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o\System\eclipse\workspace\TheFxDealsAnalyzer\"/>
    </mc:Choice>
  </mc:AlternateContent>
  <bookViews>
    <workbookView xWindow="0" yWindow="0" windowWidth="15345" windowHeight="46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7" i="1" l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40055" i="1"/>
  <c r="D40056" i="1"/>
  <c r="D40057" i="1"/>
  <c r="D40058" i="1"/>
  <c r="D40059" i="1"/>
  <c r="D40060" i="1"/>
  <c r="D40061" i="1"/>
  <c r="D40062" i="1"/>
  <c r="D40063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2" i="1"/>
  <c r="D40083" i="1"/>
  <c r="D40084" i="1"/>
  <c r="D40085" i="1"/>
  <c r="D40086" i="1"/>
  <c r="D40087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40105" i="1"/>
  <c r="D40106" i="1"/>
  <c r="D40107" i="1"/>
  <c r="D40108" i="1"/>
  <c r="D40109" i="1"/>
  <c r="D40110" i="1"/>
  <c r="D40111" i="1"/>
  <c r="D40112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40128" i="1"/>
  <c r="D40129" i="1"/>
  <c r="D40130" i="1"/>
  <c r="D40131" i="1"/>
  <c r="D40132" i="1"/>
  <c r="D40133" i="1"/>
  <c r="D40134" i="1"/>
  <c r="D40135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54" i="1"/>
  <c r="D40155" i="1"/>
  <c r="D40156" i="1"/>
  <c r="D40157" i="1"/>
  <c r="D40158" i="1"/>
  <c r="D40159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40172" i="1"/>
  <c r="D40173" i="1"/>
  <c r="D40174" i="1"/>
  <c r="D40175" i="1"/>
  <c r="D40176" i="1"/>
  <c r="D40177" i="1"/>
  <c r="D40178" i="1"/>
  <c r="D40179" i="1"/>
  <c r="D40180" i="1"/>
  <c r="D40181" i="1"/>
  <c r="D40182" i="1"/>
  <c r="D40183" i="1"/>
  <c r="D40184" i="1"/>
  <c r="D40185" i="1"/>
  <c r="D40186" i="1"/>
  <c r="D40187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2" i="1"/>
  <c r="D40203" i="1"/>
  <c r="D40204" i="1"/>
  <c r="D40205" i="1"/>
  <c r="D40206" i="1"/>
  <c r="D40207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26" i="1"/>
  <c r="D40227" i="1"/>
  <c r="D40228" i="1"/>
  <c r="D40229" i="1"/>
  <c r="D40230" i="1"/>
  <c r="D40231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0" i="1"/>
  <c r="D40251" i="1"/>
  <c r="D40252" i="1"/>
  <c r="D40253" i="1"/>
  <c r="D40254" i="1"/>
  <c r="D40255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268" i="1"/>
  <c r="D40269" i="1"/>
  <c r="D40270" i="1"/>
  <c r="D40271" i="1"/>
  <c r="D40272" i="1"/>
  <c r="D40273" i="1"/>
  <c r="D40274" i="1"/>
  <c r="D40275" i="1"/>
  <c r="D40276" i="1"/>
  <c r="D40277" i="1"/>
  <c r="D40278" i="1"/>
  <c r="D40279" i="1"/>
  <c r="D40280" i="1"/>
  <c r="D40281" i="1"/>
  <c r="D40282" i="1"/>
  <c r="D40283" i="1"/>
  <c r="D40284" i="1"/>
  <c r="D40285" i="1"/>
  <c r="D40286" i="1"/>
  <c r="D40287" i="1"/>
  <c r="D40288" i="1"/>
  <c r="D40289" i="1"/>
  <c r="D40290" i="1"/>
  <c r="D40291" i="1"/>
  <c r="D40292" i="1"/>
  <c r="D40293" i="1"/>
  <c r="D40294" i="1"/>
  <c r="D40295" i="1"/>
  <c r="D40296" i="1"/>
  <c r="D40297" i="1"/>
  <c r="D40298" i="1"/>
  <c r="D40299" i="1"/>
  <c r="D40300" i="1"/>
  <c r="D40301" i="1"/>
  <c r="D40302" i="1"/>
  <c r="D40303" i="1"/>
  <c r="D40304" i="1"/>
  <c r="D40305" i="1"/>
  <c r="D40306" i="1"/>
  <c r="D40307" i="1"/>
  <c r="D40308" i="1"/>
  <c r="D40309" i="1"/>
  <c r="D40310" i="1"/>
  <c r="D40311" i="1"/>
  <c r="D40312" i="1"/>
  <c r="D40313" i="1"/>
  <c r="D40314" i="1"/>
  <c r="D40315" i="1"/>
  <c r="D40316" i="1"/>
  <c r="D40317" i="1"/>
  <c r="D40318" i="1"/>
  <c r="D40319" i="1"/>
  <c r="D40320" i="1"/>
  <c r="D40321" i="1"/>
  <c r="D40322" i="1"/>
  <c r="D40323" i="1"/>
  <c r="D40324" i="1"/>
  <c r="D40325" i="1"/>
  <c r="D40326" i="1"/>
  <c r="D40327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40343" i="1"/>
  <c r="D40344" i="1"/>
  <c r="D40345" i="1"/>
  <c r="D40346" i="1"/>
  <c r="D40347" i="1"/>
  <c r="D40348" i="1"/>
  <c r="D40349" i="1"/>
  <c r="D40350" i="1"/>
  <c r="D40351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0" i="1"/>
  <c r="D40371" i="1"/>
  <c r="D40372" i="1"/>
  <c r="D40373" i="1"/>
  <c r="D40374" i="1"/>
  <c r="D40375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18" i="1"/>
  <c r="D40419" i="1"/>
  <c r="D40420" i="1"/>
  <c r="D40421" i="1"/>
  <c r="D40422" i="1"/>
  <c r="D40423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40436" i="1"/>
  <c r="D40437" i="1"/>
  <c r="D40438" i="1"/>
  <c r="D40439" i="1"/>
  <c r="D40440" i="1"/>
  <c r="D40441" i="1"/>
  <c r="D40442" i="1"/>
  <c r="D40443" i="1"/>
  <c r="D40444" i="1"/>
  <c r="D40445" i="1"/>
  <c r="D40446" i="1"/>
  <c r="D40447" i="1"/>
  <c r="D40448" i="1"/>
  <c r="D40449" i="1"/>
  <c r="D40450" i="1"/>
  <c r="D40451" i="1"/>
  <c r="D40452" i="1"/>
  <c r="D40453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66" i="1"/>
  <c r="D40467" i="1"/>
  <c r="D40468" i="1"/>
  <c r="D40469" i="1"/>
  <c r="D40470" i="1"/>
  <c r="D40471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0" i="1"/>
  <c r="D40491" i="1"/>
  <c r="D40492" i="1"/>
  <c r="D40493" i="1"/>
  <c r="D40494" i="1"/>
  <c r="D40495" i="1"/>
  <c r="D40496" i="1"/>
  <c r="D40497" i="1"/>
  <c r="D40498" i="1"/>
  <c r="D40499" i="1"/>
  <c r="D40500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40514" i="1"/>
  <c r="D40515" i="1"/>
  <c r="D40516" i="1"/>
  <c r="D40517" i="1"/>
  <c r="D40518" i="1"/>
  <c r="D40519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38" i="1"/>
  <c r="D40539" i="1"/>
  <c r="D40540" i="1"/>
  <c r="D40541" i="1"/>
  <c r="D40542" i="1"/>
  <c r="D40543" i="1"/>
  <c r="D40544" i="1"/>
  <c r="D40545" i="1"/>
  <c r="D40546" i="1"/>
  <c r="D40547" i="1"/>
  <c r="D40548" i="1"/>
  <c r="D40549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2" i="1"/>
  <c r="D40563" i="1"/>
  <c r="D40564" i="1"/>
  <c r="D40565" i="1"/>
  <c r="D40566" i="1"/>
  <c r="D40567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86" i="1"/>
  <c r="D40587" i="1"/>
  <c r="D40588" i="1"/>
  <c r="D40589" i="1"/>
  <c r="D40590" i="1"/>
  <c r="D40591" i="1"/>
  <c r="D40592" i="1"/>
  <c r="D40593" i="1"/>
  <c r="D40594" i="1"/>
  <c r="D40595" i="1"/>
  <c r="D40596" i="1"/>
  <c r="D40597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40609" i="1"/>
  <c r="D40610" i="1"/>
  <c r="D40611" i="1"/>
  <c r="D40612" i="1"/>
  <c r="D40613" i="1"/>
  <c r="D40614" i="1"/>
  <c r="D40615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34" i="1"/>
  <c r="D40635" i="1"/>
  <c r="D40636" i="1"/>
  <c r="D40637" i="1"/>
  <c r="D40638" i="1"/>
  <c r="D40639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58" i="1"/>
  <c r="D40659" i="1"/>
  <c r="D40660" i="1"/>
  <c r="D40661" i="1"/>
  <c r="D40662" i="1"/>
  <c r="D40663" i="1"/>
  <c r="D40664" i="1"/>
  <c r="D40665" i="1"/>
  <c r="D40666" i="1"/>
  <c r="D40667" i="1"/>
  <c r="D40668" i="1"/>
  <c r="D40669" i="1"/>
  <c r="D40670" i="1"/>
  <c r="D40671" i="1"/>
  <c r="D40672" i="1"/>
  <c r="D40673" i="1"/>
  <c r="D40674" i="1"/>
  <c r="D40675" i="1"/>
  <c r="D40676" i="1"/>
  <c r="D40677" i="1"/>
  <c r="D40678" i="1"/>
  <c r="D40679" i="1"/>
  <c r="D40680" i="1"/>
  <c r="D40681" i="1"/>
  <c r="D40682" i="1"/>
  <c r="D40683" i="1"/>
  <c r="D40684" i="1"/>
  <c r="D40685" i="1"/>
  <c r="D40686" i="1"/>
  <c r="D40687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06" i="1"/>
  <c r="D40707" i="1"/>
  <c r="D40708" i="1"/>
  <c r="D40709" i="1"/>
  <c r="D40710" i="1"/>
  <c r="D40711" i="1"/>
  <c r="D40712" i="1"/>
  <c r="D40713" i="1"/>
  <c r="D40714" i="1"/>
  <c r="D40715" i="1"/>
  <c r="D40716" i="1"/>
  <c r="D40717" i="1"/>
  <c r="D40718" i="1"/>
  <c r="D40719" i="1"/>
  <c r="D40720" i="1"/>
  <c r="D40721" i="1"/>
  <c r="D40722" i="1"/>
  <c r="D40723" i="1"/>
  <c r="D40724" i="1"/>
  <c r="D40725" i="1"/>
  <c r="D40726" i="1"/>
  <c r="D40727" i="1"/>
  <c r="D40728" i="1"/>
  <c r="D40729" i="1"/>
  <c r="D40730" i="1"/>
  <c r="D40731" i="1"/>
  <c r="D40732" i="1"/>
  <c r="D40733" i="1"/>
  <c r="D40734" i="1"/>
  <c r="D40735" i="1"/>
  <c r="D40736" i="1"/>
  <c r="D40737" i="1"/>
  <c r="D40738" i="1"/>
  <c r="D40739" i="1"/>
  <c r="D40740" i="1"/>
  <c r="D40741" i="1"/>
  <c r="D40742" i="1"/>
  <c r="D40743" i="1"/>
  <c r="D40744" i="1"/>
  <c r="D40745" i="1"/>
  <c r="D40746" i="1"/>
  <c r="D40747" i="1"/>
  <c r="D40748" i="1"/>
  <c r="D40749" i="1"/>
  <c r="D40750" i="1"/>
  <c r="D40751" i="1"/>
  <c r="D40752" i="1"/>
  <c r="D40753" i="1"/>
  <c r="D40754" i="1"/>
  <c r="D40755" i="1"/>
  <c r="D40756" i="1"/>
  <c r="D40757" i="1"/>
  <c r="D40758" i="1"/>
  <c r="D40759" i="1"/>
  <c r="D40760" i="1"/>
  <c r="D40761" i="1"/>
  <c r="D40762" i="1"/>
  <c r="D40763" i="1"/>
  <c r="D40764" i="1"/>
  <c r="D40765" i="1"/>
  <c r="D40766" i="1"/>
  <c r="D40767" i="1"/>
  <c r="D40768" i="1"/>
  <c r="D40769" i="1"/>
  <c r="D40770" i="1"/>
  <c r="D40771" i="1"/>
  <c r="D40772" i="1"/>
  <c r="D40773" i="1"/>
  <c r="D40774" i="1"/>
  <c r="D40775" i="1"/>
  <c r="D40776" i="1"/>
  <c r="D40777" i="1"/>
  <c r="D40778" i="1"/>
  <c r="D40779" i="1"/>
  <c r="D40780" i="1"/>
  <c r="D40781" i="1"/>
  <c r="D40782" i="1"/>
  <c r="D40783" i="1"/>
  <c r="D40784" i="1"/>
  <c r="D40785" i="1"/>
  <c r="D40786" i="1"/>
  <c r="D40787" i="1"/>
  <c r="D40788" i="1"/>
  <c r="D40789" i="1"/>
  <c r="D40790" i="1"/>
  <c r="D40791" i="1"/>
  <c r="D40792" i="1"/>
  <c r="D40793" i="1"/>
  <c r="D40794" i="1"/>
  <c r="D40795" i="1"/>
  <c r="D40796" i="1"/>
  <c r="D40797" i="1"/>
  <c r="D40798" i="1"/>
  <c r="D40799" i="1"/>
  <c r="D40800" i="1"/>
  <c r="D40801" i="1"/>
  <c r="D40802" i="1"/>
  <c r="D40803" i="1"/>
  <c r="D40804" i="1"/>
  <c r="D40805" i="1"/>
  <c r="D40806" i="1"/>
  <c r="D40807" i="1"/>
  <c r="D40808" i="1"/>
  <c r="D40809" i="1"/>
  <c r="D40810" i="1"/>
  <c r="D40811" i="1"/>
  <c r="D40812" i="1"/>
  <c r="D40813" i="1"/>
  <c r="D40814" i="1"/>
  <c r="D40815" i="1"/>
  <c r="D40816" i="1"/>
  <c r="D40817" i="1"/>
  <c r="D40818" i="1"/>
  <c r="D40819" i="1"/>
  <c r="D40820" i="1"/>
  <c r="D40821" i="1"/>
  <c r="D40822" i="1"/>
  <c r="D40823" i="1"/>
  <c r="D40824" i="1"/>
  <c r="D40825" i="1"/>
  <c r="D40826" i="1"/>
  <c r="D40827" i="1"/>
  <c r="D40828" i="1"/>
  <c r="D40829" i="1"/>
  <c r="D40830" i="1"/>
  <c r="D40831" i="1"/>
  <c r="D40832" i="1"/>
  <c r="D40833" i="1"/>
  <c r="D40834" i="1"/>
  <c r="D40835" i="1"/>
  <c r="D40836" i="1"/>
  <c r="D40837" i="1"/>
  <c r="D40838" i="1"/>
  <c r="D40839" i="1"/>
  <c r="D40840" i="1"/>
  <c r="D40841" i="1"/>
  <c r="D40842" i="1"/>
  <c r="D40843" i="1"/>
  <c r="D40844" i="1"/>
  <c r="D40845" i="1"/>
  <c r="D40846" i="1"/>
  <c r="D40847" i="1"/>
  <c r="D40848" i="1"/>
  <c r="D40849" i="1"/>
  <c r="D40850" i="1"/>
  <c r="D40851" i="1"/>
  <c r="D40852" i="1"/>
  <c r="D40853" i="1"/>
  <c r="D40854" i="1"/>
  <c r="D40855" i="1"/>
  <c r="D40856" i="1"/>
  <c r="D40857" i="1"/>
  <c r="D40858" i="1"/>
  <c r="D40859" i="1"/>
  <c r="D40860" i="1"/>
  <c r="D40861" i="1"/>
  <c r="D40862" i="1"/>
  <c r="D40863" i="1"/>
  <c r="D40864" i="1"/>
  <c r="D40865" i="1"/>
  <c r="D40866" i="1"/>
  <c r="D40867" i="1"/>
  <c r="D40868" i="1"/>
  <c r="D40869" i="1"/>
  <c r="D40870" i="1"/>
  <c r="D40871" i="1"/>
  <c r="D40872" i="1"/>
  <c r="D40873" i="1"/>
  <c r="D40874" i="1"/>
  <c r="D40875" i="1"/>
  <c r="D40876" i="1"/>
  <c r="D40877" i="1"/>
  <c r="D40878" i="1"/>
  <c r="D40879" i="1"/>
  <c r="D40880" i="1"/>
  <c r="D40881" i="1"/>
  <c r="D40882" i="1"/>
  <c r="D40883" i="1"/>
  <c r="D40884" i="1"/>
  <c r="D40885" i="1"/>
  <c r="D40886" i="1"/>
  <c r="D40887" i="1"/>
  <c r="D40888" i="1"/>
  <c r="D40889" i="1"/>
  <c r="D40890" i="1"/>
  <c r="D40891" i="1"/>
  <c r="D40892" i="1"/>
  <c r="D40893" i="1"/>
  <c r="D40894" i="1"/>
  <c r="D40895" i="1"/>
  <c r="D40896" i="1"/>
  <c r="D40897" i="1"/>
  <c r="D40898" i="1"/>
  <c r="D40899" i="1"/>
  <c r="D40900" i="1"/>
  <c r="D40901" i="1"/>
  <c r="D40902" i="1"/>
  <c r="D40903" i="1"/>
  <c r="D40904" i="1"/>
  <c r="D40905" i="1"/>
  <c r="D40906" i="1"/>
  <c r="D40907" i="1"/>
  <c r="D40908" i="1"/>
  <c r="D40909" i="1"/>
  <c r="D40910" i="1"/>
  <c r="D40911" i="1"/>
  <c r="D40912" i="1"/>
  <c r="D40913" i="1"/>
  <c r="D40914" i="1"/>
  <c r="D40915" i="1"/>
  <c r="D40916" i="1"/>
  <c r="D40917" i="1"/>
  <c r="D40918" i="1"/>
  <c r="D40919" i="1"/>
  <c r="D40920" i="1"/>
  <c r="D40921" i="1"/>
  <c r="D40922" i="1"/>
  <c r="D40923" i="1"/>
  <c r="D40924" i="1"/>
  <c r="D40925" i="1"/>
  <c r="D40926" i="1"/>
  <c r="D40927" i="1"/>
  <c r="D40928" i="1"/>
  <c r="D40929" i="1"/>
  <c r="D40930" i="1"/>
  <c r="D40931" i="1"/>
  <c r="D40932" i="1"/>
  <c r="D40933" i="1"/>
  <c r="D40934" i="1"/>
  <c r="D40935" i="1"/>
  <c r="D40936" i="1"/>
  <c r="D40937" i="1"/>
  <c r="D40938" i="1"/>
  <c r="D40939" i="1"/>
  <c r="D40940" i="1"/>
  <c r="D40941" i="1"/>
  <c r="D40942" i="1"/>
  <c r="D40943" i="1"/>
  <c r="D40944" i="1"/>
  <c r="D40945" i="1"/>
  <c r="D40946" i="1"/>
  <c r="D40947" i="1"/>
  <c r="D40948" i="1"/>
  <c r="D40949" i="1"/>
  <c r="D40950" i="1"/>
  <c r="D40951" i="1"/>
  <c r="D40952" i="1"/>
  <c r="D40953" i="1"/>
  <c r="D40954" i="1"/>
  <c r="D40955" i="1"/>
  <c r="D40956" i="1"/>
  <c r="D40957" i="1"/>
  <c r="D40958" i="1"/>
  <c r="D40959" i="1"/>
  <c r="D40960" i="1"/>
  <c r="D40961" i="1"/>
  <c r="D40962" i="1"/>
  <c r="D40963" i="1"/>
  <c r="D40964" i="1"/>
  <c r="D40965" i="1"/>
  <c r="D40966" i="1"/>
  <c r="D40967" i="1"/>
  <c r="D40968" i="1"/>
  <c r="D40969" i="1"/>
  <c r="D40970" i="1"/>
  <c r="D40971" i="1"/>
  <c r="D40972" i="1"/>
  <c r="D40973" i="1"/>
  <c r="D40974" i="1"/>
  <c r="D40975" i="1"/>
  <c r="D40976" i="1"/>
  <c r="D40977" i="1"/>
  <c r="D40978" i="1"/>
  <c r="D40979" i="1"/>
  <c r="D40980" i="1"/>
  <c r="D40981" i="1"/>
  <c r="D40982" i="1"/>
  <c r="D40983" i="1"/>
  <c r="D40984" i="1"/>
  <c r="D40985" i="1"/>
  <c r="D40986" i="1"/>
  <c r="D40987" i="1"/>
  <c r="D40988" i="1"/>
  <c r="D40989" i="1"/>
  <c r="D40990" i="1"/>
  <c r="D40991" i="1"/>
  <c r="D40992" i="1"/>
  <c r="D40993" i="1"/>
  <c r="D40994" i="1"/>
  <c r="D40995" i="1"/>
  <c r="D40996" i="1"/>
  <c r="D40997" i="1"/>
  <c r="D40998" i="1"/>
  <c r="D40999" i="1"/>
  <c r="D41000" i="1"/>
  <c r="D41001" i="1"/>
  <c r="D41002" i="1"/>
  <c r="D41003" i="1"/>
  <c r="D41004" i="1"/>
  <c r="D41005" i="1"/>
  <c r="D41006" i="1"/>
  <c r="D41007" i="1"/>
  <c r="D41008" i="1"/>
  <c r="D41009" i="1"/>
  <c r="D41010" i="1"/>
  <c r="D41011" i="1"/>
  <c r="D41012" i="1"/>
  <c r="D41013" i="1"/>
  <c r="D41014" i="1"/>
  <c r="D41015" i="1"/>
  <c r="D41016" i="1"/>
  <c r="D41017" i="1"/>
  <c r="D41018" i="1"/>
  <c r="D41019" i="1"/>
  <c r="D41020" i="1"/>
  <c r="D41021" i="1"/>
  <c r="D41022" i="1"/>
  <c r="D41023" i="1"/>
  <c r="D41024" i="1"/>
  <c r="D41025" i="1"/>
  <c r="D41026" i="1"/>
  <c r="D41027" i="1"/>
  <c r="D41028" i="1"/>
  <c r="D41029" i="1"/>
  <c r="D41030" i="1"/>
  <c r="D41031" i="1"/>
  <c r="D41032" i="1"/>
  <c r="D41033" i="1"/>
  <c r="D41034" i="1"/>
  <c r="D41035" i="1"/>
  <c r="D41036" i="1"/>
  <c r="D41037" i="1"/>
  <c r="D41038" i="1"/>
  <c r="D41039" i="1"/>
  <c r="D41040" i="1"/>
  <c r="D41041" i="1"/>
  <c r="D41042" i="1"/>
  <c r="D41043" i="1"/>
  <c r="D41044" i="1"/>
  <c r="D41045" i="1"/>
  <c r="D41046" i="1"/>
  <c r="D41047" i="1"/>
  <c r="D41048" i="1"/>
  <c r="D41049" i="1"/>
  <c r="D41050" i="1"/>
  <c r="D41051" i="1"/>
  <c r="D41052" i="1"/>
  <c r="D41053" i="1"/>
  <c r="D41054" i="1"/>
  <c r="D41055" i="1"/>
  <c r="D41056" i="1"/>
  <c r="D41057" i="1"/>
  <c r="D41058" i="1"/>
  <c r="D41059" i="1"/>
  <c r="D41060" i="1"/>
  <c r="D41061" i="1"/>
  <c r="D41062" i="1"/>
  <c r="D41063" i="1"/>
  <c r="D41064" i="1"/>
  <c r="D41065" i="1"/>
  <c r="D41066" i="1"/>
  <c r="D41067" i="1"/>
  <c r="D41068" i="1"/>
  <c r="D41069" i="1"/>
  <c r="D41070" i="1"/>
  <c r="D41071" i="1"/>
  <c r="D41072" i="1"/>
  <c r="D41073" i="1"/>
  <c r="D41074" i="1"/>
  <c r="D41075" i="1"/>
  <c r="D41076" i="1"/>
  <c r="D41077" i="1"/>
  <c r="D41078" i="1"/>
  <c r="D41079" i="1"/>
  <c r="D41080" i="1"/>
  <c r="D41081" i="1"/>
  <c r="D41082" i="1"/>
  <c r="D41083" i="1"/>
  <c r="D41084" i="1"/>
  <c r="D41085" i="1"/>
  <c r="D41086" i="1"/>
  <c r="D41087" i="1"/>
  <c r="D41088" i="1"/>
  <c r="D41089" i="1"/>
  <c r="D41090" i="1"/>
  <c r="D41091" i="1"/>
  <c r="D41092" i="1"/>
  <c r="D41093" i="1"/>
  <c r="D41094" i="1"/>
  <c r="D41095" i="1"/>
  <c r="D41096" i="1"/>
  <c r="D41097" i="1"/>
  <c r="D41098" i="1"/>
  <c r="D41099" i="1"/>
  <c r="D41100" i="1"/>
  <c r="D41101" i="1"/>
  <c r="D41102" i="1"/>
  <c r="D41103" i="1"/>
  <c r="D41104" i="1"/>
  <c r="D41105" i="1"/>
  <c r="D41106" i="1"/>
  <c r="D41107" i="1"/>
  <c r="D41108" i="1"/>
  <c r="D41109" i="1"/>
  <c r="D41110" i="1"/>
  <c r="D41111" i="1"/>
  <c r="D41112" i="1"/>
  <c r="D41113" i="1"/>
  <c r="D41114" i="1"/>
  <c r="D41115" i="1"/>
  <c r="D41116" i="1"/>
  <c r="D41117" i="1"/>
  <c r="D41118" i="1"/>
  <c r="D41119" i="1"/>
  <c r="D41120" i="1"/>
  <c r="D41121" i="1"/>
  <c r="D41122" i="1"/>
  <c r="D41123" i="1"/>
  <c r="D41124" i="1"/>
  <c r="D41125" i="1"/>
  <c r="D41126" i="1"/>
  <c r="D41127" i="1"/>
  <c r="D41128" i="1"/>
  <c r="D41129" i="1"/>
  <c r="D41130" i="1"/>
  <c r="D41131" i="1"/>
  <c r="D41132" i="1"/>
  <c r="D41133" i="1"/>
  <c r="D41134" i="1"/>
  <c r="D41135" i="1"/>
  <c r="D41136" i="1"/>
  <c r="D41137" i="1"/>
  <c r="D41138" i="1"/>
  <c r="D41139" i="1"/>
  <c r="D41140" i="1"/>
  <c r="D41141" i="1"/>
  <c r="D41142" i="1"/>
  <c r="D41143" i="1"/>
  <c r="D41144" i="1"/>
  <c r="D41145" i="1"/>
  <c r="D41146" i="1"/>
  <c r="D41147" i="1"/>
  <c r="D41148" i="1"/>
  <c r="D41149" i="1"/>
  <c r="D41150" i="1"/>
  <c r="D41151" i="1"/>
  <c r="D41152" i="1"/>
  <c r="D41153" i="1"/>
  <c r="D41154" i="1"/>
  <c r="D41155" i="1"/>
  <c r="D41156" i="1"/>
  <c r="D41157" i="1"/>
  <c r="D41158" i="1"/>
  <c r="D41159" i="1"/>
  <c r="D41160" i="1"/>
  <c r="D41161" i="1"/>
  <c r="D41162" i="1"/>
  <c r="D41163" i="1"/>
  <c r="D41164" i="1"/>
  <c r="D41165" i="1"/>
  <c r="D41166" i="1"/>
  <c r="D41167" i="1"/>
  <c r="D41168" i="1"/>
  <c r="D41169" i="1"/>
  <c r="D41170" i="1"/>
  <c r="D41171" i="1"/>
  <c r="D41172" i="1"/>
  <c r="D41173" i="1"/>
  <c r="D41174" i="1"/>
  <c r="D41175" i="1"/>
  <c r="D41176" i="1"/>
  <c r="D41177" i="1"/>
  <c r="D41178" i="1"/>
  <c r="D41179" i="1"/>
  <c r="D41180" i="1"/>
  <c r="D41181" i="1"/>
  <c r="D41182" i="1"/>
  <c r="D41183" i="1"/>
  <c r="D41184" i="1"/>
  <c r="D41185" i="1"/>
  <c r="D41186" i="1"/>
  <c r="D41187" i="1"/>
  <c r="D41188" i="1"/>
  <c r="D41189" i="1"/>
  <c r="D41190" i="1"/>
  <c r="D41191" i="1"/>
  <c r="D41192" i="1"/>
  <c r="D41193" i="1"/>
  <c r="D41194" i="1"/>
  <c r="D41195" i="1"/>
  <c r="D41196" i="1"/>
  <c r="D41197" i="1"/>
  <c r="D41198" i="1"/>
  <c r="D41199" i="1"/>
  <c r="D41200" i="1"/>
  <c r="D41201" i="1"/>
  <c r="D41202" i="1"/>
  <c r="D41203" i="1"/>
  <c r="D41204" i="1"/>
  <c r="D41205" i="1"/>
  <c r="D41206" i="1"/>
  <c r="D41207" i="1"/>
  <c r="D41208" i="1"/>
  <c r="D41209" i="1"/>
  <c r="D41210" i="1"/>
  <c r="D41211" i="1"/>
  <c r="D41212" i="1"/>
  <c r="D41213" i="1"/>
  <c r="D41214" i="1"/>
  <c r="D41215" i="1"/>
  <c r="D41216" i="1"/>
  <c r="D41217" i="1"/>
  <c r="D41218" i="1"/>
  <c r="D41219" i="1"/>
  <c r="D41220" i="1"/>
  <c r="D41221" i="1"/>
  <c r="D41222" i="1"/>
  <c r="D41223" i="1"/>
  <c r="D41224" i="1"/>
  <c r="D41225" i="1"/>
  <c r="D41226" i="1"/>
  <c r="D41227" i="1"/>
  <c r="D41228" i="1"/>
  <c r="D41229" i="1"/>
  <c r="D41230" i="1"/>
  <c r="D41231" i="1"/>
  <c r="D41232" i="1"/>
  <c r="D41233" i="1"/>
  <c r="D41234" i="1"/>
  <c r="D41235" i="1"/>
  <c r="D41236" i="1"/>
  <c r="D41237" i="1"/>
  <c r="D41238" i="1"/>
  <c r="D41239" i="1"/>
  <c r="D41240" i="1"/>
  <c r="D41241" i="1"/>
  <c r="D41242" i="1"/>
  <c r="D41243" i="1"/>
  <c r="D41244" i="1"/>
  <c r="D41245" i="1"/>
  <c r="D41246" i="1"/>
  <c r="D41247" i="1"/>
  <c r="D41248" i="1"/>
  <c r="D41249" i="1"/>
  <c r="D41250" i="1"/>
  <c r="D41251" i="1"/>
  <c r="D41252" i="1"/>
  <c r="D41253" i="1"/>
  <c r="D41254" i="1"/>
  <c r="D41255" i="1"/>
  <c r="D41256" i="1"/>
  <c r="D41257" i="1"/>
  <c r="D41258" i="1"/>
  <c r="D41259" i="1"/>
  <c r="D41260" i="1"/>
  <c r="D41261" i="1"/>
  <c r="D41262" i="1"/>
  <c r="D41263" i="1"/>
  <c r="D41264" i="1"/>
  <c r="D41265" i="1"/>
  <c r="D41266" i="1"/>
  <c r="D41267" i="1"/>
  <c r="D41268" i="1"/>
  <c r="D41269" i="1"/>
  <c r="D41270" i="1"/>
  <c r="D41271" i="1"/>
  <c r="D41272" i="1"/>
  <c r="D41273" i="1"/>
  <c r="D41274" i="1"/>
  <c r="D41275" i="1"/>
  <c r="D41276" i="1"/>
  <c r="D41277" i="1"/>
  <c r="D41278" i="1"/>
  <c r="D41279" i="1"/>
  <c r="D41280" i="1"/>
  <c r="D41281" i="1"/>
  <c r="D41282" i="1"/>
  <c r="D41283" i="1"/>
  <c r="D41284" i="1"/>
  <c r="D41285" i="1"/>
  <c r="D41286" i="1"/>
  <c r="D41287" i="1"/>
  <c r="D41288" i="1"/>
  <c r="D41289" i="1"/>
  <c r="D41290" i="1"/>
  <c r="D41291" i="1"/>
  <c r="D41292" i="1"/>
  <c r="D41293" i="1"/>
  <c r="D41294" i="1"/>
  <c r="D41295" i="1"/>
  <c r="D41296" i="1"/>
  <c r="D41297" i="1"/>
  <c r="D41298" i="1"/>
  <c r="D41299" i="1"/>
  <c r="D41300" i="1"/>
  <c r="D41301" i="1"/>
  <c r="D41302" i="1"/>
  <c r="D41303" i="1"/>
  <c r="D41304" i="1"/>
  <c r="D41305" i="1"/>
  <c r="D41306" i="1"/>
  <c r="D41307" i="1"/>
  <c r="D41308" i="1"/>
  <c r="D41309" i="1"/>
  <c r="D41310" i="1"/>
  <c r="D41311" i="1"/>
  <c r="D41312" i="1"/>
  <c r="D41313" i="1"/>
  <c r="D41314" i="1"/>
  <c r="D41315" i="1"/>
  <c r="D41316" i="1"/>
  <c r="D41317" i="1"/>
  <c r="D41318" i="1"/>
  <c r="D41319" i="1"/>
  <c r="D41320" i="1"/>
  <c r="D41321" i="1"/>
  <c r="D41322" i="1"/>
  <c r="D41323" i="1"/>
  <c r="D41324" i="1"/>
  <c r="D41325" i="1"/>
  <c r="D41326" i="1"/>
  <c r="D41327" i="1"/>
  <c r="D41328" i="1"/>
  <c r="D41329" i="1"/>
  <c r="D41330" i="1"/>
  <c r="D41331" i="1"/>
  <c r="D41332" i="1"/>
  <c r="D41333" i="1"/>
  <c r="D41334" i="1"/>
  <c r="D41335" i="1"/>
  <c r="D41336" i="1"/>
  <c r="D41337" i="1"/>
  <c r="D41338" i="1"/>
  <c r="D41339" i="1"/>
  <c r="D41340" i="1"/>
  <c r="D41341" i="1"/>
  <c r="D41342" i="1"/>
  <c r="D41343" i="1"/>
  <c r="D41344" i="1"/>
  <c r="D41345" i="1"/>
  <c r="D41346" i="1"/>
  <c r="D41347" i="1"/>
  <c r="D41348" i="1"/>
  <c r="D41349" i="1"/>
  <c r="D41350" i="1"/>
  <c r="D41351" i="1"/>
  <c r="D41352" i="1"/>
  <c r="D41353" i="1"/>
  <c r="D41354" i="1"/>
  <c r="D41355" i="1"/>
  <c r="D41356" i="1"/>
  <c r="D41357" i="1"/>
  <c r="D41358" i="1"/>
  <c r="D41359" i="1"/>
  <c r="D41360" i="1"/>
  <c r="D41361" i="1"/>
  <c r="D41362" i="1"/>
  <c r="D41363" i="1"/>
  <c r="D41364" i="1"/>
  <c r="D41365" i="1"/>
  <c r="D41366" i="1"/>
  <c r="D41367" i="1"/>
  <c r="D41368" i="1"/>
  <c r="D41369" i="1"/>
  <c r="D41370" i="1"/>
  <c r="D41371" i="1"/>
  <c r="D41372" i="1"/>
  <c r="D41373" i="1"/>
  <c r="D41374" i="1"/>
  <c r="D41375" i="1"/>
  <c r="D41376" i="1"/>
  <c r="D41377" i="1"/>
  <c r="D41378" i="1"/>
  <c r="D41379" i="1"/>
  <c r="D41380" i="1"/>
  <c r="D41381" i="1"/>
  <c r="D41382" i="1"/>
  <c r="D41383" i="1"/>
  <c r="D41384" i="1"/>
  <c r="D41385" i="1"/>
  <c r="D41386" i="1"/>
  <c r="D41387" i="1"/>
  <c r="D41388" i="1"/>
  <c r="D41389" i="1"/>
  <c r="D41390" i="1"/>
  <c r="D41391" i="1"/>
  <c r="D41392" i="1"/>
  <c r="D41393" i="1"/>
  <c r="D41394" i="1"/>
  <c r="D41395" i="1"/>
  <c r="D41396" i="1"/>
  <c r="D41397" i="1"/>
  <c r="D41398" i="1"/>
  <c r="D41399" i="1"/>
  <c r="D41400" i="1"/>
  <c r="D41401" i="1"/>
  <c r="D41402" i="1"/>
  <c r="D41403" i="1"/>
  <c r="D41404" i="1"/>
  <c r="D41405" i="1"/>
  <c r="D41406" i="1"/>
  <c r="D41407" i="1"/>
  <c r="D41408" i="1"/>
  <c r="D41409" i="1"/>
  <c r="D41410" i="1"/>
  <c r="D41411" i="1"/>
  <c r="D41412" i="1"/>
  <c r="D41413" i="1"/>
  <c r="D41414" i="1"/>
  <c r="D41415" i="1"/>
  <c r="D41416" i="1"/>
  <c r="D41417" i="1"/>
  <c r="D41418" i="1"/>
  <c r="D41419" i="1"/>
  <c r="D41420" i="1"/>
  <c r="D41421" i="1"/>
  <c r="D41422" i="1"/>
  <c r="D41423" i="1"/>
  <c r="D41424" i="1"/>
  <c r="D41425" i="1"/>
  <c r="D41426" i="1"/>
  <c r="D41427" i="1"/>
  <c r="D41428" i="1"/>
  <c r="D41429" i="1"/>
  <c r="D41430" i="1"/>
  <c r="D41431" i="1"/>
  <c r="D41432" i="1"/>
  <c r="D41433" i="1"/>
  <c r="D41434" i="1"/>
  <c r="D41435" i="1"/>
  <c r="D41436" i="1"/>
  <c r="D41437" i="1"/>
  <c r="D41438" i="1"/>
  <c r="D41439" i="1"/>
  <c r="D41440" i="1"/>
  <c r="D41441" i="1"/>
  <c r="D41442" i="1"/>
  <c r="D41443" i="1"/>
  <c r="D41444" i="1"/>
  <c r="D41445" i="1"/>
  <c r="D41446" i="1"/>
  <c r="D41447" i="1"/>
  <c r="D41448" i="1"/>
  <c r="D41449" i="1"/>
  <c r="D41450" i="1"/>
  <c r="D41451" i="1"/>
  <c r="D41452" i="1"/>
  <c r="D41453" i="1"/>
  <c r="D41454" i="1"/>
  <c r="D41455" i="1"/>
  <c r="D41456" i="1"/>
  <c r="D41457" i="1"/>
  <c r="D41458" i="1"/>
  <c r="D41459" i="1"/>
  <c r="D41460" i="1"/>
  <c r="D41461" i="1"/>
  <c r="D41462" i="1"/>
  <c r="D41463" i="1"/>
  <c r="D41464" i="1"/>
  <c r="D41465" i="1"/>
  <c r="D41466" i="1"/>
  <c r="D41467" i="1"/>
  <c r="D41468" i="1"/>
  <c r="D41469" i="1"/>
  <c r="D41470" i="1"/>
  <c r="D41471" i="1"/>
  <c r="D41472" i="1"/>
  <c r="D41473" i="1"/>
  <c r="D41474" i="1"/>
  <c r="D41475" i="1"/>
  <c r="D41476" i="1"/>
  <c r="D41477" i="1"/>
  <c r="D41478" i="1"/>
  <c r="D41479" i="1"/>
  <c r="D41480" i="1"/>
  <c r="D41481" i="1"/>
  <c r="D41482" i="1"/>
  <c r="D41483" i="1"/>
  <c r="D41484" i="1"/>
  <c r="D41485" i="1"/>
  <c r="D41486" i="1"/>
  <c r="D41487" i="1"/>
  <c r="D41488" i="1"/>
  <c r="D41489" i="1"/>
  <c r="D41490" i="1"/>
  <c r="D41491" i="1"/>
  <c r="D41492" i="1"/>
  <c r="D41493" i="1"/>
  <c r="D41494" i="1"/>
  <c r="D41495" i="1"/>
  <c r="D41496" i="1"/>
  <c r="D41497" i="1"/>
  <c r="D41498" i="1"/>
  <c r="D41499" i="1"/>
  <c r="D41500" i="1"/>
  <c r="D41501" i="1"/>
  <c r="D41502" i="1"/>
  <c r="D41503" i="1"/>
  <c r="D41504" i="1"/>
  <c r="D41505" i="1"/>
  <c r="D41506" i="1"/>
  <c r="D41507" i="1"/>
  <c r="D41508" i="1"/>
  <c r="D41509" i="1"/>
  <c r="D41510" i="1"/>
  <c r="D41511" i="1"/>
  <c r="D41512" i="1"/>
  <c r="D41513" i="1"/>
  <c r="D41514" i="1"/>
  <c r="D41515" i="1"/>
  <c r="D41516" i="1"/>
  <c r="D41517" i="1"/>
  <c r="D41518" i="1"/>
  <c r="D41519" i="1"/>
  <c r="D41520" i="1"/>
  <c r="D41521" i="1"/>
  <c r="D41522" i="1"/>
  <c r="D41523" i="1"/>
  <c r="D41524" i="1"/>
  <c r="D41525" i="1"/>
  <c r="D41526" i="1"/>
  <c r="D41527" i="1"/>
  <c r="D41528" i="1"/>
  <c r="D41529" i="1"/>
  <c r="D41530" i="1"/>
  <c r="D41531" i="1"/>
  <c r="D41532" i="1"/>
  <c r="D41533" i="1"/>
  <c r="D41534" i="1"/>
  <c r="D41535" i="1"/>
  <c r="D41536" i="1"/>
  <c r="D41537" i="1"/>
  <c r="D41538" i="1"/>
  <c r="D41539" i="1"/>
  <c r="D41540" i="1"/>
  <c r="D41541" i="1"/>
  <c r="D41542" i="1"/>
  <c r="D41543" i="1"/>
  <c r="D41544" i="1"/>
  <c r="D41545" i="1"/>
  <c r="D41546" i="1"/>
  <c r="D41547" i="1"/>
  <c r="D41548" i="1"/>
  <c r="D41549" i="1"/>
  <c r="D41550" i="1"/>
  <c r="D41551" i="1"/>
  <c r="D41552" i="1"/>
  <c r="D41553" i="1"/>
  <c r="D41554" i="1"/>
  <c r="D41555" i="1"/>
  <c r="D41556" i="1"/>
  <c r="D41557" i="1"/>
  <c r="D41558" i="1"/>
  <c r="D41559" i="1"/>
  <c r="D41560" i="1"/>
  <c r="D41561" i="1"/>
  <c r="D41562" i="1"/>
  <c r="D41563" i="1"/>
  <c r="D41564" i="1"/>
  <c r="D41565" i="1"/>
  <c r="D41566" i="1"/>
  <c r="D41567" i="1"/>
  <c r="D41568" i="1"/>
  <c r="D41569" i="1"/>
  <c r="D41570" i="1"/>
  <c r="D41571" i="1"/>
  <c r="D41572" i="1"/>
  <c r="D41573" i="1"/>
  <c r="D41574" i="1"/>
  <c r="D41575" i="1"/>
  <c r="D41576" i="1"/>
  <c r="D41577" i="1"/>
  <c r="D41578" i="1"/>
  <c r="D41579" i="1"/>
  <c r="D41580" i="1"/>
  <c r="D41581" i="1"/>
  <c r="D41582" i="1"/>
  <c r="D41583" i="1"/>
  <c r="D41584" i="1"/>
  <c r="D41585" i="1"/>
  <c r="D41586" i="1"/>
  <c r="D41587" i="1"/>
  <c r="D41588" i="1"/>
  <c r="D41589" i="1"/>
  <c r="D41590" i="1"/>
  <c r="D41591" i="1"/>
  <c r="D41592" i="1"/>
  <c r="D41593" i="1"/>
  <c r="D41594" i="1"/>
  <c r="D41595" i="1"/>
  <c r="D41596" i="1"/>
  <c r="D41597" i="1"/>
  <c r="D41598" i="1"/>
  <c r="D41599" i="1"/>
  <c r="D41600" i="1"/>
  <c r="D41601" i="1"/>
  <c r="D41602" i="1"/>
  <c r="D41603" i="1"/>
  <c r="D41604" i="1"/>
  <c r="D41605" i="1"/>
  <c r="D41606" i="1"/>
  <c r="D41607" i="1"/>
  <c r="D41608" i="1"/>
  <c r="D41609" i="1"/>
  <c r="D41610" i="1"/>
  <c r="D41611" i="1"/>
  <c r="D41612" i="1"/>
  <c r="D41613" i="1"/>
  <c r="D41614" i="1"/>
  <c r="D41615" i="1"/>
  <c r="D41616" i="1"/>
  <c r="D41617" i="1"/>
  <c r="D41618" i="1"/>
  <c r="D41619" i="1"/>
  <c r="D41620" i="1"/>
  <c r="D41621" i="1"/>
  <c r="D41622" i="1"/>
  <c r="D41623" i="1"/>
  <c r="D41624" i="1"/>
  <c r="D41625" i="1"/>
  <c r="D41626" i="1"/>
  <c r="D41627" i="1"/>
  <c r="D41628" i="1"/>
  <c r="D41629" i="1"/>
  <c r="D41630" i="1"/>
  <c r="D41631" i="1"/>
  <c r="D41632" i="1"/>
  <c r="D41633" i="1"/>
  <c r="D41634" i="1"/>
  <c r="D41635" i="1"/>
  <c r="D41636" i="1"/>
  <c r="D41637" i="1"/>
  <c r="D41638" i="1"/>
  <c r="D41639" i="1"/>
  <c r="D41640" i="1"/>
  <c r="D41641" i="1"/>
  <c r="D41642" i="1"/>
  <c r="D41643" i="1"/>
  <c r="D41644" i="1"/>
  <c r="D41645" i="1"/>
  <c r="D41646" i="1"/>
  <c r="D41647" i="1"/>
  <c r="D41648" i="1"/>
  <c r="D41649" i="1"/>
  <c r="D41650" i="1"/>
  <c r="D41651" i="1"/>
  <c r="D41652" i="1"/>
  <c r="D41653" i="1"/>
  <c r="D41654" i="1"/>
  <c r="D41655" i="1"/>
  <c r="D41656" i="1"/>
  <c r="D41657" i="1"/>
  <c r="D41658" i="1"/>
  <c r="D41659" i="1"/>
  <c r="D41660" i="1"/>
  <c r="D41661" i="1"/>
  <c r="D41662" i="1"/>
  <c r="D41663" i="1"/>
  <c r="D41664" i="1"/>
  <c r="D41665" i="1"/>
  <c r="D41666" i="1"/>
  <c r="D41667" i="1"/>
  <c r="D41668" i="1"/>
  <c r="D41669" i="1"/>
  <c r="D41670" i="1"/>
  <c r="D41671" i="1"/>
  <c r="D41672" i="1"/>
  <c r="D41673" i="1"/>
  <c r="D41674" i="1"/>
  <c r="D41675" i="1"/>
  <c r="D41676" i="1"/>
  <c r="D41677" i="1"/>
  <c r="D41678" i="1"/>
  <c r="D41679" i="1"/>
  <c r="D41680" i="1"/>
  <c r="D41681" i="1"/>
  <c r="D41682" i="1"/>
  <c r="D41683" i="1"/>
  <c r="D41684" i="1"/>
  <c r="D41685" i="1"/>
  <c r="D41686" i="1"/>
  <c r="D41687" i="1"/>
  <c r="D41688" i="1"/>
  <c r="D41689" i="1"/>
  <c r="D41690" i="1"/>
  <c r="D41691" i="1"/>
  <c r="D41692" i="1"/>
  <c r="D41693" i="1"/>
  <c r="D41694" i="1"/>
  <c r="D41695" i="1"/>
  <c r="D41696" i="1"/>
  <c r="D41697" i="1"/>
  <c r="D41698" i="1"/>
  <c r="D41699" i="1"/>
  <c r="D41700" i="1"/>
  <c r="D41701" i="1"/>
  <c r="D41702" i="1"/>
  <c r="D41703" i="1"/>
  <c r="D41704" i="1"/>
  <c r="D41705" i="1"/>
  <c r="D41706" i="1"/>
  <c r="D41707" i="1"/>
  <c r="D41708" i="1"/>
  <c r="D41709" i="1"/>
  <c r="D41710" i="1"/>
  <c r="D41711" i="1"/>
  <c r="D41712" i="1"/>
  <c r="D41713" i="1"/>
  <c r="D41714" i="1"/>
  <c r="D41715" i="1"/>
  <c r="D41716" i="1"/>
  <c r="D41717" i="1"/>
  <c r="D41718" i="1"/>
  <c r="D41719" i="1"/>
  <c r="D41720" i="1"/>
  <c r="D41721" i="1"/>
  <c r="D41722" i="1"/>
  <c r="D41723" i="1"/>
  <c r="D41724" i="1"/>
  <c r="D41725" i="1"/>
  <c r="D41726" i="1"/>
  <c r="D41727" i="1"/>
  <c r="D41728" i="1"/>
  <c r="D41729" i="1"/>
  <c r="D41730" i="1"/>
  <c r="D41731" i="1"/>
  <c r="D41732" i="1"/>
  <c r="D41733" i="1"/>
  <c r="D41734" i="1"/>
  <c r="D41735" i="1"/>
  <c r="D41736" i="1"/>
  <c r="D41737" i="1"/>
  <c r="D41738" i="1"/>
  <c r="D41739" i="1"/>
  <c r="D41740" i="1"/>
  <c r="D41741" i="1"/>
  <c r="D41742" i="1"/>
  <c r="D41743" i="1"/>
  <c r="D41744" i="1"/>
  <c r="D41745" i="1"/>
  <c r="D41746" i="1"/>
  <c r="D41747" i="1"/>
  <c r="D41748" i="1"/>
  <c r="D41749" i="1"/>
  <c r="D41750" i="1"/>
  <c r="D41751" i="1"/>
  <c r="D41752" i="1"/>
  <c r="D41753" i="1"/>
  <c r="D41754" i="1"/>
  <c r="D41755" i="1"/>
  <c r="D41756" i="1"/>
  <c r="D41757" i="1"/>
  <c r="D41758" i="1"/>
  <c r="D41759" i="1"/>
  <c r="D41760" i="1"/>
  <c r="D41761" i="1"/>
  <c r="D41762" i="1"/>
  <c r="D41763" i="1"/>
  <c r="D41764" i="1"/>
  <c r="D41765" i="1"/>
  <c r="D41766" i="1"/>
  <c r="D41767" i="1"/>
  <c r="D41768" i="1"/>
  <c r="D41769" i="1"/>
  <c r="D41770" i="1"/>
  <c r="D41771" i="1"/>
  <c r="D41772" i="1"/>
  <c r="D41773" i="1"/>
  <c r="D41774" i="1"/>
  <c r="D41775" i="1"/>
  <c r="D41776" i="1"/>
  <c r="D41777" i="1"/>
  <c r="D41778" i="1"/>
  <c r="D41779" i="1"/>
  <c r="D41780" i="1"/>
  <c r="D41781" i="1"/>
  <c r="D41782" i="1"/>
  <c r="D41783" i="1"/>
  <c r="D41784" i="1"/>
  <c r="D41785" i="1"/>
  <c r="D41786" i="1"/>
  <c r="D41787" i="1"/>
  <c r="D41788" i="1"/>
  <c r="D41789" i="1"/>
  <c r="D41790" i="1"/>
  <c r="D41791" i="1"/>
  <c r="D41792" i="1"/>
  <c r="D41793" i="1"/>
  <c r="D41794" i="1"/>
  <c r="D41795" i="1"/>
  <c r="D41796" i="1"/>
  <c r="D41797" i="1"/>
  <c r="D41798" i="1"/>
  <c r="D41799" i="1"/>
  <c r="D41800" i="1"/>
  <c r="D41801" i="1"/>
  <c r="D41802" i="1"/>
  <c r="D41803" i="1"/>
  <c r="D41804" i="1"/>
  <c r="D41805" i="1"/>
  <c r="D41806" i="1"/>
  <c r="D41807" i="1"/>
  <c r="D41808" i="1"/>
  <c r="D41809" i="1"/>
  <c r="D41810" i="1"/>
  <c r="D41811" i="1"/>
  <c r="D41812" i="1"/>
  <c r="D41813" i="1"/>
  <c r="D41814" i="1"/>
  <c r="D41815" i="1"/>
  <c r="D41816" i="1"/>
  <c r="D41817" i="1"/>
  <c r="D41818" i="1"/>
  <c r="D41819" i="1"/>
  <c r="D41820" i="1"/>
  <c r="D41821" i="1"/>
  <c r="D41822" i="1"/>
  <c r="D41823" i="1"/>
  <c r="D41824" i="1"/>
  <c r="D41825" i="1"/>
  <c r="D41826" i="1"/>
  <c r="D41827" i="1"/>
  <c r="D41828" i="1"/>
  <c r="D41829" i="1"/>
  <c r="D41830" i="1"/>
  <c r="D41831" i="1"/>
  <c r="D41832" i="1"/>
  <c r="D41833" i="1"/>
  <c r="D41834" i="1"/>
  <c r="D41835" i="1"/>
  <c r="D41836" i="1"/>
  <c r="D41837" i="1"/>
  <c r="D41838" i="1"/>
  <c r="D41839" i="1"/>
  <c r="D41840" i="1"/>
  <c r="D41841" i="1"/>
  <c r="D41842" i="1"/>
  <c r="D41843" i="1"/>
  <c r="D41844" i="1"/>
  <c r="D41845" i="1"/>
  <c r="D41846" i="1"/>
  <c r="D41847" i="1"/>
  <c r="D41848" i="1"/>
  <c r="D41849" i="1"/>
  <c r="D41850" i="1"/>
  <c r="D41851" i="1"/>
  <c r="D41852" i="1"/>
  <c r="D41853" i="1"/>
  <c r="D41854" i="1"/>
  <c r="D41855" i="1"/>
  <c r="D41856" i="1"/>
  <c r="D41857" i="1"/>
  <c r="D41858" i="1"/>
  <c r="D41859" i="1"/>
  <c r="D41860" i="1"/>
  <c r="D41861" i="1"/>
  <c r="D41862" i="1"/>
  <c r="D41863" i="1"/>
  <c r="D41864" i="1"/>
  <c r="D41865" i="1"/>
  <c r="D41866" i="1"/>
  <c r="D41867" i="1"/>
  <c r="D41868" i="1"/>
  <c r="D41869" i="1"/>
  <c r="D41870" i="1"/>
  <c r="D41871" i="1"/>
  <c r="D41872" i="1"/>
  <c r="D41873" i="1"/>
  <c r="D41874" i="1"/>
  <c r="D41875" i="1"/>
  <c r="D41876" i="1"/>
  <c r="D41877" i="1"/>
  <c r="D41878" i="1"/>
  <c r="D41879" i="1"/>
  <c r="D41880" i="1"/>
  <c r="D41881" i="1"/>
  <c r="D41882" i="1"/>
  <c r="D41883" i="1"/>
  <c r="D41884" i="1"/>
  <c r="D41885" i="1"/>
  <c r="D41886" i="1"/>
  <c r="D41887" i="1"/>
  <c r="D41888" i="1"/>
  <c r="D41889" i="1"/>
  <c r="D41890" i="1"/>
  <c r="D41891" i="1"/>
  <c r="D41892" i="1"/>
  <c r="D41893" i="1"/>
  <c r="D41894" i="1"/>
  <c r="D41895" i="1"/>
  <c r="D41896" i="1"/>
  <c r="D41897" i="1"/>
  <c r="D41898" i="1"/>
  <c r="D41899" i="1"/>
  <c r="D41900" i="1"/>
  <c r="D41901" i="1"/>
  <c r="D41902" i="1"/>
  <c r="D41903" i="1"/>
  <c r="D41904" i="1"/>
  <c r="D41905" i="1"/>
  <c r="D41906" i="1"/>
  <c r="D41907" i="1"/>
  <c r="D41908" i="1"/>
  <c r="D41909" i="1"/>
  <c r="D41910" i="1"/>
  <c r="D41911" i="1"/>
  <c r="D41912" i="1"/>
  <c r="D41913" i="1"/>
  <c r="D41914" i="1"/>
  <c r="D41915" i="1"/>
  <c r="D41916" i="1"/>
  <c r="D41917" i="1"/>
  <c r="D41918" i="1"/>
  <c r="D41919" i="1"/>
  <c r="D41920" i="1"/>
  <c r="D41921" i="1"/>
  <c r="D41922" i="1"/>
  <c r="D41923" i="1"/>
  <c r="D41924" i="1"/>
  <c r="D41925" i="1"/>
  <c r="D41926" i="1"/>
  <c r="D41927" i="1"/>
  <c r="D41928" i="1"/>
  <c r="D41929" i="1"/>
  <c r="D41930" i="1"/>
  <c r="D41931" i="1"/>
  <c r="D41932" i="1"/>
  <c r="D41933" i="1"/>
  <c r="D41934" i="1"/>
  <c r="D41935" i="1"/>
  <c r="D41936" i="1"/>
  <c r="D41937" i="1"/>
  <c r="D41938" i="1"/>
  <c r="D41939" i="1"/>
  <c r="D41940" i="1"/>
  <c r="D41941" i="1"/>
  <c r="D41942" i="1"/>
  <c r="D41943" i="1"/>
  <c r="D41944" i="1"/>
  <c r="D41945" i="1"/>
  <c r="D41946" i="1"/>
  <c r="D41947" i="1"/>
  <c r="D41948" i="1"/>
  <c r="D41949" i="1"/>
  <c r="D41950" i="1"/>
  <c r="D41951" i="1"/>
  <c r="D41952" i="1"/>
  <c r="D41953" i="1"/>
  <c r="D41954" i="1"/>
  <c r="D41955" i="1"/>
  <c r="D41956" i="1"/>
  <c r="D41957" i="1"/>
  <c r="D41958" i="1"/>
  <c r="D41959" i="1"/>
  <c r="D41960" i="1"/>
  <c r="D41961" i="1"/>
  <c r="D41962" i="1"/>
  <c r="D41963" i="1"/>
  <c r="D41964" i="1"/>
  <c r="D41965" i="1"/>
  <c r="D41966" i="1"/>
  <c r="D41967" i="1"/>
  <c r="D41968" i="1"/>
  <c r="D41969" i="1"/>
  <c r="D41970" i="1"/>
  <c r="D41971" i="1"/>
  <c r="D41972" i="1"/>
  <c r="D41973" i="1"/>
  <c r="D41974" i="1"/>
  <c r="D41975" i="1"/>
  <c r="D41976" i="1"/>
  <c r="D41977" i="1"/>
  <c r="D41978" i="1"/>
  <c r="D41979" i="1"/>
  <c r="D41980" i="1"/>
  <c r="D41981" i="1"/>
  <c r="D41982" i="1"/>
  <c r="D41983" i="1"/>
  <c r="D41984" i="1"/>
  <c r="D41985" i="1"/>
  <c r="D41986" i="1"/>
  <c r="D41987" i="1"/>
  <c r="D41988" i="1"/>
  <c r="D41989" i="1"/>
  <c r="D41990" i="1"/>
  <c r="D41991" i="1"/>
  <c r="D41992" i="1"/>
  <c r="D41993" i="1"/>
  <c r="D41994" i="1"/>
  <c r="D41995" i="1"/>
  <c r="D41996" i="1"/>
  <c r="D41997" i="1"/>
  <c r="D41998" i="1"/>
  <c r="D41999" i="1"/>
  <c r="D42000" i="1"/>
  <c r="D42001" i="1"/>
  <c r="D42002" i="1"/>
  <c r="D42003" i="1"/>
  <c r="D42004" i="1"/>
  <c r="D42005" i="1"/>
  <c r="D42006" i="1"/>
  <c r="D42007" i="1"/>
  <c r="D42008" i="1"/>
  <c r="D42009" i="1"/>
  <c r="D42010" i="1"/>
  <c r="D42011" i="1"/>
  <c r="D42012" i="1"/>
  <c r="D42013" i="1"/>
  <c r="D42014" i="1"/>
  <c r="D42015" i="1"/>
  <c r="D42016" i="1"/>
  <c r="D42017" i="1"/>
  <c r="D42018" i="1"/>
  <c r="D42019" i="1"/>
  <c r="D42020" i="1"/>
  <c r="D42021" i="1"/>
  <c r="D42022" i="1"/>
  <c r="D42023" i="1"/>
  <c r="D42024" i="1"/>
  <c r="D42025" i="1"/>
  <c r="D42026" i="1"/>
  <c r="D42027" i="1"/>
  <c r="D42028" i="1"/>
  <c r="D42029" i="1"/>
  <c r="D42030" i="1"/>
  <c r="D42031" i="1"/>
  <c r="D42032" i="1"/>
  <c r="D42033" i="1"/>
  <c r="D42034" i="1"/>
  <c r="D42035" i="1"/>
  <c r="D42036" i="1"/>
  <c r="D42037" i="1"/>
  <c r="D42038" i="1"/>
  <c r="D42039" i="1"/>
  <c r="D42040" i="1"/>
  <c r="D42041" i="1"/>
  <c r="D42042" i="1"/>
  <c r="D42043" i="1"/>
  <c r="D42044" i="1"/>
  <c r="D42045" i="1"/>
  <c r="D42046" i="1"/>
  <c r="D42047" i="1"/>
  <c r="D42048" i="1"/>
  <c r="D42049" i="1"/>
  <c r="D42050" i="1"/>
  <c r="D42051" i="1"/>
  <c r="D42052" i="1"/>
  <c r="D42053" i="1"/>
  <c r="D42054" i="1"/>
  <c r="D42055" i="1"/>
  <c r="D42056" i="1"/>
  <c r="D42057" i="1"/>
  <c r="D42058" i="1"/>
  <c r="D42059" i="1"/>
  <c r="D42060" i="1"/>
  <c r="D42061" i="1"/>
  <c r="D42062" i="1"/>
  <c r="D42063" i="1"/>
  <c r="D42064" i="1"/>
  <c r="D42065" i="1"/>
  <c r="D42066" i="1"/>
  <c r="D42067" i="1"/>
  <c r="D42068" i="1"/>
  <c r="D42069" i="1"/>
  <c r="D42070" i="1"/>
  <c r="D42071" i="1"/>
  <c r="D42072" i="1"/>
  <c r="D42073" i="1"/>
  <c r="D42074" i="1"/>
  <c r="D42075" i="1"/>
  <c r="D42076" i="1"/>
  <c r="D42077" i="1"/>
  <c r="D42078" i="1"/>
  <c r="D42079" i="1"/>
  <c r="D42080" i="1"/>
  <c r="D42081" i="1"/>
  <c r="D42082" i="1"/>
  <c r="D42083" i="1"/>
  <c r="D42084" i="1"/>
  <c r="D42085" i="1"/>
  <c r="D42086" i="1"/>
  <c r="D42087" i="1"/>
  <c r="D42088" i="1"/>
  <c r="D42089" i="1"/>
  <c r="D42090" i="1"/>
  <c r="D42091" i="1"/>
  <c r="D42092" i="1"/>
  <c r="D42093" i="1"/>
  <c r="D42094" i="1"/>
  <c r="D42095" i="1"/>
  <c r="D42096" i="1"/>
  <c r="D42097" i="1"/>
  <c r="D42098" i="1"/>
  <c r="D42099" i="1"/>
  <c r="D42100" i="1"/>
  <c r="D42101" i="1"/>
  <c r="D42102" i="1"/>
  <c r="D42103" i="1"/>
  <c r="D42104" i="1"/>
  <c r="D42105" i="1"/>
  <c r="D42106" i="1"/>
  <c r="D42107" i="1"/>
  <c r="D42108" i="1"/>
  <c r="D42109" i="1"/>
  <c r="D42110" i="1"/>
  <c r="D42111" i="1"/>
  <c r="D42112" i="1"/>
  <c r="D42113" i="1"/>
  <c r="D42114" i="1"/>
  <c r="D42115" i="1"/>
  <c r="D42116" i="1"/>
  <c r="D42117" i="1"/>
  <c r="D42118" i="1"/>
  <c r="D42119" i="1"/>
  <c r="D42120" i="1"/>
  <c r="D42121" i="1"/>
  <c r="D42122" i="1"/>
  <c r="D42123" i="1"/>
  <c r="D42124" i="1"/>
  <c r="D42125" i="1"/>
  <c r="D42126" i="1"/>
  <c r="D42127" i="1"/>
  <c r="D42128" i="1"/>
  <c r="D42129" i="1"/>
  <c r="D42130" i="1"/>
  <c r="D42131" i="1"/>
  <c r="D42132" i="1"/>
  <c r="D42133" i="1"/>
  <c r="D42134" i="1"/>
  <c r="D42135" i="1"/>
  <c r="D42136" i="1"/>
  <c r="D42137" i="1"/>
  <c r="D42138" i="1"/>
  <c r="D42139" i="1"/>
  <c r="D42140" i="1"/>
  <c r="D42141" i="1"/>
  <c r="D42142" i="1"/>
  <c r="D42143" i="1"/>
  <c r="D42144" i="1"/>
  <c r="D42145" i="1"/>
  <c r="D42146" i="1"/>
  <c r="D42147" i="1"/>
  <c r="D42148" i="1"/>
  <c r="D42149" i="1"/>
  <c r="D42150" i="1"/>
  <c r="D42151" i="1"/>
  <c r="D42152" i="1"/>
  <c r="D42153" i="1"/>
  <c r="D42154" i="1"/>
  <c r="D42155" i="1"/>
  <c r="D42156" i="1"/>
  <c r="D42157" i="1"/>
  <c r="D42158" i="1"/>
  <c r="D42159" i="1"/>
  <c r="D42160" i="1"/>
  <c r="D42161" i="1"/>
  <c r="D42162" i="1"/>
  <c r="D42163" i="1"/>
  <c r="D42164" i="1"/>
  <c r="D42165" i="1"/>
  <c r="D42166" i="1"/>
  <c r="D42167" i="1"/>
  <c r="D42168" i="1"/>
  <c r="D42169" i="1"/>
  <c r="D42170" i="1"/>
  <c r="D42171" i="1"/>
  <c r="D42172" i="1"/>
  <c r="D42173" i="1"/>
  <c r="D42174" i="1"/>
  <c r="D42175" i="1"/>
  <c r="D42176" i="1"/>
  <c r="D42177" i="1"/>
  <c r="D42178" i="1"/>
  <c r="D42179" i="1"/>
  <c r="D42180" i="1"/>
  <c r="D42181" i="1"/>
  <c r="D42182" i="1"/>
  <c r="D42183" i="1"/>
  <c r="D42184" i="1"/>
  <c r="D42185" i="1"/>
  <c r="D42186" i="1"/>
  <c r="D42187" i="1"/>
  <c r="D42188" i="1"/>
  <c r="D42189" i="1"/>
  <c r="D42190" i="1"/>
  <c r="D42191" i="1"/>
  <c r="D42192" i="1"/>
  <c r="D42193" i="1"/>
  <c r="D42194" i="1"/>
  <c r="D42195" i="1"/>
  <c r="D42196" i="1"/>
  <c r="D42197" i="1"/>
  <c r="D42198" i="1"/>
  <c r="D42199" i="1"/>
  <c r="D42200" i="1"/>
  <c r="D42201" i="1"/>
  <c r="D42202" i="1"/>
  <c r="D42203" i="1"/>
  <c r="D42204" i="1"/>
  <c r="D42205" i="1"/>
  <c r="D42206" i="1"/>
  <c r="D42207" i="1"/>
  <c r="D42208" i="1"/>
  <c r="D42209" i="1"/>
  <c r="D42210" i="1"/>
  <c r="D42211" i="1"/>
  <c r="D42212" i="1"/>
  <c r="D42213" i="1"/>
  <c r="D42214" i="1"/>
  <c r="D42215" i="1"/>
  <c r="D42216" i="1"/>
  <c r="D42217" i="1"/>
  <c r="D42218" i="1"/>
  <c r="D42219" i="1"/>
  <c r="D42220" i="1"/>
  <c r="D42221" i="1"/>
  <c r="D42222" i="1"/>
  <c r="D42223" i="1"/>
  <c r="D42224" i="1"/>
  <c r="D42225" i="1"/>
  <c r="D42226" i="1"/>
  <c r="D42227" i="1"/>
  <c r="D42228" i="1"/>
  <c r="D42229" i="1"/>
  <c r="D42230" i="1"/>
  <c r="D42231" i="1"/>
  <c r="D42232" i="1"/>
  <c r="D42233" i="1"/>
  <c r="D42234" i="1"/>
  <c r="D42235" i="1"/>
  <c r="D42236" i="1"/>
  <c r="D42237" i="1"/>
  <c r="D42238" i="1"/>
  <c r="D42239" i="1"/>
  <c r="D42240" i="1"/>
  <c r="D42241" i="1"/>
  <c r="D42242" i="1"/>
  <c r="D42243" i="1"/>
  <c r="D42244" i="1"/>
  <c r="D42245" i="1"/>
  <c r="D42246" i="1"/>
  <c r="D42247" i="1"/>
  <c r="D42248" i="1"/>
  <c r="D42249" i="1"/>
  <c r="D42250" i="1"/>
  <c r="D42251" i="1"/>
  <c r="D42252" i="1"/>
  <c r="D42253" i="1"/>
  <c r="D42254" i="1"/>
  <c r="D42255" i="1"/>
  <c r="D42256" i="1"/>
  <c r="D42257" i="1"/>
  <c r="D42258" i="1"/>
  <c r="D42259" i="1"/>
  <c r="D42260" i="1"/>
  <c r="D42261" i="1"/>
  <c r="D42262" i="1"/>
  <c r="D42263" i="1"/>
  <c r="D42264" i="1"/>
  <c r="D42265" i="1"/>
  <c r="D42266" i="1"/>
  <c r="D42267" i="1"/>
  <c r="D42268" i="1"/>
  <c r="D42269" i="1"/>
  <c r="D42270" i="1"/>
  <c r="D42271" i="1"/>
  <c r="D42272" i="1"/>
  <c r="D42273" i="1"/>
  <c r="D42274" i="1"/>
  <c r="D42275" i="1"/>
  <c r="D42276" i="1"/>
  <c r="D42277" i="1"/>
  <c r="D42278" i="1"/>
  <c r="D42279" i="1"/>
  <c r="D42280" i="1"/>
  <c r="D42281" i="1"/>
  <c r="D42282" i="1"/>
  <c r="D42283" i="1"/>
  <c r="D42284" i="1"/>
  <c r="D42285" i="1"/>
  <c r="D42286" i="1"/>
  <c r="D42287" i="1"/>
  <c r="D42288" i="1"/>
  <c r="D42289" i="1"/>
  <c r="D42290" i="1"/>
  <c r="D42291" i="1"/>
  <c r="D42292" i="1"/>
  <c r="D42293" i="1"/>
  <c r="D42294" i="1"/>
  <c r="D42295" i="1"/>
  <c r="D42296" i="1"/>
  <c r="D42297" i="1"/>
  <c r="D42298" i="1"/>
  <c r="D42299" i="1"/>
  <c r="D42300" i="1"/>
  <c r="D42301" i="1"/>
  <c r="D42302" i="1"/>
  <c r="D42303" i="1"/>
  <c r="D42304" i="1"/>
  <c r="D42305" i="1"/>
  <c r="D42306" i="1"/>
  <c r="D42307" i="1"/>
  <c r="D42308" i="1"/>
  <c r="D42309" i="1"/>
  <c r="D42310" i="1"/>
  <c r="D42311" i="1"/>
  <c r="D42312" i="1"/>
  <c r="D42313" i="1"/>
  <c r="D42314" i="1"/>
  <c r="D42315" i="1"/>
  <c r="D42316" i="1"/>
  <c r="D42317" i="1"/>
  <c r="D42318" i="1"/>
  <c r="D42319" i="1"/>
  <c r="D42320" i="1"/>
  <c r="D42321" i="1"/>
  <c r="D42322" i="1"/>
  <c r="D42323" i="1"/>
  <c r="D42324" i="1"/>
  <c r="D42325" i="1"/>
  <c r="D42326" i="1"/>
  <c r="D42327" i="1"/>
  <c r="D42328" i="1"/>
  <c r="D42329" i="1"/>
  <c r="D42330" i="1"/>
  <c r="D42331" i="1"/>
  <c r="D42332" i="1"/>
  <c r="D42333" i="1"/>
  <c r="D42334" i="1"/>
  <c r="D42335" i="1"/>
  <c r="D42336" i="1"/>
  <c r="D42337" i="1"/>
  <c r="D42338" i="1"/>
  <c r="D42339" i="1"/>
  <c r="D42340" i="1"/>
  <c r="D42341" i="1"/>
  <c r="D42342" i="1"/>
  <c r="D42343" i="1"/>
  <c r="D42344" i="1"/>
  <c r="D42345" i="1"/>
  <c r="D42346" i="1"/>
  <c r="D42347" i="1"/>
  <c r="D42348" i="1"/>
  <c r="D42349" i="1"/>
  <c r="D42350" i="1"/>
  <c r="D42351" i="1"/>
  <c r="D42352" i="1"/>
  <c r="D42353" i="1"/>
  <c r="D42354" i="1"/>
  <c r="D42355" i="1"/>
  <c r="D42356" i="1"/>
  <c r="D42357" i="1"/>
  <c r="D42358" i="1"/>
  <c r="D42359" i="1"/>
  <c r="D42360" i="1"/>
  <c r="D42361" i="1"/>
  <c r="D42362" i="1"/>
  <c r="D42363" i="1"/>
  <c r="D42364" i="1"/>
  <c r="D42365" i="1"/>
  <c r="D42366" i="1"/>
  <c r="D42367" i="1"/>
  <c r="D42368" i="1"/>
  <c r="D42369" i="1"/>
  <c r="D42370" i="1"/>
  <c r="D42371" i="1"/>
  <c r="D42372" i="1"/>
  <c r="D42373" i="1"/>
  <c r="D42374" i="1"/>
  <c r="D42375" i="1"/>
  <c r="D42376" i="1"/>
  <c r="D42377" i="1"/>
  <c r="D42378" i="1"/>
  <c r="D42379" i="1"/>
  <c r="D42380" i="1"/>
  <c r="D42381" i="1"/>
  <c r="D42382" i="1"/>
  <c r="D42383" i="1"/>
  <c r="D42384" i="1"/>
  <c r="D42385" i="1"/>
  <c r="D42386" i="1"/>
  <c r="D42387" i="1"/>
  <c r="D42388" i="1"/>
  <c r="D42389" i="1"/>
  <c r="D42390" i="1"/>
  <c r="D42391" i="1"/>
  <c r="D42392" i="1"/>
  <c r="D42393" i="1"/>
  <c r="D42394" i="1"/>
  <c r="D42395" i="1"/>
  <c r="D42396" i="1"/>
  <c r="D42397" i="1"/>
  <c r="D42398" i="1"/>
  <c r="D42399" i="1"/>
  <c r="D42400" i="1"/>
  <c r="D42401" i="1"/>
  <c r="D42402" i="1"/>
  <c r="D42403" i="1"/>
  <c r="D42404" i="1"/>
  <c r="D42405" i="1"/>
  <c r="D42406" i="1"/>
  <c r="D42407" i="1"/>
  <c r="D42408" i="1"/>
  <c r="D42409" i="1"/>
  <c r="D42410" i="1"/>
  <c r="D42411" i="1"/>
  <c r="D42412" i="1"/>
  <c r="D42413" i="1"/>
  <c r="D42414" i="1"/>
  <c r="D42415" i="1"/>
  <c r="D42416" i="1"/>
  <c r="D42417" i="1"/>
  <c r="D42418" i="1"/>
  <c r="D42419" i="1"/>
  <c r="D42420" i="1"/>
  <c r="D42421" i="1"/>
  <c r="D42422" i="1"/>
  <c r="D42423" i="1"/>
  <c r="D42424" i="1"/>
  <c r="D42425" i="1"/>
  <c r="D42426" i="1"/>
  <c r="D42427" i="1"/>
  <c r="D42428" i="1"/>
  <c r="D42429" i="1"/>
  <c r="D42430" i="1"/>
  <c r="D42431" i="1"/>
  <c r="D42432" i="1"/>
  <c r="D42433" i="1"/>
  <c r="D42434" i="1"/>
  <c r="D42435" i="1"/>
  <c r="D42436" i="1"/>
  <c r="D42437" i="1"/>
  <c r="D42438" i="1"/>
  <c r="D42439" i="1"/>
  <c r="D42440" i="1"/>
  <c r="D42441" i="1"/>
  <c r="D42442" i="1"/>
  <c r="D42443" i="1"/>
  <c r="D42444" i="1"/>
  <c r="D42445" i="1"/>
  <c r="D42446" i="1"/>
  <c r="D42447" i="1"/>
  <c r="D42448" i="1"/>
  <c r="D42449" i="1"/>
  <c r="D42450" i="1"/>
  <c r="D42451" i="1"/>
  <c r="D42452" i="1"/>
  <c r="D42453" i="1"/>
  <c r="D42454" i="1"/>
  <c r="D42455" i="1"/>
  <c r="D42456" i="1"/>
  <c r="D42457" i="1"/>
  <c r="D42458" i="1"/>
  <c r="D42459" i="1"/>
  <c r="D42460" i="1"/>
  <c r="D42461" i="1"/>
  <c r="D42462" i="1"/>
  <c r="D42463" i="1"/>
  <c r="D42464" i="1"/>
  <c r="D42465" i="1"/>
  <c r="D42466" i="1"/>
  <c r="D42467" i="1"/>
  <c r="D42468" i="1"/>
  <c r="D42469" i="1"/>
  <c r="D42470" i="1"/>
  <c r="D42471" i="1"/>
  <c r="D42472" i="1"/>
  <c r="D42473" i="1"/>
  <c r="D42474" i="1"/>
  <c r="D42475" i="1"/>
  <c r="D42476" i="1"/>
  <c r="D42477" i="1"/>
  <c r="D42478" i="1"/>
  <c r="D42479" i="1"/>
  <c r="D42480" i="1"/>
  <c r="D42481" i="1"/>
  <c r="D42482" i="1"/>
  <c r="D42483" i="1"/>
  <c r="D42484" i="1"/>
  <c r="D42485" i="1"/>
  <c r="D42486" i="1"/>
  <c r="D42487" i="1"/>
  <c r="D42488" i="1"/>
  <c r="D42489" i="1"/>
  <c r="D42490" i="1"/>
  <c r="D42491" i="1"/>
  <c r="D42492" i="1"/>
  <c r="D42493" i="1"/>
  <c r="D42494" i="1"/>
  <c r="D42495" i="1"/>
  <c r="D42496" i="1"/>
  <c r="D42497" i="1"/>
  <c r="D42498" i="1"/>
  <c r="D42499" i="1"/>
  <c r="D42500" i="1"/>
  <c r="D42501" i="1"/>
  <c r="D42502" i="1"/>
  <c r="D42503" i="1"/>
  <c r="D42504" i="1"/>
  <c r="D42505" i="1"/>
  <c r="D42506" i="1"/>
  <c r="D42507" i="1"/>
  <c r="D42508" i="1"/>
  <c r="D42509" i="1"/>
  <c r="D42510" i="1"/>
  <c r="D42511" i="1"/>
  <c r="D42512" i="1"/>
  <c r="D42513" i="1"/>
  <c r="D42514" i="1"/>
  <c r="D42515" i="1"/>
  <c r="D42516" i="1"/>
  <c r="D42517" i="1"/>
  <c r="D42518" i="1"/>
  <c r="D42519" i="1"/>
  <c r="D42520" i="1"/>
  <c r="D42521" i="1"/>
  <c r="D42522" i="1"/>
  <c r="D42523" i="1"/>
  <c r="D42524" i="1"/>
  <c r="D42525" i="1"/>
  <c r="D42526" i="1"/>
  <c r="D42527" i="1"/>
  <c r="D42528" i="1"/>
  <c r="D42529" i="1"/>
  <c r="D42530" i="1"/>
  <c r="D42531" i="1"/>
  <c r="D42532" i="1"/>
  <c r="D42533" i="1"/>
  <c r="D42534" i="1"/>
  <c r="D42535" i="1"/>
  <c r="D42536" i="1"/>
  <c r="D42537" i="1"/>
  <c r="D42538" i="1"/>
  <c r="D42539" i="1"/>
  <c r="D42540" i="1"/>
  <c r="D42541" i="1"/>
  <c r="D42542" i="1"/>
  <c r="D42543" i="1"/>
  <c r="D42544" i="1"/>
  <c r="D42545" i="1"/>
  <c r="D42546" i="1"/>
  <c r="D42547" i="1"/>
  <c r="D42548" i="1"/>
  <c r="D42549" i="1"/>
  <c r="D42550" i="1"/>
  <c r="D42551" i="1"/>
  <c r="D42552" i="1"/>
  <c r="D42553" i="1"/>
  <c r="D42554" i="1"/>
  <c r="D42555" i="1"/>
  <c r="D42556" i="1"/>
  <c r="D42557" i="1"/>
  <c r="D42558" i="1"/>
  <c r="D42559" i="1"/>
  <c r="D42560" i="1"/>
  <c r="D42561" i="1"/>
  <c r="D42562" i="1"/>
  <c r="D42563" i="1"/>
  <c r="D42564" i="1"/>
  <c r="D42565" i="1"/>
  <c r="D42566" i="1"/>
  <c r="D42567" i="1"/>
  <c r="D42568" i="1"/>
  <c r="D42569" i="1"/>
  <c r="D42570" i="1"/>
  <c r="D42571" i="1"/>
  <c r="D42572" i="1"/>
  <c r="D42573" i="1"/>
  <c r="D42574" i="1"/>
  <c r="D42575" i="1"/>
  <c r="D42576" i="1"/>
  <c r="D42577" i="1"/>
  <c r="D42578" i="1"/>
  <c r="D42579" i="1"/>
  <c r="D42580" i="1"/>
  <c r="D42581" i="1"/>
  <c r="D42582" i="1"/>
  <c r="D42583" i="1"/>
  <c r="D42584" i="1"/>
  <c r="D42585" i="1"/>
  <c r="D42586" i="1"/>
  <c r="D42587" i="1"/>
  <c r="D42588" i="1"/>
  <c r="D42589" i="1"/>
  <c r="D42590" i="1"/>
  <c r="D42591" i="1"/>
  <c r="D42592" i="1"/>
  <c r="D42593" i="1"/>
  <c r="D42594" i="1"/>
  <c r="D42595" i="1"/>
  <c r="D42596" i="1"/>
  <c r="D42597" i="1"/>
  <c r="D42598" i="1"/>
  <c r="D42599" i="1"/>
  <c r="D42600" i="1"/>
  <c r="D42601" i="1"/>
  <c r="D42602" i="1"/>
  <c r="D42603" i="1"/>
  <c r="D42604" i="1"/>
  <c r="D42605" i="1"/>
  <c r="D42606" i="1"/>
  <c r="D42607" i="1"/>
  <c r="D42608" i="1"/>
  <c r="D42609" i="1"/>
  <c r="D42610" i="1"/>
  <c r="D42611" i="1"/>
  <c r="D42612" i="1"/>
  <c r="D42613" i="1"/>
  <c r="D42614" i="1"/>
  <c r="D42615" i="1"/>
  <c r="D42616" i="1"/>
  <c r="D42617" i="1"/>
  <c r="D42618" i="1"/>
  <c r="D42619" i="1"/>
  <c r="D42620" i="1"/>
  <c r="D42621" i="1"/>
  <c r="D42622" i="1"/>
  <c r="D42623" i="1"/>
  <c r="D42624" i="1"/>
  <c r="D42625" i="1"/>
  <c r="D42626" i="1"/>
  <c r="D42627" i="1"/>
  <c r="D42628" i="1"/>
  <c r="D42629" i="1"/>
  <c r="D42630" i="1"/>
  <c r="D42631" i="1"/>
  <c r="D42632" i="1"/>
  <c r="D42633" i="1"/>
  <c r="D42634" i="1"/>
  <c r="D42635" i="1"/>
  <c r="D42636" i="1"/>
  <c r="D42637" i="1"/>
  <c r="D42638" i="1"/>
  <c r="D42639" i="1"/>
  <c r="D42640" i="1"/>
  <c r="D42641" i="1"/>
  <c r="D42642" i="1"/>
  <c r="D42643" i="1"/>
  <c r="D42644" i="1"/>
  <c r="D42645" i="1"/>
  <c r="D42646" i="1"/>
  <c r="D42647" i="1"/>
  <c r="D42648" i="1"/>
  <c r="D42649" i="1"/>
  <c r="D42650" i="1"/>
  <c r="D42651" i="1"/>
  <c r="D42652" i="1"/>
  <c r="D42653" i="1"/>
  <c r="D42654" i="1"/>
  <c r="D42655" i="1"/>
  <c r="D42656" i="1"/>
  <c r="D42657" i="1"/>
  <c r="D42658" i="1"/>
  <c r="D42659" i="1"/>
  <c r="D42660" i="1"/>
  <c r="D42661" i="1"/>
  <c r="D42662" i="1"/>
  <c r="D42663" i="1"/>
  <c r="D42664" i="1"/>
  <c r="D42665" i="1"/>
  <c r="D42666" i="1"/>
  <c r="D42667" i="1"/>
  <c r="D42668" i="1"/>
  <c r="D42669" i="1"/>
  <c r="D42670" i="1"/>
  <c r="D42671" i="1"/>
  <c r="D42672" i="1"/>
  <c r="D42673" i="1"/>
  <c r="D42674" i="1"/>
  <c r="D42675" i="1"/>
  <c r="D42676" i="1"/>
  <c r="D42677" i="1"/>
  <c r="D42678" i="1"/>
  <c r="D42679" i="1"/>
  <c r="D42680" i="1"/>
  <c r="D42681" i="1"/>
  <c r="D42682" i="1"/>
  <c r="D42683" i="1"/>
  <c r="D42684" i="1"/>
  <c r="D42685" i="1"/>
  <c r="D42686" i="1"/>
  <c r="D42687" i="1"/>
  <c r="D42688" i="1"/>
  <c r="D42689" i="1"/>
  <c r="D42690" i="1"/>
  <c r="D42691" i="1"/>
  <c r="D42692" i="1"/>
  <c r="D42693" i="1"/>
  <c r="D42694" i="1"/>
  <c r="D42695" i="1"/>
  <c r="D42696" i="1"/>
  <c r="D42697" i="1"/>
  <c r="D42698" i="1"/>
  <c r="D42699" i="1"/>
  <c r="D42700" i="1"/>
  <c r="D42701" i="1"/>
  <c r="D42702" i="1"/>
  <c r="D42703" i="1"/>
  <c r="D42704" i="1"/>
  <c r="D42705" i="1"/>
  <c r="D42706" i="1"/>
  <c r="D42707" i="1"/>
  <c r="D42708" i="1"/>
  <c r="D42709" i="1"/>
  <c r="D42710" i="1"/>
  <c r="D42711" i="1"/>
  <c r="D42712" i="1"/>
  <c r="D42713" i="1"/>
  <c r="D42714" i="1"/>
  <c r="D42715" i="1"/>
  <c r="D42716" i="1"/>
  <c r="D42717" i="1"/>
  <c r="D42718" i="1"/>
  <c r="D42719" i="1"/>
  <c r="D42720" i="1"/>
  <c r="D42721" i="1"/>
  <c r="D42722" i="1"/>
  <c r="D42723" i="1"/>
  <c r="D42724" i="1"/>
  <c r="D42725" i="1"/>
  <c r="D42726" i="1"/>
  <c r="D42727" i="1"/>
  <c r="D42728" i="1"/>
  <c r="D42729" i="1"/>
  <c r="D42730" i="1"/>
  <c r="D42731" i="1"/>
  <c r="D42732" i="1"/>
  <c r="D42733" i="1"/>
  <c r="D42734" i="1"/>
  <c r="D42735" i="1"/>
  <c r="D42736" i="1"/>
  <c r="D42737" i="1"/>
  <c r="D42738" i="1"/>
  <c r="D42739" i="1"/>
  <c r="D42740" i="1"/>
  <c r="D42741" i="1"/>
  <c r="D42742" i="1"/>
  <c r="D42743" i="1"/>
  <c r="D42744" i="1"/>
  <c r="D42745" i="1"/>
  <c r="D42746" i="1"/>
  <c r="D42747" i="1"/>
  <c r="D42748" i="1"/>
  <c r="D42749" i="1"/>
  <c r="D42750" i="1"/>
  <c r="D42751" i="1"/>
  <c r="D42752" i="1"/>
  <c r="D42753" i="1"/>
  <c r="D42754" i="1"/>
  <c r="D42755" i="1"/>
  <c r="D42756" i="1"/>
  <c r="D42757" i="1"/>
  <c r="D42758" i="1"/>
  <c r="D42759" i="1"/>
  <c r="D42760" i="1"/>
  <c r="D42761" i="1"/>
  <c r="D42762" i="1"/>
  <c r="D42763" i="1"/>
  <c r="D42764" i="1"/>
  <c r="D42765" i="1"/>
  <c r="D42766" i="1"/>
  <c r="D42767" i="1"/>
  <c r="D42768" i="1"/>
  <c r="D42769" i="1"/>
  <c r="D42770" i="1"/>
  <c r="D42771" i="1"/>
  <c r="D42772" i="1"/>
  <c r="D42773" i="1"/>
  <c r="D42774" i="1"/>
  <c r="D42775" i="1"/>
  <c r="D42776" i="1"/>
  <c r="D42777" i="1"/>
  <c r="D42778" i="1"/>
  <c r="D42779" i="1"/>
  <c r="D42780" i="1"/>
  <c r="D42781" i="1"/>
  <c r="D42782" i="1"/>
  <c r="D42783" i="1"/>
  <c r="D42784" i="1"/>
  <c r="D42785" i="1"/>
  <c r="D42786" i="1"/>
  <c r="D42787" i="1"/>
  <c r="D42788" i="1"/>
  <c r="D42789" i="1"/>
  <c r="D42790" i="1"/>
  <c r="D42791" i="1"/>
  <c r="D42792" i="1"/>
  <c r="D42793" i="1"/>
  <c r="D42794" i="1"/>
  <c r="D42795" i="1"/>
  <c r="D42796" i="1"/>
  <c r="D42797" i="1"/>
  <c r="D42798" i="1"/>
  <c r="D42799" i="1"/>
  <c r="D42800" i="1"/>
  <c r="D42801" i="1"/>
  <c r="D42802" i="1"/>
  <c r="D42803" i="1"/>
  <c r="D42804" i="1"/>
  <c r="D42805" i="1"/>
  <c r="D42806" i="1"/>
  <c r="D42807" i="1"/>
  <c r="D42808" i="1"/>
  <c r="D42809" i="1"/>
  <c r="D42810" i="1"/>
  <c r="D42811" i="1"/>
  <c r="D42812" i="1"/>
  <c r="D42813" i="1"/>
  <c r="D42814" i="1"/>
  <c r="D42815" i="1"/>
  <c r="D42816" i="1"/>
  <c r="D42817" i="1"/>
  <c r="D42818" i="1"/>
  <c r="D42819" i="1"/>
  <c r="D42820" i="1"/>
  <c r="D42821" i="1"/>
  <c r="D42822" i="1"/>
  <c r="D42823" i="1"/>
  <c r="D42824" i="1"/>
  <c r="D42825" i="1"/>
  <c r="D42826" i="1"/>
  <c r="D42827" i="1"/>
  <c r="D42828" i="1"/>
  <c r="D42829" i="1"/>
  <c r="D42830" i="1"/>
  <c r="D42831" i="1"/>
  <c r="D42832" i="1"/>
  <c r="D42833" i="1"/>
  <c r="D42834" i="1"/>
  <c r="D42835" i="1"/>
  <c r="D42836" i="1"/>
  <c r="D42837" i="1"/>
  <c r="D42838" i="1"/>
  <c r="D42839" i="1"/>
  <c r="D42840" i="1"/>
  <c r="D42841" i="1"/>
  <c r="D42842" i="1"/>
  <c r="D42843" i="1"/>
  <c r="D42844" i="1"/>
  <c r="D42845" i="1"/>
  <c r="D42846" i="1"/>
  <c r="D42847" i="1"/>
  <c r="D42848" i="1"/>
  <c r="D42849" i="1"/>
  <c r="D42850" i="1"/>
  <c r="D42851" i="1"/>
  <c r="D42852" i="1"/>
  <c r="D42853" i="1"/>
  <c r="D42854" i="1"/>
  <c r="D42855" i="1"/>
  <c r="D42856" i="1"/>
  <c r="D42857" i="1"/>
  <c r="D42858" i="1"/>
  <c r="D42859" i="1"/>
  <c r="D42860" i="1"/>
  <c r="D42861" i="1"/>
  <c r="D42862" i="1"/>
  <c r="D42863" i="1"/>
  <c r="D42864" i="1"/>
  <c r="D42865" i="1"/>
  <c r="D42866" i="1"/>
  <c r="D42867" i="1"/>
  <c r="D42868" i="1"/>
  <c r="D42869" i="1"/>
  <c r="D42870" i="1"/>
  <c r="D42871" i="1"/>
  <c r="D42872" i="1"/>
  <c r="D42873" i="1"/>
  <c r="D42874" i="1"/>
  <c r="D42875" i="1"/>
  <c r="D42876" i="1"/>
  <c r="D42877" i="1"/>
  <c r="D42878" i="1"/>
  <c r="D42879" i="1"/>
  <c r="D42880" i="1"/>
  <c r="D42881" i="1"/>
  <c r="D42882" i="1"/>
  <c r="D42883" i="1"/>
  <c r="D42884" i="1"/>
  <c r="D42885" i="1"/>
  <c r="D42886" i="1"/>
  <c r="D42887" i="1"/>
  <c r="D42888" i="1"/>
  <c r="D42889" i="1"/>
  <c r="D42890" i="1"/>
  <c r="D42891" i="1"/>
  <c r="D42892" i="1"/>
  <c r="D42893" i="1"/>
  <c r="D42894" i="1"/>
  <c r="D42895" i="1"/>
  <c r="D42896" i="1"/>
  <c r="D42897" i="1"/>
  <c r="D42898" i="1"/>
  <c r="D42899" i="1"/>
  <c r="D42900" i="1"/>
  <c r="D42901" i="1"/>
  <c r="D42902" i="1"/>
  <c r="D42903" i="1"/>
  <c r="D42904" i="1"/>
  <c r="D42905" i="1"/>
  <c r="D42906" i="1"/>
  <c r="D42907" i="1"/>
  <c r="D42908" i="1"/>
  <c r="D42909" i="1"/>
  <c r="D42910" i="1"/>
  <c r="D42911" i="1"/>
  <c r="D42912" i="1"/>
  <c r="D42913" i="1"/>
  <c r="D42914" i="1"/>
  <c r="D42915" i="1"/>
  <c r="D42916" i="1"/>
  <c r="D42917" i="1"/>
  <c r="D42918" i="1"/>
  <c r="D42919" i="1"/>
  <c r="D42920" i="1"/>
  <c r="D42921" i="1"/>
  <c r="D42922" i="1"/>
  <c r="D42923" i="1"/>
  <c r="D42924" i="1"/>
  <c r="D42925" i="1"/>
  <c r="D42926" i="1"/>
  <c r="D42927" i="1"/>
  <c r="D42928" i="1"/>
  <c r="D42929" i="1"/>
  <c r="D42930" i="1"/>
  <c r="D42931" i="1"/>
  <c r="D42932" i="1"/>
  <c r="D42933" i="1"/>
  <c r="D42934" i="1"/>
  <c r="D42935" i="1"/>
  <c r="D42936" i="1"/>
  <c r="D42937" i="1"/>
  <c r="D42938" i="1"/>
  <c r="D42939" i="1"/>
  <c r="D42940" i="1"/>
  <c r="D42941" i="1"/>
  <c r="D42942" i="1"/>
  <c r="D42943" i="1"/>
  <c r="D42944" i="1"/>
  <c r="D42945" i="1"/>
  <c r="D42946" i="1"/>
  <c r="D42947" i="1"/>
  <c r="D42948" i="1"/>
  <c r="D42949" i="1"/>
  <c r="D42950" i="1"/>
  <c r="D42951" i="1"/>
  <c r="D42952" i="1"/>
  <c r="D42953" i="1"/>
  <c r="D42954" i="1"/>
  <c r="D42955" i="1"/>
  <c r="D42956" i="1"/>
  <c r="D42957" i="1"/>
  <c r="D42958" i="1"/>
  <c r="D42959" i="1"/>
  <c r="D42960" i="1"/>
  <c r="D42961" i="1"/>
  <c r="D42962" i="1"/>
  <c r="D42963" i="1"/>
  <c r="D42964" i="1"/>
  <c r="D42965" i="1"/>
  <c r="D42966" i="1"/>
  <c r="D42967" i="1"/>
  <c r="D42968" i="1"/>
  <c r="D42969" i="1"/>
  <c r="D42970" i="1"/>
  <c r="D42971" i="1"/>
  <c r="D42972" i="1"/>
  <c r="D42973" i="1"/>
  <c r="D42974" i="1"/>
  <c r="D42975" i="1"/>
  <c r="D42976" i="1"/>
  <c r="D42977" i="1"/>
  <c r="D42978" i="1"/>
  <c r="D42979" i="1"/>
  <c r="D42980" i="1"/>
  <c r="D42981" i="1"/>
  <c r="D42982" i="1"/>
  <c r="D42983" i="1"/>
  <c r="D42984" i="1"/>
  <c r="D42985" i="1"/>
  <c r="D42986" i="1"/>
  <c r="D42987" i="1"/>
  <c r="D42988" i="1"/>
  <c r="D42989" i="1"/>
  <c r="D42990" i="1"/>
  <c r="D42991" i="1"/>
  <c r="D42992" i="1"/>
  <c r="D42993" i="1"/>
  <c r="D42994" i="1"/>
  <c r="D42995" i="1"/>
  <c r="D42996" i="1"/>
  <c r="D42997" i="1"/>
  <c r="D42998" i="1"/>
  <c r="D42999" i="1"/>
  <c r="D43000" i="1"/>
  <c r="D43001" i="1"/>
  <c r="D43002" i="1"/>
  <c r="D43003" i="1"/>
  <c r="D43004" i="1"/>
  <c r="D43005" i="1"/>
  <c r="D43006" i="1"/>
  <c r="D43007" i="1"/>
  <c r="D43008" i="1"/>
  <c r="D43009" i="1"/>
  <c r="D43010" i="1"/>
  <c r="D43011" i="1"/>
  <c r="D43012" i="1"/>
  <c r="D43013" i="1"/>
  <c r="D43014" i="1"/>
  <c r="D43015" i="1"/>
  <c r="D43016" i="1"/>
  <c r="D43017" i="1"/>
  <c r="D43018" i="1"/>
  <c r="D43019" i="1"/>
  <c r="D43020" i="1"/>
  <c r="D43021" i="1"/>
  <c r="D43022" i="1"/>
  <c r="D43023" i="1"/>
  <c r="D43024" i="1"/>
  <c r="D43025" i="1"/>
  <c r="D43026" i="1"/>
  <c r="D43027" i="1"/>
  <c r="D43028" i="1"/>
  <c r="D43029" i="1"/>
  <c r="D43030" i="1"/>
  <c r="D43031" i="1"/>
  <c r="D43032" i="1"/>
  <c r="D43033" i="1"/>
  <c r="D43034" i="1"/>
  <c r="D43035" i="1"/>
  <c r="D43036" i="1"/>
  <c r="D43037" i="1"/>
  <c r="D43038" i="1"/>
  <c r="D43039" i="1"/>
  <c r="D43040" i="1"/>
  <c r="D43041" i="1"/>
  <c r="D43042" i="1"/>
  <c r="D43043" i="1"/>
  <c r="D43044" i="1"/>
  <c r="D43045" i="1"/>
  <c r="D43046" i="1"/>
  <c r="D43047" i="1"/>
  <c r="D43048" i="1"/>
  <c r="D43049" i="1"/>
  <c r="D43050" i="1"/>
  <c r="D43051" i="1"/>
  <c r="D43052" i="1"/>
  <c r="D43053" i="1"/>
  <c r="D43054" i="1"/>
  <c r="D43055" i="1"/>
  <c r="D43056" i="1"/>
  <c r="D43057" i="1"/>
  <c r="D43058" i="1"/>
  <c r="D43059" i="1"/>
  <c r="D43060" i="1"/>
  <c r="D43061" i="1"/>
  <c r="D43062" i="1"/>
  <c r="D43063" i="1"/>
  <c r="D43064" i="1"/>
  <c r="D43065" i="1"/>
  <c r="D43066" i="1"/>
  <c r="D43067" i="1"/>
  <c r="D43068" i="1"/>
  <c r="D43069" i="1"/>
  <c r="D43070" i="1"/>
  <c r="D43071" i="1"/>
  <c r="D43072" i="1"/>
  <c r="D43073" i="1"/>
  <c r="D43074" i="1"/>
  <c r="D43075" i="1"/>
  <c r="D43076" i="1"/>
  <c r="D43077" i="1"/>
  <c r="D43078" i="1"/>
  <c r="D43079" i="1"/>
  <c r="D43080" i="1"/>
  <c r="D43081" i="1"/>
  <c r="D43082" i="1"/>
  <c r="D43083" i="1"/>
  <c r="D43084" i="1"/>
  <c r="D43085" i="1"/>
  <c r="D43086" i="1"/>
  <c r="D43087" i="1"/>
  <c r="D43088" i="1"/>
  <c r="D43089" i="1"/>
  <c r="D43090" i="1"/>
  <c r="D43091" i="1"/>
  <c r="D43092" i="1"/>
  <c r="D43093" i="1"/>
  <c r="D43094" i="1"/>
  <c r="D43095" i="1"/>
  <c r="D43096" i="1"/>
  <c r="D43097" i="1"/>
  <c r="D43098" i="1"/>
  <c r="D43099" i="1"/>
  <c r="D43100" i="1"/>
  <c r="D43101" i="1"/>
  <c r="D43102" i="1"/>
  <c r="D43103" i="1"/>
  <c r="D43104" i="1"/>
  <c r="D43105" i="1"/>
  <c r="D43106" i="1"/>
  <c r="D43107" i="1"/>
  <c r="D43108" i="1"/>
  <c r="D43109" i="1"/>
  <c r="D43110" i="1"/>
  <c r="D43111" i="1"/>
  <c r="D43112" i="1"/>
  <c r="D43113" i="1"/>
  <c r="D43114" i="1"/>
  <c r="D43115" i="1"/>
  <c r="D43116" i="1"/>
  <c r="D43117" i="1"/>
  <c r="D43118" i="1"/>
  <c r="D43119" i="1"/>
  <c r="D43120" i="1"/>
  <c r="D43121" i="1"/>
  <c r="D43122" i="1"/>
  <c r="D43123" i="1"/>
  <c r="D43124" i="1"/>
  <c r="D43125" i="1"/>
  <c r="D43126" i="1"/>
  <c r="D43127" i="1"/>
  <c r="D43128" i="1"/>
  <c r="D43129" i="1"/>
  <c r="D43130" i="1"/>
  <c r="D43131" i="1"/>
  <c r="D43132" i="1"/>
  <c r="D43133" i="1"/>
  <c r="D43134" i="1"/>
  <c r="D43135" i="1"/>
  <c r="D43136" i="1"/>
  <c r="D43137" i="1"/>
  <c r="D43138" i="1"/>
  <c r="D43139" i="1"/>
  <c r="D43140" i="1"/>
  <c r="D43141" i="1"/>
  <c r="D43142" i="1"/>
  <c r="D43143" i="1"/>
  <c r="D43144" i="1"/>
  <c r="D43145" i="1"/>
  <c r="D43146" i="1"/>
  <c r="D43147" i="1"/>
  <c r="D43148" i="1"/>
  <c r="D43149" i="1"/>
  <c r="D43150" i="1"/>
  <c r="D43151" i="1"/>
  <c r="D43152" i="1"/>
  <c r="D43153" i="1"/>
  <c r="D43154" i="1"/>
  <c r="D43155" i="1"/>
  <c r="D43156" i="1"/>
  <c r="D43157" i="1"/>
  <c r="D43158" i="1"/>
  <c r="D43159" i="1"/>
  <c r="D43160" i="1"/>
  <c r="D43161" i="1"/>
  <c r="D43162" i="1"/>
  <c r="D43163" i="1"/>
  <c r="D43164" i="1"/>
  <c r="D43165" i="1"/>
  <c r="D43166" i="1"/>
  <c r="D43167" i="1"/>
  <c r="D43168" i="1"/>
  <c r="D43169" i="1"/>
  <c r="D43170" i="1"/>
  <c r="D43171" i="1"/>
  <c r="D43172" i="1"/>
  <c r="D43173" i="1"/>
  <c r="D43174" i="1"/>
  <c r="D43175" i="1"/>
  <c r="D43176" i="1"/>
  <c r="D43177" i="1"/>
  <c r="D43178" i="1"/>
  <c r="D43179" i="1"/>
  <c r="D43180" i="1"/>
  <c r="D43181" i="1"/>
  <c r="D43182" i="1"/>
  <c r="D43183" i="1"/>
  <c r="D43184" i="1"/>
  <c r="D43185" i="1"/>
  <c r="D43186" i="1"/>
  <c r="D43187" i="1"/>
  <c r="D43188" i="1"/>
  <c r="D43189" i="1"/>
  <c r="D43190" i="1"/>
  <c r="D43191" i="1"/>
  <c r="D43192" i="1"/>
  <c r="D43193" i="1"/>
  <c r="D43194" i="1"/>
  <c r="D43195" i="1"/>
  <c r="D43196" i="1"/>
  <c r="D43197" i="1"/>
  <c r="D43198" i="1"/>
  <c r="D43199" i="1"/>
  <c r="D43200" i="1"/>
  <c r="D43201" i="1"/>
  <c r="D43202" i="1"/>
  <c r="D43203" i="1"/>
  <c r="D43204" i="1"/>
  <c r="D43205" i="1"/>
  <c r="D43206" i="1"/>
  <c r="D43207" i="1"/>
  <c r="D43208" i="1"/>
  <c r="D43209" i="1"/>
  <c r="D43210" i="1"/>
  <c r="D43211" i="1"/>
  <c r="D43212" i="1"/>
  <c r="D43213" i="1"/>
  <c r="D43214" i="1"/>
  <c r="D43215" i="1"/>
  <c r="D43216" i="1"/>
  <c r="D43217" i="1"/>
  <c r="D43218" i="1"/>
  <c r="D43219" i="1"/>
  <c r="D43220" i="1"/>
  <c r="D43221" i="1"/>
  <c r="D43222" i="1"/>
  <c r="D43223" i="1"/>
  <c r="D43224" i="1"/>
  <c r="D43225" i="1"/>
  <c r="D43226" i="1"/>
  <c r="D43227" i="1"/>
  <c r="D43228" i="1"/>
  <c r="D43229" i="1"/>
  <c r="D43230" i="1"/>
  <c r="D43231" i="1"/>
  <c r="D43232" i="1"/>
  <c r="D43233" i="1"/>
  <c r="D43234" i="1"/>
  <c r="D43235" i="1"/>
  <c r="D43236" i="1"/>
  <c r="D43237" i="1"/>
  <c r="D43238" i="1"/>
  <c r="D43239" i="1"/>
  <c r="D43240" i="1"/>
  <c r="D43241" i="1"/>
  <c r="D43242" i="1"/>
  <c r="D43243" i="1"/>
  <c r="D43244" i="1"/>
  <c r="D43245" i="1"/>
  <c r="D43246" i="1"/>
  <c r="D43247" i="1"/>
  <c r="D43248" i="1"/>
  <c r="D43249" i="1"/>
  <c r="D43250" i="1"/>
  <c r="D43251" i="1"/>
  <c r="D43252" i="1"/>
  <c r="D43253" i="1"/>
  <c r="D43254" i="1"/>
  <c r="D43255" i="1"/>
  <c r="D43256" i="1"/>
  <c r="D43257" i="1"/>
  <c r="D43258" i="1"/>
  <c r="D43259" i="1"/>
  <c r="D43260" i="1"/>
  <c r="D43261" i="1"/>
  <c r="D43262" i="1"/>
  <c r="D43263" i="1"/>
  <c r="D43264" i="1"/>
  <c r="D43265" i="1"/>
  <c r="D43266" i="1"/>
  <c r="D43267" i="1"/>
  <c r="D43268" i="1"/>
  <c r="D43269" i="1"/>
  <c r="D43270" i="1"/>
  <c r="D43271" i="1"/>
  <c r="D43272" i="1"/>
  <c r="D43273" i="1"/>
  <c r="D43274" i="1"/>
  <c r="D43275" i="1"/>
  <c r="D43276" i="1"/>
  <c r="D43277" i="1"/>
  <c r="D43278" i="1"/>
  <c r="D43279" i="1"/>
  <c r="D43280" i="1"/>
  <c r="D43281" i="1"/>
  <c r="D43282" i="1"/>
  <c r="D43283" i="1"/>
  <c r="D43284" i="1"/>
  <c r="D43285" i="1"/>
  <c r="D43286" i="1"/>
  <c r="D43287" i="1"/>
  <c r="D43288" i="1"/>
  <c r="D43289" i="1"/>
  <c r="D43290" i="1"/>
  <c r="D43291" i="1"/>
  <c r="D43292" i="1"/>
  <c r="D43293" i="1"/>
  <c r="D43294" i="1"/>
  <c r="D43295" i="1"/>
  <c r="D43296" i="1"/>
  <c r="D43297" i="1"/>
  <c r="D43298" i="1"/>
  <c r="D43299" i="1"/>
  <c r="D43300" i="1"/>
  <c r="D43301" i="1"/>
  <c r="D43302" i="1"/>
  <c r="D43303" i="1"/>
  <c r="D43304" i="1"/>
  <c r="D43305" i="1"/>
  <c r="D43306" i="1"/>
  <c r="D43307" i="1"/>
  <c r="D43308" i="1"/>
  <c r="D43309" i="1"/>
  <c r="D43310" i="1"/>
  <c r="D43311" i="1"/>
  <c r="D43312" i="1"/>
  <c r="D43313" i="1"/>
  <c r="D43314" i="1"/>
  <c r="D43315" i="1"/>
  <c r="D43316" i="1"/>
  <c r="D43317" i="1"/>
  <c r="D43318" i="1"/>
  <c r="D43319" i="1"/>
  <c r="D43320" i="1"/>
  <c r="D43321" i="1"/>
  <c r="D43322" i="1"/>
  <c r="D43323" i="1"/>
  <c r="D43324" i="1"/>
  <c r="D43325" i="1"/>
  <c r="D43326" i="1"/>
  <c r="D43327" i="1"/>
  <c r="D43328" i="1"/>
  <c r="D43329" i="1"/>
  <c r="D43330" i="1"/>
  <c r="D43331" i="1"/>
  <c r="D43332" i="1"/>
  <c r="D43333" i="1"/>
  <c r="D43334" i="1"/>
  <c r="D43335" i="1"/>
  <c r="D43336" i="1"/>
  <c r="D43337" i="1"/>
  <c r="D43338" i="1"/>
  <c r="D43339" i="1"/>
  <c r="D43340" i="1"/>
  <c r="D43341" i="1"/>
  <c r="D43342" i="1"/>
  <c r="D43343" i="1"/>
  <c r="D43344" i="1"/>
  <c r="D43345" i="1"/>
  <c r="D43346" i="1"/>
  <c r="D43347" i="1"/>
  <c r="D43348" i="1"/>
  <c r="D43349" i="1"/>
  <c r="D43350" i="1"/>
  <c r="D43351" i="1"/>
  <c r="D43352" i="1"/>
  <c r="D43353" i="1"/>
  <c r="D43354" i="1"/>
  <c r="D43355" i="1"/>
  <c r="D43356" i="1"/>
  <c r="D43357" i="1"/>
  <c r="D43358" i="1"/>
  <c r="D43359" i="1"/>
  <c r="D43360" i="1"/>
  <c r="D43361" i="1"/>
  <c r="D43362" i="1"/>
  <c r="D43363" i="1"/>
  <c r="D43364" i="1"/>
  <c r="D43365" i="1"/>
  <c r="D43366" i="1"/>
  <c r="D43367" i="1"/>
  <c r="D43368" i="1"/>
  <c r="D43369" i="1"/>
  <c r="D43370" i="1"/>
  <c r="D43371" i="1"/>
  <c r="D43372" i="1"/>
  <c r="D43373" i="1"/>
  <c r="D43374" i="1"/>
  <c r="D43375" i="1"/>
  <c r="D43376" i="1"/>
  <c r="D43377" i="1"/>
  <c r="D43378" i="1"/>
  <c r="D43379" i="1"/>
  <c r="D43380" i="1"/>
  <c r="D43381" i="1"/>
  <c r="D43382" i="1"/>
  <c r="D43383" i="1"/>
  <c r="D43384" i="1"/>
  <c r="D43385" i="1"/>
  <c r="D43386" i="1"/>
  <c r="D43387" i="1"/>
  <c r="D43388" i="1"/>
  <c r="D43389" i="1"/>
  <c r="D43390" i="1"/>
  <c r="D43391" i="1"/>
  <c r="D43392" i="1"/>
  <c r="D43393" i="1"/>
  <c r="D43394" i="1"/>
  <c r="D43395" i="1"/>
  <c r="D43396" i="1"/>
  <c r="D43397" i="1"/>
  <c r="D43398" i="1"/>
  <c r="D43399" i="1"/>
  <c r="D43400" i="1"/>
  <c r="D43401" i="1"/>
  <c r="D43402" i="1"/>
  <c r="D43403" i="1"/>
  <c r="D43404" i="1"/>
  <c r="D43405" i="1"/>
  <c r="D43406" i="1"/>
  <c r="D43407" i="1"/>
  <c r="D43408" i="1"/>
  <c r="D43409" i="1"/>
  <c r="D43410" i="1"/>
  <c r="D43411" i="1"/>
  <c r="D43412" i="1"/>
  <c r="D43413" i="1"/>
  <c r="D43414" i="1"/>
  <c r="D43415" i="1"/>
  <c r="D43416" i="1"/>
  <c r="D43417" i="1"/>
  <c r="D43418" i="1"/>
  <c r="D43419" i="1"/>
  <c r="D43420" i="1"/>
  <c r="D43421" i="1"/>
  <c r="D43422" i="1"/>
  <c r="D43423" i="1"/>
  <c r="D43424" i="1"/>
  <c r="D43425" i="1"/>
  <c r="D43426" i="1"/>
  <c r="D43427" i="1"/>
  <c r="D43428" i="1"/>
  <c r="D43429" i="1"/>
  <c r="D43430" i="1"/>
  <c r="D43431" i="1"/>
  <c r="D43432" i="1"/>
  <c r="D43433" i="1"/>
  <c r="D43434" i="1"/>
  <c r="D43435" i="1"/>
  <c r="D43436" i="1"/>
  <c r="D43437" i="1"/>
  <c r="D43438" i="1"/>
  <c r="D43439" i="1"/>
  <c r="D43440" i="1"/>
  <c r="D43441" i="1"/>
  <c r="D43442" i="1"/>
  <c r="D43443" i="1"/>
  <c r="D43444" i="1"/>
  <c r="D43445" i="1"/>
  <c r="D43446" i="1"/>
  <c r="D43447" i="1"/>
  <c r="D43448" i="1"/>
  <c r="D43449" i="1"/>
  <c r="D43450" i="1"/>
  <c r="D43451" i="1"/>
  <c r="D43452" i="1"/>
  <c r="D43453" i="1"/>
  <c r="D43454" i="1"/>
  <c r="D43455" i="1"/>
  <c r="D43456" i="1"/>
  <c r="D43457" i="1"/>
  <c r="D43458" i="1"/>
  <c r="D43459" i="1"/>
  <c r="D43460" i="1"/>
  <c r="D43461" i="1"/>
  <c r="D43462" i="1"/>
  <c r="D43463" i="1"/>
  <c r="D43464" i="1"/>
  <c r="D43465" i="1"/>
  <c r="D43466" i="1"/>
  <c r="D43467" i="1"/>
  <c r="D43468" i="1"/>
  <c r="D43469" i="1"/>
  <c r="D43470" i="1"/>
  <c r="D43471" i="1"/>
  <c r="D43472" i="1"/>
  <c r="D43473" i="1"/>
  <c r="D43474" i="1"/>
  <c r="D43475" i="1"/>
  <c r="D43476" i="1"/>
  <c r="D43477" i="1"/>
  <c r="D43478" i="1"/>
  <c r="D43479" i="1"/>
  <c r="D43480" i="1"/>
  <c r="D43481" i="1"/>
  <c r="D43482" i="1"/>
  <c r="D43483" i="1"/>
  <c r="D43484" i="1"/>
  <c r="D43485" i="1"/>
  <c r="D43486" i="1"/>
  <c r="D43487" i="1"/>
  <c r="D43488" i="1"/>
  <c r="D43489" i="1"/>
  <c r="D43490" i="1"/>
  <c r="D43491" i="1"/>
  <c r="D43492" i="1"/>
  <c r="D43493" i="1"/>
  <c r="D43494" i="1"/>
  <c r="D43495" i="1"/>
  <c r="D43496" i="1"/>
  <c r="D43497" i="1"/>
  <c r="D43498" i="1"/>
  <c r="D43499" i="1"/>
  <c r="D43500" i="1"/>
  <c r="D43501" i="1"/>
  <c r="D43502" i="1"/>
  <c r="D43503" i="1"/>
  <c r="D43504" i="1"/>
  <c r="D43505" i="1"/>
  <c r="D43506" i="1"/>
  <c r="D43507" i="1"/>
  <c r="D43508" i="1"/>
  <c r="D43509" i="1"/>
  <c r="D43510" i="1"/>
  <c r="D43511" i="1"/>
  <c r="D43512" i="1"/>
  <c r="D43513" i="1"/>
  <c r="D43514" i="1"/>
  <c r="D43515" i="1"/>
  <c r="D43516" i="1"/>
  <c r="D43517" i="1"/>
  <c r="D43518" i="1"/>
  <c r="D43519" i="1"/>
  <c r="D43520" i="1"/>
  <c r="D43521" i="1"/>
  <c r="D43522" i="1"/>
  <c r="D43523" i="1"/>
  <c r="D43524" i="1"/>
  <c r="D43525" i="1"/>
  <c r="D43526" i="1"/>
  <c r="D43527" i="1"/>
  <c r="D43528" i="1"/>
  <c r="D43529" i="1"/>
  <c r="D43530" i="1"/>
  <c r="D43531" i="1"/>
  <c r="D43532" i="1"/>
  <c r="D43533" i="1"/>
  <c r="D43534" i="1"/>
  <c r="D43535" i="1"/>
  <c r="D43536" i="1"/>
  <c r="D43537" i="1"/>
  <c r="D43538" i="1"/>
  <c r="D43539" i="1"/>
  <c r="D43540" i="1"/>
  <c r="D43541" i="1"/>
  <c r="D43542" i="1"/>
  <c r="D43543" i="1"/>
  <c r="D43544" i="1"/>
  <c r="D43545" i="1"/>
  <c r="D43546" i="1"/>
  <c r="D43547" i="1"/>
  <c r="D43548" i="1"/>
  <c r="D43549" i="1"/>
  <c r="D43550" i="1"/>
  <c r="D43551" i="1"/>
  <c r="D43552" i="1"/>
  <c r="D43553" i="1"/>
  <c r="D43554" i="1"/>
  <c r="D43555" i="1"/>
  <c r="D43556" i="1"/>
  <c r="D43557" i="1"/>
  <c r="D43558" i="1"/>
  <c r="D43559" i="1"/>
  <c r="D43560" i="1"/>
  <c r="D43561" i="1"/>
  <c r="D43562" i="1"/>
  <c r="D43563" i="1"/>
  <c r="D43564" i="1"/>
  <c r="D43565" i="1"/>
  <c r="D43566" i="1"/>
  <c r="D43567" i="1"/>
  <c r="D43568" i="1"/>
  <c r="D43569" i="1"/>
  <c r="D43570" i="1"/>
  <c r="D43571" i="1"/>
  <c r="D43572" i="1"/>
  <c r="D43573" i="1"/>
  <c r="D43574" i="1"/>
  <c r="D43575" i="1"/>
  <c r="D43576" i="1"/>
  <c r="D43577" i="1"/>
  <c r="D43578" i="1"/>
  <c r="D43579" i="1"/>
  <c r="D43580" i="1"/>
  <c r="D43581" i="1"/>
  <c r="D43582" i="1"/>
  <c r="D43583" i="1"/>
  <c r="D43584" i="1"/>
  <c r="D43585" i="1"/>
  <c r="D43586" i="1"/>
  <c r="D43587" i="1"/>
  <c r="D43588" i="1"/>
  <c r="D43589" i="1"/>
  <c r="D43590" i="1"/>
  <c r="D43591" i="1"/>
  <c r="D43592" i="1"/>
  <c r="D43593" i="1"/>
  <c r="D43594" i="1"/>
  <c r="D43595" i="1"/>
  <c r="D43596" i="1"/>
  <c r="D43597" i="1"/>
  <c r="D43598" i="1"/>
  <c r="D43599" i="1"/>
  <c r="D43600" i="1"/>
  <c r="D43601" i="1"/>
  <c r="D43602" i="1"/>
  <c r="D43603" i="1"/>
  <c r="D43604" i="1"/>
  <c r="D43605" i="1"/>
  <c r="D43606" i="1"/>
  <c r="D43607" i="1"/>
  <c r="D43608" i="1"/>
  <c r="D43609" i="1"/>
  <c r="D43610" i="1"/>
  <c r="D43611" i="1"/>
  <c r="D43612" i="1"/>
  <c r="D43613" i="1"/>
  <c r="D43614" i="1"/>
  <c r="D43615" i="1"/>
  <c r="D43616" i="1"/>
  <c r="D43617" i="1"/>
  <c r="D43618" i="1"/>
  <c r="D43619" i="1"/>
  <c r="D43620" i="1"/>
  <c r="D43621" i="1"/>
  <c r="D43622" i="1"/>
  <c r="D43623" i="1"/>
  <c r="D43624" i="1"/>
  <c r="D43625" i="1"/>
  <c r="D43626" i="1"/>
  <c r="D43627" i="1"/>
  <c r="D43628" i="1"/>
  <c r="D43629" i="1"/>
  <c r="D43630" i="1"/>
  <c r="D43631" i="1"/>
  <c r="D43632" i="1"/>
  <c r="D43633" i="1"/>
  <c r="D43634" i="1"/>
  <c r="D43635" i="1"/>
  <c r="D43636" i="1"/>
  <c r="D43637" i="1"/>
  <c r="D43638" i="1"/>
  <c r="D43639" i="1"/>
  <c r="D43640" i="1"/>
  <c r="D43641" i="1"/>
  <c r="D43642" i="1"/>
  <c r="D43643" i="1"/>
  <c r="D43644" i="1"/>
  <c r="D43645" i="1"/>
  <c r="D43646" i="1"/>
  <c r="D43647" i="1"/>
  <c r="D43648" i="1"/>
  <c r="D43649" i="1"/>
  <c r="D43650" i="1"/>
  <c r="D43651" i="1"/>
  <c r="D43652" i="1"/>
  <c r="D43653" i="1"/>
  <c r="D43654" i="1"/>
  <c r="D43655" i="1"/>
  <c r="D43656" i="1"/>
  <c r="D43657" i="1"/>
  <c r="D43658" i="1"/>
  <c r="D43659" i="1"/>
  <c r="D43660" i="1"/>
  <c r="D43661" i="1"/>
  <c r="D43662" i="1"/>
  <c r="D43663" i="1"/>
  <c r="D43664" i="1"/>
  <c r="D43665" i="1"/>
  <c r="D43666" i="1"/>
  <c r="D43667" i="1"/>
  <c r="D43668" i="1"/>
  <c r="D43669" i="1"/>
  <c r="D43670" i="1"/>
  <c r="D43671" i="1"/>
  <c r="D43672" i="1"/>
  <c r="D43673" i="1"/>
  <c r="D43674" i="1"/>
  <c r="D43675" i="1"/>
  <c r="D43676" i="1"/>
  <c r="D43677" i="1"/>
  <c r="D43678" i="1"/>
  <c r="D43679" i="1"/>
  <c r="D43680" i="1"/>
  <c r="D43681" i="1"/>
  <c r="D43682" i="1"/>
  <c r="D43683" i="1"/>
  <c r="D43684" i="1"/>
  <c r="D43685" i="1"/>
  <c r="D43686" i="1"/>
  <c r="D43687" i="1"/>
  <c r="D43688" i="1"/>
  <c r="D43689" i="1"/>
  <c r="D43690" i="1"/>
  <c r="D43691" i="1"/>
  <c r="D43692" i="1"/>
  <c r="D43693" i="1"/>
  <c r="D43694" i="1"/>
  <c r="D43695" i="1"/>
  <c r="D43696" i="1"/>
  <c r="D43697" i="1"/>
  <c r="D43698" i="1"/>
  <c r="D43699" i="1"/>
  <c r="D43700" i="1"/>
  <c r="D43701" i="1"/>
  <c r="D43702" i="1"/>
  <c r="D43703" i="1"/>
  <c r="D43704" i="1"/>
  <c r="D43705" i="1"/>
  <c r="D43706" i="1"/>
  <c r="D43707" i="1"/>
  <c r="D43708" i="1"/>
  <c r="D43709" i="1"/>
  <c r="D43710" i="1"/>
  <c r="D43711" i="1"/>
  <c r="D43712" i="1"/>
  <c r="D43713" i="1"/>
  <c r="D43714" i="1"/>
  <c r="D43715" i="1"/>
  <c r="D43716" i="1"/>
  <c r="D43717" i="1"/>
  <c r="D43718" i="1"/>
  <c r="D43719" i="1"/>
  <c r="D43720" i="1"/>
  <c r="D43721" i="1"/>
  <c r="D43722" i="1"/>
  <c r="D43723" i="1"/>
  <c r="D43724" i="1"/>
  <c r="D43725" i="1"/>
  <c r="D43726" i="1"/>
  <c r="D43727" i="1"/>
  <c r="D43728" i="1"/>
  <c r="D43729" i="1"/>
  <c r="D43730" i="1"/>
  <c r="D43731" i="1"/>
  <c r="D43732" i="1"/>
  <c r="D43733" i="1"/>
  <c r="D43734" i="1"/>
  <c r="D43735" i="1"/>
  <c r="D43736" i="1"/>
  <c r="D43737" i="1"/>
  <c r="D43738" i="1"/>
  <c r="D43739" i="1"/>
  <c r="D43740" i="1"/>
  <c r="D43741" i="1"/>
  <c r="D43742" i="1"/>
  <c r="D43743" i="1"/>
  <c r="D43744" i="1"/>
  <c r="D43745" i="1"/>
  <c r="D43746" i="1"/>
  <c r="D43747" i="1"/>
  <c r="D43748" i="1"/>
  <c r="D43749" i="1"/>
  <c r="D43750" i="1"/>
  <c r="D43751" i="1"/>
  <c r="D43752" i="1"/>
  <c r="D43753" i="1"/>
  <c r="D43754" i="1"/>
  <c r="D43755" i="1"/>
  <c r="D43756" i="1"/>
  <c r="D43757" i="1"/>
  <c r="D43758" i="1"/>
  <c r="D43759" i="1"/>
  <c r="D43760" i="1"/>
  <c r="D43761" i="1"/>
  <c r="D43762" i="1"/>
  <c r="D43763" i="1"/>
  <c r="D43764" i="1"/>
  <c r="D43765" i="1"/>
  <c r="D43766" i="1"/>
  <c r="D43767" i="1"/>
  <c r="D43768" i="1"/>
  <c r="D43769" i="1"/>
  <c r="D43770" i="1"/>
  <c r="D43771" i="1"/>
  <c r="D43772" i="1"/>
  <c r="D43773" i="1"/>
  <c r="D43774" i="1"/>
  <c r="D43775" i="1"/>
  <c r="D43776" i="1"/>
  <c r="D43777" i="1"/>
  <c r="D43778" i="1"/>
  <c r="D43779" i="1"/>
  <c r="D43780" i="1"/>
  <c r="D43781" i="1"/>
  <c r="D43782" i="1"/>
  <c r="D43783" i="1"/>
  <c r="D43784" i="1"/>
  <c r="D43785" i="1"/>
  <c r="D43786" i="1"/>
  <c r="D43787" i="1"/>
  <c r="D43788" i="1"/>
  <c r="D43789" i="1"/>
  <c r="D43790" i="1"/>
  <c r="D43791" i="1"/>
  <c r="D43792" i="1"/>
  <c r="D43793" i="1"/>
  <c r="D43794" i="1"/>
  <c r="D43795" i="1"/>
  <c r="D43796" i="1"/>
  <c r="D43797" i="1"/>
  <c r="D43798" i="1"/>
  <c r="D43799" i="1"/>
  <c r="D43800" i="1"/>
  <c r="D43801" i="1"/>
  <c r="D43802" i="1"/>
  <c r="D43803" i="1"/>
  <c r="D43804" i="1"/>
  <c r="D43805" i="1"/>
  <c r="D43806" i="1"/>
  <c r="D43807" i="1"/>
  <c r="D43808" i="1"/>
  <c r="D43809" i="1"/>
  <c r="D43810" i="1"/>
  <c r="D43811" i="1"/>
  <c r="D43812" i="1"/>
  <c r="D43813" i="1"/>
  <c r="D43814" i="1"/>
  <c r="D43815" i="1"/>
  <c r="D43816" i="1"/>
  <c r="D43817" i="1"/>
  <c r="D43818" i="1"/>
  <c r="D43819" i="1"/>
  <c r="D43820" i="1"/>
  <c r="D43821" i="1"/>
  <c r="D43822" i="1"/>
  <c r="D43823" i="1"/>
  <c r="D43824" i="1"/>
  <c r="D43825" i="1"/>
  <c r="D43826" i="1"/>
  <c r="D43827" i="1"/>
  <c r="D43828" i="1"/>
  <c r="D43829" i="1"/>
  <c r="D43830" i="1"/>
  <c r="D43831" i="1"/>
  <c r="D43832" i="1"/>
  <c r="D43833" i="1"/>
  <c r="D43834" i="1"/>
  <c r="D43835" i="1"/>
  <c r="D43836" i="1"/>
  <c r="D43837" i="1"/>
  <c r="D43838" i="1"/>
  <c r="D43839" i="1"/>
  <c r="D43840" i="1"/>
  <c r="D43841" i="1"/>
  <c r="D43842" i="1"/>
  <c r="D43843" i="1"/>
  <c r="D43844" i="1"/>
  <c r="D43845" i="1"/>
  <c r="D43846" i="1"/>
  <c r="D43847" i="1"/>
  <c r="D43848" i="1"/>
  <c r="D43849" i="1"/>
  <c r="D43850" i="1"/>
  <c r="D43851" i="1"/>
  <c r="D43852" i="1"/>
  <c r="D43853" i="1"/>
  <c r="D43854" i="1"/>
  <c r="D43855" i="1"/>
  <c r="D43856" i="1"/>
  <c r="D43857" i="1"/>
  <c r="D43858" i="1"/>
  <c r="D43859" i="1"/>
  <c r="D43860" i="1"/>
  <c r="D43861" i="1"/>
  <c r="D43862" i="1"/>
  <c r="D43863" i="1"/>
  <c r="D43864" i="1"/>
  <c r="D43865" i="1"/>
  <c r="D43866" i="1"/>
  <c r="D43867" i="1"/>
  <c r="D43868" i="1"/>
  <c r="D43869" i="1"/>
  <c r="D43870" i="1"/>
  <c r="D43871" i="1"/>
  <c r="D43872" i="1"/>
  <c r="D43873" i="1"/>
  <c r="D43874" i="1"/>
  <c r="D43875" i="1"/>
  <c r="D43876" i="1"/>
  <c r="D43877" i="1"/>
  <c r="D43878" i="1"/>
  <c r="D43879" i="1"/>
  <c r="D43880" i="1"/>
  <c r="D43881" i="1"/>
  <c r="D43882" i="1"/>
  <c r="D43883" i="1"/>
  <c r="D43884" i="1"/>
  <c r="D43885" i="1"/>
  <c r="D43886" i="1"/>
  <c r="D43887" i="1"/>
  <c r="D43888" i="1"/>
  <c r="D43889" i="1"/>
  <c r="D43890" i="1"/>
  <c r="D43891" i="1"/>
  <c r="D43892" i="1"/>
  <c r="D43893" i="1"/>
  <c r="D43894" i="1"/>
  <c r="D43895" i="1"/>
  <c r="D43896" i="1"/>
  <c r="D43897" i="1"/>
  <c r="D43898" i="1"/>
  <c r="D43899" i="1"/>
  <c r="D43900" i="1"/>
  <c r="D43901" i="1"/>
  <c r="D43902" i="1"/>
  <c r="D43903" i="1"/>
  <c r="D43904" i="1"/>
  <c r="D43905" i="1"/>
  <c r="D43906" i="1"/>
  <c r="D43907" i="1"/>
  <c r="D43908" i="1"/>
  <c r="D43909" i="1"/>
  <c r="D43910" i="1"/>
  <c r="D43911" i="1"/>
  <c r="D43912" i="1"/>
  <c r="D43913" i="1"/>
  <c r="D43914" i="1"/>
  <c r="D43915" i="1"/>
  <c r="D43916" i="1"/>
  <c r="D43917" i="1"/>
  <c r="D43918" i="1"/>
  <c r="D43919" i="1"/>
  <c r="D43920" i="1"/>
  <c r="D43921" i="1"/>
  <c r="D43922" i="1"/>
  <c r="D43923" i="1"/>
  <c r="D43924" i="1"/>
  <c r="D43925" i="1"/>
  <c r="D43926" i="1"/>
  <c r="D43927" i="1"/>
  <c r="D43928" i="1"/>
  <c r="D43929" i="1"/>
  <c r="D43930" i="1"/>
  <c r="D43931" i="1"/>
  <c r="D43932" i="1"/>
  <c r="D43933" i="1"/>
  <c r="D43934" i="1"/>
  <c r="D43935" i="1"/>
  <c r="D43936" i="1"/>
  <c r="D43937" i="1"/>
  <c r="D43938" i="1"/>
  <c r="D43939" i="1"/>
  <c r="D43940" i="1"/>
  <c r="D43941" i="1"/>
  <c r="D43942" i="1"/>
  <c r="D43943" i="1"/>
  <c r="D43944" i="1"/>
  <c r="D43945" i="1"/>
  <c r="D43946" i="1"/>
  <c r="D43947" i="1"/>
  <c r="D43948" i="1"/>
  <c r="D43949" i="1"/>
  <c r="D43950" i="1"/>
  <c r="D43951" i="1"/>
  <c r="D43952" i="1"/>
  <c r="D43953" i="1"/>
  <c r="D43954" i="1"/>
  <c r="D43955" i="1"/>
  <c r="D43956" i="1"/>
  <c r="D43957" i="1"/>
  <c r="D43958" i="1"/>
  <c r="D43959" i="1"/>
  <c r="D43960" i="1"/>
  <c r="D43961" i="1"/>
  <c r="D43962" i="1"/>
  <c r="D43963" i="1"/>
  <c r="D43964" i="1"/>
  <c r="D43965" i="1"/>
  <c r="D43966" i="1"/>
  <c r="D43967" i="1"/>
  <c r="D43968" i="1"/>
  <c r="D43969" i="1"/>
  <c r="D43970" i="1"/>
  <c r="D43971" i="1"/>
  <c r="D43972" i="1"/>
  <c r="D43973" i="1"/>
  <c r="D43974" i="1"/>
  <c r="D43975" i="1"/>
  <c r="D43976" i="1"/>
  <c r="D43977" i="1"/>
  <c r="D43978" i="1"/>
  <c r="D43979" i="1"/>
  <c r="D43980" i="1"/>
  <c r="D43981" i="1"/>
  <c r="D43982" i="1"/>
  <c r="D43983" i="1"/>
  <c r="D43984" i="1"/>
  <c r="D43985" i="1"/>
  <c r="D43986" i="1"/>
  <c r="D43987" i="1"/>
  <c r="D43988" i="1"/>
  <c r="D43989" i="1"/>
  <c r="D43990" i="1"/>
  <c r="D43991" i="1"/>
  <c r="D43992" i="1"/>
  <c r="D43993" i="1"/>
  <c r="D43994" i="1"/>
  <c r="D43995" i="1"/>
  <c r="D43996" i="1"/>
  <c r="D43997" i="1"/>
  <c r="D43998" i="1"/>
  <c r="D43999" i="1"/>
  <c r="D44000" i="1"/>
  <c r="D44001" i="1"/>
  <c r="D44002" i="1"/>
  <c r="D44003" i="1"/>
  <c r="D44004" i="1"/>
  <c r="D44005" i="1"/>
  <c r="D44006" i="1"/>
  <c r="D44007" i="1"/>
  <c r="D44008" i="1"/>
  <c r="D44009" i="1"/>
  <c r="D44010" i="1"/>
  <c r="D44011" i="1"/>
  <c r="D44012" i="1"/>
  <c r="D44013" i="1"/>
  <c r="D44014" i="1"/>
  <c r="D44015" i="1"/>
  <c r="D44016" i="1"/>
  <c r="D44017" i="1"/>
  <c r="D44018" i="1"/>
  <c r="D44019" i="1"/>
  <c r="D44020" i="1"/>
  <c r="D44021" i="1"/>
  <c r="D44022" i="1"/>
  <c r="D44023" i="1"/>
  <c r="D44024" i="1"/>
  <c r="D44025" i="1"/>
  <c r="D44026" i="1"/>
  <c r="D44027" i="1"/>
  <c r="D44028" i="1"/>
  <c r="D44029" i="1"/>
  <c r="D44030" i="1"/>
  <c r="D44031" i="1"/>
  <c r="D44032" i="1"/>
  <c r="D44033" i="1"/>
  <c r="D44034" i="1"/>
  <c r="D44035" i="1"/>
  <c r="D44036" i="1"/>
  <c r="D44037" i="1"/>
  <c r="D44038" i="1"/>
  <c r="D44039" i="1"/>
  <c r="D44040" i="1"/>
  <c r="D44041" i="1"/>
  <c r="D44042" i="1"/>
  <c r="D44043" i="1"/>
  <c r="D44044" i="1"/>
  <c r="D44045" i="1"/>
  <c r="D44046" i="1"/>
  <c r="D44047" i="1"/>
  <c r="D44048" i="1"/>
  <c r="D44049" i="1"/>
  <c r="D44050" i="1"/>
  <c r="D44051" i="1"/>
  <c r="D44052" i="1"/>
  <c r="D44053" i="1"/>
  <c r="D44054" i="1"/>
  <c r="D44055" i="1"/>
  <c r="D44056" i="1"/>
  <c r="D44057" i="1"/>
  <c r="D44058" i="1"/>
  <c r="D44059" i="1"/>
  <c r="D44060" i="1"/>
  <c r="D44061" i="1"/>
  <c r="D44062" i="1"/>
  <c r="D44063" i="1"/>
  <c r="D44064" i="1"/>
  <c r="D44065" i="1"/>
  <c r="D44066" i="1"/>
  <c r="D44067" i="1"/>
  <c r="D44068" i="1"/>
  <c r="D44069" i="1"/>
  <c r="D44070" i="1"/>
  <c r="D44071" i="1"/>
  <c r="D44072" i="1"/>
  <c r="D44073" i="1"/>
  <c r="D44074" i="1"/>
  <c r="D44075" i="1"/>
  <c r="D44076" i="1"/>
  <c r="D44077" i="1"/>
  <c r="D44078" i="1"/>
  <c r="D44079" i="1"/>
  <c r="D44080" i="1"/>
  <c r="D44081" i="1"/>
  <c r="D44082" i="1"/>
  <c r="D44083" i="1"/>
  <c r="D44084" i="1"/>
  <c r="D44085" i="1"/>
  <c r="D44086" i="1"/>
  <c r="D44087" i="1"/>
  <c r="D44088" i="1"/>
  <c r="D44089" i="1"/>
  <c r="D44090" i="1"/>
  <c r="D44091" i="1"/>
  <c r="D44092" i="1"/>
  <c r="D44093" i="1"/>
  <c r="D44094" i="1"/>
  <c r="D44095" i="1"/>
  <c r="D44096" i="1"/>
  <c r="D44097" i="1"/>
  <c r="D44098" i="1"/>
  <c r="D44099" i="1"/>
  <c r="D44100" i="1"/>
  <c r="D44101" i="1"/>
  <c r="D44102" i="1"/>
  <c r="D44103" i="1"/>
  <c r="D44104" i="1"/>
  <c r="D44105" i="1"/>
  <c r="D44106" i="1"/>
  <c r="D44107" i="1"/>
  <c r="D44108" i="1"/>
  <c r="D44109" i="1"/>
  <c r="D44110" i="1"/>
  <c r="D44111" i="1"/>
  <c r="D44112" i="1"/>
  <c r="D44113" i="1"/>
  <c r="D44114" i="1"/>
  <c r="D44115" i="1"/>
  <c r="D44116" i="1"/>
  <c r="D44117" i="1"/>
  <c r="D44118" i="1"/>
  <c r="D44119" i="1"/>
  <c r="D44120" i="1"/>
  <c r="D44121" i="1"/>
  <c r="D44122" i="1"/>
  <c r="D44123" i="1"/>
  <c r="D44124" i="1"/>
  <c r="D44125" i="1"/>
  <c r="D44126" i="1"/>
  <c r="D44127" i="1"/>
  <c r="D44128" i="1"/>
  <c r="D44129" i="1"/>
  <c r="D44130" i="1"/>
  <c r="D44131" i="1"/>
  <c r="D44132" i="1"/>
  <c r="D44133" i="1"/>
  <c r="D44134" i="1"/>
  <c r="D44135" i="1"/>
  <c r="D44136" i="1"/>
  <c r="D44137" i="1"/>
  <c r="D44138" i="1"/>
  <c r="D44139" i="1"/>
  <c r="D44140" i="1"/>
  <c r="D44141" i="1"/>
  <c r="D44142" i="1"/>
  <c r="D44143" i="1"/>
  <c r="D44144" i="1"/>
  <c r="D44145" i="1"/>
  <c r="D44146" i="1"/>
  <c r="D44147" i="1"/>
  <c r="D44148" i="1"/>
  <c r="D44149" i="1"/>
  <c r="D44150" i="1"/>
  <c r="D44151" i="1"/>
  <c r="D44152" i="1"/>
  <c r="D44153" i="1"/>
  <c r="D44154" i="1"/>
  <c r="D44155" i="1"/>
  <c r="D44156" i="1"/>
  <c r="D44157" i="1"/>
  <c r="D44158" i="1"/>
  <c r="D44159" i="1"/>
  <c r="D44160" i="1"/>
  <c r="D44161" i="1"/>
  <c r="D44162" i="1"/>
  <c r="D44163" i="1"/>
  <c r="D44164" i="1"/>
  <c r="D44165" i="1"/>
  <c r="D44166" i="1"/>
  <c r="D44167" i="1"/>
  <c r="D44168" i="1"/>
  <c r="D44169" i="1"/>
  <c r="D44170" i="1"/>
  <c r="D44171" i="1"/>
  <c r="D44172" i="1"/>
  <c r="D44173" i="1"/>
  <c r="D44174" i="1"/>
  <c r="D44175" i="1"/>
  <c r="D44176" i="1"/>
  <c r="D44177" i="1"/>
  <c r="D44178" i="1"/>
  <c r="D44179" i="1"/>
  <c r="D44180" i="1"/>
  <c r="D44181" i="1"/>
  <c r="D44182" i="1"/>
  <c r="D44183" i="1"/>
  <c r="D44184" i="1"/>
  <c r="D44185" i="1"/>
  <c r="D44186" i="1"/>
  <c r="D44187" i="1"/>
  <c r="D44188" i="1"/>
  <c r="D44189" i="1"/>
  <c r="D44190" i="1"/>
  <c r="D44191" i="1"/>
  <c r="D44192" i="1"/>
  <c r="D44193" i="1"/>
  <c r="D44194" i="1"/>
  <c r="D44195" i="1"/>
  <c r="D44196" i="1"/>
  <c r="D44197" i="1"/>
  <c r="D44198" i="1"/>
  <c r="D44199" i="1"/>
  <c r="D44200" i="1"/>
  <c r="D44201" i="1"/>
  <c r="D44202" i="1"/>
  <c r="D44203" i="1"/>
  <c r="D44204" i="1"/>
  <c r="D44205" i="1"/>
  <c r="D44206" i="1"/>
  <c r="D44207" i="1"/>
  <c r="D44208" i="1"/>
  <c r="D44209" i="1"/>
  <c r="D44210" i="1"/>
  <c r="D44211" i="1"/>
  <c r="D44212" i="1"/>
  <c r="D44213" i="1"/>
  <c r="D44214" i="1"/>
  <c r="D44215" i="1"/>
  <c r="D44216" i="1"/>
  <c r="D44217" i="1"/>
  <c r="D44218" i="1"/>
  <c r="D44219" i="1"/>
  <c r="D44220" i="1"/>
  <c r="D44221" i="1"/>
  <c r="D44222" i="1"/>
  <c r="D44223" i="1"/>
  <c r="D44224" i="1"/>
  <c r="D44225" i="1"/>
  <c r="D44226" i="1"/>
  <c r="D44227" i="1"/>
  <c r="D44228" i="1"/>
  <c r="D44229" i="1"/>
  <c r="D44230" i="1"/>
  <c r="D44231" i="1"/>
  <c r="D44232" i="1"/>
  <c r="D44233" i="1"/>
  <c r="D44234" i="1"/>
  <c r="D44235" i="1"/>
  <c r="D44236" i="1"/>
  <c r="D44237" i="1"/>
  <c r="D44238" i="1"/>
  <c r="D44239" i="1"/>
  <c r="D44240" i="1"/>
  <c r="D44241" i="1"/>
  <c r="D44242" i="1"/>
  <c r="D44243" i="1"/>
  <c r="D44244" i="1"/>
  <c r="D44245" i="1"/>
  <c r="D44246" i="1"/>
  <c r="D44247" i="1"/>
  <c r="D44248" i="1"/>
  <c r="D44249" i="1"/>
  <c r="D44250" i="1"/>
  <c r="D44251" i="1"/>
  <c r="D44252" i="1"/>
  <c r="D44253" i="1"/>
  <c r="D44254" i="1"/>
  <c r="D44255" i="1"/>
  <c r="D44256" i="1"/>
  <c r="D44257" i="1"/>
  <c r="D44258" i="1"/>
  <c r="D44259" i="1"/>
  <c r="D44260" i="1"/>
  <c r="D44261" i="1"/>
  <c r="D44262" i="1"/>
  <c r="D44263" i="1"/>
  <c r="D44264" i="1"/>
  <c r="D44265" i="1"/>
  <c r="D44266" i="1"/>
  <c r="D44267" i="1"/>
  <c r="D44268" i="1"/>
  <c r="D44269" i="1"/>
  <c r="D44270" i="1"/>
  <c r="D44271" i="1"/>
  <c r="D44272" i="1"/>
  <c r="D44273" i="1"/>
  <c r="D44274" i="1"/>
  <c r="D44275" i="1"/>
  <c r="D44276" i="1"/>
  <c r="D44277" i="1"/>
  <c r="D44278" i="1"/>
  <c r="D44279" i="1"/>
  <c r="D44280" i="1"/>
  <c r="D44281" i="1"/>
  <c r="D44282" i="1"/>
  <c r="D44283" i="1"/>
  <c r="D44284" i="1"/>
  <c r="D44285" i="1"/>
  <c r="D44286" i="1"/>
  <c r="D44287" i="1"/>
  <c r="D44288" i="1"/>
  <c r="D44289" i="1"/>
  <c r="D44290" i="1"/>
  <c r="D44291" i="1"/>
  <c r="D44292" i="1"/>
  <c r="D44293" i="1"/>
  <c r="D44294" i="1"/>
  <c r="D44295" i="1"/>
  <c r="D44296" i="1"/>
  <c r="D44297" i="1"/>
  <c r="D44298" i="1"/>
  <c r="D44299" i="1"/>
  <c r="D44300" i="1"/>
  <c r="D44301" i="1"/>
  <c r="D44302" i="1"/>
  <c r="D44303" i="1"/>
  <c r="D44304" i="1"/>
  <c r="D44305" i="1"/>
  <c r="D44306" i="1"/>
  <c r="D44307" i="1"/>
  <c r="D44308" i="1"/>
  <c r="D44309" i="1"/>
  <c r="D44310" i="1"/>
  <c r="D44311" i="1"/>
  <c r="D44312" i="1"/>
  <c r="D44313" i="1"/>
  <c r="D44314" i="1"/>
  <c r="D44315" i="1"/>
  <c r="D44316" i="1"/>
  <c r="D44317" i="1"/>
  <c r="D44318" i="1"/>
  <c r="D44319" i="1"/>
  <c r="D44320" i="1"/>
  <c r="D44321" i="1"/>
  <c r="D44322" i="1"/>
  <c r="D44323" i="1"/>
  <c r="D44324" i="1"/>
  <c r="D44325" i="1"/>
  <c r="D44326" i="1"/>
  <c r="D44327" i="1"/>
  <c r="D44328" i="1"/>
  <c r="D44329" i="1"/>
  <c r="D44330" i="1"/>
  <c r="D44331" i="1"/>
  <c r="D44332" i="1"/>
  <c r="D44333" i="1"/>
  <c r="D44334" i="1"/>
  <c r="D44335" i="1"/>
  <c r="D44336" i="1"/>
  <c r="D44337" i="1"/>
  <c r="D44338" i="1"/>
  <c r="D44339" i="1"/>
  <c r="D44340" i="1"/>
  <c r="D44341" i="1"/>
  <c r="D44342" i="1"/>
  <c r="D44343" i="1"/>
  <c r="D44344" i="1"/>
  <c r="D44345" i="1"/>
  <c r="D44346" i="1"/>
  <c r="D44347" i="1"/>
  <c r="D44348" i="1"/>
  <c r="D44349" i="1"/>
  <c r="D44350" i="1"/>
  <c r="D44351" i="1"/>
  <c r="D44352" i="1"/>
  <c r="D44353" i="1"/>
  <c r="D44354" i="1"/>
  <c r="D44355" i="1"/>
  <c r="D44356" i="1"/>
  <c r="D44357" i="1"/>
  <c r="D44358" i="1"/>
  <c r="D44359" i="1"/>
  <c r="D44360" i="1"/>
  <c r="D44361" i="1"/>
  <c r="D44362" i="1"/>
  <c r="D44363" i="1"/>
  <c r="D44364" i="1"/>
  <c r="D44365" i="1"/>
  <c r="D44366" i="1"/>
  <c r="D44367" i="1"/>
  <c r="D44368" i="1"/>
  <c r="D44369" i="1"/>
  <c r="D44370" i="1"/>
  <c r="D44371" i="1"/>
  <c r="D44372" i="1"/>
  <c r="D44373" i="1"/>
  <c r="D44374" i="1"/>
  <c r="D44375" i="1"/>
  <c r="D44376" i="1"/>
  <c r="D44377" i="1"/>
  <c r="D44378" i="1"/>
  <c r="D44379" i="1"/>
  <c r="D44380" i="1"/>
  <c r="D44381" i="1"/>
  <c r="D44382" i="1"/>
  <c r="D44383" i="1"/>
  <c r="D44384" i="1"/>
  <c r="D44385" i="1"/>
  <c r="D44386" i="1"/>
  <c r="D44387" i="1"/>
  <c r="D44388" i="1"/>
  <c r="D44389" i="1"/>
  <c r="D44390" i="1"/>
  <c r="D44391" i="1"/>
  <c r="D44392" i="1"/>
  <c r="D44393" i="1"/>
  <c r="D44394" i="1"/>
  <c r="D44395" i="1"/>
  <c r="D44396" i="1"/>
  <c r="D44397" i="1"/>
  <c r="D44398" i="1"/>
  <c r="D44399" i="1"/>
  <c r="D44400" i="1"/>
  <c r="D44401" i="1"/>
  <c r="D44402" i="1"/>
  <c r="D44403" i="1"/>
  <c r="D44404" i="1"/>
  <c r="D44405" i="1"/>
  <c r="D44406" i="1"/>
  <c r="D44407" i="1"/>
  <c r="D44408" i="1"/>
  <c r="D44409" i="1"/>
  <c r="D44410" i="1"/>
  <c r="D44411" i="1"/>
  <c r="D44412" i="1"/>
  <c r="D44413" i="1"/>
  <c r="D44414" i="1"/>
  <c r="D44415" i="1"/>
  <c r="D44416" i="1"/>
  <c r="D44417" i="1"/>
  <c r="D44418" i="1"/>
  <c r="D44419" i="1"/>
  <c r="D44420" i="1"/>
  <c r="D44421" i="1"/>
  <c r="D44422" i="1"/>
  <c r="D44423" i="1"/>
  <c r="D44424" i="1"/>
  <c r="D44425" i="1"/>
  <c r="D44426" i="1"/>
  <c r="D44427" i="1"/>
  <c r="D44428" i="1"/>
  <c r="D44429" i="1"/>
  <c r="D44430" i="1"/>
  <c r="D44431" i="1"/>
  <c r="D44432" i="1"/>
  <c r="D44433" i="1"/>
  <c r="D44434" i="1"/>
  <c r="D44435" i="1"/>
  <c r="D44436" i="1"/>
  <c r="D44437" i="1"/>
  <c r="D44438" i="1"/>
  <c r="D44439" i="1"/>
  <c r="D44440" i="1"/>
  <c r="D44441" i="1"/>
  <c r="D44442" i="1"/>
  <c r="D44443" i="1"/>
  <c r="D44444" i="1"/>
  <c r="D44445" i="1"/>
  <c r="D44446" i="1"/>
  <c r="D44447" i="1"/>
  <c r="D44448" i="1"/>
  <c r="D44449" i="1"/>
  <c r="D44450" i="1"/>
  <c r="D44451" i="1"/>
  <c r="D44452" i="1"/>
  <c r="D44453" i="1"/>
  <c r="D44454" i="1"/>
  <c r="D44455" i="1"/>
  <c r="D44456" i="1"/>
  <c r="D44457" i="1"/>
  <c r="D44458" i="1"/>
  <c r="D44459" i="1"/>
  <c r="D44460" i="1"/>
  <c r="D44461" i="1"/>
  <c r="D44462" i="1"/>
  <c r="D44463" i="1"/>
  <c r="D44464" i="1"/>
  <c r="D44465" i="1"/>
  <c r="D44466" i="1"/>
  <c r="D44467" i="1"/>
  <c r="D44468" i="1"/>
  <c r="D44469" i="1"/>
  <c r="D44470" i="1"/>
  <c r="D44471" i="1"/>
  <c r="D44472" i="1"/>
  <c r="D44473" i="1"/>
  <c r="D44474" i="1"/>
  <c r="D44475" i="1"/>
  <c r="D44476" i="1"/>
  <c r="D44477" i="1"/>
  <c r="D44478" i="1"/>
  <c r="D44479" i="1"/>
  <c r="D44480" i="1"/>
  <c r="D44481" i="1"/>
  <c r="D44482" i="1"/>
  <c r="D44483" i="1"/>
  <c r="D44484" i="1"/>
  <c r="D44485" i="1"/>
  <c r="D44486" i="1"/>
  <c r="D44487" i="1"/>
  <c r="D44488" i="1"/>
  <c r="D44489" i="1"/>
  <c r="D44490" i="1"/>
  <c r="D44491" i="1"/>
  <c r="D44492" i="1"/>
  <c r="D44493" i="1"/>
  <c r="D44494" i="1"/>
  <c r="D44495" i="1"/>
  <c r="D44496" i="1"/>
  <c r="D44497" i="1"/>
  <c r="D44498" i="1"/>
  <c r="D44499" i="1"/>
  <c r="D44500" i="1"/>
  <c r="D44501" i="1"/>
  <c r="D44502" i="1"/>
  <c r="D44503" i="1"/>
  <c r="D44504" i="1"/>
  <c r="D44505" i="1"/>
  <c r="D44506" i="1"/>
  <c r="D44507" i="1"/>
  <c r="D44508" i="1"/>
  <c r="D44509" i="1"/>
  <c r="D44510" i="1"/>
  <c r="D44511" i="1"/>
  <c r="D44512" i="1"/>
  <c r="D44513" i="1"/>
  <c r="D44514" i="1"/>
  <c r="D44515" i="1"/>
  <c r="D44516" i="1"/>
  <c r="D44517" i="1"/>
  <c r="D44518" i="1"/>
  <c r="D44519" i="1"/>
  <c r="D44520" i="1"/>
  <c r="D44521" i="1"/>
  <c r="D44522" i="1"/>
  <c r="D44523" i="1"/>
  <c r="D44524" i="1"/>
  <c r="D44525" i="1"/>
  <c r="D44526" i="1"/>
  <c r="D44527" i="1"/>
  <c r="D44528" i="1"/>
  <c r="D44529" i="1"/>
  <c r="D44530" i="1"/>
  <c r="D44531" i="1"/>
  <c r="D44532" i="1"/>
  <c r="D44533" i="1"/>
  <c r="D44534" i="1"/>
  <c r="D44535" i="1"/>
  <c r="D44536" i="1"/>
  <c r="D44537" i="1"/>
  <c r="D44538" i="1"/>
  <c r="D44539" i="1"/>
  <c r="D44540" i="1"/>
  <c r="D44541" i="1"/>
  <c r="D44542" i="1"/>
  <c r="D44543" i="1"/>
  <c r="D44544" i="1"/>
  <c r="D44545" i="1"/>
  <c r="D44546" i="1"/>
  <c r="D44547" i="1"/>
  <c r="D44548" i="1"/>
  <c r="D44549" i="1"/>
  <c r="D44550" i="1"/>
  <c r="D44551" i="1"/>
  <c r="D44552" i="1"/>
  <c r="D44553" i="1"/>
  <c r="D44554" i="1"/>
  <c r="D44555" i="1"/>
  <c r="D44556" i="1"/>
  <c r="D44557" i="1"/>
  <c r="D44558" i="1"/>
  <c r="D44559" i="1"/>
  <c r="D44560" i="1"/>
  <c r="D44561" i="1"/>
  <c r="D44562" i="1"/>
  <c r="D44563" i="1"/>
  <c r="D44564" i="1"/>
  <c r="D44565" i="1"/>
  <c r="D44566" i="1"/>
  <c r="D44567" i="1"/>
  <c r="D44568" i="1"/>
  <c r="D44569" i="1"/>
  <c r="D44570" i="1"/>
  <c r="D44571" i="1"/>
  <c r="D44572" i="1"/>
  <c r="D44573" i="1"/>
  <c r="D44574" i="1"/>
  <c r="D44575" i="1"/>
  <c r="D44576" i="1"/>
  <c r="D44577" i="1"/>
  <c r="D44578" i="1"/>
  <c r="D44579" i="1"/>
  <c r="D44580" i="1"/>
  <c r="D44581" i="1"/>
  <c r="D44582" i="1"/>
  <c r="D44583" i="1"/>
  <c r="D44584" i="1"/>
  <c r="D44585" i="1"/>
  <c r="D44586" i="1"/>
  <c r="D44587" i="1"/>
  <c r="D44588" i="1"/>
  <c r="D44589" i="1"/>
  <c r="D44590" i="1"/>
  <c r="D44591" i="1"/>
  <c r="D44592" i="1"/>
  <c r="D44593" i="1"/>
  <c r="D44594" i="1"/>
  <c r="D44595" i="1"/>
  <c r="D44596" i="1"/>
  <c r="D44597" i="1"/>
  <c r="D44598" i="1"/>
  <c r="D44599" i="1"/>
  <c r="D44600" i="1"/>
  <c r="D44601" i="1"/>
  <c r="D44602" i="1"/>
  <c r="D44603" i="1"/>
  <c r="D44604" i="1"/>
  <c r="D44605" i="1"/>
  <c r="D44606" i="1"/>
  <c r="D44607" i="1"/>
  <c r="D44608" i="1"/>
  <c r="D44609" i="1"/>
  <c r="D44610" i="1"/>
  <c r="D44611" i="1"/>
  <c r="D44612" i="1"/>
  <c r="D44613" i="1"/>
  <c r="D44614" i="1"/>
  <c r="D44615" i="1"/>
  <c r="D44616" i="1"/>
  <c r="D44617" i="1"/>
  <c r="D44618" i="1"/>
  <c r="D44619" i="1"/>
  <c r="D44620" i="1"/>
  <c r="D44621" i="1"/>
  <c r="D44622" i="1"/>
  <c r="D44623" i="1"/>
  <c r="D44624" i="1"/>
  <c r="D44625" i="1"/>
  <c r="D44626" i="1"/>
  <c r="D44627" i="1"/>
  <c r="D44628" i="1"/>
  <c r="D44629" i="1"/>
  <c r="D44630" i="1"/>
  <c r="D44631" i="1"/>
  <c r="D44632" i="1"/>
  <c r="D44633" i="1"/>
  <c r="D44634" i="1"/>
  <c r="D44635" i="1"/>
  <c r="D44636" i="1"/>
  <c r="D44637" i="1"/>
  <c r="D44638" i="1"/>
  <c r="D44639" i="1"/>
  <c r="D44640" i="1"/>
  <c r="D44641" i="1"/>
  <c r="D44642" i="1"/>
  <c r="D44643" i="1"/>
  <c r="D44644" i="1"/>
  <c r="D44645" i="1"/>
  <c r="D44646" i="1"/>
  <c r="D44647" i="1"/>
  <c r="D44648" i="1"/>
  <c r="D44649" i="1"/>
  <c r="D44650" i="1"/>
  <c r="D44651" i="1"/>
  <c r="D44652" i="1"/>
  <c r="D44653" i="1"/>
  <c r="D44654" i="1"/>
  <c r="D44655" i="1"/>
  <c r="D44656" i="1"/>
  <c r="D44657" i="1"/>
  <c r="D44658" i="1"/>
  <c r="D44659" i="1"/>
  <c r="D44660" i="1"/>
  <c r="D44661" i="1"/>
  <c r="D44662" i="1"/>
  <c r="D44663" i="1"/>
  <c r="D44664" i="1"/>
  <c r="D44665" i="1"/>
  <c r="D44666" i="1"/>
  <c r="D44667" i="1"/>
  <c r="D44668" i="1"/>
  <c r="D44669" i="1"/>
  <c r="D44670" i="1"/>
  <c r="D44671" i="1"/>
  <c r="D44672" i="1"/>
  <c r="D44673" i="1"/>
  <c r="D44674" i="1"/>
  <c r="D44675" i="1"/>
  <c r="D44676" i="1"/>
  <c r="D44677" i="1"/>
  <c r="D44678" i="1"/>
  <c r="D44679" i="1"/>
  <c r="D44680" i="1"/>
  <c r="D44681" i="1"/>
  <c r="D44682" i="1"/>
  <c r="D44683" i="1"/>
  <c r="D44684" i="1"/>
  <c r="D44685" i="1"/>
  <c r="D44686" i="1"/>
  <c r="D44687" i="1"/>
  <c r="D44688" i="1"/>
  <c r="D44689" i="1"/>
  <c r="D44690" i="1"/>
  <c r="D44691" i="1"/>
  <c r="D44692" i="1"/>
  <c r="D44693" i="1"/>
  <c r="D44694" i="1"/>
  <c r="D44695" i="1"/>
  <c r="D44696" i="1"/>
  <c r="D44697" i="1"/>
  <c r="D44698" i="1"/>
  <c r="D44699" i="1"/>
  <c r="D44700" i="1"/>
  <c r="D44701" i="1"/>
  <c r="D44702" i="1"/>
  <c r="D44703" i="1"/>
  <c r="D44704" i="1"/>
  <c r="D44705" i="1"/>
  <c r="D44706" i="1"/>
  <c r="D44707" i="1"/>
  <c r="D44708" i="1"/>
  <c r="D44709" i="1"/>
  <c r="D44710" i="1"/>
  <c r="D44711" i="1"/>
  <c r="D44712" i="1"/>
  <c r="D44713" i="1"/>
  <c r="D44714" i="1"/>
  <c r="D44715" i="1"/>
  <c r="D44716" i="1"/>
  <c r="D44717" i="1"/>
  <c r="D44718" i="1"/>
  <c r="D44719" i="1"/>
  <c r="D44720" i="1"/>
  <c r="D44721" i="1"/>
  <c r="D44722" i="1"/>
  <c r="D44723" i="1"/>
  <c r="D44724" i="1"/>
  <c r="D44725" i="1"/>
  <c r="D44726" i="1"/>
  <c r="D44727" i="1"/>
  <c r="D44728" i="1"/>
  <c r="D44729" i="1"/>
  <c r="D44730" i="1"/>
  <c r="D44731" i="1"/>
  <c r="D44732" i="1"/>
  <c r="D44733" i="1"/>
  <c r="D44734" i="1"/>
  <c r="D44735" i="1"/>
  <c r="D44736" i="1"/>
  <c r="D44737" i="1"/>
  <c r="D44738" i="1"/>
  <c r="D44739" i="1"/>
  <c r="D44740" i="1"/>
  <c r="D44741" i="1"/>
  <c r="D44742" i="1"/>
  <c r="D44743" i="1"/>
  <c r="D44744" i="1"/>
  <c r="D44745" i="1"/>
  <c r="D44746" i="1"/>
  <c r="D44747" i="1"/>
  <c r="D44748" i="1"/>
  <c r="D44749" i="1"/>
  <c r="D44750" i="1"/>
  <c r="D44751" i="1"/>
  <c r="D44752" i="1"/>
  <c r="D44753" i="1"/>
  <c r="D44754" i="1"/>
  <c r="D44755" i="1"/>
  <c r="D44756" i="1"/>
  <c r="D44757" i="1"/>
  <c r="D44758" i="1"/>
  <c r="D44759" i="1"/>
  <c r="D44760" i="1"/>
  <c r="D44761" i="1"/>
  <c r="D44762" i="1"/>
  <c r="D44763" i="1"/>
  <c r="D44764" i="1"/>
  <c r="D44765" i="1"/>
  <c r="D44766" i="1"/>
  <c r="D44767" i="1"/>
  <c r="D44768" i="1"/>
  <c r="D44769" i="1"/>
  <c r="D44770" i="1"/>
  <c r="D44771" i="1"/>
  <c r="D44772" i="1"/>
  <c r="D44773" i="1"/>
  <c r="D44774" i="1"/>
  <c r="D44775" i="1"/>
  <c r="D44776" i="1"/>
  <c r="D44777" i="1"/>
  <c r="D44778" i="1"/>
  <c r="D44779" i="1"/>
  <c r="D44780" i="1"/>
  <c r="D44781" i="1"/>
  <c r="D44782" i="1"/>
  <c r="D44783" i="1"/>
  <c r="D44784" i="1"/>
  <c r="D44785" i="1"/>
  <c r="D44786" i="1"/>
  <c r="D44787" i="1"/>
  <c r="D44788" i="1"/>
  <c r="D44789" i="1"/>
  <c r="D44790" i="1"/>
  <c r="D44791" i="1"/>
  <c r="D44792" i="1"/>
  <c r="D44793" i="1"/>
  <c r="D44794" i="1"/>
  <c r="D44795" i="1"/>
  <c r="D44796" i="1"/>
  <c r="D44797" i="1"/>
  <c r="D44798" i="1"/>
  <c r="D44799" i="1"/>
  <c r="D44800" i="1"/>
  <c r="D44801" i="1"/>
  <c r="D44802" i="1"/>
  <c r="D44803" i="1"/>
  <c r="D44804" i="1"/>
  <c r="D44805" i="1"/>
  <c r="D44806" i="1"/>
  <c r="D44807" i="1"/>
  <c r="D44808" i="1"/>
  <c r="D44809" i="1"/>
  <c r="D44810" i="1"/>
  <c r="D44811" i="1"/>
  <c r="D44812" i="1"/>
  <c r="D44813" i="1"/>
  <c r="D44814" i="1"/>
  <c r="D44815" i="1"/>
  <c r="D44816" i="1"/>
  <c r="D44817" i="1"/>
  <c r="D44818" i="1"/>
  <c r="D44819" i="1"/>
  <c r="D44820" i="1"/>
  <c r="D44821" i="1"/>
  <c r="D44822" i="1"/>
  <c r="D44823" i="1"/>
  <c r="D44824" i="1"/>
  <c r="D44825" i="1"/>
  <c r="D44826" i="1"/>
  <c r="D44827" i="1"/>
  <c r="D44828" i="1"/>
  <c r="D44829" i="1"/>
  <c r="D44830" i="1"/>
  <c r="D44831" i="1"/>
  <c r="D44832" i="1"/>
  <c r="D44833" i="1"/>
  <c r="D44834" i="1"/>
  <c r="D44835" i="1"/>
  <c r="D44836" i="1"/>
  <c r="D44837" i="1"/>
  <c r="D44838" i="1"/>
  <c r="D44839" i="1"/>
  <c r="D44840" i="1"/>
  <c r="D44841" i="1"/>
  <c r="D44842" i="1"/>
  <c r="D44843" i="1"/>
  <c r="D44844" i="1"/>
  <c r="D44845" i="1"/>
  <c r="D44846" i="1"/>
  <c r="D44847" i="1"/>
  <c r="D44848" i="1"/>
  <c r="D44849" i="1"/>
  <c r="D44850" i="1"/>
  <c r="D44851" i="1"/>
  <c r="D44852" i="1"/>
  <c r="D44853" i="1"/>
  <c r="D44854" i="1"/>
  <c r="D44855" i="1"/>
  <c r="D44856" i="1"/>
  <c r="D44857" i="1"/>
  <c r="D44858" i="1"/>
  <c r="D44859" i="1"/>
  <c r="D44860" i="1"/>
  <c r="D44861" i="1"/>
  <c r="D44862" i="1"/>
  <c r="D44863" i="1"/>
  <c r="D44864" i="1"/>
  <c r="D44865" i="1"/>
  <c r="D44866" i="1"/>
  <c r="D44867" i="1"/>
  <c r="D44868" i="1"/>
  <c r="D44869" i="1"/>
  <c r="D44870" i="1"/>
  <c r="D44871" i="1"/>
  <c r="D44872" i="1"/>
  <c r="D44873" i="1"/>
  <c r="D44874" i="1"/>
  <c r="D44875" i="1"/>
  <c r="D44876" i="1"/>
  <c r="D44877" i="1"/>
  <c r="D44878" i="1"/>
  <c r="D44879" i="1"/>
  <c r="D44880" i="1"/>
  <c r="D44881" i="1"/>
  <c r="D44882" i="1"/>
  <c r="D44883" i="1"/>
  <c r="D44884" i="1"/>
  <c r="D44885" i="1"/>
  <c r="D44886" i="1"/>
  <c r="D44887" i="1"/>
  <c r="D44888" i="1"/>
  <c r="D44889" i="1"/>
  <c r="D44890" i="1"/>
  <c r="D44891" i="1"/>
  <c r="D44892" i="1"/>
  <c r="D44893" i="1"/>
  <c r="D44894" i="1"/>
  <c r="D44895" i="1"/>
  <c r="D44896" i="1"/>
  <c r="D44897" i="1"/>
  <c r="D44898" i="1"/>
  <c r="D44899" i="1"/>
  <c r="D44900" i="1"/>
  <c r="D44901" i="1"/>
  <c r="D44902" i="1"/>
  <c r="D44903" i="1"/>
  <c r="D44904" i="1"/>
  <c r="D44905" i="1"/>
  <c r="D44906" i="1"/>
  <c r="D44907" i="1"/>
  <c r="D44908" i="1"/>
  <c r="D44909" i="1"/>
  <c r="D44910" i="1"/>
  <c r="D44911" i="1"/>
  <c r="D44912" i="1"/>
  <c r="D44913" i="1"/>
  <c r="D44914" i="1"/>
  <c r="D44915" i="1"/>
  <c r="D44916" i="1"/>
  <c r="D44917" i="1"/>
  <c r="D44918" i="1"/>
  <c r="D44919" i="1"/>
  <c r="D44920" i="1"/>
  <c r="D44921" i="1"/>
  <c r="D44922" i="1"/>
  <c r="D44923" i="1"/>
  <c r="D44924" i="1"/>
  <c r="D44925" i="1"/>
  <c r="D44926" i="1"/>
  <c r="D44927" i="1"/>
  <c r="D44928" i="1"/>
  <c r="D44929" i="1"/>
  <c r="D44930" i="1"/>
  <c r="D44931" i="1"/>
  <c r="D44932" i="1"/>
  <c r="D44933" i="1"/>
  <c r="D44934" i="1"/>
  <c r="D44935" i="1"/>
  <c r="D44936" i="1"/>
  <c r="D44937" i="1"/>
  <c r="D44938" i="1"/>
  <c r="D44939" i="1"/>
  <c r="D44940" i="1"/>
  <c r="D44941" i="1"/>
  <c r="D44942" i="1"/>
  <c r="D44943" i="1"/>
  <c r="D44944" i="1"/>
  <c r="D44945" i="1"/>
  <c r="D44946" i="1"/>
  <c r="D44947" i="1"/>
  <c r="D44948" i="1"/>
  <c r="D44949" i="1"/>
  <c r="D44950" i="1"/>
  <c r="D44951" i="1"/>
  <c r="D44952" i="1"/>
  <c r="D44953" i="1"/>
  <c r="D44954" i="1"/>
  <c r="D44955" i="1"/>
  <c r="D44956" i="1"/>
  <c r="D44957" i="1"/>
  <c r="D44958" i="1"/>
  <c r="D44959" i="1"/>
  <c r="D44960" i="1"/>
  <c r="D44961" i="1"/>
  <c r="D44962" i="1"/>
  <c r="D44963" i="1"/>
  <c r="D44964" i="1"/>
  <c r="D44965" i="1"/>
  <c r="D44966" i="1"/>
  <c r="D44967" i="1"/>
  <c r="D44968" i="1"/>
  <c r="D44969" i="1"/>
  <c r="D44970" i="1"/>
  <c r="D44971" i="1"/>
  <c r="D44972" i="1"/>
  <c r="D44973" i="1"/>
  <c r="D44974" i="1"/>
  <c r="D44975" i="1"/>
  <c r="D44976" i="1"/>
  <c r="D44977" i="1"/>
  <c r="D44978" i="1"/>
  <c r="D44979" i="1"/>
  <c r="D44980" i="1"/>
  <c r="D44981" i="1"/>
  <c r="D44982" i="1"/>
  <c r="D44983" i="1"/>
  <c r="D44984" i="1"/>
  <c r="D44985" i="1"/>
  <c r="D44986" i="1"/>
  <c r="D44987" i="1"/>
  <c r="D44988" i="1"/>
  <c r="D44989" i="1"/>
  <c r="D44990" i="1"/>
  <c r="D44991" i="1"/>
  <c r="D44992" i="1"/>
  <c r="D44993" i="1"/>
  <c r="D44994" i="1"/>
  <c r="D44995" i="1"/>
  <c r="D44996" i="1"/>
  <c r="D44997" i="1"/>
  <c r="D44998" i="1"/>
  <c r="D44999" i="1"/>
  <c r="D45000" i="1"/>
  <c r="D45001" i="1"/>
  <c r="D45002" i="1"/>
  <c r="D45003" i="1"/>
  <c r="D45004" i="1"/>
  <c r="D45005" i="1"/>
  <c r="D45006" i="1"/>
  <c r="D45007" i="1"/>
  <c r="D45008" i="1"/>
  <c r="D45009" i="1"/>
  <c r="D45010" i="1"/>
  <c r="D45011" i="1"/>
  <c r="D45012" i="1"/>
  <c r="D45013" i="1"/>
  <c r="D45014" i="1"/>
  <c r="D45015" i="1"/>
  <c r="D45016" i="1"/>
  <c r="D45017" i="1"/>
  <c r="D45018" i="1"/>
  <c r="D45019" i="1"/>
  <c r="D45020" i="1"/>
  <c r="D45021" i="1"/>
  <c r="D45022" i="1"/>
  <c r="D45023" i="1"/>
  <c r="D45024" i="1"/>
  <c r="D45025" i="1"/>
  <c r="D45026" i="1"/>
  <c r="D45027" i="1"/>
  <c r="D45028" i="1"/>
  <c r="D45029" i="1"/>
  <c r="D45030" i="1"/>
  <c r="D45031" i="1"/>
  <c r="D45032" i="1"/>
  <c r="D45033" i="1"/>
  <c r="D45034" i="1"/>
  <c r="D45035" i="1"/>
  <c r="D45036" i="1"/>
  <c r="D45037" i="1"/>
  <c r="D45038" i="1"/>
  <c r="D45039" i="1"/>
  <c r="D45040" i="1"/>
  <c r="D45041" i="1"/>
  <c r="D45042" i="1"/>
  <c r="D45043" i="1"/>
  <c r="D45044" i="1"/>
  <c r="D45045" i="1"/>
  <c r="D45046" i="1"/>
  <c r="D45047" i="1"/>
  <c r="D45048" i="1"/>
  <c r="D45049" i="1"/>
  <c r="D45050" i="1"/>
  <c r="D45051" i="1"/>
  <c r="D45052" i="1"/>
  <c r="D45053" i="1"/>
  <c r="D45054" i="1"/>
  <c r="D45055" i="1"/>
  <c r="D45056" i="1"/>
  <c r="D45057" i="1"/>
  <c r="D45058" i="1"/>
  <c r="D45059" i="1"/>
  <c r="D45060" i="1"/>
  <c r="D45061" i="1"/>
  <c r="D45062" i="1"/>
  <c r="D45063" i="1"/>
  <c r="D45064" i="1"/>
  <c r="D45065" i="1"/>
  <c r="D45066" i="1"/>
  <c r="D45067" i="1"/>
  <c r="D45068" i="1"/>
  <c r="D45069" i="1"/>
  <c r="D45070" i="1"/>
  <c r="D45071" i="1"/>
  <c r="D45072" i="1"/>
  <c r="D45073" i="1"/>
  <c r="D45074" i="1"/>
  <c r="D45075" i="1"/>
  <c r="D45076" i="1"/>
  <c r="D45077" i="1"/>
  <c r="D45078" i="1"/>
  <c r="D45079" i="1"/>
  <c r="D45080" i="1"/>
  <c r="D45081" i="1"/>
  <c r="D45082" i="1"/>
  <c r="D45083" i="1"/>
  <c r="D45084" i="1"/>
  <c r="D45085" i="1"/>
  <c r="D45086" i="1"/>
  <c r="D45087" i="1"/>
  <c r="D45088" i="1"/>
  <c r="D45089" i="1"/>
  <c r="D45090" i="1"/>
  <c r="D45091" i="1"/>
  <c r="D45092" i="1"/>
  <c r="D45093" i="1"/>
  <c r="D45094" i="1"/>
  <c r="D45095" i="1"/>
  <c r="D45096" i="1"/>
  <c r="D45097" i="1"/>
  <c r="D45098" i="1"/>
  <c r="D45099" i="1"/>
  <c r="D45100" i="1"/>
  <c r="D45101" i="1"/>
  <c r="D45102" i="1"/>
  <c r="D45103" i="1"/>
  <c r="D45104" i="1"/>
  <c r="D45105" i="1"/>
  <c r="D45106" i="1"/>
  <c r="D45107" i="1"/>
  <c r="D45108" i="1"/>
  <c r="D45109" i="1"/>
  <c r="D45110" i="1"/>
  <c r="D45111" i="1"/>
  <c r="D45112" i="1"/>
  <c r="D45113" i="1"/>
  <c r="D45114" i="1"/>
  <c r="D45115" i="1"/>
  <c r="D45116" i="1"/>
  <c r="D45117" i="1"/>
  <c r="D45118" i="1"/>
  <c r="D45119" i="1"/>
  <c r="D45120" i="1"/>
  <c r="D45121" i="1"/>
  <c r="D45122" i="1"/>
  <c r="D45123" i="1"/>
  <c r="D45124" i="1"/>
  <c r="D45125" i="1"/>
  <c r="D45126" i="1"/>
  <c r="D45127" i="1"/>
  <c r="D45128" i="1"/>
  <c r="D45129" i="1"/>
  <c r="D45130" i="1"/>
  <c r="D45131" i="1"/>
  <c r="D45132" i="1"/>
  <c r="D45133" i="1"/>
  <c r="D45134" i="1"/>
  <c r="D45135" i="1"/>
  <c r="D45136" i="1"/>
  <c r="D45137" i="1"/>
  <c r="D45138" i="1"/>
  <c r="D45139" i="1"/>
  <c r="D45140" i="1"/>
  <c r="D45141" i="1"/>
  <c r="D45142" i="1"/>
  <c r="D45143" i="1"/>
  <c r="D45144" i="1"/>
  <c r="D45145" i="1"/>
  <c r="D45146" i="1"/>
  <c r="D45147" i="1"/>
  <c r="D45148" i="1"/>
  <c r="D45149" i="1"/>
  <c r="D45150" i="1"/>
  <c r="D45151" i="1"/>
  <c r="D45152" i="1"/>
  <c r="D45153" i="1"/>
  <c r="D45154" i="1"/>
  <c r="D45155" i="1"/>
  <c r="D45156" i="1"/>
  <c r="D45157" i="1"/>
  <c r="D45158" i="1"/>
  <c r="D45159" i="1"/>
  <c r="D45160" i="1"/>
  <c r="D45161" i="1"/>
  <c r="D45162" i="1"/>
  <c r="D45163" i="1"/>
  <c r="D45164" i="1"/>
  <c r="D45165" i="1"/>
  <c r="D45166" i="1"/>
  <c r="D45167" i="1"/>
  <c r="D45168" i="1"/>
  <c r="D45169" i="1"/>
  <c r="D45170" i="1"/>
  <c r="D45171" i="1"/>
  <c r="D45172" i="1"/>
  <c r="D45173" i="1"/>
  <c r="D45174" i="1"/>
  <c r="D45175" i="1"/>
  <c r="D45176" i="1"/>
  <c r="D45177" i="1"/>
  <c r="D45178" i="1"/>
  <c r="D45179" i="1"/>
  <c r="D45180" i="1"/>
  <c r="D45181" i="1"/>
  <c r="D45182" i="1"/>
  <c r="D45183" i="1"/>
  <c r="D45184" i="1"/>
  <c r="D45185" i="1"/>
  <c r="D45186" i="1"/>
  <c r="D45187" i="1"/>
  <c r="D45188" i="1"/>
  <c r="D45189" i="1"/>
  <c r="D45190" i="1"/>
  <c r="D45191" i="1"/>
  <c r="D45192" i="1"/>
  <c r="D45193" i="1"/>
  <c r="D45194" i="1"/>
  <c r="D45195" i="1"/>
  <c r="D45196" i="1"/>
  <c r="D45197" i="1"/>
  <c r="D45198" i="1"/>
  <c r="D45199" i="1"/>
  <c r="D45200" i="1"/>
  <c r="D45201" i="1"/>
  <c r="D45202" i="1"/>
  <c r="D45203" i="1"/>
  <c r="D45204" i="1"/>
  <c r="D45205" i="1"/>
  <c r="D45206" i="1"/>
  <c r="D45207" i="1"/>
  <c r="D45208" i="1"/>
  <c r="D45209" i="1"/>
  <c r="D45210" i="1"/>
  <c r="D45211" i="1"/>
  <c r="D45212" i="1"/>
  <c r="D45213" i="1"/>
  <c r="D45214" i="1"/>
  <c r="D45215" i="1"/>
  <c r="D45216" i="1"/>
  <c r="D45217" i="1"/>
  <c r="D45218" i="1"/>
  <c r="D45219" i="1"/>
  <c r="D45220" i="1"/>
  <c r="D45221" i="1"/>
  <c r="D45222" i="1"/>
  <c r="D45223" i="1"/>
  <c r="D45224" i="1"/>
  <c r="D45225" i="1"/>
  <c r="D45226" i="1"/>
  <c r="D45227" i="1"/>
  <c r="D45228" i="1"/>
  <c r="D45229" i="1"/>
  <c r="D45230" i="1"/>
  <c r="D45231" i="1"/>
  <c r="D45232" i="1"/>
  <c r="D45233" i="1"/>
  <c r="D45234" i="1"/>
  <c r="D45235" i="1"/>
  <c r="D45236" i="1"/>
  <c r="D45237" i="1"/>
  <c r="D45238" i="1"/>
  <c r="D45239" i="1"/>
  <c r="D45240" i="1"/>
  <c r="D45241" i="1"/>
  <c r="D45242" i="1"/>
  <c r="D45243" i="1"/>
  <c r="D45244" i="1"/>
  <c r="D45245" i="1"/>
  <c r="D45246" i="1"/>
  <c r="D45247" i="1"/>
  <c r="D45248" i="1"/>
  <c r="D45249" i="1"/>
  <c r="D45250" i="1"/>
  <c r="D45251" i="1"/>
  <c r="D45252" i="1"/>
  <c r="D45253" i="1"/>
  <c r="D45254" i="1"/>
  <c r="D45255" i="1"/>
  <c r="D45256" i="1"/>
  <c r="D45257" i="1"/>
  <c r="D45258" i="1"/>
  <c r="D45259" i="1"/>
  <c r="D45260" i="1"/>
  <c r="D45261" i="1"/>
  <c r="D45262" i="1"/>
  <c r="D45263" i="1"/>
  <c r="D45264" i="1"/>
  <c r="D45265" i="1"/>
  <c r="D45266" i="1"/>
  <c r="D45267" i="1"/>
  <c r="D45268" i="1"/>
  <c r="D45269" i="1"/>
  <c r="D45270" i="1"/>
  <c r="D45271" i="1"/>
  <c r="D45272" i="1"/>
  <c r="D45273" i="1"/>
  <c r="D45274" i="1"/>
  <c r="D45275" i="1"/>
  <c r="D45276" i="1"/>
  <c r="D45277" i="1"/>
  <c r="D45278" i="1"/>
  <c r="D45279" i="1"/>
  <c r="D45280" i="1"/>
  <c r="D45281" i="1"/>
  <c r="D45282" i="1"/>
  <c r="D45283" i="1"/>
  <c r="D45284" i="1"/>
  <c r="D45285" i="1"/>
  <c r="D45286" i="1"/>
  <c r="D45287" i="1"/>
  <c r="D45288" i="1"/>
  <c r="D45289" i="1"/>
  <c r="D45290" i="1"/>
  <c r="D45291" i="1"/>
  <c r="D45292" i="1"/>
  <c r="D45293" i="1"/>
  <c r="D45294" i="1"/>
  <c r="D45295" i="1"/>
  <c r="D45296" i="1"/>
  <c r="D45297" i="1"/>
  <c r="D45298" i="1"/>
  <c r="D45299" i="1"/>
  <c r="D45300" i="1"/>
  <c r="D45301" i="1"/>
  <c r="D45302" i="1"/>
  <c r="D45303" i="1"/>
  <c r="D45304" i="1"/>
  <c r="D45305" i="1"/>
  <c r="D45306" i="1"/>
  <c r="D45307" i="1"/>
  <c r="D45308" i="1"/>
  <c r="D45309" i="1"/>
  <c r="D45310" i="1"/>
  <c r="D45311" i="1"/>
  <c r="D45312" i="1"/>
  <c r="D45313" i="1"/>
  <c r="D45314" i="1"/>
  <c r="D45315" i="1"/>
  <c r="D45316" i="1"/>
  <c r="D45317" i="1"/>
  <c r="D45318" i="1"/>
  <c r="D45319" i="1"/>
  <c r="D45320" i="1"/>
  <c r="D45321" i="1"/>
  <c r="D45322" i="1"/>
  <c r="D45323" i="1"/>
  <c r="D45324" i="1"/>
  <c r="D45325" i="1"/>
  <c r="D45326" i="1"/>
  <c r="D45327" i="1"/>
  <c r="D45328" i="1"/>
  <c r="D45329" i="1"/>
  <c r="D45330" i="1"/>
  <c r="D45331" i="1"/>
  <c r="D45332" i="1"/>
  <c r="D45333" i="1"/>
  <c r="D45334" i="1"/>
  <c r="D45335" i="1"/>
  <c r="D45336" i="1"/>
  <c r="D45337" i="1"/>
  <c r="D45338" i="1"/>
  <c r="D45339" i="1"/>
  <c r="D45340" i="1"/>
  <c r="D45341" i="1"/>
  <c r="D45342" i="1"/>
  <c r="D45343" i="1"/>
  <c r="D45344" i="1"/>
  <c r="D45345" i="1"/>
  <c r="D45346" i="1"/>
  <c r="D45347" i="1"/>
  <c r="D45348" i="1"/>
  <c r="D45349" i="1"/>
  <c r="D45350" i="1"/>
  <c r="D45351" i="1"/>
  <c r="D45352" i="1"/>
  <c r="D45353" i="1"/>
  <c r="D45354" i="1"/>
  <c r="D45355" i="1"/>
  <c r="D45356" i="1"/>
  <c r="D45357" i="1"/>
  <c r="D45358" i="1"/>
  <c r="D45359" i="1"/>
  <c r="D45360" i="1"/>
  <c r="D45361" i="1"/>
  <c r="D45362" i="1"/>
  <c r="D45363" i="1"/>
  <c r="D45364" i="1"/>
  <c r="D45365" i="1"/>
  <c r="D45366" i="1"/>
  <c r="D45367" i="1"/>
  <c r="D45368" i="1"/>
  <c r="D45369" i="1"/>
  <c r="D45370" i="1"/>
  <c r="D45371" i="1"/>
  <c r="D45372" i="1"/>
  <c r="D45373" i="1"/>
  <c r="D45374" i="1"/>
  <c r="D45375" i="1"/>
  <c r="D45376" i="1"/>
  <c r="D45377" i="1"/>
  <c r="D45378" i="1"/>
  <c r="D45379" i="1"/>
  <c r="D45380" i="1"/>
  <c r="D45381" i="1"/>
  <c r="D45382" i="1"/>
  <c r="D45383" i="1"/>
  <c r="D45384" i="1"/>
  <c r="D45385" i="1"/>
  <c r="D45386" i="1"/>
  <c r="D45387" i="1"/>
  <c r="D45388" i="1"/>
  <c r="D45389" i="1"/>
  <c r="D45390" i="1"/>
  <c r="D45391" i="1"/>
  <c r="D45392" i="1"/>
  <c r="D45393" i="1"/>
  <c r="D45394" i="1"/>
  <c r="D45395" i="1"/>
  <c r="D45396" i="1"/>
  <c r="D45397" i="1"/>
  <c r="D45398" i="1"/>
  <c r="D45399" i="1"/>
  <c r="D45400" i="1"/>
  <c r="D45401" i="1"/>
  <c r="D45402" i="1"/>
  <c r="D45403" i="1"/>
  <c r="D45404" i="1"/>
  <c r="D45405" i="1"/>
  <c r="D45406" i="1"/>
  <c r="D45407" i="1"/>
  <c r="D45408" i="1"/>
  <c r="D45409" i="1"/>
  <c r="D45410" i="1"/>
  <c r="D45411" i="1"/>
  <c r="D45412" i="1"/>
  <c r="D45413" i="1"/>
  <c r="D45414" i="1"/>
  <c r="D45415" i="1"/>
  <c r="D45416" i="1"/>
  <c r="D45417" i="1"/>
  <c r="D45418" i="1"/>
  <c r="D45419" i="1"/>
  <c r="D45420" i="1"/>
  <c r="D45421" i="1"/>
  <c r="D45422" i="1"/>
  <c r="D45423" i="1"/>
  <c r="D45424" i="1"/>
  <c r="D45425" i="1"/>
  <c r="D45426" i="1"/>
  <c r="D45427" i="1"/>
  <c r="D45428" i="1"/>
  <c r="D45429" i="1"/>
  <c r="D45430" i="1"/>
  <c r="D45431" i="1"/>
  <c r="D45432" i="1"/>
  <c r="D45433" i="1"/>
  <c r="D45434" i="1"/>
  <c r="D45435" i="1"/>
  <c r="D45436" i="1"/>
  <c r="D45437" i="1"/>
  <c r="D45438" i="1"/>
  <c r="D45439" i="1"/>
  <c r="D45440" i="1"/>
  <c r="D45441" i="1"/>
  <c r="D45442" i="1"/>
  <c r="D45443" i="1"/>
  <c r="D45444" i="1"/>
  <c r="D45445" i="1"/>
  <c r="D45446" i="1"/>
  <c r="D45447" i="1"/>
  <c r="D45448" i="1"/>
  <c r="D45449" i="1"/>
  <c r="D45450" i="1"/>
  <c r="D45451" i="1"/>
  <c r="D45452" i="1"/>
  <c r="D45453" i="1"/>
  <c r="D45454" i="1"/>
  <c r="D45455" i="1"/>
  <c r="D45456" i="1"/>
  <c r="D45457" i="1"/>
  <c r="D45458" i="1"/>
  <c r="D45459" i="1"/>
  <c r="D45460" i="1"/>
  <c r="D45461" i="1"/>
  <c r="D45462" i="1"/>
  <c r="D45463" i="1"/>
  <c r="D45464" i="1"/>
  <c r="D45465" i="1"/>
  <c r="D45466" i="1"/>
  <c r="D45467" i="1"/>
  <c r="D45468" i="1"/>
  <c r="D45469" i="1"/>
  <c r="D45470" i="1"/>
  <c r="D45471" i="1"/>
  <c r="D45472" i="1"/>
  <c r="D45473" i="1"/>
  <c r="D45474" i="1"/>
  <c r="D45475" i="1"/>
  <c r="D45476" i="1"/>
  <c r="D45477" i="1"/>
  <c r="D45478" i="1"/>
  <c r="D45479" i="1"/>
  <c r="D45480" i="1"/>
  <c r="D45481" i="1"/>
  <c r="D45482" i="1"/>
  <c r="D45483" i="1"/>
  <c r="D45484" i="1"/>
  <c r="D45485" i="1"/>
  <c r="D45486" i="1"/>
  <c r="D45487" i="1"/>
  <c r="D45488" i="1"/>
  <c r="D45489" i="1"/>
  <c r="D45490" i="1"/>
  <c r="D45491" i="1"/>
  <c r="D45492" i="1"/>
  <c r="D45493" i="1"/>
  <c r="D45494" i="1"/>
  <c r="D45495" i="1"/>
  <c r="D45496" i="1"/>
  <c r="D45497" i="1"/>
  <c r="D45498" i="1"/>
  <c r="D45499" i="1"/>
  <c r="D45500" i="1"/>
  <c r="D45501" i="1"/>
  <c r="D45502" i="1"/>
  <c r="D45503" i="1"/>
  <c r="D45504" i="1"/>
  <c r="D45505" i="1"/>
  <c r="D45506" i="1"/>
  <c r="D45507" i="1"/>
  <c r="D45508" i="1"/>
  <c r="D45509" i="1"/>
  <c r="D45510" i="1"/>
  <c r="D45511" i="1"/>
  <c r="D45512" i="1"/>
  <c r="D45513" i="1"/>
  <c r="D45514" i="1"/>
  <c r="D45515" i="1"/>
  <c r="D45516" i="1"/>
  <c r="D45517" i="1"/>
  <c r="D45518" i="1"/>
  <c r="D45519" i="1"/>
  <c r="D45520" i="1"/>
  <c r="D45521" i="1"/>
  <c r="D45522" i="1"/>
  <c r="D45523" i="1"/>
  <c r="D45524" i="1"/>
  <c r="D45525" i="1"/>
  <c r="D45526" i="1"/>
  <c r="D45527" i="1"/>
  <c r="D45528" i="1"/>
  <c r="D45529" i="1"/>
  <c r="D45530" i="1"/>
  <c r="D45531" i="1"/>
  <c r="D45532" i="1"/>
  <c r="D45533" i="1"/>
  <c r="D45534" i="1"/>
  <c r="D45535" i="1"/>
  <c r="D45536" i="1"/>
  <c r="D45537" i="1"/>
  <c r="D45538" i="1"/>
  <c r="D45539" i="1"/>
  <c r="D45540" i="1"/>
  <c r="D45541" i="1"/>
  <c r="D45542" i="1"/>
  <c r="D45543" i="1"/>
  <c r="D45544" i="1"/>
  <c r="D45545" i="1"/>
  <c r="D45546" i="1"/>
  <c r="D45547" i="1"/>
  <c r="D45548" i="1"/>
  <c r="D45549" i="1"/>
  <c r="D45550" i="1"/>
  <c r="D45551" i="1"/>
  <c r="D45552" i="1"/>
  <c r="D45553" i="1"/>
  <c r="D45554" i="1"/>
  <c r="D45555" i="1"/>
  <c r="D45556" i="1"/>
  <c r="D45557" i="1"/>
  <c r="D45558" i="1"/>
  <c r="D45559" i="1"/>
  <c r="D45560" i="1"/>
  <c r="D45561" i="1"/>
  <c r="D45562" i="1"/>
  <c r="D45563" i="1"/>
  <c r="D45564" i="1"/>
  <c r="D45565" i="1"/>
  <c r="D45566" i="1"/>
  <c r="D45567" i="1"/>
  <c r="D45568" i="1"/>
  <c r="D45569" i="1"/>
  <c r="D45570" i="1"/>
  <c r="D45571" i="1"/>
  <c r="D45572" i="1"/>
  <c r="D45573" i="1"/>
  <c r="D45574" i="1"/>
  <c r="D45575" i="1"/>
  <c r="D45576" i="1"/>
  <c r="D45577" i="1"/>
  <c r="D45578" i="1"/>
  <c r="D45579" i="1"/>
  <c r="D45580" i="1"/>
  <c r="D45581" i="1"/>
  <c r="D45582" i="1"/>
  <c r="D45583" i="1"/>
  <c r="D45584" i="1"/>
  <c r="D45585" i="1"/>
  <c r="D45586" i="1"/>
  <c r="D45587" i="1"/>
  <c r="D45588" i="1"/>
  <c r="D45589" i="1"/>
  <c r="D45590" i="1"/>
  <c r="D45591" i="1"/>
  <c r="D45592" i="1"/>
  <c r="D45593" i="1"/>
  <c r="D45594" i="1"/>
  <c r="D45595" i="1"/>
  <c r="D45596" i="1"/>
  <c r="D45597" i="1"/>
  <c r="D45598" i="1"/>
  <c r="D45599" i="1"/>
  <c r="D45600" i="1"/>
  <c r="D45601" i="1"/>
  <c r="D45602" i="1"/>
  <c r="D45603" i="1"/>
  <c r="D45604" i="1"/>
  <c r="D45605" i="1"/>
  <c r="D45606" i="1"/>
  <c r="D45607" i="1"/>
  <c r="D45608" i="1"/>
  <c r="D45609" i="1"/>
  <c r="D45610" i="1"/>
  <c r="D45611" i="1"/>
  <c r="D45612" i="1"/>
  <c r="D45613" i="1"/>
  <c r="D45614" i="1"/>
  <c r="D45615" i="1"/>
  <c r="D45616" i="1"/>
  <c r="D45617" i="1"/>
  <c r="D45618" i="1"/>
  <c r="D45619" i="1"/>
  <c r="D45620" i="1"/>
  <c r="D45621" i="1"/>
  <c r="D45622" i="1"/>
  <c r="D45623" i="1"/>
  <c r="D45624" i="1"/>
  <c r="D45625" i="1"/>
  <c r="D45626" i="1"/>
  <c r="D45627" i="1"/>
  <c r="D45628" i="1"/>
  <c r="D45629" i="1"/>
  <c r="D45630" i="1"/>
  <c r="D45631" i="1"/>
  <c r="D45632" i="1"/>
  <c r="D45633" i="1"/>
  <c r="D45634" i="1"/>
  <c r="D45635" i="1"/>
  <c r="D45636" i="1"/>
  <c r="D45637" i="1"/>
  <c r="D45638" i="1"/>
  <c r="D45639" i="1"/>
  <c r="D45640" i="1"/>
  <c r="D45641" i="1"/>
  <c r="D45642" i="1"/>
  <c r="D45643" i="1"/>
  <c r="D45644" i="1"/>
  <c r="D45645" i="1"/>
  <c r="D45646" i="1"/>
  <c r="D45647" i="1"/>
  <c r="D45648" i="1"/>
  <c r="D45649" i="1"/>
  <c r="D45650" i="1"/>
  <c r="D45651" i="1"/>
  <c r="D45652" i="1"/>
  <c r="D45653" i="1"/>
  <c r="D45654" i="1"/>
  <c r="D45655" i="1"/>
  <c r="D45656" i="1"/>
  <c r="D45657" i="1"/>
  <c r="D45658" i="1"/>
  <c r="D45659" i="1"/>
  <c r="D45660" i="1"/>
  <c r="D45661" i="1"/>
  <c r="D45662" i="1"/>
  <c r="D45663" i="1"/>
  <c r="D45664" i="1"/>
  <c r="D45665" i="1"/>
  <c r="D45666" i="1"/>
  <c r="D45667" i="1"/>
  <c r="D45668" i="1"/>
  <c r="D45669" i="1"/>
  <c r="D45670" i="1"/>
  <c r="D45671" i="1"/>
  <c r="D45672" i="1"/>
  <c r="D45673" i="1"/>
  <c r="D45674" i="1"/>
  <c r="D45675" i="1"/>
  <c r="D45676" i="1"/>
  <c r="D45677" i="1"/>
  <c r="D45678" i="1"/>
  <c r="D45679" i="1"/>
  <c r="D45680" i="1"/>
  <c r="D45681" i="1"/>
  <c r="D45682" i="1"/>
  <c r="D45683" i="1"/>
  <c r="D45684" i="1"/>
  <c r="D45685" i="1"/>
  <c r="D45686" i="1"/>
  <c r="D45687" i="1"/>
  <c r="D45688" i="1"/>
  <c r="D45689" i="1"/>
  <c r="D45690" i="1"/>
  <c r="D45691" i="1"/>
  <c r="D45692" i="1"/>
  <c r="D45693" i="1"/>
  <c r="D45694" i="1"/>
  <c r="D45695" i="1"/>
  <c r="D45696" i="1"/>
  <c r="D45697" i="1"/>
  <c r="D45698" i="1"/>
  <c r="D45699" i="1"/>
  <c r="D45700" i="1"/>
  <c r="D45701" i="1"/>
  <c r="D45702" i="1"/>
  <c r="D45703" i="1"/>
  <c r="D45704" i="1"/>
  <c r="D45705" i="1"/>
  <c r="D45706" i="1"/>
  <c r="D45707" i="1"/>
  <c r="D45708" i="1"/>
  <c r="D45709" i="1"/>
  <c r="D45710" i="1"/>
  <c r="D45711" i="1"/>
  <c r="D45712" i="1"/>
  <c r="D45713" i="1"/>
  <c r="D45714" i="1"/>
  <c r="D45715" i="1"/>
  <c r="D45716" i="1"/>
  <c r="D45717" i="1"/>
  <c r="D45718" i="1"/>
  <c r="D45719" i="1"/>
  <c r="D45720" i="1"/>
  <c r="D45721" i="1"/>
  <c r="D45722" i="1"/>
  <c r="D45723" i="1"/>
  <c r="D45724" i="1"/>
  <c r="D45725" i="1"/>
  <c r="D45726" i="1"/>
  <c r="D45727" i="1"/>
  <c r="D45728" i="1"/>
  <c r="D45729" i="1"/>
  <c r="D45730" i="1"/>
  <c r="D45731" i="1"/>
  <c r="D45732" i="1"/>
  <c r="D45733" i="1"/>
  <c r="D45734" i="1"/>
  <c r="D45735" i="1"/>
  <c r="D45736" i="1"/>
  <c r="D45737" i="1"/>
  <c r="D45738" i="1"/>
  <c r="D45739" i="1"/>
  <c r="D45740" i="1"/>
  <c r="D45741" i="1"/>
  <c r="D45742" i="1"/>
  <c r="D45743" i="1"/>
  <c r="D45744" i="1"/>
  <c r="D45745" i="1"/>
  <c r="D45746" i="1"/>
  <c r="D45747" i="1"/>
  <c r="D45748" i="1"/>
  <c r="D45749" i="1"/>
  <c r="D45750" i="1"/>
  <c r="D45751" i="1"/>
  <c r="D45752" i="1"/>
  <c r="D45753" i="1"/>
  <c r="D45754" i="1"/>
  <c r="D45755" i="1"/>
  <c r="D45756" i="1"/>
  <c r="D45757" i="1"/>
  <c r="D45758" i="1"/>
  <c r="D45759" i="1"/>
  <c r="D45760" i="1"/>
  <c r="D45761" i="1"/>
  <c r="D45762" i="1"/>
  <c r="D45763" i="1"/>
  <c r="D45764" i="1"/>
  <c r="D45765" i="1"/>
  <c r="D45766" i="1"/>
  <c r="D45767" i="1"/>
  <c r="D45768" i="1"/>
  <c r="D45769" i="1"/>
  <c r="D45770" i="1"/>
  <c r="D45771" i="1"/>
  <c r="D45772" i="1"/>
  <c r="D45773" i="1"/>
  <c r="D45774" i="1"/>
  <c r="D45775" i="1"/>
  <c r="D45776" i="1"/>
  <c r="D45777" i="1"/>
  <c r="D45778" i="1"/>
  <c r="D45779" i="1"/>
  <c r="D45780" i="1"/>
  <c r="D45781" i="1"/>
  <c r="D45782" i="1"/>
  <c r="D45783" i="1"/>
  <c r="D45784" i="1"/>
  <c r="D45785" i="1"/>
  <c r="D45786" i="1"/>
  <c r="D45787" i="1"/>
  <c r="D45788" i="1"/>
  <c r="D45789" i="1"/>
  <c r="D45790" i="1"/>
  <c r="D45791" i="1"/>
  <c r="D45792" i="1"/>
  <c r="D45793" i="1"/>
  <c r="D45794" i="1"/>
  <c r="D45795" i="1"/>
  <c r="D45796" i="1"/>
  <c r="D45797" i="1"/>
  <c r="D45798" i="1"/>
  <c r="D45799" i="1"/>
  <c r="D45800" i="1"/>
  <c r="D45801" i="1"/>
  <c r="D45802" i="1"/>
  <c r="D45803" i="1"/>
  <c r="D45804" i="1"/>
  <c r="D45805" i="1"/>
  <c r="D45806" i="1"/>
  <c r="D45807" i="1"/>
  <c r="D45808" i="1"/>
  <c r="D45809" i="1"/>
  <c r="D45810" i="1"/>
  <c r="D45811" i="1"/>
  <c r="D45812" i="1"/>
  <c r="D45813" i="1"/>
  <c r="D45814" i="1"/>
  <c r="D45815" i="1"/>
  <c r="D45816" i="1"/>
  <c r="D45817" i="1"/>
  <c r="D45818" i="1"/>
  <c r="D45819" i="1"/>
  <c r="D45820" i="1"/>
  <c r="D45821" i="1"/>
  <c r="D45822" i="1"/>
  <c r="D45823" i="1"/>
  <c r="D45824" i="1"/>
  <c r="D45825" i="1"/>
  <c r="D45826" i="1"/>
  <c r="D45827" i="1"/>
  <c r="D45828" i="1"/>
  <c r="D45829" i="1"/>
  <c r="D45830" i="1"/>
  <c r="D45831" i="1"/>
  <c r="D45832" i="1"/>
  <c r="D45833" i="1"/>
  <c r="D45834" i="1"/>
  <c r="D45835" i="1"/>
  <c r="D45836" i="1"/>
  <c r="D45837" i="1"/>
  <c r="D45838" i="1"/>
  <c r="D45839" i="1"/>
  <c r="D45840" i="1"/>
  <c r="D45841" i="1"/>
  <c r="D45842" i="1"/>
  <c r="D45843" i="1"/>
  <c r="D45844" i="1"/>
  <c r="D45845" i="1"/>
  <c r="D45846" i="1"/>
  <c r="D45847" i="1"/>
  <c r="D45848" i="1"/>
  <c r="D45849" i="1"/>
  <c r="D45850" i="1"/>
  <c r="D45851" i="1"/>
  <c r="D45852" i="1"/>
  <c r="D45853" i="1"/>
  <c r="D45854" i="1"/>
  <c r="D45855" i="1"/>
  <c r="D45856" i="1"/>
  <c r="D45857" i="1"/>
  <c r="D45858" i="1"/>
  <c r="D45859" i="1"/>
  <c r="D45860" i="1"/>
  <c r="D45861" i="1"/>
  <c r="D45862" i="1"/>
  <c r="D45863" i="1"/>
  <c r="D45864" i="1"/>
  <c r="D45865" i="1"/>
  <c r="D45866" i="1"/>
  <c r="D45867" i="1"/>
  <c r="D45868" i="1"/>
  <c r="D45869" i="1"/>
  <c r="D45870" i="1"/>
  <c r="D45871" i="1"/>
  <c r="D45872" i="1"/>
  <c r="D45873" i="1"/>
  <c r="D45874" i="1"/>
  <c r="D45875" i="1"/>
  <c r="D45876" i="1"/>
  <c r="D45877" i="1"/>
  <c r="D45878" i="1"/>
  <c r="D45879" i="1"/>
  <c r="D45880" i="1"/>
  <c r="D45881" i="1"/>
  <c r="D45882" i="1"/>
  <c r="D45883" i="1"/>
  <c r="D45884" i="1"/>
  <c r="D45885" i="1"/>
  <c r="D45886" i="1"/>
  <c r="D45887" i="1"/>
  <c r="D45888" i="1"/>
  <c r="D45889" i="1"/>
  <c r="D45890" i="1"/>
  <c r="D45891" i="1"/>
  <c r="D45892" i="1"/>
  <c r="D45893" i="1"/>
  <c r="D45894" i="1"/>
  <c r="D45895" i="1"/>
  <c r="D45896" i="1"/>
  <c r="D45897" i="1"/>
  <c r="D45898" i="1"/>
  <c r="D45899" i="1"/>
  <c r="D45900" i="1"/>
  <c r="D45901" i="1"/>
  <c r="D45902" i="1"/>
  <c r="D45903" i="1"/>
  <c r="D45904" i="1"/>
  <c r="D45905" i="1"/>
  <c r="D45906" i="1"/>
  <c r="D45907" i="1"/>
  <c r="D45908" i="1"/>
  <c r="D45909" i="1"/>
  <c r="D45910" i="1"/>
  <c r="D45911" i="1"/>
  <c r="D45912" i="1"/>
  <c r="D45913" i="1"/>
  <c r="D45914" i="1"/>
  <c r="D45915" i="1"/>
  <c r="D45916" i="1"/>
  <c r="D45917" i="1"/>
  <c r="D45918" i="1"/>
  <c r="D45919" i="1"/>
  <c r="D45920" i="1"/>
  <c r="D45921" i="1"/>
  <c r="D45922" i="1"/>
  <c r="D45923" i="1"/>
  <c r="D45924" i="1"/>
  <c r="D45925" i="1"/>
  <c r="D45926" i="1"/>
  <c r="D45927" i="1"/>
  <c r="D45928" i="1"/>
  <c r="D45929" i="1"/>
  <c r="D45930" i="1"/>
  <c r="D45931" i="1"/>
  <c r="D45932" i="1"/>
  <c r="D45933" i="1"/>
  <c r="D45934" i="1"/>
  <c r="D45935" i="1"/>
  <c r="D45936" i="1"/>
  <c r="D45937" i="1"/>
  <c r="D45938" i="1"/>
  <c r="D45939" i="1"/>
  <c r="D45940" i="1"/>
  <c r="D45941" i="1"/>
  <c r="D45942" i="1"/>
  <c r="D45943" i="1"/>
  <c r="D45944" i="1"/>
  <c r="D45945" i="1"/>
  <c r="D45946" i="1"/>
  <c r="D45947" i="1"/>
  <c r="D45948" i="1"/>
  <c r="D45949" i="1"/>
  <c r="D45950" i="1"/>
  <c r="D45951" i="1"/>
  <c r="D45952" i="1"/>
  <c r="D45953" i="1"/>
  <c r="D45954" i="1"/>
  <c r="D45955" i="1"/>
  <c r="D45956" i="1"/>
  <c r="D45957" i="1"/>
  <c r="D45958" i="1"/>
  <c r="D45959" i="1"/>
  <c r="D45960" i="1"/>
  <c r="D45961" i="1"/>
  <c r="D45962" i="1"/>
  <c r="D45963" i="1"/>
  <c r="D45964" i="1"/>
  <c r="D45965" i="1"/>
  <c r="D45966" i="1"/>
  <c r="D45967" i="1"/>
  <c r="D45968" i="1"/>
  <c r="D45969" i="1"/>
  <c r="D45970" i="1"/>
  <c r="D45971" i="1"/>
  <c r="D45972" i="1"/>
  <c r="D45973" i="1"/>
  <c r="D45974" i="1"/>
  <c r="D45975" i="1"/>
  <c r="D45976" i="1"/>
  <c r="D45977" i="1"/>
  <c r="D45978" i="1"/>
  <c r="D45979" i="1"/>
  <c r="D45980" i="1"/>
  <c r="D45981" i="1"/>
  <c r="D45982" i="1"/>
  <c r="D45983" i="1"/>
  <c r="D45984" i="1"/>
  <c r="D45985" i="1"/>
  <c r="D45986" i="1"/>
  <c r="D45987" i="1"/>
  <c r="D45988" i="1"/>
  <c r="D45989" i="1"/>
  <c r="D45990" i="1"/>
  <c r="D45991" i="1"/>
  <c r="D45992" i="1"/>
  <c r="D45993" i="1"/>
  <c r="D45994" i="1"/>
  <c r="D45995" i="1"/>
  <c r="D45996" i="1"/>
  <c r="D45997" i="1"/>
  <c r="D45998" i="1"/>
  <c r="D45999" i="1"/>
  <c r="D46000" i="1"/>
  <c r="D46001" i="1"/>
  <c r="D46002" i="1"/>
  <c r="D46003" i="1"/>
  <c r="D46004" i="1"/>
  <c r="D46005" i="1"/>
  <c r="D46006" i="1"/>
  <c r="D46007" i="1"/>
  <c r="D46008" i="1"/>
  <c r="D46009" i="1"/>
  <c r="D46010" i="1"/>
  <c r="D46011" i="1"/>
  <c r="D46012" i="1"/>
  <c r="D46013" i="1"/>
  <c r="D46014" i="1"/>
  <c r="D46015" i="1"/>
  <c r="D46016" i="1"/>
  <c r="D46017" i="1"/>
  <c r="D46018" i="1"/>
  <c r="D46019" i="1"/>
  <c r="D46020" i="1"/>
  <c r="D46021" i="1"/>
  <c r="D46022" i="1"/>
  <c r="D46023" i="1"/>
  <c r="D46024" i="1"/>
  <c r="D46025" i="1"/>
  <c r="D46026" i="1"/>
  <c r="D46027" i="1"/>
  <c r="D46028" i="1"/>
  <c r="D46029" i="1"/>
  <c r="D46030" i="1"/>
  <c r="D46031" i="1"/>
  <c r="D46032" i="1"/>
  <c r="D46033" i="1"/>
  <c r="D46034" i="1"/>
  <c r="D46035" i="1"/>
  <c r="D46036" i="1"/>
  <c r="D46037" i="1"/>
  <c r="D46038" i="1"/>
  <c r="D46039" i="1"/>
  <c r="D46040" i="1"/>
  <c r="D46041" i="1"/>
  <c r="D46042" i="1"/>
  <c r="D46043" i="1"/>
  <c r="D46044" i="1"/>
  <c r="D46045" i="1"/>
  <c r="D46046" i="1"/>
  <c r="D46047" i="1"/>
  <c r="D46048" i="1"/>
  <c r="D46049" i="1"/>
  <c r="D46050" i="1"/>
  <c r="D46051" i="1"/>
  <c r="D46052" i="1"/>
  <c r="D46053" i="1"/>
  <c r="D46054" i="1"/>
  <c r="D46055" i="1"/>
  <c r="D46056" i="1"/>
  <c r="D46057" i="1"/>
  <c r="D46058" i="1"/>
  <c r="D46059" i="1"/>
  <c r="D46060" i="1"/>
  <c r="D46061" i="1"/>
  <c r="D46062" i="1"/>
  <c r="D46063" i="1"/>
  <c r="D46064" i="1"/>
  <c r="D46065" i="1"/>
  <c r="D46066" i="1"/>
  <c r="D46067" i="1"/>
  <c r="D46068" i="1"/>
  <c r="D46069" i="1"/>
  <c r="D46070" i="1"/>
  <c r="D46071" i="1"/>
  <c r="D46072" i="1"/>
  <c r="D46073" i="1"/>
  <c r="D46074" i="1"/>
  <c r="D46075" i="1"/>
  <c r="D46076" i="1"/>
  <c r="D46077" i="1"/>
  <c r="D46078" i="1"/>
  <c r="D46079" i="1"/>
  <c r="D46080" i="1"/>
  <c r="D46081" i="1"/>
  <c r="D46082" i="1"/>
  <c r="D46083" i="1"/>
  <c r="D46084" i="1"/>
  <c r="D46085" i="1"/>
  <c r="D46086" i="1"/>
  <c r="D46087" i="1"/>
  <c r="D46088" i="1"/>
  <c r="D46089" i="1"/>
  <c r="D46090" i="1"/>
  <c r="D46091" i="1"/>
  <c r="D46092" i="1"/>
  <c r="D46093" i="1"/>
  <c r="D46094" i="1"/>
  <c r="D46095" i="1"/>
  <c r="D46096" i="1"/>
  <c r="D46097" i="1"/>
  <c r="D46098" i="1"/>
  <c r="D46099" i="1"/>
  <c r="D46100" i="1"/>
  <c r="D46101" i="1"/>
  <c r="D46102" i="1"/>
  <c r="D46103" i="1"/>
  <c r="D46104" i="1"/>
  <c r="D46105" i="1"/>
  <c r="D46106" i="1"/>
  <c r="D46107" i="1"/>
  <c r="D46108" i="1"/>
  <c r="D46109" i="1"/>
  <c r="D46110" i="1"/>
  <c r="D46111" i="1"/>
  <c r="D46112" i="1"/>
  <c r="D46113" i="1"/>
  <c r="D46114" i="1"/>
  <c r="D46115" i="1"/>
  <c r="D46116" i="1"/>
  <c r="D46117" i="1"/>
  <c r="D46118" i="1"/>
  <c r="D46119" i="1"/>
  <c r="D46120" i="1"/>
  <c r="D46121" i="1"/>
  <c r="D46122" i="1"/>
  <c r="D46123" i="1"/>
  <c r="D46124" i="1"/>
  <c r="D46125" i="1"/>
  <c r="D46126" i="1"/>
  <c r="D46127" i="1"/>
  <c r="D46128" i="1"/>
  <c r="D46129" i="1"/>
  <c r="D46130" i="1"/>
  <c r="D46131" i="1"/>
  <c r="D46132" i="1"/>
  <c r="D46133" i="1"/>
  <c r="D46134" i="1"/>
  <c r="D46135" i="1"/>
  <c r="D46136" i="1"/>
  <c r="D46137" i="1"/>
  <c r="D46138" i="1"/>
  <c r="D46139" i="1"/>
  <c r="D46140" i="1"/>
  <c r="D46141" i="1"/>
  <c r="D46142" i="1"/>
  <c r="D46143" i="1"/>
  <c r="D46144" i="1"/>
  <c r="D46145" i="1"/>
  <c r="D46146" i="1"/>
  <c r="D46147" i="1"/>
  <c r="D46148" i="1"/>
  <c r="D46149" i="1"/>
  <c r="D46150" i="1"/>
  <c r="D46151" i="1"/>
  <c r="D46152" i="1"/>
  <c r="D46153" i="1"/>
  <c r="D46154" i="1"/>
  <c r="D46155" i="1"/>
  <c r="D46156" i="1"/>
  <c r="D46157" i="1"/>
  <c r="D46158" i="1"/>
  <c r="D46159" i="1"/>
  <c r="D46160" i="1"/>
  <c r="D46161" i="1"/>
  <c r="D46162" i="1"/>
  <c r="D46163" i="1"/>
  <c r="D46164" i="1"/>
  <c r="D46165" i="1"/>
  <c r="D46166" i="1"/>
  <c r="D46167" i="1"/>
  <c r="D46168" i="1"/>
  <c r="D46169" i="1"/>
  <c r="D46170" i="1"/>
  <c r="D46171" i="1"/>
  <c r="D46172" i="1"/>
  <c r="D46173" i="1"/>
  <c r="D46174" i="1"/>
  <c r="D46175" i="1"/>
  <c r="D46176" i="1"/>
  <c r="D46177" i="1"/>
  <c r="D46178" i="1"/>
  <c r="D46179" i="1"/>
  <c r="D46180" i="1"/>
  <c r="D46181" i="1"/>
  <c r="D46182" i="1"/>
  <c r="D46183" i="1"/>
  <c r="D46184" i="1"/>
  <c r="D46185" i="1"/>
  <c r="D46186" i="1"/>
  <c r="D46187" i="1"/>
  <c r="D46188" i="1"/>
  <c r="D46189" i="1"/>
  <c r="D46190" i="1"/>
  <c r="D46191" i="1"/>
  <c r="D46192" i="1"/>
  <c r="D46193" i="1"/>
  <c r="D46194" i="1"/>
  <c r="D46195" i="1"/>
  <c r="D46196" i="1"/>
  <c r="D46197" i="1"/>
  <c r="D46198" i="1"/>
  <c r="D46199" i="1"/>
  <c r="D46200" i="1"/>
  <c r="D46201" i="1"/>
  <c r="D46202" i="1"/>
  <c r="D46203" i="1"/>
  <c r="D46204" i="1"/>
  <c r="D46205" i="1"/>
  <c r="D46206" i="1"/>
  <c r="D46207" i="1"/>
  <c r="D46208" i="1"/>
  <c r="D46209" i="1"/>
  <c r="D46210" i="1"/>
  <c r="D46211" i="1"/>
  <c r="D46212" i="1"/>
  <c r="D46213" i="1"/>
  <c r="D46214" i="1"/>
  <c r="D46215" i="1"/>
  <c r="D46216" i="1"/>
  <c r="D46217" i="1"/>
  <c r="D46218" i="1"/>
  <c r="D46219" i="1"/>
  <c r="D46220" i="1"/>
  <c r="D46221" i="1"/>
  <c r="D46222" i="1"/>
  <c r="D46223" i="1"/>
  <c r="D46224" i="1"/>
  <c r="D46225" i="1"/>
  <c r="D46226" i="1"/>
  <c r="D46227" i="1"/>
  <c r="D46228" i="1"/>
  <c r="D46229" i="1"/>
  <c r="D46230" i="1"/>
  <c r="D46231" i="1"/>
  <c r="D46232" i="1"/>
  <c r="D46233" i="1"/>
  <c r="D46234" i="1"/>
  <c r="D46235" i="1"/>
  <c r="D46236" i="1"/>
  <c r="D46237" i="1"/>
  <c r="D46238" i="1"/>
  <c r="D46239" i="1"/>
  <c r="D46240" i="1"/>
  <c r="D46241" i="1"/>
  <c r="D46242" i="1"/>
  <c r="D46243" i="1"/>
  <c r="D46244" i="1"/>
  <c r="D46245" i="1"/>
  <c r="D46246" i="1"/>
  <c r="D46247" i="1"/>
  <c r="D46248" i="1"/>
  <c r="D46249" i="1"/>
  <c r="D46250" i="1"/>
  <c r="D46251" i="1"/>
  <c r="D46252" i="1"/>
  <c r="D46253" i="1"/>
  <c r="D46254" i="1"/>
  <c r="D46255" i="1"/>
  <c r="D46256" i="1"/>
  <c r="D46257" i="1"/>
  <c r="D46258" i="1"/>
  <c r="D46259" i="1"/>
  <c r="D46260" i="1"/>
  <c r="D46261" i="1"/>
  <c r="D46262" i="1"/>
  <c r="D46263" i="1"/>
  <c r="D46264" i="1"/>
  <c r="D46265" i="1"/>
  <c r="D46266" i="1"/>
  <c r="D46267" i="1"/>
  <c r="D46268" i="1"/>
  <c r="D46269" i="1"/>
  <c r="D46270" i="1"/>
  <c r="D46271" i="1"/>
  <c r="D46272" i="1"/>
  <c r="D46273" i="1"/>
  <c r="D46274" i="1"/>
  <c r="D46275" i="1"/>
  <c r="D46276" i="1"/>
  <c r="D46277" i="1"/>
  <c r="D46278" i="1"/>
  <c r="D46279" i="1"/>
  <c r="D46280" i="1"/>
  <c r="D46281" i="1"/>
  <c r="D46282" i="1"/>
  <c r="D46283" i="1"/>
  <c r="D46284" i="1"/>
  <c r="D46285" i="1"/>
  <c r="D46286" i="1"/>
  <c r="D46287" i="1"/>
  <c r="D46288" i="1"/>
  <c r="D46289" i="1"/>
  <c r="D46290" i="1"/>
  <c r="D46291" i="1"/>
  <c r="D46292" i="1"/>
  <c r="D46293" i="1"/>
  <c r="D46294" i="1"/>
  <c r="D46295" i="1"/>
  <c r="D46296" i="1"/>
  <c r="D46297" i="1"/>
  <c r="D46298" i="1"/>
  <c r="D46299" i="1"/>
  <c r="D46300" i="1"/>
  <c r="D46301" i="1"/>
  <c r="D46302" i="1"/>
  <c r="D46303" i="1"/>
  <c r="D46304" i="1"/>
  <c r="D46305" i="1"/>
  <c r="D46306" i="1"/>
  <c r="D46307" i="1"/>
  <c r="D46308" i="1"/>
  <c r="D46309" i="1"/>
  <c r="D46310" i="1"/>
  <c r="D46311" i="1"/>
  <c r="D46312" i="1"/>
  <c r="D46313" i="1"/>
  <c r="D46314" i="1"/>
  <c r="D46315" i="1"/>
  <c r="D46316" i="1"/>
  <c r="D46317" i="1"/>
  <c r="D46318" i="1"/>
  <c r="D46319" i="1"/>
  <c r="D46320" i="1"/>
  <c r="D46321" i="1"/>
  <c r="D46322" i="1"/>
  <c r="D46323" i="1"/>
  <c r="D46324" i="1"/>
  <c r="D46325" i="1"/>
  <c r="D46326" i="1"/>
  <c r="D46327" i="1"/>
  <c r="D46328" i="1"/>
  <c r="D46329" i="1"/>
  <c r="D46330" i="1"/>
  <c r="D46331" i="1"/>
  <c r="D46332" i="1"/>
  <c r="D46333" i="1"/>
  <c r="D46334" i="1"/>
  <c r="D46335" i="1"/>
  <c r="D46336" i="1"/>
  <c r="D46337" i="1"/>
  <c r="D46338" i="1"/>
  <c r="D46339" i="1"/>
  <c r="D46340" i="1"/>
  <c r="D46341" i="1"/>
  <c r="D46342" i="1"/>
  <c r="D46343" i="1"/>
  <c r="D46344" i="1"/>
  <c r="D46345" i="1"/>
  <c r="D46346" i="1"/>
  <c r="D46347" i="1"/>
  <c r="D46348" i="1"/>
  <c r="D46349" i="1"/>
  <c r="D46350" i="1"/>
  <c r="D46351" i="1"/>
  <c r="D46352" i="1"/>
  <c r="D46353" i="1"/>
  <c r="D46354" i="1"/>
  <c r="D46355" i="1"/>
  <c r="D46356" i="1"/>
  <c r="D46357" i="1"/>
  <c r="D46358" i="1"/>
  <c r="D46359" i="1"/>
  <c r="D46360" i="1"/>
  <c r="D46361" i="1"/>
  <c r="D46362" i="1"/>
  <c r="D46363" i="1"/>
  <c r="D46364" i="1"/>
  <c r="D46365" i="1"/>
  <c r="D46366" i="1"/>
  <c r="D46367" i="1"/>
  <c r="D46368" i="1"/>
  <c r="D46369" i="1"/>
  <c r="D46370" i="1"/>
  <c r="D46371" i="1"/>
  <c r="D46372" i="1"/>
  <c r="D46373" i="1"/>
  <c r="D46374" i="1"/>
  <c r="D46375" i="1"/>
  <c r="D46376" i="1"/>
  <c r="D46377" i="1"/>
  <c r="D46378" i="1"/>
  <c r="D46379" i="1"/>
  <c r="D46380" i="1"/>
  <c r="D46381" i="1"/>
  <c r="D46382" i="1"/>
  <c r="D46383" i="1"/>
  <c r="D46384" i="1"/>
  <c r="D46385" i="1"/>
  <c r="D46386" i="1"/>
  <c r="D46387" i="1"/>
  <c r="D46388" i="1"/>
  <c r="D46389" i="1"/>
  <c r="D46390" i="1"/>
  <c r="D46391" i="1"/>
  <c r="D46392" i="1"/>
  <c r="D46393" i="1"/>
  <c r="D46394" i="1"/>
  <c r="D46395" i="1"/>
  <c r="D46396" i="1"/>
  <c r="D46397" i="1"/>
  <c r="D46398" i="1"/>
  <c r="D46399" i="1"/>
  <c r="D46400" i="1"/>
  <c r="D46401" i="1"/>
  <c r="D46402" i="1"/>
  <c r="D46403" i="1"/>
  <c r="D46404" i="1"/>
  <c r="D46405" i="1"/>
  <c r="D46406" i="1"/>
  <c r="D46407" i="1"/>
  <c r="D46408" i="1"/>
  <c r="D46409" i="1"/>
  <c r="D46410" i="1"/>
  <c r="D46411" i="1"/>
  <c r="D46412" i="1"/>
  <c r="D46413" i="1"/>
  <c r="D46414" i="1"/>
  <c r="D46415" i="1"/>
  <c r="D46416" i="1"/>
  <c r="D46417" i="1"/>
  <c r="D46418" i="1"/>
  <c r="D46419" i="1"/>
  <c r="D46420" i="1"/>
  <c r="D46421" i="1"/>
  <c r="D46422" i="1"/>
  <c r="D46423" i="1"/>
  <c r="D46424" i="1"/>
  <c r="D46425" i="1"/>
  <c r="D46426" i="1"/>
  <c r="D46427" i="1"/>
  <c r="D46428" i="1"/>
  <c r="D46429" i="1"/>
  <c r="D46430" i="1"/>
  <c r="D46431" i="1"/>
  <c r="D46432" i="1"/>
  <c r="D46433" i="1"/>
  <c r="D46434" i="1"/>
  <c r="D46435" i="1"/>
  <c r="D46436" i="1"/>
  <c r="D46437" i="1"/>
  <c r="D46438" i="1"/>
  <c r="D46439" i="1"/>
  <c r="D46440" i="1"/>
  <c r="D46441" i="1"/>
  <c r="D46442" i="1"/>
  <c r="D46443" i="1"/>
  <c r="D46444" i="1"/>
  <c r="D46445" i="1"/>
  <c r="D46446" i="1"/>
  <c r="D46447" i="1"/>
  <c r="D46448" i="1"/>
  <c r="D46449" i="1"/>
  <c r="D46450" i="1"/>
  <c r="D46451" i="1"/>
  <c r="D46452" i="1"/>
  <c r="D46453" i="1"/>
  <c r="D46454" i="1"/>
  <c r="D46455" i="1"/>
  <c r="D46456" i="1"/>
  <c r="D46457" i="1"/>
  <c r="D46458" i="1"/>
  <c r="D46459" i="1"/>
  <c r="D46460" i="1"/>
  <c r="D46461" i="1"/>
  <c r="D46462" i="1"/>
  <c r="D46463" i="1"/>
  <c r="D46464" i="1"/>
  <c r="D46465" i="1"/>
  <c r="D46466" i="1"/>
  <c r="D46467" i="1"/>
  <c r="D46468" i="1"/>
  <c r="D46469" i="1"/>
  <c r="D46470" i="1"/>
  <c r="D46471" i="1"/>
  <c r="D46472" i="1"/>
  <c r="D46473" i="1"/>
  <c r="D46474" i="1"/>
  <c r="D46475" i="1"/>
  <c r="D46476" i="1"/>
  <c r="D46477" i="1"/>
  <c r="D46478" i="1"/>
  <c r="D46479" i="1"/>
  <c r="D46480" i="1"/>
  <c r="D46481" i="1"/>
  <c r="D46482" i="1"/>
  <c r="D46483" i="1"/>
  <c r="D46484" i="1"/>
  <c r="D46485" i="1"/>
  <c r="D46486" i="1"/>
  <c r="D46487" i="1"/>
  <c r="D46488" i="1"/>
  <c r="D46489" i="1"/>
  <c r="D46490" i="1"/>
  <c r="D46491" i="1"/>
  <c r="D46492" i="1"/>
  <c r="D46493" i="1"/>
  <c r="D46494" i="1"/>
  <c r="D46495" i="1"/>
  <c r="D46496" i="1"/>
  <c r="D46497" i="1"/>
  <c r="D46498" i="1"/>
  <c r="D46499" i="1"/>
  <c r="D46500" i="1"/>
  <c r="D46501" i="1"/>
  <c r="D46502" i="1"/>
  <c r="D46503" i="1"/>
  <c r="D46504" i="1"/>
  <c r="D46505" i="1"/>
  <c r="D46506" i="1"/>
  <c r="D46507" i="1"/>
  <c r="D46508" i="1"/>
  <c r="D46509" i="1"/>
  <c r="D46510" i="1"/>
  <c r="D46511" i="1"/>
  <c r="D46512" i="1"/>
  <c r="D46513" i="1"/>
  <c r="D46514" i="1"/>
  <c r="D46515" i="1"/>
  <c r="D46516" i="1"/>
  <c r="D46517" i="1"/>
  <c r="D46518" i="1"/>
  <c r="D46519" i="1"/>
  <c r="D46520" i="1"/>
  <c r="D46521" i="1"/>
  <c r="D46522" i="1"/>
  <c r="D46523" i="1"/>
  <c r="D46524" i="1"/>
  <c r="D46525" i="1"/>
  <c r="D46526" i="1"/>
  <c r="D46527" i="1"/>
  <c r="D46528" i="1"/>
  <c r="D46529" i="1"/>
  <c r="D46530" i="1"/>
  <c r="D46531" i="1"/>
  <c r="D46532" i="1"/>
  <c r="D46533" i="1"/>
  <c r="D46534" i="1"/>
  <c r="D46535" i="1"/>
  <c r="D46536" i="1"/>
  <c r="D46537" i="1"/>
  <c r="D46538" i="1"/>
  <c r="D46539" i="1"/>
  <c r="D46540" i="1"/>
  <c r="D46541" i="1"/>
  <c r="D46542" i="1"/>
  <c r="D46543" i="1"/>
  <c r="D46544" i="1"/>
  <c r="D46545" i="1"/>
  <c r="D46546" i="1"/>
  <c r="D46547" i="1"/>
  <c r="D46548" i="1"/>
  <c r="D46549" i="1"/>
  <c r="D46550" i="1"/>
  <c r="D46551" i="1"/>
  <c r="D46552" i="1"/>
  <c r="D46553" i="1"/>
  <c r="D46554" i="1"/>
  <c r="D46555" i="1"/>
  <c r="D46556" i="1"/>
  <c r="D46557" i="1"/>
  <c r="D46558" i="1"/>
  <c r="D46559" i="1"/>
  <c r="D46560" i="1"/>
  <c r="D46561" i="1"/>
  <c r="D46562" i="1"/>
  <c r="D46563" i="1"/>
  <c r="D46564" i="1"/>
  <c r="D46565" i="1"/>
  <c r="D46566" i="1"/>
  <c r="D46567" i="1"/>
  <c r="D46568" i="1"/>
  <c r="D46569" i="1"/>
  <c r="D46570" i="1"/>
  <c r="D46571" i="1"/>
  <c r="D46572" i="1"/>
  <c r="D46573" i="1"/>
  <c r="D46574" i="1"/>
  <c r="D46575" i="1"/>
  <c r="D46576" i="1"/>
  <c r="D46577" i="1"/>
  <c r="D46578" i="1"/>
  <c r="D46579" i="1"/>
  <c r="D46580" i="1"/>
  <c r="D46581" i="1"/>
  <c r="D46582" i="1"/>
  <c r="D46583" i="1"/>
  <c r="D46584" i="1"/>
  <c r="D46585" i="1"/>
  <c r="D46586" i="1"/>
  <c r="D46587" i="1"/>
  <c r="D46588" i="1"/>
  <c r="D46589" i="1"/>
  <c r="D46590" i="1"/>
  <c r="D46591" i="1"/>
  <c r="D46592" i="1"/>
  <c r="D46593" i="1"/>
  <c r="D46594" i="1"/>
  <c r="D46595" i="1"/>
  <c r="D46596" i="1"/>
  <c r="D46597" i="1"/>
  <c r="D46598" i="1"/>
  <c r="D46599" i="1"/>
  <c r="D46600" i="1"/>
  <c r="D46601" i="1"/>
  <c r="D46602" i="1"/>
  <c r="D46603" i="1"/>
  <c r="D46604" i="1"/>
  <c r="D46605" i="1"/>
  <c r="D46606" i="1"/>
  <c r="D46607" i="1"/>
  <c r="D46608" i="1"/>
  <c r="D46609" i="1"/>
  <c r="D46610" i="1"/>
  <c r="D46611" i="1"/>
  <c r="D46612" i="1"/>
  <c r="D46613" i="1"/>
  <c r="D46614" i="1"/>
  <c r="D46615" i="1"/>
  <c r="D46616" i="1"/>
  <c r="D46617" i="1"/>
  <c r="D46618" i="1"/>
  <c r="D46619" i="1"/>
  <c r="D46620" i="1"/>
  <c r="D46621" i="1"/>
  <c r="D46622" i="1"/>
  <c r="D46623" i="1"/>
  <c r="D46624" i="1"/>
  <c r="D46625" i="1"/>
  <c r="D46626" i="1"/>
  <c r="D46627" i="1"/>
  <c r="D46628" i="1"/>
  <c r="D46629" i="1"/>
  <c r="D46630" i="1"/>
  <c r="D46631" i="1"/>
  <c r="D46632" i="1"/>
  <c r="D46633" i="1"/>
  <c r="D46634" i="1"/>
  <c r="D46635" i="1"/>
  <c r="D46636" i="1"/>
  <c r="D46637" i="1"/>
  <c r="D46638" i="1"/>
  <c r="D46639" i="1"/>
  <c r="D46640" i="1"/>
  <c r="D46641" i="1"/>
  <c r="D46642" i="1"/>
  <c r="D46643" i="1"/>
  <c r="D46644" i="1"/>
  <c r="D46645" i="1"/>
  <c r="D46646" i="1"/>
  <c r="D46647" i="1"/>
  <c r="D46648" i="1"/>
  <c r="D46649" i="1"/>
  <c r="D46650" i="1"/>
  <c r="D46651" i="1"/>
  <c r="D46652" i="1"/>
  <c r="D46653" i="1"/>
  <c r="D46654" i="1"/>
  <c r="D46655" i="1"/>
  <c r="D46656" i="1"/>
  <c r="D46657" i="1"/>
  <c r="D46658" i="1"/>
  <c r="D46659" i="1"/>
  <c r="D46660" i="1"/>
  <c r="D46661" i="1"/>
  <c r="D46662" i="1"/>
  <c r="D46663" i="1"/>
  <c r="D46664" i="1"/>
  <c r="D46665" i="1"/>
  <c r="D46666" i="1"/>
  <c r="D46667" i="1"/>
  <c r="D46668" i="1"/>
  <c r="D46669" i="1"/>
  <c r="D46670" i="1"/>
  <c r="D46671" i="1"/>
  <c r="D46672" i="1"/>
  <c r="D46673" i="1"/>
  <c r="D46674" i="1"/>
  <c r="D46675" i="1"/>
  <c r="D46676" i="1"/>
  <c r="D46677" i="1"/>
  <c r="D46678" i="1"/>
  <c r="D46679" i="1"/>
  <c r="D46680" i="1"/>
  <c r="D46681" i="1"/>
  <c r="D46682" i="1"/>
  <c r="D46683" i="1"/>
  <c r="D46684" i="1"/>
  <c r="D46685" i="1"/>
  <c r="D46686" i="1"/>
  <c r="D46687" i="1"/>
  <c r="D46688" i="1"/>
  <c r="D46689" i="1"/>
  <c r="D46690" i="1"/>
  <c r="D46691" i="1"/>
  <c r="D46692" i="1"/>
  <c r="D46693" i="1"/>
  <c r="D46694" i="1"/>
  <c r="D46695" i="1"/>
  <c r="D46696" i="1"/>
  <c r="D46697" i="1"/>
  <c r="D46698" i="1"/>
  <c r="D46699" i="1"/>
  <c r="D46700" i="1"/>
  <c r="D46701" i="1"/>
  <c r="D46702" i="1"/>
  <c r="D46703" i="1"/>
  <c r="D46704" i="1"/>
  <c r="D46705" i="1"/>
  <c r="D46706" i="1"/>
  <c r="D46707" i="1"/>
  <c r="D46708" i="1"/>
  <c r="D46709" i="1"/>
  <c r="D46710" i="1"/>
  <c r="D46711" i="1"/>
  <c r="D46712" i="1"/>
  <c r="D46713" i="1"/>
  <c r="D46714" i="1"/>
  <c r="D46715" i="1"/>
  <c r="D46716" i="1"/>
  <c r="D46717" i="1"/>
  <c r="D46718" i="1"/>
  <c r="D46719" i="1"/>
  <c r="D46720" i="1"/>
  <c r="D46721" i="1"/>
  <c r="D46722" i="1"/>
  <c r="D46723" i="1"/>
  <c r="D46724" i="1"/>
  <c r="D46725" i="1"/>
  <c r="D46726" i="1"/>
  <c r="D46727" i="1"/>
  <c r="D46728" i="1"/>
  <c r="D46729" i="1"/>
  <c r="D46730" i="1"/>
  <c r="D46731" i="1"/>
  <c r="D46732" i="1"/>
  <c r="D46733" i="1"/>
  <c r="D46734" i="1"/>
  <c r="D46735" i="1"/>
  <c r="D46736" i="1"/>
  <c r="D46737" i="1"/>
  <c r="D46738" i="1"/>
  <c r="D46739" i="1"/>
  <c r="D46740" i="1"/>
  <c r="D46741" i="1"/>
  <c r="D46742" i="1"/>
  <c r="D46743" i="1"/>
  <c r="D46744" i="1"/>
  <c r="D46745" i="1"/>
  <c r="D46746" i="1"/>
  <c r="D46747" i="1"/>
  <c r="D46748" i="1"/>
  <c r="D46749" i="1"/>
  <c r="D46750" i="1"/>
  <c r="D46751" i="1"/>
  <c r="D46752" i="1"/>
  <c r="D46753" i="1"/>
  <c r="D46754" i="1"/>
  <c r="D46755" i="1"/>
  <c r="D46756" i="1"/>
  <c r="D46757" i="1"/>
  <c r="D46758" i="1"/>
  <c r="D46759" i="1"/>
  <c r="D46760" i="1"/>
  <c r="D46761" i="1"/>
  <c r="D46762" i="1"/>
  <c r="D46763" i="1"/>
  <c r="D46764" i="1"/>
  <c r="D46765" i="1"/>
  <c r="D46766" i="1"/>
  <c r="D46767" i="1"/>
  <c r="D46768" i="1"/>
  <c r="D46769" i="1"/>
  <c r="D46770" i="1"/>
  <c r="D46771" i="1"/>
  <c r="D46772" i="1"/>
  <c r="D46773" i="1"/>
  <c r="D46774" i="1"/>
  <c r="D46775" i="1"/>
  <c r="D46776" i="1"/>
  <c r="D46777" i="1"/>
  <c r="D46778" i="1"/>
  <c r="D46779" i="1"/>
  <c r="D46780" i="1"/>
  <c r="D46781" i="1"/>
  <c r="D46782" i="1"/>
  <c r="D46783" i="1"/>
  <c r="D46784" i="1"/>
  <c r="D46785" i="1"/>
  <c r="D46786" i="1"/>
  <c r="D46787" i="1"/>
  <c r="D46788" i="1"/>
  <c r="D46789" i="1"/>
  <c r="D46790" i="1"/>
  <c r="D46791" i="1"/>
  <c r="D46792" i="1"/>
  <c r="D46793" i="1"/>
  <c r="D46794" i="1"/>
  <c r="D46795" i="1"/>
  <c r="D46796" i="1"/>
  <c r="D46797" i="1"/>
  <c r="D46798" i="1"/>
  <c r="D46799" i="1"/>
  <c r="D46800" i="1"/>
  <c r="D46801" i="1"/>
  <c r="D46802" i="1"/>
  <c r="D46803" i="1"/>
  <c r="D46804" i="1"/>
  <c r="D46805" i="1"/>
  <c r="D46806" i="1"/>
  <c r="D46807" i="1"/>
  <c r="D46808" i="1"/>
  <c r="D46809" i="1"/>
  <c r="D46810" i="1"/>
  <c r="D46811" i="1"/>
  <c r="D46812" i="1"/>
  <c r="D46813" i="1"/>
  <c r="D46814" i="1"/>
  <c r="D46815" i="1"/>
  <c r="D46816" i="1"/>
  <c r="D46817" i="1"/>
  <c r="D46818" i="1"/>
  <c r="D46819" i="1"/>
  <c r="D46820" i="1"/>
  <c r="D46821" i="1"/>
  <c r="D46822" i="1"/>
  <c r="D46823" i="1"/>
  <c r="D46824" i="1"/>
  <c r="D46825" i="1"/>
  <c r="D46826" i="1"/>
  <c r="D46827" i="1"/>
  <c r="D46828" i="1"/>
  <c r="D46829" i="1"/>
  <c r="D46830" i="1"/>
  <c r="D46831" i="1"/>
  <c r="D46832" i="1"/>
  <c r="D46833" i="1"/>
  <c r="D46834" i="1"/>
  <c r="D46835" i="1"/>
  <c r="D46836" i="1"/>
  <c r="D46837" i="1"/>
  <c r="D46838" i="1"/>
  <c r="D46839" i="1"/>
  <c r="D46840" i="1"/>
  <c r="D46841" i="1"/>
  <c r="D46842" i="1"/>
  <c r="D46843" i="1"/>
  <c r="D46844" i="1"/>
  <c r="D46845" i="1"/>
  <c r="D46846" i="1"/>
  <c r="D46847" i="1"/>
  <c r="D46848" i="1"/>
  <c r="D46849" i="1"/>
  <c r="D46850" i="1"/>
  <c r="D46851" i="1"/>
  <c r="D46852" i="1"/>
  <c r="D46853" i="1"/>
  <c r="D46854" i="1"/>
  <c r="D46855" i="1"/>
  <c r="D46856" i="1"/>
  <c r="D46857" i="1"/>
  <c r="D46858" i="1"/>
  <c r="D46859" i="1"/>
  <c r="D46860" i="1"/>
  <c r="D46861" i="1"/>
  <c r="D46862" i="1"/>
  <c r="D46863" i="1"/>
  <c r="D46864" i="1"/>
  <c r="D46865" i="1"/>
  <c r="D46866" i="1"/>
  <c r="D46867" i="1"/>
  <c r="D46868" i="1"/>
  <c r="D46869" i="1"/>
  <c r="D46870" i="1"/>
  <c r="D46871" i="1"/>
  <c r="D46872" i="1"/>
  <c r="D46873" i="1"/>
  <c r="D46874" i="1"/>
  <c r="D46875" i="1"/>
  <c r="D46876" i="1"/>
  <c r="D46877" i="1"/>
  <c r="D46878" i="1"/>
  <c r="D46879" i="1"/>
  <c r="D46880" i="1"/>
  <c r="D46881" i="1"/>
  <c r="D46882" i="1"/>
  <c r="D46883" i="1"/>
  <c r="D46884" i="1"/>
  <c r="D46885" i="1"/>
  <c r="D46886" i="1"/>
  <c r="D46887" i="1"/>
  <c r="D46888" i="1"/>
  <c r="D46889" i="1"/>
  <c r="D46890" i="1"/>
  <c r="D46891" i="1"/>
  <c r="D46892" i="1"/>
  <c r="D46893" i="1"/>
  <c r="D46894" i="1"/>
  <c r="D46895" i="1"/>
  <c r="D46896" i="1"/>
  <c r="D46897" i="1"/>
  <c r="D46898" i="1"/>
  <c r="D46899" i="1"/>
  <c r="D46900" i="1"/>
  <c r="D46901" i="1"/>
  <c r="D46902" i="1"/>
  <c r="D46903" i="1"/>
  <c r="D46904" i="1"/>
  <c r="D46905" i="1"/>
  <c r="D46906" i="1"/>
  <c r="D46907" i="1"/>
  <c r="D46908" i="1"/>
  <c r="D46909" i="1"/>
  <c r="D46910" i="1"/>
  <c r="D46911" i="1"/>
  <c r="D46912" i="1"/>
  <c r="D46913" i="1"/>
  <c r="D46914" i="1"/>
  <c r="D46915" i="1"/>
  <c r="D46916" i="1"/>
  <c r="D46917" i="1"/>
  <c r="D46918" i="1"/>
  <c r="D46919" i="1"/>
  <c r="D46920" i="1"/>
  <c r="D46921" i="1"/>
  <c r="D46922" i="1"/>
  <c r="D46923" i="1"/>
  <c r="D46924" i="1"/>
  <c r="D46925" i="1"/>
  <c r="D46926" i="1"/>
  <c r="D46927" i="1"/>
  <c r="D46928" i="1"/>
  <c r="D46929" i="1"/>
  <c r="D46930" i="1"/>
  <c r="D46931" i="1"/>
  <c r="D46932" i="1"/>
  <c r="D46933" i="1"/>
  <c r="D46934" i="1"/>
  <c r="D46935" i="1"/>
  <c r="D46936" i="1"/>
  <c r="D46937" i="1"/>
  <c r="D46938" i="1"/>
  <c r="D46939" i="1"/>
  <c r="D46940" i="1"/>
  <c r="D46941" i="1"/>
  <c r="D46942" i="1"/>
  <c r="D46943" i="1"/>
  <c r="D46944" i="1"/>
  <c r="D46945" i="1"/>
  <c r="D46946" i="1"/>
  <c r="D46947" i="1"/>
  <c r="D46948" i="1"/>
  <c r="D46949" i="1"/>
  <c r="D46950" i="1"/>
  <c r="D46951" i="1"/>
  <c r="D46952" i="1"/>
  <c r="D46953" i="1"/>
  <c r="D46954" i="1"/>
  <c r="D46955" i="1"/>
  <c r="D46956" i="1"/>
  <c r="D46957" i="1"/>
  <c r="D46958" i="1"/>
  <c r="D46959" i="1"/>
  <c r="D46960" i="1"/>
  <c r="D46961" i="1"/>
  <c r="D46962" i="1"/>
  <c r="D46963" i="1"/>
  <c r="D46964" i="1"/>
  <c r="D46965" i="1"/>
  <c r="D46966" i="1"/>
  <c r="D46967" i="1"/>
  <c r="D46968" i="1"/>
  <c r="D46969" i="1"/>
  <c r="D46970" i="1"/>
  <c r="D46971" i="1"/>
  <c r="D46972" i="1"/>
  <c r="D46973" i="1"/>
  <c r="D46974" i="1"/>
  <c r="D46975" i="1"/>
  <c r="D46976" i="1"/>
  <c r="D46977" i="1"/>
  <c r="D46978" i="1"/>
  <c r="D46979" i="1"/>
  <c r="D46980" i="1"/>
  <c r="D46981" i="1"/>
  <c r="D46982" i="1"/>
  <c r="D46983" i="1"/>
  <c r="D46984" i="1"/>
  <c r="D46985" i="1"/>
  <c r="D46986" i="1"/>
  <c r="D46987" i="1"/>
  <c r="D46988" i="1"/>
  <c r="D46989" i="1"/>
  <c r="D46990" i="1"/>
  <c r="D46991" i="1"/>
  <c r="D46992" i="1"/>
  <c r="D46993" i="1"/>
  <c r="D46994" i="1"/>
  <c r="D46995" i="1"/>
  <c r="D46996" i="1"/>
  <c r="D46997" i="1"/>
  <c r="D46998" i="1"/>
  <c r="D46999" i="1"/>
  <c r="D47000" i="1"/>
  <c r="D47001" i="1"/>
  <c r="D47002" i="1"/>
  <c r="D47003" i="1"/>
  <c r="D47004" i="1"/>
  <c r="D47005" i="1"/>
  <c r="D47006" i="1"/>
  <c r="D47007" i="1"/>
  <c r="D47008" i="1"/>
  <c r="D47009" i="1"/>
  <c r="D47010" i="1"/>
  <c r="D47011" i="1"/>
  <c r="D47012" i="1"/>
  <c r="D47013" i="1"/>
  <c r="D47014" i="1"/>
  <c r="D47015" i="1"/>
  <c r="D47016" i="1"/>
  <c r="D47017" i="1"/>
  <c r="D47018" i="1"/>
  <c r="D47019" i="1"/>
  <c r="D47020" i="1"/>
  <c r="D47021" i="1"/>
  <c r="D47022" i="1"/>
  <c r="D47023" i="1"/>
  <c r="D47024" i="1"/>
  <c r="D47025" i="1"/>
  <c r="D47026" i="1"/>
  <c r="D47027" i="1"/>
  <c r="D47028" i="1"/>
  <c r="D47029" i="1"/>
  <c r="D47030" i="1"/>
  <c r="D47031" i="1"/>
  <c r="D47032" i="1"/>
  <c r="D47033" i="1"/>
  <c r="D47034" i="1"/>
  <c r="D47035" i="1"/>
  <c r="D47036" i="1"/>
  <c r="D47037" i="1"/>
  <c r="D47038" i="1"/>
  <c r="D47039" i="1"/>
  <c r="D47040" i="1"/>
  <c r="D47041" i="1"/>
  <c r="D47042" i="1"/>
  <c r="D47043" i="1"/>
  <c r="D47044" i="1"/>
  <c r="D47045" i="1"/>
  <c r="D47046" i="1"/>
  <c r="D47047" i="1"/>
  <c r="D47048" i="1"/>
  <c r="D47049" i="1"/>
  <c r="D47050" i="1"/>
  <c r="D47051" i="1"/>
  <c r="D47052" i="1"/>
  <c r="D47053" i="1"/>
  <c r="D47054" i="1"/>
  <c r="D47055" i="1"/>
  <c r="D47056" i="1"/>
  <c r="D47057" i="1"/>
  <c r="D47058" i="1"/>
  <c r="D47059" i="1"/>
  <c r="D47060" i="1"/>
  <c r="D47061" i="1"/>
  <c r="D47062" i="1"/>
  <c r="D47063" i="1"/>
  <c r="D47064" i="1"/>
  <c r="D47065" i="1"/>
  <c r="D47066" i="1"/>
  <c r="D47067" i="1"/>
  <c r="D47068" i="1"/>
  <c r="D47069" i="1"/>
  <c r="D47070" i="1"/>
  <c r="D47071" i="1"/>
  <c r="D47072" i="1"/>
  <c r="D47073" i="1"/>
  <c r="D47074" i="1"/>
  <c r="D47075" i="1"/>
  <c r="D47076" i="1"/>
  <c r="D47077" i="1"/>
  <c r="D47078" i="1"/>
  <c r="D47079" i="1"/>
  <c r="D47080" i="1"/>
  <c r="D47081" i="1"/>
  <c r="D47082" i="1"/>
  <c r="D47083" i="1"/>
  <c r="D47084" i="1"/>
  <c r="D47085" i="1"/>
  <c r="D47086" i="1"/>
  <c r="D47087" i="1"/>
  <c r="D47088" i="1"/>
  <c r="D47089" i="1"/>
  <c r="D47090" i="1"/>
  <c r="D47091" i="1"/>
  <c r="D47092" i="1"/>
  <c r="D47093" i="1"/>
  <c r="D47094" i="1"/>
  <c r="D47095" i="1"/>
  <c r="D47096" i="1"/>
  <c r="D47097" i="1"/>
  <c r="D47098" i="1"/>
  <c r="D47099" i="1"/>
  <c r="D47100" i="1"/>
  <c r="D47101" i="1"/>
  <c r="D47102" i="1"/>
  <c r="D47103" i="1"/>
  <c r="D47104" i="1"/>
  <c r="D47105" i="1"/>
  <c r="D47106" i="1"/>
  <c r="D47107" i="1"/>
  <c r="D47108" i="1"/>
  <c r="D47109" i="1"/>
  <c r="D47110" i="1"/>
  <c r="D47111" i="1"/>
  <c r="D47112" i="1"/>
  <c r="D47113" i="1"/>
  <c r="D47114" i="1"/>
  <c r="D47115" i="1"/>
  <c r="D47116" i="1"/>
  <c r="D47117" i="1"/>
  <c r="D47118" i="1"/>
  <c r="D47119" i="1"/>
  <c r="D47120" i="1"/>
  <c r="D47121" i="1"/>
  <c r="D47122" i="1"/>
  <c r="D47123" i="1"/>
  <c r="D47124" i="1"/>
  <c r="D47125" i="1"/>
  <c r="D47126" i="1"/>
  <c r="D47127" i="1"/>
  <c r="D47128" i="1"/>
  <c r="D47129" i="1"/>
  <c r="D47130" i="1"/>
  <c r="D47131" i="1"/>
  <c r="D47132" i="1"/>
  <c r="D47133" i="1"/>
  <c r="D47134" i="1"/>
  <c r="D47135" i="1"/>
  <c r="D47136" i="1"/>
  <c r="D47137" i="1"/>
  <c r="D47138" i="1"/>
  <c r="D47139" i="1"/>
  <c r="D47140" i="1"/>
  <c r="D47141" i="1"/>
  <c r="D47142" i="1"/>
  <c r="D47143" i="1"/>
  <c r="D47144" i="1"/>
  <c r="D47145" i="1"/>
  <c r="D47146" i="1"/>
  <c r="D47147" i="1"/>
  <c r="D47148" i="1"/>
  <c r="D47149" i="1"/>
  <c r="D47150" i="1"/>
  <c r="D47151" i="1"/>
  <c r="D47152" i="1"/>
  <c r="D47153" i="1"/>
  <c r="D47154" i="1"/>
  <c r="D47155" i="1"/>
  <c r="D47156" i="1"/>
  <c r="D47157" i="1"/>
  <c r="D47158" i="1"/>
  <c r="D47159" i="1"/>
  <c r="D47160" i="1"/>
  <c r="D47161" i="1"/>
  <c r="D47162" i="1"/>
  <c r="D47163" i="1"/>
  <c r="D47164" i="1"/>
  <c r="D47165" i="1"/>
  <c r="D47166" i="1"/>
  <c r="D47167" i="1"/>
  <c r="D47168" i="1"/>
  <c r="D47169" i="1"/>
  <c r="D47170" i="1"/>
  <c r="D47171" i="1"/>
  <c r="D47172" i="1"/>
  <c r="D47173" i="1"/>
  <c r="D47174" i="1"/>
  <c r="D47175" i="1"/>
  <c r="D47176" i="1"/>
  <c r="D47177" i="1"/>
  <c r="D47178" i="1"/>
  <c r="D47179" i="1"/>
  <c r="D47180" i="1"/>
  <c r="D47181" i="1"/>
  <c r="D47182" i="1"/>
  <c r="D47183" i="1"/>
  <c r="D47184" i="1"/>
  <c r="D47185" i="1"/>
  <c r="D47186" i="1"/>
  <c r="D47187" i="1"/>
  <c r="D47188" i="1"/>
  <c r="D47189" i="1"/>
  <c r="D47190" i="1"/>
  <c r="D47191" i="1"/>
  <c r="D47192" i="1"/>
  <c r="D47193" i="1"/>
  <c r="D47194" i="1"/>
  <c r="D47195" i="1"/>
  <c r="D47196" i="1"/>
  <c r="D47197" i="1"/>
  <c r="D47198" i="1"/>
  <c r="D47199" i="1"/>
  <c r="D47200" i="1"/>
  <c r="D47201" i="1"/>
  <c r="D47202" i="1"/>
  <c r="D47203" i="1"/>
  <c r="D47204" i="1"/>
  <c r="D47205" i="1"/>
  <c r="D47206" i="1"/>
  <c r="D47207" i="1"/>
  <c r="D47208" i="1"/>
  <c r="D47209" i="1"/>
  <c r="D47210" i="1"/>
  <c r="D47211" i="1"/>
  <c r="D47212" i="1"/>
  <c r="D47213" i="1"/>
  <c r="D47214" i="1"/>
  <c r="D47215" i="1"/>
  <c r="D47216" i="1"/>
  <c r="D47217" i="1"/>
  <c r="D47218" i="1"/>
  <c r="D47219" i="1"/>
  <c r="D47220" i="1"/>
  <c r="D47221" i="1"/>
  <c r="D47222" i="1"/>
  <c r="D47223" i="1"/>
  <c r="D47224" i="1"/>
  <c r="D47225" i="1"/>
  <c r="D47226" i="1"/>
  <c r="D47227" i="1"/>
  <c r="D47228" i="1"/>
  <c r="D47229" i="1"/>
  <c r="D47230" i="1"/>
  <c r="D47231" i="1"/>
  <c r="D47232" i="1"/>
  <c r="D47233" i="1"/>
  <c r="D47234" i="1"/>
  <c r="D47235" i="1"/>
  <c r="D47236" i="1"/>
  <c r="D47237" i="1"/>
  <c r="D47238" i="1"/>
  <c r="D47239" i="1"/>
  <c r="D47240" i="1"/>
  <c r="D47241" i="1"/>
  <c r="D47242" i="1"/>
  <c r="D47243" i="1"/>
  <c r="D47244" i="1"/>
  <c r="D47245" i="1"/>
  <c r="D47246" i="1"/>
  <c r="D47247" i="1"/>
  <c r="D47248" i="1"/>
  <c r="D47249" i="1"/>
  <c r="D47250" i="1"/>
  <c r="D47251" i="1"/>
  <c r="D47252" i="1"/>
  <c r="D47253" i="1"/>
  <c r="D47254" i="1"/>
  <c r="D47255" i="1"/>
  <c r="D47256" i="1"/>
  <c r="D47257" i="1"/>
  <c r="D47258" i="1"/>
  <c r="D47259" i="1"/>
  <c r="D47260" i="1"/>
  <c r="D47261" i="1"/>
  <c r="D47262" i="1"/>
  <c r="D47263" i="1"/>
  <c r="D47264" i="1"/>
  <c r="D47265" i="1"/>
  <c r="D47266" i="1"/>
  <c r="D47267" i="1"/>
  <c r="D47268" i="1"/>
  <c r="D47269" i="1"/>
  <c r="D47270" i="1"/>
  <c r="D47271" i="1"/>
  <c r="D47272" i="1"/>
  <c r="D47273" i="1"/>
  <c r="D47274" i="1"/>
  <c r="D47275" i="1"/>
  <c r="D47276" i="1"/>
  <c r="D47277" i="1"/>
  <c r="D47278" i="1"/>
  <c r="D47279" i="1"/>
  <c r="D47280" i="1"/>
  <c r="D47281" i="1"/>
  <c r="D47282" i="1"/>
  <c r="D47283" i="1"/>
  <c r="D47284" i="1"/>
  <c r="D47285" i="1"/>
  <c r="D47286" i="1"/>
  <c r="D47287" i="1"/>
  <c r="D47288" i="1"/>
  <c r="D47289" i="1"/>
  <c r="D47290" i="1"/>
  <c r="D47291" i="1"/>
  <c r="D47292" i="1"/>
  <c r="D47293" i="1"/>
  <c r="D47294" i="1"/>
  <c r="D47295" i="1"/>
  <c r="D47296" i="1"/>
  <c r="D47297" i="1"/>
  <c r="D47298" i="1"/>
  <c r="D47299" i="1"/>
  <c r="D47300" i="1"/>
  <c r="D47301" i="1"/>
  <c r="D47302" i="1"/>
  <c r="D47303" i="1"/>
  <c r="D47304" i="1"/>
  <c r="D47305" i="1"/>
  <c r="D47306" i="1"/>
  <c r="D47307" i="1"/>
  <c r="D47308" i="1"/>
  <c r="D47309" i="1"/>
  <c r="D47310" i="1"/>
  <c r="D47311" i="1"/>
  <c r="D47312" i="1"/>
  <c r="D47313" i="1"/>
  <c r="D47314" i="1"/>
  <c r="D47315" i="1"/>
  <c r="D47316" i="1"/>
  <c r="D47317" i="1"/>
  <c r="D47318" i="1"/>
  <c r="D47319" i="1"/>
  <c r="D47320" i="1"/>
  <c r="D47321" i="1"/>
  <c r="D47322" i="1"/>
  <c r="D47323" i="1"/>
  <c r="D47324" i="1"/>
  <c r="D47325" i="1"/>
  <c r="D47326" i="1"/>
  <c r="D47327" i="1"/>
  <c r="D47328" i="1"/>
  <c r="D47329" i="1"/>
  <c r="D47330" i="1"/>
  <c r="D47331" i="1"/>
  <c r="D47332" i="1"/>
  <c r="D47333" i="1"/>
  <c r="D47334" i="1"/>
  <c r="D47335" i="1"/>
  <c r="D47336" i="1"/>
  <c r="D47337" i="1"/>
  <c r="D47338" i="1"/>
  <c r="D47339" i="1"/>
  <c r="D47340" i="1"/>
  <c r="D47341" i="1"/>
  <c r="D47342" i="1"/>
  <c r="D47343" i="1"/>
  <c r="D47344" i="1"/>
  <c r="D47345" i="1"/>
  <c r="D47346" i="1"/>
  <c r="D47347" i="1"/>
  <c r="D47348" i="1"/>
  <c r="D47349" i="1"/>
  <c r="D47350" i="1"/>
  <c r="D47351" i="1"/>
  <c r="D47352" i="1"/>
  <c r="D47353" i="1"/>
  <c r="D47354" i="1"/>
  <c r="D47355" i="1"/>
  <c r="D47356" i="1"/>
  <c r="D47357" i="1"/>
  <c r="D47358" i="1"/>
  <c r="D47359" i="1"/>
  <c r="D47360" i="1"/>
  <c r="D47361" i="1"/>
  <c r="D47362" i="1"/>
  <c r="D47363" i="1"/>
  <c r="D47364" i="1"/>
  <c r="D47365" i="1"/>
  <c r="D47366" i="1"/>
  <c r="D47367" i="1"/>
  <c r="D47368" i="1"/>
  <c r="D47369" i="1"/>
  <c r="D47370" i="1"/>
  <c r="D47371" i="1"/>
  <c r="D47372" i="1"/>
  <c r="D47373" i="1"/>
  <c r="D47374" i="1"/>
  <c r="D47375" i="1"/>
  <c r="D47376" i="1"/>
  <c r="D47377" i="1"/>
  <c r="D47378" i="1"/>
  <c r="D47379" i="1"/>
  <c r="D47380" i="1"/>
  <c r="D47381" i="1"/>
  <c r="D47382" i="1"/>
  <c r="D47383" i="1"/>
  <c r="D47384" i="1"/>
  <c r="D47385" i="1"/>
  <c r="D47386" i="1"/>
  <c r="D47387" i="1"/>
  <c r="D47388" i="1"/>
  <c r="D47389" i="1"/>
  <c r="D47390" i="1"/>
  <c r="D47391" i="1"/>
  <c r="D47392" i="1"/>
  <c r="D47393" i="1"/>
  <c r="D47394" i="1"/>
  <c r="D47395" i="1"/>
  <c r="D47396" i="1"/>
  <c r="D47397" i="1"/>
  <c r="D47398" i="1"/>
  <c r="D47399" i="1"/>
  <c r="D47400" i="1"/>
  <c r="D47401" i="1"/>
  <c r="D47402" i="1"/>
  <c r="D47403" i="1"/>
  <c r="D47404" i="1"/>
  <c r="D47405" i="1"/>
  <c r="D47406" i="1"/>
  <c r="D47407" i="1"/>
  <c r="D47408" i="1"/>
  <c r="D47409" i="1"/>
  <c r="D47410" i="1"/>
  <c r="D47411" i="1"/>
  <c r="D47412" i="1"/>
  <c r="D47413" i="1"/>
  <c r="D47414" i="1"/>
  <c r="D47415" i="1"/>
  <c r="D47416" i="1"/>
  <c r="D47417" i="1"/>
  <c r="D47418" i="1"/>
  <c r="D47419" i="1"/>
  <c r="D47420" i="1"/>
  <c r="D47421" i="1"/>
  <c r="D47422" i="1"/>
  <c r="D47423" i="1"/>
  <c r="D47424" i="1"/>
  <c r="D47425" i="1"/>
  <c r="D47426" i="1"/>
  <c r="D47427" i="1"/>
  <c r="D47428" i="1"/>
  <c r="D47429" i="1"/>
  <c r="D47430" i="1"/>
  <c r="D47431" i="1"/>
  <c r="D47432" i="1"/>
  <c r="D47433" i="1"/>
  <c r="D47434" i="1"/>
  <c r="D47435" i="1"/>
  <c r="D47436" i="1"/>
  <c r="D47437" i="1"/>
  <c r="D47438" i="1"/>
  <c r="D47439" i="1"/>
  <c r="D47440" i="1"/>
  <c r="D47441" i="1"/>
  <c r="D47442" i="1"/>
  <c r="D47443" i="1"/>
  <c r="D47444" i="1"/>
  <c r="D47445" i="1"/>
  <c r="D47446" i="1"/>
  <c r="D47447" i="1"/>
  <c r="D47448" i="1"/>
  <c r="D47449" i="1"/>
  <c r="D47450" i="1"/>
  <c r="D47451" i="1"/>
  <c r="D47452" i="1"/>
  <c r="D47453" i="1"/>
  <c r="D47454" i="1"/>
  <c r="D47455" i="1"/>
  <c r="D47456" i="1"/>
  <c r="D47457" i="1"/>
  <c r="D47458" i="1"/>
  <c r="D47459" i="1"/>
  <c r="D47460" i="1"/>
  <c r="D47461" i="1"/>
  <c r="D47462" i="1"/>
  <c r="D47463" i="1"/>
  <c r="D47464" i="1"/>
  <c r="D47465" i="1"/>
  <c r="D47466" i="1"/>
  <c r="D47467" i="1"/>
  <c r="D47468" i="1"/>
  <c r="D47469" i="1"/>
  <c r="D47470" i="1"/>
  <c r="D47471" i="1"/>
  <c r="D47472" i="1"/>
  <c r="D47473" i="1"/>
  <c r="D47474" i="1"/>
  <c r="D47475" i="1"/>
  <c r="D47476" i="1"/>
  <c r="D47477" i="1"/>
  <c r="D47478" i="1"/>
  <c r="D47479" i="1"/>
  <c r="D47480" i="1"/>
  <c r="D47481" i="1"/>
  <c r="D47482" i="1"/>
  <c r="D47483" i="1"/>
  <c r="D47484" i="1"/>
  <c r="D47485" i="1"/>
  <c r="D47486" i="1"/>
  <c r="D47487" i="1"/>
  <c r="D47488" i="1"/>
  <c r="D47489" i="1"/>
  <c r="D47490" i="1"/>
  <c r="D47491" i="1"/>
  <c r="D47492" i="1"/>
  <c r="D47493" i="1"/>
  <c r="D47494" i="1"/>
  <c r="D47495" i="1"/>
  <c r="D47496" i="1"/>
  <c r="D47497" i="1"/>
  <c r="D47498" i="1"/>
  <c r="D47499" i="1"/>
  <c r="D47500" i="1"/>
  <c r="D47501" i="1"/>
  <c r="D47502" i="1"/>
  <c r="D47503" i="1"/>
  <c r="D47504" i="1"/>
  <c r="D47505" i="1"/>
  <c r="D47506" i="1"/>
  <c r="D47507" i="1"/>
  <c r="D47508" i="1"/>
  <c r="D47509" i="1"/>
  <c r="D47510" i="1"/>
  <c r="D47511" i="1"/>
  <c r="D47512" i="1"/>
  <c r="D47513" i="1"/>
  <c r="D47514" i="1"/>
  <c r="D47515" i="1"/>
  <c r="D47516" i="1"/>
  <c r="D47517" i="1"/>
  <c r="D47518" i="1"/>
  <c r="D47519" i="1"/>
  <c r="D47520" i="1"/>
  <c r="D47521" i="1"/>
  <c r="D47522" i="1"/>
  <c r="D47523" i="1"/>
  <c r="D47524" i="1"/>
  <c r="D47525" i="1"/>
  <c r="D47526" i="1"/>
  <c r="D47527" i="1"/>
  <c r="D47528" i="1"/>
  <c r="D47529" i="1"/>
  <c r="D47530" i="1"/>
  <c r="D47531" i="1"/>
  <c r="D47532" i="1"/>
  <c r="D47533" i="1"/>
  <c r="D47534" i="1"/>
  <c r="D47535" i="1"/>
  <c r="D47536" i="1"/>
  <c r="D47537" i="1"/>
  <c r="D47538" i="1"/>
  <c r="D47539" i="1"/>
  <c r="D47540" i="1"/>
  <c r="D47541" i="1"/>
  <c r="D47542" i="1"/>
  <c r="D47543" i="1"/>
  <c r="D47544" i="1"/>
  <c r="D47545" i="1"/>
  <c r="D47546" i="1"/>
  <c r="D47547" i="1"/>
  <c r="D47548" i="1"/>
  <c r="D47549" i="1"/>
  <c r="D47550" i="1"/>
  <c r="D47551" i="1"/>
  <c r="D47552" i="1"/>
  <c r="D47553" i="1"/>
  <c r="D47554" i="1"/>
  <c r="D47555" i="1"/>
  <c r="D47556" i="1"/>
  <c r="D47557" i="1"/>
  <c r="D47558" i="1"/>
  <c r="D47559" i="1"/>
  <c r="D47560" i="1"/>
  <c r="D47561" i="1"/>
  <c r="D47562" i="1"/>
  <c r="D47563" i="1"/>
  <c r="D47564" i="1"/>
  <c r="D47565" i="1"/>
  <c r="D47566" i="1"/>
  <c r="D47567" i="1"/>
  <c r="D47568" i="1"/>
  <c r="D47569" i="1"/>
  <c r="D47570" i="1"/>
  <c r="D47571" i="1"/>
  <c r="D47572" i="1"/>
  <c r="D47573" i="1"/>
  <c r="D47574" i="1"/>
  <c r="D47575" i="1"/>
  <c r="D47576" i="1"/>
  <c r="D47577" i="1"/>
  <c r="D47578" i="1"/>
  <c r="D47579" i="1"/>
  <c r="D47580" i="1"/>
  <c r="D47581" i="1"/>
  <c r="D47582" i="1"/>
  <c r="D47583" i="1"/>
  <c r="D47584" i="1"/>
  <c r="D47585" i="1"/>
  <c r="D47586" i="1"/>
  <c r="D47587" i="1"/>
  <c r="D47588" i="1"/>
  <c r="D47589" i="1"/>
  <c r="D47590" i="1"/>
  <c r="D47591" i="1"/>
  <c r="D47592" i="1"/>
  <c r="D47593" i="1"/>
  <c r="D47594" i="1"/>
  <c r="D47595" i="1"/>
  <c r="D47596" i="1"/>
  <c r="D47597" i="1"/>
  <c r="D47598" i="1"/>
  <c r="D47599" i="1"/>
  <c r="D47600" i="1"/>
  <c r="D47601" i="1"/>
  <c r="D47602" i="1"/>
  <c r="D47603" i="1"/>
  <c r="D47604" i="1"/>
  <c r="D47605" i="1"/>
  <c r="D47606" i="1"/>
  <c r="D47607" i="1"/>
  <c r="D47608" i="1"/>
  <c r="D47609" i="1"/>
  <c r="D47610" i="1"/>
  <c r="D47611" i="1"/>
  <c r="D47612" i="1"/>
  <c r="D47613" i="1"/>
  <c r="D47614" i="1"/>
  <c r="D47615" i="1"/>
  <c r="D47616" i="1"/>
  <c r="D47617" i="1"/>
  <c r="D47618" i="1"/>
  <c r="D47619" i="1"/>
  <c r="D47620" i="1"/>
  <c r="D47621" i="1"/>
  <c r="D47622" i="1"/>
  <c r="D47623" i="1"/>
  <c r="D47624" i="1"/>
  <c r="D47625" i="1"/>
  <c r="D47626" i="1"/>
  <c r="D47627" i="1"/>
  <c r="D47628" i="1"/>
  <c r="D47629" i="1"/>
  <c r="D47630" i="1"/>
  <c r="D47631" i="1"/>
  <c r="D47632" i="1"/>
  <c r="D47633" i="1"/>
  <c r="D47634" i="1"/>
  <c r="D47635" i="1"/>
  <c r="D47636" i="1"/>
  <c r="D47637" i="1"/>
  <c r="D47638" i="1"/>
  <c r="D47639" i="1"/>
  <c r="D47640" i="1"/>
  <c r="D47641" i="1"/>
  <c r="D47642" i="1"/>
  <c r="D47643" i="1"/>
  <c r="D47644" i="1"/>
  <c r="D47645" i="1"/>
  <c r="D47646" i="1"/>
  <c r="D47647" i="1"/>
  <c r="D47648" i="1"/>
  <c r="D47649" i="1"/>
  <c r="D47650" i="1"/>
  <c r="D47651" i="1"/>
  <c r="D47652" i="1"/>
  <c r="D47653" i="1"/>
  <c r="D47654" i="1"/>
  <c r="D47655" i="1"/>
  <c r="D47656" i="1"/>
  <c r="D47657" i="1"/>
  <c r="D47658" i="1"/>
  <c r="D47659" i="1"/>
  <c r="D47660" i="1"/>
  <c r="D47661" i="1"/>
  <c r="D47662" i="1"/>
  <c r="D47663" i="1"/>
  <c r="D47664" i="1"/>
  <c r="D47665" i="1"/>
  <c r="D47666" i="1"/>
  <c r="D47667" i="1"/>
  <c r="D47668" i="1"/>
  <c r="D47669" i="1"/>
  <c r="D47670" i="1"/>
  <c r="D47671" i="1"/>
  <c r="D47672" i="1"/>
  <c r="D47673" i="1"/>
  <c r="D47674" i="1"/>
  <c r="D47675" i="1"/>
  <c r="D47676" i="1"/>
  <c r="D47677" i="1"/>
  <c r="D47678" i="1"/>
  <c r="D47679" i="1"/>
  <c r="D47680" i="1"/>
  <c r="D47681" i="1"/>
  <c r="D47682" i="1"/>
  <c r="D47683" i="1"/>
  <c r="D47684" i="1"/>
  <c r="D47685" i="1"/>
  <c r="D47686" i="1"/>
  <c r="D47687" i="1"/>
  <c r="D47688" i="1"/>
  <c r="D47689" i="1"/>
  <c r="D47690" i="1"/>
  <c r="D47691" i="1"/>
  <c r="D47692" i="1"/>
  <c r="D47693" i="1"/>
  <c r="D47694" i="1"/>
  <c r="D47695" i="1"/>
  <c r="D47696" i="1"/>
  <c r="D47697" i="1"/>
  <c r="D47698" i="1"/>
  <c r="D47699" i="1"/>
  <c r="D47700" i="1"/>
  <c r="D47701" i="1"/>
  <c r="D47702" i="1"/>
  <c r="D47703" i="1"/>
  <c r="D47704" i="1"/>
  <c r="D47705" i="1"/>
  <c r="D47706" i="1"/>
  <c r="D47707" i="1"/>
  <c r="D47708" i="1"/>
  <c r="D47709" i="1"/>
  <c r="D47710" i="1"/>
  <c r="D47711" i="1"/>
  <c r="D47712" i="1"/>
  <c r="D47713" i="1"/>
  <c r="D47714" i="1"/>
  <c r="D47715" i="1"/>
  <c r="D47716" i="1"/>
  <c r="D47717" i="1"/>
  <c r="D47718" i="1"/>
  <c r="D47719" i="1"/>
  <c r="D47720" i="1"/>
  <c r="D47721" i="1"/>
  <c r="D47722" i="1"/>
  <c r="D47723" i="1"/>
  <c r="D47724" i="1"/>
  <c r="D47725" i="1"/>
  <c r="D47726" i="1"/>
  <c r="D47727" i="1"/>
  <c r="D47728" i="1"/>
  <c r="D47729" i="1"/>
  <c r="D47730" i="1"/>
  <c r="D47731" i="1"/>
  <c r="D47732" i="1"/>
  <c r="D47733" i="1"/>
  <c r="D47734" i="1"/>
  <c r="D47735" i="1"/>
  <c r="D47736" i="1"/>
  <c r="D47737" i="1"/>
  <c r="D47738" i="1"/>
  <c r="D47739" i="1"/>
  <c r="D47740" i="1"/>
  <c r="D47741" i="1"/>
  <c r="D47742" i="1"/>
  <c r="D47743" i="1"/>
  <c r="D47744" i="1"/>
  <c r="D47745" i="1"/>
  <c r="D47746" i="1"/>
  <c r="D47747" i="1"/>
  <c r="D47748" i="1"/>
  <c r="D47749" i="1"/>
  <c r="D47750" i="1"/>
  <c r="D47751" i="1"/>
  <c r="D47752" i="1"/>
  <c r="D47753" i="1"/>
  <c r="D47754" i="1"/>
  <c r="D47755" i="1"/>
  <c r="D47756" i="1"/>
  <c r="D47757" i="1"/>
  <c r="D47758" i="1"/>
  <c r="D47759" i="1"/>
  <c r="D47760" i="1"/>
  <c r="D47761" i="1"/>
  <c r="D47762" i="1"/>
  <c r="D47763" i="1"/>
  <c r="D47764" i="1"/>
  <c r="D47765" i="1"/>
  <c r="D47766" i="1"/>
  <c r="D47767" i="1"/>
  <c r="D47768" i="1"/>
  <c r="D47769" i="1"/>
  <c r="D47770" i="1"/>
  <c r="D47771" i="1"/>
  <c r="D47772" i="1"/>
  <c r="D47773" i="1"/>
  <c r="D47774" i="1"/>
  <c r="D47775" i="1"/>
  <c r="D47776" i="1"/>
  <c r="D47777" i="1"/>
  <c r="D47778" i="1"/>
  <c r="D47779" i="1"/>
  <c r="D47780" i="1"/>
  <c r="D47781" i="1"/>
  <c r="D47782" i="1"/>
  <c r="D47783" i="1"/>
  <c r="D47784" i="1"/>
  <c r="D47785" i="1"/>
  <c r="D47786" i="1"/>
  <c r="D47787" i="1"/>
  <c r="D47788" i="1"/>
  <c r="D47789" i="1"/>
  <c r="D47790" i="1"/>
  <c r="D47791" i="1"/>
  <c r="D47792" i="1"/>
  <c r="D47793" i="1"/>
  <c r="D47794" i="1"/>
  <c r="D47795" i="1"/>
  <c r="D47796" i="1"/>
  <c r="D47797" i="1"/>
  <c r="D47798" i="1"/>
  <c r="D47799" i="1"/>
  <c r="D47800" i="1"/>
  <c r="D47801" i="1"/>
  <c r="D47802" i="1"/>
  <c r="D47803" i="1"/>
  <c r="D47804" i="1"/>
  <c r="D47805" i="1"/>
  <c r="D47806" i="1"/>
  <c r="D47807" i="1"/>
  <c r="D47808" i="1"/>
  <c r="D47809" i="1"/>
  <c r="D47810" i="1"/>
  <c r="D47811" i="1"/>
  <c r="D47812" i="1"/>
  <c r="D47813" i="1"/>
  <c r="D47814" i="1"/>
  <c r="D47815" i="1"/>
  <c r="D47816" i="1"/>
  <c r="D47817" i="1"/>
  <c r="D47818" i="1"/>
  <c r="D47819" i="1"/>
  <c r="D47820" i="1"/>
  <c r="D47821" i="1"/>
  <c r="D47822" i="1"/>
  <c r="D47823" i="1"/>
  <c r="D47824" i="1"/>
  <c r="D47825" i="1"/>
  <c r="D47826" i="1"/>
  <c r="D47827" i="1"/>
  <c r="D47828" i="1"/>
  <c r="D47829" i="1"/>
  <c r="D47830" i="1"/>
  <c r="D47831" i="1"/>
  <c r="D47832" i="1"/>
  <c r="D47833" i="1"/>
  <c r="D47834" i="1"/>
  <c r="D47835" i="1"/>
  <c r="D47836" i="1"/>
  <c r="D47837" i="1"/>
  <c r="D47838" i="1"/>
  <c r="D47839" i="1"/>
  <c r="D47840" i="1"/>
  <c r="D47841" i="1"/>
  <c r="D47842" i="1"/>
  <c r="D47843" i="1"/>
  <c r="D47844" i="1"/>
  <c r="D47845" i="1"/>
  <c r="D47846" i="1"/>
  <c r="D47847" i="1"/>
  <c r="D47848" i="1"/>
  <c r="D47849" i="1"/>
  <c r="D47850" i="1"/>
  <c r="D47851" i="1"/>
  <c r="D47852" i="1"/>
  <c r="D47853" i="1"/>
  <c r="D47854" i="1"/>
  <c r="D47855" i="1"/>
  <c r="D47856" i="1"/>
  <c r="D47857" i="1"/>
  <c r="D47858" i="1"/>
  <c r="D47859" i="1"/>
  <c r="D47860" i="1"/>
  <c r="D47861" i="1"/>
  <c r="D47862" i="1"/>
  <c r="D47863" i="1"/>
  <c r="D47864" i="1"/>
  <c r="D47865" i="1"/>
  <c r="D47866" i="1"/>
  <c r="D47867" i="1"/>
  <c r="D47868" i="1"/>
  <c r="D47869" i="1"/>
  <c r="D47870" i="1"/>
  <c r="D47871" i="1"/>
  <c r="D47872" i="1"/>
  <c r="D47873" i="1"/>
  <c r="D47874" i="1"/>
  <c r="D47875" i="1"/>
  <c r="D47876" i="1"/>
  <c r="D47877" i="1"/>
  <c r="D47878" i="1"/>
  <c r="D47879" i="1"/>
  <c r="D47880" i="1"/>
  <c r="D47881" i="1"/>
  <c r="D47882" i="1"/>
  <c r="D47883" i="1"/>
  <c r="D47884" i="1"/>
  <c r="D47885" i="1"/>
  <c r="D47886" i="1"/>
  <c r="D47887" i="1"/>
  <c r="D47888" i="1"/>
  <c r="D47889" i="1"/>
  <c r="D47890" i="1"/>
  <c r="D47891" i="1"/>
  <c r="D47892" i="1"/>
  <c r="D47893" i="1"/>
  <c r="D47894" i="1"/>
  <c r="D47895" i="1"/>
  <c r="D47896" i="1"/>
  <c r="D47897" i="1"/>
  <c r="D47898" i="1"/>
  <c r="D47899" i="1"/>
  <c r="D47900" i="1"/>
  <c r="D47901" i="1"/>
  <c r="D47902" i="1"/>
  <c r="D47903" i="1"/>
  <c r="D47904" i="1"/>
  <c r="D47905" i="1"/>
  <c r="D47906" i="1"/>
  <c r="D47907" i="1"/>
  <c r="D47908" i="1"/>
  <c r="D47909" i="1"/>
  <c r="D47910" i="1"/>
  <c r="D47911" i="1"/>
  <c r="D47912" i="1"/>
  <c r="D47913" i="1"/>
  <c r="D47914" i="1"/>
  <c r="D47915" i="1"/>
  <c r="D47916" i="1"/>
  <c r="D47917" i="1"/>
  <c r="D47918" i="1"/>
  <c r="D47919" i="1"/>
  <c r="D47920" i="1"/>
  <c r="D47921" i="1"/>
  <c r="D47922" i="1"/>
  <c r="D47923" i="1"/>
  <c r="D47924" i="1"/>
  <c r="D47925" i="1"/>
  <c r="D47926" i="1"/>
  <c r="D47927" i="1"/>
  <c r="D47928" i="1"/>
  <c r="D47929" i="1"/>
  <c r="D47930" i="1"/>
  <c r="D47931" i="1"/>
  <c r="D47932" i="1"/>
  <c r="D47933" i="1"/>
  <c r="D47934" i="1"/>
  <c r="D47935" i="1"/>
  <c r="D47936" i="1"/>
  <c r="D47937" i="1"/>
  <c r="D47938" i="1"/>
  <c r="D47939" i="1"/>
  <c r="D47940" i="1"/>
  <c r="D47941" i="1"/>
  <c r="D47942" i="1"/>
  <c r="D47943" i="1"/>
  <c r="D47944" i="1"/>
  <c r="D47945" i="1"/>
  <c r="D47946" i="1"/>
  <c r="D47947" i="1"/>
  <c r="D47948" i="1"/>
  <c r="D47949" i="1"/>
  <c r="D47950" i="1"/>
  <c r="D47951" i="1"/>
  <c r="D47952" i="1"/>
  <c r="D47953" i="1"/>
  <c r="D47954" i="1"/>
  <c r="D47955" i="1"/>
  <c r="D47956" i="1"/>
  <c r="D47957" i="1"/>
  <c r="D47958" i="1"/>
  <c r="D47959" i="1"/>
  <c r="D47960" i="1"/>
  <c r="D47961" i="1"/>
  <c r="D47962" i="1"/>
  <c r="D47963" i="1"/>
  <c r="D47964" i="1"/>
  <c r="D47965" i="1"/>
  <c r="D47966" i="1"/>
  <c r="D47967" i="1"/>
  <c r="D47968" i="1"/>
  <c r="D47969" i="1"/>
  <c r="D47970" i="1"/>
  <c r="D47971" i="1"/>
  <c r="D47972" i="1"/>
  <c r="D47973" i="1"/>
  <c r="D47974" i="1"/>
  <c r="D47975" i="1"/>
  <c r="D47976" i="1"/>
  <c r="D47977" i="1"/>
  <c r="D47978" i="1"/>
  <c r="D47979" i="1"/>
  <c r="D47980" i="1"/>
  <c r="D47981" i="1"/>
  <c r="D47982" i="1"/>
  <c r="D47983" i="1"/>
  <c r="D47984" i="1"/>
  <c r="D47985" i="1"/>
  <c r="D47986" i="1"/>
  <c r="D47987" i="1"/>
  <c r="D47988" i="1"/>
  <c r="D47989" i="1"/>
  <c r="D47990" i="1"/>
  <c r="D47991" i="1"/>
  <c r="D47992" i="1"/>
  <c r="D47993" i="1"/>
  <c r="D47994" i="1"/>
  <c r="D47995" i="1"/>
  <c r="D47996" i="1"/>
  <c r="D47997" i="1"/>
  <c r="D47998" i="1"/>
  <c r="D47999" i="1"/>
  <c r="D48000" i="1"/>
  <c r="D48001" i="1"/>
  <c r="D48002" i="1"/>
  <c r="D48003" i="1"/>
  <c r="D48004" i="1"/>
  <c r="D48005" i="1"/>
  <c r="D48006" i="1"/>
  <c r="D48007" i="1"/>
  <c r="D48008" i="1"/>
  <c r="D48009" i="1"/>
  <c r="D48010" i="1"/>
  <c r="D48011" i="1"/>
  <c r="D48012" i="1"/>
  <c r="D48013" i="1"/>
  <c r="D48014" i="1"/>
  <c r="D48015" i="1"/>
  <c r="D48016" i="1"/>
  <c r="D48017" i="1"/>
  <c r="D48018" i="1"/>
  <c r="D48019" i="1"/>
  <c r="D48020" i="1"/>
  <c r="D48021" i="1"/>
  <c r="D48022" i="1"/>
  <c r="D48023" i="1"/>
  <c r="D48024" i="1"/>
  <c r="D48025" i="1"/>
  <c r="D48026" i="1"/>
  <c r="D48027" i="1"/>
  <c r="D48028" i="1"/>
  <c r="D48029" i="1"/>
  <c r="D48030" i="1"/>
  <c r="D48031" i="1"/>
  <c r="D48032" i="1"/>
  <c r="D48033" i="1"/>
  <c r="D48034" i="1"/>
  <c r="D48035" i="1"/>
  <c r="D48036" i="1"/>
  <c r="D48037" i="1"/>
  <c r="D48038" i="1"/>
  <c r="D48039" i="1"/>
  <c r="D48040" i="1"/>
  <c r="D48041" i="1"/>
  <c r="D48042" i="1"/>
  <c r="D48043" i="1"/>
  <c r="D48044" i="1"/>
  <c r="D48045" i="1"/>
  <c r="D48046" i="1"/>
  <c r="D48047" i="1"/>
  <c r="D48048" i="1"/>
  <c r="D48049" i="1"/>
  <c r="D48050" i="1"/>
  <c r="D48051" i="1"/>
  <c r="D48052" i="1"/>
  <c r="D48053" i="1"/>
  <c r="D48054" i="1"/>
  <c r="D48055" i="1"/>
  <c r="D48056" i="1"/>
  <c r="D48057" i="1"/>
  <c r="D48058" i="1"/>
  <c r="D48059" i="1"/>
  <c r="D48060" i="1"/>
  <c r="D48061" i="1"/>
  <c r="D48062" i="1"/>
  <c r="D48063" i="1"/>
  <c r="D48064" i="1"/>
  <c r="D48065" i="1"/>
  <c r="D48066" i="1"/>
  <c r="D48067" i="1"/>
  <c r="D48068" i="1"/>
  <c r="D48069" i="1"/>
  <c r="D48070" i="1"/>
  <c r="D48071" i="1"/>
  <c r="D48072" i="1"/>
  <c r="D48073" i="1"/>
  <c r="D48074" i="1"/>
  <c r="D48075" i="1"/>
  <c r="D48076" i="1"/>
  <c r="D48077" i="1"/>
  <c r="D48078" i="1"/>
  <c r="D48079" i="1"/>
  <c r="D48080" i="1"/>
  <c r="D48081" i="1"/>
  <c r="D48082" i="1"/>
  <c r="D48083" i="1"/>
  <c r="D48084" i="1"/>
  <c r="D48085" i="1"/>
  <c r="D48086" i="1"/>
  <c r="D48087" i="1"/>
  <c r="D48088" i="1"/>
  <c r="D48089" i="1"/>
  <c r="D48090" i="1"/>
  <c r="D48091" i="1"/>
  <c r="D48092" i="1"/>
  <c r="D48093" i="1"/>
  <c r="D48094" i="1"/>
  <c r="D48095" i="1"/>
  <c r="D48096" i="1"/>
  <c r="D48097" i="1"/>
  <c r="D48098" i="1"/>
  <c r="D48099" i="1"/>
  <c r="D48100" i="1"/>
  <c r="D48101" i="1"/>
  <c r="D48102" i="1"/>
  <c r="D48103" i="1"/>
  <c r="D48104" i="1"/>
  <c r="D48105" i="1"/>
  <c r="D48106" i="1"/>
  <c r="D48107" i="1"/>
  <c r="D48108" i="1"/>
  <c r="D48109" i="1"/>
  <c r="D48110" i="1"/>
  <c r="D48111" i="1"/>
  <c r="D48112" i="1"/>
  <c r="D48113" i="1"/>
  <c r="D48114" i="1"/>
  <c r="D48115" i="1"/>
  <c r="D48116" i="1"/>
  <c r="D48117" i="1"/>
  <c r="D48118" i="1"/>
  <c r="D48119" i="1"/>
  <c r="D48120" i="1"/>
  <c r="D48121" i="1"/>
  <c r="D48122" i="1"/>
  <c r="D48123" i="1"/>
  <c r="D48124" i="1"/>
  <c r="D48125" i="1"/>
  <c r="D48126" i="1"/>
  <c r="D48127" i="1"/>
  <c r="D48128" i="1"/>
  <c r="D48129" i="1"/>
  <c r="D48130" i="1"/>
  <c r="D48131" i="1"/>
  <c r="D48132" i="1"/>
  <c r="D48133" i="1"/>
  <c r="D48134" i="1"/>
  <c r="D48135" i="1"/>
  <c r="D48136" i="1"/>
  <c r="D48137" i="1"/>
  <c r="D48138" i="1"/>
  <c r="D48139" i="1"/>
  <c r="D48140" i="1"/>
  <c r="D48141" i="1"/>
  <c r="D48142" i="1"/>
  <c r="D48143" i="1"/>
  <c r="D48144" i="1"/>
  <c r="D48145" i="1"/>
  <c r="D48146" i="1"/>
  <c r="D48147" i="1"/>
  <c r="D48148" i="1"/>
  <c r="D48149" i="1"/>
  <c r="D48150" i="1"/>
  <c r="D48151" i="1"/>
  <c r="D48152" i="1"/>
  <c r="D48153" i="1"/>
  <c r="D48154" i="1"/>
  <c r="D48155" i="1"/>
  <c r="D48156" i="1"/>
  <c r="D48157" i="1"/>
  <c r="D48158" i="1"/>
  <c r="D48159" i="1"/>
  <c r="D48160" i="1"/>
  <c r="D48161" i="1"/>
  <c r="D48162" i="1"/>
  <c r="D48163" i="1"/>
  <c r="D48164" i="1"/>
  <c r="D48165" i="1"/>
  <c r="D48166" i="1"/>
  <c r="D48167" i="1"/>
  <c r="D48168" i="1"/>
  <c r="D48169" i="1"/>
  <c r="D48170" i="1"/>
  <c r="D48171" i="1"/>
  <c r="D48172" i="1"/>
  <c r="D48173" i="1"/>
  <c r="D48174" i="1"/>
  <c r="D48175" i="1"/>
  <c r="D48176" i="1"/>
  <c r="D48177" i="1"/>
  <c r="D48178" i="1"/>
  <c r="D48179" i="1"/>
  <c r="D48180" i="1"/>
  <c r="D48181" i="1"/>
  <c r="D48182" i="1"/>
  <c r="D48183" i="1"/>
  <c r="D48184" i="1"/>
  <c r="D48185" i="1"/>
  <c r="D48186" i="1"/>
  <c r="D48187" i="1"/>
  <c r="D48188" i="1"/>
  <c r="D48189" i="1"/>
  <c r="D48190" i="1"/>
  <c r="D48191" i="1"/>
  <c r="D48192" i="1"/>
  <c r="D48193" i="1"/>
  <c r="D48194" i="1"/>
  <c r="D48195" i="1"/>
  <c r="D48196" i="1"/>
  <c r="D48197" i="1"/>
  <c r="D48198" i="1"/>
  <c r="D48199" i="1"/>
  <c r="D48200" i="1"/>
  <c r="D48201" i="1"/>
  <c r="D48202" i="1"/>
  <c r="D48203" i="1"/>
  <c r="D48204" i="1"/>
  <c r="D48205" i="1"/>
  <c r="D48206" i="1"/>
  <c r="D48207" i="1"/>
  <c r="D48208" i="1"/>
  <c r="D48209" i="1"/>
  <c r="D48210" i="1"/>
  <c r="D48211" i="1"/>
  <c r="D48212" i="1"/>
  <c r="D48213" i="1"/>
  <c r="D48214" i="1"/>
  <c r="D48215" i="1"/>
  <c r="D48216" i="1"/>
  <c r="D48217" i="1"/>
  <c r="D48218" i="1"/>
  <c r="D48219" i="1"/>
  <c r="D48220" i="1"/>
  <c r="D48221" i="1"/>
  <c r="D48222" i="1"/>
  <c r="D48223" i="1"/>
  <c r="D48224" i="1"/>
  <c r="D48225" i="1"/>
  <c r="D48226" i="1"/>
  <c r="D48227" i="1"/>
  <c r="D48228" i="1"/>
  <c r="D48229" i="1"/>
  <c r="D48230" i="1"/>
  <c r="D48231" i="1"/>
  <c r="D48232" i="1"/>
  <c r="D48233" i="1"/>
  <c r="D48234" i="1"/>
  <c r="D48235" i="1"/>
  <c r="D48236" i="1"/>
  <c r="D48237" i="1"/>
  <c r="D48238" i="1"/>
  <c r="D48239" i="1"/>
  <c r="D48240" i="1"/>
  <c r="D48241" i="1"/>
  <c r="D48242" i="1"/>
  <c r="D48243" i="1"/>
  <c r="D48244" i="1"/>
  <c r="D48245" i="1"/>
  <c r="D48246" i="1"/>
  <c r="D48247" i="1"/>
  <c r="D48248" i="1"/>
  <c r="D48249" i="1"/>
  <c r="D48250" i="1"/>
  <c r="D48251" i="1"/>
  <c r="D48252" i="1"/>
  <c r="D48253" i="1"/>
  <c r="D48254" i="1"/>
  <c r="D48255" i="1"/>
  <c r="D48256" i="1"/>
  <c r="D48257" i="1"/>
  <c r="D48258" i="1"/>
  <c r="D48259" i="1"/>
  <c r="D48260" i="1"/>
  <c r="D48261" i="1"/>
  <c r="D48262" i="1"/>
  <c r="D48263" i="1"/>
  <c r="D48264" i="1"/>
  <c r="D48265" i="1"/>
  <c r="D48266" i="1"/>
  <c r="D48267" i="1"/>
  <c r="D48268" i="1"/>
  <c r="D48269" i="1"/>
  <c r="D48270" i="1"/>
  <c r="D48271" i="1"/>
  <c r="D48272" i="1"/>
  <c r="D48273" i="1"/>
  <c r="D48274" i="1"/>
  <c r="D48275" i="1"/>
  <c r="D48276" i="1"/>
  <c r="D48277" i="1"/>
  <c r="D48278" i="1"/>
  <c r="D48279" i="1"/>
  <c r="D48280" i="1"/>
  <c r="D48281" i="1"/>
  <c r="D48282" i="1"/>
  <c r="D48283" i="1"/>
  <c r="D48284" i="1"/>
  <c r="D48285" i="1"/>
  <c r="D48286" i="1"/>
  <c r="D48287" i="1"/>
  <c r="D48288" i="1"/>
  <c r="D48289" i="1"/>
  <c r="D48290" i="1"/>
  <c r="D48291" i="1"/>
  <c r="D48292" i="1"/>
  <c r="D48293" i="1"/>
  <c r="D48294" i="1"/>
  <c r="D48295" i="1"/>
  <c r="D48296" i="1"/>
  <c r="D48297" i="1"/>
  <c r="D48298" i="1"/>
  <c r="D48299" i="1"/>
  <c r="D48300" i="1"/>
  <c r="D48301" i="1"/>
  <c r="D48302" i="1"/>
  <c r="D48303" i="1"/>
  <c r="D48304" i="1"/>
  <c r="D48305" i="1"/>
  <c r="D48306" i="1"/>
  <c r="D48307" i="1"/>
  <c r="D48308" i="1"/>
  <c r="D48309" i="1"/>
  <c r="D48310" i="1"/>
  <c r="D48311" i="1"/>
  <c r="D48312" i="1"/>
  <c r="D48313" i="1"/>
  <c r="D48314" i="1"/>
  <c r="D48315" i="1"/>
  <c r="D48316" i="1"/>
  <c r="D48317" i="1"/>
  <c r="D48318" i="1"/>
  <c r="D48319" i="1"/>
  <c r="D48320" i="1"/>
  <c r="D48321" i="1"/>
  <c r="D48322" i="1"/>
  <c r="D48323" i="1"/>
  <c r="D48324" i="1"/>
  <c r="D48325" i="1"/>
  <c r="D48326" i="1"/>
  <c r="D48327" i="1"/>
  <c r="D48328" i="1"/>
  <c r="D48329" i="1"/>
  <c r="D48330" i="1"/>
  <c r="D48331" i="1"/>
  <c r="D48332" i="1"/>
  <c r="D48333" i="1"/>
  <c r="D48334" i="1"/>
  <c r="D48335" i="1"/>
  <c r="D48336" i="1"/>
  <c r="D48337" i="1"/>
  <c r="D48338" i="1"/>
  <c r="D48339" i="1"/>
  <c r="D48340" i="1"/>
  <c r="D48341" i="1"/>
  <c r="D48342" i="1"/>
  <c r="D48343" i="1"/>
  <c r="D48344" i="1"/>
  <c r="D48345" i="1"/>
  <c r="D48346" i="1"/>
  <c r="D48347" i="1"/>
  <c r="D48348" i="1"/>
  <c r="D48349" i="1"/>
  <c r="D48350" i="1"/>
  <c r="D48351" i="1"/>
  <c r="D48352" i="1"/>
  <c r="D48353" i="1"/>
  <c r="D48354" i="1"/>
  <c r="D48355" i="1"/>
  <c r="D48356" i="1"/>
  <c r="D48357" i="1"/>
  <c r="D48358" i="1"/>
  <c r="D48359" i="1"/>
  <c r="D48360" i="1"/>
  <c r="D48361" i="1"/>
  <c r="D48362" i="1"/>
  <c r="D48363" i="1"/>
  <c r="D48364" i="1"/>
  <c r="D48365" i="1"/>
  <c r="D48366" i="1"/>
  <c r="D48367" i="1"/>
  <c r="D48368" i="1"/>
  <c r="D48369" i="1"/>
  <c r="D48370" i="1"/>
  <c r="D48371" i="1"/>
  <c r="D48372" i="1"/>
  <c r="D48373" i="1"/>
  <c r="D48374" i="1"/>
  <c r="D48375" i="1"/>
  <c r="D48376" i="1"/>
  <c r="D48377" i="1"/>
  <c r="D48378" i="1"/>
  <c r="D48379" i="1"/>
  <c r="D48380" i="1"/>
  <c r="D48381" i="1"/>
  <c r="D48382" i="1"/>
  <c r="D48383" i="1"/>
  <c r="D48384" i="1"/>
  <c r="D48385" i="1"/>
  <c r="D48386" i="1"/>
  <c r="D48387" i="1"/>
  <c r="D48388" i="1"/>
  <c r="D48389" i="1"/>
  <c r="D48390" i="1"/>
  <c r="D48391" i="1"/>
  <c r="D48392" i="1"/>
  <c r="D48393" i="1"/>
  <c r="D48394" i="1"/>
  <c r="D48395" i="1"/>
  <c r="D48396" i="1"/>
  <c r="D48397" i="1"/>
  <c r="D48398" i="1"/>
  <c r="D48399" i="1"/>
  <c r="D48400" i="1"/>
  <c r="D48401" i="1"/>
  <c r="D48402" i="1"/>
  <c r="D48403" i="1"/>
  <c r="D48404" i="1"/>
  <c r="D48405" i="1"/>
  <c r="D48406" i="1"/>
  <c r="D48407" i="1"/>
  <c r="D48408" i="1"/>
  <c r="D48409" i="1"/>
  <c r="D48410" i="1"/>
  <c r="D48411" i="1"/>
  <c r="D48412" i="1"/>
  <c r="D48413" i="1"/>
  <c r="D48414" i="1"/>
  <c r="D48415" i="1"/>
  <c r="D48416" i="1"/>
  <c r="D48417" i="1"/>
  <c r="D48418" i="1"/>
  <c r="D48419" i="1"/>
  <c r="D48420" i="1"/>
  <c r="D48421" i="1"/>
  <c r="D48422" i="1"/>
  <c r="D48423" i="1"/>
  <c r="D48424" i="1"/>
  <c r="D48425" i="1"/>
  <c r="D48426" i="1"/>
  <c r="D48427" i="1"/>
  <c r="D48428" i="1"/>
  <c r="D48429" i="1"/>
  <c r="D48430" i="1"/>
  <c r="D48431" i="1"/>
  <c r="D48432" i="1"/>
  <c r="D48433" i="1"/>
  <c r="D48434" i="1"/>
  <c r="D48435" i="1"/>
  <c r="D48436" i="1"/>
  <c r="D48437" i="1"/>
  <c r="D48438" i="1"/>
  <c r="D48439" i="1"/>
  <c r="D48440" i="1"/>
  <c r="D48441" i="1"/>
  <c r="D48442" i="1"/>
  <c r="D48443" i="1"/>
  <c r="D48444" i="1"/>
  <c r="D48445" i="1"/>
  <c r="D48446" i="1"/>
  <c r="D48447" i="1"/>
  <c r="D48448" i="1"/>
  <c r="D48449" i="1"/>
  <c r="D48450" i="1"/>
  <c r="D48451" i="1"/>
  <c r="D48452" i="1"/>
  <c r="D48453" i="1"/>
  <c r="D48454" i="1"/>
  <c r="D48455" i="1"/>
  <c r="D48456" i="1"/>
  <c r="D48457" i="1"/>
  <c r="D48458" i="1"/>
  <c r="D48459" i="1"/>
  <c r="D48460" i="1"/>
  <c r="D48461" i="1"/>
  <c r="D48462" i="1"/>
  <c r="D48463" i="1"/>
  <c r="D48464" i="1"/>
  <c r="D48465" i="1"/>
  <c r="D48466" i="1"/>
  <c r="D48467" i="1"/>
  <c r="D48468" i="1"/>
  <c r="D48469" i="1"/>
  <c r="D48470" i="1"/>
  <c r="D48471" i="1"/>
  <c r="D48472" i="1"/>
  <c r="D48473" i="1"/>
  <c r="D48474" i="1"/>
  <c r="D48475" i="1"/>
  <c r="D48476" i="1"/>
  <c r="D48477" i="1"/>
  <c r="D48478" i="1"/>
  <c r="D48479" i="1"/>
  <c r="D48480" i="1"/>
  <c r="D48481" i="1"/>
  <c r="D48482" i="1"/>
  <c r="D48483" i="1"/>
  <c r="D48484" i="1"/>
  <c r="D48485" i="1"/>
  <c r="D48486" i="1"/>
  <c r="D48487" i="1"/>
  <c r="D48488" i="1"/>
  <c r="D48489" i="1"/>
  <c r="D48490" i="1"/>
  <c r="D48491" i="1"/>
  <c r="D48492" i="1"/>
  <c r="D48493" i="1"/>
  <c r="D48494" i="1"/>
  <c r="D48495" i="1"/>
  <c r="D48496" i="1"/>
  <c r="D48497" i="1"/>
  <c r="D48498" i="1"/>
  <c r="D48499" i="1"/>
  <c r="D48500" i="1"/>
  <c r="D48501" i="1"/>
  <c r="D48502" i="1"/>
  <c r="D48503" i="1"/>
  <c r="D48504" i="1"/>
  <c r="D48505" i="1"/>
  <c r="D48506" i="1"/>
  <c r="D48507" i="1"/>
  <c r="D48508" i="1"/>
  <c r="D48509" i="1"/>
  <c r="D48510" i="1"/>
  <c r="D48511" i="1"/>
  <c r="D48512" i="1"/>
  <c r="D48513" i="1"/>
  <c r="D48514" i="1"/>
  <c r="D48515" i="1"/>
  <c r="D48516" i="1"/>
  <c r="D48517" i="1"/>
  <c r="D48518" i="1"/>
  <c r="D48519" i="1"/>
  <c r="D48520" i="1"/>
  <c r="D48521" i="1"/>
  <c r="D48522" i="1"/>
  <c r="D48523" i="1"/>
  <c r="D48524" i="1"/>
  <c r="D48525" i="1"/>
  <c r="D48526" i="1"/>
  <c r="D48527" i="1"/>
  <c r="D48528" i="1"/>
  <c r="D48529" i="1"/>
  <c r="D48530" i="1"/>
  <c r="D48531" i="1"/>
  <c r="D48532" i="1"/>
  <c r="D48533" i="1"/>
  <c r="D48534" i="1"/>
  <c r="D48535" i="1"/>
  <c r="D48536" i="1"/>
  <c r="D48537" i="1"/>
  <c r="D48538" i="1"/>
  <c r="D48539" i="1"/>
  <c r="D48540" i="1"/>
  <c r="D48541" i="1"/>
  <c r="D48542" i="1"/>
  <c r="D48543" i="1"/>
  <c r="D48544" i="1"/>
  <c r="D48545" i="1"/>
  <c r="D48546" i="1"/>
  <c r="D48547" i="1"/>
  <c r="D48548" i="1"/>
  <c r="D48549" i="1"/>
  <c r="D48550" i="1"/>
  <c r="D48551" i="1"/>
  <c r="D48552" i="1"/>
  <c r="D48553" i="1"/>
  <c r="D48554" i="1"/>
  <c r="D48555" i="1"/>
  <c r="D48556" i="1"/>
  <c r="D48557" i="1"/>
  <c r="D48558" i="1"/>
  <c r="D48559" i="1"/>
  <c r="D48560" i="1"/>
  <c r="D48561" i="1"/>
  <c r="D48562" i="1"/>
  <c r="D48563" i="1"/>
  <c r="D48564" i="1"/>
  <c r="D48565" i="1"/>
  <c r="D48566" i="1"/>
  <c r="D48567" i="1"/>
  <c r="D48568" i="1"/>
  <c r="D48569" i="1"/>
  <c r="D48570" i="1"/>
  <c r="D48571" i="1"/>
  <c r="D48572" i="1"/>
  <c r="D48573" i="1"/>
  <c r="D48574" i="1"/>
  <c r="D48575" i="1"/>
  <c r="D48576" i="1"/>
  <c r="D48577" i="1"/>
  <c r="D48578" i="1"/>
  <c r="D48579" i="1"/>
  <c r="D48580" i="1"/>
  <c r="D48581" i="1"/>
  <c r="D48582" i="1"/>
  <c r="D48583" i="1"/>
  <c r="D48584" i="1"/>
  <c r="D48585" i="1"/>
  <c r="D48586" i="1"/>
  <c r="D48587" i="1"/>
  <c r="D48588" i="1"/>
  <c r="D48589" i="1"/>
  <c r="D48590" i="1"/>
  <c r="D48591" i="1"/>
  <c r="D48592" i="1"/>
  <c r="D48593" i="1"/>
  <c r="D48594" i="1"/>
  <c r="D48595" i="1"/>
  <c r="D48596" i="1"/>
  <c r="D48597" i="1"/>
  <c r="D48598" i="1"/>
  <c r="D48599" i="1"/>
  <c r="D48600" i="1"/>
  <c r="D48601" i="1"/>
  <c r="D48602" i="1"/>
  <c r="D48603" i="1"/>
  <c r="D48604" i="1"/>
  <c r="D48605" i="1"/>
  <c r="D48606" i="1"/>
  <c r="D48607" i="1"/>
  <c r="D48608" i="1"/>
  <c r="D48609" i="1"/>
  <c r="D48610" i="1"/>
  <c r="D48611" i="1"/>
  <c r="D48612" i="1"/>
  <c r="D48613" i="1"/>
  <c r="D48614" i="1"/>
  <c r="D48615" i="1"/>
  <c r="D48616" i="1"/>
  <c r="D48617" i="1"/>
  <c r="D48618" i="1"/>
  <c r="D48619" i="1"/>
  <c r="D48620" i="1"/>
  <c r="D48621" i="1"/>
  <c r="D48622" i="1"/>
  <c r="D48623" i="1"/>
  <c r="D48624" i="1"/>
  <c r="D48625" i="1"/>
  <c r="D48626" i="1"/>
  <c r="D48627" i="1"/>
  <c r="D48628" i="1"/>
  <c r="D48629" i="1"/>
  <c r="D48630" i="1"/>
  <c r="D48631" i="1"/>
  <c r="D48632" i="1"/>
  <c r="D48633" i="1"/>
  <c r="D48634" i="1"/>
  <c r="D48635" i="1"/>
  <c r="D48636" i="1"/>
  <c r="D48637" i="1"/>
  <c r="D48638" i="1"/>
  <c r="D48639" i="1"/>
  <c r="D48640" i="1"/>
  <c r="D48641" i="1"/>
  <c r="D48642" i="1"/>
  <c r="D48643" i="1"/>
  <c r="D48644" i="1"/>
  <c r="D48645" i="1"/>
  <c r="D48646" i="1"/>
  <c r="D48647" i="1"/>
  <c r="D48648" i="1"/>
  <c r="D48649" i="1"/>
  <c r="D48650" i="1"/>
  <c r="D48651" i="1"/>
  <c r="D48652" i="1"/>
  <c r="D48653" i="1"/>
  <c r="D48654" i="1"/>
  <c r="D48655" i="1"/>
  <c r="D48656" i="1"/>
  <c r="D48657" i="1"/>
  <c r="D48658" i="1"/>
  <c r="D48659" i="1"/>
  <c r="D48660" i="1"/>
  <c r="D48661" i="1"/>
  <c r="D48662" i="1"/>
  <c r="D48663" i="1"/>
  <c r="D48664" i="1"/>
  <c r="D48665" i="1"/>
  <c r="D48666" i="1"/>
  <c r="D48667" i="1"/>
  <c r="D48668" i="1"/>
  <c r="D48669" i="1"/>
  <c r="D48670" i="1"/>
  <c r="D48671" i="1"/>
  <c r="D48672" i="1"/>
  <c r="D48673" i="1"/>
  <c r="D48674" i="1"/>
  <c r="D48675" i="1"/>
  <c r="D48676" i="1"/>
  <c r="D48677" i="1"/>
  <c r="D48678" i="1"/>
  <c r="D48679" i="1"/>
  <c r="D48680" i="1"/>
  <c r="D48681" i="1"/>
  <c r="D48682" i="1"/>
  <c r="D48683" i="1"/>
  <c r="D48684" i="1"/>
  <c r="D48685" i="1"/>
  <c r="D48686" i="1"/>
  <c r="D48687" i="1"/>
  <c r="D48688" i="1"/>
  <c r="D48689" i="1"/>
  <c r="D48690" i="1"/>
  <c r="D48691" i="1"/>
  <c r="D48692" i="1"/>
  <c r="D48693" i="1"/>
  <c r="D48694" i="1"/>
  <c r="D48695" i="1"/>
  <c r="D48696" i="1"/>
  <c r="D48697" i="1"/>
  <c r="D48698" i="1"/>
  <c r="D48699" i="1"/>
  <c r="D48700" i="1"/>
  <c r="D48701" i="1"/>
  <c r="D48702" i="1"/>
  <c r="D48703" i="1"/>
  <c r="D48704" i="1"/>
  <c r="D48705" i="1"/>
  <c r="D48706" i="1"/>
  <c r="D48707" i="1"/>
  <c r="D48708" i="1"/>
  <c r="D48709" i="1"/>
  <c r="D48710" i="1"/>
  <c r="D48711" i="1"/>
  <c r="D48712" i="1"/>
  <c r="D48713" i="1"/>
  <c r="D48714" i="1"/>
  <c r="D48715" i="1"/>
  <c r="D48716" i="1"/>
  <c r="D48717" i="1"/>
  <c r="D48718" i="1"/>
  <c r="D48719" i="1"/>
  <c r="D48720" i="1"/>
  <c r="D48721" i="1"/>
  <c r="D48722" i="1"/>
  <c r="D48723" i="1"/>
  <c r="D48724" i="1"/>
  <c r="D48725" i="1"/>
  <c r="D48726" i="1"/>
  <c r="D48727" i="1"/>
  <c r="D48728" i="1"/>
  <c r="D48729" i="1"/>
  <c r="D48730" i="1"/>
  <c r="D48731" i="1"/>
  <c r="D48732" i="1"/>
  <c r="D48733" i="1"/>
  <c r="D48734" i="1"/>
  <c r="D48735" i="1"/>
  <c r="D48736" i="1"/>
  <c r="D48737" i="1"/>
  <c r="D48738" i="1"/>
  <c r="D48739" i="1"/>
  <c r="D48740" i="1"/>
  <c r="D48741" i="1"/>
  <c r="D48742" i="1"/>
  <c r="D48743" i="1"/>
  <c r="D48744" i="1"/>
  <c r="D48745" i="1"/>
  <c r="D48746" i="1"/>
  <c r="D48747" i="1"/>
  <c r="D48748" i="1"/>
  <c r="D48749" i="1"/>
  <c r="D48750" i="1"/>
  <c r="D48751" i="1"/>
  <c r="D48752" i="1"/>
  <c r="D48753" i="1"/>
  <c r="D48754" i="1"/>
  <c r="D48755" i="1"/>
  <c r="D48756" i="1"/>
  <c r="D48757" i="1"/>
  <c r="D48758" i="1"/>
  <c r="D48759" i="1"/>
  <c r="D48760" i="1"/>
  <c r="D48761" i="1"/>
  <c r="D48762" i="1"/>
  <c r="D48763" i="1"/>
  <c r="D48764" i="1"/>
  <c r="D48765" i="1"/>
  <c r="D48766" i="1"/>
  <c r="D48767" i="1"/>
  <c r="D48768" i="1"/>
  <c r="D48769" i="1"/>
  <c r="D48770" i="1"/>
  <c r="D48771" i="1"/>
  <c r="D48772" i="1"/>
  <c r="D48773" i="1"/>
  <c r="D48774" i="1"/>
  <c r="D48775" i="1"/>
  <c r="D48776" i="1"/>
  <c r="D48777" i="1"/>
  <c r="D48778" i="1"/>
  <c r="D48779" i="1"/>
  <c r="D48780" i="1"/>
  <c r="D48781" i="1"/>
  <c r="D48782" i="1"/>
  <c r="D48783" i="1"/>
  <c r="D48784" i="1"/>
  <c r="D48785" i="1"/>
  <c r="D48786" i="1"/>
  <c r="D48787" i="1"/>
  <c r="D48788" i="1"/>
  <c r="D48789" i="1"/>
  <c r="D48790" i="1"/>
  <c r="D48791" i="1"/>
  <c r="D48792" i="1"/>
  <c r="D48793" i="1"/>
  <c r="D48794" i="1"/>
  <c r="D48795" i="1"/>
  <c r="D48796" i="1"/>
  <c r="D48797" i="1"/>
  <c r="D48798" i="1"/>
  <c r="D48799" i="1"/>
  <c r="D48800" i="1"/>
  <c r="D48801" i="1"/>
  <c r="D48802" i="1"/>
  <c r="D48803" i="1"/>
  <c r="D48804" i="1"/>
  <c r="D48805" i="1"/>
  <c r="D48806" i="1"/>
  <c r="D48807" i="1"/>
  <c r="D48808" i="1"/>
  <c r="D48809" i="1"/>
  <c r="D48810" i="1"/>
  <c r="D48811" i="1"/>
  <c r="D48812" i="1"/>
  <c r="D48813" i="1"/>
  <c r="D48814" i="1"/>
  <c r="D48815" i="1"/>
  <c r="D48816" i="1"/>
  <c r="D48817" i="1"/>
  <c r="D48818" i="1"/>
  <c r="D48819" i="1"/>
  <c r="D48820" i="1"/>
  <c r="D48821" i="1"/>
  <c r="D48822" i="1"/>
  <c r="D48823" i="1"/>
  <c r="D48824" i="1"/>
  <c r="D48825" i="1"/>
  <c r="D48826" i="1"/>
  <c r="D48827" i="1"/>
  <c r="D48828" i="1"/>
  <c r="D48829" i="1"/>
  <c r="D48830" i="1"/>
  <c r="D48831" i="1"/>
  <c r="D48832" i="1"/>
  <c r="D48833" i="1"/>
  <c r="D48834" i="1"/>
  <c r="D48835" i="1"/>
  <c r="D48836" i="1"/>
  <c r="D48837" i="1"/>
  <c r="D48838" i="1"/>
  <c r="D48839" i="1"/>
  <c r="D48840" i="1"/>
  <c r="D48841" i="1"/>
  <c r="D48842" i="1"/>
  <c r="D48843" i="1"/>
  <c r="D48844" i="1"/>
  <c r="D48845" i="1"/>
  <c r="D48846" i="1"/>
  <c r="D48847" i="1"/>
  <c r="D48848" i="1"/>
  <c r="D48849" i="1"/>
  <c r="D48850" i="1"/>
  <c r="D48851" i="1"/>
  <c r="D48852" i="1"/>
  <c r="D48853" i="1"/>
  <c r="D48854" i="1"/>
  <c r="D48855" i="1"/>
  <c r="D48856" i="1"/>
  <c r="D48857" i="1"/>
  <c r="D48858" i="1"/>
  <c r="D48859" i="1"/>
  <c r="D48860" i="1"/>
  <c r="D48861" i="1"/>
  <c r="D48862" i="1"/>
  <c r="D48863" i="1"/>
  <c r="D48864" i="1"/>
  <c r="D48865" i="1"/>
  <c r="D48866" i="1"/>
  <c r="D48867" i="1"/>
  <c r="D48868" i="1"/>
  <c r="D48869" i="1"/>
  <c r="D48870" i="1"/>
  <c r="D48871" i="1"/>
  <c r="D48872" i="1"/>
  <c r="D48873" i="1"/>
  <c r="D48874" i="1"/>
  <c r="D48875" i="1"/>
  <c r="D48876" i="1"/>
  <c r="D48877" i="1"/>
  <c r="D48878" i="1"/>
  <c r="D48879" i="1"/>
  <c r="D48880" i="1"/>
  <c r="D48881" i="1"/>
  <c r="D48882" i="1"/>
  <c r="D48883" i="1"/>
  <c r="D48884" i="1"/>
  <c r="D48885" i="1"/>
  <c r="D48886" i="1"/>
  <c r="D48887" i="1"/>
  <c r="D48888" i="1"/>
  <c r="D48889" i="1"/>
  <c r="D48890" i="1"/>
  <c r="D48891" i="1"/>
  <c r="D48892" i="1"/>
  <c r="D48893" i="1"/>
  <c r="D48894" i="1"/>
  <c r="D48895" i="1"/>
  <c r="D48896" i="1"/>
  <c r="D48897" i="1"/>
  <c r="D48898" i="1"/>
  <c r="D48899" i="1"/>
  <c r="D48900" i="1"/>
  <c r="D48901" i="1"/>
  <c r="D48902" i="1"/>
  <c r="D48903" i="1"/>
  <c r="D48904" i="1"/>
  <c r="D48905" i="1"/>
  <c r="D48906" i="1"/>
  <c r="D48907" i="1"/>
  <c r="D48908" i="1"/>
  <c r="D48909" i="1"/>
  <c r="D48910" i="1"/>
  <c r="D48911" i="1"/>
  <c r="D48912" i="1"/>
  <c r="D48913" i="1"/>
  <c r="D48914" i="1"/>
  <c r="D48915" i="1"/>
  <c r="D48916" i="1"/>
  <c r="D48917" i="1"/>
  <c r="D48918" i="1"/>
  <c r="D48919" i="1"/>
  <c r="D48920" i="1"/>
  <c r="D48921" i="1"/>
  <c r="D48922" i="1"/>
  <c r="D48923" i="1"/>
  <c r="D48924" i="1"/>
  <c r="D48925" i="1"/>
  <c r="D48926" i="1"/>
  <c r="D48927" i="1"/>
  <c r="D48928" i="1"/>
  <c r="D48929" i="1"/>
  <c r="D48930" i="1"/>
  <c r="D48931" i="1"/>
  <c r="D48932" i="1"/>
  <c r="D48933" i="1"/>
  <c r="D48934" i="1"/>
  <c r="D48935" i="1"/>
  <c r="D48936" i="1"/>
  <c r="D48937" i="1"/>
  <c r="D48938" i="1"/>
  <c r="D48939" i="1"/>
  <c r="D48940" i="1"/>
  <c r="D48941" i="1"/>
  <c r="D48942" i="1"/>
  <c r="D48943" i="1"/>
  <c r="D48944" i="1"/>
  <c r="D48945" i="1"/>
  <c r="D48946" i="1"/>
  <c r="D48947" i="1"/>
  <c r="D48948" i="1"/>
  <c r="D48949" i="1"/>
  <c r="D48950" i="1"/>
  <c r="D48951" i="1"/>
  <c r="D48952" i="1"/>
  <c r="D48953" i="1"/>
  <c r="D48954" i="1"/>
  <c r="D48955" i="1"/>
  <c r="D48956" i="1"/>
  <c r="D48957" i="1"/>
  <c r="D48958" i="1"/>
  <c r="D48959" i="1"/>
  <c r="D48960" i="1"/>
  <c r="D48961" i="1"/>
  <c r="D48962" i="1"/>
  <c r="D48963" i="1"/>
  <c r="D48964" i="1"/>
  <c r="D48965" i="1"/>
  <c r="D48966" i="1"/>
  <c r="D48967" i="1"/>
  <c r="D48968" i="1"/>
  <c r="D48969" i="1"/>
  <c r="D48970" i="1"/>
  <c r="D48971" i="1"/>
  <c r="D48972" i="1"/>
  <c r="D48973" i="1"/>
  <c r="D48974" i="1"/>
  <c r="D48975" i="1"/>
  <c r="D48976" i="1"/>
  <c r="D48977" i="1"/>
  <c r="D48978" i="1"/>
  <c r="D48979" i="1"/>
  <c r="D48980" i="1"/>
  <c r="D48981" i="1"/>
  <c r="D48982" i="1"/>
  <c r="D48983" i="1"/>
  <c r="D48984" i="1"/>
  <c r="D48985" i="1"/>
  <c r="D48986" i="1"/>
  <c r="D48987" i="1"/>
  <c r="D48988" i="1"/>
  <c r="D48989" i="1"/>
  <c r="D48990" i="1"/>
  <c r="D48991" i="1"/>
  <c r="D48992" i="1"/>
  <c r="D48993" i="1"/>
  <c r="D48994" i="1"/>
  <c r="D48995" i="1"/>
  <c r="D48996" i="1"/>
  <c r="D48997" i="1"/>
  <c r="D48998" i="1"/>
  <c r="D48999" i="1"/>
  <c r="D49000" i="1"/>
  <c r="D49001" i="1"/>
  <c r="D49002" i="1"/>
  <c r="D49003" i="1"/>
  <c r="D49004" i="1"/>
  <c r="D49005" i="1"/>
  <c r="D49006" i="1"/>
  <c r="D49007" i="1"/>
  <c r="D49008" i="1"/>
  <c r="D49009" i="1"/>
  <c r="D49010" i="1"/>
  <c r="D49011" i="1"/>
  <c r="D49012" i="1"/>
  <c r="D49013" i="1"/>
  <c r="D49014" i="1"/>
  <c r="D49015" i="1"/>
  <c r="D49016" i="1"/>
  <c r="D49017" i="1"/>
  <c r="D49018" i="1"/>
  <c r="D49019" i="1"/>
  <c r="D49020" i="1"/>
  <c r="D49021" i="1"/>
  <c r="D49022" i="1"/>
  <c r="D49023" i="1"/>
  <c r="D49024" i="1"/>
  <c r="D49025" i="1"/>
  <c r="D49026" i="1"/>
  <c r="D49027" i="1"/>
  <c r="D49028" i="1"/>
  <c r="D49029" i="1"/>
  <c r="D49030" i="1"/>
  <c r="D49031" i="1"/>
  <c r="D49032" i="1"/>
  <c r="D49033" i="1"/>
  <c r="D49034" i="1"/>
  <c r="D49035" i="1"/>
  <c r="D49036" i="1"/>
  <c r="D49037" i="1"/>
  <c r="D49038" i="1"/>
  <c r="D49039" i="1"/>
  <c r="D49040" i="1"/>
  <c r="D49041" i="1"/>
  <c r="D49042" i="1"/>
  <c r="D49043" i="1"/>
  <c r="D49044" i="1"/>
  <c r="D49045" i="1"/>
  <c r="D49046" i="1"/>
  <c r="D49047" i="1"/>
  <c r="D49048" i="1"/>
  <c r="D49049" i="1"/>
  <c r="D49050" i="1"/>
  <c r="D49051" i="1"/>
  <c r="D49052" i="1"/>
  <c r="D49053" i="1"/>
  <c r="D49054" i="1"/>
  <c r="D49055" i="1"/>
  <c r="D49056" i="1"/>
  <c r="D49057" i="1"/>
  <c r="D49058" i="1"/>
  <c r="D49059" i="1"/>
  <c r="D49060" i="1"/>
  <c r="D49061" i="1"/>
  <c r="D49062" i="1"/>
  <c r="D49063" i="1"/>
  <c r="D49064" i="1"/>
  <c r="D49065" i="1"/>
  <c r="D49066" i="1"/>
  <c r="D49067" i="1"/>
  <c r="D49068" i="1"/>
  <c r="D49069" i="1"/>
  <c r="D49070" i="1"/>
  <c r="D49071" i="1"/>
  <c r="D49072" i="1"/>
  <c r="D49073" i="1"/>
  <c r="D49074" i="1"/>
  <c r="D49075" i="1"/>
  <c r="D49076" i="1"/>
  <c r="D49077" i="1"/>
  <c r="D49078" i="1"/>
  <c r="D49079" i="1"/>
  <c r="D49080" i="1"/>
  <c r="D49081" i="1"/>
  <c r="D49082" i="1"/>
  <c r="D49083" i="1"/>
  <c r="D49084" i="1"/>
  <c r="D49085" i="1"/>
  <c r="D49086" i="1"/>
  <c r="D49087" i="1"/>
  <c r="D49088" i="1"/>
  <c r="D49089" i="1"/>
  <c r="D49090" i="1"/>
  <c r="D49091" i="1"/>
  <c r="D49092" i="1"/>
  <c r="D49093" i="1"/>
  <c r="D49094" i="1"/>
  <c r="D49095" i="1"/>
  <c r="D49096" i="1"/>
  <c r="D49097" i="1"/>
  <c r="D49098" i="1"/>
  <c r="D49099" i="1"/>
  <c r="D49100" i="1"/>
  <c r="D49101" i="1"/>
  <c r="D49102" i="1"/>
  <c r="D49103" i="1"/>
  <c r="D49104" i="1"/>
  <c r="D49105" i="1"/>
  <c r="D49106" i="1"/>
  <c r="D49107" i="1"/>
  <c r="D49108" i="1"/>
  <c r="D49109" i="1"/>
  <c r="D49110" i="1"/>
  <c r="D49111" i="1"/>
  <c r="D49112" i="1"/>
  <c r="D49113" i="1"/>
  <c r="D49114" i="1"/>
  <c r="D49115" i="1"/>
  <c r="D49116" i="1"/>
  <c r="D49117" i="1"/>
  <c r="D49118" i="1"/>
  <c r="D49119" i="1"/>
  <c r="D49120" i="1"/>
  <c r="D49121" i="1"/>
  <c r="D49122" i="1"/>
  <c r="D49123" i="1"/>
  <c r="D49124" i="1"/>
  <c r="D49125" i="1"/>
  <c r="D49126" i="1"/>
  <c r="D49127" i="1"/>
  <c r="D49128" i="1"/>
  <c r="D49129" i="1"/>
  <c r="D49130" i="1"/>
  <c r="D49131" i="1"/>
  <c r="D49132" i="1"/>
  <c r="D49133" i="1"/>
  <c r="D49134" i="1"/>
  <c r="D49135" i="1"/>
  <c r="D49136" i="1"/>
  <c r="D49137" i="1"/>
  <c r="D49138" i="1"/>
  <c r="D49139" i="1"/>
  <c r="D49140" i="1"/>
  <c r="D49141" i="1"/>
  <c r="D49142" i="1"/>
  <c r="D49143" i="1"/>
  <c r="D49144" i="1"/>
  <c r="D49145" i="1"/>
  <c r="D49146" i="1"/>
  <c r="D49147" i="1"/>
  <c r="D49148" i="1"/>
  <c r="D49149" i="1"/>
  <c r="D49150" i="1"/>
  <c r="D49151" i="1"/>
  <c r="D49152" i="1"/>
  <c r="D49153" i="1"/>
  <c r="D49154" i="1"/>
  <c r="D49155" i="1"/>
  <c r="D49156" i="1"/>
  <c r="D49157" i="1"/>
  <c r="D49158" i="1"/>
  <c r="D49159" i="1"/>
  <c r="D49160" i="1"/>
  <c r="D49161" i="1"/>
  <c r="D49162" i="1"/>
  <c r="D49163" i="1"/>
  <c r="D49164" i="1"/>
  <c r="D49165" i="1"/>
  <c r="D49166" i="1"/>
  <c r="D49167" i="1"/>
  <c r="D49168" i="1"/>
  <c r="D49169" i="1"/>
  <c r="D49170" i="1"/>
  <c r="D49171" i="1"/>
  <c r="D49172" i="1"/>
  <c r="D49173" i="1"/>
  <c r="D49174" i="1"/>
  <c r="D49175" i="1"/>
  <c r="D49176" i="1"/>
  <c r="D49177" i="1"/>
  <c r="D49178" i="1"/>
  <c r="D49179" i="1"/>
  <c r="D49180" i="1"/>
  <c r="D49181" i="1"/>
  <c r="D49182" i="1"/>
  <c r="D49183" i="1"/>
  <c r="D49184" i="1"/>
  <c r="D49185" i="1"/>
  <c r="D49186" i="1"/>
  <c r="D49187" i="1"/>
  <c r="D49188" i="1"/>
  <c r="D49189" i="1"/>
  <c r="D49190" i="1"/>
  <c r="D49191" i="1"/>
  <c r="D49192" i="1"/>
  <c r="D49193" i="1"/>
  <c r="D49194" i="1"/>
  <c r="D49195" i="1"/>
  <c r="D49196" i="1"/>
  <c r="D49197" i="1"/>
  <c r="D49198" i="1"/>
  <c r="D49199" i="1"/>
  <c r="D49200" i="1"/>
  <c r="D49201" i="1"/>
  <c r="D49202" i="1"/>
  <c r="D49203" i="1"/>
  <c r="D49204" i="1"/>
  <c r="D49205" i="1"/>
  <c r="D49206" i="1"/>
  <c r="D49207" i="1"/>
  <c r="D49208" i="1"/>
  <c r="D49209" i="1"/>
  <c r="D49210" i="1"/>
  <c r="D49211" i="1"/>
  <c r="D49212" i="1"/>
  <c r="D49213" i="1"/>
  <c r="D49214" i="1"/>
  <c r="D49215" i="1"/>
  <c r="D49216" i="1"/>
  <c r="D49217" i="1"/>
  <c r="D49218" i="1"/>
  <c r="D49219" i="1"/>
  <c r="D49220" i="1"/>
  <c r="D49221" i="1"/>
  <c r="D49222" i="1"/>
  <c r="D49223" i="1"/>
  <c r="D49224" i="1"/>
  <c r="D49225" i="1"/>
  <c r="D49226" i="1"/>
  <c r="D49227" i="1"/>
  <c r="D49228" i="1"/>
  <c r="D49229" i="1"/>
  <c r="D49230" i="1"/>
  <c r="D49231" i="1"/>
  <c r="D49232" i="1"/>
  <c r="D49233" i="1"/>
  <c r="D49234" i="1"/>
  <c r="D49235" i="1"/>
  <c r="D49236" i="1"/>
  <c r="D49237" i="1"/>
  <c r="D49238" i="1"/>
  <c r="D49239" i="1"/>
  <c r="D49240" i="1"/>
  <c r="D49241" i="1"/>
  <c r="D49242" i="1"/>
  <c r="D49243" i="1"/>
  <c r="D49244" i="1"/>
  <c r="D49245" i="1"/>
  <c r="D49246" i="1"/>
  <c r="D49247" i="1"/>
  <c r="D49248" i="1"/>
  <c r="D49249" i="1"/>
  <c r="D49250" i="1"/>
  <c r="D49251" i="1"/>
  <c r="D49252" i="1"/>
  <c r="D49253" i="1"/>
  <c r="D49254" i="1"/>
  <c r="D49255" i="1"/>
  <c r="D49256" i="1"/>
  <c r="D49257" i="1"/>
  <c r="D49258" i="1"/>
  <c r="D49259" i="1"/>
  <c r="D49260" i="1"/>
  <c r="D49261" i="1"/>
  <c r="D49262" i="1"/>
  <c r="D49263" i="1"/>
  <c r="D49264" i="1"/>
  <c r="D49265" i="1"/>
  <c r="D49266" i="1"/>
  <c r="D49267" i="1"/>
  <c r="D49268" i="1"/>
  <c r="D49269" i="1"/>
  <c r="D49270" i="1"/>
  <c r="D49271" i="1"/>
  <c r="D49272" i="1"/>
  <c r="D49273" i="1"/>
  <c r="D49274" i="1"/>
  <c r="D49275" i="1"/>
  <c r="D49276" i="1"/>
  <c r="D49277" i="1"/>
  <c r="D49278" i="1"/>
  <c r="D49279" i="1"/>
  <c r="D49280" i="1"/>
  <c r="D49281" i="1"/>
  <c r="D49282" i="1"/>
  <c r="D49283" i="1"/>
  <c r="D49284" i="1"/>
  <c r="D49285" i="1"/>
  <c r="D49286" i="1"/>
  <c r="D49287" i="1"/>
  <c r="D49288" i="1"/>
  <c r="D49289" i="1"/>
  <c r="D49290" i="1"/>
  <c r="D49291" i="1"/>
  <c r="D49292" i="1"/>
  <c r="D49293" i="1"/>
  <c r="D49294" i="1"/>
  <c r="D49295" i="1"/>
  <c r="D49296" i="1"/>
  <c r="D49297" i="1"/>
  <c r="D49298" i="1"/>
  <c r="D49299" i="1"/>
  <c r="D49300" i="1"/>
  <c r="D49301" i="1"/>
  <c r="D49302" i="1"/>
  <c r="D49303" i="1"/>
  <c r="D49304" i="1"/>
  <c r="D49305" i="1"/>
  <c r="D49306" i="1"/>
  <c r="D49307" i="1"/>
  <c r="D49308" i="1"/>
  <c r="D49309" i="1"/>
  <c r="D49310" i="1"/>
  <c r="D49311" i="1"/>
  <c r="D49312" i="1"/>
  <c r="D49313" i="1"/>
  <c r="D49314" i="1"/>
  <c r="D49315" i="1"/>
  <c r="D49316" i="1"/>
  <c r="D49317" i="1"/>
  <c r="D49318" i="1"/>
  <c r="D49319" i="1"/>
  <c r="D49320" i="1"/>
  <c r="D49321" i="1"/>
  <c r="D49322" i="1"/>
  <c r="D49323" i="1"/>
  <c r="D49324" i="1"/>
  <c r="D49325" i="1"/>
  <c r="D49326" i="1"/>
  <c r="D49327" i="1"/>
  <c r="D49328" i="1"/>
  <c r="D49329" i="1"/>
  <c r="D49330" i="1"/>
  <c r="D49331" i="1"/>
  <c r="D49332" i="1"/>
  <c r="D49333" i="1"/>
  <c r="D49334" i="1"/>
  <c r="D49335" i="1"/>
  <c r="D49336" i="1"/>
  <c r="D49337" i="1"/>
  <c r="D49338" i="1"/>
  <c r="D49339" i="1"/>
  <c r="D49340" i="1"/>
  <c r="D49341" i="1"/>
  <c r="D49342" i="1"/>
  <c r="D49343" i="1"/>
  <c r="D49344" i="1"/>
  <c r="D49345" i="1"/>
  <c r="D49346" i="1"/>
  <c r="D49347" i="1"/>
  <c r="D49348" i="1"/>
  <c r="D49349" i="1"/>
  <c r="D49350" i="1"/>
  <c r="D49351" i="1"/>
  <c r="D49352" i="1"/>
  <c r="D49353" i="1"/>
  <c r="D49354" i="1"/>
  <c r="D49355" i="1"/>
  <c r="D49356" i="1"/>
  <c r="D49357" i="1"/>
  <c r="D49358" i="1"/>
  <c r="D49359" i="1"/>
  <c r="D49360" i="1"/>
  <c r="D49361" i="1"/>
  <c r="D49362" i="1"/>
  <c r="D49363" i="1"/>
  <c r="D49364" i="1"/>
  <c r="D49365" i="1"/>
  <c r="D49366" i="1"/>
  <c r="D49367" i="1"/>
  <c r="D49368" i="1"/>
  <c r="D49369" i="1"/>
  <c r="D49370" i="1"/>
  <c r="D49371" i="1"/>
  <c r="D49372" i="1"/>
  <c r="D49373" i="1"/>
  <c r="D49374" i="1"/>
  <c r="D49375" i="1"/>
  <c r="D49376" i="1"/>
  <c r="D49377" i="1"/>
  <c r="D49378" i="1"/>
  <c r="D49379" i="1"/>
  <c r="D49380" i="1"/>
  <c r="D49381" i="1"/>
  <c r="D49382" i="1"/>
  <c r="D49383" i="1"/>
  <c r="D49384" i="1"/>
  <c r="D49385" i="1"/>
  <c r="D49386" i="1"/>
  <c r="D49387" i="1"/>
  <c r="D49388" i="1"/>
  <c r="D49389" i="1"/>
  <c r="D49390" i="1"/>
  <c r="D49391" i="1"/>
  <c r="D49392" i="1"/>
  <c r="D49393" i="1"/>
  <c r="D49394" i="1"/>
  <c r="D49395" i="1"/>
  <c r="D49396" i="1"/>
  <c r="D49397" i="1"/>
  <c r="D49398" i="1"/>
  <c r="D49399" i="1"/>
  <c r="D49400" i="1"/>
  <c r="D49401" i="1"/>
  <c r="D49402" i="1"/>
  <c r="D49403" i="1"/>
  <c r="D49404" i="1"/>
  <c r="D49405" i="1"/>
  <c r="D49406" i="1"/>
  <c r="D49407" i="1"/>
  <c r="D49408" i="1"/>
  <c r="D49409" i="1"/>
  <c r="D49410" i="1"/>
  <c r="D49411" i="1"/>
  <c r="D49412" i="1"/>
  <c r="D49413" i="1"/>
  <c r="D49414" i="1"/>
  <c r="D49415" i="1"/>
  <c r="D49416" i="1"/>
  <c r="D49417" i="1"/>
  <c r="D49418" i="1"/>
  <c r="D49419" i="1"/>
  <c r="D49420" i="1"/>
  <c r="D49421" i="1"/>
  <c r="D49422" i="1"/>
  <c r="D49423" i="1"/>
  <c r="D49424" i="1"/>
  <c r="D49425" i="1"/>
  <c r="D49426" i="1"/>
  <c r="D49427" i="1"/>
  <c r="D49428" i="1"/>
  <c r="D49429" i="1"/>
  <c r="D49430" i="1"/>
  <c r="D49431" i="1"/>
  <c r="D49432" i="1"/>
  <c r="D49433" i="1"/>
  <c r="D49434" i="1"/>
  <c r="D49435" i="1"/>
  <c r="D49436" i="1"/>
  <c r="D49437" i="1"/>
  <c r="D49438" i="1"/>
  <c r="D49439" i="1"/>
  <c r="D49440" i="1"/>
  <c r="D49441" i="1"/>
  <c r="D49442" i="1"/>
  <c r="D49443" i="1"/>
  <c r="D49444" i="1"/>
  <c r="D49445" i="1"/>
  <c r="D49446" i="1"/>
  <c r="D49447" i="1"/>
  <c r="D49448" i="1"/>
  <c r="D49449" i="1"/>
  <c r="D49450" i="1"/>
  <c r="D49451" i="1"/>
  <c r="D49452" i="1"/>
  <c r="D49453" i="1"/>
  <c r="D49454" i="1"/>
  <c r="D49455" i="1"/>
  <c r="D49456" i="1"/>
  <c r="D49457" i="1"/>
  <c r="D49458" i="1"/>
  <c r="D49459" i="1"/>
  <c r="D49460" i="1"/>
  <c r="D49461" i="1"/>
  <c r="D49462" i="1"/>
  <c r="D49463" i="1"/>
  <c r="D49464" i="1"/>
  <c r="D49465" i="1"/>
  <c r="D49466" i="1"/>
  <c r="D49467" i="1"/>
  <c r="D49468" i="1"/>
  <c r="D49469" i="1"/>
  <c r="D49470" i="1"/>
  <c r="D49471" i="1"/>
  <c r="D49472" i="1"/>
  <c r="D49473" i="1"/>
  <c r="D49474" i="1"/>
  <c r="D49475" i="1"/>
  <c r="D49476" i="1"/>
  <c r="D49477" i="1"/>
  <c r="D49478" i="1"/>
  <c r="D49479" i="1"/>
  <c r="D49480" i="1"/>
  <c r="D49481" i="1"/>
  <c r="D49482" i="1"/>
  <c r="D49483" i="1"/>
  <c r="D49484" i="1"/>
  <c r="D49485" i="1"/>
  <c r="D49486" i="1"/>
  <c r="D49487" i="1"/>
  <c r="D49488" i="1"/>
  <c r="D49489" i="1"/>
  <c r="D49490" i="1"/>
  <c r="D49491" i="1"/>
  <c r="D49492" i="1"/>
  <c r="D49493" i="1"/>
  <c r="D49494" i="1"/>
  <c r="D49495" i="1"/>
  <c r="D49496" i="1"/>
  <c r="D49497" i="1"/>
  <c r="D49498" i="1"/>
  <c r="D49499" i="1"/>
  <c r="D49500" i="1"/>
  <c r="D49501" i="1"/>
  <c r="D49502" i="1"/>
  <c r="D49503" i="1"/>
  <c r="D49504" i="1"/>
  <c r="D49505" i="1"/>
  <c r="D49506" i="1"/>
  <c r="D49507" i="1"/>
  <c r="D49508" i="1"/>
  <c r="D49509" i="1"/>
  <c r="D49510" i="1"/>
  <c r="D49511" i="1"/>
  <c r="D49512" i="1"/>
  <c r="D49513" i="1"/>
  <c r="D49514" i="1"/>
  <c r="D49515" i="1"/>
  <c r="D49516" i="1"/>
  <c r="D49517" i="1"/>
  <c r="D49518" i="1"/>
  <c r="D49519" i="1"/>
  <c r="D49520" i="1"/>
  <c r="D49521" i="1"/>
  <c r="D49522" i="1"/>
  <c r="D49523" i="1"/>
  <c r="D49524" i="1"/>
  <c r="D49525" i="1"/>
  <c r="D49526" i="1"/>
  <c r="D49527" i="1"/>
  <c r="D49528" i="1"/>
  <c r="D49529" i="1"/>
  <c r="D49530" i="1"/>
  <c r="D49531" i="1"/>
  <c r="D49532" i="1"/>
  <c r="D49533" i="1"/>
  <c r="D49534" i="1"/>
  <c r="D49535" i="1"/>
  <c r="D49536" i="1"/>
  <c r="D49537" i="1"/>
  <c r="D49538" i="1"/>
  <c r="D49539" i="1"/>
  <c r="D49540" i="1"/>
  <c r="D49541" i="1"/>
  <c r="D49542" i="1"/>
  <c r="D49543" i="1"/>
  <c r="D49544" i="1"/>
  <c r="D49545" i="1"/>
  <c r="D49546" i="1"/>
  <c r="D49547" i="1"/>
  <c r="D49548" i="1"/>
  <c r="D49549" i="1"/>
  <c r="D49550" i="1"/>
  <c r="D49551" i="1"/>
  <c r="D49552" i="1"/>
  <c r="D49553" i="1"/>
  <c r="D49554" i="1"/>
  <c r="D49555" i="1"/>
  <c r="D49556" i="1"/>
  <c r="D49557" i="1"/>
  <c r="D49558" i="1"/>
  <c r="D49559" i="1"/>
  <c r="D49560" i="1"/>
  <c r="D49561" i="1"/>
  <c r="D49562" i="1"/>
  <c r="D49563" i="1"/>
  <c r="D49564" i="1"/>
  <c r="D49565" i="1"/>
  <c r="D49566" i="1"/>
  <c r="D49567" i="1"/>
  <c r="D49568" i="1"/>
  <c r="D49569" i="1"/>
  <c r="D49570" i="1"/>
  <c r="D49571" i="1"/>
  <c r="D49572" i="1"/>
  <c r="D49573" i="1"/>
  <c r="D49574" i="1"/>
  <c r="D49575" i="1"/>
  <c r="D49576" i="1"/>
  <c r="D49577" i="1"/>
  <c r="D49578" i="1"/>
  <c r="D49579" i="1"/>
  <c r="D49580" i="1"/>
  <c r="D49581" i="1"/>
  <c r="D49582" i="1"/>
  <c r="D49583" i="1"/>
  <c r="D49584" i="1"/>
  <c r="D49585" i="1"/>
  <c r="D49586" i="1"/>
  <c r="D49587" i="1"/>
  <c r="D49588" i="1"/>
  <c r="D49589" i="1"/>
  <c r="D49590" i="1"/>
  <c r="D49591" i="1"/>
  <c r="D49592" i="1"/>
  <c r="D49593" i="1"/>
  <c r="D49594" i="1"/>
  <c r="D49595" i="1"/>
  <c r="D49596" i="1"/>
  <c r="D49597" i="1"/>
  <c r="D49598" i="1"/>
  <c r="D49599" i="1"/>
  <c r="D49600" i="1"/>
  <c r="D49601" i="1"/>
  <c r="D49602" i="1"/>
  <c r="D49603" i="1"/>
  <c r="D49604" i="1"/>
  <c r="D49605" i="1"/>
  <c r="D49606" i="1"/>
  <c r="D49607" i="1"/>
  <c r="D49608" i="1"/>
  <c r="D49609" i="1"/>
  <c r="D49610" i="1"/>
  <c r="D49611" i="1"/>
  <c r="D49612" i="1"/>
  <c r="D49613" i="1"/>
  <c r="D49614" i="1"/>
  <c r="D49615" i="1"/>
  <c r="D49616" i="1"/>
  <c r="D49617" i="1"/>
  <c r="D49618" i="1"/>
  <c r="D49619" i="1"/>
  <c r="D49620" i="1"/>
  <c r="D49621" i="1"/>
  <c r="D49622" i="1"/>
  <c r="D49623" i="1"/>
  <c r="D49624" i="1"/>
  <c r="D49625" i="1"/>
  <c r="D49626" i="1"/>
  <c r="D49627" i="1"/>
  <c r="D49628" i="1"/>
  <c r="D49629" i="1"/>
  <c r="D49630" i="1"/>
  <c r="D49631" i="1"/>
  <c r="D49632" i="1"/>
  <c r="D49633" i="1"/>
  <c r="D49634" i="1"/>
  <c r="D49635" i="1"/>
  <c r="D49636" i="1"/>
  <c r="D49637" i="1"/>
  <c r="D49638" i="1"/>
  <c r="D49639" i="1"/>
  <c r="D49640" i="1"/>
  <c r="D49641" i="1"/>
  <c r="D49642" i="1"/>
  <c r="D49643" i="1"/>
  <c r="D49644" i="1"/>
  <c r="D49645" i="1"/>
  <c r="D49646" i="1"/>
  <c r="D49647" i="1"/>
  <c r="D49648" i="1"/>
  <c r="D49649" i="1"/>
  <c r="D49650" i="1"/>
  <c r="D49651" i="1"/>
  <c r="D49652" i="1"/>
  <c r="D49653" i="1"/>
  <c r="D49654" i="1"/>
  <c r="D49655" i="1"/>
  <c r="D49656" i="1"/>
  <c r="D49657" i="1"/>
  <c r="D49658" i="1"/>
  <c r="D49659" i="1"/>
  <c r="D49660" i="1"/>
  <c r="D49661" i="1"/>
  <c r="D49662" i="1"/>
  <c r="D49663" i="1"/>
  <c r="D49664" i="1"/>
  <c r="D49665" i="1"/>
  <c r="D49666" i="1"/>
  <c r="D49667" i="1"/>
  <c r="D49668" i="1"/>
  <c r="D49669" i="1"/>
  <c r="D49670" i="1"/>
  <c r="D49671" i="1"/>
  <c r="D49672" i="1"/>
  <c r="D49673" i="1"/>
  <c r="D49674" i="1"/>
  <c r="D49675" i="1"/>
  <c r="D49676" i="1"/>
  <c r="D49677" i="1"/>
  <c r="D49678" i="1"/>
  <c r="D49679" i="1"/>
  <c r="D49680" i="1"/>
  <c r="D49681" i="1"/>
  <c r="D49682" i="1"/>
  <c r="D49683" i="1"/>
  <c r="D49684" i="1"/>
  <c r="D49685" i="1"/>
  <c r="D49686" i="1"/>
  <c r="D49687" i="1"/>
  <c r="D49688" i="1"/>
  <c r="D49689" i="1"/>
  <c r="D49690" i="1"/>
  <c r="D49691" i="1"/>
  <c r="D49692" i="1"/>
  <c r="D49693" i="1"/>
  <c r="D49694" i="1"/>
  <c r="D49695" i="1"/>
  <c r="D49696" i="1"/>
  <c r="D49697" i="1"/>
  <c r="D49698" i="1"/>
  <c r="D49699" i="1"/>
  <c r="D49700" i="1"/>
  <c r="D49701" i="1"/>
  <c r="D49702" i="1"/>
  <c r="D49703" i="1"/>
  <c r="D49704" i="1"/>
  <c r="D49705" i="1"/>
  <c r="D49706" i="1"/>
  <c r="D49707" i="1"/>
  <c r="D49708" i="1"/>
  <c r="D49709" i="1"/>
  <c r="D49710" i="1"/>
  <c r="D49711" i="1"/>
  <c r="D49712" i="1"/>
  <c r="D49713" i="1"/>
  <c r="D49714" i="1"/>
  <c r="D49715" i="1"/>
  <c r="D49716" i="1"/>
  <c r="D49717" i="1"/>
  <c r="D49718" i="1"/>
  <c r="D49719" i="1"/>
  <c r="D49720" i="1"/>
  <c r="D49721" i="1"/>
  <c r="D49722" i="1"/>
  <c r="D49723" i="1"/>
  <c r="D49724" i="1"/>
  <c r="D49725" i="1"/>
  <c r="D49726" i="1"/>
  <c r="D49727" i="1"/>
  <c r="D49728" i="1"/>
  <c r="D49729" i="1"/>
  <c r="D49730" i="1"/>
  <c r="D49731" i="1"/>
  <c r="D49732" i="1"/>
  <c r="D49733" i="1"/>
  <c r="D49734" i="1"/>
  <c r="D49735" i="1"/>
  <c r="D49736" i="1"/>
  <c r="D49737" i="1"/>
  <c r="D49738" i="1"/>
  <c r="D49739" i="1"/>
  <c r="D49740" i="1"/>
  <c r="D49741" i="1"/>
  <c r="D49742" i="1"/>
  <c r="D49743" i="1"/>
  <c r="D49744" i="1"/>
  <c r="D49745" i="1"/>
  <c r="D49746" i="1"/>
  <c r="D49747" i="1"/>
  <c r="D49748" i="1"/>
  <c r="D49749" i="1"/>
  <c r="D49750" i="1"/>
  <c r="D49751" i="1"/>
  <c r="D49752" i="1"/>
  <c r="D49753" i="1"/>
  <c r="D49754" i="1"/>
  <c r="D49755" i="1"/>
  <c r="D49756" i="1"/>
  <c r="D49757" i="1"/>
  <c r="D49758" i="1"/>
  <c r="D49759" i="1"/>
  <c r="D49760" i="1"/>
  <c r="D49761" i="1"/>
  <c r="D49762" i="1"/>
  <c r="D49763" i="1"/>
  <c r="D49764" i="1"/>
  <c r="D49765" i="1"/>
  <c r="D49766" i="1"/>
  <c r="D49767" i="1"/>
  <c r="D49768" i="1"/>
  <c r="D49769" i="1"/>
  <c r="D49770" i="1"/>
  <c r="D49771" i="1"/>
  <c r="D49772" i="1"/>
  <c r="D49773" i="1"/>
  <c r="D49774" i="1"/>
  <c r="D49775" i="1"/>
  <c r="D49776" i="1"/>
  <c r="D49777" i="1"/>
  <c r="D49778" i="1"/>
  <c r="D49779" i="1"/>
  <c r="D49780" i="1"/>
  <c r="D49781" i="1"/>
  <c r="D49782" i="1"/>
  <c r="D49783" i="1"/>
  <c r="D49784" i="1"/>
  <c r="D49785" i="1"/>
  <c r="D49786" i="1"/>
  <c r="D49787" i="1"/>
  <c r="D49788" i="1"/>
  <c r="D49789" i="1"/>
  <c r="D49790" i="1"/>
  <c r="D49791" i="1"/>
  <c r="D49792" i="1"/>
  <c r="D49793" i="1"/>
  <c r="D49794" i="1"/>
  <c r="D49795" i="1"/>
  <c r="D49796" i="1"/>
  <c r="D49797" i="1"/>
  <c r="D49798" i="1"/>
  <c r="D49799" i="1"/>
  <c r="D49800" i="1"/>
  <c r="D49801" i="1"/>
  <c r="D49802" i="1"/>
  <c r="D49803" i="1"/>
  <c r="D49804" i="1"/>
  <c r="D49805" i="1"/>
  <c r="D49806" i="1"/>
  <c r="D49807" i="1"/>
  <c r="D49808" i="1"/>
  <c r="D49809" i="1"/>
  <c r="D49810" i="1"/>
  <c r="D49811" i="1"/>
  <c r="D49812" i="1"/>
  <c r="D49813" i="1"/>
  <c r="D49814" i="1"/>
  <c r="D49815" i="1"/>
  <c r="D49816" i="1"/>
  <c r="D49817" i="1"/>
  <c r="D49818" i="1"/>
  <c r="D49819" i="1"/>
  <c r="D49820" i="1"/>
  <c r="D49821" i="1"/>
  <c r="D49822" i="1"/>
  <c r="D49823" i="1"/>
  <c r="D49824" i="1"/>
  <c r="D49825" i="1"/>
  <c r="D49826" i="1"/>
  <c r="D49827" i="1"/>
  <c r="D49828" i="1"/>
  <c r="D49829" i="1"/>
  <c r="D49830" i="1"/>
  <c r="D49831" i="1"/>
  <c r="D49832" i="1"/>
  <c r="D49833" i="1"/>
  <c r="D49834" i="1"/>
  <c r="D49835" i="1"/>
  <c r="D49836" i="1"/>
  <c r="D49837" i="1"/>
  <c r="D49838" i="1"/>
  <c r="D49839" i="1"/>
  <c r="D49840" i="1"/>
  <c r="D49841" i="1"/>
  <c r="D49842" i="1"/>
  <c r="D49843" i="1"/>
  <c r="D49844" i="1"/>
  <c r="D49845" i="1"/>
  <c r="D49846" i="1"/>
  <c r="D49847" i="1"/>
  <c r="D49848" i="1"/>
  <c r="D49849" i="1"/>
  <c r="D49850" i="1"/>
  <c r="D49851" i="1"/>
  <c r="D49852" i="1"/>
  <c r="D49853" i="1"/>
  <c r="D49854" i="1"/>
  <c r="D49855" i="1"/>
  <c r="D49856" i="1"/>
  <c r="D49857" i="1"/>
  <c r="D49858" i="1"/>
  <c r="D49859" i="1"/>
  <c r="D49860" i="1"/>
  <c r="D49861" i="1"/>
  <c r="D49862" i="1"/>
  <c r="D49863" i="1"/>
  <c r="D49864" i="1"/>
  <c r="D49865" i="1"/>
  <c r="D49866" i="1"/>
  <c r="D49867" i="1"/>
  <c r="D49868" i="1"/>
  <c r="D49869" i="1"/>
  <c r="D49870" i="1"/>
  <c r="D49871" i="1"/>
  <c r="D49872" i="1"/>
  <c r="D49873" i="1"/>
  <c r="D49874" i="1"/>
  <c r="D49875" i="1"/>
  <c r="D49876" i="1"/>
  <c r="D49877" i="1"/>
  <c r="D49878" i="1"/>
  <c r="D49879" i="1"/>
  <c r="D49880" i="1"/>
  <c r="D49881" i="1"/>
  <c r="D49882" i="1"/>
  <c r="D49883" i="1"/>
  <c r="D49884" i="1"/>
  <c r="D49885" i="1"/>
  <c r="D49886" i="1"/>
  <c r="D49887" i="1"/>
  <c r="D49888" i="1"/>
  <c r="D49889" i="1"/>
  <c r="D49890" i="1"/>
  <c r="D49891" i="1"/>
  <c r="D49892" i="1"/>
  <c r="D49893" i="1"/>
  <c r="D49894" i="1"/>
  <c r="D49895" i="1"/>
  <c r="D49896" i="1"/>
  <c r="D49897" i="1"/>
  <c r="D49898" i="1"/>
  <c r="D49899" i="1"/>
  <c r="D49900" i="1"/>
  <c r="D49901" i="1"/>
  <c r="D49902" i="1"/>
  <c r="D49903" i="1"/>
  <c r="D49904" i="1"/>
  <c r="D49905" i="1"/>
  <c r="D49906" i="1"/>
  <c r="D49907" i="1"/>
  <c r="D49908" i="1"/>
  <c r="D49909" i="1"/>
  <c r="D49910" i="1"/>
  <c r="D49911" i="1"/>
  <c r="D49912" i="1"/>
  <c r="D49913" i="1"/>
  <c r="D49914" i="1"/>
  <c r="D49915" i="1"/>
  <c r="D49916" i="1"/>
  <c r="D49917" i="1"/>
  <c r="D49918" i="1"/>
  <c r="D49919" i="1"/>
  <c r="D49920" i="1"/>
  <c r="D49921" i="1"/>
  <c r="D49922" i="1"/>
  <c r="D49923" i="1"/>
  <c r="D49924" i="1"/>
  <c r="D49925" i="1"/>
  <c r="D49926" i="1"/>
  <c r="D49927" i="1"/>
  <c r="D49928" i="1"/>
  <c r="D49929" i="1"/>
  <c r="D49930" i="1"/>
  <c r="D49931" i="1"/>
  <c r="D49932" i="1"/>
  <c r="D49933" i="1"/>
  <c r="D49934" i="1"/>
  <c r="D49935" i="1"/>
  <c r="D49936" i="1"/>
  <c r="D49937" i="1"/>
  <c r="D49938" i="1"/>
  <c r="D49939" i="1"/>
  <c r="D49940" i="1"/>
  <c r="D49941" i="1"/>
  <c r="D49942" i="1"/>
  <c r="D49943" i="1"/>
  <c r="D49944" i="1"/>
  <c r="D49945" i="1"/>
  <c r="D49946" i="1"/>
  <c r="D49947" i="1"/>
  <c r="D49948" i="1"/>
  <c r="D49949" i="1"/>
  <c r="D49950" i="1"/>
  <c r="D49951" i="1"/>
  <c r="D49952" i="1"/>
  <c r="D49953" i="1"/>
  <c r="D49954" i="1"/>
  <c r="D49955" i="1"/>
  <c r="D49956" i="1"/>
  <c r="D49957" i="1"/>
  <c r="D49958" i="1"/>
  <c r="D49959" i="1"/>
  <c r="D49960" i="1"/>
  <c r="D49961" i="1"/>
  <c r="D49962" i="1"/>
  <c r="D49963" i="1"/>
  <c r="D49964" i="1"/>
  <c r="D49965" i="1"/>
  <c r="D49966" i="1"/>
  <c r="D49967" i="1"/>
  <c r="D49968" i="1"/>
  <c r="D49969" i="1"/>
  <c r="D49970" i="1"/>
  <c r="D49971" i="1"/>
  <c r="D49972" i="1"/>
  <c r="D49973" i="1"/>
  <c r="D49974" i="1"/>
  <c r="D49975" i="1"/>
  <c r="D49976" i="1"/>
  <c r="D49977" i="1"/>
  <c r="D49978" i="1"/>
  <c r="D49979" i="1"/>
  <c r="D49980" i="1"/>
  <c r="D49981" i="1"/>
  <c r="D49982" i="1"/>
  <c r="D49983" i="1"/>
  <c r="D49984" i="1"/>
  <c r="D49985" i="1"/>
  <c r="D49986" i="1"/>
  <c r="D49987" i="1"/>
  <c r="D49988" i="1"/>
  <c r="D49989" i="1"/>
  <c r="D49990" i="1"/>
  <c r="D49991" i="1"/>
  <c r="D49992" i="1"/>
  <c r="D49993" i="1"/>
  <c r="D49994" i="1"/>
  <c r="D49995" i="1"/>
  <c r="D49996" i="1"/>
  <c r="D49997" i="1"/>
  <c r="D49998" i="1"/>
  <c r="D49999" i="1"/>
  <c r="D50000" i="1"/>
  <c r="D50001" i="1"/>
  <c r="D50002" i="1"/>
  <c r="D50003" i="1"/>
  <c r="D50004" i="1"/>
  <c r="D50005" i="1"/>
  <c r="D50006" i="1"/>
  <c r="D50007" i="1"/>
  <c r="D50008" i="1"/>
  <c r="D50009" i="1"/>
  <c r="D50010" i="1"/>
  <c r="D50011" i="1"/>
  <c r="D50012" i="1"/>
  <c r="D50013" i="1"/>
  <c r="D50014" i="1"/>
  <c r="D50015" i="1"/>
  <c r="D50016" i="1"/>
  <c r="D50017" i="1"/>
  <c r="D50018" i="1"/>
  <c r="D50019" i="1"/>
  <c r="D50020" i="1"/>
  <c r="D50021" i="1"/>
  <c r="D50022" i="1"/>
  <c r="D50023" i="1"/>
  <c r="D50024" i="1"/>
  <c r="D50025" i="1"/>
  <c r="D50026" i="1"/>
  <c r="D50027" i="1"/>
  <c r="D50028" i="1"/>
  <c r="D50029" i="1"/>
  <c r="D50030" i="1"/>
  <c r="D50031" i="1"/>
  <c r="D50032" i="1"/>
  <c r="D50033" i="1"/>
  <c r="D50034" i="1"/>
  <c r="D50035" i="1"/>
  <c r="D50036" i="1"/>
  <c r="D50037" i="1"/>
  <c r="D50038" i="1"/>
  <c r="D50039" i="1"/>
  <c r="D50040" i="1"/>
  <c r="D50041" i="1"/>
  <c r="D50042" i="1"/>
  <c r="D50043" i="1"/>
  <c r="D50044" i="1"/>
  <c r="D50045" i="1"/>
  <c r="D50046" i="1"/>
  <c r="D50047" i="1"/>
  <c r="D50048" i="1"/>
  <c r="D50049" i="1"/>
  <c r="D50050" i="1"/>
  <c r="D50051" i="1"/>
  <c r="D50052" i="1"/>
  <c r="D50053" i="1"/>
  <c r="D50054" i="1"/>
  <c r="D50055" i="1"/>
  <c r="D50056" i="1"/>
  <c r="D50057" i="1"/>
  <c r="D50058" i="1"/>
  <c r="D50059" i="1"/>
  <c r="D50060" i="1"/>
  <c r="D50061" i="1"/>
  <c r="D50062" i="1"/>
  <c r="D50063" i="1"/>
  <c r="D50064" i="1"/>
  <c r="D50065" i="1"/>
  <c r="D50066" i="1"/>
  <c r="D50067" i="1"/>
  <c r="D50068" i="1"/>
  <c r="D50069" i="1"/>
  <c r="D50070" i="1"/>
  <c r="D50071" i="1"/>
  <c r="D50072" i="1"/>
  <c r="D50073" i="1"/>
  <c r="D50074" i="1"/>
  <c r="D50075" i="1"/>
  <c r="D50076" i="1"/>
  <c r="D50077" i="1"/>
  <c r="D50078" i="1"/>
  <c r="D50079" i="1"/>
  <c r="D50080" i="1"/>
  <c r="D50081" i="1"/>
  <c r="D50082" i="1"/>
  <c r="D50083" i="1"/>
  <c r="D50084" i="1"/>
  <c r="D50085" i="1"/>
  <c r="D50086" i="1"/>
  <c r="D50087" i="1"/>
  <c r="D50088" i="1"/>
  <c r="D50089" i="1"/>
  <c r="D50090" i="1"/>
  <c r="D50091" i="1"/>
  <c r="D50092" i="1"/>
  <c r="D50093" i="1"/>
  <c r="D50094" i="1"/>
  <c r="D50095" i="1"/>
  <c r="D50096" i="1"/>
  <c r="D50097" i="1"/>
  <c r="D50098" i="1"/>
  <c r="D50099" i="1"/>
  <c r="D50100" i="1"/>
  <c r="D50101" i="1"/>
  <c r="D50102" i="1"/>
  <c r="D50103" i="1"/>
  <c r="D50104" i="1"/>
  <c r="D50105" i="1"/>
  <c r="D50106" i="1"/>
  <c r="D50107" i="1"/>
  <c r="D50108" i="1"/>
  <c r="D50109" i="1"/>
  <c r="D50110" i="1"/>
  <c r="D50111" i="1"/>
  <c r="D50112" i="1"/>
  <c r="D50113" i="1"/>
  <c r="D50114" i="1"/>
  <c r="D50115" i="1"/>
  <c r="D50116" i="1"/>
  <c r="D50117" i="1"/>
  <c r="D50118" i="1"/>
  <c r="D50119" i="1"/>
  <c r="D50120" i="1"/>
  <c r="D50121" i="1"/>
  <c r="D50122" i="1"/>
  <c r="D50123" i="1"/>
  <c r="D50124" i="1"/>
  <c r="D50125" i="1"/>
  <c r="D50126" i="1"/>
  <c r="D50127" i="1"/>
  <c r="D50128" i="1"/>
  <c r="D50129" i="1"/>
  <c r="D50130" i="1"/>
  <c r="D50131" i="1"/>
  <c r="D50132" i="1"/>
  <c r="D50133" i="1"/>
  <c r="D50134" i="1"/>
  <c r="D50135" i="1"/>
  <c r="D50136" i="1"/>
  <c r="D50137" i="1"/>
  <c r="D50138" i="1"/>
  <c r="D50139" i="1"/>
  <c r="D50140" i="1"/>
  <c r="D50141" i="1"/>
  <c r="D50142" i="1"/>
  <c r="D50143" i="1"/>
  <c r="D50144" i="1"/>
  <c r="D50145" i="1"/>
  <c r="D50146" i="1"/>
  <c r="D50147" i="1"/>
  <c r="D50148" i="1"/>
  <c r="D50149" i="1"/>
  <c r="D50150" i="1"/>
  <c r="D50151" i="1"/>
  <c r="D50152" i="1"/>
  <c r="D50153" i="1"/>
  <c r="D50154" i="1"/>
  <c r="D50155" i="1"/>
  <c r="D50156" i="1"/>
  <c r="D50157" i="1"/>
  <c r="D50158" i="1"/>
  <c r="D50159" i="1"/>
  <c r="D50160" i="1"/>
  <c r="D50161" i="1"/>
  <c r="D50162" i="1"/>
  <c r="D50163" i="1"/>
  <c r="D50164" i="1"/>
  <c r="D50165" i="1"/>
  <c r="D50166" i="1"/>
  <c r="D50167" i="1"/>
  <c r="D50168" i="1"/>
  <c r="D50169" i="1"/>
  <c r="D50170" i="1"/>
  <c r="D50171" i="1"/>
  <c r="D50172" i="1"/>
  <c r="D50173" i="1"/>
  <c r="D50174" i="1"/>
  <c r="D50175" i="1"/>
  <c r="D50176" i="1"/>
  <c r="D50177" i="1"/>
  <c r="D50178" i="1"/>
  <c r="D50179" i="1"/>
  <c r="D50180" i="1"/>
  <c r="D50181" i="1"/>
  <c r="D50182" i="1"/>
  <c r="D50183" i="1"/>
  <c r="D50184" i="1"/>
  <c r="D50185" i="1"/>
  <c r="D50186" i="1"/>
  <c r="D50187" i="1"/>
  <c r="D50188" i="1"/>
  <c r="D50189" i="1"/>
  <c r="D50190" i="1"/>
  <c r="D50191" i="1"/>
  <c r="D50192" i="1"/>
  <c r="D50193" i="1"/>
  <c r="D50194" i="1"/>
  <c r="D50195" i="1"/>
  <c r="D50196" i="1"/>
  <c r="D50197" i="1"/>
  <c r="D50198" i="1"/>
  <c r="D50199" i="1"/>
  <c r="D50200" i="1"/>
  <c r="D50201" i="1"/>
  <c r="D50202" i="1"/>
  <c r="D50203" i="1"/>
  <c r="D50204" i="1"/>
  <c r="D50205" i="1"/>
  <c r="D50206" i="1"/>
  <c r="D50207" i="1"/>
  <c r="D50208" i="1"/>
  <c r="D50209" i="1"/>
  <c r="D50210" i="1"/>
  <c r="D50211" i="1"/>
  <c r="D50212" i="1"/>
  <c r="D50213" i="1"/>
  <c r="D50214" i="1"/>
  <c r="D50215" i="1"/>
  <c r="D50216" i="1"/>
  <c r="D50217" i="1"/>
  <c r="D50218" i="1"/>
  <c r="D50219" i="1"/>
  <c r="D50220" i="1"/>
  <c r="D50221" i="1"/>
  <c r="D50222" i="1"/>
  <c r="D50223" i="1"/>
  <c r="D50224" i="1"/>
  <c r="D50225" i="1"/>
  <c r="D50226" i="1"/>
  <c r="D50227" i="1"/>
  <c r="D50228" i="1"/>
  <c r="D50229" i="1"/>
  <c r="D50230" i="1"/>
  <c r="D50231" i="1"/>
  <c r="D50232" i="1"/>
  <c r="D50233" i="1"/>
  <c r="D50234" i="1"/>
  <c r="D50235" i="1"/>
  <c r="D50236" i="1"/>
  <c r="D50237" i="1"/>
  <c r="D50238" i="1"/>
  <c r="D50239" i="1"/>
  <c r="D50240" i="1"/>
  <c r="D50241" i="1"/>
  <c r="D50242" i="1"/>
  <c r="D50243" i="1"/>
  <c r="D50244" i="1"/>
  <c r="D50245" i="1"/>
  <c r="D50246" i="1"/>
  <c r="D50247" i="1"/>
  <c r="D50248" i="1"/>
  <c r="D50249" i="1"/>
  <c r="D50250" i="1"/>
  <c r="D50251" i="1"/>
  <c r="D50252" i="1"/>
  <c r="D50253" i="1"/>
  <c r="D50254" i="1"/>
  <c r="D50255" i="1"/>
  <c r="D50256" i="1"/>
  <c r="D50257" i="1"/>
  <c r="D50258" i="1"/>
  <c r="D50259" i="1"/>
  <c r="D50260" i="1"/>
  <c r="D50261" i="1"/>
  <c r="D50262" i="1"/>
  <c r="D50263" i="1"/>
  <c r="D50264" i="1"/>
  <c r="D50265" i="1"/>
  <c r="D50266" i="1"/>
  <c r="D50267" i="1"/>
  <c r="D50268" i="1"/>
  <c r="D50269" i="1"/>
  <c r="D50270" i="1"/>
  <c r="D50271" i="1"/>
  <c r="D50272" i="1"/>
  <c r="D50273" i="1"/>
  <c r="D50274" i="1"/>
  <c r="D50275" i="1"/>
  <c r="D50276" i="1"/>
  <c r="D50277" i="1"/>
  <c r="D50278" i="1"/>
  <c r="D50279" i="1"/>
  <c r="D50280" i="1"/>
  <c r="D50281" i="1"/>
  <c r="D50282" i="1"/>
  <c r="D50283" i="1"/>
  <c r="D50284" i="1"/>
  <c r="D50285" i="1"/>
  <c r="D50286" i="1"/>
  <c r="D50287" i="1"/>
  <c r="D50288" i="1"/>
  <c r="D50289" i="1"/>
  <c r="D50290" i="1"/>
  <c r="D50291" i="1"/>
  <c r="D50292" i="1"/>
  <c r="D50293" i="1"/>
  <c r="D50294" i="1"/>
  <c r="D50295" i="1"/>
  <c r="D50296" i="1"/>
  <c r="D50297" i="1"/>
  <c r="D50298" i="1"/>
  <c r="D50299" i="1"/>
  <c r="D50300" i="1"/>
  <c r="D50301" i="1"/>
  <c r="D50302" i="1"/>
  <c r="D50303" i="1"/>
  <c r="D50304" i="1"/>
  <c r="D50305" i="1"/>
  <c r="D50306" i="1"/>
  <c r="D50307" i="1"/>
  <c r="D50308" i="1"/>
  <c r="D50309" i="1"/>
  <c r="D50310" i="1"/>
  <c r="D50311" i="1"/>
  <c r="D50312" i="1"/>
  <c r="D50313" i="1"/>
  <c r="D50314" i="1"/>
  <c r="D50315" i="1"/>
  <c r="D50316" i="1"/>
  <c r="D50317" i="1"/>
  <c r="D50318" i="1"/>
  <c r="D50319" i="1"/>
  <c r="D50320" i="1"/>
  <c r="D50321" i="1"/>
  <c r="D50322" i="1"/>
  <c r="D50323" i="1"/>
  <c r="D50324" i="1"/>
  <c r="D50325" i="1"/>
  <c r="D50326" i="1"/>
  <c r="D50327" i="1"/>
  <c r="D50328" i="1"/>
  <c r="D50329" i="1"/>
  <c r="D50330" i="1"/>
  <c r="D50331" i="1"/>
  <c r="D50332" i="1"/>
  <c r="D50333" i="1"/>
  <c r="D50334" i="1"/>
  <c r="D50335" i="1"/>
  <c r="D50336" i="1"/>
  <c r="D50337" i="1"/>
  <c r="D50338" i="1"/>
  <c r="D50339" i="1"/>
  <c r="D50340" i="1"/>
  <c r="D50341" i="1"/>
  <c r="D50342" i="1"/>
  <c r="D50343" i="1"/>
  <c r="D50344" i="1"/>
  <c r="D50345" i="1"/>
  <c r="D50346" i="1"/>
  <c r="D50347" i="1"/>
  <c r="D50348" i="1"/>
  <c r="D50349" i="1"/>
  <c r="D50350" i="1"/>
  <c r="D50351" i="1"/>
  <c r="D50352" i="1"/>
  <c r="D50353" i="1"/>
  <c r="D50354" i="1"/>
  <c r="D50355" i="1"/>
  <c r="D50356" i="1"/>
  <c r="D50357" i="1"/>
  <c r="D50358" i="1"/>
  <c r="D50359" i="1"/>
  <c r="D50360" i="1"/>
  <c r="D50361" i="1"/>
  <c r="D50362" i="1"/>
  <c r="D50363" i="1"/>
  <c r="D50364" i="1"/>
  <c r="D50365" i="1"/>
  <c r="D50366" i="1"/>
  <c r="D50367" i="1"/>
  <c r="D50368" i="1"/>
  <c r="D50369" i="1"/>
  <c r="D50370" i="1"/>
  <c r="D50371" i="1"/>
  <c r="D50372" i="1"/>
  <c r="D50373" i="1"/>
  <c r="D50374" i="1"/>
  <c r="D50375" i="1"/>
  <c r="D50376" i="1"/>
  <c r="D50377" i="1"/>
  <c r="D50378" i="1"/>
  <c r="D50379" i="1"/>
  <c r="D50380" i="1"/>
  <c r="D50381" i="1"/>
  <c r="D50382" i="1"/>
  <c r="D50383" i="1"/>
  <c r="D50384" i="1"/>
  <c r="D50385" i="1"/>
  <c r="D50386" i="1"/>
  <c r="D50387" i="1"/>
  <c r="D50388" i="1"/>
  <c r="D50389" i="1"/>
  <c r="D50390" i="1"/>
  <c r="D50391" i="1"/>
  <c r="D50392" i="1"/>
  <c r="D50393" i="1"/>
  <c r="D50394" i="1"/>
  <c r="D50395" i="1"/>
  <c r="D50396" i="1"/>
  <c r="D50397" i="1"/>
  <c r="D50398" i="1"/>
  <c r="D50399" i="1"/>
  <c r="D50400" i="1"/>
  <c r="D50401" i="1"/>
  <c r="D50402" i="1"/>
  <c r="D50403" i="1"/>
  <c r="D50404" i="1"/>
  <c r="D50405" i="1"/>
  <c r="D50406" i="1"/>
  <c r="D50407" i="1"/>
  <c r="D50408" i="1"/>
  <c r="D50409" i="1"/>
  <c r="D50410" i="1"/>
  <c r="D50411" i="1"/>
  <c r="D50412" i="1"/>
  <c r="D50413" i="1"/>
  <c r="D50414" i="1"/>
  <c r="D50415" i="1"/>
  <c r="D50416" i="1"/>
  <c r="D50417" i="1"/>
  <c r="D50418" i="1"/>
  <c r="D50419" i="1"/>
  <c r="D50420" i="1"/>
  <c r="D50421" i="1"/>
  <c r="D50422" i="1"/>
  <c r="D50423" i="1"/>
  <c r="D50424" i="1"/>
  <c r="D50425" i="1"/>
  <c r="D50426" i="1"/>
  <c r="D50427" i="1"/>
  <c r="D50428" i="1"/>
  <c r="D50429" i="1"/>
  <c r="D50430" i="1"/>
  <c r="D50431" i="1"/>
  <c r="D50432" i="1"/>
  <c r="D50433" i="1"/>
  <c r="D50434" i="1"/>
  <c r="D50435" i="1"/>
  <c r="D50436" i="1"/>
  <c r="D50437" i="1"/>
  <c r="D50438" i="1"/>
  <c r="D50439" i="1"/>
  <c r="D50440" i="1"/>
  <c r="D50441" i="1"/>
  <c r="D50442" i="1"/>
  <c r="D50443" i="1"/>
  <c r="D50444" i="1"/>
  <c r="D50445" i="1"/>
  <c r="D50446" i="1"/>
  <c r="D50447" i="1"/>
  <c r="D50448" i="1"/>
  <c r="D50449" i="1"/>
  <c r="D50450" i="1"/>
  <c r="D50451" i="1"/>
  <c r="D50452" i="1"/>
  <c r="D50453" i="1"/>
  <c r="D50454" i="1"/>
  <c r="D50455" i="1"/>
  <c r="D50456" i="1"/>
  <c r="D50457" i="1"/>
  <c r="D50458" i="1"/>
  <c r="D50459" i="1"/>
  <c r="D50460" i="1"/>
  <c r="D50461" i="1"/>
  <c r="D50462" i="1"/>
  <c r="D50463" i="1"/>
  <c r="D50464" i="1"/>
  <c r="D50465" i="1"/>
  <c r="D50466" i="1"/>
  <c r="D50467" i="1"/>
  <c r="D50468" i="1"/>
  <c r="D50469" i="1"/>
  <c r="D50470" i="1"/>
  <c r="D50471" i="1"/>
  <c r="D50472" i="1"/>
  <c r="D50473" i="1"/>
  <c r="D50474" i="1"/>
  <c r="D50475" i="1"/>
  <c r="D50476" i="1"/>
  <c r="D50477" i="1"/>
  <c r="D50478" i="1"/>
  <c r="D50479" i="1"/>
  <c r="D50480" i="1"/>
  <c r="D50481" i="1"/>
  <c r="D50482" i="1"/>
  <c r="D50483" i="1"/>
  <c r="D50484" i="1"/>
  <c r="D50485" i="1"/>
  <c r="D50486" i="1"/>
  <c r="D50487" i="1"/>
  <c r="D50488" i="1"/>
  <c r="D50489" i="1"/>
  <c r="D50490" i="1"/>
  <c r="D50491" i="1"/>
  <c r="D50492" i="1"/>
  <c r="D50493" i="1"/>
  <c r="D50494" i="1"/>
  <c r="D50495" i="1"/>
  <c r="D50496" i="1"/>
  <c r="D50497" i="1"/>
  <c r="D50498" i="1"/>
  <c r="D50499" i="1"/>
  <c r="D50500" i="1"/>
  <c r="D50501" i="1"/>
  <c r="D50502" i="1"/>
  <c r="D50503" i="1"/>
  <c r="D50504" i="1"/>
  <c r="D50505" i="1"/>
  <c r="D50506" i="1"/>
  <c r="D50507" i="1"/>
  <c r="D50508" i="1"/>
  <c r="D50509" i="1"/>
  <c r="D50510" i="1"/>
  <c r="D50511" i="1"/>
  <c r="D50512" i="1"/>
  <c r="D50513" i="1"/>
  <c r="D50514" i="1"/>
  <c r="D50515" i="1"/>
  <c r="D50516" i="1"/>
  <c r="D50517" i="1"/>
  <c r="D50518" i="1"/>
  <c r="D50519" i="1"/>
  <c r="D50520" i="1"/>
  <c r="D50521" i="1"/>
  <c r="D50522" i="1"/>
  <c r="D50523" i="1"/>
  <c r="D50524" i="1"/>
  <c r="D50525" i="1"/>
  <c r="D50526" i="1"/>
  <c r="D50527" i="1"/>
  <c r="D50528" i="1"/>
  <c r="D50529" i="1"/>
  <c r="D50530" i="1"/>
  <c r="D50531" i="1"/>
  <c r="D50532" i="1"/>
  <c r="D50533" i="1"/>
  <c r="D50534" i="1"/>
  <c r="D50535" i="1"/>
  <c r="D50536" i="1"/>
  <c r="D50537" i="1"/>
  <c r="D50538" i="1"/>
  <c r="D50539" i="1"/>
  <c r="D50540" i="1"/>
  <c r="D50541" i="1"/>
  <c r="D50542" i="1"/>
  <c r="D50543" i="1"/>
  <c r="D50544" i="1"/>
  <c r="D50545" i="1"/>
  <c r="D50546" i="1"/>
  <c r="D50547" i="1"/>
  <c r="D50548" i="1"/>
  <c r="D50549" i="1"/>
  <c r="D50550" i="1"/>
  <c r="D50551" i="1"/>
  <c r="D50552" i="1"/>
  <c r="D50553" i="1"/>
  <c r="D50554" i="1"/>
  <c r="D50555" i="1"/>
  <c r="D50556" i="1"/>
  <c r="D50557" i="1"/>
  <c r="D50558" i="1"/>
  <c r="D50559" i="1"/>
  <c r="D50560" i="1"/>
  <c r="D50561" i="1"/>
  <c r="D50562" i="1"/>
  <c r="D50563" i="1"/>
  <c r="D50564" i="1"/>
  <c r="D50565" i="1"/>
  <c r="D50566" i="1"/>
  <c r="D50567" i="1"/>
  <c r="D50568" i="1"/>
  <c r="D50569" i="1"/>
  <c r="D50570" i="1"/>
  <c r="D50571" i="1"/>
  <c r="D50572" i="1"/>
  <c r="D50573" i="1"/>
  <c r="D50574" i="1"/>
  <c r="D50575" i="1"/>
  <c r="D50576" i="1"/>
  <c r="D50577" i="1"/>
  <c r="D50578" i="1"/>
  <c r="D50579" i="1"/>
  <c r="D50580" i="1"/>
  <c r="D50581" i="1"/>
  <c r="D50582" i="1"/>
  <c r="D50583" i="1"/>
  <c r="D50584" i="1"/>
  <c r="D50585" i="1"/>
  <c r="D50586" i="1"/>
  <c r="D50587" i="1"/>
  <c r="D50588" i="1"/>
  <c r="D50589" i="1"/>
  <c r="D50590" i="1"/>
  <c r="D50591" i="1"/>
  <c r="D50592" i="1"/>
  <c r="D50593" i="1"/>
  <c r="D50594" i="1"/>
  <c r="D50595" i="1"/>
  <c r="D50596" i="1"/>
  <c r="D50597" i="1"/>
  <c r="D50598" i="1"/>
  <c r="D50599" i="1"/>
  <c r="D50600" i="1"/>
  <c r="D50601" i="1"/>
  <c r="D50602" i="1"/>
  <c r="D50603" i="1"/>
  <c r="D50604" i="1"/>
  <c r="D50605" i="1"/>
  <c r="D50606" i="1"/>
  <c r="D50607" i="1"/>
  <c r="D50608" i="1"/>
  <c r="D50609" i="1"/>
  <c r="D50610" i="1"/>
  <c r="D50611" i="1"/>
  <c r="D50612" i="1"/>
  <c r="D50613" i="1"/>
  <c r="D50614" i="1"/>
  <c r="D50615" i="1"/>
  <c r="D50616" i="1"/>
  <c r="D50617" i="1"/>
  <c r="D50618" i="1"/>
  <c r="D50619" i="1"/>
  <c r="D50620" i="1"/>
  <c r="D50621" i="1"/>
  <c r="D50622" i="1"/>
  <c r="D50623" i="1"/>
  <c r="D50624" i="1"/>
  <c r="D50625" i="1"/>
  <c r="D50626" i="1"/>
  <c r="D50627" i="1"/>
  <c r="D50628" i="1"/>
  <c r="D50629" i="1"/>
  <c r="D50630" i="1"/>
  <c r="D50631" i="1"/>
  <c r="D50632" i="1"/>
  <c r="D50633" i="1"/>
  <c r="D50634" i="1"/>
  <c r="D50635" i="1"/>
  <c r="D50636" i="1"/>
  <c r="D50637" i="1"/>
  <c r="D50638" i="1"/>
  <c r="D50639" i="1"/>
  <c r="D50640" i="1"/>
  <c r="D50641" i="1"/>
  <c r="D50642" i="1"/>
  <c r="D50643" i="1"/>
  <c r="D50644" i="1"/>
  <c r="D50645" i="1"/>
  <c r="D50646" i="1"/>
  <c r="D50647" i="1"/>
  <c r="D50648" i="1"/>
  <c r="D50649" i="1"/>
  <c r="D50650" i="1"/>
  <c r="D50651" i="1"/>
  <c r="D50652" i="1"/>
  <c r="D50653" i="1"/>
  <c r="D50654" i="1"/>
  <c r="D50655" i="1"/>
  <c r="D50656" i="1"/>
  <c r="D50657" i="1"/>
  <c r="D50658" i="1"/>
  <c r="D50659" i="1"/>
  <c r="D50660" i="1"/>
  <c r="D50661" i="1"/>
  <c r="D50662" i="1"/>
  <c r="D50663" i="1"/>
  <c r="D50664" i="1"/>
  <c r="D50665" i="1"/>
  <c r="D50666" i="1"/>
  <c r="D50667" i="1"/>
  <c r="D50668" i="1"/>
  <c r="D50669" i="1"/>
  <c r="D50670" i="1"/>
  <c r="D50671" i="1"/>
  <c r="D50672" i="1"/>
  <c r="D50673" i="1"/>
  <c r="D50674" i="1"/>
  <c r="D50675" i="1"/>
  <c r="D50676" i="1"/>
  <c r="D50677" i="1"/>
  <c r="D50678" i="1"/>
  <c r="D50679" i="1"/>
  <c r="D50680" i="1"/>
  <c r="D50681" i="1"/>
  <c r="D50682" i="1"/>
  <c r="D50683" i="1"/>
  <c r="D50684" i="1"/>
  <c r="D50685" i="1"/>
  <c r="D50686" i="1"/>
  <c r="D50687" i="1"/>
  <c r="D50688" i="1"/>
  <c r="D50689" i="1"/>
  <c r="D50690" i="1"/>
  <c r="D50691" i="1"/>
  <c r="D50692" i="1"/>
  <c r="D50693" i="1"/>
  <c r="D50694" i="1"/>
  <c r="D50695" i="1"/>
  <c r="D50696" i="1"/>
  <c r="D50697" i="1"/>
  <c r="D50698" i="1"/>
  <c r="D50699" i="1"/>
  <c r="D50700" i="1"/>
  <c r="D50701" i="1"/>
  <c r="D50702" i="1"/>
  <c r="D50703" i="1"/>
  <c r="D50704" i="1"/>
  <c r="D50705" i="1"/>
  <c r="D50706" i="1"/>
  <c r="D50707" i="1"/>
  <c r="D50708" i="1"/>
  <c r="D50709" i="1"/>
  <c r="D50710" i="1"/>
  <c r="D50711" i="1"/>
  <c r="D50712" i="1"/>
  <c r="D50713" i="1"/>
  <c r="D50714" i="1"/>
  <c r="D50715" i="1"/>
  <c r="D50716" i="1"/>
  <c r="D50717" i="1"/>
  <c r="D50718" i="1"/>
  <c r="D50719" i="1"/>
  <c r="D50720" i="1"/>
  <c r="D50721" i="1"/>
  <c r="D50722" i="1"/>
  <c r="D50723" i="1"/>
  <c r="D50724" i="1"/>
  <c r="D50725" i="1"/>
  <c r="D50726" i="1"/>
  <c r="D50727" i="1"/>
  <c r="D50728" i="1"/>
  <c r="D50729" i="1"/>
  <c r="D50730" i="1"/>
  <c r="D50731" i="1"/>
  <c r="D50732" i="1"/>
  <c r="D50733" i="1"/>
  <c r="D50734" i="1"/>
  <c r="D50735" i="1"/>
  <c r="D50736" i="1"/>
  <c r="D50737" i="1"/>
  <c r="D50738" i="1"/>
  <c r="D50739" i="1"/>
  <c r="D50740" i="1"/>
  <c r="D50741" i="1"/>
  <c r="D50742" i="1"/>
  <c r="D50743" i="1"/>
  <c r="D50744" i="1"/>
  <c r="D50745" i="1"/>
  <c r="D50746" i="1"/>
  <c r="D50747" i="1"/>
  <c r="D50748" i="1"/>
  <c r="D50749" i="1"/>
  <c r="D50750" i="1"/>
  <c r="D50751" i="1"/>
  <c r="D50752" i="1"/>
  <c r="D50753" i="1"/>
  <c r="D50754" i="1"/>
  <c r="D50755" i="1"/>
  <c r="D50756" i="1"/>
  <c r="D50757" i="1"/>
  <c r="D50758" i="1"/>
  <c r="D50759" i="1"/>
  <c r="D50760" i="1"/>
  <c r="D50761" i="1"/>
  <c r="D50762" i="1"/>
  <c r="D50763" i="1"/>
  <c r="D50764" i="1"/>
  <c r="D50765" i="1"/>
  <c r="D50766" i="1"/>
  <c r="D50767" i="1"/>
  <c r="D50768" i="1"/>
  <c r="D50769" i="1"/>
  <c r="D50770" i="1"/>
  <c r="D50771" i="1"/>
  <c r="D50772" i="1"/>
  <c r="D50773" i="1"/>
  <c r="D50774" i="1"/>
  <c r="D50775" i="1"/>
  <c r="D50776" i="1"/>
  <c r="D50777" i="1"/>
  <c r="D50778" i="1"/>
  <c r="D50779" i="1"/>
  <c r="D50780" i="1"/>
  <c r="D50781" i="1"/>
  <c r="D50782" i="1"/>
  <c r="D50783" i="1"/>
  <c r="D50784" i="1"/>
  <c r="D50785" i="1"/>
  <c r="D50786" i="1"/>
  <c r="D50787" i="1"/>
  <c r="D50788" i="1"/>
  <c r="D50789" i="1"/>
  <c r="D50790" i="1"/>
  <c r="D50791" i="1"/>
  <c r="D50792" i="1"/>
  <c r="D50793" i="1"/>
  <c r="D50794" i="1"/>
  <c r="D50795" i="1"/>
  <c r="D50796" i="1"/>
  <c r="D50797" i="1"/>
  <c r="D50798" i="1"/>
  <c r="D50799" i="1"/>
  <c r="D50800" i="1"/>
  <c r="D50801" i="1"/>
  <c r="D50802" i="1"/>
  <c r="D50803" i="1"/>
  <c r="D50804" i="1"/>
  <c r="D50805" i="1"/>
  <c r="D50806" i="1"/>
  <c r="D50807" i="1"/>
  <c r="D50808" i="1"/>
  <c r="D50809" i="1"/>
  <c r="D50810" i="1"/>
  <c r="D50811" i="1"/>
  <c r="D50812" i="1"/>
  <c r="D50813" i="1"/>
  <c r="D50814" i="1"/>
  <c r="D50815" i="1"/>
  <c r="D50816" i="1"/>
  <c r="D50817" i="1"/>
  <c r="D50818" i="1"/>
  <c r="D50819" i="1"/>
  <c r="D50820" i="1"/>
  <c r="D50821" i="1"/>
  <c r="D50822" i="1"/>
  <c r="D50823" i="1"/>
  <c r="D50824" i="1"/>
  <c r="D50825" i="1"/>
  <c r="D50826" i="1"/>
  <c r="D50827" i="1"/>
  <c r="D50828" i="1"/>
  <c r="D50829" i="1"/>
  <c r="D50830" i="1"/>
  <c r="D50831" i="1"/>
  <c r="D50832" i="1"/>
  <c r="D50833" i="1"/>
  <c r="D50834" i="1"/>
  <c r="D50835" i="1"/>
  <c r="D50836" i="1"/>
  <c r="D50837" i="1"/>
  <c r="D50838" i="1"/>
  <c r="D50839" i="1"/>
  <c r="D50840" i="1"/>
  <c r="D50841" i="1"/>
  <c r="D50842" i="1"/>
  <c r="D50843" i="1"/>
  <c r="D50844" i="1"/>
  <c r="D50845" i="1"/>
  <c r="D50846" i="1"/>
  <c r="D50847" i="1"/>
  <c r="D50848" i="1"/>
  <c r="D50849" i="1"/>
  <c r="D50850" i="1"/>
  <c r="D50851" i="1"/>
  <c r="D50852" i="1"/>
  <c r="D50853" i="1"/>
  <c r="D50854" i="1"/>
  <c r="D50855" i="1"/>
  <c r="D50856" i="1"/>
  <c r="D50857" i="1"/>
  <c r="D50858" i="1"/>
  <c r="D50859" i="1"/>
  <c r="D50860" i="1"/>
  <c r="D50861" i="1"/>
  <c r="D50862" i="1"/>
  <c r="D50863" i="1"/>
  <c r="D50864" i="1"/>
  <c r="D50865" i="1"/>
  <c r="D50866" i="1"/>
  <c r="D50867" i="1"/>
  <c r="D50868" i="1"/>
  <c r="D50869" i="1"/>
  <c r="D50870" i="1"/>
  <c r="D50871" i="1"/>
  <c r="D50872" i="1"/>
  <c r="D50873" i="1"/>
  <c r="D50874" i="1"/>
  <c r="D50875" i="1"/>
  <c r="D50876" i="1"/>
  <c r="D50877" i="1"/>
  <c r="D50878" i="1"/>
  <c r="D50879" i="1"/>
  <c r="D50880" i="1"/>
  <c r="D50881" i="1"/>
  <c r="D50882" i="1"/>
  <c r="D50883" i="1"/>
  <c r="D50884" i="1"/>
  <c r="D50885" i="1"/>
  <c r="D50886" i="1"/>
  <c r="D50887" i="1"/>
  <c r="D50888" i="1"/>
  <c r="D50889" i="1"/>
  <c r="D50890" i="1"/>
  <c r="D50891" i="1"/>
  <c r="D50892" i="1"/>
  <c r="D50893" i="1"/>
  <c r="D50894" i="1"/>
  <c r="D50895" i="1"/>
  <c r="D50896" i="1"/>
  <c r="D50897" i="1"/>
  <c r="D50898" i="1"/>
  <c r="D50899" i="1"/>
  <c r="D50900" i="1"/>
  <c r="D50901" i="1"/>
  <c r="D50902" i="1"/>
  <c r="D50903" i="1"/>
  <c r="D50904" i="1"/>
  <c r="D50905" i="1"/>
  <c r="D50906" i="1"/>
  <c r="D50907" i="1"/>
  <c r="D50908" i="1"/>
  <c r="D50909" i="1"/>
  <c r="D50910" i="1"/>
  <c r="D50911" i="1"/>
  <c r="D50912" i="1"/>
  <c r="D50913" i="1"/>
  <c r="D50914" i="1"/>
  <c r="D50915" i="1"/>
  <c r="D50916" i="1"/>
  <c r="D50917" i="1"/>
  <c r="D50918" i="1"/>
  <c r="D50919" i="1"/>
  <c r="D50920" i="1"/>
  <c r="D50921" i="1"/>
  <c r="D50922" i="1"/>
  <c r="D50923" i="1"/>
  <c r="D50924" i="1"/>
  <c r="D50925" i="1"/>
  <c r="D50926" i="1"/>
  <c r="D50927" i="1"/>
  <c r="D50928" i="1"/>
  <c r="D50929" i="1"/>
  <c r="D50930" i="1"/>
  <c r="D50931" i="1"/>
  <c r="D50932" i="1"/>
  <c r="D50933" i="1"/>
  <c r="D50934" i="1"/>
  <c r="D50935" i="1"/>
  <c r="D50936" i="1"/>
  <c r="D50937" i="1"/>
  <c r="D50938" i="1"/>
  <c r="D50939" i="1"/>
  <c r="D50940" i="1"/>
  <c r="D50941" i="1"/>
  <c r="D50942" i="1"/>
  <c r="D50943" i="1"/>
  <c r="D50944" i="1"/>
  <c r="D50945" i="1"/>
  <c r="D50946" i="1"/>
  <c r="D50947" i="1"/>
  <c r="D50948" i="1"/>
  <c r="D50949" i="1"/>
  <c r="D50950" i="1"/>
  <c r="D50951" i="1"/>
  <c r="D50952" i="1"/>
  <c r="D50953" i="1"/>
  <c r="D50954" i="1"/>
  <c r="D50955" i="1"/>
  <c r="D50956" i="1"/>
  <c r="D50957" i="1"/>
  <c r="D50958" i="1"/>
  <c r="D50959" i="1"/>
  <c r="D50960" i="1"/>
  <c r="D50961" i="1"/>
  <c r="D50962" i="1"/>
  <c r="D50963" i="1"/>
  <c r="D50964" i="1"/>
  <c r="D50965" i="1"/>
  <c r="D50966" i="1"/>
  <c r="D50967" i="1"/>
  <c r="D50968" i="1"/>
  <c r="D50969" i="1"/>
  <c r="D50970" i="1"/>
  <c r="D50971" i="1"/>
  <c r="D50972" i="1"/>
  <c r="D50973" i="1"/>
  <c r="D50974" i="1"/>
  <c r="D50975" i="1"/>
  <c r="D50976" i="1"/>
  <c r="D50977" i="1"/>
  <c r="D50978" i="1"/>
  <c r="D50979" i="1"/>
  <c r="D50980" i="1"/>
  <c r="D50981" i="1"/>
  <c r="D50982" i="1"/>
  <c r="D50983" i="1"/>
  <c r="D50984" i="1"/>
  <c r="D50985" i="1"/>
  <c r="D50986" i="1"/>
  <c r="D50987" i="1"/>
  <c r="D50988" i="1"/>
  <c r="D50989" i="1"/>
  <c r="D50990" i="1"/>
  <c r="D50991" i="1"/>
  <c r="D50992" i="1"/>
  <c r="D50993" i="1"/>
  <c r="D50994" i="1"/>
  <c r="D50995" i="1"/>
  <c r="D50996" i="1"/>
  <c r="D50997" i="1"/>
  <c r="D50998" i="1"/>
  <c r="D50999" i="1"/>
  <c r="D51000" i="1"/>
  <c r="D51001" i="1"/>
  <c r="D51002" i="1"/>
  <c r="D51003" i="1"/>
  <c r="D51004" i="1"/>
  <c r="D51005" i="1"/>
  <c r="D51006" i="1"/>
  <c r="D51007" i="1"/>
  <c r="D51008" i="1"/>
  <c r="D51009" i="1"/>
  <c r="D51010" i="1"/>
  <c r="D51011" i="1"/>
  <c r="D51012" i="1"/>
  <c r="D51013" i="1"/>
  <c r="D51014" i="1"/>
  <c r="D51015" i="1"/>
  <c r="D51016" i="1"/>
  <c r="D51017" i="1"/>
  <c r="D51018" i="1"/>
  <c r="D51019" i="1"/>
  <c r="D51020" i="1"/>
  <c r="D51021" i="1"/>
  <c r="D51022" i="1"/>
  <c r="D51023" i="1"/>
  <c r="D51024" i="1"/>
  <c r="D51025" i="1"/>
  <c r="D51026" i="1"/>
  <c r="D51027" i="1"/>
  <c r="D51028" i="1"/>
  <c r="D51029" i="1"/>
  <c r="D51030" i="1"/>
  <c r="D51031" i="1"/>
  <c r="D51032" i="1"/>
  <c r="D51033" i="1"/>
  <c r="D51034" i="1"/>
  <c r="D51035" i="1"/>
  <c r="D51036" i="1"/>
  <c r="D51037" i="1"/>
  <c r="D51038" i="1"/>
  <c r="D51039" i="1"/>
  <c r="D51040" i="1"/>
  <c r="D51041" i="1"/>
  <c r="D51042" i="1"/>
  <c r="D51043" i="1"/>
  <c r="D51044" i="1"/>
  <c r="D51045" i="1"/>
  <c r="D51046" i="1"/>
  <c r="D51047" i="1"/>
  <c r="D51048" i="1"/>
  <c r="D51049" i="1"/>
  <c r="D51050" i="1"/>
  <c r="D51051" i="1"/>
  <c r="D51052" i="1"/>
  <c r="D51053" i="1"/>
  <c r="D51054" i="1"/>
  <c r="D51055" i="1"/>
  <c r="D51056" i="1"/>
  <c r="D51057" i="1"/>
  <c r="D51058" i="1"/>
  <c r="D51059" i="1"/>
  <c r="D51060" i="1"/>
  <c r="D51061" i="1"/>
  <c r="D51062" i="1"/>
  <c r="D51063" i="1"/>
  <c r="D51064" i="1"/>
  <c r="D51065" i="1"/>
  <c r="D51066" i="1"/>
  <c r="D51067" i="1"/>
  <c r="D51068" i="1"/>
  <c r="D51069" i="1"/>
  <c r="D51070" i="1"/>
  <c r="D51071" i="1"/>
  <c r="D51072" i="1"/>
  <c r="D51073" i="1"/>
  <c r="D51074" i="1"/>
  <c r="D51075" i="1"/>
  <c r="D51076" i="1"/>
  <c r="D51077" i="1"/>
  <c r="D51078" i="1"/>
  <c r="D51079" i="1"/>
  <c r="D51080" i="1"/>
  <c r="D51081" i="1"/>
  <c r="D51082" i="1"/>
  <c r="D51083" i="1"/>
  <c r="D51084" i="1"/>
  <c r="D51085" i="1"/>
  <c r="D51086" i="1"/>
  <c r="D51087" i="1"/>
  <c r="D51088" i="1"/>
  <c r="D51089" i="1"/>
  <c r="D51090" i="1"/>
  <c r="D51091" i="1"/>
  <c r="D51092" i="1"/>
  <c r="D51093" i="1"/>
  <c r="D51094" i="1"/>
  <c r="D51095" i="1"/>
  <c r="D51096" i="1"/>
  <c r="D51097" i="1"/>
  <c r="D51098" i="1"/>
  <c r="D51099" i="1"/>
  <c r="D51100" i="1"/>
  <c r="D51101" i="1"/>
  <c r="D51102" i="1"/>
  <c r="D51103" i="1"/>
  <c r="D51104" i="1"/>
  <c r="D51105" i="1"/>
  <c r="D51106" i="1"/>
  <c r="D51107" i="1"/>
  <c r="D51108" i="1"/>
  <c r="D51109" i="1"/>
  <c r="D51110" i="1"/>
  <c r="D51111" i="1"/>
  <c r="D51112" i="1"/>
  <c r="D51113" i="1"/>
  <c r="D51114" i="1"/>
  <c r="D51115" i="1"/>
  <c r="D51116" i="1"/>
  <c r="D51117" i="1"/>
  <c r="D51118" i="1"/>
  <c r="D51119" i="1"/>
  <c r="D51120" i="1"/>
  <c r="D51121" i="1"/>
  <c r="D51122" i="1"/>
  <c r="D51123" i="1"/>
  <c r="D51124" i="1"/>
  <c r="D51125" i="1"/>
  <c r="D51126" i="1"/>
  <c r="D51127" i="1"/>
  <c r="D51128" i="1"/>
  <c r="D51129" i="1"/>
  <c r="D51130" i="1"/>
  <c r="D51131" i="1"/>
  <c r="D51132" i="1"/>
  <c r="D51133" i="1"/>
  <c r="D51134" i="1"/>
  <c r="D51135" i="1"/>
  <c r="D51136" i="1"/>
  <c r="D51137" i="1"/>
  <c r="D51138" i="1"/>
  <c r="D51139" i="1"/>
  <c r="D51140" i="1"/>
  <c r="D51141" i="1"/>
  <c r="D51142" i="1"/>
  <c r="D51143" i="1"/>
  <c r="D51144" i="1"/>
  <c r="D51145" i="1"/>
  <c r="D51146" i="1"/>
  <c r="D51147" i="1"/>
  <c r="D51148" i="1"/>
  <c r="D51149" i="1"/>
  <c r="D51150" i="1"/>
  <c r="D51151" i="1"/>
  <c r="D51152" i="1"/>
  <c r="D51153" i="1"/>
  <c r="D51154" i="1"/>
  <c r="D51155" i="1"/>
  <c r="D51156" i="1"/>
  <c r="D51157" i="1"/>
  <c r="D51158" i="1"/>
  <c r="D51159" i="1"/>
  <c r="D51160" i="1"/>
  <c r="D51161" i="1"/>
  <c r="D51162" i="1"/>
  <c r="D51163" i="1"/>
  <c r="D51164" i="1"/>
  <c r="D51165" i="1"/>
  <c r="D51166" i="1"/>
  <c r="D51167" i="1"/>
  <c r="D51168" i="1"/>
  <c r="D51169" i="1"/>
  <c r="D51170" i="1"/>
  <c r="D51171" i="1"/>
  <c r="D51172" i="1"/>
  <c r="D51173" i="1"/>
  <c r="D51174" i="1"/>
  <c r="D51175" i="1"/>
  <c r="D51176" i="1"/>
  <c r="D51177" i="1"/>
  <c r="D51178" i="1"/>
  <c r="D51179" i="1"/>
  <c r="D51180" i="1"/>
  <c r="D51181" i="1"/>
  <c r="D51182" i="1"/>
  <c r="D51183" i="1"/>
  <c r="D51184" i="1"/>
  <c r="D51185" i="1"/>
  <c r="D51186" i="1"/>
  <c r="D51187" i="1"/>
  <c r="D51188" i="1"/>
  <c r="D51189" i="1"/>
  <c r="D51190" i="1"/>
  <c r="D51191" i="1"/>
  <c r="D51192" i="1"/>
  <c r="D51193" i="1"/>
  <c r="D51194" i="1"/>
  <c r="D51195" i="1"/>
  <c r="D51196" i="1"/>
  <c r="D51197" i="1"/>
  <c r="D51198" i="1"/>
  <c r="D51199" i="1"/>
  <c r="D51200" i="1"/>
  <c r="D51201" i="1"/>
  <c r="D51202" i="1"/>
  <c r="D51203" i="1"/>
  <c r="D51204" i="1"/>
  <c r="D51205" i="1"/>
  <c r="D51206" i="1"/>
  <c r="D51207" i="1"/>
  <c r="D51208" i="1"/>
  <c r="D51209" i="1"/>
  <c r="D51210" i="1"/>
  <c r="D51211" i="1"/>
  <c r="D51212" i="1"/>
  <c r="D51213" i="1"/>
  <c r="D51214" i="1"/>
  <c r="D51215" i="1"/>
  <c r="D51216" i="1"/>
  <c r="D51217" i="1"/>
  <c r="D51218" i="1"/>
  <c r="D51219" i="1"/>
  <c r="D51220" i="1"/>
  <c r="D51221" i="1"/>
  <c r="D51222" i="1"/>
  <c r="D51223" i="1"/>
  <c r="D51224" i="1"/>
  <c r="D51225" i="1"/>
  <c r="D51226" i="1"/>
  <c r="D51227" i="1"/>
  <c r="D51228" i="1"/>
  <c r="D51229" i="1"/>
  <c r="D51230" i="1"/>
  <c r="D51231" i="1"/>
  <c r="D51232" i="1"/>
  <c r="D51233" i="1"/>
  <c r="D51234" i="1"/>
  <c r="D51235" i="1"/>
  <c r="D51236" i="1"/>
  <c r="D51237" i="1"/>
  <c r="D51238" i="1"/>
  <c r="D51239" i="1"/>
  <c r="D51240" i="1"/>
  <c r="D51241" i="1"/>
  <c r="D51242" i="1"/>
  <c r="D51243" i="1"/>
  <c r="D51244" i="1"/>
  <c r="D51245" i="1"/>
  <c r="D51246" i="1"/>
  <c r="D51247" i="1"/>
  <c r="D51248" i="1"/>
  <c r="D51249" i="1"/>
  <c r="D51250" i="1"/>
  <c r="D51251" i="1"/>
  <c r="D51252" i="1"/>
  <c r="D51253" i="1"/>
  <c r="D51254" i="1"/>
  <c r="D51255" i="1"/>
  <c r="D51256" i="1"/>
  <c r="D51257" i="1"/>
  <c r="D51258" i="1"/>
  <c r="D51259" i="1"/>
  <c r="D51260" i="1"/>
  <c r="D51261" i="1"/>
  <c r="D51262" i="1"/>
  <c r="D51263" i="1"/>
  <c r="D51264" i="1"/>
  <c r="D51265" i="1"/>
  <c r="D51266" i="1"/>
  <c r="D51267" i="1"/>
  <c r="D51268" i="1"/>
  <c r="D51269" i="1"/>
  <c r="D51270" i="1"/>
  <c r="D51271" i="1"/>
  <c r="D51272" i="1"/>
  <c r="D51273" i="1"/>
  <c r="D51274" i="1"/>
  <c r="D51275" i="1"/>
  <c r="D51276" i="1"/>
  <c r="D51277" i="1"/>
  <c r="D51278" i="1"/>
  <c r="D51279" i="1"/>
  <c r="D51280" i="1"/>
  <c r="D51281" i="1"/>
  <c r="D51282" i="1"/>
  <c r="D51283" i="1"/>
  <c r="D51284" i="1"/>
  <c r="D51285" i="1"/>
  <c r="D51286" i="1"/>
  <c r="D51287" i="1"/>
  <c r="D51288" i="1"/>
  <c r="D51289" i="1"/>
  <c r="D51290" i="1"/>
  <c r="D51291" i="1"/>
  <c r="D51292" i="1"/>
  <c r="D51293" i="1"/>
  <c r="D51294" i="1"/>
  <c r="D51295" i="1"/>
  <c r="D51296" i="1"/>
  <c r="D51297" i="1"/>
  <c r="D51298" i="1"/>
  <c r="D51299" i="1"/>
  <c r="D51300" i="1"/>
  <c r="D51301" i="1"/>
  <c r="D51302" i="1"/>
  <c r="D51303" i="1"/>
  <c r="D51304" i="1"/>
  <c r="D51305" i="1"/>
  <c r="D51306" i="1"/>
  <c r="D51307" i="1"/>
  <c r="D51308" i="1"/>
  <c r="D51309" i="1"/>
  <c r="D51310" i="1"/>
  <c r="D51311" i="1"/>
  <c r="D51312" i="1"/>
  <c r="D51313" i="1"/>
  <c r="D51314" i="1"/>
  <c r="D51315" i="1"/>
  <c r="D51316" i="1"/>
  <c r="D51317" i="1"/>
  <c r="D51318" i="1"/>
  <c r="D51319" i="1"/>
  <c r="D51320" i="1"/>
  <c r="D51321" i="1"/>
  <c r="D51322" i="1"/>
  <c r="D51323" i="1"/>
  <c r="D51324" i="1"/>
  <c r="D51325" i="1"/>
  <c r="D51326" i="1"/>
  <c r="D51327" i="1"/>
  <c r="D51328" i="1"/>
  <c r="D51329" i="1"/>
  <c r="D51330" i="1"/>
  <c r="D51331" i="1"/>
  <c r="D51332" i="1"/>
  <c r="D51333" i="1"/>
  <c r="D51334" i="1"/>
  <c r="D51335" i="1"/>
  <c r="D51336" i="1"/>
  <c r="D51337" i="1"/>
  <c r="D51338" i="1"/>
  <c r="D51339" i="1"/>
  <c r="D51340" i="1"/>
  <c r="D51341" i="1"/>
  <c r="D51342" i="1"/>
  <c r="D51343" i="1"/>
  <c r="D51344" i="1"/>
  <c r="D51345" i="1"/>
  <c r="D51346" i="1"/>
  <c r="D51347" i="1"/>
  <c r="D51348" i="1"/>
  <c r="D51349" i="1"/>
  <c r="D51350" i="1"/>
  <c r="D51351" i="1"/>
  <c r="D51352" i="1"/>
  <c r="D51353" i="1"/>
  <c r="D51354" i="1"/>
  <c r="D51355" i="1"/>
  <c r="D51356" i="1"/>
  <c r="D51357" i="1"/>
  <c r="D51358" i="1"/>
  <c r="D51359" i="1"/>
  <c r="D51360" i="1"/>
  <c r="D51361" i="1"/>
  <c r="D51362" i="1"/>
  <c r="D51363" i="1"/>
  <c r="D51364" i="1"/>
  <c r="D51365" i="1"/>
  <c r="D51366" i="1"/>
  <c r="D51367" i="1"/>
  <c r="D51368" i="1"/>
  <c r="D51369" i="1"/>
  <c r="D51370" i="1"/>
  <c r="D51371" i="1"/>
  <c r="D51372" i="1"/>
  <c r="D51373" i="1"/>
  <c r="D51374" i="1"/>
  <c r="D51375" i="1"/>
  <c r="D51376" i="1"/>
  <c r="D51377" i="1"/>
  <c r="D51378" i="1"/>
  <c r="D51379" i="1"/>
  <c r="D51380" i="1"/>
  <c r="D51381" i="1"/>
  <c r="D51382" i="1"/>
  <c r="D51383" i="1"/>
  <c r="D51384" i="1"/>
  <c r="D51385" i="1"/>
  <c r="D51386" i="1"/>
  <c r="D51387" i="1"/>
  <c r="D51388" i="1"/>
  <c r="D51389" i="1"/>
  <c r="D51390" i="1"/>
  <c r="D51391" i="1"/>
  <c r="D51392" i="1"/>
  <c r="D51393" i="1"/>
  <c r="D51394" i="1"/>
  <c r="D51395" i="1"/>
  <c r="D51396" i="1"/>
  <c r="D51397" i="1"/>
  <c r="D51398" i="1"/>
  <c r="D51399" i="1"/>
  <c r="D51400" i="1"/>
  <c r="D51401" i="1"/>
  <c r="D51402" i="1"/>
  <c r="D51403" i="1"/>
  <c r="D51404" i="1"/>
  <c r="D51405" i="1"/>
  <c r="D51406" i="1"/>
  <c r="D51407" i="1"/>
  <c r="D51408" i="1"/>
  <c r="D51409" i="1"/>
  <c r="D51410" i="1"/>
  <c r="D51411" i="1"/>
  <c r="D51412" i="1"/>
  <c r="D51413" i="1"/>
  <c r="D51414" i="1"/>
  <c r="D51415" i="1"/>
  <c r="D51416" i="1"/>
  <c r="D51417" i="1"/>
  <c r="D51418" i="1"/>
  <c r="D51419" i="1"/>
  <c r="D51420" i="1"/>
  <c r="D51421" i="1"/>
  <c r="D51422" i="1"/>
  <c r="D51423" i="1"/>
  <c r="D51424" i="1"/>
  <c r="D51425" i="1"/>
  <c r="D51426" i="1"/>
  <c r="D51427" i="1"/>
  <c r="D51428" i="1"/>
  <c r="D51429" i="1"/>
  <c r="D51430" i="1"/>
  <c r="D51431" i="1"/>
  <c r="D51432" i="1"/>
  <c r="D51433" i="1"/>
  <c r="D51434" i="1"/>
  <c r="D51435" i="1"/>
  <c r="D51436" i="1"/>
  <c r="D51437" i="1"/>
  <c r="D51438" i="1"/>
  <c r="D51439" i="1"/>
  <c r="D51440" i="1"/>
  <c r="D51441" i="1"/>
  <c r="D51442" i="1"/>
  <c r="D51443" i="1"/>
  <c r="D51444" i="1"/>
  <c r="D51445" i="1"/>
  <c r="D51446" i="1"/>
  <c r="D51447" i="1"/>
  <c r="D51448" i="1"/>
  <c r="D51449" i="1"/>
  <c r="D51450" i="1"/>
  <c r="D51451" i="1"/>
  <c r="D51452" i="1"/>
  <c r="D51453" i="1"/>
  <c r="D51454" i="1"/>
  <c r="D51455" i="1"/>
  <c r="D51456" i="1"/>
  <c r="D51457" i="1"/>
  <c r="D51458" i="1"/>
  <c r="D51459" i="1"/>
  <c r="D51460" i="1"/>
  <c r="D51461" i="1"/>
  <c r="D51462" i="1"/>
  <c r="D51463" i="1"/>
  <c r="D51464" i="1"/>
  <c r="D51465" i="1"/>
  <c r="D51466" i="1"/>
  <c r="D51467" i="1"/>
  <c r="D51468" i="1"/>
  <c r="D51469" i="1"/>
  <c r="D51470" i="1"/>
  <c r="D51471" i="1"/>
  <c r="D51472" i="1"/>
  <c r="D51473" i="1"/>
  <c r="D51474" i="1"/>
  <c r="D51475" i="1"/>
  <c r="D51476" i="1"/>
  <c r="D51477" i="1"/>
  <c r="D51478" i="1"/>
  <c r="D51479" i="1"/>
  <c r="D51480" i="1"/>
  <c r="D51481" i="1"/>
  <c r="D51482" i="1"/>
  <c r="D51483" i="1"/>
  <c r="D51484" i="1"/>
  <c r="D51485" i="1"/>
  <c r="D51486" i="1"/>
  <c r="D51487" i="1"/>
  <c r="D51488" i="1"/>
  <c r="D51489" i="1"/>
  <c r="D51490" i="1"/>
  <c r="D51491" i="1"/>
  <c r="D51492" i="1"/>
  <c r="D51493" i="1"/>
  <c r="D51494" i="1"/>
  <c r="D51495" i="1"/>
  <c r="D51496" i="1"/>
  <c r="D51497" i="1"/>
  <c r="D51498" i="1"/>
  <c r="D51499" i="1"/>
  <c r="D51500" i="1"/>
  <c r="D51501" i="1"/>
  <c r="D51502" i="1"/>
  <c r="D51503" i="1"/>
  <c r="D51504" i="1"/>
  <c r="D51505" i="1"/>
  <c r="D51506" i="1"/>
  <c r="D51507" i="1"/>
  <c r="D51508" i="1"/>
  <c r="D51509" i="1"/>
  <c r="D51510" i="1"/>
  <c r="D51511" i="1"/>
  <c r="D51512" i="1"/>
  <c r="D51513" i="1"/>
  <c r="D51514" i="1"/>
  <c r="D51515" i="1"/>
  <c r="D51516" i="1"/>
  <c r="D51517" i="1"/>
  <c r="D51518" i="1"/>
  <c r="D51519" i="1"/>
  <c r="D51520" i="1"/>
  <c r="D51521" i="1"/>
  <c r="D51522" i="1"/>
  <c r="D51523" i="1"/>
  <c r="D51524" i="1"/>
  <c r="D51525" i="1"/>
  <c r="D51526" i="1"/>
  <c r="D51527" i="1"/>
  <c r="D51528" i="1"/>
  <c r="D51529" i="1"/>
  <c r="D51530" i="1"/>
  <c r="D51531" i="1"/>
  <c r="D51532" i="1"/>
  <c r="D51533" i="1"/>
  <c r="D51534" i="1"/>
  <c r="D51535" i="1"/>
  <c r="D51536" i="1"/>
  <c r="D51537" i="1"/>
  <c r="D51538" i="1"/>
  <c r="D51539" i="1"/>
  <c r="D51540" i="1"/>
  <c r="D51541" i="1"/>
  <c r="D51542" i="1"/>
  <c r="D51543" i="1"/>
  <c r="D51544" i="1"/>
  <c r="D51545" i="1"/>
  <c r="D51546" i="1"/>
  <c r="D51547" i="1"/>
  <c r="D51548" i="1"/>
  <c r="D51549" i="1"/>
  <c r="D51550" i="1"/>
  <c r="D51551" i="1"/>
  <c r="D51552" i="1"/>
  <c r="D51553" i="1"/>
  <c r="D51554" i="1"/>
  <c r="D51555" i="1"/>
  <c r="D51556" i="1"/>
  <c r="D51557" i="1"/>
  <c r="D51558" i="1"/>
  <c r="D51559" i="1"/>
  <c r="D51560" i="1"/>
  <c r="D51561" i="1"/>
  <c r="D51562" i="1"/>
  <c r="D51563" i="1"/>
  <c r="D51564" i="1"/>
  <c r="D51565" i="1"/>
  <c r="D51566" i="1"/>
  <c r="D51567" i="1"/>
  <c r="D51568" i="1"/>
  <c r="D51569" i="1"/>
  <c r="D51570" i="1"/>
  <c r="D51571" i="1"/>
  <c r="D51572" i="1"/>
  <c r="D51573" i="1"/>
  <c r="D51574" i="1"/>
  <c r="D51575" i="1"/>
  <c r="D51576" i="1"/>
  <c r="D51577" i="1"/>
  <c r="D51578" i="1"/>
  <c r="D51579" i="1"/>
  <c r="D51580" i="1"/>
  <c r="D51581" i="1"/>
  <c r="D51582" i="1"/>
  <c r="D51583" i="1"/>
  <c r="D51584" i="1"/>
  <c r="D51585" i="1"/>
  <c r="D51586" i="1"/>
  <c r="D51587" i="1"/>
  <c r="D51588" i="1"/>
  <c r="D51589" i="1"/>
  <c r="D51590" i="1"/>
  <c r="D51591" i="1"/>
  <c r="D51592" i="1"/>
  <c r="D51593" i="1"/>
  <c r="D51594" i="1"/>
  <c r="D51595" i="1"/>
  <c r="D51596" i="1"/>
  <c r="D51597" i="1"/>
  <c r="D51598" i="1"/>
  <c r="D51599" i="1"/>
  <c r="D51600" i="1"/>
  <c r="D51601" i="1"/>
  <c r="D51602" i="1"/>
  <c r="D51603" i="1"/>
  <c r="D51604" i="1"/>
  <c r="D51605" i="1"/>
  <c r="D51606" i="1"/>
  <c r="D51607" i="1"/>
  <c r="D51608" i="1"/>
  <c r="D51609" i="1"/>
  <c r="D51610" i="1"/>
  <c r="D51611" i="1"/>
  <c r="D51612" i="1"/>
  <c r="D51613" i="1"/>
  <c r="D51614" i="1"/>
  <c r="D51615" i="1"/>
  <c r="D51616" i="1"/>
  <c r="D51617" i="1"/>
  <c r="D51618" i="1"/>
  <c r="D51619" i="1"/>
  <c r="D51620" i="1"/>
  <c r="D51621" i="1"/>
  <c r="D51622" i="1"/>
  <c r="D51623" i="1"/>
  <c r="D51624" i="1"/>
  <c r="D51625" i="1"/>
  <c r="D51626" i="1"/>
  <c r="D51627" i="1"/>
  <c r="D51628" i="1"/>
  <c r="D51629" i="1"/>
  <c r="D51630" i="1"/>
  <c r="D51631" i="1"/>
  <c r="D51632" i="1"/>
  <c r="D51633" i="1"/>
  <c r="D51634" i="1"/>
  <c r="D51635" i="1"/>
  <c r="D51636" i="1"/>
  <c r="D51637" i="1"/>
  <c r="D51638" i="1"/>
  <c r="D51639" i="1"/>
  <c r="D51640" i="1"/>
  <c r="D51641" i="1"/>
  <c r="D51642" i="1"/>
  <c r="D51643" i="1"/>
  <c r="D51644" i="1"/>
  <c r="D51645" i="1"/>
  <c r="D51646" i="1"/>
  <c r="D51647" i="1"/>
  <c r="D51648" i="1"/>
  <c r="D51649" i="1"/>
  <c r="D51650" i="1"/>
  <c r="D51651" i="1"/>
  <c r="D51652" i="1"/>
  <c r="D51653" i="1"/>
  <c r="D51654" i="1"/>
  <c r="D51655" i="1"/>
  <c r="D51656" i="1"/>
  <c r="D51657" i="1"/>
  <c r="D51658" i="1"/>
  <c r="D51659" i="1"/>
  <c r="D51660" i="1"/>
  <c r="D51661" i="1"/>
  <c r="D51662" i="1"/>
  <c r="D51663" i="1"/>
  <c r="D51664" i="1"/>
  <c r="D51665" i="1"/>
  <c r="D51666" i="1"/>
  <c r="D51667" i="1"/>
  <c r="D51668" i="1"/>
  <c r="D51669" i="1"/>
  <c r="D51670" i="1"/>
  <c r="D51671" i="1"/>
  <c r="D51672" i="1"/>
  <c r="D51673" i="1"/>
  <c r="D51674" i="1"/>
  <c r="D51675" i="1"/>
  <c r="D51676" i="1"/>
  <c r="D51677" i="1"/>
  <c r="D51678" i="1"/>
  <c r="D51679" i="1"/>
  <c r="D51680" i="1"/>
  <c r="D51681" i="1"/>
  <c r="D51682" i="1"/>
  <c r="D51683" i="1"/>
  <c r="D51684" i="1"/>
  <c r="D51685" i="1"/>
  <c r="D51686" i="1"/>
  <c r="D51687" i="1"/>
  <c r="D51688" i="1"/>
  <c r="D51689" i="1"/>
  <c r="D51690" i="1"/>
  <c r="D51691" i="1"/>
  <c r="D51692" i="1"/>
  <c r="D51693" i="1"/>
  <c r="D51694" i="1"/>
  <c r="D51695" i="1"/>
  <c r="D51696" i="1"/>
  <c r="D51697" i="1"/>
  <c r="D51698" i="1"/>
  <c r="D51699" i="1"/>
  <c r="D51700" i="1"/>
  <c r="D51701" i="1"/>
  <c r="D51702" i="1"/>
  <c r="D51703" i="1"/>
  <c r="D51704" i="1"/>
  <c r="D51705" i="1"/>
  <c r="D51706" i="1"/>
  <c r="D51707" i="1"/>
  <c r="D51708" i="1"/>
  <c r="D51709" i="1"/>
  <c r="D51710" i="1"/>
  <c r="D51711" i="1"/>
  <c r="D51712" i="1"/>
  <c r="D51713" i="1"/>
  <c r="D51714" i="1"/>
  <c r="D51715" i="1"/>
  <c r="D51716" i="1"/>
  <c r="D51717" i="1"/>
  <c r="D51718" i="1"/>
  <c r="D51719" i="1"/>
  <c r="D51720" i="1"/>
  <c r="D51721" i="1"/>
  <c r="D51722" i="1"/>
  <c r="D51723" i="1"/>
  <c r="D51724" i="1"/>
  <c r="D51725" i="1"/>
  <c r="D51726" i="1"/>
  <c r="D51727" i="1"/>
  <c r="D51728" i="1"/>
  <c r="D51729" i="1"/>
  <c r="D51730" i="1"/>
  <c r="D51731" i="1"/>
  <c r="D51732" i="1"/>
  <c r="D51733" i="1"/>
  <c r="D51734" i="1"/>
  <c r="D51735" i="1"/>
  <c r="D51736" i="1"/>
  <c r="D51737" i="1"/>
  <c r="D51738" i="1"/>
  <c r="D51739" i="1"/>
  <c r="D51740" i="1"/>
  <c r="D51741" i="1"/>
  <c r="D51742" i="1"/>
  <c r="D51743" i="1"/>
  <c r="D51744" i="1"/>
  <c r="D51745" i="1"/>
  <c r="D51746" i="1"/>
  <c r="D51747" i="1"/>
  <c r="D51748" i="1"/>
  <c r="D51749" i="1"/>
  <c r="D51750" i="1"/>
  <c r="D51751" i="1"/>
  <c r="D51752" i="1"/>
  <c r="D51753" i="1"/>
  <c r="D51754" i="1"/>
  <c r="D51755" i="1"/>
  <c r="D51756" i="1"/>
  <c r="D51757" i="1"/>
  <c r="D51758" i="1"/>
  <c r="D51759" i="1"/>
  <c r="D51760" i="1"/>
  <c r="D51761" i="1"/>
  <c r="D51762" i="1"/>
  <c r="D51763" i="1"/>
  <c r="D51764" i="1"/>
  <c r="D51765" i="1"/>
  <c r="D51766" i="1"/>
  <c r="D51767" i="1"/>
  <c r="D51768" i="1"/>
  <c r="D51769" i="1"/>
  <c r="D51770" i="1"/>
  <c r="D51771" i="1"/>
  <c r="D51772" i="1"/>
  <c r="D51773" i="1"/>
  <c r="D51774" i="1"/>
  <c r="D51775" i="1"/>
  <c r="D51776" i="1"/>
  <c r="D51777" i="1"/>
  <c r="D51778" i="1"/>
  <c r="D51779" i="1"/>
  <c r="D51780" i="1"/>
  <c r="D51781" i="1"/>
  <c r="D51782" i="1"/>
  <c r="D51783" i="1"/>
  <c r="D51784" i="1"/>
  <c r="D51785" i="1"/>
  <c r="D51786" i="1"/>
  <c r="D51787" i="1"/>
  <c r="D51788" i="1"/>
  <c r="D51789" i="1"/>
  <c r="D51790" i="1"/>
  <c r="D51791" i="1"/>
  <c r="D51792" i="1"/>
  <c r="D51793" i="1"/>
  <c r="D51794" i="1"/>
  <c r="D51795" i="1"/>
  <c r="D51796" i="1"/>
  <c r="D51797" i="1"/>
  <c r="D51798" i="1"/>
  <c r="D51799" i="1"/>
  <c r="D51800" i="1"/>
  <c r="D51801" i="1"/>
  <c r="D51802" i="1"/>
  <c r="D51803" i="1"/>
  <c r="D51804" i="1"/>
  <c r="D51805" i="1"/>
  <c r="D51806" i="1"/>
  <c r="D51807" i="1"/>
  <c r="D51808" i="1"/>
  <c r="D51809" i="1"/>
  <c r="D51810" i="1"/>
  <c r="D51811" i="1"/>
  <c r="D51812" i="1"/>
  <c r="D51813" i="1"/>
  <c r="D51814" i="1"/>
  <c r="D51815" i="1"/>
  <c r="D51816" i="1"/>
  <c r="D51817" i="1"/>
  <c r="D51818" i="1"/>
  <c r="D51819" i="1"/>
  <c r="D51820" i="1"/>
  <c r="D51821" i="1"/>
  <c r="D51822" i="1"/>
  <c r="D51823" i="1"/>
  <c r="D51824" i="1"/>
  <c r="D51825" i="1"/>
  <c r="D51826" i="1"/>
  <c r="D51827" i="1"/>
  <c r="D51828" i="1"/>
  <c r="D51829" i="1"/>
  <c r="D51830" i="1"/>
  <c r="D51831" i="1"/>
  <c r="D51832" i="1"/>
  <c r="D51833" i="1"/>
  <c r="D51834" i="1"/>
  <c r="D51835" i="1"/>
  <c r="D51836" i="1"/>
  <c r="D51837" i="1"/>
  <c r="D51838" i="1"/>
  <c r="D51839" i="1"/>
  <c r="D51840" i="1"/>
  <c r="D51841" i="1"/>
  <c r="D51842" i="1"/>
  <c r="D51843" i="1"/>
  <c r="D51844" i="1"/>
  <c r="D51845" i="1"/>
  <c r="D51846" i="1"/>
  <c r="D51847" i="1"/>
  <c r="D51848" i="1"/>
  <c r="D51849" i="1"/>
  <c r="D51850" i="1"/>
  <c r="D51851" i="1"/>
  <c r="D51852" i="1"/>
  <c r="D51853" i="1"/>
  <c r="D51854" i="1"/>
  <c r="D51855" i="1"/>
  <c r="D51856" i="1"/>
  <c r="D51857" i="1"/>
  <c r="D51858" i="1"/>
  <c r="D51859" i="1"/>
  <c r="D51860" i="1"/>
  <c r="D51861" i="1"/>
  <c r="D51862" i="1"/>
  <c r="D51863" i="1"/>
  <c r="D51864" i="1"/>
  <c r="D51865" i="1"/>
  <c r="D51866" i="1"/>
  <c r="D51867" i="1"/>
  <c r="D51868" i="1"/>
  <c r="D51869" i="1"/>
  <c r="D51870" i="1"/>
  <c r="D51871" i="1"/>
  <c r="D51872" i="1"/>
  <c r="D51873" i="1"/>
  <c r="D51874" i="1"/>
  <c r="D51875" i="1"/>
  <c r="D51876" i="1"/>
  <c r="D51877" i="1"/>
  <c r="D51878" i="1"/>
  <c r="D51879" i="1"/>
  <c r="D51880" i="1"/>
  <c r="D51881" i="1"/>
  <c r="D51882" i="1"/>
  <c r="D51883" i="1"/>
  <c r="D51884" i="1"/>
  <c r="D51885" i="1"/>
  <c r="D51886" i="1"/>
  <c r="D51887" i="1"/>
  <c r="D51888" i="1"/>
  <c r="D51889" i="1"/>
  <c r="D51890" i="1"/>
  <c r="D51891" i="1"/>
  <c r="D51892" i="1"/>
  <c r="D51893" i="1"/>
  <c r="D51894" i="1"/>
  <c r="D51895" i="1"/>
  <c r="D51896" i="1"/>
  <c r="D51897" i="1"/>
  <c r="D51898" i="1"/>
  <c r="D51899" i="1"/>
  <c r="D51900" i="1"/>
  <c r="D51901" i="1"/>
  <c r="D51902" i="1"/>
  <c r="D51903" i="1"/>
  <c r="D51904" i="1"/>
  <c r="D51905" i="1"/>
  <c r="D51906" i="1"/>
  <c r="D51907" i="1"/>
  <c r="D51908" i="1"/>
  <c r="D51909" i="1"/>
  <c r="D51910" i="1"/>
  <c r="D51911" i="1"/>
  <c r="D51912" i="1"/>
  <c r="D51913" i="1"/>
  <c r="D51914" i="1"/>
  <c r="D51915" i="1"/>
  <c r="D51916" i="1"/>
  <c r="D51917" i="1"/>
  <c r="D51918" i="1"/>
  <c r="D51919" i="1"/>
  <c r="D51920" i="1"/>
  <c r="D51921" i="1"/>
  <c r="D51922" i="1"/>
  <c r="D51923" i="1"/>
  <c r="D51924" i="1"/>
  <c r="D51925" i="1"/>
  <c r="D51926" i="1"/>
  <c r="D51927" i="1"/>
  <c r="D51928" i="1"/>
  <c r="D51929" i="1"/>
  <c r="D51930" i="1"/>
  <c r="D51931" i="1"/>
  <c r="D51932" i="1"/>
  <c r="D51933" i="1"/>
  <c r="D51934" i="1"/>
  <c r="D51935" i="1"/>
  <c r="D51936" i="1"/>
  <c r="D51937" i="1"/>
  <c r="D51938" i="1"/>
  <c r="D51939" i="1"/>
  <c r="D51940" i="1"/>
  <c r="D51941" i="1"/>
  <c r="D51942" i="1"/>
  <c r="D51943" i="1"/>
  <c r="D51944" i="1"/>
  <c r="D51945" i="1"/>
  <c r="D51946" i="1"/>
  <c r="D51947" i="1"/>
  <c r="D51948" i="1"/>
  <c r="D51949" i="1"/>
  <c r="D51950" i="1"/>
  <c r="D51951" i="1"/>
  <c r="D51952" i="1"/>
  <c r="D51953" i="1"/>
  <c r="D51954" i="1"/>
  <c r="D51955" i="1"/>
  <c r="D51956" i="1"/>
  <c r="D51957" i="1"/>
  <c r="D51958" i="1"/>
  <c r="D51959" i="1"/>
  <c r="D51960" i="1"/>
  <c r="D51961" i="1"/>
  <c r="D51962" i="1"/>
  <c r="D51963" i="1"/>
  <c r="D51964" i="1"/>
  <c r="D51965" i="1"/>
  <c r="D51966" i="1"/>
  <c r="D51967" i="1"/>
  <c r="D51968" i="1"/>
  <c r="D51969" i="1"/>
  <c r="D51970" i="1"/>
  <c r="D51971" i="1"/>
  <c r="D51972" i="1"/>
  <c r="D51973" i="1"/>
  <c r="D51974" i="1"/>
  <c r="D51975" i="1"/>
  <c r="D51976" i="1"/>
  <c r="D51977" i="1"/>
  <c r="D51978" i="1"/>
  <c r="D51979" i="1"/>
  <c r="D51980" i="1"/>
  <c r="D51981" i="1"/>
  <c r="D51982" i="1"/>
  <c r="D51983" i="1"/>
  <c r="D51984" i="1"/>
  <c r="D51985" i="1"/>
  <c r="D51986" i="1"/>
  <c r="D51987" i="1"/>
  <c r="D51988" i="1"/>
  <c r="D51989" i="1"/>
  <c r="D51990" i="1"/>
  <c r="D51991" i="1"/>
  <c r="D51992" i="1"/>
  <c r="D51993" i="1"/>
  <c r="D51994" i="1"/>
  <c r="D51995" i="1"/>
  <c r="D51996" i="1"/>
  <c r="D51997" i="1"/>
  <c r="D51998" i="1"/>
  <c r="D51999" i="1"/>
  <c r="D52000" i="1"/>
  <c r="D52001" i="1"/>
  <c r="D52002" i="1"/>
  <c r="D52003" i="1"/>
  <c r="D52004" i="1"/>
  <c r="D52005" i="1"/>
  <c r="D52006" i="1"/>
  <c r="D52007" i="1"/>
  <c r="D52008" i="1"/>
  <c r="D52009" i="1"/>
  <c r="D52010" i="1"/>
  <c r="D52011" i="1"/>
  <c r="D52012" i="1"/>
  <c r="D52013" i="1"/>
  <c r="D52014" i="1"/>
  <c r="D52015" i="1"/>
  <c r="D52016" i="1"/>
  <c r="D52017" i="1"/>
  <c r="D52018" i="1"/>
  <c r="D52019" i="1"/>
  <c r="D52020" i="1"/>
  <c r="D52021" i="1"/>
  <c r="D52022" i="1"/>
  <c r="D52023" i="1"/>
  <c r="D52024" i="1"/>
  <c r="D52025" i="1"/>
  <c r="D52026" i="1"/>
  <c r="D52027" i="1"/>
  <c r="D52028" i="1"/>
  <c r="D52029" i="1"/>
  <c r="D52030" i="1"/>
  <c r="D52031" i="1"/>
  <c r="D52032" i="1"/>
  <c r="D52033" i="1"/>
  <c r="D52034" i="1"/>
  <c r="D52035" i="1"/>
  <c r="D52036" i="1"/>
  <c r="D52037" i="1"/>
  <c r="D52038" i="1"/>
  <c r="D52039" i="1"/>
  <c r="D52040" i="1"/>
  <c r="D52041" i="1"/>
  <c r="D52042" i="1"/>
  <c r="D52043" i="1"/>
  <c r="D52044" i="1"/>
  <c r="D52045" i="1"/>
  <c r="D52046" i="1"/>
  <c r="D52047" i="1"/>
  <c r="D52048" i="1"/>
  <c r="D52049" i="1"/>
  <c r="D52050" i="1"/>
  <c r="D52051" i="1"/>
  <c r="D52052" i="1"/>
  <c r="D52053" i="1"/>
  <c r="D52054" i="1"/>
  <c r="D52055" i="1"/>
  <c r="D52056" i="1"/>
  <c r="D52057" i="1"/>
  <c r="D52058" i="1"/>
  <c r="D52059" i="1"/>
  <c r="D52060" i="1"/>
  <c r="D52061" i="1"/>
  <c r="D52062" i="1"/>
  <c r="D52063" i="1"/>
  <c r="D52064" i="1"/>
  <c r="D52065" i="1"/>
  <c r="D52066" i="1"/>
  <c r="D52067" i="1"/>
  <c r="D52068" i="1"/>
  <c r="D52069" i="1"/>
  <c r="D52070" i="1"/>
  <c r="D52071" i="1"/>
  <c r="D52072" i="1"/>
  <c r="D52073" i="1"/>
  <c r="D52074" i="1"/>
  <c r="D52075" i="1"/>
  <c r="D52076" i="1"/>
  <c r="D52077" i="1"/>
  <c r="D52078" i="1"/>
  <c r="D52079" i="1"/>
  <c r="D52080" i="1"/>
  <c r="D52081" i="1"/>
  <c r="D52082" i="1"/>
  <c r="D52083" i="1"/>
  <c r="D52084" i="1"/>
  <c r="D52085" i="1"/>
  <c r="D52086" i="1"/>
  <c r="D52087" i="1"/>
  <c r="D52088" i="1"/>
  <c r="D52089" i="1"/>
  <c r="D52090" i="1"/>
  <c r="D52091" i="1"/>
  <c r="D52092" i="1"/>
  <c r="D52093" i="1"/>
  <c r="D52094" i="1"/>
  <c r="D52095" i="1"/>
  <c r="D52096" i="1"/>
  <c r="D52097" i="1"/>
  <c r="D52098" i="1"/>
  <c r="D52099" i="1"/>
  <c r="D52100" i="1"/>
  <c r="D52101" i="1"/>
  <c r="D52102" i="1"/>
  <c r="D52103" i="1"/>
  <c r="D52104" i="1"/>
  <c r="D52105" i="1"/>
  <c r="D52106" i="1"/>
  <c r="D52107" i="1"/>
  <c r="D52108" i="1"/>
  <c r="D52109" i="1"/>
  <c r="D52110" i="1"/>
  <c r="D52111" i="1"/>
  <c r="D52112" i="1"/>
  <c r="D52113" i="1"/>
  <c r="D52114" i="1"/>
  <c r="D52115" i="1"/>
  <c r="D52116" i="1"/>
  <c r="D52117" i="1"/>
  <c r="D52118" i="1"/>
  <c r="D52119" i="1"/>
  <c r="D52120" i="1"/>
  <c r="D52121" i="1"/>
  <c r="D52122" i="1"/>
  <c r="D52123" i="1"/>
  <c r="D52124" i="1"/>
  <c r="D52125" i="1"/>
  <c r="D52126" i="1"/>
  <c r="D52127" i="1"/>
  <c r="D52128" i="1"/>
  <c r="D52129" i="1"/>
  <c r="D52130" i="1"/>
  <c r="D52131" i="1"/>
  <c r="D52132" i="1"/>
  <c r="D52133" i="1"/>
  <c r="D52134" i="1"/>
  <c r="D52135" i="1"/>
  <c r="D52136" i="1"/>
  <c r="D52137" i="1"/>
  <c r="D52138" i="1"/>
  <c r="D52139" i="1"/>
  <c r="D52140" i="1"/>
  <c r="D52141" i="1"/>
  <c r="D52142" i="1"/>
  <c r="D52143" i="1"/>
  <c r="D52144" i="1"/>
  <c r="D52145" i="1"/>
  <c r="D52146" i="1"/>
  <c r="D52147" i="1"/>
  <c r="D52148" i="1"/>
  <c r="D52149" i="1"/>
  <c r="D52150" i="1"/>
  <c r="D52151" i="1"/>
  <c r="D52152" i="1"/>
  <c r="D52153" i="1"/>
  <c r="D52154" i="1"/>
  <c r="D52155" i="1"/>
  <c r="D52156" i="1"/>
  <c r="D52157" i="1"/>
  <c r="D52158" i="1"/>
  <c r="D52159" i="1"/>
  <c r="D52160" i="1"/>
  <c r="D52161" i="1"/>
  <c r="D52162" i="1"/>
  <c r="D52163" i="1"/>
  <c r="D52164" i="1"/>
  <c r="D52165" i="1"/>
  <c r="D52166" i="1"/>
  <c r="D52167" i="1"/>
  <c r="D52168" i="1"/>
  <c r="D52169" i="1"/>
  <c r="D52170" i="1"/>
  <c r="D52171" i="1"/>
  <c r="D52172" i="1"/>
  <c r="D52173" i="1"/>
  <c r="D52174" i="1"/>
  <c r="D52175" i="1"/>
  <c r="D52176" i="1"/>
  <c r="D52177" i="1"/>
  <c r="D52178" i="1"/>
  <c r="D52179" i="1"/>
  <c r="D52180" i="1"/>
  <c r="D52181" i="1"/>
  <c r="D52182" i="1"/>
  <c r="D52183" i="1"/>
  <c r="D52184" i="1"/>
  <c r="D52185" i="1"/>
  <c r="D52186" i="1"/>
  <c r="D52187" i="1"/>
  <c r="D52188" i="1"/>
  <c r="D52189" i="1"/>
  <c r="D52190" i="1"/>
  <c r="D52191" i="1"/>
  <c r="D52192" i="1"/>
  <c r="D52193" i="1"/>
  <c r="D52194" i="1"/>
  <c r="D52195" i="1"/>
  <c r="D52196" i="1"/>
  <c r="D52197" i="1"/>
  <c r="D52198" i="1"/>
  <c r="D52199" i="1"/>
  <c r="D52200" i="1"/>
  <c r="D52201" i="1"/>
  <c r="D52202" i="1"/>
  <c r="D52203" i="1"/>
  <c r="D52204" i="1"/>
  <c r="D52205" i="1"/>
  <c r="D52206" i="1"/>
  <c r="D52207" i="1"/>
  <c r="D52208" i="1"/>
  <c r="D52209" i="1"/>
  <c r="D52210" i="1"/>
  <c r="D52211" i="1"/>
  <c r="D52212" i="1"/>
  <c r="D52213" i="1"/>
  <c r="D52214" i="1"/>
  <c r="D52215" i="1"/>
  <c r="D52216" i="1"/>
  <c r="D52217" i="1"/>
  <c r="D52218" i="1"/>
  <c r="D52219" i="1"/>
  <c r="D52220" i="1"/>
  <c r="D52221" i="1"/>
  <c r="D52222" i="1"/>
  <c r="D52223" i="1"/>
  <c r="D52224" i="1"/>
  <c r="D52225" i="1"/>
  <c r="D52226" i="1"/>
  <c r="D52227" i="1"/>
  <c r="D52228" i="1"/>
  <c r="D52229" i="1"/>
  <c r="D52230" i="1"/>
  <c r="D52231" i="1"/>
  <c r="D52232" i="1"/>
  <c r="D52233" i="1"/>
  <c r="D52234" i="1"/>
  <c r="D52235" i="1"/>
  <c r="D52236" i="1"/>
  <c r="D52237" i="1"/>
  <c r="D52238" i="1"/>
  <c r="D52239" i="1"/>
  <c r="D52240" i="1"/>
  <c r="D52241" i="1"/>
  <c r="D52242" i="1"/>
  <c r="D52243" i="1"/>
  <c r="D52244" i="1"/>
  <c r="D52245" i="1"/>
  <c r="D52246" i="1"/>
  <c r="D52247" i="1"/>
  <c r="D52248" i="1"/>
  <c r="D52249" i="1"/>
  <c r="D52250" i="1"/>
  <c r="D52251" i="1"/>
  <c r="D52252" i="1"/>
  <c r="D52253" i="1"/>
  <c r="D52254" i="1"/>
  <c r="D52255" i="1"/>
  <c r="D52256" i="1"/>
  <c r="D52257" i="1"/>
  <c r="D52258" i="1"/>
  <c r="D52259" i="1"/>
  <c r="D52260" i="1"/>
  <c r="D52261" i="1"/>
  <c r="D52262" i="1"/>
  <c r="D52263" i="1"/>
  <c r="D52264" i="1"/>
  <c r="D52265" i="1"/>
  <c r="D52266" i="1"/>
  <c r="D52267" i="1"/>
  <c r="D52268" i="1"/>
  <c r="D52269" i="1"/>
  <c r="D52270" i="1"/>
  <c r="D52271" i="1"/>
  <c r="D52272" i="1"/>
  <c r="D52273" i="1"/>
  <c r="D52274" i="1"/>
  <c r="D52275" i="1"/>
  <c r="D52276" i="1"/>
  <c r="D52277" i="1"/>
  <c r="D52278" i="1"/>
  <c r="D52279" i="1"/>
  <c r="D52280" i="1"/>
  <c r="D52281" i="1"/>
  <c r="D52282" i="1"/>
  <c r="D52283" i="1"/>
  <c r="D52284" i="1"/>
  <c r="D52285" i="1"/>
  <c r="D52286" i="1"/>
  <c r="D52287" i="1"/>
  <c r="D52288" i="1"/>
  <c r="D52289" i="1"/>
  <c r="D52290" i="1"/>
  <c r="D52291" i="1"/>
  <c r="D52292" i="1"/>
  <c r="D52293" i="1"/>
  <c r="D52294" i="1"/>
  <c r="D52295" i="1"/>
  <c r="D52296" i="1"/>
  <c r="D52297" i="1"/>
  <c r="D52298" i="1"/>
  <c r="D52299" i="1"/>
  <c r="D52300" i="1"/>
  <c r="D52301" i="1"/>
  <c r="D52302" i="1"/>
  <c r="D52303" i="1"/>
  <c r="D52304" i="1"/>
  <c r="D52305" i="1"/>
  <c r="D52306" i="1"/>
  <c r="D52307" i="1"/>
  <c r="D52308" i="1"/>
  <c r="D52309" i="1"/>
  <c r="D52310" i="1"/>
  <c r="D52311" i="1"/>
  <c r="D52312" i="1"/>
  <c r="D52313" i="1"/>
  <c r="D52314" i="1"/>
  <c r="D52315" i="1"/>
  <c r="D52316" i="1"/>
  <c r="D52317" i="1"/>
  <c r="D52318" i="1"/>
  <c r="D52319" i="1"/>
  <c r="D52320" i="1"/>
  <c r="D52321" i="1"/>
  <c r="D52322" i="1"/>
  <c r="D52323" i="1"/>
  <c r="D52324" i="1"/>
  <c r="D52325" i="1"/>
  <c r="D52326" i="1"/>
  <c r="D52327" i="1"/>
  <c r="D52328" i="1"/>
  <c r="D52329" i="1"/>
  <c r="D52330" i="1"/>
  <c r="D52331" i="1"/>
  <c r="D52332" i="1"/>
  <c r="D52333" i="1"/>
  <c r="D52334" i="1"/>
  <c r="D52335" i="1"/>
  <c r="D52336" i="1"/>
  <c r="D52337" i="1"/>
  <c r="D52338" i="1"/>
  <c r="D52339" i="1"/>
  <c r="D52340" i="1"/>
  <c r="D52341" i="1"/>
  <c r="D52342" i="1"/>
  <c r="D52343" i="1"/>
  <c r="D52344" i="1"/>
  <c r="D52345" i="1"/>
  <c r="D52346" i="1"/>
  <c r="D52347" i="1"/>
  <c r="D52348" i="1"/>
  <c r="D52349" i="1"/>
  <c r="D52350" i="1"/>
  <c r="D52351" i="1"/>
  <c r="D52352" i="1"/>
  <c r="D52353" i="1"/>
  <c r="D52354" i="1"/>
  <c r="D52355" i="1"/>
  <c r="D52356" i="1"/>
  <c r="D52357" i="1"/>
  <c r="D52358" i="1"/>
  <c r="D52359" i="1"/>
  <c r="D52360" i="1"/>
  <c r="D52361" i="1"/>
  <c r="D52362" i="1"/>
  <c r="D52363" i="1"/>
  <c r="D52364" i="1"/>
  <c r="D52365" i="1"/>
  <c r="D52366" i="1"/>
  <c r="D52367" i="1"/>
  <c r="D52368" i="1"/>
  <c r="D52369" i="1"/>
  <c r="D52370" i="1"/>
  <c r="D52371" i="1"/>
  <c r="D52372" i="1"/>
  <c r="D52373" i="1"/>
  <c r="D52374" i="1"/>
  <c r="D52375" i="1"/>
  <c r="D52376" i="1"/>
  <c r="D52377" i="1"/>
  <c r="D52378" i="1"/>
  <c r="D52379" i="1"/>
  <c r="D52380" i="1"/>
  <c r="D52381" i="1"/>
  <c r="D52382" i="1"/>
  <c r="D52383" i="1"/>
  <c r="D52384" i="1"/>
  <c r="D52385" i="1"/>
  <c r="D52386" i="1"/>
  <c r="D52387" i="1"/>
  <c r="D52388" i="1"/>
  <c r="D52389" i="1"/>
  <c r="D52390" i="1"/>
  <c r="D52391" i="1"/>
  <c r="D52392" i="1"/>
  <c r="D52393" i="1"/>
  <c r="D52394" i="1"/>
  <c r="D52395" i="1"/>
  <c r="D52396" i="1"/>
  <c r="D52397" i="1"/>
  <c r="D52398" i="1"/>
  <c r="D52399" i="1"/>
  <c r="D52400" i="1"/>
  <c r="D52401" i="1"/>
  <c r="D52402" i="1"/>
  <c r="D52403" i="1"/>
  <c r="D52404" i="1"/>
  <c r="D52405" i="1"/>
  <c r="D52406" i="1"/>
  <c r="D52407" i="1"/>
  <c r="D52408" i="1"/>
  <c r="D52409" i="1"/>
  <c r="D52410" i="1"/>
  <c r="D52411" i="1"/>
  <c r="D52412" i="1"/>
  <c r="D52413" i="1"/>
  <c r="D52414" i="1"/>
  <c r="D52415" i="1"/>
  <c r="D52416" i="1"/>
  <c r="D52417" i="1"/>
  <c r="D52418" i="1"/>
  <c r="D52419" i="1"/>
  <c r="D52420" i="1"/>
  <c r="D52421" i="1"/>
  <c r="D52422" i="1"/>
  <c r="D52423" i="1"/>
  <c r="D52424" i="1"/>
  <c r="D52425" i="1"/>
  <c r="D52426" i="1"/>
  <c r="D52427" i="1"/>
  <c r="D52428" i="1"/>
  <c r="D52429" i="1"/>
  <c r="D52430" i="1"/>
  <c r="D52431" i="1"/>
  <c r="D52432" i="1"/>
  <c r="D52433" i="1"/>
  <c r="D52434" i="1"/>
  <c r="D52435" i="1"/>
  <c r="D52436" i="1"/>
  <c r="D52437" i="1"/>
  <c r="D52438" i="1"/>
  <c r="D52439" i="1"/>
  <c r="D52440" i="1"/>
  <c r="D52441" i="1"/>
  <c r="D52442" i="1"/>
  <c r="D52443" i="1"/>
  <c r="D52444" i="1"/>
  <c r="D52445" i="1"/>
  <c r="D52446" i="1"/>
  <c r="D52447" i="1"/>
  <c r="D52448" i="1"/>
  <c r="D52449" i="1"/>
  <c r="D52450" i="1"/>
  <c r="D52451" i="1"/>
  <c r="D52452" i="1"/>
  <c r="D52453" i="1"/>
  <c r="D52454" i="1"/>
  <c r="D52455" i="1"/>
  <c r="D52456" i="1"/>
  <c r="D52457" i="1"/>
  <c r="D52458" i="1"/>
  <c r="D52459" i="1"/>
  <c r="D52460" i="1"/>
  <c r="D52461" i="1"/>
  <c r="D52462" i="1"/>
  <c r="D52463" i="1"/>
  <c r="D52464" i="1"/>
  <c r="D52465" i="1"/>
  <c r="D52466" i="1"/>
  <c r="D52467" i="1"/>
  <c r="D52468" i="1"/>
  <c r="D52469" i="1"/>
  <c r="D52470" i="1"/>
  <c r="D52471" i="1"/>
  <c r="D52472" i="1"/>
  <c r="D52473" i="1"/>
  <c r="D52474" i="1"/>
  <c r="D52475" i="1"/>
  <c r="D52476" i="1"/>
  <c r="D52477" i="1"/>
  <c r="D52478" i="1"/>
  <c r="D52479" i="1"/>
  <c r="D52480" i="1"/>
  <c r="D52481" i="1"/>
  <c r="D52482" i="1"/>
  <c r="D52483" i="1"/>
  <c r="D52484" i="1"/>
  <c r="D52485" i="1"/>
  <c r="D52486" i="1"/>
  <c r="D52487" i="1"/>
  <c r="D52488" i="1"/>
  <c r="D52489" i="1"/>
  <c r="D52490" i="1"/>
  <c r="D52491" i="1"/>
  <c r="D52492" i="1"/>
  <c r="D52493" i="1"/>
  <c r="D52494" i="1"/>
  <c r="D52495" i="1"/>
  <c r="D52496" i="1"/>
  <c r="D52497" i="1"/>
  <c r="D52498" i="1"/>
  <c r="D52499" i="1"/>
  <c r="D52500" i="1"/>
  <c r="D52501" i="1"/>
  <c r="D52502" i="1"/>
  <c r="D52503" i="1"/>
  <c r="D52504" i="1"/>
  <c r="D52505" i="1"/>
  <c r="D52506" i="1"/>
  <c r="D52507" i="1"/>
  <c r="D52508" i="1"/>
  <c r="D52509" i="1"/>
  <c r="D52510" i="1"/>
  <c r="D52511" i="1"/>
  <c r="D52512" i="1"/>
  <c r="D52513" i="1"/>
  <c r="D52514" i="1"/>
  <c r="D52515" i="1"/>
  <c r="D52516" i="1"/>
  <c r="D52517" i="1"/>
  <c r="D52518" i="1"/>
  <c r="D52519" i="1"/>
  <c r="D52520" i="1"/>
  <c r="D52521" i="1"/>
  <c r="D52522" i="1"/>
  <c r="D52523" i="1"/>
  <c r="D52524" i="1"/>
  <c r="D52525" i="1"/>
  <c r="D52526" i="1"/>
  <c r="D52527" i="1"/>
  <c r="D52528" i="1"/>
  <c r="D52529" i="1"/>
  <c r="D52530" i="1"/>
  <c r="D52531" i="1"/>
  <c r="D52532" i="1"/>
  <c r="D52533" i="1"/>
  <c r="D52534" i="1"/>
  <c r="D52535" i="1"/>
  <c r="D52536" i="1"/>
  <c r="D52537" i="1"/>
  <c r="D52538" i="1"/>
  <c r="D52539" i="1"/>
  <c r="D52540" i="1"/>
  <c r="D52541" i="1"/>
  <c r="D52542" i="1"/>
  <c r="D52543" i="1"/>
  <c r="D52544" i="1"/>
  <c r="D52545" i="1"/>
  <c r="D52546" i="1"/>
  <c r="D52547" i="1"/>
  <c r="D52548" i="1"/>
  <c r="D52549" i="1"/>
  <c r="D52550" i="1"/>
  <c r="D52551" i="1"/>
  <c r="D52552" i="1"/>
  <c r="D52553" i="1"/>
  <c r="D52554" i="1"/>
  <c r="D52555" i="1"/>
  <c r="D52556" i="1"/>
  <c r="D52557" i="1"/>
  <c r="D52558" i="1"/>
  <c r="D52559" i="1"/>
  <c r="D52560" i="1"/>
  <c r="D52561" i="1"/>
  <c r="D52562" i="1"/>
  <c r="D52563" i="1"/>
  <c r="D52564" i="1"/>
  <c r="D52565" i="1"/>
  <c r="D52566" i="1"/>
  <c r="D52567" i="1"/>
  <c r="D52568" i="1"/>
  <c r="D52569" i="1"/>
  <c r="D52570" i="1"/>
  <c r="D52571" i="1"/>
  <c r="D52572" i="1"/>
  <c r="D52573" i="1"/>
  <c r="D52574" i="1"/>
  <c r="D52575" i="1"/>
  <c r="D52576" i="1"/>
  <c r="D52577" i="1"/>
  <c r="D52578" i="1"/>
  <c r="D52579" i="1"/>
  <c r="D52580" i="1"/>
  <c r="D52581" i="1"/>
  <c r="D52582" i="1"/>
  <c r="D52583" i="1"/>
  <c r="D52584" i="1"/>
  <c r="D52585" i="1"/>
  <c r="D52586" i="1"/>
  <c r="D52587" i="1"/>
  <c r="D52588" i="1"/>
  <c r="D52589" i="1"/>
  <c r="D52590" i="1"/>
  <c r="D52591" i="1"/>
  <c r="D52592" i="1"/>
  <c r="D52593" i="1"/>
  <c r="D52594" i="1"/>
  <c r="D52595" i="1"/>
  <c r="D52596" i="1"/>
  <c r="D52597" i="1"/>
  <c r="D52598" i="1"/>
  <c r="D52599" i="1"/>
  <c r="D52600" i="1"/>
  <c r="D52601" i="1"/>
  <c r="D52602" i="1"/>
  <c r="D52603" i="1"/>
  <c r="D52604" i="1"/>
  <c r="D52605" i="1"/>
  <c r="D52606" i="1"/>
  <c r="D52607" i="1"/>
  <c r="D52608" i="1"/>
  <c r="D52609" i="1"/>
  <c r="D52610" i="1"/>
  <c r="D52611" i="1"/>
  <c r="D52612" i="1"/>
  <c r="D52613" i="1"/>
  <c r="D52614" i="1"/>
  <c r="D52615" i="1"/>
  <c r="D52616" i="1"/>
  <c r="D52617" i="1"/>
  <c r="D52618" i="1"/>
  <c r="D52619" i="1"/>
  <c r="D52620" i="1"/>
  <c r="D52621" i="1"/>
  <c r="D52622" i="1"/>
  <c r="D52623" i="1"/>
  <c r="D52624" i="1"/>
  <c r="D52625" i="1"/>
  <c r="D52626" i="1"/>
  <c r="D52627" i="1"/>
  <c r="D52628" i="1"/>
  <c r="D52629" i="1"/>
  <c r="D52630" i="1"/>
  <c r="D52631" i="1"/>
  <c r="D52632" i="1"/>
  <c r="D52633" i="1"/>
  <c r="D52634" i="1"/>
  <c r="D52635" i="1"/>
  <c r="D52636" i="1"/>
  <c r="D52637" i="1"/>
  <c r="D52638" i="1"/>
  <c r="D52639" i="1"/>
  <c r="D52640" i="1"/>
  <c r="D52641" i="1"/>
  <c r="D52642" i="1"/>
  <c r="D52643" i="1"/>
  <c r="D52644" i="1"/>
  <c r="D52645" i="1"/>
  <c r="D52646" i="1"/>
  <c r="D52647" i="1"/>
  <c r="D52648" i="1"/>
  <c r="D52649" i="1"/>
  <c r="D52650" i="1"/>
  <c r="D52651" i="1"/>
  <c r="D52652" i="1"/>
  <c r="D52653" i="1"/>
  <c r="D52654" i="1"/>
  <c r="D52655" i="1"/>
  <c r="D52656" i="1"/>
  <c r="D52657" i="1"/>
  <c r="D52658" i="1"/>
  <c r="D52659" i="1"/>
  <c r="D52660" i="1"/>
  <c r="D52661" i="1"/>
  <c r="D52662" i="1"/>
  <c r="D52663" i="1"/>
  <c r="D52664" i="1"/>
  <c r="D52665" i="1"/>
  <c r="D52666" i="1"/>
  <c r="D52667" i="1"/>
  <c r="D52668" i="1"/>
  <c r="D52669" i="1"/>
  <c r="D52670" i="1"/>
  <c r="D52671" i="1"/>
  <c r="D52672" i="1"/>
  <c r="D52673" i="1"/>
  <c r="D52674" i="1"/>
  <c r="D52675" i="1"/>
  <c r="D52676" i="1"/>
  <c r="D52677" i="1"/>
  <c r="D52678" i="1"/>
  <c r="D52679" i="1"/>
  <c r="D52680" i="1"/>
  <c r="D52681" i="1"/>
  <c r="D52682" i="1"/>
  <c r="D52683" i="1"/>
  <c r="D52684" i="1"/>
  <c r="D52685" i="1"/>
  <c r="D52686" i="1"/>
  <c r="D52687" i="1"/>
  <c r="D52688" i="1"/>
  <c r="D52689" i="1"/>
  <c r="D52690" i="1"/>
  <c r="D52691" i="1"/>
  <c r="D52692" i="1"/>
  <c r="D52693" i="1"/>
  <c r="D52694" i="1"/>
  <c r="D52695" i="1"/>
  <c r="D52696" i="1"/>
  <c r="D52697" i="1"/>
  <c r="D52698" i="1"/>
  <c r="D52699" i="1"/>
  <c r="D52700" i="1"/>
  <c r="D52701" i="1"/>
  <c r="D52702" i="1"/>
  <c r="D52703" i="1"/>
  <c r="D52704" i="1"/>
  <c r="D52705" i="1"/>
  <c r="D52706" i="1"/>
  <c r="D52707" i="1"/>
  <c r="D52708" i="1"/>
  <c r="D52709" i="1"/>
  <c r="D52710" i="1"/>
  <c r="D52711" i="1"/>
  <c r="D52712" i="1"/>
  <c r="D52713" i="1"/>
  <c r="D52714" i="1"/>
  <c r="D52715" i="1"/>
  <c r="D52716" i="1"/>
  <c r="D52717" i="1"/>
  <c r="D52718" i="1"/>
  <c r="D52719" i="1"/>
  <c r="D52720" i="1"/>
  <c r="D52721" i="1"/>
  <c r="D52722" i="1"/>
  <c r="D52723" i="1"/>
  <c r="D52724" i="1"/>
  <c r="D52725" i="1"/>
  <c r="D52726" i="1"/>
  <c r="D52727" i="1"/>
  <c r="D52728" i="1"/>
  <c r="D52729" i="1"/>
  <c r="D52730" i="1"/>
  <c r="D52731" i="1"/>
  <c r="D52732" i="1"/>
  <c r="D52733" i="1"/>
  <c r="D52734" i="1"/>
  <c r="D52735" i="1"/>
  <c r="D52736" i="1"/>
  <c r="D52737" i="1"/>
  <c r="D52738" i="1"/>
  <c r="D52739" i="1"/>
  <c r="D52740" i="1"/>
  <c r="D52741" i="1"/>
  <c r="D52742" i="1"/>
  <c r="D52743" i="1"/>
  <c r="D52744" i="1"/>
  <c r="D52745" i="1"/>
  <c r="D52746" i="1"/>
  <c r="D52747" i="1"/>
  <c r="D52748" i="1"/>
  <c r="D52749" i="1"/>
  <c r="D52750" i="1"/>
  <c r="D52751" i="1"/>
  <c r="D52752" i="1"/>
  <c r="D52753" i="1"/>
  <c r="D52754" i="1"/>
  <c r="D52755" i="1"/>
  <c r="D52756" i="1"/>
  <c r="D52757" i="1"/>
  <c r="D52758" i="1"/>
  <c r="D52759" i="1"/>
  <c r="D52760" i="1"/>
  <c r="D52761" i="1"/>
  <c r="D52762" i="1"/>
  <c r="D52763" i="1"/>
  <c r="D52764" i="1"/>
  <c r="D52765" i="1"/>
  <c r="D52766" i="1"/>
  <c r="D52767" i="1"/>
  <c r="D52768" i="1"/>
  <c r="D52769" i="1"/>
  <c r="D52770" i="1"/>
  <c r="D52771" i="1"/>
  <c r="D52772" i="1"/>
  <c r="D52773" i="1"/>
  <c r="D52774" i="1"/>
  <c r="D52775" i="1"/>
  <c r="D52776" i="1"/>
  <c r="D52777" i="1"/>
  <c r="D52778" i="1"/>
  <c r="D52779" i="1"/>
  <c r="D52780" i="1"/>
  <c r="D52781" i="1"/>
  <c r="D52782" i="1"/>
  <c r="D52783" i="1"/>
  <c r="D52784" i="1"/>
  <c r="D52785" i="1"/>
  <c r="D52786" i="1"/>
  <c r="D52787" i="1"/>
  <c r="D52788" i="1"/>
  <c r="D52789" i="1"/>
  <c r="D52790" i="1"/>
  <c r="D52791" i="1"/>
  <c r="D52792" i="1"/>
  <c r="D52793" i="1"/>
  <c r="D52794" i="1"/>
  <c r="D52795" i="1"/>
  <c r="D52796" i="1"/>
  <c r="D52797" i="1"/>
  <c r="D52798" i="1"/>
  <c r="D52799" i="1"/>
  <c r="D52800" i="1"/>
  <c r="D52801" i="1"/>
  <c r="D52802" i="1"/>
  <c r="D52803" i="1"/>
  <c r="D52804" i="1"/>
  <c r="D52805" i="1"/>
  <c r="D52806" i="1"/>
  <c r="D52807" i="1"/>
  <c r="D52808" i="1"/>
  <c r="D52809" i="1"/>
  <c r="D52810" i="1"/>
  <c r="D52811" i="1"/>
  <c r="D52812" i="1"/>
  <c r="D52813" i="1"/>
  <c r="D52814" i="1"/>
  <c r="D52815" i="1"/>
  <c r="D52816" i="1"/>
  <c r="D52817" i="1"/>
  <c r="D52818" i="1"/>
  <c r="D52819" i="1"/>
  <c r="D52820" i="1"/>
  <c r="D52821" i="1"/>
  <c r="D52822" i="1"/>
  <c r="D52823" i="1"/>
  <c r="D52824" i="1"/>
  <c r="D52825" i="1"/>
  <c r="D52826" i="1"/>
  <c r="D52827" i="1"/>
  <c r="D52828" i="1"/>
  <c r="D52829" i="1"/>
  <c r="D52830" i="1"/>
  <c r="D52831" i="1"/>
  <c r="D52832" i="1"/>
  <c r="D52833" i="1"/>
  <c r="D52834" i="1"/>
  <c r="D52835" i="1"/>
  <c r="D52836" i="1"/>
  <c r="D52837" i="1"/>
  <c r="D52838" i="1"/>
  <c r="D52839" i="1"/>
  <c r="D52840" i="1"/>
  <c r="D52841" i="1"/>
  <c r="D52842" i="1"/>
  <c r="D52843" i="1"/>
  <c r="D52844" i="1"/>
  <c r="D52845" i="1"/>
  <c r="D52846" i="1"/>
  <c r="D52847" i="1"/>
  <c r="D52848" i="1"/>
  <c r="D52849" i="1"/>
  <c r="D52850" i="1"/>
  <c r="D52851" i="1"/>
  <c r="D52852" i="1"/>
  <c r="D52853" i="1"/>
  <c r="D52854" i="1"/>
  <c r="D52855" i="1"/>
  <c r="D52856" i="1"/>
  <c r="D52857" i="1"/>
  <c r="D52858" i="1"/>
  <c r="D52859" i="1"/>
  <c r="D52860" i="1"/>
  <c r="D52861" i="1"/>
  <c r="D52862" i="1"/>
  <c r="D52863" i="1"/>
  <c r="D52864" i="1"/>
  <c r="D52865" i="1"/>
  <c r="D52866" i="1"/>
  <c r="D52867" i="1"/>
  <c r="D52868" i="1"/>
  <c r="D52869" i="1"/>
  <c r="D52870" i="1"/>
  <c r="D52871" i="1"/>
  <c r="D52872" i="1"/>
  <c r="D52873" i="1"/>
  <c r="D52874" i="1"/>
  <c r="D52875" i="1"/>
  <c r="D52876" i="1"/>
  <c r="D52877" i="1"/>
  <c r="D52878" i="1"/>
  <c r="D52879" i="1"/>
  <c r="D52880" i="1"/>
  <c r="D52881" i="1"/>
  <c r="D52882" i="1"/>
  <c r="D52883" i="1"/>
  <c r="D52884" i="1"/>
  <c r="D52885" i="1"/>
  <c r="D52886" i="1"/>
  <c r="D52887" i="1"/>
  <c r="D52888" i="1"/>
  <c r="D52889" i="1"/>
  <c r="D52890" i="1"/>
  <c r="D52891" i="1"/>
  <c r="D52892" i="1"/>
  <c r="D52893" i="1"/>
  <c r="D52894" i="1"/>
  <c r="D52895" i="1"/>
  <c r="D52896" i="1"/>
  <c r="D52897" i="1"/>
  <c r="D52898" i="1"/>
  <c r="D52899" i="1"/>
  <c r="D52900" i="1"/>
  <c r="D52901" i="1"/>
  <c r="D52902" i="1"/>
  <c r="D52903" i="1"/>
  <c r="D52904" i="1"/>
  <c r="D52905" i="1"/>
  <c r="D52906" i="1"/>
  <c r="D52907" i="1"/>
  <c r="D52908" i="1"/>
  <c r="D52909" i="1"/>
  <c r="D52910" i="1"/>
  <c r="D52911" i="1"/>
  <c r="D52912" i="1"/>
  <c r="D52913" i="1"/>
  <c r="D52914" i="1"/>
  <c r="D52915" i="1"/>
  <c r="D52916" i="1"/>
  <c r="D52917" i="1"/>
  <c r="D52918" i="1"/>
  <c r="D52919" i="1"/>
  <c r="D52920" i="1"/>
  <c r="D52921" i="1"/>
  <c r="D52922" i="1"/>
  <c r="D52923" i="1"/>
  <c r="D52924" i="1"/>
  <c r="D52925" i="1"/>
  <c r="D52926" i="1"/>
  <c r="D52927" i="1"/>
  <c r="D52928" i="1"/>
  <c r="D52929" i="1"/>
  <c r="D52930" i="1"/>
  <c r="D52931" i="1"/>
  <c r="D52932" i="1"/>
  <c r="D52933" i="1"/>
  <c r="D52934" i="1"/>
  <c r="D52935" i="1"/>
  <c r="D52936" i="1"/>
  <c r="D52937" i="1"/>
  <c r="D52938" i="1"/>
  <c r="D52939" i="1"/>
  <c r="D52940" i="1"/>
  <c r="D52941" i="1"/>
  <c r="D52942" i="1"/>
  <c r="D52943" i="1"/>
  <c r="D52944" i="1"/>
  <c r="D52945" i="1"/>
  <c r="D52946" i="1"/>
  <c r="D52947" i="1"/>
  <c r="D52948" i="1"/>
  <c r="D52949" i="1"/>
  <c r="D52950" i="1"/>
  <c r="D52951" i="1"/>
  <c r="D52952" i="1"/>
  <c r="D52953" i="1"/>
  <c r="D52954" i="1"/>
  <c r="D52955" i="1"/>
  <c r="D52956" i="1"/>
  <c r="D52957" i="1"/>
  <c r="D52958" i="1"/>
  <c r="D52959" i="1"/>
  <c r="D52960" i="1"/>
  <c r="D52961" i="1"/>
  <c r="D52962" i="1"/>
  <c r="D52963" i="1"/>
  <c r="D52964" i="1"/>
  <c r="D52965" i="1"/>
  <c r="D52966" i="1"/>
  <c r="D52967" i="1"/>
  <c r="D52968" i="1"/>
  <c r="D52969" i="1"/>
  <c r="D52970" i="1"/>
  <c r="D52971" i="1"/>
  <c r="D52972" i="1"/>
  <c r="D52973" i="1"/>
  <c r="D52974" i="1"/>
  <c r="D52975" i="1"/>
  <c r="D52976" i="1"/>
  <c r="D52977" i="1"/>
  <c r="D52978" i="1"/>
  <c r="D52979" i="1"/>
  <c r="D52980" i="1"/>
  <c r="D52981" i="1"/>
  <c r="D52982" i="1"/>
  <c r="D52983" i="1"/>
  <c r="D52984" i="1"/>
  <c r="D52985" i="1"/>
  <c r="D52986" i="1"/>
  <c r="D52987" i="1"/>
  <c r="D52988" i="1"/>
  <c r="D52989" i="1"/>
  <c r="D52990" i="1"/>
  <c r="D52991" i="1"/>
  <c r="D52992" i="1"/>
  <c r="D52993" i="1"/>
  <c r="D52994" i="1"/>
  <c r="D52995" i="1"/>
  <c r="D52996" i="1"/>
  <c r="D52997" i="1"/>
  <c r="D52998" i="1"/>
  <c r="D52999" i="1"/>
  <c r="D53000" i="1"/>
  <c r="D53001" i="1"/>
  <c r="D53002" i="1"/>
  <c r="D53003" i="1"/>
  <c r="D53004" i="1"/>
  <c r="D53005" i="1"/>
  <c r="D53006" i="1"/>
  <c r="D53007" i="1"/>
  <c r="D53008" i="1"/>
  <c r="D53009" i="1"/>
  <c r="D53010" i="1"/>
  <c r="D53011" i="1"/>
  <c r="D53012" i="1"/>
  <c r="D53013" i="1"/>
  <c r="D53014" i="1"/>
  <c r="D53015" i="1"/>
  <c r="D53016" i="1"/>
  <c r="D53017" i="1"/>
  <c r="D53018" i="1"/>
  <c r="D53019" i="1"/>
  <c r="D53020" i="1"/>
  <c r="D53021" i="1"/>
  <c r="D53022" i="1"/>
  <c r="D53023" i="1"/>
  <c r="D53024" i="1"/>
  <c r="D53025" i="1"/>
  <c r="D53026" i="1"/>
  <c r="D53027" i="1"/>
  <c r="D53028" i="1"/>
  <c r="D53029" i="1"/>
  <c r="D53030" i="1"/>
  <c r="D53031" i="1"/>
  <c r="D53032" i="1"/>
  <c r="D53033" i="1"/>
  <c r="D53034" i="1"/>
  <c r="D53035" i="1"/>
  <c r="D53036" i="1"/>
  <c r="D53037" i="1"/>
  <c r="D53038" i="1"/>
  <c r="D53039" i="1"/>
  <c r="D53040" i="1"/>
  <c r="D53041" i="1"/>
  <c r="D53042" i="1"/>
  <c r="D53043" i="1"/>
  <c r="D53044" i="1"/>
  <c r="D53045" i="1"/>
  <c r="D53046" i="1"/>
  <c r="D53047" i="1"/>
  <c r="D53048" i="1"/>
  <c r="D53049" i="1"/>
  <c r="D53050" i="1"/>
  <c r="D53051" i="1"/>
  <c r="D53052" i="1"/>
  <c r="D53053" i="1"/>
  <c r="D53054" i="1"/>
  <c r="D53055" i="1"/>
  <c r="D53056" i="1"/>
  <c r="D53057" i="1"/>
  <c r="D53058" i="1"/>
  <c r="D53059" i="1"/>
  <c r="D53060" i="1"/>
  <c r="D53061" i="1"/>
  <c r="D53062" i="1"/>
  <c r="D53063" i="1"/>
  <c r="D53064" i="1"/>
  <c r="D53065" i="1"/>
  <c r="D53066" i="1"/>
  <c r="D53067" i="1"/>
  <c r="D53068" i="1"/>
  <c r="D53069" i="1"/>
  <c r="D53070" i="1"/>
  <c r="D53071" i="1"/>
  <c r="D53072" i="1"/>
  <c r="D53073" i="1"/>
  <c r="D53074" i="1"/>
  <c r="D53075" i="1"/>
  <c r="D53076" i="1"/>
  <c r="D53077" i="1"/>
  <c r="D53078" i="1"/>
  <c r="D53079" i="1"/>
  <c r="D53080" i="1"/>
  <c r="D53081" i="1"/>
  <c r="D53082" i="1"/>
  <c r="D53083" i="1"/>
  <c r="D53084" i="1"/>
  <c r="D53085" i="1"/>
  <c r="D53086" i="1"/>
  <c r="D53087" i="1"/>
  <c r="D53088" i="1"/>
  <c r="D53089" i="1"/>
  <c r="D53090" i="1"/>
  <c r="D53091" i="1"/>
  <c r="D53092" i="1"/>
  <c r="D53093" i="1"/>
  <c r="D53094" i="1"/>
  <c r="D53095" i="1"/>
  <c r="D53096" i="1"/>
  <c r="D53097" i="1"/>
  <c r="D53098" i="1"/>
  <c r="D53099" i="1"/>
  <c r="D53100" i="1"/>
  <c r="D53101" i="1"/>
  <c r="D53102" i="1"/>
  <c r="D53103" i="1"/>
  <c r="D53104" i="1"/>
  <c r="D53105" i="1"/>
  <c r="D53106" i="1"/>
  <c r="D53107" i="1"/>
  <c r="D53108" i="1"/>
  <c r="D53109" i="1"/>
  <c r="D53110" i="1"/>
  <c r="D53111" i="1"/>
  <c r="D53112" i="1"/>
  <c r="D53113" i="1"/>
  <c r="D53114" i="1"/>
  <c r="D53115" i="1"/>
  <c r="D53116" i="1"/>
  <c r="D53117" i="1"/>
  <c r="D53118" i="1"/>
  <c r="D53119" i="1"/>
  <c r="D53120" i="1"/>
  <c r="D53121" i="1"/>
  <c r="D53122" i="1"/>
  <c r="D53123" i="1"/>
  <c r="D53124" i="1"/>
  <c r="D53125" i="1"/>
  <c r="D53126" i="1"/>
  <c r="D53127" i="1"/>
  <c r="D53128" i="1"/>
  <c r="D53129" i="1"/>
  <c r="D53130" i="1"/>
  <c r="D53131" i="1"/>
  <c r="D53132" i="1"/>
  <c r="D53133" i="1"/>
  <c r="D53134" i="1"/>
  <c r="D53135" i="1"/>
  <c r="D53136" i="1"/>
  <c r="D53137" i="1"/>
  <c r="D53138" i="1"/>
  <c r="D53139" i="1"/>
  <c r="D53140" i="1"/>
  <c r="D53141" i="1"/>
  <c r="D53142" i="1"/>
  <c r="D53143" i="1"/>
  <c r="D53144" i="1"/>
  <c r="D53145" i="1"/>
  <c r="D53146" i="1"/>
  <c r="D53147" i="1"/>
  <c r="D53148" i="1"/>
  <c r="D53149" i="1"/>
  <c r="D53150" i="1"/>
  <c r="D53151" i="1"/>
  <c r="D53152" i="1"/>
  <c r="D53153" i="1"/>
  <c r="D53154" i="1"/>
  <c r="D53155" i="1"/>
  <c r="D53156" i="1"/>
  <c r="D53157" i="1"/>
  <c r="D53158" i="1"/>
  <c r="D53159" i="1"/>
  <c r="D53160" i="1"/>
  <c r="D53161" i="1"/>
  <c r="D53162" i="1"/>
  <c r="D53163" i="1"/>
  <c r="D53164" i="1"/>
  <c r="D53165" i="1"/>
  <c r="D53166" i="1"/>
  <c r="D53167" i="1"/>
  <c r="D53168" i="1"/>
  <c r="D53169" i="1"/>
  <c r="D53170" i="1"/>
  <c r="D53171" i="1"/>
  <c r="D53172" i="1"/>
  <c r="D53173" i="1"/>
  <c r="D53174" i="1"/>
  <c r="D53175" i="1"/>
  <c r="D53176" i="1"/>
  <c r="D53177" i="1"/>
  <c r="D53178" i="1"/>
  <c r="D53179" i="1"/>
  <c r="D53180" i="1"/>
  <c r="D53181" i="1"/>
  <c r="D53182" i="1"/>
  <c r="D53183" i="1"/>
  <c r="D53184" i="1"/>
  <c r="D53185" i="1"/>
  <c r="D53186" i="1"/>
  <c r="D53187" i="1"/>
  <c r="D53188" i="1"/>
  <c r="D53189" i="1"/>
  <c r="D53190" i="1"/>
  <c r="D53191" i="1"/>
  <c r="D53192" i="1"/>
  <c r="D53193" i="1"/>
  <c r="D53194" i="1"/>
  <c r="D53195" i="1"/>
  <c r="D53196" i="1"/>
  <c r="D53197" i="1"/>
  <c r="D53198" i="1"/>
  <c r="D53199" i="1"/>
  <c r="D53200" i="1"/>
  <c r="D53201" i="1"/>
  <c r="D53202" i="1"/>
  <c r="D53203" i="1"/>
  <c r="D53204" i="1"/>
  <c r="D53205" i="1"/>
  <c r="D53206" i="1"/>
  <c r="D53207" i="1"/>
  <c r="D53208" i="1"/>
  <c r="D53209" i="1"/>
  <c r="D53210" i="1"/>
  <c r="D53211" i="1"/>
  <c r="D53212" i="1"/>
  <c r="D53213" i="1"/>
  <c r="D53214" i="1"/>
  <c r="D53215" i="1"/>
  <c r="D53216" i="1"/>
  <c r="D53217" i="1"/>
  <c r="D53218" i="1"/>
  <c r="D53219" i="1"/>
  <c r="D53220" i="1"/>
  <c r="D53221" i="1"/>
  <c r="D53222" i="1"/>
  <c r="D53223" i="1"/>
  <c r="D53224" i="1"/>
  <c r="D53225" i="1"/>
  <c r="D53226" i="1"/>
  <c r="D53227" i="1"/>
  <c r="D53228" i="1"/>
  <c r="D53229" i="1"/>
  <c r="D53230" i="1"/>
  <c r="D53231" i="1"/>
  <c r="D53232" i="1"/>
  <c r="D53233" i="1"/>
  <c r="D53234" i="1"/>
  <c r="D53235" i="1"/>
  <c r="D53236" i="1"/>
  <c r="D53237" i="1"/>
  <c r="D53238" i="1"/>
  <c r="D53239" i="1"/>
  <c r="D53240" i="1"/>
  <c r="D53241" i="1"/>
  <c r="D53242" i="1"/>
  <c r="D53243" i="1"/>
  <c r="D53244" i="1"/>
  <c r="D53245" i="1"/>
  <c r="D53246" i="1"/>
  <c r="D53247" i="1"/>
  <c r="D53248" i="1"/>
  <c r="D53249" i="1"/>
  <c r="D53250" i="1"/>
  <c r="D53251" i="1"/>
  <c r="D53252" i="1"/>
  <c r="D53253" i="1"/>
  <c r="D53254" i="1"/>
  <c r="D53255" i="1"/>
  <c r="D53256" i="1"/>
  <c r="D53257" i="1"/>
  <c r="D53258" i="1"/>
  <c r="D53259" i="1"/>
  <c r="D53260" i="1"/>
  <c r="D53261" i="1"/>
  <c r="D53262" i="1"/>
  <c r="D53263" i="1"/>
  <c r="D53264" i="1"/>
  <c r="D53265" i="1"/>
  <c r="D53266" i="1"/>
  <c r="D53267" i="1"/>
  <c r="D53268" i="1"/>
  <c r="D53269" i="1"/>
  <c r="D53270" i="1"/>
  <c r="D53271" i="1"/>
  <c r="D53272" i="1"/>
  <c r="D53273" i="1"/>
  <c r="D53274" i="1"/>
  <c r="D53275" i="1"/>
  <c r="D53276" i="1"/>
  <c r="D53277" i="1"/>
  <c r="D53278" i="1"/>
  <c r="D53279" i="1"/>
  <c r="D53280" i="1"/>
  <c r="D53281" i="1"/>
  <c r="D53282" i="1"/>
  <c r="D53283" i="1"/>
  <c r="D53284" i="1"/>
  <c r="D53285" i="1"/>
  <c r="D53286" i="1"/>
  <c r="D53287" i="1"/>
  <c r="D53288" i="1"/>
  <c r="D53289" i="1"/>
  <c r="D53290" i="1"/>
  <c r="D53291" i="1"/>
  <c r="D53292" i="1"/>
  <c r="D53293" i="1"/>
  <c r="D53294" i="1"/>
  <c r="D53295" i="1"/>
  <c r="D53296" i="1"/>
  <c r="D53297" i="1"/>
  <c r="D53298" i="1"/>
  <c r="D53299" i="1"/>
  <c r="D53300" i="1"/>
  <c r="D53301" i="1"/>
  <c r="D53302" i="1"/>
  <c r="D53303" i="1"/>
  <c r="D53304" i="1"/>
  <c r="D53305" i="1"/>
  <c r="D53306" i="1"/>
  <c r="D53307" i="1"/>
  <c r="D53308" i="1"/>
  <c r="D53309" i="1"/>
  <c r="D53310" i="1"/>
  <c r="D53311" i="1"/>
  <c r="D53312" i="1"/>
  <c r="D53313" i="1"/>
  <c r="D53314" i="1"/>
  <c r="D53315" i="1"/>
  <c r="D53316" i="1"/>
  <c r="D53317" i="1"/>
  <c r="D53318" i="1"/>
  <c r="D53319" i="1"/>
  <c r="D53320" i="1"/>
  <c r="D53321" i="1"/>
  <c r="D53322" i="1"/>
  <c r="D53323" i="1"/>
  <c r="D53324" i="1"/>
  <c r="D53325" i="1"/>
  <c r="D53326" i="1"/>
  <c r="D53327" i="1"/>
  <c r="D53328" i="1"/>
  <c r="D53329" i="1"/>
  <c r="D53330" i="1"/>
  <c r="D53331" i="1"/>
  <c r="D53332" i="1"/>
  <c r="D53333" i="1"/>
  <c r="D53334" i="1"/>
  <c r="D53335" i="1"/>
  <c r="D53336" i="1"/>
  <c r="D53337" i="1"/>
  <c r="D53338" i="1"/>
  <c r="D53339" i="1"/>
  <c r="D53340" i="1"/>
  <c r="D53341" i="1"/>
  <c r="D53342" i="1"/>
  <c r="D53343" i="1"/>
  <c r="D53344" i="1"/>
  <c r="D53345" i="1"/>
  <c r="D53346" i="1"/>
  <c r="D53347" i="1"/>
  <c r="D53348" i="1"/>
  <c r="D53349" i="1"/>
  <c r="D53350" i="1"/>
  <c r="D53351" i="1"/>
  <c r="D53352" i="1"/>
  <c r="D53353" i="1"/>
  <c r="D53354" i="1"/>
  <c r="D53355" i="1"/>
  <c r="D53356" i="1"/>
  <c r="D53357" i="1"/>
  <c r="D53358" i="1"/>
  <c r="D53359" i="1"/>
  <c r="D53360" i="1"/>
  <c r="D53361" i="1"/>
  <c r="D53362" i="1"/>
  <c r="D53363" i="1"/>
  <c r="D53364" i="1"/>
  <c r="D53365" i="1"/>
  <c r="D53366" i="1"/>
  <c r="D53367" i="1"/>
  <c r="D53368" i="1"/>
  <c r="D53369" i="1"/>
  <c r="D53370" i="1"/>
  <c r="D53371" i="1"/>
  <c r="D53372" i="1"/>
  <c r="D53373" i="1"/>
  <c r="D53374" i="1"/>
  <c r="D53375" i="1"/>
  <c r="D53376" i="1"/>
  <c r="D53377" i="1"/>
  <c r="D53378" i="1"/>
  <c r="D53379" i="1"/>
  <c r="D53380" i="1"/>
  <c r="D53381" i="1"/>
  <c r="D53382" i="1"/>
  <c r="D53383" i="1"/>
  <c r="D53384" i="1"/>
  <c r="D53385" i="1"/>
  <c r="D53386" i="1"/>
  <c r="D53387" i="1"/>
  <c r="D53388" i="1"/>
  <c r="D53389" i="1"/>
  <c r="D53390" i="1"/>
  <c r="D53391" i="1"/>
  <c r="D53392" i="1"/>
  <c r="D53393" i="1"/>
  <c r="D53394" i="1"/>
  <c r="D53395" i="1"/>
  <c r="D53396" i="1"/>
  <c r="D53397" i="1"/>
  <c r="D53398" i="1"/>
  <c r="D53399" i="1"/>
  <c r="D53400" i="1"/>
  <c r="D53401" i="1"/>
  <c r="D53402" i="1"/>
  <c r="D53403" i="1"/>
  <c r="D53404" i="1"/>
  <c r="D53405" i="1"/>
  <c r="D53406" i="1"/>
  <c r="D53407" i="1"/>
  <c r="D53408" i="1"/>
  <c r="D53409" i="1"/>
  <c r="D53410" i="1"/>
  <c r="D53411" i="1"/>
  <c r="D53412" i="1"/>
  <c r="D53413" i="1"/>
  <c r="D53414" i="1"/>
  <c r="D53415" i="1"/>
  <c r="D53416" i="1"/>
  <c r="D53417" i="1"/>
  <c r="D53418" i="1"/>
  <c r="D53419" i="1"/>
  <c r="D53420" i="1"/>
  <c r="D53421" i="1"/>
  <c r="D53422" i="1"/>
  <c r="D53423" i="1"/>
  <c r="D53424" i="1"/>
  <c r="D53425" i="1"/>
  <c r="D53426" i="1"/>
  <c r="D53427" i="1"/>
  <c r="D53428" i="1"/>
  <c r="D53429" i="1"/>
  <c r="D53430" i="1"/>
  <c r="D53431" i="1"/>
  <c r="D53432" i="1"/>
  <c r="D53433" i="1"/>
  <c r="D53434" i="1"/>
  <c r="D53435" i="1"/>
  <c r="D53436" i="1"/>
  <c r="D53437" i="1"/>
  <c r="D53438" i="1"/>
  <c r="D53439" i="1"/>
  <c r="D53440" i="1"/>
  <c r="D53441" i="1"/>
  <c r="D53442" i="1"/>
  <c r="D53443" i="1"/>
  <c r="D53444" i="1"/>
  <c r="D53445" i="1"/>
  <c r="D53446" i="1"/>
  <c r="D53447" i="1"/>
  <c r="D53448" i="1"/>
  <c r="D53449" i="1"/>
  <c r="D53450" i="1"/>
  <c r="D53451" i="1"/>
  <c r="D53452" i="1"/>
  <c r="D53453" i="1"/>
  <c r="D53454" i="1"/>
  <c r="D53455" i="1"/>
  <c r="D53456" i="1"/>
  <c r="D53457" i="1"/>
  <c r="D53458" i="1"/>
  <c r="D53459" i="1"/>
  <c r="D53460" i="1"/>
  <c r="D53461" i="1"/>
  <c r="D53462" i="1"/>
  <c r="D53463" i="1"/>
  <c r="D53464" i="1"/>
  <c r="D53465" i="1"/>
  <c r="D53466" i="1"/>
  <c r="D53467" i="1"/>
  <c r="D53468" i="1"/>
  <c r="D53469" i="1"/>
  <c r="D53470" i="1"/>
  <c r="D53471" i="1"/>
  <c r="D53472" i="1"/>
  <c r="D53473" i="1"/>
  <c r="D53474" i="1"/>
  <c r="D53475" i="1"/>
  <c r="D53476" i="1"/>
  <c r="D53477" i="1"/>
  <c r="D53478" i="1"/>
  <c r="D53479" i="1"/>
  <c r="D53480" i="1"/>
  <c r="D53481" i="1"/>
  <c r="D53482" i="1"/>
  <c r="D53483" i="1"/>
  <c r="D53484" i="1"/>
  <c r="D53485" i="1"/>
  <c r="D53486" i="1"/>
  <c r="D53487" i="1"/>
  <c r="D53488" i="1"/>
  <c r="D53489" i="1"/>
  <c r="D53490" i="1"/>
  <c r="D53491" i="1"/>
  <c r="D53492" i="1"/>
  <c r="D53493" i="1"/>
  <c r="D53494" i="1"/>
  <c r="D53495" i="1"/>
  <c r="D53496" i="1"/>
  <c r="D53497" i="1"/>
  <c r="D53498" i="1"/>
  <c r="D53499" i="1"/>
  <c r="D53500" i="1"/>
  <c r="D53501" i="1"/>
  <c r="D53502" i="1"/>
  <c r="D53503" i="1"/>
  <c r="D53504" i="1"/>
  <c r="D53505" i="1"/>
  <c r="D53506" i="1"/>
  <c r="D53507" i="1"/>
  <c r="D53508" i="1"/>
  <c r="D53509" i="1"/>
  <c r="D53510" i="1"/>
  <c r="D53511" i="1"/>
  <c r="D53512" i="1"/>
  <c r="D53513" i="1"/>
  <c r="D53514" i="1"/>
  <c r="D53515" i="1"/>
  <c r="D53516" i="1"/>
  <c r="D53517" i="1"/>
  <c r="D53518" i="1"/>
  <c r="D53519" i="1"/>
  <c r="D53520" i="1"/>
  <c r="D53521" i="1"/>
  <c r="D53522" i="1"/>
  <c r="D53523" i="1"/>
  <c r="D53524" i="1"/>
  <c r="D53525" i="1"/>
  <c r="D53526" i="1"/>
  <c r="D53527" i="1"/>
  <c r="D53528" i="1"/>
  <c r="D53529" i="1"/>
  <c r="D53530" i="1"/>
  <c r="D53531" i="1"/>
  <c r="D53532" i="1"/>
  <c r="D53533" i="1"/>
  <c r="D53534" i="1"/>
  <c r="D53535" i="1"/>
  <c r="D53536" i="1"/>
  <c r="D53537" i="1"/>
  <c r="D53538" i="1"/>
  <c r="D53539" i="1"/>
  <c r="D53540" i="1"/>
  <c r="D53541" i="1"/>
  <c r="D53542" i="1"/>
  <c r="D53543" i="1"/>
  <c r="D53544" i="1"/>
  <c r="D53545" i="1"/>
  <c r="D53546" i="1"/>
  <c r="D53547" i="1"/>
  <c r="D53548" i="1"/>
  <c r="D53549" i="1"/>
  <c r="D53550" i="1"/>
  <c r="D53551" i="1"/>
  <c r="D53552" i="1"/>
  <c r="D53553" i="1"/>
  <c r="D53554" i="1"/>
  <c r="D53555" i="1"/>
  <c r="D53556" i="1"/>
  <c r="D53557" i="1"/>
  <c r="D53558" i="1"/>
  <c r="D53559" i="1"/>
  <c r="D53560" i="1"/>
  <c r="D53561" i="1"/>
  <c r="D53562" i="1"/>
  <c r="D53563" i="1"/>
  <c r="D53564" i="1"/>
  <c r="D53565" i="1"/>
  <c r="D53566" i="1"/>
  <c r="D53567" i="1"/>
  <c r="D53568" i="1"/>
  <c r="D53569" i="1"/>
  <c r="D53570" i="1"/>
  <c r="D53571" i="1"/>
  <c r="D53572" i="1"/>
  <c r="D53573" i="1"/>
  <c r="D53574" i="1"/>
  <c r="D53575" i="1"/>
  <c r="D53576" i="1"/>
  <c r="D53577" i="1"/>
  <c r="D53578" i="1"/>
  <c r="D53579" i="1"/>
  <c r="D53580" i="1"/>
  <c r="D53581" i="1"/>
  <c r="D53582" i="1"/>
  <c r="D53583" i="1"/>
  <c r="D53584" i="1"/>
  <c r="D53585" i="1"/>
  <c r="D53586" i="1"/>
  <c r="D53587" i="1"/>
  <c r="D53588" i="1"/>
  <c r="D53589" i="1"/>
  <c r="D53590" i="1"/>
  <c r="D53591" i="1"/>
  <c r="D53592" i="1"/>
  <c r="D53593" i="1"/>
  <c r="D53594" i="1"/>
  <c r="D53595" i="1"/>
  <c r="D53596" i="1"/>
  <c r="D53597" i="1"/>
  <c r="D53598" i="1"/>
  <c r="D53599" i="1"/>
  <c r="D53600" i="1"/>
  <c r="D53601" i="1"/>
  <c r="D53602" i="1"/>
  <c r="D53603" i="1"/>
  <c r="D53604" i="1"/>
  <c r="D53605" i="1"/>
  <c r="D53606" i="1"/>
  <c r="D53607" i="1"/>
  <c r="D53608" i="1"/>
  <c r="D53609" i="1"/>
  <c r="D53610" i="1"/>
  <c r="D53611" i="1"/>
  <c r="D53612" i="1"/>
  <c r="D53613" i="1"/>
  <c r="D53614" i="1"/>
  <c r="D53615" i="1"/>
  <c r="D53616" i="1"/>
  <c r="D53617" i="1"/>
  <c r="D53618" i="1"/>
  <c r="D53619" i="1"/>
  <c r="D53620" i="1"/>
  <c r="D53621" i="1"/>
  <c r="D53622" i="1"/>
  <c r="D53623" i="1"/>
  <c r="D53624" i="1"/>
  <c r="D53625" i="1"/>
  <c r="D53626" i="1"/>
  <c r="D53627" i="1"/>
  <c r="D53628" i="1"/>
  <c r="D53629" i="1"/>
  <c r="D53630" i="1"/>
  <c r="D53631" i="1"/>
  <c r="D53632" i="1"/>
  <c r="D53633" i="1"/>
  <c r="D53634" i="1"/>
  <c r="D53635" i="1"/>
  <c r="D53636" i="1"/>
  <c r="D53637" i="1"/>
  <c r="D53638" i="1"/>
  <c r="D53639" i="1"/>
  <c r="D53640" i="1"/>
  <c r="D53641" i="1"/>
  <c r="D53642" i="1"/>
  <c r="D53643" i="1"/>
  <c r="D53644" i="1"/>
  <c r="D53645" i="1"/>
  <c r="D53646" i="1"/>
  <c r="D53647" i="1"/>
  <c r="D53648" i="1"/>
  <c r="D53649" i="1"/>
  <c r="D53650" i="1"/>
  <c r="D53651" i="1"/>
  <c r="D53652" i="1"/>
  <c r="D53653" i="1"/>
  <c r="D53654" i="1"/>
  <c r="D53655" i="1"/>
  <c r="D53656" i="1"/>
  <c r="D53657" i="1"/>
  <c r="D53658" i="1"/>
  <c r="D53659" i="1"/>
  <c r="D53660" i="1"/>
  <c r="D53661" i="1"/>
  <c r="D53662" i="1"/>
  <c r="D53663" i="1"/>
  <c r="D53664" i="1"/>
  <c r="D53665" i="1"/>
  <c r="D53666" i="1"/>
  <c r="D53667" i="1"/>
  <c r="D53668" i="1"/>
  <c r="D53669" i="1"/>
  <c r="D53670" i="1"/>
  <c r="D53671" i="1"/>
  <c r="D53672" i="1"/>
  <c r="D53673" i="1"/>
  <c r="D53674" i="1"/>
  <c r="D53675" i="1"/>
  <c r="D53676" i="1"/>
  <c r="D53677" i="1"/>
  <c r="D53678" i="1"/>
  <c r="D53679" i="1"/>
  <c r="D53680" i="1"/>
  <c r="D53681" i="1"/>
  <c r="D53682" i="1"/>
  <c r="D53683" i="1"/>
  <c r="D53684" i="1"/>
  <c r="D53685" i="1"/>
  <c r="D53686" i="1"/>
  <c r="D53687" i="1"/>
  <c r="D53688" i="1"/>
  <c r="D53689" i="1"/>
  <c r="D53690" i="1"/>
  <c r="D53691" i="1"/>
  <c r="D53692" i="1"/>
  <c r="D53693" i="1"/>
  <c r="D53694" i="1"/>
  <c r="D53695" i="1"/>
  <c r="D53696" i="1"/>
  <c r="D53697" i="1"/>
  <c r="D53698" i="1"/>
  <c r="D53699" i="1"/>
  <c r="D53700" i="1"/>
  <c r="D53701" i="1"/>
  <c r="D53702" i="1"/>
  <c r="D53703" i="1"/>
  <c r="D53704" i="1"/>
  <c r="D53705" i="1"/>
  <c r="D53706" i="1"/>
  <c r="D53707" i="1"/>
  <c r="D53708" i="1"/>
  <c r="D53709" i="1"/>
  <c r="D53710" i="1"/>
  <c r="D53711" i="1"/>
  <c r="D53712" i="1"/>
  <c r="D53713" i="1"/>
  <c r="D53714" i="1"/>
  <c r="D53715" i="1"/>
  <c r="D53716" i="1"/>
  <c r="D53717" i="1"/>
  <c r="D53718" i="1"/>
  <c r="D53719" i="1"/>
  <c r="D53720" i="1"/>
  <c r="D53721" i="1"/>
  <c r="D53722" i="1"/>
  <c r="D53723" i="1"/>
  <c r="D53724" i="1"/>
  <c r="D53725" i="1"/>
  <c r="D53726" i="1"/>
  <c r="D53727" i="1"/>
  <c r="D53728" i="1"/>
  <c r="D53729" i="1"/>
  <c r="D53730" i="1"/>
  <c r="D53731" i="1"/>
  <c r="D53732" i="1"/>
  <c r="D53733" i="1"/>
  <c r="D53734" i="1"/>
  <c r="D53735" i="1"/>
  <c r="D53736" i="1"/>
  <c r="D53737" i="1"/>
  <c r="D53738" i="1"/>
  <c r="D53739" i="1"/>
  <c r="D53740" i="1"/>
  <c r="D53741" i="1"/>
  <c r="D53742" i="1"/>
  <c r="D53743" i="1"/>
  <c r="D53744" i="1"/>
  <c r="D53745" i="1"/>
  <c r="D53746" i="1"/>
  <c r="D53747" i="1"/>
  <c r="D53748" i="1"/>
  <c r="D53749" i="1"/>
  <c r="D53750" i="1"/>
  <c r="D53751" i="1"/>
  <c r="D53752" i="1"/>
  <c r="D53753" i="1"/>
  <c r="D53754" i="1"/>
  <c r="D53755" i="1"/>
  <c r="D53756" i="1"/>
  <c r="D53757" i="1"/>
  <c r="D53758" i="1"/>
  <c r="D53759" i="1"/>
  <c r="D53760" i="1"/>
  <c r="D53761" i="1"/>
  <c r="D53762" i="1"/>
  <c r="D53763" i="1"/>
  <c r="D53764" i="1"/>
  <c r="D53765" i="1"/>
  <c r="D53766" i="1"/>
  <c r="D53767" i="1"/>
  <c r="D53768" i="1"/>
  <c r="D53769" i="1"/>
  <c r="D53770" i="1"/>
  <c r="D53771" i="1"/>
  <c r="D53772" i="1"/>
  <c r="D53773" i="1"/>
  <c r="D53774" i="1"/>
  <c r="D53775" i="1"/>
  <c r="D53776" i="1"/>
  <c r="D53777" i="1"/>
  <c r="D53778" i="1"/>
  <c r="D53779" i="1"/>
  <c r="D53780" i="1"/>
  <c r="D53781" i="1"/>
  <c r="D53782" i="1"/>
  <c r="D53783" i="1"/>
  <c r="D53784" i="1"/>
  <c r="D53785" i="1"/>
  <c r="D53786" i="1"/>
  <c r="D53787" i="1"/>
  <c r="D53788" i="1"/>
  <c r="D53789" i="1"/>
  <c r="D53790" i="1"/>
  <c r="D53791" i="1"/>
  <c r="D53792" i="1"/>
  <c r="D53793" i="1"/>
  <c r="D53794" i="1"/>
  <c r="D53795" i="1"/>
  <c r="D53796" i="1"/>
  <c r="D53797" i="1"/>
  <c r="D53798" i="1"/>
  <c r="D53799" i="1"/>
  <c r="D53800" i="1"/>
  <c r="D53801" i="1"/>
  <c r="D53802" i="1"/>
  <c r="D53803" i="1"/>
  <c r="D53804" i="1"/>
  <c r="D53805" i="1"/>
  <c r="D53806" i="1"/>
  <c r="D53807" i="1"/>
  <c r="D53808" i="1"/>
  <c r="D53809" i="1"/>
  <c r="D53810" i="1"/>
  <c r="D53811" i="1"/>
  <c r="D53812" i="1"/>
  <c r="D53813" i="1"/>
  <c r="D53814" i="1"/>
  <c r="D53815" i="1"/>
  <c r="D53816" i="1"/>
  <c r="D53817" i="1"/>
  <c r="D53818" i="1"/>
  <c r="D53819" i="1"/>
  <c r="D53820" i="1"/>
  <c r="D53821" i="1"/>
  <c r="D53822" i="1"/>
  <c r="D53823" i="1"/>
  <c r="D53824" i="1"/>
  <c r="D53825" i="1"/>
  <c r="D53826" i="1"/>
  <c r="D53827" i="1"/>
  <c r="D53828" i="1"/>
  <c r="D53829" i="1"/>
  <c r="D53830" i="1"/>
  <c r="D53831" i="1"/>
  <c r="D53832" i="1"/>
  <c r="D53833" i="1"/>
  <c r="D53834" i="1"/>
  <c r="D53835" i="1"/>
  <c r="D53836" i="1"/>
  <c r="D53837" i="1"/>
  <c r="D53838" i="1"/>
  <c r="D53839" i="1"/>
  <c r="D53840" i="1"/>
  <c r="D53841" i="1"/>
  <c r="D53842" i="1"/>
  <c r="D53843" i="1"/>
  <c r="D53844" i="1"/>
  <c r="D53845" i="1"/>
  <c r="D53846" i="1"/>
  <c r="D53847" i="1"/>
  <c r="D53848" i="1"/>
  <c r="D53849" i="1"/>
  <c r="D53850" i="1"/>
  <c r="D53851" i="1"/>
  <c r="D53852" i="1"/>
  <c r="D53853" i="1"/>
  <c r="D53854" i="1"/>
  <c r="D53855" i="1"/>
  <c r="D53856" i="1"/>
  <c r="D53857" i="1"/>
  <c r="D53858" i="1"/>
  <c r="D53859" i="1"/>
  <c r="D53860" i="1"/>
  <c r="D53861" i="1"/>
  <c r="D53862" i="1"/>
  <c r="D53863" i="1"/>
  <c r="D53864" i="1"/>
  <c r="D53865" i="1"/>
  <c r="D53866" i="1"/>
  <c r="D53867" i="1"/>
  <c r="D53868" i="1"/>
  <c r="D53869" i="1"/>
  <c r="D53870" i="1"/>
  <c r="D53871" i="1"/>
  <c r="D53872" i="1"/>
  <c r="D53873" i="1"/>
  <c r="D53874" i="1"/>
  <c r="D53875" i="1"/>
  <c r="D53876" i="1"/>
  <c r="D53877" i="1"/>
  <c r="D53878" i="1"/>
  <c r="D53879" i="1"/>
  <c r="D53880" i="1"/>
  <c r="D53881" i="1"/>
  <c r="D53882" i="1"/>
  <c r="D53883" i="1"/>
  <c r="D53884" i="1"/>
  <c r="D53885" i="1"/>
  <c r="D53886" i="1"/>
  <c r="D53887" i="1"/>
  <c r="D53888" i="1"/>
  <c r="D53889" i="1"/>
  <c r="D53890" i="1"/>
  <c r="D53891" i="1"/>
  <c r="D53892" i="1"/>
  <c r="D53893" i="1"/>
  <c r="D53894" i="1"/>
  <c r="D53895" i="1"/>
  <c r="D53896" i="1"/>
  <c r="D53897" i="1"/>
  <c r="D53898" i="1"/>
  <c r="D53899" i="1"/>
  <c r="D53900" i="1"/>
  <c r="D53901" i="1"/>
  <c r="D53902" i="1"/>
  <c r="D53903" i="1"/>
  <c r="D53904" i="1"/>
  <c r="D53905" i="1"/>
  <c r="D53906" i="1"/>
  <c r="D53907" i="1"/>
  <c r="D53908" i="1"/>
  <c r="D53909" i="1"/>
  <c r="D53910" i="1"/>
  <c r="D53911" i="1"/>
  <c r="D53912" i="1"/>
  <c r="D53913" i="1"/>
  <c r="D53914" i="1"/>
  <c r="D53915" i="1"/>
  <c r="D53916" i="1"/>
  <c r="D53917" i="1"/>
  <c r="D53918" i="1"/>
  <c r="D53919" i="1"/>
  <c r="D53920" i="1"/>
  <c r="D53921" i="1"/>
  <c r="D53922" i="1"/>
  <c r="D53923" i="1"/>
  <c r="D53924" i="1"/>
  <c r="D53925" i="1"/>
  <c r="D53926" i="1"/>
  <c r="D53927" i="1"/>
  <c r="D53928" i="1"/>
  <c r="D53929" i="1"/>
  <c r="D53930" i="1"/>
  <c r="D53931" i="1"/>
  <c r="D53932" i="1"/>
  <c r="D53933" i="1"/>
  <c r="D53934" i="1"/>
  <c r="D53935" i="1"/>
  <c r="D53936" i="1"/>
  <c r="D53937" i="1"/>
  <c r="D53938" i="1"/>
  <c r="D53939" i="1"/>
  <c r="D53940" i="1"/>
  <c r="D53941" i="1"/>
  <c r="D53942" i="1"/>
  <c r="D53943" i="1"/>
  <c r="D53944" i="1"/>
  <c r="D53945" i="1"/>
  <c r="D53946" i="1"/>
  <c r="D53947" i="1"/>
  <c r="D53948" i="1"/>
  <c r="D53949" i="1"/>
  <c r="D53950" i="1"/>
  <c r="D53951" i="1"/>
  <c r="D53952" i="1"/>
  <c r="D53953" i="1"/>
  <c r="D53954" i="1"/>
  <c r="D53955" i="1"/>
  <c r="D53956" i="1"/>
  <c r="D53957" i="1"/>
  <c r="D53958" i="1"/>
  <c r="D53959" i="1"/>
  <c r="D53960" i="1"/>
  <c r="D53961" i="1"/>
  <c r="D53962" i="1"/>
  <c r="D53963" i="1"/>
  <c r="D53964" i="1"/>
  <c r="D53965" i="1"/>
  <c r="D53966" i="1"/>
  <c r="D53967" i="1"/>
  <c r="D53968" i="1"/>
  <c r="D53969" i="1"/>
  <c r="D53970" i="1"/>
  <c r="D53971" i="1"/>
  <c r="D53972" i="1"/>
  <c r="D53973" i="1"/>
  <c r="D53974" i="1"/>
  <c r="D53975" i="1"/>
  <c r="D53976" i="1"/>
  <c r="D53977" i="1"/>
  <c r="D53978" i="1"/>
  <c r="D53979" i="1"/>
  <c r="D53980" i="1"/>
  <c r="D53981" i="1"/>
  <c r="D53982" i="1"/>
  <c r="D53983" i="1"/>
  <c r="D53984" i="1"/>
  <c r="D53985" i="1"/>
  <c r="D53986" i="1"/>
  <c r="D53987" i="1"/>
  <c r="D53988" i="1"/>
  <c r="D53989" i="1"/>
  <c r="D53990" i="1"/>
  <c r="D53991" i="1"/>
  <c r="D53992" i="1"/>
  <c r="D53993" i="1"/>
  <c r="D53994" i="1"/>
  <c r="D53995" i="1"/>
  <c r="D53996" i="1"/>
  <c r="D53997" i="1"/>
  <c r="D53998" i="1"/>
  <c r="D53999" i="1"/>
  <c r="D54000" i="1"/>
  <c r="D54001" i="1"/>
  <c r="D54002" i="1"/>
  <c r="D54003" i="1"/>
  <c r="D54004" i="1"/>
  <c r="D54005" i="1"/>
  <c r="D54006" i="1"/>
  <c r="D54007" i="1"/>
  <c r="D54008" i="1"/>
  <c r="D54009" i="1"/>
  <c r="D54010" i="1"/>
  <c r="D54011" i="1"/>
  <c r="D54012" i="1"/>
  <c r="D54013" i="1"/>
  <c r="D54014" i="1"/>
  <c r="D54015" i="1"/>
  <c r="D54016" i="1"/>
  <c r="D54017" i="1"/>
  <c r="D54018" i="1"/>
  <c r="D54019" i="1"/>
  <c r="D54020" i="1"/>
  <c r="D54021" i="1"/>
  <c r="D54022" i="1"/>
  <c r="D54023" i="1"/>
  <c r="D54024" i="1"/>
  <c r="D54025" i="1"/>
  <c r="D54026" i="1"/>
  <c r="D54027" i="1"/>
  <c r="D54028" i="1"/>
  <c r="D54029" i="1"/>
  <c r="D54030" i="1"/>
  <c r="D54031" i="1"/>
  <c r="D54032" i="1"/>
  <c r="D54033" i="1"/>
  <c r="D54034" i="1"/>
  <c r="D54035" i="1"/>
  <c r="D54036" i="1"/>
  <c r="D54037" i="1"/>
  <c r="D54038" i="1"/>
  <c r="D54039" i="1"/>
  <c r="D54040" i="1"/>
  <c r="D54041" i="1"/>
  <c r="D54042" i="1"/>
  <c r="D54043" i="1"/>
  <c r="D54044" i="1"/>
  <c r="D54045" i="1"/>
  <c r="D54046" i="1"/>
  <c r="D54047" i="1"/>
  <c r="D54048" i="1"/>
  <c r="D54049" i="1"/>
  <c r="D54050" i="1"/>
  <c r="D54051" i="1"/>
  <c r="D54052" i="1"/>
  <c r="D54053" i="1"/>
  <c r="D54054" i="1"/>
  <c r="D54055" i="1"/>
  <c r="D54056" i="1"/>
  <c r="D54057" i="1"/>
  <c r="D54058" i="1"/>
  <c r="D54059" i="1"/>
  <c r="D54060" i="1"/>
  <c r="D54061" i="1"/>
  <c r="D54062" i="1"/>
  <c r="D54063" i="1"/>
  <c r="D54064" i="1"/>
  <c r="D54065" i="1"/>
  <c r="D54066" i="1"/>
  <c r="D54067" i="1"/>
  <c r="D54068" i="1"/>
  <c r="D54069" i="1"/>
  <c r="D54070" i="1"/>
  <c r="D54071" i="1"/>
  <c r="D54072" i="1"/>
  <c r="D54073" i="1"/>
  <c r="D54074" i="1"/>
  <c r="D54075" i="1"/>
  <c r="D54076" i="1"/>
  <c r="D54077" i="1"/>
  <c r="D54078" i="1"/>
  <c r="D54079" i="1"/>
  <c r="D54080" i="1"/>
  <c r="D54081" i="1"/>
  <c r="D54082" i="1"/>
  <c r="D54083" i="1"/>
  <c r="D54084" i="1"/>
  <c r="D54085" i="1"/>
  <c r="D54086" i="1"/>
  <c r="D54087" i="1"/>
  <c r="D54088" i="1"/>
  <c r="D54089" i="1"/>
  <c r="D54090" i="1"/>
  <c r="D54091" i="1"/>
  <c r="D54092" i="1"/>
  <c r="D54093" i="1"/>
  <c r="D54094" i="1"/>
  <c r="D54095" i="1"/>
  <c r="D54096" i="1"/>
  <c r="D54097" i="1"/>
  <c r="D54098" i="1"/>
  <c r="D54099" i="1"/>
  <c r="D54100" i="1"/>
  <c r="D54101" i="1"/>
  <c r="D54102" i="1"/>
  <c r="D54103" i="1"/>
  <c r="D54104" i="1"/>
  <c r="D54105" i="1"/>
  <c r="D54106" i="1"/>
  <c r="D54107" i="1"/>
  <c r="D54108" i="1"/>
  <c r="D54109" i="1"/>
  <c r="D54110" i="1"/>
  <c r="D54111" i="1"/>
  <c r="D54112" i="1"/>
  <c r="D54113" i="1"/>
  <c r="D54114" i="1"/>
  <c r="D54115" i="1"/>
  <c r="D54116" i="1"/>
  <c r="D54117" i="1"/>
  <c r="D54118" i="1"/>
  <c r="D54119" i="1"/>
  <c r="D54120" i="1"/>
  <c r="D54121" i="1"/>
  <c r="D54122" i="1"/>
  <c r="D54123" i="1"/>
  <c r="D54124" i="1"/>
  <c r="D54125" i="1"/>
  <c r="D54126" i="1"/>
  <c r="D54127" i="1"/>
  <c r="D54128" i="1"/>
  <c r="D54129" i="1"/>
  <c r="D54130" i="1"/>
  <c r="D54131" i="1"/>
  <c r="D54132" i="1"/>
  <c r="D54133" i="1"/>
  <c r="D54134" i="1"/>
  <c r="D54135" i="1"/>
  <c r="D54136" i="1"/>
  <c r="D54137" i="1"/>
  <c r="D54138" i="1"/>
  <c r="D54139" i="1"/>
  <c r="D54140" i="1"/>
  <c r="D54141" i="1"/>
  <c r="D54142" i="1"/>
  <c r="D54143" i="1"/>
  <c r="D54144" i="1"/>
  <c r="D54145" i="1"/>
  <c r="D54146" i="1"/>
  <c r="D54147" i="1"/>
  <c r="D54148" i="1"/>
  <c r="D54149" i="1"/>
  <c r="D54150" i="1"/>
  <c r="D54151" i="1"/>
  <c r="D54152" i="1"/>
  <c r="D54153" i="1"/>
  <c r="D54154" i="1"/>
  <c r="D54155" i="1"/>
  <c r="D54156" i="1"/>
  <c r="D54157" i="1"/>
  <c r="D54158" i="1"/>
  <c r="D54159" i="1"/>
  <c r="D54160" i="1"/>
  <c r="D54161" i="1"/>
  <c r="D54162" i="1"/>
  <c r="D54163" i="1"/>
  <c r="D54164" i="1"/>
  <c r="D54165" i="1"/>
  <c r="D54166" i="1"/>
  <c r="D54167" i="1"/>
  <c r="D54168" i="1"/>
  <c r="D54169" i="1"/>
  <c r="D54170" i="1"/>
  <c r="D54171" i="1"/>
  <c r="D54172" i="1"/>
  <c r="D54173" i="1"/>
  <c r="D54174" i="1"/>
  <c r="D54175" i="1"/>
  <c r="D54176" i="1"/>
  <c r="D54177" i="1"/>
  <c r="D54178" i="1"/>
  <c r="D54179" i="1"/>
  <c r="D54180" i="1"/>
  <c r="D54181" i="1"/>
  <c r="D54182" i="1"/>
  <c r="D54183" i="1"/>
  <c r="D54184" i="1"/>
  <c r="D54185" i="1"/>
  <c r="D54186" i="1"/>
  <c r="D54187" i="1"/>
  <c r="D54188" i="1"/>
  <c r="D54189" i="1"/>
  <c r="D54190" i="1"/>
  <c r="D54191" i="1"/>
  <c r="D54192" i="1"/>
  <c r="D54193" i="1"/>
  <c r="D54194" i="1"/>
  <c r="D54195" i="1"/>
  <c r="D54196" i="1"/>
  <c r="D54197" i="1"/>
  <c r="D54198" i="1"/>
  <c r="D54199" i="1"/>
  <c r="D54200" i="1"/>
  <c r="D54201" i="1"/>
  <c r="D54202" i="1"/>
  <c r="D54203" i="1"/>
  <c r="D54204" i="1"/>
  <c r="D54205" i="1"/>
  <c r="D54206" i="1"/>
  <c r="D54207" i="1"/>
  <c r="D54208" i="1"/>
  <c r="D54209" i="1"/>
  <c r="D54210" i="1"/>
  <c r="D54211" i="1"/>
  <c r="D54212" i="1"/>
  <c r="D54213" i="1"/>
  <c r="D54214" i="1"/>
  <c r="D54215" i="1"/>
  <c r="D54216" i="1"/>
  <c r="D54217" i="1"/>
  <c r="D54218" i="1"/>
  <c r="D54219" i="1"/>
  <c r="D54220" i="1"/>
  <c r="D54221" i="1"/>
  <c r="D54222" i="1"/>
  <c r="D54223" i="1"/>
  <c r="D54224" i="1"/>
  <c r="D54225" i="1"/>
  <c r="D54226" i="1"/>
  <c r="D54227" i="1"/>
  <c r="D54228" i="1"/>
  <c r="D54229" i="1"/>
  <c r="D54230" i="1"/>
  <c r="D54231" i="1"/>
  <c r="D54232" i="1"/>
  <c r="D54233" i="1"/>
  <c r="D54234" i="1"/>
  <c r="D54235" i="1"/>
  <c r="D54236" i="1"/>
  <c r="D54237" i="1"/>
  <c r="D54238" i="1"/>
  <c r="D54239" i="1"/>
  <c r="D54240" i="1"/>
  <c r="D54241" i="1"/>
  <c r="D54242" i="1"/>
  <c r="D54243" i="1"/>
  <c r="D54244" i="1"/>
  <c r="D54245" i="1"/>
  <c r="D54246" i="1"/>
  <c r="D54247" i="1"/>
  <c r="D54248" i="1"/>
  <c r="D54249" i="1"/>
  <c r="D54250" i="1"/>
  <c r="D54251" i="1"/>
  <c r="D54252" i="1"/>
  <c r="D54253" i="1"/>
  <c r="D54254" i="1"/>
  <c r="D54255" i="1"/>
  <c r="D54256" i="1"/>
  <c r="D54257" i="1"/>
  <c r="D54258" i="1"/>
  <c r="D54259" i="1"/>
  <c r="D54260" i="1"/>
  <c r="D54261" i="1"/>
  <c r="D54262" i="1"/>
  <c r="D54263" i="1"/>
  <c r="D54264" i="1"/>
  <c r="D54265" i="1"/>
  <c r="D54266" i="1"/>
  <c r="D54267" i="1"/>
  <c r="D54268" i="1"/>
  <c r="D54269" i="1"/>
  <c r="D54270" i="1"/>
  <c r="D54271" i="1"/>
  <c r="D54272" i="1"/>
  <c r="D54273" i="1"/>
  <c r="D54274" i="1"/>
  <c r="D54275" i="1"/>
  <c r="D54276" i="1"/>
  <c r="D54277" i="1"/>
  <c r="D54278" i="1"/>
  <c r="D54279" i="1"/>
  <c r="D54280" i="1"/>
  <c r="D54281" i="1"/>
  <c r="D54282" i="1"/>
  <c r="D54283" i="1"/>
  <c r="D54284" i="1"/>
  <c r="D54285" i="1"/>
  <c r="D54286" i="1"/>
  <c r="D54287" i="1"/>
  <c r="D54288" i="1"/>
  <c r="D54289" i="1"/>
  <c r="D54290" i="1"/>
  <c r="D54291" i="1"/>
  <c r="D54292" i="1"/>
  <c r="D54293" i="1"/>
  <c r="D54294" i="1"/>
  <c r="D54295" i="1"/>
  <c r="D54296" i="1"/>
  <c r="D54297" i="1"/>
  <c r="D54298" i="1"/>
  <c r="D54299" i="1"/>
  <c r="D54300" i="1"/>
  <c r="D54301" i="1"/>
  <c r="D54302" i="1"/>
  <c r="D54303" i="1"/>
  <c r="D54304" i="1"/>
  <c r="D54305" i="1"/>
  <c r="D54306" i="1"/>
  <c r="D54307" i="1"/>
  <c r="D54308" i="1"/>
  <c r="D54309" i="1"/>
  <c r="D54310" i="1"/>
  <c r="D54311" i="1"/>
  <c r="D54312" i="1"/>
  <c r="D54313" i="1"/>
  <c r="D54314" i="1"/>
  <c r="D54315" i="1"/>
  <c r="D54316" i="1"/>
  <c r="D54317" i="1"/>
  <c r="D54318" i="1"/>
  <c r="D54319" i="1"/>
  <c r="D54320" i="1"/>
  <c r="D54321" i="1"/>
  <c r="D54322" i="1"/>
  <c r="D54323" i="1"/>
  <c r="D54324" i="1"/>
  <c r="D54325" i="1"/>
  <c r="D54326" i="1"/>
  <c r="D54327" i="1"/>
  <c r="D54328" i="1"/>
  <c r="D54329" i="1"/>
  <c r="D54330" i="1"/>
  <c r="D54331" i="1"/>
  <c r="D54332" i="1"/>
  <c r="D54333" i="1"/>
  <c r="D54334" i="1"/>
  <c r="D54335" i="1"/>
  <c r="D54336" i="1"/>
  <c r="D54337" i="1"/>
  <c r="D54338" i="1"/>
  <c r="D54339" i="1"/>
  <c r="D54340" i="1"/>
  <c r="D54341" i="1"/>
  <c r="D54342" i="1"/>
  <c r="D54343" i="1"/>
  <c r="D54344" i="1"/>
  <c r="D54345" i="1"/>
  <c r="D54346" i="1"/>
  <c r="D54347" i="1"/>
  <c r="D54348" i="1"/>
  <c r="D54349" i="1"/>
  <c r="D54350" i="1"/>
  <c r="D54351" i="1"/>
  <c r="D54352" i="1"/>
  <c r="D54353" i="1"/>
  <c r="D54354" i="1"/>
  <c r="D54355" i="1"/>
  <c r="D54356" i="1"/>
  <c r="D54357" i="1"/>
  <c r="D54358" i="1"/>
  <c r="D54359" i="1"/>
  <c r="D54360" i="1"/>
  <c r="D54361" i="1"/>
  <c r="D54362" i="1"/>
  <c r="D54363" i="1"/>
  <c r="D54364" i="1"/>
  <c r="D54365" i="1"/>
  <c r="D54366" i="1"/>
  <c r="D54367" i="1"/>
  <c r="D54368" i="1"/>
  <c r="D54369" i="1"/>
  <c r="D54370" i="1"/>
  <c r="D54371" i="1"/>
  <c r="D54372" i="1"/>
  <c r="D54373" i="1"/>
  <c r="D54374" i="1"/>
  <c r="D54375" i="1"/>
  <c r="D54376" i="1"/>
  <c r="D54377" i="1"/>
  <c r="D54378" i="1"/>
  <c r="D54379" i="1"/>
  <c r="D54380" i="1"/>
  <c r="D54381" i="1"/>
  <c r="D54382" i="1"/>
  <c r="D54383" i="1"/>
  <c r="D54384" i="1"/>
  <c r="D54385" i="1"/>
  <c r="D54386" i="1"/>
  <c r="D54387" i="1"/>
  <c r="D54388" i="1"/>
  <c r="D54389" i="1"/>
  <c r="D54390" i="1"/>
  <c r="D54391" i="1"/>
  <c r="D54392" i="1"/>
  <c r="D54393" i="1"/>
  <c r="D54394" i="1"/>
  <c r="D54395" i="1"/>
  <c r="D54396" i="1"/>
  <c r="D54397" i="1"/>
  <c r="D54398" i="1"/>
  <c r="D54399" i="1"/>
  <c r="D54400" i="1"/>
  <c r="D54401" i="1"/>
  <c r="D54402" i="1"/>
  <c r="D54403" i="1"/>
  <c r="D54404" i="1"/>
  <c r="D54405" i="1"/>
  <c r="D54406" i="1"/>
  <c r="D54407" i="1"/>
  <c r="D54408" i="1"/>
  <c r="D54409" i="1"/>
  <c r="D54410" i="1"/>
  <c r="D54411" i="1"/>
  <c r="D54412" i="1"/>
  <c r="D54413" i="1"/>
  <c r="D54414" i="1"/>
  <c r="D54415" i="1"/>
  <c r="D54416" i="1"/>
  <c r="D54417" i="1"/>
  <c r="D54418" i="1"/>
  <c r="D54419" i="1"/>
  <c r="D54420" i="1"/>
  <c r="D54421" i="1"/>
  <c r="D54422" i="1"/>
  <c r="D54423" i="1"/>
  <c r="D54424" i="1"/>
  <c r="D54425" i="1"/>
  <c r="D54426" i="1"/>
  <c r="D54427" i="1"/>
  <c r="D54428" i="1"/>
  <c r="D54429" i="1"/>
  <c r="D54430" i="1"/>
  <c r="D54431" i="1"/>
  <c r="D54432" i="1"/>
  <c r="D54433" i="1"/>
  <c r="D54434" i="1"/>
  <c r="D54435" i="1"/>
  <c r="D54436" i="1"/>
  <c r="D54437" i="1"/>
  <c r="D54438" i="1"/>
  <c r="D54439" i="1"/>
  <c r="D54440" i="1"/>
  <c r="D54441" i="1"/>
  <c r="D54442" i="1"/>
  <c r="D54443" i="1"/>
  <c r="D54444" i="1"/>
  <c r="D54445" i="1"/>
  <c r="D54446" i="1"/>
  <c r="D54447" i="1"/>
  <c r="D54448" i="1"/>
  <c r="D54449" i="1"/>
  <c r="D54450" i="1"/>
  <c r="D54451" i="1"/>
  <c r="D54452" i="1"/>
  <c r="D54453" i="1"/>
  <c r="D54454" i="1"/>
  <c r="D54455" i="1"/>
  <c r="D54456" i="1"/>
  <c r="D54457" i="1"/>
  <c r="D54458" i="1"/>
  <c r="D54459" i="1"/>
  <c r="D54460" i="1"/>
  <c r="D54461" i="1"/>
  <c r="D54462" i="1"/>
  <c r="D54463" i="1"/>
  <c r="D54464" i="1"/>
  <c r="D54465" i="1"/>
  <c r="D54466" i="1"/>
  <c r="D54467" i="1"/>
  <c r="D54468" i="1"/>
  <c r="D54469" i="1"/>
  <c r="D54470" i="1"/>
  <c r="D54471" i="1"/>
  <c r="D54472" i="1"/>
  <c r="D54473" i="1"/>
  <c r="D54474" i="1"/>
  <c r="D54475" i="1"/>
  <c r="D54476" i="1"/>
  <c r="D54477" i="1"/>
  <c r="D54478" i="1"/>
  <c r="D54479" i="1"/>
  <c r="D54480" i="1"/>
  <c r="D54481" i="1"/>
  <c r="D54482" i="1"/>
  <c r="D54483" i="1"/>
  <c r="D54484" i="1"/>
  <c r="D54485" i="1"/>
  <c r="D54486" i="1"/>
  <c r="D54487" i="1"/>
  <c r="D54488" i="1"/>
  <c r="D54489" i="1"/>
  <c r="D54490" i="1"/>
  <c r="D54491" i="1"/>
  <c r="D54492" i="1"/>
  <c r="D54493" i="1"/>
  <c r="D54494" i="1"/>
  <c r="D54495" i="1"/>
  <c r="D54496" i="1"/>
  <c r="D54497" i="1"/>
  <c r="D54498" i="1"/>
  <c r="D54499" i="1"/>
  <c r="D54500" i="1"/>
  <c r="D54501" i="1"/>
  <c r="D54502" i="1"/>
  <c r="D54503" i="1"/>
  <c r="D54504" i="1"/>
  <c r="D54505" i="1"/>
  <c r="D54506" i="1"/>
  <c r="D54507" i="1"/>
  <c r="D54508" i="1"/>
  <c r="D54509" i="1"/>
  <c r="D54510" i="1"/>
  <c r="D54511" i="1"/>
  <c r="D54512" i="1"/>
  <c r="D54513" i="1"/>
  <c r="D54514" i="1"/>
  <c r="D54515" i="1"/>
  <c r="D54516" i="1"/>
  <c r="D54517" i="1"/>
  <c r="D54518" i="1"/>
  <c r="D54519" i="1"/>
  <c r="D54520" i="1"/>
  <c r="D54521" i="1"/>
  <c r="D54522" i="1"/>
  <c r="D54523" i="1"/>
  <c r="D54524" i="1"/>
  <c r="D54525" i="1"/>
  <c r="D54526" i="1"/>
  <c r="D54527" i="1"/>
  <c r="D54528" i="1"/>
  <c r="D54529" i="1"/>
  <c r="D54530" i="1"/>
  <c r="D54531" i="1"/>
  <c r="D54532" i="1"/>
  <c r="D54533" i="1"/>
  <c r="D54534" i="1"/>
  <c r="D54535" i="1"/>
  <c r="D54536" i="1"/>
  <c r="D54537" i="1"/>
  <c r="D54538" i="1"/>
  <c r="D54539" i="1"/>
  <c r="D54540" i="1"/>
  <c r="D54541" i="1"/>
  <c r="D54542" i="1"/>
  <c r="D54543" i="1"/>
  <c r="D54544" i="1"/>
  <c r="D54545" i="1"/>
  <c r="D54546" i="1"/>
  <c r="D54547" i="1"/>
  <c r="D54548" i="1"/>
  <c r="D54549" i="1"/>
  <c r="D54550" i="1"/>
  <c r="D54551" i="1"/>
  <c r="D54552" i="1"/>
  <c r="D54553" i="1"/>
  <c r="D54554" i="1"/>
  <c r="D54555" i="1"/>
  <c r="D54556" i="1"/>
  <c r="D54557" i="1"/>
  <c r="D54558" i="1"/>
  <c r="D54559" i="1"/>
  <c r="D54560" i="1"/>
  <c r="D54561" i="1"/>
  <c r="D54562" i="1"/>
  <c r="D54563" i="1"/>
  <c r="D54564" i="1"/>
  <c r="D54565" i="1"/>
  <c r="D54566" i="1"/>
  <c r="D54567" i="1"/>
  <c r="D54568" i="1"/>
  <c r="D54569" i="1"/>
  <c r="D54570" i="1"/>
  <c r="D54571" i="1"/>
  <c r="D54572" i="1"/>
  <c r="D54573" i="1"/>
  <c r="D54574" i="1"/>
  <c r="D54575" i="1"/>
  <c r="D54576" i="1"/>
  <c r="D54577" i="1"/>
  <c r="D54578" i="1"/>
  <c r="D54579" i="1"/>
  <c r="D54580" i="1"/>
  <c r="D54581" i="1"/>
  <c r="D54582" i="1"/>
  <c r="D54583" i="1"/>
  <c r="D54584" i="1"/>
  <c r="D54585" i="1"/>
  <c r="D54586" i="1"/>
  <c r="D54587" i="1"/>
  <c r="D54588" i="1"/>
  <c r="D54589" i="1"/>
  <c r="D54590" i="1"/>
  <c r="D54591" i="1"/>
  <c r="D54592" i="1"/>
  <c r="D54593" i="1"/>
  <c r="D54594" i="1"/>
  <c r="D54595" i="1"/>
  <c r="D54596" i="1"/>
  <c r="D54597" i="1"/>
  <c r="D54598" i="1"/>
  <c r="D54599" i="1"/>
  <c r="D54600" i="1"/>
  <c r="D54601" i="1"/>
  <c r="D54602" i="1"/>
  <c r="D54603" i="1"/>
  <c r="D54604" i="1"/>
  <c r="D54605" i="1"/>
  <c r="D54606" i="1"/>
  <c r="D54607" i="1"/>
  <c r="D54608" i="1"/>
  <c r="D54609" i="1"/>
  <c r="D54610" i="1"/>
  <c r="D54611" i="1"/>
  <c r="D54612" i="1"/>
  <c r="D54613" i="1"/>
  <c r="D54614" i="1"/>
  <c r="D54615" i="1"/>
  <c r="D54616" i="1"/>
  <c r="D54617" i="1"/>
  <c r="D54618" i="1"/>
  <c r="D54619" i="1"/>
  <c r="D54620" i="1"/>
  <c r="D54621" i="1"/>
  <c r="D54622" i="1"/>
  <c r="D54623" i="1"/>
  <c r="D54624" i="1"/>
  <c r="D54625" i="1"/>
  <c r="D54626" i="1"/>
  <c r="D54627" i="1"/>
  <c r="D54628" i="1"/>
  <c r="D54629" i="1"/>
  <c r="D54630" i="1"/>
  <c r="D54631" i="1"/>
  <c r="D54632" i="1"/>
  <c r="D54633" i="1"/>
  <c r="D54634" i="1"/>
  <c r="D54635" i="1"/>
  <c r="D54636" i="1"/>
  <c r="D54637" i="1"/>
  <c r="D54638" i="1"/>
  <c r="D54639" i="1"/>
  <c r="D54640" i="1"/>
  <c r="D54641" i="1"/>
  <c r="D54642" i="1"/>
  <c r="D54643" i="1"/>
  <c r="D54644" i="1"/>
  <c r="D54645" i="1"/>
  <c r="D54646" i="1"/>
  <c r="D54647" i="1"/>
  <c r="D54648" i="1"/>
  <c r="D54649" i="1"/>
  <c r="D54650" i="1"/>
  <c r="D54651" i="1"/>
  <c r="D54652" i="1"/>
  <c r="D54653" i="1"/>
  <c r="D54654" i="1"/>
  <c r="D54655" i="1"/>
  <c r="D54656" i="1"/>
  <c r="D54657" i="1"/>
  <c r="D54658" i="1"/>
  <c r="D54659" i="1"/>
  <c r="D54660" i="1"/>
  <c r="D54661" i="1"/>
  <c r="D54662" i="1"/>
  <c r="D54663" i="1"/>
  <c r="D54664" i="1"/>
  <c r="D54665" i="1"/>
  <c r="D54666" i="1"/>
  <c r="D54667" i="1"/>
  <c r="D54668" i="1"/>
  <c r="D54669" i="1"/>
  <c r="D54670" i="1"/>
  <c r="D54671" i="1"/>
  <c r="D54672" i="1"/>
  <c r="D54673" i="1"/>
  <c r="D54674" i="1"/>
  <c r="D54675" i="1"/>
  <c r="D54676" i="1"/>
  <c r="D54677" i="1"/>
  <c r="D54678" i="1"/>
  <c r="D54679" i="1"/>
  <c r="D54680" i="1"/>
  <c r="D54681" i="1"/>
  <c r="D54682" i="1"/>
  <c r="D54683" i="1"/>
  <c r="D54684" i="1"/>
  <c r="D54685" i="1"/>
  <c r="D54686" i="1"/>
  <c r="D54687" i="1"/>
  <c r="D54688" i="1"/>
  <c r="D54689" i="1"/>
  <c r="D54690" i="1"/>
  <c r="D54691" i="1"/>
  <c r="D54692" i="1"/>
  <c r="D54693" i="1"/>
  <c r="D54694" i="1"/>
  <c r="D54695" i="1"/>
  <c r="D54696" i="1"/>
  <c r="D54697" i="1"/>
  <c r="D54698" i="1"/>
  <c r="D54699" i="1"/>
  <c r="D54700" i="1"/>
  <c r="D54701" i="1"/>
  <c r="D54702" i="1"/>
  <c r="D54703" i="1"/>
  <c r="D54704" i="1"/>
  <c r="D54705" i="1"/>
  <c r="D54706" i="1"/>
  <c r="D54707" i="1"/>
  <c r="D54708" i="1"/>
  <c r="D54709" i="1"/>
  <c r="D54710" i="1"/>
  <c r="D54711" i="1"/>
  <c r="D54712" i="1"/>
  <c r="D54713" i="1"/>
  <c r="D54714" i="1"/>
  <c r="D54715" i="1"/>
  <c r="D54716" i="1"/>
  <c r="D54717" i="1"/>
  <c r="D54718" i="1"/>
  <c r="D54719" i="1"/>
  <c r="D54720" i="1"/>
  <c r="D54721" i="1"/>
  <c r="D54722" i="1"/>
  <c r="D54723" i="1"/>
  <c r="D54724" i="1"/>
  <c r="D54725" i="1"/>
  <c r="D54726" i="1"/>
  <c r="D54727" i="1"/>
  <c r="D54728" i="1"/>
  <c r="D54729" i="1"/>
  <c r="D54730" i="1"/>
  <c r="D54731" i="1"/>
  <c r="D54732" i="1"/>
  <c r="D54733" i="1"/>
  <c r="D54734" i="1"/>
  <c r="D54735" i="1"/>
  <c r="D54736" i="1"/>
  <c r="D54737" i="1"/>
  <c r="D54738" i="1"/>
  <c r="D54739" i="1"/>
  <c r="D54740" i="1"/>
  <c r="D54741" i="1"/>
  <c r="D54742" i="1"/>
  <c r="D54743" i="1"/>
  <c r="D54744" i="1"/>
  <c r="D54745" i="1"/>
  <c r="D54746" i="1"/>
  <c r="D54747" i="1"/>
  <c r="D54748" i="1"/>
  <c r="D54749" i="1"/>
  <c r="D54750" i="1"/>
  <c r="D54751" i="1"/>
  <c r="D54752" i="1"/>
  <c r="D54753" i="1"/>
  <c r="D54754" i="1"/>
  <c r="D54755" i="1"/>
  <c r="D54756" i="1"/>
  <c r="D54757" i="1"/>
  <c r="D54758" i="1"/>
  <c r="D54759" i="1"/>
  <c r="D54760" i="1"/>
  <c r="D54761" i="1"/>
  <c r="D54762" i="1"/>
  <c r="D54763" i="1"/>
  <c r="D54764" i="1"/>
  <c r="D54765" i="1"/>
  <c r="D54766" i="1"/>
  <c r="D54767" i="1"/>
  <c r="D54768" i="1"/>
  <c r="D54769" i="1"/>
  <c r="D54770" i="1"/>
  <c r="D54771" i="1"/>
  <c r="D54772" i="1"/>
  <c r="D54773" i="1"/>
  <c r="D54774" i="1"/>
  <c r="D54775" i="1"/>
  <c r="D54776" i="1"/>
  <c r="D54777" i="1"/>
  <c r="D54778" i="1"/>
  <c r="D54779" i="1"/>
  <c r="D54780" i="1"/>
  <c r="D54781" i="1"/>
  <c r="D54782" i="1"/>
  <c r="D54783" i="1"/>
  <c r="D54784" i="1"/>
  <c r="D54785" i="1"/>
  <c r="D54786" i="1"/>
  <c r="D54787" i="1"/>
  <c r="D54788" i="1"/>
  <c r="D54789" i="1"/>
  <c r="D54790" i="1"/>
  <c r="D54791" i="1"/>
  <c r="D54792" i="1"/>
  <c r="D54793" i="1"/>
  <c r="D54794" i="1"/>
  <c r="D54795" i="1"/>
  <c r="D54796" i="1"/>
  <c r="D54797" i="1"/>
  <c r="D54798" i="1"/>
  <c r="D54799" i="1"/>
  <c r="D54800" i="1"/>
  <c r="D54801" i="1"/>
  <c r="D54802" i="1"/>
  <c r="D54803" i="1"/>
  <c r="D54804" i="1"/>
  <c r="D54805" i="1"/>
  <c r="D54806" i="1"/>
  <c r="D54807" i="1"/>
  <c r="D54808" i="1"/>
  <c r="D54809" i="1"/>
  <c r="D54810" i="1"/>
  <c r="D54811" i="1"/>
  <c r="D54812" i="1"/>
  <c r="D54813" i="1"/>
  <c r="D54814" i="1"/>
  <c r="D54815" i="1"/>
  <c r="D54816" i="1"/>
  <c r="D54817" i="1"/>
  <c r="D54818" i="1"/>
  <c r="D54819" i="1"/>
  <c r="D54820" i="1"/>
  <c r="D54821" i="1"/>
  <c r="D54822" i="1"/>
  <c r="D54823" i="1"/>
  <c r="D54824" i="1"/>
  <c r="D54825" i="1"/>
  <c r="D54826" i="1"/>
  <c r="D54827" i="1"/>
  <c r="D54828" i="1"/>
  <c r="D54829" i="1"/>
  <c r="D54830" i="1"/>
  <c r="D54831" i="1"/>
  <c r="D54832" i="1"/>
  <c r="D54833" i="1"/>
  <c r="D54834" i="1"/>
  <c r="D54835" i="1"/>
  <c r="D54836" i="1"/>
  <c r="D54837" i="1"/>
  <c r="D54838" i="1"/>
  <c r="D54839" i="1"/>
  <c r="D54840" i="1"/>
  <c r="D54841" i="1"/>
  <c r="D54842" i="1"/>
  <c r="D54843" i="1"/>
  <c r="D54844" i="1"/>
  <c r="D54845" i="1"/>
  <c r="D54846" i="1"/>
  <c r="D54847" i="1"/>
  <c r="D54848" i="1"/>
  <c r="D54849" i="1"/>
  <c r="D54850" i="1"/>
  <c r="D54851" i="1"/>
  <c r="D54852" i="1"/>
  <c r="D54853" i="1"/>
  <c r="D54854" i="1"/>
  <c r="D54855" i="1"/>
  <c r="D54856" i="1"/>
  <c r="D54857" i="1"/>
  <c r="D54858" i="1"/>
  <c r="D54859" i="1"/>
  <c r="D54860" i="1"/>
  <c r="D54861" i="1"/>
  <c r="D54862" i="1"/>
  <c r="D54863" i="1"/>
  <c r="D54864" i="1"/>
  <c r="D54865" i="1"/>
  <c r="D54866" i="1"/>
  <c r="D54867" i="1"/>
  <c r="D54868" i="1"/>
  <c r="D54869" i="1"/>
  <c r="D54870" i="1"/>
  <c r="D54871" i="1"/>
  <c r="D54872" i="1"/>
  <c r="D54873" i="1"/>
  <c r="D54874" i="1"/>
  <c r="D54875" i="1"/>
  <c r="D54876" i="1"/>
  <c r="D54877" i="1"/>
  <c r="D54878" i="1"/>
  <c r="D54879" i="1"/>
  <c r="D54880" i="1"/>
  <c r="D54881" i="1"/>
  <c r="D54882" i="1"/>
  <c r="D54883" i="1"/>
  <c r="D54884" i="1"/>
  <c r="D54885" i="1"/>
  <c r="D54886" i="1"/>
  <c r="D54887" i="1"/>
  <c r="D54888" i="1"/>
  <c r="D54889" i="1"/>
  <c r="D54890" i="1"/>
  <c r="D54891" i="1"/>
  <c r="D54892" i="1"/>
  <c r="D54893" i="1"/>
  <c r="D54894" i="1"/>
  <c r="D54895" i="1"/>
  <c r="D54896" i="1"/>
  <c r="D54897" i="1"/>
  <c r="D54898" i="1"/>
  <c r="D54899" i="1"/>
  <c r="D54900" i="1"/>
  <c r="D54901" i="1"/>
  <c r="D54902" i="1"/>
  <c r="D54903" i="1"/>
  <c r="D54904" i="1"/>
  <c r="D54905" i="1"/>
  <c r="D54906" i="1"/>
  <c r="D54907" i="1"/>
  <c r="D54908" i="1"/>
  <c r="D54909" i="1"/>
  <c r="D54910" i="1"/>
  <c r="D54911" i="1"/>
  <c r="D54912" i="1"/>
  <c r="D54913" i="1"/>
  <c r="D54914" i="1"/>
  <c r="D54915" i="1"/>
  <c r="D54916" i="1"/>
  <c r="D54917" i="1"/>
  <c r="D54918" i="1"/>
  <c r="D54919" i="1"/>
  <c r="D54920" i="1"/>
  <c r="D54921" i="1"/>
  <c r="D54922" i="1"/>
  <c r="D54923" i="1"/>
  <c r="D54924" i="1"/>
  <c r="D54925" i="1"/>
  <c r="D54926" i="1"/>
  <c r="D54927" i="1"/>
  <c r="D54928" i="1"/>
  <c r="D54929" i="1"/>
  <c r="D54930" i="1"/>
  <c r="D54931" i="1"/>
  <c r="D54932" i="1"/>
  <c r="D54933" i="1"/>
  <c r="D54934" i="1"/>
  <c r="D54935" i="1"/>
  <c r="D54936" i="1"/>
  <c r="D54937" i="1"/>
  <c r="D54938" i="1"/>
  <c r="D54939" i="1"/>
  <c r="D54940" i="1"/>
  <c r="D54941" i="1"/>
  <c r="D54942" i="1"/>
  <c r="D54943" i="1"/>
  <c r="D54944" i="1"/>
  <c r="D54945" i="1"/>
  <c r="D54946" i="1"/>
  <c r="D54947" i="1"/>
  <c r="D54948" i="1"/>
  <c r="D54949" i="1"/>
  <c r="D54950" i="1"/>
  <c r="D54951" i="1"/>
  <c r="D54952" i="1"/>
  <c r="D54953" i="1"/>
  <c r="D54954" i="1"/>
  <c r="D54955" i="1"/>
  <c r="D54956" i="1"/>
  <c r="D54957" i="1"/>
  <c r="D54958" i="1"/>
  <c r="D54959" i="1"/>
  <c r="D54960" i="1"/>
  <c r="D54961" i="1"/>
  <c r="D54962" i="1"/>
  <c r="D54963" i="1"/>
  <c r="D54964" i="1"/>
  <c r="D54965" i="1"/>
  <c r="D54966" i="1"/>
  <c r="D54967" i="1"/>
  <c r="D54968" i="1"/>
  <c r="D54969" i="1"/>
  <c r="D54970" i="1"/>
  <c r="D54971" i="1"/>
  <c r="D54972" i="1"/>
  <c r="D54973" i="1"/>
  <c r="D54974" i="1"/>
  <c r="D54975" i="1"/>
  <c r="D54976" i="1"/>
  <c r="D54977" i="1"/>
  <c r="D54978" i="1"/>
  <c r="D54979" i="1"/>
  <c r="D54980" i="1"/>
  <c r="D54981" i="1"/>
  <c r="D54982" i="1"/>
  <c r="D54983" i="1"/>
  <c r="D54984" i="1"/>
  <c r="D54985" i="1"/>
  <c r="D54986" i="1"/>
  <c r="D54987" i="1"/>
  <c r="D54988" i="1"/>
  <c r="D54989" i="1"/>
  <c r="D54990" i="1"/>
  <c r="D54991" i="1"/>
  <c r="D54992" i="1"/>
  <c r="D54993" i="1"/>
  <c r="D54994" i="1"/>
  <c r="D54995" i="1"/>
  <c r="D54996" i="1"/>
  <c r="D54997" i="1"/>
  <c r="D54998" i="1"/>
  <c r="D54999" i="1"/>
  <c r="D55000" i="1"/>
  <c r="D55001" i="1"/>
  <c r="D55002" i="1"/>
  <c r="D55003" i="1"/>
  <c r="D55004" i="1"/>
  <c r="D55005" i="1"/>
  <c r="D55006" i="1"/>
  <c r="D55007" i="1"/>
  <c r="D55008" i="1"/>
  <c r="D55009" i="1"/>
  <c r="D55010" i="1"/>
  <c r="D55011" i="1"/>
  <c r="D55012" i="1"/>
  <c r="D55013" i="1"/>
  <c r="D55014" i="1"/>
  <c r="D55015" i="1"/>
  <c r="D55016" i="1"/>
  <c r="D55017" i="1"/>
  <c r="D55018" i="1"/>
  <c r="D55019" i="1"/>
  <c r="D55020" i="1"/>
  <c r="D55021" i="1"/>
  <c r="D55022" i="1"/>
  <c r="D55023" i="1"/>
  <c r="D55024" i="1"/>
  <c r="D55025" i="1"/>
  <c r="D55026" i="1"/>
  <c r="D55027" i="1"/>
  <c r="D55028" i="1"/>
  <c r="D55029" i="1"/>
  <c r="D55030" i="1"/>
  <c r="D55031" i="1"/>
  <c r="D55032" i="1"/>
  <c r="D55033" i="1"/>
  <c r="D55034" i="1"/>
  <c r="D55035" i="1"/>
  <c r="D55036" i="1"/>
  <c r="D55037" i="1"/>
  <c r="D55038" i="1"/>
  <c r="D55039" i="1"/>
  <c r="D55040" i="1"/>
  <c r="D55041" i="1"/>
  <c r="D55042" i="1"/>
  <c r="D55043" i="1"/>
  <c r="D55044" i="1"/>
  <c r="D55045" i="1"/>
  <c r="D55046" i="1"/>
  <c r="D55047" i="1"/>
  <c r="D55048" i="1"/>
  <c r="D55049" i="1"/>
  <c r="D55050" i="1"/>
  <c r="D55051" i="1"/>
  <c r="D55052" i="1"/>
  <c r="D55053" i="1"/>
  <c r="D55054" i="1"/>
  <c r="D55055" i="1"/>
  <c r="D55056" i="1"/>
  <c r="D55057" i="1"/>
  <c r="D55058" i="1"/>
  <c r="D55059" i="1"/>
  <c r="D55060" i="1"/>
  <c r="D55061" i="1"/>
  <c r="D55062" i="1"/>
  <c r="D55063" i="1"/>
  <c r="D55064" i="1"/>
  <c r="D55065" i="1"/>
  <c r="D55066" i="1"/>
  <c r="D55067" i="1"/>
  <c r="D55068" i="1"/>
  <c r="D55069" i="1"/>
  <c r="D55070" i="1"/>
  <c r="D55071" i="1"/>
  <c r="D55072" i="1"/>
  <c r="D55073" i="1"/>
  <c r="D55074" i="1"/>
  <c r="D55075" i="1"/>
  <c r="D55076" i="1"/>
  <c r="D55077" i="1"/>
  <c r="D55078" i="1"/>
  <c r="D55079" i="1"/>
  <c r="D55080" i="1"/>
  <c r="D55081" i="1"/>
  <c r="D55082" i="1"/>
  <c r="D55083" i="1"/>
  <c r="D55084" i="1"/>
  <c r="D55085" i="1"/>
  <c r="D55086" i="1"/>
  <c r="D55087" i="1"/>
  <c r="D55088" i="1"/>
  <c r="D55089" i="1"/>
  <c r="D55090" i="1"/>
  <c r="D55091" i="1"/>
  <c r="D55092" i="1"/>
  <c r="D55093" i="1"/>
  <c r="D55094" i="1"/>
  <c r="D55095" i="1"/>
  <c r="D55096" i="1"/>
  <c r="D55097" i="1"/>
  <c r="D55098" i="1"/>
  <c r="D55099" i="1"/>
  <c r="D55100" i="1"/>
  <c r="D55101" i="1"/>
  <c r="D55102" i="1"/>
  <c r="D55103" i="1"/>
  <c r="D55104" i="1"/>
  <c r="D55105" i="1"/>
  <c r="D55106" i="1"/>
  <c r="D55107" i="1"/>
  <c r="D55108" i="1"/>
  <c r="D55109" i="1"/>
  <c r="D55110" i="1"/>
  <c r="D55111" i="1"/>
  <c r="D55112" i="1"/>
  <c r="D55113" i="1"/>
  <c r="D55114" i="1"/>
  <c r="D55115" i="1"/>
  <c r="D55116" i="1"/>
  <c r="D55117" i="1"/>
  <c r="D55118" i="1"/>
  <c r="D55119" i="1"/>
  <c r="D55120" i="1"/>
  <c r="D55121" i="1"/>
  <c r="D55122" i="1"/>
  <c r="D55123" i="1"/>
  <c r="D55124" i="1"/>
  <c r="D55125" i="1"/>
  <c r="D55126" i="1"/>
  <c r="D55127" i="1"/>
  <c r="D55128" i="1"/>
  <c r="D55129" i="1"/>
  <c r="D55130" i="1"/>
  <c r="D55131" i="1"/>
  <c r="D55132" i="1"/>
  <c r="D55133" i="1"/>
  <c r="D55134" i="1"/>
  <c r="D55135" i="1"/>
  <c r="D55136" i="1"/>
  <c r="D55137" i="1"/>
  <c r="D55138" i="1"/>
  <c r="D55139" i="1"/>
  <c r="D55140" i="1"/>
  <c r="D55141" i="1"/>
  <c r="D55142" i="1"/>
  <c r="D55143" i="1"/>
  <c r="D55144" i="1"/>
  <c r="D55145" i="1"/>
  <c r="D55146" i="1"/>
  <c r="D55147" i="1"/>
  <c r="D55148" i="1"/>
  <c r="D55149" i="1"/>
  <c r="D55150" i="1"/>
  <c r="D55151" i="1"/>
  <c r="D55152" i="1"/>
  <c r="D55153" i="1"/>
  <c r="D55154" i="1"/>
  <c r="D55155" i="1"/>
  <c r="D55156" i="1"/>
  <c r="D55157" i="1"/>
  <c r="D55158" i="1"/>
  <c r="D55159" i="1"/>
  <c r="D55160" i="1"/>
  <c r="D55161" i="1"/>
  <c r="D55162" i="1"/>
  <c r="D55163" i="1"/>
  <c r="D55164" i="1"/>
  <c r="D55165" i="1"/>
  <c r="D55166" i="1"/>
  <c r="D55167" i="1"/>
  <c r="D55168" i="1"/>
  <c r="D55169" i="1"/>
  <c r="D55170" i="1"/>
  <c r="D55171" i="1"/>
  <c r="D55172" i="1"/>
  <c r="D55173" i="1"/>
  <c r="D55174" i="1"/>
  <c r="D55175" i="1"/>
  <c r="D55176" i="1"/>
  <c r="D55177" i="1"/>
  <c r="D55178" i="1"/>
  <c r="D55179" i="1"/>
  <c r="D55180" i="1"/>
  <c r="D55181" i="1"/>
  <c r="D55182" i="1"/>
  <c r="D55183" i="1"/>
  <c r="D55184" i="1"/>
  <c r="D55185" i="1"/>
  <c r="D55186" i="1"/>
  <c r="D55187" i="1"/>
  <c r="D55188" i="1"/>
  <c r="D55189" i="1"/>
  <c r="D55190" i="1"/>
  <c r="D55191" i="1"/>
  <c r="D55192" i="1"/>
  <c r="D55193" i="1"/>
  <c r="D55194" i="1"/>
  <c r="D55195" i="1"/>
  <c r="D55196" i="1"/>
  <c r="D55197" i="1"/>
  <c r="D55198" i="1"/>
  <c r="D55199" i="1"/>
  <c r="D55200" i="1"/>
  <c r="D55201" i="1"/>
  <c r="D55202" i="1"/>
  <c r="D55203" i="1"/>
  <c r="D55204" i="1"/>
  <c r="D55205" i="1"/>
  <c r="D55206" i="1"/>
  <c r="D55207" i="1"/>
  <c r="D55208" i="1"/>
  <c r="D55209" i="1"/>
  <c r="D55210" i="1"/>
  <c r="D55211" i="1"/>
  <c r="D55212" i="1"/>
  <c r="D55213" i="1"/>
  <c r="D55214" i="1"/>
  <c r="D55215" i="1"/>
  <c r="D55216" i="1"/>
  <c r="D55217" i="1"/>
  <c r="D55218" i="1"/>
  <c r="D55219" i="1"/>
  <c r="D55220" i="1"/>
  <c r="D55221" i="1"/>
  <c r="D55222" i="1"/>
  <c r="D55223" i="1"/>
  <c r="D55224" i="1"/>
  <c r="D55225" i="1"/>
  <c r="D55226" i="1"/>
  <c r="D55227" i="1"/>
  <c r="D55228" i="1"/>
  <c r="D55229" i="1"/>
  <c r="D55230" i="1"/>
  <c r="D55231" i="1"/>
  <c r="D55232" i="1"/>
  <c r="D55233" i="1"/>
  <c r="D55234" i="1"/>
  <c r="D55235" i="1"/>
  <c r="D55236" i="1"/>
  <c r="D55237" i="1"/>
  <c r="D55238" i="1"/>
  <c r="D55239" i="1"/>
  <c r="D55240" i="1"/>
  <c r="D55241" i="1"/>
  <c r="D55242" i="1"/>
  <c r="D55243" i="1"/>
  <c r="D55244" i="1"/>
  <c r="D55245" i="1"/>
  <c r="D55246" i="1"/>
  <c r="D55247" i="1"/>
  <c r="D55248" i="1"/>
  <c r="D55249" i="1"/>
  <c r="D55250" i="1"/>
  <c r="D55251" i="1"/>
  <c r="D55252" i="1"/>
  <c r="D55253" i="1"/>
  <c r="D55254" i="1"/>
  <c r="D55255" i="1"/>
  <c r="D55256" i="1"/>
  <c r="D55257" i="1"/>
  <c r="D55258" i="1"/>
  <c r="D55259" i="1"/>
  <c r="D55260" i="1"/>
  <c r="D55261" i="1"/>
  <c r="D55262" i="1"/>
  <c r="D55263" i="1"/>
  <c r="D55264" i="1"/>
  <c r="D55265" i="1"/>
  <c r="D55266" i="1"/>
  <c r="D55267" i="1"/>
  <c r="D55268" i="1"/>
  <c r="D55269" i="1"/>
  <c r="D55270" i="1"/>
  <c r="D55271" i="1"/>
  <c r="D55272" i="1"/>
  <c r="D55273" i="1"/>
  <c r="D55274" i="1"/>
  <c r="D55275" i="1"/>
  <c r="D55276" i="1"/>
  <c r="D55277" i="1"/>
  <c r="D55278" i="1"/>
  <c r="D55279" i="1"/>
  <c r="D55280" i="1"/>
  <c r="D55281" i="1"/>
  <c r="D55282" i="1"/>
  <c r="D55283" i="1"/>
  <c r="D55284" i="1"/>
  <c r="D55285" i="1"/>
  <c r="D55286" i="1"/>
  <c r="D55287" i="1"/>
  <c r="D55288" i="1"/>
  <c r="D55289" i="1"/>
  <c r="D55290" i="1"/>
  <c r="D55291" i="1"/>
  <c r="D55292" i="1"/>
  <c r="D55293" i="1"/>
  <c r="D55294" i="1"/>
  <c r="D55295" i="1"/>
  <c r="D55296" i="1"/>
  <c r="D55297" i="1"/>
  <c r="D55298" i="1"/>
  <c r="D55299" i="1"/>
  <c r="D55300" i="1"/>
  <c r="D55301" i="1"/>
  <c r="D55302" i="1"/>
  <c r="D55303" i="1"/>
  <c r="D55304" i="1"/>
  <c r="D55305" i="1"/>
  <c r="D55306" i="1"/>
  <c r="D55307" i="1"/>
  <c r="D55308" i="1"/>
  <c r="D55309" i="1"/>
  <c r="D55310" i="1"/>
  <c r="D55311" i="1"/>
  <c r="D55312" i="1"/>
  <c r="D55313" i="1"/>
  <c r="D55314" i="1"/>
  <c r="D55315" i="1"/>
  <c r="D55316" i="1"/>
  <c r="D55317" i="1"/>
  <c r="D55318" i="1"/>
  <c r="D55319" i="1"/>
  <c r="D55320" i="1"/>
  <c r="D55321" i="1"/>
  <c r="D55322" i="1"/>
  <c r="D55323" i="1"/>
  <c r="D55324" i="1"/>
  <c r="D55325" i="1"/>
  <c r="D55326" i="1"/>
  <c r="D55327" i="1"/>
  <c r="D55328" i="1"/>
  <c r="D55329" i="1"/>
  <c r="D55330" i="1"/>
  <c r="D55331" i="1"/>
  <c r="D55332" i="1"/>
  <c r="D55333" i="1"/>
  <c r="D55334" i="1"/>
  <c r="D55335" i="1"/>
  <c r="D55336" i="1"/>
  <c r="D55337" i="1"/>
  <c r="D55338" i="1"/>
  <c r="D55339" i="1"/>
  <c r="D55340" i="1"/>
  <c r="D55341" i="1"/>
  <c r="D55342" i="1"/>
  <c r="D55343" i="1"/>
  <c r="D55344" i="1"/>
  <c r="D55345" i="1"/>
  <c r="D55346" i="1"/>
  <c r="D55347" i="1"/>
  <c r="D55348" i="1"/>
  <c r="D55349" i="1"/>
  <c r="D55350" i="1"/>
  <c r="D55351" i="1"/>
  <c r="D55352" i="1"/>
  <c r="D55353" i="1"/>
  <c r="D55354" i="1"/>
  <c r="D55355" i="1"/>
  <c r="D55356" i="1"/>
  <c r="D55357" i="1"/>
  <c r="D55358" i="1"/>
  <c r="D55359" i="1"/>
  <c r="D55360" i="1"/>
  <c r="D55361" i="1"/>
  <c r="D55362" i="1"/>
  <c r="D55363" i="1"/>
  <c r="D55364" i="1"/>
  <c r="D55365" i="1"/>
  <c r="D55366" i="1"/>
  <c r="D55367" i="1"/>
  <c r="D55368" i="1"/>
  <c r="D55369" i="1"/>
  <c r="D55370" i="1"/>
  <c r="D55371" i="1"/>
  <c r="D55372" i="1"/>
  <c r="D55373" i="1"/>
  <c r="D55374" i="1"/>
  <c r="D55375" i="1"/>
  <c r="D55376" i="1"/>
  <c r="D55377" i="1"/>
  <c r="D55378" i="1"/>
  <c r="D55379" i="1"/>
  <c r="D55380" i="1"/>
  <c r="D55381" i="1"/>
  <c r="D55382" i="1"/>
  <c r="D55383" i="1"/>
  <c r="D55384" i="1"/>
  <c r="D55385" i="1"/>
  <c r="D55386" i="1"/>
  <c r="D55387" i="1"/>
  <c r="D55388" i="1"/>
  <c r="D55389" i="1"/>
  <c r="D55390" i="1"/>
  <c r="D55391" i="1"/>
  <c r="D55392" i="1"/>
  <c r="D55393" i="1"/>
  <c r="D55394" i="1"/>
  <c r="D55395" i="1"/>
  <c r="D55396" i="1"/>
  <c r="D55397" i="1"/>
  <c r="D55398" i="1"/>
  <c r="D55399" i="1"/>
  <c r="D55400" i="1"/>
  <c r="D55401" i="1"/>
  <c r="D55402" i="1"/>
  <c r="D55403" i="1"/>
  <c r="D55404" i="1"/>
  <c r="D55405" i="1"/>
  <c r="D55406" i="1"/>
  <c r="D55407" i="1"/>
  <c r="D55408" i="1"/>
  <c r="D55409" i="1"/>
  <c r="D55410" i="1"/>
  <c r="D55411" i="1"/>
  <c r="D55412" i="1"/>
  <c r="D55413" i="1"/>
  <c r="D55414" i="1"/>
  <c r="D55415" i="1"/>
  <c r="D55416" i="1"/>
  <c r="D55417" i="1"/>
  <c r="D55418" i="1"/>
  <c r="D55419" i="1"/>
  <c r="D55420" i="1"/>
  <c r="D55421" i="1"/>
  <c r="D55422" i="1"/>
  <c r="D55423" i="1"/>
  <c r="D55424" i="1"/>
  <c r="D55425" i="1"/>
  <c r="D55426" i="1"/>
  <c r="D55427" i="1"/>
  <c r="D55428" i="1"/>
  <c r="D55429" i="1"/>
  <c r="D55430" i="1"/>
  <c r="D55431" i="1"/>
  <c r="D55432" i="1"/>
  <c r="D55433" i="1"/>
  <c r="D55434" i="1"/>
  <c r="D55435" i="1"/>
  <c r="D55436" i="1"/>
  <c r="D55437" i="1"/>
  <c r="D55438" i="1"/>
  <c r="D55439" i="1"/>
  <c r="D55440" i="1"/>
  <c r="D55441" i="1"/>
  <c r="D55442" i="1"/>
  <c r="D55443" i="1"/>
  <c r="D55444" i="1"/>
  <c r="D55445" i="1"/>
  <c r="D55446" i="1"/>
  <c r="D55447" i="1"/>
  <c r="D55448" i="1"/>
  <c r="D55449" i="1"/>
  <c r="D55450" i="1"/>
  <c r="D55451" i="1"/>
  <c r="D55452" i="1"/>
  <c r="D55453" i="1"/>
  <c r="D55454" i="1"/>
  <c r="D55455" i="1"/>
  <c r="D55456" i="1"/>
  <c r="D55457" i="1"/>
  <c r="D55458" i="1"/>
  <c r="D55459" i="1"/>
  <c r="D55460" i="1"/>
  <c r="D55461" i="1"/>
  <c r="D55462" i="1"/>
  <c r="D55463" i="1"/>
  <c r="D55464" i="1"/>
  <c r="D55465" i="1"/>
  <c r="D55466" i="1"/>
  <c r="D55467" i="1"/>
  <c r="D55468" i="1"/>
  <c r="D55469" i="1"/>
  <c r="D55470" i="1"/>
  <c r="D55471" i="1"/>
  <c r="D55472" i="1"/>
  <c r="D55473" i="1"/>
  <c r="D55474" i="1"/>
  <c r="D55475" i="1"/>
  <c r="D55476" i="1"/>
  <c r="D55477" i="1"/>
  <c r="D55478" i="1"/>
  <c r="D55479" i="1"/>
  <c r="D55480" i="1"/>
  <c r="D55481" i="1"/>
  <c r="D55482" i="1"/>
  <c r="D55483" i="1"/>
  <c r="D55484" i="1"/>
  <c r="D55485" i="1"/>
  <c r="D55486" i="1"/>
  <c r="D55487" i="1"/>
  <c r="D55488" i="1"/>
  <c r="D55489" i="1"/>
  <c r="D55490" i="1"/>
  <c r="D55491" i="1"/>
  <c r="D55492" i="1"/>
  <c r="D55493" i="1"/>
  <c r="D55494" i="1"/>
  <c r="D55495" i="1"/>
  <c r="D55496" i="1"/>
  <c r="D55497" i="1"/>
  <c r="D55498" i="1"/>
  <c r="D55499" i="1"/>
  <c r="D55500" i="1"/>
  <c r="D55501" i="1"/>
  <c r="D55502" i="1"/>
  <c r="D55503" i="1"/>
  <c r="D55504" i="1"/>
  <c r="D55505" i="1"/>
  <c r="D55506" i="1"/>
  <c r="D55507" i="1"/>
  <c r="D55508" i="1"/>
  <c r="D55509" i="1"/>
  <c r="D55510" i="1"/>
  <c r="D55511" i="1"/>
  <c r="D55512" i="1"/>
  <c r="D55513" i="1"/>
  <c r="D55514" i="1"/>
  <c r="D55515" i="1"/>
  <c r="D55516" i="1"/>
  <c r="D55517" i="1"/>
  <c r="D55518" i="1"/>
  <c r="D55519" i="1"/>
  <c r="D55520" i="1"/>
  <c r="D55521" i="1"/>
  <c r="D55522" i="1"/>
  <c r="D55523" i="1"/>
  <c r="D55524" i="1"/>
  <c r="D55525" i="1"/>
  <c r="D55526" i="1"/>
  <c r="D55527" i="1"/>
  <c r="D55528" i="1"/>
  <c r="D55529" i="1"/>
  <c r="D55530" i="1"/>
  <c r="D55531" i="1"/>
  <c r="D55532" i="1"/>
  <c r="D55533" i="1"/>
  <c r="D55534" i="1"/>
  <c r="D55535" i="1"/>
  <c r="D55536" i="1"/>
  <c r="D55537" i="1"/>
  <c r="D55538" i="1"/>
  <c r="D55539" i="1"/>
  <c r="D55540" i="1"/>
  <c r="D55541" i="1"/>
  <c r="D55542" i="1"/>
  <c r="D55543" i="1"/>
  <c r="D55544" i="1"/>
  <c r="D55545" i="1"/>
  <c r="D55546" i="1"/>
  <c r="D55547" i="1"/>
  <c r="D55548" i="1"/>
  <c r="D55549" i="1"/>
  <c r="D55550" i="1"/>
  <c r="D55551" i="1"/>
  <c r="D55552" i="1"/>
  <c r="D55553" i="1"/>
  <c r="D55554" i="1"/>
  <c r="D55555" i="1"/>
  <c r="D55556" i="1"/>
  <c r="D55557" i="1"/>
  <c r="D55558" i="1"/>
  <c r="D55559" i="1"/>
  <c r="D55560" i="1"/>
  <c r="D55561" i="1"/>
  <c r="D55562" i="1"/>
  <c r="D55563" i="1"/>
  <c r="D55564" i="1"/>
  <c r="D55565" i="1"/>
  <c r="D55566" i="1"/>
  <c r="D55567" i="1"/>
  <c r="D55568" i="1"/>
  <c r="D55569" i="1"/>
  <c r="D55570" i="1"/>
  <c r="D55571" i="1"/>
  <c r="D55572" i="1"/>
  <c r="D55573" i="1"/>
  <c r="D55574" i="1"/>
  <c r="D55575" i="1"/>
  <c r="D55576" i="1"/>
  <c r="D55577" i="1"/>
  <c r="D55578" i="1"/>
  <c r="D55579" i="1"/>
  <c r="D55580" i="1"/>
  <c r="D55581" i="1"/>
  <c r="D55582" i="1"/>
  <c r="D55583" i="1"/>
  <c r="D55584" i="1"/>
  <c r="D55585" i="1"/>
  <c r="D55586" i="1"/>
  <c r="D55587" i="1"/>
  <c r="D55588" i="1"/>
  <c r="D55589" i="1"/>
  <c r="D55590" i="1"/>
  <c r="D55591" i="1"/>
  <c r="D55592" i="1"/>
  <c r="D55593" i="1"/>
  <c r="D55594" i="1"/>
  <c r="D55595" i="1"/>
  <c r="D55596" i="1"/>
  <c r="D55597" i="1"/>
  <c r="D55598" i="1"/>
  <c r="D55599" i="1"/>
  <c r="D55600" i="1"/>
  <c r="D55601" i="1"/>
  <c r="D55602" i="1"/>
  <c r="D55603" i="1"/>
  <c r="D55604" i="1"/>
  <c r="D55605" i="1"/>
  <c r="D55606" i="1"/>
  <c r="D55607" i="1"/>
  <c r="D55608" i="1"/>
  <c r="D55609" i="1"/>
  <c r="D55610" i="1"/>
  <c r="D55611" i="1"/>
  <c r="D55612" i="1"/>
  <c r="D55613" i="1"/>
  <c r="D55614" i="1"/>
  <c r="D55615" i="1"/>
  <c r="D55616" i="1"/>
  <c r="D55617" i="1"/>
  <c r="D55618" i="1"/>
  <c r="D55619" i="1"/>
  <c r="D55620" i="1"/>
  <c r="D55621" i="1"/>
  <c r="D55622" i="1"/>
  <c r="D55623" i="1"/>
  <c r="D55624" i="1"/>
  <c r="D55625" i="1"/>
  <c r="D55626" i="1"/>
  <c r="D55627" i="1"/>
  <c r="D55628" i="1"/>
  <c r="D55629" i="1"/>
  <c r="D55630" i="1"/>
  <c r="D55631" i="1"/>
  <c r="D55632" i="1"/>
  <c r="D55633" i="1"/>
  <c r="D55634" i="1"/>
  <c r="D55635" i="1"/>
  <c r="D55636" i="1"/>
  <c r="D55637" i="1"/>
  <c r="D55638" i="1"/>
  <c r="D55639" i="1"/>
  <c r="D55640" i="1"/>
  <c r="D55641" i="1"/>
  <c r="D55642" i="1"/>
  <c r="D55643" i="1"/>
  <c r="D55644" i="1"/>
  <c r="D55645" i="1"/>
  <c r="D55646" i="1"/>
  <c r="D55647" i="1"/>
  <c r="D55648" i="1"/>
  <c r="D55649" i="1"/>
  <c r="D55650" i="1"/>
  <c r="D55651" i="1"/>
  <c r="D55652" i="1"/>
  <c r="D55653" i="1"/>
  <c r="D55654" i="1"/>
  <c r="D55655" i="1"/>
  <c r="D55656" i="1"/>
  <c r="D55657" i="1"/>
  <c r="D55658" i="1"/>
  <c r="D55659" i="1"/>
  <c r="D55660" i="1"/>
  <c r="D55661" i="1"/>
  <c r="D55662" i="1"/>
  <c r="D55663" i="1"/>
  <c r="D55664" i="1"/>
  <c r="D55665" i="1"/>
  <c r="D55666" i="1"/>
  <c r="D55667" i="1"/>
  <c r="D55668" i="1"/>
  <c r="D55669" i="1"/>
  <c r="D55670" i="1"/>
  <c r="D55671" i="1"/>
  <c r="D55672" i="1"/>
  <c r="D55673" i="1"/>
  <c r="D55674" i="1"/>
  <c r="D55675" i="1"/>
  <c r="D55676" i="1"/>
  <c r="D55677" i="1"/>
  <c r="D55678" i="1"/>
  <c r="D55679" i="1"/>
  <c r="D55680" i="1"/>
  <c r="D55681" i="1"/>
  <c r="D55682" i="1"/>
  <c r="D55683" i="1"/>
  <c r="D55684" i="1"/>
  <c r="D55685" i="1"/>
  <c r="D55686" i="1"/>
  <c r="D55687" i="1"/>
  <c r="D55688" i="1"/>
  <c r="D55689" i="1"/>
  <c r="D55690" i="1"/>
  <c r="D55691" i="1"/>
  <c r="D55692" i="1"/>
  <c r="D55693" i="1"/>
  <c r="D55694" i="1"/>
  <c r="D55695" i="1"/>
  <c r="D55696" i="1"/>
  <c r="D55697" i="1"/>
  <c r="D55698" i="1"/>
  <c r="D55699" i="1"/>
  <c r="D55700" i="1"/>
  <c r="D55701" i="1"/>
  <c r="D55702" i="1"/>
  <c r="D55703" i="1"/>
  <c r="D55704" i="1"/>
  <c r="D55705" i="1"/>
  <c r="D55706" i="1"/>
  <c r="D55707" i="1"/>
  <c r="D55708" i="1"/>
  <c r="D55709" i="1"/>
  <c r="D55710" i="1"/>
  <c r="D55711" i="1"/>
  <c r="D55712" i="1"/>
  <c r="D55713" i="1"/>
  <c r="D55714" i="1"/>
  <c r="D55715" i="1"/>
  <c r="D55716" i="1"/>
  <c r="D55717" i="1"/>
  <c r="D55718" i="1"/>
  <c r="D55719" i="1"/>
  <c r="D55720" i="1"/>
  <c r="D55721" i="1"/>
  <c r="D55722" i="1"/>
  <c r="D55723" i="1"/>
  <c r="D55724" i="1"/>
  <c r="D55725" i="1"/>
  <c r="D55726" i="1"/>
  <c r="D55727" i="1"/>
  <c r="D55728" i="1"/>
  <c r="D55729" i="1"/>
  <c r="D55730" i="1"/>
  <c r="D55731" i="1"/>
  <c r="D55732" i="1"/>
  <c r="D55733" i="1"/>
  <c r="D55734" i="1"/>
  <c r="D55735" i="1"/>
  <c r="D55736" i="1"/>
  <c r="D55737" i="1"/>
  <c r="D55738" i="1"/>
  <c r="D55739" i="1"/>
  <c r="D55740" i="1"/>
  <c r="D55741" i="1"/>
  <c r="D55742" i="1"/>
  <c r="D55743" i="1"/>
  <c r="D55744" i="1"/>
  <c r="D55745" i="1"/>
  <c r="D55746" i="1"/>
  <c r="D55747" i="1"/>
  <c r="D55748" i="1"/>
  <c r="D55749" i="1"/>
  <c r="D55750" i="1"/>
  <c r="D55751" i="1"/>
  <c r="D55752" i="1"/>
  <c r="D55753" i="1"/>
  <c r="D55754" i="1"/>
  <c r="D55755" i="1"/>
  <c r="D55756" i="1"/>
  <c r="D55757" i="1"/>
  <c r="D55758" i="1"/>
  <c r="D55759" i="1"/>
  <c r="D55760" i="1"/>
  <c r="D55761" i="1"/>
  <c r="D55762" i="1"/>
  <c r="D55763" i="1"/>
  <c r="D55764" i="1"/>
  <c r="D55765" i="1"/>
  <c r="D55766" i="1"/>
  <c r="D55767" i="1"/>
  <c r="D55768" i="1"/>
  <c r="D55769" i="1"/>
  <c r="D55770" i="1"/>
  <c r="D55771" i="1"/>
  <c r="D55772" i="1"/>
  <c r="D55773" i="1"/>
  <c r="D55774" i="1"/>
  <c r="D55775" i="1"/>
  <c r="D55776" i="1"/>
  <c r="D55777" i="1"/>
  <c r="D55778" i="1"/>
  <c r="D55779" i="1"/>
  <c r="D55780" i="1"/>
  <c r="D55781" i="1"/>
  <c r="D55782" i="1"/>
  <c r="D55783" i="1"/>
  <c r="D55784" i="1"/>
  <c r="D55785" i="1"/>
  <c r="D55786" i="1"/>
  <c r="D55787" i="1"/>
  <c r="D55788" i="1"/>
  <c r="D55789" i="1"/>
  <c r="D55790" i="1"/>
  <c r="D55791" i="1"/>
  <c r="D55792" i="1"/>
  <c r="D55793" i="1"/>
  <c r="D55794" i="1"/>
  <c r="D55795" i="1"/>
  <c r="D55796" i="1"/>
  <c r="D55797" i="1"/>
  <c r="D55798" i="1"/>
  <c r="D55799" i="1"/>
  <c r="D55800" i="1"/>
  <c r="D55801" i="1"/>
  <c r="D55802" i="1"/>
  <c r="D55803" i="1"/>
  <c r="D55804" i="1"/>
  <c r="D55805" i="1"/>
  <c r="D55806" i="1"/>
  <c r="D55807" i="1"/>
  <c r="D55808" i="1"/>
  <c r="D55809" i="1"/>
  <c r="D55810" i="1"/>
  <c r="D55811" i="1"/>
  <c r="D55812" i="1"/>
  <c r="D55813" i="1"/>
  <c r="D55814" i="1"/>
  <c r="D55815" i="1"/>
  <c r="D55816" i="1"/>
  <c r="D55817" i="1"/>
  <c r="D55818" i="1"/>
  <c r="D55819" i="1"/>
  <c r="D55820" i="1"/>
  <c r="D55821" i="1"/>
  <c r="D55822" i="1"/>
  <c r="D55823" i="1"/>
  <c r="D55824" i="1"/>
  <c r="D55825" i="1"/>
  <c r="D55826" i="1"/>
  <c r="D55827" i="1"/>
  <c r="D55828" i="1"/>
  <c r="D55829" i="1"/>
  <c r="D55830" i="1"/>
  <c r="D55831" i="1"/>
  <c r="D55832" i="1"/>
  <c r="D55833" i="1"/>
  <c r="D55834" i="1"/>
  <c r="D55835" i="1"/>
  <c r="D55836" i="1"/>
  <c r="D55837" i="1"/>
  <c r="D55838" i="1"/>
  <c r="D55839" i="1"/>
  <c r="D55840" i="1"/>
  <c r="D55841" i="1"/>
  <c r="D55842" i="1"/>
  <c r="D55843" i="1"/>
  <c r="D55844" i="1"/>
  <c r="D55845" i="1"/>
  <c r="D55846" i="1"/>
  <c r="D55847" i="1"/>
  <c r="D55848" i="1"/>
  <c r="D55849" i="1"/>
  <c r="D55850" i="1"/>
  <c r="D55851" i="1"/>
  <c r="D55852" i="1"/>
  <c r="D55853" i="1"/>
  <c r="D55854" i="1"/>
  <c r="D55855" i="1"/>
  <c r="D55856" i="1"/>
  <c r="D55857" i="1"/>
  <c r="D55858" i="1"/>
  <c r="D55859" i="1"/>
  <c r="D55860" i="1"/>
  <c r="D55861" i="1"/>
  <c r="D55862" i="1"/>
  <c r="D55863" i="1"/>
  <c r="D55864" i="1"/>
  <c r="D55865" i="1"/>
  <c r="D55866" i="1"/>
  <c r="D55867" i="1"/>
  <c r="D55868" i="1"/>
  <c r="D55869" i="1"/>
  <c r="D55870" i="1"/>
  <c r="D55871" i="1"/>
  <c r="D55872" i="1"/>
  <c r="D55873" i="1"/>
  <c r="D55874" i="1"/>
  <c r="D55875" i="1"/>
  <c r="D55876" i="1"/>
  <c r="D55877" i="1"/>
  <c r="D55878" i="1"/>
  <c r="D55879" i="1"/>
  <c r="D55880" i="1"/>
  <c r="D55881" i="1"/>
  <c r="D55882" i="1"/>
  <c r="D55883" i="1"/>
  <c r="D55884" i="1"/>
  <c r="D55885" i="1"/>
  <c r="D55886" i="1"/>
  <c r="D55887" i="1"/>
  <c r="D55888" i="1"/>
  <c r="D55889" i="1"/>
  <c r="D55890" i="1"/>
  <c r="D55891" i="1"/>
  <c r="D55892" i="1"/>
  <c r="D55893" i="1"/>
  <c r="D55894" i="1"/>
  <c r="D55895" i="1"/>
  <c r="D55896" i="1"/>
  <c r="D55897" i="1"/>
  <c r="D55898" i="1"/>
  <c r="D55899" i="1"/>
  <c r="D55900" i="1"/>
  <c r="D55901" i="1"/>
  <c r="D55902" i="1"/>
  <c r="D55903" i="1"/>
  <c r="D55904" i="1"/>
  <c r="D55905" i="1"/>
  <c r="D55906" i="1"/>
  <c r="D55907" i="1"/>
  <c r="D55908" i="1"/>
  <c r="D55909" i="1"/>
  <c r="D55910" i="1"/>
  <c r="D55911" i="1"/>
  <c r="D55912" i="1"/>
  <c r="D55913" i="1"/>
  <c r="D55914" i="1"/>
  <c r="D55915" i="1"/>
  <c r="D55916" i="1"/>
  <c r="D55917" i="1"/>
  <c r="D55918" i="1"/>
  <c r="D55919" i="1"/>
  <c r="D55920" i="1"/>
  <c r="D55921" i="1"/>
  <c r="D55922" i="1"/>
  <c r="D55923" i="1"/>
  <c r="D55924" i="1"/>
  <c r="D55925" i="1"/>
  <c r="D55926" i="1"/>
  <c r="D55927" i="1"/>
  <c r="D55928" i="1"/>
  <c r="D55929" i="1"/>
  <c r="D55930" i="1"/>
  <c r="D55931" i="1"/>
  <c r="D55932" i="1"/>
  <c r="D55933" i="1"/>
  <c r="D55934" i="1"/>
  <c r="D55935" i="1"/>
  <c r="D55936" i="1"/>
  <c r="D55937" i="1"/>
  <c r="D55938" i="1"/>
  <c r="D55939" i="1"/>
  <c r="D55940" i="1"/>
  <c r="D55941" i="1"/>
  <c r="D55942" i="1"/>
  <c r="D55943" i="1"/>
  <c r="D55944" i="1"/>
  <c r="D55945" i="1"/>
  <c r="D55946" i="1"/>
  <c r="D55947" i="1"/>
  <c r="D55948" i="1"/>
  <c r="D55949" i="1"/>
  <c r="D55950" i="1"/>
  <c r="D55951" i="1"/>
  <c r="D55952" i="1"/>
  <c r="D55953" i="1"/>
  <c r="D55954" i="1"/>
  <c r="D55955" i="1"/>
  <c r="D55956" i="1"/>
  <c r="D55957" i="1"/>
  <c r="D55958" i="1"/>
  <c r="D55959" i="1"/>
  <c r="D55960" i="1"/>
  <c r="D55961" i="1"/>
  <c r="D55962" i="1"/>
  <c r="D55963" i="1"/>
  <c r="D55964" i="1"/>
  <c r="D55965" i="1"/>
  <c r="D55966" i="1"/>
  <c r="D55967" i="1"/>
  <c r="D55968" i="1"/>
  <c r="D55969" i="1"/>
  <c r="D55970" i="1"/>
  <c r="D55971" i="1"/>
  <c r="D55972" i="1"/>
  <c r="D55973" i="1"/>
  <c r="D55974" i="1"/>
  <c r="D55975" i="1"/>
  <c r="D55976" i="1"/>
  <c r="D55977" i="1"/>
  <c r="D55978" i="1"/>
  <c r="D55979" i="1"/>
  <c r="D55980" i="1"/>
  <c r="D55981" i="1"/>
  <c r="D55982" i="1"/>
  <c r="D55983" i="1"/>
  <c r="D55984" i="1"/>
  <c r="D55985" i="1"/>
  <c r="D55986" i="1"/>
  <c r="D55987" i="1"/>
  <c r="D55988" i="1"/>
  <c r="D55989" i="1"/>
  <c r="D55990" i="1"/>
  <c r="D55991" i="1"/>
  <c r="D55992" i="1"/>
  <c r="D55993" i="1"/>
  <c r="D55994" i="1"/>
  <c r="D55995" i="1"/>
  <c r="D55996" i="1"/>
  <c r="D55997" i="1"/>
  <c r="D55998" i="1"/>
  <c r="D55999" i="1"/>
  <c r="D56000" i="1"/>
  <c r="D56001" i="1"/>
  <c r="D56002" i="1"/>
  <c r="D56003" i="1"/>
  <c r="D56004" i="1"/>
  <c r="D56005" i="1"/>
  <c r="D56006" i="1"/>
  <c r="D56007" i="1"/>
  <c r="D56008" i="1"/>
  <c r="D56009" i="1"/>
  <c r="D56010" i="1"/>
  <c r="D56011" i="1"/>
  <c r="D56012" i="1"/>
  <c r="D56013" i="1"/>
  <c r="D56014" i="1"/>
  <c r="D56015" i="1"/>
  <c r="D56016" i="1"/>
  <c r="D56017" i="1"/>
  <c r="D56018" i="1"/>
  <c r="D56019" i="1"/>
  <c r="D56020" i="1"/>
  <c r="D56021" i="1"/>
  <c r="D56022" i="1"/>
  <c r="D56023" i="1"/>
  <c r="D56024" i="1"/>
  <c r="D56025" i="1"/>
  <c r="D56026" i="1"/>
  <c r="D56027" i="1"/>
  <c r="D56028" i="1"/>
  <c r="D56029" i="1"/>
  <c r="D56030" i="1"/>
  <c r="D56031" i="1"/>
  <c r="D56032" i="1"/>
  <c r="D56033" i="1"/>
  <c r="D56034" i="1"/>
  <c r="D56035" i="1"/>
  <c r="D56036" i="1"/>
  <c r="D56037" i="1"/>
  <c r="D56038" i="1"/>
  <c r="D56039" i="1"/>
  <c r="D56040" i="1"/>
  <c r="D56041" i="1"/>
  <c r="D56042" i="1"/>
  <c r="D56043" i="1"/>
  <c r="D56044" i="1"/>
  <c r="D56045" i="1"/>
  <c r="D56046" i="1"/>
  <c r="D56047" i="1"/>
  <c r="D56048" i="1"/>
  <c r="D56049" i="1"/>
  <c r="D56050" i="1"/>
  <c r="D56051" i="1"/>
  <c r="D56052" i="1"/>
  <c r="D56053" i="1"/>
  <c r="D56054" i="1"/>
  <c r="D56055" i="1"/>
  <c r="D56056" i="1"/>
  <c r="D56057" i="1"/>
  <c r="D56058" i="1"/>
  <c r="D56059" i="1"/>
  <c r="D56060" i="1"/>
  <c r="D56061" i="1"/>
  <c r="D56062" i="1"/>
  <c r="D56063" i="1"/>
  <c r="D56064" i="1"/>
  <c r="D56065" i="1"/>
  <c r="D56066" i="1"/>
  <c r="D56067" i="1"/>
  <c r="D56068" i="1"/>
  <c r="D56069" i="1"/>
  <c r="D56070" i="1"/>
  <c r="D56071" i="1"/>
  <c r="D56072" i="1"/>
  <c r="D56073" i="1"/>
  <c r="D56074" i="1"/>
  <c r="D56075" i="1"/>
  <c r="D56076" i="1"/>
  <c r="D56077" i="1"/>
  <c r="D56078" i="1"/>
  <c r="D56079" i="1"/>
  <c r="D56080" i="1"/>
  <c r="D56081" i="1"/>
  <c r="D56082" i="1"/>
  <c r="D56083" i="1"/>
  <c r="D56084" i="1"/>
  <c r="D56085" i="1"/>
  <c r="D56086" i="1"/>
  <c r="D56087" i="1"/>
  <c r="D56088" i="1"/>
  <c r="D56089" i="1"/>
  <c r="D56090" i="1"/>
  <c r="D56091" i="1"/>
  <c r="D56092" i="1"/>
  <c r="D56093" i="1"/>
  <c r="D56094" i="1"/>
  <c r="D56095" i="1"/>
  <c r="D56096" i="1"/>
  <c r="D56097" i="1"/>
  <c r="D56098" i="1"/>
  <c r="D56099" i="1"/>
  <c r="D56100" i="1"/>
  <c r="D56101" i="1"/>
  <c r="D56102" i="1"/>
  <c r="D56103" i="1"/>
  <c r="D56104" i="1"/>
  <c r="D56105" i="1"/>
  <c r="D56106" i="1"/>
  <c r="D56107" i="1"/>
  <c r="D56108" i="1"/>
  <c r="D56109" i="1"/>
  <c r="D56110" i="1"/>
  <c r="D56111" i="1"/>
  <c r="D56112" i="1"/>
  <c r="D56113" i="1"/>
  <c r="D56114" i="1"/>
  <c r="D56115" i="1"/>
  <c r="D56116" i="1"/>
  <c r="D56117" i="1"/>
  <c r="D56118" i="1"/>
  <c r="D56119" i="1"/>
  <c r="D56120" i="1"/>
  <c r="D56121" i="1"/>
  <c r="D56122" i="1"/>
  <c r="D56123" i="1"/>
  <c r="D56124" i="1"/>
  <c r="D56125" i="1"/>
  <c r="D56126" i="1"/>
  <c r="D56127" i="1"/>
  <c r="D56128" i="1"/>
  <c r="D56129" i="1"/>
  <c r="D56130" i="1"/>
  <c r="D56131" i="1"/>
  <c r="D56132" i="1"/>
  <c r="D56133" i="1"/>
  <c r="D56134" i="1"/>
  <c r="D56135" i="1"/>
  <c r="D56136" i="1"/>
  <c r="D56137" i="1"/>
  <c r="D56138" i="1"/>
  <c r="D56139" i="1"/>
  <c r="D56140" i="1"/>
  <c r="D56141" i="1"/>
  <c r="D56142" i="1"/>
  <c r="D56143" i="1"/>
  <c r="D56144" i="1"/>
  <c r="D56145" i="1"/>
  <c r="D56146" i="1"/>
  <c r="D56147" i="1"/>
  <c r="D56148" i="1"/>
  <c r="D56149" i="1"/>
  <c r="D56150" i="1"/>
  <c r="D56151" i="1"/>
  <c r="D56152" i="1"/>
  <c r="D56153" i="1"/>
  <c r="D56154" i="1"/>
  <c r="D56155" i="1"/>
  <c r="D56156" i="1"/>
  <c r="D56157" i="1"/>
  <c r="D56158" i="1"/>
  <c r="D56159" i="1"/>
  <c r="D56160" i="1"/>
  <c r="D56161" i="1"/>
  <c r="D56162" i="1"/>
  <c r="D56163" i="1"/>
  <c r="D56164" i="1"/>
  <c r="D56165" i="1"/>
  <c r="D56166" i="1"/>
  <c r="D56167" i="1"/>
  <c r="D56168" i="1"/>
  <c r="D56169" i="1"/>
  <c r="D56170" i="1"/>
  <c r="D56171" i="1"/>
  <c r="D56172" i="1"/>
  <c r="D56173" i="1"/>
  <c r="D56174" i="1"/>
  <c r="D56175" i="1"/>
  <c r="D56176" i="1"/>
  <c r="D56177" i="1"/>
  <c r="D56178" i="1"/>
  <c r="D56179" i="1"/>
  <c r="D56180" i="1"/>
  <c r="D56181" i="1"/>
  <c r="D56182" i="1"/>
  <c r="D56183" i="1"/>
  <c r="D56184" i="1"/>
  <c r="D56185" i="1"/>
  <c r="D56186" i="1"/>
  <c r="D56187" i="1"/>
  <c r="D56188" i="1"/>
  <c r="D56189" i="1"/>
  <c r="D56190" i="1"/>
  <c r="D56191" i="1"/>
  <c r="D56192" i="1"/>
  <c r="D56193" i="1"/>
  <c r="D56194" i="1"/>
  <c r="D56195" i="1"/>
  <c r="D56196" i="1"/>
  <c r="D56197" i="1"/>
  <c r="D56198" i="1"/>
  <c r="D56199" i="1"/>
  <c r="D56200" i="1"/>
  <c r="D56201" i="1"/>
  <c r="D56202" i="1"/>
  <c r="D56203" i="1"/>
  <c r="D56204" i="1"/>
  <c r="D56205" i="1"/>
  <c r="D56206" i="1"/>
  <c r="D56207" i="1"/>
  <c r="D56208" i="1"/>
  <c r="D56209" i="1"/>
  <c r="D56210" i="1"/>
  <c r="D56211" i="1"/>
  <c r="D56212" i="1"/>
  <c r="D56213" i="1"/>
  <c r="D56214" i="1"/>
  <c r="D56215" i="1"/>
  <c r="D56216" i="1"/>
  <c r="D56217" i="1"/>
  <c r="D56218" i="1"/>
  <c r="D56219" i="1"/>
  <c r="D56220" i="1"/>
  <c r="D56221" i="1"/>
  <c r="D56222" i="1"/>
  <c r="D56223" i="1"/>
  <c r="D56224" i="1"/>
  <c r="D56225" i="1"/>
  <c r="D56226" i="1"/>
  <c r="D56227" i="1"/>
  <c r="D56228" i="1"/>
  <c r="D56229" i="1"/>
  <c r="D56230" i="1"/>
  <c r="D56231" i="1"/>
  <c r="D56232" i="1"/>
  <c r="D56233" i="1"/>
  <c r="D56234" i="1"/>
  <c r="D56235" i="1"/>
  <c r="D56236" i="1"/>
  <c r="D56237" i="1"/>
  <c r="D56238" i="1"/>
  <c r="D56239" i="1"/>
  <c r="D56240" i="1"/>
  <c r="D56241" i="1"/>
  <c r="D56242" i="1"/>
  <c r="D56243" i="1"/>
  <c r="D56244" i="1"/>
  <c r="D56245" i="1"/>
  <c r="D56246" i="1"/>
  <c r="D56247" i="1"/>
  <c r="D56248" i="1"/>
  <c r="D56249" i="1"/>
  <c r="D56250" i="1"/>
  <c r="D56251" i="1"/>
  <c r="D56252" i="1"/>
  <c r="D56253" i="1"/>
  <c r="D56254" i="1"/>
  <c r="D56255" i="1"/>
  <c r="D56256" i="1"/>
  <c r="D56257" i="1"/>
  <c r="D56258" i="1"/>
  <c r="D56259" i="1"/>
  <c r="D56260" i="1"/>
  <c r="D56261" i="1"/>
  <c r="D56262" i="1"/>
  <c r="D56263" i="1"/>
  <c r="D56264" i="1"/>
  <c r="D56265" i="1"/>
  <c r="D56266" i="1"/>
  <c r="D56267" i="1"/>
  <c r="D56268" i="1"/>
  <c r="D56269" i="1"/>
  <c r="D56270" i="1"/>
  <c r="D56271" i="1"/>
  <c r="D56272" i="1"/>
  <c r="D56273" i="1"/>
  <c r="D56274" i="1"/>
  <c r="D56275" i="1"/>
  <c r="D56276" i="1"/>
  <c r="D56277" i="1"/>
  <c r="D56278" i="1"/>
  <c r="D56279" i="1"/>
  <c r="D56280" i="1"/>
  <c r="D56281" i="1"/>
  <c r="D56282" i="1"/>
  <c r="D56283" i="1"/>
  <c r="D56284" i="1"/>
  <c r="D56285" i="1"/>
  <c r="D56286" i="1"/>
  <c r="D56287" i="1"/>
  <c r="D56288" i="1"/>
  <c r="D56289" i="1"/>
  <c r="D56290" i="1"/>
  <c r="D56291" i="1"/>
  <c r="D56292" i="1"/>
  <c r="D56293" i="1"/>
  <c r="D56294" i="1"/>
  <c r="D56295" i="1"/>
  <c r="D56296" i="1"/>
  <c r="D56297" i="1"/>
  <c r="D56298" i="1"/>
  <c r="D56299" i="1"/>
  <c r="D56300" i="1"/>
  <c r="D56301" i="1"/>
  <c r="D56302" i="1"/>
  <c r="D56303" i="1"/>
  <c r="D56304" i="1"/>
  <c r="D56305" i="1"/>
  <c r="D56306" i="1"/>
  <c r="D56307" i="1"/>
  <c r="D56308" i="1"/>
  <c r="D56309" i="1"/>
  <c r="D56310" i="1"/>
  <c r="D56311" i="1"/>
  <c r="D56312" i="1"/>
  <c r="D56313" i="1"/>
  <c r="D56314" i="1"/>
  <c r="D56315" i="1"/>
  <c r="D56316" i="1"/>
  <c r="D56317" i="1"/>
  <c r="D56318" i="1"/>
  <c r="D56319" i="1"/>
  <c r="D56320" i="1"/>
  <c r="D56321" i="1"/>
  <c r="D56322" i="1"/>
  <c r="D56323" i="1"/>
  <c r="D56324" i="1"/>
  <c r="D56325" i="1"/>
  <c r="D56326" i="1"/>
  <c r="D56327" i="1"/>
  <c r="D56328" i="1"/>
  <c r="D56329" i="1"/>
  <c r="D56330" i="1"/>
  <c r="D56331" i="1"/>
  <c r="D56332" i="1"/>
  <c r="D56333" i="1"/>
  <c r="D56334" i="1"/>
  <c r="D56335" i="1"/>
  <c r="D56336" i="1"/>
  <c r="D56337" i="1"/>
  <c r="D56338" i="1"/>
  <c r="D56339" i="1"/>
  <c r="D56340" i="1"/>
  <c r="D56341" i="1"/>
  <c r="D56342" i="1"/>
  <c r="D56343" i="1"/>
  <c r="D56344" i="1"/>
  <c r="D56345" i="1"/>
  <c r="D56346" i="1"/>
  <c r="D56347" i="1"/>
  <c r="D56348" i="1"/>
  <c r="D56349" i="1"/>
  <c r="D56350" i="1"/>
  <c r="D56351" i="1"/>
  <c r="D56352" i="1"/>
  <c r="D56353" i="1"/>
  <c r="D56354" i="1"/>
  <c r="D56355" i="1"/>
  <c r="D56356" i="1"/>
  <c r="D56357" i="1"/>
  <c r="D56358" i="1"/>
  <c r="D56359" i="1"/>
  <c r="D56360" i="1"/>
  <c r="D56361" i="1"/>
  <c r="D56362" i="1"/>
  <c r="D56363" i="1"/>
  <c r="D56364" i="1"/>
  <c r="D56365" i="1"/>
  <c r="D56366" i="1"/>
  <c r="D56367" i="1"/>
  <c r="D56368" i="1"/>
  <c r="D56369" i="1"/>
  <c r="D56370" i="1"/>
  <c r="D56371" i="1"/>
  <c r="D56372" i="1"/>
  <c r="D56373" i="1"/>
  <c r="D56374" i="1"/>
  <c r="D56375" i="1"/>
  <c r="D56376" i="1"/>
  <c r="D56377" i="1"/>
  <c r="D56378" i="1"/>
  <c r="D56379" i="1"/>
  <c r="D56380" i="1"/>
  <c r="D56381" i="1"/>
  <c r="D56382" i="1"/>
  <c r="D56383" i="1"/>
  <c r="D56384" i="1"/>
  <c r="D56385" i="1"/>
  <c r="D56386" i="1"/>
  <c r="D56387" i="1"/>
  <c r="D56388" i="1"/>
  <c r="D56389" i="1"/>
  <c r="D56390" i="1"/>
  <c r="D56391" i="1"/>
  <c r="D56392" i="1"/>
  <c r="D56393" i="1"/>
  <c r="D56394" i="1"/>
  <c r="D56395" i="1"/>
  <c r="D56396" i="1"/>
  <c r="D56397" i="1"/>
  <c r="D56398" i="1"/>
  <c r="D56399" i="1"/>
  <c r="D56400" i="1"/>
  <c r="D56401" i="1"/>
  <c r="D56402" i="1"/>
  <c r="D56403" i="1"/>
  <c r="D56404" i="1"/>
  <c r="D56405" i="1"/>
  <c r="D56406" i="1"/>
  <c r="D56407" i="1"/>
  <c r="D56408" i="1"/>
  <c r="D56409" i="1"/>
  <c r="D56410" i="1"/>
  <c r="D56411" i="1"/>
  <c r="D56412" i="1"/>
  <c r="D56413" i="1"/>
  <c r="D56414" i="1"/>
  <c r="D56415" i="1"/>
  <c r="D56416" i="1"/>
  <c r="D56417" i="1"/>
  <c r="D56418" i="1"/>
  <c r="D56419" i="1"/>
  <c r="D56420" i="1"/>
  <c r="D56421" i="1"/>
  <c r="D56422" i="1"/>
  <c r="D56423" i="1"/>
  <c r="D56424" i="1"/>
  <c r="D56425" i="1"/>
  <c r="D56426" i="1"/>
  <c r="D56427" i="1"/>
  <c r="D56428" i="1"/>
  <c r="D56429" i="1"/>
  <c r="D56430" i="1"/>
  <c r="D56431" i="1"/>
  <c r="D56432" i="1"/>
  <c r="D56433" i="1"/>
  <c r="D56434" i="1"/>
  <c r="D56435" i="1"/>
  <c r="D56436" i="1"/>
  <c r="D56437" i="1"/>
  <c r="D56438" i="1"/>
  <c r="D56439" i="1"/>
  <c r="D56440" i="1"/>
  <c r="D56441" i="1"/>
  <c r="D56442" i="1"/>
  <c r="D56443" i="1"/>
  <c r="D56444" i="1"/>
  <c r="D56445" i="1"/>
  <c r="D56446" i="1"/>
  <c r="D56447" i="1"/>
  <c r="D56448" i="1"/>
  <c r="D56449" i="1"/>
  <c r="D56450" i="1"/>
  <c r="D56451" i="1"/>
  <c r="D56452" i="1"/>
  <c r="D56453" i="1"/>
  <c r="D56454" i="1"/>
  <c r="D56455" i="1"/>
  <c r="D56456" i="1"/>
  <c r="D56457" i="1"/>
  <c r="D56458" i="1"/>
  <c r="D56459" i="1"/>
  <c r="D56460" i="1"/>
  <c r="D56461" i="1"/>
  <c r="D56462" i="1"/>
  <c r="D56463" i="1"/>
  <c r="D56464" i="1"/>
  <c r="D56465" i="1"/>
  <c r="D56466" i="1"/>
  <c r="D56467" i="1"/>
  <c r="D56468" i="1"/>
  <c r="D56469" i="1"/>
  <c r="D56470" i="1"/>
  <c r="D56471" i="1"/>
  <c r="D56472" i="1"/>
  <c r="D56473" i="1"/>
  <c r="D56474" i="1"/>
  <c r="D56475" i="1"/>
  <c r="D56476" i="1"/>
  <c r="D56477" i="1"/>
  <c r="D56478" i="1"/>
  <c r="D56479" i="1"/>
  <c r="D56480" i="1"/>
  <c r="D56481" i="1"/>
  <c r="D56482" i="1"/>
  <c r="D56483" i="1"/>
  <c r="D56484" i="1"/>
  <c r="D56485" i="1"/>
  <c r="D56486" i="1"/>
  <c r="D56487" i="1"/>
  <c r="D56488" i="1"/>
  <c r="D56489" i="1"/>
  <c r="D56490" i="1"/>
  <c r="D56491" i="1"/>
  <c r="D56492" i="1"/>
  <c r="D56493" i="1"/>
  <c r="D56494" i="1"/>
  <c r="D56495" i="1"/>
  <c r="D56496" i="1"/>
  <c r="D56497" i="1"/>
  <c r="D56498" i="1"/>
  <c r="D56499" i="1"/>
  <c r="D56500" i="1"/>
  <c r="D56501" i="1"/>
  <c r="D56502" i="1"/>
  <c r="D56503" i="1"/>
  <c r="D56504" i="1"/>
  <c r="D56505" i="1"/>
  <c r="D56506" i="1"/>
  <c r="D56507" i="1"/>
  <c r="D56508" i="1"/>
  <c r="D56509" i="1"/>
  <c r="D56510" i="1"/>
  <c r="D56511" i="1"/>
  <c r="D56512" i="1"/>
  <c r="D56513" i="1"/>
  <c r="D56514" i="1"/>
  <c r="D56515" i="1"/>
  <c r="D56516" i="1"/>
  <c r="D56517" i="1"/>
  <c r="D56518" i="1"/>
  <c r="D56519" i="1"/>
  <c r="D56520" i="1"/>
  <c r="D56521" i="1"/>
  <c r="D56522" i="1"/>
  <c r="D56523" i="1"/>
  <c r="D56524" i="1"/>
  <c r="D56525" i="1"/>
  <c r="D56526" i="1"/>
  <c r="D56527" i="1"/>
  <c r="D56528" i="1"/>
  <c r="D56529" i="1"/>
  <c r="D56530" i="1"/>
  <c r="D56531" i="1"/>
  <c r="D56532" i="1"/>
  <c r="D56533" i="1"/>
  <c r="D56534" i="1"/>
  <c r="D56535" i="1"/>
  <c r="D56536" i="1"/>
  <c r="D56537" i="1"/>
  <c r="D56538" i="1"/>
  <c r="D56539" i="1"/>
  <c r="D56540" i="1"/>
  <c r="D56541" i="1"/>
  <c r="D56542" i="1"/>
  <c r="D56543" i="1"/>
  <c r="D56544" i="1"/>
  <c r="D56545" i="1"/>
  <c r="D56546" i="1"/>
  <c r="D56547" i="1"/>
  <c r="D56548" i="1"/>
  <c r="D56549" i="1"/>
  <c r="D56550" i="1"/>
  <c r="D56551" i="1"/>
  <c r="D56552" i="1"/>
  <c r="D56553" i="1"/>
  <c r="D56554" i="1"/>
  <c r="D56555" i="1"/>
  <c r="D56556" i="1"/>
  <c r="D56557" i="1"/>
  <c r="D56558" i="1"/>
  <c r="D56559" i="1"/>
  <c r="D56560" i="1"/>
  <c r="D56561" i="1"/>
  <c r="D56562" i="1"/>
  <c r="D56563" i="1"/>
  <c r="D56564" i="1"/>
  <c r="D56565" i="1"/>
  <c r="D56566" i="1"/>
  <c r="D56567" i="1"/>
  <c r="D56568" i="1"/>
  <c r="D56569" i="1"/>
  <c r="D56570" i="1"/>
  <c r="D56571" i="1"/>
  <c r="D56572" i="1"/>
  <c r="D56573" i="1"/>
  <c r="D56574" i="1"/>
  <c r="D56575" i="1"/>
  <c r="D56576" i="1"/>
  <c r="D56577" i="1"/>
  <c r="D56578" i="1"/>
  <c r="D56579" i="1"/>
  <c r="D56580" i="1"/>
  <c r="D56581" i="1"/>
  <c r="D56582" i="1"/>
  <c r="D56583" i="1"/>
  <c r="D56584" i="1"/>
  <c r="D56585" i="1"/>
  <c r="D56586" i="1"/>
  <c r="D56587" i="1"/>
  <c r="D56588" i="1"/>
  <c r="D56589" i="1"/>
  <c r="D56590" i="1"/>
  <c r="D56591" i="1"/>
  <c r="D56592" i="1"/>
  <c r="D56593" i="1"/>
  <c r="D56594" i="1"/>
  <c r="D56595" i="1"/>
  <c r="D56596" i="1"/>
  <c r="D56597" i="1"/>
  <c r="D56598" i="1"/>
  <c r="D56599" i="1"/>
  <c r="D56600" i="1"/>
  <c r="D56601" i="1"/>
  <c r="D56602" i="1"/>
  <c r="D56603" i="1"/>
  <c r="D56604" i="1"/>
  <c r="D56605" i="1"/>
  <c r="D56606" i="1"/>
  <c r="D56607" i="1"/>
  <c r="D56608" i="1"/>
  <c r="D56609" i="1"/>
  <c r="D56610" i="1"/>
  <c r="D56611" i="1"/>
  <c r="D56612" i="1"/>
  <c r="D56613" i="1"/>
  <c r="D56614" i="1"/>
  <c r="D56615" i="1"/>
  <c r="D56616" i="1"/>
  <c r="D56617" i="1"/>
  <c r="D56618" i="1"/>
  <c r="D56619" i="1"/>
  <c r="D56620" i="1"/>
  <c r="D56621" i="1"/>
  <c r="D56622" i="1"/>
  <c r="D56623" i="1"/>
  <c r="D56624" i="1"/>
  <c r="D56625" i="1"/>
  <c r="D56626" i="1"/>
  <c r="D56627" i="1"/>
  <c r="D56628" i="1"/>
  <c r="D56629" i="1"/>
  <c r="D56630" i="1"/>
  <c r="D56631" i="1"/>
  <c r="D56632" i="1"/>
  <c r="D56633" i="1"/>
  <c r="D56634" i="1"/>
  <c r="D56635" i="1"/>
  <c r="D56636" i="1"/>
  <c r="D56637" i="1"/>
  <c r="D56638" i="1"/>
  <c r="D56639" i="1"/>
  <c r="D56640" i="1"/>
  <c r="D56641" i="1"/>
  <c r="D56642" i="1"/>
  <c r="D56643" i="1"/>
  <c r="D56644" i="1"/>
  <c r="D56645" i="1"/>
  <c r="D56646" i="1"/>
  <c r="D56647" i="1"/>
  <c r="D56648" i="1"/>
  <c r="D56649" i="1"/>
  <c r="D56650" i="1"/>
  <c r="D56651" i="1"/>
  <c r="D56652" i="1"/>
  <c r="D56653" i="1"/>
  <c r="D56654" i="1"/>
  <c r="D56655" i="1"/>
  <c r="D56656" i="1"/>
  <c r="D56657" i="1"/>
  <c r="D56658" i="1"/>
  <c r="D56659" i="1"/>
  <c r="D56660" i="1"/>
  <c r="D56661" i="1"/>
  <c r="D56662" i="1"/>
  <c r="D56663" i="1"/>
  <c r="D56664" i="1"/>
  <c r="D56665" i="1"/>
  <c r="D56666" i="1"/>
  <c r="D56667" i="1"/>
  <c r="D56668" i="1"/>
  <c r="D56669" i="1"/>
  <c r="D56670" i="1"/>
  <c r="D56671" i="1"/>
  <c r="D56672" i="1"/>
  <c r="D56673" i="1"/>
  <c r="D56674" i="1"/>
  <c r="D56675" i="1"/>
  <c r="D56676" i="1"/>
  <c r="D56677" i="1"/>
  <c r="D56678" i="1"/>
  <c r="D56679" i="1"/>
  <c r="D56680" i="1"/>
  <c r="D56681" i="1"/>
  <c r="D56682" i="1"/>
  <c r="D56683" i="1"/>
  <c r="D56684" i="1"/>
  <c r="D56685" i="1"/>
  <c r="D56686" i="1"/>
  <c r="D56687" i="1"/>
  <c r="D56688" i="1"/>
  <c r="D56689" i="1"/>
  <c r="D56690" i="1"/>
  <c r="D56691" i="1"/>
  <c r="D56692" i="1"/>
  <c r="D56693" i="1"/>
  <c r="D56694" i="1"/>
  <c r="D56695" i="1"/>
  <c r="D56696" i="1"/>
  <c r="D56697" i="1"/>
  <c r="D56698" i="1"/>
  <c r="D56699" i="1"/>
  <c r="D56700" i="1"/>
  <c r="D56701" i="1"/>
  <c r="D56702" i="1"/>
  <c r="D56703" i="1"/>
  <c r="D56704" i="1"/>
  <c r="D56705" i="1"/>
  <c r="D56706" i="1"/>
  <c r="D56707" i="1"/>
  <c r="D56708" i="1"/>
  <c r="D56709" i="1"/>
  <c r="D56710" i="1"/>
  <c r="D56711" i="1"/>
  <c r="D56712" i="1"/>
  <c r="D56713" i="1"/>
  <c r="D56714" i="1"/>
  <c r="D56715" i="1"/>
  <c r="D56716" i="1"/>
  <c r="D56717" i="1"/>
  <c r="D56718" i="1"/>
  <c r="D56719" i="1"/>
  <c r="D56720" i="1"/>
  <c r="D56721" i="1"/>
  <c r="D56722" i="1"/>
  <c r="D56723" i="1"/>
  <c r="D56724" i="1"/>
  <c r="D56725" i="1"/>
  <c r="D56726" i="1"/>
  <c r="D56727" i="1"/>
  <c r="D56728" i="1"/>
  <c r="D56729" i="1"/>
  <c r="D56730" i="1"/>
  <c r="D56731" i="1"/>
  <c r="D56732" i="1"/>
  <c r="D56733" i="1"/>
  <c r="D56734" i="1"/>
  <c r="D56735" i="1"/>
  <c r="D56736" i="1"/>
  <c r="D56737" i="1"/>
  <c r="D56738" i="1"/>
  <c r="D56739" i="1"/>
  <c r="D56740" i="1"/>
  <c r="D56741" i="1"/>
  <c r="D56742" i="1"/>
  <c r="D56743" i="1"/>
  <c r="D56744" i="1"/>
  <c r="D56745" i="1"/>
  <c r="D56746" i="1"/>
  <c r="D56747" i="1"/>
  <c r="D56748" i="1"/>
  <c r="D56749" i="1"/>
  <c r="D56750" i="1"/>
  <c r="D56751" i="1"/>
  <c r="D56752" i="1"/>
  <c r="D56753" i="1"/>
  <c r="D56754" i="1"/>
  <c r="D56755" i="1"/>
  <c r="D56756" i="1"/>
  <c r="D56757" i="1"/>
  <c r="D56758" i="1"/>
  <c r="D56759" i="1"/>
  <c r="D56760" i="1"/>
  <c r="D56761" i="1"/>
  <c r="D56762" i="1"/>
  <c r="D56763" i="1"/>
  <c r="D56764" i="1"/>
  <c r="D56765" i="1"/>
  <c r="D56766" i="1"/>
  <c r="D56767" i="1"/>
  <c r="D56768" i="1"/>
  <c r="D56769" i="1"/>
  <c r="D56770" i="1"/>
  <c r="D56771" i="1"/>
  <c r="D56772" i="1"/>
  <c r="D56773" i="1"/>
  <c r="D56774" i="1"/>
  <c r="D56775" i="1"/>
  <c r="D56776" i="1"/>
  <c r="D56777" i="1"/>
  <c r="D56778" i="1"/>
  <c r="D56779" i="1"/>
  <c r="D56780" i="1"/>
  <c r="D56781" i="1"/>
  <c r="D56782" i="1"/>
  <c r="D56783" i="1"/>
  <c r="D56784" i="1"/>
  <c r="D56785" i="1"/>
  <c r="D56786" i="1"/>
  <c r="D56787" i="1"/>
  <c r="D56788" i="1"/>
  <c r="D56789" i="1"/>
  <c r="D56790" i="1"/>
  <c r="D56791" i="1"/>
  <c r="D56792" i="1"/>
  <c r="D56793" i="1"/>
  <c r="D56794" i="1"/>
  <c r="D56795" i="1"/>
  <c r="D56796" i="1"/>
  <c r="D56797" i="1"/>
  <c r="D56798" i="1"/>
  <c r="D56799" i="1"/>
  <c r="D56800" i="1"/>
  <c r="D56801" i="1"/>
  <c r="D56802" i="1"/>
  <c r="D56803" i="1"/>
  <c r="D56804" i="1"/>
  <c r="D56805" i="1"/>
  <c r="D56806" i="1"/>
  <c r="D56807" i="1"/>
  <c r="D56808" i="1"/>
  <c r="D56809" i="1"/>
  <c r="D56810" i="1"/>
  <c r="D56811" i="1"/>
  <c r="D56812" i="1"/>
  <c r="D56813" i="1"/>
  <c r="D56814" i="1"/>
  <c r="D56815" i="1"/>
  <c r="D56816" i="1"/>
  <c r="D56817" i="1"/>
  <c r="D56818" i="1"/>
  <c r="D56819" i="1"/>
  <c r="D56820" i="1"/>
  <c r="D56821" i="1"/>
  <c r="D56822" i="1"/>
  <c r="D56823" i="1"/>
  <c r="D56824" i="1"/>
  <c r="D56825" i="1"/>
  <c r="D56826" i="1"/>
  <c r="D56827" i="1"/>
  <c r="D56828" i="1"/>
  <c r="D56829" i="1"/>
  <c r="D56830" i="1"/>
  <c r="D56831" i="1"/>
  <c r="D56832" i="1"/>
  <c r="D56833" i="1"/>
  <c r="D56834" i="1"/>
  <c r="D56835" i="1"/>
  <c r="D56836" i="1"/>
  <c r="D56837" i="1"/>
  <c r="D56838" i="1"/>
  <c r="D56839" i="1"/>
  <c r="D56840" i="1"/>
  <c r="D56841" i="1"/>
  <c r="D56842" i="1"/>
  <c r="D56843" i="1"/>
  <c r="D56844" i="1"/>
  <c r="D56845" i="1"/>
  <c r="D56846" i="1"/>
  <c r="D56847" i="1"/>
  <c r="D56848" i="1"/>
  <c r="D56849" i="1"/>
  <c r="D56850" i="1"/>
  <c r="D56851" i="1"/>
  <c r="D56852" i="1"/>
  <c r="D56853" i="1"/>
  <c r="D56854" i="1"/>
  <c r="D56855" i="1"/>
  <c r="D56856" i="1"/>
  <c r="D56857" i="1"/>
  <c r="D56858" i="1"/>
  <c r="D56859" i="1"/>
  <c r="D56860" i="1"/>
  <c r="D56861" i="1"/>
  <c r="D56862" i="1"/>
  <c r="D56863" i="1"/>
  <c r="D56864" i="1"/>
  <c r="D56865" i="1"/>
  <c r="D56866" i="1"/>
  <c r="D56867" i="1"/>
  <c r="D56868" i="1"/>
  <c r="D56869" i="1"/>
  <c r="D56870" i="1"/>
  <c r="D56871" i="1"/>
  <c r="D56872" i="1"/>
  <c r="D56873" i="1"/>
  <c r="D56874" i="1"/>
  <c r="D56875" i="1"/>
  <c r="D56876" i="1"/>
  <c r="D56877" i="1"/>
  <c r="D56878" i="1"/>
  <c r="D56879" i="1"/>
  <c r="D56880" i="1"/>
  <c r="D56881" i="1"/>
  <c r="D56882" i="1"/>
  <c r="D56883" i="1"/>
  <c r="D56884" i="1"/>
  <c r="D56885" i="1"/>
  <c r="D56886" i="1"/>
  <c r="D56887" i="1"/>
  <c r="D56888" i="1"/>
  <c r="D56889" i="1"/>
  <c r="D56890" i="1"/>
  <c r="D56891" i="1"/>
  <c r="D56892" i="1"/>
  <c r="D56893" i="1"/>
  <c r="D56894" i="1"/>
  <c r="D56895" i="1"/>
  <c r="D56896" i="1"/>
  <c r="D56897" i="1"/>
  <c r="D56898" i="1"/>
  <c r="D56899" i="1"/>
  <c r="D56900" i="1"/>
  <c r="D56901" i="1"/>
  <c r="D56902" i="1"/>
  <c r="D56903" i="1"/>
  <c r="D56904" i="1"/>
  <c r="D56905" i="1"/>
  <c r="D56906" i="1"/>
  <c r="D56907" i="1"/>
  <c r="D56908" i="1"/>
  <c r="D56909" i="1"/>
  <c r="D56910" i="1"/>
  <c r="D56911" i="1"/>
  <c r="D56912" i="1"/>
  <c r="D56913" i="1"/>
  <c r="D56914" i="1"/>
  <c r="D56915" i="1"/>
  <c r="D56916" i="1"/>
  <c r="D56917" i="1"/>
  <c r="D56918" i="1"/>
  <c r="D56919" i="1"/>
  <c r="D56920" i="1"/>
  <c r="D56921" i="1"/>
  <c r="D56922" i="1"/>
  <c r="D56923" i="1"/>
  <c r="D56924" i="1"/>
  <c r="D56925" i="1"/>
  <c r="D56926" i="1"/>
  <c r="D56927" i="1"/>
  <c r="D56928" i="1"/>
  <c r="D56929" i="1"/>
  <c r="D56930" i="1"/>
  <c r="D56931" i="1"/>
  <c r="D56932" i="1"/>
  <c r="D56933" i="1"/>
  <c r="D56934" i="1"/>
  <c r="D56935" i="1"/>
  <c r="D56936" i="1"/>
  <c r="D56937" i="1"/>
  <c r="D56938" i="1"/>
  <c r="D56939" i="1"/>
  <c r="D56940" i="1"/>
  <c r="D56941" i="1"/>
  <c r="D56942" i="1"/>
  <c r="D56943" i="1"/>
  <c r="D56944" i="1"/>
  <c r="D56945" i="1"/>
  <c r="D56946" i="1"/>
  <c r="D56947" i="1"/>
  <c r="D56948" i="1"/>
  <c r="D56949" i="1"/>
  <c r="D56950" i="1"/>
  <c r="D56951" i="1"/>
  <c r="D56952" i="1"/>
  <c r="D56953" i="1"/>
  <c r="D56954" i="1"/>
  <c r="D56955" i="1"/>
  <c r="D56956" i="1"/>
  <c r="D56957" i="1"/>
  <c r="D56958" i="1"/>
  <c r="D56959" i="1"/>
  <c r="D56960" i="1"/>
  <c r="D56961" i="1"/>
  <c r="D56962" i="1"/>
  <c r="D56963" i="1"/>
  <c r="D56964" i="1"/>
  <c r="D56965" i="1"/>
  <c r="D56966" i="1"/>
  <c r="D56967" i="1"/>
  <c r="D56968" i="1"/>
  <c r="D56969" i="1"/>
  <c r="D56970" i="1"/>
  <c r="D56971" i="1"/>
  <c r="D56972" i="1"/>
  <c r="D56973" i="1"/>
  <c r="D56974" i="1"/>
  <c r="D56975" i="1"/>
  <c r="D56976" i="1"/>
  <c r="D56977" i="1"/>
  <c r="D56978" i="1"/>
  <c r="D56979" i="1"/>
  <c r="D56980" i="1"/>
  <c r="D56981" i="1"/>
  <c r="D56982" i="1"/>
  <c r="D56983" i="1"/>
  <c r="D56984" i="1"/>
  <c r="D56985" i="1"/>
  <c r="D56986" i="1"/>
  <c r="D56987" i="1"/>
  <c r="D56988" i="1"/>
  <c r="D56989" i="1"/>
  <c r="D56990" i="1"/>
  <c r="D56991" i="1"/>
  <c r="D56992" i="1"/>
  <c r="D56993" i="1"/>
  <c r="D56994" i="1"/>
  <c r="D56995" i="1"/>
  <c r="D56996" i="1"/>
  <c r="D56997" i="1"/>
  <c r="D56998" i="1"/>
  <c r="D56999" i="1"/>
  <c r="D57000" i="1"/>
  <c r="D57001" i="1"/>
  <c r="D57002" i="1"/>
  <c r="D57003" i="1"/>
  <c r="D57004" i="1"/>
  <c r="D57005" i="1"/>
  <c r="D57006" i="1"/>
  <c r="D57007" i="1"/>
  <c r="D57008" i="1"/>
  <c r="D57009" i="1"/>
  <c r="D57010" i="1"/>
  <c r="D57011" i="1"/>
  <c r="D57012" i="1"/>
  <c r="D57013" i="1"/>
  <c r="D57014" i="1"/>
  <c r="D57015" i="1"/>
  <c r="D57016" i="1"/>
  <c r="D57017" i="1"/>
  <c r="D57018" i="1"/>
  <c r="D57019" i="1"/>
  <c r="D57020" i="1"/>
  <c r="D57021" i="1"/>
  <c r="D57022" i="1"/>
  <c r="D57023" i="1"/>
  <c r="D57024" i="1"/>
  <c r="D57025" i="1"/>
  <c r="D57026" i="1"/>
  <c r="D57027" i="1"/>
  <c r="D57028" i="1"/>
  <c r="D57029" i="1"/>
  <c r="D57030" i="1"/>
  <c r="D57031" i="1"/>
  <c r="D57032" i="1"/>
  <c r="D57033" i="1"/>
  <c r="D57034" i="1"/>
  <c r="D57035" i="1"/>
  <c r="D57036" i="1"/>
  <c r="D57037" i="1"/>
  <c r="D57038" i="1"/>
  <c r="D57039" i="1"/>
  <c r="D57040" i="1"/>
  <c r="D57041" i="1"/>
  <c r="D57042" i="1"/>
  <c r="D57043" i="1"/>
  <c r="D57044" i="1"/>
  <c r="D57045" i="1"/>
  <c r="D57046" i="1"/>
  <c r="D57047" i="1"/>
  <c r="D57048" i="1"/>
  <c r="D57049" i="1"/>
  <c r="D57050" i="1"/>
  <c r="D57051" i="1"/>
  <c r="D57052" i="1"/>
  <c r="D57053" i="1"/>
  <c r="D57054" i="1"/>
  <c r="D57055" i="1"/>
  <c r="D57056" i="1"/>
  <c r="D57057" i="1"/>
  <c r="D57058" i="1"/>
  <c r="D57059" i="1"/>
  <c r="D57060" i="1"/>
  <c r="D57061" i="1"/>
  <c r="D57062" i="1"/>
  <c r="D57063" i="1"/>
  <c r="D57064" i="1"/>
  <c r="D57065" i="1"/>
  <c r="D57066" i="1"/>
  <c r="D57067" i="1"/>
  <c r="D57068" i="1"/>
  <c r="D57069" i="1"/>
  <c r="D57070" i="1"/>
  <c r="D57071" i="1"/>
  <c r="D57072" i="1"/>
  <c r="D57073" i="1"/>
  <c r="D57074" i="1"/>
  <c r="D57075" i="1"/>
  <c r="D57076" i="1"/>
  <c r="D57077" i="1"/>
  <c r="D57078" i="1"/>
  <c r="D57079" i="1"/>
  <c r="D57080" i="1"/>
  <c r="D57081" i="1"/>
  <c r="D57082" i="1"/>
  <c r="D57083" i="1"/>
  <c r="D57084" i="1"/>
  <c r="D57085" i="1"/>
  <c r="D57086" i="1"/>
  <c r="D57087" i="1"/>
  <c r="D57088" i="1"/>
  <c r="D57089" i="1"/>
  <c r="D57090" i="1"/>
  <c r="D57091" i="1"/>
  <c r="D57092" i="1"/>
  <c r="D57093" i="1"/>
  <c r="D57094" i="1"/>
  <c r="D57095" i="1"/>
  <c r="D57096" i="1"/>
  <c r="D57097" i="1"/>
  <c r="D57098" i="1"/>
  <c r="D57099" i="1"/>
  <c r="D57100" i="1"/>
  <c r="D57101" i="1"/>
  <c r="D57102" i="1"/>
  <c r="D57103" i="1"/>
  <c r="D57104" i="1"/>
  <c r="D57105" i="1"/>
  <c r="D57106" i="1"/>
  <c r="D57107" i="1"/>
  <c r="D57108" i="1"/>
  <c r="D57109" i="1"/>
  <c r="D57110" i="1"/>
  <c r="D57111" i="1"/>
  <c r="D57112" i="1"/>
  <c r="D57113" i="1"/>
  <c r="D57114" i="1"/>
  <c r="D57115" i="1"/>
  <c r="D57116" i="1"/>
  <c r="D57117" i="1"/>
  <c r="D57118" i="1"/>
  <c r="D57119" i="1"/>
  <c r="D57120" i="1"/>
  <c r="D57121" i="1"/>
  <c r="D57122" i="1"/>
  <c r="D57123" i="1"/>
  <c r="D57124" i="1"/>
  <c r="D57125" i="1"/>
  <c r="D57126" i="1"/>
  <c r="D57127" i="1"/>
  <c r="D57128" i="1"/>
  <c r="D57129" i="1"/>
  <c r="D57130" i="1"/>
  <c r="D57131" i="1"/>
  <c r="D57132" i="1"/>
  <c r="D57133" i="1"/>
  <c r="D57134" i="1"/>
  <c r="D57135" i="1"/>
  <c r="D57136" i="1"/>
  <c r="D57137" i="1"/>
  <c r="D57138" i="1"/>
  <c r="D57139" i="1"/>
  <c r="D57140" i="1"/>
  <c r="D57141" i="1"/>
  <c r="D57142" i="1"/>
  <c r="D57143" i="1"/>
  <c r="D57144" i="1"/>
  <c r="D57145" i="1"/>
  <c r="D57146" i="1"/>
  <c r="D57147" i="1"/>
  <c r="D57148" i="1"/>
  <c r="D57149" i="1"/>
  <c r="D57150" i="1"/>
  <c r="D57151" i="1"/>
  <c r="D57152" i="1"/>
  <c r="D57153" i="1"/>
  <c r="D57154" i="1"/>
  <c r="D57155" i="1"/>
  <c r="D57156" i="1"/>
  <c r="D57157" i="1"/>
  <c r="D57158" i="1"/>
  <c r="D57159" i="1"/>
  <c r="D57160" i="1"/>
  <c r="D57161" i="1"/>
  <c r="D57162" i="1"/>
  <c r="D57163" i="1"/>
  <c r="D57164" i="1"/>
  <c r="D57165" i="1"/>
  <c r="D57166" i="1"/>
  <c r="D57167" i="1"/>
  <c r="D57168" i="1"/>
  <c r="D57169" i="1"/>
  <c r="D57170" i="1"/>
  <c r="D57171" i="1"/>
  <c r="D57172" i="1"/>
  <c r="D57173" i="1"/>
  <c r="D57174" i="1"/>
  <c r="D57175" i="1"/>
  <c r="D57176" i="1"/>
  <c r="D57177" i="1"/>
  <c r="D57178" i="1"/>
  <c r="D57179" i="1"/>
  <c r="D57180" i="1"/>
  <c r="D57181" i="1"/>
  <c r="D57182" i="1"/>
  <c r="D57183" i="1"/>
  <c r="D57184" i="1"/>
  <c r="D57185" i="1"/>
  <c r="D57186" i="1"/>
  <c r="D57187" i="1"/>
  <c r="D57188" i="1"/>
  <c r="D57189" i="1"/>
  <c r="D57190" i="1"/>
  <c r="D57191" i="1"/>
  <c r="D57192" i="1"/>
  <c r="D57193" i="1"/>
  <c r="D57194" i="1"/>
  <c r="D57195" i="1"/>
  <c r="D57196" i="1"/>
  <c r="D57197" i="1"/>
  <c r="D57198" i="1"/>
  <c r="D57199" i="1"/>
  <c r="D57200" i="1"/>
  <c r="D57201" i="1"/>
  <c r="D57202" i="1"/>
  <c r="D57203" i="1"/>
  <c r="D57204" i="1"/>
  <c r="D57205" i="1"/>
  <c r="D57206" i="1"/>
  <c r="D57207" i="1"/>
  <c r="D57208" i="1"/>
  <c r="D57209" i="1"/>
  <c r="D57210" i="1"/>
  <c r="D57211" i="1"/>
  <c r="D57212" i="1"/>
  <c r="D57213" i="1"/>
  <c r="D57214" i="1"/>
  <c r="D57215" i="1"/>
  <c r="D57216" i="1"/>
  <c r="D57217" i="1"/>
  <c r="D57218" i="1"/>
  <c r="D57219" i="1"/>
  <c r="D57220" i="1"/>
  <c r="D57221" i="1"/>
  <c r="D57222" i="1"/>
  <c r="D57223" i="1"/>
  <c r="D57224" i="1"/>
  <c r="D57225" i="1"/>
  <c r="D57226" i="1"/>
  <c r="D57227" i="1"/>
  <c r="D57228" i="1"/>
  <c r="D57229" i="1"/>
  <c r="D57230" i="1"/>
  <c r="D57231" i="1"/>
  <c r="D57232" i="1"/>
  <c r="D57233" i="1"/>
  <c r="D57234" i="1"/>
  <c r="D57235" i="1"/>
  <c r="D57236" i="1"/>
  <c r="D57237" i="1"/>
  <c r="D57238" i="1"/>
  <c r="D57239" i="1"/>
  <c r="D57240" i="1"/>
  <c r="D57241" i="1"/>
  <c r="D57242" i="1"/>
  <c r="D57243" i="1"/>
  <c r="D57244" i="1"/>
  <c r="D57245" i="1"/>
  <c r="D57246" i="1"/>
  <c r="D57247" i="1"/>
  <c r="D57248" i="1"/>
  <c r="D57249" i="1"/>
  <c r="D57250" i="1"/>
  <c r="D57251" i="1"/>
  <c r="D57252" i="1"/>
  <c r="D57253" i="1"/>
  <c r="D57254" i="1"/>
  <c r="D57255" i="1"/>
  <c r="D57256" i="1"/>
  <c r="D57257" i="1"/>
  <c r="D57258" i="1"/>
  <c r="D57259" i="1"/>
  <c r="D57260" i="1"/>
  <c r="D57261" i="1"/>
  <c r="D57262" i="1"/>
  <c r="D57263" i="1"/>
  <c r="D57264" i="1"/>
  <c r="D57265" i="1"/>
  <c r="D57266" i="1"/>
  <c r="D57267" i="1"/>
  <c r="D57268" i="1"/>
  <c r="D57269" i="1"/>
  <c r="D57270" i="1"/>
  <c r="D57271" i="1"/>
  <c r="D57272" i="1"/>
  <c r="D57273" i="1"/>
  <c r="D57274" i="1"/>
  <c r="D57275" i="1"/>
  <c r="D57276" i="1"/>
  <c r="D57277" i="1"/>
  <c r="D57278" i="1"/>
  <c r="D57279" i="1"/>
  <c r="D57280" i="1"/>
  <c r="D57281" i="1"/>
  <c r="D57282" i="1"/>
  <c r="D57283" i="1"/>
  <c r="D57284" i="1"/>
  <c r="D57285" i="1"/>
  <c r="D57286" i="1"/>
  <c r="D57287" i="1"/>
  <c r="D57288" i="1"/>
  <c r="D57289" i="1"/>
  <c r="D57290" i="1"/>
  <c r="D57291" i="1"/>
  <c r="D57292" i="1"/>
  <c r="D57293" i="1"/>
  <c r="D57294" i="1"/>
  <c r="D57295" i="1"/>
  <c r="D57296" i="1"/>
  <c r="D57297" i="1"/>
  <c r="D57298" i="1"/>
  <c r="D57299" i="1"/>
  <c r="D57300" i="1"/>
  <c r="D57301" i="1"/>
  <c r="D57302" i="1"/>
  <c r="D57303" i="1"/>
  <c r="D57304" i="1"/>
  <c r="D57305" i="1"/>
  <c r="D57306" i="1"/>
  <c r="D57307" i="1"/>
  <c r="D57308" i="1"/>
  <c r="D57309" i="1"/>
  <c r="D57310" i="1"/>
  <c r="D57311" i="1"/>
  <c r="D57312" i="1"/>
  <c r="D57313" i="1"/>
  <c r="D57314" i="1"/>
  <c r="D57315" i="1"/>
  <c r="D57316" i="1"/>
  <c r="D57317" i="1"/>
  <c r="D57318" i="1"/>
  <c r="D57319" i="1"/>
  <c r="D57320" i="1"/>
  <c r="D57321" i="1"/>
  <c r="D57322" i="1"/>
  <c r="D57323" i="1"/>
  <c r="D57324" i="1"/>
  <c r="D57325" i="1"/>
  <c r="D57326" i="1"/>
  <c r="D57327" i="1"/>
  <c r="D57328" i="1"/>
  <c r="D57329" i="1"/>
  <c r="D57330" i="1"/>
  <c r="D57331" i="1"/>
  <c r="D57332" i="1"/>
  <c r="D57333" i="1"/>
  <c r="D57334" i="1"/>
  <c r="D57335" i="1"/>
  <c r="D57336" i="1"/>
  <c r="D57337" i="1"/>
  <c r="D57338" i="1"/>
  <c r="D57339" i="1"/>
  <c r="D57340" i="1"/>
  <c r="D57341" i="1"/>
  <c r="D57342" i="1"/>
  <c r="D57343" i="1"/>
  <c r="D57344" i="1"/>
  <c r="D57345" i="1"/>
  <c r="D57346" i="1"/>
  <c r="D57347" i="1"/>
  <c r="D57348" i="1"/>
  <c r="D57349" i="1"/>
  <c r="D57350" i="1"/>
  <c r="D57351" i="1"/>
  <c r="D57352" i="1"/>
  <c r="D57353" i="1"/>
  <c r="D57354" i="1"/>
  <c r="D57355" i="1"/>
  <c r="D57356" i="1"/>
  <c r="D57357" i="1"/>
  <c r="D57358" i="1"/>
  <c r="D57359" i="1"/>
  <c r="D57360" i="1"/>
  <c r="D57361" i="1"/>
  <c r="D57362" i="1"/>
  <c r="D57363" i="1"/>
  <c r="D57364" i="1"/>
  <c r="D57365" i="1"/>
  <c r="D57366" i="1"/>
  <c r="D57367" i="1"/>
  <c r="D57368" i="1"/>
  <c r="D57369" i="1"/>
  <c r="D57370" i="1"/>
  <c r="D57371" i="1"/>
  <c r="D57372" i="1"/>
  <c r="D57373" i="1"/>
  <c r="D57374" i="1"/>
  <c r="D57375" i="1"/>
  <c r="D57376" i="1"/>
  <c r="D57377" i="1"/>
  <c r="D57378" i="1"/>
  <c r="D57379" i="1"/>
  <c r="D57380" i="1"/>
  <c r="D57381" i="1"/>
  <c r="D57382" i="1"/>
  <c r="D57383" i="1"/>
  <c r="D57384" i="1"/>
  <c r="D57385" i="1"/>
  <c r="D57386" i="1"/>
  <c r="D57387" i="1"/>
  <c r="D57388" i="1"/>
  <c r="D57389" i="1"/>
  <c r="D57390" i="1"/>
  <c r="D57391" i="1"/>
  <c r="D57392" i="1"/>
  <c r="D57393" i="1"/>
  <c r="D57394" i="1"/>
  <c r="D57395" i="1"/>
  <c r="D57396" i="1"/>
  <c r="D57397" i="1"/>
  <c r="D57398" i="1"/>
  <c r="D57399" i="1"/>
  <c r="D57400" i="1"/>
  <c r="D57401" i="1"/>
  <c r="D57402" i="1"/>
  <c r="D57403" i="1"/>
  <c r="D57404" i="1"/>
  <c r="D57405" i="1"/>
  <c r="D57406" i="1"/>
  <c r="D57407" i="1"/>
  <c r="D57408" i="1"/>
  <c r="D57409" i="1"/>
  <c r="D57410" i="1"/>
  <c r="D57411" i="1"/>
  <c r="D57412" i="1"/>
  <c r="D57413" i="1"/>
  <c r="D57414" i="1"/>
  <c r="D57415" i="1"/>
  <c r="D57416" i="1"/>
  <c r="D57417" i="1"/>
  <c r="D57418" i="1"/>
  <c r="D57419" i="1"/>
  <c r="D57420" i="1"/>
  <c r="D57421" i="1"/>
  <c r="D57422" i="1"/>
  <c r="D57423" i="1"/>
  <c r="D57424" i="1"/>
  <c r="D57425" i="1"/>
  <c r="D57426" i="1"/>
  <c r="D57427" i="1"/>
  <c r="D57428" i="1"/>
  <c r="D57429" i="1"/>
  <c r="D57430" i="1"/>
  <c r="D57431" i="1"/>
  <c r="D57432" i="1"/>
  <c r="D57433" i="1"/>
  <c r="D57434" i="1"/>
  <c r="D57435" i="1"/>
  <c r="D57436" i="1"/>
  <c r="D57437" i="1"/>
  <c r="D57438" i="1"/>
  <c r="D57439" i="1"/>
  <c r="D57440" i="1"/>
  <c r="D57441" i="1"/>
  <c r="D57442" i="1"/>
  <c r="D57443" i="1"/>
  <c r="D57444" i="1"/>
  <c r="D57445" i="1"/>
  <c r="D57446" i="1"/>
  <c r="D57447" i="1"/>
  <c r="D57448" i="1"/>
  <c r="D57449" i="1"/>
  <c r="D57450" i="1"/>
  <c r="D57451" i="1"/>
  <c r="D57452" i="1"/>
  <c r="D57453" i="1"/>
  <c r="D57454" i="1"/>
  <c r="D57455" i="1"/>
  <c r="D57456" i="1"/>
  <c r="D57457" i="1"/>
  <c r="D57458" i="1"/>
  <c r="D57459" i="1"/>
  <c r="D57460" i="1"/>
  <c r="D57461" i="1"/>
  <c r="D57462" i="1"/>
  <c r="D57463" i="1"/>
  <c r="D57464" i="1"/>
  <c r="D57465" i="1"/>
  <c r="D57466" i="1"/>
  <c r="D57467" i="1"/>
  <c r="D57468" i="1"/>
  <c r="D57469" i="1"/>
  <c r="D57470" i="1"/>
  <c r="D57471" i="1"/>
  <c r="D57472" i="1"/>
  <c r="D57473" i="1"/>
  <c r="D57474" i="1"/>
  <c r="D57475" i="1"/>
  <c r="D57476" i="1"/>
  <c r="D57477" i="1"/>
  <c r="D57478" i="1"/>
  <c r="D57479" i="1"/>
  <c r="D57480" i="1"/>
  <c r="D57481" i="1"/>
  <c r="D57482" i="1"/>
  <c r="D57483" i="1"/>
  <c r="D57484" i="1"/>
  <c r="D57485" i="1"/>
  <c r="D57486" i="1"/>
  <c r="D57487" i="1"/>
  <c r="D57488" i="1"/>
  <c r="D57489" i="1"/>
  <c r="D57490" i="1"/>
  <c r="D57491" i="1"/>
  <c r="D57492" i="1"/>
  <c r="D57493" i="1"/>
  <c r="D57494" i="1"/>
  <c r="D57495" i="1"/>
  <c r="D57496" i="1"/>
  <c r="D57497" i="1"/>
  <c r="D57498" i="1"/>
  <c r="D57499" i="1"/>
  <c r="D57500" i="1"/>
  <c r="D57501" i="1"/>
  <c r="D57502" i="1"/>
  <c r="D57503" i="1"/>
  <c r="D57504" i="1"/>
  <c r="D57505" i="1"/>
  <c r="D57506" i="1"/>
  <c r="D57507" i="1"/>
  <c r="D57508" i="1"/>
  <c r="D57509" i="1"/>
  <c r="D57510" i="1"/>
  <c r="D57511" i="1"/>
  <c r="D57512" i="1"/>
  <c r="D57513" i="1"/>
  <c r="D57514" i="1"/>
  <c r="D57515" i="1"/>
  <c r="D57516" i="1"/>
  <c r="D57517" i="1"/>
  <c r="D57518" i="1"/>
  <c r="D57519" i="1"/>
  <c r="D57520" i="1"/>
  <c r="D57521" i="1"/>
  <c r="D57522" i="1"/>
  <c r="D57523" i="1"/>
  <c r="D57524" i="1"/>
  <c r="D57525" i="1"/>
  <c r="D57526" i="1"/>
  <c r="D57527" i="1"/>
  <c r="D57528" i="1"/>
  <c r="D57529" i="1"/>
  <c r="D57530" i="1"/>
  <c r="D57531" i="1"/>
  <c r="D57532" i="1"/>
  <c r="D57533" i="1"/>
  <c r="D57534" i="1"/>
  <c r="D57535" i="1"/>
  <c r="D57536" i="1"/>
  <c r="D57537" i="1"/>
  <c r="D57538" i="1"/>
  <c r="D57539" i="1"/>
  <c r="D57540" i="1"/>
  <c r="D57541" i="1"/>
  <c r="D57542" i="1"/>
  <c r="D57543" i="1"/>
  <c r="D57544" i="1"/>
  <c r="D57545" i="1"/>
  <c r="D57546" i="1"/>
  <c r="D57547" i="1"/>
  <c r="D57548" i="1"/>
  <c r="D57549" i="1"/>
  <c r="D57550" i="1"/>
  <c r="D57551" i="1"/>
  <c r="D57552" i="1"/>
  <c r="D57553" i="1"/>
  <c r="D57554" i="1"/>
  <c r="D57555" i="1"/>
  <c r="D57556" i="1"/>
  <c r="D57557" i="1"/>
  <c r="D57558" i="1"/>
  <c r="D57559" i="1"/>
  <c r="D57560" i="1"/>
  <c r="D57561" i="1"/>
  <c r="D57562" i="1"/>
  <c r="D57563" i="1"/>
  <c r="D57564" i="1"/>
  <c r="D57565" i="1"/>
  <c r="D57566" i="1"/>
  <c r="D57567" i="1"/>
  <c r="D57568" i="1"/>
  <c r="D57569" i="1"/>
  <c r="D57570" i="1"/>
  <c r="D57571" i="1"/>
  <c r="D57572" i="1"/>
  <c r="D57573" i="1"/>
  <c r="D57574" i="1"/>
  <c r="D57575" i="1"/>
  <c r="D57576" i="1"/>
  <c r="D57577" i="1"/>
  <c r="D57578" i="1"/>
  <c r="D57579" i="1"/>
  <c r="D57580" i="1"/>
  <c r="D57581" i="1"/>
  <c r="D57582" i="1"/>
  <c r="D57583" i="1"/>
  <c r="D57584" i="1"/>
  <c r="D57585" i="1"/>
  <c r="D57586" i="1"/>
  <c r="D57587" i="1"/>
  <c r="D57588" i="1"/>
  <c r="D57589" i="1"/>
  <c r="D57590" i="1"/>
  <c r="D57591" i="1"/>
  <c r="D57592" i="1"/>
  <c r="D57593" i="1"/>
  <c r="D57594" i="1"/>
  <c r="D57595" i="1"/>
  <c r="D57596" i="1"/>
  <c r="D57597" i="1"/>
  <c r="D57598" i="1"/>
  <c r="D57599" i="1"/>
  <c r="D57600" i="1"/>
  <c r="D57601" i="1"/>
  <c r="D57602" i="1"/>
  <c r="D57603" i="1"/>
  <c r="D57604" i="1"/>
  <c r="D57605" i="1"/>
  <c r="D57606" i="1"/>
  <c r="D57607" i="1"/>
  <c r="D57608" i="1"/>
  <c r="D57609" i="1"/>
  <c r="D57610" i="1"/>
  <c r="D57611" i="1"/>
  <c r="D57612" i="1"/>
  <c r="D57613" i="1"/>
  <c r="D57614" i="1"/>
  <c r="D57615" i="1"/>
  <c r="D57616" i="1"/>
  <c r="D57617" i="1"/>
  <c r="D57618" i="1"/>
  <c r="D57619" i="1"/>
  <c r="D57620" i="1"/>
  <c r="D57621" i="1"/>
  <c r="D57622" i="1"/>
  <c r="D57623" i="1"/>
  <c r="D57624" i="1"/>
  <c r="D57625" i="1"/>
  <c r="D57626" i="1"/>
  <c r="D57627" i="1"/>
  <c r="D57628" i="1"/>
  <c r="D57629" i="1"/>
  <c r="D57630" i="1"/>
  <c r="D57631" i="1"/>
  <c r="D57632" i="1"/>
  <c r="D57633" i="1"/>
  <c r="D57634" i="1"/>
  <c r="D57635" i="1"/>
  <c r="D57636" i="1"/>
  <c r="D57637" i="1"/>
  <c r="D57638" i="1"/>
  <c r="D57639" i="1"/>
  <c r="D57640" i="1"/>
  <c r="D57641" i="1"/>
  <c r="D57642" i="1"/>
  <c r="D57643" i="1"/>
  <c r="D57644" i="1"/>
  <c r="D57645" i="1"/>
  <c r="D57646" i="1"/>
  <c r="D57647" i="1"/>
  <c r="D57648" i="1"/>
  <c r="D57649" i="1"/>
  <c r="D57650" i="1"/>
  <c r="D57651" i="1"/>
  <c r="D57652" i="1"/>
  <c r="D57653" i="1"/>
  <c r="D57654" i="1"/>
  <c r="D57655" i="1"/>
  <c r="D57656" i="1"/>
  <c r="D57657" i="1"/>
  <c r="D57658" i="1"/>
  <c r="D57659" i="1"/>
  <c r="D57660" i="1"/>
  <c r="D57661" i="1"/>
  <c r="D57662" i="1"/>
  <c r="D57663" i="1"/>
  <c r="D57664" i="1"/>
  <c r="D57665" i="1"/>
  <c r="D57666" i="1"/>
  <c r="D57667" i="1"/>
  <c r="D57668" i="1"/>
  <c r="D57669" i="1"/>
  <c r="D57670" i="1"/>
  <c r="D57671" i="1"/>
  <c r="D57672" i="1"/>
  <c r="D57673" i="1"/>
  <c r="D57674" i="1"/>
  <c r="D57675" i="1"/>
  <c r="D57676" i="1"/>
  <c r="D57677" i="1"/>
  <c r="D57678" i="1"/>
  <c r="D57679" i="1"/>
  <c r="D57680" i="1"/>
  <c r="D57681" i="1"/>
  <c r="D57682" i="1"/>
  <c r="D57683" i="1"/>
  <c r="D57684" i="1"/>
  <c r="D57685" i="1"/>
  <c r="D57686" i="1"/>
  <c r="D57687" i="1"/>
  <c r="D57688" i="1"/>
  <c r="D57689" i="1"/>
  <c r="D57690" i="1"/>
  <c r="D57691" i="1"/>
  <c r="D57692" i="1"/>
  <c r="D57693" i="1"/>
  <c r="D57694" i="1"/>
  <c r="D57695" i="1"/>
  <c r="D57696" i="1"/>
  <c r="D57697" i="1"/>
  <c r="D57698" i="1"/>
  <c r="D57699" i="1"/>
  <c r="D57700" i="1"/>
  <c r="D57701" i="1"/>
  <c r="D57702" i="1"/>
  <c r="D57703" i="1"/>
  <c r="D57704" i="1"/>
  <c r="D57705" i="1"/>
  <c r="D57706" i="1"/>
  <c r="D57707" i="1"/>
  <c r="D57708" i="1"/>
  <c r="D57709" i="1"/>
  <c r="D57710" i="1"/>
  <c r="D57711" i="1"/>
  <c r="D57712" i="1"/>
  <c r="D57713" i="1"/>
  <c r="D57714" i="1"/>
  <c r="D57715" i="1"/>
  <c r="D57716" i="1"/>
  <c r="D57717" i="1"/>
  <c r="D57718" i="1"/>
  <c r="D57719" i="1"/>
  <c r="D57720" i="1"/>
  <c r="D57721" i="1"/>
  <c r="D57722" i="1"/>
  <c r="D57723" i="1"/>
  <c r="D57724" i="1"/>
  <c r="D57725" i="1"/>
  <c r="D57726" i="1"/>
  <c r="D57727" i="1"/>
  <c r="D57728" i="1"/>
  <c r="D57729" i="1"/>
  <c r="D57730" i="1"/>
  <c r="D57731" i="1"/>
  <c r="D57732" i="1"/>
  <c r="D57733" i="1"/>
  <c r="D57734" i="1"/>
  <c r="D57735" i="1"/>
  <c r="D57736" i="1"/>
  <c r="D57737" i="1"/>
  <c r="D57738" i="1"/>
  <c r="D57739" i="1"/>
  <c r="D57740" i="1"/>
  <c r="D57741" i="1"/>
  <c r="D57742" i="1"/>
  <c r="D57743" i="1"/>
  <c r="D57744" i="1"/>
  <c r="D57745" i="1"/>
  <c r="D57746" i="1"/>
  <c r="D57747" i="1"/>
  <c r="D57748" i="1"/>
  <c r="D57749" i="1"/>
  <c r="D57750" i="1"/>
  <c r="D57751" i="1"/>
  <c r="D57752" i="1"/>
  <c r="D57753" i="1"/>
  <c r="D57754" i="1"/>
  <c r="D57755" i="1"/>
  <c r="D57756" i="1"/>
  <c r="D57757" i="1"/>
  <c r="D57758" i="1"/>
  <c r="D57759" i="1"/>
  <c r="D57760" i="1"/>
  <c r="D57761" i="1"/>
  <c r="D57762" i="1"/>
  <c r="D57763" i="1"/>
  <c r="D57764" i="1"/>
  <c r="D57765" i="1"/>
  <c r="D57766" i="1"/>
  <c r="D57767" i="1"/>
  <c r="D57768" i="1"/>
  <c r="D57769" i="1"/>
  <c r="D57770" i="1"/>
  <c r="D57771" i="1"/>
  <c r="D57772" i="1"/>
  <c r="D57773" i="1"/>
  <c r="D57774" i="1"/>
  <c r="D57775" i="1"/>
  <c r="D57776" i="1"/>
  <c r="D57777" i="1"/>
  <c r="D57778" i="1"/>
  <c r="D57779" i="1"/>
  <c r="D57780" i="1"/>
  <c r="D57781" i="1"/>
  <c r="D57782" i="1"/>
  <c r="D57783" i="1"/>
  <c r="D57784" i="1"/>
  <c r="D57785" i="1"/>
  <c r="D57786" i="1"/>
  <c r="D57787" i="1"/>
  <c r="D57788" i="1"/>
  <c r="D57789" i="1"/>
  <c r="D57790" i="1"/>
  <c r="D57791" i="1"/>
  <c r="D57792" i="1"/>
  <c r="D57793" i="1"/>
  <c r="D57794" i="1"/>
  <c r="D57795" i="1"/>
  <c r="D57796" i="1"/>
  <c r="D57797" i="1"/>
  <c r="D57798" i="1"/>
  <c r="D57799" i="1"/>
  <c r="D57800" i="1"/>
  <c r="D57801" i="1"/>
  <c r="D57802" i="1"/>
  <c r="D57803" i="1"/>
  <c r="D57804" i="1"/>
  <c r="D57805" i="1"/>
  <c r="D57806" i="1"/>
  <c r="D57807" i="1"/>
  <c r="D57808" i="1"/>
  <c r="D57809" i="1"/>
  <c r="D57810" i="1"/>
  <c r="D57811" i="1"/>
  <c r="D57812" i="1"/>
  <c r="D57813" i="1"/>
  <c r="D57814" i="1"/>
  <c r="D57815" i="1"/>
  <c r="D57816" i="1"/>
  <c r="D57817" i="1"/>
  <c r="D57818" i="1"/>
  <c r="D57819" i="1"/>
  <c r="D57820" i="1"/>
  <c r="D57821" i="1"/>
  <c r="D57822" i="1"/>
  <c r="D57823" i="1"/>
  <c r="D57824" i="1"/>
  <c r="D57825" i="1"/>
  <c r="D57826" i="1"/>
  <c r="D57827" i="1"/>
  <c r="D57828" i="1"/>
  <c r="D57829" i="1"/>
  <c r="D57830" i="1"/>
  <c r="D57831" i="1"/>
  <c r="D57832" i="1"/>
  <c r="D57833" i="1"/>
  <c r="D57834" i="1"/>
  <c r="D57835" i="1"/>
  <c r="D57836" i="1"/>
  <c r="D57837" i="1"/>
  <c r="D57838" i="1"/>
  <c r="D57839" i="1"/>
  <c r="D57840" i="1"/>
  <c r="D57841" i="1"/>
  <c r="D57842" i="1"/>
  <c r="D57843" i="1"/>
  <c r="D57844" i="1"/>
  <c r="D57845" i="1"/>
  <c r="D57846" i="1"/>
  <c r="D57847" i="1"/>
  <c r="D57848" i="1"/>
  <c r="D57849" i="1"/>
  <c r="D57850" i="1"/>
  <c r="D57851" i="1"/>
  <c r="D57852" i="1"/>
  <c r="D57853" i="1"/>
  <c r="D57854" i="1"/>
  <c r="D57855" i="1"/>
  <c r="D57856" i="1"/>
  <c r="D57857" i="1"/>
  <c r="D57858" i="1"/>
  <c r="D57859" i="1"/>
  <c r="D57860" i="1"/>
  <c r="D57861" i="1"/>
  <c r="D57862" i="1"/>
  <c r="D57863" i="1"/>
  <c r="D57864" i="1"/>
  <c r="D57865" i="1"/>
  <c r="D57866" i="1"/>
  <c r="D57867" i="1"/>
  <c r="D57868" i="1"/>
  <c r="D57869" i="1"/>
  <c r="D57870" i="1"/>
  <c r="D57871" i="1"/>
  <c r="D57872" i="1"/>
  <c r="D57873" i="1"/>
  <c r="D57874" i="1"/>
  <c r="D57875" i="1"/>
  <c r="D57876" i="1"/>
  <c r="D57877" i="1"/>
  <c r="D57878" i="1"/>
  <c r="D57879" i="1"/>
  <c r="D57880" i="1"/>
  <c r="D57881" i="1"/>
  <c r="D57882" i="1"/>
  <c r="D57883" i="1"/>
  <c r="D57884" i="1"/>
  <c r="D57885" i="1"/>
  <c r="D57886" i="1"/>
  <c r="D57887" i="1"/>
  <c r="D57888" i="1"/>
  <c r="D57889" i="1"/>
  <c r="D57890" i="1"/>
  <c r="D57891" i="1"/>
  <c r="D57892" i="1"/>
  <c r="D57893" i="1"/>
  <c r="D57894" i="1"/>
  <c r="D57895" i="1"/>
  <c r="D57896" i="1"/>
  <c r="D57897" i="1"/>
  <c r="D57898" i="1"/>
  <c r="D57899" i="1"/>
  <c r="D57900" i="1"/>
  <c r="D57901" i="1"/>
  <c r="D57902" i="1"/>
  <c r="D57903" i="1"/>
  <c r="D57904" i="1"/>
  <c r="D57905" i="1"/>
  <c r="D57906" i="1"/>
  <c r="D57907" i="1"/>
  <c r="D57908" i="1"/>
  <c r="D57909" i="1"/>
  <c r="D57910" i="1"/>
  <c r="D57911" i="1"/>
  <c r="D57912" i="1"/>
  <c r="D57913" i="1"/>
  <c r="D57914" i="1"/>
  <c r="D57915" i="1"/>
  <c r="D57916" i="1"/>
  <c r="D57917" i="1"/>
  <c r="D57918" i="1"/>
  <c r="D57919" i="1"/>
  <c r="D57920" i="1"/>
  <c r="D57921" i="1"/>
  <c r="D57922" i="1"/>
  <c r="D57923" i="1"/>
  <c r="D57924" i="1"/>
  <c r="D57925" i="1"/>
  <c r="D57926" i="1"/>
  <c r="D57927" i="1"/>
  <c r="D57928" i="1"/>
  <c r="D57929" i="1"/>
  <c r="D57930" i="1"/>
  <c r="D57931" i="1"/>
  <c r="D57932" i="1"/>
  <c r="D57933" i="1"/>
  <c r="D57934" i="1"/>
  <c r="D57935" i="1"/>
  <c r="D57936" i="1"/>
  <c r="D57937" i="1"/>
  <c r="D57938" i="1"/>
  <c r="D57939" i="1"/>
  <c r="D57940" i="1"/>
  <c r="D57941" i="1"/>
  <c r="D57942" i="1"/>
  <c r="D57943" i="1"/>
  <c r="D57944" i="1"/>
  <c r="D57945" i="1"/>
  <c r="D57946" i="1"/>
  <c r="D57947" i="1"/>
  <c r="D57948" i="1"/>
  <c r="D57949" i="1"/>
  <c r="D57950" i="1"/>
  <c r="D57951" i="1"/>
  <c r="D57952" i="1"/>
  <c r="D57953" i="1"/>
  <c r="D57954" i="1"/>
  <c r="D57955" i="1"/>
  <c r="D57956" i="1"/>
  <c r="D57957" i="1"/>
  <c r="D57958" i="1"/>
  <c r="D57959" i="1"/>
  <c r="D57960" i="1"/>
  <c r="D57961" i="1"/>
  <c r="D57962" i="1"/>
  <c r="D57963" i="1"/>
  <c r="D57964" i="1"/>
  <c r="D57965" i="1"/>
  <c r="D57966" i="1"/>
  <c r="D57967" i="1"/>
  <c r="D57968" i="1"/>
  <c r="D57969" i="1"/>
  <c r="D57970" i="1"/>
  <c r="D57971" i="1"/>
  <c r="D57972" i="1"/>
  <c r="D57973" i="1"/>
  <c r="D57974" i="1"/>
  <c r="D57975" i="1"/>
  <c r="D57976" i="1"/>
  <c r="D57977" i="1"/>
  <c r="D57978" i="1"/>
  <c r="D57979" i="1"/>
  <c r="D57980" i="1"/>
  <c r="D57981" i="1"/>
  <c r="D57982" i="1"/>
  <c r="D57983" i="1"/>
  <c r="D57984" i="1"/>
  <c r="D57985" i="1"/>
  <c r="D57986" i="1"/>
  <c r="D57987" i="1"/>
  <c r="D57988" i="1"/>
  <c r="D57989" i="1"/>
  <c r="D57990" i="1"/>
  <c r="D57991" i="1"/>
  <c r="D57992" i="1"/>
  <c r="D57993" i="1"/>
  <c r="D57994" i="1"/>
  <c r="D57995" i="1"/>
  <c r="D57996" i="1"/>
  <c r="D57997" i="1"/>
  <c r="D57998" i="1"/>
  <c r="D57999" i="1"/>
  <c r="D58000" i="1"/>
  <c r="D58001" i="1"/>
  <c r="D58002" i="1"/>
  <c r="D58003" i="1"/>
  <c r="D58004" i="1"/>
  <c r="D58005" i="1"/>
  <c r="D58006" i="1"/>
  <c r="D58007" i="1"/>
  <c r="D58008" i="1"/>
  <c r="D58009" i="1"/>
  <c r="D58010" i="1"/>
  <c r="D58011" i="1"/>
  <c r="D58012" i="1"/>
  <c r="D58013" i="1"/>
  <c r="D58014" i="1"/>
  <c r="D58015" i="1"/>
  <c r="D58016" i="1"/>
  <c r="D58017" i="1"/>
  <c r="D58018" i="1"/>
  <c r="D58019" i="1"/>
  <c r="D58020" i="1"/>
  <c r="D58021" i="1"/>
  <c r="D58022" i="1"/>
  <c r="D58023" i="1"/>
  <c r="D58024" i="1"/>
  <c r="D58025" i="1"/>
  <c r="D58026" i="1"/>
  <c r="D58027" i="1"/>
  <c r="D58028" i="1"/>
  <c r="D58029" i="1"/>
  <c r="D58030" i="1"/>
  <c r="D58031" i="1"/>
  <c r="D58032" i="1"/>
  <c r="D58033" i="1"/>
  <c r="D58034" i="1"/>
  <c r="D58035" i="1"/>
  <c r="D58036" i="1"/>
  <c r="D58037" i="1"/>
  <c r="D58038" i="1"/>
  <c r="D58039" i="1"/>
  <c r="D58040" i="1"/>
  <c r="D58041" i="1"/>
  <c r="D58042" i="1"/>
  <c r="D58043" i="1"/>
  <c r="D58044" i="1"/>
  <c r="D58045" i="1"/>
  <c r="D58046" i="1"/>
  <c r="D58047" i="1"/>
  <c r="D58048" i="1"/>
  <c r="D58049" i="1"/>
  <c r="D58050" i="1"/>
  <c r="D58051" i="1"/>
  <c r="D58052" i="1"/>
  <c r="D58053" i="1"/>
  <c r="D58054" i="1"/>
  <c r="D58055" i="1"/>
  <c r="D58056" i="1"/>
  <c r="D58057" i="1"/>
  <c r="D58058" i="1"/>
  <c r="D58059" i="1"/>
  <c r="D58060" i="1"/>
  <c r="D58061" i="1"/>
  <c r="D58062" i="1"/>
  <c r="D58063" i="1"/>
  <c r="D58064" i="1"/>
  <c r="D58065" i="1"/>
  <c r="D58066" i="1"/>
  <c r="D58067" i="1"/>
  <c r="D58068" i="1"/>
  <c r="D58069" i="1"/>
  <c r="D58070" i="1"/>
  <c r="D58071" i="1"/>
  <c r="D58072" i="1"/>
  <c r="D58073" i="1"/>
  <c r="D58074" i="1"/>
  <c r="D58075" i="1"/>
  <c r="D58076" i="1"/>
  <c r="D58077" i="1"/>
  <c r="D58078" i="1"/>
  <c r="D58079" i="1"/>
  <c r="D58080" i="1"/>
  <c r="D58081" i="1"/>
  <c r="D58082" i="1"/>
  <c r="D58083" i="1"/>
  <c r="D58084" i="1"/>
  <c r="D58085" i="1"/>
  <c r="D58086" i="1"/>
  <c r="D58087" i="1"/>
  <c r="D58088" i="1"/>
  <c r="D58089" i="1"/>
  <c r="D58090" i="1"/>
  <c r="D58091" i="1"/>
  <c r="D58092" i="1"/>
  <c r="D58093" i="1"/>
  <c r="D58094" i="1"/>
  <c r="D58095" i="1"/>
  <c r="D58096" i="1"/>
  <c r="D58097" i="1"/>
  <c r="D58098" i="1"/>
  <c r="D58099" i="1"/>
  <c r="D58100" i="1"/>
  <c r="D58101" i="1"/>
  <c r="D58102" i="1"/>
  <c r="D58103" i="1"/>
  <c r="D58104" i="1"/>
  <c r="D58105" i="1"/>
  <c r="D58106" i="1"/>
  <c r="D58107" i="1"/>
  <c r="D58108" i="1"/>
  <c r="D58109" i="1"/>
  <c r="D58110" i="1"/>
  <c r="D58111" i="1"/>
  <c r="D58112" i="1"/>
  <c r="D58113" i="1"/>
  <c r="D58114" i="1"/>
  <c r="D58115" i="1"/>
  <c r="D58116" i="1"/>
  <c r="D58117" i="1"/>
  <c r="D58118" i="1"/>
  <c r="D58119" i="1"/>
  <c r="D58120" i="1"/>
  <c r="D58121" i="1"/>
  <c r="D58122" i="1"/>
  <c r="D58123" i="1"/>
  <c r="D58124" i="1"/>
  <c r="D58125" i="1"/>
  <c r="D58126" i="1"/>
  <c r="D58127" i="1"/>
  <c r="D58128" i="1"/>
  <c r="D58129" i="1"/>
  <c r="D58130" i="1"/>
  <c r="D58131" i="1"/>
  <c r="D58132" i="1"/>
  <c r="D58133" i="1"/>
  <c r="D58134" i="1"/>
  <c r="D58135" i="1"/>
  <c r="D58136" i="1"/>
  <c r="D58137" i="1"/>
  <c r="D58138" i="1"/>
  <c r="D58139" i="1"/>
  <c r="D58140" i="1"/>
  <c r="D58141" i="1"/>
  <c r="D58142" i="1"/>
  <c r="D58143" i="1"/>
  <c r="D58144" i="1"/>
  <c r="D58145" i="1"/>
  <c r="D58146" i="1"/>
  <c r="D58147" i="1"/>
  <c r="D58148" i="1"/>
  <c r="D58149" i="1"/>
  <c r="D58150" i="1"/>
  <c r="D58151" i="1"/>
  <c r="D58152" i="1"/>
  <c r="D58153" i="1"/>
  <c r="D58154" i="1"/>
  <c r="D58155" i="1"/>
  <c r="D58156" i="1"/>
  <c r="D58157" i="1"/>
  <c r="D58158" i="1"/>
  <c r="D58159" i="1"/>
  <c r="D58160" i="1"/>
  <c r="D58161" i="1"/>
  <c r="D58162" i="1"/>
  <c r="D58163" i="1"/>
  <c r="D58164" i="1"/>
  <c r="D58165" i="1"/>
  <c r="D58166" i="1"/>
  <c r="D58167" i="1"/>
  <c r="D58168" i="1"/>
  <c r="D58169" i="1"/>
  <c r="D58170" i="1"/>
  <c r="D58171" i="1"/>
  <c r="D58172" i="1"/>
  <c r="D58173" i="1"/>
  <c r="D58174" i="1"/>
  <c r="D58175" i="1"/>
  <c r="D58176" i="1"/>
  <c r="D58177" i="1"/>
  <c r="D58178" i="1"/>
  <c r="D58179" i="1"/>
  <c r="D58180" i="1"/>
  <c r="D58181" i="1"/>
  <c r="D58182" i="1"/>
  <c r="D58183" i="1"/>
  <c r="D58184" i="1"/>
  <c r="D58185" i="1"/>
  <c r="D58186" i="1"/>
  <c r="D58187" i="1"/>
  <c r="D58188" i="1"/>
  <c r="D58189" i="1"/>
  <c r="D58190" i="1"/>
  <c r="D58191" i="1"/>
  <c r="D58192" i="1"/>
  <c r="D58193" i="1"/>
  <c r="D58194" i="1"/>
  <c r="D58195" i="1"/>
  <c r="D58196" i="1"/>
  <c r="D58197" i="1"/>
  <c r="D58198" i="1"/>
  <c r="D58199" i="1"/>
  <c r="D58200" i="1"/>
  <c r="D58201" i="1"/>
  <c r="D58202" i="1"/>
  <c r="D58203" i="1"/>
  <c r="D58204" i="1"/>
  <c r="D58205" i="1"/>
  <c r="D58206" i="1"/>
  <c r="D58207" i="1"/>
  <c r="D58208" i="1"/>
  <c r="D58209" i="1"/>
  <c r="D58210" i="1"/>
  <c r="D58211" i="1"/>
  <c r="D58212" i="1"/>
  <c r="D58213" i="1"/>
  <c r="D58214" i="1"/>
  <c r="D58215" i="1"/>
  <c r="D58216" i="1"/>
  <c r="D58217" i="1"/>
  <c r="D58218" i="1"/>
  <c r="D58219" i="1"/>
  <c r="D58220" i="1"/>
  <c r="D58221" i="1"/>
  <c r="D58222" i="1"/>
  <c r="D58223" i="1"/>
  <c r="D58224" i="1"/>
  <c r="D58225" i="1"/>
  <c r="D58226" i="1"/>
  <c r="D58227" i="1"/>
  <c r="D58228" i="1"/>
  <c r="D58229" i="1"/>
  <c r="D58230" i="1"/>
  <c r="D58231" i="1"/>
  <c r="D58232" i="1"/>
  <c r="D58233" i="1"/>
  <c r="D58234" i="1"/>
  <c r="D58235" i="1"/>
  <c r="D58236" i="1"/>
  <c r="D58237" i="1"/>
  <c r="D58238" i="1"/>
  <c r="D58239" i="1"/>
  <c r="D58240" i="1"/>
  <c r="D58241" i="1"/>
  <c r="D58242" i="1"/>
  <c r="D58243" i="1"/>
  <c r="D58244" i="1"/>
  <c r="D58245" i="1"/>
  <c r="D58246" i="1"/>
  <c r="D58247" i="1"/>
  <c r="D58248" i="1"/>
  <c r="D58249" i="1"/>
  <c r="D58250" i="1"/>
  <c r="D58251" i="1"/>
  <c r="D58252" i="1"/>
  <c r="D58253" i="1"/>
  <c r="D58254" i="1"/>
  <c r="D58255" i="1"/>
  <c r="D58256" i="1"/>
  <c r="D58257" i="1"/>
  <c r="D58258" i="1"/>
  <c r="D58259" i="1"/>
  <c r="D58260" i="1"/>
  <c r="D58261" i="1"/>
  <c r="D58262" i="1"/>
  <c r="D58263" i="1"/>
  <c r="D58264" i="1"/>
  <c r="D58265" i="1"/>
  <c r="D58266" i="1"/>
  <c r="D58267" i="1"/>
  <c r="D58268" i="1"/>
  <c r="D58269" i="1"/>
  <c r="D58270" i="1"/>
  <c r="D58271" i="1"/>
  <c r="D58272" i="1"/>
  <c r="D58273" i="1"/>
  <c r="D58274" i="1"/>
  <c r="D58275" i="1"/>
  <c r="D58276" i="1"/>
  <c r="D58277" i="1"/>
  <c r="D58278" i="1"/>
  <c r="D58279" i="1"/>
  <c r="D58280" i="1"/>
  <c r="D58281" i="1"/>
  <c r="D58282" i="1"/>
  <c r="D58283" i="1"/>
  <c r="D58284" i="1"/>
  <c r="D58285" i="1"/>
  <c r="D58286" i="1"/>
  <c r="D58287" i="1"/>
  <c r="D58288" i="1"/>
  <c r="D58289" i="1"/>
  <c r="D58290" i="1"/>
  <c r="D58291" i="1"/>
  <c r="D58292" i="1"/>
  <c r="D58293" i="1"/>
  <c r="D58294" i="1"/>
  <c r="D58295" i="1"/>
  <c r="D58296" i="1"/>
  <c r="D58297" i="1"/>
  <c r="D58298" i="1"/>
  <c r="D58299" i="1"/>
  <c r="D58300" i="1"/>
  <c r="D58301" i="1"/>
  <c r="D58302" i="1"/>
  <c r="D58303" i="1"/>
  <c r="D58304" i="1"/>
  <c r="D58305" i="1"/>
  <c r="D58306" i="1"/>
  <c r="D58307" i="1"/>
  <c r="D58308" i="1"/>
  <c r="D58309" i="1"/>
  <c r="D58310" i="1"/>
  <c r="D58311" i="1"/>
  <c r="D58312" i="1"/>
  <c r="D58313" i="1"/>
  <c r="D58314" i="1"/>
  <c r="D58315" i="1"/>
  <c r="D58316" i="1"/>
  <c r="D58317" i="1"/>
  <c r="D58318" i="1"/>
  <c r="D58319" i="1"/>
  <c r="D58320" i="1"/>
  <c r="D58321" i="1"/>
  <c r="D58322" i="1"/>
  <c r="D58323" i="1"/>
  <c r="D58324" i="1"/>
  <c r="D58325" i="1"/>
  <c r="D58326" i="1"/>
  <c r="D58327" i="1"/>
  <c r="D58328" i="1"/>
  <c r="D58329" i="1"/>
  <c r="D58330" i="1"/>
  <c r="D58331" i="1"/>
  <c r="D58332" i="1"/>
  <c r="D58333" i="1"/>
  <c r="D58334" i="1"/>
  <c r="D58335" i="1"/>
  <c r="D58336" i="1"/>
  <c r="D58337" i="1"/>
  <c r="D58338" i="1"/>
  <c r="D58339" i="1"/>
  <c r="D58340" i="1"/>
  <c r="D58341" i="1"/>
  <c r="D58342" i="1"/>
  <c r="D58343" i="1"/>
  <c r="D58344" i="1"/>
  <c r="D58345" i="1"/>
  <c r="D58346" i="1"/>
  <c r="D58347" i="1"/>
  <c r="D58348" i="1"/>
  <c r="D58349" i="1"/>
  <c r="D58350" i="1"/>
  <c r="D58351" i="1"/>
  <c r="D58352" i="1"/>
  <c r="D58353" i="1"/>
  <c r="D58354" i="1"/>
  <c r="D58355" i="1"/>
  <c r="D58356" i="1"/>
  <c r="D58357" i="1"/>
  <c r="D58358" i="1"/>
  <c r="D58359" i="1"/>
  <c r="D58360" i="1"/>
  <c r="D58361" i="1"/>
  <c r="D58362" i="1"/>
  <c r="D58363" i="1"/>
  <c r="D58364" i="1"/>
  <c r="D58365" i="1"/>
  <c r="D58366" i="1"/>
  <c r="D58367" i="1"/>
  <c r="D58368" i="1"/>
  <c r="D58369" i="1"/>
  <c r="D58370" i="1"/>
  <c r="D58371" i="1"/>
  <c r="D58372" i="1"/>
  <c r="D58373" i="1"/>
  <c r="D58374" i="1"/>
  <c r="D58375" i="1"/>
  <c r="D58376" i="1"/>
  <c r="D58377" i="1"/>
  <c r="D58378" i="1"/>
  <c r="D58379" i="1"/>
  <c r="D58380" i="1"/>
  <c r="D58381" i="1"/>
  <c r="D58382" i="1"/>
  <c r="D58383" i="1"/>
  <c r="D58384" i="1"/>
  <c r="D58385" i="1"/>
  <c r="D58386" i="1"/>
  <c r="D58387" i="1"/>
  <c r="D58388" i="1"/>
  <c r="D58389" i="1"/>
  <c r="D58390" i="1"/>
  <c r="D58391" i="1"/>
  <c r="D58392" i="1"/>
  <c r="D58393" i="1"/>
  <c r="D58394" i="1"/>
  <c r="D58395" i="1"/>
  <c r="D58396" i="1"/>
  <c r="D58397" i="1"/>
  <c r="D58398" i="1"/>
  <c r="D58399" i="1"/>
  <c r="D58400" i="1"/>
  <c r="D58401" i="1"/>
  <c r="D58402" i="1"/>
  <c r="D58403" i="1"/>
  <c r="D58404" i="1"/>
  <c r="D58405" i="1"/>
  <c r="D58406" i="1"/>
  <c r="D58407" i="1"/>
  <c r="D58408" i="1"/>
  <c r="D58409" i="1"/>
  <c r="D58410" i="1"/>
  <c r="D58411" i="1"/>
  <c r="D58412" i="1"/>
  <c r="D58413" i="1"/>
  <c r="D58414" i="1"/>
  <c r="D58415" i="1"/>
  <c r="D58416" i="1"/>
  <c r="D58417" i="1"/>
  <c r="D58418" i="1"/>
  <c r="D58419" i="1"/>
  <c r="D58420" i="1"/>
  <c r="D58421" i="1"/>
  <c r="D58422" i="1"/>
  <c r="D58423" i="1"/>
  <c r="D58424" i="1"/>
  <c r="D58425" i="1"/>
  <c r="D58426" i="1"/>
  <c r="D58427" i="1"/>
  <c r="D58428" i="1"/>
  <c r="D58429" i="1"/>
  <c r="D58430" i="1"/>
  <c r="D58431" i="1"/>
  <c r="D58432" i="1"/>
  <c r="D58433" i="1"/>
  <c r="D58434" i="1"/>
  <c r="D58435" i="1"/>
  <c r="D58436" i="1"/>
  <c r="D58437" i="1"/>
  <c r="D58438" i="1"/>
  <c r="D58439" i="1"/>
  <c r="D58440" i="1"/>
  <c r="D58441" i="1"/>
  <c r="D58442" i="1"/>
  <c r="D58443" i="1"/>
  <c r="D58444" i="1"/>
  <c r="D58445" i="1"/>
  <c r="D58446" i="1"/>
  <c r="D58447" i="1"/>
  <c r="D58448" i="1"/>
  <c r="D58449" i="1"/>
  <c r="D58450" i="1"/>
  <c r="D58451" i="1"/>
  <c r="D58452" i="1"/>
  <c r="D58453" i="1"/>
  <c r="D58454" i="1"/>
  <c r="D58455" i="1"/>
  <c r="D58456" i="1"/>
  <c r="D58457" i="1"/>
  <c r="D58458" i="1"/>
  <c r="D58459" i="1"/>
  <c r="D58460" i="1"/>
  <c r="D58461" i="1"/>
  <c r="D58462" i="1"/>
  <c r="D58463" i="1"/>
  <c r="D58464" i="1"/>
  <c r="D58465" i="1"/>
  <c r="D58466" i="1"/>
  <c r="D58467" i="1"/>
  <c r="D58468" i="1"/>
  <c r="D58469" i="1"/>
  <c r="D58470" i="1"/>
  <c r="D58471" i="1"/>
  <c r="D58472" i="1"/>
  <c r="D58473" i="1"/>
  <c r="D58474" i="1"/>
  <c r="D58475" i="1"/>
  <c r="D58476" i="1"/>
  <c r="D58477" i="1"/>
  <c r="D58478" i="1"/>
  <c r="D58479" i="1"/>
  <c r="D58480" i="1"/>
  <c r="D58481" i="1"/>
  <c r="D58482" i="1"/>
  <c r="D58483" i="1"/>
  <c r="D58484" i="1"/>
  <c r="D58485" i="1"/>
  <c r="D58486" i="1"/>
  <c r="D58487" i="1"/>
  <c r="D58488" i="1"/>
  <c r="D58489" i="1"/>
  <c r="D58490" i="1"/>
  <c r="D58491" i="1"/>
  <c r="D58492" i="1"/>
  <c r="D58493" i="1"/>
  <c r="D58494" i="1"/>
  <c r="D58495" i="1"/>
  <c r="D58496" i="1"/>
  <c r="D58497" i="1"/>
  <c r="D58498" i="1"/>
  <c r="D58499" i="1"/>
  <c r="D58500" i="1"/>
  <c r="D58501" i="1"/>
  <c r="D58502" i="1"/>
  <c r="D58503" i="1"/>
  <c r="D58504" i="1"/>
  <c r="D58505" i="1"/>
  <c r="D58506" i="1"/>
  <c r="D58507" i="1"/>
  <c r="D58508" i="1"/>
  <c r="D58509" i="1"/>
  <c r="D58510" i="1"/>
  <c r="D58511" i="1"/>
  <c r="D58512" i="1"/>
  <c r="D58513" i="1"/>
  <c r="D58514" i="1"/>
  <c r="D58515" i="1"/>
  <c r="D58516" i="1"/>
  <c r="D58517" i="1"/>
  <c r="D58518" i="1"/>
  <c r="D58519" i="1"/>
  <c r="D58520" i="1"/>
  <c r="D58521" i="1"/>
  <c r="D58522" i="1"/>
  <c r="D58523" i="1"/>
  <c r="D58524" i="1"/>
  <c r="D58525" i="1"/>
  <c r="D58526" i="1"/>
  <c r="D58527" i="1"/>
  <c r="D58528" i="1"/>
  <c r="D58529" i="1"/>
  <c r="D58530" i="1"/>
  <c r="D58531" i="1"/>
  <c r="D58532" i="1"/>
  <c r="D58533" i="1"/>
  <c r="D58534" i="1"/>
  <c r="D58535" i="1"/>
  <c r="D58536" i="1"/>
  <c r="D58537" i="1"/>
  <c r="D58538" i="1"/>
  <c r="D58539" i="1"/>
  <c r="D58540" i="1"/>
  <c r="D58541" i="1"/>
  <c r="D58542" i="1"/>
  <c r="D58543" i="1"/>
  <c r="D58544" i="1"/>
  <c r="D58545" i="1"/>
  <c r="D58546" i="1"/>
  <c r="D58547" i="1"/>
  <c r="D58548" i="1"/>
  <c r="D58549" i="1"/>
  <c r="D58550" i="1"/>
  <c r="D58551" i="1"/>
  <c r="D58552" i="1"/>
  <c r="D58553" i="1"/>
  <c r="D58554" i="1"/>
  <c r="D58555" i="1"/>
  <c r="D58556" i="1"/>
  <c r="D58557" i="1"/>
  <c r="D58558" i="1"/>
  <c r="D58559" i="1"/>
  <c r="D58560" i="1"/>
  <c r="D58561" i="1"/>
  <c r="D58562" i="1"/>
  <c r="D58563" i="1"/>
  <c r="D58564" i="1"/>
  <c r="D58565" i="1"/>
  <c r="D58566" i="1"/>
  <c r="D58567" i="1"/>
  <c r="D58568" i="1"/>
  <c r="D58569" i="1"/>
  <c r="D58570" i="1"/>
  <c r="D58571" i="1"/>
  <c r="D58572" i="1"/>
  <c r="D58573" i="1"/>
  <c r="D58574" i="1"/>
  <c r="D58575" i="1"/>
  <c r="D58576" i="1"/>
  <c r="D58577" i="1"/>
  <c r="D58578" i="1"/>
  <c r="D58579" i="1"/>
  <c r="D58580" i="1"/>
  <c r="D58581" i="1"/>
  <c r="D58582" i="1"/>
  <c r="D58583" i="1"/>
  <c r="D58584" i="1"/>
  <c r="D58585" i="1"/>
  <c r="D58586" i="1"/>
  <c r="D58587" i="1"/>
  <c r="D58588" i="1"/>
  <c r="D58589" i="1"/>
  <c r="D58590" i="1"/>
  <c r="D58591" i="1"/>
  <c r="D58592" i="1"/>
  <c r="D58593" i="1"/>
  <c r="D58594" i="1"/>
  <c r="D58595" i="1"/>
  <c r="D58596" i="1"/>
  <c r="D58597" i="1"/>
  <c r="D58598" i="1"/>
  <c r="D58599" i="1"/>
  <c r="D58600" i="1"/>
  <c r="D58601" i="1"/>
  <c r="D58602" i="1"/>
  <c r="D58603" i="1"/>
  <c r="D58604" i="1"/>
  <c r="D58605" i="1"/>
  <c r="D58606" i="1"/>
  <c r="D58607" i="1"/>
  <c r="D58608" i="1"/>
  <c r="D58609" i="1"/>
  <c r="D58610" i="1"/>
  <c r="D58611" i="1"/>
  <c r="D58612" i="1"/>
  <c r="D58613" i="1"/>
  <c r="D58614" i="1"/>
  <c r="D58615" i="1"/>
  <c r="D58616" i="1"/>
  <c r="D58617" i="1"/>
  <c r="D58618" i="1"/>
  <c r="D58619" i="1"/>
  <c r="D58620" i="1"/>
  <c r="D58621" i="1"/>
  <c r="D58622" i="1"/>
  <c r="D58623" i="1"/>
  <c r="D58624" i="1"/>
  <c r="D58625" i="1"/>
  <c r="D58626" i="1"/>
  <c r="D58627" i="1"/>
  <c r="D58628" i="1"/>
  <c r="D58629" i="1"/>
  <c r="D58630" i="1"/>
  <c r="D58631" i="1"/>
  <c r="D58632" i="1"/>
  <c r="D58633" i="1"/>
  <c r="D58634" i="1"/>
  <c r="D58635" i="1"/>
  <c r="D58636" i="1"/>
  <c r="D58637" i="1"/>
  <c r="D58638" i="1"/>
  <c r="D58639" i="1"/>
  <c r="D58640" i="1"/>
  <c r="D58641" i="1"/>
  <c r="D58642" i="1"/>
  <c r="D58643" i="1"/>
  <c r="D58644" i="1"/>
  <c r="D58645" i="1"/>
  <c r="D58646" i="1"/>
  <c r="D58647" i="1"/>
  <c r="D58648" i="1"/>
  <c r="D58649" i="1"/>
  <c r="D58650" i="1"/>
  <c r="D58651" i="1"/>
  <c r="D58652" i="1"/>
  <c r="D58653" i="1"/>
  <c r="D58654" i="1"/>
  <c r="D58655" i="1"/>
  <c r="D58656" i="1"/>
  <c r="D58657" i="1"/>
  <c r="D58658" i="1"/>
  <c r="D58659" i="1"/>
  <c r="D58660" i="1"/>
  <c r="D58661" i="1"/>
  <c r="D58662" i="1"/>
  <c r="D58663" i="1"/>
  <c r="D58664" i="1"/>
  <c r="D58665" i="1"/>
  <c r="D58666" i="1"/>
  <c r="D58667" i="1"/>
  <c r="D58668" i="1"/>
  <c r="D58669" i="1"/>
  <c r="D58670" i="1"/>
  <c r="D58671" i="1"/>
  <c r="D58672" i="1"/>
  <c r="D58673" i="1"/>
  <c r="D58674" i="1"/>
  <c r="D58675" i="1"/>
  <c r="D58676" i="1"/>
  <c r="D58677" i="1"/>
  <c r="D58678" i="1"/>
  <c r="D58679" i="1"/>
  <c r="D58680" i="1"/>
  <c r="D58681" i="1"/>
  <c r="D58682" i="1"/>
  <c r="D58683" i="1"/>
  <c r="D58684" i="1"/>
  <c r="D58685" i="1"/>
  <c r="D58686" i="1"/>
  <c r="D58687" i="1"/>
  <c r="D58688" i="1"/>
  <c r="D58689" i="1"/>
  <c r="D58690" i="1"/>
  <c r="D58691" i="1"/>
  <c r="D58692" i="1"/>
  <c r="D58693" i="1"/>
  <c r="D58694" i="1"/>
  <c r="D58695" i="1"/>
  <c r="D58696" i="1"/>
  <c r="D58697" i="1"/>
  <c r="D58698" i="1"/>
  <c r="D58699" i="1"/>
  <c r="D58700" i="1"/>
  <c r="D58701" i="1"/>
  <c r="D58702" i="1"/>
  <c r="D58703" i="1"/>
  <c r="D58704" i="1"/>
  <c r="D58705" i="1"/>
  <c r="D58706" i="1"/>
  <c r="D58707" i="1"/>
  <c r="D58708" i="1"/>
  <c r="D58709" i="1"/>
  <c r="D58710" i="1"/>
  <c r="D58711" i="1"/>
  <c r="D58712" i="1"/>
  <c r="D58713" i="1"/>
  <c r="D58714" i="1"/>
  <c r="D58715" i="1"/>
  <c r="D58716" i="1"/>
  <c r="D58717" i="1"/>
  <c r="D58718" i="1"/>
  <c r="D58719" i="1"/>
  <c r="D58720" i="1"/>
  <c r="D58721" i="1"/>
  <c r="D58722" i="1"/>
  <c r="D58723" i="1"/>
  <c r="D58724" i="1"/>
  <c r="D58725" i="1"/>
  <c r="D58726" i="1"/>
  <c r="D58727" i="1"/>
  <c r="D58728" i="1"/>
  <c r="D58729" i="1"/>
  <c r="D58730" i="1"/>
  <c r="D58731" i="1"/>
  <c r="D58732" i="1"/>
  <c r="D58733" i="1"/>
  <c r="D58734" i="1"/>
  <c r="D58735" i="1"/>
  <c r="D58736" i="1"/>
  <c r="D58737" i="1"/>
  <c r="D58738" i="1"/>
  <c r="D58739" i="1"/>
  <c r="D58740" i="1"/>
  <c r="D58741" i="1"/>
  <c r="D58742" i="1"/>
  <c r="D58743" i="1"/>
  <c r="D58744" i="1"/>
  <c r="D58745" i="1"/>
  <c r="D58746" i="1"/>
  <c r="D58747" i="1"/>
  <c r="D58748" i="1"/>
  <c r="D58749" i="1"/>
  <c r="D58750" i="1"/>
  <c r="D58751" i="1"/>
  <c r="D58752" i="1"/>
  <c r="D58753" i="1"/>
  <c r="D58754" i="1"/>
  <c r="D58755" i="1"/>
  <c r="D58756" i="1"/>
  <c r="D58757" i="1"/>
  <c r="D58758" i="1"/>
  <c r="D58759" i="1"/>
  <c r="D58760" i="1"/>
  <c r="D58761" i="1"/>
  <c r="D58762" i="1"/>
  <c r="D58763" i="1"/>
  <c r="D58764" i="1"/>
  <c r="D58765" i="1"/>
  <c r="D58766" i="1"/>
  <c r="D58767" i="1"/>
  <c r="D58768" i="1"/>
  <c r="D58769" i="1"/>
  <c r="D58770" i="1"/>
  <c r="D58771" i="1"/>
  <c r="D58772" i="1"/>
  <c r="D58773" i="1"/>
  <c r="D58774" i="1"/>
  <c r="D58775" i="1"/>
  <c r="D58776" i="1"/>
  <c r="D58777" i="1"/>
  <c r="D58778" i="1"/>
  <c r="D58779" i="1"/>
  <c r="D58780" i="1"/>
  <c r="D58781" i="1"/>
  <c r="D58782" i="1"/>
  <c r="D58783" i="1"/>
  <c r="D58784" i="1"/>
  <c r="D58785" i="1"/>
  <c r="D58786" i="1"/>
  <c r="D58787" i="1"/>
  <c r="D58788" i="1"/>
  <c r="D58789" i="1"/>
  <c r="D58790" i="1"/>
  <c r="D58791" i="1"/>
  <c r="D58792" i="1"/>
  <c r="D58793" i="1"/>
  <c r="D58794" i="1"/>
  <c r="D58795" i="1"/>
  <c r="D58796" i="1"/>
  <c r="D58797" i="1"/>
  <c r="D58798" i="1"/>
  <c r="D58799" i="1"/>
  <c r="D58800" i="1"/>
  <c r="D58801" i="1"/>
  <c r="D58802" i="1"/>
  <c r="D58803" i="1"/>
  <c r="D58804" i="1"/>
  <c r="D58805" i="1"/>
  <c r="D58806" i="1"/>
  <c r="D58807" i="1"/>
  <c r="D58808" i="1"/>
  <c r="D58809" i="1"/>
  <c r="D58810" i="1"/>
  <c r="D58811" i="1"/>
  <c r="D58812" i="1"/>
  <c r="D58813" i="1"/>
  <c r="D58814" i="1"/>
  <c r="D58815" i="1"/>
  <c r="D58816" i="1"/>
  <c r="D58817" i="1"/>
  <c r="D58818" i="1"/>
  <c r="D58819" i="1"/>
  <c r="D58820" i="1"/>
  <c r="D58821" i="1"/>
  <c r="D58822" i="1"/>
  <c r="D58823" i="1"/>
  <c r="D58824" i="1"/>
  <c r="D58825" i="1"/>
  <c r="D58826" i="1"/>
  <c r="D58827" i="1"/>
  <c r="D58828" i="1"/>
  <c r="D58829" i="1"/>
  <c r="D58830" i="1"/>
  <c r="D58831" i="1"/>
  <c r="D58832" i="1"/>
  <c r="D58833" i="1"/>
  <c r="D58834" i="1"/>
  <c r="D58835" i="1"/>
  <c r="D58836" i="1"/>
  <c r="D58837" i="1"/>
  <c r="D58838" i="1"/>
  <c r="D58839" i="1"/>
  <c r="D58840" i="1"/>
  <c r="D58841" i="1"/>
  <c r="D58842" i="1"/>
  <c r="D58843" i="1"/>
  <c r="D58844" i="1"/>
  <c r="D58845" i="1"/>
  <c r="D58846" i="1"/>
  <c r="D58847" i="1"/>
  <c r="D58848" i="1"/>
  <c r="D58849" i="1"/>
  <c r="D58850" i="1"/>
  <c r="D58851" i="1"/>
  <c r="D58852" i="1"/>
  <c r="D58853" i="1"/>
  <c r="D58854" i="1"/>
  <c r="D58855" i="1"/>
  <c r="D58856" i="1"/>
  <c r="D58857" i="1"/>
  <c r="D58858" i="1"/>
  <c r="D58859" i="1"/>
  <c r="D58860" i="1"/>
  <c r="D58861" i="1"/>
  <c r="D58862" i="1"/>
  <c r="D58863" i="1"/>
  <c r="D58864" i="1"/>
  <c r="D58865" i="1"/>
  <c r="D58866" i="1"/>
  <c r="D58867" i="1"/>
  <c r="D58868" i="1"/>
  <c r="D58869" i="1"/>
  <c r="D58870" i="1"/>
  <c r="D58871" i="1"/>
  <c r="D58872" i="1"/>
  <c r="D58873" i="1"/>
  <c r="D58874" i="1"/>
  <c r="D58875" i="1"/>
  <c r="D58876" i="1"/>
  <c r="D58877" i="1"/>
  <c r="D58878" i="1"/>
  <c r="D58879" i="1"/>
  <c r="D58880" i="1"/>
  <c r="D58881" i="1"/>
  <c r="D58882" i="1"/>
  <c r="D58883" i="1"/>
  <c r="D58884" i="1"/>
  <c r="D58885" i="1"/>
  <c r="D58886" i="1"/>
  <c r="D58887" i="1"/>
  <c r="D58888" i="1"/>
  <c r="D58889" i="1"/>
  <c r="D58890" i="1"/>
  <c r="D58891" i="1"/>
  <c r="D58892" i="1"/>
  <c r="D58893" i="1"/>
  <c r="D58894" i="1"/>
  <c r="D58895" i="1"/>
  <c r="D58896" i="1"/>
  <c r="D58897" i="1"/>
  <c r="D58898" i="1"/>
  <c r="D58899" i="1"/>
  <c r="D58900" i="1"/>
  <c r="D58901" i="1"/>
  <c r="D58902" i="1"/>
  <c r="D58903" i="1"/>
  <c r="D58904" i="1"/>
  <c r="D58905" i="1"/>
  <c r="D58906" i="1"/>
  <c r="D58907" i="1"/>
  <c r="D58908" i="1"/>
  <c r="D58909" i="1"/>
  <c r="D58910" i="1"/>
  <c r="D58911" i="1"/>
  <c r="D58912" i="1"/>
  <c r="D58913" i="1"/>
  <c r="D58914" i="1"/>
  <c r="D58915" i="1"/>
  <c r="D58916" i="1"/>
  <c r="D58917" i="1"/>
  <c r="D58918" i="1"/>
  <c r="D58919" i="1"/>
  <c r="D58920" i="1"/>
  <c r="D58921" i="1"/>
  <c r="D58922" i="1"/>
  <c r="D58923" i="1"/>
  <c r="D58924" i="1"/>
  <c r="D58925" i="1"/>
  <c r="D58926" i="1"/>
  <c r="D58927" i="1"/>
  <c r="D58928" i="1"/>
  <c r="D58929" i="1"/>
  <c r="D58930" i="1"/>
  <c r="D58931" i="1"/>
  <c r="D58932" i="1"/>
  <c r="D58933" i="1"/>
  <c r="D58934" i="1"/>
  <c r="D58935" i="1"/>
  <c r="D58936" i="1"/>
  <c r="D58937" i="1"/>
  <c r="D58938" i="1"/>
  <c r="D58939" i="1"/>
  <c r="D58940" i="1"/>
  <c r="D58941" i="1"/>
  <c r="D58942" i="1"/>
  <c r="D58943" i="1"/>
  <c r="D58944" i="1"/>
  <c r="D58945" i="1"/>
  <c r="D58946" i="1"/>
  <c r="D58947" i="1"/>
  <c r="D58948" i="1"/>
  <c r="D58949" i="1"/>
  <c r="D58950" i="1"/>
  <c r="D58951" i="1"/>
  <c r="D58952" i="1"/>
  <c r="D58953" i="1"/>
  <c r="D58954" i="1"/>
  <c r="D58955" i="1"/>
  <c r="D58956" i="1"/>
  <c r="D58957" i="1"/>
  <c r="D58958" i="1"/>
  <c r="D58959" i="1"/>
  <c r="D58960" i="1"/>
  <c r="D58961" i="1"/>
  <c r="D58962" i="1"/>
  <c r="D58963" i="1"/>
  <c r="D58964" i="1"/>
  <c r="D58965" i="1"/>
  <c r="D58966" i="1"/>
  <c r="D58967" i="1"/>
  <c r="D58968" i="1"/>
  <c r="D58969" i="1"/>
  <c r="D58970" i="1"/>
  <c r="D58971" i="1"/>
  <c r="D58972" i="1"/>
  <c r="D58973" i="1"/>
  <c r="D58974" i="1"/>
  <c r="D58975" i="1"/>
  <c r="D58976" i="1"/>
  <c r="D58977" i="1"/>
  <c r="D58978" i="1"/>
  <c r="D58979" i="1"/>
  <c r="D58980" i="1"/>
  <c r="D58981" i="1"/>
  <c r="D58982" i="1"/>
  <c r="D58983" i="1"/>
  <c r="D58984" i="1"/>
  <c r="D58985" i="1"/>
  <c r="D58986" i="1"/>
  <c r="D58987" i="1"/>
  <c r="D58988" i="1"/>
  <c r="D58989" i="1"/>
  <c r="D58990" i="1"/>
  <c r="D58991" i="1"/>
  <c r="D58992" i="1"/>
  <c r="D58993" i="1"/>
  <c r="D58994" i="1"/>
  <c r="D58995" i="1"/>
  <c r="D58996" i="1"/>
  <c r="D58997" i="1"/>
  <c r="D58998" i="1"/>
  <c r="D58999" i="1"/>
  <c r="D59000" i="1"/>
  <c r="D59001" i="1"/>
  <c r="D59002" i="1"/>
  <c r="D59003" i="1"/>
  <c r="D59004" i="1"/>
  <c r="D59005" i="1"/>
  <c r="D59006" i="1"/>
  <c r="D59007" i="1"/>
  <c r="D59008" i="1"/>
  <c r="D59009" i="1"/>
  <c r="D59010" i="1"/>
  <c r="D59011" i="1"/>
  <c r="D59012" i="1"/>
  <c r="D59013" i="1"/>
  <c r="D59014" i="1"/>
  <c r="D59015" i="1"/>
  <c r="D59016" i="1"/>
  <c r="D59017" i="1"/>
  <c r="D59018" i="1"/>
  <c r="D59019" i="1"/>
  <c r="D59020" i="1"/>
  <c r="D59021" i="1"/>
  <c r="D59022" i="1"/>
  <c r="D59023" i="1"/>
  <c r="D59024" i="1"/>
  <c r="D59025" i="1"/>
  <c r="D59026" i="1"/>
  <c r="D59027" i="1"/>
  <c r="D59028" i="1"/>
  <c r="D59029" i="1"/>
  <c r="D59030" i="1"/>
  <c r="D59031" i="1"/>
  <c r="D59032" i="1"/>
  <c r="D59033" i="1"/>
  <c r="D59034" i="1"/>
  <c r="D59035" i="1"/>
  <c r="D59036" i="1"/>
  <c r="D59037" i="1"/>
  <c r="D59038" i="1"/>
  <c r="D59039" i="1"/>
  <c r="D59040" i="1"/>
  <c r="D59041" i="1"/>
  <c r="D59042" i="1"/>
  <c r="D59043" i="1"/>
  <c r="D59044" i="1"/>
  <c r="D59045" i="1"/>
  <c r="D59046" i="1"/>
  <c r="D59047" i="1"/>
  <c r="D59048" i="1"/>
  <c r="D59049" i="1"/>
  <c r="D59050" i="1"/>
  <c r="D59051" i="1"/>
  <c r="D59052" i="1"/>
  <c r="D59053" i="1"/>
  <c r="D59054" i="1"/>
  <c r="D59055" i="1"/>
  <c r="D59056" i="1"/>
  <c r="D59057" i="1"/>
  <c r="D59058" i="1"/>
  <c r="D59059" i="1"/>
  <c r="D59060" i="1"/>
  <c r="D59061" i="1"/>
  <c r="D59062" i="1"/>
  <c r="D59063" i="1"/>
  <c r="D59064" i="1"/>
  <c r="D59065" i="1"/>
  <c r="D59066" i="1"/>
  <c r="D59067" i="1"/>
  <c r="D59068" i="1"/>
  <c r="D59069" i="1"/>
  <c r="D59070" i="1"/>
  <c r="D59071" i="1"/>
  <c r="D59072" i="1"/>
  <c r="D59073" i="1"/>
  <c r="D59074" i="1"/>
  <c r="D59075" i="1"/>
  <c r="D59076" i="1"/>
  <c r="D59077" i="1"/>
  <c r="D59078" i="1"/>
  <c r="D59079" i="1"/>
  <c r="D59080" i="1"/>
  <c r="D59081" i="1"/>
  <c r="D59082" i="1"/>
  <c r="D59083" i="1"/>
  <c r="D59084" i="1"/>
  <c r="D59085" i="1"/>
  <c r="D59086" i="1"/>
  <c r="D59087" i="1"/>
  <c r="D59088" i="1"/>
  <c r="D59089" i="1"/>
  <c r="D59090" i="1"/>
  <c r="D59091" i="1"/>
  <c r="D59092" i="1"/>
  <c r="D59093" i="1"/>
  <c r="D59094" i="1"/>
  <c r="D59095" i="1"/>
  <c r="D59096" i="1"/>
  <c r="D59097" i="1"/>
  <c r="D59098" i="1"/>
  <c r="D59099" i="1"/>
  <c r="D59100" i="1"/>
  <c r="D59101" i="1"/>
  <c r="D59102" i="1"/>
  <c r="D59103" i="1"/>
  <c r="D59104" i="1"/>
  <c r="D59105" i="1"/>
  <c r="D59106" i="1"/>
  <c r="D59107" i="1"/>
  <c r="D59108" i="1"/>
  <c r="D59109" i="1"/>
  <c r="D59110" i="1"/>
  <c r="D59111" i="1"/>
  <c r="D59112" i="1"/>
  <c r="D59113" i="1"/>
  <c r="D59114" i="1"/>
  <c r="D59115" i="1"/>
  <c r="D59116" i="1"/>
  <c r="D59117" i="1"/>
  <c r="D59118" i="1"/>
  <c r="D59119" i="1"/>
  <c r="D59120" i="1"/>
  <c r="D59121" i="1"/>
  <c r="D59122" i="1"/>
  <c r="D59123" i="1"/>
  <c r="D59124" i="1"/>
  <c r="D59125" i="1"/>
  <c r="D59126" i="1"/>
  <c r="D59127" i="1"/>
  <c r="D59128" i="1"/>
  <c r="D59129" i="1"/>
  <c r="D59130" i="1"/>
  <c r="D59131" i="1"/>
  <c r="D59132" i="1"/>
  <c r="D59133" i="1"/>
  <c r="D59134" i="1"/>
  <c r="D59135" i="1"/>
  <c r="D59136" i="1"/>
  <c r="D59137" i="1"/>
  <c r="D59138" i="1"/>
  <c r="D59139" i="1"/>
  <c r="D59140" i="1"/>
  <c r="D59141" i="1"/>
  <c r="D59142" i="1"/>
  <c r="D59143" i="1"/>
  <c r="D59144" i="1"/>
  <c r="D59145" i="1"/>
  <c r="D59146" i="1"/>
  <c r="D59147" i="1"/>
  <c r="D59148" i="1"/>
  <c r="D59149" i="1"/>
  <c r="D59150" i="1"/>
  <c r="D59151" i="1"/>
  <c r="D59152" i="1"/>
  <c r="D59153" i="1"/>
  <c r="D59154" i="1"/>
  <c r="D59155" i="1"/>
  <c r="D59156" i="1"/>
  <c r="D59157" i="1"/>
  <c r="D59158" i="1"/>
  <c r="D59159" i="1"/>
  <c r="D59160" i="1"/>
  <c r="D59161" i="1"/>
  <c r="D59162" i="1"/>
  <c r="D59163" i="1"/>
  <c r="D59164" i="1"/>
  <c r="D59165" i="1"/>
  <c r="D59166" i="1"/>
  <c r="D59167" i="1"/>
  <c r="D59168" i="1"/>
  <c r="D59169" i="1"/>
  <c r="D59170" i="1"/>
  <c r="D59171" i="1"/>
  <c r="D59172" i="1"/>
  <c r="D59173" i="1"/>
  <c r="D59174" i="1"/>
  <c r="D59175" i="1"/>
  <c r="D59176" i="1"/>
  <c r="D59177" i="1"/>
  <c r="D59178" i="1"/>
  <c r="D59179" i="1"/>
  <c r="D59180" i="1"/>
  <c r="D59181" i="1"/>
  <c r="D59182" i="1"/>
  <c r="D59183" i="1"/>
  <c r="D59184" i="1"/>
  <c r="D59185" i="1"/>
  <c r="D59186" i="1"/>
  <c r="D59187" i="1"/>
  <c r="D59188" i="1"/>
  <c r="D59189" i="1"/>
  <c r="D59190" i="1"/>
  <c r="D59191" i="1"/>
  <c r="D59192" i="1"/>
  <c r="D59193" i="1"/>
  <c r="D59194" i="1"/>
  <c r="D59195" i="1"/>
  <c r="D59196" i="1"/>
  <c r="D59197" i="1"/>
  <c r="D59198" i="1"/>
  <c r="D59199" i="1"/>
  <c r="D59200" i="1"/>
  <c r="D59201" i="1"/>
  <c r="D59202" i="1"/>
  <c r="D59203" i="1"/>
  <c r="D59204" i="1"/>
  <c r="D59205" i="1"/>
  <c r="D59206" i="1"/>
  <c r="D59207" i="1"/>
  <c r="D59208" i="1"/>
  <c r="D59209" i="1"/>
  <c r="D59210" i="1"/>
  <c r="D59211" i="1"/>
  <c r="D59212" i="1"/>
  <c r="D59213" i="1"/>
  <c r="D59214" i="1"/>
  <c r="D59215" i="1"/>
  <c r="D59216" i="1"/>
  <c r="D59217" i="1"/>
  <c r="D59218" i="1"/>
  <c r="D59219" i="1"/>
  <c r="D59220" i="1"/>
  <c r="D59221" i="1"/>
  <c r="D59222" i="1"/>
  <c r="D59223" i="1"/>
  <c r="D59224" i="1"/>
  <c r="D59225" i="1"/>
  <c r="D59226" i="1"/>
  <c r="D59227" i="1"/>
  <c r="D59228" i="1"/>
  <c r="D59229" i="1"/>
  <c r="D59230" i="1"/>
  <c r="D59231" i="1"/>
  <c r="D59232" i="1"/>
  <c r="D59233" i="1"/>
  <c r="D59234" i="1"/>
  <c r="D59235" i="1"/>
  <c r="D59236" i="1"/>
  <c r="D59237" i="1"/>
  <c r="D59238" i="1"/>
  <c r="D59239" i="1"/>
  <c r="D59240" i="1"/>
  <c r="D59241" i="1"/>
  <c r="D59242" i="1"/>
  <c r="D59243" i="1"/>
  <c r="D59244" i="1"/>
  <c r="D59245" i="1"/>
  <c r="D59246" i="1"/>
  <c r="D59247" i="1"/>
  <c r="D59248" i="1"/>
  <c r="D59249" i="1"/>
  <c r="D59250" i="1"/>
  <c r="D59251" i="1"/>
  <c r="D59252" i="1"/>
  <c r="D59253" i="1"/>
  <c r="D59254" i="1"/>
  <c r="D59255" i="1"/>
  <c r="D59256" i="1"/>
  <c r="D59257" i="1"/>
  <c r="D59258" i="1"/>
  <c r="D59259" i="1"/>
  <c r="D59260" i="1"/>
  <c r="D59261" i="1"/>
  <c r="D59262" i="1"/>
  <c r="D59263" i="1"/>
  <c r="D59264" i="1"/>
  <c r="D59265" i="1"/>
  <c r="D59266" i="1"/>
  <c r="D59267" i="1"/>
  <c r="D59268" i="1"/>
  <c r="D59269" i="1"/>
  <c r="D59270" i="1"/>
  <c r="D59271" i="1"/>
  <c r="D59272" i="1"/>
  <c r="D59273" i="1"/>
  <c r="D59274" i="1"/>
  <c r="D59275" i="1"/>
  <c r="D59276" i="1"/>
  <c r="D59277" i="1"/>
  <c r="D59278" i="1"/>
  <c r="D59279" i="1"/>
  <c r="D59280" i="1"/>
  <c r="D59281" i="1"/>
  <c r="D59282" i="1"/>
  <c r="D59283" i="1"/>
  <c r="D59284" i="1"/>
  <c r="D59285" i="1"/>
  <c r="D59286" i="1"/>
  <c r="D59287" i="1"/>
  <c r="D59288" i="1"/>
  <c r="D59289" i="1"/>
  <c r="D59290" i="1"/>
  <c r="D59291" i="1"/>
  <c r="D59292" i="1"/>
  <c r="D59293" i="1"/>
  <c r="D59294" i="1"/>
  <c r="D59295" i="1"/>
  <c r="D59296" i="1"/>
  <c r="D59297" i="1"/>
  <c r="D59298" i="1"/>
  <c r="D59299" i="1"/>
  <c r="D59300" i="1"/>
  <c r="D59301" i="1"/>
  <c r="D59302" i="1"/>
  <c r="D59303" i="1"/>
  <c r="D59304" i="1"/>
  <c r="D59305" i="1"/>
  <c r="D59306" i="1"/>
  <c r="D59307" i="1"/>
  <c r="D59308" i="1"/>
  <c r="D59309" i="1"/>
  <c r="D59310" i="1"/>
  <c r="D59311" i="1"/>
  <c r="D59312" i="1"/>
  <c r="D59313" i="1"/>
  <c r="D59314" i="1"/>
  <c r="D59315" i="1"/>
  <c r="D59316" i="1"/>
  <c r="D59317" i="1"/>
  <c r="D59318" i="1"/>
  <c r="D59319" i="1"/>
  <c r="D59320" i="1"/>
  <c r="D59321" i="1"/>
  <c r="D59322" i="1"/>
  <c r="D59323" i="1"/>
  <c r="D59324" i="1"/>
  <c r="D59325" i="1"/>
  <c r="D59326" i="1"/>
  <c r="D59327" i="1"/>
  <c r="D59328" i="1"/>
  <c r="D59329" i="1"/>
  <c r="D59330" i="1"/>
  <c r="D59331" i="1"/>
  <c r="D59332" i="1"/>
  <c r="D59333" i="1"/>
  <c r="D59334" i="1"/>
  <c r="D59335" i="1"/>
  <c r="D59336" i="1"/>
  <c r="D59337" i="1"/>
  <c r="D59338" i="1"/>
  <c r="D59339" i="1"/>
  <c r="D59340" i="1"/>
  <c r="D59341" i="1"/>
  <c r="D59342" i="1"/>
  <c r="D59343" i="1"/>
  <c r="D59344" i="1"/>
  <c r="D59345" i="1"/>
  <c r="D59346" i="1"/>
  <c r="D59347" i="1"/>
  <c r="D59348" i="1"/>
  <c r="D59349" i="1"/>
  <c r="D59350" i="1"/>
  <c r="D59351" i="1"/>
  <c r="D59352" i="1"/>
  <c r="D59353" i="1"/>
  <c r="D59354" i="1"/>
  <c r="D59355" i="1"/>
  <c r="D59356" i="1"/>
  <c r="D59357" i="1"/>
  <c r="D59358" i="1"/>
  <c r="D59359" i="1"/>
  <c r="D59360" i="1"/>
  <c r="D59361" i="1"/>
  <c r="D59362" i="1"/>
  <c r="D59363" i="1"/>
  <c r="D59364" i="1"/>
  <c r="D59365" i="1"/>
  <c r="D59366" i="1"/>
  <c r="D59367" i="1"/>
  <c r="D59368" i="1"/>
  <c r="D59369" i="1"/>
  <c r="D59370" i="1"/>
  <c r="D59371" i="1"/>
  <c r="D59372" i="1"/>
  <c r="D59373" i="1"/>
  <c r="D59374" i="1"/>
  <c r="D59375" i="1"/>
  <c r="D59376" i="1"/>
  <c r="D59377" i="1"/>
  <c r="D59378" i="1"/>
  <c r="D59379" i="1"/>
  <c r="D59380" i="1"/>
  <c r="D59381" i="1"/>
  <c r="D59382" i="1"/>
  <c r="D59383" i="1"/>
  <c r="D59384" i="1"/>
  <c r="D59385" i="1"/>
  <c r="D59386" i="1"/>
  <c r="D59387" i="1"/>
  <c r="D59388" i="1"/>
  <c r="D59389" i="1"/>
  <c r="D59390" i="1"/>
  <c r="D59391" i="1"/>
  <c r="D59392" i="1"/>
  <c r="D59393" i="1"/>
  <c r="D59394" i="1"/>
  <c r="D59395" i="1"/>
  <c r="D59396" i="1"/>
  <c r="D59397" i="1"/>
  <c r="D59398" i="1"/>
  <c r="D59399" i="1"/>
  <c r="D59400" i="1"/>
  <c r="D59401" i="1"/>
  <c r="D59402" i="1"/>
  <c r="D59403" i="1"/>
  <c r="D59404" i="1"/>
  <c r="D59405" i="1"/>
  <c r="D59406" i="1"/>
  <c r="D59407" i="1"/>
  <c r="D59408" i="1"/>
  <c r="D59409" i="1"/>
  <c r="D59410" i="1"/>
  <c r="D59411" i="1"/>
  <c r="D59412" i="1"/>
  <c r="D59413" i="1"/>
  <c r="D59414" i="1"/>
  <c r="D59415" i="1"/>
  <c r="D59416" i="1"/>
  <c r="D59417" i="1"/>
  <c r="D59418" i="1"/>
  <c r="D59419" i="1"/>
  <c r="D59420" i="1"/>
  <c r="D59421" i="1"/>
  <c r="D59422" i="1"/>
  <c r="D59423" i="1"/>
  <c r="D59424" i="1"/>
  <c r="D59425" i="1"/>
  <c r="D59426" i="1"/>
  <c r="D59427" i="1"/>
  <c r="D59428" i="1"/>
  <c r="D59429" i="1"/>
  <c r="D59430" i="1"/>
  <c r="D59431" i="1"/>
  <c r="D59432" i="1"/>
  <c r="D59433" i="1"/>
  <c r="D59434" i="1"/>
  <c r="D59435" i="1"/>
  <c r="D59436" i="1"/>
  <c r="D59437" i="1"/>
  <c r="D59438" i="1"/>
  <c r="D59439" i="1"/>
  <c r="D59440" i="1"/>
  <c r="D59441" i="1"/>
  <c r="D59442" i="1"/>
  <c r="D59443" i="1"/>
  <c r="D59444" i="1"/>
  <c r="D59445" i="1"/>
  <c r="D59446" i="1"/>
  <c r="D59447" i="1"/>
  <c r="D59448" i="1"/>
  <c r="D59449" i="1"/>
  <c r="D59450" i="1"/>
  <c r="D59451" i="1"/>
  <c r="D59452" i="1"/>
  <c r="D59453" i="1"/>
  <c r="D59454" i="1"/>
  <c r="D59455" i="1"/>
  <c r="D59456" i="1"/>
  <c r="D59457" i="1"/>
  <c r="D59458" i="1"/>
  <c r="D59459" i="1"/>
  <c r="D59460" i="1"/>
  <c r="D59461" i="1"/>
  <c r="D59462" i="1"/>
  <c r="D59463" i="1"/>
  <c r="D59464" i="1"/>
  <c r="D59465" i="1"/>
  <c r="D59466" i="1"/>
  <c r="D59467" i="1"/>
  <c r="D59468" i="1"/>
  <c r="D59469" i="1"/>
  <c r="D59470" i="1"/>
  <c r="D59471" i="1"/>
  <c r="D59472" i="1"/>
  <c r="D59473" i="1"/>
  <c r="D59474" i="1"/>
  <c r="D59475" i="1"/>
  <c r="D59476" i="1"/>
  <c r="D59477" i="1"/>
  <c r="D59478" i="1"/>
  <c r="D59479" i="1"/>
  <c r="D59480" i="1"/>
  <c r="D59481" i="1"/>
  <c r="D59482" i="1"/>
  <c r="D59483" i="1"/>
  <c r="D59484" i="1"/>
  <c r="D59485" i="1"/>
  <c r="D59486" i="1"/>
  <c r="D59487" i="1"/>
  <c r="D59488" i="1"/>
  <c r="D59489" i="1"/>
  <c r="D59490" i="1"/>
  <c r="D59491" i="1"/>
  <c r="D59492" i="1"/>
  <c r="D59493" i="1"/>
  <c r="D59494" i="1"/>
  <c r="D59495" i="1"/>
  <c r="D59496" i="1"/>
  <c r="D59497" i="1"/>
  <c r="D59498" i="1"/>
  <c r="D59499" i="1"/>
  <c r="D59500" i="1"/>
  <c r="D59501" i="1"/>
  <c r="D59502" i="1"/>
  <c r="D59503" i="1"/>
  <c r="D59504" i="1"/>
  <c r="D59505" i="1"/>
  <c r="D59506" i="1"/>
  <c r="D59507" i="1"/>
  <c r="D59508" i="1"/>
  <c r="D59509" i="1"/>
  <c r="D59510" i="1"/>
  <c r="D59511" i="1"/>
  <c r="D59512" i="1"/>
  <c r="D59513" i="1"/>
  <c r="D59514" i="1"/>
  <c r="D59515" i="1"/>
  <c r="D59516" i="1"/>
  <c r="D59517" i="1"/>
  <c r="D59518" i="1"/>
  <c r="D59519" i="1"/>
  <c r="D59520" i="1"/>
  <c r="D59521" i="1"/>
  <c r="D59522" i="1"/>
  <c r="D59523" i="1"/>
  <c r="D59524" i="1"/>
  <c r="D59525" i="1"/>
  <c r="D59526" i="1"/>
  <c r="D59527" i="1"/>
  <c r="D59528" i="1"/>
  <c r="D59529" i="1"/>
  <c r="D59530" i="1"/>
  <c r="D59531" i="1"/>
  <c r="D59532" i="1"/>
  <c r="D59533" i="1"/>
  <c r="D59534" i="1"/>
  <c r="D59535" i="1"/>
  <c r="D59536" i="1"/>
  <c r="D59537" i="1"/>
  <c r="D59538" i="1"/>
  <c r="D59539" i="1"/>
  <c r="D59540" i="1"/>
  <c r="D59541" i="1"/>
  <c r="D59542" i="1"/>
  <c r="D59543" i="1"/>
  <c r="D59544" i="1"/>
  <c r="D59545" i="1"/>
  <c r="D59546" i="1"/>
  <c r="D59547" i="1"/>
  <c r="D59548" i="1"/>
  <c r="D59549" i="1"/>
  <c r="D59550" i="1"/>
  <c r="D59551" i="1"/>
  <c r="D59552" i="1"/>
  <c r="D59553" i="1"/>
  <c r="D59554" i="1"/>
  <c r="D59555" i="1"/>
  <c r="D59556" i="1"/>
  <c r="D59557" i="1"/>
  <c r="D59558" i="1"/>
  <c r="D59559" i="1"/>
  <c r="D59560" i="1"/>
  <c r="D59561" i="1"/>
  <c r="D59562" i="1"/>
  <c r="D59563" i="1"/>
  <c r="D59564" i="1"/>
  <c r="D59565" i="1"/>
  <c r="D59566" i="1"/>
  <c r="D59567" i="1"/>
  <c r="D59568" i="1"/>
  <c r="D59569" i="1"/>
  <c r="D59570" i="1"/>
  <c r="D59571" i="1"/>
  <c r="D59572" i="1"/>
  <c r="D59573" i="1"/>
  <c r="D59574" i="1"/>
  <c r="D59575" i="1"/>
  <c r="D59576" i="1"/>
  <c r="D59577" i="1"/>
  <c r="D59578" i="1"/>
  <c r="D59579" i="1"/>
  <c r="D59580" i="1"/>
  <c r="D59581" i="1"/>
  <c r="D59582" i="1"/>
  <c r="D59583" i="1"/>
  <c r="D59584" i="1"/>
  <c r="D59585" i="1"/>
  <c r="D59586" i="1"/>
  <c r="D59587" i="1"/>
  <c r="D59588" i="1"/>
  <c r="D59589" i="1"/>
  <c r="D59590" i="1"/>
  <c r="D59591" i="1"/>
  <c r="D59592" i="1"/>
  <c r="D59593" i="1"/>
  <c r="D59594" i="1"/>
  <c r="D59595" i="1"/>
  <c r="D59596" i="1"/>
  <c r="D59597" i="1"/>
  <c r="D59598" i="1"/>
  <c r="D59599" i="1"/>
  <c r="D59600" i="1"/>
  <c r="D59601" i="1"/>
  <c r="D59602" i="1"/>
  <c r="D59603" i="1"/>
  <c r="D59604" i="1"/>
  <c r="D59605" i="1"/>
  <c r="D59606" i="1"/>
  <c r="D59607" i="1"/>
  <c r="D59608" i="1"/>
  <c r="D59609" i="1"/>
  <c r="D59610" i="1"/>
  <c r="D59611" i="1"/>
  <c r="D59612" i="1"/>
  <c r="D59613" i="1"/>
  <c r="D59614" i="1"/>
  <c r="D59615" i="1"/>
  <c r="D59616" i="1"/>
  <c r="D59617" i="1"/>
  <c r="D59618" i="1"/>
  <c r="D59619" i="1"/>
  <c r="D59620" i="1"/>
  <c r="D59621" i="1"/>
  <c r="D59622" i="1"/>
  <c r="D59623" i="1"/>
  <c r="D59624" i="1"/>
  <c r="D59625" i="1"/>
  <c r="D59626" i="1"/>
  <c r="D59627" i="1"/>
  <c r="D59628" i="1"/>
  <c r="D59629" i="1"/>
  <c r="D59630" i="1"/>
  <c r="D59631" i="1"/>
  <c r="D59632" i="1"/>
  <c r="D59633" i="1"/>
  <c r="D59634" i="1"/>
  <c r="D59635" i="1"/>
  <c r="D59636" i="1"/>
  <c r="D59637" i="1"/>
  <c r="D59638" i="1"/>
  <c r="D59639" i="1"/>
  <c r="D59640" i="1"/>
  <c r="D59641" i="1"/>
  <c r="D59642" i="1"/>
  <c r="D59643" i="1"/>
  <c r="D59644" i="1"/>
  <c r="D59645" i="1"/>
  <c r="D59646" i="1"/>
  <c r="D59647" i="1"/>
  <c r="D59648" i="1"/>
  <c r="D59649" i="1"/>
  <c r="D59650" i="1"/>
  <c r="D59651" i="1"/>
  <c r="D59652" i="1"/>
  <c r="D59653" i="1"/>
  <c r="D59654" i="1"/>
  <c r="D59655" i="1"/>
  <c r="D59656" i="1"/>
  <c r="D59657" i="1"/>
  <c r="D59658" i="1"/>
  <c r="D59659" i="1"/>
  <c r="D59660" i="1"/>
  <c r="D59661" i="1"/>
  <c r="D59662" i="1"/>
  <c r="D59663" i="1"/>
  <c r="D59664" i="1"/>
  <c r="D59665" i="1"/>
  <c r="D59666" i="1"/>
  <c r="D59667" i="1"/>
  <c r="D59668" i="1"/>
  <c r="D59669" i="1"/>
  <c r="D59670" i="1"/>
  <c r="D59671" i="1"/>
  <c r="D59672" i="1"/>
  <c r="D59673" i="1"/>
  <c r="D59674" i="1"/>
  <c r="D59675" i="1"/>
  <c r="D59676" i="1"/>
  <c r="D59677" i="1"/>
  <c r="D59678" i="1"/>
  <c r="D59679" i="1"/>
  <c r="D59680" i="1"/>
  <c r="D59681" i="1"/>
  <c r="D59682" i="1"/>
  <c r="D59683" i="1"/>
  <c r="D59684" i="1"/>
  <c r="D59685" i="1"/>
  <c r="D59686" i="1"/>
  <c r="D59687" i="1"/>
  <c r="D59688" i="1"/>
  <c r="D59689" i="1"/>
  <c r="D59690" i="1"/>
  <c r="D59691" i="1"/>
  <c r="D59692" i="1"/>
  <c r="D59693" i="1"/>
  <c r="D59694" i="1"/>
  <c r="D59695" i="1"/>
  <c r="D59696" i="1"/>
  <c r="D59697" i="1"/>
  <c r="D59698" i="1"/>
  <c r="D59699" i="1"/>
  <c r="D59700" i="1"/>
  <c r="D59701" i="1"/>
  <c r="D59702" i="1"/>
  <c r="D59703" i="1"/>
  <c r="D59704" i="1"/>
  <c r="D59705" i="1"/>
  <c r="D59706" i="1"/>
  <c r="D59707" i="1"/>
  <c r="D59708" i="1"/>
  <c r="D59709" i="1"/>
  <c r="D59710" i="1"/>
  <c r="D59711" i="1"/>
  <c r="D59712" i="1"/>
  <c r="D59713" i="1"/>
  <c r="D59714" i="1"/>
  <c r="D59715" i="1"/>
  <c r="D59716" i="1"/>
  <c r="D59717" i="1"/>
  <c r="D59718" i="1"/>
  <c r="D59719" i="1"/>
  <c r="D59720" i="1"/>
  <c r="D59721" i="1"/>
  <c r="D59722" i="1"/>
  <c r="D59723" i="1"/>
  <c r="D59724" i="1"/>
  <c r="D59725" i="1"/>
  <c r="D59726" i="1"/>
  <c r="D59727" i="1"/>
  <c r="D59728" i="1"/>
  <c r="D59729" i="1"/>
  <c r="D59730" i="1"/>
  <c r="D59731" i="1"/>
  <c r="D59732" i="1"/>
  <c r="D59733" i="1"/>
  <c r="D59734" i="1"/>
  <c r="D59735" i="1"/>
  <c r="D59736" i="1"/>
  <c r="D59737" i="1"/>
  <c r="D59738" i="1"/>
  <c r="D59739" i="1"/>
  <c r="D59740" i="1"/>
  <c r="D59741" i="1"/>
  <c r="D59742" i="1"/>
  <c r="D59743" i="1"/>
  <c r="D59744" i="1"/>
  <c r="D59745" i="1"/>
  <c r="D59746" i="1"/>
  <c r="D59747" i="1"/>
  <c r="D59748" i="1"/>
  <c r="D59749" i="1"/>
  <c r="D59750" i="1"/>
  <c r="D59751" i="1"/>
  <c r="D59752" i="1"/>
  <c r="D59753" i="1"/>
  <c r="D59754" i="1"/>
  <c r="D59755" i="1"/>
  <c r="D59756" i="1"/>
  <c r="D59757" i="1"/>
  <c r="D59758" i="1"/>
  <c r="D59759" i="1"/>
  <c r="D59760" i="1"/>
  <c r="D59761" i="1"/>
  <c r="D59762" i="1"/>
  <c r="D59763" i="1"/>
  <c r="D59764" i="1"/>
  <c r="D59765" i="1"/>
  <c r="D59766" i="1"/>
  <c r="D59767" i="1"/>
  <c r="D59768" i="1"/>
  <c r="D59769" i="1"/>
  <c r="D59770" i="1"/>
  <c r="D59771" i="1"/>
  <c r="D59772" i="1"/>
  <c r="D59773" i="1"/>
  <c r="D59774" i="1"/>
  <c r="D59775" i="1"/>
  <c r="D59776" i="1"/>
  <c r="D59777" i="1"/>
  <c r="D59778" i="1"/>
  <c r="D59779" i="1"/>
  <c r="D59780" i="1"/>
  <c r="D59781" i="1"/>
  <c r="D59782" i="1"/>
  <c r="D59783" i="1"/>
  <c r="D59784" i="1"/>
  <c r="D59785" i="1"/>
  <c r="D59786" i="1"/>
  <c r="D59787" i="1"/>
  <c r="D59788" i="1"/>
  <c r="D59789" i="1"/>
  <c r="D59790" i="1"/>
  <c r="D59791" i="1"/>
  <c r="D59792" i="1"/>
  <c r="D59793" i="1"/>
  <c r="D59794" i="1"/>
  <c r="D59795" i="1"/>
  <c r="D59796" i="1"/>
  <c r="D59797" i="1"/>
  <c r="D59798" i="1"/>
  <c r="D59799" i="1"/>
  <c r="D59800" i="1"/>
  <c r="D59801" i="1"/>
  <c r="D59802" i="1"/>
  <c r="D59803" i="1"/>
  <c r="D59804" i="1"/>
  <c r="D59805" i="1"/>
  <c r="D59806" i="1"/>
  <c r="D59807" i="1"/>
  <c r="D59808" i="1"/>
  <c r="D59809" i="1"/>
  <c r="D59810" i="1"/>
  <c r="D59811" i="1"/>
  <c r="D59812" i="1"/>
  <c r="D59813" i="1"/>
  <c r="D59814" i="1"/>
  <c r="D59815" i="1"/>
  <c r="D59816" i="1"/>
  <c r="D59817" i="1"/>
  <c r="D59818" i="1"/>
  <c r="D59819" i="1"/>
  <c r="D59820" i="1"/>
  <c r="D59821" i="1"/>
  <c r="D59822" i="1"/>
  <c r="D59823" i="1"/>
  <c r="D59824" i="1"/>
  <c r="D59825" i="1"/>
  <c r="D59826" i="1"/>
  <c r="D59827" i="1"/>
  <c r="D59828" i="1"/>
  <c r="D59829" i="1"/>
  <c r="D59830" i="1"/>
  <c r="D59831" i="1"/>
  <c r="D59832" i="1"/>
  <c r="D59833" i="1"/>
  <c r="D59834" i="1"/>
  <c r="D59835" i="1"/>
  <c r="D59836" i="1"/>
  <c r="D59837" i="1"/>
  <c r="D59838" i="1"/>
  <c r="D59839" i="1"/>
  <c r="D59840" i="1"/>
  <c r="D59841" i="1"/>
  <c r="D59842" i="1"/>
  <c r="D59843" i="1"/>
  <c r="D59844" i="1"/>
  <c r="D59845" i="1"/>
  <c r="D59846" i="1"/>
  <c r="D59847" i="1"/>
  <c r="D59848" i="1"/>
  <c r="D59849" i="1"/>
  <c r="D59850" i="1"/>
  <c r="D59851" i="1"/>
  <c r="D59852" i="1"/>
  <c r="D59853" i="1"/>
  <c r="D59854" i="1"/>
  <c r="D59855" i="1"/>
  <c r="D59856" i="1"/>
  <c r="D59857" i="1"/>
  <c r="D59858" i="1"/>
  <c r="D59859" i="1"/>
  <c r="D59860" i="1"/>
  <c r="D59861" i="1"/>
  <c r="D59862" i="1"/>
  <c r="D59863" i="1"/>
  <c r="D59864" i="1"/>
  <c r="D59865" i="1"/>
  <c r="D59866" i="1"/>
  <c r="D59867" i="1"/>
  <c r="D59868" i="1"/>
  <c r="D59869" i="1"/>
  <c r="D59870" i="1"/>
  <c r="D59871" i="1"/>
  <c r="D59872" i="1"/>
  <c r="D59873" i="1"/>
  <c r="D59874" i="1"/>
  <c r="D59875" i="1"/>
  <c r="D59876" i="1"/>
  <c r="D59877" i="1"/>
  <c r="D59878" i="1"/>
  <c r="D59879" i="1"/>
  <c r="D59880" i="1"/>
  <c r="D59881" i="1"/>
  <c r="D59882" i="1"/>
  <c r="D59883" i="1"/>
  <c r="D59884" i="1"/>
  <c r="D59885" i="1"/>
  <c r="D59886" i="1"/>
  <c r="D59887" i="1"/>
  <c r="D59888" i="1"/>
  <c r="D59889" i="1"/>
  <c r="D59890" i="1"/>
  <c r="D59891" i="1"/>
  <c r="D59892" i="1"/>
  <c r="D59893" i="1"/>
  <c r="D59894" i="1"/>
  <c r="D59895" i="1"/>
  <c r="D59896" i="1"/>
  <c r="D59897" i="1"/>
  <c r="D59898" i="1"/>
  <c r="D59899" i="1"/>
  <c r="D59900" i="1"/>
  <c r="D59901" i="1"/>
  <c r="D59902" i="1"/>
  <c r="D59903" i="1"/>
  <c r="D59904" i="1"/>
  <c r="D59905" i="1"/>
  <c r="D59906" i="1"/>
  <c r="D59907" i="1"/>
  <c r="D59908" i="1"/>
  <c r="D59909" i="1"/>
  <c r="D59910" i="1"/>
  <c r="D59911" i="1"/>
  <c r="D59912" i="1"/>
  <c r="D59913" i="1"/>
  <c r="D59914" i="1"/>
  <c r="D59915" i="1"/>
  <c r="D59916" i="1"/>
  <c r="D59917" i="1"/>
  <c r="D59918" i="1"/>
  <c r="D59919" i="1"/>
  <c r="D59920" i="1"/>
  <c r="D59921" i="1"/>
  <c r="D59922" i="1"/>
  <c r="D59923" i="1"/>
  <c r="D59924" i="1"/>
  <c r="D59925" i="1"/>
  <c r="D59926" i="1"/>
  <c r="D59927" i="1"/>
  <c r="D59928" i="1"/>
  <c r="D59929" i="1"/>
  <c r="D59930" i="1"/>
  <c r="D59931" i="1"/>
  <c r="D59932" i="1"/>
  <c r="D59933" i="1"/>
  <c r="D59934" i="1"/>
  <c r="D59935" i="1"/>
  <c r="D59936" i="1"/>
  <c r="D59937" i="1"/>
  <c r="D59938" i="1"/>
  <c r="D59939" i="1"/>
  <c r="D59940" i="1"/>
  <c r="D59941" i="1"/>
  <c r="D59942" i="1"/>
  <c r="D59943" i="1"/>
  <c r="D59944" i="1"/>
  <c r="D59945" i="1"/>
  <c r="D59946" i="1"/>
  <c r="D59947" i="1"/>
  <c r="D59948" i="1"/>
  <c r="D59949" i="1"/>
  <c r="D59950" i="1"/>
  <c r="D59951" i="1"/>
  <c r="D59952" i="1"/>
  <c r="D59953" i="1"/>
  <c r="D59954" i="1"/>
  <c r="D59955" i="1"/>
  <c r="D59956" i="1"/>
  <c r="D59957" i="1"/>
  <c r="D59958" i="1"/>
  <c r="D59959" i="1"/>
  <c r="D59960" i="1"/>
  <c r="D59961" i="1"/>
  <c r="D59962" i="1"/>
  <c r="D59963" i="1"/>
  <c r="D59964" i="1"/>
  <c r="D59965" i="1"/>
  <c r="D59966" i="1"/>
  <c r="D59967" i="1"/>
  <c r="D59968" i="1"/>
  <c r="D59969" i="1"/>
  <c r="D59970" i="1"/>
  <c r="D59971" i="1"/>
  <c r="D59972" i="1"/>
  <c r="D59973" i="1"/>
  <c r="D59974" i="1"/>
  <c r="D59975" i="1"/>
  <c r="D59976" i="1"/>
  <c r="D59977" i="1"/>
  <c r="D59978" i="1"/>
  <c r="D59979" i="1"/>
  <c r="D59980" i="1"/>
  <c r="D59981" i="1"/>
  <c r="D59982" i="1"/>
  <c r="D59983" i="1"/>
  <c r="D59984" i="1"/>
  <c r="D59985" i="1"/>
  <c r="D59986" i="1"/>
  <c r="D59987" i="1"/>
  <c r="D59988" i="1"/>
  <c r="D59989" i="1"/>
  <c r="D59990" i="1"/>
  <c r="D59991" i="1"/>
  <c r="D59992" i="1"/>
  <c r="D59993" i="1"/>
  <c r="D59994" i="1"/>
  <c r="D59995" i="1"/>
  <c r="D59996" i="1"/>
  <c r="D59997" i="1"/>
  <c r="D59998" i="1"/>
  <c r="D59999" i="1"/>
  <c r="D60000" i="1"/>
  <c r="D60001" i="1"/>
  <c r="D60002" i="1"/>
  <c r="D60003" i="1"/>
  <c r="D60004" i="1"/>
  <c r="D60005" i="1"/>
  <c r="D60006" i="1"/>
  <c r="D60007" i="1"/>
  <c r="D60008" i="1"/>
  <c r="D60009" i="1"/>
  <c r="D60010" i="1"/>
  <c r="D60011" i="1"/>
  <c r="D60012" i="1"/>
  <c r="D60013" i="1"/>
  <c r="D60014" i="1"/>
  <c r="D60015" i="1"/>
  <c r="D60016" i="1"/>
  <c r="D60017" i="1"/>
  <c r="D60018" i="1"/>
  <c r="D60019" i="1"/>
  <c r="D60020" i="1"/>
  <c r="D60021" i="1"/>
  <c r="D60022" i="1"/>
  <c r="D60023" i="1"/>
  <c r="D60024" i="1"/>
  <c r="D60025" i="1"/>
  <c r="D60026" i="1"/>
  <c r="D60027" i="1"/>
  <c r="D60028" i="1"/>
  <c r="D60029" i="1"/>
  <c r="D60030" i="1"/>
  <c r="D60031" i="1"/>
  <c r="D60032" i="1"/>
  <c r="D60033" i="1"/>
  <c r="D60034" i="1"/>
  <c r="D60035" i="1"/>
  <c r="D60036" i="1"/>
  <c r="D60037" i="1"/>
  <c r="D60038" i="1"/>
  <c r="D60039" i="1"/>
  <c r="D60040" i="1"/>
  <c r="D60041" i="1"/>
  <c r="D60042" i="1"/>
  <c r="D60043" i="1"/>
  <c r="D60044" i="1"/>
  <c r="D60045" i="1"/>
  <c r="D60046" i="1"/>
  <c r="D60047" i="1"/>
  <c r="D60048" i="1"/>
  <c r="D60049" i="1"/>
  <c r="D60050" i="1"/>
  <c r="D60051" i="1"/>
  <c r="D60052" i="1"/>
  <c r="D60053" i="1"/>
  <c r="D60054" i="1"/>
  <c r="D60055" i="1"/>
  <c r="D60056" i="1"/>
  <c r="D60057" i="1"/>
  <c r="D60058" i="1"/>
  <c r="D60059" i="1"/>
  <c r="D60060" i="1"/>
  <c r="D60061" i="1"/>
  <c r="D60062" i="1"/>
  <c r="D60063" i="1"/>
  <c r="D60064" i="1"/>
  <c r="D60065" i="1"/>
  <c r="D60066" i="1"/>
  <c r="D60067" i="1"/>
  <c r="D60068" i="1"/>
  <c r="D60069" i="1"/>
  <c r="D60070" i="1"/>
  <c r="D60071" i="1"/>
  <c r="D60072" i="1"/>
  <c r="D60073" i="1"/>
  <c r="D60074" i="1"/>
  <c r="D60075" i="1"/>
  <c r="D60076" i="1"/>
  <c r="D60077" i="1"/>
  <c r="D60078" i="1"/>
  <c r="D60079" i="1"/>
  <c r="D60080" i="1"/>
  <c r="D60081" i="1"/>
  <c r="D60082" i="1"/>
  <c r="D60083" i="1"/>
  <c r="D60084" i="1"/>
  <c r="D60085" i="1"/>
  <c r="D60086" i="1"/>
  <c r="D60087" i="1"/>
  <c r="D60088" i="1"/>
  <c r="D60089" i="1"/>
  <c r="D60090" i="1"/>
  <c r="D60091" i="1"/>
  <c r="D60092" i="1"/>
  <c r="D60093" i="1"/>
  <c r="D60094" i="1"/>
  <c r="D60095" i="1"/>
  <c r="D60096" i="1"/>
  <c r="D60097" i="1"/>
  <c r="D60098" i="1"/>
  <c r="D60099" i="1"/>
  <c r="D60100" i="1"/>
  <c r="D60101" i="1"/>
  <c r="D60102" i="1"/>
  <c r="D60103" i="1"/>
  <c r="D60104" i="1"/>
  <c r="D60105" i="1"/>
  <c r="D60106" i="1"/>
  <c r="D60107" i="1"/>
  <c r="D60108" i="1"/>
  <c r="D60109" i="1"/>
  <c r="D60110" i="1"/>
  <c r="D60111" i="1"/>
  <c r="D60112" i="1"/>
  <c r="D60113" i="1"/>
  <c r="D60114" i="1"/>
  <c r="D60115" i="1"/>
  <c r="D60116" i="1"/>
  <c r="D60117" i="1"/>
  <c r="D60118" i="1"/>
  <c r="D60119" i="1"/>
  <c r="D60120" i="1"/>
  <c r="D60121" i="1"/>
  <c r="D60122" i="1"/>
  <c r="D60123" i="1"/>
  <c r="D60124" i="1"/>
  <c r="D60125" i="1"/>
  <c r="D60126" i="1"/>
  <c r="D60127" i="1"/>
  <c r="D60128" i="1"/>
  <c r="D60129" i="1"/>
  <c r="D60130" i="1"/>
  <c r="D60131" i="1"/>
  <c r="D60132" i="1"/>
  <c r="D60133" i="1"/>
  <c r="D60134" i="1"/>
  <c r="D60135" i="1"/>
  <c r="D60136" i="1"/>
  <c r="D60137" i="1"/>
  <c r="D60138" i="1"/>
  <c r="D60139" i="1"/>
  <c r="D60140" i="1"/>
  <c r="D60141" i="1"/>
  <c r="D60142" i="1"/>
  <c r="D60143" i="1"/>
  <c r="D60144" i="1"/>
  <c r="D60145" i="1"/>
  <c r="D60146" i="1"/>
  <c r="D60147" i="1"/>
  <c r="D60148" i="1"/>
  <c r="D60149" i="1"/>
  <c r="D60150" i="1"/>
  <c r="D60151" i="1"/>
  <c r="D60152" i="1"/>
  <c r="D60153" i="1"/>
  <c r="D60154" i="1"/>
  <c r="D60155" i="1"/>
  <c r="D60156" i="1"/>
  <c r="D60157" i="1"/>
  <c r="D60158" i="1"/>
  <c r="D60159" i="1"/>
  <c r="D60160" i="1"/>
  <c r="D60161" i="1"/>
  <c r="D60162" i="1"/>
  <c r="D60163" i="1"/>
  <c r="D60164" i="1"/>
  <c r="D60165" i="1"/>
  <c r="D60166" i="1"/>
  <c r="D60167" i="1"/>
  <c r="D60168" i="1"/>
  <c r="D60169" i="1"/>
  <c r="D60170" i="1"/>
  <c r="D60171" i="1"/>
  <c r="D60172" i="1"/>
  <c r="D60173" i="1"/>
  <c r="D60174" i="1"/>
  <c r="D60175" i="1"/>
  <c r="D60176" i="1"/>
  <c r="D60177" i="1"/>
  <c r="D60178" i="1"/>
  <c r="D60179" i="1"/>
  <c r="D60180" i="1"/>
  <c r="D60181" i="1"/>
  <c r="D60182" i="1"/>
  <c r="D60183" i="1"/>
  <c r="D60184" i="1"/>
  <c r="D60185" i="1"/>
  <c r="D60186" i="1"/>
  <c r="D60187" i="1"/>
  <c r="D60188" i="1"/>
  <c r="D60189" i="1"/>
  <c r="D60190" i="1"/>
  <c r="D60191" i="1"/>
  <c r="D60192" i="1"/>
  <c r="D60193" i="1"/>
  <c r="D60194" i="1"/>
  <c r="D60195" i="1"/>
  <c r="D60196" i="1"/>
  <c r="D60197" i="1"/>
  <c r="D60198" i="1"/>
  <c r="D60199" i="1"/>
  <c r="D60200" i="1"/>
  <c r="D60201" i="1"/>
  <c r="D60202" i="1"/>
  <c r="D60203" i="1"/>
  <c r="D60204" i="1"/>
  <c r="D60205" i="1"/>
  <c r="D60206" i="1"/>
  <c r="D60207" i="1"/>
  <c r="D60208" i="1"/>
  <c r="D60209" i="1"/>
  <c r="D60210" i="1"/>
  <c r="D60211" i="1"/>
  <c r="D60212" i="1"/>
  <c r="D60213" i="1"/>
  <c r="D60214" i="1"/>
  <c r="D60215" i="1"/>
  <c r="D60216" i="1"/>
  <c r="D60217" i="1"/>
  <c r="D60218" i="1"/>
  <c r="D60219" i="1"/>
  <c r="D60220" i="1"/>
  <c r="D60221" i="1"/>
  <c r="D60222" i="1"/>
  <c r="D60223" i="1"/>
  <c r="D60224" i="1"/>
  <c r="D60225" i="1"/>
  <c r="D60226" i="1"/>
  <c r="D60227" i="1"/>
  <c r="D60228" i="1"/>
  <c r="D60229" i="1"/>
  <c r="D60230" i="1"/>
  <c r="D60231" i="1"/>
  <c r="D60232" i="1"/>
  <c r="D60233" i="1"/>
  <c r="D60234" i="1"/>
  <c r="D60235" i="1"/>
  <c r="D60236" i="1"/>
  <c r="D60237" i="1"/>
  <c r="D60238" i="1"/>
  <c r="D60239" i="1"/>
  <c r="D60240" i="1"/>
  <c r="D60241" i="1"/>
  <c r="D60242" i="1"/>
  <c r="D60243" i="1"/>
  <c r="D60244" i="1"/>
  <c r="D60245" i="1"/>
  <c r="D60246" i="1"/>
  <c r="D60247" i="1"/>
  <c r="D60248" i="1"/>
  <c r="D60249" i="1"/>
  <c r="D60250" i="1"/>
  <c r="D60251" i="1"/>
  <c r="D60252" i="1"/>
  <c r="D60253" i="1"/>
  <c r="D60254" i="1"/>
  <c r="D60255" i="1"/>
  <c r="D60256" i="1"/>
  <c r="D60257" i="1"/>
  <c r="D60258" i="1"/>
  <c r="D60259" i="1"/>
  <c r="D60260" i="1"/>
  <c r="D60261" i="1"/>
  <c r="D60262" i="1"/>
  <c r="D60263" i="1"/>
  <c r="D60264" i="1"/>
  <c r="D60265" i="1"/>
  <c r="D60266" i="1"/>
  <c r="D60267" i="1"/>
  <c r="D60268" i="1"/>
  <c r="D60269" i="1"/>
  <c r="D60270" i="1"/>
  <c r="D60271" i="1"/>
  <c r="D60272" i="1"/>
  <c r="D60273" i="1"/>
  <c r="D60274" i="1"/>
  <c r="D60275" i="1"/>
  <c r="D60276" i="1"/>
  <c r="D60277" i="1"/>
  <c r="D60278" i="1"/>
  <c r="D60279" i="1"/>
  <c r="D60280" i="1"/>
  <c r="D60281" i="1"/>
  <c r="D60282" i="1"/>
  <c r="D60283" i="1"/>
  <c r="D60284" i="1"/>
  <c r="D60285" i="1"/>
  <c r="D60286" i="1"/>
  <c r="D60287" i="1"/>
  <c r="D60288" i="1"/>
  <c r="D60289" i="1"/>
  <c r="D60290" i="1"/>
  <c r="D60291" i="1"/>
  <c r="D60292" i="1"/>
  <c r="D60293" i="1"/>
  <c r="D60294" i="1"/>
  <c r="D60295" i="1"/>
  <c r="D60296" i="1"/>
  <c r="D60297" i="1"/>
  <c r="D60298" i="1"/>
  <c r="D60299" i="1"/>
  <c r="D60300" i="1"/>
  <c r="D60301" i="1"/>
  <c r="D60302" i="1"/>
  <c r="D60303" i="1"/>
  <c r="D60304" i="1"/>
  <c r="D60305" i="1"/>
  <c r="D60306" i="1"/>
  <c r="D60307" i="1"/>
  <c r="D60308" i="1"/>
  <c r="D60309" i="1"/>
  <c r="D60310" i="1"/>
  <c r="D60311" i="1"/>
  <c r="D60312" i="1"/>
  <c r="D60313" i="1"/>
  <c r="D60314" i="1"/>
  <c r="D60315" i="1"/>
  <c r="D60316" i="1"/>
  <c r="D60317" i="1"/>
  <c r="D60318" i="1"/>
  <c r="D60319" i="1"/>
  <c r="D60320" i="1"/>
  <c r="D60321" i="1"/>
  <c r="D60322" i="1"/>
  <c r="D60323" i="1"/>
  <c r="D60324" i="1"/>
  <c r="D60325" i="1"/>
  <c r="D60326" i="1"/>
  <c r="D60327" i="1"/>
  <c r="D60328" i="1"/>
  <c r="D60329" i="1"/>
  <c r="D60330" i="1"/>
  <c r="D60331" i="1"/>
  <c r="D60332" i="1"/>
  <c r="D60333" i="1"/>
  <c r="D60334" i="1"/>
  <c r="D60335" i="1"/>
  <c r="D60336" i="1"/>
  <c r="D60337" i="1"/>
  <c r="D60338" i="1"/>
  <c r="D60339" i="1"/>
  <c r="D60340" i="1"/>
  <c r="D60341" i="1"/>
  <c r="D60342" i="1"/>
  <c r="D60343" i="1"/>
  <c r="D60344" i="1"/>
  <c r="D60345" i="1"/>
  <c r="D60346" i="1"/>
  <c r="D60347" i="1"/>
  <c r="D60348" i="1"/>
  <c r="D60349" i="1"/>
  <c r="D60350" i="1"/>
  <c r="D60351" i="1"/>
  <c r="D60352" i="1"/>
  <c r="D60353" i="1"/>
  <c r="D60354" i="1"/>
  <c r="D60355" i="1"/>
  <c r="D60356" i="1"/>
  <c r="D60357" i="1"/>
  <c r="D60358" i="1"/>
  <c r="D60359" i="1"/>
  <c r="D60360" i="1"/>
  <c r="D60361" i="1"/>
  <c r="D60362" i="1"/>
  <c r="D60363" i="1"/>
  <c r="D60364" i="1"/>
  <c r="D60365" i="1"/>
  <c r="D60366" i="1"/>
  <c r="D60367" i="1"/>
  <c r="D60368" i="1"/>
  <c r="D60369" i="1"/>
  <c r="D60370" i="1"/>
  <c r="D60371" i="1"/>
  <c r="D60372" i="1"/>
  <c r="D60373" i="1"/>
  <c r="D60374" i="1"/>
  <c r="D60375" i="1"/>
  <c r="D60376" i="1"/>
  <c r="D60377" i="1"/>
  <c r="D60378" i="1"/>
  <c r="D60379" i="1"/>
  <c r="D60380" i="1"/>
  <c r="D60381" i="1"/>
  <c r="D60382" i="1"/>
  <c r="D60383" i="1"/>
  <c r="D60384" i="1"/>
  <c r="D60385" i="1"/>
  <c r="D60386" i="1"/>
  <c r="D60387" i="1"/>
  <c r="D60388" i="1"/>
  <c r="D60389" i="1"/>
  <c r="D60390" i="1"/>
  <c r="D60391" i="1"/>
  <c r="D60392" i="1"/>
  <c r="D60393" i="1"/>
  <c r="D60394" i="1"/>
  <c r="D60395" i="1"/>
  <c r="D60396" i="1"/>
  <c r="D60397" i="1"/>
  <c r="D60398" i="1"/>
  <c r="D60399" i="1"/>
  <c r="D60400" i="1"/>
  <c r="D60401" i="1"/>
  <c r="D60402" i="1"/>
  <c r="D60403" i="1"/>
  <c r="D60404" i="1"/>
  <c r="D60405" i="1"/>
  <c r="D60406" i="1"/>
  <c r="D60407" i="1"/>
  <c r="D60408" i="1"/>
  <c r="D60409" i="1"/>
  <c r="D60410" i="1"/>
  <c r="D60411" i="1"/>
  <c r="D60412" i="1"/>
  <c r="D60413" i="1"/>
  <c r="D60414" i="1"/>
  <c r="D60415" i="1"/>
  <c r="D60416" i="1"/>
  <c r="D60417" i="1"/>
  <c r="D60418" i="1"/>
  <c r="D60419" i="1"/>
  <c r="D60420" i="1"/>
  <c r="D60421" i="1"/>
  <c r="D60422" i="1"/>
  <c r="D60423" i="1"/>
  <c r="D60424" i="1"/>
  <c r="D60425" i="1"/>
  <c r="D60426" i="1"/>
  <c r="D60427" i="1"/>
  <c r="D60428" i="1"/>
  <c r="D60429" i="1"/>
  <c r="D60430" i="1"/>
  <c r="D60431" i="1"/>
  <c r="D60432" i="1"/>
  <c r="D60433" i="1"/>
  <c r="D60434" i="1"/>
  <c r="D60435" i="1"/>
  <c r="D60436" i="1"/>
  <c r="D60437" i="1"/>
  <c r="D60438" i="1"/>
  <c r="D60439" i="1"/>
  <c r="D60440" i="1"/>
  <c r="D60441" i="1"/>
  <c r="D60442" i="1"/>
  <c r="D60443" i="1"/>
  <c r="D60444" i="1"/>
  <c r="D60445" i="1"/>
  <c r="D60446" i="1"/>
  <c r="D60447" i="1"/>
  <c r="D60448" i="1"/>
  <c r="D60449" i="1"/>
  <c r="D60450" i="1"/>
  <c r="D60451" i="1"/>
  <c r="D60452" i="1"/>
  <c r="D60453" i="1"/>
  <c r="D60454" i="1"/>
  <c r="D60455" i="1"/>
  <c r="D60456" i="1"/>
  <c r="D60457" i="1"/>
  <c r="D60458" i="1"/>
  <c r="D60459" i="1"/>
  <c r="D60460" i="1"/>
  <c r="D60461" i="1"/>
  <c r="D60462" i="1"/>
  <c r="D60463" i="1"/>
  <c r="D60464" i="1"/>
  <c r="D60465" i="1"/>
  <c r="D60466" i="1"/>
  <c r="D60467" i="1"/>
  <c r="D60468" i="1"/>
  <c r="D60469" i="1"/>
  <c r="D60470" i="1"/>
  <c r="D60471" i="1"/>
  <c r="D60472" i="1"/>
  <c r="D60473" i="1"/>
  <c r="D60474" i="1"/>
  <c r="D60475" i="1"/>
  <c r="D60476" i="1"/>
  <c r="D60477" i="1"/>
  <c r="D60478" i="1"/>
  <c r="D60479" i="1"/>
  <c r="D60480" i="1"/>
  <c r="D60481" i="1"/>
  <c r="D60482" i="1"/>
  <c r="D60483" i="1"/>
  <c r="D60484" i="1"/>
  <c r="D60485" i="1"/>
  <c r="D60486" i="1"/>
  <c r="D60487" i="1"/>
  <c r="D60488" i="1"/>
  <c r="D60489" i="1"/>
  <c r="D60490" i="1"/>
  <c r="D60491" i="1"/>
  <c r="D60492" i="1"/>
  <c r="D60493" i="1"/>
  <c r="D60494" i="1"/>
  <c r="D60495" i="1"/>
  <c r="D60496" i="1"/>
  <c r="D60497" i="1"/>
  <c r="D60498" i="1"/>
  <c r="D60499" i="1"/>
  <c r="D60500" i="1"/>
  <c r="D60501" i="1"/>
  <c r="D60502" i="1"/>
  <c r="D60503" i="1"/>
  <c r="D60504" i="1"/>
  <c r="D60505" i="1"/>
  <c r="D60506" i="1"/>
  <c r="D60507" i="1"/>
  <c r="D60508" i="1"/>
  <c r="D60509" i="1"/>
  <c r="D60510" i="1"/>
  <c r="D60511" i="1"/>
  <c r="D60512" i="1"/>
  <c r="D60513" i="1"/>
  <c r="D60514" i="1"/>
  <c r="D60515" i="1"/>
  <c r="D60516" i="1"/>
  <c r="D60517" i="1"/>
  <c r="D60518" i="1"/>
  <c r="D60519" i="1"/>
  <c r="D60520" i="1"/>
  <c r="D60521" i="1"/>
  <c r="D60522" i="1"/>
  <c r="D60523" i="1"/>
  <c r="D60524" i="1"/>
  <c r="D60525" i="1"/>
  <c r="D60526" i="1"/>
  <c r="D60527" i="1"/>
  <c r="D60528" i="1"/>
  <c r="D60529" i="1"/>
  <c r="D60530" i="1"/>
  <c r="D60531" i="1"/>
  <c r="D60532" i="1"/>
  <c r="D60533" i="1"/>
  <c r="D60534" i="1"/>
  <c r="D60535" i="1"/>
  <c r="D60536" i="1"/>
  <c r="D60537" i="1"/>
  <c r="D60538" i="1"/>
  <c r="D60539" i="1"/>
  <c r="D60540" i="1"/>
  <c r="D60541" i="1"/>
  <c r="D60542" i="1"/>
  <c r="D60543" i="1"/>
  <c r="D60544" i="1"/>
  <c r="D60545" i="1"/>
  <c r="D60546" i="1"/>
  <c r="D60547" i="1"/>
  <c r="D60548" i="1"/>
  <c r="D60549" i="1"/>
  <c r="D60550" i="1"/>
  <c r="D60551" i="1"/>
  <c r="D60552" i="1"/>
  <c r="D60553" i="1"/>
  <c r="D60554" i="1"/>
  <c r="D60555" i="1"/>
  <c r="D60556" i="1"/>
  <c r="D60557" i="1"/>
  <c r="D60558" i="1"/>
  <c r="D60559" i="1"/>
  <c r="D60560" i="1"/>
  <c r="D60561" i="1"/>
  <c r="D60562" i="1"/>
  <c r="D60563" i="1"/>
  <c r="D60564" i="1"/>
  <c r="D60565" i="1"/>
  <c r="D60566" i="1"/>
  <c r="D60567" i="1"/>
  <c r="D60568" i="1"/>
  <c r="D60569" i="1"/>
  <c r="D60570" i="1"/>
  <c r="D60571" i="1"/>
  <c r="D60572" i="1"/>
  <c r="D60573" i="1"/>
  <c r="D60574" i="1"/>
  <c r="D60575" i="1"/>
  <c r="D60576" i="1"/>
  <c r="D60577" i="1"/>
  <c r="D60578" i="1"/>
  <c r="D60579" i="1"/>
  <c r="D60580" i="1"/>
  <c r="D60581" i="1"/>
  <c r="D60582" i="1"/>
  <c r="D60583" i="1"/>
  <c r="D60584" i="1"/>
  <c r="D60585" i="1"/>
  <c r="D60586" i="1"/>
  <c r="D60587" i="1"/>
  <c r="D60588" i="1"/>
  <c r="D60589" i="1"/>
  <c r="D60590" i="1"/>
  <c r="D60591" i="1"/>
  <c r="D60592" i="1"/>
  <c r="D60593" i="1"/>
  <c r="D60594" i="1"/>
  <c r="D60595" i="1"/>
  <c r="D60596" i="1"/>
  <c r="D60597" i="1"/>
  <c r="D60598" i="1"/>
  <c r="D60599" i="1"/>
  <c r="D60600" i="1"/>
  <c r="D60601" i="1"/>
  <c r="D60602" i="1"/>
  <c r="D60603" i="1"/>
  <c r="D60604" i="1"/>
  <c r="D60605" i="1"/>
  <c r="D60606" i="1"/>
  <c r="D60607" i="1"/>
  <c r="D60608" i="1"/>
  <c r="D60609" i="1"/>
  <c r="D60610" i="1"/>
  <c r="D60611" i="1"/>
  <c r="D60612" i="1"/>
  <c r="D60613" i="1"/>
  <c r="D60614" i="1"/>
  <c r="D60615" i="1"/>
  <c r="D60616" i="1"/>
  <c r="D60617" i="1"/>
  <c r="D60618" i="1"/>
  <c r="D60619" i="1"/>
  <c r="D60620" i="1"/>
  <c r="D60621" i="1"/>
  <c r="D60622" i="1"/>
  <c r="D60623" i="1"/>
  <c r="D60624" i="1"/>
  <c r="D60625" i="1"/>
  <c r="D60626" i="1"/>
  <c r="D60627" i="1"/>
  <c r="D60628" i="1"/>
  <c r="D60629" i="1"/>
  <c r="D60630" i="1"/>
  <c r="D60631" i="1"/>
  <c r="D60632" i="1"/>
  <c r="D60633" i="1"/>
  <c r="D60634" i="1"/>
  <c r="D60635" i="1"/>
  <c r="D60636" i="1"/>
  <c r="D60637" i="1"/>
  <c r="D60638" i="1"/>
  <c r="D60639" i="1"/>
  <c r="D60640" i="1"/>
  <c r="D60641" i="1"/>
  <c r="D60642" i="1"/>
  <c r="D60643" i="1"/>
  <c r="D60644" i="1"/>
  <c r="D60645" i="1"/>
  <c r="D60646" i="1"/>
  <c r="D60647" i="1"/>
  <c r="D60648" i="1"/>
  <c r="D60649" i="1"/>
  <c r="D60650" i="1"/>
  <c r="D60651" i="1"/>
  <c r="D60652" i="1"/>
  <c r="D60653" i="1"/>
  <c r="D60654" i="1"/>
  <c r="D60655" i="1"/>
  <c r="D60656" i="1"/>
  <c r="D60657" i="1"/>
  <c r="D60658" i="1"/>
  <c r="D60659" i="1"/>
  <c r="D60660" i="1"/>
  <c r="D60661" i="1"/>
  <c r="D60662" i="1"/>
  <c r="D60663" i="1"/>
  <c r="D60664" i="1"/>
  <c r="D60665" i="1"/>
  <c r="D60666" i="1"/>
  <c r="D60667" i="1"/>
  <c r="D60668" i="1"/>
  <c r="D60669" i="1"/>
  <c r="D60670" i="1"/>
  <c r="D60671" i="1"/>
  <c r="D60672" i="1"/>
  <c r="D60673" i="1"/>
  <c r="D60674" i="1"/>
  <c r="D60675" i="1"/>
  <c r="D60676" i="1"/>
  <c r="D60677" i="1"/>
  <c r="D60678" i="1"/>
  <c r="D60679" i="1"/>
  <c r="D60680" i="1"/>
  <c r="D60681" i="1"/>
  <c r="D60682" i="1"/>
  <c r="D60683" i="1"/>
  <c r="D60684" i="1"/>
  <c r="D60685" i="1"/>
  <c r="D60686" i="1"/>
  <c r="D60687" i="1"/>
  <c r="D60688" i="1"/>
  <c r="D60689" i="1"/>
  <c r="D60690" i="1"/>
  <c r="D60691" i="1"/>
  <c r="D60692" i="1"/>
  <c r="D60693" i="1"/>
  <c r="D60694" i="1"/>
  <c r="D60695" i="1"/>
  <c r="D60696" i="1"/>
  <c r="D60697" i="1"/>
  <c r="D60698" i="1"/>
  <c r="D60699" i="1"/>
  <c r="D60700" i="1"/>
  <c r="D60701" i="1"/>
  <c r="D60702" i="1"/>
  <c r="D60703" i="1"/>
  <c r="D60704" i="1"/>
  <c r="D60705" i="1"/>
  <c r="D60706" i="1"/>
  <c r="D60707" i="1"/>
  <c r="D60708" i="1"/>
  <c r="D60709" i="1"/>
  <c r="D60710" i="1"/>
  <c r="D60711" i="1"/>
  <c r="D60712" i="1"/>
  <c r="D60713" i="1"/>
  <c r="D60714" i="1"/>
  <c r="D60715" i="1"/>
  <c r="D60716" i="1"/>
  <c r="D60717" i="1"/>
  <c r="D60718" i="1"/>
  <c r="D60719" i="1"/>
  <c r="D60720" i="1"/>
  <c r="D60721" i="1"/>
  <c r="D60722" i="1"/>
  <c r="D60723" i="1"/>
  <c r="D60724" i="1"/>
  <c r="D60725" i="1"/>
  <c r="D60726" i="1"/>
  <c r="D60727" i="1"/>
  <c r="D60728" i="1"/>
  <c r="D60729" i="1"/>
  <c r="D60730" i="1"/>
  <c r="D60731" i="1"/>
  <c r="D60732" i="1"/>
  <c r="D60733" i="1"/>
  <c r="D60734" i="1"/>
  <c r="D60735" i="1"/>
  <c r="D60736" i="1"/>
  <c r="D60737" i="1"/>
  <c r="D60738" i="1"/>
  <c r="D60739" i="1"/>
  <c r="D60740" i="1"/>
  <c r="D60741" i="1"/>
  <c r="D60742" i="1"/>
  <c r="D60743" i="1"/>
  <c r="D60744" i="1"/>
  <c r="D60745" i="1"/>
  <c r="D60746" i="1"/>
  <c r="D60747" i="1"/>
  <c r="D60748" i="1"/>
  <c r="D60749" i="1"/>
  <c r="D60750" i="1"/>
  <c r="D60751" i="1"/>
  <c r="D60752" i="1"/>
  <c r="D60753" i="1"/>
  <c r="D60754" i="1"/>
  <c r="D60755" i="1"/>
  <c r="D60756" i="1"/>
  <c r="D60757" i="1"/>
  <c r="D60758" i="1"/>
  <c r="D60759" i="1"/>
  <c r="D60760" i="1"/>
  <c r="D60761" i="1"/>
  <c r="D60762" i="1"/>
  <c r="D60763" i="1"/>
  <c r="D60764" i="1"/>
  <c r="D60765" i="1"/>
  <c r="D60766" i="1"/>
  <c r="D60767" i="1"/>
  <c r="D60768" i="1"/>
  <c r="D60769" i="1"/>
  <c r="D60770" i="1"/>
  <c r="D60771" i="1"/>
  <c r="D60772" i="1"/>
  <c r="D60773" i="1"/>
  <c r="D60774" i="1"/>
  <c r="D60775" i="1"/>
  <c r="D60776" i="1"/>
  <c r="D60777" i="1"/>
  <c r="D60778" i="1"/>
  <c r="D60779" i="1"/>
  <c r="D60780" i="1"/>
  <c r="D60781" i="1"/>
  <c r="D60782" i="1"/>
  <c r="D60783" i="1"/>
  <c r="D60784" i="1"/>
  <c r="D60785" i="1"/>
  <c r="D60786" i="1"/>
  <c r="D60787" i="1"/>
  <c r="D60788" i="1"/>
  <c r="D60789" i="1"/>
  <c r="D60790" i="1"/>
  <c r="D60791" i="1"/>
  <c r="D60792" i="1"/>
  <c r="D60793" i="1"/>
  <c r="D60794" i="1"/>
  <c r="D60795" i="1"/>
  <c r="D60796" i="1"/>
  <c r="D60797" i="1"/>
  <c r="D60798" i="1"/>
  <c r="D60799" i="1"/>
  <c r="D60800" i="1"/>
  <c r="D60801" i="1"/>
  <c r="D60802" i="1"/>
  <c r="D60803" i="1"/>
  <c r="D60804" i="1"/>
  <c r="D60805" i="1"/>
  <c r="D60806" i="1"/>
  <c r="D60807" i="1"/>
  <c r="D60808" i="1"/>
  <c r="D60809" i="1"/>
  <c r="D60810" i="1"/>
  <c r="D60811" i="1"/>
  <c r="D60812" i="1"/>
  <c r="D60813" i="1"/>
  <c r="D60814" i="1"/>
  <c r="D60815" i="1"/>
  <c r="D60816" i="1"/>
  <c r="D60817" i="1"/>
  <c r="D60818" i="1"/>
  <c r="D60819" i="1"/>
  <c r="D60820" i="1"/>
  <c r="D60821" i="1"/>
  <c r="D60822" i="1"/>
  <c r="D60823" i="1"/>
  <c r="D60824" i="1"/>
  <c r="D60825" i="1"/>
  <c r="D60826" i="1"/>
  <c r="D60827" i="1"/>
  <c r="D60828" i="1"/>
  <c r="D60829" i="1"/>
  <c r="D60830" i="1"/>
  <c r="D60831" i="1"/>
  <c r="D60832" i="1"/>
  <c r="D60833" i="1"/>
  <c r="D60834" i="1"/>
  <c r="D60835" i="1"/>
  <c r="D60836" i="1"/>
  <c r="D60837" i="1"/>
  <c r="D60838" i="1"/>
  <c r="D60839" i="1"/>
  <c r="D60840" i="1"/>
  <c r="D60841" i="1"/>
  <c r="D60842" i="1"/>
  <c r="D60843" i="1"/>
  <c r="D60844" i="1"/>
  <c r="D60845" i="1"/>
  <c r="D60846" i="1"/>
  <c r="D60847" i="1"/>
  <c r="D60848" i="1"/>
  <c r="D60849" i="1"/>
  <c r="D60850" i="1"/>
  <c r="D60851" i="1"/>
  <c r="D60852" i="1"/>
  <c r="D60853" i="1"/>
  <c r="D60854" i="1"/>
  <c r="D60855" i="1"/>
  <c r="D60856" i="1"/>
  <c r="D60857" i="1"/>
  <c r="D60858" i="1"/>
  <c r="D60859" i="1"/>
  <c r="D60860" i="1"/>
  <c r="D60861" i="1"/>
  <c r="D60862" i="1"/>
  <c r="D60863" i="1"/>
  <c r="D60864" i="1"/>
  <c r="D60865" i="1"/>
  <c r="D60866" i="1"/>
  <c r="D60867" i="1"/>
  <c r="D60868" i="1"/>
  <c r="D60869" i="1"/>
  <c r="D60870" i="1"/>
  <c r="D60871" i="1"/>
  <c r="D60872" i="1"/>
  <c r="D60873" i="1"/>
  <c r="D60874" i="1"/>
  <c r="D60875" i="1"/>
  <c r="D60876" i="1"/>
  <c r="D60877" i="1"/>
  <c r="D60878" i="1"/>
  <c r="D60879" i="1"/>
  <c r="D60880" i="1"/>
  <c r="D60881" i="1"/>
  <c r="D60882" i="1"/>
  <c r="D60883" i="1"/>
  <c r="D60884" i="1"/>
  <c r="D60885" i="1"/>
  <c r="D60886" i="1"/>
  <c r="D60887" i="1"/>
  <c r="D60888" i="1"/>
  <c r="D60889" i="1"/>
  <c r="D60890" i="1"/>
  <c r="D60891" i="1"/>
  <c r="D60892" i="1"/>
  <c r="D60893" i="1"/>
  <c r="D60894" i="1"/>
  <c r="D60895" i="1"/>
  <c r="D60896" i="1"/>
  <c r="D60897" i="1"/>
  <c r="D60898" i="1"/>
  <c r="D60899" i="1"/>
  <c r="D60900" i="1"/>
  <c r="D60901" i="1"/>
  <c r="D60902" i="1"/>
  <c r="D60903" i="1"/>
  <c r="D60904" i="1"/>
  <c r="D60905" i="1"/>
  <c r="D60906" i="1"/>
  <c r="D60907" i="1"/>
  <c r="D60908" i="1"/>
  <c r="D60909" i="1"/>
  <c r="D60910" i="1"/>
  <c r="D60911" i="1"/>
  <c r="D60912" i="1"/>
  <c r="D60913" i="1"/>
  <c r="D60914" i="1"/>
  <c r="D60915" i="1"/>
  <c r="D60916" i="1"/>
  <c r="D60917" i="1"/>
  <c r="D60918" i="1"/>
  <c r="D60919" i="1"/>
  <c r="D60920" i="1"/>
  <c r="D60921" i="1"/>
  <c r="D60922" i="1"/>
  <c r="D60923" i="1"/>
  <c r="D60924" i="1"/>
  <c r="D60925" i="1"/>
  <c r="D60926" i="1"/>
  <c r="D60927" i="1"/>
  <c r="D60928" i="1"/>
  <c r="D60929" i="1"/>
  <c r="D60930" i="1"/>
  <c r="D60931" i="1"/>
  <c r="D60932" i="1"/>
  <c r="D60933" i="1"/>
  <c r="D60934" i="1"/>
  <c r="D60935" i="1"/>
  <c r="D60936" i="1"/>
  <c r="D60937" i="1"/>
  <c r="D60938" i="1"/>
  <c r="D60939" i="1"/>
  <c r="D60940" i="1"/>
  <c r="D60941" i="1"/>
  <c r="D60942" i="1"/>
  <c r="D60943" i="1"/>
  <c r="D60944" i="1"/>
  <c r="D60945" i="1"/>
  <c r="D60946" i="1"/>
  <c r="D60947" i="1"/>
  <c r="D60948" i="1"/>
  <c r="D60949" i="1"/>
  <c r="D60950" i="1"/>
  <c r="D60951" i="1"/>
  <c r="D60952" i="1"/>
  <c r="D60953" i="1"/>
  <c r="D60954" i="1"/>
  <c r="D60955" i="1"/>
  <c r="D60956" i="1"/>
  <c r="D60957" i="1"/>
  <c r="D60958" i="1"/>
  <c r="D60959" i="1"/>
  <c r="D60960" i="1"/>
  <c r="D60961" i="1"/>
  <c r="D60962" i="1"/>
  <c r="D60963" i="1"/>
  <c r="D60964" i="1"/>
  <c r="D60965" i="1"/>
  <c r="D60966" i="1"/>
  <c r="D60967" i="1"/>
  <c r="D60968" i="1"/>
  <c r="D60969" i="1"/>
  <c r="D60970" i="1"/>
  <c r="D60971" i="1"/>
  <c r="D60972" i="1"/>
  <c r="D60973" i="1"/>
  <c r="D60974" i="1"/>
  <c r="D60975" i="1"/>
  <c r="D60976" i="1"/>
  <c r="D60977" i="1"/>
  <c r="D60978" i="1"/>
  <c r="D60979" i="1"/>
  <c r="D60980" i="1"/>
  <c r="D60981" i="1"/>
  <c r="D60982" i="1"/>
  <c r="D60983" i="1"/>
  <c r="D60984" i="1"/>
  <c r="D60985" i="1"/>
  <c r="D60986" i="1"/>
  <c r="D60987" i="1"/>
  <c r="D60988" i="1"/>
  <c r="D60989" i="1"/>
  <c r="D60990" i="1"/>
  <c r="D60991" i="1"/>
  <c r="D60992" i="1"/>
  <c r="D60993" i="1"/>
  <c r="D60994" i="1"/>
  <c r="D60995" i="1"/>
  <c r="D60996" i="1"/>
  <c r="D60997" i="1"/>
  <c r="D60998" i="1"/>
  <c r="D60999" i="1"/>
  <c r="D61000" i="1"/>
  <c r="D61001" i="1"/>
  <c r="D61002" i="1"/>
  <c r="D61003" i="1"/>
  <c r="D61004" i="1"/>
  <c r="D61005" i="1"/>
  <c r="D61006" i="1"/>
  <c r="D61007" i="1"/>
  <c r="D61008" i="1"/>
  <c r="D61009" i="1"/>
  <c r="D61010" i="1"/>
  <c r="D61011" i="1"/>
  <c r="D61012" i="1"/>
  <c r="D61013" i="1"/>
  <c r="D61014" i="1"/>
  <c r="D61015" i="1"/>
  <c r="D61016" i="1"/>
  <c r="D61017" i="1"/>
  <c r="D61018" i="1"/>
  <c r="D61019" i="1"/>
  <c r="D61020" i="1"/>
  <c r="D61021" i="1"/>
  <c r="D61022" i="1"/>
  <c r="D61023" i="1"/>
  <c r="D61024" i="1"/>
  <c r="D61025" i="1"/>
  <c r="D61026" i="1"/>
  <c r="D61027" i="1"/>
  <c r="D61028" i="1"/>
  <c r="D61029" i="1"/>
  <c r="D61030" i="1"/>
  <c r="D61031" i="1"/>
  <c r="D61032" i="1"/>
  <c r="D61033" i="1"/>
  <c r="D61034" i="1"/>
  <c r="D61035" i="1"/>
  <c r="D61036" i="1"/>
  <c r="D61037" i="1"/>
  <c r="D61038" i="1"/>
  <c r="D61039" i="1"/>
  <c r="D61040" i="1"/>
  <c r="D61041" i="1"/>
  <c r="D61042" i="1"/>
  <c r="D61043" i="1"/>
  <c r="D61044" i="1"/>
  <c r="D61045" i="1"/>
  <c r="D61046" i="1"/>
  <c r="D61047" i="1"/>
  <c r="D61048" i="1"/>
  <c r="D61049" i="1"/>
  <c r="D61050" i="1"/>
  <c r="D61051" i="1"/>
  <c r="D61052" i="1"/>
  <c r="D61053" i="1"/>
  <c r="D61054" i="1"/>
  <c r="D61055" i="1"/>
  <c r="D61056" i="1"/>
  <c r="D61057" i="1"/>
  <c r="D61058" i="1"/>
  <c r="D61059" i="1"/>
  <c r="D61060" i="1"/>
  <c r="D61061" i="1"/>
  <c r="D61062" i="1"/>
  <c r="D61063" i="1"/>
  <c r="D61064" i="1"/>
  <c r="D61065" i="1"/>
  <c r="D61066" i="1"/>
  <c r="D61067" i="1"/>
  <c r="D61068" i="1"/>
  <c r="D61069" i="1"/>
  <c r="D61070" i="1"/>
  <c r="D61071" i="1"/>
  <c r="D61072" i="1"/>
  <c r="D61073" i="1"/>
  <c r="D61074" i="1"/>
  <c r="D61075" i="1"/>
  <c r="D61076" i="1"/>
  <c r="D61077" i="1"/>
  <c r="D61078" i="1"/>
  <c r="D61079" i="1"/>
  <c r="D61080" i="1"/>
  <c r="D61081" i="1"/>
  <c r="D61082" i="1"/>
  <c r="D61083" i="1"/>
  <c r="D61084" i="1"/>
  <c r="D61085" i="1"/>
  <c r="D61086" i="1"/>
  <c r="D61087" i="1"/>
  <c r="D61088" i="1"/>
  <c r="D61089" i="1"/>
  <c r="D61090" i="1"/>
  <c r="D61091" i="1"/>
  <c r="D61092" i="1"/>
  <c r="D61093" i="1"/>
  <c r="D61094" i="1"/>
  <c r="D61095" i="1"/>
  <c r="D61096" i="1"/>
  <c r="D61097" i="1"/>
  <c r="D61098" i="1"/>
  <c r="D61099" i="1"/>
  <c r="D61100" i="1"/>
  <c r="D61101" i="1"/>
  <c r="D61102" i="1"/>
  <c r="D61103" i="1"/>
  <c r="D61104" i="1"/>
  <c r="D61105" i="1"/>
  <c r="D61106" i="1"/>
  <c r="D61107" i="1"/>
  <c r="D61108" i="1"/>
  <c r="D61109" i="1"/>
  <c r="D61110" i="1"/>
  <c r="D61111" i="1"/>
  <c r="D61112" i="1"/>
  <c r="D61113" i="1"/>
  <c r="D61114" i="1"/>
  <c r="D61115" i="1"/>
  <c r="D61116" i="1"/>
  <c r="D61117" i="1"/>
  <c r="D61118" i="1"/>
  <c r="D61119" i="1"/>
  <c r="D61120" i="1"/>
  <c r="D61121" i="1"/>
  <c r="D61122" i="1"/>
  <c r="D61123" i="1"/>
  <c r="D61124" i="1"/>
  <c r="D61125" i="1"/>
  <c r="D61126" i="1"/>
  <c r="D61127" i="1"/>
  <c r="D61128" i="1"/>
  <c r="D61129" i="1"/>
  <c r="D61130" i="1"/>
  <c r="D61131" i="1"/>
  <c r="D61132" i="1"/>
  <c r="D61133" i="1"/>
  <c r="D61134" i="1"/>
  <c r="D61135" i="1"/>
  <c r="D61136" i="1"/>
  <c r="D61137" i="1"/>
  <c r="D61138" i="1"/>
  <c r="D61139" i="1"/>
  <c r="D61140" i="1"/>
  <c r="D61141" i="1"/>
  <c r="D61142" i="1"/>
  <c r="D61143" i="1"/>
  <c r="D61144" i="1"/>
  <c r="D61145" i="1"/>
  <c r="D61146" i="1"/>
  <c r="D61147" i="1"/>
  <c r="D61148" i="1"/>
  <c r="D61149" i="1"/>
  <c r="D61150" i="1"/>
  <c r="D61151" i="1"/>
  <c r="D61152" i="1"/>
  <c r="D61153" i="1"/>
  <c r="D61154" i="1"/>
  <c r="D61155" i="1"/>
  <c r="D61156" i="1"/>
  <c r="D61157" i="1"/>
  <c r="D61158" i="1"/>
  <c r="D61159" i="1"/>
  <c r="D61160" i="1"/>
  <c r="D61161" i="1"/>
  <c r="D61162" i="1"/>
  <c r="D61163" i="1"/>
  <c r="D61164" i="1"/>
  <c r="D61165" i="1"/>
  <c r="D61166" i="1"/>
  <c r="D61167" i="1"/>
  <c r="D61168" i="1"/>
  <c r="D61169" i="1"/>
  <c r="D61170" i="1"/>
  <c r="D61171" i="1"/>
  <c r="D61172" i="1"/>
  <c r="D61173" i="1"/>
  <c r="D61174" i="1"/>
  <c r="D61175" i="1"/>
  <c r="D61176" i="1"/>
  <c r="D61177" i="1"/>
  <c r="D61178" i="1"/>
  <c r="D61179" i="1"/>
  <c r="D61180" i="1"/>
  <c r="D61181" i="1"/>
  <c r="D61182" i="1"/>
  <c r="D61183" i="1"/>
  <c r="D61184" i="1"/>
  <c r="D61185" i="1"/>
  <c r="D61186" i="1"/>
  <c r="D61187" i="1"/>
  <c r="D61188" i="1"/>
  <c r="D61189" i="1"/>
  <c r="D61190" i="1"/>
  <c r="D61191" i="1"/>
  <c r="D61192" i="1"/>
  <c r="D61193" i="1"/>
  <c r="D61194" i="1"/>
  <c r="D61195" i="1"/>
  <c r="D61196" i="1"/>
  <c r="D61197" i="1"/>
  <c r="D61198" i="1"/>
  <c r="D61199" i="1"/>
  <c r="D61200" i="1"/>
  <c r="D61201" i="1"/>
  <c r="D61202" i="1"/>
  <c r="D61203" i="1"/>
  <c r="D61204" i="1"/>
  <c r="D61205" i="1"/>
  <c r="D61206" i="1"/>
  <c r="D61207" i="1"/>
  <c r="D61208" i="1"/>
  <c r="D61209" i="1"/>
  <c r="D61210" i="1"/>
  <c r="D61211" i="1"/>
  <c r="D61212" i="1"/>
  <c r="D61213" i="1"/>
  <c r="D61214" i="1"/>
  <c r="D61215" i="1"/>
  <c r="D61216" i="1"/>
  <c r="D61217" i="1"/>
  <c r="D61218" i="1"/>
  <c r="D61219" i="1"/>
  <c r="D61220" i="1"/>
  <c r="D61221" i="1"/>
  <c r="D61222" i="1"/>
  <c r="D61223" i="1"/>
  <c r="D61224" i="1"/>
  <c r="D61225" i="1"/>
  <c r="D61226" i="1"/>
  <c r="D61227" i="1"/>
  <c r="D61228" i="1"/>
  <c r="D61229" i="1"/>
  <c r="D61230" i="1"/>
  <c r="D61231" i="1"/>
  <c r="D61232" i="1"/>
  <c r="D61233" i="1"/>
  <c r="D61234" i="1"/>
  <c r="D61235" i="1"/>
  <c r="D61236" i="1"/>
  <c r="D61237" i="1"/>
  <c r="D61238" i="1"/>
  <c r="D61239" i="1"/>
  <c r="D61240" i="1"/>
  <c r="D61241" i="1"/>
  <c r="D61242" i="1"/>
  <c r="D61243" i="1"/>
  <c r="D61244" i="1"/>
  <c r="D61245" i="1"/>
  <c r="D61246" i="1"/>
  <c r="D61247" i="1"/>
  <c r="D61248" i="1"/>
  <c r="D61249" i="1"/>
  <c r="D61250" i="1"/>
  <c r="D61251" i="1"/>
  <c r="D61252" i="1"/>
  <c r="D61253" i="1"/>
  <c r="D61254" i="1"/>
  <c r="D61255" i="1"/>
  <c r="D61256" i="1"/>
  <c r="D61257" i="1"/>
  <c r="D61258" i="1"/>
  <c r="D61259" i="1"/>
  <c r="D61260" i="1"/>
  <c r="D61261" i="1"/>
  <c r="D61262" i="1"/>
  <c r="D61263" i="1"/>
  <c r="D61264" i="1"/>
  <c r="D61265" i="1"/>
  <c r="D61266" i="1"/>
  <c r="D61267" i="1"/>
  <c r="D61268" i="1"/>
  <c r="D61269" i="1"/>
  <c r="D61270" i="1"/>
  <c r="D61271" i="1"/>
  <c r="D61272" i="1"/>
  <c r="D61273" i="1"/>
  <c r="D61274" i="1"/>
  <c r="D61275" i="1"/>
  <c r="D61276" i="1"/>
  <c r="D61277" i="1"/>
  <c r="D61278" i="1"/>
  <c r="D61279" i="1"/>
  <c r="D61280" i="1"/>
  <c r="D61281" i="1"/>
  <c r="D61282" i="1"/>
  <c r="D61283" i="1"/>
  <c r="D61284" i="1"/>
  <c r="D61285" i="1"/>
  <c r="D61286" i="1"/>
  <c r="D61287" i="1"/>
  <c r="D61288" i="1"/>
  <c r="D61289" i="1"/>
  <c r="D61290" i="1"/>
  <c r="D61291" i="1"/>
  <c r="D61292" i="1"/>
  <c r="D61293" i="1"/>
  <c r="D61294" i="1"/>
  <c r="D61295" i="1"/>
  <c r="D61296" i="1"/>
  <c r="D61297" i="1"/>
  <c r="D61298" i="1"/>
  <c r="D61299" i="1"/>
  <c r="D61300" i="1"/>
  <c r="D61301" i="1"/>
  <c r="D61302" i="1"/>
  <c r="D61303" i="1"/>
  <c r="D61304" i="1"/>
  <c r="D61305" i="1"/>
  <c r="D61306" i="1"/>
  <c r="D61307" i="1"/>
  <c r="D61308" i="1"/>
  <c r="D61309" i="1"/>
  <c r="D61310" i="1"/>
  <c r="D61311" i="1"/>
  <c r="D61312" i="1"/>
  <c r="D61313" i="1"/>
  <c r="D61314" i="1"/>
  <c r="D61315" i="1"/>
  <c r="D61316" i="1"/>
  <c r="D61317" i="1"/>
  <c r="D61318" i="1"/>
  <c r="D61319" i="1"/>
  <c r="D61320" i="1"/>
  <c r="D61321" i="1"/>
  <c r="D61322" i="1"/>
  <c r="D61323" i="1"/>
  <c r="D61324" i="1"/>
  <c r="D61325" i="1"/>
  <c r="D61326" i="1"/>
  <c r="D61327" i="1"/>
  <c r="D61328" i="1"/>
  <c r="D61329" i="1"/>
  <c r="D61330" i="1"/>
  <c r="D61331" i="1"/>
  <c r="D61332" i="1"/>
  <c r="D61333" i="1"/>
  <c r="D61334" i="1"/>
  <c r="D61335" i="1"/>
  <c r="D61336" i="1"/>
  <c r="D61337" i="1"/>
  <c r="D61338" i="1"/>
  <c r="D61339" i="1"/>
  <c r="D61340" i="1"/>
  <c r="D61341" i="1"/>
  <c r="D61342" i="1"/>
  <c r="D61343" i="1"/>
  <c r="D61344" i="1"/>
  <c r="D61345" i="1"/>
  <c r="D61346" i="1"/>
  <c r="D61347" i="1"/>
  <c r="D61348" i="1"/>
  <c r="D61349" i="1"/>
  <c r="D61350" i="1"/>
  <c r="D61351" i="1"/>
  <c r="D61352" i="1"/>
  <c r="D61353" i="1"/>
  <c r="D61354" i="1"/>
  <c r="D61355" i="1"/>
  <c r="D61356" i="1"/>
  <c r="D61357" i="1"/>
  <c r="D61358" i="1"/>
  <c r="D61359" i="1"/>
  <c r="D61360" i="1"/>
  <c r="D61361" i="1"/>
  <c r="D61362" i="1"/>
  <c r="D61363" i="1"/>
  <c r="D61364" i="1"/>
  <c r="D61365" i="1"/>
  <c r="D61366" i="1"/>
  <c r="D61367" i="1"/>
  <c r="D61368" i="1"/>
  <c r="D61369" i="1"/>
  <c r="D61370" i="1"/>
  <c r="D61371" i="1"/>
  <c r="D61372" i="1"/>
  <c r="D61373" i="1"/>
  <c r="D61374" i="1"/>
  <c r="D61375" i="1"/>
  <c r="D61376" i="1"/>
  <c r="D61377" i="1"/>
  <c r="D61378" i="1"/>
  <c r="D61379" i="1"/>
  <c r="D61380" i="1"/>
  <c r="D61381" i="1"/>
  <c r="D61382" i="1"/>
  <c r="D61383" i="1"/>
  <c r="D61384" i="1"/>
  <c r="D61385" i="1"/>
  <c r="D61386" i="1"/>
  <c r="D61387" i="1"/>
  <c r="D61388" i="1"/>
  <c r="D61389" i="1"/>
  <c r="D61390" i="1"/>
  <c r="D61391" i="1"/>
  <c r="D61392" i="1"/>
  <c r="D61393" i="1"/>
  <c r="D61394" i="1"/>
  <c r="D61395" i="1"/>
  <c r="D61396" i="1"/>
  <c r="D61397" i="1"/>
  <c r="D61398" i="1"/>
  <c r="D61399" i="1"/>
  <c r="D61400" i="1"/>
  <c r="D61401" i="1"/>
  <c r="D61402" i="1"/>
  <c r="D61403" i="1"/>
  <c r="D61404" i="1"/>
  <c r="D61405" i="1"/>
  <c r="D61406" i="1"/>
  <c r="D61407" i="1"/>
  <c r="D61408" i="1"/>
  <c r="D61409" i="1"/>
  <c r="D61410" i="1"/>
  <c r="D61411" i="1"/>
  <c r="D61412" i="1"/>
  <c r="D61413" i="1"/>
  <c r="D61414" i="1"/>
  <c r="D61415" i="1"/>
  <c r="D61416" i="1"/>
  <c r="D61417" i="1"/>
  <c r="D61418" i="1"/>
  <c r="D61419" i="1"/>
  <c r="D61420" i="1"/>
  <c r="D61421" i="1"/>
  <c r="D61422" i="1"/>
  <c r="D61423" i="1"/>
  <c r="D61424" i="1"/>
  <c r="D61425" i="1"/>
  <c r="D61426" i="1"/>
  <c r="D61427" i="1"/>
  <c r="D61428" i="1"/>
  <c r="D61429" i="1"/>
  <c r="D61430" i="1"/>
  <c r="D61431" i="1"/>
  <c r="D61432" i="1"/>
  <c r="D61433" i="1"/>
  <c r="D61434" i="1"/>
  <c r="D61435" i="1"/>
  <c r="D61436" i="1"/>
  <c r="D61437" i="1"/>
  <c r="D61438" i="1"/>
  <c r="D61439" i="1"/>
  <c r="D61440" i="1"/>
  <c r="D61441" i="1"/>
  <c r="D61442" i="1"/>
  <c r="D61443" i="1"/>
  <c r="D61444" i="1"/>
  <c r="D61445" i="1"/>
  <c r="D61446" i="1"/>
  <c r="D61447" i="1"/>
  <c r="D61448" i="1"/>
  <c r="D61449" i="1"/>
  <c r="D61450" i="1"/>
  <c r="D61451" i="1"/>
  <c r="D61452" i="1"/>
  <c r="D61453" i="1"/>
  <c r="D61454" i="1"/>
  <c r="D61455" i="1"/>
  <c r="D61456" i="1"/>
  <c r="D61457" i="1"/>
  <c r="D61458" i="1"/>
  <c r="D61459" i="1"/>
  <c r="D61460" i="1"/>
  <c r="D61461" i="1"/>
  <c r="D61462" i="1"/>
  <c r="D61463" i="1"/>
  <c r="D61464" i="1"/>
  <c r="D61465" i="1"/>
  <c r="D61466" i="1"/>
  <c r="D61467" i="1"/>
  <c r="D61468" i="1"/>
  <c r="D61469" i="1"/>
  <c r="D61470" i="1"/>
  <c r="D61471" i="1"/>
  <c r="D61472" i="1"/>
  <c r="D61473" i="1"/>
  <c r="D61474" i="1"/>
  <c r="D61475" i="1"/>
  <c r="D61476" i="1"/>
  <c r="D61477" i="1"/>
  <c r="D61478" i="1"/>
  <c r="D61479" i="1"/>
  <c r="D61480" i="1"/>
  <c r="D61481" i="1"/>
  <c r="D61482" i="1"/>
  <c r="D61483" i="1"/>
  <c r="D61484" i="1"/>
  <c r="D61485" i="1"/>
  <c r="D61486" i="1"/>
  <c r="D61487" i="1"/>
  <c r="D61488" i="1"/>
  <c r="D61489" i="1"/>
  <c r="D61490" i="1"/>
  <c r="D61491" i="1"/>
  <c r="D61492" i="1"/>
  <c r="D61493" i="1"/>
  <c r="D61494" i="1"/>
  <c r="D61495" i="1"/>
  <c r="D61496" i="1"/>
  <c r="D61497" i="1"/>
  <c r="D61498" i="1"/>
  <c r="D61499" i="1"/>
  <c r="D61500" i="1"/>
  <c r="D61501" i="1"/>
  <c r="D61502" i="1"/>
  <c r="D61503" i="1"/>
  <c r="D61504" i="1"/>
  <c r="D61505" i="1"/>
  <c r="D61506" i="1"/>
  <c r="D61507" i="1"/>
  <c r="D61508" i="1"/>
  <c r="D61509" i="1"/>
  <c r="D61510" i="1"/>
  <c r="D61511" i="1"/>
  <c r="D61512" i="1"/>
  <c r="D61513" i="1"/>
  <c r="D61514" i="1"/>
  <c r="D61515" i="1"/>
  <c r="D61516" i="1"/>
  <c r="D61517" i="1"/>
  <c r="D61518" i="1"/>
  <c r="D61519" i="1"/>
  <c r="D61520" i="1"/>
  <c r="D61521" i="1"/>
  <c r="D61522" i="1"/>
  <c r="D61523" i="1"/>
  <c r="D61524" i="1"/>
  <c r="D61525" i="1"/>
  <c r="D61526" i="1"/>
  <c r="D61527" i="1"/>
  <c r="D61528" i="1"/>
  <c r="D61529" i="1"/>
  <c r="D61530" i="1"/>
  <c r="D61531" i="1"/>
  <c r="D61532" i="1"/>
  <c r="D61533" i="1"/>
  <c r="D61534" i="1"/>
  <c r="D61535" i="1"/>
  <c r="D61536" i="1"/>
  <c r="D61537" i="1"/>
  <c r="D61538" i="1"/>
  <c r="D61539" i="1"/>
  <c r="D61540" i="1"/>
  <c r="D61541" i="1"/>
  <c r="D61542" i="1"/>
  <c r="D61543" i="1"/>
  <c r="D61544" i="1"/>
  <c r="D61545" i="1"/>
  <c r="D61546" i="1"/>
  <c r="D61547" i="1"/>
  <c r="D61548" i="1"/>
  <c r="D61549" i="1"/>
  <c r="D61550" i="1"/>
  <c r="D61551" i="1"/>
  <c r="D61552" i="1"/>
  <c r="D61553" i="1"/>
  <c r="D61554" i="1"/>
  <c r="D61555" i="1"/>
  <c r="D61556" i="1"/>
  <c r="D61557" i="1"/>
  <c r="D61558" i="1"/>
  <c r="D61559" i="1"/>
  <c r="D61560" i="1"/>
  <c r="D61561" i="1"/>
  <c r="D61562" i="1"/>
  <c r="D61563" i="1"/>
  <c r="D61564" i="1"/>
  <c r="D61565" i="1"/>
  <c r="D61566" i="1"/>
  <c r="D61567" i="1"/>
  <c r="D61568" i="1"/>
  <c r="D61569" i="1"/>
  <c r="D61570" i="1"/>
  <c r="D61571" i="1"/>
  <c r="D61572" i="1"/>
  <c r="D61573" i="1"/>
  <c r="D61574" i="1"/>
  <c r="D61575" i="1"/>
  <c r="D61576" i="1"/>
  <c r="D61577" i="1"/>
  <c r="D61578" i="1"/>
  <c r="D61579" i="1"/>
  <c r="D61580" i="1"/>
  <c r="D61581" i="1"/>
  <c r="D61582" i="1"/>
  <c r="D61583" i="1"/>
  <c r="D61584" i="1"/>
  <c r="D61585" i="1"/>
  <c r="D61586" i="1"/>
  <c r="D61587" i="1"/>
  <c r="D61588" i="1"/>
  <c r="D61589" i="1"/>
  <c r="D61590" i="1"/>
  <c r="D61591" i="1"/>
  <c r="D61592" i="1"/>
  <c r="D61593" i="1"/>
  <c r="D61594" i="1"/>
  <c r="D61595" i="1"/>
  <c r="D61596" i="1"/>
  <c r="D61597" i="1"/>
  <c r="D61598" i="1"/>
  <c r="D61599" i="1"/>
  <c r="D61600" i="1"/>
  <c r="D61601" i="1"/>
  <c r="D61602" i="1"/>
  <c r="D61603" i="1"/>
  <c r="D61604" i="1"/>
  <c r="D61605" i="1"/>
  <c r="D61606" i="1"/>
  <c r="D61607" i="1"/>
  <c r="D61608" i="1"/>
  <c r="D61609" i="1"/>
  <c r="D61610" i="1"/>
  <c r="D61611" i="1"/>
  <c r="D61612" i="1"/>
  <c r="D61613" i="1"/>
  <c r="D61614" i="1"/>
  <c r="D61615" i="1"/>
  <c r="D61616" i="1"/>
  <c r="D61617" i="1"/>
  <c r="D61618" i="1"/>
  <c r="D61619" i="1"/>
  <c r="D61620" i="1"/>
  <c r="D61621" i="1"/>
  <c r="D61622" i="1"/>
  <c r="D61623" i="1"/>
  <c r="D61624" i="1"/>
  <c r="D61625" i="1"/>
  <c r="D61626" i="1"/>
  <c r="D61627" i="1"/>
  <c r="D61628" i="1"/>
  <c r="D61629" i="1"/>
  <c r="D61630" i="1"/>
  <c r="D61631" i="1"/>
  <c r="D61632" i="1"/>
  <c r="D61633" i="1"/>
  <c r="D61634" i="1"/>
  <c r="D61635" i="1"/>
  <c r="D61636" i="1"/>
  <c r="D61637" i="1"/>
  <c r="D61638" i="1"/>
  <c r="D61639" i="1"/>
  <c r="D61640" i="1"/>
  <c r="D61641" i="1"/>
  <c r="D61642" i="1"/>
  <c r="D61643" i="1"/>
  <c r="D61644" i="1"/>
  <c r="D61645" i="1"/>
  <c r="D61646" i="1"/>
  <c r="D61647" i="1"/>
  <c r="D61648" i="1"/>
  <c r="D61649" i="1"/>
  <c r="D61650" i="1"/>
  <c r="D61651" i="1"/>
  <c r="D61652" i="1"/>
  <c r="D61653" i="1"/>
  <c r="D61654" i="1"/>
  <c r="D61655" i="1"/>
  <c r="D61656" i="1"/>
  <c r="D61657" i="1"/>
  <c r="D61658" i="1"/>
  <c r="D61659" i="1"/>
  <c r="D61660" i="1"/>
  <c r="D61661" i="1"/>
  <c r="D61662" i="1"/>
  <c r="D61663" i="1"/>
  <c r="D61664" i="1"/>
  <c r="D61665" i="1"/>
  <c r="D61666" i="1"/>
  <c r="D61667" i="1"/>
  <c r="D61668" i="1"/>
  <c r="D61669" i="1"/>
  <c r="D61670" i="1"/>
  <c r="D61671" i="1"/>
  <c r="D61672" i="1"/>
  <c r="D61673" i="1"/>
  <c r="D61674" i="1"/>
  <c r="D61675" i="1"/>
  <c r="D61676" i="1"/>
  <c r="D61677" i="1"/>
  <c r="D61678" i="1"/>
  <c r="D61679" i="1"/>
  <c r="D61680" i="1"/>
  <c r="D61681" i="1"/>
  <c r="D61682" i="1"/>
  <c r="D61683" i="1"/>
  <c r="D61684" i="1"/>
  <c r="D61685" i="1"/>
  <c r="D61686" i="1"/>
  <c r="D61687" i="1"/>
  <c r="D61688" i="1"/>
  <c r="D61689" i="1"/>
  <c r="D61690" i="1"/>
  <c r="D61691" i="1"/>
  <c r="D61692" i="1"/>
  <c r="D61693" i="1"/>
  <c r="D61694" i="1"/>
  <c r="D61695" i="1"/>
  <c r="D61696" i="1"/>
  <c r="D61697" i="1"/>
  <c r="D61698" i="1"/>
  <c r="D61699" i="1"/>
  <c r="D61700" i="1"/>
  <c r="D61701" i="1"/>
  <c r="D61702" i="1"/>
  <c r="D61703" i="1"/>
  <c r="D61704" i="1"/>
  <c r="D61705" i="1"/>
  <c r="D61706" i="1"/>
  <c r="D61707" i="1"/>
  <c r="D61708" i="1"/>
  <c r="D61709" i="1"/>
  <c r="D61710" i="1"/>
  <c r="D61711" i="1"/>
  <c r="D61712" i="1"/>
  <c r="D61713" i="1"/>
  <c r="D61714" i="1"/>
  <c r="D61715" i="1"/>
  <c r="D61716" i="1"/>
  <c r="D61717" i="1"/>
  <c r="D61718" i="1"/>
  <c r="D61719" i="1"/>
  <c r="D61720" i="1"/>
  <c r="D61721" i="1"/>
  <c r="D61722" i="1"/>
  <c r="D61723" i="1"/>
  <c r="D61724" i="1"/>
  <c r="D61725" i="1"/>
  <c r="D61726" i="1"/>
  <c r="D61727" i="1"/>
  <c r="D61728" i="1"/>
  <c r="D61729" i="1"/>
  <c r="D61730" i="1"/>
  <c r="D61731" i="1"/>
  <c r="D61732" i="1"/>
  <c r="D61733" i="1"/>
  <c r="D61734" i="1"/>
  <c r="D61735" i="1"/>
  <c r="D61736" i="1"/>
  <c r="D61737" i="1"/>
  <c r="D61738" i="1"/>
  <c r="D61739" i="1"/>
  <c r="D61740" i="1"/>
  <c r="D61741" i="1"/>
  <c r="D61742" i="1"/>
  <c r="D61743" i="1"/>
  <c r="D61744" i="1"/>
  <c r="D61745" i="1"/>
  <c r="D61746" i="1"/>
  <c r="D61747" i="1"/>
  <c r="D61748" i="1"/>
  <c r="D61749" i="1"/>
  <c r="D61750" i="1"/>
  <c r="D61751" i="1"/>
  <c r="D61752" i="1"/>
  <c r="D61753" i="1"/>
  <c r="D61754" i="1"/>
  <c r="D61755" i="1"/>
  <c r="D61756" i="1"/>
  <c r="D61757" i="1"/>
  <c r="D61758" i="1"/>
  <c r="D61759" i="1"/>
  <c r="D61760" i="1"/>
  <c r="D61761" i="1"/>
  <c r="D61762" i="1"/>
  <c r="D61763" i="1"/>
  <c r="D61764" i="1"/>
  <c r="D61765" i="1"/>
  <c r="D61766" i="1"/>
  <c r="D61767" i="1"/>
  <c r="D61768" i="1"/>
  <c r="D61769" i="1"/>
  <c r="D61770" i="1"/>
  <c r="D61771" i="1"/>
  <c r="D61772" i="1"/>
  <c r="D61773" i="1"/>
  <c r="D61774" i="1"/>
  <c r="D61775" i="1"/>
  <c r="D61776" i="1"/>
  <c r="D61777" i="1"/>
  <c r="D61778" i="1"/>
  <c r="D61779" i="1"/>
  <c r="D61780" i="1"/>
  <c r="D61781" i="1"/>
  <c r="D61782" i="1"/>
  <c r="D61783" i="1"/>
  <c r="D61784" i="1"/>
  <c r="D61785" i="1"/>
  <c r="D61786" i="1"/>
  <c r="D61787" i="1"/>
  <c r="D61788" i="1"/>
  <c r="D61789" i="1"/>
  <c r="D61790" i="1"/>
  <c r="D61791" i="1"/>
  <c r="D61792" i="1"/>
  <c r="D61793" i="1"/>
  <c r="D61794" i="1"/>
  <c r="D61795" i="1"/>
  <c r="D61796" i="1"/>
  <c r="D61797" i="1"/>
  <c r="D61798" i="1"/>
  <c r="D61799" i="1"/>
  <c r="D61800" i="1"/>
  <c r="D61801" i="1"/>
  <c r="D61802" i="1"/>
  <c r="D61803" i="1"/>
  <c r="D61804" i="1"/>
  <c r="D61805" i="1"/>
  <c r="D61806" i="1"/>
  <c r="D61807" i="1"/>
  <c r="D61808" i="1"/>
  <c r="D61809" i="1"/>
  <c r="D61810" i="1"/>
  <c r="D61811" i="1"/>
  <c r="D61812" i="1"/>
  <c r="D61813" i="1"/>
  <c r="D61814" i="1"/>
  <c r="D61815" i="1"/>
  <c r="D61816" i="1"/>
  <c r="D61817" i="1"/>
  <c r="D61818" i="1"/>
  <c r="D61819" i="1"/>
  <c r="D61820" i="1"/>
  <c r="D61821" i="1"/>
  <c r="D61822" i="1"/>
  <c r="D61823" i="1"/>
  <c r="D61824" i="1"/>
  <c r="D61825" i="1"/>
  <c r="D61826" i="1"/>
  <c r="D61827" i="1"/>
  <c r="D61828" i="1"/>
  <c r="D61829" i="1"/>
  <c r="D61830" i="1"/>
  <c r="D61831" i="1"/>
  <c r="D61832" i="1"/>
  <c r="D61833" i="1"/>
  <c r="D61834" i="1"/>
  <c r="D61835" i="1"/>
  <c r="D61836" i="1"/>
  <c r="D61837" i="1"/>
  <c r="D61838" i="1"/>
  <c r="D61839" i="1"/>
  <c r="D61840" i="1"/>
  <c r="D61841" i="1"/>
  <c r="D61842" i="1"/>
  <c r="D61843" i="1"/>
  <c r="D61844" i="1"/>
  <c r="D61845" i="1"/>
  <c r="D61846" i="1"/>
  <c r="D61847" i="1"/>
  <c r="D61848" i="1"/>
  <c r="D61849" i="1"/>
  <c r="D61850" i="1"/>
  <c r="D61851" i="1"/>
  <c r="D61852" i="1"/>
  <c r="D61853" i="1"/>
  <c r="D61854" i="1"/>
  <c r="D61855" i="1"/>
  <c r="D61856" i="1"/>
  <c r="D61857" i="1"/>
  <c r="D61858" i="1"/>
  <c r="D61859" i="1"/>
  <c r="D61860" i="1"/>
  <c r="D61861" i="1"/>
  <c r="D61862" i="1"/>
  <c r="D61863" i="1"/>
  <c r="D61864" i="1"/>
  <c r="D61865" i="1"/>
  <c r="D61866" i="1"/>
  <c r="D61867" i="1"/>
  <c r="D61868" i="1"/>
  <c r="D61869" i="1"/>
  <c r="D61870" i="1"/>
  <c r="D61871" i="1"/>
  <c r="D61872" i="1"/>
  <c r="D61873" i="1"/>
  <c r="D61874" i="1"/>
  <c r="D61875" i="1"/>
  <c r="D61876" i="1"/>
  <c r="D61877" i="1"/>
  <c r="D61878" i="1"/>
  <c r="D61879" i="1"/>
  <c r="D61880" i="1"/>
  <c r="D61881" i="1"/>
  <c r="D61882" i="1"/>
  <c r="D61883" i="1"/>
  <c r="D61884" i="1"/>
  <c r="D61885" i="1"/>
  <c r="D61886" i="1"/>
  <c r="D61887" i="1"/>
  <c r="D61888" i="1"/>
  <c r="D61889" i="1"/>
  <c r="D61890" i="1"/>
  <c r="D61891" i="1"/>
  <c r="D61892" i="1"/>
  <c r="D61893" i="1"/>
  <c r="D61894" i="1"/>
  <c r="D61895" i="1"/>
  <c r="D61896" i="1"/>
  <c r="D61897" i="1"/>
  <c r="D61898" i="1"/>
  <c r="D61899" i="1"/>
  <c r="D61900" i="1"/>
  <c r="D61901" i="1"/>
  <c r="D61902" i="1"/>
  <c r="D61903" i="1"/>
  <c r="D61904" i="1"/>
  <c r="D61905" i="1"/>
  <c r="D61906" i="1"/>
  <c r="D61907" i="1"/>
  <c r="D61908" i="1"/>
  <c r="D61909" i="1"/>
  <c r="D61910" i="1"/>
  <c r="D61911" i="1"/>
  <c r="D61912" i="1"/>
  <c r="D61913" i="1"/>
  <c r="D61914" i="1"/>
  <c r="D61915" i="1"/>
  <c r="D61916" i="1"/>
  <c r="D61917" i="1"/>
  <c r="D61918" i="1"/>
  <c r="D61919" i="1"/>
  <c r="D61920" i="1"/>
  <c r="D61921" i="1"/>
  <c r="D61922" i="1"/>
  <c r="D61923" i="1"/>
  <c r="D61924" i="1"/>
  <c r="D61925" i="1"/>
  <c r="D61926" i="1"/>
  <c r="D61927" i="1"/>
  <c r="D61928" i="1"/>
  <c r="D61929" i="1"/>
  <c r="D61930" i="1"/>
  <c r="D61931" i="1"/>
  <c r="D61932" i="1"/>
  <c r="D61933" i="1"/>
  <c r="D61934" i="1"/>
  <c r="D61935" i="1"/>
  <c r="D61936" i="1"/>
  <c r="D61937" i="1"/>
  <c r="D61938" i="1"/>
  <c r="D61939" i="1"/>
  <c r="D61940" i="1"/>
  <c r="D61941" i="1"/>
  <c r="D61942" i="1"/>
  <c r="D61943" i="1"/>
  <c r="D61944" i="1"/>
  <c r="D61945" i="1"/>
  <c r="D61946" i="1"/>
  <c r="D61947" i="1"/>
  <c r="D61948" i="1"/>
  <c r="D61949" i="1"/>
  <c r="D61950" i="1"/>
  <c r="D61951" i="1"/>
  <c r="D61952" i="1"/>
  <c r="D61953" i="1"/>
  <c r="D61954" i="1"/>
  <c r="D61955" i="1"/>
  <c r="D61956" i="1"/>
  <c r="D61957" i="1"/>
  <c r="D61958" i="1"/>
  <c r="D61959" i="1"/>
  <c r="D61960" i="1"/>
  <c r="D61961" i="1"/>
  <c r="D61962" i="1"/>
  <c r="D61963" i="1"/>
  <c r="D61964" i="1"/>
  <c r="D61965" i="1"/>
  <c r="D61966" i="1"/>
  <c r="D61967" i="1"/>
  <c r="D61968" i="1"/>
  <c r="D61969" i="1"/>
  <c r="D61970" i="1"/>
  <c r="D61971" i="1"/>
  <c r="D61972" i="1"/>
  <c r="D61973" i="1"/>
  <c r="D61974" i="1"/>
  <c r="D61975" i="1"/>
  <c r="D61976" i="1"/>
  <c r="D61977" i="1"/>
  <c r="D61978" i="1"/>
  <c r="D61979" i="1"/>
  <c r="D61980" i="1"/>
  <c r="D61981" i="1"/>
  <c r="D61982" i="1"/>
  <c r="D61983" i="1"/>
  <c r="D61984" i="1"/>
  <c r="D61985" i="1"/>
  <c r="D61986" i="1"/>
  <c r="D61987" i="1"/>
  <c r="D61988" i="1"/>
  <c r="D61989" i="1"/>
  <c r="D61990" i="1"/>
  <c r="D61991" i="1"/>
  <c r="D61992" i="1"/>
  <c r="D61993" i="1"/>
  <c r="D61994" i="1"/>
  <c r="D61995" i="1"/>
  <c r="D61996" i="1"/>
  <c r="D61997" i="1"/>
  <c r="D61998" i="1"/>
  <c r="D61999" i="1"/>
  <c r="D62000" i="1"/>
  <c r="D62001" i="1"/>
  <c r="D62002" i="1"/>
  <c r="D62003" i="1"/>
  <c r="D62004" i="1"/>
  <c r="D62005" i="1"/>
  <c r="D62006" i="1"/>
  <c r="D62007" i="1"/>
  <c r="D62008" i="1"/>
  <c r="D62009" i="1"/>
  <c r="D62010" i="1"/>
  <c r="D62011" i="1"/>
  <c r="D62012" i="1"/>
  <c r="D62013" i="1"/>
  <c r="D62014" i="1"/>
  <c r="D62015" i="1"/>
  <c r="D62016" i="1"/>
  <c r="D62017" i="1"/>
  <c r="D62018" i="1"/>
  <c r="D62019" i="1"/>
  <c r="D62020" i="1"/>
  <c r="D62021" i="1"/>
  <c r="D62022" i="1"/>
  <c r="D62023" i="1"/>
  <c r="D62024" i="1"/>
  <c r="D62025" i="1"/>
  <c r="D62026" i="1"/>
  <c r="D62027" i="1"/>
  <c r="D62028" i="1"/>
  <c r="D62029" i="1"/>
  <c r="D62030" i="1"/>
  <c r="D62031" i="1"/>
  <c r="D62032" i="1"/>
  <c r="D62033" i="1"/>
  <c r="D62034" i="1"/>
  <c r="D62035" i="1"/>
  <c r="D62036" i="1"/>
  <c r="D62037" i="1"/>
  <c r="D62038" i="1"/>
  <c r="D62039" i="1"/>
  <c r="D62040" i="1"/>
  <c r="D62041" i="1"/>
  <c r="D62042" i="1"/>
  <c r="D62043" i="1"/>
  <c r="D62044" i="1"/>
  <c r="D62045" i="1"/>
  <c r="D62046" i="1"/>
  <c r="D62047" i="1"/>
  <c r="D62048" i="1"/>
  <c r="D62049" i="1"/>
  <c r="D62050" i="1"/>
  <c r="D62051" i="1"/>
  <c r="D62052" i="1"/>
  <c r="D62053" i="1"/>
  <c r="D62054" i="1"/>
  <c r="D62055" i="1"/>
  <c r="D62056" i="1"/>
  <c r="D62057" i="1"/>
  <c r="D62058" i="1"/>
  <c r="D62059" i="1"/>
  <c r="D62060" i="1"/>
  <c r="D62061" i="1"/>
  <c r="D62062" i="1"/>
  <c r="D62063" i="1"/>
  <c r="D62064" i="1"/>
  <c r="D62065" i="1"/>
  <c r="D62066" i="1"/>
  <c r="D62067" i="1"/>
  <c r="D62068" i="1"/>
  <c r="D62069" i="1"/>
  <c r="D62070" i="1"/>
  <c r="D62071" i="1"/>
  <c r="D62072" i="1"/>
  <c r="D62073" i="1"/>
  <c r="D62074" i="1"/>
  <c r="D62075" i="1"/>
  <c r="D62076" i="1"/>
  <c r="D62077" i="1"/>
  <c r="D62078" i="1"/>
  <c r="D62079" i="1"/>
  <c r="D62080" i="1"/>
  <c r="D62081" i="1"/>
  <c r="D62082" i="1"/>
  <c r="D62083" i="1"/>
  <c r="D62084" i="1"/>
  <c r="D62085" i="1"/>
  <c r="D62086" i="1"/>
  <c r="D62087" i="1"/>
  <c r="D62088" i="1"/>
  <c r="D62089" i="1"/>
  <c r="D62090" i="1"/>
  <c r="D62091" i="1"/>
  <c r="D62092" i="1"/>
  <c r="D62093" i="1"/>
  <c r="D62094" i="1"/>
  <c r="D62095" i="1"/>
  <c r="D62096" i="1"/>
  <c r="D62097" i="1"/>
  <c r="D62098" i="1"/>
  <c r="D62099" i="1"/>
  <c r="D62100" i="1"/>
  <c r="D62101" i="1"/>
  <c r="D62102" i="1"/>
  <c r="D62103" i="1"/>
  <c r="D62104" i="1"/>
  <c r="D62105" i="1"/>
  <c r="D62106" i="1"/>
  <c r="D62107" i="1"/>
  <c r="D62108" i="1"/>
  <c r="D62109" i="1"/>
  <c r="D62110" i="1"/>
  <c r="D62111" i="1"/>
  <c r="D62112" i="1"/>
  <c r="D62113" i="1"/>
  <c r="D62114" i="1"/>
  <c r="D62115" i="1"/>
  <c r="D62116" i="1"/>
  <c r="D62117" i="1"/>
  <c r="D62118" i="1"/>
  <c r="D62119" i="1"/>
  <c r="D62120" i="1"/>
  <c r="D62121" i="1"/>
  <c r="D62122" i="1"/>
  <c r="D62123" i="1"/>
  <c r="D62124" i="1"/>
  <c r="D62125" i="1"/>
  <c r="D62126" i="1"/>
  <c r="D62127" i="1"/>
  <c r="D62128" i="1"/>
  <c r="D62129" i="1"/>
  <c r="D62130" i="1"/>
  <c r="D62131" i="1"/>
  <c r="D62132" i="1"/>
  <c r="D62133" i="1"/>
  <c r="D62134" i="1"/>
  <c r="D62135" i="1"/>
  <c r="D62136" i="1"/>
  <c r="D62137" i="1"/>
  <c r="D62138" i="1"/>
  <c r="D62139" i="1"/>
  <c r="D62140" i="1"/>
  <c r="D62141" i="1"/>
  <c r="D62142" i="1"/>
  <c r="D62143" i="1"/>
  <c r="D62144" i="1"/>
  <c r="D62145" i="1"/>
  <c r="D62146" i="1"/>
  <c r="D62147" i="1"/>
  <c r="D62148" i="1"/>
  <c r="D62149" i="1"/>
  <c r="D62150" i="1"/>
  <c r="D62151" i="1"/>
  <c r="D62152" i="1"/>
  <c r="D62153" i="1"/>
  <c r="D62154" i="1"/>
  <c r="D62155" i="1"/>
  <c r="D62156" i="1"/>
  <c r="D62157" i="1"/>
  <c r="D62158" i="1"/>
  <c r="D62159" i="1"/>
  <c r="D62160" i="1"/>
  <c r="D62161" i="1"/>
  <c r="D62162" i="1"/>
  <c r="D62163" i="1"/>
  <c r="D62164" i="1"/>
  <c r="D62165" i="1"/>
  <c r="D62166" i="1"/>
  <c r="D62167" i="1"/>
  <c r="D62168" i="1"/>
  <c r="D62169" i="1"/>
  <c r="D62170" i="1"/>
  <c r="D62171" i="1"/>
  <c r="D62172" i="1"/>
  <c r="D62173" i="1"/>
  <c r="D62174" i="1"/>
  <c r="D62175" i="1"/>
  <c r="D62176" i="1"/>
  <c r="D62177" i="1"/>
  <c r="D62178" i="1"/>
  <c r="D62179" i="1"/>
  <c r="D62180" i="1"/>
  <c r="D62181" i="1"/>
  <c r="D62182" i="1"/>
  <c r="D62183" i="1"/>
  <c r="D62184" i="1"/>
  <c r="D62185" i="1"/>
  <c r="D62186" i="1"/>
  <c r="D62187" i="1"/>
  <c r="D62188" i="1"/>
  <c r="D62189" i="1"/>
  <c r="D62190" i="1"/>
  <c r="D62191" i="1"/>
  <c r="D62192" i="1"/>
  <c r="D62193" i="1"/>
  <c r="D62194" i="1"/>
  <c r="D62195" i="1"/>
  <c r="D62196" i="1"/>
  <c r="D62197" i="1"/>
  <c r="D62198" i="1"/>
  <c r="D62199" i="1"/>
  <c r="D62200" i="1"/>
  <c r="D62201" i="1"/>
  <c r="D62202" i="1"/>
  <c r="D62203" i="1"/>
  <c r="D62204" i="1"/>
  <c r="D62205" i="1"/>
  <c r="D62206" i="1"/>
  <c r="D62207" i="1"/>
  <c r="D62208" i="1"/>
  <c r="D62209" i="1"/>
  <c r="D62210" i="1"/>
  <c r="D62211" i="1"/>
  <c r="D62212" i="1"/>
  <c r="D62213" i="1"/>
  <c r="D62214" i="1"/>
  <c r="D62215" i="1"/>
  <c r="D62216" i="1"/>
  <c r="D62217" i="1"/>
  <c r="D62218" i="1"/>
  <c r="D62219" i="1"/>
  <c r="D62220" i="1"/>
  <c r="D62221" i="1"/>
  <c r="D62222" i="1"/>
  <c r="D62223" i="1"/>
  <c r="D62224" i="1"/>
  <c r="D62225" i="1"/>
  <c r="D62226" i="1"/>
  <c r="D62227" i="1"/>
  <c r="D62228" i="1"/>
  <c r="D62229" i="1"/>
  <c r="D62230" i="1"/>
  <c r="D62231" i="1"/>
  <c r="D62232" i="1"/>
  <c r="D62233" i="1"/>
  <c r="D62234" i="1"/>
  <c r="D62235" i="1"/>
  <c r="D62236" i="1"/>
  <c r="D62237" i="1"/>
  <c r="D62238" i="1"/>
  <c r="D62239" i="1"/>
  <c r="D62240" i="1"/>
  <c r="D62241" i="1"/>
  <c r="D62242" i="1"/>
  <c r="D62243" i="1"/>
  <c r="D62244" i="1"/>
  <c r="D62245" i="1"/>
  <c r="D62246" i="1"/>
  <c r="D62247" i="1"/>
  <c r="D62248" i="1"/>
  <c r="D62249" i="1"/>
  <c r="D62250" i="1"/>
  <c r="D62251" i="1"/>
  <c r="D62252" i="1"/>
  <c r="D62253" i="1"/>
  <c r="D62254" i="1"/>
  <c r="D62255" i="1"/>
  <c r="D62256" i="1"/>
  <c r="D62257" i="1"/>
  <c r="D62258" i="1"/>
  <c r="D62259" i="1"/>
  <c r="D62260" i="1"/>
  <c r="D62261" i="1"/>
  <c r="D62262" i="1"/>
  <c r="D62263" i="1"/>
  <c r="D62264" i="1"/>
  <c r="D62265" i="1"/>
  <c r="D62266" i="1"/>
  <c r="D62267" i="1"/>
  <c r="D62268" i="1"/>
  <c r="D62269" i="1"/>
  <c r="D62270" i="1"/>
  <c r="D62271" i="1"/>
  <c r="D62272" i="1"/>
  <c r="D62273" i="1"/>
  <c r="D62274" i="1"/>
  <c r="D62275" i="1"/>
  <c r="D62276" i="1"/>
  <c r="D62277" i="1"/>
  <c r="D62278" i="1"/>
  <c r="D62279" i="1"/>
  <c r="D62280" i="1"/>
  <c r="D62281" i="1"/>
  <c r="D62282" i="1"/>
  <c r="D62283" i="1"/>
  <c r="D62284" i="1"/>
  <c r="D62285" i="1"/>
  <c r="D62286" i="1"/>
  <c r="D62287" i="1"/>
  <c r="D62288" i="1"/>
  <c r="D62289" i="1"/>
  <c r="D62290" i="1"/>
  <c r="D62291" i="1"/>
  <c r="D62292" i="1"/>
  <c r="D62293" i="1"/>
  <c r="D62294" i="1"/>
  <c r="D62295" i="1"/>
  <c r="D62296" i="1"/>
  <c r="D62297" i="1"/>
  <c r="D62298" i="1"/>
  <c r="D62299" i="1"/>
  <c r="D62300" i="1"/>
  <c r="D62301" i="1"/>
  <c r="D62302" i="1"/>
  <c r="D62303" i="1"/>
  <c r="D62304" i="1"/>
  <c r="D62305" i="1"/>
  <c r="D62306" i="1"/>
  <c r="D62307" i="1"/>
  <c r="D62308" i="1"/>
  <c r="D62309" i="1"/>
  <c r="D62310" i="1"/>
  <c r="D62311" i="1"/>
  <c r="D62312" i="1"/>
  <c r="D62313" i="1"/>
  <c r="D62314" i="1"/>
  <c r="D62315" i="1"/>
  <c r="D62316" i="1"/>
  <c r="D62317" i="1"/>
  <c r="D62318" i="1"/>
  <c r="D62319" i="1"/>
  <c r="D62320" i="1"/>
  <c r="D62321" i="1"/>
  <c r="D62322" i="1"/>
  <c r="D62323" i="1"/>
  <c r="D62324" i="1"/>
  <c r="D62325" i="1"/>
  <c r="D62326" i="1"/>
  <c r="D62327" i="1"/>
  <c r="D62328" i="1"/>
  <c r="D62329" i="1"/>
  <c r="D62330" i="1"/>
  <c r="D62331" i="1"/>
  <c r="D62332" i="1"/>
  <c r="D62333" i="1"/>
  <c r="D62334" i="1"/>
  <c r="D62335" i="1"/>
  <c r="D62336" i="1"/>
  <c r="D62337" i="1"/>
  <c r="D62338" i="1"/>
  <c r="D62339" i="1"/>
  <c r="D62340" i="1"/>
  <c r="D62341" i="1"/>
  <c r="D62342" i="1"/>
  <c r="D62343" i="1"/>
  <c r="D62344" i="1"/>
  <c r="D62345" i="1"/>
  <c r="D62346" i="1"/>
  <c r="D62347" i="1"/>
  <c r="D62348" i="1"/>
  <c r="D62349" i="1"/>
  <c r="D62350" i="1"/>
  <c r="D62351" i="1"/>
  <c r="D62352" i="1"/>
  <c r="D62353" i="1"/>
  <c r="D62354" i="1"/>
  <c r="D62355" i="1"/>
  <c r="D62356" i="1"/>
  <c r="D62357" i="1"/>
  <c r="D62358" i="1"/>
  <c r="D62359" i="1"/>
  <c r="D62360" i="1"/>
  <c r="D62361" i="1"/>
  <c r="D62362" i="1"/>
  <c r="D62363" i="1"/>
  <c r="D62364" i="1"/>
  <c r="D62365" i="1"/>
  <c r="D62366" i="1"/>
  <c r="D62367" i="1"/>
  <c r="D62368" i="1"/>
  <c r="D62369" i="1"/>
  <c r="D62370" i="1"/>
  <c r="D62371" i="1"/>
  <c r="D62372" i="1"/>
  <c r="D62373" i="1"/>
  <c r="D62374" i="1"/>
  <c r="D62375" i="1"/>
  <c r="D62376" i="1"/>
  <c r="D62377" i="1"/>
  <c r="D62378" i="1"/>
  <c r="D62379" i="1"/>
  <c r="D62380" i="1"/>
  <c r="D62381" i="1"/>
  <c r="D62382" i="1"/>
  <c r="D62383" i="1"/>
  <c r="D62384" i="1"/>
  <c r="D62385" i="1"/>
  <c r="D62386" i="1"/>
  <c r="D62387" i="1"/>
  <c r="D62388" i="1"/>
  <c r="D62389" i="1"/>
  <c r="D62390" i="1"/>
  <c r="D62391" i="1"/>
  <c r="D62392" i="1"/>
  <c r="D62393" i="1"/>
  <c r="D62394" i="1"/>
  <c r="D62395" i="1"/>
  <c r="D62396" i="1"/>
  <c r="D62397" i="1"/>
  <c r="D62398" i="1"/>
  <c r="D62399" i="1"/>
  <c r="D62400" i="1"/>
  <c r="D62401" i="1"/>
  <c r="D62402" i="1"/>
  <c r="D62403" i="1"/>
  <c r="D62404" i="1"/>
  <c r="D62405" i="1"/>
  <c r="D62406" i="1"/>
  <c r="D62407" i="1"/>
  <c r="D62408" i="1"/>
  <c r="D62409" i="1"/>
  <c r="D62410" i="1"/>
  <c r="D62411" i="1"/>
  <c r="D62412" i="1"/>
  <c r="D62413" i="1"/>
  <c r="D62414" i="1"/>
  <c r="D62415" i="1"/>
  <c r="D62416" i="1"/>
  <c r="D62417" i="1"/>
  <c r="D62418" i="1"/>
  <c r="D62419" i="1"/>
  <c r="D62420" i="1"/>
  <c r="D62421" i="1"/>
  <c r="D62422" i="1"/>
  <c r="D62423" i="1"/>
  <c r="D62424" i="1"/>
  <c r="D62425" i="1"/>
  <c r="D62426" i="1"/>
  <c r="D62427" i="1"/>
  <c r="D62428" i="1"/>
  <c r="D62429" i="1"/>
  <c r="D62430" i="1"/>
  <c r="D62431" i="1"/>
  <c r="D62432" i="1"/>
  <c r="D62433" i="1"/>
  <c r="D62434" i="1"/>
  <c r="D62435" i="1"/>
  <c r="D62436" i="1"/>
  <c r="D62437" i="1"/>
  <c r="D62438" i="1"/>
  <c r="D62439" i="1"/>
  <c r="D62440" i="1"/>
  <c r="D62441" i="1"/>
  <c r="D62442" i="1"/>
  <c r="D62443" i="1"/>
  <c r="D62444" i="1"/>
  <c r="D62445" i="1"/>
  <c r="D62446" i="1"/>
  <c r="D62447" i="1"/>
  <c r="D62448" i="1"/>
  <c r="D62449" i="1"/>
  <c r="D62450" i="1"/>
  <c r="D62451" i="1"/>
  <c r="D62452" i="1"/>
  <c r="D62453" i="1"/>
  <c r="D62454" i="1"/>
  <c r="D62455" i="1"/>
  <c r="D62456" i="1"/>
  <c r="D62457" i="1"/>
  <c r="D62458" i="1"/>
  <c r="D62459" i="1"/>
  <c r="D62460" i="1"/>
  <c r="D62461" i="1"/>
  <c r="D62462" i="1"/>
  <c r="D62463" i="1"/>
  <c r="D62464" i="1"/>
  <c r="D62465" i="1"/>
  <c r="D62466" i="1"/>
  <c r="D62467" i="1"/>
  <c r="D62468" i="1"/>
  <c r="D62469" i="1"/>
  <c r="D62470" i="1"/>
  <c r="D62471" i="1"/>
  <c r="D62472" i="1"/>
  <c r="D62473" i="1"/>
  <c r="D62474" i="1"/>
  <c r="D62475" i="1"/>
  <c r="D62476" i="1"/>
  <c r="D62477" i="1"/>
  <c r="D62478" i="1"/>
  <c r="D62479" i="1"/>
  <c r="D62480" i="1"/>
  <c r="D62481" i="1"/>
  <c r="D62482" i="1"/>
  <c r="D62483" i="1"/>
  <c r="D62484" i="1"/>
  <c r="D62485" i="1"/>
  <c r="D62486" i="1"/>
  <c r="D62487" i="1"/>
  <c r="D62488" i="1"/>
  <c r="D62489" i="1"/>
  <c r="D62490" i="1"/>
  <c r="D62491" i="1"/>
  <c r="D62492" i="1"/>
  <c r="D62493" i="1"/>
  <c r="D62494" i="1"/>
  <c r="D62495" i="1"/>
  <c r="D62496" i="1"/>
  <c r="D62497" i="1"/>
  <c r="D62498" i="1"/>
  <c r="D62499" i="1"/>
  <c r="D62500" i="1"/>
  <c r="D62501" i="1"/>
  <c r="D62502" i="1"/>
  <c r="D62503" i="1"/>
  <c r="D62504" i="1"/>
  <c r="D62505" i="1"/>
  <c r="D62506" i="1"/>
  <c r="D62507" i="1"/>
  <c r="D62508" i="1"/>
  <c r="D62509" i="1"/>
  <c r="D62510" i="1"/>
  <c r="D62511" i="1"/>
  <c r="D62512" i="1"/>
  <c r="D62513" i="1"/>
  <c r="D62514" i="1"/>
  <c r="D62515" i="1"/>
  <c r="D62516" i="1"/>
  <c r="D62517" i="1"/>
  <c r="D62518" i="1"/>
  <c r="D62519" i="1"/>
  <c r="D62520" i="1"/>
  <c r="D62521" i="1"/>
  <c r="D62522" i="1"/>
  <c r="D62523" i="1"/>
  <c r="D62524" i="1"/>
  <c r="D62525" i="1"/>
  <c r="D62526" i="1"/>
  <c r="D62527" i="1"/>
  <c r="D62528" i="1"/>
  <c r="D62529" i="1"/>
  <c r="D62530" i="1"/>
  <c r="D62531" i="1"/>
  <c r="D62532" i="1"/>
  <c r="D62533" i="1"/>
  <c r="D62534" i="1"/>
  <c r="D62535" i="1"/>
  <c r="D62536" i="1"/>
  <c r="D62537" i="1"/>
  <c r="D62538" i="1"/>
  <c r="D62539" i="1"/>
  <c r="D62540" i="1"/>
  <c r="D62541" i="1"/>
  <c r="D62542" i="1"/>
  <c r="D62543" i="1"/>
  <c r="D62544" i="1"/>
  <c r="D62545" i="1"/>
  <c r="D62546" i="1"/>
  <c r="D62547" i="1"/>
  <c r="D62548" i="1"/>
  <c r="D62549" i="1"/>
  <c r="D62550" i="1"/>
  <c r="D62551" i="1"/>
  <c r="D62552" i="1"/>
  <c r="D62553" i="1"/>
  <c r="D62554" i="1"/>
  <c r="D62555" i="1"/>
  <c r="D62556" i="1"/>
  <c r="D62557" i="1"/>
  <c r="D62558" i="1"/>
  <c r="D62559" i="1"/>
  <c r="D62560" i="1"/>
  <c r="D62561" i="1"/>
  <c r="D62562" i="1"/>
  <c r="D62563" i="1"/>
  <c r="D62564" i="1"/>
  <c r="D62565" i="1"/>
  <c r="D62566" i="1"/>
  <c r="D62567" i="1"/>
  <c r="D62568" i="1"/>
  <c r="D62569" i="1"/>
  <c r="D62570" i="1"/>
  <c r="D62571" i="1"/>
  <c r="D62572" i="1"/>
  <c r="D62573" i="1"/>
  <c r="D62574" i="1"/>
  <c r="D62575" i="1"/>
  <c r="D62576" i="1"/>
  <c r="D62577" i="1"/>
  <c r="D62578" i="1"/>
  <c r="D62579" i="1"/>
  <c r="D62580" i="1"/>
  <c r="D62581" i="1"/>
  <c r="D62582" i="1"/>
  <c r="D62583" i="1"/>
  <c r="D62584" i="1"/>
  <c r="D62585" i="1"/>
  <c r="D62586" i="1"/>
  <c r="D62587" i="1"/>
  <c r="D62588" i="1"/>
  <c r="D62589" i="1"/>
  <c r="D62590" i="1"/>
  <c r="D62591" i="1"/>
  <c r="D62592" i="1"/>
  <c r="D62593" i="1"/>
  <c r="D62594" i="1"/>
  <c r="D62595" i="1"/>
  <c r="D62596" i="1"/>
  <c r="D62597" i="1"/>
  <c r="D62598" i="1"/>
  <c r="D62599" i="1"/>
  <c r="D62600" i="1"/>
  <c r="D62601" i="1"/>
  <c r="D62602" i="1"/>
  <c r="D62603" i="1"/>
  <c r="D62604" i="1"/>
  <c r="D62605" i="1"/>
  <c r="D62606" i="1"/>
  <c r="D62607" i="1"/>
  <c r="D62608" i="1"/>
  <c r="D62609" i="1"/>
  <c r="D62610" i="1"/>
  <c r="D62611" i="1"/>
  <c r="D62612" i="1"/>
  <c r="D62613" i="1"/>
  <c r="D62614" i="1"/>
  <c r="D62615" i="1"/>
  <c r="D62616" i="1"/>
  <c r="D62617" i="1"/>
  <c r="D62618" i="1"/>
  <c r="D62619" i="1"/>
  <c r="D62620" i="1"/>
  <c r="D62621" i="1"/>
  <c r="D62622" i="1"/>
  <c r="D62623" i="1"/>
  <c r="D62624" i="1"/>
  <c r="D62625" i="1"/>
  <c r="D62626" i="1"/>
  <c r="D62627" i="1"/>
  <c r="D62628" i="1"/>
  <c r="D62629" i="1"/>
  <c r="D62630" i="1"/>
  <c r="D62631" i="1"/>
  <c r="D62632" i="1"/>
  <c r="D62633" i="1"/>
  <c r="D62634" i="1"/>
  <c r="D62635" i="1"/>
  <c r="D62636" i="1"/>
  <c r="D62637" i="1"/>
  <c r="D62638" i="1"/>
  <c r="D62639" i="1"/>
  <c r="D62640" i="1"/>
  <c r="D62641" i="1"/>
  <c r="D62642" i="1"/>
  <c r="D62643" i="1"/>
  <c r="D62644" i="1"/>
  <c r="D62645" i="1"/>
  <c r="D62646" i="1"/>
  <c r="D62647" i="1"/>
  <c r="D62648" i="1"/>
  <c r="D62649" i="1"/>
  <c r="D62650" i="1"/>
  <c r="D62651" i="1"/>
  <c r="D62652" i="1"/>
  <c r="D62653" i="1"/>
  <c r="D62654" i="1"/>
  <c r="D62655" i="1"/>
  <c r="D62656" i="1"/>
  <c r="D62657" i="1"/>
  <c r="D62658" i="1"/>
  <c r="D62659" i="1"/>
  <c r="D62660" i="1"/>
  <c r="D62661" i="1"/>
  <c r="D62662" i="1"/>
  <c r="D62663" i="1"/>
  <c r="D62664" i="1"/>
  <c r="D62665" i="1"/>
  <c r="D62666" i="1"/>
  <c r="D62667" i="1"/>
  <c r="D62668" i="1"/>
  <c r="D62669" i="1"/>
  <c r="D62670" i="1"/>
  <c r="D62671" i="1"/>
  <c r="D62672" i="1"/>
  <c r="D62673" i="1"/>
  <c r="D62674" i="1"/>
  <c r="D62675" i="1"/>
  <c r="D62676" i="1"/>
  <c r="D62677" i="1"/>
  <c r="D62678" i="1"/>
  <c r="D62679" i="1"/>
  <c r="D62680" i="1"/>
  <c r="D62681" i="1"/>
  <c r="D62682" i="1"/>
  <c r="D62683" i="1"/>
  <c r="D62684" i="1"/>
  <c r="D62685" i="1"/>
  <c r="D62686" i="1"/>
  <c r="D62687" i="1"/>
  <c r="D62688" i="1"/>
  <c r="D62689" i="1"/>
  <c r="D62690" i="1"/>
  <c r="D62691" i="1"/>
  <c r="D62692" i="1"/>
  <c r="D62693" i="1"/>
  <c r="D62694" i="1"/>
  <c r="D62695" i="1"/>
  <c r="D62696" i="1"/>
  <c r="D62697" i="1"/>
  <c r="D62698" i="1"/>
  <c r="D62699" i="1"/>
  <c r="D62700" i="1"/>
  <c r="D62701" i="1"/>
  <c r="D62702" i="1"/>
  <c r="D62703" i="1"/>
  <c r="D62704" i="1"/>
  <c r="D62705" i="1"/>
  <c r="D62706" i="1"/>
  <c r="D62707" i="1"/>
  <c r="D62708" i="1"/>
  <c r="D62709" i="1"/>
  <c r="D62710" i="1"/>
  <c r="D62711" i="1"/>
  <c r="D62712" i="1"/>
  <c r="D62713" i="1"/>
  <c r="D62714" i="1"/>
  <c r="D62715" i="1"/>
  <c r="D62716" i="1"/>
  <c r="D62717" i="1"/>
  <c r="D62718" i="1"/>
  <c r="D62719" i="1"/>
  <c r="D62720" i="1"/>
  <c r="D62721" i="1"/>
  <c r="D62722" i="1"/>
  <c r="D62723" i="1"/>
  <c r="D62724" i="1"/>
  <c r="D62725" i="1"/>
  <c r="D62726" i="1"/>
  <c r="D62727" i="1"/>
  <c r="D62728" i="1"/>
  <c r="D62729" i="1"/>
  <c r="D62730" i="1"/>
  <c r="D62731" i="1"/>
  <c r="D62732" i="1"/>
  <c r="D62733" i="1"/>
  <c r="D62734" i="1"/>
  <c r="D62735" i="1"/>
  <c r="D62736" i="1"/>
  <c r="D62737" i="1"/>
  <c r="D62738" i="1"/>
  <c r="D62739" i="1"/>
  <c r="D62740" i="1"/>
  <c r="D62741" i="1"/>
  <c r="D62742" i="1"/>
  <c r="D62743" i="1"/>
  <c r="D62744" i="1"/>
  <c r="D62745" i="1"/>
  <c r="D62746" i="1"/>
  <c r="D62747" i="1"/>
  <c r="D62748" i="1"/>
  <c r="D62749" i="1"/>
  <c r="D62750" i="1"/>
  <c r="D62751" i="1"/>
  <c r="D62752" i="1"/>
  <c r="D62753" i="1"/>
  <c r="D62754" i="1"/>
  <c r="D62755" i="1"/>
  <c r="D62756" i="1"/>
  <c r="D62757" i="1"/>
  <c r="D62758" i="1"/>
  <c r="D62759" i="1"/>
  <c r="D62760" i="1"/>
  <c r="D62761" i="1"/>
  <c r="D62762" i="1"/>
  <c r="D62763" i="1"/>
  <c r="D62764" i="1"/>
  <c r="D62765" i="1"/>
  <c r="D62766" i="1"/>
  <c r="D62767" i="1"/>
  <c r="D62768" i="1"/>
  <c r="D62769" i="1"/>
  <c r="D62770" i="1"/>
  <c r="D62771" i="1"/>
  <c r="D62772" i="1"/>
  <c r="D62773" i="1"/>
  <c r="D62774" i="1"/>
  <c r="D62775" i="1"/>
  <c r="D62776" i="1"/>
  <c r="D62777" i="1"/>
  <c r="D62778" i="1"/>
  <c r="D62779" i="1"/>
  <c r="D62780" i="1"/>
  <c r="D62781" i="1"/>
  <c r="D62782" i="1"/>
  <c r="D62783" i="1"/>
  <c r="D62784" i="1"/>
  <c r="D62785" i="1"/>
  <c r="D62786" i="1"/>
  <c r="D62787" i="1"/>
  <c r="D62788" i="1"/>
  <c r="D62789" i="1"/>
  <c r="D62790" i="1"/>
  <c r="D62791" i="1"/>
  <c r="D62792" i="1"/>
  <c r="D62793" i="1"/>
  <c r="D62794" i="1"/>
  <c r="D62795" i="1"/>
  <c r="D62796" i="1"/>
  <c r="D62797" i="1"/>
  <c r="D62798" i="1"/>
  <c r="D62799" i="1"/>
  <c r="D62800" i="1"/>
  <c r="D62801" i="1"/>
  <c r="D62802" i="1"/>
  <c r="D62803" i="1"/>
  <c r="D62804" i="1"/>
  <c r="D62805" i="1"/>
  <c r="D62806" i="1"/>
  <c r="D62807" i="1"/>
  <c r="D62808" i="1"/>
  <c r="D62809" i="1"/>
  <c r="D62810" i="1"/>
  <c r="D62811" i="1"/>
  <c r="D62812" i="1"/>
  <c r="D62813" i="1"/>
  <c r="D62814" i="1"/>
  <c r="D62815" i="1"/>
  <c r="D62816" i="1"/>
  <c r="D62817" i="1"/>
  <c r="D62818" i="1"/>
  <c r="D62819" i="1"/>
  <c r="D62820" i="1"/>
  <c r="D62821" i="1"/>
  <c r="D62822" i="1"/>
  <c r="D62823" i="1"/>
  <c r="D62824" i="1"/>
  <c r="D62825" i="1"/>
  <c r="D62826" i="1"/>
  <c r="D62827" i="1"/>
  <c r="D62828" i="1"/>
  <c r="D62829" i="1"/>
  <c r="D62830" i="1"/>
  <c r="D62831" i="1"/>
  <c r="D62832" i="1"/>
  <c r="D62833" i="1"/>
  <c r="D62834" i="1"/>
  <c r="D62835" i="1"/>
  <c r="D62836" i="1"/>
  <c r="D62837" i="1"/>
  <c r="D62838" i="1"/>
  <c r="D62839" i="1"/>
  <c r="D62840" i="1"/>
  <c r="D62841" i="1"/>
  <c r="D62842" i="1"/>
  <c r="D62843" i="1"/>
  <c r="D62844" i="1"/>
  <c r="D62845" i="1"/>
  <c r="D62846" i="1"/>
  <c r="D62847" i="1"/>
  <c r="D62848" i="1"/>
  <c r="D62849" i="1"/>
  <c r="D62850" i="1"/>
  <c r="D62851" i="1"/>
  <c r="D62852" i="1"/>
  <c r="D62853" i="1"/>
  <c r="D62854" i="1"/>
  <c r="D62855" i="1"/>
  <c r="D62856" i="1"/>
  <c r="D62857" i="1"/>
  <c r="D62858" i="1"/>
  <c r="D62859" i="1"/>
  <c r="D62860" i="1"/>
  <c r="D62861" i="1"/>
  <c r="D62862" i="1"/>
  <c r="D62863" i="1"/>
  <c r="D62864" i="1"/>
  <c r="D62865" i="1"/>
  <c r="D62866" i="1"/>
  <c r="D62867" i="1"/>
  <c r="D62868" i="1"/>
  <c r="D62869" i="1"/>
  <c r="D62870" i="1"/>
  <c r="D62871" i="1"/>
  <c r="D62872" i="1"/>
  <c r="D62873" i="1"/>
  <c r="D62874" i="1"/>
  <c r="D62875" i="1"/>
  <c r="D62876" i="1"/>
  <c r="D62877" i="1"/>
  <c r="D62878" i="1"/>
  <c r="D62879" i="1"/>
  <c r="D62880" i="1"/>
  <c r="D62881" i="1"/>
  <c r="D62882" i="1"/>
  <c r="D62883" i="1"/>
  <c r="D62884" i="1"/>
  <c r="D62885" i="1"/>
  <c r="D62886" i="1"/>
  <c r="D62887" i="1"/>
  <c r="D62888" i="1"/>
  <c r="D62889" i="1"/>
  <c r="D62890" i="1"/>
  <c r="D62891" i="1"/>
  <c r="D62892" i="1"/>
  <c r="D62893" i="1"/>
  <c r="D62894" i="1"/>
  <c r="D62895" i="1"/>
  <c r="D62896" i="1"/>
  <c r="D62897" i="1"/>
  <c r="D62898" i="1"/>
  <c r="D62899" i="1"/>
  <c r="D62900" i="1"/>
  <c r="D62901" i="1"/>
  <c r="D62902" i="1"/>
  <c r="D62903" i="1"/>
  <c r="D62904" i="1"/>
  <c r="D62905" i="1"/>
  <c r="D62906" i="1"/>
  <c r="D62907" i="1"/>
  <c r="D62908" i="1"/>
  <c r="D62909" i="1"/>
  <c r="D62910" i="1"/>
  <c r="D62911" i="1"/>
  <c r="D62912" i="1"/>
  <c r="D62913" i="1"/>
  <c r="D62914" i="1"/>
  <c r="D62915" i="1"/>
  <c r="D62916" i="1"/>
  <c r="D62917" i="1"/>
  <c r="D62918" i="1"/>
  <c r="D62919" i="1"/>
  <c r="D62920" i="1"/>
  <c r="D62921" i="1"/>
  <c r="D62922" i="1"/>
  <c r="D62923" i="1"/>
  <c r="D62924" i="1"/>
  <c r="D62925" i="1"/>
  <c r="D62926" i="1"/>
  <c r="D62927" i="1"/>
  <c r="D62928" i="1"/>
  <c r="D62929" i="1"/>
  <c r="D62930" i="1"/>
  <c r="D62931" i="1"/>
  <c r="D62932" i="1"/>
  <c r="D62933" i="1"/>
  <c r="D62934" i="1"/>
  <c r="D62935" i="1"/>
  <c r="D62936" i="1"/>
  <c r="D62937" i="1"/>
  <c r="D62938" i="1"/>
  <c r="D62939" i="1"/>
  <c r="D62940" i="1"/>
  <c r="D62941" i="1"/>
  <c r="D62942" i="1"/>
  <c r="D62943" i="1"/>
  <c r="D62944" i="1"/>
  <c r="D62945" i="1"/>
  <c r="D62946" i="1"/>
  <c r="D62947" i="1"/>
  <c r="D62948" i="1"/>
  <c r="D62949" i="1"/>
  <c r="D62950" i="1"/>
  <c r="D62951" i="1"/>
  <c r="D62952" i="1"/>
  <c r="D62953" i="1"/>
  <c r="D62954" i="1"/>
  <c r="D62955" i="1"/>
  <c r="D62956" i="1"/>
  <c r="D62957" i="1"/>
  <c r="D62958" i="1"/>
  <c r="D62959" i="1"/>
  <c r="D62960" i="1"/>
  <c r="D62961" i="1"/>
  <c r="D62962" i="1"/>
  <c r="D62963" i="1"/>
  <c r="D62964" i="1"/>
  <c r="D62965" i="1"/>
  <c r="D62966" i="1"/>
  <c r="D62967" i="1"/>
  <c r="D62968" i="1"/>
  <c r="D62969" i="1"/>
  <c r="D62970" i="1"/>
  <c r="D62971" i="1"/>
  <c r="D62972" i="1"/>
  <c r="D62973" i="1"/>
  <c r="D62974" i="1"/>
  <c r="D62975" i="1"/>
  <c r="D62976" i="1"/>
  <c r="D62977" i="1"/>
  <c r="D62978" i="1"/>
  <c r="D62979" i="1"/>
  <c r="D62980" i="1"/>
  <c r="D62981" i="1"/>
  <c r="D62982" i="1"/>
  <c r="D62983" i="1"/>
  <c r="D62984" i="1"/>
  <c r="D62985" i="1"/>
  <c r="D62986" i="1"/>
  <c r="D62987" i="1"/>
  <c r="D62988" i="1"/>
  <c r="D62989" i="1"/>
  <c r="D62990" i="1"/>
  <c r="D62991" i="1"/>
  <c r="D62992" i="1"/>
  <c r="D62993" i="1"/>
  <c r="D62994" i="1"/>
  <c r="D62995" i="1"/>
  <c r="D62996" i="1"/>
  <c r="D62997" i="1"/>
  <c r="D62998" i="1"/>
  <c r="D62999" i="1"/>
  <c r="D63000" i="1"/>
  <c r="D63001" i="1"/>
  <c r="D63002" i="1"/>
  <c r="D63003" i="1"/>
  <c r="D63004" i="1"/>
  <c r="D63005" i="1"/>
  <c r="D63006" i="1"/>
  <c r="D63007" i="1"/>
  <c r="D63008" i="1"/>
  <c r="D63009" i="1"/>
  <c r="D63010" i="1"/>
  <c r="D63011" i="1"/>
  <c r="D63012" i="1"/>
  <c r="D63013" i="1"/>
  <c r="D63014" i="1"/>
  <c r="D63015" i="1"/>
  <c r="D63016" i="1"/>
  <c r="D63017" i="1"/>
  <c r="D63018" i="1"/>
  <c r="D63019" i="1"/>
  <c r="D63020" i="1"/>
  <c r="D63021" i="1"/>
  <c r="D63022" i="1"/>
  <c r="D63023" i="1"/>
  <c r="D63024" i="1"/>
  <c r="D63025" i="1"/>
  <c r="D63026" i="1"/>
  <c r="D63027" i="1"/>
  <c r="D63028" i="1"/>
  <c r="D63029" i="1"/>
  <c r="D63030" i="1"/>
  <c r="D63031" i="1"/>
  <c r="D63032" i="1"/>
  <c r="D63033" i="1"/>
  <c r="D63034" i="1"/>
  <c r="D63035" i="1"/>
  <c r="D63036" i="1"/>
  <c r="D63037" i="1"/>
  <c r="D63038" i="1"/>
  <c r="D63039" i="1"/>
  <c r="D63040" i="1"/>
  <c r="D63041" i="1"/>
  <c r="D63042" i="1"/>
  <c r="D63043" i="1"/>
  <c r="D63044" i="1"/>
  <c r="D63045" i="1"/>
  <c r="D63046" i="1"/>
  <c r="D63047" i="1"/>
  <c r="D63048" i="1"/>
  <c r="D63049" i="1"/>
  <c r="D63050" i="1"/>
  <c r="D63051" i="1"/>
  <c r="D63052" i="1"/>
  <c r="D63053" i="1"/>
  <c r="D63054" i="1"/>
  <c r="D63055" i="1"/>
  <c r="D63056" i="1"/>
  <c r="D63057" i="1"/>
  <c r="D63058" i="1"/>
  <c r="D63059" i="1"/>
  <c r="D63060" i="1"/>
  <c r="D63061" i="1"/>
  <c r="D63062" i="1"/>
  <c r="D63063" i="1"/>
  <c r="D63064" i="1"/>
  <c r="D63065" i="1"/>
  <c r="D63066" i="1"/>
  <c r="D63067" i="1"/>
  <c r="D63068" i="1"/>
  <c r="D63069" i="1"/>
  <c r="D63070" i="1"/>
  <c r="D63071" i="1"/>
  <c r="D63072" i="1"/>
  <c r="D63073" i="1"/>
  <c r="D63074" i="1"/>
  <c r="D63075" i="1"/>
  <c r="D63076" i="1"/>
  <c r="D63077" i="1"/>
  <c r="D63078" i="1"/>
  <c r="D63079" i="1"/>
  <c r="D63080" i="1"/>
  <c r="D63081" i="1"/>
  <c r="D63082" i="1"/>
  <c r="D63083" i="1"/>
  <c r="D63084" i="1"/>
  <c r="D63085" i="1"/>
  <c r="D63086" i="1"/>
  <c r="D63087" i="1"/>
  <c r="D63088" i="1"/>
  <c r="D63089" i="1"/>
  <c r="D63090" i="1"/>
  <c r="D63091" i="1"/>
  <c r="D63092" i="1"/>
  <c r="D63093" i="1"/>
  <c r="D63094" i="1"/>
  <c r="D63095" i="1"/>
  <c r="D63096" i="1"/>
  <c r="D63097" i="1"/>
  <c r="D63098" i="1"/>
  <c r="D63099" i="1"/>
  <c r="D63100" i="1"/>
  <c r="D63101" i="1"/>
  <c r="D63102" i="1"/>
  <c r="D63103" i="1"/>
  <c r="D63104" i="1"/>
  <c r="D63105" i="1"/>
  <c r="D63106" i="1"/>
  <c r="D63107" i="1"/>
  <c r="D63108" i="1"/>
  <c r="D63109" i="1"/>
  <c r="D63110" i="1"/>
  <c r="D63111" i="1"/>
  <c r="D63112" i="1"/>
  <c r="D63113" i="1"/>
  <c r="D63114" i="1"/>
  <c r="D63115" i="1"/>
  <c r="D63116" i="1"/>
  <c r="D63117" i="1"/>
  <c r="D63118" i="1"/>
  <c r="D63119" i="1"/>
  <c r="D63120" i="1"/>
  <c r="D63121" i="1"/>
  <c r="D63122" i="1"/>
  <c r="D63123" i="1"/>
  <c r="D63124" i="1"/>
  <c r="D63125" i="1"/>
  <c r="D63126" i="1"/>
  <c r="D63127" i="1"/>
  <c r="D63128" i="1"/>
  <c r="D63129" i="1"/>
  <c r="D63130" i="1"/>
  <c r="D63131" i="1"/>
  <c r="D63132" i="1"/>
  <c r="D63133" i="1"/>
  <c r="D63134" i="1"/>
  <c r="D63135" i="1"/>
  <c r="D63136" i="1"/>
  <c r="D63137" i="1"/>
  <c r="D63138" i="1"/>
  <c r="D63139" i="1"/>
  <c r="D63140" i="1"/>
  <c r="D63141" i="1"/>
  <c r="D63142" i="1"/>
  <c r="D63143" i="1"/>
  <c r="D63144" i="1"/>
  <c r="D63145" i="1"/>
  <c r="D63146" i="1"/>
  <c r="D63147" i="1"/>
  <c r="D63148" i="1"/>
  <c r="D63149" i="1"/>
  <c r="D63150" i="1"/>
  <c r="D63151" i="1"/>
  <c r="D63152" i="1"/>
  <c r="D63153" i="1"/>
  <c r="D63154" i="1"/>
  <c r="D63155" i="1"/>
  <c r="D63156" i="1"/>
  <c r="D63157" i="1"/>
  <c r="D63158" i="1"/>
  <c r="D63159" i="1"/>
  <c r="D63160" i="1"/>
  <c r="D63161" i="1"/>
  <c r="D63162" i="1"/>
  <c r="D63163" i="1"/>
  <c r="D63164" i="1"/>
  <c r="D63165" i="1"/>
  <c r="D63166" i="1"/>
  <c r="D63167" i="1"/>
  <c r="D63168" i="1"/>
  <c r="D63169" i="1"/>
  <c r="D63170" i="1"/>
  <c r="D63171" i="1"/>
  <c r="D63172" i="1"/>
  <c r="D63173" i="1"/>
  <c r="D63174" i="1"/>
  <c r="D63175" i="1"/>
  <c r="D63176" i="1"/>
  <c r="D63177" i="1"/>
  <c r="D63178" i="1"/>
  <c r="D63179" i="1"/>
  <c r="D63180" i="1"/>
  <c r="D63181" i="1"/>
  <c r="D63182" i="1"/>
  <c r="D63183" i="1"/>
  <c r="D63184" i="1"/>
  <c r="D63185" i="1"/>
  <c r="D63186" i="1"/>
  <c r="D63187" i="1"/>
  <c r="D63188" i="1"/>
  <c r="D63189" i="1"/>
  <c r="D63190" i="1"/>
  <c r="D63191" i="1"/>
  <c r="D63192" i="1"/>
  <c r="D63193" i="1"/>
  <c r="D63194" i="1"/>
  <c r="D63195" i="1"/>
  <c r="D63196" i="1"/>
  <c r="D63197" i="1"/>
  <c r="D63198" i="1"/>
  <c r="D63199" i="1"/>
  <c r="D63200" i="1"/>
  <c r="D63201" i="1"/>
  <c r="D63202" i="1"/>
  <c r="D63203" i="1"/>
  <c r="D63204" i="1"/>
  <c r="D63205" i="1"/>
  <c r="D63206" i="1"/>
  <c r="D63207" i="1"/>
  <c r="D63208" i="1"/>
  <c r="D63209" i="1"/>
  <c r="D63210" i="1"/>
  <c r="D63211" i="1"/>
  <c r="D63212" i="1"/>
  <c r="D63213" i="1"/>
  <c r="D63214" i="1"/>
  <c r="D63215" i="1"/>
  <c r="D63216" i="1"/>
  <c r="D63217" i="1"/>
  <c r="D63218" i="1"/>
  <c r="D63219" i="1"/>
  <c r="D63220" i="1"/>
  <c r="D63221" i="1"/>
  <c r="D63222" i="1"/>
  <c r="D63223" i="1"/>
  <c r="D63224" i="1"/>
  <c r="D63225" i="1"/>
  <c r="D63226" i="1"/>
  <c r="D63227" i="1"/>
  <c r="D63228" i="1"/>
  <c r="D63229" i="1"/>
  <c r="D63230" i="1"/>
  <c r="D63231" i="1"/>
  <c r="D63232" i="1"/>
  <c r="D63233" i="1"/>
  <c r="D63234" i="1"/>
  <c r="D63235" i="1"/>
  <c r="D63236" i="1"/>
  <c r="D63237" i="1"/>
  <c r="D63238" i="1"/>
  <c r="D63239" i="1"/>
  <c r="D63240" i="1"/>
  <c r="D63241" i="1"/>
  <c r="D63242" i="1"/>
  <c r="D63243" i="1"/>
  <c r="D63244" i="1"/>
  <c r="D63245" i="1"/>
  <c r="D63246" i="1"/>
  <c r="D63247" i="1"/>
  <c r="D63248" i="1"/>
  <c r="D63249" i="1"/>
  <c r="D63250" i="1"/>
  <c r="D63251" i="1"/>
  <c r="D63252" i="1"/>
  <c r="D63253" i="1"/>
  <c r="D63254" i="1"/>
  <c r="D63255" i="1"/>
  <c r="D63256" i="1"/>
  <c r="D63257" i="1"/>
  <c r="D63258" i="1"/>
  <c r="D63259" i="1"/>
  <c r="D63260" i="1"/>
  <c r="D63261" i="1"/>
  <c r="D63262" i="1"/>
  <c r="D63263" i="1"/>
  <c r="D63264" i="1"/>
  <c r="D63265" i="1"/>
  <c r="D63266" i="1"/>
  <c r="D63267" i="1"/>
  <c r="D63268" i="1"/>
  <c r="D63269" i="1"/>
  <c r="D63270" i="1"/>
  <c r="D63271" i="1"/>
  <c r="D63272" i="1"/>
  <c r="D63273" i="1"/>
  <c r="D63274" i="1"/>
  <c r="D63275" i="1"/>
  <c r="D63276" i="1"/>
  <c r="D63277" i="1"/>
  <c r="D63278" i="1"/>
  <c r="D63279" i="1"/>
  <c r="D63280" i="1"/>
  <c r="D63281" i="1"/>
  <c r="D63282" i="1"/>
  <c r="D63283" i="1"/>
  <c r="D63284" i="1"/>
  <c r="D63285" i="1"/>
  <c r="D63286" i="1"/>
  <c r="D63287" i="1"/>
  <c r="D63288" i="1"/>
  <c r="D63289" i="1"/>
  <c r="D63290" i="1"/>
  <c r="D63291" i="1"/>
  <c r="D63292" i="1"/>
  <c r="D63293" i="1"/>
  <c r="D63294" i="1"/>
  <c r="D63295" i="1"/>
  <c r="D63296" i="1"/>
  <c r="D63297" i="1"/>
  <c r="D63298" i="1"/>
  <c r="D63299" i="1"/>
  <c r="D63300" i="1"/>
  <c r="D63301" i="1"/>
  <c r="D63302" i="1"/>
  <c r="D63303" i="1"/>
  <c r="D63304" i="1"/>
  <c r="D63305" i="1"/>
  <c r="D63306" i="1"/>
  <c r="D63307" i="1"/>
  <c r="D63308" i="1"/>
  <c r="D63309" i="1"/>
  <c r="D63310" i="1"/>
  <c r="D63311" i="1"/>
  <c r="D63312" i="1"/>
  <c r="D63313" i="1"/>
  <c r="D63314" i="1"/>
  <c r="D63315" i="1"/>
  <c r="D63316" i="1"/>
  <c r="D63317" i="1"/>
  <c r="D63318" i="1"/>
  <c r="D63319" i="1"/>
  <c r="D63320" i="1"/>
  <c r="D63321" i="1"/>
  <c r="D63322" i="1"/>
  <c r="D63323" i="1"/>
  <c r="D63324" i="1"/>
  <c r="D63325" i="1"/>
  <c r="D63326" i="1"/>
  <c r="D63327" i="1"/>
  <c r="D63328" i="1"/>
  <c r="D63329" i="1"/>
  <c r="D63330" i="1"/>
  <c r="D63331" i="1"/>
  <c r="D63332" i="1"/>
  <c r="D63333" i="1"/>
  <c r="D63334" i="1"/>
  <c r="D63335" i="1"/>
  <c r="D63336" i="1"/>
  <c r="D63337" i="1"/>
  <c r="D63338" i="1"/>
  <c r="D63339" i="1"/>
  <c r="D63340" i="1"/>
  <c r="D63341" i="1"/>
  <c r="D63342" i="1"/>
  <c r="D63343" i="1"/>
  <c r="D63344" i="1"/>
  <c r="D63345" i="1"/>
  <c r="D63346" i="1"/>
  <c r="D63347" i="1"/>
  <c r="D63348" i="1"/>
  <c r="D63349" i="1"/>
  <c r="D63350" i="1"/>
  <c r="D63351" i="1"/>
  <c r="D63352" i="1"/>
  <c r="D63353" i="1"/>
  <c r="D63354" i="1"/>
  <c r="D63355" i="1"/>
  <c r="D63356" i="1"/>
  <c r="D63357" i="1"/>
  <c r="D63358" i="1"/>
  <c r="D63359" i="1"/>
  <c r="D63360" i="1"/>
  <c r="D63361" i="1"/>
  <c r="D63362" i="1"/>
  <c r="D63363" i="1"/>
  <c r="D63364" i="1"/>
  <c r="D63365" i="1"/>
  <c r="D63366" i="1"/>
  <c r="D63367" i="1"/>
  <c r="D63368" i="1"/>
  <c r="D63369" i="1"/>
  <c r="D63370" i="1"/>
  <c r="D63371" i="1"/>
  <c r="D63372" i="1"/>
  <c r="D63373" i="1"/>
  <c r="D63374" i="1"/>
  <c r="D63375" i="1"/>
  <c r="D63376" i="1"/>
  <c r="D63377" i="1"/>
  <c r="D63378" i="1"/>
  <c r="D63379" i="1"/>
  <c r="D63380" i="1"/>
  <c r="D63381" i="1"/>
  <c r="D63382" i="1"/>
  <c r="D63383" i="1"/>
  <c r="D63384" i="1"/>
  <c r="D63385" i="1"/>
  <c r="D63386" i="1"/>
  <c r="D63387" i="1"/>
  <c r="D63388" i="1"/>
  <c r="D63389" i="1"/>
  <c r="D63390" i="1"/>
  <c r="D63391" i="1"/>
  <c r="D63392" i="1"/>
  <c r="D63393" i="1"/>
  <c r="D63394" i="1"/>
  <c r="D63395" i="1"/>
  <c r="D63396" i="1"/>
  <c r="D63397" i="1"/>
  <c r="D63398" i="1"/>
  <c r="D63399" i="1"/>
  <c r="D63400" i="1"/>
  <c r="D63401" i="1"/>
  <c r="D63402" i="1"/>
  <c r="D63403" i="1"/>
  <c r="D63404" i="1"/>
  <c r="D63405" i="1"/>
  <c r="D63406" i="1"/>
  <c r="D63407" i="1"/>
  <c r="D63408" i="1"/>
  <c r="D63409" i="1"/>
  <c r="D63410" i="1"/>
  <c r="D63411" i="1"/>
  <c r="D63412" i="1"/>
  <c r="D63413" i="1"/>
  <c r="D63414" i="1"/>
  <c r="D63415" i="1"/>
  <c r="D63416" i="1"/>
  <c r="D63417" i="1"/>
  <c r="D63418" i="1"/>
  <c r="D63419" i="1"/>
  <c r="D63420" i="1"/>
  <c r="D63421" i="1"/>
  <c r="D63422" i="1"/>
  <c r="D63423" i="1"/>
  <c r="D63424" i="1"/>
  <c r="D63425" i="1"/>
  <c r="D63426" i="1"/>
  <c r="D63427" i="1"/>
  <c r="D63428" i="1"/>
  <c r="D63429" i="1"/>
  <c r="D63430" i="1"/>
  <c r="D63431" i="1"/>
  <c r="D63432" i="1"/>
  <c r="D63433" i="1"/>
  <c r="D63434" i="1"/>
  <c r="D63435" i="1"/>
  <c r="D63436" i="1"/>
  <c r="D63437" i="1"/>
  <c r="D63438" i="1"/>
  <c r="D63439" i="1"/>
  <c r="D63440" i="1"/>
  <c r="D63441" i="1"/>
  <c r="D63442" i="1"/>
  <c r="D63443" i="1"/>
  <c r="D63444" i="1"/>
  <c r="D63445" i="1"/>
  <c r="D63446" i="1"/>
  <c r="D63447" i="1"/>
  <c r="D63448" i="1"/>
  <c r="D63449" i="1"/>
  <c r="D63450" i="1"/>
  <c r="D63451" i="1"/>
  <c r="D63452" i="1"/>
  <c r="D63453" i="1"/>
  <c r="D63454" i="1"/>
  <c r="D63455" i="1"/>
  <c r="D63456" i="1"/>
  <c r="D63457" i="1"/>
  <c r="D63458" i="1"/>
  <c r="D63459" i="1"/>
  <c r="D63460" i="1"/>
  <c r="D63461" i="1"/>
  <c r="D63462" i="1"/>
  <c r="D63463" i="1"/>
  <c r="D63464" i="1"/>
  <c r="D63465" i="1"/>
  <c r="D63466" i="1"/>
  <c r="D63467" i="1"/>
  <c r="D63468" i="1"/>
  <c r="D63469" i="1"/>
  <c r="D63470" i="1"/>
  <c r="D63471" i="1"/>
  <c r="D63472" i="1"/>
  <c r="D63473" i="1"/>
  <c r="D63474" i="1"/>
  <c r="D63475" i="1"/>
  <c r="D63476" i="1"/>
  <c r="D63477" i="1"/>
  <c r="D63478" i="1"/>
  <c r="D63479" i="1"/>
  <c r="D63480" i="1"/>
  <c r="D63481" i="1"/>
  <c r="D63482" i="1"/>
  <c r="D63483" i="1"/>
  <c r="D63484" i="1"/>
  <c r="D63485" i="1"/>
  <c r="D63486" i="1"/>
  <c r="D63487" i="1"/>
  <c r="D63488" i="1"/>
  <c r="D63489" i="1"/>
  <c r="D63490" i="1"/>
  <c r="D63491" i="1"/>
  <c r="D63492" i="1"/>
  <c r="D63493" i="1"/>
  <c r="D63494" i="1"/>
  <c r="D63495" i="1"/>
  <c r="D63496" i="1"/>
  <c r="D63497" i="1"/>
  <c r="D63498" i="1"/>
  <c r="D63499" i="1"/>
  <c r="D63500" i="1"/>
  <c r="D63501" i="1"/>
  <c r="D63502" i="1"/>
  <c r="D63503" i="1"/>
  <c r="D63504" i="1"/>
  <c r="D63505" i="1"/>
  <c r="D63506" i="1"/>
  <c r="D63507" i="1"/>
  <c r="D63508" i="1"/>
  <c r="D63509" i="1"/>
  <c r="D63510" i="1"/>
  <c r="D63511" i="1"/>
  <c r="D63512" i="1"/>
  <c r="D63513" i="1"/>
  <c r="D63514" i="1"/>
  <c r="D63515" i="1"/>
  <c r="D63516" i="1"/>
  <c r="D63517" i="1"/>
  <c r="D63518" i="1"/>
  <c r="D63519" i="1"/>
  <c r="D63520" i="1"/>
  <c r="D63521" i="1"/>
  <c r="D63522" i="1"/>
  <c r="D63523" i="1"/>
  <c r="D63524" i="1"/>
  <c r="D63525" i="1"/>
  <c r="D63526" i="1"/>
  <c r="D63527" i="1"/>
  <c r="D63528" i="1"/>
  <c r="D63529" i="1"/>
  <c r="D63530" i="1"/>
  <c r="D63531" i="1"/>
  <c r="D63532" i="1"/>
  <c r="D63533" i="1"/>
  <c r="D63534" i="1"/>
  <c r="D63535" i="1"/>
  <c r="D63536" i="1"/>
  <c r="D63537" i="1"/>
  <c r="D63538" i="1"/>
  <c r="D63539" i="1"/>
  <c r="D63540" i="1"/>
  <c r="D63541" i="1"/>
  <c r="D63542" i="1"/>
  <c r="D63543" i="1"/>
  <c r="D63544" i="1"/>
  <c r="D63545" i="1"/>
  <c r="D63546" i="1"/>
  <c r="D63547" i="1"/>
  <c r="D63548" i="1"/>
  <c r="D63549" i="1"/>
  <c r="D63550" i="1"/>
  <c r="D63551" i="1"/>
  <c r="D63552" i="1"/>
  <c r="D63553" i="1"/>
  <c r="D63554" i="1"/>
  <c r="D63555" i="1"/>
  <c r="D63556" i="1"/>
  <c r="D63557" i="1"/>
  <c r="D63558" i="1"/>
  <c r="D63559" i="1"/>
  <c r="D63560" i="1"/>
  <c r="D63561" i="1"/>
  <c r="D63562" i="1"/>
  <c r="D63563" i="1"/>
  <c r="D63564" i="1"/>
  <c r="D63565" i="1"/>
  <c r="D63566" i="1"/>
  <c r="D63567" i="1"/>
  <c r="D63568" i="1"/>
  <c r="D63569" i="1"/>
  <c r="D63570" i="1"/>
  <c r="D63571" i="1"/>
  <c r="D63572" i="1"/>
  <c r="D63573" i="1"/>
  <c r="D63574" i="1"/>
  <c r="D63575" i="1"/>
  <c r="D63576" i="1"/>
  <c r="D63577" i="1"/>
  <c r="D63578" i="1"/>
  <c r="D63579" i="1"/>
  <c r="D63580" i="1"/>
  <c r="D63581" i="1"/>
  <c r="D63582" i="1"/>
  <c r="D63583" i="1"/>
  <c r="D63584" i="1"/>
  <c r="D63585" i="1"/>
  <c r="D63586" i="1"/>
  <c r="D63587" i="1"/>
  <c r="D63588" i="1"/>
  <c r="D63589" i="1"/>
  <c r="D63590" i="1"/>
  <c r="D63591" i="1"/>
  <c r="D63592" i="1"/>
  <c r="D63593" i="1"/>
  <c r="D63594" i="1"/>
  <c r="D63595" i="1"/>
  <c r="D63596" i="1"/>
  <c r="D63597" i="1"/>
  <c r="D63598" i="1"/>
  <c r="D63599" i="1"/>
  <c r="D63600" i="1"/>
  <c r="D63601" i="1"/>
  <c r="D63602" i="1"/>
  <c r="D63603" i="1"/>
  <c r="D63604" i="1"/>
  <c r="D63605" i="1"/>
  <c r="D63606" i="1"/>
  <c r="D63607" i="1"/>
  <c r="D63608" i="1"/>
  <c r="D63609" i="1"/>
  <c r="D63610" i="1"/>
  <c r="D63611" i="1"/>
  <c r="D63612" i="1"/>
  <c r="D63613" i="1"/>
  <c r="D63614" i="1"/>
  <c r="D63615" i="1"/>
  <c r="D63616" i="1"/>
  <c r="D63617" i="1"/>
  <c r="D63618" i="1"/>
  <c r="D63619" i="1"/>
  <c r="D63620" i="1"/>
  <c r="D63621" i="1"/>
  <c r="D63622" i="1"/>
  <c r="D63623" i="1"/>
  <c r="D63624" i="1"/>
  <c r="D63625" i="1"/>
  <c r="D63626" i="1"/>
  <c r="D63627" i="1"/>
  <c r="D63628" i="1"/>
  <c r="D63629" i="1"/>
  <c r="D63630" i="1"/>
  <c r="D63631" i="1"/>
  <c r="D63632" i="1"/>
  <c r="D63633" i="1"/>
  <c r="D63634" i="1"/>
  <c r="D63635" i="1"/>
  <c r="D63636" i="1"/>
  <c r="D63637" i="1"/>
  <c r="D63638" i="1"/>
  <c r="D63639" i="1"/>
  <c r="D63640" i="1"/>
  <c r="D63641" i="1"/>
  <c r="D63642" i="1"/>
  <c r="D63643" i="1"/>
  <c r="D63644" i="1"/>
  <c r="D63645" i="1"/>
  <c r="D63646" i="1"/>
  <c r="D63647" i="1"/>
  <c r="D63648" i="1"/>
  <c r="D63649" i="1"/>
  <c r="D63650" i="1"/>
  <c r="D63651" i="1"/>
  <c r="D63652" i="1"/>
  <c r="D63653" i="1"/>
  <c r="D63654" i="1"/>
  <c r="D63655" i="1"/>
  <c r="D63656" i="1"/>
  <c r="D63657" i="1"/>
  <c r="D63658" i="1"/>
  <c r="D63659" i="1"/>
  <c r="D63660" i="1"/>
  <c r="D63661" i="1"/>
  <c r="D63662" i="1"/>
  <c r="D63663" i="1"/>
  <c r="D63664" i="1"/>
  <c r="D63665" i="1"/>
  <c r="D63666" i="1"/>
  <c r="D63667" i="1"/>
  <c r="D63668" i="1"/>
  <c r="D63669" i="1"/>
  <c r="D63670" i="1"/>
  <c r="D63671" i="1"/>
  <c r="D63672" i="1"/>
  <c r="D63673" i="1"/>
  <c r="D63674" i="1"/>
  <c r="D63675" i="1"/>
  <c r="D63676" i="1"/>
  <c r="D63677" i="1"/>
  <c r="D63678" i="1"/>
  <c r="D63679" i="1"/>
  <c r="D63680" i="1"/>
  <c r="D63681" i="1"/>
  <c r="D63682" i="1"/>
  <c r="D63683" i="1"/>
  <c r="D63684" i="1"/>
  <c r="D63685" i="1"/>
  <c r="D63686" i="1"/>
  <c r="D63687" i="1"/>
  <c r="D63688" i="1"/>
  <c r="D63689" i="1"/>
  <c r="D63690" i="1"/>
  <c r="D63691" i="1"/>
  <c r="D63692" i="1"/>
  <c r="D63693" i="1"/>
  <c r="D63694" i="1"/>
  <c r="D63695" i="1"/>
  <c r="D63696" i="1"/>
  <c r="D63697" i="1"/>
  <c r="D63698" i="1"/>
  <c r="D63699" i="1"/>
  <c r="D63700" i="1"/>
  <c r="D63701" i="1"/>
  <c r="D63702" i="1"/>
  <c r="D63703" i="1"/>
  <c r="D63704" i="1"/>
  <c r="D63705" i="1"/>
  <c r="D63706" i="1"/>
  <c r="D63707" i="1"/>
  <c r="D63708" i="1"/>
  <c r="D63709" i="1"/>
  <c r="D63710" i="1"/>
  <c r="D63711" i="1"/>
  <c r="D63712" i="1"/>
  <c r="D63713" i="1"/>
  <c r="D63714" i="1"/>
  <c r="D63715" i="1"/>
  <c r="D63716" i="1"/>
  <c r="D63717" i="1"/>
  <c r="D63718" i="1"/>
  <c r="D63719" i="1"/>
  <c r="D63720" i="1"/>
  <c r="D63721" i="1"/>
  <c r="D63722" i="1"/>
  <c r="D63723" i="1"/>
  <c r="D63724" i="1"/>
  <c r="D63725" i="1"/>
  <c r="D63726" i="1"/>
  <c r="D63727" i="1"/>
  <c r="D63728" i="1"/>
  <c r="D63729" i="1"/>
  <c r="D63730" i="1"/>
  <c r="D63731" i="1"/>
  <c r="D63732" i="1"/>
  <c r="D63733" i="1"/>
  <c r="D63734" i="1"/>
  <c r="D63735" i="1"/>
  <c r="D63736" i="1"/>
  <c r="D63737" i="1"/>
  <c r="D63738" i="1"/>
  <c r="D63739" i="1"/>
  <c r="D63740" i="1"/>
  <c r="D63741" i="1"/>
  <c r="D63742" i="1"/>
  <c r="D63743" i="1"/>
  <c r="D63744" i="1"/>
  <c r="D63745" i="1"/>
  <c r="D63746" i="1"/>
  <c r="D63747" i="1"/>
  <c r="D63748" i="1"/>
  <c r="D63749" i="1"/>
  <c r="D63750" i="1"/>
  <c r="D63751" i="1"/>
  <c r="D63752" i="1"/>
  <c r="D63753" i="1"/>
  <c r="D63754" i="1"/>
  <c r="D63755" i="1"/>
  <c r="D63756" i="1"/>
  <c r="D63757" i="1"/>
  <c r="D63758" i="1"/>
  <c r="D63759" i="1"/>
  <c r="D63760" i="1"/>
  <c r="D63761" i="1"/>
  <c r="D63762" i="1"/>
  <c r="D63763" i="1"/>
  <c r="D63764" i="1"/>
  <c r="D63765" i="1"/>
  <c r="D63766" i="1"/>
  <c r="D63767" i="1"/>
  <c r="D63768" i="1"/>
  <c r="D63769" i="1"/>
  <c r="D63770" i="1"/>
  <c r="D63771" i="1"/>
  <c r="D63772" i="1"/>
  <c r="D63773" i="1"/>
  <c r="D63774" i="1"/>
  <c r="D63775" i="1"/>
  <c r="D63776" i="1"/>
  <c r="D63777" i="1"/>
  <c r="D63778" i="1"/>
  <c r="D63779" i="1"/>
  <c r="D63780" i="1"/>
  <c r="D63781" i="1"/>
  <c r="D63782" i="1"/>
  <c r="D63783" i="1"/>
  <c r="D63784" i="1"/>
  <c r="D63785" i="1"/>
  <c r="D63786" i="1"/>
  <c r="D63787" i="1"/>
  <c r="D63788" i="1"/>
  <c r="D63789" i="1"/>
  <c r="D63790" i="1"/>
  <c r="D63791" i="1"/>
  <c r="D63792" i="1"/>
  <c r="D63793" i="1"/>
  <c r="D63794" i="1"/>
  <c r="D63795" i="1"/>
  <c r="D63796" i="1"/>
  <c r="D63797" i="1"/>
  <c r="D63798" i="1"/>
  <c r="D63799" i="1"/>
  <c r="D63800" i="1"/>
  <c r="D63801" i="1"/>
  <c r="D63802" i="1"/>
  <c r="D63803" i="1"/>
  <c r="D63804" i="1"/>
  <c r="D63805" i="1"/>
  <c r="D63806" i="1"/>
  <c r="D63807" i="1"/>
  <c r="D63808" i="1"/>
  <c r="D63809" i="1"/>
  <c r="D63810" i="1"/>
  <c r="D63811" i="1"/>
  <c r="D63812" i="1"/>
  <c r="D63813" i="1"/>
  <c r="D63814" i="1"/>
  <c r="D63815" i="1"/>
  <c r="D63816" i="1"/>
  <c r="D63817" i="1"/>
  <c r="D63818" i="1"/>
  <c r="D63819" i="1"/>
  <c r="D63820" i="1"/>
  <c r="D63821" i="1"/>
  <c r="D63822" i="1"/>
  <c r="D63823" i="1"/>
  <c r="D63824" i="1"/>
  <c r="D63825" i="1"/>
  <c r="D63826" i="1"/>
  <c r="D63827" i="1"/>
  <c r="D63828" i="1"/>
  <c r="D63829" i="1"/>
  <c r="D63830" i="1"/>
  <c r="D63831" i="1"/>
  <c r="D63832" i="1"/>
  <c r="D63833" i="1"/>
  <c r="D63834" i="1"/>
  <c r="D63835" i="1"/>
  <c r="D63836" i="1"/>
  <c r="D63837" i="1"/>
  <c r="D63838" i="1"/>
  <c r="D63839" i="1"/>
  <c r="D63840" i="1"/>
  <c r="D63841" i="1"/>
  <c r="D63842" i="1"/>
  <c r="D63843" i="1"/>
  <c r="D63844" i="1"/>
  <c r="D63845" i="1"/>
  <c r="D63846" i="1"/>
  <c r="D63847" i="1"/>
  <c r="D63848" i="1"/>
  <c r="D63849" i="1"/>
  <c r="D63850" i="1"/>
  <c r="D63851" i="1"/>
  <c r="D63852" i="1"/>
  <c r="D63853" i="1"/>
  <c r="D63854" i="1"/>
  <c r="D63855" i="1"/>
  <c r="D63856" i="1"/>
  <c r="D63857" i="1"/>
  <c r="D63858" i="1"/>
  <c r="D63859" i="1"/>
  <c r="D63860" i="1"/>
  <c r="D63861" i="1"/>
  <c r="D63862" i="1"/>
  <c r="D63863" i="1"/>
  <c r="D63864" i="1"/>
  <c r="D63865" i="1"/>
  <c r="D63866" i="1"/>
  <c r="D63867" i="1"/>
  <c r="D63868" i="1"/>
  <c r="D63869" i="1"/>
  <c r="D63870" i="1"/>
  <c r="D63871" i="1"/>
  <c r="D63872" i="1"/>
  <c r="D63873" i="1"/>
  <c r="D63874" i="1"/>
  <c r="D63875" i="1"/>
  <c r="D63876" i="1"/>
  <c r="D63877" i="1"/>
  <c r="D63878" i="1"/>
  <c r="D63879" i="1"/>
  <c r="D63880" i="1"/>
  <c r="D63881" i="1"/>
  <c r="D63882" i="1"/>
  <c r="D63883" i="1"/>
  <c r="D63884" i="1"/>
  <c r="D63885" i="1"/>
  <c r="D63886" i="1"/>
  <c r="D63887" i="1"/>
  <c r="D63888" i="1"/>
  <c r="D63889" i="1"/>
  <c r="D63890" i="1"/>
  <c r="D63891" i="1"/>
  <c r="D63892" i="1"/>
  <c r="D63893" i="1"/>
  <c r="D63894" i="1"/>
  <c r="D63895" i="1"/>
  <c r="D63896" i="1"/>
  <c r="D63897" i="1"/>
  <c r="D63898" i="1"/>
  <c r="D63899" i="1"/>
  <c r="D63900" i="1"/>
  <c r="D63901" i="1"/>
  <c r="D63902" i="1"/>
  <c r="D63903" i="1"/>
  <c r="D63904" i="1"/>
  <c r="D63905" i="1"/>
  <c r="D63906" i="1"/>
  <c r="D63907" i="1"/>
  <c r="D63908" i="1"/>
  <c r="D63909" i="1"/>
  <c r="D63910" i="1"/>
  <c r="D63911" i="1"/>
  <c r="D63912" i="1"/>
  <c r="D63913" i="1"/>
  <c r="D63914" i="1"/>
  <c r="D63915" i="1"/>
  <c r="D63916" i="1"/>
  <c r="D63917" i="1"/>
  <c r="D63918" i="1"/>
  <c r="D63919" i="1"/>
  <c r="D63920" i="1"/>
  <c r="D63921" i="1"/>
  <c r="D63922" i="1"/>
  <c r="D63923" i="1"/>
  <c r="D63924" i="1"/>
  <c r="D63925" i="1"/>
  <c r="D63926" i="1"/>
  <c r="D63927" i="1"/>
  <c r="D63928" i="1"/>
  <c r="D63929" i="1"/>
  <c r="D63930" i="1"/>
  <c r="D63931" i="1"/>
  <c r="D63932" i="1"/>
  <c r="D63933" i="1"/>
  <c r="D63934" i="1"/>
  <c r="D63935" i="1"/>
  <c r="D63936" i="1"/>
  <c r="D63937" i="1"/>
  <c r="D63938" i="1"/>
  <c r="D63939" i="1"/>
  <c r="D63940" i="1"/>
  <c r="D63941" i="1"/>
  <c r="D63942" i="1"/>
  <c r="D63943" i="1"/>
  <c r="D63944" i="1"/>
  <c r="D63945" i="1"/>
  <c r="D63946" i="1"/>
  <c r="D63947" i="1"/>
  <c r="D63948" i="1"/>
  <c r="D63949" i="1"/>
  <c r="D63950" i="1"/>
  <c r="D63951" i="1"/>
  <c r="D63952" i="1"/>
  <c r="D63953" i="1"/>
  <c r="D63954" i="1"/>
  <c r="D63955" i="1"/>
  <c r="D63956" i="1"/>
  <c r="D63957" i="1"/>
  <c r="D63958" i="1"/>
  <c r="D63959" i="1"/>
  <c r="D63960" i="1"/>
  <c r="D63961" i="1"/>
  <c r="D63962" i="1"/>
  <c r="D63963" i="1"/>
  <c r="D63964" i="1"/>
  <c r="D63965" i="1"/>
  <c r="D63966" i="1"/>
  <c r="D63967" i="1"/>
  <c r="D63968" i="1"/>
  <c r="D63969" i="1"/>
  <c r="D63970" i="1"/>
  <c r="D63971" i="1"/>
  <c r="D63972" i="1"/>
  <c r="D63973" i="1"/>
  <c r="D63974" i="1"/>
  <c r="D63975" i="1"/>
  <c r="D63976" i="1"/>
  <c r="D63977" i="1"/>
  <c r="D63978" i="1"/>
  <c r="D63979" i="1"/>
  <c r="D63980" i="1"/>
  <c r="D63981" i="1"/>
  <c r="D63982" i="1"/>
  <c r="D63983" i="1"/>
  <c r="D63984" i="1"/>
  <c r="D63985" i="1"/>
  <c r="D63986" i="1"/>
  <c r="D63987" i="1"/>
  <c r="D63988" i="1"/>
  <c r="D63989" i="1"/>
  <c r="D63990" i="1"/>
  <c r="D63991" i="1"/>
  <c r="D63992" i="1"/>
  <c r="D63993" i="1"/>
  <c r="D63994" i="1"/>
  <c r="D63995" i="1"/>
  <c r="D63996" i="1"/>
  <c r="D63997" i="1"/>
  <c r="D63998" i="1"/>
  <c r="D63999" i="1"/>
  <c r="D64000" i="1"/>
  <c r="D64001" i="1"/>
  <c r="D64002" i="1"/>
  <c r="D64003" i="1"/>
  <c r="D64004" i="1"/>
  <c r="D64005" i="1"/>
  <c r="D64006" i="1"/>
  <c r="D64007" i="1"/>
  <c r="D64008" i="1"/>
  <c r="D64009" i="1"/>
  <c r="D64010" i="1"/>
  <c r="D64011" i="1"/>
  <c r="D64012" i="1"/>
  <c r="D64013" i="1"/>
  <c r="D64014" i="1"/>
  <c r="D64015" i="1"/>
  <c r="D64016" i="1"/>
  <c r="D64017" i="1"/>
  <c r="D64018" i="1"/>
  <c r="D64019" i="1"/>
  <c r="D64020" i="1"/>
  <c r="D64021" i="1"/>
  <c r="D64022" i="1"/>
  <c r="D64023" i="1"/>
  <c r="D64024" i="1"/>
  <c r="D64025" i="1"/>
  <c r="D64026" i="1"/>
  <c r="D64027" i="1"/>
  <c r="D64028" i="1"/>
  <c r="D64029" i="1"/>
  <c r="D64030" i="1"/>
  <c r="D64031" i="1"/>
  <c r="D64032" i="1"/>
  <c r="D64033" i="1"/>
  <c r="D64034" i="1"/>
  <c r="D64035" i="1"/>
  <c r="D64036" i="1"/>
  <c r="D64037" i="1"/>
  <c r="D64038" i="1"/>
  <c r="D64039" i="1"/>
  <c r="D64040" i="1"/>
  <c r="D64041" i="1"/>
  <c r="D64042" i="1"/>
  <c r="D64043" i="1"/>
  <c r="D64044" i="1"/>
  <c r="D64045" i="1"/>
  <c r="D64046" i="1"/>
  <c r="D64047" i="1"/>
  <c r="D64048" i="1"/>
  <c r="D64049" i="1"/>
  <c r="D64050" i="1"/>
  <c r="D64051" i="1"/>
  <c r="D64052" i="1"/>
  <c r="D64053" i="1"/>
  <c r="D64054" i="1"/>
  <c r="D64055" i="1"/>
  <c r="D64056" i="1"/>
  <c r="D64057" i="1"/>
  <c r="D64058" i="1"/>
  <c r="D64059" i="1"/>
  <c r="D64060" i="1"/>
  <c r="D64061" i="1"/>
  <c r="D64062" i="1"/>
  <c r="D64063" i="1"/>
  <c r="D64064" i="1"/>
  <c r="D64065" i="1"/>
  <c r="D64066" i="1"/>
  <c r="D64067" i="1"/>
  <c r="D64068" i="1"/>
  <c r="D64069" i="1"/>
  <c r="D64070" i="1"/>
  <c r="D64071" i="1"/>
  <c r="D64072" i="1"/>
  <c r="D64073" i="1"/>
  <c r="D64074" i="1"/>
  <c r="D64075" i="1"/>
  <c r="D64076" i="1"/>
  <c r="D64077" i="1"/>
  <c r="D64078" i="1"/>
  <c r="D64079" i="1"/>
  <c r="D64080" i="1"/>
  <c r="D64081" i="1"/>
  <c r="D64082" i="1"/>
  <c r="D64083" i="1"/>
  <c r="D64084" i="1"/>
  <c r="D64085" i="1"/>
  <c r="D64086" i="1"/>
  <c r="D64087" i="1"/>
  <c r="D64088" i="1"/>
  <c r="D64089" i="1"/>
  <c r="D64090" i="1"/>
  <c r="D64091" i="1"/>
  <c r="D64092" i="1"/>
  <c r="D64093" i="1"/>
  <c r="D64094" i="1"/>
  <c r="D64095" i="1"/>
  <c r="D64096" i="1"/>
  <c r="D64097" i="1"/>
  <c r="D64098" i="1"/>
  <c r="D64099" i="1"/>
  <c r="D64100" i="1"/>
  <c r="D64101" i="1"/>
  <c r="D64102" i="1"/>
  <c r="D64103" i="1"/>
  <c r="D64104" i="1"/>
  <c r="D64105" i="1"/>
  <c r="D64106" i="1"/>
  <c r="D64107" i="1"/>
  <c r="D64108" i="1"/>
  <c r="D64109" i="1"/>
  <c r="D64110" i="1"/>
  <c r="D64111" i="1"/>
  <c r="D64112" i="1"/>
  <c r="D64113" i="1"/>
  <c r="D64114" i="1"/>
  <c r="D64115" i="1"/>
  <c r="D64116" i="1"/>
  <c r="D64117" i="1"/>
  <c r="D64118" i="1"/>
  <c r="D64119" i="1"/>
  <c r="D64120" i="1"/>
  <c r="D64121" i="1"/>
  <c r="D64122" i="1"/>
  <c r="D64123" i="1"/>
  <c r="D64124" i="1"/>
  <c r="D64125" i="1"/>
  <c r="D64126" i="1"/>
  <c r="D64127" i="1"/>
  <c r="D64128" i="1"/>
  <c r="D64129" i="1"/>
  <c r="D64130" i="1"/>
  <c r="D64131" i="1"/>
  <c r="D64132" i="1"/>
  <c r="D64133" i="1"/>
  <c r="D64134" i="1"/>
  <c r="D64135" i="1"/>
  <c r="D64136" i="1"/>
  <c r="D64137" i="1"/>
  <c r="D64138" i="1"/>
  <c r="D64139" i="1"/>
  <c r="D64140" i="1"/>
  <c r="D64141" i="1"/>
  <c r="D64142" i="1"/>
  <c r="D64143" i="1"/>
  <c r="D64144" i="1"/>
  <c r="D64145" i="1"/>
  <c r="D64146" i="1"/>
  <c r="D64147" i="1"/>
  <c r="D64148" i="1"/>
  <c r="D64149" i="1"/>
  <c r="D64150" i="1"/>
  <c r="D64151" i="1"/>
  <c r="D64152" i="1"/>
  <c r="D64153" i="1"/>
  <c r="D64154" i="1"/>
  <c r="D64155" i="1"/>
  <c r="D64156" i="1"/>
  <c r="D64157" i="1"/>
  <c r="D64158" i="1"/>
  <c r="D64159" i="1"/>
  <c r="D64160" i="1"/>
  <c r="D64161" i="1"/>
  <c r="D64162" i="1"/>
  <c r="D64163" i="1"/>
  <c r="D64164" i="1"/>
  <c r="D64165" i="1"/>
  <c r="D64166" i="1"/>
  <c r="D64167" i="1"/>
  <c r="D64168" i="1"/>
  <c r="D64169" i="1"/>
  <c r="D64170" i="1"/>
  <c r="D64171" i="1"/>
  <c r="D64172" i="1"/>
  <c r="D64173" i="1"/>
  <c r="D64174" i="1"/>
  <c r="D64175" i="1"/>
  <c r="D64176" i="1"/>
  <c r="D64177" i="1"/>
  <c r="D64178" i="1"/>
  <c r="D64179" i="1"/>
  <c r="D64180" i="1"/>
  <c r="D64181" i="1"/>
  <c r="D64182" i="1"/>
  <c r="D64183" i="1"/>
  <c r="D64184" i="1"/>
  <c r="D64185" i="1"/>
  <c r="D64186" i="1"/>
  <c r="D64187" i="1"/>
  <c r="D64188" i="1"/>
  <c r="D64189" i="1"/>
  <c r="D64190" i="1"/>
  <c r="D64191" i="1"/>
  <c r="D64192" i="1"/>
  <c r="D64193" i="1"/>
  <c r="D64194" i="1"/>
  <c r="D64195" i="1"/>
  <c r="D64196" i="1"/>
  <c r="D64197" i="1"/>
  <c r="D64198" i="1"/>
  <c r="D64199" i="1"/>
  <c r="D64200" i="1"/>
  <c r="D64201" i="1"/>
  <c r="D64202" i="1"/>
  <c r="D64203" i="1"/>
  <c r="D64204" i="1"/>
  <c r="D64205" i="1"/>
  <c r="D64206" i="1"/>
  <c r="D64207" i="1"/>
  <c r="D64208" i="1"/>
  <c r="D64209" i="1"/>
  <c r="D64210" i="1"/>
  <c r="D64211" i="1"/>
  <c r="D64212" i="1"/>
  <c r="D64213" i="1"/>
  <c r="D64214" i="1"/>
  <c r="D64215" i="1"/>
  <c r="D64216" i="1"/>
  <c r="D64217" i="1"/>
  <c r="D64218" i="1"/>
  <c r="D64219" i="1"/>
  <c r="D64220" i="1"/>
  <c r="D64221" i="1"/>
  <c r="D64222" i="1"/>
  <c r="D64223" i="1"/>
  <c r="D64224" i="1"/>
  <c r="D64225" i="1"/>
  <c r="D64226" i="1"/>
  <c r="D64227" i="1"/>
  <c r="D64228" i="1"/>
  <c r="D64229" i="1"/>
  <c r="D64230" i="1"/>
  <c r="D64231" i="1"/>
  <c r="D64232" i="1"/>
  <c r="D64233" i="1"/>
  <c r="D64234" i="1"/>
  <c r="D64235" i="1"/>
  <c r="D64236" i="1"/>
  <c r="D64237" i="1"/>
  <c r="D64238" i="1"/>
  <c r="D64239" i="1"/>
  <c r="D64240" i="1"/>
  <c r="D64241" i="1"/>
  <c r="D64242" i="1"/>
  <c r="D64243" i="1"/>
  <c r="D64244" i="1"/>
  <c r="D64245" i="1"/>
  <c r="D64246" i="1"/>
  <c r="D64247" i="1"/>
  <c r="D64248" i="1"/>
  <c r="D64249" i="1"/>
  <c r="D64250" i="1"/>
  <c r="D64251" i="1"/>
  <c r="D64252" i="1"/>
  <c r="D64253" i="1"/>
  <c r="D64254" i="1"/>
  <c r="D64255" i="1"/>
  <c r="D64256" i="1"/>
  <c r="D64257" i="1"/>
  <c r="D64258" i="1"/>
  <c r="D64259" i="1"/>
  <c r="D64260" i="1"/>
  <c r="D64261" i="1"/>
  <c r="D64262" i="1"/>
  <c r="D64263" i="1"/>
  <c r="D64264" i="1"/>
  <c r="D64265" i="1"/>
  <c r="D64266" i="1"/>
  <c r="D64267" i="1"/>
  <c r="D64268" i="1"/>
  <c r="D64269" i="1"/>
  <c r="D64270" i="1"/>
  <c r="D64271" i="1"/>
  <c r="D64272" i="1"/>
  <c r="D64273" i="1"/>
  <c r="D64274" i="1"/>
  <c r="D64275" i="1"/>
  <c r="D64276" i="1"/>
  <c r="D64277" i="1"/>
  <c r="D64278" i="1"/>
  <c r="D64279" i="1"/>
  <c r="D64280" i="1"/>
  <c r="D64281" i="1"/>
  <c r="D64282" i="1"/>
  <c r="D64283" i="1"/>
  <c r="D64284" i="1"/>
  <c r="D64285" i="1"/>
  <c r="D64286" i="1"/>
  <c r="D64287" i="1"/>
  <c r="D64288" i="1"/>
  <c r="D64289" i="1"/>
  <c r="D64290" i="1"/>
  <c r="D64291" i="1"/>
  <c r="D64292" i="1"/>
  <c r="D64293" i="1"/>
  <c r="D64294" i="1"/>
  <c r="D64295" i="1"/>
  <c r="D64296" i="1"/>
  <c r="D64297" i="1"/>
  <c r="D64298" i="1"/>
  <c r="D64299" i="1"/>
  <c r="D64300" i="1"/>
  <c r="D64301" i="1"/>
  <c r="D64302" i="1"/>
  <c r="D64303" i="1"/>
  <c r="D64304" i="1"/>
  <c r="D64305" i="1"/>
  <c r="D64306" i="1"/>
  <c r="D64307" i="1"/>
  <c r="D64308" i="1"/>
  <c r="D64309" i="1"/>
  <c r="D64310" i="1"/>
  <c r="D64311" i="1"/>
  <c r="D64312" i="1"/>
  <c r="D64313" i="1"/>
  <c r="D64314" i="1"/>
  <c r="D64315" i="1"/>
  <c r="D64316" i="1"/>
  <c r="D64317" i="1"/>
  <c r="D64318" i="1"/>
  <c r="D64319" i="1"/>
  <c r="D64320" i="1"/>
  <c r="D64321" i="1"/>
  <c r="D64322" i="1"/>
  <c r="D64323" i="1"/>
  <c r="D64324" i="1"/>
  <c r="D64325" i="1"/>
  <c r="D64326" i="1"/>
  <c r="D64327" i="1"/>
  <c r="D64328" i="1"/>
  <c r="D64329" i="1"/>
  <c r="D64330" i="1"/>
  <c r="D64331" i="1"/>
  <c r="D64332" i="1"/>
  <c r="D64333" i="1"/>
  <c r="D64334" i="1"/>
  <c r="D64335" i="1"/>
  <c r="D64336" i="1"/>
  <c r="D64337" i="1"/>
  <c r="D64338" i="1"/>
  <c r="D64339" i="1"/>
  <c r="D64340" i="1"/>
  <c r="D64341" i="1"/>
  <c r="D64342" i="1"/>
  <c r="D64343" i="1"/>
  <c r="D64344" i="1"/>
  <c r="D64345" i="1"/>
  <c r="D64346" i="1"/>
  <c r="D64347" i="1"/>
  <c r="D64348" i="1"/>
  <c r="D64349" i="1"/>
  <c r="D64350" i="1"/>
  <c r="D64351" i="1"/>
  <c r="D64352" i="1"/>
  <c r="D64353" i="1"/>
  <c r="D64354" i="1"/>
  <c r="D64355" i="1"/>
  <c r="D64356" i="1"/>
  <c r="D64357" i="1"/>
  <c r="D64358" i="1"/>
  <c r="D64359" i="1"/>
  <c r="D64360" i="1"/>
  <c r="D64361" i="1"/>
  <c r="D64362" i="1"/>
  <c r="D64363" i="1"/>
  <c r="D64364" i="1"/>
  <c r="D64365" i="1"/>
  <c r="D64366" i="1"/>
  <c r="D64367" i="1"/>
  <c r="D64368" i="1"/>
  <c r="D64369" i="1"/>
  <c r="D64370" i="1"/>
  <c r="D64371" i="1"/>
  <c r="D64372" i="1"/>
  <c r="D64373" i="1"/>
  <c r="D64374" i="1"/>
  <c r="D64375" i="1"/>
  <c r="D64376" i="1"/>
  <c r="D64377" i="1"/>
  <c r="D64378" i="1"/>
  <c r="D64379" i="1"/>
  <c r="D64380" i="1"/>
  <c r="D64381" i="1"/>
  <c r="D64382" i="1"/>
  <c r="D64383" i="1"/>
  <c r="D64384" i="1"/>
  <c r="D64385" i="1"/>
  <c r="D64386" i="1"/>
  <c r="D64387" i="1"/>
  <c r="D64388" i="1"/>
  <c r="D64389" i="1"/>
  <c r="D64390" i="1"/>
  <c r="D64391" i="1"/>
  <c r="D64392" i="1"/>
  <c r="D64393" i="1"/>
  <c r="D64394" i="1"/>
  <c r="D64395" i="1"/>
  <c r="D64396" i="1"/>
  <c r="D64397" i="1"/>
  <c r="D64398" i="1"/>
  <c r="D64399" i="1"/>
  <c r="D64400" i="1"/>
  <c r="D64401" i="1"/>
  <c r="D64402" i="1"/>
  <c r="D64403" i="1"/>
  <c r="D64404" i="1"/>
  <c r="D64405" i="1"/>
  <c r="D64406" i="1"/>
  <c r="D64407" i="1"/>
  <c r="D64408" i="1"/>
  <c r="D64409" i="1"/>
  <c r="D64410" i="1"/>
  <c r="D64411" i="1"/>
  <c r="D64412" i="1"/>
  <c r="D64413" i="1"/>
  <c r="D64414" i="1"/>
  <c r="D64415" i="1"/>
  <c r="D64416" i="1"/>
  <c r="D64417" i="1"/>
  <c r="D64418" i="1"/>
  <c r="D64419" i="1"/>
  <c r="D64420" i="1"/>
  <c r="D64421" i="1"/>
  <c r="D64422" i="1"/>
  <c r="D64423" i="1"/>
  <c r="D64424" i="1"/>
  <c r="D64425" i="1"/>
  <c r="D64426" i="1"/>
  <c r="D64427" i="1"/>
  <c r="D64428" i="1"/>
  <c r="D64429" i="1"/>
  <c r="D64430" i="1"/>
  <c r="D64431" i="1"/>
  <c r="D64432" i="1"/>
  <c r="D64433" i="1"/>
  <c r="D64434" i="1"/>
  <c r="D64435" i="1"/>
  <c r="D64436" i="1"/>
  <c r="D64437" i="1"/>
  <c r="D64438" i="1"/>
  <c r="D64439" i="1"/>
  <c r="D64440" i="1"/>
  <c r="D64441" i="1"/>
  <c r="D64442" i="1"/>
  <c r="D64443" i="1"/>
  <c r="D64444" i="1"/>
  <c r="D64445" i="1"/>
  <c r="D64446" i="1"/>
  <c r="D64447" i="1"/>
  <c r="D64448" i="1"/>
  <c r="D64449" i="1"/>
  <c r="D64450" i="1"/>
  <c r="D64451" i="1"/>
  <c r="D64452" i="1"/>
  <c r="D64453" i="1"/>
  <c r="D64454" i="1"/>
  <c r="D64455" i="1"/>
  <c r="D64456" i="1"/>
  <c r="D64457" i="1"/>
  <c r="D64458" i="1"/>
  <c r="D64459" i="1"/>
  <c r="D64460" i="1"/>
  <c r="D64461" i="1"/>
  <c r="D64462" i="1"/>
  <c r="D64463" i="1"/>
  <c r="D64464" i="1"/>
  <c r="D64465" i="1"/>
  <c r="D64466" i="1"/>
  <c r="D64467" i="1"/>
  <c r="D64468" i="1"/>
  <c r="D64469" i="1"/>
  <c r="D64470" i="1"/>
  <c r="D64471" i="1"/>
  <c r="D64472" i="1"/>
  <c r="D64473" i="1"/>
  <c r="D64474" i="1"/>
  <c r="D64475" i="1"/>
  <c r="D64476" i="1"/>
  <c r="D64477" i="1"/>
  <c r="D64478" i="1"/>
  <c r="D64479" i="1"/>
  <c r="D64480" i="1"/>
  <c r="D64481" i="1"/>
  <c r="D64482" i="1"/>
  <c r="D64483" i="1"/>
  <c r="D64484" i="1"/>
  <c r="D64485" i="1"/>
  <c r="D64486" i="1"/>
  <c r="D64487" i="1"/>
  <c r="D64488" i="1"/>
  <c r="D64489" i="1"/>
  <c r="D64490" i="1"/>
  <c r="D64491" i="1"/>
  <c r="D64492" i="1"/>
  <c r="D64493" i="1"/>
  <c r="D64494" i="1"/>
  <c r="D64495" i="1"/>
  <c r="D64496" i="1"/>
  <c r="D64497" i="1"/>
  <c r="D64498" i="1"/>
  <c r="D64499" i="1"/>
  <c r="D64500" i="1"/>
  <c r="D64501" i="1"/>
  <c r="D64502" i="1"/>
  <c r="D64503" i="1"/>
  <c r="D64504" i="1"/>
  <c r="D64505" i="1"/>
  <c r="D64506" i="1"/>
  <c r="D64507" i="1"/>
  <c r="D64508" i="1"/>
  <c r="D64509" i="1"/>
  <c r="D64510" i="1"/>
  <c r="D64511" i="1"/>
  <c r="D64512" i="1"/>
  <c r="D64513" i="1"/>
  <c r="D64514" i="1"/>
  <c r="D64515" i="1"/>
  <c r="D64516" i="1"/>
  <c r="D64517" i="1"/>
  <c r="D64518" i="1"/>
  <c r="D64519" i="1"/>
  <c r="D64520" i="1"/>
  <c r="D64521" i="1"/>
  <c r="D64522" i="1"/>
  <c r="D64523" i="1"/>
  <c r="D64524" i="1"/>
  <c r="D64525" i="1"/>
  <c r="D64526" i="1"/>
  <c r="D64527" i="1"/>
  <c r="D64528" i="1"/>
  <c r="D64529" i="1"/>
  <c r="D64530" i="1"/>
  <c r="D64531" i="1"/>
  <c r="D64532" i="1"/>
  <c r="D64533" i="1"/>
  <c r="D64534" i="1"/>
  <c r="D64535" i="1"/>
  <c r="D64536" i="1"/>
  <c r="D64537" i="1"/>
  <c r="D64538" i="1"/>
  <c r="D64539" i="1"/>
  <c r="D64540" i="1"/>
  <c r="D64541" i="1"/>
  <c r="D64542" i="1"/>
  <c r="D64543" i="1"/>
  <c r="D64544" i="1"/>
  <c r="D64545" i="1"/>
  <c r="D64546" i="1"/>
  <c r="D64547" i="1"/>
  <c r="D64548" i="1"/>
  <c r="D64549" i="1"/>
  <c r="D64550" i="1"/>
  <c r="D64551" i="1"/>
  <c r="D64552" i="1"/>
  <c r="D64553" i="1"/>
  <c r="D64554" i="1"/>
  <c r="D64555" i="1"/>
  <c r="D64556" i="1"/>
  <c r="D64557" i="1"/>
  <c r="D64558" i="1"/>
  <c r="D64559" i="1"/>
  <c r="D64560" i="1"/>
  <c r="D64561" i="1"/>
  <c r="D64562" i="1"/>
  <c r="D64563" i="1"/>
  <c r="D64564" i="1"/>
  <c r="D64565" i="1"/>
  <c r="D64566" i="1"/>
  <c r="D64567" i="1"/>
  <c r="D64568" i="1"/>
  <c r="D64569" i="1"/>
  <c r="D64570" i="1"/>
  <c r="D64571" i="1"/>
  <c r="D64572" i="1"/>
  <c r="D64573" i="1"/>
  <c r="D64574" i="1"/>
  <c r="D64575" i="1"/>
  <c r="D64576" i="1"/>
  <c r="D64577" i="1"/>
  <c r="D64578" i="1"/>
  <c r="D64579" i="1"/>
  <c r="D64580" i="1"/>
  <c r="D64581" i="1"/>
  <c r="D64582" i="1"/>
  <c r="D64583" i="1"/>
  <c r="D64584" i="1"/>
  <c r="D64585" i="1"/>
  <c r="D64586" i="1"/>
  <c r="D64587" i="1"/>
  <c r="D64588" i="1"/>
  <c r="D64589" i="1"/>
  <c r="D64590" i="1"/>
  <c r="D64591" i="1"/>
  <c r="D64592" i="1"/>
  <c r="D64593" i="1"/>
  <c r="D64594" i="1"/>
  <c r="D64595" i="1"/>
  <c r="D64596" i="1"/>
  <c r="D64597" i="1"/>
  <c r="D64598" i="1"/>
  <c r="D64599" i="1"/>
  <c r="D64600" i="1"/>
  <c r="D64601" i="1"/>
  <c r="D64602" i="1"/>
  <c r="D64603" i="1"/>
  <c r="D64604" i="1"/>
  <c r="D64605" i="1"/>
  <c r="D64606" i="1"/>
  <c r="D64607" i="1"/>
  <c r="D64608" i="1"/>
  <c r="D64609" i="1"/>
  <c r="D64610" i="1"/>
  <c r="D64611" i="1"/>
  <c r="D64612" i="1"/>
  <c r="D64613" i="1"/>
  <c r="D64614" i="1"/>
  <c r="D64615" i="1"/>
  <c r="D64616" i="1"/>
  <c r="D64617" i="1"/>
  <c r="D64618" i="1"/>
  <c r="D64619" i="1"/>
  <c r="D64620" i="1"/>
  <c r="D64621" i="1"/>
  <c r="D64622" i="1"/>
  <c r="D64623" i="1"/>
  <c r="D64624" i="1"/>
  <c r="D64625" i="1"/>
  <c r="D64626" i="1"/>
  <c r="D64627" i="1"/>
  <c r="D64628" i="1"/>
  <c r="D64629" i="1"/>
  <c r="D64630" i="1"/>
  <c r="D64631" i="1"/>
  <c r="D64632" i="1"/>
  <c r="D64633" i="1"/>
  <c r="D64634" i="1"/>
  <c r="D64635" i="1"/>
  <c r="D64636" i="1"/>
  <c r="D64637" i="1"/>
  <c r="D64638" i="1"/>
  <c r="D64639" i="1"/>
  <c r="D64640" i="1"/>
  <c r="D64641" i="1"/>
  <c r="D64642" i="1"/>
  <c r="D64643" i="1"/>
  <c r="D64644" i="1"/>
  <c r="D64645" i="1"/>
  <c r="D64646" i="1"/>
  <c r="D64647" i="1"/>
  <c r="D64648" i="1"/>
  <c r="D64649" i="1"/>
  <c r="D64650" i="1"/>
  <c r="D64651" i="1"/>
  <c r="D64652" i="1"/>
  <c r="D64653" i="1"/>
  <c r="D64654" i="1"/>
  <c r="D64655" i="1"/>
  <c r="D64656" i="1"/>
  <c r="D64657" i="1"/>
  <c r="D64658" i="1"/>
  <c r="D64659" i="1"/>
  <c r="D64660" i="1"/>
  <c r="D64661" i="1"/>
  <c r="D64662" i="1"/>
  <c r="D64663" i="1"/>
  <c r="D64664" i="1"/>
  <c r="D64665" i="1"/>
  <c r="D64666" i="1"/>
  <c r="D64667" i="1"/>
  <c r="D64668" i="1"/>
  <c r="D64669" i="1"/>
  <c r="D64670" i="1"/>
  <c r="D64671" i="1"/>
  <c r="D64672" i="1"/>
  <c r="D64673" i="1"/>
  <c r="D64674" i="1"/>
  <c r="D64675" i="1"/>
  <c r="D64676" i="1"/>
  <c r="D64677" i="1"/>
  <c r="D64678" i="1"/>
  <c r="D64679" i="1"/>
  <c r="D64680" i="1"/>
  <c r="D64681" i="1"/>
  <c r="D64682" i="1"/>
  <c r="D64683" i="1"/>
  <c r="D64684" i="1"/>
  <c r="D64685" i="1"/>
  <c r="D64686" i="1"/>
  <c r="D64687" i="1"/>
  <c r="D64688" i="1"/>
  <c r="D64689" i="1"/>
  <c r="D64690" i="1"/>
  <c r="D64691" i="1"/>
  <c r="D64692" i="1"/>
  <c r="D64693" i="1"/>
  <c r="D64694" i="1"/>
  <c r="D64695" i="1"/>
  <c r="D64696" i="1"/>
  <c r="D64697" i="1"/>
  <c r="D64698" i="1"/>
  <c r="D64699" i="1"/>
  <c r="D64700" i="1"/>
  <c r="D64701" i="1"/>
  <c r="D64702" i="1"/>
  <c r="D64703" i="1"/>
  <c r="D64704" i="1"/>
  <c r="D64705" i="1"/>
  <c r="D64706" i="1"/>
  <c r="D64707" i="1"/>
  <c r="D64708" i="1"/>
  <c r="D64709" i="1"/>
  <c r="D64710" i="1"/>
  <c r="D64711" i="1"/>
  <c r="D64712" i="1"/>
  <c r="D64713" i="1"/>
  <c r="D64714" i="1"/>
  <c r="D64715" i="1"/>
  <c r="D64716" i="1"/>
  <c r="D64717" i="1"/>
  <c r="D64718" i="1"/>
  <c r="D64719" i="1"/>
  <c r="D64720" i="1"/>
  <c r="D64721" i="1"/>
  <c r="D64722" i="1"/>
  <c r="D64723" i="1"/>
  <c r="D64724" i="1"/>
  <c r="D64725" i="1"/>
  <c r="D64726" i="1"/>
  <c r="D64727" i="1"/>
  <c r="D64728" i="1"/>
  <c r="D64729" i="1"/>
  <c r="D64730" i="1"/>
  <c r="D64731" i="1"/>
  <c r="D64732" i="1"/>
  <c r="D64733" i="1"/>
  <c r="D64734" i="1"/>
  <c r="D64735" i="1"/>
  <c r="D64736" i="1"/>
  <c r="D64737" i="1"/>
  <c r="D64738" i="1"/>
  <c r="D64739" i="1"/>
  <c r="D64740" i="1"/>
  <c r="D64741" i="1"/>
  <c r="D64742" i="1"/>
  <c r="D64743" i="1"/>
  <c r="D64744" i="1"/>
  <c r="D64745" i="1"/>
  <c r="D64746" i="1"/>
  <c r="D64747" i="1"/>
  <c r="D64748" i="1"/>
  <c r="D64749" i="1"/>
  <c r="D64750" i="1"/>
  <c r="D64751" i="1"/>
  <c r="D64752" i="1"/>
  <c r="D64753" i="1"/>
  <c r="D64754" i="1"/>
  <c r="D64755" i="1"/>
  <c r="D64756" i="1"/>
  <c r="D64757" i="1"/>
  <c r="D64758" i="1"/>
  <c r="D64759" i="1"/>
  <c r="D64760" i="1"/>
  <c r="D64761" i="1"/>
  <c r="D64762" i="1"/>
  <c r="D64763" i="1"/>
  <c r="D64764" i="1"/>
  <c r="D64765" i="1"/>
  <c r="D64766" i="1"/>
  <c r="D64767" i="1"/>
  <c r="D64768" i="1"/>
  <c r="D64769" i="1"/>
  <c r="D64770" i="1"/>
  <c r="D64771" i="1"/>
  <c r="D64772" i="1"/>
  <c r="D64773" i="1"/>
  <c r="D64774" i="1"/>
  <c r="D64775" i="1"/>
  <c r="D64776" i="1"/>
  <c r="D64777" i="1"/>
  <c r="D64778" i="1"/>
  <c r="D64779" i="1"/>
  <c r="D64780" i="1"/>
  <c r="D64781" i="1"/>
  <c r="D64782" i="1"/>
  <c r="D64783" i="1"/>
  <c r="D64784" i="1"/>
  <c r="D64785" i="1"/>
  <c r="D64786" i="1"/>
  <c r="D64787" i="1"/>
  <c r="D64788" i="1"/>
  <c r="D64789" i="1"/>
  <c r="D64790" i="1"/>
  <c r="D64791" i="1"/>
  <c r="D64792" i="1"/>
  <c r="D64793" i="1"/>
  <c r="D64794" i="1"/>
  <c r="D64795" i="1"/>
  <c r="D64796" i="1"/>
  <c r="D64797" i="1"/>
  <c r="D64798" i="1"/>
  <c r="D64799" i="1"/>
  <c r="D64800" i="1"/>
  <c r="D64801" i="1"/>
  <c r="D64802" i="1"/>
  <c r="D64803" i="1"/>
  <c r="D64804" i="1"/>
  <c r="D64805" i="1"/>
  <c r="D64806" i="1"/>
  <c r="D64807" i="1"/>
  <c r="D64808" i="1"/>
  <c r="D64809" i="1"/>
  <c r="D64810" i="1"/>
  <c r="D64811" i="1"/>
  <c r="D64812" i="1"/>
  <c r="D64813" i="1"/>
  <c r="D64814" i="1"/>
  <c r="D64815" i="1"/>
  <c r="D64816" i="1"/>
  <c r="D64817" i="1"/>
  <c r="D64818" i="1"/>
  <c r="D64819" i="1"/>
  <c r="D64820" i="1"/>
  <c r="D64821" i="1"/>
  <c r="D64822" i="1"/>
  <c r="D64823" i="1"/>
  <c r="D64824" i="1"/>
  <c r="D64825" i="1"/>
  <c r="D64826" i="1"/>
  <c r="D64827" i="1"/>
  <c r="D64828" i="1"/>
  <c r="D64829" i="1"/>
  <c r="D64830" i="1"/>
  <c r="D64831" i="1"/>
  <c r="D64832" i="1"/>
  <c r="D64833" i="1"/>
  <c r="D64834" i="1"/>
  <c r="D64835" i="1"/>
  <c r="D64836" i="1"/>
  <c r="D64837" i="1"/>
  <c r="D64838" i="1"/>
  <c r="D64839" i="1"/>
  <c r="D64840" i="1"/>
  <c r="D64841" i="1"/>
  <c r="D64842" i="1"/>
  <c r="D64843" i="1"/>
  <c r="D64844" i="1"/>
  <c r="D64845" i="1"/>
  <c r="D64846" i="1"/>
  <c r="D64847" i="1"/>
  <c r="D64848" i="1"/>
  <c r="D64849" i="1"/>
  <c r="D64850" i="1"/>
  <c r="D64851" i="1"/>
  <c r="D64852" i="1"/>
  <c r="D64853" i="1"/>
  <c r="D64854" i="1"/>
  <c r="D64855" i="1"/>
  <c r="D64856" i="1"/>
  <c r="D64857" i="1"/>
  <c r="D64858" i="1"/>
  <c r="D64859" i="1"/>
  <c r="D64860" i="1"/>
  <c r="D64861" i="1"/>
  <c r="D64862" i="1"/>
  <c r="D64863" i="1"/>
  <c r="D64864" i="1"/>
  <c r="D64865" i="1"/>
  <c r="D64866" i="1"/>
  <c r="D64867" i="1"/>
  <c r="D64868" i="1"/>
  <c r="D64869" i="1"/>
  <c r="D64870" i="1"/>
  <c r="D64871" i="1"/>
  <c r="D64872" i="1"/>
  <c r="D64873" i="1"/>
  <c r="D64874" i="1"/>
  <c r="D64875" i="1"/>
  <c r="D64876" i="1"/>
  <c r="D64877" i="1"/>
  <c r="D64878" i="1"/>
  <c r="D64879" i="1"/>
  <c r="D64880" i="1"/>
  <c r="D64881" i="1"/>
  <c r="D64882" i="1"/>
  <c r="D64883" i="1"/>
  <c r="D64884" i="1"/>
  <c r="D64885" i="1"/>
  <c r="D64886" i="1"/>
  <c r="D64887" i="1"/>
  <c r="D64888" i="1"/>
  <c r="D64889" i="1"/>
  <c r="D64890" i="1"/>
  <c r="D64891" i="1"/>
  <c r="D64892" i="1"/>
  <c r="D64893" i="1"/>
  <c r="D64894" i="1"/>
  <c r="D64895" i="1"/>
  <c r="D64896" i="1"/>
  <c r="D64897" i="1"/>
  <c r="D64898" i="1"/>
  <c r="D64899" i="1"/>
  <c r="D64900" i="1"/>
  <c r="D64901" i="1"/>
  <c r="D64902" i="1"/>
  <c r="D64903" i="1"/>
  <c r="D64904" i="1"/>
  <c r="D64905" i="1"/>
  <c r="D64906" i="1"/>
  <c r="D64907" i="1"/>
  <c r="D64908" i="1"/>
  <c r="D64909" i="1"/>
  <c r="D64910" i="1"/>
  <c r="D64911" i="1"/>
  <c r="D64912" i="1"/>
  <c r="D64913" i="1"/>
  <c r="D64914" i="1"/>
  <c r="D64915" i="1"/>
  <c r="D64916" i="1"/>
  <c r="D64917" i="1"/>
  <c r="D64918" i="1"/>
  <c r="D64919" i="1"/>
  <c r="D64920" i="1"/>
  <c r="D64921" i="1"/>
  <c r="D64922" i="1"/>
  <c r="D64923" i="1"/>
  <c r="D64924" i="1"/>
  <c r="D64925" i="1"/>
  <c r="D64926" i="1"/>
  <c r="D64927" i="1"/>
  <c r="D64928" i="1"/>
  <c r="D64929" i="1"/>
  <c r="D64930" i="1"/>
  <c r="D64931" i="1"/>
  <c r="D64932" i="1"/>
  <c r="D64933" i="1"/>
  <c r="D64934" i="1"/>
  <c r="D64935" i="1"/>
  <c r="D64936" i="1"/>
  <c r="D64937" i="1"/>
  <c r="D64938" i="1"/>
  <c r="D64939" i="1"/>
  <c r="D64940" i="1"/>
  <c r="D64941" i="1"/>
  <c r="D64942" i="1"/>
  <c r="D64943" i="1"/>
  <c r="D64944" i="1"/>
  <c r="D64945" i="1"/>
  <c r="D64946" i="1"/>
  <c r="D64947" i="1"/>
  <c r="D64948" i="1"/>
  <c r="D64949" i="1"/>
  <c r="D64950" i="1"/>
  <c r="D64951" i="1"/>
  <c r="D64952" i="1"/>
  <c r="D64953" i="1"/>
  <c r="D64954" i="1"/>
  <c r="D64955" i="1"/>
  <c r="D64956" i="1"/>
  <c r="D64957" i="1"/>
  <c r="D64958" i="1"/>
  <c r="D64959" i="1"/>
  <c r="D64960" i="1"/>
  <c r="D64961" i="1"/>
  <c r="D64962" i="1"/>
  <c r="D64963" i="1"/>
  <c r="D64964" i="1"/>
  <c r="D64965" i="1"/>
  <c r="D64966" i="1"/>
  <c r="D64967" i="1"/>
  <c r="D64968" i="1"/>
  <c r="D64969" i="1"/>
  <c r="D64970" i="1"/>
  <c r="D64971" i="1"/>
  <c r="D64972" i="1"/>
  <c r="D64973" i="1"/>
  <c r="D64974" i="1"/>
  <c r="D64975" i="1"/>
  <c r="D64976" i="1"/>
  <c r="D64977" i="1"/>
  <c r="D64978" i="1"/>
  <c r="D64979" i="1"/>
  <c r="D64980" i="1"/>
  <c r="D64981" i="1"/>
  <c r="D64982" i="1"/>
  <c r="D64983" i="1"/>
  <c r="D64984" i="1"/>
  <c r="D64985" i="1"/>
  <c r="D64986" i="1"/>
  <c r="D64987" i="1"/>
  <c r="D64988" i="1"/>
  <c r="D64989" i="1"/>
  <c r="D64990" i="1"/>
  <c r="D64991" i="1"/>
  <c r="D64992" i="1"/>
  <c r="D64993" i="1"/>
  <c r="D64994" i="1"/>
  <c r="D64995" i="1"/>
  <c r="D64996" i="1"/>
  <c r="D64997" i="1"/>
  <c r="D64998" i="1"/>
  <c r="D64999" i="1"/>
  <c r="D65000" i="1"/>
  <c r="D65001" i="1"/>
  <c r="D65002" i="1"/>
  <c r="D65003" i="1"/>
  <c r="D65004" i="1"/>
  <c r="D65005" i="1"/>
  <c r="D65006" i="1"/>
  <c r="D65007" i="1"/>
  <c r="D65008" i="1"/>
  <c r="D65009" i="1"/>
  <c r="D65010" i="1"/>
  <c r="D65011" i="1"/>
  <c r="D65012" i="1"/>
  <c r="D65013" i="1"/>
  <c r="D65014" i="1"/>
  <c r="D65015" i="1"/>
  <c r="D65016" i="1"/>
  <c r="D65017" i="1"/>
  <c r="D65018" i="1"/>
  <c r="D65019" i="1"/>
  <c r="D65020" i="1"/>
  <c r="D65021" i="1"/>
  <c r="D65022" i="1"/>
  <c r="D65023" i="1"/>
  <c r="D65024" i="1"/>
  <c r="D65025" i="1"/>
  <c r="D65026" i="1"/>
  <c r="D65027" i="1"/>
  <c r="D65028" i="1"/>
  <c r="D65029" i="1"/>
  <c r="D65030" i="1"/>
  <c r="D65031" i="1"/>
  <c r="D65032" i="1"/>
  <c r="D65033" i="1"/>
  <c r="D65034" i="1"/>
  <c r="D65035" i="1"/>
  <c r="D65036" i="1"/>
  <c r="D65037" i="1"/>
  <c r="D65038" i="1"/>
  <c r="D65039" i="1"/>
  <c r="D65040" i="1"/>
  <c r="D65041" i="1"/>
  <c r="D65042" i="1"/>
  <c r="D65043" i="1"/>
  <c r="D65044" i="1"/>
  <c r="D65045" i="1"/>
  <c r="D65046" i="1"/>
  <c r="D65047" i="1"/>
  <c r="D65048" i="1"/>
  <c r="D65049" i="1"/>
  <c r="D65050" i="1"/>
  <c r="D65051" i="1"/>
  <c r="D65052" i="1"/>
  <c r="D65053" i="1"/>
  <c r="D65054" i="1"/>
  <c r="D65055" i="1"/>
  <c r="D65056" i="1"/>
  <c r="D65057" i="1"/>
  <c r="D65058" i="1"/>
  <c r="D65059" i="1"/>
  <c r="D65060" i="1"/>
  <c r="D65061" i="1"/>
  <c r="D65062" i="1"/>
  <c r="D65063" i="1"/>
  <c r="D65064" i="1"/>
  <c r="D65065" i="1"/>
  <c r="D65066" i="1"/>
  <c r="D65067" i="1"/>
  <c r="D65068" i="1"/>
  <c r="D65069" i="1"/>
  <c r="D65070" i="1"/>
  <c r="D65071" i="1"/>
  <c r="D65072" i="1"/>
  <c r="D65073" i="1"/>
  <c r="D65074" i="1"/>
  <c r="D65075" i="1"/>
  <c r="D65076" i="1"/>
  <c r="D65077" i="1"/>
  <c r="D65078" i="1"/>
  <c r="D65079" i="1"/>
  <c r="D65080" i="1"/>
  <c r="D65081" i="1"/>
  <c r="D65082" i="1"/>
  <c r="D65083" i="1"/>
  <c r="D65084" i="1"/>
  <c r="D65085" i="1"/>
  <c r="D65086" i="1"/>
  <c r="D65087" i="1"/>
  <c r="D65088" i="1"/>
  <c r="D65089" i="1"/>
  <c r="D65090" i="1"/>
  <c r="D65091" i="1"/>
  <c r="D65092" i="1"/>
  <c r="D65093" i="1"/>
  <c r="D65094" i="1"/>
  <c r="D65095" i="1"/>
  <c r="D65096" i="1"/>
  <c r="D65097" i="1"/>
  <c r="D65098" i="1"/>
  <c r="D65099" i="1"/>
  <c r="D65100" i="1"/>
  <c r="D65101" i="1"/>
  <c r="D65102" i="1"/>
  <c r="D65103" i="1"/>
  <c r="D65104" i="1"/>
  <c r="D65105" i="1"/>
  <c r="D65106" i="1"/>
  <c r="D65107" i="1"/>
  <c r="D65108" i="1"/>
  <c r="D65109" i="1"/>
  <c r="D65110" i="1"/>
  <c r="D65111" i="1"/>
  <c r="D65112" i="1"/>
  <c r="D65113" i="1"/>
  <c r="D65114" i="1"/>
  <c r="D65115" i="1"/>
  <c r="D65116" i="1"/>
  <c r="D65117" i="1"/>
  <c r="D65118" i="1"/>
  <c r="D65119" i="1"/>
  <c r="D65120" i="1"/>
  <c r="D65121" i="1"/>
  <c r="D65122" i="1"/>
  <c r="D65123" i="1"/>
  <c r="D65124" i="1"/>
  <c r="D65125" i="1"/>
  <c r="D65126" i="1"/>
  <c r="D65127" i="1"/>
  <c r="D65128" i="1"/>
  <c r="D65129" i="1"/>
  <c r="D65130" i="1"/>
  <c r="D65131" i="1"/>
  <c r="D65132" i="1"/>
  <c r="D65133" i="1"/>
  <c r="D65134" i="1"/>
  <c r="D65135" i="1"/>
  <c r="D65136" i="1"/>
  <c r="D65137" i="1"/>
  <c r="D65138" i="1"/>
  <c r="D65139" i="1"/>
  <c r="D65140" i="1"/>
  <c r="D65141" i="1"/>
  <c r="D65142" i="1"/>
  <c r="D65143" i="1"/>
  <c r="D65144" i="1"/>
  <c r="D65145" i="1"/>
  <c r="D65146" i="1"/>
  <c r="D65147" i="1"/>
  <c r="D65148" i="1"/>
  <c r="D65149" i="1"/>
  <c r="D65150" i="1"/>
  <c r="D65151" i="1"/>
  <c r="D65152" i="1"/>
  <c r="D65153" i="1"/>
  <c r="D65154" i="1"/>
  <c r="D65155" i="1"/>
  <c r="D65156" i="1"/>
  <c r="D65157" i="1"/>
  <c r="D65158" i="1"/>
  <c r="D65159" i="1"/>
  <c r="D65160" i="1"/>
  <c r="D65161" i="1"/>
  <c r="D65162" i="1"/>
  <c r="D65163" i="1"/>
  <c r="D65164" i="1"/>
  <c r="D65165" i="1"/>
  <c r="D65166" i="1"/>
  <c r="D65167" i="1"/>
  <c r="D65168" i="1"/>
  <c r="D65169" i="1"/>
  <c r="D65170" i="1"/>
  <c r="D65171" i="1"/>
  <c r="D65172" i="1"/>
  <c r="D65173" i="1"/>
  <c r="D65174" i="1"/>
  <c r="D65175" i="1"/>
  <c r="D65176" i="1"/>
  <c r="D65177" i="1"/>
  <c r="D65178" i="1"/>
  <c r="D65179" i="1"/>
  <c r="D65180" i="1"/>
  <c r="D65181" i="1"/>
  <c r="D65182" i="1"/>
  <c r="D65183" i="1"/>
  <c r="D65184" i="1"/>
  <c r="D65185" i="1"/>
  <c r="D65186" i="1"/>
  <c r="D65187" i="1"/>
  <c r="D65188" i="1"/>
  <c r="D65189" i="1"/>
  <c r="D65190" i="1"/>
  <c r="D65191" i="1"/>
  <c r="D65192" i="1"/>
  <c r="D65193" i="1"/>
  <c r="D65194" i="1"/>
  <c r="D65195" i="1"/>
  <c r="D65196" i="1"/>
  <c r="D65197" i="1"/>
  <c r="D65198" i="1"/>
  <c r="D65199" i="1"/>
  <c r="D65200" i="1"/>
  <c r="D65201" i="1"/>
  <c r="D65202" i="1"/>
  <c r="D65203" i="1"/>
  <c r="D65204" i="1"/>
  <c r="D65205" i="1"/>
  <c r="D65206" i="1"/>
  <c r="D65207" i="1"/>
  <c r="D65208" i="1"/>
  <c r="D65209" i="1"/>
  <c r="D65210" i="1"/>
  <c r="D65211" i="1"/>
  <c r="D65212" i="1"/>
  <c r="D65213" i="1"/>
  <c r="D65214" i="1"/>
  <c r="D65215" i="1"/>
  <c r="D65216" i="1"/>
  <c r="D65217" i="1"/>
  <c r="D65218" i="1"/>
  <c r="D65219" i="1"/>
  <c r="D65220" i="1"/>
  <c r="D65221" i="1"/>
  <c r="D65222" i="1"/>
  <c r="D65223" i="1"/>
  <c r="D65224" i="1"/>
  <c r="D65225" i="1"/>
  <c r="D65226" i="1"/>
  <c r="D65227" i="1"/>
  <c r="D65228" i="1"/>
  <c r="D65229" i="1"/>
  <c r="D65230" i="1"/>
  <c r="D65231" i="1"/>
  <c r="D65232" i="1"/>
  <c r="D65233" i="1"/>
  <c r="D65234" i="1"/>
  <c r="D65235" i="1"/>
  <c r="D65236" i="1"/>
  <c r="D65237" i="1"/>
  <c r="D65238" i="1"/>
  <c r="D65239" i="1"/>
  <c r="D65240" i="1"/>
  <c r="D65241" i="1"/>
  <c r="D65242" i="1"/>
  <c r="D65243" i="1"/>
  <c r="D65244" i="1"/>
  <c r="D65245" i="1"/>
  <c r="D65246" i="1"/>
  <c r="D65247" i="1"/>
  <c r="D65248" i="1"/>
  <c r="D65249" i="1"/>
  <c r="D65250" i="1"/>
  <c r="D65251" i="1"/>
  <c r="D65252" i="1"/>
  <c r="D65253" i="1"/>
  <c r="D65254" i="1"/>
  <c r="D65255" i="1"/>
  <c r="D65256" i="1"/>
  <c r="D65257" i="1"/>
  <c r="D65258" i="1"/>
  <c r="D65259" i="1"/>
  <c r="D65260" i="1"/>
  <c r="D65261" i="1"/>
  <c r="D65262" i="1"/>
  <c r="D65263" i="1"/>
  <c r="D65264" i="1"/>
  <c r="D65265" i="1"/>
  <c r="D65266" i="1"/>
  <c r="D65267" i="1"/>
  <c r="D65268" i="1"/>
  <c r="D65269" i="1"/>
  <c r="D65270" i="1"/>
  <c r="D65271" i="1"/>
  <c r="D65272" i="1"/>
  <c r="D65273" i="1"/>
  <c r="D65274" i="1"/>
  <c r="D65275" i="1"/>
  <c r="D65276" i="1"/>
  <c r="D65277" i="1"/>
  <c r="D65278" i="1"/>
  <c r="D65279" i="1"/>
  <c r="D65280" i="1"/>
  <c r="D65281" i="1"/>
  <c r="D65282" i="1"/>
  <c r="D65283" i="1"/>
  <c r="D65284" i="1"/>
  <c r="D65285" i="1"/>
  <c r="D65286" i="1"/>
  <c r="D65287" i="1"/>
  <c r="D65288" i="1"/>
  <c r="D65289" i="1"/>
  <c r="D65290" i="1"/>
  <c r="D65291" i="1"/>
  <c r="D65292" i="1"/>
  <c r="D65293" i="1"/>
  <c r="D65294" i="1"/>
  <c r="D65295" i="1"/>
  <c r="D65296" i="1"/>
  <c r="D65297" i="1"/>
  <c r="D65298" i="1"/>
  <c r="D65299" i="1"/>
  <c r="D65300" i="1"/>
  <c r="D65301" i="1"/>
  <c r="D65302" i="1"/>
  <c r="D65303" i="1"/>
  <c r="D65304" i="1"/>
  <c r="D65305" i="1"/>
  <c r="D65306" i="1"/>
  <c r="D65307" i="1"/>
  <c r="D65308" i="1"/>
  <c r="D65309" i="1"/>
  <c r="D65310" i="1"/>
  <c r="D65311" i="1"/>
  <c r="D65312" i="1"/>
  <c r="D65313" i="1"/>
  <c r="D65314" i="1"/>
  <c r="D65315" i="1"/>
  <c r="D65316" i="1"/>
  <c r="D65317" i="1"/>
  <c r="D65318" i="1"/>
  <c r="D65319" i="1"/>
  <c r="D65320" i="1"/>
  <c r="D65321" i="1"/>
  <c r="D65322" i="1"/>
  <c r="D65323" i="1"/>
  <c r="D65324" i="1"/>
  <c r="D65325" i="1"/>
  <c r="D65326" i="1"/>
  <c r="D65327" i="1"/>
  <c r="D65328" i="1"/>
  <c r="D65329" i="1"/>
  <c r="D65330" i="1"/>
  <c r="D65331" i="1"/>
  <c r="D65332" i="1"/>
  <c r="D65333" i="1"/>
  <c r="D65334" i="1"/>
  <c r="D65335" i="1"/>
  <c r="D65336" i="1"/>
  <c r="D65337" i="1"/>
  <c r="D65338" i="1"/>
  <c r="D65339" i="1"/>
  <c r="D65340" i="1"/>
  <c r="D65341" i="1"/>
  <c r="D65342" i="1"/>
  <c r="D65343" i="1"/>
  <c r="D65344" i="1"/>
  <c r="D65345" i="1"/>
  <c r="D65346" i="1"/>
  <c r="D65347" i="1"/>
  <c r="D65348" i="1"/>
  <c r="D65349" i="1"/>
  <c r="D65350" i="1"/>
  <c r="D65351" i="1"/>
  <c r="D65352" i="1"/>
  <c r="D65353" i="1"/>
  <c r="D65354" i="1"/>
  <c r="D65355" i="1"/>
  <c r="D65356" i="1"/>
  <c r="D65357" i="1"/>
  <c r="D65358" i="1"/>
  <c r="D65359" i="1"/>
  <c r="D65360" i="1"/>
  <c r="D65361" i="1"/>
  <c r="D65362" i="1"/>
  <c r="D65363" i="1"/>
  <c r="D65364" i="1"/>
  <c r="D65365" i="1"/>
  <c r="D65366" i="1"/>
  <c r="D65367" i="1"/>
  <c r="D65368" i="1"/>
  <c r="D65369" i="1"/>
  <c r="D65370" i="1"/>
  <c r="D65371" i="1"/>
  <c r="D65372" i="1"/>
  <c r="D65373" i="1"/>
  <c r="D65374" i="1"/>
  <c r="D65375" i="1"/>
  <c r="D65376" i="1"/>
  <c r="D65377" i="1"/>
  <c r="D65378" i="1"/>
  <c r="D65379" i="1"/>
  <c r="D65380" i="1"/>
  <c r="D65381" i="1"/>
  <c r="D65382" i="1"/>
  <c r="D65383" i="1"/>
  <c r="D65384" i="1"/>
  <c r="D65385" i="1"/>
  <c r="D65386" i="1"/>
  <c r="D65387" i="1"/>
  <c r="D65388" i="1"/>
  <c r="D65389" i="1"/>
  <c r="D65390" i="1"/>
  <c r="D65391" i="1"/>
  <c r="D65392" i="1"/>
  <c r="D65393" i="1"/>
  <c r="D65394" i="1"/>
  <c r="D65395" i="1"/>
  <c r="D65396" i="1"/>
  <c r="D65397" i="1"/>
  <c r="D65398" i="1"/>
  <c r="D65399" i="1"/>
  <c r="D65400" i="1"/>
  <c r="D65401" i="1"/>
  <c r="D65402" i="1"/>
  <c r="D65403" i="1"/>
  <c r="D65404" i="1"/>
  <c r="D65405" i="1"/>
  <c r="D65406" i="1"/>
  <c r="D65407" i="1"/>
  <c r="D65408" i="1"/>
  <c r="D65409" i="1"/>
  <c r="D65410" i="1"/>
  <c r="D65411" i="1"/>
  <c r="D65412" i="1"/>
  <c r="D65413" i="1"/>
  <c r="D65414" i="1"/>
  <c r="D65415" i="1"/>
  <c r="D65416" i="1"/>
  <c r="D65417" i="1"/>
  <c r="D65418" i="1"/>
  <c r="D65419" i="1"/>
  <c r="D65420" i="1"/>
  <c r="D65421" i="1"/>
  <c r="D65422" i="1"/>
  <c r="D65423" i="1"/>
  <c r="D65424" i="1"/>
  <c r="D65425" i="1"/>
  <c r="D65426" i="1"/>
  <c r="D65427" i="1"/>
  <c r="D65428" i="1"/>
  <c r="D65429" i="1"/>
  <c r="D65430" i="1"/>
  <c r="D65431" i="1"/>
  <c r="D65432" i="1"/>
  <c r="D65433" i="1"/>
  <c r="D65434" i="1"/>
  <c r="D65435" i="1"/>
  <c r="D65436" i="1"/>
  <c r="D65437" i="1"/>
  <c r="D65438" i="1"/>
  <c r="D65439" i="1"/>
  <c r="D65440" i="1"/>
  <c r="D65441" i="1"/>
  <c r="D65442" i="1"/>
  <c r="D65443" i="1"/>
  <c r="D65444" i="1"/>
  <c r="D65445" i="1"/>
  <c r="D65446" i="1"/>
  <c r="D65447" i="1"/>
  <c r="D65448" i="1"/>
  <c r="D65449" i="1"/>
  <c r="D65450" i="1"/>
  <c r="D65451" i="1"/>
  <c r="D65452" i="1"/>
  <c r="D65453" i="1"/>
  <c r="D65454" i="1"/>
  <c r="D65455" i="1"/>
  <c r="D65456" i="1"/>
  <c r="D65457" i="1"/>
  <c r="D65458" i="1"/>
  <c r="D65459" i="1"/>
  <c r="D65460" i="1"/>
  <c r="D65461" i="1"/>
  <c r="D65462" i="1"/>
  <c r="D65463" i="1"/>
  <c r="D65464" i="1"/>
  <c r="D65465" i="1"/>
  <c r="D65466" i="1"/>
  <c r="D65467" i="1"/>
  <c r="D65468" i="1"/>
  <c r="D65469" i="1"/>
  <c r="D65470" i="1"/>
  <c r="D65471" i="1"/>
  <c r="D65472" i="1"/>
  <c r="D65473" i="1"/>
  <c r="D65474" i="1"/>
  <c r="D65475" i="1"/>
  <c r="D65476" i="1"/>
  <c r="D65477" i="1"/>
  <c r="D65478" i="1"/>
  <c r="D65479" i="1"/>
  <c r="D65480" i="1"/>
  <c r="D65481" i="1"/>
  <c r="D65482" i="1"/>
  <c r="D65483" i="1"/>
  <c r="D65484" i="1"/>
  <c r="D65485" i="1"/>
  <c r="D65486" i="1"/>
  <c r="D65487" i="1"/>
  <c r="D65488" i="1"/>
  <c r="D65489" i="1"/>
  <c r="D65490" i="1"/>
  <c r="D65491" i="1"/>
  <c r="D65492" i="1"/>
  <c r="D65493" i="1"/>
  <c r="D65494" i="1"/>
  <c r="D65495" i="1"/>
  <c r="D65496" i="1"/>
  <c r="D65497" i="1"/>
  <c r="D65498" i="1"/>
  <c r="D65499" i="1"/>
  <c r="D65500" i="1"/>
  <c r="D65501" i="1"/>
  <c r="D65502" i="1"/>
  <c r="D65503" i="1"/>
  <c r="D65504" i="1"/>
  <c r="D65505" i="1"/>
  <c r="D65506" i="1"/>
  <c r="D65507" i="1"/>
  <c r="D65508" i="1"/>
  <c r="D65509" i="1"/>
  <c r="D65510" i="1"/>
  <c r="D65511" i="1"/>
  <c r="D65512" i="1"/>
  <c r="D65513" i="1"/>
  <c r="D65514" i="1"/>
  <c r="D65515" i="1"/>
  <c r="D65516" i="1"/>
  <c r="D65517" i="1"/>
  <c r="D65518" i="1"/>
  <c r="D65519" i="1"/>
  <c r="D65520" i="1"/>
  <c r="D65521" i="1"/>
  <c r="D65522" i="1"/>
  <c r="D65523" i="1"/>
  <c r="D65524" i="1"/>
  <c r="D65525" i="1"/>
  <c r="D65526" i="1"/>
  <c r="D65527" i="1"/>
  <c r="D65528" i="1"/>
  <c r="D65529" i="1"/>
  <c r="D65530" i="1"/>
  <c r="D65531" i="1"/>
  <c r="D65532" i="1"/>
  <c r="D65533" i="1"/>
  <c r="D65534" i="1"/>
  <c r="D65535" i="1"/>
  <c r="D65536" i="1"/>
  <c r="D65537" i="1"/>
  <c r="D65538" i="1"/>
  <c r="D65539" i="1"/>
  <c r="D65540" i="1"/>
  <c r="D65541" i="1"/>
  <c r="D65542" i="1"/>
  <c r="D65543" i="1"/>
  <c r="D65544" i="1"/>
  <c r="D65545" i="1"/>
  <c r="D65546" i="1"/>
  <c r="D65547" i="1"/>
  <c r="D65548" i="1"/>
  <c r="D65549" i="1"/>
  <c r="D65550" i="1"/>
  <c r="D65551" i="1"/>
  <c r="D65552" i="1"/>
  <c r="D65553" i="1"/>
  <c r="D65554" i="1"/>
  <c r="D65555" i="1"/>
  <c r="D65556" i="1"/>
  <c r="D65557" i="1"/>
  <c r="D65558" i="1"/>
  <c r="D65559" i="1"/>
  <c r="D65560" i="1"/>
  <c r="D65561" i="1"/>
  <c r="D65562" i="1"/>
  <c r="D65563" i="1"/>
  <c r="D65564" i="1"/>
  <c r="D65565" i="1"/>
  <c r="D65566" i="1"/>
  <c r="D65567" i="1"/>
  <c r="D65568" i="1"/>
  <c r="D65569" i="1"/>
  <c r="D65570" i="1"/>
  <c r="D65571" i="1"/>
  <c r="D65572" i="1"/>
  <c r="D65573" i="1"/>
  <c r="D65574" i="1"/>
  <c r="D65575" i="1"/>
  <c r="D65576" i="1"/>
  <c r="D65577" i="1"/>
  <c r="D65578" i="1"/>
  <c r="D65579" i="1"/>
  <c r="D65580" i="1"/>
  <c r="D65581" i="1"/>
  <c r="D65582" i="1"/>
  <c r="D65583" i="1"/>
  <c r="D65584" i="1"/>
  <c r="D65585" i="1"/>
  <c r="D65586" i="1"/>
  <c r="D65587" i="1"/>
  <c r="D65588" i="1"/>
  <c r="D65589" i="1"/>
  <c r="D65590" i="1"/>
  <c r="D65591" i="1"/>
  <c r="D65592" i="1"/>
  <c r="D65593" i="1"/>
  <c r="D65594" i="1"/>
  <c r="D65595" i="1"/>
  <c r="D65596" i="1"/>
  <c r="D65597" i="1"/>
  <c r="D65598" i="1"/>
  <c r="D65599" i="1"/>
  <c r="D65600" i="1"/>
  <c r="D65601" i="1"/>
  <c r="D65602" i="1"/>
  <c r="D65603" i="1"/>
  <c r="D65604" i="1"/>
  <c r="D65605" i="1"/>
  <c r="D65606" i="1"/>
  <c r="D65607" i="1"/>
  <c r="D65608" i="1"/>
  <c r="D65609" i="1"/>
  <c r="D65610" i="1"/>
  <c r="D65611" i="1"/>
  <c r="D65612" i="1"/>
  <c r="D65613" i="1"/>
  <c r="D65614" i="1"/>
  <c r="D65615" i="1"/>
  <c r="D65616" i="1"/>
  <c r="D65617" i="1"/>
  <c r="D65618" i="1"/>
  <c r="D65619" i="1"/>
  <c r="D65620" i="1"/>
  <c r="D65621" i="1"/>
  <c r="D65622" i="1"/>
  <c r="D65623" i="1"/>
  <c r="D65624" i="1"/>
  <c r="D65625" i="1"/>
  <c r="D65626" i="1"/>
  <c r="D65627" i="1"/>
  <c r="D65628" i="1"/>
  <c r="D65629" i="1"/>
  <c r="D65630" i="1"/>
  <c r="D65631" i="1"/>
  <c r="D65632" i="1"/>
  <c r="D65633" i="1"/>
  <c r="D65634" i="1"/>
  <c r="D65635" i="1"/>
  <c r="D65636" i="1"/>
  <c r="D65637" i="1"/>
  <c r="D65638" i="1"/>
  <c r="D65639" i="1"/>
  <c r="D65640" i="1"/>
  <c r="D65641" i="1"/>
  <c r="D65642" i="1"/>
  <c r="D65643" i="1"/>
  <c r="D65644" i="1"/>
  <c r="D65645" i="1"/>
  <c r="D65646" i="1"/>
  <c r="D65647" i="1"/>
  <c r="D65648" i="1"/>
  <c r="D65649" i="1"/>
  <c r="D65650" i="1"/>
  <c r="D65651" i="1"/>
  <c r="D65652" i="1"/>
  <c r="D65653" i="1"/>
  <c r="D65654" i="1"/>
  <c r="D65655" i="1"/>
  <c r="D65656" i="1"/>
  <c r="D65657" i="1"/>
  <c r="D65658" i="1"/>
  <c r="D65659" i="1"/>
  <c r="D65660" i="1"/>
  <c r="D65661" i="1"/>
  <c r="D65662" i="1"/>
  <c r="D65663" i="1"/>
  <c r="D65664" i="1"/>
  <c r="D65665" i="1"/>
  <c r="D65666" i="1"/>
  <c r="D65667" i="1"/>
  <c r="D65668" i="1"/>
  <c r="D65669" i="1"/>
  <c r="D65670" i="1"/>
  <c r="D65671" i="1"/>
  <c r="D65672" i="1"/>
  <c r="D65673" i="1"/>
  <c r="D65674" i="1"/>
  <c r="D65675" i="1"/>
  <c r="D65676" i="1"/>
  <c r="D65677" i="1"/>
  <c r="D65678" i="1"/>
  <c r="D65679" i="1"/>
  <c r="D65680" i="1"/>
  <c r="D65681" i="1"/>
  <c r="D65682" i="1"/>
  <c r="D65683" i="1"/>
  <c r="D65684" i="1"/>
  <c r="D65685" i="1"/>
  <c r="D65686" i="1"/>
  <c r="D65687" i="1"/>
  <c r="D65688" i="1"/>
  <c r="D65689" i="1"/>
  <c r="D65690" i="1"/>
  <c r="D65691" i="1"/>
  <c r="D65692" i="1"/>
  <c r="D65693" i="1"/>
  <c r="D65694" i="1"/>
  <c r="D65695" i="1"/>
  <c r="D65696" i="1"/>
  <c r="D65697" i="1"/>
  <c r="D65698" i="1"/>
  <c r="D65699" i="1"/>
  <c r="D65700" i="1"/>
  <c r="D65701" i="1"/>
  <c r="D65702" i="1"/>
  <c r="D65703" i="1"/>
  <c r="D65704" i="1"/>
  <c r="D65705" i="1"/>
  <c r="D65706" i="1"/>
  <c r="D65707" i="1"/>
  <c r="D65708" i="1"/>
  <c r="D65709" i="1"/>
  <c r="D65710" i="1"/>
  <c r="D65711" i="1"/>
  <c r="D65712" i="1"/>
  <c r="D65713" i="1"/>
  <c r="D65714" i="1"/>
  <c r="D65715" i="1"/>
  <c r="D65716" i="1"/>
  <c r="D65717" i="1"/>
  <c r="D65718" i="1"/>
  <c r="D65719" i="1"/>
  <c r="D65720" i="1"/>
  <c r="D65721" i="1"/>
  <c r="D65722" i="1"/>
  <c r="D65723" i="1"/>
  <c r="D65724" i="1"/>
  <c r="D65725" i="1"/>
  <c r="D65726" i="1"/>
  <c r="D65727" i="1"/>
  <c r="D65728" i="1"/>
  <c r="D65729" i="1"/>
  <c r="D65730" i="1"/>
  <c r="D65731" i="1"/>
  <c r="D65732" i="1"/>
  <c r="D65733" i="1"/>
  <c r="D65734" i="1"/>
  <c r="D65735" i="1"/>
  <c r="D65736" i="1"/>
  <c r="D65737" i="1"/>
  <c r="D65738" i="1"/>
  <c r="D65739" i="1"/>
  <c r="D65740" i="1"/>
  <c r="D65741" i="1"/>
  <c r="D65742" i="1"/>
  <c r="D65743" i="1"/>
  <c r="D65744" i="1"/>
  <c r="D65745" i="1"/>
  <c r="D65746" i="1"/>
  <c r="D65747" i="1"/>
  <c r="D65748" i="1"/>
  <c r="D65749" i="1"/>
  <c r="D65750" i="1"/>
  <c r="D65751" i="1"/>
  <c r="D65752" i="1"/>
  <c r="D65753" i="1"/>
  <c r="D65754" i="1"/>
  <c r="D65755" i="1"/>
  <c r="D65756" i="1"/>
  <c r="D65757" i="1"/>
  <c r="D65758" i="1"/>
  <c r="D65759" i="1"/>
  <c r="D65760" i="1"/>
  <c r="D65761" i="1"/>
  <c r="D65762" i="1"/>
  <c r="D65763" i="1"/>
  <c r="D65764" i="1"/>
  <c r="D65765" i="1"/>
  <c r="D65766" i="1"/>
  <c r="D65767" i="1"/>
  <c r="D65768" i="1"/>
  <c r="D65769" i="1"/>
  <c r="D65770" i="1"/>
  <c r="D65771" i="1"/>
  <c r="D65772" i="1"/>
  <c r="D65773" i="1"/>
  <c r="D65774" i="1"/>
  <c r="D65775" i="1"/>
  <c r="D65776" i="1"/>
  <c r="D65777" i="1"/>
  <c r="D65778" i="1"/>
  <c r="D65779" i="1"/>
  <c r="D65780" i="1"/>
  <c r="D65781" i="1"/>
  <c r="D65782" i="1"/>
  <c r="D65783" i="1"/>
  <c r="D65784" i="1"/>
  <c r="D65785" i="1"/>
  <c r="D65786" i="1"/>
  <c r="D65787" i="1"/>
  <c r="D65788" i="1"/>
  <c r="D65789" i="1"/>
  <c r="D65790" i="1"/>
  <c r="D65791" i="1"/>
  <c r="D65792" i="1"/>
  <c r="D65793" i="1"/>
  <c r="D65794" i="1"/>
  <c r="D65795" i="1"/>
  <c r="D65796" i="1"/>
  <c r="D65797" i="1"/>
  <c r="D65798" i="1"/>
  <c r="D65799" i="1"/>
  <c r="D65800" i="1"/>
  <c r="D65801" i="1"/>
  <c r="D65802" i="1"/>
  <c r="D65803" i="1"/>
  <c r="D65804" i="1"/>
  <c r="D65805" i="1"/>
  <c r="D65806" i="1"/>
  <c r="D65807" i="1"/>
  <c r="D65808" i="1"/>
  <c r="D65809" i="1"/>
  <c r="D65810" i="1"/>
  <c r="D65811" i="1"/>
  <c r="D65812" i="1"/>
  <c r="D65813" i="1"/>
  <c r="D65814" i="1"/>
  <c r="D65815" i="1"/>
  <c r="D65816" i="1"/>
  <c r="D65817" i="1"/>
  <c r="D65818" i="1"/>
  <c r="D65819" i="1"/>
  <c r="D65820" i="1"/>
  <c r="D65821" i="1"/>
  <c r="D65822" i="1"/>
  <c r="D65823" i="1"/>
  <c r="D65824" i="1"/>
  <c r="D65825" i="1"/>
  <c r="D65826" i="1"/>
  <c r="D65827" i="1"/>
  <c r="D65828" i="1"/>
  <c r="D65829" i="1"/>
  <c r="D65830" i="1"/>
  <c r="D65831" i="1"/>
  <c r="D65832" i="1"/>
  <c r="D65833" i="1"/>
  <c r="D65834" i="1"/>
  <c r="D65835" i="1"/>
  <c r="D65836" i="1"/>
  <c r="D65837" i="1"/>
  <c r="D65838" i="1"/>
  <c r="D65839" i="1"/>
  <c r="D65840" i="1"/>
  <c r="D65841" i="1"/>
  <c r="D65842" i="1"/>
  <c r="D65843" i="1"/>
  <c r="D65844" i="1"/>
  <c r="D65845" i="1"/>
  <c r="D65846" i="1"/>
  <c r="D65847" i="1"/>
  <c r="D65848" i="1"/>
  <c r="D65849" i="1"/>
  <c r="D65850" i="1"/>
  <c r="D65851" i="1"/>
  <c r="D65852" i="1"/>
  <c r="D65853" i="1"/>
  <c r="D65854" i="1"/>
  <c r="D65855" i="1"/>
  <c r="D65856" i="1"/>
  <c r="D65857" i="1"/>
  <c r="D65858" i="1"/>
  <c r="D65859" i="1"/>
  <c r="D65860" i="1"/>
  <c r="D65861" i="1"/>
  <c r="D65862" i="1"/>
  <c r="D65863" i="1"/>
  <c r="D65864" i="1"/>
  <c r="D65865" i="1"/>
  <c r="D65866" i="1"/>
  <c r="D65867" i="1"/>
  <c r="D65868" i="1"/>
  <c r="D65869" i="1"/>
  <c r="D65870" i="1"/>
  <c r="D65871" i="1"/>
  <c r="D65872" i="1"/>
  <c r="D65873" i="1"/>
  <c r="D65874" i="1"/>
  <c r="D65875" i="1"/>
  <c r="D65876" i="1"/>
  <c r="D65877" i="1"/>
  <c r="D65878" i="1"/>
  <c r="D65879" i="1"/>
  <c r="D65880" i="1"/>
  <c r="D65881" i="1"/>
  <c r="D65882" i="1"/>
  <c r="D65883" i="1"/>
  <c r="D65884" i="1"/>
  <c r="D65885" i="1"/>
  <c r="D65886" i="1"/>
  <c r="D65887" i="1"/>
  <c r="D65888" i="1"/>
  <c r="D65889" i="1"/>
  <c r="D65890" i="1"/>
  <c r="D65891" i="1"/>
  <c r="D65892" i="1"/>
  <c r="D65893" i="1"/>
  <c r="D65894" i="1"/>
  <c r="D65895" i="1"/>
  <c r="D65896" i="1"/>
  <c r="D65897" i="1"/>
  <c r="D65898" i="1"/>
  <c r="D65899" i="1"/>
  <c r="D65900" i="1"/>
  <c r="D65901" i="1"/>
  <c r="D65902" i="1"/>
  <c r="D65903" i="1"/>
  <c r="D65904" i="1"/>
  <c r="D65905" i="1"/>
  <c r="D65906" i="1"/>
  <c r="D65907" i="1"/>
  <c r="D65908" i="1"/>
  <c r="D65909" i="1"/>
  <c r="D65910" i="1"/>
  <c r="D65911" i="1"/>
  <c r="D65912" i="1"/>
  <c r="D65913" i="1"/>
  <c r="D65914" i="1"/>
  <c r="D65915" i="1"/>
  <c r="D65916" i="1"/>
  <c r="D65917" i="1"/>
  <c r="D65918" i="1"/>
  <c r="D65919" i="1"/>
  <c r="D65920" i="1"/>
  <c r="D65921" i="1"/>
  <c r="D65922" i="1"/>
  <c r="D65923" i="1"/>
  <c r="D65924" i="1"/>
  <c r="D65925" i="1"/>
  <c r="D65926" i="1"/>
  <c r="D65927" i="1"/>
  <c r="D65928" i="1"/>
  <c r="D65929" i="1"/>
  <c r="D65930" i="1"/>
  <c r="D65931" i="1"/>
  <c r="D65932" i="1"/>
  <c r="D65933" i="1"/>
  <c r="D65934" i="1"/>
  <c r="D65935" i="1"/>
  <c r="D65936" i="1"/>
  <c r="D65937" i="1"/>
  <c r="D65938" i="1"/>
  <c r="D65939" i="1"/>
  <c r="D65940" i="1"/>
  <c r="D65941" i="1"/>
  <c r="D65942" i="1"/>
  <c r="D65943" i="1"/>
  <c r="D65944" i="1"/>
  <c r="D65945" i="1"/>
  <c r="D65946" i="1"/>
  <c r="D65947" i="1"/>
  <c r="D65948" i="1"/>
  <c r="D65949" i="1"/>
  <c r="D65950" i="1"/>
  <c r="D65951" i="1"/>
  <c r="D65952" i="1"/>
  <c r="D65953" i="1"/>
  <c r="D65954" i="1"/>
  <c r="D65955" i="1"/>
  <c r="D65956" i="1"/>
  <c r="D65957" i="1"/>
  <c r="D65958" i="1"/>
  <c r="D65959" i="1"/>
  <c r="D65960" i="1"/>
  <c r="D65961" i="1"/>
  <c r="D65962" i="1"/>
  <c r="D65963" i="1"/>
  <c r="D65964" i="1"/>
  <c r="D65965" i="1"/>
  <c r="D65966" i="1"/>
  <c r="D65967" i="1"/>
  <c r="D65968" i="1"/>
  <c r="D65969" i="1"/>
  <c r="D65970" i="1"/>
  <c r="D65971" i="1"/>
  <c r="D65972" i="1"/>
  <c r="D65973" i="1"/>
  <c r="D65974" i="1"/>
  <c r="D65975" i="1"/>
  <c r="D65976" i="1"/>
  <c r="D65977" i="1"/>
  <c r="D65978" i="1"/>
  <c r="D65979" i="1"/>
  <c r="D65980" i="1"/>
  <c r="D65981" i="1"/>
  <c r="D65982" i="1"/>
  <c r="D65983" i="1"/>
  <c r="D65984" i="1"/>
  <c r="D65985" i="1"/>
  <c r="D65986" i="1"/>
  <c r="D65987" i="1"/>
  <c r="D65988" i="1"/>
  <c r="D65989" i="1"/>
  <c r="D65990" i="1"/>
  <c r="D65991" i="1"/>
  <c r="D65992" i="1"/>
  <c r="D65993" i="1"/>
  <c r="D65994" i="1"/>
  <c r="D65995" i="1"/>
  <c r="D65996" i="1"/>
  <c r="D65997" i="1"/>
  <c r="D65998" i="1"/>
  <c r="D65999" i="1"/>
  <c r="D66000" i="1"/>
  <c r="D66001" i="1"/>
  <c r="D66002" i="1"/>
  <c r="D66003" i="1"/>
  <c r="D66004" i="1"/>
  <c r="D66005" i="1"/>
  <c r="D66006" i="1"/>
  <c r="D66007" i="1"/>
  <c r="D66008" i="1"/>
  <c r="D66009" i="1"/>
  <c r="D66010" i="1"/>
  <c r="D66011" i="1"/>
  <c r="D66012" i="1"/>
  <c r="D66013" i="1"/>
  <c r="D66014" i="1"/>
  <c r="D66015" i="1"/>
  <c r="D66016" i="1"/>
  <c r="D66017" i="1"/>
  <c r="D66018" i="1"/>
  <c r="D66019" i="1"/>
  <c r="D66020" i="1"/>
  <c r="D66021" i="1"/>
  <c r="D66022" i="1"/>
  <c r="D66023" i="1"/>
  <c r="D66024" i="1"/>
  <c r="D66025" i="1"/>
  <c r="D66026" i="1"/>
  <c r="D66027" i="1"/>
  <c r="D66028" i="1"/>
  <c r="D66029" i="1"/>
  <c r="D66030" i="1"/>
  <c r="D66031" i="1"/>
  <c r="D66032" i="1"/>
  <c r="D66033" i="1"/>
  <c r="D66034" i="1"/>
  <c r="D66035" i="1"/>
  <c r="D66036" i="1"/>
  <c r="D66037" i="1"/>
  <c r="D66038" i="1"/>
  <c r="D66039" i="1"/>
  <c r="D66040" i="1"/>
  <c r="D66041" i="1"/>
  <c r="D66042" i="1"/>
  <c r="D66043" i="1"/>
  <c r="D66044" i="1"/>
  <c r="D66045" i="1"/>
  <c r="D66046" i="1"/>
  <c r="D66047" i="1"/>
  <c r="D66048" i="1"/>
  <c r="D66049" i="1"/>
  <c r="D66050" i="1"/>
  <c r="D66051" i="1"/>
  <c r="D66052" i="1"/>
  <c r="D66053" i="1"/>
  <c r="D66054" i="1"/>
  <c r="D66055" i="1"/>
  <c r="D66056" i="1"/>
  <c r="D66057" i="1"/>
  <c r="D66058" i="1"/>
  <c r="D66059" i="1"/>
  <c r="D66060" i="1"/>
  <c r="D66061" i="1"/>
  <c r="D66062" i="1"/>
  <c r="D66063" i="1"/>
  <c r="D66064" i="1"/>
  <c r="D66065" i="1"/>
  <c r="D66066" i="1"/>
  <c r="D66067" i="1"/>
  <c r="D66068" i="1"/>
  <c r="D66069" i="1"/>
  <c r="D66070" i="1"/>
  <c r="D66071" i="1"/>
  <c r="D66072" i="1"/>
  <c r="D66073" i="1"/>
  <c r="D66074" i="1"/>
  <c r="D66075" i="1"/>
  <c r="D66076" i="1"/>
  <c r="D66077" i="1"/>
  <c r="D66078" i="1"/>
  <c r="D66079" i="1"/>
  <c r="D66080" i="1"/>
  <c r="D66081" i="1"/>
  <c r="D66082" i="1"/>
  <c r="D66083" i="1"/>
  <c r="D66084" i="1"/>
  <c r="D66085" i="1"/>
  <c r="D66086" i="1"/>
  <c r="D66087" i="1"/>
  <c r="D66088" i="1"/>
  <c r="D66089" i="1"/>
  <c r="D66090" i="1"/>
  <c r="D66091" i="1"/>
  <c r="D66092" i="1"/>
  <c r="D66093" i="1"/>
  <c r="D66094" i="1"/>
  <c r="D66095" i="1"/>
  <c r="D66096" i="1"/>
  <c r="D66097" i="1"/>
  <c r="D66098" i="1"/>
  <c r="D66099" i="1"/>
  <c r="D66100" i="1"/>
  <c r="D66101" i="1"/>
  <c r="D66102" i="1"/>
  <c r="D66103" i="1"/>
  <c r="D66104" i="1"/>
  <c r="D66105" i="1"/>
  <c r="D66106" i="1"/>
  <c r="D66107" i="1"/>
  <c r="D66108" i="1"/>
  <c r="D66109" i="1"/>
  <c r="D66110" i="1"/>
  <c r="D66111" i="1"/>
  <c r="D66112" i="1"/>
  <c r="D66113" i="1"/>
  <c r="D66114" i="1"/>
  <c r="D66115" i="1"/>
  <c r="D66116" i="1"/>
  <c r="D66117" i="1"/>
  <c r="D66118" i="1"/>
  <c r="D66119" i="1"/>
  <c r="D66120" i="1"/>
  <c r="D66121" i="1"/>
  <c r="D66122" i="1"/>
  <c r="D66123" i="1"/>
  <c r="D66124" i="1"/>
  <c r="D66125" i="1"/>
  <c r="D66126" i="1"/>
  <c r="D66127" i="1"/>
  <c r="D66128" i="1"/>
  <c r="D66129" i="1"/>
  <c r="D66130" i="1"/>
  <c r="D66131" i="1"/>
  <c r="D66132" i="1"/>
  <c r="D66133" i="1"/>
  <c r="D66134" i="1"/>
  <c r="D66135" i="1"/>
  <c r="D66136" i="1"/>
  <c r="D66137" i="1"/>
  <c r="D66138" i="1"/>
  <c r="D66139" i="1"/>
  <c r="D66140" i="1"/>
  <c r="D66141" i="1"/>
  <c r="D66142" i="1"/>
  <c r="D66143" i="1"/>
  <c r="D66144" i="1"/>
  <c r="D66145" i="1"/>
  <c r="D66146" i="1"/>
  <c r="D66147" i="1"/>
  <c r="D66148" i="1"/>
  <c r="D66149" i="1"/>
  <c r="D66150" i="1"/>
  <c r="D66151" i="1"/>
  <c r="D66152" i="1"/>
  <c r="D66153" i="1"/>
  <c r="D66154" i="1"/>
  <c r="D66155" i="1"/>
  <c r="D66156" i="1"/>
  <c r="D66157" i="1"/>
  <c r="D66158" i="1"/>
  <c r="D66159" i="1"/>
  <c r="D66160" i="1"/>
  <c r="D66161" i="1"/>
  <c r="D66162" i="1"/>
  <c r="D66163" i="1"/>
  <c r="D66164" i="1"/>
  <c r="D66165" i="1"/>
  <c r="D66166" i="1"/>
  <c r="D66167" i="1"/>
  <c r="D66168" i="1"/>
  <c r="D66169" i="1"/>
  <c r="D66170" i="1"/>
  <c r="D66171" i="1"/>
  <c r="D66172" i="1"/>
  <c r="D66173" i="1"/>
  <c r="D66174" i="1"/>
  <c r="D66175" i="1"/>
  <c r="D66176" i="1"/>
  <c r="D66177" i="1"/>
  <c r="D66178" i="1"/>
  <c r="D66179" i="1"/>
  <c r="D66180" i="1"/>
  <c r="D66181" i="1"/>
  <c r="D66182" i="1"/>
  <c r="D66183" i="1"/>
  <c r="D66184" i="1"/>
  <c r="D66185" i="1"/>
  <c r="D66186" i="1"/>
  <c r="D66187" i="1"/>
  <c r="D66188" i="1"/>
  <c r="D66189" i="1"/>
  <c r="D66190" i="1"/>
  <c r="D66191" i="1"/>
  <c r="D66192" i="1"/>
  <c r="D66193" i="1"/>
  <c r="D66194" i="1"/>
  <c r="D66195" i="1"/>
  <c r="D66196" i="1"/>
  <c r="D66197" i="1"/>
  <c r="D66198" i="1"/>
  <c r="D66199" i="1"/>
  <c r="D66200" i="1"/>
  <c r="D66201" i="1"/>
  <c r="D66202" i="1"/>
  <c r="D66203" i="1"/>
  <c r="D66204" i="1"/>
  <c r="D66205" i="1"/>
  <c r="D66206" i="1"/>
  <c r="D66207" i="1"/>
  <c r="D66208" i="1"/>
  <c r="D66209" i="1"/>
  <c r="D66210" i="1"/>
  <c r="D66211" i="1"/>
  <c r="D66212" i="1"/>
  <c r="D66213" i="1"/>
  <c r="D66214" i="1"/>
  <c r="D66215" i="1"/>
  <c r="D66216" i="1"/>
  <c r="D66217" i="1"/>
  <c r="D66218" i="1"/>
  <c r="D66219" i="1"/>
  <c r="D66220" i="1"/>
  <c r="D66221" i="1"/>
  <c r="D66222" i="1"/>
  <c r="D66223" i="1"/>
  <c r="D66224" i="1"/>
  <c r="D66225" i="1"/>
  <c r="D66226" i="1"/>
  <c r="D66227" i="1"/>
  <c r="D66228" i="1"/>
  <c r="D66229" i="1"/>
  <c r="D66230" i="1"/>
  <c r="D66231" i="1"/>
  <c r="D66232" i="1"/>
  <c r="D66233" i="1"/>
  <c r="D66234" i="1"/>
  <c r="D66235" i="1"/>
  <c r="D66236" i="1"/>
  <c r="D66237" i="1"/>
  <c r="D66238" i="1"/>
  <c r="D66239" i="1"/>
  <c r="D66240" i="1"/>
  <c r="D66241" i="1"/>
  <c r="D66242" i="1"/>
  <c r="D66243" i="1"/>
  <c r="D66244" i="1"/>
  <c r="D66245" i="1"/>
  <c r="D66246" i="1"/>
  <c r="D66247" i="1"/>
  <c r="D66248" i="1"/>
  <c r="D66249" i="1"/>
  <c r="D66250" i="1"/>
  <c r="D66251" i="1"/>
  <c r="D66252" i="1"/>
  <c r="D66253" i="1"/>
  <c r="D66254" i="1"/>
  <c r="D66255" i="1"/>
  <c r="D66256" i="1"/>
  <c r="D66257" i="1"/>
  <c r="D66258" i="1"/>
  <c r="D66259" i="1"/>
  <c r="D66260" i="1"/>
  <c r="D66261" i="1"/>
  <c r="D66262" i="1"/>
  <c r="D66263" i="1"/>
  <c r="D66264" i="1"/>
  <c r="D66265" i="1"/>
  <c r="D66266" i="1"/>
  <c r="D66267" i="1"/>
  <c r="D66268" i="1"/>
  <c r="D66269" i="1"/>
  <c r="D66270" i="1"/>
  <c r="D66271" i="1"/>
  <c r="D66272" i="1"/>
  <c r="D66273" i="1"/>
  <c r="D66274" i="1"/>
  <c r="D66275" i="1"/>
  <c r="D66276" i="1"/>
  <c r="D66277" i="1"/>
  <c r="D66278" i="1"/>
  <c r="D66279" i="1"/>
  <c r="D66280" i="1"/>
  <c r="D66281" i="1"/>
  <c r="D66282" i="1"/>
  <c r="D66283" i="1"/>
  <c r="D66284" i="1"/>
  <c r="D66285" i="1"/>
  <c r="D66286" i="1"/>
  <c r="D66287" i="1"/>
  <c r="D66288" i="1"/>
  <c r="D66289" i="1"/>
  <c r="D66290" i="1"/>
  <c r="D66291" i="1"/>
  <c r="D66292" i="1"/>
  <c r="D66293" i="1"/>
  <c r="D66294" i="1"/>
  <c r="D66295" i="1"/>
  <c r="D66296" i="1"/>
  <c r="D66297" i="1"/>
  <c r="D66298" i="1"/>
  <c r="D66299" i="1"/>
  <c r="D66300" i="1"/>
  <c r="D66301" i="1"/>
  <c r="D66302" i="1"/>
  <c r="D66303" i="1"/>
  <c r="D66304" i="1"/>
  <c r="D66305" i="1"/>
  <c r="D66306" i="1"/>
  <c r="D66307" i="1"/>
  <c r="D66308" i="1"/>
  <c r="D66309" i="1"/>
  <c r="D66310" i="1"/>
  <c r="D66311" i="1"/>
  <c r="D66312" i="1"/>
  <c r="D66313" i="1"/>
  <c r="D66314" i="1"/>
  <c r="D66315" i="1"/>
  <c r="D66316" i="1"/>
  <c r="D66317" i="1"/>
  <c r="D66318" i="1"/>
  <c r="D66319" i="1"/>
  <c r="D66320" i="1"/>
  <c r="D66321" i="1"/>
  <c r="D66322" i="1"/>
  <c r="D66323" i="1"/>
  <c r="D66324" i="1"/>
  <c r="D66325" i="1"/>
  <c r="D66326" i="1"/>
  <c r="D66327" i="1"/>
  <c r="D66328" i="1"/>
  <c r="D66329" i="1"/>
  <c r="D66330" i="1"/>
  <c r="D66331" i="1"/>
  <c r="D66332" i="1"/>
  <c r="D66333" i="1"/>
  <c r="D66334" i="1"/>
  <c r="D66335" i="1"/>
  <c r="D66336" i="1"/>
  <c r="D66337" i="1"/>
  <c r="D66338" i="1"/>
  <c r="D66339" i="1"/>
  <c r="D66340" i="1"/>
  <c r="D66341" i="1"/>
  <c r="D66342" i="1"/>
  <c r="D66343" i="1"/>
  <c r="D66344" i="1"/>
  <c r="D66345" i="1"/>
  <c r="D66346" i="1"/>
  <c r="D66347" i="1"/>
  <c r="D66348" i="1"/>
  <c r="D66349" i="1"/>
  <c r="D66350" i="1"/>
  <c r="D66351" i="1"/>
  <c r="D66352" i="1"/>
  <c r="D66353" i="1"/>
  <c r="D66354" i="1"/>
  <c r="D66355" i="1"/>
  <c r="D66356" i="1"/>
  <c r="D66357" i="1"/>
  <c r="D66358" i="1"/>
  <c r="D66359" i="1"/>
  <c r="D66360" i="1"/>
  <c r="D66361" i="1"/>
  <c r="D66362" i="1"/>
  <c r="D66363" i="1"/>
  <c r="D66364" i="1"/>
  <c r="D66365" i="1"/>
  <c r="D66366" i="1"/>
  <c r="D66367" i="1"/>
  <c r="D66368" i="1"/>
  <c r="D66369" i="1"/>
  <c r="D66370" i="1"/>
  <c r="D66371" i="1"/>
  <c r="D66372" i="1"/>
  <c r="D66373" i="1"/>
  <c r="D66374" i="1"/>
  <c r="D66375" i="1"/>
  <c r="D66376" i="1"/>
  <c r="D66377" i="1"/>
  <c r="D66378" i="1"/>
  <c r="D66379" i="1"/>
  <c r="D66380" i="1"/>
  <c r="D66381" i="1"/>
  <c r="D66382" i="1"/>
  <c r="D66383" i="1"/>
  <c r="D66384" i="1"/>
  <c r="D66385" i="1"/>
  <c r="D66386" i="1"/>
  <c r="D66387" i="1"/>
  <c r="D66388" i="1"/>
  <c r="D66389" i="1"/>
  <c r="D66390" i="1"/>
  <c r="D66391" i="1"/>
  <c r="D66392" i="1"/>
  <c r="D66393" i="1"/>
  <c r="D66394" i="1"/>
  <c r="D66395" i="1"/>
  <c r="D66396" i="1"/>
  <c r="D66397" i="1"/>
  <c r="D66398" i="1"/>
  <c r="D66399" i="1"/>
  <c r="D66400" i="1"/>
  <c r="D66401" i="1"/>
  <c r="D66402" i="1"/>
  <c r="D66403" i="1"/>
  <c r="D66404" i="1"/>
  <c r="D66405" i="1"/>
  <c r="D66406" i="1"/>
  <c r="D66407" i="1"/>
  <c r="D66408" i="1"/>
  <c r="D66409" i="1"/>
  <c r="D66410" i="1"/>
  <c r="D66411" i="1"/>
  <c r="D66412" i="1"/>
  <c r="D66413" i="1"/>
  <c r="D66414" i="1"/>
  <c r="D66415" i="1"/>
  <c r="D66416" i="1"/>
  <c r="D66417" i="1"/>
  <c r="D66418" i="1"/>
  <c r="D66419" i="1"/>
  <c r="D66420" i="1"/>
  <c r="D66421" i="1"/>
  <c r="D66422" i="1"/>
  <c r="D66423" i="1"/>
  <c r="D66424" i="1"/>
  <c r="D66425" i="1"/>
  <c r="D66426" i="1"/>
  <c r="D66427" i="1"/>
  <c r="D66428" i="1"/>
  <c r="D66429" i="1"/>
  <c r="D66430" i="1"/>
  <c r="D66431" i="1"/>
  <c r="D66432" i="1"/>
  <c r="D66433" i="1"/>
  <c r="D66434" i="1"/>
  <c r="D66435" i="1"/>
  <c r="D66436" i="1"/>
  <c r="D66437" i="1"/>
  <c r="D66438" i="1"/>
  <c r="D66439" i="1"/>
  <c r="D66440" i="1"/>
  <c r="D66441" i="1"/>
  <c r="D66442" i="1"/>
  <c r="D66443" i="1"/>
  <c r="D66444" i="1"/>
  <c r="D66445" i="1"/>
  <c r="D66446" i="1"/>
  <c r="D66447" i="1"/>
  <c r="D66448" i="1"/>
  <c r="D66449" i="1"/>
  <c r="D66450" i="1"/>
  <c r="D66451" i="1"/>
  <c r="D66452" i="1"/>
  <c r="D66453" i="1"/>
  <c r="D66454" i="1"/>
  <c r="D66455" i="1"/>
  <c r="D66456" i="1"/>
  <c r="D66457" i="1"/>
  <c r="D66458" i="1"/>
  <c r="D66459" i="1"/>
  <c r="D66460" i="1"/>
  <c r="D66461" i="1"/>
  <c r="D66462" i="1"/>
  <c r="D66463" i="1"/>
  <c r="D66464" i="1"/>
  <c r="D66465" i="1"/>
  <c r="D66466" i="1"/>
  <c r="D66467" i="1"/>
  <c r="D66468" i="1"/>
  <c r="D66469" i="1"/>
  <c r="D66470" i="1"/>
  <c r="D66471" i="1"/>
  <c r="D66472" i="1"/>
  <c r="D66473" i="1"/>
  <c r="D66474" i="1"/>
  <c r="D66475" i="1"/>
  <c r="D66476" i="1"/>
  <c r="D66477" i="1"/>
  <c r="D66478" i="1"/>
  <c r="D66479" i="1"/>
  <c r="D66480" i="1"/>
  <c r="D66481" i="1"/>
  <c r="D66482" i="1"/>
  <c r="D66483" i="1"/>
  <c r="D66484" i="1"/>
  <c r="D66485" i="1"/>
  <c r="D66486" i="1"/>
  <c r="D66487" i="1"/>
  <c r="D66488" i="1"/>
  <c r="D66489" i="1"/>
  <c r="D66490" i="1"/>
  <c r="D66491" i="1"/>
  <c r="D66492" i="1"/>
  <c r="D66493" i="1"/>
  <c r="D66494" i="1"/>
  <c r="D66495" i="1"/>
  <c r="D66496" i="1"/>
  <c r="D66497" i="1"/>
  <c r="D66498" i="1"/>
  <c r="D66499" i="1"/>
  <c r="D66500" i="1"/>
  <c r="D66501" i="1"/>
  <c r="D66502" i="1"/>
  <c r="D66503" i="1"/>
  <c r="D66504" i="1"/>
  <c r="D66505" i="1"/>
  <c r="D66506" i="1"/>
  <c r="D66507" i="1"/>
  <c r="D66508" i="1"/>
  <c r="D66509" i="1"/>
  <c r="D66510" i="1"/>
  <c r="D66511" i="1"/>
  <c r="D66512" i="1"/>
  <c r="D66513" i="1"/>
  <c r="D66514" i="1"/>
  <c r="D66515" i="1"/>
  <c r="D66516" i="1"/>
  <c r="D66517" i="1"/>
  <c r="D66518" i="1"/>
  <c r="D66519" i="1"/>
  <c r="D66520" i="1"/>
  <c r="D66521" i="1"/>
  <c r="D66522" i="1"/>
  <c r="D66523" i="1"/>
  <c r="D66524" i="1"/>
  <c r="D66525" i="1"/>
  <c r="D66526" i="1"/>
  <c r="D66527" i="1"/>
  <c r="D66528" i="1"/>
  <c r="D66529" i="1"/>
  <c r="D66530" i="1"/>
  <c r="D66531" i="1"/>
  <c r="D66532" i="1"/>
  <c r="D66533" i="1"/>
  <c r="D66534" i="1"/>
  <c r="D66535" i="1"/>
  <c r="D66536" i="1"/>
  <c r="D66537" i="1"/>
  <c r="D66538" i="1"/>
  <c r="D66539" i="1"/>
  <c r="D66540" i="1"/>
  <c r="D66541" i="1"/>
  <c r="D66542" i="1"/>
  <c r="D66543" i="1"/>
  <c r="D66544" i="1"/>
  <c r="D66545" i="1"/>
  <c r="D66546" i="1"/>
  <c r="D66547" i="1"/>
  <c r="D66548" i="1"/>
  <c r="D66549" i="1"/>
  <c r="D66550" i="1"/>
  <c r="D66551" i="1"/>
  <c r="D66552" i="1"/>
  <c r="D66553" i="1"/>
  <c r="D66554" i="1"/>
  <c r="D66555" i="1"/>
  <c r="D66556" i="1"/>
  <c r="D66557" i="1"/>
  <c r="D66558" i="1"/>
  <c r="D66559" i="1"/>
  <c r="D66560" i="1"/>
  <c r="D66561" i="1"/>
  <c r="D66562" i="1"/>
  <c r="D66563" i="1"/>
  <c r="D66564" i="1"/>
  <c r="D66565" i="1"/>
  <c r="D66566" i="1"/>
  <c r="D66567" i="1"/>
  <c r="D66568" i="1"/>
  <c r="D66569" i="1"/>
  <c r="D66570" i="1"/>
  <c r="D66571" i="1"/>
  <c r="D66572" i="1"/>
  <c r="D66573" i="1"/>
  <c r="D66574" i="1"/>
  <c r="D66575" i="1"/>
  <c r="D66576" i="1"/>
  <c r="D66577" i="1"/>
  <c r="D66578" i="1"/>
  <c r="D66579" i="1"/>
  <c r="D66580" i="1"/>
  <c r="D66581" i="1"/>
  <c r="D66582" i="1"/>
  <c r="D66583" i="1"/>
  <c r="D66584" i="1"/>
  <c r="D66585" i="1"/>
  <c r="D66586" i="1"/>
  <c r="D66587" i="1"/>
  <c r="D66588" i="1"/>
  <c r="D66589" i="1"/>
  <c r="D66590" i="1"/>
  <c r="D66591" i="1"/>
  <c r="D66592" i="1"/>
  <c r="D66593" i="1"/>
  <c r="D66594" i="1"/>
  <c r="D66595" i="1"/>
  <c r="D66596" i="1"/>
  <c r="D66597" i="1"/>
  <c r="D66598" i="1"/>
  <c r="D66599" i="1"/>
  <c r="D66600" i="1"/>
  <c r="D66601" i="1"/>
  <c r="D66602" i="1"/>
  <c r="D66603" i="1"/>
  <c r="D66604" i="1"/>
  <c r="D66605" i="1"/>
  <c r="D66606" i="1"/>
  <c r="D66607" i="1"/>
  <c r="D66608" i="1"/>
  <c r="D66609" i="1"/>
  <c r="D66610" i="1"/>
  <c r="D66611" i="1"/>
  <c r="D66612" i="1"/>
  <c r="D66613" i="1"/>
  <c r="D66614" i="1"/>
  <c r="D66615" i="1"/>
  <c r="D66616" i="1"/>
  <c r="D66617" i="1"/>
  <c r="D66618" i="1"/>
  <c r="D66619" i="1"/>
  <c r="D66620" i="1"/>
  <c r="D66621" i="1"/>
  <c r="D66622" i="1"/>
  <c r="D66623" i="1"/>
  <c r="D66624" i="1"/>
  <c r="D66625" i="1"/>
  <c r="D66626" i="1"/>
  <c r="D66627" i="1"/>
  <c r="D66628" i="1"/>
  <c r="D66629" i="1"/>
  <c r="D66630" i="1"/>
  <c r="D66631" i="1"/>
  <c r="D66632" i="1"/>
  <c r="D66633" i="1"/>
  <c r="D66634" i="1"/>
  <c r="D66635" i="1"/>
  <c r="D66636" i="1"/>
  <c r="D66637" i="1"/>
  <c r="D66638" i="1"/>
  <c r="D66639" i="1"/>
  <c r="D66640" i="1"/>
  <c r="D66641" i="1"/>
  <c r="D66642" i="1"/>
  <c r="D66643" i="1"/>
  <c r="D66644" i="1"/>
  <c r="D66645" i="1"/>
  <c r="D66646" i="1"/>
  <c r="D66647" i="1"/>
  <c r="D66648" i="1"/>
  <c r="D66649" i="1"/>
  <c r="D66650" i="1"/>
  <c r="D66651" i="1"/>
  <c r="D66652" i="1"/>
  <c r="D66653" i="1"/>
  <c r="D66654" i="1"/>
  <c r="D66655" i="1"/>
  <c r="D66656" i="1"/>
  <c r="D66657" i="1"/>
  <c r="D66658" i="1"/>
  <c r="D66659" i="1"/>
  <c r="D66660" i="1"/>
  <c r="D66661" i="1"/>
  <c r="D66662" i="1"/>
  <c r="D66663" i="1"/>
  <c r="D66664" i="1"/>
  <c r="D66665" i="1"/>
  <c r="D66666" i="1"/>
  <c r="D66667" i="1"/>
  <c r="D66668" i="1"/>
  <c r="D66669" i="1"/>
  <c r="D66670" i="1"/>
  <c r="D66671" i="1"/>
  <c r="D66672" i="1"/>
  <c r="D66673" i="1"/>
  <c r="D66674" i="1"/>
  <c r="D66675" i="1"/>
  <c r="D66676" i="1"/>
  <c r="D66677" i="1"/>
  <c r="D66678" i="1"/>
  <c r="D66679" i="1"/>
  <c r="D66680" i="1"/>
  <c r="D66681" i="1"/>
  <c r="D66682" i="1"/>
  <c r="D66683" i="1"/>
  <c r="D66684" i="1"/>
  <c r="D66685" i="1"/>
  <c r="D66686" i="1"/>
  <c r="D66687" i="1"/>
  <c r="D66688" i="1"/>
  <c r="D66689" i="1"/>
  <c r="D66690" i="1"/>
  <c r="D66691" i="1"/>
  <c r="D66692" i="1"/>
  <c r="D66693" i="1"/>
  <c r="D66694" i="1"/>
  <c r="D66695" i="1"/>
  <c r="D66696" i="1"/>
  <c r="D66697" i="1"/>
  <c r="D66698" i="1"/>
  <c r="D66699" i="1"/>
  <c r="D66700" i="1"/>
  <c r="D66701" i="1"/>
  <c r="D66702" i="1"/>
  <c r="D66703" i="1"/>
  <c r="D66704" i="1"/>
  <c r="D66705" i="1"/>
  <c r="D66706" i="1"/>
  <c r="D66707" i="1"/>
  <c r="D66708" i="1"/>
  <c r="D66709" i="1"/>
  <c r="D66710" i="1"/>
  <c r="D66711" i="1"/>
  <c r="D66712" i="1"/>
  <c r="D66713" i="1"/>
  <c r="D66714" i="1"/>
  <c r="D66715" i="1"/>
  <c r="D66716" i="1"/>
  <c r="D66717" i="1"/>
  <c r="D66718" i="1"/>
  <c r="D66719" i="1"/>
  <c r="D66720" i="1"/>
  <c r="D66721" i="1"/>
  <c r="D66722" i="1"/>
  <c r="D66723" i="1"/>
  <c r="D66724" i="1"/>
  <c r="D66725" i="1"/>
  <c r="D66726" i="1"/>
  <c r="D66727" i="1"/>
  <c r="D66728" i="1"/>
  <c r="D66729" i="1"/>
  <c r="D66730" i="1"/>
  <c r="D66731" i="1"/>
  <c r="D66732" i="1"/>
  <c r="D66733" i="1"/>
  <c r="D66734" i="1"/>
  <c r="D66735" i="1"/>
  <c r="D66736" i="1"/>
  <c r="D66737" i="1"/>
  <c r="D66738" i="1"/>
  <c r="D66739" i="1"/>
  <c r="D66740" i="1"/>
  <c r="D66741" i="1"/>
  <c r="D66742" i="1"/>
  <c r="D66743" i="1"/>
  <c r="D66744" i="1"/>
  <c r="D66745" i="1"/>
  <c r="D66746" i="1"/>
  <c r="D66747" i="1"/>
  <c r="D66748" i="1"/>
  <c r="D66749" i="1"/>
  <c r="D66750" i="1"/>
  <c r="D66751" i="1"/>
  <c r="D66752" i="1"/>
  <c r="D66753" i="1"/>
  <c r="D66754" i="1"/>
  <c r="D66755" i="1"/>
  <c r="D66756" i="1"/>
  <c r="D66757" i="1"/>
  <c r="D66758" i="1"/>
  <c r="D66759" i="1"/>
  <c r="D66760" i="1"/>
  <c r="D66761" i="1"/>
  <c r="D66762" i="1"/>
  <c r="D66763" i="1"/>
  <c r="D66764" i="1"/>
  <c r="D66765" i="1"/>
  <c r="D66766" i="1"/>
  <c r="D66767" i="1"/>
  <c r="D66768" i="1"/>
  <c r="D66769" i="1"/>
  <c r="D66770" i="1"/>
  <c r="D66771" i="1"/>
  <c r="D66772" i="1"/>
  <c r="D66773" i="1"/>
  <c r="D66774" i="1"/>
  <c r="D66775" i="1"/>
  <c r="D66776" i="1"/>
  <c r="D66777" i="1"/>
  <c r="D66778" i="1"/>
  <c r="D66779" i="1"/>
  <c r="D66780" i="1"/>
  <c r="D66781" i="1"/>
  <c r="D66782" i="1"/>
  <c r="D66783" i="1"/>
  <c r="D66784" i="1"/>
  <c r="D66785" i="1"/>
  <c r="D66786" i="1"/>
  <c r="D66787" i="1"/>
  <c r="D66788" i="1"/>
  <c r="D66789" i="1"/>
  <c r="D66790" i="1"/>
  <c r="D66791" i="1"/>
  <c r="D66792" i="1"/>
  <c r="D66793" i="1"/>
  <c r="D66794" i="1"/>
  <c r="D66795" i="1"/>
  <c r="D66796" i="1"/>
  <c r="D66797" i="1"/>
  <c r="D66798" i="1"/>
  <c r="D66799" i="1"/>
  <c r="D66800" i="1"/>
  <c r="D66801" i="1"/>
  <c r="D66802" i="1"/>
  <c r="D66803" i="1"/>
  <c r="D66804" i="1"/>
  <c r="D66805" i="1"/>
  <c r="D66806" i="1"/>
  <c r="D66807" i="1"/>
  <c r="D66808" i="1"/>
  <c r="D66809" i="1"/>
  <c r="D66810" i="1"/>
  <c r="D66811" i="1"/>
  <c r="D66812" i="1"/>
  <c r="D66813" i="1"/>
  <c r="D66814" i="1"/>
  <c r="D66815" i="1"/>
  <c r="D66816" i="1"/>
  <c r="D66817" i="1"/>
  <c r="D66818" i="1"/>
  <c r="D66819" i="1"/>
  <c r="D66820" i="1"/>
  <c r="D66821" i="1"/>
  <c r="D66822" i="1"/>
  <c r="D66823" i="1"/>
  <c r="D66824" i="1"/>
  <c r="D66825" i="1"/>
  <c r="D66826" i="1"/>
  <c r="D66827" i="1"/>
  <c r="D66828" i="1"/>
  <c r="D66829" i="1"/>
  <c r="D66830" i="1"/>
  <c r="D66831" i="1"/>
  <c r="D66832" i="1"/>
  <c r="D66833" i="1"/>
  <c r="D66834" i="1"/>
  <c r="D66835" i="1"/>
  <c r="D66836" i="1"/>
  <c r="D66837" i="1"/>
  <c r="D66838" i="1"/>
  <c r="D66839" i="1"/>
  <c r="D66840" i="1"/>
  <c r="D66841" i="1"/>
  <c r="D66842" i="1"/>
  <c r="D66843" i="1"/>
  <c r="D66844" i="1"/>
  <c r="D66845" i="1"/>
  <c r="D66846" i="1"/>
  <c r="D66847" i="1"/>
  <c r="D66848" i="1"/>
  <c r="D66849" i="1"/>
  <c r="D66850" i="1"/>
  <c r="D66851" i="1"/>
  <c r="D66852" i="1"/>
  <c r="D66853" i="1"/>
  <c r="D66854" i="1"/>
  <c r="D66855" i="1"/>
  <c r="D66856" i="1"/>
  <c r="D66857" i="1"/>
  <c r="D66858" i="1"/>
  <c r="D66859" i="1"/>
  <c r="D66860" i="1"/>
  <c r="D66861" i="1"/>
  <c r="D66862" i="1"/>
  <c r="D66863" i="1"/>
  <c r="D66864" i="1"/>
  <c r="D66865" i="1"/>
  <c r="D66866" i="1"/>
  <c r="D66867" i="1"/>
  <c r="D66868" i="1"/>
  <c r="D66869" i="1"/>
  <c r="D66870" i="1"/>
  <c r="D66871" i="1"/>
  <c r="D66872" i="1"/>
  <c r="D66873" i="1"/>
  <c r="D66874" i="1"/>
  <c r="D66875" i="1"/>
  <c r="D66876" i="1"/>
  <c r="D66877" i="1"/>
  <c r="D66878" i="1"/>
  <c r="D66879" i="1"/>
  <c r="D66880" i="1"/>
  <c r="D66881" i="1"/>
  <c r="D66882" i="1"/>
  <c r="D66883" i="1"/>
  <c r="D66884" i="1"/>
  <c r="D66885" i="1"/>
  <c r="D66886" i="1"/>
  <c r="D66887" i="1"/>
  <c r="D66888" i="1"/>
  <c r="D66889" i="1"/>
  <c r="D66890" i="1"/>
  <c r="D66891" i="1"/>
  <c r="D66892" i="1"/>
  <c r="D66893" i="1"/>
  <c r="D66894" i="1"/>
  <c r="D66895" i="1"/>
  <c r="D66896" i="1"/>
  <c r="D66897" i="1"/>
  <c r="D66898" i="1"/>
  <c r="D66899" i="1"/>
  <c r="D66900" i="1"/>
  <c r="D66901" i="1"/>
  <c r="D66902" i="1"/>
  <c r="D66903" i="1"/>
  <c r="D66904" i="1"/>
  <c r="D66905" i="1"/>
  <c r="D66906" i="1"/>
  <c r="D66907" i="1"/>
  <c r="D66908" i="1"/>
  <c r="D66909" i="1"/>
  <c r="D66910" i="1"/>
  <c r="D66911" i="1"/>
  <c r="D66912" i="1"/>
  <c r="D66913" i="1"/>
  <c r="D66914" i="1"/>
  <c r="D66915" i="1"/>
  <c r="D66916" i="1"/>
  <c r="D66917" i="1"/>
  <c r="D66918" i="1"/>
  <c r="D66919" i="1"/>
  <c r="D66920" i="1"/>
  <c r="D66921" i="1"/>
  <c r="D66922" i="1"/>
  <c r="D66923" i="1"/>
  <c r="D66924" i="1"/>
  <c r="D66925" i="1"/>
  <c r="D66926" i="1"/>
  <c r="D66927" i="1"/>
  <c r="D66928" i="1"/>
  <c r="D66929" i="1"/>
  <c r="D66930" i="1"/>
  <c r="D66931" i="1"/>
  <c r="D66932" i="1"/>
  <c r="D66933" i="1"/>
  <c r="D66934" i="1"/>
  <c r="D66935" i="1"/>
  <c r="D66936" i="1"/>
  <c r="D66937" i="1"/>
  <c r="D66938" i="1"/>
  <c r="D66939" i="1"/>
  <c r="D66940" i="1"/>
  <c r="D66941" i="1"/>
  <c r="D66942" i="1"/>
  <c r="D66943" i="1"/>
  <c r="D66944" i="1"/>
  <c r="D66945" i="1"/>
  <c r="D66946" i="1"/>
  <c r="D66947" i="1"/>
  <c r="D66948" i="1"/>
  <c r="D66949" i="1"/>
  <c r="D66950" i="1"/>
  <c r="D66951" i="1"/>
  <c r="D66952" i="1"/>
  <c r="D66953" i="1"/>
  <c r="D66954" i="1"/>
  <c r="D66955" i="1"/>
  <c r="D66956" i="1"/>
  <c r="D66957" i="1"/>
  <c r="D66958" i="1"/>
  <c r="D66959" i="1"/>
  <c r="D66960" i="1"/>
  <c r="D66961" i="1"/>
  <c r="D66962" i="1"/>
  <c r="D66963" i="1"/>
  <c r="D66964" i="1"/>
  <c r="D66965" i="1"/>
  <c r="D66966" i="1"/>
  <c r="D66967" i="1"/>
  <c r="D66968" i="1"/>
  <c r="D66969" i="1"/>
  <c r="D66970" i="1"/>
  <c r="D66971" i="1"/>
  <c r="D66972" i="1"/>
  <c r="D66973" i="1"/>
  <c r="D66974" i="1"/>
  <c r="D66975" i="1"/>
  <c r="D66976" i="1"/>
  <c r="D66977" i="1"/>
  <c r="D66978" i="1"/>
  <c r="D66979" i="1"/>
  <c r="D66980" i="1"/>
  <c r="D66981" i="1"/>
  <c r="D66982" i="1"/>
  <c r="D66983" i="1"/>
  <c r="D66984" i="1"/>
  <c r="D66985" i="1"/>
  <c r="D66986" i="1"/>
  <c r="D66987" i="1"/>
  <c r="D66988" i="1"/>
  <c r="D66989" i="1"/>
  <c r="D66990" i="1"/>
  <c r="D66991" i="1"/>
  <c r="D66992" i="1"/>
  <c r="D66993" i="1"/>
  <c r="D66994" i="1"/>
  <c r="D66995" i="1"/>
  <c r="D66996" i="1"/>
  <c r="D66997" i="1"/>
  <c r="D66998" i="1"/>
  <c r="D66999" i="1"/>
  <c r="D67000" i="1"/>
  <c r="D67001" i="1"/>
  <c r="D67002" i="1"/>
  <c r="D67003" i="1"/>
  <c r="D67004" i="1"/>
  <c r="D67005" i="1"/>
  <c r="D67006" i="1"/>
  <c r="D67007" i="1"/>
  <c r="D67008" i="1"/>
  <c r="D67009" i="1"/>
  <c r="D67010" i="1"/>
  <c r="D67011" i="1"/>
  <c r="D67012" i="1"/>
  <c r="D67013" i="1"/>
  <c r="D67014" i="1"/>
  <c r="D67015" i="1"/>
  <c r="D67016" i="1"/>
  <c r="D67017" i="1"/>
  <c r="D67018" i="1"/>
  <c r="D67019" i="1"/>
  <c r="D67020" i="1"/>
  <c r="D67021" i="1"/>
  <c r="D67022" i="1"/>
  <c r="D67023" i="1"/>
  <c r="D67024" i="1"/>
  <c r="D67025" i="1"/>
  <c r="D67026" i="1"/>
  <c r="D67027" i="1"/>
  <c r="D67028" i="1"/>
  <c r="D67029" i="1"/>
  <c r="D67030" i="1"/>
  <c r="D67031" i="1"/>
  <c r="D67032" i="1"/>
  <c r="D67033" i="1"/>
  <c r="D67034" i="1"/>
  <c r="D67035" i="1"/>
  <c r="D67036" i="1"/>
  <c r="D67037" i="1"/>
  <c r="D67038" i="1"/>
  <c r="D67039" i="1"/>
  <c r="D67040" i="1"/>
  <c r="D67041" i="1"/>
  <c r="D67042" i="1"/>
  <c r="D67043" i="1"/>
  <c r="D67044" i="1"/>
  <c r="D67045" i="1"/>
  <c r="D67046" i="1"/>
  <c r="D67047" i="1"/>
  <c r="D67048" i="1"/>
  <c r="D67049" i="1"/>
  <c r="D67050" i="1"/>
  <c r="D67051" i="1"/>
  <c r="D67052" i="1"/>
  <c r="D67053" i="1"/>
  <c r="D67054" i="1"/>
  <c r="D67055" i="1"/>
  <c r="D67056" i="1"/>
  <c r="D67057" i="1"/>
  <c r="D67058" i="1"/>
  <c r="D67059" i="1"/>
  <c r="D67060" i="1"/>
  <c r="D67061" i="1"/>
  <c r="D67062" i="1"/>
  <c r="D67063" i="1"/>
  <c r="D67064" i="1"/>
  <c r="D67065" i="1"/>
  <c r="D67066" i="1"/>
  <c r="D67067" i="1"/>
  <c r="D67068" i="1"/>
  <c r="D67069" i="1"/>
  <c r="D67070" i="1"/>
  <c r="D67071" i="1"/>
  <c r="D67072" i="1"/>
  <c r="D67073" i="1"/>
  <c r="D67074" i="1"/>
  <c r="D67075" i="1"/>
  <c r="D67076" i="1"/>
  <c r="D67077" i="1"/>
  <c r="D67078" i="1"/>
  <c r="D67079" i="1"/>
  <c r="D67080" i="1"/>
  <c r="D67081" i="1"/>
  <c r="D67082" i="1"/>
  <c r="D67083" i="1"/>
  <c r="D67084" i="1"/>
  <c r="D67085" i="1"/>
  <c r="D67086" i="1"/>
  <c r="D67087" i="1"/>
  <c r="D67088" i="1"/>
  <c r="D67089" i="1"/>
  <c r="D67090" i="1"/>
  <c r="D67091" i="1"/>
  <c r="D67092" i="1"/>
  <c r="D67093" i="1"/>
  <c r="D67094" i="1"/>
  <c r="D67095" i="1"/>
  <c r="D67096" i="1"/>
  <c r="D67097" i="1"/>
  <c r="D67098" i="1"/>
  <c r="D67099" i="1"/>
  <c r="D67100" i="1"/>
  <c r="D67101" i="1"/>
  <c r="D67102" i="1"/>
  <c r="D67103" i="1"/>
  <c r="D67104" i="1"/>
  <c r="D67105" i="1"/>
  <c r="D67106" i="1"/>
  <c r="D67107" i="1"/>
  <c r="D67108" i="1"/>
  <c r="D67109" i="1"/>
  <c r="D67110" i="1"/>
  <c r="D67111" i="1"/>
  <c r="D67112" i="1"/>
  <c r="D67113" i="1"/>
  <c r="D67114" i="1"/>
  <c r="D67115" i="1"/>
  <c r="D67116" i="1"/>
  <c r="D67117" i="1"/>
  <c r="D67118" i="1"/>
  <c r="D67119" i="1"/>
  <c r="D67120" i="1"/>
  <c r="D67121" i="1"/>
  <c r="D67122" i="1"/>
  <c r="D67123" i="1"/>
  <c r="D67124" i="1"/>
  <c r="D67125" i="1"/>
  <c r="D67126" i="1"/>
  <c r="D67127" i="1"/>
  <c r="D67128" i="1"/>
  <c r="D67129" i="1"/>
  <c r="D67130" i="1"/>
  <c r="D67131" i="1"/>
  <c r="D67132" i="1"/>
  <c r="D67133" i="1"/>
  <c r="D67134" i="1"/>
  <c r="D67135" i="1"/>
  <c r="D67136" i="1"/>
  <c r="D67137" i="1"/>
  <c r="D67138" i="1"/>
  <c r="D67139" i="1"/>
  <c r="D67140" i="1"/>
  <c r="D67141" i="1"/>
  <c r="D67142" i="1"/>
  <c r="D67143" i="1"/>
  <c r="D67144" i="1"/>
  <c r="D67145" i="1"/>
  <c r="D67146" i="1"/>
  <c r="D67147" i="1"/>
  <c r="D67148" i="1"/>
  <c r="D67149" i="1"/>
  <c r="D67150" i="1"/>
  <c r="D67151" i="1"/>
  <c r="D67152" i="1"/>
  <c r="D67153" i="1"/>
  <c r="D67154" i="1"/>
  <c r="D67155" i="1"/>
  <c r="D67156" i="1"/>
  <c r="D67157" i="1"/>
  <c r="D67158" i="1"/>
  <c r="D67159" i="1"/>
  <c r="D67160" i="1"/>
  <c r="D67161" i="1"/>
  <c r="D67162" i="1"/>
  <c r="D67163" i="1"/>
  <c r="D67164" i="1"/>
  <c r="D67165" i="1"/>
  <c r="D67166" i="1"/>
  <c r="D67167" i="1"/>
  <c r="D67168" i="1"/>
  <c r="D67169" i="1"/>
  <c r="D67170" i="1"/>
  <c r="D67171" i="1"/>
  <c r="D67172" i="1"/>
  <c r="D67173" i="1"/>
  <c r="D67174" i="1"/>
  <c r="D67175" i="1"/>
  <c r="D67176" i="1"/>
  <c r="D67177" i="1"/>
  <c r="D67178" i="1"/>
  <c r="D67179" i="1"/>
  <c r="D67180" i="1"/>
  <c r="D67181" i="1"/>
  <c r="D67182" i="1"/>
  <c r="D67183" i="1"/>
  <c r="D67184" i="1"/>
  <c r="D67185" i="1"/>
  <c r="D67186" i="1"/>
  <c r="D67187" i="1"/>
  <c r="D67188" i="1"/>
  <c r="D67189" i="1"/>
  <c r="D67190" i="1"/>
  <c r="D67191" i="1"/>
  <c r="D67192" i="1"/>
  <c r="D67193" i="1"/>
  <c r="D67194" i="1"/>
  <c r="D67195" i="1"/>
  <c r="D67196" i="1"/>
  <c r="D67197" i="1"/>
  <c r="D67198" i="1"/>
  <c r="D67199" i="1"/>
  <c r="D67200" i="1"/>
  <c r="D67201" i="1"/>
  <c r="D67202" i="1"/>
  <c r="D67203" i="1"/>
  <c r="D67204" i="1"/>
  <c r="D67205" i="1"/>
  <c r="D67206" i="1"/>
  <c r="D67207" i="1"/>
  <c r="D67208" i="1"/>
  <c r="D67209" i="1"/>
  <c r="D67210" i="1"/>
  <c r="D67211" i="1"/>
  <c r="D67212" i="1"/>
  <c r="D67213" i="1"/>
  <c r="D67214" i="1"/>
  <c r="D67215" i="1"/>
  <c r="D67216" i="1"/>
  <c r="D67217" i="1"/>
  <c r="D67218" i="1"/>
  <c r="D67219" i="1"/>
  <c r="D67220" i="1"/>
  <c r="D67221" i="1"/>
  <c r="D67222" i="1"/>
  <c r="D67223" i="1"/>
  <c r="D67224" i="1"/>
  <c r="D67225" i="1"/>
  <c r="D67226" i="1"/>
  <c r="D67227" i="1"/>
  <c r="D67228" i="1"/>
  <c r="D67229" i="1"/>
  <c r="D67230" i="1"/>
  <c r="D67231" i="1"/>
  <c r="D67232" i="1"/>
  <c r="D67233" i="1"/>
  <c r="D67234" i="1"/>
  <c r="D67235" i="1"/>
  <c r="D67236" i="1"/>
  <c r="D67237" i="1"/>
  <c r="D67238" i="1"/>
  <c r="D67239" i="1"/>
  <c r="D67240" i="1"/>
  <c r="D67241" i="1"/>
  <c r="D67242" i="1"/>
  <c r="D67243" i="1"/>
  <c r="D67244" i="1"/>
  <c r="D67245" i="1"/>
  <c r="D67246" i="1"/>
  <c r="D67247" i="1"/>
  <c r="D67248" i="1"/>
  <c r="D67249" i="1"/>
  <c r="D67250" i="1"/>
  <c r="D67251" i="1"/>
  <c r="D67252" i="1"/>
  <c r="D67253" i="1"/>
  <c r="D67254" i="1"/>
  <c r="D67255" i="1"/>
  <c r="D67256" i="1"/>
  <c r="D67257" i="1"/>
  <c r="D67258" i="1"/>
  <c r="D67259" i="1"/>
  <c r="D67260" i="1"/>
  <c r="D67261" i="1"/>
  <c r="D67262" i="1"/>
  <c r="D67263" i="1"/>
  <c r="D67264" i="1"/>
  <c r="D67265" i="1"/>
  <c r="D67266" i="1"/>
  <c r="D67267" i="1"/>
  <c r="D67268" i="1"/>
  <c r="D67269" i="1"/>
  <c r="D67270" i="1"/>
  <c r="D67271" i="1"/>
  <c r="D67272" i="1"/>
  <c r="D67273" i="1"/>
  <c r="D67274" i="1"/>
  <c r="D67275" i="1"/>
  <c r="D67276" i="1"/>
  <c r="D67277" i="1"/>
  <c r="D67278" i="1"/>
  <c r="D67279" i="1"/>
  <c r="D67280" i="1"/>
  <c r="D67281" i="1"/>
  <c r="D67282" i="1"/>
  <c r="D67283" i="1"/>
  <c r="D67284" i="1"/>
  <c r="D67285" i="1"/>
  <c r="D67286" i="1"/>
  <c r="D67287" i="1"/>
  <c r="D67288" i="1"/>
  <c r="D67289" i="1"/>
  <c r="D67290" i="1"/>
  <c r="D67291" i="1"/>
  <c r="D67292" i="1"/>
  <c r="D67293" i="1"/>
  <c r="D67294" i="1"/>
  <c r="D67295" i="1"/>
  <c r="D67296" i="1"/>
  <c r="D67297" i="1"/>
  <c r="D67298" i="1"/>
  <c r="D67299" i="1"/>
  <c r="D67300" i="1"/>
  <c r="D67301" i="1"/>
  <c r="D67302" i="1"/>
  <c r="D67303" i="1"/>
  <c r="D67304" i="1"/>
  <c r="D67305" i="1"/>
  <c r="D67306" i="1"/>
  <c r="D67307" i="1"/>
  <c r="D67308" i="1"/>
  <c r="D67309" i="1"/>
  <c r="D67310" i="1"/>
  <c r="D67311" i="1"/>
  <c r="D67312" i="1"/>
  <c r="D67313" i="1"/>
  <c r="D67314" i="1"/>
  <c r="D67315" i="1"/>
  <c r="D67316" i="1"/>
  <c r="D67317" i="1"/>
  <c r="D67318" i="1"/>
  <c r="D67319" i="1"/>
  <c r="D67320" i="1"/>
  <c r="D67321" i="1"/>
  <c r="D67322" i="1"/>
  <c r="D67323" i="1"/>
  <c r="D67324" i="1"/>
  <c r="D67325" i="1"/>
  <c r="D67326" i="1"/>
  <c r="D67327" i="1"/>
  <c r="D67328" i="1"/>
  <c r="D67329" i="1"/>
  <c r="D67330" i="1"/>
  <c r="D67331" i="1"/>
  <c r="D67332" i="1"/>
  <c r="D67333" i="1"/>
  <c r="D67334" i="1"/>
  <c r="D67335" i="1"/>
  <c r="D67336" i="1"/>
  <c r="D67337" i="1"/>
  <c r="D67338" i="1"/>
  <c r="D67339" i="1"/>
  <c r="D67340" i="1"/>
  <c r="D67341" i="1"/>
  <c r="D67342" i="1"/>
  <c r="D67343" i="1"/>
  <c r="D67344" i="1"/>
  <c r="D67345" i="1"/>
  <c r="D67346" i="1"/>
  <c r="D67347" i="1"/>
  <c r="D67348" i="1"/>
  <c r="D67349" i="1"/>
  <c r="D67350" i="1"/>
  <c r="D67351" i="1"/>
  <c r="D67352" i="1"/>
  <c r="D67353" i="1"/>
  <c r="D67354" i="1"/>
  <c r="D67355" i="1"/>
  <c r="D67356" i="1"/>
  <c r="D67357" i="1"/>
  <c r="D67358" i="1"/>
  <c r="D67359" i="1"/>
  <c r="D67360" i="1"/>
  <c r="D67361" i="1"/>
  <c r="D67362" i="1"/>
  <c r="D67363" i="1"/>
  <c r="D67364" i="1"/>
  <c r="D67365" i="1"/>
  <c r="D67366" i="1"/>
  <c r="D67367" i="1"/>
  <c r="D67368" i="1"/>
  <c r="D67369" i="1"/>
  <c r="D67370" i="1"/>
  <c r="D67371" i="1"/>
  <c r="D67372" i="1"/>
  <c r="D67373" i="1"/>
  <c r="D67374" i="1"/>
  <c r="D67375" i="1"/>
  <c r="D67376" i="1"/>
  <c r="D67377" i="1"/>
  <c r="D67378" i="1"/>
  <c r="D67379" i="1"/>
  <c r="D67380" i="1"/>
  <c r="D67381" i="1"/>
  <c r="D67382" i="1"/>
  <c r="D67383" i="1"/>
  <c r="D67384" i="1"/>
  <c r="D67385" i="1"/>
  <c r="D67386" i="1"/>
  <c r="D67387" i="1"/>
  <c r="D67388" i="1"/>
  <c r="D67389" i="1"/>
  <c r="D67390" i="1"/>
  <c r="D67391" i="1"/>
  <c r="D67392" i="1"/>
  <c r="D67393" i="1"/>
  <c r="D67394" i="1"/>
  <c r="D67395" i="1"/>
  <c r="D67396" i="1"/>
  <c r="D67397" i="1"/>
  <c r="D67398" i="1"/>
  <c r="D67399" i="1"/>
  <c r="D67400" i="1"/>
  <c r="D67401" i="1"/>
  <c r="D67402" i="1"/>
  <c r="D67403" i="1"/>
  <c r="D67404" i="1"/>
  <c r="D67405" i="1"/>
  <c r="D67406" i="1"/>
  <c r="D67407" i="1"/>
  <c r="D67408" i="1"/>
  <c r="D67409" i="1"/>
  <c r="D67410" i="1"/>
  <c r="D67411" i="1"/>
  <c r="D67412" i="1"/>
  <c r="D67413" i="1"/>
  <c r="D67414" i="1"/>
  <c r="D67415" i="1"/>
  <c r="D67416" i="1"/>
  <c r="D67417" i="1"/>
  <c r="D67418" i="1"/>
  <c r="D67419" i="1"/>
  <c r="D67420" i="1"/>
  <c r="D67421" i="1"/>
  <c r="D67422" i="1"/>
  <c r="D67423" i="1"/>
  <c r="D67424" i="1"/>
  <c r="D67425" i="1"/>
  <c r="D67426" i="1"/>
  <c r="D67427" i="1"/>
  <c r="D67428" i="1"/>
  <c r="D67429" i="1"/>
  <c r="D67430" i="1"/>
  <c r="D67431" i="1"/>
  <c r="D67432" i="1"/>
  <c r="D67433" i="1"/>
  <c r="D67434" i="1"/>
  <c r="D67435" i="1"/>
  <c r="D67436" i="1"/>
  <c r="D67437" i="1"/>
  <c r="D67438" i="1"/>
  <c r="D67439" i="1"/>
  <c r="D67440" i="1"/>
  <c r="D67441" i="1"/>
  <c r="D67442" i="1"/>
  <c r="D67443" i="1"/>
  <c r="D67444" i="1"/>
  <c r="D67445" i="1"/>
  <c r="D67446" i="1"/>
  <c r="D67447" i="1"/>
  <c r="D67448" i="1"/>
  <c r="D67449" i="1"/>
  <c r="D67450" i="1"/>
  <c r="D67451" i="1"/>
  <c r="D67452" i="1"/>
  <c r="D67453" i="1"/>
  <c r="D67454" i="1"/>
  <c r="D67455" i="1"/>
  <c r="D67456" i="1"/>
  <c r="D67457" i="1"/>
  <c r="D67458" i="1"/>
  <c r="D67459" i="1"/>
  <c r="D67460" i="1"/>
  <c r="D67461" i="1"/>
  <c r="D67462" i="1"/>
  <c r="D67463" i="1"/>
  <c r="D67464" i="1"/>
  <c r="D67465" i="1"/>
  <c r="D67466" i="1"/>
  <c r="D67467" i="1"/>
  <c r="D67468" i="1"/>
  <c r="D67469" i="1"/>
  <c r="D67470" i="1"/>
  <c r="D67471" i="1"/>
  <c r="D67472" i="1"/>
  <c r="D67473" i="1"/>
  <c r="D67474" i="1"/>
  <c r="D67475" i="1"/>
  <c r="D67476" i="1"/>
  <c r="D67477" i="1"/>
  <c r="D67478" i="1"/>
  <c r="D67479" i="1"/>
  <c r="D67480" i="1"/>
  <c r="D67481" i="1"/>
  <c r="D67482" i="1"/>
  <c r="D67483" i="1"/>
  <c r="D67484" i="1"/>
  <c r="D67485" i="1"/>
  <c r="D67486" i="1"/>
  <c r="D67487" i="1"/>
  <c r="D67488" i="1"/>
  <c r="D67489" i="1"/>
  <c r="D67490" i="1"/>
  <c r="D67491" i="1"/>
  <c r="D67492" i="1"/>
  <c r="D67493" i="1"/>
  <c r="D67494" i="1"/>
  <c r="D67495" i="1"/>
  <c r="D67496" i="1"/>
  <c r="D67497" i="1"/>
  <c r="D67498" i="1"/>
  <c r="D67499" i="1"/>
  <c r="D67500" i="1"/>
  <c r="D67501" i="1"/>
  <c r="D67502" i="1"/>
  <c r="D67503" i="1"/>
  <c r="D67504" i="1"/>
  <c r="D67505" i="1"/>
  <c r="D67506" i="1"/>
  <c r="D67507" i="1"/>
  <c r="D67508" i="1"/>
  <c r="D67509" i="1"/>
  <c r="D67510" i="1"/>
  <c r="D67511" i="1"/>
  <c r="D67512" i="1"/>
  <c r="D67513" i="1"/>
  <c r="D67514" i="1"/>
  <c r="D67515" i="1"/>
  <c r="D67516" i="1"/>
  <c r="D67517" i="1"/>
  <c r="D67518" i="1"/>
  <c r="D67519" i="1"/>
  <c r="D67520" i="1"/>
  <c r="D67521" i="1"/>
  <c r="D67522" i="1"/>
  <c r="D67523" i="1"/>
  <c r="D67524" i="1"/>
  <c r="D67525" i="1"/>
  <c r="D67526" i="1"/>
  <c r="D67527" i="1"/>
  <c r="D67528" i="1"/>
  <c r="D67529" i="1"/>
  <c r="D67530" i="1"/>
  <c r="D67531" i="1"/>
  <c r="D67532" i="1"/>
  <c r="D67533" i="1"/>
  <c r="D67534" i="1"/>
  <c r="D67535" i="1"/>
  <c r="D67536" i="1"/>
  <c r="D67537" i="1"/>
  <c r="D67538" i="1"/>
  <c r="D67539" i="1"/>
  <c r="D67540" i="1"/>
  <c r="D67541" i="1"/>
  <c r="D67542" i="1"/>
  <c r="D67543" i="1"/>
  <c r="D67544" i="1"/>
  <c r="D67545" i="1"/>
  <c r="D67546" i="1"/>
  <c r="D67547" i="1"/>
  <c r="D67548" i="1"/>
  <c r="D67549" i="1"/>
  <c r="D67550" i="1"/>
  <c r="D67551" i="1"/>
  <c r="D67552" i="1"/>
  <c r="D67553" i="1"/>
  <c r="D67554" i="1"/>
  <c r="D67555" i="1"/>
  <c r="D67556" i="1"/>
  <c r="D67557" i="1"/>
  <c r="D67558" i="1"/>
  <c r="D67559" i="1"/>
  <c r="D67560" i="1"/>
  <c r="D67561" i="1"/>
  <c r="D67562" i="1"/>
  <c r="D67563" i="1"/>
  <c r="D67564" i="1"/>
  <c r="D67565" i="1"/>
  <c r="D67566" i="1"/>
  <c r="D67567" i="1"/>
  <c r="D67568" i="1"/>
  <c r="D67569" i="1"/>
  <c r="D67570" i="1"/>
  <c r="D67571" i="1"/>
  <c r="D67572" i="1"/>
  <c r="D67573" i="1"/>
  <c r="D67574" i="1"/>
  <c r="D67575" i="1"/>
  <c r="D67576" i="1"/>
  <c r="D67577" i="1"/>
  <c r="D67578" i="1"/>
  <c r="D67579" i="1"/>
  <c r="D67580" i="1"/>
  <c r="D67581" i="1"/>
  <c r="D67582" i="1"/>
  <c r="D67583" i="1"/>
  <c r="D67584" i="1"/>
  <c r="D67585" i="1"/>
  <c r="D67586" i="1"/>
  <c r="D67587" i="1"/>
  <c r="D67588" i="1"/>
  <c r="D67589" i="1"/>
  <c r="D67590" i="1"/>
  <c r="D67591" i="1"/>
  <c r="D67592" i="1"/>
  <c r="D67593" i="1"/>
  <c r="D67594" i="1"/>
  <c r="D67595" i="1"/>
  <c r="D67596" i="1"/>
  <c r="D67597" i="1"/>
  <c r="D67598" i="1"/>
  <c r="D67599" i="1"/>
  <c r="D67600" i="1"/>
  <c r="D67601" i="1"/>
  <c r="D67602" i="1"/>
  <c r="D67603" i="1"/>
  <c r="D67604" i="1"/>
  <c r="D67605" i="1"/>
  <c r="D67606" i="1"/>
  <c r="D67607" i="1"/>
  <c r="D67608" i="1"/>
  <c r="D67609" i="1"/>
  <c r="D67610" i="1"/>
  <c r="D67611" i="1"/>
  <c r="D67612" i="1"/>
  <c r="D67613" i="1"/>
  <c r="D67614" i="1"/>
  <c r="D67615" i="1"/>
  <c r="D67616" i="1"/>
  <c r="D67617" i="1"/>
  <c r="D67618" i="1"/>
  <c r="D67619" i="1"/>
  <c r="D67620" i="1"/>
  <c r="D67621" i="1"/>
  <c r="D67622" i="1"/>
  <c r="D67623" i="1"/>
  <c r="D67624" i="1"/>
  <c r="D67625" i="1"/>
  <c r="D67626" i="1"/>
  <c r="D67627" i="1"/>
  <c r="D67628" i="1"/>
  <c r="D67629" i="1"/>
  <c r="D67630" i="1"/>
  <c r="D67631" i="1"/>
  <c r="D67632" i="1"/>
  <c r="D67633" i="1"/>
  <c r="D67634" i="1"/>
  <c r="D67635" i="1"/>
  <c r="D67636" i="1"/>
  <c r="D67637" i="1"/>
  <c r="D67638" i="1"/>
  <c r="D67639" i="1"/>
  <c r="D67640" i="1"/>
  <c r="D67641" i="1"/>
  <c r="D67642" i="1"/>
  <c r="D67643" i="1"/>
  <c r="D67644" i="1"/>
  <c r="D67645" i="1"/>
  <c r="D67646" i="1"/>
  <c r="D67647" i="1"/>
  <c r="D67648" i="1"/>
  <c r="D67649" i="1"/>
  <c r="D67650" i="1"/>
  <c r="D67651" i="1"/>
  <c r="D67652" i="1"/>
  <c r="D67653" i="1"/>
  <c r="D67654" i="1"/>
  <c r="D67655" i="1"/>
  <c r="D67656" i="1"/>
  <c r="D67657" i="1"/>
  <c r="D67658" i="1"/>
  <c r="D67659" i="1"/>
  <c r="D67660" i="1"/>
  <c r="D67661" i="1"/>
  <c r="D67662" i="1"/>
  <c r="D67663" i="1"/>
  <c r="D67664" i="1"/>
  <c r="D67665" i="1"/>
  <c r="D67666" i="1"/>
  <c r="D67667" i="1"/>
  <c r="D67668" i="1"/>
  <c r="D67669" i="1"/>
  <c r="D67670" i="1"/>
  <c r="D67671" i="1"/>
  <c r="D67672" i="1"/>
  <c r="D67673" i="1"/>
  <c r="D67674" i="1"/>
  <c r="D67675" i="1"/>
  <c r="D67676" i="1"/>
  <c r="D67677" i="1"/>
  <c r="D67678" i="1"/>
  <c r="D67679" i="1"/>
  <c r="D67680" i="1"/>
  <c r="D67681" i="1"/>
  <c r="D67682" i="1"/>
  <c r="D67683" i="1"/>
  <c r="D67684" i="1"/>
  <c r="D67685" i="1"/>
  <c r="D67686" i="1"/>
  <c r="D67687" i="1"/>
  <c r="D67688" i="1"/>
  <c r="D67689" i="1"/>
  <c r="D67690" i="1"/>
  <c r="D67691" i="1"/>
  <c r="D67692" i="1"/>
  <c r="D67693" i="1"/>
  <c r="D67694" i="1"/>
  <c r="D67695" i="1"/>
  <c r="D67696" i="1"/>
  <c r="D67697" i="1"/>
  <c r="D67698" i="1"/>
  <c r="D67699" i="1"/>
  <c r="D67700" i="1"/>
  <c r="D67701" i="1"/>
  <c r="D67702" i="1"/>
  <c r="D67703" i="1"/>
  <c r="D67704" i="1"/>
  <c r="D67705" i="1"/>
  <c r="D67706" i="1"/>
  <c r="D67707" i="1"/>
  <c r="D67708" i="1"/>
  <c r="D67709" i="1"/>
  <c r="D67710" i="1"/>
  <c r="D67711" i="1"/>
  <c r="D67712" i="1"/>
  <c r="D67713" i="1"/>
  <c r="D67714" i="1"/>
  <c r="D67715" i="1"/>
  <c r="D67716" i="1"/>
  <c r="D67717" i="1"/>
  <c r="D67718" i="1"/>
  <c r="D67719" i="1"/>
  <c r="D67720" i="1"/>
  <c r="D67721" i="1"/>
  <c r="D67722" i="1"/>
  <c r="D67723" i="1"/>
  <c r="D67724" i="1"/>
  <c r="D67725" i="1"/>
  <c r="D67726" i="1"/>
  <c r="D67727" i="1"/>
  <c r="D67728" i="1"/>
  <c r="D67729" i="1"/>
  <c r="D67730" i="1"/>
  <c r="D67731" i="1"/>
  <c r="D67732" i="1"/>
  <c r="D67733" i="1"/>
  <c r="D67734" i="1"/>
  <c r="D67735" i="1"/>
  <c r="D67736" i="1"/>
  <c r="D67737" i="1"/>
  <c r="D67738" i="1"/>
  <c r="D67739" i="1"/>
  <c r="D67740" i="1"/>
  <c r="D67741" i="1"/>
  <c r="D67742" i="1"/>
  <c r="D67743" i="1"/>
  <c r="D67744" i="1"/>
  <c r="D67745" i="1"/>
  <c r="D67746" i="1"/>
  <c r="D67747" i="1"/>
  <c r="D67748" i="1"/>
  <c r="D67749" i="1"/>
  <c r="D67750" i="1"/>
  <c r="D67751" i="1"/>
  <c r="D67752" i="1"/>
  <c r="D67753" i="1"/>
  <c r="D67754" i="1"/>
  <c r="D67755" i="1"/>
  <c r="D67756" i="1"/>
  <c r="D67757" i="1"/>
  <c r="D67758" i="1"/>
  <c r="D67759" i="1"/>
  <c r="D67760" i="1"/>
  <c r="D67761" i="1"/>
  <c r="D67762" i="1"/>
  <c r="D67763" i="1"/>
  <c r="D67764" i="1"/>
  <c r="D67765" i="1"/>
  <c r="D67766" i="1"/>
  <c r="D67767" i="1"/>
  <c r="D67768" i="1"/>
  <c r="D67769" i="1"/>
  <c r="D67770" i="1"/>
  <c r="D67771" i="1"/>
  <c r="D67772" i="1"/>
  <c r="D67773" i="1"/>
  <c r="D67774" i="1"/>
  <c r="D67775" i="1"/>
  <c r="D67776" i="1"/>
  <c r="D67777" i="1"/>
  <c r="D67778" i="1"/>
  <c r="D67779" i="1"/>
  <c r="D67780" i="1"/>
  <c r="D67781" i="1"/>
  <c r="D67782" i="1"/>
  <c r="D67783" i="1"/>
  <c r="D67784" i="1"/>
  <c r="D67785" i="1"/>
  <c r="D67786" i="1"/>
  <c r="D67787" i="1"/>
  <c r="D67788" i="1"/>
  <c r="D67789" i="1"/>
  <c r="D67790" i="1"/>
  <c r="D67791" i="1"/>
  <c r="D67792" i="1"/>
  <c r="D67793" i="1"/>
  <c r="D67794" i="1"/>
  <c r="D67795" i="1"/>
  <c r="D67796" i="1"/>
  <c r="D67797" i="1"/>
  <c r="D67798" i="1"/>
  <c r="D67799" i="1"/>
  <c r="D67800" i="1"/>
  <c r="D67801" i="1"/>
  <c r="D67802" i="1"/>
  <c r="D67803" i="1"/>
  <c r="D67804" i="1"/>
  <c r="D67805" i="1"/>
  <c r="D67806" i="1"/>
  <c r="D67807" i="1"/>
  <c r="D67808" i="1"/>
  <c r="D67809" i="1"/>
  <c r="D67810" i="1"/>
  <c r="D67811" i="1"/>
  <c r="D67812" i="1"/>
  <c r="D67813" i="1"/>
  <c r="D67814" i="1"/>
  <c r="D67815" i="1"/>
  <c r="D67816" i="1"/>
  <c r="D67817" i="1"/>
  <c r="D67818" i="1"/>
  <c r="D67819" i="1"/>
  <c r="D67820" i="1"/>
  <c r="D67821" i="1"/>
  <c r="D67822" i="1"/>
  <c r="D67823" i="1"/>
  <c r="D67824" i="1"/>
  <c r="D67825" i="1"/>
  <c r="D67826" i="1"/>
  <c r="D67827" i="1"/>
  <c r="D67828" i="1"/>
  <c r="D67829" i="1"/>
  <c r="D67830" i="1"/>
  <c r="D67831" i="1"/>
  <c r="D67832" i="1"/>
  <c r="D67833" i="1"/>
  <c r="D67834" i="1"/>
  <c r="D67835" i="1"/>
  <c r="D67836" i="1"/>
  <c r="D67837" i="1"/>
  <c r="D67838" i="1"/>
  <c r="D67839" i="1"/>
  <c r="D67840" i="1"/>
  <c r="D67841" i="1"/>
  <c r="D67842" i="1"/>
  <c r="D67843" i="1"/>
  <c r="D67844" i="1"/>
  <c r="D67845" i="1"/>
  <c r="D67846" i="1"/>
  <c r="D67847" i="1"/>
  <c r="D67848" i="1"/>
  <c r="D67849" i="1"/>
  <c r="D67850" i="1"/>
  <c r="D67851" i="1"/>
  <c r="D67852" i="1"/>
  <c r="D67853" i="1"/>
  <c r="D67854" i="1"/>
  <c r="D67855" i="1"/>
  <c r="D67856" i="1"/>
  <c r="D67857" i="1"/>
  <c r="D67858" i="1"/>
  <c r="D67859" i="1"/>
  <c r="D67860" i="1"/>
  <c r="D67861" i="1"/>
  <c r="D67862" i="1"/>
  <c r="D67863" i="1"/>
  <c r="D67864" i="1"/>
  <c r="D67865" i="1"/>
  <c r="D67866" i="1"/>
  <c r="D67867" i="1"/>
  <c r="D67868" i="1"/>
  <c r="D67869" i="1"/>
  <c r="D67870" i="1"/>
  <c r="D67871" i="1"/>
  <c r="D67872" i="1"/>
  <c r="D67873" i="1"/>
  <c r="D67874" i="1"/>
  <c r="D67875" i="1"/>
  <c r="D67876" i="1"/>
  <c r="D67877" i="1"/>
  <c r="D67878" i="1"/>
  <c r="D67879" i="1"/>
  <c r="D67880" i="1"/>
  <c r="D67881" i="1"/>
  <c r="D67882" i="1"/>
  <c r="D67883" i="1"/>
  <c r="D67884" i="1"/>
  <c r="D67885" i="1"/>
  <c r="D67886" i="1"/>
  <c r="D67887" i="1"/>
  <c r="D67888" i="1"/>
  <c r="D67889" i="1"/>
  <c r="D67890" i="1"/>
  <c r="D67891" i="1"/>
  <c r="D67892" i="1"/>
  <c r="D67893" i="1"/>
  <c r="D67894" i="1"/>
  <c r="D67895" i="1"/>
  <c r="D67896" i="1"/>
  <c r="D67897" i="1"/>
  <c r="D67898" i="1"/>
  <c r="D67899" i="1"/>
  <c r="D67900" i="1"/>
  <c r="D67901" i="1"/>
  <c r="D67902" i="1"/>
  <c r="D67903" i="1"/>
  <c r="D67904" i="1"/>
  <c r="D67905" i="1"/>
  <c r="D67906" i="1"/>
  <c r="D67907" i="1"/>
  <c r="D67908" i="1"/>
  <c r="D67909" i="1"/>
  <c r="D67910" i="1"/>
  <c r="D67911" i="1"/>
  <c r="D67912" i="1"/>
  <c r="D67913" i="1"/>
  <c r="D67914" i="1"/>
  <c r="D67915" i="1"/>
  <c r="D67916" i="1"/>
  <c r="D67917" i="1"/>
  <c r="D67918" i="1"/>
  <c r="D67919" i="1"/>
  <c r="D67920" i="1"/>
  <c r="D67921" i="1"/>
  <c r="D67922" i="1"/>
  <c r="D67923" i="1"/>
  <c r="D67924" i="1"/>
  <c r="D67925" i="1"/>
  <c r="D67926" i="1"/>
  <c r="D67927" i="1"/>
  <c r="D67928" i="1"/>
  <c r="D67929" i="1"/>
  <c r="D67930" i="1"/>
  <c r="D67931" i="1"/>
  <c r="D67932" i="1"/>
  <c r="D67933" i="1"/>
  <c r="D67934" i="1"/>
  <c r="D67935" i="1"/>
  <c r="D67936" i="1"/>
  <c r="D67937" i="1"/>
  <c r="D67938" i="1"/>
  <c r="D67939" i="1"/>
  <c r="D67940" i="1"/>
  <c r="D67941" i="1"/>
  <c r="D67942" i="1"/>
  <c r="D67943" i="1"/>
  <c r="D67944" i="1"/>
  <c r="D67945" i="1"/>
  <c r="D67946" i="1"/>
  <c r="D67947" i="1"/>
  <c r="D67948" i="1"/>
  <c r="D67949" i="1"/>
  <c r="D67950" i="1"/>
  <c r="D67951" i="1"/>
  <c r="D67952" i="1"/>
  <c r="D67953" i="1"/>
  <c r="D67954" i="1"/>
  <c r="D67955" i="1"/>
  <c r="D67956" i="1"/>
  <c r="D67957" i="1"/>
  <c r="D67958" i="1"/>
  <c r="D67959" i="1"/>
  <c r="D67960" i="1"/>
  <c r="D67961" i="1"/>
  <c r="D67962" i="1"/>
  <c r="D67963" i="1"/>
  <c r="D67964" i="1"/>
  <c r="D67965" i="1"/>
  <c r="D67966" i="1"/>
  <c r="D67967" i="1"/>
  <c r="D67968" i="1"/>
  <c r="D67969" i="1"/>
  <c r="D67970" i="1"/>
  <c r="D67971" i="1"/>
  <c r="D67972" i="1"/>
  <c r="D67973" i="1"/>
  <c r="D67974" i="1"/>
  <c r="D67975" i="1"/>
  <c r="D67976" i="1"/>
  <c r="D67977" i="1"/>
  <c r="D67978" i="1"/>
  <c r="D67979" i="1"/>
  <c r="D67980" i="1"/>
  <c r="D67981" i="1"/>
  <c r="D67982" i="1"/>
  <c r="D67983" i="1"/>
  <c r="D67984" i="1"/>
  <c r="D67985" i="1"/>
  <c r="D67986" i="1"/>
  <c r="D67987" i="1"/>
  <c r="D67988" i="1"/>
  <c r="D67989" i="1"/>
  <c r="D67990" i="1"/>
  <c r="D67991" i="1"/>
  <c r="D67992" i="1"/>
  <c r="D67993" i="1"/>
  <c r="D67994" i="1"/>
  <c r="D67995" i="1"/>
  <c r="D67996" i="1"/>
  <c r="D67997" i="1"/>
  <c r="D67998" i="1"/>
  <c r="D67999" i="1"/>
  <c r="D68000" i="1"/>
  <c r="D68001" i="1"/>
  <c r="D68002" i="1"/>
  <c r="D68003" i="1"/>
  <c r="D68004" i="1"/>
  <c r="D68005" i="1"/>
  <c r="D68006" i="1"/>
  <c r="D68007" i="1"/>
  <c r="D68008" i="1"/>
  <c r="D68009" i="1"/>
  <c r="D68010" i="1"/>
  <c r="D68011" i="1"/>
  <c r="D68012" i="1"/>
  <c r="D68013" i="1"/>
  <c r="D68014" i="1"/>
  <c r="D68015" i="1"/>
  <c r="D68016" i="1"/>
  <c r="D68017" i="1"/>
  <c r="D68018" i="1"/>
  <c r="D68019" i="1"/>
  <c r="D68020" i="1"/>
  <c r="D68021" i="1"/>
  <c r="D68022" i="1"/>
  <c r="D68023" i="1"/>
  <c r="D68024" i="1"/>
  <c r="D68025" i="1"/>
  <c r="D68026" i="1"/>
  <c r="D68027" i="1"/>
  <c r="D68028" i="1"/>
  <c r="D68029" i="1"/>
  <c r="D68030" i="1"/>
  <c r="D68031" i="1"/>
  <c r="D68032" i="1"/>
  <c r="D68033" i="1"/>
  <c r="D68034" i="1"/>
  <c r="D68035" i="1"/>
  <c r="D68036" i="1"/>
  <c r="D68037" i="1"/>
  <c r="D68038" i="1"/>
  <c r="D68039" i="1"/>
  <c r="D68040" i="1"/>
  <c r="D68041" i="1"/>
  <c r="D68042" i="1"/>
  <c r="D68043" i="1"/>
  <c r="D68044" i="1"/>
  <c r="D68045" i="1"/>
  <c r="D68046" i="1"/>
  <c r="D68047" i="1"/>
  <c r="D68048" i="1"/>
  <c r="D68049" i="1"/>
  <c r="D68050" i="1"/>
  <c r="D68051" i="1"/>
  <c r="D68052" i="1"/>
  <c r="D68053" i="1"/>
  <c r="D68054" i="1"/>
  <c r="D68055" i="1"/>
  <c r="D68056" i="1"/>
  <c r="D68057" i="1"/>
  <c r="D68058" i="1"/>
  <c r="D68059" i="1"/>
  <c r="D68060" i="1"/>
  <c r="D68061" i="1"/>
  <c r="D68062" i="1"/>
  <c r="D68063" i="1"/>
  <c r="D68064" i="1"/>
  <c r="D68065" i="1"/>
  <c r="D68066" i="1"/>
  <c r="D68067" i="1"/>
  <c r="D68068" i="1"/>
  <c r="D68069" i="1"/>
  <c r="D68070" i="1"/>
  <c r="D68071" i="1"/>
  <c r="D68072" i="1"/>
  <c r="D68073" i="1"/>
  <c r="D68074" i="1"/>
  <c r="D68075" i="1"/>
  <c r="D68076" i="1"/>
  <c r="D68077" i="1"/>
  <c r="D68078" i="1"/>
  <c r="D68079" i="1"/>
  <c r="D68080" i="1"/>
  <c r="D68081" i="1"/>
  <c r="D68082" i="1"/>
  <c r="D68083" i="1"/>
  <c r="D68084" i="1"/>
  <c r="D68085" i="1"/>
  <c r="D68086" i="1"/>
  <c r="D68087" i="1"/>
  <c r="D68088" i="1"/>
  <c r="D68089" i="1"/>
  <c r="D68090" i="1"/>
  <c r="D68091" i="1"/>
  <c r="D68092" i="1"/>
  <c r="D68093" i="1"/>
  <c r="D68094" i="1"/>
  <c r="D68095" i="1"/>
  <c r="D68096" i="1"/>
  <c r="D68097" i="1"/>
  <c r="D68098" i="1"/>
  <c r="D68099" i="1"/>
  <c r="D68100" i="1"/>
  <c r="D68101" i="1"/>
  <c r="D68102" i="1"/>
  <c r="D68103" i="1"/>
  <c r="D68104" i="1"/>
  <c r="D68105" i="1"/>
  <c r="D68106" i="1"/>
  <c r="D68107" i="1"/>
  <c r="D68108" i="1"/>
  <c r="D68109" i="1"/>
  <c r="D68110" i="1"/>
  <c r="D68111" i="1"/>
  <c r="D68112" i="1"/>
  <c r="D68113" i="1"/>
  <c r="D68114" i="1"/>
  <c r="D68115" i="1"/>
  <c r="D68116" i="1"/>
  <c r="D68117" i="1"/>
  <c r="D68118" i="1"/>
  <c r="D68119" i="1"/>
  <c r="D68120" i="1"/>
  <c r="D68121" i="1"/>
  <c r="D68122" i="1"/>
  <c r="D68123" i="1"/>
  <c r="D68124" i="1"/>
  <c r="D68125" i="1"/>
  <c r="D68126" i="1"/>
  <c r="D68127" i="1"/>
  <c r="D68128" i="1"/>
  <c r="D68129" i="1"/>
  <c r="D68130" i="1"/>
  <c r="D68131" i="1"/>
  <c r="D68132" i="1"/>
  <c r="D68133" i="1"/>
  <c r="D68134" i="1"/>
  <c r="D68135" i="1"/>
  <c r="D68136" i="1"/>
  <c r="D68137" i="1"/>
  <c r="D68138" i="1"/>
  <c r="D68139" i="1"/>
  <c r="D68140" i="1"/>
  <c r="D68141" i="1"/>
  <c r="D68142" i="1"/>
  <c r="D68143" i="1"/>
  <c r="D68144" i="1"/>
  <c r="D68145" i="1"/>
  <c r="D68146" i="1"/>
  <c r="D68147" i="1"/>
  <c r="D68148" i="1"/>
  <c r="D68149" i="1"/>
  <c r="D68150" i="1"/>
  <c r="D68151" i="1"/>
  <c r="D68152" i="1"/>
  <c r="D68153" i="1"/>
  <c r="D68154" i="1"/>
  <c r="D68155" i="1"/>
  <c r="D68156" i="1"/>
  <c r="D68157" i="1"/>
  <c r="D68158" i="1"/>
  <c r="D68159" i="1"/>
  <c r="D68160" i="1"/>
  <c r="D68161" i="1"/>
  <c r="D68162" i="1"/>
  <c r="D68163" i="1"/>
  <c r="D68164" i="1"/>
  <c r="D68165" i="1"/>
  <c r="D68166" i="1"/>
  <c r="D68167" i="1"/>
  <c r="D68168" i="1"/>
  <c r="D68169" i="1"/>
  <c r="D68170" i="1"/>
  <c r="D68171" i="1"/>
  <c r="D68172" i="1"/>
  <c r="D68173" i="1"/>
  <c r="D68174" i="1"/>
  <c r="D68175" i="1"/>
  <c r="D68176" i="1"/>
  <c r="D68177" i="1"/>
  <c r="D68178" i="1"/>
  <c r="D68179" i="1"/>
  <c r="D68180" i="1"/>
  <c r="D68181" i="1"/>
  <c r="D68182" i="1"/>
  <c r="D68183" i="1"/>
  <c r="D68184" i="1"/>
  <c r="D68185" i="1"/>
  <c r="D68186" i="1"/>
  <c r="D68187" i="1"/>
  <c r="D68188" i="1"/>
  <c r="D68189" i="1"/>
  <c r="D68190" i="1"/>
  <c r="D68191" i="1"/>
  <c r="D68192" i="1"/>
  <c r="D68193" i="1"/>
  <c r="D68194" i="1"/>
  <c r="D68195" i="1"/>
  <c r="D68196" i="1"/>
  <c r="D68197" i="1"/>
  <c r="D68198" i="1"/>
  <c r="D68199" i="1"/>
  <c r="D68200" i="1"/>
  <c r="D68201" i="1"/>
  <c r="D68202" i="1"/>
  <c r="D68203" i="1"/>
  <c r="D68204" i="1"/>
  <c r="D68205" i="1"/>
  <c r="D68206" i="1"/>
  <c r="D68207" i="1"/>
  <c r="D68208" i="1"/>
  <c r="D68209" i="1"/>
  <c r="D68210" i="1"/>
  <c r="D68211" i="1"/>
  <c r="D68212" i="1"/>
  <c r="D68213" i="1"/>
  <c r="D68214" i="1"/>
  <c r="D68215" i="1"/>
  <c r="D68216" i="1"/>
  <c r="D68217" i="1"/>
  <c r="D68218" i="1"/>
  <c r="D68219" i="1"/>
  <c r="D68220" i="1"/>
  <c r="D68221" i="1"/>
  <c r="D68222" i="1"/>
  <c r="D68223" i="1"/>
  <c r="D68224" i="1"/>
  <c r="D68225" i="1"/>
  <c r="D68226" i="1"/>
  <c r="D68227" i="1"/>
  <c r="D68228" i="1"/>
  <c r="D68229" i="1"/>
  <c r="D68230" i="1"/>
  <c r="D68231" i="1"/>
  <c r="D68232" i="1"/>
  <c r="D68233" i="1"/>
  <c r="D68234" i="1"/>
  <c r="D68235" i="1"/>
  <c r="D68236" i="1"/>
  <c r="D68237" i="1"/>
  <c r="D68238" i="1"/>
  <c r="D68239" i="1"/>
  <c r="D68240" i="1"/>
  <c r="D68241" i="1"/>
  <c r="D68242" i="1"/>
  <c r="D68243" i="1"/>
  <c r="D68244" i="1"/>
  <c r="D68245" i="1"/>
  <c r="D68246" i="1"/>
  <c r="D68247" i="1"/>
  <c r="D68248" i="1"/>
  <c r="D68249" i="1"/>
  <c r="D68250" i="1"/>
  <c r="D68251" i="1"/>
  <c r="D68252" i="1"/>
  <c r="D68253" i="1"/>
  <c r="D68254" i="1"/>
  <c r="D68255" i="1"/>
  <c r="D68256" i="1"/>
  <c r="D68257" i="1"/>
  <c r="D68258" i="1"/>
  <c r="D68259" i="1"/>
  <c r="D68260" i="1"/>
  <c r="D68261" i="1"/>
  <c r="D68262" i="1"/>
  <c r="D68263" i="1"/>
  <c r="D68264" i="1"/>
  <c r="D68265" i="1"/>
  <c r="D68266" i="1"/>
  <c r="D68267" i="1"/>
  <c r="D68268" i="1"/>
  <c r="D68269" i="1"/>
  <c r="D68270" i="1"/>
  <c r="D68271" i="1"/>
  <c r="D68272" i="1"/>
  <c r="D68273" i="1"/>
  <c r="D68274" i="1"/>
  <c r="D68275" i="1"/>
  <c r="D68276" i="1"/>
  <c r="D68277" i="1"/>
  <c r="D68278" i="1"/>
  <c r="D68279" i="1"/>
  <c r="D68280" i="1"/>
  <c r="D68281" i="1"/>
  <c r="D68282" i="1"/>
  <c r="D68283" i="1"/>
  <c r="D68284" i="1"/>
  <c r="D68285" i="1"/>
  <c r="D68286" i="1"/>
  <c r="D68287" i="1"/>
  <c r="D68288" i="1"/>
  <c r="D68289" i="1"/>
  <c r="D68290" i="1"/>
  <c r="D68291" i="1"/>
  <c r="D68292" i="1"/>
  <c r="D68293" i="1"/>
  <c r="D68294" i="1"/>
  <c r="D68295" i="1"/>
  <c r="D68296" i="1"/>
  <c r="D68297" i="1"/>
  <c r="D68298" i="1"/>
  <c r="D68299" i="1"/>
  <c r="D68300" i="1"/>
  <c r="D68301" i="1"/>
  <c r="D68302" i="1"/>
  <c r="D68303" i="1"/>
  <c r="D68304" i="1"/>
  <c r="D68305" i="1"/>
  <c r="D68306" i="1"/>
  <c r="D68307" i="1"/>
  <c r="D68308" i="1"/>
  <c r="D68309" i="1"/>
  <c r="D68310" i="1"/>
  <c r="D68311" i="1"/>
  <c r="D68312" i="1"/>
  <c r="D68313" i="1"/>
  <c r="D68314" i="1"/>
  <c r="D68315" i="1"/>
  <c r="D68316" i="1"/>
  <c r="D68317" i="1"/>
  <c r="D68318" i="1"/>
  <c r="D68319" i="1"/>
  <c r="D68320" i="1"/>
  <c r="D68321" i="1"/>
  <c r="D68322" i="1"/>
  <c r="D68323" i="1"/>
  <c r="D68324" i="1"/>
  <c r="D68325" i="1"/>
  <c r="D68326" i="1"/>
  <c r="D68327" i="1"/>
  <c r="D68328" i="1"/>
  <c r="D68329" i="1"/>
  <c r="D68330" i="1"/>
  <c r="D68331" i="1"/>
  <c r="D68332" i="1"/>
  <c r="D68333" i="1"/>
  <c r="D68334" i="1"/>
  <c r="D68335" i="1"/>
  <c r="D68336" i="1"/>
  <c r="D68337" i="1"/>
  <c r="D68338" i="1"/>
  <c r="D68339" i="1"/>
  <c r="D68340" i="1"/>
  <c r="D68341" i="1"/>
  <c r="D68342" i="1"/>
  <c r="D68343" i="1"/>
  <c r="D68344" i="1"/>
  <c r="D68345" i="1"/>
  <c r="D68346" i="1"/>
  <c r="D68347" i="1"/>
  <c r="D68348" i="1"/>
  <c r="D68349" i="1"/>
  <c r="D68350" i="1"/>
  <c r="D68351" i="1"/>
  <c r="D68352" i="1"/>
  <c r="D68353" i="1"/>
  <c r="D68354" i="1"/>
  <c r="D68355" i="1"/>
  <c r="D68356" i="1"/>
  <c r="D68357" i="1"/>
  <c r="D68358" i="1"/>
  <c r="D68359" i="1"/>
  <c r="D68360" i="1"/>
  <c r="D68361" i="1"/>
  <c r="D68362" i="1"/>
  <c r="D68363" i="1"/>
  <c r="D68364" i="1"/>
  <c r="D68365" i="1"/>
  <c r="D68366" i="1"/>
  <c r="D68367" i="1"/>
  <c r="D68368" i="1"/>
  <c r="D68369" i="1"/>
  <c r="D68370" i="1"/>
  <c r="D68371" i="1"/>
  <c r="D68372" i="1"/>
  <c r="D68373" i="1"/>
  <c r="D68374" i="1"/>
  <c r="D68375" i="1"/>
  <c r="D68376" i="1"/>
  <c r="D68377" i="1"/>
  <c r="D68378" i="1"/>
  <c r="D68379" i="1"/>
  <c r="D68380" i="1"/>
  <c r="D68381" i="1"/>
  <c r="D68382" i="1"/>
  <c r="D68383" i="1"/>
  <c r="D68384" i="1"/>
  <c r="D68385" i="1"/>
  <c r="D68386" i="1"/>
  <c r="D68387" i="1"/>
  <c r="D68388" i="1"/>
  <c r="D68389" i="1"/>
  <c r="D68390" i="1"/>
  <c r="D68391" i="1"/>
  <c r="D68392" i="1"/>
  <c r="D68393" i="1"/>
  <c r="D68394" i="1"/>
  <c r="D68395" i="1"/>
  <c r="D68396" i="1"/>
  <c r="D68397" i="1"/>
  <c r="D68398" i="1"/>
  <c r="D68399" i="1"/>
  <c r="D68400" i="1"/>
  <c r="D68401" i="1"/>
  <c r="D68402" i="1"/>
  <c r="D68403" i="1"/>
  <c r="D68404" i="1"/>
  <c r="D68405" i="1"/>
  <c r="D68406" i="1"/>
  <c r="D68407" i="1"/>
  <c r="D68408" i="1"/>
  <c r="D68409" i="1"/>
  <c r="D68410" i="1"/>
  <c r="D68411" i="1"/>
  <c r="D68412" i="1"/>
  <c r="D68413" i="1"/>
  <c r="D68414" i="1"/>
  <c r="D68415" i="1"/>
  <c r="D68416" i="1"/>
  <c r="D68417" i="1"/>
  <c r="D68418" i="1"/>
  <c r="D68419" i="1"/>
  <c r="D68420" i="1"/>
  <c r="D68421" i="1"/>
  <c r="D68422" i="1"/>
  <c r="D68423" i="1"/>
  <c r="D68424" i="1"/>
  <c r="D68425" i="1"/>
  <c r="D68426" i="1"/>
  <c r="D68427" i="1"/>
  <c r="D68428" i="1"/>
  <c r="D68429" i="1"/>
  <c r="D68430" i="1"/>
  <c r="D68431" i="1"/>
  <c r="D68432" i="1"/>
  <c r="D68433" i="1"/>
  <c r="D68434" i="1"/>
  <c r="D68435" i="1"/>
  <c r="D68436" i="1"/>
  <c r="D68437" i="1"/>
  <c r="D68438" i="1"/>
  <c r="D68439" i="1"/>
  <c r="D68440" i="1"/>
  <c r="D68441" i="1"/>
  <c r="D68442" i="1"/>
  <c r="D68443" i="1"/>
  <c r="D68444" i="1"/>
  <c r="D68445" i="1"/>
  <c r="D68446" i="1"/>
  <c r="D68447" i="1"/>
  <c r="D68448" i="1"/>
  <c r="D68449" i="1"/>
  <c r="D68450" i="1"/>
  <c r="D68451" i="1"/>
  <c r="D68452" i="1"/>
  <c r="D68453" i="1"/>
  <c r="D68454" i="1"/>
  <c r="D68455" i="1"/>
  <c r="D68456" i="1"/>
  <c r="D68457" i="1"/>
  <c r="D68458" i="1"/>
  <c r="D68459" i="1"/>
  <c r="D68460" i="1"/>
  <c r="D68461" i="1"/>
  <c r="D68462" i="1"/>
  <c r="D68463" i="1"/>
  <c r="D68464" i="1"/>
  <c r="D68465" i="1"/>
  <c r="D68466" i="1"/>
  <c r="D68467" i="1"/>
  <c r="D68468" i="1"/>
  <c r="D68469" i="1"/>
  <c r="D68470" i="1"/>
  <c r="D68471" i="1"/>
  <c r="D68472" i="1"/>
  <c r="D68473" i="1"/>
  <c r="D68474" i="1"/>
  <c r="D68475" i="1"/>
  <c r="D68476" i="1"/>
  <c r="D68477" i="1"/>
  <c r="D68478" i="1"/>
  <c r="D68479" i="1"/>
  <c r="D68480" i="1"/>
  <c r="D68481" i="1"/>
  <c r="D68482" i="1"/>
  <c r="D68483" i="1"/>
  <c r="D68484" i="1"/>
  <c r="D68485" i="1"/>
  <c r="D68486" i="1"/>
  <c r="D68487" i="1"/>
  <c r="D68488" i="1"/>
  <c r="D68489" i="1"/>
  <c r="D68490" i="1"/>
  <c r="D68491" i="1"/>
  <c r="D68492" i="1"/>
  <c r="D68493" i="1"/>
  <c r="D68494" i="1"/>
  <c r="D68495" i="1"/>
  <c r="D68496" i="1"/>
  <c r="D68497" i="1"/>
  <c r="D68498" i="1"/>
  <c r="D68499" i="1"/>
  <c r="D68500" i="1"/>
  <c r="D68501" i="1"/>
  <c r="D68502" i="1"/>
  <c r="D68503" i="1"/>
  <c r="D68504" i="1"/>
  <c r="D68505" i="1"/>
  <c r="D68506" i="1"/>
  <c r="D68507" i="1"/>
  <c r="D68508" i="1"/>
  <c r="D68509" i="1"/>
  <c r="D68510" i="1"/>
  <c r="D68511" i="1"/>
  <c r="D68512" i="1"/>
  <c r="D68513" i="1"/>
  <c r="D68514" i="1"/>
  <c r="D68515" i="1"/>
  <c r="D68516" i="1"/>
  <c r="D68517" i="1"/>
  <c r="D68518" i="1"/>
  <c r="D68519" i="1"/>
  <c r="D68520" i="1"/>
  <c r="D68521" i="1"/>
  <c r="D68522" i="1"/>
  <c r="D68523" i="1"/>
  <c r="D68524" i="1"/>
  <c r="D68525" i="1"/>
  <c r="D68526" i="1"/>
  <c r="D68527" i="1"/>
  <c r="D68528" i="1"/>
  <c r="D68529" i="1"/>
  <c r="D68530" i="1"/>
  <c r="D68531" i="1"/>
  <c r="D68532" i="1"/>
  <c r="D68533" i="1"/>
  <c r="D68534" i="1"/>
  <c r="D68535" i="1"/>
  <c r="D68536" i="1"/>
  <c r="D68537" i="1"/>
  <c r="D68538" i="1"/>
  <c r="D68539" i="1"/>
  <c r="D68540" i="1"/>
  <c r="D68541" i="1"/>
  <c r="D68542" i="1"/>
  <c r="D68543" i="1"/>
  <c r="D68544" i="1"/>
  <c r="D68545" i="1"/>
  <c r="D68546" i="1"/>
  <c r="D68547" i="1"/>
  <c r="D68548" i="1"/>
  <c r="D68549" i="1"/>
  <c r="D68550" i="1"/>
  <c r="D68551" i="1"/>
  <c r="D68552" i="1"/>
  <c r="D68553" i="1"/>
  <c r="D68554" i="1"/>
  <c r="D68555" i="1"/>
  <c r="D68556" i="1"/>
  <c r="D68557" i="1"/>
  <c r="D68558" i="1"/>
  <c r="D68559" i="1"/>
  <c r="D68560" i="1"/>
  <c r="D68561" i="1"/>
  <c r="D68562" i="1"/>
  <c r="D68563" i="1"/>
  <c r="D68564" i="1"/>
  <c r="D68565" i="1"/>
  <c r="D68566" i="1"/>
  <c r="D68567" i="1"/>
  <c r="D68568" i="1"/>
  <c r="D68569" i="1"/>
  <c r="D68570" i="1"/>
  <c r="D68571" i="1"/>
  <c r="D68572" i="1"/>
  <c r="D68573" i="1"/>
  <c r="D68574" i="1"/>
  <c r="D68575" i="1"/>
  <c r="D68576" i="1"/>
  <c r="D68577" i="1"/>
  <c r="D68578" i="1"/>
  <c r="D68579" i="1"/>
  <c r="D68580" i="1"/>
  <c r="D68581" i="1"/>
  <c r="D68582" i="1"/>
  <c r="D68583" i="1"/>
  <c r="D68584" i="1"/>
  <c r="D68585" i="1"/>
  <c r="D68586" i="1"/>
  <c r="D68587" i="1"/>
  <c r="D68588" i="1"/>
  <c r="D68589" i="1"/>
  <c r="D68590" i="1"/>
  <c r="D68591" i="1"/>
  <c r="D68592" i="1"/>
  <c r="D68593" i="1"/>
  <c r="D68594" i="1"/>
  <c r="D68595" i="1"/>
  <c r="D68596" i="1"/>
  <c r="D68597" i="1"/>
  <c r="D68598" i="1"/>
  <c r="D68599" i="1"/>
  <c r="D68600" i="1"/>
  <c r="D68601" i="1"/>
  <c r="D68602" i="1"/>
  <c r="D68603" i="1"/>
  <c r="D68604" i="1"/>
  <c r="D68605" i="1"/>
  <c r="D68606" i="1"/>
  <c r="D68607" i="1"/>
  <c r="D68608" i="1"/>
  <c r="D68609" i="1"/>
  <c r="D68610" i="1"/>
  <c r="D68611" i="1"/>
  <c r="D68612" i="1"/>
  <c r="D68613" i="1"/>
  <c r="D68614" i="1"/>
  <c r="D68615" i="1"/>
  <c r="D68616" i="1"/>
  <c r="D68617" i="1"/>
  <c r="D68618" i="1"/>
  <c r="D68619" i="1"/>
  <c r="D68620" i="1"/>
  <c r="D68621" i="1"/>
  <c r="D68622" i="1"/>
  <c r="D68623" i="1"/>
  <c r="D68624" i="1"/>
  <c r="D68625" i="1"/>
  <c r="D68626" i="1"/>
  <c r="D68627" i="1"/>
  <c r="D68628" i="1"/>
  <c r="D68629" i="1"/>
  <c r="D68630" i="1"/>
  <c r="D68631" i="1"/>
  <c r="D68632" i="1"/>
  <c r="D68633" i="1"/>
  <c r="D68634" i="1"/>
  <c r="D68635" i="1"/>
  <c r="D68636" i="1"/>
  <c r="D68637" i="1"/>
  <c r="D68638" i="1"/>
  <c r="D68639" i="1"/>
  <c r="D68640" i="1"/>
  <c r="D68641" i="1"/>
  <c r="D68642" i="1"/>
  <c r="D68643" i="1"/>
  <c r="D68644" i="1"/>
  <c r="D68645" i="1"/>
  <c r="D68646" i="1"/>
  <c r="D68647" i="1"/>
  <c r="D68648" i="1"/>
  <c r="D68649" i="1"/>
  <c r="D68650" i="1"/>
  <c r="D68651" i="1"/>
  <c r="D68652" i="1"/>
  <c r="D68653" i="1"/>
  <c r="D68654" i="1"/>
  <c r="D68655" i="1"/>
  <c r="D68656" i="1"/>
  <c r="D68657" i="1"/>
  <c r="D68658" i="1"/>
  <c r="D68659" i="1"/>
  <c r="D68660" i="1"/>
  <c r="D68661" i="1"/>
  <c r="D68662" i="1"/>
  <c r="D68663" i="1"/>
  <c r="D68664" i="1"/>
  <c r="D68665" i="1"/>
  <c r="D68666" i="1"/>
  <c r="D68667" i="1"/>
  <c r="D68668" i="1"/>
  <c r="D68669" i="1"/>
  <c r="D68670" i="1"/>
  <c r="D68671" i="1"/>
  <c r="D68672" i="1"/>
  <c r="D68673" i="1"/>
  <c r="D68674" i="1"/>
  <c r="D68675" i="1"/>
  <c r="D68676" i="1"/>
  <c r="D68677" i="1"/>
  <c r="D68678" i="1"/>
  <c r="D68679" i="1"/>
  <c r="D68680" i="1"/>
  <c r="D68681" i="1"/>
  <c r="D68682" i="1"/>
  <c r="D68683" i="1"/>
  <c r="D68684" i="1"/>
  <c r="D68685" i="1"/>
  <c r="D68686" i="1"/>
  <c r="D68687" i="1"/>
  <c r="D68688" i="1"/>
  <c r="D68689" i="1"/>
  <c r="D68690" i="1"/>
  <c r="D68691" i="1"/>
  <c r="D68692" i="1"/>
  <c r="D68693" i="1"/>
  <c r="D68694" i="1"/>
  <c r="D68695" i="1"/>
  <c r="D68696" i="1"/>
  <c r="D68697" i="1"/>
  <c r="D68698" i="1"/>
  <c r="D68699" i="1"/>
  <c r="D68700" i="1"/>
  <c r="D68701" i="1"/>
  <c r="D68702" i="1"/>
  <c r="D68703" i="1"/>
  <c r="D68704" i="1"/>
  <c r="D68705" i="1"/>
  <c r="D68706" i="1"/>
  <c r="D68707" i="1"/>
  <c r="D68708" i="1"/>
  <c r="D68709" i="1"/>
  <c r="D68710" i="1"/>
  <c r="D68711" i="1"/>
  <c r="D68712" i="1"/>
  <c r="D68713" i="1"/>
  <c r="D68714" i="1"/>
  <c r="D68715" i="1"/>
  <c r="D68716" i="1"/>
  <c r="D68717" i="1"/>
  <c r="D68718" i="1"/>
  <c r="D68719" i="1"/>
  <c r="D68720" i="1"/>
  <c r="D68721" i="1"/>
  <c r="D68722" i="1"/>
  <c r="D68723" i="1"/>
  <c r="D68724" i="1"/>
  <c r="D68725" i="1"/>
  <c r="D68726" i="1"/>
  <c r="D68727" i="1"/>
  <c r="D68728" i="1"/>
  <c r="D68729" i="1"/>
  <c r="D68730" i="1"/>
  <c r="D68731" i="1"/>
  <c r="D68732" i="1"/>
  <c r="D68733" i="1"/>
  <c r="D68734" i="1"/>
  <c r="D68735" i="1"/>
  <c r="D68736" i="1"/>
  <c r="D68737" i="1"/>
  <c r="D68738" i="1"/>
  <c r="D68739" i="1"/>
  <c r="D68740" i="1"/>
  <c r="D68741" i="1"/>
  <c r="D68742" i="1"/>
  <c r="D68743" i="1"/>
  <c r="D68744" i="1"/>
  <c r="D68745" i="1"/>
  <c r="D68746" i="1"/>
  <c r="D68747" i="1"/>
  <c r="D68748" i="1"/>
  <c r="D68749" i="1"/>
  <c r="D68750" i="1"/>
  <c r="D68751" i="1"/>
  <c r="D68752" i="1"/>
  <c r="D68753" i="1"/>
  <c r="D68754" i="1"/>
  <c r="D68755" i="1"/>
  <c r="D68756" i="1"/>
  <c r="D68757" i="1"/>
  <c r="D68758" i="1"/>
  <c r="D68759" i="1"/>
  <c r="D68760" i="1"/>
  <c r="D68761" i="1"/>
  <c r="D68762" i="1"/>
  <c r="D68763" i="1"/>
  <c r="D68764" i="1"/>
  <c r="D68765" i="1"/>
  <c r="D68766" i="1"/>
  <c r="D68767" i="1"/>
  <c r="D68768" i="1"/>
  <c r="D68769" i="1"/>
  <c r="D68770" i="1"/>
  <c r="D68771" i="1"/>
  <c r="D68772" i="1"/>
  <c r="D68773" i="1"/>
  <c r="D68774" i="1"/>
  <c r="D68775" i="1"/>
  <c r="D68776" i="1"/>
  <c r="D68777" i="1"/>
  <c r="D68778" i="1"/>
  <c r="D68779" i="1"/>
  <c r="D68780" i="1"/>
  <c r="D68781" i="1"/>
  <c r="D68782" i="1"/>
  <c r="D68783" i="1"/>
  <c r="D68784" i="1"/>
  <c r="D68785" i="1"/>
  <c r="D68786" i="1"/>
  <c r="D68787" i="1"/>
  <c r="D68788" i="1"/>
  <c r="D68789" i="1"/>
  <c r="D68790" i="1"/>
  <c r="D68791" i="1"/>
  <c r="D68792" i="1"/>
  <c r="D68793" i="1"/>
  <c r="D68794" i="1"/>
  <c r="D68795" i="1"/>
  <c r="D68796" i="1"/>
  <c r="D68797" i="1"/>
  <c r="D68798" i="1"/>
  <c r="D68799" i="1"/>
  <c r="D68800" i="1"/>
  <c r="D68801" i="1"/>
  <c r="D68802" i="1"/>
  <c r="D68803" i="1"/>
  <c r="D68804" i="1"/>
  <c r="D68805" i="1"/>
  <c r="D68806" i="1"/>
  <c r="D68807" i="1"/>
  <c r="D68808" i="1"/>
  <c r="D68809" i="1"/>
  <c r="D68810" i="1"/>
  <c r="D68811" i="1"/>
  <c r="D68812" i="1"/>
  <c r="D68813" i="1"/>
  <c r="D68814" i="1"/>
  <c r="D68815" i="1"/>
  <c r="D68816" i="1"/>
  <c r="D68817" i="1"/>
  <c r="D68818" i="1"/>
  <c r="D68819" i="1"/>
  <c r="D68820" i="1"/>
  <c r="D68821" i="1"/>
  <c r="D68822" i="1"/>
  <c r="D68823" i="1"/>
  <c r="D68824" i="1"/>
  <c r="D68825" i="1"/>
  <c r="D68826" i="1"/>
  <c r="D68827" i="1"/>
  <c r="D68828" i="1"/>
  <c r="D68829" i="1"/>
  <c r="D68830" i="1"/>
  <c r="D68831" i="1"/>
  <c r="D68832" i="1"/>
  <c r="D68833" i="1"/>
  <c r="D68834" i="1"/>
  <c r="D68835" i="1"/>
  <c r="D68836" i="1"/>
  <c r="D68837" i="1"/>
  <c r="D68838" i="1"/>
  <c r="D68839" i="1"/>
  <c r="D68840" i="1"/>
  <c r="D68841" i="1"/>
  <c r="D68842" i="1"/>
  <c r="D68843" i="1"/>
  <c r="D68844" i="1"/>
  <c r="D68845" i="1"/>
  <c r="D68846" i="1"/>
  <c r="D68847" i="1"/>
  <c r="D68848" i="1"/>
  <c r="D68849" i="1"/>
  <c r="D68850" i="1"/>
  <c r="D68851" i="1"/>
  <c r="D68852" i="1"/>
  <c r="D68853" i="1"/>
  <c r="D68854" i="1"/>
  <c r="D68855" i="1"/>
  <c r="D68856" i="1"/>
  <c r="D68857" i="1"/>
  <c r="D68858" i="1"/>
  <c r="D68859" i="1"/>
  <c r="D68860" i="1"/>
  <c r="D68861" i="1"/>
  <c r="D68862" i="1"/>
  <c r="D68863" i="1"/>
  <c r="D68864" i="1"/>
  <c r="D68865" i="1"/>
  <c r="D68866" i="1"/>
  <c r="D68867" i="1"/>
  <c r="D68868" i="1"/>
  <c r="D68869" i="1"/>
  <c r="D68870" i="1"/>
  <c r="D68871" i="1"/>
  <c r="D68872" i="1"/>
  <c r="D68873" i="1"/>
  <c r="D68874" i="1"/>
  <c r="D68875" i="1"/>
  <c r="D68876" i="1"/>
  <c r="D68877" i="1"/>
  <c r="D68878" i="1"/>
  <c r="D68879" i="1"/>
  <c r="D68880" i="1"/>
  <c r="D68881" i="1"/>
  <c r="D68882" i="1"/>
  <c r="D68883" i="1"/>
  <c r="D68884" i="1"/>
  <c r="D68885" i="1"/>
  <c r="D68886" i="1"/>
  <c r="D68887" i="1"/>
  <c r="D68888" i="1"/>
  <c r="D68889" i="1"/>
  <c r="D68890" i="1"/>
  <c r="D68891" i="1"/>
  <c r="D68892" i="1"/>
  <c r="D68893" i="1"/>
  <c r="D68894" i="1"/>
  <c r="D68895" i="1"/>
  <c r="D68896" i="1"/>
  <c r="D68897" i="1"/>
  <c r="D68898" i="1"/>
  <c r="D68899" i="1"/>
  <c r="D68900" i="1"/>
  <c r="D68901" i="1"/>
  <c r="D68902" i="1"/>
  <c r="D68903" i="1"/>
  <c r="D68904" i="1"/>
  <c r="D68905" i="1"/>
  <c r="D68906" i="1"/>
  <c r="D68907" i="1"/>
  <c r="D68908" i="1"/>
  <c r="D68909" i="1"/>
  <c r="D68910" i="1"/>
  <c r="D68911" i="1"/>
  <c r="D68912" i="1"/>
  <c r="D68913" i="1"/>
  <c r="D68914" i="1"/>
  <c r="D68915" i="1"/>
  <c r="D68916" i="1"/>
  <c r="D68917" i="1"/>
  <c r="D68918" i="1"/>
  <c r="D68919" i="1"/>
  <c r="D68920" i="1"/>
  <c r="D68921" i="1"/>
  <c r="D68922" i="1"/>
  <c r="D68923" i="1"/>
  <c r="D68924" i="1"/>
  <c r="D68925" i="1"/>
  <c r="D68926" i="1"/>
  <c r="D68927" i="1"/>
  <c r="D68928" i="1"/>
  <c r="D68929" i="1"/>
  <c r="D68930" i="1"/>
  <c r="D68931" i="1"/>
  <c r="D68932" i="1"/>
  <c r="D68933" i="1"/>
  <c r="D68934" i="1"/>
  <c r="D68935" i="1"/>
  <c r="D68936" i="1"/>
  <c r="D68937" i="1"/>
  <c r="D68938" i="1"/>
  <c r="D68939" i="1"/>
  <c r="D68940" i="1"/>
  <c r="D68941" i="1"/>
  <c r="D68942" i="1"/>
  <c r="D68943" i="1"/>
  <c r="D68944" i="1"/>
  <c r="D68945" i="1"/>
  <c r="D68946" i="1"/>
  <c r="D68947" i="1"/>
  <c r="D68948" i="1"/>
  <c r="D68949" i="1"/>
  <c r="D68950" i="1"/>
  <c r="D68951" i="1"/>
  <c r="D68952" i="1"/>
  <c r="D68953" i="1"/>
  <c r="D68954" i="1"/>
  <c r="D68955" i="1"/>
  <c r="D68956" i="1"/>
  <c r="D68957" i="1"/>
  <c r="D68958" i="1"/>
  <c r="D68959" i="1"/>
  <c r="D68960" i="1"/>
  <c r="D68961" i="1"/>
  <c r="D68962" i="1"/>
  <c r="D68963" i="1"/>
  <c r="D68964" i="1"/>
  <c r="D68965" i="1"/>
  <c r="D68966" i="1"/>
  <c r="D68967" i="1"/>
  <c r="D68968" i="1"/>
  <c r="D68969" i="1"/>
  <c r="D68970" i="1"/>
  <c r="D68971" i="1"/>
  <c r="D68972" i="1"/>
  <c r="D68973" i="1"/>
  <c r="D68974" i="1"/>
  <c r="D68975" i="1"/>
  <c r="D68976" i="1"/>
  <c r="D68977" i="1"/>
  <c r="D68978" i="1"/>
  <c r="D68979" i="1"/>
  <c r="D68980" i="1"/>
  <c r="D68981" i="1"/>
  <c r="D68982" i="1"/>
  <c r="D68983" i="1"/>
  <c r="D68984" i="1"/>
  <c r="D68985" i="1"/>
  <c r="D68986" i="1"/>
  <c r="D68987" i="1"/>
  <c r="D68988" i="1"/>
  <c r="D68989" i="1"/>
  <c r="D68990" i="1"/>
  <c r="D68991" i="1"/>
  <c r="D68992" i="1"/>
  <c r="D68993" i="1"/>
  <c r="D68994" i="1"/>
  <c r="D68995" i="1"/>
  <c r="D68996" i="1"/>
  <c r="D68997" i="1"/>
  <c r="D68998" i="1"/>
  <c r="D68999" i="1"/>
  <c r="D69000" i="1"/>
  <c r="D69001" i="1"/>
  <c r="D69002" i="1"/>
  <c r="D69003" i="1"/>
  <c r="D69004" i="1"/>
  <c r="D69005" i="1"/>
  <c r="D69006" i="1"/>
  <c r="D69007" i="1"/>
  <c r="D69008" i="1"/>
  <c r="D69009" i="1"/>
  <c r="D69010" i="1"/>
  <c r="D69011" i="1"/>
  <c r="D69012" i="1"/>
  <c r="D69013" i="1"/>
  <c r="D69014" i="1"/>
  <c r="D69015" i="1"/>
  <c r="D69016" i="1"/>
  <c r="D69017" i="1"/>
  <c r="D69018" i="1"/>
  <c r="D69019" i="1"/>
  <c r="D69020" i="1"/>
  <c r="D69021" i="1"/>
  <c r="D69022" i="1"/>
  <c r="D69023" i="1"/>
  <c r="D69024" i="1"/>
  <c r="D69025" i="1"/>
  <c r="D69026" i="1"/>
  <c r="D69027" i="1"/>
  <c r="D69028" i="1"/>
  <c r="D69029" i="1"/>
  <c r="D69030" i="1"/>
  <c r="D69031" i="1"/>
  <c r="D69032" i="1"/>
  <c r="D69033" i="1"/>
  <c r="D69034" i="1"/>
  <c r="D69035" i="1"/>
  <c r="D69036" i="1"/>
  <c r="D69037" i="1"/>
  <c r="D69038" i="1"/>
  <c r="D69039" i="1"/>
  <c r="D69040" i="1"/>
  <c r="D69041" i="1"/>
  <c r="D69042" i="1"/>
  <c r="D69043" i="1"/>
  <c r="D69044" i="1"/>
  <c r="D69045" i="1"/>
  <c r="D69046" i="1"/>
  <c r="D69047" i="1"/>
  <c r="D69048" i="1"/>
  <c r="D69049" i="1"/>
  <c r="D69050" i="1"/>
  <c r="D69051" i="1"/>
  <c r="D69052" i="1"/>
  <c r="D69053" i="1"/>
  <c r="D69054" i="1"/>
  <c r="D69055" i="1"/>
  <c r="D69056" i="1"/>
  <c r="D69057" i="1"/>
  <c r="D69058" i="1"/>
  <c r="D69059" i="1"/>
  <c r="D69060" i="1"/>
  <c r="D69061" i="1"/>
  <c r="D69062" i="1"/>
  <c r="D69063" i="1"/>
  <c r="D69064" i="1"/>
  <c r="D69065" i="1"/>
  <c r="D69066" i="1"/>
  <c r="D69067" i="1"/>
  <c r="D69068" i="1"/>
  <c r="D69069" i="1"/>
  <c r="D69070" i="1"/>
  <c r="D69071" i="1"/>
  <c r="D69072" i="1"/>
  <c r="D69073" i="1"/>
  <c r="D69074" i="1"/>
  <c r="D69075" i="1"/>
  <c r="D69076" i="1"/>
  <c r="D69077" i="1"/>
  <c r="D69078" i="1"/>
  <c r="D69079" i="1"/>
  <c r="D69080" i="1"/>
  <c r="D69081" i="1"/>
  <c r="D69082" i="1"/>
  <c r="D69083" i="1"/>
  <c r="D69084" i="1"/>
  <c r="D69085" i="1"/>
  <c r="D69086" i="1"/>
  <c r="D69087" i="1"/>
  <c r="D69088" i="1"/>
  <c r="D69089" i="1"/>
  <c r="D69090" i="1"/>
  <c r="D69091" i="1"/>
  <c r="D69092" i="1"/>
  <c r="D69093" i="1"/>
  <c r="D69094" i="1"/>
  <c r="D69095" i="1"/>
  <c r="D69096" i="1"/>
  <c r="D69097" i="1"/>
  <c r="D69098" i="1"/>
  <c r="D69099" i="1"/>
  <c r="D69100" i="1"/>
  <c r="D69101" i="1"/>
  <c r="D69102" i="1"/>
  <c r="D69103" i="1"/>
  <c r="D69104" i="1"/>
  <c r="D69105" i="1"/>
  <c r="D69106" i="1"/>
  <c r="D69107" i="1"/>
  <c r="D69108" i="1"/>
  <c r="D69109" i="1"/>
  <c r="D69110" i="1"/>
  <c r="D69111" i="1"/>
  <c r="D69112" i="1"/>
  <c r="D69113" i="1"/>
  <c r="D69114" i="1"/>
  <c r="D69115" i="1"/>
  <c r="D69116" i="1"/>
  <c r="D69117" i="1"/>
  <c r="D69118" i="1"/>
  <c r="D69119" i="1"/>
  <c r="D69120" i="1"/>
  <c r="D69121" i="1"/>
  <c r="D69122" i="1"/>
  <c r="D69123" i="1"/>
  <c r="D69124" i="1"/>
  <c r="D69125" i="1"/>
  <c r="D69126" i="1"/>
  <c r="D69127" i="1"/>
  <c r="D69128" i="1"/>
  <c r="D69129" i="1"/>
  <c r="D69130" i="1"/>
  <c r="D69131" i="1"/>
  <c r="D69132" i="1"/>
  <c r="D69133" i="1"/>
  <c r="D69134" i="1"/>
  <c r="D69135" i="1"/>
  <c r="D69136" i="1"/>
  <c r="D69137" i="1"/>
  <c r="D69138" i="1"/>
  <c r="D69139" i="1"/>
  <c r="D69140" i="1"/>
  <c r="D69141" i="1"/>
  <c r="D69142" i="1"/>
  <c r="D69143" i="1"/>
  <c r="D69144" i="1"/>
  <c r="D69145" i="1"/>
  <c r="D69146" i="1"/>
  <c r="D69147" i="1"/>
  <c r="D69148" i="1"/>
  <c r="D69149" i="1"/>
  <c r="D69150" i="1"/>
  <c r="D69151" i="1"/>
  <c r="D69152" i="1"/>
  <c r="D69153" i="1"/>
  <c r="D69154" i="1"/>
  <c r="D69155" i="1"/>
  <c r="D69156" i="1"/>
  <c r="D69157" i="1"/>
  <c r="D69158" i="1"/>
  <c r="D69159" i="1"/>
  <c r="D69160" i="1"/>
  <c r="D69161" i="1"/>
  <c r="D69162" i="1"/>
  <c r="D69163" i="1"/>
  <c r="D69164" i="1"/>
  <c r="D69165" i="1"/>
  <c r="D69166" i="1"/>
  <c r="D69167" i="1"/>
  <c r="D69168" i="1"/>
  <c r="D69169" i="1"/>
  <c r="D69170" i="1"/>
  <c r="D69171" i="1"/>
  <c r="D69172" i="1"/>
  <c r="D69173" i="1"/>
  <c r="D69174" i="1"/>
  <c r="D69175" i="1"/>
  <c r="D69176" i="1"/>
  <c r="D69177" i="1"/>
  <c r="D69178" i="1"/>
  <c r="D69179" i="1"/>
  <c r="D69180" i="1"/>
  <c r="D69181" i="1"/>
  <c r="D69182" i="1"/>
  <c r="D69183" i="1"/>
  <c r="D69184" i="1"/>
  <c r="D69185" i="1"/>
  <c r="D69186" i="1"/>
  <c r="D69187" i="1"/>
  <c r="D69188" i="1"/>
  <c r="D69189" i="1"/>
  <c r="D69190" i="1"/>
  <c r="D69191" i="1"/>
  <c r="D69192" i="1"/>
  <c r="D69193" i="1"/>
  <c r="D69194" i="1"/>
  <c r="D69195" i="1"/>
  <c r="D69196" i="1"/>
  <c r="D69197" i="1"/>
  <c r="D69198" i="1"/>
  <c r="D69199" i="1"/>
  <c r="D69200" i="1"/>
  <c r="D69201" i="1"/>
  <c r="D69202" i="1"/>
  <c r="D69203" i="1"/>
  <c r="D69204" i="1"/>
  <c r="D69205" i="1"/>
  <c r="D69206" i="1"/>
  <c r="D69207" i="1"/>
  <c r="D69208" i="1"/>
  <c r="D69209" i="1"/>
  <c r="D69210" i="1"/>
  <c r="D69211" i="1"/>
  <c r="D69212" i="1"/>
  <c r="D69213" i="1"/>
  <c r="D69214" i="1"/>
  <c r="D69215" i="1"/>
  <c r="D69216" i="1"/>
  <c r="D69217" i="1"/>
  <c r="D69218" i="1"/>
  <c r="D69219" i="1"/>
  <c r="D69220" i="1"/>
  <c r="D69221" i="1"/>
  <c r="D69222" i="1"/>
  <c r="D69223" i="1"/>
  <c r="D69224" i="1"/>
  <c r="D69225" i="1"/>
  <c r="D69226" i="1"/>
  <c r="D69227" i="1"/>
  <c r="D69228" i="1"/>
  <c r="D69229" i="1"/>
  <c r="D69230" i="1"/>
  <c r="D69231" i="1"/>
  <c r="D69232" i="1"/>
  <c r="D69233" i="1"/>
  <c r="D69234" i="1"/>
  <c r="D69235" i="1"/>
  <c r="D69236" i="1"/>
  <c r="D69237" i="1"/>
  <c r="D69238" i="1"/>
  <c r="D69239" i="1"/>
  <c r="D69240" i="1"/>
  <c r="D69241" i="1"/>
  <c r="D69242" i="1"/>
  <c r="D69243" i="1"/>
  <c r="D69244" i="1"/>
  <c r="D69245" i="1"/>
  <c r="D69246" i="1"/>
  <c r="D69247" i="1"/>
  <c r="D69248" i="1"/>
  <c r="D69249" i="1"/>
  <c r="D69250" i="1"/>
  <c r="D69251" i="1"/>
  <c r="D69252" i="1"/>
  <c r="D69253" i="1"/>
  <c r="D69254" i="1"/>
  <c r="D69255" i="1"/>
  <c r="D69256" i="1"/>
  <c r="D69257" i="1"/>
  <c r="D69258" i="1"/>
  <c r="D69259" i="1"/>
  <c r="D69260" i="1"/>
  <c r="D69261" i="1"/>
  <c r="D69262" i="1"/>
  <c r="D69263" i="1"/>
  <c r="D69264" i="1"/>
  <c r="D69265" i="1"/>
  <c r="D69266" i="1"/>
  <c r="D69267" i="1"/>
  <c r="D69268" i="1"/>
  <c r="D69269" i="1"/>
  <c r="D69270" i="1"/>
  <c r="D69271" i="1"/>
  <c r="D69272" i="1"/>
  <c r="D69273" i="1"/>
  <c r="D69274" i="1"/>
  <c r="D69275" i="1"/>
  <c r="D69276" i="1"/>
  <c r="D69277" i="1"/>
  <c r="D69278" i="1"/>
  <c r="D69279" i="1"/>
  <c r="D69280" i="1"/>
  <c r="D69281" i="1"/>
  <c r="D69282" i="1"/>
  <c r="D69283" i="1"/>
  <c r="D69284" i="1"/>
  <c r="D69285" i="1"/>
  <c r="D69286" i="1"/>
  <c r="D69287" i="1"/>
  <c r="D69288" i="1"/>
  <c r="D69289" i="1"/>
  <c r="D69290" i="1"/>
  <c r="D69291" i="1"/>
  <c r="D69292" i="1"/>
  <c r="D69293" i="1"/>
  <c r="D69294" i="1"/>
  <c r="D69295" i="1"/>
  <c r="D69296" i="1"/>
  <c r="D69297" i="1"/>
  <c r="D69298" i="1"/>
  <c r="D69299" i="1"/>
  <c r="D69300" i="1"/>
  <c r="D69301" i="1"/>
  <c r="D69302" i="1"/>
  <c r="D69303" i="1"/>
  <c r="D69304" i="1"/>
  <c r="D69305" i="1"/>
  <c r="D69306" i="1"/>
  <c r="D69307" i="1"/>
  <c r="D69308" i="1"/>
  <c r="D69309" i="1"/>
  <c r="D69310" i="1"/>
  <c r="D69311" i="1"/>
  <c r="D69312" i="1"/>
  <c r="D69313" i="1"/>
  <c r="D69314" i="1"/>
  <c r="D69315" i="1"/>
  <c r="D69316" i="1"/>
  <c r="D69317" i="1"/>
  <c r="D69318" i="1"/>
  <c r="D69319" i="1"/>
  <c r="D69320" i="1"/>
  <c r="D69321" i="1"/>
  <c r="D69322" i="1"/>
  <c r="D69323" i="1"/>
  <c r="D69324" i="1"/>
  <c r="D69325" i="1"/>
  <c r="D69326" i="1"/>
  <c r="D69327" i="1"/>
  <c r="D69328" i="1"/>
  <c r="D69329" i="1"/>
  <c r="D69330" i="1"/>
  <c r="D69331" i="1"/>
  <c r="D69332" i="1"/>
  <c r="D69333" i="1"/>
  <c r="D69334" i="1"/>
  <c r="D69335" i="1"/>
  <c r="D69336" i="1"/>
  <c r="D69337" i="1"/>
  <c r="D69338" i="1"/>
  <c r="D69339" i="1"/>
  <c r="D69340" i="1"/>
  <c r="D69341" i="1"/>
  <c r="D69342" i="1"/>
  <c r="D69343" i="1"/>
  <c r="D69344" i="1"/>
  <c r="D69345" i="1"/>
  <c r="D69346" i="1"/>
  <c r="D69347" i="1"/>
  <c r="D69348" i="1"/>
  <c r="D69349" i="1"/>
  <c r="D69350" i="1"/>
  <c r="D69351" i="1"/>
  <c r="D69352" i="1"/>
  <c r="D69353" i="1"/>
  <c r="D69354" i="1"/>
  <c r="D69355" i="1"/>
  <c r="D69356" i="1"/>
  <c r="D69357" i="1"/>
  <c r="D69358" i="1"/>
  <c r="D69359" i="1"/>
  <c r="D69360" i="1"/>
  <c r="D69361" i="1"/>
  <c r="D69362" i="1"/>
  <c r="D69363" i="1"/>
  <c r="D69364" i="1"/>
  <c r="D69365" i="1"/>
  <c r="D69366" i="1"/>
  <c r="D69367" i="1"/>
  <c r="D69368" i="1"/>
  <c r="D69369" i="1"/>
  <c r="D69370" i="1"/>
  <c r="D69371" i="1"/>
  <c r="D69372" i="1"/>
  <c r="D69373" i="1"/>
  <c r="D69374" i="1"/>
  <c r="D69375" i="1"/>
  <c r="D69376" i="1"/>
  <c r="D69377" i="1"/>
  <c r="D69378" i="1"/>
  <c r="D69379" i="1"/>
  <c r="D69380" i="1"/>
  <c r="D69381" i="1"/>
  <c r="D69382" i="1"/>
  <c r="D69383" i="1"/>
  <c r="D69384" i="1"/>
  <c r="D69385" i="1"/>
  <c r="D69386" i="1"/>
  <c r="D69387" i="1"/>
  <c r="D69388" i="1"/>
  <c r="D69389" i="1"/>
  <c r="D69390" i="1"/>
  <c r="D69391" i="1"/>
  <c r="D69392" i="1"/>
  <c r="D69393" i="1"/>
  <c r="D69394" i="1"/>
  <c r="D69395" i="1"/>
  <c r="D69396" i="1"/>
  <c r="D69397" i="1"/>
  <c r="D69398" i="1"/>
  <c r="D69399" i="1"/>
  <c r="D69400" i="1"/>
  <c r="D69401" i="1"/>
  <c r="D69402" i="1"/>
  <c r="D69403" i="1"/>
  <c r="D69404" i="1"/>
  <c r="D69405" i="1"/>
  <c r="D69406" i="1"/>
  <c r="D69407" i="1"/>
  <c r="D69408" i="1"/>
  <c r="D69409" i="1"/>
  <c r="D69410" i="1"/>
  <c r="D69411" i="1"/>
  <c r="D69412" i="1"/>
  <c r="D69413" i="1"/>
  <c r="D69414" i="1"/>
  <c r="D69415" i="1"/>
  <c r="D69416" i="1"/>
  <c r="D69417" i="1"/>
  <c r="D69418" i="1"/>
  <c r="D69419" i="1"/>
  <c r="D69420" i="1"/>
  <c r="D69421" i="1"/>
  <c r="D69422" i="1"/>
  <c r="D69423" i="1"/>
  <c r="D69424" i="1"/>
  <c r="D69425" i="1"/>
  <c r="D69426" i="1"/>
  <c r="D69427" i="1"/>
  <c r="D69428" i="1"/>
  <c r="D69429" i="1"/>
  <c r="D69430" i="1"/>
  <c r="D69431" i="1"/>
  <c r="D69432" i="1"/>
  <c r="D69433" i="1"/>
  <c r="D69434" i="1"/>
  <c r="D69435" i="1"/>
  <c r="D69436" i="1"/>
  <c r="D69437" i="1"/>
  <c r="D69438" i="1"/>
  <c r="D69439" i="1"/>
  <c r="D69440" i="1"/>
  <c r="D69441" i="1"/>
  <c r="D69442" i="1"/>
  <c r="D69443" i="1"/>
  <c r="D69444" i="1"/>
  <c r="D69445" i="1"/>
  <c r="D69446" i="1"/>
  <c r="D69447" i="1"/>
  <c r="D69448" i="1"/>
  <c r="D69449" i="1"/>
  <c r="D69450" i="1"/>
  <c r="D69451" i="1"/>
  <c r="D69452" i="1"/>
  <c r="D69453" i="1"/>
  <c r="D69454" i="1"/>
  <c r="D69455" i="1"/>
  <c r="D69456" i="1"/>
  <c r="D69457" i="1"/>
  <c r="D69458" i="1"/>
  <c r="D69459" i="1"/>
  <c r="D69460" i="1"/>
  <c r="D69461" i="1"/>
  <c r="D69462" i="1"/>
  <c r="D69463" i="1"/>
  <c r="D69464" i="1"/>
  <c r="D69465" i="1"/>
  <c r="D69466" i="1"/>
  <c r="D69467" i="1"/>
  <c r="D69468" i="1"/>
  <c r="D69469" i="1"/>
  <c r="D69470" i="1"/>
  <c r="D69471" i="1"/>
  <c r="D69472" i="1"/>
  <c r="D69473" i="1"/>
  <c r="D69474" i="1"/>
  <c r="D69475" i="1"/>
  <c r="D69476" i="1"/>
  <c r="D69477" i="1"/>
  <c r="D69478" i="1"/>
  <c r="D69479" i="1"/>
  <c r="D69480" i="1"/>
  <c r="D69481" i="1"/>
  <c r="D69482" i="1"/>
  <c r="D69483" i="1"/>
  <c r="D69484" i="1"/>
  <c r="D69485" i="1"/>
  <c r="D69486" i="1"/>
  <c r="D69487" i="1"/>
  <c r="D69488" i="1"/>
  <c r="D69489" i="1"/>
  <c r="D69490" i="1"/>
  <c r="D69491" i="1"/>
  <c r="D69492" i="1"/>
  <c r="D69493" i="1"/>
  <c r="D69494" i="1"/>
  <c r="D69495" i="1"/>
  <c r="D69496" i="1"/>
  <c r="D69497" i="1"/>
  <c r="D69498" i="1"/>
  <c r="D69499" i="1"/>
  <c r="D69500" i="1"/>
  <c r="D69501" i="1"/>
  <c r="D69502" i="1"/>
  <c r="D69503" i="1"/>
  <c r="D69504" i="1"/>
  <c r="D69505" i="1"/>
  <c r="D69506" i="1"/>
  <c r="D69507" i="1"/>
  <c r="D69508" i="1"/>
  <c r="D69509" i="1"/>
  <c r="D69510" i="1"/>
  <c r="D69511" i="1"/>
  <c r="D69512" i="1"/>
  <c r="D69513" i="1"/>
  <c r="D69514" i="1"/>
  <c r="D69515" i="1"/>
  <c r="D69516" i="1"/>
  <c r="D69517" i="1"/>
  <c r="D69518" i="1"/>
  <c r="D69519" i="1"/>
  <c r="D69520" i="1"/>
  <c r="D69521" i="1"/>
  <c r="D69522" i="1"/>
  <c r="D69523" i="1"/>
  <c r="D69524" i="1"/>
  <c r="D69525" i="1"/>
  <c r="D69526" i="1"/>
  <c r="D69527" i="1"/>
  <c r="D69528" i="1"/>
  <c r="D69529" i="1"/>
  <c r="D69530" i="1"/>
  <c r="D69531" i="1"/>
  <c r="D69532" i="1"/>
  <c r="D69533" i="1"/>
  <c r="D69534" i="1"/>
  <c r="D69535" i="1"/>
  <c r="D69536" i="1"/>
  <c r="D69537" i="1"/>
  <c r="D69538" i="1"/>
  <c r="D69539" i="1"/>
  <c r="D69540" i="1"/>
  <c r="D69541" i="1"/>
  <c r="D69542" i="1"/>
  <c r="D69543" i="1"/>
  <c r="D69544" i="1"/>
  <c r="D69545" i="1"/>
  <c r="D69546" i="1"/>
  <c r="D69547" i="1"/>
  <c r="D69548" i="1"/>
  <c r="D69549" i="1"/>
  <c r="D69550" i="1"/>
  <c r="D69551" i="1"/>
  <c r="D69552" i="1"/>
  <c r="D69553" i="1"/>
  <c r="D69554" i="1"/>
  <c r="D69555" i="1"/>
  <c r="D69556" i="1"/>
  <c r="D69557" i="1"/>
  <c r="D69558" i="1"/>
  <c r="D69559" i="1"/>
  <c r="D69560" i="1"/>
  <c r="D69561" i="1"/>
  <c r="D69562" i="1"/>
  <c r="D69563" i="1"/>
  <c r="D69564" i="1"/>
  <c r="D69565" i="1"/>
  <c r="D69566" i="1"/>
  <c r="D69567" i="1"/>
  <c r="D69568" i="1"/>
  <c r="D69569" i="1"/>
  <c r="D69570" i="1"/>
  <c r="D69571" i="1"/>
  <c r="D69572" i="1"/>
  <c r="D69573" i="1"/>
  <c r="D69574" i="1"/>
  <c r="D69575" i="1"/>
  <c r="D69576" i="1"/>
  <c r="D69577" i="1"/>
  <c r="D69578" i="1"/>
  <c r="D69579" i="1"/>
  <c r="D69580" i="1"/>
  <c r="D69581" i="1"/>
  <c r="D69582" i="1"/>
  <c r="D69583" i="1"/>
  <c r="D69584" i="1"/>
  <c r="D69585" i="1"/>
  <c r="D69586" i="1"/>
  <c r="D69587" i="1"/>
  <c r="D69588" i="1"/>
  <c r="D69589" i="1"/>
  <c r="D69590" i="1"/>
  <c r="D69591" i="1"/>
  <c r="D69592" i="1"/>
  <c r="D69593" i="1"/>
  <c r="D69594" i="1"/>
  <c r="D69595" i="1"/>
  <c r="D69596" i="1"/>
  <c r="D69597" i="1"/>
  <c r="D69598" i="1"/>
  <c r="D69599" i="1"/>
  <c r="D69600" i="1"/>
  <c r="D69601" i="1"/>
  <c r="D69602" i="1"/>
  <c r="D69603" i="1"/>
  <c r="D69604" i="1"/>
  <c r="D69605" i="1"/>
  <c r="D69606" i="1"/>
  <c r="D69607" i="1"/>
  <c r="D69608" i="1"/>
  <c r="D69609" i="1"/>
  <c r="D69610" i="1"/>
  <c r="D69611" i="1"/>
  <c r="D69612" i="1"/>
  <c r="D69613" i="1"/>
  <c r="D69614" i="1"/>
  <c r="D69615" i="1"/>
  <c r="D69616" i="1"/>
  <c r="D69617" i="1"/>
  <c r="D69618" i="1"/>
  <c r="D69619" i="1"/>
  <c r="D69620" i="1"/>
  <c r="D69621" i="1"/>
  <c r="D69622" i="1"/>
  <c r="D69623" i="1"/>
  <c r="D69624" i="1"/>
  <c r="D69625" i="1"/>
  <c r="D69626" i="1"/>
  <c r="D69627" i="1"/>
  <c r="D69628" i="1"/>
  <c r="D69629" i="1"/>
  <c r="D69630" i="1"/>
  <c r="D69631" i="1"/>
  <c r="D69632" i="1"/>
  <c r="D69633" i="1"/>
  <c r="D69634" i="1"/>
  <c r="D69635" i="1"/>
  <c r="D69636" i="1"/>
  <c r="D69637" i="1"/>
  <c r="D69638" i="1"/>
  <c r="D69639" i="1"/>
  <c r="D69640" i="1"/>
  <c r="D69641" i="1"/>
  <c r="D69642" i="1"/>
  <c r="D69643" i="1"/>
  <c r="D69644" i="1"/>
  <c r="D69645" i="1"/>
  <c r="D69646" i="1"/>
  <c r="D69647" i="1"/>
  <c r="D69648" i="1"/>
  <c r="D69649" i="1"/>
  <c r="D69650" i="1"/>
  <c r="D69651" i="1"/>
  <c r="D69652" i="1"/>
  <c r="D69653" i="1"/>
  <c r="D69654" i="1"/>
  <c r="D69655" i="1"/>
  <c r="D69656" i="1"/>
  <c r="D69657" i="1"/>
  <c r="D69658" i="1"/>
  <c r="D69659" i="1"/>
  <c r="D69660" i="1"/>
  <c r="D69661" i="1"/>
  <c r="D69662" i="1"/>
  <c r="D69663" i="1"/>
  <c r="D69664" i="1"/>
  <c r="D69665" i="1"/>
  <c r="D69666" i="1"/>
  <c r="D69667" i="1"/>
  <c r="D69668" i="1"/>
  <c r="D69669" i="1"/>
  <c r="D69670" i="1"/>
  <c r="D69671" i="1"/>
  <c r="D69672" i="1"/>
  <c r="D69673" i="1"/>
  <c r="D69674" i="1"/>
  <c r="D69675" i="1"/>
  <c r="D69676" i="1"/>
  <c r="D69677" i="1"/>
  <c r="D69678" i="1"/>
  <c r="D69679" i="1"/>
  <c r="D69680" i="1"/>
  <c r="D69681" i="1"/>
  <c r="D69682" i="1"/>
  <c r="D69683" i="1"/>
  <c r="D69684" i="1"/>
  <c r="D69685" i="1"/>
  <c r="D69686" i="1"/>
  <c r="D69687" i="1"/>
  <c r="D69688" i="1"/>
  <c r="D69689" i="1"/>
  <c r="D69690" i="1"/>
  <c r="D69691" i="1"/>
  <c r="D69692" i="1"/>
  <c r="D69693" i="1"/>
  <c r="D69694" i="1"/>
  <c r="D69695" i="1"/>
  <c r="D69696" i="1"/>
  <c r="D69697" i="1"/>
  <c r="D69698" i="1"/>
  <c r="D69699" i="1"/>
  <c r="D69700" i="1"/>
  <c r="D69701" i="1"/>
  <c r="D69702" i="1"/>
  <c r="D69703" i="1"/>
  <c r="D69704" i="1"/>
  <c r="D69705" i="1"/>
  <c r="D69706" i="1"/>
  <c r="D69707" i="1"/>
  <c r="D69708" i="1"/>
  <c r="D69709" i="1"/>
  <c r="D69710" i="1"/>
  <c r="D69711" i="1"/>
  <c r="D69712" i="1"/>
  <c r="D69713" i="1"/>
  <c r="D69714" i="1"/>
  <c r="D69715" i="1"/>
  <c r="D69716" i="1"/>
  <c r="D69717" i="1"/>
  <c r="D69718" i="1"/>
  <c r="D69719" i="1"/>
  <c r="D69720" i="1"/>
  <c r="D69721" i="1"/>
  <c r="D69722" i="1"/>
  <c r="D69723" i="1"/>
  <c r="D69724" i="1"/>
  <c r="D69725" i="1"/>
  <c r="D69726" i="1"/>
  <c r="D69727" i="1"/>
  <c r="D69728" i="1"/>
  <c r="D69729" i="1"/>
  <c r="D69730" i="1"/>
  <c r="D69731" i="1"/>
  <c r="D69732" i="1"/>
  <c r="D69733" i="1"/>
  <c r="D69734" i="1"/>
  <c r="D69735" i="1"/>
  <c r="D69736" i="1"/>
  <c r="D69737" i="1"/>
  <c r="D69738" i="1"/>
  <c r="D69739" i="1"/>
  <c r="D69740" i="1"/>
  <c r="D69741" i="1"/>
  <c r="D69742" i="1"/>
  <c r="D69743" i="1"/>
  <c r="D69744" i="1"/>
  <c r="D69745" i="1"/>
  <c r="D69746" i="1"/>
  <c r="D69747" i="1"/>
  <c r="D69748" i="1"/>
  <c r="D69749" i="1"/>
  <c r="D69750" i="1"/>
  <c r="D69751" i="1"/>
  <c r="D69752" i="1"/>
  <c r="D69753" i="1"/>
  <c r="D69754" i="1"/>
  <c r="D69755" i="1"/>
  <c r="D69756" i="1"/>
  <c r="D69757" i="1"/>
  <c r="D69758" i="1"/>
  <c r="D69759" i="1"/>
  <c r="D69760" i="1"/>
  <c r="D69761" i="1"/>
  <c r="D69762" i="1"/>
  <c r="D69763" i="1"/>
  <c r="D69764" i="1"/>
  <c r="D69765" i="1"/>
  <c r="D69766" i="1"/>
  <c r="D69767" i="1"/>
  <c r="D69768" i="1"/>
  <c r="D69769" i="1"/>
  <c r="D69770" i="1"/>
  <c r="D69771" i="1"/>
  <c r="D69772" i="1"/>
  <c r="D69773" i="1"/>
  <c r="D69774" i="1"/>
  <c r="D69775" i="1"/>
  <c r="D69776" i="1"/>
  <c r="D69777" i="1"/>
  <c r="D69778" i="1"/>
  <c r="D69779" i="1"/>
  <c r="D69780" i="1"/>
  <c r="D69781" i="1"/>
  <c r="D69782" i="1"/>
  <c r="D69783" i="1"/>
  <c r="D69784" i="1"/>
  <c r="D69785" i="1"/>
  <c r="D69786" i="1"/>
  <c r="D69787" i="1"/>
  <c r="D69788" i="1"/>
  <c r="D69789" i="1"/>
  <c r="D69790" i="1"/>
  <c r="D69791" i="1"/>
  <c r="D69792" i="1"/>
  <c r="D69793" i="1"/>
  <c r="D69794" i="1"/>
  <c r="D69795" i="1"/>
  <c r="D69796" i="1"/>
  <c r="D69797" i="1"/>
  <c r="D69798" i="1"/>
  <c r="D69799" i="1"/>
  <c r="D69800" i="1"/>
  <c r="D69801" i="1"/>
  <c r="D69802" i="1"/>
  <c r="D69803" i="1"/>
  <c r="D69804" i="1"/>
  <c r="D69805" i="1"/>
  <c r="D69806" i="1"/>
  <c r="D69807" i="1"/>
  <c r="D69808" i="1"/>
  <c r="D69809" i="1"/>
  <c r="D69810" i="1"/>
  <c r="D69811" i="1"/>
  <c r="D69812" i="1"/>
  <c r="D69813" i="1"/>
  <c r="D69814" i="1"/>
  <c r="D69815" i="1"/>
  <c r="D69816" i="1"/>
  <c r="D69817" i="1"/>
  <c r="D69818" i="1"/>
  <c r="D69819" i="1"/>
  <c r="D69820" i="1"/>
  <c r="D69821" i="1"/>
  <c r="D69822" i="1"/>
  <c r="D69823" i="1"/>
  <c r="D69824" i="1"/>
  <c r="D69825" i="1"/>
  <c r="D69826" i="1"/>
  <c r="D69827" i="1"/>
  <c r="D69828" i="1"/>
  <c r="D69829" i="1"/>
  <c r="D69830" i="1"/>
  <c r="D69831" i="1"/>
  <c r="D69832" i="1"/>
  <c r="D69833" i="1"/>
  <c r="D69834" i="1"/>
  <c r="D69835" i="1"/>
  <c r="D69836" i="1"/>
  <c r="D69837" i="1"/>
  <c r="D69838" i="1"/>
  <c r="D69839" i="1"/>
  <c r="D69840" i="1"/>
  <c r="D69841" i="1"/>
  <c r="D69842" i="1"/>
  <c r="D69843" i="1"/>
  <c r="D69844" i="1"/>
  <c r="D69845" i="1"/>
  <c r="D69846" i="1"/>
  <c r="D69847" i="1"/>
  <c r="D69848" i="1"/>
  <c r="D69849" i="1"/>
  <c r="D69850" i="1"/>
  <c r="D69851" i="1"/>
  <c r="D69852" i="1"/>
  <c r="D69853" i="1"/>
  <c r="D69854" i="1"/>
  <c r="D69855" i="1"/>
  <c r="D69856" i="1"/>
  <c r="D69857" i="1"/>
  <c r="D69858" i="1"/>
  <c r="D69859" i="1"/>
  <c r="D69860" i="1"/>
  <c r="D69861" i="1"/>
  <c r="D69862" i="1"/>
  <c r="D69863" i="1"/>
  <c r="D69864" i="1"/>
  <c r="D69865" i="1"/>
  <c r="D69866" i="1"/>
  <c r="D69867" i="1"/>
  <c r="D69868" i="1"/>
  <c r="D69869" i="1"/>
  <c r="D69870" i="1"/>
  <c r="D69871" i="1"/>
  <c r="D69872" i="1"/>
  <c r="D69873" i="1"/>
  <c r="D69874" i="1"/>
  <c r="D69875" i="1"/>
  <c r="D69876" i="1"/>
  <c r="D69877" i="1"/>
  <c r="D69878" i="1"/>
  <c r="D69879" i="1"/>
  <c r="D69880" i="1"/>
  <c r="D69881" i="1"/>
  <c r="D69882" i="1"/>
  <c r="D69883" i="1"/>
  <c r="D69884" i="1"/>
  <c r="D69885" i="1"/>
  <c r="D69886" i="1"/>
  <c r="D69887" i="1"/>
  <c r="D69888" i="1"/>
  <c r="D69889" i="1"/>
  <c r="D69890" i="1"/>
  <c r="D69891" i="1"/>
  <c r="D69892" i="1"/>
  <c r="D69893" i="1"/>
  <c r="D69894" i="1"/>
  <c r="D69895" i="1"/>
  <c r="D69896" i="1"/>
  <c r="D69897" i="1"/>
  <c r="D69898" i="1"/>
  <c r="D69899" i="1"/>
  <c r="D69900" i="1"/>
  <c r="D69901" i="1"/>
  <c r="D69902" i="1"/>
  <c r="D69903" i="1"/>
  <c r="D69904" i="1"/>
  <c r="D69905" i="1"/>
  <c r="D69906" i="1"/>
  <c r="D69907" i="1"/>
  <c r="D69908" i="1"/>
  <c r="D69909" i="1"/>
  <c r="D69910" i="1"/>
  <c r="D69911" i="1"/>
  <c r="D69912" i="1"/>
  <c r="D69913" i="1"/>
  <c r="D69914" i="1"/>
  <c r="D69915" i="1"/>
  <c r="D69916" i="1"/>
  <c r="D69917" i="1"/>
  <c r="D69918" i="1"/>
  <c r="D69919" i="1"/>
  <c r="D69920" i="1"/>
  <c r="D69921" i="1"/>
  <c r="D69922" i="1"/>
  <c r="D69923" i="1"/>
  <c r="D69924" i="1"/>
  <c r="D69925" i="1"/>
  <c r="D69926" i="1"/>
  <c r="D69927" i="1"/>
  <c r="D69928" i="1"/>
  <c r="D69929" i="1"/>
  <c r="D69930" i="1"/>
  <c r="D69931" i="1"/>
  <c r="D69932" i="1"/>
  <c r="D69933" i="1"/>
  <c r="D69934" i="1"/>
  <c r="D69935" i="1"/>
  <c r="D69936" i="1"/>
  <c r="D69937" i="1"/>
  <c r="D69938" i="1"/>
  <c r="D69939" i="1"/>
  <c r="D69940" i="1"/>
  <c r="D69941" i="1"/>
  <c r="D69942" i="1"/>
  <c r="D69943" i="1"/>
  <c r="D69944" i="1"/>
  <c r="D69945" i="1"/>
  <c r="D69946" i="1"/>
  <c r="D69947" i="1"/>
  <c r="D69948" i="1"/>
  <c r="D69949" i="1"/>
  <c r="D69950" i="1"/>
  <c r="D69951" i="1"/>
  <c r="D69952" i="1"/>
  <c r="D69953" i="1"/>
  <c r="D69954" i="1"/>
  <c r="D69955" i="1"/>
  <c r="D69956" i="1"/>
  <c r="D69957" i="1"/>
  <c r="D69958" i="1"/>
  <c r="D69959" i="1"/>
  <c r="D69960" i="1"/>
  <c r="D69961" i="1"/>
  <c r="D69962" i="1"/>
  <c r="D69963" i="1"/>
  <c r="D69964" i="1"/>
  <c r="D69965" i="1"/>
  <c r="D69966" i="1"/>
  <c r="D69967" i="1"/>
  <c r="D69968" i="1"/>
  <c r="D69969" i="1"/>
  <c r="D69970" i="1"/>
  <c r="D69971" i="1"/>
  <c r="D69972" i="1"/>
  <c r="D69973" i="1"/>
  <c r="D69974" i="1"/>
  <c r="D69975" i="1"/>
  <c r="D69976" i="1"/>
  <c r="D69977" i="1"/>
  <c r="D69978" i="1"/>
  <c r="D69979" i="1"/>
  <c r="D69980" i="1"/>
  <c r="D69981" i="1"/>
  <c r="D69982" i="1"/>
  <c r="D69983" i="1"/>
  <c r="D69984" i="1"/>
  <c r="D69985" i="1"/>
  <c r="D69986" i="1"/>
  <c r="D69987" i="1"/>
  <c r="D69988" i="1"/>
  <c r="D69989" i="1"/>
  <c r="D69990" i="1"/>
  <c r="D69991" i="1"/>
  <c r="D69992" i="1"/>
  <c r="D69993" i="1"/>
  <c r="D69994" i="1"/>
  <c r="D69995" i="1"/>
  <c r="D69996" i="1"/>
  <c r="D69997" i="1"/>
  <c r="D69998" i="1"/>
  <c r="D69999" i="1"/>
  <c r="D70000" i="1"/>
  <c r="D70001" i="1"/>
  <c r="D70002" i="1"/>
  <c r="D70003" i="1"/>
  <c r="D70004" i="1"/>
  <c r="D70005" i="1"/>
  <c r="D70006" i="1"/>
  <c r="D70007" i="1"/>
  <c r="D70008" i="1"/>
  <c r="D70009" i="1"/>
  <c r="D70010" i="1"/>
  <c r="D70011" i="1"/>
  <c r="D70012" i="1"/>
  <c r="D70013" i="1"/>
  <c r="D70014" i="1"/>
  <c r="D70015" i="1"/>
  <c r="D70016" i="1"/>
  <c r="D70017" i="1"/>
  <c r="D70018" i="1"/>
  <c r="D70019" i="1"/>
  <c r="D70020" i="1"/>
  <c r="D70021" i="1"/>
  <c r="D70022" i="1"/>
  <c r="D70023" i="1"/>
  <c r="D70024" i="1"/>
  <c r="D70025" i="1"/>
  <c r="D70026" i="1"/>
  <c r="D70027" i="1"/>
  <c r="D70028" i="1"/>
  <c r="D70029" i="1"/>
  <c r="D70030" i="1"/>
  <c r="D70031" i="1"/>
  <c r="D70032" i="1"/>
  <c r="D70033" i="1"/>
  <c r="D70034" i="1"/>
  <c r="D70035" i="1"/>
  <c r="D70036" i="1"/>
  <c r="D70037" i="1"/>
  <c r="D70038" i="1"/>
  <c r="D70039" i="1"/>
  <c r="D70040" i="1"/>
  <c r="D70041" i="1"/>
  <c r="D70042" i="1"/>
  <c r="D70043" i="1"/>
  <c r="D70044" i="1"/>
  <c r="D70045" i="1"/>
  <c r="D70046" i="1"/>
  <c r="D70047" i="1"/>
  <c r="D70048" i="1"/>
  <c r="D70049" i="1"/>
  <c r="D70050" i="1"/>
  <c r="D70051" i="1"/>
  <c r="D70052" i="1"/>
  <c r="D70053" i="1"/>
  <c r="D70054" i="1"/>
  <c r="D70055" i="1"/>
  <c r="D70056" i="1"/>
  <c r="D70057" i="1"/>
  <c r="D70058" i="1"/>
  <c r="D70059" i="1"/>
  <c r="D70060" i="1"/>
  <c r="D70061" i="1"/>
  <c r="D70062" i="1"/>
  <c r="D70063" i="1"/>
  <c r="D70064" i="1"/>
  <c r="D70065" i="1"/>
  <c r="D70066" i="1"/>
  <c r="D70067" i="1"/>
  <c r="D70068" i="1"/>
  <c r="D70069" i="1"/>
  <c r="D70070" i="1"/>
  <c r="D70071" i="1"/>
  <c r="D70072" i="1"/>
  <c r="D70073" i="1"/>
  <c r="D70074" i="1"/>
  <c r="D70075" i="1"/>
  <c r="D70076" i="1"/>
  <c r="D70077" i="1"/>
  <c r="D70078" i="1"/>
  <c r="D70079" i="1"/>
  <c r="D70080" i="1"/>
  <c r="D70081" i="1"/>
  <c r="D70082" i="1"/>
  <c r="D70083" i="1"/>
  <c r="D70084" i="1"/>
  <c r="D70085" i="1"/>
  <c r="D70086" i="1"/>
  <c r="D70087" i="1"/>
  <c r="D70088" i="1"/>
  <c r="D70089" i="1"/>
  <c r="D70090" i="1"/>
  <c r="D70091" i="1"/>
  <c r="D70092" i="1"/>
  <c r="D70093" i="1"/>
  <c r="D70094" i="1"/>
  <c r="D70095" i="1"/>
  <c r="D70096" i="1"/>
  <c r="D70097" i="1"/>
  <c r="D70098" i="1"/>
  <c r="D70099" i="1"/>
  <c r="D70100" i="1"/>
  <c r="D70101" i="1"/>
  <c r="D70102" i="1"/>
  <c r="D70103" i="1"/>
  <c r="D70104" i="1"/>
  <c r="D70105" i="1"/>
  <c r="D70106" i="1"/>
  <c r="D70107" i="1"/>
  <c r="D70108" i="1"/>
  <c r="D70109" i="1"/>
  <c r="D70110" i="1"/>
  <c r="D70111" i="1"/>
  <c r="D70112" i="1"/>
  <c r="D70113" i="1"/>
  <c r="D70114" i="1"/>
  <c r="D70115" i="1"/>
  <c r="D70116" i="1"/>
  <c r="D70117" i="1"/>
  <c r="D70118" i="1"/>
  <c r="D70119" i="1"/>
  <c r="D70120" i="1"/>
  <c r="D70121" i="1"/>
  <c r="D70122" i="1"/>
  <c r="D70123" i="1"/>
  <c r="D70124" i="1"/>
  <c r="D70125" i="1"/>
  <c r="D70126" i="1"/>
  <c r="D70127" i="1"/>
  <c r="D70128" i="1"/>
  <c r="D70129" i="1"/>
  <c r="D70130" i="1"/>
  <c r="D70131" i="1"/>
  <c r="D70132" i="1"/>
  <c r="D70133" i="1"/>
  <c r="D70134" i="1"/>
  <c r="D70135" i="1"/>
  <c r="D70136" i="1"/>
  <c r="D70137" i="1"/>
  <c r="D70138" i="1"/>
  <c r="D70139" i="1"/>
  <c r="D70140" i="1"/>
  <c r="D70141" i="1"/>
  <c r="D70142" i="1"/>
  <c r="D70143" i="1"/>
  <c r="D70144" i="1"/>
  <c r="D70145" i="1"/>
  <c r="D70146" i="1"/>
  <c r="D70147" i="1"/>
  <c r="D70148" i="1"/>
  <c r="D70149" i="1"/>
  <c r="D70150" i="1"/>
  <c r="D70151" i="1"/>
  <c r="D70152" i="1"/>
  <c r="D70153" i="1"/>
  <c r="D70154" i="1"/>
  <c r="D70155" i="1"/>
  <c r="D70156" i="1"/>
  <c r="D70157" i="1"/>
  <c r="D70158" i="1"/>
  <c r="D70159" i="1"/>
  <c r="D70160" i="1"/>
  <c r="D70161" i="1"/>
  <c r="D70162" i="1"/>
  <c r="D70163" i="1"/>
  <c r="D70164" i="1"/>
  <c r="D70165" i="1"/>
  <c r="D70166" i="1"/>
  <c r="D70167" i="1"/>
  <c r="D70168" i="1"/>
  <c r="D70169" i="1"/>
  <c r="D70170" i="1"/>
  <c r="D70171" i="1"/>
  <c r="D70172" i="1"/>
  <c r="D70173" i="1"/>
  <c r="D70174" i="1"/>
  <c r="D70175" i="1"/>
  <c r="D70176" i="1"/>
  <c r="D70177" i="1"/>
  <c r="D70178" i="1"/>
  <c r="D70179" i="1"/>
  <c r="D70180" i="1"/>
  <c r="D70181" i="1"/>
  <c r="D70182" i="1"/>
  <c r="D70183" i="1"/>
  <c r="D70184" i="1"/>
  <c r="D70185" i="1"/>
  <c r="D70186" i="1"/>
  <c r="D70187" i="1"/>
  <c r="D70188" i="1"/>
  <c r="D70189" i="1"/>
  <c r="D70190" i="1"/>
  <c r="D70191" i="1"/>
  <c r="D70192" i="1"/>
  <c r="D70193" i="1"/>
  <c r="D70194" i="1"/>
  <c r="D70195" i="1"/>
  <c r="D70196" i="1"/>
  <c r="D70197" i="1"/>
  <c r="D70198" i="1"/>
  <c r="D70199" i="1"/>
  <c r="D70200" i="1"/>
  <c r="D70201" i="1"/>
  <c r="D70202" i="1"/>
  <c r="D70203" i="1"/>
  <c r="D70204" i="1"/>
  <c r="D70205" i="1"/>
  <c r="D70206" i="1"/>
  <c r="D70207" i="1"/>
  <c r="D70208" i="1"/>
  <c r="D70209" i="1"/>
  <c r="D70210" i="1"/>
  <c r="D70211" i="1"/>
  <c r="D70212" i="1"/>
  <c r="D70213" i="1"/>
  <c r="D70214" i="1"/>
  <c r="D70215" i="1"/>
  <c r="D70216" i="1"/>
  <c r="D70217" i="1"/>
  <c r="D70218" i="1"/>
  <c r="D70219" i="1"/>
  <c r="D70220" i="1"/>
  <c r="D70221" i="1"/>
  <c r="D70222" i="1"/>
  <c r="D70223" i="1"/>
  <c r="D70224" i="1"/>
  <c r="D70225" i="1"/>
  <c r="D70226" i="1"/>
  <c r="D70227" i="1"/>
  <c r="D70228" i="1"/>
  <c r="D70229" i="1"/>
  <c r="D70230" i="1"/>
  <c r="D70231" i="1"/>
  <c r="D70232" i="1"/>
  <c r="D70233" i="1"/>
  <c r="D70234" i="1"/>
  <c r="D70235" i="1"/>
  <c r="D70236" i="1"/>
  <c r="D70237" i="1"/>
  <c r="D70238" i="1"/>
  <c r="D70239" i="1"/>
  <c r="D70240" i="1"/>
  <c r="D70241" i="1"/>
  <c r="D70242" i="1"/>
  <c r="D70243" i="1"/>
  <c r="D70244" i="1"/>
  <c r="D70245" i="1"/>
  <c r="D70246" i="1"/>
  <c r="D70247" i="1"/>
  <c r="D70248" i="1"/>
  <c r="D70249" i="1"/>
  <c r="D70250" i="1"/>
  <c r="D70251" i="1"/>
  <c r="D70252" i="1"/>
  <c r="D70253" i="1"/>
  <c r="D70254" i="1"/>
  <c r="D70255" i="1"/>
  <c r="D70256" i="1"/>
  <c r="D70257" i="1"/>
  <c r="D70258" i="1"/>
  <c r="D70259" i="1"/>
  <c r="D70260" i="1"/>
  <c r="D70261" i="1"/>
  <c r="D70262" i="1"/>
  <c r="D70263" i="1"/>
  <c r="D70264" i="1"/>
  <c r="D70265" i="1"/>
  <c r="D70266" i="1"/>
  <c r="D70267" i="1"/>
  <c r="D70268" i="1"/>
  <c r="D70269" i="1"/>
  <c r="D70270" i="1"/>
  <c r="D70271" i="1"/>
  <c r="D70272" i="1"/>
  <c r="D70273" i="1"/>
  <c r="D70274" i="1"/>
  <c r="D70275" i="1"/>
  <c r="D70276" i="1"/>
  <c r="D70277" i="1"/>
  <c r="D70278" i="1"/>
  <c r="D70279" i="1"/>
  <c r="D70280" i="1"/>
  <c r="D70281" i="1"/>
  <c r="D70282" i="1"/>
  <c r="D70283" i="1"/>
  <c r="D70284" i="1"/>
  <c r="D70285" i="1"/>
  <c r="D70286" i="1"/>
  <c r="D70287" i="1"/>
  <c r="D70288" i="1"/>
  <c r="D70289" i="1"/>
  <c r="D70290" i="1"/>
  <c r="D70291" i="1"/>
  <c r="D70292" i="1"/>
  <c r="D70293" i="1"/>
  <c r="D70294" i="1"/>
  <c r="D70295" i="1"/>
  <c r="D70296" i="1"/>
  <c r="D70297" i="1"/>
  <c r="D70298" i="1"/>
  <c r="D70299" i="1"/>
  <c r="D70300" i="1"/>
  <c r="D70301" i="1"/>
  <c r="D70302" i="1"/>
  <c r="D70303" i="1"/>
  <c r="D70304" i="1"/>
  <c r="D70305" i="1"/>
  <c r="D70306" i="1"/>
  <c r="D70307" i="1"/>
  <c r="D70308" i="1"/>
  <c r="D70309" i="1"/>
  <c r="D70310" i="1"/>
  <c r="D70311" i="1"/>
  <c r="D70312" i="1"/>
  <c r="D70313" i="1"/>
  <c r="D70314" i="1"/>
  <c r="D70315" i="1"/>
  <c r="D70316" i="1"/>
  <c r="D70317" i="1"/>
  <c r="D70318" i="1"/>
  <c r="D70319" i="1"/>
  <c r="D70320" i="1"/>
  <c r="D70321" i="1"/>
  <c r="D70322" i="1"/>
  <c r="D70323" i="1"/>
  <c r="D70324" i="1"/>
  <c r="D70325" i="1"/>
  <c r="D70326" i="1"/>
  <c r="D70327" i="1"/>
  <c r="D70328" i="1"/>
  <c r="D70329" i="1"/>
  <c r="D70330" i="1"/>
  <c r="D70331" i="1"/>
  <c r="D70332" i="1"/>
  <c r="D70333" i="1"/>
  <c r="D70334" i="1"/>
  <c r="D70335" i="1"/>
  <c r="D70336" i="1"/>
  <c r="D70337" i="1"/>
  <c r="D70338" i="1"/>
  <c r="D70339" i="1"/>
  <c r="D70340" i="1"/>
  <c r="D70341" i="1"/>
  <c r="D70342" i="1"/>
  <c r="D70343" i="1"/>
  <c r="D70344" i="1"/>
  <c r="D70345" i="1"/>
  <c r="D70346" i="1"/>
  <c r="D70347" i="1"/>
  <c r="D70348" i="1"/>
  <c r="D70349" i="1"/>
  <c r="D70350" i="1"/>
  <c r="D70351" i="1"/>
  <c r="D70352" i="1"/>
  <c r="D70353" i="1"/>
  <c r="D70354" i="1"/>
  <c r="D70355" i="1"/>
  <c r="D70356" i="1"/>
  <c r="D70357" i="1"/>
  <c r="D70358" i="1"/>
  <c r="D70359" i="1"/>
  <c r="D70360" i="1"/>
  <c r="D70361" i="1"/>
  <c r="D70362" i="1"/>
  <c r="D70363" i="1"/>
  <c r="D70364" i="1"/>
  <c r="D70365" i="1"/>
  <c r="D70366" i="1"/>
  <c r="D70367" i="1"/>
  <c r="D70368" i="1"/>
  <c r="D70369" i="1"/>
  <c r="D70370" i="1"/>
  <c r="D70371" i="1"/>
  <c r="D70372" i="1"/>
  <c r="D70373" i="1"/>
  <c r="D70374" i="1"/>
  <c r="D70375" i="1"/>
  <c r="D70376" i="1"/>
  <c r="D70377" i="1"/>
  <c r="D70378" i="1"/>
  <c r="D70379" i="1"/>
  <c r="D70380" i="1"/>
  <c r="D70381" i="1"/>
  <c r="D70382" i="1"/>
  <c r="D70383" i="1"/>
  <c r="D70384" i="1"/>
  <c r="D70385" i="1"/>
  <c r="D70386" i="1"/>
  <c r="D70387" i="1"/>
  <c r="D70388" i="1"/>
  <c r="D70389" i="1"/>
  <c r="D70390" i="1"/>
  <c r="D70391" i="1"/>
  <c r="D70392" i="1"/>
  <c r="D70393" i="1"/>
  <c r="D70394" i="1"/>
  <c r="D70395" i="1"/>
  <c r="D70396" i="1"/>
  <c r="D70397" i="1"/>
  <c r="D70398" i="1"/>
  <c r="D70399" i="1"/>
  <c r="D70400" i="1"/>
  <c r="D70401" i="1"/>
  <c r="D70402" i="1"/>
  <c r="D70403" i="1"/>
  <c r="D70404" i="1"/>
  <c r="D70405" i="1"/>
  <c r="D70406" i="1"/>
  <c r="D70407" i="1"/>
  <c r="D70408" i="1"/>
  <c r="D70409" i="1"/>
  <c r="D70410" i="1"/>
  <c r="D70411" i="1"/>
  <c r="D70412" i="1"/>
  <c r="D70413" i="1"/>
  <c r="D70414" i="1"/>
  <c r="D70415" i="1"/>
  <c r="D70416" i="1"/>
  <c r="D70417" i="1"/>
  <c r="D70418" i="1"/>
  <c r="D70419" i="1"/>
  <c r="D70420" i="1"/>
  <c r="D70421" i="1"/>
  <c r="D70422" i="1"/>
  <c r="D70423" i="1"/>
  <c r="D70424" i="1"/>
  <c r="D70425" i="1"/>
  <c r="D70426" i="1"/>
  <c r="D70427" i="1"/>
  <c r="D70428" i="1"/>
  <c r="D70429" i="1"/>
  <c r="D70430" i="1"/>
  <c r="D70431" i="1"/>
  <c r="D70432" i="1"/>
  <c r="D70433" i="1"/>
  <c r="D70434" i="1"/>
  <c r="D70435" i="1"/>
  <c r="D70436" i="1"/>
  <c r="D70437" i="1"/>
  <c r="D70438" i="1"/>
  <c r="D70439" i="1"/>
  <c r="D70440" i="1"/>
  <c r="D70441" i="1"/>
  <c r="D70442" i="1"/>
  <c r="D70443" i="1"/>
  <c r="D70444" i="1"/>
  <c r="D70445" i="1"/>
  <c r="D70446" i="1"/>
  <c r="D70447" i="1"/>
  <c r="D70448" i="1"/>
  <c r="D70449" i="1"/>
  <c r="D70450" i="1"/>
  <c r="D70451" i="1"/>
  <c r="D70452" i="1"/>
  <c r="D70453" i="1"/>
  <c r="D70454" i="1"/>
  <c r="D70455" i="1"/>
  <c r="D70456" i="1"/>
  <c r="D70457" i="1"/>
  <c r="D70458" i="1"/>
  <c r="D70459" i="1"/>
  <c r="D70460" i="1"/>
  <c r="D70461" i="1"/>
  <c r="D70462" i="1"/>
  <c r="D70463" i="1"/>
  <c r="D70464" i="1"/>
  <c r="D70465" i="1"/>
  <c r="D70466" i="1"/>
  <c r="D70467" i="1"/>
  <c r="D70468" i="1"/>
  <c r="D70469" i="1"/>
  <c r="D70470" i="1"/>
  <c r="D70471" i="1"/>
  <c r="D70472" i="1"/>
  <c r="D70473" i="1"/>
  <c r="D70474" i="1"/>
  <c r="D70475" i="1"/>
  <c r="D70476" i="1"/>
  <c r="D70477" i="1"/>
  <c r="D70478" i="1"/>
  <c r="D70479" i="1"/>
  <c r="D70480" i="1"/>
  <c r="D70481" i="1"/>
  <c r="D70482" i="1"/>
  <c r="D70483" i="1"/>
  <c r="D70484" i="1"/>
  <c r="D70485" i="1"/>
  <c r="D70486" i="1"/>
  <c r="D70487" i="1"/>
  <c r="D70488" i="1"/>
  <c r="D70489" i="1"/>
  <c r="D70490" i="1"/>
  <c r="D70491" i="1"/>
  <c r="D70492" i="1"/>
  <c r="D70493" i="1"/>
  <c r="D70494" i="1"/>
  <c r="D70495" i="1"/>
  <c r="D70496" i="1"/>
  <c r="D70497" i="1"/>
  <c r="D70498" i="1"/>
  <c r="D70499" i="1"/>
  <c r="D70500" i="1"/>
  <c r="D70501" i="1"/>
  <c r="D70502" i="1"/>
  <c r="D70503" i="1"/>
  <c r="D70504" i="1"/>
  <c r="D70505" i="1"/>
  <c r="D70506" i="1"/>
  <c r="D70507" i="1"/>
  <c r="D70508" i="1"/>
  <c r="D70509" i="1"/>
  <c r="D70510" i="1"/>
  <c r="D70511" i="1"/>
  <c r="D70512" i="1"/>
  <c r="D70513" i="1"/>
  <c r="D70514" i="1"/>
  <c r="D70515" i="1"/>
  <c r="D70516" i="1"/>
  <c r="D70517" i="1"/>
  <c r="D70518" i="1"/>
  <c r="D70519" i="1"/>
  <c r="D70520" i="1"/>
  <c r="D70521" i="1"/>
  <c r="D70522" i="1"/>
  <c r="D70523" i="1"/>
  <c r="D70524" i="1"/>
  <c r="D70525" i="1"/>
  <c r="D70526" i="1"/>
  <c r="D70527" i="1"/>
  <c r="D70528" i="1"/>
  <c r="D70529" i="1"/>
  <c r="D70530" i="1"/>
  <c r="D70531" i="1"/>
  <c r="D70532" i="1"/>
  <c r="D70533" i="1"/>
  <c r="D70534" i="1"/>
  <c r="D70535" i="1"/>
  <c r="D70536" i="1"/>
  <c r="D70537" i="1"/>
  <c r="D70538" i="1"/>
  <c r="D70539" i="1"/>
  <c r="D70540" i="1"/>
  <c r="D70541" i="1"/>
  <c r="D70542" i="1"/>
  <c r="D70543" i="1"/>
  <c r="D70544" i="1"/>
  <c r="D70545" i="1"/>
  <c r="D70546" i="1"/>
  <c r="D70547" i="1"/>
  <c r="D70548" i="1"/>
  <c r="D70549" i="1"/>
  <c r="D70550" i="1"/>
  <c r="D70551" i="1"/>
  <c r="D70552" i="1"/>
  <c r="D70553" i="1"/>
  <c r="D70554" i="1"/>
  <c r="D70555" i="1"/>
  <c r="D70556" i="1"/>
  <c r="D70557" i="1"/>
  <c r="D70558" i="1"/>
  <c r="D70559" i="1"/>
  <c r="D70560" i="1"/>
  <c r="D70561" i="1"/>
  <c r="D70562" i="1"/>
  <c r="D70563" i="1"/>
  <c r="D70564" i="1"/>
  <c r="D70565" i="1"/>
  <c r="D70566" i="1"/>
  <c r="D70567" i="1"/>
  <c r="D70568" i="1"/>
  <c r="D70569" i="1"/>
  <c r="D70570" i="1"/>
  <c r="D70571" i="1"/>
  <c r="D70572" i="1"/>
  <c r="D70573" i="1"/>
  <c r="D70574" i="1"/>
  <c r="D70575" i="1"/>
  <c r="D70576" i="1"/>
  <c r="D70577" i="1"/>
  <c r="D70578" i="1"/>
  <c r="D70579" i="1"/>
  <c r="D70580" i="1"/>
  <c r="D70581" i="1"/>
  <c r="D70582" i="1"/>
  <c r="D70583" i="1"/>
  <c r="D70584" i="1"/>
  <c r="D70585" i="1"/>
  <c r="D70586" i="1"/>
  <c r="D70587" i="1"/>
  <c r="D70588" i="1"/>
  <c r="D70589" i="1"/>
  <c r="D70590" i="1"/>
  <c r="D70591" i="1"/>
  <c r="D70592" i="1"/>
  <c r="D70593" i="1"/>
  <c r="D70594" i="1"/>
  <c r="D70595" i="1"/>
  <c r="D70596" i="1"/>
  <c r="D70597" i="1"/>
  <c r="D70598" i="1"/>
  <c r="D70599" i="1"/>
  <c r="D70600" i="1"/>
  <c r="D70601" i="1"/>
  <c r="D70602" i="1"/>
  <c r="D70603" i="1"/>
  <c r="D70604" i="1"/>
  <c r="D70605" i="1"/>
  <c r="D70606" i="1"/>
  <c r="D70607" i="1"/>
  <c r="D70608" i="1"/>
  <c r="D70609" i="1"/>
  <c r="D70610" i="1"/>
  <c r="D70611" i="1"/>
  <c r="D70612" i="1"/>
  <c r="D70613" i="1"/>
  <c r="D70614" i="1"/>
  <c r="D70615" i="1"/>
  <c r="D70616" i="1"/>
  <c r="D70617" i="1"/>
  <c r="D70618" i="1"/>
  <c r="D70619" i="1"/>
  <c r="D70620" i="1"/>
  <c r="D70621" i="1"/>
  <c r="D70622" i="1"/>
  <c r="D70623" i="1"/>
  <c r="D70624" i="1"/>
  <c r="D70625" i="1"/>
  <c r="D70626" i="1"/>
  <c r="D70627" i="1"/>
  <c r="D70628" i="1"/>
  <c r="D70629" i="1"/>
  <c r="D70630" i="1"/>
  <c r="D70631" i="1"/>
  <c r="D70632" i="1"/>
  <c r="D70633" i="1"/>
  <c r="D70634" i="1"/>
  <c r="D70635" i="1"/>
  <c r="D70636" i="1"/>
  <c r="D70637" i="1"/>
  <c r="D70638" i="1"/>
  <c r="D70639" i="1"/>
  <c r="D70640" i="1"/>
  <c r="D70641" i="1"/>
  <c r="D70642" i="1"/>
  <c r="D70643" i="1"/>
  <c r="D70644" i="1"/>
  <c r="D70645" i="1"/>
  <c r="D70646" i="1"/>
  <c r="D70647" i="1"/>
  <c r="D70648" i="1"/>
  <c r="D70649" i="1"/>
  <c r="D70650" i="1"/>
  <c r="D70651" i="1"/>
  <c r="D70652" i="1"/>
  <c r="D70653" i="1"/>
  <c r="D70654" i="1"/>
  <c r="D70655" i="1"/>
  <c r="D70656" i="1"/>
  <c r="D70657" i="1"/>
  <c r="D70658" i="1"/>
  <c r="D70659" i="1"/>
  <c r="D70660" i="1"/>
  <c r="D70661" i="1"/>
  <c r="D70662" i="1"/>
  <c r="D70663" i="1"/>
  <c r="D70664" i="1"/>
  <c r="D70665" i="1"/>
  <c r="D70666" i="1"/>
  <c r="D70667" i="1"/>
  <c r="D70668" i="1"/>
  <c r="D70669" i="1"/>
  <c r="D70670" i="1"/>
  <c r="D70671" i="1"/>
  <c r="D70672" i="1"/>
  <c r="D70673" i="1"/>
  <c r="D70674" i="1"/>
  <c r="D70675" i="1"/>
  <c r="D70676" i="1"/>
  <c r="D70677" i="1"/>
  <c r="D70678" i="1"/>
  <c r="D70679" i="1"/>
  <c r="D70680" i="1"/>
  <c r="D70681" i="1"/>
  <c r="D70682" i="1"/>
  <c r="D70683" i="1"/>
  <c r="D70684" i="1"/>
  <c r="D70685" i="1"/>
  <c r="D70686" i="1"/>
  <c r="D70687" i="1"/>
  <c r="D70688" i="1"/>
  <c r="D70689" i="1"/>
  <c r="D70690" i="1"/>
  <c r="D70691" i="1"/>
  <c r="D70692" i="1"/>
  <c r="D70693" i="1"/>
  <c r="D70694" i="1"/>
  <c r="D70695" i="1"/>
  <c r="D70696" i="1"/>
  <c r="D70697" i="1"/>
  <c r="D70698" i="1"/>
  <c r="D70699" i="1"/>
  <c r="D70700" i="1"/>
  <c r="D70701" i="1"/>
  <c r="D70702" i="1"/>
  <c r="D70703" i="1"/>
  <c r="D70704" i="1"/>
  <c r="D70705" i="1"/>
  <c r="D70706" i="1"/>
  <c r="D70707" i="1"/>
  <c r="D70708" i="1"/>
  <c r="D70709" i="1"/>
  <c r="D70710" i="1"/>
  <c r="D70711" i="1"/>
  <c r="D70712" i="1"/>
  <c r="D70713" i="1"/>
  <c r="D70714" i="1"/>
  <c r="D70715" i="1"/>
  <c r="D70716" i="1"/>
  <c r="D70717" i="1"/>
  <c r="D70718" i="1"/>
  <c r="D70719" i="1"/>
  <c r="D70720" i="1"/>
  <c r="D70721" i="1"/>
  <c r="D70722" i="1"/>
  <c r="D70723" i="1"/>
  <c r="D70724" i="1"/>
  <c r="D70725" i="1"/>
  <c r="D70726" i="1"/>
  <c r="D70727" i="1"/>
  <c r="D70728" i="1"/>
  <c r="D70729" i="1"/>
  <c r="D70730" i="1"/>
  <c r="D70731" i="1"/>
  <c r="D70732" i="1"/>
  <c r="D70733" i="1"/>
  <c r="D70734" i="1"/>
  <c r="D70735" i="1"/>
  <c r="D70736" i="1"/>
  <c r="D70737" i="1"/>
  <c r="D70738" i="1"/>
  <c r="D70739" i="1"/>
  <c r="D70740" i="1"/>
  <c r="D70741" i="1"/>
  <c r="D70742" i="1"/>
  <c r="D70743" i="1"/>
  <c r="D70744" i="1"/>
  <c r="D70745" i="1"/>
  <c r="D70746" i="1"/>
  <c r="D70747" i="1"/>
  <c r="D70748" i="1"/>
  <c r="D70749" i="1"/>
  <c r="D70750" i="1"/>
  <c r="D70751" i="1"/>
  <c r="D70752" i="1"/>
  <c r="D70753" i="1"/>
  <c r="D70754" i="1"/>
  <c r="D70755" i="1"/>
  <c r="D70756" i="1"/>
  <c r="D70757" i="1"/>
  <c r="D70758" i="1"/>
  <c r="D70759" i="1"/>
  <c r="D70760" i="1"/>
  <c r="D70761" i="1"/>
  <c r="D70762" i="1"/>
  <c r="D70763" i="1"/>
  <c r="D70764" i="1"/>
  <c r="D70765" i="1"/>
  <c r="D70766" i="1"/>
  <c r="D70767" i="1"/>
  <c r="D70768" i="1"/>
  <c r="D70769" i="1"/>
  <c r="D70770" i="1"/>
  <c r="D70771" i="1"/>
  <c r="D70772" i="1"/>
  <c r="D70773" i="1"/>
  <c r="D70774" i="1"/>
  <c r="D70775" i="1"/>
  <c r="D70776" i="1"/>
  <c r="D70777" i="1"/>
  <c r="D70778" i="1"/>
  <c r="D70779" i="1"/>
  <c r="D70780" i="1"/>
  <c r="D70781" i="1"/>
  <c r="D70782" i="1"/>
  <c r="D70783" i="1"/>
  <c r="D70784" i="1"/>
  <c r="D70785" i="1"/>
  <c r="D70786" i="1"/>
  <c r="D70787" i="1"/>
  <c r="D70788" i="1"/>
  <c r="D70789" i="1"/>
  <c r="D70790" i="1"/>
  <c r="D70791" i="1"/>
  <c r="D70792" i="1"/>
  <c r="D70793" i="1"/>
  <c r="D70794" i="1"/>
  <c r="D70795" i="1"/>
  <c r="D70796" i="1"/>
  <c r="D70797" i="1"/>
  <c r="D70798" i="1"/>
  <c r="D70799" i="1"/>
  <c r="D70800" i="1"/>
  <c r="D70801" i="1"/>
  <c r="D70802" i="1"/>
  <c r="D70803" i="1"/>
  <c r="D70804" i="1"/>
  <c r="D70805" i="1"/>
  <c r="D70806" i="1"/>
  <c r="D70807" i="1"/>
  <c r="D70808" i="1"/>
  <c r="D70809" i="1"/>
  <c r="D70810" i="1"/>
  <c r="D70811" i="1"/>
  <c r="D70812" i="1"/>
  <c r="D70813" i="1"/>
  <c r="D70814" i="1"/>
  <c r="D70815" i="1"/>
  <c r="D70816" i="1"/>
  <c r="D70817" i="1"/>
  <c r="D70818" i="1"/>
  <c r="D70819" i="1"/>
  <c r="D70820" i="1"/>
  <c r="D70821" i="1"/>
  <c r="D70822" i="1"/>
  <c r="D70823" i="1"/>
  <c r="D70824" i="1"/>
  <c r="D70825" i="1"/>
  <c r="D70826" i="1"/>
  <c r="D70827" i="1"/>
  <c r="D70828" i="1"/>
  <c r="D70829" i="1"/>
  <c r="D70830" i="1"/>
  <c r="D70831" i="1"/>
  <c r="D70832" i="1"/>
  <c r="D70833" i="1"/>
  <c r="D70834" i="1"/>
  <c r="D70835" i="1"/>
  <c r="D70836" i="1"/>
  <c r="D70837" i="1"/>
  <c r="D70838" i="1"/>
  <c r="D70839" i="1"/>
  <c r="D70840" i="1"/>
  <c r="D70841" i="1"/>
  <c r="D70842" i="1"/>
  <c r="D70843" i="1"/>
  <c r="D70844" i="1"/>
  <c r="D70845" i="1"/>
  <c r="D70846" i="1"/>
  <c r="D70847" i="1"/>
  <c r="D70848" i="1"/>
  <c r="D70849" i="1"/>
  <c r="D70850" i="1"/>
  <c r="D70851" i="1"/>
  <c r="D70852" i="1"/>
  <c r="D70853" i="1"/>
  <c r="D70854" i="1"/>
  <c r="D70855" i="1"/>
  <c r="D70856" i="1"/>
  <c r="D70857" i="1"/>
  <c r="D70858" i="1"/>
  <c r="D70859" i="1"/>
  <c r="D70860" i="1"/>
  <c r="D70861" i="1"/>
  <c r="D70862" i="1"/>
  <c r="D70863" i="1"/>
  <c r="D70864" i="1"/>
  <c r="D70865" i="1"/>
  <c r="D70866" i="1"/>
  <c r="D70867" i="1"/>
  <c r="D70868" i="1"/>
  <c r="D70869" i="1"/>
  <c r="D70870" i="1"/>
  <c r="D70871" i="1"/>
  <c r="D70872" i="1"/>
  <c r="D70873" i="1"/>
  <c r="D70874" i="1"/>
  <c r="D70875" i="1"/>
  <c r="D70876" i="1"/>
  <c r="D70877" i="1"/>
  <c r="D70878" i="1"/>
  <c r="D70879" i="1"/>
  <c r="D70880" i="1"/>
  <c r="D70881" i="1"/>
  <c r="D70882" i="1"/>
  <c r="D70883" i="1"/>
  <c r="D70884" i="1"/>
  <c r="D70885" i="1"/>
  <c r="D70886" i="1"/>
  <c r="D70887" i="1"/>
  <c r="D70888" i="1"/>
  <c r="D70889" i="1"/>
  <c r="D70890" i="1"/>
  <c r="D70891" i="1"/>
  <c r="D70892" i="1"/>
  <c r="D70893" i="1"/>
  <c r="D70894" i="1"/>
  <c r="D70895" i="1"/>
  <c r="D70896" i="1"/>
  <c r="D70897" i="1"/>
  <c r="D70898" i="1"/>
  <c r="D70899" i="1"/>
  <c r="D70900" i="1"/>
  <c r="D70901" i="1"/>
  <c r="D70902" i="1"/>
  <c r="D70903" i="1"/>
  <c r="D70904" i="1"/>
  <c r="D70905" i="1"/>
  <c r="D70906" i="1"/>
  <c r="D70907" i="1"/>
  <c r="D70908" i="1"/>
  <c r="D70909" i="1"/>
  <c r="D70910" i="1"/>
  <c r="D70911" i="1"/>
  <c r="D70912" i="1"/>
  <c r="D70913" i="1"/>
  <c r="D70914" i="1"/>
  <c r="D70915" i="1"/>
  <c r="D70916" i="1"/>
  <c r="D70917" i="1"/>
  <c r="D70918" i="1"/>
  <c r="D70919" i="1"/>
  <c r="D70920" i="1"/>
  <c r="D70921" i="1"/>
  <c r="D70922" i="1"/>
  <c r="D70923" i="1"/>
  <c r="D70924" i="1"/>
  <c r="D70925" i="1"/>
  <c r="D70926" i="1"/>
  <c r="D70927" i="1"/>
  <c r="D70928" i="1"/>
  <c r="D70929" i="1"/>
  <c r="D70930" i="1"/>
  <c r="D70931" i="1"/>
  <c r="D70932" i="1"/>
  <c r="D70933" i="1"/>
  <c r="D70934" i="1"/>
  <c r="D70935" i="1"/>
  <c r="D70936" i="1"/>
  <c r="D70937" i="1"/>
  <c r="D70938" i="1"/>
  <c r="D70939" i="1"/>
  <c r="D70940" i="1"/>
  <c r="D70941" i="1"/>
  <c r="D70942" i="1"/>
  <c r="D70943" i="1"/>
  <c r="D70944" i="1"/>
  <c r="D70945" i="1"/>
  <c r="D70946" i="1"/>
  <c r="D70947" i="1"/>
  <c r="D70948" i="1"/>
  <c r="D70949" i="1"/>
  <c r="D70950" i="1"/>
  <c r="D70951" i="1"/>
  <c r="D70952" i="1"/>
  <c r="D70953" i="1"/>
  <c r="D70954" i="1"/>
  <c r="D70955" i="1"/>
  <c r="D70956" i="1"/>
  <c r="D70957" i="1"/>
  <c r="D70958" i="1"/>
  <c r="D70959" i="1"/>
  <c r="D70960" i="1"/>
  <c r="D70961" i="1"/>
  <c r="D70962" i="1"/>
  <c r="D70963" i="1"/>
  <c r="D70964" i="1"/>
  <c r="D70965" i="1"/>
  <c r="D70966" i="1"/>
  <c r="D70967" i="1"/>
  <c r="D70968" i="1"/>
  <c r="D70969" i="1"/>
  <c r="D70970" i="1"/>
  <c r="D70971" i="1"/>
  <c r="D70972" i="1"/>
  <c r="D70973" i="1"/>
  <c r="D70974" i="1"/>
  <c r="D70975" i="1"/>
  <c r="D70976" i="1"/>
  <c r="D70977" i="1"/>
  <c r="D70978" i="1"/>
  <c r="D70979" i="1"/>
  <c r="D70980" i="1"/>
  <c r="D70981" i="1"/>
  <c r="D70982" i="1"/>
  <c r="D70983" i="1"/>
  <c r="D70984" i="1"/>
  <c r="D70985" i="1"/>
  <c r="D70986" i="1"/>
  <c r="D70987" i="1"/>
  <c r="D70988" i="1"/>
  <c r="D70989" i="1"/>
  <c r="D70990" i="1"/>
  <c r="D70991" i="1"/>
  <c r="D70992" i="1"/>
  <c r="D70993" i="1"/>
  <c r="D70994" i="1"/>
  <c r="D70995" i="1"/>
  <c r="D70996" i="1"/>
  <c r="D70997" i="1"/>
  <c r="D70998" i="1"/>
  <c r="D70999" i="1"/>
  <c r="D71000" i="1"/>
  <c r="D71001" i="1"/>
  <c r="D71002" i="1"/>
  <c r="D71003" i="1"/>
  <c r="D71004" i="1"/>
  <c r="D71005" i="1"/>
  <c r="D71006" i="1"/>
  <c r="D71007" i="1"/>
  <c r="D71008" i="1"/>
  <c r="D71009" i="1"/>
  <c r="D71010" i="1"/>
  <c r="D71011" i="1"/>
  <c r="D71012" i="1"/>
  <c r="D71013" i="1"/>
  <c r="D71014" i="1"/>
  <c r="D71015" i="1"/>
  <c r="D71016" i="1"/>
  <c r="D71017" i="1"/>
  <c r="D71018" i="1"/>
  <c r="D71019" i="1"/>
  <c r="D71020" i="1"/>
  <c r="D71021" i="1"/>
  <c r="D71022" i="1"/>
  <c r="D71023" i="1"/>
  <c r="D71024" i="1"/>
  <c r="D71025" i="1"/>
  <c r="D71026" i="1"/>
  <c r="D71027" i="1"/>
  <c r="D71028" i="1"/>
  <c r="D71029" i="1"/>
  <c r="D71030" i="1"/>
  <c r="D71031" i="1"/>
  <c r="D71032" i="1"/>
  <c r="D71033" i="1"/>
  <c r="D71034" i="1"/>
  <c r="D71035" i="1"/>
  <c r="D71036" i="1"/>
  <c r="D71037" i="1"/>
  <c r="D71038" i="1"/>
  <c r="D71039" i="1"/>
  <c r="D71040" i="1"/>
  <c r="D71041" i="1"/>
  <c r="D71042" i="1"/>
  <c r="D71043" i="1"/>
  <c r="D71044" i="1"/>
  <c r="D71045" i="1"/>
  <c r="D71046" i="1"/>
  <c r="D71047" i="1"/>
  <c r="D71048" i="1"/>
  <c r="D71049" i="1"/>
  <c r="D71050" i="1"/>
  <c r="D71051" i="1"/>
  <c r="D71052" i="1"/>
  <c r="D71053" i="1"/>
  <c r="D71054" i="1"/>
  <c r="D71055" i="1"/>
  <c r="D71056" i="1"/>
  <c r="D71057" i="1"/>
  <c r="D71058" i="1"/>
  <c r="D71059" i="1"/>
  <c r="D71060" i="1"/>
  <c r="D71061" i="1"/>
  <c r="D71062" i="1"/>
  <c r="D71063" i="1"/>
  <c r="D71064" i="1"/>
  <c r="D71065" i="1"/>
  <c r="D71066" i="1"/>
  <c r="D71067" i="1"/>
  <c r="D71068" i="1"/>
  <c r="D71069" i="1"/>
  <c r="D71070" i="1"/>
  <c r="D71071" i="1"/>
  <c r="D71072" i="1"/>
  <c r="D71073" i="1"/>
  <c r="D71074" i="1"/>
  <c r="D71075" i="1"/>
  <c r="D71076" i="1"/>
  <c r="D71077" i="1"/>
  <c r="D71078" i="1"/>
  <c r="D71079" i="1"/>
  <c r="D71080" i="1"/>
  <c r="D71081" i="1"/>
  <c r="D71082" i="1"/>
  <c r="D71083" i="1"/>
  <c r="D71084" i="1"/>
  <c r="D71085" i="1"/>
  <c r="D71086" i="1"/>
  <c r="D71087" i="1"/>
  <c r="D71088" i="1"/>
  <c r="D71089" i="1"/>
  <c r="D71090" i="1"/>
  <c r="D71091" i="1"/>
  <c r="D71092" i="1"/>
  <c r="D71093" i="1"/>
  <c r="D71094" i="1"/>
  <c r="D71095" i="1"/>
  <c r="D71096" i="1"/>
  <c r="D71097" i="1"/>
  <c r="D71098" i="1"/>
  <c r="D71099" i="1"/>
  <c r="D71100" i="1"/>
  <c r="D71101" i="1"/>
  <c r="D71102" i="1"/>
  <c r="D71103" i="1"/>
  <c r="D71104" i="1"/>
  <c r="D71105" i="1"/>
  <c r="D71106" i="1"/>
  <c r="D71107" i="1"/>
  <c r="D71108" i="1"/>
  <c r="D71109" i="1"/>
  <c r="D71110" i="1"/>
  <c r="D71111" i="1"/>
  <c r="D71112" i="1"/>
  <c r="D71113" i="1"/>
  <c r="D71114" i="1"/>
  <c r="D71115" i="1"/>
  <c r="D71116" i="1"/>
  <c r="D71117" i="1"/>
  <c r="D71118" i="1"/>
  <c r="D71119" i="1"/>
  <c r="D71120" i="1"/>
  <c r="D71121" i="1"/>
  <c r="D71122" i="1"/>
  <c r="D71123" i="1"/>
  <c r="D71124" i="1"/>
  <c r="D71125" i="1"/>
  <c r="D71126" i="1"/>
  <c r="D71127" i="1"/>
  <c r="D71128" i="1"/>
  <c r="D71129" i="1"/>
  <c r="D71130" i="1"/>
  <c r="D71131" i="1"/>
  <c r="D71132" i="1"/>
  <c r="D71133" i="1"/>
  <c r="D71134" i="1"/>
  <c r="D71135" i="1"/>
  <c r="D71136" i="1"/>
  <c r="D71137" i="1"/>
  <c r="D71138" i="1"/>
  <c r="D71139" i="1"/>
  <c r="D71140" i="1"/>
  <c r="D71141" i="1"/>
  <c r="D71142" i="1"/>
  <c r="D71143" i="1"/>
  <c r="D71144" i="1"/>
  <c r="D71145" i="1"/>
  <c r="D71146" i="1"/>
  <c r="D71147" i="1"/>
  <c r="D71148" i="1"/>
  <c r="D71149" i="1"/>
  <c r="D71150" i="1"/>
  <c r="D71151" i="1"/>
  <c r="D71152" i="1"/>
  <c r="D71153" i="1"/>
  <c r="D71154" i="1"/>
  <c r="D71155" i="1"/>
  <c r="D71156" i="1"/>
  <c r="D71157" i="1"/>
  <c r="D71158" i="1"/>
  <c r="D71159" i="1"/>
  <c r="D71160" i="1"/>
  <c r="D71161" i="1"/>
  <c r="D71162" i="1"/>
  <c r="D71163" i="1"/>
  <c r="D71164" i="1"/>
  <c r="D71165" i="1"/>
  <c r="D71166" i="1"/>
  <c r="D71167" i="1"/>
  <c r="D71168" i="1"/>
  <c r="D71169" i="1"/>
  <c r="D71170" i="1"/>
  <c r="D71171" i="1"/>
  <c r="D71172" i="1"/>
  <c r="D71173" i="1"/>
  <c r="D71174" i="1"/>
  <c r="D71175" i="1"/>
  <c r="D71176" i="1"/>
  <c r="D71177" i="1"/>
  <c r="D71178" i="1"/>
  <c r="D71179" i="1"/>
  <c r="D71180" i="1"/>
  <c r="D71181" i="1"/>
  <c r="D71182" i="1"/>
  <c r="D71183" i="1"/>
  <c r="D71184" i="1"/>
  <c r="D71185" i="1"/>
  <c r="D71186" i="1"/>
  <c r="D71187" i="1"/>
  <c r="D71188" i="1"/>
  <c r="D71189" i="1"/>
  <c r="D71190" i="1"/>
  <c r="D71191" i="1"/>
  <c r="D71192" i="1"/>
  <c r="D71193" i="1"/>
  <c r="D71194" i="1"/>
  <c r="D71195" i="1"/>
  <c r="D71196" i="1"/>
  <c r="D71197" i="1"/>
  <c r="D71198" i="1"/>
  <c r="D71199" i="1"/>
  <c r="D71200" i="1"/>
  <c r="D71201" i="1"/>
  <c r="D71202" i="1"/>
  <c r="D71203" i="1"/>
  <c r="D71204" i="1"/>
  <c r="D71205" i="1"/>
  <c r="D71206" i="1"/>
  <c r="D71207" i="1"/>
  <c r="D71208" i="1"/>
  <c r="D71209" i="1"/>
  <c r="D71210" i="1"/>
  <c r="D71211" i="1"/>
  <c r="D71212" i="1"/>
  <c r="D71213" i="1"/>
  <c r="D71214" i="1"/>
  <c r="D71215" i="1"/>
  <c r="D71216" i="1"/>
  <c r="D71217" i="1"/>
  <c r="D71218" i="1"/>
  <c r="D71219" i="1"/>
  <c r="D71220" i="1"/>
  <c r="D71221" i="1"/>
  <c r="D71222" i="1"/>
  <c r="D71223" i="1"/>
  <c r="D71224" i="1"/>
  <c r="D71225" i="1"/>
  <c r="D71226" i="1"/>
  <c r="D71227" i="1"/>
  <c r="D71228" i="1"/>
  <c r="D71229" i="1"/>
  <c r="D71230" i="1"/>
  <c r="D71231" i="1"/>
  <c r="D71232" i="1"/>
  <c r="D71233" i="1"/>
  <c r="D71234" i="1"/>
  <c r="D71235" i="1"/>
  <c r="D71236" i="1"/>
  <c r="D71237" i="1"/>
  <c r="D71238" i="1"/>
  <c r="D71239" i="1"/>
  <c r="D71240" i="1"/>
  <c r="D71241" i="1"/>
  <c r="D71242" i="1"/>
  <c r="D71243" i="1"/>
  <c r="D71244" i="1"/>
  <c r="D71245" i="1"/>
  <c r="D71246" i="1"/>
  <c r="D71247" i="1"/>
  <c r="D71248" i="1"/>
  <c r="D71249" i="1"/>
  <c r="D71250" i="1"/>
  <c r="D71251" i="1"/>
  <c r="D71252" i="1"/>
  <c r="D71253" i="1"/>
  <c r="D71254" i="1"/>
  <c r="D71255" i="1"/>
  <c r="D71256" i="1"/>
  <c r="D71257" i="1"/>
  <c r="D71258" i="1"/>
  <c r="D71259" i="1"/>
  <c r="D71260" i="1"/>
  <c r="D71261" i="1"/>
  <c r="D71262" i="1"/>
  <c r="D71263" i="1"/>
  <c r="D71264" i="1"/>
  <c r="D71265" i="1"/>
  <c r="D71266" i="1"/>
  <c r="D71267" i="1"/>
  <c r="D71268" i="1"/>
  <c r="D71269" i="1"/>
  <c r="D71270" i="1"/>
  <c r="D71271" i="1"/>
  <c r="D71272" i="1"/>
  <c r="D71273" i="1"/>
  <c r="D71274" i="1"/>
  <c r="D71275" i="1"/>
  <c r="D71276" i="1"/>
  <c r="D71277" i="1"/>
  <c r="D71278" i="1"/>
  <c r="D71279" i="1"/>
  <c r="D71280" i="1"/>
  <c r="D71281" i="1"/>
  <c r="D71282" i="1"/>
  <c r="D71283" i="1"/>
  <c r="D71284" i="1"/>
  <c r="D71285" i="1"/>
  <c r="D71286" i="1"/>
  <c r="D71287" i="1"/>
  <c r="D71288" i="1"/>
  <c r="D71289" i="1"/>
  <c r="D71290" i="1"/>
  <c r="D71291" i="1"/>
  <c r="D71292" i="1"/>
  <c r="D71293" i="1"/>
  <c r="D71294" i="1"/>
  <c r="D71295" i="1"/>
  <c r="D71296" i="1"/>
  <c r="D71297" i="1"/>
  <c r="D71298" i="1"/>
  <c r="D71299" i="1"/>
  <c r="D71300" i="1"/>
  <c r="D71301" i="1"/>
  <c r="D71302" i="1"/>
  <c r="D71303" i="1"/>
  <c r="D71304" i="1"/>
  <c r="D71305" i="1"/>
  <c r="D71306" i="1"/>
  <c r="D71307" i="1"/>
  <c r="D71308" i="1"/>
  <c r="D71309" i="1"/>
  <c r="D71310" i="1"/>
  <c r="D71311" i="1"/>
  <c r="D71312" i="1"/>
  <c r="D71313" i="1"/>
  <c r="D71314" i="1"/>
  <c r="D71315" i="1"/>
  <c r="D71316" i="1"/>
  <c r="D71317" i="1"/>
  <c r="D71318" i="1"/>
  <c r="D71319" i="1"/>
  <c r="D71320" i="1"/>
  <c r="D71321" i="1"/>
  <c r="D71322" i="1"/>
  <c r="D71323" i="1"/>
  <c r="D71324" i="1"/>
  <c r="D71325" i="1"/>
  <c r="D71326" i="1"/>
  <c r="D71327" i="1"/>
  <c r="D71328" i="1"/>
  <c r="D71329" i="1"/>
  <c r="D71330" i="1"/>
  <c r="D71331" i="1"/>
  <c r="D71332" i="1"/>
  <c r="D71333" i="1"/>
  <c r="D71334" i="1"/>
  <c r="D71335" i="1"/>
  <c r="D71336" i="1"/>
  <c r="D71337" i="1"/>
  <c r="D71338" i="1"/>
  <c r="D71339" i="1"/>
  <c r="D71340" i="1"/>
  <c r="D71341" i="1"/>
  <c r="D71342" i="1"/>
  <c r="D71343" i="1"/>
  <c r="D71344" i="1"/>
  <c r="D71345" i="1"/>
  <c r="D71346" i="1"/>
  <c r="D71347" i="1"/>
  <c r="D71348" i="1"/>
  <c r="D71349" i="1"/>
  <c r="D71350" i="1"/>
  <c r="D71351" i="1"/>
  <c r="D71352" i="1"/>
  <c r="D71353" i="1"/>
  <c r="D71354" i="1"/>
  <c r="D71355" i="1"/>
  <c r="D71356" i="1"/>
  <c r="D71357" i="1"/>
  <c r="D71358" i="1"/>
  <c r="D71359" i="1"/>
  <c r="D71360" i="1"/>
  <c r="D71361" i="1"/>
  <c r="D71362" i="1"/>
  <c r="D71363" i="1"/>
  <c r="D71364" i="1"/>
  <c r="D71365" i="1"/>
  <c r="D71366" i="1"/>
  <c r="D71367" i="1"/>
  <c r="D71368" i="1"/>
  <c r="D71369" i="1"/>
  <c r="D71370" i="1"/>
  <c r="D71371" i="1"/>
  <c r="D71372" i="1"/>
  <c r="D71373" i="1"/>
  <c r="D71374" i="1"/>
  <c r="D71375" i="1"/>
  <c r="D71376" i="1"/>
  <c r="D71377" i="1"/>
  <c r="D71378" i="1"/>
  <c r="D71379" i="1"/>
  <c r="D71380" i="1"/>
  <c r="D71381" i="1"/>
  <c r="D71382" i="1"/>
  <c r="D71383" i="1"/>
  <c r="D71384" i="1"/>
  <c r="D71385" i="1"/>
  <c r="D71386" i="1"/>
  <c r="D71387" i="1"/>
  <c r="D71388" i="1"/>
  <c r="D71389" i="1"/>
  <c r="D71390" i="1"/>
  <c r="D71391" i="1"/>
  <c r="D71392" i="1"/>
  <c r="D71393" i="1"/>
  <c r="D71394" i="1"/>
  <c r="D71395" i="1"/>
  <c r="D71396" i="1"/>
  <c r="D71397" i="1"/>
  <c r="D71398" i="1"/>
  <c r="D71399" i="1"/>
  <c r="D71400" i="1"/>
  <c r="D71401" i="1"/>
  <c r="D71402" i="1"/>
  <c r="D71403" i="1"/>
  <c r="D71404" i="1"/>
  <c r="D71405" i="1"/>
  <c r="D71406" i="1"/>
  <c r="D71407" i="1"/>
  <c r="D71408" i="1"/>
  <c r="D71409" i="1"/>
  <c r="D71410" i="1"/>
  <c r="D71411" i="1"/>
  <c r="D71412" i="1"/>
  <c r="D71413" i="1"/>
  <c r="D71414" i="1"/>
  <c r="D71415" i="1"/>
  <c r="D71416" i="1"/>
  <c r="D71417" i="1"/>
  <c r="D71418" i="1"/>
  <c r="D71419" i="1"/>
  <c r="D71420" i="1"/>
  <c r="D71421" i="1"/>
  <c r="D71422" i="1"/>
  <c r="D71423" i="1"/>
  <c r="D71424" i="1"/>
  <c r="D71425" i="1"/>
  <c r="D71426" i="1"/>
  <c r="D71427" i="1"/>
  <c r="D71428" i="1"/>
  <c r="D71429" i="1"/>
  <c r="D71430" i="1"/>
  <c r="D71431" i="1"/>
  <c r="D71432" i="1"/>
  <c r="D71433" i="1"/>
  <c r="D71434" i="1"/>
  <c r="D71435" i="1"/>
  <c r="D71436" i="1"/>
  <c r="D71437" i="1"/>
  <c r="D71438" i="1"/>
  <c r="D71439" i="1"/>
  <c r="D71440" i="1"/>
  <c r="D71441" i="1"/>
  <c r="D71442" i="1"/>
  <c r="D71443" i="1"/>
  <c r="D71444" i="1"/>
  <c r="D71445" i="1"/>
  <c r="D71446" i="1"/>
  <c r="D71447" i="1"/>
  <c r="D71448" i="1"/>
  <c r="D71449" i="1"/>
  <c r="D71450" i="1"/>
  <c r="D71451" i="1"/>
  <c r="D71452" i="1"/>
  <c r="D71453" i="1"/>
  <c r="D71454" i="1"/>
  <c r="D71455" i="1"/>
  <c r="D71456" i="1"/>
  <c r="D71457" i="1"/>
  <c r="D71458" i="1"/>
  <c r="D71459" i="1"/>
  <c r="D71460" i="1"/>
  <c r="D71461" i="1"/>
  <c r="D71462" i="1"/>
  <c r="D71463" i="1"/>
  <c r="D71464" i="1"/>
  <c r="D71465" i="1"/>
  <c r="D71466" i="1"/>
  <c r="D71467" i="1"/>
  <c r="D71468" i="1"/>
  <c r="D71469" i="1"/>
  <c r="D71470" i="1"/>
  <c r="D71471" i="1"/>
  <c r="D71472" i="1"/>
  <c r="D71473" i="1"/>
  <c r="D71474" i="1"/>
  <c r="D71475" i="1"/>
  <c r="D71476" i="1"/>
  <c r="D71477" i="1"/>
  <c r="D71478" i="1"/>
  <c r="D71479" i="1"/>
  <c r="D71480" i="1"/>
  <c r="D71481" i="1"/>
  <c r="D71482" i="1"/>
  <c r="D71483" i="1"/>
  <c r="D71484" i="1"/>
  <c r="D71485" i="1"/>
  <c r="D71486" i="1"/>
  <c r="D71487" i="1"/>
  <c r="D71488" i="1"/>
  <c r="D71489" i="1"/>
  <c r="D71490" i="1"/>
  <c r="D71491" i="1"/>
  <c r="D71492" i="1"/>
  <c r="D71493" i="1"/>
  <c r="D71494" i="1"/>
  <c r="D71495" i="1"/>
  <c r="D71496" i="1"/>
  <c r="D71497" i="1"/>
  <c r="D71498" i="1"/>
  <c r="D71499" i="1"/>
  <c r="D71500" i="1"/>
  <c r="D71501" i="1"/>
  <c r="D71502" i="1"/>
  <c r="D71503" i="1"/>
  <c r="D71504" i="1"/>
  <c r="D71505" i="1"/>
  <c r="D71506" i="1"/>
  <c r="D71507" i="1"/>
  <c r="D71508" i="1"/>
  <c r="D71509" i="1"/>
  <c r="D71510" i="1"/>
  <c r="D71511" i="1"/>
  <c r="D71512" i="1"/>
  <c r="D71513" i="1"/>
  <c r="D71514" i="1"/>
  <c r="D71515" i="1"/>
  <c r="D71516" i="1"/>
  <c r="D71517" i="1"/>
  <c r="D71518" i="1"/>
  <c r="D71519" i="1"/>
  <c r="D71520" i="1"/>
  <c r="D71521" i="1"/>
  <c r="D71522" i="1"/>
  <c r="D71523" i="1"/>
  <c r="D71524" i="1"/>
  <c r="D71525" i="1"/>
  <c r="D71526" i="1"/>
  <c r="D71527" i="1"/>
  <c r="D71528" i="1"/>
  <c r="D71529" i="1"/>
  <c r="D71530" i="1"/>
  <c r="D71531" i="1"/>
  <c r="D71532" i="1"/>
  <c r="D71533" i="1"/>
  <c r="D71534" i="1"/>
  <c r="D71535" i="1"/>
  <c r="D71536" i="1"/>
  <c r="D71537" i="1"/>
  <c r="D71538" i="1"/>
  <c r="D71539" i="1"/>
  <c r="D71540" i="1"/>
  <c r="D71541" i="1"/>
  <c r="D71542" i="1"/>
  <c r="D71543" i="1"/>
  <c r="D71544" i="1"/>
  <c r="D71545" i="1"/>
  <c r="D71546" i="1"/>
  <c r="D71547" i="1"/>
  <c r="D71548" i="1"/>
  <c r="D71549" i="1"/>
  <c r="D71550" i="1"/>
  <c r="D71551" i="1"/>
  <c r="D71552" i="1"/>
  <c r="D71553" i="1"/>
  <c r="D71554" i="1"/>
  <c r="D71555" i="1"/>
  <c r="D71556" i="1"/>
  <c r="D71557" i="1"/>
  <c r="D71558" i="1"/>
  <c r="D71559" i="1"/>
  <c r="D71560" i="1"/>
  <c r="D71561" i="1"/>
  <c r="D71562" i="1"/>
  <c r="D71563" i="1"/>
  <c r="D71564" i="1"/>
  <c r="D71565" i="1"/>
  <c r="D71566" i="1"/>
  <c r="D71567" i="1"/>
  <c r="D71568" i="1"/>
  <c r="D71569" i="1"/>
  <c r="D71570" i="1"/>
  <c r="D71571" i="1"/>
  <c r="D71572" i="1"/>
  <c r="D71573" i="1"/>
  <c r="D71574" i="1"/>
  <c r="D71575" i="1"/>
  <c r="D71576" i="1"/>
  <c r="D71577" i="1"/>
  <c r="D71578" i="1"/>
  <c r="D71579" i="1"/>
  <c r="D71580" i="1"/>
  <c r="D71581" i="1"/>
  <c r="D71582" i="1"/>
  <c r="D71583" i="1"/>
  <c r="D71584" i="1"/>
  <c r="D71585" i="1"/>
  <c r="D71586" i="1"/>
  <c r="D71587" i="1"/>
  <c r="D71588" i="1"/>
  <c r="D71589" i="1"/>
  <c r="D71590" i="1"/>
  <c r="D71591" i="1"/>
  <c r="D71592" i="1"/>
  <c r="D71593" i="1"/>
  <c r="D71594" i="1"/>
  <c r="D71595" i="1"/>
  <c r="D71596" i="1"/>
  <c r="D71597" i="1"/>
  <c r="D71598" i="1"/>
  <c r="D71599" i="1"/>
  <c r="D71600" i="1"/>
  <c r="D71601" i="1"/>
  <c r="D71602" i="1"/>
  <c r="D71603" i="1"/>
  <c r="D71604" i="1"/>
  <c r="D71605" i="1"/>
  <c r="D71606" i="1"/>
  <c r="D71607" i="1"/>
  <c r="D71608" i="1"/>
  <c r="D71609" i="1"/>
  <c r="D71610" i="1"/>
  <c r="D71611" i="1"/>
  <c r="D71612" i="1"/>
  <c r="D71613" i="1"/>
  <c r="D71614" i="1"/>
  <c r="D71615" i="1"/>
  <c r="D71616" i="1"/>
  <c r="D71617" i="1"/>
  <c r="D71618" i="1"/>
  <c r="D71619" i="1"/>
  <c r="D71620" i="1"/>
  <c r="D71621" i="1"/>
  <c r="D71622" i="1"/>
  <c r="D71623" i="1"/>
  <c r="D71624" i="1"/>
  <c r="D71625" i="1"/>
  <c r="D71626" i="1"/>
  <c r="D71627" i="1"/>
  <c r="D71628" i="1"/>
  <c r="D71629" i="1"/>
  <c r="D71630" i="1"/>
  <c r="D71631" i="1"/>
  <c r="D71632" i="1"/>
  <c r="D71633" i="1"/>
  <c r="D71634" i="1"/>
  <c r="D71635" i="1"/>
  <c r="D71636" i="1"/>
  <c r="D71637" i="1"/>
  <c r="D71638" i="1"/>
  <c r="D71639" i="1"/>
  <c r="D71640" i="1"/>
  <c r="D71641" i="1"/>
  <c r="D71642" i="1"/>
  <c r="D71643" i="1"/>
  <c r="D71644" i="1"/>
  <c r="D71645" i="1"/>
  <c r="D71646" i="1"/>
  <c r="D71647" i="1"/>
  <c r="D71648" i="1"/>
  <c r="D71649" i="1"/>
  <c r="D71650" i="1"/>
  <c r="D71651" i="1"/>
  <c r="D71652" i="1"/>
  <c r="D71653" i="1"/>
  <c r="D71654" i="1"/>
  <c r="D71655" i="1"/>
  <c r="D71656" i="1"/>
  <c r="D71657" i="1"/>
  <c r="D71658" i="1"/>
  <c r="D71659" i="1"/>
  <c r="D71660" i="1"/>
  <c r="D71661" i="1"/>
  <c r="D71662" i="1"/>
  <c r="D71663" i="1"/>
  <c r="D71664" i="1"/>
  <c r="D71665" i="1"/>
  <c r="D71666" i="1"/>
  <c r="D71667" i="1"/>
  <c r="D71668" i="1"/>
  <c r="D71669" i="1"/>
  <c r="D71670" i="1"/>
  <c r="D71671" i="1"/>
  <c r="D71672" i="1"/>
  <c r="D71673" i="1"/>
  <c r="D71674" i="1"/>
  <c r="D71675" i="1"/>
  <c r="D71676" i="1"/>
  <c r="D71677" i="1"/>
  <c r="D71678" i="1"/>
  <c r="D71679" i="1"/>
  <c r="D71680" i="1"/>
  <c r="D71681" i="1"/>
  <c r="D71682" i="1"/>
  <c r="D71683" i="1"/>
  <c r="D71684" i="1"/>
  <c r="D71685" i="1"/>
  <c r="D71686" i="1"/>
  <c r="D71687" i="1"/>
  <c r="D71688" i="1"/>
  <c r="D71689" i="1"/>
  <c r="D71690" i="1"/>
  <c r="D71691" i="1"/>
  <c r="D71692" i="1"/>
  <c r="D71693" i="1"/>
  <c r="D71694" i="1"/>
  <c r="D71695" i="1"/>
  <c r="D71696" i="1"/>
  <c r="D71697" i="1"/>
  <c r="D71698" i="1"/>
  <c r="D71699" i="1"/>
  <c r="D71700" i="1"/>
  <c r="D71701" i="1"/>
  <c r="D71702" i="1"/>
  <c r="D71703" i="1"/>
  <c r="D71704" i="1"/>
  <c r="D71705" i="1"/>
  <c r="D71706" i="1"/>
  <c r="D71707" i="1"/>
  <c r="D71708" i="1"/>
  <c r="D71709" i="1"/>
  <c r="D71710" i="1"/>
  <c r="D71711" i="1"/>
  <c r="D71712" i="1"/>
  <c r="D71713" i="1"/>
  <c r="D71714" i="1"/>
  <c r="D71715" i="1"/>
  <c r="D71716" i="1"/>
  <c r="D71717" i="1"/>
  <c r="D71718" i="1"/>
  <c r="D71719" i="1"/>
  <c r="D71720" i="1"/>
  <c r="D71721" i="1"/>
  <c r="D71722" i="1"/>
  <c r="D71723" i="1"/>
  <c r="D71724" i="1"/>
  <c r="D71725" i="1"/>
  <c r="D71726" i="1"/>
  <c r="D71727" i="1"/>
  <c r="D71728" i="1"/>
  <c r="D71729" i="1"/>
  <c r="D71730" i="1"/>
  <c r="D71731" i="1"/>
  <c r="D71732" i="1"/>
  <c r="D71733" i="1"/>
  <c r="D71734" i="1"/>
  <c r="D71735" i="1"/>
  <c r="D71736" i="1"/>
  <c r="D71737" i="1"/>
  <c r="D71738" i="1"/>
  <c r="D71739" i="1"/>
  <c r="D71740" i="1"/>
  <c r="D71741" i="1"/>
  <c r="D71742" i="1"/>
  <c r="D71743" i="1"/>
  <c r="D71744" i="1"/>
  <c r="D71745" i="1"/>
  <c r="D71746" i="1"/>
  <c r="D71747" i="1"/>
  <c r="D71748" i="1"/>
  <c r="D71749" i="1"/>
  <c r="D71750" i="1"/>
  <c r="D71751" i="1"/>
  <c r="D71752" i="1"/>
  <c r="D71753" i="1"/>
  <c r="D71754" i="1"/>
  <c r="D71755" i="1"/>
  <c r="D71756" i="1"/>
  <c r="D71757" i="1"/>
  <c r="D71758" i="1"/>
  <c r="D71759" i="1"/>
  <c r="D71760" i="1"/>
  <c r="D71761" i="1"/>
  <c r="D71762" i="1"/>
  <c r="D71763" i="1"/>
  <c r="D71764" i="1"/>
  <c r="D71765" i="1"/>
  <c r="D71766" i="1"/>
  <c r="D71767" i="1"/>
  <c r="D71768" i="1"/>
  <c r="D71769" i="1"/>
  <c r="D71770" i="1"/>
  <c r="D71771" i="1"/>
  <c r="D71772" i="1"/>
  <c r="D71773" i="1"/>
  <c r="D71774" i="1"/>
  <c r="D71775" i="1"/>
  <c r="D71776" i="1"/>
  <c r="D71777" i="1"/>
  <c r="D71778" i="1"/>
  <c r="D71779" i="1"/>
  <c r="D71780" i="1"/>
  <c r="D71781" i="1"/>
  <c r="D71782" i="1"/>
  <c r="D71783" i="1"/>
  <c r="D71784" i="1"/>
  <c r="D71785" i="1"/>
  <c r="D71786" i="1"/>
  <c r="D71787" i="1"/>
  <c r="D71788" i="1"/>
  <c r="D71789" i="1"/>
  <c r="D71790" i="1"/>
  <c r="D71791" i="1"/>
  <c r="D71792" i="1"/>
  <c r="D71793" i="1"/>
  <c r="D71794" i="1"/>
  <c r="D71795" i="1"/>
  <c r="D71796" i="1"/>
  <c r="D71797" i="1"/>
  <c r="D71798" i="1"/>
  <c r="D71799" i="1"/>
  <c r="D71800" i="1"/>
  <c r="D71801" i="1"/>
  <c r="D71802" i="1"/>
  <c r="D71803" i="1"/>
  <c r="D71804" i="1"/>
  <c r="D71805" i="1"/>
  <c r="D71806" i="1"/>
  <c r="D71807" i="1"/>
  <c r="D71808" i="1"/>
  <c r="D71809" i="1"/>
  <c r="D71810" i="1"/>
  <c r="D71811" i="1"/>
  <c r="D71812" i="1"/>
  <c r="D71813" i="1"/>
  <c r="D71814" i="1"/>
  <c r="D71815" i="1"/>
  <c r="D71816" i="1"/>
  <c r="D71817" i="1"/>
  <c r="D71818" i="1"/>
  <c r="D71819" i="1"/>
  <c r="D71820" i="1"/>
  <c r="D71821" i="1"/>
  <c r="D71822" i="1"/>
  <c r="D71823" i="1"/>
  <c r="D71824" i="1"/>
  <c r="D71825" i="1"/>
  <c r="D71826" i="1"/>
  <c r="D71827" i="1"/>
  <c r="D71828" i="1"/>
  <c r="D71829" i="1"/>
  <c r="D71830" i="1"/>
  <c r="D71831" i="1"/>
  <c r="D71832" i="1"/>
  <c r="D71833" i="1"/>
  <c r="D71834" i="1"/>
  <c r="D71835" i="1"/>
  <c r="D71836" i="1"/>
  <c r="D71837" i="1"/>
  <c r="D71838" i="1"/>
  <c r="D71839" i="1"/>
  <c r="D71840" i="1"/>
  <c r="D71841" i="1"/>
  <c r="D71842" i="1"/>
  <c r="D71843" i="1"/>
  <c r="D71844" i="1"/>
  <c r="D71845" i="1"/>
  <c r="D71846" i="1"/>
  <c r="D71847" i="1"/>
  <c r="D71848" i="1"/>
  <c r="D71849" i="1"/>
  <c r="D71850" i="1"/>
  <c r="D71851" i="1"/>
  <c r="D71852" i="1"/>
  <c r="D71853" i="1"/>
  <c r="D71854" i="1"/>
  <c r="D71855" i="1"/>
  <c r="D71856" i="1"/>
  <c r="D71857" i="1"/>
  <c r="D71858" i="1"/>
  <c r="D71859" i="1"/>
  <c r="D71860" i="1"/>
  <c r="D71861" i="1"/>
  <c r="D71862" i="1"/>
  <c r="D71863" i="1"/>
  <c r="D71864" i="1"/>
  <c r="D71865" i="1"/>
  <c r="D71866" i="1"/>
  <c r="D71867" i="1"/>
  <c r="D71868" i="1"/>
  <c r="D71869" i="1"/>
  <c r="D71870" i="1"/>
  <c r="D71871" i="1"/>
  <c r="D71872" i="1"/>
  <c r="D71873" i="1"/>
  <c r="D71874" i="1"/>
  <c r="D71875" i="1"/>
  <c r="D71876" i="1"/>
  <c r="D71877" i="1"/>
  <c r="D71878" i="1"/>
  <c r="D71879" i="1"/>
  <c r="D71880" i="1"/>
  <c r="D71881" i="1"/>
  <c r="D71882" i="1"/>
  <c r="D71883" i="1"/>
  <c r="D71884" i="1"/>
  <c r="D71885" i="1"/>
  <c r="D71886" i="1"/>
  <c r="D71887" i="1"/>
  <c r="D71888" i="1"/>
  <c r="D71889" i="1"/>
  <c r="D71890" i="1"/>
  <c r="D71891" i="1"/>
  <c r="D71892" i="1"/>
  <c r="D71893" i="1"/>
  <c r="D71894" i="1"/>
  <c r="D71895" i="1"/>
  <c r="D71896" i="1"/>
  <c r="D71897" i="1"/>
  <c r="D71898" i="1"/>
  <c r="D71899" i="1"/>
  <c r="D71900" i="1"/>
  <c r="D71901" i="1"/>
  <c r="D71902" i="1"/>
  <c r="D71903" i="1"/>
  <c r="D71904" i="1"/>
  <c r="D71905" i="1"/>
  <c r="D71906" i="1"/>
  <c r="D71907" i="1"/>
  <c r="D71908" i="1"/>
  <c r="D71909" i="1"/>
  <c r="D71910" i="1"/>
  <c r="D71911" i="1"/>
  <c r="D71912" i="1"/>
  <c r="D71913" i="1"/>
  <c r="D71914" i="1"/>
  <c r="D71915" i="1"/>
  <c r="D71916" i="1"/>
  <c r="D71917" i="1"/>
  <c r="D71918" i="1"/>
  <c r="D71919" i="1"/>
  <c r="D71920" i="1"/>
  <c r="D71921" i="1"/>
  <c r="D71922" i="1"/>
  <c r="D71923" i="1"/>
  <c r="D71924" i="1"/>
  <c r="D71925" i="1"/>
  <c r="D71926" i="1"/>
  <c r="D71927" i="1"/>
  <c r="D71928" i="1"/>
  <c r="D71929" i="1"/>
  <c r="D71930" i="1"/>
  <c r="D71931" i="1"/>
  <c r="D71932" i="1"/>
  <c r="D71933" i="1"/>
  <c r="D71934" i="1"/>
  <c r="D71935" i="1"/>
  <c r="D71936" i="1"/>
  <c r="D71937" i="1"/>
  <c r="D71938" i="1"/>
  <c r="D71939" i="1"/>
  <c r="D71940" i="1"/>
  <c r="D71941" i="1"/>
  <c r="D71942" i="1"/>
  <c r="D71943" i="1"/>
  <c r="D71944" i="1"/>
  <c r="D71945" i="1"/>
  <c r="D71946" i="1"/>
  <c r="D71947" i="1"/>
  <c r="D71948" i="1"/>
  <c r="D71949" i="1"/>
  <c r="D71950" i="1"/>
  <c r="D71951" i="1"/>
  <c r="D71952" i="1"/>
  <c r="D71953" i="1"/>
  <c r="D71954" i="1"/>
  <c r="D71955" i="1"/>
  <c r="D71956" i="1"/>
  <c r="D71957" i="1"/>
  <c r="D71958" i="1"/>
  <c r="D71959" i="1"/>
  <c r="D71960" i="1"/>
  <c r="D71961" i="1"/>
  <c r="D71962" i="1"/>
  <c r="D71963" i="1"/>
  <c r="D71964" i="1"/>
  <c r="D71965" i="1"/>
  <c r="D71966" i="1"/>
  <c r="D71967" i="1"/>
  <c r="D71968" i="1"/>
  <c r="D71969" i="1"/>
  <c r="D71970" i="1"/>
  <c r="D71971" i="1"/>
  <c r="D71972" i="1"/>
  <c r="D71973" i="1"/>
  <c r="D71974" i="1"/>
  <c r="D71975" i="1"/>
  <c r="D71976" i="1"/>
  <c r="D71977" i="1"/>
  <c r="D71978" i="1"/>
  <c r="D71979" i="1"/>
  <c r="D71980" i="1"/>
  <c r="D71981" i="1"/>
  <c r="D71982" i="1"/>
  <c r="D71983" i="1"/>
  <c r="D71984" i="1"/>
  <c r="D71985" i="1"/>
  <c r="D71986" i="1"/>
  <c r="D71987" i="1"/>
  <c r="D71988" i="1"/>
  <c r="D71989" i="1"/>
  <c r="D71990" i="1"/>
  <c r="D71991" i="1"/>
  <c r="D71992" i="1"/>
  <c r="D71993" i="1"/>
  <c r="D71994" i="1"/>
  <c r="D71995" i="1"/>
  <c r="D71996" i="1"/>
  <c r="D71997" i="1"/>
  <c r="D71998" i="1"/>
  <c r="D71999" i="1"/>
  <c r="D72000" i="1"/>
  <c r="D72001" i="1"/>
  <c r="D72002" i="1"/>
  <c r="D72003" i="1"/>
  <c r="D72004" i="1"/>
  <c r="D72005" i="1"/>
  <c r="D72006" i="1"/>
  <c r="D72007" i="1"/>
  <c r="D72008" i="1"/>
  <c r="D72009" i="1"/>
  <c r="D72010" i="1"/>
  <c r="D72011" i="1"/>
  <c r="D72012" i="1"/>
  <c r="D72013" i="1"/>
  <c r="D72014" i="1"/>
  <c r="D72015" i="1"/>
  <c r="D72016" i="1"/>
  <c r="D72017" i="1"/>
  <c r="D72018" i="1"/>
  <c r="D72019" i="1"/>
  <c r="D72020" i="1"/>
  <c r="D72021" i="1"/>
  <c r="D72022" i="1"/>
  <c r="D72023" i="1"/>
  <c r="D72024" i="1"/>
  <c r="D72025" i="1"/>
  <c r="D72026" i="1"/>
  <c r="D72027" i="1"/>
  <c r="D72028" i="1"/>
  <c r="D72029" i="1"/>
  <c r="D72030" i="1"/>
  <c r="D72031" i="1"/>
  <c r="D72032" i="1"/>
  <c r="D72033" i="1"/>
  <c r="D72034" i="1"/>
  <c r="D72035" i="1"/>
  <c r="D72036" i="1"/>
  <c r="D72037" i="1"/>
  <c r="D72038" i="1"/>
  <c r="D72039" i="1"/>
  <c r="D72040" i="1"/>
  <c r="D72041" i="1"/>
  <c r="D72042" i="1"/>
  <c r="D72043" i="1"/>
  <c r="D72044" i="1"/>
  <c r="D72045" i="1"/>
  <c r="D72046" i="1"/>
  <c r="D72047" i="1"/>
  <c r="D72048" i="1"/>
  <c r="D72049" i="1"/>
  <c r="D72050" i="1"/>
  <c r="D72051" i="1"/>
  <c r="D72052" i="1"/>
  <c r="D72053" i="1"/>
  <c r="D72054" i="1"/>
  <c r="D72055" i="1"/>
  <c r="D72056" i="1"/>
  <c r="D72057" i="1"/>
  <c r="D72058" i="1"/>
  <c r="D72059" i="1"/>
  <c r="D72060" i="1"/>
  <c r="D72061" i="1"/>
  <c r="D72062" i="1"/>
  <c r="D72063" i="1"/>
  <c r="D72064" i="1"/>
  <c r="D72065" i="1"/>
  <c r="D72066" i="1"/>
  <c r="D72067" i="1"/>
  <c r="D72068" i="1"/>
  <c r="D72069" i="1"/>
  <c r="D72070" i="1"/>
  <c r="D72071" i="1"/>
  <c r="D72072" i="1"/>
  <c r="D72073" i="1"/>
  <c r="D72074" i="1"/>
  <c r="D72075" i="1"/>
  <c r="D72076" i="1"/>
  <c r="D72077" i="1"/>
  <c r="D72078" i="1"/>
  <c r="D72079" i="1"/>
  <c r="D72080" i="1"/>
  <c r="D72081" i="1"/>
  <c r="D72082" i="1"/>
  <c r="D72083" i="1"/>
  <c r="D72084" i="1"/>
  <c r="D72085" i="1"/>
  <c r="D72086" i="1"/>
  <c r="D72087" i="1"/>
  <c r="D72088" i="1"/>
  <c r="D72089" i="1"/>
  <c r="D72090" i="1"/>
  <c r="D72091" i="1"/>
  <c r="D72092" i="1"/>
  <c r="D72093" i="1"/>
  <c r="D72094" i="1"/>
  <c r="D72095" i="1"/>
  <c r="D72096" i="1"/>
  <c r="D72097" i="1"/>
  <c r="D72098" i="1"/>
  <c r="D72099" i="1"/>
  <c r="D72100" i="1"/>
  <c r="D72101" i="1"/>
  <c r="D72102" i="1"/>
  <c r="D72103" i="1"/>
  <c r="D72104" i="1"/>
  <c r="D72105" i="1"/>
  <c r="D72106" i="1"/>
  <c r="D72107" i="1"/>
  <c r="D72108" i="1"/>
  <c r="D72109" i="1"/>
  <c r="D72110" i="1"/>
  <c r="D72111" i="1"/>
  <c r="D72112" i="1"/>
  <c r="D72113" i="1"/>
  <c r="D72114" i="1"/>
  <c r="D72115" i="1"/>
  <c r="D72116" i="1"/>
  <c r="D72117" i="1"/>
  <c r="D72118" i="1"/>
  <c r="D72119" i="1"/>
  <c r="D72120" i="1"/>
  <c r="D72121" i="1"/>
  <c r="D72122" i="1"/>
  <c r="D72123" i="1"/>
  <c r="D72124" i="1"/>
  <c r="D72125" i="1"/>
  <c r="D72126" i="1"/>
  <c r="D72127" i="1"/>
  <c r="D72128" i="1"/>
  <c r="D72129" i="1"/>
  <c r="D72130" i="1"/>
  <c r="D72131" i="1"/>
  <c r="D72132" i="1"/>
  <c r="D72133" i="1"/>
  <c r="D72134" i="1"/>
  <c r="D72135" i="1"/>
  <c r="D72136" i="1"/>
  <c r="D72137" i="1"/>
  <c r="D72138" i="1"/>
  <c r="D72139" i="1"/>
  <c r="D72140" i="1"/>
  <c r="D72141" i="1"/>
  <c r="D72142" i="1"/>
  <c r="D72143" i="1"/>
  <c r="D72144" i="1"/>
  <c r="D72145" i="1"/>
  <c r="D72146" i="1"/>
  <c r="D72147" i="1"/>
  <c r="D72148" i="1"/>
  <c r="D72149" i="1"/>
  <c r="D72150" i="1"/>
  <c r="D72151" i="1"/>
  <c r="D72152" i="1"/>
  <c r="D72153" i="1"/>
  <c r="D72154" i="1"/>
  <c r="D72155" i="1"/>
  <c r="D72156" i="1"/>
  <c r="D72157" i="1"/>
  <c r="D72158" i="1"/>
  <c r="D72159" i="1"/>
  <c r="D72160" i="1"/>
  <c r="D72161" i="1"/>
  <c r="D72162" i="1"/>
  <c r="D72163" i="1"/>
  <c r="D72164" i="1"/>
  <c r="D72165" i="1"/>
  <c r="D72166" i="1"/>
  <c r="D72167" i="1"/>
  <c r="D72168" i="1"/>
  <c r="D72169" i="1"/>
  <c r="D72170" i="1"/>
  <c r="D72171" i="1"/>
  <c r="D72172" i="1"/>
  <c r="D72173" i="1"/>
  <c r="D72174" i="1"/>
  <c r="D72175" i="1"/>
  <c r="D72176" i="1"/>
  <c r="D72177" i="1"/>
  <c r="D72178" i="1"/>
  <c r="D72179" i="1"/>
  <c r="D72180" i="1"/>
  <c r="D72181" i="1"/>
  <c r="D72182" i="1"/>
  <c r="D72183" i="1"/>
  <c r="D72184" i="1"/>
  <c r="D72185" i="1"/>
  <c r="D72186" i="1"/>
  <c r="D72187" i="1"/>
  <c r="D72188" i="1"/>
  <c r="D72189" i="1"/>
  <c r="D72190" i="1"/>
  <c r="D72191" i="1"/>
  <c r="D72192" i="1"/>
  <c r="D72193" i="1"/>
  <c r="D72194" i="1"/>
  <c r="D72195" i="1"/>
  <c r="D72196" i="1"/>
  <c r="D72197" i="1"/>
  <c r="D72198" i="1"/>
  <c r="D72199" i="1"/>
  <c r="D72200" i="1"/>
  <c r="D72201" i="1"/>
  <c r="D72202" i="1"/>
  <c r="D72203" i="1"/>
  <c r="D72204" i="1"/>
  <c r="D72205" i="1"/>
  <c r="D72206" i="1"/>
  <c r="D72207" i="1"/>
  <c r="D72208" i="1"/>
  <c r="D72209" i="1"/>
  <c r="D72210" i="1"/>
  <c r="D72211" i="1"/>
  <c r="D72212" i="1"/>
  <c r="D72213" i="1"/>
  <c r="D72214" i="1"/>
  <c r="D72215" i="1"/>
  <c r="D72216" i="1"/>
  <c r="D72217" i="1"/>
  <c r="D72218" i="1"/>
  <c r="D72219" i="1"/>
  <c r="D72220" i="1"/>
  <c r="D72221" i="1"/>
  <c r="D72222" i="1"/>
  <c r="D72223" i="1"/>
  <c r="D72224" i="1"/>
  <c r="D72225" i="1"/>
  <c r="D72226" i="1"/>
  <c r="D72227" i="1"/>
  <c r="D72228" i="1"/>
  <c r="D72229" i="1"/>
  <c r="D72230" i="1"/>
  <c r="D72231" i="1"/>
  <c r="D72232" i="1"/>
  <c r="D72233" i="1"/>
  <c r="D72234" i="1"/>
  <c r="D72235" i="1"/>
  <c r="D72236" i="1"/>
  <c r="D72237" i="1"/>
  <c r="D72238" i="1"/>
  <c r="D72239" i="1"/>
  <c r="D72240" i="1"/>
  <c r="D72241" i="1"/>
  <c r="D72242" i="1"/>
  <c r="D72243" i="1"/>
  <c r="D72244" i="1"/>
  <c r="D72245" i="1"/>
  <c r="D72246" i="1"/>
  <c r="D72247" i="1"/>
  <c r="D72248" i="1"/>
  <c r="D72249" i="1"/>
  <c r="D72250" i="1"/>
  <c r="D72251" i="1"/>
  <c r="D72252" i="1"/>
  <c r="D72253" i="1"/>
  <c r="D72254" i="1"/>
  <c r="D72255" i="1"/>
  <c r="D72256" i="1"/>
  <c r="D72257" i="1"/>
  <c r="D72258" i="1"/>
  <c r="D72259" i="1"/>
  <c r="D72260" i="1"/>
  <c r="D72261" i="1"/>
  <c r="D72262" i="1"/>
  <c r="D72263" i="1"/>
  <c r="D72264" i="1"/>
  <c r="D72265" i="1"/>
  <c r="D72266" i="1"/>
  <c r="D72267" i="1"/>
  <c r="D72268" i="1"/>
  <c r="D72269" i="1"/>
  <c r="D72270" i="1"/>
  <c r="D72271" i="1"/>
  <c r="D72272" i="1"/>
  <c r="D72273" i="1"/>
  <c r="D72274" i="1"/>
  <c r="D72275" i="1"/>
  <c r="D72276" i="1"/>
  <c r="D72277" i="1"/>
  <c r="D72278" i="1"/>
  <c r="D72279" i="1"/>
  <c r="D72280" i="1"/>
  <c r="D72281" i="1"/>
  <c r="D72282" i="1"/>
  <c r="D72283" i="1"/>
  <c r="D72284" i="1"/>
  <c r="D72285" i="1"/>
  <c r="D72286" i="1"/>
  <c r="D72287" i="1"/>
  <c r="D72288" i="1"/>
  <c r="D72289" i="1"/>
  <c r="D72290" i="1"/>
  <c r="D72291" i="1"/>
  <c r="D72292" i="1"/>
  <c r="D72293" i="1"/>
  <c r="D72294" i="1"/>
  <c r="D72295" i="1"/>
  <c r="D72296" i="1"/>
  <c r="D72297" i="1"/>
  <c r="D72298" i="1"/>
  <c r="D72299" i="1"/>
  <c r="D72300" i="1"/>
  <c r="D72301" i="1"/>
  <c r="D72302" i="1"/>
  <c r="D72303" i="1"/>
  <c r="D72304" i="1"/>
  <c r="D72305" i="1"/>
  <c r="D72306" i="1"/>
  <c r="D72307" i="1"/>
  <c r="D72308" i="1"/>
  <c r="D72309" i="1"/>
  <c r="D72310" i="1"/>
  <c r="D72311" i="1"/>
  <c r="D72312" i="1"/>
  <c r="D72313" i="1"/>
  <c r="D72314" i="1"/>
  <c r="D72315" i="1"/>
  <c r="D72316" i="1"/>
  <c r="D72317" i="1"/>
  <c r="D72318" i="1"/>
  <c r="D72319" i="1"/>
  <c r="D72320" i="1"/>
  <c r="D72321" i="1"/>
  <c r="D72322" i="1"/>
  <c r="D72323" i="1"/>
  <c r="D72324" i="1"/>
  <c r="D72325" i="1"/>
  <c r="D72326" i="1"/>
  <c r="D72327" i="1"/>
  <c r="D72328" i="1"/>
  <c r="D72329" i="1"/>
  <c r="D72330" i="1"/>
  <c r="D72331" i="1"/>
  <c r="D72332" i="1"/>
  <c r="D72333" i="1"/>
  <c r="D72334" i="1"/>
  <c r="D72335" i="1"/>
  <c r="D72336" i="1"/>
  <c r="D72337" i="1"/>
  <c r="D72338" i="1"/>
  <c r="D72339" i="1"/>
  <c r="D72340" i="1"/>
  <c r="D72341" i="1"/>
  <c r="D72342" i="1"/>
  <c r="D72343" i="1"/>
  <c r="D72344" i="1"/>
  <c r="D72345" i="1"/>
  <c r="D72346" i="1"/>
  <c r="D72347" i="1"/>
  <c r="D72348" i="1"/>
  <c r="D72349" i="1"/>
  <c r="D72350" i="1"/>
  <c r="D72351" i="1"/>
  <c r="D72352" i="1"/>
  <c r="D72353" i="1"/>
  <c r="D72354" i="1"/>
  <c r="D72355" i="1"/>
  <c r="D72356" i="1"/>
  <c r="D72357" i="1"/>
  <c r="D72358" i="1"/>
  <c r="D72359" i="1"/>
  <c r="D72360" i="1"/>
  <c r="D72361" i="1"/>
  <c r="D72362" i="1"/>
  <c r="D72363" i="1"/>
  <c r="D72364" i="1"/>
  <c r="D72365" i="1"/>
  <c r="D72366" i="1"/>
  <c r="D72367" i="1"/>
  <c r="D72368" i="1"/>
  <c r="D72369" i="1"/>
  <c r="D72370" i="1"/>
  <c r="D72371" i="1"/>
  <c r="D72372" i="1"/>
  <c r="D72373" i="1"/>
  <c r="D72374" i="1"/>
  <c r="D72375" i="1"/>
  <c r="D72376" i="1"/>
  <c r="D72377" i="1"/>
  <c r="D72378" i="1"/>
  <c r="D72379" i="1"/>
  <c r="D72380" i="1"/>
  <c r="D72381" i="1"/>
  <c r="D72382" i="1"/>
  <c r="D72383" i="1"/>
  <c r="D72384" i="1"/>
  <c r="D72385" i="1"/>
  <c r="D72386" i="1"/>
  <c r="D72387" i="1"/>
  <c r="D72388" i="1"/>
  <c r="D72389" i="1"/>
  <c r="D72390" i="1"/>
  <c r="D72391" i="1"/>
  <c r="D72392" i="1"/>
  <c r="D72393" i="1"/>
  <c r="D72394" i="1"/>
  <c r="D72395" i="1"/>
  <c r="D72396" i="1"/>
  <c r="D72397" i="1"/>
  <c r="D72398" i="1"/>
  <c r="D72399" i="1"/>
  <c r="D72400" i="1"/>
  <c r="D72401" i="1"/>
  <c r="D72402" i="1"/>
  <c r="D72403" i="1"/>
  <c r="D72404" i="1"/>
  <c r="D72405" i="1"/>
  <c r="D72406" i="1"/>
  <c r="D72407" i="1"/>
  <c r="D72408" i="1"/>
  <c r="D72409" i="1"/>
  <c r="D72410" i="1"/>
  <c r="D72411" i="1"/>
  <c r="D72412" i="1"/>
  <c r="D72413" i="1"/>
  <c r="D72414" i="1"/>
  <c r="D72415" i="1"/>
  <c r="D72416" i="1"/>
  <c r="D72417" i="1"/>
  <c r="D72418" i="1"/>
  <c r="D72419" i="1"/>
  <c r="D72420" i="1"/>
  <c r="D72421" i="1"/>
  <c r="D72422" i="1"/>
  <c r="D72423" i="1"/>
  <c r="D72424" i="1"/>
  <c r="D72425" i="1"/>
  <c r="D72426" i="1"/>
  <c r="D72427" i="1"/>
  <c r="D72428" i="1"/>
  <c r="D72429" i="1"/>
  <c r="D72430" i="1"/>
  <c r="D72431" i="1"/>
  <c r="D72432" i="1"/>
  <c r="D72433" i="1"/>
  <c r="D72434" i="1"/>
  <c r="D72435" i="1"/>
  <c r="D72436" i="1"/>
  <c r="D72437" i="1"/>
  <c r="D72438" i="1"/>
  <c r="D72439" i="1"/>
  <c r="D72440" i="1"/>
  <c r="D72441" i="1"/>
  <c r="D72442" i="1"/>
  <c r="D72443" i="1"/>
  <c r="D72444" i="1"/>
  <c r="D72445" i="1"/>
  <c r="D72446" i="1"/>
  <c r="D72447" i="1"/>
  <c r="D72448" i="1"/>
  <c r="D72449" i="1"/>
  <c r="D72450" i="1"/>
  <c r="D72451" i="1"/>
  <c r="D72452" i="1"/>
  <c r="D72453" i="1"/>
  <c r="D72454" i="1"/>
  <c r="D72455" i="1"/>
  <c r="D72456" i="1"/>
  <c r="D72457" i="1"/>
  <c r="D72458" i="1"/>
  <c r="D72459" i="1"/>
  <c r="D72460" i="1"/>
  <c r="D72461" i="1"/>
  <c r="D72462" i="1"/>
  <c r="D72463" i="1"/>
  <c r="D72464" i="1"/>
  <c r="D72465" i="1"/>
  <c r="D72466" i="1"/>
  <c r="D72467" i="1"/>
  <c r="D72468" i="1"/>
  <c r="D72469" i="1"/>
  <c r="D72470" i="1"/>
  <c r="D72471" i="1"/>
  <c r="D72472" i="1"/>
  <c r="D72473" i="1"/>
  <c r="D72474" i="1"/>
  <c r="D72475" i="1"/>
  <c r="D72476" i="1"/>
  <c r="D72477" i="1"/>
  <c r="D72478" i="1"/>
  <c r="D72479" i="1"/>
  <c r="D72480" i="1"/>
  <c r="D72481" i="1"/>
  <c r="D72482" i="1"/>
  <c r="D72483" i="1"/>
  <c r="D72484" i="1"/>
  <c r="D72485" i="1"/>
  <c r="D72486" i="1"/>
  <c r="D72487" i="1"/>
  <c r="D72488" i="1"/>
  <c r="D72489" i="1"/>
  <c r="D72490" i="1"/>
  <c r="D72491" i="1"/>
  <c r="D72492" i="1"/>
  <c r="D72493" i="1"/>
  <c r="D72494" i="1"/>
  <c r="D72495" i="1"/>
  <c r="D72496" i="1"/>
  <c r="D72497" i="1"/>
  <c r="D72498" i="1"/>
  <c r="D72499" i="1"/>
  <c r="D72500" i="1"/>
  <c r="D72501" i="1"/>
  <c r="D72502" i="1"/>
  <c r="D72503" i="1"/>
  <c r="D72504" i="1"/>
  <c r="D72505" i="1"/>
  <c r="D72506" i="1"/>
  <c r="D72507" i="1"/>
  <c r="D72508" i="1"/>
  <c r="D72509" i="1"/>
  <c r="D72510" i="1"/>
  <c r="D72511" i="1"/>
  <c r="D72512" i="1"/>
  <c r="D72513" i="1"/>
  <c r="D72514" i="1"/>
  <c r="D72515" i="1"/>
  <c r="D72516" i="1"/>
  <c r="D72517" i="1"/>
  <c r="D72518" i="1"/>
  <c r="D72519" i="1"/>
  <c r="D72520" i="1"/>
  <c r="D72521" i="1"/>
  <c r="D72522" i="1"/>
  <c r="D72523" i="1"/>
  <c r="D72524" i="1"/>
  <c r="D72525" i="1"/>
  <c r="D72526" i="1"/>
  <c r="D72527" i="1"/>
  <c r="D72528" i="1"/>
  <c r="D72529" i="1"/>
  <c r="D72530" i="1"/>
  <c r="D72531" i="1"/>
  <c r="D72532" i="1"/>
  <c r="D72533" i="1"/>
  <c r="D72534" i="1"/>
  <c r="D72535" i="1"/>
  <c r="D72536" i="1"/>
  <c r="D72537" i="1"/>
  <c r="D72538" i="1"/>
  <c r="D72539" i="1"/>
  <c r="D72540" i="1"/>
  <c r="D72541" i="1"/>
  <c r="D72542" i="1"/>
  <c r="D72543" i="1"/>
  <c r="D72544" i="1"/>
  <c r="D72545" i="1"/>
  <c r="D72546" i="1"/>
  <c r="D72547" i="1"/>
  <c r="D72548" i="1"/>
  <c r="D72549" i="1"/>
  <c r="D72550" i="1"/>
  <c r="D72551" i="1"/>
  <c r="D72552" i="1"/>
  <c r="D72553" i="1"/>
  <c r="D72554" i="1"/>
  <c r="D72555" i="1"/>
  <c r="D72556" i="1"/>
  <c r="D72557" i="1"/>
  <c r="D72558" i="1"/>
  <c r="D72559" i="1"/>
  <c r="D72560" i="1"/>
  <c r="D72561" i="1"/>
  <c r="D72562" i="1"/>
  <c r="D72563" i="1"/>
  <c r="D72564" i="1"/>
  <c r="D72565" i="1"/>
  <c r="D72566" i="1"/>
  <c r="D72567" i="1"/>
  <c r="D72568" i="1"/>
  <c r="D72569" i="1"/>
  <c r="D72570" i="1"/>
  <c r="D72571" i="1"/>
  <c r="D72572" i="1"/>
  <c r="D72573" i="1"/>
  <c r="D72574" i="1"/>
  <c r="D72575" i="1"/>
  <c r="D72576" i="1"/>
  <c r="D72577" i="1"/>
  <c r="D72578" i="1"/>
  <c r="D72579" i="1"/>
  <c r="D72580" i="1"/>
  <c r="D72581" i="1"/>
  <c r="D72582" i="1"/>
  <c r="D72583" i="1"/>
  <c r="D72584" i="1"/>
  <c r="D72585" i="1"/>
  <c r="D72586" i="1"/>
  <c r="D72587" i="1"/>
  <c r="D72588" i="1"/>
  <c r="D72589" i="1"/>
  <c r="D72590" i="1"/>
  <c r="D72591" i="1"/>
  <c r="D72592" i="1"/>
  <c r="D72593" i="1"/>
  <c r="D72594" i="1"/>
  <c r="D72595" i="1"/>
  <c r="D72596" i="1"/>
  <c r="D72597" i="1"/>
  <c r="D72598" i="1"/>
  <c r="D72599" i="1"/>
  <c r="D72600" i="1"/>
  <c r="D72601" i="1"/>
  <c r="D72602" i="1"/>
  <c r="D72603" i="1"/>
  <c r="D72604" i="1"/>
  <c r="D72605" i="1"/>
  <c r="D72606" i="1"/>
  <c r="D72607" i="1"/>
  <c r="D72608" i="1"/>
  <c r="D72609" i="1"/>
  <c r="D72610" i="1"/>
  <c r="D72611" i="1"/>
  <c r="D72612" i="1"/>
  <c r="D72613" i="1"/>
  <c r="D72614" i="1"/>
  <c r="D72615" i="1"/>
  <c r="D72616" i="1"/>
  <c r="D72617" i="1"/>
  <c r="D72618" i="1"/>
  <c r="D72619" i="1"/>
  <c r="D72620" i="1"/>
  <c r="D72621" i="1"/>
  <c r="D72622" i="1"/>
  <c r="D72623" i="1"/>
  <c r="D72624" i="1"/>
  <c r="D72625" i="1"/>
  <c r="D72626" i="1"/>
  <c r="D72627" i="1"/>
  <c r="D72628" i="1"/>
  <c r="D72629" i="1"/>
  <c r="D72630" i="1"/>
  <c r="D72631" i="1"/>
  <c r="D72632" i="1"/>
  <c r="D72633" i="1"/>
  <c r="D72634" i="1"/>
  <c r="D72635" i="1"/>
  <c r="D72636" i="1"/>
  <c r="D72637" i="1"/>
  <c r="D72638" i="1"/>
  <c r="D72639" i="1"/>
  <c r="D72640" i="1"/>
  <c r="D72641" i="1"/>
  <c r="D72642" i="1"/>
  <c r="D72643" i="1"/>
  <c r="D72644" i="1"/>
  <c r="D72645" i="1"/>
  <c r="D72646" i="1"/>
  <c r="D72647" i="1"/>
  <c r="D72648" i="1"/>
  <c r="D72649" i="1"/>
  <c r="D72650" i="1"/>
  <c r="D72651" i="1"/>
  <c r="D72652" i="1"/>
  <c r="D72653" i="1"/>
  <c r="D72654" i="1"/>
  <c r="D72655" i="1"/>
  <c r="D72656" i="1"/>
  <c r="D72657" i="1"/>
  <c r="D72658" i="1"/>
  <c r="D72659" i="1"/>
  <c r="D72660" i="1"/>
  <c r="D72661" i="1"/>
  <c r="D72662" i="1"/>
  <c r="D72663" i="1"/>
  <c r="D72664" i="1"/>
  <c r="D72665" i="1"/>
  <c r="D72666" i="1"/>
  <c r="D72667" i="1"/>
  <c r="D72668" i="1"/>
  <c r="D72669" i="1"/>
  <c r="D72670" i="1"/>
  <c r="D72671" i="1"/>
  <c r="D72672" i="1"/>
  <c r="D72673" i="1"/>
  <c r="D72674" i="1"/>
  <c r="D72675" i="1"/>
  <c r="D72676" i="1"/>
  <c r="D72677" i="1"/>
  <c r="D72678" i="1"/>
  <c r="D72679" i="1"/>
  <c r="D72680" i="1"/>
  <c r="D72681" i="1"/>
  <c r="D72682" i="1"/>
  <c r="D72683" i="1"/>
  <c r="D72684" i="1"/>
  <c r="D72685" i="1"/>
  <c r="D72686" i="1"/>
  <c r="D72687" i="1"/>
  <c r="D72688" i="1"/>
  <c r="D72689" i="1"/>
  <c r="D72690" i="1"/>
  <c r="D72691" i="1"/>
  <c r="D72692" i="1"/>
  <c r="D72693" i="1"/>
  <c r="D72694" i="1"/>
  <c r="D72695" i="1"/>
  <c r="D72696" i="1"/>
  <c r="D72697" i="1"/>
  <c r="D72698" i="1"/>
  <c r="D72699" i="1"/>
  <c r="D72700" i="1"/>
  <c r="D72701" i="1"/>
  <c r="D72702" i="1"/>
  <c r="D72703" i="1"/>
  <c r="D72704" i="1"/>
  <c r="D72705" i="1"/>
  <c r="D72706" i="1"/>
  <c r="D72707" i="1"/>
  <c r="D72708" i="1"/>
  <c r="D72709" i="1"/>
  <c r="D72710" i="1"/>
  <c r="D72711" i="1"/>
  <c r="D72712" i="1"/>
  <c r="D72713" i="1"/>
  <c r="D72714" i="1"/>
  <c r="D72715" i="1"/>
  <c r="D72716" i="1"/>
  <c r="D72717" i="1"/>
  <c r="D72718" i="1"/>
  <c r="D72719" i="1"/>
  <c r="D72720" i="1"/>
  <c r="D72721" i="1"/>
  <c r="D72722" i="1"/>
  <c r="D72723" i="1"/>
  <c r="D72724" i="1"/>
  <c r="D72725" i="1"/>
  <c r="D72726" i="1"/>
  <c r="D72727" i="1"/>
  <c r="D72728" i="1"/>
  <c r="D72729" i="1"/>
  <c r="D72730" i="1"/>
  <c r="D72731" i="1"/>
  <c r="D72732" i="1"/>
  <c r="D72733" i="1"/>
  <c r="D72734" i="1"/>
  <c r="D72735" i="1"/>
  <c r="D72736" i="1"/>
  <c r="D72737" i="1"/>
  <c r="D72738" i="1"/>
  <c r="D72739" i="1"/>
  <c r="D72740" i="1"/>
  <c r="D72741" i="1"/>
  <c r="D72742" i="1"/>
  <c r="D72743" i="1"/>
  <c r="D72744" i="1"/>
  <c r="D72745" i="1"/>
  <c r="D72746" i="1"/>
  <c r="D72747" i="1"/>
  <c r="D72748" i="1"/>
  <c r="D72749" i="1"/>
  <c r="D72750" i="1"/>
  <c r="D72751" i="1"/>
  <c r="D72752" i="1"/>
  <c r="D72753" i="1"/>
  <c r="D72754" i="1"/>
  <c r="D72755" i="1"/>
  <c r="D72756" i="1"/>
  <c r="D72757" i="1"/>
  <c r="D72758" i="1"/>
  <c r="D72759" i="1"/>
  <c r="D72760" i="1"/>
  <c r="D72761" i="1"/>
  <c r="D72762" i="1"/>
  <c r="D72763" i="1"/>
  <c r="D72764" i="1"/>
  <c r="D72765" i="1"/>
  <c r="D72766" i="1"/>
  <c r="D72767" i="1"/>
  <c r="D72768" i="1"/>
  <c r="D72769" i="1"/>
  <c r="D72770" i="1"/>
  <c r="D72771" i="1"/>
  <c r="D72772" i="1"/>
  <c r="D72773" i="1"/>
  <c r="D72774" i="1"/>
  <c r="D72775" i="1"/>
  <c r="D72776" i="1"/>
  <c r="D72777" i="1"/>
  <c r="D72778" i="1"/>
  <c r="D72779" i="1"/>
  <c r="D72780" i="1"/>
  <c r="D72781" i="1"/>
  <c r="D72782" i="1"/>
  <c r="D72783" i="1"/>
  <c r="D72784" i="1"/>
  <c r="D72785" i="1"/>
  <c r="D72786" i="1"/>
  <c r="D72787" i="1"/>
  <c r="D72788" i="1"/>
  <c r="D72789" i="1"/>
  <c r="D72790" i="1"/>
  <c r="D72791" i="1"/>
  <c r="D72792" i="1"/>
  <c r="D72793" i="1"/>
  <c r="D72794" i="1"/>
  <c r="D72795" i="1"/>
  <c r="D72796" i="1"/>
  <c r="D72797" i="1"/>
  <c r="D72798" i="1"/>
  <c r="D72799" i="1"/>
  <c r="D72800" i="1"/>
  <c r="D72801" i="1"/>
  <c r="D72802" i="1"/>
  <c r="D72803" i="1"/>
  <c r="D72804" i="1"/>
  <c r="D72805" i="1"/>
  <c r="D72806" i="1"/>
  <c r="D72807" i="1"/>
  <c r="D72808" i="1"/>
  <c r="D72809" i="1"/>
  <c r="D72810" i="1"/>
  <c r="D72811" i="1"/>
  <c r="D72812" i="1"/>
  <c r="D72813" i="1"/>
  <c r="D72814" i="1"/>
  <c r="D72815" i="1"/>
  <c r="D72816" i="1"/>
  <c r="D72817" i="1"/>
  <c r="D72818" i="1"/>
  <c r="D72819" i="1"/>
  <c r="D72820" i="1"/>
  <c r="D72821" i="1"/>
  <c r="D72822" i="1"/>
  <c r="D72823" i="1"/>
  <c r="D72824" i="1"/>
  <c r="D72825" i="1"/>
  <c r="D72826" i="1"/>
  <c r="D72827" i="1"/>
  <c r="D72828" i="1"/>
  <c r="D72829" i="1"/>
  <c r="D72830" i="1"/>
  <c r="D72831" i="1"/>
  <c r="D72832" i="1"/>
  <c r="D72833" i="1"/>
  <c r="D72834" i="1"/>
  <c r="D72835" i="1"/>
  <c r="D72836" i="1"/>
  <c r="D72837" i="1"/>
  <c r="D72838" i="1"/>
  <c r="D72839" i="1"/>
  <c r="D72840" i="1"/>
  <c r="D72841" i="1"/>
  <c r="D72842" i="1"/>
  <c r="D72843" i="1"/>
  <c r="D72844" i="1"/>
  <c r="D72845" i="1"/>
  <c r="D72846" i="1"/>
  <c r="D72847" i="1"/>
  <c r="D72848" i="1"/>
  <c r="D72849" i="1"/>
  <c r="D72850" i="1"/>
  <c r="D72851" i="1"/>
  <c r="D72852" i="1"/>
  <c r="D72853" i="1"/>
  <c r="D72854" i="1"/>
  <c r="D72855" i="1"/>
  <c r="D72856" i="1"/>
  <c r="D72857" i="1"/>
  <c r="D72858" i="1"/>
  <c r="D72859" i="1"/>
  <c r="D72860" i="1"/>
  <c r="D72861" i="1"/>
  <c r="D72862" i="1"/>
  <c r="D72863" i="1"/>
  <c r="D72864" i="1"/>
  <c r="D72865" i="1"/>
  <c r="D72866" i="1"/>
  <c r="D72867" i="1"/>
  <c r="D72868" i="1"/>
  <c r="D72869" i="1"/>
  <c r="D72870" i="1"/>
  <c r="D72871" i="1"/>
  <c r="D72872" i="1"/>
  <c r="D72873" i="1"/>
  <c r="D72874" i="1"/>
  <c r="D72875" i="1"/>
  <c r="D72876" i="1"/>
  <c r="D72877" i="1"/>
  <c r="D72878" i="1"/>
  <c r="D72879" i="1"/>
  <c r="D72880" i="1"/>
  <c r="D72881" i="1"/>
  <c r="D72882" i="1"/>
  <c r="D72883" i="1"/>
  <c r="D72884" i="1"/>
  <c r="D72885" i="1"/>
  <c r="D72886" i="1"/>
  <c r="D72887" i="1"/>
  <c r="D72888" i="1"/>
  <c r="D72889" i="1"/>
  <c r="D72890" i="1"/>
  <c r="D72891" i="1"/>
  <c r="D72892" i="1"/>
  <c r="D72893" i="1"/>
  <c r="D72894" i="1"/>
  <c r="D72895" i="1"/>
  <c r="D72896" i="1"/>
  <c r="D72897" i="1"/>
  <c r="D72898" i="1"/>
  <c r="D72899" i="1"/>
  <c r="D72900" i="1"/>
  <c r="D72901" i="1"/>
  <c r="D72902" i="1"/>
  <c r="D72903" i="1"/>
  <c r="D72904" i="1"/>
  <c r="D72905" i="1"/>
  <c r="D72906" i="1"/>
  <c r="D72907" i="1"/>
  <c r="D72908" i="1"/>
  <c r="D72909" i="1"/>
  <c r="D72910" i="1"/>
  <c r="D72911" i="1"/>
  <c r="D72912" i="1"/>
  <c r="D72913" i="1"/>
  <c r="D72914" i="1"/>
  <c r="D72915" i="1"/>
  <c r="D72916" i="1"/>
  <c r="D72917" i="1"/>
  <c r="D72918" i="1"/>
  <c r="D72919" i="1"/>
  <c r="D72920" i="1"/>
  <c r="D72921" i="1"/>
  <c r="D72922" i="1"/>
  <c r="D72923" i="1"/>
  <c r="D72924" i="1"/>
  <c r="D72925" i="1"/>
  <c r="D72926" i="1"/>
  <c r="D72927" i="1"/>
  <c r="D72928" i="1"/>
  <c r="D72929" i="1"/>
  <c r="D72930" i="1"/>
  <c r="D72931" i="1"/>
  <c r="D72932" i="1"/>
  <c r="D72933" i="1"/>
  <c r="D72934" i="1"/>
  <c r="D72935" i="1"/>
  <c r="D72936" i="1"/>
  <c r="D72937" i="1"/>
  <c r="D72938" i="1"/>
  <c r="D72939" i="1"/>
  <c r="D72940" i="1"/>
  <c r="D72941" i="1"/>
  <c r="D72942" i="1"/>
  <c r="D72943" i="1"/>
  <c r="D72944" i="1"/>
  <c r="D72945" i="1"/>
  <c r="D72946" i="1"/>
  <c r="D72947" i="1"/>
  <c r="D72948" i="1"/>
  <c r="D72949" i="1"/>
  <c r="D72950" i="1"/>
  <c r="D72951" i="1"/>
  <c r="D72952" i="1"/>
  <c r="D72953" i="1"/>
  <c r="D72954" i="1"/>
  <c r="D72955" i="1"/>
  <c r="D72956" i="1"/>
  <c r="D72957" i="1"/>
  <c r="D72958" i="1"/>
  <c r="D72959" i="1"/>
  <c r="D72960" i="1"/>
  <c r="D72961" i="1"/>
  <c r="D72962" i="1"/>
  <c r="D72963" i="1"/>
  <c r="D72964" i="1"/>
  <c r="D72965" i="1"/>
  <c r="D72966" i="1"/>
  <c r="D72967" i="1"/>
  <c r="D72968" i="1"/>
  <c r="D72969" i="1"/>
  <c r="D72970" i="1"/>
  <c r="D72971" i="1"/>
  <c r="D72972" i="1"/>
  <c r="D72973" i="1"/>
  <c r="D72974" i="1"/>
  <c r="D72975" i="1"/>
  <c r="D72976" i="1"/>
  <c r="D72977" i="1"/>
  <c r="D72978" i="1"/>
  <c r="D72979" i="1"/>
  <c r="D72980" i="1"/>
  <c r="D72981" i="1"/>
  <c r="D72982" i="1"/>
  <c r="D72983" i="1"/>
  <c r="D72984" i="1"/>
  <c r="D72985" i="1"/>
  <c r="D72986" i="1"/>
  <c r="D72987" i="1"/>
  <c r="D72988" i="1"/>
  <c r="D72989" i="1"/>
  <c r="D72990" i="1"/>
  <c r="D72991" i="1"/>
  <c r="D72992" i="1"/>
  <c r="D72993" i="1"/>
  <c r="D72994" i="1"/>
  <c r="D72995" i="1"/>
  <c r="D72996" i="1"/>
  <c r="D72997" i="1"/>
  <c r="D72998" i="1"/>
  <c r="D72999" i="1"/>
  <c r="D73000" i="1"/>
  <c r="D73001" i="1"/>
  <c r="D73002" i="1"/>
  <c r="D73003" i="1"/>
  <c r="D73004" i="1"/>
  <c r="D73005" i="1"/>
  <c r="D73006" i="1"/>
  <c r="D73007" i="1"/>
  <c r="D73008" i="1"/>
  <c r="D73009" i="1"/>
  <c r="D73010" i="1"/>
  <c r="D73011" i="1"/>
  <c r="D73012" i="1"/>
  <c r="D73013" i="1"/>
  <c r="D73014" i="1"/>
  <c r="D73015" i="1"/>
  <c r="D73016" i="1"/>
  <c r="D73017" i="1"/>
  <c r="D73018" i="1"/>
  <c r="D73019" i="1"/>
  <c r="D73020" i="1"/>
  <c r="D73021" i="1"/>
  <c r="D73022" i="1"/>
  <c r="D73023" i="1"/>
  <c r="D73024" i="1"/>
  <c r="D73025" i="1"/>
  <c r="D73026" i="1"/>
  <c r="D73027" i="1"/>
  <c r="D73028" i="1"/>
  <c r="D73029" i="1"/>
  <c r="D73030" i="1"/>
  <c r="D73031" i="1"/>
  <c r="D73032" i="1"/>
  <c r="D73033" i="1"/>
  <c r="D73034" i="1"/>
  <c r="D73035" i="1"/>
  <c r="D73036" i="1"/>
  <c r="D73037" i="1"/>
  <c r="D73038" i="1"/>
  <c r="D73039" i="1"/>
  <c r="D73040" i="1"/>
  <c r="D73041" i="1"/>
  <c r="D73042" i="1"/>
  <c r="D73043" i="1"/>
  <c r="D73044" i="1"/>
  <c r="D73045" i="1"/>
  <c r="D73046" i="1"/>
  <c r="D73047" i="1"/>
  <c r="D73048" i="1"/>
  <c r="D73049" i="1"/>
  <c r="D73050" i="1"/>
  <c r="D73051" i="1"/>
  <c r="D73052" i="1"/>
  <c r="D73053" i="1"/>
  <c r="D73054" i="1"/>
  <c r="D73055" i="1"/>
  <c r="D73056" i="1"/>
  <c r="D73057" i="1"/>
  <c r="D73058" i="1"/>
  <c r="D73059" i="1"/>
  <c r="D73060" i="1"/>
  <c r="D73061" i="1"/>
  <c r="D73062" i="1"/>
  <c r="D73063" i="1"/>
  <c r="D73064" i="1"/>
  <c r="D73065" i="1"/>
  <c r="D73066" i="1"/>
  <c r="D73067" i="1"/>
  <c r="D73068" i="1"/>
  <c r="D73069" i="1"/>
  <c r="D73070" i="1"/>
  <c r="D73071" i="1"/>
  <c r="D73072" i="1"/>
  <c r="D73073" i="1"/>
  <c r="D73074" i="1"/>
  <c r="D73075" i="1"/>
  <c r="D73076" i="1"/>
  <c r="D73077" i="1"/>
  <c r="D73078" i="1"/>
  <c r="D73079" i="1"/>
  <c r="D73080" i="1"/>
  <c r="D73081" i="1"/>
  <c r="D73082" i="1"/>
  <c r="D73083" i="1"/>
  <c r="D73084" i="1"/>
  <c r="D73085" i="1"/>
  <c r="D73086" i="1"/>
  <c r="D73087" i="1"/>
  <c r="D73088" i="1"/>
  <c r="D73089" i="1"/>
  <c r="D73090" i="1"/>
  <c r="D73091" i="1"/>
  <c r="D73092" i="1"/>
  <c r="D73093" i="1"/>
  <c r="D73094" i="1"/>
  <c r="D73095" i="1"/>
  <c r="D73096" i="1"/>
  <c r="D73097" i="1"/>
  <c r="D73098" i="1"/>
  <c r="D73099" i="1"/>
  <c r="D73100" i="1"/>
  <c r="D73101" i="1"/>
  <c r="D73102" i="1"/>
  <c r="D73103" i="1"/>
  <c r="D73104" i="1"/>
  <c r="D73105" i="1"/>
  <c r="D73106" i="1"/>
  <c r="D73107" i="1"/>
  <c r="D73108" i="1"/>
  <c r="D73109" i="1"/>
  <c r="D73110" i="1"/>
  <c r="D73111" i="1"/>
  <c r="D73112" i="1"/>
  <c r="D73113" i="1"/>
  <c r="D73114" i="1"/>
  <c r="D73115" i="1"/>
  <c r="D73116" i="1"/>
  <c r="D73117" i="1"/>
  <c r="D73118" i="1"/>
  <c r="D73119" i="1"/>
  <c r="D73120" i="1"/>
  <c r="D73121" i="1"/>
  <c r="D73122" i="1"/>
  <c r="D73123" i="1"/>
  <c r="D73124" i="1"/>
  <c r="D73125" i="1"/>
  <c r="D73126" i="1"/>
  <c r="D73127" i="1"/>
  <c r="D73128" i="1"/>
  <c r="D73129" i="1"/>
  <c r="D73130" i="1"/>
  <c r="D73131" i="1"/>
  <c r="D73132" i="1"/>
  <c r="D73133" i="1"/>
  <c r="D73134" i="1"/>
  <c r="D73135" i="1"/>
  <c r="D73136" i="1"/>
  <c r="D73137" i="1"/>
  <c r="D73138" i="1"/>
  <c r="D73139" i="1"/>
  <c r="D73140" i="1"/>
  <c r="D73141" i="1"/>
  <c r="D73142" i="1"/>
  <c r="D73143" i="1"/>
  <c r="D73144" i="1"/>
  <c r="D73145" i="1"/>
  <c r="D73146" i="1"/>
  <c r="D73147" i="1"/>
  <c r="D73148" i="1"/>
  <c r="D73149" i="1"/>
  <c r="D73150" i="1"/>
  <c r="D73151" i="1"/>
  <c r="D73152" i="1"/>
  <c r="D73153" i="1"/>
  <c r="D73154" i="1"/>
  <c r="D73155" i="1"/>
  <c r="D73156" i="1"/>
  <c r="D73157" i="1"/>
  <c r="D73158" i="1"/>
  <c r="D73159" i="1"/>
  <c r="D73160" i="1"/>
  <c r="D73161" i="1"/>
  <c r="D73162" i="1"/>
  <c r="D73163" i="1"/>
  <c r="D73164" i="1"/>
  <c r="D73165" i="1"/>
  <c r="D73166" i="1"/>
  <c r="D73167" i="1"/>
  <c r="D73168" i="1"/>
  <c r="D73169" i="1"/>
  <c r="D73170" i="1"/>
  <c r="D73171" i="1"/>
  <c r="D73172" i="1"/>
  <c r="D73173" i="1"/>
  <c r="D73174" i="1"/>
  <c r="D73175" i="1"/>
  <c r="D73176" i="1"/>
  <c r="D73177" i="1"/>
  <c r="D73178" i="1"/>
  <c r="D73179" i="1"/>
  <c r="D73180" i="1"/>
  <c r="D73181" i="1"/>
  <c r="D73182" i="1"/>
  <c r="D73183" i="1"/>
  <c r="D73184" i="1"/>
  <c r="D73185" i="1"/>
  <c r="D73186" i="1"/>
  <c r="D73187" i="1"/>
  <c r="D73188" i="1"/>
  <c r="D73189" i="1"/>
  <c r="D73190" i="1"/>
  <c r="D73191" i="1"/>
  <c r="D73192" i="1"/>
  <c r="D73193" i="1"/>
  <c r="D73194" i="1"/>
  <c r="D73195" i="1"/>
  <c r="D73196" i="1"/>
  <c r="D73197" i="1"/>
  <c r="D73198" i="1"/>
  <c r="D73199" i="1"/>
  <c r="D73200" i="1"/>
  <c r="D73201" i="1"/>
  <c r="D73202" i="1"/>
  <c r="D73203" i="1"/>
  <c r="D73204" i="1"/>
  <c r="D73205" i="1"/>
  <c r="D73206" i="1"/>
  <c r="D73207" i="1"/>
  <c r="D73208" i="1"/>
  <c r="D73209" i="1"/>
  <c r="D73210" i="1"/>
  <c r="D73211" i="1"/>
  <c r="D73212" i="1"/>
  <c r="D73213" i="1"/>
  <c r="D73214" i="1"/>
  <c r="D73215" i="1"/>
  <c r="D73216" i="1"/>
  <c r="D73217" i="1"/>
  <c r="D73218" i="1"/>
  <c r="D73219" i="1"/>
  <c r="D73220" i="1"/>
  <c r="D73221" i="1"/>
  <c r="D73222" i="1"/>
  <c r="D73223" i="1"/>
  <c r="D73224" i="1"/>
  <c r="D73225" i="1"/>
  <c r="D73226" i="1"/>
  <c r="D73227" i="1"/>
  <c r="D73228" i="1"/>
  <c r="D73229" i="1"/>
  <c r="D73230" i="1"/>
  <c r="D73231" i="1"/>
  <c r="D73232" i="1"/>
  <c r="D73233" i="1"/>
  <c r="D73234" i="1"/>
  <c r="D73235" i="1"/>
  <c r="D73236" i="1"/>
  <c r="D73237" i="1"/>
  <c r="D73238" i="1"/>
  <c r="D73239" i="1"/>
  <c r="D73240" i="1"/>
  <c r="D73241" i="1"/>
  <c r="D73242" i="1"/>
  <c r="D73243" i="1"/>
  <c r="D73244" i="1"/>
  <c r="D73245" i="1"/>
  <c r="D73246" i="1"/>
  <c r="D73247" i="1"/>
  <c r="D73248" i="1"/>
  <c r="D73249" i="1"/>
  <c r="D73250" i="1"/>
  <c r="D73251" i="1"/>
  <c r="D73252" i="1"/>
  <c r="D73253" i="1"/>
  <c r="D73254" i="1"/>
  <c r="D73255" i="1"/>
  <c r="D73256" i="1"/>
  <c r="D73257" i="1"/>
  <c r="D73258" i="1"/>
  <c r="D73259" i="1"/>
  <c r="D73260" i="1"/>
  <c r="D73261" i="1"/>
  <c r="D73262" i="1"/>
  <c r="D73263" i="1"/>
  <c r="D73264" i="1"/>
  <c r="D73265" i="1"/>
  <c r="D73266" i="1"/>
  <c r="D73267" i="1"/>
  <c r="D73268" i="1"/>
  <c r="D73269" i="1"/>
  <c r="D73270" i="1"/>
  <c r="D73271" i="1"/>
  <c r="D73272" i="1"/>
  <c r="D73273" i="1"/>
  <c r="D73274" i="1"/>
  <c r="D73275" i="1"/>
  <c r="D73276" i="1"/>
  <c r="D73277" i="1"/>
  <c r="D73278" i="1"/>
  <c r="D73279" i="1"/>
  <c r="D73280" i="1"/>
  <c r="D73281" i="1"/>
  <c r="D73282" i="1"/>
  <c r="D73283" i="1"/>
  <c r="D73284" i="1"/>
  <c r="D73285" i="1"/>
  <c r="D73286" i="1"/>
  <c r="D73287" i="1"/>
  <c r="D73288" i="1"/>
  <c r="D73289" i="1"/>
  <c r="D73290" i="1"/>
  <c r="D73291" i="1"/>
  <c r="D73292" i="1"/>
  <c r="D73293" i="1"/>
  <c r="D73294" i="1"/>
  <c r="D73295" i="1"/>
  <c r="D73296" i="1"/>
  <c r="D73297" i="1"/>
  <c r="D73298" i="1"/>
  <c r="D73299" i="1"/>
  <c r="D73300" i="1"/>
  <c r="D73301" i="1"/>
  <c r="D73302" i="1"/>
  <c r="D73303" i="1"/>
  <c r="D73304" i="1"/>
  <c r="D73305" i="1"/>
  <c r="D73306" i="1"/>
  <c r="D73307" i="1"/>
  <c r="D73308" i="1"/>
  <c r="D73309" i="1"/>
  <c r="D73310" i="1"/>
  <c r="D73311" i="1"/>
  <c r="D73312" i="1"/>
  <c r="D73313" i="1"/>
  <c r="D73314" i="1"/>
  <c r="D73315" i="1"/>
  <c r="D73316" i="1"/>
  <c r="D73317" i="1"/>
  <c r="D73318" i="1"/>
  <c r="D73319" i="1"/>
  <c r="D73320" i="1"/>
  <c r="D73321" i="1"/>
  <c r="D73322" i="1"/>
  <c r="D73323" i="1"/>
  <c r="D73324" i="1"/>
  <c r="D73325" i="1"/>
  <c r="D73326" i="1"/>
  <c r="D73327" i="1"/>
  <c r="D73328" i="1"/>
  <c r="D73329" i="1"/>
  <c r="D73330" i="1"/>
  <c r="D73331" i="1"/>
  <c r="D73332" i="1"/>
  <c r="D73333" i="1"/>
  <c r="D73334" i="1"/>
  <c r="D73335" i="1"/>
  <c r="D73336" i="1"/>
  <c r="D73337" i="1"/>
  <c r="D73338" i="1"/>
  <c r="D73339" i="1"/>
  <c r="D73340" i="1"/>
  <c r="D73341" i="1"/>
  <c r="D73342" i="1"/>
  <c r="D73343" i="1"/>
  <c r="D73344" i="1"/>
  <c r="D73345" i="1"/>
  <c r="D73346" i="1"/>
  <c r="D73347" i="1"/>
  <c r="D73348" i="1"/>
  <c r="D73349" i="1"/>
  <c r="D73350" i="1"/>
  <c r="D73351" i="1"/>
  <c r="D73352" i="1"/>
  <c r="D73353" i="1"/>
  <c r="D73354" i="1"/>
  <c r="D73355" i="1"/>
  <c r="D73356" i="1"/>
  <c r="D73357" i="1"/>
  <c r="D73358" i="1"/>
  <c r="D73359" i="1"/>
  <c r="D73360" i="1"/>
  <c r="D73361" i="1"/>
  <c r="D73362" i="1"/>
  <c r="D73363" i="1"/>
  <c r="D73364" i="1"/>
  <c r="D73365" i="1"/>
  <c r="D73366" i="1"/>
  <c r="D73367" i="1"/>
  <c r="D73368" i="1"/>
  <c r="D73369" i="1"/>
  <c r="D73370" i="1"/>
  <c r="D73371" i="1"/>
  <c r="D73372" i="1"/>
  <c r="D73373" i="1"/>
  <c r="D73374" i="1"/>
  <c r="D73375" i="1"/>
  <c r="D73376" i="1"/>
  <c r="D73377" i="1"/>
  <c r="D73378" i="1"/>
  <c r="D73379" i="1"/>
  <c r="D73380" i="1"/>
  <c r="D73381" i="1"/>
  <c r="D73382" i="1"/>
  <c r="D73383" i="1"/>
  <c r="D73384" i="1"/>
  <c r="D73385" i="1"/>
  <c r="D73386" i="1"/>
  <c r="D73387" i="1"/>
  <c r="D73388" i="1"/>
  <c r="D73389" i="1"/>
  <c r="D73390" i="1"/>
  <c r="D73391" i="1"/>
  <c r="D73392" i="1"/>
  <c r="D73393" i="1"/>
  <c r="D73394" i="1"/>
  <c r="D73395" i="1"/>
  <c r="D73396" i="1"/>
  <c r="D73397" i="1"/>
  <c r="D73398" i="1"/>
  <c r="D73399" i="1"/>
  <c r="D73400" i="1"/>
  <c r="D73401" i="1"/>
  <c r="D73402" i="1"/>
  <c r="D73403" i="1"/>
  <c r="D73404" i="1"/>
  <c r="D73405" i="1"/>
  <c r="D73406" i="1"/>
  <c r="D73407" i="1"/>
  <c r="D73408" i="1"/>
  <c r="D73409" i="1"/>
  <c r="D73410" i="1"/>
  <c r="D73411" i="1"/>
  <c r="D73412" i="1"/>
  <c r="D73413" i="1"/>
  <c r="D73414" i="1"/>
  <c r="D73415" i="1"/>
  <c r="D73416" i="1"/>
  <c r="D73417" i="1"/>
  <c r="D73418" i="1"/>
  <c r="D73419" i="1"/>
  <c r="D73420" i="1"/>
  <c r="D73421" i="1"/>
  <c r="D73422" i="1"/>
  <c r="D73423" i="1"/>
  <c r="D73424" i="1"/>
  <c r="D73425" i="1"/>
  <c r="D73426" i="1"/>
  <c r="D73427" i="1"/>
  <c r="D73428" i="1"/>
  <c r="D73429" i="1"/>
  <c r="D73430" i="1"/>
  <c r="D73431" i="1"/>
  <c r="D73432" i="1"/>
  <c r="D73433" i="1"/>
  <c r="D73434" i="1"/>
  <c r="D73435" i="1"/>
  <c r="D73436" i="1"/>
  <c r="D73437" i="1"/>
  <c r="D73438" i="1"/>
  <c r="D73439" i="1"/>
  <c r="D73440" i="1"/>
  <c r="D73441" i="1"/>
  <c r="D73442" i="1"/>
  <c r="D73443" i="1"/>
  <c r="D73444" i="1"/>
  <c r="D73445" i="1"/>
  <c r="D73446" i="1"/>
  <c r="D73447" i="1"/>
  <c r="D73448" i="1"/>
  <c r="D73449" i="1"/>
  <c r="D73450" i="1"/>
  <c r="D73451" i="1"/>
  <c r="D73452" i="1"/>
  <c r="D73453" i="1"/>
  <c r="D73454" i="1"/>
  <c r="D73455" i="1"/>
  <c r="D73456" i="1"/>
  <c r="D73457" i="1"/>
  <c r="D73458" i="1"/>
  <c r="D73459" i="1"/>
  <c r="D73460" i="1"/>
  <c r="D73461" i="1"/>
  <c r="D73462" i="1"/>
  <c r="D73463" i="1"/>
  <c r="D73464" i="1"/>
  <c r="D73465" i="1"/>
  <c r="D73466" i="1"/>
  <c r="D73467" i="1"/>
  <c r="D73468" i="1"/>
  <c r="D73469" i="1"/>
  <c r="D73470" i="1"/>
  <c r="D73471" i="1"/>
  <c r="D73472" i="1"/>
  <c r="D73473" i="1"/>
  <c r="D73474" i="1"/>
  <c r="D73475" i="1"/>
  <c r="D73476" i="1"/>
  <c r="D73477" i="1"/>
  <c r="D73478" i="1"/>
  <c r="D73479" i="1"/>
  <c r="D73480" i="1"/>
  <c r="D73481" i="1"/>
  <c r="D73482" i="1"/>
  <c r="D73483" i="1"/>
  <c r="D73484" i="1"/>
  <c r="D73485" i="1"/>
  <c r="D73486" i="1"/>
  <c r="D73487" i="1"/>
  <c r="D73488" i="1"/>
  <c r="D73489" i="1"/>
  <c r="D73490" i="1"/>
  <c r="D73491" i="1"/>
  <c r="D73492" i="1"/>
  <c r="D73493" i="1"/>
  <c r="D73494" i="1"/>
  <c r="D73495" i="1"/>
  <c r="D73496" i="1"/>
  <c r="D73497" i="1"/>
  <c r="D73498" i="1"/>
  <c r="D73499" i="1"/>
  <c r="D73500" i="1"/>
  <c r="D73501" i="1"/>
  <c r="D73502" i="1"/>
  <c r="D73503" i="1"/>
  <c r="D73504" i="1"/>
  <c r="D73505" i="1"/>
  <c r="D73506" i="1"/>
  <c r="D73507" i="1"/>
  <c r="D73508" i="1"/>
  <c r="D73509" i="1"/>
  <c r="D73510" i="1"/>
  <c r="D73511" i="1"/>
  <c r="D73512" i="1"/>
  <c r="D73513" i="1"/>
  <c r="D73514" i="1"/>
  <c r="D73515" i="1"/>
  <c r="D73516" i="1"/>
  <c r="D73517" i="1"/>
  <c r="D73518" i="1"/>
  <c r="D73519" i="1"/>
  <c r="D73520" i="1"/>
  <c r="D73521" i="1"/>
  <c r="D73522" i="1"/>
  <c r="D73523" i="1"/>
  <c r="D73524" i="1"/>
  <c r="D73525" i="1"/>
  <c r="D73526" i="1"/>
  <c r="D73527" i="1"/>
  <c r="D73528" i="1"/>
  <c r="D73529" i="1"/>
  <c r="D73530" i="1"/>
  <c r="D73531" i="1"/>
  <c r="D73532" i="1"/>
  <c r="D73533" i="1"/>
  <c r="D73534" i="1"/>
  <c r="D73535" i="1"/>
  <c r="D73536" i="1"/>
  <c r="D73537" i="1"/>
  <c r="D73538" i="1"/>
  <c r="D73539" i="1"/>
  <c r="D73540" i="1"/>
  <c r="D73541" i="1"/>
  <c r="D73542" i="1"/>
  <c r="D73543" i="1"/>
  <c r="D73544" i="1"/>
  <c r="D73545" i="1"/>
  <c r="D73546" i="1"/>
  <c r="D73547" i="1"/>
  <c r="D73548" i="1"/>
  <c r="D73549" i="1"/>
  <c r="D73550" i="1"/>
  <c r="D73551" i="1"/>
  <c r="D73552" i="1"/>
  <c r="D73553" i="1"/>
  <c r="D73554" i="1"/>
  <c r="D73555" i="1"/>
  <c r="D73556" i="1"/>
  <c r="D73557" i="1"/>
  <c r="D73558" i="1"/>
  <c r="D73559" i="1"/>
  <c r="D73560" i="1"/>
  <c r="D73561" i="1"/>
  <c r="D73562" i="1"/>
  <c r="D73563" i="1"/>
  <c r="D73564" i="1"/>
  <c r="D73565" i="1"/>
  <c r="D73566" i="1"/>
  <c r="D73567" i="1"/>
  <c r="D73568" i="1"/>
  <c r="D73569" i="1"/>
  <c r="D73570" i="1"/>
  <c r="D73571" i="1"/>
  <c r="D73572" i="1"/>
  <c r="D73573" i="1"/>
  <c r="D73574" i="1"/>
  <c r="D73575" i="1"/>
  <c r="D73576" i="1"/>
  <c r="D73577" i="1"/>
  <c r="D73578" i="1"/>
  <c r="D73579" i="1"/>
  <c r="D73580" i="1"/>
  <c r="D73581" i="1"/>
  <c r="D73582" i="1"/>
  <c r="D73583" i="1"/>
  <c r="D73584" i="1"/>
  <c r="D73585" i="1"/>
  <c r="D73586" i="1"/>
  <c r="D73587" i="1"/>
  <c r="D73588" i="1"/>
  <c r="D73589" i="1"/>
  <c r="D73590" i="1"/>
  <c r="D73591" i="1"/>
  <c r="D73592" i="1"/>
  <c r="D73593" i="1"/>
  <c r="D73594" i="1"/>
  <c r="D73595" i="1"/>
  <c r="D73596" i="1"/>
  <c r="D73597" i="1"/>
  <c r="D73598" i="1"/>
  <c r="D73599" i="1"/>
  <c r="D73600" i="1"/>
  <c r="D73601" i="1"/>
  <c r="D73602" i="1"/>
  <c r="D73603" i="1"/>
  <c r="D73604" i="1"/>
  <c r="D73605" i="1"/>
  <c r="D73606" i="1"/>
  <c r="D73607" i="1"/>
  <c r="D73608" i="1"/>
  <c r="D73609" i="1"/>
  <c r="D73610" i="1"/>
  <c r="D73611" i="1"/>
  <c r="D73612" i="1"/>
  <c r="D73613" i="1"/>
  <c r="D73614" i="1"/>
  <c r="D73615" i="1"/>
  <c r="D73616" i="1"/>
  <c r="D73617" i="1"/>
  <c r="D73618" i="1"/>
  <c r="D73619" i="1"/>
  <c r="D73620" i="1"/>
  <c r="D73621" i="1"/>
  <c r="D73622" i="1"/>
  <c r="D73623" i="1"/>
  <c r="D73624" i="1"/>
  <c r="D73625" i="1"/>
  <c r="D73626" i="1"/>
  <c r="D73627" i="1"/>
  <c r="D73628" i="1"/>
  <c r="D73629" i="1"/>
  <c r="D73630" i="1"/>
  <c r="D73631" i="1"/>
  <c r="D73632" i="1"/>
  <c r="D73633" i="1"/>
  <c r="D73634" i="1"/>
  <c r="D73635" i="1"/>
  <c r="D73636" i="1"/>
  <c r="D73637" i="1"/>
  <c r="D73638" i="1"/>
  <c r="D73639" i="1"/>
  <c r="D73640" i="1"/>
  <c r="D73641" i="1"/>
  <c r="D73642" i="1"/>
  <c r="D73643" i="1"/>
  <c r="D73644" i="1"/>
  <c r="D73645" i="1"/>
  <c r="D73646" i="1"/>
  <c r="D73647" i="1"/>
  <c r="D73648" i="1"/>
  <c r="D73649" i="1"/>
  <c r="D73650" i="1"/>
  <c r="D73651" i="1"/>
  <c r="D73652" i="1"/>
  <c r="D73653" i="1"/>
  <c r="D73654" i="1"/>
  <c r="D73655" i="1"/>
  <c r="D73656" i="1"/>
  <c r="D73657" i="1"/>
  <c r="D73658" i="1"/>
  <c r="D73659" i="1"/>
  <c r="D73660" i="1"/>
  <c r="D73661" i="1"/>
  <c r="D73662" i="1"/>
  <c r="D73663" i="1"/>
  <c r="D73664" i="1"/>
  <c r="D73665" i="1"/>
  <c r="D73666" i="1"/>
  <c r="D73667" i="1"/>
  <c r="D73668" i="1"/>
  <c r="D73669" i="1"/>
  <c r="D73670" i="1"/>
  <c r="D73671" i="1"/>
  <c r="D73672" i="1"/>
  <c r="D73673" i="1"/>
  <c r="D73674" i="1"/>
  <c r="D73675" i="1"/>
  <c r="D73676" i="1"/>
  <c r="D73677" i="1"/>
  <c r="D73678" i="1"/>
  <c r="D73679" i="1"/>
  <c r="D73680" i="1"/>
  <c r="D73681" i="1"/>
  <c r="D73682" i="1"/>
  <c r="D73683" i="1"/>
  <c r="D73684" i="1"/>
  <c r="D73685" i="1"/>
  <c r="D73686" i="1"/>
  <c r="D73687" i="1"/>
  <c r="D73688" i="1"/>
  <c r="D73689" i="1"/>
  <c r="D73690" i="1"/>
  <c r="D73691" i="1"/>
  <c r="D73692" i="1"/>
  <c r="D73693" i="1"/>
  <c r="D73694" i="1"/>
  <c r="D73695" i="1"/>
  <c r="D73696" i="1"/>
  <c r="D73697" i="1"/>
  <c r="D73698" i="1"/>
  <c r="D73699" i="1"/>
  <c r="D73700" i="1"/>
  <c r="D73701" i="1"/>
  <c r="D73702" i="1"/>
  <c r="D73703" i="1"/>
  <c r="D73704" i="1"/>
  <c r="D73705" i="1"/>
  <c r="D73706" i="1"/>
  <c r="D73707" i="1"/>
  <c r="D73708" i="1"/>
  <c r="D73709" i="1"/>
  <c r="D73710" i="1"/>
  <c r="D73711" i="1"/>
  <c r="D73712" i="1"/>
  <c r="D73713" i="1"/>
  <c r="D73714" i="1"/>
  <c r="D73715" i="1"/>
  <c r="D73716" i="1"/>
  <c r="D73717" i="1"/>
  <c r="D73718" i="1"/>
  <c r="D73719" i="1"/>
  <c r="D73720" i="1"/>
  <c r="D73721" i="1"/>
  <c r="D73722" i="1"/>
  <c r="D73723" i="1"/>
  <c r="D73724" i="1"/>
  <c r="D73725" i="1"/>
  <c r="D73726" i="1"/>
  <c r="D73727" i="1"/>
  <c r="D73728" i="1"/>
  <c r="D73729" i="1"/>
  <c r="D73730" i="1"/>
  <c r="D73731" i="1"/>
  <c r="D73732" i="1"/>
  <c r="D73733" i="1"/>
  <c r="D73734" i="1"/>
  <c r="D73735" i="1"/>
  <c r="D73736" i="1"/>
  <c r="D73737" i="1"/>
  <c r="D73738" i="1"/>
  <c r="D73739" i="1"/>
  <c r="D73740" i="1"/>
  <c r="D73741" i="1"/>
  <c r="D73742" i="1"/>
  <c r="D73743" i="1"/>
  <c r="D73744" i="1"/>
  <c r="D73745" i="1"/>
  <c r="D73746" i="1"/>
  <c r="D73747" i="1"/>
  <c r="D73748" i="1"/>
  <c r="D73749" i="1"/>
  <c r="D73750" i="1"/>
  <c r="D73751" i="1"/>
  <c r="D73752" i="1"/>
  <c r="D73753" i="1"/>
  <c r="D73754" i="1"/>
  <c r="D73755" i="1"/>
  <c r="D73756" i="1"/>
  <c r="D73757" i="1"/>
  <c r="D73758" i="1"/>
  <c r="D73759" i="1"/>
  <c r="D73760" i="1"/>
  <c r="D73761" i="1"/>
  <c r="D73762" i="1"/>
  <c r="D73763" i="1"/>
  <c r="D73764" i="1"/>
  <c r="D73765" i="1"/>
  <c r="D73766" i="1"/>
  <c r="D73767" i="1"/>
  <c r="D73768" i="1"/>
  <c r="D73769" i="1"/>
  <c r="D73770" i="1"/>
  <c r="D73771" i="1"/>
  <c r="D73772" i="1"/>
  <c r="D73773" i="1"/>
  <c r="D73774" i="1"/>
  <c r="D73775" i="1"/>
  <c r="D73776" i="1"/>
  <c r="D73777" i="1"/>
  <c r="D73778" i="1"/>
  <c r="D73779" i="1"/>
  <c r="D73780" i="1"/>
  <c r="D73781" i="1"/>
  <c r="D73782" i="1"/>
  <c r="D73783" i="1"/>
  <c r="D73784" i="1"/>
  <c r="D73785" i="1"/>
  <c r="D73786" i="1"/>
  <c r="D73787" i="1"/>
  <c r="D73788" i="1"/>
  <c r="D73789" i="1"/>
  <c r="D73790" i="1"/>
  <c r="D73791" i="1"/>
  <c r="D73792" i="1"/>
  <c r="D73793" i="1"/>
  <c r="D73794" i="1"/>
  <c r="D73795" i="1"/>
  <c r="D73796" i="1"/>
  <c r="D73797" i="1"/>
  <c r="D73798" i="1"/>
  <c r="D73799" i="1"/>
  <c r="D73800" i="1"/>
  <c r="D73801" i="1"/>
  <c r="D73802" i="1"/>
  <c r="D73803" i="1"/>
  <c r="D73804" i="1"/>
  <c r="D73805" i="1"/>
  <c r="D73806" i="1"/>
  <c r="D73807" i="1"/>
  <c r="D73808" i="1"/>
  <c r="D73809" i="1"/>
  <c r="D73810" i="1"/>
  <c r="D73811" i="1"/>
  <c r="D73812" i="1"/>
  <c r="D73813" i="1"/>
  <c r="D73814" i="1"/>
  <c r="D73815" i="1"/>
  <c r="D73816" i="1"/>
  <c r="D73817" i="1"/>
  <c r="D73818" i="1"/>
  <c r="D73819" i="1"/>
  <c r="D73820" i="1"/>
  <c r="D73821" i="1"/>
  <c r="D73822" i="1"/>
  <c r="D73823" i="1"/>
  <c r="D73824" i="1"/>
  <c r="D73825" i="1"/>
  <c r="D73826" i="1"/>
  <c r="D73827" i="1"/>
  <c r="D73828" i="1"/>
  <c r="D73829" i="1"/>
  <c r="D73830" i="1"/>
  <c r="D73831" i="1"/>
  <c r="D73832" i="1"/>
  <c r="D73833" i="1"/>
  <c r="D73834" i="1"/>
  <c r="D73835" i="1"/>
  <c r="D73836" i="1"/>
  <c r="D73837" i="1"/>
  <c r="D73838" i="1"/>
  <c r="D73839" i="1"/>
  <c r="D73840" i="1"/>
  <c r="D73841" i="1"/>
  <c r="D73842" i="1"/>
  <c r="D73843" i="1"/>
  <c r="D73844" i="1"/>
  <c r="D73845" i="1"/>
  <c r="D73846" i="1"/>
  <c r="D73847" i="1"/>
  <c r="D73848" i="1"/>
  <c r="D73849" i="1"/>
  <c r="D73850" i="1"/>
  <c r="D73851" i="1"/>
  <c r="D73852" i="1"/>
  <c r="D73853" i="1"/>
  <c r="D73854" i="1"/>
  <c r="D73855" i="1"/>
  <c r="D73856" i="1"/>
  <c r="D73857" i="1"/>
  <c r="D73858" i="1"/>
  <c r="D73859" i="1"/>
  <c r="D73860" i="1"/>
  <c r="D73861" i="1"/>
  <c r="D73862" i="1"/>
  <c r="D73863" i="1"/>
  <c r="D73864" i="1"/>
  <c r="D73865" i="1"/>
  <c r="D73866" i="1"/>
  <c r="D73867" i="1"/>
  <c r="D73868" i="1"/>
  <c r="D73869" i="1"/>
  <c r="D73870" i="1"/>
  <c r="D73871" i="1"/>
  <c r="D73872" i="1"/>
  <c r="D73873" i="1"/>
  <c r="D73874" i="1"/>
  <c r="D73875" i="1"/>
  <c r="D73876" i="1"/>
  <c r="D73877" i="1"/>
  <c r="D73878" i="1"/>
  <c r="D73879" i="1"/>
  <c r="D73880" i="1"/>
  <c r="D73881" i="1"/>
  <c r="D73882" i="1"/>
  <c r="D73883" i="1"/>
  <c r="D73884" i="1"/>
  <c r="D73885" i="1"/>
  <c r="D73886" i="1"/>
  <c r="D73887" i="1"/>
  <c r="D73888" i="1"/>
  <c r="D73889" i="1"/>
  <c r="D73890" i="1"/>
  <c r="D73891" i="1"/>
  <c r="D73892" i="1"/>
  <c r="D73893" i="1"/>
  <c r="D73894" i="1"/>
  <c r="D73895" i="1"/>
  <c r="D73896" i="1"/>
  <c r="D73897" i="1"/>
  <c r="D73898" i="1"/>
  <c r="D73899" i="1"/>
  <c r="D73900" i="1"/>
  <c r="D73901" i="1"/>
  <c r="D73902" i="1"/>
  <c r="D73903" i="1"/>
  <c r="D73904" i="1"/>
  <c r="D73905" i="1"/>
  <c r="D73906" i="1"/>
  <c r="D73907" i="1"/>
  <c r="D73908" i="1"/>
  <c r="D73909" i="1"/>
  <c r="D73910" i="1"/>
  <c r="D73911" i="1"/>
  <c r="D73912" i="1"/>
  <c r="D73913" i="1"/>
  <c r="D73914" i="1"/>
  <c r="D73915" i="1"/>
  <c r="D73916" i="1"/>
  <c r="D73917" i="1"/>
  <c r="D73918" i="1"/>
  <c r="D73919" i="1"/>
  <c r="D73920" i="1"/>
  <c r="D73921" i="1"/>
  <c r="D73922" i="1"/>
  <c r="D73923" i="1"/>
  <c r="D73924" i="1"/>
  <c r="D73925" i="1"/>
  <c r="D73926" i="1"/>
  <c r="D73927" i="1"/>
  <c r="D73928" i="1"/>
  <c r="D73929" i="1"/>
  <c r="D73930" i="1"/>
  <c r="D73931" i="1"/>
  <c r="D73932" i="1"/>
  <c r="D73933" i="1"/>
  <c r="D73934" i="1"/>
  <c r="D73935" i="1"/>
  <c r="D73936" i="1"/>
  <c r="D73937" i="1"/>
  <c r="D73938" i="1"/>
  <c r="D73939" i="1"/>
  <c r="D73940" i="1"/>
  <c r="D73941" i="1"/>
  <c r="D73942" i="1"/>
  <c r="D73943" i="1"/>
  <c r="D73944" i="1"/>
  <c r="D73945" i="1"/>
  <c r="D73946" i="1"/>
  <c r="D73947" i="1"/>
  <c r="D73948" i="1"/>
  <c r="D73949" i="1"/>
  <c r="D73950" i="1"/>
  <c r="D73951" i="1"/>
  <c r="D73952" i="1"/>
  <c r="D73953" i="1"/>
  <c r="D73954" i="1"/>
  <c r="D73955" i="1"/>
  <c r="D73956" i="1"/>
  <c r="D73957" i="1"/>
  <c r="D73958" i="1"/>
  <c r="D73959" i="1"/>
  <c r="D73960" i="1"/>
  <c r="D73961" i="1"/>
  <c r="D73962" i="1"/>
  <c r="D73963" i="1"/>
  <c r="D73964" i="1"/>
  <c r="D73965" i="1"/>
  <c r="D73966" i="1"/>
  <c r="D73967" i="1"/>
  <c r="D73968" i="1"/>
  <c r="D73969" i="1"/>
  <c r="D73970" i="1"/>
  <c r="D73971" i="1"/>
  <c r="D73972" i="1"/>
  <c r="D73973" i="1"/>
  <c r="D73974" i="1"/>
  <c r="D73975" i="1"/>
  <c r="D73976" i="1"/>
  <c r="D73977" i="1"/>
  <c r="D73978" i="1"/>
  <c r="D73979" i="1"/>
  <c r="D73980" i="1"/>
  <c r="D73981" i="1"/>
  <c r="D73982" i="1"/>
  <c r="D73983" i="1"/>
  <c r="D73984" i="1"/>
  <c r="D73985" i="1"/>
  <c r="D73986" i="1"/>
  <c r="D73987" i="1"/>
  <c r="D73988" i="1"/>
  <c r="D73989" i="1"/>
  <c r="D73990" i="1"/>
  <c r="D73991" i="1"/>
  <c r="D73992" i="1"/>
  <c r="D73993" i="1"/>
  <c r="D73994" i="1"/>
  <c r="D73995" i="1"/>
  <c r="D73996" i="1"/>
  <c r="D73997" i="1"/>
  <c r="D73998" i="1"/>
  <c r="D73999" i="1"/>
  <c r="D74000" i="1"/>
  <c r="D74001" i="1"/>
  <c r="D74002" i="1"/>
  <c r="D74003" i="1"/>
  <c r="D74004" i="1"/>
  <c r="D74005" i="1"/>
  <c r="D74006" i="1"/>
  <c r="D74007" i="1"/>
  <c r="D74008" i="1"/>
  <c r="D74009" i="1"/>
  <c r="D74010" i="1"/>
  <c r="D74011" i="1"/>
  <c r="D74012" i="1"/>
  <c r="D74013" i="1"/>
  <c r="D74014" i="1"/>
  <c r="D74015" i="1"/>
  <c r="D74016" i="1"/>
  <c r="D74017" i="1"/>
  <c r="D74018" i="1"/>
  <c r="D74019" i="1"/>
  <c r="D74020" i="1"/>
  <c r="D74021" i="1"/>
  <c r="D74022" i="1"/>
  <c r="D74023" i="1"/>
  <c r="D74024" i="1"/>
  <c r="D74025" i="1"/>
  <c r="D74026" i="1"/>
  <c r="D74027" i="1"/>
  <c r="D74028" i="1"/>
  <c r="D74029" i="1"/>
  <c r="D74030" i="1"/>
  <c r="D74031" i="1"/>
  <c r="D74032" i="1"/>
  <c r="D74033" i="1"/>
  <c r="D74034" i="1"/>
  <c r="D74035" i="1"/>
  <c r="D74036" i="1"/>
  <c r="D74037" i="1"/>
  <c r="D74038" i="1"/>
  <c r="D74039" i="1"/>
  <c r="D74040" i="1"/>
  <c r="D74041" i="1"/>
  <c r="D74042" i="1"/>
  <c r="D74043" i="1"/>
  <c r="D74044" i="1"/>
  <c r="D74045" i="1"/>
  <c r="D74046" i="1"/>
  <c r="D74047" i="1"/>
  <c r="D74048" i="1"/>
  <c r="D74049" i="1"/>
  <c r="D74050" i="1"/>
  <c r="D74051" i="1"/>
  <c r="D74052" i="1"/>
  <c r="D74053" i="1"/>
  <c r="D74054" i="1"/>
  <c r="D74055" i="1"/>
  <c r="D74056" i="1"/>
  <c r="D74057" i="1"/>
  <c r="D74058" i="1"/>
  <c r="D74059" i="1"/>
  <c r="D74060" i="1"/>
  <c r="D74061" i="1"/>
  <c r="D74062" i="1"/>
  <c r="D74063" i="1"/>
  <c r="D74064" i="1"/>
  <c r="D74065" i="1"/>
  <c r="D74066" i="1"/>
  <c r="D74067" i="1"/>
  <c r="D74068" i="1"/>
  <c r="D74069" i="1"/>
  <c r="D74070" i="1"/>
  <c r="D74071" i="1"/>
  <c r="D74072" i="1"/>
  <c r="D74073" i="1"/>
  <c r="D74074" i="1"/>
  <c r="D74075" i="1"/>
  <c r="D74076" i="1"/>
  <c r="D74077" i="1"/>
  <c r="D74078" i="1"/>
  <c r="D74079" i="1"/>
  <c r="D74080" i="1"/>
  <c r="D74081" i="1"/>
  <c r="D74082" i="1"/>
  <c r="D74083" i="1"/>
  <c r="D74084" i="1"/>
  <c r="D74085" i="1"/>
  <c r="D74086" i="1"/>
  <c r="D74087" i="1"/>
  <c r="D74088" i="1"/>
  <c r="D74089" i="1"/>
  <c r="D74090" i="1"/>
  <c r="D74091" i="1"/>
  <c r="D74092" i="1"/>
  <c r="D74093" i="1"/>
  <c r="D74094" i="1"/>
  <c r="D74095" i="1"/>
  <c r="D74096" i="1"/>
  <c r="D74097" i="1"/>
  <c r="D74098" i="1"/>
  <c r="D74099" i="1"/>
  <c r="D74100" i="1"/>
  <c r="D74101" i="1"/>
  <c r="D74102" i="1"/>
  <c r="D74103" i="1"/>
  <c r="D74104" i="1"/>
  <c r="D74105" i="1"/>
  <c r="D74106" i="1"/>
  <c r="D74107" i="1"/>
  <c r="D74108" i="1"/>
  <c r="D74109" i="1"/>
  <c r="D74110" i="1"/>
  <c r="D74111" i="1"/>
  <c r="D74112" i="1"/>
  <c r="D74113" i="1"/>
  <c r="D74114" i="1"/>
  <c r="D74115" i="1"/>
  <c r="D74116" i="1"/>
  <c r="D74117" i="1"/>
  <c r="D74118" i="1"/>
  <c r="D74119" i="1"/>
  <c r="D74120" i="1"/>
  <c r="D74121" i="1"/>
  <c r="D74122" i="1"/>
  <c r="D74123" i="1"/>
  <c r="D74124" i="1"/>
  <c r="D74125" i="1"/>
  <c r="D74126" i="1"/>
  <c r="D74127" i="1"/>
  <c r="D74128" i="1"/>
  <c r="D74129" i="1"/>
  <c r="D74130" i="1"/>
  <c r="D74131" i="1"/>
  <c r="D74132" i="1"/>
  <c r="D74133" i="1"/>
  <c r="D74134" i="1"/>
  <c r="D74135" i="1"/>
  <c r="D74136" i="1"/>
  <c r="D74137" i="1"/>
  <c r="D74138" i="1"/>
  <c r="D74139" i="1"/>
  <c r="D74140" i="1"/>
  <c r="D74141" i="1"/>
  <c r="D74142" i="1"/>
  <c r="D74143" i="1"/>
  <c r="D74144" i="1"/>
  <c r="D74145" i="1"/>
  <c r="D74146" i="1"/>
  <c r="D74147" i="1"/>
  <c r="D74148" i="1"/>
  <c r="D74149" i="1"/>
  <c r="D74150" i="1"/>
  <c r="D74151" i="1"/>
  <c r="D74152" i="1"/>
  <c r="D74153" i="1"/>
  <c r="D74154" i="1"/>
  <c r="D74155" i="1"/>
  <c r="D74156" i="1"/>
  <c r="D74157" i="1"/>
  <c r="D74158" i="1"/>
  <c r="D74159" i="1"/>
  <c r="D74160" i="1"/>
  <c r="D74161" i="1"/>
  <c r="D74162" i="1"/>
  <c r="D74163" i="1"/>
  <c r="D74164" i="1"/>
  <c r="D74165" i="1"/>
  <c r="D74166" i="1"/>
  <c r="D74167" i="1"/>
  <c r="D74168" i="1"/>
  <c r="D74169" i="1"/>
  <c r="D74170" i="1"/>
  <c r="D74171" i="1"/>
  <c r="D74172" i="1"/>
  <c r="D74173" i="1"/>
  <c r="D74174" i="1"/>
  <c r="D74175" i="1"/>
  <c r="D74176" i="1"/>
  <c r="D74177" i="1"/>
  <c r="D74178" i="1"/>
  <c r="D74179" i="1"/>
  <c r="D74180" i="1"/>
  <c r="D74181" i="1"/>
  <c r="D74182" i="1"/>
  <c r="D74183" i="1"/>
  <c r="D74184" i="1"/>
  <c r="D74185" i="1"/>
  <c r="D74186" i="1"/>
  <c r="D74187" i="1"/>
  <c r="D74188" i="1"/>
  <c r="D74189" i="1"/>
  <c r="D74190" i="1"/>
  <c r="D74191" i="1"/>
  <c r="D74192" i="1"/>
  <c r="D74193" i="1"/>
  <c r="D74194" i="1"/>
  <c r="D74195" i="1"/>
  <c r="D74196" i="1"/>
  <c r="D74197" i="1"/>
  <c r="D74198" i="1"/>
  <c r="D74199" i="1"/>
  <c r="D74200" i="1"/>
  <c r="D74201" i="1"/>
  <c r="D74202" i="1"/>
  <c r="D74203" i="1"/>
  <c r="D74204" i="1"/>
  <c r="D74205" i="1"/>
  <c r="D74206" i="1"/>
  <c r="D74207" i="1"/>
  <c r="D74208" i="1"/>
  <c r="D74209" i="1"/>
  <c r="D74210" i="1"/>
  <c r="D74211" i="1"/>
  <c r="D74212" i="1"/>
  <c r="D74213" i="1"/>
  <c r="D74214" i="1"/>
  <c r="D74215" i="1"/>
  <c r="D74216" i="1"/>
  <c r="D74217" i="1"/>
  <c r="D74218" i="1"/>
  <c r="D74219" i="1"/>
  <c r="D74220" i="1"/>
  <c r="D74221" i="1"/>
  <c r="D74222" i="1"/>
  <c r="D74223" i="1"/>
  <c r="D74224" i="1"/>
  <c r="D74225" i="1"/>
  <c r="D74226" i="1"/>
  <c r="D74227" i="1"/>
  <c r="D74228" i="1"/>
  <c r="D74229" i="1"/>
  <c r="D74230" i="1"/>
  <c r="D74231" i="1"/>
  <c r="D74232" i="1"/>
  <c r="D74233" i="1"/>
  <c r="D74234" i="1"/>
  <c r="D74235" i="1"/>
  <c r="D74236" i="1"/>
  <c r="D74237" i="1"/>
  <c r="D74238" i="1"/>
  <c r="D74239" i="1"/>
  <c r="D74240" i="1"/>
  <c r="D74241" i="1"/>
  <c r="D74242" i="1"/>
  <c r="D74243" i="1"/>
  <c r="D74244" i="1"/>
  <c r="D74245" i="1"/>
  <c r="D74246" i="1"/>
  <c r="D74247" i="1"/>
  <c r="D74248" i="1"/>
  <c r="D74249" i="1"/>
  <c r="D74250" i="1"/>
  <c r="D74251" i="1"/>
  <c r="D74252" i="1"/>
  <c r="D74253" i="1"/>
  <c r="D74254" i="1"/>
  <c r="D74255" i="1"/>
  <c r="D74256" i="1"/>
  <c r="D74257" i="1"/>
  <c r="D74258" i="1"/>
  <c r="D74259" i="1"/>
  <c r="D74260" i="1"/>
  <c r="D74261" i="1"/>
  <c r="D74262" i="1"/>
  <c r="D74263" i="1"/>
  <c r="D74264" i="1"/>
  <c r="D74265" i="1"/>
  <c r="D74266" i="1"/>
  <c r="D74267" i="1"/>
  <c r="D74268" i="1"/>
  <c r="D74269" i="1"/>
  <c r="D74270" i="1"/>
  <c r="D74271" i="1"/>
  <c r="D74272" i="1"/>
  <c r="D74273" i="1"/>
  <c r="D74274" i="1"/>
  <c r="D74275" i="1"/>
  <c r="D74276" i="1"/>
  <c r="D74277" i="1"/>
  <c r="D74278" i="1"/>
  <c r="D74279" i="1"/>
  <c r="D74280" i="1"/>
  <c r="D74281" i="1"/>
  <c r="D74282" i="1"/>
  <c r="D74283" i="1"/>
  <c r="D74284" i="1"/>
  <c r="D74285" i="1"/>
  <c r="D74286" i="1"/>
  <c r="D74287" i="1"/>
  <c r="D74288" i="1"/>
  <c r="D74289" i="1"/>
  <c r="D74290" i="1"/>
  <c r="D74291" i="1"/>
  <c r="D74292" i="1"/>
  <c r="D74293" i="1"/>
  <c r="D74294" i="1"/>
  <c r="D74295" i="1"/>
  <c r="D74296" i="1"/>
  <c r="D74297" i="1"/>
  <c r="D74298" i="1"/>
  <c r="D74299" i="1"/>
  <c r="D74300" i="1"/>
  <c r="D74301" i="1"/>
  <c r="D74302" i="1"/>
  <c r="D74303" i="1"/>
  <c r="D74304" i="1"/>
  <c r="D74305" i="1"/>
  <c r="D74306" i="1"/>
  <c r="D74307" i="1"/>
  <c r="D74308" i="1"/>
  <c r="D74309" i="1"/>
  <c r="D74310" i="1"/>
  <c r="D74311" i="1"/>
  <c r="D74312" i="1"/>
  <c r="D74313" i="1"/>
  <c r="D74314" i="1"/>
  <c r="D74315" i="1"/>
  <c r="D74316" i="1"/>
  <c r="D74317" i="1"/>
  <c r="D74318" i="1"/>
  <c r="D74319" i="1"/>
  <c r="D74320" i="1"/>
  <c r="D74321" i="1"/>
  <c r="D74322" i="1"/>
  <c r="D74323" i="1"/>
  <c r="D74324" i="1"/>
  <c r="D74325" i="1"/>
  <c r="D74326" i="1"/>
  <c r="D74327" i="1"/>
  <c r="D74328" i="1"/>
  <c r="D74329" i="1"/>
  <c r="D74330" i="1"/>
  <c r="D74331" i="1"/>
  <c r="D74332" i="1"/>
  <c r="D74333" i="1"/>
  <c r="D74334" i="1"/>
  <c r="D74335" i="1"/>
  <c r="D74336" i="1"/>
  <c r="D74337" i="1"/>
  <c r="D74338" i="1"/>
  <c r="D74339" i="1"/>
  <c r="D74340" i="1"/>
  <c r="D74341" i="1"/>
  <c r="D74342" i="1"/>
  <c r="D74343" i="1"/>
  <c r="D74344" i="1"/>
  <c r="D74345" i="1"/>
  <c r="D74346" i="1"/>
  <c r="D74347" i="1"/>
  <c r="D74348" i="1"/>
  <c r="D74349" i="1"/>
  <c r="D74350" i="1"/>
  <c r="D74351" i="1"/>
  <c r="D74352" i="1"/>
  <c r="D74353" i="1"/>
  <c r="D74354" i="1"/>
  <c r="D74355" i="1"/>
  <c r="D74356" i="1"/>
  <c r="D74357" i="1"/>
  <c r="D74358" i="1"/>
  <c r="D74359" i="1"/>
  <c r="D74360" i="1"/>
  <c r="D74361" i="1"/>
  <c r="D74362" i="1"/>
  <c r="D74363" i="1"/>
  <c r="D74364" i="1"/>
  <c r="D74365" i="1"/>
  <c r="D74366" i="1"/>
  <c r="D74367" i="1"/>
  <c r="D74368" i="1"/>
  <c r="D74369" i="1"/>
  <c r="D74370" i="1"/>
  <c r="D74371" i="1"/>
  <c r="D74372" i="1"/>
  <c r="D74373" i="1"/>
  <c r="D74374" i="1"/>
  <c r="D74375" i="1"/>
  <c r="D74376" i="1"/>
  <c r="D74377" i="1"/>
  <c r="D74378" i="1"/>
  <c r="D74379" i="1"/>
  <c r="D74380" i="1"/>
  <c r="D74381" i="1"/>
  <c r="D74382" i="1"/>
  <c r="D74383" i="1"/>
  <c r="D74384" i="1"/>
  <c r="D74385" i="1"/>
  <c r="D74386" i="1"/>
  <c r="D74387" i="1"/>
  <c r="D74388" i="1"/>
  <c r="D74389" i="1"/>
  <c r="D74390" i="1"/>
  <c r="D74391" i="1"/>
  <c r="D74392" i="1"/>
  <c r="D74393" i="1"/>
  <c r="D74394" i="1"/>
  <c r="D74395" i="1"/>
  <c r="D74396" i="1"/>
  <c r="D74397" i="1"/>
  <c r="D74398" i="1"/>
  <c r="D74399" i="1"/>
  <c r="D74400" i="1"/>
  <c r="D74401" i="1"/>
  <c r="D74402" i="1"/>
  <c r="D74403" i="1"/>
  <c r="D74404" i="1"/>
  <c r="D74405" i="1"/>
  <c r="D74406" i="1"/>
  <c r="D74407" i="1"/>
  <c r="D74408" i="1"/>
  <c r="D74409" i="1"/>
  <c r="D74410" i="1"/>
  <c r="D74411" i="1"/>
  <c r="D74412" i="1"/>
  <c r="D74413" i="1"/>
  <c r="D74414" i="1"/>
  <c r="D74415" i="1"/>
  <c r="D74416" i="1"/>
  <c r="D74417" i="1"/>
  <c r="D74418" i="1"/>
  <c r="D74419" i="1"/>
  <c r="D74420" i="1"/>
  <c r="D74421" i="1"/>
  <c r="D74422" i="1"/>
  <c r="D74423" i="1"/>
  <c r="D74424" i="1"/>
  <c r="D74425" i="1"/>
  <c r="D74426" i="1"/>
  <c r="D74427" i="1"/>
  <c r="D74428" i="1"/>
  <c r="D74429" i="1"/>
  <c r="D74430" i="1"/>
  <c r="D74431" i="1"/>
  <c r="D74432" i="1"/>
  <c r="D74433" i="1"/>
  <c r="D74434" i="1"/>
  <c r="D74435" i="1"/>
  <c r="D74436" i="1"/>
  <c r="D74437" i="1"/>
  <c r="D74438" i="1"/>
  <c r="D74439" i="1"/>
  <c r="D74440" i="1"/>
  <c r="D74441" i="1"/>
  <c r="D74442" i="1"/>
  <c r="D74443" i="1"/>
  <c r="D74444" i="1"/>
  <c r="D74445" i="1"/>
  <c r="D74446" i="1"/>
  <c r="D74447" i="1"/>
  <c r="D74448" i="1"/>
  <c r="D74449" i="1"/>
  <c r="D74450" i="1"/>
  <c r="D74451" i="1"/>
  <c r="D74452" i="1"/>
  <c r="D74453" i="1"/>
  <c r="D74454" i="1"/>
  <c r="D74455" i="1"/>
  <c r="D74456" i="1"/>
  <c r="D74457" i="1"/>
  <c r="D74458" i="1"/>
  <c r="D74459" i="1"/>
  <c r="D74460" i="1"/>
  <c r="D74461" i="1"/>
  <c r="D74462" i="1"/>
  <c r="D74463" i="1"/>
  <c r="D74464" i="1"/>
  <c r="D74465" i="1"/>
  <c r="D74466" i="1"/>
  <c r="D74467" i="1"/>
  <c r="D74468" i="1"/>
  <c r="D74469" i="1"/>
  <c r="D74470" i="1"/>
  <c r="D74471" i="1"/>
  <c r="D74472" i="1"/>
  <c r="D74473" i="1"/>
  <c r="D74474" i="1"/>
  <c r="D74475" i="1"/>
  <c r="D74476" i="1"/>
  <c r="D74477" i="1"/>
  <c r="D74478" i="1"/>
  <c r="D74479" i="1"/>
  <c r="D74480" i="1"/>
  <c r="D74481" i="1"/>
  <c r="D74482" i="1"/>
  <c r="D74483" i="1"/>
  <c r="D74484" i="1"/>
  <c r="D74485" i="1"/>
  <c r="D74486" i="1"/>
  <c r="D74487" i="1"/>
  <c r="D74488" i="1"/>
  <c r="D74489" i="1"/>
  <c r="D74490" i="1"/>
  <c r="D74491" i="1"/>
  <c r="D74492" i="1"/>
  <c r="D74493" i="1"/>
  <c r="D74494" i="1"/>
  <c r="D74495" i="1"/>
  <c r="D74496" i="1"/>
  <c r="D74497" i="1"/>
  <c r="D74498" i="1"/>
  <c r="D74499" i="1"/>
  <c r="D74500" i="1"/>
  <c r="D74501" i="1"/>
  <c r="D74502" i="1"/>
  <c r="D74503" i="1"/>
  <c r="D74504" i="1"/>
  <c r="D74505" i="1"/>
  <c r="D74506" i="1"/>
  <c r="D74507" i="1"/>
  <c r="D74508" i="1"/>
  <c r="D74509" i="1"/>
  <c r="D74510" i="1"/>
  <c r="D74511" i="1"/>
  <c r="D74512" i="1"/>
  <c r="D74513" i="1"/>
  <c r="D74514" i="1"/>
  <c r="D74515" i="1"/>
  <c r="D74516" i="1"/>
  <c r="D74517" i="1"/>
  <c r="D74518" i="1"/>
  <c r="D74519" i="1"/>
  <c r="D74520" i="1"/>
  <c r="D74521" i="1"/>
  <c r="D74522" i="1"/>
  <c r="D74523" i="1"/>
  <c r="D74524" i="1"/>
  <c r="D74525" i="1"/>
  <c r="D74526" i="1"/>
  <c r="D74527" i="1"/>
  <c r="D74528" i="1"/>
  <c r="D74529" i="1"/>
  <c r="D74530" i="1"/>
  <c r="D74531" i="1"/>
  <c r="D74532" i="1"/>
  <c r="D74533" i="1"/>
  <c r="D74534" i="1"/>
  <c r="D74535" i="1"/>
  <c r="D74536" i="1"/>
  <c r="D74537" i="1"/>
  <c r="D74538" i="1"/>
  <c r="D74539" i="1"/>
  <c r="D74540" i="1"/>
  <c r="D74541" i="1"/>
  <c r="D74542" i="1"/>
  <c r="D74543" i="1"/>
  <c r="D74544" i="1"/>
  <c r="D74545" i="1"/>
  <c r="D74546" i="1"/>
  <c r="D74547" i="1"/>
  <c r="D74548" i="1"/>
  <c r="D74549" i="1"/>
  <c r="D74550" i="1"/>
  <c r="D74551" i="1"/>
  <c r="D74552" i="1"/>
  <c r="D74553" i="1"/>
  <c r="D74554" i="1"/>
  <c r="D74555" i="1"/>
  <c r="D74556" i="1"/>
  <c r="D74557" i="1"/>
  <c r="D74558" i="1"/>
  <c r="D74559" i="1"/>
  <c r="D74560" i="1"/>
  <c r="D74561" i="1"/>
  <c r="D74562" i="1"/>
  <c r="D74563" i="1"/>
  <c r="D74564" i="1"/>
  <c r="D74565" i="1"/>
  <c r="D74566" i="1"/>
  <c r="D74567" i="1"/>
  <c r="D74568" i="1"/>
  <c r="D74569" i="1"/>
  <c r="D74570" i="1"/>
  <c r="D74571" i="1"/>
  <c r="D74572" i="1"/>
  <c r="D74573" i="1"/>
  <c r="D74574" i="1"/>
  <c r="D74575" i="1"/>
  <c r="D74576" i="1"/>
  <c r="D74577" i="1"/>
  <c r="D74578" i="1"/>
  <c r="D74579" i="1"/>
  <c r="D74580" i="1"/>
  <c r="D74581" i="1"/>
  <c r="D74582" i="1"/>
  <c r="D74583" i="1"/>
  <c r="D74584" i="1"/>
  <c r="D74585" i="1"/>
  <c r="D74586" i="1"/>
  <c r="D74587" i="1"/>
  <c r="D74588" i="1"/>
  <c r="D74589" i="1"/>
  <c r="D74590" i="1"/>
  <c r="D74591" i="1"/>
  <c r="D74592" i="1"/>
  <c r="D74593" i="1"/>
  <c r="D74594" i="1"/>
  <c r="D74595" i="1"/>
  <c r="D74596" i="1"/>
  <c r="D74597" i="1"/>
  <c r="D74598" i="1"/>
  <c r="D74599" i="1"/>
  <c r="D74600" i="1"/>
  <c r="D74601" i="1"/>
  <c r="D74602" i="1"/>
  <c r="D74603" i="1"/>
  <c r="D74604" i="1"/>
  <c r="D74605" i="1"/>
  <c r="D74606" i="1"/>
  <c r="D74607" i="1"/>
  <c r="D74608" i="1"/>
  <c r="D74609" i="1"/>
  <c r="D74610" i="1"/>
  <c r="D74611" i="1"/>
  <c r="D74612" i="1"/>
  <c r="D74613" i="1"/>
  <c r="D74614" i="1"/>
  <c r="D74615" i="1"/>
  <c r="D74616" i="1"/>
  <c r="D74617" i="1"/>
  <c r="D74618" i="1"/>
  <c r="D74619" i="1"/>
  <c r="D74620" i="1"/>
  <c r="D74621" i="1"/>
  <c r="D74622" i="1"/>
  <c r="D74623" i="1"/>
  <c r="D74624" i="1"/>
  <c r="D74625" i="1"/>
  <c r="D74626" i="1"/>
  <c r="D74627" i="1"/>
  <c r="D74628" i="1"/>
  <c r="D74629" i="1"/>
  <c r="D74630" i="1"/>
  <c r="D74631" i="1"/>
  <c r="D74632" i="1"/>
  <c r="D74633" i="1"/>
  <c r="D74634" i="1"/>
  <c r="D74635" i="1"/>
  <c r="D74636" i="1"/>
  <c r="D74637" i="1"/>
  <c r="D74638" i="1"/>
  <c r="D74639" i="1"/>
  <c r="D74640" i="1"/>
  <c r="D74641" i="1"/>
  <c r="D74642" i="1"/>
  <c r="D74643" i="1"/>
  <c r="D74644" i="1"/>
  <c r="D74645" i="1"/>
  <c r="D74646" i="1"/>
  <c r="D74647" i="1"/>
  <c r="D74648" i="1"/>
  <c r="D74649" i="1"/>
  <c r="D74650" i="1"/>
  <c r="D74651" i="1"/>
  <c r="D74652" i="1"/>
  <c r="D74653" i="1"/>
  <c r="D74654" i="1"/>
  <c r="D74655" i="1"/>
  <c r="D74656" i="1"/>
  <c r="D74657" i="1"/>
  <c r="D74658" i="1"/>
  <c r="D74659" i="1"/>
  <c r="D74660" i="1"/>
  <c r="D74661" i="1"/>
  <c r="D74662" i="1"/>
  <c r="D74663" i="1"/>
  <c r="D74664" i="1"/>
  <c r="D74665" i="1"/>
  <c r="D74666" i="1"/>
  <c r="D74667" i="1"/>
  <c r="D74668" i="1"/>
  <c r="D74669" i="1"/>
  <c r="D74670" i="1"/>
  <c r="D74671" i="1"/>
  <c r="D74672" i="1"/>
  <c r="D74673" i="1"/>
  <c r="D74674" i="1"/>
  <c r="D74675" i="1"/>
  <c r="D74676" i="1"/>
  <c r="D74677" i="1"/>
  <c r="D74678" i="1"/>
  <c r="D74679" i="1"/>
  <c r="D74680" i="1"/>
  <c r="D74681" i="1"/>
  <c r="D74682" i="1"/>
  <c r="D74683" i="1"/>
  <c r="D74684" i="1"/>
  <c r="D74685" i="1"/>
  <c r="D74686" i="1"/>
  <c r="D74687" i="1"/>
  <c r="D74688" i="1"/>
  <c r="D74689" i="1"/>
  <c r="D74690" i="1"/>
  <c r="D74691" i="1"/>
  <c r="D74692" i="1"/>
  <c r="D74693" i="1"/>
  <c r="D74694" i="1"/>
  <c r="D74695" i="1"/>
  <c r="D74696" i="1"/>
  <c r="D74697" i="1"/>
  <c r="D74698" i="1"/>
  <c r="D74699" i="1"/>
  <c r="D74700" i="1"/>
  <c r="D74701" i="1"/>
  <c r="D74702" i="1"/>
  <c r="D74703" i="1"/>
  <c r="D74704" i="1"/>
  <c r="D74705" i="1"/>
  <c r="D74706" i="1"/>
  <c r="D74707" i="1"/>
  <c r="D74708" i="1"/>
  <c r="D74709" i="1"/>
  <c r="D74710" i="1"/>
  <c r="D74711" i="1"/>
  <c r="D74712" i="1"/>
  <c r="D74713" i="1"/>
  <c r="D74714" i="1"/>
  <c r="D74715" i="1"/>
  <c r="D74716" i="1"/>
  <c r="D74717" i="1"/>
  <c r="D74718" i="1"/>
  <c r="D74719" i="1"/>
  <c r="D74720" i="1"/>
  <c r="D74721" i="1"/>
  <c r="D74722" i="1"/>
  <c r="D74723" i="1"/>
  <c r="D74724" i="1"/>
  <c r="D74725" i="1"/>
  <c r="D74726" i="1"/>
  <c r="D74727" i="1"/>
  <c r="D74728" i="1"/>
  <c r="D74729" i="1"/>
  <c r="D74730" i="1"/>
  <c r="D74731" i="1"/>
  <c r="D74732" i="1"/>
  <c r="D74733" i="1"/>
  <c r="D74734" i="1"/>
  <c r="D74735" i="1"/>
  <c r="D74736" i="1"/>
  <c r="D74737" i="1"/>
  <c r="D74738" i="1"/>
  <c r="D74739" i="1"/>
  <c r="D74740" i="1"/>
  <c r="D74741" i="1"/>
  <c r="D74742" i="1"/>
  <c r="D74743" i="1"/>
  <c r="D74744" i="1"/>
  <c r="D74745" i="1"/>
  <c r="D74746" i="1"/>
  <c r="D74747" i="1"/>
  <c r="D74748" i="1"/>
  <c r="D74749" i="1"/>
  <c r="D74750" i="1"/>
  <c r="D74751" i="1"/>
  <c r="D74752" i="1"/>
  <c r="D74753" i="1"/>
  <c r="D74754" i="1"/>
  <c r="D74755" i="1"/>
  <c r="D74756" i="1"/>
  <c r="D74757" i="1"/>
  <c r="D74758" i="1"/>
  <c r="D74759" i="1"/>
  <c r="D74760" i="1"/>
  <c r="D74761" i="1"/>
  <c r="D74762" i="1"/>
  <c r="D74763" i="1"/>
  <c r="D74764" i="1"/>
  <c r="D74765" i="1"/>
  <c r="D74766" i="1"/>
  <c r="D74767" i="1"/>
  <c r="D74768" i="1"/>
  <c r="D74769" i="1"/>
  <c r="D74770" i="1"/>
  <c r="D74771" i="1"/>
  <c r="D74772" i="1"/>
  <c r="D74773" i="1"/>
  <c r="D74774" i="1"/>
  <c r="D74775" i="1"/>
  <c r="D74776" i="1"/>
  <c r="D74777" i="1"/>
  <c r="D74778" i="1"/>
  <c r="D74779" i="1"/>
  <c r="D74780" i="1"/>
  <c r="D74781" i="1"/>
  <c r="D74782" i="1"/>
  <c r="D74783" i="1"/>
  <c r="D74784" i="1"/>
  <c r="D74785" i="1"/>
  <c r="D74786" i="1"/>
  <c r="D74787" i="1"/>
  <c r="D74788" i="1"/>
  <c r="D74789" i="1"/>
  <c r="D74790" i="1"/>
  <c r="D74791" i="1"/>
  <c r="D74792" i="1"/>
  <c r="D74793" i="1"/>
  <c r="D74794" i="1"/>
  <c r="D74795" i="1"/>
  <c r="D74796" i="1"/>
  <c r="D74797" i="1"/>
  <c r="D74798" i="1"/>
  <c r="D74799" i="1"/>
  <c r="D74800" i="1"/>
  <c r="D74801" i="1"/>
  <c r="D74802" i="1"/>
  <c r="D74803" i="1"/>
  <c r="D74804" i="1"/>
  <c r="D74805" i="1"/>
  <c r="D74806" i="1"/>
  <c r="D74807" i="1"/>
  <c r="D74808" i="1"/>
  <c r="D74809" i="1"/>
  <c r="D74810" i="1"/>
  <c r="D74811" i="1"/>
  <c r="D74812" i="1"/>
  <c r="D74813" i="1"/>
  <c r="D74814" i="1"/>
  <c r="D74815" i="1"/>
  <c r="D74816" i="1"/>
  <c r="D74817" i="1"/>
  <c r="D74818" i="1"/>
  <c r="D74819" i="1"/>
  <c r="D74820" i="1"/>
  <c r="D74821" i="1"/>
  <c r="D74822" i="1"/>
  <c r="D74823" i="1"/>
  <c r="D74824" i="1"/>
  <c r="D74825" i="1"/>
  <c r="D74826" i="1"/>
  <c r="D74827" i="1"/>
  <c r="D74828" i="1"/>
  <c r="D74829" i="1"/>
  <c r="D74830" i="1"/>
  <c r="D74831" i="1"/>
  <c r="D74832" i="1"/>
  <c r="D74833" i="1"/>
  <c r="D74834" i="1"/>
  <c r="D74835" i="1"/>
  <c r="D74836" i="1"/>
  <c r="D74837" i="1"/>
  <c r="D74838" i="1"/>
  <c r="D74839" i="1"/>
  <c r="D74840" i="1"/>
  <c r="D74841" i="1"/>
  <c r="D74842" i="1"/>
  <c r="D74843" i="1"/>
  <c r="D74844" i="1"/>
  <c r="D74845" i="1"/>
  <c r="D74846" i="1"/>
  <c r="D74847" i="1"/>
  <c r="D74848" i="1"/>
  <c r="D74849" i="1"/>
  <c r="D74850" i="1"/>
  <c r="D74851" i="1"/>
  <c r="D74852" i="1"/>
  <c r="D74853" i="1"/>
  <c r="D74854" i="1"/>
  <c r="D74855" i="1"/>
  <c r="D74856" i="1"/>
  <c r="D74857" i="1"/>
  <c r="D74858" i="1"/>
  <c r="D74859" i="1"/>
  <c r="D74860" i="1"/>
  <c r="D74861" i="1"/>
  <c r="D74862" i="1"/>
  <c r="D74863" i="1"/>
  <c r="D74864" i="1"/>
  <c r="D74865" i="1"/>
  <c r="D74866" i="1"/>
  <c r="D74867" i="1"/>
  <c r="D74868" i="1"/>
  <c r="D74869" i="1"/>
  <c r="D74870" i="1"/>
  <c r="D74871" i="1"/>
  <c r="D74872" i="1"/>
  <c r="D74873" i="1"/>
  <c r="D74874" i="1"/>
  <c r="D74875" i="1"/>
  <c r="D74876" i="1"/>
  <c r="D74877" i="1"/>
  <c r="D74878" i="1"/>
  <c r="D74879" i="1"/>
  <c r="D74880" i="1"/>
  <c r="D74881" i="1"/>
  <c r="D74882" i="1"/>
  <c r="D74883" i="1"/>
  <c r="D74884" i="1"/>
  <c r="D74885" i="1"/>
  <c r="D74886" i="1"/>
  <c r="D74887" i="1"/>
  <c r="D74888" i="1"/>
  <c r="D74889" i="1"/>
  <c r="D74890" i="1"/>
  <c r="D74891" i="1"/>
  <c r="D74892" i="1"/>
  <c r="D74893" i="1"/>
  <c r="D74894" i="1"/>
  <c r="D74895" i="1"/>
  <c r="D74896" i="1"/>
  <c r="D74897" i="1"/>
  <c r="D74898" i="1"/>
  <c r="D74899" i="1"/>
  <c r="D74900" i="1"/>
  <c r="D74901" i="1"/>
  <c r="D74902" i="1"/>
  <c r="D74903" i="1"/>
  <c r="D74904" i="1"/>
  <c r="D74905" i="1"/>
  <c r="D74906" i="1"/>
  <c r="D74907" i="1"/>
  <c r="D74908" i="1"/>
  <c r="D74909" i="1"/>
  <c r="D74910" i="1"/>
  <c r="D74911" i="1"/>
  <c r="D74912" i="1"/>
  <c r="D74913" i="1"/>
  <c r="D74914" i="1"/>
  <c r="D74915" i="1"/>
  <c r="D74916" i="1"/>
  <c r="D74917" i="1"/>
  <c r="D74918" i="1"/>
  <c r="D74919" i="1"/>
  <c r="D74920" i="1"/>
  <c r="D74921" i="1"/>
  <c r="D74922" i="1"/>
  <c r="D74923" i="1"/>
  <c r="D74924" i="1"/>
  <c r="D74925" i="1"/>
  <c r="D74926" i="1"/>
  <c r="D74927" i="1"/>
  <c r="D74928" i="1"/>
  <c r="D74929" i="1"/>
  <c r="D74930" i="1"/>
  <c r="D74931" i="1"/>
  <c r="D74932" i="1"/>
  <c r="D74933" i="1"/>
  <c r="D74934" i="1"/>
  <c r="D74935" i="1"/>
  <c r="D74936" i="1"/>
  <c r="D74937" i="1"/>
  <c r="D74938" i="1"/>
  <c r="D74939" i="1"/>
  <c r="D74940" i="1"/>
  <c r="D74941" i="1"/>
  <c r="D74942" i="1"/>
  <c r="D74943" i="1"/>
  <c r="D74944" i="1"/>
  <c r="D74945" i="1"/>
  <c r="D74946" i="1"/>
  <c r="D74947" i="1"/>
  <c r="D74948" i="1"/>
  <c r="D74949" i="1"/>
  <c r="D74950" i="1"/>
  <c r="D74951" i="1"/>
  <c r="D74952" i="1"/>
  <c r="D74953" i="1"/>
  <c r="D74954" i="1"/>
  <c r="D74955" i="1"/>
  <c r="D74956" i="1"/>
  <c r="D74957" i="1"/>
  <c r="D74958" i="1"/>
  <c r="D74959" i="1"/>
  <c r="D74960" i="1"/>
  <c r="D74961" i="1"/>
  <c r="D74962" i="1"/>
  <c r="D74963" i="1"/>
  <c r="D74964" i="1"/>
  <c r="D74965" i="1"/>
  <c r="D74966" i="1"/>
  <c r="D74967" i="1"/>
  <c r="D74968" i="1"/>
  <c r="D74969" i="1"/>
  <c r="D74970" i="1"/>
  <c r="D74971" i="1"/>
  <c r="D74972" i="1"/>
  <c r="D74973" i="1"/>
  <c r="D74974" i="1"/>
  <c r="D74975" i="1"/>
  <c r="D74976" i="1"/>
  <c r="D74977" i="1"/>
  <c r="D74978" i="1"/>
  <c r="D74979" i="1"/>
  <c r="D74980" i="1"/>
  <c r="D74981" i="1"/>
  <c r="D74982" i="1"/>
  <c r="D74983" i="1"/>
  <c r="D74984" i="1"/>
  <c r="D74985" i="1"/>
  <c r="D74986" i="1"/>
  <c r="D74987" i="1"/>
  <c r="D74988" i="1"/>
  <c r="D74989" i="1"/>
  <c r="D74990" i="1"/>
  <c r="D74991" i="1"/>
  <c r="D74992" i="1"/>
  <c r="D74993" i="1"/>
  <c r="D74994" i="1"/>
  <c r="D74995" i="1"/>
  <c r="D74996" i="1"/>
  <c r="D74997" i="1"/>
  <c r="D74998" i="1"/>
  <c r="D74999" i="1"/>
  <c r="D75000" i="1"/>
  <c r="D75001" i="1"/>
  <c r="D75002" i="1"/>
  <c r="D75003" i="1"/>
  <c r="D75004" i="1"/>
  <c r="D75005" i="1"/>
  <c r="D75006" i="1"/>
  <c r="D75007" i="1"/>
  <c r="D75008" i="1"/>
  <c r="D75009" i="1"/>
  <c r="D75010" i="1"/>
  <c r="D75011" i="1"/>
  <c r="D75012" i="1"/>
  <c r="D75013" i="1"/>
  <c r="D75014" i="1"/>
  <c r="D75015" i="1"/>
  <c r="D75016" i="1"/>
  <c r="D75017" i="1"/>
  <c r="D75018" i="1"/>
  <c r="D75019" i="1"/>
  <c r="D75020" i="1"/>
  <c r="D75021" i="1"/>
  <c r="D75022" i="1"/>
  <c r="D75023" i="1"/>
  <c r="D75024" i="1"/>
  <c r="D75025" i="1"/>
  <c r="D75026" i="1"/>
  <c r="D75027" i="1"/>
  <c r="D75028" i="1"/>
  <c r="D75029" i="1"/>
  <c r="D75030" i="1"/>
  <c r="D75031" i="1"/>
  <c r="D75032" i="1"/>
  <c r="D75033" i="1"/>
  <c r="D75034" i="1"/>
  <c r="D75035" i="1"/>
  <c r="D75036" i="1"/>
  <c r="D75037" i="1"/>
  <c r="D75038" i="1"/>
  <c r="D75039" i="1"/>
  <c r="D75040" i="1"/>
  <c r="D75041" i="1"/>
  <c r="D75042" i="1"/>
  <c r="D75043" i="1"/>
  <c r="D75044" i="1"/>
  <c r="D75045" i="1"/>
  <c r="D75046" i="1"/>
  <c r="D75047" i="1"/>
  <c r="D75048" i="1"/>
  <c r="D75049" i="1"/>
  <c r="D75050" i="1"/>
  <c r="D75051" i="1"/>
  <c r="D75052" i="1"/>
  <c r="D75053" i="1"/>
  <c r="D75054" i="1"/>
  <c r="D75055" i="1"/>
  <c r="D75056" i="1"/>
  <c r="D75057" i="1"/>
  <c r="D75058" i="1"/>
  <c r="D75059" i="1"/>
  <c r="D75060" i="1"/>
  <c r="D75061" i="1"/>
  <c r="D75062" i="1"/>
  <c r="D75063" i="1"/>
  <c r="D75064" i="1"/>
  <c r="D75065" i="1"/>
  <c r="D75066" i="1"/>
  <c r="D75067" i="1"/>
  <c r="D75068" i="1"/>
  <c r="D75069" i="1"/>
  <c r="D75070" i="1"/>
  <c r="D75071" i="1"/>
  <c r="D75072" i="1"/>
  <c r="D75073" i="1"/>
  <c r="D75074" i="1"/>
  <c r="D75075" i="1"/>
  <c r="D75076" i="1"/>
  <c r="D75077" i="1"/>
  <c r="D75078" i="1"/>
  <c r="D75079" i="1"/>
  <c r="D75080" i="1"/>
  <c r="D75081" i="1"/>
  <c r="D75082" i="1"/>
  <c r="D75083" i="1"/>
  <c r="D75084" i="1"/>
  <c r="D75085" i="1"/>
  <c r="D75086" i="1"/>
  <c r="D75087" i="1"/>
  <c r="D75088" i="1"/>
  <c r="D75089" i="1"/>
  <c r="D75090" i="1"/>
  <c r="D75091" i="1"/>
  <c r="D75092" i="1"/>
  <c r="D75093" i="1"/>
  <c r="D75094" i="1"/>
  <c r="D75095" i="1"/>
  <c r="D75096" i="1"/>
  <c r="D75097" i="1"/>
  <c r="D75098" i="1"/>
  <c r="D75099" i="1"/>
  <c r="D75100" i="1"/>
  <c r="D75101" i="1"/>
  <c r="D75102" i="1"/>
  <c r="D75103" i="1"/>
  <c r="D75104" i="1"/>
  <c r="D75105" i="1"/>
  <c r="D75106" i="1"/>
  <c r="D75107" i="1"/>
  <c r="D75108" i="1"/>
  <c r="D75109" i="1"/>
  <c r="D75110" i="1"/>
  <c r="D75111" i="1"/>
  <c r="D75112" i="1"/>
  <c r="D75113" i="1"/>
  <c r="D75114" i="1"/>
  <c r="D75115" i="1"/>
  <c r="D75116" i="1"/>
  <c r="D75117" i="1"/>
  <c r="D75118" i="1"/>
  <c r="D75119" i="1"/>
  <c r="D75120" i="1"/>
  <c r="D75121" i="1"/>
  <c r="D75122" i="1"/>
  <c r="D75123" i="1"/>
  <c r="D75124" i="1"/>
  <c r="D75125" i="1"/>
  <c r="D75126" i="1"/>
  <c r="D75127" i="1"/>
  <c r="D75128" i="1"/>
  <c r="D75129" i="1"/>
  <c r="D75130" i="1"/>
  <c r="D75131" i="1"/>
  <c r="D75132" i="1"/>
  <c r="D75133" i="1"/>
  <c r="D75134" i="1"/>
  <c r="D75135" i="1"/>
  <c r="D75136" i="1"/>
  <c r="D75137" i="1"/>
  <c r="D75138" i="1"/>
  <c r="D75139" i="1"/>
  <c r="D75140" i="1"/>
  <c r="D75141" i="1"/>
  <c r="D75142" i="1"/>
  <c r="D75143" i="1"/>
  <c r="D75144" i="1"/>
  <c r="D75145" i="1"/>
  <c r="D75146" i="1"/>
  <c r="D75147" i="1"/>
  <c r="D75148" i="1"/>
  <c r="D75149" i="1"/>
  <c r="D75150" i="1"/>
  <c r="D75151" i="1"/>
  <c r="D75152" i="1"/>
  <c r="D75153" i="1"/>
  <c r="D75154" i="1"/>
  <c r="D75155" i="1"/>
  <c r="D75156" i="1"/>
  <c r="D75157" i="1"/>
  <c r="D75158" i="1"/>
  <c r="D75159" i="1"/>
  <c r="D75160" i="1"/>
  <c r="D75161" i="1"/>
  <c r="D75162" i="1"/>
  <c r="D75163" i="1"/>
  <c r="D75164" i="1"/>
  <c r="D75165" i="1"/>
  <c r="D75166" i="1"/>
  <c r="D75167" i="1"/>
  <c r="D75168" i="1"/>
  <c r="D75169" i="1"/>
  <c r="D75170" i="1"/>
  <c r="D75171" i="1"/>
  <c r="D75172" i="1"/>
  <c r="D75173" i="1"/>
  <c r="D75174" i="1"/>
  <c r="D75175" i="1"/>
  <c r="D75176" i="1"/>
  <c r="D75177" i="1"/>
  <c r="D75178" i="1"/>
  <c r="D75179" i="1"/>
  <c r="D75180" i="1"/>
  <c r="D75181" i="1"/>
  <c r="D75182" i="1"/>
  <c r="D75183" i="1"/>
  <c r="D75184" i="1"/>
  <c r="D75185" i="1"/>
  <c r="D75186" i="1"/>
  <c r="D75187" i="1"/>
  <c r="D75188" i="1"/>
  <c r="D75189" i="1"/>
  <c r="D75190" i="1"/>
  <c r="D75191" i="1"/>
  <c r="D75192" i="1"/>
  <c r="D75193" i="1"/>
  <c r="D75194" i="1"/>
  <c r="D75195" i="1"/>
  <c r="D75196" i="1"/>
  <c r="D75197" i="1"/>
  <c r="D75198" i="1"/>
  <c r="D75199" i="1"/>
  <c r="D75200" i="1"/>
  <c r="D75201" i="1"/>
  <c r="D75202" i="1"/>
  <c r="D75203" i="1"/>
  <c r="D75204" i="1"/>
  <c r="D75205" i="1"/>
  <c r="D75206" i="1"/>
  <c r="D75207" i="1"/>
  <c r="D75208" i="1"/>
  <c r="D75209" i="1"/>
  <c r="D75210" i="1"/>
  <c r="D75211" i="1"/>
  <c r="D75212" i="1"/>
  <c r="D75213" i="1"/>
  <c r="D75214" i="1"/>
  <c r="D75215" i="1"/>
  <c r="D75216" i="1"/>
  <c r="D75217" i="1"/>
  <c r="D75218" i="1"/>
  <c r="D75219" i="1"/>
  <c r="D75220" i="1"/>
  <c r="D75221" i="1"/>
  <c r="D75222" i="1"/>
  <c r="D75223" i="1"/>
  <c r="D75224" i="1"/>
  <c r="D75225" i="1"/>
  <c r="D75226" i="1"/>
  <c r="D75227" i="1"/>
  <c r="D75228" i="1"/>
  <c r="D75229" i="1"/>
  <c r="D75230" i="1"/>
  <c r="D75231" i="1"/>
  <c r="D75232" i="1"/>
  <c r="D75233" i="1"/>
  <c r="D75234" i="1"/>
  <c r="D75235" i="1"/>
  <c r="D75236" i="1"/>
  <c r="D75237" i="1"/>
  <c r="D75238" i="1"/>
  <c r="D75239" i="1"/>
  <c r="D75240" i="1"/>
  <c r="D75241" i="1"/>
  <c r="D75242" i="1"/>
  <c r="D75243" i="1"/>
  <c r="D75244" i="1"/>
  <c r="D75245" i="1"/>
  <c r="D75246" i="1"/>
  <c r="D75247" i="1"/>
  <c r="D75248" i="1"/>
  <c r="D75249" i="1"/>
  <c r="D75250" i="1"/>
  <c r="D75251" i="1"/>
  <c r="D75252" i="1"/>
  <c r="D75253" i="1"/>
  <c r="D75254" i="1"/>
  <c r="D75255" i="1"/>
  <c r="D75256" i="1"/>
  <c r="D75257" i="1"/>
  <c r="D75258" i="1"/>
  <c r="D75259" i="1"/>
  <c r="D75260" i="1"/>
  <c r="D75261" i="1"/>
  <c r="D75262" i="1"/>
  <c r="D75263" i="1"/>
  <c r="D75264" i="1"/>
  <c r="D75265" i="1"/>
  <c r="D75266" i="1"/>
  <c r="D75267" i="1"/>
  <c r="D75268" i="1"/>
  <c r="D75269" i="1"/>
  <c r="D75270" i="1"/>
  <c r="D75271" i="1"/>
  <c r="D75272" i="1"/>
  <c r="D75273" i="1"/>
  <c r="D75274" i="1"/>
  <c r="D75275" i="1"/>
  <c r="D75276" i="1"/>
  <c r="D75277" i="1"/>
  <c r="D75278" i="1"/>
  <c r="D75279" i="1"/>
  <c r="D75280" i="1"/>
  <c r="D75281" i="1"/>
  <c r="D75282" i="1"/>
  <c r="D75283" i="1"/>
  <c r="D75284" i="1"/>
  <c r="D75285" i="1"/>
  <c r="D75286" i="1"/>
  <c r="D75287" i="1"/>
  <c r="D75288" i="1"/>
  <c r="D75289" i="1"/>
  <c r="D75290" i="1"/>
  <c r="D75291" i="1"/>
  <c r="D75292" i="1"/>
  <c r="D75293" i="1"/>
  <c r="D75294" i="1"/>
  <c r="D75295" i="1"/>
  <c r="D75296" i="1"/>
  <c r="D75297" i="1"/>
  <c r="D75298" i="1"/>
  <c r="D75299" i="1"/>
  <c r="D75300" i="1"/>
  <c r="D75301" i="1"/>
  <c r="D75302" i="1"/>
  <c r="D75303" i="1"/>
  <c r="D75304" i="1"/>
  <c r="D75305" i="1"/>
  <c r="D75306" i="1"/>
  <c r="D75307" i="1"/>
  <c r="D75308" i="1"/>
  <c r="D75309" i="1"/>
  <c r="D75310" i="1"/>
  <c r="D75311" i="1"/>
  <c r="D75312" i="1"/>
  <c r="D75313" i="1"/>
  <c r="D75314" i="1"/>
  <c r="D75315" i="1"/>
  <c r="D75316" i="1"/>
  <c r="D75317" i="1"/>
  <c r="D75318" i="1"/>
  <c r="D75319" i="1"/>
  <c r="D75320" i="1"/>
  <c r="D75321" i="1"/>
  <c r="D75322" i="1"/>
  <c r="D75323" i="1"/>
  <c r="D75324" i="1"/>
  <c r="D75325" i="1"/>
  <c r="D75326" i="1"/>
  <c r="D75327" i="1"/>
  <c r="D75328" i="1"/>
  <c r="D75329" i="1"/>
  <c r="D75330" i="1"/>
  <c r="D75331" i="1"/>
  <c r="D75332" i="1"/>
  <c r="D75333" i="1"/>
  <c r="D75334" i="1"/>
  <c r="D75335" i="1"/>
  <c r="D75336" i="1"/>
  <c r="D75337" i="1"/>
  <c r="D75338" i="1"/>
  <c r="D75339" i="1"/>
  <c r="D75340" i="1"/>
  <c r="D75341" i="1"/>
  <c r="D75342" i="1"/>
  <c r="D75343" i="1"/>
  <c r="D75344" i="1"/>
  <c r="D75345" i="1"/>
  <c r="D75346" i="1"/>
  <c r="D75347" i="1"/>
  <c r="D75348" i="1"/>
  <c r="D75349" i="1"/>
  <c r="D75350" i="1"/>
  <c r="D75351" i="1"/>
  <c r="D75352" i="1"/>
  <c r="D75353" i="1"/>
  <c r="D75354" i="1"/>
  <c r="D75355" i="1"/>
  <c r="D75356" i="1"/>
  <c r="D75357" i="1"/>
  <c r="D75358" i="1"/>
  <c r="D75359" i="1"/>
  <c r="D75360" i="1"/>
  <c r="D75361" i="1"/>
  <c r="D75362" i="1"/>
  <c r="D75363" i="1"/>
  <c r="D75364" i="1"/>
  <c r="D75365" i="1"/>
  <c r="D75366" i="1"/>
  <c r="D75367" i="1"/>
  <c r="D75368" i="1"/>
  <c r="D75369" i="1"/>
  <c r="D75370" i="1"/>
  <c r="D75371" i="1"/>
  <c r="D75372" i="1"/>
  <c r="D75373" i="1"/>
  <c r="D75374" i="1"/>
  <c r="D75375" i="1"/>
  <c r="D75376" i="1"/>
  <c r="D75377" i="1"/>
  <c r="D75378" i="1"/>
  <c r="D75379" i="1"/>
  <c r="D75380" i="1"/>
  <c r="D75381" i="1"/>
  <c r="D75382" i="1"/>
  <c r="D75383" i="1"/>
  <c r="D75384" i="1"/>
  <c r="D75385" i="1"/>
  <c r="D75386" i="1"/>
  <c r="D75387" i="1"/>
  <c r="D75388" i="1"/>
  <c r="D75389" i="1"/>
  <c r="D75390" i="1"/>
  <c r="D75391" i="1"/>
  <c r="D75392" i="1"/>
  <c r="D75393" i="1"/>
  <c r="D75394" i="1"/>
  <c r="D75395" i="1"/>
  <c r="D75396" i="1"/>
  <c r="D75397" i="1"/>
  <c r="D75398" i="1"/>
  <c r="D75399" i="1"/>
  <c r="D75400" i="1"/>
  <c r="D75401" i="1"/>
  <c r="D75402" i="1"/>
  <c r="D75403" i="1"/>
  <c r="D75404" i="1"/>
  <c r="D75405" i="1"/>
  <c r="D75406" i="1"/>
  <c r="D75407" i="1"/>
  <c r="D75408" i="1"/>
  <c r="D75409" i="1"/>
  <c r="D75410" i="1"/>
  <c r="D75411" i="1"/>
  <c r="D75412" i="1"/>
  <c r="D75413" i="1"/>
  <c r="D75414" i="1"/>
  <c r="D75415" i="1"/>
  <c r="D75416" i="1"/>
  <c r="D75417" i="1"/>
  <c r="D75418" i="1"/>
  <c r="D75419" i="1"/>
  <c r="D75420" i="1"/>
  <c r="D75421" i="1"/>
  <c r="D75422" i="1"/>
  <c r="D75423" i="1"/>
  <c r="D75424" i="1"/>
  <c r="D75425" i="1"/>
  <c r="D75426" i="1"/>
  <c r="D75427" i="1"/>
  <c r="D75428" i="1"/>
  <c r="D75429" i="1"/>
  <c r="D75430" i="1"/>
  <c r="D75431" i="1"/>
  <c r="D75432" i="1"/>
  <c r="D75433" i="1"/>
  <c r="D75434" i="1"/>
  <c r="D75435" i="1"/>
  <c r="D75436" i="1"/>
  <c r="D75437" i="1"/>
  <c r="D75438" i="1"/>
  <c r="D75439" i="1"/>
  <c r="D75440" i="1"/>
  <c r="D75441" i="1"/>
  <c r="D75442" i="1"/>
  <c r="D75443" i="1"/>
  <c r="D75444" i="1"/>
  <c r="D75445" i="1"/>
  <c r="D75446" i="1"/>
  <c r="D75447" i="1"/>
  <c r="D75448" i="1"/>
  <c r="D75449" i="1"/>
  <c r="D75450" i="1"/>
  <c r="D75451" i="1"/>
  <c r="D75452" i="1"/>
  <c r="D75453" i="1"/>
  <c r="D75454" i="1"/>
  <c r="D75455" i="1"/>
  <c r="D75456" i="1"/>
  <c r="D75457" i="1"/>
  <c r="D75458" i="1"/>
  <c r="D75459" i="1"/>
  <c r="D75460" i="1"/>
  <c r="D75461" i="1"/>
  <c r="D75462" i="1"/>
  <c r="D75463" i="1"/>
  <c r="D75464" i="1"/>
  <c r="D75465" i="1"/>
  <c r="D75466" i="1"/>
  <c r="D75467" i="1"/>
  <c r="D75468" i="1"/>
  <c r="D75469" i="1"/>
  <c r="D75470" i="1"/>
  <c r="D75471" i="1"/>
  <c r="D75472" i="1"/>
  <c r="D75473" i="1"/>
  <c r="D75474" i="1"/>
  <c r="D75475" i="1"/>
  <c r="D75476" i="1"/>
  <c r="D75477" i="1"/>
  <c r="D75478" i="1"/>
  <c r="D75479" i="1"/>
  <c r="D75480" i="1"/>
  <c r="D75481" i="1"/>
  <c r="D75482" i="1"/>
  <c r="D75483" i="1"/>
  <c r="D75484" i="1"/>
  <c r="D75485" i="1"/>
  <c r="D75486" i="1"/>
  <c r="D75487" i="1"/>
  <c r="D75488" i="1"/>
  <c r="D75489" i="1"/>
  <c r="D75490" i="1"/>
  <c r="D75491" i="1"/>
  <c r="D75492" i="1"/>
  <c r="D75493" i="1"/>
  <c r="D75494" i="1"/>
  <c r="D75495" i="1"/>
  <c r="D75496" i="1"/>
  <c r="D75497" i="1"/>
  <c r="D75498" i="1"/>
  <c r="D75499" i="1"/>
  <c r="D75500" i="1"/>
  <c r="D75501" i="1"/>
  <c r="D75502" i="1"/>
  <c r="D75503" i="1"/>
  <c r="D75504" i="1"/>
  <c r="D75505" i="1"/>
  <c r="D75506" i="1"/>
  <c r="D75507" i="1"/>
  <c r="D75508" i="1"/>
  <c r="D75509" i="1"/>
  <c r="D75510" i="1"/>
  <c r="D75511" i="1"/>
  <c r="D75512" i="1"/>
  <c r="D75513" i="1"/>
  <c r="D75514" i="1"/>
  <c r="D75515" i="1"/>
  <c r="D75516" i="1"/>
  <c r="D75517" i="1"/>
  <c r="D75518" i="1"/>
  <c r="D75519" i="1"/>
  <c r="D75520" i="1"/>
  <c r="D75521" i="1"/>
  <c r="D75522" i="1"/>
  <c r="D75523" i="1"/>
  <c r="D75524" i="1"/>
  <c r="D75525" i="1"/>
  <c r="D75526" i="1"/>
  <c r="D75527" i="1"/>
  <c r="D75528" i="1"/>
  <c r="D75529" i="1"/>
  <c r="D75530" i="1"/>
  <c r="D75531" i="1"/>
  <c r="D75532" i="1"/>
  <c r="D75533" i="1"/>
  <c r="D75534" i="1"/>
  <c r="D75535" i="1"/>
  <c r="D75536" i="1"/>
  <c r="D75537" i="1"/>
  <c r="D75538" i="1"/>
  <c r="D75539" i="1"/>
  <c r="D75540" i="1"/>
  <c r="D75541" i="1"/>
  <c r="D75542" i="1"/>
  <c r="D75543" i="1"/>
  <c r="D75544" i="1"/>
  <c r="D75545" i="1"/>
  <c r="D75546" i="1"/>
  <c r="D75547" i="1"/>
  <c r="D75548" i="1"/>
  <c r="D75549" i="1"/>
  <c r="D75550" i="1"/>
  <c r="D75551" i="1"/>
  <c r="D75552" i="1"/>
  <c r="D75553" i="1"/>
  <c r="D75554" i="1"/>
  <c r="D75555" i="1"/>
  <c r="D75556" i="1"/>
  <c r="D75557" i="1"/>
  <c r="D75558" i="1"/>
  <c r="D75559" i="1"/>
  <c r="D75560" i="1"/>
  <c r="D75561" i="1"/>
  <c r="D75562" i="1"/>
  <c r="D75563" i="1"/>
  <c r="D75564" i="1"/>
  <c r="D75565" i="1"/>
  <c r="D75566" i="1"/>
  <c r="D75567" i="1"/>
  <c r="D75568" i="1"/>
  <c r="D75569" i="1"/>
  <c r="D75570" i="1"/>
  <c r="D75571" i="1"/>
  <c r="D75572" i="1"/>
  <c r="D75573" i="1"/>
  <c r="D75574" i="1"/>
  <c r="D75575" i="1"/>
  <c r="D75576" i="1"/>
  <c r="D75577" i="1"/>
  <c r="D75578" i="1"/>
  <c r="D75579" i="1"/>
  <c r="D75580" i="1"/>
  <c r="D75581" i="1"/>
  <c r="D75582" i="1"/>
  <c r="D75583" i="1"/>
  <c r="D75584" i="1"/>
  <c r="D75585" i="1"/>
  <c r="D75586" i="1"/>
  <c r="D75587" i="1"/>
  <c r="D75588" i="1"/>
  <c r="D75589" i="1"/>
  <c r="D75590" i="1"/>
  <c r="D75591" i="1"/>
  <c r="D75592" i="1"/>
  <c r="D75593" i="1"/>
  <c r="D75594" i="1"/>
  <c r="D75595" i="1"/>
  <c r="D75596" i="1"/>
  <c r="D75597" i="1"/>
  <c r="D75598" i="1"/>
  <c r="D75599" i="1"/>
  <c r="D75600" i="1"/>
  <c r="D75601" i="1"/>
  <c r="D75602" i="1"/>
  <c r="D75603" i="1"/>
  <c r="D75604" i="1"/>
  <c r="D75605" i="1"/>
  <c r="D75606" i="1"/>
  <c r="D75607" i="1"/>
  <c r="D75608" i="1"/>
  <c r="D75609" i="1"/>
  <c r="D75610" i="1"/>
  <c r="D75611" i="1"/>
  <c r="D75612" i="1"/>
  <c r="D75613" i="1"/>
  <c r="D75614" i="1"/>
  <c r="D75615" i="1"/>
  <c r="D75616" i="1"/>
  <c r="D75617" i="1"/>
  <c r="D75618" i="1"/>
  <c r="D75619" i="1"/>
  <c r="D75620" i="1"/>
  <c r="D75621" i="1"/>
  <c r="D75622" i="1"/>
  <c r="D75623" i="1"/>
  <c r="D75624" i="1"/>
  <c r="D75625" i="1"/>
  <c r="D75626" i="1"/>
  <c r="D75627" i="1"/>
  <c r="D75628" i="1"/>
  <c r="D75629" i="1"/>
  <c r="D75630" i="1"/>
  <c r="D75631" i="1"/>
  <c r="D75632" i="1"/>
  <c r="D75633" i="1"/>
  <c r="D75634" i="1"/>
  <c r="D75635" i="1"/>
  <c r="D75636" i="1"/>
  <c r="D75637" i="1"/>
  <c r="D75638" i="1"/>
  <c r="D75639" i="1"/>
  <c r="D75640" i="1"/>
  <c r="D75641" i="1"/>
  <c r="D75642" i="1"/>
  <c r="D75643" i="1"/>
  <c r="D75644" i="1"/>
  <c r="D75645" i="1"/>
  <c r="D75646" i="1"/>
  <c r="D75647" i="1"/>
  <c r="D75648" i="1"/>
  <c r="D75649" i="1"/>
  <c r="D75650" i="1"/>
  <c r="D75651" i="1"/>
  <c r="D75652" i="1"/>
  <c r="D75653" i="1"/>
  <c r="D75654" i="1"/>
  <c r="D75655" i="1"/>
  <c r="D75656" i="1"/>
  <c r="D75657" i="1"/>
  <c r="D75658" i="1"/>
  <c r="D75659" i="1"/>
  <c r="D75660" i="1"/>
  <c r="D75661" i="1"/>
  <c r="D75662" i="1"/>
  <c r="D75663" i="1"/>
  <c r="D75664" i="1"/>
  <c r="D75665" i="1"/>
  <c r="D75666" i="1"/>
  <c r="D75667" i="1"/>
  <c r="D75668" i="1"/>
  <c r="D75669" i="1"/>
  <c r="D75670" i="1"/>
  <c r="D75671" i="1"/>
  <c r="D75672" i="1"/>
  <c r="D75673" i="1"/>
  <c r="D75674" i="1"/>
  <c r="D75675" i="1"/>
  <c r="D75676" i="1"/>
  <c r="D75677" i="1"/>
  <c r="D75678" i="1"/>
  <c r="D75679" i="1"/>
  <c r="D75680" i="1"/>
  <c r="D75681" i="1"/>
  <c r="D75682" i="1"/>
  <c r="D75683" i="1"/>
  <c r="D75684" i="1"/>
  <c r="D75685" i="1"/>
  <c r="D75686" i="1"/>
  <c r="D75687" i="1"/>
  <c r="D75688" i="1"/>
  <c r="D75689" i="1"/>
  <c r="D75690" i="1"/>
  <c r="D75691" i="1"/>
  <c r="D75692" i="1"/>
  <c r="D75693" i="1"/>
  <c r="D75694" i="1"/>
  <c r="D75695" i="1"/>
  <c r="D75696" i="1"/>
  <c r="D75697" i="1"/>
  <c r="D75698" i="1"/>
  <c r="D75699" i="1"/>
  <c r="D75700" i="1"/>
  <c r="D75701" i="1"/>
  <c r="D75702" i="1"/>
  <c r="D75703" i="1"/>
  <c r="D75704" i="1"/>
  <c r="D75705" i="1"/>
  <c r="D75706" i="1"/>
  <c r="D75707" i="1"/>
  <c r="D75708" i="1"/>
  <c r="D75709" i="1"/>
  <c r="D75710" i="1"/>
  <c r="D75711" i="1"/>
  <c r="D75712" i="1"/>
  <c r="D75713" i="1"/>
  <c r="D75714" i="1"/>
  <c r="D75715" i="1"/>
  <c r="D75716" i="1"/>
  <c r="D75717" i="1"/>
  <c r="D75718" i="1"/>
  <c r="D75719" i="1"/>
  <c r="D75720" i="1"/>
  <c r="D75721" i="1"/>
  <c r="D75722" i="1"/>
  <c r="D75723" i="1"/>
  <c r="D75724" i="1"/>
  <c r="D75725" i="1"/>
  <c r="D75726" i="1"/>
  <c r="D75727" i="1"/>
  <c r="D75728" i="1"/>
  <c r="D75729" i="1"/>
  <c r="D75730" i="1"/>
  <c r="D75731" i="1"/>
  <c r="D75732" i="1"/>
  <c r="D75733" i="1"/>
  <c r="D75734" i="1"/>
  <c r="D75735" i="1"/>
  <c r="D75736" i="1"/>
  <c r="D75737" i="1"/>
  <c r="D75738" i="1"/>
  <c r="D75739" i="1"/>
  <c r="D75740" i="1"/>
  <c r="D75741" i="1"/>
  <c r="D75742" i="1"/>
  <c r="D75743" i="1"/>
  <c r="D75744" i="1"/>
  <c r="D75745" i="1"/>
  <c r="D75746" i="1"/>
  <c r="D75747" i="1"/>
  <c r="D75748" i="1"/>
  <c r="D75749" i="1"/>
  <c r="D75750" i="1"/>
  <c r="D75751" i="1"/>
  <c r="D75752" i="1"/>
  <c r="D75753" i="1"/>
  <c r="D75754" i="1"/>
  <c r="D75755" i="1"/>
  <c r="D75756" i="1"/>
  <c r="D75757" i="1"/>
  <c r="D75758" i="1"/>
  <c r="D75759" i="1"/>
  <c r="D75760" i="1"/>
  <c r="D75761" i="1"/>
  <c r="D75762" i="1"/>
  <c r="D75763" i="1"/>
  <c r="D75764" i="1"/>
  <c r="D75765" i="1"/>
  <c r="D75766" i="1"/>
  <c r="D75767" i="1"/>
  <c r="D75768" i="1"/>
  <c r="D75769" i="1"/>
  <c r="D75770" i="1"/>
  <c r="D75771" i="1"/>
  <c r="D75772" i="1"/>
  <c r="D75773" i="1"/>
  <c r="D75774" i="1"/>
  <c r="D75775" i="1"/>
  <c r="D75776" i="1"/>
  <c r="D75777" i="1"/>
  <c r="D75778" i="1"/>
  <c r="D75779" i="1"/>
  <c r="D75780" i="1"/>
  <c r="D75781" i="1"/>
  <c r="D75782" i="1"/>
  <c r="D75783" i="1"/>
  <c r="D75784" i="1"/>
  <c r="D75785" i="1"/>
  <c r="D75786" i="1"/>
  <c r="D75787" i="1"/>
  <c r="D75788" i="1"/>
  <c r="D75789" i="1"/>
  <c r="D75790" i="1"/>
  <c r="D75791" i="1"/>
  <c r="D75792" i="1"/>
  <c r="D75793" i="1"/>
  <c r="D75794" i="1"/>
  <c r="D75795" i="1"/>
  <c r="D75796" i="1"/>
  <c r="D75797" i="1"/>
  <c r="D75798" i="1"/>
  <c r="D75799" i="1"/>
  <c r="D75800" i="1"/>
  <c r="D75801" i="1"/>
  <c r="D75802" i="1"/>
  <c r="D75803" i="1"/>
  <c r="D75804" i="1"/>
  <c r="D75805" i="1"/>
  <c r="D75806" i="1"/>
  <c r="D75807" i="1"/>
  <c r="D75808" i="1"/>
  <c r="D75809" i="1"/>
  <c r="D75810" i="1"/>
  <c r="D75811" i="1"/>
  <c r="D75812" i="1"/>
  <c r="D75813" i="1"/>
  <c r="D75814" i="1"/>
  <c r="D75815" i="1"/>
  <c r="D75816" i="1"/>
  <c r="D75817" i="1"/>
  <c r="D75818" i="1"/>
  <c r="D75819" i="1"/>
  <c r="D75820" i="1"/>
  <c r="D75821" i="1"/>
  <c r="D75822" i="1"/>
  <c r="D75823" i="1"/>
  <c r="D75824" i="1"/>
  <c r="D75825" i="1"/>
  <c r="D75826" i="1"/>
  <c r="D75827" i="1"/>
  <c r="D75828" i="1"/>
  <c r="D75829" i="1"/>
  <c r="D75830" i="1"/>
  <c r="D75831" i="1"/>
  <c r="D75832" i="1"/>
  <c r="D75833" i="1"/>
  <c r="D75834" i="1"/>
  <c r="D75835" i="1"/>
  <c r="D75836" i="1"/>
  <c r="D75837" i="1"/>
  <c r="D75838" i="1"/>
  <c r="D75839" i="1"/>
  <c r="D75840" i="1"/>
  <c r="D75841" i="1"/>
  <c r="D75842" i="1"/>
  <c r="D75843" i="1"/>
  <c r="D75844" i="1"/>
  <c r="D75845" i="1"/>
  <c r="D75846" i="1"/>
  <c r="D75847" i="1"/>
  <c r="D75848" i="1"/>
  <c r="D75849" i="1"/>
  <c r="D75850" i="1"/>
  <c r="D75851" i="1"/>
  <c r="D75852" i="1"/>
  <c r="D75853" i="1"/>
  <c r="D75854" i="1"/>
  <c r="D75855" i="1"/>
  <c r="D75856" i="1"/>
  <c r="D75857" i="1"/>
  <c r="D75858" i="1"/>
  <c r="D75859" i="1"/>
  <c r="D75860" i="1"/>
  <c r="D75861" i="1"/>
  <c r="D75862" i="1"/>
  <c r="D75863" i="1"/>
  <c r="D75864" i="1"/>
  <c r="D75865" i="1"/>
  <c r="D75866" i="1"/>
  <c r="D75867" i="1"/>
  <c r="D75868" i="1"/>
  <c r="D75869" i="1"/>
  <c r="D75870" i="1"/>
  <c r="D75871" i="1"/>
  <c r="D75872" i="1"/>
  <c r="D75873" i="1"/>
  <c r="D75874" i="1"/>
  <c r="D75875" i="1"/>
  <c r="D75876" i="1"/>
  <c r="D75877" i="1"/>
  <c r="D75878" i="1"/>
  <c r="D75879" i="1"/>
  <c r="D75880" i="1"/>
  <c r="D75881" i="1"/>
  <c r="D75882" i="1"/>
  <c r="D75883" i="1"/>
  <c r="D75884" i="1"/>
  <c r="D75885" i="1"/>
  <c r="D75886" i="1"/>
  <c r="D75887" i="1"/>
  <c r="D75888" i="1"/>
  <c r="D75889" i="1"/>
  <c r="D75890" i="1"/>
  <c r="D75891" i="1"/>
  <c r="D75892" i="1"/>
  <c r="D75893" i="1"/>
  <c r="D75894" i="1"/>
  <c r="D75895" i="1"/>
  <c r="D75896" i="1"/>
  <c r="D75897" i="1"/>
  <c r="D75898" i="1"/>
  <c r="D75899" i="1"/>
  <c r="D75900" i="1"/>
  <c r="D75901" i="1"/>
  <c r="D75902" i="1"/>
  <c r="D75903" i="1"/>
  <c r="D75904" i="1"/>
  <c r="D75905" i="1"/>
  <c r="D75906" i="1"/>
  <c r="D75907" i="1"/>
  <c r="D75908" i="1"/>
  <c r="D75909" i="1"/>
  <c r="D75910" i="1"/>
  <c r="D75911" i="1"/>
  <c r="D75912" i="1"/>
  <c r="D75913" i="1"/>
  <c r="D75914" i="1"/>
  <c r="D75915" i="1"/>
  <c r="D75916" i="1"/>
  <c r="D75917" i="1"/>
  <c r="D75918" i="1"/>
  <c r="D75919" i="1"/>
  <c r="D75920" i="1"/>
  <c r="D75921" i="1"/>
  <c r="D75922" i="1"/>
  <c r="D75923" i="1"/>
  <c r="D75924" i="1"/>
  <c r="D75925" i="1"/>
  <c r="D75926" i="1"/>
  <c r="D75927" i="1"/>
  <c r="D75928" i="1"/>
  <c r="D75929" i="1"/>
  <c r="D75930" i="1"/>
  <c r="D75931" i="1"/>
  <c r="D75932" i="1"/>
  <c r="D75933" i="1"/>
  <c r="D75934" i="1"/>
  <c r="D75935" i="1"/>
  <c r="D75936" i="1"/>
  <c r="D75937" i="1"/>
  <c r="D75938" i="1"/>
  <c r="D75939" i="1"/>
  <c r="D75940" i="1"/>
  <c r="D75941" i="1"/>
  <c r="D75942" i="1"/>
  <c r="D75943" i="1"/>
  <c r="D75944" i="1"/>
  <c r="D75945" i="1"/>
  <c r="D75946" i="1"/>
  <c r="D75947" i="1"/>
  <c r="D75948" i="1"/>
  <c r="D75949" i="1"/>
  <c r="D75950" i="1"/>
  <c r="D75951" i="1"/>
  <c r="D75952" i="1"/>
  <c r="D75953" i="1"/>
  <c r="D75954" i="1"/>
  <c r="D75955" i="1"/>
  <c r="D75956" i="1"/>
  <c r="D75957" i="1"/>
  <c r="D75958" i="1"/>
  <c r="D75959" i="1"/>
  <c r="D75960" i="1"/>
  <c r="D75961" i="1"/>
  <c r="D75962" i="1"/>
  <c r="D75963" i="1"/>
  <c r="D75964" i="1"/>
  <c r="D75965" i="1"/>
  <c r="D75966" i="1"/>
  <c r="D75967" i="1"/>
  <c r="D75968" i="1"/>
  <c r="D75969" i="1"/>
  <c r="D75970" i="1"/>
  <c r="D75971" i="1"/>
  <c r="D75972" i="1"/>
  <c r="D75973" i="1"/>
  <c r="D75974" i="1"/>
  <c r="D75975" i="1"/>
  <c r="D75976" i="1"/>
  <c r="D75977" i="1"/>
  <c r="D75978" i="1"/>
  <c r="D75979" i="1"/>
  <c r="D75980" i="1"/>
  <c r="D75981" i="1"/>
  <c r="D75982" i="1"/>
  <c r="D75983" i="1"/>
  <c r="D75984" i="1"/>
  <c r="D75985" i="1"/>
  <c r="D75986" i="1"/>
  <c r="D75987" i="1"/>
  <c r="D75988" i="1"/>
  <c r="D75989" i="1"/>
  <c r="D75990" i="1"/>
  <c r="D75991" i="1"/>
  <c r="D75992" i="1"/>
  <c r="D75993" i="1"/>
  <c r="D75994" i="1"/>
  <c r="D75995" i="1"/>
  <c r="D75996" i="1"/>
  <c r="D75997" i="1"/>
  <c r="D75998" i="1"/>
  <c r="D75999" i="1"/>
  <c r="D76000" i="1"/>
  <c r="D76001" i="1"/>
  <c r="D76002" i="1"/>
  <c r="D76003" i="1"/>
  <c r="D76004" i="1"/>
  <c r="D76005" i="1"/>
  <c r="D76006" i="1"/>
  <c r="D76007" i="1"/>
  <c r="D76008" i="1"/>
  <c r="D76009" i="1"/>
  <c r="D76010" i="1"/>
  <c r="D76011" i="1"/>
  <c r="D76012" i="1"/>
  <c r="D76013" i="1"/>
  <c r="D76014" i="1"/>
  <c r="D76015" i="1"/>
  <c r="D76016" i="1"/>
  <c r="D76017" i="1"/>
  <c r="D76018" i="1"/>
  <c r="D76019" i="1"/>
  <c r="D76020" i="1"/>
  <c r="D76021" i="1"/>
  <c r="D76022" i="1"/>
  <c r="D76023" i="1"/>
  <c r="D76024" i="1"/>
  <c r="D76025" i="1"/>
  <c r="D76026" i="1"/>
  <c r="D76027" i="1"/>
  <c r="D76028" i="1"/>
  <c r="D76029" i="1"/>
  <c r="D76030" i="1"/>
  <c r="D76031" i="1"/>
  <c r="D76032" i="1"/>
  <c r="D76033" i="1"/>
  <c r="D76034" i="1"/>
  <c r="D76035" i="1"/>
  <c r="D76036" i="1"/>
  <c r="D76037" i="1"/>
  <c r="D76038" i="1"/>
  <c r="D76039" i="1"/>
  <c r="D76040" i="1"/>
  <c r="D76041" i="1"/>
  <c r="D76042" i="1"/>
  <c r="D76043" i="1"/>
  <c r="D76044" i="1"/>
  <c r="D76045" i="1"/>
  <c r="D76046" i="1"/>
  <c r="D76047" i="1"/>
  <c r="D76048" i="1"/>
  <c r="D76049" i="1"/>
  <c r="D76050" i="1"/>
  <c r="D76051" i="1"/>
  <c r="D76052" i="1"/>
  <c r="D76053" i="1"/>
  <c r="D76054" i="1"/>
  <c r="D76055" i="1"/>
  <c r="D76056" i="1"/>
  <c r="D76057" i="1"/>
  <c r="D76058" i="1"/>
  <c r="D76059" i="1"/>
  <c r="D76060" i="1"/>
  <c r="D76061" i="1"/>
  <c r="D76062" i="1"/>
  <c r="D76063" i="1"/>
  <c r="D76064" i="1"/>
  <c r="D76065" i="1"/>
  <c r="D76066" i="1"/>
  <c r="D76067" i="1"/>
  <c r="D76068" i="1"/>
  <c r="D76069" i="1"/>
  <c r="D76070" i="1"/>
  <c r="D76071" i="1"/>
  <c r="D76072" i="1"/>
  <c r="D76073" i="1"/>
  <c r="D76074" i="1"/>
  <c r="D76075" i="1"/>
  <c r="D76076" i="1"/>
  <c r="D76077" i="1"/>
  <c r="D76078" i="1"/>
  <c r="D76079" i="1"/>
  <c r="D76080" i="1"/>
  <c r="D76081" i="1"/>
  <c r="D76082" i="1"/>
  <c r="D76083" i="1"/>
  <c r="D76084" i="1"/>
  <c r="D76085" i="1"/>
  <c r="D76086" i="1"/>
  <c r="D76087" i="1"/>
  <c r="D76088" i="1"/>
  <c r="D76089" i="1"/>
  <c r="D76090" i="1"/>
  <c r="D76091" i="1"/>
  <c r="D76092" i="1"/>
  <c r="D76093" i="1"/>
  <c r="D76094" i="1"/>
  <c r="D76095" i="1"/>
  <c r="D76096" i="1"/>
  <c r="D76097" i="1"/>
  <c r="D76098" i="1"/>
  <c r="D76099" i="1"/>
  <c r="D76100" i="1"/>
  <c r="D76101" i="1"/>
  <c r="D76102" i="1"/>
  <c r="D76103" i="1"/>
  <c r="D76104" i="1"/>
  <c r="D76105" i="1"/>
  <c r="D76106" i="1"/>
  <c r="D76107" i="1"/>
  <c r="D76108" i="1"/>
  <c r="D76109" i="1"/>
  <c r="D76110" i="1"/>
  <c r="D76111" i="1"/>
  <c r="D76112" i="1"/>
  <c r="D76113" i="1"/>
  <c r="D76114" i="1"/>
  <c r="D76115" i="1"/>
  <c r="D76116" i="1"/>
  <c r="D76117" i="1"/>
  <c r="D76118" i="1"/>
  <c r="D76119" i="1"/>
  <c r="D76120" i="1"/>
  <c r="D76121" i="1"/>
  <c r="D76122" i="1"/>
  <c r="D76123" i="1"/>
  <c r="D76124" i="1"/>
  <c r="D76125" i="1"/>
  <c r="D76126" i="1"/>
  <c r="D76127" i="1"/>
  <c r="D76128" i="1"/>
  <c r="D76129" i="1"/>
  <c r="D76130" i="1"/>
  <c r="D76131" i="1"/>
  <c r="D76132" i="1"/>
  <c r="D76133" i="1"/>
  <c r="D76134" i="1"/>
  <c r="D76135" i="1"/>
  <c r="D76136" i="1"/>
  <c r="D76137" i="1"/>
  <c r="D76138" i="1"/>
  <c r="D76139" i="1"/>
  <c r="D76140" i="1"/>
  <c r="D76141" i="1"/>
  <c r="D76142" i="1"/>
  <c r="D76143" i="1"/>
  <c r="D76144" i="1"/>
  <c r="D76145" i="1"/>
  <c r="D76146" i="1"/>
  <c r="D76147" i="1"/>
  <c r="D76148" i="1"/>
  <c r="D76149" i="1"/>
  <c r="D76150" i="1"/>
  <c r="D76151" i="1"/>
  <c r="D76152" i="1"/>
  <c r="D76153" i="1"/>
  <c r="D76154" i="1"/>
  <c r="D76155" i="1"/>
  <c r="D76156" i="1"/>
  <c r="D76157" i="1"/>
  <c r="D76158" i="1"/>
  <c r="D76159" i="1"/>
  <c r="D76160" i="1"/>
  <c r="D76161" i="1"/>
  <c r="D76162" i="1"/>
  <c r="D76163" i="1"/>
  <c r="D76164" i="1"/>
  <c r="D76165" i="1"/>
  <c r="D76166" i="1"/>
  <c r="D76167" i="1"/>
  <c r="D76168" i="1"/>
  <c r="D76169" i="1"/>
  <c r="D76170" i="1"/>
  <c r="D76171" i="1"/>
  <c r="D76172" i="1"/>
  <c r="D76173" i="1"/>
  <c r="D76174" i="1"/>
  <c r="D76175" i="1"/>
  <c r="D76176" i="1"/>
  <c r="D76177" i="1"/>
  <c r="D76178" i="1"/>
  <c r="D76179" i="1"/>
  <c r="D76180" i="1"/>
  <c r="D76181" i="1"/>
  <c r="D76182" i="1"/>
  <c r="D76183" i="1"/>
  <c r="D76184" i="1"/>
  <c r="D76185" i="1"/>
  <c r="D76186" i="1"/>
  <c r="D76187" i="1"/>
  <c r="D76188" i="1"/>
  <c r="D76189" i="1"/>
  <c r="D76190" i="1"/>
  <c r="D76191" i="1"/>
  <c r="D76192" i="1"/>
  <c r="D76193" i="1"/>
  <c r="D76194" i="1"/>
  <c r="D76195" i="1"/>
  <c r="D76196" i="1"/>
  <c r="D76197" i="1"/>
  <c r="D76198" i="1"/>
  <c r="D76199" i="1"/>
  <c r="D76200" i="1"/>
  <c r="D76201" i="1"/>
  <c r="D76202" i="1"/>
  <c r="D76203" i="1"/>
  <c r="D76204" i="1"/>
  <c r="D76205" i="1"/>
  <c r="D76206" i="1"/>
  <c r="D76207" i="1"/>
  <c r="D76208" i="1"/>
  <c r="D76209" i="1"/>
  <c r="D76210" i="1"/>
  <c r="D76211" i="1"/>
  <c r="D76212" i="1"/>
  <c r="D76213" i="1"/>
  <c r="D76214" i="1"/>
  <c r="D76215" i="1"/>
  <c r="D76216" i="1"/>
  <c r="D76217" i="1"/>
  <c r="D76218" i="1"/>
  <c r="D76219" i="1"/>
  <c r="D76220" i="1"/>
  <c r="D76221" i="1"/>
  <c r="D76222" i="1"/>
  <c r="D76223" i="1"/>
  <c r="D76224" i="1"/>
  <c r="D76225" i="1"/>
  <c r="D76226" i="1"/>
  <c r="D76227" i="1"/>
  <c r="D76228" i="1"/>
  <c r="D76229" i="1"/>
  <c r="D76230" i="1"/>
  <c r="D76231" i="1"/>
  <c r="D76232" i="1"/>
  <c r="D76233" i="1"/>
  <c r="D76234" i="1"/>
  <c r="D76235" i="1"/>
  <c r="D76236" i="1"/>
  <c r="D76237" i="1"/>
  <c r="D76238" i="1"/>
  <c r="D76239" i="1"/>
  <c r="D76240" i="1"/>
  <c r="D76241" i="1"/>
  <c r="D76242" i="1"/>
  <c r="D76243" i="1"/>
  <c r="D76244" i="1"/>
  <c r="D76245" i="1"/>
  <c r="D76246" i="1"/>
  <c r="D76247" i="1"/>
  <c r="D76248" i="1"/>
  <c r="D76249" i="1"/>
  <c r="D76250" i="1"/>
  <c r="D76251" i="1"/>
  <c r="D76252" i="1"/>
  <c r="D76253" i="1"/>
  <c r="D76254" i="1"/>
  <c r="D76255" i="1"/>
  <c r="D76256" i="1"/>
  <c r="D76257" i="1"/>
  <c r="D76258" i="1"/>
  <c r="D76259" i="1"/>
  <c r="D76260" i="1"/>
  <c r="D76261" i="1"/>
  <c r="D76262" i="1"/>
  <c r="D76263" i="1"/>
  <c r="D76264" i="1"/>
  <c r="D76265" i="1"/>
  <c r="D76266" i="1"/>
  <c r="D76267" i="1"/>
  <c r="D76268" i="1"/>
  <c r="D76269" i="1"/>
  <c r="D76270" i="1"/>
  <c r="D76271" i="1"/>
  <c r="D76272" i="1"/>
  <c r="D76273" i="1"/>
  <c r="D76274" i="1"/>
  <c r="D76275" i="1"/>
  <c r="D76276" i="1"/>
  <c r="D76277" i="1"/>
  <c r="D76278" i="1"/>
  <c r="D76279" i="1"/>
  <c r="D76280" i="1"/>
  <c r="D76281" i="1"/>
  <c r="D76282" i="1"/>
  <c r="D76283" i="1"/>
  <c r="D76284" i="1"/>
  <c r="D76285" i="1"/>
  <c r="D76286" i="1"/>
  <c r="D76287" i="1"/>
  <c r="D76288" i="1"/>
  <c r="D76289" i="1"/>
  <c r="D76290" i="1"/>
  <c r="D76291" i="1"/>
  <c r="D76292" i="1"/>
  <c r="D76293" i="1"/>
  <c r="D76294" i="1"/>
  <c r="D76295" i="1"/>
  <c r="D76296" i="1"/>
  <c r="D76297" i="1"/>
  <c r="D76298" i="1"/>
  <c r="D76299" i="1"/>
  <c r="D76300" i="1"/>
  <c r="D76301" i="1"/>
  <c r="D76302" i="1"/>
  <c r="D76303" i="1"/>
  <c r="D76304" i="1"/>
  <c r="D76305" i="1"/>
  <c r="D76306" i="1"/>
  <c r="D76307" i="1"/>
  <c r="D76308" i="1"/>
  <c r="D76309" i="1"/>
  <c r="D76310" i="1"/>
  <c r="D76311" i="1"/>
  <c r="D76312" i="1"/>
  <c r="D76313" i="1"/>
  <c r="D76314" i="1"/>
  <c r="D76315" i="1"/>
  <c r="D76316" i="1"/>
  <c r="D76317" i="1"/>
  <c r="D76318" i="1"/>
  <c r="D76319" i="1"/>
  <c r="D76320" i="1"/>
  <c r="D76321" i="1"/>
  <c r="D76322" i="1"/>
  <c r="D76323" i="1"/>
  <c r="D76324" i="1"/>
  <c r="D76325" i="1"/>
  <c r="D76326" i="1"/>
  <c r="D76327" i="1"/>
  <c r="D76328" i="1"/>
  <c r="D76329" i="1"/>
  <c r="D76330" i="1"/>
  <c r="D76331" i="1"/>
  <c r="D76332" i="1"/>
  <c r="D76333" i="1"/>
  <c r="D76334" i="1"/>
  <c r="D76335" i="1"/>
  <c r="D76336" i="1"/>
  <c r="D76337" i="1"/>
  <c r="D76338" i="1"/>
  <c r="D76339" i="1"/>
  <c r="D76340" i="1"/>
  <c r="D76341" i="1"/>
  <c r="D76342" i="1"/>
  <c r="D76343" i="1"/>
  <c r="D76344" i="1"/>
  <c r="D76345" i="1"/>
  <c r="D76346" i="1"/>
  <c r="D76347" i="1"/>
  <c r="D76348" i="1"/>
  <c r="D76349" i="1"/>
  <c r="D76350" i="1"/>
  <c r="D76351" i="1"/>
  <c r="D76352" i="1"/>
  <c r="D76353" i="1"/>
  <c r="D76354" i="1"/>
  <c r="D76355" i="1"/>
  <c r="D76356" i="1"/>
  <c r="D76357" i="1"/>
  <c r="D76358" i="1"/>
  <c r="D76359" i="1"/>
  <c r="D76360" i="1"/>
  <c r="D76361" i="1"/>
  <c r="D76362" i="1"/>
  <c r="D76363" i="1"/>
  <c r="D76364" i="1"/>
  <c r="D76365" i="1"/>
  <c r="D76366" i="1"/>
  <c r="D76367" i="1"/>
  <c r="D76368" i="1"/>
  <c r="D76369" i="1"/>
  <c r="D76370" i="1"/>
  <c r="D76371" i="1"/>
  <c r="D76372" i="1"/>
  <c r="D76373" i="1"/>
  <c r="D76374" i="1"/>
  <c r="D76375" i="1"/>
  <c r="D76376" i="1"/>
  <c r="D76377" i="1"/>
  <c r="D76378" i="1"/>
  <c r="D76379" i="1"/>
  <c r="D76380" i="1"/>
  <c r="D76381" i="1"/>
  <c r="D76382" i="1"/>
  <c r="D76383" i="1"/>
  <c r="D76384" i="1"/>
  <c r="D76385" i="1"/>
  <c r="D76386" i="1"/>
  <c r="D76387" i="1"/>
  <c r="D76388" i="1"/>
  <c r="D76389" i="1"/>
  <c r="D76390" i="1"/>
  <c r="D76391" i="1"/>
  <c r="D76392" i="1"/>
  <c r="D76393" i="1"/>
  <c r="D76394" i="1"/>
  <c r="D76395" i="1"/>
  <c r="D76396" i="1"/>
  <c r="D76397" i="1"/>
  <c r="D76398" i="1"/>
  <c r="D76399" i="1"/>
  <c r="D76400" i="1"/>
  <c r="D76401" i="1"/>
  <c r="D76402" i="1"/>
  <c r="D76403" i="1"/>
  <c r="D76404" i="1"/>
  <c r="D76405" i="1"/>
  <c r="D76406" i="1"/>
  <c r="D76407" i="1"/>
  <c r="D76408" i="1"/>
  <c r="D76409" i="1"/>
  <c r="D76410" i="1"/>
  <c r="D76411" i="1"/>
  <c r="D76412" i="1"/>
  <c r="D76413" i="1"/>
  <c r="D76414" i="1"/>
  <c r="D76415" i="1"/>
  <c r="D76416" i="1"/>
  <c r="D76417" i="1"/>
  <c r="D76418" i="1"/>
  <c r="D76419" i="1"/>
  <c r="D76420" i="1"/>
  <c r="D76421" i="1"/>
  <c r="D76422" i="1"/>
  <c r="D76423" i="1"/>
  <c r="D76424" i="1"/>
  <c r="D76425" i="1"/>
  <c r="D76426" i="1"/>
  <c r="D76427" i="1"/>
  <c r="D76428" i="1"/>
  <c r="D76429" i="1"/>
  <c r="D76430" i="1"/>
  <c r="D76431" i="1"/>
  <c r="D76432" i="1"/>
  <c r="D76433" i="1"/>
  <c r="D76434" i="1"/>
  <c r="D76435" i="1"/>
  <c r="D76436" i="1"/>
  <c r="D76437" i="1"/>
  <c r="D76438" i="1"/>
  <c r="D76439" i="1"/>
  <c r="D76440" i="1"/>
  <c r="D76441" i="1"/>
  <c r="D76442" i="1"/>
  <c r="D76443" i="1"/>
  <c r="D76444" i="1"/>
  <c r="D76445" i="1"/>
  <c r="D76446" i="1"/>
  <c r="D76447" i="1"/>
  <c r="D76448" i="1"/>
  <c r="D76449" i="1"/>
  <c r="D76450" i="1"/>
  <c r="D76451" i="1"/>
  <c r="D76452" i="1"/>
  <c r="D76453" i="1"/>
  <c r="D76454" i="1"/>
  <c r="D76455" i="1"/>
  <c r="D76456" i="1"/>
  <c r="D76457" i="1"/>
  <c r="D76458" i="1"/>
  <c r="D76459" i="1"/>
  <c r="D76460" i="1"/>
  <c r="D76461" i="1"/>
  <c r="D76462" i="1"/>
  <c r="D76463" i="1"/>
  <c r="D76464" i="1"/>
  <c r="D76465" i="1"/>
  <c r="D76466" i="1"/>
  <c r="D76467" i="1"/>
  <c r="D76468" i="1"/>
  <c r="D76469" i="1"/>
  <c r="D76470" i="1"/>
  <c r="D76471" i="1"/>
  <c r="D76472" i="1"/>
  <c r="D76473" i="1"/>
  <c r="D76474" i="1"/>
  <c r="D76475" i="1"/>
  <c r="D76476" i="1"/>
  <c r="D76477" i="1"/>
  <c r="D76478" i="1"/>
  <c r="D76479" i="1"/>
  <c r="D76480" i="1"/>
  <c r="D76481" i="1"/>
  <c r="D76482" i="1"/>
  <c r="D76483" i="1"/>
  <c r="D76484" i="1"/>
  <c r="D76485" i="1"/>
  <c r="D76486" i="1"/>
  <c r="D76487" i="1"/>
  <c r="D76488" i="1"/>
  <c r="D76489" i="1"/>
  <c r="D76490" i="1"/>
  <c r="D76491" i="1"/>
  <c r="D76492" i="1"/>
  <c r="D76493" i="1"/>
  <c r="D76494" i="1"/>
  <c r="D76495" i="1"/>
  <c r="D76496" i="1"/>
  <c r="D76497" i="1"/>
  <c r="D76498" i="1"/>
  <c r="D76499" i="1"/>
  <c r="D76500" i="1"/>
  <c r="D76501" i="1"/>
  <c r="D76502" i="1"/>
  <c r="D76503" i="1"/>
  <c r="D76504" i="1"/>
  <c r="D76505" i="1"/>
  <c r="D76506" i="1"/>
  <c r="D76507" i="1"/>
  <c r="D76508" i="1"/>
  <c r="D76509" i="1"/>
  <c r="D76510" i="1"/>
  <c r="D76511" i="1"/>
  <c r="D76512" i="1"/>
  <c r="D76513" i="1"/>
  <c r="D76514" i="1"/>
  <c r="D76515" i="1"/>
  <c r="D76516" i="1"/>
  <c r="D76517" i="1"/>
  <c r="D76518" i="1"/>
  <c r="D76519" i="1"/>
  <c r="D76520" i="1"/>
  <c r="D76521" i="1"/>
  <c r="D76522" i="1"/>
  <c r="D76523" i="1"/>
  <c r="D76524" i="1"/>
  <c r="D76525" i="1"/>
  <c r="D76526" i="1"/>
  <c r="D76527" i="1"/>
  <c r="D76528" i="1"/>
  <c r="D76529" i="1"/>
  <c r="D76530" i="1"/>
  <c r="D76531" i="1"/>
  <c r="D76532" i="1"/>
  <c r="D76533" i="1"/>
  <c r="D76534" i="1"/>
  <c r="D76535" i="1"/>
  <c r="D76536" i="1"/>
  <c r="D76537" i="1"/>
  <c r="D76538" i="1"/>
  <c r="D76539" i="1"/>
  <c r="D76540" i="1"/>
  <c r="D76541" i="1"/>
  <c r="D76542" i="1"/>
  <c r="D76543" i="1"/>
  <c r="D76544" i="1"/>
  <c r="D76545" i="1"/>
  <c r="D76546" i="1"/>
  <c r="D76547" i="1"/>
  <c r="D76548" i="1"/>
  <c r="D76549" i="1"/>
  <c r="D76550" i="1"/>
  <c r="D76551" i="1"/>
  <c r="D76552" i="1"/>
  <c r="D76553" i="1"/>
  <c r="D76554" i="1"/>
  <c r="D76555" i="1"/>
  <c r="D76556" i="1"/>
  <c r="D76557" i="1"/>
  <c r="D76558" i="1"/>
  <c r="D76559" i="1"/>
  <c r="D76560" i="1"/>
  <c r="D76561" i="1"/>
  <c r="D76562" i="1"/>
  <c r="D76563" i="1"/>
  <c r="D76564" i="1"/>
  <c r="D76565" i="1"/>
  <c r="D76566" i="1"/>
  <c r="D76567" i="1"/>
  <c r="D76568" i="1"/>
  <c r="D76569" i="1"/>
  <c r="D76570" i="1"/>
  <c r="D76571" i="1"/>
  <c r="D76572" i="1"/>
  <c r="D76573" i="1"/>
  <c r="D76574" i="1"/>
  <c r="D76575" i="1"/>
  <c r="D76576" i="1"/>
  <c r="D76577" i="1"/>
  <c r="D76578" i="1"/>
  <c r="D76579" i="1"/>
  <c r="D76580" i="1"/>
  <c r="D76581" i="1"/>
  <c r="D76582" i="1"/>
  <c r="D76583" i="1"/>
  <c r="D76584" i="1"/>
  <c r="D76585" i="1"/>
  <c r="D76586" i="1"/>
  <c r="D76587" i="1"/>
  <c r="D76588" i="1"/>
  <c r="D76589" i="1"/>
  <c r="D76590" i="1"/>
  <c r="D76591" i="1"/>
  <c r="D76592" i="1"/>
  <c r="D76593" i="1"/>
  <c r="D76594" i="1"/>
  <c r="D76595" i="1"/>
  <c r="D76596" i="1"/>
  <c r="D76597" i="1"/>
  <c r="D76598" i="1"/>
  <c r="D76599" i="1"/>
  <c r="D76600" i="1"/>
  <c r="D76601" i="1"/>
  <c r="D76602" i="1"/>
  <c r="D76603" i="1"/>
  <c r="D76604" i="1"/>
  <c r="D76605" i="1"/>
  <c r="D76606" i="1"/>
  <c r="D76607" i="1"/>
  <c r="D76608" i="1"/>
  <c r="D76609" i="1"/>
  <c r="D76610" i="1"/>
  <c r="D76611" i="1"/>
  <c r="D76612" i="1"/>
  <c r="D76613" i="1"/>
  <c r="D76614" i="1"/>
  <c r="D76615" i="1"/>
  <c r="D76616" i="1"/>
  <c r="D76617" i="1"/>
  <c r="D76618" i="1"/>
  <c r="D76619" i="1"/>
  <c r="D76620" i="1"/>
  <c r="D76621" i="1"/>
  <c r="D76622" i="1"/>
  <c r="D76623" i="1"/>
  <c r="D76624" i="1"/>
  <c r="D76625" i="1"/>
  <c r="D76626" i="1"/>
  <c r="D76627" i="1"/>
  <c r="D76628" i="1"/>
  <c r="D76629" i="1"/>
  <c r="D76630" i="1"/>
  <c r="D76631" i="1"/>
  <c r="D76632" i="1"/>
  <c r="D76633" i="1"/>
  <c r="D76634" i="1"/>
  <c r="D76635" i="1"/>
  <c r="D76636" i="1"/>
  <c r="D76637" i="1"/>
  <c r="D76638" i="1"/>
  <c r="D76639" i="1"/>
  <c r="D76640" i="1"/>
  <c r="D76641" i="1"/>
  <c r="D76642" i="1"/>
  <c r="D76643" i="1"/>
  <c r="D76644" i="1"/>
  <c r="D76645" i="1"/>
  <c r="D76646" i="1"/>
  <c r="D76647" i="1"/>
  <c r="D76648" i="1"/>
  <c r="D76649" i="1"/>
  <c r="D76650" i="1"/>
  <c r="D76651" i="1"/>
  <c r="D76652" i="1"/>
  <c r="D76653" i="1"/>
  <c r="D76654" i="1"/>
  <c r="D76655" i="1"/>
  <c r="D76656" i="1"/>
  <c r="D76657" i="1"/>
  <c r="D76658" i="1"/>
  <c r="D76659" i="1"/>
  <c r="D76660" i="1"/>
  <c r="D76661" i="1"/>
  <c r="D76662" i="1"/>
  <c r="D76663" i="1"/>
  <c r="D76664" i="1"/>
  <c r="D76665" i="1"/>
  <c r="D76666" i="1"/>
  <c r="D76667" i="1"/>
  <c r="D76668" i="1"/>
  <c r="D76669" i="1"/>
  <c r="D76670" i="1"/>
  <c r="D76671" i="1"/>
  <c r="D76672" i="1"/>
  <c r="D76673" i="1"/>
  <c r="D76674" i="1"/>
  <c r="D76675" i="1"/>
  <c r="D76676" i="1"/>
  <c r="D76677" i="1"/>
  <c r="D76678" i="1"/>
  <c r="D76679" i="1"/>
  <c r="D76680" i="1"/>
  <c r="D76681" i="1"/>
  <c r="D76682" i="1"/>
  <c r="D76683" i="1"/>
  <c r="D76684" i="1"/>
  <c r="D76685" i="1"/>
  <c r="D76686" i="1"/>
  <c r="D76687" i="1"/>
  <c r="D76688" i="1"/>
  <c r="D76689" i="1"/>
  <c r="D76690" i="1"/>
  <c r="D76691" i="1"/>
  <c r="D76692" i="1"/>
  <c r="D76693" i="1"/>
  <c r="D76694" i="1"/>
  <c r="D76695" i="1"/>
  <c r="D76696" i="1"/>
  <c r="D76697" i="1"/>
  <c r="D76698" i="1"/>
  <c r="D76699" i="1"/>
  <c r="D76700" i="1"/>
  <c r="D76701" i="1"/>
  <c r="D76702" i="1"/>
  <c r="D76703" i="1"/>
  <c r="D76704" i="1"/>
  <c r="D76705" i="1"/>
  <c r="D76706" i="1"/>
  <c r="D76707" i="1"/>
  <c r="D76708" i="1"/>
  <c r="D76709" i="1"/>
  <c r="D76710" i="1"/>
  <c r="D76711" i="1"/>
  <c r="D76712" i="1"/>
  <c r="D76713" i="1"/>
  <c r="D76714" i="1"/>
  <c r="D76715" i="1"/>
  <c r="D76716" i="1"/>
  <c r="D76717" i="1"/>
  <c r="D76718" i="1"/>
  <c r="D76719" i="1"/>
  <c r="D76720" i="1"/>
  <c r="D76721" i="1"/>
  <c r="D76722" i="1"/>
  <c r="D76723" i="1"/>
  <c r="D76724" i="1"/>
  <c r="D76725" i="1"/>
  <c r="D76726" i="1"/>
  <c r="D76727" i="1"/>
  <c r="D76728" i="1"/>
  <c r="D76729" i="1"/>
  <c r="D76730" i="1"/>
  <c r="D76731" i="1"/>
  <c r="D76732" i="1"/>
  <c r="D76733" i="1"/>
  <c r="D76734" i="1"/>
  <c r="D76735" i="1"/>
  <c r="D76736" i="1"/>
  <c r="D76737" i="1"/>
  <c r="D76738" i="1"/>
  <c r="D76739" i="1"/>
  <c r="D76740" i="1"/>
  <c r="D76741" i="1"/>
  <c r="D76742" i="1"/>
  <c r="D76743" i="1"/>
  <c r="D76744" i="1"/>
  <c r="D76745" i="1"/>
  <c r="D76746" i="1"/>
  <c r="D76747" i="1"/>
  <c r="D76748" i="1"/>
  <c r="D76749" i="1"/>
  <c r="D76750" i="1"/>
  <c r="D76751" i="1"/>
  <c r="D76752" i="1"/>
  <c r="D76753" i="1"/>
  <c r="D76754" i="1"/>
  <c r="D76755" i="1"/>
  <c r="D76756" i="1"/>
  <c r="D76757" i="1"/>
  <c r="D76758" i="1"/>
  <c r="D76759" i="1"/>
  <c r="D76760" i="1"/>
  <c r="D76761" i="1"/>
  <c r="D76762" i="1"/>
  <c r="D76763" i="1"/>
  <c r="D76764" i="1"/>
  <c r="D76765" i="1"/>
  <c r="D76766" i="1"/>
  <c r="D76767" i="1"/>
  <c r="D76768" i="1"/>
  <c r="D76769" i="1"/>
  <c r="D76770" i="1"/>
  <c r="D76771" i="1"/>
  <c r="D76772" i="1"/>
  <c r="D76773" i="1"/>
  <c r="D76774" i="1"/>
  <c r="D76775" i="1"/>
  <c r="D76776" i="1"/>
  <c r="D76777" i="1"/>
  <c r="D76778" i="1"/>
  <c r="D76779" i="1"/>
  <c r="D76780" i="1"/>
  <c r="D76781" i="1"/>
  <c r="D76782" i="1"/>
  <c r="D76783" i="1"/>
  <c r="D76784" i="1"/>
  <c r="D76785" i="1"/>
  <c r="D76786" i="1"/>
  <c r="D76787" i="1"/>
  <c r="D76788" i="1"/>
  <c r="D76789" i="1"/>
  <c r="D76790" i="1"/>
  <c r="D76791" i="1"/>
  <c r="D76792" i="1"/>
  <c r="D76793" i="1"/>
  <c r="D76794" i="1"/>
  <c r="D76795" i="1"/>
  <c r="D76796" i="1"/>
  <c r="D76797" i="1"/>
  <c r="D76798" i="1"/>
  <c r="D76799" i="1"/>
  <c r="D76800" i="1"/>
  <c r="D76801" i="1"/>
  <c r="D76802" i="1"/>
  <c r="D76803" i="1"/>
  <c r="D76804" i="1"/>
  <c r="D76805" i="1"/>
  <c r="D76806" i="1"/>
  <c r="D76807" i="1"/>
  <c r="D76808" i="1"/>
  <c r="D76809" i="1"/>
  <c r="D76810" i="1"/>
  <c r="D76811" i="1"/>
  <c r="D76812" i="1"/>
  <c r="D76813" i="1"/>
  <c r="D76814" i="1"/>
  <c r="D76815" i="1"/>
  <c r="D76816" i="1"/>
  <c r="D76817" i="1"/>
  <c r="D76818" i="1"/>
  <c r="D76819" i="1"/>
  <c r="D76820" i="1"/>
  <c r="D76821" i="1"/>
  <c r="D76822" i="1"/>
  <c r="D76823" i="1"/>
  <c r="D76824" i="1"/>
  <c r="D76825" i="1"/>
  <c r="D76826" i="1"/>
  <c r="D76827" i="1"/>
  <c r="D76828" i="1"/>
  <c r="D76829" i="1"/>
  <c r="D76830" i="1"/>
  <c r="D76831" i="1"/>
  <c r="D76832" i="1"/>
  <c r="D76833" i="1"/>
  <c r="D76834" i="1"/>
  <c r="D76835" i="1"/>
  <c r="D76836" i="1"/>
  <c r="D76837" i="1"/>
  <c r="D76838" i="1"/>
  <c r="D76839" i="1"/>
  <c r="D76840" i="1"/>
  <c r="D76841" i="1"/>
  <c r="D76842" i="1"/>
  <c r="D76843" i="1"/>
  <c r="D76844" i="1"/>
  <c r="D76845" i="1"/>
  <c r="D76846" i="1"/>
  <c r="D76847" i="1"/>
  <c r="D76848" i="1"/>
  <c r="D76849" i="1"/>
  <c r="D76850" i="1"/>
  <c r="D76851" i="1"/>
  <c r="D76852" i="1"/>
  <c r="D76853" i="1"/>
  <c r="D76854" i="1"/>
  <c r="D76855" i="1"/>
  <c r="D76856" i="1"/>
  <c r="D76857" i="1"/>
  <c r="D76858" i="1"/>
  <c r="D76859" i="1"/>
  <c r="D76860" i="1"/>
  <c r="D76861" i="1"/>
  <c r="D76862" i="1"/>
  <c r="D76863" i="1"/>
  <c r="D76864" i="1"/>
  <c r="D76865" i="1"/>
  <c r="D76866" i="1"/>
  <c r="D76867" i="1"/>
  <c r="D76868" i="1"/>
  <c r="D76869" i="1"/>
  <c r="D76870" i="1"/>
  <c r="D76871" i="1"/>
  <c r="D76872" i="1"/>
  <c r="D76873" i="1"/>
  <c r="D76874" i="1"/>
  <c r="D76875" i="1"/>
  <c r="D76876" i="1"/>
  <c r="D76877" i="1"/>
  <c r="D76878" i="1"/>
  <c r="D76879" i="1"/>
  <c r="D76880" i="1"/>
  <c r="D76881" i="1"/>
  <c r="D76882" i="1"/>
  <c r="D76883" i="1"/>
  <c r="D76884" i="1"/>
  <c r="D76885" i="1"/>
  <c r="D76886" i="1"/>
  <c r="D76887" i="1"/>
  <c r="D76888" i="1"/>
  <c r="D76889" i="1"/>
  <c r="D76890" i="1"/>
  <c r="D76891" i="1"/>
  <c r="D76892" i="1"/>
  <c r="D76893" i="1"/>
  <c r="D76894" i="1"/>
  <c r="D76895" i="1"/>
  <c r="D76896" i="1"/>
  <c r="D76897" i="1"/>
  <c r="D76898" i="1"/>
  <c r="D76899" i="1"/>
  <c r="D76900" i="1"/>
  <c r="D76901" i="1"/>
  <c r="D76902" i="1"/>
  <c r="D76903" i="1"/>
  <c r="D76904" i="1"/>
  <c r="D76905" i="1"/>
  <c r="D76906" i="1"/>
  <c r="D76907" i="1"/>
  <c r="D76908" i="1"/>
  <c r="D76909" i="1"/>
  <c r="D76910" i="1"/>
  <c r="D76911" i="1"/>
  <c r="D76912" i="1"/>
  <c r="D76913" i="1"/>
  <c r="D76914" i="1"/>
  <c r="D76915" i="1"/>
  <c r="D76916" i="1"/>
  <c r="D76917" i="1"/>
  <c r="D76918" i="1"/>
  <c r="D76919" i="1"/>
  <c r="D76920" i="1"/>
  <c r="D76921" i="1"/>
  <c r="D76922" i="1"/>
  <c r="D76923" i="1"/>
  <c r="D76924" i="1"/>
  <c r="D76925" i="1"/>
  <c r="D76926" i="1"/>
  <c r="D76927" i="1"/>
  <c r="D76928" i="1"/>
  <c r="D76929" i="1"/>
  <c r="D76930" i="1"/>
  <c r="D76931" i="1"/>
  <c r="D76932" i="1"/>
  <c r="D76933" i="1"/>
  <c r="D76934" i="1"/>
  <c r="D76935" i="1"/>
  <c r="D76936" i="1"/>
  <c r="D76937" i="1"/>
  <c r="D76938" i="1"/>
  <c r="D76939" i="1"/>
  <c r="D76940" i="1"/>
  <c r="D76941" i="1"/>
  <c r="D76942" i="1"/>
  <c r="D76943" i="1"/>
  <c r="D76944" i="1"/>
  <c r="D76945" i="1"/>
  <c r="D76946" i="1"/>
  <c r="D76947" i="1"/>
  <c r="D76948" i="1"/>
  <c r="D76949" i="1"/>
  <c r="D76950" i="1"/>
  <c r="D76951" i="1"/>
  <c r="D76952" i="1"/>
  <c r="D76953" i="1"/>
  <c r="D76954" i="1"/>
  <c r="D76955" i="1"/>
  <c r="D76956" i="1"/>
  <c r="D76957" i="1"/>
  <c r="D76958" i="1"/>
  <c r="D76959" i="1"/>
  <c r="D76960" i="1"/>
  <c r="D76961" i="1"/>
  <c r="D76962" i="1"/>
  <c r="D76963" i="1"/>
  <c r="D76964" i="1"/>
  <c r="D76965" i="1"/>
  <c r="D76966" i="1"/>
  <c r="D76967" i="1"/>
  <c r="D76968" i="1"/>
  <c r="D76969" i="1"/>
  <c r="D76970" i="1"/>
  <c r="D76971" i="1"/>
  <c r="D76972" i="1"/>
  <c r="D76973" i="1"/>
  <c r="D76974" i="1"/>
  <c r="D76975" i="1"/>
  <c r="D76976" i="1"/>
  <c r="D76977" i="1"/>
  <c r="D76978" i="1"/>
  <c r="D76979" i="1"/>
  <c r="D76980" i="1"/>
  <c r="D76981" i="1"/>
  <c r="D76982" i="1"/>
  <c r="D76983" i="1"/>
  <c r="D76984" i="1"/>
  <c r="D76985" i="1"/>
  <c r="D76986" i="1"/>
  <c r="D76987" i="1"/>
  <c r="D76988" i="1"/>
  <c r="D76989" i="1"/>
  <c r="D76990" i="1"/>
  <c r="D76991" i="1"/>
  <c r="D76992" i="1"/>
  <c r="D76993" i="1"/>
  <c r="D76994" i="1"/>
  <c r="D76995" i="1"/>
  <c r="D76996" i="1"/>
  <c r="D76997" i="1"/>
  <c r="D76998" i="1"/>
  <c r="D76999" i="1"/>
  <c r="D77000" i="1"/>
  <c r="D77001" i="1"/>
  <c r="D77002" i="1"/>
  <c r="D77003" i="1"/>
  <c r="D77004" i="1"/>
  <c r="D77005" i="1"/>
  <c r="D77006" i="1"/>
  <c r="D77007" i="1"/>
  <c r="D77008" i="1"/>
  <c r="D77009" i="1"/>
  <c r="D77010" i="1"/>
  <c r="D77011" i="1"/>
  <c r="D77012" i="1"/>
  <c r="D77013" i="1"/>
  <c r="D77014" i="1"/>
  <c r="D77015" i="1"/>
  <c r="D77016" i="1"/>
  <c r="D77017" i="1"/>
  <c r="D77018" i="1"/>
  <c r="D77019" i="1"/>
  <c r="D77020" i="1"/>
  <c r="D77021" i="1"/>
  <c r="D77022" i="1"/>
  <c r="D77023" i="1"/>
  <c r="D77024" i="1"/>
  <c r="D77025" i="1"/>
  <c r="D77026" i="1"/>
  <c r="D77027" i="1"/>
  <c r="D77028" i="1"/>
  <c r="D77029" i="1"/>
  <c r="D77030" i="1"/>
  <c r="D77031" i="1"/>
  <c r="D77032" i="1"/>
  <c r="D77033" i="1"/>
  <c r="D77034" i="1"/>
  <c r="D77035" i="1"/>
  <c r="D77036" i="1"/>
  <c r="D77037" i="1"/>
  <c r="D77038" i="1"/>
  <c r="D77039" i="1"/>
  <c r="D77040" i="1"/>
  <c r="D77041" i="1"/>
  <c r="D77042" i="1"/>
  <c r="D77043" i="1"/>
  <c r="D77044" i="1"/>
  <c r="D77045" i="1"/>
  <c r="D77046" i="1"/>
  <c r="D77047" i="1"/>
  <c r="D77048" i="1"/>
  <c r="D77049" i="1"/>
  <c r="D77050" i="1"/>
  <c r="D77051" i="1"/>
  <c r="D77052" i="1"/>
  <c r="D77053" i="1"/>
  <c r="D77054" i="1"/>
  <c r="D77055" i="1"/>
  <c r="D77056" i="1"/>
  <c r="D77057" i="1"/>
  <c r="D77058" i="1"/>
  <c r="D77059" i="1"/>
  <c r="D77060" i="1"/>
  <c r="D77061" i="1"/>
  <c r="D77062" i="1"/>
  <c r="D77063" i="1"/>
  <c r="D77064" i="1"/>
  <c r="D77065" i="1"/>
  <c r="D77066" i="1"/>
  <c r="D77067" i="1"/>
  <c r="D77068" i="1"/>
  <c r="D77069" i="1"/>
  <c r="D77070" i="1"/>
  <c r="D77071" i="1"/>
  <c r="D77072" i="1"/>
  <c r="D77073" i="1"/>
  <c r="D77074" i="1"/>
  <c r="D77075" i="1"/>
  <c r="D77076" i="1"/>
  <c r="D77077" i="1"/>
  <c r="D77078" i="1"/>
  <c r="D77079" i="1"/>
  <c r="D77080" i="1"/>
  <c r="D77081" i="1"/>
  <c r="D77082" i="1"/>
  <c r="D77083" i="1"/>
  <c r="D77084" i="1"/>
  <c r="D77085" i="1"/>
  <c r="D77086" i="1"/>
  <c r="D77087" i="1"/>
  <c r="D77088" i="1"/>
  <c r="D77089" i="1"/>
  <c r="D77090" i="1"/>
  <c r="D77091" i="1"/>
  <c r="D77092" i="1"/>
  <c r="D77093" i="1"/>
  <c r="D77094" i="1"/>
  <c r="D77095" i="1"/>
  <c r="D77096" i="1"/>
  <c r="D77097" i="1"/>
  <c r="D77098" i="1"/>
  <c r="D77099" i="1"/>
  <c r="D77100" i="1"/>
  <c r="D77101" i="1"/>
  <c r="D77102" i="1"/>
  <c r="D77103" i="1"/>
  <c r="D77104" i="1"/>
  <c r="D77105" i="1"/>
  <c r="D77106" i="1"/>
  <c r="D77107" i="1"/>
  <c r="D77108" i="1"/>
  <c r="D77109" i="1"/>
  <c r="D77110" i="1"/>
  <c r="D77111" i="1"/>
  <c r="D77112" i="1"/>
  <c r="D77113" i="1"/>
  <c r="D77114" i="1"/>
  <c r="D77115" i="1"/>
  <c r="D77116" i="1"/>
  <c r="D77117" i="1"/>
  <c r="D77118" i="1"/>
  <c r="D77119" i="1"/>
  <c r="D77120" i="1"/>
  <c r="D77121" i="1"/>
  <c r="D77122" i="1"/>
  <c r="D77123" i="1"/>
  <c r="D77124" i="1"/>
  <c r="D77125" i="1"/>
  <c r="D77126" i="1"/>
  <c r="D77127" i="1"/>
  <c r="D77128" i="1"/>
  <c r="D77129" i="1"/>
  <c r="D77130" i="1"/>
  <c r="D77131" i="1"/>
  <c r="D77132" i="1"/>
  <c r="D77133" i="1"/>
  <c r="D77134" i="1"/>
  <c r="D77135" i="1"/>
  <c r="D77136" i="1"/>
  <c r="D77137" i="1"/>
  <c r="D77138" i="1"/>
  <c r="D77139" i="1"/>
  <c r="D77140" i="1"/>
  <c r="D77141" i="1"/>
  <c r="D77142" i="1"/>
  <c r="D77143" i="1"/>
  <c r="D77144" i="1"/>
  <c r="D77145" i="1"/>
  <c r="D77146" i="1"/>
  <c r="D77147" i="1"/>
  <c r="D77148" i="1"/>
  <c r="D77149" i="1"/>
  <c r="D77150" i="1"/>
  <c r="D77151" i="1"/>
  <c r="D77152" i="1"/>
  <c r="D77153" i="1"/>
  <c r="D77154" i="1"/>
  <c r="D77155" i="1"/>
  <c r="D77156" i="1"/>
  <c r="D77157" i="1"/>
  <c r="D77158" i="1"/>
  <c r="D77159" i="1"/>
  <c r="D77160" i="1"/>
  <c r="D77161" i="1"/>
  <c r="D77162" i="1"/>
  <c r="D77163" i="1"/>
  <c r="D77164" i="1"/>
  <c r="D77165" i="1"/>
  <c r="D77166" i="1"/>
  <c r="D77167" i="1"/>
  <c r="D77168" i="1"/>
  <c r="D77169" i="1"/>
  <c r="D77170" i="1"/>
  <c r="D77171" i="1"/>
  <c r="D77172" i="1"/>
  <c r="D77173" i="1"/>
  <c r="D77174" i="1"/>
  <c r="D77175" i="1"/>
  <c r="D77176" i="1"/>
  <c r="D77177" i="1"/>
  <c r="D77178" i="1"/>
  <c r="D77179" i="1"/>
  <c r="D77180" i="1"/>
  <c r="D77181" i="1"/>
  <c r="D77182" i="1"/>
  <c r="D77183" i="1"/>
  <c r="D77184" i="1"/>
  <c r="D77185" i="1"/>
  <c r="D77186" i="1"/>
  <c r="D77187" i="1"/>
  <c r="D77188" i="1"/>
  <c r="D77189" i="1"/>
  <c r="D77190" i="1"/>
  <c r="D77191" i="1"/>
  <c r="D77192" i="1"/>
  <c r="D77193" i="1"/>
  <c r="D77194" i="1"/>
  <c r="D77195" i="1"/>
  <c r="D77196" i="1"/>
  <c r="D77197" i="1"/>
  <c r="D77198" i="1"/>
  <c r="D77199" i="1"/>
  <c r="D77200" i="1"/>
  <c r="D77201" i="1"/>
  <c r="D77202" i="1"/>
  <c r="D77203" i="1"/>
  <c r="D77204" i="1"/>
  <c r="D77205" i="1"/>
  <c r="D77206" i="1"/>
  <c r="D77207" i="1"/>
  <c r="D77208" i="1"/>
  <c r="D77209" i="1"/>
  <c r="D77210" i="1"/>
  <c r="D77211" i="1"/>
  <c r="D77212" i="1"/>
  <c r="D77213" i="1"/>
  <c r="D77214" i="1"/>
  <c r="D77215" i="1"/>
  <c r="D77216" i="1"/>
  <c r="D77217" i="1"/>
  <c r="D77218" i="1"/>
  <c r="D77219" i="1"/>
  <c r="D77220" i="1"/>
  <c r="D77221" i="1"/>
  <c r="D77222" i="1"/>
  <c r="D77223" i="1"/>
  <c r="D77224" i="1"/>
  <c r="D77225" i="1"/>
  <c r="D77226" i="1"/>
  <c r="D77227" i="1"/>
  <c r="D77228" i="1"/>
  <c r="D77229" i="1"/>
  <c r="D77230" i="1"/>
  <c r="D77231" i="1"/>
  <c r="D77232" i="1"/>
  <c r="D77233" i="1"/>
  <c r="D77234" i="1"/>
  <c r="D77235" i="1"/>
  <c r="D77236" i="1"/>
  <c r="D77237" i="1"/>
  <c r="D77238" i="1"/>
  <c r="D77239" i="1"/>
  <c r="D77240" i="1"/>
  <c r="D77241" i="1"/>
  <c r="D77242" i="1"/>
  <c r="D77243" i="1"/>
  <c r="D77244" i="1"/>
  <c r="D77245" i="1"/>
  <c r="D77246" i="1"/>
  <c r="D77247" i="1"/>
  <c r="D77248" i="1"/>
  <c r="D77249" i="1"/>
  <c r="D77250" i="1"/>
  <c r="D77251" i="1"/>
  <c r="D77252" i="1"/>
  <c r="D77253" i="1"/>
  <c r="D77254" i="1"/>
  <c r="D77255" i="1"/>
  <c r="D77256" i="1"/>
  <c r="D77257" i="1"/>
  <c r="D77258" i="1"/>
  <c r="D77259" i="1"/>
  <c r="D77260" i="1"/>
  <c r="D77261" i="1"/>
  <c r="D77262" i="1"/>
  <c r="D77263" i="1"/>
  <c r="D77264" i="1"/>
  <c r="D77265" i="1"/>
  <c r="D77266" i="1"/>
  <c r="D77267" i="1"/>
  <c r="D77268" i="1"/>
  <c r="D77269" i="1"/>
  <c r="D77270" i="1"/>
  <c r="D77271" i="1"/>
  <c r="D77272" i="1"/>
  <c r="D77273" i="1"/>
  <c r="D77274" i="1"/>
  <c r="D77275" i="1"/>
  <c r="D77276" i="1"/>
  <c r="D77277" i="1"/>
  <c r="D77278" i="1"/>
  <c r="D77279" i="1"/>
  <c r="D77280" i="1"/>
  <c r="D77281" i="1"/>
  <c r="D77282" i="1"/>
  <c r="D77283" i="1"/>
  <c r="D77284" i="1"/>
  <c r="D77285" i="1"/>
  <c r="D77286" i="1"/>
  <c r="D77287" i="1"/>
  <c r="D77288" i="1"/>
  <c r="D77289" i="1"/>
  <c r="D77290" i="1"/>
  <c r="D77291" i="1"/>
  <c r="D77292" i="1"/>
  <c r="D77293" i="1"/>
  <c r="D77294" i="1"/>
  <c r="D77295" i="1"/>
  <c r="D77296" i="1"/>
  <c r="D77297" i="1"/>
  <c r="D77298" i="1"/>
  <c r="D77299" i="1"/>
  <c r="D77300" i="1"/>
  <c r="D77301" i="1"/>
  <c r="D77302" i="1"/>
  <c r="D77303" i="1"/>
  <c r="D77304" i="1"/>
  <c r="D77305" i="1"/>
  <c r="D77306" i="1"/>
  <c r="D77307" i="1"/>
  <c r="D77308" i="1"/>
  <c r="D77309" i="1"/>
  <c r="D77310" i="1"/>
  <c r="D77311" i="1"/>
  <c r="D77312" i="1"/>
  <c r="D77313" i="1"/>
  <c r="D77314" i="1"/>
  <c r="D77315" i="1"/>
  <c r="D77316" i="1"/>
  <c r="D77317" i="1"/>
  <c r="D77318" i="1"/>
  <c r="D77319" i="1"/>
  <c r="D77320" i="1"/>
  <c r="D77321" i="1"/>
  <c r="D77322" i="1"/>
  <c r="D77323" i="1"/>
  <c r="D77324" i="1"/>
  <c r="D77325" i="1"/>
  <c r="D77326" i="1"/>
  <c r="D77327" i="1"/>
  <c r="D77328" i="1"/>
  <c r="D77329" i="1"/>
  <c r="D77330" i="1"/>
  <c r="D77331" i="1"/>
  <c r="D77332" i="1"/>
  <c r="D77333" i="1"/>
  <c r="D77334" i="1"/>
  <c r="D77335" i="1"/>
  <c r="D77336" i="1"/>
  <c r="D77337" i="1"/>
  <c r="D77338" i="1"/>
  <c r="D77339" i="1"/>
  <c r="D77340" i="1"/>
  <c r="D77341" i="1"/>
  <c r="D77342" i="1"/>
  <c r="D77343" i="1"/>
  <c r="D77344" i="1"/>
  <c r="D77345" i="1"/>
  <c r="D77346" i="1"/>
  <c r="D77347" i="1"/>
  <c r="D77348" i="1"/>
  <c r="D77349" i="1"/>
  <c r="D77350" i="1"/>
  <c r="D77351" i="1"/>
  <c r="D77352" i="1"/>
  <c r="D77353" i="1"/>
  <c r="D77354" i="1"/>
  <c r="D77355" i="1"/>
  <c r="D77356" i="1"/>
  <c r="D77357" i="1"/>
  <c r="D77358" i="1"/>
  <c r="D77359" i="1"/>
  <c r="D77360" i="1"/>
  <c r="D77361" i="1"/>
  <c r="D77362" i="1"/>
  <c r="D77363" i="1"/>
  <c r="D77364" i="1"/>
  <c r="D77365" i="1"/>
  <c r="D77366" i="1"/>
  <c r="D77367" i="1"/>
  <c r="D77368" i="1"/>
  <c r="D77369" i="1"/>
  <c r="D77370" i="1"/>
  <c r="D77371" i="1"/>
  <c r="D77372" i="1"/>
  <c r="D77373" i="1"/>
  <c r="D77374" i="1"/>
  <c r="D77375" i="1"/>
  <c r="D77376" i="1"/>
  <c r="D77377" i="1"/>
  <c r="D77378" i="1"/>
  <c r="D77379" i="1"/>
  <c r="D77380" i="1"/>
  <c r="D77381" i="1"/>
  <c r="D77382" i="1"/>
  <c r="D77383" i="1"/>
  <c r="D77384" i="1"/>
  <c r="D77385" i="1"/>
  <c r="D77386" i="1"/>
  <c r="D77387" i="1"/>
  <c r="D77388" i="1"/>
  <c r="D77389" i="1"/>
  <c r="D77390" i="1"/>
  <c r="D77391" i="1"/>
  <c r="D77392" i="1"/>
  <c r="D77393" i="1"/>
  <c r="D77394" i="1"/>
  <c r="D77395" i="1"/>
  <c r="D77396" i="1"/>
  <c r="D77397" i="1"/>
  <c r="D77398" i="1"/>
  <c r="D77399" i="1"/>
  <c r="D77400" i="1"/>
  <c r="D77401" i="1"/>
  <c r="D77402" i="1"/>
  <c r="D77403" i="1"/>
  <c r="D77404" i="1"/>
  <c r="D77405" i="1"/>
  <c r="D77406" i="1"/>
  <c r="D77407" i="1"/>
  <c r="D77408" i="1"/>
  <c r="D77409" i="1"/>
  <c r="D77410" i="1"/>
  <c r="D77411" i="1"/>
  <c r="D77412" i="1"/>
  <c r="D77413" i="1"/>
  <c r="D77414" i="1"/>
  <c r="D77415" i="1"/>
  <c r="D77416" i="1"/>
  <c r="D77417" i="1"/>
  <c r="D77418" i="1"/>
  <c r="D77419" i="1"/>
  <c r="D77420" i="1"/>
  <c r="D77421" i="1"/>
  <c r="D77422" i="1"/>
  <c r="D77423" i="1"/>
  <c r="D77424" i="1"/>
  <c r="D77425" i="1"/>
  <c r="D77426" i="1"/>
  <c r="D77427" i="1"/>
  <c r="D77428" i="1"/>
  <c r="D77429" i="1"/>
  <c r="D77430" i="1"/>
  <c r="D77431" i="1"/>
  <c r="D77432" i="1"/>
  <c r="D77433" i="1"/>
  <c r="D77434" i="1"/>
  <c r="D77435" i="1"/>
  <c r="D77436" i="1"/>
  <c r="D77437" i="1"/>
  <c r="D77438" i="1"/>
  <c r="D77439" i="1"/>
  <c r="D77440" i="1"/>
  <c r="D77441" i="1"/>
  <c r="D77442" i="1"/>
  <c r="D77443" i="1"/>
  <c r="D77444" i="1"/>
  <c r="D77445" i="1"/>
  <c r="D77446" i="1"/>
  <c r="D77447" i="1"/>
  <c r="D77448" i="1"/>
  <c r="D77449" i="1"/>
  <c r="D77450" i="1"/>
  <c r="D77451" i="1"/>
  <c r="D77452" i="1"/>
  <c r="D77453" i="1"/>
  <c r="D77454" i="1"/>
  <c r="D77455" i="1"/>
  <c r="D77456" i="1"/>
  <c r="D77457" i="1"/>
  <c r="D77458" i="1"/>
  <c r="D77459" i="1"/>
  <c r="D77460" i="1"/>
  <c r="D77461" i="1"/>
  <c r="D77462" i="1"/>
  <c r="D77463" i="1"/>
  <c r="D77464" i="1"/>
  <c r="D77465" i="1"/>
  <c r="D77466" i="1"/>
  <c r="D77467" i="1"/>
  <c r="D77468" i="1"/>
  <c r="D77469" i="1"/>
  <c r="D77470" i="1"/>
  <c r="D77471" i="1"/>
  <c r="D77472" i="1"/>
  <c r="D77473" i="1"/>
  <c r="D77474" i="1"/>
  <c r="D77475" i="1"/>
  <c r="D77476" i="1"/>
  <c r="D77477" i="1"/>
  <c r="D77478" i="1"/>
  <c r="D77479" i="1"/>
  <c r="D77480" i="1"/>
  <c r="D77481" i="1"/>
  <c r="D77482" i="1"/>
  <c r="D77483" i="1"/>
  <c r="D77484" i="1"/>
  <c r="D77485" i="1"/>
  <c r="D77486" i="1"/>
  <c r="D77487" i="1"/>
  <c r="D77488" i="1"/>
  <c r="D77489" i="1"/>
  <c r="D77490" i="1"/>
  <c r="D77491" i="1"/>
  <c r="D77492" i="1"/>
  <c r="D77493" i="1"/>
  <c r="D77494" i="1"/>
  <c r="D77495" i="1"/>
  <c r="D77496" i="1"/>
  <c r="D77497" i="1"/>
  <c r="D77498" i="1"/>
  <c r="D77499" i="1"/>
  <c r="D77500" i="1"/>
  <c r="D77501" i="1"/>
  <c r="D77502" i="1"/>
  <c r="D77503" i="1"/>
  <c r="D77504" i="1"/>
  <c r="D77505" i="1"/>
  <c r="D77506" i="1"/>
  <c r="D77507" i="1"/>
  <c r="D77508" i="1"/>
  <c r="D77509" i="1"/>
  <c r="D77510" i="1"/>
  <c r="D77511" i="1"/>
  <c r="D77512" i="1"/>
  <c r="D77513" i="1"/>
  <c r="D77514" i="1"/>
  <c r="D77515" i="1"/>
  <c r="D77516" i="1"/>
  <c r="D77517" i="1"/>
  <c r="D77518" i="1"/>
  <c r="D77519" i="1"/>
  <c r="D77520" i="1"/>
  <c r="D77521" i="1"/>
  <c r="D77522" i="1"/>
  <c r="D77523" i="1"/>
  <c r="D77524" i="1"/>
  <c r="D77525" i="1"/>
  <c r="D77526" i="1"/>
  <c r="D77527" i="1"/>
  <c r="D77528" i="1"/>
  <c r="D77529" i="1"/>
  <c r="D77530" i="1"/>
  <c r="D77531" i="1"/>
  <c r="D77532" i="1"/>
  <c r="D77533" i="1"/>
  <c r="D77534" i="1"/>
  <c r="D77535" i="1"/>
  <c r="D77536" i="1"/>
  <c r="D77537" i="1"/>
  <c r="D77538" i="1"/>
  <c r="D77539" i="1"/>
  <c r="D77540" i="1"/>
  <c r="D77541" i="1"/>
  <c r="D77542" i="1"/>
  <c r="D77543" i="1"/>
  <c r="D77544" i="1"/>
  <c r="D77545" i="1"/>
  <c r="D77546" i="1"/>
  <c r="D77547" i="1"/>
  <c r="D77548" i="1"/>
  <c r="D77549" i="1"/>
  <c r="D77550" i="1"/>
  <c r="D77551" i="1"/>
  <c r="D77552" i="1"/>
  <c r="D77553" i="1"/>
  <c r="D77554" i="1"/>
  <c r="D77555" i="1"/>
  <c r="D77556" i="1"/>
  <c r="D77557" i="1"/>
  <c r="D77558" i="1"/>
  <c r="D77559" i="1"/>
  <c r="D77560" i="1"/>
  <c r="D77561" i="1"/>
  <c r="D77562" i="1"/>
  <c r="D77563" i="1"/>
  <c r="D77564" i="1"/>
  <c r="D77565" i="1"/>
  <c r="D77566" i="1"/>
  <c r="D77567" i="1"/>
  <c r="D77568" i="1"/>
  <c r="D77569" i="1"/>
  <c r="D77570" i="1"/>
  <c r="D77571" i="1"/>
  <c r="D77572" i="1"/>
  <c r="D77573" i="1"/>
  <c r="D77574" i="1"/>
  <c r="D77575" i="1"/>
  <c r="D77576" i="1"/>
  <c r="D77577" i="1"/>
  <c r="D77578" i="1"/>
  <c r="D77579" i="1"/>
  <c r="D77580" i="1"/>
  <c r="D77581" i="1"/>
  <c r="D77582" i="1"/>
  <c r="D77583" i="1"/>
  <c r="D77584" i="1"/>
  <c r="D77585" i="1"/>
  <c r="D77586" i="1"/>
  <c r="D77587" i="1"/>
  <c r="D77588" i="1"/>
  <c r="D77589" i="1"/>
  <c r="D77590" i="1"/>
  <c r="D77591" i="1"/>
  <c r="D77592" i="1"/>
  <c r="D77593" i="1"/>
  <c r="D77594" i="1"/>
  <c r="D77595" i="1"/>
  <c r="D77596" i="1"/>
  <c r="D77597" i="1"/>
  <c r="D77598" i="1"/>
  <c r="D77599" i="1"/>
  <c r="D77600" i="1"/>
  <c r="D77601" i="1"/>
  <c r="D77602" i="1"/>
  <c r="D77603" i="1"/>
  <c r="D77604" i="1"/>
  <c r="D77605" i="1"/>
  <c r="D77606" i="1"/>
  <c r="D77607" i="1"/>
  <c r="D77608" i="1"/>
  <c r="D77609" i="1"/>
  <c r="D77610" i="1"/>
  <c r="D77611" i="1"/>
  <c r="D77612" i="1"/>
  <c r="D77613" i="1"/>
  <c r="D77614" i="1"/>
  <c r="D77615" i="1"/>
  <c r="D77616" i="1"/>
  <c r="D77617" i="1"/>
  <c r="D77618" i="1"/>
  <c r="D77619" i="1"/>
  <c r="D77620" i="1"/>
  <c r="D77621" i="1"/>
  <c r="D77622" i="1"/>
  <c r="D77623" i="1"/>
  <c r="D77624" i="1"/>
  <c r="D77625" i="1"/>
  <c r="D77626" i="1"/>
  <c r="D77627" i="1"/>
  <c r="D77628" i="1"/>
  <c r="D77629" i="1"/>
  <c r="D77630" i="1"/>
  <c r="D77631" i="1"/>
  <c r="D77632" i="1"/>
  <c r="D77633" i="1"/>
  <c r="D77634" i="1"/>
  <c r="D77635" i="1"/>
  <c r="D77636" i="1"/>
  <c r="D77637" i="1"/>
  <c r="D77638" i="1"/>
  <c r="D77639" i="1"/>
  <c r="D77640" i="1"/>
  <c r="D77641" i="1"/>
  <c r="D77642" i="1"/>
  <c r="D77643" i="1"/>
  <c r="D77644" i="1"/>
  <c r="D77645" i="1"/>
  <c r="D77646" i="1"/>
  <c r="D77647" i="1"/>
  <c r="D77648" i="1"/>
  <c r="D77649" i="1"/>
  <c r="D77650" i="1"/>
  <c r="D77651" i="1"/>
  <c r="D77652" i="1"/>
  <c r="D77653" i="1"/>
  <c r="D77654" i="1"/>
  <c r="D77655" i="1"/>
  <c r="D77656" i="1"/>
  <c r="D77657" i="1"/>
  <c r="D77658" i="1"/>
  <c r="D77659" i="1"/>
  <c r="D77660" i="1"/>
  <c r="D77661" i="1"/>
  <c r="D77662" i="1"/>
  <c r="D77663" i="1"/>
  <c r="D77664" i="1"/>
  <c r="D77665" i="1"/>
  <c r="D77666" i="1"/>
  <c r="D77667" i="1"/>
  <c r="D77668" i="1"/>
  <c r="D77669" i="1"/>
  <c r="D77670" i="1"/>
  <c r="D77671" i="1"/>
  <c r="D77672" i="1"/>
  <c r="D77673" i="1"/>
  <c r="D77674" i="1"/>
  <c r="D77675" i="1"/>
  <c r="D77676" i="1"/>
  <c r="D77677" i="1"/>
  <c r="D77678" i="1"/>
  <c r="D77679" i="1"/>
  <c r="D77680" i="1"/>
  <c r="D77681" i="1"/>
  <c r="D77682" i="1"/>
  <c r="D77683" i="1"/>
  <c r="D77684" i="1"/>
  <c r="D77685" i="1"/>
  <c r="D77686" i="1"/>
  <c r="D77687" i="1"/>
  <c r="D77688" i="1"/>
  <c r="D77689" i="1"/>
  <c r="D77690" i="1"/>
  <c r="D77691" i="1"/>
  <c r="D77692" i="1"/>
  <c r="D77693" i="1"/>
  <c r="D77694" i="1"/>
  <c r="D77695" i="1"/>
  <c r="D77696" i="1"/>
  <c r="D77697" i="1"/>
  <c r="D77698" i="1"/>
  <c r="D77699" i="1"/>
  <c r="D77700" i="1"/>
  <c r="D77701" i="1"/>
  <c r="D77702" i="1"/>
  <c r="D77703" i="1"/>
  <c r="D77704" i="1"/>
  <c r="D77705" i="1"/>
  <c r="D77706" i="1"/>
  <c r="D77707" i="1"/>
  <c r="D77708" i="1"/>
  <c r="D77709" i="1"/>
  <c r="D77710" i="1"/>
  <c r="D77711" i="1"/>
  <c r="D77712" i="1"/>
  <c r="D77713" i="1"/>
  <c r="D77714" i="1"/>
  <c r="D77715" i="1"/>
  <c r="D77716" i="1"/>
  <c r="D77717" i="1"/>
  <c r="D77718" i="1"/>
  <c r="D77719" i="1"/>
  <c r="D77720" i="1"/>
  <c r="D77721" i="1"/>
  <c r="D77722" i="1"/>
  <c r="D77723" i="1"/>
  <c r="D77724" i="1"/>
  <c r="D77725" i="1"/>
  <c r="D77726" i="1"/>
  <c r="D77727" i="1"/>
  <c r="D77728" i="1"/>
  <c r="D77729" i="1"/>
  <c r="D77730" i="1"/>
  <c r="D77731" i="1"/>
  <c r="D77732" i="1"/>
  <c r="D77733" i="1"/>
  <c r="D77734" i="1"/>
  <c r="D77735" i="1"/>
  <c r="D77736" i="1"/>
  <c r="D77737" i="1"/>
  <c r="D77738" i="1"/>
  <c r="D77739" i="1"/>
  <c r="D77740" i="1"/>
  <c r="D77741" i="1"/>
  <c r="D77742" i="1"/>
  <c r="D77743" i="1"/>
  <c r="D77744" i="1"/>
  <c r="D77745" i="1"/>
  <c r="D77746" i="1"/>
  <c r="D77747" i="1"/>
  <c r="D77748" i="1"/>
  <c r="D77749" i="1"/>
  <c r="D77750" i="1"/>
  <c r="D77751" i="1"/>
  <c r="D77752" i="1"/>
  <c r="D77753" i="1"/>
  <c r="D77754" i="1"/>
  <c r="D77755" i="1"/>
  <c r="D77756" i="1"/>
  <c r="D77757" i="1"/>
  <c r="D77758" i="1"/>
  <c r="D77759" i="1"/>
  <c r="D77760" i="1"/>
  <c r="D77761" i="1"/>
  <c r="D77762" i="1"/>
  <c r="D77763" i="1"/>
  <c r="D77764" i="1"/>
  <c r="D77765" i="1"/>
  <c r="D77766" i="1"/>
  <c r="D77767" i="1"/>
  <c r="D77768" i="1"/>
  <c r="D77769" i="1"/>
  <c r="D77770" i="1"/>
  <c r="D77771" i="1"/>
  <c r="D77772" i="1"/>
  <c r="D77773" i="1"/>
  <c r="D77774" i="1"/>
  <c r="D77775" i="1"/>
  <c r="D77776" i="1"/>
  <c r="D77777" i="1"/>
  <c r="D77778" i="1"/>
  <c r="D77779" i="1"/>
  <c r="D77780" i="1"/>
  <c r="D77781" i="1"/>
  <c r="D77782" i="1"/>
  <c r="D77783" i="1"/>
  <c r="D77784" i="1"/>
  <c r="D77785" i="1"/>
  <c r="D77786" i="1"/>
  <c r="D77787" i="1"/>
  <c r="D77788" i="1"/>
  <c r="D77789" i="1"/>
  <c r="D77790" i="1"/>
  <c r="D77791" i="1"/>
  <c r="D77792" i="1"/>
  <c r="D77793" i="1"/>
  <c r="D77794" i="1"/>
  <c r="D77795" i="1"/>
  <c r="D77796" i="1"/>
  <c r="D77797" i="1"/>
  <c r="D77798" i="1"/>
  <c r="D77799" i="1"/>
  <c r="D77800" i="1"/>
  <c r="D77801" i="1"/>
  <c r="D77802" i="1"/>
  <c r="D77803" i="1"/>
  <c r="D77804" i="1"/>
  <c r="D77805" i="1"/>
  <c r="D77806" i="1"/>
  <c r="D77807" i="1"/>
  <c r="D77808" i="1"/>
  <c r="D77809" i="1"/>
  <c r="D77810" i="1"/>
  <c r="D77811" i="1"/>
  <c r="D77812" i="1"/>
  <c r="D77813" i="1"/>
  <c r="D77814" i="1"/>
  <c r="D77815" i="1"/>
  <c r="D77816" i="1"/>
  <c r="D77817" i="1"/>
  <c r="D77818" i="1"/>
  <c r="D77819" i="1"/>
  <c r="D77820" i="1"/>
  <c r="D77821" i="1"/>
  <c r="D77822" i="1"/>
  <c r="D77823" i="1"/>
  <c r="D77824" i="1"/>
  <c r="D77825" i="1"/>
  <c r="D77826" i="1"/>
  <c r="D77827" i="1"/>
  <c r="D77828" i="1"/>
  <c r="D77829" i="1"/>
  <c r="D77830" i="1"/>
  <c r="D77831" i="1"/>
  <c r="D77832" i="1"/>
  <c r="D77833" i="1"/>
  <c r="D77834" i="1"/>
  <c r="D77835" i="1"/>
  <c r="D77836" i="1"/>
  <c r="D77837" i="1"/>
  <c r="D77838" i="1"/>
  <c r="D77839" i="1"/>
  <c r="D77840" i="1"/>
  <c r="D77841" i="1"/>
  <c r="D77842" i="1"/>
  <c r="D77843" i="1"/>
  <c r="D77844" i="1"/>
  <c r="D77845" i="1"/>
  <c r="D77846" i="1"/>
  <c r="D77847" i="1"/>
  <c r="D77848" i="1"/>
  <c r="D77849" i="1"/>
  <c r="D77850" i="1"/>
  <c r="D77851" i="1"/>
  <c r="D77852" i="1"/>
  <c r="D77853" i="1"/>
  <c r="D77854" i="1"/>
  <c r="D77855" i="1"/>
  <c r="D77856" i="1"/>
  <c r="D77857" i="1"/>
  <c r="D77858" i="1"/>
  <c r="D77859" i="1"/>
  <c r="D77860" i="1"/>
  <c r="D77861" i="1"/>
  <c r="D77862" i="1"/>
  <c r="D77863" i="1"/>
  <c r="D77864" i="1"/>
  <c r="D77865" i="1"/>
  <c r="D77866" i="1"/>
  <c r="D77867" i="1"/>
  <c r="D77868" i="1"/>
  <c r="D77869" i="1"/>
  <c r="D77870" i="1"/>
  <c r="D77871" i="1"/>
  <c r="D77872" i="1"/>
  <c r="D77873" i="1"/>
  <c r="D77874" i="1"/>
  <c r="D77875" i="1"/>
  <c r="D77876" i="1"/>
  <c r="D77877" i="1"/>
  <c r="D77878" i="1"/>
  <c r="D77879" i="1"/>
  <c r="D77880" i="1"/>
  <c r="D77881" i="1"/>
  <c r="D77882" i="1"/>
  <c r="D77883" i="1"/>
  <c r="D77884" i="1"/>
  <c r="D77885" i="1"/>
  <c r="D77886" i="1"/>
  <c r="D77887" i="1"/>
  <c r="D77888" i="1"/>
  <c r="D77889" i="1"/>
  <c r="D77890" i="1"/>
  <c r="D77891" i="1"/>
  <c r="D77892" i="1"/>
  <c r="D77893" i="1"/>
  <c r="D77894" i="1"/>
  <c r="D77895" i="1"/>
  <c r="D77896" i="1"/>
  <c r="D77897" i="1"/>
  <c r="D77898" i="1"/>
  <c r="D77899" i="1"/>
  <c r="D77900" i="1"/>
  <c r="D77901" i="1"/>
  <c r="D77902" i="1"/>
  <c r="D77903" i="1"/>
  <c r="D77904" i="1"/>
  <c r="D77905" i="1"/>
  <c r="D77906" i="1"/>
  <c r="D77907" i="1"/>
  <c r="D77908" i="1"/>
  <c r="D77909" i="1"/>
  <c r="D77910" i="1"/>
  <c r="D77911" i="1"/>
  <c r="D77912" i="1"/>
  <c r="D77913" i="1"/>
  <c r="D77914" i="1"/>
  <c r="D77915" i="1"/>
  <c r="D77916" i="1"/>
  <c r="D77917" i="1"/>
  <c r="D77918" i="1"/>
  <c r="D77919" i="1"/>
  <c r="D77920" i="1"/>
  <c r="D77921" i="1"/>
  <c r="D77922" i="1"/>
  <c r="D77923" i="1"/>
  <c r="D77924" i="1"/>
  <c r="D77925" i="1"/>
  <c r="D77926" i="1"/>
  <c r="D77927" i="1"/>
  <c r="D77928" i="1"/>
  <c r="D77929" i="1"/>
  <c r="D77930" i="1"/>
  <c r="D77931" i="1"/>
  <c r="D77932" i="1"/>
  <c r="D77933" i="1"/>
  <c r="D77934" i="1"/>
  <c r="D77935" i="1"/>
  <c r="D77936" i="1"/>
  <c r="D77937" i="1"/>
  <c r="D77938" i="1"/>
  <c r="D77939" i="1"/>
  <c r="D77940" i="1"/>
  <c r="D77941" i="1"/>
  <c r="D77942" i="1"/>
  <c r="D77943" i="1"/>
  <c r="D77944" i="1"/>
  <c r="D77945" i="1"/>
  <c r="D77946" i="1"/>
  <c r="D77947" i="1"/>
  <c r="D77948" i="1"/>
  <c r="D77949" i="1"/>
  <c r="D77950" i="1"/>
  <c r="D77951" i="1"/>
  <c r="D77952" i="1"/>
  <c r="D77953" i="1"/>
  <c r="D77954" i="1"/>
  <c r="D77955" i="1"/>
  <c r="D77956" i="1"/>
  <c r="D77957" i="1"/>
  <c r="D77958" i="1"/>
  <c r="D77959" i="1"/>
  <c r="D77960" i="1"/>
  <c r="D77961" i="1"/>
  <c r="D77962" i="1"/>
  <c r="D77963" i="1"/>
  <c r="D77964" i="1"/>
  <c r="D77965" i="1"/>
  <c r="D77966" i="1"/>
  <c r="D77967" i="1"/>
  <c r="D77968" i="1"/>
  <c r="D77969" i="1"/>
  <c r="D77970" i="1"/>
  <c r="D77971" i="1"/>
  <c r="D77972" i="1"/>
  <c r="D77973" i="1"/>
  <c r="D77974" i="1"/>
  <c r="D77975" i="1"/>
  <c r="D77976" i="1"/>
  <c r="D77977" i="1"/>
  <c r="D77978" i="1"/>
  <c r="D77979" i="1"/>
  <c r="D77980" i="1"/>
  <c r="D77981" i="1"/>
  <c r="D77982" i="1"/>
  <c r="D77983" i="1"/>
  <c r="D77984" i="1"/>
  <c r="D77985" i="1"/>
  <c r="D77986" i="1"/>
  <c r="D77987" i="1"/>
  <c r="D77988" i="1"/>
  <c r="D77989" i="1"/>
  <c r="D77990" i="1"/>
  <c r="D77991" i="1"/>
  <c r="D77992" i="1"/>
  <c r="D77993" i="1"/>
  <c r="D77994" i="1"/>
  <c r="D77995" i="1"/>
  <c r="D77996" i="1"/>
  <c r="D77997" i="1"/>
  <c r="D77998" i="1"/>
  <c r="D77999" i="1"/>
  <c r="D78000" i="1"/>
  <c r="D78001" i="1"/>
  <c r="D78002" i="1"/>
  <c r="D78003" i="1"/>
  <c r="D78004" i="1"/>
  <c r="D78005" i="1"/>
  <c r="D78006" i="1"/>
  <c r="D78007" i="1"/>
  <c r="D78008" i="1"/>
  <c r="D78009" i="1"/>
  <c r="D78010" i="1"/>
  <c r="D78011" i="1"/>
  <c r="D78012" i="1"/>
  <c r="D78013" i="1"/>
  <c r="D78014" i="1"/>
  <c r="D78015" i="1"/>
  <c r="D78016" i="1"/>
  <c r="D78017" i="1"/>
  <c r="D78018" i="1"/>
  <c r="D78019" i="1"/>
  <c r="D78020" i="1"/>
  <c r="D78021" i="1"/>
  <c r="D78022" i="1"/>
  <c r="D78023" i="1"/>
  <c r="D78024" i="1"/>
  <c r="D78025" i="1"/>
  <c r="D78026" i="1"/>
  <c r="D78027" i="1"/>
  <c r="D78028" i="1"/>
  <c r="D78029" i="1"/>
  <c r="D78030" i="1"/>
  <c r="D78031" i="1"/>
  <c r="D78032" i="1"/>
  <c r="D78033" i="1"/>
  <c r="D78034" i="1"/>
  <c r="D78035" i="1"/>
  <c r="D78036" i="1"/>
  <c r="D78037" i="1"/>
  <c r="D78038" i="1"/>
  <c r="D78039" i="1"/>
  <c r="D78040" i="1"/>
  <c r="D78041" i="1"/>
  <c r="D78042" i="1"/>
  <c r="D78043" i="1"/>
  <c r="D78044" i="1"/>
  <c r="D78045" i="1"/>
  <c r="D78046" i="1"/>
  <c r="D78047" i="1"/>
  <c r="D78048" i="1"/>
  <c r="D78049" i="1"/>
  <c r="D78050" i="1"/>
  <c r="D78051" i="1"/>
  <c r="D78052" i="1"/>
  <c r="D78053" i="1"/>
  <c r="D78054" i="1"/>
  <c r="D78055" i="1"/>
  <c r="D78056" i="1"/>
  <c r="D78057" i="1"/>
  <c r="D78058" i="1"/>
  <c r="D78059" i="1"/>
  <c r="D78060" i="1"/>
  <c r="D78061" i="1"/>
  <c r="D78062" i="1"/>
  <c r="D78063" i="1"/>
  <c r="D78064" i="1"/>
  <c r="D78065" i="1"/>
  <c r="D78066" i="1"/>
  <c r="D78067" i="1"/>
  <c r="D78068" i="1"/>
  <c r="D78069" i="1"/>
  <c r="D78070" i="1"/>
  <c r="D78071" i="1"/>
  <c r="D78072" i="1"/>
  <c r="D78073" i="1"/>
  <c r="D78074" i="1"/>
  <c r="D78075" i="1"/>
  <c r="D78076" i="1"/>
  <c r="D78077" i="1"/>
  <c r="D78078" i="1"/>
  <c r="D78079" i="1"/>
  <c r="D78080" i="1"/>
  <c r="D78081" i="1"/>
  <c r="D78082" i="1"/>
  <c r="D78083" i="1"/>
  <c r="D78084" i="1"/>
  <c r="D78085" i="1"/>
  <c r="D78086" i="1"/>
  <c r="D78087" i="1"/>
  <c r="D78088" i="1"/>
  <c r="D78089" i="1"/>
  <c r="D78090" i="1"/>
  <c r="D78091" i="1"/>
  <c r="D78092" i="1"/>
  <c r="D78093" i="1"/>
  <c r="D78094" i="1"/>
  <c r="D78095" i="1"/>
  <c r="D78096" i="1"/>
  <c r="D78097" i="1"/>
  <c r="D78098" i="1"/>
  <c r="D78099" i="1"/>
  <c r="D78100" i="1"/>
  <c r="D78101" i="1"/>
  <c r="D78102" i="1"/>
  <c r="D78103" i="1"/>
  <c r="D78104" i="1"/>
  <c r="D78105" i="1"/>
  <c r="D78106" i="1"/>
  <c r="D78107" i="1"/>
  <c r="D78108" i="1"/>
  <c r="D78109" i="1"/>
  <c r="D78110" i="1"/>
  <c r="D78111" i="1"/>
  <c r="D78112" i="1"/>
  <c r="D78113" i="1"/>
  <c r="D78114" i="1"/>
  <c r="D78115" i="1"/>
  <c r="D78116" i="1"/>
  <c r="D78117" i="1"/>
  <c r="D78118" i="1"/>
  <c r="D78119" i="1"/>
  <c r="D78120" i="1"/>
  <c r="D78121" i="1"/>
  <c r="D78122" i="1"/>
  <c r="D78123" i="1"/>
  <c r="D78124" i="1"/>
  <c r="D78125" i="1"/>
  <c r="D78126" i="1"/>
  <c r="D78127" i="1"/>
  <c r="D78128" i="1"/>
  <c r="D78129" i="1"/>
  <c r="D78130" i="1"/>
  <c r="D78131" i="1"/>
  <c r="D78132" i="1"/>
  <c r="D78133" i="1"/>
  <c r="D78134" i="1"/>
  <c r="D78135" i="1"/>
  <c r="D78136" i="1"/>
  <c r="D78137" i="1"/>
  <c r="D78138" i="1"/>
  <c r="D78139" i="1"/>
  <c r="D78140" i="1"/>
  <c r="D78141" i="1"/>
  <c r="D78142" i="1"/>
  <c r="D78143" i="1"/>
  <c r="D78144" i="1"/>
  <c r="D78145" i="1"/>
  <c r="D78146" i="1"/>
  <c r="D78147" i="1"/>
  <c r="D78148" i="1"/>
  <c r="D78149" i="1"/>
  <c r="D78150" i="1"/>
  <c r="D78151" i="1"/>
  <c r="D78152" i="1"/>
  <c r="D78153" i="1"/>
  <c r="D78154" i="1"/>
  <c r="D78155" i="1"/>
  <c r="D78156" i="1"/>
  <c r="D78157" i="1"/>
  <c r="D78158" i="1"/>
  <c r="D78159" i="1"/>
  <c r="D78160" i="1"/>
  <c r="D78161" i="1"/>
  <c r="D78162" i="1"/>
  <c r="D78163" i="1"/>
  <c r="D78164" i="1"/>
  <c r="D78165" i="1"/>
  <c r="D78166" i="1"/>
  <c r="D78167" i="1"/>
  <c r="D78168" i="1"/>
  <c r="D78169" i="1"/>
  <c r="D78170" i="1"/>
  <c r="D78171" i="1"/>
  <c r="D78172" i="1"/>
  <c r="D78173" i="1"/>
  <c r="D78174" i="1"/>
  <c r="D78175" i="1"/>
  <c r="D78176" i="1"/>
  <c r="D78177" i="1"/>
  <c r="D78178" i="1"/>
  <c r="D78179" i="1"/>
  <c r="D78180" i="1"/>
  <c r="D78181" i="1"/>
  <c r="D78182" i="1"/>
  <c r="D78183" i="1"/>
  <c r="D78184" i="1"/>
  <c r="D78185" i="1"/>
  <c r="D78186" i="1"/>
  <c r="D78187" i="1"/>
  <c r="D78188" i="1"/>
  <c r="D78189" i="1"/>
  <c r="D78190" i="1"/>
  <c r="D78191" i="1"/>
  <c r="D78192" i="1"/>
  <c r="D78193" i="1"/>
  <c r="D78194" i="1"/>
  <c r="D78195" i="1"/>
  <c r="D78196" i="1"/>
  <c r="D78197" i="1"/>
  <c r="D78198" i="1"/>
  <c r="D78199" i="1"/>
  <c r="D78200" i="1"/>
  <c r="D78201" i="1"/>
  <c r="D78202" i="1"/>
  <c r="D78203" i="1"/>
  <c r="D78204" i="1"/>
  <c r="D78205" i="1"/>
  <c r="D78206" i="1"/>
  <c r="D78207" i="1"/>
  <c r="D78208" i="1"/>
  <c r="D78209" i="1"/>
  <c r="D78210" i="1"/>
  <c r="D78211" i="1"/>
  <c r="D78212" i="1"/>
  <c r="D78213" i="1"/>
  <c r="D78214" i="1"/>
  <c r="D78215" i="1"/>
  <c r="D78216" i="1"/>
  <c r="D78217" i="1"/>
  <c r="D78218" i="1"/>
  <c r="D78219" i="1"/>
  <c r="D78220" i="1"/>
  <c r="D78221" i="1"/>
  <c r="D78222" i="1"/>
  <c r="D78223" i="1"/>
  <c r="D78224" i="1"/>
  <c r="D78225" i="1"/>
  <c r="D78226" i="1"/>
  <c r="D78227" i="1"/>
  <c r="D78228" i="1"/>
  <c r="D78229" i="1"/>
  <c r="D78230" i="1"/>
  <c r="D78231" i="1"/>
  <c r="D78232" i="1"/>
  <c r="D78233" i="1"/>
  <c r="D78234" i="1"/>
  <c r="D78235" i="1"/>
  <c r="D78236" i="1"/>
  <c r="D78237" i="1"/>
  <c r="D78238" i="1"/>
  <c r="D78239" i="1"/>
  <c r="D78240" i="1"/>
  <c r="D78241" i="1"/>
  <c r="D78242" i="1"/>
  <c r="D78243" i="1"/>
  <c r="D78244" i="1"/>
  <c r="D78245" i="1"/>
  <c r="D78246" i="1"/>
  <c r="D78247" i="1"/>
  <c r="D78248" i="1"/>
  <c r="D78249" i="1"/>
  <c r="D78250" i="1"/>
  <c r="D78251" i="1"/>
  <c r="D78252" i="1"/>
  <c r="D78253" i="1"/>
  <c r="D78254" i="1"/>
  <c r="D78255" i="1"/>
  <c r="D78256" i="1"/>
  <c r="D78257" i="1"/>
  <c r="D78258" i="1"/>
  <c r="D78259" i="1"/>
  <c r="D78260" i="1"/>
  <c r="D78261" i="1"/>
  <c r="D78262" i="1"/>
  <c r="D78263" i="1"/>
  <c r="D78264" i="1"/>
  <c r="D78265" i="1"/>
  <c r="D78266" i="1"/>
  <c r="D78267" i="1"/>
  <c r="D78268" i="1"/>
  <c r="D78269" i="1"/>
  <c r="D78270" i="1"/>
  <c r="D78271" i="1"/>
  <c r="D78272" i="1"/>
  <c r="D78273" i="1"/>
  <c r="D78274" i="1"/>
  <c r="D78275" i="1"/>
  <c r="D78276" i="1"/>
  <c r="D78277" i="1"/>
  <c r="D78278" i="1"/>
  <c r="D78279" i="1"/>
  <c r="D78280" i="1"/>
  <c r="D78281" i="1"/>
  <c r="D78282" i="1"/>
  <c r="D78283" i="1"/>
  <c r="D78284" i="1"/>
  <c r="D78285" i="1"/>
  <c r="D78286" i="1"/>
  <c r="D78287" i="1"/>
  <c r="D78288" i="1"/>
  <c r="D78289" i="1"/>
  <c r="D78290" i="1"/>
  <c r="D78291" i="1"/>
  <c r="D78292" i="1"/>
  <c r="D78293" i="1"/>
  <c r="D78294" i="1"/>
  <c r="D78295" i="1"/>
  <c r="D78296" i="1"/>
  <c r="D78297" i="1"/>
  <c r="D78298" i="1"/>
  <c r="D78299" i="1"/>
  <c r="D78300" i="1"/>
  <c r="D78301" i="1"/>
  <c r="D78302" i="1"/>
  <c r="D78303" i="1"/>
  <c r="D78304" i="1"/>
  <c r="D78305" i="1"/>
  <c r="D78306" i="1"/>
  <c r="D78307" i="1"/>
  <c r="D78308" i="1"/>
  <c r="D78309" i="1"/>
  <c r="D78310" i="1"/>
  <c r="D78311" i="1"/>
  <c r="D78312" i="1"/>
  <c r="D78313" i="1"/>
  <c r="D78314" i="1"/>
  <c r="D78315" i="1"/>
  <c r="D78316" i="1"/>
  <c r="D78317" i="1"/>
  <c r="D78318" i="1"/>
  <c r="D78319" i="1"/>
  <c r="D78320" i="1"/>
  <c r="D78321" i="1"/>
  <c r="D78322" i="1"/>
  <c r="D78323" i="1"/>
  <c r="D78324" i="1"/>
  <c r="D78325" i="1"/>
  <c r="D78326" i="1"/>
  <c r="D78327" i="1"/>
  <c r="D78328" i="1"/>
  <c r="D78329" i="1"/>
  <c r="D78330" i="1"/>
  <c r="D78331" i="1"/>
  <c r="D78332" i="1"/>
  <c r="D78333" i="1"/>
  <c r="D78334" i="1"/>
  <c r="D78335" i="1"/>
  <c r="D78336" i="1"/>
  <c r="D78337" i="1"/>
  <c r="D78338" i="1"/>
  <c r="D78339" i="1"/>
  <c r="D78340" i="1"/>
  <c r="D78341" i="1"/>
  <c r="D78342" i="1"/>
  <c r="D78343" i="1"/>
  <c r="D78344" i="1"/>
  <c r="D78345" i="1"/>
  <c r="D78346" i="1"/>
  <c r="D78347" i="1"/>
  <c r="D78348" i="1"/>
  <c r="D78349" i="1"/>
  <c r="D78350" i="1"/>
  <c r="D78351" i="1"/>
  <c r="D78352" i="1"/>
  <c r="D78353" i="1"/>
  <c r="D78354" i="1"/>
  <c r="D78355" i="1"/>
  <c r="D78356" i="1"/>
  <c r="D78357" i="1"/>
  <c r="D78358" i="1"/>
  <c r="D78359" i="1"/>
  <c r="D78360" i="1"/>
  <c r="D78361" i="1"/>
  <c r="D78362" i="1"/>
  <c r="D78363" i="1"/>
  <c r="D78364" i="1"/>
  <c r="D78365" i="1"/>
  <c r="D78366" i="1"/>
  <c r="D78367" i="1"/>
  <c r="D78368" i="1"/>
  <c r="D78369" i="1"/>
  <c r="D78370" i="1"/>
  <c r="D78371" i="1"/>
  <c r="D78372" i="1"/>
  <c r="D78373" i="1"/>
  <c r="D78374" i="1"/>
  <c r="D78375" i="1"/>
  <c r="D78376" i="1"/>
  <c r="D78377" i="1"/>
  <c r="D78378" i="1"/>
  <c r="D78379" i="1"/>
  <c r="D78380" i="1"/>
  <c r="D78381" i="1"/>
  <c r="D78382" i="1"/>
  <c r="D78383" i="1"/>
  <c r="D78384" i="1"/>
  <c r="D78385" i="1"/>
  <c r="D78386" i="1"/>
  <c r="D78387" i="1"/>
  <c r="D78388" i="1"/>
  <c r="D78389" i="1"/>
  <c r="D78390" i="1"/>
  <c r="D78391" i="1"/>
  <c r="D78392" i="1"/>
  <c r="D78393" i="1"/>
  <c r="D78394" i="1"/>
  <c r="D78395" i="1"/>
  <c r="D78396" i="1"/>
  <c r="D78397" i="1"/>
  <c r="D78398" i="1"/>
  <c r="D78399" i="1"/>
  <c r="D78400" i="1"/>
  <c r="D78401" i="1"/>
  <c r="D78402" i="1"/>
  <c r="D78403" i="1"/>
  <c r="D78404" i="1"/>
  <c r="D78405" i="1"/>
  <c r="D78406" i="1"/>
  <c r="D78407" i="1"/>
  <c r="D78408" i="1"/>
  <c r="D78409" i="1"/>
  <c r="D78410" i="1"/>
  <c r="D78411" i="1"/>
  <c r="D78412" i="1"/>
  <c r="D78413" i="1"/>
  <c r="D78414" i="1"/>
  <c r="D78415" i="1"/>
  <c r="D78416" i="1"/>
  <c r="D78417" i="1"/>
  <c r="D78418" i="1"/>
  <c r="D78419" i="1"/>
  <c r="D78420" i="1"/>
  <c r="D78421" i="1"/>
  <c r="D78422" i="1"/>
  <c r="D78423" i="1"/>
  <c r="D78424" i="1"/>
  <c r="D78425" i="1"/>
  <c r="D78426" i="1"/>
  <c r="D78427" i="1"/>
  <c r="D78428" i="1"/>
  <c r="D78429" i="1"/>
  <c r="D78430" i="1"/>
  <c r="D78431" i="1"/>
  <c r="D78432" i="1"/>
  <c r="D78433" i="1"/>
  <c r="D78434" i="1"/>
  <c r="D78435" i="1"/>
  <c r="D78436" i="1"/>
  <c r="D78437" i="1"/>
  <c r="D78438" i="1"/>
  <c r="D78439" i="1"/>
  <c r="D78440" i="1"/>
  <c r="D78441" i="1"/>
  <c r="D78442" i="1"/>
  <c r="D78443" i="1"/>
  <c r="D78444" i="1"/>
  <c r="D78445" i="1"/>
  <c r="D78446" i="1"/>
  <c r="D78447" i="1"/>
  <c r="D78448" i="1"/>
  <c r="D78449" i="1"/>
  <c r="D78450" i="1"/>
  <c r="D78451" i="1"/>
  <c r="D78452" i="1"/>
  <c r="D78453" i="1"/>
  <c r="D78454" i="1"/>
  <c r="D78455" i="1"/>
  <c r="D78456" i="1"/>
  <c r="D78457" i="1"/>
  <c r="D78458" i="1"/>
  <c r="D78459" i="1"/>
  <c r="D78460" i="1"/>
  <c r="D78461" i="1"/>
  <c r="D78462" i="1"/>
  <c r="D78463" i="1"/>
  <c r="D78464" i="1"/>
  <c r="D78465" i="1"/>
  <c r="D78466" i="1"/>
  <c r="D78467" i="1"/>
  <c r="D78468" i="1"/>
  <c r="D78469" i="1"/>
  <c r="D78470" i="1"/>
  <c r="D78471" i="1"/>
  <c r="D78472" i="1"/>
  <c r="D78473" i="1"/>
  <c r="D78474" i="1"/>
  <c r="D78475" i="1"/>
  <c r="D78476" i="1"/>
  <c r="D78477" i="1"/>
  <c r="D78478" i="1"/>
  <c r="D78479" i="1"/>
  <c r="D78480" i="1"/>
  <c r="D78481" i="1"/>
  <c r="D78482" i="1"/>
  <c r="D78483" i="1"/>
  <c r="D78484" i="1"/>
  <c r="D78485" i="1"/>
  <c r="D78486" i="1"/>
  <c r="D78487" i="1"/>
  <c r="D78488" i="1"/>
  <c r="D78489" i="1"/>
  <c r="D78490" i="1"/>
  <c r="D78491" i="1"/>
  <c r="D78492" i="1"/>
  <c r="D78493" i="1"/>
  <c r="D78494" i="1"/>
  <c r="D78495" i="1"/>
  <c r="D78496" i="1"/>
  <c r="D78497" i="1"/>
  <c r="D78498" i="1"/>
  <c r="D78499" i="1"/>
  <c r="D78500" i="1"/>
  <c r="D78501" i="1"/>
  <c r="D78502" i="1"/>
  <c r="D78503" i="1"/>
  <c r="D78504" i="1"/>
  <c r="D78505" i="1"/>
  <c r="D78506" i="1"/>
  <c r="D78507" i="1"/>
  <c r="D78508" i="1"/>
  <c r="D78509" i="1"/>
  <c r="D78510" i="1"/>
  <c r="D78511" i="1"/>
  <c r="D78512" i="1"/>
  <c r="D78513" i="1"/>
  <c r="D78514" i="1"/>
  <c r="D78515" i="1"/>
  <c r="D78516" i="1"/>
  <c r="D78517" i="1"/>
  <c r="D78518" i="1"/>
  <c r="D78519" i="1"/>
  <c r="D78520" i="1"/>
  <c r="D78521" i="1"/>
  <c r="D78522" i="1"/>
  <c r="D78523" i="1"/>
  <c r="D78524" i="1"/>
  <c r="D78525" i="1"/>
  <c r="D78526" i="1"/>
  <c r="D78527" i="1"/>
  <c r="D78528" i="1"/>
  <c r="D78529" i="1"/>
  <c r="D78530" i="1"/>
  <c r="D78531" i="1"/>
  <c r="D78532" i="1"/>
  <c r="D78533" i="1"/>
  <c r="D78534" i="1"/>
  <c r="D78535" i="1"/>
  <c r="D78536" i="1"/>
  <c r="D78537" i="1"/>
  <c r="D78538" i="1"/>
  <c r="D78539" i="1"/>
  <c r="D78540" i="1"/>
  <c r="D78541" i="1"/>
  <c r="D78542" i="1"/>
  <c r="D78543" i="1"/>
  <c r="D78544" i="1"/>
  <c r="D78545" i="1"/>
  <c r="D78546" i="1"/>
  <c r="D78547" i="1"/>
  <c r="D78548" i="1"/>
  <c r="D78549" i="1"/>
  <c r="D78550" i="1"/>
  <c r="D78551" i="1"/>
  <c r="D78552" i="1"/>
  <c r="D78553" i="1"/>
  <c r="D78554" i="1"/>
  <c r="D78555" i="1"/>
  <c r="D78556" i="1"/>
  <c r="D78557" i="1"/>
  <c r="D78558" i="1"/>
  <c r="D78559" i="1"/>
  <c r="D78560" i="1"/>
  <c r="D78561" i="1"/>
  <c r="D78562" i="1"/>
  <c r="D78563" i="1"/>
  <c r="D78564" i="1"/>
  <c r="D78565" i="1"/>
  <c r="D78566" i="1"/>
  <c r="D78567" i="1"/>
  <c r="D78568" i="1"/>
  <c r="D78569" i="1"/>
  <c r="D78570" i="1"/>
  <c r="D78571" i="1"/>
  <c r="D78572" i="1"/>
  <c r="D78573" i="1"/>
  <c r="D78574" i="1"/>
  <c r="D78575" i="1"/>
  <c r="D78576" i="1"/>
  <c r="D78577" i="1"/>
  <c r="D78578" i="1"/>
  <c r="D78579" i="1"/>
  <c r="D78580" i="1"/>
  <c r="D78581" i="1"/>
  <c r="D78582" i="1"/>
  <c r="D78583" i="1"/>
  <c r="D78584" i="1"/>
  <c r="D78585" i="1"/>
  <c r="D78586" i="1"/>
  <c r="D78587" i="1"/>
  <c r="D78588" i="1"/>
  <c r="D78589" i="1"/>
  <c r="D78590" i="1"/>
  <c r="D78591" i="1"/>
  <c r="D78592" i="1"/>
  <c r="D78593" i="1"/>
  <c r="D78594" i="1"/>
  <c r="D78595" i="1"/>
  <c r="D78596" i="1"/>
  <c r="D78597" i="1"/>
  <c r="D78598" i="1"/>
  <c r="D78599" i="1"/>
  <c r="D78600" i="1"/>
  <c r="D78601" i="1"/>
  <c r="D78602" i="1"/>
  <c r="D78603" i="1"/>
  <c r="D78604" i="1"/>
  <c r="D78605" i="1"/>
  <c r="D78606" i="1"/>
  <c r="D78607" i="1"/>
  <c r="D78608" i="1"/>
  <c r="D78609" i="1"/>
  <c r="D78610" i="1"/>
  <c r="D78611" i="1"/>
  <c r="D78612" i="1"/>
  <c r="D78613" i="1"/>
  <c r="D78614" i="1"/>
  <c r="D78615" i="1"/>
  <c r="D78616" i="1"/>
  <c r="D78617" i="1"/>
  <c r="D78618" i="1"/>
  <c r="D78619" i="1"/>
  <c r="D78620" i="1"/>
  <c r="D78621" i="1"/>
  <c r="D78622" i="1"/>
  <c r="D78623" i="1"/>
  <c r="D78624" i="1"/>
  <c r="D78625" i="1"/>
  <c r="D78626" i="1"/>
  <c r="D78627" i="1"/>
  <c r="D78628" i="1"/>
  <c r="D78629" i="1"/>
  <c r="D78630" i="1"/>
  <c r="D78631" i="1"/>
  <c r="D78632" i="1"/>
  <c r="D78633" i="1"/>
  <c r="D78634" i="1"/>
  <c r="D78635" i="1"/>
  <c r="D78636" i="1"/>
  <c r="D78637" i="1"/>
  <c r="D78638" i="1"/>
  <c r="D78639" i="1"/>
  <c r="D78640" i="1"/>
  <c r="D78641" i="1"/>
  <c r="D78642" i="1"/>
  <c r="D78643" i="1"/>
  <c r="D78644" i="1"/>
  <c r="D78645" i="1"/>
  <c r="D78646" i="1"/>
  <c r="D78647" i="1"/>
  <c r="D78648" i="1"/>
  <c r="D78649" i="1"/>
  <c r="D78650" i="1"/>
  <c r="D78651" i="1"/>
  <c r="D78652" i="1"/>
  <c r="D78653" i="1"/>
  <c r="D78654" i="1"/>
  <c r="D78655" i="1"/>
  <c r="D78656" i="1"/>
  <c r="D78657" i="1"/>
  <c r="D78658" i="1"/>
  <c r="D78659" i="1"/>
  <c r="D78660" i="1"/>
  <c r="D78661" i="1"/>
  <c r="D78662" i="1"/>
  <c r="D78663" i="1"/>
  <c r="D78664" i="1"/>
  <c r="D78665" i="1"/>
  <c r="D78666" i="1"/>
  <c r="D78667" i="1"/>
  <c r="D78668" i="1"/>
  <c r="D78669" i="1"/>
  <c r="D78670" i="1"/>
  <c r="D78671" i="1"/>
  <c r="D78672" i="1"/>
  <c r="D78673" i="1"/>
  <c r="D78674" i="1"/>
  <c r="D78675" i="1"/>
  <c r="D78676" i="1"/>
  <c r="D78677" i="1"/>
  <c r="D78678" i="1"/>
  <c r="D78679" i="1"/>
  <c r="D78680" i="1"/>
  <c r="D78681" i="1"/>
  <c r="D78682" i="1"/>
  <c r="D78683" i="1"/>
  <c r="D78684" i="1"/>
  <c r="D78685" i="1"/>
  <c r="D78686" i="1"/>
  <c r="D78687" i="1"/>
  <c r="D78688" i="1"/>
  <c r="D78689" i="1"/>
  <c r="D78690" i="1"/>
  <c r="D78691" i="1"/>
  <c r="D78692" i="1"/>
  <c r="D78693" i="1"/>
  <c r="D78694" i="1"/>
  <c r="D78695" i="1"/>
  <c r="D78696" i="1"/>
  <c r="D78697" i="1"/>
  <c r="D78698" i="1"/>
  <c r="D78699" i="1"/>
  <c r="D78700" i="1"/>
  <c r="D78701" i="1"/>
  <c r="D78702" i="1"/>
  <c r="D78703" i="1"/>
  <c r="D78704" i="1"/>
  <c r="D78705" i="1"/>
  <c r="D78706" i="1"/>
  <c r="D78707" i="1"/>
  <c r="D78708" i="1"/>
  <c r="D78709" i="1"/>
  <c r="D78710" i="1"/>
  <c r="D78711" i="1"/>
  <c r="D78712" i="1"/>
  <c r="D78713" i="1"/>
  <c r="D78714" i="1"/>
  <c r="D78715" i="1"/>
  <c r="D78716" i="1"/>
  <c r="D78717" i="1"/>
  <c r="D78718" i="1"/>
  <c r="D78719" i="1"/>
  <c r="D78720" i="1"/>
  <c r="D78721" i="1"/>
  <c r="D78722" i="1"/>
  <c r="D78723" i="1"/>
  <c r="D78724" i="1"/>
  <c r="D78725" i="1"/>
  <c r="D78726" i="1"/>
  <c r="D78727" i="1"/>
  <c r="D78728" i="1"/>
  <c r="D78729" i="1"/>
  <c r="D78730" i="1"/>
  <c r="D78731" i="1"/>
  <c r="D78732" i="1"/>
  <c r="D78733" i="1"/>
  <c r="D78734" i="1"/>
  <c r="D78735" i="1"/>
  <c r="D78736" i="1"/>
  <c r="D78737" i="1"/>
  <c r="D78738" i="1"/>
  <c r="D78739" i="1"/>
  <c r="D78740" i="1"/>
  <c r="D78741" i="1"/>
  <c r="D78742" i="1"/>
  <c r="D78743" i="1"/>
  <c r="D78744" i="1"/>
  <c r="D78745" i="1"/>
  <c r="D78746" i="1"/>
  <c r="D78747" i="1"/>
  <c r="D78748" i="1"/>
  <c r="D78749" i="1"/>
  <c r="D78750" i="1"/>
  <c r="D78751" i="1"/>
  <c r="D78752" i="1"/>
  <c r="D78753" i="1"/>
  <c r="D78754" i="1"/>
  <c r="D78755" i="1"/>
  <c r="D78756" i="1"/>
  <c r="D78757" i="1"/>
  <c r="D78758" i="1"/>
  <c r="D78759" i="1"/>
  <c r="D78760" i="1"/>
  <c r="D78761" i="1"/>
  <c r="D78762" i="1"/>
  <c r="D78763" i="1"/>
  <c r="D78764" i="1"/>
  <c r="D78765" i="1"/>
  <c r="D78766" i="1"/>
  <c r="D78767" i="1"/>
  <c r="D78768" i="1"/>
  <c r="D78769" i="1"/>
  <c r="D78770" i="1"/>
  <c r="D78771" i="1"/>
  <c r="D78772" i="1"/>
  <c r="D78773" i="1"/>
  <c r="D78774" i="1"/>
  <c r="D78775" i="1"/>
  <c r="D78776" i="1"/>
  <c r="D78777" i="1"/>
  <c r="D78778" i="1"/>
  <c r="D78779" i="1"/>
  <c r="D78780" i="1"/>
  <c r="D78781" i="1"/>
  <c r="D78782" i="1"/>
  <c r="D78783" i="1"/>
  <c r="D78784" i="1"/>
  <c r="D78785" i="1"/>
  <c r="D78786" i="1"/>
  <c r="D78787" i="1"/>
  <c r="D78788" i="1"/>
  <c r="D78789" i="1"/>
  <c r="D78790" i="1"/>
  <c r="D78791" i="1"/>
  <c r="D78792" i="1"/>
  <c r="D78793" i="1"/>
  <c r="D78794" i="1"/>
  <c r="D78795" i="1"/>
  <c r="D78796" i="1"/>
  <c r="D78797" i="1"/>
  <c r="D78798" i="1"/>
  <c r="D78799" i="1"/>
  <c r="D78800" i="1"/>
  <c r="D78801" i="1"/>
  <c r="D78802" i="1"/>
  <c r="D78803" i="1"/>
  <c r="D78804" i="1"/>
  <c r="D78805" i="1"/>
  <c r="D78806" i="1"/>
  <c r="D78807" i="1"/>
  <c r="D78808" i="1"/>
  <c r="D78809" i="1"/>
  <c r="D78810" i="1"/>
  <c r="D78811" i="1"/>
  <c r="D78812" i="1"/>
  <c r="D78813" i="1"/>
  <c r="D78814" i="1"/>
  <c r="D78815" i="1"/>
  <c r="D78816" i="1"/>
  <c r="D78817" i="1"/>
  <c r="D78818" i="1"/>
  <c r="D78819" i="1"/>
  <c r="D78820" i="1"/>
  <c r="D78821" i="1"/>
  <c r="D78822" i="1"/>
  <c r="D78823" i="1"/>
  <c r="D78824" i="1"/>
  <c r="D78825" i="1"/>
  <c r="D78826" i="1"/>
  <c r="D78827" i="1"/>
  <c r="D78828" i="1"/>
  <c r="D78829" i="1"/>
  <c r="D78830" i="1"/>
  <c r="D78831" i="1"/>
  <c r="D78832" i="1"/>
  <c r="D78833" i="1"/>
  <c r="D78834" i="1"/>
  <c r="D78835" i="1"/>
  <c r="D78836" i="1"/>
  <c r="D78837" i="1"/>
  <c r="D78838" i="1"/>
  <c r="D78839" i="1"/>
  <c r="D78840" i="1"/>
  <c r="D78841" i="1"/>
  <c r="D78842" i="1"/>
  <c r="D78843" i="1"/>
  <c r="D78844" i="1"/>
  <c r="D78845" i="1"/>
  <c r="D78846" i="1"/>
  <c r="D78847" i="1"/>
  <c r="D78848" i="1"/>
  <c r="D78849" i="1"/>
  <c r="D78850" i="1"/>
  <c r="D78851" i="1"/>
  <c r="D78852" i="1"/>
  <c r="D78853" i="1"/>
  <c r="D78854" i="1"/>
  <c r="D78855" i="1"/>
  <c r="D78856" i="1"/>
  <c r="D78857" i="1"/>
  <c r="D78858" i="1"/>
  <c r="D78859" i="1"/>
  <c r="D78860" i="1"/>
  <c r="D78861" i="1"/>
  <c r="D78862" i="1"/>
  <c r="D78863" i="1"/>
  <c r="D78864" i="1"/>
  <c r="D78865" i="1"/>
  <c r="D78866" i="1"/>
  <c r="D78867" i="1"/>
  <c r="D78868" i="1"/>
  <c r="D78869" i="1"/>
  <c r="D78870" i="1"/>
  <c r="D78871" i="1"/>
  <c r="D78872" i="1"/>
  <c r="D78873" i="1"/>
  <c r="D78874" i="1"/>
  <c r="D78875" i="1"/>
  <c r="D78876" i="1"/>
  <c r="D78877" i="1"/>
  <c r="D78878" i="1"/>
  <c r="D78879" i="1"/>
  <c r="D78880" i="1"/>
  <c r="D78881" i="1"/>
  <c r="D78882" i="1"/>
  <c r="D78883" i="1"/>
  <c r="D78884" i="1"/>
  <c r="D78885" i="1"/>
  <c r="D78886" i="1"/>
  <c r="D78887" i="1"/>
  <c r="D78888" i="1"/>
  <c r="D78889" i="1"/>
  <c r="D78890" i="1"/>
  <c r="D78891" i="1"/>
  <c r="D78892" i="1"/>
  <c r="D78893" i="1"/>
  <c r="D78894" i="1"/>
  <c r="D78895" i="1"/>
  <c r="D78896" i="1"/>
  <c r="D78897" i="1"/>
  <c r="D78898" i="1"/>
  <c r="D78899" i="1"/>
  <c r="D78900" i="1"/>
  <c r="D78901" i="1"/>
  <c r="D78902" i="1"/>
  <c r="D78903" i="1"/>
  <c r="D78904" i="1"/>
  <c r="D78905" i="1"/>
  <c r="D78906" i="1"/>
  <c r="D78907" i="1"/>
  <c r="D78908" i="1"/>
  <c r="D78909" i="1"/>
  <c r="D78910" i="1"/>
  <c r="D78911" i="1"/>
  <c r="D78912" i="1"/>
  <c r="D78913" i="1"/>
  <c r="D78914" i="1"/>
  <c r="D78915" i="1"/>
  <c r="D78916" i="1"/>
  <c r="D78917" i="1"/>
  <c r="D78918" i="1"/>
  <c r="D78919" i="1"/>
  <c r="D78920" i="1"/>
  <c r="D78921" i="1"/>
  <c r="D78922" i="1"/>
  <c r="D78923" i="1"/>
  <c r="D78924" i="1"/>
  <c r="D78925" i="1"/>
  <c r="D78926" i="1"/>
  <c r="D78927" i="1"/>
  <c r="D78928" i="1"/>
  <c r="D78929" i="1"/>
  <c r="D78930" i="1"/>
  <c r="D78931" i="1"/>
  <c r="D78932" i="1"/>
  <c r="D78933" i="1"/>
  <c r="D78934" i="1"/>
  <c r="D78935" i="1"/>
  <c r="D78936" i="1"/>
  <c r="D78937" i="1"/>
  <c r="D78938" i="1"/>
  <c r="D78939" i="1"/>
  <c r="D78940" i="1"/>
  <c r="D78941" i="1"/>
  <c r="D78942" i="1"/>
  <c r="D78943" i="1"/>
  <c r="D78944" i="1"/>
  <c r="D78945" i="1"/>
  <c r="D78946" i="1"/>
  <c r="D78947" i="1"/>
  <c r="D78948" i="1"/>
  <c r="D78949" i="1"/>
  <c r="D78950" i="1"/>
  <c r="D78951" i="1"/>
  <c r="D78952" i="1"/>
  <c r="D78953" i="1"/>
  <c r="D78954" i="1"/>
  <c r="D78955" i="1"/>
  <c r="D78956" i="1"/>
  <c r="D78957" i="1"/>
  <c r="D78958" i="1"/>
  <c r="D78959" i="1"/>
  <c r="D78960" i="1"/>
  <c r="D78961" i="1"/>
  <c r="D78962" i="1"/>
  <c r="D78963" i="1"/>
  <c r="D78964" i="1"/>
  <c r="D78965" i="1"/>
  <c r="D78966" i="1"/>
  <c r="D78967" i="1"/>
  <c r="D78968" i="1"/>
  <c r="D78969" i="1"/>
  <c r="D78970" i="1"/>
  <c r="D78971" i="1"/>
  <c r="D78972" i="1"/>
  <c r="D78973" i="1"/>
  <c r="D78974" i="1"/>
  <c r="D78975" i="1"/>
  <c r="D78976" i="1"/>
  <c r="D78977" i="1"/>
  <c r="D78978" i="1"/>
  <c r="D78979" i="1"/>
  <c r="D78980" i="1"/>
  <c r="D78981" i="1"/>
  <c r="D78982" i="1"/>
  <c r="D78983" i="1"/>
  <c r="D78984" i="1"/>
  <c r="D78985" i="1"/>
  <c r="D78986" i="1"/>
  <c r="D78987" i="1"/>
  <c r="D78988" i="1"/>
  <c r="D78989" i="1"/>
  <c r="D78990" i="1"/>
  <c r="D78991" i="1"/>
  <c r="D78992" i="1"/>
  <c r="D78993" i="1"/>
  <c r="D78994" i="1"/>
  <c r="D78995" i="1"/>
  <c r="D78996" i="1"/>
  <c r="D78997" i="1"/>
  <c r="D78998" i="1"/>
  <c r="D78999" i="1"/>
  <c r="D79000" i="1"/>
  <c r="D79001" i="1"/>
  <c r="D79002" i="1"/>
  <c r="D79003" i="1"/>
  <c r="D79004" i="1"/>
  <c r="D79005" i="1"/>
  <c r="D79006" i="1"/>
  <c r="D79007" i="1"/>
  <c r="D79008" i="1"/>
  <c r="D79009" i="1"/>
  <c r="D79010" i="1"/>
  <c r="D79011" i="1"/>
  <c r="D79012" i="1"/>
  <c r="D79013" i="1"/>
  <c r="D79014" i="1"/>
  <c r="D79015" i="1"/>
  <c r="D79016" i="1"/>
  <c r="D79017" i="1"/>
  <c r="D79018" i="1"/>
  <c r="D79019" i="1"/>
  <c r="D79020" i="1"/>
  <c r="D79021" i="1"/>
  <c r="D79022" i="1"/>
  <c r="D79023" i="1"/>
  <c r="D79024" i="1"/>
  <c r="D79025" i="1"/>
  <c r="D79026" i="1"/>
  <c r="D79027" i="1"/>
  <c r="D79028" i="1"/>
  <c r="D79029" i="1"/>
  <c r="D79030" i="1"/>
  <c r="D79031" i="1"/>
  <c r="D79032" i="1"/>
  <c r="D79033" i="1"/>
  <c r="D79034" i="1"/>
  <c r="D79035" i="1"/>
  <c r="D79036" i="1"/>
  <c r="D79037" i="1"/>
  <c r="D79038" i="1"/>
  <c r="D79039" i="1"/>
  <c r="D79040" i="1"/>
  <c r="D79041" i="1"/>
  <c r="D79042" i="1"/>
  <c r="D79043" i="1"/>
  <c r="D79044" i="1"/>
  <c r="D79045" i="1"/>
  <c r="D79046" i="1"/>
  <c r="D79047" i="1"/>
  <c r="D79048" i="1"/>
  <c r="D79049" i="1"/>
  <c r="D79050" i="1"/>
  <c r="D79051" i="1"/>
  <c r="D79052" i="1"/>
  <c r="D79053" i="1"/>
  <c r="D79054" i="1"/>
  <c r="D79055" i="1"/>
  <c r="D79056" i="1"/>
  <c r="D79057" i="1"/>
  <c r="D79058" i="1"/>
  <c r="D79059" i="1"/>
  <c r="D79060" i="1"/>
  <c r="D79061" i="1"/>
  <c r="D79062" i="1"/>
  <c r="D79063" i="1"/>
  <c r="D79064" i="1"/>
  <c r="D79065" i="1"/>
  <c r="D79066" i="1"/>
  <c r="D79067" i="1"/>
  <c r="D79068" i="1"/>
  <c r="D79069" i="1"/>
  <c r="D79070" i="1"/>
  <c r="D79071" i="1"/>
  <c r="D79072" i="1"/>
  <c r="D79073" i="1"/>
  <c r="D79074" i="1"/>
  <c r="D79075" i="1"/>
  <c r="D79076" i="1"/>
  <c r="D79077" i="1"/>
  <c r="D79078" i="1"/>
  <c r="D79079" i="1"/>
  <c r="D79080" i="1"/>
  <c r="D79081" i="1"/>
  <c r="D79082" i="1"/>
  <c r="D79083" i="1"/>
  <c r="D79084" i="1"/>
  <c r="D79085" i="1"/>
  <c r="D79086" i="1"/>
  <c r="D79087" i="1"/>
  <c r="D79088" i="1"/>
  <c r="D79089" i="1"/>
  <c r="D79090" i="1"/>
  <c r="D79091" i="1"/>
  <c r="D79092" i="1"/>
  <c r="D79093" i="1"/>
  <c r="D79094" i="1"/>
  <c r="D79095" i="1"/>
  <c r="D79096" i="1"/>
  <c r="D79097" i="1"/>
  <c r="D79098" i="1"/>
  <c r="D79099" i="1"/>
  <c r="D79100" i="1"/>
  <c r="D79101" i="1"/>
  <c r="D79102" i="1"/>
  <c r="D79103" i="1"/>
  <c r="D79104" i="1"/>
  <c r="D79105" i="1"/>
  <c r="D79106" i="1"/>
  <c r="D79107" i="1"/>
  <c r="D79108" i="1"/>
  <c r="D79109" i="1"/>
  <c r="D79110" i="1"/>
  <c r="D79111" i="1"/>
  <c r="D79112" i="1"/>
  <c r="D79113" i="1"/>
  <c r="D79114" i="1"/>
  <c r="D79115" i="1"/>
  <c r="D79116" i="1"/>
  <c r="D79117" i="1"/>
  <c r="D79118" i="1"/>
  <c r="D79119" i="1"/>
  <c r="D79120" i="1"/>
  <c r="D79121" i="1"/>
  <c r="D79122" i="1"/>
  <c r="D79123" i="1"/>
  <c r="D79124" i="1"/>
  <c r="D79125" i="1"/>
  <c r="D79126" i="1"/>
  <c r="D79127" i="1"/>
  <c r="D79128" i="1"/>
  <c r="D79129" i="1"/>
  <c r="D79130" i="1"/>
  <c r="D79131" i="1"/>
  <c r="D79132" i="1"/>
  <c r="D79133" i="1"/>
  <c r="D79134" i="1"/>
  <c r="D79135" i="1"/>
  <c r="D79136" i="1"/>
  <c r="D79137" i="1"/>
  <c r="D79138" i="1"/>
  <c r="D79139" i="1"/>
  <c r="D79140" i="1"/>
  <c r="D79141" i="1"/>
  <c r="D79142" i="1"/>
  <c r="D79143" i="1"/>
  <c r="D79144" i="1"/>
  <c r="D79145" i="1"/>
  <c r="D79146" i="1"/>
  <c r="D79147" i="1"/>
  <c r="D79148" i="1"/>
  <c r="D79149" i="1"/>
  <c r="D79150" i="1"/>
  <c r="D79151" i="1"/>
  <c r="D79152" i="1"/>
  <c r="D79153" i="1"/>
  <c r="D79154" i="1"/>
  <c r="D79155" i="1"/>
  <c r="D79156" i="1"/>
  <c r="D79157" i="1"/>
  <c r="D79158" i="1"/>
  <c r="D79159" i="1"/>
  <c r="D79160" i="1"/>
  <c r="D79161" i="1"/>
  <c r="D79162" i="1"/>
  <c r="D79163" i="1"/>
  <c r="D79164" i="1"/>
  <c r="D79165" i="1"/>
  <c r="D79166" i="1"/>
  <c r="D79167" i="1"/>
  <c r="D79168" i="1"/>
  <c r="D79169" i="1"/>
  <c r="D79170" i="1"/>
  <c r="D79171" i="1"/>
  <c r="D79172" i="1"/>
  <c r="D79173" i="1"/>
  <c r="D79174" i="1"/>
  <c r="D79175" i="1"/>
  <c r="D79176" i="1"/>
  <c r="D79177" i="1"/>
  <c r="D79178" i="1"/>
  <c r="D79179" i="1"/>
  <c r="D79180" i="1"/>
  <c r="D79181" i="1"/>
  <c r="D79182" i="1"/>
  <c r="D79183" i="1"/>
  <c r="D79184" i="1"/>
  <c r="D79185" i="1"/>
  <c r="D79186" i="1"/>
  <c r="D79187" i="1"/>
  <c r="D79188" i="1"/>
  <c r="D79189" i="1"/>
  <c r="D79190" i="1"/>
  <c r="D79191" i="1"/>
  <c r="D79192" i="1"/>
  <c r="D79193" i="1"/>
  <c r="D79194" i="1"/>
  <c r="D79195" i="1"/>
  <c r="D79196" i="1"/>
  <c r="D79197" i="1"/>
  <c r="D79198" i="1"/>
  <c r="D79199" i="1"/>
  <c r="D79200" i="1"/>
  <c r="D79201" i="1"/>
  <c r="D79202" i="1"/>
  <c r="D79203" i="1"/>
  <c r="D79204" i="1"/>
  <c r="D79205" i="1"/>
  <c r="D79206" i="1"/>
  <c r="D79207" i="1"/>
  <c r="D79208" i="1"/>
  <c r="D79209" i="1"/>
  <c r="D79210" i="1"/>
  <c r="D79211" i="1"/>
  <c r="D79212" i="1"/>
  <c r="D79213" i="1"/>
  <c r="D79214" i="1"/>
  <c r="D79215" i="1"/>
  <c r="D79216" i="1"/>
  <c r="D79217" i="1"/>
  <c r="D79218" i="1"/>
  <c r="D79219" i="1"/>
  <c r="D79220" i="1"/>
  <c r="D79221" i="1"/>
  <c r="D79222" i="1"/>
  <c r="D79223" i="1"/>
  <c r="D79224" i="1"/>
  <c r="D79225" i="1"/>
  <c r="D79226" i="1"/>
  <c r="D79227" i="1"/>
  <c r="D79228" i="1"/>
  <c r="D79229" i="1"/>
  <c r="D79230" i="1"/>
  <c r="D79231" i="1"/>
  <c r="D79232" i="1"/>
  <c r="D79233" i="1"/>
  <c r="D79234" i="1"/>
  <c r="D79235" i="1"/>
  <c r="D79236" i="1"/>
  <c r="D79237" i="1"/>
  <c r="D79238" i="1"/>
  <c r="D79239" i="1"/>
  <c r="D79240" i="1"/>
  <c r="D79241" i="1"/>
  <c r="D79242" i="1"/>
  <c r="D79243" i="1"/>
  <c r="D79244" i="1"/>
  <c r="D79245" i="1"/>
  <c r="D79246" i="1"/>
  <c r="D79247" i="1"/>
  <c r="D79248" i="1"/>
  <c r="D79249" i="1"/>
  <c r="D79250" i="1"/>
  <c r="D79251" i="1"/>
  <c r="D79252" i="1"/>
  <c r="D79253" i="1"/>
  <c r="D79254" i="1"/>
  <c r="D79255" i="1"/>
  <c r="D79256" i="1"/>
  <c r="D79257" i="1"/>
  <c r="D79258" i="1"/>
  <c r="D79259" i="1"/>
  <c r="D79260" i="1"/>
  <c r="D79261" i="1"/>
  <c r="D79262" i="1"/>
  <c r="D79263" i="1"/>
  <c r="D79264" i="1"/>
  <c r="D79265" i="1"/>
  <c r="D79266" i="1"/>
  <c r="D79267" i="1"/>
  <c r="D79268" i="1"/>
  <c r="D79269" i="1"/>
  <c r="D79270" i="1"/>
  <c r="D79271" i="1"/>
  <c r="D79272" i="1"/>
  <c r="D79273" i="1"/>
  <c r="D79274" i="1"/>
  <c r="D79275" i="1"/>
  <c r="D79276" i="1"/>
  <c r="D79277" i="1"/>
  <c r="D79278" i="1"/>
  <c r="D79279" i="1"/>
  <c r="D79280" i="1"/>
  <c r="D79281" i="1"/>
  <c r="D79282" i="1"/>
  <c r="D79283" i="1"/>
  <c r="D79284" i="1"/>
  <c r="D79285" i="1"/>
  <c r="D79286" i="1"/>
  <c r="D79287" i="1"/>
  <c r="D79288" i="1"/>
  <c r="D79289" i="1"/>
  <c r="D79290" i="1"/>
  <c r="D79291" i="1"/>
  <c r="D79292" i="1"/>
  <c r="D79293" i="1"/>
  <c r="D79294" i="1"/>
  <c r="D79295" i="1"/>
  <c r="D79296" i="1"/>
  <c r="D79297" i="1"/>
  <c r="D79298" i="1"/>
  <c r="D79299" i="1"/>
  <c r="D79300" i="1"/>
  <c r="D79301" i="1"/>
  <c r="D79302" i="1"/>
  <c r="D79303" i="1"/>
  <c r="D79304" i="1"/>
  <c r="D79305" i="1"/>
  <c r="D79306" i="1"/>
  <c r="D79307" i="1"/>
  <c r="D79308" i="1"/>
  <c r="D79309" i="1"/>
  <c r="D79310" i="1"/>
  <c r="D79311" i="1"/>
  <c r="D79312" i="1"/>
  <c r="D79313" i="1"/>
  <c r="D79314" i="1"/>
  <c r="D79315" i="1"/>
  <c r="D79316" i="1"/>
  <c r="D79317" i="1"/>
  <c r="D79318" i="1"/>
  <c r="D79319" i="1"/>
  <c r="D79320" i="1"/>
  <c r="D79321" i="1"/>
  <c r="D79322" i="1"/>
  <c r="D79323" i="1"/>
  <c r="D79324" i="1"/>
  <c r="D79325" i="1"/>
  <c r="D79326" i="1"/>
  <c r="D79327" i="1"/>
  <c r="D79328" i="1"/>
  <c r="D79329" i="1"/>
  <c r="D79330" i="1"/>
  <c r="D79331" i="1"/>
  <c r="D79332" i="1"/>
  <c r="D79333" i="1"/>
  <c r="D79334" i="1"/>
  <c r="D79335" i="1"/>
  <c r="D79336" i="1"/>
  <c r="D79337" i="1"/>
  <c r="D79338" i="1"/>
  <c r="D79339" i="1"/>
  <c r="D79340" i="1"/>
  <c r="D79341" i="1"/>
  <c r="D79342" i="1"/>
  <c r="D79343" i="1"/>
  <c r="D79344" i="1"/>
  <c r="D79345" i="1"/>
  <c r="D79346" i="1"/>
  <c r="D79347" i="1"/>
  <c r="D79348" i="1"/>
  <c r="D79349" i="1"/>
  <c r="D79350" i="1"/>
  <c r="D79351" i="1"/>
  <c r="D79352" i="1"/>
  <c r="D79353" i="1"/>
  <c r="D79354" i="1"/>
  <c r="D79355" i="1"/>
  <c r="D79356" i="1"/>
  <c r="D79357" i="1"/>
  <c r="D79358" i="1"/>
  <c r="D79359" i="1"/>
  <c r="D79360" i="1"/>
  <c r="D79361" i="1"/>
  <c r="D79362" i="1"/>
  <c r="D79363" i="1"/>
  <c r="D79364" i="1"/>
  <c r="D79365" i="1"/>
  <c r="D79366" i="1"/>
  <c r="D79367" i="1"/>
  <c r="D79368" i="1"/>
  <c r="D79369" i="1"/>
  <c r="D79370" i="1"/>
  <c r="D79371" i="1"/>
  <c r="D79372" i="1"/>
  <c r="D79373" i="1"/>
  <c r="D79374" i="1"/>
  <c r="D79375" i="1"/>
  <c r="D79376" i="1"/>
  <c r="D79377" i="1"/>
  <c r="D79378" i="1"/>
  <c r="D79379" i="1"/>
  <c r="D79380" i="1"/>
  <c r="D79381" i="1"/>
  <c r="D79382" i="1"/>
  <c r="D79383" i="1"/>
  <c r="D79384" i="1"/>
  <c r="D79385" i="1"/>
  <c r="D79386" i="1"/>
  <c r="D79387" i="1"/>
  <c r="D79388" i="1"/>
  <c r="D79389" i="1"/>
  <c r="D79390" i="1"/>
  <c r="D79391" i="1"/>
  <c r="D79392" i="1"/>
  <c r="D79393" i="1"/>
  <c r="D79394" i="1"/>
  <c r="D79395" i="1"/>
  <c r="D79396" i="1"/>
  <c r="D79397" i="1"/>
  <c r="D79398" i="1"/>
  <c r="D79399" i="1"/>
  <c r="D79400" i="1"/>
  <c r="D79401" i="1"/>
  <c r="D79402" i="1"/>
  <c r="D79403" i="1"/>
  <c r="D79404" i="1"/>
  <c r="D79405" i="1"/>
  <c r="D79406" i="1"/>
  <c r="D79407" i="1"/>
  <c r="D79408" i="1"/>
  <c r="D79409" i="1"/>
  <c r="D79410" i="1"/>
  <c r="D79411" i="1"/>
  <c r="D79412" i="1"/>
  <c r="D79413" i="1"/>
  <c r="D79414" i="1"/>
  <c r="D79415" i="1"/>
  <c r="D79416" i="1"/>
  <c r="D79417" i="1"/>
  <c r="D79418" i="1"/>
  <c r="D79419" i="1"/>
  <c r="D79420" i="1"/>
  <c r="D79421" i="1"/>
  <c r="D79422" i="1"/>
  <c r="D79423" i="1"/>
  <c r="D79424" i="1"/>
  <c r="D79425" i="1"/>
  <c r="D79426" i="1"/>
  <c r="D79427" i="1"/>
  <c r="D79428" i="1"/>
  <c r="D79429" i="1"/>
  <c r="D79430" i="1"/>
  <c r="D79431" i="1"/>
  <c r="D79432" i="1"/>
  <c r="D79433" i="1"/>
  <c r="D79434" i="1"/>
  <c r="D79435" i="1"/>
  <c r="D79436" i="1"/>
  <c r="D79437" i="1"/>
  <c r="D79438" i="1"/>
  <c r="D79439" i="1"/>
  <c r="D79440" i="1"/>
  <c r="D79441" i="1"/>
  <c r="D79442" i="1"/>
  <c r="D79443" i="1"/>
  <c r="D79444" i="1"/>
  <c r="D79445" i="1"/>
  <c r="D79446" i="1"/>
  <c r="D79447" i="1"/>
  <c r="D79448" i="1"/>
  <c r="D79449" i="1"/>
  <c r="D79450" i="1"/>
  <c r="D79451" i="1"/>
  <c r="D79452" i="1"/>
  <c r="D79453" i="1"/>
  <c r="D79454" i="1"/>
  <c r="D79455" i="1"/>
  <c r="D79456" i="1"/>
  <c r="D79457" i="1"/>
  <c r="D79458" i="1"/>
  <c r="D79459" i="1"/>
  <c r="D79460" i="1"/>
  <c r="D79461" i="1"/>
  <c r="D79462" i="1"/>
  <c r="D79463" i="1"/>
  <c r="D79464" i="1"/>
  <c r="D79465" i="1"/>
  <c r="D79466" i="1"/>
  <c r="D79467" i="1"/>
  <c r="D79468" i="1"/>
  <c r="D79469" i="1"/>
  <c r="D79470" i="1"/>
  <c r="D79471" i="1"/>
  <c r="D79472" i="1"/>
  <c r="D79473" i="1"/>
  <c r="D79474" i="1"/>
  <c r="D79475" i="1"/>
  <c r="D79476" i="1"/>
  <c r="D79477" i="1"/>
  <c r="D79478" i="1"/>
  <c r="D79479" i="1"/>
  <c r="D79480" i="1"/>
  <c r="D79481" i="1"/>
  <c r="D79482" i="1"/>
  <c r="D79483" i="1"/>
  <c r="D79484" i="1"/>
  <c r="D79485" i="1"/>
  <c r="D79486" i="1"/>
  <c r="D79487" i="1"/>
  <c r="D79488" i="1"/>
  <c r="D79489" i="1"/>
  <c r="D79490" i="1"/>
  <c r="D79491" i="1"/>
  <c r="D79492" i="1"/>
  <c r="D79493" i="1"/>
  <c r="D79494" i="1"/>
  <c r="D79495" i="1"/>
  <c r="D79496" i="1"/>
  <c r="D79497" i="1"/>
  <c r="D79498" i="1"/>
  <c r="D79499" i="1"/>
  <c r="D79500" i="1"/>
  <c r="D79501" i="1"/>
  <c r="D79502" i="1"/>
  <c r="D79503" i="1"/>
  <c r="D79504" i="1"/>
  <c r="D79505" i="1"/>
  <c r="D79506" i="1"/>
  <c r="D79507" i="1"/>
  <c r="D79508" i="1"/>
  <c r="D79509" i="1"/>
  <c r="D79510" i="1"/>
  <c r="D79511" i="1"/>
  <c r="D79512" i="1"/>
  <c r="D79513" i="1"/>
  <c r="D79514" i="1"/>
  <c r="D79515" i="1"/>
  <c r="D79516" i="1"/>
  <c r="D79517" i="1"/>
  <c r="D79518" i="1"/>
  <c r="D79519" i="1"/>
  <c r="D79520" i="1"/>
  <c r="D79521" i="1"/>
  <c r="D79522" i="1"/>
  <c r="D79523" i="1"/>
  <c r="D79524" i="1"/>
  <c r="D79525" i="1"/>
  <c r="D79526" i="1"/>
  <c r="D79527" i="1"/>
  <c r="D79528" i="1"/>
  <c r="D79529" i="1"/>
  <c r="D79530" i="1"/>
  <c r="D79531" i="1"/>
  <c r="D79532" i="1"/>
  <c r="D79533" i="1"/>
  <c r="D79534" i="1"/>
  <c r="D79535" i="1"/>
  <c r="D79536" i="1"/>
  <c r="D79537" i="1"/>
  <c r="D79538" i="1"/>
  <c r="D79539" i="1"/>
  <c r="D79540" i="1"/>
  <c r="D79541" i="1"/>
  <c r="D79542" i="1"/>
  <c r="D79543" i="1"/>
  <c r="D79544" i="1"/>
  <c r="D79545" i="1"/>
  <c r="D79546" i="1"/>
  <c r="D79547" i="1"/>
  <c r="D79548" i="1"/>
  <c r="D79549" i="1"/>
  <c r="D79550" i="1"/>
  <c r="D79551" i="1"/>
  <c r="D79552" i="1"/>
  <c r="D79553" i="1"/>
  <c r="D79554" i="1"/>
  <c r="D79555" i="1"/>
  <c r="D79556" i="1"/>
  <c r="D79557" i="1"/>
  <c r="D79558" i="1"/>
  <c r="D79559" i="1"/>
  <c r="D79560" i="1"/>
  <c r="D79561" i="1"/>
  <c r="D79562" i="1"/>
  <c r="D79563" i="1"/>
  <c r="D79564" i="1"/>
  <c r="D79565" i="1"/>
  <c r="D79566" i="1"/>
  <c r="D79567" i="1"/>
  <c r="D79568" i="1"/>
  <c r="D79569" i="1"/>
  <c r="D79570" i="1"/>
  <c r="D79571" i="1"/>
  <c r="D79572" i="1"/>
  <c r="D79573" i="1"/>
  <c r="D79574" i="1"/>
  <c r="D79575" i="1"/>
  <c r="D79576" i="1"/>
  <c r="D79577" i="1"/>
  <c r="D79578" i="1"/>
  <c r="D79579" i="1"/>
  <c r="D79580" i="1"/>
  <c r="D79581" i="1"/>
  <c r="D79582" i="1"/>
  <c r="D79583" i="1"/>
  <c r="D79584" i="1"/>
  <c r="D79585" i="1"/>
  <c r="D79586" i="1"/>
  <c r="D79587" i="1"/>
  <c r="D79588" i="1"/>
  <c r="D79589" i="1"/>
  <c r="D79590" i="1"/>
  <c r="D79591" i="1"/>
  <c r="D79592" i="1"/>
  <c r="D79593" i="1"/>
  <c r="D79594" i="1"/>
  <c r="D79595" i="1"/>
  <c r="D79596" i="1"/>
  <c r="D79597" i="1"/>
  <c r="D79598" i="1"/>
  <c r="D79599" i="1"/>
  <c r="D79600" i="1"/>
  <c r="D79601" i="1"/>
  <c r="D79602" i="1"/>
  <c r="D79603" i="1"/>
  <c r="D79604" i="1"/>
  <c r="D79605" i="1"/>
  <c r="D79606" i="1"/>
  <c r="D79607" i="1"/>
  <c r="D79608" i="1"/>
  <c r="D79609" i="1"/>
  <c r="D79610" i="1"/>
  <c r="D79611" i="1"/>
  <c r="D79612" i="1"/>
  <c r="D79613" i="1"/>
  <c r="D79614" i="1"/>
  <c r="D79615" i="1"/>
  <c r="D79616" i="1"/>
  <c r="D79617" i="1"/>
  <c r="D79618" i="1"/>
  <c r="D79619" i="1"/>
  <c r="D79620" i="1"/>
  <c r="D79621" i="1"/>
  <c r="D79622" i="1"/>
  <c r="D79623" i="1"/>
  <c r="D79624" i="1"/>
  <c r="D79625" i="1"/>
  <c r="D79626" i="1"/>
  <c r="D79627" i="1"/>
  <c r="D79628" i="1"/>
  <c r="D79629" i="1"/>
  <c r="D79630" i="1"/>
  <c r="D79631" i="1"/>
  <c r="D79632" i="1"/>
  <c r="D79633" i="1"/>
  <c r="D79634" i="1"/>
  <c r="D79635" i="1"/>
  <c r="D79636" i="1"/>
  <c r="D79637" i="1"/>
  <c r="D79638" i="1"/>
  <c r="D79639" i="1"/>
  <c r="D79640" i="1"/>
  <c r="D79641" i="1"/>
  <c r="D79642" i="1"/>
  <c r="D79643" i="1"/>
  <c r="D79644" i="1"/>
  <c r="D79645" i="1"/>
  <c r="D79646" i="1"/>
  <c r="D79647" i="1"/>
  <c r="D79648" i="1"/>
  <c r="D79649" i="1"/>
  <c r="D79650" i="1"/>
  <c r="D79651" i="1"/>
  <c r="D79652" i="1"/>
  <c r="D79653" i="1"/>
  <c r="D79654" i="1"/>
  <c r="D79655" i="1"/>
  <c r="D79656" i="1"/>
  <c r="D79657" i="1"/>
  <c r="D79658" i="1"/>
  <c r="D79659" i="1"/>
  <c r="D79660" i="1"/>
  <c r="D79661" i="1"/>
  <c r="D79662" i="1"/>
  <c r="D79663" i="1"/>
  <c r="D79664" i="1"/>
  <c r="D79665" i="1"/>
  <c r="D79666" i="1"/>
  <c r="D79667" i="1"/>
  <c r="D79668" i="1"/>
  <c r="D79669" i="1"/>
  <c r="D79670" i="1"/>
  <c r="D79671" i="1"/>
  <c r="D79672" i="1"/>
  <c r="D79673" i="1"/>
  <c r="D79674" i="1"/>
  <c r="D79675" i="1"/>
  <c r="D79676" i="1"/>
  <c r="D79677" i="1"/>
  <c r="D79678" i="1"/>
  <c r="D79679" i="1"/>
  <c r="D79680" i="1"/>
  <c r="D79681" i="1"/>
  <c r="D79682" i="1"/>
  <c r="D79683" i="1"/>
  <c r="D79684" i="1"/>
  <c r="D79685" i="1"/>
  <c r="D79686" i="1"/>
  <c r="D79687" i="1"/>
  <c r="D79688" i="1"/>
  <c r="D79689" i="1"/>
  <c r="D79690" i="1"/>
  <c r="D79691" i="1"/>
  <c r="D79692" i="1"/>
  <c r="D79693" i="1"/>
  <c r="D79694" i="1"/>
  <c r="D79695" i="1"/>
  <c r="D79696" i="1"/>
  <c r="D79697" i="1"/>
  <c r="D79698" i="1"/>
  <c r="D79699" i="1"/>
  <c r="D79700" i="1"/>
  <c r="D79701" i="1"/>
  <c r="D79702" i="1"/>
  <c r="D79703" i="1"/>
  <c r="D79704" i="1"/>
  <c r="D79705" i="1"/>
  <c r="D79706" i="1"/>
  <c r="D79707" i="1"/>
  <c r="D79708" i="1"/>
  <c r="D79709" i="1"/>
  <c r="D79710" i="1"/>
  <c r="D79711" i="1"/>
  <c r="D79712" i="1"/>
  <c r="D79713" i="1"/>
  <c r="D79714" i="1"/>
  <c r="D79715" i="1"/>
  <c r="D79716" i="1"/>
  <c r="D79717" i="1"/>
  <c r="D79718" i="1"/>
  <c r="D79719" i="1"/>
  <c r="D79720" i="1"/>
  <c r="D79721" i="1"/>
  <c r="D79722" i="1"/>
  <c r="D79723" i="1"/>
  <c r="D79724" i="1"/>
  <c r="D79725" i="1"/>
  <c r="D79726" i="1"/>
  <c r="D79727" i="1"/>
  <c r="D79728" i="1"/>
  <c r="D79729" i="1"/>
  <c r="D79730" i="1"/>
  <c r="D79731" i="1"/>
  <c r="D79732" i="1"/>
  <c r="D79733" i="1"/>
  <c r="D79734" i="1"/>
  <c r="D79735" i="1"/>
  <c r="D79736" i="1"/>
  <c r="D79737" i="1"/>
  <c r="D79738" i="1"/>
  <c r="D79739" i="1"/>
  <c r="D79740" i="1"/>
  <c r="D79741" i="1"/>
  <c r="D79742" i="1"/>
  <c r="D79743" i="1"/>
  <c r="D79744" i="1"/>
  <c r="D79745" i="1"/>
  <c r="D79746" i="1"/>
  <c r="D79747" i="1"/>
  <c r="D79748" i="1"/>
  <c r="D79749" i="1"/>
  <c r="D79750" i="1"/>
  <c r="D79751" i="1"/>
  <c r="D79752" i="1"/>
  <c r="D79753" i="1"/>
  <c r="D79754" i="1"/>
  <c r="D79755" i="1"/>
  <c r="D79756" i="1"/>
  <c r="D79757" i="1"/>
  <c r="D79758" i="1"/>
  <c r="D79759" i="1"/>
  <c r="D79760" i="1"/>
  <c r="D79761" i="1"/>
  <c r="D79762" i="1"/>
  <c r="D79763" i="1"/>
  <c r="D79764" i="1"/>
  <c r="D79765" i="1"/>
  <c r="D79766" i="1"/>
  <c r="D79767" i="1"/>
  <c r="D79768" i="1"/>
  <c r="D79769" i="1"/>
  <c r="D79770" i="1"/>
  <c r="D79771" i="1"/>
  <c r="D79772" i="1"/>
  <c r="D79773" i="1"/>
  <c r="D79774" i="1"/>
  <c r="D79775" i="1"/>
  <c r="D79776" i="1"/>
  <c r="D79777" i="1"/>
  <c r="D79778" i="1"/>
  <c r="D79779" i="1"/>
  <c r="D79780" i="1"/>
  <c r="D79781" i="1"/>
  <c r="D79782" i="1"/>
  <c r="D79783" i="1"/>
  <c r="D79784" i="1"/>
  <c r="D79785" i="1"/>
  <c r="D79786" i="1"/>
  <c r="D79787" i="1"/>
  <c r="D79788" i="1"/>
  <c r="D79789" i="1"/>
  <c r="D79790" i="1"/>
  <c r="D79791" i="1"/>
  <c r="D79792" i="1"/>
  <c r="D79793" i="1"/>
  <c r="D79794" i="1"/>
  <c r="D79795" i="1"/>
  <c r="D79796" i="1"/>
  <c r="D79797" i="1"/>
  <c r="D79798" i="1"/>
  <c r="D79799" i="1"/>
  <c r="D79800" i="1"/>
  <c r="D79801" i="1"/>
  <c r="D79802" i="1"/>
  <c r="D79803" i="1"/>
  <c r="D79804" i="1"/>
  <c r="D79805" i="1"/>
  <c r="D79806" i="1"/>
  <c r="D79807" i="1"/>
  <c r="D79808" i="1"/>
  <c r="D79809" i="1"/>
  <c r="D79810" i="1"/>
  <c r="D79811" i="1"/>
  <c r="D79812" i="1"/>
  <c r="D79813" i="1"/>
  <c r="D79814" i="1"/>
  <c r="D79815" i="1"/>
  <c r="D79816" i="1"/>
  <c r="D79817" i="1"/>
  <c r="D79818" i="1"/>
  <c r="D79819" i="1"/>
  <c r="D79820" i="1"/>
  <c r="D79821" i="1"/>
  <c r="D79822" i="1"/>
  <c r="D79823" i="1"/>
  <c r="D79824" i="1"/>
  <c r="D79825" i="1"/>
  <c r="D79826" i="1"/>
  <c r="D79827" i="1"/>
  <c r="D79828" i="1"/>
  <c r="D79829" i="1"/>
  <c r="D79830" i="1"/>
  <c r="D79831" i="1"/>
  <c r="D79832" i="1"/>
  <c r="D79833" i="1"/>
  <c r="D79834" i="1"/>
  <c r="D79835" i="1"/>
  <c r="D79836" i="1"/>
  <c r="D79837" i="1"/>
  <c r="D79838" i="1"/>
  <c r="D79839" i="1"/>
  <c r="D79840" i="1"/>
  <c r="D79841" i="1"/>
  <c r="D79842" i="1"/>
  <c r="D79843" i="1"/>
  <c r="D79844" i="1"/>
  <c r="D79845" i="1"/>
  <c r="D79846" i="1"/>
  <c r="D79847" i="1"/>
  <c r="D79848" i="1"/>
  <c r="D79849" i="1"/>
  <c r="D79850" i="1"/>
  <c r="D79851" i="1"/>
  <c r="D79852" i="1"/>
  <c r="D79853" i="1"/>
  <c r="D79854" i="1"/>
  <c r="D79855" i="1"/>
  <c r="D79856" i="1"/>
  <c r="D79857" i="1"/>
  <c r="D79858" i="1"/>
  <c r="D79859" i="1"/>
  <c r="D79860" i="1"/>
  <c r="D79861" i="1"/>
  <c r="D79862" i="1"/>
  <c r="D79863" i="1"/>
  <c r="D79864" i="1"/>
  <c r="D79865" i="1"/>
  <c r="D79866" i="1"/>
  <c r="D79867" i="1"/>
  <c r="D79868" i="1"/>
  <c r="D79869" i="1"/>
  <c r="D79870" i="1"/>
  <c r="D79871" i="1"/>
  <c r="D79872" i="1"/>
  <c r="D79873" i="1"/>
  <c r="D79874" i="1"/>
  <c r="D79875" i="1"/>
  <c r="D79876" i="1"/>
  <c r="D79877" i="1"/>
  <c r="D79878" i="1"/>
  <c r="D79879" i="1"/>
  <c r="D79880" i="1"/>
  <c r="D79881" i="1"/>
  <c r="D79882" i="1"/>
  <c r="D79883" i="1"/>
  <c r="D79884" i="1"/>
  <c r="D79885" i="1"/>
  <c r="D79886" i="1"/>
  <c r="D79887" i="1"/>
  <c r="D79888" i="1"/>
  <c r="D79889" i="1"/>
  <c r="D79890" i="1"/>
  <c r="D79891" i="1"/>
  <c r="D79892" i="1"/>
  <c r="D79893" i="1"/>
  <c r="D79894" i="1"/>
  <c r="D79895" i="1"/>
  <c r="D79896" i="1"/>
  <c r="D79897" i="1"/>
  <c r="D79898" i="1"/>
  <c r="D79899" i="1"/>
  <c r="D79900" i="1"/>
  <c r="D79901" i="1"/>
  <c r="D79902" i="1"/>
  <c r="D79903" i="1"/>
  <c r="D79904" i="1"/>
  <c r="D79905" i="1"/>
  <c r="D79906" i="1"/>
  <c r="D79907" i="1"/>
  <c r="D79908" i="1"/>
  <c r="D79909" i="1"/>
  <c r="D79910" i="1"/>
  <c r="D79911" i="1"/>
  <c r="D79912" i="1"/>
  <c r="D79913" i="1"/>
  <c r="D79914" i="1"/>
  <c r="D79915" i="1"/>
  <c r="D79916" i="1"/>
  <c r="D79917" i="1"/>
  <c r="D79918" i="1"/>
  <c r="D79919" i="1"/>
  <c r="D79920" i="1"/>
  <c r="D79921" i="1"/>
  <c r="D79922" i="1"/>
  <c r="D79923" i="1"/>
  <c r="D79924" i="1"/>
  <c r="D79925" i="1"/>
  <c r="D79926" i="1"/>
  <c r="D79927" i="1"/>
  <c r="D79928" i="1"/>
  <c r="D79929" i="1"/>
  <c r="D79930" i="1"/>
  <c r="D79931" i="1"/>
  <c r="D79932" i="1"/>
  <c r="D79933" i="1"/>
  <c r="D79934" i="1"/>
  <c r="D79935" i="1"/>
  <c r="D79936" i="1"/>
  <c r="D79937" i="1"/>
  <c r="D79938" i="1"/>
  <c r="D79939" i="1"/>
  <c r="D79940" i="1"/>
  <c r="D79941" i="1"/>
  <c r="D79942" i="1"/>
  <c r="D79943" i="1"/>
  <c r="D79944" i="1"/>
  <c r="D79945" i="1"/>
  <c r="D79946" i="1"/>
  <c r="D79947" i="1"/>
  <c r="D79948" i="1"/>
  <c r="D79949" i="1"/>
  <c r="D79950" i="1"/>
  <c r="D79951" i="1"/>
  <c r="D79952" i="1"/>
  <c r="D79953" i="1"/>
  <c r="D79954" i="1"/>
  <c r="D79955" i="1"/>
  <c r="D79956" i="1"/>
  <c r="D79957" i="1"/>
  <c r="D79958" i="1"/>
  <c r="D79959" i="1"/>
  <c r="D79960" i="1"/>
  <c r="D79961" i="1"/>
  <c r="D79962" i="1"/>
  <c r="D79963" i="1"/>
  <c r="D79964" i="1"/>
  <c r="D79965" i="1"/>
  <c r="D79966" i="1"/>
  <c r="D79967" i="1"/>
  <c r="D79968" i="1"/>
  <c r="D79969" i="1"/>
  <c r="D79970" i="1"/>
  <c r="D79971" i="1"/>
  <c r="D79972" i="1"/>
  <c r="D79973" i="1"/>
  <c r="D79974" i="1"/>
  <c r="D79975" i="1"/>
  <c r="D79976" i="1"/>
  <c r="D79977" i="1"/>
  <c r="D79978" i="1"/>
  <c r="D79979" i="1"/>
  <c r="D79980" i="1"/>
  <c r="D79981" i="1"/>
  <c r="D79982" i="1"/>
  <c r="D79983" i="1"/>
  <c r="D79984" i="1"/>
  <c r="D79985" i="1"/>
  <c r="D79986" i="1"/>
  <c r="D79987" i="1"/>
  <c r="D79988" i="1"/>
  <c r="D79989" i="1"/>
  <c r="D79990" i="1"/>
  <c r="D79991" i="1"/>
  <c r="D79992" i="1"/>
  <c r="D79993" i="1"/>
  <c r="D79994" i="1"/>
  <c r="D79995" i="1"/>
  <c r="D79996" i="1"/>
  <c r="D79997" i="1"/>
  <c r="D79998" i="1"/>
  <c r="D79999" i="1"/>
  <c r="D80000" i="1"/>
  <c r="D80001" i="1"/>
  <c r="D80002" i="1"/>
  <c r="D80003" i="1"/>
  <c r="D80004" i="1"/>
  <c r="D80005" i="1"/>
  <c r="D80006" i="1"/>
  <c r="D80007" i="1"/>
  <c r="D80008" i="1"/>
  <c r="D80009" i="1"/>
  <c r="D80010" i="1"/>
  <c r="D80011" i="1"/>
  <c r="D80012" i="1"/>
  <c r="D80013" i="1"/>
  <c r="D80014" i="1"/>
  <c r="D80015" i="1"/>
  <c r="D80016" i="1"/>
  <c r="D80017" i="1"/>
  <c r="D80018" i="1"/>
  <c r="D80019" i="1"/>
  <c r="D80020" i="1"/>
  <c r="D80021" i="1"/>
  <c r="D80022" i="1"/>
  <c r="D80023" i="1"/>
  <c r="D80024" i="1"/>
  <c r="D80025" i="1"/>
  <c r="D80026" i="1"/>
  <c r="D80027" i="1"/>
  <c r="D80028" i="1"/>
  <c r="D80029" i="1"/>
  <c r="D80030" i="1"/>
  <c r="D80031" i="1"/>
  <c r="D80032" i="1"/>
  <c r="D80033" i="1"/>
  <c r="D80034" i="1"/>
  <c r="D80035" i="1"/>
  <c r="D80036" i="1"/>
  <c r="D80037" i="1"/>
  <c r="D80038" i="1"/>
  <c r="D80039" i="1"/>
  <c r="D80040" i="1"/>
  <c r="D80041" i="1"/>
  <c r="D80042" i="1"/>
  <c r="D80043" i="1"/>
  <c r="D80044" i="1"/>
  <c r="D80045" i="1"/>
  <c r="D80046" i="1"/>
  <c r="D80047" i="1"/>
  <c r="D80048" i="1"/>
  <c r="D80049" i="1"/>
  <c r="D80050" i="1"/>
  <c r="D80051" i="1"/>
  <c r="D80052" i="1"/>
  <c r="D80053" i="1"/>
  <c r="D80054" i="1"/>
  <c r="D80055" i="1"/>
  <c r="D80056" i="1"/>
  <c r="D80057" i="1"/>
  <c r="D80058" i="1"/>
  <c r="D80059" i="1"/>
  <c r="D80060" i="1"/>
  <c r="D80061" i="1"/>
  <c r="D80062" i="1"/>
  <c r="D80063" i="1"/>
  <c r="D80064" i="1"/>
  <c r="D80065" i="1"/>
  <c r="D80066" i="1"/>
  <c r="D80067" i="1"/>
  <c r="D80068" i="1"/>
  <c r="D80069" i="1"/>
  <c r="D80070" i="1"/>
  <c r="D80071" i="1"/>
  <c r="D80072" i="1"/>
  <c r="D80073" i="1"/>
  <c r="D80074" i="1"/>
  <c r="D80075" i="1"/>
  <c r="D80076" i="1"/>
  <c r="D80077" i="1"/>
  <c r="D80078" i="1"/>
  <c r="D80079" i="1"/>
  <c r="D80080" i="1"/>
  <c r="D80081" i="1"/>
  <c r="D80082" i="1"/>
  <c r="D80083" i="1"/>
  <c r="D80084" i="1"/>
  <c r="D80085" i="1"/>
  <c r="D80086" i="1"/>
  <c r="D80087" i="1"/>
  <c r="D80088" i="1"/>
  <c r="D80089" i="1"/>
  <c r="D80090" i="1"/>
  <c r="D80091" i="1"/>
  <c r="D80092" i="1"/>
  <c r="D80093" i="1"/>
  <c r="D80094" i="1"/>
  <c r="D80095" i="1"/>
  <c r="D80096" i="1"/>
  <c r="D80097" i="1"/>
  <c r="D80098" i="1"/>
  <c r="D80099" i="1"/>
  <c r="D80100" i="1"/>
  <c r="D80101" i="1"/>
  <c r="D80102" i="1"/>
  <c r="D80103" i="1"/>
  <c r="D80104" i="1"/>
  <c r="D80105" i="1"/>
  <c r="D80106" i="1"/>
  <c r="D80107" i="1"/>
  <c r="D80108" i="1"/>
  <c r="D80109" i="1"/>
  <c r="D80110" i="1"/>
  <c r="D80111" i="1"/>
  <c r="D80112" i="1"/>
  <c r="D80113" i="1"/>
  <c r="D80114" i="1"/>
  <c r="D80115" i="1"/>
  <c r="D80116" i="1"/>
  <c r="D80117" i="1"/>
  <c r="D80118" i="1"/>
  <c r="D80119" i="1"/>
  <c r="D80120" i="1"/>
  <c r="D80121" i="1"/>
  <c r="D80122" i="1"/>
  <c r="D80123" i="1"/>
  <c r="D80124" i="1"/>
  <c r="D80125" i="1"/>
  <c r="D80126" i="1"/>
  <c r="D80127" i="1"/>
  <c r="D80128" i="1"/>
  <c r="D80129" i="1"/>
  <c r="D80130" i="1"/>
  <c r="D80131" i="1"/>
  <c r="D80132" i="1"/>
  <c r="D80133" i="1"/>
  <c r="D80134" i="1"/>
  <c r="D80135" i="1"/>
  <c r="D80136" i="1"/>
  <c r="D80137" i="1"/>
  <c r="D80138" i="1"/>
  <c r="D80139" i="1"/>
  <c r="D80140" i="1"/>
  <c r="D80141" i="1"/>
  <c r="D80142" i="1"/>
  <c r="D80143" i="1"/>
  <c r="D80144" i="1"/>
  <c r="D80145" i="1"/>
  <c r="D80146" i="1"/>
  <c r="D80147" i="1"/>
  <c r="D80148" i="1"/>
  <c r="D80149" i="1"/>
  <c r="D80150" i="1"/>
  <c r="D80151" i="1"/>
  <c r="D80152" i="1"/>
  <c r="D80153" i="1"/>
  <c r="D80154" i="1"/>
  <c r="D80155" i="1"/>
  <c r="D80156" i="1"/>
  <c r="D80157" i="1"/>
  <c r="D80158" i="1"/>
  <c r="D80159" i="1"/>
  <c r="D80160" i="1"/>
  <c r="D80161" i="1"/>
  <c r="D80162" i="1"/>
  <c r="D80163" i="1"/>
  <c r="D80164" i="1"/>
  <c r="D80165" i="1"/>
  <c r="D80166" i="1"/>
  <c r="D80167" i="1"/>
  <c r="D80168" i="1"/>
  <c r="D80169" i="1"/>
  <c r="D80170" i="1"/>
  <c r="D80171" i="1"/>
  <c r="D80172" i="1"/>
  <c r="D80173" i="1"/>
  <c r="D80174" i="1"/>
  <c r="D80175" i="1"/>
  <c r="D80176" i="1"/>
  <c r="D80177" i="1"/>
  <c r="D80178" i="1"/>
  <c r="D80179" i="1"/>
  <c r="D80180" i="1"/>
  <c r="D80181" i="1"/>
  <c r="D80182" i="1"/>
  <c r="D80183" i="1"/>
  <c r="D80184" i="1"/>
  <c r="D80185" i="1"/>
  <c r="D80186" i="1"/>
  <c r="D80187" i="1"/>
  <c r="D80188" i="1"/>
  <c r="D80189" i="1"/>
  <c r="D80190" i="1"/>
  <c r="D80191" i="1"/>
  <c r="D80192" i="1"/>
  <c r="D80193" i="1"/>
  <c r="D80194" i="1"/>
  <c r="D80195" i="1"/>
  <c r="D80196" i="1"/>
  <c r="D80197" i="1"/>
  <c r="D80198" i="1"/>
  <c r="D80199" i="1"/>
  <c r="D80200" i="1"/>
  <c r="D80201" i="1"/>
  <c r="D80202" i="1"/>
  <c r="D80203" i="1"/>
  <c r="D80204" i="1"/>
  <c r="D80205" i="1"/>
  <c r="D80206" i="1"/>
  <c r="D80207" i="1"/>
  <c r="D80208" i="1"/>
  <c r="D80209" i="1"/>
  <c r="D80210" i="1"/>
  <c r="D80211" i="1"/>
  <c r="D80212" i="1"/>
  <c r="D80213" i="1"/>
  <c r="D80214" i="1"/>
  <c r="D80215" i="1"/>
  <c r="D80216" i="1"/>
  <c r="D80217" i="1"/>
  <c r="D80218" i="1"/>
  <c r="D80219" i="1"/>
  <c r="D80220" i="1"/>
  <c r="D80221" i="1"/>
  <c r="D80222" i="1"/>
  <c r="D80223" i="1"/>
  <c r="D80224" i="1"/>
  <c r="D80225" i="1"/>
  <c r="D80226" i="1"/>
  <c r="D80227" i="1"/>
  <c r="D80228" i="1"/>
  <c r="D80229" i="1"/>
  <c r="D80230" i="1"/>
  <c r="D80231" i="1"/>
  <c r="D80232" i="1"/>
  <c r="D80233" i="1"/>
  <c r="D80234" i="1"/>
  <c r="D80235" i="1"/>
  <c r="D80236" i="1"/>
  <c r="D80237" i="1"/>
  <c r="D80238" i="1"/>
  <c r="D80239" i="1"/>
  <c r="D80240" i="1"/>
  <c r="D80241" i="1"/>
  <c r="D80242" i="1"/>
  <c r="D80243" i="1"/>
  <c r="D80244" i="1"/>
  <c r="D80245" i="1"/>
  <c r="D80246" i="1"/>
  <c r="D80247" i="1"/>
  <c r="D80248" i="1"/>
  <c r="D80249" i="1"/>
  <c r="D80250" i="1"/>
  <c r="D80251" i="1"/>
  <c r="D80252" i="1"/>
  <c r="D80253" i="1"/>
  <c r="D80254" i="1"/>
  <c r="D80255" i="1"/>
  <c r="D80256" i="1"/>
  <c r="D80257" i="1"/>
  <c r="D80258" i="1"/>
  <c r="D80259" i="1"/>
  <c r="D80260" i="1"/>
  <c r="D80261" i="1"/>
  <c r="D80262" i="1"/>
  <c r="D80263" i="1"/>
  <c r="D80264" i="1"/>
  <c r="D80265" i="1"/>
  <c r="D80266" i="1"/>
  <c r="D80267" i="1"/>
  <c r="D80268" i="1"/>
  <c r="D80269" i="1"/>
  <c r="D80270" i="1"/>
  <c r="D80271" i="1"/>
  <c r="D80272" i="1"/>
  <c r="D80273" i="1"/>
  <c r="D80274" i="1"/>
  <c r="D80275" i="1"/>
  <c r="D80276" i="1"/>
  <c r="D80277" i="1"/>
  <c r="D80278" i="1"/>
  <c r="D80279" i="1"/>
  <c r="D80280" i="1"/>
  <c r="D80281" i="1"/>
  <c r="D80282" i="1"/>
  <c r="D80283" i="1"/>
  <c r="D80284" i="1"/>
  <c r="D80285" i="1"/>
  <c r="D80286" i="1"/>
  <c r="D80287" i="1"/>
  <c r="D80288" i="1"/>
  <c r="D80289" i="1"/>
  <c r="D80290" i="1"/>
  <c r="D80291" i="1"/>
  <c r="D80292" i="1"/>
  <c r="D80293" i="1"/>
  <c r="D80294" i="1"/>
  <c r="D80295" i="1"/>
  <c r="D80296" i="1"/>
  <c r="D80297" i="1"/>
  <c r="D80298" i="1"/>
  <c r="D80299" i="1"/>
  <c r="D80300" i="1"/>
  <c r="D80301" i="1"/>
  <c r="D80302" i="1"/>
  <c r="D80303" i="1"/>
  <c r="D80304" i="1"/>
  <c r="D80305" i="1"/>
  <c r="D80306" i="1"/>
  <c r="D80307" i="1"/>
  <c r="D80308" i="1"/>
  <c r="D80309" i="1"/>
  <c r="D80310" i="1"/>
  <c r="D80311" i="1"/>
  <c r="D80312" i="1"/>
  <c r="D80313" i="1"/>
  <c r="D80314" i="1"/>
  <c r="D80315" i="1"/>
  <c r="D80316" i="1"/>
  <c r="D80317" i="1"/>
  <c r="D80318" i="1"/>
  <c r="D80319" i="1"/>
  <c r="D80320" i="1"/>
  <c r="D80321" i="1"/>
  <c r="D80322" i="1"/>
  <c r="D80323" i="1"/>
  <c r="D80324" i="1"/>
  <c r="D80325" i="1"/>
  <c r="D80326" i="1"/>
  <c r="D80327" i="1"/>
  <c r="D80328" i="1"/>
  <c r="D80329" i="1"/>
  <c r="D80330" i="1"/>
  <c r="D80331" i="1"/>
  <c r="D80332" i="1"/>
  <c r="D80333" i="1"/>
  <c r="D80334" i="1"/>
  <c r="D80335" i="1"/>
  <c r="D80336" i="1"/>
  <c r="D80337" i="1"/>
  <c r="D80338" i="1"/>
  <c r="D80339" i="1"/>
  <c r="D80340" i="1"/>
  <c r="D80341" i="1"/>
  <c r="D80342" i="1"/>
  <c r="D80343" i="1"/>
  <c r="D80344" i="1"/>
  <c r="D80345" i="1"/>
  <c r="D80346" i="1"/>
  <c r="D80347" i="1"/>
  <c r="D80348" i="1"/>
  <c r="D80349" i="1"/>
  <c r="D80350" i="1"/>
  <c r="D80351" i="1"/>
  <c r="D80352" i="1"/>
  <c r="D80353" i="1"/>
  <c r="D80354" i="1"/>
  <c r="D80355" i="1"/>
  <c r="D80356" i="1"/>
  <c r="D80357" i="1"/>
  <c r="D80358" i="1"/>
  <c r="D80359" i="1"/>
  <c r="D80360" i="1"/>
  <c r="D80361" i="1"/>
  <c r="D80362" i="1"/>
  <c r="D80363" i="1"/>
  <c r="D80364" i="1"/>
  <c r="D80365" i="1"/>
  <c r="D80366" i="1"/>
  <c r="D80367" i="1"/>
  <c r="D80368" i="1"/>
  <c r="D80369" i="1"/>
  <c r="D80370" i="1"/>
  <c r="D80371" i="1"/>
  <c r="D80372" i="1"/>
  <c r="D80373" i="1"/>
  <c r="D80374" i="1"/>
  <c r="D80375" i="1"/>
  <c r="D80376" i="1"/>
  <c r="D80377" i="1"/>
  <c r="D80378" i="1"/>
  <c r="D80379" i="1"/>
  <c r="D80380" i="1"/>
  <c r="D80381" i="1"/>
  <c r="D80382" i="1"/>
  <c r="D80383" i="1"/>
  <c r="D80384" i="1"/>
  <c r="D80385" i="1"/>
  <c r="D80386" i="1"/>
  <c r="D80387" i="1"/>
  <c r="D80388" i="1"/>
  <c r="D80389" i="1"/>
  <c r="D80390" i="1"/>
  <c r="D80391" i="1"/>
  <c r="D80392" i="1"/>
  <c r="D80393" i="1"/>
  <c r="D80394" i="1"/>
  <c r="D80395" i="1"/>
  <c r="D80396" i="1"/>
  <c r="D80397" i="1"/>
  <c r="D80398" i="1"/>
  <c r="D80399" i="1"/>
  <c r="D80400" i="1"/>
  <c r="D80401" i="1"/>
  <c r="D80402" i="1"/>
  <c r="D80403" i="1"/>
  <c r="D80404" i="1"/>
  <c r="D80405" i="1"/>
  <c r="D80406" i="1"/>
  <c r="D80407" i="1"/>
  <c r="D80408" i="1"/>
  <c r="D80409" i="1"/>
  <c r="D80410" i="1"/>
  <c r="D80411" i="1"/>
  <c r="D80412" i="1"/>
  <c r="D80413" i="1"/>
  <c r="D80414" i="1"/>
  <c r="D80415" i="1"/>
  <c r="D80416" i="1"/>
  <c r="D80417" i="1"/>
  <c r="D80418" i="1"/>
  <c r="D80419" i="1"/>
  <c r="D80420" i="1"/>
  <c r="D80421" i="1"/>
  <c r="D80422" i="1"/>
  <c r="D80423" i="1"/>
  <c r="D80424" i="1"/>
  <c r="D80425" i="1"/>
  <c r="D80426" i="1"/>
  <c r="D80427" i="1"/>
  <c r="D80428" i="1"/>
  <c r="D80429" i="1"/>
  <c r="D80430" i="1"/>
  <c r="D80431" i="1"/>
  <c r="D80432" i="1"/>
  <c r="D80433" i="1"/>
  <c r="D80434" i="1"/>
  <c r="D80435" i="1"/>
  <c r="D80436" i="1"/>
  <c r="D80437" i="1"/>
  <c r="D80438" i="1"/>
  <c r="D80439" i="1"/>
  <c r="D80440" i="1"/>
  <c r="D80441" i="1"/>
  <c r="D80442" i="1"/>
  <c r="D80443" i="1"/>
  <c r="D80444" i="1"/>
  <c r="D80445" i="1"/>
  <c r="D80446" i="1"/>
  <c r="D80447" i="1"/>
  <c r="D80448" i="1"/>
  <c r="D80449" i="1"/>
  <c r="D80450" i="1"/>
  <c r="D80451" i="1"/>
  <c r="D80452" i="1"/>
  <c r="D80453" i="1"/>
  <c r="D80454" i="1"/>
  <c r="D80455" i="1"/>
  <c r="D80456" i="1"/>
  <c r="D80457" i="1"/>
  <c r="D80458" i="1"/>
  <c r="D80459" i="1"/>
  <c r="D80460" i="1"/>
  <c r="D80461" i="1"/>
  <c r="D80462" i="1"/>
  <c r="D80463" i="1"/>
  <c r="D80464" i="1"/>
  <c r="D80465" i="1"/>
  <c r="D80466" i="1"/>
  <c r="D80467" i="1"/>
  <c r="D80468" i="1"/>
  <c r="D80469" i="1"/>
  <c r="D80470" i="1"/>
  <c r="D80471" i="1"/>
  <c r="D80472" i="1"/>
  <c r="D80473" i="1"/>
  <c r="D80474" i="1"/>
  <c r="D80475" i="1"/>
  <c r="D80476" i="1"/>
  <c r="D80477" i="1"/>
  <c r="D80478" i="1"/>
  <c r="D80479" i="1"/>
  <c r="D80480" i="1"/>
  <c r="D80481" i="1"/>
  <c r="D80482" i="1"/>
  <c r="D80483" i="1"/>
  <c r="D80484" i="1"/>
  <c r="D80485" i="1"/>
  <c r="D80486" i="1"/>
  <c r="D80487" i="1"/>
  <c r="D80488" i="1"/>
  <c r="D80489" i="1"/>
  <c r="D80490" i="1"/>
  <c r="D80491" i="1"/>
  <c r="D80492" i="1"/>
  <c r="D80493" i="1"/>
  <c r="D80494" i="1"/>
  <c r="D80495" i="1"/>
  <c r="D80496" i="1"/>
  <c r="D80497" i="1"/>
  <c r="D80498" i="1"/>
  <c r="D80499" i="1"/>
  <c r="D80500" i="1"/>
  <c r="D80501" i="1"/>
  <c r="D80502" i="1"/>
  <c r="D80503" i="1"/>
  <c r="D80504" i="1"/>
  <c r="D80505" i="1"/>
  <c r="D80506" i="1"/>
  <c r="D80507" i="1"/>
  <c r="D80508" i="1"/>
  <c r="D80509" i="1"/>
  <c r="D80510" i="1"/>
  <c r="D80511" i="1"/>
  <c r="D80512" i="1"/>
  <c r="D80513" i="1"/>
  <c r="D80514" i="1"/>
  <c r="D80515" i="1"/>
  <c r="D80516" i="1"/>
  <c r="D80517" i="1"/>
  <c r="D80518" i="1"/>
  <c r="D80519" i="1"/>
  <c r="D80520" i="1"/>
  <c r="D80521" i="1"/>
  <c r="D80522" i="1"/>
  <c r="D80523" i="1"/>
  <c r="D80524" i="1"/>
  <c r="D80525" i="1"/>
  <c r="D80526" i="1"/>
  <c r="D80527" i="1"/>
  <c r="D80528" i="1"/>
  <c r="D80529" i="1"/>
  <c r="D80530" i="1"/>
  <c r="D80531" i="1"/>
  <c r="D80532" i="1"/>
  <c r="D80533" i="1"/>
  <c r="D80534" i="1"/>
  <c r="D80535" i="1"/>
  <c r="D80536" i="1"/>
  <c r="D80537" i="1"/>
  <c r="D80538" i="1"/>
  <c r="D80539" i="1"/>
  <c r="D80540" i="1"/>
  <c r="D80541" i="1"/>
  <c r="D80542" i="1"/>
  <c r="D80543" i="1"/>
  <c r="D80544" i="1"/>
  <c r="D80545" i="1"/>
  <c r="D80546" i="1"/>
  <c r="D80547" i="1"/>
  <c r="D80548" i="1"/>
  <c r="D80549" i="1"/>
  <c r="D80550" i="1"/>
  <c r="D80551" i="1"/>
  <c r="D80552" i="1"/>
  <c r="D80553" i="1"/>
  <c r="D80554" i="1"/>
  <c r="D80555" i="1"/>
  <c r="D80556" i="1"/>
  <c r="D80557" i="1"/>
  <c r="D80558" i="1"/>
  <c r="D80559" i="1"/>
  <c r="D80560" i="1"/>
  <c r="D80561" i="1"/>
  <c r="D80562" i="1"/>
  <c r="D80563" i="1"/>
  <c r="D80564" i="1"/>
  <c r="D80565" i="1"/>
  <c r="D80566" i="1"/>
  <c r="D80567" i="1"/>
  <c r="D80568" i="1"/>
  <c r="D80569" i="1"/>
  <c r="D80570" i="1"/>
  <c r="D80571" i="1"/>
  <c r="D80572" i="1"/>
  <c r="D80573" i="1"/>
  <c r="D80574" i="1"/>
  <c r="D80575" i="1"/>
  <c r="D80576" i="1"/>
  <c r="D80577" i="1"/>
  <c r="D80578" i="1"/>
  <c r="D80579" i="1"/>
  <c r="D80580" i="1"/>
  <c r="D80581" i="1"/>
  <c r="D80582" i="1"/>
  <c r="D80583" i="1"/>
  <c r="D80584" i="1"/>
  <c r="D80585" i="1"/>
  <c r="D80586" i="1"/>
  <c r="D80587" i="1"/>
  <c r="D80588" i="1"/>
  <c r="D80589" i="1"/>
  <c r="D80590" i="1"/>
  <c r="D80591" i="1"/>
  <c r="D80592" i="1"/>
  <c r="D80593" i="1"/>
  <c r="D80594" i="1"/>
  <c r="D80595" i="1"/>
  <c r="D80596" i="1"/>
  <c r="D80597" i="1"/>
  <c r="D80598" i="1"/>
  <c r="D80599" i="1"/>
  <c r="D80600" i="1"/>
  <c r="D80601" i="1"/>
  <c r="D80602" i="1"/>
  <c r="D80603" i="1"/>
  <c r="D80604" i="1"/>
  <c r="D80605" i="1"/>
  <c r="D80606" i="1"/>
  <c r="D80607" i="1"/>
  <c r="D80608" i="1"/>
  <c r="D80609" i="1"/>
  <c r="D80610" i="1"/>
  <c r="D80611" i="1"/>
  <c r="D80612" i="1"/>
  <c r="D80613" i="1"/>
  <c r="D80614" i="1"/>
  <c r="D80615" i="1"/>
  <c r="D80616" i="1"/>
  <c r="D80617" i="1"/>
  <c r="D80618" i="1"/>
  <c r="D80619" i="1"/>
  <c r="D80620" i="1"/>
  <c r="D80621" i="1"/>
  <c r="D80622" i="1"/>
  <c r="D80623" i="1"/>
  <c r="D80624" i="1"/>
  <c r="D80625" i="1"/>
  <c r="D80626" i="1"/>
  <c r="D80627" i="1"/>
  <c r="D80628" i="1"/>
  <c r="D80629" i="1"/>
  <c r="D80630" i="1"/>
  <c r="D80631" i="1"/>
  <c r="D80632" i="1"/>
  <c r="D80633" i="1"/>
  <c r="D80634" i="1"/>
  <c r="D80635" i="1"/>
  <c r="D80636" i="1"/>
  <c r="D80637" i="1"/>
  <c r="D80638" i="1"/>
  <c r="D80639" i="1"/>
  <c r="D80640" i="1"/>
  <c r="D80641" i="1"/>
  <c r="D80642" i="1"/>
  <c r="D80643" i="1"/>
  <c r="D80644" i="1"/>
  <c r="D80645" i="1"/>
  <c r="D80646" i="1"/>
  <c r="D80647" i="1"/>
  <c r="D80648" i="1"/>
  <c r="D80649" i="1"/>
  <c r="D80650" i="1"/>
  <c r="D80651" i="1"/>
  <c r="D80652" i="1"/>
  <c r="D80653" i="1"/>
  <c r="D80654" i="1"/>
  <c r="D80655" i="1"/>
  <c r="D80656" i="1"/>
  <c r="D80657" i="1"/>
  <c r="D80658" i="1"/>
  <c r="D80659" i="1"/>
  <c r="D80660" i="1"/>
  <c r="D80661" i="1"/>
  <c r="D80662" i="1"/>
  <c r="D80663" i="1"/>
  <c r="D80664" i="1"/>
  <c r="D80665" i="1"/>
  <c r="D80666" i="1"/>
  <c r="D80667" i="1"/>
  <c r="D80668" i="1"/>
  <c r="D80669" i="1"/>
  <c r="D80670" i="1"/>
  <c r="D80671" i="1"/>
  <c r="D80672" i="1"/>
  <c r="D80673" i="1"/>
  <c r="D80674" i="1"/>
  <c r="D80675" i="1"/>
  <c r="D80676" i="1"/>
  <c r="D80677" i="1"/>
  <c r="D80678" i="1"/>
  <c r="D80679" i="1"/>
  <c r="D80680" i="1"/>
  <c r="D80681" i="1"/>
  <c r="D80682" i="1"/>
  <c r="D80683" i="1"/>
  <c r="D80684" i="1"/>
  <c r="D80685" i="1"/>
  <c r="D80686" i="1"/>
  <c r="D80687" i="1"/>
  <c r="D80688" i="1"/>
  <c r="D80689" i="1"/>
  <c r="D80690" i="1"/>
  <c r="D80691" i="1"/>
  <c r="D80692" i="1"/>
  <c r="D80693" i="1"/>
  <c r="D80694" i="1"/>
  <c r="D80695" i="1"/>
  <c r="D80696" i="1"/>
  <c r="D80697" i="1"/>
  <c r="D80698" i="1"/>
  <c r="D80699" i="1"/>
  <c r="D80700" i="1"/>
  <c r="D80701" i="1"/>
  <c r="D80702" i="1"/>
  <c r="D80703" i="1"/>
  <c r="D80704" i="1"/>
  <c r="D80705" i="1"/>
  <c r="D80706" i="1"/>
  <c r="D80707" i="1"/>
  <c r="D80708" i="1"/>
  <c r="D80709" i="1"/>
  <c r="D80710" i="1"/>
  <c r="D80711" i="1"/>
  <c r="D80712" i="1"/>
  <c r="D80713" i="1"/>
  <c r="D80714" i="1"/>
  <c r="D80715" i="1"/>
  <c r="D80716" i="1"/>
  <c r="D80717" i="1"/>
  <c r="D80718" i="1"/>
  <c r="D80719" i="1"/>
  <c r="D80720" i="1"/>
  <c r="D80721" i="1"/>
  <c r="D80722" i="1"/>
  <c r="D80723" i="1"/>
  <c r="D80724" i="1"/>
  <c r="D80725" i="1"/>
  <c r="D80726" i="1"/>
  <c r="D80727" i="1"/>
  <c r="D80728" i="1"/>
  <c r="D80729" i="1"/>
  <c r="D80730" i="1"/>
  <c r="D80731" i="1"/>
  <c r="D80732" i="1"/>
  <c r="D80733" i="1"/>
  <c r="D80734" i="1"/>
  <c r="D80735" i="1"/>
  <c r="D80736" i="1"/>
  <c r="D80737" i="1"/>
  <c r="D80738" i="1"/>
  <c r="D80739" i="1"/>
  <c r="D80740" i="1"/>
  <c r="D80741" i="1"/>
  <c r="D80742" i="1"/>
  <c r="D80743" i="1"/>
  <c r="D80744" i="1"/>
  <c r="D80745" i="1"/>
  <c r="D80746" i="1"/>
  <c r="D80747" i="1"/>
  <c r="D80748" i="1"/>
  <c r="D80749" i="1"/>
  <c r="D80750" i="1"/>
  <c r="D80751" i="1"/>
  <c r="D80752" i="1"/>
  <c r="D80753" i="1"/>
  <c r="D80754" i="1"/>
  <c r="D80755" i="1"/>
  <c r="D80756" i="1"/>
  <c r="D80757" i="1"/>
  <c r="D80758" i="1"/>
  <c r="D80759" i="1"/>
  <c r="D80760" i="1"/>
  <c r="D80761" i="1"/>
  <c r="D80762" i="1"/>
  <c r="D80763" i="1"/>
  <c r="D80764" i="1"/>
  <c r="D80765" i="1"/>
  <c r="D80766" i="1"/>
  <c r="D80767" i="1"/>
  <c r="D80768" i="1"/>
  <c r="D80769" i="1"/>
  <c r="D80770" i="1"/>
  <c r="D80771" i="1"/>
  <c r="D80772" i="1"/>
  <c r="D80773" i="1"/>
  <c r="D80774" i="1"/>
  <c r="D80775" i="1"/>
  <c r="D80776" i="1"/>
  <c r="D80777" i="1"/>
  <c r="D80778" i="1"/>
  <c r="D80779" i="1"/>
  <c r="D80780" i="1"/>
  <c r="D80781" i="1"/>
  <c r="D80782" i="1"/>
  <c r="D80783" i="1"/>
  <c r="D80784" i="1"/>
  <c r="D80785" i="1"/>
  <c r="D80786" i="1"/>
  <c r="D80787" i="1"/>
  <c r="D80788" i="1"/>
  <c r="D80789" i="1"/>
  <c r="D80790" i="1"/>
  <c r="D80791" i="1"/>
  <c r="D80792" i="1"/>
  <c r="D80793" i="1"/>
  <c r="D80794" i="1"/>
  <c r="D80795" i="1"/>
  <c r="D80796" i="1"/>
  <c r="D80797" i="1"/>
  <c r="D80798" i="1"/>
  <c r="D80799" i="1"/>
  <c r="D80800" i="1"/>
  <c r="D80801" i="1"/>
  <c r="D80802" i="1"/>
  <c r="D80803" i="1"/>
  <c r="D80804" i="1"/>
  <c r="D80805" i="1"/>
  <c r="D80806" i="1"/>
  <c r="D80807" i="1"/>
  <c r="D80808" i="1"/>
  <c r="D80809" i="1"/>
  <c r="D80810" i="1"/>
  <c r="D80811" i="1"/>
  <c r="D80812" i="1"/>
  <c r="D80813" i="1"/>
  <c r="D80814" i="1"/>
  <c r="D80815" i="1"/>
  <c r="D80816" i="1"/>
  <c r="D80817" i="1"/>
  <c r="D80818" i="1"/>
  <c r="D80819" i="1"/>
  <c r="D80820" i="1"/>
  <c r="D80821" i="1"/>
  <c r="D80822" i="1"/>
  <c r="D80823" i="1"/>
  <c r="D80824" i="1"/>
  <c r="D80825" i="1"/>
  <c r="D80826" i="1"/>
  <c r="D80827" i="1"/>
  <c r="D80828" i="1"/>
  <c r="D80829" i="1"/>
  <c r="D80830" i="1"/>
  <c r="D80831" i="1"/>
  <c r="D80832" i="1"/>
  <c r="D80833" i="1"/>
  <c r="D80834" i="1"/>
  <c r="D80835" i="1"/>
  <c r="D80836" i="1"/>
  <c r="D80837" i="1"/>
  <c r="D80838" i="1"/>
  <c r="D80839" i="1"/>
  <c r="D80840" i="1"/>
  <c r="D80841" i="1"/>
  <c r="D80842" i="1"/>
  <c r="D80843" i="1"/>
  <c r="D80844" i="1"/>
  <c r="D80845" i="1"/>
  <c r="D80846" i="1"/>
  <c r="D80847" i="1"/>
  <c r="D80848" i="1"/>
  <c r="D80849" i="1"/>
  <c r="D80850" i="1"/>
  <c r="D80851" i="1"/>
  <c r="D80852" i="1"/>
  <c r="D80853" i="1"/>
  <c r="D80854" i="1"/>
  <c r="D80855" i="1"/>
  <c r="D80856" i="1"/>
  <c r="D80857" i="1"/>
  <c r="D80858" i="1"/>
  <c r="D80859" i="1"/>
  <c r="D80860" i="1"/>
  <c r="D80861" i="1"/>
  <c r="D80862" i="1"/>
  <c r="D80863" i="1"/>
  <c r="D80864" i="1"/>
  <c r="D80865" i="1"/>
  <c r="D80866" i="1"/>
  <c r="D80867" i="1"/>
  <c r="D80868" i="1"/>
  <c r="D80869" i="1"/>
  <c r="D80870" i="1"/>
  <c r="D80871" i="1"/>
  <c r="D80872" i="1"/>
  <c r="D80873" i="1"/>
  <c r="D80874" i="1"/>
  <c r="D80875" i="1"/>
  <c r="D80876" i="1"/>
  <c r="D80877" i="1"/>
  <c r="D80878" i="1"/>
  <c r="D80879" i="1"/>
  <c r="D80880" i="1"/>
  <c r="D80881" i="1"/>
  <c r="D80882" i="1"/>
  <c r="D80883" i="1"/>
  <c r="D80884" i="1"/>
  <c r="D80885" i="1"/>
  <c r="D80886" i="1"/>
  <c r="D80887" i="1"/>
  <c r="D80888" i="1"/>
  <c r="D80889" i="1"/>
  <c r="D80890" i="1"/>
  <c r="D80891" i="1"/>
  <c r="D80892" i="1"/>
  <c r="D80893" i="1"/>
  <c r="D80894" i="1"/>
  <c r="D80895" i="1"/>
  <c r="D80896" i="1"/>
  <c r="D80897" i="1"/>
  <c r="D80898" i="1"/>
  <c r="D80899" i="1"/>
  <c r="D80900" i="1"/>
  <c r="D80901" i="1"/>
  <c r="D80902" i="1"/>
  <c r="D80903" i="1"/>
  <c r="D80904" i="1"/>
  <c r="D80905" i="1"/>
  <c r="D80906" i="1"/>
  <c r="D80907" i="1"/>
  <c r="D80908" i="1"/>
  <c r="D80909" i="1"/>
  <c r="D80910" i="1"/>
  <c r="D80911" i="1"/>
  <c r="D80912" i="1"/>
  <c r="D80913" i="1"/>
  <c r="D80914" i="1"/>
  <c r="D80915" i="1"/>
  <c r="D80916" i="1"/>
  <c r="D80917" i="1"/>
  <c r="D80918" i="1"/>
  <c r="D80919" i="1"/>
  <c r="D80920" i="1"/>
  <c r="D80921" i="1"/>
  <c r="D80922" i="1"/>
  <c r="D80923" i="1"/>
  <c r="D80924" i="1"/>
  <c r="D80925" i="1"/>
  <c r="D80926" i="1"/>
  <c r="D80927" i="1"/>
  <c r="D80928" i="1"/>
  <c r="D80929" i="1"/>
  <c r="D80930" i="1"/>
  <c r="D80931" i="1"/>
  <c r="D80932" i="1"/>
  <c r="D80933" i="1"/>
  <c r="D80934" i="1"/>
  <c r="D80935" i="1"/>
  <c r="D80936" i="1"/>
  <c r="D80937" i="1"/>
  <c r="D80938" i="1"/>
  <c r="D80939" i="1"/>
  <c r="D80940" i="1"/>
  <c r="D80941" i="1"/>
  <c r="D80942" i="1"/>
  <c r="D80943" i="1"/>
  <c r="D80944" i="1"/>
  <c r="D80945" i="1"/>
  <c r="D80946" i="1"/>
  <c r="D80947" i="1"/>
  <c r="D80948" i="1"/>
  <c r="D80949" i="1"/>
  <c r="D80950" i="1"/>
  <c r="D80951" i="1"/>
  <c r="D80952" i="1"/>
  <c r="D80953" i="1"/>
  <c r="D80954" i="1"/>
  <c r="D80955" i="1"/>
  <c r="D80956" i="1"/>
  <c r="D80957" i="1"/>
  <c r="D80958" i="1"/>
  <c r="D80959" i="1"/>
  <c r="D80960" i="1"/>
  <c r="D80961" i="1"/>
  <c r="D80962" i="1"/>
  <c r="D80963" i="1"/>
  <c r="D80964" i="1"/>
  <c r="D80965" i="1"/>
  <c r="D80966" i="1"/>
  <c r="D80967" i="1"/>
  <c r="D80968" i="1"/>
  <c r="D80969" i="1"/>
  <c r="D80970" i="1"/>
  <c r="D80971" i="1"/>
  <c r="D80972" i="1"/>
  <c r="D80973" i="1"/>
  <c r="D80974" i="1"/>
  <c r="D80975" i="1"/>
  <c r="D80976" i="1"/>
  <c r="D80977" i="1"/>
  <c r="D80978" i="1"/>
  <c r="D80979" i="1"/>
  <c r="D80980" i="1"/>
  <c r="D80981" i="1"/>
  <c r="D80982" i="1"/>
  <c r="D80983" i="1"/>
  <c r="D80984" i="1"/>
  <c r="D80985" i="1"/>
  <c r="D80986" i="1"/>
  <c r="D80987" i="1"/>
  <c r="D80988" i="1"/>
  <c r="D80989" i="1"/>
  <c r="D80990" i="1"/>
  <c r="D80991" i="1"/>
  <c r="D80992" i="1"/>
  <c r="D80993" i="1"/>
  <c r="D80994" i="1"/>
  <c r="D80995" i="1"/>
  <c r="D80996" i="1"/>
  <c r="D80997" i="1"/>
  <c r="D80998" i="1"/>
  <c r="D80999" i="1"/>
  <c r="D81000" i="1"/>
  <c r="D81001" i="1"/>
  <c r="D81002" i="1"/>
  <c r="D81003" i="1"/>
  <c r="D81004" i="1"/>
  <c r="D81005" i="1"/>
  <c r="D81006" i="1"/>
  <c r="D81007" i="1"/>
  <c r="D81008" i="1"/>
  <c r="D81009" i="1"/>
  <c r="D81010" i="1"/>
  <c r="D81011" i="1"/>
  <c r="D81012" i="1"/>
  <c r="D81013" i="1"/>
  <c r="D81014" i="1"/>
  <c r="D81015" i="1"/>
  <c r="D81016" i="1"/>
  <c r="D81017" i="1"/>
  <c r="D81018" i="1"/>
  <c r="D81019" i="1"/>
  <c r="D81020" i="1"/>
  <c r="D81021" i="1"/>
  <c r="D81022" i="1"/>
  <c r="D81023" i="1"/>
  <c r="D81024" i="1"/>
  <c r="D81025" i="1"/>
  <c r="D81026" i="1"/>
  <c r="D81027" i="1"/>
  <c r="D81028" i="1"/>
  <c r="D81029" i="1"/>
  <c r="D81030" i="1"/>
  <c r="D81031" i="1"/>
  <c r="D81032" i="1"/>
  <c r="D81033" i="1"/>
  <c r="D81034" i="1"/>
  <c r="D81035" i="1"/>
  <c r="D81036" i="1"/>
  <c r="D81037" i="1"/>
  <c r="D81038" i="1"/>
  <c r="D81039" i="1"/>
  <c r="D81040" i="1"/>
  <c r="D81041" i="1"/>
  <c r="D81042" i="1"/>
  <c r="D81043" i="1"/>
  <c r="D81044" i="1"/>
  <c r="D81045" i="1"/>
  <c r="D81046" i="1"/>
  <c r="D81047" i="1"/>
  <c r="D81048" i="1"/>
  <c r="D81049" i="1"/>
  <c r="D81050" i="1"/>
  <c r="D81051" i="1"/>
  <c r="D81052" i="1"/>
  <c r="D81053" i="1"/>
  <c r="D81054" i="1"/>
  <c r="D81055" i="1"/>
  <c r="D81056" i="1"/>
  <c r="D81057" i="1"/>
  <c r="D81058" i="1"/>
  <c r="D81059" i="1"/>
  <c r="D81060" i="1"/>
  <c r="D81061" i="1"/>
  <c r="D81062" i="1"/>
  <c r="D81063" i="1"/>
  <c r="D81064" i="1"/>
  <c r="D81065" i="1"/>
  <c r="D81066" i="1"/>
  <c r="D81067" i="1"/>
  <c r="D81068" i="1"/>
  <c r="D81069" i="1"/>
  <c r="D81070" i="1"/>
  <c r="D81071" i="1"/>
  <c r="D81072" i="1"/>
  <c r="D81073" i="1"/>
  <c r="D81074" i="1"/>
  <c r="D81075" i="1"/>
  <c r="D81076" i="1"/>
  <c r="D81077" i="1"/>
  <c r="D81078" i="1"/>
  <c r="D81079" i="1"/>
  <c r="D81080" i="1"/>
  <c r="D81081" i="1"/>
  <c r="D81082" i="1"/>
  <c r="D81083" i="1"/>
  <c r="D81084" i="1"/>
  <c r="D81085" i="1"/>
  <c r="D81086" i="1"/>
  <c r="D81087" i="1"/>
  <c r="D81088" i="1"/>
  <c r="D81089" i="1"/>
  <c r="D81090" i="1"/>
  <c r="D81091" i="1"/>
  <c r="D81092" i="1"/>
  <c r="D81093" i="1"/>
  <c r="D81094" i="1"/>
  <c r="D81095" i="1"/>
  <c r="D81096" i="1"/>
  <c r="D81097" i="1"/>
  <c r="D81098" i="1"/>
  <c r="D81099" i="1"/>
  <c r="D81100" i="1"/>
  <c r="D81101" i="1"/>
  <c r="D81102" i="1"/>
  <c r="D81103" i="1"/>
  <c r="D81104" i="1"/>
  <c r="D81105" i="1"/>
  <c r="D81106" i="1"/>
  <c r="D81107" i="1"/>
  <c r="D81108" i="1"/>
  <c r="D81109" i="1"/>
  <c r="D81110" i="1"/>
  <c r="D81111" i="1"/>
  <c r="D81112" i="1"/>
  <c r="D81113" i="1"/>
  <c r="D81114" i="1"/>
  <c r="D81115" i="1"/>
  <c r="D81116" i="1"/>
  <c r="D81117" i="1"/>
  <c r="D81118" i="1"/>
  <c r="D81119" i="1"/>
  <c r="D81120" i="1"/>
  <c r="D81121" i="1"/>
  <c r="D81122" i="1"/>
  <c r="D81123" i="1"/>
  <c r="D81124" i="1"/>
  <c r="D81125" i="1"/>
  <c r="D81126" i="1"/>
  <c r="D81127" i="1"/>
  <c r="D81128" i="1"/>
  <c r="D81129" i="1"/>
  <c r="D81130" i="1"/>
  <c r="D81131" i="1"/>
  <c r="D81132" i="1"/>
  <c r="D81133" i="1"/>
  <c r="D81134" i="1"/>
  <c r="D81135" i="1"/>
  <c r="D81136" i="1"/>
  <c r="D81137" i="1"/>
  <c r="D81138" i="1"/>
  <c r="D81139" i="1"/>
  <c r="D81140" i="1"/>
  <c r="D81141" i="1"/>
  <c r="D81142" i="1"/>
  <c r="D81143" i="1"/>
  <c r="D81144" i="1"/>
  <c r="D81145" i="1"/>
  <c r="D81146" i="1"/>
  <c r="D81147" i="1"/>
  <c r="D81148" i="1"/>
  <c r="D81149" i="1"/>
  <c r="D81150" i="1"/>
  <c r="D81151" i="1"/>
  <c r="D81152" i="1"/>
  <c r="D81153" i="1"/>
  <c r="D81154" i="1"/>
  <c r="D81155" i="1"/>
  <c r="D81156" i="1"/>
  <c r="D81157" i="1"/>
  <c r="D81158" i="1"/>
  <c r="D81159" i="1"/>
  <c r="D81160" i="1"/>
  <c r="D81161" i="1"/>
  <c r="D81162" i="1"/>
  <c r="D81163" i="1"/>
  <c r="D81164" i="1"/>
  <c r="D81165" i="1"/>
  <c r="D81166" i="1"/>
  <c r="D81167" i="1"/>
  <c r="D81168" i="1"/>
  <c r="D81169" i="1"/>
  <c r="D81170" i="1"/>
  <c r="D81171" i="1"/>
  <c r="D81172" i="1"/>
  <c r="D81173" i="1"/>
  <c r="D81174" i="1"/>
  <c r="D81175" i="1"/>
  <c r="D81176" i="1"/>
  <c r="D81177" i="1"/>
  <c r="D81178" i="1"/>
  <c r="D81179" i="1"/>
  <c r="D81180" i="1"/>
  <c r="D81181" i="1"/>
  <c r="D81182" i="1"/>
  <c r="D81183" i="1"/>
  <c r="D81184" i="1"/>
  <c r="D81185" i="1"/>
  <c r="D81186" i="1"/>
  <c r="D81187" i="1"/>
  <c r="D81188" i="1"/>
  <c r="D81189" i="1"/>
  <c r="D81190" i="1"/>
  <c r="D81191" i="1"/>
  <c r="D81192" i="1"/>
  <c r="D81193" i="1"/>
  <c r="D81194" i="1"/>
  <c r="D81195" i="1"/>
  <c r="D81196" i="1"/>
  <c r="D81197" i="1"/>
  <c r="D81198" i="1"/>
  <c r="D81199" i="1"/>
  <c r="D81200" i="1"/>
  <c r="D81201" i="1"/>
  <c r="D81202" i="1"/>
  <c r="D81203" i="1"/>
  <c r="D81204" i="1"/>
  <c r="D81205" i="1"/>
  <c r="D81206" i="1"/>
  <c r="D81207" i="1"/>
  <c r="D81208" i="1"/>
  <c r="D81209" i="1"/>
  <c r="D81210" i="1"/>
  <c r="D81211" i="1"/>
  <c r="D81212" i="1"/>
  <c r="D81213" i="1"/>
  <c r="D81214" i="1"/>
  <c r="D81215" i="1"/>
  <c r="D81216" i="1"/>
  <c r="D81217" i="1"/>
  <c r="D81218" i="1"/>
  <c r="D81219" i="1"/>
  <c r="D81220" i="1"/>
  <c r="D81221" i="1"/>
  <c r="D81222" i="1"/>
  <c r="D81223" i="1"/>
  <c r="D81224" i="1"/>
  <c r="D81225" i="1"/>
  <c r="D81226" i="1"/>
  <c r="D81227" i="1"/>
  <c r="D81228" i="1"/>
  <c r="D81229" i="1"/>
  <c r="D81230" i="1"/>
  <c r="D81231" i="1"/>
  <c r="D81232" i="1"/>
  <c r="D81233" i="1"/>
  <c r="D81234" i="1"/>
  <c r="D81235" i="1"/>
  <c r="D81236" i="1"/>
  <c r="D81237" i="1"/>
  <c r="D81238" i="1"/>
  <c r="D81239" i="1"/>
  <c r="D81240" i="1"/>
  <c r="D81241" i="1"/>
  <c r="D81242" i="1"/>
  <c r="D81243" i="1"/>
  <c r="D81244" i="1"/>
  <c r="D81245" i="1"/>
  <c r="D81246" i="1"/>
  <c r="D81247" i="1"/>
  <c r="D81248" i="1"/>
  <c r="D81249" i="1"/>
  <c r="D81250" i="1"/>
  <c r="D81251" i="1"/>
  <c r="D81252" i="1"/>
  <c r="D81253" i="1"/>
  <c r="D81254" i="1"/>
  <c r="D81255" i="1"/>
  <c r="D81256" i="1"/>
  <c r="D81257" i="1"/>
  <c r="D81258" i="1"/>
  <c r="D81259" i="1"/>
  <c r="D81260" i="1"/>
  <c r="D81261" i="1"/>
  <c r="D81262" i="1"/>
  <c r="D81263" i="1"/>
  <c r="D81264" i="1"/>
  <c r="D81265" i="1"/>
  <c r="D81266" i="1"/>
  <c r="D81267" i="1"/>
  <c r="D81268" i="1"/>
  <c r="D81269" i="1"/>
  <c r="D81270" i="1"/>
  <c r="D81271" i="1"/>
  <c r="D81272" i="1"/>
  <c r="D81273" i="1"/>
  <c r="D81274" i="1"/>
  <c r="D81275" i="1"/>
  <c r="D81276" i="1"/>
  <c r="D81277" i="1"/>
  <c r="D81278" i="1"/>
  <c r="D81279" i="1"/>
  <c r="D81280" i="1"/>
  <c r="D81281" i="1"/>
  <c r="D81282" i="1"/>
  <c r="D81283" i="1"/>
  <c r="D81284" i="1"/>
  <c r="D81285" i="1"/>
  <c r="D81286" i="1"/>
  <c r="D81287" i="1"/>
  <c r="D81288" i="1"/>
  <c r="D81289" i="1"/>
  <c r="D81290" i="1"/>
  <c r="D81291" i="1"/>
  <c r="D81292" i="1"/>
  <c r="D81293" i="1"/>
  <c r="D81294" i="1"/>
  <c r="D81295" i="1"/>
  <c r="D81296" i="1"/>
  <c r="D81297" i="1"/>
  <c r="D81298" i="1"/>
  <c r="D81299" i="1"/>
  <c r="D81300" i="1"/>
  <c r="D81301" i="1"/>
  <c r="D81302" i="1"/>
  <c r="D81303" i="1"/>
  <c r="D81304" i="1"/>
  <c r="D81305" i="1"/>
  <c r="D81306" i="1"/>
  <c r="D81307" i="1"/>
  <c r="D81308" i="1"/>
  <c r="D81309" i="1"/>
  <c r="D81310" i="1"/>
  <c r="D81311" i="1"/>
  <c r="D81312" i="1"/>
  <c r="D81313" i="1"/>
  <c r="D81314" i="1"/>
  <c r="D81315" i="1"/>
  <c r="D81316" i="1"/>
  <c r="D81317" i="1"/>
  <c r="D81318" i="1"/>
  <c r="D81319" i="1"/>
  <c r="D81320" i="1"/>
  <c r="D81321" i="1"/>
  <c r="D81322" i="1"/>
  <c r="D81323" i="1"/>
  <c r="D81324" i="1"/>
  <c r="D81325" i="1"/>
  <c r="D81326" i="1"/>
  <c r="D81327" i="1"/>
  <c r="D81328" i="1"/>
  <c r="D81329" i="1"/>
  <c r="D81330" i="1"/>
  <c r="D81331" i="1"/>
  <c r="D81332" i="1"/>
  <c r="D81333" i="1"/>
  <c r="D81334" i="1"/>
  <c r="D81335" i="1"/>
  <c r="D81336" i="1"/>
  <c r="D81337" i="1"/>
  <c r="D81338" i="1"/>
  <c r="D81339" i="1"/>
  <c r="D81340" i="1"/>
  <c r="D81341" i="1"/>
  <c r="D81342" i="1"/>
  <c r="D81343" i="1"/>
  <c r="D81344" i="1"/>
  <c r="D81345" i="1"/>
  <c r="D81346" i="1"/>
  <c r="D81347" i="1"/>
  <c r="D81348" i="1"/>
  <c r="D81349" i="1"/>
  <c r="D81350" i="1"/>
  <c r="D81351" i="1"/>
  <c r="D81352" i="1"/>
  <c r="D81353" i="1"/>
  <c r="D81354" i="1"/>
  <c r="D81355" i="1"/>
  <c r="D81356" i="1"/>
  <c r="D81357" i="1"/>
  <c r="D81358" i="1"/>
  <c r="D81359" i="1"/>
  <c r="D81360" i="1"/>
  <c r="D81361" i="1"/>
  <c r="D81362" i="1"/>
  <c r="D81363" i="1"/>
  <c r="D81364" i="1"/>
  <c r="D81365" i="1"/>
  <c r="D81366" i="1"/>
  <c r="D81367" i="1"/>
  <c r="D81368" i="1"/>
  <c r="D81369" i="1"/>
  <c r="D81370" i="1"/>
  <c r="D81371" i="1"/>
  <c r="D81372" i="1"/>
  <c r="D81373" i="1"/>
  <c r="D81374" i="1"/>
  <c r="D81375" i="1"/>
  <c r="D81376" i="1"/>
  <c r="D81377" i="1"/>
  <c r="D81378" i="1"/>
  <c r="D81379" i="1"/>
  <c r="D81380" i="1"/>
  <c r="D81381" i="1"/>
  <c r="D81382" i="1"/>
  <c r="D81383" i="1"/>
  <c r="D81384" i="1"/>
  <c r="D81385" i="1"/>
  <c r="D81386" i="1"/>
  <c r="D81387" i="1"/>
  <c r="D81388" i="1"/>
  <c r="D81389" i="1"/>
  <c r="D81390" i="1"/>
  <c r="D81391" i="1"/>
  <c r="D81392" i="1"/>
  <c r="D81393" i="1"/>
  <c r="D81394" i="1"/>
  <c r="D81395" i="1"/>
  <c r="D81396" i="1"/>
  <c r="D81397" i="1"/>
  <c r="D81398" i="1"/>
  <c r="D81399" i="1"/>
  <c r="D81400" i="1"/>
  <c r="D81401" i="1"/>
  <c r="D81402" i="1"/>
  <c r="D81403" i="1"/>
  <c r="D81404" i="1"/>
  <c r="D81405" i="1"/>
  <c r="D81406" i="1"/>
  <c r="D81407" i="1"/>
  <c r="D81408" i="1"/>
  <c r="D81409" i="1"/>
  <c r="D81410" i="1"/>
  <c r="D81411" i="1"/>
  <c r="D81412" i="1"/>
  <c r="D81413" i="1"/>
  <c r="D81414" i="1"/>
  <c r="D81415" i="1"/>
  <c r="D81416" i="1"/>
  <c r="D81417" i="1"/>
  <c r="D81418" i="1"/>
  <c r="D81419" i="1"/>
  <c r="D81420" i="1"/>
  <c r="D81421" i="1"/>
  <c r="D81422" i="1"/>
  <c r="D81423" i="1"/>
  <c r="D81424" i="1"/>
  <c r="D81425" i="1"/>
  <c r="D81426" i="1"/>
  <c r="D81427" i="1"/>
  <c r="D81428" i="1"/>
  <c r="D81429" i="1"/>
  <c r="D81430" i="1"/>
  <c r="D81431" i="1"/>
  <c r="D81432" i="1"/>
  <c r="D81433" i="1"/>
  <c r="D81434" i="1"/>
  <c r="D81435" i="1"/>
  <c r="D81436" i="1"/>
  <c r="D81437" i="1"/>
  <c r="D81438" i="1"/>
  <c r="D81439" i="1"/>
  <c r="D81440" i="1"/>
  <c r="D81441" i="1"/>
  <c r="D81442" i="1"/>
  <c r="D81443" i="1"/>
  <c r="D81444" i="1"/>
  <c r="D81445" i="1"/>
  <c r="D81446" i="1"/>
  <c r="D81447" i="1"/>
  <c r="D81448" i="1"/>
  <c r="D81449" i="1"/>
  <c r="D81450" i="1"/>
  <c r="D81451" i="1"/>
  <c r="D81452" i="1"/>
  <c r="D81453" i="1"/>
  <c r="D81454" i="1"/>
  <c r="D81455" i="1"/>
  <c r="D81456" i="1"/>
  <c r="D81457" i="1"/>
  <c r="D81458" i="1"/>
  <c r="D81459" i="1"/>
  <c r="D81460" i="1"/>
  <c r="D81461" i="1"/>
  <c r="D81462" i="1"/>
  <c r="D81463" i="1"/>
  <c r="D81464" i="1"/>
  <c r="D81465" i="1"/>
  <c r="D81466" i="1"/>
  <c r="D81467" i="1"/>
  <c r="D81468" i="1"/>
  <c r="D81469" i="1"/>
  <c r="D81470" i="1"/>
  <c r="D81471" i="1"/>
  <c r="D81472" i="1"/>
  <c r="D81473" i="1"/>
  <c r="D81474" i="1"/>
  <c r="D81475" i="1"/>
  <c r="D81476" i="1"/>
  <c r="D81477" i="1"/>
  <c r="D81478" i="1"/>
  <c r="D81479" i="1"/>
  <c r="D81480" i="1"/>
  <c r="D81481" i="1"/>
  <c r="D81482" i="1"/>
  <c r="D81483" i="1"/>
  <c r="D81484" i="1"/>
  <c r="D81485" i="1"/>
  <c r="D81486" i="1"/>
  <c r="D81487" i="1"/>
  <c r="D81488" i="1"/>
  <c r="D81489" i="1"/>
  <c r="D81490" i="1"/>
  <c r="D81491" i="1"/>
  <c r="D81492" i="1"/>
  <c r="D81493" i="1"/>
  <c r="D81494" i="1"/>
  <c r="D81495" i="1"/>
  <c r="D81496" i="1"/>
  <c r="D81497" i="1"/>
  <c r="D81498" i="1"/>
  <c r="D81499" i="1"/>
  <c r="D81500" i="1"/>
  <c r="D81501" i="1"/>
  <c r="D81502" i="1"/>
  <c r="D81503" i="1"/>
  <c r="D81504" i="1"/>
  <c r="D81505" i="1"/>
  <c r="D81506" i="1"/>
  <c r="D81507" i="1"/>
  <c r="D81508" i="1"/>
  <c r="D81509" i="1"/>
  <c r="D81510" i="1"/>
  <c r="D81511" i="1"/>
  <c r="D81512" i="1"/>
  <c r="D81513" i="1"/>
  <c r="D81514" i="1"/>
  <c r="D81515" i="1"/>
  <c r="D81516" i="1"/>
  <c r="D81517" i="1"/>
  <c r="D81518" i="1"/>
  <c r="D81519" i="1"/>
  <c r="D81520" i="1"/>
  <c r="D81521" i="1"/>
  <c r="D81522" i="1"/>
  <c r="D81523" i="1"/>
  <c r="D81524" i="1"/>
  <c r="D81525" i="1"/>
  <c r="D81526" i="1"/>
  <c r="D81527" i="1"/>
  <c r="D81528" i="1"/>
  <c r="D81529" i="1"/>
  <c r="D81530" i="1"/>
  <c r="D81531" i="1"/>
  <c r="D81532" i="1"/>
  <c r="D81533" i="1"/>
  <c r="D81534" i="1"/>
  <c r="D81535" i="1"/>
  <c r="D81536" i="1"/>
  <c r="D81537" i="1"/>
  <c r="D81538" i="1"/>
  <c r="D81539" i="1"/>
  <c r="D81540" i="1"/>
  <c r="D81541" i="1"/>
  <c r="D81542" i="1"/>
  <c r="D81543" i="1"/>
  <c r="D81544" i="1"/>
  <c r="D81545" i="1"/>
  <c r="D81546" i="1"/>
  <c r="D81547" i="1"/>
  <c r="D81548" i="1"/>
  <c r="D81549" i="1"/>
  <c r="D81550" i="1"/>
  <c r="D81551" i="1"/>
  <c r="D81552" i="1"/>
  <c r="D81553" i="1"/>
  <c r="D81554" i="1"/>
  <c r="D81555" i="1"/>
  <c r="D81556" i="1"/>
  <c r="D81557" i="1"/>
  <c r="D81558" i="1"/>
  <c r="D81559" i="1"/>
  <c r="D81560" i="1"/>
  <c r="D81561" i="1"/>
  <c r="D81562" i="1"/>
  <c r="D81563" i="1"/>
  <c r="D81564" i="1"/>
  <c r="D81565" i="1"/>
  <c r="D81566" i="1"/>
  <c r="D81567" i="1"/>
  <c r="D81568" i="1"/>
  <c r="D81569" i="1"/>
  <c r="D81570" i="1"/>
  <c r="D81571" i="1"/>
  <c r="D81572" i="1"/>
  <c r="D81573" i="1"/>
  <c r="D81574" i="1"/>
  <c r="D81575" i="1"/>
  <c r="D81576" i="1"/>
  <c r="D81577" i="1"/>
  <c r="D81578" i="1"/>
  <c r="D81579" i="1"/>
  <c r="D81580" i="1"/>
  <c r="D81581" i="1"/>
  <c r="D81582" i="1"/>
  <c r="D81583" i="1"/>
  <c r="D81584" i="1"/>
  <c r="D81585" i="1"/>
  <c r="D81586" i="1"/>
  <c r="D81587" i="1"/>
  <c r="D81588" i="1"/>
  <c r="D81589" i="1"/>
  <c r="D81590" i="1"/>
  <c r="D81591" i="1"/>
  <c r="D81592" i="1"/>
  <c r="D81593" i="1"/>
  <c r="D81594" i="1"/>
  <c r="D81595" i="1"/>
  <c r="D81596" i="1"/>
  <c r="D81597" i="1"/>
  <c r="D81598" i="1"/>
  <c r="D81599" i="1"/>
  <c r="D81600" i="1"/>
  <c r="D81601" i="1"/>
  <c r="D81602" i="1"/>
  <c r="D81603" i="1"/>
  <c r="D81604" i="1"/>
  <c r="D81605" i="1"/>
  <c r="D81606" i="1"/>
  <c r="D81607" i="1"/>
  <c r="D81608" i="1"/>
  <c r="D81609" i="1"/>
  <c r="D81610" i="1"/>
  <c r="D81611" i="1"/>
  <c r="D81612" i="1"/>
  <c r="D81613" i="1"/>
  <c r="D81614" i="1"/>
  <c r="D81615" i="1"/>
  <c r="D81616" i="1"/>
  <c r="D81617" i="1"/>
  <c r="D81618" i="1"/>
  <c r="D81619" i="1"/>
  <c r="D81620" i="1"/>
  <c r="D81621" i="1"/>
  <c r="D81622" i="1"/>
  <c r="D81623" i="1"/>
  <c r="D81624" i="1"/>
  <c r="D81625" i="1"/>
  <c r="D81626" i="1"/>
  <c r="D81627" i="1"/>
  <c r="D81628" i="1"/>
  <c r="D81629" i="1"/>
  <c r="D81630" i="1"/>
  <c r="D81631" i="1"/>
  <c r="D81632" i="1"/>
  <c r="D81633" i="1"/>
  <c r="D81634" i="1"/>
  <c r="D81635" i="1"/>
  <c r="D81636" i="1"/>
  <c r="D81637" i="1"/>
  <c r="D81638" i="1"/>
  <c r="D81639" i="1"/>
  <c r="D81640" i="1"/>
  <c r="D81641" i="1"/>
  <c r="D81642" i="1"/>
  <c r="D81643" i="1"/>
  <c r="D81644" i="1"/>
  <c r="D81645" i="1"/>
  <c r="D81646" i="1"/>
  <c r="D81647" i="1"/>
  <c r="D81648" i="1"/>
  <c r="D81649" i="1"/>
  <c r="D81650" i="1"/>
  <c r="D81651" i="1"/>
  <c r="D81652" i="1"/>
  <c r="D81653" i="1"/>
  <c r="D81654" i="1"/>
  <c r="D81655" i="1"/>
  <c r="D81656" i="1"/>
  <c r="D81657" i="1"/>
  <c r="D81658" i="1"/>
  <c r="D81659" i="1"/>
  <c r="D81660" i="1"/>
  <c r="D81661" i="1"/>
  <c r="D81662" i="1"/>
  <c r="D81663" i="1"/>
  <c r="D81664" i="1"/>
  <c r="D81665" i="1"/>
  <c r="D81666" i="1"/>
  <c r="D81667" i="1"/>
  <c r="D81668" i="1"/>
  <c r="D81669" i="1"/>
  <c r="D81670" i="1"/>
  <c r="D81671" i="1"/>
  <c r="D81672" i="1"/>
  <c r="D81673" i="1"/>
  <c r="D81674" i="1"/>
  <c r="D81675" i="1"/>
  <c r="D81676" i="1"/>
  <c r="D81677" i="1"/>
  <c r="D81678" i="1"/>
  <c r="D81679" i="1"/>
  <c r="D81680" i="1"/>
  <c r="D81681" i="1"/>
  <c r="D81682" i="1"/>
  <c r="D81683" i="1"/>
  <c r="D81684" i="1"/>
  <c r="D81685" i="1"/>
  <c r="D81686" i="1"/>
  <c r="D81687" i="1"/>
  <c r="D81688" i="1"/>
  <c r="D81689" i="1"/>
  <c r="D81690" i="1"/>
  <c r="D81691" i="1"/>
  <c r="D81692" i="1"/>
  <c r="D81693" i="1"/>
  <c r="D81694" i="1"/>
  <c r="D81695" i="1"/>
  <c r="D81696" i="1"/>
  <c r="D81697" i="1"/>
  <c r="D81698" i="1"/>
  <c r="D81699" i="1"/>
  <c r="D81700" i="1"/>
  <c r="D81701" i="1"/>
  <c r="D81702" i="1"/>
  <c r="D81703" i="1"/>
  <c r="D81704" i="1"/>
  <c r="D81705" i="1"/>
  <c r="D81706" i="1"/>
  <c r="D81707" i="1"/>
  <c r="D81708" i="1"/>
  <c r="D81709" i="1"/>
  <c r="D81710" i="1"/>
  <c r="D81711" i="1"/>
  <c r="D81712" i="1"/>
  <c r="D81713" i="1"/>
  <c r="D81714" i="1"/>
  <c r="D81715" i="1"/>
  <c r="D81716" i="1"/>
  <c r="D81717" i="1"/>
  <c r="D81718" i="1"/>
  <c r="D81719" i="1"/>
  <c r="D81720" i="1"/>
  <c r="D81721" i="1"/>
  <c r="D81722" i="1"/>
  <c r="D81723" i="1"/>
  <c r="D81724" i="1"/>
  <c r="D81725" i="1"/>
  <c r="D81726" i="1"/>
  <c r="D81727" i="1"/>
  <c r="D81728" i="1"/>
  <c r="D81729" i="1"/>
  <c r="D81730" i="1"/>
  <c r="D81731" i="1"/>
  <c r="D81732" i="1"/>
  <c r="D81733" i="1"/>
  <c r="D81734" i="1"/>
  <c r="D81735" i="1"/>
  <c r="D81736" i="1"/>
  <c r="D81737" i="1"/>
  <c r="D81738" i="1"/>
  <c r="D81739" i="1"/>
  <c r="D81740" i="1"/>
  <c r="D81741" i="1"/>
  <c r="D81742" i="1"/>
  <c r="D81743" i="1"/>
  <c r="D81744" i="1"/>
  <c r="D81745" i="1"/>
  <c r="D81746" i="1"/>
  <c r="D81747" i="1"/>
  <c r="D81748" i="1"/>
  <c r="D81749" i="1"/>
  <c r="D81750" i="1"/>
  <c r="D81751" i="1"/>
  <c r="D81752" i="1"/>
  <c r="D81753" i="1"/>
  <c r="D81754" i="1"/>
  <c r="D81755" i="1"/>
  <c r="D81756" i="1"/>
  <c r="D81757" i="1"/>
  <c r="D81758" i="1"/>
  <c r="D81759" i="1"/>
  <c r="D81760" i="1"/>
  <c r="D81761" i="1"/>
  <c r="D81762" i="1"/>
  <c r="D81763" i="1"/>
  <c r="D81764" i="1"/>
  <c r="D81765" i="1"/>
  <c r="D81766" i="1"/>
  <c r="D81767" i="1"/>
  <c r="D81768" i="1"/>
  <c r="D81769" i="1"/>
  <c r="D81770" i="1"/>
  <c r="D81771" i="1"/>
  <c r="D81772" i="1"/>
  <c r="D81773" i="1"/>
  <c r="D81774" i="1"/>
  <c r="D81775" i="1"/>
  <c r="D81776" i="1"/>
  <c r="D81777" i="1"/>
  <c r="D81778" i="1"/>
  <c r="D81779" i="1"/>
  <c r="D81780" i="1"/>
  <c r="D81781" i="1"/>
  <c r="D81782" i="1"/>
  <c r="D81783" i="1"/>
  <c r="D81784" i="1"/>
  <c r="D81785" i="1"/>
  <c r="D81786" i="1"/>
  <c r="D81787" i="1"/>
  <c r="D81788" i="1"/>
  <c r="D81789" i="1"/>
  <c r="D81790" i="1"/>
  <c r="D81791" i="1"/>
  <c r="D81792" i="1"/>
  <c r="D81793" i="1"/>
  <c r="D81794" i="1"/>
  <c r="D81795" i="1"/>
  <c r="D81796" i="1"/>
  <c r="D81797" i="1"/>
  <c r="D81798" i="1"/>
  <c r="D81799" i="1"/>
  <c r="D81800" i="1"/>
  <c r="D81801" i="1"/>
  <c r="D81802" i="1"/>
  <c r="D81803" i="1"/>
  <c r="D81804" i="1"/>
  <c r="D81805" i="1"/>
  <c r="D81806" i="1"/>
  <c r="D81807" i="1"/>
  <c r="D81808" i="1"/>
  <c r="D81809" i="1"/>
  <c r="D81810" i="1"/>
  <c r="D81811" i="1"/>
  <c r="D81812" i="1"/>
  <c r="D81813" i="1"/>
  <c r="D81814" i="1"/>
  <c r="D81815" i="1"/>
  <c r="D81816" i="1"/>
  <c r="D81817" i="1"/>
  <c r="D81818" i="1"/>
  <c r="D81819" i="1"/>
  <c r="D81820" i="1"/>
  <c r="D81821" i="1"/>
  <c r="D81822" i="1"/>
  <c r="D81823" i="1"/>
  <c r="D81824" i="1"/>
  <c r="D81825" i="1"/>
  <c r="D81826" i="1"/>
  <c r="D81827" i="1"/>
  <c r="D81828" i="1"/>
  <c r="D81829" i="1"/>
  <c r="D81830" i="1"/>
  <c r="D81831" i="1"/>
  <c r="D81832" i="1"/>
  <c r="D81833" i="1"/>
  <c r="D81834" i="1"/>
  <c r="D81835" i="1"/>
  <c r="D81836" i="1"/>
  <c r="D81837" i="1"/>
  <c r="D81838" i="1"/>
  <c r="D81839" i="1"/>
  <c r="D81840" i="1"/>
  <c r="D81841" i="1"/>
  <c r="D81842" i="1"/>
  <c r="D81843" i="1"/>
  <c r="D81844" i="1"/>
  <c r="D81845" i="1"/>
  <c r="D81846" i="1"/>
  <c r="D81847" i="1"/>
  <c r="D81848" i="1"/>
  <c r="D81849" i="1"/>
  <c r="D81850" i="1"/>
  <c r="D81851" i="1"/>
  <c r="D81852" i="1"/>
  <c r="D81853" i="1"/>
  <c r="D81854" i="1"/>
  <c r="D81855" i="1"/>
  <c r="D81856" i="1"/>
  <c r="D81857" i="1"/>
  <c r="D81858" i="1"/>
  <c r="D81859" i="1"/>
  <c r="D81860" i="1"/>
  <c r="D81861" i="1"/>
  <c r="D81862" i="1"/>
  <c r="D81863" i="1"/>
  <c r="D81864" i="1"/>
  <c r="D81865" i="1"/>
  <c r="D81866" i="1"/>
  <c r="D81867" i="1"/>
  <c r="D81868" i="1"/>
  <c r="D81869" i="1"/>
  <c r="D81870" i="1"/>
  <c r="D81871" i="1"/>
  <c r="D81872" i="1"/>
  <c r="D81873" i="1"/>
  <c r="D81874" i="1"/>
  <c r="D81875" i="1"/>
  <c r="D81876" i="1"/>
  <c r="D81877" i="1"/>
  <c r="D81878" i="1"/>
  <c r="D81879" i="1"/>
  <c r="D81880" i="1"/>
  <c r="D81881" i="1"/>
  <c r="D81882" i="1"/>
  <c r="D81883" i="1"/>
  <c r="D81884" i="1"/>
  <c r="D81885" i="1"/>
  <c r="D81886" i="1"/>
  <c r="D81887" i="1"/>
  <c r="D81888" i="1"/>
  <c r="D81889" i="1"/>
  <c r="D81890" i="1"/>
  <c r="D81891" i="1"/>
  <c r="D81892" i="1"/>
  <c r="D81893" i="1"/>
  <c r="D81894" i="1"/>
  <c r="D81895" i="1"/>
  <c r="D81896" i="1"/>
  <c r="D81897" i="1"/>
  <c r="D81898" i="1"/>
  <c r="D81899" i="1"/>
  <c r="D81900" i="1"/>
  <c r="D81901" i="1"/>
  <c r="D81902" i="1"/>
  <c r="D81903" i="1"/>
  <c r="D81904" i="1"/>
  <c r="D81905" i="1"/>
  <c r="D81906" i="1"/>
  <c r="D81907" i="1"/>
  <c r="D81908" i="1"/>
  <c r="D81909" i="1"/>
  <c r="D81910" i="1"/>
  <c r="D81911" i="1"/>
  <c r="D81912" i="1"/>
  <c r="D81913" i="1"/>
  <c r="D81914" i="1"/>
  <c r="D81915" i="1"/>
  <c r="D81916" i="1"/>
  <c r="D81917" i="1"/>
  <c r="D81918" i="1"/>
  <c r="D81919" i="1"/>
  <c r="D81920" i="1"/>
  <c r="D81921" i="1"/>
  <c r="D81922" i="1"/>
  <c r="D81923" i="1"/>
  <c r="D81924" i="1"/>
  <c r="D81925" i="1"/>
  <c r="D81926" i="1"/>
  <c r="D81927" i="1"/>
  <c r="D81928" i="1"/>
  <c r="D81929" i="1"/>
  <c r="D81930" i="1"/>
  <c r="D81931" i="1"/>
  <c r="D81932" i="1"/>
  <c r="D81933" i="1"/>
  <c r="D81934" i="1"/>
  <c r="D81935" i="1"/>
  <c r="D81936" i="1"/>
  <c r="D81937" i="1"/>
  <c r="D81938" i="1"/>
  <c r="D81939" i="1"/>
  <c r="D81940" i="1"/>
  <c r="D81941" i="1"/>
  <c r="D81942" i="1"/>
  <c r="D81943" i="1"/>
  <c r="D81944" i="1"/>
  <c r="D81945" i="1"/>
  <c r="D81946" i="1"/>
  <c r="D81947" i="1"/>
  <c r="D81948" i="1"/>
  <c r="D81949" i="1"/>
  <c r="D81950" i="1"/>
  <c r="D81951" i="1"/>
  <c r="D81952" i="1"/>
  <c r="D81953" i="1"/>
  <c r="D81954" i="1"/>
  <c r="D81955" i="1"/>
  <c r="D81956" i="1"/>
  <c r="D81957" i="1"/>
  <c r="D81958" i="1"/>
  <c r="D81959" i="1"/>
  <c r="D81960" i="1"/>
  <c r="D81961" i="1"/>
  <c r="D81962" i="1"/>
  <c r="D81963" i="1"/>
  <c r="D81964" i="1"/>
  <c r="D81965" i="1"/>
  <c r="D81966" i="1"/>
  <c r="D81967" i="1"/>
  <c r="D81968" i="1"/>
  <c r="D81969" i="1"/>
  <c r="D81970" i="1"/>
  <c r="D81971" i="1"/>
  <c r="D81972" i="1"/>
  <c r="D81973" i="1"/>
  <c r="D81974" i="1"/>
  <c r="D81975" i="1"/>
  <c r="D81976" i="1"/>
  <c r="D81977" i="1"/>
  <c r="D81978" i="1"/>
  <c r="D81979" i="1"/>
  <c r="D81980" i="1"/>
  <c r="D81981" i="1"/>
  <c r="D81982" i="1"/>
  <c r="D81983" i="1"/>
  <c r="D81984" i="1"/>
  <c r="D81985" i="1"/>
  <c r="D81986" i="1"/>
  <c r="D81987" i="1"/>
  <c r="D81988" i="1"/>
  <c r="D81989" i="1"/>
  <c r="D81990" i="1"/>
  <c r="D81991" i="1"/>
  <c r="D81992" i="1"/>
  <c r="D81993" i="1"/>
  <c r="D81994" i="1"/>
  <c r="D81995" i="1"/>
  <c r="D81996" i="1"/>
  <c r="D81997" i="1"/>
  <c r="D81998" i="1"/>
  <c r="D81999" i="1"/>
  <c r="D82000" i="1"/>
  <c r="D82001" i="1"/>
  <c r="D82002" i="1"/>
  <c r="D82003" i="1"/>
  <c r="D82004" i="1"/>
  <c r="D82005" i="1"/>
  <c r="D82006" i="1"/>
  <c r="D82007" i="1"/>
  <c r="D82008" i="1"/>
  <c r="D82009" i="1"/>
  <c r="D82010" i="1"/>
  <c r="D82011" i="1"/>
  <c r="D82012" i="1"/>
  <c r="D82013" i="1"/>
  <c r="D82014" i="1"/>
  <c r="D82015" i="1"/>
  <c r="D82016" i="1"/>
  <c r="D82017" i="1"/>
  <c r="D82018" i="1"/>
  <c r="D82019" i="1"/>
  <c r="D82020" i="1"/>
  <c r="D82021" i="1"/>
  <c r="D82022" i="1"/>
  <c r="D82023" i="1"/>
  <c r="D82024" i="1"/>
  <c r="D82025" i="1"/>
  <c r="D82026" i="1"/>
  <c r="D82027" i="1"/>
  <c r="D82028" i="1"/>
  <c r="D82029" i="1"/>
  <c r="D82030" i="1"/>
  <c r="D82031" i="1"/>
  <c r="D82032" i="1"/>
  <c r="D82033" i="1"/>
  <c r="D82034" i="1"/>
  <c r="D82035" i="1"/>
  <c r="D82036" i="1"/>
  <c r="D82037" i="1"/>
  <c r="D82038" i="1"/>
  <c r="D82039" i="1"/>
  <c r="D82040" i="1"/>
  <c r="D82041" i="1"/>
  <c r="D82042" i="1"/>
  <c r="D82043" i="1"/>
  <c r="D82044" i="1"/>
  <c r="D82045" i="1"/>
  <c r="D82046" i="1"/>
  <c r="D82047" i="1"/>
  <c r="D82048" i="1"/>
  <c r="D82049" i="1"/>
  <c r="D82050" i="1"/>
  <c r="D82051" i="1"/>
  <c r="D82052" i="1"/>
  <c r="D82053" i="1"/>
  <c r="D82054" i="1"/>
  <c r="D82055" i="1"/>
  <c r="D82056" i="1"/>
  <c r="D82057" i="1"/>
  <c r="D82058" i="1"/>
  <c r="D82059" i="1"/>
  <c r="D82060" i="1"/>
  <c r="D82061" i="1"/>
  <c r="D82062" i="1"/>
  <c r="D82063" i="1"/>
  <c r="D82064" i="1"/>
  <c r="D82065" i="1"/>
  <c r="D82066" i="1"/>
  <c r="D82067" i="1"/>
  <c r="D82068" i="1"/>
  <c r="D82069" i="1"/>
  <c r="D82070" i="1"/>
  <c r="D82071" i="1"/>
  <c r="D82072" i="1"/>
  <c r="D82073" i="1"/>
  <c r="D82074" i="1"/>
  <c r="D82075" i="1"/>
  <c r="D82076" i="1"/>
  <c r="D82077" i="1"/>
  <c r="D82078" i="1"/>
  <c r="D82079" i="1"/>
  <c r="D82080" i="1"/>
  <c r="D82081" i="1"/>
  <c r="D82082" i="1"/>
  <c r="D82083" i="1"/>
  <c r="D82084" i="1"/>
  <c r="D82085" i="1"/>
  <c r="D82086" i="1"/>
  <c r="D82087" i="1"/>
  <c r="D82088" i="1"/>
  <c r="D82089" i="1"/>
  <c r="D82090" i="1"/>
  <c r="D82091" i="1"/>
  <c r="D82092" i="1"/>
  <c r="D82093" i="1"/>
  <c r="D82094" i="1"/>
  <c r="D82095" i="1"/>
  <c r="D82096" i="1"/>
  <c r="D82097" i="1"/>
  <c r="D82098" i="1"/>
  <c r="D82099" i="1"/>
  <c r="D82100" i="1"/>
  <c r="D82101" i="1"/>
  <c r="D82102" i="1"/>
  <c r="D82103" i="1"/>
  <c r="D82104" i="1"/>
  <c r="D82105" i="1"/>
  <c r="D82106" i="1"/>
  <c r="D82107" i="1"/>
  <c r="D82108" i="1"/>
  <c r="D82109" i="1"/>
  <c r="D82110" i="1"/>
  <c r="D82111" i="1"/>
  <c r="D82112" i="1"/>
  <c r="D82113" i="1"/>
  <c r="D82114" i="1"/>
  <c r="D82115" i="1"/>
  <c r="D82116" i="1"/>
  <c r="D82117" i="1"/>
  <c r="D82118" i="1"/>
  <c r="D82119" i="1"/>
  <c r="D82120" i="1"/>
  <c r="D82121" i="1"/>
  <c r="D82122" i="1"/>
  <c r="D82123" i="1"/>
  <c r="D82124" i="1"/>
  <c r="D82125" i="1"/>
  <c r="D82126" i="1"/>
  <c r="D82127" i="1"/>
  <c r="D82128" i="1"/>
  <c r="D82129" i="1"/>
  <c r="D82130" i="1"/>
  <c r="D82131" i="1"/>
  <c r="D82132" i="1"/>
  <c r="D82133" i="1"/>
  <c r="D82134" i="1"/>
  <c r="D82135" i="1"/>
  <c r="D82136" i="1"/>
  <c r="D82137" i="1"/>
  <c r="D82138" i="1"/>
  <c r="D82139" i="1"/>
  <c r="D82140" i="1"/>
  <c r="D82141" i="1"/>
  <c r="D82142" i="1"/>
  <c r="D82143" i="1"/>
  <c r="D82144" i="1"/>
  <c r="D82145" i="1"/>
  <c r="D82146" i="1"/>
  <c r="D82147" i="1"/>
  <c r="D82148" i="1"/>
  <c r="D82149" i="1"/>
  <c r="D82150" i="1"/>
  <c r="D82151" i="1"/>
  <c r="D82152" i="1"/>
  <c r="D82153" i="1"/>
  <c r="D82154" i="1"/>
  <c r="D82155" i="1"/>
  <c r="D82156" i="1"/>
  <c r="D82157" i="1"/>
  <c r="D82158" i="1"/>
  <c r="D82159" i="1"/>
  <c r="D82160" i="1"/>
  <c r="D82161" i="1"/>
  <c r="D82162" i="1"/>
  <c r="D82163" i="1"/>
  <c r="D82164" i="1"/>
  <c r="D82165" i="1"/>
  <c r="D82166" i="1"/>
  <c r="D82167" i="1"/>
  <c r="D82168" i="1"/>
  <c r="D82169" i="1"/>
  <c r="D82170" i="1"/>
  <c r="D82171" i="1"/>
  <c r="D82172" i="1"/>
  <c r="D82173" i="1"/>
  <c r="D82174" i="1"/>
  <c r="D82175" i="1"/>
  <c r="D82176" i="1"/>
  <c r="D82177" i="1"/>
  <c r="D82178" i="1"/>
  <c r="D82179" i="1"/>
  <c r="D82180" i="1"/>
  <c r="D82181" i="1"/>
  <c r="D82182" i="1"/>
  <c r="D82183" i="1"/>
  <c r="D82184" i="1"/>
  <c r="D82185" i="1"/>
  <c r="D82186" i="1"/>
  <c r="D82187" i="1"/>
  <c r="D82188" i="1"/>
  <c r="D82189" i="1"/>
  <c r="D82190" i="1"/>
  <c r="D82191" i="1"/>
  <c r="D82192" i="1"/>
  <c r="D82193" i="1"/>
  <c r="D82194" i="1"/>
  <c r="D82195" i="1"/>
  <c r="D82196" i="1"/>
  <c r="D82197" i="1"/>
  <c r="D82198" i="1"/>
  <c r="D82199" i="1"/>
  <c r="D82200" i="1"/>
  <c r="D82201" i="1"/>
  <c r="D82202" i="1"/>
  <c r="D82203" i="1"/>
  <c r="D82204" i="1"/>
  <c r="D82205" i="1"/>
  <c r="D82206" i="1"/>
  <c r="D82207" i="1"/>
  <c r="D82208" i="1"/>
  <c r="D82209" i="1"/>
  <c r="D82210" i="1"/>
  <c r="D82211" i="1"/>
  <c r="D82212" i="1"/>
  <c r="D82213" i="1"/>
  <c r="D82214" i="1"/>
  <c r="D82215" i="1"/>
  <c r="D82216" i="1"/>
  <c r="D82217" i="1"/>
  <c r="D82218" i="1"/>
  <c r="D82219" i="1"/>
  <c r="D82220" i="1"/>
  <c r="D82221" i="1"/>
  <c r="D82222" i="1"/>
  <c r="D82223" i="1"/>
  <c r="D82224" i="1"/>
  <c r="D82225" i="1"/>
  <c r="D82226" i="1"/>
  <c r="D82227" i="1"/>
  <c r="D82228" i="1"/>
  <c r="D82229" i="1"/>
  <c r="D82230" i="1"/>
  <c r="D82231" i="1"/>
  <c r="D82232" i="1"/>
  <c r="D82233" i="1"/>
  <c r="D82234" i="1"/>
  <c r="D82235" i="1"/>
  <c r="D82236" i="1"/>
  <c r="D82237" i="1"/>
  <c r="D82238" i="1"/>
  <c r="D82239" i="1"/>
  <c r="D82240" i="1"/>
  <c r="D82241" i="1"/>
  <c r="D82242" i="1"/>
  <c r="D82243" i="1"/>
  <c r="D82244" i="1"/>
  <c r="D82245" i="1"/>
  <c r="D82246" i="1"/>
  <c r="D82247" i="1"/>
  <c r="D82248" i="1"/>
  <c r="D82249" i="1"/>
  <c r="D82250" i="1"/>
  <c r="D82251" i="1"/>
  <c r="D82252" i="1"/>
  <c r="D82253" i="1"/>
  <c r="D82254" i="1"/>
  <c r="D82255" i="1"/>
  <c r="D82256" i="1"/>
  <c r="D82257" i="1"/>
  <c r="D82258" i="1"/>
  <c r="D82259" i="1"/>
  <c r="D82260" i="1"/>
  <c r="D82261" i="1"/>
  <c r="D82262" i="1"/>
  <c r="D82263" i="1"/>
  <c r="D82264" i="1"/>
  <c r="D82265" i="1"/>
  <c r="D82266" i="1"/>
  <c r="D82267" i="1"/>
  <c r="D82268" i="1"/>
  <c r="D82269" i="1"/>
  <c r="D82270" i="1"/>
  <c r="D82271" i="1"/>
  <c r="D82272" i="1"/>
  <c r="D82273" i="1"/>
  <c r="D82274" i="1"/>
  <c r="D82275" i="1"/>
  <c r="D82276" i="1"/>
  <c r="D82277" i="1"/>
  <c r="D82278" i="1"/>
  <c r="D82279" i="1"/>
  <c r="D82280" i="1"/>
  <c r="D82281" i="1"/>
  <c r="D82282" i="1"/>
  <c r="D82283" i="1"/>
  <c r="D82284" i="1"/>
  <c r="D82285" i="1"/>
  <c r="D82286" i="1"/>
  <c r="D82287" i="1"/>
  <c r="D82288" i="1"/>
  <c r="D82289" i="1"/>
  <c r="D82290" i="1"/>
  <c r="D82291" i="1"/>
  <c r="D82292" i="1"/>
  <c r="D82293" i="1"/>
  <c r="D82294" i="1"/>
  <c r="D82295" i="1"/>
  <c r="D82296" i="1"/>
  <c r="D82297" i="1"/>
  <c r="D82298" i="1"/>
  <c r="D82299" i="1"/>
  <c r="D82300" i="1"/>
  <c r="D82301" i="1"/>
  <c r="D82302" i="1"/>
  <c r="D82303" i="1"/>
  <c r="D82304" i="1"/>
  <c r="D82305" i="1"/>
  <c r="D82306" i="1"/>
  <c r="D82307" i="1"/>
  <c r="D82308" i="1"/>
  <c r="D82309" i="1"/>
  <c r="D82310" i="1"/>
  <c r="D82311" i="1"/>
  <c r="D82312" i="1"/>
  <c r="D82313" i="1"/>
  <c r="D82314" i="1"/>
  <c r="D82315" i="1"/>
  <c r="D82316" i="1"/>
  <c r="D82317" i="1"/>
  <c r="D82318" i="1"/>
  <c r="D82319" i="1"/>
  <c r="D82320" i="1"/>
  <c r="D82321" i="1"/>
  <c r="D82322" i="1"/>
  <c r="D82323" i="1"/>
  <c r="D82324" i="1"/>
  <c r="D82325" i="1"/>
  <c r="D82326" i="1"/>
  <c r="D82327" i="1"/>
  <c r="D82328" i="1"/>
  <c r="D82329" i="1"/>
  <c r="D82330" i="1"/>
  <c r="D82331" i="1"/>
  <c r="D82332" i="1"/>
  <c r="D82333" i="1"/>
  <c r="D82334" i="1"/>
  <c r="D82335" i="1"/>
  <c r="D82336" i="1"/>
  <c r="D82337" i="1"/>
  <c r="D82338" i="1"/>
  <c r="D82339" i="1"/>
  <c r="D82340" i="1"/>
  <c r="D82341" i="1"/>
  <c r="D82342" i="1"/>
  <c r="D82343" i="1"/>
  <c r="D82344" i="1"/>
  <c r="D82345" i="1"/>
  <c r="D82346" i="1"/>
  <c r="D82347" i="1"/>
  <c r="D82348" i="1"/>
  <c r="D82349" i="1"/>
  <c r="D82350" i="1"/>
  <c r="D82351" i="1"/>
  <c r="D82352" i="1"/>
  <c r="D82353" i="1"/>
  <c r="D82354" i="1"/>
  <c r="D82355" i="1"/>
  <c r="D82356" i="1"/>
  <c r="D82357" i="1"/>
  <c r="D82358" i="1"/>
  <c r="D82359" i="1"/>
  <c r="D82360" i="1"/>
  <c r="D82361" i="1"/>
  <c r="D82362" i="1"/>
  <c r="D82363" i="1"/>
  <c r="D82364" i="1"/>
  <c r="D82365" i="1"/>
  <c r="D82366" i="1"/>
  <c r="D82367" i="1"/>
  <c r="D82368" i="1"/>
  <c r="D82369" i="1"/>
  <c r="D82370" i="1"/>
  <c r="D82371" i="1"/>
  <c r="D82372" i="1"/>
  <c r="D82373" i="1"/>
  <c r="D82374" i="1"/>
  <c r="D82375" i="1"/>
  <c r="D82376" i="1"/>
  <c r="D82377" i="1"/>
  <c r="D82378" i="1"/>
  <c r="D82379" i="1"/>
  <c r="D82380" i="1"/>
  <c r="D82381" i="1"/>
  <c r="D82382" i="1"/>
  <c r="D82383" i="1"/>
  <c r="D82384" i="1"/>
  <c r="D82385" i="1"/>
  <c r="D82386" i="1"/>
  <c r="D82387" i="1"/>
  <c r="D82388" i="1"/>
  <c r="D82389" i="1"/>
  <c r="D82390" i="1"/>
  <c r="D82391" i="1"/>
  <c r="D82392" i="1"/>
  <c r="D82393" i="1"/>
  <c r="D82394" i="1"/>
  <c r="D82395" i="1"/>
  <c r="D82396" i="1"/>
  <c r="D82397" i="1"/>
  <c r="D82398" i="1"/>
  <c r="D82399" i="1"/>
  <c r="D82400" i="1"/>
  <c r="D82401" i="1"/>
  <c r="D82402" i="1"/>
  <c r="D82403" i="1"/>
  <c r="D82404" i="1"/>
  <c r="D82405" i="1"/>
  <c r="D82406" i="1"/>
  <c r="D82407" i="1"/>
  <c r="D82408" i="1"/>
  <c r="D82409" i="1"/>
  <c r="D82410" i="1"/>
  <c r="D82411" i="1"/>
  <c r="D82412" i="1"/>
  <c r="D82413" i="1"/>
  <c r="D82414" i="1"/>
  <c r="D82415" i="1"/>
  <c r="D82416" i="1"/>
  <c r="D82417" i="1"/>
  <c r="D82418" i="1"/>
  <c r="D82419" i="1"/>
  <c r="D82420" i="1"/>
  <c r="D82421" i="1"/>
  <c r="D82422" i="1"/>
  <c r="D82423" i="1"/>
  <c r="D82424" i="1"/>
  <c r="D82425" i="1"/>
  <c r="D82426" i="1"/>
  <c r="D82427" i="1"/>
  <c r="D82428" i="1"/>
  <c r="D82429" i="1"/>
  <c r="D82430" i="1"/>
  <c r="D82431" i="1"/>
  <c r="D82432" i="1"/>
  <c r="D82433" i="1"/>
  <c r="D82434" i="1"/>
  <c r="D82435" i="1"/>
  <c r="D82436" i="1"/>
  <c r="D82437" i="1"/>
  <c r="D82438" i="1"/>
  <c r="D82439" i="1"/>
  <c r="D82440" i="1"/>
  <c r="D82441" i="1"/>
  <c r="D82442" i="1"/>
  <c r="D82443" i="1"/>
  <c r="D82444" i="1"/>
  <c r="D82445" i="1"/>
  <c r="D82446" i="1"/>
  <c r="D82447" i="1"/>
  <c r="D82448" i="1"/>
  <c r="D82449" i="1"/>
  <c r="D82450" i="1"/>
  <c r="D82451" i="1"/>
  <c r="D82452" i="1"/>
  <c r="D82453" i="1"/>
  <c r="D82454" i="1"/>
  <c r="D82455" i="1"/>
  <c r="D82456" i="1"/>
  <c r="D82457" i="1"/>
  <c r="D82458" i="1"/>
  <c r="D82459" i="1"/>
  <c r="D82460" i="1"/>
  <c r="D82461" i="1"/>
  <c r="D82462" i="1"/>
  <c r="D82463" i="1"/>
  <c r="D82464" i="1"/>
  <c r="D82465" i="1"/>
  <c r="D82466" i="1"/>
  <c r="D82467" i="1"/>
  <c r="D82468" i="1"/>
  <c r="D82469" i="1"/>
  <c r="D82470" i="1"/>
  <c r="D82471" i="1"/>
  <c r="D82472" i="1"/>
  <c r="D82473" i="1"/>
  <c r="D82474" i="1"/>
  <c r="D82475" i="1"/>
  <c r="D82476" i="1"/>
  <c r="D82477" i="1"/>
  <c r="D82478" i="1"/>
  <c r="D82479" i="1"/>
  <c r="D82480" i="1"/>
  <c r="D82481" i="1"/>
  <c r="D82482" i="1"/>
  <c r="D82483" i="1"/>
  <c r="D82484" i="1"/>
  <c r="D82485" i="1"/>
  <c r="D82486" i="1"/>
  <c r="D82487" i="1"/>
  <c r="D82488" i="1"/>
  <c r="D82489" i="1"/>
  <c r="D82490" i="1"/>
  <c r="D82491" i="1"/>
  <c r="D82492" i="1"/>
  <c r="D82493" i="1"/>
  <c r="D82494" i="1"/>
  <c r="D82495" i="1"/>
  <c r="D82496" i="1"/>
  <c r="D82497" i="1"/>
  <c r="D82498" i="1"/>
  <c r="D82499" i="1"/>
  <c r="D82500" i="1"/>
  <c r="D82501" i="1"/>
  <c r="D82502" i="1"/>
  <c r="D82503" i="1"/>
  <c r="D82504" i="1"/>
  <c r="D82505" i="1"/>
  <c r="D82506" i="1"/>
  <c r="D82507" i="1"/>
  <c r="D82508" i="1"/>
  <c r="D82509" i="1"/>
  <c r="D82510" i="1"/>
  <c r="D82511" i="1"/>
  <c r="D82512" i="1"/>
  <c r="D82513" i="1"/>
  <c r="D82514" i="1"/>
  <c r="D82515" i="1"/>
  <c r="D82516" i="1"/>
  <c r="D82517" i="1"/>
  <c r="D82518" i="1"/>
  <c r="D82519" i="1"/>
  <c r="D82520" i="1"/>
  <c r="D82521" i="1"/>
  <c r="D82522" i="1"/>
  <c r="D82523" i="1"/>
  <c r="D82524" i="1"/>
  <c r="D82525" i="1"/>
  <c r="D82526" i="1"/>
  <c r="D82527" i="1"/>
  <c r="D82528" i="1"/>
  <c r="D82529" i="1"/>
  <c r="D82530" i="1"/>
  <c r="D82531" i="1"/>
  <c r="D82532" i="1"/>
  <c r="D82533" i="1"/>
  <c r="D82534" i="1"/>
  <c r="D82535" i="1"/>
  <c r="D82536" i="1"/>
  <c r="D82537" i="1"/>
  <c r="D82538" i="1"/>
  <c r="D82539" i="1"/>
  <c r="D82540" i="1"/>
  <c r="D82541" i="1"/>
  <c r="D82542" i="1"/>
  <c r="D82543" i="1"/>
  <c r="D82544" i="1"/>
  <c r="D82545" i="1"/>
  <c r="D82546" i="1"/>
  <c r="D82547" i="1"/>
  <c r="D82548" i="1"/>
  <c r="D82549" i="1"/>
  <c r="D82550" i="1"/>
  <c r="D82551" i="1"/>
  <c r="D82552" i="1"/>
  <c r="D82553" i="1"/>
  <c r="D82554" i="1"/>
  <c r="D82555" i="1"/>
  <c r="D82556" i="1"/>
  <c r="D82557" i="1"/>
  <c r="D82558" i="1"/>
  <c r="D82559" i="1"/>
  <c r="D82560" i="1"/>
  <c r="D82561" i="1"/>
  <c r="D82562" i="1"/>
  <c r="D82563" i="1"/>
  <c r="D82564" i="1"/>
  <c r="D82565" i="1"/>
  <c r="D82566" i="1"/>
  <c r="D82567" i="1"/>
  <c r="D82568" i="1"/>
  <c r="D82569" i="1"/>
  <c r="D82570" i="1"/>
  <c r="D82571" i="1"/>
  <c r="D82572" i="1"/>
  <c r="D82573" i="1"/>
  <c r="D82574" i="1"/>
  <c r="D82575" i="1"/>
  <c r="D82576" i="1"/>
  <c r="D82577" i="1"/>
  <c r="D82578" i="1"/>
  <c r="D82579" i="1"/>
  <c r="D82580" i="1"/>
  <c r="D82581" i="1"/>
  <c r="D82582" i="1"/>
  <c r="D82583" i="1"/>
  <c r="D82584" i="1"/>
  <c r="D82585" i="1"/>
  <c r="D82586" i="1"/>
  <c r="D82587" i="1"/>
  <c r="D82588" i="1"/>
  <c r="D82589" i="1"/>
  <c r="D82590" i="1"/>
  <c r="D82591" i="1"/>
  <c r="D82592" i="1"/>
  <c r="D82593" i="1"/>
  <c r="D82594" i="1"/>
  <c r="D82595" i="1"/>
  <c r="D82596" i="1"/>
  <c r="D82597" i="1"/>
  <c r="D82598" i="1"/>
  <c r="D82599" i="1"/>
  <c r="D82600" i="1"/>
  <c r="D82601" i="1"/>
  <c r="D82602" i="1"/>
  <c r="D82603" i="1"/>
  <c r="D82604" i="1"/>
  <c r="D82605" i="1"/>
  <c r="D82606" i="1"/>
  <c r="D82607" i="1"/>
  <c r="D82608" i="1"/>
  <c r="D82609" i="1"/>
  <c r="D82610" i="1"/>
  <c r="D82611" i="1"/>
  <c r="D82612" i="1"/>
  <c r="D82613" i="1"/>
  <c r="D82614" i="1"/>
  <c r="D82615" i="1"/>
  <c r="D82616" i="1"/>
  <c r="D82617" i="1"/>
  <c r="D82618" i="1"/>
  <c r="D82619" i="1"/>
  <c r="D82620" i="1"/>
  <c r="D82621" i="1"/>
  <c r="D82622" i="1"/>
  <c r="D82623" i="1"/>
  <c r="D82624" i="1"/>
  <c r="D82625" i="1"/>
  <c r="D82626" i="1"/>
  <c r="D82627" i="1"/>
  <c r="D82628" i="1"/>
  <c r="D82629" i="1"/>
  <c r="D82630" i="1"/>
  <c r="D82631" i="1"/>
  <c r="D82632" i="1"/>
  <c r="D82633" i="1"/>
  <c r="D82634" i="1"/>
  <c r="D82635" i="1"/>
  <c r="D82636" i="1"/>
  <c r="D82637" i="1"/>
  <c r="D82638" i="1"/>
  <c r="D82639" i="1"/>
  <c r="D82640" i="1"/>
  <c r="D82641" i="1"/>
  <c r="D82642" i="1"/>
  <c r="D82643" i="1"/>
  <c r="D82644" i="1"/>
  <c r="D82645" i="1"/>
  <c r="D82646" i="1"/>
  <c r="D82647" i="1"/>
  <c r="D82648" i="1"/>
  <c r="D82649" i="1"/>
  <c r="D82650" i="1"/>
  <c r="D82651" i="1"/>
  <c r="D82652" i="1"/>
  <c r="D82653" i="1"/>
  <c r="D82654" i="1"/>
  <c r="D82655" i="1"/>
  <c r="D82656" i="1"/>
  <c r="D82657" i="1"/>
  <c r="D82658" i="1"/>
  <c r="D82659" i="1"/>
  <c r="D82660" i="1"/>
  <c r="D82661" i="1"/>
  <c r="D82662" i="1"/>
  <c r="D82663" i="1"/>
  <c r="D82664" i="1"/>
  <c r="D82665" i="1"/>
  <c r="D82666" i="1"/>
  <c r="D82667" i="1"/>
  <c r="D82668" i="1"/>
  <c r="D82669" i="1"/>
  <c r="D82670" i="1"/>
  <c r="D82671" i="1"/>
  <c r="D82672" i="1"/>
  <c r="D82673" i="1"/>
  <c r="D82674" i="1"/>
  <c r="D82675" i="1"/>
  <c r="D82676" i="1"/>
  <c r="D82677" i="1"/>
  <c r="D82678" i="1"/>
  <c r="D82679" i="1"/>
  <c r="D82680" i="1"/>
  <c r="D82681" i="1"/>
  <c r="D82682" i="1"/>
  <c r="D82683" i="1"/>
  <c r="D82684" i="1"/>
  <c r="D82685" i="1"/>
  <c r="D82686" i="1"/>
  <c r="D82687" i="1"/>
  <c r="D82688" i="1"/>
  <c r="D82689" i="1"/>
  <c r="D82690" i="1"/>
  <c r="D82691" i="1"/>
  <c r="D82692" i="1"/>
  <c r="D82693" i="1"/>
  <c r="D82694" i="1"/>
  <c r="D82695" i="1"/>
  <c r="D82696" i="1"/>
  <c r="D82697" i="1"/>
  <c r="D82698" i="1"/>
  <c r="D82699" i="1"/>
  <c r="D82700" i="1"/>
  <c r="D82701" i="1"/>
  <c r="D82702" i="1"/>
  <c r="D82703" i="1"/>
  <c r="D82704" i="1"/>
  <c r="D82705" i="1"/>
  <c r="D82706" i="1"/>
  <c r="D82707" i="1"/>
  <c r="D82708" i="1"/>
  <c r="D82709" i="1"/>
  <c r="D82710" i="1"/>
  <c r="D82711" i="1"/>
  <c r="D82712" i="1"/>
  <c r="D82713" i="1"/>
  <c r="D82714" i="1"/>
  <c r="D82715" i="1"/>
  <c r="D82716" i="1"/>
  <c r="D82717" i="1"/>
  <c r="D82718" i="1"/>
  <c r="D82719" i="1"/>
  <c r="D82720" i="1"/>
  <c r="D82721" i="1"/>
  <c r="D82722" i="1"/>
  <c r="D82723" i="1"/>
  <c r="D82724" i="1"/>
  <c r="D82725" i="1"/>
  <c r="D82726" i="1"/>
  <c r="D82727" i="1"/>
  <c r="D82728" i="1"/>
  <c r="D82729" i="1"/>
  <c r="D82730" i="1"/>
  <c r="D82731" i="1"/>
  <c r="D82732" i="1"/>
  <c r="D82733" i="1"/>
  <c r="D82734" i="1"/>
  <c r="D82735" i="1"/>
  <c r="D82736" i="1"/>
  <c r="D82737" i="1"/>
  <c r="D82738" i="1"/>
  <c r="D82739" i="1"/>
  <c r="D82740" i="1"/>
  <c r="D82741" i="1"/>
  <c r="D82742" i="1"/>
  <c r="D82743" i="1"/>
  <c r="D82744" i="1"/>
  <c r="D82745" i="1"/>
  <c r="D82746" i="1"/>
  <c r="D82747" i="1"/>
  <c r="D82748" i="1"/>
  <c r="D82749" i="1"/>
  <c r="D82750" i="1"/>
  <c r="D82751" i="1"/>
  <c r="D82752" i="1"/>
  <c r="D82753" i="1"/>
  <c r="D82754" i="1"/>
  <c r="D82755" i="1"/>
  <c r="D82756" i="1"/>
  <c r="D82757" i="1"/>
  <c r="D82758" i="1"/>
  <c r="D82759" i="1"/>
  <c r="D82760" i="1"/>
  <c r="D82761" i="1"/>
  <c r="D82762" i="1"/>
  <c r="D82763" i="1"/>
  <c r="D82764" i="1"/>
  <c r="D82765" i="1"/>
  <c r="D82766" i="1"/>
  <c r="D82767" i="1"/>
  <c r="D82768" i="1"/>
  <c r="D82769" i="1"/>
  <c r="D82770" i="1"/>
  <c r="D82771" i="1"/>
  <c r="D82772" i="1"/>
  <c r="D82773" i="1"/>
  <c r="D82774" i="1"/>
  <c r="D82775" i="1"/>
  <c r="D82776" i="1"/>
  <c r="D82777" i="1"/>
  <c r="D82778" i="1"/>
  <c r="D82779" i="1"/>
  <c r="D82780" i="1"/>
  <c r="D82781" i="1"/>
  <c r="D82782" i="1"/>
  <c r="D82783" i="1"/>
  <c r="D82784" i="1"/>
  <c r="D82785" i="1"/>
  <c r="D82786" i="1"/>
  <c r="D82787" i="1"/>
  <c r="D82788" i="1"/>
  <c r="D82789" i="1"/>
  <c r="D82790" i="1"/>
  <c r="D82791" i="1"/>
  <c r="D82792" i="1"/>
  <c r="D82793" i="1"/>
  <c r="D82794" i="1"/>
  <c r="D82795" i="1"/>
  <c r="D82796" i="1"/>
  <c r="D82797" i="1"/>
  <c r="D82798" i="1"/>
  <c r="D82799" i="1"/>
  <c r="D82800" i="1"/>
  <c r="D82801" i="1"/>
  <c r="D82802" i="1"/>
  <c r="D82803" i="1"/>
  <c r="D82804" i="1"/>
  <c r="D82805" i="1"/>
  <c r="D82806" i="1"/>
  <c r="D82807" i="1"/>
  <c r="D82808" i="1"/>
  <c r="D82809" i="1"/>
  <c r="D82810" i="1"/>
  <c r="D82811" i="1"/>
  <c r="D82812" i="1"/>
  <c r="D82813" i="1"/>
  <c r="D82814" i="1"/>
  <c r="D82815" i="1"/>
  <c r="D82816" i="1"/>
  <c r="D82817" i="1"/>
  <c r="D82818" i="1"/>
  <c r="D82819" i="1"/>
  <c r="D82820" i="1"/>
  <c r="D82821" i="1"/>
  <c r="D82822" i="1"/>
  <c r="D82823" i="1"/>
  <c r="D82824" i="1"/>
  <c r="D82825" i="1"/>
  <c r="D82826" i="1"/>
  <c r="D82827" i="1"/>
  <c r="D82828" i="1"/>
  <c r="D82829" i="1"/>
  <c r="D82830" i="1"/>
  <c r="D82831" i="1"/>
  <c r="D82832" i="1"/>
  <c r="D82833" i="1"/>
  <c r="D82834" i="1"/>
  <c r="D82835" i="1"/>
  <c r="D82836" i="1"/>
  <c r="D82837" i="1"/>
  <c r="D82838" i="1"/>
  <c r="D82839" i="1"/>
  <c r="D82840" i="1"/>
  <c r="D82841" i="1"/>
  <c r="D82842" i="1"/>
  <c r="D82843" i="1"/>
  <c r="D82844" i="1"/>
  <c r="D82845" i="1"/>
  <c r="D82846" i="1"/>
  <c r="D82847" i="1"/>
  <c r="D82848" i="1"/>
  <c r="D82849" i="1"/>
  <c r="D82850" i="1"/>
  <c r="D82851" i="1"/>
  <c r="D82852" i="1"/>
  <c r="D82853" i="1"/>
  <c r="D82854" i="1"/>
  <c r="D82855" i="1"/>
  <c r="D82856" i="1"/>
  <c r="D82857" i="1"/>
  <c r="D82858" i="1"/>
  <c r="D82859" i="1"/>
  <c r="D82860" i="1"/>
  <c r="D82861" i="1"/>
  <c r="D82862" i="1"/>
  <c r="D82863" i="1"/>
  <c r="D82864" i="1"/>
  <c r="D82865" i="1"/>
  <c r="D82866" i="1"/>
  <c r="D82867" i="1"/>
  <c r="D82868" i="1"/>
  <c r="D82869" i="1"/>
  <c r="D82870" i="1"/>
  <c r="D82871" i="1"/>
  <c r="D82872" i="1"/>
  <c r="D82873" i="1"/>
  <c r="D82874" i="1"/>
  <c r="D82875" i="1"/>
  <c r="D82876" i="1"/>
  <c r="D82877" i="1"/>
  <c r="D82878" i="1"/>
  <c r="D82879" i="1"/>
  <c r="D82880" i="1"/>
  <c r="D82881" i="1"/>
  <c r="D82882" i="1"/>
  <c r="D82883" i="1"/>
  <c r="D82884" i="1"/>
  <c r="D82885" i="1"/>
  <c r="D82886" i="1"/>
  <c r="D82887" i="1"/>
  <c r="D82888" i="1"/>
  <c r="D82889" i="1"/>
  <c r="D82890" i="1"/>
  <c r="D82891" i="1"/>
  <c r="D82892" i="1"/>
  <c r="D82893" i="1"/>
  <c r="D82894" i="1"/>
  <c r="D82895" i="1"/>
  <c r="D82896" i="1"/>
  <c r="D82897" i="1"/>
  <c r="D82898" i="1"/>
  <c r="D82899" i="1"/>
  <c r="D82900" i="1"/>
  <c r="D82901" i="1"/>
  <c r="D82902" i="1"/>
  <c r="D82903" i="1"/>
  <c r="D82904" i="1"/>
  <c r="D82905" i="1"/>
  <c r="D82906" i="1"/>
  <c r="D82907" i="1"/>
  <c r="D82908" i="1"/>
  <c r="D82909" i="1"/>
  <c r="D82910" i="1"/>
  <c r="D82911" i="1"/>
  <c r="D82912" i="1"/>
  <c r="D82913" i="1"/>
  <c r="D82914" i="1"/>
  <c r="D82915" i="1"/>
  <c r="D82916" i="1"/>
  <c r="D82917" i="1"/>
  <c r="D82918" i="1"/>
  <c r="D82919" i="1"/>
  <c r="D82920" i="1"/>
  <c r="D82921" i="1"/>
  <c r="D82922" i="1"/>
  <c r="D82923" i="1"/>
  <c r="D82924" i="1"/>
  <c r="D82925" i="1"/>
  <c r="D82926" i="1"/>
  <c r="D82927" i="1"/>
  <c r="D82928" i="1"/>
  <c r="D82929" i="1"/>
  <c r="D82930" i="1"/>
  <c r="D82931" i="1"/>
  <c r="D82932" i="1"/>
  <c r="D82933" i="1"/>
  <c r="D82934" i="1"/>
  <c r="D82935" i="1"/>
  <c r="D82936" i="1"/>
  <c r="D82937" i="1"/>
  <c r="D82938" i="1"/>
  <c r="D82939" i="1"/>
  <c r="D82940" i="1"/>
  <c r="D82941" i="1"/>
  <c r="D82942" i="1"/>
  <c r="D82943" i="1"/>
  <c r="D82944" i="1"/>
  <c r="D82945" i="1"/>
  <c r="D82946" i="1"/>
  <c r="D82947" i="1"/>
  <c r="D82948" i="1"/>
  <c r="D82949" i="1"/>
  <c r="D82950" i="1"/>
  <c r="D82951" i="1"/>
  <c r="D82952" i="1"/>
  <c r="D82953" i="1"/>
  <c r="D82954" i="1"/>
  <c r="D82955" i="1"/>
  <c r="D82956" i="1"/>
  <c r="D82957" i="1"/>
  <c r="D82958" i="1"/>
  <c r="D82959" i="1"/>
  <c r="D82960" i="1"/>
  <c r="D82961" i="1"/>
  <c r="D82962" i="1"/>
  <c r="D82963" i="1"/>
  <c r="D82964" i="1"/>
  <c r="D82965" i="1"/>
  <c r="D82966" i="1"/>
  <c r="D82967" i="1"/>
  <c r="D82968" i="1"/>
  <c r="D82969" i="1"/>
  <c r="D82970" i="1"/>
  <c r="D82971" i="1"/>
  <c r="D82972" i="1"/>
  <c r="D82973" i="1"/>
  <c r="D82974" i="1"/>
  <c r="D82975" i="1"/>
  <c r="D82976" i="1"/>
  <c r="D82977" i="1"/>
  <c r="D82978" i="1"/>
  <c r="D82979" i="1"/>
  <c r="D82980" i="1"/>
  <c r="D82981" i="1"/>
  <c r="D82982" i="1"/>
  <c r="D82983" i="1"/>
  <c r="D82984" i="1"/>
  <c r="D82985" i="1"/>
  <c r="D82986" i="1"/>
  <c r="D82987" i="1"/>
  <c r="D82988" i="1"/>
  <c r="D82989" i="1"/>
  <c r="D82990" i="1"/>
  <c r="D82991" i="1"/>
  <c r="D82992" i="1"/>
  <c r="D82993" i="1"/>
  <c r="D82994" i="1"/>
  <c r="D82995" i="1"/>
  <c r="D82996" i="1"/>
  <c r="D82997" i="1"/>
  <c r="D82998" i="1"/>
  <c r="D82999" i="1"/>
  <c r="D83000" i="1"/>
  <c r="D83001" i="1"/>
  <c r="D83002" i="1"/>
  <c r="D83003" i="1"/>
  <c r="D83004" i="1"/>
  <c r="D83005" i="1"/>
  <c r="D83006" i="1"/>
  <c r="D83007" i="1"/>
  <c r="D83008" i="1"/>
  <c r="D83009" i="1"/>
  <c r="D83010" i="1"/>
  <c r="D83011" i="1"/>
  <c r="D83012" i="1"/>
  <c r="D83013" i="1"/>
  <c r="D83014" i="1"/>
  <c r="D83015" i="1"/>
  <c r="D83016" i="1"/>
  <c r="D83017" i="1"/>
  <c r="D83018" i="1"/>
  <c r="D83019" i="1"/>
  <c r="D83020" i="1"/>
  <c r="D83021" i="1"/>
  <c r="D83022" i="1"/>
  <c r="D83023" i="1"/>
  <c r="D83024" i="1"/>
  <c r="D83025" i="1"/>
  <c r="D83026" i="1"/>
  <c r="D83027" i="1"/>
  <c r="D83028" i="1"/>
  <c r="D83029" i="1"/>
  <c r="D83030" i="1"/>
  <c r="D83031" i="1"/>
  <c r="D83032" i="1"/>
  <c r="D83033" i="1"/>
  <c r="D83034" i="1"/>
  <c r="D83035" i="1"/>
  <c r="D83036" i="1"/>
  <c r="D83037" i="1"/>
  <c r="D83038" i="1"/>
  <c r="D83039" i="1"/>
  <c r="D83040" i="1"/>
  <c r="D83041" i="1"/>
  <c r="D83042" i="1"/>
  <c r="D83043" i="1"/>
  <c r="D83044" i="1"/>
  <c r="D83045" i="1"/>
  <c r="D83046" i="1"/>
  <c r="D83047" i="1"/>
  <c r="D83048" i="1"/>
  <c r="D83049" i="1"/>
  <c r="D83050" i="1"/>
  <c r="D83051" i="1"/>
  <c r="D83052" i="1"/>
  <c r="D83053" i="1"/>
  <c r="D83054" i="1"/>
  <c r="D83055" i="1"/>
  <c r="D83056" i="1"/>
  <c r="D83057" i="1"/>
  <c r="D83058" i="1"/>
  <c r="D83059" i="1"/>
  <c r="D83060" i="1"/>
  <c r="D83061" i="1"/>
  <c r="D83062" i="1"/>
  <c r="D83063" i="1"/>
  <c r="D83064" i="1"/>
  <c r="D83065" i="1"/>
  <c r="D83066" i="1"/>
  <c r="D83067" i="1"/>
  <c r="D83068" i="1"/>
  <c r="D83069" i="1"/>
  <c r="D83070" i="1"/>
  <c r="D83071" i="1"/>
  <c r="D83072" i="1"/>
  <c r="D83073" i="1"/>
  <c r="D83074" i="1"/>
  <c r="D83075" i="1"/>
  <c r="D83076" i="1"/>
  <c r="D83077" i="1"/>
  <c r="D83078" i="1"/>
  <c r="D83079" i="1"/>
  <c r="D83080" i="1"/>
  <c r="D83081" i="1"/>
  <c r="D83082" i="1"/>
  <c r="D83083" i="1"/>
  <c r="D83084" i="1"/>
  <c r="D83085" i="1"/>
  <c r="D83086" i="1"/>
  <c r="D83087" i="1"/>
  <c r="D83088" i="1"/>
  <c r="D83089" i="1"/>
  <c r="D83090" i="1"/>
  <c r="D83091" i="1"/>
  <c r="D83092" i="1"/>
  <c r="D83093" i="1"/>
  <c r="D83094" i="1"/>
  <c r="D83095" i="1"/>
  <c r="D83096" i="1"/>
  <c r="D83097" i="1"/>
  <c r="D83098" i="1"/>
  <c r="D83099" i="1"/>
  <c r="D83100" i="1"/>
  <c r="D83101" i="1"/>
  <c r="D83102" i="1"/>
  <c r="D83103" i="1"/>
  <c r="D83104" i="1"/>
  <c r="D83105" i="1"/>
  <c r="D83106" i="1"/>
  <c r="D83107" i="1"/>
  <c r="D83108" i="1"/>
  <c r="D83109" i="1"/>
  <c r="D83110" i="1"/>
  <c r="D83111" i="1"/>
  <c r="D83112" i="1"/>
  <c r="D83113" i="1"/>
  <c r="D83114" i="1"/>
  <c r="D83115" i="1"/>
  <c r="D83116" i="1"/>
  <c r="D83117" i="1"/>
  <c r="D83118" i="1"/>
  <c r="D83119" i="1"/>
  <c r="D83120" i="1"/>
  <c r="D83121" i="1"/>
  <c r="D83122" i="1"/>
  <c r="D83123" i="1"/>
  <c r="D83124" i="1"/>
  <c r="D83125" i="1"/>
  <c r="D83126" i="1"/>
  <c r="D83127" i="1"/>
  <c r="D83128" i="1"/>
  <c r="D83129" i="1"/>
  <c r="D83130" i="1"/>
  <c r="D83131" i="1"/>
  <c r="D83132" i="1"/>
  <c r="D83133" i="1"/>
  <c r="D83134" i="1"/>
  <c r="D83135" i="1"/>
  <c r="D83136" i="1"/>
  <c r="D83137" i="1"/>
  <c r="D83138" i="1"/>
  <c r="D83139" i="1"/>
  <c r="D83140" i="1"/>
  <c r="D83141" i="1"/>
  <c r="D83142" i="1"/>
  <c r="D83143" i="1"/>
  <c r="D83144" i="1"/>
  <c r="D83145" i="1"/>
  <c r="D83146" i="1"/>
  <c r="D83147" i="1"/>
  <c r="D83148" i="1"/>
  <c r="D83149" i="1"/>
  <c r="D83150" i="1"/>
  <c r="D83151" i="1"/>
  <c r="D83152" i="1"/>
  <c r="D83153" i="1"/>
  <c r="D83154" i="1"/>
  <c r="D83155" i="1"/>
  <c r="D83156" i="1"/>
  <c r="D83157" i="1"/>
  <c r="D83158" i="1"/>
  <c r="D83159" i="1"/>
  <c r="D83160" i="1"/>
  <c r="D83161" i="1"/>
  <c r="D83162" i="1"/>
  <c r="D83163" i="1"/>
  <c r="D83164" i="1"/>
  <c r="D83165" i="1"/>
  <c r="D83166" i="1"/>
  <c r="D83167" i="1"/>
  <c r="D83168" i="1"/>
  <c r="D83169" i="1"/>
  <c r="D83170" i="1"/>
  <c r="D83171" i="1"/>
  <c r="D83172" i="1"/>
  <c r="D83173" i="1"/>
  <c r="D83174" i="1"/>
  <c r="D83175" i="1"/>
  <c r="D83176" i="1"/>
  <c r="D83177" i="1"/>
  <c r="D83178" i="1"/>
  <c r="D83179" i="1"/>
  <c r="D83180" i="1"/>
  <c r="D83181" i="1"/>
  <c r="D83182" i="1"/>
  <c r="D83183" i="1"/>
  <c r="D83184" i="1"/>
  <c r="D83185" i="1"/>
  <c r="D83186" i="1"/>
  <c r="D83187" i="1"/>
  <c r="D83188" i="1"/>
  <c r="D83189" i="1"/>
  <c r="D83190" i="1"/>
  <c r="D83191" i="1"/>
  <c r="D83192" i="1"/>
  <c r="D83193" i="1"/>
  <c r="D83194" i="1"/>
  <c r="D83195" i="1"/>
  <c r="D83196" i="1"/>
  <c r="D83197" i="1"/>
  <c r="D83198" i="1"/>
  <c r="D83199" i="1"/>
  <c r="D83200" i="1"/>
  <c r="D83201" i="1"/>
  <c r="D83202" i="1"/>
  <c r="D83203" i="1"/>
  <c r="D83204" i="1"/>
  <c r="D83205" i="1"/>
  <c r="D83206" i="1"/>
  <c r="D83207" i="1"/>
  <c r="D83208" i="1"/>
  <c r="D83209" i="1"/>
  <c r="D83210" i="1"/>
  <c r="D83211" i="1"/>
  <c r="D83212" i="1"/>
  <c r="D83213" i="1"/>
  <c r="D83214" i="1"/>
  <c r="D83215" i="1"/>
  <c r="D83216" i="1"/>
  <c r="D83217" i="1"/>
  <c r="D83218" i="1"/>
  <c r="D83219" i="1"/>
  <c r="D83220" i="1"/>
  <c r="D83221" i="1"/>
  <c r="D83222" i="1"/>
  <c r="D83223" i="1"/>
  <c r="D83224" i="1"/>
  <c r="D83225" i="1"/>
  <c r="D83226" i="1"/>
  <c r="D83227" i="1"/>
  <c r="D83228" i="1"/>
  <c r="D83229" i="1"/>
  <c r="D83230" i="1"/>
  <c r="D83231" i="1"/>
  <c r="D83232" i="1"/>
  <c r="D83233" i="1"/>
  <c r="D83234" i="1"/>
  <c r="D83235" i="1"/>
  <c r="D83236" i="1"/>
  <c r="D83237" i="1"/>
  <c r="D83238" i="1"/>
  <c r="D83239" i="1"/>
  <c r="D83240" i="1"/>
  <c r="D83241" i="1"/>
  <c r="D83242" i="1"/>
  <c r="D83243" i="1"/>
  <c r="D83244" i="1"/>
  <c r="D83245" i="1"/>
  <c r="D83246" i="1"/>
  <c r="D83247" i="1"/>
  <c r="D83248" i="1"/>
  <c r="D83249" i="1"/>
  <c r="D83250" i="1"/>
  <c r="D83251" i="1"/>
  <c r="D83252" i="1"/>
  <c r="D83253" i="1"/>
  <c r="D83254" i="1"/>
  <c r="D83255" i="1"/>
  <c r="D83256" i="1"/>
  <c r="D83257" i="1"/>
  <c r="D83258" i="1"/>
  <c r="D83259" i="1"/>
  <c r="D83260" i="1"/>
  <c r="D83261" i="1"/>
  <c r="D83262" i="1"/>
  <c r="D83263" i="1"/>
  <c r="D83264" i="1"/>
  <c r="D83265" i="1"/>
  <c r="D83266" i="1"/>
  <c r="D83267" i="1"/>
  <c r="D83268" i="1"/>
  <c r="D83269" i="1"/>
  <c r="D83270" i="1"/>
  <c r="D83271" i="1"/>
  <c r="D83272" i="1"/>
  <c r="D83273" i="1"/>
  <c r="D83274" i="1"/>
  <c r="D83275" i="1"/>
  <c r="D83276" i="1"/>
  <c r="D83277" i="1"/>
  <c r="D83278" i="1"/>
  <c r="D83279" i="1"/>
  <c r="D83280" i="1"/>
  <c r="D83281" i="1"/>
  <c r="D83282" i="1"/>
  <c r="D83283" i="1"/>
  <c r="D83284" i="1"/>
  <c r="D83285" i="1"/>
  <c r="D83286" i="1"/>
  <c r="D83287" i="1"/>
  <c r="D83288" i="1"/>
  <c r="D83289" i="1"/>
  <c r="D83290" i="1"/>
  <c r="D83291" i="1"/>
  <c r="D83292" i="1"/>
  <c r="D83293" i="1"/>
  <c r="D83294" i="1"/>
  <c r="D83295" i="1"/>
  <c r="D83296" i="1"/>
  <c r="D83297" i="1"/>
  <c r="D83298" i="1"/>
  <c r="D83299" i="1"/>
  <c r="D83300" i="1"/>
  <c r="D83301" i="1"/>
  <c r="D83302" i="1"/>
  <c r="D83303" i="1"/>
  <c r="D83304" i="1"/>
  <c r="D83305" i="1"/>
  <c r="D83306" i="1"/>
  <c r="D83307" i="1"/>
  <c r="D83308" i="1"/>
  <c r="D83309" i="1"/>
  <c r="D83310" i="1"/>
  <c r="D83311" i="1"/>
  <c r="D83312" i="1"/>
  <c r="D83313" i="1"/>
  <c r="D83314" i="1"/>
  <c r="D83315" i="1"/>
  <c r="D83316" i="1"/>
  <c r="D83317" i="1"/>
  <c r="D83318" i="1"/>
  <c r="D83319" i="1"/>
  <c r="D83320" i="1"/>
  <c r="D83321" i="1"/>
  <c r="D83322" i="1"/>
  <c r="D83323" i="1"/>
  <c r="D83324" i="1"/>
  <c r="D83325" i="1"/>
  <c r="D83326" i="1"/>
  <c r="D83327" i="1"/>
  <c r="D83328" i="1"/>
  <c r="D83329" i="1"/>
  <c r="D83330" i="1"/>
  <c r="D83331" i="1"/>
  <c r="D83332" i="1"/>
  <c r="D83333" i="1"/>
  <c r="D83334" i="1"/>
  <c r="D83335" i="1"/>
  <c r="D83336" i="1"/>
  <c r="D83337" i="1"/>
  <c r="D83338" i="1"/>
  <c r="D83339" i="1"/>
  <c r="D83340" i="1"/>
  <c r="D83341" i="1"/>
  <c r="D83342" i="1"/>
  <c r="D83343" i="1"/>
  <c r="D83344" i="1"/>
  <c r="D83345" i="1"/>
  <c r="D83346" i="1"/>
  <c r="D83347" i="1"/>
  <c r="D83348" i="1"/>
  <c r="D83349" i="1"/>
  <c r="D83350" i="1"/>
  <c r="D83351" i="1"/>
  <c r="D83352" i="1"/>
  <c r="D83353" i="1"/>
  <c r="D83354" i="1"/>
  <c r="D83355" i="1"/>
  <c r="D83356" i="1"/>
  <c r="D83357" i="1"/>
  <c r="D83358" i="1"/>
  <c r="D83359" i="1"/>
  <c r="D83360" i="1"/>
  <c r="D83361" i="1"/>
  <c r="D83362" i="1"/>
  <c r="D83363" i="1"/>
  <c r="D83364" i="1"/>
  <c r="D83365" i="1"/>
  <c r="D83366" i="1"/>
  <c r="D83367" i="1"/>
  <c r="D83368" i="1"/>
  <c r="D83369" i="1"/>
  <c r="D83370" i="1"/>
  <c r="D83371" i="1"/>
  <c r="D83372" i="1"/>
  <c r="D83373" i="1"/>
  <c r="D83374" i="1"/>
  <c r="D83375" i="1"/>
  <c r="D83376" i="1"/>
  <c r="D83377" i="1"/>
  <c r="D83378" i="1"/>
  <c r="D83379" i="1"/>
  <c r="D83380" i="1"/>
  <c r="D83381" i="1"/>
  <c r="D83382" i="1"/>
  <c r="D83383" i="1"/>
  <c r="D83384" i="1"/>
  <c r="D83385" i="1"/>
  <c r="D83386" i="1"/>
  <c r="D83387" i="1"/>
  <c r="D83388" i="1"/>
  <c r="D83389" i="1"/>
  <c r="D83390" i="1"/>
  <c r="D83391" i="1"/>
  <c r="D83392" i="1"/>
  <c r="D83393" i="1"/>
  <c r="D83394" i="1"/>
  <c r="D83395" i="1"/>
  <c r="D83396" i="1"/>
  <c r="D83397" i="1"/>
  <c r="D83398" i="1"/>
  <c r="D83399" i="1"/>
  <c r="D83400" i="1"/>
  <c r="D83401" i="1"/>
  <c r="D83402" i="1"/>
  <c r="D83403" i="1"/>
  <c r="D83404" i="1"/>
  <c r="D83405" i="1"/>
  <c r="D83406" i="1"/>
  <c r="D83407" i="1"/>
  <c r="D83408" i="1"/>
  <c r="D83409" i="1"/>
  <c r="D83410" i="1"/>
  <c r="D83411" i="1"/>
  <c r="D83412" i="1"/>
  <c r="D83413" i="1"/>
  <c r="D83414" i="1"/>
  <c r="D83415" i="1"/>
  <c r="D83416" i="1"/>
  <c r="D83417" i="1"/>
  <c r="D83418" i="1"/>
  <c r="D83419" i="1"/>
  <c r="D83420" i="1"/>
  <c r="D83421" i="1"/>
  <c r="D83422" i="1"/>
  <c r="D83423" i="1"/>
  <c r="D83424" i="1"/>
  <c r="D83425" i="1"/>
  <c r="D83426" i="1"/>
  <c r="D83427" i="1"/>
  <c r="D83428" i="1"/>
  <c r="D83429" i="1"/>
  <c r="D83430" i="1"/>
  <c r="D83431" i="1"/>
  <c r="D83432" i="1"/>
  <c r="D83433" i="1"/>
  <c r="D83434" i="1"/>
  <c r="D83435" i="1"/>
  <c r="D83436" i="1"/>
  <c r="D83437" i="1"/>
  <c r="D83438" i="1"/>
  <c r="D83439" i="1"/>
  <c r="D83440" i="1"/>
  <c r="D83441" i="1"/>
  <c r="D83442" i="1"/>
  <c r="D83443" i="1"/>
  <c r="D83444" i="1"/>
  <c r="D83445" i="1"/>
  <c r="D83446" i="1"/>
  <c r="D83447" i="1"/>
  <c r="D83448" i="1"/>
  <c r="D83449" i="1"/>
  <c r="D83450" i="1"/>
  <c r="D83451" i="1"/>
  <c r="D83452" i="1"/>
  <c r="D83453" i="1"/>
  <c r="D83454" i="1"/>
  <c r="D83455" i="1"/>
  <c r="D83456" i="1"/>
  <c r="D83457" i="1"/>
  <c r="D83458" i="1"/>
  <c r="D83459" i="1"/>
  <c r="D83460" i="1"/>
  <c r="D83461" i="1"/>
  <c r="D83462" i="1"/>
  <c r="D83463" i="1"/>
  <c r="D83464" i="1"/>
  <c r="D83465" i="1"/>
  <c r="D83466" i="1"/>
  <c r="D83467" i="1"/>
  <c r="D83468" i="1"/>
  <c r="D83469" i="1"/>
  <c r="D83470" i="1"/>
  <c r="D83471" i="1"/>
  <c r="D83472" i="1"/>
  <c r="D83473" i="1"/>
  <c r="D83474" i="1"/>
  <c r="D83475" i="1"/>
  <c r="D83476" i="1"/>
  <c r="D83477" i="1"/>
  <c r="D83478" i="1"/>
  <c r="D83479" i="1"/>
  <c r="D83480" i="1"/>
  <c r="D83481" i="1"/>
  <c r="D83482" i="1"/>
  <c r="D83483" i="1"/>
  <c r="D83484" i="1"/>
  <c r="D83485" i="1"/>
  <c r="D83486" i="1"/>
  <c r="D83487" i="1"/>
  <c r="D83488" i="1"/>
  <c r="D83489" i="1"/>
  <c r="D83490" i="1"/>
  <c r="D83491" i="1"/>
  <c r="D83492" i="1"/>
  <c r="D83493" i="1"/>
  <c r="D83494" i="1"/>
  <c r="D83495" i="1"/>
  <c r="D83496" i="1"/>
  <c r="D83497" i="1"/>
  <c r="D83498" i="1"/>
  <c r="D83499" i="1"/>
  <c r="D83500" i="1"/>
  <c r="D83501" i="1"/>
  <c r="D83502" i="1"/>
  <c r="D83503" i="1"/>
  <c r="D83504" i="1"/>
  <c r="D83505" i="1"/>
  <c r="D83506" i="1"/>
  <c r="D83507" i="1"/>
  <c r="D83508" i="1"/>
  <c r="D83509" i="1"/>
  <c r="D83510" i="1"/>
  <c r="D83511" i="1"/>
  <c r="D83512" i="1"/>
  <c r="D83513" i="1"/>
  <c r="D83514" i="1"/>
  <c r="D83515" i="1"/>
  <c r="D83516" i="1"/>
  <c r="D83517" i="1"/>
  <c r="D83518" i="1"/>
  <c r="D83519" i="1"/>
  <c r="D83520" i="1"/>
  <c r="D83521" i="1"/>
  <c r="D83522" i="1"/>
  <c r="D83523" i="1"/>
  <c r="D83524" i="1"/>
  <c r="D83525" i="1"/>
  <c r="D83526" i="1"/>
  <c r="D83527" i="1"/>
  <c r="D83528" i="1"/>
  <c r="D83529" i="1"/>
  <c r="D83530" i="1"/>
  <c r="D83531" i="1"/>
  <c r="D83532" i="1"/>
  <c r="D83533" i="1"/>
  <c r="D83534" i="1"/>
  <c r="D83535" i="1"/>
  <c r="D83536" i="1"/>
  <c r="D83537" i="1"/>
  <c r="D83538" i="1"/>
  <c r="D83539" i="1"/>
  <c r="D83540" i="1"/>
  <c r="D83541" i="1"/>
  <c r="D83542" i="1"/>
  <c r="D83543" i="1"/>
  <c r="D83544" i="1"/>
  <c r="D83545" i="1"/>
  <c r="D83546" i="1"/>
  <c r="D83547" i="1"/>
  <c r="D83548" i="1"/>
  <c r="D83549" i="1"/>
  <c r="D83550" i="1"/>
  <c r="D83551" i="1"/>
  <c r="D83552" i="1"/>
  <c r="D83553" i="1"/>
  <c r="D83554" i="1"/>
  <c r="D83555" i="1"/>
  <c r="D83556" i="1"/>
  <c r="D83557" i="1"/>
  <c r="D83558" i="1"/>
  <c r="D83559" i="1"/>
  <c r="D83560" i="1"/>
  <c r="D83561" i="1"/>
  <c r="D83562" i="1"/>
  <c r="D83563" i="1"/>
  <c r="D83564" i="1"/>
  <c r="D83565" i="1"/>
  <c r="D83566" i="1"/>
  <c r="D83567" i="1"/>
  <c r="D83568" i="1"/>
  <c r="D83569" i="1"/>
  <c r="D83570" i="1"/>
  <c r="D83571" i="1"/>
  <c r="D83572" i="1"/>
  <c r="D83573" i="1"/>
  <c r="D83574" i="1"/>
  <c r="D83575" i="1"/>
  <c r="D83576" i="1"/>
  <c r="D83577" i="1"/>
  <c r="D83578" i="1"/>
  <c r="D83579" i="1"/>
  <c r="D83580" i="1"/>
  <c r="D83581" i="1"/>
  <c r="D83582" i="1"/>
  <c r="D83583" i="1"/>
  <c r="D83584" i="1"/>
  <c r="D83585" i="1"/>
  <c r="D83586" i="1"/>
  <c r="D83587" i="1"/>
  <c r="D83588" i="1"/>
  <c r="D83589" i="1"/>
  <c r="D83590" i="1"/>
  <c r="D83591" i="1"/>
  <c r="D83592" i="1"/>
  <c r="D83593" i="1"/>
  <c r="D83594" i="1"/>
  <c r="D83595" i="1"/>
  <c r="D83596" i="1"/>
  <c r="D83597" i="1"/>
  <c r="D83598" i="1"/>
  <c r="D83599" i="1"/>
  <c r="D83600" i="1"/>
  <c r="D83601" i="1"/>
  <c r="D83602" i="1"/>
  <c r="D83603" i="1"/>
  <c r="D83604" i="1"/>
  <c r="D83605" i="1"/>
  <c r="D83606" i="1"/>
  <c r="D83607" i="1"/>
  <c r="D83608" i="1"/>
  <c r="D83609" i="1"/>
  <c r="D83610" i="1"/>
  <c r="D83611" i="1"/>
  <c r="D83612" i="1"/>
  <c r="D83613" i="1"/>
  <c r="D83614" i="1"/>
  <c r="D83615" i="1"/>
  <c r="D83616" i="1"/>
  <c r="D83617" i="1"/>
  <c r="D83618" i="1"/>
  <c r="D83619" i="1"/>
  <c r="D83620" i="1"/>
  <c r="D83621" i="1"/>
  <c r="D83622" i="1"/>
  <c r="D83623" i="1"/>
  <c r="D83624" i="1"/>
  <c r="D83625" i="1"/>
  <c r="D83626" i="1"/>
  <c r="D83627" i="1"/>
  <c r="D83628" i="1"/>
  <c r="D83629" i="1"/>
  <c r="D83630" i="1"/>
  <c r="D83631" i="1"/>
  <c r="D83632" i="1"/>
  <c r="D83633" i="1"/>
  <c r="D83634" i="1"/>
  <c r="D83635" i="1"/>
  <c r="D83636" i="1"/>
  <c r="D83637" i="1"/>
  <c r="D83638" i="1"/>
  <c r="D83639" i="1"/>
  <c r="D83640" i="1"/>
  <c r="D83641" i="1"/>
  <c r="D83642" i="1"/>
  <c r="D83643" i="1"/>
  <c r="D83644" i="1"/>
  <c r="D83645" i="1"/>
  <c r="D83646" i="1"/>
  <c r="D83647" i="1"/>
  <c r="D83648" i="1"/>
  <c r="D83649" i="1"/>
  <c r="D83650" i="1"/>
  <c r="D83651" i="1"/>
  <c r="D83652" i="1"/>
  <c r="D83653" i="1"/>
  <c r="D83654" i="1"/>
  <c r="D83655" i="1"/>
  <c r="D83656" i="1"/>
  <c r="D83657" i="1"/>
  <c r="D83658" i="1"/>
  <c r="D83659" i="1"/>
  <c r="D83660" i="1"/>
  <c r="D83661" i="1"/>
  <c r="D83662" i="1"/>
  <c r="D83663" i="1"/>
  <c r="D83664" i="1"/>
  <c r="D83665" i="1"/>
  <c r="D83666" i="1"/>
  <c r="D83667" i="1"/>
  <c r="D83668" i="1"/>
  <c r="D83669" i="1"/>
  <c r="D83670" i="1"/>
  <c r="D83671" i="1"/>
  <c r="D83672" i="1"/>
  <c r="D83673" i="1"/>
  <c r="D83674" i="1"/>
  <c r="D83675" i="1"/>
  <c r="D83676" i="1"/>
  <c r="D83677" i="1"/>
  <c r="D83678" i="1"/>
  <c r="D83679" i="1"/>
  <c r="D83680" i="1"/>
  <c r="D83681" i="1"/>
  <c r="D83682" i="1"/>
  <c r="D83683" i="1"/>
  <c r="D83684" i="1"/>
  <c r="D83685" i="1"/>
  <c r="D83686" i="1"/>
  <c r="D83687" i="1"/>
  <c r="D83688" i="1"/>
  <c r="D83689" i="1"/>
  <c r="D83690" i="1"/>
  <c r="D83691" i="1"/>
  <c r="D83692" i="1"/>
  <c r="D83693" i="1"/>
  <c r="D83694" i="1"/>
  <c r="D83695" i="1"/>
  <c r="D83696" i="1"/>
  <c r="D83697" i="1"/>
  <c r="D83698" i="1"/>
  <c r="D83699" i="1"/>
  <c r="D83700" i="1"/>
  <c r="D83701" i="1"/>
  <c r="D83702" i="1"/>
  <c r="D83703" i="1"/>
  <c r="D83704" i="1"/>
  <c r="D83705" i="1"/>
  <c r="D83706" i="1"/>
  <c r="D83707" i="1"/>
  <c r="D83708" i="1"/>
  <c r="D83709" i="1"/>
  <c r="D83710" i="1"/>
  <c r="D83711" i="1"/>
  <c r="D83712" i="1"/>
  <c r="D83713" i="1"/>
  <c r="D83714" i="1"/>
  <c r="D83715" i="1"/>
  <c r="D83716" i="1"/>
  <c r="D83717" i="1"/>
  <c r="D83718" i="1"/>
  <c r="D83719" i="1"/>
  <c r="D83720" i="1"/>
  <c r="D83721" i="1"/>
  <c r="D83722" i="1"/>
  <c r="D83723" i="1"/>
  <c r="D83724" i="1"/>
  <c r="D83725" i="1"/>
  <c r="D83726" i="1"/>
  <c r="D83727" i="1"/>
  <c r="D83728" i="1"/>
  <c r="D83729" i="1"/>
  <c r="D83730" i="1"/>
  <c r="D83731" i="1"/>
  <c r="D83732" i="1"/>
  <c r="D83733" i="1"/>
  <c r="D83734" i="1"/>
  <c r="D83735" i="1"/>
  <c r="D83736" i="1"/>
  <c r="D83737" i="1"/>
  <c r="D83738" i="1"/>
  <c r="D83739" i="1"/>
  <c r="D83740" i="1"/>
  <c r="D83741" i="1"/>
  <c r="D83742" i="1"/>
  <c r="D83743" i="1"/>
  <c r="D83744" i="1"/>
  <c r="D83745" i="1"/>
  <c r="D83746" i="1"/>
  <c r="D83747" i="1"/>
  <c r="D83748" i="1"/>
  <c r="D83749" i="1"/>
  <c r="D83750" i="1"/>
  <c r="D83751" i="1"/>
  <c r="D83752" i="1"/>
  <c r="D83753" i="1"/>
  <c r="D83754" i="1"/>
  <c r="D83755" i="1"/>
  <c r="D83756" i="1"/>
  <c r="D83757" i="1"/>
  <c r="D83758" i="1"/>
  <c r="D83759" i="1"/>
  <c r="D83760" i="1"/>
  <c r="D83761" i="1"/>
  <c r="D83762" i="1"/>
  <c r="D83763" i="1"/>
  <c r="D83764" i="1"/>
  <c r="D83765" i="1"/>
  <c r="D83766" i="1"/>
  <c r="D83767" i="1"/>
  <c r="D83768" i="1"/>
  <c r="D83769" i="1"/>
  <c r="D83770" i="1"/>
  <c r="D83771" i="1"/>
  <c r="D83772" i="1"/>
  <c r="D83773" i="1"/>
  <c r="D83774" i="1"/>
  <c r="D83775" i="1"/>
  <c r="D83776" i="1"/>
  <c r="D83777" i="1"/>
  <c r="D83778" i="1"/>
  <c r="D83779" i="1"/>
  <c r="D83780" i="1"/>
  <c r="D83781" i="1"/>
  <c r="D83782" i="1"/>
  <c r="D83783" i="1"/>
  <c r="D83784" i="1"/>
  <c r="D83785" i="1"/>
  <c r="D83786" i="1"/>
  <c r="D83787" i="1"/>
  <c r="D83788" i="1"/>
  <c r="D83789" i="1"/>
  <c r="D83790" i="1"/>
  <c r="D83791" i="1"/>
  <c r="D83792" i="1"/>
  <c r="D83793" i="1"/>
  <c r="D83794" i="1"/>
  <c r="D83795" i="1"/>
  <c r="D83796" i="1"/>
  <c r="D83797" i="1"/>
  <c r="D83798" i="1"/>
  <c r="D83799" i="1"/>
  <c r="D83800" i="1"/>
  <c r="D83801" i="1"/>
  <c r="D83802" i="1"/>
  <c r="D83803" i="1"/>
  <c r="D83804" i="1"/>
  <c r="D83805" i="1"/>
  <c r="D83806" i="1"/>
  <c r="D83807" i="1"/>
  <c r="D83808" i="1"/>
  <c r="D83809" i="1"/>
  <c r="D83810" i="1"/>
  <c r="D83811" i="1"/>
  <c r="D83812" i="1"/>
  <c r="D83813" i="1"/>
  <c r="D83814" i="1"/>
  <c r="D83815" i="1"/>
  <c r="D83816" i="1"/>
  <c r="D83817" i="1"/>
  <c r="D83818" i="1"/>
  <c r="D83819" i="1"/>
  <c r="D83820" i="1"/>
  <c r="D83821" i="1"/>
  <c r="D83822" i="1"/>
  <c r="D83823" i="1"/>
  <c r="D83824" i="1"/>
  <c r="D83825" i="1"/>
  <c r="D83826" i="1"/>
  <c r="D83827" i="1"/>
  <c r="D83828" i="1"/>
  <c r="D83829" i="1"/>
  <c r="D83830" i="1"/>
  <c r="D83831" i="1"/>
  <c r="D83832" i="1"/>
  <c r="D83833" i="1"/>
  <c r="D83834" i="1"/>
  <c r="D83835" i="1"/>
  <c r="D83836" i="1"/>
  <c r="D83837" i="1"/>
  <c r="D83838" i="1"/>
  <c r="D83839" i="1"/>
  <c r="D83840" i="1"/>
  <c r="D83841" i="1"/>
  <c r="D83842" i="1"/>
  <c r="D83843" i="1"/>
  <c r="D83844" i="1"/>
  <c r="D83845" i="1"/>
  <c r="D83846" i="1"/>
  <c r="D83847" i="1"/>
  <c r="D83848" i="1"/>
  <c r="D83849" i="1"/>
  <c r="D83850" i="1"/>
  <c r="D83851" i="1"/>
  <c r="D83852" i="1"/>
  <c r="D83853" i="1"/>
  <c r="D83854" i="1"/>
  <c r="D83855" i="1"/>
  <c r="D83856" i="1"/>
  <c r="D83857" i="1"/>
  <c r="D83858" i="1"/>
  <c r="D83859" i="1"/>
  <c r="D83860" i="1"/>
  <c r="D83861" i="1"/>
  <c r="D83862" i="1"/>
  <c r="D83863" i="1"/>
  <c r="D83864" i="1"/>
  <c r="D83865" i="1"/>
  <c r="D83866" i="1"/>
  <c r="D83867" i="1"/>
  <c r="D83868" i="1"/>
  <c r="D83869" i="1"/>
  <c r="D83870" i="1"/>
  <c r="D83871" i="1"/>
  <c r="D83872" i="1"/>
  <c r="D83873" i="1"/>
  <c r="D83874" i="1"/>
  <c r="D83875" i="1"/>
  <c r="D83876" i="1"/>
  <c r="D83877" i="1"/>
  <c r="D83878" i="1"/>
  <c r="D83879" i="1"/>
  <c r="D83880" i="1"/>
  <c r="D83881" i="1"/>
  <c r="D83882" i="1"/>
  <c r="D83883" i="1"/>
  <c r="D83884" i="1"/>
  <c r="D83885" i="1"/>
  <c r="D83886" i="1"/>
  <c r="D83887" i="1"/>
  <c r="D83888" i="1"/>
  <c r="D83889" i="1"/>
  <c r="D83890" i="1"/>
  <c r="D83891" i="1"/>
  <c r="D83892" i="1"/>
  <c r="D83893" i="1"/>
  <c r="D83894" i="1"/>
  <c r="D83895" i="1"/>
  <c r="D83896" i="1"/>
  <c r="D83897" i="1"/>
  <c r="D83898" i="1"/>
  <c r="D83899" i="1"/>
  <c r="D83900" i="1"/>
  <c r="D83901" i="1"/>
  <c r="D83902" i="1"/>
  <c r="D83903" i="1"/>
  <c r="D83904" i="1"/>
  <c r="D83905" i="1"/>
  <c r="D83906" i="1"/>
  <c r="D83907" i="1"/>
  <c r="D83908" i="1"/>
  <c r="D83909" i="1"/>
  <c r="D83910" i="1"/>
  <c r="D83911" i="1"/>
  <c r="D83912" i="1"/>
  <c r="D83913" i="1"/>
  <c r="D83914" i="1"/>
  <c r="D83915" i="1"/>
  <c r="D83916" i="1"/>
  <c r="D83917" i="1"/>
  <c r="D83918" i="1"/>
  <c r="D83919" i="1"/>
  <c r="D83920" i="1"/>
  <c r="D83921" i="1"/>
  <c r="D83922" i="1"/>
  <c r="D83923" i="1"/>
  <c r="D83924" i="1"/>
  <c r="D83925" i="1"/>
  <c r="D83926" i="1"/>
  <c r="D83927" i="1"/>
  <c r="D83928" i="1"/>
  <c r="D83929" i="1"/>
  <c r="D83930" i="1"/>
  <c r="D83931" i="1"/>
  <c r="D83932" i="1"/>
  <c r="D83933" i="1"/>
  <c r="D83934" i="1"/>
  <c r="D83935" i="1"/>
  <c r="D83936" i="1"/>
  <c r="D83937" i="1"/>
  <c r="D83938" i="1"/>
  <c r="D83939" i="1"/>
  <c r="D83940" i="1"/>
  <c r="D83941" i="1"/>
  <c r="D83942" i="1"/>
  <c r="D83943" i="1"/>
  <c r="D83944" i="1"/>
  <c r="D83945" i="1"/>
  <c r="D83946" i="1"/>
  <c r="D83947" i="1"/>
  <c r="D83948" i="1"/>
  <c r="D83949" i="1"/>
  <c r="D83950" i="1"/>
  <c r="D83951" i="1"/>
  <c r="D83952" i="1"/>
  <c r="D83953" i="1"/>
  <c r="D83954" i="1"/>
  <c r="D83955" i="1"/>
  <c r="D83956" i="1"/>
  <c r="D83957" i="1"/>
  <c r="D83958" i="1"/>
  <c r="D83959" i="1"/>
  <c r="D83960" i="1"/>
  <c r="D83961" i="1"/>
  <c r="D83962" i="1"/>
  <c r="D83963" i="1"/>
  <c r="D83964" i="1"/>
  <c r="D83965" i="1"/>
  <c r="D83966" i="1"/>
  <c r="D83967" i="1"/>
  <c r="D83968" i="1"/>
  <c r="D83969" i="1"/>
  <c r="D83970" i="1"/>
  <c r="D83971" i="1"/>
  <c r="D83972" i="1"/>
  <c r="D83973" i="1"/>
  <c r="D83974" i="1"/>
  <c r="D83975" i="1"/>
  <c r="D83976" i="1"/>
  <c r="D83977" i="1"/>
  <c r="D83978" i="1"/>
  <c r="D83979" i="1"/>
  <c r="D83980" i="1"/>
  <c r="D83981" i="1"/>
  <c r="D83982" i="1"/>
  <c r="D83983" i="1"/>
  <c r="D83984" i="1"/>
  <c r="D83985" i="1"/>
  <c r="D83986" i="1"/>
  <c r="D83987" i="1"/>
  <c r="D83988" i="1"/>
  <c r="D83989" i="1"/>
  <c r="D83990" i="1"/>
  <c r="D83991" i="1"/>
  <c r="D83992" i="1"/>
  <c r="D83993" i="1"/>
  <c r="D83994" i="1"/>
  <c r="D83995" i="1"/>
  <c r="D83996" i="1"/>
  <c r="D83997" i="1"/>
  <c r="D83998" i="1"/>
  <c r="D83999" i="1"/>
  <c r="D84000" i="1"/>
  <c r="D84001" i="1"/>
  <c r="D84002" i="1"/>
  <c r="D84003" i="1"/>
  <c r="D84004" i="1"/>
  <c r="D84005" i="1"/>
  <c r="D84006" i="1"/>
  <c r="D84007" i="1"/>
  <c r="D84008" i="1"/>
  <c r="D84009" i="1"/>
  <c r="D84010" i="1"/>
  <c r="D84011" i="1"/>
  <c r="D84012" i="1"/>
  <c r="D84013" i="1"/>
  <c r="D84014" i="1"/>
  <c r="D84015" i="1"/>
  <c r="D84016" i="1"/>
  <c r="D84017" i="1"/>
  <c r="D84018" i="1"/>
  <c r="D84019" i="1"/>
  <c r="D84020" i="1"/>
  <c r="D84021" i="1"/>
  <c r="D84022" i="1"/>
  <c r="D84023" i="1"/>
  <c r="D84024" i="1"/>
  <c r="D84025" i="1"/>
  <c r="D84026" i="1"/>
  <c r="D84027" i="1"/>
  <c r="D84028" i="1"/>
  <c r="D84029" i="1"/>
  <c r="D84030" i="1"/>
  <c r="D84031" i="1"/>
  <c r="D84032" i="1"/>
  <c r="D84033" i="1"/>
  <c r="D84034" i="1"/>
  <c r="D84035" i="1"/>
  <c r="D84036" i="1"/>
  <c r="D84037" i="1"/>
  <c r="D84038" i="1"/>
  <c r="D84039" i="1"/>
  <c r="D84040" i="1"/>
  <c r="D84041" i="1"/>
  <c r="D84042" i="1"/>
  <c r="D84043" i="1"/>
  <c r="D84044" i="1"/>
  <c r="D84045" i="1"/>
  <c r="D84046" i="1"/>
  <c r="D84047" i="1"/>
  <c r="D84048" i="1"/>
  <c r="D84049" i="1"/>
  <c r="D84050" i="1"/>
  <c r="D84051" i="1"/>
  <c r="D84052" i="1"/>
  <c r="D84053" i="1"/>
  <c r="D84054" i="1"/>
  <c r="D84055" i="1"/>
  <c r="D84056" i="1"/>
  <c r="D84057" i="1"/>
  <c r="D84058" i="1"/>
  <c r="D84059" i="1"/>
  <c r="D84060" i="1"/>
  <c r="D84061" i="1"/>
  <c r="D84062" i="1"/>
  <c r="D84063" i="1"/>
  <c r="D84064" i="1"/>
  <c r="D84065" i="1"/>
  <c r="D84066" i="1"/>
  <c r="D84067" i="1"/>
  <c r="D84068" i="1"/>
  <c r="D84069" i="1"/>
  <c r="D84070" i="1"/>
  <c r="D84071" i="1"/>
  <c r="D84072" i="1"/>
  <c r="D84073" i="1"/>
  <c r="D84074" i="1"/>
  <c r="D84075" i="1"/>
  <c r="D84076" i="1"/>
  <c r="D84077" i="1"/>
  <c r="D84078" i="1"/>
  <c r="D84079" i="1"/>
  <c r="D84080" i="1"/>
  <c r="D84081" i="1"/>
  <c r="D84082" i="1"/>
  <c r="D84083" i="1"/>
  <c r="D84084" i="1"/>
  <c r="D84085" i="1"/>
  <c r="D84086" i="1"/>
  <c r="D84087" i="1"/>
  <c r="D84088" i="1"/>
  <c r="D84089" i="1"/>
  <c r="D84090" i="1"/>
  <c r="D84091" i="1"/>
  <c r="D84092" i="1"/>
  <c r="D84093" i="1"/>
  <c r="D84094" i="1"/>
  <c r="D84095" i="1"/>
  <c r="D84096" i="1"/>
  <c r="D84097" i="1"/>
  <c r="D84098" i="1"/>
  <c r="D84099" i="1"/>
  <c r="D84100" i="1"/>
  <c r="D84101" i="1"/>
  <c r="D84102" i="1"/>
  <c r="D84103" i="1"/>
  <c r="D84104" i="1"/>
  <c r="D84105" i="1"/>
  <c r="D84106" i="1"/>
  <c r="D84107" i="1"/>
  <c r="D84108" i="1"/>
  <c r="D84109" i="1"/>
  <c r="D84110" i="1"/>
  <c r="D84111" i="1"/>
  <c r="D84112" i="1"/>
  <c r="D84113" i="1"/>
  <c r="D84114" i="1"/>
  <c r="D84115" i="1"/>
  <c r="D84116" i="1"/>
  <c r="D84117" i="1"/>
  <c r="D84118" i="1"/>
  <c r="D84119" i="1"/>
  <c r="D84120" i="1"/>
  <c r="D84121" i="1"/>
  <c r="D84122" i="1"/>
  <c r="D84123" i="1"/>
  <c r="D84124" i="1"/>
  <c r="D84125" i="1"/>
  <c r="D84126" i="1"/>
  <c r="D84127" i="1"/>
  <c r="D84128" i="1"/>
  <c r="D84129" i="1"/>
  <c r="D84130" i="1"/>
  <c r="D84131" i="1"/>
  <c r="D84132" i="1"/>
  <c r="D84133" i="1"/>
  <c r="D84134" i="1"/>
  <c r="D84135" i="1"/>
  <c r="D84136" i="1"/>
  <c r="D84137" i="1"/>
  <c r="D84138" i="1"/>
  <c r="D84139" i="1"/>
  <c r="D84140" i="1"/>
  <c r="D84141" i="1"/>
  <c r="D84142" i="1"/>
  <c r="D84143" i="1"/>
  <c r="D84144" i="1"/>
  <c r="D84145" i="1"/>
  <c r="D84146" i="1"/>
  <c r="D84147" i="1"/>
  <c r="D84148" i="1"/>
  <c r="D84149" i="1"/>
  <c r="D84150" i="1"/>
  <c r="D84151" i="1"/>
  <c r="D84152" i="1"/>
  <c r="D84153" i="1"/>
  <c r="D84154" i="1"/>
  <c r="D84155" i="1"/>
  <c r="D84156" i="1"/>
  <c r="D84157" i="1"/>
  <c r="D84158" i="1"/>
  <c r="D84159" i="1"/>
  <c r="D84160" i="1"/>
  <c r="D84161" i="1"/>
  <c r="D84162" i="1"/>
  <c r="D84163" i="1"/>
  <c r="D84164" i="1"/>
  <c r="D84165" i="1"/>
  <c r="D84166" i="1"/>
  <c r="D84167" i="1"/>
  <c r="D84168" i="1"/>
  <c r="D84169" i="1"/>
  <c r="D84170" i="1"/>
  <c r="D84171" i="1"/>
  <c r="D84172" i="1"/>
  <c r="D84173" i="1"/>
  <c r="D84174" i="1"/>
  <c r="D84175" i="1"/>
  <c r="D84176" i="1"/>
  <c r="D84177" i="1"/>
  <c r="D84178" i="1"/>
  <c r="D84179" i="1"/>
  <c r="D84180" i="1"/>
  <c r="D84181" i="1"/>
  <c r="D84182" i="1"/>
  <c r="D84183" i="1"/>
  <c r="D84184" i="1"/>
  <c r="D84185" i="1"/>
  <c r="D84186" i="1"/>
  <c r="D84187" i="1"/>
  <c r="D84188" i="1"/>
  <c r="D84189" i="1"/>
  <c r="D84190" i="1"/>
  <c r="D84191" i="1"/>
  <c r="D84192" i="1"/>
  <c r="D84193" i="1"/>
  <c r="D84194" i="1"/>
  <c r="D84195" i="1"/>
  <c r="D84196" i="1"/>
  <c r="D84197" i="1"/>
  <c r="D84198" i="1"/>
  <c r="D84199" i="1"/>
  <c r="D84200" i="1"/>
  <c r="D84201" i="1"/>
  <c r="D84202" i="1"/>
  <c r="D84203" i="1"/>
  <c r="D84204" i="1"/>
  <c r="D84205" i="1"/>
  <c r="D84206" i="1"/>
  <c r="D84207" i="1"/>
  <c r="D84208" i="1"/>
  <c r="D84209" i="1"/>
  <c r="D84210" i="1"/>
  <c r="D84211" i="1"/>
  <c r="D84212" i="1"/>
  <c r="D84213" i="1"/>
  <c r="D84214" i="1"/>
  <c r="D84215" i="1"/>
  <c r="D84216" i="1"/>
  <c r="D84217" i="1"/>
  <c r="D84218" i="1"/>
  <c r="D84219" i="1"/>
  <c r="D84220" i="1"/>
  <c r="D84221" i="1"/>
  <c r="D84222" i="1"/>
  <c r="D84223" i="1"/>
  <c r="D84224" i="1"/>
  <c r="D84225" i="1"/>
  <c r="D84226" i="1"/>
  <c r="D84227" i="1"/>
  <c r="D84228" i="1"/>
  <c r="D84229" i="1"/>
  <c r="D84230" i="1"/>
  <c r="D84231" i="1"/>
  <c r="D84232" i="1"/>
  <c r="D84233" i="1"/>
  <c r="D84234" i="1"/>
  <c r="D84235" i="1"/>
  <c r="D84236" i="1"/>
  <c r="D84237" i="1"/>
  <c r="D84238" i="1"/>
  <c r="D84239" i="1"/>
  <c r="D84240" i="1"/>
  <c r="D84241" i="1"/>
  <c r="D84242" i="1"/>
  <c r="D84243" i="1"/>
  <c r="D84244" i="1"/>
  <c r="D84245" i="1"/>
  <c r="D84246" i="1"/>
  <c r="D84247" i="1"/>
  <c r="D84248" i="1"/>
  <c r="D84249" i="1"/>
  <c r="D84250" i="1"/>
  <c r="D84251" i="1"/>
  <c r="D84252" i="1"/>
  <c r="D84253" i="1"/>
  <c r="D84254" i="1"/>
  <c r="D84255" i="1"/>
  <c r="D84256" i="1"/>
  <c r="D84257" i="1"/>
  <c r="D84258" i="1"/>
  <c r="D84259" i="1"/>
  <c r="D84260" i="1"/>
  <c r="D84261" i="1"/>
  <c r="D84262" i="1"/>
  <c r="D84263" i="1"/>
  <c r="D84264" i="1"/>
  <c r="D84265" i="1"/>
  <c r="D84266" i="1"/>
  <c r="D84267" i="1"/>
  <c r="D84268" i="1"/>
  <c r="D84269" i="1"/>
  <c r="D84270" i="1"/>
  <c r="D84271" i="1"/>
  <c r="D84272" i="1"/>
  <c r="D84273" i="1"/>
  <c r="D84274" i="1"/>
  <c r="D84275" i="1"/>
  <c r="D84276" i="1"/>
  <c r="D84277" i="1"/>
  <c r="D84278" i="1"/>
  <c r="D84279" i="1"/>
  <c r="D84280" i="1"/>
  <c r="D84281" i="1"/>
  <c r="D84282" i="1"/>
  <c r="D84283" i="1"/>
  <c r="D84284" i="1"/>
  <c r="D84285" i="1"/>
  <c r="D84286" i="1"/>
  <c r="D84287" i="1"/>
  <c r="D84288" i="1"/>
  <c r="D84289" i="1"/>
  <c r="D84290" i="1"/>
  <c r="D84291" i="1"/>
  <c r="D84292" i="1"/>
  <c r="D84293" i="1"/>
  <c r="D84294" i="1"/>
  <c r="D84295" i="1"/>
  <c r="D84296" i="1"/>
  <c r="D84297" i="1"/>
  <c r="D84298" i="1"/>
  <c r="D84299" i="1"/>
  <c r="D84300" i="1"/>
  <c r="D84301" i="1"/>
  <c r="D84302" i="1"/>
  <c r="D84303" i="1"/>
  <c r="D84304" i="1"/>
  <c r="D84305" i="1"/>
  <c r="D84306" i="1"/>
  <c r="D84307" i="1"/>
  <c r="D84308" i="1"/>
  <c r="D84309" i="1"/>
  <c r="D84310" i="1"/>
  <c r="D84311" i="1"/>
  <c r="D84312" i="1"/>
  <c r="D84313" i="1"/>
  <c r="D84314" i="1"/>
  <c r="D84315" i="1"/>
  <c r="D84316" i="1"/>
  <c r="D84317" i="1"/>
  <c r="D84318" i="1"/>
  <c r="D84319" i="1"/>
  <c r="D84320" i="1"/>
  <c r="D84321" i="1"/>
  <c r="D84322" i="1"/>
  <c r="D84323" i="1"/>
  <c r="D84324" i="1"/>
  <c r="D84325" i="1"/>
  <c r="D84326" i="1"/>
  <c r="D84327" i="1"/>
  <c r="D84328" i="1"/>
  <c r="D84329" i="1"/>
  <c r="D84330" i="1"/>
  <c r="D84331" i="1"/>
  <c r="D84332" i="1"/>
  <c r="D84333" i="1"/>
  <c r="D84334" i="1"/>
  <c r="D84335" i="1"/>
  <c r="D84336" i="1"/>
  <c r="D84337" i="1"/>
  <c r="D84338" i="1"/>
  <c r="D84339" i="1"/>
  <c r="D84340" i="1"/>
  <c r="D84341" i="1"/>
  <c r="D84342" i="1"/>
  <c r="D84343" i="1"/>
  <c r="D84344" i="1"/>
  <c r="D84345" i="1"/>
  <c r="D84346" i="1"/>
  <c r="D84347" i="1"/>
  <c r="D84348" i="1"/>
  <c r="D84349" i="1"/>
  <c r="D84350" i="1"/>
  <c r="D84351" i="1"/>
  <c r="D84352" i="1"/>
  <c r="D84353" i="1"/>
  <c r="D84354" i="1"/>
  <c r="D84355" i="1"/>
  <c r="D84356" i="1"/>
  <c r="D84357" i="1"/>
  <c r="D84358" i="1"/>
  <c r="D84359" i="1"/>
  <c r="D84360" i="1"/>
  <c r="D84361" i="1"/>
  <c r="D84362" i="1"/>
  <c r="D84363" i="1"/>
  <c r="D84364" i="1"/>
  <c r="D84365" i="1"/>
  <c r="D84366" i="1"/>
  <c r="D84367" i="1"/>
  <c r="D84368" i="1"/>
  <c r="D84369" i="1"/>
  <c r="D84370" i="1"/>
  <c r="D84371" i="1"/>
  <c r="D84372" i="1"/>
  <c r="D84373" i="1"/>
  <c r="D84374" i="1"/>
  <c r="D84375" i="1"/>
  <c r="D84376" i="1"/>
  <c r="D84377" i="1"/>
  <c r="D84378" i="1"/>
  <c r="D84379" i="1"/>
  <c r="D84380" i="1"/>
  <c r="D84381" i="1"/>
  <c r="D84382" i="1"/>
  <c r="D84383" i="1"/>
  <c r="D84384" i="1"/>
  <c r="D84385" i="1"/>
  <c r="D84386" i="1"/>
  <c r="D84387" i="1"/>
  <c r="D84388" i="1"/>
  <c r="D84389" i="1"/>
  <c r="D84390" i="1"/>
  <c r="D84391" i="1"/>
  <c r="D84392" i="1"/>
  <c r="D84393" i="1"/>
  <c r="D84394" i="1"/>
  <c r="D84395" i="1"/>
  <c r="D84396" i="1"/>
  <c r="D84397" i="1"/>
  <c r="D84398" i="1"/>
  <c r="D84399" i="1"/>
  <c r="D84400" i="1"/>
  <c r="D84401" i="1"/>
  <c r="D84402" i="1"/>
  <c r="D84403" i="1"/>
  <c r="D84404" i="1"/>
  <c r="D84405" i="1"/>
  <c r="D84406" i="1"/>
  <c r="D84407" i="1"/>
  <c r="D84408" i="1"/>
  <c r="D84409" i="1"/>
  <c r="D84410" i="1"/>
  <c r="D84411" i="1"/>
  <c r="D84412" i="1"/>
  <c r="D84413" i="1"/>
  <c r="D84414" i="1"/>
  <c r="D84415" i="1"/>
  <c r="D84416" i="1"/>
  <c r="D84417" i="1"/>
  <c r="D84418" i="1"/>
  <c r="D84419" i="1"/>
  <c r="D84420" i="1"/>
  <c r="D84421" i="1"/>
  <c r="D84422" i="1"/>
  <c r="D84423" i="1"/>
  <c r="D84424" i="1"/>
  <c r="D84425" i="1"/>
  <c r="D84426" i="1"/>
  <c r="D84427" i="1"/>
  <c r="D84428" i="1"/>
  <c r="D84429" i="1"/>
  <c r="D84430" i="1"/>
  <c r="D84431" i="1"/>
  <c r="D84432" i="1"/>
  <c r="D84433" i="1"/>
  <c r="D84434" i="1"/>
  <c r="D84435" i="1"/>
  <c r="D84436" i="1"/>
  <c r="D84437" i="1"/>
  <c r="D84438" i="1"/>
  <c r="D84439" i="1"/>
  <c r="D84440" i="1"/>
  <c r="D84441" i="1"/>
  <c r="D84442" i="1"/>
  <c r="D84443" i="1"/>
  <c r="D84444" i="1"/>
  <c r="D84445" i="1"/>
  <c r="D84446" i="1"/>
  <c r="D84447" i="1"/>
  <c r="D84448" i="1"/>
  <c r="D84449" i="1"/>
  <c r="D84450" i="1"/>
  <c r="D84451" i="1"/>
  <c r="D84452" i="1"/>
  <c r="D84453" i="1"/>
  <c r="D84454" i="1"/>
  <c r="D84455" i="1"/>
  <c r="D84456" i="1"/>
  <c r="D84457" i="1"/>
  <c r="D84458" i="1"/>
  <c r="D84459" i="1"/>
  <c r="D84460" i="1"/>
  <c r="D84461" i="1"/>
  <c r="D84462" i="1"/>
  <c r="D84463" i="1"/>
  <c r="D84464" i="1"/>
  <c r="D84465" i="1"/>
  <c r="D84466" i="1"/>
  <c r="D84467" i="1"/>
  <c r="D84468" i="1"/>
  <c r="D84469" i="1"/>
  <c r="D84470" i="1"/>
  <c r="D84471" i="1"/>
  <c r="D84472" i="1"/>
  <c r="D84473" i="1"/>
  <c r="D84474" i="1"/>
  <c r="D84475" i="1"/>
  <c r="D84476" i="1"/>
  <c r="D84477" i="1"/>
  <c r="D84478" i="1"/>
  <c r="D84479" i="1"/>
  <c r="D84480" i="1"/>
  <c r="D84481" i="1"/>
  <c r="D84482" i="1"/>
  <c r="D84483" i="1"/>
  <c r="D84484" i="1"/>
  <c r="D84485" i="1"/>
  <c r="D84486" i="1"/>
  <c r="D84487" i="1"/>
  <c r="D84488" i="1"/>
  <c r="D84489" i="1"/>
  <c r="D84490" i="1"/>
  <c r="D84491" i="1"/>
  <c r="D84492" i="1"/>
  <c r="D84493" i="1"/>
  <c r="D84494" i="1"/>
  <c r="D84495" i="1"/>
  <c r="D84496" i="1"/>
  <c r="D84497" i="1"/>
  <c r="D84498" i="1"/>
  <c r="D84499" i="1"/>
  <c r="D84500" i="1"/>
  <c r="D84501" i="1"/>
  <c r="D84502" i="1"/>
  <c r="D84503" i="1"/>
  <c r="D84504" i="1"/>
  <c r="D84505" i="1"/>
  <c r="D84506" i="1"/>
  <c r="D84507" i="1"/>
  <c r="D84508" i="1"/>
  <c r="D84509" i="1"/>
  <c r="D84510" i="1"/>
  <c r="D84511" i="1"/>
  <c r="D84512" i="1"/>
  <c r="D84513" i="1"/>
  <c r="D84514" i="1"/>
  <c r="D84515" i="1"/>
  <c r="D84516" i="1"/>
  <c r="D84517" i="1"/>
  <c r="D84518" i="1"/>
  <c r="D84519" i="1"/>
  <c r="D84520" i="1"/>
  <c r="D84521" i="1"/>
  <c r="D84522" i="1"/>
  <c r="D84523" i="1"/>
  <c r="D84524" i="1"/>
  <c r="D84525" i="1"/>
  <c r="D84526" i="1"/>
  <c r="D84527" i="1"/>
  <c r="D84528" i="1"/>
  <c r="D84529" i="1"/>
  <c r="D84530" i="1"/>
  <c r="D84531" i="1"/>
  <c r="D84532" i="1"/>
  <c r="D84533" i="1"/>
  <c r="D84534" i="1"/>
  <c r="D84535" i="1"/>
  <c r="D84536" i="1"/>
  <c r="D84537" i="1"/>
  <c r="D84538" i="1"/>
  <c r="D84539" i="1"/>
  <c r="D84540" i="1"/>
  <c r="D84541" i="1"/>
  <c r="D84542" i="1"/>
  <c r="D84543" i="1"/>
  <c r="D84544" i="1"/>
  <c r="D84545" i="1"/>
  <c r="D84546" i="1"/>
  <c r="D84547" i="1"/>
  <c r="D84548" i="1"/>
  <c r="D84549" i="1"/>
  <c r="D84550" i="1"/>
  <c r="D84551" i="1"/>
  <c r="D84552" i="1"/>
  <c r="D84553" i="1"/>
  <c r="D84554" i="1"/>
  <c r="D84555" i="1"/>
  <c r="D84556" i="1"/>
  <c r="D84557" i="1"/>
  <c r="D84558" i="1"/>
  <c r="D84559" i="1"/>
  <c r="D84560" i="1"/>
  <c r="D84561" i="1"/>
  <c r="D84562" i="1"/>
  <c r="D84563" i="1"/>
  <c r="D84564" i="1"/>
  <c r="D84565" i="1"/>
  <c r="D84566" i="1"/>
  <c r="D84567" i="1"/>
  <c r="D84568" i="1"/>
  <c r="D84569" i="1"/>
  <c r="D84570" i="1"/>
  <c r="D84571" i="1"/>
  <c r="D84572" i="1"/>
  <c r="D84573" i="1"/>
  <c r="D84574" i="1"/>
  <c r="D84575" i="1"/>
  <c r="D84576" i="1"/>
  <c r="D84577" i="1"/>
  <c r="D84578" i="1"/>
  <c r="D84579" i="1"/>
  <c r="D84580" i="1"/>
  <c r="D84581" i="1"/>
  <c r="D84582" i="1"/>
  <c r="D84583" i="1"/>
  <c r="D84584" i="1"/>
  <c r="D84585" i="1"/>
  <c r="D84586" i="1"/>
  <c r="D84587" i="1"/>
  <c r="D84588" i="1"/>
  <c r="D84589" i="1"/>
  <c r="D84590" i="1"/>
  <c r="D84591" i="1"/>
  <c r="D84592" i="1"/>
  <c r="D84593" i="1"/>
  <c r="D84594" i="1"/>
  <c r="D84595" i="1"/>
  <c r="D84596" i="1"/>
  <c r="D84597" i="1"/>
  <c r="D84598" i="1"/>
  <c r="D84599" i="1"/>
  <c r="D84600" i="1"/>
  <c r="D84601" i="1"/>
  <c r="D84602" i="1"/>
  <c r="D84603" i="1"/>
  <c r="D84604" i="1"/>
  <c r="D84605" i="1"/>
  <c r="D84606" i="1"/>
  <c r="D84607" i="1"/>
  <c r="D84608" i="1"/>
  <c r="D84609" i="1"/>
  <c r="D84610" i="1"/>
  <c r="D84611" i="1"/>
  <c r="D84612" i="1"/>
  <c r="D84613" i="1"/>
  <c r="D84614" i="1"/>
  <c r="D84615" i="1"/>
  <c r="D84616" i="1"/>
  <c r="D84617" i="1"/>
  <c r="D84618" i="1"/>
  <c r="D84619" i="1"/>
  <c r="D84620" i="1"/>
  <c r="D84621" i="1"/>
  <c r="D84622" i="1"/>
  <c r="D84623" i="1"/>
  <c r="D84624" i="1"/>
  <c r="D84625" i="1"/>
  <c r="D84626" i="1"/>
  <c r="D84627" i="1"/>
  <c r="D84628" i="1"/>
  <c r="D84629" i="1"/>
  <c r="D84630" i="1"/>
  <c r="D84631" i="1"/>
  <c r="D84632" i="1"/>
  <c r="D84633" i="1"/>
  <c r="D84634" i="1"/>
  <c r="D84635" i="1"/>
  <c r="D84636" i="1"/>
  <c r="D84637" i="1"/>
  <c r="D84638" i="1"/>
  <c r="D84639" i="1"/>
  <c r="D84640" i="1"/>
  <c r="D84641" i="1"/>
  <c r="D84642" i="1"/>
  <c r="D84643" i="1"/>
  <c r="D84644" i="1"/>
  <c r="D84645" i="1"/>
  <c r="D84646" i="1"/>
  <c r="D84647" i="1"/>
  <c r="D84648" i="1"/>
  <c r="D84649" i="1"/>
  <c r="D84650" i="1"/>
  <c r="D84651" i="1"/>
  <c r="D84652" i="1"/>
  <c r="D84653" i="1"/>
  <c r="D84654" i="1"/>
  <c r="D84655" i="1"/>
  <c r="D84656" i="1"/>
  <c r="D84657" i="1"/>
  <c r="D84658" i="1"/>
  <c r="D84659" i="1"/>
  <c r="D84660" i="1"/>
  <c r="D84661" i="1"/>
  <c r="D84662" i="1"/>
  <c r="D84663" i="1"/>
  <c r="D84664" i="1"/>
  <c r="D84665" i="1"/>
  <c r="D84666" i="1"/>
  <c r="D84667" i="1"/>
  <c r="D84668" i="1"/>
  <c r="D84669" i="1"/>
  <c r="D84670" i="1"/>
  <c r="D84671" i="1"/>
  <c r="D84672" i="1"/>
  <c r="D84673" i="1"/>
  <c r="D84674" i="1"/>
  <c r="D84675" i="1"/>
  <c r="D84676" i="1"/>
  <c r="D84677" i="1"/>
  <c r="D84678" i="1"/>
  <c r="D84679" i="1"/>
  <c r="D84680" i="1"/>
  <c r="D84681" i="1"/>
  <c r="D84682" i="1"/>
  <c r="D84683" i="1"/>
  <c r="D84684" i="1"/>
  <c r="D84685" i="1"/>
  <c r="D84686" i="1"/>
  <c r="D84687" i="1"/>
  <c r="D84688" i="1"/>
  <c r="D84689" i="1"/>
  <c r="D84690" i="1"/>
  <c r="D84691" i="1"/>
  <c r="D84692" i="1"/>
  <c r="D84693" i="1"/>
  <c r="D84694" i="1"/>
  <c r="D84695" i="1"/>
  <c r="D84696" i="1"/>
  <c r="D84697" i="1"/>
  <c r="D84698" i="1"/>
  <c r="D84699" i="1"/>
  <c r="D84700" i="1"/>
  <c r="D84701" i="1"/>
  <c r="D84702" i="1"/>
  <c r="D84703" i="1"/>
  <c r="D84704" i="1"/>
  <c r="D84705" i="1"/>
  <c r="D84706" i="1"/>
  <c r="D84707" i="1"/>
  <c r="D84708" i="1"/>
  <c r="D84709" i="1"/>
  <c r="D84710" i="1"/>
  <c r="D84711" i="1"/>
  <c r="D84712" i="1"/>
  <c r="D84713" i="1"/>
  <c r="D84714" i="1"/>
  <c r="D84715" i="1"/>
  <c r="D84716" i="1"/>
  <c r="D84717" i="1"/>
  <c r="D84718" i="1"/>
  <c r="D84719" i="1"/>
  <c r="D84720" i="1"/>
  <c r="D84721" i="1"/>
  <c r="D84722" i="1"/>
  <c r="D84723" i="1"/>
  <c r="D84724" i="1"/>
  <c r="D84725" i="1"/>
  <c r="D84726" i="1"/>
  <c r="D84727" i="1"/>
  <c r="D84728" i="1"/>
  <c r="D84729" i="1"/>
  <c r="D84730" i="1"/>
  <c r="D84731" i="1"/>
  <c r="D84732" i="1"/>
  <c r="D84733" i="1"/>
  <c r="D84734" i="1"/>
  <c r="D84735" i="1"/>
  <c r="D84736" i="1"/>
  <c r="D84737" i="1"/>
  <c r="D84738" i="1"/>
  <c r="D84739" i="1"/>
  <c r="D84740" i="1"/>
  <c r="D84741" i="1"/>
  <c r="D84742" i="1"/>
  <c r="D84743" i="1"/>
  <c r="D84744" i="1"/>
  <c r="D84745" i="1"/>
  <c r="D84746" i="1"/>
  <c r="D84747" i="1"/>
  <c r="D84748" i="1"/>
  <c r="D84749" i="1"/>
  <c r="D84750" i="1"/>
  <c r="D84751" i="1"/>
  <c r="D84752" i="1"/>
  <c r="D84753" i="1"/>
  <c r="D84754" i="1"/>
  <c r="D84755" i="1"/>
  <c r="D84756" i="1"/>
  <c r="D84757" i="1"/>
  <c r="D84758" i="1"/>
  <c r="D84759" i="1"/>
  <c r="D84760" i="1"/>
  <c r="D84761" i="1"/>
  <c r="D84762" i="1"/>
  <c r="D84763" i="1"/>
  <c r="D84764" i="1"/>
  <c r="D84765" i="1"/>
  <c r="D84766" i="1"/>
  <c r="D84767" i="1"/>
  <c r="D84768" i="1"/>
  <c r="D84769" i="1"/>
  <c r="D84770" i="1"/>
  <c r="D84771" i="1"/>
  <c r="D84772" i="1"/>
  <c r="D84773" i="1"/>
  <c r="D84774" i="1"/>
  <c r="D84775" i="1"/>
  <c r="D84776" i="1"/>
  <c r="D84777" i="1"/>
  <c r="D84778" i="1"/>
  <c r="D84779" i="1"/>
  <c r="D84780" i="1"/>
  <c r="D84781" i="1"/>
  <c r="D84782" i="1"/>
  <c r="D84783" i="1"/>
  <c r="D84784" i="1"/>
  <c r="D84785" i="1"/>
  <c r="D84786" i="1"/>
  <c r="D84787" i="1"/>
  <c r="D84788" i="1"/>
  <c r="D84789" i="1"/>
  <c r="D84790" i="1"/>
  <c r="D84791" i="1"/>
  <c r="D84792" i="1"/>
  <c r="D84793" i="1"/>
  <c r="D84794" i="1"/>
  <c r="D84795" i="1"/>
  <c r="D84796" i="1"/>
  <c r="D84797" i="1"/>
  <c r="D84798" i="1"/>
  <c r="D84799" i="1"/>
  <c r="D84800" i="1"/>
  <c r="D84801" i="1"/>
  <c r="D84802" i="1"/>
  <c r="D84803" i="1"/>
  <c r="D84804" i="1"/>
  <c r="D84805" i="1"/>
  <c r="D84806" i="1"/>
  <c r="D84807" i="1"/>
  <c r="D84808" i="1"/>
  <c r="D84809" i="1"/>
  <c r="D84810" i="1"/>
  <c r="D84811" i="1"/>
  <c r="D84812" i="1"/>
  <c r="D84813" i="1"/>
  <c r="D84814" i="1"/>
  <c r="D84815" i="1"/>
  <c r="D84816" i="1"/>
  <c r="D84817" i="1"/>
  <c r="D84818" i="1"/>
  <c r="D84819" i="1"/>
  <c r="D84820" i="1"/>
  <c r="D84821" i="1"/>
  <c r="D84822" i="1"/>
  <c r="D84823" i="1"/>
  <c r="D84824" i="1"/>
  <c r="D84825" i="1"/>
  <c r="D84826" i="1"/>
  <c r="D84827" i="1"/>
  <c r="D84828" i="1"/>
  <c r="D84829" i="1"/>
  <c r="D84830" i="1"/>
  <c r="D84831" i="1"/>
  <c r="D84832" i="1"/>
  <c r="D84833" i="1"/>
  <c r="D84834" i="1"/>
  <c r="D84835" i="1"/>
  <c r="D84836" i="1"/>
  <c r="D84837" i="1"/>
  <c r="D84838" i="1"/>
  <c r="D84839" i="1"/>
  <c r="D84840" i="1"/>
  <c r="D84841" i="1"/>
  <c r="D84842" i="1"/>
  <c r="D84843" i="1"/>
  <c r="D84844" i="1"/>
  <c r="D84845" i="1"/>
  <c r="D84846" i="1"/>
  <c r="D84847" i="1"/>
  <c r="D84848" i="1"/>
  <c r="D84849" i="1"/>
  <c r="D84850" i="1"/>
  <c r="D84851" i="1"/>
  <c r="D84852" i="1"/>
  <c r="D84853" i="1"/>
  <c r="D84854" i="1"/>
  <c r="D84855" i="1"/>
  <c r="D84856" i="1"/>
  <c r="D84857" i="1"/>
  <c r="D84858" i="1"/>
  <c r="D84859" i="1"/>
  <c r="D84860" i="1"/>
  <c r="D84861" i="1"/>
  <c r="D84862" i="1"/>
  <c r="D84863" i="1"/>
  <c r="D84864" i="1"/>
  <c r="D84865" i="1"/>
  <c r="D84866" i="1"/>
  <c r="D84867" i="1"/>
  <c r="D84868" i="1"/>
  <c r="D84869" i="1"/>
  <c r="D84870" i="1"/>
  <c r="D84871" i="1"/>
  <c r="D84872" i="1"/>
  <c r="D84873" i="1"/>
  <c r="D84874" i="1"/>
  <c r="D84875" i="1"/>
  <c r="D84876" i="1"/>
  <c r="D84877" i="1"/>
  <c r="D84878" i="1"/>
  <c r="D84879" i="1"/>
  <c r="D84880" i="1"/>
  <c r="D84881" i="1"/>
  <c r="D84882" i="1"/>
  <c r="D84883" i="1"/>
  <c r="D84884" i="1"/>
  <c r="D84885" i="1"/>
  <c r="D84886" i="1"/>
  <c r="D84887" i="1"/>
  <c r="D84888" i="1"/>
  <c r="D84889" i="1"/>
  <c r="D84890" i="1"/>
  <c r="D84891" i="1"/>
  <c r="D84892" i="1"/>
  <c r="D84893" i="1"/>
  <c r="D84894" i="1"/>
  <c r="D84895" i="1"/>
  <c r="D84896" i="1"/>
  <c r="D84897" i="1"/>
  <c r="D84898" i="1"/>
  <c r="D84899" i="1"/>
  <c r="D84900" i="1"/>
  <c r="D84901" i="1"/>
  <c r="D84902" i="1"/>
  <c r="D84903" i="1"/>
  <c r="D84904" i="1"/>
  <c r="D84905" i="1"/>
  <c r="D84906" i="1"/>
  <c r="D84907" i="1"/>
  <c r="D84908" i="1"/>
  <c r="D84909" i="1"/>
  <c r="D84910" i="1"/>
  <c r="D84911" i="1"/>
  <c r="D84912" i="1"/>
  <c r="D84913" i="1"/>
  <c r="D84914" i="1"/>
  <c r="D84915" i="1"/>
  <c r="D84916" i="1"/>
  <c r="D84917" i="1"/>
  <c r="D84918" i="1"/>
  <c r="D84919" i="1"/>
  <c r="D84920" i="1"/>
  <c r="D84921" i="1"/>
  <c r="D84922" i="1"/>
  <c r="D84923" i="1"/>
  <c r="D84924" i="1"/>
  <c r="D84925" i="1"/>
  <c r="D84926" i="1"/>
  <c r="D84927" i="1"/>
  <c r="D84928" i="1"/>
  <c r="D84929" i="1"/>
  <c r="D84930" i="1"/>
  <c r="D84931" i="1"/>
  <c r="D84932" i="1"/>
  <c r="D84933" i="1"/>
  <c r="D84934" i="1"/>
  <c r="D84935" i="1"/>
  <c r="D84936" i="1"/>
  <c r="D84937" i="1"/>
  <c r="D84938" i="1"/>
  <c r="D84939" i="1"/>
  <c r="D84940" i="1"/>
  <c r="D84941" i="1"/>
  <c r="D84942" i="1"/>
  <c r="D84943" i="1"/>
  <c r="D84944" i="1"/>
  <c r="D84945" i="1"/>
  <c r="D84946" i="1"/>
  <c r="D84947" i="1"/>
  <c r="D84948" i="1"/>
  <c r="D84949" i="1"/>
  <c r="D84950" i="1"/>
  <c r="D84951" i="1"/>
  <c r="D84952" i="1"/>
  <c r="D84953" i="1"/>
  <c r="D84954" i="1"/>
  <c r="D84955" i="1"/>
  <c r="D84956" i="1"/>
  <c r="D84957" i="1"/>
  <c r="D84958" i="1"/>
  <c r="D84959" i="1"/>
  <c r="D84960" i="1"/>
  <c r="D84961" i="1"/>
  <c r="D84962" i="1"/>
  <c r="D84963" i="1"/>
  <c r="D84964" i="1"/>
  <c r="D84965" i="1"/>
  <c r="D84966" i="1"/>
  <c r="D84967" i="1"/>
  <c r="D84968" i="1"/>
  <c r="D84969" i="1"/>
  <c r="D84970" i="1"/>
  <c r="D84971" i="1"/>
  <c r="D84972" i="1"/>
  <c r="D84973" i="1"/>
  <c r="D84974" i="1"/>
  <c r="D84975" i="1"/>
  <c r="D84976" i="1"/>
  <c r="D84977" i="1"/>
  <c r="D84978" i="1"/>
  <c r="D84979" i="1"/>
  <c r="D84980" i="1"/>
  <c r="D84981" i="1"/>
  <c r="D84982" i="1"/>
  <c r="D84983" i="1"/>
  <c r="D84984" i="1"/>
  <c r="D84985" i="1"/>
  <c r="D84986" i="1"/>
  <c r="D84987" i="1"/>
  <c r="D84988" i="1"/>
  <c r="D84989" i="1"/>
  <c r="D84990" i="1"/>
  <c r="D84991" i="1"/>
  <c r="D84992" i="1"/>
  <c r="D84993" i="1"/>
  <c r="D84994" i="1"/>
  <c r="D84995" i="1"/>
  <c r="D84996" i="1"/>
  <c r="D84997" i="1"/>
  <c r="D84998" i="1"/>
  <c r="D84999" i="1"/>
  <c r="D85000" i="1"/>
  <c r="D85001" i="1"/>
  <c r="D85002" i="1"/>
  <c r="D85003" i="1"/>
  <c r="D85004" i="1"/>
  <c r="D85005" i="1"/>
  <c r="D85006" i="1"/>
  <c r="D85007" i="1"/>
  <c r="D85008" i="1"/>
  <c r="D85009" i="1"/>
  <c r="D85010" i="1"/>
  <c r="D85011" i="1"/>
  <c r="D85012" i="1"/>
  <c r="D85013" i="1"/>
  <c r="D85014" i="1"/>
  <c r="D85015" i="1"/>
  <c r="D85016" i="1"/>
  <c r="D85017" i="1"/>
  <c r="D85018" i="1"/>
  <c r="D85019" i="1"/>
  <c r="D85020" i="1"/>
  <c r="D85021" i="1"/>
  <c r="D85022" i="1"/>
  <c r="D85023" i="1"/>
  <c r="D85024" i="1"/>
  <c r="D85025" i="1"/>
  <c r="D85026" i="1"/>
  <c r="D85027" i="1"/>
  <c r="D85028" i="1"/>
  <c r="D85029" i="1"/>
  <c r="D85030" i="1"/>
  <c r="D85031" i="1"/>
  <c r="D85032" i="1"/>
  <c r="D85033" i="1"/>
  <c r="D85034" i="1"/>
  <c r="D85035" i="1"/>
  <c r="D85036" i="1"/>
  <c r="D85037" i="1"/>
  <c r="D85038" i="1"/>
  <c r="D85039" i="1"/>
  <c r="D85040" i="1"/>
  <c r="D85041" i="1"/>
  <c r="D85042" i="1"/>
  <c r="D85043" i="1"/>
  <c r="D85044" i="1"/>
  <c r="D85045" i="1"/>
  <c r="D85046" i="1"/>
  <c r="D85047" i="1"/>
  <c r="D85048" i="1"/>
  <c r="D85049" i="1"/>
  <c r="D85050" i="1"/>
  <c r="D85051" i="1"/>
  <c r="D85052" i="1"/>
  <c r="D85053" i="1"/>
  <c r="D85054" i="1"/>
  <c r="D85055" i="1"/>
  <c r="D85056" i="1"/>
  <c r="D85057" i="1"/>
  <c r="D85058" i="1"/>
  <c r="D85059" i="1"/>
  <c r="D85060" i="1"/>
  <c r="D85061" i="1"/>
  <c r="D85062" i="1"/>
  <c r="D85063" i="1"/>
  <c r="D85064" i="1"/>
  <c r="D85065" i="1"/>
  <c r="D85066" i="1"/>
  <c r="D85067" i="1"/>
  <c r="D85068" i="1"/>
  <c r="D85069" i="1"/>
  <c r="D85070" i="1"/>
  <c r="D85071" i="1"/>
  <c r="D85072" i="1"/>
  <c r="D85073" i="1"/>
  <c r="D85074" i="1"/>
  <c r="D85075" i="1"/>
  <c r="D85076" i="1"/>
  <c r="D85077" i="1"/>
  <c r="D85078" i="1"/>
  <c r="D85079" i="1"/>
  <c r="D85080" i="1"/>
  <c r="D85081" i="1"/>
  <c r="D85082" i="1"/>
  <c r="D85083" i="1"/>
  <c r="D85084" i="1"/>
  <c r="D85085" i="1"/>
  <c r="D85086" i="1"/>
  <c r="D85087" i="1"/>
  <c r="D85088" i="1"/>
  <c r="D85089" i="1"/>
  <c r="D85090" i="1"/>
  <c r="D85091" i="1"/>
  <c r="D85092" i="1"/>
  <c r="D85093" i="1"/>
  <c r="D85094" i="1"/>
  <c r="D85095" i="1"/>
  <c r="D85096" i="1"/>
  <c r="D85097" i="1"/>
  <c r="D85098" i="1"/>
  <c r="D85099" i="1"/>
  <c r="D85100" i="1"/>
  <c r="D85101" i="1"/>
  <c r="D85102" i="1"/>
  <c r="D85103" i="1"/>
  <c r="D85104" i="1"/>
  <c r="D85105" i="1"/>
  <c r="D85106" i="1"/>
  <c r="D85107" i="1"/>
  <c r="D85108" i="1"/>
  <c r="D85109" i="1"/>
  <c r="D85110" i="1"/>
  <c r="D85111" i="1"/>
  <c r="D85112" i="1"/>
  <c r="D85113" i="1"/>
  <c r="D85114" i="1"/>
  <c r="D85115" i="1"/>
  <c r="D85116" i="1"/>
  <c r="D85117" i="1"/>
  <c r="D85118" i="1"/>
  <c r="D85119" i="1"/>
  <c r="D85120" i="1"/>
  <c r="D85121" i="1"/>
  <c r="D85122" i="1"/>
  <c r="D85123" i="1"/>
  <c r="D85124" i="1"/>
  <c r="D85125" i="1"/>
  <c r="D85126" i="1"/>
  <c r="D85127" i="1"/>
  <c r="D85128" i="1"/>
  <c r="D85129" i="1"/>
  <c r="D85130" i="1"/>
  <c r="D85131" i="1"/>
  <c r="D85132" i="1"/>
  <c r="D85133" i="1"/>
  <c r="D85134" i="1"/>
  <c r="D85135" i="1"/>
  <c r="D85136" i="1"/>
  <c r="D85137" i="1"/>
  <c r="D85138" i="1"/>
  <c r="D85139" i="1"/>
  <c r="D85140" i="1"/>
  <c r="D85141" i="1"/>
  <c r="D85142" i="1"/>
  <c r="D85143" i="1"/>
  <c r="D85144" i="1"/>
  <c r="D85145" i="1"/>
  <c r="D85146" i="1"/>
  <c r="D85147" i="1"/>
  <c r="D85148" i="1"/>
  <c r="D85149" i="1"/>
  <c r="D85150" i="1"/>
  <c r="D85151" i="1"/>
  <c r="D85152" i="1"/>
  <c r="D85153" i="1"/>
  <c r="D85154" i="1"/>
  <c r="D85155" i="1"/>
  <c r="D85156" i="1"/>
  <c r="D85157" i="1"/>
  <c r="D85158" i="1"/>
  <c r="D85159" i="1"/>
  <c r="D85160" i="1"/>
  <c r="D85161" i="1"/>
  <c r="D85162" i="1"/>
  <c r="D85163" i="1"/>
  <c r="D85164" i="1"/>
  <c r="D85165" i="1"/>
  <c r="D85166" i="1"/>
  <c r="D85167" i="1"/>
  <c r="D85168" i="1"/>
  <c r="D85169" i="1"/>
  <c r="D85170" i="1"/>
  <c r="D85171" i="1"/>
  <c r="D85172" i="1"/>
  <c r="D85173" i="1"/>
  <c r="D85174" i="1"/>
  <c r="D85175" i="1"/>
  <c r="D85176" i="1"/>
  <c r="D85177" i="1"/>
  <c r="D85178" i="1"/>
  <c r="D85179" i="1"/>
  <c r="D85180" i="1"/>
  <c r="D85181" i="1"/>
  <c r="D85182" i="1"/>
  <c r="D85183" i="1"/>
  <c r="D85184" i="1"/>
  <c r="D85185" i="1"/>
  <c r="D85186" i="1"/>
  <c r="D85187" i="1"/>
  <c r="D85188" i="1"/>
  <c r="D85189" i="1"/>
  <c r="D85190" i="1"/>
  <c r="D85191" i="1"/>
  <c r="D85192" i="1"/>
  <c r="D85193" i="1"/>
  <c r="D85194" i="1"/>
  <c r="D85195" i="1"/>
  <c r="D85196" i="1"/>
  <c r="D85197" i="1"/>
  <c r="D85198" i="1"/>
  <c r="D85199" i="1"/>
  <c r="D85200" i="1"/>
  <c r="D85201" i="1"/>
  <c r="D85202" i="1"/>
  <c r="D85203" i="1"/>
  <c r="D85204" i="1"/>
  <c r="D85205" i="1"/>
  <c r="D85206" i="1"/>
  <c r="D85207" i="1"/>
  <c r="D85208" i="1"/>
  <c r="D85209" i="1"/>
  <c r="D85210" i="1"/>
  <c r="D85211" i="1"/>
  <c r="D85212" i="1"/>
  <c r="D85213" i="1"/>
  <c r="D85214" i="1"/>
  <c r="D85215" i="1"/>
  <c r="D85216" i="1"/>
  <c r="D85217" i="1"/>
  <c r="D85218" i="1"/>
  <c r="D85219" i="1"/>
  <c r="D85220" i="1"/>
  <c r="D85221" i="1"/>
  <c r="D85222" i="1"/>
  <c r="D85223" i="1"/>
  <c r="D85224" i="1"/>
  <c r="D85225" i="1"/>
  <c r="D85226" i="1"/>
  <c r="D85227" i="1"/>
  <c r="D85228" i="1"/>
  <c r="D85229" i="1"/>
  <c r="D85230" i="1"/>
  <c r="D85231" i="1"/>
  <c r="D85232" i="1"/>
  <c r="D85233" i="1"/>
  <c r="D85234" i="1"/>
  <c r="D85235" i="1"/>
  <c r="D85236" i="1"/>
  <c r="D85237" i="1"/>
  <c r="D85238" i="1"/>
  <c r="D85239" i="1"/>
  <c r="D85240" i="1"/>
  <c r="D85241" i="1"/>
  <c r="D85242" i="1"/>
  <c r="D85243" i="1"/>
  <c r="D85244" i="1"/>
  <c r="D85245" i="1"/>
  <c r="D85246" i="1"/>
  <c r="D85247" i="1"/>
  <c r="D85248" i="1"/>
  <c r="D85249" i="1"/>
  <c r="D85250" i="1"/>
  <c r="D85251" i="1"/>
  <c r="D85252" i="1"/>
  <c r="D85253" i="1"/>
  <c r="D85254" i="1"/>
  <c r="D85255" i="1"/>
  <c r="D85256" i="1"/>
  <c r="D85257" i="1"/>
  <c r="D85258" i="1"/>
  <c r="D85259" i="1"/>
  <c r="D85260" i="1"/>
  <c r="D85261" i="1"/>
  <c r="D85262" i="1"/>
  <c r="D85263" i="1"/>
  <c r="D85264" i="1"/>
  <c r="D85265" i="1"/>
  <c r="D85266" i="1"/>
  <c r="D85267" i="1"/>
  <c r="D85268" i="1"/>
  <c r="D85269" i="1"/>
  <c r="D85270" i="1"/>
  <c r="D85271" i="1"/>
  <c r="D85272" i="1"/>
  <c r="D85273" i="1"/>
  <c r="D85274" i="1"/>
  <c r="D85275" i="1"/>
  <c r="D85276" i="1"/>
  <c r="D85277" i="1"/>
  <c r="D85278" i="1"/>
  <c r="D85279" i="1"/>
  <c r="D85280" i="1"/>
  <c r="D85281" i="1"/>
  <c r="D85282" i="1"/>
  <c r="D85283" i="1"/>
  <c r="D85284" i="1"/>
  <c r="D85285" i="1"/>
  <c r="D85286" i="1"/>
  <c r="D85287" i="1"/>
  <c r="D85288" i="1"/>
  <c r="D85289" i="1"/>
  <c r="D85290" i="1"/>
  <c r="D85291" i="1"/>
  <c r="D85292" i="1"/>
  <c r="D85293" i="1"/>
  <c r="D85294" i="1"/>
  <c r="D85295" i="1"/>
  <c r="D85296" i="1"/>
  <c r="D85297" i="1"/>
  <c r="D85298" i="1"/>
  <c r="D85299" i="1"/>
  <c r="D85300" i="1"/>
  <c r="D85301" i="1"/>
  <c r="D85302" i="1"/>
  <c r="D85303" i="1"/>
  <c r="D85304" i="1"/>
  <c r="D85305" i="1"/>
  <c r="D85306" i="1"/>
  <c r="D85307" i="1"/>
  <c r="D85308" i="1"/>
  <c r="D85309" i="1"/>
  <c r="D85310" i="1"/>
  <c r="D85311" i="1"/>
  <c r="D85312" i="1"/>
  <c r="D85313" i="1"/>
  <c r="D85314" i="1"/>
  <c r="D85315" i="1"/>
  <c r="D85316" i="1"/>
  <c r="D85317" i="1"/>
  <c r="D85318" i="1"/>
  <c r="D85319" i="1"/>
  <c r="D85320" i="1"/>
  <c r="D85321" i="1"/>
  <c r="D85322" i="1"/>
  <c r="D85323" i="1"/>
  <c r="D85324" i="1"/>
  <c r="D85325" i="1"/>
  <c r="D85326" i="1"/>
  <c r="D85327" i="1"/>
  <c r="D85328" i="1"/>
  <c r="D85329" i="1"/>
  <c r="D85330" i="1"/>
  <c r="D85331" i="1"/>
  <c r="D85332" i="1"/>
  <c r="D85333" i="1"/>
  <c r="D85334" i="1"/>
  <c r="D85335" i="1"/>
  <c r="D85336" i="1"/>
  <c r="D85337" i="1"/>
  <c r="D85338" i="1"/>
  <c r="D85339" i="1"/>
  <c r="D85340" i="1"/>
  <c r="D85341" i="1"/>
  <c r="D85342" i="1"/>
  <c r="D85343" i="1"/>
  <c r="D85344" i="1"/>
  <c r="D85345" i="1"/>
  <c r="D85346" i="1"/>
  <c r="D85347" i="1"/>
  <c r="D85348" i="1"/>
  <c r="D85349" i="1"/>
  <c r="D85350" i="1"/>
  <c r="D85351" i="1"/>
  <c r="D85352" i="1"/>
  <c r="D85353" i="1"/>
  <c r="D85354" i="1"/>
  <c r="D85355" i="1"/>
  <c r="D85356" i="1"/>
  <c r="D85357" i="1"/>
  <c r="D85358" i="1"/>
  <c r="D85359" i="1"/>
  <c r="D85360" i="1"/>
  <c r="D85361" i="1"/>
  <c r="D85362" i="1"/>
  <c r="D85363" i="1"/>
  <c r="D85364" i="1"/>
  <c r="D85365" i="1"/>
  <c r="D85366" i="1"/>
  <c r="D85367" i="1"/>
  <c r="D85368" i="1"/>
  <c r="D85369" i="1"/>
  <c r="D85370" i="1"/>
  <c r="D85371" i="1"/>
  <c r="D85372" i="1"/>
  <c r="D85373" i="1"/>
  <c r="D85374" i="1"/>
  <c r="D85375" i="1"/>
  <c r="D85376" i="1"/>
  <c r="D85377" i="1"/>
  <c r="D85378" i="1"/>
  <c r="D85379" i="1"/>
  <c r="D85380" i="1"/>
  <c r="D85381" i="1"/>
  <c r="D85382" i="1"/>
  <c r="D85383" i="1"/>
  <c r="D85384" i="1"/>
  <c r="D85385" i="1"/>
  <c r="D85386" i="1"/>
  <c r="D85387" i="1"/>
  <c r="D85388" i="1"/>
  <c r="D85389" i="1"/>
  <c r="D85390" i="1"/>
  <c r="D85391" i="1"/>
  <c r="D85392" i="1"/>
  <c r="D85393" i="1"/>
  <c r="D85394" i="1"/>
  <c r="D85395" i="1"/>
  <c r="D85396" i="1"/>
  <c r="D85397" i="1"/>
  <c r="D85398" i="1"/>
  <c r="D85399" i="1"/>
  <c r="D85400" i="1"/>
  <c r="D85401" i="1"/>
  <c r="D85402" i="1"/>
  <c r="D85403" i="1"/>
  <c r="D85404" i="1"/>
  <c r="D85405" i="1"/>
  <c r="D85406" i="1"/>
  <c r="D85407" i="1"/>
  <c r="D85408" i="1"/>
  <c r="D85409" i="1"/>
  <c r="D85410" i="1"/>
  <c r="D85411" i="1"/>
  <c r="D85412" i="1"/>
  <c r="D85413" i="1"/>
  <c r="D85414" i="1"/>
  <c r="D85415" i="1"/>
  <c r="D85416" i="1"/>
  <c r="D85417" i="1"/>
  <c r="D85418" i="1"/>
  <c r="D85419" i="1"/>
  <c r="D85420" i="1"/>
  <c r="D85421" i="1"/>
  <c r="D85422" i="1"/>
  <c r="D85423" i="1"/>
  <c r="D85424" i="1"/>
  <c r="D85425" i="1"/>
  <c r="D85426" i="1"/>
  <c r="D85427" i="1"/>
  <c r="D85428" i="1"/>
  <c r="D85429" i="1"/>
  <c r="D85430" i="1"/>
  <c r="D85431" i="1"/>
  <c r="D85432" i="1"/>
  <c r="D85433" i="1"/>
  <c r="D85434" i="1"/>
  <c r="D85435" i="1"/>
  <c r="D85436" i="1"/>
  <c r="D85437" i="1"/>
  <c r="D85438" i="1"/>
  <c r="D85439" i="1"/>
  <c r="D85440" i="1"/>
  <c r="D85441" i="1"/>
  <c r="D85442" i="1"/>
  <c r="D85443" i="1"/>
  <c r="D85444" i="1"/>
  <c r="D85445" i="1"/>
  <c r="D85446" i="1"/>
  <c r="D85447" i="1"/>
  <c r="D85448" i="1"/>
  <c r="D85449" i="1"/>
  <c r="D85450" i="1"/>
  <c r="D85451" i="1"/>
  <c r="D85452" i="1"/>
  <c r="D85453" i="1"/>
  <c r="D85454" i="1"/>
  <c r="D85455" i="1"/>
  <c r="D85456" i="1"/>
  <c r="D85457" i="1"/>
  <c r="D85458" i="1"/>
  <c r="D85459" i="1"/>
  <c r="D85460" i="1"/>
  <c r="D85461" i="1"/>
  <c r="D85462" i="1"/>
  <c r="D85463" i="1"/>
  <c r="D85464" i="1"/>
  <c r="D85465" i="1"/>
  <c r="D85466" i="1"/>
  <c r="D85467" i="1"/>
  <c r="D85468" i="1"/>
  <c r="D85469" i="1"/>
  <c r="D85470" i="1"/>
  <c r="D85471" i="1"/>
  <c r="D85472" i="1"/>
  <c r="D85473" i="1"/>
  <c r="D85474" i="1"/>
  <c r="D85475" i="1"/>
  <c r="D85476" i="1"/>
  <c r="D85477" i="1"/>
  <c r="D85478" i="1"/>
  <c r="D85479" i="1"/>
  <c r="D85480" i="1"/>
  <c r="D85481" i="1"/>
  <c r="D85482" i="1"/>
  <c r="D85483" i="1"/>
  <c r="D85484" i="1"/>
  <c r="D85485" i="1"/>
  <c r="D85486" i="1"/>
  <c r="D85487" i="1"/>
  <c r="D85488" i="1"/>
  <c r="D85489" i="1"/>
  <c r="D85490" i="1"/>
  <c r="D85491" i="1"/>
  <c r="D85492" i="1"/>
  <c r="D85493" i="1"/>
  <c r="D85494" i="1"/>
  <c r="D85495" i="1"/>
  <c r="D85496" i="1"/>
  <c r="D85497" i="1"/>
  <c r="D85498" i="1"/>
  <c r="D85499" i="1"/>
  <c r="D85500" i="1"/>
  <c r="D85501" i="1"/>
  <c r="D85502" i="1"/>
  <c r="D85503" i="1"/>
  <c r="D85504" i="1"/>
  <c r="D85505" i="1"/>
  <c r="D85506" i="1"/>
  <c r="D85507" i="1"/>
  <c r="D85508" i="1"/>
  <c r="D85509" i="1"/>
  <c r="D85510" i="1"/>
  <c r="D85511" i="1"/>
  <c r="D85512" i="1"/>
  <c r="D85513" i="1"/>
  <c r="D85514" i="1"/>
  <c r="D85515" i="1"/>
  <c r="D85516" i="1"/>
  <c r="D85517" i="1"/>
  <c r="D85518" i="1"/>
  <c r="D85519" i="1"/>
  <c r="D85520" i="1"/>
  <c r="D85521" i="1"/>
  <c r="D85522" i="1"/>
  <c r="D85523" i="1"/>
  <c r="D85524" i="1"/>
  <c r="D85525" i="1"/>
  <c r="D85526" i="1"/>
  <c r="D85527" i="1"/>
  <c r="D85528" i="1"/>
  <c r="D85529" i="1"/>
  <c r="D85530" i="1"/>
  <c r="D85531" i="1"/>
  <c r="D85532" i="1"/>
  <c r="D85533" i="1"/>
  <c r="D85534" i="1"/>
  <c r="D85535" i="1"/>
  <c r="D85536" i="1"/>
  <c r="D85537" i="1"/>
  <c r="D85538" i="1"/>
  <c r="D85539" i="1"/>
  <c r="D85540" i="1"/>
  <c r="D85541" i="1"/>
  <c r="D85542" i="1"/>
  <c r="D85543" i="1"/>
  <c r="D85544" i="1"/>
  <c r="D85545" i="1"/>
  <c r="D85546" i="1"/>
  <c r="D85547" i="1"/>
  <c r="D85548" i="1"/>
  <c r="D85549" i="1"/>
  <c r="D85550" i="1"/>
  <c r="D85551" i="1"/>
  <c r="D85552" i="1"/>
  <c r="D85553" i="1"/>
  <c r="D85554" i="1"/>
  <c r="D85555" i="1"/>
  <c r="D85556" i="1"/>
  <c r="D85557" i="1"/>
  <c r="D85558" i="1"/>
  <c r="D85559" i="1"/>
  <c r="D85560" i="1"/>
  <c r="D85561" i="1"/>
  <c r="D85562" i="1"/>
  <c r="D85563" i="1"/>
  <c r="D85564" i="1"/>
  <c r="D85565" i="1"/>
  <c r="D85566" i="1"/>
  <c r="D85567" i="1"/>
  <c r="D85568" i="1"/>
  <c r="D85569" i="1"/>
  <c r="D85570" i="1"/>
  <c r="D85571" i="1"/>
  <c r="D85572" i="1"/>
  <c r="D85573" i="1"/>
  <c r="D85574" i="1"/>
  <c r="D85575" i="1"/>
  <c r="D85576" i="1"/>
  <c r="D85577" i="1"/>
  <c r="D85578" i="1"/>
  <c r="D85579" i="1"/>
  <c r="D85580" i="1"/>
  <c r="D85581" i="1"/>
  <c r="D85582" i="1"/>
  <c r="D85583" i="1"/>
  <c r="D85584" i="1"/>
  <c r="D85585" i="1"/>
  <c r="D85586" i="1"/>
  <c r="D85587" i="1"/>
  <c r="D85588" i="1"/>
  <c r="D85589" i="1"/>
  <c r="D85590" i="1"/>
  <c r="D85591" i="1"/>
  <c r="D85592" i="1"/>
  <c r="D85593" i="1"/>
  <c r="D85594" i="1"/>
  <c r="D85595" i="1"/>
  <c r="D85596" i="1"/>
  <c r="D85597" i="1"/>
  <c r="D85598" i="1"/>
  <c r="D85599" i="1"/>
  <c r="D85600" i="1"/>
  <c r="D85601" i="1"/>
  <c r="D85602" i="1"/>
  <c r="D85603" i="1"/>
  <c r="D85604" i="1"/>
  <c r="D85605" i="1"/>
  <c r="D85606" i="1"/>
  <c r="D85607" i="1"/>
  <c r="D85608" i="1"/>
  <c r="D85609" i="1"/>
  <c r="D85610" i="1"/>
  <c r="D85611" i="1"/>
  <c r="D85612" i="1"/>
  <c r="D85613" i="1"/>
  <c r="D85614" i="1"/>
  <c r="D85615" i="1"/>
  <c r="D85616" i="1"/>
  <c r="D85617" i="1"/>
  <c r="D85618" i="1"/>
  <c r="D85619" i="1"/>
  <c r="D85620" i="1"/>
  <c r="D85621" i="1"/>
  <c r="D85622" i="1"/>
  <c r="D85623" i="1"/>
  <c r="D85624" i="1"/>
  <c r="D85625" i="1"/>
  <c r="D85626" i="1"/>
  <c r="D85627" i="1"/>
  <c r="D85628" i="1"/>
  <c r="D85629" i="1"/>
  <c r="D85630" i="1"/>
  <c r="D85631" i="1"/>
  <c r="D85632" i="1"/>
  <c r="D85633" i="1"/>
  <c r="D85634" i="1"/>
  <c r="D85635" i="1"/>
  <c r="D85636" i="1"/>
  <c r="D85637" i="1"/>
  <c r="D85638" i="1"/>
  <c r="D85639" i="1"/>
  <c r="D85640" i="1"/>
  <c r="D85641" i="1"/>
  <c r="D85642" i="1"/>
  <c r="D85643" i="1"/>
  <c r="D85644" i="1"/>
  <c r="D85645" i="1"/>
  <c r="D85646" i="1"/>
  <c r="D85647" i="1"/>
  <c r="D85648" i="1"/>
  <c r="D85649" i="1"/>
  <c r="D85650" i="1"/>
  <c r="D85651" i="1"/>
  <c r="D85652" i="1"/>
  <c r="D85653" i="1"/>
  <c r="D85654" i="1"/>
  <c r="D85655" i="1"/>
  <c r="D85656" i="1"/>
  <c r="D85657" i="1"/>
  <c r="D85658" i="1"/>
  <c r="D85659" i="1"/>
  <c r="D85660" i="1"/>
  <c r="D85661" i="1"/>
  <c r="D85662" i="1"/>
  <c r="D85663" i="1"/>
  <c r="D85664" i="1"/>
  <c r="D85665" i="1"/>
  <c r="D85666" i="1"/>
  <c r="D85667" i="1"/>
  <c r="D85668" i="1"/>
  <c r="D85669" i="1"/>
  <c r="D85670" i="1"/>
  <c r="D85671" i="1"/>
  <c r="D85672" i="1"/>
  <c r="D85673" i="1"/>
  <c r="D85674" i="1"/>
  <c r="D85675" i="1"/>
  <c r="D85676" i="1"/>
  <c r="D85677" i="1"/>
  <c r="D85678" i="1"/>
  <c r="D85679" i="1"/>
  <c r="D85680" i="1"/>
  <c r="D85681" i="1"/>
  <c r="D85682" i="1"/>
  <c r="D85683" i="1"/>
  <c r="D85684" i="1"/>
  <c r="D85685" i="1"/>
  <c r="D85686" i="1"/>
  <c r="D85687" i="1"/>
  <c r="D85688" i="1"/>
  <c r="D85689" i="1"/>
  <c r="D85690" i="1"/>
  <c r="D85691" i="1"/>
  <c r="D85692" i="1"/>
  <c r="D85693" i="1"/>
  <c r="D85694" i="1"/>
  <c r="D85695" i="1"/>
  <c r="D85696" i="1"/>
  <c r="D85697" i="1"/>
  <c r="D85698" i="1"/>
  <c r="D85699" i="1"/>
  <c r="D85700" i="1"/>
  <c r="D85701" i="1"/>
  <c r="D85702" i="1"/>
  <c r="D85703" i="1"/>
  <c r="D85704" i="1"/>
  <c r="D85705" i="1"/>
  <c r="D85706" i="1"/>
  <c r="D85707" i="1"/>
  <c r="D85708" i="1"/>
  <c r="D85709" i="1"/>
  <c r="D85710" i="1"/>
  <c r="D85711" i="1"/>
  <c r="D85712" i="1"/>
  <c r="D85713" i="1"/>
  <c r="D85714" i="1"/>
  <c r="D85715" i="1"/>
  <c r="D85716" i="1"/>
  <c r="D85717" i="1"/>
  <c r="D85718" i="1"/>
  <c r="D85719" i="1"/>
  <c r="D85720" i="1"/>
  <c r="D85721" i="1"/>
  <c r="D85722" i="1"/>
  <c r="D85723" i="1"/>
  <c r="D85724" i="1"/>
  <c r="D85725" i="1"/>
  <c r="D85726" i="1"/>
  <c r="D85727" i="1"/>
  <c r="D85728" i="1"/>
  <c r="D85729" i="1"/>
  <c r="D85730" i="1"/>
  <c r="D85731" i="1"/>
  <c r="D85732" i="1"/>
  <c r="D85733" i="1"/>
  <c r="D85734" i="1"/>
  <c r="D85735" i="1"/>
  <c r="D85736" i="1"/>
  <c r="D85737" i="1"/>
  <c r="D85738" i="1"/>
  <c r="D85739" i="1"/>
  <c r="D85740" i="1"/>
  <c r="D85741" i="1"/>
  <c r="D85742" i="1"/>
  <c r="D85743" i="1"/>
  <c r="D85744" i="1"/>
  <c r="D85745" i="1"/>
  <c r="D85746" i="1"/>
  <c r="D85747" i="1"/>
  <c r="D85748" i="1"/>
  <c r="D85749" i="1"/>
  <c r="D85750" i="1"/>
  <c r="D85751" i="1"/>
  <c r="D85752" i="1"/>
  <c r="D85753" i="1"/>
  <c r="D85754" i="1"/>
  <c r="D85755" i="1"/>
  <c r="D85756" i="1"/>
  <c r="D85757" i="1"/>
  <c r="D85758" i="1"/>
  <c r="D85759" i="1"/>
  <c r="D85760" i="1"/>
  <c r="D85761" i="1"/>
  <c r="D85762" i="1"/>
  <c r="D85763" i="1"/>
  <c r="D85764" i="1"/>
  <c r="D85765" i="1"/>
  <c r="D85766" i="1"/>
  <c r="D85767" i="1"/>
  <c r="D85768" i="1"/>
  <c r="D85769" i="1"/>
  <c r="D85770" i="1"/>
  <c r="D85771" i="1"/>
  <c r="D85772" i="1"/>
  <c r="D85773" i="1"/>
  <c r="D85774" i="1"/>
  <c r="D85775" i="1"/>
  <c r="D85776" i="1"/>
  <c r="D85777" i="1"/>
  <c r="D85778" i="1"/>
  <c r="D85779" i="1"/>
  <c r="D85780" i="1"/>
  <c r="D85781" i="1"/>
  <c r="D85782" i="1"/>
  <c r="D85783" i="1"/>
  <c r="D85784" i="1"/>
  <c r="D85785" i="1"/>
  <c r="D85786" i="1"/>
  <c r="D85787" i="1"/>
  <c r="D85788" i="1"/>
  <c r="D85789" i="1"/>
  <c r="D85790" i="1"/>
  <c r="D85791" i="1"/>
  <c r="D85792" i="1"/>
  <c r="D85793" i="1"/>
  <c r="D85794" i="1"/>
  <c r="D85795" i="1"/>
  <c r="D85796" i="1"/>
  <c r="D85797" i="1"/>
  <c r="D85798" i="1"/>
  <c r="D85799" i="1"/>
  <c r="D85800" i="1"/>
  <c r="D85801" i="1"/>
  <c r="D85802" i="1"/>
  <c r="D85803" i="1"/>
  <c r="D85804" i="1"/>
  <c r="D85805" i="1"/>
  <c r="D85806" i="1"/>
  <c r="D85807" i="1"/>
  <c r="D85808" i="1"/>
  <c r="D85809" i="1"/>
  <c r="D85810" i="1"/>
  <c r="D85811" i="1"/>
  <c r="D85812" i="1"/>
  <c r="D85813" i="1"/>
  <c r="D85814" i="1"/>
  <c r="D85815" i="1"/>
  <c r="D85816" i="1"/>
  <c r="D85817" i="1"/>
  <c r="D85818" i="1"/>
  <c r="D85819" i="1"/>
  <c r="D85820" i="1"/>
  <c r="D85821" i="1"/>
  <c r="D85822" i="1"/>
  <c r="D85823" i="1"/>
  <c r="D85824" i="1"/>
  <c r="D85825" i="1"/>
  <c r="D85826" i="1"/>
  <c r="D85827" i="1"/>
  <c r="D85828" i="1"/>
  <c r="D85829" i="1"/>
  <c r="D85830" i="1"/>
  <c r="D85831" i="1"/>
  <c r="D85832" i="1"/>
  <c r="D85833" i="1"/>
  <c r="D85834" i="1"/>
  <c r="D85835" i="1"/>
  <c r="D85836" i="1"/>
  <c r="D85837" i="1"/>
  <c r="D85838" i="1"/>
  <c r="D85839" i="1"/>
  <c r="D85840" i="1"/>
  <c r="D85841" i="1"/>
  <c r="D85842" i="1"/>
  <c r="D85843" i="1"/>
  <c r="D85844" i="1"/>
  <c r="D85845" i="1"/>
  <c r="D85846" i="1"/>
  <c r="D85847" i="1"/>
  <c r="D85848" i="1"/>
  <c r="D85849" i="1"/>
  <c r="D85850" i="1"/>
  <c r="D85851" i="1"/>
  <c r="D85852" i="1"/>
  <c r="D85853" i="1"/>
  <c r="D85854" i="1"/>
  <c r="D85855" i="1"/>
  <c r="D85856" i="1"/>
  <c r="D85857" i="1"/>
  <c r="D85858" i="1"/>
  <c r="D85859" i="1"/>
  <c r="D85860" i="1"/>
  <c r="D85861" i="1"/>
  <c r="D85862" i="1"/>
  <c r="D85863" i="1"/>
  <c r="D85864" i="1"/>
  <c r="D85865" i="1"/>
  <c r="D85866" i="1"/>
  <c r="D85867" i="1"/>
  <c r="D85868" i="1"/>
  <c r="D85869" i="1"/>
  <c r="D85870" i="1"/>
  <c r="D85871" i="1"/>
  <c r="D85872" i="1"/>
  <c r="D85873" i="1"/>
  <c r="D85874" i="1"/>
  <c r="D85875" i="1"/>
  <c r="D85876" i="1"/>
  <c r="D85877" i="1"/>
  <c r="D85878" i="1"/>
  <c r="D85879" i="1"/>
  <c r="D85880" i="1"/>
  <c r="D85881" i="1"/>
  <c r="D85882" i="1"/>
  <c r="D85883" i="1"/>
  <c r="D85884" i="1"/>
  <c r="D85885" i="1"/>
  <c r="D85886" i="1"/>
  <c r="D85887" i="1"/>
  <c r="D85888" i="1"/>
  <c r="D85889" i="1"/>
  <c r="D85890" i="1"/>
  <c r="D85891" i="1"/>
  <c r="D85892" i="1"/>
  <c r="D85893" i="1"/>
  <c r="D85894" i="1"/>
  <c r="D85895" i="1"/>
  <c r="D85896" i="1"/>
  <c r="D85897" i="1"/>
  <c r="D85898" i="1"/>
  <c r="D85899" i="1"/>
  <c r="D85900" i="1"/>
  <c r="D85901" i="1"/>
  <c r="D85902" i="1"/>
  <c r="D85903" i="1"/>
  <c r="D85904" i="1"/>
  <c r="D85905" i="1"/>
  <c r="D85906" i="1"/>
  <c r="D85907" i="1"/>
  <c r="D85908" i="1"/>
  <c r="D85909" i="1"/>
  <c r="D85910" i="1"/>
  <c r="D85911" i="1"/>
  <c r="D85912" i="1"/>
  <c r="D85913" i="1"/>
  <c r="D85914" i="1"/>
  <c r="D85915" i="1"/>
  <c r="D85916" i="1"/>
  <c r="D85917" i="1"/>
  <c r="D85918" i="1"/>
  <c r="D85919" i="1"/>
  <c r="D85920" i="1"/>
  <c r="D85921" i="1"/>
  <c r="D85922" i="1"/>
  <c r="D85923" i="1"/>
  <c r="D85924" i="1"/>
  <c r="D85925" i="1"/>
  <c r="D85926" i="1"/>
  <c r="D85927" i="1"/>
  <c r="D85928" i="1"/>
  <c r="D85929" i="1"/>
  <c r="D85930" i="1"/>
  <c r="D85931" i="1"/>
  <c r="D85932" i="1"/>
  <c r="D85933" i="1"/>
  <c r="D85934" i="1"/>
  <c r="D85935" i="1"/>
  <c r="D85936" i="1"/>
  <c r="D85937" i="1"/>
  <c r="D85938" i="1"/>
  <c r="D85939" i="1"/>
  <c r="D85940" i="1"/>
  <c r="D85941" i="1"/>
  <c r="D85942" i="1"/>
  <c r="D85943" i="1"/>
  <c r="D85944" i="1"/>
  <c r="D85945" i="1"/>
  <c r="D85946" i="1"/>
  <c r="D85947" i="1"/>
  <c r="D85948" i="1"/>
  <c r="D85949" i="1"/>
  <c r="D85950" i="1"/>
  <c r="D85951" i="1"/>
  <c r="D85952" i="1"/>
  <c r="D85953" i="1"/>
  <c r="D85954" i="1"/>
  <c r="D85955" i="1"/>
  <c r="D85956" i="1"/>
  <c r="D85957" i="1"/>
  <c r="D85958" i="1"/>
  <c r="D85959" i="1"/>
  <c r="D85960" i="1"/>
  <c r="D85961" i="1"/>
  <c r="D85962" i="1"/>
  <c r="D85963" i="1"/>
  <c r="D85964" i="1"/>
  <c r="D85965" i="1"/>
  <c r="D85966" i="1"/>
  <c r="D85967" i="1"/>
  <c r="D85968" i="1"/>
  <c r="D85969" i="1"/>
  <c r="D85970" i="1"/>
  <c r="D85971" i="1"/>
  <c r="D85972" i="1"/>
  <c r="D85973" i="1"/>
  <c r="D85974" i="1"/>
  <c r="D85975" i="1"/>
  <c r="D85976" i="1"/>
  <c r="D85977" i="1"/>
  <c r="D85978" i="1"/>
  <c r="D85979" i="1"/>
  <c r="D85980" i="1"/>
  <c r="D85981" i="1"/>
  <c r="D85982" i="1"/>
  <c r="D85983" i="1"/>
  <c r="D85984" i="1"/>
  <c r="D85985" i="1"/>
  <c r="D85986" i="1"/>
  <c r="D85987" i="1"/>
  <c r="D85988" i="1"/>
  <c r="D85989" i="1"/>
  <c r="D85990" i="1"/>
  <c r="D85991" i="1"/>
  <c r="D85992" i="1"/>
  <c r="D85993" i="1"/>
  <c r="D85994" i="1"/>
  <c r="D85995" i="1"/>
  <c r="D85996" i="1"/>
  <c r="D85997" i="1"/>
  <c r="D85998" i="1"/>
  <c r="D85999" i="1"/>
  <c r="D86000" i="1"/>
  <c r="D86001" i="1"/>
  <c r="D86002" i="1"/>
  <c r="D86003" i="1"/>
  <c r="D86004" i="1"/>
  <c r="D86005" i="1"/>
  <c r="D86006" i="1"/>
  <c r="D86007" i="1"/>
  <c r="D86008" i="1"/>
  <c r="D86009" i="1"/>
  <c r="D86010" i="1"/>
  <c r="D86011" i="1"/>
  <c r="D86012" i="1"/>
  <c r="D86013" i="1"/>
  <c r="D86014" i="1"/>
  <c r="D86015" i="1"/>
  <c r="D86016" i="1"/>
  <c r="D86017" i="1"/>
  <c r="D86018" i="1"/>
  <c r="D86019" i="1"/>
  <c r="D86020" i="1"/>
  <c r="D86021" i="1"/>
  <c r="D86022" i="1"/>
  <c r="D86023" i="1"/>
  <c r="D86024" i="1"/>
  <c r="D86025" i="1"/>
  <c r="D86026" i="1"/>
  <c r="D86027" i="1"/>
  <c r="D86028" i="1"/>
  <c r="D86029" i="1"/>
  <c r="D86030" i="1"/>
  <c r="D86031" i="1"/>
  <c r="D86032" i="1"/>
  <c r="D86033" i="1"/>
  <c r="D86034" i="1"/>
  <c r="D86035" i="1"/>
  <c r="D86036" i="1"/>
  <c r="D86037" i="1"/>
  <c r="D86038" i="1"/>
  <c r="D86039" i="1"/>
  <c r="D86040" i="1"/>
  <c r="D86041" i="1"/>
  <c r="D86042" i="1"/>
  <c r="D86043" i="1"/>
  <c r="D86044" i="1"/>
  <c r="D86045" i="1"/>
  <c r="D86046" i="1"/>
  <c r="D86047" i="1"/>
  <c r="D86048" i="1"/>
  <c r="D86049" i="1"/>
  <c r="D86050" i="1"/>
  <c r="D86051" i="1"/>
  <c r="D86052" i="1"/>
  <c r="D86053" i="1"/>
  <c r="D86054" i="1"/>
  <c r="D86055" i="1"/>
  <c r="D86056" i="1"/>
  <c r="D86057" i="1"/>
  <c r="D86058" i="1"/>
  <c r="D86059" i="1"/>
  <c r="D86060" i="1"/>
  <c r="D86061" i="1"/>
  <c r="D86062" i="1"/>
  <c r="D86063" i="1"/>
  <c r="D86064" i="1"/>
  <c r="D86065" i="1"/>
  <c r="D86066" i="1"/>
  <c r="D86067" i="1"/>
  <c r="D86068" i="1"/>
  <c r="D86069" i="1"/>
  <c r="D86070" i="1"/>
  <c r="D86071" i="1"/>
  <c r="D86072" i="1"/>
  <c r="D86073" i="1"/>
  <c r="D86074" i="1"/>
  <c r="D86075" i="1"/>
  <c r="D86076" i="1"/>
  <c r="D86077" i="1"/>
  <c r="D86078" i="1"/>
  <c r="D86079" i="1"/>
  <c r="D86080" i="1"/>
  <c r="D86081" i="1"/>
  <c r="D86082" i="1"/>
  <c r="D86083" i="1"/>
  <c r="D86084" i="1"/>
  <c r="D86085" i="1"/>
  <c r="D86086" i="1"/>
  <c r="D86087" i="1"/>
  <c r="D86088" i="1"/>
  <c r="D86089" i="1"/>
  <c r="D86090" i="1"/>
  <c r="D86091" i="1"/>
  <c r="D86092" i="1"/>
  <c r="D86093" i="1"/>
  <c r="D86094" i="1"/>
  <c r="D86095" i="1"/>
  <c r="D86096" i="1"/>
  <c r="D86097" i="1"/>
  <c r="D86098" i="1"/>
  <c r="D86099" i="1"/>
  <c r="D86100" i="1"/>
  <c r="D86101" i="1"/>
  <c r="D86102" i="1"/>
  <c r="D86103" i="1"/>
  <c r="D86104" i="1"/>
  <c r="D86105" i="1"/>
  <c r="D86106" i="1"/>
  <c r="D86107" i="1"/>
  <c r="D86108" i="1"/>
  <c r="D86109" i="1"/>
  <c r="D86110" i="1"/>
  <c r="D86111" i="1"/>
  <c r="D86112" i="1"/>
  <c r="D86113" i="1"/>
  <c r="D86114" i="1"/>
  <c r="D86115" i="1"/>
  <c r="D86116" i="1"/>
  <c r="D86117" i="1"/>
  <c r="D86118" i="1"/>
  <c r="D86119" i="1"/>
  <c r="D86120" i="1"/>
  <c r="D86121" i="1"/>
  <c r="D86122" i="1"/>
  <c r="D86123" i="1"/>
  <c r="D86124" i="1"/>
  <c r="D86125" i="1"/>
  <c r="D86126" i="1"/>
  <c r="D86127" i="1"/>
  <c r="D86128" i="1"/>
  <c r="D86129" i="1"/>
  <c r="D86130" i="1"/>
  <c r="D86131" i="1"/>
  <c r="D86132" i="1"/>
  <c r="D86133" i="1"/>
  <c r="D86134" i="1"/>
  <c r="D86135" i="1"/>
  <c r="D86136" i="1"/>
  <c r="D86137" i="1"/>
  <c r="D86138" i="1"/>
  <c r="D86139" i="1"/>
  <c r="D86140" i="1"/>
  <c r="D86141" i="1"/>
  <c r="D86142" i="1"/>
  <c r="D86143" i="1"/>
  <c r="D86144" i="1"/>
  <c r="D86145" i="1"/>
  <c r="D86146" i="1"/>
  <c r="D86147" i="1"/>
  <c r="D86148" i="1"/>
  <c r="D86149" i="1"/>
  <c r="D86150" i="1"/>
  <c r="D86151" i="1"/>
  <c r="D86152" i="1"/>
  <c r="D86153" i="1"/>
  <c r="D86154" i="1"/>
  <c r="D86155" i="1"/>
  <c r="D86156" i="1"/>
  <c r="D86157" i="1"/>
  <c r="D86158" i="1"/>
  <c r="D86159" i="1"/>
  <c r="D86160" i="1"/>
  <c r="D86161" i="1"/>
  <c r="D86162" i="1"/>
  <c r="D86163" i="1"/>
  <c r="D86164" i="1"/>
  <c r="D86165" i="1"/>
  <c r="D86166" i="1"/>
  <c r="D86167" i="1"/>
  <c r="D86168" i="1"/>
  <c r="D86169" i="1"/>
  <c r="D86170" i="1"/>
  <c r="D86171" i="1"/>
  <c r="D86172" i="1"/>
  <c r="D86173" i="1"/>
  <c r="D86174" i="1"/>
  <c r="D86175" i="1"/>
  <c r="D86176" i="1"/>
  <c r="D86177" i="1"/>
  <c r="D86178" i="1"/>
  <c r="D86179" i="1"/>
  <c r="D86180" i="1"/>
  <c r="D86181" i="1"/>
  <c r="D86182" i="1"/>
  <c r="D86183" i="1"/>
  <c r="D86184" i="1"/>
  <c r="D86185" i="1"/>
  <c r="D86186" i="1"/>
  <c r="D86187" i="1"/>
  <c r="D86188" i="1"/>
  <c r="D86189" i="1"/>
  <c r="D86190" i="1"/>
  <c r="D86191" i="1"/>
  <c r="D86192" i="1"/>
  <c r="D86193" i="1"/>
  <c r="D86194" i="1"/>
  <c r="D86195" i="1"/>
  <c r="D86196" i="1"/>
  <c r="D86197" i="1"/>
  <c r="D86198" i="1"/>
  <c r="D86199" i="1"/>
  <c r="D86200" i="1"/>
  <c r="D86201" i="1"/>
  <c r="D86202" i="1"/>
  <c r="D86203" i="1"/>
  <c r="D86204" i="1"/>
  <c r="D86205" i="1"/>
  <c r="D86206" i="1"/>
  <c r="D86207" i="1"/>
  <c r="D86208" i="1"/>
  <c r="D86209" i="1"/>
  <c r="D86210" i="1"/>
  <c r="D86211" i="1"/>
  <c r="D86212" i="1"/>
  <c r="D86213" i="1"/>
  <c r="D86214" i="1"/>
  <c r="D86215" i="1"/>
  <c r="D86216" i="1"/>
  <c r="D86217" i="1"/>
  <c r="D86218" i="1"/>
  <c r="D86219" i="1"/>
  <c r="D86220" i="1"/>
  <c r="D86221" i="1"/>
  <c r="D86222" i="1"/>
  <c r="D86223" i="1"/>
  <c r="D86224" i="1"/>
  <c r="D86225" i="1"/>
  <c r="D86226" i="1"/>
  <c r="D86227" i="1"/>
  <c r="D86228" i="1"/>
  <c r="D86229" i="1"/>
  <c r="D86230" i="1"/>
  <c r="D86231" i="1"/>
  <c r="D86232" i="1"/>
  <c r="D86233" i="1"/>
  <c r="D86234" i="1"/>
  <c r="D86235" i="1"/>
  <c r="D86236" i="1"/>
  <c r="D86237" i="1"/>
  <c r="D86238" i="1"/>
  <c r="D86239" i="1"/>
  <c r="D86240" i="1"/>
  <c r="D86241" i="1"/>
  <c r="D86242" i="1"/>
  <c r="D86243" i="1"/>
  <c r="D86244" i="1"/>
  <c r="D86245" i="1"/>
  <c r="D86246" i="1"/>
  <c r="D86247" i="1"/>
  <c r="D86248" i="1"/>
  <c r="D86249" i="1"/>
  <c r="D86250" i="1"/>
  <c r="D86251" i="1"/>
  <c r="D86252" i="1"/>
  <c r="D86253" i="1"/>
  <c r="D86254" i="1"/>
  <c r="D86255" i="1"/>
  <c r="D86256" i="1"/>
  <c r="D86257" i="1"/>
  <c r="D86258" i="1"/>
  <c r="D86259" i="1"/>
  <c r="D86260" i="1"/>
  <c r="D86261" i="1"/>
  <c r="D86262" i="1"/>
  <c r="D86263" i="1"/>
  <c r="D86264" i="1"/>
  <c r="D86265" i="1"/>
  <c r="D86266" i="1"/>
  <c r="D86267" i="1"/>
  <c r="D86268" i="1"/>
  <c r="D86269" i="1"/>
  <c r="D86270" i="1"/>
  <c r="D86271" i="1"/>
  <c r="D86272" i="1"/>
  <c r="D86273" i="1"/>
  <c r="D86274" i="1"/>
  <c r="D86275" i="1"/>
  <c r="D86276" i="1"/>
  <c r="D86277" i="1"/>
  <c r="D86278" i="1"/>
  <c r="D86279" i="1"/>
  <c r="D86280" i="1"/>
  <c r="D86281" i="1"/>
  <c r="D86282" i="1"/>
  <c r="D86283" i="1"/>
  <c r="D86284" i="1"/>
  <c r="D86285" i="1"/>
  <c r="D86286" i="1"/>
  <c r="D86287" i="1"/>
  <c r="D86288" i="1"/>
  <c r="D86289" i="1"/>
  <c r="D86290" i="1"/>
  <c r="D86291" i="1"/>
  <c r="D86292" i="1"/>
  <c r="D86293" i="1"/>
  <c r="D86294" i="1"/>
  <c r="D86295" i="1"/>
  <c r="D86296" i="1"/>
  <c r="D86297" i="1"/>
  <c r="D86298" i="1"/>
  <c r="D86299" i="1"/>
  <c r="D86300" i="1"/>
  <c r="D86301" i="1"/>
  <c r="D86302" i="1"/>
  <c r="D86303" i="1"/>
  <c r="D86304" i="1"/>
  <c r="D86305" i="1"/>
  <c r="D86306" i="1"/>
  <c r="D86307" i="1"/>
  <c r="D86308" i="1"/>
  <c r="D86309" i="1"/>
  <c r="D86310" i="1"/>
  <c r="D86311" i="1"/>
  <c r="D86312" i="1"/>
  <c r="D86313" i="1"/>
  <c r="D86314" i="1"/>
  <c r="D86315" i="1"/>
  <c r="D86316" i="1"/>
  <c r="D86317" i="1"/>
  <c r="D86318" i="1"/>
  <c r="D86319" i="1"/>
  <c r="D86320" i="1"/>
  <c r="D86321" i="1"/>
  <c r="D86322" i="1"/>
  <c r="D86323" i="1"/>
  <c r="D86324" i="1"/>
  <c r="D86325" i="1"/>
  <c r="D86326" i="1"/>
  <c r="D86327" i="1"/>
  <c r="D86328" i="1"/>
  <c r="D86329" i="1"/>
  <c r="D86330" i="1"/>
  <c r="D86331" i="1"/>
  <c r="D86332" i="1"/>
  <c r="D86333" i="1"/>
  <c r="D86334" i="1"/>
  <c r="D86335" i="1"/>
  <c r="D86336" i="1"/>
  <c r="D86337" i="1"/>
  <c r="D86338" i="1"/>
  <c r="D86339" i="1"/>
  <c r="D86340" i="1"/>
  <c r="D86341" i="1"/>
  <c r="D86342" i="1"/>
  <c r="D86343" i="1"/>
  <c r="D86344" i="1"/>
  <c r="D86345" i="1"/>
  <c r="D86346" i="1"/>
  <c r="D86347" i="1"/>
  <c r="D86348" i="1"/>
  <c r="D86349" i="1"/>
  <c r="D86350" i="1"/>
  <c r="D86351" i="1"/>
  <c r="D86352" i="1"/>
  <c r="D86353" i="1"/>
  <c r="D86354" i="1"/>
  <c r="D86355" i="1"/>
  <c r="D86356" i="1"/>
  <c r="D86357" i="1"/>
  <c r="D86358" i="1"/>
  <c r="D86359" i="1"/>
  <c r="D86360" i="1"/>
  <c r="D86361" i="1"/>
  <c r="D86362" i="1"/>
  <c r="D86363" i="1"/>
  <c r="D86364" i="1"/>
  <c r="D86365" i="1"/>
  <c r="D86366" i="1"/>
  <c r="D86367" i="1"/>
  <c r="D86368" i="1"/>
  <c r="D86369" i="1"/>
  <c r="D86370" i="1"/>
  <c r="D86371" i="1"/>
  <c r="D86372" i="1"/>
  <c r="D86373" i="1"/>
  <c r="D86374" i="1"/>
  <c r="D86375" i="1"/>
  <c r="D86376" i="1"/>
  <c r="D86377" i="1"/>
  <c r="D86378" i="1"/>
  <c r="D86379" i="1"/>
  <c r="D86380" i="1"/>
  <c r="D86381" i="1"/>
  <c r="D86382" i="1"/>
  <c r="D86383" i="1"/>
  <c r="D86384" i="1"/>
  <c r="D86385" i="1"/>
  <c r="D86386" i="1"/>
  <c r="D86387" i="1"/>
  <c r="D86388" i="1"/>
  <c r="D86389" i="1"/>
  <c r="D86390" i="1"/>
  <c r="D86391" i="1"/>
  <c r="D86392" i="1"/>
  <c r="D86393" i="1"/>
  <c r="D86394" i="1"/>
  <c r="D86395" i="1"/>
  <c r="D86396" i="1"/>
  <c r="D86397" i="1"/>
  <c r="D86398" i="1"/>
  <c r="D86399" i="1"/>
  <c r="D86400" i="1"/>
  <c r="D86401" i="1"/>
  <c r="D86402" i="1"/>
  <c r="D86403" i="1"/>
  <c r="D86404" i="1"/>
  <c r="D86405" i="1"/>
  <c r="D86406" i="1"/>
  <c r="D86407" i="1"/>
  <c r="D86408" i="1"/>
  <c r="D86409" i="1"/>
  <c r="D86410" i="1"/>
  <c r="D86411" i="1"/>
  <c r="D86412" i="1"/>
  <c r="D86413" i="1"/>
  <c r="D86414" i="1"/>
  <c r="D86415" i="1"/>
  <c r="D86416" i="1"/>
  <c r="D86417" i="1"/>
  <c r="D86418" i="1"/>
  <c r="D86419" i="1"/>
  <c r="D86420" i="1"/>
  <c r="D86421" i="1"/>
  <c r="D86422" i="1"/>
  <c r="D86423" i="1"/>
  <c r="D86424" i="1"/>
  <c r="D86425" i="1"/>
  <c r="D86426" i="1"/>
  <c r="D86427" i="1"/>
  <c r="D86428" i="1"/>
  <c r="D86429" i="1"/>
  <c r="D86430" i="1"/>
  <c r="D86431" i="1"/>
  <c r="D86432" i="1"/>
  <c r="D86433" i="1"/>
  <c r="D86434" i="1"/>
  <c r="D86435" i="1"/>
  <c r="D86436" i="1"/>
  <c r="D86437" i="1"/>
  <c r="D86438" i="1"/>
  <c r="D86439" i="1"/>
  <c r="D86440" i="1"/>
  <c r="D86441" i="1"/>
  <c r="D86442" i="1"/>
  <c r="D86443" i="1"/>
  <c r="D86444" i="1"/>
  <c r="D86445" i="1"/>
  <c r="D86446" i="1"/>
  <c r="D86447" i="1"/>
  <c r="D86448" i="1"/>
  <c r="D86449" i="1"/>
  <c r="D86450" i="1"/>
  <c r="D86451" i="1"/>
  <c r="D86452" i="1"/>
  <c r="D86453" i="1"/>
  <c r="D86454" i="1"/>
  <c r="D86455" i="1"/>
  <c r="D86456" i="1"/>
  <c r="D86457" i="1"/>
  <c r="D86458" i="1"/>
  <c r="D86459" i="1"/>
  <c r="D86460" i="1"/>
  <c r="D86461" i="1"/>
  <c r="D86462" i="1"/>
  <c r="D86463" i="1"/>
  <c r="D86464" i="1"/>
  <c r="D86465" i="1"/>
  <c r="D86466" i="1"/>
  <c r="D86467" i="1"/>
  <c r="D86468" i="1"/>
  <c r="D86469" i="1"/>
  <c r="D86470" i="1"/>
  <c r="D86471" i="1"/>
  <c r="D86472" i="1"/>
  <c r="D86473" i="1"/>
  <c r="D86474" i="1"/>
  <c r="D86475" i="1"/>
  <c r="D86476" i="1"/>
  <c r="D86477" i="1"/>
  <c r="D86478" i="1"/>
  <c r="D86479" i="1"/>
  <c r="D86480" i="1"/>
  <c r="D86481" i="1"/>
  <c r="D86482" i="1"/>
  <c r="D86483" i="1"/>
  <c r="D86484" i="1"/>
  <c r="D86485" i="1"/>
  <c r="D86486" i="1"/>
  <c r="D86487" i="1"/>
  <c r="D86488" i="1"/>
  <c r="D86489" i="1"/>
  <c r="D86490" i="1"/>
  <c r="D86491" i="1"/>
  <c r="D86492" i="1"/>
  <c r="D86493" i="1"/>
  <c r="D86494" i="1"/>
  <c r="D86495" i="1"/>
  <c r="D86496" i="1"/>
  <c r="D86497" i="1"/>
  <c r="D86498" i="1"/>
  <c r="D86499" i="1"/>
  <c r="D86500" i="1"/>
  <c r="D86501" i="1"/>
  <c r="D86502" i="1"/>
  <c r="D86503" i="1"/>
  <c r="D86504" i="1"/>
  <c r="D86505" i="1"/>
  <c r="D86506" i="1"/>
  <c r="D86507" i="1"/>
  <c r="D86508" i="1"/>
  <c r="D86509" i="1"/>
  <c r="D86510" i="1"/>
  <c r="D86511" i="1"/>
  <c r="D86512" i="1"/>
  <c r="D86513" i="1"/>
  <c r="D86514" i="1"/>
  <c r="D86515" i="1"/>
  <c r="D86516" i="1"/>
  <c r="D86517" i="1"/>
  <c r="D86518" i="1"/>
  <c r="D86519" i="1"/>
  <c r="D86520" i="1"/>
  <c r="D86521" i="1"/>
  <c r="D86522" i="1"/>
  <c r="D86523" i="1"/>
  <c r="D86524" i="1"/>
  <c r="D86525" i="1"/>
  <c r="D86526" i="1"/>
  <c r="D86527" i="1"/>
  <c r="D86528" i="1"/>
  <c r="D86529" i="1"/>
  <c r="D86530" i="1"/>
  <c r="D86531" i="1"/>
  <c r="D86532" i="1"/>
  <c r="D86533" i="1"/>
  <c r="D86534" i="1"/>
  <c r="D86535" i="1"/>
  <c r="D86536" i="1"/>
  <c r="D86537" i="1"/>
  <c r="D86538" i="1"/>
  <c r="D86539" i="1"/>
  <c r="D86540" i="1"/>
  <c r="D86541" i="1"/>
  <c r="D86542" i="1"/>
  <c r="D86543" i="1"/>
  <c r="D86544" i="1"/>
  <c r="D86545" i="1"/>
  <c r="D86546" i="1"/>
  <c r="D86547" i="1"/>
  <c r="D86548" i="1"/>
  <c r="D86549" i="1"/>
  <c r="D86550" i="1"/>
  <c r="D86551" i="1"/>
  <c r="D86552" i="1"/>
  <c r="D86553" i="1"/>
  <c r="D86554" i="1"/>
  <c r="D86555" i="1"/>
  <c r="D86556" i="1"/>
  <c r="D86557" i="1"/>
  <c r="D86558" i="1"/>
  <c r="D86559" i="1"/>
  <c r="D86560" i="1"/>
  <c r="D86561" i="1"/>
  <c r="D86562" i="1"/>
  <c r="D86563" i="1"/>
  <c r="D86564" i="1"/>
  <c r="D86565" i="1"/>
  <c r="D86566" i="1"/>
  <c r="D86567" i="1"/>
  <c r="D86568" i="1"/>
  <c r="D86569" i="1"/>
  <c r="D86570" i="1"/>
  <c r="D86571" i="1"/>
  <c r="D86572" i="1"/>
  <c r="D86573" i="1"/>
  <c r="D86574" i="1"/>
  <c r="D86575" i="1"/>
  <c r="D86576" i="1"/>
  <c r="D86577" i="1"/>
  <c r="D86578" i="1"/>
  <c r="D86579" i="1"/>
  <c r="D86580" i="1"/>
  <c r="D86581" i="1"/>
  <c r="D86582" i="1"/>
  <c r="D86583" i="1"/>
  <c r="D86584" i="1"/>
  <c r="D86585" i="1"/>
  <c r="D86586" i="1"/>
  <c r="D86587" i="1"/>
  <c r="D86588" i="1"/>
  <c r="D86589" i="1"/>
  <c r="D86590" i="1"/>
  <c r="D86591" i="1"/>
  <c r="D86592" i="1"/>
  <c r="D86593" i="1"/>
  <c r="D86594" i="1"/>
  <c r="D86595" i="1"/>
  <c r="D86596" i="1"/>
  <c r="D86597" i="1"/>
  <c r="D86598" i="1"/>
  <c r="D86599" i="1"/>
  <c r="D86600" i="1"/>
  <c r="D86601" i="1"/>
  <c r="D86602" i="1"/>
  <c r="D86603" i="1"/>
  <c r="D86604" i="1"/>
  <c r="D86605" i="1"/>
  <c r="D86606" i="1"/>
  <c r="D86607" i="1"/>
  <c r="D86608" i="1"/>
  <c r="D86609" i="1"/>
  <c r="D86610" i="1"/>
  <c r="D86611" i="1"/>
  <c r="D86612" i="1"/>
  <c r="D86613" i="1"/>
  <c r="D86614" i="1"/>
  <c r="D86615" i="1"/>
  <c r="D86616" i="1"/>
  <c r="D86617" i="1"/>
  <c r="D86618" i="1"/>
  <c r="D86619" i="1"/>
  <c r="D86620" i="1"/>
  <c r="D86621" i="1"/>
  <c r="D86622" i="1"/>
  <c r="D86623" i="1"/>
  <c r="D86624" i="1"/>
  <c r="D86625" i="1"/>
  <c r="D86626" i="1"/>
  <c r="D86627" i="1"/>
  <c r="D86628" i="1"/>
  <c r="D86629" i="1"/>
  <c r="D86630" i="1"/>
  <c r="D86631" i="1"/>
  <c r="D86632" i="1"/>
  <c r="D86633" i="1"/>
  <c r="D86634" i="1"/>
  <c r="D86635" i="1"/>
  <c r="D86636" i="1"/>
  <c r="D86637" i="1"/>
  <c r="D86638" i="1"/>
  <c r="D86639" i="1"/>
  <c r="D86640" i="1"/>
  <c r="D86641" i="1"/>
  <c r="D86642" i="1"/>
  <c r="D86643" i="1"/>
  <c r="D86644" i="1"/>
  <c r="D86645" i="1"/>
  <c r="D86646" i="1"/>
  <c r="D86647" i="1"/>
  <c r="D86648" i="1"/>
  <c r="D86649" i="1"/>
  <c r="D86650" i="1"/>
  <c r="D86651" i="1"/>
  <c r="D86652" i="1"/>
  <c r="D86653" i="1"/>
  <c r="D86654" i="1"/>
  <c r="D86655" i="1"/>
  <c r="D86656" i="1"/>
  <c r="D86657" i="1"/>
  <c r="D86658" i="1"/>
  <c r="D86659" i="1"/>
  <c r="D86660" i="1"/>
  <c r="D86661" i="1"/>
  <c r="D86662" i="1"/>
  <c r="D86663" i="1"/>
  <c r="D86664" i="1"/>
  <c r="D86665" i="1"/>
  <c r="D86666" i="1"/>
  <c r="D86667" i="1"/>
  <c r="D86668" i="1"/>
  <c r="D86669" i="1"/>
  <c r="D86670" i="1"/>
  <c r="D86671" i="1"/>
  <c r="D86672" i="1"/>
  <c r="D86673" i="1"/>
  <c r="D86674" i="1"/>
  <c r="D86675" i="1"/>
  <c r="D86676" i="1"/>
  <c r="D86677" i="1"/>
  <c r="D86678" i="1"/>
  <c r="D86679" i="1"/>
  <c r="D86680" i="1"/>
  <c r="D86681" i="1"/>
  <c r="D86682" i="1"/>
  <c r="D86683" i="1"/>
  <c r="D86684" i="1"/>
  <c r="D86685" i="1"/>
  <c r="D86686" i="1"/>
  <c r="D86687" i="1"/>
  <c r="D86688" i="1"/>
  <c r="D86689" i="1"/>
  <c r="D86690" i="1"/>
  <c r="D86691" i="1"/>
  <c r="D86692" i="1"/>
  <c r="D86693" i="1"/>
  <c r="D86694" i="1"/>
  <c r="D86695" i="1"/>
  <c r="D86696" i="1"/>
  <c r="D86697" i="1"/>
  <c r="D86698" i="1"/>
  <c r="D86699" i="1"/>
  <c r="D86700" i="1"/>
  <c r="D86701" i="1"/>
  <c r="D86702" i="1"/>
  <c r="D86703" i="1"/>
  <c r="D86704" i="1"/>
  <c r="D86705" i="1"/>
  <c r="D86706" i="1"/>
  <c r="D86707" i="1"/>
  <c r="D86708" i="1"/>
  <c r="D86709" i="1"/>
  <c r="D86710" i="1"/>
  <c r="D86711" i="1"/>
  <c r="D86712" i="1"/>
  <c r="D86713" i="1"/>
  <c r="D86714" i="1"/>
  <c r="D86715" i="1"/>
  <c r="D86716" i="1"/>
  <c r="D86717" i="1"/>
  <c r="D86718" i="1"/>
  <c r="D86719" i="1"/>
  <c r="D86720" i="1"/>
  <c r="D86721" i="1"/>
  <c r="D86722" i="1"/>
  <c r="D86723" i="1"/>
  <c r="D86724" i="1"/>
  <c r="D86725" i="1"/>
  <c r="D86726" i="1"/>
  <c r="D86727" i="1"/>
  <c r="D86728" i="1"/>
  <c r="D86729" i="1"/>
  <c r="D86730" i="1"/>
  <c r="D86731" i="1"/>
  <c r="D86732" i="1"/>
  <c r="D86733" i="1"/>
  <c r="D86734" i="1"/>
  <c r="D86735" i="1"/>
  <c r="D86736" i="1"/>
  <c r="D86737" i="1"/>
  <c r="D86738" i="1"/>
  <c r="D86739" i="1"/>
  <c r="D86740" i="1"/>
  <c r="D86741" i="1"/>
  <c r="D86742" i="1"/>
  <c r="D86743" i="1"/>
  <c r="D86744" i="1"/>
  <c r="D86745" i="1"/>
  <c r="D86746" i="1"/>
  <c r="D86747" i="1"/>
  <c r="D86748" i="1"/>
  <c r="D86749" i="1"/>
  <c r="D86750" i="1"/>
  <c r="D86751" i="1"/>
  <c r="D86752" i="1"/>
  <c r="D86753" i="1"/>
  <c r="D86754" i="1"/>
  <c r="D86755" i="1"/>
  <c r="D86756" i="1"/>
  <c r="D86757" i="1"/>
  <c r="D86758" i="1"/>
  <c r="D86759" i="1"/>
  <c r="D86760" i="1"/>
  <c r="D86761" i="1"/>
  <c r="D86762" i="1"/>
  <c r="D86763" i="1"/>
  <c r="D86764" i="1"/>
  <c r="D86765" i="1"/>
  <c r="D86766" i="1"/>
  <c r="D86767" i="1"/>
  <c r="D86768" i="1"/>
  <c r="D86769" i="1"/>
  <c r="D86770" i="1"/>
  <c r="D86771" i="1"/>
  <c r="D86772" i="1"/>
  <c r="D86773" i="1"/>
  <c r="D86774" i="1"/>
  <c r="D86775" i="1"/>
  <c r="D86776" i="1"/>
  <c r="D86777" i="1"/>
  <c r="D86778" i="1"/>
  <c r="D86779" i="1"/>
  <c r="D86780" i="1"/>
  <c r="D86781" i="1"/>
  <c r="D86782" i="1"/>
  <c r="D86783" i="1"/>
  <c r="D86784" i="1"/>
  <c r="D86785" i="1"/>
  <c r="D86786" i="1"/>
  <c r="D86787" i="1"/>
  <c r="D86788" i="1"/>
  <c r="D86789" i="1"/>
  <c r="D86790" i="1"/>
  <c r="D86791" i="1"/>
  <c r="D86792" i="1"/>
  <c r="D86793" i="1"/>
  <c r="D86794" i="1"/>
  <c r="D86795" i="1"/>
  <c r="D86796" i="1"/>
  <c r="D86797" i="1"/>
  <c r="D86798" i="1"/>
  <c r="D86799" i="1"/>
  <c r="D86800" i="1"/>
  <c r="D86801" i="1"/>
  <c r="D86802" i="1"/>
  <c r="D86803" i="1"/>
  <c r="D86804" i="1"/>
  <c r="D86805" i="1"/>
  <c r="D86806" i="1"/>
  <c r="D86807" i="1"/>
  <c r="D86808" i="1"/>
  <c r="D86809" i="1"/>
  <c r="D86810" i="1"/>
  <c r="D86811" i="1"/>
  <c r="D86812" i="1"/>
  <c r="D86813" i="1"/>
  <c r="D86814" i="1"/>
  <c r="D86815" i="1"/>
  <c r="D86816" i="1"/>
  <c r="D86817" i="1"/>
  <c r="D86818" i="1"/>
  <c r="D86819" i="1"/>
  <c r="D86820" i="1"/>
  <c r="D86821" i="1"/>
  <c r="D86822" i="1"/>
  <c r="D86823" i="1"/>
  <c r="D86824" i="1"/>
  <c r="D86825" i="1"/>
  <c r="D86826" i="1"/>
  <c r="D86827" i="1"/>
  <c r="D86828" i="1"/>
  <c r="D86829" i="1"/>
  <c r="D86830" i="1"/>
  <c r="D86831" i="1"/>
  <c r="D86832" i="1"/>
  <c r="D86833" i="1"/>
  <c r="D86834" i="1"/>
  <c r="D86835" i="1"/>
  <c r="D86836" i="1"/>
  <c r="D86837" i="1"/>
  <c r="D86838" i="1"/>
  <c r="D86839" i="1"/>
  <c r="D86840" i="1"/>
  <c r="D86841" i="1"/>
  <c r="D86842" i="1"/>
  <c r="D86843" i="1"/>
  <c r="D86844" i="1"/>
  <c r="D86845" i="1"/>
  <c r="D86846" i="1"/>
  <c r="D86847" i="1"/>
  <c r="D86848" i="1"/>
  <c r="D86849" i="1"/>
  <c r="D86850" i="1"/>
  <c r="D86851" i="1"/>
  <c r="D86852" i="1"/>
  <c r="D86853" i="1"/>
  <c r="D86854" i="1"/>
  <c r="D86855" i="1"/>
  <c r="D86856" i="1"/>
  <c r="D86857" i="1"/>
  <c r="D86858" i="1"/>
  <c r="D86859" i="1"/>
  <c r="D86860" i="1"/>
  <c r="D86861" i="1"/>
  <c r="D86862" i="1"/>
  <c r="D86863" i="1"/>
  <c r="D86864" i="1"/>
  <c r="D86865" i="1"/>
  <c r="D86866" i="1"/>
  <c r="D86867" i="1"/>
  <c r="D86868" i="1"/>
  <c r="D86869" i="1"/>
  <c r="D86870" i="1"/>
  <c r="D86871" i="1"/>
  <c r="D86872" i="1"/>
  <c r="D86873" i="1"/>
  <c r="D86874" i="1"/>
  <c r="D86875" i="1"/>
  <c r="D86876" i="1"/>
  <c r="D86877" i="1"/>
  <c r="D86878" i="1"/>
  <c r="D86879" i="1"/>
  <c r="D86880" i="1"/>
  <c r="D86881" i="1"/>
  <c r="D86882" i="1"/>
  <c r="D86883" i="1"/>
  <c r="D86884" i="1"/>
  <c r="D86885" i="1"/>
  <c r="D86886" i="1"/>
  <c r="D86887" i="1"/>
  <c r="D86888" i="1"/>
  <c r="D86889" i="1"/>
  <c r="D86890" i="1"/>
  <c r="D86891" i="1"/>
  <c r="D86892" i="1"/>
  <c r="D86893" i="1"/>
  <c r="D86894" i="1"/>
  <c r="D86895" i="1"/>
  <c r="D86896" i="1"/>
  <c r="D86897" i="1"/>
  <c r="D86898" i="1"/>
  <c r="D86899" i="1"/>
  <c r="D86900" i="1"/>
  <c r="D86901" i="1"/>
  <c r="D86902" i="1"/>
  <c r="D86903" i="1"/>
  <c r="D86904" i="1"/>
  <c r="D86905" i="1"/>
  <c r="D86906" i="1"/>
  <c r="D86907" i="1"/>
  <c r="D86908" i="1"/>
  <c r="D86909" i="1"/>
  <c r="D86910" i="1"/>
  <c r="D86911" i="1"/>
  <c r="D86912" i="1"/>
  <c r="D86913" i="1"/>
  <c r="D86914" i="1"/>
  <c r="D86915" i="1"/>
  <c r="D86916" i="1"/>
  <c r="D86917" i="1"/>
  <c r="D86918" i="1"/>
  <c r="D86919" i="1"/>
  <c r="D86920" i="1"/>
  <c r="D86921" i="1"/>
  <c r="D86922" i="1"/>
  <c r="D86923" i="1"/>
  <c r="D86924" i="1"/>
  <c r="D86925" i="1"/>
  <c r="D86926" i="1"/>
  <c r="D86927" i="1"/>
  <c r="D86928" i="1"/>
  <c r="D86929" i="1"/>
  <c r="D86930" i="1"/>
  <c r="D86931" i="1"/>
  <c r="D86932" i="1"/>
  <c r="D86933" i="1"/>
  <c r="D86934" i="1"/>
  <c r="D86935" i="1"/>
  <c r="D86936" i="1"/>
  <c r="D86937" i="1"/>
  <c r="D86938" i="1"/>
  <c r="D86939" i="1"/>
  <c r="D86940" i="1"/>
  <c r="D86941" i="1"/>
  <c r="D86942" i="1"/>
  <c r="D86943" i="1"/>
  <c r="D86944" i="1"/>
  <c r="D86945" i="1"/>
  <c r="D86946" i="1"/>
  <c r="D86947" i="1"/>
  <c r="D86948" i="1"/>
  <c r="D86949" i="1"/>
  <c r="D86950" i="1"/>
  <c r="D86951" i="1"/>
  <c r="D86952" i="1"/>
  <c r="D86953" i="1"/>
  <c r="D86954" i="1"/>
  <c r="D86955" i="1"/>
  <c r="D86956" i="1"/>
  <c r="D86957" i="1"/>
  <c r="D86958" i="1"/>
  <c r="D86959" i="1"/>
  <c r="D86960" i="1"/>
  <c r="D86961" i="1"/>
  <c r="D86962" i="1"/>
  <c r="D86963" i="1"/>
  <c r="D86964" i="1"/>
  <c r="D86965" i="1"/>
  <c r="D86966" i="1"/>
  <c r="D86967" i="1"/>
  <c r="D86968" i="1"/>
  <c r="D86969" i="1"/>
  <c r="D86970" i="1"/>
  <c r="D86971" i="1"/>
  <c r="D86972" i="1"/>
  <c r="D86973" i="1"/>
  <c r="D86974" i="1"/>
  <c r="D86975" i="1"/>
  <c r="D86976" i="1"/>
  <c r="D86977" i="1"/>
  <c r="D86978" i="1"/>
  <c r="D86979" i="1"/>
  <c r="D86980" i="1"/>
  <c r="D86981" i="1"/>
  <c r="D86982" i="1"/>
  <c r="D86983" i="1"/>
  <c r="D86984" i="1"/>
  <c r="D86985" i="1"/>
  <c r="D86986" i="1"/>
  <c r="D86987" i="1"/>
  <c r="D86988" i="1"/>
  <c r="D86989" i="1"/>
  <c r="D86990" i="1"/>
  <c r="D86991" i="1"/>
  <c r="D86992" i="1"/>
  <c r="D86993" i="1"/>
  <c r="D86994" i="1"/>
  <c r="D86995" i="1"/>
  <c r="D86996" i="1"/>
  <c r="D86997" i="1"/>
  <c r="D86998" i="1"/>
  <c r="D86999" i="1"/>
  <c r="D87000" i="1"/>
  <c r="D87001" i="1"/>
  <c r="D87002" i="1"/>
  <c r="D87003" i="1"/>
  <c r="D87004" i="1"/>
  <c r="D87005" i="1"/>
  <c r="D87006" i="1"/>
  <c r="D87007" i="1"/>
  <c r="D87008" i="1"/>
  <c r="D87009" i="1"/>
  <c r="D87010" i="1"/>
  <c r="D87011" i="1"/>
  <c r="D87012" i="1"/>
  <c r="D87013" i="1"/>
  <c r="D87014" i="1"/>
  <c r="D87015" i="1"/>
  <c r="D87016" i="1"/>
  <c r="D87017" i="1"/>
  <c r="D87018" i="1"/>
  <c r="D87019" i="1"/>
  <c r="D87020" i="1"/>
  <c r="D87021" i="1"/>
  <c r="D87022" i="1"/>
  <c r="D87023" i="1"/>
  <c r="D87024" i="1"/>
  <c r="D87025" i="1"/>
  <c r="D87026" i="1"/>
  <c r="D87027" i="1"/>
  <c r="D87028" i="1"/>
  <c r="D87029" i="1"/>
  <c r="D87030" i="1"/>
  <c r="D87031" i="1"/>
  <c r="D87032" i="1"/>
  <c r="D87033" i="1"/>
  <c r="D87034" i="1"/>
  <c r="D87035" i="1"/>
  <c r="D87036" i="1"/>
  <c r="D87037" i="1"/>
  <c r="D87038" i="1"/>
  <c r="D87039" i="1"/>
  <c r="D87040" i="1"/>
  <c r="D87041" i="1"/>
  <c r="D87042" i="1"/>
  <c r="D87043" i="1"/>
  <c r="D87044" i="1"/>
  <c r="D87045" i="1"/>
  <c r="D87046" i="1"/>
  <c r="D87047" i="1"/>
  <c r="D87048" i="1"/>
  <c r="D87049" i="1"/>
  <c r="D87050" i="1"/>
  <c r="D87051" i="1"/>
  <c r="D87052" i="1"/>
  <c r="D87053" i="1"/>
  <c r="D87054" i="1"/>
  <c r="D87055" i="1"/>
  <c r="D87056" i="1"/>
  <c r="D87057" i="1"/>
  <c r="D87058" i="1"/>
  <c r="D87059" i="1"/>
  <c r="D87060" i="1"/>
  <c r="D87061" i="1"/>
  <c r="D87062" i="1"/>
  <c r="D87063" i="1"/>
  <c r="D87064" i="1"/>
  <c r="D87065" i="1"/>
  <c r="D87066" i="1"/>
  <c r="D87067" i="1"/>
  <c r="D87068" i="1"/>
  <c r="D87069" i="1"/>
  <c r="D87070" i="1"/>
  <c r="D87071" i="1"/>
  <c r="D87072" i="1"/>
  <c r="D87073" i="1"/>
  <c r="D87074" i="1"/>
  <c r="D87075" i="1"/>
  <c r="D87076" i="1"/>
  <c r="D87077" i="1"/>
  <c r="D87078" i="1"/>
  <c r="D87079" i="1"/>
  <c r="D87080" i="1"/>
  <c r="D87081" i="1"/>
  <c r="D87082" i="1"/>
  <c r="D87083" i="1"/>
  <c r="D87084" i="1"/>
  <c r="D87085" i="1"/>
  <c r="D87086" i="1"/>
  <c r="D87087" i="1"/>
  <c r="D87088" i="1"/>
  <c r="D87089" i="1"/>
  <c r="D87090" i="1"/>
  <c r="D87091" i="1"/>
  <c r="D87092" i="1"/>
  <c r="D87093" i="1"/>
  <c r="D87094" i="1"/>
  <c r="D87095" i="1"/>
  <c r="D87096" i="1"/>
  <c r="D87097" i="1"/>
  <c r="D87098" i="1"/>
  <c r="D87099" i="1"/>
  <c r="D87100" i="1"/>
  <c r="D87101" i="1"/>
  <c r="D87102" i="1"/>
  <c r="D87103" i="1"/>
  <c r="D87104" i="1"/>
  <c r="D87105" i="1"/>
  <c r="D87106" i="1"/>
  <c r="D87107" i="1"/>
  <c r="D87108" i="1"/>
  <c r="D87109" i="1"/>
  <c r="D87110" i="1"/>
  <c r="D87111" i="1"/>
  <c r="D87112" i="1"/>
  <c r="D87113" i="1"/>
  <c r="D87114" i="1"/>
  <c r="D87115" i="1"/>
  <c r="D87116" i="1"/>
  <c r="D87117" i="1"/>
  <c r="D87118" i="1"/>
  <c r="D87119" i="1"/>
  <c r="D87120" i="1"/>
  <c r="D87121" i="1"/>
  <c r="D87122" i="1"/>
  <c r="D87123" i="1"/>
  <c r="D87124" i="1"/>
  <c r="D87125" i="1"/>
  <c r="D87126" i="1"/>
  <c r="D87127" i="1"/>
  <c r="D87128" i="1"/>
  <c r="D87129" i="1"/>
  <c r="D87130" i="1"/>
  <c r="D87131" i="1"/>
  <c r="D87132" i="1"/>
  <c r="D87133" i="1"/>
  <c r="D87134" i="1"/>
  <c r="D87135" i="1"/>
  <c r="D87136" i="1"/>
  <c r="D87137" i="1"/>
  <c r="D87138" i="1"/>
  <c r="D87139" i="1"/>
  <c r="D87140" i="1"/>
  <c r="D87141" i="1"/>
  <c r="D87142" i="1"/>
  <c r="D87143" i="1"/>
  <c r="D87144" i="1"/>
  <c r="D87145" i="1"/>
  <c r="D87146" i="1"/>
  <c r="D87147" i="1"/>
  <c r="D87148" i="1"/>
  <c r="D87149" i="1"/>
  <c r="D87150" i="1"/>
  <c r="D87151" i="1"/>
  <c r="D87152" i="1"/>
  <c r="D87153" i="1"/>
  <c r="D87154" i="1"/>
  <c r="D87155" i="1"/>
  <c r="D87156" i="1"/>
  <c r="D87157" i="1"/>
  <c r="D87158" i="1"/>
  <c r="D87159" i="1"/>
  <c r="D87160" i="1"/>
  <c r="D87161" i="1"/>
  <c r="D87162" i="1"/>
  <c r="D87163" i="1"/>
  <c r="D87164" i="1"/>
  <c r="D87165" i="1"/>
  <c r="D87166" i="1"/>
  <c r="D87167" i="1"/>
  <c r="D87168" i="1"/>
  <c r="D87169" i="1"/>
  <c r="D87170" i="1"/>
  <c r="D87171" i="1"/>
  <c r="D87172" i="1"/>
  <c r="D87173" i="1"/>
  <c r="D87174" i="1"/>
  <c r="D87175" i="1"/>
  <c r="D87176" i="1"/>
  <c r="D87177" i="1"/>
  <c r="D87178" i="1"/>
  <c r="D87179" i="1"/>
  <c r="D87180" i="1"/>
  <c r="D87181" i="1"/>
  <c r="D87182" i="1"/>
  <c r="D87183" i="1"/>
  <c r="D87184" i="1"/>
  <c r="D87185" i="1"/>
  <c r="D87186" i="1"/>
  <c r="D87187" i="1"/>
  <c r="D87188" i="1"/>
  <c r="D87189" i="1"/>
  <c r="D87190" i="1"/>
  <c r="D87191" i="1"/>
  <c r="D87192" i="1"/>
  <c r="D87193" i="1"/>
  <c r="D87194" i="1"/>
  <c r="D87195" i="1"/>
  <c r="D87196" i="1"/>
  <c r="D87197" i="1"/>
  <c r="D87198" i="1"/>
  <c r="D87199" i="1"/>
  <c r="D87200" i="1"/>
  <c r="D87201" i="1"/>
  <c r="D87202" i="1"/>
  <c r="D87203" i="1"/>
  <c r="D87204" i="1"/>
  <c r="D87205" i="1"/>
  <c r="D87206" i="1"/>
  <c r="D87207" i="1"/>
  <c r="D87208" i="1"/>
  <c r="D87209" i="1"/>
  <c r="D87210" i="1"/>
  <c r="D87211" i="1"/>
  <c r="D87212" i="1"/>
  <c r="D87213" i="1"/>
  <c r="D87214" i="1"/>
  <c r="D87215" i="1"/>
  <c r="D87216" i="1"/>
  <c r="D87217" i="1"/>
  <c r="D87218" i="1"/>
  <c r="D87219" i="1"/>
  <c r="D87220" i="1"/>
  <c r="D87221" i="1"/>
  <c r="D87222" i="1"/>
  <c r="D87223" i="1"/>
  <c r="D87224" i="1"/>
  <c r="D87225" i="1"/>
  <c r="D87226" i="1"/>
  <c r="D87227" i="1"/>
  <c r="D87228" i="1"/>
  <c r="D87229" i="1"/>
  <c r="D87230" i="1"/>
  <c r="D87231" i="1"/>
  <c r="D87232" i="1"/>
  <c r="D87233" i="1"/>
  <c r="D87234" i="1"/>
  <c r="D87235" i="1"/>
  <c r="D87236" i="1"/>
  <c r="D87237" i="1"/>
  <c r="D87238" i="1"/>
  <c r="D87239" i="1"/>
  <c r="D87240" i="1"/>
  <c r="D87241" i="1"/>
  <c r="D87242" i="1"/>
  <c r="D87243" i="1"/>
  <c r="D87244" i="1"/>
  <c r="D87245" i="1"/>
  <c r="D87246" i="1"/>
  <c r="D87247" i="1"/>
  <c r="D87248" i="1"/>
  <c r="D87249" i="1"/>
  <c r="D87250" i="1"/>
  <c r="D87251" i="1"/>
  <c r="D87252" i="1"/>
  <c r="D87253" i="1"/>
  <c r="D87254" i="1"/>
  <c r="D87255" i="1"/>
  <c r="D87256" i="1"/>
  <c r="D87257" i="1"/>
  <c r="D87258" i="1"/>
  <c r="D87259" i="1"/>
  <c r="D87260" i="1"/>
  <c r="D87261" i="1"/>
  <c r="D87262" i="1"/>
  <c r="D87263" i="1"/>
  <c r="D87264" i="1"/>
  <c r="D87265" i="1"/>
  <c r="D87266" i="1"/>
  <c r="D87267" i="1"/>
  <c r="D87268" i="1"/>
  <c r="D87269" i="1"/>
  <c r="D87270" i="1"/>
  <c r="D87271" i="1"/>
  <c r="D87272" i="1"/>
  <c r="D87273" i="1"/>
  <c r="D87274" i="1"/>
  <c r="D87275" i="1"/>
  <c r="D87276" i="1"/>
  <c r="D87277" i="1"/>
  <c r="D87278" i="1"/>
  <c r="D87279" i="1"/>
  <c r="D87280" i="1"/>
  <c r="D87281" i="1"/>
  <c r="D87282" i="1"/>
  <c r="D87283" i="1"/>
  <c r="D87284" i="1"/>
  <c r="D87285" i="1"/>
  <c r="D87286" i="1"/>
  <c r="D87287" i="1"/>
  <c r="D87288" i="1"/>
  <c r="D87289" i="1"/>
  <c r="D87290" i="1"/>
  <c r="D87291" i="1"/>
  <c r="D87292" i="1"/>
  <c r="D87293" i="1"/>
  <c r="D87294" i="1"/>
  <c r="D87295" i="1"/>
  <c r="D87296" i="1"/>
  <c r="D87297" i="1"/>
  <c r="D87298" i="1"/>
  <c r="D87299" i="1"/>
  <c r="D87300" i="1"/>
  <c r="D87301" i="1"/>
  <c r="D87302" i="1"/>
  <c r="D87303" i="1"/>
  <c r="D87304" i="1"/>
  <c r="D87305" i="1"/>
  <c r="D87306" i="1"/>
  <c r="D87307" i="1"/>
  <c r="D87308" i="1"/>
  <c r="D87309" i="1"/>
  <c r="D87310" i="1"/>
  <c r="D87311" i="1"/>
  <c r="D87312" i="1"/>
  <c r="D87313" i="1"/>
  <c r="D87314" i="1"/>
  <c r="D87315" i="1"/>
  <c r="D87316" i="1"/>
  <c r="D87317" i="1"/>
  <c r="D87318" i="1"/>
  <c r="D87319" i="1"/>
  <c r="D87320" i="1"/>
  <c r="D87321" i="1"/>
  <c r="D87322" i="1"/>
  <c r="D87323" i="1"/>
  <c r="D87324" i="1"/>
  <c r="D87325" i="1"/>
  <c r="D87326" i="1"/>
  <c r="D87327" i="1"/>
  <c r="D87328" i="1"/>
  <c r="D87329" i="1"/>
  <c r="D87330" i="1"/>
  <c r="D87331" i="1"/>
  <c r="D87332" i="1"/>
  <c r="D87333" i="1"/>
  <c r="D87334" i="1"/>
  <c r="D87335" i="1"/>
  <c r="D87336" i="1"/>
  <c r="D87337" i="1"/>
  <c r="D87338" i="1"/>
  <c r="D87339" i="1"/>
  <c r="D87340" i="1"/>
  <c r="D87341" i="1"/>
  <c r="D87342" i="1"/>
  <c r="D87343" i="1"/>
  <c r="D87344" i="1"/>
  <c r="D87345" i="1"/>
  <c r="D87346" i="1"/>
  <c r="D87347" i="1"/>
  <c r="D87348" i="1"/>
  <c r="D87349" i="1"/>
  <c r="D87350" i="1"/>
  <c r="D87351" i="1"/>
  <c r="D87352" i="1"/>
  <c r="D87353" i="1"/>
  <c r="D87354" i="1"/>
  <c r="D87355" i="1"/>
  <c r="D87356" i="1"/>
  <c r="D87357" i="1"/>
  <c r="D87358" i="1"/>
  <c r="D87359" i="1"/>
  <c r="D87360" i="1"/>
  <c r="D87361" i="1"/>
  <c r="D87362" i="1"/>
  <c r="D87363" i="1"/>
  <c r="D87364" i="1"/>
  <c r="D87365" i="1"/>
  <c r="D87366" i="1"/>
  <c r="D87367" i="1"/>
  <c r="D87368" i="1"/>
  <c r="D87369" i="1"/>
  <c r="D87370" i="1"/>
  <c r="D87371" i="1"/>
  <c r="D87372" i="1"/>
  <c r="D87373" i="1"/>
  <c r="D87374" i="1"/>
  <c r="D87375" i="1"/>
  <c r="D87376" i="1"/>
  <c r="D87377" i="1"/>
  <c r="D87378" i="1"/>
  <c r="D87379" i="1"/>
  <c r="D87380" i="1"/>
  <c r="D87381" i="1"/>
  <c r="D87382" i="1"/>
  <c r="D87383" i="1"/>
  <c r="D87384" i="1"/>
  <c r="D87385" i="1"/>
  <c r="D87386" i="1"/>
  <c r="D87387" i="1"/>
  <c r="D87388" i="1"/>
  <c r="D87389" i="1"/>
  <c r="D87390" i="1"/>
  <c r="D87391" i="1"/>
  <c r="D87392" i="1"/>
  <c r="D87393" i="1"/>
  <c r="D87394" i="1"/>
  <c r="D87395" i="1"/>
  <c r="D87396" i="1"/>
  <c r="D87397" i="1"/>
  <c r="D87398" i="1"/>
  <c r="D87399" i="1"/>
  <c r="D87400" i="1"/>
  <c r="D87401" i="1"/>
  <c r="D87402" i="1"/>
  <c r="D87403" i="1"/>
  <c r="D87404" i="1"/>
  <c r="D87405" i="1"/>
  <c r="D87406" i="1"/>
  <c r="D87407" i="1"/>
  <c r="D87408" i="1"/>
  <c r="D87409" i="1"/>
  <c r="D87410" i="1"/>
  <c r="D87411" i="1"/>
  <c r="D87412" i="1"/>
  <c r="D87413" i="1"/>
  <c r="D87414" i="1"/>
  <c r="D87415" i="1"/>
  <c r="D87416" i="1"/>
  <c r="D87417" i="1"/>
  <c r="D87418" i="1"/>
  <c r="D87419" i="1"/>
  <c r="D87420" i="1"/>
  <c r="D87421" i="1"/>
  <c r="D87422" i="1"/>
  <c r="D87423" i="1"/>
  <c r="D87424" i="1"/>
  <c r="D87425" i="1"/>
  <c r="D87426" i="1"/>
  <c r="D87427" i="1"/>
  <c r="D87428" i="1"/>
  <c r="D87429" i="1"/>
  <c r="D87430" i="1"/>
  <c r="D87431" i="1"/>
  <c r="D87432" i="1"/>
  <c r="D87433" i="1"/>
  <c r="D87434" i="1"/>
  <c r="D87435" i="1"/>
  <c r="D87436" i="1"/>
  <c r="D87437" i="1"/>
  <c r="D87438" i="1"/>
  <c r="D87439" i="1"/>
  <c r="D87440" i="1"/>
  <c r="D87441" i="1"/>
  <c r="D87442" i="1"/>
  <c r="D87443" i="1"/>
  <c r="D87444" i="1"/>
  <c r="D87445" i="1"/>
  <c r="D87446" i="1"/>
  <c r="D87447" i="1"/>
  <c r="D87448" i="1"/>
  <c r="D87449" i="1"/>
  <c r="D87450" i="1"/>
  <c r="D87451" i="1"/>
  <c r="D87452" i="1"/>
  <c r="D87453" i="1"/>
  <c r="D87454" i="1"/>
  <c r="D87455" i="1"/>
  <c r="D87456" i="1"/>
  <c r="D87457" i="1"/>
  <c r="D87458" i="1"/>
  <c r="D87459" i="1"/>
  <c r="D87460" i="1"/>
  <c r="D87461" i="1"/>
  <c r="D87462" i="1"/>
  <c r="D87463" i="1"/>
  <c r="D87464" i="1"/>
  <c r="D87465" i="1"/>
  <c r="D87466" i="1"/>
  <c r="D87467" i="1"/>
  <c r="D87468" i="1"/>
  <c r="D87469" i="1"/>
  <c r="D87470" i="1"/>
  <c r="D87471" i="1"/>
  <c r="D87472" i="1"/>
  <c r="D87473" i="1"/>
  <c r="D87474" i="1"/>
  <c r="D87475" i="1"/>
  <c r="D87476" i="1"/>
  <c r="D87477" i="1"/>
  <c r="D87478" i="1"/>
  <c r="D87479" i="1"/>
  <c r="D87480" i="1"/>
  <c r="D87481" i="1"/>
  <c r="D87482" i="1"/>
  <c r="D87483" i="1"/>
  <c r="D87484" i="1"/>
  <c r="D87485" i="1"/>
  <c r="D87486" i="1"/>
  <c r="D87487" i="1"/>
  <c r="D87488" i="1"/>
  <c r="D87489" i="1"/>
  <c r="D87490" i="1"/>
  <c r="D87491" i="1"/>
  <c r="D87492" i="1"/>
  <c r="D87493" i="1"/>
  <c r="D87494" i="1"/>
  <c r="D87495" i="1"/>
  <c r="D87496" i="1"/>
  <c r="D87497" i="1"/>
  <c r="D87498" i="1"/>
  <c r="D87499" i="1"/>
  <c r="D87500" i="1"/>
  <c r="D87501" i="1"/>
  <c r="D87502" i="1"/>
  <c r="D87503" i="1"/>
  <c r="D87504" i="1"/>
  <c r="D87505" i="1"/>
  <c r="D87506" i="1"/>
  <c r="D87507" i="1"/>
  <c r="D87508" i="1"/>
  <c r="D87509" i="1"/>
  <c r="D87510" i="1"/>
  <c r="D87511" i="1"/>
  <c r="D87512" i="1"/>
  <c r="D87513" i="1"/>
  <c r="D87514" i="1"/>
  <c r="D87515" i="1"/>
  <c r="D87516" i="1"/>
  <c r="D87517" i="1"/>
  <c r="D87518" i="1"/>
  <c r="D87519" i="1"/>
  <c r="D87520" i="1"/>
  <c r="D87521" i="1"/>
  <c r="D87522" i="1"/>
  <c r="D87523" i="1"/>
  <c r="D87524" i="1"/>
  <c r="D87525" i="1"/>
  <c r="D87526" i="1"/>
  <c r="D87527" i="1"/>
  <c r="D87528" i="1"/>
  <c r="D87529" i="1"/>
  <c r="D87530" i="1"/>
  <c r="D87531" i="1"/>
  <c r="D87532" i="1"/>
  <c r="D87533" i="1"/>
  <c r="D87534" i="1"/>
  <c r="D87535" i="1"/>
  <c r="D87536" i="1"/>
  <c r="D87537" i="1"/>
  <c r="D87538" i="1"/>
  <c r="D87539" i="1"/>
  <c r="D87540" i="1"/>
  <c r="D87541" i="1"/>
  <c r="D87542" i="1"/>
  <c r="D87543" i="1"/>
  <c r="D87544" i="1"/>
  <c r="D87545" i="1"/>
  <c r="D87546" i="1"/>
  <c r="D87547" i="1"/>
  <c r="D87548" i="1"/>
  <c r="D87549" i="1"/>
  <c r="D87550" i="1"/>
  <c r="D87551" i="1"/>
  <c r="D87552" i="1"/>
  <c r="D87553" i="1"/>
  <c r="D87554" i="1"/>
  <c r="D87555" i="1"/>
  <c r="D87556" i="1"/>
  <c r="D87557" i="1"/>
  <c r="D87558" i="1"/>
  <c r="D87559" i="1"/>
  <c r="D87560" i="1"/>
  <c r="D87561" i="1"/>
  <c r="D87562" i="1"/>
  <c r="D87563" i="1"/>
  <c r="D87564" i="1"/>
  <c r="D87565" i="1"/>
  <c r="D87566" i="1"/>
  <c r="D87567" i="1"/>
  <c r="D87568" i="1"/>
  <c r="D87569" i="1"/>
  <c r="D87570" i="1"/>
  <c r="D87571" i="1"/>
  <c r="D87572" i="1"/>
  <c r="D87573" i="1"/>
  <c r="D87574" i="1"/>
  <c r="D87575" i="1"/>
  <c r="D87576" i="1"/>
  <c r="D87577" i="1"/>
  <c r="D87578" i="1"/>
  <c r="D87579" i="1"/>
  <c r="D87580" i="1"/>
  <c r="D87581" i="1"/>
  <c r="D87582" i="1"/>
  <c r="D87583" i="1"/>
  <c r="D87584" i="1"/>
  <c r="D87585" i="1"/>
  <c r="D87586" i="1"/>
  <c r="D87587" i="1"/>
  <c r="D87588" i="1"/>
  <c r="D87589" i="1"/>
  <c r="D87590" i="1"/>
  <c r="D87591" i="1"/>
  <c r="D87592" i="1"/>
  <c r="D87593" i="1"/>
  <c r="D87594" i="1"/>
  <c r="D87595" i="1"/>
  <c r="D87596" i="1"/>
  <c r="D87597" i="1"/>
  <c r="D87598" i="1"/>
  <c r="D87599" i="1"/>
  <c r="D87600" i="1"/>
  <c r="D87601" i="1"/>
  <c r="D87602" i="1"/>
  <c r="D87603" i="1"/>
  <c r="D87604" i="1"/>
  <c r="D87605" i="1"/>
  <c r="D87606" i="1"/>
  <c r="D87607" i="1"/>
  <c r="D87608" i="1"/>
  <c r="D87609" i="1"/>
  <c r="D87610" i="1"/>
  <c r="D87611" i="1"/>
  <c r="D87612" i="1"/>
  <c r="D87613" i="1"/>
  <c r="D87614" i="1"/>
  <c r="D87615" i="1"/>
  <c r="D87616" i="1"/>
  <c r="D87617" i="1"/>
  <c r="D87618" i="1"/>
  <c r="D87619" i="1"/>
  <c r="D87620" i="1"/>
  <c r="D87621" i="1"/>
  <c r="D87622" i="1"/>
  <c r="D87623" i="1"/>
  <c r="D87624" i="1"/>
  <c r="D87625" i="1"/>
  <c r="D87626" i="1"/>
  <c r="D87627" i="1"/>
  <c r="D87628" i="1"/>
  <c r="D87629" i="1"/>
  <c r="D87630" i="1"/>
  <c r="D87631" i="1"/>
  <c r="D87632" i="1"/>
  <c r="D87633" i="1"/>
  <c r="D87634" i="1"/>
  <c r="D87635" i="1"/>
  <c r="D87636" i="1"/>
  <c r="D87637" i="1"/>
  <c r="D87638" i="1"/>
  <c r="D87639" i="1"/>
  <c r="D87640" i="1"/>
  <c r="D87641" i="1"/>
  <c r="D87642" i="1"/>
  <c r="D87643" i="1"/>
  <c r="D87644" i="1"/>
  <c r="D87645" i="1"/>
  <c r="D87646" i="1"/>
  <c r="D87647" i="1"/>
  <c r="D87648" i="1"/>
  <c r="D87649" i="1"/>
  <c r="D87650" i="1"/>
  <c r="D87651" i="1"/>
  <c r="D87652" i="1"/>
  <c r="D87653" i="1"/>
  <c r="D87654" i="1"/>
  <c r="D87655" i="1"/>
  <c r="D87656" i="1"/>
  <c r="D87657" i="1"/>
  <c r="D87658" i="1"/>
  <c r="D87659" i="1"/>
  <c r="D87660" i="1"/>
  <c r="D87661" i="1"/>
  <c r="D87662" i="1"/>
  <c r="D87663" i="1"/>
  <c r="D87664" i="1"/>
  <c r="D87665" i="1"/>
  <c r="D87666" i="1"/>
  <c r="D87667" i="1"/>
  <c r="D87668" i="1"/>
  <c r="D87669" i="1"/>
  <c r="D87670" i="1"/>
  <c r="D87671" i="1"/>
  <c r="D87672" i="1"/>
  <c r="D87673" i="1"/>
  <c r="D87674" i="1"/>
  <c r="D87675" i="1"/>
  <c r="D87676" i="1"/>
  <c r="D87677" i="1"/>
  <c r="D87678" i="1"/>
  <c r="D87679" i="1"/>
  <c r="D87680" i="1"/>
  <c r="D87681" i="1"/>
  <c r="D87682" i="1"/>
  <c r="D87683" i="1"/>
  <c r="D87684" i="1"/>
  <c r="D87685" i="1"/>
  <c r="D87686" i="1"/>
  <c r="D87687" i="1"/>
  <c r="D87688" i="1"/>
  <c r="D87689" i="1"/>
  <c r="D87690" i="1"/>
  <c r="D87691" i="1"/>
  <c r="D87692" i="1"/>
  <c r="D87693" i="1"/>
  <c r="D87694" i="1"/>
  <c r="D87695" i="1"/>
  <c r="D87696" i="1"/>
  <c r="D87697" i="1"/>
  <c r="D87698" i="1"/>
  <c r="D87699" i="1"/>
  <c r="D87700" i="1"/>
  <c r="D87701" i="1"/>
  <c r="D87702" i="1"/>
  <c r="D87703" i="1"/>
  <c r="D87704" i="1"/>
  <c r="D87705" i="1"/>
  <c r="D87706" i="1"/>
  <c r="D87707" i="1"/>
  <c r="D87708" i="1"/>
  <c r="D87709" i="1"/>
  <c r="D87710" i="1"/>
  <c r="D87711" i="1"/>
  <c r="D87712" i="1"/>
  <c r="D87713" i="1"/>
  <c r="D87714" i="1"/>
  <c r="D87715" i="1"/>
  <c r="D87716" i="1"/>
  <c r="D87717" i="1"/>
  <c r="D87718" i="1"/>
  <c r="D87719" i="1"/>
  <c r="D87720" i="1"/>
  <c r="D87721" i="1"/>
  <c r="D87722" i="1"/>
  <c r="D87723" i="1"/>
  <c r="D87724" i="1"/>
  <c r="D87725" i="1"/>
  <c r="D87726" i="1"/>
  <c r="D87727" i="1"/>
  <c r="D87728" i="1"/>
  <c r="D87729" i="1"/>
  <c r="D87730" i="1"/>
  <c r="D87731" i="1"/>
  <c r="D87732" i="1"/>
  <c r="D87733" i="1"/>
  <c r="D87734" i="1"/>
  <c r="D87735" i="1"/>
  <c r="D87736" i="1"/>
  <c r="D87737" i="1"/>
  <c r="D87738" i="1"/>
  <c r="D87739" i="1"/>
  <c r="D87740" i="1"/>
  <c r="D87741" i="1"/>
  <c r="D87742" i="1"/>
  <c r="D87743" i="1"/>
  <c r="D87744" i="1"/>
  <c r="D87745" i="1"/>
  <c r="D87746" i="1"/>
  <c r="D87747" i="1"/>
  <c r="D87748" i="1"/>
  <c r="D87749" i="1"/>
  <c r="D87750" i="1"/>
  <c r="D87751" i="1"/>
  <c r="D87752" i="1"/>
  <c r="D87753" i="1"/>
  <c r="D87754" i="1"/>
  <c r="D87755" i="1"/>
  <c r="D87756" i="1"/>
  <c r="D87757" i="1"/>
  <c r="D87758" i="1"/>
  <c r="D87759" i="1"/>
  <c r="D87760" i="1"/>
  <c r="D87761" i="1"/>
  <c r="D87762" i="1"/>
  <c r="D87763" i="1"/>
  <c r="D87764" i="1"/>
  <c r="D87765" i="1"/>
  <c r="D87766" i="1"/>
  <c r="D87767" i="1"/>
  <c r="D87768" i="1"/>
  <c r="D87769" i="1"/>
  <c r="D87770" i="1"/>
  <c r="D87771" i="1"/>
  <c r="D87772" i="1"/>
  <c r="D87773" i="1"/>
  <c r="D87774" i="1"/>
  <c r="D87775" i="1"/>
  <c r="D87776" i="1"/>
  <c r="D87777" i="1"/>
  <c r="D87778" i="1"/>
  <c r="D87779" i="1"/>
  <c r="D87780" i="1"/>
  <c r="D87781" i="1"/>
  <c r="D87782" i="1"/>
  <c r="D87783" i="1"/>
  <c r="D87784" i="1"/>
  <c r="D87785" i="1"/>
  <c r="D87786" i="1"/>
  <c r="D87787" i="1"/>
  <c r="D87788" i="1"/>
  <c r="D87789" i="1"/>
  <c r="D87790" i="1"/>
  <c r="D87791" i="1"/>
  <c r="D87792" i="1"/>
  <c r="D87793" i="1"/>
  <c r="D87794" i="1"/>
  <c r="D87795" i="1"/>
  <c r="D87796" i="1"/>
  <c r="D87797" i="1"/>
  <c r="D87798" i="1"/>
  <c r="D87799" i="1"/>
  <c r="D87800" i="1"/>
  <c r="D87801" i="1"/>
  <c r="D87802" i="1"/>
  <c r="D87803" i="1"/>
  <c r="D87804" i="1"/>
  <c r="D87805" i="1"/>
  <c r="D87806" i="1"/>
  <c r="D87807" i="1"/>
  <c r="D87808" i="1"/>
  <c r="D87809" i="1"/>
  <c r="D87810" i="1"/>
  <c r="D87811" i="1"/>
  <c r="D87812" i="1"/>
  <c r="D87813" i="1"/>
  <c r="D87814" i="1"/>
  <c r="D87815" i="1"/>
  <c r="D87816" i="1"/>
  <c r="D87817" i="1"/>
  <c r="D87818" i="1"/>
  <c r="D87819" i="1"/>
  <c r="D87820" i="1"/>
  <c r="D87821" i="1"/>
  <c r="D87822" i="1"/>
  <c r="D87823" i="1"/>
  <c r="D87824" i="1"/>
  <c r="D87825" i="1"/>
  <c r="D87826" i="1"/>
  <c r="D87827" i="1"/>
  <c r="D87828" i="1"/>
  <c r="D87829" i="1"/>
  <c r="D87830" i="1"/>
  <c r="D87831" i="1"/>
  <c r="D87832" i="1"/>
  <c r="D87833" i="1"/>
  <c r="D87834" i="1"/>
  <c r="D87835" i="1"/>
  <c r="D87836" i="1"/>
  <c r="D87837" i="1"/>
  <c r="D87838" i="1"/>
  <c r="D87839" i="1"/>
  <c r="D87840" i="1"/>
  <c r="D87841" i="1"/>
  <c r="D87842" i="1"/>
  <c r="D87843" i="1"/>
  <c r="D87844" i="1"/>
  <c r="D87845" i="1"/>
  <c r="D87846" i="1"/>
  <c r="D87847" i="1"/>
  <c r="D87848" i="1"/>
  <c r="D87849" i="1"/>
  <c r="D87850" i="1"/>
  <c r="D87851" i="1"/>
  <c r="D87852" i="1"/>
  <c r="D87853" i="1"/>
  <c r="D87854" i="1"/>
  <c r="D87855" i="1"/>
  <c r="D87856" i="1"/>
  <c r="D87857" i="1"/>
  <c r="D87858" i="1"/>
  <c r="D87859" i="1"/>
  <c r="D87860" i="1"/>
  <c r="D87861" i="1"/>
  <c r="D87862" i="1"/>
  <c r="D87863" i="1"/>
  <c r="D87864" i="1"/>
  <c r="D87865" i="1"/>
  <c r="D87866" i="1"/>
  <c r="D87867" i="1"/>
  <c r="D87868" i="1"/>
  <c r="D87869" i="1"/>
  <c r="D87870" i="1"/>
  <c r="D87871" i="1"/>
  <c r="D87872" i="1"/>
  <c r="D87873" i="1"/>
  <c r="D87874" i="1"/>
  <c r="D87875" i="1"/>
  <c r="D87876" i="1"/>
  <c r="D87877" i="1"/>
  <c r="D87878" i="1"/>
  <c r="D87879" i="1"/>
  <c r="D87880" i="1"/>
  <c r="D87881" i="1"/>
  <c r="D87882" i="1"/>
  <c r="D87883" i="1"/>
  <c r="D87884" i="1"/>
  <c r="D87885" i="1"/>
  <c r="D87886" i="1"/>
  <c r="D87887" i="1"/>
  <c r="D87888" i="1"/>
  <c r="D87889" i="1"/>
  <c r="D87890" i="1"/>
  <c r="D87891" i="1"/>
  <c r="D87892" i="1"/>
  <c r="D87893" i="1"/>
  <c r="D87894" i="1"/>
  <c r="D87895" i="1"/>
  <c r="D87896" i="1"/>
  <c r="D87897" i="1"/>
  <c r="D87898" i="1"/>
  <c r="D87899" i="1"/>
  <c r="D87900" i="1"/>
  <c r="D87901" i="1"/>
  <c r="D87902" i="1"/>
  <c r="D87903" i="1"/>
  <c r="D87904" i="1"/>
  <c r="D87905" i="1"/>
  <c r="D87906" i="1"/>
  <c r="D87907" i="1"/>
  <c r="D87908" i="1"/>
  <c r="D87909" i="1"/>
  <c r="D87910" i="1"/>
  <c r="D87911" i="1"/>
  <c r="D87912" i="1"/>
  <c r="D87913" i="1"/>
  <c r="D87914" i="1"/>
  <c r="D87915" i="1"/>
  <c r="D87916" i="1"/>
  <c r="D87917" i="1"/>
  <c r="D87918" i="1"/>
  <c r="D87919" i="1"/>
  <c r="D87920" i="1"/>
  <c r="D87921" i="1"/>
  <c r="D87922" i="1"/>
  <c r="D87923" i="1"/>
  <c r="D87924" i="1"/>
  <c r="D87925" i="1"/>
  <c r="D87926" i="1"/>
  <c r="D87927" i="1"/>
  <c r="D87928" i="1"/>
  <c r="D87929" i="1"/>
  <c r="D87930" i="1"/>
  <c r="D87931" i="1"/>
  <c r="D87932" i="1"/>
  <c r="D87933" i="1"/>
  <c r="D87934" i="1"/>
  <c r="D87935" i="1"/>
  <c r="D87936" i="1"/>
  <c r="D87937" i="1"/>
  <c r="D87938" i="1"/>
  <c r="D87939" i="1"/>
  <c r="D87940" i="1"/>
  <c r="D87941" i="1"/>
  <c r="D87942" i="1"/>
  <c r="D87943" i="1"/>
  <c r="D87944" i="1"/>
  <c r="D87945" i="1"/>
  <c r="D87946" i="1"/>
  <c r="D87947" i="1"/>
  <c r="D87948" i="1"/>
  <c r="D87949" i="1"/>
  <c r="D87950" i="1"/>
  <c r="D87951" i="1"/>
  <c r="D87952" i="1"/>
  <c r="D87953" i="1"/>
  <c r="D87954" i="1"/>
  <c r="D87955" i="1"/>
  <c r="D87956" i="1"/>
  <c r="D87957" i="1"/>
  <c r="D87958" i="1"/>
  <c r="D87959" i="1"/>
  <c r="D87960" i="1"/>
  <c r="D87961" i="1"/>
  <c r="D87962" i="1"/>
  <c r="D87963" i="1"/>
  <c r="D87964" i="1"/>
  <c r="D87965" i="1"/>
  <c r="D87966" i="1"/>
  <c r="D87967" i="1"/>
  <c r="D87968" i="1"/>
  <c r="D87969" i="1"/>
  <c r="D87970" i="1"/>
  <c r="D87971" i="1"/>
  <c r="D87972" i="1"/>
  <c r="D87973" i="1"/>
  <c r="D87974" i="1"/>
  <c r="D87975" i="1"/>
  <c r="D87976" i="1"/>
  <c r="D87977" i="1"/>
  <c r="D87978" i="1"/>
  <c r="D87979" i="1"/>
  <c r="D87980" i="1"/>
  <c r="D87981" i="1"/>
  <c r="D87982" i="1"/>
  <c r="D87983" i="1"/>
  <c r="D87984" i="1"/>
  <c r="D87985" i="1"/>
  <c r="D87986" i="1"/>
  <c r="D87987" i="1"/>
  <c r="D87988" i="1"/>
  <c r="D87989" i="1"/>
  <c r="D87990" i="1"/>
  <c r="D87991" i="1"/>
  <c r="D87992" i="1"/>
  <c r="D87993" i="1"/>
  <c r="D87994" i="1"/>
  <c r="D87995" i="1"/>
  <c r="D87996" i="1"/>
  <c r="D87997" i="1"/>
  <c r="D87998" i="1"/>
  <c r="D87999" i="1"/>
  <c r="D88000" i="1"/>
  <c r="D88001" i="1"/>
  <c r="D88002" i="1"/>
  <c r="D88003" i="1"/>
  <c r="D88004" i="1"/>
  <c r="D88005" i="1"/>
  <c r="D88006" i="1"/>
  <c r="D88007" i="1"/>
  <c r="D88008" i="1"/>
  <c r="D88009" i="1"/>
  <c r="D88010" i="1"/>
  <c r="D88011" i="1"/>
  <c r="D88012" i="1"/>
  <c r="D88013" i="1"/>
  <c r="D88014" i="1"/>
  <c r="D88015" i="1"/>
  <c r="D88016" i="1"/>
  <c r="D88017" i="1"/>
  <c r="D88018" i="1"/>
  <c r="D88019" i="1"/>
  <c r="D88020" i="1"/>
  <c r="D88021" i="1"/>
  <c r="D88022" i="1"/>
  <c r="D88023" i="1"/>
  <c r="D88024" i="1"/>
  <c r="D88025" i="1"/>
  <c r="D88026" i="1"/>
  <c r="D88027" i="1"/>
  <c r="D88028" i="1"/>
  <c r="D88029" i="1"/>
  <c r="D88030" i="1"/>
  <c r="D88031" i="1"/>
  <c r="D88032" i="1"/>
  <c r="D88033" i="1"/>
  <c r="D88034" i="1"/>
  <c r="D88035" i="1"/>
  <c r="D88036" i="1"/>
  <c r="D88037" i="1"/>
  <c r="D88038" i="1"/>
  <c r="D88039" i="1"/>
  <c r="D88040" i="1"/>
  <c r="D88041" i="1"/>
  <c r="D88042" i="1"/>
  <c r="D88043" i="1"/>
  <c r="D88044" i="1"/>
  <c r="D88045" i="1"/>
  <c r="D88046" i="1"/>
  <c r="D88047" i="1"/>
  <c r="D88048" i="1"/>
  <c r="D88049" i="1"/>
  <c r="D88050" i="1"/>
  <c r="D88051" i="1"/>
  <c r="D88052" i="1"/>
  <c r="D88053" i="1"/>
  <c r="D88054" i="1"/>
  <c r="D88055" i="1"/>
  <c r="D88056" i="1"/>
  <c r="D88057" i="1"/>
  <c r="D88058" i="1"/>
  <c r="D88059" i="1"/>
  <c r="D88060" i="1"/>
  <c r="D88061" i="1"/>
  <c r="D88062" i="1"/>
  <c r="D88063" i="1"/>
  <c r="D88064" i="1"/>
  <c r="D88065" i="1"/>
  <c r="D88066" i="1"/>
  <c r="D88067" i="1"/>
  <c r="D88068" i="1"/>
  <c r="D88069" i="1"/>
  <c r="D88070" i="1"/>
  <c r="D88071" i="1"/>
  <c r="D88072" i="1"/>
  <c r="D88073" i="1"/>
  <c r="D88074" i="1"/>
  <c r="D88075" i="1"/>
  <c r="D88076" i="1"/>
  <c r="D88077" i="1"/>
  <c r="D88078" i="1"/>
  <c r="D88079" i="1"/>
  <c r="D88080" i="1"/>
  <c r="D88081" i="1"/>
  <c r="D88082" i="1"/>
  <c r="D88083" i="1"/>
  <c r="D88084" i="1"/>
  <c r="D88085" i="1"/>
  <c r="D88086" i="1"/>
  <c r="D88087" i="1"/>
  <c r="D88088" i="1"/>
  <c r="D88089" i="1"/>
  <c r="D88090" i="1"/>
  <c r="D88091" i="1"/>
  <c r="D88092" i="1"/>
  <c r="D88093" i="1"/>
  <c r="D88094" i="1"/>
  <c r="D88095" i="1"/>
  <c r="D88096" i="1"/>
  <c r="D88097" i="1"/>
  <c r="D88098" i="1"/>
  <c r="D88099" i="1"/>
  <c r="D88100" i="1"/>
  <c r="D88101" i="1"/>
  <c r="D88102" i="1"/>
  <c r="D88103" i="1"/>
  <c r="D88104" i="1"/>
  <c r="D88105" i="1"/>
  <c r="D88106" i="1"/>
  <c r="D88107" i="1"/>
  <c r="D88108" i="1"/>
  <c r="D88109" i="1"/>
  <c r="D88110" i="1"/>
  <c r="D88111" i="1"/>
  <c r="D88112" i="1"/>
  <c r="D88113" i="1"/>
  <c r="D88114" i="1"/>
  <c r="D88115" i="1"/>
  <c r="D88116" i="1"/>
  <c r="D88117" i="1"/>
  <c r="D88118" i="1"/>
  <c r="D88119" i="1"/>
  <c r="D88120" i="1"/>
  <c r="D88121" i="1"/>
  <c r="D88122" i="1"/>
  <c r="D88123" i="1"/>
  <c r="D88124" i="1"/>
  <c r="D88125" i="1"/>
  <c r="D88126" i="1"/>
  <c r="D88127" i="1"/>
  <c r="D88128" i="1"/>
  <c r="D88129" i="1"/>
  <c r="D88130" i="1"/>
  <c r="D88131" i="1"/>
  <c r="D88132" i="1"/>
  <c r="D88133" i="1"/>
  <c r="D88134" i="1"/>
  <c r="D88135" i="1"/>
  <c r="D88136" i="1"/>
  <c r="D88137" i="1"/>
  <c r="D88138" i="1"/>
  <c r="D88139" i="1"/>
  <c r="D88140" i="1"/>
  <c r="D88141" i="1"/>
  <c r="D88142" i="1"/>
  <c r="D88143" i="1"/>
  <c r="D88144" i="1"/>
  <c r="D88145" i="1"/>
  <c r="D88146" i="1"/>
  <c r="D88147" i="1"/>
  <c r="D88148" i="1"/>
  <c r="D88149" i="1"/>
  <c r="D88150" i="1"/>
  <c r="D88151" i="1"/>
  <c r="D88152" i="1"/>
  <c r="D88153" i="1"/>
  <c r="D88154" i="1"/>
  <c r="D88155" i="1"/>
  <c r="D88156" i="1"/>
  <c r="D88157" i="1"/>
  <c r="D88158" i="1"/>
  <c r="D88159" i="1"/>
  <c r="D88160" i="1"/>
  <c r="D88161" i="1"/>
  <c r="D88162" i="1"/>
  <c r="D88163" i="1"/>
  <c r="D88164" i="1"/>
  <c r="D88165" i="1"/>
  <c r="D88166" i="1"/>
  <c r="D88167" i="1"/>
  <c r="D88168" i="1"/>
  <c r="D88169" i="1"/>
  <c r="D88170" i="1"/>
  <c r="D88171" i="1"/>
  <c r="D88172" i="1"/>
  <c r="D88173" i="1"/>
  <c r="D88174" i="1"/>
  <c r="D88175" i="1"/>
  <c r="D88176" i="1"/>
  <c r="D88177" i="1"/>
  <c r="D88178" i="1"/>
  <c r="D88179" i="1"/>
  <c r="D88180" i="1"/>
  <c r="D88181" i="1"/>
  <c r="D88182" i="1"/>
  <c r="D88183" i="1"/>
  <c r="D88184" i="1"/>
  <c r="D88185" i="1"/>
  <c r="D88186" i="1"/>
  <c r="D88187" i="1"/>
  <c r="D88188" i="1"/>
  <c r="D88189" i="1"/>
  <c r="D88190" i="1"/>
  <c r="D88191" i="1"/>
  <c r="D88192" i="1"/>
  <c r="D88193" i="1"/>
  <c r="D88194" i="1"/>
  <c r="D88195" i="1"/>
  <c r="D88196" i="1"/>
  <c r="D88197" i="1"/>
  <c r="D88198" i="1"/>
  <c r="D88199" i="1"/>
  <c r="D88200" i="1"/>
  <c r="D88201" i="1"/>
  <c r="D88202" i="1"/>
  <c r="D88203" i="1"/>
  <c r="D88204" i="1"/>
  <c r="D88205" i="1"/>
  <c r="D88206" i="1"/>
  <c r="D88207" i="1"/>
  <c r="D88208" i="1"/>
  <c r="D88209" i="1"/>
  <c r="D88210" i="1"/>
  <c r="D88211" i="1"/>
  <c r="D88212" i="1"/>
  <c r="D88213" i="1"/>
  <c r="D88214" i="1"/>
  <c r="D88215" i="1"/>
  <c r="D88216" i="1"/>
  <c r="D88217" i="1"/>
  <c r="D88218" i="1"/>
  <c r="D88219" i="1"/>
  <c r="D88220" i="1"/>
  <c r="D88221" i="1"/>
  <c r="D88222" i="1"/>
  <c r="D88223" i="1"/>
  <c r="D88224" i="1"/>
  <c r="D88225" i="1"/>
  <c r="D88226" i="1"/>
  <c r="D88227" i="1"/>
  <c r="D88228" i="1"/>
  <c r="D88229" i="1"/>
  <c r="D88230" i="1"/>
  <c r="D88231" i="1"/>
  <c r="D88232" i="1"/>
  <c r="D88233" i="1"/>
  <c r="D88234" i="1"/>
  <c r="D88235" i="1"/>
  <c r="D88236" i="1"/>
  <c r="D88237" i="1"/>
  <c r="D88238" i="1"/>
  <c r="D88239" i="1"/>
  <c r="D88240" i="1"/>
  <c r="D88241" i="1"/>
  <c r="D88242" i="1"/>
  <c r="D88243" i="1"/>
  <c r="D88244" i="1"/>
  <c r="D88245" i="1"/>
  <c r="D88246" i="1"/>
  <c r="D88247" i="1"/>
  <c r="D88248" i="1"/>
  <c r="D88249" i="1"/>
  <c r="D88250" i="1"/>
  <c r="D88251" i="1"/>
  <c r="D88252" i="1"/>
  <c r="D88253" i="1"/>
  <c r="D88254" i="1"/>
  <c r="D88255" i="1"/>
  <c r="D88256" i="1"/>
  <c r="D88257" i="1"/>
  <c r="D88258" i="1"/>
  <c r="D88259" i="1"/>
  <c r="D88260" i="1"/>
  <c r="D88261" i="1"/>
  <c r="D88262" i="1"/>
  <c r="D88263" i="1"/>
  <c r="D88264" i="1"/>
  <c r="D88265" i="1"/>
  <c r="D88266" i="1"/>
  <c r="D88267" i="1"/>
  <c r="D88268" i="1"/>
  <c r="D88269" i="1"/>
  <c r="D88270" i="1"/>
  <c r="D88271" i="1"/>
  <c r="D88272" i="1"/>
  <c r="D88273" i="1"/>
  <c r="D88274" i="1"/>
  <c r="D88275" i="1"/>
  <c r="D88276" i="1"/>
  <c r="D88277" i="1"/>
  <c r="D88278" i="1"/>
  <c r="D88279" i="1"/>
  <c r="D88280" i="1"/>
  <c r="D88281" i="1"/>
  <c r="D88282" i="1"/>
  <c r="D88283" i="1"/>
  <c r="D88284" i="1"/>
  <c r="D88285" i="1"/>
  <c r="D88286" i="1"/>
  <c r="D88287" i="1"/>
  <c r="D88288" i="1"/>
  <c r="D88289" i="1"/>
  <c r="D88290" i="1"/>
  <c r="D88291" i="1"/>
  <c r="D88292" i="1"/>
  <c r="D88293" i="1"/>
  <c r="D88294" i="1"/>
  <c r="D88295" i="1"/>
  <c r="D88296" i="1"/>
  <c r="D88297" i="1"/>
  <c r="D88298" i="1"/>
  <c r="D88299" i="1"/>
  <c r="D88300" i="1"/>
  <c r="D88301" i="1"/>
  <c r="D88302" i="1"/>
  <c r="D88303" i="1"/>
  <c r="D88304" i="1"/>
  <c r="D88305" i="1"/>
  <c r="D88306" i="1"/>
  <c r="D88307" i="1"/>
  <c r="D88308" i="1"/>
  <c r="D88309" i="1"/>
  <c r="D88310" i="1"/>
  <c r="D88311" i="1"/>
  <c r="D88312" i="1"/>
  <c r="D88313" i="1"/>
  <c r="D88314" i="1"/>
  <c r="D88315" i="1"/>
  <c r="D88316" i="1"/>
  <c r="D88317" i="1"/>
  <c r="D88318" i="1"/>
  <c r="D88319" i="1"/>
  <c r="D88320" i="1"/>
  <c r="D88321" i="1"/>
  <c r="D88322" i="1"/>
  <c r="D88323" i="1"/>
  <c r="D88324" i="1"/>
  <c r="D88325" i="1"/>
  <c r="D88326" i="1"/>
  <c r="D88327" i="1"/>
  <c r="D88328" i="1"/>
  <c r="D88329" i="1"/>
  <c r="D88330" i="1"/>
  <c r="D88331" i="1"/>
  <c r="D88332" i="1"/>
  <c r="D88333" i="1"/>
  <c r="D88334" i="1"/>
  <c r="D88335" i="1"/>
  <c r="D88336" i="1"/>
  <c r="D88337" i="1"/>
  <c r="D88338" i="1"/>
  <c r="D88339" i="1"/>
  <c r="D88340" i="1"/>
  <c r="D88341" i="1"/>
  <c r="D88342" i="1"/>
  <c r="D88343" i="1"/>
  <c r="D88344" i="1"/>
  <c r="D88345" i="1"/>
  <c r="D88346" i="1"/>
  <c r="D88347" i="1"/>
  <c r="D88348" i="1"/>
  <c r="D88349" i="1"/>
  <c r="D88350" i="1"/>
  <c r="D88351" i="1"/>
  <c r="D88352" i="1"/>
  <c r="D88353" i="1"/>
  <c r="D88354" i="1"/>
  <c r="D88355" i="1"/>
  <c r="D88356" i="1"/>
  <c r="D88357" i="1"/>
  <c r="D88358" i="1"/>
  <c r="D88359" i="1"/>
  <c r="D88360" i="1"/>
  <c r="D88361" i="1"/>
  <c r="D88362" i="1"/>
  <c r="D88363" i="1"/>
  <c r="D88364" i="1"/>
  <c r="D88365" i="1"/>
  <c r="D88366" i="1"/>
  <c r="D88367" i="1"/>
  <c r="D88368" i="1"/>
  <c r="D88369" i="1"/>
  <c r="D88370" i="1"/>
  <c r="D88371" i="1"/>
  <c r="D88372" i="1"/>
  <c r="D88373" i="1"/>
  <c r="D88374" i="1"/>
  <c r="D88375" i="1"/>
  <c r="D88376" i="1"/>
  <c r="D88377" i="1"/>
  <c r="D88378" i="1"/>
  <c r="D88379" i="1"/>
  <c r="D88380" i="1"/>
  <c r="D88381" i="1"/>
  <c r="D88382" i="1"/>
  <c r="D88383" i="1"/>
  <c r="D88384" i="1"/>
  <c r="D88385" i="1"/>
  <c r="D88386" i="1"/>
  <c r="D88387" i="1"/>
  <c r="D88388" i="1"/>
  <c r="D88389" i="1"/>
  <c r="D88390" i="1"/>
  <c r="D88391" i="1"/>
  <c r="D88392" i="1"/>
  <c r="D88393" i="1"/>
  <c r="D88394" i="1"/>
  <c r="D88395" i="1"/>
  <c r="D88396" i="1"/>
  <c r="D88397" i="1"/>
  <c r="D88398" i="1"/>
  <c r="D88399" i="1"/>
  <c r="D88400" i="1"/>
  <c r="D88401" i="1"/>
  <c r="D88402" i="1"/>
  <c r="D88403" i="1"/>
  <c r="D88404" i="1"/>
  <c r="D88405" i="1"/>
  <c r="D88406" i="1"/>
  <c r="D88407" i="1"/>
  <c r="D88408" i="1"/>
  <c r="D88409" i="1"/>
  <c r="D88410" i="1"/>
  <c r="D88411" i="1"/>
  <c r="D88412" i="1"/>
  <c r="D88413" i="1"/>
  <c r="D88414" i="1"/>
  <c r="D88415" i="1"/>
  <c r="D88416" i="1"/>
  <c r="D88417" i="1"/>
  <c r="D88418" i="1"/>
  <c r="D88419" i="1"/>
  <c r="D88420" i="1"/>
  <c r="D88421" i="1"/>
  <c r="D88422" i="1"/>
  <c r="D88423" i="1"/>
  <c r="D88424" i="1"/>
  <c r="D88425" i="1"/>
  <c r="D88426" i="1"/>
  <c r="D88427" i="1"/>
  <c r="D88428" i="1"/>
  <c r="D88429" i="1"/>
  <c r="D88430" i="1"/>
  <c r="D88431" i="1"/>
  <c r="D88432" i="1"/>
  <c r="D88433" i="1"/>
  <c r="D88434" i="1"/>
  <c r="D88435" i="1"/>
  <c r="D88436" i="1"/>
  <c r="D88437" i="1"/>
  <c r="D88438" i="1"/>
  <c r="D88439" i="1"/>
  <c r="D88440" i="1"/>
  <c r="D88441" i="1"/>
  <c r="D88442" i="1"/>
  <c r="D88443" i="1"/>
  <c r="D88444" i="1"/>
  <c r="D88445" i="1"/>
  <c r="D88446" i="1"/>
  <c r="D88447" i="1"/>
  <c r="D88448" i="1"/>
  <c r="D88449" i="1"/>
  <c r="D88450" i="1"/>
  <c r="D88451" i="1"/>
  <c r="D88452" i="1"/>
  <c r="D88453" i="1"/>
  <c r="D88454" i="1"/>
  <c r="D88455" i="1"/>
  <c r="D88456" i="1"/>
  <c r="D88457" i="1"/>
  <c r="D88458" i="1"/>
  <c r="D88459" i="1"/>
  <c r="D88460" i="1"/>
  <c r="D88461" i="1"/>
  <c r="D88462" i="1"/>
  <c r="D88463" i="1"/>
  <c r="D88464" i="1"/>
  <c r="D88465" i="1"/>
  <c r="D88466" i="1"/>
  <c r="D88467" i="1"/>
  <c r="D88468" i="1"/>
  <c r="D88469" i="1"/>
  <c r="D88470" i="1"/>
  <c r="D88471" i="1"/>
  <c r="D88472" i="1"/>
  <c r="D88473" i="1"/>
  <c r="D88474" i="1"/>
  <c r="D88475" i="1"/>
  <c r="D88476" i="1"/>
  <c r="D88477" i="1"/>
  <c r="D88478" i="1"/>
  <c r="D88479" i="1"/>
  <c r="D88480" i="1"/>
  <c r="D88481" i="1"/>
  <c r="D88482" i="1"/>
  <c r="D88483" i="1"/>
  <c r="D88484" i="1"/>
  <c r="D88485" i="1"/>
  <c r="D88486" i="1"/>
  <c r="D88487" i="1"/>
  <c r="D88488" i="1"/>
  <c r="D88489" i="1"/>
  <c r="D88490" i="1"/>
  <c r="D88491" i="1"/>
  <c r="D88492" i="1"/>
  <c r="D88493" i="1"/>
  <c r="D88494" i="1"/>
  <c r="D88495" i="1"/>
  <c r="D88496" i="1"/>
  <c r="D88497" i="1"/>
  <c r="D88498" i="1"/>
  <c r="D88499" i="1"/>
  <c r="D88500" i="1"/>
  <c r="D88501" i="1"/>
  <c r="D88502" i="1"/>
  <c r="D88503" i="1"/>
  <c r="D88504" i="1"/>
  <c r="D88505" i="1"/>
  <c r="D88506" i="1"/>
  <c r="D88507" i="1"/>
  <c r="D88508" i="1"/>
  <c r="D88509" i="1"/>
  <c r="D88510" i="1"/>
  <c r="D88511" i="1"/>
  <c r="D88512" i="1"/>
  <c r="D88513" i="1"/>
  <c r="D88514" i="1"/>
  <c r="D88515" i="1"/>
  <c r="D88516" i="1"/>
  <c r="D88517" i="1"/>
  <c r="D88518" i="1"/>
  <c r="D88519" i="1"/>
  <c r="D88520" i="1"/>
  <c r="D88521" i="1"/>
  <c r="D88522" i="1"/>
  <c r="D88523" i="1"/>
  <c r="D88524" i="1"/>
  <c r="D88525" i="1"/>
  <c r="D88526" i="1"/>
  <c r="D88527" i="1"/>
  <c r="D88528" i="1"/>
  <c r="D88529" i="1"/>
  <c r="D88530" i="1"/>
  <c r="D88531" i="1"/>
  <c r="D88532" i="1"/>
  <c r="D88533" i="1"/>
  <c r="D88534" i="1"/>
  <c r="D88535" i="1"/>
  <c r="D88536" i="1"/>
  <c r="D88537" i="1"/>
  <c r="D88538" i="1"/>
  <c r="D88539" i="1"/>
  <c r="D88540" i="1"/>
  <c r="D88541" i="1"/>
  <c r="D88542" i="1"/>
  <c r="D88543" i="1"/>
  <c r="D88544" i="1"/>
  <c r="D88545" i="1"/>
  <c r="D88546" i="1"/>
  <c r="D88547" i="1"/>
  <c r="D88548" i="1"/>
  <c r="D88549" i="1"/>
  <c r="D88550" i="1"/>
  <c r="D88551" i="1"/>
  <c r="D88552" i="1"/>
  <c r="D88553" i="1"/>
  <c r="D88554" i="1"/>
  <c r="D88555" i="1"/>
  <c r="D88556" i="1"/>
  <c r="D88557" i="1"/>
  <c r="D88558" i="1"/>
  <c r="D88559" i="1"/>
  <c r="D88560" i="1"/>
  <c r="D88561" i="1"/>
  <c r="D88562" i="1"/>
  <c r="D88563" i="1"/>
  <c r="D88564" i="1"/>
  <c r="D88565" i="1"/>
  <c r="D88566" i="1"/>
  <c r="D88567" i="1"/>
  <c r="D88568" i="1"/>
  <c r="D88569" i="1"/>
  <c r="D88570" i="1"/>
  <c r="D88571" i="1"/>
  <c r="D88572" i="1"/>
  <c r="D88573" i="1"/>
  <c r="D88574" i="1"/>
  <c r="D88575" i="1"/>
  <c r="D88576" i="1"/>
  <c r="D88577" i="1"/>
  <c r="D88578" i="1"/>
  <c r="D88579" i="1"/>
  <c r="D88580" i="1"/>
  <c r="D88581" i="1"/>
  <c r="D88582" i="1"/>
  <c r="D88583" i="1"/>
  <c r="D88584" i="1"/>
  <c r="D88585" i="1"/>
  <c r="D88586" i="1"/>
  <c r="D88587" i="1"/>
  <c r="D88588" i="1"/>
  <c r="D88589" i="1"/>
  <c r="D88590" i="1"/>
  <c r="D88591" i="1"/>
  <c r="D88592" i="1"/>
  <c r="D88593" i="1"/>
  <c r="D88594" i="1"/>
  <c r="D88595" i="1"/>
  <c r="D88596" i="1"/>
  <c r="D88597" i="1"/>
  <c r="D88598" i="1"/>
  <c r="D88599" i="1"/>
  <c r="D88600" i="1"/>
  <c r="D88601" i="1"/>
  <c r="D88602" i="1"/>
  <c r="D88603" i="1"/>
  <c r="D88604" i="1"/>
  <c r="D88605" i="1"/>
  <c r="D88606" i="1"/>
  <c r="D88607" i="1"/>
  <c r="D88608" i="1"/>
  <c r="D88609" i="1"/>
  <c r="D88610" i="1"/>
  <c r="D88611" i="1"/>
  <c r="D88612" i="1"/>
  <c r="D88613" i="1"/>
  <c r="D88614" i="1"/>
  <c r="D88615" i="1"/>
  <c r="D88616" i="1"/>
  <c r="D88617" i="1"/>
  <c r="D88618" i="1"/>
  <c r="D88619" i="1"/>
  <c r="D88620" i="1"/>
  <c r="D88621" i="1"/>
  <c r="D88622" i="1"/>
  <c r="D88623" i="1"/>
  <c r="D88624" i="1"/>
  <c r="D88625" i="1"/>
  <c r="D88626" i="1"/>
  <c r="D88627" i="1"/>
  <c r="D88628" i="1"/>
  <c r="D88629" i="1"/>
  <c r="D88630" i="1"/>
  <c r="D88631" i="1"/>
  <c r="D88632" i="1"/>
  <c r="D88633" i="1"/>
  <c r="D88634" i="1"/>
  <c r="D88635" i="1"/>
  <c r="D88636" i="1"/>
  <c r="D88637" i="1"/>
  <c r="D88638" i="1"/>
  <c r="D88639" i="1"/>
  <c r="D88640" i="1"/>
  <c r="D88641" i="1"/>
  <c r="D88642" i="1"/>
  <c r="D88643" i="1"/>
  <c r="D88644" i="1"/>
  <c r="D88645" i="1"/>
  <c r="D88646" i="1"/>
  <c r="D88647" i="1"/>
  <c r="D88648" i="1"/>
  <c r="D88649" i="1"/>
  <c r="D88650" i="1"/>
  <c r="D88651" i="1"/>
  <c r="D88652" i="1"/>
  <c r="D88653" i="1"/>
  <c r="D88654" i="1"/>
  <c r="D88655" i="1"/>
  <c r="D88656" i="1"/>
  <c r="D88657" i="1"/>
  <c r="D88658" i="1"/>
  <c r="D88659" i="1"/>
  <c r="D88660" i="1"/>
  <c r="D88661" i="1"/>
  <c r="D88662" i="1"/>
  <c r="D88663" i="1"/>
  <c r="D88664" i="1"/>
  <c r="D88665" i="1"/>
  <c r="D88666" i="1"/>
  <c r="D88667" i="1"/>
  <c r="D88668" i="1"/>
  <c r="D88669" i="1"/>
  <c r="D88670" i="1"/>
  <c r="D88671" i="1"/>
  <c r="D88672" i="1"/>
  <c r="D88673" i="1"/>
  <c r="D88674" i="1"/>
  <c r="D88675" i="1"/>
  <c r="D88676" i="1"/>
  <c r="D88677" i="1"/>
  <c r="D88678" i="1"/>
  <c r="D88679" i="1"/>
  <c r="D88680" i="1"/>
  <c r="D88681" i="1"/>
  <c r="D88682" i="1"/>
  <c r="D88683" i="1"/>
  <c r="D88684" i="1"/>
  <c r="D88685" i="1"/>
  <c r="D88686" i="1"/>
  <c r="D88687" i="1"/>
  <c r="D88688" i="1"/>
  <c r="D88689" i="1"/>
  <c r="D88690" i="1"/>
  <c r="D88691" i="1"/>
  <c r="D88692" i="1"/>
  <c r="D88693" i="1"/>
  <c r="D88694" i="1"/>
  <c r="D88695" i="1"/>
  <c r="D88696" i="1"/>
  <c r="D88697" i="1"/>
  <c r="D88698" i="1"/>
  <c r="D88699" i="1"/>
  <c r="D88700" i="1"/>
  <c r="D88701" i="1"/>
  <c r="D88702" i="1"/>
  <c r="D88703" i="1"/>
  <c r="D88704" i="1"/>
  <c r="D88705" i="1"/>
  <c r="D88706" i="1"/>
  <c r="D88707" i="1"/>
  <c r="D88708" i="1"/>
  <c r="D88709" i="1"/>
  <c r="D88710" i="1"/>
  <c r="D88711" i="1"/>
  <c r="D88712" i="1"/>
  <c r="D88713" i="1"/>
  <c r="D88714" i="1"/>
  <c r="D88715" i="1"/>
  <c r="D88716" i="1"/>
  <c r="D88717" i="1"/>
  <c r="D88718" i="1"/>
  <c r="D88719" i="1"/>
  <c r="D88720" i="1"/>
  <c r="D88721" i="1"/>
  <c r="D88722" i="1"/>
  <c r="D88723" i="1"/>
  <c r="D88724" i="1"/>
  <c r="D88725" i="1"/>
  <c r="D88726" i="1"/>
  <c r="D88727" i="1"/>
  <c r="D88728" i="1"/>
  <c r="D88729" i="1"/>
  <c r="D88730" i="1"/>
  <c r="D88731" i="1"/>
  <c r="D88732" i="1"/>
  <c r="D88733" i="1"/>
  <c r="D88734" i="1"/>
  <c r="D88735" i="1"/>
  <c r="D88736" i="1"/>
  <c r="D88737" i="1"/>
  <c r="D88738" i="1"/>
  <c r="D88739" i="1"/>
  <c r="D88740" i="1"/>
  <c r="D88741" i="1"/>
  <c r="D88742" i="1"/>
  <c r="D88743" i="1"/>
  <c r="D88744" i="1"/>
  <c r="D88745" i="1"/>
  <c r="D88746" i="1"/>
  <c r="D88747" i="1"/>
  <c r="D88748" i="1"/>
  <c r="D88749" i="1"/>
  <c r="D88750" i="1"/>
  <c r="D88751" i="1"/>
  <c r="D88752" i="1"/>
  <c r="D88753" i="1"/>
  <c r="D88754" i="1"/>
  <c r="D88755" i="1"/>
  <c r="D88756" i="1"/>
  <c r="D88757" i="1"/>
  <c r="D88758" i="1"/>
  <c r="D88759" i="1"/>
  <c r="D88760" i="1"/>
  <c r="D88761" i="1"/>
  <c r="D88762" i="1"/>
  <c r="D88763" i="1"/>
  <c r="D88764" i="1"/>
  <c r="D88765" i="1"/>
  <c r="D88766" i="1"/>
  <c r="D88767" i="1"/>
  <c r="D88768" i="1"/>
  <c r="D88769" i="1"/>
  <c r="D88770" i="1"/>
  <c r="D88771" i="1"/>
  <c r="D88772" i="1"/>
  <c r="D88773" i="1"/>
  <c r="D88774" i="1"/>
  <c r="D88775" i="1"/>
  <c r="D88776" i="1"/>
  <c r="D88777" i="1"/>
  <c r="D88778" i="1"/>
  <c r="D88779" i="1"/>
  <c r="D88780" i="1"/>
  <c r="D88781" i="1"/>
  <c r="D88782" i="1"/>
  <c r="D88783" i="1"/>
  <c r="D88784" i="1"/>
  <c r="D88785" i="1"/>
  <c r="D88786" i="1"/>
  <c r="D88787" i="1"/>
  <c r="D88788" i="1"/>
  <c r="D88789" i="1"/>
  <c r="D88790" i="1"/>
  <c r="D88791" i="1"/>
  <c r="D88792" i="1"/>
  <c r="D88793" i="1"/>
  <c r="D88794" i="1"/>
  <c r="D88795" i="1"/>
  <c r="D88796" i="1"/>
  <c r="D88797" i="1"/>
  <c r="D88798" i="1"/>
  <c r="D88799" i="1"/>
  <c r="D88800" i="1"/>
  <c r="D88801" i="1"/>
  <c r="D88802" i="1"/>
  <c r="D88803" i="1"/>
  <c r="D88804" i="1"/>
  <c r="D88805" i="1"/>
  <c r="D88806" i="1"/>
  <c r="D88807" i="1"/>
  <c r="D88808" i="1"/>
  <c r="D88809" i="1"/>
  <c r="D88810" i="1"/>
  <c r="D88811" i="1"/>
  <c r="D88812" i="1"/>
  <c r="D88813" i="1"/>
  <c r="D88814" i="1"/>
  <c r="D88815" i="1"/>
  <c r="D88816" i="1"/>
  <c r="D88817" i="1"/>
  <c r="D88818" i="1"/>
  <c r="D88819" i="1"/>
  <c r="D88820" i="1"/>
  <c r="D88821" i="1"/>
  <c r="D88822" i="1"/>
  <c r="D88823" i="1"/>
  <c r="D88824" i="1"/>
  <c r="D88825" i="1"/>
  <c r="D88826" i="1"/>
  <c r="D88827" i="1"/>
  <c r="D88828" i="1"/>
  <c r="D88829" i="1"/>
  <c r="D88830" i="1"/>
  <c r="D88831" i="1"/>
  <c r="D88832" i="1"/>
  <c r="D88833" i="1"/>
  <c r="D88834" i="1"/>
  <c r="D88835" i="1"/>
  <c r="D88836" i="1"/>
  <c r="D88837" i="1"/>
  <c r="D88838" i="1"/>
  <c r="D88839" i="1"/>
  <c r="D88840" i="1"/>
  <c r="D88841" i="1"/>
  <c r="D88842" i="1"/>
  <c r="D88843" i="1"/>
  <c r="D88844" i="1"/>
  <c r="D88845" i="1"/>
  <c r="D88846" i="1"/>
  <c r="D88847" i="1"/>
  <c r="D88848" i="1"/>
  <c r="D88849" i="1"/>
  <c r="D88850" i="1"/>
  <c r="D88851" i="1"/>
  <c r="D88852" i="1"/>
  <c r="D88853" i="1"/>
  <c r="D88854" i="1"/>
  <c r="D88855" i="1"/>
  <c r="D88856" i="1"/>
  <c r="D88857" i="1"/>
  <c r="D88858" i="1"/>
  <c r="D88859" i="1"/>
  <c r="D88860" i="1"/>
  <c r="D88861" i="1"/>
  <c r="D88862" i="1"/>
  <c r="D88863" i="1"/>
  <c r="D88864" i="1"/>
  <c r="D88865" i="1"/>
  <c r="D88866" i="1"/>
  <c r="D88867" i="1"/>
  <c r="D88868" i="1"/>
  <c r="D88869" i="1"/>
  <c r="D88870" i="1"/>
  <c r="D88871" i="1"/>
  <c r="D88872" i="1"/>
  <c r="D88873" i="1"/>
  <c r="D88874" i="1"/>
  <c r="D88875" i="1"/>
  <c r="D88876" i="1"/>
  <c r="D88877" i="1"/>
  <c r="D88878" i="1"/>
  <c r="D88879" i="1"/>
  <c r="D88880" i="1"/>
  <c r="D88881" i="1"/>
  <c r="D88882" i="1"/>
  <c r="D88883" i="1"/>
  <c r="D88884" i="1"/>
  <c r="D88885" i="1"/>
  <c r="D88886" i="1"/>
  <c r="D88887" i="1"/>
  <c r="D88888" i="1"/>
  <c r="D88889" i="1"/>
  <c r="D88890" i="1"/>
  <c r="D88891" i="1"/>
  <c r="D88892" i="1"/>
  <c r="D88893" i="1"/>
  <c r="D88894" i="1"/>
  <c r="D88895" i="1"/>
  <c r="D88896" i="1"/>
  <c r="D88897" i="1"/>
  <c r="D88898" i="1"/>
  <c r="D88899" i="1"/>
  <c r="D88900" i="1"/>
  <c r="D88901" i="1"/>
  <c r="D88902" i="1"/>
  <c r="D88903" i="1"/>
  <c r="D88904" i="1"/>
  <c r="D88905" i="1"/>
  <c r="D88906" i="1"/>
  <c r="D88907" i="1"/>
  <c r="D88908" i="1"/>
  <c r="D88909" i="1"/>
  <c r="D88910" i="1"/>
  <c r="D88911" i="1"/>
  <c r="D88912" i="1"/>
  <c r="D88913" i="1"/>
  <c r="D88914" i="1"/>
  <c r="D88915" i="1"/>
  <c r="D88916" i="1"/>
  <c r="D88917" i="1"/>
  <c r="D88918" i="1"/>
  <c r="D88919" i="1"/>
  <c r="D88920" i="1"/>
  <c r="D88921" i="1"/>
  <c r="D88922" i="1"/>
  <c r="D88923" i="1"/>
  <c r="D88924" i="1"/>
  <c r="D88925" i="1"/>
  <c r="D88926" i="1"/>
  <c r="D88927" i="1"/>
  <c r="D88928" i="1"/>
  <c r="D88929" i="1"/>
  <c r="D88930" i="1"/>
  <c r="D88931" i="1"/>
  <c r="D88932" i="1"/>
  <c r="D88933" i="1"/>
  <c r="D88934" i="1"/>
  <c r="D88935" i="1"/>
  <c r="D88936" i="1"/>
  <c r="D88937" i="1"/>
  <c r="D88938" i="1"/>
  <c r="D88939" i="1"/>
  <c r="D88940" i="1"/>
  <c r="D88941" i="1"/>
  <c r="D88942" i="1"/>
  <c r="D88943" i="1"/>
  <c r="D88944" i="1"/>
  <c r="D88945" i="1"/>
  <c r="D88946" i="1"/>
  <c r="D88947" i="1"/>
  <c r="D88948" i="1"/>
  <c r="D88949" i="1"/>
  <c r="D88950" i="1"/>
  <c r="D88951" i="1"/>
  <c r="D88952" i="1"/>
  <c r="D88953" i="1"/>
  <c r="D88954" i="1"/>
  <c r="D88955" i="1"/>
  <c r="D88956" i="1"/>
  <c r="D88957" i="1"/>
  <c r="D88958" i="1"/>
  <c r="D88959" i="1"/>
  <c r="D88960" i="1"/>
  <c r="D88961" i="1"/>
  <c r="D88962" i="1"/>
  <c r="D88963" i="1"/>
  <c r="D88964" i="1"/>
  <c r="D88965" i="1"/>
  <c r="D88966" i="1"/>
  <c r="D88967" i="1"/>
  <c r="D88968" i="1"/>
  <c r="D88969" i="1"/>
  <c r="D88970" i="1"/>
  <c r="D88971" i="1"/>
  <c r="D88972" i="1"/>
  <c r="D88973" i="1"/>
  <c r="D88974" i="1"/>
  <c r="D88975" i="1"/>
  <c r="D88976" i="1"/>
  <c r="D88977" i="1"/>
  <c r="D88978" i="1"/>
  <c r="D88979" i="1"/>
  <c r="D88980" i="1"/>
  <c r="D88981" i="1"/>
  <c r="D88982" i="1"/>
  <c r="D88983" i="1"/>
  <c r="D88984" i="1"/>
  <c r="D88985" i="1"/>
  <c r="D88986" i="1"/>
  <c r="D88987" i="1"/>
  <c r="D88988" i="1"/>
  <c r="D88989" i="1"/>
  <c r="D88990" i="1"/>
  <c r="D88991" i="1"/>
  <c r="D88992" i="1"/>
  <c r="D88993" i="1"/>
  <c r="D88994" i="1"/>
  <c r="D88995" i="1"/>
  <c r="D88996" i="1"/>
  <c r="D88997" i="1"/>
  <c r="D88998" i="1"/>
  <c r="D88999" i="1"/>
  <c r="D89000" i="1"/>
  <c r="D89001" i="1"/>
  <c r="D89002" i="1"/>
  <c r="D89003" i="1"/>
  <c r="D89004" i="1"/>
  <c r="D89005" i="1"/>
  <c r="D89006" i="1"/>
  <c r="D89007" i="1"/>
  <c r="D89008" i="1"/>
  <c r="D89009" i="1"/>
  <c r="D89010" i="1"/>
  <c r="D89011" i="1"/>
  <c r="D89012" i="1"/>
  <c r="D89013" i="1"/>
  <c r="D89014" i="1"/>
  <c r="D89015" i="1"/>
  <c r="D89016" i="1"/>
  <c r="D89017" i="1"/>
  <c r="D89018" i="1"/>
  <c r="D89019" i="1"/>
  <c r="D89020" i="1"/>
  <c r="D89021" i="1"/>
  <c r="D89022" i="1"/>
  <c r="D89023" i="1"/>
  <c r="D89024" i="1"/>
  <c r="D89025" i="1"/>
  <c r="D89026" i="1"/>
  <c r="D89027" i="1"/>
  <c r="D89028" i="1"/>
  <c r="D89029" i="1"/>
  <c r="D89030" i="1"/>
  <c r="D89031" i="1"/>
  <c r="D89032" i="1"/>
  <c r="D89033" i="1"/>
  <c r="D89034" i="1"/>
  <c r="D89035" i="1"/>
  <c r="D89036" i="1"/>
  <c r="D89037" i="1"/>
  <c r="D89038" i="1"/>
  <c r="D89039" i="1"/>
  <c r="D89040" i="1"/>
  <c r="D89041" i="1"/>
  <c r="D89042" i="1"/>
  <c r="D89043" i="1"/>
  <c r="D89044" i="1"/>
  <c r="D89045" i="1"/>
  <c r="D89046" i="1"/>
  <c r="D89047" i="1"/>
  <c r="D89048" i="1"/>
  <c r="D89049" i="1"/>
  <c r="D89050" i="1"/>
  <c r="D89051" i="1"/>
  <c r="D89052" i="1"/>
  <c r="D89053" i="1"/>
  <c r="D89054" i="1"/>
  <c r="D89055" i="1"/>
  <c r="D89056" i="1"/>
  <c r="D89057" i="1"/>
  <c r="D89058" i="1"/>
  <c r="D89059" i="1"/>
  <c r="D89060" i="1"/>
  <c r="D89061" i="1"/>
  <c r="D89062" i="1"/>
  <c r="D89063" i="1"/>
  <c r="D89064" i="1"/>
  <c r="D89065" i="1"/>
  <c r="D89066" i="1"/>
  <c r="D89067" i="1"/>
  <c r="D89068" i="1"/>
  <c r="D89069" i="1"/>
  <c r="D89070" i="1"/>
  <c r="D89071" i="1"/>
  <c r="D89072" i="1"/>
  <c r="D89073" i="1"/>
  <c r="D89074" i="1"/>
  <c r="D89075" i="1"/>
  <c r="D89076" i="1"/>
  <c r="D89077" i="1"/>
  <c r="D89078" i="1"/>
  <c r="D89079" i="1"/>
  <c r="D89080" i="1"/>
  <c r="D89081" i="1"/>
  <c r="D89082" i="1"/>
  <c r="D89083" i="1"/>
  <c r="D89084" i="1"/>
  <c r="D89085" i="1"/>
  <c r="D89086" i="1"/>
  <c r="D89087" i="1"/>
  <c r="D89088" i="1"/>
  <c r="D89089" i="1"/>
  <c r="D89090" i="1"/>
  <c r="D89091" i="1"/>
  <c r="D89092" i="1"/>
  <c r="D89093" i="1"/>
  <c r="D89094" i="1"/>
  <c r="D89095" i="1"/>
  <c r="D89096" i="1"/>
  <c r="D89097" i="1"/>
  <c r="D89098" i="1"/>
  <c r="D89099" i="1"/>
  <c r="D89100" i="1"/>
  <c r="D89101" i="1"/>
  <c r="D89102" i="1"/>
  <c r="D89103" i="1"/>
  <c r="D89104" i="1"/>
  <c r="D89105" i="1"/>
  <c r="D89106" i="1"/>
  <c r="D89107" i="1"/>
  <c r="D89108" i="1"/>
  <c r="D89109" i="1"/>
  <c r="D89110" i="1"/>
  <c r="D89111" i="1"/>
  <c r="D89112" i="1"/>
  <c r="D89113" i="1"/>
  <c r="D89114" i="1"/>
  <c r="D89115" i="1"/>
  <c r="D89116" i="1"/>
  <c r="D89117" i="1"/>
  <c r="D89118" i="1"/>
  <c r="D89119" i="1"/>
  <c r="D89120" i="1"/>
  <c r="D89121" i="1"/>
  <c r="D89122" i="1"/>
  <c r="D89123" i="1"/>
  <c r="D89124" i="1"/>
  <c r="D89125" i="1"/>
  <c r="D89126" i="1"/>
  <c r="D89127" i="1"/>
  <c r="D89128" i="1"/>
  <c r="D89129" i="1"/>
  <c r="D89130" i="1"/>
  <c r="D89131" i="1"/>
  <c r="D89132" i="1"/>
  <c r="D89133" i="1"/>
  <c r="D89134" i="1"/>
  <c r="D89135" i="1"/>
  <c r="D89136" i="1"/>
  <c r="D89137" i="1"/>
  <c r="D89138" i="1"/>
  <c r="D89139" i="1"/>
  <c r="D89140" i="1"/>
  <c r="D89141" i="1"/>
  <c r="D89142" i="1"/>
  <c r="D89143" i="1"/>
  <c r="D89144" i="1"/>
  <c r="D89145" i="1"/>
  <c r="D89146" i="1"/>
  <c r="D89147" i="1"/>
  <c r="D89148" i="1"/>
  <c r="D89149" i="1"/>
  <c r="D89150" i="1"/>
  <c r="D89151" i="1"/>
  <c r="D89152" i="1"/>
  <c r="D89153" i="1"/>
  <c r="D89154" i="1"/>
  <c r="D89155" i="1"/>
  <c r="D89156" i="1"/>
  <c r="D89157" i="1"/>
  <c r="D89158" i="1"/>
  <c r="D89159" i="1"/>
  <c r="D89160" i="1"/>
  <c r="D89161" i="1"/>
  <c r="D89162" i="1"/>
  <c r="D89163" i="1"/>
  <c r="D89164" i="1"/>
  <c r="D89165" i="1"/>
  <c r="D89166" i="1"/>
  <c r="D89167" i="1"/>
  <c r="D89168" i="1"/>
  <c r="D89169" i="1"/>
  <c r="D89170" i="1"/>
  <c r="D89171" i="1"/>
  <c r="D89172" i="1"/>
  <c r="D89173" i="1"/>
  <c r="D89174" i="1"/>
  <c r="D89175" i="1"/>
  <c r="D89176" i="1"/>
  <c r="D89177" i="1"/>
  <c r="D89178" i="1"/>
  <c r="D89179" i="1"/>
  <c r="D89180" i="1"/>
  <c r="D89181" i="1"/>
  <c r="D89182" i="1"/>
  <c r="D89183" i="1"/>
  <c r="D89184" i="1"/>
  <c r="D89185" i="1"/>
  <c r="D89186" i="1"/>
  <c r="D89187" i="1"/>
  <c r="D89188" i="1"/>
  <c r="D89189" i="1"/>
  <c r="D89190" i="1"/>
  <c r="D89191" i="1"/>
  <c r="D89192" i="1"/>
  <c r="D89193" i="1"/>
  <c r="D89194" i="1"/>
  <c r="D89195" i="1"/>
  <c r="D89196" i="1"/>
  <c r="D89197" i="1"/>
  <c r="D89198" i="1"/>
  <c r="D89199" i="1"/>
  <c r="D89200" i="1"/>
  <c r="D89201" i="1"/>
  <c r="D89202" i="1"/>
  <c r="D89203" i="1"/>
  <c r="D89204" i="1"/>
  <c r="D89205" i="1"/>
  <c r="D89206" i="1"/>
  <c r="D89207" i="1"/>
  <c r="D89208" i="1"/>
  <c r="D89209" i="1"/>
  <c r="D89210" i="1"/>
  <c r="D89211" i="1"/>
  <c r="D89212" i="1"/>
  <c r="D89213" i="1"/>
  <c r="D89214" i="1"/>
  <c r="D89215" i="1"/>
  <c r="D89216" i="1"/>
  <c r="D89217" i="1"/>
  <c r="D89218" i="1"/>
  <c r="D89219" i="1"/>
  <c r="D89220" i="1"/>
  <c r="D89221" i="1"/>
  <c r="D89222" i="1"/>
  <c r="D89223" i="1"/>
  <c r="D89224" i="1"/>
  <c r="D89225" i="1"/>
  <c r="D89226" i="1"/>
  <c r="D89227" i="1"/>
  <c r="D89228" i="1"/>
  <c r="D89229" i="1"/>
  <c r="D89230" i="1"/>
  <c r="D89231" i="1"/>
  <c r="D89232" i="1"/>
  <c r="D89233" i="1"/>
  <c r="D89234" i="1"/>
  <c r="D89235" i="1"/>
  <c r="D89236" i="1"/>
  <c r="D89237" i="1"/>
  <c r="D89238" i="1"/>
  <c r="D89239" i="1"/>
  <c r="D89240" i="1"/>
  <c r="D89241" i="1"/>
  <c r="D89242" i="1"/>
  <c r="D89243" i="1"/>
  <c r="D89244" i="1"/>
  <c r="D89245" i="1"/>
  <c r="D89246" i="1"/>
  <c r="D89247" i="1"/>
  <c r="D89248" i="1"/>
  <c r="D89249" i="1"/>
  <c r="D89250" i="1"/>
  <c r="D89251" i="1"/>
  <c r="D89252" i="1"/>
  <c r="D89253" i="1"/>
  <c r="D89254" i="1"/>
  <c r="D89255" i="1"/>
  <c r="D89256" i="1"/>
  <c r="D89257" i="1"/>
  <c r="D89258" i="1"/>
  <c r="D89259" i="1"/>
  <c r="D89260" i="1"/>
  <c r="D89261" i="1"/>
  <c r="D89262" i="1"/>
  <c r="D89263" i="1"/>
  <c r="D89264" i="1"/>
  <c r="D89265" i="1"/>
  <c r="D89266" i="1"/>
  <c r="D89267" i="1"/>
  <c r="D89268" i="1"/>
  <c r="D89269" i="1"/>
  <c r="D89270" i="1"/>
  <c r="D89271" i="1"/>
  <c r="D89272" i="1"/>
  <c r="D89273" i="1"/>
  <c r="D89274" i="1"/>
  <c r="D89275" i="1"/>
  <c r="D89276" i="1"/>
  <c r="D89277" i="1"/>
  <c r="D89278" i="1"/>
  <c r="D89279" i="1"/>
  <c r="D89280" i="1"/>
  <c r="D89281" i="1"/>
  <c r="D89282" i="1"/>
  <c r="D89283" i="1"/>
  <c r="D89284" i="1"/>
  <c r="D89285" i="1"/>
  <c r="D89286" i="1"/>
  <c r="D89287" i="1"/>
  <c r="D89288" i="1"/>
  <c r="D89289" i="1"/>
  <c r="D89290" i="1"/>
  <c r="D89291" i="1"/>
  <c r="D89292" i="1"/>
  <c r="D89293" i="1"/>
  <c r="D89294" i="1"/>
  <c r="D89295" i="1"/>
  <c r="D89296" i="1"/>
  <c r="D89297" i="1"/>
  <c r="D89298" i="1"/>
  <c r="D89299" i="1"/>
  <c r="D89300" i="1"/>
  <c r="D89301" i="1"/>
  <c r="D89302" i="1"/>
  <c r="D89303" i="1"/>
  <c r="D89304" i="1"/>
  <c r="D89305" i="1"/>
  <c r="D89306" i="1"/>
  <c r="D89307" i="1"/>
  <c r="D89308" i="1"/>
  <c r="D89309" i="1"/>
  <c r="D89310" i="1"/>
  <c r="D89311" i="1"/>
  <c r="D89312" i="1"/>
  <c r="D89313" i="1"/>
  <c r="D89314" i="1"/>
  <c r="D89315" i="1"/>
  <c r="D89316" i="1"/>
  <c r="D89317" i="1"/>
  <c r="D89318" i="1"/>
  <c r="D89319" i="1"/>
  <c r="D89320" i="1"/>
  <c r="D89321" i="1"/>
  <c r="D89322" i="1"/>
  <c r="D89323" i="1"/>
  <c r="D89324" i="1"/>
  <c r="D89325" i="1"/>
  <c r="D89326" i="1"/>
  <c r="D89327" i="1"/>
  <c r="D89328" i="1"/>
  <c r="D89329" i="1"/>
  <c r="D89330" i="1"/>
  <c r="D89331" i="1"/>
  <c r="D89332" i="1"/>
  <c r="D89333" i="1"/>
  <c r="D89334" i="1"/>
  <c r="D89335" i="1"/>
  <c r="D89336" i="1"/>
  <c r="D89337" i="1"/>
  <c r="D89338" i="1"/>
  <c r="D89339" i="1"/>
  <c r="D89340" i="1"/>
  <c r="D89341" i="1"/>
  <c r="D89342" i="1"/>
  <c r="D89343" i="1"/>
  <c r="D89344" i="1"/>
  <c r="D89345" i="1"/>
  <c r="D89346" i="1"/>
  <c r="D89347" i="1"/>
  <c r="D89348" i="1"/>
  <c r="D89349" i="1"/>
  <c r="D89350" i="1"/>
  <c r="D89351" i="1"/>
  <c r="D89352" i="1"/>
  <c r="D89353" i="1"/>
  <c r="D89354" i="1"/>
  <c r="D89355" i="1"/>
  <c r="D89356" i="1"/>
  <c r="D89357" i="1"/>
  <c r="D89358" i="1"/>
  <c r="D89359" i="1"/>
  <c r="D89360" i="1"/>
  <c r="D89361" i="1"/>
  <c r="D89362" i="1"/>
  <c r="D89363" i="1"/>
  <c r="D89364" i="1"/>
  <c r="D89365" i="1"/>
  <c r="D89366" i="1"/>
  <c r="D89367" i="1"/>
  <c r="D89368" i="1"/>
  <c r="D89369" i="1"/>
  <c r="D89370" i="1"/>
  <c r="D89371" i="1"/>
  <c r="D89372" i="1"/>
  <c r="D89373" i="1"/>
  <c r="D89374" i="1"/>
  <c r="D89375" i="1"/>
  <c r="D89376" i="1"/>
  <c r="D89377" i="1"/>
  <c r="D89378" i="1"/>
  <c r="D89379" i="1"/>
  <c r="D89380" i="1"/>
  <c r="D89381" i="1"/>
  <c r="D89382" i="1"/>
  <c r="D89383" i="1"/>
  <c r="D89384" i="1"/>
  <c r="D89385" i="1"/>
  <c r="D89386" i="1"/>
  <c r="D89387" i="1"/>
  <c r="D89388" i="1"/>
  <c r="D89389" i="1"/>
  <c r="D89390" i="1"/>
  <c r="D89391" i="1"/>
  <c r="D89392" i="1"/>
  <c r="D89393" i="1"/>
  <c r="D89394" i="1"/>
  <c r="D89395" i="1"/>
  <c r="D89396" i="1"/>
  <c r="D89397" i="1"/>
  <c r="D89398" i="1"/>
  <c r="D89399" i="1"/>
  <c r="D89400" i="1"/>
  <c r="D89401" i="1"/>
  <c r="D89402" i="1"/>
  <c r="D89403" i="1"/>
  <c r="D89404" i="1"/>
  <c r="D89405" i="1"/>
  <c r="D89406" i="1"/>
  <c r="D89407" i="1"/>
  <c r="D89408" i="1"/>
  <c r="D89409" i="1"/>
  <c r="D89410" i="1"/>
  <c r="D89411" i="1"/>
  <c r="D89412" i="1"/>
  <c r="D89413" i="1"/>
  <c r="D89414" i="1"/>
  <c r="D89415" i="1"/>
  <c r="D89416" i="1"/>
  <c r="D89417" i="1"/>
  <c r="D89418" i="1"/>
  <c r="D89419" i="1"/>
  <c r="D89420" i="1"/>
  <c r="D89421" i="1"/>
  <c r="D89422" i="1"/>
  <c r="D89423" i="1"/>
  <c r="D89424" i="1"/>
  <c r="D89425" i="1"/>
  <c r="D89426" i="1"/>
  <c r="D89427" i="1"/>
  <c r="D89428" i="1"/>
  <c r="D89429" i="1"/>
  <c r="D89430" i="1"/>
  <c r="D89431" i="1"/>
  <c r="D89432" i="1"/>
  <c r="D89433" i="1"/>
  <c r="D89434" i="1"/>
  <c r="D89435" i="1"/>
  <c r="D89436" i="1"/>
  <c r="D89437" i="1"/>
  <c r="D89438" i="1"/>
  <c r="D89439" i="1"/>
  <c r="D89440" i="1"/>
  <c r="D89441" i="1"/>
  <c r="D89442" i="1"/>
  <c r="D89443" i="1"/>
  <c r="D89444" i="1"/>
  <c r="D89445" i="1"/>
  <c r="D89446" i="1"/>
  <c r="D89447" i="1"/>
  <c r="D89448" i="1"/>
  <c r="D89449" i="1"/>
  <c r="D89450" i="1"/>
  <c r="D89451" i="1"/>
  <c r="D89452" i="1"/>
  <c r="D89453" i="1"/>
  <c r="D89454" i="1"/>
  <c r="D89455" i="1"/>
  <c r="D89456" i="1"/>
  <c r="D89457" i="1"/>
  <c r="D89458" i="1"/>
  <c r="D89459" i="1"/>
  <c r="D89460" i="1"/>
  <c r="D89461" i="1"/>
  <c r="D89462" i="1"/>
  <c r="D89463" i="1"/>
  <c r="D89464" i="1"/>
  <c r="D89465" i="1"/>
  <c r="D89466" i="1"/>
  <c r="D89467" i="1"/>
  <c r="D89468" i="1"/>
  <c r="D89469" i="1"/>
  <c r="D89470" i="1"/>
  <c r="D89471" i="1"/>
  <c r="D89472" i="1"/>
  <c r="D89473" i="1"/>
  <c r="D89474" i="1"/>
  <c r="D89475" i="1"/>
  <c r="D89476" i="1"/>
  <c r="D89477" i="1"/>
  <c r="D89478" i="1"/>
  <c r="D89479" i="1"/>
  <c r="D89480" i="1"/>
  <c r="D89481" i="1"/>
  <c r="D89482" i="1"/>
  <c r="D89483" i="1"/>
  <c r="D89484" i="1"/>
  <c r="D89485" i="1"/>
  <c r="D89486" i="1"/>
  <c r="D89487" i="1"/>
  <c r="D89488" i="1"/>
  <c r="D89489" i="1"/>
  <c r="D89490" i="1"/>
  <c r="D89491" i="1"/>
  <c r="D89492" i="1"/>
  <c r="D89493" i="1"/>
  <c r="D89494" i="1"/>
  <c r="D89495" i="1"/>
  <c r="D89496" i="1"/>
  <c r="D89497" i="1"/>
  <c r="D89498" i="1"/>
  <c r="D89499" i="1"/>
  <c r="D89500" i="1"/>
  <c r="D89501" i="1"/>
  <c r="D89502" i="1"/>
  <c r="D89503" i="1"/>
  <c r="D89504" i="1"/>
  <c r="D89505" i="1"/>
  <c r="D89506" i="1"/>
  <c r="D89507" i="1"/>
  <c r="D89508" i="1"/>
  <c r="D89509" i="1"/>
  <c r="D89510" i="1"/>
  <c r="D89511" i="1"/>
  <c r="D89512" i="1"/>
  <c r="D89513" i="1"/>
  <c r="D89514" i="1"/>
  <c r="D89515" i="1"/>
  <c r="D89516" i="1"/>
  <c r="D89517" i="1"/>
  <c r="D89518" i="1"/>
  <c r="D89519" i="1"/>
  <c r="D89520" i="1"/>
  <c r="D89521" i="1"/>
  <c r="D89522" i="1"/>
  <c r="D89523" i="1"/>
  <c r="D89524" i="1"/>
  <c r="D89525" i="1"/>
  <c r="D89526" i="1"/>
  <c r="D89527" i="1"/>
  <c r="D89528" i="1"/>
  <c r="D89529" i="1"/>
  <c r="D89530" i="1"/>
  <c r="D89531" i="1"/>
  <c r="D89532" i="1"/>
  <c r="D89533" i="1"/>
  <c r="D89534" i="1"/>
  <c r="D89535" i="1"/>
  <c r="D89536" i="1"/>
  <c r="D89537" i="1"/>
  <c r="D89538" i="1"/>
  <c r="D89539" i="1"/>
  <c r="D89540" i="1"/>
  <c r="D89541" i="1"/>
  <c r="D89542" i="1"/>
  <c r="D89543" i="1"/>
  <c r="D89544" i="1"/>
  <c r="D89545" i="1"/>
  <c r="D89546" i="1"/>
  <c r="D89547" i="1"/>
  <c r="D89548" i="1"/>
  <c r="D89549" i="1"/>
  <c r="D89550" i="1"/>
  <c r="D89551" i="1"/>
  <c r="D89552" i="1"/>
  <c r="D89553" i="1"/>
  <c r="D89554" i="1"/>
  <c r="D89555" i="1"/>
  <c r="D89556" i="1"/>
  <c r="D89557" i="1"/>
  <c r="D89558" i="1"/>
  <c r="D89559" i="1"/>
  <c r="D89560" i="1"/>
  <c r="D89561" i="1"/>
  <c r="D89562" i="1"/>
  <c r="D89563" i="1"/>
  <c r="D89564" i="1"/>
  <c r="D89565" i="1"/>
  <c r="D89566" i="1"/>
  <c r="D89567" i="1"/>
  <c r="D89568" i="1"/>
  <c r="D89569" i="1"/>
  <c r="D89570" i="1"/>
  <c r="D89571" i="1"/>
  <c r="D89572" i="1"/>
  <c r="D89573" i="1"/>
  <c r="D89574" i="1"/>
  <c r="D89575" i="1"/>
  <c r="D89576" i="1"/>
  <c r="D89577" i="1"/>
  <c r="D89578" i="1"/>
  <c r="D89579" i="1"/>
  <c r="D89580" i="1"/>
  <c r="D89581" i="1"/>
  <c r="D89582" i="1"/>
  <c r="D89583" i="1"/>
  <c r="D89584" i="1"/>
  <c r="D89585" i="1"/>
  <c r="D89586" i="1"/>
  <c r="D89587" i="1"/>
  <c r="D89588" i="1"/>
  <c r="D89589" i="1"/>
  <c r="D89590" i="1"/>
  <c r="D89591" i="1"/>
  <c r="D89592" i="1"/>
  <c r="D89593" i="1"/>
  <c r="D89594" i="1"/>
  <c r="D89595" i="1"/>
  <c r="D89596" i="1"/>
  <c r="D89597" i="1"/>
  <c r="D89598" i="1"/>
  <c r="D89599" i="1"/>
  <c r="D89600" i="1"/>
  <c r="D89601" i="1"/>
  <c r="D89602" i="1"/>
  <c r="D89603" i="1"/>
  <c r="D89604" i="1"/>
  <c r="D89605" i="1"/>
  <c r="D89606" i="1"/>
  <c r="D89607" i="1"/>
  <c r="D89608" i="1"/>
  <c r="D89609" i="1"/>
  <c r="D89610" i="1"/>
  <c r="D89611" i="1"/>
  <c r="D89612" i="1"/>
  <c r="D89613" i="1"/>
  <c r="D89614" i="1"/>
  <c r="D89615" i="1"/>
  <c r="D89616" i="1"/>
  <c r="D89617" i="1"/>
  <c r="D89618" i="1"/>
  <c r="D89619" i="1"/>
  <c r="D89620" i="1"/>
  <c r="D89621" i="1"/>
  <c r="D89622" i="1"/>
  <c r="D89623" i="1"/>
  <c r="D89624" i="1"/>
  <c r="D89625" i="1"/>
  <c r="D89626" i="1"/>
  <c r="D89627" i="1"/>
  <c r="D89628" i="1"/>
  <c r="D89629" i="1"/>
  <c r="D89630" i="1"/>
  <c r="D89631" i="1"/>
  <c r="D89632" i="1"/>
  <c r="D89633" i="1"/>
  <c r="D89634" i="1"/>
  <c r="D89635" i="1"/>
  <c r="D89636" i="1"/>
  <c r="D89637" i="1"/>
  <c r="D89638" i="1"/>
  <c r="D89639" i="1"/>
  <c r="D89640" i="1"/>
  <c r="D89641" i="1"/>
  <c r="D89642" i="1"/>
  <c r="D89643" i="1"/>
  <c r="D89644" i="1"/>
  <c r="D89645" i="1"/>
  <c r="D89646" i="1"/>
  <c r="D89647" i="1"/>
  <c r="D89648" i="1"/>
  <c r="D89649" i="1"/>
  <c r="D89650" i="1"/>
  <c r="D89651" i="1"/>
  <c r="D89652" i="1"/>
  <c r="D89653" i="1"/>
  <c r="D89654" i="1"/>
  <c r="D89655" i="1"/>
  <c r="D89656" i="1"/>
  <c r="D89657" i="1"/>
  <c r="D89658" i="1"/>
  <c r="D89659" i="1"/>
  <c r="D89660" i="1"/>
  <c r="D89661" i="1"/>
  <c r="D89662" i="1"/>
  <c r="D89663" i="1"/>
  <c r="D89664" i="1"/>
  <c r="D89665" i="1"/>
  <c r="D89666" i="1"/>
  <c r="D89667" i="1"/>
  <c r="D89668" i="1"/>
  <c r="D89669" i="1"/>
  <c r="D89670" i="1"/>
  <c r="D89671" i="1"/>
  <c r="D89672" i="1"/>
  <c r="D89673" i="1"/>
  <c r="D89674" i="1"/>
  <c r="D89675" i="1"/>
  <c r="D89676" i="1"/>
  <c r="D89677" i="1"/>
  <c r="D89678" i="1"/>
  <c r="D89679" i="1"/>
  <c r="D89680" i="1"/>
  <c r="D89681" i="1"/>
  <c r="D89682" i="1"/>
  <c r="D89683" i="1"/>
  <c r="D89684" i="1"/>
  <c r="D89685" i="1"/>
  <c r="D89686" i="1"/>
  <c r="D89687" i="1"/>
  <c r="D89688" i="1"/>
  <c r="D89689" i="1"/>
  <c r="D89690" i="1"/>
  <c r="D89691" i="1"/>
  <c r="D89692" i="1"/>
  <c r="D89693" i="1"/>
  <c r="D89694" i="1"/>
  <c r="D89695" i="1"/>
  <c r="D89696" i="1"/>
  <c r="D89697" i="1"/>
  <c r="D89698" i="1"/>
  <c r="D89699" i="1"/>
  <c r="D89700" i="1"/>
  <c r="D89701" i="1"/>
  <c r="D89702" i="1"/>
  <c r="D89703" i="1"/>
  <c r="D89704" i="1"/>
  <c r="D89705" i="1"/>
  <c r="D89706" i="1"/>
  <c r="D89707" i="1"/>
  <c r="D89708" i="1"/>
  <c r="D89709" i="1"/>
  <c r="D89710" i="1"/>
  <c r="D89711" i="1"/>
  <c r="D89712" i="1"/>
  <c r="D89713" i="1"/>
  <c r="D89714" i="1"/>
  <c r="D89715" i="1"/>
  <c r="D89716" i="1"/>
  <c r="D89717" i="1"/>
  <c r="D89718" i="1"/>
  <c r="D89719" i="1"/>
  <c r="D89720" i="1"/>
  <c r="D89721" i="1"/>
  <c r="D89722" i="1"/>
  <c r="D89723" i="1"/>
  <c r="D89724" i="1"/>
  <c r="D89725" i="1"/>
  <c r="D89726" i="1"/>
  <c r="D89727" i="1"/>
  <c r="D89728" i="1"/>
  <c r="D89729" i="1"/>
  <c r="D89730" i="1"/>
  <c r="D89731" i="1"/>
  <c r="D89732" i="1"/>
  <c r="D89733" i="1"/>
  <c r="D89734" i="1"/>
  <c r="D89735" i="1"/>
  <c r="D89736" i="1"/>
  <c r="D89737" i="1"/>
  <c r="D89738" i="1"/>
  <c r="D89739" i="1"/>
  <c r="D89740" i="1"/>
  <c r="D89741" i="1"/>
  <c r="D89742" i="1"/>
  <c r="D89743" i="1"/>
  <c r="D89744" i="1"/>
  <c r="D89745" i="1"/>
  <c r="D89746" i="1"/>
  <c r="D89747" i="1"/>
  <c r="D89748" i="1"/>
  <c r="D89749" i="1"/>
  <c r="D89750" i="1"/>
  <c r="D89751" i="1"/>
  <c r="D89752" i="1"/>
  <c r="D89753" i="1"/>
  <c r="D89754" i="1"/>
  <c r="D89755" i="1"/>
  <c r="D89756" i="1"/>
  <c r="D89757" i="1"/>
  <c r="D89758" i="1"/>
  <c r="D89759" i="1"/>
  <c r="D89760" i="1"/>
  <c r="D89761" i="1"/>
  <c r="D89762" i="1"/>
  <c r="D89763" i="1"/>
  <c r="D89764" i="1"/>
  <c r="D89765" i="1"/>
  <c r="D89766" i="1"/>
  <c r="D89767" i="1"/>
  <c r="D89768" i="1"/>
  <c r="D89769" i="1"/>
  <c r="D89770" i="1"/>
  <c r="D89771" i="1"/>
  <c r="D89772" i="1"/>
  <c r="D89773" i="1"/>
  <c r="D89774" i="1"/>
  <c r="D89775" i="1"/>
  <c r="D89776" i="1"/>
  <c r="D89777" i="1"/>
  <c r="D89778" i="1"/>
  <c r="D89779" i="1"/>
  <c r="D89780" i="1"/>
  <c r="D89781" i="1"/>
  <c r="D89782" i="1"/>
  <c r="D89783" i="1"/>
  <c r="D89784" i="1"/>
  <c r="D89785" i="1"/>
  <c r="D89786" i="1"/>
  <c r="D89787" i="1"/>
  <c r="D89788" i="1"/>
  <c r="D89789" i="1"/>
  <c r="D89790" i="1"/>
  <c r="D89791" i="1"/>
  <c r="D89792" i="1"/>
  <c r="D89793" i="1"/>
  <c r="D89794" i="1"/>
  <c r="D89795" i="1"/>
  <c r="D89796" i="1"/>
  <c r="D89797" i="1"/>
  <c r="D89798" i="1"/>
  <c r="D89799" i="1"/>
  <c r="D89800" i="1"/>
  <c r="D89801" i="1"/>
  <c r="D89802" i="1"/>
  <c r="D89803" i="1"/>
  <c r="D89804" i="1"/>
  <c r="D89805" i="1"/>
  <c r="D89806" i="1"/>
  <c r="D89807" i="1"/>
  <c r="D89808" i="1"/>
  <c r="D89809" i="1"/>
  <c r="D89810" i="1"/>
  <c r="D89811" i="1"/>
  <c r="D89812" i="1"/>
  <c r="D89813" i="1"/>
  <c r="D89814" i="1"/>
  <c r="D89815" i="1"/>
  <c r="D89816" i="1"/>
  <c r="D89817" i="1"/>
  <c r="D89818" i="1"/>
  <c r="D89819" i="1"/>
  <c r="D89820" i="1"/>
  <c r="D89821" i="1"/>
  <c r="D89822" i="1"/>
  <c r="D89823" i="1"/>
  <c r="D89824" i="1"/>
  <c r="D89825" i="1"/>
  <c r="D89826" i="1"/>
  <c r="D89827" i="1"/>
  <c r="D89828" i="1"/>
  <c r="D89829" i="1"/>
  <c r="D89830" i="1"/>
  <c r="D89831" i="1"/>
  <c r="D89832" i="1"/>
  <c r="D89833" i="1"/>
  <c r="D89834" i="1"/>
  <c r="D89835" i="1"/>
  <c r="D89836" i="1"/>
  <c r="D89837" i="1"/>
  <c r="D89838" i="1"/>
  <c r="D89839" i="1"/>
  <c r="D89840" i="1"/>
  <c r="D89841" i="1"/>
  <c r="D89842" i="1"/>
  <c r="D89843" i="1"/>
  <c r="D89844" i="1"/>
  <c r="D89845" i="1"/>
  <c r="D89846" i="1"/>
  <c r="D89847" i="1"/>
  <c r="D89848" i="1"/>
  <c r="D89849" i="1"/>
  <c r="D89850" i="1"/>
  <c r="D89851" i="1"/>
  <c r="D89852" i="1"/>
  <c r="D89853" i="1"/>
  <c r="D89854" i="1"/>
  <c r="D89855" i="1"/>
  <c r="D89856" i="1"/>
  <c r="D89857" i="1"/>
  <c r="D89858" i="1"/>
  <c r="D89859" i="1"/>
  <c r="D89860" i="1"/>
  <c r="D89861" i="1"/>
  <c r="D89862" i="1"/>
  <c r="D89863" i="1"/>
  <c r="D89864" i="1"/>
  <c r="D89865" i="1"/>
  <c r="D89866" i="1"/>
  <c r="D89867" i="1"/>
  <c r="D89868" i="1"/>
  <c r="D89869" i="1"/>
  <c r="D89870" i="1"/>
  <c r="D89871" i="1"/>
  <c r="D89872" i="1"/>
  <c r="D89873" i="1"/>
  <c r="D89874" i="1"/>
  <c r="D89875" i="1"/>
  <c r="D89876" i="1"/>
  <c r="D89877" i="1"/>
  <c r="D89878" i="1"/>
  <c r="D89879" i="1"/>
  <c r="D89880" i="1"/>
  <c r="D89881" i="1"/>
  <c r="D89882" i="1"/>
  <c r="D89883" i="1"/>
  <c r="D89884" i="1"/>
  <c r="D89885" i="1"/>
  <c r="D89886" i="1"/>
  <c r="D89887" i="1"/>
  <c r="D89888" i="1"/>
  <c r="D89889" i="1"/>
  <c r="D89890" i="1"/>
  <c r="D89891" i="1"/>
  <c r="D89892" i="1"/>
  <c r="D89893" i="1"/>
  <c r="D89894" i="1"/>
  <c r="D89895" i="1"/>
  <c r="D89896" i="1"/>
  <c r="D89897" i="1"/>
  <c r="D89898" i="1"/>
  <c r="D89899" i="1"/>
  <c r="D89900" i="1"/>
  <c r="D89901" i="1"/>
  <c r="D89902" i="1"/>
  <c r="D89903" i="1"/>
  <c r="D89904" i="1"/>
  <c r="D89905" i="1"/>
  <c r="D89906" i="1"/>
  <c r="D89907" i="1"/>
  <c r="D89908" i="1"/>
  <c r="D89909" i="1"/>
  <c r="D89910" i="1"/>
  <c r="D89911" i="1"/>
  <c r="D89912" i="1"/>
  <c r="D89913" i="1"/>
  <c r="D89914" i="1"/>
  <c r="D89915" i="1"/>
  <c r="D89916" i="1"/>
  <c r="D89917" i="1"/>
  <c r="D89918" i="1"/>
  <c r="D89919" i="1"/>
  <c r="D89920" i="1"/>
  <c r="D89921" i="1"/>
  <c r="D89922" i="1"/>
  <c r="D89923" i="1"/>
  <c r="D89924" i="1"/>
  <c r="D89925" i="1"/>
  <c r="D89926" i="1"/>
  <c r="D89927" i="1"/>
  <c r="D89928" i="1"/>
  <c r="D89929" i="1"/>
  <c r="D89930" i="1"/>
  <c r="D89931" i="1"/>
  <c r="D89932" i="1"/>
  <c r="D89933" i="1"/>
  <c r="D89934" i="1"/>
  <c r="D89935" i="1"/>
  <c r="D89936" i="1"/>
  <c r="D89937" i="1"/>
  <c r="D89938" i="1"/>
  <c r="D89939" i="1"/>
  <c r="D89940" i="1"/>
  <c r="D89941" i="1"/>
  <c r="D89942" i="1"/>
  <c r="D89943" i="1"/>
  <c r="D89944" i="1"/>
  <c r="D89945" i="1"/>
  <c r="D89946" i="1"/>
  <c r="D89947" i="1"/>
  <c r="D89948" i="1"/>
  <c r="D89949" i="1"/>
  <c r="D89950" i="1"/>
  <c r="D89951" i="1"/>
  <c r="D89952" i="1"/>
  <c r="D89953" i="1"/>
  <c r="D89954" i="1"/>
  <c r="D89955" i="1"/>
  <c r="D89956" i="1"/>
  <c r="D89957" i="1"/>
  <c r="D89958" i="1"/>
  <c r="D89959" i="1"/>
  <c r="D89960" i="1"/>
  <c r="D89961" i="1"/>
  <c r="D89962" i="1"/>
  <c r="D89963" i="1"/>
  <c r="D89964" i="1"/>
  <c r="D89965" i="1"/>
  <c r="D89966" i="1"/>
  <c r="D89967" i="1"/>
  <c r="D89968" i="1"/>
  <c r="D89969" i="1"/>
  <c r="D89970" i="1"/>
  <c r="D89971" i="1"/>
  <c r="D89972" i="1"/>
  <c r="D89973" i="1"/>
  <c r="D89974" i="1"/>
  <c r="D89975" i="1"/>
  <c r="D89976" i="1"/>
  <c r="D89977" i="1"/>
  <c r="D89978" i="1"/>
  <c r="D89979" i="1"/>
  <c r="D89980" i="1"/>
  <c r="D89981" i="1"/>
  <c r="D89982" i="1"/>
  <c r="D89983" i="1"/>
  <c r="D89984" i="1"/>
  <c r="D89985" i="1"/>
  <c r="D89986" i="1"/>
  <c r="D89987" i="1"/>
  <c r="D89988" i="1"/>
  <c r="D89989" i="1"/>
  <c r="D89990" i="1"/>
  <c r="D89991" i="1"/>
  <c r="D89992" i="1"/>
  <c r="D89993" i="1"/>
  <c r="D89994" i="1"/>
  <c r="D89995" i="1"/>
  <c r="D89996" i="1"/>
  <c r="D89997" i="1"/>
  <c r="D89998" i="1"/>
  <c r="D89999" i="1"/>
  <c r="D90000" i="1"/>
  <c r="D90001" i="1"/>
  <c r="D90002" i="1"/>
  <c r="D90003" i="1"/>
  <c r="D90004" i="1"/>
  <c r="D90005" i="1"/>
  <c r="D90006" i="1"/>
  <c r="D90007" i="1"/>
  <c r="D90008" i="1"/>
  <c r="D90009" i="1"/>
  <c r="D90010" i="1"/>
  <c r="D90011" i="1"/>
  <c r="D90012" i="1"/>
  <c r="D90013" i="1"/>
  <c r="D90014" i="1"/>
  <c r="D90015" i="1"/>
  <c r="D90016" i="1"/>
  <c r="D90017" i="1"/>
  <c r="D90018" i="1"/>
  <c r="D90019" i="1"/>
  <c r="D90020" i="1"/>
  <c r="D90021" i="1"/>
  <c r="D90022" i="1"/>
  <c r="D90023" i="1"/>
  <c r="D90024" i="1"/>
  <c r="D90025" i="1"/>
  <c r="D90026" i="1"/>
  <c r="D90027" i="1"/>
  <c r="D90028" i="1"/>
  <c r="D90029" i="1"/>
  <c r="D90030" i="1"/>
  <c r="D90031" i="1"/>
  <c r="D90032" i="1"/>
  <c r="D90033" i="1"/>
  <c r="D90034" i="1"/>
  <c r="D90035" i="1"/>
  <c r="D90036" i="1"/>
  <c r="D90037" i="1"/>
  <c r="D90038" i="1"/>
  <c r="D90039" i="1"/>
  <c r="D90040" i="1"/>
  <c r="D90041" i="1"/>
  <c r="D90042" i="1"/>
  <c r="D90043" i="1"/>
  <c r="D90044" i="1"/>
  <c r="D90045" i="1"/>
  <c r="D90046" i="1"/>
  <c r="D90047" i="1"/>
  <c r="D90048" i="1"/>
  <c r="D90049" i="1"/>
  <c r="D90050" i="1"/>
  <c r="D90051" i="1"/>
  <c r="D90052" i="1"/>
  <c r="D90053" i="1"/>
  <c r="D90054" i="1"/>
  <c r="D90055" i="1"/>
  <c r="D90056" i="1"/>
  <c r="D90057" i="1"/>
  <c r="D90058" i="1"/>
  <c r="D90059" i="1"/>
  <c r="D90060" i="1"/>
  <c r="D90061" i="1"/>
  <c r="D90062" i="1"/>
  <c r="D90063" i="1"/>
  <c r="D90064" i="1"/>
  <c r="D90065" i="1"/>
  <c r="D90066" i="1"/>
  <c r="D90067" i="1"/>
  <c r="D90068" i="1"/>
  <c r="D90069" i="1"/>
  <c r="D90070" i="1"/>
  <c r="D90071" i="1"/>
  <c r="D90072" i="1"/>
  <c r="D90073" i="1"/>
  <c r="D90074" i="1"/>
  <c r="D90075" i="1"/>
  <c r="D90076" i="1"/>
  <c r="D90077" i="1"/>
  <c r="D90078" i="1"/>
  <c r="D90079" i="1"/>
  <c r="D90080" i="1"/>
  <c r="D90081" i="1"/>
  <c r="D90082" i="1"/>
  <c r="D90083" i="1"/>
  <c r="D90084" i="1"/>
  <c r="D90085" i="1"/>
  <c r="D90086" i="1"/>
  <c r="D90087" i="1"/>
  <c r="D90088" i="1"/>
  <c r="D90089" i="1"/>
  <c r="D90090" i="1"/>
  <c r="D90091" i="1"/>
  <c r="D90092" i="1"/>
  <c r="D90093" i="1"/>
  <c r="D90094" i="1"/>
  <c r="D90095" i="1"/>
  <c r="D90096" i="1"/>
  <c r="D90097" i="1"/>
  <c r="D90098" i="1"/>
  <c r="D90099" i="1"/>
  <c r="D90100" i="1"/>
  <c r="D90101" i="1"/>
  <c r="D90102" i="1"/>
  <c r="D90103" i="1"/>
  <c r="D90104" i="1"/>
  <c r="D90105" i="1"/>
  <c r="D90106" i="1"/>
  <c r="D90107" i="1"/>
  <c r="D90108" i="1"/>
  <c r="D90109" i="1"/>
  <c r="D90110" i="1"/>
  <c r="D90111" i="1"/>
  <c r="D90112" i="1"/>
  <c r="D90113" i="1"/>
  <c r="D90114" i="1"/>
  <c r="D90115" i="1"/>
  <c r="D90116" i="1"/>
  <c r="D90117" i="1"/>
  <c r="D90118" i="1"/>
  <c r="D90119" i="1"/>
  <c r="D90120" i="1"/>
  <c r="D90121" i="1"/>
  <c r="D90122" i="1"/>
  <c r="D90123" i="1"/>
  <c r="D90124" i="1"/>
  <c r="D90125" i="1"/>
  <c r="D90126" i="1"/>
  <c r="D90127" i="1"/>
  <c r="D90128" i="1"/>
  <c r="D90129" i="1"/>
  <c r="D90130" i="1"/>
  <c r="D90131" i="1"/>
  <c r="D90132" i="1"/>
  <c r="D90133" i="1"/>
  <c r="D90134" i="1"/>
  <c r="D90135" i="1"/>
  <c r="D90136" i="1"/>
  <c r="D90137" i="1"/>
  <c r="D90138" i="1"/>
  <c r="D90139" i="1"/>
  <c r="D90140" i="1"/>
  <c r="D90141" i="1"/>
  <c r="D90142" i="1"/>
  <c r="D90143" i="1"/>
  <c r="D90144" i="1"/>
  <c r="D90145" i="1"/>
  <c r="D90146" i="1"/>
  <c r="D90147" i="1"/>
  <c r="D90148" i="1"/>
  <c r="D90149" i="1"/>
  <c r="D90150" i="1"/>
  <c r="D90151" i="1"/>
  <c r="D90152" i="1"/>
  <c r="D90153" i="1"/>
  <c r="D90154" i="1"/>
  <c r="D90155" i="1"/>
  <c r="D90156" i="1"/>
  <c r="D90157" i="1"/>
  <c r="D90158" i="1"/>
  <c r="D90159" i="1"/>
  <c r="D90160" i="1"/>
  <c r="D90161" i="1"/>
  <c r="D90162" i="1"/>
  <c r="D90163" i="1"/>
  <c r="D90164" i="1"/>
  <c r="D90165" i="1"/>
  <c r="D90166" i="1"/>
  <c r="D90167" i="1"/>
  <c r="D90168" i="1"/>
  <c r="D90169" i="1"/>
  <c r="D90170" i="1"/>
  <c r="D90171" i="1"/>
  <c r="D90172" i="1"/>
  <c r="D90173" i="1"/>
  <c r="D90174" i="1"/>
  <c r="D90175" i="1"/>
  <c r="D90176" i="1"/>
  <c r="D90177" i="1"/>
  <c r="D90178" i="1"/>
  <c r="D90179" i="1"/>
  <c r="D90180" i="1"/>
  <c r="D90181" i="1"/>
  <c r="D90182" i="1"/>
  <c r="D90183" i="1"/>
  <c r="D90184" i="1"/>
  <c r="D90185" i="1"/>
  <c r="D90186" i="1"/>
  <c r="D90187" i="1"/>
  <c r="D90188" i="1"/>
  <c r="D90189" i="1"/>
  <c r="D90190" i="1"/>
  <c r="D90191" i="1"/>
  <c r="D90192" i="1"/>
  <c r="D90193" i="1"/>
  <c r="D90194" i="1"/>
  <c r="D90195" i="1"/>
  <c r="D90196" i="1"/>
  <c r="D90197" i="1"/>
  <c r="D90198" i="1"/>
  <c r="D90199" i="1"/>
  <c r="D90200" i="1"/>
  <c r="D90201" i="1"/>
  <c r="D90202" i="1"/>
  <c r="D90203" i="1"/>
  <c r="D90204" i="1"/>
  <c r="D90205" i="1"/>
  <c r="D90206" i="1"/>
  <c r="D90207" i="1"/>
  <c r="D90208" i="1"/>
  <c r="D90209" i="1"/>
  <c r="D90210" i="1"/>
  <c r="D90211" i="1"/>
  <c r="D90212" i="1"/>
  <c r="D90213" i="1"/>
  <c r="D90214" i="1"/>
  <c r="D90215" i="1"/>
  <c r="D90216" i="1"/>
  <c r="D90217" i="1"/>
  <c r="D90218" i="1"/>
  <c r="D90219" i="1"/>
  <c r="D90220" i="1"/>
  <c r="D90221" i="1"/>
  <c r="D90222" i="1"/>
  <c r="D90223" i="1"/>
  <c r="D90224" i="1"/>
  <c r="D90225" i="1"/>
  <c r="D90226" i="1"/>
  <c r="D90227" i="1"/>
  <c r="D90228" i="1"/>
  <c r="D90229" i="1"/>
  <c r="D90230" i="1"/>
  <c r="D90231" i="1"/>
  <c r="D90232" i="1"/>
  <c r="D90233" i="1"/>
  <c r="D90234" i="1"/>
  <c r="D90235" i="1"/>
  <c r="D90236" i="1"/>
  <c r="D90237" i="1"/>
  <c r="D90238" i="1"/>
  <c r="D90239" i="1"/>
  <c r="D90240" i="1"/>
  <c r="D90241" i="1"/>
  <c r="D90242" i="1"/>
  <c r="D90243" i="1"/>
  <c r="D90244" i="1"/>
  <c r="D90245" i="1"/>
  <c r="D90246" i="1"/>
  <c r="D90247" i="1"/>
  <c r="D90248" i="1"/>
  <c r="D90249" i="1"/>
  <c r="D90250" i="1"/>
  <c r="D90251" i="1"/>
  <c r="D90252" i="1"/>
  <c r="D90253" i="1"/>
  <c r="D90254" i="1"/>
  <c r="D90255" i="1"/>
  <c r="D90256" i="1"/>
  <c r="D90257" i="1"/>
  <c r="D90258" i="1"/>
  <c r="D90259" i="1"/>
  <c r="D90260" i="1"/>
  <c r="D90261" i="1"/>
  <c r="D90262" i="1"/>
  <c r="D90263" i="1"/>
  <c r="D90264" i="1"/>
  <c r="D90265" i="1"/>
  <c r="D90266" i="1"/>
  <c r="D90267" i="1"/>
  <c r="D90268" i="1"/>
  <c r="D90269" i="1"/>
  <c r="D90270" i="1"/>
  <c r="D90271" i="1"/>
  <c r="D90272" i="1"/>
  <c r="D90273" i="1"/>
  <c r="D90274" i="1"/>
  <c r="D90275" i="1"/>
  <c r="D90276" i="1"/>
  <c r="D90277" i="1"/>
  <c r="D90278" i="1"/>
  <c r="D90279" i="1"/>
  <c r="D90280" i="1"/>
  <c r="D90281" i="1"/>
  <c r="D90282" i="1"/>
  <c r="D90283" i="1"/>
  <c r="D90284" i="1"/>
  <c r="D90285" i="1"/>
  <c r="D90286" i="1"/>
  <c r="D90287" i="1"/>
  <c r="D90288" i="1"/>
  <c r="D90289" i="1"/>
  <c r="D90290" i="1"/>
  <c r="D90291" i="1"/>
  <c r="D90292" i="1"/>
  <c r="D90293" i="1"/>
  <c r="D90294" i="1"/>
  <c r="D90295" i="1"/>
  <c r="D90296" i="1"/>
  <c r="D90297" i="1"/>
  <c r="D90298" i="1"/>
  <c r="D90299" i="1"/>
  <c r="D90300" i="1"/>
  <c r="D90301" i="1"/>
  <c r="D90302" i="1"/>
  <c r="D90303" i="1"/>
  <c r="D90304" i="1"/>
  <c r="D90305" i="1"/>
  <c r="D90306" i="1"/>
  <c r="D90307" i="1"/>
  <c r="D90308" i="1"/>
  <c r="D90309" i="1"/>
  <c r="D90310" i="1"/>
  <c r="D90311" i="1"/>
  <c r="D90312" i="1"/>
  <c r="D90313" i="1"/>
  <c r="D90314" i="1"/>
  <c r="D90315" i="1"/>
  <c r="D90316" i="1"/>
  <c r="D90317" i="1"/>
  <c r="D90318" i="1"/>
  <c r="D90319" i="1"/>
  <c r="D90320" i="1"/>
  <c r="D90321" i="1"/>
  <c r="D90322" i="1"/>
  <c r="D90323" i="1"/>
  <c r="D90324" i="1"/>
  <c r="D90325" i="1"/>
  <c r="D90326" i="1"/>
  <c r="D90327" i="1"/>
  <c r="D90328" i="1"/>
  <c r="D90329" i="1"/>
  <c r="D90330" i="1"/>
  <c r="D90331" i="1"/>
  <c r="D90332" i="1"/>
  <c r="D90333" i="1"/>
  <c r="D90334" i="1"/>
  <c r="D90335" i="1"/>
  <c r="D90336" i="1"/>
  <c r="D90337" i="1"/>
  <c r="D90338" i="1"/>
  <c r="D90339" i="1"/>
  <c r="D90340" i="1"/>
  <c r="D90341" i="1"/>
  <c r="D90342" i="1"/>
  <c r="D90343" i="1"/>
  <c r="D90344" i="1"/>
  <c r="D90345" i="1"/>
  <c r="D90346" i="1"/>
  <c r="D90347" i="1"/>
  <c r="D90348" i="1"/>
  <c r="D90349" i="1"/>
  <c r="D90350" i="1"/>
  <c r="D90351" i="1"/>
  <c r="D90352" i="1"/>
  <c r="D90353" i="1"/>
  <c r="D90354" i="1"/>
  <c r="D90355" i="1"/>
  <c r="D90356" i="1"/>
  <c r="D90357" i="1"/>
  <c r="D90358" i="1"/>
  <c r="D90359" i="1"/>
  <c r="D90360" i="1"/>
  <c r="D90361" i="1"/>
  <c r="D90362" i="1"/>
  <c r="D90363" i="1"/>
  <c r="D90364" i="1"/>
  <c r="D90365" i="1"/>
  <c r="D90366" i="1"/>
  <c r="D90367" i="1"/>
  <c r="D90368" i="1"/>
  <c r="D90369" i="1"/>
  <c r="D90370" i="1"/>
  <c r="D90371" i="1"/>
  <c r="D90372" i="1"/>
  <c r="D90373" i="1"/>
  <c r="D90374" i="1"/>
  <c r="D90375" i="1"/>
  <c r="D90376" i="1"/>
  <c r="D90377" i="1"/>
  <c r="D90378" i="1"/>
  <c r="D90379" i="1"/>
  <c r="D90380" i="1"/>
  <c r="D90381" i="1"/>
  <c r="D90382" i="1"/>
  <c r="D90383" i="1"/>
  <c r="D90384" i="1"/>
  <c r="D90385" i="1"/>
  <c r="D90386" i="1"/>
  <c r="D90387" i="1"/>
  <c r="D90388" i="1"/>
  <c r="D90389" i="1"/>
  <c r="D90390" i="1"/>
  <c r="D90391" i="1"/>
  <c r="D90392" i="1"/>
  <c r="D90393" i="1"/>
  <c r="D90394" i="1"/>
  <c r="D90395" i="1"/>
  <c r="D90396" i="1"/>
  <c r="D90397" i="1"/>
  <c r="D90398" i="1"/>
  <c r="D90399" i="1"/>
  <c r="D90400" i="1"/>
  <c r="D90401" i="1"/>
  <c r="D90402" i="1"/>
  <c r="D90403" i="1"/>
  <c r="D90404" i="1"/>
  <c r="D90405" i="1"/>
  <c r="D90406" i="1"/>
  <c r="D90407" i="1"/>
  <c r="D90408" i="1"/>
  <c r="D90409" i="1"/>
  <c r="D90410" i="1"/>
  <c r="D90411" i="1"/>
  <c r="D90412" i="1"/>
  <c r="D90413" i="1"/>
  <c r="D90414" i="1"/>
  <c r="D90415" i="1"/>
  <c r="D90416" i="1"/>
  <c r="D90417" i="1"/>
  <c r="D90418" i="1"/>
  <c r="D90419" i="1"/>
  <c r="D90420" i="1"/>
  <c r="D90421" i="1"/>
  <c r="D90422" i="1"/>
  <c r="D90423" i="1"/>
  <c r="D90424" i="1"/>
  <c r="D90425" i="1"/>
  <c r="D90426" i="1"/>
  <c r="D90427" i="1"/>
  <c r="D90428" i="1"/>
  <c r="D90429" i="1"/>
  <c r="D90430" i="1"/>
  <c r="D90431" i="1"/>
  <c r="D90432" i="1"/>
  <c r="D90433" i="1"/>
  <c r="D90434" i="1"/>
  <c r="D90435" i="1"/>
  <c r="D90436" i="1"/>
  <c r="D90437" i="1"/>
  <c r="D90438" i="1"/>
  <c r="D90439" i="1"/>
  <c r="D90440" i="1"/>
  <c r="D90441" i="1"/>
  <c r="D90442" i="1"/>
  <c r="D90443" i="1"/>
  <c r="D90444" i="1"/>
  <c r="D90445" i="1"/>
  <c r="D90446" i="1"/>
  <c r="D90447" i="1"/>
  <c r="D90448" i="1"/>
  <c r="D90449" i="1"/>
  <c r="D90450" i="1"/>
  <c r="D90451" i="1"/>
  <c r="D90452" i="1"/>
  <c r="D90453" i="1"/>
  <c r="D90454" i="1"/>
  <c r="D90455" i="1"/>
  <c r="D90456" i="1"/>
  <c r="D90457" i="1"/>
  <c r="D90458" i="1"/>
  <c r="D90459" i="1"/>
  <c r="D90460" i="1"/>
  <c r="D90461" i="1"/>
  <c r="D90462" i="1"/>
  <c r="D90463" i="1"/>
  <c r="D90464" i="1"/>
  <c r="D90465" i="1"/>
  <c r="D90466" i="1"/>
  <c r="D90467" i="1"/>
  <c r="D90468" i="1"/>
  <c r="D90469" i="1"/>
  <c r="D90470" i="1"/>
  <c r="D90471" i="1"/>
  <c r="D90472" i="1"/>
  <c r="D90473" i="1"/>
  <c r="D90474" i="1"/>
  <c r="D90475" i="1"/>
  <c r="D90476" i="1"/>
  <c r="D90477" i="1"/>
  <c r="D90478" i="1"/>
  <c r="D90479" i="1"/>
  <c r="D90480" i="1"/>
  <c r="D90481" i="1"/>
  <c r="D90482" i="1"/>
  <c r="D90483" i="1"/>
  <c r="D90484" i="1"/>
  <c r="D90485" i="1"/>
  <c r="D90486" i="1"/>
  <c r="D90487" i="1"/>
  <c r="D90488" i="1"/>
  <c r="D90489" i="1"/>
  <c r="D90490" i="1"/>
  <c r="D90491" i="1"/>
  <c r="D90492" i="1"/>
  <c r="D90493" i="1"/>
  <c r="D90494" i="1"/>
  <c r="D90495" i="1"/>
  <c r="D90496" i="1"/>
  <c r="D90497" i="1"/>
  <c r="D90498" i="1"/>
  <c r="D90499" i="1"/>
  <c r="D90500" i="1"/>
  <c r="D90501" i="1"/>
  <c r="D90502" i="1"/>
  <c r="D90503" i="1"/>
  <c r="D90504" i="1"/>
  <c r="D90505" i="1"/>
  <c r="D90506" i="1"/>
  <c r="D90507" i="1"/>
  <c r="D90508" i="1"/>
  <c r="D90509" i="1"/>
  <c r="D90510" i="1"/>
  <c r="D90511" i="1"/>
  <c r="D90512" i="1"/>
  <c r="D90513" i="1"/>
  <c r="D90514" i="1"/>
  <c r="D90515" i="1"/>
  <c r="D90516" i="1"/>
  <c r="D90517" i="1"/>
  <c r="D90518" i="1"/>
  <c r="D90519" i="1"/>
  <c r="D90520" i="1"/>
  <c r="D90521" i="1"/>
  <c r="D90522" i="1"/>
  <c r="D90523" i="1"/>
  <c r="D90524" i="1"/>
  <c r="D90525" i="1"/>
  <c r="D90526" i="1"/>
  <c r="D90527" i="1"/>
  <c r="D90528" i="1"/>
  <c r="D90529" i="1"/>
  <c r="D90530" i="1"/>
  <c r="D90531" i="1"/>
  <c r="D90532" i="1"/>
  <c r="D90533" i="1"/>
  <c r="D90534" i="1"/>
  <c r="D90535" i="1"/>
  <c r="D90536" i="1"/>
  <c r="D90537" i="1"/>
  <c r="D90538" i="1"/>
  <c r="D90539" i="1"/>
  <c r="D90540" i="1"/>
  <c r="D90541" i="1"/>
  <c r="D90542" i="1"/>
  <c r="D90543" i="1"/>
  <c r="D90544" i="1"/>
  <c r="D90545" i="1"/>
  <c r="D90546" i="1"/>
  <c r="D90547" i="1"/>
  <c r="D90548" i="1"/>
  <c r="D90549" i="1"/>
  <c r="D90550" i="1"/>
  <c r="D90551" i="1"/>
  <c r="D90552" i="1"/>
  <c r="D90553" i="1"/>
  <c r="D90554" i="1"/>
  <c r="D90555" i="1"/>
  <c r="D90556" i="1"/>
  <c r="D90557" i="1"/>
  <c r="D90558" i="1"/>
  <c r="D90559" i="1"/>
  <c r="D90560" i="1"/>
  <c r="D90561" i="1"/>
  <c r="D90562" i="1"/>
  <c r="D90563" i="1"/>
  <c r="D90564" i="1"/>
  <c r="D90565" i="1"/>
  <c r="D90566" i="1"/>
  <c r="D90567" i="1"/>
  <c r="D90568" i="1"/>
  <c r="D90569" i="1"/>
  <c r="D90570" i="1"/>
  <c r="D90571" i="1"/>
  <c r="D90572" i="1"/>
  <c r="D90573" i="1"/>
  <c r="D90574" i="1"/>
  <c r="D90575" i="1"/>
  <c r="D90576" i="1"/>
  <c r="D90577" i="1"/>
  <c r="D90578" i="1"/>
  <c r="D90579" i="1"/>
  <c r="D90580" i="1"/>
  <c r="D90581" i="1"/>
  <c r="D90582" i="1"/>
  <c r="D90583" i="1"/>
  <c r="D90584" i="1"/>
  <c r="D90585" i="1"/>
  <c r="D90586" i="1"/>
  <c r="D90587" i="1"/>
  <c r="D90588" i="1"/>
  <c r="D90589" i="1"/>
  <c r="D90590" i="1"/>
  <c r="D90591" i="1"/>
  <c r="D90592" i="1"/>
  <c r="D90593" i="1"/>
  <c r="D90594" i="1"/>
  <c r="D90595" i="1"/>
  <c r="D90596" i="1"/>
  <c r="D90597" i="1"/>
  <c r="D90598" i="1"/>
  <c r="D90599" i="1"/>
  <c r="D90600" i="1"/>
  <c r="D90601" i="1"/>
  <c r="D90602" i="1"/>
  <c r="D90603" i="1"/>
  <c r="D90604" i="1"/>
  <c r="D90605" i="1"/>
  <c r="D90606" i="1"/>
  <c r="D90607" i="1"/>
  <c r="D90608" i="1"/>
  <c r="D90609" i="1"/>
  <c r="D90610" i="1"/>
  <c r="D90611" i="1"/>
  <c r="D90612" i="1"/>
  <c r="D90613" i="1"/>
  <c r="D90614" i="1"/>
  <c r="D90615" i="1"/>
  <c r="D90616" i="1"/>
  <c r="D90617" i="1"/>
  <c r="D90618" i="1"/>
  <c r="D90619" i="1"/>
  <c r="D90620" i="1"/>
  <c r="D90621" i="1"/>
  <c r="D90622" i="1"/>
  <c r="D90623" i="1"/>
  <c r="D90624" i="1"/>
  <c r="D90625" i="1"/>
  <c r="D90626" i="1"/>
  <c r="D90627" i="1"/>
  <c r="D90628" i="1"/>
  <c r="D90629" i="1"/>
  <c r="D90630" i="1"/>
  <c r="D90631" i="1"/>
  <c r="D90632" i="1"/>
  <c r="D90633" i="1"/>
  <c r="D90634" i="1"/>
  <c r="D90635" i="1"/>
  <c r="D90636" i="1"/>
  <c r="D90637" i="1"/>
  <c r="D90638" i="1"/>
  <c r="D90639" i="1"/>
  <c r="D90640" i="1"/>
  <c r="D90641" i="1"/>
  <c r="D90642" i="1"/>
  <c r="D90643" i="1"/>
  <c r="D90644" i="1"/>
  <c r="D90645" i="1"/>
  <c r="D90646" i="1"/>
  <c r="D90647" i="1"/>
  <c r="D90648" i="1"/>
  <c r="D90649" i="1"/>
  <c r="D90650" i="1"/>
  <c r="D90651" i="1"/>
  <c r="D90652" i="1"/>
  <c r="D90653" i="1"/>
  <c r="D90654" i="1"/>
  <c r="D90655" i="1"/>
  <c r="D90656" i="1"/>
  <c r="D90657" i="1"/>
  <c r="D90658" i="1"/>
  <c r="D90659" i="1"/>
  <c r="D90660" i="1"/>
  <c r="D90661" i="1"/>
  <c r="D90662" i="1"/>
  <c r="D90663" i="1"/>
  <c r="D90664" i="1"/>
  <c r="D90665" i="1"/>
  <c r="D90666" i="1"/>
  <c r="D90667" i="1"/>
  <c r="D90668" i="1"/>
  <c r="D90669" i="1"/>
  <c r="D90670" i="1"/>
  <c r="D90671" i="1"/>
  <c r="D90672" i="1"/>
  <c r="D90673" i="1"/>
  <c r="D90674" i="1"/>
  <c r="D90675" i="1"/>
  <c r="D90676" i="1"/>
  <c r="D90677" i="1"/>
  <c r="D90678" i="1"/>
  <c r="D90679" i="1"/>
  <c r="D90680" i="1"/>
  <c r="D90681" i="1"/>
  <c r="D90682" i="1"/>
  <c r="D90683" i="1"/>
  <c r="D90684" i="1"/>
  <c r="D90685" i="1"/>
  <c r="D90686" i="1"/>
  <c r="D90687" i="1"/>
  <c r="D90688" i="1"/>
  <c r="D90689" i="1"/>
  <c r="D90690" i="1"/>
  <c r="D90691" i="1"/>
  <c r="D90692" i="1"/>
  <c r="D90693" i="1"/>
  <c r="D90694" i="1"/>
  <c r="D90695" i="1"/>
  <c r="D90696" i="1"/>
  <c r="D90697" i="1"/>
  <c r="D90698" i="1"/>
  <c r="D90699" i="1"/>
  <c r="D90700" i="1"/>
  <c r="D90701" i="1"/>
  <c r="D90702" i="1"/>
  <c r="D90703" i="1"/>
  <c r="D90704" i="1"/>
  <c r="D90705" i="1"/>
  <c r="D90706" i="1"/>
  <c r="D90707" i="1"/>
  <c r="D90708" i="1"/>
  <c r="D90709" i="1"/>
  <c r="D90710" i="1"/>
  <c r="D90711" i="1"/>
  <c r="D90712" i="1"/>
  <c r="D90713" i="1"/>
  <c r="D90714" i="1"/>
  <c r="D90715" i="1"/>
  <c r="D90716" i="1"/>
  <c r="D90717" i="1"/>
  <c r="D90718" i="1"/>
  <c r="D90719" i="1"/>
  <c r="D90720" i="1"/>
  <c r="D90721" i="1"/>
  <c r="D90722" i="1"/>
  <c r="D90723" i="1"/>
  <c r="D90724" i="1"/>
  <c r="D90725" i="1"/>
  <c r="D90726" i="1"/>
  <c r="D90727" i="1"/>
  <c r="D90728" i="1"/>
  <c r="D90729" i="1"/>
  <c r="D90730" i="1"/>
  <c r="D90731" i="1"/>
  <c r="D90732" i="1"/>
  <c r="D90733" i="1"/>
  <c r="D90734" i="1"/>
  <c r="D90735" i="1"/>
  <c r="D90736" i="1"/>
  <c r="D90737" i="1"/>
  <c r="D90738" i="1"/>
  <c r="D90739" i="1"/>
  <c r="D90740" i="1"/>
  <c r="D90741" i="1"/>
  <c r="D90742" i="1"/>
  <c r="D90743" i="1"/>
  <c r="D90744" i="1"/>
  <c r="D90745" i="1"/>
  <c r="D90746" i="1"/>
  <c r="D90747" i="1"/>
  <c r="D90748" i="1"/>
  <c r="D90749" i="1"/>
  <c r="D90750" i="1"/>
  <c r="D90751" i="1"/>
  <c r="D90752" i="1"/>
  <c r="D90753" i="1"/>
  <c r="D90754" i="1"/>
  <c r="D90755" i="1"/>
  <c r="D90756" i="1"/>
  <c r="D90757" i="1"/>
  <c r="D90758" i="1"/>
  <c r="D90759" i="1"/>
  <c r="D90760" i="1"/>
  <c r="D90761" i="1"/>
  <c r="D90762" i="1"/>
  <c r="D90763" i="1"/>
  <c r="D90764" i="1"/>
  <c r="D90765" i="1"/>
  <c r="D90766" i="1"/>
  <c r="D90767" i="1"/>
  <c r="D90768" i="1"/>
  <c r="D90769" i="1"/>
  <c r="D90770" i="1"/>
  <c r="D90771" i="1"/>
  <c r="D90772" i="1"/>
  <c r="D90773" i="1"/>
  <c r="D90774" i="1"/>
  <c r="D90775" i="1"/>
  <c r="D90776" i="1"/>
  <c r="D90777" i="1"/>
  <c r="D90778" i="1"/>
  <c r="D90779" i="1"/>
  <c r="D90780" i="1"/>
  <c r="D90781" i="1"/>
  <c r="D90782" i="1"/>
  <c r="D90783" i="1"/>
  <c r="D90784" i="1"/>
  <c r="D90785" i="1"/>
  <c r="D90786" i="1"/>
  <c r="D90787" i="1"/>
  <c r="D90788" i="1"/>
  <c r="D90789" i="1"/>
  <c r="D90790" i="1"/>
  <c r="D90791" i="1"/>
  <c r="D90792" i="1"/>
  <c r="D90793" i="1"/>
  <c r="D90794" i="1"/>
  <c r="D90795" i="1"/>
  <c r="D90796" i="1"/>
  <c r="D90797" i="1"/>
  <c r="D90798" i="1"/>
  <c r="D90799" i="1"/>
  <c r="D90800" i="1"/>
  <c r="D90801" i="1"/>
  <c r="D90802" i="1"/>
  <c r="D90803" i="1"/>
  <c r="D90804" i="1"/>
  <c r="D90805" i="1"/>
  <c r="D90806" i="1"/>
  <c r="D90807" i="1"/>
  <c r="D90808" i="1"/>
  <c r="D90809" i="1"/>
  <c r="D90810" i="1"/>
  <c r="D90811" i="1"/>
  <c r="D90812" i="1"/>
  <c r="D90813" i="1"/>
  <c r="D90814" i="1"/>
  <c r="D90815" i="1"/>
  <c r="D90816" i="1"/>
  <c r="D90817" i="1"/>
  <c r="D90818" i="1"/>
  <c r="D90819" i="1"/>
  <c r="D90820" i="1"/>
  <c r="D90821" i="1"/>
  <c r="D90822" i="1"/>
  <c r="D90823" i="1"/>
  <c r="D90824" i="1"/>
  <c r="D90825" i="1"/>
  <c r="D90826" i="1"/>
  <c r="D90827" i="1"/>
  <c r="D90828" i="1"/>
  <c r="D90829" i="1"/>
  <c r="D90830" i="1"/>
  <c r="D90831" i="1"/>
  <c r="D90832" i="1"/>
  <c r="D90833" i="1"/>
  <c r="D90834" i="1"/>
  <c r="D90835" i="1"/>
  <c r="D90836" i="1"/>
  <c r="D90837" i="1"/>
  <c r="D90838" i="1"/>
  <c r="D90839" i="1"/>
  <c r="D90840" i="1"/>
  <c r="D90841" i="1"/>
  <c r="D90842" i="1"/>
  <c r="D90843" i="1"/>
  <c r="D90844" i="1"/>
  <c r="D90845" i="1"/>
  <c r="D90846" i="1"/>
  <c r="D90847" i="1"/>
  <c r="D90848" i="1"/>
  <c r="D90849" i="1"/>
  <c r="D90850" i="1"/>
  <c r="D90851" i="1"/>
  <c r="D90852" i="1"/>
  <c r="D90853" i="1"/>
  <c r="D90854" i="1"/>
  <c r="D90855" i="1"/>
  <c r="D90856" i="1"/>
  <c r="D90857" i="1"/>
  <c r="D90858" i="1"/>
  <c r="D90859" i="1"/>
  <c r="D90860" i="1"/>
  <c r="D90861" i="1"/>
  <c r="D90862" i="1"/>
  <c r="D90863" i="1"/>
  <c r="D90864" i="1"/>
  <c r="D90865" i="1"/>
  <c r="D90866" i="1"/>
  <c r="D90867" i="1"/>
  <c r="D90868" i="1"/>
  <c r="D90869" i="1"/>
  <c r="D90870" i="1"/>
  <c r="D90871" i="1"/>
  <c r="D90872" i="1"/>
  <c r="D90873" i="1"/>
  <c r="D90874" i="1"/>
  <c r="D90875" i="1"/>
  <c r="D90876" i="1"/>
  <c r="D90877" i="1"/>
  <c r="D90878" i="1"/>
  <c r="D90879" i="1"/>
  <c r="D90880" i="1"/>
  <c r="D90881" i="1"/>
  <c r="D90882" i="1"/>
  <c r="D90883" i="1"/>
  <c r="D90884" i="1"/>
  <c r="D90885" i="1"/>
  <c r="D90886" i="1"/>
  <c r="D90887" i="1"/>
  <c r="D90888" i="1"/>
  <c r="D90889" i="1"/>
  <c r="D90890" i="1"/>
  <c r="D90891" i="1"/>
  <c r="D90892" i="1"/>
  <c r="D90893" i="1"/>
  <c r="D90894" i="1"/>
  <c r="D90895" i="1"/>
  <c r="D90896" i="1"/>
  <c r="D90897" i="1"/>
  <c r="D90898" i="1"/>
  <c r="D90899" i="1"/>
  <c r="D90900" i="1"/>
  <c r="D90901" i="1"/>
  <c r="D90902" i="1"/>
  <c r="D90903" i="1"/>
  <c r="D90904" i="1"/>
  <c r="D90905" i="1"/>
  <c r="D90906" i="1"/>
  <c r="D90907" i="1"/>
  <c r="D90908" i="1"/>
  <c r="D90909" i="1"/>
  <c r="D90910" i="1"/>
  <c r="D90911" i="1"/>
  <c r="D90912" i="1"/>
  <c r="D90913" i="1"/>
  <c r="D90914" i="1"/>
  <c r="D90915" i="1"/>
  <c r="D90916" i="1"/>
  <c r="D90917" i="1"/>
  <c r="D90918" i="1"/>
  <c r="D90919" i="1"/>
  <c r="D90920" i="1"/>
  <c r="D90921" i="1"/>
  <c r="D90922" i="1"/>
  <c r="D90923" i="1"/>
  <c r="D90924" i="1"/>
  <c r="D90925" i="1"/>
  <c r="D90926" i="1"/>
  <c r="D90927" i="1"/>
  <c r="D90928" i="1"/>
  <c r="D90929" i="1"/>
  <c r="D90930" i="1"/>
  <c r="D90931" i="1"/>
  <c r="D90932" i="1"/>
  <c r="D90933" i="1"/>
  <c r="D90934" i="1"/>
  <c r="D90935" i="1"/>
  <c r="D90936" i="1"/>
  <c r="D90937" i="1"/>
  <c r="D90938" i="1"/>
  <c r="D90939" i="1"/>
  <c r="D90940" i="1"/>
  <c r="D90941" i="1"/>
  <c r="D90942" i="1"/>
  <c r="D90943" i="1"/>
  <c r="D90944" i="1"/>
  <c r="D90945" i="1"/>
  <c r="D90946" i="1"/>
  <c r="D90947" i="1"/>
  <c r="D90948" i="1"/>
  <c r="D90949" i="1"/>
  <c r="D90950" i="1"/>
  <c r="D90951" i="1"/>
  <c r="D90952" i="1"/>
  <c r="D90953" i="1"/>
  <c r="D90954" i="1"/>
  <c r="D90955" i="1"/>
  <c r="D90956" i="1"/>
  <c r="D90957" i="1"/>
  <c r="D90958" i="1"/>
  <c r="D90959" i="1"/>
  <c r="D90960" i="1"/>
  <c r="D90961" i="1"/>
  <c r="D90962" i="1"/>
  <c r="D90963" i="1"/>
  <c r="D90964" i="1"/>
  <c r="D90965" i="1"/>
  <c r="D90966" i="1"/>
  <c r="D90967" i="1"/>
  <c r="D90968" i="1"/>
  <c r="D90969" i="1"/>
  <c r="D90970" i="1"/>
  <c r="D90971" i="1"/>
  <c r="D90972" i="1"/>
  <c r="D90973" i="1"/>
  <c r="D90974" i="1"/>
  <c r="D90975" i="1"/>
  <c r="D90976" i="1"/>
  <c r="D90977" i="1"/>
  <c r="D90978" i="1"/>
  <c r="D90979" i="1"/>
  <c r="D90980" i="1"/>
  <c r="D90981" i="1"/>
  <c r="D90982" i="1"/>
  <c r="D90983" i="1"/>
  <c r="D90984" i="1"/>
  <c r="D90985" i="1"/>
  <c r="D90986" i="1"/>
  <c r="D90987" i="1"/>
  <c r="D90988" i="1"/>
  <c r="D90989" i="1"/>
  <c r="D90990" i="1"/>
  <c r="D90991" i="1"/>
  <c r="D90992" i="1"/>
  <c r="D90993" i="1"/>
  <c r="D90994" i="1"/>
  <c r="D90995" i="1"/>
  <c r="D90996" i="1"/>
  <c r="D90997" i="1"/>
  <c r="D90998" i="1"/>
  <c r="D90999" i="1"/>
  <c r="D91000" i="1"/>
  <c r="D91001" i="1"/>
  <c r="D91002" i="1"/>
  <c r="D91003" i="1"/>
  <c r="D91004" i="1"/>
  <c r="D91005" i="1"/>
  <c r="D91006" i="1"/>
  <c r="D91007" i="1"/>
  <c r="D91008" i="1"/>
  <c r="D91009" i="1"/>
  <c r="D91010" i="1"/>
  <c r="D91011" i="1"/>
  <c r="D91012" i="1"/>
  <c r="D91013" i="1"/>
  <c r="D91014" i="1"/>
  <c r="D91015" i="1"/>
  <c r="D91016" i="1"/>
  <c r="D91017" i="1"/>
  <c r="D91018" i="1"/>
  <c r="D91019" i="1"/>
  <c r="D91020" i="1"/>
  <c r="D91021" i="1"/>
  <c r="D91022" i="1"/>
  <c r="D91023" i="1"/>
  <c r="D91024" i="1"/>
  <c r="D91025" i="1"/>
  <c r="D91026" i="1"/>
  <c r="D91027" i="1"/>
  <c r="D91028" i="1"/>
  <c r="D91029" i="1"/>
  <c r="D91030" i="1"/>
  <c r="D91031" i="1"/>
  <c r="D91032" i="1"/>
  <c r="D91033" i="1"/>
  <c r="D91034" i="1"/>
  <c r="D91035" i="1"/>
  <c r="D91036" i="1"/>
  <c r="D91037" i="1"/>
  <c r="D91038" i="1"/>
  <c r="D91039" i="1"/>
  <c r="D91040" i="1"/>
  <c r="D91041" i="1"/>
  <c r="D91042" i="1"/>
  <c r="D91043" i="1"/>
  <c r="D91044" i="1"/>
  <c r="D91045" i="1"/>
  <c r="D91046" i="1"/>
  <c r="D91047" i="1"/>
  <c r="D91048" i="1"/>
  <c r="D91049" i="1"/>
  <c r="D91050" i="1"/>
  <c r="D91051" i="1"/>
  <c r="D91052" i="1"/>
  <c r="D91053" i="1"/>
  <c r="D91054" i="1"/>
  <c r="D91055" i="1"/>
  <c r="D91056" i="1"/>
  <c r="D91057" i="1"/>
  <c r="D91058" i="1"/>
  <c r="D91059" i="1"/>
  <c r="D91060" i="1"/>
  <c r="D91061" i="1"/>
  <c r="D91062" i="1"/>
  <c r="D91063" i="1"/>
  <c r="D91064" i="1"/>
  <c r="D91065" i="1"/>
  <c r="D91066" i="1"/>
  <c r="D91067" i="1"/>
  <c r="D91068" i="1"/>
  <c r="D91069" i="1"/>
  <c r="D91070" i="1"/>
  <c r="D91071" i="1"/>
  <c r="D91072" i="1"/>
  <c r="D91073" i="1"/>
  <c r="D91074" i="1"/>
  <c r="D91075" i="1"/>
  <c r="D91076" i="1"/>
  <c r="D91077" i="1"/>
  <c r="D91078" i="1"/>
  <c r="D91079" i="1"/>
  <c r="D91080" i="1"/>
  <c r="D91081" i="1"/>
  <c r="D91082" i="1"/>
  <c r="D91083" i="1"/>
  <c r="D91084" i="1"/>
  <c r="D91085" i="1"/>
  <c r="D91086" i="1"/>
  <c r="D91087" i="1"/>
  <c r="D91088" i="1"/>
  <c r="D91089" i="1"/>
  <c r="D91090" i="1"/>
  <c r="D91091" i="1"/>
  <c r="D91092" i="1"/>
  <c r="D91093" i="1"/>
  <c r="D91094" i="1"/>
  <c r="D91095" i="1"/>
  <c r="D91096" i="1"/>
  <c r="D91097" i="1"/>
  <c r="D91098" i="1"/>
  <c r="D91099" i="1"/>
  <c r="D91100" i="1"/>
  <c r="D91101" i="1"/>
  <c r="D91102" i="1"/>
  <c r="D91103" i="1"/>
  <c r="D91104" i="1"/>
  <c r="D91105" i="1"/>
  <c r="D91106" i="1"/>
  <c r="D91107" i="1"/>
  <c r="D91108" i="1"/>
  <c r="D91109" i="1"/>
  <c r="D91110" i="1"/>
  <c r="D91111" i="1"/>
  <c r="D91112" i="1"/>
  <c r="D91113" i="1"/>
  <c r="D91114" i="1"/>
  <c r="D91115" i="1"/>
  <c r="D91116" i="1"/>
  <c r="D91117" i="1"/>
  <c r="D91118" i="1"/>
  <c r="D91119" i="1"/>
  <c r="D91120" i="1"/>
  <c r="D91121" i="1"/>
  <c r="D91122" i="1"/>
  <c r="D91123" i="1"/>
  <c r="D91124" i="1"/>
  <c r="D91125" i="1"/>
  <c r="D91126" i="1"/>
  <c r="D91127" i="1"/>
  <c r="D91128" i="1"/>
  <c r="D91129" i="1"/>
  <c r="D91130" i="1"/>
  <c r="D91131" i="1"/>
  <c r="D91132" i="1"/>
  <c r="D91133" i="1"/>
  <c r="D91134" i="1"/>
  <c r="D91135" i="1"/>
  <c r="D91136" i="1"/>
  <c r="D91137" i="1"/>
  <c r="D91138" i="1"/>
  <c r="D91139" i="1"/>
  <c r="D91140" i="1"/>
  <c r="D91141" i="1"/>
  <c r="D91142" i="1"/>
  <c r="D91143" i="1"/>
  <c r="D91144" i="1"/>
  <c r="D91145" i="1"/>
  <c r="D91146" i="1"/>
  <c r="D91147" i="1"/>
  <c r="D91148" i="1"/>
  <c r="D91149" i="1"/>
  <c r="D91150" i="1"/>
  <c r="D91151" i="1"/>
  <c r="D91152" i="1"/>
  <c r="D91153" i="1"/>
  <c r="D91154" i="1"/>
  <c r="D91155" i="1"/>
  <c r="D91156" i="1"/>
  <c r="D91157" i="1"/>
  <c r="D91158" i="1"/>
  <c r="D91159" i="1"/>
  <c r="D91160" i="1"/>
  <c r="D91161" i="1"/>
  <c r="D91162" i="1"/>
  <c r="D91163" i="1"/>
  <c r="D91164" i="1"/>
  <c r="D91165" i="1"/>
  <c r="D91166" i="1"/>
  <c r="D91167" i="1"/>
  <c r="D91168" i="1"/>
  <c r="D91169" i="1"/>
  <c r="D91170" i="1"/>
  <c r="D91171" i="1"/>
  <c r="D91172" i="1"/>
  <c r="D91173" i="1"/>
  <c r="D91174" i="1"/>
  <c r="D91175" i="1"/>
  <c r="D91176" i="1"/>
  <c r="D91177" i="1"/>
  <c r="D91178" i="1"/>
  <c r="D91179" i="1"/>
  <c r="D91180" i="1"/>
  <c r="D91181" i="1"/>
  <c r="D91182" i="1"/>
  <c r="D91183" i="1"/>
  <c r="D91184" i="1"/>
  <c r="D91185" i="1"/>
  <c r="D91186" i="1"/>
  <c r="D91187" i="1"/>
  <c r="D91188" i="1"/>
  <c r="D91189" i="1"/>
  <c r="D91190" i="1"/>
  <c r="D91191" i="1"/>
  <c r="D91192" i="1"/>
  <c r="D91193" i="1"/>
  <c r="D91194" i="1"/>
  <c r="D91195" i="1"/>
  <c r="D91196" i="1"/>
  <c r="D91197" i="1"/>
  <c r="D91198" i="1"/>
  <c r="D91199" i="1"/>
  <c r="D91200" i="1"/>
  <c r="D91201" i="1"/>
  <c r="D91202" i="1"/>
  <c r="D91203" i="1"/>
  <c r="D91204" i="1"/>
  <c r="D91205" i="1"/>
  <c r="D91206" i="1"/>
  <c r="D91207" i="1"/>
  <c r="D91208" i="1"/>
  <c r="D91209" i="1"/>
  <c r="D91210" i="1"/>
  <c r="D91211" i="1"/>
  <c r="D91212" i="1"/>
  <c r="D91213" i="1"/>
  <c r="D91214" i="1"/>
  <c r="D91215" i="1"/>
  <c r="D91216" i="1"/>
  <c r="D91217" i="1"/>
  <c r="D91218" i="1"/>
  <c r="D91219" i="1"/>
  <c r="D91220" i="1"/>
  <c r="D91221" i="1"/>
  <c r="D91222" i="1"/>
  <c r="D91223" i="1"/>
  <c r="D91224" i="1"/>
  <c r="D91225" i="1"/>
  <c r="D91226" i="1"/>
  <c r="D91227" i="1"/>
  <c r="D91228" i="1"/>
  <c r="D91229" i="1"/>
  <c r="D91230" i="1"/>
  <c r="D91231" i="1"/>
  <c r="D91232" i="1"/>
  <c r="D91233" i="1"/>
  <c r="D91234" i="1"/>
  <c r="D91235" i="1"/>
  <c r="D91236" i="1"/>
  <c r="D91237" i="1"/>
  <c r="D91238" i="1"/>
  <c r="D91239" i="1"/>
  <c r="D91240" i="1"/>
  <c r="D91241" i="1"/>
  <c r="D91242" i="1"/>
  <c r="D91243" i="1"/>
  <c r="D91244" i="1"/>
  <c r="D91245" i="1"/>
  <c r="D91246" i="1"/>
  <c r="D91247" i="1"/>
  <c r="D91248" i="1"/>
  <c r="D91249" i="1"/>
  <c r="D91250" i="1"/>
  <c r="D91251" i="1"/>
  <c r="D91252" i="1"/>
  <c r="D91253" i="1"/>
  <c r="D91254" i="1"/>
  <c r="D91255" i="1"/>
  <c r="D91256" i="1"/>
  <c r="D91257" i="1"/>
  <c r="D91258" i="1"/>
  <c r="D91259" i="1"/>
  <c r="D91260" i="1"/>
  <c r="D91261" i="1"/>
  <c r="D91262" i="1"/>
  <c r="D91263" i="1"/>
  <c r="D91264" i="1"/>
  <c r="D91265" i="1"/>
  <c r="D91266" i="1"/>
  <c r="D91267" i="1"/>
  <c r="D91268" i="1"/>
  <c r="D91269" i="1"/>
  <c r="D91270" i="1"/>
  <c r="D91271" i="1"/>
  <c r="D91272" i="1"/>
  <c r="D91273" i="1"/>
  <c r="D91274" i="1"/>
  <c r="D91275" i="1"/>
  <c r="D91276" i="1"/>
  <c r="D91277" i="1"/>
  <c r="D91278" i="1"/>
  <c r="D91279" i="1"/>
  <c r="D91280" i="1"/>
  <c r="D91281" i="1"/>
  <c r="D91282" i="1"/>
  <c r="D91283" i="1"/>
  <c r="D91284" i="1"/>
  <c r="D91285" i="1"/>
  <c r="D91286" i="1"/>
  <c r="D91287" i="1"/>
  <c r="D91288" i="1"/>
  <c r="D91289" i="1"/>
  <c r="D91290" i="1"/>
  <c r="D91291" i="1"/>
  <c r="D91292" i="1"/>
  <c r="D91293" i="1"/>
  <c r="D91294" i="1"/>
  <c r="D91295" i="1"/>
  <c r="D91296" i="1"/>
  <c r="D91297" i="1"/>
  <c r="D91298" i="1"/>
  <c r="D91299" i="1"/>
  <c r="D91300" i="1"/>
  <c r="D91301" i="1"/>
  <c r="D91302" i="1"/>
  <c r="D91303" i="1"/>
  <c r="D91304" i="1"/>
  <c r="D91305" i="1"/>
  <c r="D91306" i="1"/>
  <c r="D91307" i="1"/>
  <c r="D91308" i="1"/>
  <c r="D91309" i="1"/>
  <c r="D91310" i="1"/>
  <c r="D91311" i="1"/>
  <c r="D91312" i="1"/>
  <c r="D91313" i="1"/>
  <c r="D91314" i="1"/>
  <c r="D91315" i="1"/>
  <c r="D91316" i="1"/>
  <c r="D91317" i="1"/>
  <c r="D91318" i="1"/>
  <c r="D91319" i="1"/>
  <c r="D91320" i="1"/>
  <c r="D91321" i="1"/>
  <c r="D91322" i="1"/>
  <c r="D91323" i="1"/>
  <c r="D91324" i="1"/>
  <c r="D91325" i="1"/>
  <c r="D91326" i="1"/>
  <c r="D91327" i="1"/>
  <c r="D91328" i="1"/>
  <c r="D91329" i="1"/>
  <c r="D91330" i="1"/>
  <c r="D91331" i="1"/>
  <c r="D91332" i="1"/>
  <c r="D91333" i="1"/>
  <c r="D91334" i="1"/>
  <c r="D91335" i="1"/>
  <c r="D91336" i="1"/>
  <c r="D91337" i="1"/>
  <c r="D91338" i="1"/>
  <c r="D91339" i="1"/>
  <c r="D91340" i="1"/>
  <c r="D91341" i="1"/>
  <c r="D91342" i="1"/>
  <c r="D91343" i="1"/>
  <c r="D91344" i="1"/>
  <c r="D91345" i="1"/>
  <c r="D91346" i="1"/>
  <c r="D91347" i="1"/>
  <c r="D91348" i="1"/>
  <c r="D91349" i="1"/>
  <c r="D91350" i="1"/>
  <c r="D91351" i="1"/>
  <c r="D91352" i="1"/>
  <c r="D91353" i="1"/>
  <c r="D91354" i="1"/>
  <c r="D91355" i="1"/>
  <c r="D91356" i="1"/>
  <c r="D91357" i="1"/>
  <c r="D91358" i="1"/>
  <c r="D91359" i="1"/>
  <c r="D91360" i="1"/>
  <c r="D91361" i="1"/>
  <c r="D91362" i="1"/>
  <c r="D91363" i="1"/>
  <c r="D91364" i="1"/>
  <c r="D91365" i="1"/>
  <c r="D91366" i="1"/>
  <c r="D91367" i="1"/>
  <c r="D91368" i="1"/>
  <c r="D91369" i="1"/>
  <c r="D91370" i="1"/>
  <c r="D91371" i="1"/>
  <c r="D91372" i="1"/>
  <c r="D91373" i="1"/>
  <c r="D91374" i="1"/>
  <c r="D91375" i="1"/>
  <c r="D91376" i="1"/>
  <c r="D91377" i="1"/>
  <c r="D91378" i="1"/>
  <c r="D91379" i="1"/>
  <c r="D91380" i="1"/>
  <c r="D91381" i="1"/>
  <c r="D91382" i="1"/>
  <c r="D91383" i="1"/>
  <c r="D91384" i="1"/>
  <c r="D91385" i="1"/>
  <c r="D91386" i="1"/>
  <c r="D91387" i="1"/>
  <c r="D91388" i="1"/>
  <c r="D91389" i="1"/>
  <c r="D91390" i="1"/>
  <c r="D91391" i="1"/>
  <c r="D91392" i="1"/>
  <c r="D91393" i="1"/>
  <c r="D91394" i="1"/>
  <c r="D91395" i="1"/>
  <c r="D91396" i="1"/>
  <c r="D91397" i="1"/>
  <c r="D91398" i="1"/>
  <c r="D91399" i="1"/>
  <c r="D91400" i="1"/>
  <c r="D91401" i="1"/>
  <c r="D91402" i="1"/>
  <c r="D91403" i="1"/>
  <c r="D91404" i="1"/>
  <c r="D91405" i="1"/>
  <c r="D91406" i="1"/>
  <c r="D91407" i="1"/>
  <c r="D91408" i="1"/>
  <c r="D91409" i="1"/>
  <c r="D91410" i="1"/>
  <c r="D91411" i="1"/>
  <c r="D91412" i="1"/>
  <c r="D91413" i="1"/>
  <c r="D91414" i="1"/>
  <c r="D91415" i="1"/>
  <c r="D91416" i="1"/>
  <c r="D91417" i="1"/>
  <c r="D91418" i="1"/>
  <c r="D91419" i="1"/>
  <c r="D91420" i="1"/>
  <c r="D91421" i="1"/>
  <c r="D91422" i="1"/>
  <c r="D91423" i="1"/>
  <c r="D91424" i="1"/>
  <c r="D91425" i="1"/>
  <c r="D91426" i="1"/>
  <c r="D91427" i="1"/>
  <c r="D91428" i="1"/>
  <c r="D91429" i="1"/>
  <c r="D91430" i="1"/>
  <c r="D91431" i="1"/>
  <c r="D91432" i="1"/>
  <c r="D91433" i="1"/>
  <c r="D91434" i="1"/>
  <c r="D91435" i="1"/>
  <c r="D91436" i="1"/>
  <c r="D91437" i="1"/>
  <c r="D91438" i="1"/>
  <c r="D91439" i="1"/>
  <c r="D91440" i="1"/>
  <c r="D91441" i="1"/>
  <c r="D91442" i="1"/>
  <c r="D91443" i="1"/>
  <c r="D91444" i="1"/>
  <c r="D91445" i="1"/>
  <c r="D91446" i="1"/>
  <c r="D91447" i="1"/>
  <c r="D91448" i="1"/>
  <c r="D91449" i="1"/>
  <c r="D91450" i="1"/>
  <c r="D91451" i="1"/>
  <c r="D91452" i="1"/>
  <c r="D91453" i="1"/>
  <c r="D91454" i="1"/>
  <c r="D91455" i="1"/>
  <c r="D91456" i="1"/>
  <c r="D91457" i="1"/>
  <c r="D91458" i="1"/>
  <c r="D91459" i="1"/>
  <c r="D91460" i="1"/>
  <c r="D91461" i="1"/>
  <c r="D91462" i="1"/>
  <c r="D91463" i="1"/>
  <c r="D91464" i="1"/>
  <c r="D91465" i="1"/>
  <c r="D91466" i="1"/>
  <c r="D91467" i="1"/>
  <c r="D91468" i="1"/>
  <c r="D91469" i="1"/>
  <c r="D91470" i="1"/>
  <c r="D91471" i="1"/>
  <c r="D91472" i="1"/>
  <c r="D91473" i="1"/>
  <c r="D91474" i="1"/>
  <c r="D91475" i="1"/>
  <c r="D91476" i="1"/>
  <c r="D91477" i="1"/>
  <c r="D91478" i="1"/>
  <c r="D91479" i="1"/>
  <c r="D91480" i="1"/>
  <c r="D91481" i="1"/>
  <c r="D91482" i="1"/>
  <c r="D91483" i="1"/>
  <c r="D91484" i="1"/>
  <c r="D91485" i="1"/>
  <c r="D91486" i="1"/>
  <c r="D91487" i="1"/>
  <c r="D91488" i="1"/>
  <c r="D91489" i="1"/>
  <c r="D91490" i="1"/>
  <c r="D91491" i="1"/>
  <c r="D91492" i="1"/>
  <c r="D91493" i="1"/>
  <c r="D91494" i="1"/>
  <c r="D91495" i="1"/>
  <c r="D91496" i="1"/>
  <c r="D91497" i="1"/>
  <c r="D91498" i="1"/>
  <c r="D91499" i="1"/>
  <c r="D91500" i="1"/>
  <c r="D91501" i="1"/>
  <c r="D91502" i="1"/>
  <c r="D91503" i="1"/>
  <c r="D91504" i="1"/>
  <c r="D91505" i="1"/>
  <c r="D91506" i="1"/>
  <c r="D91507" i="1"/>
  <c r="D91508" i="1"/>
  <c r="D91509" i="1"/>
  <c r="D91510" i="1"/>
  <c r="D91511" i="1"/>
  <c r="D91512" i="1"/>
  <c r="D91513" i="1"/>
  <c r="D91514" i="1"/>
  <c r="D91515" i="1"/>
  <c r="D91516" i="1"/>
  <c r="D91517" i="1"/>
  <c r="D91518" i="1"/>
  <c r="D91519" i="1"/>
  <c r="D91520" i="1"/>
  <c r="D91521" i="1"/>
  <c r="D91522" i="1"/>
  <c r="D91523" i="1"/>
  <c r="D91524" i="1"/>
  <c r="D91525" i="1"/>
  <c r="D91526" i="1"/>
  <c r="D91527" i="1"/>
  <c r="D91528" i="1"/>
  <c r="D91529" i="1"/>
  <c r="D91530" i="1"/>
  <c r="D91531" i="1"/>
  <c r="D91532" i="1"/>
  <c r="D91533" i="1"/>
  <c r="D91534" i="1"/>
  <c r="D91535" i="1"/>
  <c r="D91536" i="1"/>
  <c r="D91537" i="1"/>
  <c r="D91538" i="1"/>
  <c r="D91539" i="1"/>
  <c r="D91540" i="1"/>
  <c r="D91541" i="1"/>
  <c r="D91542" i="1"/>
  <c r="D91543" i="1"/>
  <c r="D91544" i="1"/>
  <c r="D91545" i="1"/>
  <c r="D91546" i="1"/>
  <c r="D91547" i="1"/>
  <c r="D91548" i="1"/>
  <c r="D91549" i="1"/>
  <c r="D91550" i="1"/>
  <c r="D91551" i="1"/>
  <c r="D91552" i="1"/>
  <c r="D91553" i="1"/>
  <c r="D91554" i="1"/>
  <c r="D91555" i="1"/>
  <c r="D91556" i="1"/>
  <c r="D91557" i="1"/>
  <c r="D91558" i="1"/>
  <c r="D91559" i="1"/>
  <c r="D91560" i="1"/>
  <c r="D91561" i="1"/>
  <c r="D91562" i="1"/>
  <c r="D91563" i="1"/>
  <c r="D91564" i="1"/>
  <c r="D91565" i="1"/>
  <c r="D91566" i="1"/>
  <c r="D91567" i="1"/>
  <c r="D91568" i="1"/>
  <c r="D91569" i="1"/>
  <c r="D91570" i="1"/>
  <c r="D91571" i="1"/>
  <c r="D91572" i="1"/>
  <c r="D91573" i="1"/>
  <c r="D91574" i="1"/>
  <c r="D91575" i="1"/>
  <c r="D91576" i="1"/>
  <c r="D91577" i="1"/>
  <c r="D91578" i="1"/>
  <c r="D91579" i="1"/>
  <c r="D91580" i="1"/>
  <c r="D91581" i="1"/>
  <c r="D91582" i="1"/>
  <c r="D91583" i="1"/>
  <c r="D91584" i="1"/>
  <c r="D91585" i="1"/>
  <c r="D91586" i="1"/>
  <c r="D91587" i="1"/>
  <c r="D91588" i="1"/>
  <c r="D91589" i="1"/>
  <c r="D91590" i="1"/>
  <c r="D91591" i="1"/>
  <c r="D91592" i="1"/>
  <c r="D91593" i="1"/>
  <c r="D91594" i="1"/>
  <c r="D91595" i="1"/>
  <c r="D91596" i="1"/>
  <c r="D91597" i="1"/>
  <c r="D91598" i="1"/>
  <c r="D91599" i="1"/>
  <c r="D91600" i="1"/>
  <c r="D91601" i="1"/>
  <c r="D91602" i="1"/>
  <c r="D91603" i="1"/>
  <c r="D91604" i="1"/>
  <c r="D91605" i="1"/>
  <c r="D91606" i="1"/>
  <c r="D91607" i="1"/>
  <c r="D91608" i="1"/>
  <c r="D91609" i="1"/>
  <c r="D91610" i="1"/>
  <c r="D91611" i="1"/>
  <c r="D91612" i="1"/>
  <c r="D91613" i="1"/>
  <c r="D91614" i="1"/>
  <c r="D91615" i="1"/>
  <c r="D91616" i="1"/>
  <c r="D91617" i="1"/>
  <c r="D91618" i="1"/>
  <c r="D91619" i="1"/>
  <c r="D91620" i="1"/>
  <c r="D91621" i="1"/>
  <c r="D91622" i="1"/>
  <c r="D91623" i="1"/>
  <c r="D91624" i="1"/>
  <c r="D91625" i="1"/>
  <c r="D91626" i="1"/>
  <c r="D91627" i="1"/>
  <c r="D91628" i="1"/>
  <c r="D91629" i="1"/>
  <c r="D91630" i="1"/>
  <c r="D91631" i="1"/>
  <c r="D91632" i="1"/>
  <c r="D91633" i="1"/>
  <c r="D91634" i="1"/>
  <c r="D91635" i="1"/>
  <c r="D91636" i="1"/>
  <c r="D91637" i="1"/>
  <c r="D91638" i="1"/>
  <c r="D91639" i="1"/>
  <c r="D91640" i="1"/>
  <c r="D91641" i="1"/>
  <c r="D91642" i="1"/>
  <c r="D91643" i="1"/>
  <c r="D91644" i="1"/>
  <c r="D91645" i="1"/>
  <c r="D91646" i="1"/>
  <c r="D91647" i="1"/>
  <c r="D91648" i="1"/>
  <c r="D91649" i="1"/>
  <c r="D91650" i="1"/>
  <c r="D91651" i="1"/>
  <c r="D91652" i="1"/>
  <c r="D91653" i="1"/>
  <c r="D91654" i="1"/>
  <c r="D91655" i="1"/>
  <c r="D91656" i="1"/>
  <c r="D91657" i="1"/>
  <c r="D91658" i="1"/>
  <c r="D91659" i="1"/>
  <c r="D91660" i="1"/>
  <c r="D91661" i="1"/>
  <c r="D91662" i="1"/>
  <c r="D91663" i="1"/>
  <c r="D91664" i="1"/>
  <c r="D91665" i="1"/>
  <c r="D91666" i="1"/>
  <c r="D91667" i="1"/>
  <c r="D91668" i="1"/>
  <c r="D91669" i="1"/>
  <c r="D91670" i="1"/>
  <c r="D91671" i="1"/>
  <c r="D91672" i="1"/>
  <c r="D91673" i="1"/>
  <c r="D91674" i="1"/>
  <c r="D91675" i="1"/>
  <c r="D91676" i="1"/>
  <c r="D91677" i="1"/>
  <c r="D91678" i="1"/>
  <c r="D91679" i="1"/>
  <c r="D91680" i="1"/>
  <c r="D91681" i="1"/>
  <c r="D91682" i="1"/>
  <c r="D91683" i="1"/>
  <c r="D91684" i="1"/>
  <c r="D91685" i="1"/>
  <c r="D91686" i="1"/>
  <c r="D91687" i="1"/>
  <c r="D91688" i="1"/>
  <c r="D91689" i="1"/>
  <c r="D91690" i="1"/>
  <c r="D91691" i="1"/>
  <c r="D91692" i="1"/>
  <c r="D91693" i="1"/>
  <c r="D91694" i="1"/>
  <c r="D91695" i="1"/>
  <c r="D91696" i="1"/>
  <c r="D91697" i="1"/>
  <c r="D91698" i="1"/>
  <c r="D91699" i="1"/>
  <c r="D91700" i="1"/>
  <c r="D91701" i="1"/>
  <c r="D91702" i="1"/>
  <c r="D91703" i="1"/>
  <c r="D91704" i="1"/>
  <c r="D91705" i="1"/>
  <c r="D91706" i="1"/>
  <c r="D91707" i="1"/>
  <c r="D91708" i="1"/>
  <c r="D91709" i="1"/>
  <c r="D91710" i="1"/>
  <c r="D91711" i="1"/>
  <c r="D91712" i="1"/>
  <c r="D91713" i="1"/>
  <c r="D91714" i="1"/>
  <c r="D91715" i="1"/>
  <c r="D91716" i="1"/>
  <c r="D91717" i="1"/>
  <c r="D91718" i="1"/>
  <c r="D91719" i="1"/>
  <c r="D91720" i="1"/>
  <c r="D91721" i="1"/>
  <c r="D91722" i="1"/>
  <c r="D91723" i="1"/>
  <c r="D91724" i="1"/>
  <c r="D91725" i="1"/>
  <c r="D91726" i="1"/>
  <c r="D91727" i="1"/>
  <c r="D91728" i="1"/>
  <c r="D91729" i="1"/>
  <c r="D91730" i="1"/>
  <c r="D91731" i="1"/>
  <c r="D91732" i="1"/>
  <c r="D91733" i="1"/>
  <c r="D91734" i="1"/>
  <c r="D91735" i="1"/>
  <c r="D91736" i="1"/>
  <c r="D91737" i="1"/>
  <c r="D91738" i="1"/>
  <c r="D91739" i="1"/>
  <c r="D91740" i="1"/>
  <c r="D91741" i="1"/>
  <c r="D91742" i="1"/>
  <c r="D91743" i="1"/>
  <c r="D91744" i="1"/>
  <c r="D91745" i="1"/>
  <c r="D91746" i="1"/>
  <c r="D91747" i="1"/>
  <c r="D91748" i="1"/>
  <c r="D91749" i="1"/>
  <c r="D91750" i="1"/>
  <c r="D91751" i="1"/>
  <c r="D91752" i="1"/>
  <c r="D91753" i="1"/>
  <c r="D91754" i="1"/>
  <c r="D91755" i="1"/>
  <c r="D91756" i="1"/>
  <c r="D91757" i="1"/>
  <c r="D91758" i="1"/>
  <c r="D91759" i="1"/>
  <c r="D91760" i="1"/>
  <c r="D91761" i="1"/>
  <c r="D91762" i="1"/>
  <c r="D91763" i="1"/>
  <c r="D91764" i="1"/>
  <c r="D91765" i="1"/>
  <c r="D91766" i="1"/>
  <c r="D91767" i="1"/>
  <c r="D91768" i="1"/>
  <c r="D91769" i="1"/>
  <c r="D91770" i="1"/>
  <c r="D91771" i="1"/>
  <c r="D91772" i="1"/>
  <c r="D91773" i="1"/>
  <c r="D91774" i="1"/>
  <c r="D91775" i="1"/>
  <c r="D91776" i="1"/>
  <c r="D91777" i="1"/>
  <c r="D91778" i="1"/>
  <c r="D91779" i="1"/>
  <c r="D91780" i="1"/>
  <c r="D91781" i="1"/>
  <c r="D91782" i="1"/>
  <c r="D91783" i="1"/>
  <c r="D91784" i="1"/>
  <c r="D91785" i="1"/>
  <c r="D91786" i="1"/>
  <c r="D91787" i="1"/>
  <c r="D91788" i="1"/>
  <c r="D91789" i="1"/>
  <c r="D91790" i="1"/>
  <c r="D91791" i="1"/>
  <c r="D91792" i="1"/>
  <c r="D91793" i="1"/>
  <c r="D91794" i="1"/>
  <c r="D91795" i="1"/>
  <c r="D91796" i="1"/>
  <c r="D91797" i="1"/>
  <c r="D91798" i="1"/>
  <c r="D91799" i="1"/>
  <c r="D91800" i="1"/>
  <c r="D91801" i="1"/>
  <c r="D91802" i="1"/>
  <c r="D91803" i="1"/>
  <c r="D91804" i="1"/>
  <c r="D91805" i="1"/>
  <c r="D91806" i="1"/>
  <c r="D91807" i="1"/>
  <c r="D91808" i="1"/>
  <c r="D91809" i="1"/>
  <c r="D91810" i="1"/>
  <c r="D91811" i="1"/>
  <c r="D91812" i="1"/>
  <c r="D91813" i="1"/>
  <c r="D91814" i="1"/>
  <c r="D91815" i="1"/>
  <c r="D91816" i="1"/>
  <c r="D91817" i="1"/>
  <c r="D91818" i="1"/>
  <c r="D91819" i="1"/>
  <c r="D91820" i="1"/>
  <c r="D91821" i="1"/>
  <c r="D91822" i="1"/>
  <c r="D91823" i="1"/>
  <c r="D91824" i="1"/>
  <c r="D91825" i="1"/>
  <c r="D91826" i="1"/>
  <c r="D91827" i="1"/>
  <c r="D91828" i="1"/>
  <c r="D91829" i="1"/>
  <c r="D91830" i="1"/>
  <c r="D91831" i="1"/>
  <c r="D91832" i="1"/>
  <c r="D91833" i="1"/>
  <c r="D91834" i="1"/>
  <c r="D91835" i="1"/>
  <c r="D91836" i="1"/>
  <c r="D91837" i="1"/>
  <c r="D91838" i="1"/>
  <c r="D91839" i="1"/>
  <c r="D91840" i="1"/>
  <c r="D91841" i="1"/>
  <c r="D91842" i="1"/>
  <c r="D91843" i="1"/>
  <c r="D91844" i="1"/>
  <c r="D91845" i="1"/>
  <c r="D91846" i="1"/>
  <c r="D91847" i="1"/>
  <c r="D91848" i="1"/>
  <c r="D91849" i="1"/>
  <c r="D91850" i="1"/>
  <c r="D91851" i="1"/>
  <c r="D91852" i="1"/>
  <c r="D91853" i="1"/>
  <c r="D91854" i="1"/>
  <c r="D91855" i="1"/>
  <c r="D91856" i="1"/>
  <c r="D91857" i="1"/>
  <c r="D91858" i="1"/>
  <c r="D91859" i="1"/>
  <c r="D91860" i="1"/>
  <c r="D91861" i="1"/>
  <c r="D91862" i="1"/>
  <c r="D91863" i="1"/>
  <c r="D91864" i="1"/>
  <c r="D91865" i="1"/>
  <c r="D91866" i="1"/>
  <c r="D91867" i="1"/>
  <c r="D91868" i="1"/>
  <c r="D91869" i="1"/>
  <c r="D91870" i="1"/>
  <c r="D91871" i="1"/>
  <c r="D91872" i="1"/>
  <c r="D91873" i="1"/>
  <c r="D91874" i="1"/>
  <c r="D91875" i="1"/>
  <c r="D91876" i="1"/>
  <c r="D91877" i="1"/>
  <c r="D91878" i="1"/>
  <c r="D91879" i="1"/>
  <c r="D91880" i="1"/>
  <c r="D91881" i="1"/>
  <c r="D91882" i="1"/>
  <c r="D91883" i="1"/>
  <c r="D91884" i="1"/>
  <c r="D91885" i="1"/>
  <c r="D91886" i="1"/>
  <c r="D91887" i="1"/>
  <c r="D91888" i="1"/>
  <c r="D91889" i="1"/>
  <c r="D91890" i="1"/>
  <c r="D91891" i="1"/>
  <c r="D91892" i="1"/>
  <c r="D91893" i="1"/>
  <c r="D91894" i="1"/>
  <c r="D91895" i="1"/>
  <c r="D91896" i="1"/>
  <c r="D91897" i="1"/>
  <c r="D91898" i="1"/>
  <c r="D91899" i="1"/>
  <c r="D91900" i="1"/>
  <c r="D91901" i="1"/>
  <c r="D91902" i="1"/>
  <c r="D91903" i="1"/>
  <c r="D91904" i="1"/>
  <c r="D91905" i="1"/>
  <c r="D91906" i="1"/>
  <c r="D91907" i="1"/>
  <c r="D91908" i="1"/>
  <c r="D91909" i="1"/>
  <c r="D91910" i="1"/>
  <c r="D91911" i="1"/>
  <c r="D91912" i="1"/>
  <c r="D91913" i="1"/>
  <c r="D91914" i="1"/>
  <c r="D91915" i="1"/>
  <c r="D91916" i="1"/>
  <c r="D91917" i="1"/>
  <c r="D91918" i="1"/>
  <c r="D91919" i="1"/>
  <c r="D91920" i="1"/>
  <c r="D91921" i="1"/>
  <c r="D91922" i="1"/>
  <c r="D91923" i="1"/>
  <c r="D91924" i="1"/>
  <c r="D91925" i="1"/>
  <c r="D91926" i="1"/>
  <c r="D91927" i="1"/>
  <c r="D91928" i="1"/>
  <c r="D91929" i="1"/>
  <c r="D91930" i="1"/>
  <c r="D91931" i="1"/>
  <c r="D91932" i="1"/>
  <c r="D91933" i="1"/>
  <c r="D91934" i="1"/>
  <c r="D91935" i="1"/>
  <c r="D91936" i="1"/>
  <c r="D91937" i="1"/>
  <c r="D91938" i="1"/>
  <c r="D91939" i="1"/>
  <c r="D91940" i="1"/>
  <c r="D91941" i="1"/>
  <c r="D91942" i="1"/>
  <c r="D91943" i="1"/>
  <c r="D91944" i="1"/>
  <c r="D91945" i="1"/>
  <c r="D91946" i="1"/>
  <c r="D91947" i="1"/>
  <c r="D91948" i="1"/>
  <c r="D91949" i="1"/>
  <c r="D91950" i="1"/>
  <c r="D91951" i="1"/>
  <c r="D91952" i="1"/>
  <c r="D91953" i="1"/>
  <c r="D91954" i="1"/>
  <c r="D91955" i="1"/>
  <c r="D91956" i="1"/>
  <c r="D91957" i="1"/>
  <c r="D91958" i="1"/>
  <c r="D91959" i="1"/>
  <c r="D91960" i="1"/>
  <c r="D91961" i="1"/>
  <c r="D91962" i="1"/>
  <c r="D91963" i="1"/>
  <c r="D91964" i="1"/>
  <c r="D91965" i="1"/>
  <c r="D91966" i="1"/>
  <c r="D91967" i="1"/>
  <c r="D91968" i="1"/>
  <c r="D91969" i="1"/>
  <c r="D91970" i="1"/>
  <c r="D91971" i="1"/>
  <c r="D91972" i="1"/>
  <c r="D91973" i="1"/>
  <c r="D91974" i="1"/>
  <c r="D91975" i="1"/>
  <c r="D91976" i="1"/>
  <c r="D91977" i="1"/>
  <c r="D91978" i="1"/>
  <c r="D91979" i="1"/>
  <c r="D91980" i="1"/>
  <c r="D91981" i="1"/>
  <c r="D91982" i="1"/>
  <c r="D91983" i="1"/>
  <c r="D91984" i="1"/>
  <c r="D91985" i="1"/>
  <c r="D91986" i="1"/>
  <c r="D91987" i="1"/>
  <c r="D91988" i="1"/>
  <c r="D91989" i="1"/>
  <c r="D91990" i="1"/>
  <c r="D91991" i="1"/>
  <c r="D91992" i="1"/>
  <c r="D91993" i="1"/>
  <c r="D91994" i="1"/>
  <c r="D91995" i="1"/>
  <c r="D91996" i="1"/>
  <c r="D91997" i="1"/>
  <c r="D91998" i="1"/>
  <c r="D91999" i="1"/>
  <c r="D92000" i="1"/>
  <c r="D92001" i="1"/>
  <c r="D92002" i="1"/>
  <c r="D92003" i="1"/>
  <c r="D92004" i="1"/>
  <c r="D92005" i="1"/>
  <c r="D92006" i="1"/>
  <c r="D92007" i="1"/>
  <c r="D92008" i="1"/>
  <c r="D92009" i="1"/>
  <c r="D92010" i="1"/>
  <c r="D92011" i="1"/>
  <c r="D92012" i="1"/>
  <c r="D92013" i="1"/>
  <c r="D92014" i="1"/>
  <c r="D92015" i="1"/>
  <c r="D92016" i="1"/>
  <c r="D92017" i="1"/>
  <c r="D92018" i="1"/>
  <c r="D92019" i="1"/>
  <c r="D92020" i="1"/>
  <c r="D92021" i="1"/>
  <c r="D92022" i="1"/>
  <c r="D92023" i="1"/>
  <c r="D92024" i="1"/>
  <c r="D92025" i="1"/>
  <c r="D92026" i="1"/>
  <c r="D92027" i="1"/>
  <c r="D92028" i="1"/>
  <c r="D92029" i="1"/>
  <c r="D92030" i="1"/>
  <c r="D92031" i="1"/>
  <c r="D92032" i="1"/>
  <c r="D92033" i="1"/>
  <c r="D92034" i="1"/>
  <c r="D92035" i="1"/>
  <c r="D92036" i="1"/>
  <c r="D92037" i="1"/>
  <c r="D92038" i="1"/>
  <c r="D92039" i="1"/>
  <c r="D92040" i="1"/>
  <c r="D92041" i="1"/>
  <c r="D92042" i="1"/>
  <c r="D92043" i="1"/>
  <c r="D92044" i="1"/>
  <c r="D92045" i="1"/>
  <c r="D92046" i="1"/>
  <c r="D92047" i="1"/>
  <c r="D92048" i="1"/>
  <c r="D92049" i="1"/>
  <c r="D92050" i="1"/>
  <c r="D92051" i="1"/>
  <c r="D92052" i="1"/>
  <c r="D92053" i="1"/>
  <c r="D92054" i="1"/>
  <c r="D92055" i="1"/>
  <c r="D92056" i="1"/>
  <c r="D92057" i="1"/>
  <c r="D92058" i="1"/>
  <c r="D92059" i="1"/>
  <c r="D92060" i="1"/>
  <c r="D92061" i="1"/>
  <c r="D92062" i="1"/>
  <c r="D92063" i="1"/>
  <c r="D92064" i="1"/>
  <c r="D92065" i="1"/>
  <c r="D92066" i="1"/>
  <c r="D92067" i="1"/>
  <c r="D92068" i="1"/>
  <c r="D92069" i="1"/>
  <c r="D92070" i="1"/>
  <c r="D92071" i="1"/>
  <c r="D92072" i="1"/>
  <c r="D92073" i="1"/>
  <c r="D92074" i="1"/>
  <c r="D92075" i="1"/>
  <c r="D92076" i="1"/>
  <c r="D92077" i="1"/>
  <c r="D92078" i="1"/>
  <c r="D92079" i="1"/>
  <c r="D92080" i="1"/>
  <c r="D92081" i="1"/>
  <c r="D92082" i="1"/>
  <c r="D92083" i="1"/>
  <c r="D92084" i="1"/>
  <c r="D92085" i="1"/>
  <c r="D92086" i="1"/>
  <c r="D92087" i="1"/>
  <c r="D92088" i="1"/>
  <c r="D92089" i="1"/>
  <c r="D92090" i="1"/>
  <c r="D92091" i="1"/>
  <c r="D92092" i="1"/>
  <c r="D92093" i="1"/>
  <c r="D92094" i="1"/>
  <c r="D92095" i="1"/>
  <c r="D92096" i="1"/>
  <c r="D92097" i="1"/>
  <c r="D92098" i="1"/>
  <c r="D92099" i="1"/>
  <c r="D92100" i="1"/>
  <c r="D92101" i="1"/>
  <c r="D92102" i="1"/>
  <c r="D92103" i="1"/>
  <c r="D92104" i="1"/>
  <c r="D92105" i="1"/>
  <c r="D92106" i="1"/>
  <c r="D92107" i="1"/>
  <c r="D92108" i="1"/>
  <c r="D92109" i="1"/>
  <c r="D92110" i="1"/>
  <c r="D92111" i="1"/>
  <c r="D92112" i="1"/>
  <c r="D92113" i="1"/>
  <c r="D92114" i="1"/>
  <c r="D92115" i="1"/>
  <c r="D92116" i="1"/>
  <c r="D92117" i="1"/>
  <c r="D92118" i="1"/>
  <c r="D92119" i="1"/>
  <c r="D92120" i="1"/>
  <c r="D92121" i="1"/>
  <c r="D92122" i="1"/>
  <c r="D92123" i="1"/>
  <c r="D92124" i="1"/>
  <c r="D92125" i="1"/>
  <c r="D92126" i="1"/>
  <c r="D92127" i="1"/>
  <c r="D92128" i="1"/>
  <c r="D92129" i="1"/>
  <c r="D92130" i="1"/>
  <c r="D92131" i="1"/>
  <c r="D92132" i="1"/>
  <c r="D92133" i="1"/>
  <c r="D92134" i="1"/>
  <c r="D92135" i="1"/>
  <c r="D92136" i="1"/>
  <c r="D92137" i="1"/>
  <c r="D92138" i="1"/>
  <c r="D92139" i="1"/>
  <c r="D92140" i="1"/>
  <c r="D92141" i="1"/>
  <c r="D92142" i="1"/>
  <c r="D92143" i="1"/>
  <c r="D92144" i="1"/>
  <c r="D92145" i="1"/>
  <c r="D92146" i="1"/>
  <c r="D92147" i="1"/>
  <c r="D92148" i="1"/>
  <c r="D92149" i="1"/>
  <c r="D92150" i="1"/>
  <c r="D92151" i="1"/>
  <c r="D92152" i="1"/>
  <c r="D92153" i="1"/>
  <c r="D92154" i="1"/>
  <c r="D92155" i="1"/>
  <c r="D92156" i="1"/>
  <c r="D92157" i="1"/>
  <c r="D92158" i="1"/>
  <c r="D92159" i="1"/>
  <c r="D92160" i="1"/>
  <c r="D92161" i="1"/>
  <c r="D92162" i="1"/>
  <c r="D92163" i="1"/>
  <c r="D92164" i="1"/>
  <c r="D92165" i="1"/>
  <c r="D92166" i="1"/>
  <c r="D92167" i="1"/>
  <c r="D92168" i="1"/>
  <c r="D92169" i="1"/>
  <c r="D92170" i="1"/>
  <c r="D92171" i="1"/>
  <c r="D92172" i="1"/>
  <c r="D92173" i="1"/>
  <c r="D92174" i="1"/>
  <c r="D92175" i="1"/>
  <c r="D92176" i="1"/>
  <c r="D92177" i="1"/>
  <c r="D92178" i="1"/>
  <c r="D92179" i="1"/>
  <c r="D92180" i="1"/>
  <c r="D92181" i="1"/>
  <c r="D92182" i="1"/>
  <c r="D92183" i="1"/>
  <c r="D92184" i="1"/>
  <c r="D92185" i="1"/>
  <c r="D92186" i="1"/>
  <c r="D92187" i="1"/>
  <c r="D92188" i="1"/>
  <c r="D92189" i="1"/>
  <c r="D92190" i="1"/>
  <c r="D92191" i="1"/>
  <c r="D92192" i="1"/>
  <c r="D92193" i="1"/>
  <c r="D92194" i="1"/>
  <c r="D92195" i="1"/>
  <c r="D92196" i="1"/>
  <c r="D92197" i="1"/>
  <c r="D92198" i="1"/>
  <c r="D92199" i="1"/>
  <c r="D92200" i="1"/>
  <c r="D92201" i="1"/>
  <c r="D92202" i="1"/>
  <c r="D92203" i="1"/>
  <c r="D92204" i="1"/>
  <c r="D92205" i="1"/>
  <c r="D92206" i="1"/>
  <c r="D92207" i="1"/>
  <c r="D92208" i="1"/>
  <c r="D92209" i="1"/>
  <c r="D92210" i="1"/>
  <c r="D92211" i="1"/>
  <c r="D92212" i="1"/>
  <c r="D92213" i="1"/>
  <c r="D92214" i="1"/>
  <c r="D92215" i="1"/>
  <c r="D92216" i="1"/>
  <c r="D92217" i="1"/>
  <c r="D92218" i="1"/>
  <c r="D92219" i="1"/>
  <c r="D92220" i="1"/>
  <c r="D92221" i="1"/>
  <c r="D92222" i="1"/>
  <c r="D92223" i="1"/>
  <c r="D92224" i="1"/>
  <c r="D92225" i="1"/>
  <c r="D92226" i="1"/>
  <c r="D92227" i="1"/>
  <c r="D92228" i="1"/>
  <c r="D92229" i="1"/>
  <c r="D92230" i="1"/>
  <c r="D92231" i="1"/>
  <c r="D92232" i="1"/>
  <c r="D92233" i="1"/>
  <c r="D92234" i="1"/>
  <c r="D92235" i="1"/>
  <c r="D92236" i="1"/>
  <c r="D92237" i="1"/>
  <c r="D92238" i="1"/>
  <c r="D92239" i="1"/>
  <c r="D92240" i="1"/>
  <c r="D92241" i="1"/>
  <c r="D92242" i="1"/>
  <c r="D92243" i="1"/>
  <c r="D92244" i="1"/>
  <c r="D92245" i="1"/>
  <c r="D92246" i="1"/>
  <c r="D92247" i="1"/>
  <c r="D92248" i="1"/>
  <c r="D92249" i="1"/>
  <c r="D92250" i="1"/>
  <c r="D92251" i="1"/>
  <c r="D92252" i="1"/>
  <c r="D92253" i="1"/>
  <c r="D92254" i="1"/>
  <c r="D92255" i="1"/>
  <c r="D92256" i="1"/>
  <c r="D92257" i="1"/>
  <c r="D92258" i="1"/>
  <c r="D92259" i="1"/>
  <c r="D92260" i="1"/>
  <c r="D92261" i="1"/>
  <c r="D92262" i="1"/>
  <c r="D92263" i="1"/>
  <c r="D92264" i="1"/>
  <c r="D92265" i="1"/>
  <c r="D92266" i="1"/>
  <c r="D92267" i="1"/>
  <c r="D92268" i="1"/>
  <c r="D92269" i="1"/>
  <c r="D92270" i="1"/>
  <c r="D92271" i="1"/>
  <c r="D92272" i="1"/>
  <c r="D92273" i="1"/>
  <c r="D92274" i="1"/>
  <c r="D92275" i="1"/>
  <c r="D92276" i="1"/>
  <c r="D92277" i="1"/>
  <c r="D92278" i="1"/>
  <c r="D92279" i="1"/>
  <c r="D92280" i="1"/>
  <c r="D92281" i="1"/>
  <c r="D92282" i="1"/>
  <c r="D92283" i="1"/>
  <c r="D92284" i="1"/>
  <c r="D92285" i="1"/>
  <c r="D92286" i="1"/>
  <c r="D92287" i="1"/>
  <c r="D92288" i="1"/>
  <c r="D92289" i="1"/>
  <c r="D92290" i="1"/>
  <c r="D92291" i="1"/>
  <c r="D92292" i="1"/>
  <c r="D92293" i="1"/>
  <c r="D92294" i="1"/>
  <c r="D92295" i="1"/>
  <c r="D92296" i="1"/>
  <c r="D92297" i="1"/>
  <c r="D92298" i="1"/>
  <c r="D92299" i="1"/>
  <c r="D92300" i="1"/>
  <c r="D92301" i="1"/>
  <c r="D92302" i="1"/>
  <c r="D92303" i="1"/>
  <c r="D92304" i="1"/>
  <c r="D92305" i="1"/>
  <c r="D92306" i="1"/>
  <c r="D92307" i="1"/>
  <c r="D92308" i="1"/>
  <c r="D92309" i="1"/>
  <c r="D92310" i="1"/>
  <c r="D92311" i="1"/>
  <c r="D92312" i="1"/>
  <c r="D92313" i="1"/>
  <c r="D92314" i="1"/>
  <c r="D92315" i="1"/>
  <c r="D92316" i="1"/>
  <c r="D92317" i="1"/>
  <c r="D92318" i="1"/>
  <c r="D92319" i="1"/>
  <c r="D92320" i="1"/>
  <c r="D92321" i="1"/>
  <c r="D92322" i="1"/>
  <c r="D92323" i="1"/>
  <c r="D92324" i="1"/>
  <c r="D92325" i="1"/>
  <c r="D92326" i="1"/>
  <c r="D92327" i="1"/>
  <c r="D92328" i="1"/>
  <c r="D92329" i="1"/>
  <c r="D92330" i="1"/>
  <c r="D92331" i="1"/>
  <c r="D92332" i="1"/>
  <c r="D92333" i="1"/>
  <c r="D92334" i="1"/>
  <c r="D92335" i="1"/>
  <c r="D92336" i="1"/>
  <c r="D92337" i="1"/>
  <c r="D92338" i="1"/>
  <c r="D92339" i="1"/>
  <c r="D92340" i="1"/>
  <c r="D92341" i="1"/>
  <c r="D92342" i="1"/>
  <c r="D92343" i="1"/>
  <c r="D92344" i="1"/>
  <c r="D92345" i="1"/>
  <c r="D92346" i="1"/>
  <c r="D92347" i="1"/>
  <c r="D92348" i="1"/>
  <c r="D92349" i="1"/>
  <c r="D92350" i="1"/>
  <c r="D92351" i="1"/>
  <c r="D92352" i="1"/>
  <c r="D92353" i="1"/>
  <c r="D92354" i="1"/>
  <c r="D92355" i="1"/>
  <c r="D92356" i="1"/>
  <c r="D92357" i="1"/>
  <c r="D92358" i="1"/>
  <c r="D92359" i="1"/>
  <c r="D92360" i="1"/>
  <c r="D92361" i="1"/>
  <c r="D92362" i="1"/>
  <c r="D92363" i="1"/>
  <c r="D92364" i="1"/>
  <c r="D92365" i="1"/>
  <c r="D92366" i="1"/>
  <c r="D92367" i="1"/>
  <c r="D92368" i="1"/>
  <c r="D92369" i="1"/>
  <c r="D92370" i="1"/>
  <c r="D92371" i="1"/>
  <c r="D92372" i="1"/>
  <c r="D92373" i="1"/>
  <c r="D92374" i="1"/>
  <c r="D92375" i="1"/>
  <c r="D92376" i="1"/>
  <c r="D92377" i="1"/>
  <c r="D92378" i="1"/>
  <c r="D92379" i="1"/>
  <c r="D92380" i="1"/>
  <c r="D92381" i="1"/>
  <c r="D92382" i="1"/>
  <c r="D92383" i="1"/>
  <c r="D92384" i="1"/>
  <c r="D92385" i="1"/>
  <c r="D92386" i="1"/>
  <c r="D92387" i="1"/>
  <c r="D92388" i="1"/>
  <c r="D92389" i="1"/>
  <c r="D92390" i="1"/>
  <c r="D92391" i="1"/>
  <c r="D92392" i="1"/>
  <c r="D92393" i="1"/>
  <c r="D92394" i="1"/>
  <c r="D92395" i="1"/>
  <c r="D92396" i="1"/>
  <c r="D92397" i="1"/>
  <c r="D92398" i="1"/>
  <c r="D92399" i="1"/>
  <c r="D92400" i="1"/>
  <c r="D92401" i="1"/>
  <c r="D92402" i="1"/>
  <c r="D92403" i="1"/>
  <c r="D92404" i="1"/>
  <c r="D92405" i="1"/>
  <c r="D92406" i="1"/>
  <c r="D92407" i="1"/>
  <c r="D92408" i="1"/>
  <c r="D92409" i="1"/>
  <c r="D92410" i="1"/>
  <c r="D92411" i="1"/>
  <c r="D92412" i="1"/>
  <c r="D92413" i="1"/>
  <c r="D92414" i="1"/>
  <c r="D92415" i="1"/>
  <c r="D92416" i="1"/>
  <c r="D92417" i="1"/>
  <c r="D92418" i="1"/>
  <c r="D92419" i="1"/>
  <c r="D92420" i="1"/>
  <c r="D92421" i="1"/>
  <c r="D92422" i="1"/>
  <c r="D92423" i="1"/>
  <c r="D92424" i="1"/>
  <c r="D92425" i="1"/>
  <c r="D92426" i="1"/>
  <c r="D92427" i="1"/>
  <c r="D92428" i="1"/>
  <c r="D92429" i="1"/>
  <c r="D92430" i="1"/>
  <c r="D92431" i="1"/>
  <c r="D92432" i="1"/>
  <c r="D92433" i="1"/>
  <c r="D92434" i="1"/>
  <c r="D92435" i="1"/>
  <c r="D92436" i="1"/>
  <c r="D92437" i="1"/>
  <c r="D92438" i="1"/>
  <c r="D92439" i="1"/>
  <c r="D92440" i="1"/>
  <c r="D92441" i="1"/>
  <c r="D92442" i="1"/>
  <c r="D92443" i="1"/>
  <c r="D92444" i="1"/>
  <c r="D92445" i="1"/>
  <c r="D92446" i="1"/>
  <c r="D92447" i="1"/>
  <c r="D92448" i="1"/>
  <c r="D92449" i="1"/>
  <c r="D92450" i="1"/>
  <c r="D92451" i="1"/>
  <c r="D92452" i="1"/>
  <c r="D92453" i="1"/>
  <c r="D92454" i="1"/>
  <c r="D92455" i="1"/>
  <c r="D92456" i="1"/>
  <c r="D92457" i="1"/>
  <c r="D92458" i="1"/>
  <c r="D92459" i="1"/>
  <c r="D92460" i="1"/>
  <c r="D92461" i="1"/>
  <c r="D92462" i="1"/>
  <c r="D92463" i="1"/>
  <c r="D92464" i="1"/>
  <c r="D92465" i="1"/>
  <c r="D92466" i="1"/>
  <c r="D92467" i="1"/>
  <c r="D92468" i="1"/>
  <c r="D92469" i="1"/>
  <c r="D92470" i="1"/>
  <c r="D92471" i="1"/>
  <c r="D92472" i="1"/>
  <c r="D92473" i="1"/>
  <c r="D92474" i="1"/>
  <c r="D92475" i="1"/>
  <c r="D92476" i="1"/>
  <c r="D92477" i="1"/>
  <c r="D92478" i="1"/>
  <c r="D92479" i="1"/>
  <c r="D92480" i="1"/>
  <c r="D92481" i="1"/>
  <c r="D92482" i="1"/>
  <c r="D92483" i="1"/>
  <c r="D92484" i="1"/>
  <c r="D92485" i="1"/>
  <c r="D92486" i="1"/>
  <c r="D92487" i="1"/>
  <c r="D92488" i="1"/>
  <c r="D92489" i="1"/>
  <c r="D92490" i="1"/>
  <c r="D92491" i="1"/>
  <c r="D92492" i="1"/>
  <c r="D92493" i="1"/>
  <c r="D92494" i="1"/>
  <c r="D92495" i="1"/>
  <c r="D92496" i="1"/>
  <c r="D92497" i="1"/>
  <c r="D92498" i="1"/>
  <c r="D92499" i="1"/>
  <c r="D92500" i="1"/>
  <c r="D92501" i="1"/>
  <c r="D92502" i="1"/>
  <c r="D92503" i="1"/>
  <c r="D92504" i="1"/>
  <c r="D92505" i="1"/>
  <c r="D92506" i="1"/>
  <c r="D92507" i="1"/>
  <c r="D92508" i="1"/>
  <c r="D92509" i="1"/>
  <c r="D92510" i="1"/>
  <c r="D92511" i="1"/>
  <c r="D92512" i="1"/>
  <c r="D92513" i="1"/>
  <c r="D92514" i="1"/>
  <c r="D92515" i="1"/>
  <c r="D92516" i="1"/>
  <c r="D92517" i="1"/>
  <c r="D92518" i="1"/>
  <c r="D92519" i="1"/>
  <c r="D92520" i="1"/>
  <c r="D92521" i="1"/>
  <c r="D92522" i="1"/>
  <c r="D92523" i="1"/>
  <c r="D92524" i="1"/>
  <c r="D92525" i="1"/>
  <c r="D92526" i="1"/>
  <c r="D92527" i="1"/>
  <c r="D92528" i="1"/>
  <c r="D92529" i="1"/>
  <c r="D92530" i="1"/>
  <c r="D92531" i="1"/>
  <c r="D92532" i="1"/>
  <c r="D92533" i="1"/>
  <c r="D92534" i="1"/>
  <c r="D92535" i="1"/>
  <c r="D92536" i="1"/>
  <c r="D92537" i="1"/>
  <c r="D92538" i="1"/>
  <c r="D92539" i="1"/>
  <c r="D92540" i="1"/>
  <c r="D92541" i="1"/>
  <c r="D92542" i="1"/>
  <c r="D92543" i="1"/>
  <c r="D92544" i="1"/>
  <c r="D92545" i="1"/>
  <c r="D92546" i="1"/>
  <c r="D92547" i="1"/>
  <c r="D92548" i="1"/>
  <c r="D92549" i="1"/>
  <c r="D92550" i="1"/>
  <c r="D92551" i="1"/>
  <c r="D92552" i="1"/>
  <c r="D92553" i="1"/>
  <c r="D92554" i="1"/>
  <c r="D92555" i="1"/>
  <c r="D92556" i="1"/>
  <c r="D92557" i="1"/>
  <c r="D92558" i="1"/>
  <c r="D92559" i="1"/>
  <c r="D92560" i="1"/>
  <c r="D92561" i="1"/>
  <c r="D92562" i="1"/>
  <c r="D92563" i="1"/>
  <c r="D92564" i="1"/>
  <c r="D92565" i="1"/>
  <c r="D92566" i="1"/>
  <c r="D92567" i="1"/>
  <c r="D92568" i="1"/>
  <c r="D92569" i="1"/>
  <c r="D92570" i="1"/>
  <c r="D92571" i="1"/>
  <c r="D92572" i="1"/>
  <c r="D92573" i="1"/>
  <c r="D92574" i="1"/>
  <c r="D92575" i="1"/>
  <c r="D92576" i="1"/>
  <c r="D92577" i="1"/>
  <c r="D92578" i="1"/>
  <c r="D92579" i="1"/>
  <c r="D92580" i="1"/>
  <c r="D92581" i="1"/>
  <c r="D92582" i="1"/>
  <c r="D92583" i="1"/>
  <c r="D92584" i="1"/>
  <c r="D92585" i="1"/>
  <c r="D92586" i="1"/>
  <c r="D92587" i="1"/>
  <c r="D92588" i="1"/>
  <c r="D92589" i="1"/>
  <c r="D92590" i="1"/>
  <c r="D92591" i="1"/>
  <c r="D92592" i="1"/>
  <c r="D92593" i="1"/>
  <c r="D92594" i="1"/>
  <c r="D92595" i="1"/>
  <c r="D92596" i="1"/>
  <c r="D92597" i="1"/>
  <c r="D92598" i="1"/>
  <c r="D92599" i="1"/>
  <c r="D92600" i="1"/>
  <c r="D92601" i="1"/>
  <c r="D92602" i="1"/>
  <c r="D92603" i="1"/>
  <c r="D92604" i="1"/>
  <c r="D92605" i="1"/>
  <c r="D92606" i="1"/>
  <c r="D92607" i="1"/>
  <c r="D92608" i="1"/>
  <c r="D92609" i="1"/>
  <c r="D92610" i="1"/>
  <c r="D92611" i="1"/>
  <c r="D92612" i="1"/>
  <c r="D92613" i="1"/>
  <c r="D92614" i="1"/>
  <c r="D92615" i="1"/>
  <c r="D92616" i="1"/>
  <c r="D92617" i="1"/>
  <c r="D92618" i="1"/>
  <c r="D92619" i="1"/>
  <c r="D92620" i="1"/>
  <c r="D92621" i="1"/>
  <c r="D92622" i="1"/>
  <c r="D92623" i="1"/>
  <c r="D92624" i="1"/>
  <c r="D92625" i="1"/>
  <c r="D92626" i="1"/>
  <c r="D92627" i="1"/>
  <c r="D92628" i="1"/>
  <c r="D92629" i="1"/>
  <c r="D92630" i="1"/>
  <c r="D92631" i="1"/>
  <c r="D92632" i="1"/>
  <c r="D92633" i="1"/>
  <c r="D92634" i="1"/>
  <c r="D92635" i="1"/>
  <c r="D92636" i="1"/>
  <c r="D92637" i="1"/>
  <c r="D92638" i="1"/>
  <c r="D92639" i="1"/>
  <c r="D92640" i="1"/>
  <c r="D92641" i="1"/>
  <c r="D92642" i="1"/>
  <c r="D92643" i="1"/>
  <c r="D92644" i="1"/>
  <c r="D92645" i="1"/>
  <c r="D92646" i="1"/>
  <c r="D92647" i="1"/>
  <c r="D92648" i="1"/>
  <c r="D92649" i="1"/>
  <c r="D92650" i="1"/>
  <c r="D92651" i="1"/>
  <c r="D92652" i="1"/>
  <c r="D92653" i="1"/>
  <c r="D92654" i="1"/>
  <c r="D92655" i="1"/>
  <c r="D92656" i="1"/>
  <c r="D92657" i="1"/>
  <c r="D92658" i="1"/>
  <c r="D92659" i="1"/>
  <c r="D92660" i="1"/>
  <c r="D92661" i="1"/>
  <c r="D92662" i="1"/>
  <c r="D92663" i="1"/>
  <c r="D92664" i="1"/>
  <c r="D92665" i="1"/>
  <c r="D92666" i="1"/>
  <c r="D92667" i="1"/>
  <c r="D92668" i="1"/>
  <c r="D92669" i="1"/>
  <c r="D92670" i="1"/>
  <c r="D92671" i="1"/>
  <c r="D92672" i="1"/>
  <c r="D92673" i="1"/>
  <c r="D92674" i="1"/>
  <c r="D92675" i="1"/>
  <c r="D92676" i="1"/>
  <c r="D92677" i="1"/>
  <c r="D92678" i="1"/>
  <c r="D92679" i="1"/>
  <c r="D92680" i="1"/>
  <c r="D92681" i="1"/>
  <c r="D92682" i="1"/>
  <c r="D92683" i="1"/>
  <c r="D92684" i="1"/>
  <c r="D92685" i="1"/>
  <c r="D92686" i="1"/>
  <c r="D92687" i="1"/>
  <c r="D92688" i="1"/>
  <c r="D92689" i="1"/>
  <c r="D92690" i="1"/>
  <c r="D92691" i="1"/>
  <c r="D92692" i="1"/>
  <c r="D92693" i="1"/>
  <c r="D92694" i="1"/>
  <c r="D92695" i="1"/>
  <c r="D92696" i="1"/>
  <c r="D92697" i="1"/>
  <c r="D92698" i="1"/>
  <c r="D92699" i="1"/>
  <c r="D92700" i="1"/>
  <c r="D92701" i="1"/>
  <c r="D92702" i="1"/>
  <c r="D92703" i="1"/>
  <c r="D92704" i="1"/>
  <c r="D92705" i="1"/>
  <c r="D92706" i="1"/>
  <c r="D92707" i="1"/>
  <c r="D92708" i="1"/>
  <c r="D92709" i="1"/>
  <c r="D92710" i="1"/>
  <c r="D92711" i="1"/>
  <c r="D92712" i="1"/>
  <c r="D92713" i="1"/>
  <c r="D92714" i="1"/>
  <c r="D92715" i="1"/>
  <c r="D92716" i="1"/>
  <c r="D92717" i="1"/>
  <c r="D92718" i="1"/>
  <c r="D92719" i="1"/>
  <c r="D92720" i="1"/>
  <c r="D92721" i="1"/>
  <c r="D92722" i="1"/>
  <c r="D92723" i="1"/>
  <c r="D92724" i="1"/>
  <c r="D92725" i="1"/>
  <c r="D92726" i="1"/>
  <c r="D92727" i="1"/>
  <c r="D92728" i="1"/>
  <c r="D92729" i="1"/>
  <c r="D92730" i="1"/>
  <c r="D92731" i="1"/>
  <c r="D92732" i="1"/>
  <c r="D92733" i="1"/>
  <c r="D92734" i="1"/>
  <c r="D92735" i="1"/>
  <c r="D92736" i="1"/>
  <c r="D92737" i="1"/>
  <c r="D92738" i="1"/>
  <c r="D92739" i="1"/>
  <c r="D92740" i="1"/>
  <c r="D92741" i="1"/>
  <c r="D92742" i="1"/>
  <c r="D92743" i="1"/>
  <c r="D92744" i="1"/>
  <c r="D92745" i="1"/>
  <c r="D92746" i="1"/>
  <c r="D92747" i="1"/>
  <c r="D92748" i="1"/>
  <c r="D92749" i="1"/>
  <c r="D92750" i="1"/>
  <c r="D92751" i="1"/>
  <c r="D92752" i="1"/>
  <c r="D92753" i="1"/>
  <c r="D92754" i="1"/>
  <c r="D92755" i="1"/>
  <c r="D92756" i="1"/>
  <c r="D92757" i="1"/>
  <c r="D92758" i="1"/>
  <c r="D92759" i="1"/>
  <c r="D92760" i="1"/>
  <c r="D92761" i="1"/>
  <c r="D92762" i="1"/>
  <c r="D92763" i="1"/>
  <c r="D92764" i="1"/>
  <c r="D92765" i="1"/>
  <c r="D92766" i="1"/>
  <c r="D92767" i="1"/>
  <c r="D92768" i="1"/>
  <c r="D92769" i="1"/>
  <c r="D92770" i="1"/>
  <c r="D92771" i="1"/>
  <c r="D92772" i="1"/>
  <c r="D92773" i="1"/>
  <c r="D92774" i="1"/>
  <c r="D92775" i="1"/>
  <c r="D92776" i="1"/>
  <c r="D92777" i="1"/>
  <c r="D92778" i="1"/>
  <c r="D92779" i="1"/>
  <c r="D92780" i="1"/>
  <c r="D92781" i="1"/>
  <c r="D92782" i="1"/>
  <c r="D92783" i="1"/>
  <c r="D92784" i="1"/>
  <c r="D92785" i="1"/>
  <c r="D92786" i="1"/>
  <c r="D92787" i="1"/>
  <c r="D92788" i="1"/>
  <c r="D92789" i="1"/>
  <c r="D92790" i="1"/>
  <c r="D92791" i="1"/>
  <c r="D92792" i="1"/>
  <c r="D92793" i="1"/>
  <c r="D92794" i="1"/>
  <c r="D92795" i="1"/>
  <c r="D92796" i="1"/>
  <c r="D92797" i="1"/>
  <c r="D92798" i="1"/>
  <c r="D92799" i="1"/>
  <c r="D92800" i="1"/>
  <c r="D92801" i="1"/>
  <c r="D92802" i="1"/>
  <c r="D92803" i="1"/>
  <c r="D92804" i="1"/>
  <c r="D92805" i="1"/>
  <c r="D92806" i="1"/>
  <c r="D92807" i="1"/>
  <c r="D92808" i="1"/>
  <c r="D92809" i="1"/>
  <c r="D92810" i="1"/>
  <c r="D92811" i="1"/>
  <c r="D92812" i="1"/>
  <c r="D92813" i="1"/>
  <c r="D92814" i="1"/>
  <c r="D92815" i="1"/>
  <c r="D92816" i="1"/>
  <c r="D92817" i="1"/>
  <c r="D92818" i="1"/>
  <c r="D92819" i="1"/>
  <c r="D92820" i="1"/>
  <c r="D92821" i="1"/>
  <c r="D92822" i="1"/>
  <c r="D92823" i="1"/>
  <c r="D92824" i="1"/>
  <c r="D92825" i="1"/>
  <c r="D92826" i="1"/>
  <c r="D92827" i="1"/>
  <c r="D92828" i="1"/>
  <c r="D92829" i="1"/>
  <c r="D92830" i="1"/>
  <c r="D92831" i="1"/>
  <c r="D92832" i="1"/>
  <c r="D92833" i="1"/>
  <c r="D92834" i="1"/>
  <c r="D92835" i="1"/>
  <c r="D92836" i="1"/>
  <c r="D92837" i="1"/>
  <c r="D92838" i="1"/>
  <c r="D92839" i="1"/>
  <c r="D92840" i="1"/>
  <c r="D92841" i="1"/>
  <c r="D92842" i="1"/>
  <c r="D92843" i="1"/>
  <c r="D92844" i="1"/>
  <c r="D92845" i="1"/>
  <c r="D92846" i="1"/>
  <c r="D92847" i="1"/>
  <c r="D92848" i="1"/>
  <c r="D92849" i="1"/>
  <c r="D92850" i="1"/>
  <c r="D92851" i="1"/>
  <c r="D92852" i="1"/>
  <c r="D92853" i="1"/>
  <c r="D92854" i="1"/>
  <c r="D92855" i="1"/>
  <c r="D92856" i="1"/>
  <c r="D92857" i="1"/>
  <c r="D92858" i="1"/>
  <c r="D92859" i="1"/>
  <c r="D92860" i="1"/>
  <c r="D92861" i="1"/>
  <c r="D92862" i="1"/>
  <c r="D92863" i="1"/>
  <c r="D92864" i="1"/>
  <c r="D92865" i="1"/>
  <c r="D92866" i="1"/>
  <c r="D92867" i="1"/>
  <c r="D92868" i="1"/>
  <c r="D92869" i="1"/>
  <c r="D92870" i="1"/>
  <c r="D92871" i="1"/>
  <c r="D92872" i="1"/>
  <c r="D92873" i="1"/>
  <c r="D92874" i="1"/>
  <c r="D92875" i="1"/>
  <c r="D92876" i="1"/>
  <c r="D92877" i="1"/>
  <c r="D92878" i="1"/>
  <c r="D92879" i="1"/>
  <c r="D92880" i="1"/>
  <c r="D92881" i="1"/>
  <c r="D92882" i="1"/>
  <c r="D92883" i="1"/>
  <c r="D92884" i="1"/>
  <c r="D92885" i="1"/>
  <c r="D92886" i="1"/>
  <c r="D92887" i="1"/>
  <c r="D92888" i="1"/>
  <c r="D92889" i="1"/>
  <c r="D92890" i="1"/>
  <c r="D92891" i="1"/>
  <c r="D92892" i="1"/>
  <c r="D92893" i="1"/>
  <c r="D92894" i="1"/>
  <c r="D92895" i="1"/>
  <c r="D92896" i="1"/>
  <c r="D92897" i="1"/>
  <c r="D92898" i="1"/>
  <c r="D92899" i="1"/>
  <c r="D92900" i="1"/>
  <c r="D92901" i="1"/>
  <c r="D92902" i="1"/>
  <c r="D92903" i="1"/>
  <c r="D92904" i="1"/>
  <c r="D92905" i="1"/>
  <c r="D92906" i="1"/>
  <c r="D92907" i="1"/>
  <c r="D92908" i="1"/>
  <c r="D92909" i="1"/>
  <c r="D92910" i="1"/>
  <c r="D92911" i="1"/>
  <c r="D92912" i="1"/>
  <c r="D92913" i="1"/>
  <c r="D92914" i="1"/>
  <c r="D92915" i="1"/>
  <c r="D92916" i="1"/>
  <c r="D92917" i="1"/>
  <c r="D92918" i="1"/>
  <c r="D92919" i="1"/>
  <c r="D92920" i="1"/>
  <c r="D92921" i="1"/>
  <c r="D92922" i="1"/>
  <c r="D92923" i="1"/>
  <c r="D92924" i="1"/>
  <c r="D92925" i="1"/>
  <c r="D92926" i="1"/>
  <c r="D92927" i="1"/>
  <c r="D92928" i="1"/>
  <c r="D92929" i="1"/>
  <c r="D92930" i="1"/>
  <c r="D92931" i="1"/>
  <c r="D92932" i="1"/>
  <c r="D92933" i="1"/>
  <c r="D92934" i="1"/>
  <c r="D92935" i="1"/>
  <c r="D92936" i="1"/>
  <c r="D92937" i="1"/>
  <c r="D92938" i="1"/>
  <c r="D92939" i="1"/>
  <c r="D92940" i="1"/>
  <c r="D92941" i="1"/>
  <c r="D92942" i="1"/>
  <c r="D92943" i="1"/>
  <c r="D92944" i="1"/>
  <c r="D92945" i="1"/>
  <c r="D92946" i="1"/>
  <c r="D92947" i="1"/>
  <c r="D92948" i="1"/>
  <c r="D92949" i="1"/>
  <c r="D92950" i="1"/>
  <c r="D92951" i="1"/>
  <c r="D92952" i="1"/>
  <c r="D92953" i="1"/>
  <c r="D92954" i="1"/>
  <c r="D92955" i="1"/>
  <c r="D92956" i="1"/>
  <c r="D92957" i="1"/>
  <c r="D92958" i="1"/>
  <c r="D92959" i="1"/>
  <c r="D92960" i="1"/>
  <c r="D92961" i="1"/>
  <c r="D92962" i="1"/>
  <c r="D92963" i="1"/>
  <c r="D92964" i="1"/>
  <c r="D92965" i="1"/>
  <c r="D92966" i="1"/>
  <c r="D92967" i="1"/>
  <c r="D92968" i="1"/>
  <c r="D92969" i="1"/>
  <c r="D92970" i="1"/>
  <c r="D92971" i="1"/>
  <c r="D92972" i="1"/>
  <c r="D92973" i="1"/>
  <c r="D92974" i="1"/>
  <c r="D92975" i="1"/>
  <c r="D92976" i="1"/>
  <c r="D92977" i="1"/>
  <c r="D92978" i="1"/>
  <c r="D92979" i="1"/>
  <c r="D92980" i="1"/>
  <c r="D92981" i="1"/>
  <c r="D92982" i="1"/>
  <c r="D92983" i="1"/>
  <c r="D92984" i="1"/>
  <c r="D92985" i="1"/>
  <c r="D92986" i="1"/>
  <c r="D92987" i="1"/>
  <c r="D92988" i="1"/>
  <c r="D92989" i="1"/>
  <c r="D92990" i="1"/>
  <c r="D92991" i="1"/>
  <c r="D92992" i="1"/>
  <c r="D92993" i="1"/>
  <c r="D92994" i="1"/>
  <c r="D92995" i="1"/>
  <c r="D92996" i="1"/>
  <c r="D92997" i="1"/>
  <c r="D92998" i="1"/>
  <c r="D92999" i="1"/>
  <c r="D93000" i="1"/>
  <c r="D93001" i="1"/>
  <c r="D93002" i="1"/>
  <c r="D93003" i="1"/>
  <c r="D93004" i="1"/>
  <c r="D93005" i="1"/>
  <c r="D93006" i="1"/>
  <c r="D93007" i="1"/>
  <c r="D93008" i="1"/>
  <c r="D93009" i="1"/>
  <c r="D93010" i="1"/>
  <c r="D93011" i="1"/>
  <c r="D93012" i="1"/>
  <c r="D93013" i="1"/>
  <c r="D93014" i="1"/>
  <c r="D93015" i="1"/>
  <c r="D93016" i="1"/>
  <c r="D93017" i="1"/>
  <c r="D93018" i="1"/>
  <c r="D93019" i="1"/>
  <c r="D93020" i="1"/>
  <c r="D93021" i="1"/>
  <c r="D93022" i="1"/>
  <c r="D93023" i="1"/>
  <c r="D93024" i="1"/>
  <c r="D93025" i="1"/>
  <c r="D93026" i="1"/>
  <c r="D93027" i="1"/>
  <c r="D93028" i="1"/>
  <c r="D93029" i="1"/>
  <c r="D93030" i="1"/>
  <c r="D93031" i="1"/>
  <c r="D93032" i="1"/>
  <c r="D93033" i="1"/>
  <c r="D93034" i="1"/>
  <c r="D93035" i="1"/>
  <c r="D93036" i="1"/>
  <c r="D93037" i="1"/>
  <c r="D93038" i="1"/>
  <c r="D93039" i="1"/>
  <c r="D93040" i="1"/>
  <c r="D93041" i="1"/>
  <c r="D93042" i="1"/>
  <c r="D93043" i="1"/>
  <c r="D93044" i="1"/>
  <c r="D93045" i="1"/>
  <c r="D93046" i="1"/>
  <c r="D93047" i="1"/>
  <c r="D93048" i="1"/>
  <c r="D93049" i="1"/>
  <c r="D93050" i="1"/>
  <c r="D93051" i="1"/>
  <c r="D93052" i="1"/>
  <c r="D93053" i="1"/>
  <c r="D93054" i="1"/>
  <c r="D93055" i="1"/>
  <c r="D93056" i="1"/>
  <c r="D93057" i="1"/>
  <c r="D93058" i="1"/>
  <c r="D93059" i="1"/>
  <c r="D93060" i="1"/>
  <c r="D93061" i="1"/>
  <c r="D93062" i="1"/>
  <c r="D93063" i="1"/>
  <c r="D93064" i="1"/>
  <c r="D93065" i="1"/>
  <c r="D93066" i="1"/>
  <c r="D93067" i="1"/>
  <c r="D93068" i="1"/>
  <c r="D93069" i="1"/>
  <c r="D93070" i="1"/>
  <c r="D93071" i="1"/>
  <c r="D93072" i="1"/>
  <c r="D93073" i="1"/>
  <c r="D93074" i="1"/>
  <c r="D93075" i="1"/>
  <c r="D93076" i="1"/>
  <c r="D93077" i="1"/>
  <c r="D93078" i="1"/>
  <c r="D93079" i="1"/>
  <c r="D93080" i="1"/>
  <c r="D93081" i="1"/>
  <c r="D93082" i="1"/>
  <c r="D93083" i="1"/>
  <c r="D93084" i="1"/>
  <c r="D93085" i="1"/>
  <c r="D93086" i="1"/>
  <c r="D93087" i="1"/>
  <c r="D93088" i="1"/>
  <c r="D93089" i="1"/>
  <c r="D93090" i="1"/>
  <c r="D93091" i="1"/>
  <c r="D93092" i="1"/>
  <c r="D93093" i="1"/>
  <c r="D93094" i="1"/>
  <c r="D93095" i="1"/>
  <c r="D93096" i="1"/>
  <c r="D93097" i="1"/>
  <c r="D93098" i="1"/>
  <c r="D93099" i="1"/>
  <c r="D93100" i="1"/>
  <c r="D93101" i="1"/>
  <c r="D93102" i="1"/>
  <c r="D93103" i="1"/>
  <c r="D93104" i="1"/>
  <c r="D93105" i="1"/>
  <c r="D93106" i="1"/>
  <c r="D93107" i="1"/>
  <c r="D93108" i="1"/>
  <c r="D93109" i="1"/>
  <c r="D93110" i="1"/>
  <c r="D93111" i="1"/>
  <c r="D93112" i="1"/>
  <c r="D93113" i="1"/>
  <c r="D93114" i="1"/>
  <c r="D93115" i="1"/>
  <c r="D93116" i="1"/>
  <c r="D93117" i="1"/>
  <c r="D93118" i="1"/>
  <c r="D93119" i="1"/>
  <c r="D93120" i="1"/>
  <c r="D93121" i="1"/>
  <c r="D93122" i="1"/>
  <c r="D93123" i="1"/>
  <c r="D93124" i="1"/>
  <c r="D93125" i="1"/>
  <c r="D93126" i="1"/>
  <c r="D93127" i="1"/>
  <c r="D93128" i="1"/>
  <c r="D93129" i="1"/>
  <c r="D93130" i="1"/>
  <c r="D93131" i="1"/>
  <c r="D93132" i="1"/>
  <c r="D93133" i="1"/>
  <c r="D93134" i="1"/>
  <c r="D93135" i="1"/>
  <c r="D93136" i="1"/>
  <c r="D93137" i="1"/>
  <c r="D93138" i="1"/>
  <c r="D93139" i="1"/>
  <c r="D93140" i="1"/>
  <c r="D93141" i="1"/>
  <c r="D93142" i="1"/>
  <c r="D93143" i="1"/>
  <c r="D93144" i="1"/>
  <c r="D93145" i="1"/>
  <c r="D93146" i="1"/>
  <c r="D93147" i="1"/>
  <c r="D93148" i="1"/>
  <c r="D93149" i="1"/>
  <c r="D93150" i="1"/>
  <c r="D93151" i="1"/>
  <c r="D93152" i="1"/>
  <c r="D93153" i="1"/>
  <c r="D93154" i="1"/>
  <c r="D93155" i="1"/>
  <c r="D93156" i="1"/>
  <c r="D93157" i="1"/>
  <c r="D93158" i="1"/>
  <c r="D93159" i="1"/>
  <c r="D93160" i="1"/>
  <c r="D93161" i="1"/>
  <c r="D93162" i="1"/>
  <c r="D93163" i="1"/>
  <c r="D93164" i="1"/>
  <c r="D93165" i="1"/>
  <c r="D93166" i="1"/>
  <c r="D93167" i="1"/>
  <c r="D93168" i="1"/>
  <c r="D93169" i="1"/>
  <c r="D93170" i="1"/>
  <c r="D93171" i="1"/>
  <c r="D93172" i="1"/>
  <c r="D93173" i="1"/>
  <c r="D93174" i="1"/>
  <c r="D93175" i="1"/>
  <c r="D93176" i="1"/>
  <c r="D93177" i="1"/>
  <c r="D93178" i="1"/>
  <c r="D93179" i="1"/>
  <c r="D93180" i="1"/>
  <c r="D93181" i="1"/>
  <c r="D93182" i="1"/>
  <c r="D93183" i="1"/>
  <c r="D93184" i="1"/>
  <c r="D93185" i="1"/>
  <c r="D93186" i="1"/>
  <c r="D93187" i="1"/>
  <c r="D93188" i="1"/>
  <c r="D93189" i="1"/>
  <c r="D93190" i="1"/>
  <c r="D93191" i="1"/>
  <c r="D93192" i="1"/>
  <c r="D93193" i="1"/>
  <c r="D93194" i="1"/>
  <c r="D93195" i="1"/>
  <c r="D93196" i="1"/>
  <c r="D93197" i="1"/>
  <c r="D93198" i="1"/>
  <c r="D93199" i="1"/>
  <c r="D93200" i="1"/>
  <c r="D93201" i="1"/>
  <c r="D93202" i="1"/>
  <c r="D93203" i="1"/>
  <c r="D93204" i="1"/>
  <c r="D93205" i="1"/>
  <c r="D93206" i="1"/>
  <c r="D93207" i="1"/>
  <c r="D93208" i="1"/>
  <c r="D93209" i="1"/>
  <c r="D93210" i="1"/>
  <c r="D93211" i="1"/>
  <c r="D93212" i="1"/>
  <c r="D93213" i="1"/>
  <c r="D93214" i="1"/>
  <c r="D93215" i="1"/>
  <c r="D93216" i="1"/>
  <c r="D93217" i="1"/>
  <c r="D93218" i="1"/>
  <c r="D93219" i="1"/>
  <c r="D93220" i="1"/>
  <c r="D93221" i="1"/>
  <c r="D93222" i="1"/>
  <c r="D93223" i="1"/>
  <c r="D93224" i="1"/>
  <c r="D93225" i="1"/>
  <c r="D93226" i="1"/>
  <c r="D93227" i="1"/>
  <c r="D93228" i="1"/>
  <c r="D93229" i="1"/>
  <c r="D93230" i="1"/>
  <c r="D93231" i="1"/>
  <c r="D93232" i="1"/>
  <c r="D93233" i="1"/>
  <c r="D93234" i="1"/>
  <c r="D93235" i="1"/>
  <c r="D93236" i="1"/>
  <c r="D93237" i="1"/>
  <c r="D93238" i="1"/>
  <c r="D93239" i="1"/>
  <c r="D93240" i="1"/>
  <c r="D93241" i="1"/>
  <c r="D93242" i="1"/>
  <c r="D93243" i="1"/>
  <c r="D93244" i="1"/>
  <c r="D93245" i="1"/>
  <c r="D93246" i="1"/>
  <c r="D93247" i="1"/>
  <c r="D93248" i="1"/>
  <c r="D93249" i="1"/>
  <c r="D93250" i="1"/>
  <c r="D93251" i="1"/>
  <c r="D93252" i="1"/>
  <c r="D93253" i="1"/>
  <c r="D93254" i="1"/>
  <c r="D93255" i="1"/>
  <c r="D93256" i="1"/>
  <c r="D93257" i="1"/>
  <c r="D93258" i="1"/>
  <c r="D93259" i="1"/>
  <c r="D93260" i="1"/>
  <c r="D93261" i="1"/>
  <c r="D93262" i="1"/>
  <c r="D93263" i="1"/>
  <c r="D93264" i="1"/>
  <c r="D93265" i="1"/>
  <c r="D93266" i="1"/>
  <c r="D93267" i="1"/>
  <c r="D93268" i="1"/>
  <c r="D93269" i="1"/>
  <c r="D93270" i="1"/>
  <c r="D93271" i="1"/>
  <c r="D93272" i="1"/>
  <c r="D93273" i="1"/>
  <c r="D93274" i="1"/>
  <c r="D93275" i="1"/>
  <c r="D93276" i="1"/>
  <c r="D93277" i="1"/>
  <c r="D93278" i="1"/>
  <c r="D93279" i="1"/>
  <c r="D93280" i="1"/>
  <c r="D93281" i="1"/>
  <c r="D93282" i="1"/>
  <c r="D93283" i="1"/>
  <c r="D93284" i="1"/>
  <c r="D93285" i="1"/>
  <c r="D93286" i="1"/>
  <c r="D93287" i="1"/>
  <c r="D93288" i="1"/>
  <c r="D93289" i="1"/>
  <c r="D93290" i="1"/>
  <c r="D93291" i="1"/>
  <c r="D93292" i="1"/>
  <c r="D93293" i="1"/>
  <c r="D93294" i="1"/>
  <c r="D93295" i="1"/>
  <c r="D93296" i="1"/>
  <c r="D93297" i="1"/>
  <c r="D93298" i="1"/>
  <c r="D93299" i="1"/>
  <c r="D93300" i="1"/>
  <c r="D93301" i="1"/>
  <c r="D93302" i="1"/>
  <c r="D93303" i="1"/>
  <c r="D93304" i="1"/>
  <c r="D93305" i="1"/>
  <c r="D93306" i="1"/>
  <c r="D93307" i="1"/>
  <c r="D93308" i="1"/>
  <c r="D93309" i="1"/>
  <c r="D93310" i="1"/>
  <c r="D93311" i="1"/>
  <c r="D93312" i="1"/>
  <c r="D93313" i="1"/>
  <c r="D93314" i="1"/>
  <c r="D93315" i="1"/>
  <c r="D93316" i="1"/>
  <c r="D93317" i="1"/>
  <c r="D93318" i="1"/>
  <c r="D93319" i="1"/>
  <c r="D93320" i="1"/>
  <c r="D93321" i="1"/>
  <c r="D93322" i="1"/>
  <c r="D93323" i="1"/>
  <c r="D93324" i="1"/>
  <c r="D93325" i="1"/>
  <c r="D93326" i="1"/>
  <c r="D93327" i="1"/>
  <c r="D93328" i="1"/>
  <c r="D93329" i="1"/>
  <c r="D93330" i="1"/>
  <c r="D93331" i="1"/>
  <c r="D93332" i="1"/>
  <c r="D93333" i="1"/>
  <c r="D93334" i="1"/>
  <c r="D93335" i="1"/>
  <c r="D93336" i="1"/>
  <c r="D93337" i="1"/>
  <c r="D93338" i="1"/>
  <c r="D93339" i="1"/>
  <c r="D93340" i="1"/>
  <c r="D93341" i="1"/>
  <c r="D93342" i="1"/>
  <c r="D93343" i="1"/>
  <c r="D93344" i="1"/>
  <c r="D93345" i="1"/>
  <c r="D93346" i="1"/>
  <c r="D93347" i="1"/>
  <c r="D93348" i="1"/>
  <c r="D93349" i="1"/>
  <c r="D93350" i="1"/>
  <c r="D93351" i="1"/>
  <c r="D93352" i="1"/>
  <c r="D93353" i="1"/>
  <c r="D93354" i="1"/>
  <c r="D93355" i="1"/>
  <c r="D93356" i="1"/>
  <c r="D93357" i="1"/>
  <c r="D93358" i="1"/>
  <c r="D93359" i="1"/>
  <c r="D93360" i="1"/>
  <c r="D93361" i="1"/>
  <c r="D93362" i="1"/>
  <c r="D93363" i="1"/>
  <c r="D93364" i="1"/>
  <c r="D93365" i="1"/>
  <c r="D93366" i="1"/>
  <c r="D93367" i="1"/>
  <c r="D93368" i="1"/>
  <c r="D93369" i="1"/>
  <c r="D93370" i="1"/>
  <c r="D93371" i="1"/>
  <c r="D93372" i="1"/>
  <c r="D93373" i="1"/>
  <c r="D93374" i="1"/>
  <c r="D93375" i="1"/>
  <c r="D93376" i="1"/>
  <c r="D93377" i="1"/>
  <c r="D93378" i="1"/>
  <c r="D93379" i="1"/>
  <c r="D93380" i="1"/>
  <c r="D93381" i="1"/>
  <c r="D93382" i="1"/>
  <c r="D93383" i="1"/>
  <c r="D93384" i="1"/>
  <c r="D93385" i="1"/>
  <c r="D93386" i="1"/>
  <c r="D93387" i="1"/>
  <c r="D93388" i="1"/>
  <c r="D93389" i="1"/>
  <c r="D93390" i="1"/>
  <c r="D93391" i="1"/>
  <c r="D93392" i="1"/>
  <c r="D93393" i="1"/>
  <c r="D93394" i="1"/>
  <c r="D93395" i="1"/>
  <c r="D93396" i="1"/>
  <c r="D93397" i="1"/>
  <c r="D93398" i="1"/>
  <c r="D93399" i="1"/>
  <c r="D93400" i="1"/>
  <c r="D93401" i="1"/>
  <c r="D93402" i="1"/>
  <c r="D93403" i="1"/>
  <c r="D93404" i="1"/>
  <c r="D93405" i="1"/>
  <c r="D93406" i="1"/>
  <c r="D93407" i="1"/>
  <c r="D93408" i="1"/>
  <c r="D93409" i="1"/>
  <c r="D93410" i="1"/>
  <c r="D93411" i="1"/>
  <c r="D93412" i="1"/>
  <c r="D93413" i="1"/>
  <c r="D93414" i="1"/>
  <c r="D93415" i="1"/>
  <c r="D93416" i="1"/>
  <c r="D93417" i="1"/>
  <c r="D93418" i="1"/>
  <c r="D93419" i="1"/>
  <c r="D93420" i="1"/>
  <c r="D93421" i="1"/>
  <c r="D93422" i="1"/>
  <c r="D93423" i="1"/>
  <c r="D93424" i="1"/>
  <c r="D93425" i="1"/>
  <c r="D93426" i="1"/>
  <c r="D93427" i="1"/>
  <c r="D93428" i="1"/>
  <c r="D93429" i="1"/>
  <c r="D93430" i="1"/>
  <c r="D93431" i="1"/>
  <c r="D93432" i="1"/>
  <c r="D93433" i="1"/>
  <c r="D93434" i="1"/>
  <c r="D93435" i="1"/>
  <c r="D93436" i="1"/>
  <c r="D93437" i="1"/>
  <c r="D93438" i="1"/>
  <c r="D93439" i="1"/>
  <c r="D93440" i="1"/>
  <c r="D93441" i="1"/>
  <c r="D93442" i="1"/>
  <c r="D93443" i="1"/>
  <c r="D93444" i="1"/>
  <c r="D93445" i="1"/>
  <c r="D93446" i="1"/>
  <c r="D93447" i="1"/>
  <c r="D93448" i="1"/>
  <c r="D93449" i="1"/>
  <c r="D93450" i="1"/>
  <c r="D93451" i="1"/>
  <c r="D93452" i="1"/>
  <c r="D93453" i="1"/>
  <c r="D93454" i="1"/>
  <c r="D93455" i="1"/>
  <c r="D93456" i="1"/>
  <c r="D93457" i="1"/>
  <c r="D93458" i="1"/>
  <c r="D93459" i="1"/>
  <c r="D93460" i="1"/>
  <c r="D93461" i="1"/>
  <c r="D93462" i="1"/>
  <c r="D93463" i="1"/>
  <c r="D93464" i="1"/>
  <c r="D93465" i="1"/>
  <c r="D93466" i="1"/>
  <c r="D93467" i="1"/>
  <c r="D93468" i="1"/>
  <c r="D93469" i="1"/>
  <c r="D93470" i="1"/>
  <c r="D93471" i="1"/>
  <c r="D93472" i="1"/>
  <c r="D93473" i="1"/>
  <c r="D93474" i="1"/>
  <c r="D93475" i="1"/>
  <c r="D93476" i="1"/>
  <c r="D93477" i="1"/>
  <c r="D93478" i="1"/>
  <c r="D93479" i="1"/>
  <c r="D93480" i="1"/>
  <c r="D93481" i="1"/>
  <c r="D93482" i="1"/>
  <c r="D93483" i="1"/>
  <c r="D93484" i="1"/>
  <c r="D93485" i="1"/>
  <c r="D93486" i="1"/>
  <c r="D93487" i="1"/>
  <c r="D93488" i="1"/>
  <c r="D93489" i="1"/>
  <c r="D93490" i="1"/>
  <c r="D93491" i="1"/>
  <c r="D93492" i="1"/>
  <c r="D93493" i="1"/>
  <c r="D93494" i="1"/>
  <c r="D93495" i="1"/>
  <c r="D93496" i="1"/>
  <c r="D93497" i="1"/>
  <c r="D93498" i="1"/>
  <c r="D93499" i="1"/>
  <c r="D93500" i="1"/>
  <c r="D93501" i="1"/>
  <c r="D93502" i="1"/>
  <c r="D93503" i="1"/>
  <c r="D93504" i="1"/>
  <c r="D93505" i="1"/>
  <c r="D93506" i="1"/>
  <c r="D93507" i="1"/>
  <c r="D93508" i="1"/>
  <c r="D93509" i="1"/>
  <c r="D93510" i="1"/>
  <c r="D93511" i="1"/>
  <c r="D93512" i="1"/>
  <c r="D93513" i="1"/>
  <c r="D93514" i="1"/>
  <c r="D93515" i="1"/>
  <c r="D93516" i="1"/>
  <c r="D93517" i="1"/>
  <c r="D93518" i="1"/>
  <c r="D93519" i="1"/>
  <c r="D93520" i="1"/>
  <c r="D93521" i="1"/>
  <c r="D93522" i="1"/>
  <c r="D93523" i="1"/>
  <c r="D93524" i="1"/>
  <c r="D93525" i="1"/>
  <c r="D93526" i="1"/>
  <c r="D93527" i="1"/>
  <c r="D93528" i="1"/>
  <c r="D93529" i="1"/>
  <c r="D93530" i="1"/>
  <c r="D93531" i="1"/>
  <c r="D93532" i="1"/>
  <c r="D93533" i="1"/>
  <c r="D93534" i="1"/>
  <c r="D93535" i="1"/>
  <c r="D93536" i="1"/>
  <c r="D93537" i="1"/>
  <c r="D93538" i="1"/>
  <c r="D93539" i="1"/>
  <c r="D93540" i="1"/>
  <c r="D93541" i="1"/>
  <c r="D93542" i="1"/>
  <c r="D93543" i="1"/>
  <c r="D93544" i="1"/>
  <c r="D93545" i="1"/>
  <c r="D93546" i="1"/>
  <c r="D93547" i="1"/>
  <c r="D93548" i="1"/>
  <c r="D93549" i="1"/>
  <c r="D93550" i="1"/>
  <c r="D93551" i="1"/>
  <c r="D93552" i="1"/>
  <c r="D93553" i="1"/>
  <c r="D93554" i="1"/>
  <c r="D93555" i="1"/>
  <c r="D93556" i="1"/>
  <c r="D93557" i="1"/>
  <c r="D93558" i="1"/>
  <c r="D93559" i="1"/>
  <c r="D93560" i="1"/>
  <c r="D93561" i="1"/>
  <c r="D93562" i="1"/>
  <c r="D93563" i="1"/>
  <c r="D93564" i="1"/>
  <c r="D93565" i="1"/>
  <c r="D93566" i="1"/>
  <c r="D93567" i="1"/>
  <c r="D93568" i="1"/>
  <c r="D93569" i="1"/>
  <c r="D93570" i="1"/>
  <c r="D93571" i="1"/>
  <c r="D93572" i="1"/>
  <c r="D93573" i="1"/>
  <c r="D93574" i="1"/>
  <c r="D93575" i="1"/>
  <c r="D93576" i="1"/>
  <c r="D93577" i="1"/>
  <c r="D93578" i="1"/>
  <c r="D93579" i="1"/>
  <c r="D93580" i="1"/>
  <c r="D93581" i="1"/>
  <c r="D93582" i="1"/>
  <c r="D93583" i="1"/>
  <c r="D93584" i="1"/>
  <c r="D93585" i="1"/>
  <c r="D93586" i="1"/>
  <c r="D93587" i="1"/>
  <c r="D93588" i="1"/>
  <c r="D93589" i="1"/>
  <c r="D93590" i="1"/>
  <c r="D93591" i="1"/>
  <c r="D93592" i="1"/>
  <c r="D93593" i="1"/>
  <c r="D93594" i="1"/>
  <c r="D93595" i="1"/>
  <c r="D93596" i="1"/>
  <c r="D93597" i="1"/>
  <c r="D93598" i="1"/>
  <c r="D93599" i="1"/>
  <c r="D93600" i="1"/>
  <c r="D93601" i="1"/>
  <c r="D93602" i="1"/>
  <c r="D93603" i="1"/>
  <c r="D93604" i="1"/>
  <c r="D93605" i="1"/>
  <c r="D93606" i="1"/>
  <c r="D93607" i="1"/>
  <c r="D93608" i="1"/>
  <c r="D93609" i="1"/>
  <c r="D93610" i="1"/>
  <c r="D93611" i="1"/>
  <c r="D93612" i="1"/>
  <c r="D93613" i="1"/>
  <c r="D93614" i="1"/>
  <c r="D93615" i="1"/>
  <c r="D93616" i="1"/>
  <c r="D93617" i="1"/>
  <c r="D93618" i="1"/>
  <c r="D93619" i="1"/>
  <c r="D93620" i="1"/>
  <c r="D93621" i="1"/>
  <c r="D93622" i="1"/>
  <c r="D93623" i="1"/>
  <c r="D93624" i="1"/>
  <c r="D93625" i="1"/>
  <c r="D93626" i="1"/>
  <c r="D93627" i="1"/>
  <c r="D93628" i="1"/>
  <c r="D93629" i="1"/>
  <c r="D93630" i="1"/>
  <c r="D93631" i="1"/>
  <c r="D93632" i="1"/>
  <c r="D93633" i="1"/>
  <c r="D93634" i="1"/>
  <c r="D93635" i="1"/>
  <c r="D93636" i="1"/>
  <c r="D93637" i="1"/>
  <c r="D93638" i="1"/>
  <c r="D93639" i="1"/>
  <c r="D93640" i="1"/>
  <c r="D93641" i="1"/>
  <c r="D93642" i="1"/>
  <c r="D93643" i="1"/>
  <c r="D93644" i="1"/>
  <c r="D93645" i="1"/>
  <c r="D93646" i="1"/>
  <c r="D93647" i="1"/>
  <c r="D93648" i="1"/>
  <c r="D93649" i="1"/>
  <c r="D93650" i="1"/>
  <c r="D93651" i="1"/>
  <c r="D93652" i="1"/>
  <c r="D93653" i="1"/>
  <c r="D93654" i="1"/>
  <c r="D93655" i="1"/>
  <c r="D93656" i="1"/>
  <c r="D93657" i="1"/>
  <c r="D93658" i="1"/>
  <c r="D93659" i="1"/>
  <c r="D93660" i="1"/>
  <c r="D93661" i="1"/>
  <c r="D93662" i="1"/>
  <c r="D93663" i="1"/>
  <c r="D93664" i="1"/>
  <c r="D93665" i="1"/>
  <c r="D93666" i="1"/>
  <c r="D93667" i="1"/>
  <c r="D93668" i="1"/>
  <c r="D93669" i="1"/>
  <c r="D93670" i="1"/>
  <c r="D93671" i="1"/>
  <c r="D93672" i="1"/>
  <c r="D93673" i="1"/>
  <c r="D93674" i="1"/>
  <c r="D93675" i="1"/>
  <c r="D93676" i="1"/>
  <c r="D93677" i="1"/>
  <c r="D93678" i="1"/>
  <c r="D93679" i="1"/>
  <c r="D93680" i="1"/>
  <c r="D93681" i="1"/>
  <c r="D93682" i="1"/>
  <c r="D93683" i="1"/>
  <c r="D93684" i="1"/>
  <c r="D93685" i="1"/>
  <c r="D93686" i="1"/>
  <c r="D93687" i="1"/>
  <c r="D93688" i="1"/>
  <c r="D93689" i="1"/>
  <c r="D93690" i="1"/>
  <c r="D93691" i="1"/>
  <c r="D93692" i="1"/>
  <c r="D93693" i="1"/>
  <c r="D93694" i="1"/>
  <c r="D93695" i="1"/>
  <c r="D93696" i="1"/>
  <c r="D93697" i="1"/>
  <c r="D93698" i="1"/>
  <c r="D93699" i="1"/>
  <c r="D93700" i="1"/>
  <c r="D93701" i="1"/>
  <c r="D93702" i="1"/>
  <c r="D93703" i="1"/>
  <c r="D93704" i="1"/>
  <c r="D93705" i="1"/>
  <c r="D93706" i="1"/>
  <c r="D93707" i="1"/>
  <c r="D93708" i="1"/>
  <c r="D93709" i="1"/>
  <c r="D93710" i="1"/>
  <c r="D93711" i="1"/>
  <c r="D93712" i="1"/>
  <c r="D93713" i="1"/>
  <c r="D93714" i="1"/>
  <c r="D93715" i="1"/>
  <c r="D93716" i="1"/>
  <c r="D93717" i="1"/>
  <c r="D93718" i="1"/>
  <c r="D93719" i="1"/>
  <c r="D93720" i="1"/>
  <c r="D93721" i="1"/>
  <c r="D93722" i="1"/>
  <c r="D93723" i="1"/>
  <c r="D93724" i="1"/>
  <c r="D93725" i="1"/>
  <c r="D93726" i="1"/>
  <c r="D93727" i="1"/>
  <c r="D93728" i="1"/>
  <c r="D93729" i="1"/>
  <c r="D93730" i="1"/>
  <c r="D93731" i="1"/>
  <c r="D93732" i="1"/>
  <c r="D93733" i="1"/>
  <c r="D93734" i="1"/>
  <c r="D93735" i="1"/>
  <c r="D93736" i="1"/>
  <c r="D93737" i="1"/>
  <c r="D93738" i="1"/>
  <c r="D93739" i="1"/>
  <c r="D93740" i="1"/>
  <c r="D93741" i="1"/>
  <c r="D93742" i="1"/>
  <c r="D93743" i="1"/>
  <c r="D93744" i="1"/>
  <c r="D93745" i="1"/>
  <c r="D93746" i="1"/>
  <c r="D93747" i="1"/>
  <c r="D93748" i="1"/>
  <c r="D93749" i="1"/>
  <c r="D93750" i="1"/>
  <c r="D93751" i="1"/>
  <c r="D93752" i="1"/>
  <c r="D93753" i="1"/>
  <c r="D93754" i="1"/>
  <c r="D93755" i="1"/>
  <c r="D93756" i="1"/>
  <c r="D93757" i="1"/>
  <c r="D93758" i="1"/>
  <c r="D93759" i="1"/>
  <c r="D93760" i="1"/>
  <c r="D93761" i="1"/>
  <c r="D93762" i="1"/>
  <c r="D93763" i="1"/>
  <c r="D93764" i="1"/>
  <c r="D93765" i="1"/>
  <c r="D93766" i="1"/>
  <c r="D93767" i="1"/>
  <c r="D93768" i="1"/>
  <c r="D93769" i="1"/>
  <c r="D93770" i="1"/>
  <c r="D93771" i="1"/>
  <c r="D93772" i="1"/>
  <c r="D93773" i="1"/>
  <c r="D93774" i="1"/>
  <c r="D93775" i="1"/>
  <c r="D93776" i="1"/>
  <c r="D93777" i="1"/>
  <c r="D93778" i="1"/>
  <c r="D93779" i="1"/>
  <c r="D93780" i="1"/>
  <c r="D93781" i="1"/>
  <c r="D93782" i="1"/>
  <c r="D93783" i="1"/>
  <c r="D93784" i="1"/>
  <c r="D93785" i="1"/>
  <c r="D93786" i="1"/>
  <c r="D93787" i="1"/>
  <c r="D93788" i="1"/>
  <c r="D93789" i="1"/>
  <c r="D93790" i="1"/>
  <c r="D93791" i="1"/>
  <c r="D93792" i="1"/>
  <c r="D93793" i="1"/>
  <c r="D93794" i="1"/>
  <c r="D93795" i="1"/>
  <c r="D93796" i="1"/>
  <c r="D93797" i="1"/>
  <c r="D93798" i="1"/>
  <c r="D93799" i="1"/>
  <c r="D93800" i="1"/>
  <c r="D93801" i="1"/>
  <c r="D93802" i="1"/>
  <c r="D93803" i="1"/>
  <c r="D93804" i="1"/>
  <c r="D93805" i="1"/>
  <c r="D93806" i="1"/>
  <c r="D93807" i="1"/>
  <c r="D93808" i="1"/>
  <c r="D93809" i="1"/>
  <c r="D93810" i="1"/>
  <c r="D93811" i="1"/>
  <c r="D93812" i="1"/>
  <c r="D93813" i="1"/>
  <c r="D93814" i="1"/>
  <c r="D93815" i="1"/>
  <c r="D93816" i="1"/>
  <c r="D93817" i="1"/>
  <c r="D93818" i="1"/>
  <c r="D93819" i="1"/>
  <c r="D93820" i="1"/>
  <c r="D93821" i="1"/>
  <c r="D93822" i="1"/>
  <c r="D93823" i="1"/>
  <c r="D93824" i="1"/>
  <c r="D93825" i="1"/>
  <c r="D93826" i="1"/>
  <c r="D93827" i="1"/>
  <c r="D93828" i="1"/>
  <c r="D93829" i="1"/>
  <c r="D93830" i="1"/>
  <c r="D93831" i="1"/>
  <c r="D93832" i="1"/>
  <c r="D93833" i="1"/>
  <c r="D93834" i="1"/>
  <c r="D93835" i="1"/>
  <c r="D93836" i="1"/>
  <c r="D93837" i="1"/>
  <c r="D93838" i="1"/>
  <c r="D93839" i="1"/>
  <c r="D93840" i="1"/>
  <c r="D93841" i="1"/>
  <c r="D93842" i="1"/>
  <c r="D93843" i="1"/>
  <c r="D93844" i="1"/>
  <c r="D93845" i="1"/>
  <c r="D93846" i="1"/>
  <c r="D93847" i="1"/>
  <c r="D93848" i="1"/>
  <c r="D93849" i="1"/>
  <c r="D93850" i="1"/>
  <c r="D93851" i="1"/>
  <c r="D93852" i="1"/>
  <c r="D93853" i="1"/>
  <c r="D93854" i="1"/>
  <c r="D93855" i="1"/>
  <c r="D93856" i="1"/>
  <c r="D93857" i="1"/>
  <c r="D93858" i="1"/>
  <c r="D93859" i="1"/>
  <c r="D93860" i="1"/>
  <c r="D93861" i="1"/>
  <c r="D93862" i="1"/>
  <c r="D93863" i="1"/>
  <c r="D93864" i="1"/>
  <c r="D93865" i="1"/>
  <c r="D93866" i="1"/>
  <c r="D93867" i="1"/>
  <c r="D93868" i="1"/>
  <c r="D93869" i="1"/>
  <c r="D93870" i="1"/>
  <c r="D93871" i="1"/>
  <c r="D93872" i="1"/>
  <c r="D93873" i="1"/>
  <c r="D93874" i="1"/>
  <c r="D93875" i="1"/>
  <c r="D93876" i="1"/>
  <c r="D93877" i="1"/>
  <c r="D93878" i="1"/>
  <c r="D93879" i="1"/>
  <c r="D93880" i="1"/>
  <c r="D93881" i="1"/>
  <c r="D93882" i="1"/>
  <c r="D93883" i="1"/>
  <c r="D93884" i="1"/>
  <c r="D93885" i="1"/>
  <c r="D93886" i="1"/>
  <c r="D93887" i="1"/>
  <c r="D93888" i="1"/>
  <c r="D93889" i="1"/>
  <c r="D93890" i="1"/>
  <c r="D93891" i="1"/>
  <c r="D93892" i="1"/>
  <c r="D93893" i="1"/>
  <c r="D93894" i="1"/>
  <c r="D93895" i="1"/>
  <c r="D93896" i="1"/>
  <c r="D93897" i="1"/>
  <c r="D93898" i="1"/>
  <c r="D93899" i="1"/>
  <c r="D93900" i="1"/>
  <c r="D93901" i="1"/>
  <c r="D93902" i="1"/>
  <c r="D93903" i="1"/>
  <c r="D93904" i="1"/>
  <c r="D93905" i="1"/>
  <c r="D93906" i="1"/>
  <c r="D93907" i="1"/>
  <c r="D93908" i="1"/>
  <c r="D93909" i="1"/>
  <c r="D93910" i="1"/>
  <c r="D93911" i="1"/>
  <c r="D93912" i="1"/>
  <c r="D93913" i="1"/>
  <c r="D93914" i="1"/>
  <c r="D93915" i="1"/>
  <c r="D93916" i="1"/>
  <c r="D93917" i="1"/>
  <c r="D93918" i="1"/>
  <c r="D93919" i="1"/>
  <c r="D93920" i="1"/>
  <c r="D93921" i="1"/>
  <c r="D93922" i="1"/>
  <c r="D93923" i="1"/>
  <c r="D93924" i="1"/>
  <c r="D93925" i="1"/>
  <c r="D93926" i="1"/>
  <c r="D93927" i="1"/>
  <c r="D93928" i="1"/>
  <c r="D93929" i="1"/>
  <c r="D93930" i="1"/>
  <c r="D93931" i="1"/>
  <c r="D93932" i="1"/>
  <c r="D93933" i="1"/>
  <c r="D93934" i="1"/>
  <c r="D93935" i="1"/>
  <c r="D93936" i="1"/>
  <c r="D93937" i="1"/>
  <c r="D93938" i="1"/>
  <c r="D93939" i="1"/>
  <c r="D93940" i="1"/>
  <c r="D93941" i="1"/>
  <c r="D93942" i="1"/>
  <c r="D93943" i="1"/>
  <c r="D93944" i="1"/>
  <c r="D93945" i="1"/>
  <c r="D93946" i="1"/>
  <c r="D93947" i="1"/>
  <c r="D93948" i="1"/>
  <c r="D93949" i="1"/>
  <c r="D93950" i="1"/>
  <c r="D93951" i="1"/>
  <c r="D93952" i="1"/>
  <c r="D93953" i="1"/>
  <c r="D93954" i="1"/>
  <c r="D93955" i="1"/>
  <c r="D93956" i="1"/>
  <c r="D93957" i="1"/>
  <c r="D93958" i="1"/>
  <c r="D93959" i="1"/>
  <c r="D93960" i="1"/>
  <c r="D93961" i="1"/>
  <c r="D93962" i="1"/>
  <c r="D93963" i="1"/>
  <c r="D93964" i="1"/>
  <c r="D93965" i="1"/>
  <c r="D93966" i="1"/>
  <c r="D93967" i="1"/>
  <c r="D93968" i="1"/>
  <c r="D93969" i="1"/>
  <c r="D93970" i="1"/>
  <c r="D93971" i="1"/>
  <c r="D93972" i="1"/>
  <c r="D93973" i="1"/>
  <c r="D93974" i="1"/>
  <c r="D93975" i="1"/>
  <c r="D93976" i="1"/>
  <c r="D93977" i="1"/>
  <c r="D93978" i="1"/>
  <c r="D93979" i="1"/>
  <c r="D93980" i="1"/>
  <c r="D93981" i="1"/>
  <c r="D93982" i="1"/>
  <c r="D93983" i="1"/>
  <c r="D93984" i="1"/>
  <c r="D93985" i="1"/>
  <c r="D93986" i="1"/>
  <c r="D93987" i="1"/>
  <c r="D93988" i="1"/>
  <c r="D93989" i="1"/>
  <c r="D93990" i="1"/>
  <c r="D93991" i="1"/>
  <c r="D93992" i="1"/>
  <c r="D93993" i="1"/>
  <c r="D93994" i="1"/>
  <c r="D93995" i="1"/>
  <c r="D93996" i="1"/>
  <c r="D93997" i="1"/>
  <c r="D93998" i="1"/>
  <c r="D93999" i="1"/>
  <c r="D94000" i="1"/>
  <c r="D94001" i="1"/>
  <c r="D94002" i="1"/>
  <c r="D94003" i="1"/>
  <c r="D94004" i="1"/>
  <c r="D94005" i="1"/>
  <c r="D94006" i="1"/>
  <c r="D94007" i="1"/>
  <c r="D94008" i="1"/>
  <c r="D94009" i="1"/>
  <c r="D94010" i="1"/>
  <c r="D94011" i="1"/>
  <c r="D94012" i="1"/>
  <c r="D94013" i="1"/>
  <c r="D94014" i="1"/>
  <c r="D94015" i="1"/>
  <c r="D94016" i="1"/>
  <c r="D94017" i="1"/>
  <c r="D94018" i="1"/>
  <c r="D94019" i="1"/>
  <c r="D94020" i="1"/>
  <c r="D94021" i="1"/>
  <c r="D94022" i="1"/>
  <c r="D94023" i="1"/>
  <c r="D94024" i="1"/>
  <c r="D94025" i="1"/>
  <c r="D94026" i="1"/>
  <c r="D94027" i="1"/>
  <c r="D94028" i="1"/>
  <c r="D94029" i="1"/>
  <c r="D94030" i="1"/>
  <c r="D94031" i="1"/>
  <c r="D94032" i="1"/>
  <c r="D94033" i="1"/>
  <c r="D94034" i="1"/>
  <c r="D94035" i="1"/>
  <c r="D94036" i="1"/>
  <c r="D94037" i="1"/>
  <c r="D94038" i="1"/>
  <c r="D94039" i="1"/>
  <c r="D94040" i="1"/>
  <c r="D94041" i="1"/>
  <c r="D94042" i="1"/>
  <c r="D94043" i="1"/>
  <c r="D94044" i="1"/>
  <c r="D94045" i="1"/>
  <c r="D94046" i="1"/>
  <c r="D94047" i="1"/>
  <c r="D94048" i="1"/>
  <c r="D94049" i="1"/>
  <c r="D94050" i="1"/>
  <c r="D94051" i="1"/>
  <c r="D94052" i="1"/>
  <c r="D94053" i="1"/>
  <c r="D94054" i="1"/>
  <c r="D94055" i="1"/>
  <c r="D94056" i="1"/>
  <c r="D94057" i="1"/>
  <c r="D94058" i="1"/>
  <c r="D94059" i="1"/>
  <c r="D94060" i="1"/>
  <c r="D94061" i="1"/>
  <c r="D94062" i="1"/>
  <c r="D94063" i="1"/>
  <c r="D94064" i="1"/>
  <c r="D94065" i="1"/>
  <c r="D94066" i="1"/>
  <c r="D94067" i="1"/>
  <c r="D94068" i="1"/>
  <c r="D94069" i="1"/>
  <c r="D94070" i="1"/>
  <c r="D94071" i="1"/>
  <c r="D94072" i="1"/>
  <c r="D94073" i="1"/>
  <c r="D94074" i="1"/>
  <c r="D94075" i="1"/>
  <c r="D94076" i="1"/>
  <c r="D94077" i="1"/>
  <c r="D94078" i="1"/>
  <c r="D94079" i="1"/>
  <c r="D94080" i="1"/>
  <c r="D94081" i="1"/>
  <c r="D94082" i="1"/>
  <c r="D94083" i="1"/>
  <c r="D94084" i="1"/>
  <c r="D94085" i="1"/>
  <c r="D94086" i="1"/>
  <c r="D94087" i="1"/>
  <c r="D94088" i="1"/>
  <c r="D94089" i="1"/>
  <c r="D94090" i="1"/>
  <c r="D94091" i="1"/>
  <c r="D94092" i="1"/>
  <c r="D94093" i="1"/>
  <c r="D94094" i="1"/>
  <c r="D94095" i="1"/>
  <c r="D94096" i="1"/>
  <c r="D94097" i="1"/>
  <c r="D94098" i="1"/>
  <c r="D94099" i="1"/>
  <c r="D94100" i="1"/>
  <c r="D94101" i="1"/>
  <c r="D94102" i="1"/>
  <c r="D94103" i="1"/>
  <c r="D94104" i="1"/>
  <c r="D94105" i="1"/>
  <c r="D94106" i="1"/>
  <c r="D94107" i="1"/>
  <c r="D94108" i="1"/>
  <c r="D94109" i="1"/>
  <c r="D94110" i="1"/>
  <c r="D94111" i="1"/>
  <c r="D94112" i="1"/>
  <c r="D94113" i="1"/>
  <c r="D94114" i="1"/>
  <c r="D94115" i="1"/>
  <c r="D94116" i="1"/>
  <c r="D94117" i="1"/>
  <c r="D94118" i="1"/>
  <c r="D94119" i="1"/>
  <c r="D94120" i="1"/>
  <c r="D94121" i="1"/>
  <c r="D94122" i="1"/>
  <c r="D94123" i="1"/>
  <c r="D94124" i="1"/>
  <c r="D94125" i="1"/>
  <c r="D94126" i="1"/>
  <c r="D94127" i="1"/>
  <c r="D94128" i="1"/>
  <c r="D94129" i="1"/>
  <c r="D94130" i="1"/>
  <c r="D94131" i="1"/>
  <c r="D94132" i="1"/>
  <c r="D94133" i="1"/>
  <c r="D94134" i="1"/>
  <c r="D94135" i="1"/>
  <c r="D94136" i="1"/>
  <c r="D94137" i="1"/>
  <c r="D94138" i="1"/>
  <c r="D94139" i="1"/>
  <c r="D94140" i="1"/>
  <c r="D94141" i="1"/>
  <c r="D94142" i="1"/>
  <c r="D94143" i="1"/>
  <c r="D94144" i="1"/>
  <c r="D94145" i="1"/>
  <c r="D94146" i="1"/>
  <c r="D94147" i="1"/>
  <c r="D94148" i="1"/>
  <c r="D94149" i="1"/>
  <c r="D94150" i="1"/>
  <c r="D94151" i="1"/>
  <c r="D94152" i="1"/>
  <c r="D94153" i="1"/>
  <c r="D94154" i="1"/>
  <c r="D94155" i="1"/>
  <c r="D94156" i="1"/>
  <c r="D94157" i="1"/>
  <c r="D94158" i="1"/>
  <c r="D94159" i="1"/>
  <c r="D94160" i="1"/>
  <c r="D94161" i="1"/>
  <c r="D94162" i="1"/>
  <c r="D94163" i="1"/>
  <c r="D94164" i="1"/>
  <c r="D94165" i="1"/>
  <c r="D94166" i="1"/>
  <c r="D94167" i="1"/>
  <c r="D94168" i="1"/>
  <c r="D94169" i="1"/>
  <c r="D94170" i="1"/>
  <c r="D94171" i="1"/>
  <c r="D94172" i="1"/>
  <c r="D94173" i="1"/>
  <c r="D94174" i="1"/>
  <c r="D94175" i="1"/>
  <c r="D94176" i="1"/>
  <c r="D94177" i="1"/>
  <c r="D94178" i="1"/>
  <c r="D94179" i="1"/>
  <c r="D94180" i="1"/>
  <c r="D94181" i="1"/>
  <c r="D94182" i="1"/>
  <c r="D94183" i="1"/>
  <c r="D94184" i="1"/>
  <c r="D94185" i="1"/>
  <c r="D94186" i="1"/>
  <c r="D94187" i="1"/>
  <c r="D94188" i="1"/>
  <c r="D94189" i="1"/>
  <c r="D94190" i="1"/>
  <c r="D94191" i="1"/>
  <c r="D94192" i="1"/>
  <c r="D94193" i="1"/>
  <c r="D94194" i="1"/>
  <c r="D94195" i="1"/>
  <c r="D94196" i="1"/>
  <c r="D94197" i="1"/>
  <c r="D94198" i="1"/>
  <c r="D94199" i="1"/>
  <c r="D94200" i="1"/>
  <c r="D94201" i="1"/>
  <c r="D94202" i="1"/>
  <c r="D94203" i="1"/>
  <c r="D94204" i="1"/>
  <c r="D94205" i="1"/>
  <c r="D94206" i="1"/>
  <c r="D94207" i="1"/>
  <c r="D94208" i="1"/>
  <c r="D94209" i="1"/>
  <c r="D94210" i="1"/>
  <c r="D94211" i="1"/>
  <c r="D94212" i="1"/>
  <c r="D94213" i="1"/>
  <c r="D94214" i="1"/>
  <c r="D94215" i="1"/>
  <c r="D94216" i="1"/>
  <c r="D94217" i="1"/>
  <c r="D94218" i="1"/>
  <c r="D94219" i="1"/>
  <c r="D94220" i="1"/>
  <c r="D94221" i="1"/>
  <c r="D94222" i="1"/>
  <c r="D94223" i="1"/>
  <c r="D94224" i="1"/>
  <c r="D94225" i="1"/>
  <c r="D94226" i="1"/>
  <c r="D94227" i="1"/>
  <c r="D94228" i="1"/>
  <c r="D94229" i="1"/>
  <c r="D94230" i="1"/>
  <c r="D94231" i="1"/>
  <c r="D94232" i="1"/>
  <c r="D94233" i="1"/>
  <c r="D94234" i="1"/>
  <c r="D94235" i="1"/>
  <c r="D94236" i="1"/>
  <c r="D94237" i="1"/>
  <c r="D94238" i="1"/>
  <c r="D94239" i="1"/>
  <c r="D94240" i="1"/>
  <c r="D94241" i="1"/>
  <c r="D94242" i="1"/>
  <c r="D94243" i="1"/>
  <c r="D94244" i="1"/>
  <c r="D94245" i="1"/>
  <c r="D94246" i="1"/>
  <c r="D94247" i="1"/>
  <c r="D94248" i="1"/>
  <c r="D94249" i="1"/>
  <c r="D94250" i="1"/>
  <c r="D94251" i="1"/>
  <c r="D94252" i="1"/>
  <c r="D94253" i="1"/>
  <c r="D94254" i="1"/>
  <c r="D94255" i="1"/>
  <c r="D94256" i="1"/>
  <c r="D94257" i="1"/>
  <c r="D94258" i="1"/>
  <c r="D94259" i="1"/>
  <c r="D94260" i="1"/>
  <c r="D94261" i="1"/>
  <c r="D94262" i="1"/>
  <c r="D94263" i="1"/>
  <c r="D94264" i="1"/>
  <c r="D94265" i="1"/>
  <c r="D94266" i="1"/>
  <c r="D94267" i="1"/>
  <c r="D94268" i="1"/>
  <c r="D94269" i="1"/>
  <c r="D94270" i="1"/>
  <c r="D94271" i="1"/>
  <c r="D94272" i="1"/>
  <c r="D94273" i="1"/>
  <c r="D94274" i="1"/>
  <c r="D94275" i="1"/>
  <c r="D94276" i="1"/>
  <c r="D94277" i="1"/>
  <c r="D94278" i="1"/>
  <c r="D94279" i="1"/>
  <c r="D94280" i="1"/>
  <c r="D94281" i="1"/>
  <c r="D94282" i="1"/>
  <c r="D94283" i="1"/>
  <c r="D94284" i="1"/>
  <c r="D94285" i="1"/>
  <c r="D94286" i="1"/>
  <c r="D94287" i="1"/>
  <c r="D94288" i="1"/>
  <c r="D94289" i="1"/>
  <c r="D94290" i="1"/>
  <c r="D94291" i="1"/>
  <c r="D94292" i="1"/>
  <c r="D94293" i="1"/>
  <c r="D94294" i="1"/>
  <c r="D94295" i="1"/>
  <c r="D94296" i="1"/>
  <c r="D94297" i="1"/>
  <c r="D94298" i="1"/>
  <c r="D94299" i="1"/>
  <c r="D94300" i="1"/>
  <c r="D94301" i="1"/>
  <c r="D94302" i="1"/>
  <c r="D94303" i="1"/>
  <c r="D94304" i="1"/>
  <c r="D94305" i="1"/>
  <c r="D94306" i="1"/>
  <c r="D94307" i="1"/>
  <c r="D94308" i="1"/>
  <c r="D94309" i="1"/>
  <c r="D94310" i="1"/>
  <c r="D94311" i="1"/>
  <c r="D94312" i="1"/>
  <c r="D94313" i="1"/>
  <c r="D94314" i="1"/>
  <c r="D94315" i="1"/>
  <c r="D94316" i="1"/>
  <c r="D94317" i="1"/>
  <c r="D94318" i="1"/>
  <c r="D94319" i="1"/>
  <c r="D94320" i="1"/>
  <c r="D94321" i="1"/>
  <c r="D94322" i="1"/>
  <c r="D94323" i="1"/>
  <c r="D94324" i="1"/>
  <c r="D94325" i="1"/>
  <c r="D94326" i="1"/>
  <c r="D94327" i="1"/>
  <c r="D94328" i="1"/>
  <c r="D94329" i="1"/>
  <c r="D94330" i="1"/>
  <c r="D94331" i="1"/>
  <c r="D94332" i="1"/>
  <c r="D94333" i="1"/>
  <c r="D94334" i="1"/>
  <c r="D94335" i="1"/>
  <c r="D94336" i="1"/>
  <c r="D94337" i="1"/>
  <c r="D94338" i="1"/>
  <c r="D94339" i="1"/>
  <c r="D94340" i="1"/>
  <c r="D94341" i="1"/>
  <c r="D94342" i="1"/>
  <c r="D94343" i="1"/>
  <c r="D94344" i="1"/>
  <c r="D94345" i="1"/>
  <c r="D94346" i="1"/>
  <c r="D94347" i="1"/>
  <c r="D94348" i="1"/>
  <c r="D94349" i="1"/>
  <c r="D94350" i="1"/>
  <c r="D94351" i="1"/>
  <c r="D94352" i="1"/>
  <c r="D94353" i="1"/>
  <c r="D94354" i="1"/>
  <c r="D94355" i="1"/>
  <c r="D94356" i="1"/>
  <c r="D94357" i="1"/>
  <c r="D94358" i="1"/>
  <c r="D94359" i="1"/>
  <c r="D94360" i="1"/>
  <c r="D94361" i="1"/>
  <c r="D94362" i="1"/>
  <c r="D94363" i="1"/>
  <c r="D94364" i="1"/>
  <c r="D94365" i="1"/>
  <c r="D94366" i="1"/>
  <c r="D94367" i="1"/>
  <c r="D94368" i="1"/>
  <c r="D94369" i="1"/>
  <c r="D94370" i="1"/>
  <c r="D94371" i="1"/>
  <c r="D94372" i="1"/>
  <c r="D94373" i="1"/>
  <c r="D94374" i="1"/>
  <c r="D94375" i="1"/>
  <c r="D94376" i="1"/>
  <c r="D94377" i="1"/>
  <c r="D94378" i="1"/>
  <c r="D94379" i="1"/>
  <c r="D94380" i="1"/>
  <c r="D94381" i="1"/>
  <c r="D94382" i="1"/>
  <c r="D94383" i="1"/>
  <c r="D94384" i="1"/>
  <c r="D94385" i="1"/>
  <c r="D94386" i="1"/>
  <c r="D94387" i="1"/>
  <c r="D94388" i="1"/>
  <c r="D94389" i="1"/>
  <c r="D94390" i="1"/>
  <c r="D94391" i="1"/>
  <c r="D94392" i="1"/>
  <c r="D94393" i="1"/>
  <c r="D94394" i="1"/>
  <c r="D94395" i="1"/>
  <c r="D94396" i="1"/>
  <c r="D94397" i="1"/>
  <c r="D94398" i="1"/>
  <c r="D94399" i="1"/>
  <c r="D94400" i="1"/>
  <c r="D94401" i="1"/>
  <c r="D94402" i="1"/>
  <c r="D94403" i="1"/>
  <c r="D94404" i="1"/>
  <c r="D94405" i="1"/>
  <c r="D94406" i="1"/>
  <c r="D94407" i="1"/>
  <c r="D94408" i="1"/>
  <c r="D94409" i="1"/>
  <c r="D94410" i="1"/>
  <c r="D94411" i="1"/>
  <c r="D94412" i="1"/>
  <c r="D94413" i="1"/>
  <c r="D94414" i="1"/>
  <c r="D94415" i="1"/>
  <c r="D94416" i="1"/>
  <c r="D94417" i="1"/>
  <c r="D94418" i="1"/>
  <c r="D94419" i="1"/>
  <c r="D94420" i="1"/>
  <c r="D94421" i="1"/>
  <c r="D94422" i="1"/>
  <c r="D94423" i="1"/>
  <c r="D94424" i="1"/>
  <c r="D94425" i="1"/>
  <c r="D94426" i="1"/>
  <c r="D94427" i="1"/>
  <c r="D94428" i="1"/>
  <c r="D94429" i="1"/>
  <c r="D94430" i="1"/>
  <c r="D94431" i="1"/>
  <c r="D94432" i="1"/>
  <c r="D94433" i="1"/>
  <c r="D94434" i="1"/>
  <c r="D94435" i="1"/>
  <c r="D94436" i="1"/>
  <c r="D94437" i="1"/>
  <c r="D94438" i="1"/>
  <c r="D94439" i="1"/>
  <c r="D94440" i="1"/>
  <c r="D94441" i="1"/>
  <c r="D94442" i="1"/>
  <c r="D94443" i="1"/>
  <c r="D94444" i="1"/>
  <c r="D94445" i="1"/>
  <c r="D94446" i="1"/>
  <c r="D94447" i="1"/>
  <c r="D94448" i="1"/>
  <c r="D94449" i="1"/>
  <c r="D94450" i="1"/>
  <c r="D94451" i="1"/>
  <c r="D94452" i="1"/>
  <c r="D94453" i="1"/>
  <c r="D94454" i="1"/>
  <c r="D94455" i="1"/>
  <c r="D94456" i="1"/>
  <c r="D94457" i="1"/>
  <c r="D94458" i="1"/>
  <c r="D94459" i="1"/>
  <c r="D94460" i="1"/>
  <c r="D94461" i="1"/>
  <c r="D94462" i="1"/>
  <c r="D94463" i="1"/>
  <c r="D94464" i="1"/>
  <c r="D94465" i="1"/>
  <c r="D94466" i="1"/>
  <c r="D94467" i="1"/>
  <c r="D94468" i="1"/>
  <c r="D94469" i="1"/>
  <c r="D94470" i="1"/>
  <c r="D94471" i="1"/>
  <c r="D94472" i="1"/>
  <c r="D94473" i="1"/>
  <c r="D94474" i="1"/>
  <c r="D94475" i="1"/>
  <c r="D94476" i="1"/>
  <c r="D94477" i="1"/>
  <c r="D94478" i="1"/>
  <c r="D94479" i="1"/>
  <c r="D94480" i="1"/>
  <c r="D94481" i="1"/>
  <c r="D94482" i="1"/>
  <c r="D94483" i="1"/>
  <c r="D94484" i="1"/>
  <c r="D94485" i="1"/>
  <c r="D94486" i="1"/>
  <c r="D94487" i="1"/>
  <c r="D94488" i="1"/>
  <c r="D94489" i="1"/>
  <c r="D94490" i="1"/>
  <c r="D94491" i="1"/>
  <c r="D94492" i="1"/>
  <c r="D94493" i="1"/>
  <c r="D94494" i="1"/>
  <c r="D94495" i="1"/>
  <c r="D94496" i="1"/>
  <c r="D94497" i="1"/>
  <c r="D94498" i="1"/>
  <c r="D94499" i="1"/>
  <c r="D94500" i="1"/>
  <c r="D94501" i="1"/>
  <c r="D94502" i="1"/>
  <c r="D94503" i="1"/>
  <c r="D94504" i="1"/>
  <c r="D94505" i="1"/>
  <c r="D94506" i="1"/>
  <c r="D94507" i="1"/>
  <c r="D94508" i="1"/>
  <c r="D94509" i="1"/>
  <c r="D94510" i="1"/>
  <c r="D94511" i="1"/>
  <c r="D94512" i="1"/>
  <c r="D94513" i="1"/>
  <c r="D94514" i="1"/>
  <c r="D94515" i="1"/>
  <c r="D94516" i="1"/>
  <c r="D94517" i="1"/>
  <c r="D94518" i="1"/>
  <c r="D94519" i="1"/>
  <c r="D94520" i="1"/>
  <c r="D94521" i="1"/>
  <c r="D94522" i="1"/>
  <c r="D94523" i="1"/>
  <c r="D94524" i="1"/>
  <c r="D94525" i="1"/>
  <c r="D94526" i="1"/>
  <c r="D94527" i="1"/>
  <c r="D94528" i="1"/>
  <c r="D94529" i="1"/>
  <c r="D94530" i="1"/>
  <c r="D94531" i="1"/>
  <c r="D94532" i="1"/>
  <c r="D94533" i="1"/>
  <c r="D94534" i="1"/>
  <c r="D94535" i="1"/>
  <c r="D94536" i="1"/>
  <c r="D94537" i="1"/>
  <c r="D94538" i="1"/>
  <c r="D94539" i="1"/>
  <c r="D94540" i="1"/>
  <c r="D94541" i="1"/>
  <c r="D94542" i="1"/>
  <c r="D94543" i="1"/>
  <c r="D94544" i="1"/>
  <c r="D94545" i="1"/>
  <c r="D94546" i="1"/>
  <c r="D94547" i="1"/>
  <c r="D94548" i="1"/>
  <c r="D94549" i="1"/>
  <c r="D94550" i="1"/>
  <c r="D94551" i="1"/>
  <c r="D94552" i="1"/>
  <c r="D94553" i="1"/>
  <c r="D94554" i="1"/>
  <c r="D94555" i="1"/>
  <c r="D94556" i="1"/>
  <c r="D94557" i="1"/>
  <c r="D94558" i="1"/>
  <c r="D94559" i="1"/>
  <c r="D94560" i="1"/>
  <c r="D94561" i="1"/>
  <c r="D94562" i="1"/>
  <c r="D94563" i="1"/>
  <c r="D94564" i="1"/>
  <c r="D94565" i="1"/>
  <c r="D94566" i="1"/>
  <c r="D94567" i="1"/>
  <c r="D94568" i="1"/>
  <c r="D94569" i="1"/>
  <c r="D94570" i="1"/>
  <c r="D94571" i="1"/>
  <c r="D94572" i="1"/>
  <c r="D94573" i="1"/>
  <c r="D94574" i="1"/>
  <c r="D94575" i="1"/>
  <c r="D94576" i="1"/>
  <c r="D94577" i="1"/>
  <c r="D94578" i="1"/>
  <c r="D94579" i="1"/>
  <c r="D94580" i="1"/>
  <c r="D94581" i="1"/>
  <c r="D94582" i="1"/>
  <c r="D94583" i="1"/>
  <c r="D94584" i="1"/>
  <c r="D94585" i="1"/>
  <c r="D94586" i="1"/>
  <c r="D94587" i="1"/>
  <c r="D94588" i="1"/>
  <c r="D94589" i="1"/>
  <c r="D94590" i="1"/>
  <c r="D94591" i="1"/>
  <c r="D94592" i="1"/>
  <c r="D94593" i="1"/>
  <c r="D94594" i="1"/>
  <c r="D94595" i="1"/>
  <c r="D94596" i="1"/>
  <c r="D94597" i="1"/>
  <c r="D94598" i="1"/>
  <c r="D94599" i="1"/>
  <c r="D94600" i="1"/>
  <c r="D94601" i="1"/>
  <c r="D94602" i="1"/>
  <c r="D94603" i="1"/>
  <c r="D94604" i="1"/>
  <c r="D94605" i="1"/>
  <c r="D94606" i="1"/>
  <c r="D94607" i="1"/>
  <c r="D94608" i="1"/>
  <c r="D94609" i="1"/>
  <c r="D94610" i="1"/>
  <c r="D94611" i="1"/>
  <c r="D94612" i="1"/>
  <c r="D94613" i="1"/>
  <c r="D94614" i="1"/>
  <c r="D94615" i="1"/>
  <c r="D94616" i="1"/>
  <c r="D94617" i="1"/>
  <c r="D94618" i="1"/>
  <c r="D94619" i="1"/>
  <c r="D94620" i="1"/>
  <c r="D94621" i="1"/>
  <c r="D94622" i="1"/>
  <c r="D94623" i="1"/>
  <c r="D94624" i="1"/>
  <c r="D94625" i="1"/>
  <c r="D94626" i="1"/>
  <c r="D94627" i="1"/>
  <c r="D94628" i="1"/>
  <c r="D94629" i="1"/>
  <c r="D94630" i="1"/>
  <c r="D94631" i="1"/>
  <c r="D94632" i="1"/>
  <c r="D94633" i="1"/>
  <c r="D94634" i="1"/>
  <c r="D94635" i="1"/>
  <c r="D94636" i="1"/>
  <c r="D94637" i="1"/>
  <c r="D94638" i="1"/>
  <c r="D94639" i="1"/>
  <c r="D94640" i="1"/>
  <c r="D94641" i="1"/>
  <c r="D94642" i="1"/>
  <c r="D94643" i="1"/>
  <c r="D94644" i="1"/>
  <c r="D94645" i="1"/>
  <c r="D94646" i="1"/>
  <c r="D94647" i="1"/>
  <c r="D94648" i="1"/>
  <c r="D94649" i="1"/>
  <c r="D94650" i="1"/>
  <c r="D94651" i="1"/>
  <c r="D94652" i="1"/>
  <c r="D94653" i="1"/>
  <c r="D94654" i="1"/>
  <c r="D94655" i="1"/>
  <c r="D94656" i="1"/>
  <c r="D94657" i="1"/>
  <c r="D94658" i="1"/>
  <c r="D94659" i="1"/>
  <c r="D94660" i="1"/>
  <c r="D94661" i="1"/>
  <c r="D94662" i="1"/>
  <c r="D94663" i="1"/>
  <c r="D94664" i="1"/>
  <c r="D94665" i="1"/>
  <c r="D94666" i="1"/>
  <c r="D94667" i="1"/>
  <c r="D94668" i="1"/>
  <c r="D94669" i="1"/>
  <c r="D94670" i="1"/>
  <c r="D94671" i="1"/>
  <c r="D94672" i="1"/>
  <c r="D94673" i="1"/>
  <c r="D94674" i="1"/>
  <c r="D94675" i="1"/>
  <c r="D94676" i="1"/>
  <c r="D94677" i="1"/>
  <c r="D94678" i="1"/>
  <c r="D94679" i="1"/>
  <c r="D94680" i="1"/>
  <c r="D94681" i="1"/>
  <c r="D94682" i="1"/>
  <c r="D94683" i="1"/>
  <c r="D94684" i="1"/>
  <c r="D94685" i="1"/>
  <c r="D94686" i="1"/>
  <c r="D94687" i="1"/>
  <c r="D94688" i="1"/>
  <c r="D94689" i="1"/>
  <c r="D94690" i="1"/>
  <c r="D94691" i="1"/>
  <c r="D94692" i="1"/>
  <c r="D94693" i="1"/>
  <c r="D94694" i="1"/>
  <c r="D94695" i="1"/>
  <c r="D94696" i="1"/>
  <c r="D94697" i="1"/>
  <c r="D94698" i="1"/>
  <c r="D94699" i="1"/>
  <c r="D94700" i="1"/>
  <c r="D94701" i="1"/>
  <c r="D94702" i="1"/>
  <c r="D94703" i="1"/>
  <c r="D94704" i="1"/>
  <c r="D94705" i="1"/>
  <c r="D94706" i="1"/>
  <c r="D94707" i="1"/>
  <c r="D94708" i="1"/>
  <c r="D94709" i="1"/>
  <c r="D94710" i="1"/>
  <c r="D94711" i="1"/>
  <c r="D94712" i="1"/>
  <c r="D94713" i="1"/>
  <c r="D94714" i="1"/>
  <c r="D94715" i="1"/>
  <c r="D94716" i="1"/>
  <c r="D94717" i="1"/>
  <c r="D94718" i="1"/>
  <c r="D94719" i="1"/>
  <c r="D94720" i="1"/>
  <c r="D94721" i="1"/>
  <c r="D94722" i="1"/>
  <c r="D94723" i="1"/>
  <c r="D94724" i="1"/>
  <c r="D94725" i="1"/>
  <c r="D94726" i="1"/>
  <c r="D94727" i="1"/>
  <c r="D94728" i="1"/>
  <c r="D94729" i="1"/>
  <c r="D94730" i="1"/>
  <c r="D94731" i="1"/>
  <c r="D94732" i="1"/>
  <c r="D94733" i="1"/>
  <c r="D94734" i="1"/>
  <c r="D94735" i="1"/>
  <c r="D94736" i="1"/>
  <c r="D94737" i="1"/>
  <c r="D94738" i="1"/>
  <c r="D94739" i="1"/>
  <c r="D94740" i="1"/>
  <c r="D94741" i="1"/>
  <c r="D94742" i="1"/>
  <c r="D94743" i="1"/>
  <c r="D94744" i="1"/>
  <c r="D94745" i="1"/>
  <c r="D94746" i="1"/>
  <c r="D94747" i="1"/>
  <c r="D94748" i="1"/>
  <c r="D94749" i="1"/>
  <c r="D94750" i="1"/>
  <c r="D94751" i="1"/>
  <c r="D94752" i="1"/>
  <c r="D94753" i="1"/>
  <c r="D94754" i="1"/>
  <c r="D94755" i="1"/>
  <c r="D94756" i="1"/>
  <c r="D94757" i="1"/>
  <c r="D94758" i="1"/>
  <c r="D94759" i="1"/>
  <c r="D94760" i="1"/>
  <c r="D94761" i="1"/>
  <c r="D94762" i="1"/>
  <c r="D94763" i="1"/>
  <c r="D94764" i="1"/>
  <c r="D94765" i="1"/>
  <c r="D94766" i="1"/>
  <c r="D94767" i="1"/>
  <c r="D94768" i="1"/>
  <c r="D94769" i="1"/>
  <c r="D94770" i="1"/>
  <c r="D94771" i="1"/>
  <c r="D94772" i="1"/>
  <c r="D94773" i="1"/>
  <c r="D94774" i="1"/>
  <c r="D94775" i="1"/>
  <c r="D94776" i="1"/>
  <c r="D94777" i="1"/>
  <c r="D94778" i="1"/>
  <c r="D94779" i="1"/>
  <c r="D94780" i="1"/>
  <c r="D94781" i="1"/>
  <c r="D94782" i="1"/>
  <c r="D94783" i="1"/>
  <c r="D94784" i="1"/>
  <c r="D94785" i="1"/>
  <c r="D94786" i="1"/>
  <c r="D94787" i="1"/>
  <c r="D94788" i="1"/>
  <c r="D94789" i="1"/>
  <c r="D94790" i="1"/>
  <c r="D94791" i="1"/>
  <c r="D94792" i="1"/>
  <c r="D94793" i="1"/>
  <c r="D94794" i="1"/>
  <c r="D94795" i="1"/>
  <c r="D94796" i="1"/>
  <c r="D94797" i="1"/>
  <c r="D94798" i="1"/>
  <c r="D94799" i="1"/>
  <c r="D94800" i="1"/>
  <c r="D94801" i="1"/>
  <c r="D94802" i="1"/>
  <c r="D94803" i="1"/>
  <c r="D94804" i="1"/>
  <c r="D94805" i="1"/>
  <c r="D94806" i="1"/>
  <c r="D94807" i="1"/>
  <c r="D94808" i="1"/>
  <c r="D94809" i="1"/>
  <c r="D94810" i="1"/>
  <c r="D94811" i="1"/>
  <c r="D94812" i="1"/>
  <c r="D94813" i="1"/>
  <c r="D94814" i="1"/>
  <c r="D94815" i="1"/>
  <c r="D94816" i="1"/>
  <c r="D94817" i="1"/>
  <c r="D94818" i="1"/>
  <c r="D94819" i="1"/>
  <c r="D94820" i="1"/>
  <c r="D94821" i="1"/>
  <c r="D94822" i="1"/>
  <c r="D94823" i="1"/>
  <c r="D94824" i="1"/>
  <c r="D94825" i="1"/>
  <c r="D94826" i="1"/>
  <c r="D94827" i="1"/>
  <c r="D94828" i="1"/>
  <c r="D94829" i="1"/>
  <c r="D94830" i="1"/>
  <c r="D94831" i="1"/>
  <c r="D94832" i="1"/>
  <c r="D94833" i="1"/>
  <c r="D94834" i="1"/>
  <c r="D94835" i="1"/>
  <c r="D94836" i="1"/>
  <c r="D94837" i="1"/>
  <c r="D94838" i="1"/>
  <c r="D94839" i="1"/>
  <c r="D94840" i="1"/>
  <c r="D94841" i="1"/>
  <c r="D94842" i="1"/>
  <c r="D94843" i="1"/>
  <c r="D94844" i="1"/>
  <c r="D94845" i="1"/>
  <c r="D94846" i="1"/>
  <c r="D94847" i="1"/>
  <c r="D94848" i="1"/>
  <c r="D94849" i="1"/>
  <c r="D94850" i="1"/>
  <c r="D94851" i="1"/>
  <c r="D94852" i="1"/>
  <c r="D94853" i="1"/>
  <c r="D94854" i="1"/>
  <c r="D94855" i="1"/>
  <c r="D94856" i="1"/>
  <c r="D94857" i="1"/>
  <c r="D94858" i="1"/>
  <c r="D94859" i="1"/>
  <c r="D94860" i="1"/>
  <c r="D94861" i="1"/>
  <c r="D94862" i="1"/>
  <c r="D94863" i="1"/>
  <c r="D94864" i="1"/>
  <c r="D94865" i="1"/>
  <c r="D94866" i="1"/>
  <c r="D94867" i="1"/>
  <c r="D94868" i="1"/>
  <c r="D94869" i="1"/>
  <c r="D94870" i="1"/>
  <c r="D94871" i="1"/>
  <c r="D94872" i="1"/>
  <c r="D94873" i="1"/>
  <c r="D94874" i="1"/>
  <c r="D94875" i="1"/>
  <c r="D94876" i="1"/>
  <c r="D94877" i="1"/>
  <c r="D94878" i="1"/>
  <c r="D94879" i="1"/>
  <c r="D94880" i="1"/>
  <c r="D94881" i="1"/>
  <c r="D94882" i="1"/>
  <c r="D94883" i="1"/>
  <c r="D94884" i="1"/>
  <c r="D94885" i="1"/>
  <c r="D94886" i="1"/>
  <c r="D94887" i="1"/>
  <c r="D94888" i="1"/>
  <c r="D94889" i="1"/>
  <c r="D94890" i="1"/>
  <c r="D94891" i="1"/>
  <c r="D94892" i="1"/>
  <c r="D94893" i="1"/>
  <c r="D94894" i="1"/>
  <c r="D94895" i="1"/>
  <c r="D94896" i="1"/>
  <c r="D94897" i="1"/>
  <c r="D94898" i="1"/>
  <c r="D94899" i="1"/>
  <c r="D94900" i="1"/>
  <c r="D94901" i="1"/>
  <c r="D94902" i="1"/>
  <c r="D94903" i="1"/>
  <c r="D94904" i="1"/>
  <c r="D94905" i="1"/>
  <c r="D94906" i="1"/>
  <c r="D94907" i="1"/>
  <c r="D94908" i="1"/>
  <c r="D94909" i="1"/>
  <c r="D94910" i="1"/>
  <c r="D94911" i="1"/>
  <c r="D94912" i="1"/>
  <c r="D94913" i="1"/>
  <c r="D94914" i="1"/>
  <c r="D94915" i="1"/>
  <c r="D94916" i="1"/>
  <c r="D94917" i="1"/>
  <c r="D94918" i="1"/>
  <c r="D94919" i="1"/>
  <c r="D94920" i="1"/>
  <c r="D94921" i="1"/>
  <c r="D94922" i="1"/>
  <c r="D94923" i="1"/>
  <c r="D94924" i="1"/>
  <c r="D94925" i="1"/>
  <c r="D94926" i="1"/>
  <c r="D94927" i="1"/>
  <c r="D94928" i="1"/>
  <c r="D94929" i="1"/>
  <c r="D94930" i="1"/>
  <c r="D94931" i="1"/>
  <c r="D94932" i="1"/>
  <c r="D94933" i="1"/>
  <c r="D94934" i="1"/>
  <c r="D94935" i="1"/>
  <c r="D94936" i="1"/>
  <c r="D94937" i="1"/>
  <c r="D94938" i="1"/>
  <c r="D94939" i="1"/>
  <c r="D94940" i="1"/>
  <c r="D94941" i="1"/>
  <c r="D94942" i="1"/>
  <c r="D94943" i="1"/>
  <c r="D94944" i="1"/>
  <c r="D94945" i="1"/>
  <c r="D94946" i="1"/>
  <c r="D94947" i="1"/>
  <c r="D94948" i="1"/>
  <c r="D94949" i="1"/>
  <c r="D94950" i="1"/>
  <c r="D94951" i="1"/>
  <c r="D94952" i="1"/>
  <c r="D94953" i="1"/>
  <c r="D94954" i="1"/>
  <c r="D94955" i="1"/>
  <c r="D94956" i="1"/>
  <c r="D94957" i="1"/>
  <c r="D94958" i="1"/>
  <c r="D94959" i="1"/>
  <c r="D94960" i="1"/>
  <c r="D94961" i="1"/>
  <c r="D94962" i="1"/>
  <c r="D94963" i="1"/>
  <c r="D94964" i="1"/>
  <c r="D94965" i="1"/>
  <c r="D94966" i="1"/>
  <c r="D94967" i="1"/>
  <c r="D94968" i="1"/>
  <c r="D94969" i="1"/>
  <c r="D94970" i="1"/>
  <c r="D94971" i="1"/>
  <c r="D94972" i="1"/>
  <c r="D94973" i="1"/>
  <c r="D94974" i="1"/>
  <c r="D94975" i="1"/>
  <c r="D94976" i="1"/>
  <c r="D94977" i="1"/>
  <c r="D94978" i="1"/>
  <c r="D94979" i="1"/>
  <c r="D94980" i="1"/>
  <c r="D94981" i="1"/>
  <c r="D94982" i="1"/>
  <c r="D94983" i="1"/>
  <c r="D94984" i="1"/>
  <c r="D94985" i="1"/>
  <c r="D94986" i="1"/>
  <c r="D94987" i="1"/>
  <c r="D94988" i="1"/>
  <c r="D94989" i="1"/>
  <c r="D94990" i="1"/>
  <c r="D94991" i="1"/>
  <c r="D94992" i="1"/>
  <c r="D94993" i="1"/>
  <c r="D94994" i="1"/>
  <c r="D94995" i="1"/>
  <c r="D94996" i="1"/>
  <c r="D94997" i="1"/>
  <c r="D94998" i="1"/>
  <c r="D94999" i="1"/>
  <c r="D95000" i="1"/>
  <c r="D95001" i="1"/>
  <c r="D95002" i="1"/>
  <c r="D95003" i="1"/>
  <c r="D95004" i="1"/>
  <c r="D95005" i="1"/>
  <c r="D95006" i="1"/>
  <c r="D95007" i="1"/>
  <c r="D95008" i="1"/>
  <c r="D95009" i="1"/>
  <c r="D95010" i="1"/>
  <c r="D95011" i="1"/>
  <c r="D95012" i="1"/>
  <c r="D95013" i="1"/>
  <c r="D95014" i="1"/>
  <c r="D95015" i="1"/>
  <c r="D95016" i="1"/>
  <c r="D95017" i="1"/>
  <c r="D95018" i="1"/>
  <c r="D95019" i="1"/>
  <c r="D95020" i="1"/>
  <c r="D95021" i="1"/>
  <c r="D95022" i="1"/>
  <c r="D95023" i="1"/>
  <c r="D95024" i="1"/>
  <c r="D95025" i="1"/>
  <c r="D95026" i="1"/>
  <c r="D95027" i="1"/>
  <c r="D95028" i="1"/>
  <c r="D95029" i="1"/>
  <c r="D95030" i="1"/>
  <c r="D95031" i="1"/>
  <c r="D95032" i="1"/>
  <c r="D95033" i="1"/>
  <c r="D95034" i="1"/>
  <c r="D95035" i="1"/>
  <c r="D95036" i="1"/>
  <c r="D95037" i="1"/>
  <c r="D95038" i="1"/>
  <c r="D95039" i="1"/>
  <c r="D95040" i="1"/>
  <c r="D95041" i="1"/>
  <c r="D95042" i="1"/>
  <c r="D95043" i="1"/>
  <c r="D95044" i="1"/>
  <c r="D95045" i="1"/>
  <c r="D95046" i="1"/>
  <c r="D95047" i="1"/>
  <c r="D95048" i="1"/>
  <c r="D95049" i="1"/>
  <c r="D95050" i="1"/>
  <c r="D95051" i="1"/>
  <c r="D95052" i="1"/>
  <c r="D95053" i="1"/>
  <c r="D95054" i="1"/>
  <c r="D95055" i="1"/>
  <c r="D95056" i="1"/>
  <c r="D95057" i="1"/>
  <c r="D95058" i="1"/>
  <c r="D95059" i="1"/>
  <c r="D95060" i="1"/>
  <c r="D95061" i="1"/>
  <c r="D95062" i="1"/>
  <c r="D95063" i="1"/>
  <c r="D95064" i="1"/>
  <c r="D95065" i="1"/>
  <c r="D95066" i="1"/>
  <c r="D95067" i="1"/>
  <c r="D95068" i="1"/>
  <c r="D95069" i="1"/>
  <c r="D95070" i="1"/>
  <c r="D95071" i="1"/>
  <c r="D95072" i="1"/>
  <c r="D95073" i="1"/>
  <c r="D95074" i="1"/>
  <c r="D95075" i="1"/>
  <c r="D95076" i="1"/>
  <c r="D95077" i="1"/>
  <c r="D95078" i="1"/>
  <c r="D95079" i="1"/>
  <c r="D95080" i="1"/>
  <c r="D95081" i="1"/>
  <c r="D95082" i="1"/>
  <c r="D95083" i="1"/>
  <c r="D95084" i="1"/>
  <c r="D95085" i="1"/>
  <c r="D95086" i="1"/>
  <c r="D95087" i="1"/>
  <c r="D95088" i="1"/>
  <c r="D95089" i="1"/>
  <c r="D95090" i="1"/>
  <c r="D95091" i="1"/>
  <c r="D95092" i="1"/>
  <c r="D95093" i="1"/>
  <c r="D95094" i="1"/>
  <c r="D95095" i="1"/>
  <c r="D95096" i="1"/>
  <c r="D95097" i="1"/>
  <c r="D95098" i="1"/>
  <c r="D95099" i="1"/>
  <c r="D95100" i="1"/>
  <c r="D95101" i="1"/>
  <c r="D95102" i="1"/>
  <c r="D95103" i="1"/>
  <c r="D95104" i="1"/>
  <c r="D95105" i="1"/>
  <c r="D95106" i="1"/>
  <c r="D95107" i="1"/>
  <c r="D95108" i="1"/>
  <c r="D95109" i="1"/>
  <c r="D95110" i="1"/>
  <c r="D95111" i="1"/>
  <c r="D95112" i="1"/>
  <c r="D95113" i="1"/>
  <c r="D95114" i="1"/>
  <c r="D95115" i="1"/>
  <c r="D95116" i="1"/>
  <c r="D95117" i="1"/>
  <c r="D95118" i="1"/>
  <c r="D95119" i="1"/>
  <c r="D95120" i="1"/>
  <c r="D95121" i="1"/>
  <c r="D95122" i="1"/>
  <c r="D95123" i="1"/>
  <c r="D95124" i="1"/>
  <c r="D95125" i="1"/>
  <c r="D95126" i="1"/>
  <c r="D95127" i="1"/>
  <c r="D95128" i="1"/>
  <c r="D95129" i="1"/>
  <c r="D95130" i="1"/>
  <c r="D95131" i="1"/>
  <c r="D95132" i="1"/>
  <c r="D95133" i="1"/>
  <c r="D95134" i="1"/>
  <c r="D95135" i="1"/>
  <c r="D95136" i="1"/>
  <c r="D95137" i="1"/>
  <c r="D95138" i="1"/>
  <c r="D95139" i="1"/>
  <c r="D95140" i="1"/>
  <c r="D95141" i="1"/>
  <c r="D95142" i="1"/>
  <c r="D95143" i="1"/>
  <c r="D95144" i="1"/>
  <c r="D95145" i="1"/>
  <c r="D95146" i="1"/>
  <c r="D95147" i="1"/>
  <c r="D95148" i="1"/>
  <c r="D95149" i="1"/>
  <c r="D95150" i="1"/>
  <c r="D95151" i="1"/>
  <c r="D95152" i="1"/>
  <c r="D95153" i="1"/>
  <c r="D95154" i="1"/>
  <c r="D95155" i="1"/>
  <c r="D95156" i="1"/>
  <c r="D95157" i="1"/>
  <c r="D95158" i="1"/>
  <c r="D95159" i="1"/>
  <c r="D95160" i="1"/>
  <c r="D95161" i="1"/>
  <c r="D95162" i="1"/>
  <c r="D95163" i="1"/>
  <c r="D95164" i="1"/>
  <c r="D95165" i="1"/>
  <c r="D95166" i="1"/>
  <c r="D95167" i="1"/>
  <c r="D95168" i="1"/>
  <c r="D95169" i="1"/>
  <c r="D95170" i="1"/>
  <c r="D95171" i="1"/>
  <c r="D95172" i="1"/>
  <c r="D95173" i="1"/>
  <c r="D95174" i="1"/>
  <c r="D95175" i="1"/>
  <c r="D95176" i="1"/>
  <c r="D95177" i="1"/>
  <c r="D95178" i="1"/>
  <c r="D95179" i="1"/>
  <c r="D95180" i="1"/>
  <c r="D95181" i="1"/>
  <c r="D95182" i="1"/>
  <c r="D95183" i="1"/>
  <c r="D95184" i="1"/>
  <c r="D95185" i="1"/>
  <c r="D95186" i="1"/>
  <c r="D95187" i="1"/>
  <c r="D95188" i="1"/>
  <c r="D95189" i="1"/>
  <c r="D95190" i="1"/>
  <c r="D95191" i="1"/>
  <c r="D95192" i="1"/>
  <c r="D95193" i="1"/>
  <c r="D95194" i="1"/>
  <c r="D95195" i="1"/>
  <c r="D95196" i="1"/>
  <c r="D95197" i="1"/>
  <c r="D95198" i="1"/>
  <c r="D95199" i="1"/>
  <c r="D95200" i="1"/>
  <c r="D95201" i="1"/>
  <c r="D95202" i="1"/>
  <c r="D95203" i="1"/>
  <c r="D95204" i="1"/>
  <c r="D95205" i="1"/>
  <c r="D95206" i="1"/>
  <c r="D95207" i="1"/>
  <c r="D95208" i="1"/>
  <c r="D95209" i="1"/>
  <c r="D95210" i="1"/>
  <c r="D95211" i="1"/>
  <c r="D95212" i="1"/>
  <c r="D95213" i="1"/>
  <c r="D95214" i="1"/>
  <c r="D95215" i="1"/>
  <c r="D95216" i="1"/>
  <c r="D95217" i="1"/>
  <c r="D95218" i="1"/>
  <c r="D95219" i="1"/>
  <c r="D95220" i="1"/>
  <c r="D95221" i="1"/>
  <c r="D95222" i="1"/>
  <c r="D95223" i="1"/>
  <c r="D95224" i="1"/>
  <c r="D95225" i="1"/>
  <c r="D95226" i="1"/>
  <c r="D95227" i="1"/>
  <c r="D95228" i="1"/>
  <c r="D95229" i="1"/>
  <c r="D95230" i="1"/>
  <c r="D95231" i="1"/>
  <c r="D95232" i="1"/>
  <c r="D95233" i="1"/>
  <c r="D95234" i="1"/>
  <c r="D95235" i="1"/>
  <c r="D95236" i="1"/>
  <c r="D95237" i="1"/>
  <c r="D95238" i="1"/>
  <c r="D95239" i="1"/>
  <c r="D95240" i="1"/>
  <c r="D95241" i="1"/>
  <c r="D95242" i="1"/>
  <c r="D95243" i="1"/>
  <c r="D95244" i="1"/>
  <c r="D95245" i="1"/>
  <c r="D95246" i="1"/>
  <c r="D95247" i="1"/>
  <c r="D95248" i="1"/>
  <c r="D95249" i="1"/>
  <c r="D95250" i="1"/>
  <c r="D95251" i="1"/>
  <c r="D95252" i="1"/>
  <c r="D95253" i="1"/>
  <c r="D95254" i="1"/>
  <c r="D95255" i="1"/>
  <c r="D95256" i="1"/>
  <c r="D95257" i="1"/>
  <c r="D95258" i="1"/>
  <c r="D95259" i="1"/>
  <c r="D95260" i="1"/>
  <c r="D95261" i="1"/>
  <c r="D95262" i="1"/>
  <c r="D95263" i="1"/>
  <c r="D95264" i="1"/>
  <c r="D95265" i="1"/>
  <c r="D95266" i="1"/>
  <c r="D95267" i="1"/>
  <c r="D95268" i="1"/>
  <c r="D95269" i="1"/>
  <c r="D95270" i="1"/>
  <c r="D95271" i="1"/>
  <c r="D95272" i="1"/>
  <c r="D95273" i="1"/>
  <c r="D95274" i="1"/>
  <c r="D95275" i="1"/>
  <c r="D95276" i="1"/>
  <c r="D95277" i="1"/>
  <c r="D95278" i="1"/>
  <c r="D95279" i="1"/>
  <c r="D95280" i="1"/>
  <c r="D95281" i="1"/>
  <c r="D95282" i="1"/>
  <c r="D95283" i="1"/>
  <c r="D95284" i="1"/>
  <c r="D95285" i="1"/>
  <c r="D95286" i="1"/>
  <c r="D95287" i="1"/>
  <c r="D95288" i="1"/>
  <c r="D95289" i="1"/>
  <c r="D95290" i="1"/>
  <c r="D95291" i="1"/>
  <c r="D95292" i="1"/>
  <c r="D95293" i="1"/>
  <c r="D95294" i="1"/>
  <c r="D95295" i="1"/>
  <c r="D95296" i="1"/>
  <c r="D95297" i="1"/>
  <c r="D95298" i="1"/>
  <c r="D95299" i="1"/>
  <c r="D95300" i="1"/>
  <c r="D95301" i="1"/>
  <c r="D95302" i="1"/>
  <c r="D95303" i="1"/>
  <c r="D95304" i="1"/>
  <c r="D95305" i="1"/>
  <c r="D95306" i="1"/>
  <c r="D95307" i="1"/>
  <c r="D95308" i="1"/>
  <c r="D95309" i="1"/>
  <c r="D95310" i="1"/>
  <c r="D95311" i="1"/>
  <c r="D95312" i="1"/>
  <c r="D95313" i="1"/>
  <c r="D95314" i="1"/>
  <c r="D95315" i="1"/>
  <c r="D95316" i="1"/>
  <c r="D95317" i="1"/>
  <c r="D95318" i="1"/>
  <c r="D95319" i="1"/>
  <c r="D95320" i="1"/>
  <c r="D95321" i="1"/>
  <c r="D95322" i="1"/>
  <c r="D95323" i="1"/>
  <c r="D95324" i="1"/>
  <c r="D95325" i="1"/>
  <c r="D95326" i="1"/>
  <c r="D95327" i="1"/>
  <c r="D95328" i="1"/>
  <c r="D95329" i="1"/>
  <c r="D95330" i="1"/>
  <c r="D95331" i="1"/>
  <c r="D95332" i="1"/>
  <c r="D95333" i="1"/>
  <c r="D95334" i="1"/>
  <c r="D95335" i="1"/>
  <c r="D95336" i="1"/>
  <c r="D95337" i="1"/>
  <c r="D95338" i="1"/>
  <c r="D95339" i="1"/>
  <c r="D95340" i="1"/>
  <c r="D95341" i="1"/>
  <c r="D95342" i="1"/>
  <c r="D95343" i="1"/>
  <c r="D95344" i="1"/>
  <c r="D95345" i="1"/>
  <c r="D95346" i="1"/>
  <c r="D95347" i="1"/>
  <c r="D95348" i="1"/>
  <c r="D95349" i="1"/>
  <c r="D95350" i="1"/>
  <c r="D95351" i="1"/>
  <c r="D95352" i="1"/>
  <c r="D95353" i="1"/>
  <c r="D95354" i="1"/>
  <c r="D95355" i="1"/>
  <c r="D95356" i="1"/>
  <c r="D95357" i="1"/>
  <c r="D95358" i="1"/>
  <c r="D95359" i="1"/>
  <c r="D95360" i="1"/>
  <c r="D95361" i="1"/>
  <c r="D95362" i="1"/>
  <c r="D95363" i="1"/>
  <c r="D95364" i="1"/>
  <c r="D95365" i="1"/>
  <c r="D95366" i="1"/>
  <c r="D95367" i="1"/>
  <c r="D95368" i="1"/>
  <c r="D95369" i="1"/>
  <c r="D95370" i="1"/>
  <c r="D95371" i="1"/>
  <c r="D95372" i="1"/>
  <c r="D95373" i="1"/>
  <c r="D95374" i="1"/>
  <c r="D95375" i="1"/>
  <c r="D95376" i="1"/>
  <c r="D95377" i="1"/>
  <c r="D95378" i="1"/>
  <c r="D95379" i="1"/>
  <c r="D95380" i="1"/>
  <c r="D95381" i="1"/>
  <c r="D95382" i="1"/>
  <c r="D95383" i="1"/>
  <c r="D95384" i="1"/>
  <c r="D95385" i="1"/>
  <c r="D95386" i="1"/>
  <c r="D95387" i="1"/>
  <c r="D95388" i="1"/>
  <c r="D95389" i="1"/>
  <c r="D95390" i="1"/>
  <c r="D95391" i="1"/>
  <c r="D95392" i="1"/>
  <c r="D95393" i="1"/>
  <c r="D95394" i="1"/>
  <c r="D95395" i="1"/>
  <c r="D95396" i="1"/>
  <c r="D95397" i="1"/>
  <c r="D95398" i="1"/>
  <c r="D95399" i="1"/>
  <c r="D95400" i="1"/>
  <c r="D95401" i="1"/>
  <c r="D95402" i="1"/>
  <c r="D95403" i="1"/>
  <c r="D95404" i="1"/>
  <c r="D95405" i="1"/>
  <c r="D95406" i="1"/>
  <c r="D95407" i="1"/>
  <c r="D95408" i="1"/>
  <c r="D95409" i="1"/>
  <c r="D95410" i="1"/>
  <c r="D95411" i="1"/>
  <c r="D95412" i="1"/>
  <c r="D95413" i="1"/>
  <c r="D95414" i="1"/>
  <c r="D95415" i="1"/>
  <c r="D95416" i="1"/>
  <c r="D95417" i="1"/>
  <c r="D95418" i="1"/>
  <c r="D95419" i="1"/>
  <c r="D95420" i="1"/>
  <c r="D95421" i="1"/>
  <c r="D95422" i="1"/>
  <c r="D95423" i="1"/>
  <c r="D95424" i="1"/>
  <c r="D95425" i="1"/>
  <c r="D95426" i="1"/>
  <c r="D95427" i="1"/>
  <c r="D95428" i="1"/>
  <c r="D95429" i="1"/>
  <c r="D95430" i="1"/>
  <c r="D95431" i="1"/>
  <c r="D95432" i="1"/>
  <c r="D95433" i="1"/>
  <c r="D95434" i="1"/>
  <c r="D95435" i="1"/>
  <c r="D95436" i="1"/>
  <c r="D95437" i="1"/>
  <c r="D95438" i="1"/>
  <c r="D95439" i="1"/>
  <c r="D95440" i="1"/>
  <c r="D95441" i="1"/>
  <c r="D95442" i="1"/>
  <c r="D95443" i="1"/>
  <c r="D95444" i="1"/>
  <c r="D95445" i="1"/>
  <c r="D95446" i="1"/>
  <c r="D95447" i="1"/>
  <c r="D95448" i="1"/>
  <c r="D95449" i="1"/>
  <c r="D95450" i="1"/>
  <c r="D95451" i="1"/>
  <c r="D95452" i="1"/>
  <c r="D95453" i="1"/>
  <c r="D95454" i="1"/>
  <c r="D95455" i="1"/>
  <c r="D95456" i="1"/>
  <c r="D95457" i="1"/>
  <c r="D95458" i="1"/>
  <c r="D95459" i="1"/>
  <c r="D95460" i="1"/>
  <c r="D95461" i="1"/>
  <c r="D95462" i="1"/>
  <c r="D95463" i="1"/>
  <c r="D95464" i="1"/>
  <c r="D95465" i="1"/>
  <c r="D95466" i="1"/>
  <c r="D95467" i="1"/>
  <c r="D95468" i="1"/>
  <c r="D95469" i="1"/>
  <c r="D95470" i="1"/>
  <c r="D95471" i="1"/>
  <c r="D95472" i="1"/>
  <c r="D95473" i="1"/>
  <c r="D95474" i="1"/>
  <c r="D95475" i="1"/>
  <c r="D95476" i="1"/>
  <c r="D95477" i="1"/>
  <c r="D95478" i="1"/>
  <c r="D95479" i="1"/>
  <c r="D95480" i="1"/>
  <c r="D95481" i="1"/>
  <c r="D95482" i="1"/>
  <c r="D95483" i="1"/>
  <c r="D95484" i="1"/>
  <c r="D95485" i="1"/>
  <c r="D95486" i="1"/>
  <c r="D95487" i="1"/>
  <c r="D95488" i="1"/>
  <c r="D95489" i="1"/>
  <c r="D95490" i="1"/>
  <c r="D95491" i="1"/>
  <c r="D95492" i="1"/>
  <c r="D95493" i="1"/>
  <c r="D95494" i="1"/>
  <c r="D95495" i="1"/>
  <c r="D95496" i="1"/>
  <c r="D95497" i="1"/>
  <c r="D95498" i="1"/>
  <c r="D95499" i="1"/>
  <c r="D95500" i="1"/>
  <c r="D95501" i="1"/>
  <c r="D95502" i="1"/>
  <c r="D95503" i="1"/>
  <c r="D95504" i="1"/>
  <c r="D95505" i="1"/>
  <c r="D95506" i="1"/>
  <c r="D95507" i="1"/>
  <c r="D95508" i="1"/>
  <c r="D95509" i="1"/>
  <c r="D95510" i="1"/>
  <c r="D95511" i="1"/>
  <c r="D95512" i="1"/>
  <c r="D95513" i="1"/>
  <c r="D95514" i="1"/>
  <c r="D95515" i="1"/>
  <c r="D95516" i="1"/>
  <c r="D95517" i="1"/>
  <c r="D95518" i="1"/>
  <c r="D95519" i="1"/>
  <c r="D95520" i="1"/>
  <c r="D95521" i="1"/>
  <c r="D95522" i="1"/>
  <c r="D95523" i="1"/>
  <c r="D95524" i="1"/>
  <c r="D95525" i="1"/>
  <c r="D95526" i="1"/>
  <c r="D95527" i="1"/>
  <c r="D95528" i="1"/>
  <c r="D95529" i="1"/>
  <c r="D95530" i="1"/>
  <c r="D95531" i="1"/>
  <c r="D95532" i="1"/>
  <c r="D95533" i="1"/>
  <c r="D95534" i="1"/>
  <c r="D95535" i="1"/>
  <c r="D95536" i="1"/>
  <c r="D95537" i="1"/>
  <c r="D95538" i="1"/>
  <c r="D95539" i="1"/>
  <c r="D95540" i="1"/>
  <c r="D95541" i="1"/>
  <c r="D95542" i="1"/>
  <c r="D95543" i="1"/>
  <c r="D95544" i="1"/>
  <c r="D95545" i="1"/>
  <c r="D95546" i="1"/>
  <c r="D95547" i="1"/>
  <c r="D95548" i="1"/>
  <c r="D95549" i="1"/>
  <c r="D95550" i="1"/>
  <c r="D95551" i="1"/>
  <c r="D95552" i="1"/>
  <c r="D95553" i="1"/>
  <c r="D95554" i="1"/>
  <c r="D95555" i="1"/>
  <c r="D95556" i="1"/>
  <c r="D95557" i="1"/>
  <c r="D95558" i="1"/>
  <c r="D95559" i="1"/>
  <c r="D95560" i="1"/>
  <c r="D95561" i="1"/>
  <c r="D95562" i="1"/>
  <c r="D95563" i="1"/>
  <c r="D95564" i="1"/>
  <c r="D95565" i="1"/>
  <c r="D95566" i="1"/>
  <c r="D95567" i="1"/>
  <c r="D95568" i="1"/>
  <c r="D95569" i="1"/>
  <c r="D95570" i="1"/>
  <c r="D95571" i="1"/>
  <c r="D95572" i="1"/>
  <c r="D95573" i="1"/>
  <c r="D95574" i="1"/>
  <c r="D95575" i="1"/>
  <c r="D95576" i="1"/>
  <c r="D95577" i="1"/>
  <c r="D95578" i="1"/>
  <c r="D95579" i="1"/>
  <c r="D95580" i="1"/>
  <c r="D95581" i="1"/>
  <c r="D95582" i="1"/>
  <c r="D95583" i="1"/>
  <c r="D95584" i="1"/>
  <c r="D95585" i="1"/>
  <c r="D95586" i="1"/>
  <c r="D95587" i="1"/>
  <c r="D95588" i="1"/>
  <c r="D95589" i="1"/>
  <c r="D95590" i="1"/>
  <c r="D95591" i="1"/>
  <c r="D95592" i="1"/>
  <c r="D95593" i="1"/>
  <c r="D95594" i="1"/>
  <c r="D95595" i="1"/>
  <c r="D95596" i="1"/>
  <c r="D95597" i="1"/>
  <c r="D95598" i="1"/>
  <c r="D95599" i="1"/>
  <c r="D95600" i="1"/>
  <c r="D95601" i="1"/>
  <c r="D95602" i="1"/>
  <c r="D95603" i="1"/>
  <c r="D95604" i="1"/>
  <c r="D95605" i="1"/>
  <c r="D95606" i="1"/>
  <c r="D95607" i="1"/>
  <c r="D95608" i="1"/>
  <c r="D95609" i="1"/>
  <c r="D95610" i="1"/>
  <c r="D95611" i="1"/>
  <c r="D95612" i="1"/>
  <c r="D95613" i="1"/>
  <c r="D95614" i="1"/>
  <c r="D95615" i="1"/>
  <c r="D95616" i="1"/>
  <c r="D95617" i="1"/>
  <c r="D95618" i="1"/>
  <c r="D95619" i="1"/>
  <c r="D95620" i="1"/>
  <c r="D95621" i="1"/>
  <c r="D95622" i="1"/>
  <c r="D95623" i="1"/>
  <c r="D95624" i="1"/>
  <c r="D95625" i="1"/>
  <c r="D95626" i="1"/>
  <c r="D95627" i="1"/>
  <c r="D95628" i="1"/>
  <c r="D95629" i="1"/>
  <c r="D95630" i="1"/>
  <c r="D95631" i="1"/>
  <c r="D95632" i="1"/>
  <c r="D95633" i="1"/>
  <c r="D95634" i="1"/>
  <c r="D95635" i="1"/>
  <c r="D95636" i="1"/>
  <c r="D95637" i="1"/>
  <c r="D95638" i="1"/>
  <c r="D95639" i="1"/>
  <c r="D95640" i="1"/>
  <c r="D95641" i="1"/>
  <c r="D95642" i="1"/>
  <c r="D95643" i="1"/>
  <c r="D95644" i="1"/>
  <c r="D95645" i="1"/>
  <c r="D95646" i="1"/>
  <c r="D95647" i="1"/>
  <c r="D95648" i="1"/>
  <c r="D95649" i="1"/>
  <c r="D95650" i="1"/>
  <c r="D95651" i="1"/>
  <c r="D95652" i="1"/>
  <c r="D95653" i="1"/>
  <c r="D95654" i="1"/>
  <c r="D95655" i="1"/>
  <c r="D95656" i="1"/>
  <c r="D95657" i="1"/>
  <c r="D95658" i="1"/>
  <c r="D95659" i="1"/>
  <c r="D95660" i="1"/>
  <c r="D95661" i="1"/>
  <c r="D95662" i="1"/>
  <c r="D95663" i="1"/>
  <c r="D95664" i="1"/>
  <c r="D95665" i="1"/>
  <c r="D95666" i="1"/>
  <c r="D95667" i="1"/>
  <c r="D95668" i="1"/>
  <c r="D95669" i="1"/>
  <c r="D95670" i="1"/>
  <c r="D95671" i="1"/>
  <c r="D95672" i="1"/>
  <c r="D95673" i="1"/>
  <c r="D95674" i="1"/>
  <c r="D95675" i="1"/>
  <c r="D95676" i="1"/>
  <c r="D95677" i="1"/>
  <c r="D95678" i="1"/>
  <c r="D95679" i="1"/>
  <c r="D95680" i="1"/>
  <c r="D95681" i="1"/>
  <c r="D95682" i="1"/>
  <c r="D95683" i="1"/>
  <c r="D95684" i="1"/>
  <c r="D95685" i="1"/>
  <c r="D95686" i="1"/>
  <c r="D95687" i="1"/>
  <c r="D95688" i="1"/>
  <c r="D95689" i="1"/>
  <c r="D95690" i="1"/>
  <c r="D95691" i="1"/>
  <c r="D95692" i="1"/>
  <c r="D95693" i="1"/>
  <c r="D95694" i="1"/>
  <c r="D95695" i="1"/>
  <c r="D95696" i="1"/>
  <c r="D95697" i="1"/>
  <c r="D95698" i="1"/>
  <c r="D95699" i="1"/>
  <c r="D95700" i="1"/>
  <c r="D95701" i="1"/>
  <c r="D95702" i="1"/>
  <c r="D95703" i="1"/>
  <c r="D95704" i="1"/>
  <c r="D95705" i="1"/>
  <c r="D95706" i="1"/>
  <c r="D95707" i="1"/>
  <c r="D95708" i="1"/>
  <c r="D95709" i="1"/>
  <c r="D95710" i="1"/>
  <c r="D95711" i="1"/>
  <c r="D95712" i="1"/>
  <c r="D95713" i="1"/>
  <c r="D95714" i="1"/>
  <c r="D95715" i="1"/>
  <c r="D95716" i="1"/>
  <c r="D95717" i="1"/>
  <c r="D95718" i="1"/>
  <c r="D95719" i="1"/>
  <c r="D95720" i="1"/>
  <c r="D95721" i="1"/>
  <c r="D95722" i="1"/>
  <c r="D95723" i="1"/>
  <c r="D95724" i="1"/>
  <c r="D95725" i="1"/>
  <c r="D95726" i="1"/>
  <c r="D95727" i="1"/>
  <c r="D95728" i="1"/>
  <c r="D95729" i="1"/>
  <c r="D95730" i="1"/>
  <c r="D95731" i="1"/>
  <c r="D95732" i="1"/>
  <c r="D95733" i="1"/>
  <c r="D95734" i="1"/>
  <c r="D95735" i="1"/>
  <c r="D95736" i="1"/>
  <c r="D95737" i="1"/>
  <c r="D95738" i="1"/>
  <c r="D95739" i="1"/>
  <c r="D95740" i="1"/>
  <c r="D95741" i="1"/>
  <c r="D95742" i="1"/>
  <c r="D95743" i="1"/>
  <c r="D95744" i="1"/>
  <c r="D95745" i="1"/>
  <c r="D95746" i="1"/>
  <c r="D95747" i="1"/>
  <c r="D95748" i="1"/>
  <c r="D95749" i="1"/>
  <c r="D95750" i="1"/>
  <c r="D95751" i="1"/>
  <c r="D95752" i="1"/>
  <c r="D95753" i="1"/>
  <c r="D95754" i="1"/>
  <c r="D95755" i="1"/>
  <c r="D95756" i="1"/>
  <c r="D95757" i="1"/>
  <c r="D95758" i="1"/>
  <c r="D95759" i="1"/>
  <c r="D95760" i="1"/>
  <c r="D95761" i="1"/>
  <c r="D95762" i="1"/>
  <c r="D95763" i="1"/>
  <c r="D95764" i="1"/>
  <c r="D95765" i="1"/>
  <c r="D95766" i="1"/>
  <c r="D95767" i="1"/>
  <c r="D95768" i="1"/>
  <c r="D95769" i="1"/>
  <c r="D95770" i="1"/>
  <c r="D95771" i="1"/>
  <c r="D95772" i="1"/>
  <c r="D95773" i="1"/>
  <c r="D95774" i="1"/>
  <c r="D95775" i="1"/>
  <c r="D95776" i="1"/>
  <c r="D95777" i="1"/>
  <c r="D95778" i="1"/>
  <c r="D95779" i="1"/>
  <c r="D95780" i="1"/>
  <c r="D95781" i="1"/>
  <c r="D95782" i="1"/>
  <c r="D95783" i="1"/>
  <c r="D95784" i="1"/>
  <c r="D95785" i="1"/>
  <c r="D95786" i="1"/>
  <c r="D95787" i="1"/>
  <c r="D95788" i="1"/>
  <c r="D95789" i="1"/>
  <c r="D95790" i="1"/>
  <c r="D95791" i="1"/>
  <c r="D95792" i="1"/>
  <c r="D95793" i="1"/>
  <c r="D95794" i="1"/>
  <c r="D95795" i="1"/>
  <c r="D95796" i="1"/>
  <c r="D95797" i="1"/>
  <c r="D95798" i="1"/>
  <c r="D95799" i="1"/>
  <c r="D95800" i="1"/>
  <c r="D95801" i="1"/>
  <c r="D95802" i="1"/>
  <c r="D95803" i="1"/>
  <c r="D95804" i="1"/>
  <c r="D95805" i="1"/>
  <c r="D95806" i="1"/>
  <c r="D95807" i="1"/>
  <c r="D95808" i="1"/>
  <c r="D95809" i="1"/>
  <c r="D95810" i="1"/>
  <c r="D95811" i="1"/>
  <c r="D95812" i="1"/>
  <c r="D95813" i="1"/>
  <c r="D95814" i="1"/>
  <c r="D95815" i="1"/>
  <c r="D95816" i="1"/>
  <c r="D95817" i="1"/>
  <c r="D95818" i="1"/>
  <c r="D95819" i="1"/>
  <c r="D95820" i="1"/>
  <c r="D95821" i="1"/>
  <c r="D95822" i="1"/>
  <c r="D95823" i="1"/>
  <c r="D95824" i="1"/>
  <c r="D95825" i="1"/>
  <c r="D95826" i="1"/>
  <c r="D95827" i="1"/>
  <c r="D95828" i="1"/>
  <c r="D95829" i="1"/>
  <c r="D95830" i="1"/>
  <c r="D95831" i="1"/>
  <c r="D95832" i="1"/>
  <c r="D95833" i="1"/>
  <c r="D95834" i="1"/>
  <c r="D95835" i="1"/>
  <c r="D95836" i="1"/>
  <c r="D95837" i="1"/>
  <c r="D95838" i="1"/>
  <c r="D95839" i="1"/>
  <c r="D95840" i="1"/>
  <c r="D95841" i="1"/>
  <c r="D95842" i="1"/>
  <c r="D95843" i="1"/>
  <c r="D95844" i="1"/>
  <c r="D95845" i="1"/>
  <c r="D95846" i="1"/>
  <c r="D95847" i="1"/>
  <c r="D95848" i="1"/>
  <c r="D95849" i="1"/>
  <c r="D95850" i="1"/>
  <c r="D95851" i="1"/>
  <c r="D95852" i="1"/>
  <c r="D95853" i="1"/>
  <c r="D95854" i="1"/>
  <c r="D95855" i="1"/>
  <c r="D95856" i="1"/>
  <c r="D95857" i="1"/>
  <c r="D95858" i="1"/>
  <c r="D95859" i="1"/>
  <c r="D95860" i="1"/>
  <c r="D95861" i="1"/>
  <c r="D95862" i="1"/>
  <c r="D95863" i="1"/>
  <c r="D95864" i="1"/>
  <c r="D95865" i="1"/>
  <c r="D95866" i="1"/>
  <c r="D95867" i="1"/>
  <c r="D95868" i="1"/>
  <c r="D95869" i="1"/>
  <c r="D95870" i="1"/>
  <c r="D95871" i="1"/>
  <c r="D95872" i="1"/>
  <c r="D95873" i="1"/>
  <c r="D95874" i="1"/>
  <c r="D95875" i="1"/>
  <c r="D95876" i="1"/>
  <c r="D95877" i="1"/>
  <c r="D95878" i="1"/>
  <c r="D95879" i="1"/>
  <c r="D95880" i="1"/>
  <c r="D95881" i="1"/>
  <c r="D95882" i="1"/>
  <c r="D95883" i="1"/>
  <c r="D95884" i="1"/>
  <c r="D95885" i="1"/>
  <c r="D95886" i="1"/>
  <c r="D95887" i="1"/>
  <c r="D95888" i="1"/>
  <c r="D95889" i="1"/>
  <c r="D95890" i="1"/>
  <c r="D95891" i="1"/>
  <c r="D95892" i="1"/>
  <c r="D95893" i="1"/>
  <c r="D95894" i="1"/>
  <c r="D95895" i="1"/>
  <c r="D95896" i="1"/>
  <c r="D95897" i="1"/>
  <c r="D95898" i="1"/>
  <c r="D95899" i="1"/>
  <c r="D95900" i="1"/>
  <c r="D95901" i="1"/>
  <c r="D95902" i="1"/>
  <c r="D95903" i="1"/>
  <c r="D95904" i="1"/>
  <c r="D95905" i="1"/>
  <c r="D95906" i="1"/>
  <c r="D95907" i="1"/>
  <c r="D95908" i="1"/>
  <c r="D95909" i="1"/>
  <c r="D95910" i="1"/>
  <c r="D95911" i="1"/>
  <c r="D95912" i="1"/>
  <c r="D95913" i="1"/>
  <c r="D95914" i="1"/>
  <c r="D95915" i="1"/>
  <c r="D95916" i="1"/>
  <c r="D95917" i="1"/>
  <c r="D95918" i="1"/>
  <c r="D95919" i="1"/>
  <c r="D95920" i="1"/>
  <c r="D95921" i="1"/>
  <c r="D95922" i="1"/>
  <c r="D95923" i="1"/>
  <c r="D95924" i="1"/>
  <c r="D95925" i="1"/>
  <c r="D95926" i="1"/>
  <c r="D95927" i="1"/>
  <c r="D95928" i="1"/>
  <c r="D95929" i="1"/>
  <c r="D95930" i="1"/>
  <c r="D95931" i="1"/>
  <c r="D95932" i="1"/>
  <c r="D95933" i="1"/>
  <c r="D95934" i="1"/>
  <c r="D95935" i="1"/>
  <c r="D95936" i="1"/>
  <c r="D95937" i="1"/>
  <c r="D95938" i="1"/>
  <c r="D95939" i="1"/>
  <c r="D95940" i="1"/>
  <c r="D95941" i="1"/>
  <c r="D95942" i="1"/>
  <c r="D95943" i="1"/>
  <c r="D95944" i="1"/>
  <c r="D95945" i="1"/>
  <c r="D95946" i="1"/>
  <c r="D95947" i="1"/>
  <c r="D95948" i="1"/>
  <c r="D95949" i="1"/>
  <c r="D95950" i="1"/>
  <c r="D95951" i="1"/>
  <c r="D95952" i="1"/>
  <c r="D95953" i="1"/>
  <c r="D95954" i="1"/>
  <c r="D95955" i="1"/>
  <c r="D95956" i="1"/>
  <c r="D95957" i="1"/>
  <c r="D95958" i="1"/>
  <c r="D95959" i="1"/>
  <c r="D95960" i="1"/>
  <c r="D95961" i="1"/>
  <c r="D95962" i="1"/>
  <c r="D95963" i="1"/>
  <c r="D95964" i="1"/>
  <c r="D95965" i="1"/>
  <c r="D95966" i="1"/>
  <c r="D95967" i="1"/>
  <c r="D95968" i="1"/>
  <c r="D95969" i="1"/>
  <c r="D95970" i="1"/>
  <c r="D95971" i="1"/>
  <c r="D95972" i="1"/>
  <c r="D95973" i="1"/>
  <c r="D95974" i="1"/>
  <c r="D95975" i="1"/>
  <c r="D95976" i="1"/>
  <c r="D95977" i="1"/>
  <c r="D95978" i="1"/>
  <c r="D95979" i="1"/>
  <c r="D95980" i="1"/>
  <c r="D95981" i="1"/>
  <c r="D95982" i="1"/>
  <c r="D95983" i="1"/>
  <c r="D95984" i="1"/>
  <c r="D95985" i="1"/>
  <c r="D95986" i="1"/>
  <c r="D95987" i="1"/>
  <c r="D95988" i="1"/>
  <c r="D95989" i="1"/>
  <c r="D95990" i="1"/>
  <c r="D95991" i="1"/>
  <c r="D95992" i="1"/>
  <c r="D95993" i="1"/>
  <c r="D95994" i="1"/>
  <c r="D95995" i="1"/>
  <c r="D95996" i="1"/>
  <c r="D95997" i="1"/>
  <c r="D95998" i="1"/>
  <c r="D95999" i="1"/>
  <c r="D96000" i="1"/>
  <c r="D96001" i="1"/>
  <c r="D96002" i="1"/>
  <c r="D96003" i="1"/>
  <c r="D96004" i="1"/>
  <c r="D96005" i="1"/>
  <c r="D96006" i="1"/>
  <c r="D96007" i="1"/>
  <c r="D96008" i="1"/>
  <c r="D96009" i="1"/>
  <c r="D96010" i="1"/>
  <c r="D96011" i="1"/>
  <c r="D96012" i="1"/>
  <c r="D96013" i="1"/>
  <c r="D96014" i="1"/>
  <c r="D96015" i="1"/>
  <c r="D96016" i="1"/>
  <c r="D96017" i="1"/>
  <c r="D96018" i="1"/>
  <c r="D96019" i="1"/>
  <c r="D96020" i="1"/>
  <c r="D96021" i="1"/>
  <c r="D96022" i="1"/>
  <c r="D96023" i="1"/>
  <c r="D96024" i="1"/>
  <c r="D96025" i="1"/>
  <c r="D96026" i="1"/>
  <c r="D96027" i="1"/>
  <c r="D96028" i="1"/>
  <c r="D96029" i="1"/>
  <c r="D96030" i="1"/>
  <c r="D96031" i="1"/>
  <c r="D96032" i="1"/>
  <c r="D96033" i="1"/>
  <c r="D96034" i="1"/>
  <c r="D96035" i="1"/>
  <c r="D96036" i="1"/>
  <c r="D96037" i="1"/>
  <c r="D96038" i="1"/>
  <c r="D96039" i="1"/>
  <c r="D96040" i="1"/>
  <c r="D96041" i="1"/>
  <c r="D96042" i="1"/>
  <c r="D96043" i="1"/>
  <c r="D96044" i="1"/>
  <c r="D96045" i="1"/>
  <c r="D96046" i="1"/>
  <c r="D96047" i="1"/>
  <c r="D96048" i="1"/>
  <c r="D96049" i="1"/>
  <c r="D96050" i="1"/>
  <c r="D96051" i="1"/>
  <c r="D96052" i="1"/>
  <c r="D96053" i="1"/>
  <c r="D96054" i="1"/>
  <c r="D96055" i="1"/>
  <c r="D96056" i="1"/>
  <c r="D96057" i="1"/>
  <c r="D96058" i="1"/>
  <c r="D96059" i="1"/>
  <c r="D96060" i="1"/>
  <c r="D96061" i="1"/>
  <c r="D96062" i="1"/>
  <c r="D96063" i="1"/>
  <c r="D96064" i="1"/>
  <c r="D96065" i="1"/>
  <c r="D96066" i="1"/>
  <c r="D96067" i="1"/>
  <c r="D96068" i="1"/>
  <c r="D96069" i="1"/>
  <c r="D96070" i="1"/>
  <c r="D96071" i="1"/>
  <c r="D96072" i="1"/>
  <c r="D96073" i="1"/>
  <c r="D96074" i="1"/>
  <c r="D96075" i="1"/>
  <c r="D96076" i="1"/>
  <c r="D96077" i="1"/>
  <c r="D96078" i="1"/>
  <c r="D96079" i="1"/>
  <c r="D96080" i="1"/>
  <c r="D96081" i="1"/>
  <c r="D96082" i="1"/>
  <c r="D96083" i="1"/>
  <c r="D96084" i="1"/>
  <c r="D96085" i="1"/>
  <c r="D96086" i="1"/>
  <c r="D96087" i="1"/>
  <c r="D96088" i="1"/>
  <c r="D96089" i="1"/>
  <c r="D96090" i="1"/>
  <c r="D96091" i="1"/>
  <c r="D96092" i="1"/>
  <c r="D96093" i="1"/>
  <c r="D96094" i="1"/>
  <c r="D96095" i="1"/>
  <c r="D96096" i="1"/>
  <c r="D96097" i="1"/>
  <c r="D96098" i="1"/>
  <c r="D96099" i="1"/>
  <c r="D96100" i="1"/>
  <c r="D96101" i="1"/>
  <c r="D96102" i="1"/>
  <c r="D96103" i="1"/>
  <c r="D96104" i="1"/>
  <c r="D96105" i="1"/>
  <c r="D96106" i="1"/>
  <c r="D96107" i="1"/>
  <c r="D96108" i="1"/>
  <c r="D96109" i="1"/>
  <c r="D96110" i="1"/>
  <c r="D96111" i="1"/>
  <c r="D96112" i="1"/>
  <c r="D96113" i="1"/>
  <c r="D96114" i="1"/>
  <c r="D96115" i="1"/>
  <c r="D96116" i="1"/>
  <c r="D96117" i="1"/>
  <c r="D96118" i="1"/>
  <c r="D96119" i="1"/>
  <c r="D96120" i="1"/>
  <c r="D96121" i="1"/>
  <c r="D96122" i="1"/>
  <c r="D96123" i="1"/>
  <c r="D96124" i="1"/>
  <c r="D96125" i="1"/>
  <c r="D96126" i="1"/>
  <c r="D96127" i="1"/>
  <c r="D96128" i="1"/>
  <c r="D96129" i="1"/>
  <c r="D96130" i="1"/>
  <c r="D96131" i="1"/>
  <c r="D96132" i="1"/>
  <c r="D96133" i="1"/>
  <c r="D96134" i="1"/>
  <c r="D96135" i="1"/>
  <c r="D96136" i="1"/>
  <c r="D96137" i="1"/>
  <c r="D96138" i="1"/>
  <c r="D96139" i="1"/>
  <c r="D96140" i="1"/>
  <c r="D96141" i="1"/>
  <c r="D96142" i="1"/>
  <c r="D96143" i="1"/>
  <c r="D96144" i="1"/>
  <c r="D96145" i="1"/>
  <c r="D96146" i="1"/>
  <c r="D96147" i="1"/>
  <c r="D96148" i="1"/>
  <c r="D96149" i="1"/>
  <c r="D96150" i="1"/>
  <c r="D96151" i="1"/>
  <c r="D96152" i="1"/>
  <c r="D96153" i="1"/>
  <c r="D96154" i="1"/>
  <c r="D96155" i="1"/>
  <c r="D96156" i="1"/>
  <c r="D96157" i="1"/>
  <c r="D96158" i="1"/>
  <c r="D96159" i="1"/>
  <c r="D96160" i="1"/>
  <c r="D96161" i="1"/>
  <c r="D96162" i="1"/>
  <c r="D96163" i="1"/>
  <c r="D96164" i="1"/>
  <c r="D96165" i="1"/>
  <c r="D96166" i="1"/>
  <c r="D96167" i="1"/>
  <c r="D96168" i="1"/>
  <c r="D96169" i="1"/>
  <c r="D96170" i="1"/>
  <c r="D96171" i="1"/>
  <c r="D96172" i="1"/>
  <c r="D96173" i="1"/>
  <c r="D96174" i="1"/>
  <c r="D96175" i="1"/>
  <c r="D96176" i="1"/>
  <c r="D96177" i="1"/>
  <c r="D96178" i="1"/>
  <c r="D96179" i="1"/>
  <c r="D96180" i="1"/>
  <c r="D96181" i="1"/>
  <c r="D96182" i="1"/>
  <c r="D96183" i="1"/>
  <c r="D96184" i="1"/>
  <c r="D96185" i="1"/>
  <c r="D96186" i="1"/>
  <c r="D96187" i="1"/>
  <c r="D96188" i="1"/>
  <c r="D96189" i="1"/>
  <c r="D96190" i="1"/>
  <c r="D96191" i="1"/>
  <c r="D96192" i="1"/>
  <c r="D96193" i="1"/>
  <c r="D96194" i="1"/>
  <c r="D96195" i="1"/>
  <c r="D96196" i="1"/>
  <c r="D96197" i="1"/>
  <c r="D96198" i="1"/>
  <c r="D96199" i="1"/>
  <c r="D96200" i="1"/>
  <c r="D96201" i="1"/>
  <c r="D96202" i="1"/>
  <c r="D96203" i="1"/>
  <c r="D96204" i="1"/>
  <c r="D96205" i="1"/>
  <c r="D96206" i="1"/>
  <c r="D96207" i="1"/>
  <c r="D96208" i="1"/>
  <c r="D96209" i="1"/>
  <c r="D96210" i="1"/>
  <c r="D96211" i="1"/>
  <c r="D96212" i="1"/>
  <c r="D96213" i="1"/>
  <c r="D96214" i="1"/>
  <c r="D96215" i="1"/>
  <c r="D96216" i="1"/>
  <c r="D96217" i="1"/>
  <c r="D96218" i="1"/>
  <c r="D96219" i="1"/>
  <c r="D96220" i="1"/>
  <c r="D96221" i="1"/>
  <c r="D96222" i="1"/>
  <c r="D96223" i="1"/>
  <c r="D96224" i="1"/>
  <c r="D96225" i="1"/>
  <c r="D96226" i="1"/>
  <c r="D96227" i="1"/>
  <c r="D96228" i="1"/>
  <c r="D96229" i="1"/>
  <c r="D96230" i="1"/>
  <c r="D96231" i="1"/>
  <c r="D96232" i="1"/>
  <c r="D96233" i="1"/>
  <c r="D96234" i="1"/>
  <c r="D96235" i="1"/>
  <c r="D96236" i="1"/>
  <c r="D96237" i="1"/>
  <c r="D96238" i="1"/>
  <c r="D96239" i="1"/>
  <c r="D96240" i="1"/>
  <c r="D96241" i="1"/>
  <c r="D96242" i="1"/>
  <c r="D96243" i="1"/>
  <c r="D96244" i="1"/>
  <c r="D96245" i="1"/>
  <c r="D96246" i="1"/>
  <c r="D96247" i="1"/>
  <c r="D96248" i="1"/>
  <c r="D96249" i="1"/>
  <c r="D96250" i="1"/>
  <c r="D96251" i="1"/>
  <c r="D96252" i="1"/>
  <c r="D96253" i="1"/>
  <c r="D96254" i="1"/>
  <c r="D96255" i="1"/>
  <c r="D96256" i="1"/>
  <c r="D96257" i="1"/>
  <c r="D96258" i="1"/>
  <c r="D96259" i="1"/>
  <c r="D96260" i="1"/>
  <c r="D96261" i="1"/>
  <c r="D96262" i="1"/>
  <c r="D96263" i="1"/>
  <c r="D96264" i="1"/>
  <c r="D96265" i="1"/>
  <c r="D96266" i="1"/>
  <c r="D96267" i="1"/>
  <c r="D96268" i="1"/>
  <c r="D96269" i="1"/>
  <c r="D96270" i="1"/>
  <c r="D96271" i="1"/>
  <c r="D96272" i="1"/>
  <c r="D96273" i="1"/>
  <c r="D96274" i="1"/>
  <c r="D96275" i="1"/>
  <c r="D96276" i="1"/>
  <c r="D96277" i="1"/>
  <c r="D96278" i="1"/>
  <c r="D96279" i="1"/>
  <c r="D96280" i="1"/>
  <c r="D96281" i="1"/>
  <c r="D96282" i="1"/>
  <c r="D96283" i="1"/>
  <c r="D96284" i="1"/>
  <c r="D96285" i="1"/>
  <c r="D96286" i="1"/>
  <c r="D96287" i="1"/>
  <c r="D96288" i="1"/>
  <c r="D96289" i="1"/>
  <c r="D96290" i="1"/>
  <c r="D96291" i="1"/>
  <c r="D96292" i="1"/>
  <c r="D96293" i="1"/>
  <c r="D96294" i="1"/>
  <c r="D96295" i="1"/>
  <c r="D96296" i="1"/>
  <c r="D96297" i="1"/>
  <c r="D96298" i="1"/>
  <c r="D96299" i="1"/>
  <c r="D96300" i="1"/>
  <c r="D96301" i="1"/>
  <c r="D96302" i="1"/>
  <c r="D96303" i="1"/>
  <c r="D96304" i="1"/>
  <c r="D96305" i="1"/>
  <c r="D96306" i="1"/>
  <c r="D96307" i="1"/>
  <c r="D96308" i="1"/>
  <c r="D96309" i="1"/>
  <c r="D96310" i="1"/>
  <c r="D96311" i="1"/>
  <c r="D96312" i="1"/>
  <c r="D96313" i="1"/>
  <c r="D96314" i="1"/>
  <c r="D96315" i="1"/>
  <c r="D96316" i="1"/>
  <c r="D96317" i="1"/>
  <c r="D96318" i="1"/>
  <c r="D96319" i="1"/>
  <c r="D96320" i="1"/>
  <c r="D96321" i="1"/>
  <c r="D96322" i="1"/>
  <c r="D96323" i="1"/>
  <c r="D96324" i="1"/>
  <c r="D96325" i="1"/>
  <c r="D96326" i="1"/>
  <c r="D96327" i="1"/>
  <c r="D96328" i="1"/>
  <c r="D96329" i="1"/>
  <c r="D96330" i="1"/>
  <c r="D96331" i="1"/>
  <c r="D96332" i="1"/>
  <c r="D96333" i="1"/>
  <c r="D96334" i="1"/>
  <c r="D96335" i="1"/>
  <c r="D96336" i="1"/>
  <c r="D96337" i="1"/>
  <c r="D96338" i="1"/>
  <c r="D96339" i="1"/>
  <c r="D96340" i="1"/>
  <c r="D96341" i="1"/>
  <c r="D96342" i="1"/>
  <c r="D96343" i="1"/>
  <c r="D96344" i="1"/>
  <c r="D96345" i="1"/>
  <c r="D96346" i="1"/>
  <c r="D96347" i="1"/>
  <c r="D96348" i="1"/>
  <c r="D96349" i="1"/>
  <c r="D96350" i="1"/>
  <c r="D96351" i="1"/>
  <c r="D96352" i="1"/>
  <c r="D96353" i="1"/>
  <c r="D96354" i="1"/>
  <c r="D96355" i="1"/>
  <c r="D96356" i="1"/>
  <c r="D96357" i="1"/>
  <c r="D96358" i="1"/>
  <c r="D96359" i="1"/>
  <c r="D96360" i="1"/>
  <c r="D96361" i="1"/>
  <c r="D96362" i="1"/>
  <c r="D96363" i="1"/>
  <c r="D96364" i="1"/>
  <c r="D96365" i="1"/>
  <c r="D96366" i="1"/>
  <c r="D96367" i="1"/>
  <c r="D96368" i="1"/>
  <c r="D96369" i="1"/>
  <c r="D96370" i="1"/>
  <c r="D96371" i="1"/>
  <c r="D96372" i="1"/>
  <c r="D96373" i="1"/>
  <c r="D96374" i="1"/>
  <c r="D96375" i="1"/>
  <c r="D96376" i="1"/>
  <c r="D96377" i="1"/>
  <c r="D96378" i="1"/>
  <c r="D96379" i="1"/>
  <c r="D96380" i="1"/>
  <c r="D96381" i="1"/>
  <c r="D96382" i="1"/>
  <c r="D96383" i="1"/>
  <c r="D96384" i="1"/>
  <c r="D96385" i="1"/>
  <c r="D96386" i="1"/>
  <c r="D96387" i="1"/>
  <c r="D96388" i="1"/>
  <c r="D96389" i="1"/>
  <c r="D96390" i="1"/>
  <c r="D96391" i="1"/>
  <c r="D96392" i="1"/>
  <c r="D96393" i="1"/>
  <c r="D96394" i="1"/>
  <c r="D96395" i="1"/>
  <c r="D96396" i="1"/>
  <c r="D96397" i="1"/>
  <c r="D96398" i="1"/>
  <c r="D96399" i="1"/>
  <c r="D96400" i="1"/>
  <c r="D96401" i="1"/>
  <c r="D96402" i="1"/>
  <c r="D96403" i="1"/>
  <c r="D96404" i="1"/>
  <c r="D96405" i="1"/>
  <c r="D96406" i="1"/>
  <c r="D96407" i="1"/>
  <c r="D96408" i="1"/>
  <c r="D96409" i="1"/>
  <c r="D96410" i="1"/>
  <c r="D96411" i="1"/>
  <c r="D96412" i="1"/>
  <c r="D96413" i="1"/>
  <c r="D96414" i="1"/>
  <c r="D96415" i="1"/>
  <c r="D96416" i="1"/>
  <c r="D96417" i="1"/>
  <c r="D96418" i="1"/>
  <c r="D96419" i="1"/>
  <c r="D96420" i="1"/>
  <c r="D96421" i="1"/>
  <c r="D96422" i="1"/>
  <c r="D96423" i="1"/>
  <c r="D96424" i="1"/>
  <c r="D96425" i="1"/>
  <c r="D96426" i="1"/>
  <c r="D96427" i="1"/>
  <c r="D96428" i="1"/>
  <c r="D96429" i="1"/>
  <c r="D96430" i="1"/>
  <c r="D96431" i="1"/>
  <c r="D96432" i="1"/>
  <c r="D96433" i="1"/>
  <c r="D96434" i="1"/>
  <c r="D96435" i="1"/>
  <c r="D96436" i="1"/>
  <c r="D96437" i="1"/>
  <c r="D96438" i="1"/>
  <c r="D96439" i="1"/>
  <c r="D96440" i="1"/>
  <c r="D96441" i="1"/>
  <c r="D96442" i="1"/>
  <c r="D96443" i="1"/>
  <c r="D96444" i="1"/>
  <c r="D96445" i="1"/>
  <c r="D96446" i="1"/>
  <c r="D96447" i="1"/>
  <c r="D96448" i="1"/>
  <c r="D96449" i="1"/>
  <c r="D96450" i="1"/>
  <c r="D96451" i="1"/>
  <c r="D96452" i="1"/>
  <c r="D96453" i="1"/>
  <c r="D96454" i="1"/>
  <c r="D96455" i="1"/>
  <c r="D96456" i="1"/>
  <c r="D96457" i="1"/>
  <c r="D96458" i="1"/>
  <c r="D96459" i="1"/>
  <c r="D96460" i="1"/>
  <c r="D96461" i="1"/>
  <c r="D96462" i="1"/>
  <c r="D96463" i="1"/>
  <c r="D96464" i="1"/>
  <c r="D96465" i="1"/>
  <c r="D96466" i="1"/>
  <c r="D96467" i="1"/>
  <c r="D96468" i="1"/>
  <c r="D96469" i="1"/>
  <c r="D96470" i="1"/>
  <c r="D96471" i="1"/>
  <c r="D96472" i="1"/>
  <c r="D96473" i="1"/>
  <c r="D96474" i="1"/>
  <c r="D96475" i="1"/>
  <c r="D96476" i="1"/>
  <c r="D96477" i="1"/>
  <c r="D96478" i="1"/>
  <c r="D96479" i="1"/>
  <c r="D96480" i="1"/>
  <c r="D96481" i="1"/>
  <c r="D96482" i="1"/>
  <c r="D96483" i="1"/>
  <c r="D96484" i="1"/>
  <c r="D96485" i="1"/>
  <c r="D96486" i="1"/>
  <c r="D96487" i="1"/>
  <c r="D96488" i="1"/>
  <c r="D96489" i="1"/>
  <c r="D96490" i="1"/>
  <c r="D96491" i="1"/>
  <c r="D96492" i="1"/>
  <c r="D96493" i="1"/>
  <c r="D96494" i="1"/>
  <c r="D96495" i="1"/>
  <c r="D96496" i="1"/>
  <c r="D96497" i="1"/>
  <c r="D96498" i="1"/>
  <c r="D96499" i="1"/>
  <c r="D96500" i="1"/>
  <c r="D96501" i="1"/>
  <c r="D96502" i="1"/>
  <c r="D96503" i="1"/>
  <c r="D96504" i="1"/>
  <c r="D96505" i="1"/>
  <c r="D96506" i="1"/>
  <c r="D96507" i="1"/>
  <c r="D96508" i="1"/>
  <c r="D96509" i="1"/>
  <c r="D96510" i="1"/>
  <c r="D96511" i="1"/>
  <c r="D96512" i="1"/>
  <c r="D96513" i="1"/>
  <c r="D96514" i="1"/>
  <c r="D96515" i="1"/>
  <c r="D96516" i="1"/>
  <c r="D96517" i="1"/>
  <c r="D96518" i="1"/>
  <c r="D96519" i="1"/>
  <c r="D96520" i="1"/>
  <c r="D96521" i="1"/>
  <c r="D96522" i="1"/>
  <c r="D96523" i="1"/>
  <c r="D96524" i="1"/>
  <c r="D96525" i="1"/>
  <c r="D96526" i="1"/>
  <c r="D96527" i="1"/>
  <c r="D96528" i="1"/>
  <c r="D96529" i="1"/>
  <c r="D96530" i="1"/>
  <c r="D96531" i="1"/>
  <c r="D96532" i="1"/>
  <c r="D96533" i="1"/>
  <c r="D96534" i="1"/>
  <c r="D96535" i="1"/>
  <c r="D96536" i="1"/>
  <c r="D96537" i="1"/>
  <c r="D96538" i="1"/>
  <c r="D96539" i="1"/>
  <c r="D96540" i="1"/>
  <c r="D96541" i="1"/>
  <c r="D96542" i="1"/>
  <c r="D96543" i="1"/>
  <c r="D96544" i="1"/>
  <c r="D96545" i="1"/>
  <c r="D96546" i="1"/>
  <c r="D96547" i="1"/>
  <c r="D96548" i="1"/>
  <c r="D96549" i="1"/>
  <c r="D96550" i="1"/>
  <c r="D96551" i="1"/>
  <c r="D96552" i="1"/>
  <c r="D96553" i="1"/>
  <c r="D96554" i="1"/>
  <c r="D96555" i="1"/>
  <c r="D96556" i="1"/>
  <c r="D96557" i="1"/>
  <c r="D96558" i="1"/>
  <c r="D96559" i="1"/>
  <c r="D96560" i="1"/>
  <c r="D96561" i="1"/>
  <c r="D96562" i="1"/>
  <c r="D96563" i="1"/>
  <c r="D96564" i="1"/>
  <c r="D96565" i="1"/>
  <c r="D96566" i="1"/>
  <c r="D96567" i="1"/>
  <c r="D96568" i="1"/>
  <c r="D96569" i="1"/>
  <c r="D96570" i="1"/>
  <c r="D96571" i="1"/>
  <c r="D96572" i="1"/>
  <c r="D96573" i="1"/>
  <c r="D96574" i="1"/>
  <c r="D96575" i="1"/>
  <c r="D96576" i="1"/>
  <c r="D96577" i="1"/>
  <c r="D96578" i="1"/>
  <c r="D96579" i="1"/>
  <c r="D96580" i="1"/>
  <c r="D96581" i="1"/>
  <c r="D96582" i="1"/>
  <c r="D96583" i="1"/>
  <c r="D96584" i="1"/>
  <c r="D96585" i="1"/>
  <c r="D96586" i="1"/>
  <c r="D96587" i="1"/>
  <c r="D96588" i="1"/>
  <c r="D96589" i="1"/>
  <c r="D96590" i="1"/>
  <c r="D96591" i="1"/>
  <c r="D96592" i="1"/>
  <c r="D96593" i="1"/>
  <c r="D96594" i="1"/>
  <c r="D96595" i="1"/>
  <c r="D96596" i="1"/>
  <c r="D96597" i="1"/>
  <c r="D96598" i="1"/>
  <c r="D96599" i="1"/>
  <c r="D96600" i="1"/>
  <c r="D96601" i="1"/>
  <c r="D96602" i="1"/>
  <c r="D96603" i="1"/>
  <c r="D96604" i="1"/>
  <c r="D96605" i="1"/>
  <c r="D96606" i="1"/>
  <c r="D96607" i="1"/>
  <c r="D96608" i="1"/>
  <c r="D96609" i="1"/>
  <c r="D96610" i="1"/>
  <c r="D96611" i="1"/>
  <c r="D96612" i="1"/>
  <c r="D96613" i="1"/>
  <c r="D96614" i="1"/>
  <c r="D96615" i="1"/>
  <c r="D96616" i="1"/>
  <c r="D96617" i="1"/>
  <c r="D96618" i="1"/>
  <c r="D96619" i="1"/>
  <c r="D96620" i="1"/>
  <c r="D96621" i="1"/>
  <c r="D96622" i="1"/>
  <c r="D96623" i="1"/>
  <c r="D96624" i="1"/>
  <c r="D96625" i="1"/>
  <c r="D96626" i="1"/>
  <c r="D96627" i="1"/>
  <c r="D96628" i="1"/>
  <c r="D96629" i="1"/>
  <c r="D96630" i="1"/>
  <c r="D96631" i="1"/>
  <c r="D96632" i="1"/>
  <c r="D96633" i="1"/>
  <c r="D96634" i="1"/>
  <c r="D96635" i="1"/>
  <c r="D96636" i="1"/>
  <c r="D96637" i="1"/>
  <c r="D96638" i="1"/>
  <c r="D96639" i="1"/>
  <c r="D96640" i="1"/>
  <c r="D96641" i="1"/>
  <c r="D96642" i="1"/>
  <c r="D96643" i="1"/>
  <c r="D96644" i="1"/>
  <c r="D96645" i="1"/>
  <c r="D96646" i="1"/>
  <c r="D96647" i="1"/>
  <c r="D96648" i="1"/>
  <c r="D96649" i="1"/>
  <c r="D96650" i="1"/>
  <c r="D96651" i="1"/>
  <c r="D96652" i="1"/>
  <c r="D96653" i="1"/>
  <c r="D96654" i="1"/>
  <c r="D96655" i="1"/>
  <c r="D96656" i="1"/>
  <c r="D96657" i="1"/>
  <c r="D96658" i="1"/>
  <c r="D96659" i="1"/>
  <c r="D96660" i="1"/>
  <c r="D96661" i="1"/>
  <c r="D96662" i="1"/>
  <c r="D96663" i="1"/>
  <c r="D96664" i="1"/>
  <c r="D96665" i="1"/>
  <c r="D96666" i="1"/>
  <c r="D96667" i="1"/>
  <c r="D96668" i="1"/>
  <c r="D96669" i="1"/>
  <c r="D96670" i="1"/>
  <c r="D96671" i="1"/>
  <c r="D96672" i="1"/>
  <c r="D96673" i="1"/>
  <c r="D96674" i="1"/>
  <c r="D96675" i="1"/>
  <c r="D96676" i="1"/>
  <c r="D96677" i="1"/>
  <c r="D96678" i="1"/>
  <c r="D96679" i="1"/>
  <c r="D96680" i="1"/>
  <c r="D96681" i="1"/>
  <c r="D96682" i="1"/>
  <c r="D96683" i="1"/>
  <c r="D96684" i="1"/>
  <c r="D96685" i="1"/>
  <c r="D96686" i="1"/>
  <c r="D96687" i="1"/>
  <c r="D96688" i="1"/>
  <c r="D96689" i="1"/>
  <c r="D96690" i="1"/>
  <c r="D96691" i="1"/>
  <c r="D96692" i="1"/>
  <c r="D96693" i="1"/>
  <c r="D96694" i="1"/>
  <c r="D96695" i="1"/>
  <c r="D96696" i="1"/>
  <c r="D96697" i="1"/>
  <c r="D96698" i="1"/>
  <c r="D96699" i="1"/>
  <c r="D96700" i="1"/>
  <c r="D96701" i="1"/>
  <c r="D96702" i="1"/>
  <c r="D96703" i="1"/>
  <c r="D96704" i="1"/>
  <c r="D96705" i="1"/>
  <c r="D96706" i="1"/>
  <c r="D96707" i="1"/>
  <c r="D96708" i="1"/>
  <c r="D96709" i="1"/>
  <c r="D96710" i="1"/>
  <c r="D96711" i="1"/>
  <c r="D96712" i="1"/>
  <c r="D96713" i="1"/>
  <c r="D96714" i="1"/>
  <c r="D96715" i="1"/>
  <c r="D96716" i="1"/>
  <c r="D96717" i="1"/>
  <c r="D96718" i="1"/>
  <c r="D96719" i="1"/>
  <c r="D96720" i="1"/>
  <c r="D96721" i="1"/>
  <c r="D96722" i="1"/>
  <c r="D96723" i="1"/>
  <c r="D96724" i="1"/>
  <c r="D96725" i="1"/>
  <c r="D96726" i="1"/>
  <c r="D96727" i="1"/>
  <c r="D96728" i="1"/>
  <c r="D96729" i="1"/>
  <c r="D96730" i="1"/>
  <c r="D96731" i="1"/>
  <c r="D96732" i="1"/>
  <c r="D96733" i="1"/>
  <c r="D96734" i="1"/>
  <c r="D96735" i="1"/>
  <c r="D96736" i="1"/>
  <c r="D96737" i="1"/>
  <c r="D96738" i="1"/>
  <c r="D96739" i="1"/>
  <c r="D96740" i="1"/>
  <c r="D96741" i="1"/>
  <c r="D96742" i="1"/>
  <c r="D96743" i="1"/>
  <c r="D96744" i="1"/>
  <c r="D96745" i="1"/>
  <c r="D96746" i="1"/>
  <c r="D96747" i="1"/>
  <c r="D96748" i="1"/>
  <c r="D96749" i="1"/>
  <c r="D96750" i="1"/>
  <c r="D96751" i="1"/>
  <c r="D96752" i="1"/>
  <c r="D96753" i="1"/>
  <c r="D96754" i="1"/>
  <c r="D96755" i="1"/>
  <c r="D96756" i="1"/>
  <c r="D96757" i="1"/>
  <c r="D96758" i="1"/>
  <c r="D96759" i="1"/>
  <c r="D96760" i="1"/>
  <c r="D96761" i="1"/>
  <c r="D96762" i="1"/>
  <c r="D96763" i="1"/>
  <c r="D96764" i="1"/>
  <c r="D96765" i="1"/>
  <c r="D96766" i="1"/>
  <c r="D96767" i="1"/>
  <c r="D96768" i="1"/>
  <c r="D96769" i="1"/>
  <c r="D96770" i="1"/>
  <c r="D96771" i="1"/>
  <c r="D96772" i="1"/>
  <c r="D96773" i="1"/>
  <c r="D96774" i="1"/>
  <c r="D96775" i="1"/>
  <c r="D96776" i="1"/>
  <c r="D96777" i="1"/>
  <c r="D96778" i="1"/>
  <c r="D96779" i="1"/>
  <c r="D96780" i="1"/>
  <c r="D96781" i="1"/>
  <c r="D96782" i="1"/>
  <c r="D96783" i="1"/>
  <c r="D96784" i="1"/>
  <c r="D96785" i="1"/>
  <c r="D96786" i="1"/>
  <c r="D96787" i="1"/>
  <c r="D96788" i="1"/>
  <c r="D96789" i="1"/>
  <c r="D96790" i="1"/>
  <c r="D96791" i="1"/>
  <c r="D96792" i="1"/>
  <c r="D96793" i="1"/>
  <c r="D96794" i="1"/>
  <c r="D96795" i="1"/>
  <c r="D96796" i="1"/>
  <c r="D96797" i="1"/>
  <c r="D96798" i="1"/>
  <c r="D96799" i="1"/>
  <c r="D96800" i="1"/>
  <c r="D96801" i="1"/>
  <c r="D96802" i="1"/>
  <c r="D96803" i="1"/>
  <c r="D96804" i="1"/>
  <c r="D96805" i="1"/>
  <c r="D96806" i="1"/>
  <c r="D96807" i="1"/>
  <c r="D96808" i="1"/>
  <c r="D96809" i="1"/>
  <c r="D96810" i="1"/>
  <c r="D96811" i="1"/>
  <c r="D96812" i="1"/>
  <c r="D96813" i="1"/>
  <c r="D96814" i="1"/>
  <c r="D96815" i="1"/>
  <c r="D96816" i="1"/>
  <c r="D96817" i="1"/>
  <c r="D96818" i="1"/>
  <c r="D96819" i="1"/>
  <c r="D96820" i="1"/>
  <c r="D96821" i="1"/>
  <c r="D96822" i="1"/>
  <c r="D96823" i="1"/>
  <c r="D96824" i="1"/>
  <c r="D96825" i="1"/>
  <c r="D96826" i="1"/>
  <c r="D96827" i="1"/>
  <c r="D96828" i="1"/>
  <c r="D96829" i="1"/>
  <c r="D96830" i="1"/>
  <c r="D96831" i="1"/>
  <c r="D96832" i="1"/>
  <c r="D96833" i="1"/>
  <c r="D96834" i="1"/>
  <c r="D96835" i="1"/>
  <c r="D96836" i="1"/>
  <c r="D96837" i="1"/>
  <c r="D96838" i="1"/>
  <c r="D96839" i="1"/>
  <c r="D96840" i="1"/>
  <c r="D96841" i="1"/>
  <c r="D96842" i="1"/>
  <c r="D96843" i="1"/>
  <c r="D96844" i="1"/>
  <c r="D96845" i="1"/>
  <c r="D96846" i="1"/>
  <c r="D96847" i="1"/>
  <c r="D96848" i="1"/>
  <c r="D96849" i="1"/>
  <c r="D96850" i="1"/>
  <c r="D96851" i="1"/>
  <c r="D96852" i="1"/>
  <c r="D96853" i="1"/>
  <c r="D96854" i="1"/>
  <c r="D96855" i="1"/>
  <c r="D96856" i="1"/>
  <c r="D96857" i="1"/>
  <c r="D96858" i="1"/>
  <c r="D96859" i="1"/>
  <c r="D96860" i="1"/>
  <c r="D96861" i="1"/>
  <c r="D96862" i="1"/>
  <c r="D96863" i="1"/>
  <c r="D96864" i="1"/>
  <c r="D96865" i="1"/>
  <c r="D96866" i="1"/>
  <c r="D96867" i="1"/>
  <c r="D96868" i="1"/>
  <c r="D96869" i="1"/>
  <c r="D96870" i="1"/>
  <c r="D96871" i="1"/>
  <c r="D96872" i="1"/>
  <c r="D96873" i="1"/>
  <c r="D96874" i="1"/>
  <c r="D96875" i="1"/>
  <c r="D96876" i="1"/>
  <c r="D96877" i="1"/>
  <c r="D96878" i="1"/>
  <c r="D96879" i="1"/>
  <c r="D96880" i="1"/>
  <c r="D96881" i="1"/>
  <c r="D96882" i="1"/>
  <c r="D96883" i="1"/>
  <c r="D96884" i="1"/>
  <c r="D96885" i="1"/>
  <c r="D96886" i="1"/>
  <c r="D96887" i="1"/>
  <c r="D96888" i="1"/>
  <c r="D96889" i="1"/>
  <c r="D96890" i="1"/>
  <c r="D96891" i="1"/>
  <c r="D96892" i="1"/>
  <c r="D96893" i="1"/>
  <c r="D96894" i="1"/>
  <c r="D96895" i="1"/>
  <c r="D96896" i="1"/>
  <c r="D96897" i="1"/>
  <c r="D96898" i="1"/>
  <c r="D96899" i="1"/>
  <c r="D96900" i="1"/>
  <c r="D96901" i="1"/>
  <c r="D96902" i="1"/>
  <c r="D96903" i="1"/>
  <c r="D96904" i="1"/>
  <c r="D96905" i="1"/>
  <c r="D96906" i="1"/>
  <c r="D96907" i="1"/>
  <c r="D96908" i="1"/>
  <c r="D96909" i="1"/>
  <c r="D96910" i="1"/>
  <c r="D96911" i="1"/>
  <c r="D96912" i="1"/>
  <c r="D96913" i="1"/>
  <c r="D96914" i="1"/>
  <c r="D96915" i="1"/>
  <c r="D96916" i="1"/>
  <c r="D96917" i="1"/>
  <c r="D96918" i="1"/>
  <c r="D96919" i="1"/>
  <c r="D96920" i="1"/>
  <c r="D96921" i="1"/>
  <c r="D96922" i="1"/>
  <c r="D96923" i="1"/>
  <c r="D96924" i="1"/>
  <c r="D96925" i="1"/>
  <c r="D96926" i="1"/>
  <c r="D96927" i="1"/>
  <c r="D96928" i="1"/>
  <c r="D96929" i="1"/>
  <c r="D96930" i="1"/>
  <c r="D96931" i="1"/>
  <c r="D96932" i="1"/>
  <c r="D96933" i="1"/>
  <c r="D96934" i="1"/>
  <c r="D96935" i="1"/>
  <c r="D96936" i="1"/>
  <c r="D96937" i="1"/>
  <c r="D96938" i="1"/>
  <c r="D96939" i="1"/>
  <c r="D96940" i="1"/>
  <c r="D96941" i="1"/>
  <c r="D96942" i="1"/>
  <c r="D96943" i="1"/>
  <c r="D96944" i="1"/>
  <c r="D96945" i="1"/>
  <c r="D96946" i="1"/>
  <c r="D96947" i="1"/>
  <c r="D96948" i="1"/>
  <c r="D96949" i="1"/>
  <c r="D96950" i="1"/>
  <c r="D96951" i="1"/>
  <c r="D96952" i="1"/>
  <c r="D96953" i="1"/>
  <c r="D96954" i="1"/>
  <c r="D96955" i="1"/>
  <c r="D96956" i="1"/>
  <c r="D96957" i="1"/>
  <c r="D96958" i="1"/>
  <c r="D96959" i="1"/>
  <c r="D96960" i="1"/>
  <c r="D96961" i="1"/>
  <c r="D96962" i="1"/>
  <c r="D96963" i="1"/>
  <c r="D96964" i="1"/>
  <c r="D96965" i="1"/>
  <c r="D96966" i="1"/>
  <c r="D96967" i="1"/>
  <c r="D96968" i="1"/>
  <c r="D96969" i="1"/>
  <c r="D96970" i="1"/>
  <c r="D96971" i="1"/>
  <c r="D96972" i="1"/>
  <c r="D96973" i="1"/>
  <c r="D96974" i="1"/>
  <c r="D96975" i="1"/>
  <c r="D96976" i="1"/>
  <c r="D96977" i="1"/>
  <c r="D96978" i="1"/>
  <c r="D96979" i="1"/>
  <c r="D96980" i="1"/>
  <c r="D96981" i="1"/>
  <c r="D96982" i="1"/>
  <c r="D96983" i="1"/>
  <c r="D96984" i="1"/>
  <c r="D96985" i="1"/>
  <c r="D96986" i="1"/>
  <c r="D96987" i="1"/>
  <c r="D96988" i="1"/>
  <c r="D96989" i="1"/>
  <c r="D96990" i="1"/>
  <c r="D96991" i="1"/>
  <c r="D96992" i="1"/>
  <c r="D96993" i="1"/>
  <c r="D96994" i="1"/>
  <c r="D96995" i="1"/>
  <c r="D96996" i="1"/>
  <c r="D96997" i="1"/>
  <c r="D96998" i="1"/>
  <c r="D96999" i="1"/>
  <c r="D97000" i="1"/>
  <c r="D97001" i="1"/>
  <c r="D97002" i="1"/>
  <c r="D97003" i="1"/>
  <c r="D97004" i="1"/>
  <c r="D97005" i="1"/>
  <c r="D97006" i="1"/>
  <c r="D97007" i="1"/>
  <c r="D97008" i="1"/>
  <c r="D97009" i="1"/>
  <c r="D97010" i="1"/>
  <c r="D97011" i="1"/>
  <c r="D97012" i="1"/>
  <c r="D97013" i="1"/>
  <c r="D97014" i="1"/>
  <c r="D97015" i="1"/>
  <c r="D97016" i="1"/>
  <c r="D97017" i="1"/>
  <c r="D97018" i="1"/>
  <c r="D97019" i="1"/>
  <c r="D97020" i="1"/>
  <c r="D97021" i="1"/>
  <c r="D97022" i="1"/>
  <c r="D97023" i="1"/>
  <c r="D97024" i="1"/>
  <c r="D97025" i="1"/>
  <c r="D97026" i="1"/>
  <c r="D97027" i="1"/>
  <c r="D97028" i="1"/>
  <c r="D97029" i="1"/>
  <c r="D97030" i="1"/>
  <c r="D97031" i="1"/>
  <c r="D97032" i="1"/>
  <c r="D97033" i="1"/>
  <c r="D97034" i="1"/>
  <c r="D97035" i="1"/>
  <c r="D97036" i="1"/>
  <c r="D97037" i="1"/>
  <c r="D97038" i="1"/>
  <c r="D97039" i="1"/>
  <c r="D97040" i="1"/>
  <c r="D97041" i="1"/>
  <c r="D97042" i="1"/>
  <c r="D97043" i="1"/>
  <c r="D97044" i="1"/>
  <c r="D97045" i="1"/>
  <c r="D97046" i="1"/>
  <c r="D97047" i="1"/>
  <c r="D97048" i="1"/>
  <c r="D97049" i="1"/>
  <c r="D97050" i="1"/>
  <c r="D97051" i="1"/>
  <c r="D97052" i="1"/>
  <c r="D97053" i="1"/>
  <c r="D97054" i="1"/>
  <c r="D97055" i="1"/>
  <c r="D97056" i="1"/>
  <c r="D97057" i="1"/>
  <c r="D97058" i="1"/>
  <c r="D97059" i="1"/>
  <c r="D97060" i="1"/>
  <c r="D97061" i="1"/>
  <c r="D97062" i="1"/>
  <c r="D97063" i="1"/>
  <c r="D97064" i="1"/>
  <c r="D97065" i="1"/>
  <c r="D97066" i="1"/>
  <c r="D97067" i="1"/>
  <c r="D97068" i="1"/>
  <c r="D97069" i="1"/>
  <c r="D97070" i="1"/>
  <c r="D97071" i="1"/>
  <c r="D97072" i="1"/>
  <c r="D97073" i="1"/>
  <c r="D97074" i="1"/>
  <c r="D97075" i="1"/>
  <c r="D97076" i="1"/>
  <c r="D97077" i="1"/>
  <c r="D97078" i="1"/>
  <c r="D97079" i="1"/>
  <c r="D97080" i="1"/>
  <c r="D97081" i="1"/>
  <c r="D97082" i="1"/>
  <c r="D97083" i="1"/>
  <c r="D97084" i="1"/>
  <c r="D97085" i="1"/>
  <c r="D97086" i="1"/>
  <c r="D97087" i="1"/>
  <c r="D97088" i="1"/>
  <c r="D97089" i="1"/>
  <c r="D97090" i="1"/>
  <c r="D97091" i="1"/>
  <c r="D97092" i="1"/>
  <c r="D97093" i="1"/>
  <c r="D97094" i="1"/>
  <c r="D97095" i="1"/>
  <c r="D97096" i="1"/>
  <c r="D97097" i="1"/>
  <c r="D97098" i="1"/>
  <c r="D97099" i="1"/>
  <c r="D97100" i="1"/>
  <c r="D97101" i="1"/>
  <c r="D97102" i="1"/>
  <c r="D97103" i="1"/>
  <c r="D97104" i="1"/>
  <c r="D97105" i="1"/>
  <c r="D97106" i="1"/>
  <c r="D97107" i="1"/>
  <c r="D97108" i="1"/>
  <c r="D97109" i="1"/>
  <c r="D97110" i="1"/>
  <c r="D97111" i="1"/>
  <c r="D97112" i="1"/>
  <c r="D97113" i="1"/>
  <c r="D97114" i="1"/>
  <c r="D97115" i="1"/>
  <c r="D97116" i="1"/>
  <c r="D97117" i="1"/>
  <c r="D97118" i="1"/>
  <c r="D97119" i="1"/>
  <c r="D97120" i="1"/>
  <c r="D97121" i="1"/>
  <c r="D97122" i="1"/>
  <c r="D97123" i="1"/>
  <c r="D97124" i="1"/>
  <c r="D97125" i="1"/>
  <c r="D97126" i="1"/>
  <c r="D97127" i="1"/>
  <c r="D97128" i="1"/>
  <c r="D97129" i="1"/>
  <c r="D97130" i="1"/>
  <c r="D97131" i="1"/>
  <c r="D97132" i="1"/>
  <c r="D97133" i="1"/>
  <c r="D97134" i="1"/>
  <c r="D97135" i="1"/>
  <c r="D97136" i="1"/>
  <c r="D97137" i="1"/>
  <c r="D97138" i="1"/>
  <c r="D97139" i="1"/>
  <c r="D97140" i="1"/>
  <c r="D97141" i="1"/>
  <c r="D97142" i="1"/>
  <c r="D97143" i="1"/>
  <c r="D97144" i="1"/>
  <c r="D97145" i="1"/>
  <c r="D97146" i="1"/>
  <c r="D97147" i="1"/>
  <c r="D97148" i="1"/>
  <c r="D97149" i="1"/>
  <c r="D97150" i="1"/>
  <c r="D97151" i="1"/>
  <c r="D97152" i="1"/>
  <c r="D97153" i="1"/>
  <c r="D97154" i="1"/>
  <c r="D97155" i="1"/>
  <c r="D97156" i="1"/>
  <c r="D97157" i="1"/>
  <c r="D97158" i="1"/>
  <c r="D97159" i="1"/>
  <c r="D97160" i="1"/>
  <c r="D97161" i="1"/>
  <c r="D97162" i="1"/>
  <c r="D97163" i="1"/>
  <c r="D97164" i="1"/>
  <c r="D97165" i="1"/>
  <c r="D97166" i="1"/>
  <c r="D97167" i="1"/>
  <c r="D97168" i="1"/>
  <c r="D97169" i="1"/>
  <c r="D97170" i="1"/>
  <c r="D97171" i="1"/>
  <c r="D97172" i="1"/>
  <c r="D97173" i="1"/>
  <c r="D97174" i="1"/>
  <c r="D97175" i="1"/>
  <c r="D97176" i="1"/>
  <c r="D97177" i="1"/>
  <c r="D97178" i="1"/>
  <c r="D97179" i="1"/>
  <c r="D97180" i="1"/>
  <c r="D97181" i="1"/>
  <c r="D97182" i="1"/>
  <c r="D97183" i="1"/>
  <c r="D97184" i="1"/>
  <c r="D97185" i="1"/>
  <c r="D97186" i="1"/>
  <c r="D97187" i="1"/>
  <c r="D97188" i="1"/>
  <c r="D97189" i="1"/>
  <c r="D97190" i="1"/>
  <c r="D97191" i="1"/>
  <c r="D97192" i="1"/>
  <c r="D97193" i="1"/>
  <c r="D97194" i="1"/>
  <c r="D97195" i="1"/>
  <c r="D97196" i="1"/>
  <c r="D97197" i="1"/>
  <c r="D97198" i="1"/>
  <c r="D97199" i="1"/>
  <c r="D97200" i="1"/>
  <c r="D97201" i="1"/>
  <c r="D97202" i="1"/>
  <c r="D97203" i="1"/>
  <c r="D97204" i="1"/>
  <c r="D97205" i="1"/>
  <c r="D97206" i="1"/>
  <c r="D97207" i="1"/>
  <c r="D97208" i="1"/>
  <c r="D97209" i="1"/>
  <c r="D97210" i="1"/>
  <c r="D97211" i="1"/>
  <c r="D97212" i="1"/>
  <c r="D97213" i="1"/>
  <c r="D97214" i="1"/>
  <c r="D97215" i="1"/>
  <c r="D97216" i="1"/>
  <c r="D97217" i="1"/>
  <c r="D97218" i="1"/>
  <c r="D97219" i="1"/>
  <c r="D97220" i="1"/>
  <c r="D97221" i="1"/>
  <c r="D97222" i="1"/>
  <c r="D97223" i="1"/>
  <c r="D97224" i="1"/>
  <c r="D97225" i="1"/>
  <c r="D97226" i="1"/>
  <c r="D97227" i="1"/>
  <c r="D97228" i="1"/>
  <c r="D97229" i="1"/>
  <c r="D97230" i="1"/>
  <c r="D97231" i="1"/>
  <c r="D97232" i="1"/>
  <c r="D97233" i="1"/>
  <c r="D97234" i="1"/>
  <c r="D97235" i="1"/>
  <c r="D97236" i="1"/>
  <c r="D97237" i="1"/>
  <c r="D97238" i="1"/>
  <c r="D97239" i="1"/>
  <c r="D97240" i="1"/>
  <c r="D97241" i="1"/>
  <c r="D97242" i="1"/>
  <c r="D97243" i="1"/>
  <c r="D97244" i="1"/>
  <c r="D97245" i="1"/>
  <c r="D97246" i="1"/>
  <c r="D97247" i="1"/>
  <c r="D97248" i="1"/>
  <c r="D97249" i="1"/>
  <c r="D97250" i="1"/>
  <c r="D97251" i="1"/>
  <c r="D97252" i="1"/>
  <c r="D97253" i="1"/>
  <c r="D97254" i="1"/>
  <c r="D97255" i="1"/>
  <c r="D97256" i="1"/>
  <c r="D97257" i="1"/>
  <c r="D97258" i="1"/>
  <c r="D97259" i="1"/>
  <c r="D97260" i="1"/>
  <c r="D97261" i="1"/>
  <c r="D97262" i="1"/>
  <c r="D97263" i="1"/>
  <c r="D97264" i="1"/>
  <c r="D97265" i="1"/>
  <c r="D97266" i="1"/>
  <c r="D97267" i="1"/>
  <c r="D97268" i="1"/>
  <c r="D97269" i="1"/>
  <c r="D97270" i="1"/>
  <c r="D97271" i="1"/>
  <c r="D97272" i="1"/>
  <c r="D97273" i="1"/>
  <c r="D97274" i="1"/>
  <c r="D97275" i="1"/>
  <c r="D97276" i="1"/>
  <c r="D97277" i="1"/>
  <c r="D97278" i="1"/>
  <c r="D97279" i="1"/>
  <c r="D97280" i="1"/>
  <c r="D97281" i="1"/>
  <c r="D97282" i="1"/>
  <c r="D97283" i="1"/>
  <c r="D97284" i="1"/>
  <c r="D97285" i="1"/>
  <c r="D97286" i="1"/>
  <c r="D97287" i="1"/>
  <c r="D97288" i="1"/>
  <c r="D97289" i="1"/>
  <c r="D97290" i="1"/>
  <c r="D97291" i="1"/>
  <c r="D97292" i="1"/>
  <c r="D97293" i="1"/>
  <c r="D97294" i="1"/>
  <c r="D97295" i="1"/>
  <c r="D97296" i="1"/>
  <c r="D97297" i="1"/>
  <c r="D97298" i="1"/>
  <c r="D97299" i="1"/>
  <c r="D97300" i="1"/>
  <c r="D97301" i="1"/>
  <c r="D97302" i="1"/>
  <c r="D97303" i="1"/>
  <c r="D97304" i="1"/>
  <c r="D97305" i="1"/>
  <c r="D97306" i="1"/>
  <c r="D97307" i="1"/>
  <c r="D97308" i="1"/>
  <c r="D97309" i="1"/>
  <c r="D97310" i="1"/>
  <c r="D97311" i="1"/>
  <c r="D97312" i="1"/>
  <c r="D97313" i="1"/>
  <c r="D97314" i="1"/>
  <c r="D97315" i="1"/>
  <c r="D97316" i="1"/>
  <c r="D97317" i="1"/>
  <c r="D97318" i="1"/>
  <c r="D97319" i="1"/>
  <c r="D97320" i="1"/>
  <c r="D97321" i="1"/>
  <c r="D97322" i="1"/>
  <c r="D97323" i="1"/>
  <c r="D97324" i="1"/>
  <c r="D97325" i="1"/>
  <c r="D97326" i="1"/>
  <c r="D97327" i="1"/>
  <c r="D97328" i="1"/>
  <c r="D97329" i="1"/>
  <c r="D97330" i="1"/>
  <c r="D97331" i="1"/>
  <c r="D97332" i="1"/>
  <c r="D97333" i="1"/>
  <c r="D97334" i="1"/>
  <c r="D97335" i="1"/>
  <c r="D97336" i="1"/>
  <c r="D97337" i="1"/>
  <c r="D97338" i="1"/>
  <c r="D97339" i="1"/>
  <c r="D97340" i="1"/>
  <c r="D97341" i="1"/>
  <c r="D97342" i="1"/>
  <c r="D97343" i="1"/>
  <c r="D97344" i="1"/>
  <c r="D97345" i="1"/>
  <c r="D97346" i="1"/>
  <c r="D97347" i="1"/>
  <c r="D97348" i="1"/>
  <c r="D97349" i="1"/>
  <c r="D97350" i="1"/>
  <c r="D97351" i="1"/>
  <c r="D97352" i="1"/>
  <c r="D97353" i="1"/>
  <c r="D97354" i="1"/>
  <c r="D97355" i="1"/>
  <c r="D97356" i="1"/>
  <c r="D97357" i="1"/>
  <c r="D97358" i="1"/>
  <c r="D97359" i="1"/>
  <c r="D97360" i="1"/>
  <c r="D97361" i="1"/>
  <c r="D97362" i="1"/>
  <c r="D97363" i="1"/>
  <c r="D97364" i="1"/>
  <c r="D97365" i="1"/>
  <c r="D97366" i="1"/>
  <c r="D97367" i="1"/>
  <c r="D97368" i="1"/>
  <c r="D97369" i="1"/>
  <c r="D97370" i="1"/>
  <c r="D97371" i="1"/>
  <c r="D97372" i="1"/>
  <c r="D97373" i="1"/>
  <c r="D97374" i="1"/>
  <c r="D97375" i="1"/>
  <c r="D97376" i="1"/>
  <c r="D97377" i="1"/>
  <c r="D97378" i="1"/>
  <c r="D97379" i="1"/>
  <c r="D97380" i="1"/>
  <c r="D97381" i="1"/>
  <c r="D97382" i="1"/>
  <c r="D97383" i="1"/>
  <c r="D97384" i="1"/>
  <c r="D97385" i="1"/>
  <c r="D97386" i="1"/>
  <c r="D97387" i="1"/>
  <c r="D97388" i="1"/>
  <c r="D97389" i="1"/>
  <c r="D97390" i="1"/>
  <c r="D97391" i="1"/>
  <c r="D97392" i="1"/>
  <c r="D97393" i="1"/>
  <c r="D97394" i="1"/>
  <c r="D97395" i="1"/>
  <c r="D97396" i="1"/>
  <c r="D97397" i="1"/>
  <c r="D97398" i="1"/>
  <c r="D97399" i="1"/>
  <c r="D97400" i="1"/>
  <c r="D97401" i="1"/>
  <c r="D97402" i="1"/>
  <c r="D97403" i="1"/>
  <c r="D97404" i="1"/>
  <c r="D97405" i="1"/>
  <c r="D97406" i="1"/>
  <c r="D97407" i="1"/>
  <c r="D97408" i="1"/>
  <c r="D97409" i="1"/>
  <c r="D97410" i="1"/>
  <c r="D97411" i="1"/>
  <c r="D97412" i="1"/>
  <c r="D97413" i="1"/>
  <c r="D97414" i="1"/>
  <c r="D97415" i="1"/>
  <c r="D97416" i="1"/>
  <c r="D97417" i="1"/>
  <c r="D97418" i="1"/>
  <c r="D97419" i="1"/>
  <c r="D97420" i="1"/>
  <c r="D97421" i="1"/>
  <c r="D97422" i="1"/>
  <c r="D97423" i="1"/>
  <c r="D97424" i="1"/>
  <c r="D97425" i="1"/>
  <c r="D97426" i="1"/>
  <c r="D97427" i="1"/>
  <c r="D97428" i="1"/>
  <c r="D97429" i="1"/>
  <c r="D97430" i="1"/>
  <c r="D97431" i="1"/>
  <c r="D97432" i="1"/>
  <c r="D97433" i="1"/>
  <c r="D97434" i="1"/>
  <c r="D97435" i="1"/>
  <c r="D97436" i="1"/>
  <c r="D97437" i="1"/>
  <c r="D97438" i="1"/>
  <c r="D97439" i="1"/>
  <c r="D97440" i="1"/>
  <c r="D97441" i="1"/>
  <c r="D97442" i="1"/>
  <c r="D97443" i="1"/>
  <c r="D97444" i="1"/>
  <c r="D97445" i="1"/>
  <c r="D97446" i="1"/>
  <c r="D97447" i="1"/>
  <c r="D97448" i="1"/>
  <c r="D97449" i="1"/>
  <c r="D97450" i="1"/>
  <c r="D97451" i="1"/>
  <c r="D97452" i="1"/>
  <c r="D97453" i="1"/>
  <c r="D97454" i="1"/>
  <c r="D97455" i="1"/>
  <c r="D97456" i="1"/>
  <c r="D97457" i="1"/>
  <c r="D97458" i="1"/>
  <c r="D97459" i="1"/>
  <c r="D97460" i="1"/>
  <c r="D97461" i="1"/>
  <c r="D97462" i="1"/>
  <c r="D97463" i="1"/>
  <c r="D97464" i="1"/>
  <c r="D97465" i="1"/>
  <c r="D97466" i="1"/>
  <c r="D97467" i="1"/>
  <c r="D97468" i="1"/>
  <c r="D97469" i="1"/>
  <c r="D97470" i="1"/>
  <c r="D97471" i="1"/>
  <c r="D97472" i="1"/>
  <c r="D97473" i="1"/>
  <c r="D97474" i="1"/>
  <c r="D97475" i="1"/>
  <c r="D97476" i="1"/>
  <c r="D97477" i="1"/>
  <c r="D97478" i="1"/>
  <c r="D97479" i="1"/>
  <c r="D97480" i="1"/>
  <c r="D97481" i="1"/>
  <c r="D97482" i="1"/>
  <c r="D97483" i="1"/>
  <c r="D97484" i="1"/>
  <c r="D97485" i="1"/>
  <c r="D97486" i="1"/>
  <c r="D97487" i="1"/>
  <c r="D97488" i="1"/>
  <c r="D97489" i="1"/>
  <c r="D97490" i="1"/>
  <c r="D97491" i="1"/>
  <c r="D97492" i="1"/>
  <c r="D97493" i="1"/>
  <c r="D97494" i="1"/>
  <c r="D97495" i="1"/>
  <c r="D97496" i="1"/>
  <c r="D97497" i="1"/>
  <c r="D97498" i="1"/>
  <c r="D97499" i="1"/>
  <c r="D97500" i="1"/>
  <c r="D97501" i="1"/>
  <c r="D97502" i="1"/>
  <c r="D97503" i="1"/>
  <c r="D97504" i="1"/>
  <c r="D97505" i="1"/>
  <c r="D97506" i="1"/>
  <c r="D97507" i="1"/>
  <c r="D97508" i="1"/>
  <c r="D97509" i="1"/>
  <c r="D97510" i="1"/>
  <c r="D97511" i="1"/>
  <c r="D97512" i="1"/>
  <c r="D97513" i="1"/>
  <c r="D97514" i="1"/>
  <c r="D97515" i="1"/>
  <c r="D97516" i="1"/>
  <c r="D97517" i="1"/>
  <c r="D97518" i="1"/>
  <c r="D97519" i="1"/>
  <c r="D97520" i="1"/>
  <c r="D97521" i="1"/>
  <c r="D97522" i="1"/>
  <c r="D97523" i="1"/>
  <c r="D97524" i="1"/>
  <c r="D97525" i="1"/>
  <c r="D97526" i="1"/>
  <c r="D97527" i="1"/>
  <c r="D97528" i="1"/>
  <c r="D97529" i="1"/>
  <c r="D97530" i="1"/>
  <c r="D97531" i="1"/>
  <c r="D97532" i="1"/>
  <c r="D97533" i="1"/>
  <c r="D97534" i="1"/>
  <c r="D97535" i="1"/>
  <c r="D97536" i="1"/>
  <c r="D97537" i="1"/>
  <c r="D97538" i="1"/>
  <c r="D97539" i="1"/>
  <c r="D97540" i="1"/>
  <c r="D97541" i="1"/>
  <c r="D97542" i="1"/>
  <c r="D97543" i="1"/>
  <c r="D97544" i="1"/>
  <c r="D97545" i="1"/>
  <c r="D97546" i="1"/>
  <c r="D97547" i="1"/>
  <c r="D97548" i="1"/>
  <c r="D97549" i="1"/>
  <c r="D97550" i="1"/>
  <c r="D97551" i="1"/>
  <c r="D97552" i="1"/>
  <c r="D97553" i="1"/>
  <c r="D97554" i="1"/>
  <c r="D97555" i="1"/>
  <c r="D97556" i="1"/>
  <c r="D97557" i="1"/>
  <c r="D97558" i="1"/>
  <c r="D97559" i="1"/>
  <c r="D97560" i="1"/>
  <c r="D97561" i="1"/>
  <c r="D97562" i="1"/>
  <c r="D97563" i="1"/>
  <c r="D97564" i="1"/>
  <c r="D97565" i="1"/>
  <c r="D97566" i="1"/>
  <c r="D97567" i="1"/>
  <c r="D97568" i="1"/>
  <c r="D97569" i="1"/>
  <c r="D97570" i="1"/>
  <c r="D97571" i="1"/>
  <c r="D97572" i="1"/>
  <c r="D97573" i="1"/>
  <c r="D97574" i="1"/>
  <c r="D97575" i="1"/>
  <c r="D97576" i="1"/>
  <c r="D97577" i="1"/>
  <c r="D97578" i="1"/>
  <c r="D97579" i="1"/>
  <c r="D97580" i="1"/>
  <c r="D97581" i="1"/>
  <c r="D97582" i="1"/>
  <c r="D97583" i="1"/>
  <c r="D97584" i="1"/>
  <c r="D97585" i="1"/>
  <c r="D97586" i="1"/>
  <c r="D97587" i="1"/>
  <c r="D97588" i="1"/>
  <c r="D97589" i="1"/>
  <c r="D97590" i="1"/>
  <c r="D97591" i="1"/>
  <c r="D97592" i="1"/>
  <c r="D97593" i="1"/>
  <c r="D97594" i="1"/>
  <c r="D97595" i="1"/>
  <c r="D97596" i="1"/>
  <c r="D97597" i="1"/>
  <c r="D97598" i="1"/>
  <c r="D97599" i="1"/>
  <c r="D97600" i="1"/>
  <c r="D97601" i="1"/>
  <c r="D97602" i="1"/>
  <c r="D97603" i="1"/>
  <c r="D97604" i="1"/>
  <c r="D97605" i="1"/>
  <c r="D97606" i="1"/>
  <c r="D97607" i="1"/>
  <c r="D97608" i="1"/>
  <c r="D97609" i="1"/>
  <c r="D97610" i="1"/>
  <c r="D97611" i="1"/>
  <c r="D97612" i="1"/>
  <c r="D97613" i="1"/>
  <c r="D97614" i="1"/>
  <c r="D97615" i="1"/>
  <c r="D97616" i="1"/>
  <c r="D97617" i="1"/>
  <c r="D97618" i="1"/>
  <c r="D97619" i="1"/>
  <c r="D97620" i="1"/>
  <c r="D97621" i="1"/>
  <c r="D97622" i="1"/>
  <c r="D97623" i="1"/>
  <c r="D97624" i="1"/>
  <c r="D97625" i="1"/>
  <c r="D97626" i="1"/>
  <c r="D97627" i="1"/>
  <c r="D97628" i="1"/>
  <c r="D97629" i="1"/>
  <c r="D97630" i="1"/>
  <c r="D97631" i="1"/>
  <c r="D97632" i="1"/>
  <c r="D97633" i="1"/>
  <c r="D97634" i="1"/>
  <c r="D97635" i="1"/>
  <c r="D97636" i="1"/>
  <c r="D97637" i="1"/>
  <c r="D97638" i="1"/>
  <c r="D97639" i="1"/>
  <c r="D97640" i="1"/>
  <c r="D97641" i="1"/>
  <c r="D97642" i="1"/>
  <c r="D97643" i="1"/>
  <c r="D97644" i="1"/>
  <c r="D97645" i="1"/>
  <c r="D97646" i="1"/>
  <c r="D97647" i="1"/>
  <c r="D97648" i="1"/>
  <c r="D97649" i="1"/>
  <c r="D97650" i="1"/>
  <c r="D97651" i="1"/>
  <c r="D97652" i="1"/>
  <c r="D97653" i="1"/>
  <c r="D97654" i="1"/>
  <c r="D97655" i="1"/>
  <c r="D97656" i="1"/>
  <c r="D97657" i="1"/>
  <c r="D97658" i="1"/>
  <c r="D97659" i="1"/>
  <c r="D97660" i="1"/>
  <c r="D97661" i="1"/>
  <c r="D97662" i="1"/>
  <c r="D97663" i="1"/>
  <c r="D97664" i="1"/>
  <c r="D97665" i="1"/>
  <c r="D97666" i="1"/>
  <c r="D97667" i="1"/>
  <c r="D97668" i="1"/>
  <c r="D97669" i="1"/>
  <c r="D97670" i="1"/>
  <c r="D97671" i="1"/>
  <c r="D97672" i="1"/>
  <c r="D97673" i="1"/>
  <c r="D97674" i="1"/>
  <c r="D97675" i="1"/>
  <c r="D97676" i="1"/>
  <c r="D97677" i="1"/>
  <c r="D97678" i="1"/>
  <c r="D97679" i="1"/>
  <c r="D97680" i="1"/>
  <c r="D97681" i="1"/>
  <c r="D97682" i="1"/>
  <c r="D97683" i="1"/>
  <c r="D97684" i="1"/>
  <c r="D97685" i="1"/>
  <c r="D97686" i="1"/>
  <c r="D97687" i="1"/>
  <c r="D97688" i="1"/>
  <c r="D97689" i="1"/>
  <c r="D97690" i="1"/>
  <c r="D97691" i="1"/>
  <c r="D97692" i="1"/>
  <c r="D97693" i="1"/>
  <c r="D97694" i="1"/>
  <c r="D97695" i="1"/>
  <c r="D97696" i="1"/>
  <c r="D97697" i="1"/>
  <c r="D97698" i="1"/>
  <c r="D97699" i="1"/>
  <c r="D97700" i="1"/>
  <c r="D97701" i="1"/>
  <c r="D97702" i="1"/>
  <c r="D97703" i="1"/>
  <c r="D97704" i="1"/>
  <c r="D97705" i="1"/>
  <c r="D97706" i="1"/>
  <c r="D97707" i="1"/>
  <c r="D97708" i="1"/>
  <c r="D97709" i="1"/>
  <c r="D97710" i="1"/>
  <c r="D97711" i="1"/>
  <c r="D97712" i="1"/>
  <c r="D97713" i="1"/>
  <c r="D97714" i="1"/>
  <c r="D97715" i="1"/>
  <c r="D97716" i="1"/>
  <c r="D97717" i="1"/>
  <c r="D97718" i="1"/>
  <c r="D97719" i="1"/>
  <c r="D97720" i="1"/>
  <c r="D97721" i="1"/>
  <c r="D97722" i="1"/>
  <c r="D97723" i="1"/>
  <c r="D97724" i="1"/>
  <c r="D97725" i="1"/>
  <c r="D97726" i="1"/>
  <c r="D97727" i="1"/>
  <c r="D97728" i="1"/>
  <c r="D97729" i="1"/>
  <c r="D97730" i="1"/>
  <c r="D97731" i="1"/>
  <c r="D97732" i="1"/>
  <c r="D97733" i="1"/>
  <c r="D97734" i="1"/>
  <c r="D97735" i="1"/>
  <c r="D97736" i="1"/>
  <c r="D97737" i="1"/>
  <c r="D97738" i="1"/>
  <c r="D97739" i="1"/>
  <c r="D97740" i="1"/>
  <c r="D97741" i="1"/>
  <c r="D97742" i="1"/>
  <c r="D97743" i="1"/>
  <c r="D97744" i="1"/>
  <c r="D97745" i="1"/>
  <c r="D97746" i="1"/>
  <c r="D97747" i="1"/>
  <c r="D97748" i="1"/>
  <c r="D97749" i="1"/>
  <c r="D97750" i="1"/>
  <c r="D97751" i="1"/>
  <c r="D97752" i="1"/>
  <c r="D97753" i="1"/>
  <c r="D97754" i="1"/>
  <c r="D97755" i="1"/>
  <c r="D97756" i="1"/>
  <c r="D97757" i="1"/>
  <c r="D97758" i="1"/>
  <c r="D97759" i="1"/>
  <c r="D97760" i="1"/>
  <c r="D97761" i="1"/>
  <c r="D97762" i="1"/>
  <c r="D97763" i="1"/>
  <c r="D97764" i="1"/>
  <c r="D97765" i="1"/>
  <c r="D97766" i="1"/>
  <c r="D97767" i="1"/>
  <c r="D97768" i="1"/>
  <c r="D97769" i="1"/>
  <c r="D97770" i="1"/>
  <c r="D97771" i="1"/>
  <c r="D97772" i="1"/>
  <c r="D97773" i="1"/>
  <c r="D97774" i="1"/>
  <c r="D97775" i="1"/>
  <c r="D97776" i="1"/>
  <c r="D97777" i="1"/>
  <c r="D97778" i="1"/>
  <c r="D97779" i="1"/>
  <c r="D97780" i="1"/>
  <c r="D97781" i="1"/>
  <c r="D97782" i="1"/>
  <c r="D97783" i="1"/>
  <c r="D97784" i="1"/>
  <c r="D97785" i="1"/>
  <c r="D97786" i="1"/>
  <c r="D97787" i="1"/>
  <c r="D97788" i="1"/>
  <c r="D97789" i="1"/>
  <c r="D97790" i="1"/>
  <c r="D97791" i="1"/>
  <c r="D97792" i="1"/>
  <c r="D97793" i="1"/>
  <c r="D97794" i="1"/>
  <c r="D97795" i="1"/>
  <c r="D97796" i="1"/>
  <c r="D97797" i="1"/>
  <c r="D97798" i="1"/>
  <c r="D97799" i="1"/>
  <c r="D97800" i="1"/>
  <c r="D97801" i="1"/>
  <c r="D97802" i="1"/>
  <c r="D97803" i="1"/>
  <c r="D97804" i="1"/>
  <c r="D97805" i="1"/>
  <c r="D97806" i="1"/>
  <c r="D97807" i="1"/>
  <c r="D97808" i="1"/>
  <c r="D97809" i="1"/>
  <c r="D97810" i="1"/>
  <c r="D97811" i="1"/>
  <c r="D97812" i="1"/>
  <c r="D97813" i="1"/>
  <c r="D97814" i="1"/>
  <c r="D97815" i="1"/>
  <c r="D97816" i="1"/>
  <c r="D97817" i="1"/>
  <c r="D97818" i="1"/>
  <c r="D97819" i="1"/>
  <c r="D97820" i="1"/>
  <c r="D97821" i="1"/>
  <c r="D97822" i="1"/>
  <c r="D97823" i="1"/>
  <c r="D97824" i="1"/>
  <c r="D97825" i="1"/>
  <c r="D97826" i="1"/>
  <c r="D97827" i="1"/>
  <c r="D97828" i="1"/>
  <c r="D97829" i="1"/>
  <c r="D97830" i="1"/>
  <c r="D97831" i="1"/>
  <c r="D97832" i="1"/>
  <c r="D97833" i="1"/>
  <c r="D97834" i="1"/>
  <c r="D97835" i="1"/>
  <c r="D97836" i="1"/>
  <c r="D97837" i="1"/>
  <c r="D97838" i="1"/>
  <c r="D97839" i="1"/>
  <c r="D97840" i="1"/>
  <c r="D97841" i="1"/>
  <c r="D97842" i="1"/>
  <c r="D97843" i="1"/>
  <c r="D97844" i="1"/>
  <c r="D97845" i="1"/>
  <c r="D97846" i="1"/>
  <c r="D97847" i="1"/>
  <c r="D97848" i="1"/>
  <c r="D97849" i="1"/>
  <c r="D97850" i="1"/>
  <c r="D97851" i="1"/>
  <c r="D97852" i="1"/>
  <c r="D97853" i="1"/>
  <c r="D97854" i="1"/>
  <c r="D97855" i="1"/>
  <c r="D97856" i="1"/>
  <c r="D97857" i="1"/>
  <c r="D97858" i="1"/>
  <c r="D97859" i="1"/>
  <c r="D97860" i="1"/>
  <c r="D97861" i="1"/>
  <c r="D97862" i="1"/>
  <c r="D97863" i="1"/>
  <c r="D97864" i="1"/>
  <c r="D97865" i="1"/>
  <c r="D97866" i="1"/>
  <c r="D97867" i="1"/>
  <c r="D97868" i="1"/>
  <c r="D97869" i="1"/>
  <c r="D97870" i="1"/>
  <c r="D97871" i="1"/>
  <c r="D97872" i="1"/>
  <c r="D97873" i="1"/>
  <c r="D97874" i="1"/>
  <c r="D97875" i="1"/>
  <c r="D97876" i="1"/>
  <c r="D97877" i="1"/>
  <c r="D97878" i="1"/>
  <c r="D97879" i="1"/>
  <c r="D97880" i="1"/>
  <c r="D97881" i="1"/>
  <c r="D97882" i="1"/>
  <c r="D97883" i="1"/>
  <c r="D97884" i="1"/>
  <c r="D97885" i="1"/>
  <c r="D97886" i="1"/>
  <c r="D97887" i="1"/>
  <c r="D97888" i="1"/>
  <c r="D97889" i="1"/>
  <c r="D97890" i="1"/>
  <c r="D97891" i="1"/>
  <c r="D97892" i="1"/>
  <c r="D97893" i="1"/>
  <c r="D97894" i="1"/>
  <c r="D97895" i="1"/>
  <c r="D97896" i="1"/>
  <c r="D97897" i="1"/>
  <c r="D97898" i="1"/>
  <c r="D97899" i="1"/>
  <c r="D97900" i="1"/>
  <c r="D97901" i="1"/>
  <c r="D97902" i="1"/>
  <c r="D97903" i="1"/>
  <c r="D97904" i="1"/>
  <c r="D97905" i="1"/>
  <c r="D97906" i="1"/>
  <c r="D97907" i="1"/>
  <c r="D97908" i="1"/>
  <c r="D97909" i="1"/>
  <c r="D97910" i="1"/>
  <c r="D97911" i="1"/>
  <c r="D97912" i="1"/>
  <c r="D97913" i="1"/>
  <c r="D97914" i="1"/>
  <c r="D97915" i="1"/>
  <c r="D97916" i="1"/>
  <c r="D97917" i="1"/>
  <c r="D97918" i="1"/>
  <c r="D97919" i="1"/>
  <c r="D97920" i="1"/>
  <c r="D97921" i="1"/>
  <c r="D97922" i="1"/>
  <c r="D97923" i="1"/>
  <c r="D97924" i="1"/>
  <c r="D97925" i="1"/>
  <c r="D97926" i="1"/>
  <c r="D97927" i="1"/>
  <c r="D97928" i="1"/>
  <c r="D97929" i="1"/>
  <c r="D97930" i="1"/>
  <c r="D97931" i="1"/>
  <c r="D97932" i="1"/>
  <c r="D97933" i="1"/>
  <c r="D97934" i="1"/>
  <c r="D97935" i="1"/>
  <c r="D97936" i="1"/>
  <c r="D97937" i="1"/>
  <c r="D97938" i="1"/>
  <c r="D97939" i="1"/>
  <c r="D97940" i="1"/>
  <c r="D97941" i="1"/>
  <c r="D97942" i="1"/>
  <c r="D97943" i="1"/>
  <c r="D97944" i="1"/>
  <c r="D97945" i="1"/>
  <c r="D97946" i="1"/>
  <c r="D97947" i="1"/>
  <c r="D97948" i="1"/>
  <c r="D97949" i="1"/>
  <c r="D97950" i="1"/>
  <c r="D97951" i="1"/>
  <c r="D97952" i="1"/>
  <c r="D97953" i="1"/>
  <c r="D97954" i="1"/>
  <c r="D97955" i="1"/>
  <c r="D97956" i="1"/>
  <c r="D97957" i="1"/>
  <c r="D97958" i="1"/>
  <c r="D97959" i="1"/>
  <c r="D97960" i="1"/>
  <c r="D97961" i="1"/>
  <c r="D97962" i="1"/>
  <c r="D97963" i="1"/>
  <c r="D97964" i="1"/>
  <c r="D97965" i="1"/>
  <c r="D97966" i="1"/>
  <c r="D97967" i="1"/>
  <c r="D97968" i="1"/>
  <c r="D97969" i="1"/>
  <c r="D97970" i="1"/>
  <c r="D97971" i="1"/>
  <c r="D97972" i="1"/>
  <c r="D97973" i="1"/>
  <c r="D97974" i="1"/>
  <c r="D97975" i="1"/>
  <c r="D97976" i="1"/>
  <c r="D97977" i="1"/>
  <c r="D97978" i="1"/>
  <c r="D97979" i="1"/>
  <c r="D97980" i="1"/>
  <c r="D97981" i="1"/>
  <c r="D97982" i="1"/>
  <c r="D97983" i="1"/>
  <c r="D97984" i="1"/>
  <c r="D97985" i="1"/>
  <c r="D97986" i="1"/>
  <c r="D97987" i="1"/>
  <c r="D97988" i="1"/>
  <c r="D97989" i="1"/>
  <c r="D97990" i="1"/>
  <c r="D97991" i="1"/>
  <c r="D97992" i="1"/>
  <c r="D97993" i="1"/>
  <c r="D97994" i="1"/>
  <c r="D97995" i="1"/>
  <c r="D97996" i="1"/>
  <c r="D97997" i="1"/>
  <c r="D97998" i="1"/>
  <c r="D97999" i="1"/>
  <c r="D98000" i="1"/>
  <c r="D98001" i="1"/>
  <c r="D98002" i="1"/>
  <c r="D98003" i="1"/>
  <c r="D98004" i="1"/>
  <c r="D98005" i="1"/>
  <c r="D98006" i="1"/>
  <c r="D98007" i="1"/>
  <c r="D98008" i="1"/>
  <c r="D98009" i="1"/>
  <c r="D98010" i="1"/>
  <c r="D98011" i="1"/>
  <c r="D98012" i="1"/>
  <c r="D98013" i="1"/>
  <c r="D98014" i="1"/>
  <c r="D98015" i="1"/>
  <c r="D98016" i="1"/>
  <c r="D98017" i="1"/>
  <c r="D98018" i="1"/>
  <c r="D98019" i="1"/>
  <c r="D98020" i="1"/>
  <c r="D98021" i="1"/>
  <c r="D98022" i="1"/>
  <c r="D98023" i="1"/>
  <c r="D98024" i="1"/>
  <c r="D98025" i="1"/>
  <c r="D98026" i="1"/>
  <c r="D98027" i="1"/>
  <c r="D98028" i="1"/>
  <c r="D98029" i="1"/>
  <c r="D98030" i="1"/>
  <c r="D98031" i="1"/>
  <c r="D98032" i="1"/>
  <c r="D98033" i="1"/>
  <c r="D98034" i="1"/>
  <c r="D98035" i="1"/>
  <c r="D98036" i="1"/>
  <c r="D98037" i="1"/>
  <c r="D98038" i="1"/>
  <c r="D98039" i="1"/>
  <c r="D98040" i="1"/>
  <c r="D98041" i="1"/>
  <c r="D98042" i="1"/>
  <c r="D98043" i="1"/>
  <c r="D98044" i="1"/>
  <c r="D98045" i="1"/>
  <c r="D98046" i="1"/>
  <c r="D98047" i="1"/>
  <c r="D98048" i="1"/>
  <c r="D98049" i="1"/>
  <c r="D98050" i="1"/>
  <c r="D98051" i="1"/>
  <c r="D98052" i="1"/>
  <c r="D98053" i="1"/>
  <c r="D98054" i="1"/>
  <c r="D98055" i="1"/>
  <c r="D98056" i="1"/>
  <c r="D98057" i="1"/>
  <c r="D98058" i="1"/>
  <c r="D98059" i="1"/>
  <c r="D98060" i="1"/>
  <c r="D98061" i="1"/>
  <c r="D98062" i="1"/>
  <c r="D98063" i="1"/>
  <c r="D98064" i="1"/>
  <c r="D98065" i="1"/>
  <c r="D98066" i="1"/>
  <c r="D98067" i="1"/>
  <c r="D98068" i="1"/>
  <c r="D98069" i="1"/>
  <c r="D98070" i="1"/>
  <c r="D98071" i="1"/>
  <c r="D98072" i="1"/>
  <c r="D98073" i="1"/>
  <c r="D98074" i="1"/>
  <c r="D98075" i="1"/>
  <c r="D98076" i="1"/>
  <c r="D98077" i="1"/>
  <c r="D98078" i="1"/>
  <c r="D98079" i="1"/>
  <c r="D98080" i="1"/>
  <c r="D98081" i="1"/>
  <c r="D98082" i="1"/>
  <c r="D98083" i="1"/>
  <c r="D98084" i="1"/>
  <c r="D98085" i="1"/>
  <c r="D98086" i="1"/>
  <c r="D98087" i="1"/>
  <c r="D98088" i="1"/>
  <c r="D98089" i="1"/>
  <c r="D98090" i="1"/>
  <c r="D98091" i="1"/>
  <c r="D98092" i="1"/>
  <c r="D98093" i="1"/>
  <c r="D98094" i="1"/>
  <c r="D98095" i="1"/>
  <c r="D98096" i="1"/>
  <c r="D98097" i="1"/>
  <c r="D98098" i="1"/>
  <c r="D98099" i="1"/>
  <c r="D98100" i="1"/>
  <c r="D98101" i="1"/>
  <c r="D98102" i="1"/>
  <c r="D98103" i="1"/>
  <c r="D98104" i="1"/>
  <c r="D98105" i="1"/>
  <c r="D98106" i="1"/>
  <c r="D98107" i="1"/>
  <c r="D98108" i="1"/>
  <c r="D98109" i="1"/>
  <c r="D98110" i="1"/>
  <c r="D98111" i="1"/>
  <c r="D98112" i="1"/>
  <c r="D98113" i="1"/>
  <c r="D98114" i="1"/>
  <c r="D98115" i="1"/>
  <c r="D98116" i="1"/>
  <c r="D98117" i="1"/>
  <c r="D98118" i="1"/>
  <c r="D98119" i="1"/>
  <c r="D98120" i="1"/>
  <c r="D98121" i="1"/>
  <c r="D98122" i="1"/>
  <c r="D98123" i="1"/>
  <c r="D98124" i="1"/>
  <c r="D98125" i="1"/>
  <c r="D98126" i="1"/>
  <c r="D98127" i="1"/>
  <c r="D98128" i="1"/>
  <c r="D98129" i="1"/>
  <c r="D98130" i="1"/>
  <c r="D98131" i="1"/>
  <c r="D98132" i="1"/>
  <c r="D98133" i="1"/>
  <c r="D98134" i="1"/>
  <c r="D98135" i="1"/>
  <c r="D98136" i="1"/>
  <c r="D98137" i="1"/>
  <c r="D98138" i="1"/>
  <c r="D98139" i="1"/>
  <c r="D98140" i="1"/>
  <c r="D98141" i="1"/>
  <c r="D98142" i="1"/>
  <c r="D98143" i="1"/>
  <c r="D98144" i="1"/>
  <c r="D98145" i="1"/>
  <c r="D98146" i="1"/>
  <c r="D98147" i="1"/>
  <c r="D98148" i="1"/>
  <c r="D98149" i="1"/>
  <c r="D98150" i="1"/>
  <c r="D98151" i="1"/>
  <c r="D98152" i="1"/>
  <c r="D98153" i="1"/>
  <c r="D98154" i="1"/>
  <c r="D98155" i="1"/>
  <c r="D98156" i="1"/>
  <c r="D98157" i="1"/>
  <c r="D98158" i="1"/>
  <c r="D98159" i="1"/>
  <c r="D98160" i="1"/>
  <c r="D98161" i="1"/>
  <c r="D98162" i="1"/>
  <c r="D98163" i="1"/>
  <c r="D98164" i="1"/>
  <c r="D98165" i="1"/>
  <c r="D98166" i="1"/>
  <c r="D98167" i="1"/>
  <c r="D98168" i="1"/>
  <c r="D98169" i="1"/>
  <c r="D98170" i="1"/>
  <c r="D98171" i="1"/>
  <c r="D98172" i="1"/>
  <c r="D98173" i="1"/>
  <c r="D98174" i="1"/>
  <c r="D98175" i="1"/>
  <c r="D98176" i="1"/>
  <c r="D98177" i="1"/>
  <c r="D98178" i="1"/>
  <c r="D98179" i="1"/>
  <c r="D98180" i="1"/>
  <c r="D98181" i="1"/>
  <c r="D98182" i="1"/>
  <c r="D98183" i="1"/>
  <c r="D98184" i="1"/>
  <c r="D98185" i="1"/>
  <c r="D98186" i="1"/>
  <c r="D98187" i="1"/>
  <c r="D98188" i="1"/>
  <c r="D98189" i="1"/>
  <c r="D98190" i="1"/>
  <c r="D98191" i="1"/>
  <c r="D98192" i="1"/>
  <c r="D98193" i="1"/>
  <c r="D98194" i="1"/>
  <c r="D98195" i="1"/>
  <c r="D98196" i="1"/>
  <c r="D98197" i="1"/>
  <c r="D98198" i="1"/>
  <c r="D98199" i="1"/>
  <c r="D98200" i="1"/>
  <c r="D98201" i="1"/>
  <c r="D98202" i="1"/>
  <c r="D98203" i="1"/>
  <c r="D98204" i="1"/>
  <c r="D98205" i="1"/>
  <c r="D98206" i="1"/>
  <c r="D98207" i="1"/>
  <c r="D98208" i="1"/>
  <c r="D98209" i="1"/>
  <c r="D98210" i="1"/>
  <c r="D98211" i="1"/>
  <c r="D98212" i="1"/>
  <c r="D98213" i="1"/>
  <c r="D98214" i="1"/>
  <c r="D98215" i="1"/>
  <c r="D98216" i="1"/>
  <c r="D98217" i="1"/>
  <c r="D98218" i="1"/>
  <c r="D98219" i="1"/>
  <c r="D98220" i="1"/>
  <c r="D98221" i="1"/>
  <c r="D98222" i="1"/>
  <c r="D98223" i="1"/>
  <c r="D98224" i="1"/>
  <c r="D98225" i="1"/>
  <c r="D98226" i="1"/>
  <c r="D98227" i="1"/>
  <c r="D98228" i="1"/>
  <c r="D98229" i="1"/>
  <c r="D98230" i="1"/>
  <c r="D98231" i="1"/>
  <c r="D98232" i="1"/>
  <c r="D98233" i="1"/>
  <c r="D98234" i="1"/>
  <c r="D98235" i="1"/>
  <c r="D98236" i="1"/>
  <c r="D98237" i="1"/>
  <c r="D98238" i="1"/>
  <c r="D98239" i="1"/>
  <c r="D98240" i="1"/>
  <c r="D98241" i="1"/>
  <c r="D98242" i="1"/>
  <c r="D98243" i="1"/>
  <c r="D98244" i="1"/>
  <c r="D98245" i="1"/>
  <c r="D98246" i="1"/>
  <c r="D98247" i="1"/>
  <c r="D98248" i="1"/>
  <c r="D98249" i="1"/>
  <c r="D98250" i="1"/>
  <c r="D98251" i="1"/>
  <c r="D98252" i="1"/>
  <c r="D98253" i="1"/>
  <c r="D98254" i="1"/>
  <c r="D98255" i="1"/>
  <c r="D98256" i="1"/>
  <c r="D98257" i="1"/>
  <c r="D98258" i="1"/>
  <c r="D98259" i="1"/>
  <c r="D98260" i="1"/>
  <c r="D98261" i="1"/>
  <c r="D98262" i="1"/>
  <c r="D98263" i="1"/>
  <c r="D98264" i="1"/>
  <c r="D98265" i="1"/>
  <c r="D98266" i="1"/>
  <c r="D98267" i="1"/>
  <c r="D98268" i="1"/>
  <c r="D98269" i="1"/>
  <c r="D98270" i="1"/>
  <c r="D98271" i="1"/>
  <c r="D98272" i="1"/>
  <c r="D98273" i="1"/>
  <c r="D98274" i="1"/>
  <c r="D98275" i="1"/>
  <c r="D98276" i="1"/>
  <c r="D98277" i="1"/>
  <c r="D98278" i="1"/>
  <c r="D98279" i="1"/>
  <c r="D98280" i="1"/>
  <c r="D98281" i="1"/>
  <c r="D98282" i="1"/>
  <c r="D98283" i="1"/>
  <c r="D98284" i="1"/>
  <c r="D98285" i="1"/>
  <c r="D98286" i="1"/>
  <c r="D98287" i="1"/>
  <c r="D98288" i="1"/>
  <c r="D98289" i="1"/>
  <c r="D98290" i="1"/>
  <c r="D98291" i="1"/>
  <c r="D98292" i="1"/>
  <c r="D98293" i="1"/>
  <c r="D98294" i="1"/>
  <c r="D98295" i="1"/>
  <c r="D98296" i="1"/>
  <c r="D98297" i="1"/>
  <c r="D98298" i="1"/>
  <c r="D98299" i="1"/>
  <c r="D98300" i="1"/>
  <c r="D98301" i="1"/>
  <c r="D98302" i="1"/>
  <c r="D98303" i="1"/>
  <c r="D98304" i="1"/>
  <c r="D98305" i="1"/>
  <c r="D98306" i="1"/>
  <c r="D98307" i="1"/>
  <c r="D98308" i="1"/>
  <c r="D98309" i="1"/>
  <c r="D98310" i="1"/>
  <c r="D98311" i="1"/>
  <c r="D98312" i="1"/>
  <c r="D98313" i="1"/>
  <c r="D98314" i="1"/>
  <c r="D98315" i="1"/>
  <c r="D98316" i="1"/>
  <c r="D98317" i="1"/>
  <c r="D98318" i="1"/>
  <c r="D98319" i="1"/>
  <c r="D98320" i="1"/>
  <c r="D98321" i="1"/>
  <c r="D98322" i="1"/>
  <c r="D98323" i="1"/>
  <c r="D98324" i="1"/>
  <c r="D98325" i="1"/>
  <c r="D98326" i="1"/>
  <c r="D98327" i="1"/>
  <c r="D98328" i="1"/>
  <c r="D98329" i="1"/>
  <c r="D98330" i="1"/>
  <c r="D98331" i="1"/>
  <c r="D98332" i="1"/>
  <c r="D98333" i="1"/>
  <c r="D98334" i="1"/>
  <c r="D98335" i="1"/>
  <c r="D98336" i="1"/>
  <c r="D98337" i="1"/>
  <c r="D98338" i="1"/>
  <c r="D98339" i="1"/>
  <c r="D98340" i="1"/>
  <c r="D98341" i="1"/>
  <c r="D98342" i="1"/>
  <c r="D98343" i="1"/>
  <c r="D98344" i="1"/>
  <c r="D98345" i="1"/>
  <c r="D98346" i="1"/>
  <c r="D98347" i="1"/>
  <c r="D98348" i="1"/>
  <c r="D98349" i="1"/>
  <c r="D98350" i="1"/>
  <c r="D98351" i="1"/>
  <c r="D98352" i="1"/>
  <c r="D98353" i="1"/>
  <c r="D98354" i="1"/>
  <c r="D98355" i="1"/>
  <c r="D98356" i="1"/>
  <c r="D98357" i="1"/>
  <c r="D98358" i="1"/>
  <c r="D98359" i="1"/>
  <c r="D98360" i="1"/>
  <c r="D98361" i="1"/>
  <c r="D98362" i="1"/>
  <c r="D98363" i="1"/>
  <c r="D98364" i="1"/>
  <c r="D98365" i="1"/>
  <c r="D98366" i="1"/>
  <c r="D98367" i="1"/>
  <c r="D98368" i="1"/>
  <c r="D98369" i="1"/>
  <c r="D98370" i="1"/>
  <c r="D98371" i="1"/>
  <c r="D98372" i="1"/>
  <c r="D98373" i="1"/>
  <c r="D98374" i="1"/>
  <c r="D98375" i="1"/>
  <c r="D98376" i="1"/>
  <c r="D98377" i="1"/>
  <c r="D98378" i="1"/>
  <c r="D98379" i="1"/>
  <c r="D98380" i="1"/>
  <c r="D98381" i="1"/>
  <c r="D98382" i="1"/>
  <c r="D98383" i="1"/>
  <c r="D98384" i="1"/>
  <c r="D98385" i="1"/>
  <c r="D98386" i="1"/>
  <c r="D98387" i="1"/>
  <c r="D98388" i="1"/>
  <c r="D98389" i="1"/>
  <c r="D98390" i="1"/>
  <c r="D98391" i="1"/>
  <c r="D98392" i="1"/>
  <c r="D98393" i="1"/>
  <c r="D98394" i="1"/>
  <c r="D98395" i="1"/>
  <c r="D98396" i="1"/>
  <c r="D98397" i="1"/>
  <c r="D98398" i="1"/>
  <c r="D98399" i="1"/>
  <c r="D98400" i="1"/>
  <c r="D98401" i="1"/>
  <c r="D98402" i="1"/>
  <c r="D98403" i="1"/>
  <c r="D98404" i="1"/>
  <c r="D98405" i="1"/>
  <c r="D98406" i="1"/>
  <c r="D98407" i="1"/>
  <c r="D98408" i="1"/>
  <c r="D98409" i="1"/>
  <c r="D98410" i="1"/>
  <c r="D98411" i="1"/>
  <c r="D98412" i="1"/>
  <c r="D98413" i="1"/>
  <c r="D98414" i="1"/>
  <c r="D98415" i="1"/>
  <c r="D98416" i="1"/>
  <c r="D98417" i="1"/>
  <c r="D98418" i="1"/>
  <c r="D98419" i="1"/>
  <c r="D98420" i="1"/>
  <c r="D98421" i="1"/>
  <c r="D98422" i="1"/>
  <c r="D98423" i="1"/>
  <c r="D98424" i="1"/>
  <c r="D98425" i="1"/>
  <c r="D98426" i="1"/>
  <c r="D98427" i="1"/>
  <c r="D98428" i="1"/>
  <c r="D98429" i="1"/>
  <c r="D98430" i="1"/>
  <c r="D98431" i="1"/>
  <c r="D98432" i="1"/>
  <c r="D98433" i="1"/>
  <c r="D98434" i="1"/>
  <c r="D98435" i="1"/>
  <c r="D98436" i="1"/>
  <c r="D98437" i="1"/>
  <c r="D98438" i="1"/>
  <c r="D98439" i="1"/>
  <c r="D98440" i="1"/>
  <c r="D98441" i="1"/>
  <c r="D98442" i="1"/>
  <c r="D98443" i="1"/>
  <c r="D98444" i="1"/>
  <c r="D98445" i="1"/>
  <c r="D98446" i="1"/>
  <c r="D98447" i="1"/>
  <c r="D98448" i="1"/>
  <c r="D98449" i="1"/>
  <c r="D98450" i="1"/>
  <c r="D98451" i="1"/>
  <c r="D98452" i="1"/>
  <c r="D98453" i="1"/>
  <c r="D98454" i="1"/>
  <c r="D98455" i="1"/>
  <c r="D98456" i="1"/>
  <c r="D98457" i="1"/>
  <c r="D98458" i="1"/>
  <c r="D98459" i="1"/>
  <c r="D98460" i="1"/>
  <c r="D98461" i="1"/>
  <c r="D98462" i="1"/>
  <c r="D98463" i="1"/>
  <c r="D98464" i="1"/>
  <c r="D98465" i="1"/>
  <c r="D98466" i="1"/>
  <c r="D98467" i="1"/>
  <c r="D98468" i="1"/>
  <c r="D98469" i="1"/>
  <c r="D98470" i="1"/>
  <c r="D98471" i="1"/>
  <c r="D98472" i="1"/>
  <c r="D98473" i="1"/>
  <c r="D98474" i="1"/>
  <c r="D98475" i="1"/>
  <c r="D98476" i="1"/>
  <c r="D98477" i="1"/>
  <c r="D98478" i="1"/>
  <c r="D98479" i="1"/>
  <c r="D98480" i="1"/>
  <c r="D98481" i="1"/>
  <c r="D98482" i="1"/>
  <c r="D98483" i="1"/>
  <c r="D98484" i="1"/>
  <c r="D98485" i="1"/>
  <c r="D98486" i="1"/>
  <c r="D98487" i="1"/>
  <c r="D98488" i="1"/>
  <c r="D98489" i="1"/>
  <c r="D98490" i="1"/>
  <c r="D98491" i="1"/>
  <c r="D98492" i="1"/>
  <c r="D98493" i="1"/>
  <c r="D98494" i="1"/>
  <c r="D98495" i="1"/>
  <c r="D98496" i="1"/>
  <c r="D98497" i="1"/>
  <c r="D98498" i="1"/>
  <c r="D98499" i="1"/>
  <c r="D98500" i="1"/>
  <c r="D98501" i="1"/>
  <c r="D98502" i="1"/>
  <c r="D98503" i="1"/>
  <c r="D98504" i="1"/>
  <c r="D98505" i="1"/>
  <c r="D98506" i="1"/>
  <c r="D98507" i="1"/>
  <c r="D98508" i="1"/>
  <c r="D98509" i="1"/>
  <c r="D98510" i="1"/>
  <c r="D98511" i="1"/>
  <c r="D98512" i="1"/>
  <c r="D98513" i="1"/>
  <c r="D98514" i="1"/>
  <c r="D98515" i="1"/>
  <c r="D98516" i="1"/>
  <c r="D98517" i="1"/>
  <c r="D98518" i="1"/>
  <c r="D98519" i="1"/>
  <c r="D98520" i="1"/>
  <c r="D98521" i="1"/>
  <c r="D98522" i="1"/>
  <c r="D98523" i="1"/>
  <c r="D98524" i="1"/>
  <c r="D98525" i="1"/>
  <c r="D98526" i="1"/>
  <c r="D98527" i="1"/>
  <c r="D98528" i="1"/>
  <c r="D98529" i="1"/>
  <c r="D98530" i="1"/>
  <c r="D98531" i="1"/>
  <c r="D98532" i="1"/>
  <c r="D98533" i="1"/>
  <c r="D98534" i="1"/>
  <c r="D98535" i="1"/>
  <c r="D98536" i="1"/>
  <c r="D98537" i="1"/>
  <c r="D98538" i="1"/>
  <c r="D98539" i="1"/>
  <c r="D98540" i="1"/>
  <c r="D98541" i="1"/>
  <c r="D98542" i="1"/>
  <c r="D98543" i="1"/>
  <c r="D98544" i="1"/>
  <c r="D98545" i="1"/>
  <c r="D98546" i="1"/>
  <c r="D98547" i="1"/>
  <c r="D98548" i="1"/>
  <c r="D98549" i="1"/>
  <c r="D98550" i="1"/>
  <c r="D98551" i="1"/>
  <c r="D98552" i="1"/>
  <c r="D98553" i="1"/>
  <c r="D98554" i="1"/>
  <c r="D98555" i="1"/>
  <c r="D98556" i="1"/>
  <c r="D98557" i="1"/>
  <c r="D98558" i="1"/>
  <c r="D98559" i="1"/>
  <c r="D98560" i="1"/>
  <c r="D98561" i="1"/>
  <c r="D98562" i="1"/>
  <c r="D98563" i="1"/>
  <c r="D98564" i="1"/>
  <c r="D98565" i="1"/>
  <c r="D98566" i="1"/>
  <c r="D98567" i="1"/>
  <c r="D98568" i="1"/>
  <c r="D98569" i="1"/>
  <c r="D98570" i="1"/>
  <c r="D98571" i="1"/>
  <c r="D98572" i="1"/>
  <c r="D98573" i="1"/>
  <c r="D98574" i="1"/>
  <c r="D98575" i="1"/>
  <c r="D98576" i="1"/>
  <c r="D98577" i="1"/>
  <c r="D98578" i="1"/>
  <c r="D98579" i="1"/>
  <c r="D98580" i="1"/>
  <c r="D98581" i="1"/>
  <c r="D98582" i="1"/>
  <c r="D98583" i="1"/>
  <c r="D98584" i="1"/>
  <c r="D98585" i="1"/>
  <c r="D98586" i="1"/>
  <c r="D98587" i="1"/>
  <c r="D98588" i="1"/>
  <c r="D98589" i="1"/>
  <c r="D98590" i="1"/>
  <c r="D98591" i="1"/>
  <c r="D98592" i="1"/>
  <c r="D98593" i="1"/>
  <c r="D98594" i="1"/>
  <c r="D98595" i="1"/>
  <c r="D98596" i="1"/>
  <c r="D98597" i="1"/>
  <c r="D98598" i="1"/>
  <c r="D98599" i="1"/>
  <c r="D98600" i="1"/>
  <c r="D98601" i="1"/>
  <c r="D98602" i="1"/>
  <c r="D98603" i="1"/>
  <c r="D98604" i="1"/>
  <c r="D98605" i="1"/>
  <c r="D98606" i="1"/>
  <c r="D98607" i="1"/>
  <c r="D98608" i="1"/>
  <c r="D98609" i="1"/>
  <c r="D98610" i="1"/>
  <c r="D98611" i="1"/>
  <c r="D98612" i="1"/>
  <c r="D98613" i="1"/>
  <c r="D98614" i="1"/>
  <c r="D98615" i="1"/>
  <c r="D98616" i="1"/>
  <c r="D98617" i="1"/>
  <c r="D98618" i="1"/>
  <c r="D98619" i="1"/>
  <c r="D98620" i="1"/>
  <c r="D98621" i="1"/>
  <c r="D98622" i="1"/>
  <c r="D98623" i="1"/>
  <c r="D98624" i="1"/>
  <c r="D98625" i="1"/>
  <c r="D98626" i="1"/>
  <c r="D98627" i="1"/>
  <c r="D98628" i="1"/>
  <c r="D98629" i="1"/>
  <c r="D98630" i="1"/>
  <c r="D98631" i="1"/>
  <c r="D98632" i="1"/>
  <c r="D98633" i="1"/>
  <c r="D98634" i="1"/>
  <c r="D98635" i="1"/>
  <c r="D98636" i="1"/>
  <c r="D98637" i="1"/>
  <c r="D98638" i="1"/>
  <c r="D98639" i="1"/>
  <c r="D98640" i="1"/>
  <c r="D98641" i="1"/>
  <c r="D98642" i="1"/>
  <c r="D98643" i="1"/>
  <c r="D98644" i="1"/>
  <c r="D98645" i="1"/>
  <c r="D98646" i="1"/>
  <c r="D98647" i="1"/>
  <c r="D98648" i="1"/>
  <c r="D98649" i="1"/>
  <c r="D98650" i="1"/>
  <c r="D98651" i="1"/>
  <c r="D98652" i="1"/>
  <c r="D98653" i="1"/>
  <c r="D98654" i="1"/>
  <c r="D98655" i="1"/>
  <c r="D98656" i="1"/>
  <c r="D98657" i="1"/>
  <c r="D98658" i="1"/>
  <c r="D98659" i="1"/>
  <c r="D98660" i="1"/>
  <c r="D98661" i="1"/>
  <c r="D98662" i="1"/>
  <c r="D98663" i="1"/>
  <c r="D98664" i="1"/>
  <c r="D98665" i="1"/>
  <c r="D98666" i="1"/>
  <c r="D98667" i="1"/>
  <c r="D98668" i="1"/>
  <c r="D98669" i="1"/>
  <c r="D98670" i="1"/>
  <c r="D98671" i="1"/>
  <c r="D98672" i="1"/>
  <c r="D98673" i="1"/>
  <c r="D98674" i="1"/>
  <c r="D98675" i="1"/>
  <c r="D98676" i="1"/>
  <c r="D98677" i="1"/>
  <c r="D98678" i="1"/>
  <c r="D98679" i="1"/>
  <c r="D98680" i="1"/>
  <c r="D98681" i="1"/>
  <c r="D98682" i="1"/>
  <c r="D98683" i="1"/>
  <c r="D98684" i="1"/>
  <c r="D98685" i="1"/>
  <c r="D98686" i="1"/>
  <c r="D98687" i="1"/>
  <c r="D98688" i="1"/>
  <c r="D98689" i="1"/>
  <c r="D98690" i="1"/>
  <c r="D98691" i="1"/>
  <c r="D98692" i="1"/>
  <c r="D98693" i="1"/>
  <c r="D98694" i="1"/>
  <c r="D98695" i="1"/>
  <c r="D98696" i="1"/>
  <c r="D98697" i="1"/>
  <c r="D98698" i="1"/>
  <c r="D98699" i="1"/>
  <c r="D98700" i="1"/>
  <c r="D98701" i="1"/>
  <c r="D98702" i="1"/>
  <c r="D98703" i="1"/>
  <c r="D98704" i="1"/>
  <c r="D98705" i="1"/>
  <c r="D98706" i="1"/>
  <c r="D98707" i="1"/>
  <c r="D98708" i="1"/>
  <c r="D98709" i="1"/>
  <c r="D98710" i="1"/>
  <c r="D98711" i="1"/>
  <c r="D98712" i="1"/>
  <c r="D98713" i="1"/>
  <c r="D98714" i="1"/>
  <c r="D98715" i="1"/>
  <c r="D98716" i="1"/>
  <c r="D98717" i="1"/>
  <c r="D98718" i="1"/>
  <c r="D98719" i="1"/>
  <c r="D98720" i="1"/>
  <c r="D98721" i="1"/>
  <c r="D98722" i="1"/>
  <c r="D98723" i="1"/>
  <c r="D98724" i="1"/>
  <c r="D98725" i="1"/>
  <c r="D98726" i="1"/>
  <c r="D98727" i="1"/>
  <c r="D98728" i="1"/>
  <c r="D98729" i="1"/>
  <c r="D98730" i="1"/>
  <c r="D98731" i="1"/>
  <c r="D98732" i="1"/>
  <c r="D98733" i="1"/>
  <c r="D98734" i="1"/>
  <c r="D98735" i="1"/>
  <c r="D98736" i="1"/>
  <c r="D98737" i="1"/>
  <c r="D98738" i="1"/>
  <c r="D98739" i="1"/>
  <c r="D98740" i="1"/>
  <c r="D98741" i="1"/>
  <c r="D98742" i="1"/>
  <c r="D98743" i="1"/>
  <c r="D98744" i="1"/>
  <c r="D98745" i="1"/>
  <c r="D98746" i="1"/>
  <c r="D98747" i="1"/>
  <c r="D98748" i="1"/>
  <c r="D98749" i="1"/>
  <c r="D98750" i="1"/>
  <c r="D98751" i="1"/>
  <c r="D98752" i="1"/>
  <c r="D98753" i="1"/>
  <c r="D98754" i="1"/>
  <c r="D98755" i="1"/>
  <c r="D98756" i="1"/>
  <c r="D98757" i="1"/>
  <c r="D98758" i="1"/>
  <c r="D98759" i="1"/>
  <c r="D98760" i="1"/>
  <c r="D98761" i="1"/>
  <c r="D98762" i="1"/>
  <c r="D98763" i="1"/>
  <c r="D98764" i="1"/>
  <c r="D98765" i="1"/>
  <c r="D98766" i="1"/>
  <c r="D98767" i="1"/>
  <c r="D98768" i="1"/>
  <c r="D98769" i="1"/>
  <c r="D98770" i="1"/>
  <c r="D98771" i="1"/>
  <c r="D98772" i="1"/>
  <c r="D98773" i="1"/>
  <c r="D98774" i="1"/>
  <c r="D98775" i="1"/>
  <c r="D98776" i="1"/>
  <c r="D98777" i="1"/>
  <c r="D98778" i="1"/>
  <c r="D98779" i="1"/>
  <c r="D98780" i="1"/>
  <c r="D98781" i="1"/>
  <c r="D98782" i="1"/>
  <c r="D98783" i="1"/>
  <c r="D98784" i="1"/>
  <c r="D98785" i="1"/>
  <c r="D98786" i="1"/>
  <c r="D98787" i="1"/>
  <c r="D98788" i="1"/>
  <c r="D98789" i="1"/>
  <c r="D98790" i="1"/>
  <c r="D98791" i="1"/>
  <c r="D98792" i="1"/>
  <c r="D98793" i="1"/>
  <c r="D98794" i="1"/>
  <c r="D98795" i="1"/>
  <c r="D98796" i="1"/>
  <c r="D98797" i="1"/>
  <c r="D98798" i="1"/>
  <c r="D98799" i="1"/>
  <c r="D98800" i="1"/>
  <c r="D98801" i="1"/>
  <c r="D98802" i="1"/>
  <c r="D98803" i="1"/>
  <c r="D98804" i="1"/>
  <c r="D98805" i="1"/>
  <c r="D98806" i="1"/>
  <c r="D98807" i="1"/>
  <c r="D98808" i="1"/>
  <c r="D98809" i="1"/>
  <c r="D98810" i="1"/>
  <c r="D98811" i="1"/>
  <c r="D98812" i="1"/>
  <c r="D98813" i="1"/>
  <c r="D98814" i="1"/>
  <c r="D98815" i="1"/>
  <c r="D98816" i="1"/>
  <c r="D98817" i="1"/>
  <c r="D98818" i="1"/>
  <c r="D98819" i="1"/>
  <c r="D98820" i="1"/>
  <c r="D98821" i="1"/>
  <c r="D98822" i="1"/>
  <c r="D98823" i="1"/>
  <c r="D98824" i="1"/>
  <c r="D98825" i="1"/>
  <c r="D98826" i="1"/>
  <c r="D98827" i="1"/>
  <c r="D98828" i="1"/>
  <c r="D98829" i="1"/>
  <c r="D98830" i="1"/>
  <c r="D98831" i="1"/>
  <c r="D98832" i="1"/>
  <c r="D98833" i="1"/>
  <c r="D98834" i="1"/>
  <c r="D98835" i="1"/>
  <c r="D98836" i="1"/>
  <c r="D98837" i="1"/>
  <c r="D98838" i="1"/>
  <c r="D98839" i="1"/>
  <c r="D98840" i="1"/>
  <c r="D98841" i="1"/>
  <c r="D98842" i="1"/>
  <c r="D98843" i="1"/>
  <c r="D98844" i="1"/>
  <c r="D98845" i="1"/>
  <c r="D98846" i="1"/>
  <c r="D98847" i="1"/>
  <c r="D98848" i="1"/>
  <c r="D98849" i="1"/>
  <c r="D98850" i="1"/>
  <c r="D98851" i="1"/>
  <c r="D98852" i="1"/>
  <c r="D98853" i="1"/>
  <c r="D98854" i="1"/>
  <c r="D98855" i="1"/>
  <c r="D98856" i="1"/>
  <c r="D98857" i="1"/>
  <c r="D98858" i="1"/>
  <c r="D98859" i="1"/>
  <c r="D98860" i="1"/>
  <c r="D98861" i="1"/>
  <c r="D98862" i="1"/>
  <c r="D98863" i="1"/>
  <c r="D98864" i="1"/>
  <c r="D98865" i="1"/>
  <c r="D98866" i="1"/>
  <c r="D98867" i="1"/>
  <c r="D98868" i="1"/>
  <c r="D98869" i="1"/>
  <c r="D98870" i="1"/>
  <c r="D98871" i="1"/>
  <c r="D98872" i="1"/>
  <c r="D98873" i="1"/>
  <c r="D98874" i="1"/>
  <c r="D98875" i="1"/>
  <c r="D98876" i="1"/>
  <c r="D98877" i="1"/>
  <c r="D98878" i="1"/>
  <c r="D98879" i="1"/>
  <c r="D98880" i="1"/>
  <c r="D98881" i="1"/>
  <c r="D98882" i="1"/>
  <c r="D98883" i="1"/>
  <c r="D98884" i="1"/>
  <c r="D98885" i="1"/>
  <c r="D98886" i="1"/>
  <c r="D98887" i="1"/>
  <c r="D98888" i="1"/>
  <c r="D98889" i="1"/>
  <c r="D98890" i="1"/>
  <c r="D98891" i="1"/>
  <c r="D98892" i="1"/>
  <c r="D98893" i="1"/>
  <c r="D98894" i="1"/>
  <c r="D98895" i="1"/>
  <c r="D98896" i="1"/>
  <c r="D98897" i="1"/>
  <c r="D98898" i="1"/>
  <c r="D98899" i="1"/>
  <c r="D98900" i="1"/>
  <c r="D98901" i="1"/>
  <c r="D98902" i="1"/>
  <c r="D98903" i="1"/>
  <c r="D98904" i="1"/>
  <c r="D98905" i="1"/>
  <c r="D98906" i="1"/>
  <c r="D98907" i="1"/>
  <c r="D98908" i="1"/>
  <c r="D98909" i="1"/>
  <c r="D98910" i="1"/>
  <c r="D98911" i="1"/>
  <c r="D98912" i="1"/>
  <c r="D98913" i="1"/>
  <c r="D98914" i="1"/>
  <c r="D98915" i="1"/>
  <c r="D98916" i="1"/>
  <c r="D98917" i="1"/>
  <c r="D98918" i="1"/>
  <c r="D98919" i="1"/>
  <c r="D98920" i="1"/>
  <c r="D98921" i="1"/>
  <c r="D98922" i="1"/>
  <c r="D98923" i="1"/>
  <c r="D98924" i="1"/>
  <c r="D98925" i="1"/>
  <c r="D98926" i="1"/>
  <c r="D98927" i="1"/>
  <c r="D98928" i="1"/>
  <c r="D98929" i="1"/>
  <c r="D98930" i="1"/>
  <c r="D98931" i="1"/>
  <c r="D98932" i="1"/>
  <c r="D98933" i="1"/>
  <c r="D98934" i="1"/>
  <c r="D98935" i="1"/>
  <c r="D98936" i="1"/>
  <c r="D98937" i="1"/>
  <c r="D98938" i="1"/>
  <c r="D98939" i="1"/>
  <c r="D98940" i="1"/>
  <c r="D98941" i="1"/>
  <c r="D98942" i="1"/>
  <c r="D98943" i="1"/>
  <c r="D98944" i="1"/>
  <c r="D98945" i="1"/>
  <c r="D98946" i="1"/>
  <c r="D98947" i="1"/>
  <c r="D98948" i="1"/>
  <c r="D98949" i="1"/>
  <c r="D98950" i="1"/>
  <c r="D98951" i="1"/>
  <c r="D98952" i="1"/>
  <c r="D98953" i="1"/>
  <c r="D98954" i="1"/>
  <c r="D98955" i="1"/>
  <c r="D98956" i="1"/>
  <c r="D98957" i="1"/>
  <c r="D98958" i="1"/>
  <c r="D98959" i="1"/>
  <c r="D98960" i="1"/>
  <c r="D98961" i="1"/>
  <c r="D98962" i="1"/>
  <c r="D98963" i="1"/>
  <c r="D98964" i="1"/>
  <c r="D98965" i="1"/>
  <c r="D98966" i="1"/>
  <c r="D98967" i="1"/>
  <c r="D98968" i="1"/>
  <c r="D98969" i="1"/>
  <c r="D98970" i="1"/>
  <c r="D98971" i="1"/>
  <c r="D98972" i="1"/>
  <c r="D98973" i="1"/>
  <c r="D98974" i="1"/>
  <c r="D98975" i="1"/>
  <c r="D98976" i="1"/>
  <c r="D98977" i="1"/>
  <c r="D98978" i="1"/>
  <c r="D98979" i="1"/>
  <c r="D98980" i="1"/>
  <c r="D98981" i="1"/>
  <c r="D98982" i="1"/>
  <c r="D98983" i="1"/>
  <c r="D98984" i="1"/>
  <c r="D98985" i="1"/>
  <c r="D98986" i="1"/>
  <c r="D98987" i="1"/>
  <c r="D98988" i="1"/>
  <c r="D98989" i="1"/>
  <c r="D98990" i="1"/>
  <c r="D98991" i="1"/>
  <c r="D98992" i="1"/>
  <c r="D98993" i="1"/>
  <c r="D98994" i="1"/>
  <c r="D98995" i="1"/>
  <c r="D98996" i="1"/>
  <c r="D98997" i="1"/>
  <c r="D98998" i="1"/>
  <c r="D98999" i="1"/>
  <c r="D99000" i="1"/>
  <c r="D99001" i="1"/>
  <c r="D99002" i="1"/>
  <c r="D99003" i="1"/>
  <c r="D99004" i="1"/>
  <c r="D99005" i="1"/>
  <c r="D99006" i="1"/>
  <c r="D99007" i="1"/>
  <c r="D99008" i="1"/>
  <c r="D99009" i="1"/>
  <c r="D99010" i="1"/>
  <c r="D99011" i="1"/>
  <c r="D99012" i="1"/>
  <c r="D99013" i="1"/>
  <c r="D99014" i="1"/>
  <c r="D99015" i="1"/>
  <c r="D99016" i="1"/>
  <c r="D99017" i="1"/>
  <c r="D99018" i="1"/>
  <c r="D99019" i="1"/>
  <c r="D99020" i="1"/>
  <c r="D99021" i="1"/>
  <c r="D99022" i="1"/>
  <c r="D99023" i="1"/>
  <c r="D99024" i="1"/>
  <c r="D99025" i="1"/>
  <c r="D99026" i="1"/>
  <c r="D99027" i="1"/>
  <c r="D99028" i="1"/>
  <c r="D99029" i="1"/>
  <c r="D99030" i="1"/>
  <c r="D99031" i="1"/>
  <c r="D99032" i="1"/>
  <c r="D99033" i="1"/>
  <c r="D99034" i="1"/>
  <c r="D99035" i="1"/>
  <c r="D99036" i="1"/>
  <c r="D99037" i="1"/>
  <c r="D99038" i="1"/>
  <c r="D99039" i="1"/>
  <c r="D99040" i="1"/>
  <c r="D99041" i="1"/>
  <c r="D99042" i="1"/>
  <c r="D99043" i="1"/>
  <c r="D99044" i="1"/>
  <c r="D99045" i="1"/>
  <c r="D99046" i="1"/>
  <c r="D99047" i="1"/>
  <c r="D99048" i="1"/>
  <c r="D99049" i="1"/>
  <c r="D99050" i="1"/>
  <c r="D99051" i="1"/>
  <c r="D99052" i="1"/>
  <c r="D99053" i="1"/>
  <c r="D99054" i="1"/>
  <c r="D99055" i="1"/>
  <c r="D99056" i="1"/>
  <c r="D99057" i="1"/>
  <c r="D99058" i="1"/>
  <c r="D99059" i="1"/>
  <c r="D99060" i="1"/>
  <c r="D99061" i="1"/>
  <c r="D99062" i="1"/>
  <c r="D99063" i="1"/>
  <c r="D99064" i="1"/>
  <c r="D99065" i="1"/>
  <c r="D99066" i="1"/>
  <c r="D99067" i="1"/>
  <c r="D99068" i="1"/>
  <c r="D99069" i="1"/>
  <c r="D99070" i="1"/>
  <c r="D99071" i="1"/>
  <c r="D99072" i="1"/>
  <c r="D99073" i="1"/>
  <c r="D99074" i="1"/>
  <c r="D99075" i="1"/>
  <c r="D99076" i="1"/>
  <c r="D99077" i="1"/>
  <c r="D99078" i="1"/>
  <c r="D99079" i="1"/>
  <c r="D99080" i="1"/>
  <c r="D99081" i="1"/>
  <c r="D99082" i="1"/>
  <c r="D99083" i="1"/>
  <c r="D99084" i="1"/>
  <c r="D99085" i="1"/>
  <c r="D99086" i="1"/>
  <c r="D99087" i="1"/>
  <c r="D99088" i="1"/>
  <c r="D99089" i="1"/>
  <c r="D99090" i="1"/>
  <c r="D99091" i="1"/>
  <c r="D99092" i="1"/>
  <c r="D99093" i="1"/>
  <c r="D99094" i="1"/>
  <c r="D99095" i="1"/>
  <c r="D99096" i="1"/>
  <c r="D99097" i="1"/>
  <c r="D99098" i="1"/>
  <c r="D99099" i="1"/>
  <c r="D99100" i="1"/>
  <c r="D99101" i="1"/>
  <c r="D99102" i="1"/>
  <c r="D99103" i="1"/>
  <c r="D99104" i="1"/>
  <c r="D99105" i="1"/>
  <c r="D99106" i="1"/>
  <c r="D99107" i="1"/>
  <c r="D99108" i="1"/>
  <c r="D99109" i="1"/>
  <c r="D99110" i="1"/>
  <c r="D99111" i="1"/>
  <c r="D99112" i="1"/>
  <c r="D99113" i="1"/>
  <c r="D99114" i="1"/>
  <c r="D99115" i="1"/>
  <c r="D99116" i="1"/>
  <c r="D99117" i="1"/>
  <c r="D99118" i="1"/>
  <c r="D99119" i="1"/>
  <c r="D99120" i="1"/>
  <c r="D99121" i="1"/>
  <c r="D99122" i="1"/>
  <c r="D99123" i="1"/>
  <c r="D99124" i="1"/>
  <c r="D99125" i="1"/>
  <c r="D99126" i="1"/>
  <c r="D99127" i="1"/>
  <c r="D99128" i="1"/>
  <c r="D99129" i="1"/>
  <c r="D99130" i="1"/>
  <c r="D99131" i="1"/>
  <c r="D99132" i="1"/>
  <c r="D99133" i="1"/>
  <c r="D99134" i="1"/>
  <c r="D99135" i="1"/>
  <c r="D99136" i="1"/>
  <c r="D99137" i="1"/>
  <c r="D99138" i="1"/>
  <c r="D99139" i="1"/>
  <c r="D99140" i="1"/>
  <c r="D99141" i="1"/>
  <c r="D99142" i="1"/>
  <c r="D99143" i="1"/>
  <c r="D99144" i="1"/>
  <c r="D99145" i="1"/>
  <c r="D99146" i="1"/>
  <c r="D99147" i="1"/>
  <c r="D99148" i="1"/>
  <c r="D99149" i="1"/>
  <c r="D99150" i="1"/>
  <c r="D99151" i="1"/>
  <c r="D99152" i="1"/>
  <c r="D99153" i="1"/>
  <c r="D99154" i="1"/>
  <c r="D99155" i="1"/>
  <c r="D99156" i="1"/>
  <c r="D99157" i="1"/>
  <c r="D99158" i="1"/>
  <c r="D99159" i="1"/>
  <c r="D99160" i="1"/>
  <c r="D99161" i="1"/>
  <c r="D99162" i="1"/>
  <c r="D99163" i="1"/>
  <c r="D99164" i="1"/>
  <c r="D99165" i="1"/>
  <c r="D99166" i="1"/>
  <c r="D99167" i="1"/>
  <c r="D99168" i="1"/>
  <c r="D99169" i="1"/>
  <c r="D99170" i="1"/>
  <c r="D99171" i="1"/>
  <c r="D99172" i="1"/>
  <c r="D99173" i="1"/>
  <c r="D99174" i="1"/>
  <c r="D99175" i="1"/>
  <c r="D99176" i="1"/>
  <c r="D99177" i="1"/>
  <c r="D99178" i="1"/>
  <c r="D99179" i="1"/>
  <c r="D99180" i="1"/>
  <c r="D99181" i="1"/>
  <c r="D99182" i="1"/>
  <c r="D99183" i="1"/>
  <c r="D99184" i="1"/>
  <c r="D99185" i="1"/>
  <c r="D99186" i="1"/>
  <c r="D99187" i="1"/>
  <c r="D99188" i="1"/>
  <c r="D99189" i="1"/>
  <c r="D99190" i="1"/>
  <c r="D99191" i="1"/>
  <c r="D99192" i="1"/>
  <c r="D99193" i="1"/>
  <c r="D99194" i="1"/>
  <c r="D99195" i="1"/>
  <c r="D99196" i="1"/>
  <c r="D99197" i="1"/>
  <c r="D99198" i="1"/>
  <c r="D99199" i="1"/>
  <c r="D99200" i="1"/>
  <c r="D99201" i="1"/>
  <c r="D99202" i="1"/>
  <c r="D99203" i="1"/>
  <c r="D99204" i="1"/>
  <c r="D99205" i="1"/>
  <c r="D99206" i="1"/>
  <c r="D99207" i="1"/>
  <c r="D99208" i="1"/>
  <c r="D99209" i="1"/>
  <c r="D99210" i="1"/>
  <c r="D99211" i="1"/>
  <c r="D99212" i="1"/>
  <c r="D99213" i="1"/>
  <c r="D99214" i="1"/>
  <c r="D99215" i="1"/>
  <c r="D99216" i="1"/>
  <c r="D99217" i="1"/>
  <c r="D99218" i="1"/>
  <c r="D99219" i="1"/>
  <c r="D99220" i="1"/>
  <c r="D99221" i="1"/>
  <c r="D99222" i="1"/>
  <c r="D99223" i="1"/>
  <c r="D99224" i="1"/>
  <c r="D99225" i="1"/>
  <c r="D99226" i="1"/>
  <c r="D99227" i="1"/>
  <c r="D99228" i="1"/>
  <c r="D99229" i="1"/>
  <c r="D99230" i="1"/>
  <c r="D99231" i="1"/>
  <c r="D99232" i="1"/>
  <c r="D99233" i="1"/>
  <c r="D99234" i="1"/>
  <c r="D99235" i="1"/>
  <c r="D99236" i="1"/>
  <c r="D99237" i="1"/>
  <c r="D99238" i="1"/>
  <c r="D99239" i="1"/>
  <c r="D99240" i="1"/>
  <c r="D99241" i="1"/>
  <c r="D99242" i="1"/>
  <c r="D99243" i="1"/>
  <c r="D99244" i="1"/>
  <c r="D99245" i="1"/>
  <c r="D99246" i="1"/>
  <c r="D99247" i="1"/>
  <c r="D99248" i="1"/>
  <c r="D99249" i="1"/>
  <c r="D99250" i="1"/>
  <c r="D99251" i="1"/>
  <c r="D99252" i="1"/>
  <c r="D99253" i="1"/>
  <c r="D99254" i="1"/>
  <c r="D99255" i="1"/>
  <c r="D99256" i="1"/>
  <c r="D99257" i="1"/>
  <c r="D99258" i="1"/>
  <c r="D99259" i="1"/>
  <c r="D99260" i="1"/>
  <c r="D99261" i="1"/>
  <c r="D99262" i="1"/>
  <c r="D99263" i="1"/>
  <c r="D99264" i="1"/>
  <c r="D99265" i="1"/>
  <c r="D99266" i="1"/>
  <c r="D99267" i="1"/>
  <c r="D99268" i="1"/>
  <c r="D99269" i="1"/>
  <c r="D99270" i="1"/>
  <c r="D99271" i="1"/>
  <c r="D99272" i="1"/>
  <c r="D99273" i="1"/>
  <c r="D99274" i="1"/>
  <c r="D99275" i="1"/>
  <c r="D99276" i="1"/>
  <c r="D99277" i="1"/>
  <c r="D99278" i="1"/>
  <c r="D99279" i="1"/>
  <c r="D99280" i="1"/>
  <c r="D99281" i="1"/>
  <c r="D99282" i="1"/>
  <c r="D99283" i="1"/>
  <c r="D99284" i="1"/>
  <c r="D99285" i="1"/>
  <c r="D99286" i="1"/>
  <c r="D99287" i="1"/>
  <c r="D99288" i="1"/>
  <c r="D99289" i="1"/>
  <c r="D99290" i="1"/>
  <c r="D99291" i="1"/>
  <c r="D99292" i="1"/>
  <c r="D99293" i="1"/>
  <c r="D99294" i="1"/>
  <c r="D99295" i="1"/>
  <c r="D99296" i="1"/>
  <c r="D99297" i="1"/>
  <c r="D99298" i="1"/>
  <c r="D99299" i="1"/>
  <c r="D99300" i="1"/>
  <c r="D99301" i="1"/>
  <c r="D99302" i="1"/>
  <c r="D99303" i="1"/>
  <c r="D99304" i="1"/>
  <c r="D99305" i="1"/>
  <c r="D99306" i="1"/>
  <c r="D99307" i="1"/>
  <c r="D99308" i="1"/>
  <c r="D99309" i="1"/>
  <c r="D99310" i="1"/>
  <c r="D99311" i="1"/>
  <c r="D99312" i="1"/>
  <c r="D99313" i="1"/>
  <c r="D99314" i="1"/>
  <c r="D99315" i="1"/>
  <c r="D99316" i="1"/>
  <c r="D99317" i="1"/>
  <c r="D99318" i="1"/>
  <c r="D99319" i="1"/>
  <c r="D99320" i="1"/>
  <c r="D99321" i="1"/>
  <c r="D99322" i="1"/>
  <c r="D99323" i="1"/>
  <c r="D99324" i="1"/>
  <c r="D99325" i="1"/>
  <c r="D99326" i="1"/>
  <c r="D99327" i="1"/>
  <c r="D99328" i="1"/>
  <c r="D99329" i="1"/>
  <c r="D99330" i="1"/>
  <c r="D99331" i="1"/>
  <c r="D99332" i="1"/>
  <c r="D99333" i="1"/>
  <c r="D99334" i="1"/>
  <c r="D99335" i="1"/>
  <c r="D99336" i="1"/>
  <c r="D99337" i="1"/>
  <c r="D99338" i="1"/>
  <c r="D99339" i="1"/>
  <c r="D99340" i="1"/>
  <c r="D99341" i="1"/>
  <c r="D99342" i="1"/>
  <c r="D99343" i="1"/>
  <c r="D99344" i="1"/>
  <c r="D99345" i="1"/>
  <c r="D99346" i="1"/>
  <c r="D99347" i="1"/>
  <c r="D99348" i="1"/>
  <c r="D99349" i="1"/>
  <c r="D99350" i="1"/>
  <c r="D99351" i="1"/>
  <c r="D99352" i="1"/>
  <c r="D99353" i="1"/>
  <c r="D99354" i="1"/>
  <c r="D99355" i="1"/>
  <c r="D99356" i="1"/>
  <c r="D99357" i="1"/>
  <c r="D99358" i="1"/>
  <c r="D99359" i="1"/>
  <c r="D99360" i="1"/>
  <c r="D99361" i="1"/>
  <c r="D99362" i="1"/>
  <c r="D99363" i="1"/>
  <c r="D99364" i="1"/>
  <c r="D99365" i="1"/>
  <c r="D99366" i="1"/>
  <c r="D99367" i="1"/>
  <c r="D99368" i="1"/>
  <c r="D99369" i="1"/>
  <c r="D99370" i="1"/>
  <c r="D99371" i="1"/>
  <c r="D99372" i="1"/>
  <c r="D99373" i="1"/>
  <c r="D99374" i="1"/>
  <c r="D99375" i="1"/>
  <c r="D99376" i="1"/>
  <c r="D99377" i="1"/>
  <c r="D99378" i="1"/>
  <c r="D99379" i="1"/>
  <c r="D99380" i="1"/>
  <c r="D99381" i="1"/>
  <c r="D99382" i="1"/>
  <c r="D99383" i="1"/>
  <c r="D99384" i="1"/>
  <c r="D99385" i="1"/>
  <c r="D99386" i="1"/>
  <c r="D99387" i="1"/>
  <c r="D99388" i="1"/>
  <c r="D99389" i="1"/>
  <c r="D99390" i="1"/>
  <c r="D99391" i="1"/>
  <c r="D99392" i="1"/>
  <c r="D99393" i="1"/>
  <c r="D99394" i="1"/>
  <c r="D99395" i="1"/>
  <c r="D99396" i="1"/>
  <c r="D99397" i="1"/>
  <c r="D99398" i="1"/>
  <c r="D99399" i="1"/>
  <c r="D99400" i="1"/>
  <c r="D99401" i="1"/>
  <c r="D99402" i="1"/>
  <c r="D99403" i="1"/>
  <c r="D99404" i="1"/>
  <c r="D99405" i="1"/>
  <c r="D99406" i="1"/>
  <c r="D99407" i="1"/>
  <c r="D99408" i="1"/>
  <c r="D99409" i="1"/>
  <c r="D99410" i="1"/>
  <c r="D99411" i="1"/>
  <c r="D99412" i="1"/>
  <c r="D99413" i="1"/>
  <c r="D99414" i="1"/>
  <c r="D99415" i="1"/>
  <c r="D99416" i="1"/>
  <c r="D99417" i="1"/>
  <c r="D99418" i="1"/>
  <c r="D99419" i="1"/>
  <c r="D99420" i="1"/>
  <c r="D99421" i="1"/>
  <c r="D99422" i="1"/>
  <c r="D99423" i="1"/>
  <c r="D99424" i="1"/>
  <c r="D99425" i="1"/>
  <c r="D99426" i="1"/>
  <c r="D99427" i="1"/>
  <c r="D99428" i="1"/>
  <c r="D99429" i="1"/>
  <c r="D99430" i="1"/>
  <c r="D99431" i="1"/>
  <c r="D99432" i="1"/>
  <c r="D99433" i="1"/>
  <c r="D99434" i="1"/>
  <c r="D99435" i="1"/>
  <c r="D99436" i="1"/>
  <c r="D99437" i="1"/>
  <c r="D99438" i="1"/>
  <c r="D99439" i="1"/>
  <c r="D99440" i="1"/>
  <c r="D99441" i="1"/>
  <c r="D99442" i="1"/>
  <c r="D99443" i="1"/>
  <c r="D99444" i="1"/>
  <c r="D99445" i="1"/>
  <c r="D99446" i="1"/>
  <c r="D99447" i="1"/>
  <c r="D99448" i="1"/>
  <c r="D99449" i="1"/>
  <c r="D99450" i="1"/>
  <c r="D99451" i="1"/>
  <c r="D99452" i="1"/>
  <c r="D99453" i="1"/>
  <c r="D99454" i="1"/>
  <c r="D99455" i="1"/>
  <c r="D99456" i="1"/>
  <c r="D99457" i="1"/>
  <c r="D99458" i="1"/>
  <c r="D99459" i="1"/>
  <c r="D99460" i="1"/>
  <c r="D99461" i="1"/>
  <c r="D99462" i="1"/>
  <c r="D99463" i="1"/>
  <c r="D99464" i="1"/>
  <c r="D99465" i="1"/>
  <c r="D99466" i="1"/>
  <c r="D99467" i="1"/>
  <c r="D99468" i="1"/>
  <c r="D99469" i="1"/>
  <c r="D99470" i="1"/>
  <c r="D99471" i="1"/>
  <c r="D99472" i="1"/>
  <c r="D99473" i="1"/>
  <c r="D99474" i="1"/>
  <c r="D99475" i="1"/>
  <c r="D99476" i="1"/>
  <c r="D99477" i="1"/>
  <c r="D99478" i="1"/>
  <c r="D99479" i="1"/>
  <c r="D99480" i="1"/>
  <c r="D99481" i="1"/>
  <c r="D99482" i="1"/>
  <c r="D99483" i="1"/>
  <c r="D99484" i="1"/>
  <c r="D99485" i="1"/>
  <c r="D99486" i="1"/>
  <c r="D99487" i="1"/>
  <c r="D99488" i="1"/>
  <c r="D99489" i="1"/>
  <c r="D99490" i="1"/>
  <c r="D99491" i="1"/>
  <c r="D99492" i="1"/>
  <c r="D99493" i="1"/>
  <c r="D99494" i="1"/>
  <c r="D99495" i="1"/>
  <c r="D99496" i="1"/>
  <c r="D99497" i="1"/>
  <c r="D99498" i="1"/>
  <c r="D99499" i="1"/>
  <c r="D99500" i="1"/>
  <c r="D99501" i="1"/>
  <c r="D99502" i="1"/>
  <c r="D99503" i="1"/>
  <c r="D99504" i="1"/>
  <c r="D99505" i="1"/>
  <c r="D99506" i="1"/>
  <c r="D99507" i="1"/>
  <c r="D99508" i="1"/>
  <c r="D99509" i="1"/>
  <c r="D99510" i="1"/>
  <c r="D99511" i="1"/>
  <c r="D99512" i="1"/>
  <c r="D99513" i="1"/>
  <c r="D99514" i="1"/>
  <c r="D99515" i="1"/>
  <c r="D99516" i="1"/>
  <c r="D99517" i="1"/>
  <c r="D99518" i="1"/>
  <c r="D99519" i="1"/>
  <c r="D99520" i="1"/>
  <c r="D99521" i="1"/>
  <c r="D99522" i="1"/>
  <c r="D99523" i="1"/>
  <c r="D99524" i="1"/>
  <c r="D99525" i="1"/>
  <c r="D99526" i="1"/>
  <c r="D99527" i="1"/>
  <c r="D99528" i="1"/>
  <c r="D99529" i="1"/>
  <c r="D99530" i="1"/>
  <c r="D99531" i="1"/>
  <c r="D99532" i="1"/>
  <c r="D99533" i="1"/>
  <c r="D99534" i="1"/>
  <c r="D99535" i="1"/>
  <c r="D99536" i="1"/>
  <c r="D99537" i="1"/>
  <c r="D99538" i="1"/>
  <c r="D99539" i="1"/>
  <c r="D99540" i="1"/>
  <c r="D99541" i="1"/>
  <c r="D99542" i="1"/>
  <c r="D99543" i="1"/>
  <c r="D99544" i="1"/>
  <c r="D99545" i="1"/>
  <c r="D99546" i="1"/>
  <c r="D99547" i="1"/>
  <c r="D99548" i="1"/>
  <c r="D99549" i="1"/>
  <c r="D99550" i="1"/>
  <c r="D99551" i="1"/>
  <c r="D99552" i="1"/>
  <c r="D99553" i="1"/>
  <c r="D99554" i="1"/>
  <c r="D99555" i="1"/>
  <c r="D99556" i="1"/>
  <c r="D99557" i="1"/>
  <c r="D99558" i="1"/>
  <c r="D99559" i="1"/>
  <c r="D99560" i="1"/>
  <c r="D99561" i="1"/>
  <c r="D99562" i="1"/>
  <c r="D99563" i="1"/>
  <c r="D99564" i="1"/>
  <c r="D99565" i="1"/>
  <c r="D99566" i="1"/>
  <c r="D99567" i="1"/>
  <c r="D99568" i="1"/>
  <c r="D99569" i="1"/>
  <c r="D99570" i="1"/>
  <c r="D99571" i="1"/>
  <c r="D99572" i="1"/>
  <c r="D99573" i="1"/>
  <c r="D99574" i="1"/>
  <c r="D99575" i="1"/>
  <c r="D99576" i="1"/>
  <c r="D99577" i="1"/>
  <c r="D99578" i="1"/>
  <c r="D99579" i="1"/>
  <c r="D99580" i="1"/>
  <c r="D99581" i="1"/>
  <c r="D99582" i="1"/>
  <c r="D99583" i="1"/>
  <c r="D99584" i="1"/>
  <c r="D99585" i="1"/>
  <c r="D99586" i="1"/>
  <c r="D99587" i="1"/>
  <c r="D99588" i="1"/>
  <c r="D99589" i="1"/>
  <c r="D99590" i="1"/>
  <c r="D99591" i="1"/>
  <c r="D99592" i="1"/>
  <c r="D99593" i="1"/>
  <c r="D99594" i="1"/>
  <c r="D99595" i="1"/>
  <c r="D99596" i="1"/>
  <c r="D99597" i="1"/>
  <c r="D99598" i="1"/>
  <c r="D99599" i="1"/>
  <c r="D99600" i="1"/>
  <c r="D99601" i="1"/>
  <c r="D99602" i="1"/>
  <c r="D99603" i="1"/>
  <c r="D99604" i="1"/>
  <c r="D99605" i="1"/>
  <c r="D99606" i="1"/>
  <c r="D99607" i="1"/>
  <c r="D99608" i="1"/>
  <c r="D99609" i="1"/>
  <c r="D99610" i="1"/>
  <c r="D99611" i="1"/>
  <c r="D99612" i="1"/>
  <c r="D99613" i="1"/>
  <c r="D99614" i="1"/>
  <c r="D99615" i="1"/>
  <c r="D99616" i="1"/>
  <c r="D99617" i="1"/>
  <c r="D99618" i="1"/>
  <c r="D99619" i="1"/>
  <c r="D99620" i="1"/>
  <c r="D99621" i="1"/>
  <c r="D99622" i="1"/>
  <c r="D99623" i="1"/>
  <c r="D99624" i="1"/>
  <c r="D99625" i="1"/>
  <c r="D99626" i="1"/>
  <c r="D99627" i="1"/>
  <c r="D99628" i="1"/>
  <c r="D99629" i="1"/>
  <c r="D99630" i="1"/>
  <c r="D99631" i="1"/>
  <c r="D99632" i="1"/>
  <c r="D99633" i="1"/>
  <c r="D99634" i="1"/>
  <c r="D99635" i="1"/>
  <c r="D99636" i="1"/>
  <c r="D99637" i="1"/>
  <c r="D99638" i="1"/>
  <c r="D99639" i="1"/>
  <c r="D99640" i="1"/>
  <c r="D99641" i="1"/>
  <c r="D99642" i="1"/>
  <c r="D99643" i="1"/>
  <c r="D99644" i="1"/>
  <c r="D99645" i="1"/>
  <c r="D99646" i="1"/>
  <c r="D99647" i="1"/>
  <c r="D99648" i="1"/>
  <c r="D99649" i="1"/>
  <c r="D99650" i="1"/>
  <c r="D99651" i="1"/>
  <c r="D99652" i="1"/>
  <c r="D99653" i="1"/>
  <c r="D99654" i="1"/>
  <c r="D99655" i="1"/>
  <c r="D99656" i="1"/>
  <c r="D99657" i="1"/>
  <c r="D99658" i="1"/>
  <c r="D99659" i="1"/>
  <c r="D99660" i="1"/>
  <c r="D99661" i="1"/>
  <c r="D99662" i="1"/>
  <c r="D99663" i="1"/>
  <c r="D99664" i="1"/>
  <c r="D99665" i="1"/>
  <c r="D99666" i="1"/>
  <c r="D99667" i="1"/>
  <c r="D99668" i="1"/>
  <c r="D99669" i="1"/>
  <c r="D99670" i="1"/>
  <c r="D99671" i="1"/>
  <c r="D99672" i="1"/>
  <c r="D99673" i="1"/>
  <c r="D99674" i="1"/>
  <c r="D99675" i="1"/>
  <c r="D99676" i="1"/>
  <c r="D99677" i="1"/>
  <c r="D99678" i="1"/>
  <c r="D99679" i="1"/>
  <c r="D99680" i="1"/>
  <c r="D99681" i="1"/>
  <c r="D99682" i="1"/>
  <c r="D99683" i="1"/>
  <c r="D99684" i="1"/>
  <c r="D99685" i="1"/>
  <c r="D99686" i="1"/>
  <c r="D99687" i="1"/>
  <c r="D99688" i="1"/>
  <c r="D99689" i="1"/>
  <c r="D99690" i="1"/>
  <c r="D99691" i="1"/>
  <c r="D99692" i="1"/>
  <c r="D99693" i="1"/>
  <c r="D99694" i="1"/>
  <c r="D99695" i="1"/>
  <c r="D99696" i="1"/>
  <c r="D99697" i="1"/>
  <c r="D99698" i="1"/>
  <c r="D99699" i="1"/>
  <c r="D99700" i="1"/>
  <c r="D99701" i="1"/>
  <c r="D99702" i="1"/>
  <c r="D99703" i="1"/>
  <c r="D99704" i="1"/>
  <c r="D99705" i="1"/>
  <c r="D99706" i="1"/>
  <c r="D99707" i="1"/>
  <c r="D99708" i="1"/>
  <c r="D99709" i="1"/>
  <c r="D99710" i="1"/>
  <c r="D99711" i="1"/>
  <c r="D99712" i="1"/>
  <c r="D99713" i="1"/>
  <c r="D99714" i="1"/>
  <c r="D99715" i="1"/>
  <c r="D99716" i="1"/>
  <c r="D99717" i="1"/>
  <c r="D99718" i="1"/>
  <c r="D99719" i="1"/>
  <c r="D99720" i="1"/>
  <c r="D99721" i="1"/>
  <c r="D99722" i="1"/>
  <c r="D99723" i="1"/>
  <c r="D99724" i="1"/>
  <c r="D99725" i="1"/>
  <c r="D99726" i="1"/>
  <c r="D99727" i="1"/>
  <c r="D99728" i="1"/>
  <c r="D99729" i="1"/>
  <c r="D99730" i="1"/>
  <c r="D99731" i="1"/>
  <c r="D99732" i="1"/>
  <c r="D99733" i="1"/>
  <c r="D99734" i="1"/>
  <c r="D99735" i="1"/>
  <c r="D99736" i="1"/>
  <c r="D99737" i="1"/>
  <c r="D99738" i="1"/>
  <c r="D99739" i="1"/>
  <c r="D99740" i="1"/>
  <c r="D99741" i="1"/>
  <c r="D99742" i="1"/>
  <c r="D99743" i="1"/>
  <c r="D99744" i="1"/>
  <c r="D99745" i="1"/>
  <c r="D99746" i="1"/>
  <c r="D99747" i="1"/>
  <c r="D99748" i="1"/>
  <c r="D99749" i="1"/>
  <c r="D99750" i="1"/>
  <c r="D99751" i="1"/>
  <c r="D99752" i="1"/>
  <c r="D99753" i="1"/>
  <c r="D99754" i="1"/>
  <c r="D99755" i="1"/>
  <c r="D99756" i="1"/>
  <c r="D99757" i="1"/>
  <c r="D99758" i="1"/>
  <c r="D99759" i="1"/>
  <c r="D99760" i="1"/>
  <c r="D99761" i="1"/>
  <c r="D99762" i="1"/>
  <c r="D99763" i="1"/>
  <c r="D99764" i="1"/>
  <c r="D99765" i="1"/>
  <c r="D99766" i="1"/>
  <c r="D99767" i="1"/>
  <c r="D99768" i="1"/>
  <c r="D99769" i="1"/>
  <c r="D99770" i="1"/>
  <c r="D99771" i="1"/>
  <c r="D99772" i="1"/>
  <c r="D99773" i="1"/>
  <c r="D99774" i="1"/>
  <c r="D99775" i="1"/>
  <c r="D99776" i="1"/>
  <c r="D99777" i="1"/>
  <c r="D99778" i="1"/>
  <c r="D99779" i="1"/>
  <c r="D99780" i="1"/>
  <c r="D99781" i="1"/>
  <c r="D99782" i="1"/>
  <c r="D99783" i="1"/>
  <c r="D99784" i="1"/>
  <c r="D99785" i="1"/>
  <c r="D99786" i="1"/>
  <c r="D99787" i="1"/>
  <c r="D99788" i="1"/>
  <c r="D99789" i="1"/>
  <c r="D99790" i="1"/>
  <c r="D99791" i="1"/>
  <c r="D99792" i="1"/>
  <c r="D99793" i="1"/>
  <c r="D99794" i="1"/>
  <c r="D99795" i="1"/>
  <c r="D99796" i="1"/>
  <c r="D99797" i="1"/>
  <c r="D99798" i="1"/>
  <c r="D99799" i="1"/>
  <c r="D99800" i="1"/>
  <c r="D99801" i="1"/>
  <c r="D99802" i="1"/>
  <c r="D99803" i="1"/>
  <c r="D99804" i="1"/>
  <c r="D99805" i="1"/>
  <c r="D99806" i="1"/>
  <c r="D99807" i="1"/>
  <c r="D99808" i="1"/>
  <c r="D99809" i="1"/>
  <c r="D99810" i="1"/>
  <c r="D99811" i="1"/>
  <c r="D99812" i="1"/>
  <c r="D99813" i="1"/>
  <c r="D99814" i="1"/>
  <c r="D99815" i="1"/>
  <c r="D99816" i="1"/>
  <c r="D99817" i="1"/>
  <c r="D99818" i="1"/>
  <c r="D99819" i="1"/>
  <c r="D99820" i="1"/>
  <c r="D99821" i="1"/>
  <c r="D99822" i="1"/>
  <c r="D99823" i="1"/>
  <c r="D99824" i="1"/>
  <c r="D99825" i="1"/>
  <c r="D99826" i="1"/>
  <c r="D99827" i="1"/>
  <c r="D99828" i="1"/>
  <c r="D99829" i="1"/>
  <c r="D99830" i="1"/>
  <c r="D99831" i="1"/>
  <c r="D99832" i="1"/>
  <c r="D99833" i="1"/>
  <c r="D99834" i="1"/>
  <c r="D99835" i="1"/>
  <c r="D99836" i="1"/>
  <c r="D99837" i="1"/>
  <c r="D99838" i="1"/>
  <c r="D99839" i="1"/>
  <c r="D99840" i="1"/>
  <c r="D99841" i="1"/>
  <c r="D99842" i="1"/>
  <c r="D99843" i="1"/>
  <c r="D99844" i="1"/>
  <c r="D99845" i="1"/>
  <c r="D99846" i="1"/>
  <c r="D99847" i="1"/>
  <c r="D99848" i="1"/>
  <c r="D99849" i="1"/>
  <c r="D99850" i="1"/>
  <c r="D99851" i="1"/>
  <c r="D99852" i="1"/>
  <c r="D99853" i="1"/>
  <c r="D99854" i="1"/>
  <c r="D99855" i="1"/>
  <c r="D99856" i="1"/>
  <c r="D99857" i="1"/>
  <c r="D99858" i="1"/>
  <c r="D99859" i="1"/>
  <c r="D99860" i="1"/>
  <c r="D99861" i="1"/>
  <c r="D99862" i="1"/>
  <c r="D99863" i="1"/>
  <c r="D99864" i="1"/>
  <c r="D99865" i="1"/>
  <c r="D99866" i="1"/>
  <c r="D99867" i="1"/>
  <c r="D99868" i="1"/>
  <c r="D99869" i="1"/>
  <c r="D99870" i="1"/>
  <c r="D99871" i="1"/>
  <c r="D99872" i="1"/>
  <c r="D99873" i="1"/>
  <c r="D99874" i="1"/>
  <c r="D99875" i="1"/>
  <c r="D99876" i="1"/>
  <c r="D99877" i="1"/>
  <c r="D99878" i="1"/>
  <c r="D99879" i="1"/>
  <c r="D99880" i="1"/>
  <c r="D99881" i="1"/>
  <c r="D99882" i="1"/>
  <c r="D99883" i="1"/>
  <c r="D99884" i="1"/>
  <c r="D99885" i="1"/>
  <c r="D99886" i="1"/>
  <c r="D99887" i="1"/>
  <c r="D99888" i="1"/>
  <c r="D99889" i="1"/>
  <c r="D99890" i="1"/>
  <c r="D99891" i="1"/>
  <c r="D99892" i="1"/>
  <c r="D99893" i="1"/>
  <c r="D99894" i="1"/>
  <c r="D99895" i="1"/>
  <c r="D99896" i="1"/>
  <c r="D99897" i="1"/>
  <c r="D99898" i="1"/>
  <c r="D99899" i="1"/>
  <c r="D99900" i="1"/>
  <c r="D99901" i="1"/>
  <c r="D99902" i="1"/>
  <c r="D99903" i="1"/>
  <c r="D99904" i="1"/>
  <c r="D99905" i="1"/>
  <c r="D99906" i="1"/>
  <c r="D99907" i="1"/>
  <c r="D99908" i="1"/>
  <c r="D99909" i="1"/>
  <c r="D99910" i="1"/>
  <c r="D99911" i="1"/>
  <c r="D99912" i="1"/>
  <c r="D99913" i="1"/>
  <c r="D99914" i="1"/>
  <c r="D99915" i="1"/>
  <c r="D99916" i="1"/>
  <c r="D99917" i="1"/>
  <c r="D99918" i="1"/>
  <c r="D99919" i="1"/>
  <c r="D99920" i="1"/>
  <c r="D99921" i="1"/>
  <c r="D99922" i="1"/>
  <c r="D99923" i="1"/>
  <c r="D99924" i="1"/>
  <c r="D99925" i="1"/>
  <c r="D99926" i="1"/>
  <c r="D99927" i="1"/>
  <c r="D99928" i="1"/>
  <c r="D99929" i="1"/>
  <c r="D99930" i="1"/>
  <c r="D99931" i="1"/>
  <c r="D99932" i="1"/>
  <c r="D99933" i="1"/>
  <c r="D99934" i="1"/>
  <c r="D99935" i="1"/>
  <c r="D99936" i="1"/>
  <c r="D99937" i="1"/>
  <c r="D99938" i="1"/>
  <c r="D99939" i="1"/>
  <c r="D99940" i="1"/>
  <c r="D99941" i="1"/>
  <c r="D99942" i="1"/>
  <c r="D99943" i="1"/>
  <c r="D99944" i="1"/>
  <c r="D99945" i="1"/>
  <c r="D99946" i="1"/>
  <c r="D99947" i="1"/>
  <c r="D99948" i="1"/>
  <c r="D99949" i="1"/>
  <c r="D99950" i="1"/>
  <c r="D99951" i="1"/>
  <c r="D99952" i="1"/>
  <c r="D99953" i="1"/>
  <c r="D99954" i="1"/>
  <c r="D99955" i="1"/>
  <c r="D99956" i="1"/>
  <c r="D99957" i="1"/>
  <c r="D99958" i="1"/>
  <c r="D99959" i="1"/>
  <c r="D99960" i="1"/>
  <c r="D99961" i="1"/>
  <c r="D99962" i="1"/>
  <c r="D99963" i="1"/>
  <c r="D99964" i="1"/>
  <c r="D99965" i="1"/>
  <c r="D99966" i="1"/>
  <c r="D99967" i="1"/>
  <c r="D99968" i="1"/>
  <c r="D99969" i="1"/>
  <c r="D99970" i="1"/>
  <c r="D99971" i="1"/>
  <c r="D99972" i="1"/>
  <c r="D99973" i="1"/>
  <c r="D99974" i="1"/>
  <c r="D99975" i="1"/>
  <c r="D99976" i="1"/>
  <c r="D99977" i="1"/>
  <c r="D99978" i="1"/>
  <c r="D99979" i="1"/>
  <c r="D99980" i="1"/>
  <c r="D99981" i="1"/>
  <c r="D99982" i="1"/>
  <c r="D99983" i="1"/>
  <c r="D99984" i="1"/>
  <c r="D99985" i="1"/>
  <c r="D99986" i="1"/>
  <c r="D99987" i="1"/>
  <c r="D99988" i="1"/>
  <c r="D99989" i="1"/>
  <c r="D99990" i="1"/>
  <c r="D99991" i="1"/>
  <c r="D99992" i="1"/>
  <c r="D99993" i="1"/>
  <c r="D99994" i="1"/>
  <c r="D99995" i="1"/>
  <c r="D99996" i="1"/>
  <c r="D99997" i="1"/>
  <c r="D99998" i="1"/>
  <c r="D99999" i="1"/>
  <c r="D100000" i="1"/>
  <c r="D100001" i="1"/>
</calcChain>
</file>

<file path=xl/sharedStrings.xml><?xml version="1.0" encoding="utf-8"?>
<sst xmlns="http://schemas.openxmlformats.org/spreadsheetml/2006/main" count="5" uniqueCount="5">
  <si>
    <t>deal_unique_id</t>
  </si>
  <si>
    <t>from_currency_iso_code</t>
  </si>
  <si>
    <t>to_currency_iso_code</t>
  </si>
  <si>
    <t>deal_timestamp</t>
  </si>
  <si>
    <t>deal_amount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</si>
</sst>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E100001" totalsRowShown="0">
  <autoFilter ref="A1:E100001"/>
  <tableColumns count="5">
    <tableColumn id="1" name="deal_unique_id"/>
    <tableColumn id="2" name="from_currency_iso_code"/>
    <tableColumn id="3" name="to_currency_iso_code"/>
    <tableColumn id="4" name="deal_timestamp" dataDxfId="0">
      <calculatedColumnFormula>TEXT(RAND()*("2016-05-31 12:00:00"-"2016-1-1 9:00")+"2016-1-1 9:00:00","yyyy-mm-dd h:m:s")</calculatedColumnFormula>
    </tableColumn>
    <tableColumn id="5" name="deal_amou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01"/>
  <sheetViews>
    <sheetView tabSelected="1" workbookViewId="0">
      <selection activeCell="B2" sqref="B2"/>
    </sheetView>
  </sheetViews>
  <sheetFormatPr defaultRowHeight="15" x14ac:dyDescent="0.25"/>
  <cols>
    <col min="1" max="1" width="17" customWidth="1"/>
    <col min="2" max="2" width="24.85546875" customWidth="1"/>
    <col min="3" max="3" width="22.42578125" customWidth="1"/>
    <col min="4" max="4" width="18.28515625" bestFit="1" customWidth="1"/>
    <col min="5" max="5" width="14.855468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</v>
      </c>
      <c r="D2" t="str">
        <f t="shared" ref="D2:D65" ca="1" si="0">TEXT(RAND()*("2016-05-31 12:00:00"-"2016-1-1 9:00")+"2016-1-1 9:00:00","yyyy-mm-dd h:m:s")</f>
        <v>2016-04-30 8:24:49</v>
      </c>
    </row>
    <row r="3" spans="1:5" x14ac:dyDescent="0.25">
      <c r="A3">
        <v>2</v>
      </c>
      <c r="D3" t="str">
        <f t="shared" ca="1" si="0"/>
        <v>2016-03-12 1:48:35</v>
      </c>
    </row>
    <row r="4" spans="1:5" x14ac:dyDescent="0.25">
      <c r="A4">
        <v>3</v>
      </c>
      <c r="D4" t="str">
        <f t="shared" ca="1" si="0"/>
        <v>2016-04-04 1:46:17</v>
      </c>
    </row>
    <row r="5" spans="1:5" x14ac:dyDescent="0.25">
      <c r="A5">
        <v>4</v>
      </c>
      <c r="D5" t="str">
        <f t="shared" ca="1" si="0"/>
        <v>2016-04-08 12:12:23</v>
      </c>
    </row>
    <row r="6" spans="1:5" x14ac:dyDescent="0.25">
      <c r="A6">
        <v>5</v>
      </c>
      <c r="D6" t="str">
        <f t="shared" ca="1" si="0"/>
        <v>2016-02-21 9:9:52</v>
      </c>
    </row>
    <row r="7" spans="1:5" x14ac:dyDescent="0.25">
      <c r="A7">
        <v>6</v>
      </c>
      <c r="D7" t="str">
        <f t="shared" ca="1" si="0"/>
        <v>2016-01-07 13:32:41</v>
      </c>
    </row>
    <row r="8" spans="1:5" x14ac:dyDescent="0.25">
      <c r="A8">
        <v>7</v>
      </c>
      <c r="D8" t="str">
        <f t="shared" ca="1" si="0"/>
        <v>2016-04-22 2:10:0</v>
      </c>
    </row>
    <row r="9" spans="1:5" x14ac:dyDescent="0.25">
      <c r="A9">
        <v>8</v>
      </c>
      <c r="D9" t="str">
        <f t="shared" ca="1" si="0"/>
        <v>2016-01-14 5:36:27</v>
      </c>
    </row>
    <row r="10" spans="1:5" x14ac:dyDescent="0.25">
      <c r="A10">
        <v>9</v>
      </c>
      <c r="D10" t="str">
        <f t="shared" ca="1" si="0"/>
        <v>2016-03-19 13:42:51</v>
      </c>
    </row>
    <row r="11" spans="1:5" x14ac:dyDescent="0.25">
      <c r="A11">
        <v>10</v>
      </c>
      <c r="D11" t="str">
        <f t="shared" ca="1" si="0"/>
        <v>2016-01-09 3:13:48</v>
      </c>
    </row>
    <row r="12" spans="1:5" x14ac:dyDescent="0.25">
      <c r="A12">
        <v>11</v>
      </c>
      <c r="D12" t="str">
        <f t="shared" ca="1" si="0"/>
        <v>2016-02-21 18:50:15</v>
      </c>
    </row>
    <row r="13" spans="1:5" x14ac:dyDescent="0.25">
      <c r="A13">
        <v>12</v>
      </c>
      <c r="D13" t="str">
        <f t="shared" ca="1" si="0"/>
        <v>2016-01-20 1:56:46</v>
      </c>
    </row>
    <row r="14" spans="1:5" x14ac:dyDescent="0.25">
      <c r="A14">
        <v>13</v>
      </c>
      <c r="D14" t="str">
        <f t="shared" ca="1" si="0"/>
        <v>2016-02-06 8:50:29</v>
      </c>
    </row>
    <row r="15" spans="1:5" x14ac:dyDescent="0.25">
      <c r="A15">
        <v>14</v>
      </c>
      <c r="D15" t="str">
        <f t="shared" ca="1" si="0"/>
        <v>2016-05-17 8:10:31</v>
      </c>
    </row>
    <row r="16" spans="1:5" x14ac:dyDescent="0.25">
      <c r="A16">
        <v>15</v>
      </c>
      <c r="D16" t="str">
        <f t="shared" ca="1" si="0"/>
        <v>2016-05-11 3:49:55</v>
      </c>
    </row>
    <row r="17" spans="1:4" x14ac:dyDescent="0.25">
      <c r="A17">
        <v>16</v>
      </c>
      <c r="D17" t="str">
        <f ca="1">TEXT(RAND()*("2016-05-31 12:00:00"-"2016-1-1 9:00")+"2016-1-1 9:00:00","yyyy-mm-dd h:m:s")</f>
        <v>2016-02-26 14:43:48</v>
      </c>
    </row>
    <row r="18" spans="1:4" x14ac:dyDescent="0.25">
      <c r="A18">
        <v>17</v>
      </c>
      <c r="D18" t="str">
        <f t="shared" ca="1" si="0"/>
        <v>2016-04-26 9:5:17</v>
      </c>
    </row>
    <row r="19" spans="1:4" x14ac:dyDescent="0.25">
      <c r="A19">
        <v>18</v>
      </c>
      <c r="D19" t="str">
        <f t="shared" ca="1" si="0"/>
        <v>2016-01-17 10:13:31</v>
      </c>
    </row>
    <row r="20" spans="1:4" x14ac:dyDescent="0.25">
      <c r="A20">
        <v>19</v>
      </c>
      <c r="D20" t="str">
        <f t="shared" ca="1" si="0"/>
        <v>2016-05-14 2:31:45</v>
      </c>
    </row>
    <row r="21" spans="1:4" x14ac:dyDescent="0.25">
      <c r="A21">
        <v>20</v>
      </c>
      <c r="D21" t="str">
        <f t="shared" ca="1" si="0"/>
        <v>2016-02-15 6:37:29</v>
      </c>
    </row>
    <row r="22" spans="1:4" x14ac:dyDescent="0.25">
      <c r="A22">
        <v>21</v>
      </c>
      <c r="D22" t="str">
        <f t="shared" ca="1" si="0"/>
        <v>2016-01-02 6:35:18</v>
      </c>
    </row>
    <row r="23" spans="1:4" x14ac:dyDescent="0.25">
      <c r="A23">
        <v>22</v>
      </c>
      <c r="D23" t="str">
        <f t="shared" ca="1" si="0"/>
        <v>2016-02-19 8:28:49</v>
      </c>
    </row>
    <row r="24" spans="1:4" x14ac:dyDescent="0.25">
      <c r="A24">
        <v>23</v>
      </c>
      <c r="D24" t="str">
        <f t="shared" ca="1" si="0"/>
        <v>2016-05-02 22:2:43</v>
      </c>
    </row>
    <row r="25" spans="1:4" x14ac:dyDescent="0.25">
      <c r="A25">
        <v>24</v>
      </c>
      <c r="D25" t="str">
        <f t="shared" ca="1" si="0"/>
        <v>2016-03-03 4:13:14</v>
      </c>
    </row>
    <row r="26" spans="1:4" x14ac:dyDescent="0.25">
      <c r="A26">
        <v>25</v>
      </c>
      <c r="D26" t="str">
        <f t="shared" ca="1" si="0"/>
        <v>2016-03-15 4:18:22</v>
      </c>
    </row>
    <row r="27" spans="1:4" x14ac:dyDescent="0.25">
      <c r="A27">
        <v>26</v>
      </c>
      <c r="D27" t="str">
        <f t="shared" ca="1" si="0"/>
        <v>2016-02-22 0:32:15</v>
      </c>
    </row>
    <row r="28" spans="1:4" x14ac:dyDescent="0.25">
      <c r="A28">
        <v>27</v>
      </c>
      <c r="D28" t="str">
        <f t="shared" ca="1" si="0"/>
        <v>2016-03-27 12:12:51</v>
      </c>
    </row>
    <row r="29" spans="1:4" x14ac:dyDescent="0.25">
      <c r="A29">
        <v>28</v>
      </c>
      <c r="D29" t="str">
        <f t="shared" ca="1" si="0"/>
        <v>2016-02-26 12:23:23</v>
      </c>
    </row>
    <row r="30" spans="1:4" x14ac:dyDescent="0.25">
      <c r="A30">
        <v>29</v>
      </c>
      <c r="D30" t="str">
        <f t="shared" ca="1" si="0"/>
        <v>2016-05-22 13:49:51</v>
      </c>
    </row>
    <row r="31" spans="1:4" x14ac:dyDescent="0.25">
      <c r="A31">
        <v>30</v>
      </c>
      <c r="D31" t="str">
        <f t="shared" ca="1" si="0"/>
        <v>2016-04-04 21:31:40</v>
      </c>
    </row>
    <row r="32" spans="1:4" x14ac:dyDescent="0.25">
      <c r="A32">
        <v>31</v>
      </c>
      <c r="D32" t="str">
        <f t="shared" ca="1" si="0"/>
        <v>2016-04-22 1:23:44</v>
      </c>
    </row>
    <row r="33" spans="1:4" x14ac:dyDescent="0.25">
      <c r="A33">
        <v>32</v>
      </c>
      <c r="D33" t="str">
        <f t="shared" ca="1" si="0"/>
        <v>2016-04-30 6:49:31</v>
      </c>
    </row>
    <row r="34" spans="1:4" x14ac:dyDescent="0.25">
      <c r="A34">
        <v>33</v>
      </c>
      <c r="D34" t="str">
        <f t="shared" ca="1" si="0"/>
        <v>2016-01-24 11:15:24</v>
      </c>
    </row>
    <row r="35" spans="1:4" x14ac:dyDescent="0.25">
      <c r="A35">
        <v>34</v>
      </c>
      <c r="D35" t="str">
        <f t="shared" ca="1" si="0"/>
        <v>2016-05-22 7:51:0</v>
      </c>
    </row>
    <row r="36" spans="1:4" x14ac:dyDescent="0.25">
      <c r="A36">
        <v>35</v>
      </c>
      <c r="D36" t="str">
        <f t="shared" ca="1" si="0"/>
        <v>2016-05-02 17:1:57</v>
      </c>
    </row>
    <row r="37" spans="1:4" x14ac:dyDescent="0.25">
      <c r="A37">
        <v>36</v>
      </c>
      <c r="D37" t="str">
        <f t="shared" ca="1" si="0"/>
        <v>2016-02-15 13:39:32</v>
      </c>
    </row>
    <row r="38" spans="1:4" x14ac:dyDescent="0.25">
      <c r="A38">
        <v>37</v>
      </c>
      <c r="D38" t="str">
        <f t="shared" ca="1" si="0"/>
        <v>2016-03-10 4:32:59</v>
      </c>
    </row>
    <row r="39" spans="1:4" x14ac:dyDescent="0.25">
      <c r="A39">
        <v>38</v>
      </c>
      <c r="D39" t="str">
        <f t="shared" ca="1" si="0"/>
        <v>2016-01-28 18:54:56</v>
      </c>
    </row>
    <row r="40" spans="1:4" x14ac:dyDescent="0.25">
      <c r="A40">
        <v>39</v>
      </c>
      <c r="D40" t="str">
        <f t="shared" ca="1" si="0"/>
        <v>2016-01-03 11:28:44</v>
      </c>
    </row>
    <row r="41" spans="1:4" x14ac:dyDescent="0.25">
      <c r="A41">
        <v>40</v>
      </c>
      <c r="D41" t="str">
        <f t="shared" ca="1" si="0"/>
        <v>2016-03-15 0:2:30</v>
      </c>
    </row>
    <row r="42" spans="1:4" x14ac:dyDescent="0.25">
      <c r="A42">
        <v>41</v>
      </c>
      <c r="D42" t="str">
        <f t="shared" ca="1" si="0"/>
        <v>2016-02-07 1:29:12</v>
      </c>
    </row>
    <row r="43" spans="1:4" x14ac:dyDescent="0.25">
      <c r="A43">
        <v>42</v>
      </c>
      <c r="D43" t="str">
        <f t="shared" ca="1" si="0"/>
        <v>2016-03-24 0:13:57</v>
      </c>
    </row>
    <row r="44" spans="1:4" x14ac:dyDescent="0.25">
      <c r="A44">
        <v>43</v>
      </c>
      <c r="D44" t="str">
        <f t="shared" ca="1" si="0"/>
        <v>2016-02-11 10:45:33</v>
      </c>
    </row>
    <row r="45" spans="1:4" x14ac:dyDescent="0.25">
      <c r="A45">
        <v>44</v>
      </c>
      <c r="D45" t="str">
        <f t="shared" ca="1" si="0"/>
        <v>2016-05-05 22:17:52</v>
      </c>
    </row>
    <row r="46" spans="1:4" x14ac:dyDescent="0.25">
      <c r="A46">
        <v>45</v>
      </c>
      <c r="D46" t="str">
        <f t="shared" ca="1" si="0"/>
        <v>2016-01-21 8:15:33</v>
      </c>
    </row>
    <row r="47" spans="1:4" x14ac:dyDescent="0.25">
      <c r="A47">
        <v>46</v>
      </c>
      <c r="D47" t="str">
        <f t="shared" ca="1" si="0"/>
        <v>2016-05-17 4:25:52</v>
      </c>
    </row>
    <row r="48" spans="1:4" x14ac:dyDescent="0.25">
      <c r="A48">
        <v>47</v>
      </c>
      <c r="D48" t="str">
        <f t="shared" ca="1" si="0"/>
        <v>2016-01-17 21:17:56</v>
      </c>
    </row>
    <row r="49" spans="1:4" x14ac:dyDescent="0.25">
      <c r="A49">
        <v>48</v>
      </c>
      <c r="D49" t="str">
        <f t="shared" ca="1" si="0"/>
        <v>2016-02-13 17:47:1</v>
      </c>
    </row>
    <row r="50" spans="1:4" x14ac:dyDescent="0.25">
      <c r="A50">
        <v>49</v>
      </c>
      <c r="D50" t="str">
        <f t="shared" ca="1" si="0"/>
        <v>2016-05-01 15:37:23</v>
      </c>
    </row>
    <row r="51" spans="1:4" x14ac:dyDescent="0.25">
      <c r="A51">
        <v>50</v>
      </c>
      <c r="D51" t="str">
        <f t="shared" ca="1" si="0"/>
        <v>2016-02-02 22:25:11</v>
      </c>
    </row>
    <row r="52" spans="1:4" x14ac:dyDescent="0.25">
      <c r="A52">
        <v>51</v>
      </c>
      <c r="D52" t="str">
        <f t="shared" ca="1" si="0"/>
        <v>2016-03-28 23:47:1</v>
      </c>
    </row>
    <row r="53" spans="1:4" x14ac:dyDescent="0.25">
      <c r="A53">
        <v>52</v>
      </c>
      <c r="D53" t="str">
        <f t="shared" ca="1" si="0"/>
        <v>2016-01-03 19:16:59</v>
      </c>
    </row>
    <row r="54" spans="1:4" x14ac:dyDescent="0.25">
      <c r="A54">
        <v>53</v>
      </c>
      <c r="D54" t="str">
        <f t="shared" ca="1" si="0"/>
        <v>2016-05-18 2:45:45</v>
      </c>
    </row>
    <row r="55" spans="1:4" x14ac:dyDescent="0.25">
      <c r="A55">
        <v>54</v>
      </c>
      <c r="D55" t="str">
        <f t="shared" ca="1" si="0"/>
        <v>2016-05-09 16:29:4</v>
      </c>
    </row>
    <row r="56" spans="1:4" x14ac:dyDescent="0.25">
      <c r="A56">
        <v>55</v>
      </c>
      <c r="D56" t="str">
        <f t="shared" ca="1" si="0"/>
        <v>2016-05-15 15:26:36</v>
      </c>
    </row>
    <row r="57" spans="1:4" x14ac:dyDescent="0.25">
      <c r="A57">
        <v>56</v>
      </c>
      <c r="D57" t="str">
        <f t="shared" ca="1" si="0"/>
        <v>2016-01-19 3:6:46</v>
      </c>
    </row>
    <row r="58" spans="1:4" x14ac:dyDescent="0.25">
      <c r="A58">
        <v>57</v>
      </c>
      <c r="D58" t="str">
        <f t="shared" ca="1" si="0"/>
        <v>2016-05-20 18:34:18</v>
      </c>
    </row>
    <row r="59" spans="1:4" x14ac:dyDescent="0.25">
      <c r="A59">
        <v>58</v>
      </c>
      <c r="D59" t="str">
        <f t="shared" ca="1" si="0"/>
        <v>2016-05-03 19:21:33</v>
      </c>
    </row>
    <row r="60" spans="1:4" x14ac:dyDescent="0.25">
      <c r="A60">
        <v>59</v>
      </c>
      <c r="D60" t="str">
        <f t="shared" ca="1" si="0"/>
        <v>2016-01-14 14:35:34</v>
      </c>
    </row>
    <row r="61" spans="1:4" x14ac:dyDescent="0.25">
      <c r="A61">
        <v>60</v>
      </c>
      <c r="D61" t="str">
        <f t="shared" ca="1" si="0"/>
        <v>2016-02-25 8:12:24</v>
      </c>
    </row>
    <row r="62" spans="1:4" x14ac:dyDescent="0.25">
      <c r="A62">
        <v>61</v>
      </c>
      <c r="D62" t="str">
        <f t="shared" ca="1" si="0"/>
        <v>2016-02-13 21:3:44</v>
      </c>
    </row>
    <row r="63" spans="1:4" x14ac:dyDescent="0.25">
      <c r="A63">
        <v>62</v>
      </c>
      <c r="D63" t="str">
        <f t="shared" ca="1" si="0"/>
        <v>2016-03-28 16:36:38</v>
      </c>
    </row>
    <row r="64" spans="1:4" x14ac:dyDescent="0.25">
      <c r="A64">
        <v>63</v>
      </c>
      <c r="D64" t="str">
        <f t="shared" ca="1" si="0"/>
        <v>2016-02-25 23:59:53</v>
      </c>
    </row>
    <row r="65" spans="1:4" x14ac:dyDescent="0.25">
      <c r="A65">
        <v>64</v>
      </c>
      <c r="D65" t="str">
        <f t="shared" ca="1" si="0"/>
        <v>2016-01-05 10:51:38</v>
      </c>
    </row>
    <row r="66" spans="1:4" x14ac:dyDescent="0.25">
      <c r="A66">
        <v>65</v>
      </c>
      <c r="D66" t="str">
        <f t="shared" ref="D66:D129" ca="1" si="1">TEXT(RAND()*("2016-05-31 12:00:00"-"2016-1-1 9:00")+"2016-1-1 9:00:00","yyyy-mm-dd h:m:s")</f>
        <v>2016-03-13 12:28:1</v>
      </c>
    </row>
    <row r="67" spans="1:4" x14ac:dyDescent="0.25">
      <c r="A67">
        <v>66</v>
      </c>
      <c r="D67" t="str">
        <f t="shared" ca="1" si="1"/>
        <v>2016-02-15 1:21:31</v>
      </c>
    </row>
    <row r="68" spans="1:4" x14ac:dyDescent="0.25">
      <c r="A68">
        <v>67</v>
      </c>
      <c r="D68" t="str">
        <f t="shared" ca="1" si="1"/>
        <v>2016-02-11 21:53:28</v>
      </c>
    </row>
    <row r="69" spans="1:4" x14ac:dyDescent="0.25">
      <c r="A69">
        <v>68</v>
      </c>
      <c r="D69" t="str">
        <f t="shared" ca="1" si="1"/>
        <v>2016-03-29 3:11:48</v>
      </c>
    </row>
    <row r="70" spans="1:4" x14ac:dyDescent="0.25">
      <c r="A70">
        <v>69</v>
      </c>
      <c r="D70" t="str">
        <f t="shared" ca="1" si="1"/>
        <v>2016-03-02 8:4:37</v>
      </c>
    </row>
    <row r="71" spans="1:4" x14ac:dyDescent="0.25">
      <c r="A71">
        <v>70</v>
      </c>
      <c r="D71" t="str">
        <f t="shared" ca="1" si="1"/>
        <v>2016-03-05 6:53:56</v>
      </c>
    </row>
    <row r="72" spans="1:4" x14ac:dyDescent="0.25">
      <c r="A72">
        <v>71</v>
      </c>
      <c r="D72" t="str">
        <f t="shared" ca="1" si="1"/>
        <v>2016-04-21 22:51:15</v>
      </c>
    </row>
    <row r="73" spans="1:4" x14ac:dyDescent="0.25">
      <c r="A73">
        <v>72</v>
      </c>
      <c r="D73" t="str">
        <f t="shared" ca="1" si="1"/>
        <v>2016-04-06 10:4:16</v>
      </c>
    </row>
    <row r="74" spans="1:4" x14ac:dyDescent="0.25">
      <c r="A74">
        <v>73</v>
      </c>
      <c r="D74" t="str">
        <f t="shared" ca="1" si="1"/>
        <v>2016-01-17 20:38:16</v>
      </c>
    </row>
    <row r="75" spans="1:4" x14ac:dyDescent="0.25">
      <c r="A75">
        <v>74</v>
      </c>
      <c r="D75" t="str">
        <f t="shared" ca="1" si="1"/>
        <v>2016-01-19 13:25:55</v>
      </c>
    </row>
    <row r="76" spans="1:4" x14ac:dyDescent="0.25">
      <c r="A76">
        <v>75</v>
      </c>
      <c r="D76" t="str">
        <f t="shared" ca="1" si="1"/>
        <v>2016-03-15 10:41:1</v>
      </c>
    </row>
    <row r="77" spans="1:4" x14ac:dyDescent="0.25">
      <c r="A77">
        <v>76</v>
      </c>
      <c r="D77" t="str">
        <f t="shared" ca="1" si="1"/>
        <v>2016-01-03 15:44:20</v>
      </c>
    </row>
    <row r="78" spans="1:4" x14ac:dyDescent="0.25">
      <c r="A78">
        <v>77</v>
      </c>
      <c r="D78" t="str">
        <f t="shared" ca="1" si="1"/>
        <v>2016-03-17 15:2:51</v>
      </c>
    </row>
    <row r="79" spans="1:4" x14ac:dyDescent="0.25">
      <c r="A79">
        <v>78</v>
      </c>
      <c r="D79" t="str">
        <f t="shared" ca="1" si="1"/>
        <v>2016-03-01 18:3:2</v>
      </c>
    </row>
    <row r="80" spans="1:4" x14ac:dyDescent="0.25">
      <c r="A80">
        <v>79</v>
      </c>
      <c r="D80" t="str">
        <f t="shared" ca="1" si="1"/>
        <v>2016-04-03 10:27:56</v>
      </c>
    </row>
    <row r="81" spans="1:4" x14ac:dyDescent="0.25">
      <c r="A81">
        <v>80</v>
      </c>
      <c r="D81" t="str">
        <f t="shared" ca="1" si="1"/>
        <v>2016-03-21 11:48:14</v>
      </c>
    </row>
    <row r="82" spans="1:4" x14ac:dyDescent="0.25">
      <c r="A82">
        <v>81</v>
      </c>
      <c r="D82" t="str">
        <f t="shared" ca="1" si="1"/>
        <v>2016-04-20 9:40:3</v>
      </c>
    </row>
    <row r="83" spans="1:4" x14ac:dyDescent="0.25">
      <c r="A83">
        <v>82</v>
      </c>
      <c r="D83" t="str">
        <f t="shared" ca="1" si="1"/>
        <v>2016-05-20 6:28:24</v>
      </c>
    </row>
    <row r="84" spans="1:4" x14ac:dyDescent="0.25">
      <c r="A84">
        <v>83</v>
      </c>
      <c r="D84" t="str">
        <f t="shared" ca="1" si="1"/>
        <v>2016-01-13 12:54:3</v>
      </c>
    </row>
    <row r="85" spans="1:4" x14ac:dyDescent="0.25">
      <c r="A85">
        <v>84</v>
      </c>
      <c r="D85" t="str">
        <f t="shared" ca="1" si="1"/>
        <v>2016-03-09 3:30:18</v>
      </c>
    </row>
    <row r="86" spans="1:4" x14ac:dyDescent="0.25">
      <c r="A86">
        <v>85</v>
      </c>
      <c r="D86" t="str">
        <f t="shared" ca="1" si="1"/>
        <v>2016-03-09 2:11:44</v>
      </c>
    </row>
    <row r="87" spans="1:4" x14ac:dyDescent="0.25">
      <c r="A87">
        <v>86</v>
      </c>
      <c r="D87" t="str">
        <f t="shared" ca="1" si="1"/>
        <v>2016-03-27 3:36:30</v>
      </c>
    </row>
    <row r="88" spans="1:4" x14ac:dyDescent="0.25">
      <c r="A88">
        <v>87</v>
      </c>
      <c r="D88" t="str">
        <f t="shared" ca="1" si="1"/>
        <v>2016-03-17 8:30:8</v>
      </c>
    </row>
    <row r="89" spans="1:4" x14ac:dyDescent="0.25">
      <c r="A89">
        <v>88</v>
      </c>
      <c r="D89" t="str">
        <f t="shared" ca="1" si="1"/>
        <v>2016-05-20 22:1:4</v>
      </c>
    </row>
    <row r="90" spans="1:4" x14ac:dyDescent="0.25">
      <c r="A90">
        <v>89</v>
      </c>
      <c r="D90" t="str">
        <f t="shared" ca="1" si="1"/>
        <v>2016-04-02 16:20:17</v>
      </c>
    </row>
    <row r="91" spans="1:4" x14ac:dyDescent="0.25">
      <c r="A91">
        <v>90</v>
      </c>
      <c r="D91" t="str">
        <f t="shared" ca="1" si="1"/>
        <v>2016-01-31 17:37:11</v>
      </c>
    </row>
    <row r="92" spans="1:4" x14ac:dyDescent="0.25">
      <c r="A92">
        <v>91</v>
      </c>
      <c r="D92" t="str">
        <f t="shared" ca="1" si="1"/>
        <v>2016-05-30 19:26:36</v>
      </c>
    </row>
    <row r="93" spans="1:4" x14ac:dyDescent="0.25">
      <c r="A93">
        <v>92</v>
      </c>
      <c r="D93" t="str">
        <f t="shared" ca="1" si="1"/>
        <v>2016-03-07 22:45:25</v>
      </c>
    </row>
    <row r="94" spans="1:4" x14ac:dyDescent="0.25">
      <c r="A94">
        <v>93</v>
      </c>
      <c r="D94" t="str">
        <f t="shared" ca="1" si="1"/>
        <v>2016-03-23 12:52:26</v>
      </c>
    </row>
    <row r="95" spans="1:4" x14ac:dyDescent="0.25">
      <c r="A95">
        <v>94</v>
      </c>
      <c r="D95" t="str">
        <f t="shared" ca="1" si="1"/>
        <v>2016-05-20 4:22:52</v>
      </c>
    </row>
    <row r="96" spans="1:4" x14ac:dyDescent="0.25">
      <c r="A96">
        <v>95</v>
      </c>
      <c r="D96" t="str">
        <f t="shared" ca="1" si="1"/>
        <v>2016-04-05 16:0:45</v>
      </c>
    </row>
    <row r="97" spans="1:4" x14ac:dyDescent="0.25">
      <c r="A97">
        <v>96</v>
      </c>
      <c r="D97" t="str">
        <f t="shared" ca="1" si="1"/>
        <v>2016-02-26 21:17:7</v>
      </c>
    </row>
    <row r="98" spans="1:4" x14ac:dyDescent="0.25">
      <c r="A98">
        <v>97</v>
      </c>
      <c r="D98" t="str">
        <f t="shared" ca="1" si="1"/>
        <v>2016-05-23 9:48:33</v>
      </c>
    </row>
    <row r="99" spans="1:4" x14ac:dyDescent="0.25">
      <c r="A99">
        <v>98</v>
      </c>
      <c r="D99" t="str">
        <f t="shared" ca="1" si="1"/>
        <v>2016-05-30 12:58:29</v>
      </c>
    </row>
    <row r="100" spans="1:4" x14ac:dyDescent="0.25">
      <c r="A100">
        <v>99</v>
      </c>
      <c r="D100" t="str">
        <f t="shared" ca="1" si="1"/>
        <v>2016-03-03 17:5:19</v>
      </c>
    </row>
    <row r="101" spans="1:4" x14ac:dyDescent="0.25">
      <c r="A101">
        <v>100</v>
      </c>
      <c r="D101" t="str">
        <f t="shared" ca="1" si="1"/>
        <v>2016-02-05 19:44:50</v>
      </c>
    </row>
    <row r="102" spans="1:4" x14ac:dyDescent="0.25">
      <c r="A102">
        <v>101</v>
      </c>
      <c r="D102" t="str">
        <f t="shared" ca="1" si="1"/>
        <v>2016-04-14 1:25:3</v>
      </c>
    </row>
    <row r="103" spans="1:4" x14ac:dyDescent="0.25">
      <c r="A103">
        <v>102</v>
      </c>
      <c r="D103" t="str">
        <f t="shared" ca="1" si="1"/>
        <v>2016-03-28 13:27:38</v>
      </c>
    </row>
    <row r="104" spans="1:4" x14ac:dyDescent="0.25">
      <c r="A104">
        <v>103</v>
      </c>
      <c r="D104" t="str">
        <f t="shared" ca="1" si="1"/>
        <v>2016-05-06 7:45:46</v>
      </c>
    </row>
    <row r="105" spans="1:4" x14ac:dyDescent="0.25">
      <c r="A105">
        <v>104</v>
      </c>
      <c r="D105" t="str">
        <f t="shared" ca="1" si="1"/>
        <v>2016-03-03 2:49:53</v>
      </c>
    </row>
    <row r="106" spans="1:4" x14ac:dyDescent="0.25">
      <c r="A106">
        <v>105</v>
      </c>
      <c r="D106" t="str">
        <f t="shared" ca="1" si="1"/>
        <v>2016-02-25 8:49:51</v>
      </c>
    </row>
    <row r="107" spans="1:4" x14ac:dyDescent="0.25">
      <c r="A107">
        <v>106</v>
      </c>
      <c r="D107" t="str">
        <f t="shared" ca="1" si="1"/>
        <v>2016-02-19 12:6:2</v>
      </c>
    </row>
    <row r="108" spans="1:4" x14ac:dyDescent="0.25">
      <c r="A108">
        <v>107</v>
      </c>
      <c r="D108" t="str">
        <f t="shared" ca="1" si="1"/>
        <v>2016-02-12 12:7:38</v>
      </c>
    </row>
    <row r="109" spans="1:4" x14ac:dyDescent="0.25">
      <c r="A109">
        <v>108</v>
      </c>
      <c r="D109" t="str">
        <f t="shared" ca="1" si="1"/>
        <v>2016-01-20 15:56:59</v>
      </c>
    </row>
    <row r="110" spans="1:4" x14ac:dyDescent="0.25">
      <c r="A110">
        <v>109</v>
      </c>
      <c r="D110" t="str">
        <f t="shared" ca="1" si="1"/>
        <v>2016-04-21 12:51:59</v>
      </c>
    </row>
    <row r="111" spans="1:4" x14ac:dyDescent="0.25">
      <c r="A111">
        <v>110</v>
      </c>
      <c r="D111" t="str">
        <f t="shared" ca="1" si="1"/>
        <v>2016-04-15 8:47:27</v>
      </c>
    </row>
    <row r="112" spans="1:4" x14ac:dyDescent="0.25">
      <c r="A112">
        <v>111</v>
      </c>
      <c r="D112" t="str">
        <f t="shared" ca="1" si="1"/>
        <v>2016-04-28 4:13:40</v>
      </c>
    </row>
    <row r="113" spans="1:4" x14ac:dyDescent="0.25">
      <c r="A113">
        <v>112</v>
      </c>
      <c r="D113" t="str">
        <f t="shared" ca="1" si="1"/>
        <v>2016-02-08 16:26:19</v>
      </c>
    </row>
    <row r="114" spans="1:4" x14ac:dyDescent="0.25">
      <c r="A114">
        <v>113</v>
      </c>
      <c r="D114" t="str">
        <f t="shared" ca="1" si="1"/>
        <v>2016-01-30 20:23:25</v>
      </c>
    </row>
    <row r="115" spans="1:4" x14ac:dyDescent="0.25">
      <c r="A115">
        <v>114</v>
      </c>
      <c r="D115" t="str">
        <f t="shared" ca="1" si="1"/>
        <v>2016-05-14 16:0:20</v>
      </c>
    </row>
    <row r="116" spans="1:4" x14ac:dyDescent="0.25">
      <c r="A116">
        <v>115</v>
      </c>
      <c r="D116" t="str">
        <f t="shared" ca="1" si="1"/>
        <v>2016-04-16 10:42:5</v>
      </c>
    </row>
    <row r="117" spans="1:4" x14ac:dyDescent="0.25">
      <c r="A117">
        <v>116</v>
      </c>
      <c r="D117" t="str">
        <f t="shared" ca="1" si="1"/>
        <v>2016-03-24 23:13:55</v>
      </c>
    </row>
    <row r="118" spans="1:4" x14ac:dyDescent="0.25">
      <c r="A118">
        <v>117</v>
      </c>
      <c r="D118" t="str">
        <f t="shared" ca="1" si="1"/>
        <v>2016-01-21 19:19:47</v>
      </c>
    </row>
    <row r="119" spans="1:4" x14ac:dyDescent="0.25">
      <c r="A119">
        <v>118</v>
      </c>
      <c r="D119" t="str">
        <f t="shared" ca="1" si="1"/>
        <v>2016-05-28 11:47:50</v>
      </c>
    </row>
    <row r="120" spans="1:4" x14ac:dyDescent="0.25">
      <c r="A120">
        <v>119</v>
      </c>
      <c r="D120" t="str">
        <f t="shared" ca="1" si="1"/>
        <v>2016-05-12 23:18:17</v>
      </c>
    </row>
    <row r="121" spans="1:4" x14ac:dyDescent="0.25">
      <c r="A121">
        <v>120</v>
      </c>
      <c r="D121" t="str">
        <f t="shared" ca="1" si="1"/>
        <v>2016-01-14 18:53:47</v>
      </c>
    </row>
    <row r="122" spans="1:4" x14ac:dyDescent="0.25">
      <c r="A122">
        <v>121</v>
      </c>
      <c r="D122" t="str">
        <f t="shared" ca="1" si="1"/>
        <v>2016-04-13 6:4:53</v>
      </c>
    </row>
    <row r="123" spans="1:4" x14ac:dyDescent="0.25">
      <c r="A123">
        <v>122</v>
      </c>
      <c r="D123" t="str">
        <f t="shared" ca="1" si="1"/>
        <v>2016-03-19 8:10:35</v>
      </c>
    </row>
    <row r="124" spans="1:4" x14ac:dyDescent="0.25">
      <c r="A124">
        <v>123</v>
      </c>
      <c r="D124" t="str">
        <f t="shared" ca="1" si="1"/>
        <v>2016-01-17 23:13:38</v>
      </c>
    </row>
    <row r="125" spans="1:4" x14ac:dyDescent="0.25">
      <c r="A125">
        <v>124</v>
      </c>
      <c r="D125" t="str">
        <f t="shared" ca="1" si="1"/>
        <v>2016-01-01 22:51:31</v>
      </c>
    </row>
    <row r="126" spans="1:4" x14ac:dyDescent="0.25">
      <c r="A126">
        <v>125</v>
      </c>
      <c r="D126" t="str">
        <f t="shared" ca="1" si="1"/>
        <v>2016-01-23 2:6:2</v>
      </c>
    </row>
    <row r="127" spans="1:4" x14ac:dyDescent="0.25">
      <c r="A127">
        <v>126</v>
      </c>
      <c r="D127" t="str">
        <f t="shared" ca="1" si="1"/>
        <v>2016-04-06 15:29:49</v>
      </c>
    </row>
    <row r="128" spans="1:4" x14ac:dyDescent="0.25">
      <c r="A128">
        <v>127</v>
      </c>
      <c r="D128" t="str">
        <f t="shared" ca="1" si="1"/>
        <v>2016-03-15 23:35:22</v>
      </c>
    </row>
    <row r="129" spans="1:4" x14ac:dyDescent="0.25">
      <c r="A129">
        <v>128</v>
      </c>
      <c r="D129" t="str">
        <f t="shared" ca="1" si="1"/>
        <v>2016-02-04 7:58:19</v>
      </c>
    </row>
    <row r="130" spans="1:4" x14ac:dyDescent="0.25">
      <c r="A130">
        <v>129</v>
      </c>
      <c r="D130" t="str">
        <f t="shared" ref="D130:D193" ca="1" si="2">TEXT(RAND()*("2016-05-31 12:00:00"-"2016-1-1 9:00")+"2016-1-1 9:00:00","yyyy-mm-dd h:m:s")</f>
        <v>2016-02-12 12:22:37</v>
      </c>
    </row>
    <row r="131" spans="1:4" x14ac:dyDescent="0.25">
      <c r="A131">
        <v>130</v>
      </c>
      <c r="D131" t="str">
        <f t="shared" ca="1" si="2"/>
        <v>2016-04-30 5:34:39</v>
      </c>
    </row>
    <row r="132" spans="1:4" x14ac:dyDescent="0.25">
      <c r="A132">
        <v>131</v>
      </c>
      <c r="D132" t="str">
        <f t="shared" ca="1" si="2"/>
        <v>2016-05-12 5:37:53</v>
      </c>
    </row>
    <row r="133" spans="1:4" x14ac:dyDescent="0.25">
      <c r="A133">
        <v>132</v>
      </c>
      <c r="D133" t="str">
        <f t="shared" ca="1" si="2"/>
        <v>2016-02-25 9:26:46</v>
      </c>
    </row>
    <row r="134" spans="1:4" x14ac:dyDescent="0.25">
      <c r="A134">
        <v>133</v>
      </c>
      <c r="D134" t="str">
        <f t="shared" ca="1" si="2"/>
        <v>2016-02-10 11:44:35</v>
      </c>
    </row>
    <row r="135" spans="1:4" x14ac:dyDescent="0.25">
      <c r="A135">
        <v>134</v>
      </c>
      <c r="D135" t="str">
        <f t="shared" ca="1" si="2"/>
        <v>2016-03-05 5:35:23</v>
      </c>
    </row>
    <row r="136" spans="1:4" x14ac:dyDescent="0.25">
      <c r="A136">
        <v>135</v>
      </c>
      <c r="D136" t="str">
        <f t="shared" ca="1" si="2"/>
        <v>2016-03-25 21:26:35</v>
      </c>
    </row>
    <row r="137" spans="1:4" x14ac:dyDescent="0.25">
      <c r="A137">
        <v>136</v>
      </c>
      <c r="D137" t="str">
        <f t="shared" ca="1" si="2"/>
        <v>2016-01-20 19:8:22</v>
      </c>
    </row>
    <row r="138" spans="1:4" x14ac:dyDescent="0.25">
      <c r="A138">
        <v>137</v>
      </c>
      <c r="D138" t="str">
        <f t="shared" ca="1" si="2"/>
        <v>2016-04-29 9:43:35</v>
      </c>
    </row>
    <row r="139" spans="1:4" x14ac:dyDescent="0.25">
      <c r="A139">
        <v>138</v>
      </c>
      <c r="D139" t="str">
        <f t="shared" ca="1" si="2"/>
        <v>2016-03-15 9:5:43</v>
      </c>
    </row>
    <row r="140" spans="1:4" x14ac:dyDescent="0.25">
      <c r="A140">
        <v>139</v>
      </c>
      <c r="D140" t="str">
        <f t="shared" ca="1" si="2"/>
        <v>2016-01-29 14:46:41</v>
      </c>
    </row>
    <row r="141" spans="1:4" x14ac:dyDescent="0.25">
      <c r="A141">
        <v>140</v>
      </c>
      <c r="D141" t="str">
        <f t="shared" ca="1" si="2"/>
        <v>2016-04-13 4:20:32</v>
      </c>
    </row>
    <row r="142" spans="1:4" x14ac:dyDescent="0.25">
      <c r="A142">
        <v>141</v>
      </c>
      <c r="D142" t="str">
        <f t="shared" ca="1" si="2"/>
        <v>2016-02-14 14:49:31</v>
      </c>
    </row>
    <row r="143" spans="1:4" x14ac:dyDescent="0.25">
      <c r="A143">
        <v>142</v>
      </c>
      <c r="D143" t="str">
        <f t="shared" ca="1" si="2"/>
        <v>2016-01-08 6:49:32</v>
      </c>
    </row>
    <row r="144" spans="1:4" x14ac:dyDescent="0.25">
      <c r="A144">
        <v>143</v>
      </c>
      <c r="D144" t="str">
        <f t="shared" ca="1" si="2"/>
        <v>2016-04-06 7:24:8</v>
      </c>
    </row>
    <row r="145" spans="1:4" x14ac:dyDescent="0.25">
      <c r="A145">
        <v>144</v>
      </c>
      <c r="D145" t="str">
        <f t="shared" ca="1" si="2"/>
        <v>2016-02-13 5:31:52</v>
      </c>
    </row>
    <row r="146" spans="1:4" x14ac:dyDescent="0.25">
      <c r="A146">
        <v>145</v>
      </c>
      <c r="D146" t="str">
        <f t="shared" ca="1" si="2"/>
        <v>2016-02-05 6:0:16</v>
      </c>
    </row>
    <row r="147" spans="1:4" x14ac:dyDescent="0.25">
      <c r="A147">
        <v>146</v>
      </c>
      <c r="D147" t="str">
        <f t="shared" ca="1" si="2"/>
        <v>2016-05-12 14:15:9</v>
      </c>
    </row>
    <row r="148" spans="1:4" x14ac:dyDescent="0.25">
      <c r="A148">
        <v>147</v>
      </c>
      <c r="D148" t="str">
        <f t="shared" ca="1" si="2"/>
        <v>2016-01-16 2:11:16</v>
      </c>
    </row>
    <row r="149" spans="1:4" x14ac:dyDescent="0.25">
      <c r="A149">
        <v>148</v>
      </c>
      <c r="D149" t="str">
        <f t="shared" ca="1" si="2"/>
        <v>2016-01-02 6:16:50</v>
      </c>
    </row>
    <row r="150" spans="1:4" x14ac:dyDescent="0.25">
      <c r="A150">
        <v>149</v>
      </c>
      <c r="D150" t="str">
        <f t="shared" ca="1" si="2"/>
        <v>2016-02-01 11:50:26</v>
      </c>
    </row>
    <row r="151" spans="1:4" x14ac:dyDescent="0.25">
      <c r="A151">
        <v>150</v>
      </c>
      <c r="D151" t="str">
        <f t="shared" ca="1" si="2"/>
        <v>2016-01-10 1:21:45</v>
      </c>
    </row>
    <row r="152" spans="1:4" x14ac:dyDescent="0.25">
      <c r="A152">
        <v>151</v>
      </c>
      <c r="D152" t="str">
        <f t="shared" ca="1" si="2"/>
        <v>2016-01-29 21:46:51</v>
      </c>
    </row>
    <row r="153" spans="1:4" x14ac:dyDescent="0.25">
      <c r="A153">
        <v>152</v>
      </c>
      <c r="D153" t="str">
        <f t="shared" ca="1" si="2"/>
        <v>2016-01-03 14:35:21</v>
      </c>
    </row>
    <row r="154" spans="1:4" x14ac:dyDescent="0.25">
      <c r="A154">
        <v>153</v>
      </c>
      <c r="D154" t="str">
        <f t="shared" ca="1" si="2"/>
        <v>2016-01-04 23:0:5</v>
      </c>
    </row>
    <row r="155" spans="1:4" x14ac:dyDescent="0.25">
      <c r="A155">
        <v>154</v>
      </c>
      <c r="D155" t="str">
        <f t="shared" ca="1" si="2"/>
        <v>2016-03-25 1:39:57</v>
      </c>
    </row>
    <row r="156" spans="1:4" x14ac:dyDescent="0.25">
      <c r="A156">
        <v>155</v>
      </c>
      <c r="D156" t="str">
        <f t="shared" ca="1" si="2"/>
        <v>2016-02-19 20:44:28</v>
      </c>
    </row>
    <row r="157" spans="1:4" x14ac:dyDescent="0.25">
      <c r="A157">
        <v>156</v>
      </c>
      <c r="D157" t="str">
        <f t="shared" ca="1" si="2"/>
        <v>2016-04-09 2:6:9</v>
      </c>
    </row>
    <row r="158" spans="1:4" x14ac:dyDescent="0.25">
      <c r="A158">
        <v>157</v>
      </c>
      <c r="D158" t="str">
        <f t="shared" ca="1" si="2"/>
        <v>2016-03-20 20:33:57</v>
      </c>
    </row>
    <row r="159" spans="1:4" x14ac:dyDescent="0.25">
      <c r="A159">
        <v>158</v>
      </c>
      <c r="D159" t="str">
        <f t="shared" ca="1" si="2"/>
        <v>2016-04-08 16:9:27</v>
      </c>
    </row>
    <row r="160" spans="1:4" x14ac:dyDescent="0.25">
      <c r="A160">
        <v>159</v>
      </c>
      <c r="D160" t="str">
        <f t="shared" ca="1" si="2"/>
        <v>2016-01-12 8:10:49</v>
      </c>
    </row>
    <row r="161" spans="1:4" x14ac:dyDescent="0.25">
      <c r="A161">
        <v>160</v>
      </c>
      <c r="D161" t="str">
        <f t="shared" ca="1" si="2"/>
        <v>2016-01-01 22:8:34</v>
      </c>
    </row>
    <row r="162" spans="1:4" x14ac:dyDescent="0.25">
      <c r="A162">
        <v>161</v>
      </c>
      <c r="D162" t="str">
        <f t="shared" ca="1" si="2"/>
        <v>2016-04-22 19:9:38</v>
      </c>
    </row>
    <row r="163" spans="1:4" x14ac:dyDescent="0.25">
      <c r="A163">
        <v>162</v>
      </c>
      <c r="D163" t="str">
        <f t="shared" ca="1" si="2"/>
        <v>2016-03-17 15:33:36</v>
      </c>
    </row>
    <row r="164" spans="1:4" x14ac:dyDescent="0.25">
      <c r="A164">
        <v>163</v>
      </c>
      <c r="D164" t="str">
        <f t="shared" ca="1" si="2"/>
        <v>2016-03-23 2:36:6</v>
      </c>
    </row>
    <row r="165" spans="1:4" x14ac:dyDescent="0.25">
      <c r="A165">
        <v>164</v>
      </c>
      <c r="D165" t="str">
        <f t="shared" ca="1" si="2"/>
        <v>2016-01-09 13:10:50</v>
      </c>
    </row>
    <row r="166" spans="1:4" x14ac:dyDescent="0.25">
      <c r="A166">
        <v>165</v>
      </c>
      <c r="D166" t="str">
        <f t="shared" ca="1" si="2"/>
        <v>2016-04-05 5:58:55</v>
      </c>
    </row>
    <row r="167" spans="1:4" x14ac:dyDescent="0.25">
      <c r="A167">
        <v>166</v>
      </c>
      <c r="D167" t="str">
        <f t="shared" ca="1" si="2"/>
        <v>2016-05-06 20:49:46</v>
      </c>
    </row>
    <row r="168" spans="1:4" x14ac:dyDescent="0.25">
      <c r="A168">
        <v>167</v>
      </c>
      <c r="D168" t="str">
        <f t="shared" ca="1" si="2"/>
        <v>2016-04-15 23:38:50</v>
      </c>
    </row>
    <row r="169" spans="1:4" x14ac:dyDescent="0.25">
      <c r="A169">
        <v>168</v>
      </c>
      <c r="D169" t="str">
        <f t="shared" ca="1" si="2"/>
        <v>2016-04-18 15:49:23</v>
      </c>
    </row>
    <row r="170" spans="1:4" x14ac:dyDescent="0.25">
      <c r="A170">
        <v>169</v>
      </c>
      <c r="D170" t="str">
        <f t="shared" ca="1" si="2"/>
        <v>2016-01-28 14:50:31</v>
      </c>
    </row>
    <row r="171" spans="1:4" x14ac:dyDescent="0.25">
      <c r="A171">
        <v>170</v>
      </c>
      <c r="D171" t="str">
        <f t="shared" ca="1" si="2"/>
        <v>2016-04-09 20:9:24</v>
      </c>
    </row>
    <row r="172" spans="1:4" x14ac:dyDescent="0.25">
      <c r="A172">
        <v>171</v>
      </c>
      <c r="D172" t="str">
        <f t="shared" ca="1" si="2"/>
        <v>2016-03-31 9:10:40</v>
      </c>
    </row>
    <row r="173" spans="1:4" x14ac:dyDescent="0.25">
      <c r="A173">
        <v>172</v>
      </c>
      <c r="D173" t="str">
        <f t="shared" ca="1" si="2"/>
        <v>2016-01-28 21:13:5</v>
      </c>
    </row>
    <row r="174" spans="1:4" x14ac:dyDescent="0.25">
      <c r="A174">
        <v>173</v>
      </c>
      <c r="D174" t="str">
        <f t="shared" ca="1" si="2"/>
        <v>2016-04-30 16:3:30</v>
      </c>
    </row>
    <row r="175" spans="1:4" x14ac:dyDescent="0.25">
      <c r="A175">
        <v>174</v>
      </c>
      <c r="D175" t="str">
        <f t="shared" ca="1" si="2"/>
        <v>2016-02-29 18:6:29</v>
      </c>
    </row>
    <row r="176" spans="1:4" x14ac:dyDescent="0.25">
      <c r="A176">
        <v>175</v>
      </c>
      <c r="D176" t="str">
        <f t="shared" ca="1" si="2"/>
        <v>2016-05-28 16:37:2</v>
      </c>
    </row>
    <row r="177" spans="1:4" x14ac:dyDescent="0.25">
      <c r="A177">
        <v>176</v>
      </c>
      <c r="D177" t="str">
        <f t="shared" ca="1" si="2"/>
        <v>2016-05-10 5:9:47</v>
      </c>
    </row>
    <row r="178" spans="1:4" x14ac:dyDescent="0.25">
      <c r="A178">
        <v>177</v>
      </c>
      <c r="D178" t="str">
        <f t="shared" ca="1" si="2"/>
        <v>2016-05-19 19:41:16</v>
      </c>
    </row>
    <row r="179" spans="1:4" x14ac:dyDescent="0.25">
      <c r="A179">
        <v>178</v>
      </c>
      <c r="D179" t="str">
        <f t="shared" ca="1" si="2"/>
        <v>2016-05-18 5:51:33</v>
      </c>
    </row>
    <row r="180" spans="1:4" x14ac:dyDescent="0.25">
      <c r="A180">
        <v>179</v>
      </c>
      <c r="D180" t="str">
        <f t="shared" ca="1" si="2"/>
        <v>2016-01-03 22:50:45</v>
      </c>
    </row>
    <row r="181" spans="1:4" x14ac:dyDescent="0.25">
      <c r="A181">
        <v>180</v>
      </c>
      <c r="D181" t="str">
        <f t="shared" ca="1" si="2"/>
        <v>2016-05-22 4:38:47</v>
      </c>
    </row>
    <row r="182" spans="1:4" x14ac:dyDescent="0.25">
      <c r="A182">
        <v>181</v>
      </c>
      <c r="D182" t="str">
        <f t="shared" ca="1" si="2"/>
        <v>2016-02-14 16:31:1</v>
      </c>
    </row>
    <row r="183" spans="1:4" x14ac:dyDescent="0.25">
      <c r="A183">
        <v>182</v>
      </c>
      <c r="D183" t="str">
        <f t="shared" ca="1" si="2"/>
        <v>2016-02-04 4:15:42</v>
      </c>
    </row>
    <row r="184" spans="1:4" x14ac:dyDescent="0.25">
      <c r="A184">
        <v>183</v>
      </c>
      <c r="D184" t="str">
        <f t="shared" ca="1" si="2"/>
        <v>2016-04-22 14:15:22</v>
      </c>
    </row>
    <row r="185" spans="1:4" x14ac:dyDescent="0.25">
      <c r="A185">
        <v>184</v>
      </c>
      <c r="D185" t="str">
        <f t="shared" ca="1" si="2"/>
        <v>2016-05-30 4:36:25</v>
      </c>
    </row>
    <row r="186" spans="1:4" x14ac:dyDescent="0.25">
      <c r="A186">
        <v>185</v>
      </c>
      <c r="D186" t="str">
        <f t="shared" ca="1" si="2"/>
        <v>2016-04-28 9:13:39</v>
      </c>
    </row>
    <row r="187" spans="1:4" x14ac:dyDescent="0.25">
      <c r="A187">
        <v>186</v>
      </c>
      <c r="D187" t="str">
        <f t="shared" ca="1" si="2"/>
        <v>2016-03-19 2:35:27</v>
      </c>
    </row>
    <row r="188" spans="1:4" x14ac:dyDescent="0.25">
      <c r="A188">
        <v>187</v>
      </c>
      <c r="D188" t="str">
        <f t="shared" ca="1" si="2"/>
        <v>2016-03-15 15:45:17</v>
      </c>
    </row>
    <row r="189" spans="1:4" x14ac:dyDescent="0.25">
      <c r="A189">
        <v>188</v>
      </c>
      <c r="D189" t="str">
        <f t="shared" ca="1" si="2"/>
        <v>2016-03-16 10:50:2</v>
      </c>
    </row>
    <row r="190" spans="1:4" x14ac:dyDescent="0.25">
      <c r="A190">
        <v>189</v>
      </c>
      <c r="D190" t="str">
        <f t="shared" ca="1" si="2"/>
        <v>2016-05-10 21:13:27</v>
      </c>
    </row>
    <row r="191" spans="1:4" x14ac:dyDescent="0.25">
      <c r="A191">
        <v>190</v>
      </c>
      <c r="D191" t="str">
        <f t="shared" ca="1" si="2"/>
        <v>2016-03-19 6:4:29</v>
      </c>
    </row>
    <row r="192" spans="1:4" x14ac:dyDescent="0.25">
      <c r="A192">
        <v>191</v>
      </c>
      <c r="D192" t="str">
        <f t="shared" ca="1" si="2"/>
        <v>2016-03-09 14:22:35</v>
      </c>
    </row>
    <row r="193" spans="1:4" x14ac:dyDescent="0.25">
      <c r="A193">
        <v>192</v>
      </c>
      <c r="D193" t="str">
        <f t="shared" ca="1" si="2"/>
        <v>2016-01-07 13:55:16</v>
      </c>
    </row>
    <row r="194" spans="1:4" x14ac:dyDescent="0.25">
      <c r="A194">
        <v>193</v>
      </c>
      <c r="D194" t="str">
        <f t="shared" ref="D194:D257" ca="1" si="3">TEXT(RAND()*("2016-05-31 12:00:00"-"2016-1-1 9:00")+"2016-1-1 9:00:00","yyyy-mm-dd h:m:s")</f>
        <v>2016-01-18 14:19:28</v>
      </c>
    </row>
    <row r="195" spans="1:4" x14ac:dyDescent="0.25">
      <c r="A195">
        <v>194</v>
      </c>
      <c r="D195" t="str">
        <f t="shared" ca="1" si="3"/>
        <v>2016-05-19 7:50:24</v>
      </c>
    </row>
    <row r="196" spans="1:4" x14ac:dyDescent="0.25">
      <c r="A196">
        <v>195</v>
      </c>
      <c r="D196" t="str">
        <f t="shared" ca="1" si="3"/>
        <v>2016-05-22 11:57:30</v>
      </c>
    </row>
    <row r="197" spans="1:4" x14ac:dyDescent="0.25">
      <c r="A197">
        <v>196</v>
      </c>
      <c r="D197" t="str">
        <f t="shared" ca="1" si="3"/>
        <v>2016-01-23 15:12:37</v>
      </c>
    </row>
    <row r="198" spans="1:4" x14ac:dyDescent="0.25">
      <c r="A198">
        <v>197</v>
      </c>
      <c r="D198" t="str">
        <f t="shared" ca="1" si="3"/>
        <v>2016-01-14 16:33:36</v>
      </c>
    </row>
    <row r="199" spans="1:4" x14ac:dyDescent="0.25">
      <c r="A199">
        <v>198</v>
      </c>
      <c r="D199" t="str">
        <f t="shared" ca="1" si="3"/>
        <v>2016-04-19 0:51:23</v>
      </c>
    </row>
    <row r="200" spans="1:4" x14ac:dyDescent="0.25">
      <c r="A200">
        <v>199</v>
      </c>
      <c r="D200" t="str">
        <f t="shared" ca="1" si="3"/>
        <v>2016-01-09 20:18:48</v>
      </c>
    </row>
    <row r="201" spans="1:4" x14ac:dyDescent="0.25">
      <c r="A201">
        <v>200</v>
      </c>
      <c r="D201" t="str">
        <f t="shared" ca="1" si="3"/>
        <v>2016-03-22 4:33:44</v>
      </c>
    </row>
    <row r="202" spans="1:4" x14ac:dyDescent="0.25">
      <c r="A202">
        <v>201</v>
      </c>
      <c r="D202" t="str">
        <f t="shared" ca="1" si="3"/>
        <v>2016-03-16 6:30:50</v>
      </c>
    </row>
    <row r="203" spans="1:4" x14ac:dyDescent="0.25">
      <c r="A203">
        <v>202</v>
      </c>
      <c r="D203" t="str">
        <f t="shared" ca="1" si="3"/>
        <v>2016-05-07 3:29:49</v>
      </c>
    </row>
    <row r="204" spans="1:4" x14ac:dyDescent="0.25">
      <c r="A204">
        <v>203</v>
      </c>
      <c r="D204" t="str">
        <f t="shared" ca="1" si="3"/>
        <v>2016-04-15 12:28:35</v>
      </c>
    </row>
    <row r="205" spans="1:4" x14ac:dyDescent="0.25">
      <c r="A205">
        <v>204</v>
      </c>
      <c r="D205" t="str">
        <f t="shared" ca="1" si="3"/>
        <v>2016-04-05 12:28:45</v>
      </c>
    </row>
    <row r="206" spans="1:4" x14ac:dyDescent="0.25">
      <c r="A206">
        <v>205</v>
      </c>
      <c r="D206" t="str">
        <f t="shared" ca="1" si="3"/>
        <v>2016-04-17 21:52:36</v>
      </c>
    </row>
    <row r="207" spans="1:4" x14ac:dyDescent="0.25">
      <c r="A207">
        <v>206</v>
      </c>
      <c r="D207" t="str">
        <f t="shared" ca="1" si="3"/>
        <v>2016-03-06 17:37:9</v>
      </c>
    </row>
    <row r="208" spans="1:4" x14ac:dyDescent="0.25">
      <c r="A208">
        <v>207</v>
      </c>
      <c r="D208" t="str">
        <f t="shared" ca="1" si="3"/>
        <v>2016-03-01 14:56:42</v>
      </c>
    </row>
    <row r="209" spans="1:4" x14ac:dyDescent="0.25">
      <c r="A209">
        <v>208</v>
      </c>
      <c r="D209" t="str">
        <f t="shared" ca="1" si="3"/>
        <v>2016-03-25 6:56:36</v>
      </c>
    </row>
    <row r="210" spans="1:4" x14ac:dyDescent="0.25">
      <c r="A210">
        <v>209</v>
      </c>
      <c r="D210" t="str">
        <f t="shared" ca="1" si="3"/>
        <v>2016-03-20 8:6:42</v>
      </c>
    </row>
    <row r="211" spans="1:4" x14ac:dyDescent="0.25">
      <c r="A211">
        <v>210</v>
      </c>
      <c r="D211" t="str">
        <f t="shared" ca="1" si="3"/>
        <v>2016-02-21 6:35:36</v>
      </c>
    </row>
    <row r="212" spans="1:4" x14ac:dyDescent="0.25">
      <c r="A212">
        <v>211</v>
      </c>
      <c r="D212" t="str">
        <f t="shared" ca="1" si="3"/>
        <v>2016-01-12 8:27:20</v>
      </c>
    </row>
    <row r="213" spans="1:4" x14ac:dyDescent="0.25">
      <c r="A213">
        <v>212</v>
      </c>
      <c r="D213" t="str">
        <f t="shared" ca="1" si="3"/>
        <v>2016-01-23 11:51:19</v>
      </c>
    </row>
    <row r="214" spans="1:4" x14ac:dyDescent="0.25">
      <c r="A214">
        <v>213</v>
      </c>
      <c r="D214" t="str">
        <f t="shared" ca="1" si="3"/>
        <v>2016-01-31 11:27:17</v>
      </c>
    </row>
    <row r="215" spans="1:4" x14ac:dyDescent="0.25">
      <c r="A215">
        <v>214</v>
      </c>
      <c r="D215" t="str">
        <f t="shared" ca="1" si="3"/>
        <v>2016-03-21 6:50:40</v>
      </c>
    </row>
    <row r="216" spans="1:4" x14ac:dyDescent="0.25">
      <c r="A216">
        <v>215</v>
      </c>
      <c r="D216" t="str">
        <f t="shared" ca="1" si="3"/>
        <v>2016-01-29 11:46:37</v>
      </c>
    </row>
    <row r="217" spans="1:4" x14ac:dyDescent="0.25">
      <c r="A217">
        <v>216</v>
      </c>
      <c r="D217" t="str">
        <f t="shared" ca="1" si="3"/>
        <v>2016-01-08 19:20:24</v>
      </c>
    </row>
    <row r="218" spans="1:4" x14ac:dyDescent="0.25">
      <c r="A218">
        <v>217</v>
      </c>
      <c r="D218" t="str">
        <f t="shared" ca="1" si="3"/>
        <v>2016-02-15 5:11:50</v>
      </c>
    </row>
    <row r="219" spans="1:4" x14ac:dyDescent="0.25">
      <c r="A219">
        <v>218</v>
      </c>
      <c r="D219" t="str">
        <f t="shared" ca="1" si="3"/>
        <v>2016-03-20 15:38:12</v>
      </c>
    </row>
    <row r="220" spans="1:4" x14ac:dyDescent="0.25">
      <c r="A220">
        <v>219</v>
      </c>
      <c r="D220" t="str">
        <f t="shared" ca="1" si="3"/>
        <v>2016-02-20 4:47:17</v>
      </c>
    </row>
    <row r="221" spans="1:4" x14ac:dyDescent="0.25">
      <c r="A221">
        <v>220</v>
      </c>
      <c r="D221" t="str">
        <f t="shared" ca="1" si="3"/>
        <v>2016-03-12 22:14:6</v>
      </c>
    </row>
    <row r="222" spans="1:4" x14ac:dyDescent="0.25">
      <c r="A222">
        <v>221</v>
      </c>
      <c r="D222" t="str">
        <f t="shared" ca="1" si="3"/>
        <v>2016-01-20 20:26:5</v>
      </c>
    </row>
    <row r="223" spans="1:4" x14ac:dyDescent="0.25">
      <c r="A223">
        <v>222</v>
      </c>
      <c r="D223" t="str">
        <f t="shared" ca="1" si="3"/>
        <v>2016-03-31 17:15:35</v>
      </c>
    </row>
    <row r="224" spans="1:4" x14ac:dyDescent="0.25">
      <c r="A224">
        <v>223</v>
      </c>
      <c r="D224" t="str">
        <f t="shared" ca="1" si="3"/>
        <v>2016-05-12 4:49:59</v>
      </c>
    </row>
    <row r="225" spans="1:4" x14ac:dyDescent="0.25">
      <c r="A225">
        <v>224</v>
      </c>
      <c r="D225" t="str">
        <f t="shared" ca="1" si="3"/>
        <v>2016-01-04 16:10:22</v>
      </c>
    </row>
    <row r="226" spans="1:4" x14ac:dyDescent="0.25">
      <c r="A226">
        <v>225</v>
      </c>
      <c r="D226" t="str">
        <f t="shared" ca="1" si="3"/>
        <v>2016-03-11 17:3:34</v>
      </c>
    </row>
    <row r="227" spans="1:4" x14ac:dyDescent="0.25">
      <c r="A227">
        <v>226</v>
      </c>
      <c r="D227" t="str">
        <f t="shared" ca="1" si="3"/>
        <v>2016-05-12 10:58:53</v>
      </c>
    </row>
    <row r="228" spans="1:4" x14ac:dyDescent="0.25">
      <c r="A228">
        <v>227</v>
      </c>
      <c r="D228" t="str">
        <f t="shared" ca="1" si="3"/>
        <v>2016-01-02 18:48:46</v>
      </c>
    </row>
    <row r="229" spans="1:4" x14ac:dyDescent="0.25">
      <c r="A229">
        <v>228</v>
      </c>
      <c r="D229" t="str">
        <f t="shared" ca="1" si="3"/>
        <v>2016-03-19 3:32:5</v>
      </c>
    </row>
    <row r="230" spans="1:4" x14ac:dyDescent="0.25">
      <c r="A230">
        <v>229</v>
      </c>
      <c r="D230" t="str">
        <f t="shared" ca="1" si="3"/>
        <v>2016-05-17 14:18:4</v>
      </c>
    </row>
    <row r="231" spans="1:4" x14ac:dyDescent="0.25">
      <c r="A231">
        <v>230</v>
      </c>
      <c r="D231" t="str">
        <f t="shared" ca="1" si="3"/>
        <v>2016-01-21 2:29:45</v>
      </c>
    </row>
    <row r="232" spans="1:4" x14ac:dyDescent="0.25">
      <c r="A232">
        <v>231</v>
      </c>
      <c r="D232" t="str">
        <f t="shared" ca="1" si="3"/>
        <v>2016-05-23 14:20:4</v>
      </c>
    </row>
    <row r="233" spans="1:4" x14ac:dyDescent="0.25">
      <c r="A233">
        <v>232</v>
      </c>
      <c r="D233" t="str">
        <f t="shared" ca="1" si="3"/>
        <v>2016-04-03 17:50:49</v>
      </c>
    </row>
    <row r="234" spans="1:4" x14ac:dyDescent="0.25">
      <c r="A234">
        <v>233</v>
      </c>
      <c r="D234" t="str">
        <f t="shared" ca="1" si="3"/>
        <v>2016-04-27 19:44:29</v>
      </c>
    </row>
    <row r="235" spans="1:4" x14ac:dyDescent="0.25">
      <c r="A235">
        <v>234</v>
      </c>
      <c r="D235" t="str">
        <f t="shared" ca="1" si="3"/>
        <v>2016-04-11 7:14:5</v>
      </c>
    </row>
    <row r="236" spans="1:4" x14ac:dyDescent="0.25">
      <c r="A236">
        <v>235</v>
      </c>
      <c r="D236" t="str">
        <f t="shared" ca="1" si="3"/>
        <v>2016-05-24 8:57:34</v>
      </c>
    </row>
    <row r="237" spans="1:4" x14ac:dyDescent="0.25">
      <c r="A237">
        <v>236</v>
      </c>
      <c r="D237" t="str">
        <f t="shared" ca="1" si="3"/>
        <v>2016-05-28 12:20:19</v>
      </c>
    </row>
    <row r="238" spans="1:4" x14ac:dyDescent="0.25">
      <c r="A238">
        <v>237</v>
      </c>
      <c r="D238" t="str">
        <f t="shared" ca="1" si="3"/>
        <v>2016-04-09 23:7:32</v>
      </c>
    </row>
    <row r="239" spans="1:4" x14ac:dyDescent="0.25">
      <c r="A239">
        <v>238</v>
      </c>
      <c r="D239" t="str">
        <f t="shared" ca="1" si="3"/>
        <v>2016-02-16 1:43:31</v>
      </c>
    </row>
    <row r="240" spans="1:4" x14ac:dyDescent="0.25">
      <c r="A240">
        <v>239</v>
      </c>
      <c r="D240" t="str">
        <f t="shared" ca="1" si="3"/>
        <v>2016-05-28 21:20:45</v>
      </c>
    </row>
    <row r="241" spans="1:4" x14ac:dyDescent="0.25">
      <c r="A241">
        <v>240</v>
      </c>
      <c r="D241" t="str">
        <f t="shared" ca="1" si="3"/>
        <v>2016-02-23 14:37:53</v>
      </c>
    </row>
    <row r="242" spans="1:4" x14ac:dyDescent="0.25">
      <c r="A242">
        <v>241</v>
      </c>
      <c r="D242" t="str">
        <f t="shared" ca="1" si="3"/>
        <v>2016-02-22 2:48:1</v>
      </c>
    </row>
    <row r="243" spans="1:4" x14ac:dyDescent="0.25">
      <c r="A243">
        <v>242</v>
      </c>
      <c r="D243" t="str">
        <f t="shared" ca="1" si="3"/>
        <v>2016-03-30 12:30:43</v>
      </c>
    </row>
    <row r="244" spans="1:4" x14ac:dyDescent="0.25">
      <c r="A244">
        <v>243</v>
      </c>
      <c r="D244" t="str">
        <f t="shared" ca="1" si="3"/>
        <v>2016-02-29 8:51:16</v>
      </c>
    </row>
    <row r="245" spans="1:4" x14ac:dyDescent="0.25">
      <c r="A245">
        <v>244</v>
      </c>
      <c r="D245" t="str">
        <f t="shared" ca="1" si="3"/>
        <v>2016-01-04 16:44:1</v>
      </c>
    </row>
    <row r="246" spans="1:4" x14ac:dyDescent="0.25">
      <c r="A246">
        <v>245</v>
      </c>
      <c r="D246" t="str">
        <f t="shared" ca="1" si="3"/>
        <v>2016-01-22 2:28:1</v>
      </c>
    </row>
    <row r="247" spans="1:4" x14ac:dyDescent="0.25">
      <c r="A247">
        <v>246</v>
      </c>
      <c r="D247" t="str">
        <f t="shared" ca="1" si="3"/>
        <v>2016-04-04 2:3:9</v>
      </c>
    </row>
    <row r="248" spans="1:4" x14ac:dyDescent="0.25">
      <c r="A248">
        <v>247</v>
      </c>
      <c r="D248" t="str">
        <f t="shared" ca="1" si="3"/>
        <v>2016-04-26 10:44:51</v>
      </c>
    </row>
    <row r="249" spans="1:4" x14ac:dyDescent="0.25">
      <c r="A249">
        <v>248</v>
      </c>
      <c r="D249" t="str">
        <f t="shared" ca="1" si="3"/>
        <v>2016-05-05 20:0:28</v>
      </c>
    </row>
    <row r="250" spans="1:4" x14ac:dyDescent="0.25">
      <c r="A250">
        <v>249</v>
      </c>
      <c r="D250" t="str">
        <f t="shared" ca="1" si="3"/>
        <v>2016-03-06 2:47:43</v>
      </c>
    </row>
    <row r="251" spans="1:4" x14ac:dyDescent="0.25">
      <c r="A251">
        <v>250</v>
      </c>
      <c r="D251" t="str">
        <f t="shared" ca="1" si="3"/>
        <v>2016-01-20 3:9:42</v>
      </c>
    </row>
    <row r="252" spans="1:4" x14ac:dyDescent="0.25">
      <c r="A252">
        <v>251</v>
      </c>
      <c r="D252" t="str">
        <f t="shared" ca="1" si="3"/>
        <v>2016-01-20 14:19:1</v>
      </c>
    </row>
    <row r="253" spans="1:4" x14ac:dyDescent="0.25">
      <c r="A253">
        <v>252</v>
      </c>
      <c r="D253" t="str">
        <f t="shared" ca="1" si="3"/>
        <v>2016-01-24 20:56:48</v>
      </c>
    </row>
    <row r="254" spans="1:4" x14ac:dyDescent="0.25">
      <c r="A254">
        <v>253</v>
      </c>
      <c r="D254" t="str">
        <f t="shared" ca="1" si="3"/>
        <v>2016-02-21 4:51:48</v>
      </c>
    </row>
    <row r="255" spans="1:4" x14ac:dyDescent="0.25">
      <c r="A255">
        <v>254</v>
      </c>
      <c r="D255" t="str">
        <f t="shared" ca="1" si="3"/>
        <v>2016-01-30 12:25:35</v>
      </c>
    </row>
    <row r="256" spans="1:4" x14ac:dyDescent="0.25">
      <c r="A256">
        <v>255</v>
      </c>
      <c r="D256" t="str">
        <f t="shared" ca="1" si="3"/>
        <v>2016-05-12 11:36:38</v>
      </c>
    </row>
    <row r="257" spans="1:4" x14ac:dyDescent="0.25">
      <c r="A257">
        <v>256</v>
      </c>
      <c r="D257" t="str">
        <f t="shared" ca="1" si="3"/>
        <v>2016-02-12 12:6:53</v>
      </c>
    </row>
    <row r="258" spans="1:4" x14ac:dyDescent="0.25">
      <c r="A258">
        <v>257</v>
      </c>
      <c r="D258" t="str">
        <f t="shared" ref="D258:D321" ca="1" si="4">TEXT(RAND()*("2016-05-31 12:00:00"-"2016-1-1 9:00")+"2016-1-1 9:00:00","yyyy-mm-dd h:m:s")</f>
        <v>2016-03-03 10:50:33</v>
      </c>
    </row>
    <row r="259" spans="1:4" x14ac:dyDescent="0.25">
      <c r="A259">
        <v>258</v>
      </c>
      <c r="D259" t="str">
        <f t="shared" ca="1" si="4"/>
        <v>2016-01-28 16:17:26</v>
      </c>
    </row>
    <row r="260" spans="1:4" x14ac:dyDescent="0.25">
      <c r="A260">
        <v>259</v>
      </c>
      <c r="D260" t="str">
        <f t="shared" ca="1" si="4"/>
        <v>2016-05-19 11:57:9</v>
      </c>
    </row>
    <row r="261" spans="1:4" x14ac:dyDescent="0.25">
      <c r="A261">
        <v>260</v>
      </c>
      <c r="D261" t="str">
        <f t="shared" ca="1" si="4"/>
        <v>2016-01-26 1:58:3</v>
      </c>
    </row>
    <row r="262" spans="1:4" x14ac:dyDescent="0.25">
      <c r="A262">
        <v>261</v>
      </c>
      <c r="D262" t="str">
        <f t="shared" ca="1" si="4"/>
        <v>2016-02-12 6:45:4</v>
      </c>
    </row>
    <row r="263" spans="1:4" x14ac:dyDescent="0.25">
      <c r="A263">
        <v>262</v>
      </c>
      <c r="D263" t="str">
        <f t="shared" ca="1" si="4"/>
        <v>2016-04-19 7:39:23</v>
      </c>
    </row>
    <row r="264" spans="1:4" x14ac:dyDescent="0.25">
      <c r="A264">
        <v>263</v>
      </c>
      <c r="D264" t="str">
        <f t="shared" ca="1" si="4"/>
        <v>2016-02-09 1:0:38</v>
      </c>
    </row>
    <row r="265" spans="1:4" x14ac:dyDescent="0.25">
      <c r="A265">
        <v>264</v>
      </c>
      <c r="D265" t="str">
        <f t="shared" ca="1" si="4"/>
        <v>2016-01-23 9:41:43</v>
      </c>
    </row>
    <row r="266" spans="1:4" x14ac:dyDescent="0.25">
      <c r="A266">
        <v>265</v>
      </c>
      <c r="D266" t="str">
        <f t="shared" ca="1" si="4"/>
        <v>2016-01-11 1:26:15</v>
      </c>
    </row>
    <row r="267" spans="1:4" x14ac:dyDescent="0.25">
      <c r="A267">
        <v>266</v>
      </c>
      <c r="D267" t="str">
        <f t="shared" ca="1" si="4"/>
        <v>2016-02-06 19:42:48</v>
      </c>
    </row>
    <row r="268" spans="1:4" x14ac:dyDescent="0.25">
      <c r="A268">
        <v>267</v>
      </c>
      <c r="D268" t="str">
        <f t="shared" ca="1" si="4"/>
        <v>2016-03-08 17:15:27</v>
      </c>
    </row>
    <row r="269" spans="1:4" x14ac:dyDescent="0.25">
      <c r="A269">
        <v>268</v>
      </c>
      <c r="D269" t="str">
        <f t="shared" ca="1" si="4"/>
        <v>2016-02-24 7:54:51</v>
      </c>
    </row>
    <row r="270" spans="1:4" x14ac:dyDescent="0.25">
      <c r="A270">
        <v>269</v>
      </c>
      <c r="D270" t="str">
        <f t="shared" ca="1" si="4"/>
        <v>2016-04-26 12:11:46</v>
      </c>
    </row>
    <row r="271" spans="1:4" x14ac:dyDescent="0.25">
      <c r="A271">
        <v>270</v>
      </c>
      <c r="D271" t="str">
        <f t="shared" ca="1" si="4"/>
        <v>2016-01-26 3:29:8</v>
      </c>
    </row>
    <row r="272" spans="1:4" x14ac:dyDescent="0.25">
      <c r="A272">
        <v>271</v>
      </c>
      <c r="D272" t="str">
        <f t="shared" ca="1" si="4"/>
        <v>2016-02-22 16:13:52</v>
      </c>
    </row>
    <row r="273" spans="1:4" x14ac:dyDescent="0.25">
      <c r="A273">
        <v>272</v>
      </c>
      <c r="D273" t="str">
        <f t="shared" ca="1" si="4"/>
        <v>2016-03-09 7:38:26</v>
      </c>
    </row>
    <row r="274" spans="1:4" x14ac:dyDescent="0.25">
      <c r="A274">
        <v>273</v>
      </c>
      <c r="D274" t="str">
        <f t="shared" ca="1" si="4"/>
        <v>2016-01-02 10:24:3</v>
      </c>
    </row>
    <row r="275" spans="1:4" x14ac:dyDescent="0.25">
      <c r="A275">
        <v>274</v>
      </c>
      <c r="D275" t="str">
        <f t="shared" ca="1" si="4"/>
        <v>2016-03-27 17:4:59</v>
      </c>
    </row>
    <row r="276" spans="1:4" x14ac:dyDescent="0.25">
      <c r="A276">
        <v>275</v>
      </c>
      <c r="D276" t="str">
        <f t="shared" ca="1" si="4"/>
        <v>2016-02-22 19:52:47</v>
      </c>
    </row>
    <row r="277" spans="1:4" x14ac:dyDescent="0.25">
      <c r="A277">
        <v>276</v>
      </c>
      <c r="D277" t="str">
        <f t="shared" ca="1" si="4"/>
        <v>2016-04-22 6:57:24</v>
      </c>
    </row>
    <row r="278" spans="1:4" x14ac:dyDescent="0.25">
      <c r="A278">
        <v>277</v>
      </c>
      <c r="D278" t="str">
        <f t="shared" ca="1" si="4"/>
        <v>2016-04-18 12:24:48</v>
      </c>
    </row>
    <row r="279" spans="1:4" x14ac:dyDescent="0.25">
      <c r="A279">
        <v>278</v>
      </c>
      <c r="D279" t="str">
        <f t="shared" ca="1" si="4"/>
        <v>2016-05-03 6:54:33</v>
      </c>
    </row>
    <row r="280" spans="1:4" x14ac:dyDescent="0.25">
      <c r="A280">
        <v>279</v>
      </c>
      <c r="D280" t="str">
        <f t="shared" ca="1" si="4"/>
        <v>2016-03-08 22:4:17</v>
      </c>
    </row>
    <row r="281" spans="1:4" x14ac:dyDescent="0.25">
      <c r="A281">
        <v>280</v>
      </c>
      <c r="D281" t="str">
        <f t="shared" ca="1" si="4"/>
        <v>2016-05-21 12:22:4</v>
      </c>
    </row>
    <row r="282" spans="1:4" x14ac:dyDescent="0.25">
      <c r="A282">
        <v>281</v>
      </c>
      <c r="D282" t="str">
        <f t="shared" ca="1" si="4"/>
        <v>2016-01-07 7:4:9</v>
      </c>
    </row>
    <row r="283" spans="1:4" x14ac:dyDescent="0.25">
      <c r="A283">
        <v>282</v>
      </c>
      <c r="D283" t="str">
        <f t="shared" ca="1" si="4"/>
        <v>2016-05-26 2:59:5</v>
      </c>
    </row>
    <row r="284" spans="1:4" x14ac:dyDescent="0.25">
      <c r="A284">
        <v>283</v>
      </c>
      <c r="D284" t="str">
        <f t="shared" ca="1" si="4"/>
        <v>2016-04-30 11:48:56</v>
      </c>
    </row>
    <row r="285" spans="1:4" x14ac:dyDescent="0.25">
      <c r="A285">
        <v>284</v>
      </c>
      <c r="D285" t="str">
        <f t="shared" ca="1" si="4"/>
        <v>2016-03-03 11:36:52</v>
      </c>
    </row>
    <row r="286" spans="1:4" x14ac:dyDescent="0.25">
      <c r="A286">
        <v>285</v>
      </c>
      <c r="D286" t="str">
        <f t="shared" ca="1" si="4"/>
        <v>2016-01-19 7:41:53</v>
      </c>
    </row>
    <row r="287" spans="1:4" x14ac:dyDescent="0.25">
      <c r="A287">
        <v>286</v>
      </c>
      <c r="D287" t="str">
        <f t="shared" ca="1" si="4"/>
        <v>2016-03-21 3:0:0</v>
      </c>
    </row>
    <row r="288" spans="1:4" x14ac:dyDescent="0.25">
      <c r="A288">
        <v>287</v>
      </c>
      <c r="D288" t="str">
        <f t="shared" ca="1" si="4"/>
        <v>2016-05-08 6:31:29</v>
      </c>
    </row>
    <row r="289" spans="1:4" x14ac:dyDescent="0.25">
      <c r="A289">
        <v>288</v>
      </c>
      <c r="D289" t="str">
        <f t="shared" ca="1" si="4"/>
        <v>2016-03-01 14:35:39</v>
      </c>
    </row>
    <row r="290" spans="1:4" x14ac:dyDescent="0.25">
      <c r="A290">
        <v>289</v>
      </c>
      <c r="D290" t="str">
        <f t="shared" ca="1" si="4"/>
        <v>2016-02-02 8:17:36</v>
      </c>
    </row>
    <row r="291" spans="1:4" x14ac:dyDescent="0.25">
      <c r="A291">
        <v>290</v>
      </c>
      <c r="D291" t="str">
        <f t="shared" ca="1" si="4"/>
        <v>2016-04-16 7:35:25</v>
      </c>
    </row>
    <row r="292" spans="1:4" x14ac:dyDescent="0.25">
      <c r="A292">
        <v>291</v>
      </c>
      <c r="D292" t="str">
        <f t="shared" ca="1" si="4"/>
        <v>2016-02-10 16:21:49</v>
      </c>
    </row>
    <row r="293" spans="1:4" x14ac:dyDescent="0.25">
      <c r="A293">
        <v>292</v>
      </c>
      <c r="D293" t="str">
        <f t="shared" ca="1" si="4"/>
        <v>2016-02-09 20:20:8</v>
      </c>
    </row>
    <row r="294" spans="1:4" x14ac:dyDescent="0.25">
      <c r="A294">
        <v>293</v>
      </c>
      <c r="D294" t="str">
        <f t="shared" ca="1" si="4"/>
        <v>2016-04-24 2:31:38</v>
      </c>
    </row>
    <row r="295" spans="1:4" x14ac:dyDescent="0.25">
      <c r="A295">
        <v>294</v>
      </c>
      <c r="D295" t="str">
        <f t="shared" ca="1" si="4"/>
        <v>2016-04-24 13:26:28</v>
      </c>
    </row>
    <row r="296" spans="1:4" x14ac:dyDescent="0.25">
      <c r="A296">
        <v>295</v>
      </c>
      <c r="D296" t="str">
        <f t="shared" ca="1" si="4"/>
        <v>2016-04-28 15:0:23</v>
      </c>
    </row>
    <row r="297" spans="1:4" x14ac:dyDescent="0.25">
      <c r="A297">
        <v>296</v>
      </c>
      <c r="D297" t="str">
        <f t="shared" ca="1" si="4"/>
        <v>2016-04-20 19:52:50</v>
      </c>
    </row>
    <row r="298" spans="1:4" x14ac:dyDescent="0.25">
      <c r="A298">
        <v>297</v>
      </c>
      <c r="D298" t="str">
        <f t="shared" ca="1" si="4"/>
        <v>2016-04-13 8:18:21</v>
      </c>
    </row>
    <row r="299" spans="1:4" x14ac:dyDescent="0.25">
      <c r="A299">
        <v>298</v>
      </c>
      <c r="D299" t="str">
        <f t="shared" ca="1" si="4"/>
        <v>2016-01-12 23:8:39</v>
      </c>
    </row>
    <row r="300" spans="1:4" x14ac:dyDescent="0.25">
      <c r="A300">
        <v>299</v>
      </c>
      <c r="D300" t="str">
        <f t="shared" ca="1" si="4"/>
        <v>2016-04-25 9:14:3</v>
      </c>
    </row>
    <row r="301" spans="1:4" x14ac:dyDescent="0.25">
      <c r="A301">
        <v>300</v>
      </c>
      <c r="D301" t="str">
        <f t="shared" ca="1" si="4"/>
        <v>2016-04-29 14:43:23</v>
      </c>
    </row>
    <row r="302" spans="1:4" x14ac:dyDescent="0.25">
      <c r="A302">
        <v>301</v>
      </c>
      <c r="D302" t="str">
        <f t="shared" ca="1" si="4"/>
        <v>2016-01-03 2:18:35</v>
      </c>
    </row>
    <row r="303" spans="1:4" x14ac:dyDescent="0.25">
      <c r="A303">
        <v>302</v>
      </c>
      <c r="D303" t="str">
        <f t="shared" ca="1" si="4"/>
        <v>2016-04-22 1:23:24</v>
      </c>
    </row>
    <row r="304" spans="1:4" x14ac:dyDescent="0.25">
      <c r="A304">
        <v>303</v>
      </c>
      <c r="D304" t="str">
        <f t="shared" ca="1" si="4"/>
        <v>2016-01-14 11:9:9</v>
      </c>
    </row>
    <row r="305" spans="1:4" x14ac:dyDescent="0.25">
      <c r="A305">
        <v>304</v>
      </c>
      <c r="D305" t="str">
        <f t="shared" ca="1" si="4"/>
        <v>2016-04-01 11:10:52</v>
      </c>
    </row>
    <row r="306" spans="1:4" x14ac:dyDescent="0.25">
      <c r="A306">
        <v>305</v>
      </c>
      <c r="D306" t="str">
        <f t="shared" ca="1" si="4"/>
        <v>2016-05-11 8:30:36</v>
      </c>
    </row>
    <row r="307" spans="1:4" x14ac:dyDescent="0.25">
      <c r="A307">
        <v>306</v>
      </c>
      <c r="D307" t="str">
        <f t="shared" ca="1" si="4"/>
        <v>2016-05-07 1:37:27</v>
      </c>
    </row>
    <row r="308" spans="1:4" x14ac:dyDescent="0.25">
      <c r="A308">
        <v>307</v>
      </c>
      <c r="D308" t="str">
        <f t="shared" ca="1" si="4"/>
        <v>2016-04-28 13:43:2</v>
      </c>
    </row>
    <row r="309" spans="1:4" x14ac:dyDescent="0.25">
      <c r="A309">
        <v>308</v>
      </c>
      <c r="D309" t="str">
        <f t="shared" ca="1" si="4"/>
        <v>2016-04-30 9:0:34</v>
      </c>
    </row>
    <row r="310" spans="1:4" x14ac:dyDescent="0.25">
      <c r="A310">
        <v>309</v>
      </c>
      <c r="D310" t="str">
        <f t="shared" ca="1" si="4"/>
        <v>2016-03-16 16:31:32</v>
      </c>
    </row>
    <row r="311" spans="1:4" x14ac:dyDescent="0.25">
      <c r="A311">
        <v>310</v>
      </c>
      <c r="D311" t="str">
        <f t="shared" ca="1" si="4"/>
        <v>2016-02-23 9:37:35</v>
      </c>
    </row>
    <row r="312" spans="1:4" x14ac:dyDescent="0.25">
      <c r="A312">
        <v>311</v>
      </c>
      <c r="D312" t="str">
        <f t="shared" ca="1" si="4"/>
        <v>2016-04-21 5:3:25</v>
      </c>
    </row>
    <row r="313" spans="1:4" x14ac:dyDescent="0.25">
      <c r="A313">
        <v>312</v>
      </c>
      <c r="D313" t="str">
        <f t="shared" ca="1" si="4"/>
        <v>2016-01-29 23:5:16</v>
      </c>
    </row>
    <row r="314" spans="1:4" x14ac:dyDescent="0.25">
      <c r="A314">
        <v>313</v>
      </c>
      <c r="D314" t="str">
        <f t="shared" ca="1" si="4"/>
        <v>2016-05-01 1:10:20</v>
      </c>
    </row>
    <row r="315" spans="1:4" x14ac:dyDescent="0.25">
      <c r="A315">
        <v>314</v>
      </c>
      <c r="D315" t="str">
        <f t="shared" ca="1" si="4"/>
        <v>2016-05-18 17:44:3</v>
      </c>
    </row>
    <row r="316" spans="1:4" x14ac:dyDescent="0.25">
      <c r="A316">
        <v>315</v>
      </c>
      <c r="D316" t="str">
        <f t="shared" ca="1" si="4"/>
        <v>2016-03-15 15:52:43</v>
      </c>
    </row>
    <row r="317" spans="1:4" x14ac:dyDescent="0.25">
      <c r="A317">
        <v>316</v>
      </c>
      <c r="D317" t="str">
        <f t="shared" ca="1" si="4"/>
        <v>2016-04-26 0:45:37</v>
      </c>
    </row>
    <row r="318" spans="1:4" x14ac:dyDescent="0.25">
      <c r="A318">
        <v>317</v>
      </c>
      <c r="D318" t="str">
        <f t="shared" ca="1" si="4"/>
        <v>2016-02-23 10:30:14</v>
      </c>
    </row>
    <row r="319" spans="1:4" x14ac:dyDescent="0.25">
      <c r="A319">
        <v>318</v>
      </c>
      <c r="D319" t="str">
        <f t="shared" ca="1" si="4"/>
        <v>2016-05-20 20:0:38</v>
      </c>
    </row>
    <row r="320" spans="1:4" x14ac:dyDescent="0.25">
      <c r="A320">
        <v>319</v>
      </c>
      <c r="D320" t="str">
        <f t="shared" ca="1" si="4"/>
        <v>2016-05-10 4:53:46</v>
      </c>
    </row>
    <row r="321" spans="1:4" x14ac:dyDescent="0.25">
      <c r="A321">
        <v>320</v>
      </c>
      <c r="D321" t="str">
        <f t="shared" ca="1" si="4"/>
        <v>2016-04-13 5:49:30</v>
      </c>
    </row>
    <row r="322" spans="1:4" x14ac:dyDescent="0.25">
      <c r="A322">
        <v>321</v>
      </c>
      <c r="D322" t="str">
        <f t="shared" ref="D322:D385" ca="1" si="5">TEXT(RAND()*("2016-05-31 12:00:00"-"2016-1-1 9:00")+"2016-1-1 9:00:00","yyyy-mm-dd h:m:s")</f>
        <v>2016-05-15 23:2:12</v>
      </c>
    </row>
    <row r="323" spans="1:4" x14ac:dyDescent="0.25">
      <c r="A323">
        <v>322</v>
      </c>
      <c r="D323" t="str">
        <f t="shared" ca="1" si="5"/>
        <v>2016-03-20 23:31:45</v>
      </c>
    </row>
    <row r="324" spans="1:4" x14ac:dyDescent="0.25">
      <c r="A324">
        <v>323</v>
      </c>
      <c r="D324" t="str">
        <f t="shared" ca="1" si="5"/>
        <v>2016-03-30 21:17:55</v>
      </c>
    </row>
    <row r="325" spans="1:4" x14ac:dyDescent="0.25">
      <c r="A325">
        <v>324</v>
      </c>
      <c r="D325" t="str">
        <f t="shared" ca="1" si="5"/>
        <v>2016-01-31 1:4:12</v>
      </c>
    </row>
    <row r="326" spans="1:4" x14ac:dyDescent="0.25">
      <c r="A326">
        <v>325</v>
      </c>
      <c r="D326" t="str">
        <f t="shared" ca="1" si="5"/>
        <v>2016-03-15 3:19:25</v>
      </c>
    </row>
    <row r="327" spans="1:4" x14ac:dyDescent="0.25">
      <c r="A327">
        <v>326</v>
      </c>
      <c r="D327" t="str">
        <f t="shared" ca="1" si="5"/>
        <v>2016-02-19 9:1:40</v>
      </c>
    </row>
    <row r="328" spans="1:4" x14ac:dyDescent="0.25">
      <c r="A328">
        <v>327</v>
      </c>
      <c r="D328" t="str">
        <f t="shared" ca="1" si="5"/>
        <v>2016-02-29 10:36:52</v>
      </c>
    </row>
    <row r="329" spans="1:4" x14ac:dyDescent="0.25">
      <c r="A329">
        <v>328</v>
      </c>
      <c r="D329" t="str">
        <f t="shared" ca="1" si="5"/>
        <v>2016-04-20 11:22:19</v>
      </c>
    </row>
    <row r="330" spans="1:4" x14ac:dyDescent="0.25">
      <c r="A330">
        <v>329</v>
      </c>
      <c r="D330" t="str">
        <f t="shared" ca="1" si="5"/>
        <v>2016-04-13 10:52:7</v>
      </c>
    </row>
    <row r="331" spans="1:4" x14ac:dyDescent="0.25">
      <c r="A331">
        <v>330</v>
      </c>
      <c r="D331" t="str">
        <f t="shared" ca="1" si="5"/>
        <v>2016-05-26 21:23:15</v>
      </c>
    </row>
    <row r="332" spans="1:4" x14ac:dyDescent="0.25">
      <c r="A332">
        <v>331</v>
      </c>
      <c r="D332" t="str">
        <f t="shared" ca="1" si="5"/>
        <v>2016-03-29 19:12:29</v>
      </c>
    </row>
    <row r="333" spans="1:4" x14ac:dyDescent="0.25">
      <c r="A333">
        <v>332</v>
      </c>
      <c r="D333" t="str">
        <f t="shared" ca="1" si="5"/>
        <v>2016-02-25 20:3:2</v>
      </c>
    </row>
    <row r="334" spans="1:4" x14ac:dyDescent="0.25">
      <c r="A334">
        <v>333</v>
      </c>
      <c r="D334" t="str">
        <f t="shared" ca="1" si="5"/>
        <v>2016-04-06 10:2:19</v>
      </c>
    </row>
    <row r="335" spans="1:4" x14ac:dyDescent="0.25">
      <c r="A335">
        <v>334</v>
      </c>
      <c r="D335" t="str">
        <f t="shared" ca="1" si="5"/>
        <v>2016-02-16 15:20:7</v>
      </c>
    </row>
    <row r="336" spans="1:4" x14ac:dyDescent="0.25">
      <c r="A336">
        <v>335</v>
      </c>
      <c r="D336" t="str">
        <f t="shared" ca="1" si="5"/>
        <v>2016-05-09 1:30:54</v>
      </c>
    </row>
    <row r="337" spans="1:4" x14ac:dyDescent="0.25">
      <c r="A337">
        <v>336</v>
      </c>
      <c r="D337" t="str">
        <f t="shared" ca="1" si="5"/>
        <v>2016-02-06 10:7:53</v>
      </c>
    </row>
    <row r="338" spans="1:4" x14ac:dyDescent="0.25">
      <c r="A338">
        <v>337</v>
      </c>
      <c r="D338" t="str">
        <f t="shared" ca="1" si="5"/>
        <v>2016-02-08 15:23:44</v>
      </c>
    </row>
    <row r="339" spans="1:4" x14ac:dyDescent="0.25">
      <c r="A339">
        <v>338</v>
      </c>
      <c r="D339" t="str">
        <f t="shared" ca="1" si="5"/>
        <v>2016-03-16 1:22:6</v>
      </c>
    </row>
    <row r="340" spans="1:4" x14ac:dyDescent="0.25">
      <c r="A340">
        <v>339</v>
      </c>
      <c r="D340" t="str">
        <f t="shared" ca="1" si="5"/>
        <v>2016-02-27 6:27:59</v>
      </c>
    </row>
    <row r="341" spans="1:4" x14ac:dyDescent="0.25">
      <c r="A341">
        <v>340</v>
      </c>
      <c r="D341" t="str">
        <f t="shared" ca="1" si="5"/>
        <v>2016-05-22 8:20:0</v>
      </c>
    </row>
    <row r="342" spans="1:4" x14ac:dyDescent="0.25">
      <c r="A342">
        <v>341</v>
      </c>
      <c r="D342" t="str">
        <f t="shared" ca="1" si="5"/>
        <v>2016-02-09 5:45:9</v>
      </c>
    </row>
    <row r="343" spans="1:4" x14ac:dyDescent="0.25">
      <c r="A343">
        <v>342</v>
      </c>
      <c r="D343" t="str">
        <f t="shared" ca="1" si="5"/>
        <v>2016-05-17 15:18:3</v>
      </c>
    </row>
    <row r="344" spans="1:4" x14ac:dyDescent="0.25">
      <c r="A344">
        <v>343</v>
      </c>
      <c r="D344" t="str">
        <f t="shared" ca="1" si="5"/>
        <v>2016-04-13 3:14:35</v>
      </c>
    </row>
    <row r="345" spans="1:4" x14ac:dyDescent="0.25">
      <c r="A345">
        <v>344</v>
      </c>
      <c r="D345" t="str">
        <f t="shared" ca="1" si="5"/>
        <v>2016-01-12 5:12:56</v>
      </c>
    </row>
    <row r="346" spans="1:4" x14ac:dyDescent="0.25">
      <c r="A346">
        <v>345</v>
      </c>
      <c r="D346" t="str">
        <f t="shared" ca="1" si="5"/>
        <v>2016-05-28 18:47:17</v>
      </c>
    </row>
    <row r="347" spans="1:4" x14ac:dyDescent="0.25">
      <c r="A347">
        <v>346</v>
      </c>
      <c r="D347" t="str">
        <f t="shared" ca="1" si="5"/>
        <v>2016-04-28 22:37:31</v>
      </c>
    </row>
    <row r="348" spans="1:4" x14ac:dyDescent="0.25">
      <c r="A348">
        <v>347</v>
      </c>
      <c r="D348" t="str">
        <f t="shared" ca="1" si="5"/>
        <v>2016-02-04 21:6:42</v>
      </c>
    </row>
    <row r="349" spans="1:4" x14ac:dyDescent="0.25">
      <c r="A349">
        <v>348</v>
      </c>
      <c r="D349" t="str">
        <f t="shared" ca="1" si="5"/>
        <v>2016-04-30 11:28:23</v>
      </c>
    </row>
    <row r="350" spans="1:4" x14ac:dyDescent="0.25">
      <c r="A350">
        <v>349</v>
      </c>
      <c r="D350" t="str">
        <f t="shared" ca="1" si="5"/>
        <v>2016-04-30 2:19:59</v>
      </c>
    </row>
    <row r="351" spans="1:4" x14ac:dyDescent="0.25">
      <c r="A351">
        <v>350</v>
      </c>
      <c r="D351" t="str">
        <f t="shared" ca="1" si="5"/>
        <v>2016-03-05 4:45:49</v>
      </c>
    </row>
    <row r="352" spans="1:4" x14ac:dyDescent="0.25">
      <c r="A352">
        <v>351</v>
      </c>
      <c r="D352" t="str">
        <f t="shared" ca="1" si="5"/>
        <v>2016-05-08 15:19:55</v>
      </c>
    </row>
    <row r="353" spans="1:4" x14ac:dyDescent="0.25">
      <c r="A353">
        <v>352</v>
      </c>
      <c r="D353" t="str">
        <f t="shared" ca="1" si="5"/>
        <v>2016-03-22 23:20:20</v>
      </c>
    </row>
    <row r="354" spans="1:4" x14ac:dyDescent="0.25">
      <c r="A354">
        <v>353</v>
      </c>
      <c r="D354" t="str">
        <f t="shared" ca="1" si="5"/>
        <v>2016-03-01 15:49:54</v>
      </c>
    </row>
    <row r="355" spans="1:4" x14ac:dyDescent="0.25">
      <c r="A355">
        <v>354</v>
      </c>
      <c r="D355" t="str">
        <f t="shared" ca="1" si="5"/>
        <v>2016-03-17 11:57:53</v>
      </c>
    </row>
    <row r="356" spans="1:4" x14ac:dyDescent="0.25">
      <c r="A356">
        <v>355</v>
      </c>
      <c r="D356" t="str">
        <f t="shared" ca="1" si="5"/>
        <v>2016-01-18 17:19:32</v>
      </c>
    </row>
    <row r="357" spans="1:4" x14ac:dyDescent="0.25">
      <c r="A357">
        <v>356</v>
      </c>
      <c r="D357" t="str">
        <f t="shared" ca="1" si="5"/>
        <v>2016-01-20 22:44:48</v>
      </c>
    </row>
    <row r="358" spans="1:4" x14ac:dyDescent="0.25">
      <c r="A358">
        <v>357</v>
      </c>
      <c r="D358" t="str">
        <f t="shared" ca="1" si="5"/>
        <v>2016-03-12 15:55:54</v>
      </c>
    </row>
    <row r="359" spans="1:4" x14ac:dyDescent="0.25">
      <c r="A359">
        <v>358</v>
      </c>
      <c r="D359" t="str">
        <f t="shared" ca="1" si="5"/>
        <v>2016-05-27 4:36:8</v>
      </c>
    </row>
    <row r="360" spans="1:4" x14ac:dyDescent="0.25">
      <c r="A360">
        <v>359</v>
      </c>
      <c r="D360" t="str">
        <f t="shared" ca="1" si="5"/>
        <v>2016-03-10 14:21:20</v>
      </c>
    </row>
    <row r="361" spans="1:4" x14ac:dyDescent="0.25">
      <c r="A361">
        <v>360</v>
      </c>
      <c r="D361" t="str">
        <f t="shared" ca="1" si="5"/>
        <v>2016-04-12 12:40:36</v>
      </c>
    </row>
    <row r="362" spans="1:4" x14ac:dyDescent="0.25">
      <c r="A362">
        <v>361</v>
      </c>
      <c r="D362" t="str">
        <f t="shared" ca="1" si="5"/>
        <v>2016-02-11 3:54:46</v>
      </c>
    </row>
    <row r="363" spans="1:4" x14ac:dyDescent="0.25">
      <c r="A363">
        <v>362</v>
      </c>
      <c r="D363" t="str">
        <f t="shared" ca="1" si="5"/>
        <v>2016-01-09 14:26:39</v>
      </c>
    </row>
    <row r="364" spans="1:4" x14ac:dyDescent="0.25">
      <c r="A364">
        <v>363</v>
      </c>
      <c r="D364" t="str">
        <f t="shared" ca="1" si="5"/>
        <v>2016-03-24 0:9:54</v>
      </c>
    </row>
    <row r="365" spans="1:4" x14ac:dyDescent="0.25">
      <c r="A365">
        <v>364</v>
      </c>
      <c r="D365" t="str">
        <f t="shared" ca="1" si="5"/>
        <v>2016-04-04 21:18:0</v>
      </c>
    </row>
    <row r="366" spans="1:4" x14ac:dyDescent="0.25">
      <c r="A366">
        <v>365</v>
      </c>
      <c r="D366" t="str">
        <f t="shared" ca="1" si="5"/>
        <v>2016-03-17 10:22:35</v>
      </c>
    </row>
    <row r="367" spans="1:4" x14ac:dyDescent="0.25">
      <c r="A367">
        <v>366</v>
      </c>
      <c r="D367" t="str">
        <f t="shared" ca="1" si="5"/>
        <v>2016-05-27 3:54:52</v>
      </c>
    </row>
    <row r="368" spans="1:4" x14ac:dyDescent="0.25">
      <c r="A368">
        <v>367</v>
      </c>
      <c r="D368" t="str">
        <f t="shared" ca="1" si="5"/>
        <v>2016-04-25 19:11:42</v>
      </c>
    </row>
    <row r="369" spans="1:4" x14ac:dyDescent="0.25">
      <c r="A369">
        <v>368</v>
      </c>
      <c r="D369" t="str">
        <f t="shared" ca="1" si="5"/>
        <v>2016-01-27 16:38:51</v>
      </c>
    </row>
    <row r="370" spans="1:4" x14ac:dyDescent="0.25">
      <c r="A370">
        <v>369</v>
      </c>
      <c r="D370" t="str">
        <f t="shared" ca="1" si="5"/>
        <v>2016-03-03 4:36:15</v>
      </c>
    </row>
    <row r="371" spans="1:4" x14ac:dyDescent="0.25">
      <c r="A371">
        <v>370</v>
      </c>
      <c r="D371" t="str">
        <f t="shared" ca="1" si="5"/>
        <v>2016-02-09 0:10:3</v>
      </c>
    </row>
    <row r="372" spans="1:4" x14ac:dyDescent="0.25">
      <c r="A372">
        <v>371</v>
      </c>
      <c r="D372" t="str">
        <f t="shared" ca="1" si="5"/>
        <v>2016-01-18 6:48:20</v>
      </c>
    </row>
    <row r="373" spans="1:4" x14ac:dyDescent="0.25">
      <c r="A373">
        <v>372</v>
      </c>
      <c r="D373" t="str">
        <f t="shared" ca="1" si="5"/>
        <v>2016-02-04 12:23:27</v>
      </c>
    </row>
    <row r="374" spans="1:4" x14ac:dyDescent="0.25">
      <c r="A374">
        <v>373</v>
      </c>
      <c r="D374" t="str">
        <f t="shared" ca="1" si="5"/>
        <v>2016-02-18 6:24:54</v>
      </c>
    </row>
    <row r="375" spans="1:4" x14ac:dyDescent="0.25">
      <c r="A375">
        <v>374</v>
      </c>
      <c r="D375" t="str">
        <f t="shared" ca="1" si="5"/>
        <v>2016-03-16 6:0:34</v>
      </c>
    </row>
    <row r="376" spans="1:4" x14ac:dyDescent="0.25">
      <c r="A376">
        <v>375</v>
      </c>
      <c r="D376" t="str">
        <f t="shared" ca="1" si="5"/>
        <v>2016-03-21 9:58:53</v>
      </c>
    </row>
    <row r="377" spans="1:4" x14ac:dyDescent="0.25">
      <c r="A377">
        <v>376</v>
      </c>
      <c r="D377" t="str">
        <f t="shared" ca="1" si="5"/>
        <v>2016-04-24 6:39:0</v>
      </c>
    </row>
    <row r="378" spans="1:4" x14ac:dyDescent="0.25">
      <c r="A378">
        <v>377</v>
      </c>
      <c r="D378" t="str">
        <f t="shared" ca="1" si="5"/>
        <v>2016-03-02 18:23:9</v>
      </c>
    </row>
    <row r="379" spans="1:4" x14ac:dyDescent="0.25">
      <c r="A379">
        <v>378</v>
      </c>
      <c r="D379" t="str">
        <f t="shared" ca="1" si="5"/>
        <v>2016-05-04 4:1:14</v>
      </c>
    </row>
    <row r="380" spans="1:4" x14ac:dyDescent="0.25">
      <c r="A380">
        <v>379</v>
      </c>
      <c r="D380" t="str">
        <f t="shared" ca="1" si="5"/>
        <v>2016-04-18 15:43:26</v>
      </c>
    </row>
    <row r="381" spans="1:4" x14ac:dyDescent="0.25">
      <c r="A381">
        <v>380</v>
      </c>
      <c r="D381" t="str">
        <f t="shared" ca="1" si="5"/>
        <v>2016-01-30 15:3:43</v>
      </c>
    </row>
    <row r="382" spans="1:4" x14ac:dyDescent="0.25">
      <c r="A382">
        <v>381</v>
      </c>
      <c r="D382" t="str">
        <f t="shared" ca="1" si="5"/>
        <v>2016-02-17 0:52:57</v>
      </c>
    </row>
    <row r="383" spans="1:4" x14ac:dyDescent="0.25">
      <c r="A383">
        <v>382</v>
      </c>
      <c r="D383" t="str">
        <f t="shared" ca="1" si="5"/>
        <v>2016-02-15 7:20:32</v>
      </c>
    </row>
    <row r="384" spans="1:4" x14ac:dyDescent="0.25">
      <c r="A384">
        <v>383</v>
      </c>
      <c r="D384" t="str">
        <f t="shared" ca="1" si="5"/>
        <v>2016-04-04 21:7:39</v>
      </c>
    </row>
    <row r="385" spans="1:4" x14ac:dyDescent="0.25">
      <c r="A385">
        <v>384</v>
      </c>
      <c r="D385" t="str">
        <f t="shared" ca="1" si="5"/>
        <v>2016-03-18 12:22:31</v>
      </c>
    </row>
    <row r="386" spans="1:4" x14ac:dyDescent="0.25">
      <c r="A386">
        <v>385</v>
      </c>
      <c r="D386" t="str">
        <f t="shared" ref="D386:D449" ca="1" si="6">TEXT(RAND()*("2016-05-31 12:00:00"-"2016-1-1 9:00")+"2016-1-1 9:00:00","yyyy-mm-dd h:m:s")</f>
        <v>2016-03-20 16:45:18</v>
      </c>
    </row>
    <row r="387" spans="1:4" x14ac:dyDescent="0.25">
      <c r="A387">
        <v>386</v>
      </c>
      <c r="D387" t="str">
        <f t="shared" ca="1" si="6"/>
        <v>2016-02-14 9:45:42</v>
      </c>
    </row>
    <row r="388" spans="1:4" x14ac:dyDescent="0.25">
      <c r="A388">
        <v>387</v>
      </c>
      <c r="D388" t="str">
        <f t="shared" ca="1" si="6"/>
        <v>2016-02-13 21:59:9</v>
      </c>
    </row>
    <row r="389" spans="1:4" x14ac:dyDescent="0.25">
      <c r="A389">
        <v>388</v>
      </c>
      <c r="D389" t="str">
        <f t="shared" ca="1" si="6"/>
        <v>2016-01-09 18:38:43</v>
      </c>
    </row>
    <row r="390" spans="1:4" x14ac:dyDescent="0.25">
      <c r="A390">
        <v>389</v>
      </c>
      <c r="D390" t="str">
        <f t="shared" ca="1" si="6"/>
        <v>2016-02-15 22:49:34</v>
      </c>
    </row>
    <row r="391" spans="1:4" x14ac:dyDescent="0.25">
      <c r="A391">
        <v>390</v>
      </c>
      <c r="D391" t="str">
        <f t="shared" ca="1" si="6"/>
        <v>2016-02-15 15:38:56</v>
      </c>
    </row>
    <row r="392" spans="1:4" x14ac:dyDescent="0.25">
      <c r="A392">
        <v>391</v>
      </c>
      <c r="D392" t="str">
        <f t="shared" ca="1" si="6"/>
        <v>2016-01-05 7:13:3</v>
      </c>
    </row>
    <row r="393" spans="1:4" x14ac:dyDescent="0.25">
      <c r="A393">
        <v>392</v>
      </c>
      <c r="D393" t="str">
        <f t="shared" ca="1" si="6"/>
        <v>2016-01-12 7:5:27</v>
      </c>
    </row>
    <row r="394" spans="1:4" x14ac:dyDescent="0.25">
      <c r="A394">
        <v>393</v>
      </c>
      <c r="D394" t="str">
        <f t="shared" ca="1" si="6"/>
        <v>2016-04-26 4:40:25</v>
      </c>
    </row>
    <row r="395" spans="1:4" x14ac:dyDescent="0.25">
      <c r="A395">
        <v>394</v>
      </c>
      <c r="D395" t="str">
        <f t="shared" ca="1" si="6"/>
        <v>2016-02-18 14:31:5</v>
      </c>
    </row>
    <row r="396" spans="1:4" x14ac:dyDescent="0.25">
      <c r="A396">
        <v>395</v>
      </c>
      <c r="D396" t="str">
        <f t="shared" ca="1" si="6"/>
        <v>2016-03-07 20:42:6</v>
      </c>
    </row>
    <row r="397" spans="1:4" x14ac:dyDescent="0.25">
      <c r="A397">
        <v>396</v>
      </c>
      <c r="D397" t="str">
        <f t="shared" ca="1" si="6"/>
        <v>2016-02-04 22:18:43</v>
      </c>
    </row>
    <row r="398" spans="1:4" x14ac:dyDescent="0.25">
      <c r="A398">
        <v>397</v>
      </c>
      <c r="D398" t="str">
        <f t="shared" ca="1" si="6"/>
        <v>2016-04-29 17:16:25</v>
      </c>
    </row>
    <row r="399" spans="1:4" x14ac:dyDescent="0.25">
      <c r="A399">
        <v>398</v>
      </c>
      <c r="D399" t="str">
        <f t="shared" ca="1" si="6"/>
        <v>2016-04-19 17:37:3</v>
      </c>
    </row>
    <row r="400" spans="1:4" x14ac:dyDescent="0.25">
      <c r="A400">
        <v>399</v>
      </c>
      <c r="D400" t="str">
        <f t="shared" ca="1" si="6"/>
        <v>2016-02-10 17:39:1</v>
      </c>
    </row>
    <row r="401" spans="1:4" x14ac:dyDescent="0.25">
      <c r="A401">
        <v>400</v>
      </c>
      <c r="D401" t="str">
        <f t="shared" ca="1" si="6"/>
        <v>2016-05-07 11:33:48</v>
      </c>
    </row>
    <row r="402" spans="1:4" x14ac:dyDescent="0.25">
      <c r="A402">
        <v>401</v>
      </c>
      <c r="D402" t="str">
        <f t="shared" ca="1" si="6"/>
        <v>2016-05-24 1:53:56</v>
      </c>
    </row>
    <row r="403" spans="1:4" x14ac:dyDescent="0.25">
      <c r="A403">
        <v>402</v>
      </c>
      <c r="D403" t="str">
        <f t="shared" ca="1" si="6"/>
        <v>2016-04-25 11:0:36</v>
      </c>
    </row>
    <row r="404" spans="1:4" x14ac:dyDescent="0.25">
      <c r="A404">
        <v>403</v>
      </c>
      <c r="D404" t="str">
        <f t="shared" ca="1" si="6"/>
        <v>2016-03-22 14:35:17</v>
      </c>
    </row>
    <row r="405" spans="1:4" x14ac:dyDescent="0.25">
      <c r="A405">
        <v>404</v>
      </c>
      <c r="D405" t="str">
        <f t="shared" ca="1" si="6"/>
        <v>2016-05-03 3:51:6</v>
      </c>
    </row>
    <row r="406" spans="1:4" x14ac:dyDescent="0.25">
      <c r="A406">
        <v>405</v>
      </c>
      <c r="D406" t="str">
        <f t="shared" ca="1" si="6"/>
        <v>2016-04-06 11:34:37</v>
      </c>
    </row>
    <row r="407" spans="1:4" x14ac:dyDescent="0.25">
      <c r="A407">
        <v>406</v>
      </c>
      <c r="D407" t="str">
        <f t="shared" ca="1" si="6"/>
        <v>2016-04-01 21:38:41</v>
      </c>
    </row>
    <row r="408" spans="1:4" x14ac:dyDescent="0.25">
      <c r="A408">
        <v>407</v>
      </c>
      <c r="D408" t="str">
        <f t="shared" ca="1" si="6"/>
        <v>2016-02-15 21:7:56</v>
      </c>
    </row>
    <row r="409" spans="1:4" x14ac:dyDescent="0.25">
      <c r="A409">
        <v>408</v>
      </c>
      <c r="D409" t="str">
        <f t="shared" ca="1" si="6"/>
        <v>2016-03-01 14:41:6</v>
      </c>
    </row>
    <row r="410" spans="1:4" x14ac:dyDescent="0.25">
      <c r="A410">
        <v>409</v>
      </c>
      <c r="D410" t="str">
        <f t="shared" ca="1" si="6"/>
        <v>2016-05-19 17:15:9</v>
      </c>
    </row>
    <row r="411" spans="1:4" x14ac:dyDescent="0.25">
      <c r="A411">
        <v>410</v>
      </c>
      <c r="D411" t="str">
        <f t="shared" ca="1" si="6"/>
        <v>2016-05-07 23:18:11</v>
      </c>
    </row>
    <row r="412" spans="1:4" x14ac:dyDescent="0.25">
      <c r="A412">
        <v>411</v>
      </c>
      <c r="D412" t="str">
        <f t="shared" ca="1" si="6"/>
        <v>2016-05-21 20:59:16</v>
      </c>
    </row>
    <row r="413" spans="1:4" x14ac:dyDescent="0.25">
      <c r="A413">
        <v>412</v>
      </c>
      <c r="D413" t="str">
        <f t="shared" ca="1" si="6"/>
        <v>2016-02-05 19:53:5</v>
      </c>
    </row>
    <row r="414" spans="1:4" x14ac:dyDescent="0.25">
      <c r="A414">
        <v>413</v>
      </c>
      <c r="D414" t="str">
        <f t="shared" ca="1" si="6"/>
        <v>2016-03-01 14:26:26</v>
      </c>
    </row>
    <row r="415" spans="1:4" x14ac:dyDescent="0.25">
      <c r="A415">
        <v>414</v>
      </c>
      <c r="D415" t="str">
        <f t="shared" ca="1" si="6"/>
        <v>2016-04-15 7:35:6</v>
      </c>
    </row>
    <row r="416" spans="1:4" x14ac:dyDescent="0.25">
      <c r="A416">
        <v>415</v>
      </c>
      <c r="D416" t="str">
        <f t="shared" ca="1" si="6"/>
        <v>2016-01-02 11:1:27</v>
      </c>
    </row>
    <row r="417" spans="1:4" x14ac:dyDescent="0.25">
      <c r="A417">
        <v>416</v>
      </c>
      <c r="D417" t="str">
        <f t="shared" ca="1" si="6"/>
        <v>2016-04-29 19:56:28</v>
      </c>
    </row>
    <row r="418" spans="1:4" x14ac:dyDescent="0.25">
      <c r="A418">
        <v>417</v>
      </c>
      <c r="D418" t="str">
        <f t="shared" ca="1" si="6"/>
        <v>2016-04-13 20:35:33</v>
      </c>
    </row>
    <row r="419" spans="1:4" x14ac:dyDescent="0.25">
      <c r="A419">
        <v>418</v>
      </c>
      <c r="D419" t="str">
        <f t="shared" ca="1" si="6"/>
        <v>2016-04-13 7:33:20</v>
      </c>
    </row>
    <row r="420" spans="1:4" x14ac:dyDescent="0.25">
      <c r="A420">
        <v>419</v>
      </c>
      <c r="D420" t="str">
        <f t="shared" ca="1" si="6"/>
        <v>2016-05-14 11:29:50</v>
      </c>
    </row>
    <row r="421" spans="1:4" x14ac:dyDescent="0.25">
      <c r="A421">
        <v>420</v>
      </c>
      <c r="D421" t="str">
        <f t="shared" ca="1" si="6"/>
        <v>2016-03-05 15:32:27</v>
      </c>
    </row>
    <row r="422" spans="1:4" x14ac:dyDescent="0.25">
      <c r="A422">
        <v>421</v>
      </c>
      <c r="D422" t="str">
        <f t="shared" ca="1" si="6"/>
        <v>2016-02-01 13:28:10</v>
      </c>
    </row>
    <row r="423" spans="1:4" x14ac:dyDescent="0.25">
      <c r="A423">
        <v>422</v>
      </c>
      <c r="D423" t="str">
        <f t="shared" ca="1" si="6"/>
        <v>2016-01-07 23:58:21</v>
      </c>
    </row>
    <row r="424" spans="1:4" x14ac:dyDescent="0.25">
      <c r="A424">
        <v>423</v>
      </c>
      <c r="D424" t="str">
        <f t="shared" ca="1" si="6"/>
        <v>2016-02-16 22:45:43</v>
      </c>
    </row>
    <row r="425" spans="1:4" x14ac:dyDescent="0.25">
      <c r="A425">
        <v>424</v>
      </c>
      <c r="D425" t="str">
        <f t="shared" ca="1" si="6"/>
        <v>2016-04-11 0:44:18</v>
      </c>
    </row>
    <row r="426" spans="1:4" x14ac:dyDescent="0.25">
      <c r="A426">
        <v>425</v>
      </c>
      <c r="D426" t="str">
        <f t="shared" ca="1" si="6"/>
        <v>2016-02-08 14:42:52</v>
      </c>
    </row>
    <row r="427" spans="1:4" x14ac:dyDescent="0.25">
      <c r="A427">
        <v>426</v>
      </c>
      <c r="D427" t="str">
        <f t="shared" ca="1" si="6"/>
        <v>2016-04-25 12:30:26</v>
      </c>
    </row>
    <row r="428" spans="1:4" x14ac:dyDescent="0.25">
      <c r="A428">
        <v>427</v>
      </c>
      <c r="D428" t="str">
        <f t="shared" ca="1" si="6"/>
        <v>2016-04-15 14:35:49</v>
      </c>
    </row>
    <row r="429" spans="1:4" x14ac:dyDescent="0.25">
      <c r="A429">
        <v>428</v>
      </c>
      <c r="D429" t="str">
        <f t="shared" ca="1" si="6"/>
        <v>2016-04-01 12:24:31</v>
      </c>
    </row>
    <row r="430" spans="1:4" x14ac:dyDescent="0.25">
      <c r="A430">
        <v>429</v>
      </c>
      <c r="D430" t="str">
        <f t="shared" ca="1" si="6"/>
        <v>2016-02-20 4:32:4</v>
      </c>
    </row>
    <row r="431" spans="1:4" x14ac:dyDescent="0.25">
      <c r="A431">
        <v>430</v>
      </c>
      <c r="D431" t="str">
        <f t="shared" ca="1" si="6"/>
        <v>2016-03-24 18:18:59</v>
      </c>
    </row>
    <row r="432" spans="1:4" x14ac:dyDescent="0.25">
      <c r="A432">
        <v>431</v>
      </c>
      <c r="D432" t="str">
        <f t="shared" ca="1" si="6"/>
        <v>2016-01-04 22:38:41</v>
      </c>
    </row>
    <row r="433" spans="1:4" x14ac:dyDescent="0.25">
      <c r="A433">
        <v>432</v>
      </c>
      <c r="D433" t="str">
        <f t="shared" ca="1" si="6"/>
        <v>2016-03-07 15:53:52</v>
      </c>
    </row>
    <row r="434" spans="1:4" x14ac:dyDescent="0.25">
      <c r="A434">
        <v>433</v>
      </c>
      <c r="D434" t="str">
        <f t="shared" ca="1" si="6"/>
        <v>2016-04-25 17:9:8</v>
      </c>
    </row>
    <row r="435" spans="1:4" x14ac:dyDescent="0.25">
      <c r="A435">
        <v>434</v>
      </c>
      <c r="D435" t="str">
        <f t="shared" ca="1" si="6"/>
        <v>2016-05-12 4:12:46</v>
      </c>
    </row>
    <row r="436" spans="1:4" x14ac:dyDescent="0.25">
      <c r="A436">
        <v>435</v>
      </c>
      <c r="D436" t="str">
        <f t="shared" ca="1" si="6"/>
        <v>2016-02-18 15:30:5</v>
      </c>
    </row>
    <row r="437" spans="1:4" x14ac:dyDescent="0.25">
      <c r="A437">
        <v>436</v>
      </c>
      <c r="D437" t="str">
        <f t="shared" ca="1" si="6"/>
        <v>2016-01-26 3:2:32</v>
      </c>
    </row>
    <row r="438" spans="1:4" x14ac:dyDescent="0.25">
      <c r="A438">
        <v>437</v>
      </c>
      <c r="D438" t="str">
        <f t="shared" ca="1" si="6"/>
        <v>2016-02-23 21:53:15</v>
      </c>
    </row>
    <row r="439" spans="1:4" x14ac:dyDescent="0.25">
      <c r="A439">
        <v>438</v>
      </c>
      <c r="D439" t="str">
        <f t="shared" ca="1" si="6"/>
        <v>2016-03-09 0:53:40</v>
      </c>
    </row>
    <row r="440" spans="1:4" x14ac:dyDescent="0.25">
      <c r="A440">
        <v>439</v>
      </c>
      <c r="D440" t="str">
        <f t="shared" ca="1" si="6"/>
        <v>2016-01-30 21:33:54</v>
      </c>
    </row>
    <row r="441" spans="1:4" x14ac:dyDescent="0.25">
      <c r="A441">
        <v>440</v>
      </c>
      <c r="D441" t="str">
        <f t="shared" ca="1" si="6"/>
        <v>2016-05-01 7:29:39</v>
      </c>
    </row>
    <row r="442" spans="1:4" x14ac:dyDescent="0.25">
      <c r="A442">
        <v>441</v>
      </c>
      <c r="D442" t="str">
        <f t="shared" ca="1" si="6"/>
        <v>2016-03-11 21:44:22</v>
      </c>
    </row>
    <row r="443" spans="1:4" x14ac:dyDescent="0.25">
      <c r="A443">
        <v>442</v>
      </c>
      <c r="D443" t="str">
        <f t="shared" ca="1" si="6"/>
        <v>2016-04-18 18:20:9</v>
      </c>
    </row>
    <row r="444" spans="1:4" x14ac:dyDescent="0.25">
      <c r="A444">
        <v>443</v>
      </c>
      <c r="D444" t="str">
        <f t="shared" ca="1" si="6"/>
        <v>2016-05-11 9:16:54</v>
      </c>
    </row>
    <row r="445" spans="1:4" x14ac:dyDescent="0.25">
      <c r="A445">
        <v>444</v>
      </c>
      <c r="D445" t="str">
        <f t="shared" ca="1" si="6"/>
        <v>2016-05-30 4:47:38</v>
      </c>
    </row>
    <row r="446" spans="1:4" x14ac:dyDescent="0.25">
      <c r="A446">
        <v>445</v>
      </c>
      <c r="D446" t="str">
        <f t="shared" ca="1" si="6"/>
        <v>2016-02-17 12:56:19</v>
      </c>
    </row>
    <row r="447" spans="1:4" x14ac:dyDescent="0.25">
      <c r="A447">
        <v>446</v>
      </c>
      <c r="D447" t="str">
        <f t="shared" ca="1" si="6"/>
        <v>2016-05-16 11:1:30</v>
      </c>
    </row>
    <row r="448" spans="1:4" x14ac:dyDescent="0.25">
      <c r="A448">
        <v>447</v>
      </c>
      <c r="D448" t="str">
        <f t="shared" ca="1" si="6"/>
        <v>2016-02-06 15:42:32</v>
      </c>
    </row>
    <row r="449" spans="1:4" x14ac:dyDescent="0.25">
      <c r="A449">
        <v>448</v>
      </c>
      <c r="D449" t="str">
        <f t="shared" ca="1" si="6"/>
        <v>2016-04-23 16:23:48</v>
      </c>
    </row>
    <row r="450" spans="1:4" x14ac:dyDescent="0.25">
      <c r="A450">
        <v>449</v>
      </c>
      <c r="D450" t="str">
        <f t="shared" ref="D450:D513" ca="1" si="7">TEXT(RAND()*("2016-05-31 12:00:00"-"2016-1-1 9:00")+"2016-1-1 9:00:00","yyyy-mm-dd h:m:s")</f>
        <v>2016-04-05 8:48:50</v>
      </c>
    </row>
    <row r="451" spans="1:4" x14ac:dyDescent="0.25">
      <c r="A451">
        <v>450</v>
      </c>
      <c r="D451" t="str">
        <f t="shared" ca="1" si="7"/>
        <v>2016-02-16 23:34:41</v>
      </c>
    </row>
    <row r="452" spans="1:4" x14ac:dyDescent="0.25">
      <c r="A452">
        <v>451</v>
      </c>
      <c r="D452" t="str">
        <f t="shared" ca="1" si="7"/>
        <v>2016-02-24 13:34:41</v>
      </c>
    </row>
    <row r="453" spans="1:4" x14ac:dyDescent="0.25">
      <c r="A453">
        <v>452</v>
      </c>
      <c r="D453" t="str">
        <f t="shared" ca="1" si="7"/>
        <v>2016-01-29 8:8:28</v>
      </c>
    </row>
    <row r="454" spans="1:4" x14ac:dyDescent="0.25">
      <c r="A454">
        <v>453</v>
      </c>
      <c r="D454" t="str">
        <f t="shared" ca="1" si="7"/>
        <v>2016-02-17 4:13:57</v>
      </c>
    </row>
    <row r="455" spans="1:4" x14ac:dyDescent="0.25">
      <c r="A455">
        <v>454</v>
      </c>
      <c r="D455" t="str">
        <f t="shared" ca="1" si="7"/>
        <v>2016-05-16 12:18:4</v>
      </c>
    </row>
    <row r="456" spans="1:4" x14ac:dyDescent="0.25">
      <c r="A456">
        <v>455</v>
      </c>
      <c r="D456" t="str">
        <f t="shared" ca="1" si="7"/>
        <v>2016-05-12 17:40:35</v>
      </c>
    </row>
    <row r="457" spans="1:4" x14ac:dyDescent="0.25">
      <c r="A457">
        <v>456</v>
      </c>
      <c r="D457" t="str">
        <f t="shared" ca="1" si="7"/>
        <v>2016-05-26 20:5:59</v>
      </c>
    </row>
    <row r="458" spans="1:4" x14ac:dyDescent="0.25">
      <c r="A458">
        <v>457</v>
      </c>
      <c r="D458" t="str">
        <f t="shared" ca="1" si="7"/>
        <v>2016-01-24 5:54:16</v>
      </c>
    </row>
    <row r="459" spans="1:4" x14ac:dyDescent="0.25">
      <c r="A459">
        <v>458</v>
      </c>
      <c r="D459" t="str">
        <f t="shared" ca="1" si="7"/>
        <v>2016-03-20 11:14:28</v>
      </c>
    </row>
    <row r="460" spans="1:4" x14ac:dyDescent="0.25">
      <c r="A460">
        <v>459</v>
      </c>
      <c r="D460" t="str">
        <f t="shared" ca="1" si="7"/>
        <v>2016-03-05 8:30:46</v>
      </c>
    </row>
    <row r="461" spans="1:4" x14ac:dyDescent="0.25">
      <c r="A461">
        <v>460</v>
      </c>
      <c r="D461" t="str">
        <f t="shared" ca="1" si="7"/>
        <v>2016-04-07 20:6:48</v>
      </c>
    </row>
    <row r="462" spans="1:4" x14ac:dyDescent="0.25">
      <c r="A462">
        <v>461</v>
      </c>
      <c r="D462" t="str">
        <f t="shared" ca="1" si="7"/>
        <v>2016-05-26 14:27:13</v>
      </c>
    </row>
    <row r="463" spans="1:4" x14ac:dyDescent="0.25">
      <c r="A463">
        <v>462</v>
      </c>
      <c r="D463" t="str">
        <f t="shared" ca="1" si="7"/>
        <v>2016-01-31 8:33:23</v>
      </c>
    </row>
    <row r="464" spans="1:4" x14ac:dyDescent="0.25">
      <c r="A464">
        <v>463</v>
      </c>
      <c r="D464" t="str">
        <f t="shared" ca="1" si="7"/>
        <v>2016-05-25 5:54:14</v>
      </c>
    </row>
    <row r="465" spans="1:4" x14ac:dyDescent="0.25">
      <c r="A465">
        <v>464</v>
      </c>
      <c r="D465" t="str">
        <f t="shared" ca="1" si="7"/>
        <v>2016-04-26 12:24:45</v>
      </c>
    </row>
    <row r="466" spans="1:4" x14ac:dyDescent="0.25">
      <c r="A466">
        <v>465</v>
      </c>
      <c r="D466" t="str">
        <f t="shared" ca="1" si="7"/>
        <v>2016-03-16 6:53:22</v>
      </c>
    </row>
    <row r="467" spans="1:4" x14ac:dyDescent="0.25">
      <c r="A467">
        <v>466</v>
      </c>
      <c r="D467" t="str">
        <f t="shared" ca="1" si="7"/>
        <v>2016-05-22 12:41:59</v>
      </c>
    </row>
    <row r="468" spans="1:4" x14ac:dyDescent="0.25">
      <c r="A468">
        <v>467</v>
      </c>
      <c r="D468" t="str">
        <f t="shared" ca="1" si="7"/>
        <v>2016-04-17 9:47:19</v>
      </c>
    </row>
    <row r="469" spans="1:4" x14ac:dyDescent="0.25">
      <c r="A469">
        <v>468</v>
      </c>
      <c r="D469" t="str">
        <f t="shared" ca="1" si="7"/>
        <v>2016-03-29 20:40:40</v>
      </c>
    </row>
    <row r="470" spans="1:4" x14ac:dyDescent="0.25">
      <c r="A470">
        <v>469</v>
      </c>
      <c r="D470" t="str">
        <f t="shared" ca="1" si="7"/>
        <v>2016-01-09 22:17:33</v>
      </c>
    </row>
    <row r="471" spans="1:4" x14ac:dyDescent="0.25">
      <c r="A471">
        <v>470</v>
      </c>
      <c r="D471" t="str">
        <f t="shared" ca="1" si="7"/>
        <v>2016-04-10 14:34:34</v>
      </c>
    </row>
    <row r="472" spans="1:4" x14ac:dyDescent="0.25">
      <c r="A472">
        <v>471</v>
      </c>
      <c r="D472" t="str">
        <f t="shared" ca="1" si="7"/>
        <v>2016-04-23 19:58:2</v>
      </c>
    </row>
    <row r="473" spans="1:4" x14ac:dyDescent="0.25">
      <c r="A473">
        <v>472</v>
      </c>
      <c r="D473" t="str">
        <f t="shared" ca="1" si="7"/>
        <v>2016-02-13 20:49:35</v>
      </c>
    </row>
    <row r="474" spans="1:4" x14ac:dyDescent="0.25">
      <c r="A474">
        <v>473</v>
      </c>
      <c r="D474" t="str">
        <f t="shared" ca="1" si="7"/>
        <v>2016-01-10 6:5:45</v>
      </c>
    </row>
    <row r="475" spans="1:4" x14ac:dyDescent="0.25">
      <c r="A475">
        <v>474</v>
      </c>
      <c r="D475" t="str">
        <f t="shared" ca="1" si="7"/>
        <v>2016-01-29 15:3:47</v>
      </c>
    </row>
    <row r="476" spans="1:4" x14ac:dyDescent="0.25">
      <c r="A476">
        <v>475</v>
      </c>
      <c r="D476" t="str">
        <f t="shared" ca="1" si="7"/>
        <v>2016-03-01 2:17:56</v>
      </c>
    </row>
    <row r="477" spans="1:4" x14ac:dyDescent="0.25">
      <c r="A477">
        <v>476</v>
      </c>
      <c r="D477" t="str">
        <f t="shared" ca="1" si="7"/>
        <v>2016-01-15 20:11:44</v>
      </c>
    </row>
    <row r="478" spans="1:4" x14ac:dyDescent="0.25">
      <c r="A478">
        <v>477</v>
      </c>
      <c r="D478" t="str">
        <f t="shared" ca="1" si="7"/>
        <v>2016-01-29 6:49:23</v>
      </c>
    </row>
    <row r="479" spans="1:4" x14ac:dyDescent="0.25">
      <c r="A479">
        <v>478</v>
      </c>
      <c r="D479" t="str">
        <f t="shared" ca="1" si="7"/>
        <v>2016-04-01 1:43:9</v>
      </c>
    </row>
    <row r="480" spans="1:4" x14ac:dyDescent="0.25">
      <c r="A480">
        <v>479</v>
      </c>
      <c r="D480" t="str">
        <f t="shared" ca="1" si="7"/>
        <v>2016-04-22 22:46:0</v>
      </c>
    </row>
    <row r="481" spans="1:4" x14ac:dyDescent="0.25">
      <c r="A481">
        <v>480</v>
      </c>
      <c r="D481" t="str">
        <f t="shared" ca="1" si="7"/>
        <v>2016-05-30 18:11:58</v>
      </c>
    </row>
    <row r="482" spans="1:4" x14ac:dyDescent="0.25">
      <c r="A482">
        <v>481</v>
      </c>
      <c r="D482" t="str">
        <f t="shared" ca="1" si="7"/>
        <v>2016-02-28 8:49:5</v>
      </c>
    </row>
    <row r="483" spans="1:4" x14ac:dyDescent="0.25">
      <c r="A483">
        <v>482</v>
      </c>
      <c r="D483" t="str">
        <f t="shared" ca="1" si="7"/>
        <v>2016-01-12 17:9:40</v>
      </c>
    </row>
    <row r="484" spans="1:4" x14ac:dyDescent="0.25">
      <c r="A484">
        <v>483</v>
      </c>
      <c r="D484" t="str">
        <f t="shared" ca="1" si="7"/>
        <v>2016-05-17 23:14:23</v>
      </c>
    </row>
    <row r="485" spans="1:4" x14ac:dyDescent="0.25">
      <c r="A485">
        <v>484</v>
      </c>
      <c r="D485" t="str">
        <f t="shared" ca="1" si="7"/>
        <v>2016-05-13 15:37:8</v>
      </c>
    </row>
    <row r="486" spans="1:4" x14ac:dyDescent="0.25">
      <c r="A486">
        <v>485</v>
      </c>
      <c r="D486" t="str">
        <f t="shared" ca="1" si="7"/>
        <v>2016-04-10 4:36:17</v>
      </c>
    </row>
    <row r="487" spans="1:4" x14ac:dyDescent="0.25">
      <c r="A487">
        <v>486</v>
      </c>
      <c r="D487" t="str">
        <f t="shared" ca="1" si="7"/>
        <v>2016-01-28 15:8:26</v>
      </c>
    </row>
    <row r="488" spans="1:4" x14ac:dyDescent="0.25">
      <c r="A488">
        <v>487</v>
      </c>
      <c r="D488" t="str">
        <f t="shared" ca="1" si="7"/>
        <v>2016-01-13 1:41:11</v>
      </c>
    </row>
    <row r="489" spans="1:4" x14ac:dyDescent="0.25">
      <c r="A489">
        <v>488</v>
      </c>
      <c r="D489" t="str">
        <f t="shared" ca="1" si="7"/>
        <v>2016-04-28 0:26:43</v>
      </c>
    </row>
    <row r="490" spans="1:4" x14ac:dyDescent="0.25">
      <c r="A490">
        <v>489</v>
      </c>
      <c r="D490" t="str">
        <f t="shared" ca="1" si="7"/>
        <v>2016-01-14 13:32:7</v>
      </c>
    </row>
    <row r="491" spans="1:4" x14ac:dyDescent="0.25">
      <c r="A491">
        <v>490</v>
      </c>
      <c r="D491" t="str">
        <f t="shared" ca="1" si="7"/>
        <v>2016-05-12 3:29:23</v>
      </c>
    </row>
    <row r="492" spans="1:4" x14ac:dyDescent="0.25">
      <c r="A492">
        <v>491</v>
      </c>
      <c r="D492" t="str">
        <f t="shared" ca="1" si="7"/>
        <v>2016-02-02 3:53:45</v>
      </c>
    </row>
    <row r="493" spans="1:4" x14ac:dyDescent="0.25">
      <c r="A493">
        <v>492</v>
      </c>
      <c r="D493" t="str">
        <f t="shared" ca="1" si="7"/>
        <v>2016-02-24 11:11:5</v>
      </c>
    </row>
    <row r="494" spans="1:4" x14ac:dyDescent="0.25">
      <c r="A494">
        <v>493</v>
      </c>
      <c r="D494" t="str">
        <f t="shared" ca="1" si="7"/>
        <v>2016-05-07 13:51:57</v>
      </c>
    </row>
    <row r="495" spans="1:4" x14ac:dyDescent="0.25">
      <c r="A495">
        <v>494</v>
      </c>
      <c r="D495" t="str">
        <f t="shared" ca="1" si="7"/>
        <v>2016-04-30 11:44:40</v>
      </c>
    </row>
    <row r="496" spans="1:4" x14ac:dyDescent="0.25">
      <c r="A496">
        <v>495</v>
      </c>
      <c r="D496" t="str">
        <f t="shared" ca="1" si="7"/>
        <v>2016-02-09 2:30:8</v>
      </c>
    </row>
    <row r="497" spans="1:4" x14ac:dyDescent="0.25">
      <c r="A497">
        <v>496</v>
      </c>
      <c r="D497" t="str">
        <f t="shared" ca="1" si="7"/>
        <v>2016-02-20 17:38:48</v>
      </c>
    </row>
    <row r="498" spans="1:4" x14ac:dyDescent="0.25">
      <c r="A498">
        <v>497</v>
      </c>
      <c r="D498" t="str">
        <f t="shared" ca="1" si="7"/>
        <v>2016-03-06 18:0:19</v>
      </c>
    </row>
    <row r="499" spans="1:4" x14ac:dyDescent="0.25">
      <c r="A499">
        <v>498</v>
      </c>
      <c r="D499" t="str">
        <f t="shared" ca="1" si="7"/>
        <v>2016-03-31 16:41:18</v>
      </c>
    </row>
    <row r="500" spans="1:4" x14ac:dyDescent="0.25">
      <c r="A500">
        <v>499</v>
      </c>
      <c r="D500" t="str">
        <f t="shared" ca="1" si="7"/>
        <v>2016-03-28 23:0:26</v>
      </c>
    </row>
    <row r="501" spans="1:4" x14ac:dyDescent="0.25">
      <c r="A501">
        <v>500</v>
      </c>
      <c r="D501" t="str">
        <f t="shared" ca="1" si="7"/>
        <v>2016-02-19 9:23:3</v>
      </c>
    </row>
    <row r="502" spans="1:4" x14ac:dyDescent="0.25">
      <c r="A502">
        <v>501</v>
      </c>
      <c r="D502" t="str">
        <f t="shared" ca="1" si="7"/>
        <v>2016-01-23 15:8:59</v>
      </c>
    </row>
    <row r="503" spans="1:4" x14ac:dyDescent="0.25">
      <c r="A503">
        <v>502</v>
      </c>
      <c r="D503" t="str">
        <f t="shared" ca="1" si="7"/>
        <v>2016-02-21 18:40:40</v>
      </c>
    </row>
    <row r="504" spans="1:4" x14ac:dyDescent="0.25">
      <c r="A504">
        <v>503</v>
      </c>
      <c r="D504" t="str">
        <f t="shared" ca="1" si="7"/>
        <v>2016-03-23 18:53:59</v>
      </c>
    </row>
    <row r="505" spans="1:4" x14ac:dyDescent="0.25">
      <c r="A505">
        <v>504</v>
      </c>
      <c r="D505" t="str">
        <f t="shared" ca="1" si="7"/>
        <v>2016-02-13 13:51:40</v>
      </c>
    </row>
    <row r="506" spans="1:4" x14ac:dyDescent="0.25">
      <c r="A506">
        <v>505</v>
      </c>
      <c r="D506" t="str">
        <f t="shared" ca="1" si="7"/>
        <v>2016-05-19 17:31:26</v>
      </c>
    </row>
    <row r="507" spans="1:4" x14ac:dyDescent="0.25">
      <c r="A507">
        <v>506</v>
      </c>
      <c r="D507" t="str">
        <f t="shared" ca="1" si="7"/>
        <v>2016-05-23 3:14:0</v>
      </c>
    </row>
    <row r="508" spans="1:4" x14ac:dyDescent="0.25">
      <c r="A508">
        <v>507</v>
      </c>
      <c r="D508" t="str">
        <f t="shared" ca="1" si="7"/>
        <v>2016-04-06 20:44:30</v>
      </c>
    </row>
    <row r="509" spans="1:4" x14ac:dyDescent="0.25">
      <c r="A509">
        <v>508</v>
      </c>
      <c r="D509" t="str">
        <f t="shared" ca="1" si="7"/>
        <v>2016-05-08 18:2:5</v>
      </c>
    </row>
    <row r="510" spans="1:4" x14ac:dyDescent="0.25">
      <c r="A510">
        <v>509</v>
      </c>
      <c r="D510" t="str">
        <f t="shared" ca="1" si="7"/>
        <v>2016-03-11 9:11:23</v>
      </c>
    </row>
    <row r="511" spans="1:4" x14ac:dyDescent="0.25">
      <c r="A511">
        <v>510</v>
      </c>
      <c r="D511" t="str">
        <f t="shared" ca="1" si="7"/>
        <v>2016-04-17 5:19:8</v>
      </c>
    </row>
    <row r="512" spans="1:4" x14ac:dyDescent="0.25">
      <c r="A512">
        <v>511</v>
      </c>
      <c r="D512" t="str">
        <f t="shared" ca="1" si="7"/>
        <v>2016-04-15 22:16:0</v>
      </c>
    </row>
    <row r="513" spans="1:4" x14ac:dyDescent="0.25">
      <c r="A513">
        <v>512</v>
      </c>
      <c r="D513" t="str">
        <f t="shared" ca="1" si="7"/>
        <v>2016-02-03 22:54:6</v>
      </c>
    </row>
    <row r="514" spans="1:4" x14ac:dyDescent="0.25">
      <c r="A514">
        <v>513</v>
      </c>
      <c r="D514" t="str">
        <f t="shared" ref="D514:D577" ca="1" si="8">TEXT(RAND()*("2016-05-31 12:00:00"-"2016-1-1 9:00")+"2016-1-1 9:00:00","yyyy-mm-dd h:m:s")</f>
        <v>2016-01-22 22:18:31</v>
      </c>
    </row>
    <row r="515" spans="1:4" x14ac:dyDescent="0.25">
      <c r="A515">
        <v>514</v>
      </c>
      <c r="D515" t="str">
        <f t="shared" ca="1" si="8"/>
        <v>2016-05-19 20:1:46</v>
      </c>
    </row>
    <row r="516" spans="1:4" x14ac:dyDescent="0.25">
      <c r="A516">
        <v>515</v>
      </c>
      <c r="D516" t="str">
        <f t="shared" ca="1" si="8"/>
        <v>2016-01-29 9:21:14</v>
      </c>
    </row>
    <row r="517" spans="1:4" x14ac:dyDescent="0.25">
      <c r="A517">
        <v>516</v>
      </c>
      <c r="D517" t="str">
        <f t="shared" ca="1" si="8"/>
        <v>2016-05-07 0:30:37</v>
      </c>
    </row>
    <row r="518" spans="1:4" x14ac:dyDescent="0.25">
      <c r="A518">
        <v>517</v>
      </c>
      <c r="D518" t="str">
        <f t="shared" ca="1" si="8"/>
        <v>2016-03-08 8:49:52</v>
      </c>
    </row>
    <row r="519" spans="1:4" x14ac:dyDescent="0.25">
      <c r="A519">
        <v>518</v>
      </c>
      <c r="D519" t="str">
        <f t="shared" ca="1" si="8"/>
        <v>2016-04-03 17:22:10</v>
      </c>
    </row>
    <row r="520" spans="1:4" x14ac:dyDescent="0.25">
      <c r="A520">
        <v>519</v>
      </c>
      <c r="D520" t="str">
        <f t="shared" ca="1" si="8"/>
        <v>2016-01-09 20:25:22</v>
      </c>
    </row>
    <row r="521" spans="1:4" x14ac:dyDescent="0.25">
      <c r="A521">
        <v>520</v>
      </c>
      <c r="D521" t="str">
        <f t="shared" ca="1" si="8"/>
        <v>2016-05-22 5:13:19</v>
      </c>
    </row>
    <row r="522" spans="1:4" x14ac:dyDescent="0.25">
      <c r="A522">
        <v>521</v>
      </c>
      <c r="D522" t="str">
        <f t="shared" ca="1" si="8"/>
        <v>2016-04-02 13:52:32</v>
      </c>
    </row>
    <row r="523" spans="1:4" x14ac:dyDescent="0.25">
      <c r="A523">
        <v>522</v>
      </c>
      <c r="D523" t="str">
        <f t="shared" ca="1" si="8"/>
        <v>2016-01-28 17:1:21</v>
      </c>
    </row>
    <row r="524" spans="1:4" x14ac:dyDescent="0.25">
      <c r="A524">
        <v>523</v>
      </c>
      <c r="D524" t="str">
        <f t="shared" ca="1" si="8"/>
        <v>2016-05-10 16:23:18</v>
      </c>
    </row>
    <row r="525" spans="1:4" x14ac:dyDescent="0.25">
      <c r="A525">
        <v>524</v>
      </c>
      <c r="D525" t="str">
        <f t="shared" ca="1" si="8"/>
        <v>2016-02-24 13:57:42</v>
      </c>
    </row>
    <row r="526" spans="1:4" x14ac:dyDescent="0.25">
      <c r="A526">
        <v>525</v>
      </c>
      <c r="D526" t="str">
        <f t="shared" ca="1" si="8"/>
        <v>2016-03-07 19:45:54</v>
      </c>
    </row>
    <row r="527" spans="1:4" x14ac:dyDescent="0.25">
      <c r="A527">
        <v>526</v>
      </c>
      <c r="D527" t="str">
        <f t="shared" ca="1" si="8"/>
        <v>2016-02-27 16:8:12</v>
      </c>
    </row>
    <row r="528" spans="1:4" x14ac:dyDescent="0.25">
      <c r="A528">
        <v>527</v>
      </c>
      <c r="D528" t="str">
        <f t="shared" ca="1" si="8"/>
        <v>2016-02-26 16:43:56</v>
      </c>
    </row>
    <row r="529" spans="1:4" x14ac:dyDescent="0.25">
      <c r="A529">
        <v>528</v>
      </c>
      <c r="D529" t="str">
        <f t="shared" ca="1" si="8"/>
        <v>2016-03-11 0:12:17</v>
      </c>
    </row>
    <row r="530" spans="1:4" x14ac:dyDescent="0.25">
      <c r="A530">
        <v>529</v>
      </c>
      <c r="D530" t="str">
        <f t="shared" ca="1" si="8"/>
        <v>2016-02-10 21:41:11</v>
      </c>
    </row>
    <row r="531" spans="1:4" x14ac:dyDescent="0.25">
      <c r="A531">
        <v>530</v>
      </c>
      <c r="D531" t="str">
        <f t="shared" ca="1" si="8"/>
        <v>2016-05-12 15:4:45</v>
      </c>
    </row>
    <row r="532" spans="1:4" x14ac:dyDescent="0.25">
      <c r="A532">
        <v>531</v>
      </c>
      <c r="D532" t="str">
        <f t="shared" ca="1" si="8"/>
        <v>2016-02-24 10:52:34</v>
      </c>
    </row>
    <row r="533" spans="1:4" x14ac:dyDescent="0.25">
      <c r="A533">
        <v>532</v>
      </c>
      <c r="D533" t="str">
        <f t="shared" ca="1" si="8"/>
        <v>2016-05-29 2:13:12</v>
      </c>
    </row>
    <row r="534" spans="1:4" x14ac:dyDescent="0.25">
      <c r="A534">
        <v>533</v>
      </c>
      <c r="D534" t="str">
        <f t="shared" ca="1" si="8"/>
        <v>2016-01-22 8:26:58</v>
      </c>
    </row>
    <row r="535" spans="1:4" x14ac:dyDescent="0.25">
      <c r="A535">
        <v>534</v>
      </c>
      <c r="D535" t="str">
        <f t="shared" ca="1" si="8"/>
        <v>2016-03-26 10:52:3</v>
      </c>
    </row>
    <row r="536" spans="1:4" x14ac:dyDescent="0.25">
      <c r="A536">
        <v>535</v>
      </c>
      <c r="D536" t="str">
        <f t="shared" ca="1" si="8"/>
        <v>2016-03-14 13:1:46</v>
      </c>
    </row>
    <row r="537" spans="1:4" x14ac:dyDescent="0.25">
      <c r="A537">
        <v>536</v>
      </c>
      <c r="D537" t="str">
        <f t="shared" ca="1" si="8"/>
        <v>2016-05-16 1:38:42</v>
      </c>
    </row>
    <row r="538" spans="1:4" x14ac:dyDescent="0.25">
      <c r="A538">
        <v>537</v>
      </c>
      <c r="D538" t="str">
        <f t="shared" ca="1" si="8"/>
        <v>2016-03-26 23:40:56</v>
      </c>
    </row>
    <row r="539" spans="1:4" x14ac:dyDescent="0.25">
      <c r="A539">
        <v>538</v>
      </c>
      <c r="D539" t="str">
        <f t="shared" ca="1" si="8"/>
        <v>2016-01-22 14:32:49</v>
      </c>
    </row>
    <row r="540" spans="1:4" x14ac:dyDescent="0.25">
      <c r="A540">
        <v>539</v>
      </c>
      <c r="D540" t="str">
        <f t="shared" ca="1" si="8"/>
        <v>2016-05-09 22:26:27</v>
      </c>
    </row>
    <row r="541" spans="1:4" x14ac:dyDescent="0.25">
      <c r="A541">
        <v>540</v>
      </c>
      <c r="D541" t="str">
        <f t="shared" ca="1" si="8"/>
        <v>2016-03-01 19:41:41</v>
      </c>
    </row>
    <row r="542" spans="1:4" x14ac:dyDescent="0.25">
      <c r="A542">
        <v>541</v>
      </c>
      <c r="D542" t="str">
        <f t="shared" ca="1" si="8"/>
        <v>2016-03-01 1:6:2</v>
      </c>
    </row>
    <row r="543" spans="1:4" x14ac:dyDescent="0.25">
      <c r="A543">
        <v>542</v>
      </c>
      <c r="D543" t="str">
        <f t="shared" ca="1" si="8"/>
        <v>2016-02-20 18:52:31</v>
      </c>
    </row>
    <row r="544" spans="1:4" x14ac:dyDescent="0.25">
      <c r="A544">
        <v>543</v>
      </c>
      <c r="D544" t="str">
        <f t="shared" ca="1" si="8"/>
        <v>2016-04-09 2:12:16</v>
      </c>
    </row>
    <row r="545" spans="1:4" x14ac:dyDescent="0.25">
      <c r="A545">
        <v>544</v>
      </c>
      <c r="D545" t="str">
        <f t="shared" ca="1" si="8"/>
        <v>2016-05-20 22:36:15</v>
      </c>
    </row>
    <row r="546" spans="1:4" x14ac:dyDescent="0.25">
      <c r="A546">
        <v>545</v>
      </c>
      <c r="D546" t="str">
        <f t="shared" ca="1" si="8"/>
        <v>2016-03-14 12:36:30</v>
      </c>
    </row>
    <row r="547" spans="1:4" x14ac:dyDescent="0.25">
      <c r="A547">
        <v>546</v>
      </c>
      <c r="D547" t="str">
        <f t="shared" ca="1" si="8"/>
        <v>2016-03-26 20:36:4</v>
      </c>
    </row>
    <row r="548" spans="1:4" x14ac:dyDescent="0.25">
      <c r="A548">
        <v>547</v>
      </c>
      <c r="D548" t="str">
        <f t="shared" ca="1" si="8"/>
        <v>2016-03-16 19:59:31</v>
      </c>
    </row>
    <row r="549" spans="1:4" x14ac:dyDescent="0.25">
      <c r="A549">
        <v>548</v>
      </c>
      <c r="D549" t="str">
        <f t="shared" ca="1" si="8"/>
        <v>2016-04-07 11:20:25</v>
      </c>
    </row>
    <row r="550" spans="1:4" x14ac:dyDescent="0.25">
      <c r="A550">
        <v>549</v>
      </c>
      <c r="D550" t="str">
        <f t="shared" ca="1" si="8"/>
        <v>2016-03-09 20:22:17</v>
      </c>
    </row>
    <row r="551" spans="1:4" x14ac:dyDescent="0.25">
      <c r="A551">
        <v>550</v>
      </c>
      <c r="D551" t="str">
        <f t="shared" ca="1" si="8"/>
        <v>2016-05-22 13:2:2</v>
      </c>
    </row>
    <row r="552" spans="1:4" x14ac:dyDescent="0.25">
      <c r="A552">
        <v>551</v>
      </c>
      <c r="D552" t="str">
        <f t="shared" ca="1" si="8"/>
        <v>2016-02-03 7:58:55</v>
      </c>
    </row>
    <row r="553" spans="1:4" x14ac:dyDescent="0.25">
      <c r="A553">
        <v>552</v>
      </c>
      <c r="D553" t="str">
        <f t="shared" ca="1" si="8"/>
        <v>2016-01-13 18:47:19</v>
      </c>
    </row>
    <row r="554" spans="1:4" x14ac:dyDescent="0.25">
      <c r="A554">
        <v>553</v>
      </c>
      <c r="D554" t="str">
        <f t="shared" ca="1" si="8"/>
        <v>2016-01-09 14:51:44</v>
      </c>
    </row>
    <row r="555" spans="1:4" x14ac:dyDescent="0.25">
      <c r="A555">
        <v>554</v>
      </c>
      <c r="D555" t="str">
        <f t="shared" ca="1" si="8"/>
        <v>2016-03-06 23:24:6</v>
      </c>
    </row>
    <row r="556" spans="1:4" x14ac:dyDescent="0.25">
      <c r="A556">
        <v>555</v>
      </c>
      <c r="D556" t="str">
        <f t="shared" ca="1" si="8"/>
        <v>2016-04-20 22:8:29</v>
      </c>
    </row>
    <row r="557" spans="1:4" x14ac:dyDescent="0.25">
      <c r="A557">
        <v>556</v>
      </c>
      <c r="D557" t="str">
        <f t="shared" ca="1" si="8"/>
        <v>2016-02-02 18:37:2</v>
      </c>
    </row>
    <row r="558" spans="1:4" x14ac:dyDescent="0.25">
      <c r="A558">
        <v>557</v>
      </c>
      <c r="D558" t="str">
        <f t="shared" ca="1" si="8"/>
        <v>2016-01-14 14:18:59</v>
      </c>
    </row>
    <row r="559" spans="1:4" x14ac:dyDescent="0.25">
      <c r="A559">
        <v>558</v>
      </c>
      <c r="D559" t="str">
        <f t="shared" ca="1" si="8"/>
        <v>2016-02-04 6:20:43</v>
      </c>
    </row>
    <row r="560" spans="1:4" x14ac:dyDescent="0.25">
      <c r="A560">
        <v>559</v>
      </c>
      <c r="D560" t="str">
        <f t="shared" ca="1" si="8"/>
        <v>2016-05-08 5:13:13</v>
      </c>
    </row>
    <row r="561" spans="1:4" x14ac:dyDescent="0.25">
      <c r="A561">
        <v>560</v>
      </c>
      <c r="D561" t="str">
        <f t="shared" ca="1" si="8"/>
        <v>2016-02-07 9:50:0</v>
      </c>
    </row>
    <row r="562" spans="1:4" x14ac:dyDescent="0.25">
      <c r="A562">
        <v>561</v>
      </c>
      <c r="D562" t="str">
        <f t="shared" ca="1" si="8"/>
        <v>2016-05-18 9:18:42</v>
      </c>
    </row>
    <row r="563" spans="1:4" x14ac:dyDescent="0.25">
      <c r="A563">
        <v>562</v>
      </c>
      <c r="D563" t="str">
        <f t="shared" ca="1" si="8"/>
        <v>2016-01-28 4:13:43</v>
      </c>
    </row>
    <row r="564" spans="1:4" x14ac:dyDescent="0.25">
      <c r="A564">
        <v>563</v>
      </c>
      <c r="D564" t="str">
        <f t="shared" ca="1" si="8"/>
        <v>2016-05-14 4:45:32</v>
      </c>
    </row>
    <row r="565" spans="1:4" x14ac:dyDescent="0.25">
      <c r="A565">
        <v>564</v>
      </c>
      <c r="D565" t="str">
        <f t="shared" ca="1" si="8"/>
        <v>2016-05-08 19:56:25</v>
      </c>
    </row>
    <row r="566" spans="1:4" x14ac:dyDescent="0.25">
      <c r="A566">
        <v>565</v>
      </c>
      <c r="D566" t="str">
        <f t="shared" ca="1" si="8"/>
        <v>2016-02-06 14:25:53</v>
      </c>
    </row>
    <row r="567" spans="1:4" x14ac:dyDescent="0.25">
      <c r="A567">
        <v>566</v>
      </c>
      <c r="D567" t="str">
        <f t="shared" ca="1" si="8"/>
        <v>2016-03-15 15:33:0</v>
      </c>
    </row>
    <row r="568" spans="1:4" x14ac:dyDescent="0.25">
      <c r="A568">
        <v>567</v>
      </c>
      <c r="D568" t="str">
        <f t="shared" ca="1" si="8"/>
        <v>2016-02-16 8:42:36</v>
      </c>
    </row>
    <row r="569" spans="1:4" x14ac:dyDescent="0.25">
      <c r="A569">
        <v>568</v>
      </c>
      <c r="D569" t="str">
        <f t="shared" ca="1" si="8"/>
        <v>2016-05-10 17:2:37</v>
      </c>
    </row>
    <row r="570" spans="1:4" x14ac:dyDescent="0.25">
      <c r="A570">
        <v>569</v>
      </c>
      <c r="D570" t="str">
        <f t="shared" ca="1" si="8"/>
        <v>2016-05-23 15:51:15</v>
      </c>
    </row>
    <row r="571" spans="1:4" x14ac:dyDescent="0.25">
      <c r="A571">
        <v>570</v>
      </c>
      <c r="D571" t="str">
        <f t="shared" ca="1" si="8"/>
        <v>2016-04-24 15:59:55</v>
      </c>
    </row>
    <row r="572" spans="1:4" x14ac:dyDescent="0.25">
      <c r="A572">
        <v>571</v>
      </c>
      <c r="D572" t="str">
        <f t="shared" ca="1" si="8"/>
        <v>2016-02-07 18:8:35</v>
      </c>
    </row>
    <row r="573" spans="1:4" x14ac:dyDescent="0.25">
      <c r="A573">
        <v>572</v>
      </c>
      <c r="D573" t="str">
        <f t="shared" ca="1" si="8"/>
        <v>2016-03-31 12:1:26</v>
      </c>
    </row>
    <row r="574" spans="1:4" x14ac:dyDescent="0.25">
      <c r="A574">
        <v>573</v>
      </c>
      <c r="D574" t="str">
        <f t="shared" ca="1" si="8"/>
        <v>2016-04-13 6:36:24</v>
      </c>
    </row>
    <row r="575" spans="1:4" x14ac:dyDescent="0.25">
      <c r="A575">
        <v>574</v>
      </c>
      <c r="D575" t="str">
        <f t="shared" ca="1" si="8"/>
        <v>2016-03-24 19:33:36</v>
      </c>
    </row>
    <row r="576" spans="1:4" x14ac:dyDescent="0.25">
      <c r="A576">
        <v>575</v>
      </c>
      <c r="D576" t="str">
        <f t="shared" ca="1" si="8"/>
        <v>2016-03-01 23:40:22</v>
      </c>
    </row>
    <row r="577" spans="1:4" x14ac:dyDescent="0.25">
      <c r="A577">
        <v>576</v>
      </c>
      <c r="D577" t="str">
        <f t="shared" ca="1" si="8"/>
        <v>2016-05-21 16:9:33</v>
      </c>
    </row>
    <row r="578" spans="1:4" x14ac:dyDescent="0.25">
      <c r="A578">
        <v>577</v>
      </c>
      <c r="D578" t="str">
        <f t="shared" ref="D578:D641" ca="1" si="9">TEXT(RAND()*("2016-05-31 12:00:00"-"2016-1-1 9:00")+"2016-1-1 9:00:00","yyyy-mm-dd h:m:s")</f>
        <v>2016-03-04 20:35:23</v>
      </c>
    </row>
    <row r="579" spans="1:4" x14ac:dyDescent="0.25">
      <c r="A579">
        <v>578</v>
      </c>
      <c r="D579" t="str">
        <f t="shared" ca="1" si="9"/>
        <v>2016-02-25 19:2:11</v>
      </c>
    </row>
    <row r="580" spans="1:4" x14ac:dyDescent="0.25">
      <c r="A580">
        <v>579</v>
      </c>
      <c r="D580" t="str">
        <f t="shared" ca="1" si="9"/>
        <v>2016-01-02 19:20:23</v>
      </c>
    </row>
    <row r="581" spans="1:4" x14ac:dyDescent="0.25">
      <c r="A581">
        <v>580</v>
      </c>
      <c r="D581" t="str">
        <f t="shared" ca="1" si="9"/>
        <v>2016-05-10 11:5:41</v>
      </c>
    </row>
    <row r="582" spans="1:4" x14ac:dyDescent="0.25">
      <c r="A582">
        <v>581</v>
      </c>
      <c r="D582" t="str">
        <f t="shared" ca="1" si="9"/>
        <v>2016-03-23 12:24:54</v>
      </c>
    </row>
    <row r="583" spans="1:4" x14ac:dyDescent="0.25">
      <c r="A583">
        <v>582</v>
      </c>
      <c r="D583" t="str">
        <f t="shared" ca="1" si="9"/>
        <v>2016-05-13 17:39:33</v>
      </c>
    </row>
    <row r="584" spans="1:4" x14ac:dyDescent="0.25">
      <c r="A584">
        <v>583</v>
      </c>
      <c r="D584" t="str">
        <f t="shared" ca="1" si="9"/>
        <v>2016-04-05 12:32:53</v>
      </c>
    </row>
    <row r="585" spans="1:4" x14ac:dyDescent="0.25">
      <c r="A585">
        <v>584</v>
      </c>
      <c r="D585" t="str">
        <f t="shared" ca="1" si="9"/>
        <v>2016-04-16 1:30:33</v>
      </c>
    </row>
    <row r="586" spans="1:4" x14ac:dyDescent="0.25">
      <c r="A586">
        <v>585</v>
      </c>
      <c r="D586" t="str">
        <f t="shared" ca="1" si="9"/>
        <v>2016-01-16 14:53:49</v>
      </c>
    </row>
    <row r="587" spans="1:4" x14ac:dyDescent="0.25">
      <c r="A587">
        <v>586</v>
      </c>
      <c r="D587" t="str">
        <f t="shared" ca="1" si="9"/>
        <v>2016-05-29 2:32:58</v>
      </c>
    </row>
    <row r="588" spans="1:4" x14ac:dyDescent="0.25">
      <c r="A588">
        <v>587</v>
      </c>
      <c r="D588" t="str">
        <f t="shared" ca="1" si="9"/>
        <v>2016-05-24 12:45:7</v>
      </c>
    </row>
    <row r="589" spans="1:4" x14ac:dyDescent="0.25">
      <c r="A589">
        <v>588</v>
      </c>
      <c r="D589" t="str">
        <f t="shared" ca="1" si="9"/>
        <v>2016-03-31 17:5:27</v>
      </c>
    </row>
    <row r="590" spans="1:4" x14ac:dyDescent="0.25">
      <c r="A590">
        <v>589</v>
      </c>
      <c r="D590" t="str">
        <f t="shared" ca="1" si="9"/>
        <v>2016-05-20 4:24:33</v>
      </c>
    </row>
    <row r="591" spans="1:4" x14ac:dyDescent="0.25">
      <c r="A591">
        <v>590</v>
      </c>
      <c r="D591" t="str">
        <f t="shared" ca="1" si="9"/>
        <v>2016-01-10 13:28:25</v>
      </c>
    </row>
    <row r="592" spans="1:4" x14ac:dyDescent="0.25">
      <c r="A592">
        <v>591</v>
      </c>
      <c r="D592" t="str">
        <f t="shared" ca="1" si="9"/>
        <v>2016-05-28 6:11:18</v>
      </c>
    </row>
    <row r="593" spans="1:4" x14ac:dyDescent="0.25">
      <c r="A593">
        <v>592</v>
      </c>
      <c r="D593" t="str">
        <f t="shared" ca="1" si="9"/>
        <v>2016-04-16 6:59:50</v>
      </c>
    </row>
    <row r="594" spans="1:4" x14ac:dyDescent="0.25">
      <c r="A594">
        <v>593</v>
      </c>
      <c r="D594" t="str">
        <f t="shared" ca="1" si="9"/>
        <v>2016-05-16 10:28:55</v>
      </c>
    </row>
    <row r="595" spans="1:4" x14ac:dyDescent="0.25">
      <c r="A595">
        <v>594</v>
      </c>
      <c r="D595" t="str">
        <f t="shared" ca="1" si="9"/>
        <v>2016-04-05 12:1:53</v>
      </c>
    </row>
    <row r="596" spans="1:4" x14ac:dyDescent="0.25">
      <c r="A596">
        <v>595</v>
      </c>
      <c r="D596" t="str">
        <f t="shared" ca="1" si="9"/>
        <v>2016-05-28 15:53:56</v>
      </c>
    </row>
    <row r="597" spans="1:4" x14ac:dyDescent="0.25">
      <c r="A597">
        <v>596</v>
      </c>
      <c r="D597" t="str">
        <f t="shared" ca="1" si="9"/>
        <v>2016-02-03 3:16:5</v>
      </c>
    </row>
    <row r="598" spans="1:4" x14ac:dyDescent="0.25">
      <c r="A598">
        <v>597</v>
      </c>
      <c r="D598" t="str">
        <f t="shared" ca="1" si="9"/>
        <v>2016-04-11 13:40:39</v>
      </c>
    </row>
    <row r="599" spans="1:4" x14ac:dyDescent="0.25">
      <c r="A599">
        <v>598</v>
      </c>
      <c r="D599" t="str">
        <f t="shared" ca="1" si="9"/>
        <v>2016-04-01 9:25:24</v>
      </c>
    </row>
    <row r="600" spans="1:4" x14ac:dyDescent="0.25">
      <c r="A600">
        <v>599</v>
      </c>
      <c r="D600" t="str">
        <f t="shared" ca="1" si="9"/>
        <v>2016-03-24 11:28:27</v>
      </c>
    </row>
    <row r="601" spans="1:4" x14ac:dyDescent="0.25">
      <c r="A601">
        <v>600</v>
      </c>
      <c r="D601" t="str">
        <f t="shared" ca="1" si="9"/>
        <v>2016-01-04 17:23:2</v>
      </c>
    </row>
    <row r="602" spans="1:4" x14ac:dyDescent="0.25">
      <c r="A602">
        <v>601</v>
      </c>
      <c r="D602" t="str">
        <f t="shared" ca="1" si="9"/>
        <v>2016-05-02 19:9:55</v>
      </c>
    </row>
    <row r="603" spans="1:4" x14ac:dyDescent="0.25">
      <c r="A603">
        <v>602</v>
      </c>
      <c r="D603" t="str">
        <f t="shared" ca="1" si="9"/>
        <v>2016-01-14 3:44:15</v>
      </c>
    </row>
    <row r="604" spans="1:4" x14ac:dyDescent="0.25">
      <c r="A604">
        <v>603</v>
      </c>
      <c r="D604" t="str">
        <f t="shared" ca="1" si="9"/>
        <v>2016-01-29 20:0:42</v>
      </c>
    </row>
    <row r="605" spans="1:4" x14ac:dyDescent="0.25">
      <c r="A605">
        <v>604</v>
      </c>
      <c r="D605" t="str">
        <f t="shared" ca="1" si="9"/>
        <v>2016-02-06 4:37:22</v>
      </c>
    </row>
    <row r="606" spans="1:4" x14ac:dyDescent="0.25">
      <c r="A606">
        <v>605</v>
      </c>
      <c r="D606" t="str">
        <f t="shared" ca="1" si="9"/>
        <v>2016-04-26 8:1:4</v>
      </c>
    </row>
    <row r="607" spans="1:4" x14ac:dyDescent="0.25">
      <c r="A607">
        <v>606</v>
      </c>
      <c r="D607" t="str">
        <f t="shared" ca="1" si="9"/>
        <v>2016-01-28 17:30:20</v>
      </c>
    </row>
    <row r="608" spans="1:4" x14ac:dyDescent="0.25">
      <c r="A608">
        <v>607</v>
      </c>
      <c r="D608" t="str">
        <f t="shared" ca="1" si="9"/>
        <v>2016-01-08 12:47:31</v>
      </c>
    </row>
    <row r="609" spans="1:4" x14ac:dyDescent="0.25">
      <c r="A609">
        <v>608</v>
      </c>
      <c r="D609" t="str">
        <f t="shared" ca="1" si="9"/>
        <v>2016-04-08 9:21:58</v>
      </c>
    </row>
    <row r="610" spans="1:4" x14ac:dyDescent="0.25">
      <c r="A610">
        <v>609</v>
      </c>
      <c r="D610" t="str">
        <f t="shared" ca="1" si="9"/>
        <v>2016-03-14 10:42:36</v>
      </c>
    </row>
    <row r="611" spans="1:4" x14ac:dyDescent="0.25">
      <c r="A611">
        <v>610</v>
      </c>
      <c r="D611" t="str">
        <f t="shared" ca="1" si="9"/>
        <v>2016-04-29 0:38:53</v>
      </c>
    </row>
    <row r="612" spans="1:4" x14ac:dyDescent="0.25">
      <c r="A612">
        <v>611</v>
      </c>
      <c r="D612" t="str">
        <f t="shared" ca="1" si="9"/>
        <v>2016-05-02 15:39:40</v>
      </c>
    </row>
    <row r="613" spans="1:4" x14ac:dyDescent="0.25">
      <c r="A613">
        <v>612</v>
      </c>
      <c r="D613" t="str">
        <f t="shared" ca="1" si="9"/>
        <v>2016-01-13 13:50:59</v>
      </c>
    </row>
    <row r="614" spans="1:4" x14ac:dyDescent="0.25">
      <c r="A614">
        <v>613</v>
      </c>
      <c r="D614" t="str">
        <f t="shared" ca="1" si="9"/>
        <v>2016-02-07 3:33:26</v>
      </c>
    </row>
    <row r="615" spans="1:4" x14ac:dyDescent="0.25">
      <c r="A615">
        <v>614</v>
      </c>
      <c r="D615" t="str">
        <f t="shared" ca="1" si="9"/>
        <v>2016-04-03 10:53:19</v>
      </c>
    </row>
    <row r="616" spans="1:4" x14ac:dyDescent="0.25">
      <c r="A616">
        <v>615</v>
      </c>
      <c r="D616" t="str">
        <f t="shared" ca="1" si="9"/>
        <v>2016-01-01 15:3:51</v>
      </c>
    </row>
    <row r="617" spans="1:4" x14ac:dyDescent="0.25">
      <c r="A617">
        <v>616</v>
      </c>
      <c r="D617" t="str">
        <f t="shared" ca="1" si="9"/>
        <v>2016-03-23 8:16:53</v>
      </c>
    </row>
    <row r="618" spans="1:4" x14ac:dyDescent="0.25">
      <c r="A618">
        <v>617</v>
      </c>
      <c r="D618" t="str">
        <f t="shared" ca="1" si="9"/>
        <v>2016-01-08 5:1:40</v>
      </c>
    </row>
    <row r="619" spans="1:4" x14ac:dyDescent="0.25">
      <c r="A619">
        <v>618</v>
      </c>
      <c r="D619" t="str">
        <f t="shared" ca="1" si="9"/>
        <v>2016-04-01 23:39:58</v>
      </c>
    </row>
    <row r="620" spans="1:4" x14ac:dyDescent="0.25">
      <c r="A620">
        <v>619</v>
      </c>
      <c r="D620" t="str">
        <f t="shared" ca="1" si="9"/>
        <v>2016-02-26 15:16:57</v>
      </c>
    </row>
    <row r="621" spans="1:4" x14ac:dyDescent="0.25">
      <c r="A621">
        <v>620</v>
      </c>
      <c r="D621" t="str">
        <f t="shared" ca="1" si="9"/>
        <v>2016-04-28 3:46:32</v>
      </c>
    </row>
    <row r="622" spans="1:4" x14ac:dyDescent="0.25">
      <c r="A622">
        <v>621</v>
      </c>
      <c r="D622" t="str">
        <f t="shared" ca="1" si="9"/>
        <v>2016-01-24 5:24:11</v>
      </c>
    </row>
    <row r="623" spans="1:4" x14ac:dyDescent="0.25">
      <c r="A623">
        <v>622</v>
      </c>
      <c r="D623" t="str">
        <f t="shared" ca="1" si="9"/>
        <v>2016-04-27 9:19:5</v>
      </c>
    </row>
    <row r="624" spans="1:4" x14ac:dyDescent="0.25">
      <c r="A624">
        <v>623</v>
      </c>
      <c r="D624" t="str">
        <f t="shared" ca="1" si="9"/>
        <v>2016-03-17 22:34:18</v>
      </c>
    </row>
    <row r="625" spans="1:4" x14ac:dyDescent="0.25">
      <c r="A625">
        <v>624</v>
      </c>
      <c r="D625" t="str">
        <f t="shared" ca="1" si="9"/>
        <v>2016-01-18 13:31:6</v>
      </c>
    </row>
    <row r="626" spans="1:4" x14ac:dyDescent="0.25">
      <c r="A626">
        <v>625</v>
      </c>
      <c r="D626" t="str">
        <f t="shared" ca="1" si="9"/>
        <v>2016-02-18 13:55:55</v>
      </c>
    </row>
    <row r="627" spans="1:4" x14ac:dyDescent="0.25">
      <c r="A627">
        <v>626</v>
      </c>
      <c r="D627" t="str">
        <f t="shared" ca="1" si="9"/>
        <v>2016-03-13 4:46:49</v>
      </c>
    </row>
    <row r="628" spans="1:4" x14ac:dyDescent="0.25">
      <c r="A628">
        <v>627</v>
      </c>
      <c r="D628" t="str">
        <f t="shared" ca="1" si="9"/>
        <v>2016-01-04 14:35:37</v>
      </c>
    </row>
    <row r="629" spans="1:4" x14ac:dyDescent="0.25">
      <c r="A629">
        <v>628</v>
      </c>
      <c r="D629" t="str">
        <f t="shared" ca="1" si="9"/>
        <v>2016-02-25 13:34:50</v>
      </c>
    </row>
    <row r="630" spans="1:4" x14ac:dyDescent="0.25">
      <c r="A630">
        <v>629</v>
      </c>
      <c r="D630" t="str">
        <f t="shared" ca="1" si="9"/>
        <v>2016-02-02 17:16:49</v>
      </c>
    </row>
    <row r="631" spans="1:4" x14ac:dyDescent="0.25">
      <c r="A631">
        <v>630</v>
      </c>
      <c r="D631" t="str">
        <f t="shared" ca="1" si="9"/>
        <v>2016-04-04 14:8:28</v>
      </c>
    </row>
    <row r="632" spans="1:4" x14ac:dyDescent="0.25">
      <c r="A632">
        <v>631</v>
      </c>
      <c r="D632" t="str">
        <f t="shared" ca="1" si="9"/>
        <v>2016-05-03 7:40:40</v>
      </c>
    </row>
    <row r="633" spans="1:4" x14ac:dyDescent="0.25">
      <c r="A633">
        <v>632</v>
      </c>
      <c r="D633" t="str">
        <f t="shared" ca="1" si="9"/>
        <v>2016-01-23 12:58:35</v>
      </c>
    </row>
    <row r="634" spans="1:4" x14ac:dyDescent="0.25">
      <c r="A634">
        <v>633</v>
      </c>
      <c r="D634" t="str">
        <f t="shared" ca="1" si="9"/>
        <v>2016-03-18 20:24:1</v>
      </c>
    </row>
    <row r="635" spans="1:4" x14ac:dyDescent="0.25">
      <c r="A635">
        <v>634</v>
      </c>
      <c r="D635" t="str">
        <f t="shared" ca="1" si="9"/>
        <v>2016-01-08 13:27:40</v>
      </c>
    </row>
    <row r="636" spans="1:4" x14ac:dyDescent="0.25">
      <c r="A636">
        <v>635</v>
      </c>
      <c r="D636" t="str">
        <f t="shared" ca="1" si="9"/>
        <v>2016-02-25 14:49:24</v>
      </c>
    </row>
    <row r="637" spans="1:4" x14ac:dyDescent="0.25">
      <c r="A637">
        <v>636</v>
      </c>
      <c r="D637" t="str">
        <f t="shared" ca="1" si="9"/>
        <v>2016-03-10 7:36:0</v>
      </c>
    </row>
    <row r="638" spans="1:4" x14ac:dyDescent="0.25">
      <c r="A638">
        <v>637</v>
      </c>
      <c r="D638" t="str">
        <f t="shared" ca="1" si="9"/>
        <v>2016-03-29 2:15:24</v>
      </c>
    </row>
    <row r="639" spans="1:4" x14ac:dyDescent="0.25">
      <c r="A639">
        <v>638</v>
      </c>
      <c r="D639" t="str">
        <f t="shared" ca="1" si="9"/>
        <v>2016-04-02 9:40:26</v>
      </c>
    </row>
    <row r="640" spans="1:4" x14ac:dyDescent="0.25">
      <c r="A640">
        <v>639</v>
      </c>
      <c r="D640" t="str">
        <f t="shared" ca="1" si="9"/>
        <v>2016-03-06 8:33:7</v>
      </c>
    </row>
    <row r="641" spans="1:4" x14ac:dyDescent="0.25">
      <c r="A641">
        <v>640</v>
      </c>
      <c r="D641" t="str">
        <f t="shared" ca="1" si="9"/>
        <v>2016-05-13 17:26:38</v>
      </c>
    </row>
    <row r="642" spans="1:4" x14ac:dyDescent="0.25">
      <c r="A642">
        <v>641</v>
      </c>
      <c r="D642" t="str">
        <f t="shared" ref="D642:D705" ca="1" si="10">TEXT(RAND()*("2016-05-31 12:00:00"-"2016-1-1 9:00")+"2016-1-1 9:00:00","yyyy-mm-dd h:m:s")</f>
        <v>2016-04-08 21:39:15</v>
      </c>
    </row>
    <row r="643" spans="1:4" x14ac:dyDescent="0.25">
      <c r="A643">
        <v>642</v>
      </c>
      <c r="D643" t="str">
        <f t="shared" ca="1" si="10"/>
        <v>2016-05-10 0:20:26</v>
      </c>
    </row>
    <row r="644" spans="1:4" x14ac:dyDescent="0.25">
      <c r="A644">
        <v>643</v>
      </c>
      <c r="D644" t="str">
        <f t="shared" ca="1" si="10"/>
        <v>2016-05-30 21:48:37</v>
      </c>
    </row>
    <row r="645" spans="1:4" x14ac:dyDescent="0.25">
      <c r="A645">
        <v>644</v>
      </c>
      <c r="D645" t="str">
        <f t="shared" ca="1" si="10"/>
        <v>2016-04-04 18:46:40</v>
      </c>
    </row>
    <row r="646" spans="1:4" x14ac:dyDescent="0.25">
      <c r="A646">
        <v>645</v>
      </c>
      <c r="D646" t="str">
        <f t="shared" ca="1" si="10"/>
        <v>2016-02-07 13:36:39</v>
      </c>
    </row>
    <row r="647" spans="1:4" x14ac:dyDescent="0.25">
      <c r="A647">
        <v>646</v>
      </c>
      <c r="D647" t="str">
        <f t="shared" ca="1" si="10"/>
        <v>2016-04-23 5:41:38</v>
      </c>
    </row>
    <row r="648" spans="1:4" x14ac:dyDescent="0.25">
      <c r="A648">
        <v>647</v>
      </c>
      <c r="D648" t="str">
        <f t="shared" ca="1" si="10"/>
        <v>2016-01-20 19:22:23</v>
      </c>
    </row>
    <row r="649" spans="1:4" x14ac:dyDescent="0.25">
      <c r="A649">
        <v>648</v>
      </c>
      <c r="D649" t="str">
        <f t="shared" ca="1" si="10"/>
        <v>2016-05-20 15:24:38</v>
      </c>
    </row>
    <row r="650" spans="1:4" x14ac:dyDescent="0.25">
      <c r="A650">
        <v>649</v>
      </c>
      <c r="D650" t="str">
        <f t="shared" ca="1" si="10"/>
        <v>2016-03-13 0:10:24</v>
      </c>
    </row>
    <row r="651" spans="1:4" x14ac:dyDescent="0.25">
      <c r="A651">
        <v>650</v>
      </c>
      <c r="D651" t="str">
        <f t="shared" ca="1" si="10"/>
        <v>2016-02-05 5:33:47</v>
      </c>
    </row>
    <row r="652" spans="1:4" x14ac:dyDescent="0.25">
      <c r="A652">
        <v>651</v>
      </c>
      <c r="D652" t="str">
        <f t="shared" ca="1" si="10"/>
        <v>2016-01-15 11:5:13</v>
      </c>
    </row>
    <row r="653" spans="1:4" x14ac:dyDescent="0.25">
      <c r="A653">
        <v>652</v>
      </c>
      <c r="D653" t="str">
        <f t="shared" ca="1" si="10"/>
        <v>2016-03-19 1:54:29</v>
      </c>
    </row>
    <row r="654" spans="1:4" x14ac:dyDescent="0.25">
      <c r="A654">
        <v>653</v>
      </c>
      <c r="D654" t="str">
        <f t="shared" ca="1" si="10"/>
        <v>2016-05-20 10:17:25</v>
      </c>
    </row>
    <row r="655" spans="1:4" x14ac:dyDescent="0.25">
      <c r="A655">
        <v>654</v>
      </c>
      <c r="D655" t="str">
        <f t="shared" ca="1" si="10"/>
        <v>2016-03-16 0:55:27</v>
      </c>
    </row>
    <row r="656" spans="1:4" x14ac:dyDescent="0.25">
      <c r="A656">
        <v>655</v>
      </c>
      <c r="D656" t="str">
        <f t="shared" ca="1" si="10"/>
        <v>2016-05-14 22:28:25</v>
      </c>
    </row>
    <row r="657" spans="1:4" x14ac:dyDescent="0.25">
      <c r="A657">
        <v>656</v>
      </c>
      <c r="D657" t="str">
        <f t="shared" ca="1" si="10"/>
        <v>2016-03-21 23:41:8</v>
      </c>
    </row>
    <row r="658" spans="1:4" x14ac:dyDescent="0.25">
      <c r="A658">
        <v>657</v>
      </c>
      <c r="D658" t="str">
        <f t="shared" ca="1" si="10"/>
        <v>2016-05-17 8:15:4</v>
      </c>
    </row>
    <row r="659" spans="1:4" x14ac:dyDescent="0.25">
      <c r="A659">
        <v>658</v>
      </c>
      <c r="D659" t="str">
        <f t="shared" ca="1" si="10"/>
        <v>2016-01-03 7:29:19</v>
      </c>
    </row>
    <row r="660" spans="1:4" x14ac:dyDescent="0.25">
      <c r="A660">
        <v>659</v>
      </c>
      <c r="D660" t="str">
        <f t="shared" ca="1" si="10"/>
        <v>2016-05-27 0:3:14</v>
      </c>
    </row>
    <row r="661" spans="1:4" x14ac:dyDescent="0.25">
      <c r="A661">
        <v>660</v>
      </c>
      <c r="D661" t="str">
        <f t="shared" ca="1" si="10"/>
        <v>2016-04-27 1:37:53</v>
      </c>
    </row>
    <row r="662" spans="1:4" x14ac:dyDescent="0.25">
      <c r="A662">
        <v>661</v>
      </c>
      <c r="D662" t="str">
        <f t="shared" ca="1" si="10"/>
        <v>2016-05-28 23:49:25</v>
      </c>
    </row>
    <row r="663" spans="1:4" x14ac:dyDescent="0.25">
      <c r="A663">
        <v>662</v>
      </c>
      <c r="D663" t="str">
        <f t="shared" ca="1" si="10"/>
        <v>2016-03-27 13:8:14</v>
      </c>
    </row>
    <row r="664" spans="1:4" x14ac:dyDescent="0.25">
      <c r="A664">
        <v>663</v>
      </c>
      <c r="D664" t="str">
        <f t="shared" ca="1" si="10"/>
        <v>2016-05-24 0:27:21</v>
      </c>
    </row>
    <row r="665" spans="1:4" x14ac:dyDescent="0.25">
      <c r="A665">
        <v>664</v>
      </c>
      <c r="D665" t="str">
        <f t="shared" ca="1" si="10"/>
        <v>2016-02-15 8:28:7</v>
      </c>
    </row>
    <row r="666" spans="1:4" x14ac:dyDescent="0.25">
      <c r="A666">
        <v>665</v>
      </c>
      <c r="D666" t="str">
        <f t="shared" ca="1" si="10"/>
        <v>2016-03-06 18:3:30</v>
      </c>
    </row>
    <row r="667" spans="1:4" x14ac:dyDescent="0.25">
      <c r="A667">
        <v>666</v>
      </c>
      <c r="D667" t="str">
        <f t="shared" ca="1" si="10"/>
        <v>2016-05-26 10:25:0</v>
      </c>
    </row>
    <row r="668" spans="1:4" x14ac:dyDescent="0.25">
      <c r="A668">
        <v>667</v>
      </c>
      <c r="D668" t="str">
        <f t="shared" ca="1" si="10"/>
        <v>2016-01-18 19:28:31</v>
      </c>
    </row>
    <row r="669" spans="1:4" x14ac:dyDescent="0.25">
      <c r="A669">
        <v>668</v>
      </c>
      <c r="D669" t="str">
        <f t="shared" ca="1" si="10"/>
        <v>2016-04-04 14:38:9</v>
      </c>
    </row>
    <row r="670" spans="1:4" x14ac:dyDescent="0.25">
      <c r="A670">
        <v>669</v>
      </c>
      <c r="D670" t="str">
        <f t="shared" ca="1" si="10"/>
        <v>2016-03-27 14:39:20</v>
      </c>
    </row>
    <row r="671" spans="1:4" x14ac:dyDescent="0.25">
      <c r="A671">
        <v>670</v>
      </c>
      <c r="D671" t="str">
        <f t="shared" ca="1" si="10"/>
        <v>2016-04-05 4:1:9</v>
      </c>
    </row>
    <row r="672" spans="1:4" x14ac:dyDescent="0.25">
      <c r="A672">
        <v>671</v>
      </c>
      <c r="D672" t="str">
        <f t="shared" ca="1" si="10"/>
        <v>2016-01-10 18:55:35</v>
      </c>
    </row>
    <row r="673" spans="1:4" x14ac:dyDescent="0.25">
      <c r="A673">
        <v>672</v>
      </c>
      <c r="D673" t="str">
        <f t="shared" ca="1" si="10"/>
        <v>2016-03-28 6:19:35</v>
      </c>
    </row>
    <row r="674" spans="1:4" x14ac:dyDescent="0.25">
      <c r="A674">
        <v>673</v>
      </c>
      <c r="D674" t="str">
        <f t="shared" ca="1" si="10"/>
        <v>2016-01-09 9:32:2</v>
      </c>
    </row>
    <row r="675" spans="1:4" x14ac:dyDescent="0.25">
      <c r="A675">
        <v>674</v>
      </c>
      <c r="D675" t="str">
        <f t="shared" ca="1" si="10"/>
        <v>2016-01-19 4:53:39</v>
      </c>
    </row>
    <row r="676" spans="1:4" x14ac:dyDescent="0.25">
      <c r="A676">
        <v>675</v>
      </c>
      <c r="D676" t="str">
        <f t="shared" ca="1" si="10"/>
        <v>2016-01-20 2:50:9</v>
      </c>
    </row>
    <row r="677" spans="1:4" x14ac:dyDescent="0.25">
      <c r="A677">
        <v>676</v>
      </c>
      <c r="D677" t="str">
        <f t="shared" ca="1" si="10"/>
        <v>2016-04-14 2:10:6</v>
      </c>
    </row>
    <row r="678" spans="1:4" x14ac:dyDescent="0.25">
      <c r="A678">
        <v>677</v>
      </c>
      <c r="D678" t="str">
        <f t="shared" ca="1" si="10"/>
        <v>2016-03-15 20:10:33</v>
      </c>
    </row>
    <row r="679" spans="1:4" x14ac:dyDescent="0.25">
      <c r="A679">
        <v>678</v>
      </c>
      <c r="D679" t="str">
        <f t="shared" ca="1" si="10"/>
        <v>2016-01-07 10:17:42</v>
      </c>
    </row>
    <row r="680" spans="1:4" x14ac:dyDescent="0.25">
      <c r="A680">
        <v>679</v>
      </c>
      <c r="D680" t="str">
        <f t="shared" ca="1" si="10"/>
        <v>2016-03-29 8:15:46</v>
      </c>
    </row>
    <row r="681" spans="1:4" x14ac:dyDescent="0.25">
      <c r="A681">
        <v>680</v>
      </c>
      <c r="D681" t="str">
        <f t="shared" ca="1" si="10"/>
        <v>2016-04-28 8:14:17</v>
      </c>
    </row>
    <row r="682" spans="1:4" x14ac:dyDescent="0.25">
      <c r="A682">
        <v>681</v>
      </c>
      <c r="D682" t="str">
        <f t="shared" ca="1" si="10"/>
        <v>2016-02-02 0:47:40</v>
      </c>
    </row>
    <row r="683" spans="1:4" x14ac:dyDescent="0.25">
      <c r="A683">
        <v>682</v>
      </c>
      <c r="D683" t="str">
        <f t="shared" ca="1" si="10"/>
        <v>2016-05-10 4:5:53</v>
      </c>
    </row>
    <row r="684" spans="1:4" x14ac:dyDescent="0.25">
      <c r="A684">
        <v>683</v>
      </c>
      <c r="D684" t="str">
        <f t="shared" ca="1" si="10"/>
        <v>2016-05-27 12:4:39</v>
      </c>
    </row>
    <row r="685" spans="1:4" x14ac:dyDescent="0.25">
      <c r="A685">
        <v>684</v>
      </c>
      <c r="D685" t="str">
        <f t="shared" ca="1" si="10"/>
        <v>2016-02-29 4:39:32</v>
      </c>
    </row>
    <row r="686" spans="1:4" x14ac:dyDescent="0.25">
      <c r="A686">
        <v>685</v>
      </c>
      <c r="D686" t="str">
        <f t="shared" ca="1" si="10"/>
        <v>2016-04-18 10:43:55</v>
      </c>
    </row>
    <row r="687" spans="1:4" x14ac:dyDescent="0.25">
      <c r="A687">
        <v>686</v>
      </c>
      <c r="D687" t="str">
        <f t="shared" ca="1" si="10"/>
        <v>2016-03-11 14:3:4</v>
      </c>
    </row>
    <row r="688" spans="1:4" x14ac:dyDescent="0.25">
      <c r="A688">
        <v>687</v>
      </c>
      <c r="D688" t="str">
        <f t="shared" ca="1" si="10"/>
        <v>2016-05-29 16:25:16</v>
      </c>
    </row>
    <row r="689" spans="1:4" x14ac:dyDescent="0.25">
      <c r="A689">
        <v>688</v>
      </c>
      <c r="D689" t="str">
        <f t="shared" ca="1" si="10"/>
        <v>2016-01-05 3:53:40</v>
      </c>
    </row>
    <row r="690" spans="1:4" x14ac:dyDescent="0.25">
      <c r="A690">
        <v>689</v>
      </c>
      <c r="D690" t="str">
        <f t="shared" ca="1" si="10"/>
        <v>2016-01-16 3:31:36</v>
      </c>
    </row>
    <row r="691" spans="1:4" x14ac:dyDescent="0.25">
      <c r="A691">
        <v>690</v>
      </c>
      <c r="D691" t="str">
        <f t="shared" ca="1" si="10"/>
        <v>2016-04-21 9:46:31</v>
      </c>
    </row>
    <row r="692" spans="1:4" x14ac:dyDescent="0.25">
      <c r="A692">
        <v>691</v>
      </c>
      <c r="D692" t="str">
        <f t="shared" ca="1" si="10"/>
        <v>2016-03-14 8:34:49</v>
      </c>
    </row>
    <row r="693" spans="1:4" x14ac:dyDescent="0.25">
      <c r="A693">
        <v>692</v>
      </c>
      <c r="D693" t="str">
        <f t="shared" ca="1" si="10"/>
        <v>2016-02-20 4:46:38</v>
      </c>
    </row>
    <row r="694" spans="1:4" x14ac:dyDescent="0.25">
      <c r="A694">
        <v>693</v>
      </c>
      <c r="D694" t="str">
        <f t="shared" ca="1" si="10"/>
        <v>2016-01-11 19:26:7</v>
      </c>
    </row>
    <row r="695" spans="1:4" x14ac:dyDescent="0.25">
      <c r="A695">
        <v>694</v>
      </c>
      <c r="D695" t="str">
        <f t="shared" ca="1" si="10"/>
        <v>2016-02-23 19:27:12</v>
      </c>
    </row>
    <row r="696" spans="1:4" x14ac:dyDescent="0.25">
      <c r="A696">
        <v>695</v>
      </c>
      <c r="D696" t="str">
        <f t="shared" ca="1" si="10"/>
        <v>2016-02-04 0:32:57</v>
      </c>
    </row>
    <row r="697" spans="1:4" x14ac:dyDescent="0.25">
      <c r="A697">
        <v>696</v>
      </c>
      <c r="D697" t="str">
        <f t="shared" ca="1" si="10"/>
        <v>2016-04-11 13:16:17</v>
      </c>
    </row>
    <row r="698" spans="1:4" x14ac:dyDescent="0.25">
      <c r="A698">
        <v>697</v>
      </c>
      <c r="D698" t="str">
        <f t="shared" ca="1" si="10"/>
        <v>2016-01-09 4:44:18</v>
      </c>
    </row>
    <row r="699" spans="1:4" x14ac:dyDescent="0.25">
      <c r="A699">
        <v>698</v>
      </c>
      <c r="D699" t="str">
        <f t="shared" ca="1" si="10"/>
        <v>2016-02-27 15:10:40</v>
      </c>
    </row>
    <row r="700" spans="1:4" x14ac:dyDescent="0.25">
      <c r="A700">
        <v>699</v>
      </c>
      <c r="D700" t="str">
        <f t="shared" ca="1" si="10"/>
        <v>2016-03-14 11:56:46</v>
      </c>
    </row>
    <row r="701" spans="1:4" x14ac:dyDescent="0.25">
      <c r="A701">
        <v>700</v>
      </c>
      <c r="D701" t="str">
        <f t="shared" ca="1" si="10"/>
        <v>2016-03-30 4:4:58</v>
      </c>
    </row>
    <row r="702" spans="1:4" x14ac:dyDescent="0.25">
      <c r="A702">
        <v>701</v>
      </c>
      <c r="D702" t="str">
        <f t="shared" ca="1" si="10"/>
        <v>2016-04-05 6:21:50</v>
      </c>
    </row>
    <row r="703" spans="1:4" x14ac:dyDescent="0.25">
      <c r="A703">
        <v>702</v>
      </c>
      <c r="D703" t="str">
        <f t="shared" ca="1" si="10"/>
        <v>2016-01-19 6:46:56</v>
      </c>
    </row>
    <row r="704" spans="1:4" x14ac:dyDescent="0.25">
      <c r="A704">
        <v>703</v>
      </c>
      <c r="D704" t="str">
        <f t="shared" ca="1" si="10"/>
        <v>2016-04-09 16:37:20</v>
      </c>
    </row>
    <row r="705" spans="1:4" x14ac:dyDescent="0.25">
      <c r="A705">
        <v>704</v>
      </c>
      <c r="D705" t="str">
        <f t="shared" ca="1" si="10"/>
        <v>2016-03-11 21:10:30</v>
      </c>
    </row>
    <row r="706" spans="1:4" x14ac:dyDescent="0.25">
      <c r="A706">
        <v>705</v>
      </c>
      <c r="D706" t="str">
        <f t="shared" ref="D706:D769" ca="1" si="11">TEXT(RAND()*("2016-05-31 12:00:00"-"2016-1-1 9:00")+"2016-1-1 9:00:00","yyyy-mm-dd h:m:s")</f>
        <v>2016-01-31 21:6:20</v>
      </c>
    </row>
    <row r="707" spans="1:4" x14ac:dyDescent="0.25">
      <c r="A707">
        <v>706</v>
      </c>
      <c r="D707" t="str">
        <f t="shared" ca="1" si="11"/>
        <v>2016-02-29 13:2:3</v>
      </c>
    </row>
    <row r="708" spans="1:4" x14ac:dyDescent="0.25">
      <c r="A708">
        <v>707</v>
      </c>
      <c r="D708" t="str">
        <f t="shared" ca="1" si="11"/>
        <v>2016-03-09 13:34:56</v>
      </c>
    </row>
    <row r="709" spans="1:4" x14ac:dyDescent="0.25">
      <c r="A709">
        <v>708</v>
      </c>
      <c r="D709" t="str">
        <f t="shared" ca="1" si="11"/>
        <v>2016-01-20 23:38:3</v>
      </c>
    </row>
    <row r="710" spans="1:4" x14ac:dyDescent="0.25">
      <c r="A710">
        <v>709</v>
      </c>
      <c r="D710" t="str">
        <f t="shared" ca="1" si="11"/>
        <v>2016-03-19 15:45:23</v>
      </c>
    </row>
    <row r="711" spans="1:4" x14ac:dyDescent="0.25">
      <c r="A711">
        <v>710</v>
      </c>
      <c r="D711" t="str">
        <f t="shared" ca="1" si="11"/>
        <v>2016-01-30 8:44:48</v>
      </c>
    </row>
    <row r="712" spans="1:4" x14ac:dyDescent="0.25">
      <c r="A712">
        <v>711</v>
      </c>
      <c r="D712" t="str">
        <f t="shared" ca="1" si="11"/>
        <v>2016-05-29 17:38:45</v>
      </c>
    </row>
    <row r="713" spans="1:4" x14ac:dyDescent="0.25">
      <c r="A713">
        <v>712</v>
      </c>
      <c r="D713" t="str">
        <f t="shared" ca="1" si="11"/>
        <v>2016-04-21 17:1:54</v>
      </c>
    </row>
    <row r="714" spans="1:4" x14ac:dyDescent="0.25">
      <c r="A714">
        <v>713</v>
      </c>
      <c r="D714" t="str">
        <f t="shared" ca="1" si="11"/>
        <v>2016-01-31 6:40:8</v>
      </c>
    </row>
    <row r="715" spans="1:4" x14ac:dyDescent="0.25">
      <c r="A715">
        <v>714</v>
      </c>
      <c r="D715" t="str">
        <f t="shared" ca="1" si="11"/>
        <v>2016-04-22 20:11:2</v>
      </c>
    </row>
    <row r="716" spans="1:4" x14ac:dyDescent="0.25">
      <c r="A716">
        <v>715</v>
      </c>
      <c r="D716" t="str">
        <f t="shared" ca="1" si="11"/>
        <v>2016-02-25 19:57:30</v>
      </c>
    </row>
    <row r="717" spans="1:4" x14ac:dyDescent="0.25">
      <c r="A717">
        <v>716</v>
      </c>
      <c r="D717" t="str">
        <f t="shared" ca="1" si="11"/>
        <v>2016-03-18 11:0:28</v>
      </c>
    </row>
    <row r="718" spans="1:4" x14ac:dyDescent="0.25">
      <c r="A718">
        <v>717</v>
      </c>
      <c r="D718" t="str">
        <f t="shared" ca="1" si="11"/>
        <v>2016-02-14 6:19:18</v>
      </c>
    </row>
    <row r="719" spans="1:4" x14ac:dyDescent="0.25">
      <c r="A719">
        <v>718</v>
      </c>
      <c r="D719" t="str">
        <f t="shared" ca="1" si="11"/>
        <v>2016-05-11 16:50:20</v>
      </c>
    </row>
    <row r="720" spans="1:4" x14ac:dyDescent="0.25">
      <c r="A720">
        <v>719</v>
      </c>
      <c r="D720" t="str">
        <f t="shared" ca="1" si="11"/>
        <v>2016-03-06 2:23:58</v>
      </c>
    </row>
    <row r="721" spans="1:4" x14ac:dyDescent="0.25">
      <c r="A721">
        <v>720</v>
      </c>
      <c r="D721" t="str">
        <f t="shared" ca="1" si="11"/>
        <v>2016-03-22 4:9:35</v>
      </c>
    </row>
    <row r="722" spans="1:4" x14ac:dyDescent="0.25">
      <c r="A722">
        <v>721</v>
      </c>
      <c r="D722" t="str">
        <f t="shared" ca="1" si="11"/>
        <v>2016-01-08 3:14:59</v>
      </c>
    </row>
    <row r="723" spans="1:4" x14ac:dyDescent="0.25">
      <c r="A723">
        <v>722</v>
      </c>
      <c r="D723" t="str">
        <f t="shared" ca="1" si="11"/>
        <v>2016-04-29 10:35:3</v>
      </c>
    </row>
    <row r="724" spans="1:4" x14ac:dyDescent="0.25">
      <c r="A724">
        <v>723</v>
      </c>
      <c r="D724" t="str">
        <f t="shared" ca="1" si="11"/>
        <v>2016-03-27 9:47:55</v>
      </c>
    </row>
    <row r="725" spans="1:4" x14ac:dyDescent="0.25">
      <c r="A725">
        <v>724</v>
      </c>
      <c r="D725" t="str">
        <f t="shared" ca="1" si="11"/>
        <v>2016-05-19 18:25:22</v>
      </c>
    </row>
    <row r="726" spans="1:4" x14ac:dyDescent="0.25">
      <c r="A726">
        <v>725</v>
      </c>
      <c r="D726" t="str">
        <f t="shared" ca="1" si="11"/>
        <v>2016-02-02 7:23:49</v>
      </c>
    </row>
    <row r="727" spans="1:4" x14ac:dyDescent="0.25">
      <c r="A727">
        <v>726</v>
      </c>
      <c r="D727" t="str">
        <f t="shared" ca="1" si="11"/>
        <v>2016-03-31 9:27:21</v>
      </c>
    </row>
    <row r="728" spans="1:4" x14ac:dyDescent="0.25">
      <c r="A728">
        <v>727</v>
      </c>
      <c r="D728" t="str">
        <f t="shared" ca="1" si="11"/>
        <v>2016-01-15 6:58:29</v>
      </c>
    </row>
    <row r="729" spans="1:4" x14ac:dyDescent="0.25">
      <c r="A729">
        <v>728</v>
      </c>
      <c r="D729" t="str">
        <f t="shared" ca="1" si="11"/>
        <v>2016-04-25 0:24:14</v>
      </c>
    </row>
    <row r="730" spans="1:4" x14ac:dyDescent="0.25">
      <c r="A730">
        <v>729</v>
      </c>
      <c r="D730" t="str">
        <f t="shared" ca="1" si="11"/>
        <v>2016-01-23 7:53:15</v>
      </c>
    </row>
    <row r="731" spans="1:4" x14ac:dyDescent="0.25">
      <c r="A731">
        <v>730</v>
      </c>
      <c r="D731" t="str">
        <f t="shared" ca="1" si="11"/>
        <v>2016-03-23 20:4:19</v>
      </c>
    </row>
    <row r="732" spans="1:4" x14ac:dyDescent="0.25">
      <c r="A732">
        <v>731</v>
      </c>
      <c r="D732" t="str">
        <f t="shared" ca="1" si="11"/>
        <v>2016-04-08 23:16:47</v>
      </c>
    </row>
    <row r="733" spans="1:4" x14ac:dyDescent="0.25">
      <c r="A733">
        <v>732</v>
      </c>
      <c r="D733" t="str">
        <f t="shared" ca="1" si="11"/>
        <v>2016-01-06 6:14:53</v>
      </c>
    </row>
    <row r="734" spans="1:4" x14ac:dyDescent="0.25">
      <c r="A734">
        <v>733</v>
      </c>
      <c r="D734" t="str">
        <f t="shared" ca="1" si="11"/>
        <v>2016-04-16 8:35:14</v>
      </c>
    </row>
    <row r="735" spans="1:4" x14ac:dyDescent="0.25">
      <c r="A735">
        <v>734</v>
      </c>
      <c r="D735" t="str">
        <f t="shared" ca="1" si="11"/>
        <v>2016-03-07 18:37:24</v>
      </c>
    </row>
    <row r="736" spans="1:4" x14ac:dyDescent="0.25">
      <c r="A736">
        <v>735</v>
      </c>
      <c r="D736" t="str">
        <f t="shared" ca="1" si="11"/>
        <v>2016-03-31 0:0:46</v>
      </c>
    </row>
    <row r="737" spans="1:4" x14ac:dyDescent="0.25">
      <c r="A737">
        <v>736</v>
      </c>
      <c r="D737" t="str">
        <f t="shared" ca="1" si="11"/>
        <v>2016-05-13 8:50:30</v>
      </c>
    </row>
    <row r="738" spans="1:4" x14ac:dyDescent="0.25">
      <c r="A738">
        <v>737</v>
      </c>
      <c r="D738" t="str">
        <f t="shared" ca="1" si="11"/>
        <v>2016-03-13 16:12:28</v>
      </c>
    </row>
    <row r="739" spans="1:4" x14ac:dyDescent="0.25">
      <c r="A739">
        <v>738</v>
      </c>
      <c r="D739" t="str">
        <f t="shared" ca="1" si="11"/>
        <v>2016-03-25 21:20:5</v>
      </c>
    </row>
    <row r="740" spans="1:4" x14ac:dyDescent="0.25">
      <c r="A740">
        <v>739</v>
      </c>
      <c r="D740" t="str">
        <f t="shared" ca="1" si="11"/>
        <v>2016-05-28 11:57:34</v>
      </c>
    </row>
    <row r="741" spans="1:4" x14ac:dyDescent="0.25">
      <c r="A741">
        <v>740</v>
      </c>
      <c r="D741" t="str">
        <f t="shared" ca="1" si="11"/>
        <v>2016-04-21 0:22:44</v>
      </c>
    </row>
    <row r="742" spans="1:4" x14ac:dyDescent="0.25">
      <c r="A742">
        <v>741</v>
      </c>
      <c r="D742" t="str">
        <f t="shared" ca="1" si="11"/>
        <v>2016-04-30 14:54:14</v>
      </c>
    </row>
    <row r="743" spans="1:4" x14ac:dyDescent="0.25">
      <c r="A743">
        <v>742</v>
      </c>
      <c r="D743" t="str">
        <f t="shared" ca="1" si="11"/>
        <v>2016-01-06 0:33:56</v>
      </c>
    </row>
    <row r="744" spans="1:4" x14ac:dyDescent="0.25">
      <c r="A744">
        <v>743</v>
      </c>
      <c r="D744" t="str">
        <f t="shared" ca="1" si="11"/>
        <v>2016-04-09 21:54:53</v>
      </c>
    </row>
    <row r="745" spans="1:4" x14ac:dyDescent="0.25">
      <c r="A745">
        <v>744</v>
      </c>
      <c r="D745" t="str">
        <f t="shared" ca="1" si="11"/>
        <v>2016-04-06 3:1:45</v>
      </c>
    </row>
    <row r="746" spans="1:4" x14ac:dyDescent="0.25">
      <c r="A746">
        <v>745</v>
      </c>
      <c r="D746" t="str">
        <f t="shared" ca="1" si="11"/>
        <v>2016-01-07 13:10:29</v>
      </c>
    </row>
    <row r="747" spans="1:4" x14ac:dyDescent="0.25">
      <c r="A747">
        <v>746</v>
      </c>
      <c r="D747" t="str">
        <f t="shared" ca="1" si="11"/>
        <v>2016-02-14 6:7:44</v>
      </c>
    </row>
    <row r="748" spans="1:4" x14ac:dyDescent="0.25">
      <c r="A748">
        <v>747</v>
      </c>
      <c r="D748" t="str">
        <f t="shared" ca="1" si="11"/>
        <v>2016-01-07 1:50:40</v>
      </c>
    </row>
    <row r="749" spans="1:4" x14ac:dyDescent="0.25">
      <c r="A749">
        <v>748</v>
      </c>
      <c r="D749" t="str">
        <f t="shared" ca="1" si="11"/>
        <v>2016-02-23 10:29:57</v>
      </c>
    </row>
    <row r="750" spans="1:4" x14ac:dyDescent="0.25">
      <c r="A750">
        <v>749</v>
      </c>
      <c r="D750" t="str">
        <f t="shared" ca="1" si="11"/>
        <v>2016-04-22 5:13:9</v>
      </c>
    </row>
    <row r="751" spans="1:4" x14ac:dyDescent="0.25">
      <c r="A751">
        <v>750</v>
      </c>
      <c r="D751" t="str">
        <f t="shared" ca="1" si="11"/>
        <v>2016-04-10 15:16:48</v>
      </c>
    </row>
    <row r="752" spans="1:4" x14ac:dyDescent="0.25">
      <c r="A752">
        <v>751</v>
      </c>
      <c r="D752" t="str">
        <f t="shared" ca="1" si="11"/>
        <v>2016-01-08 7:19:15</v>
      </c>
    </row>
    <row r="753" spans="1:4" x14ac:dyDescent="0.25">
      <c r="A753">
        <v>752</v>
      </c>
      <c r="D753" t="str">
        <f t="shared" ca="1" si="11"/>
        <v>2016-02-17 21:46:40</v>
      </c>
    </row>
    <row r="754" spans="1:4" x14ac:dyDescent="0.25">
      <c r="A754">
        <v>753</v>
      </c>
      <c r="D754" t="str">
        <f t="shared" ca="1" si="11"/>
        <v>2016-01-23 13:39:0</v>
      </c>
    </row>
    <row r="755" spans="1:4" x14ac:dyDescent="0.25">
      <c r="A755">
        <v>754</v>
      </c>
      <c r="D755" t="str">
        <f t="shared" ca="1" si="11"/>
        <v>2016-04-17 17:23:14</v>
      </c>
    </row>
    <row r="756" spans="1:4" x14ac:dyDescent="0.25">
      <c r="A756">
        <v>755</v>
      </c>
      <c r="D756" t="str">
        <f t="shared" ca="1" si="11"/>
        <v>2016-01-05 10:22:28</v>
      </c>
    </row>
    <row r="757" spans="1:4" x14ac:dyDescent="0.25">
      <c r="A757">
        <v>756</v>
      </c>
      <c r="D757" t="str">
        <f t="shared" ca="1" si="11"/>
        <v>2016-04-11 9:1:11</v>
      </c>
    </row>
    <row r="758" spans="1:4" x14ac:dyDescent="0.25">
      <c r="A758">
        <v>757</v>
      </c>
      <c r="D758" t="str">
        <f t="shared" ca="1" si="11"/>
        <v>2016-05-16 13:53:25</v>
      </c>
    </row>
    <row r="759" spans="1:4" x14ac:dyDescent="0.25">
      <c r="A759">
        <v>758</v>
      </c>
      <c r="D759" t="str">
        <f t="shared" ca="1" si="11"/>
        <v>2016-03-27 5:31:2</v>
      </c>
    </row>
    <row r="760" spans="1:4" x14ac:dyDescent="0.25">
      <c r="A760">
        <v>759</v>
      </c>
      <c r="D760" t="str">
        <f t="shared" ca="1" si="11"/>
        <v>2016-05-18 8:27:34</v>
      </c>
    </row>
    <row r="761" spans="1:4" x14ac:dyDescent="0.25">
      <c r="A761">
        <v>760</v>
      </c>
      <c r="D761" t="str">
        <f t="shared" ca="1" si="11"/>
        <v>2016-01-22 19:7:39</v>
      </c>
    </row>
    <row r="762" spans="1:4" x14ac:dyDescent="0.25">
      <c r="A762">
        <v>761</v>
      </c>
      <c r="D762" t="str">
        <f t="shared" ca="1" si="11"/>
        <v>2016-01-18 8:9:17</v>
      </c>
    </row>
    <row r="763" spans="1:4" x14ac:dyDescent="0.25">
      <c r="A763">
        <v>762</v>
      </c>
      <c r="D763" t="str">
        <f t="shared" ca="1" si="11"/>
        <v>2016-04-01 7:29:5</v>
      </c>
    </row>
    <row r="764" spans="1:4" x14ac:dyDescent="0.25">
      <c r="A764">
        <v>763</v>
      </c>
      <c r="D764" t="str">
        <f t="shared" ca="1" si="11"/>
        <v>2016-02-04 10:16:49</v>
      </c>
    </row>
    <row r="765" spans="1:4" x14ac:dyDescent="0.25">
      <c r="A765">
        <v>764</v>
      </c>
      <c r="D765" t="str">
        <f t="shared" ca="1" si="11"/>
        <v>2016-05-19 18:15:31</v>
      </c>
    </row>
    <row r="766" spans="1:4" x14ac:dyDescent="0.25">
      <c r="A766">
        <v>765</v>
      </c>
      <c r="D766" t="str">
        <f t="shared" ca="1" si="11"/>
        <v>2016-04-29 4:16:32</v>
      </c>
    </row>
    <row r="767" spans="1:4" x14ac:dyDescent="0.25">
      <c r="A767">
        <v>766</v>
      </c>
      <c r="D767" t="str">
        <f t="shared" ca="1" si="11"/>
        <v>2016-05-04 16:5:40</v>
      </c>
    </row>
    <row r="768" spans="1:4" x14ac:dyDescent="0.25">
      <c r="A768">
        <v>767</v>
      </c>
      <c r="D768" t="str">
        <f t="shared" ca="1" si="11"/>
        <v>2016-01-09 17:44:22</v>
      </c>
    </row>
    <row r="769" spans="1:4" x14ac:dyDescent="0.25">
      <c r="A769">
        <v>768</v>
      </c>
      <c r="D769" t="str">
        <f t="shared" ca="1" si="11"/>
        <v>2016-01-08 0:51:2</v>
      </c>
    </row>
    <row r="770" spans="1:4" x14ac:dyDescent="0.25">
      <c r="A770">
        <v>769</v>
      </c>
      <c r="D770" t="str">
        <f t="shared" ref="D770:D833" ca="1" si="12">TEXT(RAND()*("2016-05-31 12:00:00"-"2016-1-1 9:00")+"2016-1-1 9:00:00","yyyy-mm-dd h:m:s")</f>
        <v>2016-03-08 0:10:54</v>
      </c>
    </row>
    <row r="771" spans="1:4" x14ac:dyDescent="0.25">
      <c r="A771">
        <v>770</v>
      </c>
      <c r="D771" t="str">
        <f t="shared" ca="1" si="12"/>
        <v>2016-02-02 5:47:23</v>
      </c>
    </row>
    <row r="772" spans="1:4" x14ac:dyDescent="0.25">
      <c r="A772">
        <v>771</v>
      </c>
      <c r="D772" t="str">
        <f t="shared" ca="1" si="12"/>
        <v>2016-04-11 5:34:13</v>
      </c>
    </row>
    <row r="773" spans="1:4" x14ac:dyDescent="0.25">
      <c r="A773">
        <v>772</v>
      </c>
      <c r="D773" t="str">
        <f t="shared" ca="1" si="12"/>
        <v>2016-03-10 0:35:19</v>
      </c>
    </row>
    <row r="774" spans="1:4" x14ac:dyDescent="0.25">
      <c r="A774">
        <v>773</v>
      </c>
      <c r="D774" t="str">
        <f t="shared" ca="1" si="12"/>
        <v>2016-03-21 19:53:56</v>
      </c>
    </row>
    <row r="775" spans="1:4" x14ac:dyDescent="0.25">
      <c r="A775">
        <v>774</v>
      </c>
      <c r="D775" t="str">
        <f t="shared" ca="1" si="12"/>
        <v>2016-04-06 3:22:49</v>
      </c>
    </row>
    <row r="776" spans="1:4" x14ac:dyDescent="0.25">
      <c r="A776">
        <v>775</v>
      </c>
      <c r="D776" t="str">
        <f t="shared" ca="1" si="12"/>
        <v>2016-01-19 22:27:29</v>
      </c>
    </row>
    <row r="777" spans="1:4" x14ac:dyDescent="0.25">
      <c r="A777">
        <v>776</v>
      </c>
      <c r="D777" t="str">
        <f t="shared" ca="1" si="12"/>
        <v>2016-03-09 23:40:4</v>
      </c>
    </row>
    <row r="778" spans="1:4" x14ac:dyDescent="0.25">
      <c r="A778">
        <v>777</v>
      </c>
      <c r="D778" t="str">
        <f t="shared" ca="1" si="12"/>
        <v>2016-01-07 12:31:1</v>
      </c>
    </row>
    <row r="779" spans="1:4" x14ac:dyDescent="0.25">
      <c r="A779">
        <v>778</v>
      </c>
      <c r="D779" t="str">
        <f t="shared" ca="1" si="12"/>
        <v>2016-03-29 14:21:30</v>
      </c>
    </row>
    <row r="780" spans="1:4" x14ac:dyDescent="0.25">
      <c r="A780">
        <v>779</v>
      </c>
      <c r="D780" t="str">
        <f t="shared" ca="1" si="12"/>
        <v>2016-05-15 16:58:43</v>
      </c>
    </row>
    <row r="781" spans="1:4" x14ac:dyDescent="0.25">
      <c r="A781">
        <v>780</v>
      </c>
      <c r="D781" t="str">
        <f t="shared" ca="1" si="12"/>
        <v>2016-02-22 20:0:3</v>
      </c>
    </row>
    <row r="782" spans="1:4" x14ac:dyDescent="0.25">
      <c r="A782">
        <v>781</v>
      </c>
      <c r="D782" t="str">
        <f t="shared" ca="1" si="12"/>
        <v>2016-04-28 10:35:12</v>
      </c>
    </row>
    <row r="783" spans="1:4" x14ac:dyDescent="0.25">
      <c r="A783">
        <v>782</v>
      </c>
      <c r="D783" t="str">
        <f t="shared" ca="1" si="12"/>
        <v>2016-03-05 22:18:4</v>
      </c>
    </row>
    <row r="784" spans="1:4" x14ac:dyDescent="0.25">
      <c r="A784">
        <v>783</v>
      </c>
      <c r="D784" t="str">
        <f t="shared" ca="1" si="12"/>
        <v>2016-03-01 5:41:44</v>
      </c>
    </row>
    <row r="785" spans="1:4" x14ac:dyDescent="0.25">
      <c r="A785">
        <v>784</v>
      </c>
      <c r="D785" t="str">
        <f t="shared" ca="1" si="12"/>
        <v>2016-02-13 7:17:40</v>
      </c>
    </row>
    <row r="786" spans="1:4" x14ac:dyDescent="0.25">
      <c r="A786">
        <v>785</v>
      </c>
      <c r="D786" t="str">
        <f t="shared" ca="1" si="12"/>
        <v>2016-03-09 15:34:16</v>
      </c>
    </row>
    <row r="787" spans="1:4" x14ac:dyDescent="0.25">
      <c r="A787">
        <v>786</v>
      </c>
      <c r="D787" t="str">
        <f t="shared" ca="1" si="12"/>
        <v>2016-03-07 10:53:15</v>
      </c>
    </row>
    <row r="788" spans="1:4" x14ac:dyDescent="0.25">
      <c r="A788">
        <v>787</v>
      </c>
      <c r="D788" t="str">
        <f t="shared" ca="1" si="12"/>
        <v>2016-01-19 0:13:8</v>
      </c>
    </row>
    <row r="789" spans="1:4" x14ac:dyDescent="0.25">
      <c r="A789">
        <v>788</v>
      </c>
      <c r="D789" t="str">
        <f t="shared" ca="1" si="12"/>
        <v>2016-05-17 8:26:32</v>
      </c>
    </row>
    <row r="790" spans="1:4" x14ac:dyDescent="0.25">
      <c r="A790">
        <v>789</v>
      </c>
      <c r="D790" t="str">
        <f t="shared" ca="1" si="12"/>
        <v>2016-05-05 15:54:3</v>
      </c>
    </row>
    <row r="791" spans="1:4" x14ac:dyDescent="0.25">
      <c r="A791">
        <v>790</v>
      </c>
      <c r="D791" t="str">
        <f t="shared" ca="1" si="12"/>
        <v>2016-02-23 2:54:34</v>
      </c>
    </row>
    <row r="792" spans="1:4" x14ac:dyDescent="0.25">
      <c r="A792">
        <v>791</v>
      </c>
      <c r="D792" t="str">
        <f t="shared" ca="1" si="12"/>
        <v>2016-01-21 14:32:45</v>
      </c>
    </row>
    <row r="793" spans="1:4" x14ac:dyDescent="0.25">
      <c r="A793">
        <v>792</v>
      </c>
      <c r="D793" t="str">
        <f t="shared" ca="1" si="12"/>
        <v>2016-01-25 20:58:9</v>
      </c>
    </row>
    <row r="794" spans="1:4" x14ac:dyDescent="0.25">
      <c r="A794">
        <v>793</v>
      </c>
      <c r="D794" t="str">
        <f t="shared" ca="1" si="12"/>
        <v>2016-02-07 11:12:44</v>
      </c>
    </row>
    <row r="795" spans="1:4" x14ac:dyDescent="0.25">
      <c r="A795">
        <v>794</v>
      </c>
      <c r="D795" t="str">
        <f t="shared" ca="1" si="12"/>
        <v>2016-03-23 9:52:18</v>
      </c>
    </row>
    <row r="796" spans="1:4" x14ac:dyDescent="0.25">
      <c r="A796">
        <v>795</v>
      </c>
      <c r="D796" t="str">
        <f t="shared" ca="1" si="12"/>
        <v>2016-05-18 1:29:29</v>
      </c>
    </row>
    <row r="797" spans="1:4" x14ac:dyDescent="0.25">
      <c r="A797">
        <v>796</v>
      </c>
      <c r="D797" t="str">
        <f t="shared" ca="1" si="12"/>
        <v>2016-01-31 22:40:28</v>
      </c>
    </row>
    <row r="798" spans="1:4" x14ac:dyDescent="0.25">
      <c r="A798">
        <v>797</v>
      </c>
      <c r="D798" t="str">
        <f t="shared" ca="1" si="12"/>
        <v>2016-05-09 14:17:48</v>
      </c>
    </row>
    <row r="799" spans="1:4" x14ac:dyDescent="0.25">
      <c r="A799">
        <v>798</v>
      </c>
      <c r="D799" t="str">
        <f t="shared" ca="1" si="12"/>
        <v>2016-02-14 13:26:8</v>
      </c>
    </row>
    <row r="800" spans="1:4" x14ac:dyDescent="0.25">
      <c r="A800">
        <v>799</v>
      </c>
      <c r="D800" t="str">
        <f t="shared" ca="1" si="12"/>
        <v>2016-03-23 3:3:21</v>
      </c>
    </row>
    <row r="801" spans="1:4" x14ac:dyDescent="0.25">
      <c r="A801">
        <v>800</v>
      </c>
      <c r="D801" t="str">
        <f t="shared" ca="1" si="12"/>
        <v>2016-04-07 13:11:57</v>
      </c>
    </row>
    <row r="802" spans="1:4" x14ac:dyDescent="0.25">
      <c r="A802">
        <v>801</v>
      </c>
      <c r="D802" t="str">
        <f t="shared" ca="1" si="12"/>
        <v>2016-04-07 19:43:44</v>
      </c>
    </row>
    <row r="803" spans="1:4" x14ac:dyDescent="0.25">
      <c r="A803">
        <v>802</v>
      </c>
      <c r="D803" t="str">
        <f t="shared" ca="1" si="12"/>
        <v>2016-01-09 6:27:5</v>
      </c>
    </row>
    <row r="804" spans="1:4" x14ac:dyDescent="0.25">
      <c r="A804">
        <v>803</v>
      </c>
      <c r="D804" t="str">
        <f t="shared" ca="1" si="12"/>
        <v>2016-04-08 1:8:57</v>
      </c>
    </row>
    <row r="805" spans="1:4" x14ac:dyDescent="0.25">
      <c r="A805">
        <v>804</v>
      </c>
      <c r="D805" t="str">
        <f t="shared" ca="1" si="12"/>
        <v>2016-02-08 20:30:42</v>
      </c>
    </row>
    <row r="806" spans="1:4" x14ac:dyDescent="0.25">
      <c r="A806">
        <v>805</v>
      </c>
      <c r="D806" t="str">
        <f t="shared" ca="1" si="12"/>
        <v>2016-05-14 18:34:54</v>
      </c>
    </row>
    <row r="807" spans="1:4" x14ac:dyDescent="0.25">
      <c r="A807">
        <v>806</v>
      </c>
      <c r="D807" t="str">
        <f t="shared" ca="1" si="12"/>
        <v>2016-04-14 4:18:13</v>
      </c>
    </row>
    <row r="808" spans="1:4" x14ac:dyDescent="0.25">
      <c r="A808">
        <v>807</v>
      </c>
      <c r="D808" t="str">
        <f t="shared" ca="1" si="12"/>
        <v>2016-05-14 14:16:7</v>
      </c>
    </row>
    <row r="809" spans="1:4" x14ac:dyDescent="0.25">
      <c r="A809">
        <v>808</v>
      </c>
      <c r="D809" t="str">
        <f t="shared" ca="1" si="12"/>
        <v>2016-01-06 11:55:55</v>
      </c>
    </row>
    <row r="810" spans="1:4" x14ac:dyDescent="0.25">
      <c r="A810">
        <v>809</v>
      </c>
      <c r="D810" t="str">
        <f t="shared" ca="1" si="12"/>
        <v>2016-05-07 14:22:42</v>
      </c>
    </row>
    <row r="811" spans="1:4" x14ac:dyDescent="0.25">
      <c r="A811">
        <v>810</v>
      </c>
      <c r="D811" t="str">
        <f t="shared" ca="1" si="12"/>
        <v>2016-03-05 7:37:22</v>
      </c>
    </row>
    <row r="812" spans="1:4" x14ac:dyDescent="0.25">
      <c r="A812">
        <v>811</v>
      </c>
      <c r="D812" t="str">
        <f t="shared" ca="1" si="12"/>
        <v>2016-04-22 19:14:31</v>
      </c>
    </row>
    <row r="813" spans="1:4" x14ac:dyDescent="0.25">
      <c r="A813">
        <v>812</v>
      </c>
      <c r="D813" t="str">
        <f t="shared" ca="1" si="12"/>
        <v>2016-02-04 8:36:5</v>
      </c>
    </row>
    <row r="814" spans="1:4" x14ac:dyDescent="0.25">
      <c r="A814">
        <v>813</v>
      </c>
      <c r="D814" t="str">
        <f t="shared" ca="1" si="12"/>
        <v>2016-05-30 22:4:6</v>
      </c>
    </row>
    <row r="815" spans="1:4" x14ac:dyDescent="0.25">
      <c r="A815">
        <v>814</v>
      </c>
      <c r="D815" t="str">
        <f t="shared" ca="1" si="12"/>
        <v>2016-04-02 21:31:54</v>
      </c>
    </row>
    <row r="816" spans="1:4" x14ac:dyDescent="0.25">
      <c r="A816">
        <v>815</v>
      </c>
      <c r="D816" t="str">
        <f t="shared" ca="1" si="12"/>
        <v>2016-03-13 16:16:7</v>
      </c>
    </row>
    <row r="817" spans="1:4" x14ac:dyDescent="0.25">
      <c r="A817">
        <v>816</v>
      </c>
      <c r="D817" t="str">
        <f t="shared" ca="1" si="12"/>
        <v>2016-04-23 14:29:53</v>
      </c>
    </row>
    <row r="818" spans="1:4" x14ac:dyDescent="0.25">
      <c r="A818">
        <v>817</v>
      </c>
      <c r="D818" t="str">
        <f t="shared" ca="1" si="12"/>
        <v>2016-04-03 14:10:17</v>
      </c>
    </row>
    <row r="819" spans="1:4" x14ac:dyDescent="0.25">
      <c r="A819">
        <v>818</v>
      </c>
      <c r="D819" t="str">
        <f t="shared" ca="1" si="12"/>
        <v>2016-04-24 5:45:56</v>
      </c>
    </row>
    <row r="820" spans="1:4" x14ac:dyDescent="0.25">
      <c r="A820">
        <v>819</v>
      </c>
      <c r="D820" t="str">
        <f t="shared" ca="1" si="12"/>
        <v>2016-01-11 3:12:58</v>
      </c>
    </row>
    <row r="821" spans="1:4" x14ac:dyDescent="0.25">
      <c r="A821">
        <v>820</v>
      </c>
      <c r="D821" t="str">
        <f t="shared" ca="1" si="12"/>
        <v>2016-01-30 5:17:47</v>
      </c>
    </row>
    <row r="822" spans="1:4" x14ac:dyDescent="0.25">
      <c r="A822">
        <v>821</v>
      </c>
      <c r="D822" t="str">
        <f t="shared" ca="1" si="12"/>
        <v>2016-02-11 19:0:42</v>
      </c>
    </row>
    <row r="823" spans="1:4" x14ac:dyDescent="0.25">
      <c r="A823">
        <v>822</v>
      </c>
      <c r="D823" t="str">
        <f t="shared" ca="1" si="12"/>
        <v>2016-04-30 18:48:15</v>
      </c>
    </row>
    <row r="824" spans="1:4" x14ac:dyDescent="0.25">
      <c r="A824">
        <v>823</v>
      </c>
      <c r="D824" t="str">
        <f t="shared" ca="1" si="12"/>
        <v>2016-02-25 15:59:29</v>
      </c>
    </row>
    <row r="825" spans="1:4" x14ac:dyDescent="0.25">
      <c r="A825">
        <v>824</v>
      </c>
      <c r="D825" t="str">
        <f t="shared" ca="1" si="12"/>
        <v>2016-03-21 6:57:5</v>
      </c>
    </row>
    <row r="826" spans="1:4" x14ac:dyDescent="0.25">
      <c r="A826">
        <v>825</v>
      </c>
      <c r="D826" t="str">
        <f t="shared" ca="1" si="12"/>
        <v>2016-01-27 9:19:14</v>
      </c>
    </row>
    <row r="827" spans="1:4" x14ac:dyDescent="0.25">
      <c r="A827">
        <v>826</v>
      </c>
      <c r="D827" t="str">
        <f t="shared" ca="1" si="12"/>
        <v>2016-04-17 19:40:53</v>
      </c>
    </row>
    <row r="828" spans="1:4" x14ac:dyDescent="0.25">
      <c r="A828">
        <v>827</v>
      </c>
      <c r="D828" t="str">
        <f t="shared" ca="1" si="12"/>
        <v>2016-02-09 15:25:54</v>
      </c>
    </row>
    <row r="829" spans="1:4" x14ac:dyDescent="0.25">
      <c r="A829">
        <v>828</v>
      </c>
      <c r="D829" t="str">
        <f t="shared" ca="1" si="12"/>
        <v>2016-02-20 19:24:18</v>
      </c>
    </row>
    <row r="830" spans="1:4" x14ac:dyDescent="0.25">
      <c r="A830">
        <v>829</v>
      </c>
      <c r="D830" t="str">
        <f t="shared" ca="1" si="12"/>
        <v>2016-05-18 21:28:18</v>
      </c>
    </row>
    <row r="831" spans="1:4" x14ac:dyDescent="0.25">
      <c r="A831">
        <v>830</v>
      </c>
      <c r="D831" t="str">
        <f t="shared" ca="1" si="12"/>
        <v>2016-03-02 20:7:41</v>
      </c>
    </row>
    <row r="832" spans="1:4" x14ac:dyDescent="0.25">
      <c r="A832">
        <v>831</v>
      </c>
      <c r="D832" t="str">
        <f t="shared" ca="1" si="12"/>
        <v>2016-01-05 8:54:16</v>
      </c>
    </row>
    <row r="833" spans="1:4" x14ac:dyDescent="0.25">
      <c r="A833">
        <v>832</v>
      </c>
      <c r="D833" t="str">
        <f t="shared" ca="1" si="12"/>
        <v>2016-01-20 1:3:28</v>
      </c>
    </row>
    <row r="834" spans="1:4" x14ac:dyDescent="0.25">
      <c r="A834">
        <v>833</v>
      </c>
      <c r="D834" t="str">
        <f t="shared" ref="D834:D897" ca="1" si="13">TEXT(RAND()*("2016-05-31 12:00:00"-"2016-1-1 9:00")+"2016-1-1 9:00:00","yyyy-mm-dd h:m:s")</f>
        <v>2016-01-28 4:49:3</v>
      </c>
    </row>
    <row r="835" spans="1:4" x14ac:dyDescent="0.25">
      <c r="A835">
        <v>834</v>
      </c>
      <c r="D835" t="str">
        <f t="shared" ca="1" si="13"/>
        <v>2016-04-28 5:38:5</v>
      </c>
    </row>
    <row r="836" spans="1:4" x14ac:dyDescent="0.25">
      <c r="A836">
        <v>835</v>
      </c>
      <c r="D836" t="str">
        <f t="shared" ca="1" si="13"/>
        <v>2016-01-30 19:12:18</v>
      </c>
    </row>
    <row r="837" spans="1:4" x14ac:dyDescent="0.25">
      <c r="A837">
        <v>836</v>
      </c>
      <c r="D837" t="str">
        <f t="shared" ca="1" si="13"/>
        <v>2016-04-16 23:46:53</v>
      </c>
    </row>
    <row r="838" spans="1:4" x14ac:dyDescent="0.25">
      <c r="A838">
        <v>837</v>
      </c>
      <c r="D838" t="str">
        <f t="shared" ca="1" si="13"/>
        <v>2016-01-06 3:48:41</v>
      </c>
    </row>
    <row r="839" spans="1:4" x14ac:dyDescent="0.25">
      <c r="A839">
        <v>838</v>
      </c>
      <c r="D839" t="str">
        <f t="shared" ca="1" si="13"/>
        <v>2016-02-21 1:56:54</v>
      </c>
    </row>
    <row r="840" spans="1:4" x14ac:dyDescent="0.25">
      <c r="A840">
        <v>839</v>
      </c>
      <c r="D840" t="str">
        <f t="shared" ca="1" si="13"/>
        <v>2016-03-30 14:27:17</v>
      </c>
    </row>
    <row r="841" spans="1:4" x14ac:dyDescent="0.25">
      <c r="A841">
        <v>840</v>
      </c>
      <c r="D841" t="str">
        <f t="shared" ca="1" si="13"/>
        <v>2016-01-27 15:43:50</v>
      </c>
    </row>
    <row r="842" spans="1:4" x14ac:dyDescent="0.25">
      <c r="A842">
        <v>841</v>
      </c>
      <c r="D842" t="str">
        <f t="shared" ca="1" si="13"/>
        <v>2016-03-19 19:26:24</v>
      </c>
    </row>
    <row r="843" spans="1:4" x14ac:dyDescent="0.25">
      <c r="A843">
        <v>842</v>
      </c>
      <c r="D843" t="str">
        <f t="shared" ca="1" si="13"/>
        <v>2016-05-03 0:47:54</v>
      </c>
    </row>
    <row r="844" spans="1:4" x14ac:dyDescent="0.25">
      <c r="A844">
        <v>843</v>
      </c>
      <c r="D844" t="str">
        <f t="shared" ca="1" si="13"/>
        <v>2016-03-17 3:45:47</v>
      </c>
    </row>
    <row r="845" spans="1:4" x14ac:dyDescent="0.25">
      <c r="A845">
        <v>844</v>
      </c>
      <c r="D845" t="str">
        <f t="shared" ca="1" si="13"/>
        <v>2016-05-15 13:14:7</v>
      </c>
    </row>
    <row r="846" spans="1:4" x14ac:dyDescent="0.25">
      <c r="A846">
        <v>845</v>
      </c>
      <c r="D846" t="str">
        <f t="shared" ca="1" si="13"/>
        <v>2016-03-15 5:51:30</v>
      </c>
    </row>
    <row r="847" spans="1:4" x14ac:dyDescent="0.25">
      <c r="A847">
        <v>846</v>
      </c>
      <c r="D847" t="str">
        <f t="shared" ca="1" si="13"/>
        <v>2016-04-26 3:59:19</v>
      </c>
    </row>
    <row r="848" spans="1:4" x14ac:dyDescent="0.25">
      <c r="A848">
        <v>847</v>
      </c>
      <c r="D848" t="str">
        <f t="shared" ca="1" si="13"/>
        <v>2016-01-31 5:58:40</v>
      </c>
    </row>
    <row r="849" spans="1:4" x14ac:dyDescent="0.25">
      <c r="A849">
        <v>848</v>
      </c>
      <c r="D849" t="str">
        <f t="shared" ca="1" si="13"/>
        <v>2016-01-09 11:43:10</v>
      </c>
    </row>
    <row r="850" spans="1:4" x14ac:dyDescent="0.25">
      <c r="A850">
        <v>849</v>
      </c>
      <c r="D850" t="str">
        <f t="shared" ca="1" si="13"/>
        <v>2016-01-20 17:0:47</v>
      </c>
    </row>
    <row r="851" spans="1:4" x14ac:dyDescent="0.25">
      <c r="A851">
        <v>850</v>
      </c>
      <c r="D851" t="str">
        <f t="shared" ca="1" si="13"/>
        <v>2016-02-16 20:26:45</v>
      </c>
    </row>
    <row r="852" spans="1:4" x14ac:dyDescent="0.25">
      <c r="A852">
        <v>851</v>
      </c>
      <c r="D852" t="str">
        <f t="shared" ca="1" si="13"/>
        <v>2016-03-08 14:15:51</v>
      </c>
    </row>
    <row r="853" spans="1:4" x14ac:dyDescent="0.25">
      <c r="A853">
        <v>852</v>
      </c>
      <c r="D853" t="str">
        <f t="shared" ca="1" si="13"/>
        <v>2016-04-29 10:30:17</v>
      </c>
    </row>
    <row r="854" spans="1:4" x14ac:dyDescent="0.25">
      <c r="A854">
        <v>853</v>
      </c>
      <c r="D854" t="str">
        <f t="shared" ca="1" si="13"/>
        <v>2016-03-28 5:12:23</v>
      </c>
    </row>
    <row r="855" spans="1:4" x14ac:dyDescent="0.25">
      <c r="A855">
        <v>854</v>
      </c>
      <c r="D855" t="str">
        <f t="shared" ca="1" si="13"/>
        <v>2016-01-13 21:25:28</v>
      </c>
    </row>
    <row r="856" spans="1:4" x14ac:dyDescent="0.25">
      <c r="A856">
        <v>855</v>
      </c>
      <c r="D856" t="str">
        <f t="shared" ca="1" si="13"/>
        <v>2016-02-18 14:44:24</v>
      </c>
    </row>
    <row r="857" spans="1:4" x14ac:dyDescent="0.25">
      <c r="A857">
        <v>856</v>
      </c>
      <c r="D857" t="str">
        <f t="shared" ca="1" si="13"/>
        <v>2016-01-21 0:35:28</v>
      </c>
    </row>
    <row r="858" spans="1:4" x14ac:dyDescent="0.25">
      <c r="A858">
        <v>857</v>
      </c>
      <c r="D858" t="str">
        <f t="shared" ca="1" si="13"/>
        <v>2016-02-20 18:37:36</v>
      </c>
    </row>
    <row r="859" spans="1:4" x14ac:dyDescent="0.25">
      <c r="A859">
        <v>858</v>
      </c>
      <c r="D859" t="str">
        <f t="shared" ca="1" si="13"/>
        <v>2016-01-06 12:2:48</v>
      </c>
    </row>
    <row r="860" spans="1:4" x14ac:dyDescent="0.25">
      <c r="A860">
        <v>859</v>
      </c>
      <c r="D860" t="str">
        <f t="shared" ca="1" si="13"/>
        <v>2016-04-07 18:3:21</v>
      </c>
    </row>
    <row r="861" spans="1:4" x14ac:dyDescent="0.25">
      <c r="A861">
        <v>860</v>
      </c>
      <c r="D861" t="str">
        <f t="shared" ca="1" si="13"/>
        <v>2016-03-28 13:35:4</v>
      </c>
    </row>
    <row r="862" spans="1:4" x14ac:dyDescent="0.25">
      <c r="A862">
        <v>861</v>
      </c>
      <c r="D862" t="str">
        <f t="shared" ca="1" si="13"/>
        <v>2016-05-17 18:33:20</v>
      </c>
    </row>
    <row r="863" spans="1:4" x14ac:dyDescent="0.25">
      <c r="A863">
        <v>862</v>
      </c>
      <c r="D863" t="str">
        <f t="shared" ca="1" si="13"/>
        <v>2016-05-18 22:36:26</v>
      </c>
    </row>
    <row r="864" spans="1:4" x14ac:dyDescent="0.25">
      <c r="A864">
        <v>863</v>
      </c>
      <c r="D864" t="str">
        <f t="shared" ca="1" si="13"/>
        <v>2016-02-05 1:28:10</v>
      </c>
    </row>
    <row r="865" spans="1:4" x14ac:dyDescent="0.25">
      <c r="A865">
        <v>864</v>
      </c>
      <c r="D865" t="str">
        <f t="shared" ca="1" si="13"/>
        <v>2016-04-10 22:11:19</v>
      </c>
    </row>
    <row r="866" spans="1:4" x14ac:dyDescent="0.25">
      <c r="A866">
        <v>865</v>
      </c>
      <c r="D866" t="str">
        <f t="shared" ca="1" si="13"/>
        <v>2016-04-29 16:51:52</v>
      </c>
    </row>
    <row r="867" spans="1:4" x14ac:dyDescent="0.25">
      <c r="A867">
        <v>866</v>
      </c>
      <c r="D867" t="str">
        <f t="shared" ca="1" si="13"/>
        <v>2016-02-15 17:59:45</v>
      </c>
    </row>
    <row r="868" spans="1:4" x14ac:dyDescent="0.25">
      <c r="A868">
        <v>867</v>
      </c>
      <c r="D868" t="str">
        <f t="shared" ca="1" si="13"/>
        <v>2016-05-03 15:16:18</v>
      </c>
    </row>
    <row r="869" spans="1:4" x14ac:dyDescent="0.25">
      <c r="A869">
        <v>868</v>
      </c>
      <c r="D869" t="str">
        <f t="shared" ca="1" si="13"/>
        <v>2016-03-03 5:34:38</v>
      </c>
    </row>
    <row r="870" spans="1:4" x14ac:dyDescent="0.25">
      <c r="A870">
        <v>869</v>
      </c>
      <c r="D870" t="str">
        <f t="shared" ca="1" si="13"/>
        <v>2016-05-27 12:20:31</v>
      </c>
    </row>
    <row r="871" spans="1:4" x14ac:dyDescent="0.25">
      <c r="A871">
        <v>870</v>
      </c>
      <c r="D871" t="str">
        <f t="shared" ca="1" si="13"/>
        <v>2016-03-07 11:13:58</v>
      </c>
    </row>
    <row r="872" spans="1:4" x14ac:dyDescent="0.25">
      <c r="A872">
        <v>871</v>
      </c>
      <c r="D872" t="str">
        <f t="shared" ca="1" si="13"/>
        <v>2016-03-19 10:43:49</v>
      </c>
    </row>
    <row r="873" spans="1:4" x14ac:dyDescent="0.25">
      <c r="A873">
        <v>872</v>
      </c>
      <c r="D873" t="str">
        <f t="shared" ca="1" si="13"/>
        <v>2016-03-18 12:12:55</v>
      </c>
    </row>
    <row r="874" spans="1:4" x14ac:dyDescent="0.25">
      <c r="A874">
        <v>873</v>
      </c>
      <c r="D874" t="str">
        <f t="shared" ca="1" si="13"/>
        <v>2016-05-10 0:25:59</v>
      </c>
    </row>
    <row r="875" spans="1:4" x14ac:dyDescent="0.25">
      <c r="A875">
        <v>874</v>
      </c>
      <c r="D875" t="str">
        <f t="shared" ca="1" si="13"/>
        <v>2016-02-19 18:59:18</v>
      </c>
    </row>
    <row r="876" spans="1:4" x14ac:dyDescent="0.25">
      <c r="A876">
        <v>875</v>
      </c>
      <c r="D876" t="str">
        <f t="shared" ca="1" si="13"/>
        <v>2016-03-01 3:12:56</v>
      </c>
    </row>
    <row r="877" spans="1:4" x14ac:dyDescent="0.25">
      <c r="A877">
        <v>876</v>
      </c>
      <c r="D877" t="str">
        <f t="shared" ca="1" si="13"/>
        <v>2016-04-16 2:48:38</v>
      </c>
    </row>
    <row r="878" spans="1:4" x14ac:dyDescent="0.25">
      <c r="A878">
        <v>877</v>
      </c>
      <c r="D878" t="str">
        <f t="shared" ca="1" si="13"/>
        <v>2016-02-13 4:30:1</v>
      </c>
    </row>
    <row r="879" spans="1:4" x14ac:dyDescent="0.25">
      <c r="A879">
        <v>878</v>
      </c>
      <c r="D879" t="str">
        <f t="shared" ca="1" si="13"/>
        <v>2016-03-01 6:16:49</v>
      </c>
    </row>
    <row r="880" spans="1:4" x14ac:dyDescent="0.25">
      <c r="A880">
        <v>879</v>
      </c>
      <c r="D880" t="str">
        <f t="shared" ca="1" si="13"/>
        <v>2016-03-15 17:37:35</v>
      </c>
    </row>
    <row r="881" spans="1:4" x14ac:dyDescent="0.25">
      <c r="A881">
        <v>880</v>
      </c>
      <c r="D881" t="str">
        <f t="shared" ca="1" si="13"/>
        <v>2016-02-25 14:24:51</v>
      </c>
    </row>
    <row r="882" spans="1:4" x14ac:dyDescent="0.25">
      <c r="A882">
        <v>881</v>
      </c>
      <c r="D882" t="str">
        <f t="shared" ca="1" si="13"/>
        <v>2016-05-10 3:42:40</v>
      </c>
    </row>
    <row r="883" spans="1:4" x14ac:dyDescent="0.25">
      <c r="A883">
        <v>882</v>
      </c>
      <c r="D883" t="str">
        <f t="shared" ca="1" si="13"/>
        <v>2016-01-26 16:16:21</v>
      </c>
    </row>
    <row r="884" spans="1:4" x14ac:dyDescent="0.25">
      <c r="A884">
        <v>883</v>
      </c>
      <c r="D884" t="str">
        <f t="shared" ca="1" si="13"/>
        <v>2016-02-12 7:51:25</v>
      </c>
    </row>
    <row r="885" spans="1:4" x14ac:dyDescent="0.25">
      <c r="A885">
        <v>884</v>
      </c>
      <c r="D885" t="str">
        <f t="shared" ca="1" si="13"/>
        <v>2016-04-06 0:14:20</v>
      </c>
    </row>
    <row r="886" spans="1:4" x14ac:dyDescent="0.25">
      <c r="A886">
        <v>885</v>
      </c>
      <c r="D886" t="str">
        <f t="shared" ca="1" si="13"/>
        <v>2016-03-15 14:46:29</v>
      </c>
    </row>
    <row r="887" spans="1:4" x14ac:dyDescent="0.25">
      <c r="A887">
        <v>886</v>
      </c>
      <c r="D887" t="str">
        <f t="shared" ca="1" si="13"/>
        <v>2016-04-01 9:35:52</v>
      </c>
    </row>
    <row r="888" spans="1:4" x14ac:dyDescent="0.25">
      <c r="A888">
        <v>887</v>
      </c>
      <c r="D888" t="str">
        <f t="shared" ca="1" si="13"/>
        <v>2016-05-12 9:48:7</v>
      </c>
    </row>
    <row r="889" spans="1:4" x14ac:dyDescent="0.25">
      <c r="A889">
        <v>888</v>
      </c>
      <c r="D889" t="str">
        <f t="shared" ca="1" si="13"/>
        <v>2016-05-30 12:11:42</v>
      </c>
    </row>
    <row r="890" spans="1:4" x14ac:dyDescent="0.25">
      <c r="A890">
        <v>889</v>
      </c>
      <c r="D890" t="str">
        <f t="shared" ca="1" si="13"/>
        <v>2016-02-24 8:42:33</v>
      </c>
    </row>
    <row r="891" spans="1:4" x14ac:dyDescent="0.25">
      <c r="A891">
        <v>890</v>
      </c>
      <c r="D891" t="str">
        <f t="shared" ca="1" si="13"/>
        <v>2016-05-28 17:39:59</v>
      </c>
    </row>
    <row r="892" spans="1:4" x14ac:dyDescent="0.25">
      <c r="A892">
        <v>891</v>
      </c>
      <c r="D892" t="str">
        <f t="shared" ca="1" si="13"/>
        <v>2016-01-29 18:24:25</v>
      </c>
    </row>
    <row r="893" spans="1:4" x14ac:dyDescent="0.25">
      <c r="A893">
        <v>892</v>
      </c>
      <c r="D893" t="str">
        <f t="shared" ca="1" si="13"/>
        <v>2016-01-22 8:21:33</v>
      </c>
    </row>
    <row r="894" spans="1:4" x14ac:dyDescent="0.25">
      <c r="A894">
        <v>893</v>
      </c>
      <c r="D894" t="str">
        <f t="shared" ca="1" si="13"/>
        <v>2016-04-18 7:25:12</v>
      </c>
    </row>
    <row r="895" spans="1:4" x14ac:dyDescent="0.25">
      <c r="A895">
        <v>894</v>
      </c>
      <c r="D895" t="str">
        <f t="shared" ca="1" si="13"/>
        <v>2016-05-18 20:4:56</v>
      </c>
    </row>
    <row r="896" spans="1:4" x14ac:dyDescent="0.25">
      <c r="A896">
        <v>895</v>
      </c>
      <c r="D896" t="str">
        <f t="shared" ca="1" si="13"/>
        <v>2016-05-26 0:22:26</v>
      </c>
    </row>
    <row r="897" spans="1:4" x14ac:dyDescent="0.25">
      <c r="A897">
        <v>896</v>
      </c>
      <c r="D897" t="str">
        <f t="shared" ca="1" si="13"/>
        <v>2016-02-01 22:57:16</v>
      </c>
    </row>
    <row r="898" spans="1:4" x14ac:dyDescent="0.25">
      <c r="A898">
        <v>897</v>
      </c>
      <c r="D898" t="str">
        <f t="shared" ref="D898:D961" ca="1" si="14">TEXT(RAND()*("2016-05-31 12:00:00"-"2016-1-1 9:00")+"2016-1-1 9:00:00","yyyy-mm-dd h:m:s")</f>
        <v>2016-04-16 21:55:50</v>
      </c>
    </row>
    <row r="899" spans="1:4" x14ac:dyDescent="0.25">
      <c r="A899">
        <v>898</v>
      </c>
      <c r="D899" t="str">
        <f t="shared" ca="1" si="14"/>
        <v>2016-03-07 3:35:41</v>
      </c>
    </row>
    <row r="900" spans="1:4" x14ac:dyDescent="0.25">
      <c r="A900">
        <v>899</v>
      </c>
      <c r="D900" t="str">
        <f t="shared" ca="1" si="14"/>
        <v>2016-04-12 9:21:21</v>
      </c>
    </row>
    <row r="901" spans="1:4" x14ac:dyDescent="0.25">
      <c r="A901">
        <v>900</v>
      </c>
      <c r="D901" t="str">
        <f t="shared" ca="1" si="14"/>
        <v>2016-04-01 17:18:54</v>
      </c>
    </row>
    <row r="902" spans="1:4" x14ac:dyDescent="0.25">
      <c r="A902">
        <v>901</v>
      </c>
      <c r="D902" t="str">
        <f t="shared" ca="1" si="14"/>
        <v>2016-05-02 4:34:49</v>
      </c>
    </row>
    <row r="903" spans="1:4" x14ac:dyDescent="0.25">
      <c r="A903">
        <v>902</v>
      </c>
      <c r="D903" t="str">
        <f t="shared" ca="1" si="14"/>
        <v>2016-04-27 2:34:21</v>
      </c>
    </row>
    <row r="904" spans="1:4" x14ac:dyDescent="0.25">
      <c r="A904">
        <v>903</v>
      </c>
      <c r="D904" t="str">
        <f t="shared" ca="1" si="14"/>
        <v>2016-04-21 7:21:32</v>
      </c>
    </row>
    <row r="905" spans="1:4" x14ac:dyDescent="0.25">
      <c r="A905">
        <v>904</v>
      </c>
      <c r="D905" t="str">
        <f t="shared" ca="1" si="14"/>
        <v>2016-05-11 16:14:47</v>
      </c>
    </row>
    <row r="906" spans="1:4" x14ac:dyDescent="0.25">
      <c r="A906">
        <v>905</v>
      </c>
      <c r="D906" t="str">
        <f t="shared" ca="1" si="14"/>
        <v>2016-03-19 12:31:50</v>
      </c>
    </row>
    <row r="907" spans="1:4" x14ac:dyDescent="0.25">
      <c r="A907">
        <v>906</v>
      </c>
      <c r="D907" t="str">
        <f t="shared" ca="1" si="14"/>
        <v>2016-04-12 0:31:22</v>
      </c>
    </row>
    <row r="908" spans="1:4" x14ac:dyDescent="0.25">
      <c r="A908">
        <v>907</v>
      </c>
      <c r="D908" t="str">
        <f t="shared" ca="1" si="14"/>
        <v>2016-04-30 8:8:59</v>
      </c>
    </row>
    <row r="909" spans="1:4" x14ac:dyDescent="0.25">
      <c r="A909">
        <v>908</v>
      </c>
      <c r="D909" t="str">
        <f t="shared" ca="1" si="14"/>
        <v>2016-04-03 0:55:49</v>
      </c>
    </row>
    <row r="910" spans="1:4" x14ac:dyDescent="0.25">
      <c r="A910">
        <v>909</v>
      </c>
      <c r="D910" t="str">
        <f t="shared" ca="1" si="14"/>
        <v>2016-03-15 22:6:36</v>
      </c>
    </row>
    <row r="911" spans="1:4" x14ac:dyDescent="0.25">
      <c r="A911">
        <v>910</v>
      </c>
      <c r="D911" t="str">
        <f t="shared" ca="1" si="14"/>
        <v>2016-03-21 4:33:15</v>
      </c>
    </row>
    <row r="912" spans="1:4" x14ac:dyDescent="0.25">
      <c r="A912">
        <v>911</v>
      </c>
      <c r="D912" t="str">
        <f t="shared" ca="1" si="14"/>
        <v>2016-05-03 10:26:20</v>
      </c>
    </row>
    <row r="913" spans="1:4" x14ac:dyDescent="0.25">
      <c r="A913">
        <v>912</v>
      </c>
      <c r="D913" t="str">
        <f t="shared" ca="1" si="14"/>
        <v>2016-01-17 12:19:55</v>
      </c>
    </row>
    <row r="914" spans="1:4" x14ac:dyDescent="0.25">
      <c r="A914">
        <v>913</v>
      </c>
      <c r="D914" t="str">
        <f t="shared" ca="1" si="14"/>
        <v>2016-03-25 6:53:55</v>
      </c>
    </row>
    <row r="915" spans="1:4" x14ac:dyDescent="0.25">
      <c r="A915">
        <v>914</v>
      </c>
      <c r="D915" t="str">
        <f t="shared" ca="1" si="14"/>
        <v>2016-05-25 16:13:43</v>
      </c>
    </row>
    <row r="916" spans="1:4" x14ac:dyDescent="0.25">
      <c r="A916">
        <v>915</v>
      </c>
      <c r="D916" t="str">
        <f t="shared" ca="1" si="14"/>
        <v>2016-04-11 20:39:56</v>
      </c>
    </row>
    <row r="917" spans="1:4" x14ac:dyDescent="0.25">
      <c r="A917">
        <v>916</v>
      </c>
      <c r="D917" t="str">
        <f t="shared" ca="1" si="14"/>
        <v>2016-01-16 12:35:11</v>
      </c>
    </row>
    <row r="918" spans="1:4" x14ac:dyDescent="0.25">
      <c r="A918">
        <v>917</v>
      </c>
      <c r="D918" t="str">
        <f t="shared" ca="1" si="14"/>
        <v>2016-02-21 13:11:31</v>
      </c>
    </row>
    <row r="919" spans="1:4" x14ac:dyDescent="0.25">
      <c r="A919">
        <v>918</v>
      </c>
      <c r="D919" t="str">
        <f t="shared" ca="1" si="14"/>
        <v>2016-05-04 20:13:45</v>
      </c>
    </row>
    <row r="920" spans="1:4" x14ac:dyDescent="0.25">
      <c r="A920">
        <v>919</v>
      </c>
      <c r="D920" t="str">
        <f t="shared" ca="1" si="14"/>
        <v>2016-04-20 4:55:5</v>
      </c>
    </row>
    <row r="921" spans="1:4" x14ac:dyDescent="0.25">
      <c r="A921">
        <v>920</v>
      </c>
      <c r="D921" t="str">
        <f t="shared" ca="1" si="14"/>
        <v>2016-04-07 15:14:44</v>
      </c>
    </row>
    <row r="922" spans="1:4" x14ac:dyDescent="0.25">
      <c r="A922">
        <v>921</v>
      </c>
      <c r="D922" t="str">
        <f t="shared" ca="1" si="14"/>
        <v>2016-04-04 21:16:59</v>
      </c>
    </row>
    <row r="923" spans="1:4" x14ac:dyDescent="0.25">
      <c r="A923">
        <v>922</v>
      </c>
      <c r="D923" t="str">
        <f t="shared" ca="1" si="14"/>
        <v>2016-04-19 2:11:53</v>
      </c>
    </row>
    <row r="924" spans="1:4" x14ac:dyDescent="0.25">
      <c r="A924">
        <v>923</v>
      </c>
      <c r="D924" t="str">
        <f t="shared" ca="1" si="14"/>
        <v>2016-04-12 7:55:50</v>
      </c>
    </row>
    <row r="925" spans="1:4" x14ac:dyDescent="0.25">
      <c r="A925">
        <v>924</v>
      </c>
      <c r="D925" t="str">
        <f t="shared" ca="1" si="14"/>
        <v>2016-05-24 7:1:0</v>
      </c>
    </row>
    <row r="926" spans="1:4" x14ac:dyDescent="0.25">
      <c r="A926">
        <v>925</v>
      </c>
      <c r="D926" t="str">
        <f t="shared" ca="1" si="14"/>
        <v>2016-02-03 1:50:43</v>
      </c>
    </row>
    <row r="927" spans="1:4" x14ac:dyDescent="0.25">
      <c r="A927">
        <v>926</v>
      </c>
      <c r="D927" t="str">
        <f t="shared" ca="1" si="14"/>
        <v>2016-04-08 0:30:14</v>
      </c>
    </row>
    <row r="928" spans="1:4" x14ac:dyDescent="0.25">
      <c r="A928">
        <v>927</v>
      </c>
      <c r="D928" t="str">
        <f t="shared" ca="1" si="14"/>
        <v>2016-02-18 4:32:51</v>
      </c>
    </row>
    <row r="929" spans="1:4" x14ac:dyDescent="0.25">
      <c r="A929">
        <v>928</v>
      </c>
      <c r="D929" t="str">
        <f t="shared" ca="1" si="14"/>
        <v>2016-02-09 14:49:22</v>
      </c>
    </row>
    <row r="930" spans="1:4" x14ac:dyDescent="0.25">
      <c r="A930">
        <v>929</v>
      </c>
      <c r="D930" t="str">
        <f t="shared" ca="1" si="14"/>
        <v>2016-05-27 12:10:39</v>
      </c>
    </row>
    <row r="931" spans="1:4" x14ac:dyDescent="0.25">
      <c r="A931">
        <v>930</v>
      </c>
      <c r="D931" t="str">
        <f t="shared" ca="1" si="14"/>
        <v>2016-01-28 19:39:17</v>
      </c>
    </row>
    <row r="932" spans="1:4" x14ac:dyDescent="0.25">
      <c r="A932">
        <v>931</v>
      </c>
      <c r="D932" t="str">
        <f t="shared" ca="1" si="14"/>
        <v>2016-05-11 3:51:40</v>
      </c>
    </row>
    <row r="933" spans="1:4" x14ac:dyDescent="0.25">
      <c r="A933">
        <v>932</v>
      </c>
      <c r="D933" t="str">
        <f t="shared" ca="1" si="14"/>
        <v>2016-03-30 17:34:5</v>
      </c>
    </row>
    <row r="934" spans="1:4" x14ac:dyDescent="0.25">
      <c r="A934">
        <v>933</v>
      </c>
      <c r="D934" t="str">
        <f t="shared" ca="1" si="14"/>
        <v>2016-02-10 12:51:50</v>
      </c>
    </row>
    <row r="935" spans="1:4" x14ac:dyDescent="0.25">
      <c r="A935">
        <v>934</v>
      </c>
      <c r="D935" t="str">
        <f t="shared" ca="1" si="14"/>
        <v>2016-04-20 3:46:20</v>
      </c>
    </row>
    <row r="936" spans="1:4" x14ac:dyDescent="0.25">
      <c r="A936">
        <v>935</v>
      </c>
      <c r="D936" t="str">
        <f t="shared" ca="1" si="14"/>
        <v>2016-04-28 5:9:27</v>
      </c>
    </row>
    <row r="937" spans="1:4" x14ac:dyDescent="0.25">
      <c r="A937">
        <v>936</v>
      </c>
      <c r="D937" t="str">
        <f t="shared" ca="1" si="14"/>
        <v>2016-05-12 9:31:12</v>
      </c>
    </row>
    <row r="938" spans="1:4" x14ac:dyDescent="0.25">
      <c r="A938">
        <v>937</v>
      </c>
      <c r="D938" t="str">
        <f t="shared" ca="1" si="14"/>
        <v>2016-03-09 1:0:1</v>
      </c>
    </row>
    <row r="939" spans="1:4" x14ac:dyDescent="0.25">
      <c r="A939">
        <v>938</v>
      </c>
      <c r="D939" t="str">
        <f t="shared" ca="1" si="14"/>
        <v>2016-04-17 23:53:21</v>
      </c>
    </row>
    <row r="940" spans="1:4" x14ac:dyDescent="0.25">
      <c r="A940">
        <v>939</v>
      </c>
      <c r="D940" t="str">
        <f t="shared" ca="1" si="14"/>
        <v>2016-05-21 15:33:31</v>
      </c>
    </row>
    <row r="941" spans="1:4" x14ac:dyDescent="0.25">
      <c r="A941">
        <v>940</v>
      </c>
      <c r="D941" t="str">
        <f t="shared" ca="1" si="14"/>
        <v>2016-01-10 0:10:35</v>
      </c>
    </row>
    <row r="942" spans="1:4" x14ac:dyDescent="0.25">
      <c r="A942">
        <v>941</v>
      </c>
      <c r="D942" t="str">
        <f t="shared" ca="1" si="14"/>
        <v>2016-05-20 16:4:32</v>
      </c>
    </row>
    <row r="943" spans="1:4" x14ac:dyDescent="0.25">
      <c r="A943">
        <v>942</v>
      </c>
      <c r="D943" t="str">
        <f t="shared" ca="1" si="14"/>
        <v>2016-02-04 23:59:43</v>
      </c>
    </row>
    <row r="944" spans="1:4" x14ac:dyDescent="0.25">
      <c r="A944">
        <v>943</v>
      </c>
      <c r="D944" t="str">
        <f t="shared" ca="1" si="14"/>
        <v>2016-05-07 7:39:30</v>
      </c>
    </row>
    <row r="945" spans="1:4" x14ac:dyDescent="0.25">
      <c r="A945">
        <v>944</v>
      </c>
      <c r="D945" t="str">
        <f t="shared" ca="1" si="14"/>
        <v>2016-04-15 15:25:21</v>
      </c>
    </row>
    <row r="946" spans="1:4" x14ac:dyDescent="0.25">
      <c r="A946">
        <v>945</v>
      </c>
      <c r="D946" t="str">
        <f t="shared" ca="1" si="14"/>
        <v>2016-01-28 22:49:31</v>
      </c>
    </row>
    <row r="947" spans="1:4" x14ac:dyDescent="0.25">
      <c r="A947">
        <v>946</v>
      </c>
      <c r="D947" t="str">
        <f t="shared" ca="1" si="14"/>
        <v>2016-01-05 4:12:26</v>
      </c>
    </row>
    <row r="948" spans="1:4" x14ac:dyDescent="0.25">
      <c r="A948">
        <v>947</v>
      </c>
      <c r="D948" t="str">
        <f t="shared" ca="1" si="14"/>
        <v>2016-04-17 1:11:57</v>
      </c>
    </row>
    <row r="949" spans="1:4" x14ac:dyDescent="0.25">
      <c r="A949">
        <v>948</v>
      </c>
      <c r="D949" t="str">
        <f t="shared" ca="1" si="14"/>
        <v>2016-05-24 8:1:49</v>
      </c>
    </row>
    <row r="950" spans="1:4" x14ac:dyDescent="0.25">
      <c r="A950">
        <v>949</v>
      </c>
      <c r="D950" t="str">
        <f t="shared" ca="1" si="14"/>
        <v>2016-05-05 9:55:52</v>
      </c>
    </row>
    <row r="951" spans="1:4" x14ac:dyDescent="0.25">
      <c r="A951">
        <v>950</v>
      </c>
      <c r="D951" t="str">
        <f t="shared" ca="1" si="14"/>
        <v>2016-04-05 21:44:12</v>
      </c>
    </row>
    <row r="952" spans="1:4" x14ac:dyDescent="0.25">
      <c r="A952">
        <v>951</v>
      </c>
      <c r="D952" t="str">
        <f t="shared" ca="1" si="14"/>
        <v>2016-03-04 10:24:15</v>
      </c>
    </row>
    <row r="953" spans="1:4" x14ac:dyDescent="0.25">
      <c r="A953">
        <v>952</v>
      </c>
      <c r="D953" t="str">
        <f t="shared" ca="1" si="14"/>
        <v>2016-01-10 6:23:18</v>
      </c>
    </row>
    <row r="954" spans="1:4" x14ac:dyDescent="0.25">
      <c r="A954">
        <v>953</v>
      </c>
      <c r="D954" t="str">
        <f t="shared" ca="1" si="14"/>
        <v>2016-02-19 21:33:8</v>
      </c>
    </row>
    <row r="955" spans="1:4" x14ac:dyDescent="0.25">
      <c r="A955">
        <v>954</v>
      </c>
      <c r="D955" t="str">
        <f t="shared" ca="1" si="14"/>
        <v>2016-01-31 5:3:30</v>
      </c>
    </row>
    <row r="956" spans="1:4" x14ac:dyDescent="0.25">
      <c r="A956">
        <v>955</v>
      </c>
      <c r="D956" t="str">
        <f t="shared" ca="1" si="14"/>
        <v>2016-04-30 23:42:10</v>
      </c>
    </row>
    <row r="957" spans="1:4" x14ac:dyDescent="0.25">
      <c r="A957">
        <v>956</v>
      </c>
      <c r="D957" t="str">
        <f t="shared" ca="1" si="14"/>
        <v>2016-01-25 12:37:29</v>
      </c>
    </row>
    <row r="958" spans="1:4" x14ac:dyDescent="0.25">
      <c r="A958">
        <v>957</v>
      </c>
      <c r="D958" t="str">
        <f t="shared" ca="1" si="14"/>
        <v>2016-03-12 11:13:49</v>
      </c>
    </row>
    <row r="959" spans="1:4" x14ac:dyDescent="0.25">
      <c r="A959">
        <v>958</v>
      </c>
      <c r="D959" t="str">
        <f t="shared" ca="1" si="14"/>
        <v>2016-01-19 9:41:52</v>
      </c>
    </row>
    <row r="960" spans="1:4" x14ac:dyDescent="0.25">
      <c r="A960">
        <v>959</v>
      </c>
      <c r="D960" t="str">
        <f t="shared" ca="1" si="14"/>
        <v>2016-01-06 10:8:33</v>
      </c>
    </row>
    <row r="961" spans="1:4" x14ac:dyDescent="0.25">
      <c r="A961">
        <v>960</v>
      </c>
      <c r="D961" t="str">
        <f t="shared" ca="1" si="14"/>
        <v>2016-02-23 20:8:21</v>
      </c>
    </row>
    <row r="962" spans="1:4" x14ac:dyDescent="0.25">
      <c r="A962">
        <v>961</v>
      </c>
      <c r="D962" t="str">
        <f t="shared" ref="D962:D1025" ca="1" si="15">TEXT(RAND()*("2016-05-31 12:00:00"-"2016-1-1 9:00")+"2016-1-1 9:00:00","yyyy-mm-dd h:m:s")</f>
        <v>2016-02-16 20:11:51</v>
      </c>
    </row>
    <row r="963" spans="1:4" x14ac:dyDescent="0.25">
      <c r="A963">
        <v>962</v>
      </c>
      <c r="D963" t="str">
        <f t="shared" ca="1" si="15"/>
        <v>2016-03-05 14:46:3</v>
      </c>
    </row>
    <row r="964" spans="1:4" x14ac:dyDescent="0.25">
      <c r="A964">
        <v>963</v>
      </c>
      <c r="D964" t="str">
        <f t="shared" ca="1" si="15"/>
        <v>2016-05-24 22:3:50</v>
      </c>
    </row>
    <row r="965" spans="1:4" x14ac:dyDescent="0.25">
      <c r="A965">
        <v>964</v>
      </c>
      <c r="D965" t="str">
        <f t="shared" ca="1" si="15"/>
        <v>2016-03-07 17:20:55</v>
      </c>
    </row>
    <row r="966" spans="1:4" x14ac:dyDescent="0.25">
      <c r="A966">
        <v>965</v>
      </c>
      <c r="D966" t="str">
        <f t="shared" ca="1" si="15"/>
        <v>2016-02-12 14:51:30</v>
      </c>
    </row>
    <row r="967" spans="1:4" x14ac:dyDescent="0.25">
      <c r="A967">
        <v>966</v>
      </c>
      <c r="D967" t="str">
        <f t="shared" ca="1" si="15"/>
        <v>2016-05-14 12:13:26</v>
      </c>
    </row>
    <row r="968" spans="1:4" x14ac:dyDescent="0.25">
      <c r="A968">
        <v>967</v>
      </c>
      <c r="D968" t="str">
        <f t="shared" ca="1" si="15"/>
        <v>2016-02-20 4:43:22</v>
      </c>
    </row>
    <row r="969" spans="1:4" x14ac:dyDescent="0.25">
      <c r="A969">
        <v>968</v>
      </c>
      <c r="D969" t="str">
        <f t="shared" ca="1" si="15"/>
        <v>2016-05-17 7:9:13</v>
      </c>
    </row>
    <row r="970" spans="1:4" x14ac:dyDescent="0.25">
      <c r="A970">
        <v>969</v>
      </c>
      <c r="D970" t="str">
        <f t="shared" ca="1" si="15"/>
        <v>2016-01-21 12:43:15</v>
      </c>
    </row>
    <row r="971" spans="1:4" x14ac:dyDescent="0.25">
      <c r="A971">
        <v>970</v>
      </c>
      <c r="D971" t="str">
        <f t="shared" ca="1" si="15"/>
        <v>2016-05-13 18:36:36</v>
      </c>
    </row>
    <row r="972" spans="1:4" x14ac:dyDescent="0.25">
      <c r="A972">
        <v>971</v>
      </c>
      <c r="D972" t="str">
        <f t="shared" ca="1" si="15"/>
        <v>2016-03-05 22:30:54</v>
      </c>
    </row>
    <row r="973" spans="1:4" x14ac:dyDescent="0.25">
      <c r="A973">
        <v>972</v>
      </c>
      <c r="D973" t="str">
        <f t="shared" ca="1" si="15"/>
        <v>2016-02-18 11:35:29</v>
      </c>
    </row>
    <row r="974" spans="1:4" x14ac:dyDescent="0.25">
      <c r="A974">
        <v>973</v>
      </c>
      <c r="D974" t="str">
        <f t="shared" ca="1" si="15"/>
        <v>2016-05-03 21:7:20</v>
      </c>
    </row>
    <row r="975" spans="1:4" x14ac:dyDescent="0.25">
      <c r="A975">
        <v>974</v>
      </c>
      <c r="D975" t="str">
        <f t="shared" ca="1" si="15"/>
        <v>2016-03-18 12:33:35</v>
      </c>
    </row>
    <row r="976" spans="1:4" x14ac:dyDescent="0.25">
      <c r="A976">
        <v>975</v>
      </c>
      <c r="D976" t="str">
        <f t="shared" ca="1" si="15"/>
        <v>2016-01-08 21:51:40</v>
      </c>
    </row>
    <row r="977" spans="1:4" x14ac:dyDescent="0.25">
      <c r="A977">
        <v>976</v>
      </c>
      <c r="D977" t="str">
        <f t="shared" ca="1" si="15"/>
        <v>2016-03-02 9:34:51</v>
      </c>
    </row>
    <row r="978" spans="1:4" x14ac:dyDescent="0.25">
      <c r="A978">
        <v>977</v>
      </c>
      <c r="D978" t="str">
        <f t="shared" ca="1" si="15"/>
        <v>2016-02-10 20:49:49</v>
      </c>
    </row>
    <row r="979" spans="1:4" x14ac:dyDescent="0.25">
      <c r="A979">
        <v>978</v>
      </c>
      <c r="D979" t="str">
        <f t="shared" ca="1" si="15"/>
        <v>2016-02-22 1:53:19</v>
      </c>
    </row>
    <row r="980" spans="1:4" x14ac:dyDescent="0.25">
      <c r="A980">
        <v>979</v>
      </c>
      <c r="D980" t="str">
        <f t="shared" ca="1" si="15"/>
        <v>2016-04-16 13:15:5</v>
      </c>
    </row>
    <row r="981" spans="1:4" x14ac:dyDescent="0.25">
      <c r="A981">
        <v>980</v>
      </c>
      <c r="D981" t="str">
        <f t="shared" ca="1" si="15"/>
        <v>2016-01-07 17:9:58</v>
      </c>
    </row>
    <row r="982" spans="1:4" x14ac:dyDescent="0.25">
      <c r="A982">
        <v>981</v>
      </c>
      <c r="D982" t="str">
        <f t="shared" ca="1" si="15"/>
        <v>2016-05-13 2:48:43</v>
      </c>
    </row>
    <row r="983" spans="1:4" x14ac:dyDescent="0.25">
      <c r="A983">
        <v>982</v>
      </c>
      <c r="D983" t="str">
        <f t="shared" ca="1" si="15"/>
        <v>2016-03-17 3:11:0</v>
      </c>
    </row>
    <row r="984" spans="1:4" x14ac:dyDescent="0.25">
      <c r="A984">
        <v>983</v>
      </c>
      <c r="D984" t="str">
        <f t="shared" ca="1" si="15"/>
        <v>2016-05-18 1:40:32</v>
      </c>
    </row>
    <row r="985" spans="1:4" x14ac:dyDescent="0.25">
      <c r="A985">
        <v>984</v>
      </c>
      <c r="D985" t="str">
        <f t="shared" ca="1" si="15"/>
        <v>2016-04-27 4:21:20</v>
      </c>
    </row>
    <row r="986" spans="1:4" x14ac:dyDescent="0.25">
      <c r="A986">
        <v>985</v>
      </c>
      <c r="D986" t="str">
        <f t="shared" ca="1" si="15"/>
        <v>2016-03-17 19:5:58</v>
      </c>
    </row>
    <row r="987" spans="1:4" x14ac:dyDescent="0.25">
      <c r="A987">
        <v>986</v>
      </c>
      <c r="D987" t="str">
        <f t="shared" ca="1" si="15"/>
        <v>2016-01-15 13:54:7</v>
      </c>
    </row>
    <row r="988" spans="1:4" x14ac:dyDescent="0.25">
      <c r="A988">
        <v>987</v>
      </c>
      <c r="D988" t="str">
        <f t="shared" ca="1" si="15"/>
        <v>2016-05-15 21:1:19</v>
      </c>
    </row>
    <row r="989" spans="1:4" x14ac:dyDescent="0.25">
      <c r="A989">
        <v>988</v>
      </c>
      <c r="D989" t="str">
        <f t="shared" ca="1" si="15"/>
        <v>2016-03-14 9:31:5</v>
      </c>
    </row>
    <row r="990" spans="1:4" x14ac:dyDescent="0.25">
      <c r="A990">
        <v>989</v>
      </c>
      <c r="D990" t="str">
        <f t="shared" ca="1" si="15"/>
        <v>2016-03-09 0:6:32</v>
      </c>
    </row>
    <row r="991" spans="1:4" x14ac:dyDescent="0.25">
      <c r="A991">
        <v>990</v>
      </c>
      <c r="D991" t="str">
        <f t="shared" ca="1" si="15"/>
        <v>2016-01-08 3:14:51</v>
      </c>
    </row>
    <row r="992" spans="1:4" x14ac:dyDescent="0.25">
      <c r="A992">
        <v>991</v>
      </c>
      <c r="D992" t="str">
        <f t="shared" ca="1" si="15"/>
        <v>2016-01-15 1:1:0</v>
      </c>
    </row>
    <row r="993" spans="1:4" x14ac:dyDescent="0.25">
      <c r="A993">
        <v>992</v>
      </c>
      <c r="D993" t="str">
        <f t="shared" ca="1" si="15"/>
        <v>2016-05-15 17:31:15</v>
      </c>
    </row>
    <row r="994" spans="1:4" x14ac:dyDescent="0.25">
      <c r="A994">
        <v>993</v>
      </c>
      <c r="D994" t="str">
        <f t="shared" ca="1" si="15"/>
        <v>2016-01-09 6:52:58</v>
      </c>
    </row>
    <row r="995" spans="1:4" x14ac:dyDescent="0.25">
      <c r="A995">
        <v>994</v>
      </c>
      <c r="D995" t="str">
        <f t="shared" ca="1" si="15"/>
        <v>2016-03-16 19:31:50</v>
      </c>
    </row>
    <row r="996" spans="1:4" x14ac:dyDescent="0.25">
      <c r="A996">
        <v>995</v>
      </c>
      <c r="D996" t="str">
        <f t="shared" ca="1" si="15"/>
        <v>2016-05-12 21:59:24</v>
      </c>
    </row>
    <row r="997" spans="1:4" x14ac:dyDescent="0.25">
      <c r="A997">
        <v>996</v>
      </c>
      <c r="D997" t="str">
        <f t="shared" ca="1" si="15"/>
        <v>2016-02-13 20:46:58</v>
      </c>
    </row>
    <row r="998" spans="1:4" x14ac:dyDescent="0.25">
      <c r="A998">
        <v>997</v>
      </c>
      <c r="D998" t="str">
        <f t="shared" ca="1" si="15"/>
        <v>2016-01-26 10:47:18</v>
      </c>
    </row>
    <row r="999" spans="1:4" x14ac:dyDescent="0.25">
      <c r="A999">
        <v>998</v>
      </c>
      <c r="D999" t="str">
        <f t="shared" ca="1" si="15"/>
        <v>2016-03-16 12:6:8</v>
      </c>
    </row>
    <row r="1000" spans="1:4" x14ac:dyDescent="0.25">
      <c r="A1000">
        <v>999</v>
      </c>
      <c r="D1000" t="str">
        <f t="shared" ca="1" si="15"/>
        <v>2016-01-30 1:44:46</v>
      </c>
    </row>
    <row r="1001" spans="1:4" x14ac:dyDescent="0.25">
      <c r="A1001">
        <v>1000</v>
      </c>
      <c r="D1001" t="str">
        <f t="shared" ca="1" si="15"/>
        <v>2016-02-03 8:43:37</v>
      </c>
    </row>
    <row r="1002" spans="1:4" x14ac:dyDescent="0.25">
      <c r="A1002">
        <v>1001</v>
      </c>
      <c r="D1002" t="str">
        <f t="shared" ca="1" si="15"/>
        <v>2016-01-31 8:29:48</v>
      </c>
    </row>
    <row r="1003" spans="1:4" x14ac:dyDescent="0.25">
      <c r="A1003">
        <v>1002</v>
      </c>
      <c r="D1003" t="str">
        <f t="shared" ca="1" si="15"/>
        <v>2016-02-18 13:0:25</v>
      </c>
    </row>
    <row r="1004" spans="1:4" x14ac:dyDescent="0.25">
      <c r="A1004">
        <v>1003</v>
      </c>
      <c r="D1004" t="str">
        <f t="shared" ca="1" si="15"/>
        <v>2016-01-10 1:21:2</v>
      </c>
    </row>
    <row r="1005" spans="1:4" x14ac:dyDescent="0.25">
      <c r="A1005">
        <v>1004</v>
      </c>
      <c r="D1005" t="str">
        <f t="shared" ca="1" si="15"/>
        <v>2016-04-14 15:57:26</v>
      </c>
    </row>
    <row r="1006" spans="1:4" x14ac:dyDescent="0.25">
      <c r="A1006">
        <v>1005</v>
      </c>
      <c r="D1006" t="str">
        <f t="shared" ca="1" si="15"/>
        <v>2016-03-24 0:25:41</v>
      </c>
    </row>
    <row r="1007" spans="1:4" x14ac:dyDescent="0.25">
      <c r="A1007">
        <v>1006</v>
      </c>
      <c r="D1007" t="str">
        <f t="shared" ca="1" si="15"/>
        <v>2016-01-17 19:31:1</v>
      </c>
    </row>
    <row r="1008" spans="1:4" x14ac:dyDescent="0.25">
      <c r="A1008">
        <v>1007</v>
      </c>
      <c r="D1008" t="str">
        <f t="shared" ca="1" si="15"/>
        <v>2016-04-05 2:30:3</v>
      </c>
    </row>
    <row r="1009" spans="1:4" x14ac:dyDescent="0.25">
      <c r="A1009">
        <v>1008</v>
      </c>
      <c r="D1009" t="str">
        <f t="shared" ca="1" si="15"/>
        <v>2016-04-25 11:18:10</v>
      </c>
    </row>
    <row r="1010" spans="1:4" x14ac:dyDescent="0.25">
      <c r="A1010">
        <v>1009</v>
      </c>
      <c r="D1010" t="str">
        <f t="shared" ca="1" si="15"/>
        <v>2016-03-25 0:47:58</v>
      </c>
    </row>
    <row r="1011" spans="1:4" x14ac:dyDescent="0.25">
      <c r="A1011">
        <v>1010</v>
      </c>
      <c r="D1011" t="str">
        <f t="shared" ca="1" si="15"/>
        <v>2016-02-12 16:22:2</v>
      </c>
    </row>
    <row r="1012" spans="1:4" x14ac:dyDescent="0.25">
      <c r="A1012">
        <v>1011</v>
      </c>
      <c r="D1012" t="str">
        <f t="shared" ca="1" si="15"/>
        <v>2016-04-23 19:6:48</v>
      </c>
    </row>
    <row r="1013" spans="1:4" x14ac:dyDescent="0.25">
      <c r="A1013">
        <v>1012</v>
      </c>
      <c r="D1013" t="str">
        <f t="shared" ca="1" si="15"/>
        <v>2016-03-18 7:50:25</v>
      </c>
    </row>
    <row r="1014" spans="1:4" x14ac:dyDescent="0.25">
      <c r="A1014">
        <v>1013</v>
      </c>
      <c r="D1014" t="str">
        <f t="shared" ca="1" si="15"/>
        <v>2016-05-12 23:12:30</v>
      </c>
    </row>
    <row r="1015" spans="1:4" x14ac:dyDescent="0.25">
      <c r="A1015">
        <v>1014</v>
      </c>
      <c r="D1015" t="str">
        <f t="shared" ca="1" si="15"/>
        <v>2016-01-09 0:19:27</v>
      </c>
    </row>
    <row r="1016" spans="1:4" x14ac:dyDescent="0.25">
      <c r="A1016">
        <v>1015</v>
      </c>
      <c r="D1016" t="str">
        <f t="shared" ca="1" si="15"/>
        <v>2016-05-09 23:37:16</v>
      </c>
    </row>
    <row r="1017" spans="1:4" x14ac:dyDescent="0.25">
      <c r="A1017">
        <v>1016</v>
      </c>
      <c r="D1017" t="str">
        <f t="shared" ca="1" si="15"/>
        <v>2016-03-28 21:6:28</v>
      </c>
    </row>
    <row r="1018" spans="1:4" x14ac:dyDescent="0.25">
      <c r="A1018">
        <v>1017</v>
      </c>
      <c r="D1018" t="str">
        <f t="shared" ca="1" si="15"/>
        <v>2016-05-14 22:42:4</v>
      </c>
    </row>
    <row r="1019" spans="1:4" x14ac:dyDescent="0.25">
      <c r="A1019">
        <v>1018</v>
      </c>
      <c r="D1019" t="str">
        <f t="shared" ca="1" si="15"/>
        <v>2016-04-03 9:59:37</v>
      </c>
    </row>
    <row r="1020" spans="1:4" x14ac:dyDescent="0.25">
      <c r="A1020">
        <v>1019</v>
      </c>
      <c r="D1020" t="str">
        <f t="shared" ca="1" si="15"/>
        <v>2016-05-29 8:34:0</v>
      </c>
    </row>
    <row r="1021" spans="1:4" x14ac:dyDescent="0.25">
      <c r="A1021">
        <v>1020</v>
      </c>
      <c r="D1021" t="str">
        <f t="shared" ca="1" si="15"/>
        <v>2016-02-11 17:3:43</v>
      </c>
    </row>
    <row r="1022" spans="1:4" x14ac:dyDescent="0.25">
      <c r="A1022">
        <v>1021</v>
      </c>
      <c r="D1022" t="str">
        <f t="shared" ca="1" si="15"/>
        <v>2016-02-01 0:8:18</v>
      </c>
    </row>
    <row r="1023" spans="1:4" x14ac:dyDescent="0.25">
      <c r="A1023">
        <v>1022</v>
      </c>
      <c r="D1023" t="str">
        <f t="shared" ca="1" si="15"/>
        <v>2016-01-09 9:12:30</v>
      </c>
    </row>
    <row r="1024" spans="1:4" x14ac:dyDescent="0.25">
      <c r="A1024">
        <v>1023</v>
      </c>
      <c r="D1024" t="str">
        <f t="shared" ca="1" si="15"/>
        <v>2016-04-01 15:12:18</v>
      </c>
    </row>
    <row r="1025" spans="1:4" x14ac:dyDescent="0.25">
      <c r="A1025">
        <v>1024</v>
      </c>
      <c r="D1025" t="str">
        <f t="shared" ca="1" si="15"/>
        <v>2016-03-29 14:41:37</v>
      </c>
    </row>
    <row r="1026" spans="1:4" x14ac:dyDescent="0.25">
      <c r="A1026">
        <v>1025</v>
      </c>
      <c r="D1026" t="str">
        <f t="shared" ref="D1026:D1089" ca="1" si="16">TEXT(RAND()*("2016-05-31 12:00:00"-"2016-1-1 9:00")+"2016-1-1 9:00:00","yyyy-mm-dd h:m:s")</f>
        <v>2016-03-02 16:16:48</v>
      </c>
    </row>
    <row r="1027" spans="1:4" x14ac:dyDescent="0.25">
      <c r="A1027">
        <v>1026</v>
      </c>
      <c r="D1027" t="str">
        <f t="shared" ca="1" si="16"/>
        <v>2016-05-10 21:57:14</v>
      </c>
    </row>
    <row r="1028" spans="1:4" x14ac:dyDescent="0.25">
      <c r="A1028">
        <v>1027</v>
      </c>
      <c r="D1028" t="str">
        <f t="shared" ca="1" si="16"/>
        <v>2016-03-17 10:45:14</v>
      </c>
    </row>
    <row r="1029" spans="1:4" x14ac:dyDescent="0.25">
      <c r="A1029">
        <v>1028</v>
      </c>
      <c r="D1029" t="str">
        <f t="shared" ca="1" si="16"/>
        <v>2016-01-01 23:37:14</v>
      </c>
    </row>
    <row r="1030" spans="1:4" x14ac:dyDescent="0.25">
      <c r="A1030">
        <v>1029</v>
      </c>
      <c r="D1030" t="str">
        <f t="shared" ca="1" si="16"/>
        <v>2016-05-21 5:14:26</v>
      </c>
    </row>
    <row r="1031" spans="1:4" x14ac:dyDescent="0.25">
      <c r="A1031">
        <v>1030</v>
      </c>
      <c r="D1031" t="str">
        <f t="shared" ca="1" si="16"/>
        <v>2016-05-07 19:38:11</v>
      </c>
    </row>
    <row r="1032" spans="1:4" x14ac:dyDescent="0.25">
      <c r="A1032">
        <v>1031</v>
      </c>
      <c r="D1032" t="str">
        <f t="shared" ca="1" si="16"/>
        <v>2016-01-17 4:53:42</v>
      </c>
    </row>
    <row r="1033" spans="1:4" x14ac:dyDescent="0.25">
      <c r="A1033">
        <v>1032</v>
      </c>
      <c r="D1033" t="str">
        <f t="shared" ca="1" si="16"/>
        <v>2016-01-18 11:0:30</v>
      </c>
    </row>
    <row r="1034" spans="1:4" x14ac:dyDescent="0.25">
      <c r="A1034">
        <v>1033</v>
      </c>
      <c r="D1034" t="str">
        <f t="shared" ca="1" si="16"/>
        <v>2016-01-27 1:8:43</v>
      </c>
    </row>
    <row r="1035" spans="1:4" x14ac:dyDescent="0.25">
      <c r="A1035">
        <v>1034</v>
      </c>
      <c r="D1035" t="str">
        <f t="shared" ca="1" si="16"/>
        <v>2016-01-30 22:9:30</v>
      </c>
    </row>
    <row r="1036" spans="1:4" x14ac:dyDescent="0.25">
      <c r="A1036">
        <v>1035</v>
      </c>
      <c r="D1036" t="str">
        <f t="shared" ca="1" si="16"/>
        <v>2016-04-29 1:10:4</v>
      </c>
    </row>
    <row r="1037" spans="1:4" x14ac:dyDescent="0.25">
      <c r="A1037">
        <v>1036</v>
      </c>
      <c r="D1037" t="str">
        <f t="shared" ca="1" si="16"/>
        <v>2016-02-21 8:45:9</v>
      </c>
    </row>
    <row r="1038" spans="1:4" x14ac:dyDescent="0.25">
      <c r="A1038">
        <v>1037</v>
      </c>
      <c r="D1038" t="str">
        <f t="shared" ca="1" si="16"/>
        <v>2016-01-31 3:9:51</v>
      </c>
    </row>
    <row r="1039" spans="1:4" x14ac:dyDescent="0.25">
      <c r="A1039">
        <v>1038</v>
      </c>
      <c r="D1039" t="str">
        <f t="shared" ca="1" si="16"/>
        <v>2016-04-27 9:7:20</v>
      </c>
    </row>
    <row r="1040" spans="1:4" x14ac:dyDescent="0.25">
      <c r="A1040">
        <v>1039</v>
      </c>
      <c r="D1040" t="str">
        <f t="shared" ca="1" si="16"/>
        <v>2016-04-04 23:26:8</v>
      </c>
    </row>
    <row r="1041" spans="1:4" x14ac:dyDescent="0.25">
      <c r="A1041">
        <v>1040</v>
      </c>
      <c r="D1041" t="str">
        <f t="shared" ca="1" si="16"/>
        <v>2016-04-28 4:19:16</v>
      </c>
    </row>
    <row r="1042" spans="1:4" x14ac:dyDescent="0.25">
      <c r="A1042">
        <v>1041</v>
      </c>
      <c r="D1042" t="str">
        <f t="shared" ca="1" si="16"/>
        <v>2016-01-29 17:50:17</v>
      </c>
    </row>
    <row r="1043" spans="1:4" x14ac:dyDescent="0.25">
      <c r="A1043">
        <v>1042</v>
      </c>
      <c r="D1043" t="str">
        <f t="shared" ca="1" si="16"/>
        <v>2016-04-11 6:10:43</v>
      </c>
    </row>
    <row r="1044" spans="1:4" x14ac:dyDescent="0.25">
      <c r="A1044">
        <v>1043</v>
      </c>
      <c r="D1044" t="str">
        <f t="shared" ca="1" si="16"/>
        <v>2016-04-28 22:15:48</v>
      </c>
    </row>
    <row r="1045" spans="1:4" x14ac:dyDescent="0.25">
      <c r="A1045">
        <v>1044</v>
      </c>
      <c r="D1045" t="str">
        <f t="shared" ca="1" si="16"/>
        <v>2016-04-29 11:22:10</v>
      </c>
    </row>
    <row r="1046" spans="1:4" x14ac:dyDescent="0.25">
      <c r="A1046">
        <v>1045</v>
      </c>
      <c r="D1046" t="str">
        <f t="shared" ca="1" si="16"/>
        <v>2016-05-15 21:11:11</v>
      </c>
    </row>
    <row r="1047" spans="1:4" x14ac:dyDescent="0.25">
      <c r="A1047">
        <v>1046</v>
      </c>
      <c r="D1047" t="str">
        <f t="shared" ca="1" si="16"/>
        <v>2016-03-20 14:9:26</v>
      </c>
    </row>
    <row r="1048" spans="1:4" x14ac:dyDescent="0.25">
      <c r="A1048">
        <v>1047</v>
      </c>
      <c r="D1048" t="str">
        <f t="shared" ca="1" si="16"/>
        <v>2016-04-16 5:52:7</v>
      </c>
    </row>
    <row r="1049" spans="1:4" x14ac:dyDescent="0.25">
      <c r="A1049">
        <v>1048</v>
      </c>
      <c r="D1049" t="str">
        <f t="shared" ca="1" si="16"/>
        <v>2016-02-28 8:47:57</v>
      </c>
    </row>
    <row r="1050" spans="1:4" x14ac:dyDescent="0.25">
      <c r="A1050">
        <v>1049</v>
      </c>
      <c r="D1050" t="str">
        <f t="shared" ca="1" si="16"/>
        <v>2016-02-05 6:45:46</v>
      </c>
    </row>
    <row r="1051" spans="1:4" x14ac:dyDescent="0.25">
      <c r="A1051">
        <v>1050</v>
      </c>
      <c r="D1051" t="str">
        <f t="shared" ca="1" si="16"/>
        <v>2016-02-16 5:29:23</v>
      </c>
    </row>
    <row r="1052" spans="1:4" x14ac:dyDescent="0.25">
      <c r="A1052">
        <v>1051</v>
      </c>
      <c r="D1052" t="str">
        <f t="shared" ca="1" si="16"/>
        <v>2016-04-26 0:45:43</v>
      </c>
    </row>
    <row r="1053" spans="1:4" x14ac:dyDescent="0.25">
      <c r="A1053">
        <v>1052</v>
      </c>
      <c r="D1053" t="str">
        <f t="shared" ca="1" si="16"/>
        <v>2016-02-06 4:39:15</v>
      </c>
    </row>
    <row r="1054" spans="1:4" x14ac:dyDescent="0.25">
      <c r="A1054">
        <v>1053</v>
      </c>
      <c r="D1054" t="str">
        <f t="shared" ca="1" si="16"/>
        <v>2016-03-07 17:54:40</v>
      </c>
    </row>
    <row r="1055" spans="1:4" x14ac:dyDescent="0.25">
      <c r="A1055">
        <v>1054</v>
      </c>
      <c r="D1055" t="str">
        <f t="shared" ca="1" si="16"/>
        <v>2016-01-12 10:55:24</v>
      </c>
    </row>
    <row r="1056" spans="1:4" x14ac:dyDescent="0.25">
      <c r="A1056">
        <v>1055</v>
      </c>
      <c r="D1056" t="str">
        <f t="shared" ca="1" si="16"/>
        <v>2016-05-17 16:26:42</v>
      </c>
    </row>
    <row r="1057" spans="1:4" x14ac:dyDescent="0.25">
      <c r="A1057">
        <v>1056</v>
      </c>
      <c r="D1057" t="str">
        <f t="shared" ca="1" si="16"/>
        <v>2016-03-15 19:14:12</v>
      </c>
    </row>
    <row r="1058" spans="1:4" x14ac:dyDescent="0.25">
      <c r="A1058">
        <v>1057</v>
      </c>
      <c r="D1058" t="str">
        <f t="shared" ca="1" si="16"/>
        <v>2016-05-15 15:38:44</v>
      </c>
    </row>
    <row r="1059" spans="1:4" x14ac:dyDescent="0.25">
      <c r="A1059">
        <v>1058</v>
      </c>
      <c r="D1059" t="str">
        <f t="shared" ca="1" si="16"/>
        <v>2016-02-07 16:21:41</v>
      </c>
    </row>
    <row r="1060" spans="1:4" x14ac:dyDescent="0.25">
      <c r="A1060">
        <v>1059</v>
      </c>
      <c r="D1060" t="str">
        <f t="shared" ca="1" si="16"/>
        <v>2016-05-08 13:37:38</v>
      </c>
    </row>
    <row r="1061" spans="1:4" x14ac:dyDescent="0.25">
      <c r="A1061">
        <v>1060</v>
      </c>
      <c r="D1061" t="str">
        <f t="shared" ca="1" si="16"/>
        <v>2016-05-16 22:51:54</v>
      </c>
    </row>
    <row r="1062" spans="1:4" x14ac:dyDescent="0.25">
      <c r="A1062">
        <v>1061</v>
      </c>
      <c r="D1062" t="str">
        <f t="shared" ca="1" si="16"/>
        <v>2016-04-04 0:45:48</v>
      </c>
    </row>
    <row r="1063" spans="1:4" x14ac:dyDescent="0.25">
      <c r="A1063">
        <v>1062</v>
      </c>
      <c r="D1063" t="str">
        <f t="shared" ca="1" si="16"/>
        <v>2016-01-17 10:22:42</v>
      </c>
    </row>
    <row r="1064" spans="1:4" x14ac:dyDescent="0.25">
      <c r="A1064">
        <v>1063</v>
      </c>
      <c r="D1064" t="str">
        <f t="shared" ca="1" si="16"/>
        <v>2016-03-15 19:53:55</v>
      </c>
    </row>
    <row r="1065" spans="1:4" x14ac:dyDescent="0.25">
      <c r="A1065">
        <v>1064</v>
      </c>
      <c r="D1065" t="str">
        <f t="shared" ca="1" si="16"/>
        <v>2016-03-14 14:3:55</v>
      </c>
    </row>
    <row r="1066" spans="1:4" x14ac:dyDescent="0.25">
      <c r="A1066">
        <v>1065</v>
      </c>
      <c r="D1066" t="str">
        <f t="shared" ca="1" si="16"/>
        <v>2016-02-14 11:20:20</v>
      </c>
    </row>
    <row r="1067" spans="1:4" x14ac:dyDescent="0.25">
      <c r="A1067">
        <v>1066</v>
      </c>
      <c r="D1067" t="str">
        <f t="shared" ca="1" si="16"/>
        <v>2016-01-29 7:7:10</v>
      </c>
    </row>
    <row r="1068" spans="1:4" x14ac:dyDescent="0.25">
      <c r="A1068">
        <v>1067</v>
      </c>
      <c r="D1068" t="str">
        <f t="shared" ca="1" si="16"/>
        <v>2016-04-26 15:52:7</v>
      </c>
    </row>
    <row r="1069" spans="1:4" x14ac:dyDescent="0.25">
      <c r="A1069">
        <v>1068</v>
      </c>
      <c r="D1069" t="str">
        <f t="shared" ca="1" si="16"/>
        <v>2016-02-27 4:57:16</v>
      </c>
    </row>
    <row r="1070" spans="1:4" x14ac:dyDescent="0.25">
      <c r="A1070">
        <v>1069</v>
      </c>
      <c r="D1070" t="str">
        <f t="shared" ca="1" si="16"/>
        <v>2016-04-23 23:41:56</v>
      </c>
    </row>
    <row r="1071" spans="1:4" x14ac:dyDescent="0.25">
      <c r="A1071">
        <v>1070</v>
      </c>
      <c r="D1071" t="str">
        <f t="shared" ca="1" si="16"/>
        <v>2016-05-10 3:25:16</v>
      </c>
    </row>
    <row r="1072" spans="1:4" x14ac:dyDescent="0.25">
      <c r="A1072">
        <v>1071</v>
      </c>
      <c r="D1072" t="str">
        <f t="shared" ca="1" si="16"/>
        <v>2016-03-25 12:29:12</v>
      </c>
    </row>
    <row r="1073" spans="1:4" x14ac:dyDescent="0.25">
      <c r="A1073">
        <v>1072</v>
      </c>
      <c r="D1073" t="str">
        <f t="shared" ca="1" si="16"/>
        <v>2016-01-12 11:40:58</v>
      </c>
    </row>
    <row r="1074" spans="1:4" x14ac:dyDescent="0.25">
      <c r="A1074">
        <v>1073</v>
      </c>
      <c r="D1074" t="str">
        <f t="shared" ca="1" si="16"/>
        <v>2016-05-04 12:15:6</v>
      </c>
    </row>
    <row r="1075" spans="1:4" x14ac:dyDescent="0.25">
      <c r="A1075">
        <v>1074</v>
      </c>
      <c r="D1075" t="str">
        <f t="shared" ca="1" si="16"/>
        <v>2016-03-22 14:58:20</v>
      </c>
    </row>
    <row r="1076" spans="1:4" x14ac:dyDescent="0.25">
      <c r="A1076">
        <v>1075</v>
      </c>
      <c r="D1076" t="str">
        <f t="shared" ca="1" si="16"/>
        <v>2016-03-26 14:22:29</v>
      </c>
    </row>
    <row r="1077" spans="1:4" x14ac:dyDescent="0.25">
      <c r="A1077">
        <v>1076</v>
      </c>
      <c r="D1077" t="str">
        <f t="shared" ca="1" si="16"/>
        <v>2016-03-13 22:38:15</v>
      </c>
    </row>
    <row r="1078" spans="1:4" x14ac:dyDescent="0.25">
      <c r="A1078">
        <v>1077</v>
      </c>
      <c r="D1078" t="str">
        <f t="shared" ca="1" si="16"/>
        <v>2016-01-16 13:50:35</v>
      </c>
    </row>
    <row r="1079" spans="1:4" x14ac:dyDescent="0.25">
      <c r="A1079">
        <v>1078</v>
      </c>
      <c r="D1079" t="str">
        <f t="shared" ca="1" si="16"/>
        <v>2016-02-20 13:45:50</v>
      </c>
    </row>
    <row r="1080" spans="1:4" x14ac:dyDescent="0.25">
      <c r="A1080">
        <v>1079</v>
      </c>
      <c r="D1080" t="str">
        <f t="shared" ca="1" si="16"/>
        <v>2016-01-19 12:16:58</v>
      </c>
    </row>
    <row r="1081" spans="1:4" x14ac:dyDescent="0.25">
      <c r="A1081">
        <v>1080</v>
      </c>
      <c r="D1081" t="str">
        <f t="shared" ca="1" si="16"/>
        <v>2016-02-15 8:26:28</v>
      </c>
    </row>
    <row r="1082" spans="1:4" x14ac:dyDescent="0.25">
      <c r="A1082">
        <v>1081</v>
      </c>
      <c r="D1082" t="str">
        <f t="shared" ca="1" si="16"/>
        <v>2016-02-13 9:45:19</v>
      </c>
    </row>
    <row r="1083" spans="1:4" x14ac:dyDescent="0.25">
      <c r="A1083">
        <v>1082</v>
      </c>
      <c r="D1083" t="str">
        <f t="shared" ca="1" si="16"/>
        <v>2016-05-30 12:15:17</v>
      </c>
    </row>
    <row r="1084" spans="1:4" x14ac:dyDescent="0.25">
      <c r="A1084">
        <v>1083</v>
      </c>
      <c r="D1084" t="str">
        <f t="shared" ca="1" si="16"/>
        <v>2016-04-04 2:42:21</v>
      </c>
    </row>
    <row r="1085" spans="1:4" x14ac:dyDescent="0.25">
      <c r="A1085">
        <v>1084</v>
      </c>
      <c r="D1085" t="str">
        <f t="shared" ca="1" si="16"/>
        <v>2016-03-31 21:32:10</v>
      </c>
    </row>
    <row r="1086" spans="1:4" x14ac:dyDescent="0.25">
      <c r="A1086">
        <v>1085</v>
      </c>
      <c r="D1086" t="str">
        <f t="shared" ca="1" si="16"/>
        <v>2016-04-17 2:27:28</v>
      </c>
    </row>
    <row r="1087" spans="1:4" x14ac:dyDescent="0.25">
      <c r="A1087">
        <v>1086</v>
      </c>
      <c r="D1087" t="str">
        <f t="shared" ca="1" si="16"/>
        <v>2016-02-04 23:1:49</v>
      </c>
    </row>
    <row r="1088" spans="1:4" x14ac:dyDescent="0.25">
      <c r="A1088">
        <v>1087</v>
      </c>
      <c r="D1088" t="str">
        <f t="shared" ca="1" si="16"/>
        <v>2016-03-23 6:43:51</v>
      </c>
    </row>
    <row r="1089" spans="1:4" x14ac:dyDescent="0.25">
      <c r="A1089">
        <v>1088</v>
      </c>
      <c r="D1089" t="str">
        <f t="shared" ca="1" si="16"/>
        <v>2016-05-08 21:46:22</v>
      </c>
    </row>
    <row r="1090" spans="1:4" x14ac:dyDescent="0.25">
      <c r="A1090">
        <v>1089</v>
      </c>
      <c r="D1090" t="str">
        <f t="shared" ref="D1090:D1153" ca="1" si="17">TEXT(RAND()*("2016-05-31 12:00:00"-"2016-1-1 9:00")+"2016-1-1 9:00:00","yyyy-mm-dd h:m:s")</f>
        <v>2016-03-29 21:43:46</v>
      </c>
    </row>
    <row r="1091" spans="1:4" x14ac:dyDescent="0.25">
      <c r="A1091">
        <v>1090</v>
      </c>
      <c r="D1091" t="str">
        <f t="shared" ca="1" si="17"/>
        <v>2016-05-27 23:32:53</v>
      </c>
    </row>
    <row r="1092" spans="1:4" x14ac:dyDescent="0.25">
      <c r="A1092">
        <v>1091</v>
      </c>
      <c r="D1092" t="str">
        <f t="shared" ca="1" si="17"/>
        <v>2016-02-21 15:50:46</v>
      </c>
    </row>
    <row r="1093" spans="1:4" x14ac:dyDescent="0.25">
      <c r="A1093">
        <v>1092</v>
      </c>
      <c r="D1093" t="str">
        <f t="shared" ca="1" si="17"/>
        <v>2016-02-17 12:50:47</v>
      </c>
    </row>
    <row r="1094" spans="1:4" x14ac:dyDescent="0.25">
      <c r="A1094">
        <v>1093</v>
      </c>
      <c r="D1094" t="str">
        <f t="shared" ca="1" si="17"/>
        <v>2016-04-16 11:55:7</v>
      </c>
    </row>
    <row r="1095" spans="1:4" x14ac:dyDescent="0.25">
      <c r="A1095">
        <v>1094</v>
      </c>
      <c r="D1095" t="str">
        <f t="shared" ca="1" si="17"/>
        <v>2016-02-04 21:16:26</v>
      </c>
    </row>
    <row r="1096" spans="1:4" x14ac:dyDescent="0.25">
      <c r="A1096">
        <v>1095</v>
      </c>
      <c r="D1096" t="str">
        <f t="shared" ca="1" si="17"/>
        <v>2016-02-16 7:21:9</v>
      </c>
    </row>
    <row r="1097" spans="1:4" x14ac:dyDescent="0.25">
      <c r="A1097">
        <v>1096</v>
      </c>
      <c r="D1097" t="str">
        <f t="shared" ca="1" si="17"/>
        <v>2016-03-16 22:10:40</v>
      </c>
    </row>
    <row r="1098" spans="1:4" x14ac:dyDescent="0.25">
      <c r="A1098">
        <v>1097</v>
      </c>
      <c r="D1098" t="str">
        <f t="shared" ca="1" si="17"/>
        <v>2016-01-04 5:18:5</v>
      </c>
    </row>
    <row r="1099" spans="1:4" x14ac:dyDescent="0.25">
      <c r="A1099">
        <v>1098</v>
      </c>
      <c r="D1099" t="str">
        <f t="shared" ca="1" si="17"/>
        <v>2016-01-20 22:23:58</v>
      </c>
    </row>
    <row r="1100" spans="1:4" x14ac:dyDescent="0.25">
      <c r="A1100">
        <v>1099</v>
      </c>
      <c r="D1100" t="str">
        <f t="shared" ca="1" si="17"/>
        <v>2016-05-05 21:42:1</v>
      </c>
    </row>
    <row r="1101" spans="1:4" x14ac:dyDescent="0.25">
      <c r="A1101">
        <v>1100</v>
      </c>
      <c r="D1101" t="str">
        <f t="shared" ca="1" si="17"/>
        <v>2016-01-22 0:27:10</v>
      </c>
    </row>
    <row r="1102" spans="1:4" x14ac:dyDescent="0.25">
      <c r="A1102">
        <v>1101</v>
      </c>
      <c r="D1102" t="str">
        <f t="shared" ca="1" si="17"/>
        <v>2016-01-03 20:51:32</v>
      </c>
    </row>
    <row r="1103" spans="1:4" x14ac:dyDescent="0.25">
      <c r="A1103">
        <v>1102</v>
      </c>
      <c r="D1103" t="str">
        <f t="shared" ca="1" si="17"/>
        <v>2016-05-09 18:23:46</v>
      </c>
    </row>
    <row r="1104" spans="1:4" x14ac:dyDescent="0.25">
      <c r="A1104">
        <v>1103</v>
      </c>
      <c r="D1104" t="str">
        <f t="shared" ca="1" si="17"/>
        <v>2016-02-26 23:21:17</v>
      </c>
    </row>
    <row r="1105" spans="1:4" x14ac:dyDescent="0.25">
      <c r="A1105">
        <v>1104</v>
      </c>
      <c r="D1105" t="str">
        <f t="shared" ca="1" si="17"/>
        <v>2016-02-23 3:26:51</v>
      </c>
    </row>
    <row r="1106" spans="1:4" x14ac:dyDescent="0.25">
      <c r="A1106">
        <v>1105</v>
      </c>
      <c r="D1106" t="str">
        <f t="shared" ca="1" si="17"/>
        <v>2016-04-13 17:33:34</v>
      </c>
    </row>
    <row r="1107" spans="1:4" x14ac:dyDescent="0.25">
      <c r="A1107">
        <v>1106</v>
      </c>
      <c r="D1107" t="str">
        <f t="shared" ca="1" si="17"/>
        <v>2016-05-21 21:20:54</v>
      </c>
    </row>
    <row r="1108" spans="1:4" x14ac:dyDescent="0.25">
      <c r="A1108">
        <v>1107</v>
      </c>
      <c r="D1108" t="str">
        <f t="shared" ca="1" si="17"/>
        <v>2016-05-09 18:2:18</v>
      </c>
    </row>
    <row r="1109" spans="1:4" x14ac:dyDescent="0.25">
      <c r="A1109">
        <v>1108</v>
      </c>
      <c r="D1109" t="str">
        <f t="shared" ca="1" si="17"/>
        <v>2016-04-17 13:5:59</v>
      </c>
    </row>
    <row r="1110" spans="1:4" x14ac:dyDescent="0.25">
      <c r="A1110">
        <v>1109</v>
      </c>
      <c r="D1110" t="str">
        <f t="shared" ca="1" si="17"/>
        <v>2016-03-14 0:19:35</v>
      </c>
    </row>
    <row r="1111" spans="1:4" x14ac:dyDescent="0.25">
      <c r="A1111">
        <v>1110</v>
      </c>
      <c r="D1111" t="str">
        <f t="shared" ca="1" si="17"/>
        <v>2016-04-02 13:27:52</v>
      </c>
    </row>
    <row r="1112" spans="1:4" x14ac:dyDescent="0.25">
      <c r="A1112">
        <v>1111</v>
      </c>
      <c r="D1112" t="str">
        <f t="shared" ca="1" si="17"/>
        <v>2016-02-07 14:54:7</v>
      </c>
    </row>
    <row r="1113" spans="1:4" x14ac:dyDescent="0.25">
      <c r="A1113">
        <v>1112</v>
      </c>
      <c r="D1113" t="str">
        <f t="shared" ca="1" si="17"/>
        <v>2016-03-20 17:31:3</v>
      </c>
    </row>
    <row r="1114" spans="1:4" x14ac:dyDescent="0.25">
      <c r="A1114">
        <v>1113</v>
      </c>
      <c r="D1114" t="str">
        <f t="shared" ca="1" si="17"/>
        <v>2016-01-09 10:1:40</v>
      </c>
    </row>
    <row r="1115" spans="1:4" x14ac:dyDescent="0.25">
      <c r="A1115">
        <v>1114</v>
      </c>
      <c r="D1115" t="str">
        <f t="shared" ca="1" si="17"/>
        <v>2016-02-14 23:30:19</v>
      </c>
    </row>
    <row r="1116" spans="1:4" x14ac:dyDescent="0.25">
      <c r="A1116">
        <v>1115</v>
      </c>
      <c r="D1116" t="str">
        <f t="shared" ca="1" si="17"/>
        <v>2016-04-08 20:1:32</v>
      </c>
    </row>
    <row r="1117" spans="1:4" x14ac:dyDescent="0.25">
      <c r="A1117">
        <v>1116</v>
      </c>
      <c r="D1117" t="str">
        <f t="shared" ca="1" si="17"/>
        <v>2016-04-24 13:21:46</v>
      </c>
    </row>
    <row r="1118" spans="1:4" x14ac:dyDescent="0.25">
      <c r="A1118">
        <v>1117</v>
      </c>
      <c r="D1118" t="str">
        <f t="shared" ca="1" si="17"/>
        <v>2016-04-01 19:28:13</v>
      </c>
    </row>
    <row r="1119" spans="1:4" x14ac:dyDescent="0.25">
      <c r="A1119">
        <v>1118</v>
      </c>
      <c r="D1119" t="str">
        <f t="shared" ca="1" si="17"/>
        <v>2016-04-16 5:25:35</v>
      </c>
    </row>
    <row r="1120" spans="1:4" x14ac:dyDescent="0.25">
      <c r="A1120">
        <v>1119</v>
      </c>
      <c r="D1120" t="str">
        <f t="shared" ca="1" si="17"/>
        <v>2016-03-19 5:33:27</v>
      </c>
    </row>
    <row r="1121" spans="1:4" x14ac:dyDescent="0.25">
      <c r="A1121">
        <v>1120</v>
      </c>
      <c r="D1121" t="str">
        <f t="shared" ca="1" si="17"/>
        <v>2016-04-04 4:24:36</v>
      </c>
    </row>
    <row r="1122" spans="1:4" x14ac:dyDescent="0.25">
      <c r="A1122">
        <v>1121</v>
      </c>
      <c r="D1122" t="str">
        <f t="shared" ca="1" si="17"/>
        <v>2016-02-26 9:38:23</v>
      </c>
    </row>
    <row r="1123" spans="1:4" x14ac:dyDescent="0.25">
      <c r="A1123">
        <v>1122</v>
      </c>
      <c r="D1123" t="str">
        <f t="shared" ca="1" si="17"/>
        <v>2016-04-07 22:4:14</v>
      </c>
    </row>
    <row r="1124" spans="1:4" x14ac:dyDescent="0.25">
      <c r="A1124">
        <v>1123</v>
      </c>
      <c r="D1124" t="str">
        <f t="shared" ca="1" si="17"/>
        <v>2016-04-29 14:58:1</v>
      </c>
    </row>
    <row r="1125" spans="1:4" x14ac:dyDescent="0.25">
      <c r="A1125">
        <v>1124</v>
      </c>
      <c r="D1125" t="str">
        <f t="shared" ca="1" si="17"/>
        <v>2016-01-15 10:32:38</v>
      </c>
    </row>
    <row r="1126" spans="1:4" x14ac:dyDescent="0.25">
      <c r="A1126">
        <v>1125</v>
      </c>
      <c r="D1126" t="str">
        <f t="shared" ca="1" si="17"/>
        <v>2016-05-26 19:13:31</v>
      </c>
    </row>
    <row r="1127" spans="1:4" x14ac:dyDescent="0.25">
      <c r="A1127">
        <v>1126</v>
      </c>
      <c r="D1127" t="str">
        <f t="shared" ca="1" si="17"/>
        <v>2016-02-21 14:49:21</v>
      </c>
    </row>
    <row r="1128" spans="1:4" x14ac:dyDescent="0.25">
      <c r="A1128">
        <v>1127</v>
      </c>
      <c r="D1128" t="str">
        <f t="shared" ca="1" si="17"/>
        <v>2016-03-26 3:18:9</v>
      </c>
    </row>
    <row r="1129" spans="1:4" x14ac:dyDescent="0.25">
      <c r="A1129">
        <v>1128</v>
      </c>
      <c r="D1129" t="str">
        <f t="shared" ca="1" si="17"/>
        <v>2016-03-28 21:27:8</v>
      </c>
    </row>
    <row r="1130" spans="1:4" x14ac:dyDescent="0.25">
      <c r="A1130">
        <v>1129</v>
      </c>
      <c r="D1130" t="str">
        <f t="shared" ca="1" si="17"/>
        <v>2016-03-23 22:38:34</v>
      </c>
    </row>
    <row r="1131" spans="1:4" x14ac:dyDescent="0.25">
      <c r="A1131">
        <v>1130</v>
      </c>
      <c r="D1131" t="str">
        <f t="shared" ca="1" si="17"/>
        <v>2016-01-14 17:58:36</v>
      </c>
    </row>
    <row r="1132" spans="1:4" x14ac:dyDescent="0.25">
      <c r="A1132">
        <v>1131</v>
      </c>
      <c r="D1132" t="str">
        <f t="shared" ca="1" si="17"/>
        <v>2016-04-10 14:44:46</v>
      </c>
    </row>
    <row r="1133" spans="1:4" x14ac:dyDescent="0.25">
      <c r="A1133">
        <v>1132</v>
      </c>
      <c r="D1133" t="str">
        <f t="shared" ca="1" si="17"/>
        <v>2016-05-28 11:39:8</v>
      </c>
    </row>
    <row r="1134" spans="1:4" x14ac:dyDescent="0.25">
      <c r="A1134">
        <v>1133</v>
      </c>
      <c r="D1134" t="str">
        <f t="shared" ca="1" si="17"/>
        <v>2016-01-28 23:41:36</v>
      </c>
    </row>
    <row r="1135" spans="1:4" x14ac:dyDescent="0.25">
      <c r="A1135">
        <v>1134</v>
      </c>
      <c r="D1135" t="str">
        <f t="shared" ca="1" si="17"/>
        <v>2016-03-03 1:6:17</v>
      </c>
    </row>
    <row r="1136" spans="1:4" x14ac:dyDescent="0.25">
      <c r="A1136">
        <v>1135</v>
      </c>
      <c r="D1136" t="str">
        <f t="shared" ca="1" si="17"/>
        <v>2016-05-06 5:15:0</v>
      </c>
    </row>
    <row r="1137" spans="1:4" x14ac:dyDescent="0.25">
      <c r="A1137">
        <v>1136</v>
      </c>
      <c r="D1137" t="str">
        <f t="shared" ca="1" si="17"/>
        <v>2016-05-15 22:15:4</v>
      </c>
    </row>
    <row r="1138" spans="1:4" x14ac:dyDescent="0.25">
      <c r="A1138">
        <v>1137</v>
      </c>
      <c r="D1138" t="str">
        <f t="shared" ca="1" si="17"/>
        <v>2016-05-11 21:35:11</v>
      </c>
    </row>
    <row r="1139" spans="1:4" x14ac:dyDescent="0.25">
      <c r="A1139">
        <v>1138</v>
      </c>
      <c r="D1139" t="str">
        <f t="shared" ca="1" si="17"/>
        <v>2016-01-27 22:2:32</v>
      </c>
    </row>
    <row r="1140" spans="1:4" x14ac:dyDescent="0.25">
      <c r="A1140">
        <v>1139</v>
      </c>
      <c r="D1140" t="str">
        <f t="shared" ca="1" si="17"/>
        <v>2016-01-21 17:4:48</v>
      </c>
    </row>
    <row r="1141" spans="1:4" x14ac:dyDescent="0.25">
      <c r="A1141">
        <v>1140</v>
      </c>
      <c r="D1141" t="str">
        <f t="shared" ca="1" si="17"/>
        <v>2016-01-07 2:45:56</v>
      </c>
    </row>
    <row r="1142" spans="1:4" x14ac:dyDescent="0.25">
      <c r="A1142">
        <v>1141</v>
      </c>
      <c r="D1142" t="str">
        <f t="shared" ca="1" si="17"/>
        <v>2016-04-14 8:30:14</v>
      </c>
    </row>
    <row r="1143" spans="1:4" x14ac:dyDescent="0.25">
      <c r="A1143">
        <v>1142</v>
      </c>
      <c r="D1143" t="str">
        <f t="shared" ca="1" si="17"/>
        <v>2016-04-05 2:41:46</v>
      </c>
    </row>
    <row r="1144" spans="1:4" x14ac:dyDescent="0.25">
      <c r="A1144">
        <v>1143</v>
      </c>
      <c r="D1144" t="str">
        <f t="shared" ca="1" si="17"/>
        <v>2016-03-28 20:34:10</v>
      </c>
    </row>
    <row r="1145" spans="1:4" x14ac:dyDescent="0.25">
      <c r="A1145">
        <v>1144</v>
      </c>
      <c r="D1145" t="str">
        <f t="shared" ca="1" si="17"/>
        <v>2016-04-22 8:12:14</v>
      </c>
    </row>
    <row r="1146" spans="1:4" x14ac:dyDescent="0.25">
      <c r="A1146">
        <v>1145</v>
      </c>
      <c r="D1146" t="str">
        <f t="shared" ca="1" si="17"/>
        <v>2016-01-14 17:49:22</v>
      </c>
    </row>
    <row r="1147" spans="1:4" x14ac:dyDescent="0.25">
      <c r="A1147">
        <v>1146</v>
      </c>
      <c r="D1147" t="str">
        <f t="shared" ca="1" si="17"/>
        <v>2016-03-30 6:49:33</v>
      </c>
    </row>
    <row r="1148" spans="1:4" x14ac:dyDescent="0.25">
      <c r="A1148">
        <v>1147</v>
      </c>
      <c r="D1148" t="str">
        <f t="shared" ca="1" si="17"/>
        <v>2016-01-13 5:12:30</v>
      </c>
    </row>
    <row r="1149" spans="1:4" x14ac:dyDescent="0.25">
      <c r="A1149">
        <v>1148</v>
      </c>
      <c r="D1149" t="str">
        <f t="shared" ca="1" si="17"/>
        <v>2016-03-31 14:0:33</v>
      </c>
    </row>
    <row r="1150" spans="1:4" x14ac:dyDescent="0.25">
      <c r="A1150">
        <v>1149</v>
      </c>
      <c r="D1150" t="str">
        <f t="shared" ca="1" si="17"/>
        <v>2016-05-07 8:6:49</v>
      </c>
    </row>
    <row r="1151" spans="1:4" x14ac:dyDescent="0.25">
      <c r="A1151">
        <v>1150</v>
      </c>
      <c r="D1151" t="str">
        <f t="shared" ca="1" si="17"/>
        <v>2016-04-24 22:24:27</v>
      </c>
    </row>
    <row r="1152" spans="1:4" x14ac:dyDescent="0.25">
      <c r="A1152">
        <v>1151</v>
      </c>
      <c r="D1152" t="str">
        <f t="shared" ca="1" si="17"/>
        <v>2016-04-29 18:24:2</v>
      </c>
    </row>
    <row r="1153" spans="1:4" x14ac:dyDescent="0.25">
      <c r="A1153">
        <v>1152</v>
      </c>
      <c r="D1153" t="str">
        <f t="shared" ca="1" si="17"/>
        <v>2016-01-16 3:0:24</v>
      </c>
    </row>
    <row r="1154" spans="1:4" x14ac:dyDescent="0.25">
      <c r="A1154">
        <v>1153</v>
      </c>
      <c r="D1154" t="str">
        <f t="shared" ref="D1154:D1217" ca="1" si="18">TEXT(RAND()*("2016-05-31 12:00:00"-"2016-1-1 9:00")+"2016-1-1 9:00:00","yyyy-mm-dd h:m:s")</f>
        <v>2016-05-03 20:56:25</v>
      </c>
    </row>
    <row r="1155" spans="1:4" x14ac:dyDescent="0.25">
      <c r="A1155">
        <v>1154</v>
      </c>
      <c r="D1155" t="str">
        <f t="shared" ca="1" si="18"/>
        <v>2016-04-30 4:11:52</v>
      </c>
    </row>
    <row r="1156" spans="1:4" x14ac:dyDescent="0.25">
      <c r="A1156">
        <v>1155</v>
      </c>
      <c r="D1156" t="str">
        <f t="shared" ca="1" si="18"/>
        <v>2016-03-26 22:44:18</v>
      </c>
    </row>
    <row r="1157" spans="1:4" x14ac:dyDescent="0.25">
      <c r="A1157">
        <v>1156</v>
      </c>
      <c r="D1157" t="str">
        <f t="shared" ca="1" si="18"/>
        <v>2016-05-11 5:24:42</v>
      </c>
    </row>
    <row r="1158" spans="1:4" x14ac:dyDescent="0.25">
      <c r="A1158">
        <v>1157</v>
      </c>
      <c r="D1158" t="str">
        <f t="shared" ca="1" si="18"/>
        <v>2016-05-16 20:13:34</v>
      </c>
    </row>
    <row r="1159" spans="1:4" x14ac:dyDescent="0.25">
      <c r="A1159">
        <v>1158</v>
      </c>
      <c r="D1159" t="str">
        <f t="shared" ca="1" si="18"/>
        <v>2016-01-09 23:20:55</v>
      </c>
    </row>
    <row r="1160" spans="1:4" x14ac:dyDescent="0.25">
      <c r="A1160">
        <v>1159</v>
      </c>
      <c r="D1160" t="str">
        <f t="shared" ca="1" si="18"/>
        <v>2016-05-23 16:15:45</v>
      </c>
    </row>
    <row r="1161" spans="1:4" x14ac:dyDescent="0.25">
      <c r="A1161">
        <v>1160</v>
      </c>
      <c r="D1161" t="str">
        <f t="shared" ca="1" si="18"/>
        <v>2016-01-14 9:50:5</v>
      </c>
    </row>
    <row r="1162" spans="1:4" x14ac:dyDescent="0.25">
      <c r="A1162">
        <v>1161</v>
      </c>
      <c r="D1162" t="str">
        <f t="shared" ca="1" si="18"/>
        <v>2016-03-26 9:35:12</v>
      </c>
    </row>
    <row r="1163" spans="1:4" x14ac:dyDescent="0.25">
      <c r="A1163">
        <v>1162</v>
      </c>
      <c r="D1163" t="str">
        <f t="shared" ca="1" si="18"/>
        <v>2016-05-20 19:58:54</v>
      </c>
    </row>
    <row r="1164" spans="1:4" x14ac:dyDescent="0.25">
      <c r="A1164">
        <v>1163</v>
      </c>
      <c r="D1164" t="str">
        <f t="shared" ca="1" si="18"/>
        <v>2016-03-03 1:22:17</v>
      </c>
    </row>
    <row r="1165" spans="1:4" x14ac:dyDescent="0.25">
      <c r="A1165">
        <v>1164</v>
      </c>
      <c r="D1165" t="str">
        <f t="shared" ca="1" si="18"/>
        <v>2016-01-04 6:47:45</v>
      </c>
    </row>
    <row r="1166" spans="1:4" x14ac:dyDescent="0.25">
      <c r="A1166">
        <v>1165</v>
      </c>
      <c r="D1166" t="str">
        <f t="shared" ca="1" si="18"/>
        <v>2016-04-23 14:20:19</v>
      </c>
    </row>
    <row r="1167" spans="1:4" x14ac:dyDescent="0.25">
      <c r="A1167">
        <v>1166</v>
      </c>
      <c r="D1167" t="str">
        <f t="shared" ca="1" si="18"/>
        <v>2016-03-25 19:13:29</v>
      </c>
    </row>
    <row r="1168" spans="1:4" x14ac:dyDescent="0.25">
      <c r="A1168">
        <v>1167</v>
      </c>
      <c r="D1168" t="str">
        <f t="shared" ca="1" si="18"/>
        <v>2016-05-15 18:31:11</v>
      </c>
    </row>
    <row r="1169" spans="1:4" x14ac:dyDescent="0.25">
      <c r="A1169">
        <v>1168</v>
      </c>
      <c r="D1169" t="str">
        <f t="shared" ca="1" si="18"/>
        <v>2016-03-19 17:7:22</v>
      </c>
    </row>
    <row r="1170" spans="1:4" x14ac:dyDescent="0.25">
      <c r="A1170">
        <v>1169</v>
      </c>
      <c r="D1170" t="str">
        <f t="shared" ca="1" si="18"/>
        <v>2016-01-19 23:49:39</v>
      </c>
    </row>
    <row r="1171" spans="1:4" x14ac:dyDescent="0.25">
      <c r="A1171">
        <v>1170</v>
      </c>
      <c r="D1171" t="str">
        <f t="shared" ca="1" si="18"/>
        <v>2016-01-04 19:52:33</v>
      </c>
    </row>
    <row r="1172" spans="1:4" x14ac:dyDescent="0.25">
      <c r="A1172">
        <v>1171</v>
      </c>
      <c r="D1172" t="str">
        <f t="shared" ca="1" si="18"/>
        <v>2016-05-30 9:47:44</v>
      </c>
    </row>
    <row r="1173" spans="1:4" x14ac:dyDescent="0.25">
      <c r="A1173">
        <v>1172</v>
      </c>
      <c r="D1173" t="str">
        <f t="shared" ca="1" si="18"/>
        <v>2016-02-26 6:4:30</v>
      </c>
    </row>
    <row r="1174" spans="1:4" x14ac:dyDescent="0.25">
      <c r="A1174">
        <v>1173</v>
      </c>
      <c r="D1174" t="str">
        <f t="shared" ca="1" si="18"/>
        <v>2016-02-02 17:50:36</v>
      </c>
    </row>
    <row r="1175" spans="1:4" x14ac:dyDescent="0.25">
      <c r="A1175">
        <v>1174</v>
      </c>
      <c r="D1175" t="str">
        <f t="shared" ca="1" si="18"/>
        <v>2016-01-07 16:28:7</v>
      </c>
    </row>
    <row r="1176" spans="1:4" x14ac:dyDescent="0.25">
      <c r="A1176">
        <v>1175</v>
      </c>
      <c r="D1176" t="str">
        <f t="shared" ca="1" si="18"/>
        <v>2016-05-15 0:24:11</v>
      </c>
    </row>
    <row r="1177" spans="1:4" x14ac:dyDescent="0.25">
      <c r="A1177">
        <v>1176</v>
      </c>
      <c r="D1177" t="str">
        <f t="shared" ca="1" si="18"/>
        <v>2016-03-25 15:51:54</v>
      </c>
    </row>
    <row r="1178" spans="1:4" x14ac:dyDescent="0.25">
      <c r="A1178">
        <v>1177</v>
      </c>
      <c r="D1178" t="str">
        <f t="shared" ca="1" si="18"/>
        <v>2016-01-09 10:14:58</v>
      </c>
    </row>
    <row r="1179" spans="1:4" x14ac:dyDescent="0.25">
      <c r="A1179">
        <v>1178</v>
      </c>
      <c r="D1179" t="str">
        <f t="shared" ca="1" si="18"/>
        <v>2016-02-01 8:26:30</v>
      </c>
    </row>
    <row r="1180" spans="1:4" x14ac:dyDescent="0.25">
      <c r="A1180">
        <v>1179</v>
      </c>
      <c r="D1180" t="str">
        <f t="shared" ca="1" si="18"/>
        <v>2016-02-01 4:55:59</v>
      </c>
    </row>
    <row r="1181" spans="1:4" x14ac:dyDescent="0.25">
      <c r="A1181">
        <v>1180</v>
      </c>
      <c r="D1181" t="str">
        <f t="shared" ca="1" si="18"/>
        <v>2016-01-08 8:3:33</v>
      </c>
    </row>
    <row r="1182" spans="1:4" x14ac:dyDescent="0.25">
      <c r="A1182">
        <v>1181</v>
      </c>
      <c r="D1182" t="str">
        <f t="shared" ca="1" si="18"/>
        <v>2016-05-16 7:22:19</v>
      </c>
    </row>
    <row r="1183" spans="1:4" x14ac:dyDescent="0.25">
      <c r="A1183">
        <v>1182</v>
      </c>
      <c r="D1183" t="str">
        <f t="shared" ca="1" si="18"/>
        <v>2016-05-06 18:39:24</v>
      </c>
    </row>
    <row r="1184" spans="1:4" x14ac:dyDescent="0.25">
      <c r="A1184">
        <v>1183</v>
      </c>
      <c r="D1184" t="str">
        <f t="shared" ca="1" si="18"/>
        <v>2016-04-05 13:22:32</v>
      </c>
    </row>
    <row r="1185" spans="1:4" x14ac:dyDescent="0.25">
      <c r="A1185">
        <v>1184</v>
      </c>
      <c r="D1185" t="str">
        <f t="shared" ca="1" si="18"/>
        <v>2016-03-25 10:41:21</v>
      </c>
    </row>
    <row r="1186" spans="1:4" x14ac:dyDescent="0.25">
      <c r="A1186">
        <v>1185</v>
      </c>
      <c r="D1186" t="str">
        <f t="shared" ca="1" si="18"/>
        <v>2016-01-06 11:27:53</v>
      </c>
    </row>
    <row r="1187" spans="1:4" x14ac:dyDescent="0.25">
      <c r="A1187">
        <v>1186</v>
      </c>
      <c r="D1187" t="str">
        <f t="shared" ca="1" si="18"/>
        <v>2016-01-06 13:36:26</v>
      </c>
    </row>
    <row r="1188" spans="1:4" x14ac:dyDescent="0.25">
      <c r="A1188">
        <v>1187</v>
      </c>
      <c r="D1188" t="str">
        <f t="shared" ca="1" si="18"/>
        <v>2016-03-26 22:41:58</v>
      </c>
    </row>
    <row r="1189" spans="1:4" x14ac:dyDescent="0.25">
      <c r="A1189">
        <v>1188</v>
      </c>
      <c r="D1189" t="str">
        <f t="shared" ca="1" si="18"/>
        <v>2016-05-12 3:16:32</v>
      </c>
    </row>
    <row r="1190" spans="1:4" x14ac:dyDescent="0.25">
      <c r="A1190">
        <v>1189</v>
      </c>
      <c r="D1190" t="str">
        <f t="shared" ca="1" si="18"/>
        <v>2016-03-22 13:53:54</v>
      </c>
    </row>
    <row r="1191" spans="1:4" x14ac:dyDescent="0.25">
      <c r="A1191">
        <v>1190</v>
      </c>
      <c r="D1191" t="str">
        <f t="shared" ca="1" si="18"/>
        <v>2016-01-23 9:42:10</v>
      </c>
    </row>
    <row r="1192" spans="1:4" x14ac:dyDescent="0.25">
      <c r="A1192">
        <v>1191</v>
      </c>
      <c r="D1192" t="str">
        <f t="shared" ca="1" si="18"/>
        <v>2016-05-23 20:18:45</v>
      </c>
    </row>
    <row r="1193" spans="1:4" x14ac:dyDescent="0.25">
      <c r="A1193">
        <v>1192</v>
      </c>
      <c r="D1193" t="str">
        <f t="shared" ca="1" si="18"/>
        <v>2016-04-20 9:22:48</v>
      </c>
    </row>
    <row r="1194" spans="1:4" x14ac:dyDescent="0.25">
      <c r="A1194">
        <v>1193</v>
      </c>
      <c r="D1194" t="str">
        <f t="shared" ca="1" si="18"/>
        <v>2016-02-09 22:45:50</v>
      </c>
    </row>
    <row r="1195" spans="1:4" x14ac:dyDescent="0.25">
      <c r="A1195">
        <v>1194</v>
      </c>
      <c r="D1195" t="str">
        <f t="shared" ca="1" si="18"/>
        <v>2016-01-11 15:45:30</v>
      </c>
    </row>
    <row r="1196" spans="1:4" x14ac:dyDescent="0.25">
      <c r="A1196">
        <v>1195</v>
      </c>
      <c r="D1196" t="str">
        <f t="shared" ca="1" si="18"/>
        <v>2016-04-26 4:35:40</v>
      </c>
    </row>
    <row r="1197" spans="1:4" x14ac:dyDescent="0.25">
      <c r="A1197">
        <v>1196</v>
      </c>
      <c r="D1197" t="str">
        <f t="shared" ca="1" si="18"/>
        <v>2016-05-08 21:42:39</v>
      </c>
    </row>
    <row r="1198" spans="1:4" x14ac:dyDescent="0.25">
      <c r="A1198">
        <v>1197</v>
      </c>
      <c r="D1198" t="str">
        <f t="shared" ca="1" si="18"/>
        <v>2016-03-13 14:2:28</v>
      </c>
    </row>
    <row r="1199" spans="1:4" x14ac:dyDescent="0.25">
      <c r="A1199">
        <v>1198</v>
      </c>
      <c r="D1199" t="str">
        <f t="shared" ca="1" si="18"/>
        <v>2016-05-13 23:25:48</v>
      </c>
    </row>
    <row r="1200" spans="1:4" x14ac:dyDescent="0.25">
      <c r="A1200">
        <v>1199</v>
      </c>
      <c r="D1200" t="str">
        <f t="shared" ca="1" si="18"/>
        <v>2016-03-10 6:40:8</v>
      </c>
    </row>
    <row r="1201" spans="1:4" x14ac:dyDescent="0.25">
      <c r="A1201">
        <v>1200</v>
      </c>
      <c r="D1201" t="str">
        <f t="shared" ca="1" si="18"/>
        <v>2016-05-29 0:17:45</v>
      </c>
    </row>
    <row r="1202" spans="1:4" x14ac:dyDescent="0.25">
      <c r="A1202">
        <v>1201</v>
      </c>
      <c r="D1202" t="str">
        <f t="shared" ca="1" si="18"/>
        <v>2016-03-10 18:48:24</v>
      </c>
    </row>
    <row r="1203" spans="1:4" x14ac:dyDescent="0.25">
      <c r="A1203">
        <v>1202</v>
      </c>
      <c r="D1203" t="str">
        <f t="shared" ca="1" si="18"/>
        <v>2016-04-17 16:38:51</v>
      </c>
    </row>
    <row r="1204" spans="1:4" x14ac:dyDescent="0.25">
      <c r="A1204">
        <v>1203</v>
      </c>
      <c r="D1204" t="str">
        <f t="shared" ca="1" si="18"/>
        <v>2016-01-14 19:59:47</v>
      </c>
    </row>
    <row r="1205" spans="1:4" x14ac:dyDescent="0.25">
      <c r="A1205">
        <v>1204</v>
      </c>
      <c r="D1205" t="str">
        <f t="shared" ca="1" si="18"/>
        <v>2016-04-04 10:28:10</v>
      </c>
    </row>
    <row r="1206" spans="1:4" x14ac:dyDescent="0.25">
      <c r="A1206">
        <v>1205</v>
      </c>
      <c r="D1206" t="str">
        <f t="shared" ca="1" si="18"/>
        <v>2016-03-22 9:5:12</v>
      </c>
    </row>
    <row r="1207" spans="1:4" x14ac:dyDescent="0.25">
      <c r="A1207">
        <v>1206</v>
      </c>
      <c r="D1207" t="str">
        <f t="shared" ca="1" si="18"/>
        <v>2016-01-09 18:48:27</v>
      </c>
    </row>
    <row r="1208" spans="1:4" x14ac:dyDescent="0.25">
      <c r="A1208">
        <v>1207</v>
      </c>
      <c r="D1208" t="str">
        <f t="shared" ca="1" si="18"/>
        <v>2016-01-04 16:45:17</v>
      </c>
    </row>
    <row r="1209" spans="1:4" x14ac:dyDescent="0.25">
      <c r="A1209">
        <v>1208</v>
      </c>
      <c r="D1209" t="str">
        <f t="shared" ca="1" si="18"/>
        <v>2016-03-23 14:30:1</v>
      </c>
    </row>
    <row r="1210" spans="1:4" x14ac:dyDescent="0.25">
      <c r="A1210">
        <v>1209</v>
      </c>
      <c r="D1210" t="str">
        <f t="shared" ca="1" si="18"/>
        <v>2016-02-17 3:34:41</v>
      </c>
    </row>
    <row r="1211" spans="1:4" x14ac:dyDescent="0.25">
      <c r="A1211">
        <v>1210</v>
      </c>
      <c r="D1211" t="str">
        <f t="shared" ca="1" si="18"/>
        <v>2016-01-20 6:1:58</v>
      </c>
    </row>
    <row r="1212" spans="1:4" x14ac:dyDescent="0.25">
      <c r="A1212">
        <v>1211</v>
      </c>
      <c r="D1212" t="str">
        <f t="shared" ca="1" si="18"/>
        <v>2016-01-15 17:15:23</v>
      </c>
    </row>
    <row r="1213" spans="1:4" x14ac:dyDescent="0.25">
      <c r="A1213">
        <v>1212</v>
      </c>
      <c r="D1213" t="str">
        <f t="shared" ca="1" si="18"/>
        <v>2016-05-08 13:5:9</v>
      </c>
    </row>
    <row r="1214" spans="1:4" x14ac:dyDescent="0.25">
      <c r="A1214">
        <v>1213</v>
      </c>
      <c r="D1214" t="str">
        <f t="shared" ca="1" si="18"/>
        <v>2016-01-01 15:41:39</v>
      </c>
    </row>
    <row r="1215" spans="1:4" x14ac:dyDescent="0.25">
      <c r="A1215">
        <v>1214</v>
      </c>
      <c r="D1215" t="str">
        <f t="shared" ca="1" si="18"/>
        <v>2016-05-12 6:27:57</v>
      </c>
    </row>
    <row r="1216" spans="1:4" x14ac:dyDescent="0.25">
      <c r="A1216">
        <v>1215</v>
      </c>
      <c r="D1216" t="str">
        <f t="shared" ca="1" si="18"/>
        <v>2016-03-21 23:4:14</v>
      </c>
    </row>
    <row r="1217" spans="1:4" x14ac:dyDescent="0.25">
      <c r="A1217">
        <v>1216</v>
      </c>
      <c r="D1217" t="str">
        <f t="shared" ca="1" si="18"/>
        <v>2016-01-31 17:31:36</v>
      </c>
    </row>
    <row r="1218" spans="1:4" x14ac:dyDescent="0.25">
      <c r="A1218">
        <v>1217</v>
      </c>
      <c r="D1218" t="str">
        <f t="shared" ref="D1218:D1281" ca="1" si="19">TEXT(RAND()*("2016-05-31 12:00:00"-"2016-1-1 9:00")+"2016-1-1 9:00:00","yyyy-mm-dd h:m:s")</f>
        <v>2016-05-06 20:2:29</v>
      </c>
    </row>
    <row r="1219" spans="1:4" x14ac:dyDescent="0.25">
      <c r="A1219">
        <v>1218</v>
      </c>
      <c r="D1219" t="str">
        <f t="shared" ca="1" si="19"/>
        <v>2016-01-20 3:19:42</v>
      </c>
    </row>
    <row r="1220" spans="1:4" x14ac:dyDescent="0.25">
      <c r="A1220">
        <v>1219</v>
      </c>
      <c r="D1220" t="str">
        <f t="shared" ca="1" si="19"/>
        <v>2016-02-24 4:55:14</v>
      </c>
    </row>
    <row r="1221" spans="1:4" x14ac:dyDescent="0.25">
      <c r="A1221">
        <v>1220</v>
      </c>
      <c r="D1221" t="str">
        <f t="shared" ca="1" si="19"/>
        <v>2016-03-20 0:8:25</v>
      </c>
    </row>
    <row r="1222" spans="1:4" x14ac:dyDescent="0.25">
      <c r="A1222">
        <v>1221</v>
      </c>
      <c r="D1222" t="str">
        <f t="shared" ca="1" si="19"/>
        <v>2016-01-22 0:51:39</v>
      </c>
    </row>
    <row r="1223" spans="1:4" x14ac:dyDescent="0.25">
      <c r="A1223">
        <v>1222</v>
      </c>
      <c r="D1223" t="str">
        <f t="shared" ca="1" si="19"/>
        <v>2016-02-04 17:9:37</v>
      </c>
    </row>
    <row r="1224" spans="1:4" x14ac:dyDescent="0.25">
      <c r="A1224">
        <v>1223</v>
      </c>
      <c r="D1224" t="str">
        <f t="shared" ca="1" si="19"/>
        <v>2016-04-21 10:49:27</v>
      </c>
    </row>
    <row r="1225" spans="1:4" x14ac:dyDescent="0.25">
      <c r="A1225">
        <v>1224</v>
      </c>
      <c r="D1225" t="str">
        <f t="shared" ca="1" si="19"/>
        <v>2016-02-16 12:46:7</v>
      </c>
    </row>
    <row r="1226" spans="1:4" x14ac:dyDescent="0.25">
      <c r="A1226">
        <v>1225</v>
      </c>
      <c r="D1226" t="str">
        <f t="shared" ca="1" si="19"/>
        <v>2016-04-08 3:12:26</v>
      </c>
    </row>
    <row r="1227" spans="1:4" x14ac:dyDescent="0.25">
      <c r="A1227">
        <v>1226</v>
      </c>
      <c r="D1227" t="str">
        <f t="shared" ca="1" si="19"/>
        <v>2016-02-28 9:39:24</v>
      </c>
    </row>
    <row r="1228" spans="1:4" x14ac:dyDescent="0.25">
      <c r="A1228">
        <v>1227</v>
      </c>
      <c r="D1228" t="str">
        <f t="shared" ca="1" si="19"/>
        <v>2016-05-05 12:44:32</v>
      </c>
    </row>
    <row r="1229" spans="1:4" x14ac:dyDescent="0.25">
      <c r="A1229">
        <v>1228</v>
      </c>
      <c r="D1229" t="str">
        <f t="shared" ca="1" si="19"/>
        <v>2016-04-13 9:51:54</v>
      </c>
    </row>
    <row r="1230" spans="1:4" x14ac:dyDescent="0.25">
      <c r="A1230">
        <v>1229</v>
      </c>
      <c r="D1230" t="str">
        <f t="shared" ca="1" si="19"/>
        <v>2016-04-26 9:11:19</v>
      </c>
    </row>
    <row r="1231" spans="1:4" x14ac:dyDescent="0.25">
      <c r="A1231">
        <v>1230</v>
      </c>
      <c r="D1231" t="str">
        <f t="shared" ca="1" si="19"/>
        <v>2016-05-02 4:53:49</v>
      </c>
    </row>
    <row r="1232" spans="1:4" x14ac:dyDescent="0.25">
      <c r="A1232">
        <v>1231</v>
      </c>
      <c r="D1232" t="str">
        <f t="shared" ca="1" si="19"/>
        <v>2016-04-20 19:45:59</v>
      </c>
    </row>
    <row r="1233" spans="1:4" x14ac:dyDescent="0.25">
      <c r="A1233">
        <v>1232</v>
      </c>
      <c r="D1233" t="str">
        <f t="shared" ca="1" si="19"/>
        <v>2016-01-18 20:20:5</v>
      </c>
    </row>
    <row r="1234" spans="1:4" x14ac:dyDescent="0.25">
      <c r="A1234">
        <v>1233</v>
      </c>
      <c r="D1234" t="str">
        <f t="shared" ca="1" si="19"/>
        <v>2016-04-02 4:1:38</v>
      </c>
    </row>
    <row r="1235" spans="1:4" x14ac:dyDescent="0.25">
      <c r="A1235">
        <v>1234</v>
      </c>
      <c r="D1235" t="str">
        <f t="shared" ca="1" si="19"/>
        <v>2016-01-06 2:47:22</v>
      </c>
    </row>
    <row r="1236" spans="1:4" x14ac:dyDescent="0.25">
      <c r="A1236">
        <v>1235</v>
      </c>
      <c r="D1236" t="str">
        <f t="shared" ca="1" si="19"/>
        <v>2016-04-29 1:9:30</v>
      </c>
    </row>
    <row r="1237" spans="1:4" x14ac:dyDescent="0.25">
      <c r="A1237">
        <v>1236</v>
      </c>
      <c r="D1237" t="str">
        <f t="shared" ca="1" si="19"/>
        <v>2016-03-21 14:53:40</v>
      </c>
    </row>
    <row r="1238" spans="1:4" x14ac:dyDescent="0.25">
      <c r="A1238">
        <v>1237</v>
      </c>
      <c r="D1238" t="str">
        <f t="shared" ca="1" si="19"/>
        <v>2016-02-17 12:25:21</v>
      </c>
    </row>
    <row r="1239" spans="1:4" x14ac:dyDescent="0.25">
      <c r="A1239">
        <v>1238</v>
      </c>
      <c r="D1239" t="str">
        <f t="shared" ca="1" si="19"/>
        <v>2016-02-22 7:9:39</v>
      </c>
    </row>
    <row r="1240" spans="1:4" x14ac:dyDescent="0.25">
      <c r="A1240">
        <v>1239</v>
      </c>
      <c r="D1240" t="str">
        <f t="shared" ca="1" si="19"/>
        <v>2016-02-03 13:7:23</v>
      </c>
    </row>
    <row r="1241" spans="1:4" x14ac:dyDescent="0.25">
      <c r="A1241">
        <v>1240</v>
      </c>
      <c r="D1241" t="str">
        <f t="shared" ca="1" si="19"/>
        <v>2016-01-24 21:54:31</v>
      </c>
    </row>
    <row r="1242" spans="1:4" x14ac:dyDescent="0.25">
      <c r="A1242">
        <v>1241</v>
      </c>
      <c r="D1242" t="str">
        <f t="shared" ca="1" si="19"/>
        <v>2016-02-07 0:1:46</v>
      </c>
    </row>
    <row r="1243" spans="1:4" x14ac:dyDescent="0.25">
      <c r="A1243">
        <v>1242</v>
      </c>
      <c r="D1243" t="str">
        <f t="shared" ca="1" si="19"/>
        <v>2016-01-19 4:17:42</v>
      </c>
    </row>
    <row r="1244" spans="1:4" x14ac:dyDescent="0.25">
      <c r="A1244">
        <v>1243</v>
      </c>
      <c r="D1244" t="str">
        <f t="shared" ca="1" si="19"/>
        <v>2016-01-03 22:46:32</v>
      </c>
    </row>
    <row r="1245" spans="1:4" x14ac:dyDescent="0.25">
      <c r="A1245">
        <v>1244</v>
      </c>
      <c r="D1245" t="str">
        <f t="shared" ca="1" si="19"/>
        <v>2016-05-17 17:53:2</v>
      </c>
    </row>
    <row r="1246" spans="1:4" x14ac:dyDescent="0.25">
      <c r="A1246">
        <v>1245</v>
      </c>
      <c r="D1246" t="str">
        <f t="shared" ca="1" si="19"/>
        <v>2016-01-09 3:34:42</v>
      </c>
    </row>
    <row r="1247" spans="1:4" x14ac:dyDescent="0.25">
      <c r="A1247">
        <v>1246</v>
      </c>
      <c r="D1247" t="str">
        <f t="shared" ca="1" si="19"/>
        <v>2016-02-24 21:19:42</v>
      </c>
    </row>
    <row r="1248" spans="1:4" x14ac:dyDescent="0.25">
      <c r="A1248">
        <v>1247</v>
      </c>
      <c r="D1248" t="str">
        <f t="shared" ca="1" si="19"/>
        <v>2016-05-18 2:47:57</v>
      </c>
    </row>
    <row r="1249" spans="1:4" x14ac:dyDescent="0.25">
      <c r="A1249">
        <v>1248</v>
      </c>
      <c r="D1249" t="str">
        <f t="shared" ca="1" si="19"/>
        <v>2016-02-04 14:22:38</v>
      </c>
    </row>
    <row r="1250" spans="1:4" x14ac:dyDescent="0.25">
      <c r="A1250">
        <v>1249</v>
      </c>
      <c r="D1250" t="str">
        <f t="shared" ca="1" si="19"/>
        <v>2016-02-17 1:48:55</v>
      </c>
    </row>
    <row r="1251" spans="1:4" x14ac:dyDescent="0.25">
      <c r="A1251">
        <v>1250</v>
      </c>
      <c r="D1251" t="str">
        <f t="shared" ca="1" si="19"/>
        <v>2016-01-06 15:27:29</v>
      </c>
    </row>
    <row r="1252" spans="1:4" x14ac:dyDescent="0.25">
      <c r="A1252">
        <v>1251</v>
      </c>
      <c r="D1252" t="str">
        <f t="shared" ca="1" si="19"/>
        <v>2016-01-25 6:26:17</v>
      </c>
    </row>
    <row r="1253" spans="1:4" x14ac:dyDescent="0.25">
      <c r="A1253">
        <v>1252</v>
      </c>
      <c r="D1253" t="str">
        <f t="shared" ca="1" si="19"/>
        <v>2016-03-19 22:7:8</v>
      </c>
    </row>
    <row r="1254" spans="1:4" x14ac:dyDescent="0.25">
      <c r="A1254">
        <v>1253</v>
      </c>
      <c r="D1254" t="str">
        <f t="shared" ca="1" si="19"/>
        <v>2016-03-11 18:13:5</v>
      </c>
    </row>
    <row r="1255" spans="1:4" x14ac:dyDescent="0.25">
      <c r="A1255">
        <v>1254</v>
      </c>
      <c r="D1255" t="str">
        <f t="shared" ca="1" si="19"/>
        <v>2016-05-25 13:56:27</v>
      </c>
    </row>
    <row r="1256" spans="1:4" x14ac:dyDescent="0.25">
      <c r="A1256">
        <v>1255</v>
      </c>
      <c r="D1256" t="str">
        <f t="shared" ca="1" si="19"/>
        <v>2016-01-10 21:12:28</v>
      </c>
    </row>
    <row r="1257" spans="1:4" x14ac:dyDescent="0.25">
      <c r="A1257">
        <v>1256</v>
      </c>
      <c r="D1257" t="str">
        <f t="shared" ca="1" si="19"/>
        <v>2016-01-02 18:7:19</v>
      </c>
    </row>
    <row r="1258" spans="1:4" x14ac:dyDescent="0.25">
      <c r="A1258">
        <v>1257</v>
      </c>
      <c r="D1258" t="str">
        <f t="shared" ca="1" si="19"/>
        <v>2016-04-17 2:41:56</v>
      </c>
    </row>
    <row r="1259" spans="1:4" x14ac:dyDescent="0.25">
      <c r="A1259">
        <v>1258</v>
      </c>
      <c r="D1259" t="str">
        <f t="shared" ca="1" si="19"/>
        <v>2016-01-16 21:40:4</v>
      </c>
    </row>
    <row r="1260" spans="1:4" x14ac:dyDescent="0.25">
      <c r="A1260">
        <v>1259</v>
      </c>
      <c r="D1260" t="str">
        <f t="shared" ca="1" si="19"/>
        <v>2016-01-29 13:33:44</v>
      </c>
    </row>
    <row r="1261" spans="1:4" x14ac:dyDescent="0.25">
      <c r="A1261">
        <v>1260</v>
      </c>
      <c r="D1261" t="str">
        <f t="shared" ca="1" si="19"/>
        <v>2016-04-24 15:6:52</v>
      </c>
    </row>
    <row r="1262" spans="1:4" x14ac:dyDescent="0.25">
      <c r="A1262">
        <v>1261</v>
      </c>
      <c r="D1262" t="str">
        <f t="shared" ca="1" si="19"/>
        <v>2016-02-08 1:42:21</v>
      </c>
    </row>
    <row r="1263" spans="1:4" x14ac:dyDescent="0.25">
      <c r="A1263">
        <v>1262</v>
      </c>
      <c r="D1263" t="str">
        <f t="shared" ca="1" si="19"/>
        <v>2016-04-05 10:4:53</v>
      </c>
    </row>
    <row r="1264" spans="1:4" x14ac:dyDescent="0.25">
      <c r="A1264">
        <v>1263</v>
      </c>
      <c r="D1264" t="str">
        <f t="shared" ca="1" si="19"/>
        <v>2016-05-24 7:40:10</v>
      </c>
    </row>
    <row r="1265" spans="1:4" x14ac:dyDescent="0.25">
      <c r="A1265">
        <v>1264</v>
      </c>
      <c r="D1265" t="str">
        <f t="shared" ca="1" si="19"/>
        <v>2016-02-14 22:56:5</v>
      </c>
    </row>
    <row r="1266" spans="1:4" x14ac:dyDescent="0.25">
      <c r="A1266">
        <v>1265</v>
      </c>
      <c r="D1266" t="str">
        <f t="shared" ca="1" si="19"/>
        <v>2016-05-29 10:36:56</v>
      </c>
    </row>
    <row r="1267" spans="1:4" x14ac:dyDescent="0.25">
      <c r="A1267">
        <v>1266</v>
      </c>
      <c r="D1267" t="str">
        <f t="shared" ca="1" si="19"/>
        <v>2016-01-09 16:0:47</v>
      </c>
    </row>
    <row r="1268" spans="1:4" x14ac:dyDescent="0.25">
      <c r="A1268">
        <v>1267</v>
      </c>
      <c r="D1268" t="str">
        <f t="shared" ca="1" si="19"/>
        <v>2016-05-01 5:35:16</v>
      </c>
    </row>
    <row r="1269" spans="1:4" x14ac:dyDescent="0.25">
      <c r="A1269">
        <v>1268</v>
      </c>
      <c r="D1269" t="str">
        <f t="shared" ca="1" si="19"/>
        <v>2016-01-17 1:46:20</v>
      </c>
    </row>
    <row r="1270" spans="1:4" x14ac:dyDescent="0.25">
      <c r="A1270">
        <v>1269</v>
      </c>
      <c r="D1270" t="str">
        <f t="shared" ca="1" si="19"/>
        <v>2016-02-26 19:49:51</v>
      </c>
    </row>
    <row r="1271" spans="1:4" x14ac:dyDescent="0.25">
      <c r="A1271">
        <v>1270</v>
      </c>
      <c r="D1271" t="str">
        <f t="shared" ca="1" si="19"/>
        <v>2016-02-27 21:30:21</v>
      </c>
    </row>
    <row r="1272" spans="1:4" x14ac:dyDescent="0.25">
      <c r="A1272">
        <v>1271</v>
      </c>
      <c r="D1272" t="str">
        <f t="shared" ca="1" si="19"/>
        <v>2016-04-24 21:32:31</v>
      </c>
    </row>
    <row r="1273" spans="1:4" x14ac:dyDescent="0.25">
      <c r="A1273">
        <v>1272</v>
      </c>
      <c r="D1273" t="str">
        <f t="shared" ca="1" si="19"/>
        <v>2016-03-29 16:46:19</v>
      </c>
    </row>
    <row r="1274" spans="1:4" x14ac:dyDescent="0.25">
      <c r="A1274">
        <v>1273</v>
      </c>
      <c r="D1274" t="str">
        <f t="shared" ca="1" si="19"/>
        <v>2016-05-28 14:0:34</v>
      </c>
    </row>
    <row r="1275" spans="1:4" x14ac:dyDescent="0.25">
      <c r="A1275">
        <v>1274</v>
      </c>
      <c r="D1275" t="str">
        <f t="shared" ca="1" si="19"/>
        <v>2016-04-01 21:50:42</v>
      </c>
    </row>
    <row r="1276" spans="1:4" x14ac:dyDescent="0.25">
      <c r="A1276">
        <v>1275</v>
      </c>
      <c r="D1276" t="str">
        <f t="shared" ca="1" si="19"/>
        <v>2016-04-01 10:17:58</v>
      </c>
    </row>
    <row r="1277" spans="1:4" x14ac:dyDescent="0.25">
      <c r="A1277">
        <v>1276</v>
      </c>
      <c r="D1277" t="str">
        <f t="shared" ca="1" si="19"/>
        <v>2016-01-28 7:2:56</v>
      </c>
    </row>
    <row r="1278" spans="1:4" x14ac:dyDescent="0.25">
      <c r="A1278">
        <v>1277</v>
      </c>
      <c r="D1278" t="str">
        <f t="shared" ca="1" si="19"/>
        <v>2016-02-17 11:12:48</v>
      </c>
    </row>
    <row r="1279" spans="1:4" x14ac:dyDescent="0.25">
      <c r="A1279">
        <v>1278</v>
      </c>
      <c r="D1279" t="str">
        <f t="shared" ca="1" si="19"/>
        <v>2016-02-04 15:38:23</v>
      </c>
    </row>
    <row r="1280" spans="1:4" x14ac:dyDescent="0.25">
      <c r="A1280">
        <v>1279</v>
      </c>
      <c r="D1280" t="str">
        <f t="shared" ca="1" si="19"/>
        <v>2016-01-23 5:20:20</v>
      </c>
    </row>
    <row r="1281" spans="1:4" x14ac:dyDescent="0.25">
      <c r="A1281">
        <v>1280</v>
      </c>
      <c r="D1281" t="str">
        <f t="shared" ca="1" si="19"/>
        <v>2016-02-14 14:36:39</v>
      </c>
    </row>
    <row r="1282" spans="1:4" x14ac:dyDescent="0.25">
      <c r="A1282">
        <v>1281</v>
      </c>
      <c r="D1282" t="str">
        <f t="shared" ref="D1282:D1345" ca="1" si="20">TEXT(RAND()*("2016-05-31 12:00:00"-"2016-1-1 9:00")+"2016-1-1 9:00:00","yyyy-mm-dd h:m:s")</f>
        <v>2016-02-19 5:11:32</v>
      </c>
    </row>
    <row r="1283" spans="1:4" x14ac:dyDescent="0.25">
      <c r="A1283">
        <v>1282</v>
      </c>
      <c r="D1283" t="str">
        <f t="shared" ca="1" si="20"/>
        <v>2016-03-27 6:37:57</v>
      </c>
    </row>
    <row r="1284" spans="1:4" x14ac:dyDescent="0.25">
      <c r="A1284">
        <v>1283</v>
      </c>
      <c r="D1284" t="str">
        <f t="shared" ca="1" si="20"/>
        <v>2016-04-26 23:44:58</v>
      </c>
    </row>
    <row r="1285" spans="1:4" x14ac:dyDescent="0.25">
      <c r="A1285">
        <v>1284</v>
      </c>
      <c r="D1285" t="str">
        <f t="shared" ca="1" si="20"/>
        <v>2016-05-25 12:3:40</v>
      </c>
    </row>
    <row r="1286" spans="1:4" x14ac:dyDescent="0.25">
      <c r="A1286">
        <v>1285</v>
      </c>
      <c r="D1286" t="str">
        <f t="shared" ca="1" si="20"/>
        <v>2016-01-21 14:25:45</v>
      </c>
    </row>
    <row r="1287" spans="1:4" x14ac:dyDescent="0.25">
      <c r="A1287">
        <v>1286</v>
      </c>
      <c r="D1287" t="str">
        <f t="shared" ca="1" si="20"/>
        <v>2016-04-18 6:17:29</v>
      </c>
    </row>
    <row r="1288" spans="1:4" x14ac:dyDescent="0.25">
      <c r="A1288">
        <v>1287</v>
      </c>
      <c r="D1288" t="str">
        <f t="shared" ca="1" si="20"/>
        <v>2016-05-20 21:43:26</v>
      </c>
    </row>
    <row r="1289" spans="1:4" x14ac:dyDescent="0.25">
      <c r="A1289">
        <v>1288</v>
      </c>
      <c r="D1289" t="str">
        <f t="shared" ca="1" si="20"/>
        <v>2016-03-13 7:56:34</v>
      </c>
    </row>
    <row r="1290" spans="1:4" x14ac:dyDescent="0.25">
      <c r="A1290">
        <v>1289</v>
      </c>
      <c r="D1290" t="str">
        <f t="shared" ca="1" si="20"/>
        <v>2016-01-12 10:19:23</v>
      </c>
    </row>
    <row r="1291" spans="1:4" x14ac:dyDescent="0.25">
      <c r="A1291">
        <v>1290</v>
      </c>
      <c r="D1291" t="str">
        <f t="shared" ca="1" si="20"/>
        <v>2016-05-27 6:59:43</v>
      </c>
    </row>
    <row r="1292" spans="1:4" x14ac:dyDescent="0.25">
      <c r="A1292">
        <v>1291</v>
      </c>
      <c r="D1292" t="str">
        <f t="shared" ca="1" si="20"/>
        <v>2016-01-07 16:55:15</v>
      </c>
    </row>
    <row r="1293" spans="1:4" x14ac:dyDescent="0.25">
      <c r="A1293">
        <v>1292</v>
      </c>
      <c r="D1293" t="str">
        <f t="shared" ca="1" si="20"/>
        <v>2016-04-02 2:31:43</v>
      </c>
    </row>
    <row r="1294" spans="1:4" x14ac:dyDescent="0.25">
      <c r="A1294">
        <v>1293</v>
      </c>
      <c r="D1294" t="str">
        <f t="shared" ca="1" si="20"/>
        <v>2016-05-27 22:37:30</v>
      </c>
    </row>
    <row r="1295" spans="1:4" x14ac:dyDescent="0.25">
      <c r="A1295">
        <v>1294</v>
      </c>
      <c r="D1295" t="str">
        <f t="shared" ca="1" si="20"/>
        <v>2016-05-22 22:44:56</v>
      </c>
    </row>
    <row r="1296" spans="1:4" x14ac:dyDescent="0.25">
      <c r="A1296">
        <v>1295</v>
      </c>
      <c r="D1296" t="str">
        <f t="shared" ca="1" si="20"/>
        <v>2016-01-06 5:41:21</v>
      </c>
    </row>
    <row r="1297" spans="1:4" x14ac:dyDescent="0.25">
      <c r="A1297">
        <v>1296</v>
      </c>
      <c r="D1297" t="str">
        <f t="shared" ca="1" si="20"/>
        <v>2016-01-24 23:58:55</v>
      </c>
    </row>
    <row r="1298" spans="1:4" x14ac:dyDescent="0.25">
      <c r="A1298">
        <v>1297</v>
      </c>
      <c r="D1298" t="str">
        <f t="shared" ca="1" si="20"/>
        <v>2016-02-11 0:49:48</v>
      </c>
    </row>
    <row r="1299" spans="1:4" x14ac:dyDescent="0.25">
      <c r="A1299">
        <v>1298</v>
      </c>
      <c r="D1299" t="str">
        <f t="shared" ca="1" si="20"/>
        <v>2016-01-19 19:53:43</v>
      </c>
    </row>
    <row r="1300" spans="1:4" x14ac:dyDescent="0.25">
      <c r="A1300">
        <v>1299</v>
      </c>
      <c r="D1300" t="str">
        <f t="shared" ca="1" si="20"/>
        <v>2016-01-23 22:56:36</v>
      </c>
    </row>
    <row r="1301" spans="1:4" x14ac:dyDescent="0.25">
      <c r="A1301">
        <v>1300</v>
      </c>
      <c r="D1301" t="str">
        <f t="shared" ca="1" si="20"/>
        <v>2016-03-31 13:5:57</v>
      </c>
    </row>
    <row r="1302" spans="1:4" x14ac:dyDescent="0.25">
      <c r="A1302">
        <v>1301</v>
      </c>
      <c r="D1302" t="str">
        <f t="shared" ca="1" si="20"/>
        <v>2016-05-20 9:33:18</v>
      </c>
    </row>
    <row r="1303" spans="1:4" x14ac:dyDescent="0.25">
      <c r="A1303">
        <v>1302</v>
      </c>
      <c r="D1303" t="str">
        <f t="shared" ca="1" si="20"/>
        <v>2016-02-17 10:0:19</v>
      </c>
    </row>
    <row r="1304" spans="1:4" x14ac:dyDescent="0.25">
      <c r="A1304">
        <v>1303</v>
      </c>
      <c r="D1304" t="str">
        <f t="shared" ca="1" si="20"/>
        <v>2016-04-07 17:40:48</v>
      </c>
    </row>
    <row r="1305" spans="1:4" x14ac:dyDescent="0.25">
      <c r="A1305">
        <v>1304</v>
      </c>
      <c r="D1305" t="str">
        <f t="shared" ca="1" si="20"/>
        <v>2016-04-21 16:6:21</v>
      </c>
    </row>
    <row r="1306" spans="1:4" x14ac:dyDescent="0.25">
      <c r="A1306">
        <v>1305</v>
      </c>
      <c r="D1306" t="str">
        <f t="shared" ca="1" si="20"/>
        <v>2016-05-09 18:39:37</v>
      </c>
    </row>
    <row r="1307" spans="1:4" x14ac:dyDescent="0.25">
      <c r="A1307">
        <v>1306</v>
      </c>
      <c r="D1307" t="str">
        <f t="shared" ca="1" si="20"/>
        <v>2016-03-25 11:51:47</v>
      </c>
    </row>
    <row r="1308" spans="1:4" x14ac:dyDescent="0.25">
      <c r="A1308">
        <v>1307</v>
      </c>
      <c r="D1308" t="str">
        <f t="shared" ca="1" si="20"/>
        <v>2016-03-20 19:44:28</v>
      </c>
    </row>
    <row r="1309" spans="1:4" x14ac:dyDescent="0.25">
      <c r="A1309">
        <v>1308</v>
      </c>
      <c r="D1309" t="str">
        <f t="shared" ca="1" si="20"/>
        <v>2016-01-15 13:28:50</v>
      </c>
    </row>
    <row r="1310" spans="1:4" x14ac:dyDescent="0.25">
      <c r="A1310">
        <v>1309</v>
      </c>
      <c r="D1310" t="str">
        <f t="shared" ca="1" si="20"/>
        <v>2016-04-28 13:27:35</v>
      </c>
    </row>
    <row r="1311" spans="1:4" x14ac:dyDescent="0.25">
      <c r="A1311">
        <v>1310</v>
      </c>
      <c r="D1311" t="str">
        <f t="shared" ca="1" si="20"/>
        <v>2016-03-10 23:20:6</v>
      </c>
    </row>
    <row r="1312" spans="1:4" x14ac:dyDescent="0.25">
      <c r="A1312">
        <v>1311</v>
      </c>
      <c r="D1312" t="str">
        <f t="shared" ca="1" si="20"/>
        <v>2016-03-02 12:9:3</v>
      </c>
    </row>
    <row r="1313" spans="1:4" x14ac:dyDescent="0.25">
      <c r="A1313">
        <v>1312</v>
      </c>
      <c r="D1313" t="str">
        <f t="shared" ca="1" si="20"/>
        <v>2016-03-17 20:53:5</v>
      </c>
    </row>
    <row r="1314" spans="1:4" x14ac:dyDescent="0.25">
      <c r="A1314">
        <v>1313</v>
      </c>
      <c r="D1314" t="str">
        <f t="shared" ca="1" si="20"/>
        <v>2016-04-13 19:28:4</v>
      </c>
    </row>
    <row r="1315" spans="1:4" x14ac:dyDescent="0.25">
      <c r="A1315">
        <v>1314</v>
      </c>
      <c r="D1315" t="str">
        <f t="shared" ca="1" si="20"/>
        <v>2016-03-20 9:40:30</v>
      </c>
    </row>
    <row r="1316" spans="1:4" x14ac:dyDescent="0.25">
      <c r="A1316">
        <v>1315</v>
      </c>
      <c r="D1316" t="str">
        <f t="shared" ca="1" si="20"/>
        <v>2016-04-13 13:22:41</v>
      </c>
    </row>
    <row r="1317" spans="1:4" x14ac:dyDescent="0.25">
      <c r="A1317">
        <v>1316</v>
      </c>
      <c r="D1317" t="str">
        <f t="shared" ca="1" si="20"/>
        <v>2016-02-07 5:59:10</v>
      </c>
    </row>
    <row r="1318" spans="1:4" x14ac:dyDescent="0.25">
      <c r="A1318">
        <v>1317</v>
      </c>
      <c r="D1318" t="str">
        <f t="shared" ca="1" si="20"/>
        <v>2016-04-08 19:0:29</v>
      </c>
    </row>
    <row r="1319" spans="1:4" x14ac:dyDescent="0.25">
      <c r="A1319">
        <v>1318</v>
      </c>
      <c r="D1319" t="str">
        <f t="shared" ca="1" si="20"/>
        <v>2016-01-04 16:10:44</v>
      </c>
    </row>
    <row r="1320" spans="1:4" x14ac:dyDescent="0.25">
      <c r="A1320">
        <v>1319</v>
      </c>
      <c r="D1320" t="str">
        <f t="shared" ca="1" si="20"/>
        <v>2016-02-10 14:30:19</v>
      </c>
    </row>
    <row r="1321" spans="1:4" x14ac:dyDescent="0.25">
      <c r="A1321">
        <v>1320</v>
      </c>
      <c r="D1321" t="str">
        <f t="shared" ca="1" si="20"/>
        <v>2016-05-27 22:12:50</v>
      </c>
    </row>
    <row r="1322" spans="1:4" x14ac:dyDescent="0.25">
      <c r="A1322">
        <v>1321</v>
      </c>
      <c r="D1322" t="str">
        <f t="shared" ca="1" si="20"/>
        <v>2016-03-29 14:24:45</v>
      </c>
    </row>
    <row r="1323" spans="1:4" x14ac:dyDescent="0.25">
      <c r="A1323">
        <v>1322</v>
      </c>
      <c r="D1323" t="str">
        <f t="shared" ca="1" si="20"/>
        <v>2016-04-19 13:29:5</v>
      </c>
    </row>
    <row r="1324" spans="1:4" x14ac:dyDescent="0.25">
      <c r="A1324">
        <v>1323</v>
      </c>
      <c r="D1324" t="str">
        <f t="shared" ca="1" si="20"/>
        <v>2016-01-05 11:19:12</v>
      </c>
    </row>
    <row r="1325" spans="1:4" x14ac:dyDescent="0.25">
      <c r="A1325">
        <v>1324</v>
      </c>
      <c r="D1325" t="str">
        <f t="shared" ca="1" si="20"/>
        <v>2016-05-01 4:23:27</v>
      </c>
    </row>
    <row r="1326" spans="1:4" x14ac:dyDescent="0.25">
      <c r="A1326">
        <v>1325</v>
      </c>
      <c r="D1326" t="str">
        <f t="shared" ca="1" si="20"/>
        <v>2016-01-11 12:55:20</v>
      </c>
    </row>
    <row r="1327" spans="1:4" x14ac:dyDescent="0.25">
      <c r="A1327">
        <v>1326</v>
      </c>
      <c r="D1327" t="str">
        <f t="shared" ca="1" si="20"/>
        <v>2016-03-07 6:56:56</v>
      </c>
    </row>
    <row r="1328" spans="1:4" x14ac:dyDescent="0.25">
      <c r="A1328">
        <v>1327</v>
      </c>
      <c r="D1328" t="str">
        <f t="shared" ca="1" si="20"/>
        <v>2016-01-09 17:44:4</v>
      </c>
    </row>
    <row r="1329" spans="1:4" x14ac:dyDescent="0.25">
      <c r="A1329">
        <v>1328</v>
      </c>
      <c r="D1329" t="str">
        <f t="shared" ca="1" si="20"/>
        <v>2016-03-17 2:9:18</v>
      </c>
    </row>
    <row r="1330" spans="1:4" x14ac:dyDescent="0.25">
      <c r="A1330">
        <v>1329</v>
      </c>
      <c r="D1330" t="str">
        <f t="shared" ca="1" si="20"/>
        <v>2016-02-16 19:44:1</v>
      </c>
    </row>
    <row r="1331" spans="1:4" x14ac:dyDescent="0.25">
      <c r="A1331">
        <v>1330</v>
      </c>
      <c r="D1331" t="str">
        <f t="shared" ca="1" si="20"/>
        <v>2016-01-09 18:11:38</v>
      </c>
    </row>
    <row r="1332" spans="1:4" x14ac:dyDescent="0.25">
      <c r="A1332">
        <v>1331</v>
      </c>
      <c r="D1332" t="str">
        <f t="shared" ca="1" si="20"/>
        <v>2016-05-20 14:33:51</v>
      </c>
    </row>
    <row r="1333" spans="1:4" x14ac:dyDescent="0.25">
      <c r="A1333">
        <v>1332</v>
      </c>
      <c r="D1333" t="str">
        <f t="shared" ca="1" si="20"/>
        <v>2016-04-05 22:19:19</v>
      </c>
    </row>
    <row r="1334" spans="1:4" x14ac:dyDescent="0.25">
      <c r="A1334">
        <v>1333</v>
      </c>
      <c r="D1334" t="str">
        <f t="shared" ca="1" si="20"/>
        <v>2016-05-11 19:43:59</v>
      </c>
    </row>
    <row r="1335" spans="1:4" x14ac:dyDescent="0.25">
      <c r="A1335">
        <v>1334</v>
      </c>
      <c r="D1335" t="str">
        <f t="shared" ca="1" si="20"/>
        <v>2016-05-16 0:50:55</v>
      </c>
    </row>
    <row r="1336" spans="1:4" x14ac:dyDescent="0.25">
      <c r="A1336">
        <v>1335</v>
      </c>
      <c r="D1336" t="str">
        <f t="shared" ca="1" si="20"/>
        <v>2016-03-12 2:12:17</v>
      </c>
    </row>
    <row r="1337" spans="1:4" x14ac:dyDescent="0.25">
      <c r="A1337">
        <v>1336</v>
      </c>
      <c r="D1337" t="str">
        <f t="shared" ca="1" si="20"/>
        <v>2016-02-13 14:37:0</v>
      </c>
    </row>
    <row r="1338" spans="1:4" x14ac:dyDescent="0.25">
      <c r="A1338">
        <v>1337</v>
      </c>
      <c r="D1338" t="str">
        <f t="shared" ca="1" si="20"/>
        <v>2016-03-24 12:57:31</v>
      </c>
    </row>
    <row r="1339" spans="1:4" x14ac:dyDescent="0.25">
      <c r="A1339">
        <v>1338</v>
      </c>
      <c r="D1339" t="str">
        <f t="shared" ca="1" si="20"/>
        <v>2016-02-13 20:7:41</v>
      </c>
    </row>
    <row r="1340" spans="1:4" x14ac:dyDescent="0.25">
      <c r="A1340">
        <v>1339</v>
      </c>
      <c r="D1340" t="str">
        <f t="shared" ca="1" si="20"/>
        <v>2016-01-24 14:30:23</v>
      </c>
    </row>
    <row r="1341" spans="1:4" x14ac:dyDescent="0.25">
      <c r="A1341">
        <v>1340</v>
      </c>
      <c r="D1341" t="str">
        <f t="shared" ca="1" si="20"/>
        <v>2016-02-03 0:51:38</v>
      </c>
    </row>
    <row r="1342" spans="1:4" x14ac:dyDescent="0.25">
      <c r="A1342">
        <v>1341</v>
      </c>
      <c r="D1342" t="str">
        <f t="shared" ca="1" si="20"/>
        <v>2016-02-05 1:28:22</v>
      </c>
    </row>
    <row r="1343" spans="1:4" x14ac:dyDescent="0.25">
      <c r="A1343">
        <v>1342</v>
      </c>
      <c r="D1343" t="str">
        <f t="shared" ca="1" si="20"/>
        <v>2016-03-04 8:6:4</v>
      </c>
    </row>
    <row r="1344" spans="1:4" x14ac:dyDescent="0.25">
      <c r="A1344">
        <v>1343</v>
      </c>
      <c r="D1344" t="str">
        <f t="shared" ca="1" si="20"/>
        <v>2016-01-10 3:28:26</v>
      </c>
    </row>
    <row r="1345" spans="1:4" x14ac:dyDescent="0.25">
      <c r="A1345">
        <v>1344</v>
      </c>
      <c r="D1345" t="str">
        <f t="shared" ca="1" si="20"/>
        <v>2016-01-09 16:17:4</v>
      </c>
    </row>
    <row r="1346" spans="1:4" x14ac:dyDescent="0.25">
      <c r="A1346">
        <v>1345</v>
      </c>
      <c r="D1346" t="str">
        <f t="shared" ref="D1346:D1409" ca="1" si="21">TEXT(RAND()*("2016-05-31 12:00:00"-"2016-1-1 9:00")+"2016-1-1 9:00:00","yyyy-mm-dd h:m:s")</f>
        <v>2016-01-10 9:58:2</v>
      </c>
    </row>
    <row r="1347" spans="1:4" x14ac:dyDescent="0.25">
      <c r="A1347">
        <v>1346</v>
      </c>
      <c r="D1347" t="str">
        <f t="shared" ca="1" si="21"/>
        <v>2016-01-30 9:21:40</v>
      </c>
    </row>
    <row r="1348" spans="1:4" x14ac:dyDescent="0.25">
      <c r="A1348">
        <v>1347</v>
      </c>
      <c r="D1348" t="str">
        <f t="shared" ca="1" si="21"/>
        <v>2016-03-21 9:4:29</v>
      </c>
    </row>
    <row r="1349" spans="1:4" x14ac:dyDescent="0.25">
      <c r="A1349">
        <v>1348</v>
      </c>
      <c r="D1349" t="str">
        <f t="shared" ca="1" si="21"/>
        <v>2016-05-13 12:2:3</v>
      </c>
    </row>
    <row r="1350" spans="1:4" x14ac:dyDescent="0.25">
      <c r="A1350">
        <v>1349</v>
      </c>
      <c r="D1350" t="str">
        <f t="shared" ca="1" si="21"/>
        <v>2016-01-29 5:2:18</v>
      </c>
    </row>
    <row r="1351" spans="1:4" x14ac:dyDescent="0.25">
      <c r="A1351">
        <v>1350</v>
      </c>
      <c r="D1351" t="str">
        <f t="shared" ca="1" si="21"/>
        <v>2016-04-14 10:22:29</v>
      </c>
    </row>
    <row r="1352" spans="1:4" x14ac:dyDescent="0.25">
      <c r="A1352">
        <v>1351</v>
      </c>
      <c r="D1352" t="str">
        <f t="shared" ca="1" si="21"/>
        <v>2016-01-21 23:33:3</v>
      </c>
    </row>
    <row r="1353" spans="1:4" x14ac:dyDescent="0.25">
      <c r="A1353">
        <v>1352</v>
      </c>
      <c r="D1353" t="str">
        <f t="shared" ca="1" si="21"/>
        <v>2016-05-25 9:54:18</v>
      </c>
    </row>
    <row r="1354" spans="1:4" x14ac:dyDescent="0.25">
      <c r="A1354">
        <v>1353</v>
      </c>
      <c r="D1354" t="str">
        <f t="shared" ca="1" si="21"/>
        <v>2016-02-29 20:57:24</v>
      </c>
    </row>
    <row r="1355" spans="1:4" x14ac:dyDescent="0.25">
      <c r="A1355">
        <v>1354</v>
      </c>
      <c r="D1355" t="str">
        <f t="shared" ca="1" si="21"/>
        <v>2016-04-26 23:14:58</v>
      </c>
    </row>
    <row r="1356" spans="1:4" x14ac:dyDescent="0.25">
      <c r="A1356">
        <v>1355</v>
      </c>
      <c r="D1356" t="str">
        <f t="shared" ca="1" si="21"/>
        <v>2016-01-20 9:17:45</v>
      </c>
    </row>
    <row r="1357" spans="1:4" x14ac:dyDescent="0.25">
      <c r="A1357">
        <v>1356</v>
      </c>
      <c r="D1357" t="str">
        <f t="shared" ca="1" si="21"/>
        <v>2016-03-17 5:17:51</v>
      </c>
    </row>
    <row r="1358" spans="1:4" x14ac:dyDescent="0.25">
      <c r="A1358">
        <v>1357</v>
      </c>
      <c r="D1358" t="str">
        <f t="shared" ca="1" si="21"/>
        <v>2016-01-20 20:48:27</v>
      </c>
    </row>
    <row r="1359" spans="1:4" x14ac:dyDescent="0.25">
      <c r="A1359">
        <v>1358</v>
      </c>
      <c r="D1359" t="str">
        <f t="shared" ca="1" si="21"/>
        <v>2016-04-26 5:9:39</v>
      </c>
    </row>
    <row r="1360" spans="1:4" x14ac:dyDescent="0.25">
      <c r="A1360">
        <v>1359</v>
      </c>
      <c r="D1360" t="str">
        <f t="shared" ca="1" si="21"/>
        <v>2016-03-25 21:11:22</v>
      </c>
    </row>
    <row r="1361" spans="1:4" x14ac:dyDescent="0.25">
      <c r="A1361">
        <v>1360</v>
      </c>
      <c r="D1361" t="str">
        <f t="shared" ca="1" si="21"/>
        <v>2016-04-22 6:13:38</v>
      </c>
    </row>
    <row r="1362" spans="1:4" x14ac:dyDescent="0.25">
      <c r="A1362">
        <v>1361</v>
      </c>
      <c r="D1362" t="str">
        <f t="shared" ca="1" si="21"/>
        <v>2016-05-04 19:39:47</v>
      </c>
    </row>
    <row r="1363" spans="1:4" x14ac:dyDescent="0.25">
      <c r="A1363">
        <v>1362</v>
      </c>
      <c r="D1363" t="str">
        <f t="shared" ca="1" si="21"/>
        <v>2016-04-12 20:39:50</v>
      </c>
    </row>
    <row r="1364" spans="1:4" x14ac:dyDescent="0.25">
      <c r="A1364">
        <v>1363</v>
      </c>
      <c r="D1364" t="str">
        <f t="shared" ca="1" si="21"/>
        <v>2016-02-28 8:3:56</v>
      </c>
    </row>
    <row r="1365" spans="1:4" x14ac:dyDescent="0.25">
      <c r="A1365">
        <v>1364</v>
      </c>
      <c r="D1365" t="str">
        <f t="shared" ca="1" si="21"/>
        <v>2016-01-31 23:13:7</v>
      </c>
    </row>
    <row r="1366" spans="1:4" x14ac:dyDescent="0.25">
      <c r="A1366">
        <v>1365</v>
      </c>
      <c r="D1366" t="str">
        <f t="shared" ca="1" si="21"/>
        <v>2016-01-07 13:51:50</v>
      </c>
    </row>
    <row r="1367" spans="1:4" x14ac:dyDescent="0.25">
      <c r="A1367">
        <v>1366</v>
      </c>
      <c r="D1367" t="str">
        <f t="shared" ca="1" si="21"/>
        <v>2016-03-15 12:9:40</v>
      </c>
    </row>
    <row r="1368" spans="1:4" x14ac:dyDescent="0.25">
      <c r="A1368">
        <v>1367</v>
      </c>
      <c r="D1368" t="str">
        <f t="shared" ca="1" si="21"/>
        <v>2016-02-14 15:11:24</v>
      </c>
    </row>
    <row r="1369" spans="1:4" x14ac:dyDescent="0.25">
      <c r="A1369">
        <v>1368</v>
      </c>
      <c r="D1369" t="str">
        <f t="shared" ca="1" si="21"/>
        <v>2016-02-07 2:51:47</v>
      </c>
    </row>
    <row r="1370" spans="1:4" x14ac:dyDescent="0.25">
      <c r="A1370">
        <v>1369</v>
      </c>
      <c r="D1370" t="str">
        <f t="shared" ca="1" si="21"/>
        <v>2016-01-18 1:47:28</v>
      </c>
    </row>
    <row r="1371" spans="1:4" x14ac:dyDescent="0.25">
      <c r="A1371">
        <v>1370</v>
      </c>
      <c r="D1371" t="str">
        <f t="shared" ca="1" si="21"/>
        <v>2016-04-06 21:41:56</v>
      </c>
    </row>
    <row r="1372" spans="1:4" x14ac:dyDescent="0.25">
      <c r="A1372">
        <v>1371</v>
      </c>
      <c r="D1372" t="str">
        <f t="shared" ca="1" si="21"/>
        <v>2016-01-10 21:54:41</v>
      </c>
    </row>
    <row r="1373" spans="1:4" x14ac:dyDescent="0.25">
      <c r="A1373">
        <v>1372</v>
      </c>
      <c r="D1373" t="str">
        <f t="shared" ca="1" si="21"/>
        <v>2016-01-20 21:58:3</v>
      </c>
    </row>
    <row r="1374" spans="1:4" x14ac:dyDescent="0.25">
      <c r="A1374">
        <v>1373</v>
      </c>
      <c r="D1374" t="str">
        <f t="shared" ca="1" si="21"/>
        <v>2016-02-25 10:46:34</v>
      </c>
    </row>
    <row r="1375" spans="1:4" x14ac:dyDescent="0.25">
      <c r="A1375">
        <v>1374</v>
      </c>
      <c r="D1375" t="str">
        <f t="shared" ca="1" si="21"/>
        <v>2016-01-28 8:0:1</v>
      </c>
    </row>
    <row r="1376" spans="1:4" x14ac:dyDescent="0.25">
      <c r="A1376">
        <v>1375</v>
      </c>
      <c r="D1376" t="str">
        <f t="shared" ca="1" si="21"/>
        <v>2016-02-14 19:0:1</v>
      </c>
    </row>
    <row r="1377" spans="1:4" x14ac:dyDescent="0.25">
      <c r="A1377">
        <v>1376</v>
      </c>
      <c r="D1377" t="str">
        <f t="shared" ca="1" si="21"/>
        <v>2016-03-29 2:28:7</v>
      </c>
    </row>
    <row r="1378" spans="1:4" x14ac:dyDescent="0.25">
      <c r="A1378">
        <v>1377</v>
      </c>
      <c r="D1378" t="str">
        <f t="shared" ca="1" si="21"/>
        <v>2016-01-20 6:25:46</v>
      </c>
    </row>
    <row r="1379" spans="1:4" x14ac:dyDescent="0.25">
      <c r="A1379">
        <v>1378</v>
      </c>
      <c r="D1379" t="str">
        <f t="shared" ca="1" si="21"/>
        <v>2016-03-02 5:0:33</v>
      </c>
    </row>
    <row r="1380" spans="1:4" x14ac:dyDescent="0.25">
      <c r="A1380">
        <v>1379</v>
      </c>
      <c r="D1380" t="str">
        <f t="shared" ca="1" si="21"/>
        <v>2016-01-26 14:53:53</v>
      </c>
    </row>
    <row r="1381" spans="1:4" x14ac:dyDescent="0.25">
      <c r="A1381">
        <v>1380</v>
      </c>
      <c r="D1381" t="str">
        <f t="shared" ca="1" si="21"/>
        <v>2016-05-28 3:21:39</v>
      </c>
    </row>
    <row r="1382" spans="1:4" x14ac:dyDescent="0.25">
      <c r="A1382">
        <v>1381</v>
      </c>
      <c r="D1382" t="str">
        <f t="shared" ca="1" si="21"/>
        <v>2016-02-10 14:9:51</v>
      </c>
    </row>
    <row r="1383" spans="1:4" x14ac:dyDescent="0.25">
      <c r="A1383">
        <v>1382</v>
      </c>
      <c r="D1383" t="str">
        <f t="shared" ca="1" si="21"/>
        <v>2016-05-19 22:48:30</v>
      </c>
    </row>
    <row r="1384" spans="1:4" x14ac:dyDescent="0.25">
      <c r="A1384">
        <v>1383</v>
      </c>
      <c r="D1384" t="str">
        <f t="shared" ca="1" si="21"/>
        <v>2016-05-12 11:46:56</v>
      </c>
    </row>
    <row r="1385" spans="1:4" x14ac:dyDescent="0.25">
      <c r="A1385">
        <v>1384</v>
      </c>
      <c r="D1385" t="str">
        <f t="shared" ca="1" si="21"/>
        <v>2016-05-15 6:16:35</v>
      </c>
    </row>
    <row r="1386" spans="1:4" x14ac:dyDescent="0.25">
      <c r="A1386">
        <v>1385</v>
      </c>
      <c r="D1386" t="str">
        <f t="shared" ca="1" si="21"/>
        <v>2016-03-07 9:45:46</v>
      </c>
    </row>
    <row r="1387" spans="1:4" x14ac:dyDescent="0.25">
      <c r="A1387">
        <v>1386</v>
      </c>
      <c r="D1387" t="str">
        <f t="shared" ca="1" si="21"/>
        <v>2016-02-19 12:13:50</v>
      </c>
    </row>
    <row r="1388" spans="1:4" x14ac:dyDescent="0.25">
      <c r="A1388">
        <v>1387</v>
      </c>
      <c r="D1388" t="str">
        <f t="shared" ca="1" si="21"/>
        <v>2016-03-02 4:15:28</v>
      </c>
    </row>
    <row r="1389" spans="1:4" x14ac:dyDescent="0.25">
      <c r="A1389">
        <v>1388</v>
      </c>
      <c r="D1389" t="str">
        <f t="shared" ca="1" si="21"/>
        <v>2016-01-05 18:19:35</v>
      </c>
    </row>
    <row r="1390" spans="1:4" x14ac:dyDescent="0.25">
      <c r="A1390">
        <v>1389</v>
      </c>
      <c r="D1390" t="str">
        <f t="shared" ca="1" si="21"/>
        <v>2016-05-22 8:56:29</v>
      </c>
    </row>
    <row r="1391" spans="1:4" x14ac:dyDescent="0.25">
      <c r="A1391">
        <v>1390</v>
      </c>
      <c r="D1391" t="str">
        <f t="shared" ca="1" si="21"/>
        <v>2016-03-24 9:55:1</v>
      </c>
    </row>
    <row r="1392" spans="1:4" x14ac:dyDescent="0.25">
      <c r="A1392">
        <v>1391</v>
      </c>
      <c r="D1392" t="str">
        <f t="shared" ca="1" si="21"/>
        <v>2016-01-09 17:55:24</v>
      </c>
    </row>
    <row r="1393" spans="1:4" x14ac:dyDescent="0.25">
      <c r="A1393">
        <v>1392</v>
      </c>
      <c r="D1393" t="str">
        <f t="shared" ca="1" si="21"/>
        <v>2016-02-02 8:37:39</v>
      </c>
    </row>
    <row r="1394" spans="1:4" x14ac:dyDescent="0.25">
      <c r="A1394">
        <v>1393</v>
      </c>
      <c r="D1394" t="str">
        <f t="shared" ca="1" si="21"/>
        <v>2016-03-17 23:2:53</v>
      </c>
    </row>
    <row r="1395" spans="1:4" x14ac:dyDescent="0.25">
      <c r="A1395">
        <v>1394</v>
      </c>
      <c r="D1395" t="str">
        <f t="shared" ca="1" si="21"/>
        <v>2016-02-27 7:28:29</v>
      </c>
    </row>
    <row r="1396" spans="1:4" x14ac:dyDescent="0.25">
      <c r="A1396">
        <v>1395</v>
      </c>
      <c r="D1396" t="str">
        <f t="shared" ca="1" si="21"/>
        <v>2016-05-15 20:22:22</v>
      </c>
    </row>
    <row r="1397" spans="1:4" x14ac:dyDescent="0.25">
      <c r="A1397">
        <v>1396</v>
      </c>
      <c r="D1397" t="str">
        <f t="shared" ca="1" si="21"/>
        <v>2016-04-26 17:7:47</v>
      </c>
    </row>
    <row r="1398" spans="1:4" x14ac:dyDescent="0.25">
      <c r="A1398">
        <v>1397</v>
      </c>
      <c r="D1398" t="str">
        <f t="shared" ca="1" si="21"/>
        <v>2016-01-12 4:7:12</v>
      </c>
    </row>
    <row r="1399" spans="1:4" x14ac:dyDescent="0.25">
      <c r="A1399">
        <v>1398</v>
      </c>
      <c r="D1399" t="str">
        <f t="shared" ca="1" si="21"/>
        <v>2016-02-24 0:55:0</v>
      </c>
    </row>
    <row r="1400" spans="1:4" x14ac:dyDescent="0.25">
      <c r="A1400">
        <v>1399</v>
      </c>
      <c r="D1400" t="str">
        <f t="shared" ca="1" si="21"/>
        <v>2016-03-30 3:31:48</v>
      </c>
    </row>
    <row r="1401" spans="1:4" x14ac:dyDescent="0.25">
      <c r="A1401">
        <v>1400</v>
      </c>
      <c r="D1401" t="str">
        <f t="shared" ca="1" si="21"/>
        <v>2016-03-16 13:38:27</v>
      </c>
    </row>
    <row r="1402" spans="1:4" x14ac:dyDescent="0.25">
      <c r="A1402">
        <v>1401</v>
      </c>
      <c r="D1402" t="str">
        <f t="shared" ca="1" si="21"/>
        <v>2016-02-24 15:28:56</v>
      </c>
    </row>
    <row r="1403" spans="1:4" x14ac:dyDescent="0.25">
      <c r="A1403">
        <v>1402</v>
      </c>
      <c r="D1403" t="str">
        <f t="shared" ca="1" si="21"/>
        <v>2016-03-08 10:48:45</v>
      </c>
    </row>
    <row r="1404" spans="1:4" x14ac:dyDescent="0.25">
      <c r="A1404">
        <v>1403</v>
      </c>
      <c r="D1404" t="str">
        <f t="shared" ca="1" si="21"/>
        <v>2016-03-11 11:4:28</v>
      </c>
    </row>
    <row r="1405" spans="1:4" x14ac:dyDescent="0.25">
      <c r="A1405">
        <v>1404</v>
      </c>
      <c r="D1405" t="str">
        <f t="shared" ca="1" si="21"/>
        <v>2016-03-03 16:56:29</v>
      </c>
    </row>
    <row r="1406" spans="1:4" x14ac:dyDescent="0.25">
      <c r="A1406">
        <v>1405</v>
      </c>
      <c r="D1406" t="str">
        <f t="shared" ca="1" si="21"/>
        <v>2016-01-19 3:34:39</v>
      </c>
    </row>
    <row r="1407" spans="1:4" x14ac:dyDescent="0.25">
      <c r="A1407">
        <v>1406</v>
      </c>
      <c r="D1407" t="str">
        <f t="shared" ca="1" si="21"/>
        <v>2016-03-05 14:11:41</v>
      </c>
    </row>
    <row r="1408" spans="1:4" x14ac:dyDescent="0.25">
      <c r="A1408">
        <v>1407</v>
      </c>
      <c r="D1408" t="str">
        <f t="shared" ca="1" si="21"/>
        <v>2016-02-23 3:5:18</v>
      </c>
    </row>
    <row r="1409" spans="1:4" x14ac:dyDescent="0.25">
      <c r="A1409">
        <v>1408</v>
      </c>
      <c r="D1409" t="str">
        <f t="shared" ca="1" si="21"/>
        <v>2016-05-24 12:46:16</v>
      </c>
    </row>
    <row r="1410" spans="1:4" x14ac:dyDescent="0.25">
      <c r="A1410">
        <v>1409</v>
      </c>
      <c r="D1410" t="str">
        <f t="shared" ref="D1410:D1473" ca="1" si="22">TEXT(RAND()*("2016-05-31 12:00:00"-"2016-1-1 9:00")+"2016-1-1 9:00:00","yyyy-mm-dd h:m:s")</f>
        <v>2016-03-10 14:18:4</v>
      </c>
    </row>
    <row r="1411" spans="1:4" x14ac:dyDescent="0.25">
      <c r="A1411">
        <v>1410</v>
      </c>
      <c r="D1411" t="str">
        <f t="shared" ca="1" si="22"/>
        <v>2016-05-02 5:44:14</v>
      </c>
    </row>
    <row r="1412" spans="1:4" x14ac:dyDescent="0.25">
      <c r="A1412">
        <v>1411</v>
      </c>
      <c r="D1412" t="str">
        <f t="shared" ca="1" si="22"/>
        <v>2016-05-27 21:26:51</v>
      </c>
    </row>
    <row r="1413" spans="1:4" x14ac:dyDescent="0.25">
      <c r="A1413">
        <v>1412</v>
      </c>
      <c r="D1413" t="str">
        <f t="shared" ca="1" si="22"/>
        <v>2016-01-20 17:20:34</v>
      </c>
    </row>
    <row r="1414" spans="1:4" x14ac:dyDescent="0.25">
      <c r="A1414">
        <v>1413</v>
      </c>
      <c r="D1414" t="str">
        <f t="shared" ca="1" si="22"/>
        <v>2016-05-16 22:23:41</v>
      </c>
    </row>
    <row r="1415" spans="1:4" x14ac:dyDescent="0.25">
      <c r="A1415">
        <v>1414</v>
      </c>
      <c r="D1415" t="str">
        <f t="shared" ca="1" si="22"/>
        <v>2016-03-05 13:2:21</v>
      </c>
    </row>
    <row r="1416" spans="1:4" x14ac:dyDescent="0.25">
      <c r="A1416">
        <v>1415</v>
      </c>
      <c r="D1416" t="str">
        <f t="shared" ca="1" si="22"/>
        <v>2016-01-30 11:32:39</v>
      </c>
    </row>
    <row r="1417" spans="1:4" x14ac:dyDescent="0.25">
      <c r="A1417">
        <v>1416</v>
      </c>
      <c r="D1417" t="str">
        <f t="shared" ca="1" si="22"/>
        <v>2016-01-08 15:4:12</v>
      </c>
    </row>
    <row r="1418" spans="1:4" x14ac:dyDescent="0.25">
      <c r="A1418">
        <v>1417</v>
      </c>
      <c r="D1418" t="str">
        <f t="shared" ca="1" si="22"/>
        <v>2016-03-31 11:12:14</v>
      </c>
    </row>
    <row r="1419" spans="1:4" x14ac:dyDescent="0.25">
      <c r="A1419">
        <v>1418</v>
      </c>
      <c r="D1419" t="str">
        <f t="shared" ca="1" si="22"/>
        <v>2016-05-08 6:10:33</v>
      </c>
    </row>
    <row r="1420" spans="1:4" x14ac:dyDescent="0.25">
      <c r="A1420">
        <v>1419</v>
      </c>
      <c r="D1420" t="str">
        <f t="shared" ca="1" si="22"/>
        <v>2016-01-24 2:39:16</v>
      </c>
    </row>
    <row r="1421" spans="1:4" x14ac:dyDescent="0.25">
      <c r="A1421">
        <v>1420</v>
      </c>
      <c r="D1421" t="str">
        <f t="shared" ca="1" si="22"/>
        <v>2016-04-29 13:15:55</v>
      </c>
    </row>
    <row r="1422" spans="1:4" x14ac:dyDescent="0.25">
      <c r="A1422">
        <v>1421</v>
      </c>
      <c r="D1422" t="str">
        <f t="shared" ca="1" si="22"/>
        <v>2016-04-07 17:6:54</v>
      </c>
    </row>
    <row r="1423" spans="1:4" x14ac:dyDescent="0.25">
      <c r="A1423">
        <v>1422</v>
      </c>
      <c r="D1423" t="str">
        <f t="shared" ca="1" si="22"/>
        <v>2016-04-17 0:51:1</v>
      </c>
    </row>
    <row r="1424" spans="1:4" x14ac:dyDescent="0.25">
      <c r="A1424">
        <v>1423</v>
      </c>
      <c r="D1424" t="str">
        <f t="shared" ca="1" si="22"/>
        <v>2016-05-02 16:20:52</v>
      </c>
    </row>
    <row r="1425" spans="1:4" x14ac:dyDescent="0.25">
      <c r="A1425">
        <v>1424</v>
      </c>
      <c r="D1425" t="str">
        <f t="shared" ca="1" si="22"/>
        <v>2016-03-29 4:25:25</v>
      </c>
    </row>
    <row r="1426" spans="1:4" x14ac:dyDescent="0.25">
      <c r="A1426">
        <v>1425</v>
      </c>
      <c r="D1426" t="str">
        <f t="shared" ca="1" si="22"/>
        <v>2016-04-21 18:0:59</v>
      </c>
    </row>
    <row r="1427" spans="1:4" x14ac:dyDescent="0.25">
      <c r="A1427">
        <v>1426</v>
      </c>
      <c r="D1427" t="str">
        <f t="shared" ca="1" si="22"/>
        <v>2016-02-14 23:10:17</v>
      </c>
    </row>
    <row r="1428" spans="1:4" x14ac:dyDescent="0.25">
      <c r="A1428">
        <v>1427</v>
      </c>
      <c r="D1428" t="str">
        <f t="shared" ca="1" si="22"/>
        <v>2016-05-05 5:53:21</v>
      </c>
    </row>
    <row r="1429" spans="1:4" x14ac:dyDescent="0.25">
      <c r="A1429">
        <v>1428</v>
      </c>
      <c r="D1429" t="str">
        <f t="shared" ca="1" si="22"/>
        <v>2016-02-15 8:13:51</v>
      </c>
    </row>
    <row r="1430" spans="1:4" x14ac:dyDescent="0.25">
      <c r="A1430">
        <v>1429</v>
      </c>
      <c r="D1430" t="str">
        <f t="shared" ca="1" si="22"/>
        <v>2016-01-14 10:50:22</v>
      </c>
    </row>
    <row r="1431" spans="1:4" x14ac:dyDescent="0.25">
      <c r="A1431">
        <v>1430</v>
      </c>
      <c r="D1431" t="str">
        <f t="shared" ca="1" si="22"/>
        <v>2016-01-28 17:23:3</v>
      </c>
    </row>
    <row r="1432" spans="1:4" x14ac:dyDescent="0.25">
      <c r="A1432">
        <v>1431</v>
      </c>
      <c r="D1432" t="str">
        <f t="shared" ca="1" si="22"/>
        <v>2016-01-04 11:16:33</v>
      </c>
    </row>
    <row r="1433" spans="1:4" x14ac:dyDescent="0.25">
      <c r="A1433">
        <v>1432</v>
      </c>
      <c r="D1433" t="str">
        <f t="shared" ca="1" si="22"/>
        <v>2016-03-01 4:15:53</v>
      </c>
    </row>
    <row r="1434" spans="1:4" x14ac:dyDescent="0.25">
      <c r="A1434">
        <v>1433</v>
      </c>
      <c r="D1434" t="str">
        <f t="shared" ca="1" si="22"/>
        <v>2016-02-29 19:26:27</v>
      </c>
    </row>
    <row r="1435" spans="1:4" x14ac:dyDescent="0.25">
      <c r="A1435">
        <v>1434</v>
      </c>
      <c r="D1435" t="str">
        <f t="shared" ca="1" si="22"/>
        <v>2016-04-13 10:14:27</v>
      </c>
    </row>
    <row r="1436" spans="1:4" x14ac:dyDescent="0.25">
      <c r="A1436">
        <v>1435</v>
      </c>
      <c r="D1436" t="str">
        <f t="shared" ca="1" si="22"/>
        <v>2016-05-04 18:19:24</v>
      </c>
    </row>
    <row r="1437" spans="1:4" x14ac:dyDescent="0.25">
      <c r="A1437">
        <v>1436</v>
      </c>
      <c r="D1437" t="str">
        <f t="shared" ca="1" si="22"/>
        <v>2016-05-18 7:52:22</v>
      </c>
    </row>
    <row r="1438" spans="1:4" x14ac:dyDescent="0.25">
      <c r="A1438">
        <v>1437</v>
      </c>
      <c r="D1438" t="str">
        <f t="shared" ca="1" si="22"/>
        <v>2016-03-16 18:0:40</v>
      </c>
    </row>
    <row r="1439" spans="1:4" x14ac:dyDescent="0.25">
      <c r="A1439">
        <v>1438</v>
      </c>
      <c r="D1439" t="str">
        <f t="shared" ca="1" si="22"/>
        <v>2016-04-23 21:45:4</v>
      </c>
    </row>
    <row r="1440" spans="1:4" x14ac:dyDescent="0.25">
      <c r="A1440">
        <v>1439</v>
      </c>
      <c r="D1440" t="str">
        <f t="shared" ca="1" si="22"/>
        <v>2016-03-10 11:59:23</v>
      </c>
    </row>
    <row r="1441" spans="1:4" x14ac:dyDescent="0.25">
      <c r="A1441">
        <v>1440</v>
      </c>
      <c r="D1441" t="str">
        <f t="shared" ca="1" si="22"/>
        <v>2016-05-15 1:4:0</v>
      </c>
    </row>
    <row r="1442" spans="1:4" x14ac:dyDescent="0.25">
      <c r="A1442">
        <v>1441</v>
      </c>
      <c r="D1442" t="str">
        <f t="shared" ca="1" si="22"/>
        <v>2016-05-02 9:5:44</v>
      </c>
    </row>
    <row r="1443" spans="1:4" x14ac:dyDescent="0.25">
      <c r="A1443">
        <v>1442</v>
      </c>
      <c r="D1443" t="str">
        <f t="shared" ca="1" si="22"/>
        <v>2016-04-20 1:48:50</v>
      </c>
    </row>
    <row r="1444" spans="1:4" x14ac:dyDescent="0.25">
      <c r="A1444">
        <v>1443</v>
      </c>
      <c r="D1444" t="str">
        <f t="shared" ca="1" si="22"/>
        <v>2016-03-09 0:12:52</v>
      </c>
    </row>
    <row r="1445" spans="1:4" x14ac:dyDescent="0.25">
      <c r="A1445">
        <v>1444</v>
      </c>
      <c r="D1445" t="str">
        <f t="shared" ca="1" si="22"/>
        <v>2016-03-05 10:27:16</v>
      </c>
    </row>
    <row r="1446" spans="1:4" x14ac:dyDescent="0.25">
      <c r="A1446">
        <v>1445</v>
      </c>
      <c r="D1446" t="str">
        <f t="shared" ca="1" si="22"/>
        <v>2016-03-27 8:56:28</v>
      </c>
    </row>
    <row r="1447" spans="1:4" x14ac:dyDescent="0.25">
      <c r="A1447">
        <v>1446</v>
      </c>
      <c r="D1447" t="str">
        <f t="shared" ca="1" si="22"/>
        <v>2016-04-22 22:0:5</v>
      </c>
    </row>
    <row r="1448" spans="1:4" x14ac:dyDescent="0.25">
      <c r="A1448">
        <v>1447</v>
      </c>
      <c r="D1448" t="str">
        <f t="shared" ca="1" si="22"/>
        <v>2016-04-27 13:1:14</v>
      </c>
    </row>
    <row r="1449" spans="1:4" x14ac:dyDescent="0.25">
      <c r="A1449">
        <v>1448</v>
      </c>
      <c r="D1449" t="str">
        <f t="shared" ca="1" si="22"/>
        <v>2016-05-11 21:42:6</v>
      </c>
    </row>
    <row r="1450" spans="1:4" x14ac:dyDescent="0.25">
      <c r="A1450">
        <v>1449</v>
      </c>
      <c r="D1450" t="str">
        <f t="shared" ca="1" si="22"/>
        <v>2016-04-16 7:33:37</v>
      </c>
    </row>
    <row r="1451" spans="1:4" x14ac:dyDescent="0.25">
      <c r="A1451">
        <v>1450</v>
      </c>
      <c r="D1451" t="str">
        <f t="shared" ca="1" si="22"/>
        <v>2016-01-06 15:21:21</v>
      </c>
    </row>
    <row r="1452" spans="1:4" x14ac:dyDescent="0.25">
      <c r="A1452">
        <v>1451</v>
      </c>
      <c r="D1452" t="str">
        <f t="shared" ca="1" si="22"/>
        <v>2016-03-07 8:55:42</v>
      </c>
    </row>
    <row r="1453" spans="1:4" x14ac:dyDescent="0.25">
      <c r="A1453">
        <v>1452</v>
      </c>
      <c r="D1453" t="str">
        <f t="shared" ca="1" si="22"/>
        <v>2016-01-31 5:29:16</v>
      </c>
    </row>
    <row r="1454" spans="1:4" x14ac:dyDescent="0.25">
      <c r="A1454">
        <v>1453</v>
      </c>
      <c r="D1454" t="str">
        <f t="shared" ca="1" si="22"/>
        <v>2016-05-17 12:24:6</v>
      </c>
    </row>
    <row r="1455" spans="1:4" x14ac:dyDescent="0.25">
      <c r="A1455">
        <v>1454</v>
      </c>
      <c r="D1455" t="str">
        <f t="shared" ca="1" si="22"/>
        <v>2016-03-08 9:38:45</v>
      </c>
    </row>
    <row r="1456" spans="1:4" x14ac:dyDescent="0.25">
      <c r="A1456">
        <v>1455</v>
      </c>
      <c r="D1456" t="str">
        <f t="shared" ca="1" si="22"/>
        <v>2016-05-24 7:14:14</v>
      </c>
    </row>
    <row r="1457" spans="1:4" x14ac:dyDescent="0.25">
      <c r="A1457">
        <v>1456</v>
      </c>
      <c r="D1457" t="str">
        <f t="shared" ca="1" si="22"/>
        <v>2016-03-02 18:6:20</v>
      </c>
    </row>
    <row r="1458" spans="1:4" x14ac:dyDescent="0.25">
      <c r="A1458">
        <v>1457</v>
      </c>
      <c r="D1458" t="str">
        <f t="shared" ca="1" si="22"/>
        <v>2016-01-31 14:16:59</v>
      </c>
    </row>
    <row r="1459" spans="1:4" x14ac:dyDescent="0.25">
      <c r="A1459">
        <v>1458</v>
      </c>
      <c r="D1459" t="str">
        <f t="shared" ca="1" si="22"/>
        <v>2016-01-19 19:56:57</v>
      </c>
    </row>
    <row r="1460" spans="1:4" x14ac:dyDescent="0.25">
      <c r="A1460">
        <v>1459</v>
      </c>
      <c r="D1460" t="str">
        <f t="shared" ca="1" si="22"/>
        <v>2016-04-12 2:20:6</v>
      </c>
    </row>
    <row r="1461" spans="1:4" x14ac:dyDescent="0.25">
      <c r="A1461">
        <v>1460</v>
      </c>
      <c r="D1461" t="str">
        <f t="shared" ca="1" si="22"/>
        <v>2016-05-20 18:4:28</v>
      </c>
    </row>
    <row r="1462" spans="1:4" x14ac:dyDescent="0.25">
      <c r="A1462">
        <v>1461</v>
      </c>
      <c r="D1462" t="str">
        <f t="shared" ca="1" si="22"/>
        <v>2016-01-13 6:34:12</v>
      </c>
    </row>
    <row r="1463" spans="1:4" x14ac:dyDescent="0.25">
      <c r="A1463">
        <v>1462</v>
      </c>
      <c r="D1463" t="str">
        <f t="shared" ca="1" si="22"/>
        <v>2016-01-30 11:13:13</v>
      </c>
    </row>
    <row r="1464" spans="1:4" x14ac:dyDescent="0.25">
      <c r="A1464">
        <v>1463</v>
      </c>
      <c r="D1464" t="str">
        <f t="shared" ca="1" si="22"/>
        <v>2016-01-23 6:35:20</v>
      </c>
    </row>
    <row r="1465" spans="1:4" x14ac:dyDescent="0.25">
      <c r="A1465">
        <v>1464</v>
      </c>
      <c r="D1465" t="str">
        <f t="shared" ca="1" si="22"/>
        <v>2016-01-21 12:12:25</v>
      </c>
    </row>
    <row r="1466" spans="1:4" x14ac:dyDescent="0.25">
      <c r="A1466">
        <v>1465</v>
      </c>
      <c r="D1466" t="str">
        <f t="shared" ca="1" si="22"/>
        <v>2016-05-27 11:32:45</v>
      </c>
    </row>
    <row r="1467" spans="1:4" x14ac:dyDescent="0.25">
      <c r="A1467">
        <v>1466</v>
      </c>
      <c r="D1467" t="str">
        <f t="shared" ca="1" si="22"/>
        <v>2016-04-06 8:7:20</v>
      </c>
    </row>
    <row r="1468" spans="1:4" x14ac:dyDescent="0.25">
      <c r="A1468">
        <v>1467</v>
      </c>
      <c r="D1468" t="str">
        <f t="shared" ca="1" si="22"/>
        <v>2016-04-03 21:23:32</v>
      </c>
    </row>
    <row r="1469" spans="1:4" x14ac:dyDescent="0.25">
      <c r="A1469">
        <v>1468</v>
      </c>
      <c r="D1469" t="str">
        <f t="shared" ca="1" si="22"/>
        <v>2016-01-14 19:1:29</v>
      </c>
    </row>
    <row r="1470" spans="1:4" x14ac:dyDescent="0.25">
      <c r="A1470">
        <v>1469</v>
      </c>
      <c r="D1470" t="str">
        <f t="shared" ca="1" si="22"/>
        <v>2016-04-08 2:9:44</v>
      </c>
    </row>
    <row r="1471" spans="1:4" x14ac:dyDescent="0.25">
      <c r="A1471">
        <v>1470</v>
      </c>
      <c r="D1471" t="str">
        <f t="shared" ca="1" si="22"/>
        <v>2016-01-28 20:55:51</v>
      </c>
    </row>
    <row r="1472" spans="1:4" x14ac:dyDescent="0.25">
      <c r="A1472">
        <v>1471</v>
      </c>
      <c r="D1472" t="str">
        <f t="shared" ca="1" si="22"/>
        <v>2016-04-16 4:6:11</v>
      </c>
    </row>
    <row r="1473" spans="1:4" x14ac:dyDescent="0.25">
      <c r="A1473">
        <v>1472</v>
      </c>
      <c r="D1473" t="str">
        <f t="shared" ca="1" si="22"/>
        <v>2016-01-26 9:14:36</v>
      </c>
    </row>
    <row r="1474" spans="1:4" x14ac:dyDescent="0.25">
      <c r="A1474">
        <v>1473</v>
      </c>
      <c r="D1474" t="str">
        <f t="shared" ref="D1474:D1537" ca="1" si="23">TEXT(RAND()*("2016-05-31 12:00:00"-"2016-1-1 9:00")+"2016-1-1 9:00:00","yyyy-mm-dd h:m:s")</f>
        <v>2016-03-02 14:7:58</v>
      </c>
    </row>
    <row r="1475" spans="1:4" x14ac:dyDescent="0.25">
      <c r="A1475">
        <v>1474</v>
      </c>
      <c r="D1475" t="str">
        <f t="shared" ca="1" si="23"/>
        <v>2016-03-06 19:1:43</v>
      </c>
    </row>
    <row r="1476" spans="1:4" x14ac:dyDescent="0.25">
      <c r="A1476">
        <v>1475</v>
      </c>
      <c r="D1476" t="str">
        <f t="shared" ca="1" si="23"/>
        <v>2016-05-14 18:13:36</v>
      </c>
    </row>
    <row r="1477" spans="1:4" x14ac:dyDescent="0.25">
      <c r="A1477">
        <v>1476</v>
      </c>
      <c r="D1477" t="str">
        <f t="shared" ca="1" si="23"/>
        <v>2016-03-17 2:50:11</v>
      </c>
    </row>
    <row r="1478" spans="1:4" x14ac:dyDescent="0.25">
      <c r="A1478">
        <v>1477</v>
      </c>
      <c r="D1478" t="str">
        <f t="shared" ca="1" si="23"/>
        <v>2016-05-24 5:22:18</v>
      </c>
    </row>
    <row r="1479" spans="1:4" x14ac:dyDescent="0.25">
      <c r="A1479">
        <v>1478</v>
      </c>
      <c r="D1479" t="str">
        <f t="shared" ca="1" si="23"/>
        <v>2016-02-24 10:34:44</v>
      </c>
    </row>
    <row r="1480" spans="1:4" x14ac:dyDescent="0.25">
      <c r="A1480">
        <v>1479</v>
      </c>
      <c r="D1480" t="str">
        <f t="shared" ca="1" si="23"/>
        <v>2016-02-14 5:47:52</v>
      </c>
    </row>
    <row r="1481" spans="1:4" x14ac:dyDescent="0.25">
      <c r="A1481">
        <v>1480</v>
      </c>
      <c r="D1481" t="str">
        <f t="shared" ca="1" si="23"/>
        <v>2016-02-24 20:48:18</v>
      </c>
    </row>
    <row r="1482" spans="1:4" x14ac:dyDescent="0.25">
      <c r="A1482">
        <v>1481</v>
      </c>
      <c r="D1482" t="str">
        <f t="shared" ca="1" si="23"/>
        <v>2016-02-19 19:9:56</v>
      </c>
    </row>
    <row r="1483" spans="1:4" x14ac:dyDescent="0.25">
      <c r="A1483">
        <v>1482</v>
      </c>
      <c r="D1483" t="str">
        <f t="shared" ca="1" si="23"/>
        <v>2016-03-12 5:27:31</v>
      </c>
    </row>
    <row r="1484" spans="1:4" x14ac:dyDescent="0.25">
      <c r="A1484">
        <v>1483</v>
      </c>
      <c r="D1484" t="str">
        <f t="shared" ca="1" si="23"/>
        <v>2016-03-31 20:54:35</v>
      </c>
    </row>
    <row r="1485" spans="1:4" x14ac:dyDescent="0.25">
      <c r="A1485">
        <v>1484</v>
      </c>
      <c r="D1485" t="str">
        <f t="shared" ca="1" si="23"/>
        <v>2016-04-15 8:4:10</v>
      </c>
    </row>
    <row r="1486" spans="1:4" x14ac:dyDescent="0.25">
      <c r="A1486">
        <v>1485</v>
      </c>
      <c r="D1486" t="str">
        <f t="shared" ca="1" si="23"/>
        <v>2016-04-01 5:58:59</v>
      </c>
    </row>
    <row r="1487" spans="1:4" x14ac:dyDescent="0.25">
      <c r="A1487">
        <v>1486</v>
      </c>
      <c r="D1487" t="str">
        <f t="shared" ca="1" si="23"/>
        <v>2016-05-13 11:52:55</v>
      </c>
    </row>
    <row r="1488" spans="1:4" x14ac:dyDescent="0.25">
      <c r="A1488">
        <v>1487</v>
      </c>
      <c r="D1488" t="str">
        <f t="shared" ca="1" si="23"/>
        <v>2016-04-09 18:48:37</v>
      </c>
    </row>
    <row r="1489" spans="1:4" x14ac:dyDescent="0.25">
      <c r="A1489">
        <v>1488</v>
      </c>
      <c r="D1489" t="str">
        <f t="shared" ca="1" si="23"/>
        <v>2016-03-19 0:9:15</v>
      </c>
    </row>
    <row r="1490" spans="1:4" x14ac:dyDescent="0.25">
      <c r="A1490">
        <v>1489</v>
      </c>
      <c r="D1490" t="str">
        <f t="shared" ca="1" si="23"/>
        <v>2016-02-13 14:55:19</v>
      </c>
    </row>
    <row r="1491" spans="1:4" x14ac:dyDescent="0.25">
      <c r="A1491">
        <v>1490</v>
      </c>
      <c r="D1491" t="str">
        <f t="shared" ca="1" si="23"/>
        <v>2016-02-10 11:19:39</v>
      </c>
    </row>
    <row r="1492" spans="1:4" x14ac:dyDescent="0.25">
      <c r="A1492">
        <v>1491</v>
      </c>
      <c r="D1492" t="str">
        <f t="shared" ca="1" si="23"/>
        <v>2016-01-11 16:13:58</v>
      </c>
    </row>
    <row r="1493" spans="1:4" x14ac:dyDescent="0.25">
      <c r="A1493">
        <v>1492</v>
      </c>
      <c r="D1493" t="str">
        <f t="shared" ca="1" si="23"/>
        <v>2016-03-01 20:24:16</v>
      </c>
    </row>
    <row r="1494" spans="1:4" x14ac:dyDescent="0.25">
      <c r="A1494">
        <v>1493</v>
      </c>
      <c r="D1494" t="str">
        <f t="shared" ca="1" si="23"/>
        <v>2016-05-16 17:44:47</v>
      </c>
    </row>
    <row r="1495" spans="1:4" x14ac:dyDescent="0.25">
      <c r="A1495">
        <v>1494</v>
      </c>
      <c r="D1495" t="str">
        <f t="shared" ca="1" si="23"/>
        <v>2016-02-17 21:30:58</v>
      </c>
    </row>
    <row r="1496" spans="1:4" x14ac:dyDescent="0.25">
      <c r="A1496">
        <v>1495</v>
      </c>
      <c r="D1496" t="str">
        <f t="shared" ca="1" si="23"/>
        <v>2016-02-07 0:48:58</v>
      </c>
    </row>
    <row r="1497" spans="1:4" x14ac:dyDescent="0.25">
      <c r="A1497">
        <v>1496</v>
      </c>
      <c r="D1497" t="str">
        <f t="shared" ca="1" si="23"/>
        <v>2016-03-01 11:26:32</v>
      </c>
    </row>
    <row r="1498" spans="1:4" x14ac:dyDescent="0.25">
      <c r="A1498">
        <v>1497</v>
      </c>
      <c r="D1498" t="str">
        <f t="shared" ca="1" si="23"/>
        <v>2016-01-31 19:18:55</v>
      </c>
    </row>
    <row r="1499" spans="1:4" x14ac:dyDescent="0.25">
      <c r="A1499">
        <v>1498</v>
      </c>
      <c r="D1499" t="str">
        <f t="shared" ca="1" si="23"/>
        <v>2016-04-08 11:8:58</v>
      </c>
    </row>
    <row r="1500" spans="1:4" x14ac:dyDescent="0.25">
      <c r="A1500">
        <v>1499</v>
      </c>
      <c r="D1500" t="str">
        <f t="shared" ca="1" si="23"/>
        <v>2016-01-21 6:42:39</v>
      </c>
    </row>
    <row r="1501" spans="1:4" x14ac:dyDescent="0.25">
      <c r="A1501">
        <v>1500</v>
      </c>
      <c r="D1501" t="str">
        <f t="shared" ca="1" si="23"/>
        <v>2016-05-09 20:2:2</v>
      </c>
    </row>
    <row r="1502" spans="1:4" x14ac:dyDescent="0.25">
      <c r="A1502">
        <v>1501</v>
      </c>
      <c r="D1502" t="str">
        <f t="shared" ca="1" si="23"/>
        <v>2016-03-03 4:4:16</v>
      </c>
    </row>
    <row r="1503" spans="1:4" x14ac:dyDescent="0.25">
      <c r="A1503">
        <v>1502</v>
      </c>
      <c r="D1503" t="str">
        <f t="shared" ca="1" si="23"/>
        <v>2016-05-07 4:3:35</v>
      </c>
    </row>
    <row r="1504" spans="1:4" x14ac:dyDescent="0.25">
      <c r="A1504">
        <v>1503</v>
      </c>
      <c r="D1504" t="str">
        <f t="shared" ca="1" si="23"/>
        <v>2016-01-13 18:19:7</v>
      </c>
    </row>
    <row r="1505" spans="1:4" x14ac:dyDescent="0.25">
      <c r="A1505">
        <v>1504</v>
      </c>
      <c r="D1505" t="str">
        <f t="shared" ca="1" si="23"/>
        <v>2016-05-25 13:25:48</v>
      </c>
    </row>
    <row r="1506" spans="1:4" x14ac:dyDescent="0.25">
      <c r="A1506">
        <v>1505</v>
      </c>
      <c r="D1506" t="str">
        <f t="shared" ca="1" si="23"/>
        <v>2016-04-09 2:8:19</v>
      </c>
    </row>
    <row r="1507" spans="1:4" x14ac:dyDescent="0.25">
      <c r="A1507">
        <v>1506</v>
      </c>
      <c r="D1507" t="str">
        <f t="shared" ca="1" si="23"/>
        <v>2016-05-28 11:21:0</v>
      </c>
    </row>
    <row r="1508" spans="1:4" x14ac:dyDescent="0.25">
      <c r="A1508">
        <v>1507</v>
      </c>
      <c r="D1508" t="str">
        <f t="shared" ca="1" si="23"/>
        <v>2016-04-07 4:6:52</v>
      </c>
    </row>
    <row r="1509" spans="1:4" x14ac:dyDescent="0.25">
      <c r="A1509">
        <v>1508</v>
      </c>
      <c r="D1509" t="str">
        <f t="shared" ca="1" si="23"/>
        <v>2016-05-11 17:56:32</v>
      </c>
    </row>
    <row r="1510" spans="1:4" x14ac:dyDescent="0.25">
      <c r="A1510">
        <v>1509</v>
      </c>
      <c r="D1510" t="str">
        <f t="shared" ca="1" si="23"/>
        <v>2016-04-30 14:39:4</v>
      </c>
    </row>
    <row r="1511" spans="1:4" x14ac:dyDescent="0.25">
      <c r="A1511">
        <v>1510</v>
      </c>
      <c r="D1511" t="str">
        <f t="shared" ca="1" si="23"/>
        <v>2016-05-11 1:14:22</v>
      </c>
    </row>
    <row r="1512" spans="1:4" x14ac:dyDescent="0.25">
      <c r="A1512">
        <v>1511</v>
      </c>
      <c r="D1512" t="str">
        <f t="shared" ca="1" si="23"/>
        <v>2016-01-05 13:37:0</v>
      </c>
    </row>
    <row r="1513" spans="1:4" x14ac:dyDescent="0.25">
      <c r="A1513">
        <v>1512</v>
      </c>
      <c r="D1513" t="str">
        <f t="shared" ca="1" si="23"/>
        <v>2016-04-11 8:30:28</v>
      </c>
    </row>
    <row r="1514" spans="1:4" x14ac:dyDescent="0.25">
      <c r="A1514">
        <v>1513</v>
      </c>
      <c r="D1514" t="str">
        <f t="shared" ca="1" si="23"/>
        <v>2016-03-13 7:48:12</v>
      </c>
    </row>
    <row r="1515" spans="1:4" x14ac:dyDescent="0.25">
      <c r="A1515">
        <v>1514</v>
      </c>
      <c r="D1515" t="str">
        <f t="shared" ca="1" si="23"/>
        <v>2016-04-02 5:56:42</v>
      </c>
    </row>
    <row r="1516" spans="1:4" x14ac:dyDescent="0.25">
      <c r="A1516">
        <v>1515</v>
      </c>
      <c r="D1516" t="str">
        <f t="shared" ca="1" si="23"/>
        <v>2016-03-24 13:56:45</v>
      </c>
    </row>
    <row r="1517" spans="1:4" x14ac:dyDescent="0.25">
      <c r="A1517">
        <v>1516</v>
      </c>
      <c r="D1517" t="str">
        <f t="shared" ca="1" si="23"/>
        <v>2016-05-30 1:17:25</v>
      </c>
    </row>
    <row r="1518" spans="1:4" x14ac:dyDescent="0.25">
      <c r="A1518">
        <v>1517</v>
      </c>
      <c r="D1518" t="str">
        <f t="shared" ca="1" si="23"/>
        <v>2016-01-18 6:9:49</v>
      </c>
    </row>
    <row r="1519" spans="1:4" x14ac:dyDescent="0.25">
      <c r="A1519">
        <v>1518</v>
      </c>
      <c r="D1519" t="str">
        <f t="shared" ca="1" si="23"/>
        <v>2016-01-12 10:13:10</v>
      </c>
    </row>
    <row r="1520" spans="1:4" x14ac:dyDescent="0.25">
      <c r="A1520">
        <v>1519</v>
      </c>
      <c r="D1520" t="str">
        <f t="shared" ca="1" si="23"/>
        <v>2016-04-18 21:44:45</v>
      </c>
    </row>
    <row r="1521" spans="1:4" x14ac:dyDescent="0.25">
      <c r="A1521">
        <v>1520</v>
      </c>
      <c r="D1521" t="str">
        <f t="shared" ca="1" si="23"/>
        <v>2016-03-01 13:50:30</v>
      </c>
    </row>
    <row r="1522" spans="1:4" x14ac:dyDescent="0.25">
      <c r="A1522">
        <v>1521</v>
      </c>
      <c r="D1522" t="str">
        <f t="shared" ca="1" si="23"/>
        <v>2016-02-19 0:39:57</v>
      </c>
    </row>
    <row r="1523" spans="1:4" x14ac:dyDescent="0.25">
      <c r="A1523">
        <v>1522</v>
      </c>
      <c r="D1523" t="str">
        <f t="shared" ca="1" si="23"/>
        <v>2016-02-17 12:44:47</v>
      </c>
    </row>
    <row r="1524" spans="1:4" x14ac:dyDescent="0.25">
      <c r="A1524">
        <v>1523</v>
      </c>
      <c r="D1524" t="str">
        <f t="shared" ca="1" si="23"/>
        <v>2016-02-16 17:26:28</v>
      </c>
    </row>
    <row r="1525" spans="1:4" x14ac:dyDescent="0.25">
      <c r="A1525">
        <v>1524</v>
      </c>
      <c r="D1525" t="str">
        <f t="shared" ca="1" si="23"/>
        <v>2016-05-06 5:58:58</v>
      </c>
    </row>
    <row r="1526" spans="1:4" x14ac:dyDescent="0.25">
      <c r="A1526">
        <v>1525</v>
      </c>
      <c r="D1526" t="str">
        <f t="shared" ca="1" si="23"/>
        <v>2016-04-26 1:24:6</v>
      </c>
    </row>
    <row r="1527" spans="1:4" x14ac:dyDescent="0.25">
      <c r="A1527">
        <v>1526</v>
      </c>
      <c r="D1527" t="str">
        <f t="shared" ca="1" si="23"/>
        <v>2016-05-15 4:25:32</v>
      </c>
    </row>
    <row r="1528" spans="1:4" x14ac:dyDescent="0.25">
      <c r="A1528">
        <v>1527</v>
      </c>
      <c r="D1528" t="str">
        <f t="shared" ca="1" si="23"/>
        <v>2016-05-28 21:48:40</v>
      </c>
    </row>
    <row r="1529" spans="1:4" x14ac:dyDescent="0.25">
      <c r="A1529">
        <v>1528</v>
      </c>
      <c r="D1529" t="str">
        <f t="shared" ca="1" si="23"/>
        <v>2016-04-21 3:29:30</v>
      </c>
    </row>
    <row r="1530" spans="1:4" x14ac:dyDescent="0.25">
      <c r="A1530">
        <v>1529</v>
      </c>
      <c r="D1530" t="str">
        <f t="shared" ca="1" si="23"/>
        <v>2016-05-23 3:1:13</v>
      </c>
    </row>
    <row r="1531" spans="1:4" x14ac:dyDescent="0.25">
      <c r="A1531">
        <v>1530</v>
      </c>
      <c r="D1531" t="str">
        <f t="shared" ca="1" si="23"/>
        <v>2016-02-20 19:7:2</v>
      </c>
    </row>
    <row r="1532" spans="1:4" x14ac:dyDescent="0.25">
      <c r="A1532">
        <v>1531</v>
      </c>
      <c r="D1532" t="str">
        <f t="shared" ca="1" si="23"/>
        <v>2016-02-18 19:8:19</v>
      </c>
    </row>
    <row r="1533" spans="1:4" x14ac:dyDescent="0.25">
      <c r="A1533">
        <v>1532</v>
      </c>
      <c r="D1533" t="str">
        <f t="shared" ca="1" si="23"/>
        <v>2016-03-02 10:15:9</v>
      </c>
    </row>
    <row r="1534" spans="1:4" x14ac:dyDescent="0.25">
      <c r="A1534">
        <v>1533</v>
      </c>
      <c r="D1534" t="str">
        <f t="shared" ca="1" si="23"/>
        <v>2016-05-17 7:37:52</v>
      </c>
    </row>
    <row r="1535" spans="1:4" x14ac:dyDescent="0.25">
      <c r="A1535">
        <v>1534</v>
      </c>
      <c r="D1535" t="str">
        <f t="shared" ca="1" si="23"/>
        <v>2016-03-12 9:46:54</v>
      </c>
    </row>
    <row r="1536" spans="1:4" x14ac:dyDescent="0.25">
      <c r="A1536">
        <v>1535</v>
      </c>
      <c r="D1536" t="str">
        <f t="shared" ca="1" si="23"/>
        <v>2016-01-23 16:5:59</v>
      </c>
    </row>
    <row r="1537" spans="1:4" x14ac:dyDescent="0.25">
      <c r="A1537">
        <v>1536</v>
      </c>
      <c r="D1537" t="str">
        <f t="shared" ca="1" si="23"/>
        <v>2016-02-22 1:45:53</v>
      </c>
    </row>
    <row r="1538" spans="1:4" x14ac:dyDescent="0.25">
      <c r="A1538">
        <v>1537</v>
      </c>
      <c r="D1538" t="str">
        <f t="shared" ref="D1538:D1601" ca="1" si="24">TEXT(RAND()*("2016-05-31 12:00:00"-"2016-1-1 9:00")+"2016-1-1 9:00:00","yyyy-mm-dd h:m:s")</f>
        <v>2016-01-10 10:40:58</v>
      </c>
    </row>
    <row r="1539" spans="1:4" x14ac:dyDescent="0.25">
      <c r="A1539">
        <v>1538</v>
      </c>
      <c r="D1539" t="str">
        <f t="shared" ca="1" si="24"/>
        <v>2016-04-11 11:18:14</v>
      </c>
    </row>
    <row r="1540" spans="1:4" x14ac:dyDescent="0.25">
      <c r="A1540">
        <v>1539</v>
      </c>
      <c r="D1540" t="str">
        <f t="shared" ca="1" si="24"/>
        <v>2016-02-03 21:59:13</v>
      </c>
    </row>
    <row r="1541" spans="1:4" x14ac:dyDescent="0.25">
      <c r="A1541">
        <v>1540</v>
      </c>
      <c r="D1541" t="str">
        <f t="shared" ca="1" si="24"/>
        <v>2016-01-03 9:44:44</v>
      </c>
    </row>
    <row r="1542" spans="1:4" x14ac:dyDescent="0.25">
      <c r="A1542">
        <v>1541</v>
      </c>
      <c r="D1542" t="str">
        <f t="shared" ca="1" si="24"/>
        <v>2016-03-26 12:25:28</v>
      </c>
    </row>
    <row r="1543" spans="1:4" x14ac:dyDescent="0.25">
      <c r="A1543">
        <v>1542</v>
      </c>
      <c r="D1543" t="str">
        <f t="shared" ca="1" si="24"/>
        <v>2016-04-25 17:42:48</v>
      </c>
    </row>
    <row r="1544" spans="1:4" x14ac:dyDescent="0.25">
      <c r="A1544">
        <v>1543</v>
      </c>
      <c r="D1544" t="str">
        <f t="shared" ca="1" si="24"/>
        <v>2016-05-19 11:37:57</v>
      </c>
    </row>
    <row r="1545" spans="1:4" x14ac:dyDescent="0.25">
      <c r="A1545">
        <v>1544</v>
      </c>
      <c r="D1545" t="str">
        <f t="shared" ca="1" si="24"/>
        <v>2016-01-22 22:6:6</v>
      </c>
    </row>
    <row r="1546" spans="1:4" x14ac:dyDescent="0.25">
      <c r="A1546">
        <v>1545</v>
      </c>
      <c r="D1546" t="str">
        <f t="shared" ca="1" si="24"/>
        <v>2016-05-05 9:49:12</v>
      </c>
    </row>
    <row r="1547" spans="1:4" x14ac:dyDescent="0.25">
      <c r="A1547">
        <v>1546</v>
      </c>
      <c r="D1547" t="str">
        <f t="shared" ca="1" si="24"/>
        <v>2016-03-08 22:56:14</v>
      </c>
    </row>
    <row r="1548" spans="1:4" x14ac:dyDescent="0.25">
      <c r="A1548">
        <v>1547</v>
      </c>
      <c r="D1548" t="str">
        <f t="shared" ca="1" si="24"/>
        <v>2016-01-08 20:42:39</v>
      </c>
    </row>
    <row r="1549" spans="1:4" x14ac:dyDescent="0.25">
      <c r="A1549">
        <v>1548</v>
      </c>
      <c r="D1549" t="str">
        <f t="shared" ca="1" si="24"/>
        <v>2016-01-21 18:23:21</v>
      </c>
    </row>
    <row r="1550" spans="1:4" x14ac:dyDescent="0.25">
      <c r="A1550">
        <v>1549</v>
      </c>
      <c r="D1550" t="str">
        <f t="shared" ca="1" si="24"/>
        <v>2016-01-15 2:39:16</v>
      </c>
    </row>
    <row r="1551" spans="1:4" x14ac:dyDescent="0.25">
      <c r="A1551">
        <v>1550</v>
      </c>
      <c r="D1551" t="str">
        <f t="shared" ca="1" si="24"/>
        <v>2016-01-11 14:31:13</v>
      </c>
    </row>
    <row r="1552" spans="1:4" x14ac:dyDescent="0.25">
      <c r="A1552">
        <v>1551</v>
      </c>
      <c r="D1552" t="str">
        <f t="shared" ca="1" si="24"/>
        <v>2016-03-03 22:1:23</v>
      </c>
    </row>
    <row r="1553" spans="1:4" x14ac:dyDescent="0.25">
      <c r="A1553">
        <v>1552</v>
      </c>
      <c r="D1553" t="str">
        <f t="shared" ca="1" si="24"/>
        <v>2016-03-30 8:43:36</v>
      </c>
    </row>
    <row r="1554" spans="1:4" x14ac:dyDescent="0.25">
      <c r="A1554">
        <v>1553</v>
      </c>
      <c r="D1554" t="str">
        <f t="shared" ca="1" si="24"/>
        <v>2016-04-29 16:44:41</v>
      </c>
    </row>
    <row r="1555" spans="1:4" x14ac:dyDescent="0.25">
      <c r="A1555">
        <v>1554</v>
      </c>
      <c r="D1555" t="str">
        <f t="shared" ca="1" si="24"/>
        <v>2016-04-03 21:43:36</v>
      </c>
    </row>
    <row r="1556" spans="1:4" x14ac:dyDescent="0.25">
      <c r="A1556">
        <v>1555</v>
      </c>
      <c r="D1556" t="str">
        <f t="shared" ca="1" si="24"/>
        <v>2016-02-24 1:56:42</v>
      </c>
    </row>
    <row r="1557" spans="1:4" x14ac:dyDescent="0.25">
      <c r="A1557">
        <v>1556</v>
      </c>
      <c r="D1557" t="str">
        <f t="shared" ca="1" si="24"/>
        <v>2016-04-07 2:48:5</v>
      </c>
    </row>
    <row r="1558" spans="1:4" x14ac:dyDescent="0.25">
      <c r="A1558">
        <v>1557</v>
      </c>
      <c r="D1558" t="str">
        <f t="shared" ca="1" si="24"/>
        <v>2016-02-25 8:35:53</v>
      </c>
    </row>
    <row r="1559" spans="1:4" x14ac:dyDescent="0.25">
      <c r="A1559">
        <v>1558</v>
      </c>
      <c r="D1559" t="str">
        <f t="shared" ca="1" si="24"/>
        <v>2016-01-05 16:29:0</v>
      </c>
    </row>
    <row r="1560" spans="1:4" x14ac:dyDescent="0.25">
      <c r="A1560">
        <v>1559</v>
      </c>
      <c r="D1560" t="str">
        <f t="shared" ca="1" si="24"/>
        <v>2016-04-19 23:15:59</v>
      </c>
    </row>
    <row r="1561" spans="1:4" x14ac:dyDescent="0.25">
      <c r="A1561">
        <v>1560</v>
      </c>
      <c r="D1561" t="str">
        <f t="shared" ca="1" si="24"/>
        <v>2016-05-21 22:46:4</v>
      </c>
    </row>
    <row r="1562" spans="1:4" x14ac:dyDescent="0.25">
      <c r="A1562">
        <v>1561</v>
      </c>
      <c r="D1562" t="str">
        <f t="shared" ca="1" si="24"/>
        <v>2016-01-03 23:35:37</v>
      </c>
    </row>
    <row r="1563" spans="1:4" x14ac:dyDescent="0.25">
      <c r="A1563">
        <v>1562</v>
      </c>
      <c r="D1563" t="str">
        <f t="shared" ca="1" si="24"/>
        <v>2016-05-31 0:38:14</v>
      </c>
    </row>
    <row r="1564" spans="1:4" x14ac:dyDescent="0.25">
      <c r="A1564">
        <v>1563</v>
      </c>
      <c r="D1564" t="str">
        <f t="shared" ca="1" si="24"/>
        <v>2016-05-16 16:55:30</v>
      </c>
    </row>
    <row r="1565" spans="1:4" x14ac:dyDescent="0.25">
      <c r="A1565">
        <v>1564</v>
      </c>
      <c r="D1565" t="str">
        <f t="shared" ca="1" si="24"/>
        <v>2016-05-04 6:4:25</v>
      </c>
    </row>
    <row r="1566" spans="1:4" x14ac:dyDescent="0.25">
      <c r="A1566">
        <v>1565</v>
      </c>
      <c r="D1566" t="str">
        <f t="shared" ca="1" si="24"/>
        <v>2016-02-22 23:35:38</v>
      </c>
    </row>
    <row r="1567" spans="1:4" x14ac:dyDescent="0.25">
      <c r="A1567">
        <v>1566</v>
      </c>
      <c r="D1567" t="str">
        <f t="shared" ca="1" si="24"/>
        <v>2016-04-21 18:38:57</v>
      </c>
    </row>
    <row r="1568" spans="1:4" x14ac:dyDescent="0.25">
      <c r="A1568">
        <v>1567</v>
      </c>
      <c r="D1568" t="str">
        <f t="shared" ca="1" si="24"/>
        <v>2016-05-27 20:26:10</v>
      </c>
    </row>
    <row r="1569" spans="1:4" x14ac:dyDescent="0.25">
      <c r="A1569">
        <v>1568</v>
      </c>
      <c r="D1569" t="str">
        <f t="shared" ca="1" si="24"/>
        <v>2016-03-18 22:19:22</v>
      </c>
    </row>
    <row r="1570" spans="1:4" x14ac:dyDescent="0.25">
      <c r="A1570">
        <v>1569</v>
      </c>
      <c r="D1570" t="str">
        <f t="shared" ca="1" si="24"/>
        <v>2016-03-22 9:45:56</v>
      </c>
    </row>
    <row r="1571" spans="1:4" x14ac:dyDescent="0.25">
      <c r="A1571">
        <v>1570</v>
      </c>
      <c r="D1571" t="str">
        <f t="shared" ca="1" si="24"/>
        <v>2016-04-02 11:20:59</v>
      </c>
    </row>
    <row r="1572" spans="1:4" x14ac:dyDescent="0.25">
      <c r="A1572">
        <v>1571</v>
      </c>
      <c r="D1572" t="str">
        <f t="shared" ca="1" si="24"/>
        <v>2016-03-26 12:54:50</v>
      </c>
    </row>
    <row r="1573" spans="1:4" x14ac:dyDescent="0.25">
      <c r="A1573">
        <v>1572</v>
      </c>
      <c r="D1573" t="str">
        <f t="shared" ca="1" si="24"/>
        <v>2016-04-27 4:19:18</v>
      </c>
    </row>
    <row r="1574" spans="1:4" x14ac:dyDescent="0.25">
      <c r="A1574">
        <v>1573</v>
      </c>
      <c r="D1574" t="str">
        <f t="shared" ca="1" si="24"/>
        <v>2016-01-16 4:4:1</v>
      </c>
    </row>
    <row r="1575" spans="1:4" x14ac:dyDescent="0.25">
      <c r="A1575">
        <v>1574</v>
      </c>
      <c r="D1575" t="str">
        <f t="shared" ca="1" si="24"/>
        <v>2016-03-06 12:1:48</v>
      </c>
    </row>
    <row r="1576" spans="1:4" x14ac:dyDescent="0.25">
      <c r="A1576">
        <v>1575</v>
      </c>
      <c r="D1576" t="str">
        <f t="shared" ca="1" si="24"/>
        <v>2016-03-26 10:33:40</v>
      </c>
    </row>
    <row r="1577" spans="1:4" x14ac:dyDescent="0.25">
      <c r="A1577">
        <v>1576</v>
      </c>
      <c r="D1577" t="str">
        <f t="shared" ca="1" si="24"/>
        <v>2016-05-15 12:54:41</v>
      </c>
    </row>
    <row r="1578" spans="1:4" x14ac:dyDescent="0.25">
      <c r="A1578">
        <v>1577</v>
      </c>
      <c r="D1578" t="str">
        <f t="shared" ca="1" si="24"/>
        <v>2016-01-11 4:57:15</v>
      </c>
    </row>
    <row r="1579" spans="1:4" x14ac:dyDescent="0.25">
      <c r="A1579">
        <v>1578</v>
      </c>
      <c r="D1579" t="str">
        <f t="shared" ca="1" si="24"/>
        <v>2016-04-30 17:55:41</v>
      </c>
    </row>
    <row r="1580" spans="1:4" x14ac:dyDescent="0.25">
      <c r="A1580">
        <v>1579</v>
      </c>
      <c r="D1580" t="str">
        <f t="shared" ca="1" si="24"/>
        <v>2016-02-20 16:47:43</v>
      </c>
    </row>
    <row r="1581" spans="1:4" x14ac:dyDescent="0.25">
      <c r="A1581">
        <v>1580</v>
      </c>
      <c r="D1581" t="str">
        <f t="shared" ca="1" si="24"/>
        <v>2016-02-10 14:8:20</v>
      </c>
    </row>
    <row r="1582" spans="1:4" x14ac:dyDescent="0.25">
      <c r="A1582">
        <v>1581</v>
      </c>
      <c r="D1582" t="str">
        <f t="shared" ca="1" si="24"/>
        <v>2016-01-15 17:45:39</v>
      </c>
    </row>
    <row r="1583" spans="1:4" x14ac:dyDescent="0.25">
      <c r="A1583">
        <v>1582</v>
      </c>
      <c r="D1583" t="str">
        <f t="shared" ca="1" si="24"/>
        <v>2016-01-29 8:47:31</v>
      </c>
    </row>
    <row r="1584" spans="1:4" x14ac:dyDescent="0.25">
      <c r="A1584">
        <v>1583</v>
      </c>
      <c r="D1584" t="str">
        <f t="shared" ca="1" si="24"/>
        <v>2016-03-03 2:43:32</v>
      </c>
    </row>
    <row r="1585" spans="1:4" x14ac:dyDescent="0.25">
      <c r="A1585">
        <v>1584</v>
      </c>
      <c r="D1585" t="str">
        <f t="shared" ca="1" si="24"/>
        <v>2016-04-29 5:18:41</v>
      </c>
    </row>
    <row r="1586" spans="1:4" x14ac:dyDescent="0.25">
      <c r="A1586">
        <v>1585</v>
      </c>
      <c r="D1586" t="str">
        <f t="shared" ca="1" si="24"/>
        <v>2016-03-27 1:29:39</v>
      </c>
    </row>
    <row r="1587" spans="1:4" x14ac:dyDescent="0.25">
      <c r="A1587">
        <v>1586</v>
      </c>
      <c r="D1587" t="str">
        <f t="shared" ca="1" si="24"/>
        <v>2016-03-21 17:2:53</v>
      </c>
    </row>
    <row r="1588" spans="1:4" x14ac:dyDescent="0.25">
      <c r="A1588">
        <v>1587</v>
      </c>
      <c r="D1588" t="str">
        <f t="shared" ca="1" si="24"/>
        <v>2016-05-23 8:23:39</v>
      </c>
    </row>
    <row r="1589" spans="1:4" x14ac:dyDescent="0.25">
      <c r="A1589">
        <v>1588</v>
      </c>
      <c r="D1589" t="str">
        <f t="shared" ca="1" si="24"/>
        <v>2016-02-21 0:28:47</v>
      </c>
    </row>
    <row r="1590" spans="1:4" x14ac:dyDescent="0.25">
      <c r="A1590">
        <v>1589</v>
      </c>
      <c r="D1590" t="str">
        <f t="shared" ca="1" si="24"/>
        <v>2016-05-07 0:56:21</v>
      </c>
    </row>
    <row r="1591" spans="1:4" x14ac:dyDescent="0.25">
      <c r="A1591">
        <v>1590</v>
      </c>
      <c r="D1591" t="str">
        <f t="shared" ca="1" si="24"/>
        <v>2016-01-16 15:40:33</v>
      </c>
    </row>
    <row r="1592" spans="1:4" x14ac:dyDescent="0.25">
      <c r="A1592">
        <v>1591</v>
      </c>
      <c r="D1592" t="str">
        <f t="shared" ca="1" si="24"/>
        <v>2016-03-27 19:7:43</v>
      </c>
    </row>
    <row r="1593" spans="1:4" x14ac:dyDescent="0.25">
      <c r="A1593">
        <v>1592</v>
      </c>
      <c r="D1593" t="str">
        <f t="shared" ca="1" si="24"/>
        <v>2016-05-27 6:35:3</v>
      </c>
    </row>
    <row r="1594" spans="1:4" x14ac:dyDescent="0.25">
      <c r="A1594">
        <v>1593</v>
      </c>
      <c r="D1594" t="str">
        <f t="shared" ca="1" si="24"/>
        <v>2016-04-30 17:32:52</v>
      </c>
    </row>
    <row r="1595" spans="1:4" x14ac:dyDescent="0.25">
      <c r="A1595">
        <v>1594</v>
      </c>
      <c r="D1595" t="str">
        <f t="shared" ca="1" si="24"/>
        <v>2016-03-16 9:44:49</v>
      </c>
    </row>
    <row r="1596" spans="1:4" x14ac:dyDescent="0.25">
      <c r="A1596">
        <v>1595</v>
      </c>
      <c r="D1596" t="str">
        <f t="shared" ca="1" si="24"/>
        <v>2016-04-28 12:45:42</v>
      </c>
    </row>
    <row r="1597" spans="1:4" x14ac:dyDescent="0.25">
      <c r="A1597">
        <v>1596</v>
      </c>
      <c r="D1597" t="str">
        <f t="shared" ca="1" si="24"/>
        <v>2016-05-03 15:32:37</v>
      </c>
    </row>
    <row r="1598" spans="1:4" x14ac:dyDescent="0.25">
      <c r="A1598">
        <v>1597</v>
      </c>
      <c r="D1598" t="str">
        <f t="shared" ca="1" si="24"/>
        <v>2016-05-30 22:59:43</v>
      </c>
    </row>
    <row r="1599" spans="1:4" x14ac:dyDescent="0.25">
      <c r="A1599">
        <v>1598</v>
      </c>
      <c r="D1599" t="str">
        <f t="shared" ca="1" si="24"/>
        <v>2016-03-28 12:4:58</v>
      </c>
    </row>
    <row r="1600" spans="1:4" x14ac:dyDescent="0.25">
      <c r="A1600">
        <v>1599</v>
      </c>
      <c r="D1600" t="str">
        <f t="shared" ca="1" si="24"/>
        <v>2016-04-26 12:4:40</v>
      </c>
    </row>
    <row r="1601" spans="1:4" x14ac:dyDescent="0.25">
      <c r="A1601">
        <v>1600</v>
      </c>
      <c r="D1601" t="str">
        <f t="shared" ca="1" si="24"/>
        <v>2016-01-12 22:19:30</v>
      </c>
    </row>
    <row r="1602" spans="1:4" x14ac:dyDescent="0.25">
      <c r="A1602">
        <v>1601</v>
      </c>
      <c r="D1602" t="str">
        <f t="shared" ref="D1602:D1665" ca="1" si="25">TEXT(RAND()*("2016-05-31 12:00:00"-"2016-1-1 9:00")+"2016-1-1 9:00:00","yyyy-mm-dd h:m:s")</f>
        <v>2016-03-22 8:4:29</v>
      </c>
    </row>
    <row r="1603" spans="1:4" x14ac:dyDescent="0.25">
      <c r="A1603">
        <v>1602</v>
      </c>
      <c r="D1603" t="str">
        <f t="shared" ca="1" si="25"/>
        <v>2016-02-10 15:20:25</v>
      </c>
    </row>
    <row r="1604" spans="1:4" x14ac:dyDescent="0.25">
      <c r="A1604">
        <v>1603</v>
      </c>
      <c r="D1604" t="str">
        <f t="shared" ca="1" si="25"/>
        <v>2016-02-20 10:21:55</v>
      </c>
    </row>
    <row r="1605" spans="1:4" x14ac:dyDescent="0.25">
      <c r="A1605">
        <v>1604</v>
      </c>
      <c r="D1605" t="str">
        <f t="shared" ca="1" si="25"/>
        <v>2016-04-11 0:55:54</v>
      </c>
    </row>
    <row r="1606" spans="1:4" x14ac:dyDescent="0.25">
      <c r="A1606">
        <v>1605</v>
      </c>
      <c r="D1606" t="str">
        <f t="shared" ca="1" si="25"/>
        <v>2016-03-22 18:53:16</v>
      </c>
    </row>
    <row r="1607" spans="1:4" x14ac:dyDescent="0.25">
      <c r="A1607">
        <v>1606</v>
      </c>
      <c r="D1607" t="str">
        <f t="shared" ca="1" si="25"/>
        <v>2016-01-07 20:52:29</v>
      </c>
    </row>
    <row r="1608" spans="1:4" x14ac:dyDescent="0.25">
      <c r="A1608">
        <v>1607</v>
      </c>
      <c r="D1608" t="str">
        <f t="shared" ca="1" si="25"/>
        <v>2016-04-22 20:39:10</v>
      </c>
    </row>
    <row r="1609" spans="1:4" x14ac:dyDescent="0.25">
      <c r="A1609">
        <v>1608</v>
      </c>
      <c r="D1609" t="str">
        <f t="shared" ca="1" si="25"/>
        <v>2016-05-24 5:52:27</v>
      </c>
    </row>
    <row r="1610" spans="1:4" x14ac:dyDescent="0.25">
      <c r="A1610">
        <v>1609</v>
      </c>
      <c r="D1610" t="str">
        <f t="shared" ca="1" si="25"/>
        <v>2016-01-26 16:10:11</v>
      </c>
    </row>
    <row r="1611" spans="1:4" x14ac:dyDescent="0.25">
      <c r="A1611">
        <v>1610</v>
      </c>
      <c r="D1611" t="str">
        <f t="shared" ca="1" si="25"/>
        <v>2016-04-19 2:33:0</v>
      </c>
    </row>
    <row r="1612" spans="1:4" x14ac:dyDescent="0.25">
      <c r="A1612">
        <v>1611</v>
      </c>
      <c r="D1612" t="str">
        <f t="shared" ca="1" si="25"/>
        <v>2016-05-13 10:2:26</v>
      </c>
    </row>
    <row r="1613" spans="1:4" x14ac:dyDescent="0.25">
      <c r="A1613">
        <v>1612</v>
      </c>
      <c r="D1613" t="str">
        <f t="shared" ca="1" si="25"/>
        <v>2016-03-17 14:53:10</v>
      </c>
    </row>
    <row r="1614" spans="1:4" x14ac:dyDescent="0.25">
      <c r="A1614">
        <v>1613</v>
      </c>
      <c r="D1614" t="str">
        <f t="shared" ca="1" si="25"/>
        <v>2016-02-18 16:17:55</v>
      </c>
    </row>
    <row r="1615" spans="1:4" x14ac:dyDescent="0.25">
      <c r="A1615">
        <v>1614</v>
      </c>
      <c r="D1615" t="str">
        <f t="shared" ca="1" si="25"/>
        <v>2016-05-15 11:32:56</v>
      </c>
    </row>
    <row r="1616" spans="1:4" x14ac:dyDescent="0.25">
      <c r="A1616">
        <v>1615</v>
      </c>
      <c r="D1616" t="str">
        <f t="shared" ca="1" si="25"/>
        <v>2016-03-24 6:26:37</v>
      </c>
    </row>
    <row r="1617" spans="1:4" x14ac:dyDescent="0.25">
      <c r="A1617">
        <v>1616</v>
      </c>
      <c r="D1617" t="str">
        <f t="shared" ca="1" si="25"/>
        <v>2016-05-22 4:9:52</v>
      </c>
    </row>
    <row r="1618" spans="1:4" x14ac:dyDescent="0.25">
      <c r="A1618">
        <v>1617</v>
      </c>
      <c r="D1618" t="str">
        <f t="shared" ca="1" si="25"/>
        <v>2016-02-24 12:38:12</v>
      </c>
    </row>
    <row r="1619" spans="1:4" x14ac:dyDescent="0.25">
      <c r="A1619">
        <v>1618</v>
      </c>
      <c r="D1619" t="str">
        <f t="shared" ca="1" si="25"/>
        <v>2016-04-22 5:31:5</v>
      </c>
    </row>
    <row r="1620" spans="1:4" x14ac:dyDescent="0.25">
      <c r="A1620">
        <v>1619</v>
      </c>
      <c r="D1620" t="str">
        <f t="shared" ca="1" si="25"/>
        <v>2016-03-18 4:1:1</v>
      </c>
    </row>
    <row r="1621" spans="1:4" x14ac:dyDescent="0.25">
      <c r="A1621">
        <v>1620</v>
      </c>
      <c r="D1621" t="str">
        <f t="shared" ca="1" si="25"/>
        <v>2016-04-11 10:40:45</v>
      </c>
    </row>
    <row r="1622" spans="1:4" x14ac:dyDescent="0.25">
      <c r="A1622">
        <v>1621</v>
      </c>
      <c r="D1622" t="str">
        <f t="shared" ca="1" si="25"/>
        <v>2016-05-08 13:36:4</v>
      </c>
    </row>
    <row r="1623" spans="1:4" x14ac:dyDescent="0.25">
      <c r="A1623">
        <v>1622</v>
      </c>
      <c r="D1623" t="str">
        <f t="shared" ca="1" si="25"/>
        <v>2016-04-23 21:5:55</v>
      </c>
    </row>
    <row r="1624" spans="1:4" x14ac:dyDescent="0.25">
      <c r="A1624">
        <v>1623</v>
      </c>
      <c r="D1624" t="str">
        <f t="shared" ca="1" si="25"/>
        <v>2016-01-14 12:55:26</v>
      </c>
    </row>
    <row r="1625" spans="1:4" x14ac:dyDescent="0.25">
      <c r="A1625">
        <v>1624</v>
      </c>
      <c r="D1625" t="str">
        <f t="shared" ca="1" si="25"/>
        <v>2016-05-11 4:20:29</v>
      </c>
    </row>
    <row r="1626" spans="1:4" x14ac:dyDescent="0.25">
      <c r="A1626">
        <v>1625</v>
      </c>
      <c r="D1626" t="str">
        <f t="shared" ca="1" si="25"/>
        <v>2016-01-03 7:47:5</v>
      </c>
    </row>
    <row r="1627" spans="1:4" x14ac:dyDescent="0.25">
      <c r="A1627">
        <v>1626</v>
      </c>
      <c r="D1627" t="str">
        <f t="shared" ca="1" si="25"/>
        <v>2016-01-12 10:2:7</v>
      </c>
    </row>
    <row r="1628" spans="1:4" x14ac:dyDescent="0.25">
      <c r="A1628">
        <v>1627</v>
      </c>
      <c r="D1628" t="str">
        <f t="shared" ca="1" si="25"/>
        <v>2016-03-14 5:13:7</v>
      </c>
    </row>
    <row r="1629" spans="1:4" x14ac:dyDescent="0.25">
      <c r="A1629">
        <v>1628</v>
      </c>
      <c r="D1629" t="str">
        <f t="shared" ca="1" si="25"/>
        <v>2016-04-13 22:50:13</v>
      </c>
    </row>
    <row r="1630" spans="1:4" x14ac:dyDescent="0.25">
      <c r="A1630">
        <v>1629</v>
      </c>
      <c r="D1630" t="str">
        <f t="shared" ca="1" si="25"/>
        <v>2016-03-07 13:33:25</v>
      </c>
    </row>
    <row r="1631" spans="1:4" x14ac:dyDescent="0.25">
      <c r="A1631">
        <v>1630</v>
      </c>
      <c r="D1631" t="str">
        <f t="shared" ca="1" si="25"/>
        <v>2016-05-21 11:45:2</v>
      </c>
    </row>
    <row r="1632" spans="1:4" x14ac:dyDescent="0.25">
      <c r="A1632">
        <v>1631</v>
      </c>
      <c r="D1632" t="str">
        <f t="shared" ca="1" si="25"/>
        <v>2016-01-04 10:25:14</v>
      </c>
    </row>
    <row r="1633" spans="1:4" x14ac:dyDescent="0.25">
      <c r="A1633">
        <v>1632</v>
      </c>
      <c r="D1633" t="str">
        <f t="shared" ca="1" si="25"/>
        <v>2016-03-09 2:57:58</v>
      </c>
    </row>
    <row r="1634" spans="1:4" x14ac:dyDescent="0.25">
      <c r="A1634">
        <v>1633</v>
      </c>
      <c r="D1634" t="str">
        <f t="shared" ca="1" si="25"/>
        <v>2016-03-04 11:56:29</v>
      </c>
    </row>
    <row r="1635" spans="1:4" x14ac:dyDescent="0.25">
      <c r="A1635">
        <v>1634</v>
      </c>
      <c r="D1635" t="str">
        <f t="shared" ca="1" si="25"/>
        <v>2016-03-25 8:2:53</v>
      </c>
    </row>
    <row r="1636" spans="1:4" x14ac:dyDescent="0.25">
      <c r="A1636">
        <v>1635</v>
      </c>
      <c r="D1636" t="str">
        <f t="shared" ca="1" si="25"/>
        <v>2016-03-02 3:15:13</v>
      </c>
    </row>
    <row r="1637" spans="1:4" x14ac:dyDescent="0.25">
      <c r="A1637">
        <v>1636</v>
      </c>
      <c r="D1637" t="str">
        <f t="shared" ca="1" si="25"/>
        <v>2016-02-11 18:3:47</v>
      </c>
    </row>
    <row r="1638" spans="1:4" x14ac:dyDescent="0.25">
      <c r="A1638">
        <v>1637</v>
      </c>
      <c r="D1638" t="str">
        <f t="shared" ca="1" si="25"/>
        <v>2016-05-02 23:57:25</v>
      </c>
    </row>
    <row r="1639" spans="1:4" x14ac:dyDescent="0.25">
      <c r="A1639">
        <v>1638</v>
      </c>
      <c r="D1639" t="str">
        <f t="shared" ca="1" si="25"/>
        <v>2016-02-24 9:31:5</v>
      </c>
    </row>
    <row r="1640" spans="1:4" x14ac:dyDescent="0.25">
      <c r="A1640">
        <v>1639</v>
      </c>
      <c r="D1640" t="str">
        <f t="shared" ca="1" si="25"/>
        <v>2016-04-11 6:15:31</v>
      </c>
    </row>
    <row r="1641" spans="1:4" x14ac:dyDescent="0.25">
      <c r="A1641">
        <v>1640</v>
      </c>
      <c r="D1641" t="str">
        <f t="shared" ca="1" si="25"/>
        <v>2016-03-17 19:11:18</v>
      </c>
    </row>
    <row r="1642" spans="1:4" x14ac:dyDescent="0.25">
      <c r="A1642">
        <v>1641</v>
      </c>
      <c r="D1642" t="str">
        <f t="shared" ca="1" si="25"/>
        <v>2016-04-25 0:57:58</v>
      </c>
    </row>
    <row r="1643" spans="1:4" x14ac:dyDescent="0.25">
      <c r="A1643">
        <v>1642</v>
      </c>
      <c r="D1643" t="str">
        <f t="shared" ca="1" si="25"/>
        <v>2016-04-04 4:14:15</v>
      </c>
    </row>
    <row r="1644" spans="1:4" x14ac:dyDescent="0.25">
      <c r="A1644">
        <v>1643</v>
      </c>
      <c r="D1644" t="str">
        <f t="shared" ca="1" si="25"/>
        <v>2016-01-08 2:48:44</v>
      </c>
    </row>
    <row r="1645" spans="1:4" x14ac:dyDescent="0.25">
      <c r="A1645">
        <v>1644</v>
      </c>
      <c r="D1645" t="str">
        <f t="shared" ca="1" si="25"/>
        <v>2016-05-17 16:34:46</v>
      </c>
    </row>
    <row r="1646" spans="1:4" x14ac:dyDescent="0.25">
      <c r="A1646">
        <v>1645</v>
      </c>
      <c r="D1646" t="str">
        <f t="shared" ca="1" si="25"/>
        <v>2016-04-29 23:59:52</v>
      </c>
    </row>
    <row r="1647" spans="1:4" x14ac:dyDescent="0.25">
      <c r="A1647">
        <v>1646</v>
      </c>
      <c r="D1647" t="str">
        <f t="shared" ca="1" si="25"/>
        <v>2016-05-22 16:41:3</v>
      </c>
    </row>
    <row r="1648" spans="1:4" x14ac:dyDescent="0.25">
      <c r="A1648">
        <v>1647</v>
      </c>
      <c r="D1648" t="str">
        <f t="shared" ca="1" si="25"/>
        <v>2016-05-20 0:41:54</v>
      </c>
    </row>
    <row r="1649" spans="1:4" x14ac:dyDescent="0.25">
      <c r="A1649">
        <v>1648</v>
      </c>
      <c r="D1649" t="str">
        <f t="shared" ca="1" si="25"/>
        <v>2016-03-13 11:18:15</v>
      </c>
    </row>
    <row r="1650" spans="1:4" x14ac:dyDescent="0.25">
      <c r="A1650">
        <v>1649</v>
      </c>
      <c r="D1650" t="str">
        <f t="shared" ca="1" si="25"/>
        <v>2016-03-15 22:25:8</v>
      </c>
    </row>
    <row r="1651" spans="1:4" x14ac:dyDescent="0.25">
      <c r="A1651">
        <v>1650</v>
      </c>
      <c r="D1651" t="str">
        <f t="shared" ca="1" si="25"/>
        <v>2016-02-11 1:8:49</v>
      </c>
    </row>
    <row r="1652" spans="1:4" x14ac:dyDescent="0.25">
      <c r="A1652">
        <v>1651</v>
      </c>
      <c r="D1652" t="str">
        <f t="shared" ca="1" si="25"/>
        <v>2016-03-30 23:57:24</v>
      </c>
    </row>
    <row r="1653" spans="1:4" x14ac:dyDescent="0.25">
      <c r="A1653">
        <v>1652</v>
      </c>
      <c r="D1653" t="str">
        <f t="shared" ca="1" si="25"/>
        <v>2016-01-17 14:27:0</v>
      </c>
    </row>
    <row r="1654" spans="1:4" x14ac:dyDescent="0.25">
      <c r="A1654">
        <v>1653</v>
      </c>
      <c r="D1654" t="str">
        <f t="shared" ca="1" si="25"/>
        <v>2016-04-09 4:16:14</v>
      </c>
    </row>
    <row r="1655" spans="1:4" x14ac:dyDescent="0.25">
      <c r="A1655">
        <v>1654</v>
      </c>
      <c r="D1655" t="str">
        <f t="shared" ca="1" si="25"/>
        <v>2016-03-10 1:18:0</v>
      </c>
    </row>
    <row r="1656" spans="1:4" x14ac:dyDescent="0.25">
      <c r="A1656">
        <v>1655</v>
      </c>
      <c r="D1656" t="str">
        <f t="shared" ca="1" si="25"/>
        <v>2016-02-10 16:53:33</v>
      </c>
    </row>
    <row r="1657" spans="1:4" x14ac:dyDescent="0.25">
      <c r="A1657">
        <v>1656</v>
      </c>
      <c r="D1657" t="str">
        <f t="shared" ca="1" si="25"/>
        <v>2016-05-19 1:18:3</v>
      </c>
    </row>
    <row r="1658" spans="1:4" x14ac:dyDescent="0.25">
      <c r="A1658">
        <v>1657</v>
      </c>
      <c r="D1658" t="str">
        <f t="shared" ca="1" si="25"/>
        <v>2016-04-04 6:30:0</v>
      </c>
    </row>
    <row r="1659" spans="1:4" x14ac:dyDescent="0.25">
      <c r="A1659">
        <v>1658</v>
      </c>
      <c r="D1659" t="str">
        <f t="shared" ca="1" si="25"/>
        <v>2016-03-28 10:24:42</v>
      </c>
    </row>
    <row r="1660" spans="1:4" x14ac:dyDescent="0.25">
      <c r="A1660">
        <v>1659</v>
      </c>
      <c r="D1660" t="str">
        <f t="shared" ca="1" si="25"/>
        <v>2016-04-16 1:27:9</v>
      </c>
    </row>
    <row r="1661" spans="1:4" x14ac:dyDescent="0.25">
      <c r="A1661">
        <v>1660</v>
      </c>
      <c r="D1661" t="str">
        <f t="shared" ca="1" si="25"/>
        <v>2016-01-16 23:22:25</v>
      </c>
    </row>
    <row r="1662" spans="1:4" x14ac:dyDescent="0.25">
      <c r="A1662">
        <v>1661</v>
      </c>
      <c r="D1662" t="str">
        <f t="shared" ca="1" si="25"/>
        <v>2016-05-21 15:57:54</v>
      </c>
    </row>
    <row r="1663" spans="1:4" x14ac:dyDescent="0.25">
      <c r="A1663">
        <v>1662</v>
      </c>
      <c r="D1663" t="str">
        <f t="shared" ca="1" si="25"/>
        <v>2016-03-25 17:13:59</v>
      </c>
    </row>
    <row r="1664" spans="1:4" x14ac:dyDescent="0.25">
      <c r="A1664">
        <v>1663</v>
      </c>
      <c r="D1664" t="str">
        <f t="shared" ca="1" si="25"/>
        <v>2016-02-09 18:15:53</v>
      </c>
    </row>
    <row r="1665" spans="1:4" x14ac:dyDescent="0.25">
      <c r="A1665">
        <v>1664</v>
      </c>
      <c r="D1665" t="str">
        <f t="shared" ca="1" si="25"/>
        <v>2016-03-23 8:20:6</v>
      </c>
    </row>
    <row r="1666" spans="1:4" x14ac:dyDescent="0.25">
      <c r="A1666">
        <v>1665</v>
      </c>
      <c r="D1666" t="str">
        <f t="shared" ref="D1666:D1729" ca="1" si="26">TEXT(RAND()*("2016-05-31 12:00:00"-"2016-1-1 9:00")+"2016-1-1 9:00:00","yyyy-mm-dd h:m:s")</f>
        <v>2016-03-11 15:13:51</v>
      </c>
    </row>
    <row r="1667" spans="1:4" x14ac:dyDescent="0.25">
      <c r="A1667">
        <v>1666</v>
      </c>
      <c r="D1667" t="str">
        <f t="shared" ca="1" si="26"/>
        <v>2016-05-02 0:50:36</v>
      </c>
    </row>
    <row r="1668" spans="1:4" x14ac:dyDescent="0.25">
      <c r="A1668">
        <v>1667</v>
      </c>
      <c r="D1668" t="str">
        <f t="shared" ca="1" si="26"/>
        <v>2016-04-05 11:40:21</v>
      </c>
    </row>
    <row r="1669" spans="1:4" x14ac:dyDescent="0.25">
      <c r="A1669">
        <v>1668</v>
      </c>
      <c r="D1669" t="str">
        <f t="shared" ca="1" si="26"/>
        <v>2016-01-17 16:0:59</v>
      </c>
    </row>
    <row r="1670" spans="1:4" x14ac:dyDescent="0.25">
      <c r="A1670">
        <v>1669</v>
      </c>
      <c r="D1670" t="str">
        <f t="shared" ca="1" si="26"/>
        <v>2016-05-10 11:21:0</v>
      </c>
    </row>
    <row r="1671" spans="1:4" x14ac:dyDescent="0.25">
      <c r="A1671">
        <v>1670</v>
      </c>
      <c r="D1671" t="str">
        <f t="shared" ca="1" si="26"/>
        <v>2016-01-15 1:33:54</v>
      </c>
    </row>
    <row r="1672" spans="1:4" x14ac:dyDescent="0.25">
      <c r="A1672">
        <v>1671</v>
      </c>
      <c r="D1672" t="str">
        <f t="shared" ca="1" si="26"/>
        <v>2016-02-09 0:25:31</v>
      </c>
    </row>
    <row r="1673" spans="1:4" x14ac:dyDescent="0.25">
      <c r="A1673">
        <v>1672</v>
      </c>
      <c r="D1673" t="str">
        <f t="shared" ca="1" si="26"/>
        <v>2016-02-21 23:23:44</v>
      </c>
    </row>
    <row r="1674" spans="1:4" x14ac:dyDescent="0.25">
      <c r="A1674">
        <v>1673</v>
      </c>
      <c r="D1674" t="str">
        <f t="shared" ca="1" si="26"/>
        <v>2016-04-20 13:50:10</v>
      </c>
    </row>
    <row r="1675" spans="1:4" x14ac:dyDescent="0.25">
      <c r="A1675">
        <v>1674</v>
      </c>
      <c r="D1675" t="str">
        <f t="shared" ca="1" si="26"/>
        <v>2016-02-27 15:13:15</v>
      </c>
    </row>
    <row r="1676" spans="1:4" x14ac:dyDescent="0.25">
      <c r="A1676">
        <v>1675</v>
      </c>
      <c r="D1676" t="str">
        <f t="shared" ca="1" si="26"/>
        <v>2016-03-16 7:24:57</v>
      </c>
    </row>
    <row r="1677" spans="1:4" x14ac:dyDescent="0.25">
      <c r="A1677">
        <v>1676</v>
      </c>
      <c r="D1677" t="str">
        <f t="shared" ca="1" si="26"/>
        <v>2016-02-23 1:18:7</v>
      </c>
    </row>
    <row r="1678" spans="1:4" x14ac:dyDescent="0.25">
      <c r="A1678">
        <v>1677</v>
      </c>
      <c r="D1678" t="str">
        <f t="shared" ca="1" si="26"/>
        <v>2016-04-14 15:51:37</v>
      </c>
    </row>
    <row r="1679" spans="1:4" x14ac:dyDescent="0.25">
      <c r="A1679">
        <v>1678</v>
      </c>
      <c r="D1679" t="str">
        <f t="shared" ca="1" si="26"/>
        <v>2016-01-10 0:44:7</v>
      </c>
    </row>
    <row r="1680" spans="1:4" x14ac:dyDescent="0.25">
      <c r="A1680">
        <v>1679</v>
      </c>
      <c r="D1680" t="str">
        <f t="shared" ca="1" si="26"/>
        <v>2016-04-07 8:37:55</v>
      </c>
    </row>
    <row r="1681" spans="1:4" x14ac:dyDescent="0.25">
      <c r="A1681">
        <v>1680</v>
      </c>
      <c r="D1681" t="str">
        <f t="shared" ca="1" si="26"/>
        <v>2016-03-03 14:19:16</v>
      </c>
    </row>
    <row r="1682" spans="1:4" x14ac:dyDescent="0.25">
      <c r="A1682">
        <v>1681</v>
      </c>
      <c r="D1682" t="str">
        <f t="shared" ca="1" si="26"/>
        <v>2016-02-04 3:47:36</v>
      </c>
    </row>
    <row r="1683" spans="1:4" x14ac:dyDescent="0.25">
      <c r="A1683">
        <v>1682</v>
      </c>
      <c r="D1683" t="str">
        <f t="shared" ca="1" si="26"/>
        <v>2016-02-08 20:11:37</v>
      </c>
    </row>
    <row r="1684" spans="1:4" x14ac:dyDescent="0.25">
      <c r="A1684">
        <v>1683</v>
      </c>
      <c r="D1684" t="str">
        <f t="shared" ca="1" si="26"/>
        <v>2016-01-25 15:16:19</v>
      </c>
    </row>
    <row r="1685" spans="1:4" x14ac:dyDescent="0.25">
      <c r="A1685">
        <v>1684</v>
      </c>
      <c r="D1685" t="str">
        <f t="shared" ca="1" si="26"/>
        <v>2016-02-04 13:1:20</v>
      </c>
    </row>
    <row r="1686" spans="1:4" x14ac:dyDescent="0.25">
      <c r="A1686">
        <v>1685</v>
      </c>
      <c r="D1686" t="str">
        <f t="shared" ca="1" si="26"/>
        <v>2016-03-25 11:35:9</v>
      </c>
    </row>
    <row r="1687" spans="1:4" x14ac:dyDescent="0.25">
      <c r="A1687">
        <v>1686</v>
      </c>
      <c r="D1687" t="str">
        <f t="shared" ca="1" si="26"/>
        <v>2016-05-25 13:50:34</v>
      </c>
    </row>
    <row r="1688" spans="1:4" x14ac:dyDescent="0.25">
      <c r="A1688">
        <v>1687</v>
      </c>
      <c r="D1688" t="str">
        <f t="shared" ca="1" si="26"/>
        <v>2016-04-09 7:40:41</v>
      </c>
    </row>
    <row r="1689" spans="1:4" x14ac:dyDescent="0.25">
      <c r="A1689">
        <v>1688</v>
      </c>
      <c r="D1689" t="str">
        <f t="shared" ca="1" si="26"/>
        <v>2016-02-19 22:1:58</v>
      </c>
    </row>
    <row r="1690" spans="1:4" x14ac:dyDescent="0.25">
      <c r="A1690">
        <v>1689</v>
      </c>
      <c r="D1690" t="str">
        <f t="shared" ca="1" si="26"/>
        <v>2016-04-20 5:58:53</v>
      </c>
    </row>
    <row r="1691" spans="1:4" x14ac:dyDescent="0.25">
      <c r="A1691">
        <v>1690</v>
      </c>
      <c r="D1691" t="str">
        <f t="shared" ca="1" si="26"/>
        <v>2016-04-24 4:40:50</v>
      </c>
    </row>
    <row r="1692" spans="1:4" x14ac:dyDescent="0.25">
      <c r="A1692">
        <v>1691</v>
      </c>
      <c r="D1692" t="str">
        <f t="shared" ca="1" si="26"/>
        <v>2016-03-14 0:32:57</v>
      </c>
    </row>
    <row r="1693" spans="1:4" x14ac:dyDescent="0.25">
      <c r="A1693">
        <v>1692</v>
      </c>
      <c r="D1693" t="str">
        <f t="shared" ca="1" si="26"/>
        <v>2016-05-08 12:51:52</v>
      </c>
    </row>
    <row r="1694" spans="1:4" x14ac:dyDescent="0.25">
      <c r="A1694">
        <v>1693</v>
      </c>
      <c r="D1694" t="str">
        <f t="shared" ca="1" si="26"/>
        <v>2016-04-23 21:44:29</v>
      </c>
    </row>
    <row r="1695" spans="1:4" x14ac:dyDescent="0.25">
      <c r="A1695">
        <v>1694</v>
      </c>
      <c r="D1695" t="str">
        <f t="shared" ca="1" si="26"/>
        <v>2016-02-28 3:8:48</v>
      </c>
    </row>
    <row r="1696" spans="1:4" x14ac:dyDescent="0.25">
      <c r="A1696">
        <v>1695</v>
      </c>
      <c r="D1696" t="str">
        <f t="shared" ca="1" si="26"/>
        <v>2016-05-11 10:27:32</v>
      </c>
    </row>
    <row r="1697" spans="1:4" x14ac:dyDescent="0.25">
      <c r="A1697">
        <v>1696</v>
      </c>
      <c r="D1697" t="str">
        <f t="shared" ca="1" si="26"/>
        <v>2016-05-22 11:29:13</v>
      </c>
    </row>
    <row r="1698" spans="1:4" x14ac:dyDescent="0.25">
      <c r="A1698">
        <v>1697</v>
      </c>
      <c r="D1698" t="str">
        <f t="shared" ca="1" si="26"/>
        <v>2016-02-16 19:8:41</v>
      </c>
    </row>
    <row r="1699" spans="1:4" x14ac:dyDescent="0.25">
      <c r="A1699">
        <v>1698</v>
      </c>
      <c r="D1699" t="str">
        <f t="shared" ca="1" si="26"/>
        <v>2016-04-25 3:56:52</v>
      </c>
    </row>
    <row r="1700" spans="1:4" x14ac:dyDescent="0.25">
      <c r="A1700">
        <v>1699</v>
      </c>
      <c r="D1700" t="str">
        <f t="shared" ca="1" si="26"/>
        <v>2016-05-08 5:45:18</v>
      </c>
    </row>
    <row r="1701" spans="1:4" x14ac:dyDescent="0.25">
      <c r="A1701">
        <v>1700</v>
      </c>
      <c r="D1701" t="str">
        <f t="shared" ca="1" si="26"/>
        <v>2016-03-01 7:0:27</v>
      </c>
    </row>
    <row r="1702" spans="1:4" x14ac:dyDescent="0.25">
      <c r="A1702">
        <v>1701</v>
      </c>
      <c r="D1702" t="str">
        <f t="shared" ca="1" si="26"/>
        <v>2016-02-17 14:29:5</v>
      </c>
    </row>
    <row r="1703" spans="1:4" x14ac:dyDescent="0.25">
      <c r="A1703">
        <v>1702</v>
      </c>
      <c r="D1703" t="str">
        <f t="shared" ca="1" si="26"/>
        <v>2016-04-27 2:11:55</v>
      </c>
    </row>
    <row r="1704" spans="1:4" x14ac:dyDescent="0.25">
      <c r="A1704">
        <v>1703</v>
      </c>
      <c r="D1704" t="str">
        <f t="shared" ca="1" si="26"/>
        <v>2016-03-02 23:0:6</v>
      </c>
    </row>
    <row r="1705" spans="1:4" x14ac:dyDescent="0.25">
      <c r="A1705">
        <v>1704</v>
      </c>
      <c r="D1705" t="str">
        <f t="shared" ca="1" si="26"/>
        <v>2016-02-19 15:23:19</v>
      </c>
    </row>
    <row r="1706" spans="1:4" x14ac:dyDescent="0.25">
      <c r="A1706">
        <v>1705</v>
      </c>
      <c r="D1706" t="str">
        <f t="shared" ca="1" si="26"/>
        <v>2016-05-18 20:0:52</v>
      </c>
    </row>
    <row r="1707" spans="1:4" x14ac:dyDescent="0.25">
      <c r="A1707">
        <v>1706</v>
      </c>
      <c r="D1707" t="str">
        <f t="shared" ca="1" si="26"/>
        <v>2016-04-20 4:51:28</v>
      </c>
    </row>
    <row r="1708" spans="1:4" x14ac:dyDescent="0.25">
      <c r="A1708">
        <v>1707</v>
      </c>
      <c r="D1708" t="str">
        <f t="shared" ca="1" si="26"/>
        <v>2016-04-06 10:11:52</v>
      </c>
    </row>
    <row r="1709" spans="1:4" x14ac:dyDescent="0.25">
      <c r="A1709">
        <v>1708</v>
      </c>
      <c r="D1709" t="str">
        <f t="shared" ca="1" si="26"/>
        <v>2016-01-17 21:30:21</v>
      </c>
    </row>
    <row r="1710" spans="1:4" x14ac:dyDescent="0.25">
      <c r="A1710">
        <v>1709</v>
      </c>
      <c r="D1710" t="str">
        <f t="shared" ca="1" si="26"/>
        <v>2016-03-14 14:20:58</v>
      </c>
    </row>
    <row r="1711" spans="1:4" x14ac:dyDescent="0.25">
      <c r="A1711">
        <v>1710</v>
      </c>
      <c r="D1711" t="str">
        <f t="shared" ca="1" si="26"/>
        <v>2016-01-22 8:27:58</v>
      </c>
    </row>
    <row r="1712" spans="1:4" x14ac:dyDescent="0.25">
      <c r="A1712">
        <v>1711</v>
      </c>
      <c r="D1712" t="str">
        <f t="shared" ca="1" si="26"/>
        <v>2016-03-25 16:31:34</v>
      </c>
    </row>
    <row r="1713" spans="1:4" x14ac:dyDescent="0.25">
      <c r="A1713">
        <v>1712</v>
      </c>
      <c r="D1713" t="str">
        <f t="shared" ca="1" si="26"/>
        <v>2016-01-05 23:40:51</v>
      </c>
    </row>
    <row r="1714" spans="1:4" x14ac:dyDescent="0.25">
      <c r="A1714">
        <v>1713</v>
      </c>
      <c r="D1714" t="str">
        <f t="shared" ca="1" si="26"/>
        <v>2016-04-10 10:12:29</v>
      </c>
    </row>
    <row r="1715" spans="1:4" x14ac:dyDescent="0.25">
      <c r="A1715">
        <v>1714</v>
      </c>
      <c r="D1715" t="str">
        <f t="shared" ca="1" si="26"/>
        <v>2016-04-12 22:43:23</v>
      </c>
    </row>
    <row r="1716" spans="1:4" x14ac:dyDescent="0.25">
      <c r="A1716">
        <v>1715</v>
      </c>
      <c r="D1716" t="str">
        <f t="shared" ca="1" si="26"/>
        <v>2016-04-19 21:12:49</v>
      </c>
    </row>
    <row r="1717" spans="1:4" x14ac:dyDescent="0.25">
      <c r="A1717">
        <v>1716</v>
      </c>
      <c r="D1717" t="str">
        <f t="shared" ca="1" si="26"/>
        <v>2016-01-28 17:31:56</v>
      </c>
    </row>
    <row r="1718" spans="1:4" x14ac:dyDescent="0.25">
      <c r="A1718">
        <v>1717</v>
      </c>
      <c r="D1718" t="str">
        <f t="shared" ca="1" si="26"/>
        <v>2016-03-18 9:21:1</v>
      </c>
    </row>
    <row r="1719" spans="1:4" x14ac:dyDescent="0.25">
      <c r="A1719">
        <v>1718</v>
      </c>
      <c r="D1719" t="str">
        <f t="shared" ca="1" si="26"/>
        <v>2016-05-08 4:33:44</v>
      </c>
    </row>
    <row r="1720" spans="1:4" x14ac:dyDescent="0.25">
      <c r="A1720">
        <v>1719</v>
      </c>
      <c r="D1720" t="str">
        <f t="shared" ca="1" si="26"/>
        <v>2016-01-10 5:10:19</v>
      </c>
    </row>
    <row r="1721" spans="1:4" x14ac:dyDescent="0.25">
      <c r="A1721">
        <v>1720</v>
      </c>
      <c r="D1721" t="str">
        <f t="shared" ca="1" si="26"/>
        <v>2016-01-21 23:5:47</v>
      </c>
    </row>
    <row r="1722" spans="1:4" x14ac:dyDescent="0.25">
      <c r="A1722">
        <v>1721</v>
      </c>
      <c r="D1722" t="str">
        <f t="shared" ca="1" si="26"/>
        <v>2016-05-06 19:54:21</v>
      </c>
    </row>
    <row r="1723" spans="1:4" x14ac:dyDescent="0.25">
      <c r="A1723">
        <v>1722</v>
      </c>
      <c r="D1723" t="str">
        <f t="shared" ca="1" si="26"/>
        <v>2016-04-23 10:32:15</v>
      </c>
    </row>
    <row r="1724" spans="1:4" x14ac:dyDescent="0.25">
      <c r="A1724">
        <v>1723</v>
      </c>
      <c r="D1724" t="str">
        <f t="shared" ca="1" si="26"/>
        <v>2016-01-02 23:52:4</v>
      </c>
    </row>
    <row r="1725" spans="1:4" x14ac:dyDescent="0.25">
      <c r="A1725">
        <v>1724</v>
      </c>
      <c r="D1725" t="str">
        <f t="shared" ca="1" si="26"/>
        <v>2016-01-18 5:55:7</v>
      </c>
    </row>
    <row r="1726" spans="1:4" x14ac:dyDescent="0.25">
      <c r="A1726">
        <v>1725</v>
      </c>
      <c r="D1726" t="str">
        <f t="shared" ca="1" si="26"/>
        <v>2016-05-25 19:53:6</v>
      </c>
    </row>
    <row r="1727" spans="1:4" x14ac:dyDescent="0.25">
      <c r="A1727">
        <v>1726</v>
      </c>
      <c r="D1727" t="str">
        <f t="shared" ca="1" si="26"/>
        <v>2016-03-12 6:23:38</v>
      </c>
    </row>
    <row r="1728" spans="1:4" x14ac:dyDescent="0.25">
      <c r="A1728">
        <v>1727</v>
      </c>
      <c r="D1728" t="str">
        <f t="shared" ca="1" si="26"/>
        <v>2016-04-22 7:13:0</v>
      </c>
    </row>
    <row r="1729" spans="1:4" x14ac:dyDescent="0.25">
      <c r="A1729">
        <v>1728</v>
      </c>
      <c r="D1729" t="str">
        <f t="shared" ca="1" si="26"/>
        <v>2016-01-14 16:25:31</v>
      </c>
    </row>
    <row r="1730" spans="1:4" x14ac:dyDescent="0.25">
      <c r="A1730">
        <v>1729</v>
      </c>
      <c r="D1730" t="str">
        <f t="shared" ref="D1730:D1793" ca="1" si="27">TEXT(RAND()*("2016-05-31 12:00:00"-"2016-1-1 9:00")+"2016-1-1 9:00:00","yyyy-mm-dd h:m:s")</f>
        <v>2016-05-11 14:31:55</v>
      </c>
    </row>
    <row r="1731" spans="1:4" x14ac:dyDescent="0.25">
      <c r="A1731">
        <v>1730</v>
      </c>
      <c r="D1731" t="str">
        <f t="shared" ca="1" si="27"/>
        <v>2016-02-04 4:56:21</v>
      </c>
    </row>
    <row r="1732" spans="1:4" x14ac:dyDescent="0.25">
      <c r="A1732">
        <v>1731</v>
      </c>
      <c r="D1732" t="str">
        <f t="shared" ca="1" si="27"/>
        <v>2016-03-05 20:20:43</v>
      </c>
    </row>
    <row r="1733" spans="1:4" x14ac:dyDescent="0.25">
      <c r="A1733">
        <v>1732</v>
      </c>
      <c r="D1733" t="str">
        <f t="shared" ca="1" si="27"/>
        <v>2016-04-22 16:4:55</v>
      </c>
    </row>
    <row r="1734" spans="1:4" x14ac:dyDescent="0.25">
      <c r="A1734">
        <v>1733</v>
      </c>
      <c r="D1734" t="str">
        <f t="shared" ca="1" si="27"/>
        <v>2016-03-05 8:25:52</v>
      </c>
    </row>
    <row r="1735" spans="1:4" x14ac:dyDescent="0.25">
      <c r="A1735">
        <v>1734</v>
      </c>
      <c r="D1735" t="str">
        <f t="shared" ca="1" si="27"/>
        <v>2016-02-10 15:0:33</v>
      </c>
    </row>
    <row r="1736" spans="1:4" x14ac:dyDescent="0.25">
      <c r="A1736">
        <v>1735</v>
      </c>
      <c r="D1736" t="str">
        <f t="shared" ca="1" si="27"/>
        <v>2016-04-27 19:42:10</v>
      </c>
    </row>
    <row r="1737" spans="1:4" x14ac:dyDescent="0.25">
      <c r="A1737">
        <v>1736</v>
      </c>
      <c r="D1737" t="str">
        <f t="shared" ca="1" si="27"/>
        <v>2016-04-20 10:27:59</v>
      </c>
    </row>
    <row r="1738" spans="1:4" x14ac:dyDescent="0.25">
      <c r="A1738">
        <v>1737</v>
      </c>
      <c r="D1738" t="str">
        <f t="shared" ca="1" si="27"/>
        <v>2016-01-28 20:42:0</v>
      </c>
    </row>
    <row r="1739" spans="1:4" x14ac:dyDescent="0.25">
      <c r="A1739">
        <v>1738</v>
      </c>
      <c r="D1739" t="str">
        <f t="shared" ca="1" si="27"/>
        <v>2016-05-06 22:1:58</v>
      </c>
    </row>
    <row r="1740" spans="1:4" x14ac:dyDescent="0.25">
      <c r="A1740">
        <v>1739</v>
      </c>
      <c r="D1740" t="str">
        <f t="shared" ca="1" si="27"/>
        <v>2016-02-21 16:6:3</v>
      </c>
    </row>
    <row r="1741" spans="1:4" x14ac:dyDescent="0.25">
      <c r="A1741">
        <v>1740</v>
      </c>
      <c r="D1741" t="str">
        <f t="shared" ca="1" si="27"/>
        <v>2016-04-22 3:3:7</v>
      </c>
    </row>
    <row r="1742" spans="1:4" x14ac:dyDescent="0.25">
      <c r="A1742">
        <v>1741</v>
      </c>
      <c r="D1742" t="str">
        <f t="shared" ca="1" si="27"/>
        <v>2016-03-15 8:18:14</v>
      </c>
    </row>
    <row r="1743" spans="1:4" x14ac:dyDescent="0.25">
      <c r="A1743">
        <v>1742</v>
      </c>
      <c r="D1743" t="str">
        <f t="shared" ca="1" si="27"/>
        <v>2016-02-25 4:30:38</v>
      </c>
    </row>
    <row r="1744" spans="1:4" x14ac:dyDescent="0.25">
      <c r="A1744">
        <v>1743</v>
      </c>
      <c r="D1744" t="str">
        <f t="shared" ca="1" si="27"/>
        <v>2016-01-02 21:32:59</v>
      </c>
    </row>
    <row r="1745" spans="1:4" x14ac:dyDescent="0.25">
      <c r="A1745">
        <v>1744</v>
      </c>
      <c r="D1745" t="str">
        <f t="shared" ca="1" si="27"/>
        <v>2016-04-23 6:16:41</v>
      </c>
    </row>
    <row r="1746" spans="1:4" x14ac:dyDescent="0.25">
      <c r="A1746">
        <v>1745</v>
      </c>
      <c r="D1746" t="str">
        <f t="shared" ca="1" si="27"/>
        <v>2016-01-26 20:31:35</v>
      </c>
    </row>
    <row r="1747" spans="1:4" x14ac:dyDescent="0.25">
      <c r="A1747">
        <v>1746</v>
      </c>
      <c r="D1747" t="str">
        <f t="shared" ca="1" si="27"/>
        <v>2016-01-04 12:44:18</v>
      </c>
    </row>
    <row r="1748" spans="1:4" x14ac:dyDescent="0.25">
      <c r="A1748">
        <v>1747</v>
      </c>
      <c r="D1748" t="str">
        <f t="shared" ca="1" si="27"/>
        <v>2016-04-11 8:25:38</v>
      </c>
    </row>
    <row r="1749" spans="1:4" x14ac:dyDescent="0.25">
      <c r="A1749">
        <v>1748</v>
      </c>
      <c r="D1749" t="str">
        <f t="shared" ca="1" si="27"/>
        <v>2016-05-29 6:18:37</v>
      </c>
    </row>
    <row r="1750" spans="1:4" x14ac:dyDescent="0.25">
      <c r="A1750">
        <v>1749</v>
      </c>
      <c r="D1750" t="str">
        <f t="shared" ca="1" si="27"/>
        <v>2016-05-06 22:14:51</v>
      </c>
    </row>
    <row r="1751" spans="1:4" x14ac:dyDescent="0.25">
      <c r="A1751">
        <v>1750</v>
      </c>
      <c r="D1751" t="str">
        <f t="shared" ca="1" si="27"/>
        <v>2016-02-22 7:17:9</v>
      </c>
    </row>
    <row r="1752" spans="1:4" x14ac:dyDescent="0.25">
      <c r="A1752">
        <v>1751</v>
      </c>
      <c r="D1752" t="str">
        <f t="shared" ca="1" si="27"/>
        <v>2016-01-19 18:51:19</v>
      </c>
    </row>
    <row r="1753" spans="1:4" x14ac:dyDescent="0.25">
      <c r="A1753">
        <v>1752</v>
      </c>
      <c r="D1753" t="str">
        <f t="shared" ca="1" si="27"/>
        <v>2016-05-04 2:28:55</v>
      </c>
    </row>
    <row r="1754" spans="1:4" x14ac:dyDescent="0.25">
      <c r="A1754">
        <v>1753</v>
      </c>
      <c r="D1754" t="str">
        <f t="shared" ca="1" si="27"/>
        <v>2016-05-24 19:41:55</v>
      </c>
    </row>
    <row r="1755" spans="1:4" x14ac:dyDescent="0.25">
      <c r="A1755">
        <v>1754</v>
      </c>
      <c r="D1755" t="str">
        <f t="shared" ca="1" si="27"/>
        <v>2016-03-13 15:56:10</v>
      </c>
    </row>
    <row r="1756" spans="1:4" x14ac:dyDescent="0.25">
      <c r="A1756">
        <v>1755</v>
      </c>
      <c r="D1756" t="str">
        <f t="shared" ca="1" si="27"/>
        <v>2016-03-01 22:11:49</v>
      </c>
    </row>
    <row r="1757" spans="1:4" x14ac:dyDescent="0.25">
      <c r="A1757">
        <v>1756</v>
      </c>
      <c r="D1757" t="str">
        <f t="shared" ca="1" si="27"/>
        <v>2016-04-19 13:0:9</v>
      </c>
    </row>
    <row r="1758" spans="1:4" x14ac:dyDescent="0.25">
      <c r="A1758">
        <v>1757</v>
      </c>
      <c r="D1758" t="str">
        <f t="shared" ca="1" si="27"/>
        <v>2016-04-30 15:24:15</v>
      </c>
    </row>
    <row r="1759" spans="1:4" x14ac:dyDescent="0.25">
      <c r="A1759">
        <v>1758</v>
      </c>
      <c r="D1759" t="str">
        <f t="shared" ca="1" si="27"/>
        <v>2016-04-03 20:56:14</v>
      </c>
    </row>
    <row r="1760" spans="1:4" x14ac:dyDescent="0.25">
      <c r="A1760">
        <v>1759</v>
      </c>
      <c r="D1760" t="str">
        <f t="shared" ca="1" si="27"/>
        <v>2016-05-25 4:16:10</v>
      </c>
    </row>
    <row r="1761" spans="1:4" x14ac:dyDescent="0.25">
      <c r="A1761">
        <v>1760</v>
      </c>
      <c r="D1761" t="str">
        <f t="shared" ca="1" si="27"/>
        <v>2016-05-22 14:43:27</v>
      </c>
    </row>
    <row r="1762" spans="1:4" x14ac:dyDescent="0.25">
      <c r="A1762">
        <v>1761</v>
      </c>
      <c r="D1762" t="str">
        <f t="shared" ca="1" si="27"/>
        <v>2016-03-29 19:29:21</v>
      </c>
    </row>
    <row r="1763" spans="1:4" x14ac:dyDescent="0.25">
      <c r="A1763">
        <v>1762</v>
      </c>
      <c r="D1763" t="str">
        <f t="shared" ca="1" si="27"/>
        <v>2016-01-17 11:59:46</v>
      </c>
    </row>
    <row r="1764" spans="1:4" x14ac:dyDescent="0.25">
      <c r="A1764">
        <v>1763</v>
      </c>
      <c r="D1764" t="str">
        <f t="shared" ca="1" si="27"/>
        <v>2016-03-05 20:14:19</v>
      </c>
    </row>
    <row r="1765" spans="1:4" x14ac:dyDescent="0.25">
      <c r="A1765">
        <v>1764</v>
      </c>
      <c r="D1765" t="str">
        <f t="shared" ca="1" si="27"/>
        <v>2016-03-04 20:13:31</v>
      </c>
    </row>
    <row r="1766" spans="1:4" x14ac:dyDescent="0.25">
      <c r="A1766">
        <v>1765</v>
      </c>
      <c r="D1766" t="str">
        <f t="shared" ca="1" si="27"/>
        <v>2016-03-05 9:39:42</v>
      </c>
    </row>
    <row r="1767" spans="1:4" x14ac:dyDescent="0.25">
      <c r="A1767">
        <v>1766</v>
      </c>
      <c r="D1767" t="str">
        <f t="shared" ca="1" si="27"/>
        <v>2016-01-22 19:52:28</v>
      </c>
    </row>
    <row r="1768" spans="1:4" x14ac:dyDescent="0.25">
      <c r="A1768">
        <v>1767</v>
      </c>
      <c r="D1768" t="str">
        <f t="shared" ca="1" si="27"/>
        <v>2016-02-09 2:36:18</v>
      </c>
    </row>
    <row r="1769" spans="1:4" x14ac:dyDescent="0.25">
      <c r="A1769">
        <v>1768</v>
      </c>
      <c r="D1769" t="str">
        <f t="shared" ca="1" si="27"/>
        <v>2016-03-05 2:26:31</v>
      </c>
    </row>
    <row r="1770" spans="1:4" x14ac:dyDescent="0.25">
      <c r="A1770">
        <v>1769</v>
      </c>
      <c r="D1770" t="str">
        <f t="shared" ca="1" si="27"/>
        <v>2016-05-03 14:13:1</v>
      </c>
    </row>
    <row r="1771" spans="1:4" x14ac:dyDescent="0.25">
      <c r="A1771">
        <v>1770</v>
      </c>
      <c r="D1771" t="str">
        <f t="shared" ca="1" si="27"/>
        <v>2016-04-06 23:48:38</v>
      </c>
    </row>
    <row r="1772" spans="1:4" x14ac:dyDescent="0.25">
      <c r="A1772">
        <v>1771</v>
      </c>
      <c r="D1772" t="str">
        <f t="shared" ca="1" si="27"/>
        <v>2016-01-05 4:48:3</v>
      </c>
    </row>
    <row r="1773" spans="1:4" x14ac:dyDescent="0.25">
      <c r="A1773">
        <v>1772</v>
      </c>
      <c r="D1773" t="str">
        <f t="shared" ca="1" si="27"/>
        <v>2016-02-22 22:19:4</v>
      </c>
    </row>
    <row r="1774" spans="1:4" x14ac:dyDescent="0.25">
      <c r="A1774">
        <v>1773</v>
      </c>
      <c r="D1774" t="str">
        <f t="shared" ca="1" si="27"/>
        <v>2016-01-14 14:42:20</v>
      </c>
    </row>
    <row r="1775" spans="1:4" x14ac:dyDescent="0.25">
      <c r="A1775">
        <v>1774</v>
      </c>
      <c r="D1775" t="str">
        <f t="shared" ca="1" si="27"/>
        <v>2016-04-10 10:3:7</v>
      </c>
    </row>
    <row r="1776" spans="1:4" x14ac:dyDescent="0.25">
      <c r="A1776">
        <v>1775</v>
      </c>
      <c r="D1776" t="str">
        <f t="shared" ca="1" si="27"/>
        <v>2016-01-15 12:11:13</v>
      </c>
    </row>
    <row r="1777" spans="1:4" x14ac:dyDescent="0.25">
      <c r="A1777">
        <v>1776</v>
      </c>
      <c r="D1777" t="str">
        <f t="shared" ca="1" si="27"/>
        <v>2016-02-04 21:43:41</v>
      </c>
    </row>
    <row r="1778" spans="1:4" x14ac:dyDescent="0.25">
      <c r="A1778">
        <v>1777</v>
      </c>
      <c r="D1778" t="str">
        <f t="shared" ca="1" si="27"/>
        <v>2016-01-16 2:15:34</v>
      </c>
    </row>
    <row r="1779" spans="1:4" x14ac:dyDescent="0.25">
      <c r="A1779">
        <v>1778</v>
      </c>
      <c r="D1779" t="str">
        <f t="shared" ca="1" si="27"/>
        <v>2016-05-20 8:18:6</v>
      </c>
    </row>
    <row r="1780" spans="1:4" x14ac:dyDescent="0.25">
      <c r="A1780">
        <v>1779</v>
      </c>
      <c r="D1780" t="str">
        <f t="shared" ca="1" si="27"/>
        <v>2016-03-20 23:59:14</v>
      </c>
    </row>
    <row r="1781" spans="1:4" x14ac:dyDescent="0.25">
      <c r="A1781">
        <v>1780</v>
      </c>
      <c r="D1781" t="str">
        <f t="shared" ca="1" si="27"/>
        <v>2016-01-28 9:16:22</v>
      </c>
    </row>
    <row r="1782" spans="1:4" x14ac:dyDescent="0.25">
      <c r="A1782">
        <v>1781</v>
      </c>
      <c r="D1782" t="str">
        <f t="shared" ca="1" si="27"/>
        <v>2016-02-05 9:17:58</v>
      </c>
    </row>
    <row r="1783" spans="1:4" x14ac:dyDescent="0.25">
      <c r="A1783">
        <v>1782</v>
      </c>
      <c r="D1783" t="str">
        <f t="shared" ca="1" si="27"/>
        <v>2016-03-21 11:50:50</v>
      </c>
    </row>
    <row r="1784" spans="1:4" x14ac:dyDescent="0.25">
      <c r="A1784">
        <v>1783</v>
      </c>
      <c r="D1784" t="str">
        <f t="shared" ca="1" si="27"/>
        <v>2016-05-09 22:46:57</v>
      </c>
    </row>
    <row r="1785" spans="1:4" x14ac:dyDescent="0.25">
      <c r="A1785">
        <v>1784</v>
      </c>
      <c r="D1785" t="str">
        <f t="shared" ca="1" si="27"/>
        <v>2016-01-26 16:4:44</v>
      </c>
    </row>
    <row r="1786" spans="1:4" x14ac:dyDescent="0.25">
      <c r="A1786">
        <v>1785</v>
      </c>
      <c r="D1786" t="str">
        <f t="shared" ca="1" si="27"/>
        <v>2016-03-25 4:6:31</v>
      </c>
    </row>
    <row r="1787" spans="1:4" x14ac:dyDescent="0.25">
      <c r="A1787">
        <v>1786</v>
      </c>
      <c r="D1787" t="str">
        <f t="shared" ca="1" si="27"/>
        <v>2016-01-29 11:30:19</v>
      </c>
    </row>
    <row r="1788" spans="1:4" x14ac:dyDescent="0.25">
      <c r="A1788">
        <v>1787</v>
      </c>
      <c r="D1788" t="str">
        <f t="shared" ca="1" si="27"/>
        <v>2016-03-12 2:24:56</v>
      </c>
    </row>
    <row r="1789" spans="1:4" x14ac:dyDescent="0.25">
      <c r="A1789">
        <v>1788</v>
      </c>
      <c r="D1789" t="str">
        <f t="shared" ca="1" si="27"/>
        <v>2016-04-05 0:50:46</v>
      </c>
    </row>
    <row r="1790" spans="1:4" x14ac:dyDescent="0.25">
      <c r="A1790">
        <v>1789</v>
      </c>
      <c r="D1790" t="str">
        <f t="shared" ca="1" si="27"/>
        <v>2016-05-17 8:28:55</v>
      </c>
    </row>
    <row r="1791" spans="1:4" x14ac:dyDescent="0.25">
      <c r="A1791">
        <v>1790</v>
      </c>
      <c r="D1791" t="str">
        <f t="shared" ca="1" si="27"/>
        <v>2016-02-21 22:43:43</v>
      </c>
    </row>
    <row r="1792" spans="1:4" x14ac:dyDescent="0.25">
      <c r="A1792">
        <v>1791</v>
      </c>
      <c r="D1792" t="str">
        <f t="shared" ca="1" si="27"/>
        <v>2016-03-08 23:37:51</v>
      </c>
    </row>
    <row r="1793" spans="1:4" x14ac:dyDescent="0.25">
      <c r="A1793">
        <v>1792</v>
      </c>
      <c r="D1793" t="str">
        <f t="shared" ca="1" si="27"/>
        <v>2016-05-22 19:31:5</v>
      </c>
    </row>
    <row r="1794" spans="1:4" x14ac:dyDescent="0.25">
      <c r="A1794">
        <v>1793</v>
      </c>
      <c r="D1794" t="str">
        <f t="shared" ref="D1794:D1857" ca="1" si="28">TEXT(RAND()*("2016-05-31 12:00:00"-"2016-1-1 9:00")+"2016-1-1 9:00:00","yyyy-mm-dd h:m:s")</f>
        <v>2016-01-19 14:53:12</v>
      </c>
    </row>
    <row r="1795" spans="1:4" x14ac:dyDescent="0.25">
      <c r="A1795">
        <v>1794</v>
      </c>
      <c r="D1795" t="str">
        <f t="shared" ca="1" si="28"/>
        <v>2016-04-22 5:0:41</v>
      </c>
    </row>
    <row r="1796" spans="1:4" x14ac:dyDescent="0.25">
      <c r="A1796">
        <v>1795</v>
      </c>
      <c r="D1796" t="str">
        <f t="shared" ca="1" si="28"/>
        <v>2016-02-27 5:30:1</v>
      </c>
    </row>
    <row r="1797" spans="1:4" x14ac:dyDescent="0.25">
      <c r="A1797">
        <v>1796</v>
      </c>
      <c r="D1797" t="str">
        <f t="shared" ca="1" si="28"/>
        <v>2016-03-22 6:7:42</v>
      </c>
    </row>
    <row r="1798" spans="1:4" x14ac:dyDescent="0.25">
      <c r="A1798">
        <v>1797</v>
      </c>
      <c r="D1798" t="str">
        <f t="shared" ca="1" si="28"/>
        <v>2016-02-23 6:51:26</v>
      </c>
    </row>
    <row r="1799" spans="1:4" x14ac:dyDescent="0.25">
      <c r="A1799">
        <v>1798</v>
      </c>
      <c r="D1799" t="str">
        <f t="shared" ca="1" si="28"/>
        <v>2016-02-14 1:20:15</v>
      </c>
    </row>
    <row r="1800" spans="1:4" x14ac:dyDescent="0.25">
      <c r="A1800">
        <v>1799</v>
      </c>
      <c r="D1800" t="str">
        <f t="shared" ca="1" si="28"/>
        <v>2016-01-11 6:0:7</v>
      </c>
    </row>
    <row r="1801" spans="1:4" x14ac:dyDescent="0.25">
      <c r="A1801">
        <v>1800</v>
      </c>
      <c r="D1801" t="str">
        <f t="shared" ca="1" si="28"/>
        <v>2016-03-23 9:56:20</v>
      </c>
    </row>
    <row r="1802" spans="1:4" x14ac:dyDescent="0.25">
      <c r="A1802">
        <v>1801</v>
      </c>
      <c r="D1802" t="str">
        <f t="shared" ca="1" si="28"/>
        <v>2016-01-06 13:34:28</v>
      </c>
    </row>
    <row r="1803" spans="1:4" x14ac:dyDescent="0.25">
      <c r="A1803">
        <v>1802</v>
      </c>
      <c r="D1803" t="str">
        <f t="shared" ca="1" si="28"/>
        <v>2016-01-31 0:43:51</v>
      </c>
    </row>
    <row r="1804" spans="1:4" x14ac:dyDescent="0.25">
      <c r="A1804">
        <v>1803</v>
      </c>
      <c r="D1804" t="str">
        <f t="shared" ca="1" si="28"/>
        <v>2016-01-19 7:5:25</v>
      </c>
    </row>
    <row r="1805" spans="1:4" x14ac:dyDescent="0.25">
      <c r="A1805">
        <v>1804</v>
      </c>
      <c r="D1805" t="str">
        <f t="shared" ca="1" si="28"/>
        <v>2016-02-18 19:14:20</v>
      </c>
    </row>
    <row r="1806" spans="1:4" x14ac:dyDescent="0.25">
      <c r="A1806">
        <v>1805</v>
      </c>
      <c r="D1806" t="str">
        <f t="shared" ca="1" si="28"/>
        <v>2016-01-08 8:46:15</v>
      </c>
    </row>
    <row r="1807" spans="1:4" x14ac:dyDescent="0.25">
      <c r="A1807">
        <v>1806</v>
      </c>
      <c r="D1807" t="str">
        <f t="shared" ca="1" si="28"/>
        <v>2016-05-03 21:3:44</v>
      </c>
    </row>
    <row r="1808" spans="1:4" x14ac:dyDescent="0.25">
      <c r="A1808">
        <v>1807</v>
      </c>
      <c r="D1808" t="str">
        <f t="shared" ca="1" si="28"/>
        <v>2016-05-22 21:6:53</v>
      </c>
    </row>
    <row r="1809" spans="1:4" x14ac:dyDescent="0.25">
      <c r="A1809">
        <v>1808</v>
      </c>
      <c r="D1809" t="str">
        <f t="shared" ca="1" si="28"/>
        <v>2016-02-21 11:13:59</v>
      </c>
    </row>
    <row r="1810" spans="1:4" x14ac:dyDescent="0.25">
      <c r="A1810">
        <v>1809</v>
      </c>
      <c r="D1810" t="str">
        <f t="shared" ca="1" si="28"/>
        <v>2016-03-29 14:13:54</v>
      </c>
    </row>
    <row r="1811" spans="1:4" x14ac:dyDescent="0.25">
      <c r="A1811">
        <v>1810</v>
      </c>
      <c r="D1811" t="str">
        <f t="shared" ca="1" si="28"/>
        <v>2016-04-26 16:50:55</v>
      </c>
    </row>
    <row r="1812" spans="1:4" x14ac:dyDescent="0.25">
      <c r="A1812">
        <v>1811</v>
      </c>
      <c r="D1812" t="str">
        <f t="shared" ca="1" si="28"/>
        <v>2016-01-23 13:5:13</v>
      </c>
    </row>
    <row r="1813" spans="1:4" x14ac:dyDescent="0.25">
      <c r="A1813">
        <v>1812</v>
      </c>
      <c r="D1813" t="str">
        <f t="shared" ca="1" si="28"/>
        <v>2016-04-18 11:49:40</v>
      </c>
    </row>
    <row r="1814" spans="1:4" x14ac:dyDescent="0.25">
      <c r="A1814">
        <v>1813</v>
      </c>
      <c r="D1814" t="str">
        <f t="shared" ca="1" si="28"/>
        <v>2016-05-20 9:31:10</v>
      </c>
    </row>
    <row r="1815" spans="1:4" x14ac:dyDescent="0.25">
      <c r="A1815">
        <v>1814</v>
      </c>
      <c r="D1815" t="str">
        <f t="shared" ca="1" si="28"/>
        <v>2016-04-02 0:5:2</v>
      </c>
    </row>
    <row r="1816" spans="1:4" x14ac:dyDescent="0.25">
      <c r="A1816">
        <v>1815</v>
      </c>
      <c r="D1816" t="str">
        <f t="shared" ca="1" si="28"/>
        <v>2016-05-06 19:54:1</v>
      </c>
    </row>
    <row r="1817" spans="1:4" x14ac:dyDescent="0.25">
      <c r="A1817">
        <v>1816</v>
      </c>
      <c r="D1817" t="str">
        <f t="shared" ca="1" si="28"/>
        <v>2016-03-10 15:2:48</v>
      </c>
    </row>
    <row r="1818" spans="1:4" x14ac:dyDescent="0.25">
      <c r="A1818">
        <v>1817</v>
      </c>
      <c r="D1818" t="str">
        <f t="shared" ca="1" si="28"/>
        <v>2016-02-15 17:48:20</v>
      </c>
    </row>
    <row r="1819" spans="1:4" x14ac:dyDescent="0.25">
      <c r="A1819">
        <v>1818</v>
      </c>
      <c r="D1819" t="str">
        <f t="shared" ca="1" si="28"/>
        <v>2016-03-04 13:58:38</v>
      </c>
    </row>
    <row r="1820" spans="1:4" x14ac:dyDescent="0.25">
      <c r="A1820">
        <v>1819</v>
      </c>
      <c r="D1820" t="str">
        <f t="shared" ca="1" si="28"/>
        <v>2016-02-24 21:57:46</v>
      </c>
    </row>
    <row r="1821" spans="1:4" x14ac:dyDescent="0.25">
      <c r="A1821">
        <v>1820</v>
      </c>
      <c r="D1821" t="str">
        <f t="shared" ca="1" si="28"/>
        <v>2016-02-08 1:44:20</v>
      </c>
    </row>
    <row r="1822" spans="1:4" x14ac:dyDescent="0.25">
      <c r="A1822">
        <v>1821</v>
      </c>
      <c r="D1822" t="str">
        <f t="shared" ca="1" si="28"/>
        <v>2016-03-02 1:59:50</v>
      </c>
    </row>
    <row r="1823" spans="1:4" x14ac:dyDescent="0.25">
      <c r="A1823">
        <v>1822</v>
      </c>
      <c r="D1823" t="str">
        <f t="shared" ca="1" si="28"/>
        <v>2016-02-13 15:14:11</v>
      </c>
    </row>
    <row r="1824" spans="1:4" x14ac:dyDescent="0.25">
      <c r="A1824">
        <v>1823</v>
      </c>
      <c r="D1824" t="str">
        <f t="shared" ca="1" si="28"/>
        <v>2016-05-31 1:0:47</v>
      </c>
    </row>
    <row r="1825" spans="1:4" x14ac:dyDescent="0.25">
      <c r="A1825">
        <v>1824</v>
      </c>
      <c r="D1825" t="str">
        <f t="shared" ca="1" si="28"/>
        <v>2016-04-30 22:25:31</v>
      </c>
    </row>
    <row r="1826" spans="1:4" x14ac:dyDescent="0.25">
      <c r="A1826">
        <v>1825</v>
      </c>
      <c r="D1826" t="str">
        <f t="shared" ca="1" si="28"/>
        <v>2016-01-05 13:13:24</v>
      </c>
    </row>
    <row r="1827" spans="1:4" x14ac:dyDescent="0.25">
      <c r="A1827">
        <v>1826</v>
      </c>
      <c r="D1827" t="str">
        <f t="shared" ca="1" si="28"/>
        <v>2016-02-11 14:8:14</v>
      </c>
    </row>
    <row r="1828" spans="1:4" x14ac:dyDescent="0.25">
      <c r="A1828">
        <v>1827</v>
      </c>
      <c r="D1828" t="str">
        <f t="shared" ca="1" si="28"/>
        <v>2016-03-17 14:9:54</v>
      </c>
    </row>
    <row r="1829" spans="1:4" x14ac:dyDescent="0.25">
      <c r="A1829">
        <v>1828</v>
      </c>
      <c r="D1829" t="str">
        <f t="shared" ca="1" si="28"/>
        <v>2016-02-01 9:15:36</v>
      </c>
    </row>
    <row r="1830" spans="1:4" x14ac:dyDescent="0.25">
      <c r="A1830">
        <v>1829</v>
      </c>
      <c r="D1830" t="str">
        <f t="shared" ca="1" si="28"/>
        <v>2016-05-07 0:44:11</v>
      </c>
    </row>
    <row r="1831" spans="1:4" x14ac:dyDescent="0.25">
      <c r="A1831">
        <v>1830</v>
      </c>
      <c r="D1831" t="str">
        <f t="shared" ca="1" si="28"/>
        <v>2016-01-31 1:2:45</v>
      </c>
    </row>
    <row r="1832" spans="1:4" x14ac:dyDescent="0.25">
      <c r="A1832">
        <v>1831</v>
      </c>
      <c r="D1832" t="str">
        <f t="shared" ca="1" si="28"/>
        <v>2016-03-10 13:14:22</v>
      </c>
    </row>
    <row r="1833" spans="1:4" x14ac:dyDescent="0.25">
      <c r="A1833">
        <v>1832</v>
      </c>
      <c r="D1833" t="str">
        <f t="shared" ca="1" si="28"/>
        <v>2016-05-29 14:59:38</v>
      </c>
    </row>
    <row r="1834" spans="1:4" x14ac:dyDescent="0.25">
      <c r="A1834">
        <v>1833</v>
      </c>
      <c r="D1834" t="str">
        <f t="shared" ca="1" si="28"/>
        <v>2016-03-17 18:6:34</v>
      </c>
    </row>
    <row r="1835" spans="1:4" x14ac:dyDescent="0.25">
      <c r="A1835">
        <v>1834</v>
      </c>
      <c r="D1835" t="str">
        <f t="shared" ca="1" si="28"/>
        <v>2016-03-10 3:49:3</v>
      </c>
    </row>
    <row r="1836" spans="1:4" x14ac:dyDescent="0.25">
      <c r="A1836">
        <v>1835</v>
      </c>
      <c r="D1836" t="str">
        <f t="shared" ca="1" si="28"/>
        <v>2016-04-27 12:27:10</v>
      </c>
    </row>
    <row r="1837" spans="1:4" x14ac:dyDescent="0.25">
      <c r="A1837">
        <v>1836</v>
      </c>
      <c r="D1837" t="str">
        <f t="shared" ca="1" si="28"/>
        <v>2016-05-07 22:58:4</v>
      </c>
    </row>
    <row r="1838" spans="1:4" x14ac:dyDescent="0.25">
      <c r="A1838">
        <v>1837</v>
      </c>
      <c r="D1838" t="str">
        <f t="shared" ca="1" si="28"/>
        <v>2016-02-12 20:27:51</v>
      </c>
    </row>
    <row r="1839" spans="1:4" x14ac:dyDescent="0.25">
      <c r="A1839">
        <v>1838</v>
      </c>
      <c r="D1839" t="str">
        <f t="shared" ca="1" si="28"/>
        <v>2016-01-10 3:31:4</v>
      </c>
    </row>
    <row r="1840" spans="1:4" x14ac:dyDescent="0.25">
      <c r="A1840">
        <v>1839</v>
      </c>
      <c r="D1840" t="str">
        <f t="shared" ca="1" si="28"/>
        <v>2016-01-12 1:39:21</v>
      </c>
    </row>
    <row r="1841" spans="1:4" x14ac:dyDescent="0.25">
      <c r="A1841">
        <v>1840</v>
      </c>
      <c r="D1841" t="str">
        <f t="shared" ca="1" si="28"/>
        <v>2016-05-13 16:27:50</v>
      </c>
    </row>
    <row r="1842" spans="1:4" x14ac:dyDescent="0.25">
      <c r="A1842">
        <v>1841</v>
      </c>
      <c r="D1842" t="str">
        <f t="shared" ca="1" si="28"/>
        <v>2016-04-28 15:44:52</v>
      </c>
    </row>
    <row r="1843" spans="1:4" x14ac:dyDescent="0.25">
      <c r="A1843">
        <v>1842</v>
      </c>
      <c r="D1843" t="str">
        <f t="shared" ca="1" si="28"/>
        <v>2016-03-21 6:36:56</v>
      </c>
    </row>
    <row r="1844" spans="1:4" x14ac:dyDescent="0.25">
      <c r="A1844">
        <v>1843</v>
      </c>
      <c r="D1844" t="str">
        <f t="shared" ca="1" si="28"/>
        <v>2016-02-02 0:55:14</v>
      </c>
    </row>
    <row r="1845" spans="1:4" x14ac:dyDescent="0.25">
      <c r="A1845">
        <v>1844</v>
      </c>
      <c r="D1845" t="str">
        <f t="shared" ca="1" si="28"/>
        <v>2016-01-26 4:7:6</v>
      </c>
    </row>
    <row r="1846" spans="1:4" x14ac:dyDescent="0.25">
      <c r="A1846">
        <v>1845</v>
      </c>
      <c r="D1846" t="str">
        <f t="shared" ca="1" si="28"/>
        <v>2016-04-04 8:50:9</v>
      </c>
    </row>
    <row r="1847" spans="1:4" x14ac:dyDescent="0.25">
      <c r="A1847">
        <v>1846</v>
      </c>
      <c r="D1847" t="str">
        <f t="shared" ca="1" si="28"/>
        <v>2016-04-16 1:24:18</v>
      </c>
    </row>
    <row r="1848" spans="1:4" x14ac:dyDescent="0.25">
      <c r="A1848">
        <v>1847</v>
      </c>
      <c r="D1848" t="str">
        <f t="shared" ca="1" si="28"/>
        <v>2016-03-06 1:15:13</v>
      </c>
    </row>
    <row r="1849" spans="1:4" x14ac:dyDescent="0.25">
      <c r="A1849">
        <v>1848</v>
      </c>
      <c r="D1849" t="str">
        <f t="shared" ca="1" si="28"/>
        <v>2016-04-22 4:39:6</v>
      </c>
    </row>
    <row r="1850" spans="1:4" x14ac:dyDescent="0.25">
      <c r="A1850">
        <v>1849</v>
      </c>
      <c r="D1850" t="str">
        <f t="shared" ca="1" si="28"/>
        <v>2016-03-07 8:5:18</v>
      </c>
    </row>
    <row r="1851" spans="1:4" x14ac:dyDescent="0.25">
      <c r="A1851">
        <v>1850</v>
      </c>
      <c r="D1851" t="str">
        <f t="shared" ca="1" si="28"/>
        <v>2016-04-27 13:12:6</v>
      </c>
    </row>
    <row r="1852" spans="1:4" x14ac:dyDescent="0.25">
      <c r="A1852">
        <v>1851</v>
      </c>
      <c r="D1852" t="str">
        <f t="shared" ca="1" si="28"/>
        <v>2016-04-08 2:51:4</v>
      </c>
    </row>
    <row r="1853" spans="1:4" x14ac:dyDescent="0.25">
      <c r="A1853">
        <v>1852</v>
      </c>
      <c r="D1853" t="str">
        <f t="shared" ca="1" si="28"/>
        <v>2016-01-10 4:47:19</v>
      </c>
    </row>
    <row r="1854" spans="1:4" x14ac:dyDescent="0.25">
      <c r="A1854">
        <v>1853</v>
      </c>
      <c r="D1854" t="str">
        <f t="shared" ca="1" si="28"/>
        <v>2016-05-22 23:43:3</v>
      </c>
    </row>
    <row r="1855" spans="1:4" x14ac:dyDescent="0.25">
      <c r="A1855">
        <v>1854</v>
      </c>
      <c r="D1855" t="str">
        <f t="shared" ca="1" si="28"/>
        <v>2016-01-04 0:52:30</v>
      </c>
    </row>
    <row r="1856" spans="1:4" x14ac:dyDescent="0.25">
      <c r="A1856">
        <v>1855</v>
      </c>
      <c r="D1856" t="str">
        <f t="shared" ca="1" si="28"/>
        <v>2016-05-26 7:47:50</v>
      </c>
    </row>
    <row r="1857" spans="1:4" x14ac:dyDescent="0.25">
      <c r="A1857">
        <v>1856</v>
      </c>
      <c r="D1857" t="str">
        <f t="shared" ca="1" si="28"/>
        <v>2016-04-13 3:12:3</v>
      </c>
    </row>
    <row r="1858" spans="1:4" x14ac:dyDescent="0.25">
      <c r="A1858">
        <v>1857</v>
      </c>
      <c r="D1858" t="str">
        <f t="shared" ref="D1858:D1921" ca="1" si="29">TEXT(RAND()*("2016-05-31 12:00:00"-"2016-1-1 9:00")+"2016-1-1 9:00:00","yyyy-mm-dd h:m:s")</f>
        <v>2016-03-16 21:56:40</v>
      </c>
    </row>
    <row r="1859" spans="1:4" x14ac:dyDescent="0.25">
      <c r="A1859">
        <v>1858</v>
      </c>
      <c r="D1859" t="str">
        <f t="shared" ca="1" si="29"/>
        <v>2016-02-19 3:53:33</v>
      </c>
    </row>
    <row r="1860" spans="1:4" x14ac:dyDescent="0.25">
      <c r="A1860">
        <v>1859</v>
      </c>
      <c r="D1860" t="str">
        <f t="shared" ca="1" si="29"/>
        <v>2016-03-26 12:5:53</v>
      </c>
    </row>
    <row r="1861" spans="1:4" x14ac:dyDescent="0.25">
      <c r="A1861">
        <v>1860</v>
      </c>
      <c r="D1861" t="str">
        <f t="shared" ca="1" si="29"/>
        <v>2016-03-13 15:50:57</v>
      </c>
    </row>
    <row r="1862" spans="1:4" x14ac:dyDescent="0.25">
      <c r="A1862">
        <v>1861</v>
      </c>
      <c r="D1862" t="str">
        <f t="shared" ca="1" si="29"/>
        <v>2016-03-30 9:57:6</v>
      </c>
    </row>
    <row r="1863" spans="1:4" x14ac:dyDescent="0.25">
      <c r="A1863">
        <v>1862</v>
      </c>
      <c r="D1863" t="str">
        <f t="shared" ca="1" si="29"/>
        <v>2016-01-24 15:54:27</v>
      </c>
    </row>
    <row r="1864" spans="1:4" x14ac:dyDescent="0.25">
      <c r="A1864">
        <v>1863</v>
      </c>
      <c r="D1864" t="str">
        <f t="shared" ca="1" si="29"/>
        <v>2016-01-23 13:18:30</v>
      </c>
    </row>
    <row r="1865" spans="1:4" x14ac:dyDescent="0.25">
      <c r="A1865">
        <v>1864</v>
      </c>
      <c r="D1865" t="str">
        <f t="shared" ca="1" si="29"/>
        <v>2016-02-03 11:37:44</v>
      </c>
    </row>
    <row r="1866" spans="1:4" x14ac:dyDescent="0.25">
      <c r="A1866">
        <v>1865</v>
      </c>
      <c r="D1866" t="str">
        <f t="shared" ca="1" si="29"/>
        <v>2016-05-17 17:0:54</v>
      </c>
    </row>
    <row r="1867" spans="1:4" x14ac:dyDescent="0.25">
      <c r="A1867">
        <v>1866</v>
      </c>
      <c r="D1867" t="str">
        <f t="shared" ca="1" si="29"/>
        <v>2016-03-12 22:27:56</v>
      </c>
    </row>
    <row r="1868" spans="1:4" x14ac:dyDescent="0.25">
      <c r="A1868">
        <v>1867</v>
      </c>
      <c r="D1868" t="str">
        <f t="shared" ca="1" si="29"/>
        <v>2016-03-15 7:11:11</v>
      </c>
    </row>
    <row r="1869" spans="1:4" x14ac:dyDescent="0.25">
      <c r="A1869">
        <v>1868</v>
      </c>
      <c r="D1869" t="str">
        <f t="shared" ca="1" si="29"/>
        <v>2016-04-01 1:7:32</v>
      </c>
    </row>
    <row r="1870" spans="1:4" x14ac:dyDescent="0.25">
      <c r="A1870">
        <v>1869</v>
      </c>
      <c r="D1870" t="str">
        <f t="shared" ca="1" si="29"/>
        <v>2016-05-02 23:8:49</v>
      </c>
    </row>
    <row r="1871" spans="1:4" x14ac:dyDescent="0.25">
      <c r="A1871">
        <v>1870</v>
      </c>
      <c r="D1871" t="str">
        <f t="shared" ca="1" si="29"/>
        <v>2016-01-30 2:6:55</v>
      </c>
    </row>
    <row r="1872" spans="1:4" x14ac:dyDescent="0.25">
      <c r="A1872">
        <v>1871</v>
      </c>
      <c r="D1872" t="str">
        <f t="shared" ca="1" si="29"/>
        <v>2016-02-07 20:32:41</v>
      </c>
    </row>
    <row r="1873" spans="1:4" x14ac:dyDescent="0.25">
      <c r="A1873">
        <v>1872</v>
      </c>
      <c r="D1873" t="str">
        <f t="shared" ca="1" si="29"/>
        <v>2016-01-17 23:8:20</v>
      </c>
    </row>
    <row r="1874" spans="1:4" x14ac:dyDescent="0.25">
      <c r="A1874">
        <v>1873</v>
      </c>
      <c r="D1874" t="str">
        <f t="shared" ca="1" si="29"/>
        <v>2016-04-19 8:41:42</v>
      </c>
    </row>
    <row r="1875" spans="1:4" x14ac:dyDescent="0.25">
      <c r="A1875">
        <v>1874</v>
      </c>
      <c r="D1875" t="str">
        <f t="shared" ca="1" si="29"/>
        <v>2016-04-24 1:0:32</v>
      </c>
    </row>
    <row r="1876" spans="1:4" x14ac:dyDescent="0.25">
      <c r="A1876">
        <v>1875</v>
      </c>
      <c r="D1876" t="str">
        <f t="shared" ca="1" si="29"/>
        <v>2016-01-30 4:48:10</v>
      </c>
    </row>
    <row r="1877" spans="1:4" x14ac:dyDescent="0.25">
      <c r="A1877">
        <v>1876</v>
      </c>
      <c r="D1877" t="str">
        <f t="shared" ca="1" si="29"/>
        <v>2016-02-01 18:59:3</v>
      </c>
    </row>
    <row r="1878" spans="1:4" x14ac:dyDescent="0.25">
      <c r="A1878">
        <v>1877</v>
      </c>
      <c r="D1878" t="str">
        <f t="shared" ca="1" si="29"/>
        <v>2016-03-04 17:45:35</v>
      </c>
    </row>
    <row r="1879" spans="1:4" x14ac:dyDescent="0.25">
      <c r="A1879">
        <v>1878</v>
      </c>
      <c r="D1879" t="str">
        <f t="shared" ca="1" si="29"/>
        <v>2016-01-08 12:40:11</v>
      </c>
    </row>
    <row r="1880" spans="1:4" x14ac:dyDescent="0.25">
      <c r="A1880">
        <v>1879</v>
      </c>
      <c r="D1880" t="str">
        <f t="shared" ca="1" si="29"/>
        <v>2016-03-29 0:40:7</v>
      </c>
    </row>
    <row r="1881" spans="1:4" x14ac:dyDescent="0.25">
      <c r="A1881">
        <v>1880</v>
      </c>
      <c r="D1881" t="str">
        <f t="shared" ca="1" si="29"/>
        <v>2016-03-20 12:55:43</v>
      </c>
    </row>
    <row r="1882" spans="1:4" x14ac:dyDescent="0.25">
      <c r="A1882">
        <v>1881</v>
      </c>
      <c r="D1882" t="str">
        <f t="shared" ca="1" si="29"/>
        <v>2016-03-11 6:40:39</v>
      </c>
    </row>
    <row r="1883" spans="1:4" x14ac:dyDescent="0.25">
      <c r="A1883">
        <v>1882</v>
      </c>
      <c r="D1883" t="str">
        <f t="shared" ca="1" si="29"/>
        <v>2016-02-10 10:9:57</v>
      </c>
    </row>
    <row r="1884" spans="1:4" x14ac:dyDescent="0.25">
      <c r="A1884">
        <v>1883</v>
      </c>
      <c r="D1884" t="str">
        <f t="shared" ca="1" si="29"/>
        <v>2016-04-06 2:36:15</v>
      </c>
    </row>
    <row r="1885" spans="1:4" x14ac:dyDescent="0.25">
      <c r="A1885">
        <v>1884</v>
      </c>
      <c r="D1885" t="str">
        <f t="shared" ca="1" si="29"/>
        <v>2016-02-12 7:31:22</v>
      </c>
    </row>
    <row r="1886" spans="1:4" x14ac:dyDescent="0.25">
      <c r="A1886">
        <v>1885</v>
      </c>
      <c r="D1886" t="str">
        <f t="shared" ca="1" si="29"/>
        <v>2016-05-15 1:2:57</v>
      </c>
    </row>
    <row r="1887" spans="1:4" x14ac:dyDescent="0.25">
      <c r="A1887">
        <v>1886</v>
      </c>
      <c r="D1887" t="str">
        <f t="shared" ca="1" si="29"/>
        <v>2016-05-01 1:25:47</v>
      </c>
    </row>
    <row r="1888" spans="1:4" x14ac:dyDescent="0.25">
      <c r="A1888">
        <v>1887</v>
      </c>
      <c r="D1888" t="str">
        <f t="shared" ca="1" si="29"/>
        <v>2016-01-04 20:32:16</v>
      </c>
    </row>
    <row r="1889" spans="1:4" x14ac:dyDescent="0.25">
      <c r="A1889">
        <v>1888</v>
      </c>
      <c r="D1889" t="str">
        <f t="shared" ca="1" si="29"/>
        <v>2016-05-22 6:27:41</v>
      </c>
    </row>
    <row r="1890" spans="1:4" x14ac:dyDescent="0.25">
      <c r="A1890">
        <v>1889</v>
      </c>
      <c r="D1890" t="str">
        <f t="shared" ca="1" si="29"/>
        <v>2016-04-01 20:40:18</v>
      </c>
    </row>
    <row r="1891" spans="1:4" x14ac:dyDescent="0.25">
      <c r="A1891">
        <v>1890</v>
      </c>
      <c r="D1891" t="str">
        <f t="shared" ca="1" si="29"/>
        <v>2016-03-10 10:47:39</v>
      </c>
    </row>
    <row r="1892" spans="1:4" x14ac:dyDescent="0.25">
      <c r="A1892">
        <v>1891</v>
      </c>
      <c r="D1892" t="str">
        <f t="shared" ca="1" si="29"/>
        <v>2016-01-05 5:36:0</v>
      </c>
    </row>
    <row r="1893" spans="1:4" x14ac:dyDescent="0.25">
      <c r="A1893">
        <v>1892</v>
      </c>
      <c r="D1893" t="str">
        <f t="shared" ca="1" si="29"/>
        <v>2016-01-21 19:42:39</v>
      </c>
    </row>
    <row r="1894" spans="1:4" x14ac:dyDescent="0.25">
      <c r="A1894">
        <v>1893</v>
      </c>
      <c r="D1894" t="str">
        <f t="shared" ca="1" si="29"/>
        <v>2016-02-08 7:39:12</v>
      </c>
    </row>
    <row r="1895" spans="1:4" x14ac:dyDescent="0.25">
      <c r="A1895">
        <v>1894</v>
      </c>
      <c r="D1895" t="str">
        <f t="shared" ca="1" si="29"/>
        <v>2016-01-19 20:31:27</v>
      </c>
    </row>
    <row r="1896" spans="1:4" x14ac:dyDescent="0.25">
      <c r="A1896">
        <v>1895</v>
      </c>
      <c r="D1896" t="str">
        <f t="shared" ca="1" si="29"/>
        <v>2016-04-09 20:47:41</v>
      </c>
    </row>
    <row r="1897" spans="1:4" x14ac:dyDescent="0.25">
      <c r="A1897">
        <v>1896</v>
      </c>
      <c r="D1897" t="str">
        <f t="shared" ca="1" si="29"/>
        <v>2016-04-06 8:32:3</v>
      </c>
    </row>
    <row r="1898" spans="1:4" x14ac:dyDescent="0.25">
      <c r="A1898">
        <v>1897</v>
      </c>
      <c r="D1898" t="str">
        <f t="shared" ca="1" si="29"/>
        <v>2016-03-05 1:30:29</v>
      </c>
    </row>
    <row r="1899" spans="1:4" x14ac:dyDescent="0.25">
      <c r="A1899">
        <v>1898</v>
      </c>
      <c r="D1899" t="str">
        <f t="shared" ca="1" si="29"/>
        <v>2016-03-01 4:0:36</v>
      </c>
    </row>
    <row r="1900" spans="1:4" x14ac:dyDescent="0.25">
      <c r="A1900">
        <v>1899</v>
      </c>
      <c r="D1900" t="str">
        <f t="shared" ca="1" si="29"/>
        <v>2016-01-07 10:6:44</v>
      </c>
    </row>
    <row r="1901" spans="1:4" x14ac:dyDescent="0.25">
      <c r="A1901">
        <v>1900</v>
      </c>
      <c r="D1901" t="str">
        <f t="shared" ca="1" si="29"/>
        <v>2016-04-15 2:55:38</v>
      </c>
    </row>
    <row r="1902" spans="1:4" x14ac:dyDescent="0.25">
      <c r="A1902">
        <v>1901</v>
      </c>
      <c r="D1902" t="str">
        <f t="shared" ca="1" si="29"/>
        <v>2016-05-13 18:29:14</v>
      </c>
    </row>
    <row r="1903" spans="1:4" x14ac:dyDescent="0.25">
      <c r="A1903">
        <v>1902</v>
      </c>
      <c r="D1903" t="str">
        <f t="shared" ca="1" si="29"/>
        <v>2016-05-11 13:31:29</v>
      </c>
    </row>
    <row r="1904" spans="1:4" x14ac:dyDescent="0.25">
      <c r="A1904">
        <v>1903</v>
      </c>
      <c r="D1904" t="str">
        <f t="shared" ca="1" si="29"/>
        <v>2016-02-09 22:22:33</v>
      </c>
    </row>
    <row r="1905" spans="1:4" x14ac:dyDescent="0.25">
      <c r="A1905">
        <v>1904</v>
      </c>
      <c r="D1905" t="str">
        <f t="shared" ca="1" si="29"/>
        <v>2016-03-31 20:57:45</v>
      </c>
    </row>
    <row r="1906" spans="1:4" x14ac:dyDescent="0.25">
      <c r="A1906">
        <v>1905</v>
      </c>
      <c r="D1906" t="str">
        <f t="shared" ca="1" si="29"/>
        <v>2016-02-24 19:27:38</v>
      </c>
    </row>
    <row r="1907" spans="1:4" x14ac:dyDescent="0.25">
      <c r="A1907">
        <v>1906</v>
      </c>
      <c r="D1907" t="str">
        <f t="shared" ca="1" si="29"/>
        <v>2016-03-20 22:27:34</v>
      </c>
    </row>
    <row r="1908" spans="1:4" x14ac:dyDescent="0.25">
      <c r="A1908">
        <v>1907</v>
      </c>
      <c r="D1908" t="str">
        <f t="shared" ca="1" si="29"/>
        <v>2016-05-01 9:32:38</v>
      </c>
    </row>
    <row r="1909" spans="1:4" x14ac:dyDescent="0.25">
      <c r="A1909">
        <v>1908</v>
      </c>
      <c r="D1909" t="str">
        <f t="shared" ca="1" si="29"/>
        <v>2016-02-26 19:21:32</v>
      </c>
    </row>
    <row r="1910" spans="1:4" x14ac:dyDescent="0.25">
      <c r="A1910">
        <v>1909</v>
      </c>
      <c r="D1910" t="str">
        <f t="shared" ca="1" si="29"/>
        <v>2016-01-18 15:30:52</v>
      </c>
    </row>
    <row r="1911" spans="1:4" x14ac:dyDescent="0.25">
      <c r="A1911">
        <v>1910</v>
      </c>
      <c r="D1911" t="str">
        <f t="shared" ca="1" si="29"/>
        <v>2016-02-06 22:9:0</v>
      </c>
    </row>
    <row r="1912" spans="1:4" x14ac:dyDescent="0.25">
      <c r="A1912">
        <v>1911</v>
      </c>
      <c r="D1912" t="str">
        <f t="shared" ca="1" si="29"/>
        <v>2016-03-12 12:51:0</v>
      </c>
    </row>
    <row r="1913" spans="1:4" x14ac:dyDescent="0.25">
      <c r="A1913">
        <v>1912</v>
      </c>
      <c r="D1913" t="str">
        <f t="shared" ca="1" si="29"/>
        <v>2016-03-13 14:5:15</v>
      </c>
    </row>
    <row r="1914" spans="1:4" x14ac:dyDescent="0.25">
      <c r="A1914">
        <v>1913</v>
      </c>
      <c r="D1914" t="str">
        <f t="shared" ca="1" si="29"/>
        <v>2016-05-07 7:57:4</v>
      </c>
    </row>
    <row r="1915" spans="1:4" x14ac:dyDescent="0.25">
      <c r="A1915">
        <v>1914</v>
      </c>
      <c r="D1915" t="str">
        <f t="shared" ca="1" si="29"/>
        <v>2016-04-18 5:16:9</v>
      </c>
    </row>
    <row r="1916" spans="1:4" x14ac:dyDescent="0.25">
      <c r="A1916">
        <v>1915</v>
      </c>
      <c r="D1916" t="str">
        <f t="shared" ca="1" si="29"/>
        <v>2016-02-26 1:14:50</v>
      </c>
    </row>
    <row r="1917" spans="1:4" x14ac:dyDescent="0.25">
      <c r="A1917">
        <v>1916</v>
      </c>
      <c r="D1917" t="str">
        <f t="shared" ca="1" si="29"/>
        <v>2016-01-29 4:30:36</v>
      </c>
    </row>
    <row r="1918" spans="1:4" x14ac:dyDescent="0.25">
      <c r="A1918">
        <v>1917</v>
      </c>
      <c r="D1918" t="str">
        <f t="shared" ca="1" si="29"/>
        <v>2016-04-09 10:46:55</v>
      </c>
    </row>
    <row r="1919" spans="1:4" x14ac:dyDescent="0.25">
      <c r="A1919">
        <v>1918</v>
      </c>
      <c r="D1919" t="str">
        <f t="shared" ca="1" si="29"/>
        <v>2016-02-22 18:4:2</v>
      </c>
    </row>
    <row r="1920" spans="1:4" x14ac:dyDescent="0.25">
      <c r="A1920">
        <v>1919</v>
      </c>
      <c r="D1920" t="str">
        <f t="shared" ca="1" si="29"/>
        <v>2016-05-17 0:6:46</v>
      </c>
    </row>
    <row r="1921" spans="1:4" x14ac:dyDescent="0.25">
      <c r="A1921">
        <v>1920</v>
      </c>
      <c r="D1921" t="str">
        <f t="shared" ca="1" si="29"/>
        <v>2016-05-15 0:16:18</v>
      </c>
    </row>
    <row r="1922" spans="1:4" x14ac:dyDescent="0.25">
      <c r="A1922">
        <v>1921</v>
      </c>
      <c r="D1922" t="str">
        <f t="shared" ref="D1922:D1985" ca="1" si="30">TEXT(RAND()*("2016-05-31 12:00:00"-"2016-1-1 9:00")+"2016-1-1 9:00:00","yyyy-mm-dd h:m:s")</f>
        <v>2016-03-16 17:6:1</v>
      </c>
    </row>
    <row r="1923" spans="1:4" x14ac:dyDescent="0.25">
      <c r="A1923">
        <v>1922</v>
      </c>
      <c r="D1923" t="str">
        <f t="shared" ca="1" si="30"/>
        <v>2016-04-01 9:44:29</v>
      </c>
    </row>
    <row r="1924" spans="1:4" x14ac:dyDescent="0.25">
      <c r="A1924">
        <v>1923</v>
      </c>
      <c r="D1924" t="str">
        <f t="shared" ca="1" si="30"/>
        <v>2016-04-26 0:28:51</v>
      </c>
    </row>
    <row r="1925" spans="1:4" x14ac:dyDescent="0.25">
      <c r="A1925">
        <v>1924</v>
      </c>
      <c r="D1925" t="str">
        <f t="shared" ca="1" si="30"/>
        <v>2016-02-26 13:13:36</v>
      </c>
    </row>
    <row r="1926" spans="1:4" x14ac:dyDescent="0.25">
      <c r="A1926">
        <v>1925</v>
      </c>
      <c r="D1926" t="str">
        <f t="shared" ca="1" si="30"/>
        <v>2016-04-02 6:9:8</v>
      </c>
    </row>
    <row r="1927" spans="1:4" x14ac:dyDescent="0.25">
      <c r="A1927">
        <v>1926</v>
      </c>
      <c r="D1927" t="str">
        <f t="shared" ca="1" si="30"/>
        <v>2016-03-25 20:18:8</v>
      </c>
    </row>
    <row r="1928" spans="1:4" x14ac:dyDescent="0.25">
      <c r="A1928">
        <v>1927</v>
      </c>
      <c r="D1928" t="str">
        <f t="shared" ca="1" si="30"/>
        <v>2016-01-20 14:25:5</v>
      </c>
    </row>
    <row r="1929" spans="1:4" x14ac:dyDescent="0.25">
      <c r="A1929">
        <v>1928</v>
      </c>
      <c r="D1929" t="str">
        <f t="shared" ca="1" si="30"/>
        <v>2016-01-18 14:54:27</v>
      </c>
    </row>
    <row r="1930" spans="1:4" x14ac:dyDescent="0.25">
      <c r="A1930">
        <v>1929</v>
      </c>
      <c r="D1930" t="str">
        <f t="shared" ca="1" si="30"/>
        <v>2016-05-06 17:21:52</v>
      </c>
    </row>
    <row r="1931" spans="1:4" x14ac:dyDescent="0.25">
      <c r="A1931">
        <v>1930</v>
      </c>
      <c r="D1931" t="str">
        <f t="shared" ca="1" si="30"/>
        <v>2016-03-05 0:16:0</v>
      </c>
    </row>
    <row r="1932" spans="1:4" x14ac:dyDescent="0.25">
      <c r="A1932">
        <v>1931</v>
      </c>
      <c r="D1932" t="str">
        <f t="shared" ca="1" si="30"/>
        <v>2016-03-01 22:49:51</v>
      </c>
    </row>
    <row r="1933" spans="1:4" x14ac:dyDescent="0.25">
      <c r="A1933">
        <v>1932</v>
      </c>
      <c r="D1933" t="str">
        <f t="shared" ca="1" si="30"/>
        <v>2016-03-14 14:40:17</v>
      </c>
    </row>
    <row r="1934" spans="1:4" x14ac:dyDescent="0.25">
      <c r="A1934">
        <v>1933</v>
      </c>
      <c r="D1934" t="str">
        <f t="shared" ca="1" si="30"/>
        <v>2016-04-24 15:17:39</v>
      </c>
    </row>
    <row r="1935" spans="1:4" x14ac:dyDescent="0.25">
      <c r="A1935">
        <v>1934</v>
      </c>
      <c r="D1935" t="str">
        <f t="shared" ca="1" si="30"/>
        <v>2016-05-01 6:55:52</v>
      </c>
    </row>
    <row r="1936" spans="1:4" x14ac:dyDescent="0.25">
      <c r="A1936">
        <v>1935</v>
      </c>
      <c r="D1936" t="str">
        <f t="shared" ca="1" si="30"/>
        <v>2016-04-15 15:55:30</v>
      </c>
    </row>
    <row r="1937" spans="1:4" x14ac:dyDescent="0.25">
      <c r="A1937">
        <v>1936</v>
      </c>
      <c r="D1937" t="str">
        <f t="shared" ca="1" si="30"/>
        <v>2016-03-05 3:7:40</v>
      </c>
    </row>
    <row r="1938" spans="1:4" x14ac:dyDescent="0.25">
      <c r="A1938">
        <v>1937</v>
      </c>
      <c r="D1938" t="str">
        <f t="shared" ca="1" si="30"/>
        <v>2016-01-01 18:18:54</v>
      </c>
    </row>
    <row r="1939" spans="1:4" x14ac:dyDescent="0.25">
      <c r="A1939">
        <v>1938</v>
      </c>
      <c r="D1939" t="str">
        <f t="shared" ca="1" si="30"/>
        <v>2016-05-25 4:23:19</v>
      </c>
    </row>
    <row r="1940" spans="1:4" x14ac:dyDescent="0.25">
      <c r="A1940">
        <v>1939</v>
      </c>
      <c r="D1940" t="str">
        <f t="shared" ca="1" si="30"/>
        <v>2016-04-26 0:13:52</v>
      </c>
    </row>
    <row r="1941" spans="1:4" x14ac:dyDescent="0.25">
      <c r="A1941">
        <v>1940</v>
      </c>
      <c r="D1941" t="str">
        <f t="shared" ca="1" si="30"/>
        <v>2016-01-01 21:45:22</v>
      </c>
    </row>
    <row r="1942" spans="1:4" x14ac:dyDescent="0.25">
      <c r="A1942">
        <v>1941</v>
      </c>
      <c r="D1942" t="str">
        <f t="shared" ca="1" si="30"/>
        <v>2016-03-20 10:21:52</v>
      </c>
    </row>
    <row r="1943" spans="1:4" x14ac:dyDescent="0.25">
      <c r="A1943">
        <v>1942</v>
      </c>
      <c r="D1943" t="str">
        <f t="shared" ca="1" si="30"/>
        <v>2016-04-21 18:47:30</v>
      </c>
    </row>
    <row r="1944" spans="1:4" x14ac:dyDescent="0.25">
      <c r="A1944">
        <v>1943</v>
      </c>
      <c r="D1944" t="str">
        <f t="shared" ca="1" si="30"/>
        <v>2016-02-05 10:49:8</v>
      </c>
    </row>
    <row r="1945" spans="1:4" x14ac:dyDescent="0.25">
      <c r="A1945">
        <v>1944</v>
      </c>
      <c r="D1945" t="str">
        <f t="shared" ca="1" si="30"/>
        <v>2016-04-07 15:26:53</v>
      </c>
    </row>
    <row r="1946" spans="1:4" x14ac:dyDescent="0.25">
      <c r="A1946">
        <v>1945</v>
      </c>
      <c r="D1946" t="str">
        <f t="shared" ca="1" si="30"/>
        <v>2016-05-04 2:32:27</v>
      </c>
    </row>
    <row r="1947" spans="1:4" x14ac:dyDescent="0.25">
      <c r="A1947">
        <v>1946</v>
      </c>
      <c r="D1947" t="str">
        <f t="shared" ca="1" si="30"/>
        <v>2016-01-10 17:14:8</v>
      </c>
    </row>
    <row r="1948" spans="1:4" x14ac:dyDescent="0.25">
      <c r="A1948">
        <v>1947</v>
      </c>
      <c r="D1948" t="str">
        <f t="shared" ca="1" si="30"/>
        <v>2016-04-07 12:45:9</v>
      </c>
    </row>
    <row r="1949" spans="1:4" x14ac:dyDescent="0.25">
      <c r="A1949">
        <v>1948</v>
      </c>
      <c r="D1949" t="str">
        <f t="shared" ca="1" si="30"/>
        <v>2016-05-22 7:16:23</v>
      </c>
    </row>
    <row r="1950" spans="1:4" x14ac:dyDescent="0.25">
      <c r="A1950">
        <v>1949</v>
      </c>
      <c r="D1950" t="str">
        <f t="shared" ca="1" si="30"/>
        <v>2016-03-18 10:58:32</v>
      </c>
    </row>
    <row r="1951" spans="1:4" x14ac:dyDescent="0.25">
      <c r="A1951">
        <v>1950</v>
      </c>
      <c r="D1951" t="str">
        <f t="shared" ca="1" si="30"/>
        <v>2016-04-14 5:16:6</v>
      </c>
    </row>
    <row r="1952" spans="1:4" x14ac:dyDescent="0.25">
      <c r="A1952">
        <v>1951</v>
      </c>
      <c r="D1952" t="str">
        <f t="shared" ca="1" si="30"/>
        <v>2016-02-08 16:6:0</v>
      </c>
    </row>
    <row r="1953" spans="1:4" x14ac:dyDescent="0.25">
      <c r="A1953">
        <v>1952</v>
      </c>
      <c r="D1953" t="str">
        <f t="shared" ca="1" si="30"/>
        <v>2016-03-20 23:38:1</v>
      </c>
    </row>
    <row r="1954" spans="1:4" x14ac:dyDescent="0.25">
      <c r="A1954">
        <v>1953</v>
      </c>
      <c r="D1954" t="str">
        <f t="shared" ca="1" si="30"/>
        <v>2016-02-27 16:56:8</v>
      </c>
    </row>
    <row r="1955" spans="1:4" x14ac:dyDescent="0.25">
      <c r="A1955">
        <v>1954</v>
      </c>
      <c r="D1955" t="str">
        <f t="shared" ca="1" si="30"/>
        <v>2016-05-20 6:11:13</v>
      </c>
    </row>
    <row r="1956" spans="1:4" x14ac:dyDescent="0.25">
      <c r="A1956">
        <v>1955</v>
      </c>
      <c r="D1956" t="str">
        <f t="shared" ca="1" si="30"/>
        <v>2016-04-27 7:58:33</v>
      </c>
    </row>
    <row r="1957" spans="1:4" x14ac:dyDescent="0.25">
      <c r="A1957">
        <v>1956</v>
      </c>
      <c r="D1957" t="str">
        <f t="shared" ca="1" si="30"/>
        <v>2016-02-29 6:30:22</v>
      </c>
    </row>
    <row r="1958" spans="1:4" x14ac:dyDescent="0.25">
      <c r="A1958">
        <v>1957</v>
      </c>
      <c r="D1958" t="str">
        <f t="shared" ca="1" si="30"/>
        <v>2016-02-25 10:54:14</v>
      </c>
    </row>
    <row r="1959" spans="1:4" x14ac:dyDescent="0.25">
      <c r="A1959">
        <v>1958</v>
      </c>
      <c r="D1959" t="str">
        <f t="shared" ca="1" si="30"/>
        <v>2016-03-01 4:27:9</v>
      </c>
    </row>
    <row r="1960" spans="1:4" x14ac:dyDescent="0.25">
      <c r="A1960">
        <v>1959</v>
      </c>
      <c r="D1960" t="str">
        <f t="shared" ca="1" si="30"/>
        <v>2016-05-20 17:2:28</v>
      </c>
    </row>
    <row r="1961" spans="1:4" x14ac:dyDescent="0.25">
      <c r="A1961">
        <v>1960</v>
      </c>
      <c r="D1961" t="str">
        <f t="shared" ca="1" si="30"/>
        <v>2016-01-27 8:25:4</v>
      </c>
    </row>
    <row r="1962" spans="1:4" x14ac:dyDescent="0.25">
      <c r="A1962">
        <v>1961</v>
      </c>
      <c r="D1962" t="str">
        <f t="shared" ca="1" si="30"/>
        <v>2016-02-13 20:47:42</v>
      </c>
    </row>
    <row r="1963" spans="1:4" x14ac:dyDescent="0.25">
      <c r="A1963">
        <v>1962</v>
      </c>
      <c r="D1963" t="str">
        <f t="shared" ca="1" si="30"/>
        <v>2016-02-16 17:57:32</v>
      </c>
    </row>
    <row r="1964" spans="1:4" x14ac:dyDescent="0.25">
      <c r="A1964">
        <v>1963</v>
      </c>
      <c r="D1964" t="str">
        <f t="shared" ca="1" si="30"/>
        <v>2016-01-30 2:41:59</v>
      </c>
    </row>
    <row r="1965" spans="1:4" x14ac:dyDescent="0.25">
      <c r="A1965">
        <v>1964</v>
      </c>
      <c r="D1965" t="str">
        <f t="shared" ca="1" si="30"/>
        <v>2016-04-14 18:0:50</v>
      </c>
    </row>
    <row r="1966" spans="1:4" x14ac:dyDescent="0.25">
      <c r="A1966">
        <v>1965</v>
      </c>
      <c r="D1966" t="str">
        <f t="shared" ca="1" si="30"/>
        <v>2016-05-18 6:9:10</v>
      </c>
    </row>
    <row r="1967" spans="1:4" x14ac:dyDescent="0.25">
      <c r="A1967">
        <v>1966</v>
      </c>
      <c r="D1967" t="str">
        <f t="shared" ca="1" si="30"/>
        <v>2016-01-15 7:35:48</v>
      </c>
    </row>
    <row r="1968" spans="1:4" x14ac:dyDescent="0.25">
      <c r="A1968">
        <v>1967</v>
      </c>
      <c r="D1968" t="str">
        <f t="shared" ca="1" si="30"/>
        <v>2016-04-15 0:2:19</v>
      </c>
    </row>
    <row r="1969" spans="1:4" x14ac:dyDescent="0.25">
      <c r="A1969">
        <v>1968</v>
      </c>
      <c r="D1969" t="str">
        <f t="shared" ca="1" si="30"/>
        <v>2016-03-29 8:31:4</v>
      </c>
    </row>
    <row r="1970" spans="1:4" x14ac:dyDescent="0.25">
      <c r="A1970">
        <v>1969</v>
      </c>
      <c r="D1970" t="str">
        <f t="shared" ca="1" si="30"/>
        <v>2016-01-20 1:33:45</v>
      </c>
    </row>
    <row r="1971" spans="1:4" x14ac:dyDescent="0.25">
      <c r="A1971">
        <v>1970</v>
      </c>
      <c r="D1971" t="str">
        <f t="shared" ca="1" si="30"/>
        <v>2016-03-23 17:32:42</v>
      </c>
    </row>
    <row r="1972" spans="1:4" x14ac:dyDescent="0.25">
      <c r="A1972">
        <v>1971</v>
      </c>
      <c r="D1972" t="str">
        <f t="shared" ca="1" si="30"/>
        <v>2016-03-22 7:35:10</v>
      </c>
    </row>
    <row r="1973" spans="1:4" x14ac:dyDescent="0.25">
      <c r="A1973">
        <v>1972</v>
      </c>
      <c r="D1973" t="str">
        <f t="shared" ca="1" si="30"/>
        <v>2016-03-31 9:16:58</v>
      </c>
    </row>
    <row r="1974" spans="1:4" x14ac:dyDescent="0.25">
      <c r="A1974">
        <v>1973</v>
      </c>
      <c r="D1974" t="str">
        <f t="shared" ca="1" si="30"/>
        <v>2016-01-09 22:38:45</v>
      </c>
    </row>
    <row r="1975" spans="1:4" x14ac:dyDescent="0.25">
      <c r="A1975">
        <v>1974</v>
      </c>
      <c r="D1975" t="str">
        <f t="shared" ca="1" si="30"/>
        <v>2016-02-01 14:33:43</v>
      </c>
    </row>
    <row r="1976" spans="1:4" x14ac:dyDescent="0.25">
      <c r="A1976">
        <v>1975</v>
      </c>
      <c r="D1976" t="str">
        <f t="shared" ca="1" si="30"/>
        <v>2016-02-14 23:9:5</v>
      </c>
    </row>
    <row r="1977" spans="1:4" x14ac:dyDescent="0.25">
      <c r="A1977">
        <v>1976</v>
      </c>
      <c r="D1977" t="str">
        <f t="shared" ca="1" si="30"/>
        <v>2016-04-09 4:24:38</v>
      </c>
    </row>
    <row r="1978" spans="1:4" x14ac:dyDescent="0.25">
      <c r="A1978">
        <v>1977</v>
      </c>
      <c r="D1978" t="str">
        <f t="shared" ca="1" si="30"/>
        <v>2016-02-04 20:51:54</v>
      </c>
    </row>
    <row r="1979" spans="1:4" x14ac:dyDescent="0.25">
      <c r="A1979">
        <v>1978</v>
      </c>
      <c r="D1979" t="str">
        <f t="shared" ca="1" si="30"/>
        <v>2016-02-24 0:10:45</v>
      </c>
    </row>
    <row r="1980" spans="1:4" x14ac:dyDescent="0.25">
      <c r="A1980">
        <v>1979</v>
      </c>
      <c r="D1980" t="str">
        <f t="shared" ca="1" si="30"/>
        <v>2016-03-29 14:4:1</v>
      </c>
    </row>
    <row r="1981" spans="1:4" x14ac:dyDescent="0.25">
      <c r="A1981">
        <v>1980</v>
      </c>
      <c r="D1981" t="str">
        <f t="shared" ca="1" si="30"/>
        <v>2016-05-27 15:50:38</v>
      </c>
    </row>
    <row r="1982" spans="1:4" x14ac:dyDescent="0.25">
      <c r="A1982">
        <v>1981</v>
      </c>
      <c r="D1982" t="str">
        <f t="shared" ca="1" si="30"/>
        <v>2016-03-18 20:40:56</v>
      </c>
    </row>
    <row r="1983" spans="1:4" x14ac:dyDescent="0.25">
      <c r="A1983">
        <v>1982</v>
      </c>
      <c r="D1983" t="str">
        <f t="shared" ca="1" si="30"/>
        <v>2016-01-16 21:10:13</v>
      </c>
    </row>
    <row r="1984" spans="1:4" x14ac:dyDescent="0.25">
      <c r="A1984">
        <v>1983</v>
      </c>
      <c r="D1984" t="str">
        <f t="shared" ca="1" si="30"/>
        <v>2016-03-17 5:43:17</v>
      </c>
    </row>
    <row r="1985" spans="1:4" x14ac:dyDescent="0.25">
      <c r="A1985">
        <v>1984</v>
      </c>
      <c r="D1985" t="str">
        <f t="shared" ca="1" si="30"/>
        <v>2016-04-24 19:18:34</v>
      </c>
    </row>
    <row r="1986" spans="1:4" x14ac:dyDescent="0.25">
      <c r="A1986">
        <v>1985</v>
      </c>
      <c r="D1986" t="str">
        <f t="shared" ref="D1986:D2049" ca="1" si="31">TEXT(RAND()*("2016-05-31 12:00:00"-"2016-1-1 9:00")+"2016-1-1 9:00:00","yyyy-mm-dd h:m:s")</f>
        <v>2016-02-01 1:6:39</v>
      </c>
    </row>
    <row r="1987" spans="1:4" x14ac:dyDescent="0.25">
      <c r="A1987">
        <v>1986</v>
      </c>
      <c r="D1987" t="str">
        <f t="shared" ca="1" si="31"/>
        <v>2016-02-16 12:15:35</v>
      </c>
    </row>
    <row r="1988" spans="1:4" x14ac:dyDescent="0.25">
      <c r="A1988">
        <v>1987</v>
      </c>
      <c r="D1988" t="str">
        <f t="shared" ca="1" si="31"/>
        <v>2016-05-22 11:47:1</v>
      </c>
    </row>
    <row r="1989" spans="1:4" x14ac:dyDescent="0.25">
      <c r="A1989">
        <v>1988</v>
      </c>
      <c r="D1989" t="str">
        <f t="shared" ca="1" si="31"/>
        <v>2016-05-13 21:46:57</v>
      </c>
    </row>
    <row r="1990" spans="1:4" x14ac:dyDescent="0.25">
      <c r="A1990">
        <v>1989</v>
      </c>
      <c r="D1990" t="str">
        <f t="shared" ca="1" si="31"/>
        <v>2016-03-22 22:6:29</v>
      </c>
    </row>
    <row r="1991" spans="1:4" x14ac:dyDescent="0.25">
      <c r="A1991">
        <v>1990</v>
      </c>
      <c r="D1991" t="str">
        <f t="shared" ca="1" si="31"/>
        <v>2016-04-13 17:6:25</v>
      </c>
    </row>
    <row r="1992" spans="1:4" x14ac:dyDescent="0.25">
      <c r="A1992">
        <v>1991</v>
      </c>
      <c r="D1992" t="str">
        <f t="shared" ca="1" si="31"/>
        <v>2016-04-05 11:38:56</v>
      </c>
    </row>
    <row r="1993" spans="1:4" x14ac:dyDescent="0.25">
      <c r="A1993">
        <v>1992</v>
      </c>
      <c r="D1993" t="str">
        <f t="shared" ca="1" si="31"/>
        <v>2016-05-14 2:15:44</v>
      </c>
    </row>
    <row r="1994" spans="1:4" x14ac:dyDescent="0.25">
      <c r="A1994">
        <v>1993</v>
      </c>
      <c r="D1994" t="str">
        <f t="shared" ca="1" si="31"/>
        <v>2016-02-09 18:19:40</v>
      </c>
    </row>
    <row r="1995" spans="1:4" x14ac:dyDescent="0.25">
      <c r="A1995">
        <v>1994</v>
      </c>
      <c r="D1995" t="str">
        <f t="shared" ca="1" si="31"/>
        <v>2016-04-23 2:45:32</v>
      </c>
    </row>
    <row r="1996" spans="1:4" x14ac:dyDescent="0.25">
      <c r="A1996">
        <v>1995</v>
      </c>
      <c r="D1996" t="str">
        <f t="shared" ca="1" si="31"/>
        <v>2016-01-15 5:5:52</v>
      </c>
    </row>
    <row r="1997" spans="1:4" x14ac:dyDescent="0.25">
      <c r="A1997">
        <v>1996</v>
      </c>
      <c r="D1997" t="str">
        <f t="shared" ca="1" si="31"/>
        <v>2016-02-29 2:18:42</v>
      </c>
    </row>
    <row r="1998" spans="1:4" x14ac:dyDescent="0.25">
      <c r="A1998">
        <v>1997</v>
      </c>
      <c r="D1998" t="str">
        <f t="shared" ca="1" si="31"/>
        <v>2016-05-29 19:30:58</v>
      </c>
    </row>
    <row r="1999" spans="1:4" x14ac:dyDescent="0.25">
      <c r="A1999">
        <v>1998</v>
      </c>
      <c r="D1999" t="str">
        <f t="shared" ca="1" si="31"/>
        <v>2016-04-12 13:54:22</v>
      </c>
    </row>
    <row r="2000" spans="1:4" x14ac:dyDescent="0.25">
      <c r="A2000">
        <v>1999</v>
      </c>
      <c r="D2000" t="str">
        <f t="shared" ca="1" si="31"/>
        <v>2016-05-13 20:6:18</v>
      </c>
    </row>
    <row r="2001" spans="1:4" x14ac:dyDescent="0.25">
      <c r="A2001">
        <v>2000</v>
      </c>
      <c r="D2001" t="str">
        <f t="shared" ca="1" si="31"/>
        <v>2016-04-20 22:8:51</v>
      </c>
    </row>
    <row r="2002" spans="1:4" x14ac:dyDescent="0.25">
      <c r="A2002">
        <v>2001</v>
      </c>
      <c r="D2002" t="str">
        <f t="shared" ca="1" si="31"/>
        <v>2016-05-29 12:46:19</v>
      </c>
    </row>
    <row r="2003" spans="1:4" x14ac:dyDescent="0.25">
      <c r="A2003">
        <v>2002</v>
      </c>
      <c r="D2003" t="str">
        <f t="shared" ca="1" si="31"/>
        <v>2016-03-25 23:57:56</v>
      </c>
    </row>
    <row r="2004" spans="1:4" x14ac:dyDescent="0.25">
      <c r="A2004">
        <v>2003</v>
      </c>
      <c r="D2004" t="str">
        <f t="shared" ca="1" si="31"/>
        <v>2016-01-25 20:46:15</v>
      </c>
    </row>
    <row r="2005" spans="1:4" x14ac:dyDescent="0.25">
      <c r="A2005">
        <v>2004</v>
      </c>
      <c r="D2005" t="str">
        <f t="shared" ca="1" si="31"/>
        <v>2016-01-31 5:49:35</v>
      </c>
    </row>
    <row r="2006" spans="1:4" x14ac:dyDescent="0.25">
      <c r="A2006">
        <v>2005</v>
      </c>
      <c r="D2006" t="str">
        <f t="shared" ca="1" si="31"/>
        <v>2016-02-09 14:53:20</v>
      </c>
    </row>
    <row r="2007" spans="1:4" x14ac:dyDescent="0.25">
      <c r="A2007">
        <v>2006</v>
      </c>
      <c r="D2007" t="str">
        <f t="shared" ca="1" si="31"/>
        <v>2016-04-29 5:41:50</v>
      </c>
    </row>
    <row r="2008" spans="1:4" x14ac:dyDescent="0.25">
      <c r="A2008">
        <v>2007</v>
      </c>
      <c r="D2008" t="str">
        <f t="shared" ca="1" si="31"/>
        <v>2016-01-27 18:8:2</v>
      </c>
    </row>
    <row r="2009" spans="1:4" x14ac:dyDescent="0.25">
      <c r="A2009">
        <v>2008</v>
      </c>
      <c r="D2009" t="str">
        <f t="shared" ca="1" si="31"/>
        <v>2016-03-30 18:50:45</v>
      </c>
    </row>
    <row r="2010" spans="1:4" x14ac:dyDescent="0.25">
      <c r="A2010">
        <v>2009</v>
      </c>
      <c r="D2010" t="str">
        <f t="shared" ca="1" si="31"/>
        <v>2016-05-26 8:12:27</v>
      </c>
    </row>
    <row r="2011" spans="1:4" x14ac:dyDescent="0.25">
      <c r="A2011">
        <v>2010</v>
      </c>
      <c r="D2011" t="str">
        <f t="shared" ca="1" si="31"/>
        <v>2016-05-17 7:24:58</v>
      </c>
    </row>
    <row r="2012" spans="1:4" x14ac:dyDescent="0.25">
      <c r="A2012">
        <v>2011</v>
      </c>
      <c r="D2012" t="str">
        <f t="shared" ca="1" si="31"/>
        <v>2016-04-17 18:1:21</v>
      </c>
    </row>
    <row r="2013" spans="1:4" x14ac:dyDescent="0.25">
      <c r="A2013">
        <v>2012</v>
      </c>
      <c r="D2013" t="str">
        <f t="shared" ca="1" si="31"/>
        <v>2016-02-08 1:50:46</v>
      </c>
    </row>
    <row r="2014" spans="1:4" x14ac:dyDescent="0.25">
      <c r="A2014">
        <v>2013</v>
      </c>
      <c r="D2014" t="str">
        <f t="shared" ca="1" si="31"/>
        <v>2016-04-28 8:25:53</v>
      </c>
    </row>
    <row r="2015" spans="1:4" x14ac:dyDescent="0.25">
      <c r="A2015">
        <v>2014</v>
      </c>
      <c r="D2015" t="str">
        <f t="shared" ca="1" si="31"/>
        <v>2016-02-19 1:23:38</v>
      </c>
    </row>
    <row r="2016" spans="1:4" x14ac:dyDescent="0.25">
      <c r="A2016">
        <v>2015</v>
      </c>
      <c r="D2016" t="str">
        <f t="shared" ca="1" si="31"/>
        <v>2016-01-19 23:38:13</v>
      </c>
    </row>
    <row r="2017" spans="1:4" x14ac:dyDescent="0.25">
      <c r="A2017">
        <v>2016</v>
      </c>
      <c r="D2017" t="str">
        <f t="shared" ca="1" si="31"/>
        <v>2016-01-17 21:12:13</v>
      </c>
    </row>
    <row r="2018" spans="1:4" x14ac:dyDescent="0.25">
      <c r="A2018">
        <v>2017</v>
      </c>
      <c r="D2018" t="str">
        <f t="shared" ca="1" si="31"/>
        <v>2016-01-21 14:50:8</v>
      </c>
    </row>
    <row r="2019" spans="1:4" x14ac:dyDescent="0.25">
      <c r="A2019">
        <v>2018</v>
      </c>
      <c r="D2019" t="str">
        <f t="shared" ca="1" si="31"/>
        <v>2016-04-29 17:15:9</v>
      </c>
    </row>
    <row r="2020" spans="1:4" x14ac:dyDescent="0.25">
      <c r="A2020">
        <v>2019</v>
      </c>
      <c r="D2020" t="str">
        <f t="shared" ca="1" si="31"/>
        <v>2016-05-12 11:50:17</v>
      </c>
    </row>
    <row r="2021" spans="1:4" x14ac:dyDescent="0.25">
      <c r="A2021">
        <v>2020</v>
      </c>
      <c r="D2021" t="str">
        <f t="shared" ca="1" si="31"/>
        <v>2016-01-16 6:33:37</v>
      </c>
    </row>
    <row r="2022" spans="1:4" x14ac:dyDescent="0.25">
      <c r="A2022">
        <v>2021</v>
      </c>
      <c r="D2022" t="str">
        <f t="shared" ca="1" si="31"/>
        <v>2016-04-04 9:22:22</v>
      </c>
    </row>
    <row r="2023" spans="1:4" x14ac:dyDescent="0.25">
      <c r="A2023">
        <v>2022</v>
      </c>
      <c r="D2023" t="str">
        <f t="shared" ca="1" si="31"/>
        <v>2016-02-25 22:55:4</v>
      </c>
    </row>
    <row r="2024" spans="1:4" x14ac:dyDescent="0.25">
      <c r="A2024">
        <v>2023</v>
      </c>
      <c r="D2024" t="str">
        <f t="shared" ca="1" si="31"/>
        <v>2016-03-03 3:33:43</v>
      </c>
    </row>
    <row r="2025" spans="1:4" x14ac:dyDescent="0.25">
      <c r="A2025">
        <v>2024</v>
      </c>
      <c r="D2025" t="str">
        <f t="shared" ca="1" si="31"/>
        <v>2016-03-25 5:34:45</v>
      </c>
    </row>
    <row r="2026" spans="1:4" x14ac:dyDescent="0.25">
      <c r="A2026">
        <v>2025</v>
      </c>
      <c r="D2026" t="str">
        <f t="shared" ca="1" si="31"/>
        <v>2016-02-24 12:34:36</v>
      </c>
    </row>
    <row r="2027" spans="1:4" x14ac:dyDescent="0.25">
      <c r="A2027">
        <v>2026</v>
      </c>
      <c r="D2027" t="str">
        <f t="shared" ca="1" si="31"/>
        <v>2016-03-26 11:16:59</v>
      </c>
    </row>
    <row r="2028" spans="1:4" x14ac:dyDescent="0.25">
      <c r="A2028">
        <v>2027</v>
      </c>
      <c r="D2028" t="str">
        <f t="shared" ca="1" si="31"/>
        <v>2016-01-22 7:59:5</v>
      </c>
    </row>
    <row r="2029" spans="1:4" x14ac:dyDescent="0.25">
      <c r="A2029">
        <v>2028</v>
      </c>
      <c r="D2029" t="str">
        <f t="shared" ca="1" si="31"/>
        <v>2016-02-14 14:1:6</v>
      </c>
    </row>
    <row r="2030" spans="1:4" x14ac:dyDescent="0.25">
      <c r="A2030">
        <v>2029</v>
      </c>
      <c r="D2030" t="str">
        <f t="shared" ca="1" si="31"/>
        <v>2016-03-30 3:56:59</v>
      </c>
    </row>
    <row r="2031" spans="1:4" x14ac:dyDescent="0.25">
      <c r="A2031">
        <v>2030</v>
      </c>
      <c r="D2031" t="str">
        <f t="shared" ca="1" si="31"/>
        <v>2016-04-12 23:4:0</v>
      </c>
    </row>
    <row r="2032" spans="1:4" x14ac:dyDescent="0.25">
      <c r="A2032">
        <v>2031</v>
      </c>
      <c r="D2032" t="str">
        <f t="shared" ca="1" si="31"/>
        <v>2016-01-20 3:55:2</v>
      </c>
    </row>
    <row r="2033" spans="1:4" x14ac:dyDescent="0.25">
      <c r="A2033">
        <v>2032</v>
      </c>
      <c r="D2033" t="str">
        <f t="shared" ca="1" si="31"/>
        <v>2016-05-24 21:43:37</v>
      </c>
    </row>
    <row r="2034" spans="1:4" x14ac:dyDescent="0.25">
      <c r="A2034">
        <v>2033</v>
      </c>
      <c r="D2034" t="str">
        <f t="shared" ca="1" si="31"/>
        <v>2016-03-31 15:25:4</v>
      </c>
    </row>
    <row r="2035" spans="1:4" x14ac:dyDescent="0.25">
      <c r="A2035">
        <v>2034</v>
      </c>
      <c r="D2035" t="str">
        <f t="shared" ca="1" si="31"/>
        <v>2016-05-27 2:53:43</v>
      </c>
    </row>
    <row r="2036" spans="1:4" x14ac:dyDescent="0.25">
      <c r="A2036">
        <v>2035</v>
      </c>
      <c r="D2036" t="str">
        <f t="shared" ca="1" si="31"/>
        <v>2016-05-24 6:0:50</v>
      </c>
    </row>
    <row r="2037" spans="1:4" x14ac:dyDescent="0.25">
      <c r="A2037">
        <v>2036</v>
      </c>
      <c r="D2037" t="str">
        <f t="shared" ca="1" si="31"/>
        <v>2016-02-27 4:4:30</v>
      </c>
    </row>
    <row r="2038" spans="1:4" x14ac:dyDescent="0.25">
      <c r="A2038">
        <v>2037</v>
      </c>
      <c r="D2038" t="str">
        <f t="shared" ca="1" si="31"/>
        <v>2016-05-28 15:38:55</v>
      </c>
    </row>
    <row r="2039" spans="1:4" x14ac:dyDescent="0.25">
      <c r="A2039">
        <v>2038</v>
      </c>
      <c r="D2039" t="str">
        <f t="shared" ca="1" si="31"/>
        <v>2016-04-17 13:50:21</v>
      </c>
    </row>
    <row r="2040" spans="1:4" x14ac:dyDescent="0.25">
      <c r="A2040">
        <v>2039</v>
      </c>
      <c r="D2040" t="str">
        <f t="shared" ca="1" si="31"/>
        <v>2016-01-22 8:56:33</v>
      </c>
    </row>
    <row r="2041" spans="1:4" x14ac:dyDescent="0.25">
      <c r="A2041">
        <v>2040</v>
      </c>
      <c r="D2041" t="str">
        <f t="shared" ca="1" si="31"/>
        <v>2016-03-05 9:25:34</v>
      </c>
    </row>
    <row r="2042" spans="1:4" x14ac:dyDescent="0.25">
      <c r="A2042">
        <v>2041</v>
      </c>
      <c r="D2042" t="str">
        <f t="shared" ca="1" si="31"/>
        <v>2016-04-17 21:10:8</v>
      </c>
    </row>
    <row r="2043" spans="1:4" x14ac:dyDescent="0.25">
      <c r="A2043">
        <v>2042</v>
      </c>
      <c r="D2043" t="str">
        <f t="shared" ca="1" si="31"/>
        <v>2016-04-16 0:11:22</v>
      </c>
    </row>
    <row r="2044" spans="1:4" x14ac:dyDescent="0.25">
      <c r="A2044">
        <v>2043</v>
      </c>
      <c r="D2044" t="str">
        <f t="shared" ca="1" si="31"/>
        <v>2016-02-06 12:43:59</v>
      </c>
    </row>
    <row r="2045" spans="1:4" x14ac:dyDescent="0.25">
      <c r="A2045">
        <v>2044</v>
      </c>
      <c r="D2045" t="str">
        <f t="shared" ca="1" si="31"/>
        <v>2016-02-11 17:38:31</v>
      </c>
    </row>
    <row r="2046" spans="1:4" x14ac:dyDescent="0.25">
      <c r="A2046">
        <v>2045</v>
      </c>
      <c r="D2046" t="str">
        <f t="shared" ca="1" si="31"/>
        <v>2016-01-18 23:47:45</v>
      </c>
    </row>
    <row r="2047" spans="1:4" x14ac:dyDescent="0.25">
      <c r="A2047">
        <v>2046</v>
      </c>
      <c r="D2047" t="str">
        <f t="shared" ca="1" si="31"/>
        <v>2016-03-06 17:42:15</v>
      </c>
    </row>
    <row r="2048" spans="1:4" x14ac:dyDescent="0.25">
      <c r="A2048">
        <v>2047</v>
      </c>
      <c r="D2048" t="str">
        <f t="shared" ca="1" si="31"/>
        <v>2016-01-03 12:2:1</v>
      </c>
    </row>
    <row r="2049" spans="1:4" x14ac:dyDescent="0.25">
      <c r="A2049">
        <v>2048</v>
      </c>
      <c r="D2049" t="str">
        <f t="shared" ca="1" si="31"/>
        <v>2016-03-22 13:32:8</v>
      </c>
    </row>
    <row r="2050" spans="1:4" x14ac:dyDescent="0.25">
      <c r="A2050">
        <v>2049</v>
      </c>
      <c r="D2050" t="str">
        <f t="shared" ref="D2050:D2113" ca="1" si="32">TEXT(RAND()*("2016-05-31 12:00:00"-"2016-1-1 9:00")+"2016-1-1 9:00:00","yyyy-mm-dd h:m:s")</f>
        <v>2016-05-04 22:22:24</v>
      </c>
    </row>
    <row r="2051" spans="1:4" x14ac:dyDescent="0.25">
      <c r="A2051">
        <v>2050</v>
      </c>
      <c r="D2051" t="str">
        <f t="shared" ca="1" si="32"/>
        <v>2016-01-06 5:41:45</v>
      </c>
    </row>
    <row r="2052" spans="1:4" x14ac:dyDescent="0.25">
      <c r="A2052">
        <v>2051</v>
      </c>
      <c r="D2052" t="str">
        <f t="shared" ca="1" si="32"/>
        <v>2016-04-24 8:24:19</v>
      </c>
    </row>
    <row r="2053" spans="1:4" x14ac:dyDescent="0.25">
      <c r="A2053">
        <v>2052</v>
      </c>
      <c r="D2053" t="str">
        <f t="shared" ca="1" si="32"/>
        <v>2016-03-18 18:56:58</v>
      </c>
    </row>
    <row r="2054" spans="1:4" x14ac:dyDescent="0.25">
      <c r="A2054">
        <v>2053</v>
      </c>
      <c r="D2054" t="str">
        <f t="shared" ca="1" si="32"/>
        <v>2016-05-27 14:40:14</v>
      </c>
    </row>
    <row r="2055" spans="1:4" x14ac:dyDescent="0.25">
      <c r="A2055">
        <v>2054</v>
      </c>
      <c r="D2055" t="str">
        <f t="shared" ca="1" si="32"/>
        <v>2016-04-19 0:43:16</v>
      </c>
    </row>
    <row r="2056" spans="1:4" x14ac:dyDescent="0.25">
      <c r="A2056">
        <v>2055</v>
      </c>
      <c r="D2056" t="str">
        <f t="shared" ca="1" si="32"/>
        <v>2016-01-15 11:13:28</v>
      </c>
    </row>
    <row r="2057" spans="1:4" x14ac:dyDescent="0.25">
      <c r="A2057">
        <v>2056</v>
      </c>
      <c r="D2057" t="str">
        <f t="shared" ca="1" si="32"/>
        <v>2016-04-30 17:55:35</v>
      </c>
    </row>
    <row r="2058" spans="1:4" x14ac:dyDescent="0.25">
      <c r="A2058">
        <v>2057</v>
      </c>
      <c r="D2058" t="str">
        <f t="shared" ca="1" si="32"/>
        <v>2016-05-28 5:46:37</v>
      </c>
    </row>
    <row r="2059" spans="1:4" x14ac:dyDescent="0.25">
      <c r="A2059">
        <v>2058</v>
      </c>
      <c r="D2059" t="str">
        <f t="shared" ca="1" si="32"/>
        <v>2016-04-20 14:11:26</v>
      </c>
    </row>
    <row r="2060" spans="1:4" x14ac:dyDescent="0.25">
      <c r="A2060">
        <v>2059</v>
      </c>
      <c r="D2060" t="str">
        <f t="shared" ca="1" si="32"/>
        <v>2016-03-28 22:59:26</v>
      </c>
    </row>
    <row r="2061" spans="1:4" x14ac:dyDescent="0.25">
      <c r="A2061">
        <v>2060</v>
      </c>
      <c r="D2061" t="str">
        <f t="shared" ca="1" si="32"/>
        <v>2016-04-14 3:39:35</v>
      </c>
    </row>
    <row r="2062" spans="1:4" x14ac:dyDescent="0.25">
      <c r="A2062">
        <v>2061</v>
      </c>
      <c r="D2062" t="str">
        <f t="shared" ca="1" si="32"/>
        <v>2016-02-12 14:37:15</v>
      </c>
    </row>
    <row r="2063" spans="1:4" x14ac:dyDescent="0.25">
      <c r="A2063">
        <v>2062</v>
      </c>
      <c r="D2063" t="str">
        <f t="shared" ca="1" si="32"/>
        <v>2016-02-26 12:49:12</v>
      </c>
    </row>
    <row r="2064" spans="1:4" x14ac:dyDescent="0.25">
      <c r="A2064">
        <v>2063</v>
      </c>
      <c r="D2064" t="str">
        <f t="shared" ca="1" si="32"/>
        <v>2016-01-21 10:29:22</v>
      </c>
    </row>
    <row r="2065" spans="1:4" x14ac:dyDescent="0.25">
      <c r="A2065">
        <v>2064</v>
      </c>
      <c r="D2065" t="str">
        <f t="shared" ca="1" si="32"/>
        <v>2016-02-24 8:40:22</v>
      </c>
    </row>
    <row r="2066" spans="1:4" x14ac:dyDescent="0.25">
      <c r="A2066">
        <v>2065</v>
      </c>
      <c r="D2066" t="str">
        <f t="shared" ca="1" si="32"/>
        <v>2016-03-26 7:32:22</v>
      </c>
    </row>
    <row r="2067" spans="1:4" x14ac:dyDescent="0.25">
      <c r="A2067">
        <v>2066</v>
      </c>
      <c r="D2067" t="str">
        <f t="shared" ca="1" si="32"/>
        <v>2016-02-17 1:59:45</v>
      </c>
    </row>
    <row r="2068" spans="1:4" x14ac:dyDescent="0.25">
      <c r="A2068">
        <v>2067</v>
      </c>
      <c r="D2068" t="str">
        <f t="shared" ca="1" si="32"/>
        <v>2016-02-12 3:48:21</v>
      </c>
    </row>
    <row r="2069" spans="1:4" x14ac:dyDescent="0.25">
      <c r="A2069">
        <v>2068</v>
      </c>
      <c r="D2069" t="str">
        <f t="shared" ca="1" si="32"/>
        <v>2016-05-02 0:6:36</v>
      </c>
    </row>
    <row r="2070" spans="1:4" x14ac:dyDescent="0.25">
      <c r="A2070">
        <v>2069</v>
      </c>
      <c r="D2070" t="str">
        <f t="shared" ca="1" si="32"/>
        <v>2016-05-09 18:32:2</v>
      </c>
    </row>
    <row r="2071" spans="1:4" x14ac:dyDescent="0.25">
      <c r="A2071">
        <v>2070</v>
      </c>
      <c r="D2071" t="str">
        <f t="shared" ca="1" si="32"/>
        <v>2016-03-09 23:40:34</v>
      </c>
    </row>
    <row r="2072" spans="1:4" x14ac:dyDescent="0.25">
      <c r="A2072">
        <v>2071</v>
      </c>
      <c r="D2072" t="str">
        <f t="shared" ca="1" si="32"/>
        <v>2016-05-15 22:6:59</v>
      </c>
    </row>
    <row r="2073" spans="1:4" x14ac:dyDescent="0.25">
      <c r="A2073">
        <v>2072</v>
      </c>
      <c r="D2073" t="str">
        <f t="shared" ca="1" si="32"/>
        <v>2016-03-02 6:38:12</v>
      </c>
    </row>
    <row r="2074" spans="1:4" x14ac:dyDescent="0.25">
      <c r="A2074">
        <v>2073</v>
      </c>
      <c r="D2074" t="str">
        <f t="shared" ca="1" si="32"/>
        <v>2016-04-14 1:30:51</v>
      </c>
    </row>
    <row r="2075" spans="1:4" x14ac:dyDescent="0.25">
      <c r="A2075">
        <v>2074</v>
      </c>
      <c r="D2075" t="str">
        <f t="shared" ca="1" si="32"/>
        <v>2016-04-22 13:57:48</v>
      </c>
    </row>
    <row r="2076" spans="1:4" x14ac:dyDescent="0.25">
      <c r="A2076">
        <v>2075</v>
      </c>
      <c r="D2076" t="str">
        <f t="shared" ca="1" si="32"/>
        <v>2016-01-26 4:18:15</v>
      </c>
    </row>
    <row r="2077" spans="1:4" x14ac:dyDescent="0.25">
      <c r="A2077">
        <v>2076</v>
      </c>
      <c r="D2077" t="str">
        <f t="shared" ca="1" si="32"/>
        <v>2016-02-27 20:55:1</v>
      </c>
    </row>
    <row r="2078" spans="1:4" x14ac:dyDescent="0.25">
      <c r="A2078">
        <v>2077</v>
      </c>
      <c r="D2078" t="str">
        <f t="shared" ca="1" si="32"/>
        <v>2016-02-25 3:42:53</v>
      </c>
    </row>
    <row r="2079" spans="1:4" x14ac:dyDescent="0.25">
      <c r="A2079">
        <v>2078</v>
      </c>
      <c r="D2079" t="str">
        <f t="shared" ca="1" si="32"/>
        <v>2016-05-24 2:8:9</v>
      </c>
    </row>
    <row r="2080" spans="1:4" x14ac:dyDescent="0.25">
      <c r="A2080">
        <v>2079</v>
      </c>
      <c r="D2080" t="str">
        <f t="shared" ca="1" si="32"/>
        <v>2016-01-07 6:39:57</v>
      </c>
    </row>
    <row r="2081" spans="1:4" x14ac:dyDescent="0.25">
      <c r="A2081">
        <v>2080</v>
      </c>
      <c r="D2081" t="str">
        <f t="shared" ca="1" si="32"/>
        <v>2016-02-08 4:22:2</v>
      </c>
    </row>
    <row r="2082" spans="1:4" x14ac:dyDescent="0.25">
      <c r="A2082">
        <v>2081</v>
      </c>
      <c r="D2082" t="str">
        <f t="shared" ca="1" si="32"/>
        <v>2016-02-23 7:47:38</v>
      </c>
    </row>
    <row r="2083" spans="1:4" x14ac:dyDescent="0.25">
      <c r="A2083">
        <v>2082</v>
      </c>
      <c r="D2083" t="str">
        <f t="shared" ca="1" si="32"/>
        <v>2016-02-11 2:51:45</v>
      </c>
    </row>
    <row r="2084" spans="1:4" x14ac:dyDescent="0.25">
      <c r="A2084">
        <v>2083</v>
      </c>
      <c r="D2084" t="str">
        <f t="shared" ca="1" si="32"/>
        <v>2016-03-02 16:17:23</v>
      </c>
    </row>
    <row r="2085" spans="1:4" x14ac:dyDescent="0.25">
      <c r="A2085">
        <v>2084</v>
      </c>
      <c r="D2085" t="str">
        <f t="shared" ca="1" si="32"/>
        <v>2016-05-17 16:26:26</v>
      </c>
    </row>
    <row r="2086" spans="1:4" x14ac:dyDescent="0.25">
      <c r="A2086">
        <v>2085</v>
      </c>
      <c r="D2086" t="str">
        <f t="shared" ca="1" si="32"/>
        <v>2016-02-09 21:32:18</v>
      </c>
    </row>
    <row r="2087" spans="1:4" x14ac:dyDescent="0.25">
      <c r="A2087">
        <v>2086</v>
      </c>
      <c r="D2087" t="str">
        <f t="shared" ca="1" si="32"/>
        <v>2016-03-15 23:3:14</v>
      </c>
    </row>
    <row r="2088" spans="1:4" x14ac:dyDescent="0.25">
      <c r="A2088">
        <v>2087</v>
      </c>
      <c r="D2088" t="str">
        <f t="shared" ca="1" si="32"/>
        <v>2016-02-14 23:38:38</v>
      </c>
    </row>
    <row r="2089" spans="1:4" x14ac:dyDescent="0.25">
      <c r="A2089">
        <v>2088</v>
      </c>
      <c r="D2089" t="str">
        <f t="shared" ca="1" si="32"/>
        <v>2016-02-10 3:40:52</v>
      </c>
    </row>
    <row r="2090" spans="1:4" x14ac:dyDescent="0.25">
      <c r="A2090">
        <v>2089</v>
      </c>
      <c r="D2090" t="str">
        <f t="shared" ca="1" si="32"/>
        <v>2016-04-14 22:1:52</v>
      </c>
    </row>
    <row r="2091" spans="1:4" x14ac:dyDescent="0.25">
      <c r="A2091">
        <v>2090</v>
      </c>
      <c r="D2091" t="str">
        <f t="shared" ca="1" si="32"/>
        <v>2016-05-09 20:3:33</v>
      </c>
    </row>
    <row r="2092" spans="1:4" x14ac:dyDescent="0.25">
      <c r="A2092">
        <v>2091</v>
      </c>
      <c r="D2092" t="str">
        <f t="shared" ca="1" si="32"/>
        <v>2016-03-07 23:17:56</v>
      </c>
    </row>
    <row r="2093" spans="1:4" x14ac:dyDescent="0.25">
      <c r="A2093">
        <v>2092</v>
      </c>
      <c r="D2093" t="str">
        <f t="shared" ca="1" si="32"/>
        <v>2016-02-21 8:52:1</v>
      </c>
    </row>
    <row r="2094" spans="1:4" x14ac:dyDescent="0.25">
      <c r="A2094">
        <v>2093</v>
      </c>
      <c r="D2094" t="str">
        <f t="shared" ca="1" si="32"/>
        <v>2016-05-20 20:25:28</v>
      </c>
    </row>
    <row r="2095" spans="1:4" x14ac:dyDescent="0.25">
      <c r="A2095">
        <v>2094</v>
      </c>
      <c r="D2095" t="str">
        <f t="shared" ca="1" si="32"/>
        <v>2016-01-18 0:24:8</v>
      </c>
    </row>
    <row r="2096" spans="1:4" x14ac:dyDescent="0.25">
      <c r="A2096">
        <v>2095</v>
      </c>
      <c r="D2096" t="str">
        <f t="shared" ca="1" si="32"/>
        <v>2016-05-24 14:27:17</v>
      </c>
    </row>
    <row r="2097" spans="1:4" x14ac:dyDescent="0.25">
      <c r="A2097">
        <v>2096</v>
      </c>
      <c r="D2097" t="str">
        <f t="shared" ca="1" si="32"/>
        <v>2016-05-24 5:31:20</v>
      </c>
    </row>
    <row r="2098" spans="1:4" x14ac:dyDescent="0.25">
      <c r="A2098">
        <v>2097</v>
      </c>
      <c r="D2098" t="str">
        <f t="shared" ca="1" si="32"/>
        <v>2016-04-27 15:51:54</v>
      </c>
    </row>
    <row r="2099" spans="1:4" x14ac:dyDescent="0.25">
      <c r="A2099">
        <v>2098</v>
      </c>
      <c r="D2099" t="str">
        <f t="shared" ca="1" si="32"/>
        <v>2016-05-16 11:58:12</v>
      </c>
    </row>
    <row r="2100" spans="1:4" x14ac:dyDescent="0.25">
      <c r="A2100">
        <v>2099</v>
      </c>
      <c r="D2100" t="str">
        <f t="shared" ca="1" si="32"/>
        <v>2016-04-13 11:29:25</v>
      </c>
    </row>
    <row r="2101" spans="1:4" x14ac:dyDescent="0.25">
      <c r="A2101">
        <v>2100</v>
      </c>
      <c r="D2101" t="str">
        <f t="shared" ca="1" si="32"/>
        <v>2016-03-15 5:22:8</v>
      </c>
    </row>
    <row r="2102" spans="1:4" x14ac:dyDescent="0.25">
      <c r="A2102">
        <v>2101</v>
      </c>
      <c r="D2102" t="str">
        <f t="shared" ca="1" si="32"/>
        <v>2016-01-09 8:58:13</v>
      </c>
    </row>
    <row r="2103" spans="1:4" x14ac:dyDescent="0.25">
      <c r="A2103">
        <v>2102</v>
      </c>
      <c r="D2103" t="str">
        <f t="shared" ca="1" si="32"/>
        <v>2016-04-24 22:46:37</v>
      </c>
    </row>
    <row r="2104" spans="1:4" x14ac:dyDescent="0.25">
      <c r="A2104">
        <v>2103</v>
      </c>
      <c r="D2104" t="str">
        <f t="shared" ca="1" si="32"/>
        <v>2016-02-12 13:32:45</v>
      </c>
    </row>
    <row r="2105" spans="1:4" x14ac:dyDescent="0.25">
      <c r="A2105">
        <v>2104</v>
      </c>
      <c r="D2105" t="str">
        <f t="shared" ca="1" si="32"/>
        <v>2016-03-05 12:41:44</v>
      </c>
    </row>
    <row r="2106" spans="1:4" x14ac:dyDescent="0.25">
      <c r="A2106">
        <v>2105</v>
      </c>
      <c r="D2106" t="str">
        <f t="shared" ca="1" si="32"/>
        <v>2016-03-28 11:27:39</v>
      </c>
    </row>
    <row r="2107" spans="1:4" x14ac:dyDescent="0.25">
      <c r="A2107">
        <v>2106</v>
      </c>
      <c r="D2107" t="str">
        <f t="shared" ca="1" si="32"/>
        <v>2016-01-05 14:25:40</v>
      </c>
    </row>
    <row r="2108" spans="1:4" x14ac:dyDescent="0.25">
      <c r="A2108">
        <v>2107</v>
      </c>
      <c r="D2108" t="str">
        <f t="shared" ca="1" si="32"/>
        <v>2016-04-16 12:24:35</v>
      </c>
    </row>
    <row r="2109" spans="1:4" x14ac:dyDescent="0.25">
      <c r="A2109">
        <v>2108</v>
      </c>
      <c r="D2109" t="str">
        <f t="shared" ca="1" si="32"/>
        <v>2016-04-18 8:48:3</v>
      </c>
    </row>
    <row r="2110" spans="1:4" x14ac:dyDescent="0.25">
      <c r="A2110">
        <v>2109</v>
      </c>
      <c r="D2110" t="str">
        <f t="shared" ca="1" si="32"/>
        <v>2016-02-28 7:0:46</v>
      </c>
    </row>
    <row r="2111" spans="1:4" x14ac:dyDescent="0.25">
      <c r="A2111">
        <v>2110</v>
      </c>
      <c r="D2111" t="str">
        <f t="shared" ca="1" si="32"/>
        <v>2016-03-25 11:17:42</v>
      </c>
    </row>
    <row r="2112" spans="1:4" x14ac:dyDescent="0.25">
      <c r="A2112">
        <v>2111</v>
      </c>
      <c r="D2112" t="str">
        <f t="shared" ca="1" si="32"/>
        <v>2016-02-04 0:22:17</v>
      </c>
    </row>
    <row r="2113" spans="1:4" x14ac:dyDescent="0.25">
      <c r="A2113">
        <v>2112</v>
      </c>
      <c r="D2113" t="str">
        <f t="shared" ca="1" si="32"/>
        <v>2016-02-06 4:42:36</v>
      </c>
    </row>
    <row r="2114" spans="1:4" x14ac:dyDescent="0.25">
      <c r="A2114">
        <v>2113</v>
      </c>
      <c r="D2114" t="str">
        <f t="shared" ref="D2114:D2177" ca="1" si="33">TEXT(RAND()*("2016-05-31 12:00:00"-"2016-1-1 9:00")+"2016-1-1 9:00:00","yyyy-mm-dd h:m:s")</f>
        <v>2016-03-22 17:38:20</v>
      </c>
    </row>
    <row r="2115" spans="1:4" x14ac:dyDescent="0.25">
      <c r="A2115">
        <v>2114</v>
      </c>
      <c r="D2115" t="str">
        <f t="shared" ca="1" si="33"/>
        <v>2016-03-06 10:37:42</v>
      </c>
    </row>
    <row r="2116" spans="1:4" x14ac:dyDescent="0.25">
      <c r="A2116">
        <v>2115</v>
      </c>
      <c r="D2116" t="str">
        <f t="shared" ca="1" si="33"/>
        <v>2016-01-28 13:52:55</v>
      </c>
    </row>
    <row r="2117" spans="1:4" x14ac:dyDescent="0.25">
      <c r="A2117">
        <v>2116</v>
      </c>
      <c r="D2117" t="str">
        <f t="shared" ca="1" si="33"/>
        <v>2016-01-10 3:6:46</v>
      </c>
    </row>
    <row r="2118" spans="1:4" x14ac:dyDescent="0.25">
      <c r="A2118">
        <v>2117</v>
      </c>
      <c r="D2118" t="str">
        <f t="shared" ca="1" si="33"/>
        <v>2016-05-18 21:28:52</v>
      </c>
    </row>
    <row r="2119" spans="1:4" x14ac:dyDescent="0.25">
      <c r="A2119">
        <v>2118</v>
      </c>
      <c r="D2119" t="str">
        <f t="shared" ca="1" si="33"/>
        <v>2016-04-24 17:18:21</v>
      </c>
    </row>
    <row r="2120" spans="1:4" x14ac:dyDescent="0.25">
      <c r="A2120">
        <v>2119</v>
      </c>
      <c r="D2120" t="str">
        <f t="shared" ca="1" si="33"/>
        <v>2016-01-25 13:59:28</v>
      </c>
    </row>
    <row r="2121" spans="1:4" x14ac:dyDescent="0.25">
      <c r="A2121">
        <v>2120</v>
      </c>
      <c r="D2121" t="str">
        <f t="shared" ca="1" si="33"/>
        <v>2016-03-03 18:32:38</v>
      </c>
    </row>
    <row r="2122" spans="1:4" x14ac:dyDescent="0.25">
      <c r="A2122">
        <v>2121</v>
      </c>
      <c r="D2122" t="str">
        <f t="shared" ca="1" si="33"/>
        <v>2016-05-17 17:38:34</v>
      </c>
    </row>
    <row r="2123" spans="1:4" x14ac:dyDescent="0.25">
      <c r="A2123">
        <v>2122</v>
      </c>
      <c r="D2123" t="str">
        <f t="shared" ca="1" si="33"/>
        <v>2016-01-09 19:57:0</v>
      </c>
    </row>
    <row r="2124" spans="1:4" x14ac:dyDescent="0.25">
      <c r="A2124">
        <v>2123</v>
      </c>
      <c r="D2124" t="str">
        <f t="shared" ca="1" si="33"/>
        <v>2016-01-26 13:30:37</v>
      </c>
    </row>
    <row r="2125" spans="1:4" x14ac:dyDescent="0.25">
      <c r="A2125">
        <v>2124</v>
      </c>
      <c r="D2125" t="str">
        <f t="shared" ca="1" si="33"/>
        <v>2016-01-30 5:34:10</v>
      </c>
    </row>
    <row r="2126" spans="1:4" x14ac:dyDescent="0.25">
      <c r="A2126">
        <v>2125</v>
      </c>
      <c r="D2126" t="str">
        <f t="shared" ca="1" si="33"/>
        <v>2016-01-17 8:4:35</v>
      </c>
    </row>
    <row r="2127" spans="1:4" x14ac:dyDescent="0.25">
      <c r="A2127">
        <v>2126</v>
      </c>
      <c r="D2127" t="str">
        <f t="shared" ca="1" si="33"/>
        <v>2016-03-26 19:53:16</v>
      </c>
    </row>
    <row r="2128" spans="1:4" x14ac:dyDescent="0.25">
      <c r="A2128">
        <v>2127</v>
      </c>
      <c r="D2128" t="str">
        <f t="shared" ca="1" si="33"/>
        <v>2016-04-14 2:28:9</v>
      </c>
    </row>
    <row r="2129" spans="1:4" x14ac:dyDescent="0.25">
      <c r="A2129">
        <v>2128</v>
      </c>
      <c r="D2129" t="str">
        <f t="shared" ca="1" si="33"/>
        <v>2016-02-02 13:9:37</v>
      </c>
    </row>
    <row r="2130" spans="1:4" x14ac:dyDescent="0.25">
      <c r="A2130">
        <v>2129</v>
      </c>
      <c r="D2130" t="str">
        <f t="shared" ca="1" si="33"/>
        <v>2016-05-22 9:46:21</v>
      </c>
    </row>
    <row r="2131" spans="1:4" x14ac:dyDescent="0.25">
      <c r="A2131">
        <v>2130</v>
      </c>
      <c r="D2131" t="str">
        <f t="shared" ca="1" si="33"/>
        <v>2016-03-03 9:31:39</v>
      </c>
    </row>
    <row r="2132" spans="1:4" x14ac:dyDescent="0.25">
      <c r="A2132">
        <v>2131</v>
      </c>
      <c r="D2132" t="str">
        <f t="shared" ca="1" si="33"/>
        <v>2016-04-05 2:33:24</v>
      </c>
    </row>
    <row r="2133" spans="1:4" x14ac:dyDescent="0.25">
      <c r="A2133">
        <v>2132</v>
      </c>
      <c r="D2133" t="str">
        <f t="shared" ca="1" si="33"/>
        <v>2016-03-15 3:16:18</v>
      </c>
    </row>
    <row r="2134" spans="1:4" x14ac:dyDescent="0.25">
      <c r="A2134">
        <v>2133</v>
      </c>
      <c r="D2134" t="str">
        <f t="shared" ca="1" si="33"/>
        <v>2016-03-29 17:3:48</v>
      </c>
    </row>
    <row r="2135" spans="1:4" x14ac:dyDescent="0.25">
      <c r="A2135">
        <v>2134</v>
      </c>
      <c r="D2135" t="str">
        <f t="shared" ca="1" si="33"/>
        <v>2016-05-23 1:10:39</v>
      </c>
    </row>
    <row r="2136" spans="1:4" x14ac:dyDescent="0.25">
      <c r="A2136">
        <v>2135</v>
      </c>
      <c r="D2136" t="str">
        <f t="shared" ca="1" si="33"/>
        <v>2016-05-23 21:27:52</v>
      </c>
    </row>
    <row r="2137" spans="1:4" x14ac:dyDescent="0.25">
      <c r="A2137">
        <v>2136</v>
      </c>
      <c r="D2137" t="str">
        <f t="shared" ca="1" si="33"/>
        <v>2016-04-16 7:32:7</v>
      </c>
    </row>
    <row r="2138" spans="1:4" x14ac:dyDescent="0.25">
      <c r="A2138">
        <v>2137</v>
      </c>
      <c r="D2138" t="str">
        <f t="shared" ca="1" si="33"/>
        <v>2016-05-11 14:46:16</v>
      </c>
    </row>
    <row r="2139" spans="1:4" x14ac:dyDescent="0.25">
      <c r="A2139">
        <v>2138</v>
      </c>
      <c r="D2139" t="str">
        <f t="shared" ca="1" si="33"/>
        <v>2016-01-23 21:5:45</v>
      </c>
    </row>
    <row r="2140" spans="1:4" x14ac:dyDescent="0.25">
      <c r="A2140">
        <v>2139</v>
      </c>
      <c r="D2140" t="str">
        <f t="shared" ca="1" si="33"/>
        <v>2016-03-15 9:30:51</v>
      </c>
    </row>
    <row r="2141" spans="1:4" x14ac:dyDescent="0.25">
      <c r="A2141">
        <v>2140</v>
      </c>
      <c r="D2141" t="str">
        <f t="shared" ca="1" si="33"/>
        <v>2016-02-09 22:55:33</v>
      </c>
    </row>
    <row r="2142" spans="1:4" x14ac:dyDescent="0.25">
      <c r="A2142">
        <v>2141</v>
      </c>
      <c r="D2142" t="str">
        <f t="shared" ca="1" si="33"/>
        <v>2016-01-29 17:24:43</v>
      </c>
    </row>
    <row r="2143" spans="1:4" x14ac:dyDescent="0.25">
      <c r="A2143">
        <v>2142</v>
      </c>
      <c r="D2143" t="str">
        <f t="shared" ca="1" si="33"/>
        <v>2016-02-12 17:18:59</v>
      </c>
    </row>
    <row r="2144" spans="1:4" x14ac:dyDescent="0.25">
      <c r="A2144">
        <v>2143</v>
      </c>
      <c r="D2144" t="str">
        <f t="shared" ca="1" si="33"/>
        <v>2016-03-15 22:34:5</v>
      </c>
    </row>
    <row r="2145" spans="1:4" x14ac:dyDescent="0.25">
      <c r="A2145">
        <v>2144</v>
      </c>
      <c r="D2145" t="str">
        <f t="shared" ca="1" si="33"/>
        <v>2016-03-09 22:25:52</v>
      </c>
    </row>
    <row r="2146" spans="1:4" x14ac:dyDescent="0.25">
      <c r="A2146">
        <v>2145</v>
      </c>
      <c r="D2146" t="str">
        <f t="shared" ca="1" si="33"/>
        <v>2016-05-29 9:34:33</v>
      </c>
    </row>
    <row r="2147" spans="1:4" x14ac:dyDescent="0.25">
      <c r="A2147">
        <v>2146</v>
      </c>
      <c r="D2147" t="str">
        <f t="shared" ca="1" si="33"/>
        <v>2016-03-11 3:54:47</v>
      </c>
    </row>
    <row r="2148" spans="1:4" x14ac:dyDescent="0.25">
      <c r="A2148">
        <v>2147</v>
      </c>
      <c r="D2148" t="str">
        <f t="shared" ca="1" si="33"/>
        <v>2016-02-14 9:56:46</v>
      </c>
    </row>
    <row r="2149" spans="1:4" x14ac:dyDescent="0.25">
      <c r="A2149">
        <v>2148</v>
      </c>
      <c r="D2149" t="str">
        <f t="shared" ca="1" si="33"/>
        <v>2016-03-02 0:38:11</v>
      </c>
    </row>
    <row r="2150" spans="1:4" x14ac:dyDescent="0.25">
      <c r="A2150">
        <v>2149</v>
      </c>
      <c r="D2150" t="str">
        <f t="shared" ca="1" si="33"/>
        <v>2016-05-10 8:43:41</v>
      </c>
    </row>
    <row r="2151" spans="1:4" x14ac:dyDescent="0.25">
      <c r="A2151">
        <v>2150</v>
      </c>
      <c r="D2151" t="str">
        <f t="shared" ca="1" si="33"/>
        <v>2016-03-09 13:21:7</v>
      </c>
    </row>
    <row r="2152" spans="1:4" x14ac:dyDescent="0.25">
      <c r="A2152">
        <v>2151</v>
      </c>
      <c r="D2152" t="str">
        <f t="shared" ca="1" si="33"/>
        <v>2016-01-18 19:22:29</v>
      </c>
    </row>
    <row r="2153" spans="1:4" x14ac:dyDescent="0.25">
      <c r="A2153">
        <v>2152</v>
      </c>
      <c r="D2153" t="str">
        <f t="shared" ca="1" si="33"/>
        <v>2016-01-22 8:30:54</v>
      </c>
    </row>
    <row r="2154" spans="1:4" x14ac:dyDescent="0.25">
      <c r="A2154">
        <v>2153</v>
      </c>
      <c r="D2154" t="str">
        <f t="shared" ca="1" si="33"/>
        <v>2016-05-10 0:5:36</v>
      </c>
    </row>
    <row r="2155" spans="1:4" x14ac:dyDescent="0.25">
      <c r="A2155">
        <v>2154</v>
      </c>
      <c r="D2155" t="str">
        <f t="shared" ca="1" si="33"/>
        <v>2016-03-14 6:4:54</v>
      </c>
    </row>
    <row r="2156" spans="1:4" x14ac:dyDescent="0.25">
      <c r="A2156">
        <v>2155</v>
      </c>
      <c r="D2156" t="str">
        <f t="shared" ca="1" si="33"/>
        <v>2016-02-17 9:16:5</v>
      </c>
    </row>
    <row r="2157" spans="1:4" x14ac:dyDescent="0.25">
      <c r="A2157">
        <v>2156</v>
      </c>
      <c r="D2157" t="str">
        <f t="shared" ca="1" si="33"/>
        <v>2016-03-04 20:39:17</v>
      </c>
    </row>
    <row r="2158" spans="1:4" x14ac:dyDescent="0.25">
      <c r="A2158">
        <v>2157</v>
      </c>
      <c r="D2158" t="str">
        <f t="shared" ca="1" si="33"/>
        <v>2016-05-08 23:39:4</v>
      </c>
    </row>
    <row r="2159" spans="1:4" x14ac:dyDescent="0.25">
      <c r="A2159">
        <v>2158</v>
      </c>
      <c r="D2159" t="str">
        <f t="shared" ca="1" si="33"/>
        <v>2016-01-24 10:54:14</v>
      </c>
    </row>
    <row r="2160" spans="1:4" x14ac:dyDescent="0.25">
      <c r="A2160">
        <v>2159</v>
      </c>
      <c r="D2160" t="str">
        <f t="shared" ca="1" si="33"/>
        <v>2016-03-25 22:43:5</v>
      </c>
    </row>
    <row r="2161" spans="1:4" x14ac:dyDescent="0.25">
      <c r="A2161">
        <v>2160</v>
      </c>
      <c r="D2161" t="str">
        <f t="shared" ca="1" si="33"/>
        <v>2016-02-02 21:13:39</v>
      </c>
    </row>
    <row r="2162" spans="1:4" x14ac:dyDescent="0.25">
      <c r="A2162">
        <v>2161</v>
      </c>
      <c r="D2162" t="str">
        <f t="shared" ca="1" si="33"/>
        <v>2016-05-26 19:36:40</v>
      </c>
    </row>
    <row r="2163" spans="1:4" x14ac:dyDescent="0.25">
      <c r="A2163">
        <v>2162</v>
      </c>
      <c r="D2163" t="str">
        <f t="shared" ca="1" si="33"/>
        <v>2016-05-23 5:31:2</v>
      </c>
    </row>
    <row r="2164" spans="1:4" x14ac:dyDescent="0.25">
      <c r="A2164">
        <v>2163</v>
      </c>
      <c r="D2164" t="str">
        <f t="shared" ca="1" si="33"/>
        <v>2016-02-26 2:10:9</v>
      </c>
    </row>
    <row r="2165" spans="1:4" x14ac:dyDescent="0.25">
      <c r="A2165">
        <v>2164</v>
      </c>
      <c r="D2165" t="str">
        <f t="shared" ca="1" si="33"/>
        <v>2016-04-27 4:47:40</v>
      </c>
    </row>
    <row r="2166" spans="1:4" x14ac:dyDescent="0.25">
      <c r="A2166">
        <v>2165</v>
      </c>
      <c r="D2166" t="str">
        <f t="shared" ca="1" si="33"/>
        <v>2016-02-06 19:56:26</v>
      </c>
    </row>
    <row r="2167" spans="1:4" x14ac:dyDescent="0.25">
      <c r="A2167">
        <v>2166</v>
      </c>
      <c r="D2167" t="str">
        <f t="shared" ca="1" si="33"/>
        <v>2016-05-17 14:2:13</v>
      </c>
    </row>
    <row r="2168" spans="1:4" x14ac:dyDescent="0.25">
      <c r="A2168">
        <v>2167</v>
      </c>
      <c r="D2168" t="str">
        <f t="shared" ca="1" si="33"/>
        <v>2016-03-03 16:51:12</v>
      </c>
    </row>
    <row r="2169" spans="1:4" x14ac:dyDescent="0.25">
      <c r="A2169">
        <v>2168</v>
      </c>
      <c r="D2169" t="str">
        <f t="shared" ca="1" si="33"/>
        <v>2016-04-14 22:51:38</v>
      </c>
    </row>
    <row r="2170" spans="1:4" x14ac:dyDescent="0.25">
      <c r="A2170">
        <v>2169</v>
      </c>
      <c r="D2170" t="str">
        <f t="shared" ca="1" si="33"/>
        <v>2016-01-12 5:0:15</v>
      </c>
    </row>
    <row r="2171" spans="1:4" x14ac:dyDescent="0.25">
      <c r="A2171">
        <v>2170</v>
      </c>
      <c r="D2171" t="str">
        <f t="shared" ca="1" si="33"/>
        <v>2016-03-14 18:58:11</v>
      </c>
    </row>
    <row r="2172" spans="1:4" x14ac:dyDescent="0.25">
      <c r="A2172">
        <v>2171</v>
      </c>
      <c r="D2172" t="str">
        <f t="shared" ca="1" si="33"/>
        <v>2016-03-01 7:17:24</v>
      </c>
    </row>
    <row r="2173" spans="1:4" x14ac:dyDescent="0.25">
      <c r="A2173">
        <v>2172</v>
      </c>
      <c r="D2173" t="str">
        <f t="shared" ca="1" si="33"/>
        <v>2016-03-11 20:4:6</v>
      </c>
    </row>
    <row r="2174" spans="1:4" x14ac:dyDescent="0.25">
      <c r="A2174">
        <v>2173</v>
      </c>
      <c r="D2174" t="str">
        <f t="shared" ca="1" si="33"/>
        <v>2016-05-26 17:26:21</v>
      </c>
    </row>
    <row r="2175" spans="1:4" x14ac:dyDescent="0.25">
      <c r="A2175">
        <v>2174</v>
      </c>
      <c r="D2175" t="str">
        <f t="shared" ca="1" si="33"/>
        <v>2016-01-02 2:56:33</v>
      </c>
    </row>
    <row r="2176" spans="1:4" x14ac:dyDescent="0.25">
      <c r="A2176">
        <v>2175</v>
      </c>
      <c r="D2176" t="str">
        <f t="shared" ca="1" si="33"/>
        <v>2016-01-05 7:6:0</v>
      </c>
    </row>
    <row r="2177" spans="1:4" x14ac:dyDescent="0.25">
      <c r="A2177">
        <v>2176</v>
      </c>
      <c r="D2177" t="str">
        <f t="shared" ca="1" si="33"/>
        <v>2016-02-15 12:29:34</v>
      </c>
    </row>
    <row r="2178" spans="1:4" x14ac:dyDescent="0.25">
      <c r="A2178">
        <v>2177</v>
      </c>
      <c r="D2178" t="str">
        <f t="shared" ref="D2178:D2241" ca="1" si="34">TEXT(RAND()*("2016-05-31 12:00:00"-"2016-1-1 9:00")+"2016-1-1 9:00:00","yyyy-mm-dd h:m:s")</f>
        <v>2016-04-16 10:23:9</v>
      </c>
    </row>
    <row r="2179" spans="1:4" x14ac:dyDescent="0.25">
      <c r="A2179">
        <v>2178</v>
      </c>
      <c r="D2179" t="str">
        <f t="shared" ca="1" si="34"/>
        <v>2016-04-20 2:31:51</v>
      </c>
    </row>
    <row r="2180" spans="1:4" x14ac:dyDescent="0.25">
      <c r="A2180">
        <v>2179</v>
      </c>
      <c r="D2180" t="str">
        <f t="shared" ca="1" si="34"/>
        <v>2016-03-23 20:27:9</v>
      </c>
    </row>
    <row r="2181" spans="1:4" x14ac:dyDescent="0.25">
      <c r="A2181">
        <v>2180</v>
      </c>
      <c r="D2181" t="str">
        <f t="shared" ca="1" si="34"/>
        <v>2016-04-04 14:0:44</v>
      </c>
    </row>
    <row r="2182" spans="1:4" x14ac:dyDescent="0.25">
      <c r="A2182">
        <v>2181</v>
      </c>
      <c r="D2182" t="str">
        <f t="shared" ca="1" si="34"/>
        <v>2016-02-08 11:1:34</v>
      </c>
    </row>
    <row r="2183" spans="1:4" x14ac:dyDescent="0.25">
      <c r="A2183">
        <v>2182</v>
      </c>
      <c r="D2183" t="str">
        <f t="shared" ca="1" si="34"/>
        <v>2016-01-18 8:49:58</v>
      </c>
    </row>
    <row r="2184" spans="1:4" x14ac:dyDescent="0.25">
      <c r="A2184">
        <v>2183</v>
      </c>
      <c r="D2184" t="str">
        <f t="shared" ca="1" si="34"/>
        <v>2016-03-31 22:26:18</v>
      </c>
    </row>
    <row r="2185" spans="1:4" x14ac:dyDescent="0.25">
      <c r="A2185">
        <v>2184</v>
      </c>
      <c r="D2185" t="str">
        <f t="shared" ca="1" si="34"/>
        <v>2016-04-20 0:41:52</v>
      </c>
    </row>
    <row r="2186" spans="1:4" x14ac:dyDescent="0.25">
      <c r="A2186">
        <v>2185</v>
      </c>
      <c r="D2186" t="str">
        <f t="shared" ca="1" si="34"/>
        <v>2016-02-02 17:12:41</v>
      </c>
    </row>
    <row r="2187" spans="1:4" x14ac:dyDescent="0.25">
      <c r="A2187">
        <v>2186</v>
      </c>
      <c r="D2187" t="str">
        <f t="shared" ca="1" si="34"/>
        <v>2016-01-12 2:4:35</v>
      </c>
    </row>
    <row r="2188" spans="1:4" x14ac:dyDescent="0.25">
      <c r="A2188">
        <v>2187</v>
      </c>
      <c r="D2188" t="str">
        <f t="shared" ca="1" si="34"/>
        <v>2016-05-07 20:51:1</v>
      </c>
    </row>
    <row r="2189" spans="1:4" x14ac:dyDescent="0.25">
      <c r="A2189">
        <v>2188</v>
      </c>
      <c r="D2189" t="str">
        <f t="shared" ca="1" si="34"/>
        <v>2016-04-27 23:22:19</v>
      </c>
    </row>
    <row r="2190" spans="1:4" x14ac:dyDescent="0.25">
      <c r="A2190">
        <v>2189</v>
      </c>
      <c r="D2190" t="str">
        <f t="shared" ca="1" si="34"/>
        <v>2016-02-25 16:2:37</v>
      </c>
    </row>
    <row r="2191" spans="1:4" x14ac:dyDescent="0.25">
      <c r="A2191">
        <v>2190</v>
      </c>
      <c r="D2191" t="str">
        <f t="shared" ca="1" si="34"/>
        <v>2016-05-02 1:27:17</v>
      </c>
    </row>
    <row r="2192" spans="1:4" x14ac:dyDescent="0.25">
      <c r="A2192">
        <v>2191</v>
      </c>
      <c r="D2192" t="str">
        <f t="shared" ca="1" si="34"/>
        <v>2016-03-13 6:40:9</v>
      </c>
    </row>
    <row r="2193" spans="1:4" x14ac:dyDescent="0.25">
      <c r="A2193">
        <v>2192</v>
      </c>
      <c r="D2193" t="str">
        <f t="shared" ca="1" si="34"/>
        <v>2016-02-18 9:49:48</v>
      </c>
    </row>
    <row r="2194" spans="1:4" x14ac:dyDescent="0.25">
      <c r="A2194">
        <v>2193</v>
      </c>
      <c r="D2194" t="str">
        <f t="shared" ca="1" si="34"/>
        <v>2016-02-10 18:4:19</v>
      </c>
    </row>
    <row r="2195" spans="1:4" x14ac:dyDescent="0.25">
      <c r="A2195">
        <v>2194</v>
      </c>
      <c r="D2195" t="str">
        <f t="shared" ca="1" si="34"/>
        <v>2016-01-14 18:40:51</v>
      </c>
    </row>
    <row r="2196" spans="1:4" x14ac:dyDescent="0.25">
      <c r="A2196">
        <v>2195</v>
      </c>
      <c r="D2196" t="str">
        <f t="shared" ca="1" si="34"/>
        <v>2016-04-18 6:31:34</v>
      </c>
    </row>
    <row r="2197" spans="1:4" x14ac:dyDescent="0.25">
      <c r="A2197">
        <v>2196</v>
      </c>
      <c r="D2197" t="str">
        <f t="shared" ca="1" si="34"/>
        <v>2016-04-04 12:22:40</v>
      </c>
    </row>
    <row r="2198" spans="1:4" x14ac:dyDescent="0.25">
      <c r="A2198">
        <v>2197</v>
      </c>
      <c r="D2198" t="str">
        <f t="shared" ca="1" si="34"/>
        <v>2016-05-05 6:22:0</v>
      </c>
    </row>
    <row r="2199" spans="1:4" x14ac:dyDescent="0.25">
      <c r="A2199">
        <v>2198</v>
      </c>
      <c r="D2199" t="str">
        <f t="shared" ca="1" si="34"/>
        <v>2016-01-21 21:47:57</v>
      </c>
    </row>
    <row r="2200" spans="1:4" x14ac:dyDescent="0.25">
      <c r="A2200">
        <v>2199</v>
      </c>
      <c r="D2200" t="str">
        <f t="shared" ca="1" si="34"/>
        <v>2016-01-30 14:29:26</v>
      </c>
    </row>
    <row r="2201" spans="1:4" x14ac:dyDescent="0.25">
      <c r="A2201">
        <v>2200</v>
      </c>
      <c r="D2201" t="str">
        <f t="shared" ca="1" si="34"/>
        <v>2016-05-19 2:35:8</v>
      </c>
    </row>
    <row r="2202" spans="1:4" x14ac:dyDescent="0.25">
      <c r="A2202">
        <v>2201</v>
      </c>
      <c r="D2202" t="str">
        <f t="shared" ca="1" si="34"/>
        <v>2016-05-05 21:6:56</v>
      </c>
    </row>
    <row r="2203" spans="1:4" x14ac:dyDescent="0.25">
      <c r="A2203">
        <v>2202</v>
      </c>
      <c r="D2203" t="str">
        <f t="shared" ca="1" si="34"/>
        <v>2016-02-05 0:49:42</v>
      </c>
    </row>
    <row r="2204" spans="1:4" x14ac:dyDescent="0.25">
      <c r="A2204">
        <v>2203</v>
      </c>
      <c r="D2204" t="str">
        <f t="shared" ca="1" si="34"/>
        <v>2016-05-19 2:50:46</v>
      </c>
    </row>
    <row r="2205" spans="1:4" x14ac:dyDescent="0.25">
      <c r="A2205">
        <v>2204</v>
      </c>
      <c r="D2205" t="str">
        <f t="shared" ca="1" si="34"/>
        <v>2016-02-08 2:9:7</v>
      </c>
    </row>
    <row r="2206" spans="1:4" x14ac:dyDescent="0.25">
      <c r="A2206">
        <v>2205</v>
      </c>
      <c r="D2206" t="str">
        <f t="shared" ca="1" si="34"/>
        <v>2016-01-26 8:39:36</v>
      </c>
    </row>
    <row r="2207" spans="1:4" x14ac:dyDescent="0.25">
      <c r="A2207">
        <v>2206</v>
      </c>
      <c r="D2207" t="str">
        <f t="shared" ca="1" si="34"/>
        <v>2016-01-07 9:25:2</v>
      </c>
    </row>
    <row r="2208" spans="1:4" x14ac:dyDescent="0.25">
      <c r="A2208">
        <v>2207</v>
      </c>
      <c r="D2208" t="str">
        <f t="shared" ca="1" si="34"/>
        <v>2016-01-26 11:58:23</v>
      </c>
    </row>
    <row r="2209" spans="1:4" x14ac:dyDescent="0.25">
      <c r="A2209">
        <v>2208</v>
      </c>
      <c r="D2209" t="str">
        <f t="shared" ca="1" si="34"/>
        <v>2016-05-03 11:4:54</v>
      </c>
    </row>
    <row r="2210" spans="1:4" x14ac:dyDescent="0.25">
      <c r="A2210">
        <v>2209</v>
      </c>
      <c r="D2210" t="str">
        <f t="shared" ca="1" si="34"/>
        <v>2016-01-17 10:23:53</v>
      </c>
    </row>
    <row r="2211" spans="1:4" x14ac:dyDescent="0.25">
      <c r="A2211">
        <v>2210</v>
      </c>
      <c r="D2211" t="str">
        <f t="shared" ca="1" si="34"/>
        <v>2016-02-25 6:32:22</v>
      </c>
    </row>
    <row r="2212" spans="1:4" x14ac:dyDescent="0.25">
      <c r="A2212">
        <v>2211</v>
      </c>
      <c r="D2212" t="str">
        <f t="shared" ca="1" si="34"/>
        <v>2016-02-01 9:57:19</v>
      </c>
    </row>
    <row r="2213" spans="1:4" x14ac:dyDescent="0.25">
      <c r="A2213">
        <v>2212</v>
      </c>
      <c r="D2213" t="str">
        <f t="shared" ca="1" si="34"/>
        <v>2016-02-23 3:37:45</v>
      </c>
    </row>
    <row r="2214" spans="1:4" x14ac:dyDescent="0.25">
      <c r="A2214">
        <v>2213</v>
      </c>
      <c r="D2214" t="str">
        <f t="shared" ca="1" si="34"/>
        <v>2016-04-17 2:57:34</v>
      </c>
    </row>
    <row r="2215" spans="1:4" x14ac:dyDescent="0.25">
      <c r="A2215">
        <v>2214</v>
      </c>
      <c r="D2215" t="str">
        <f t="shared" ca="1" si="34"/>
        <v>2016-03-25 15:21:12</v>
      </c>
    </row>
    <row r="2216" spans="1:4" x14ac:dyDescent="0.25">
      <c r="A2216">
        <v>2215</v>
      </c>
      <c r="D2216" t="str">
        <f t="shared" ca="1" si="34"/>
        <v>2016-04-29 15:37:15</v>
      </c>
    </row>
    <row r="2217" spans="1:4" x14ac:dyDescent="0.25">
      <c r="A2217">
        <v>2216</v>
      </c>
      <c r="D2217" t="str">
        <f t="shared" ca="1" si="34"/>
        <v>2016-04-15 0:35:18</v>
      </c>
    </row>
    <row r="2218" spans="1:4" x14ac:dyDescent="0.25">
      <c r="A2218">
        <v>2217</v>
      </c>
      <c r="D2218" t="str">
        <f t="shared" ca="1" si="34"/>
        <v>2016-04-04 22:48:3</v>
      </c>
    </row>
    <row r="2219" spans="1:4" x14ac:dyDescent="0.25">
      <c r="A2219">
        <v>2218</v>
      </c>
      <c r="D2219" t="str">
        <f t="shared" ca="1" si="34"/>
        <v>2016-01-03 2:0:13</v>
      </c>
    </row>
    <row r="2220" spans="1:4" x14ac:dyDescent="0.25">
      <c r="A2220">
        <v>2219</v>
      </c>
      <c r="D2220" t="str">
        <f t="shared" ca="1" si="34"/>
        <v>2016-05-18 6:43:15</v>
      </c>
    </row>
    <row r="2221" spans="1:4" x14ac:dyDescent="0.25">
      <c r="A2221">
        <v>2220</v>
      </c>
      <c r="D2221" t="str">
        <f t="shared" ca="1" si="34"/>
        <v>2016-02-18 5:19:56</v>
      </c>
    </row>
    <row r="2222" spans="1:4" x14ac:dyDescent="0.25">
      <c r="A2222">
        <v>2221</v>
      </c>
      <c r="D2222" t="str">
        <f t="shared" ca="1" si="34"/>
        <v>2016-01-30 8:41:55</v>
      </c>
    </row>
    <row r="2223" spans="1:4" x14ac:dyDescent="0.25">
      <c r="A2223">
        <v>2222</v>
      </c>
      <c r="D2223" t="str">
        <f t="shared" ca="1" si="34"/>
        <v>2016-04-04 22:15:41</v>
      </c>
    </row>
    <row r="2224" spans="1:4" x14ac:dyDescent="0.25">
      <c r="A2224">
        <v>2223</v>
      </c>
      <c r="D2224" t="str">
        <f t="shared" ca="1" si="34"/>
        <v>2016-03-29 17:1:29</v>
      </c>
    </row>
    <row r="2225" spans="1:4" x14ac:dyDescent="0.25">
      <c r="A2225">
        <v>2224</v>
      </c>
      <c r="D2225" t="str">
        <f t="shared" ca="1" si="34"/>
        <v>2016-04-03 7:58:45</v>
      </c>
    </row>
    <row r="2226" spans="1:4" x14ac:dyDescent="0.25">
      <c r="A2226">
        <v>2225</v>
      </c>
      <c r="D2226" t="str">
        <f t="shared" ca="1" si="34"/>
        <v>2016-05-10 3:7:8</v>
      </c>
    </row>
    <row r="2227" spans="1:4" x14ac:dyDescent="0.25">
      <c r="A2227">
        <v>2226</v>
      </c>
      <c r="D2227" t="str">
        <f t="shared" ca="1" si="34"/>
        <v>2016-02-26 6:57:20</v>
      </c>
    </row>
    <row r="2228" spans="1:4" x14ac:dyDescent="0.25">
      <c r="A2228">
        <v>2227</v>
      </c>
      <c r="D2228" t="str">
        <f t="shared" ca="1" si="34"/>
        <v>2016-01-09 6:42:3</v>
      </c>
    </row>
    <row r="2229" spans="1:4" x14ac:dyDescent="0.25">
      <c r="A2229">
        <v>2228</v>
      </c>
      <c r="D2229" t="str">
        <f t="shared" ca="1" si="34"/>
        <v>2016-01-31 22:30:51</v>
      </c>
    </row>
    <row r="2230" spans="1:4" x14ac:dyDescent="0.25">
      <c r="A2230">
        <v>2229</v>
      </c>
      <c r="D2230" t="str">
        <f t="shared" ca="1" si="34"/>
        <v>2016-02-12 21:22:4</v>
      </c>
    </row>
    <row r="2231" spans="1:4" x14ac:dyDescent="0.25">
      <c r="A2231">
        <v>2230</v>
      </c>
      <c r="D2231" t="str">
        <f t="shared" ca="1" si="34"/>
        <v>2016-02-20 13:30:47</v>
      </c>
    </row>
    <row r="2232" spans="1:4" x14ac:dyDescent="0.25">
      <c r="A2232">
        <v>2231</v>
      </c>
      <c r="D2232" t="str">
        <f t="shared" ca="1" si="34"/>
        <v>2016-05-17 13:55:18</v>
      </c>
    </row>
    <row r="2233" spans="1:4" x14ac:dyDescent="0.25">
      <c r="A2233">
        <v>2232</v>
      </c>
      <c r="D2233" t="str">
        <f t="shared" ca="1" si="34"/>
        <v>2016-04-11 7:14:44</v>
      </c>
    </row>
    <row r="2234" spans="1:4" x14ac:dyDescent="0.25">
      <c r="A2234">
        <v>2233</v>
      </c>
      <c r="D2234" t="str">
        <f t="shared" ca="1" si="34"/>
        <v>2016-05-07 11:52:48</v>
      </c>
    </row>
    <row r="2235" spans="1:4" x14ac:dyDescent="0.25">
      <c r="A2235">
        <v>2234</v>
      </c>
      <c r="D2235" t="str">
        <f t="shared" ca="1" si="34"/>
        <v>2016-05-14 2:39:50</v>
      </c>
    </row>
    <row r="2236" spans="1:4" x14ac:dyDescent="0.25">
      <c r="A2236">
        <v>2235</v>
      </c>
      <c r="D2236" t="str">
        <f t="shared" ca="1" si="34"/>
        <v>2016-02-22 2:51:49</v>
      </c>
    </row>
    <row r="2237" spans="1:4" x14ac:dyDescent="0.25">
      <c r="A2237">
        <v>2236</v>
      </c>
      <c r="D2237" t="str">
        <f t="shared" ca="1" si="34"/>
        <v>2016-04-14 14:29:32</v>
      </c>
    </row>
    <row r="2238" spans="1:4" x14ac:dyDescent="0.25">
      <c r="A2238">
        <v>2237</v>
      </c>
      <c r="D2238" t="str">
        <f t="shared" ca="1" si="34"/>
        <v>2016-02-01 17:22:5</v>
      </c>
    </row>
    <row r="2239" spans="1:4" x14ac:dyDescent="0.25">
      <c r="A2239">
        <v>2238</v>
      </c>
      <c r="D2239" t="str">
        <f t="shared" ca="1" si="34"/>
        <v>2016-01-25 5:28:13</v>
      </c>
    </row>
    <row r="2240" spans="1:4" x14ac:dyDescent="0.25">
      <c r="A2240">
        <v>2239</v>
      </c>
      <c r="D2240" t="str">
        <f t="shared" ca="1" si="34"/>
        <v>2016-03-05 23:38:21</v>
      </c>
    </row>
    <row r="2241" spans="1:4" x14ac:dyDescent="0.25">
      <c r="A2241">
        <v>2240</v>
      </c>
      <c r="D2241" t="str">
        <f t="shared" ca="1" si="34"/>
        <v>2016-01-14 11:24:42</v>
      </c>
    </row>
    <row r="2242" spans="1:4" x14ac:dyDescent="0.25">
      <c r="A2242">
        <v>2241</v>
      </c>
      <c r="D2242" t="str">
        <f t="shared" ref="D2242:D2305" ca="1" si="35">TEXT(RAND()*("2016-05-31 12:00:00"-"2016-1-1 9:00")+"2016-1-1 9:00:00","yyyy-mm-dd h:m:s")</f>
        <v>2016-02-03 15:24:56</v>
      </c>
    </row>
    <row r="2243" spans="1:4" x14ac:dyDescent="0.25">
      <c r="A2243">
        <v>2242</v>
      </c>
      <c r="D2243" t="str">
        <f t="shared" ca="1" si="35"/>
        <v>2016-05-05 18:37:52</v>
      </c>
    </row>
    <row r="2244" spans="1:4" x14ac:dyDescent="0.25">
      <c r="A2244">
        <v>2243</v>
      </c>
      <c r="D2244" t="str">
        <f t="shared" ca="1" si="35"/>
        <v>2016-04-30 11:35:18</v>
      </c>
    </row>
    <row r="2245" spans="1:4" x14ac:dyDescent="0.25">
      <c r="A2245">
        <v>2244</v>
      </c>
      <c r="D2245" t="str">
        <f t="shared" ca="1" si="35"/>
        <v>2016-03-03 5:20:7</v>
      </c>
    </row>
    <row r="2246" spans="1:4" x14ac:dyDescent="0.25">
      <c r="A2246">
        <v>2245</v>
      </c>
      <c r="D2246" t="str">
        <f t="shared" ca="1" si="35"/>
        <v>2016-03-26 8:52:50</v>
      </c>
    </row>
    <row r="2247" spans="1:4" x14ac:dyDescent="0.25">
      <c r="A2247">
        <v>2246</v>
      </c>
      <c r="D2247" t="str">
        <f t="shared" ca="1" si="35"/>
        <v>2016-01-02 23:48:44</v>
      </c>
    </row>
    <row r="2248" spans="1:4" x14ac:dyDescent="0.25">
      <c r="A2248">
        <v>2247</v>
      </c>
      <c r="D2248" t="str">
        <f t="shared" ca="1" si="35"/>
        <v>2016-03-17 7:53:47</v>
      </c>
    </row>
    <row r="2249" spans="1:4" x14ac:dyDescent="0.25">
      <c r="A2249">
        <v>2248</v>
      </c>
      <c r="D2249" t="str">
        <f t="shared" ca="1" si="35"/>
        <v>2016-05-20 13:44:53</v>
      </c>
    </row>
    <row r="2250" spans="1:4" x14ac:dyDescent="0.25">
      <c r="A2250">
        <v>2249</v>
      </c>
      <c r="D2250" t="str">
        <f t="shared" ca="1" si="35"/>
        <v>2016-04-15 0:3:58</v>
      </c>
    </row>
    <row r="2251" spans="1:4" x14ac:dyDescent="0.25">
      <c r="A2251">
        <v>2250</v>
      </c>
      <c r="D2251" t="str">
        <f t="shared" ca="1" si="35"/>
        <v>2016-03-30 21:56:33</v>
      </c>
    </row>
    <row r="2252" spans="1:4" x14ac:dyDescent="0.25">
      <c r="A2252">
        <v>2251</v>
      </c>
      <c r="D2252" t="str">
        <f t="shared" ca="1" si="35"/>
        <v>2016-01-01 15:56:12</v>
      </c>
    </row>
    <row r="2253" spans="1:4" x14ac:dyDescent="0.25">
      <c r="A2253">
        <v>2252</v>
      </c>
      <c r="D2253" t="str">
        <f t="shared" ca="1" si="35"/>
        <v>2016-04-04 21:55:37</v>
      </c>
    </row>
    <row r="2254" spans="1:4" x14ac:dyDescent="0.25">
      <c r="A2254">
        <v>2253</v>
      </c>
      <c r="D2254" t="str">
        <f t="shared" ca="1" si="35"/>
        <v>2016-04-03 18:32:40</v>
      </c>
    </row>
    <row r="2255" spans="1:4" x14ac:dyDescent="0.25">
      <c r="A2255">
        <v>2254</v>
      </c>
      <c r="D2255" t="str">
        <f t="shared" ca="1" si="35"/>
        <v>2016-03-24 20:21:26</v>
      </c>
    </row>
    <row r="2256" spans="1:4" x14ac:dyDescent="0.25">
      <c r="A2256">
        <v>2255</v>
      </c>
      <c r="D2256" t="str">
        <f t="shared" ca="1" si="35"/>
        <v>2016-04-17 3:7:36</v>
      </c>
    </row>
    <row r="2257" spans="1:4" x14ac:dyDescent="0.25">
      <c r="A2257">
        <v>2256</v>
      </c>
      <c r="D2257" t="str">
        <f t="shared" ca="1" si="35"/>
        <v>2016-05-20 21:35:23</v>
      </c>
    </row>
    <row r="2258" spans="1:4" x14ac:dyDescent="0.25">
      <c r="A2258">
        <v>2257</v>
      </c>
      <c r="D2258" t="str">
        <f t="shared" ca="1" si="35"/>
        <v>2016-02-10 18:9:14</v>
      </c>
    </row>
    <row r="2259" spans="1:4" x14ac:dyDescent="0.25">
      <c r="A2259">
        <v>2258</v>
      </c>
      <c r="D2259" t="str">
        <f t="shared" ca="1" si="35"/>
        <v>2016-02-09 16:47:59</v>
      </c>
    </row>
    <row r="2260" spans="1:4" x14ac:dyDescent="0.25">
      <c r="A2260">
        <v>2259</v>
      </c>
      <c r="D2260" t="str">
        <f t="shared" ca="1" si="35"/>
        <v>2016-05-16 13:14:58</v>
      </c>
    </row>
    <row r="2261" spans="1:4" x14ac:dyDescent="0.25">
      <c r="A2261">
        <v>2260</v>
      </c>
      <c r="D2261" t="str">
        <f t="shared" ca="1" si="35"/>
        <v>2016-03-04 1:18:34</v>
      </c>
    </row>
    <row r="2262" spans="1:4" x14ac:dyDescent="0.25">
      <c r="A2262">
        <v>2261</v>
      </c>
      <c r="D2262" t="str">
        <f t="shared" ca="1" si="35"/>
        <v>2016-03-08 18:42:54</v>
      </c>
    </row>
    <row r="2263" spans="1:4" x14ac:dyDescent="0.25">
      <c r="A2263">
        <v>2262</v>
      </c>
      <c r="D2263" t="str">
        <f t="shared" ca="1" si="35"/>
        <v>2016-05-28 0:57:1</v>
      </c>
    </row>
    <row r="2264" spans="1:4" x14ac:dyDescent="0.25">
      <c r="A2264">
        <v>2263</v>
      </c>
      <c r="D2264" t="str">
        <f t="shared" ca="1" si="35"/>
        <v>2016-01-27 11:3:5</v>
      </c>
    </row>
    <row r="2265" spans="1:4" x14ac:dyDescent="0.25">
      <c r="A2265">
        <v>2264</v>
      </c>
      <c r="D2265" t="str">
        <f t="shared" ca="1" si="35"/>
        <v>2016-03-08 19:56:33</v>
      </c>
    </row>
    <row r="2266" spans="1:4" x14ac:dyDescent="0.25">
      <c r="A2266">
        <v>2265</v>
      </c>
      <c r="D2266" t="str">
        <f t="shared" ca="1" si="35"/>
        <v>2016-01-12 23:50:5</v>
      </c>
    </row>
    <row r="2267" spans="1:4" x14ac:dyDescent="0.25">
      <c r="A2267">
        <v>2266</v>
      </c>
      <c r="D2267" t="str">
        <f t="shared" ca="1" si="35"/>
        <v>2016-04-08 12:56:44</v>
      </c>
    </row>
    <row r="2268" spans="1:4" x14ac:dyDescent="0.25">
      <c r="A2268">
        <v>2267</v>
      </c>
      <c r="D2268" t="str">
        <f t="shared" ca="1" si="35"/>
        <v>2016-03-29 1:17:56</v>
      </c>
    </row>
    <row r="2269" spans="1:4" x14ac:dyDescent="0.25">
      <c r="A2269">
        <v>2268</v>
      </c>
      <c r="D2269" t="str">
        <f t="shared" ca="1" si="35"/>
        <v>2016-04-14 0:52:53</v>
      </c>
    </row>
    <row r="2270" spans="1:4" x14ac:dyDescent="0.25">
      <c r="A2270">
        <v>2269</v>
      </c>
      <c r="D2270" t="str">
        <f t="shared" ca="1" si="35"/>
        <v>2016-02-03 13:2:37</v>
      </c>
    </row>
    <row r="2271" spans="1:4" x14ac:dyDescent="0.25">
      <c r="A2271">
        <v>2270</v>
      </c>
      <c r="D2271" t="str">
        <f t="shared" ca="1" si="35"/>
        <v>2016-01-16 18:32:27</v>
      </c>
    </row>
    <row r="2272" spans="1:4" x14ac:dyDescent="0.25">
      <c r="A2272">
        <v>2271</v>
      </c>
      <c r="D2272" t="str">
        <f t="shared" ca="1" si="35"/>
        <v>2016-04-11 2:28:2</v>
      </c>
    </row>
    <row r="2273" spans="1:4" x14ac:dyDescent="0.25">
      <c r="A2273">
        <v>2272</v>
      </c>
      <c r="D2273" t="str">
        <f t="shared" ca="1" si="35"/>
        <v>2016-05-04 8:23:11</v>
      </c>
    </row>
    <row r="2274" spans="1:4" x14ac:dyDescent="0.25">
      <c r="A2274">
        <v>2273</v>
      </c>
      <c r="D2274" t="str">
        <f t="shared" ca="1" si="35"/>
        <v>2016-01-05 9:3:19</v>
      </c>
    </row>
    <row r="2275" spans="1:4" x14ac:dyDescent="0.25">
      <c r="A2275">
        <v>2274</v>
      </c>
      <c r="D2275" t="str">
        <f t="shared" ca="1" si="35"/>
        <v>2016-01-11 8:44:3</v>
      </c>
    </row>
    <row r="2276" spans="1:4" x14ac:dyDescent="0.25">
      <c r="A2276">
        <v>2275</v>
      </c>
      <c r="D2276" t="str">
        <f t="shared" ca="1" si="35"/>
        <v>2016-02-18 5:29:56</v>
      </c>
    </row>
    <row r="2277" spans="1:4" x14ac:dyDescent="0.25">
      <c r="A2277">
        <v>2276</v>
      </c>
      <c r="D2277" t="str">
        <f t="shared" ca="1" si="35"/>
        <v>2016-05-03 12:56:23</v>
      </c>
    </row>
    <row r="2278" spans="1:4" x14ac:dyDescent="0.25">
      <c r="A2278">
        <v>2277</v>
      </c>
      <c r="D2278" t="str">
        <f t="shared" ca="1" si="35"/>
        <v>2016-03-30 16:57:41</v>
      </c>
    </row>
    <row r="2279" spans="1:4" x14ac:dyDescent="0.25">
      <c r="A2279">
        <v>2278</v>
      </c>
      <c r="D2279" t="str">
        <f t="shared" ca="1" si="35"/>
        <v>2016-04-07 20:17:51</v>
      </c>
    </row>
    <row r="2280" spans="1:4" x14ac:dyDescent="0.25">
      <c r="A2280">
        <v>2279</v>
      </c>
      <c r="D2280" t="str">
        <f t="shared" ca="1" si="35"/>
        <v>2016-02-17 7:37:37</v>
      </c>
    </row>
    <row r="2281" spans="1:4" x14ac:dyDescent="0.25">
      <c r="A2281">
        <v>2280</v>
      </c>
      <c r="D2281" t="str">
        <f t="shared" ca="1" si="35"/>
        <v>2016-02-23 19:48:34</v>
      </c>
    </row>
    <row r="2282" spans="1:4" x14ac:dyDescent="0.25">
      <c r="A2282">
        <v>2281</v>
      </c>
      <c r="D2282" t="str">
        <f t="shared" ca="1" si="35"/>
        <v>2016-05-23 23:24:5</v>
      </c>
    </row>
    <row r="2283" spans="1:4" x14ac:dyDescent="0.25">
      <c r="A2283">
        <v>2282</v>
      </c>
      <c r="D2283" t="str">
        <f t="shared" ca="1" si="35"/>
        <v>2016-02-03 21:9:51</v>
      </c>
    </row>
    <row r="2284" spans="1:4" x14ac:dyDescent="0.25">
      <c r="A2284">
        <v>2283</v>
      </c>
      <c r="D2284" t="str">
        <f t="shared" ca="1" si="35"/>
        <v>2016-04-16 12:9:13</v>
      </c>
    </row>
    <row r="2285" spans="1:4" x14ac:dyDescent="0.25">
      <c r="A2285">
        <v>2284</v>
      </c>
      <c r="D2285" t="str">
        <f t="shared" ca="1" si="35"/>
        <v>2016-01-01 15:38:21</v>
      </c>
    </row>
    <row r="2286" spans="1:4" x14ac:dyDescent="0.25">
      <c r="A2286">
        <v>2285</v>
      </c>
      <c r="D2286" t="str">
        <f t="shared" ca="1" si="35"/>
        <v>2016-04-13 0:10:49</v>
      </c>
    </row>
    <row r="2287" spans="1:4" x14ac:dyDescent="0.25">
      <c r="A2287">
        <v>2286</v>
      </c>
      <c r="D2287" t="str">
        <f t="shared" ca="1" si="35"/>
        <v>2016-04-17 13:30:24</v>
      </c>
    </row>
    <row r="2288" spans="1:4" x14ac:dyDescent="0.25">
      <c r="A2288">
        <v>2287</v>
      </c>
      <c r="D2288" t="str">
        <f t="shared" ca="1" si="35"/>
        <v>2016-01-27 2:30:1</v>
      </c>
    </row>
    <row r="2289" spans="1:4" x14ac:dyDescent="0.25">
      <c r="A2289">
        <v>2288</v>
      </c>
      <c r="D2289" t="str">
        <f t="shared" ca="1" si="35"/>
        <v>2016-03-27 6:5:13</v>
      </c>
    </row>
    <row r="2290" spans="1:4" x14ac:dyDescent="0.25">
      <c r="A2290">
        <v>2289</v>
      </c>
      <c r="D2290" t="str">
        <f t="shared" ca="1" si="35"/>
        <v>2016-01-24 13:14:19</v>
      </c>
    </row>
    <row r="2291" spans="1:4" x14ac:dyDescent="0.25">
      <c r="A2291">
        <v>2290</v>
      </c>
      <c r="D2291" t="str">
        <f t="shared" ca="1" si="35"/>
        <v>2016-01-18 7:44:28</v>
      </c>
    </row>
    <row r="2292" spans="1:4" x14ac:dyDescent="0.25">
      <c r="A2292">
        <v>2291</v>
      </c>
      <c r="D2292" t="str">
        <f t="shared" ca="1" si="35"/>
        <v>2016-04-05 1:46:25</v>
      </c>
    </row>
    <row r="2293" spans="1:4" x14ac:dyDescent="0.25">
      <c r="A2293">
        <v>2292</v>
      </c>
      <c r="D2293" t="str">
        <f t="shared" ca="1" si="35"/>
        <v>2016-04-02 3:11:2</v>
      </c>
    </row>
    <row r="2294" spans="1:4" x14ac:dyDescent="0.25">
      <c r="A2294">
        <v>2293</v>
      </c>
      <c r="D2294" t="str">
        <f t="shared" ca="1" si="35"/>
        <v>2016-01-17 10:29:0</v>
      </c>
    </row>
    <row r="2295" spans="1:4" x14ac:dyDescent="0.25">
      <c r="A2295">
        <v>2294</v>
      </c>
      <c r="D2295" t="str">
        <f t="shared" ca="1" si="35"/>
        <v>2016-05-25 23:18:22</v>
      </c>
    </row>
    <row r="2296" spans="1:4" x14ac:dyDescent="0.25">
      <c r="A2296">
        <v>2295</v>
      </c>
      <c r="D2296" t="str">
        <f t="shared" ca="1" si="35"/>
        <v>2016-04-19 10:13:1</v>
      </c>
    </row>
    <row r="2297" spans="1:4" x14ac:dyDescent="0.25">
      <c r="A2297">
        <v>2296</v>
      </c>
      <c r="D2297" t="str">
        <f t="shared" ca="1" si="35"/>
        <v>2016-05-20 17:52:59</v>
      </c>
    </row>
    <row r="2298" spans="1:4" x14ac:dyDescent="0.25">
      <c r="A2298">
        <v>2297</v>
      </c>
      <c r="D2298" t="str">
        <f t="shared" ca="1" si="35"/>
        <v>2016-03-08 12:40:3</v>
      </c>
    </row>
    <row r="2299" spans="1:4" x14ac:dyDescent="0.25">
      <c r="A2299">
        <v>2298</v>
      </c>
      <c r="D2299" t="str">
        <f t="shared" ca="1" si="35"/>
        <v>2016-03-13 21:45:5</v>
      </c>
    </row>
    <row r="2300" spans="1:4" x14ac:dyDescent="0.25">
      <c r="A2300">
        <v>2299</v>
      </c>
      <c r="D2300" t="str">
        <f t="shared" ca="1" si="35"/>
        <v>2016-04-27 18:58:49</v>
      </c>
    </row>
    <row r="2301" spans="1:4" x14ac:dyDescent="0.25">
      <c r="A2301">
        <v>2300</v>
      </c>
      <c r="D2301" t="str">
        <f t="shared" ca="1" si="35"/>
        <v>2016-01-06 18:19:24</v>
      </c>
    </row>
    <row r="2302" spans="1:4" x14ac:dyDescent="0.25">
      <c r="A2302">
        <v>2301</v>
      </c>
      <c r="D2302" t="str">
        <f t="shared" ca="1" si="35"/>
        <v>2016-02-21 19:18:8</v>
      </c>
    </row>
    <row r="2303" spans="1:4" x14ac:dyDescent="0.25">
      <c r="A2303">
        <v>2302</v>
      </c>
      <c r="D2303" t="str">
        <f t="shared" ca="1" si="35"/>
        <v>2016-02-19 3:26:55</v>
      </c>
    </row>
    <row r="2304" spans="1:4" x14ac:dyDescent="0.25">
      <c r="A2304">
        <v>2303</v>
      </c>
      <c r="D2304" t="str">
        <f t="shared" ca="1" si="35"/>
        <v>2016-02-04 15:26:5</v>
      </c>
    </row>
    <row r="2305" spans="1:4" x14ac:dyDescent="0.25">
      <c r="A2305">
        <v>2304</v>
      </c>
      <c r="D2305" t="str">
        <f t="shared" ca="1" si="35"/>
        <v>2016-01-11 20:50:27</v>
      </c>
    </row>
    <row r="2306" spans="1:4" x14ac:dyDescent="0.25">
      <c r="A2306">
        <v>2305</v>
      </c>
      <c r="D2306" t="str">
        <f t="shared" ref="D2306:D2369" ca="1" si="36">TEXT(RAND()*("2016-05-31 12:00:00"-"2016-1-1 9:00")+"2016-1-1 9:00:00","yyyy-mm-dd h:m:s")</f>
        <v>2016-04-06 22:14:0</v>
      </c>
    </row>
    <row r="2307" spans="1:4" x14ac:dyDescent="0.25">
      <c r="A2307">
        <v>2306</v>
      </c>
      <c r="D2307" t="str">
        <f t="shared" ca="1" si="36"/>
        <v>2016-05-16 22:42:34</v>
      </c>
    </row>
    <row r="2308" spans="1:4" x14ac:dyDescent="0.25">
      <c r="A2308">
        <v>2307</v>
      </c>
      <c r="D2308" t="str">
        <f t="shared" ca="1" si="36"/>
        <v>2016-02-15 17:20:0</v>
      </c>
    </row>
    <row r="2309" spans="1:4" x14ac:dyDescent="0.25">
      <c r="A2309">
        <v>2308</v>
      </c>
      <c r="D2309" t="str">
        <f t="shared" ca="1" si="36"/>
        <v>2016-05-30 22:7:4</v>
      </c>
    </row>
    <row r="2310" spans="1:4" x14ac:dyDescent="0.25">
      <c r="A2310">
        <v>2309</v>
      </c>
      <c r="D2310" t="str">
        <f t="shared" ca="1" si="36"/>
        <v>2016-01-31 20:53:34</v>
      </c>
    </row>
    <row r="2311" spans="1:4" x14ac:dyDescent="0.25">
      <c r="A2311">
        <v>2310</v>
      </c>
      <c r="D2311" t="str">
        <f t="shared" ca="1" si="36"/>
        <v>2016-02-16 18:55:44</v>
      </c>
    </row>
    <row r="2312" spans="1:4" x14ac:dyDescent="0.25">
      <c r="A2312">
        <v>2311</v>
      </c>
      <c r="D2312" t="str">
        <f t="shared" ca="1" si="36"/>
        <v>2016-02-21 6:51:6</v>
      </c>
    </row>
    <row r="2313" spans="1:4" x14ac:dyDescent="0.25">
      <c r="A2313">
        <v>2312</v>
      </c>
      <c r="D2313" t="str">
        <f t="shared" ca="1" si="36"/>
        <v>2016-02-23 21:11:57</v>
      </c>
    </row>
    <row r="2314" spans="1:4" x14ac:dyDescent="0.25">
      <c r="A2314">
        <v>2313</v>
      </c>
      <c r="D2314" t="str">
        <f t="shared" ca="1" si="36"/>
        <v>2016-03-08 10:1:18</v>
      </c>
    </row>
    <row r="2315" spans="1:4" x14ac:dyDescent="0.25">
      <c r="A2315">
        <v>2314</v>
      </c>
      <c r="D2315" t="str">
        <f t="shared" ca="1" si="36"/>
        <v>2016-05-23 15:41:54</v>
      </c>
    </row>
    <row r="2316" spans="1:4" x14ac:dyDescent="0.25">
      <c r="A2316">
        <v>2315</v>
      </c>
      <c r="D2316" t="str">
        <f t="shared" ca="1" si="36"/>
        <v>2016-01-23 10:55:54</v>
      </c>
    </row>
    <row r="2317" spans="1:4" x14ac:dyDescent="0.25">
      <c r="A2317">
        <v>2316</v>
      </c>
      <c r="D2317" t="str">
        <f t="shared" ca="1" si="36"/>
        <v>2016-05-25 12:10:9</v>
      </c>
    </row>
    <row r="2318" spans="1:4" x14ac:dyDescent="0.25">
      <c r="A2318">
        <v>2317</v>
      </c>
      <c r="D2318" t="str">
        <f t="shared" ca="1" si="36"/>
        <v>2016-01-05 14:25:9</v>
      </c>
    </row>
    <row r="2319" spans="1:4" x14ac:dyDescent="0.25">
      <c r="A2319">
        <v>2318</v>
      </c>
      <c r="D2319" t="str">
        <f t="shared" ca="1" si="36"/>
        <v>2016-02-08 19:48:30</v>
      </c>
    </row>
    <row r="2320" spans="1:4" x14ac:dyDescent="0.25">
      <c r="A2320">
        <v>2319</v>
      </c>
      <c r="D2320" t="str">
        <f t="shared" ca="1" si="36"/>
        <v>2016-02-14 0:58:54</v>
      </c>
    </row>
    <row r="2321" spans="1:4" x14ac:dyDescent="0.25">
      <c r="A2321">
        <v>2320</v>
      </c>
      <c r="D2321" t="str">
        <f t="shared" ca="1" si="36"/>
        <v>2016-04-18 7:44:20</v>
      </c>
    </row>
    <row r="2322" spans="1:4" x14ac:dyDescent="0.25">
      <c r="A2322">
        <v>2321</v>
      </c>
      <c r="D2322" t="str">
        <f t="shared" ca="1" si="36"/>
        <v>2016-05-27 14:20:32</v>
      </c>
    </row>
    <row r="2323" spans="1:4" x14ac:dyDescent="0.25">
      <c r="A2323">
        <v>2322</v>
      </c>
      <c r="D2323" t="str">
        <f t="shared" ca="1" si="36"/>
        <v>2016-01-28 9:29:5</v>
      </c>
    </row>
    <row r="2324" spans="1:4" x14ac:dyDescent="0.25">
      <c r="A2324">
        <v>2323</v>
      </c>
      <c r="D2324" t="str">
        <f t="shared" ca="1" si="36"/>
        <v>2016-04-21 2:27:19</v>
      </c>
    </row>
    <row r="2325" spans="1:4" x14ac:dyDescent="0.25">
      <c r="A2325">
        <v>2324</v>
      </c>
      <c r="D2325" t="str">
        <f t="shared" ca="1" si="36"/>
        <v>2016-05-23 0:23:37</v>
      </c>
    </row>
    <row r="2326" spans="1:4" x14ac:dyDescent="0.25">
      <c r="A2326">
        <v>2325</v>
      </c>
      <c r="D2326" t="str">
        <f t="shared" ca="1" si="36"/>
        <v>2016-04-18 18:37:21</v>
      </c>
    </row>
    <row r="2327" spans="1:4" x14ac:dyDescent="0.25">
      <c r="A2327">
        <v>2326</v>
      </c>
      <c r="D2327" t="str">
        <f t="shared" ca="1" si="36"/>
        <v>2016-01-07 16:44:1</v>
      </c>
    </row>
    <row r="2328" spans="1:4" x14ac:dyDescent="0.25">
      <c r="A2328">
        <v>2327</v>
      </c>
      <c r="D2328" t="str">
        <f t="shared" ca="1" si="36"/>
        <v>2016-02-19 2:27:16</v>
      </c>
    </row>
    <row r="2329" spans="1:4" x14ac:dyDescent="0.25">
      <c r="A2329">
        <v>2328</v>
      </c>
      <c r="D2329" t="str">
        <f t="shared" ca="1" si="36"/>
        <v>2016-03-14 18:25:0</v>
      </c>
    </row>
    <row r="2330" spans="1:4" x14ac:dyDescent="0.25">
      <c r="A2330">
        <v>2329</v>
      </c>
      <c r="D2330" t="str">
        <f t="shared" ca="1" si="36"/>
        <v>2016-04-13 1:38:17</v>
      </c>
    </row>
    <row r="2331" spans="1:4" x14ac:dyDescent="0.25">
      <c r="A2331">
        <v>2330</v>
      </c>
      <c r="D2331" t="str">
        <f t="shared" ca="1" si="36"/>
        <v>2016-05-09 14:26:50</v>
      </c>
    </row>
    <row r="2332" spans="1:4" x14ac:dyDescent="0.25">
      <c r="A2332">
        <v>2331</v>
      </c>
      <c r="D2332" t="str">
        <f t="shared" ca="1" si="36"/>
        <v>2016-03-17 9:34:0</v>
      </c>
    </row>
    <row r="2333" spans="1:4" x14ac:dyDescent="0.25">
      <c r="A2333">
        <v>2332</v>
      </c>
      <c r="D2333" t="str">
        <f t="shared" ca="1" si="36"/>
        <v>2016-03-11 19:0:52</v>
      </c>
    </row>
    <row r="2334" spans="1:4" x14ac:dyDescent="0.25">
      <c r="A2334">
        <v>2333</v>
      </c>
      <c r="D2334" t="str">
        <f t="shared" ca="1" si="36"/>
        <v>2016-04-04 1:24:21</v>
      </c>
    </row>
    <row r="2335" spans="1:4" x14ac:dyDescent="0.25">
      <c r="A2335">
        <v>2334</v>
      </c>
      <c r="D2335" t="str">
        <f t="shared" ca="1" si="36"/>
        <v>2016-02-02 23:47:52</v>
      </c>
    </row>
    <row r="2336" spans="1:4" x14ac:dyDescent="0.25">
      <c r="A2336">
        <v>2335</v>
      </c>
      <c r="D2336" t="str">
        <f t="shared" ca="1" si="36"/>
        <v>2016-05-20 15:22:24</v>
      </c>
    </row>
    <row r="2337" spans="1:4" x14ac:dyDescent="0.25">
      <c r="A2337">
        <v>2336</v>
      </c>
      <c r="D2337" t="str">
        <f t="shared" ca="1" si="36"/>
        <v>2016-03-25 12:0:51</v>
      </c>
    </row>
    <row r="2338" spans="1:4" x14ac:dyDescent="0.25">
      <c r="A2338">
        <v>2337</v>
      </c>
      <c r="D2338" t="str">
        <f t="shared" ca="1" si="36"/>
        <v>2016-04-13 21:54:13</v>
      </c>
    </row>
    <row r="2339" spans="1:4" x14ac:dyDescent="0.25">
      <c r="A2339">
        <v>2338</v>
      </c>
      <c r="D2339" t="str">
        <f t="shared" ca="1" si="36"/>
        <v>2016-03-13 16:23:46</v>
      </c>
    </row>
    <row r="2340" spans="1:4" x14ac:dyDescent="0.25">
      <c r="A2340">
        <v>2339</v>
      </c>
      <c r="D2340" t="str">
        <f t="shared" ca="1" si="36"/>
        <v>2016-02-26 10:6:10</v>
      </c>
    </row>
    <row r="2341" spans="1:4" x14ac:dyDescent="0.25">
      <c r="A2341">
        <v>2340</v>
      </c>
      <c r="D2341" t="str">
        <f t="shared" ca="1" si="36"/>
        <v>2016-02-04 12:18:54</v>
      </c>
    </row>
    <row r="2342" spans="1:4" x14ac:dyDescent="0.25">
      <c r="A2342">
        <v>2341</v>
      </c>
      <c r="D2342" t="str">
        <f t="shared" ca="1" si="36"/>
        <v>2016-05-11 12:28:22</v>
      </c>
    </row>
    <row r="2343" spans="1:4" x14ac:dyDescent="0.25">
      <c r="A2343">
        <v>2342</v>
      </c>
      <c r="D2343" t="str">
        <f t="shared" ca="1" si="36"/>
        <v>2016-03-01 13:24:58</v>
      </c>
    </row>
    <row r="2344" spans="1:4" x14ac:dyDescent="0.25">
      <c r="A2344">
        <v>2343</v>
      </c>
      <c r="D2344" t="str">
        <f t="shared" ca="1" si="36"/>
        <v>2016-02-21 8:31:13</v>
      </c>
    </row>
    <row r="2345" spans="1:4" x14ac:dyDescent="0.25">
      <c r="A2345">
        <v>2344</v>
      </c>
      <c r="D2345" t="str">
        <f t="shared" ca="1" si="36"/>
        <v>2016-04-17 22:26:41</v>
      </c>
    </row>
    <row r="2346" spans="1:4" x14ac:dyDescent="0.25">
      <c r="A2346">
        <v>2345</v>
      </c>
      <c r="D2346" t="str">
        <f t="shared" ca="1" si="36"/>
        <v>2016-04-04 1:11:44</v>
      </c>
    </row>
    <row r="2347" spans="1:4" x14ac:dyDescent="0.25">
      <c r="A2347">
        <v>2346</v>
      </c>
      <c r="D2347" t="str">
        <f t="shared" ca="1" si="36"/>
        <v>2016-04-13 19:48:50</v>
      </c>
    </row>
    <row r="2348" spans="1:4" x14ac:dyDescent="0.25">
      <c r="A2348">
        <v>2347</v>
      </c>
      <c r="D2348" t="str">
        <f t="shared" ca="1" si="36"/>
        <v>2016-01-12 14:19:44</v>
      </c>
    </row>
    <row r="2349" spans="1:4" x14ac:dyDescent="0.25">
      <c r="A2349">
        <v>2348</v>
      </c>
      <c r="D2349" t="str">
        <f t="shared" ca="1" si="36"/>
        <v>2016-02-27 11:25:10</v>
      </c>
    </row>
    <row r="2350" spans="1:4" x14ac:dyDescent="0.25">
      <c r="A2350">
        <v>2349</v>
      </c>
      <c r="D2350" t="str">
        <f t="shared" ca="1" si="36"/>
        <v>2016-03-06 5:19:13</v>
      </c>
    </row>
    <row r="2351" spans="1:4" x14ac:dyDescent="0.25">
      <c r="A2351">
        <v>2350</v>
      </c>
      <c r="D2351" t="str">
        <f t="shared" ca="1" si="36"/>
        <v>2016-05-20 20:3:3</v>
      </c>
    </row>
    <row r="2352" spans="1:4" x14ac:dyDescent="0.25">
      <c r="A2352">
        <v>2351</v>
      </c>
      <c r="D2352" t="str">
        <f t="shared" ca="1" si="36"/>
        <v>2016-05-22 17:17:57</v>
      </c>
    </row>
    <row r="2353" spans="1:4" x14ac:dyDescent="0.25">
      <c r="A2353">
        <v>2352</v>
      </c>
      <c r="D2353" t="str">
        <f t="shared" ca="1" si="36"/>
        <v>2016-02-29 2:27:5</v>
      </c>
    </row>
    <row r="2354" spans="1:4" x14ac:dyDescent="0.25">
      <c r="A2354">
        <v>2353</v>
      </c>
      <c r="D2354" t="str">
        <f t="shared" ca="1" si="36"/>
        <v>2016-01-19 18:23:4</v>
      </c>
    </row>
    <row r="2355" spans="1:4" x14ac:dyDescent="0.25">
      <c r="A2355">
        <v>2354</v>
      </c>
      <c r="D2355" t="str">
        <f t="shared" ca="1" si="36"/>
        <v>2016-04-20 22:56:58</v>
      </c>
    </row>
    <row r="2356" spans="1:4" x14ac:dyDescent="0.25">
      <c r="A2356">
        <v>2355</v>
      </c>
      <c r="D2356" t="str">
        <f t="shared" ca="1" si="36"/>
        <v>2016-04-23 22:3:48</v>
      </c>
    </row>
    <row r="2357" spans="1:4" x14ac:dyDescent="0.25">
      <c r="A2357">
        <v>2356</v>
      </c>
      <c r="D2357" t="str">
        <f t="shared" ca="1" si="36"/>
        <v>2016-01-21 14:29:43</v>
      </c>
    </row>
    <row r="2358" spans="1:4" x14ac:dyDescent="0.25">
      <c r="A2358">
        <v>2357</v>
      </c>
      <c r="D2358" t="str">
        <f t="shared" ca="1" si="36"/>
        <v>2016-05-08 20:13:9</v>
      </c>
    </row>
    <row r="2359" spans="1:4" x14ac:dyDescent="0.25">
      <c r="A2359">
        <v>2358</v>
      </c>
      <c r="D2359" t="str">
        <f t="shared" ca="1" si="36"/>
        <v>2016-03-14 8:12:10</v>
      </c>
    </row>
    <row r="2360" spans="1:4" x14ac:dyDescent="0.25">
      <c r="A2360">
        <v>2359</v>
      </c>
      <c r="D2360" t="str">
        <f t="shared" ca="1" si="36"/>
        <v>2016-05-08 3:49:44</v>
      </c>
    </row>
    <row r="2361" spans="1:4" x14ac:dyDescent="0.25">
      <c r="A2361">
        <v>2360</v>
      </c>
      <c r="D2361" t="str">
        <f t="shared" ca="1" si="36"/>
        <v>2016-03-07 23:4:51</v>
      </c>
    </row>
    <row r="2362" spans="1:4" x14ac:dyDescent="0.25">
      <c r="A2362">
        <v>2361</v>
      </c>
      <c r="D2362" t="str">
        <f t="shared" ca="1" si="36"/>
        <v>2016-05-26 18:0:46</v>
      </c>
    </row>
    <row r="2363" spans="1:4" x14ac:dyDescent="0.25">
      <c r="A2363">
        <v>2362</v>
      </c>
      <c r="D2363" t="str">
        <f t="shared" ca="1" si="36"/>
        <v>2016-03-06 3:35:25</v>
      </c>
    </row>
    <row r="2364" spans="1:4" x14ac:dyDescent="0.25">
      <c r="A2364">
        <v>2363</v>
      </c>
      <c r="D2364" t="str">
        <f t="shared" ca="1" si="36"/>
        <v>2016-04-29 20:31:48</v>
      </c>
    </row>
    <row r="2365" spans="1:4" x14ac:dyDescent="0.25">
      <c r="A2365">
        <v>2364</v>
      </c>
      <c r="D2365" t="str">
        <f t="shared" ca="1" si="36"/>
        <v>2016-04-21 2:5:11</v>
      </c>
    </row>
    <row r="2366" spans="1:4" x14ac:dyDescent="0.25">
      <c r="A2366">
        <v>2365</v>
      </c>
      <c r="D2366" t="str">
        <f t="shared" ca="1" si="36"/>
        <v>2016-02-02 14:35:21</v>
      </c>
    </row>
    <row r="2367" spans="1:4" x14ac:dyDescent="0.25">
      <c r="A2367">
        <v>2366</v>
      </c>
      <c r="D2367" t="str">
        <f t="shared" ca="1" si="36"/>
        <v>2016-02-07 3:42:20</v>
      </c>
    </row>
    <row r="2368" spans="1:4" x14ac:dyDescent="0.25">
      <c r="A2368">
        <v>2367</v>
      </c>
      <c r="D2368" t="str">
        <f t="shared" ca="1" si="36"/>
        <v>2016-02-09 6:49:38</v>
      </c>
    </row>
    <row r="2369" spans="1:4" x14ac:dyDescent="0.25">
      <c r="A2369">
        <v>2368</v>
      </c>
      <c r="D2369" t="str">
        <f t="shared" ca="1" si="36"/>
        <v>2016-04-18 14:2:31</v>
      </c>
    </row>
    <row r="2370" spans="1:4" x14ac:dyDescent="0.25">
      <c r="A2370">
        <v>2369</v>
      </c>
      <c r="D2370" t="str">
        <f t="shared" ref="D2370:D2433" ca="1" si="37">TEXT(RAND()*("2016-05-31 12:00:00"-"2016-1-1 9:00")+"2016-1-1 9:00:00","yyyy-mm-dd h:m:s")</f>
        <v>2016-03-02 3:4:17</v>
      </c>
    </row>
    <row r="2371" spans="1:4" x14ac:dyDescent="0.25">
      <c r="A2371">
        <v>2370</v>
      </c>
      <c r="D2371" t="str">
        <f t="shared" ca="1" si="37"/>
        <v>2016-02-14 11:55:15</v>
      </c>
    </row>
    <row r="2372" spans="1:4" x14ac:dyDescent="0.25">
      <c r="A2372">
        <v>2371</v>
      </c>
      <c r="D2372" t="str">
        <f t="shared" ca="1" si="37"/>
        <v>2016-01-16 23:40:22</v>
      </c>
    </row>
    <row r="2373" spans="1:4" x14ac:dyDescent="0.25">
      <c r="A2373">
        <v>2372</v>
      </c>
      <c r="D2373" t="str">
        <f t="shared" ca="1" si="37"/>
        <v>2016-05-05 17:5:48</v>
      </c>
    </row>
    <row r="2374" spans="1:4" x14ac:dyDescent="0.25">
      <c r="A2374">
        <v>2373</v>
      </c>
      <c r="D2374" t="str">
        <f t="shared" ca="1" si="37"/>
        <v>2016-03-15 14:12:49</v>
      </c>
    </row>
    <row r="2375" spans="1:4" x14ac:dyDescent="0.25">
      <c r="A2375">
        <v>2374</v>
      </c>
      <c r="D2375" t="str">
        <f t="shared" ca="1" si="37"/>
        <v>2016-04-04 19:30:15</v>
      </c>
    </row>
    <row r="2376" spans="1:4" x14ac:dyDescent="0.25">
      <c r="A2376">
        <v>2375</v>
      </c>
      <c r="D2376" t="str">
        <f t="shared" ca="1" si="37"/>
        <v>2016-01-31 14:48:36</v>
      </c>
    </row>
    <row r="2377" spans="1:4" x14ac:dyDescent="0.25">
      <c r="A2377">
        <v>2376</v>
      </c>
      <c r="D2377" t="str">
        <f t="shared" ca="1" si="37"/>
        <v>2016-05-26 20:41:42</v>
      </c>
    </row>
    <row r="2378" spans="1:4" x14ac:dyDescent="0.25">
      <c r="A2378">
        <v>2377</v>
      </c>
      <c r="D2378" t="str">
        <f t="shared" ca="1" si="37"/>
        <v>2016-03-30 0:19:39</v>
      </c>
    </row>
    <row r="2379" spans="1:4" x14ac:dyDescent="0.25">
      <c r="A2379">
        <v>2378</v>
      </c>
      <c r="D2379" t="str">
        <f t="shared" ca="1" si="37"/>
        <v>2016-02-04 1:44:7</v>
      </c>
    </row>
    <row r="2380" spans="1:4" x14ac:dyDescent="0.25">
      <c r="A2380">
        <v>2379</v>
      </c>
      <c r="D2380" t="str">
        <f t="shared" ca="1" si="37"/>
        <v>2016-01-06 18:55:43</v>
      </c>
    </row>
    <row r="2381" spans="1:4" x14ac:dyDescent="0.25">
      <c r="A2381">
        <v>2380</v>
      </c>
      <c r="D2381" t="str">
        <f t="shared" ca="1" si="37"/>
        <v>2016-04-24 16:49:8</v>
      </c>
    </row>
    <row r="2382" spans="1:4" x14ac:dyDescent="0.25">
      <c r="A2382">
        <v>2381</v>
      </c>
      <c r="D2382" t="str">
        <f t="shared" ca="1" si="37"/>
        <v>2016-02-28 0:47:29</v>
      </c>
    </row>
    <row r="2383" spans="1:4" x14ac:dyDescent="0.25">
      <c r="A2383">
        <v>2382</v>
      </c>
      <c r="D2383" t="str">
        <f t="shared" ca="1" si="37"/>
        <v>2016-04-19 15:25:7</v>
      </c>
    </row>
    <row r="2384" spans="1:4" x14ac:dyDescent="0.25">
      <c r="A2384">
        <v>2383</v>
      </c>
      <c r="D2384" t="str">
        <f t="shared" ca="1" si="37"/>
        <v>2016-05-28 8:58:58</v>
      </c>
    </row>
    <row r="2385" spans="1:4" x14ac:dyDescent="0.25">
      <c r="A2385">
        <v>2384</v>
      </c>
      <c r="D2385" t="str">
        <f t="shared" ca="1" si="37"/>
        <v>2016-01-09 0:33:10</v>
      </c>
    </row>
    <row r="2386" spans="1:4" x14ac:dyDescent="0.25">
      <c r="A2386">
        <v>2385</v>
      </c>
      <c r="D2386" t="str">
        <f t="shared" ca="1" si="37"/>
        <v>2016-05-22 9:44:19</v>
      </c>
    </row>
    <row r="2387" spans="1:4" x14ac:dyDescent="0.25">
      <c r="A2387">
        <v>2386</v>
      </c>
      <c r="D2387" t="str">
        <f t="shared" ca="1" si="37"/>
        <v>2016-04-26 2:45:24</v>
      </c>
    </row>
    <row r="2388" spans="1:4" x14ac:dyDescent="0.25">
      <c r="A2388">
        <v>2387</v>
      </c>
      <c r="D2388" t="str">
        <f t="shared" ca="1" si="37"/>
        <v>2016-04-13 2:20:44</v>
      </c>
    </row>
    <row r="2389" spans="1:4" x14ac:dyDescent="0.25">
      <c r="A2389">
        <v>2388</v>
      </c>
      <c r="D2389" t="str">
        <f t="shared" ca="1" si="37"/>
        <v>2016-01-31 21:1:39</v>
      </c>
    </row>
    <row r="2390" spans="1:4" x14ac:dyDescent="0.25">
      <c r="A2390">
        <v>2389</v>
      </c>
      <c r="D2390" t="str">
        <f t="shared" ca="1" si="37"/>
        <v>2016-01-13 6:45:29</v>
      </c>
    </row>
    <row r="2391" spans="1:4" x14ac:dyDescent="0.25">
      <c r="A2391">
        <v>2390</v>
      </c>
      <c r="D2391" t="str">
        <f t="shared" ca="1" si="37"/>
        <v>2016-01-26 3:43:55</v>
      </c>
    </row>
    <row r="2392" spans="1:4" x14ac:dyDescent="0.25">
      <c r="A2392">
        <v>2391</v>
      </c>
      <c r="D2392" t="str">
        <f t="shared" ca="1" si="37"/>
        <v>2016-03-17 1:27:3</v>
      </c>
    </row>
    <row r="2393" spans="1:4" x14ac:dyDescent="0.25">
      <c r="A2393">
        <v>2392</v>
      </c>
      <c r="D2393" t="str">
        <f t="shared" ca="1" si="37"/>
        <v>2016-03-11 12:21:7</v>
      </c>
    </row>
    <row r="2394" spans="1:4" x14ac:dyDescent="0.25">
      <c r="A2394">
        <v>2393</v>
      </c>
      <c r="D2394" t="str">
        <f t="shared" ca="1" si="37"/>
        <v>2016-04-29 0:38:8</v>
      </c>
    </row>
    <row r="2395" spans="1:4" x14ac:dyDescent="0.25">
      <c r="A2395">
        <v>2394</v>
      </c>
      <c r="D2395" t="str">
        <f t="shared" ca="1" si="37"/>
        <v>2016-01-21 7:20:49</v>
      </c>
    </row>
    <row r="2396" spans="1:4" x14ac:dyDescent="0.25">
      <c r="A2396">
        <v>2395</v>
      </c>
      <c r="D2396" t="str">
        <f t="shared" ca="1" si="37"/>
        <v>2016-01-03 18:49:46</v>
      </c>
    </row>
    <row r="2397" spans="1:4" x14ac:dyDescent="0.25">
      <c r="A2397">
        <v>2396</v>
      </c>
      <c r="D2397" t="str">
        <f t="shared" ca="1" si="37"/>
        <v>2016-04-20 19:25:25</v>
      </c>
    </row>
    <row r="2398" spans="1:4" x14ac:dyDescent="0.25">
      <c r="A2398">
        <v>2397</v>
      </c>
      <c r="D2398" t="str">
        <f t="shared" ca="1" si="37"/>
        <v>2016-04-26 9:56:54</v>
      </c>
    </row>
    <row r="2399" spans="1:4" x14ac:dyDescent="0.25">
      <c r="A2399">
        <v>2398</v>
      </c>
      <c r="D2399" t="str">
        <f t="shared" ca="1" si="37"/>
        <v>2016-02-04 12:37:35</v>
      </c>
    </row>
    <row r="2400" spans="1:4" x14ac:dyDescent="0.25">
      <c r="A2400">
        <v>2399</v>
      </c>
      <c r="D2400" t="str">
        <f t="shared" ca="1" si="37"/>
        <v>2016-03-19 15:54:22</v>
      </c>
    </row>
    <row r="2401" spans="1:4" x14ac:dyDescent="0.25">
      <c r="A2401">
        <v>2400</v>
      </c>
      <c r="D2401" t="str">
        <f t="shared" ca="1" si="37"/>
        <v>2016-03-26 7:35:50</v>
      </c>
    </row>
    <row r="2402" spans="1:4" x14ac:dyDescent="0.25">
      <c r="A2402">
        <v>2401</v>
      </c>
      <c r="D2402" t="str">
        <f t="shared" ca="1" si="37"/>
        <v>2016-05-19 10:5:1</v>
      </c>
    </row>
    <row r="2403" spans="1:4" x14ac:dyDescent="0.25">
      <c r="A2403">
        <v>2402</v>
      </c>
      <c r="D2403" t="str">
        <f t="shared" ca="1" si="37"/>
        <v>2016-03-04 10:13:45</v>
      </c>
    </row>
    <row r="2404" spans="1:4" x14ac:dyDescent="0.25">
      <c r="A2404">
        <v>2403</v>
      </c>
      <c r="D2404" t="str">
        <f t="shared" ca="1" si="37"/>
        <v>2016-04-20 21:32:51</v>
      </c>
    </row>
    <row r="2405" spans="1:4" x14ac:dyDescent="0.25">
      <c r="A2405">
        <v>2404</v>
      </c>
      <c r="D2405" t="str">
        <f t="shared" ca="1" si="37"/>
        <v>2016-02-25 17:20:24</v>
      </c>
    </row>
    <row r="2406" spans="1:4" x14ac:dyDescent="0.25">
      <c r="A2406">
        <v>2405</v>
      </c>
      <c r="D2406" t="str">
        <f t="shared" ca="1" si="37"/>
        <v>2016-01-18 7:14:48</v>
      </c>
    </row>
    <row r="2407" spans="1:4" x14ac:dyDescent="0.25">
      <c r="A2407">
        <v>2406</v>
      </c>
      <c r="D2407" t="str">
        <f t="shared" ca="1" si="37"/>
        <v>2016-05-19 7:59:4</v>
      </c>
    </row>
    <row r="2408" spans="1:4" x14ac:dyDescent="0.25">
      <c r="A2408">
        <v>2407</v>
      </c>
      <c r="D2408" t="str">
        <f t="shared" ca="1" si="37"/>
        <v>2016-04-02 4:3:37</v>
      </c>
    </row>
    <row r="2409" spans="1:4" x14ac:dyDescent="0.25">
      <c r="A2409">
        <v>2408</v>
      </c>
      <c r="D2409" t="str">
        <f t="shared" ca="1" si="37"/>
        <v>2016-02-15 16:54:47</v>
      </c>
    </row>
    <row r="2410" spans="1:4" x14ac:dyDescent="0.25">
      <c r="A2410">
        <v>2409</v>
      </c>
      <c r="D2410" t="str">
        <f t="shared" ca="1" si="37"/>
        <v>2016-05-02 21:18:8</v>
      </c>
    </row>
    <row r="2411" spans="1:4" x14ac:dyDescent="0.25">
      <c r="A2411">
        <v>2410</v>
      </c>
      <c r="D2411" t="str">
        <f t="shared" ca="1" si="37"/>
        <v>2016-01-28 3:17:57</v>
      </c>
    </row>
    <row r="2412" spans="1:4" x14ac:dyDescent="0.25">
      <c r="A2412">
        <v>2411</v>
      </c>
      <c r="D2412" t="str">
        <f t="shared" ca="1" si="37"/>
        <v>2016-05-19 12:29:51</v>
      </c>
    </row>
    <row r="2413" spans="1:4" x14ac:dyDescent="0.25">
      <c r="A2413">
        <v>2412</v>
      </c>
      <c r="D2413" t="str">
        <f t="shared" ca="1" si="37"/>
        <v>2016-01-07 15:55:51</v>
      </c>
    </row>
    <row r="2414" spans="1:4" x14ac:dyDescent="0.25">
      <c r="A2414">
        <v>2413</v>
      </c>
      <c r="D2414" t="str">
        <f t="shared" ca="1" si="37"/>
        <v>2016-03-03 22:6:1</v>
      </c>
    </row>
    <row r="2415" spans="1:4" x14ac:dyDescent="0.25">
      <c r="A2415">
        <v>2414</v>
      </c>
      <c r="D2415" t="str">
        <f t="shared" ca="1" si="37"/>
        <v>2016-03-06 14:43:8</v>
      </c>
    </row>
    <row r="2416" spans="1:4" x14ac:dyDescent="0.25">
      <c r="A2416">
        <v>2415</v>
      </c>
      <c r="D2416" t="str">
        <f t="shared" ca="1" si="37"/>
        <v>2016-02-11 11:23:28</v>
      </c>
    </row>
    <row r="2417" spans="1:4" x14ac:dyDescent="0.25">
      <c r="A2417">
        <v>2416</v>
      </c>
      <c r="D2417" t="str">
        <f t="shared" ca="1" si="37"/>
        <v>2016-04-18 1:32:17</v>
      </c>
    </row>
    <row r="2418" spans="1:4" x14ac:dyDescent="0.25">
      <c r="A2418">
        <v>2417</v>
      </c>
      <c r="D2418" t="str">
        <f t="shared" ca="1" si="37"/>
        <v>2016-03-05 17:35:3</v>
      </c>
    </row>
    <row r="2419" spans="1:4" x14ac:dyDescent="0.25">
      <c r="A2419">
        <v>2418</v>
      </c>
      <c r="D2419" t="str">
        <f t="shared" ca="1" si="37"/>
        <v>2016-05-10 0:58:3</v>
      </c>
    </row>
    <row r="2420" spans="1:4" x14ac:dyDescent="0.25">
      <c r="A2420">
        <v>2419</v>
      </c>
      <c r="D2420" t="str">
        <f t="shared" ca="1" si="37"/>
        <v>2016-03-16 13:28:29</v>
      </c>
    </row>
    <row r="2421" spans="1:4" x14ac:dyDescent="0.25">
      <c r="A2421">
        <v>2420</v>
      </c>
      <c r="D2421" t="str">
        <f t="shared" ca="1" si="37"/>
        <v>2016-03-04 2:46:22</v>
      </c>
    </row>
    <row r="2422" spans="1:4" x14ac:dyDescent="0.25">
      <c r="A2422">
        <v>2421</v>
      </c>
      <c r="D2422" t="str">
        <f t="shared" ca="1" si="37"/>
        <v>2016-03-27 12:55:19</v>
      </c>
    </row>
    <row r="2423" spans="1:4" x14ac:dyDescent="0.25">
      <c r="A2423">
        <v>2422</v>
      </c>
      <c r="D2423" t="str">
        <f t="shared" ca="1" si="37"/>
        <v>2016-03-17 17:57:16</v>
      </c>
    </row>
    <row r="2424" spans="1:4" x14ac:dyDescent="0.25">
      <c r="A2424">
        <v>2423</v>
      </c>
      <c r="D2424" t="str">
        <f t="shared" ca="1" si="37"/>
        <v>2016-01-10 3:31:29</v>
      </c>
    </row>
    <row r="2425" spans="1:4" x14ac:dyDescent="0.25">
      <c r="A2425">
        <v>2424</v>
      </c>
      <c r="D2425" t="str">
        <f t="shared" ca="1" si="37"/>
        <v>2016-05-02 11:6:33</v>
      </c>
    </row>
    <row r="2426" spans="1:4" x14ac:dyDescent="0.25">
      <c r="A2426">
        <v>2425</v>
      </c>
      <c r="D2426" t="str">
        <f t="shared" ca="1" si="37"/>
        <v>2016-01-18 21:5:45</v>
      </c>
    </row>
    <row r="2427" spans="1:4" x14ac:dyDescent="0.25">
      <c r="A2427">
        <v>2426</v>
      </c>
      <c r="D2427" t="str">
        <f t="shared" ca="1" si="37"/>
        <v>2016-03-31 16:40:18</v>
      </c>
    </row>
    <row r="2428" spans="1:4" x14ac:dyDescent="0.25">
      <c r="A2428">
        <v>2427</v>
      </c>
      <c r="D2428" t="str">
        <f t="shared" ca="1" si="37"/>
        <v>2016-04-03 18:4:56</v>
      </c>
    </row>
    <row r="2429" spans="1:4" x14ac:dyDescent="0.25">
      <c r="A2429">
        <v>2428</v>
      </c>
      <c r="D2429" t="str">
        <f t="shared" ca="1" si="37"/>
        <v>2016-01-15 12:40:45</v>
      </c>
    </row>
    <row r="2430" spans="1:4" x14ac:dyDescent="0.25">
      <c r="A2430">
        <v>2429</v>
      </c>
      <c r="D2430" t="str">
        <f t="shared" ca="1" si="37"/>
        <v>2016-04-17 11:10:43</v>
      </c>
    </row>
    <row r="2431" spans="1:4" x14ac:dyDescent="0.25">
      <c r="A2431">
        <v>2430</v>
      </c>
      <c r="D2431" t="str">
        <f t="shared" ca="1" si="37"/>
        <v>2016-01-26 14:31:36</v>
      </c>
    </row>
    <row r="2432" spans="1:4" x14ac:dyDescent="0.25">
      <c r="A2432">
        <v>2431</v>
      </c>
      <c r="D2432" t="str">
        <f t="shared" ca="1" si="37"/>
        <v>2016-01-23 4:43:8</v>
      </c>
    </row>
    <row r="2433" spans="1:4" x14ac:dyDescent="0.25">
      <c r="A2433">
        <v>2432</v>
      </c>
      <c r="D2433" t="str">
        <f t="shared" ca="1" si="37"/>
        <v>2016-04-20 5:19:8</v>
      </c>
    </row>
    <row r="2434" spans="1:4" x14ac:dyDescent="0.25">
      <c r="A2434">
        <v>2433</v>
      </c>
      <c r="D2434" t="str">
        <f t="shared" ref="D2434:D2497" ca="1" si="38">TEXT(RAND()*("2016-05-31 12:00:00"-"2016-1-1 9:00")+"2016-1-1 9:00:00","yyyy-mm-dd h:m:s")</f>
        <v>2016-04-27 14:27:43</v>
      </c>
    </row>
    <row r="2435" spans="1:4" x14ac:dyDescent="0.25">
      <c r="A2435">
        <v>2434</v>
      </c>
      <c r="D2435" t="str">
        <f t="shared" ca="1" si="38"/>
        <v>2016-01-26 4:11:30</v>
      </c>
    </row>
    <row r="2436" spans="1:4" x14ac:dyDescent="0.25">
      <c r="A2436">
        <v>2435</v>
      </c>
      <c r="D2436" t="str">
        <f t="shared" ca="1" si="38"/>
        <v>2016-03-13 0:50:46</v>
      </c>
    </row>
    <row r="2437" spans="1:4" x14ac:dyDescent="0.25">
      <c r="A2437">
        <v>2436</v>
      </c>
      <c r="D2437" t="str">
        <f t="shared" ca="1" si="38"/>
        <v>2016-05-06 1:18:25</v>
      </c>
    </row>
    <row r="2438" spans="1:4" x14ac:dyDescent="0.25">
      <c r="A2438">
        <v>2437</v>
      </c>
      <c r="D2438" t="str">
        <f t="shared" ca="1" si="38"/>
        <v>2016-02-04 5:29:4</v>
      </c>
    </row>
    <row r="2439" spans="1:4" x14ac:dyDescent="0.25">
      <c r="A2439">
        <v>2438</v>
      </c>
      <c r="D2439" t="str">
        <f t="shared" ca="1" si="38"/>
        <v>2016-05-22 1:56:40</v>
      </c>
    </row>
    <row r="2440" spans="1:4" x14ac:dyDescent="0.25">
      <c r="A2440">
        <v>2439</v>
      </c>
      <c r="D2440" t="str">
        <f t="shared" ca="1" si="38"/>
        <v>2016-03-12 11:40:56</v>
      </c>
    </row>
    <row r="2441" spans="1:4" x14ac:dyDescent="0.25">
      <c r="A2441">
        <v>2440</v>
      </c>
      <c r="D2441" t="str">
        <f t="shared" ca="1" si="38"/>
        <v>2016-03-24 22:9:11</v>
      </c>
    </row>
    <row r="2442" spans="1:4" x14ac:dyDescent="0.25">
      <c r="A2442">
        <v>2441</v>
      </c>
      <c r="D2442" t="str">
        <f t="shared" ca="1" si="38"/>
        <v>2016-01-04 2:50:23</v>
      </c>
    </row>
    <row r="2443" spans="1:4" x14ac:dyDescent="0.25">
      <c r="A2443">
        <v>2442</v>
      </c>
      <c r="D2443" t="str">
        <f t="shared" ca="1" si="38"/>
        <v>2016-01-27 10:35:3</v>
      </c>
    </row>
    <row r="2444" spans="1:4" x14ac:dyDescent="0.25">
      <c r="A2444">
        <v>2443</v>
      </c>
      <c r="D2444" t="str">
        <f t="shared" ca="1" si="38"/>
        <v>2016-05-04 0:59:45</v>
      </c>
    </row>
    <row r="2445" spans="1:4" x14ac:dyDescent="0.25">
      <c r="A2445">
        <v>2444</v>
      </c>
      <c r="D2445" t="str">
        <f t="shared" ca="1" si="38"/>
        <v>2016-05-02 0:45:39</v>
      </c>
    </row>
    <row r="2446" spans="1:4" x14ac:dyDescent="0.25">
      <c r="A2446">
        <v>2445</v>
      </c>
      <c r="D2446" t="str">
        <f t="shared" ca="1" si="38"/>
        <v>2016-05-12 23:57:1</v>
      </c>
    </row>
    <row r="2447" spans="1:4" x14ac:dyDescent="0.25">
      <c r="A2447">
        <v>2446</v>
      </c>
      <c r="D2447" t="str">
        <f t="shared" ca="1" si="38"/>
        <v>2016-03-12 16:21:34</v>
      </c>
    </row>
    <row r="2448" spans="1:4" x14ac:dyDescent="0.25">
      <c r="A2448">
        <v>2447</v>
      </c>
      <c r="D2448" t="str">
        <f t="shared" ca="1" si="38"/>
        <v>2016-01-14 1:11:15</v>
      </c>
    </row>
    <row r="2449" spans="1:4" x14ac:dyDescent="0.25">
      <c r="A2449">
        <v>2448</v>
      </c>
      <c r="D2449" t="str">
        <f t="shared" ca="1" si="38"/>
        <v>2016-03-03 19:25:36</v>
      </c>
    </row>
    <row r="2450" spans="1:4" x14ac:dyDescent="0.25">
      <c r="A2450">
        <v>2449</v>
      </c>
      <c r="D2450" t="str">
        <f t="shared" ca="1" si="38"/>
        <v>2016-03-30 5:48:42</v>
      </c>
    </row>
    <row r="2451" spans="1:4" x14ac:dyDescent="0.25">
      <c r="A2451">
        <v>2450</v>
      </c>
      <c r="D2451" t="str">
        <f t="shared" ca="1" si="38"/>
        <v>2016-04-16 20:37:8</v>
      </c>
    </row>
    <row r="2452" spans="1:4" x14ac:dyDescent="0.25">
      <c r="A2452">
        <v>2451</v>
      </c>
      <c r="D2452" t="str">
        <f t="shared" ca="1" si="38"/>
        <v>2016-01-17 8:16:26</v>
      </c>
    </row>
    <row r="2453" spans="1:4" x14ac:dyDescent="0.25">
      <c r="A2453">
        <v>2452</v>
      </c>
      <c r="D2453" t="str">
        <f t="shared" ca="1" si="38"/>
        <v>2016-03-23 6:34:52</v>
      </c>
    </row>
    <row r="2454" spans="1:4" x14ac:dyDescent="0.25">
      <c r="A2454">
        <v>2453</v>
      </c>
      <c r="D2454" t="str">
        <f t="shared" ca="1" si="38"/>
        <v>2016-01-19 13:14:57</v>
      </c>
    </row>
    <row r="2455" spans="1:4" x14ac:dyDescent="0.25">
      <c r="A2455">
        <v>2454</v>
      </c>
      <c r="D2455" t="str">
        <f t="shared" ca="1" si="38"/>
        <v>2016-01-26 4:50:55</v>
      </c>
    </row>
    <row r="2456" spans="1:4" x14ac:dyDescent="0.25">
      <c r="A2456">
        <v>2455</v>
      </c>
      <c r="D2456" t="str">
        <f t="shared" ca="1" si="38"/>
        <v>2016-03-28 5:58:0</v>
      </c>
    </row>
    <row r="2457" spans="1:4" x14ac:dyDescent="0.25">
      <c r="A2457">
        <v>2456</v>
      </c>
      <c r="D2457" t="str">
        <f t="shared" ca="1" si="38"/>
        <v>2016-02-11 12:37:55</v>
      </c>
    </row>
    <row r="2458" spans="1:4" x14ac:dyDescent="0.25">
      <c r="A2458">
        <v>2457</v>
      </c>
      <c r="D2458" t="str">
        <f t="shared" ca="1" si="38"/>
        <v>2016-03-14 6:30:22</v>
      </c>
    </row>
    <row r="2459" spans="1:4" x14ac:dyDescent="0.25">
      <c r="A2459">
        <v>2458</v>
      </c>
      <c r="D2459" t="str">
        <f t="shared" ca="1" si="38"/>
        <v>2016-01-30 3:31:55</v>
      </c>
    </row>
    <row r="2460" spans="1:4" x14ac:dyDescent="0.25">
      <c r="A2460">
        <v>2459</v>
      </c>
      <c r="D2460" t="str">
        <f t="shared" ca="1" si="38"/>
        <v>2016-04-17 10:12:58</v>
      </c>
    </row>
    <row r="2461" spans="1:4" x14ac:dyDescent="0.25">
      <c r="A2461">
        <v>2460</v>
      </c>
      <c r="D2461" t="str">
        <f t="shared" ca="1" si="38"/>
        <v>2016-01-02 19:30:54</v>
      </c>
    </row>
    <row r="2462" spans="1:4" x14ac:dyDescent="0.25">
      <c r="A2462">
        <v>2461</v>
      </c>
      <c r="D2462" t="str">
        <f t="shared" ca="1" si="38"/>
        <v>2016-03-04 13:16:45</v>
      </c>
    </row>
    <row r="2463" spans="1:4" x14ac:dyDescent="0.25">
      <c r="A2463">
        <v>2462</v>
      </c>
      <c r="D2463" t="str">
        <f t="shared" ca="1" si="38"/>
        <v>2016-02-25 13:0:23</v>
      </c>
    </row>
    <row r="2464" spans="1:4" x14ac:dyDescent="0.25">
      <c r="A2464">
        <v>2463</v>
      </c>
      <c r="D2464" t="str">
        <f t="shared" ca="1" si="38"/>
        <v>2016-05-14 16:10:19</v>
      </c>
    </row>
    <row r="2465" spans="1:4" x14ac:dyDescent="0.25">
      <c r="A2465">
        <v>2464</v>
      </c>
      <c r="D2465" t="str">
        <f t="shared" ca="1" si="38"/>
        <v>2016-03-02 0:36:2</v>
      </c>
    </row>
    <row r="2466" spans="1:4" x14ac:dyDescent="0.25">
      <c r="A2466">
        <v>2465</v>
      </c>
      <c r="D2466" t="str">
        <f t="shared" ca="1" si="38"/>
        <v>2016-03-20 18:42:43</v>
      </c>
    </row>
    <row r="2467" spans="1:4" x14ac:dyDescent="0.25">
      <c r="A2467">
        <v>2466</v>
      </c>
      <c r="D2467" t="str">
        <f t="shared" ca="1" si="38"/>
        <v>2016-04-12 15:6:23</v>
      </c>
    </row>
    <row r="2468" spans="1:4" x14ac:dyDescent="0.25">
      <c r="A2468">
        <v>2467</v>
      </c>
      <c r="D2468" t="str">
        <f t="shared" ca="1" si="38"/>
        <v>2016-03-21 8:3:47</v>
      </c>
    </row>
    <row r="2469" spans="1:4" x14ac:dyDescent="0.25">
      <c r="A2469">
        <v>2468</v>
      </c>
      <c r="D2469" t="str">
        <f t="shared" ca="1" si="38"/>
        <v>2016-01-26 18:2:0</v>
      </c>
    </row>
    <row r="2470" spans="1:4" x14ac:dyDescent="0.25">
      <c r="A2470">
        <v>2469</v>
      </c>
      <c r="D2470" t="str">
        <f t="shared" ca="1" si="38"/>
        <v>2016-05-17 7:22:7</v>
      </c>
    </row>
    <row r="2471" spans="1:4" x14ac:dyDescent="0.25">
      <c r="A2471">
        <v>2470</v>
      </c>
      <c r="D2471" t="str">
        <f t="shared" ca="1" si="38"/>
        <v>2016-05-11 17:12:32</v>
      </c>
    </row>
    <row r="2472" spans="1:4" x14ac:dyDescent="0.25">
      <c r="A2472">
        <v>2471</v>
      </c>
      <c r="D2472" t="str">
        <f t="shared" ca="1" si="38"/>
        <v>2016-02-13 17:50:12</v>
      </c>
    </row>
    <row r="2473" spans="1:4" x14ac:dyDescent="0.25">
      <c r="A2473">
        <v>2472</v>
      </c>
      <c r="D2473" t="str">
        <f t="shared" ca="1" si="38"/>
        <v>2016-03-25 6:2:14</v>
      </c>
    </row>
    <row r="2474" spans="1:4" x14ac:dyDescent="0.25">
      <c r="A2474">
        <v>2473</v>
      </c>
      <c r="D2474" t="str">
        <f t="shared" ca="1" si="38"/>
        <v>2016-04-02 8:55:35</v>
      </c>
    </row>
    <row r="2475" spans="1:4" x14ac:dyDescent="0.25">
      <c r="A2475">
        <v>2474</v>
      </c>
      <c r="D2475" t="str">
        <f t="shared" ca="1" si="38"/>
        <v>2016-03-26 8:52:15</v>
      </c>
    </row>
    <row r="2476" spans="1:4" x14ac:dyDescent="0.25">
      <c r="A2476">
        <v>2475</v>
      </c>
      <c r="D2476" t="str">
        <f t="shared" ca="1" si="38"/>
        <v>2016-02-19 5:37:1</v>
      </c>
    </row>
    <row r="2477" spans="1:4" x14ac:dyDescent="0.25">
      <c r="A2477">
        <v>2476</v>
      </c>
      <c r="D2477" t="str">
        <f t="shared" ca="1" si="38"/>
        <v>2016-01-18 14:16:18</v>
      </c>
    </row>
    <row r="2478" spans="1:4" x14ac:dyDescent="0.25">
      <c r="A2478">
        <v>2477</v>
      </c>
      <c r="D2478" t="str">
        <f t="shared" ca="1" si="38"/>
        <v>2016-01-21 9:27:18</v>
      </c>
    </row>
    <row r="2479" spans="1:4" x14ac:dyDescent="0.25">
      <c r="A2479">
        <v>2478</v>
      </c>
      <c r="D2479" t="str">
        <f t="shared" ca="1" si="38"/>
        <v>2016-05-05 18:38:33</v>
      </c>
    </row>
    <row r="2480" spans="1:4" x14ac:dyDescent="0.25">
      <c r="A2480">
        <v>2479</v>
      </c>
      <c r="D2480" t="str">
        <f t="shared" ca="1" si="38"/>
        <v>2016-05-17 4:57:5</v>
      </c>
    </row>
    <row r="2481" spans="1:4" x14ac:dyDescent="0.25">
      <c r="A2481">
        <v>2480</v>
      </c>
      <c r="D2481" t="str">
        <f t="shared" ca="1" si="38"/>
        <v>2016-01-09 22:55:7</v>
      </c>
    </row>
    <row r="2482" spans="1:4" x14ac:dyDescent="0.25">
      <c r="A2482">
        <v>2481</v>
      </c>
      <c r="D2482" t="str">
        <f t="shared" ca="1" si="38"/>
        <v>2016-01-09 20:38:59</v>
      </c>
    </row>
    <row r="2483" spans="1:4" x14ac:dyDescent="0.25">
      <c r="A2483">
        <v>2482</v>
      </c>
      <c r="D2483" t="str">
        <f t="shared" ca="1" si="38"/>
        <v>2016-01-25 4:44:26</v>
      </c>
    </row>
    <row r="2484" spans="1:4" x14ac:dyDescent="0.25">
      <c r="A2484">
        <v>2483</v>
      </c>
      <c r="D2484" t="str">
        <f t="shared" ca="1" si="38"/>
        <v>2016-05-10 10:52:56</v>
      </c>
    </row>
    <row r="2485" spans="1:4" x14ac:dyDescent="0.25">
      <c r="A2485">
        <v>2484</v>
      </c>
      <c r="D2485" t="str">
        <f t="shared" ca="1" si="38"/>
        <v>2016-05-31 9:52:54</v>
      </c>
    </row>
    <row r="2486" spans="1:4" x14ac:dyDescent="0.25">
      <c r="A2486">
        <v>2485</v>
      </c>
      <c r="D2486" t="str">
        <f t="shared" ca="1" si="38"/>
        <v>2016-05-23 0:55:52</v>
      </c>
    </row>
    <row r="2487" spans="1:4" x14ac:dyDescent="0.25">
      <c r="A2487">
        <v>2486</v>
      </c>
      <c r="D2487" t="str">
        <f t="shared" ca="1" si="38"/>
        <v>2016-04-01 22:45:37</v>
      </c>
    </row>
    <row r="2488" spans="1:4" x14ac:dyDescent="0.25">
      <c r="A2488">
        <v>2487</v>
      </c>
      <c r="D2488" t="str">
        <f t="shared" ca="1" si="38"/>
        <v>2016-05-02 6:41:33</v>
      </c>
    </row>
    <row r="2489" spans="1:4" x14ac:dyDescent="0.25">
      <c r="A2489">
        <v>2488</v>
      </c>
      <c r="D2489" t="str">
        <f t="shared" ca="1" si="38"/>
        <v>2016-04-18 13:37:7</v>
      </c>
    </row>
    <row r="2490" spans="1:4" x14ac:dyDescent="0.25">
      <c r="A2490">
        <v>2489</v>
      </c>
      <c r="D2490" t="str">
        <f t="shared" ca="1" si="38"/>
        <v>2016-05-31 10:53:48</v>
      </c>
    </row>
    <row r="2491" spans="1:4" x14ac:dyDescent="0.25">
      <c r="A2491">
        <v>2490</v>
      </c>
      <c r="D2491" t="str">
        <f t="shared" ca="1" si="38"/>
        <v>2016-03-01 23:27:37</v>
      </c>
    </row>
    <row r="2492" spans="1:4" x14ac:dyDescent="0.25">
      <c r="A2492">
        <v>2491</v>
      </c>
      <c r="D2492" t="str">
        <f t="shared" ca="1" si="38"/>
        <v>2016-02-19 15:57:56</v>
      </c>
    </row>
    <row r="2493" spans="1:4" x14ac:dyDescent="0.25">
      <c r="A2493">
        <v>2492</v>
      </c>
      <c r="D2493" t="str">
        <f t="shared" ca="1" si="38"/>
        <v>2016-02-14 6:23:53</v>
      </c>
    </row>
    <row r="2494" spans="1:4" x14ac:dyDescent="0.25">
      <c r="A2494">
        <v>2493</v>
      </c>
      <c r="D2494" t="str">
        <f t="shared" ca="1" si="38"/>
        <v>2016-01-30 19:1:40</v>
      </c>
    </row>
    <row r="2495" spans="1:4" x14ac:dyDescent="0.25">
      <c r="A2495">
        <v>2494</v>
      </c>
      <c r="D2495" t="str">
        <f t="shared" ca="1" si="38"/>
        <v>2016-03-11 3:3:21</v>
      </c>
    </row>
    <row r="2496" spans="1:4" x14ac:dyDescent="0.25">
      <c r="A2496">
        <v>2495</v>
      </c>
      <c r="D2496" t="str">
        <f t="shared" ca="1" si="38"/>
        <v>2016-02-28 2:39:18</v>
      </c>
    </row>
    <row r="2497" spans="1:4" x14ac:dyDescent="0.25">
      <c r="A2497">
        <v>2496</v>
      </c>
      <c r="D2497" t="str">
        <f t="shared" ca="1" si="38"/>
        <v>2016-02-24 9:28:43</v>
      </c>
    </row>
    <row r="2498" spans="1:4" x14ac:dyDescent="0.25">
      <c r="A2498">
        <v>2497</v>
      </c>
      <c r="D2498" t="str">
        <f t="shared" ref="D2498:D2561" ca="1" si="39">TEXT(RAND()*("2016-05-31 12:00:00"-"2016-1-1 9:00")+"2016-1-1 9:00:00","yyyy-mm-dd h:m:s")</f>
        <v>2016-02-06 5:56:36</v>
      </c>
    </row>
    <row r="2499" spans="1:4" x14ac:dyDescent="0.25">
      <c r="A2499">
        <v>2498</v>
      </c>
      <c r="D2499" t="str">
        <f t="shared" ca="1" si="39"/>
        <v>2016-03-06 21:17:33</v>
      </c>
    </row>
    <row r="2500" spans="1:4" x14ac:dyDescent="0.25">
      <c r="A2500">
        <v>2499</v>
      </c>
      <c r="D2500" t="str">
        <f t="shared" ca="1" si="39"/>
        <v>2016-02-03 5:20:16</v>
      </c>
    </row>
    <row r="2501" spans="1:4" x14ac:dyDescent="0.25">
      <c r="A2501">
        <v>2500</v>
      </c>
      <c r="D2501" t="str">
        <f t="shared" ca="1" si="39"/>
        <v>2016-01-19 0:29:21</v>
      </c>
    </row>
    <row r="2502" spans="1:4" x14ac:dyDescent="0.25">
      <c r="A2502">
        <v>2501</v>
      </c>
      <c r="D2502" t="str">
        <f t="shared" ca="1" si="39"/>
        <v>2016-05-13 10:12:14</v>
      </c>
    </row>
    <row r="2503" spans="1:4" x14ac:dyDescent="0.25">
      <c r="A2503">
        <v>2502</v>
      </c>
      <c r="D2503" t="str">
        <f t="shared" ca="1" si="39"/>
        <v>2016-04-08 20:29:14</v>
      </c>
    </row>
    <row r="2504" spans="1:4" x14ac:dyDescent="0.25">
      <c r="A2504">
        <v>2503</v>
      </c>
      <c r="D2504" t="str">
        <f t="shared" ca="1" si="39"/>
        <v>2016-01-26 13:32:40</v>
      </c>
    </row>
    <row r="2505" spans="1:4" x14ac:dyDescent="0.25">
      <c r="A2505">
        <v>2504</v>
      </c>
      <c r="D2505" t="str">
        <f t="shared" ca="1" si="39"/>
        <v>2016-02-21 17:35:50</v>
      </c>
    </row>
    <row r="2506" spans="1:4" x14ac:dyDescent="0.25">
      <c r="A2506">
        <v>2505</v>
      </c>
      <c r="D2506" t="str">
        <f t="shared" ca="1" si="39"/>
        <v>2016-05-30 1:51:26</v>
      </c>
    </row>
    <row r="2507" spans="1:4" x14ac:dyDescent="0.25">
      <c r="A2507">
        <v>2506</v>
      </c>
      <c r="D2507" t="str">
        <f t="shared" ca="1" si="39"/>
        <v>2016-03-20 2:4:51</v>
      </c>
    </row>
    <row r="2508" spans="1:4" x14ac:dyDescent="0.25">
      <c r="A2508">
        <v>2507</v>
      </c>
      <c r="D2508" t="str">
        <f t="shared" ca="1" si="39"/>
        <v>2016-04-28 21:5:43</v>
      </c>
    </row>
    <row r="2509" spans="1:4" x14ac:dyDescent="0.25">
      <c r="A2509">
        <v>2508</v>
      </c>
      <c r="D2509" t="str">
        <f t="shared" ca="1" si="39"/>
        <v>2016-04-14 18:28:7</v>
      </c>
    </row>
    <row r="2510" spans="1:4" x14ac:dyDescent="0.25">
      <c r="A2510">
        <v>2509</v>
      </c>
      <c r="D2510" t="str">
        <f t="shared" ca="1" si="39"/>
        <v>2016-03-22 23:27:25</v>
      </c>
    </row>
    <row r="2511" spans="1:4" x14ac:dyDescent="0.25">
      <c r="A2511">
        <v>2510</v>
      </c>
      <c r="D2511" t="str">
        <f t="shared" ca="1" si="39"/>
        <v>2016-02-24 5:27:57</v>
      </c>
    </row>
    <row r="2512" spans="1:4" x14ac:dyDescent="0.25">
      <c r="A2512">
        <v>2511</v>
      </c>
      <c r="D2512" t="str">
        <f t="shared" ca="1" si="39"/>
        <v>2016-03-05 0:21:28</v>
      </c>
    </row>
    <row r="2513" spans="1:4" x14ac:dyDescent="0.25">
      <c r="A2513">
        <v>2512</v>
      </c>
      <c r="D2513" t="str">
        <f t="shared" ca="1" si="39"/>
        <v>2016-02-29 1:13:22</v>
      </c>
    </row>
    <row r="2514" spans="1:4" x14ac:dyDescent="0.25">
      <c r="A2514">
        <v>2513</v>
      </c>
      <c r="D2514" t="str">
        <f t="shared" ca="1" si="39"/>
        <v>2016-02-06 14:50:50</v>
      </c>
    </row>
    <row r="2515" spans="1:4" x14ac:dyDescent="0.25">
      <c r="A2515">
        <v>2514</v>
      </c>
      <c r="D2515" t="str">
        <f t="shared" ca="1" si="39"/>
        <v>2016-03-11 16:31:5</v>
      </c>
    </row>
    <row r="2516" spans="1:4" x14ac:dyDescent="0.25">
      <c r="A2516">
        <v>2515</v>
      </c>
      <c r="D2516" t="str">
        <f t="shared" ca="1" si="39"/>
        <v>2016-05-03 1:41:44</v>
      </c>
    </row>
    <row r="2517" spans="1:4" x14ac:dyDescent="0.25">
      <c r="A2517">
        <v>2516</v>
      </c>
      <c r="D2517" t="str">
        <f t="shared" ca="1" si="39"/>
        <v>2016-03-27 13:29:20</v>
      </c>
    </row>
    <row r="2518" spans="1:4" x14ac:dyDescent="0.25">
      <c r="A2518">
        <v>2517</v>
      </c>
      <c r="D2518" t="str">
        <f t="shared" ca="1" si="39"/>
        <v>2016-03-12 1:21:45</v>
      </c>
    </row>
    <row r="2519" spans="1:4" x14ac:dyDescent="0.25">
      <c r="A2519">
        <v>2518</v>
      </c>
      <c r="D2519" t="str">
        <f t="shared" ca="1" si="39"/>
        <v>2016-05-23 15:16:29</v>
      </c>
    </row>
    <row r="2520" spans="1:4" x14ac:dyDescent="0.25">
      <c r="A2520">
        <v>2519</v>
      </c>
      <c r="D2520" t="str">
        <f t="shared" ca="1" si="39"/>
        <v>2016-03-05 13:59:39</v>
      </c>
    </row>
    <row r="2521" spans="1:4" x14ac:dyDescent="0.25">
      <c r="A2521">
        <v>2520</v>
      </c>
      <c r="D2521" t="str">
        <f t="shared" ca="1" si="39"/>
        <v>2016-01-24 5:12:48</v>
      </c>
    </row>
    <row r="2522" spans="1:4" x14ac:dyDescent="0.25">
      <c r="A2522">
        <v>2521</v>
      </c>
      <c r="D2522" t="str">
        <f t="shared" ca="1" si="39"/>
        <v>2016-02-03 7:38:35</v>
      </c>
    </row>
    <row r="2523" spans="1:4" x14ac:dyDescent="0.25">
      <c r="A2523">
        <v>2522</v>
      </c>
      <c r="D2523" t="str">
        <f t="shared" ca="1" si="39"/>
        <v>2016-01-30 8:24:11</v>
      </c>
    </row>
    <row r="2524" spans="1:4" x14ac:dyDescent="0.25">
      <c r="A2524">
        <v>2523</v>
      </c>
      <c r="D2524" t="str">
        <f t="shared" ca="1" si="39"/>
        <v>2016-04-29 14:6:37</v>
      </c>
    </row>
    <row r="2525" spans="1:4" x14ac:dyDescent="0.25">
      <c r="A2525">
        <v>2524</v>
      </c>
      <c r="D2525" t="str">
        <f t="shared" ca="1" si="39"/>
        <v>2016-02-16 23:38:53</v>
      </c>
    </row>
    <row r="2526" spans="1:4" x14ac:dyDescent="0.25">
      <c r="A2526">
        <v>2525</v>
      </c>
      <c r="D2526" t="str">
        <f t="shared" ca="1" si="39"/>
        <v>2016-03-18 4:30:53</v>
      </c>
    </row>
    <row r="2527" spans="1:4" x14ac:dyDescent="0.25">
      <c r="A2527">
        <v>2526</v>
      </c>
      <c r="D2527" t="str">
        <f t="shared" ca="1" si="39"/>
        <v>2016-02-26 22:1:36</v>
      </c>
    </row>
    <row r="2528" spans="1:4" x14ac:dyDescent="0.25">
      <c r="A2528">
        <v>2527</v>
      </c>
      <c r="D2528" t="str">
        <f t="shared" ca="1" si="39"/>
        <v>2016-01-09 2:40:56</v>
      </c>
    </row>
    <row r="2529" spans="1:4" x14ac:dyDescent="0.25">
      <c r="A2529">
        <v>2528</v>
      </c>
      <c r="D2529" t="str">
        <f t="shared" ca="1" si="39"/>
        <v>2016-04-06 20:0:47</v>
      </c>
    </row>
    <row r="2530" spans="1:4" x14ac:dyDescent="0.25">
      <c r="A2530">
        <v>2529</v>
      </c>
      <c r="D2530" t="str">
        <f t="shared" ca="1" si="39"/>
        <v>2016-05-15 4:35:5</v>
      </c>
    </row>
    <row r="2531" spans="1:4" x14ac:dyDescent="0.25">
      <c r="A2531">
        <v>2530</v>
      </c>
      <c r="D2531" t="str">
        <f t="shared" ca="1" si="39"/>
        <v>2016-01-27 19:1:49</v>
      </c>
    </row>
    <row r="2532" spans="1:4" x14ac:dyDescent="0.25">
      <c r="A2532">
        <v>2531</v>
      </c>
      <c r="D2532" t="str">
        <f t="shared" ca="1" si="39"/>
        <v>2016-02-29 8:52:42</v>
      </c>
    </row>
    <row r="2533" spans="1:4" x14ac:dyDescent="0.25">
      <c r="A2533">
        <v>2532</v>
      </c>
      <c r="D2533" t="str">
        <f t="shared" ca="1" si="39"/>
        <v>2016-03-10 17:58:9</v>
      </c>
    </row>
    <row r="2534" spans="1:4" x14ac:dyDescent="0.25">
      <c r="A2534">
        <v>2533</v>
      </c>
      <c r="D2534" t="str">
        <f t="shared" ca="1" si="39"/>
        <v>2016-01-18 8:28:6</v>
      </c>
    </row>
    <row r="2535" spans="1:4" x14ac:dyDescent="0.25">
      <c r="A2535">
        <v>2534</v>
      </c>
      <c r="D2535" t="str">
        <f t="shared" ca="1" si="39"/>
        <v>2016-05-15 8:47:51</v>
      </c>
    </row>
    <row r="2536" spans="1:4" x14ac:dyDescent="0.25">
      <c r="A2536">
        <v>2535</v>
      </c>
      <c r="D2536" t="str">
        <f t="shared" ca="1" si="39"/>
        <v>2016-04-01 16:23:0</v>
      </c>
    </row>
    <row r="2537" spans="1:4" x14ac:dyDescent="0.25">
      <c r="A2537">
        <v>2536</v>
      </c>
      <c r="D2537" t="str">
        <f t="shared" ca="1" si="39"/>
        <v>2016-03-09 10:7:18</v>
      </c>
    </row>
    <row r="2538" spans="1:4" x14ac:dyDescent="0.25">
      <c r="A2538">
        <v>2537</v>
      </c>
      <c r="D2538" t="str">
        <f t="shared" ca="1" si="39"/>
        <v>2016-01-21 0:45:17</v>
      </c>
    </row>
    <row r="2539" spans="1:4" x14ac:dyDescent="0.25">
      <c r="A2539">
        <v>2538</v>
      </c>
      <c r="D2539" t="str">
        <f t="shared" ca="1" si="39"/>
        <v>2016-03-13 5:17:41</v>
      </c>
    </row>
    <row r="2540" spans="1:4" x14ac:dyDescent="0.25">
      <c r="A2540">
        <v>2539</v>
      </c>
      <c r="D2540" t="str">
        <f t="shared" ca="1" si="39"/>
        <v>2016-02-23 8:5:11</v>
      </c>
    </row>
    <row r="2541" spans="1:4" x14ac:dyDescent="0.25">
      <c r="A2541">
        <v>2540</v>
      </c>
      <c r="D2541" t="str">
        <f t="shared" ca="1" si="39"/>
        <v>2016-03-27 16:53:1</v>
      </c>
    </row>
    <row r="2542" spans="1:4" x14ac:dyDescent="0.25">
      <c r="A2542">
        <v>2541</v>
      </c>
      <c r="D2542" t="str">
        <f t="shared" ca="1" si="39"/>
        <v>2016-04-20 13:4:25</v>
      </c>
    </row>
    <row r="2543" spans="1:4" x14ac:dyDescent="0.25">
      <c r="A2543">
        <v>2542</v>
      </c>
      <c r="D2543" t="str">
        <f t="shared" ca="1" si="39"/>
        <v>2016-05-18 4:7:24</v>
      </c>
    </row>
    <row r="2544" spans="1:4" x14ac:dyDescent="0.25">
      <c r="A2544">
        <v>2543</v>
      </c>
      <c r="D2544" t="str">
        <f t="shared" ca="1" si="39"/>
        <v>2016-05-20 11:41:38</v>
      </c>
    </row>
    <row r="2545" spans="1:4" x14ac:dyDescent="0.25">
      <c r="A2545">
        <v>2544</v>
      </c>
      <c r="D2545" t="str">
        <f t="shared" ca="1" si="39"/>
        <v>2016-01-21 12:47:52</v>
      </c>
    </row>
    <row r="2546" spans="1:4" x14ac:dyDescent="0.25">
      <c r="A2546">
        <v>2545</v>
      </c>
      <c r="D2546" t="str">
        <f t="shared" ca="1" si="39"/>
        <v>2016-01-12 12:34:26</v>
      </c>
    </row>
    <row r="2547" spans="1:4" x14ac:dyDescent="0.25">
      <c r="A2547">
        <v>2546</v>
      </c>
      <c r="D2547" t="str">
        <f t="shared" ca="1" si="39"/>
        <v>2016-03-11 6:6:23</v>
      </c>
    </row>
    <row r="2548" spans="1:4" x14ac:dyDescent="0.25">
      <c r="A2548">
        <v>2547</v>
      </c>
      <c r="D2548" t="str">
        <f t="shared" ca="1" si="39"/>
        <v>2016-02-22 0:57:38</v>
      </c>
    </row>
    <row r="2549" spans="1:4" x14ac:dyDescent="0.25">
      <c r="A2549">
        <v>2548</v>
      </c>
      <c r="D2549" t="str">
        <f t="shared" ca="1" si="39"/>
        <v>2016-04-06 3:20:36</v>
      </c>
    </row>
    <row r="2550" spans="1:4" x14ac:dyDescent="0.25">
      <c r="A2550">
        <v>2549</v>
      </c>
      <c r="D2550" t="str">
        <f t="shared" ca="1" si="39"/>
        <v>2016-04-08 22:30:36</v>
      </c>
    </row>
    <row r="2551" spans="1:4" x14ac:dyDescent="0.25">
      <c r="A2551">
        <v>2550</v>
      </c>
      <c r="D2551" t="str">
        <f t="shared" ca="1" si="39"/>
        <v>2016-02-28 4:52:49</v>
      </c>
    </row>
    <row r="2552" spans="1:4" x14ac:dyDescent="0.25">
      <c r="A2552">
        <v>2551</v>
      </c>
      <c r="D2552" t="str">
        <f t="shared" ca="1" si="39"/>
        <v>2016-03-22 11:6:13</v>
      </c>
    </row>
    <row r="2553" spans="1:4" x14ac:dyDescent="0.25">
      <c r="A2553">
        <v>2552</v>
      </c>
      <c r="D2553" t="str">
        <f t="shared" ca="1" si="39"/>
        <v>2016-05-25 14:49:41</v>
      </c>
    </row>
    <row r="2554" spans="1:4" x14ac:dyDescent="0.25">
      <c r="A2554">
        <v>2553</v>
      </c>
      <c r="D2554" t="str">
        <f t="shared" ca="1" si="39"/>
        <v>2016-03-26 21:26:38</v>
      </c>
    </row>
    <row r="2555" spans="1:4" x14ac:dyDescent="0.25">
      <c r="A2555">
        <v>2554</v>
      </c>
      <c r="D2555" t="str">
        <f t="shared" ca="1" si="39"/>
        <v>2016-03-10 3:34:51</v>
      </c>
    </row>
    <row r="2556" spans="1:4" x14ac:dyDescent="0.25">
      <c r="A2556">
        <v>2555</v>
      </c>
      <c r="D2556" t="str">
        <f t="shared" ca="1" si="39"/>
        <v>2016-01-12 13:29:31</v>
      </c>
    </row>
    <row r="2557" spans="1:4" x14ac:dyDescent="0.25">
      <c r="A2557">
        <v>2556</v>
      </c>
      <c r="D2557" t="str">
        <f t="shared" ca="1" si="39"/>
        <v>2016-05-07 4:8:26</v>
      </c>
    </row>
    <row r="2558" spans="1:4" x14ac:dyDescent="0.25">
      <c r="A2558">
        <v>2557</v>
      </c>
      <c r="D2558" t="str">
        <f t="shared" ca="1" si="39"/>
        <v>2016-01-19 3:11:38</v>
      </c>
    </row>
    <row r="2559" spans="1:4" x14ac:dyDescent="0.25">
      <c r="A2559">
        <v>2558</v>
      </c>
      <c r="D2559" t="str">
        <f t="shared" ca="1" si="39"/>
        <v>2016-03-21 1:49:36</v>
      </c>
    </row>
    <row r="2560" spans="1:4" x14ac:dyDescent="0.25">
      <c r="A2560">
        <v>2559</v>
      </c>
      <c r="D2560" t="str">
        <f t="shared" ca="1" si="39"/>
        <v>2016-01-29 13:50:15</v>
      </c>
    </row>
    <row r="2561" spans="1:4" x14ac:dyDescent="0.25">
      <c r="A2561">
        <v>2560</v>
      </c>
      <c r="D2561" t="str">
        <f t="shared" ca="1" si="39"/>
        <v>2016-04-25 12:26:51</v>
      </c>
    </row>
    <row r="2562" spans="1:4" x14ac:dyDescent="0.25">
      <c r="A2562">
        <v>2561</v>
      </c>
      <c r="D2562" t="str">
        <f t="shared" ref="D2562:D2625" ca="1" si="40">TEXT(RAND()*("2016-05-31 12:00:00"-"2016-1-1 9:00")+"2016-1-1 9:00:00","yyyy-mm-dd h:m:s")</f>
        <v>2016-02-04 22:5:31</v>
      </c>
    </row>
    <row r="2563" spans="1:4" x14ac:dyDescent="0.25">
      <c r="A2563">
        <v>2562</v>
      </c>
      <c r="D2563" t="str">
        <f t="shared" ca="1" si="40"/>
        <v>2016-02-13 3:12:44</v>
      </c>
    </row>
    <row r="2564" spans="1:4" x14ac:dyDescent="0.25">
      <c r="A2564">
        <v>2563</v>
      </c>
      <c r="D2564" t="str">
        <f t="shared" ca="1" si="40"/>
        <v>2016-03-07 18:17:28</v>
      </c>
    </row>
    <row r="2565" spans="1:4" x14ac:dyDescent="0.25">
      <c r="A2565">
        <v>2564</v>
      </c>
      <c r="D2565" t="str">
        <f t="shared" ca="1" si="40"/>
        <v>2016-03-07 1:59:37</v>
      </c>
    </row>
    <row r="2566" spans="1:4" x14ac:dyDescent="0.25">
      <c r="A2566">
        <v>2565</v>
      </c>
      <c r="D2566" t="str">
        <f t="shared" ca="1" si="40"/>
        <v>2016-05-13 11:37:2</v>
      </c>
    </row>
    <row r="2567" spans="1:4" x14ac:dyDescent="0.25">
      <c r="A2567">
        <v>2566</v>
      </c>
      <c r="D2567" t="str">
        <f t="shared" ca="1" si="40"/>
        <v>2016-05-10 7:17:10</v>
      </c>
    </row>
    <row r="2568" spans="1:4" x14ac:dyDescent="0.25">
      <c r="A2568">
        <v>2567</v>
      </c>
      <c r="D2568" t="str">
        <f t="shared" ca="1" si="40"/>
        <v>2016-01-21 4:0:10</v>
      </c>
    </row>
    <row r="2569" spans="1:4" x14ac:dyDescent="0.25">
      <c r="A2569">
        <v>2568</v>
      </c>
      <c r="D2569" t="str">
        <f t="shared" ca="1" si="40"/>
        <v>2016-04-25 13:5:20</v>
      </c>
    </row>
    <row r="2570" spans="1:4" x14ac:dyDescent="0.25">
      <c r="A2570">
        <v>2569</v>
      </c>
      <c r="D2570" t="str">
        <f t="shared" ca="1" si="40"/>
        <v>2016-05-10 9:4:9</v>
      </c>
    </row>
    <row r="2571" spans="1:4" x14ac:dyDescent="0.25">
      <c r="A2571">
        <v>2570</v>
      </c>
      <c r="D2571" t="str">
        <f t="shared" ca="1" si="40"/>
        <v>2016-05-17 16:50:13</v>
      </c>
    </row>
    <row r="2572" spans="1:4" x14ac:dyDescent="0.25">
      <c r="A2572">
        <v>2571</v>
      </c>
      <c r="D2572" t="str">
        <f t="shared" ca="1" si="40"/>
        <v>2016-04-26 9:16:27</v>
      </c>
    </row>
    <row r="2573" spans="1:4" x14ac:dyDescent="0.25">
      <c r="A2573">
        <v>2572</v>
      </c>
      <c r="D2573" t="str">
        <f t="shared" ca="1" si="40"/>
        <v>2016-04-07 5:39:3</v>
      </c>
    </row>
    <row r="2574" spans="1:4" x14ac:dyDescent="0.25">
      <c r="A2574">
        <v>2573</v>
      </c>
      <c r="D2574" t="str">
        <f t="shared" ca="1" si="40"/>
        <v>2016-05-01 9:7:30</v>
      </c>
    </row>
    <row r="2575" spans="1:4" x14ac:dyDescent="0.25">
      <c r="A2575">
        <v>2574</v>
      </c>
      <c r="D2575" t="str">
        <f t="shared" ca="1" si="40"/>
        <v>2016-05-31 5:38:52</v>
      </c>
    </row>
    <row r="2576" spans="1:4" x14ac:dyDescent="0.25">
      <c r="A2576">
        <v>2575</v>
      </c>
      <c r="D2576" t="str">
        <f t="shared" ca="1" si="40"/>
        <v>2016-04-09 21:27:30</v>
      </c>
    </row>
    <row r="2577" spans="1:4" x14ac:dyDescent="0.25">
      <c r="A2577">
        <v>2576</v>
      </c>
      <c r="D2577" t="str">
        <f t="shared" ca="1" si="40"/>
        <v>2016-02-26 18:16:21</v>
      </c>
    </row>
    <row r="2578" spans="1:4" x14ac:dyDescent="0.25">
      <c r="A2578">
        <v>2577</v>
      </c>
      <c r="D2578" t="str">
        <f t="shared" ca="1" si="40"/>
        <v>2016-04-22 17:26:6</v>
      </c>
    </row>
    <row r="2579" spans="1:4" x14ac:dyDescent="0.25">
      <c r="A2579">
        <v>2578</v>
      </c>
      <c r="D2579" t="str">
        <f t="shared" ca="1" si="40"/>
        <v>2016-02-28 0:11:46</v>
      </c>
    </row>
    <row r="2580" spans="1:4" x14ac:dyDescent="0.25">
      <c r="A2580">
        <v>2579</v>
      </c>
      <c r="D2580" t="str">
        <f t="shared" ca="1" si="40"/>
        <v>2016-03-11 8:21:24</v>
      </c>
    </row>
    <row r="2581" spans="1:4" x14ac:dyDescent="0.25">
      <c r="A2581">
        <v>2580</v>
      </c>
      <c r="D2581" t="str">
        <f t="shared" ca="1" si="40"/>
        <v>2016-02-22 22:56:47</v>
      </c>
    </row>
    <row r="2582" spans="1:4" x14ac:dyDescent="0.25">
      <c r="A2582">
        <v>2581</v>
      </c>
      <c r="D2582" t="str">
        <f t="shared" ca="1" si="40"/>
        <v>2016-04-04 21:7:37</v>
      </c>
    </row>
    <row r="2583" spans="1:4" x14ac:dyDescent="0.25">
      <c r="A2583">
        <v>2582</v>
      </c>
      <c r="D2583" t="str">
        <f t="shared" ca="1" si="40"/>
        <v>2016-05-06 19:12:37</v>
      </c>
    </row>
    <row r="2584" spans="1:4" x14ac:dyDescent="0.25">
      <c r="A2584">
        <v>2583</v>
      </c>
      <c r="D2584" t="str">
        <f t="shared" ca="1" si="40"/>
        <v>2016-02-15 0:6:17</v>
      </c>
    </row>
    <row r="2585" spans="1:4" x14ac:dyDescent="0.25">
      <c r="A2585">
        <v>2584</v>
      </c>
      <c r="D2585" t="str">
        <f t="shared" ca="1" si="40"/>
        <v>2016-04-18 20:14:52</v>
      </c>
    </row>
    <row r="2586" spans="1:4" x14ac:dyDescent="0.25">
      <c r="A2586">
        <v>2585</v>
      </c>
      <c r="D2586" t="str">
        <f t="shared" ca="1" si="40"/>
        <v>2016-05-15 23:47:7</v>
      </c>
    </row>
    <row r="2587" spans="1:4" x14ac:dyDescent="0.25">
      <c r="A2587">
        <v>2586</v>
      </c>
      <c r="D2587" t="str">
        <f t="shared" ca="1" si="40"/>
        <v>2016-03-28 12:22:59</v>
      </c>
    </row>
    <row r="2588" spans="1:4" x14ac:dyDescent="0.25">
      <c r="A2588">
        <v>2587</v>
      </c>
      <c r="D2588" t="str">
        <f t="shared" ca="1" si="40"/>
        <v>2016-05-09 12:29:19</v>
      </c>
    </row>
    <row r="2589" spans="1:4" x14ac:dyDescent="0.25">
      <c r="A2589">
        <v>2588</v>
      </c>
      <c r="D2589" t="str">
        <f t="shared" ca="1" si="40"/>
        <v>2016-01-27 22:35:49</v>
      </c>
    </row>
    <row r="2590" spans="1:4" x14ac:dyDescent="0.25">
      <c r="A2590">
        <v>2589</v>
      </c>
      <c r="D2590" t="str">
        <f t="shared" ca="1" si="40"/>
        <v>2016-02-04 7:51:51</v>
      </c>
    </row>
    <row r="2591" spans="1:4" x14ac:dyDescent="0.25">
      <c r="A2591">
        <v>2590</v>
      </c>
      <c r="D2591" t="str">
        <f t="shared" ca="1" si="40"/>
        <v>2016-02-06 7:30:1</v>
      </c>
    </row>
    <row r="2592" spans="1:4" x14ac:dyDescent="0.25">
      <c r="A2592">
        <v>2591</v>
      </c>
      <c r="D2592" t="str">
        <f t="shared" ca="1" si="40"/>
        <v>2016-02-11 2:2:12</v>
      </c>
    </row>
    <row r="2593" spans="1:4" x14ac:dyDescent="0.25">
      <c r="A2593">
        <v>2592</v>
      </c>
      <c r="D2593" t="str">
        <f t="shared" ca="1" si="40"/>
        <v>2016-02-05 20:58:11</v>
      </c>
    </row>
    <row r="2594" spans="1:4" x14ac:dyDescent="0.25">
      <c r="A2594">
        <v>2593</v>
      </c>
      <c r="D2594" t="str">
        <f t="shared" ca="1" si="40"/>
        <v>2016-01-30 19:9:19</v>
      </c>
    </row>
    <row r="2595" spans="1:4" x14ac:dyDescent="0.25">
      <c r="A2595">
        <v>2594</v>
      </c>
      <c r="D2595" t="str">
        <f t="shared" ca="1" si="40"/>
        <v>2016-02-27 13:14:55</v>
      </c>
    </row>
    <row r="2596" spans="1:4" x14ac:dyDescent="0.25">
      <c r="A2596">
        <v>2595</v>
      </c>
      <c r="D2596" t="str">
        <f t="shared" ca="1" si="40"/>
        <v>2016-02-02 21:12:43</v>
      </c>
    </row>
    <row r="2597" spans="1:4" x14ac:dyDescent="0.25">
      <c r="A2597">
        <v>2596</v>
      </c>
      <c r="D2597" t="str">
        <f t="shared" ca="1" si="40"/>
        <v>2016-04-29 7:29:48</v>
      </c>
    </row>
    <row r="2598" spans="1:4" x14ac:dyDescent="0.25">
      <c r="A2598">
        <v>2597</v>
      </c>
      <c r="D2598" t="str">
        <f t="shared" ca="1" si="40"/>
        <v>2016-04-08 5:57:51</v>
      </c>
    </row>
    <row r="2599" spans="1:4" x14ac:dyDescent="0.25">
      <c r="A2599">
        <v>2598</v>
      </c>
      <c r="D2599" t="str">
        <f t="shared" ca="1" si="40"/>
        <v>2016-02-11 22:13:41</v>
      </c>
    </row>
    <row r="2600" spans="1:4" x14ac:dyDescent="0.25">
      <c r="A2600">
        <v>2599</v>
      </c>
      <c r="D2600" t="str">
        <f t="shared" ca="1" si="40"/>
        <v>2016-01-10 3:11:31</v>
      </c>
    </row>
    <row r="2601" spans="1:4" x14ac:dyDescent="0.25">
      <c r="A2601">
        <v>2600</v>
      </c>
      <c r="D2601" t="str">
        <f t="shared" ca="1" si="40"/>
        <v>2016-03-30 2:51:47</v>
      </c>
    </row>
    <row r="2602" spans="1:4" x14ac:dyDescent="0.25">
      <c r="A2602">
        <v>2601</v>
      </c>
      <c r="D2602" t="str">
        <f t="shared" ca="1" si="40"/>
        <v>2016-02-01 23:14:53</v>
      </c>
    </row>
    <row r="2603" spans="1:4" x14ac:dyDescent="0.25">
      <c r="A2603">
        <v>2602</v>
      </c>
      <c r="D2603" t="str">
        <f t="shared" ca="1" si="40"/>
        <v>2016-03-09 21:14:42</v>
      </c>
    </row>
    <row r="2604" spans="1:4" x14ac:dyDescent="0.25">
      <c r="A2604">
        <v>2603</v>
      </c>
      <c r="D2604" t="str">
        <f t="shared" ca="1" si="40"/>
        <v>2016-04-04 8:47:32</v>
      </c>
    </row>
    <row r="2605" spans="1:4" x14ac:dyDescent="0.25">
      <c r="A2605">
        <v>2604</v>
      </c>
      <c r="D2605" t="str">
        <f t="shared" ca="1" si="40"/>
        <v>2016-01-17 19:52:18</v>
      </c>
    </row>
    <row r="2606" spans="1:4" x14ac:dyDescent="0.25">
      <c r="A2606">
        <v>2605</v>
      </c>
      <c r="D2606" t="str">
        <f t="shared" ca="1" si="40"/>
        <v>2016-02-14 18:43:23</v>
      </c>
    </row>
    <row r="2607" spans="1:4" x14ac:dyDescent="0.25">
      <c r="A2607">
        <v>2606</v>
      </c>
      <c r="D2607" t="str">
        <f t="shared" ca="1" si="40"/>
        <v>2016-04-28 9:16:44</v>
      </c>
    </row>
    <row r="2608" spans="1:4" x14ac:dyDescent="0.25">
      <c r="A2608">
        <v>2607</v>
      </c>
      <c r="D2608" t="str">
        <f t="shared" ca="1" si="40"/>
        <v>2016-04-19 14:45:1</v>
      </c>
    </row>
    <row r="2609" spans="1:4" x14ac:dyDescent="0.25">
      <c r="A2609">
        <v>2608</v>
      </c>
      <c r="D2609" t="str">
        <f t="shared" ca="1" si="40"/>
        <v>2016-03-23 15:50:21</v>
      </c>
    </row>
    <row r="2610" spans="1:4" x14ac:dyDescent="0.25">
      <c r="A2610">
        <v>2609</v>
      </c>
      <c r="D2610" t="str">
        <f t="shared" ca="1" si="40"/>
        <v>2016-05-01 18:58:7</v>
      </c>
    </row>
    <row r="2611" spans="1:4" x14ac:dyDescent="0.25">
      <c r="A2611">
        <v>2610</v>
      </c>
      <c r="D2611" t="str">
        <f t="shared" ca="1" si="40"/>
        <v>2016-01-20 5:41:2</v>
      </c>
    </row>
    <row r="2612" spans="1:4" x14ac:dyDescent="0.25">
      <c r="A2612">
        <v>2611</v>
      </c>
      <c r="D2612" t="str">
        <f t="shared" ca="1" si="40"/>
        <v>2016-05-19 16:10:5</v>
      </c>
    </row>
    <row r="2613" spans="1:4" x14ac:dyDescent="0.25">
      <c r="A2613">
        <v>2612</v>
      </c>
      <c r="D2613" t="str">
        <f t="shared" ca="1" si="40"/>
        <v>2016-04-04 11:56:35</v>
      </c>
    </row>
    <row r="2614" spans="1:4" x14ac:dyDescent="0.25">
      <c r="A2614">
        <v>2613</v>
      </c>
      <c r="D2614" t="str">
        <f t="shared" ca="1" si="40"/>
        <v>2016-04-28 16:37:19</v>
      </c>
    </row>
    <row r="2615" spans="1:4" x14ac:dyDescent="0.25">
      <c r="A2615">
        <v>2614</v>
      </c>
      <c r="D2615" t="str">
        <f t="shared" ca="1" si="40"/>
        <v>2016-01-04 13:58:31</v>
      </c>
    </row>
    <row r="2616" spans="1:4" x14ac:dyDescent="0.25">
      <c r="A2616">
        <v>2615</v>
      </c>
      <c r="D2616" t="str">
        <f t="shared" ca="1" si="40"/>
        <v>2016-01-23 19:33:59</v>
      </c>
    </row>
    <row r="2617" spans="1:4" x14ac:dyDescent="0.25">
      <c r="A2617">
        <v>2616</v>
      </c>
      <c r="D2617" t="str">
        <f t="shared" ca="1" si="40"/>
        <v>2016-05-29 6:55:21</v>
      </c>
    </row>
    <row r="2618" spans="1:4" x14ac:dyDescent="0.25">
      <c r="A2618">
        <v>2617</v>
      </c>
      <c r="D2618" t="str">
        <f t="shared" ca="1" si="40"/>
        <v>2016-03-30 9:15:7</v>
      </c>
    </row>
    <row r="2619" spans="1:4" x14ac:dyDescent="0.25">
      <c r="A2619">
        <v>2618</v>
      </c>
      <c r="D2619" t="str">
        <f t="shared" ca="1" si="40"/>
        <v>2016-05-13 19:4:36</v>
      </c>
    </row>
    <row r="2620" spans="1:4" x14ac:dyDescent="0.25">
      <c r="A2620">
        <v>2619</v>
      </c>
      <c r="D2620" t="str">
        <f t="shared" ca="1" si="40"/>
        <v>2016-02-17 21:11:29</v>
      </c>
    </row>
    <row r="2621" spans="1:4" x14ac:dyDescent="0.25">
      <c r="A2621">
        <v>2620</v>
      </c>
      <c r="D2621" t="str">
        <f t="shared" ca="1" si="40"/>
        <v>2016-03-06 23:47:14</v>
      </c>
    </row>
    <row r="2622" spans="1:4" x14ac:dyDescent="0.25">
      <c r="A2622">
        <v>2621</v>
      </c>
      <c r="D2622" t="str">
        <f t="shared" ca="1" si="40"/>
        <v>2016-02-22 2:11:55</v>
      </c>
    </row>
    <row r="2623" spans="1:4" x14ac:dyDescent="0.25">
      <c r="A2623">
        <v>2622</v>
      </c>
      <c r="D2623" t="str">
        <f t="shared" ca="1" si="40"/>
        <v>2016-03-14 10:26:51</v>
      </c>
    </row>
    <row r="2624" spans="1:4" x14ac:dyDescent="0.25">
      <c r="A2624">
        <v>2623</v>
      </c>
      <c r="D2624" t="str">
        <f t="shared" ca="1" si="40"/>
        <v>2016-05-13 4:37:10</v>
      </c>
    </row>
    <row r="2625" spans="1:4" x14ac:dyDescent="0.25">
      <c r="A2625">
        <v>2624</v>
      </c>
      <c r="D2625" t="str">
        <f t="shared" ca="1" si="40"/>
        <v>2016-02-01 13:12:8</v>
      </c>
    </row>
    <row r="2626" spans="1:4" x14ac:dyDescent="0.25">
      <c r="A2626">
        <v>2625</v>
      </c>
      <c r="D2626" t="str">
        <f t="shared" ref="D2626:D2689" ca="1" si="41">TEXT(RAND()*("2016-05-31 12:00:00"-"2016-1-1 9:00")+"2016-1-1 9:00:00","yyyy-mm-dd h:m:s")</f>
        <v>2016-01-17 1:41:49</v>
      </c>
    </row>
    <row r="2627" spans="1:4" x14ac:dyDescent="0.25">
      <c r="A2627">
        <v>2626</v>
      </c>
      <c r="D2627" t="str">
        <f t="shared" ca="1" si="41"/>
        <v>2016-05-11 13:14:46</v>
      </c>
    </row>
    <row r="2628" spans="1:4" x14ac:dyDescent="0.25">
      <c r="A2628">
        <v>2627</v>
      </c>
      <c r="D2628" t="str">
        <f t="shared" ca="1" si="41"/>
        <v>2016-03-30 9:51:14</v>
      </c>
    </row>
    <row r="2629" spans="1:4" x14ac:dyDescent="0.25">
      <c r="A2629">
        <v>2628</v>
      </c>
      <c r="D2629" t="str">
        <f t="shared" ca="1" si="41"/>
        <v>2016-04-08 8:48:40</v>
      </c>
    </row>
    <row r="2630" spans="1:4" x14ac:dyDescent="0.25">
      <c r="A2630">
        <v>2629</v>
      </c>
      <c r="D2630" t="str">
        <f t="shared" ca="1" si="41"/>
        <v>2016-05-18 10:2:53</v>
      </c>
    </row>
    <row r="2631" spans="1:4" x14ac:dyDescent="0.25">
      <c r="A2631">
        <v>2630</v>
      </c>
      <c r="D2631" t="str">
        <f t="shared" ca="1" si="41"/>
        <v>2016-01-16 19:57:27</v>
      </c>
    </row>
    <row r="2632" spans="1:4" x14ac:dyDescent="0.25">
      <c r="A2632">
        <v>2631</v>
      </c>
      <c r="D2632" t="str">
        <f t="shared" ca="1" si="41"/>
        <v>2016-03-25 19:6:29</v>
      </c>
    </row>
    <row r="2633" spans="1:4" x14ac:dyDescent="0.25">
      <c r="A2633">
        <v>2632</v>
      </c>
      <c r="D2633" t="str">
        <f t="shared" ca="1" si="41"/>
        <v>2016-05-06 22:19:12</v>
      </c>
    </row>
    <row r="2634" spans="1:4" x14ac:dyDescent="0.25">
      <c r="A2634">
        <v>2633</v>
      </c>
      <c r="D2634" t="str">
        <f t="shared" ca="1" si="41"/>
        <v>2016-05-12 8:55:35</v>
      </c>
    </row>
    <row r="2635" spans="1:4" x14ac:dyDescent="0.25">
      <c r="A2635">
        <v>2634</v>
      </c>
      <c r="D2635" t="str">
        <f t="shared" ca="1" si="41"/>
        <v>2016-04-01 4:39:14</v>
      </c>
    </row>
    <row r="2636" spans="1:4" x14ac:dyDescent="0.25">
      <c r="A2636">
        <v>2635</v>
      </c>
      <c r="D2636" t="str">
        <f t="shared" ca="1" si="41"/>
        <v>2016-04-11 5:12:25</v>
      </c>
    </row>
    <row r="2637" spans="1:4" x14ac:dyDescent="0.25">
      <c r="A2637">
        <v>2636</v>
      </c>
      <c r="D2637" t="str">
        <f t="shared" ca="1" si="41"/>
        <v>2016-03-03 17:44:9</v>
      </c>
    </row>
    <row r="2638" spans="1:4" x14ac:dyDescent="0.25">
      <c r="A2638">
        <v>2637</v>
      </c>
      <c r="D2638" t="str">
        <f t="shared" ca="1" si="41"/>
        <v>2016-04-12 0:29:24</v>
      </c>
    </row>
    <row r="2639" spans="1:4" x14ac:dyDescent="0.25">
      <c r="A2639">
        <v>2638</v>
      </c>
      <c r="D2639" t="str">
        <f t="shared" ca="1" si="41"/>
        <v>2016-05-06 1:58:32</v>
      </c>
    </row>
    <row r="2640" spans="1:4" x14ac:dyDescent="0.25">
      <c r="A2640">
        <v>2639</v>
      </c>
      <c r="D2640" t="str">
        <f t="shared" ca="1" si="41"/>
        <v>2016-04-12 11:8:0</v>
      </c>
    </row>
    <row r="2641" spans="1:4" x14ac:dyDescent="0.25">
      <c r="A2641">
        <v>2640</v>
      </c>
      <c r="D2641" t="str">
        <f t="shared" ca="1" si="41"/>
        <v>2016-04-02 13:36:4</v>
      </c>
    </row>
    <row r="2642" spans="1:4" x14ac:dyDescent="0.25">
      <c r="A2642">
        <v>2641</v>
      </c>
      <c r="D2642" t="str">
        <f t="shared" ca="1" si="41"/>
        <v>2016-02-24 19:49:57</v>
      </c>
    </row>
    <row r="2643" spans="1:4" x14ac:dyDescent="0.25">
      <c r="A2643">
        <v>2642</v>
      </c>
      <c r="D2643" t="str">
        <f t="shared" ca="1" si="41"/>
        <v>2016-01-13 7:48:6</v>
      </c>
    </row>
    <row r="2644" spans="1:4" x14ac:dyDescent="0.25">
      <c r="A2644">
        <v>2643</v>
      </c>
      <c r="D2644" t="str">
        <f t="shared" ca="1" si="41"/>
        <v>2016-01-30 19:55:54</v>
      </c>
    </row>
    <row r="2645" spans="1:4" x14ac:dyDescent="0.25">
      <c r="A2645">
        <v>2644</v>
      </c>
      <c r="D2645" t="str">
        <f t="shared" ca="1" si="41"/>
        <v>2016-01-04 5:26:8</v>
      </c>
    </row>
    <row r="2646" spans="1:4" x14ac:dyDescent="0.25">
      <c r="A2646">
        <v>2645</v>
      </c>
      <c r="D2646" t="str">
        <f t="shared" ca="1" si="41"/>
        <v>2016-02-05 8:15:55</v>
      </c>
    </row>
    <row r="2647" spans="1:4" x14ac:dyDescent="0.25">
      <c r="A2647">
        <v>2646</v>
      </c>
      <c r="D2647" t="str">
        <f t="shared" ca="1" si="41"/>
        <v>2016-04-02 23:0:26</v>
      </c>
    </row>
    <row r="2648" spans="1:4" x14ac:dyDescent="0.25">
      <c r="A2648">
        <v>2647</v>
      </c>
      <c r="D2648" t="str">
        <f t="shared" ca="1" si="41"/>
        <v>2016-04-09 1:20:4</v>
      </c>
    </row>
    <row r="2649" spans="1:4" x14ac:dyDescent="0.25">
      <c r="A2649">
        <v>2648</v>
      </c>
      <c r="D2649" t="str">
        <f t="shared" ca="1" si="41"/>
        <v>2016-04-14 4:43:49</v>
      </c>
    </row>
    <row r="2650" spans="1:4" x14ac:dyDescent="0.25">
      <c r="A2650">
        <v>2649</v>
      </c>
      <c r="D2650" t="str">
        <f t="shared" ca="1" si="41"/>
        <v>2016-05-30 18:29:25</v>
      </c>
    </row>
    <row r="2651" spans="1:4" x14ac:dyDescent="0.25">
      <c r="A2651">
        <v>2650</v>
      </c>
      <c r="D2651" t="str">
        <f t="shared" ca="1" si="41"/>
        <v>2016-04-18 16:22:9</v>
      </c>
    </row>
    <row r="2652" spans="1:4" x14ac:dyDescent="0.25">
      <c r="A2652">
        <v>2651</v>
      </c>
      <c r="D2652" t="str">
        <f t="shared" ca="1" si="41"/>
        <v>2016-03-23 17:29:20</v>
      </c>
    </row>
    <row r="2653" spans="1:4" x14ac:dyDescent="0.25">
      <c r="A2653">
        <v>2652</v>
      </c>
      <c r="D2653" t="str">
        <f t="shared" ca="1" si="41"/>
        <v>2016-01-16 22:22:50</v>
      </c>
    </row>
    <row r="2654" spans="1:4" x14ac:dyDescent="0.25">
      <c r="A2654">
        <v>2653</v>
      </c>
      <c r="D2654" t="str">
        <f t="shared" ca="1" si="41"/>
        <v>2016-04-24 9:13:2</v>
      </c>
    </row>
    <row r="2655" spans="1:4" x14ac:dyDescent="0.25">
      <c r="A2655">
        <v>2654</v>
      </c>
      <c r="D2655" t="str">
        <f t="shared" ca="1" si="41"/>
        <v>2016-04-16 8:15:34</v>
      </c>
    </row>
    <row r="2656" spans="1:4" x14ac:dyDescent="0.25">
      <c r="A2656">
        <v>2655</v>
      </c>
      <c r="D2656" t="str">
        <f t="shared" ca="1" si="41"/>
        <v>2016-05-04 6:59:23</v>
      </c>
    </row>
    <row r="2657" spans="1:4" x14ac:dyDescent="0.25">
      <c r="A2657">
        <v>2656</v>
      </c>
      <c r="D2657" t="str">
        <f t="shared" ca="1" si="41"/>
        <v>2016-05-01 6:47:31</v>
      </c>
    </row>
    <row r="2658" spans="1:4" x14ac:dyDescent="0.25">
      <c r="A2658">
        <v>2657</v>
      </c>
      <c r="D2658" t="str">
        <f t="shared" ca="1" si="41"/>
        <v>2016-05-18 10:29:37</v>
      </c>
    </row>
    <row r="2659" spans="1:4" x14ac:dyDescent="0.25">
      <c r="A2659">
        <v>2658</v>
      </c>
      <c r="D2659" t="str">
        <f t="shared" ca="1" si="41"/>
        <v>2016-02-06 0:23:17</v>
      </c>
    </row>
    <row r="2660" spans="1:4" x14ac:dyDescent="0.25">
      <c r="A2660">
        <v>2659</v>
      </c>
      <c r="D2660" t="str">
        <f t="shared" ca="1" si="41"/>
        <v>2016-05-08 19:48:33</v>
      </c>
    </row>
    <row r="2661" spans="1:4" x14ac:dyDescent="0.25">
      <c r="A2661">
        <v>2660</v>
      </c>
      <c r="D2661" t="str">
        <f t="shared" ca="1" si="41"/>
        <v>2016-03-19 6:35:9</v>
      </c>
    </row>
    <row r="2662" spans="1:4" x14ac:dyDescent="0.25">
      <c r="A2662">
        <v>2661</v>
      </c>
      <c r="D2662" t="str">
        <f t="shared" ca="1" si="41"/>
        <v>2016-02-29 17:52:16</v>
      </c>
    </row>
    <row r="2663" spans="1:4" x14ac:dyDescent="0.25">
      <c r="A2663">
        <v>2662</v>
      </c>
      <c r="D2663" t="str">
        <f t="shared" ca="1" si="41"/>
        <v>2016-02-05 5:54:28</v>
      </c>
    </row>
    <row r="2664" spans="1:4" x14ac:dyDescent="0.25">
      <c r="A2664">
        <v>2663</v>
      </c>
      <c r="D2664" t="str">
        <f t="shared" ca="1" si="41"/>
        <v>2016-01-19 7:31:42</v>
      </c>
    </row>
    <row r="2665" spans="1:4" x14ac:dyDescent="0.25">
      <c r="A2665">
        <v>2664</v>
      </c>
      <c r="D2665" t="str">
        <f t="shared" ca="1" si="41"/>
        <v>2016-02-29 16:8:6</v>
      </c>
    </row>
    <row r="2666" spans="1:4" x14ac:dyDescent="0.25">
      <c r="A2666">
        <v>2665</v>
      </c>
      <c r="D2666" t="str">
        <f t="shared" ca="1" si="41"/>
        <v>2016-04-23 14:31:16</v>
      </c>
    </row>
    <row r="2667" spans="1:4" x14ac:dyDescent="0.25">
      <c r="A2667">
        <v>2666</v>
      </c>
      <c r="D2667" t="str">
        <f t="shared" ca="1" si="41"/>
        <v>2016-04-29 22:19:8</v>
      </c>
    </row>
    <row r="2668" spans="1:4" x14ac:dyDescent="0.25">
      <c r="A2668">
        <v>2667</v>
      </c>
      <c r="D2668" t="str">
        <f t="shared" ca="1" si="41"/>
        <v>2016-01-25 0:22:8</v>
      </c>
    </row>
    <row r="2669" spans="1:4" x14ac:dyDescent="0.25">
      <c r="A2669">
        <v>2668</v>
      </c>
      <c r="D2669" t="str">
        <f t="shared" ca="1" si="41"/>
        <v>2016-03-13 13:53:43</v>
      </c>
    </row>
    <row r="2670" spans="1:4" x14ac:dyDescent="0.25">
      <c r="A2670">
        <v>2669</v>
      </c>
      <c r="D2670" t="str">
        <f t="shared" ca="1" si="41"/>
        <v>2016-03-26 18:52:26</v>
      </c>
    </row>
    <row r="2671" spans="1:4" x14ac:dyDescent="0.25">
      <c r="A2671">
        <v>2670</v>
      </c>
      <c r="D2671" t="str">
        <f t="shared" ca="1" si="41"/>
        <v>2016-01-23 2:24:12</v>
      </c>
    </row>
    <row r="2672" spans="1:4" x14ac:dyDescent="0.25">
      <c r="A2672">
        <v>2671</v>
      </c>
      <c r="D2672" t="str">
        <f t="shared" ca="1" si="41"/>
        <v>2016-04-15 15:57:17</v>
      </c>
    </row>
    <row r="2673" spans="1:4" x14ac:dyDescent="0.25">
      <c r="A2673">
        <v>2672</v>
      </c>
      <c r="D2673" t="str">
        <f t="shared" ca="1" si="41"/>
        <v>2016-03-22 4:28:0</v>
      </c>
    </row>
    <row r="2674" spans="1:4" x14ac:dyDescent="0.25">
      <c r="A2674">
        <v>2673</v>
      </c>
      <c r="D2674" t="str">
        <f t="shared" ca="1" si="41"/>
        <v>2016-04-09 11:28:31</v>
      </c>
    </row>
    <row r="2675" spans="1:4" x14ac:dyDescent="0.25">
      <c r="A2675">
        <v>2674</v>
      </c>
      <c r="D2675" t="str">
        <f t="shared" ca="1" si="41"/>
        <v>2016-02-07 7:17:48</v>
      </c>
    </row>
    <row r="2676" spans="1:4" x14ac:dyDescent="0.25">
      <c r="A2676">
        <v>2675</v>
      </c>
      <c r="D2676" t="str">
        <f t="shared" ca="1" si="41"/>
        <v>2016-04-16 6:53:29</v>
      </c>
    </row>
    <row r="2677" spans="1:4" x14ac:dyDescent="0.25">
      <c r="A2677">
        <v>2676</v>
      </c>
      <c r="D2677" t="str">
        <f t="shared" ca="1" si="41"/>
        <v>2016-05-02 22:43:55</v>
      </c>
    </row>
    <row r="2678" spans="1:4" x14ac:dyDescent="0.25">
      <c r="A2678">
        <v>2677</v>
      </c>
      <c r="D2678" t="str">
        <f t="shared" ca="1" si="41"/>
        <v>2016-05-23 8:50:5</v>
      </c>
    </row>
    <row r="2679" spans="1:4" x14ac:dyDescent="0.25">
      <c r="A2679">
        <v>2678</v>
      </c>
      <c r="D2679" t="str">
        <f t="shared" ca="1" si="41"/>
        <v>2016-02-12 3:7:38</v>
      </c>
    </row>
    <row r="2680" spans="1:4" x14ac:dyDescent="0.25">
      <c r="A2680">
        <v>2679</v>
      </c>
      <c r="D2680" t="str">
        <f t="shared" ca="1" si="41"/>
        <v>2016-04-24 5:47:55</v>
      </c>
    </row>
    <row r="2681" spans="1:4" x14ac:dyDescent="0.25">
      <c r="A2681">
        <v>2680</v>
      </c>
      <c r="D2681" t="str">
        <f t="shared" ca="1" si="41"/>
        <v>2016-04-29 7:43:34</v>
      </c>
    </row>
    <row r="2682" spans="1:4" x14ac:dyDescent="0.25">
      <c r="A2682">
        <v>2681</v>
      </c>
      <c r="D2682" t="str">
        <f t="shared" ca="1" si="41"/>
        <v>2016-01-05 22:22:59</v>
      </c>
    </row>
    <row r="2683" spans="1:4" x14ac:dyDescent="0.25">
      <c r="A2683">
        <v>2682</v>
      </c>
      <c r="D2683" t="str">
        <f t="shared" ca="1" si="41"/>
        <v>2016-04-17 17:5:40</v>
      </c>
    </row>
    <row r="2684" spans="1:4" x14ac:dyDescent="0.25">
      <c r="A2684">
        <v>2683</v>
      </c>
      <c r="D2684" t="str">
        <f t="shared" ca="1" si="41"/>
        <v>2016-02-09 6:22:13</v>
      </c>
    </row>
    <row r="2685" spans="1:4" x14ac:dyDescent="0.25">
      <c r="A2685">
        <v>2684</v>
      </c>
      <c r="D2685" t="str">
        <f t="shared" ca="1" si="41"/>
        <v>2016-01-14 11:4:45</v>
      </c>
    </row>
    <row r="2686" spans="1:4" x14ac:dyDescent="0.25">
      <c r="A2686">
        <v>2685</v>
      </c>
      <c r="D2686" t="str">
        <f t="shared" ca="1" si="41"/>
        <v>2016-03-19 6:51:41</v>
      </c>
    </row>
    <row r="2687" spans="1:4" x14ac:dyDescent="0.25">
      <c r="A2687">
        <v>2686</v>
      </c>
      <c r="D2687" t="str">
        <f t="shared" ca="1" si="41"/>
        <v>2016-02-15 8:47:8</v>
      </c>
    </row>
    <row r="2688" spans="1:4" x14ac:dyDescent="0.25">
      <c r="A2688">
        <v>2687</v>
      </c>
      <c r="D2688" t="str">
        <f t="shared" ca="1" si="41"/>
        <v>2016-02-13 15:45:25</v>
      </c>
    </row>
    <row r="2689" spans="1:4" x14ac:dyDescent="0.25">
      <c r="A2689">
        <v>2688</v>
      </c>
      <c r="D2689" t="str">
        <f t="shared" ca="1" si="41"/>
        <v>2016-02-08 9:57:31</v>
      </c>
    </row>
    <row r="2690" spans="1:4" x14ac:dyDescent="0.25">
      <c r="A2690">
        <v>2689</v>
      </c>
      <c r="D2690" t="str">
        <f t="shared" ref="D2690:D2753" ca="1" si="42">TEXT(RAND()*("2016-05-31 12:00:00"-"2016-1-1 9:00")+"2016-1-1 9:00:00","yyyy-mm-dd h:m:s")</f>
        <v>2016-04-08 4:21:3</v>
      </c>
    </row>
    <row r="2691" spans="1:4" x14ac:dyDescent="0.25">
      <c r="A2691">
        <v>2690</v>
      </c>
      <c r="D2691" t="str">
        <f t="shared" ca="1" si="42"/>
        <v>2016-02-03 22:14:32</v>
      </c>
    </row>
    <row r="2692" spans="1:4" x14ac:dyDescent="0.25">
      <c r="A2692">
        <v>2691</v>
      </c>
      <c r="D2692" t="str">
        <f t="shared" ca="1" si="42"/>
        <v>2016-02-06 11:14:0</v>
      </c>
    </row>
    <row r="2693" spans="1:4" x14ac:dyDescent="0.25">
      <c r="A2693">
        <v>2692</v>
      </c>
      <c r="D2693" t="str">
        <f t="shared" ca="1" si="42"/>
        <v>2016-04-11 14:50:9</v>
      </c>
    </row>
    <row r="2694" spans="1:4" x14ac:dyDescent="0.25">
      <c r="A2694">
        <v>2693</v>
      </c>
      <c r="D2694" t="str">
        <f t="shared" ca="1" si="42"/>
        <v>2016-03-30 8:47:23</v>
      </c>
    </row>
    <row r="2695" spans="1:4" x14ac:dyDescent="0.25">
      <c r="A2695">
        <v>2694</v>
      </c>
      <c r="D2695" t="str">
        <f t="shared" ca="1" si="42"/>
        <v>2016-03-05 10:7:46</v>
      </c>
    </row>
    <row r="2696" spans="1:4" x14ac:dyDescent="0.25">
      <c r="A2696">
        <v>2695</v>
      </c>
      <c r="D2696" t="str">
        <f t="shared" ca="1" si="42"/>
        <v>2016-04-24 2:39:12</v>
      </c>
    </row>
    <row r="2697" spans="1:4" x14ac:dyDescent="0.25">
      <c r="A2697">
        <v>2696</v>
      </c>
      <c r="D2697" t="str">
        <f t="shared" ca="1" si="42"/>
        <v>2016-05-18 8:54:50</v>
      </c>
    </row>
    <row r="2698" spans="1:4" x14ac:dyDescent="0.25">
      <c r="A2698">
        <v>2697</v>
      </c>
      <c r="D2698" t="str">
        <f t="shared" ca="1" si="42"/>
        <v>2016-04-03 7:31:46</v>
      </c>
    </row>
    <row r="2699" spans="1:4" x14ac:dyDescent="0.25">
      <c r="A2699">
        <v>2698</v>
      </c>
      <c r="D2699" t="str">
        <f t="shared" ca="1" si="42"/>
        <v>2016-04-09 23:38:6</v>
      </c>
    </row>
    <row r="2700" spans="1:4" x14ac:dyDescent="0.25">
      <c r="A2700">
        <v>2699</v>
      </c>
      <c r="D2700" t="str">
        <f t="shared" ca="1" si="42"/>
        <v>2016-04-25 22:5:37</v>
      </c>
    </row>
    <row r="2701" spans="1:4" x14ac:dyDescent="0.25">
      <c r="A2701">
        <v>2700</v>
      </c>
      <c r="D2701" t="str">
        <f t="shared" ca="1" si="42"/>
        <v>2016-03-18 12:21:7</v>
      </c>
    </row>
    <row r="2702" spans="1:4" x14ac:dyDescent="0.25">
      <c r="A2702">
        <v>2701</v>
      </c>
      <c r="D2702" t="str">
        <f t="shared" ca="1" si="42"/>
        <v>2016-05-11 7:24:51</v>
      </c>
    </row>
    <row r="2703" spans="1:4" x14ac:dyDescent="0.25">
      <c r="A2703">
        <v>2702</v>
      </c>
      <c r="D2703" t="str">
        <f t="shared" ca="1" si="42"/>
        <v>2016-03-30 9:34:17</v>
      </c>
    </row>
    <row r="2704" spans="1:4" x14ac:dyDescent="0.25">
      <c r="A2704">
        <v>2703</v>
      </c>
      <c r="D2704" t="str">
        <f t="shared" ca="1" si="42"/>
        <v>2016-01-10 9:32:9</v>
      </c>
    </row>
    <row r="2705" spans="1:4" x14ac:dyDescent="0.25">
      <c r="A2705">
        <v>2704</v>
      </c>
      <c r="D2705" t="str">
        <f t="shared" ca="1" si="42"/>
        <v>2016-01-28 16:7:19</v>
      </c>
    </row>
    <row r="2706" spans="1:4" x14ac:dyDescent="0.25">
      <c r="A2706">
        <v>2705</v>
      </c>
      <c r="D2706" t="str">
        <f t="shared" ca="1" si="42"/>
        <v>2016-04-28 18:5:58</v>
      </c>
    </row>
    <row r="2707" spans="1:4" x14ac:dyDescent="0.25">
      <c r="A2707">
        <v>2706</v>
      </c>
      <c r="D2707" t="str">
        <f t="shared" ca="1" si="42"/>
        <v>2016-05-21 17:56:49</v>
      </c>
    </row>
    <row r="2708" spans="1:4" x14ac:dyDescent="0.25">
      <c r="A2708">
        <v>2707</v>
      </c>
      <c r="D2708" t="str">
        <f t="shared" ca="1" si="42"/>
        <v>2016-03-26 9:31:9</v>
      </c>
    </row>
    <row r="2709" spans="1:4" x14ac:dyDescent="0.25">
      <c r="A2709">
        <v>2708</v>
      </c>
      <c r="D2709" t="str">
        <f t="shared" ca="1" si="42"/>
        <v>2016-04-28 17:43:58</v>
      </c>
    </row>
    <row r="2710" spans="1:4" x14ac:dyDescent="0.25">
      <c r="A2710">
        <v>2709</v>
      </c>
      <c r="D2710" t="str">
        <f t="shared" ca="1" si="42"/>
        <v>2016-02-10 3:12:21</v>
      </c>
    </row>
    <row r="2711" spans="1:4" x14ac:dyDescent="0.25">
      <c r="A2711">
        <v>2710</v>
      </c>
      <c r="D2711" t="str">
        <f t="shared" ca="1" si="42"/>
        <v>2016-01-24 20:45:11</v>
      </c>
    </row>
    <row r="2712" spans="1:4" x14ac:dyDescent="0.25">
      <c r="A2712">
        <v>2711</v>
      </c>
      <c r="D2712" t="str">
        <f t="shared" ca="1" si="42"/>
        <v>2016-04-05 15:27:24</v>
      </c>
    </row>
    <row r="2713" spans="1:4" x14ac:dyDescent="0.25">
      <c r="A2713">
        <v>2712</v>
      </c>
      <c r="D2713" t="str">
        <f t="shared" ca="1" si="42"/>
        <v>2016-03-24 23:20:53</v>
      </c>
    </row>
    <row r="2714" spans="1:4" x14ac:dyDescent="0.25">
      <c r="A2714">
        <v>2713</v>
      </c>
      <c r="D2714" t="str">
        <f t="shared" ca="1" si="42"/>
        <v>2016-01-06 8:12:15</v>
      </c>
    </row>
    <row r="2715" spans="1:4" x14ac:dyDescent="0.25">
      <c r="A2715">
        <v>2714</v>
      </c>
      <c r="D2715" t="str">
        <f t="shared" ca="1" si="42"/>
        <v>2016-03-26 8:56:49</v>
      </c>
    </row>
    <row r="2716" spans="1:4" x14ac:dyDescent="0.25">
      <c r="A2716">
        <v>2715</v>
      </c>
      <c r="D2716" t="str">
        <f t="shared" ca="1" si="42"/>
        <v>2016-02-26 5:35:25</v>
      </c>
    </row>
    <row r="2717" spans="1:4" x14ac:dyDescent="0.25">
      <c r="A2717">
        <v>2716</v>
      </c>
      <c r="D2717" t="str">
        <f t="shared" ca="1" si="42"/>
        <v>2016-05-27 21:59:40</v>
      </c>
    </row>
    <row r="2718" spans="1:4" x14ac:dyDescent="0.25">
      <c r="A2718">
        <v>2717</v>
      </c>
      <c r="D2718" t="str">
        <f t="shared" ca="1" si="42"/>
        <v>2016-04-28 22:58:42</v>
      </c>
    </row>
    <row r="2719" spans="1:4" x14ac:dyDescent="0.25">
      <c r="A2719">
        <v>2718</v>
      </c>
      <c r="D2719" t="str">
        <f t="shared" ca="1" si="42"/>
        <v>2016-02-16 3:9:0</v>
      </c>
    </row>
    <row r="2720" spans="1:4" x14ac:dyDescent="0.25">
      <c r="A2720">
        <v>2719</v>
      </c>
      <c r="D2720" t="str">
        <f t="shared" ca="1" si="42"/>
        <v>2016-05-26 10:19:50</v>
      </c>
    </row>
    <row r="2721" spans="1:4" x14ac:dyDescent="0.25">
      <c r="A2721">
        <v>2720</v>
      </c>
      <c r="D2721" t="str">
        <f t="shared" ca="1" si="42"/>
        <v>2016-03-14 8:0:45</v>
      </c>
    </row>
    <row r="2722" spans="1:4" x14ac:dyDescent="0.25">
      <c r="A2722">
        <v>2721</v>
      </c>
      <c r="D2722" t="str">
        <f t="shared" ca="1" si="42"/>
        <v>2016-03-16 20:17:35</v>
      </c>
    </row>
    <row r="2723" spans="1:4" x14ac:dyDescent="0.25">
      <c r="A2723">
        <v>2722</v>
      </c>
      <c r="D2723" t="str">
        <f t="shared" ca="1" si="42"/>
        <v>2016-01-02 19:48:28</v>
      </c>
    </row>
    <row r="2724" spans="1:4" x14ac:dyDescent="0.25">
      <c r="A2724">
        <v>2723</v>
      </c>
      <c r="D2724" t="str">
        <f t="shared" ca="1" si="42"/>
        <v>2016-05-02 17:26:24</v>
      </c>
    </row>
    <row r="2725" spans="1:4" x14ac:dyDescent="0.25">
      <c r="A2725">
        <v>2724</v>
      </c>
      <c r="D2725" t="str">
        <f t="shared" ca="1" si="42"/>
        <v>2016-05-06 15:55:55</v>
      </c>
    </row>
    <row r="2726" spans="1:4" x14ac:dyDescent="0.25">
      <c r="A2726">
        <v>2725</v>
      </c>
      <c r="D2726" t="str">
        <f t="shared" ca="1" si="42"/>
        <v>2016-02-15 22:45:54</v>
      </c>
    </row>
    <row r="2727" spans="1:4" x14ac:dyDescent="0.25">
      <c r="A2727">
        <v>2726</v>
      </c>
      <c r="D2727" t="str">
        <f t="shared" ca="1" si="42"/>
        <v>2016-02-03 17:38:13</v>
      </c>
    </row>
    <row r="2728" spans="1:4" x14ac:dyDescent="0.25">
      <c r="A2728">
        <v>2727</v>
      </c>
      <c r="D2728" t="str">
        <f t="shared" ca="1" si="42"/>
        <v>2016-02-26 12:49:23</v>
      </c>
    </row>
    <row r="2729" spans="1:4" x14ac:dyDescent="0.25">
      <c r="A2729">
        <v>2728</v>
      </c>
      <c r="D2729" t="str">
        <f t="shared" ca="1" si="42"/>
        <v>2016-02-13 22:27:44</v>
      </c>
    </row>
    <row r="2730" spans="1:4" x14ac:dyDescent="0.25">
      <c r="A2730">
        <v>2729</v>
      </c>
      <c r="D2730" t="str">
        <f t="shared" ca="1" si="42"/>
        <v>2016-02-07 2:6:28</v>
      </c>
    </row>
    <row r="2731" spans="1:4" x14ac:dyDescent="0.25">
      <c r="A2731">
        <v>2730</v>
      </c>
      <c r="D2731" t="str">
        <f t="shared" ca="1" si="42"/>
        <v>2016-04-18 13:13:33</v>
      </c>
    </row>
    <row r="2732" spans="1:4" x14ac:dyDescent="0.25">
      <c r="A2732">
        <v>2731</v>
      </c>
      <c r="D2732" t="str">
        <f t="shared" ca="1" si="42"/>
        <v>2016-03-02 17:50:42</v>
      </c>
    </row>
    <row r="2733" spans="1:4" x14ac:dyDescent="0.25">
      <c r="A2733">
        <v>2732</v>
      </c>
      <c r="D2733" t="str">
        <f t="shared" ca="1" si="42"/>
        <v>2016-03-02 18:7:33</v>
      </c>
    </row>
    <row r="2734" spans="1:4" x14ac:dyDescent="0.25">
      <c r="A2734">
        <v>2733</v>
      </c>
      <c r="D2734" t="str">
        <f t="shared" ca="1" si="42"/>
        <v>2016-05-18 15:48:1</v>
      </c>
    </row>
    <row r="2735" spans="1:4" x14ac:dyDescent="0.25">
      <c r="A2735">
        <v>2734</v>
      </c>
      <c r="D2735" t="str">
        <f t="shared" ca="1" si="42"/>
        <v>2016-01-27 23:2:49</v>
      </c>
    </row>
    <row r="2736" spans="1:4" x14ac:dyDescent="0.25">
      <c r="A2736">
        <v>2735</v>
      </c>
      <c r="D2736" t="str">
        <f t="shared" ca="1" si="42"/>
        <v>2016-03-01 18:19:45</v>
      </c>
    </row>
    <row r="2737" spans="1:4" x14ac:dyDescent="0.25">
      <c r="A2737">
        <v>2736</v>
      </c>
      <c r="D2737" t="str">
        <f t="shared" ca="1" si="42"/>
        <v>2016-05-14 23:54:10</v>
      </c>
    </row>
    <row r="2738" spans="1:4" x14ac:dyDescent="0.25">
      <c r="A2738">
        <v>2737</v>
      </c>
      <c r="D2738" t="str">
        <f t="shared" ca="1" si="42"/>
        <v>2016-05-13 16:51:12</v>
      </c>
    </row>
    <row r="2739" spans="1:4" x14ac:dyDescent="0.25">
      <c r="A2739">
        <v>2738</v>
      </c>
      <c r="D2739" t="str">
        <f t="shared" ca="1" si="42"/>
        <v>2016-01-07 22:56:11</v>
      </c>
    </row>
    <row r="2740" spans="1:4" x14ac:dyDescent="0.25">
      <c r="A2740">
        <v>2739</v>
      </c>
      <c r="D2740" t="str">
        <f t="shared" ca="1" si="42"/>
        <v>2016-03-08 22:21:44</v>
      </c>
    </row>
    <row r="2741" spans="1:4" x14ac:dyDescent="0.25">
      <c r="A2741">
        <v>2740</v>
      </c>
      <c r="D2741" t="str">
        <f t="shared" ca="1" si="42"/>
        <v>2016-01-08 19:36:0</v>
      </c>
    </row>
    <row r="2742" spans="1:4" x14ac:dyDescent="0.25">
      <c r="A2742">
        <v>2741</v>
      </c>
      <c r="D2742" t="str">
        <f t="shared" ca="1" si="42"/>
        <v>2016-04-08 4:36:59</v>
      </c>
    </row>
    <row r="2743" spans="1:4" x14ac:dyDescent="0.25">
      <c r="A2743">
        <v>2742</v>
      </c>
      <c r="D2743" t="str">
        <f t="shared" ca="1" si="42"/>
        <v>2016-02-23 13:7:4</v>
      </c>
    </row>
    <row r="2744" spans="1:4" x14ac:dyDescent="0.25">
      <c r="A2744">
        <v>2743</v>
      </c>
      <c r="D2744" t="str">
        <f t="shared" ca="1" si="42"/>
        <v>2016-03-21 21:19:6</v>
      </c>
    </row>
    <row r="2745" spans="1:4" x14ac:dyDescent="0.25">
      <c r="A2745">
        <v>2744</v>
      </c>
      <c r="D2745" t="str">
        <f t="shared" ca="1" si="42"/>
        <v>2016-02-18 4:36:47</v>
      </c>
    </row>
    <row r="2746" spans="1:4" x14ac:dyDescent="0.25">
      <c r="A2746">
        <v>2745</v>
      </c>
      <c r="D2746" t="str">
        <f t="shared" ca="1" si="42"/>
        <v>2016-02-14 22:45:0</v>
      </c>
    </row>
    <row r="2747" spans="1:4" x14ac:dyDescent="0.25">
      <c r="A2747">
        <v>2746</v>
      </c>
      <c r="D2747" t="str">
        <f t="shared" ca="1" si="42"/>
        <v>2016-03-30 2:51:18</v>
      </c>
    </row>
    <row r="2748" spans="1:4" x14ac:dyDescent="0.25">
      <c r="A2748">
        <v>2747</v>
      </c>
      <c r="D2748" t="str">
        <f t="shared" ca="1" si="42"/>
        <v>2016-04-15 20:12:30</v>
      </c>
    </row>
    <row r="2749" spans="1:4" x14ac:dyDescent="0.25">
      <c r="A2749">
        <v>2748</v>
      </c>
      <c r="D2749" t="str">
        <f t="shared" ca="1" si="42"/>
        <v>2016-05-09 20:36:16</v>
      </c>
    </row>
    <row r="2750" spans="1:4" x14ac:dyDescent="0.25">
      <c r="A2750">
        <v>2749</v>
      </c>
      <c r="D2750" t="str">
        <f t="shared" ca="1" si="42"/>
        <v>2016-01-14 4:18:17</v>
      </c>
    </row>
    <row r="2751" spans="1:4" x14ac:dyDescent="0.25">
      <c r="A2751">
        <v>2750</v>
      </c>
      <c r="D2751" t="str">
        <f t="shared" ca="1" si="42"/>
        <v>2016-01-22 16:19:49</v>
      </c>
    </row>
    <row r="2752" spans="1:4" x14ac:dyDescent="0.25">
      <c r="A2752">
        <v>2751</v>
      </c>
      <c r="D2752" t="str">
        <f t="shared" ca="1" si="42"/>
        <v>2016-03-14 8:1:51</v>
      </c>
    </row>
    <row r="2753" spans="1:4" x14ac:dyDescent="0.25">
      <c r="A2753">
        <v>2752</v>
      </c>
      <c r="D2753" t="str">
        <f t="shared" ca="1" si="42"/>
        <v>2016-04-29 6:29:45</v>
      </c>
    </row>
    <row r="2754" spans="1:4" x14ac:dyDescent="0.25">
      <c r="A2754">
        <v>2753</v>
      </c>
      <c r="D2754" t="str">
        <f t="shared" ref="D2754:D2817" ca="1" si="43">TEXT(RAND()*("2016-05-31 12:00:00"-"2016-1-1 9:00")+"2016-1-1 9:00:00","yyyy-mm-dd h:m:s")</f>
        <v>2016-04-23 20:28:11</v>
      </c>
    </row>
    <row r="2755" spans="1:4" x14ac:dyDescent="0.25">
      <c r="A2755">
        <v>2754</v>
      </c>
      <c r="D2755" t="str">
        <f t="shared" ca="1" si="43"/>
        <v>2016-03-06 11:43:40</v>
      </c>
    </row>
    <row r="2756" spans="1:4" x14ac:dyDescent="0.25">
      <c r="A2756">
        <v>2755</v>
      </c>
      <c r="D2756" t="str">
        <f t="shared" ca="1" si="43"/>
        <v>2016-01-15 12:46:48</v>
      </c>
    </row>
    <row r="2757" spans="1:4" x14ac:dyDescent="0.25">
      <c r="A2757">
        <v>2756</v>
      </c>
      <c r="D2757" t="str">
        <f t="shared" ca="1" si="43"/>
        <v>2016-02-05 2:56:28</v>
      </c>
    </row>
    <row r="2758" spans="1:4" x14ac:dyDescent="0.25">
      <c r="A2758">
        <v>2757</v>
      </c>
      <c r="D2758" t="str">
        <f t="shared" ca="1" si="43"/>
        <v>2016-01-03 19:20:11</v>
      </c>
    </row>
    <row r="2759" spans="1:4" x14ac:dyDescent="0.25">
      <c r="A2759">
        <v>2758</v>
      </c>
      <c r="D2759" t="str">
        <f t="shared" ca="1" si="43"/>
        <v>2016-01-02 15:49:50</v>
      </c>
    </row>
    <row r="2760" spans="1:4" x14ac:dyDescent="0.25">
      <c r="A2760">
        <v>2759</v>
      </c>
      <c r="D2760" t="str">
        <f t="shared" ca="1" si="43"/>
        <v>2016-04-12 21:48:50</v>
      </c>
    </row>
    <row r="2761" spans="1:4" x14ac:dyDescent="0.25">
      <c r="A2761">
        <v>2760</v>
      </c>
      <c r="D2761" t="str">
        <f t="shared" ca="1" si="43"/>
        <v>2016-02-06 9:21:27</v>
      </c>
    </row>
    <row r="2762" spans="1:4" x14ac:dyDescent="0.25">
      <c r="A2762">
        <v>2761</v>
      </c>
      <c r="D2762" t="str">
        <f t="shared" ca="1" si="43"/>
        <v>2016-02-12 8:44:47</v>
      </c>
    </row>
    <row r="2763" spans="1:4" x14ac:dyDescent="0.25">
      <c r="A2763">
        <v>2762</v>
      </c>
      <c r="D2763" t="str">
        <f t="shared" ca="1" si="43"/>
        <v>2016-02-08 11:7:41</v>
      </c>
    </row>
    <row r="2764" spans="1:4" x14ac:dyDescent="0.25">
      <c r="A2764">
        <v>2763</v>
      </c>
      <c r="D2764" t="str">
        <f t="shared" ca="1" si="43"/>
        <v>2016-05-28 19:29:5</v>
      </c>
    </row>
    <row r="2765" spans="1:4" x14ac:dyDescent="0.25">
      <c r="A2765">
        <v>2764</v>
      </c>
      <c r="D2765" t="str">
        <f t="shared" ca="1" si="43"/>
        <v>2016-02-15 16:37:20</v>
      </c>
    </row>
    <row r="2766" spans="1:4" x14ac:dyDescent="0.25">
      <c r="A2766">
        <v>2765</v>
      </c>
      <c r="D2766" t="str">
        <f t="shared" ca="1" si="43"/>
        <v>2016-05-07 23:20:17</v>
      </c>
    </row>
    <row r="2767" spans="1:4" x14ac:dyDescent="0.25">
      <c r="A2767">
        <v>2766</v>
      </c>
      <c r="D2767" t="str">
        <f t="shared" ca="1" si="43"/>
        <v>2016-03-07 3:42:9</v>
      </c>
    </row>
    <row r="2768" spans="1:4" x14ac:dyDescent="0.25">
      <c r="A2768">
        <v>2767</v>
      </c>
      <c r="D2768" t="str">
        <f t="shared" ca="1" si="43"/>
        <v>2016-01-11 21:18:11</v>
      </c>
    </row>
    <row r="2769" spans="1:4" x14ac:dyDescent="0.25">
      <c r="A2769">
        <v>2768</v>
      </c>
      <c r="D2769" t="str">
        <f t="shared" ca="1" si="43"/>
        <v>2016-02-08 13:42:12</v>
      </c>
    </row>
    <row r="2770" spans="1:4" x14ac:dyDescent="0.25">
      <c r="A2770">
        <v>2769</v>
      </c>
      <c r="D2770" t="str">
        <f t="shared" ca="1" si="43"/>
        <v>2016-03-03 23:26:53</v>
      </c>
    </row>
    <row r="2771" spans="1:4" x14ac:dyDescent="0.25">
      <c r="A2771">
        <v>2770</v>
      </c>
      <c r="D2771" t="str">
        <f t="shared" ca="1" si="43"/>
        <v>2016-02-05 4:55:59</v>
      </c>
    </row>
    <row r="2772" spans="1:4" x14ac:dyDescent="0.25">
      <c r="A2772">
        <v>2771</v>
      </c>
      <c r="D2772" t="str">
        <f t="shared" ca="1" si="43"/>
        <v>2016-01-15 10:36:8</v>
      </c>
    </row>
    <row r="2773" spans="1:4" x14ac:dyDescent="0.25">
      <c r="A2773">
        <v>2772</v>
      </c>
      <c r="D2773" t="str">
        <f t="shared" ca="1" si="43"/>
        <v>2016-04-16 11:45:21</v>
      </c>
    </row>
    <row r="2774" spans="1:4" x14ac:dyDescent="0.25">
      <c r="A2774">
        <v>2773</v>
      </c>
      <c r="D2774" t="str">
        <f t="shared" ca="1" si="43"/>
        <v>2016-01-07 6:26:2</v>
      </c>
    </row>
    <row r="2775" spans="1:4" x14ac:dyDescent="0.25">
      <c r="A2775">
        <v>2774</v>
      </c>
      <c r="D2775" t="str">
        <f t="shared" ca="1" si="43"/>
        <v>2016-01-25 21:15:56</v>
      </c>
    </row>
    <row r="2776" spans="1:4" x14ac:dyDescent="0.25">
      <c r="A2776">
        <v>2775</v>
      </c>
      <c r="D2776" t="str">
        <f t="shared" ca="1" si="43"/>
        <v>2016-01-17 0:44:30</v>
      </c>
    </row>
    <row r="2777" spans="1:4" x14ac:dyDescent="0.25">
      <c r="A2777">
        <v>2776</v>
      </c>
      <c r="D2777" t="str">
        <f t="shared" ca="1" si="43"/>
        <v>2016-01-05 11:1:37</v>
      </c>
    </row>
    <row r="2778" spans="1:4" x14ac:dyDescent="0.25">
      <c r="A2778">
        <v>2777</v>
      </c>
      <c r="D2778" t="str">
        <f t="shared" ca="1" si="43"/>
        <v>2016-03-06 3:1:25</v>
      </c>
    </row>
    <row r="2779" spans="1:4" x14ac:dyDescent="0.25">
      <c r="A2779">
        <v>2778</v>
      </c>
      <c r="D2779" t="str">
        <f t="shared" ca="1" si="43"/>
        <v>2016-04-10 3:49:49</v>
      </c>
    </row>
    <row r="2780" spans="1:4" x14ac:dyDescent="0.25">
      <c r="A2780">
        <v>2779</v>
      </c>
      <c r="D2780" t="str">
        <f t="shared" ca="1" si="43"/>
        <v>2016-05-13 3:25:23</v>
      </c>
    </row>
    <row r="2781" spans="1:4" x14ac:dyDescent="0.25">
      <c r="A2781">
        <v>2780</v>
      </c>
      <c r="D2781" t="str">
        <f t="shared" ca="1" si="43"/>
        <v>2016-03-31 16:38:23</v>
      </c>
    </row>
    <row r="2782" spans="1:4" x14ac:dyDescent="0.25">
      <c r="A2782">
        <v>2781</v>
      </c>
      <c r="D2782" t="str">
        <f t="shared" ca="1" si="43"/>
        <v>2016-03-06 4:9:17</v>
      </c>
    </row>
    <row r="2783" spans="1:4" x14ac:dyDescent="0.25">
      <c r="A2783">
        <v>2782</v>
      </c>
      <c r="D2783" t="str">
        <f t="shared" ca="1" si="43"/>
        <v>2016-01-27 22:29:53</v>
      </c>
    </row>
    <row r="2784" spans="1:4" x14ac:dyDescent="0.25">
      <c r="A2784">
        <v>2783</v>
      </c>
      <c r="D2784" t="str">
        <f t="shared" ca="1" si="43"/>
        <v>2016-02-14 14:44:37</v>
      </c>
    </row>
    <row r="2785" spans="1:4" x14ac:dyDescent="0.25">
      <c r="A2785">
        <v>2784</v>
      </c>
      <c r="D2785" t="str">
        <f t="shared" ca="1" si="43"/>
        <v>2016-04-03 18:14:14</v>
      </c>
    </row>
    <row r="2786" spans="1:4" x14ac:dyDescent="0.25">
      <c r="A2786">
        <v>2785</v>
      </c>
      <c r="D2786" t="str">
        <f t="shared" ca="1" si="43"/>
        <v>2016-05-18 20:0:42</v>
      </c>
    </row>
    <row r="2787" spans="1:4" x14ac:dyDescent="0.25">
      <c r="A2787">
        <v>2786</v>
      </c>
      <c r="D2787" t="str">
        <f t="shared" ca="1" si="43"/>
        <v>2016-04-23 12:44:21</v>
      </c>
    </row>
    <row r="2788" spans="1:4" x14ac:dyDescent="0.25">
      <c r="A2788">
        <v>2787</v>
      </c>
      <c r="D2788" t="str">
        <f t="shared" ca="1" si="43"/>
        <v>2016-01-10 16:58:2</v>
      </c>
    </row>
    <row r="2789" spans="1:4" x14ac:dyDescent="0.25">
      <c r="A2789">
        <v>2788</v>
      </c>
      <c r="D2789" t="str">
        <f t="shared" ca="1" si="43"/>
        <v>2016-05-11 19:12:2</v>
      </c>
    </row>
    <row r="2790" spans="1:4" x14ac:dyDescent="0.25">
      <c r="A2790">
        <v>2789</v>
      </c>
      <c r="D2790" t="str">
        <f t="shared" ca="1" si="43"/>
        <v>2016-03-21 7:1:30</v>
      </c>
    </row>
    <row r="2791" spans="1:4" x14ac:dyDescent="0.25">
      <c r="A2791">
        <v>2790</v>
      </c>
      <c r="D2791" t="str">
        <f t="shared" ca="1" si="43"/>
        <v>2016-01-09 4:59:38</v>
      </c>
    </row>
    <row r="2792" spans="1:4" x14ac:dyDescent="0.25">
      <c r="A2792">
        <v>2791</v>
      </c>
      <c r="D2792" t="str">
        <f t="shared" ca="1" si="43"/>
        <v>2016-04-30 3:23:2</v>
      </c>
    </row>
    <row r="2793" spans="1:4" x14ac:dyDescent="0.25">
      <c r="A2793">
        <v>2792</v>
      </c>
      <c r="D2793" t="str">
        <f t="shared" ca="1" si="43"/>
        <v>2016-03-01 17:34:45</v>
      </c>
    </row>
    <row r="2794" spans="1:4" x14ac:dyDescent="0.25">
      <c r="A2794">
        <v>2793</v>
      </c>
      <c r="D2794" t="str">
        <f t="shared" ca="1" si="43"/>
        <v>2016-04-29 9:6:26</v>
      </c>
    </row>
    <row r="2795" spans="1:4" x14ac:dyDescent="0.25">
      <c r="A2795">
        <v>2794</v>
      </c>
      <c r="D2795" t="str">
        <f t="shared" ca="1" si="43"/>
        <v>2016-05-25 6:32:12</v>
      </c>
    </row>
    <row r="2796" spans="1:4" x14ac:dyDescent="0.25">
      <c r="A2796">
        <v>2795</v>
      </c>
      <c r="D2796" t="str">
        <f t="shared" ca="1" si="43"/>
        <v>2016-02-09 23:16:47</v>
      </c>
    </row>
    <row r="2797" spans="1:4" x14ac:dyDescent="0.25">
      <c r="A2797">
        <v>2796</v>
      </c>
      <c r="D2797" t="str">
        <f t="shared" ca="1" si="43"/>
        <v>2016-03-28 21:34:26</v>
      </c>
    </row>
    <row r="2798" spans="1:4" x14ac:dyDescent="0.25">
      <c r="A2798">
        <v>2797</v>
      </c>
      <c r="D2798" t="str">
        <f t="shared" ca="1" si="43"/>
        <v>2016-01-28 18:53:32</v>
      </c>
    </row>
    <row r="2799" spans="1:4" x14ac:dyDescent="0.25">
      <c r="A2799">
        <v>2798</v>
      </c>
      <c r="D2799" t="str">
        <f t="shared" ca="1" si="43"/>
        <v>2016-05-16 2:27:34</v>
      </c>
    </row>
    <row r="2800" spans="1:4" x14ac:dyDescent="0.25">
      <c r="A2800">
        <v>2799</v>
      </c>
      <c r="D2800" t="str">
        <f t="shared" ca="1" si="43"/>
        <v>2016-02-19 21:19:52</v>
      </c>
    </row>
    <row r="2801" spans="1:4" x14ac:dyDescent="0.25">
      <c r="A2801">
        <v>2800</v>
      </c>
      <c r="D2801" t="str">
        <f t="shared" ca="1" si="43"/>
        <v>2016-01-11 8:2:36</v>
      </c>
    </row>
    <row r="2802" spans="1:4" x14ac:dyDescent="0.25">
      <c r="A2802">
        <v>2801</v>
      </c>
      <c r="D2802" t="str">
        <f t="shared" ca="1" si="43"/>
        <v>2016-03-14 20:30:19</v>
      </c>
    </row>
    <row r="2803" spans="1:4" x14ac:dyDescent="0.25">
      <c r="A2803">
        <v>2802</v>
      </c>
      <c r="D2803" t="str">
        <f t="shared" ca="1" si="43"/>
        <v>2016-05-11 14:43:15</v>
      </c>
    </row>
    <row r="2804" spans="1:4" x14ac:dyDescent="0.25">
      <c r="A2804">
        <v>2803</v>
      </c>
      <c r="D2804" t="str">
        <f t="shared" ca="1" si="43"/>
        <v>2016-02-12 6:25:32</v>
      </c>
    </row>
    <row r="2805" spans="1:4" x14ac:dyDescent="0.25">
      <c r="A2805">
        <v>2804</v>
      </c>
      <c r="D2805" t="str">
        <f t="shared" ca="1" si="43"/>
        <v>2016-01-09 19:43:23</v>
      </c>
    </row>
    <row r="2806" spans="1:4" x14ac:dyDescent="0.25">
      <c r="A2806">
        <v>2805</v>
      </c>
      <c r="D2806" t="str">
        <f t="shared" ca="1" si="43"/>
        <v>2016-03-03 13:49:50</v>
      </c>
    </row>
    <row r="2807" spans="1:4" x14ac:dyDescent="0.25">
      <c r="A2807">
        <v>2806</v>
      </c>
      <c r="D2807" t="str">
        <f t="shared" ca="1" si="43"/>
        <v>2016-05-02 8:38:43</v>
      </c>
    </row>
    <row r="2808" spans="1:4" x14ac:dyDescent="0.25">
      <c r="A2808">
        <v>2807</v>
      </c>
      <c r="D2808" t="str">
        <f t="shared" ca="1" si="43"/>
        <v>2016-03-07 10:42:37</v>
      </c>
    </row>
    <row r="2809" spans="1:4" x14ac:dyDescent="0.25">
      <c r="A2809">
        <v>2808</v>
      </c>
      <c r="D2809" t="str">
        <f t="shared" ca="1" si="43"/>
        <v>2016-05-20 22:55:10</v>
      </c>
    </row>
    <row r="2810" spans="1:4" x14ac:dyDescent="0.25">
      <c r="A2810">
        <v>2809</v>
      </c>
      <c r="D2810" t="str">
        <f t="shared" ca="1" si="43"/>
        <v>2016-04-18 7:3:8</v>
      </c>
    </row>
    <row r="2811" spans="1:4" x14ac:dyDescent="0.25">
      <c r="A2811">
        <v>2810</v>
      </c>
      <c r="D2811" t="str">
        <f t="shared" ca="1" si="43"/>
        <v>2016-05-10 11:27:16</v>
      </c>
    </row>
    <row r="2812" spans="1:4" x14ac:dyDescent="0.25">
      <c r="A2812">
        <v>2811</v>
      </c>
      <c r="D2812" t="str">
        <f t="shared" ca="1" si="43"/>
        <v>2016-01-10 13:46:44</v>
      </c>
    </row>
    <row r="2813" spans="1:4" x14ac:dyDescent="0.25">
      <c r="A2813">
        <v>2812</v>
      </c>
      <c r="D2813" t="str">
        <f t="shared" ca="1" si="43"/>
        <v>2016-03-19 18:47:3</v>
      </c>
    </row>
    <row r="2814" spans="1:4" x14ac:dyDescent="0.25">
      <c r="A2814">
        <v>2813</v>
      </c>
      <c r="D2814" t="str">
        <f t="shared" ca="1" si="43"/>
        <v>2016-04-30 10:45:11</v>
      </c>
    </row>
    <row r="2815" spans="1:4" x14ac:dyDescent="0.25">
      <c r="A2815">
        <v>2814</v>
      </c>
      <c r="D2815" t="str">
        <f t="shared" ca="1" si="43"/>
        <v>2016-02-29 13:11:38</v>
      </c>
    </row>
    <row r="2816" spans="1:4" x14ac:dyDescent="0.25">
      <c r="A2816">
        <v>2815</v>
      </c>
      <c r="D2816" t="str">
        <f t="shared" ca="1" si="43"/>
        <v>2016-04-22 3:16:15</v>
      </c>
    </row>
    <row r="2817" spans="1:4" x14ac:dyDescent="0.25">
      <c r="A2817">
        <v>2816</v>
      </c>
      <c r="D2817" t="str">
        <f t="shared" ca="1" si="43"/>
        <v>2016-02-09 19:8:27</v>
      </c>
    </row>
    <row r="2818" spans="1:4" x14ac:dyDescent="0.25">
      <c r="A2818">
        <v>2817</v>
      </c>
      <c r="D2818" t="str">
        <f t="shared" ref="D2818:D2881" ca="1" si="44">TEXT(RAND()*("2016-05-31 12:00:00"-"2016-1-1 9:00")+"2016-1-1 9:00:00","yyyy-mm-dd h:m:s")</f>
        <v>2016-03-05 8:13:22</v>
      </c>
    </row>
    <row r="2819" spans="1:4" x14ac:dyDescent="0.25">
      <c r="A2819">
        <v>2818</v>
      </c>
      <c r="D2819" t="str">
        <f t="shared" ca="1" si="44"/>
        <v>2016-05-22 11:35:42</v>
      </c>
    </row>
    <row r="2820" spans="1:4" x14ac:dyDescent="0.25">
      <c r="A2820">
        <v>2819</v>
      </c>
      <c r="D2820" t="str">
        <f t="shared" ca="1" si="44"/>
        <v>2016-03-24 2:36:21</v>
      </c>
    </row>
    <row r="2821" spans="1:4" x14ac:dyDescent="0.25">
      <c r="A2821">
        <v>2820</v>
      </c>
      <c r="D2821" t="str">
        <f t="shared" ca="1" si="44"/>
        <v>2016-01-26 18:7:51</v>
      </c>
    </row>
    <row r="2822" spans="1:4" x14ac:dyDescent="0.25">
      <c r="A2822">
        <v>2821</v>
      </c>
      <c r="D2822" t="str">
        <f t="shared" ca="1" si="44"/>
        <v>2016-01-24 8:39:36</v>
      </c>
    </row>
    <row r="2823" spans="1:4" x14ac:dyDescent="0.25">
      <c r="A2823">
        <v>2822</v>
      </c>
      <c r="D2823" t="str">
        <f t="shared" ca="1" si="44"/>
        <v>2016-03-03 13:32:23</v>
      </c>
    </row>
    <row r="2824" spans="1:4" x14ac:dyDescent="0.25">
      <c r="A2824">
        <v>2823</v>
      </c>
      <c r="D2824" t="str">
        <f t="shared" ca="1" si="44"/>
        <v>2016-05-09 23:4:51</v>
      </c>
    </row>
    <row r="2825" spans="1:4" x14ac:dyDescent="0.25">
      <c r="A2825">
        <v>2824</v>
      </c>
      <c r="D2825" t="str">
        <f t="shared" ca="1" si="44"/>
        <v>2016-05-10 15:25:34</v>
      </c>
    </row>
    <row r="2826" spans="1:4" x14ac:dyDescent="0.25">
      <c r="A2826">
        <v>2825</v>
      </c>
      <c r="D2826" t="str">
        <f t="shared" ca="1" si="44"/>
        <v>2016-02-25 8:20:39</v>
      </c>
    </row>
    <row r="2827" spans="1:4" x14ac:dyDescent="0.25">
      <c r="A2827">
        <v>2826</v>
      </c>
      <c r="D2827" t="str">
        <f t="shared" ca="1" si="44"/>
        <v>2016-05-30 5:32:30</v>
      </c>
    </row>
    <row r="2828" spans="1:4" x14ac:dyDescent="0.25">
      <c r="A2828">
        <v>2827</v>
      </c>
      <c r="D2828" t="str">
        <f t="shared" ca="1" si="44"/>
        <v>2016-04-12 11:5:35</v>
      </c>
    </row>
    <row r="2829" spans="1:4" x14ac:dyDescent="0.25">
      <c r="A2829">
        <v>2828</v>
      </c>
      <c r="D2829" t="str">
        <f t="shared" ca="1" si="44"/>
        <v>2016-04-02 12:44:21</v>
      </c>
    </row>
    <row r="2830" spans="1:4" x14ac:dyDescent="0.25">
      <c r="A2830">
        <v>2829</v>
      </c>
      <c r="D2830" t="str">
        <f t="shared" ca="1" si="44"/>
        <v>2016-03-13 10:22:54</v>
      </c>
    </row>
    <row r="2831" spans="1:4" x14ac:dyDescent="0.25">
      <c r="A2831">
        <v>2830</v>
      </c>
      <c r="D2831" t="str">
        <f t="shared" ca="1" si="44"/>
        <v>2016-04-17 3:3:34</v>
      </c>
    </row>
    <row r="2832" spans="1:4" x14ac:dyDescent="0.25">
      <c r="A2832">
        <v>2831</v>
      </c>
      <c r="D2832" t="str">
        <f t="shared" ca="1" si="44"/>
        <v>2016-04-11 5:18:48</v>
      </c>
    </row>
    <row r="2833" spans="1:4" x14ac:dyDescent="0.25">
      <c r="A2833">
        <v>2832</v>
      </c>
      <c r="D2833" t="str">
        <f t="shared" ca="1" si="44"/>
        <v>2016-01-31 12:21:59</v>
      </c>
    </row>
    <row r="2834" spans="1:4" x14ac:dyDescent="0.25">
      <c r="A2834">
        <v>2833</v>
      </c>
      <c r="D2834" t="str">
        <f t="shared" ca="1" si="44"/>
        <v>2016-01-29 17:4:55</v>
      </c>
    </row>
    <row r="2835" spans="1:4" x14ac:dyDescent="0.25">
      <c r="A2835">
        <v>2834</v>
      </c>
      <c r="D2835" t="str">
        <f t="shared" ca="1" si="44"/>
        <v>2016-03-09 0:28:24</v>
      </c>
    </row>
    <row r="2836" spans="1:4" x14ac:dyDescent="0.25">
      <c r="A2836">
        <v>2835</v>
      </c>
      <c r="D2836" t="str">
        <f t="shared" ca="1" si="44"/>
        <v>2016-03-05 11:10:4</v>
      </c>
    </row>
    <row r="2837" spans="1:4" x14ac:dyDescent="0.25">
      <c r="A2837">
        <v>2836</v>
      </c>
      <c r="D2837" t="str">
        <f t="shared" ca="1" si="44"/>
        <v>2016-03-06 23:45:51</v>
      </c>
    </row>
    <row r="2838" spans="1:4" x14ac:dyDescent="0.25">
      <c r="A2838">
        <v>2837</v>
      </c>
      <c r="D2838" t="str">
        <f t="shared" ca="1" si="44"/>
        <v>2016-03-10 23:20:4</v>
      </c>
    </row>
    <row r="2839" spans="1:4" x14ac:dyDescent="0.25">
      <c r="A2839">
        <v>2838</v>
      </c>
      <c r="D2839" t="str">
        <f t="shared" ca="1" si="44"/>
        <v>2016-03-27 8:38:52</v>
      </c>
    </row>
    <row r="2840" spans="1:4" x14ac:dyDescent="0.25">
      <c r="A2840">
        <v>2839</v>
      </c>
      <c r="D2840" t="str">
        <f t="shared" ca="1" si="44"/>
        <v>2016-05-18 22:30:13</v>
      </c>
    </row>
    <row r="2841" spans="1:4" x14ac:dyDescent="0.25">
      <c r="A2841">
        <v>2840</v>
      </c>
      <c r="D2841" t="str">
        <f t="shared" ca="1" si="44"/>
        <v>2016-02-22 16:15:37</v>
      </c>
    </row>
    <row r="2842" spans="1:4" x14ac:dyDescent="0.25">
      <c r="A2842">
        <v>2841</v>
      </c>
      <c r="D2842" t="str">
        <f t="shared" ca="1" si="44"/>
        <v>2016-03-21 11:55:17</v>
      </c>
    </row>
    <row r="2843" spans="1:4" x14ac:dyDescent="0.25">
      <c r="A2843">
        <v>2842</v>
      </c>
      <c r="D2843" t="str">
        <f t="shared" ca="1" si="44"/>
        <v>2016-03-10 11:54:45</v>
      </c>
    </row>
    <row r="2844" spans="1:4" x14ac:dyDescent="0.25">
      <c r="A2844">
        <v>2843</v>
      </c>
      <c r="D2844" t="str">
        <f t="shared" ca="1" si="44"/>
        <v>2016-03-03 20:40:15</v>
      </c>
    </row>
    <row r="2845" spans="1:4" x14ac:dyDescent="0.25">
      <c r="A2845">
        <v>2844</v>
      </c>
      <c r="D2845" t="str">
        <f t="shared" ca="1" si="44"/>
        <v>2016-03-28 8:34:51</v>
      </c>
    </row>
    <row r="2846" spans="1:4" x14ac:dyDescent="0.25">
      <c r="A2846">
        <v>2845</v>
      </c>
      <c r="D2846" t="str">
        <f t="shared" ca="1" si="44"/>
        <v>2016-03-16 23:4:8</v>
      </c>
    </row>
    <row r="2847" spans="1:4" x14ac:dyDescent="0.25">
      <c r="A2847">
        <v>2846</v>
      </c>
      <c r="D2847" t="str">
        <f t="shared" ca="1" si="44"/>
        <v>2016-04-02 19:20:43</v>
      </c>
    </row>
    <row r="2848" spans="1:4" x14ac:dyDescent="0.25">
      <c r="A2848">
        <v>2847</v>
      </c>
      <c r="D2848" t="str">
        <f t="shared" ca="1" si="44"/>
        <v>2016-02-26 5:23:19</v>
      </c>
    </row>
    <row r="2849" spans="1:4" x14ac:dyDescent="0.25">
      <c r="A2849">
        <v>2848</v>
      </c>
      <c r="D2849" t="str">
        <f t="shared" ca="1" si="44"/>
        <v>2016-05-14 15:12:2</v>
      </c>
    </row>
    <row r="2850" spans="1:4" x14ac:dyDescent="0.25">
      <c r="A2850">
        <v>2849</v>
      </c>
      <c r="D2850" t="str">
        <f t="shared" ca="1" si="44"/>
        <v>2016-04-21 11:48:15</v>
      </c>
    </row>
    <row r="2851" spans="1:4" x14ac:dyDescent="0.25">
      <c r="A2851">
        <v>2850</v>
      </c>
      <c r="D2851" t="str">
        <f t="shared" ca="1" si="44"/>
        <v>2016-01-12 18:12:0</v>
      </c>
    </row>
    <row r="2852" spans="1:4" x14ac:dyDescent="0.25">
      <c r="A2852">
        <v>2851</v>
      </c>
      <c r="D2852" t="str">
        <f t="shared" ca="1" si="44"/>
        <v>2016-01-24 7:36:10</v>
      </c>
    </row>
    <row r="2853" spans="1:4" x14ac:dyDescent="0.25">
      <c r="A2853">
        <v>2852</v>
      </c>
      <c r="D2853" t="str">
        <f t="shared" ca="1" si="44"/>
        <v>2016-02-19 11:50:54</v>
      </c>
    </row>
    <row r="2854" spans="1:4" x14ac:dyDescent="0.25">
      <c r="A2854">
        <v>2853</v>
      </c>
      <c r="D2854" t="str">
        <f t="shared" ca="1" si="44"/>
        <v>2016-01-14 3:36:16</v>
      </c>
    </row>
    <row r="2855" spans="1:4" x14ac:dyDescent="0.25">
      <c r="A2855">
        <v>2854</v>
      </c>
      <c r="D2855" t="str">
        <f t="shared" ca="1" si="44"/>
        <v>2016-03-18 8:3:58</v>
      </c>
    </row>
    <row r="2856" spans="1:4" x14ac:dyDescent="0.25">
      <c r="A2856">
        <v>2855</v>
      </c>
      <c r="D2856" t="str">
        <f t="shared" ca="1" si="44"/>
        <v>2016-02-24 20:44:35</v>
      </c>
    </row>
    <row r="2857" spans="1:4" x14ac:dyDescent="0.25">
      <c r="A2857">
        <v>2856</v>
      </c>
      <c r="D2857" t="str">
        <f t="shared" ca="1" si="44"/>
        <v>2016-05-25 14:11:52</v>
      </c>
    </row>
    <row r="2858" spans="1:4" x14ac:dyDescent="0.25">
      <c r="A2858">
        <v>2857</v>
      </c>
      <c r="D2858" t="str">
        <f t="shared" ca="1" si="44"/>
        <v>2016-03-29 4:41:36</v>
      </c>
    </row>
    <row r="2859" spans="1:4" x14ac:dyDescent="0.25">
      <c r="A2859">
        <v>2858</v>
      </c>
      <c r="D2859" t="str">
        <f t="shared" ca="1" si="44"/>
        <v>2016-04-12 10:17:2</v>
      </c>
    </row>
    <row r="2860" spans="1:4" x14ac:dyDescent="0.25">
      <c r="A2860">
        <v>2859</v>
      </c>
      <c r="D2860" t="str">
        <f t="shared" ca="1" si="44"/>
        <v>2016-04-09 10:23:1</v>
      </c>
    </row>
    <row r="2861" spans="1:4" x14ac:dyDescent="0.25">
      <c r="A2861">
        <v>2860</v>
      </c>
      <c r="D2861" t="str">
        <f t="shared" ca="1" si="44"/>
        <v>2016-01-08 3:17:12</v>
      </c>
    </row>
    <row r="2862" spans="1:4" x14ac:dyDescent="0.25">
      <c r="A2862">
        <v>2861</v>
      </c>
      <c r="D2862" t="str">
        <f t="shared" ca="1" si="44"/>
        <v>2016-05-18 12:8:47</v>
      </c>
    </row>
    <row r="2863" spans="1:4" x14ac:dyDescent="0.25">
      <c r="A2863">
        <v>2862</v>
      </c>
      <c r="D2863" t="str">
        <f t="shared" ca="1" si="44"/>
        <v>2016-03-17 5:18:22</v>
      </c>
    </row>
    <row r="2864" spans="1:4" x14ac:dyDescent="0.25">
      <c r="A2864">
        <v>2863</v>
      </c>
      <c r="D2864" t="str">
        <f t="shared" ca="1" si="44"/>
        <v>2016-02-13 14:31:0</v>
      </c>
    </row>
    <row r="2865" spans="1:4" x14ac:dyDescent="0.25">
      <c r="A2865">
        <v>2864</v>
      </c>
      <c r="D2865" t="str">
        <f t="shared" ca="1" si="44"/>
        <v>2016-02-14 0:53:47</v>
      </c>
    </row>
    <row r="2866" spans="1:4" x14ac:dyDescent="0.25">
      <c r="A2866">
        <v>2865</v>
      </c>
      <c r="D2866" t="str">
        <f t="shared" ca="1" si="44"/>
        <v>2016-04-30 18:1:4</v>
      </c>
    </row>
    <row r="2867" spans="1:4" x14ac:dyDescent="0.25">
      <c r="A2867">
        <v>2866</v>
      </c>
      <c r="D2867" t="str">
        <f t="shared" ca="1" si="44"/>
        <v>2016-05-09 13:23:55</v>
      </c>
    </row>
    <row r="2868" spans="1:4" x14ac:dyDescent="0.25">
      <c r="A2868">
        <v>2867</v>
      </c>
      <c r="D2868" t="str">
        <f t="shared" ca="1" si="44"/>
        <v>2016-05-19 15:4:49</v>
      </c>
    </row>
    <row r="2869" spans="1:4" x14ac:dyDescent="0.25">
      <c r="A2869">
        <v>2868</v>
      </c>
      <c r="D2869" t="str">
        <f t="shared" ca="1" si="44"/>
        <v>2016-01-09 19:28:43</v>
      </c>
    </row>
    <row r="2870" spans="1:4" x14ac:dyDescent="0.25">
      <c r="A2870">
        <v>2869</v>
      </c>
      <c r="D2870" t="str">
        <f t="shared" ca="1" si="44"/>
        <v>2016-02-13 3:53:14</v>
      </c>
    </row>
    <row r="2871" spans="1:4" x14ac:dyDescent="0.25">
      <c r="A2871">
        <v>2870</v>
      </c>
      <c r="D2871" t="str">
        <f t="shared" ca="1" si="44"/>
        <v>2016-03-13 1:19:43</v>
      </c>
    </row>
    <row r="2872" spans="1:4" x14ac:dyDescent="0.25">
      <c r="A2872">
        <v>2871</v>
      </c>
      <c r="D2872" t="str">
        <f t="shared" ca="1" si="44"/>
        <v>2016-04-09 5:22:23</v>
      </c>
    </row>
    <row r="2873" spans="1:4" x14ac:dyDescent="0.25">
      <c r="A2873">
        <v>2872</v>
      </c>
      <c r="D2873" t="str">
        <f t="shared" ca="1" si="44"/>
        <v>2016-05-04 7:25:10</v>
      </c>
    </row>
    <row r="2874" spans="1:4" x14ac:dyDescent="0.25">
      <c r="A2874">
        <v>2873</v>
      </c>
      <c r="D2874" t="str">
        <f t="shared" ca="1" si="44"/>
        <v>2016-01-03 13:0:20</v>
      </c>
    </row>
    <row r="2875" spans="1:4" x14ac:dyDescent="0.25">
      <c r="A2875">
        <v>2874</v>
      </c>
      <c r="D2875" t="str">
        <f t="shared" ca="1" si="44"/>
        <v>2016-05-11 19:24:6</v>
      </c>
    </row>
    <row r="2876" spans="1:4" x14ac:dyDescent="0.25">
      <c r="A2876">
        <v>2875</v>
      </c>
      <c r="D2876" t="str">
        <f t="shared" ca="1" si="44"/>
        <v>2016-01-20 19:39:41</v>
      </c>
    </row>
    <row r="2877" spans="1:4" x14ac:dyDescent="0.25">
      <c r="A2877">
        <v>2876</v>
      </c>
      <c r="D2877" t="str">
        <f t="shared" ca="1" si="44"/>
        <v>2016-02-13 11:13:51</v>
      </c>
    </row>
    <row r="2878" spans="1:4" x14ac:dyDescent="0.25">
      <c r="A2878">
        <v>2877</v>
      </c>
      <c r="D2878" t="str">
        <f t="shared" ca="1" si="44"/>
        <v>2016-05-30 0:6:45</v>
      </c>
    </row>
    <row r="2879" spans="1:4" x14ac:dyDescent="0.25">
      <c r="A2879">
        <v>2878</v>
      </c>
      <c r="D2879" t="str">
        <f t="shared" ca="1" si="44"/>
        <v>2016-01-27 23:54:30</v>
      </c>
    </row>
    <row r="2880" spans="1:4" x14ac:dyDescent="0.25">
      <c r="A2880">
        <v>2879</v>
      </c>
      <c r="D2880" t="str">
        <f t="shared" ca="1" si="44"/>
        <v>2016-01-24 3:56:23</v>
      </c>
    </row>
    <row r="2881" spans="1:4" x14ac:dyDescent="0.25">
      <c r="A2881">
        <v>2880</v>
      </c>
      <c r="D2881" t="str">
        <f t="shared" ca="1" si="44"/>
        <v>2016-04-05 16:34:52</v>
      </c>
    </row>
    <row r="2882" spans="1:4" x14ac:dyDescent="0.25">
      <c r="A2882">
        <v>2881</v>
      </c>
      <c r="D2882" t="str">
        <f t="shared" ref="D2882:D2945" ca="1" si="45">TEXT(RAND()*("2016-05-31 12:00:00"-"2016-1-1 9:00")+"2016-1-1 9:00:00","yyyy-mm-dd h:m:s")</f>
        <v>2016-02-21 9:32:3</v>
      </c>
    </row>
    <row r="2883" spans="1:4" x14ac:dyDescent="0.25">
      <c r="A2883">
        <v>2882</v>
      </c>
      <c r="D2883" t="str">
        <f t="shared" ca="1" si="45"/>
        <v>2016-05-06 14:51:58</v>
      </c>
    </row>
    <row r="2884" spans="1:4" x14ac:dyDescent="0.25">
      <c r="A2884">
        <v>2883</v>
      </c>
      <c r="D2884" t="str">
        <f t="shared" ca="1" si="45"/>
        <v>2016-03-13 17:0:54</v>
      </c>
    </row>
    <row r="2885" spans="1:4" x14ac:dyDescent="0.25">
      <c r="A2885">
        <v>2884</v>
      </c>
      <c r="D2885" t="str">
        <f t="shared" ca="1" si="45"/>
        <v>2016-01-12 1:31:9</v>
      </c>
    </row>
    <row r="2886" spans="1:4" x14ac:dyDescent="0.25">
      <c r="A2886">
        <v>2885</v>
      </c>
      <c r="D2886" t="str">
        <f t="shared" ca="1" si="45"/>
        <v>2016-03-30 6:37:40</v>
      </c>
    </row>
    <row r="2887" spans="1:4" x14ac:dyDescent="0.25">
      <c r="A2887">
        <v>2886</v>
      </c>
      <c r="D2887" t="str">
        <f t="shared" ca="1" si="45"/>
        <v>2016-03-14 12:31:41</v>
      </c>
    </row>
    <row r="2888" spans="1:4" x14ac:dyDescent="0.25">
      <c r="A2888">
        <v>2887</v>
      </c>
      <c r="D2888" t="str">
        <f t="shared" ca="1" si="45"/>
        <v>2016-01-11 23:53:59</v>
      </c>
    </row>
    <row r="2889" spans="1:4" x14ac:dyDescent="0.25">
      <c r="A2889">
        <v>2888</v>
      </c>
      <c r="D2889" t="str">
        <f t="shared" ca="1" si="45"/>
        <v>2016-03-04 19:12:49</v>
      </c>
    </row>
    <row r="2890" spans="1:4" x14ac:dyDescent="0.25">
      <c r="A2890">
        <v>2889</v>
      </c>
      <c r="D2890" t="str">
        <f t="shared" ca="1" si="45"/>
        <v>2016-01-30 16:32:28</v>
      </c>
    </row>
    <row r="2891" spans="1:4" x14ac:dyDescent="0.25">
      <c r="A2891">
        <v>2890</v>
      </c>
      <c r="D2891" t="str">
        <f t="shared" ca="1" si="45"/>
        <v>2016-03-27 4:40:25</v>
      </c>
    </row>
    <row r="2892" spans="1:4" x14ac:dyDescent="0.25">
      <c r="A2892">
        <v>2891</v>
      </c>
      <c r="D2892" t="str">
        <f t="shared" ca="1" si="45"/>
        <v>2016-05-03 12:7:32</v>
      </c>
    </row>
    <row r="2893" spans="1:4" x14ac:dyDescent="0.25">
      <c r="A2893">
        <v>2892</v>
      </c>
      <c r="D2893" t="str">
        <f t="shared" ca="1" si="45"/>
        <v>2016-01-16 0:15:20</v>
      </c>
    </row>
    <row r="2894" spans="1:4" x14ac:dyDescent="0.25">
      <c r="A2894">
        <v>2893</v>
      </c>
      <c r="D2894" t="str">
        <f t="shared" ca="1" si="45"/>
        <v>2016-03-17 6:42:26</v>
      </c>
    </row>
    <row r="2895" spans="1:4" x14ac:dyDescent="0.25">
      <c r="A2895">
        <v>2894</v>
      </c>
      <c r="D2895" t="str">
        <f t="shared" ca="1" si="45"/>
        <v>2016-05-14 8:57:28</v>
      </c>
    </row>
    <row r="2896" spans="1:4" x14ac:dyDescent="0.25">
      <c r="A2896">
        <v>2895</v>
      </c>
      <c r="D2896" t="str">
        <f t="shared" ca="1" si="45"/>
        <v>2016-04-16 13:42:2</v>
      </c>
    </row>
    <row r="2897" spans="1:4" x14ac:dyDescent="0.25">
      <c r="A2897">
        <v>2896</v>
      </c>
      <c r="D2897" t="str">
        <f t="shared" ca="1" si="45"/>
        <v>2016-05-31 10:37:29</v>
      </c>
    </row>
    <row r="2898" spans="1:4" x14ac:dyDescent="0.25">
      <c r="A2898">
        <v>2897</v>
      </c>
      <c r="D2898" t="str">
        <f t="shared" ca="1" si="45"/>
        <v>2016-05-02 23:3:1</v>
      </c>
    </row>
    <row r="2899" spans="1:4" x14ac:dyDescent="0.25">
      <c r="A2899">
        <v>2898</v>
      </c>
      <c r="D2899" t="str">
        <f t="shared" ca="1" si="45"/>
        <v>2016-05-13 3:19:53</v>
      </c>
    </row>
    <row r="2900" spans="1:4" x14ac:dyDescent="0.25">
      <c r="A2900">
        <v>2899</v>
      </c>
      <c r="D2900" t="str">
        <f t="shared" ca="1" si="45"/>
        <v>2016-03-04 10:38:8</v>
      </c>
    </row>
    <row r="2901" spans="1:4" x14ac:dyDescent="0.25">
      <c r="A2901">
        <v>2900</v>
      </c>
      <c r="D2901" t="str">
        <f t="shared" ca="1" si="45"/>
        <v>2016-02-23 11:3:53</v>
      </c>
    </row>
    <row r="2902" spans="1:4" x14ac:dyDescent="0.25">
      <c r="A2902">
        <v>2901</v>
      </c>
      <c r="D2902" t="str">
        <f t="shared" ca="1" si="45"/>
        <v>2016-05-04 11:34:51</v>
      </c>
    </row>
    <row r="2903" spans="1:4" x14ac:dyDescent="0.25">
      <c r="A2903">
        <v>2902</v>
      </c>
      <c r="D2903" t="str">
        <f t="shared" ca="1" si="45"/>
        <v>2016-03-07 12:50:5</v>
      </c>
    </row>
    <row r="2904" spans="1:4" x14ac:dyDescent="0.25">
      <c r="A2904">
        <v>2903</v>
      </c>
      <c r="D2904" t="str">
        <f t="shared" ca="1" si="45"/>
        <v>2016-05-13 20:25:28</v>
      </c>
    </row>
    <row r="2905" spans="1:4" x14ac:dyDescent="0.25">
      <c r="A2905">
        <v>2904</v>
      </c>
      <c r="D2905" t="str">
        <f t="shared" ca="1" si="45"/>
        <v>2016-02-09 16:18:6</v>
      </c>
    </row>
    <row r="2906" spans="1:4" x14ac:dyDescent="0.25">
      <c r="A2906">
        <v>2905</v>
      </c>
      <c r="D2906" t="str">
        <f t="shared" ca="1" si="45"/>
        <v>2016-04-21 22:12:45</v>
      </c>
    </row>
    <row r="2907" spans="1:4" x14ac:dyDescent="0.25">
      <c r="A2907">
        <v>2906</v>
      </c>
      <c r="D2907" t="str">
        <f t="shared" ca="1" si="45"/>
        <v>2016-05-22 12:44:30</v>
      </c>
    </row>
    <row r="2908" spans="1:4" x14ac:dyDescent="0.25">
      <c r="A2908">
        <v>2907</v>
      </c>
      <c r="D2908" t="str">
        <f t="shared" ca="1" si="45"/>
        <v>2016-03-24 0:59:59</v>
      </c>
    </row>
    <row r="2909" spans="1:4" x14ac:dyDescent="0.25">
      <c r="A2909">
        <v>2908</v>
      </c>
      <c r="D2909" t="str">
        <f t="shared" ca="1" si="45"/>
        <v>2016-03-02 4:45:54</v>
      </c>
    </row>
    <row r="2910" spans="1:4" x14ac:dyDescent="0.25">
      <c r="A2910">
        <v>2909</v>
      </c>
      <c r="D2910" t="str">
        <f t="shared" ca="1" si="45"/>
        <v>2016-04-06 7:41:13</v>
      </c>
    </row>
    <row r="2911" spans="1:4" x14ac:dyDescent="0.25">
      <c r="A2911">
        <v>2910</v>
      </c>
      <c r="D2911" t="str">
        <f t="shared" ca="1" si="45"/>
        <v>2016-03-23 16:22:3</v>
      </c>
    </row>
    <row r="2912" spans="1:4" x14ac:dyDescent="0.25">
      <c r="A2912">
        <v>2911</v>
      </c>
      <c r="D2912" t="str">
        <f t="shared" ca="1" si="45"/>
        <v>2016-05-05 12:4:42</v>
      </c>
    </row>
    <row r="2913" spans="1:4" x14ac:dyDescent="0.25">
      <c r="A2913">
        <v>2912</v>
      </c>
      <c r="D2913" t="str">
        <f t="shared" ca="1" si="45"/>
        <v>2016-04-07 17:11:45</v>
      </c>
    </row>
    <row r="2914" spans="1:4" x14ac:dyDescent="0.25">
      <c r="A2914">
        <v>2913</v>
      </c>
      <c r="D2914" t="str">
        <f t="shared" ca="1" si="45"/>
        <v>2016-01-06 7:20:33</v>
      </c>
    </row>
    <row r="2915" spans="1:4" x14ac:dyDescent="0.25">
      <c r="A2915">
        <v>2914</v>
      </c>
      <c r="D2915" t="str">
        <f t="shared" ca="1" si="45"/>
        <v>2016-04-08 3:4:47</v>
      </c>
    </row>
    <row r="2916" spans="1:4" x14ac:dyDescent="0.25">
      <c r="A2916">
        <v>2915</v>
      </c>
      <c r="D2916" t="str">
        <f t="shared" ca="1" si="45"/>
        <v>2016-01-28 20:53:10</v>
      </c>
    </row>
    <row r="2917" spans="1:4" x14ac:dyDescent="0.25">
      <c r="A2917">
        <v>2916</v>
      </c>
      <c r="D2917" t="str">
        <f t="shared" ca="1" si="45"/>
        <v>2016-03-10 16:22:13</v>
      </c>
    </row>
    <row r="2918" spans="1:4" x14ac:dyDescent="0.25">
      <c r="A2918">
        <v>2917</v>
      </c>
      <c r="D2918" t="str">
        <f t="shared" ca="1" si="45"/>
        <v>2016-05-29 9:10:16</v>
      </c>
    </row>
    <row r="2919" spans="1:4" x14ac:dyDescent="0.25">
      <c r="A2919">
        <v>2918</v>
      </c>
      <c r="D2919" t="str">
        <f t="shared" ca="1" si="45"/>
        <v>2016-02-15 11:55:11</v>
      </c>
    </row>
    <row r="2920" spans="1:4" x14ac:dyDescent="0.25">
      <c r="A2920">
        <v>2919</v>
      </c>
      <c r="D2920" t="str">
        <f t="shared" ca="1" si="45"/>
        <v>2016-01-19 9:12:59</v>
      </c>
    </row>
    <row r="2921" spans="1:4" x14ac:dyDescent="0.25">
      <c r="A2921">
        <v>2920</v>
      </c>
      <c r="D2921" t="str">
        <f t="shared" ca="1" si="45"/>
        <v>2016-03-31 0:16:31</v>
      </c>
    </row>
    <row r="2922" spans="1:4" x14ac:dyDescent="0.25">
      <c r="A2922">
        <v>2921</v>
      </c>
      <c r="D2922" t="str">
        <f t="shared" ca="1" si="45"/>
        <v>2016-02-29 17:35:7</v>
      </c>
    </row>
    <row r="2923" spans="1:4" x14ac:dyDescent="0.25">
      <c r="A2923">
        <v>2922</v>
      </c>
      <c r="D2923" t="str">
        <f t="shared" ca="1" si="45"/>
        <v>2016-05-09 2:4:40</v>
      </c>
    </row>
    <row r="2924" spans="1:4" x14ac:dyDescent="0.25">
      <c r="A2924">
        <v>2923</v>
      </c>
      <c r="D2924" t="str">
        <f t="shared" ca="1" si="45"/>
        <v>2016-05-29 10:17:31</v>
      </c>
    </row>
    <row r="2925" spans="1:4" x14ac:dyDescent="0.25">
      <c r="A2925">
        <v>2924</v>
      </c>
      <c r="D2925" t="str">
        <f t="shared" ca="1" si="45"/>
        <v>2016-01-24 11:33:6</v>
      </c>
    </row>
    <row r="2926" spans="1:4" x14ac:dyDescent="0.25">
      <c r="A2926">
        <v>2925</v>
      </c>
      <c r="D2926" t="str">
        <f t="shared" ca="1" si="45"/>
        <v>2016-05-15 8:57:55</v>
      </c>
    </row>
    <row r="2927" spans="1:4" x14ac:dyDescent="0.25">
      <c r="A2927">
        <v>2926</v>
      </c>
      <c r="D2927" t="str">
        <f t="shared" ca="1" si="45"/>
        <v>2016-01-18 5:42:28</v>
      </c>
    </row>
    <row r="2928" spans="1:4" x14ac:dyDescent="0.25">
      <c r="A2928">
        <v>2927</v>
      </c>
      <c r="D2928" t="str">
        <f t="shared" ca="1" si="45"/>
        <v>2016-04-06 20:45:4</v>
      </c>
    </row>
    <row r="2929" spans="1:4" x14ac:dyDescent="0.25">
      <c r="A2929">
        <v>2928</v>
      </c>
      <c r="D2929" t="str">
        <f t="shared" ca="1" si="45"/>
        <v>2016-04-12 18:6:51</v>
      </c>
    </row>
    <row r="2930" spans="1:4" x14ac:dyDescent="0.25">
      <c r="A2930">
        <v>2929</v>
      </c>
      <c r="D2930" t="str">
        <f t="shared" ca="1" si="45"/>
        <v>2016-02-03 16:23:50</v>
      </c>
    </row>
    <row r="2931" spans="1:4" x14ac:dyDescent="0.25">
      <c r="A2931">
        <v>2930</v>
      </c>
      <c r="D2931" t="str">
        <f t="shared" ca="1" si="45"/>
        <v>2016-04-08 17:12:50</v>
      </c>
    </row>
    <row r="2932" spans="1:4" x14ac:dyDescent="0.25">
      <c r="A2932">
        <v>2931</v>
      </c>
      <c r="D2932" t="str">
        <f t="shared" ca="1" si="45"/>
        <v>2016-03-16 22:0:43</v>
      </c>
    </row>
    <row r="2933" spans="1:4" x14ac:dyDescent="0.25">
      <c r="A2933">
        <v>2932</v>
      </c>
      <c r="D2933" t="str">
        <f t="shared" ca="1" si="45"/>
        <v>2016-01-04 2:52:25</v>
      </c>
    </row>
    <row r="2934" spans="1:4" x14ac:dyDescent="0.25">
      <c r="A2934">
        <v>2933</v>
      </c>
      <c r="D2934" t="str">
        <f t="shared" ca="1" si="45"/>
        <v>2016-01-28 21:35:37</v>
      </c>
    </row>
    <row r="2935" spans="1:4" x14ac:dyDescent="0.25">
      <c r="A2935">
        <v>2934</v>
      </c>
      <c r="D2935" t="str">
        <f t="shared" ca="1" si="45"/>
        <v>2016-02-06 22:15:58</v>
      </c>
    </row>
    <row r="2936" spans="1:4" x14ac:dyDescent="0.25">
      <c r="A2936">
        <v>2935</v>
      </c>
      <c r="D2936" t="str">
        <f t="shared" ca="1" si="45"/>
        <v>2016-02-01 15:2:29</v>
      </c>
    </row>
    <row r="2937" spans="1:4" x14ac:dyDescent="0.25">
      <c r="A2937">
        <v>2936</v>
      </c>
      <c r="D2937" t="str">
        <f t="shared" ca="1" si="45"/>
        <v>2016-01-14 13:50:22</v>
      </c>
    </row>
    <row r="2938" spans="1:4" x14ac:dyDescent="0.25">
      <c r="A2938">
        <v>2937</v>
      </c>
      <c r="D2938" t="str">
        <f t="shared" ca="1" si="45"/>
        <v>2016-01-10 6:2:5</v>
      </c>
    </row>
    <row r="2939" spans="1:4" x14ac:dyDescent="0.25">
      <c r="A2939">
        <v>2938</v>
      </c>
      <c r="D2939" t="str">
        <f t="shared" ca="1" si="45"/>
        <v>2016-02-16 5:53:50</v>
      </c>
    </row>
    <row r="2940" spans="1:4" x14ac:dyDescent="0.25">
      <c r="A2940">
        <v>2939</v>
      </c>
      <c r="D2940" t="str">
        <f t="shared" ca="1" si="45"/>
        <v>2016-05-01 7:50:4</v>
      </c>
    </row>
    <row r="2941" spans="1:4" x14ac:dyDescent="0.25">
      <c r="A2941">
        <v>2940</v>
      </c>
      <c r="D2941" t="str">
        <f t="shared" ca="1" si="45"/>
        <v>2016-02-24 22:35:24</v>
      </c>
    </row>
    <row r="2942" spans="1:4" x14ac:dyDescent="0.25">
      <c r="A2942">
        <v>2941</v>
      </c>
      <c r="D2942" t="str">
        <f t="shared" ca="1" si="45"/>
        <v>2016-01-07 2:24:31</v>
      </c>
    </row>
    <row r="2943" spans="1:4" x14ac:dyDescent="0.25">
      <c r="A2943">
        <v>2942</v>
      </c>
      <c r="D2943" t="str">
        <f t="shared" ca="1" si="45"/>
        <v>2016-01-30 17:30:19</v>
      </c>
    </row>
    <row r="2944" spans="1:4" x14ac:dyDescent="0.25">
      <c r="A2944">
        <v>2943</v>
      </c>
      <c r="D2944" t="str">
        <f t="shared" ca="1" si="45"/>
        <v>2016-02-12 6:38:43</v>
      </c>
    </row>
    <row r="2945" spans="1:4" x14ac:dyDescent="0.25">
      <c r="A2945">
        <v>2944</v>
      </c>
      <c r="D2945" t="str">
        <f t="shared" ca="1" si="45"/>
        <v>2016-01-08 6:19:55</v>
      </c>
    </row>
    <row r="2946" spans="1:4" x14ac:dyDescent="0.25">
      <c r="A2946">
        <v>2945</v>
      </c>
      <c r="D2946" t="str">
        <f t="shared" ref="D2946:D3009" ca="1" si="46">TEXT(RAND()*("2016-05-31 12:00:00"-"2016-1-1 9:00")+"2016-1-1 9:00:00","yyyy-mm-dd h:m:s")</f>
        <v>2016-04-09 1:52:1</v>
      </c>
    </row>
    <row r="2947" spans="1:4" x14ac:dyDescent="0.25">
      <c r="A2947">
        <v>2946</v>
      </c>
      <c r="D2947" t="str">
        <f t="shared" ca="1" si="46"/>
        <v>2016-03-21 7:5:21</v>
      </c>
    </row>
    <row r="2948" spans="1:4" x14ac:dyDescent="0.25">
      <c r="A2948">
        <v>2947</v>
      </c>
      <c r="D2948" t="str">
        <f t="shared" ca="1" si="46"/>
        <v>2016-02-26 9:7:45</v>
      </c>
    </row>
    <row r="2949" spans="1:4" x14ac:dyDescent="0.25">
      <c r="A2949">
        <v>2948</v>
      </c>
      <c r="D2949" t="str">
        <f t="shared" ca="1" si="46"/>
        <v>2016-04-02 12:8:56</v>
      </c>
    </row>
    <row r="2950" spans="1:4" x14ac:dyDescent="0.25">
      <c r="A2950">
        <v>2949</v>
      </c>
      <c r="D2950" t="str">
        <f t="shared" ca="1" si="46"/>
        <v>2016-01-27 11:30:56</v>
      </c>
    </row>
    <row r="2951" spans="1:4" x14ac:dyDescent="0.25">
      <c r="A2951">
        <v>2950</v>
      </c>
      <c r="D2951" t="str">
        <f t="shared" ca="1" si="46"/>
        <v>2016-04-08 14:5:22</v>
      </c>
    </row>
    <row r="2952" spans="1:4" x14ac:dyDescent="0.25">
      <c r="A2952">
        <v>2951</v>
      </c>
      <c r="D2952" t="str">
        <f t="shared" ca="1" si="46"/>
        <v>2016-05-13 1:51:3</v>
      </c>
    </row>
    <row r="2953" spans="1:4" x14ac:dyDescent="0.25">
      <c r="A2953">
        <v>2952</v>
      </c>
      <c r="D2953" t="str">
        <f t="shared" ca="1" si="46"/>
        <v>2016-05-19 20:15:50</v>
      </c>
    </row>
    <row r="2954" spans="1:4" x14ac:dyDescent="0.25">
      <c r="A2954">
        <v>2953</v>
      </c>
      <c r="D2954" t="str">
        <f t="shared" ca="1" si="46"/>
        <v>2016-03-04 13:6:11</v>
      </c>
    </row>
    <row r="2955" spans="1:4" x14ac:dyDescent="0.25">
      <c r="A2955">
        <v>2954</v>
      </c>
      <c r="D2955" t="str">
        <f t="shared" ca="1" si="46"/>
        <v>2016-05-15 13:48:3</v>
      </c>
    </row>
    <row r="2956" spans="1:4" x14ac:dyDescent="0.25">
      <c r="A2956">
        <v>2955</v>
      </c>
      <c r="D2956" t="str">
        <f t="shared" ca="1" si="46"/>
        <v>2016-01-08 10:20:13</v>
      </c>
    </row>
    <row r="2957" spans="1:4" x14ac:dyDescent="0.25">
      <c r="A2957">
        <v>2956</v>
      </c>
      <c r="D2957" t="str">
        <f t="shared" ca="1" si="46"/>
        <v>2016-05-01 2:15:32</v>
      </c>
    </row>
    <row r="2958" spans="1:4" x14ac:dyDescent="0.25">
      <c r="A2958">
        <v>2957</v>
      </c>
      <c r="D2958" t="str">
        <f t="shared" ca="1" si="46"/>
        <v>2016-05-21 10:24:26</v>
      </c>
    </row>
    <row r="2959" spans="1:4" x14ac:dyDescent="0.25">
      <c r="A2959">
        <v>2958</v>
      </c>
      <c r="D2959" t="str">
        <f t="shared" ca="1" si="46"/>
        <v>2016-05-30 0:56:43</v>
      </c>
    </row>
    <row r="2960" spans="1:4" x14ac:dyDescent="0.25">
      <c r="A2960">
        <v>2959</v>
      </c>
      <c r="D2960" t="str">
        <f t="shared" ca="1" si="46"/>
        <v>2016-04-15 1:24:59</v>
      </c>
    </row>
    <row r="2961" spans="1:4" x14ac:dyDescent="0.25">
      <c r="A2961">
        <v>2960</v>
      </c>
      <c r="D2961" t="str">
        <f t="shared" ca="1" si="46"/>
        <v>2016-03-28 22:20:18</v>
      </c>
    </row>
    <row r="2962" spans="1:4" x14ac:dyDescent="0.25">
      <c r="A2962">
        <v>2961</v>
      </c>
      <c r="D2962" t="str">
        <f t="shared" ca="1" si="46"/>
        <v>2016-05-16 11:27:7</v>
      </c>
    </row>
    <row r="2963" spans="1:4" x14ac:dyDescent="0.25">
      <c r="A2963">
        <v>2962</v>
      </c>
      <c r="D2963" t="str">
        <f t="shared" ca="1" si="46"/>
        <v>2016-04-10 13:37:7</v>
      </c>
    </row>
    <row r="2964" spans="1:4" x14ac:dyDescent="0.25">
      <c r="A2964">
        <v>2963</v>
      </c>
      <c r="D2964" t="str">
        <f t="shared" ca="1" si="46"/>
        <v>2016-04-07 20:9:36</v>
      </c>
    </row>
    <row r="2965" spans="1:4" x14ac:dyDescent="0.25">
      <c r="A2965">
        <v>2964</v>
      </c>
      <c r="D2965" t="str">
        <f t="shared" ca="1" si="46"/>
        <v>2016-01-23 19:8:50</v>
      </c>
    </row>
    <row r="2966" spans="1:4" x14ac:dyDescent="0.25">
      <c r="A2966">
        <v>2965</v>
      </c>
      <c r="D2966" t="str">
        <f t="shared" ca="1" si="46"/>
        <v>2016-05-23 17:31:35</v>
      </c>
    </row>
    <row r="2967" spans="1:4" x14ac:dyDescent="0.25">
      <c r="A2967">
        <v>2966</v>
      </c>
      <c r="D2967" t="str">
        <f t="shared" ca="1" si="46"/>
        <v>2016-04-03 7:38:8</v>
      </c>
    </row>
    <row r="2968" spans="1:4" x14ac:dyDescent="0.25">
      <c r="A2968">
        <v>2967</v>
      </c>
      <c r="D2968" t="str">
        <f t="shared" ca="1" si="46"/>
        <v>2016-03-18 4:9:35</v>
      </c>
    </row>
    <row r="2969" spans="1:4" x14ac:dyDescent="0.25">
      <c r="A2969">
        <v>2968</v>
      </c>
      <c r="D2969" t="str">
        <f t="shared" ca="1" si="46"/>
        <v>2016-01-14 11:33:20</v>
      </c>
    </row>
    <row r="2970" spans="1:4" x14ac:dyDescent="0.25">
      <c r="A2970">
        <v>2969</v>
      </c>
      <c r="D2970" t="str">
        <f t="shared" ca="1" si="46"/>
        <v>2016-01-21 11:46:41</v>
      </c>
    </row>
    <row r="2971" spans="1:4" x14ac:dyDescent="0.25">
      <c r="A2971">
        <v>2970</v>
      </c>
      <c r="D2971" t="str">
        <f t="shared" ca="1" si="46"/>
        <v>2016-03-29 13:3:55</v>
      </c>
    </row>
    <row r="2972" spans="1:4" x14ac:dyDescent="0.25">
      <c r="A2972">
        <v>2971</v>
      </c>
      <c r="D2972" t="str">
        <f t="shared" ca="1" si="46"/>
        <v>2016-02-16 12:18:30</v>
      </c>
    </row>
    <row r="2973" spans="1:4" x14ac:dyDescent="0.25">
      <c r="A2973">
        <v>2972</v>
      </c>
      <c r="D2973" t="str">
        <f t="shared" ca="1" si="46"/>
        <v>2016-04-09 21:20:20</v>
      </c>
    </row>
    <row r="2974" spans="1:4" x14ac:dyDescent="0.25">
      <c r="A2974">
        <v>2973</v>
      </c>
      <c r="D2974" t="str">
        <f t="shared" ca="1" si="46"/>
        <v>2016-01-07 14:37:58</v>
      </c>
    </row>
    <row r="2975" spans="1:4" x14ac:dyDescent="0.25">
      <c r="A2975">
        <v>2974</v>
      </c>
      <c r="D2975" t="str">
        <f t="shared" ca="1" si="46"/>
        <v>2016-01-22 16:6:24</v>
      </c>
    </row>
    <row r="2976" spans="1:4" x14ac:dyDescent="0.25">
      <c r="A2976">
        <v>2975</v>
      </c>
      <c r="D2976" t="str">
        <f t="shared" ca="1" si="46"/>
        <v>2016-01-31 0:38:21</v>
      </c>
    </row>
    <row r="2977" spans="1:4" x14ac:dyDescent="0.25">
      <c r="A2977">
        <v>2976</v>
      </c>
      <c r="D2977" t="str">
        <f t="shared" ca="1" si="46"/>
        <v>2016-04-07 7:50:51</v>
      </c>
    </row>
    <row r="2978" spans="1:4" x14ac:dyDescent="0.25">
      <c r="A2978">
        <v>2977</v>
      </c>
      <c r="D2978" t="str">
        <f t="shared" ca="1" si="46"/>
        <v>2016-01-21 12:20:31</v>
      </c>
    </row>
    <row r="2979" spans="1:4" x14ac:dyDescent="0.25">
      <c r="A2979">
        <v>2978</v>
      </c>
      <c r="D2979" t="str">
        <f t="shared" ca="1" si="46"/>
        <v>2016-01-30 2:17:39</v>
      </c>
    </row>
    <row r="2980" spans="1:4" x14ac:dyDescent="0.25">
      <c r="A2980">
        <v>2979</v>
      </c>
      <c r="D2980" t="str">
        <f t="shared" ca="1" si="46"/>
        <v>2016-02-03 19:52:24</v>
      </c>
    </row>
    <row r="2981" spans="1:4" x14ac:dyDescent="0.25">
      <c r="A2981">
        <v>2980</v>
      </c>
      <c r="D2981" t="str">
        <f t="shared" ca="1" si="46"/>
        <v>2016-03-31 19:4:45</v>
      </c>
    </row>
    <row r="2982" spans="1:4" x14ac:dyDescent="0.25">
      <c r="A2982">
        <v>2981</v>
      </c>
      <c r="D2982" t="str">
        <f t="shared" ca="1" si="46"/>
        <v>2016-02-27 16:25:9</v>
      </c>
    </row>
    <row r="2983" spans="1:4" x14ac:dyDescent="0.25">
      <c r="A2983">
        <v>2982</v>
      </c>
      <c r="D2983" t="str">
        <f t="shared" ca="1" si="46"/>
        <v>2016-03-06 19:4:41</v>
      </c>
    </row>
    <row r="2984" spans="1:4" x14ac:dyDescent="0.25">
      <c r="A2984">
        <v>2983</v>
      </c>
      <c r="D2984" t="str">
        <f t="shared" ca="1" si="46"/>
        <v>2016-04-30 7:28:16</v>
      </c>
    </row>
    <row r="2985" spans="1:4" x14ac:dyDescent="0.25">
      <c r="A2985">
        <v>2984</v>
      </c>
      <c r="D2985" t="str">
        <f t="shared" ca="1" si="46"/>
        <v>2016-04-14 3:49:38</v>
      </c>
    </row>
    <row r="2986" spans="1:4" x14ac:dyDescent="0.25">
      <c r="A2986">
        <v>2985</v>
      </c>
      <c r="D2986" t="str">
        <f t="shared" ca="1" si="46"/>
        <v>2016-01-12 2:28:38</v>
      </c>
    </row>
    <row r="2987" spans="1:4" x14ac:dyDescent="0.25">
      <c r="A2987">
        <v>2986</v>
      </c>
      <c r="D2987" t="str">
        <f t="shared" ca="1" si="46"/>
        <v>2016-03-22 5:25:20</v>
      </c>
    </row>
    <row r="2988" spans="1:4" x14ac:dyDescent="0.25">
      <c r="A2988">
        <v>2987</v>
      </c>
      <c r="D2988" t="str">
        <f t="shared" ca="1" si="46"/>
        <v>2016-04-06 14:25:52</v>
      </c>
    </row>
    <row r="2989" spans="1:4" x14ac:dyDescent="0.25">
      <c r="A2989">
        <v>2988</v>
      </c>
      <c r="D2989" t="str">
        <f t="shared" ca="1" si="46"/>
        <v>2016-01-24 10:51:54</v>
      </c>
    </row>
    <row r="2990" spans="1:4" x14ac:dyDescent="0.25">
      <c r="A2990">
        <v>2989</v>
      </c>
      <c r="D2990" t="str">
        <f t="shared" ca="1" si="46"/>
        <v>2016-03-31 7:51:2</v>
      </c>
    </row>
    <row r="2991" spans="1:4" x14ac:dyDescent="0.25">
      <c r="A2991">
        <v>2990</v>
      </c>
      <c r="D2991" t="str">
        <f t="shared" ca="1" si="46"/>
        <v>2016-02-28 6:1:4</v>
      </c>
    </row>
    <row r="2992" spans="1:4" x14ac:dyDescent="0.25">
      <c r="A2992">
        <v>2991</v>
      </c>
      <c r="D2992" t="str">
        <f t="shared" ca="1" si="46"/>
        <v>2016-04-19 2:51:36</v>
      </c>
    </row>
    <row r="2993" spans="1:4" x14ac:dyDescent="0.25">
      <c r="A2993">
        <v>2992</v>
      </c>
      <c r="D2993" t="str">
        <f t="shared" ca="1" si="46"/>
        <v>2016-02-08 7:48:50</v>
      </c>
    </row>
    <row r="2994" spans="1:4" x14ac:dyDescent="0.25">
      <c r="A2994">
        <v>2993</v>
      </c>
      <c r="D2994" t="str">
        <f t="shared" ca="1" si="46"/>
        <v>2016-03-31 23:35:28</v>
      </c>
    </row>
    <row r="2995" spans="1:4" x14ac:dyDescent="0.25">
      <c r="A2995">
        <v>2994</v>
      </c>
      <c r="D2995" t="str">
        <f t="shared" ca="1" si="46"/>
        <v>2016-02-01 6:55:28</v>
      </c>
    </row>
    <row r="2996" spans="1:4" x14ac:dyDescent="0.25">
      <c r="A2996">
        <v>2995</v>
      </c>
      <c r="D2996" t="str">
        <f t="shared" ca="1" si="46"/>
        <v>2016-03-03 19:3:6</v>
      </c>
    </row>
    <row r="2997" spans="1:4" x14ac:dyDescent="0.25">
      <c r="A2997">
        <v>2996</v>
      </c>
      <c r="D2997" t="str">
        <f t="shared" ca="1" si="46"/>
        <v>2016-04-28 16:35:22</v>
      </c>
    </row>
    <row r="2998" spans="1:4" x14ac:dyDescent="0.25">
      <c r="A2998">
        <v>2997</v>
      </c>
      <c r="D2998" t="str">
        <f t="shared" ca="1" si="46"/>
        <v>2016-02-25 22:26:30</v>
      </c>
    </row>
    <row r="2999" spans="1:4" x14ac:dyDescent="0.25">
      <c r="A2999">
        <v>2998</v>
      </c>
      <c r="D2999" t="str">
        <f t="shared" ca="1" si="46"/>
        <v>2016-03-10 1:26:49</v>
      </c>
    </row>
    <row r="3000" spans="1:4" x14ac:dyDescent="0.25">
      <c r="A3000">
        <v>2999</v>
      </c>
      <c r="D3000" t="str">
        <f t="shared" ca="1" si="46"/>
        <v>2016-02-22 3:4:16</v>
      </c>
    </row>
    <row r="3001" spans="1:4" x14ac:dyDescent="0.25">
      <c r="A3001">
        <v>3000</v>
      </c>
      <c r="D3001" t="str">
        <f t="shared" ca="1" si="46"/>
        <v>2016-01-02 0:7:17</v>
      </c>
    </row>
    <row r="3002" spans="1:4" x14ac:dyDescent="0.25">
      <c r="A3002">
        <v>3001</v>
      </c>
      <c r="D3002" t="str">
        <f t="shared" ca="1" si="46"/>
        <v>2016-02-23 2:44:22</v>
      </c>
    </row>
    <row r="3003" spans="1:4" x14ac:dyDescent="0.25">
      <c r="A3003">
        <v>3002</v>
      </c>
      <c r="D3003" t="str">
        <f t="shared" ca="1" si="46"/>
        <v>2016-02-25 6:56:29</v>
      </c>
    </row>
    <row r="3004" spans="1:4" x14ac:dyDescent="0.25">
      <c r="A3004">
        <v>3003</v>
      </c>
      <c r="D3004" t="str">
        <f t="shared" ca="1" si="46"/>
        <v>2016-03-05 9:4:7</v>
      </c>
    </row>
    <row r="3005" spans="1:4" x14ac:dyDescent="0.25">
      <c r="A3005">
        <v>3004</v>
      </c>
      <c r="D3005" t="str">
        <f t="shared" ca="1" si="46"/>
        <v>2016-05-18 2:37:53</v>
      </c>
    </row>
    <row r="3006" spans="1:4" x14ac:dyDescent="0.25">
      <c r="A3006">
        <v>3005</v>
      </c>
      <c r="D3006" t="str">
        <f t="shared" ca="1" si="46"/>
        <v>2016-04-17 0:44:32</v>
      </c>
    </row>
    <row r="3007" spans="1:4" x14ac:dyDescent="0.25">
      <c r="A3007">
        <v>3006</v>
      </c>
      <c r="D3007" t="str">
        <f t="shared" ca="1" si="46"/>
        <v>2016-05-21 7:23:27</v>
      </c>
    </row>
    <row r="3008" spans="1:4" x14ac:dyDescent="0.25">
      <c r="A3008">
        <v>3007</v>
      </c>
      <c r="D3008" t="str">
        <f t="shared" ca="1" si="46"/>
        <v>2016-02-18 23:13:42</v>
      </c>
    </row>
    <row r="3009" spans="1:4" x14ac:dyDescent="0.25">
      <c r="A3009">
        <v>3008</v>
      </c>
      <c r="D3009" t="str">
        <f t="shared" ca="1" si="46"/>
        <v>2016-01-24 1:40:2</v>
      </c>
    </row>
    <row r="3010" spans="1:4" x14ac:dyDescent="0.25">
      <c r="A3010">
        <v>3009</v>
      </c>
      <c r="D3010" t="str">
        <f t="shared" ref="D3010:D3073" ca="1" si="47">TEXT(RAND()*("2016-05-31 12:00:00"-"2016-1-1 9:00")+"2016-1-1 9:00:00","yyyy-mm-dd h:m:s")</f>
        <v>2016-01-25 2:56:13</v>
      </c>
    </row>
    <row r="3011" spans="1:4" x14ac:dyDescent="0.25">
      <c r="A3011">
        <v>3010</v>
      </c>
      <c r="D3011" t="str">
        <f t="shared" ca="1" si="47"/>
        <v>2016-04-24 6:17:32</v>
      </c>
    </row>
    <row r="3012" spans="1:4" x14ac:dyDescent="0.25">
      <c r="A3012">
        <v>3011</v>
      </c>
      <c r="D3012" t="str">
        <f t="shared" ca="1" si="47"/>
        <v>2016-04-11 7:17:16</v>
      </c>
    </row>
    <row r="3013" spans="1:4" x14ac:dyDescent="0.25">
      <c r="A3013">
        <v>3012</v>
      </c>
      <c r="D3013" t="str">
        <f t="shared" ca="1" si="47"/>
        <v>2016-01-08 4:53:51</v>
      </c>
    </row>
    <row r="3014" spans="1:4" x14ac:dyDescent="0.25">
      <c r="A3014">
        <v>3013</v>
      </c>
      <c r="D3014" t="str">
        <f t="shared" ca="1" si="47"/>
        <v>2016-04-26 5:4:37</v>
      </c>
    </row>
    <row r="3015" spans="1:4" x14ac:dyDescent="0.25">
      <c r="A3015">
        <v>3014</v>
      </c>
      <c r="D3015" t="str">
        <f t="shared" ca="1" si="47"/>
        <v>2016-03-30 11:9:5</v>
      </c>
    </row>
    <row r="3016" spans="1:4" x14ac:dyDescent="0.25">
      <c r="A3016">
        <v>3015</v>
      </c>
      <c r="D3016" t="str">
        <f t="shared" ca="1" si="47"/>
        <v>2016-02-06 13:42:6</v>
      </c>
    </row>
    <row r="3017" spans="1:4" x14ac:dyDescent="0.25">
      <c r="A3017">
        <v>3016</v>
      </c>
      <c r="D3017" t="str">
        <f t="shared" ca="1" si="47"/>
        <v>2016-01-08 16:53:31</v>
      </c>
    </row>
    <row r="3018" spans="1:4" x14ac:dyDescent="0.25">
      <c r="A3018">
        <v>3017</v>
      </c>
      <c r="D3018" t="str">
        <f t="shared" ca="1" si="47"/>
        <v>2016-03-15 0:2:40</v>
      </c>
    </row>
    <row r="3019" spans="1:4" x14ac:dyDescent="0.25">
      <c r="A3019">
        <v>3018</v>
      </c>
      <c r="D3019" t="str">
        <f t="shared" ca="1" si="47"/>
        <v>2016-05-12 16:21:14</v>
      </c>
    </row>
    <row r="3020" spans="1:4" x14ac:dyDescent="0.25">
      <c r="A3020">
        <v>3019</v>
      </c>
      <c r="D3020" t="str">
        <f t="shared" ca="1" si="47"/>
        <v>2016-05-15 15:55:53</v>
      </c>
    </row>
    <row r="3021" spans="1:4" x14ac:dyDescent="0.25">
      <c r="A3021">
        <v>3020</v>
      </c>
      <c r="D3021" t="str">
        <f t="shared" ca="1" si="47"/>
        <v>2016-01-12 23:29:20</v>
      </c>
    </row>
    <row r="3022" spans="1:4" x14ac:dyDescent="0.25">
      <c r="A3022">
        <v>3021</v>
      </c>
      <c r="D3022" t="str">
        <f t="shared" ca="1" si="47"/>
        <v>2016-04-05 12:57:49</v>
      </c>
    </row>
    <row r="3023" spans="1:4" x14ac:dyDescent="0.25">
      <c r="A3023">
        <v>3022</v>
      </c>
      <c r="D3023" t="str">
        <f t="shared" ca="1" si="47"/>
        <v>2016-05-08 8:22:1</v>
      </c>
    </row>
    <row r="3024" spans="1:4" x14ac:dyDescent="0.25">
      <c r="A3024">
        <v>3023</v>
      </c>
      <c r="D3024" t="str">
        <f t="shared" ca="1" si="47"/>
        <v>2016-01-23 18:38:39</v>
      </c>
    </row>
    <row r="3025" spans="1:4" x14ac:dyDescent="0.25">
      <c r="A3025">
        <v>3024</v>
      </c>
      <c r="D3025" t="str">
        <f t="shared" ca="1" si="47"/>
        <v>2016-05-25 15:56:7</v>
      </c>
    </row>
    <row r="3026" spans="1:4" x14ac:dyDescent="0.25">
      <c r="A3026">
        <v>3025</v>
      </c>
      <c r="D3026" t="str">
        <f t="shared" ca="1" si="47"/>
        <v>2016-04-13 16:9:9</v>
      </c>
    </row>
    <row r="3027" spans="1:4" x14ac:dyDescent="0.25">
      <c r="A3027">
        <v>3026</v>
      </c>
      <c r="D3027" t="str">
        <f t="shared" ca="1" si="47"/>
        <v>2016-01-03 13:21:59</v>
      </c>
    </row>
    <row r="3028" spans="1:4" x14ac:dyDescent="0.25">
      <c r="A3028">
        <v>3027</v>
      </c>
      <c r="D3028" t="str">
        <f t="shared" ca="1" si="47"/>
        <v>2016-05-28 5:43:30</v>
      </c>
    </row>
    <row r="3029" spans="1:4" x14ac:dyDescent="0.25">
      <c r="A3029">
        <v>3028</v>
      </c>
      <c r="D3029" t="str">
        <f t="shared" ca="1" si="47"/>
        <v>2016-02-03 23:10:2</v>
      </c>
    </row>
    <row r="3030" spans="1:4" x14ac:dyDescent="0.25">
      <c r="A3030">
        <v>3029</v>
      </c>
      <c r="D3030" t="str">
        <f t="shared" ca="1" si="47"/>
        <v>2016-04-12 9:5:54</v>
      </c>
    </row>
    <row r="3031" spans="1:4" x14ac:dyDescent="0.25">
      <c r="A3031">
        <v>3030</v>
      </c>
      <c r="D3031" t="str">
        <f t="shared" ca="1" si="47"/>
        <v>2016-04-28 21:58:16</v>
      </c>
    </row>
    <row r="3032" spans="1:4" x14ac:dyDescent="0.25">
      <c r="A3032">
        <v>3031</v>
      </c>
      <c r="D3032" t="str">
        <f t="shared" ca="1" si="47"/>
        <v>2016-03-23 13:34:19</v>
      </c>
    </row>
    <row r="3033" spans="1:4" x14ac:dyDescent="0.25">
      <c r="A3033">
        <v>3032</v>
      </c>
      <c r="D3033" t="str">
        <f t="shared" ca="1" si="47"/>
        <v>2016-03-13 5:55:5</v>
      </c>
    </row>
    <row r="3034" spans="1:4" x14ac:dyDescent="0.25">
      <c r="A3034">
        <v>3033</v>
      </c>
      <c r="D3034" t="str">
        <f t="shared" ca="1" si="47"/>
        <v>2016-02-05 10:32:40</v>
      </c>
    </row>
    <row r="3035" spans="1:4" x14ac:dyDescent="0.25">
      <c r="A3035">
        <v>3034</v>
      </c>
      <c r="D3035" t="str">
        <f t="shared" ca="1" si="47"/>
        <v>2016-04-24 22:13:49</v>
      </c>
    </row>
    <row r="3036" spans="1:4" x14ac:dyDescent="0.25">
      <c r="A3036">
        <v>3035</v>
      </c>
      <c r="D3036" t="str">
        <f t="shared" ca="1" si="47"/>
        <v>2016-01-12 18:17:57</v>
      </c>
    </row>
    <row r="3037" spans="1:4" x14ac:dyDescent="0.25">
      <c r="A3037">
        <v>3036</v>
      </c>
      <c r="D3037" t="str">
        <f t="shared" ca="1" si="47"/>
        <v>2016-03-18 15:2:18</v>
      </c>
    </row>
    <row r="3038" spans="1:4" x14ac:dyDescent="0.25">
      <c r="A3038">
        <v>3037</v>
      </c>
      <c r="D3038" t="str">
        <f t="shared" ca="1" si="47"/>
        <v>2016-05-15 11:37:25</v>
      </c>
    </row>
    <row r="3039" spans="1:4" x14ac:dyDescent="0.25">
      <c r="A3039">
        <v>3038</v>
      </c>
      <c r="D3039" t="str">
        <f t="shared" ca="1" si="47"/>
        <v>2016-01-22 17:14:51</v>
      </c>
    </row>
    <row r="3040" spans="1:4" x14ac:dyDescent="0.25">
      <c r="A3040">
        <v>3039</v>
      </c>
      <c r="D3040" t="str">
        <f t="shared" ca="1" si="47"/>
        <v>2016-02-27 2:19:0</v>
      </c>
    </row>
    <row r="3041" spans="1:4" x14ac:dyDescent="0.25">
      <c r="A3041">
        <v>3040</v>
      </c>
      <c r="D3041" t="str">
        <f t="shared" ca="1" si="47"/>
        <v>2016-04-09 6:17:40</v>
      </c>
    </row>
    <row r="3042" spans="1:4" x14ac:dyDescent="0.25">
      <c r="A3042">
        <v>3041</v>
      </c>
      <c r="D3042" t="str">
        <f t="shared" ca="1" si="47"/>
        <v>2016-03-08 13:12:33</v>
      </c>
    </row>
    <row r="3043" spans="1:4" x14ac:dyDescent="0.25">
      <c r="A3043">
        <v>3042</v>
      </c>
      <c r="D3043" t="str">
        <f t="shared" ca="1" si="47"/>
        <v>2016-05-05 21:7:38</v>
      </c>
    </row>
    <row r="3044" spans="1:4" x14ac:dyDescent="0.25">
      <c r="A3044">
        <v>3043</v>
      </c>
      <c r="D3044" t="str">
        <f t="shared" ca="1" si="47"/>
        <v>2016-02-15 14:53:11</v>
      </c>
    </row>
    <row r="3045" spans="1:4" x14ac:dyDescent="0.25">
      <c r="A3045">
        <v>3044</v>
      </c>
      <c r="D3045" t="str">
        <f t="shared" ca="1" si="47"/>
        <v>2016-04-16 15:7:23</v>
      </c>
    </row>
    <row r="3046" spans="1:4" x14ac:dyDescent="0.25">
      <c r="A3046">
        <v>3045</v>
      </c>
      <c r="D3046" t="str">
        <f t="shared" ca="1" si="47"/>
        <v>2016-04-28 9:2:36</v>
      </c>
    </row>
    <row r="3047" spans="1:4" x14ac:dyDescent="0.25">
      <c r="A3047">
        <v>3046</v>
      </c>
      <c r="D3047" t="str">
        <f t="shared" ca="1" si="47"/>
        <v>2016-04-17 12:33:21</v>
      </c>
    </row>
    <row r="3048" spans="1:4" x14ac:dyDescent="0.25">
      <c r="A3048">
        <v>3047</v>
      </c>
      <c r="D3048" t="str">
        <f t="shared" ca="1" si="47"/>
        <v>2016-02-28 2:35:18</v>
      </c>
    </row>
    <row r="3049" spans="1:4" x14ac:dyDescent="0.25">
      <c r="A3049">
        <v>3048</v>
      </c>
      <c r="D3049" t="str">
        <f t="shared" ca="1" si="47"/>
        <v>2016-01-07 0:24:5</v>
      </c>
    </row>
    <row r="3050" spans="1:4" x14ac:dyDescent="0.25">
      <c r="A3050">
        <v>3049</v>
      </c>
      <c r="D3050" t="str">
        <f t="shared" ca="1" si="47"/>
        <v>2016-01-26 15:34:52</v>
      </c>
    </row>
    <row r="3051" spans="1:4" x14ac:dyDescent="0.25">
      <c r="A3051">
        <v>3050</v>
      </c>
      <c r="D3051" t="str">
        <f t="shared" ca="1" si="47"/>
        <v>2016-01-13 21:54:17</v>
      </c>
    </row>
    <row r="3052" spans="1:4" x14ac:dyDescent="0.25">
      <c r="A3052">
        <v>3051</v>
      </c>
      <c r="D3052" t="str">
        <f t="shared" ca="1" si="47"/>
        <v>2016-01-12 15:58:1</v>
      </c>
    </row>
    <row r="3053" spans="1:4" x14ac:dyDescent="0.25">
      <c r="A3053">
        <v>3052</v>
      </c>
      <c r="D3053" t="str">
        <f t="shared" ca="1" si="47"/>
        <v>2016-04-12 1:10:33</v>
      </c>
    </row>
    <row r="3054" spans="1:4" x14ac:dyDescent="0.25">
      <c r="A3054">
        <v>3053</v>
      </c>
      <c r="D3054" t="str">
        <f t="shared" ca="1" si="47"/>
        <v>2016-02-03 5:4:50</v>
      </c>
    </row>
    <row r="3055" spans="1:4" x14ac:dyDescent="0.25">
      <c r="A3055">
        <v>3054</v>
      </c>
      <c r="D3055" t="str">
        <f t="shared" ca="1" si="47"/>
        <v>2016-04-05 13:31:49</v>
      </c>
    </row>
    <row r="3056" spans="1:4" x14ac:dyDescent="0.25">
      <c r="A3056">
        <v>3055</v>
      </c>
      <c r="D3056" t="str">
        <f t="shared" ca="1" si="47"/>
        <v>2016-01-27 6:6:56</v>
      </c>
    </row>
    <row r="3057" spans="1:4" x14ac:dyDescent="0.25">
      <c r="A3057">
        <v>3056</v>
      </c>
      <c r="D3057" t="str">
        <f t="shared" ca="1" si="47"/>
        <v>2016-05-23 3:40:22</v>
      </c>
    </row>
    <row r="3058" spans="1:4" x14ac:dyDescent="0.25">
      <c r="A3058">
        <v>3057</v>
      </c>
      <c r="D3058" t="str">
        <f t="shared" ca="1" si="47"/>
        <v>2016-05-22 12:49:49</v>
      </c>
    </row>
    <row r="3059" spans="1:4" x14ac:dyDescent="0.25">
      <c r="A3059">
        <v>3058</v>
      </c>
      <c r="D3059" t="str">
        <f t="shared" ca="1" si="47"/>
        <v>2016-03-14 21:53:4</v>
      </c>
    </row>
    <row r="3060" spans="1:4" x14ac:dyDescent="0.25">
      <c r="A3060">
        <v>3059</v>
      </c>
      <c r="D3060" t="str">
        <f t="shared" ca="1" si="47"/>
        <v>2016-04-26 6:15:50</v>
      </c>
    </row>
    <row r="3061" spans="1:4" x14ac:dyDescent="0.25">
      <c r="A3061">
        <v>3060</v>
      </c>
      <c r="D3061" t="str">
        <f t="shared" ca="1" si="47"/>
        <v>2016-02-25 4:50:10</v>
      </c>
    </row>
    <row r="3062" spans="1:4" x14ac:dyDescent="0.25">
      <c r="A3062">
        <v>3061</v>
      </c>
      <c r="D3062" t="str">
        <f t="shared" ca="1" si="47"/>
        <v>2016-01-01 18:28:24</v>
      </c>
    </row>
    <row r="3063" spans="1:4" x14ac:dyDescent="0.25">
      <c r="A3063">
        <v>3062</v>
      </c>
      <c r="D3063" t="str">
        <f t="shared" ca="1" si="47"/>
        <v>2016-02-09 21:49:40</v>
      </c>
    </row>
    <row r="3064" spans="1:4" x14ac:dyDescent="0.25">
      <c r="A3064">
        <v>3063</v>
      </c>
      <c r="D3064" t="str">
        <f t="shared" ca="1" si="47"/>
        <v>2016-05-12 12:39:1</v>
      </c>
    </row>
    <row r="3065" spans="1:4" x14ac:dyDescent="0.25">
      <c r="A3065">
        <v>3064</v>
      </c>
      <c r="D3065" t="str">
        <f t="shared" ca="1" si="47"/>
        <v>2016-05-06 9:53:27</v>
      </c>
    </row>
    <row r="3066" spans="1:4" x14ac:dyDescent="0.25">
      <c r="A3066">
        <v>3065</v>
      </c>
      <c r="D3066" t="str">
        <f t="shared" ca="1" si="47"/>
        <v>2016-05-31 0:50:21</v>
      </c>
    </row>
    <row r="3067" spans="1:4" x14ac:dyDescent="0.25">
      <c r="A3067">
        <v>3066</v>
      </c>
      <c r="D3067" t="str">
        <f t="shared" ca="1" si="47"/>
        <v>2016-03-05 10:9:22</v>
      </c>
    </row>
    <row r="3068" spans="1:4" x14ac:dyDescent="0.25">
      <c r="A3068">
        <v>3067</v>
      </c>
      <c r="D3068" t="str">
        <f t="shared" ca="1" si="47"/>
        <v>2016-02-27 7:51:30</v>
      </c>
    </row>
    <row r="3069" spans="1:4" x14ac:dyDescent="0.25">
      <c r="A3069">
        <v>3068</v>
      </c>
      <c r="D3069" t="str">
        <f t="shared" ca="1" si="47"/>
        <v>2016-01-24 4:33:31</v>
      </c>
    </row>
    <row r="3070" spans="1:4" x14ac:dyDescent="0.25">
      <c r="A3070">
        <v>3069</v>
      </c>
      <c r="D3070" t="str">
        <f t="shared" ca="1" si="47"/>
        <v>2016-05-11 12:34:56</v>
      </c>
    </row>
    <row r="3071" spans="1:4" x14ac:dyDescent="0.25">
      <c r="A3071">
        <v>3070</v>
      </c>
      <c r="D3071" t="str">
        <f t="shared" ca="1" si="47"/>
        <v>2016-01-31 10:18:9</v>
      </c>
    </row>
    <row r="3072" spans="1:4" x14ac:dyDescent="0.25">
      <c r="A3072">
        <v>3071</v>
      </c>
      <c r="D3072" t="str">
        <f t="shared" ca="1" si="47"/>
        <v>2016-02-11 14:24:18</v>
      </c>
    </row>
    <row r="3073" spans="1:4" x14ac:dyDescent="0.25">
      <c r="A3073">
        <v>3072</v>
      </c>
      <c r="D3073" t="str">
        <f t="shared" ca="1" si="47"/>
        <v>2016-04-27 19:16:20</v>
      </c>
    </row>
    <row r="3074" spans="1:4" x14ac:dyDescent="0.25">
      <c r="A3074">
        <v>3073</v>
      </c>
      <c r="D3074" t="str">
        <f t="shared" ref="D3074:D3137" ca="1" si="48">TEXT(RAND()*("2016-05-31 12:00:00"-"2016-1-1 9:00")+"2016-1-1 9:00:00","yyyy-mm-dd h:m:s")</f>
        <v>2016-01-02 14:5:48</v>
      </c>
    </row>
    <row r="3075" spans="1:4" x14ac:dyDescent="0.25">
      <c r="A3075">
        <v>3074</v>
      </c>
      <c r="D3075" t="str">
        <f t="shared" ca="1" si="48"/>
        <v>2016-03-25 17:3:3</v>
      </c>
    </row>
    <row r="3076" spans="1:4" x14ac:dyDescent="0.25">
      <c r="A3076">
        <v>3075</v>
      </c>
      <c r="D3076" t="str">
        <f t="shared" ca="1" si="48"/>
        <v>2016-01-22 12:39:2</v>
      </c>
    </row>
    <row r="3077" spans="1:4" x14ac:dyDescent="0.25">
      <c r="A3077">
        <v>3076</v>
      </c>
      <c r="D3077" t="str">
        <f t="shared" ca="1" si="48"/>
        <v>2016-05-24 1:12:21</v>
      </c>
    </row>
    <row r="3078" spans="1:4" x14ac:dyDescent="0.25">
      <c r="A3078">
        <v>3077</v>
      </c>
      <c r="D3078" t="str">
        <f t="shared" ca="1" si="48"/>
        <v>2016-03-25 3:25:11</v>
      </c>
    </row>
    <row r="3079" spans="1:4" x14ac:dyDescent="0.25">
      <c r="A3079">
        <v>3078</v>
      </c>
      <c r="D3079" t="str">
        <f t="shared" ca="1" si="48"/>
        <v>2016-01-22 18:46:5</v>
      </c>
    </row>
    <row r="3080" spans="1:4" x14ac:dyDescent="0.25">
      <c r="A3080">
        <v>3079</v>
      </c>
      <c r="D3080" t="str">
        <f t="shared" ca="1" si="48"/>
        <v>2016-02-08 3:40:39</v>
      </c>
    </row>
    <row r="3081" spans="1:4" x14ac:dyDescent="0.25">
      <c r="A3081">
        <v>3080</v>
      </c>
      <c r="D3081" t="str">
        <f t="shared" ca="1" si="48"/>
        <v>2016-03-03 16:36:42</v>
      </c>
    </row>
    <row r="3082" spans="1:4" x14ac:dyDescent="0.25">
      <c r="A3082">
        <v>3081</v>
      </c>
      <c r="D3082" t="str">
        <f t="shared" ca="1" si="48"/>
        <v>2016-02-13 23:8:57</v>
      </c>
    </row>
    <row r="3083" spans="1:4" x14ac:dyDescent="0.25">
      <c r="A3083">
        <v>3082</v>
      </c>
      <c r="D3083" t="str">
        <f t="shared" ca="1" si="48"/>
        <v>2016-02-14 13:53:23</v>
      </c>
    </row>
    <row r="3084" spans="1:4" x14ac:dyDescent="0.25">
      <c r="A3084">
        <v>3083</v>
      </c>
      <c r="D3084" t="str">
        <f t="shared" ca="1" si="48"/>
        <v>2016-03-26 21:48:36</v>
      </c>
    </row>
    <row r="3085" spans="1:4" x14ac:dyDescent="0.25">
      <c r="A3085">
        <v>3084</v>
      </c>
      <c r="D3085" t="str">
        <f t="shared" ca="1" si="48"/>
        <v>2016-01-11 8:26:4</v>
      </c>
    </row>
    <row r="3086" spans="1:4" x14ac:dyDescent="0.25">
      <c r="A3086">
        <v>3085</v>
      </c>
      <c r="D3086" t="str">
        <f t="shared" ca="1" si="48"/>
        <v>2016-04-24 7:12:37</v>
      </c>
    </row>
    <row r="3087" spans="1:4" x14ac:dyDescent="0.25">
      <c r="A3087">
        <v>3086</v>
      </c>
      <c r="D3087" t="str">
        <f t="shared" ca="1" si="48"/>
        <v>2016-04-27 20:1:6</v>
      </c>
    </row>
    <row r="3088" spans="1:4" x14ac:dyDescent="0.25">
      <c r="A3088">
        <v>3087</v>
      </c>
      <c r="D3088" t="str">
        <f t="shared" ca="1" si="48"/>
        <v>2016-03-06 15:45:2</v>
      </c>
    </row>
    <row r="3089" spans="1:4" x14ac:dyDescent="0.25">
      <c r="A3089">
        <v>3088</v>
      </c>
      <c r="D3089" t="str">
        <f t="shared" ca="1" si="48"/>
        <v>2016-04-04 15:24:43</v>
      </c>
    </row>
    <row r="3090" spans="1:4" x14ac:dyDescent="0.25">
      <c r="A3090">
        <v>3089</v>
      </c>
      <c r="D3090" t="str">
        <f t="shared" ca="1" si="48"/>
        <v>2016-04-09 2:31:1</v>
      </c>
    </row>
    <row r="3091" spans="1:4" x14ac:dyDescent="0.25">
      <c r="A3091">
        <v>3090</v>
      </c>
      <c r="D3091" t="str">
        <f t="shared" ca="1" si="48"/>
        <v>2016-04-11 3:7:18</v>
      </c>
    </row>
    <row r="3092" spans="1:4" x14ac:dyDescent="0.25">
      <c r="A3092">
        <v>3091</v>
      </c>
      <c r="D3092" t="str">
        <f t="shared" ca="1" si="48"/>
        <v>2016-01-15 20:5:0</v>
      </c>
    </row>
    <row r="3093" spans="1:4" x14ac:dyDescent="0.25">
      <c r="A3093">
        <v>3092</v>
      </c>
      <c r="D3093" t="str">
        <f t="shared" ca="1" si="48"/>
        <v>2016-03-06 4:37:48</v>
      </c>
    </row>
    <row r="3094" spans="1:4" x14ac:dyDescent="0.25">
      <c r="A3094">
        <v>3093</v>
      </c>
      <c r="D3094" t="str">
        <f t="shared" ca="1" si="48"/>
        <v>2016-03-09 2:5:59</v>
      </c>
    </row>
    <row r="3095" spans="1:4" x14ac:dyDescent="0.25">
      <c r="A3095">
        <v>3094</v>
      </c>
      <c r="D3095" t="str">
        <f t="shared" ca="1" si="48"/>
        <v>2016-03-03 10:19:13</v>
      </c>
    </row>
    <row r="3096" spans="1:4" x14ac:dyDescent="0.25">
      <c r="A3096">
        <v>3095</v>
      </c>
      <c r="D3096" t="str">
        <f t="shared" ca="1" si="48"/>
        <v>2016-04-08 5:21:37</v>
      </c>
    </row>
    <row r="3097" spans="1:4" x14ac:dyDescent="0.25">
      <c r="A3097">
        <v>3096</v>
      </c>
      <c r="D3097" t="str">
        <f t="shared" ca="1" si="48"/>
        <v>2016-03-09 23:27:59</v>
      </c>
    </row>
    <row r="3098" spans="1:4" x14ac:dyDescent="0.25">
      <c r="A3098">
        <v>3097</v>
      </c>
      <c r="D3098" t="str">
        <f t="shared" ca="1" si="48"/>
        <v>2016-02-03 16:46:38</v>
      </c>
    </row>
    <row r="3099" spans="1:4" x14ac:dyDescent="0.25">
      <c r="A3099">
        <v>3098</v>
      </c>
      <c r="D3099" t="str">
        <f t="shared" ca="1" si="48"/>
        <v>2016-05-13 19:58:8</v>
      </c>
    </row>
    <row r="3100" spans="1:4" x14ac:dyDescent="0.25">
      <c r="A3100">
        <v>3099</v>
      </c>
      <c r="D3100" t="str">
        <f t="shared" ca="1" si="48"/>
        <v>2016-01-21 13:15:12</v>
      </c>
    </row>
    <row r="3101" spans="1:4" x14ac:dyDescent="0.25">
      <c r="A3101">
        <v>3100</v>
      </c>
      <c r="D3101" t="str">
        <f t="shared" ca="1" si="48"/>
        <v>2016-03-08 4:40:35</v>
      </c>
    </row>
    <row r="3102" spans="1:4" x14ac:dyDescent="0.25">
      <c r="A3102">
        <v>3101</v>
      </c>
      <c r="D3102" t="str">
        <f t="shared" ca="1" si="48"/>
        <v>2016-03-24 10:13:34</v>
      </c>
    </row>
    <row r="3103" spans="1:4" x14ac:dyDescent="0.25">
      <c r="A3103">
        <v>3102</v>
      </c>
      <c r="D3103" t="str">
        <f t="shared" ca="1" si="48"/>
        <v>2016-03-27 8:22:29</v>
      </c>
    </row>
    <row r="3104" spans="1:4" x14ac:dyDescent="0.25">
      <c r="A3104">
        <v>3103</v>
      </c>
      <c r="D3104" t="str">
        <f t="shared" ca="1" si="48"/>
        <v>2016-05-19 12:30:22</v>
      </c>
    </row>
    <row r="3105" spans="1:4" x14ac:dyDescent="0.25">
      <c r="A3105">
        <v>3104</v>
      </c>
      <c r="D3105" t="str">
        <f t="shared" ca="1" si="48"/>
        <v>2016-02-27 8:28:1</v>
      </c>
    </row>
    <row r="3106" spans="1:4" x14ac:dyDescent="0.25">
      <c r="A3106">
        <v>3105</v>
      </c>
      <c r="D3106" t="str">
        <f t="shared" ca="1" si="48"/>
        <v>2016-01-20 18:53:50</v>
      </c>
    </row>
    <row r="3107" spans="1:4" x14ac:dyDescent="0.25">
      <c r="A3107">
        <v>3106</v>
      </c>
      <c r="D3107" t="str">
        <f t="shared" ca="1" si="48"/>
        <v>2016-05-11 5:12:56</v>
      </c>
    </row>
    <row r="3108" spans="1:4" x14ac:dyDescent="0.25">
      <c r="A3108">
        <v>3107</v>
      </c>
      <c r="D3108" t="str">
        <f t="shared" ca="1" si="48"/>
        <v>2016-04-04 0:47:0</v>
      </c>
    </row>
    <row r="3109" spans="1:4" x14ac:dyDescent="0.25">
      <c r="A3109">
        <v>3108</v>
      </c>
      <c r="D3109" t="str">
        <f t="shared" ca="1" si="48"/>
        <v>2016-03-22 19:20:13</v>
      </c>
    </row>
    <row r="3110" spans="1:4" x14ac:dyDescent="0.25">
      <c r="A3110">
        <v>3109</v>
      </c>
      <c r="D3110" t="str">
        <f t="shared" ca="1" si="48"/>
        <v>2016-05-23 8:52:0</v>
      </c>
    </row>
    <row r="3111" spans="1:4" x14ac:dyDescent="0.25">
      <c r="A3111">
        <v>3110</v>
      </c>
      <c r="D3111" t="str">
        <f t="shared" ca="1" si="48"/>
        <v>2016-01-14 1:36:32</v>
      </c>
    </row>
    <row r="3112" spans="1:4" x14ac:dyDescent="0.25">
      <c r="A3112">
        <v>3111</v>
      </c>
      <c r="D3112" t="str">
        <f t="shared" ca="1" si="48"/>
        <v>2016-02-10 23:41:22</v>
      </c>
    </row>
    <row r="3113" spans="1:4" x14ac:dyDescent="0.25">
      <c r="A3113">
        <v>3112</v>
      </c>
      <c r="D3113" t="str">
        <f t="shared" ca="1" si="48"/>
        <v>2016-04-17 13:49:19</v>
      </c>
    </row>
    <row r="3114" spans="1:4" x14ac:dyDescent="0.25">
      <c r="A3114">
        <v>3113</v>
      </c>
      <c r="D3114" t="str">
        <f t="shared" ca="1" si="48"/>
        <v>2016-03-16 3:39:33</v>
      </c>
    </row>
    <row r="3115" spans="1:4" x14ac:dyDescent="0.25">
      <c r="A3115">
        <v>3114</v>
      </c>
      <c r="D3115" t="str">
        <f t="shared" ca="1" si="48"/>
        <v>2016-02-28 5:46:0</v>
      </c>
    </row>
    <row r="3116" spans="1:4" x14ac:dyDescent="0.25">
      <c r="A3116">
        <v>3115</v>
      </c>
      <c r="D3116" t="str">
        <f t="shared" ca="1" si="48"/>
        <v>2016-04-09 4:31:22</v>
      </c>
    </row>
    <row r="3117" spans="1:4" x14ac:dyDescent="0.25">
      <c r="A3117">
        <v>3116</v>
      </c>
      <c r="D3117" t="str">
        <f t="shared" ca="1" si="48"/>
        <v>2016-04-21 7:53:8</v>
      </c>
    </row>
    <row r="3118" spans="1:4" x14ac:dyDescent="0.25">
      <c r="A3118">
        <v>3117</v>
      </c>
      <c r="D3118" t="str">
        <f t="shared" ca="1" si="48"/>
        <v>2016-01-29 12:42:7</v>
      </c>
    </row>
    <row r="3119" spans="1:4" x14ac:dyDescent="0.25">
      <c r="A3119">
        <v>3118</v>
      </c>
      <c r="D3119" t="str">
        <f t="shared" ca="1" si="48"/>
        <v>2016-04-21 15:13:32</v>
      </c>
    </row>
    <row r="3120" spans="1:4" x14ac:dyDescent="0.25">
      <c r="A3120">
        <v>3119</v>
      </c>
      <c r="D3120" t="str">
        <f t="shared" ca="1" si="48"/>
        <v>2016-01-11 1:17:1</v>
      </c>
    </row>
    <row r="3121" spans="1:4" x14ac:dyDescent="0.25">
      <c r="A3121">
        <v>3120</v>
      </c>
      <c r="D3121" t="str">
        <f t="shared" ca="1" si="48"/>
        <v>2016-05-15 18:4:5</v>
      </c>
    </row>
    <row r="3122" spans="1:4" x14ac:dyDescent="0.25">
      <c r="A3122">
        <v>3121</v>
      </c>
      <c r="D3122" t="str">
        <f t="shared" ca="1" si="48"/>
        <v>2016-05-22 23:2:29</v>
      </c>
    </row>
    <row r="3123" spans="1:4" x14ac:dyDescent="0.25">
      <c r="A3123">
        <v>3122</v>
      </c>
      <c r="D3123" t="str">
        <f t="shared" ca="1" si="48"/>
        <v>2016-01-08 5:29:57</v>
      </c>
    </row>
    <row r="3124" spans="1:4" x14ac:dyDescent="0.25">
      <c r="A3124">
        <v>3123</v>
      </c>
      <c r="D3124" t="str">
        <f t="shared" ca="1" si="48"/>
        <v>2016-01-14 5:1:29</v>
      </c>
    </row>
    <row r="3125" spans="1:4" x14ac:dyDescent="0.25">
      <c r="A3125">
        <v>3124</v>
      </c>
      <c r="D3125" t="str">
        <f t="shared" ca="1" si="48"/>
        <v>2016-04-16 5:36:22</v>
      </c>
    </row>
    <row r="3126" spans="1:4" x14ac:dyDescent="0.25">
      <c r="A3126">
        <v>3125</v>
      </c>
      <c r="D3126" t="str">
        <f t="shared" ca="1" si="48"/>
        <v>2016-01-18 0:19:42</v>
      </c>
    </row>
    <row r="3127" spans="1:4" x14ac:dyDescent="0.25">
      <c r="A3127">
        <v>3126</v>
      </c>
      <c r="D3127" t="str">
        <f t="shared" ca="1" si="48"/>
        <v>2016-03-12 15:2:22</v>
      </c>
    </row>
    <row r="3128" spans="1:4" x14ac:dyDescent="0.25">
      <c r="A3128">
        <v>3127</v>
      </c>
      <c r="D3128" t="str">
        <f t="shared" ca="1" si="48"/>
        <v>2016-01-01 11:34:7</v>
      </c>
    </row>
    <row r="3129" spans="1:4" x14ac:dyDescent="0.25">
      <c r="A3129">
        <v>3128</v>
      </c>
      <c r="D3129" t="str">
        <f t="shared" ca="1" si="48"/>
        <v>2016-04-27 7:7:46</v>
      </c>
    </row>
    <row r="3130" spans="1:4" x14ac:dyDescent="0.25">
      <c r="A3130">
        <v>3129</v>
      </c>
      <c r="D3130" t="str">
        <f t="shared" ca="1" si="48"/>
        <v>2016-05-03 2:44:33</v>
      </c>
    </row>
    <row r="3131" spans="1:4" x14ac:dyDescent="0.25">
      <c r="A3131">
        <v>3130</v>
      </c>
      <c r="D3131" t="str">
        <f t="shared" ca="1" si="48"/>
        <v>2016-03-08 1:2:10</v>
      </c>
    </row>
    <row r="3132" spans="1:4" x14ac:dyDescent="0.25">
      <c r="A3132">
        <v>3131</v>
      </c>
      <c r="D3132" t="str">
        <f t="shared" ca="1" si="48"/>
        <v>2016-03-27 11:33:9</v>
      </c>
    </row>
    <row r="3133" spans="1:4" x14ac:dyDescent="0.25">
      <c r="A3133">
        <v>3132</v>
      </c>
      <c r="D3133" t="str">
        <f t="shared" ca="1" si="48"/>
        <v>2016-04-21 22:14:55</v>
      </c>
    </row>
    <row r="3134" spans="1:4" x14ac:dyDescent="0.25">
      <c r="A3134">
        <v>3133</v>
      </c>
      <c r="D3134" t="str">
        <f t="shared" ca="1" si="48"/>
        <v>2016-05-12 6:42:46</v>
      </c>
    </row>
    <row r="3135" spans="1:4" x14ac:dyDescent="0.25">
      <c r="A3135">
        <v>3134</v>
      </c>
      <c r="D3135" t="str">
        <f t="shared" ca="1" si="48"/>
        <v>2016-04-09 12:9:19</v>
      </c>
    </row>
    <row r="3136" spans="1:4" x14ac:dyDescent="0.25">
      <c r="A3136">
        <v>3135</v>
      </c>
      <c r="D3136" t="str">
        <f t="shared" ca="1" si="48"/>
        <v>2016-03-06 4:4:42</v>
      </c>
    </row>
    <row r="3137" spans="1:4" x14ac:dyDescent="0.25">
      <c r="A3137">
        <v>3136</v>
      </c>
      <c r="D3137" t="str">
        <f t="shared" ca="1" si="48"/>
        <v>2016-01-14 9:41:40</v>
      </c>
    </row>
    <row r="3138" spans="1:4" x14ac:dyDescent="0.25">
      <c r="A3138">
        <v>3137</v>
      </c>
      <c r="D3138" t="str">
        <f t="shared" ref="D3138:D3201" ca="1" si="49">TEXT(RAND()*("2016-05-31 12:00:00"-"2016-1-1 9:00")+"2016-1-1 9:00:00","yyyy-mm-dd h:m:s")</f>
        <v>2016-02-29 5:6:49</v>
      </c>
    </row>
    <row r="3139" spans="1:4" x14ac:dyDescent="0.25">
      <c r="A3139">
        <v>3138</v>
      </c>
      <c r="D3139" t="str">
        <f t="shared" ca="1" si="49"/>
        <v>2016-01-24 19:39:47</v>
      </c>
    </row>
    <row r="3140" spans="1:4" x14ac:dyDescent="0.25">
      <c r="A3140">
        <v>3139</v>
      </c>
      <c r="D3140" t="str">
        <f t="shared" ca="1" si="49"/>
        <v>2016-03-10 12:14:11</v>
      </c>
    </row>
    <row r="3141" spans="1:4" x14ac:dyDescent="0.25">
      <c r="A3141">
        <v>3140</v>
      </c>
      <c r="D3141" t="str">
        <f t="shared" ca="1" si="49"/>
        <v>2016-01-24 7:26:46</v>
      </c>
    </row>
    <row r="3142" spans="1:4" x14ac:dyDescent="0.25">
      <c r="A3142">
        <v>3141</v>
      </c>
      <c r="D3142" t="str">
        <f t="shared" ca="1" si="49"/>
        <v>2016-04-06 23:26:6</v>
      </c>
    </row>
    <row r="3143" spans="1:4" x14ac:dyDescent="0.25">
      <c r="A3143">
        <v>3142</v>
      </c>
      <c r="D3143" t="str">
        <f t="shared" ca="1" si="49"/>
        <v>2016-03-20 17:21:20</v>
      </c>
    </row>
    <row r="3144" spans="1:4" x14ac:dyDescent="0.25">
      <c r="A3144">
        <v>3143</v>
      </c>
      <c r="D3144" t="str">
        <f t="shared" ca="1" si="49"/>
        <v>2016-02-02 6:18:27</v>
      </c>
    </row>
    <row r="3145" spans="1:4" x14ac:dyDescent="0.25">
      <c r="A3145">
        <v>3144</v>
      </c>
      <c r="D3145" t="str">
        <f t="shared" ca="1" si="49"/>
        <v>2016-05-18 6:11:52</v>
      </c>
    </row>
    <row r="3146" spans="1:4" x14ac:dyDescent="0.25">
      <c r="A3146">
        <v>3145</v>
      </c>
      <c r="D3146" t="str">
        <f t="shared" ca="1" si="49"/>
        <v>2016-03-27 9:1:6</v>
      </c>
    </row>
    <row r="3147" spans="1:4" x14ac:dyDescent="0.25">
      <c r="A3147">
        <v>3146</v>
      </c>
      <c r="D3147" t="str">
        <f t="shared" ca="1" si="49"/>
        <v>2016-03-24 19:52:18</v>
      </c>
    </row>
    <row r="3148" spans="1:4" x14ac:dyDescent="0.25">
      <c r="A3148">
        <v>3147</v>
      </c>
      <c r="D3148" t="str">
        <f t="shared" ca="1" si="49"/>
        <v>2016-01-11 9:47:22</v>
      </c>
    </row>
    <row r="3149" spans="1:4" x14ac:dyDescent="0.25">
      <c r="A3149">
        <v>3148</v>
      </c>
      <c r="D3149" t="str">
        <f t="shared" ca="1" si="49"/>
        <v>2016-04-24 14:10:34</v>
      </c>
    </row>
    <row r="3150" spans="1:4" x14ac:dyDescent="0.25">
      <c r="A3150">
        <v>3149</v>
      </c>
      <c r="D3150" t="str">
        <f t="shared" ca="1" si="49"/>
        <v>2016-01-24 5:29:53</v>
      </c>
    </row>
    <row r="3151" spans="1:4" x14ac:dyDescent="0.25">
      <c r="A3151">
        <v>3150</v>
      </c>
      <c r="D3151" t="str">
        <f t="shared" ca="1" si="49"/>
        <v>2016-04-11 1:34:3</v>
      </c>
    </row>
    <row r="3152" spans="1:4" x14ac:dyDescent="0.25">
      <c r="A3152">
        <v>3151</v>
      </c>
      <c r="D3152" t="str">
        <f t="shared" ca="1" si="49"/>
        <v>2016-02-29 0:9:44</v>
      </c>
    </row>
    <row r="3153" spans="1:4" x14ac:dyDescent="0.25">
      <c r="A3153">
        <v>3152</v>
      </c>
      <c r="D3153" t="str">
        <f t="shared" ca="1" si="49"/>
        <v>2016-02-01 15:24:2</v>
      </c>
    </row>
    <row r="3154" spans="1:4" x14ac:dyDescent="0.25">
      <c r="A3154">
        <v>3153</v>
      </c>
      <c r="D3154" t="str">
        <f t="shared" ca="1" si="49"/>
        <v>2016-02-12 6:6:53</v>
      </c>
    </row>
    <row r="3155" spans="1:4" x14ac:dyDescent="0.25">
      <c r="A3155">
        <v>3154</v>
      </c>
      <c r="D3155" t="str">
        <f t="shared" ca="1" si="49"/>
        <v>2016-01-15 11:42:18</v>
      </c>
    </row>
    <row r="3156" spans="1:4" x14ac:dyDescent="0.25">
      <c r="A3156">
        <v>3155</v>
      </c>
      <c r="D3156" t="str">
        <f t="shared" ca="1" si="49"/>
        <v>2016-03-25 7:55:38</v>
      </c>
    </row>
    <row r="3157" spans="1:4" x14ac:dyDescent="0.25">
      <c r="A3157">
        <v>3156</v>
      </c>
      <c r="D3157" t="str">
        <f t="shared" ca="1" si="49"/>
        <v>2016-05-13 22:27:39</v>
      </c>
    </row>
    <row r="3158" spans="1:4" x14ac:dyDescent="0.25">
      <c r="A3158">
        <v>3157</v>
      </c>
      <c r="D3158" t="str">
        <f t="shared" ca="1" si="49"/>
        <v>2016-02-19 0:50:31</v>
      </c>
    </row>
    <row r="3159" spans="1:4" x14ac:dyDescent="0.25">
      <c r="A3159">
        <v>3158</v>
      </c>
      <c r="D3159" t="str">
        <f t="shared" ca="1" si="49"/>
        <v>2016-05-12 11:11:22</v>
      </c>
    </row>
    <row r="3160" spans="1:4" x14ac:dyDescent="0.25">
      <c r="A3160">
        <v>3159</v>
      </c>
      <c r="D3160" t="str">
        <f t="shared" ca="1" si="49"/>
        <v>2016-01-16 19:48:42</v>
      </c>
    </row>
    <row r="3161" spans="1:4" x14ac:dyDescent="0.25">
      <c r="A3161">
        <v>3160</v>
      </c>
      <c r="D3161" t="str">
        <f t="shared" ca="1" si="49"/>
        <v>2016-02-18 9:8:34</v>
      </c>
    </row>
    <row r="3162" spans="1:4" x14ac:dyDescent="0.25">
      <c r="A3162">
        <v>3161</v>
      </c>
      <c r="D3162" t="str">
        <f t="shared" ca="1" si="49"/>
        <v>2016-03-16 15:57:6</v>
      </c>
    </row>
    <row r="3163" spans="1:4" x14ac:dyDescent="0.25">
      <c r="A3163">
        <v>3162</v>
      </c>
      <c r="D3163" t="str">
        <f t="shared" ca="1" si="49"/>
        <v>2016-02-13 20:17:20</v>
      </c>
    </row>
    <row r="3164" spans="1:4" x14ac:dyDescent="0.25">
      <c r="A3164">
        <v>3163</v>
      </c>
      <c r="D3164" t="str">
        <f t="shared" ca="1" si="49"/>
        <v>2016-02-28 9:0:49</v>
      </c>
    </row>
    <row r="3165" spans="1:4" x14ac:dyDescent="0.25">
      <c r="A3165">
        <v>3164</v>
      </c>
      <c r="D3165" t="str">
        <f t="shared" ca="1" si="49"/>
        <v>2016-01-03 15:55:10</v>
      </c>
    </row>
    <row r="3166" spans="1:4" x14ac:dyDescent="0.25">
      <c r="A3166">
        <v>3165</v>
      </c>
      <c r="D3166" t="str">
        <f t="shared" ca="1" si="49"/>
        <v>2016-02-22 19:2:48</v>
      </c>
    </row>
    <row r="3167" spans="1:4" x14ac:dyDescent="0.25">
      <c r="A3167">
        <v>3166</v>
      </c>
      <c r="D3167" t="str">
        <f t="shared" ca="1" si="49"/>
        <v>2016-02-06 19:59:19</v>
      </c>
    </row>
    <row r="3168" spans="1:4" x14ac:dyDescent="0.25">
      <c r="A3168">
        <v>3167</v>
      </c>
      <c r="D3168" t="str">
        <f t="shared" ca="1" si="49"/>
        <v>2016-01-11 13:17:31</v>
      </c>
    </row>
    <row r="3169" spans="1:4" x14ac:dyDescent="0.25">
      <c r="A3169">
        <v>3168</v>
      </c>
      <c r="D3169" t="str">
        <f t="shared" ca="1" si="49"/>
        <v>2016-01-02 11:11:22</v>
      </c>
    </row>
    <row r="3170" spans="1:4" x14ac:dyDescent="0.25">
      <c r="A3170">
        <v>3169</v>
      </c>
      <c r="D3170" t="str">
        <f t="shared" ca="1" si="49"/>
        <v>2016-02-07 16:13:37</v>
      </c>
    </row>
    <row r="3171" spans="1:4" x14ac:dyDescent="0.25">
      <c r="A3171">
        <v>3170</v>
      </c>
      <c r="D3171" t="str">
        <f t="shared" ca="1" si="49"/>
        <v>2016-03-21 3:15:48</v>
      </c>
    </row>
    <row r="3172" spans="1:4" x14ac:dyDescent="0.25">
      <c r="A3172">
        <v>3171</v>
      </c>
      <c r="D3172" t="str">
        <f t="shared" ca="1" si="49"/>
        <v>2016-03-20 23:23:59</v>
      </c>
    </row>
    <row r="3173" spans="1:4" x14ac:dyDescent="0.25">
      <c r="A3173">
        <v>3172</v>
      </c>
      <c r="D3173" t="str">
        <f t="shared" ca="1" si="49"/>
        <v>2016-02-10 11:0:35</v>
      </c>
    </row>
    <row r="3174" spans="1:4" x14ac:dyDescent="0.25">
      <c r="A3174">
        <v>3173</v>
      </c>
      <c r="D3174" t="str">
        <f t="shared" ca="1" si="49"/>
        <v>2016-01-27 20:30:12</v>
      </c>
    </row>
    <row r="3175" spans="1:4" x14ac:dyDescent="0.25">
      <c r="A3175">
        <v>3174</v>
      </c>
      <c r="D3175" t="str">
        <f t="shared" ca="1" si="49"/>
        <v>2016-02-08 23:49:57</v>
      </c>
    </row>
    <row r="3176" spans="1:4" x14ac:dyDescent="0.25">
      <c r="A3176">
        <v>3175</v>
      </c>
      <c r="D3176" t="str">
        <f t="shared" ca="1" si="49"/>
        <v>2016-05-12 17:47:47</v>
      </c>
    </row>
    <row r="3177" spans="1:4" x14ac:dyDescent="0.25">
      <c r="A3177">
        <v>3176</v>
      </c>
      <c r="D3177" t="str">
        <f t="shared" ca="1" si="49"/>
        <v>2016-01-05 0:54:55</v>
      </c>
    </row>
    <row r="3178" spans="1:4" x14ac:dyDescent="0.25">
      <c r="A3178">
        <v>3177</v>
      </c>
      <c r="D3178" t="str">
        <f t="shared" ca="1" si="49"/>
        <v>2016-01-19 14:13:3</v>
      </c>
    </row>
    <row r="3179" spans="1:4" x14ac:dyDescent="0.25">
      <c r="A3179">
        <v>3178</v>
      </c>
      <c r="D3179" t="str">
        <f t="shared" ca="1" si="49"/>
        <v>2016-05-18 4:49:30</v>
      </c>
    </row>
    <row r="3180" spans="1:4" x14ac:dyDescent="0.25">
      <c r="A3180">
        <v>3179</v>
      </c>
      <c r="D3180" t="str">
        <f t="shared" ca="1" si="49"/>
        <v>2016-04-27 5:50:41</v>
      </c>
    </row>
    <row r="3181" spans="1:4" x14ac:dyDescent="0.25">
      <c r="A3181">
        <v>3180</v>
      </c>
      <c r="D3181" t="str">
        <f t="shared" ca="1" si="49"/>
        <v>2016-02-16 3:49:7</v>
      </c>
    </row>
    <row r="3182" spans="1:4" x14ac:dyDescent="0.25">
      <c r="A3182">
        <v>3181</v>
      </c>
      <c r="D3182" t="str">
        <f t="shared" ca="1" si="49"/>
        <v>2016-04-23 12:40:16</v>
      </c>
    </row>
    <row r="3183" spans="1:4" x14ac:dyDescent="0.25">
      <c r="A3183">
        <v>3182</v>
      </c>
      <c r="D3183" t="str">
        <f t="shared" ca="1" si="49"/>
        <v>2016-01-12 19:50:8</v>
      </c>
    </row>
    <row r="3184" spans="1:4" x14ac:dyDescent="0.25">
      <c r="A3184">
        <v>3183</v>
      </c>
      <c r="D3184" t="str">
        <f t="shared" ca="1" si="49"/>
        <v>2016-02-10 3:44:20</v>
      </c>
    </row>
    <row r="3185" spans="1:4" x14ac:dyDescent="0.25">
      <c r="A3185">
        <v>3184</v>
      </c>
      <c r="D3185" t="str">
        <f t="shared" ca="1" si="49"/>
        <v>2016-05-31 3:58:35</v>
      </c>
    </row>
    <row r="3186" spans="1:4" x14ac:dyDescent="0.25">
      <c r="A3186">
        <v>3185</v>
      </c>
      <c r="D3186" t="str">
        <f t="shared" ca="1" si="49"/>
        <v>2016-02-15 0:10:0</v>
      </c>
    </row>
    <row r="3187" spans="1:4" x14ac:dyDescent="0.25">
      <c r="A3187">
        <v>3186</v>
      </c>
      <c r="D3187" t="str">
        <f t="shared" ca="1" si="49"/>
        <v>2016-03-26 22:44:6</v>
      </c>
    </row>
    <row r="3188" spans="1:4" x14ac:dyDescent="0.25">
      <c r="A3188">
        <v>3187</v>
      </c>
      <c r="D3188" t="str">
        <f t="shared" ca="1" si="49"/>
        <v>2016-04-17 23:5:45</v>
      </c>
    </row>
    <row r="3189" spans="1:4" x14ac:dyDescent="0.25">
      <c r="A3189">
        <v>3188</v>
      </c>
      <c r="D3189" t="str">
        <f t="shared" ca="1" si="49"/>
        <v>2016-03-07 20:14:48</v>
      </c>
    </row>
    <row r="3190" spans="1:4" x14ac:dyDescent="0.25">
      <c r="A3190">
        <v>3189</v>
      </c>
      <c r="D3190" t="str">
        <f t="shared" ca="1" si="49"/>
        <v>2016-03-03 10:15:38</v>
      </c>
    </row>
    <row r="3191" spans="1:4" x14ac:dyDescent="0.25">
      <c r="A3191">
        <v>3190</v>
      </c>
      <c r="D3191" t="str">
        <f t="shared" ca="1" si="49"/>
        <v>2016-01-23 18:2:39</v>
      </c>
    </row>
    <row r="3192" spans="1:4" x14ac:dyDescent="0.25">
      <c r="A3192">
        <v>3191</v>
      </c>
      <c r="D3192" t="str">
        <f t="shared" ca="1" si="49"/>
        <v>2016-01-01 22:59:39</v>
      </c>
    </row>
    <row r="3193" spans="1:4" x14ac:dyDescent="0.25">
      <c r="A3193">
        <v>3192</v>
      </c>
      <c r="D3193" t="str">
        <f t="shared" ca="1" si="49"/>
        <v>2016-04-27 14:42:9</v>
      </c>
    </row>
    <row r="3194" spans="1:4" x14ac:dyDescent="0.25">
      <c r="A3194">
        <v>3193</v>
      </c>
      <c r="D3194" t="str">
        <f t="shared" ca="1" si="49"/>
        <v>2016-04-26 7:8:20</v>
      </c>
    </row>
    <row r="3195" spans="1:4" x14ac:dyDescent="0.25">
      <c r="A3195">
        <v>3194</v>
      </c>
      <c r="D3195" t="str">
        <f t="shared" ca="1" si="49"/>
        <v>2016-05-09 20:47:48</v>
      </c>
    </row>
    <row r="3196" spans="1:4" x14ac:dyDescent="0.25">
      <c r="A3196">
        <v>3195</v>
      </c>
      <c r="D3196" t="str">
        <f t="shared" ca="1" si="49"/>
        <v>2016-02-07 10:39:23</v>
      </c>
    </row>
    <row r="3197" spans="1:4" x14ac:dyDescent="0.25">
      <c r="A3197">
        <v>3196</v>
      </c>
      <c r="D3197" t="str">
        <f t="shared" ca="1" si="49"/>
        <v>2016-01-02 6:41:26</v>
      </c>
    </row>
    <row r="3198" spans="1:4" x14ac:dyDescent="0.25">
      <c r="A3198">
        <v>3197</v>
      </c>
      <c r="D3198" t="str">
        <f t="shared" ca="1" si="49"/>
        <v>2016-05-21 19:56:47</v>
      </c>
    </row>
    <row r="3199" spans="1:4" x14ac:dyDescent="0.25">
      <c r="A3199">
        <v>3198</v>
      </c>
      <c r="D3199" t="str">
        <f t="shared" ca="1" si="49"/>
        <v>2016-02-06 23:49:18</v>
      </c>
    </row>
    <row r="3200" spans="1:4" x14ac:dyDescent="0.25">
      <c r="A3200">
        <v>3199</v>
      </c>
      <c r="D3200" t="str">
        <f t="shared" ca="1" si="49"/>
        <v>2016-02-19 23:8:20</v>
      </c>
    </row>
    <row r="3201" spans="1:4" x14ac:dyDescent="0.25">
      <c r="A3201">
        <v>3200</v>
      </c>
      <c r="D3201" t="str">
        <f t="shared" ca="1" si="49"/>
        <v>2016-05-14 12:18:24</v>
      </c>
    </row>
    <row r="3202" spans="1:4" x14ac:dyDescent="0.25">
      <c r="A3202">
        <v>3201</v>
      </c>
      <c r="D3202" t="str">
        <f t="shared" ref="D3202:D3265" ca="1" si="50">TEXT(RAND()*("2016-05-31 12:00:00"-"2016-1-1 9:00")+"2016-1-1 9:00:00","yyyy-mm-dd h:m:s")</f>
        <v>2016-02-17 11:38:20</v>
      </c>
    </row>
    <row r="3203" spans="1:4" x14ac:dyDescent="0.25">
      <c r="A3203">
        <v>3202</v>
      </c>
      <c r="D3203" t="str">
        <f t="shared" ca="1" si="50"/>
        <v>2016-04-02 3:0:8</v>
      </c>
    </row>
    <row r="3204" spans="1:4" x14ac:dyDescent="0.25">
      <c r="A3204">
        <v>3203</v>
      </c>
      <c r="D3204" t="str">
        <f t="shared" ca="1" si="50"/>
        <v>2016-05-11 19:4:50</v>
      </c>
    </row>
    <row r="3205" spans="1:4" x14ac:dyDescent="0.25">
      <c r="A3205">
        <v>3204</v>
      </c>
      <c r="D3205" t="str">
        <f t="shared" ca="1" si="50"/>
        <v>2016-03-09 0:20:6</v>
      </c>
    </row>
    <row r="3206" spans="1:4" x14ac:dyDescent="0.25">
      <c r="A3206">
        <v>3205</v>
      </c>
      <c r="D3206" t="str">
        <f t="shared" ca="1" si="50"/>
        <v>2016-04-28 21:59:4</v>
      </c>
    </row>
    <row r="3207" spans="1:4" x14ac:dyDescent="0.25">
      <c r="A3207">
        <v>3206</v>
      </c>
      <c r="D3207" t="str">
        <f t="shared" ca="1" si="50"/>
        <v>2016-03-13 16:9:11</v>
      </c>
    </row>
    <row r="3208" spans="1:4" x14ac:dyDescent="0.25">
      <c r="A3208">
        <v>3207</v>
      </c>
      <c r="D3208" t="str">
        <f t="shared" ca="1" si="50"/>
        <v>2016-05-26 12:29:6</v>
      </c>
    </row>
    <row r="3209" spans="1:4" x14ac:dyDescent="0.25">
      <c r="A3209">
        <v>3208</v>
      </c>
      <c r="D3209" t="str">
        <f t="shared" ca="1" si="50"/>
        <v>2016-05-30 14:58:58</v>
      </c>
    </row>
    <row r="3210" spans="1:4" x14ac:dyDescent="0.25">
      <c r="A3210">
        <v>3209</v>
      </c>
      <c r="D3210" t="str">
        <f t="shared" ca="1" si="50"/>
        <v>2016-01-21 12:55:45</v>
      </c>
    </row>
    <row r="3211" spans="1:4" x14ac:dyDescent="0.25">
      <c r="A3211">
        <v>3210</v>
      </c>
      <c r="D3211" t="str">
        <f t="shared" ca="1" si="50"/>
        <v>2016-05-26 13:51:58</v>
      </c>
    </row>
    <row r="3212" spans="1:4" x14ac:dyDescent="0.25">
      <c r="A3212">
        <v>3211</v>
      </c>
      <c r="D3212" t="str">
        <f t="shared" ca="1" si="50"/>
        <v>2016-04-20 20:36:5</v>
      </c>
    </row>
    <row r="3213" spans="1:4" x14ac:dyDescent="0.25">
      <c r="A3213">
        <v>3212</v>
      </c>
      <c r="D3213" t="str">
        <f t="shared" ca="1" si="50"/>
        <v>2016-04-11 1:37:50</v>
      </c>
    </row>
    <row r="3214" spans="1:4" x14ac:dyDescent="0.25">
      <c r="A3214">
        <v>3213</v>
      </c>
      <c r="D3214" t="str">
        <f t="shared" ca="1" si="50"/>
        <v>2016-03-19 0:2:44</v>
      </c>
    </row>
    <row r="3215" spans="1:4" x14ac:dyDescent="0.25">
      <c r="A3215">
        <v>3214</v>
      </c>
      <c r="D3215" t="str">
        <f t="shared" ca="1" si="50"/>
        <v>2016-04-01 8:55:55</v>
      </c>
    </row>
    <row r="3216" spans="1:4" x14ac:dyDescent="0.25">
      <c r="A3216">
        <v>3215</v>
      </c>
      <c r="D3216" t="str">
        <f t="shared" ca="1" si="50"/>
        <v>2016-04-08 19:29:58</v>
      </c>
    </row>
    <row r="3217" spans="1:4" x14ac:dyDescent="0.25">
      <c r="A3217">
        <v>3216</v>
      </c>
      <c r="D3217" t="str">
        <f t="shared" ca="1" si="50"/>
        <v>2016-04-12 20:55:34</v>
      </c>
    </row>
    <row r="3218" spans="1:4" x14ac:dyDescent="0.25">
      <c r="A3218">
        <v>3217</v>
      </c>
      <c r="D3218" t="str">
        <f t="shared" ca="1" si="50"/>
        <v>2016-05-06 20:10:58</v>
      </c>
    </row>
    <row r="3219" spans="1:4" x14ac:dyDescent="0.25">
      <c r="A3219">
        <v>3218</v>
      </c>
      <c r="D3219" t="str">
        <f t="shared" ca="1" si="50"/>
        <v>2016-05-12 21:29:13</v>
      </c>
    </row>
    <row r="3220" spans="1:4" x14ac:dyDescent="0.25">
      <c r="A3220">
        <v>3219</v>
      </c>
      <c r="D3220" t="str">
        <f t="shared" ca="1" si="50"/>
        <v>2016-05-05 9:33:54</v>
      </c>
    </row>
    <row r="3221" spans="1:4" x14ac:dyDescent="0.25">
      <c r="A3221">
        <v>3220</v>
      </c>
      <c r="D3221" t="str">
        <f t="shared" ca="1" si="50"/>
        <v>2016-05-22 3:55:46</v>
      </c>
    </row>
    <row r="3222" spans="1:4" x14ac:dyDescent="0.25">
      <c r="A3222">
        <v>3221</v>
      </c>
      <c r="D3222" t="str">
        <f t="shared" ca="1" si="50"/>
        <v>2016-03-01 22:43:46</v>
      </c>
    </row>
    <row r="3223" spans="1:4" x14ac:dyDescent="0.25">
      <c r="A3223">
        <v>3222</v>
      </c>
      <c r="D3223" t="str">
        <f t="shared" ca="1" si="50"/>
        <v>2016-03-21 15:53:46</v>
      </c>
    </row>
    <row r="3224" spans="1:4" x14ac:dyDescent="0.25">
      <c r="A3224">
        <v>3223</v>
      </c>
      <c r="D3224" t="str">
        <f t="shared" ca="1" si="50"/>
        <v>2016-04-22 11:10:20</v>
      </c>
    </row>
    <row r="3225" spans="1:4" x14ac:dyDescent="0.25">
      <c r="A3225">
        <v>3224</v>
      </c>
      <c r="D3225" t="str">
        <f t="shared" ca="1" si="50"/>
        <v>2016-03-21 19:48:0</v>
      </c>
    </row>
    <row r="3226" spans="1:4" x14ac:dyDescent="0.25">
      <c r="A3226">
        <v>3225</v>
      </c>
      <c r="D3226" t="str">
        <f t="shared" ca="1" si="50"/>
        <v>2016-05-19 18:57:27</v>
      </c>
    </row>
    <row r="3227" spans="1:4" x14ac:dyDescent="0.25">
      <c r="A3227">
        <v>3226</v>
      </c>
      <c r="D3227" t="str">
        <f t="shared" ca="1" si="50"/>
        <v>2016-03-10 21:7:10</v>
      </c>
    </row>
    <row r="3228" spans="1:4" x14ac:dyDescent="0.25">
      <c r="A3228">
        <v>3227</v>
      </c>
      <c r="D3228" t="str">
        <f t="shared" ca="1" si="50"/>
        <v>2016-02-03 10:55:40</v>
      </c>
    </row>
    <row r="3229" spans="1:4" x14ac:dyDescent="0.25">
      <c r="A3229">
        <v>3228</v>
      </c>
      <c r="D3229" t="str">
        <f t="shared" ca="1" si="50"/>
        <v>2016-02-23 3:1:20</v>
      </c>
    </row>
    <row r="3230" spans="1:4" x14ac:dyDescent="0.25">
      <c r="A3230">
        <v>3229</v>
      </c>
      <c r="D3230" t="str">
        <f t="shared" ca="1" si="50"/>
        <v>2016-03-13 9:37:6</v>
      </c>
    </row>
    <row r="3231" spans="1:4" x14ac:dyDescent="0.25">
      <c r="A3231">
        <v>3230</v>
      </c>
      <c r="D3231" t="str">
        <f t="shared" ca="1" si="50"/>
        <v>2016-05-17 5:34:0</v>
      </c>
    </row>
    <row r="3232" spans="1:4" x14ac:dyDescent="0.25">
      <c r="A3232">
        <v>3231</v>
      </c>
      <c r="D3232" t="str">
        <f t="shared" ca="1" si="50"/>
        <v>2016-01-27 4:18:26</v>
      </c>
    </row>
    <row r="3233" spans="1:4" x14ac:dyDescent="0.25">
      <c r="A3233">
        <v>3232</v>
      </c>
      <c r="D3233" t="str">
        <f t="shared" ca="1" si="50"/>
        <v>2016-03-24 5:0:18</v>
      </c>
    </row>
    <row r="3234" spans="1:4" x14ac:dyDescent="0.25">
      <c r="A3234">
        <v>3233</v>
      </c>
      <c r="D3234" t="str">
        <f t="shared" ca="1" si="50"/>
        <v>2016-05-24 3:40:48</v>
      </c>
    </row>
    <row r="3235" spans="1:4" x14ac:dyDescent="0.25">
      <c r="A3235">
        <v>3234</v>
      </c>
      <c r="D3235" t="str">
        <f t="shared" ca="1" si="50"/>
        <v>2016-01-24 19:9:37</v>
      </c>
    </row>
    <row r="3236" spans="1:4" x14ac:dyDescent="0.25">
      <c r="A3236">
        <v>3235</v>
      </c>
      <c r="D3236" t="str">
        <f t="shared" ca="1" si="50"/>
        <v>2016-03-12 10:14:42</v>
      </c>
    </row>
    <row r="3237" spans="1:4" x14ac:dyDescent="0.25">
      <c r="A3237">
        <v>3236</v>
      </c>
      <c r="D3237" t="str">
        <f t="shared" ca="1" si="50"/>
        <v>2016-03-27 4:58:24</v>
      </c>
    </row>
    <row r="3238" spans="1:4" x14ac:dyDescent="0.25">
      <c r="A3238">
        <v>3237</v>
      </c>
      <c r="D3238" t="str">
        <f t="shared" ca="1" si="50"/>
        <v>2016-01-30 23:5:46</v>
      </c>
    </row>
    <row r="3239" spans="1:4" x14ac:dyDescent="0.25">
      <c r="A3239">
        <v>3238</v>
      </c>
      <c r="D3239" t="str">
        <f t="shared" ca="1" si="50"/>
        <v>2016-03-25 9:23:46</v>
      </c>
    </row>
    <row r="3240" spans="1:4" x14ac:dyDescent="0.25">
      <c r="A3240">
        <v>3239</v>
      </c>
      <c r="D3240" t="str">
        <f t="shared" ca="1" si="50"/>
        <v>2016-03-01 17:27:28</v>
      </c>
    </row>
    <row r="3241" spans="1:4" x14ac:dyDescent="0.25">
      <c r="A3241">
        <v>3240</v>
      </c>
      <c r="D3241" t="str">
        <f t="shared" ca="1" si="50"/>
        <v>2016-02-04 17:30:30</v>
      </c>
    </row>
    <row r="3242" spans="1:4" x14ac:dyDescent="0.25">
      <c r="A3242">
        <v>3241</v>
      </c>
      <c r="D3242" t="str">
        <f t="shared" ca="1" si="50"/>
        <v>2016-02-11 20:38:11</v>
      </c>
    </row>
    <row r="3243" spans="1:4" x14ac:dyDescent="0.25">
      <c r="A3243">
        <v>3242</v>
      </c>
      <c r="D3243" t="str">
        <f t="shared" ca="1" si="50"/>
        <v>2016-01-30 6:46:49</v>
      </c>
    </row>
    <row r="3244" spans="1:4" x14ac:dyDescent="0.25">
      <c r="A3244">
        <v>3243</v>
      </c>
      <c r="D3244" t="str">
        <f t="shared" ca="1" si="50"/>
        <v>2016-01-30 17:46:26</v>
      </c>
    </row>
    <row r="3245" spans="1:4" x14ac:dyDescent="0.25">
      <c r="A3245">
        <v>3244</v>
      </c>
      <c r="D3245" t="str">
        <f t="shared" ca="1" si="50"/>
        <v>2016-04-12 8:16:58</v>
      </c>
    </row>
    <row r="3246" spans="1:4" x14ac:dyDescent="0.25">
      <c r="A3246">
        <v>3245</v>
      </c>
      <c r="D3246" t="str">
        <f t="shared" ca="1" si="50"/>
        <v>2016-03-16 6:34:53</v>
      </c>
    </row>
    <row r="3247" spans="1:4" x14ac:dyDescent="0.25">
      <c r="A3247">
        <v>3246</v>
      </c>
      <c r="D3247" t="str">
        <f t="shared" ca="1" si="50"/>
        <v>2016-02-26 20:17:28</v>
      </c>
    </row>
    <row r="3248" spans="1:4" x14ac:dyDescent="0.25">
      <c r="A3248">
        <v>3247</v>
      </c>
      <c r="D3248" t="str">
        <f t="shared" ca="1" si="50"/>
        <v>2016-02-22 14:44:24</v>
      </c>
    </row>
    <row r="3249" spans="1:4" x14ac:dyDescent="0.25">
      <c r="A3249">
        <v>3248</v>
      </c>
      <c r="D3249" t="str">
        <f t="shared" ca="1" si="50"/>
        <v>2016-04-07 14:23:37</v>
      </c>
    </row>
    <row r="3250" spans="1:4" x14ac:dyDescent="0.25">
      <c r="A3250">
        <v>3249</v>
      </c>
      <c r="D3250" t="str">
        <f t="shared" ca="1" si="50"/>
        <v>2016-01-20 7:59:50</v>
      </c>
    </row>
    <row r="3251" spans="1:4" x14ac:dyDescent="0.25">
      <c r="A3251">
        <v>3250</v>
      </c>
      <c r="D3251" t="str">
        <f t="shared" ca="1" si="50"/>
        <v>2016-04-21 22:33:50</v>
      </c>
    </row>
    <row r="3252" spans="1:4" x14ac:dyDescent="0.25">
      <c r="A3252">
        <v>3251</v>
      </c>
      <c r="D3252" t="str">
        <f t="shared" ca="1" si="50"/>
        <v>2016-05-29 12:36:17</v>
      </c>
    </row>
    <row r="3253" spans="1:4" x14ac:dyDescent="0.25">
      <c r="A3253">
        <v>3252</v>
      </c>
      <c r="D3253" t="str">
        <f t="shared" ca="1" si="50"/>
        <v>2016-01-23 4:44:59</v>
      </c>
    </row>
    <row r="3254" spans="1:4" x14ac:dyDescent="0.25">
      <c r="A3254">
        <v>3253</v>
      </c>
      <c r="D3254" t="str">
        <f t="shared" ca="1" si="50"/>
        <v>2016-03-31 21:40:49</v>
      </c>
    </row>
    <row r="3255" spans="1:4" x14ac:dyDescent="0.25">
      <c r="A3255">
        <v>3254</v>
      </c>
      <c r="D3255" t="str">
        <f t="shared" ca="1" si="50"/>
        <v>2016-01-05 20:31:31</v>
      </c>
    </row>
    <row r="3256" spans="1:4" x14ac:dyDescent="0.25">
      <c r="A3256">
        <v>3255</v>
      </c>
      <c r="D3256" t="str">
        <f t="shared" ca="1" si="50"/>
        <v>2016-01-20 19:16:53</v>
      </c>
    </row>
    <row r="3257" spans="1:4" x14ac:dyDescent="0.25">
      <c r="A3257">
        <v>3256</v>
      </c>
      <c r="D3257" t="str">
        <f t="shared" ca="1" si="50"/>
        <v>2016-04-28 8:36:10</v>
      </c>
    </row>
    <row r="3258" spans="1:4" x14ac:dyDescent="0.25">
      <c r="A3258">
        <v>3257</v>
      </c>
      <c r="D3258" t="str">
        <f t="shared" ca="1" si="50"/>
        <v>2016-03-25 1:25:58</v>
      </c>
    </row>
    <row r="3259" spans="1:4" x14ac:dyDescent="0.25">
      <c r="A3259">
        <v>3258</v>
      </c>
      <c r="D3259" t="str">
        <f t="shared" ca="1" si="50"/>
        <v>2016-03-20 10:46:15</v>
      </c>
    </row>
    <row r="3260" spans="1:4" x14ac:dyDescent="0.25">
      <c r="A3260">
        <v>3259</v>
      </c>
      <c r="D3260" t="str">
        <f t="shared" ca="1" si="50"/>
        <v>2016-01-21 15:25:34</v>
      </c>
    </row>
    <row r="3261" spans="1:4" x14ac:dyDescent="0.25">
      <c r="A3261">
        <v>3260</v>
      </c>
      <c r="D3261" t="str">
        <f t="shared" ca="1" si="50"/>
        <v>2016-05-20 7:6:48</v>
      </c>
    </row>
    <row r="3262" spans="1:4" x14ac:dyDescent="0.25">
      <c r="A3262">
        <v>3261</v>
      </c>
      <c r="D3262" t="str">
        <f t="shared" ca="1" si="50"/>
        <v>2016-05-06 16:11:27</v>
      </c>
    </row>
    <row r="3263" spans="1:4" x14ac:dyDescent="0.25">
      <c r="A3263">
        <v>3262</v>
      </c>
      <c r="D3263" t="str">
        <f t="shared" ca="1" si="50"/>
        <v>2016-01-17 5:34:41</v>
      </c>
    </row>
    <row r="3264" spans="1:4" x14ac:dyDescent="0.25">
      <c r="A3264">
        <v>3263</v>
      </c>
      <c r="D3264" t="str">
        <f t="shared" ca="1" si="50"/>
        <v>2016-05-29 22:15:43</v>
      </c>
    </row>
    <row r="3265" spans="1:4" x14ac:dyDescent="0.25">
      <c r="A3265">
        <v>3264</v>
      </c>
      <c r="D3265" t="str">
        <f t="shared" ca="1" si="50"/>
        <v>2016-05-04 21:30:21</v>
      </c>
    </row>
    <row r="3266" spans="1:4" x14ac:dyDescent="0.25">
      <c r="A3266">
        <v>3265</v>
      </c>
      <c r="D3266" t="str">
        <f t="shared" ref="D3266:D3329" ca="1" si="51">TEXT(RAND()*("2016-05-31 12:00:00"-"2016-1-1 9:00")+"2016-1-1 9:00:00","yyyy-mm-dd h:m:s")</f>
        <v>2016-03-29 19:12:22</v>
      </c>
    </row>
    <row r="3267" spans="1:4" x14ac:dyDescent="0.25">
      <c r="A3267">
        <v>3266</v>
      </c>
      <c r="D3267" t="str">
        <f t="shared" ca="1" si="51"/>
        <v>2016-02-22 13:48:43</v>
      </c>
    </row>
    <row r="3268" spans="1:4" x14ac:dyDescent="0.25">
      <c r="A3268">
        <v>3267</v>
      </c>
      <c r="D3268" t="str">
        <f t="shared" ca="1" si="51"/>
        <v>2016-02-21 21:0:46</v>
      </c>
    </row>
    <row r="3269" spans="1:4" x14ac:dyDescent="0.25">
      <c r="A3269">
        <v>3268</v>
      </c>
      <c r="D3269" t="str">
        <f t="shared" ca="1" si="51"/>
        <v>2016-04-18 11:20:25</v>
      </c>
    </row>
    <row r="3270" spans="1:4" x14ac:dyDescent="0.25">
      <c r="A3270">
        <v>3269</v>
      </c>
      <c r="D3270" t="str">
        <f t="shared" ca="1" si="51"/>
        <v>2016-02-19 9:36:35</v>
      </c>
    </row>
    <row r="3271" spans="1:4" x14ac:dyDescent="0.25">
      <c r="A3271">
        <v>3270</v>
      </c>
      <c r="D3271" t="str">
        <f t="shared" ca="1" si="51"/>
        <v>2016-02-10 19:22:41</v>
      </c>
    </row>
    <row r="3272" spans="1:4" x14ac:dyDescent="0.25">
      <c r="A3272">
        <v>3271</v>
      </c>
      <c r="D3272" t="str">
        <f t="shared" ca="1" si="51"/>
        <v>2016-05-24 18:30:51</v>
      </c>
    </row>
    <row r="3273" spans="1:4" x14ac:dyDescent="0.25">
      <c r="A3273">
        <v>3272</v>
      </c>
      <c r="D3273" t="str">
        <f t="shared" ca="1" si="51"/>
        <v>2016-04-23 22:37:11</v>
      </c>
    </row>
    <row r="3274" spans="1:4" x14ac:dyDescent="0.25">
      <c r="A3274">
        <v>3273</v>
      </c>
      <c r="D3274" t="str">
        <f t="shared" ca="1" si="51"/>
        <v>2016-01-27 12:38:1</v>
      </c>
    </row>
    <row r="3275" spans="1:4" x14ac:dyDescent="0.25">
      <c r="A3275">
        <v>3274</v>
      </c>
      <c r="D3275" t="str">
        <f t="shared" ca="1" si="51"/>
        <v>2016-03-25 6:6:2</v>
      </c>
    </row>
    <row r="3276" spans="1:4" x14ac:dyDescent="0.25">
      <c r="A3276">
        <v>3275</v>
      </c>
      <c r="D3276" t="str">
        <f t="shared" ca="1" si="51"/>
        <v>2016-02-04 5:3:38</v>
      </c>
    </row>
    <row r="3277" spans="1:4" x14ac:dyDescent="0.25">
      <c r="A3277">
        <v>3276</v>
      </c>
      <c r="D3277" t="str">
        <f t="shared" ca="1" si="51"/>
        <v>2016-01-24 11:3:32</v>
      </c>
    </row>
    <row r="3278" spans="1:4" x14ac:dyDescent="0.25">
      <c r="A3278">
        <v>3277</v>
      </c>
      <c r="D3278" t="str">
        <f t="shared" ca="1" si="51"/>
        <v>2016-03-11 14:43:25</v>
      </c>
    </row>
    <row r="3279" spans="1:4" x14ac:dyDescent="0.25">
      <c r="A3279">
        <v>3278</v>
      </c>
      <c r="D3279" t="str">
        <f t="shared" ca="1" si="51"/>
        <v>2016-01-06 23:57:40</v>
      </c>
    </row>
    <row r="3280" spans="1:4" x14ac:dyDescent="0.25">
      <c r="A3280">
        <v>3279</v>
      </c>
      <c r="D3280" t="str">
        <f t="shared" ca="1" si="51"/>
        <v>2016-04-17 9:14:51</v>
      </c>
    </row>
    <row r="3281" spans="1:4" x14ac:dyDescent="0.25">
      <c r="A3281">
        <v>3280</v>
      </c>
      <c r="D3281" t="str">
        <f t="shared" ca="1" si="51"/>
        <v>2016-01-17 0:49:28</v>
      </c>
    </row>
    <row r="3282" spans="1:4" x14ac:dyDescent="0.25">
      <c r="A3282">
        <v>3281</v>
      </c>
      <c r="D3282" t="str">
        <f t="shared" ca="1" si="51"/>
        <v>2016-04-02 15:28:18</v>
      </c>
    </row>
    <row r="3283" spans="1:4" x14ac:dyDescent="0.25">
      <c r="A3283">
        <v>3282</v>
      </c>
      <c r="D3283" t="str">
        <f t="shared" ca="1" si="51"/>
        <v>2016-04-06 20:30:34</v>
      </c>
    </row>
    <row r="3284" spans="1:4" x14ac:dyDescent="0.25">
      <c r="A3284">
        <v>3283</v>
      </c>
      <c r="D3284" t="str">
        <f t="shared" ca="1" si="51"/>
        <v>2016-01-28 14:28:6</v>
      </c>
    </row>
    <row r="3285" spans="1:4" x14ac:dyDescent="0.25">
      <c r="A3285">
        <v>3284</v>
      </c>
      <c r="D3285" t="str">
        <f t="shared" ca="1" si="51"/>
        <v>2016-04-10 6:48:31</v>
      </c>
    </row>
    <row r="3286" spans="1:4" x14ac:dyDescent="0.25">
      <c r="A3286">
        <v>3285</v>
      </c>
      <c r="D3286" t="str">
        <f t="shared" ca="1" si="51"/>
        <v>2016-04-12 10:49:17</v>
      </c>
    </row>
    <row r="3287" spans="1:4" x14ac:dyDescent="0.25">
      <c r="A3287">
        <v>3286</v>
      </c>
      <c r="D3287" t="str">
        <f t="shared" ca="1" si="51"/>
        <v>2016-04-30 5:32:24</v>
      </c>
    </row>
    <row r="3288" spans="1:4" x14ac:dyDescent="0.25">
      <c r="A3288">
        <v>3287</v>
      </c>
      <c r="D3288" t="str">
        <f t="shared" ca="1" si="51"/>
        <v>2016-02-04 18:42:44</v>
      </c>
    </row>
    <row r="3289" spans="1:4" x14ac:dyDescent="0.25">
      <c r="A3289">
        <v>3288</v>
      </c>
      <c r="D3289" t="str">
        <f t="shared" ca="1" si="51"/>
        <v>2016-02-15 22:1:21</v>
      </c>
    </row>
    <row r="3290" spans="1:4" x14ac:dyDescent="0.25">
      <c r="A3290">
        <v>3289</v>
      </c>
      <c r="D3290" t="str">
        <f t="shared" ca="1" si="51"/>
        <v>2016-03-12 21:24:11</v>
      </c>
    </row>
    <row r="3291" spans="1:4" x14ac:dyDescent="0.25">
      <c r="A3291">
        <v>3290</v>
      </c>
      <c r="D3291" t="str">
        <f t="shared" ca="1" si="51"/>
        <v>2016-01-22 6:50:55</v>
      </c>
    </row>
    <row r="3292" spans="1:4" x14ac:dyDescent="0.25">
      <c r="A3292">
        <v>3291</v>
      </c>
      <c r="D3292" t="str">
        <f t="shared" ca="1" si="51"/>
        <v>2016-03-04 18:15:15</v>
      </c>
    </row>
    <row r="3293" spans="1:4" x14ac:dyDescent="0.25">
      <c r="A3293">
        <v>3292</v>
      </c>
      <c r="D3293" t="str">
        <f t="shared" ca="1" si="51"/>
        <v>2016-01-29 11:22:49</v>
      </c>
    </row>
    <row r="3294" spans="1:4" x14ac:dyDescent="0.25">
      <c r="A3294">
        <v>3293</v>
      </c>
      <c r="D3294" t="str">
        <f t="shared" ca="1" si="51"/>
        <v>2016-05-08 16:42:48</v>
      </c>
    </row>
    <row r="3295" spans="1:4" x14ac:dyDescent="0.25">
      <c r="A3295">
        <v>3294</v>
      </c>
      <c r="D3295" t="str">
        <f t="shared" ca="1" si="51"/>
        <v>2016-02-03 22:54:49</v>
      </c>
    </row>
    <row r="3296" spans="1:4" x14ac:dyDescent="0.25">
      <c r="A3296">
        <v>3295</v>
      </c>
      <c r="D3296" t="str">
        <f t="shared" ca="1" si="51"/>
        <v>2016-02-12 20:4:35</v>
      </c>
    </row>
    <row r="3297" spans="1:4" x14ac:dyDescent="0.25">
      <c r="A3297">
        <v>3296</v>
      </c>
      <c r="D3297" t="str">
        <f t="shared" ca="1" si="51"/>
        <v>2016-05-17 5:10:9</v>
      </c>
    </row>
    <row r="3298" spans="1:4" x14ac:dyDescent="0.25">
      <c r="A3298">
        <v>3297</v>
      </c>
      <c r="D3298" t="str">
        <f t="shared" ca="1" si="51"/>
        <v>2016-01-07 6:37:18</v>
      </c>
    </row>
    <row r="3299" spans="1:4" x14ac:dyDescent="0.25">
      <c r="A3299">
        <v>3298</v>
      </c>
      <c r="D3299" t="str">
        <f t="shared" ca="1" si="51"/>
        <v>2016-03-21 22:15:0</v>
      </c>
    </row>
    <row r="3300" spans="1:4" x14ac:dyDescent="0.25">
      <c r="A3300">
        <v>3299</v>
      </c>
      <c r="D3300" t="str">
        <f t="shared" ca="1" si="51"/>
        <v>2016-05-02 4:19:39</v>
      </c>
    </row>
    <row r="3301" spans="1:4" x14ac:dyDescent="0.25">
      <c r="A3301">
        <v>3300</v>
      </c>
      <c r="D3301" t="str">
        <f t="shared" ca="1" si="51"/>
        <v>2016-04-28 2:58:32</v>
      </c>
    </row>
    <row r="3302" spans="1:4" x14ac:dyDescent="0.25">
      <c r="A3302">
        <v>3301</v>
      </c>
      <c r="D3302" t="str">
        <f t="shared" ca="1" si="51"/>
        <v>2016-02-06 22:1:21</v>
      </c>
    </row>
    <row r="3303" spans="1:4" x14ac:dyDescent="0.25">
      <c r="A3303">
        <v>3302</v>
      </c>
      <c r="D3303" t="str">
        <f t="shared" ca="1" si="51"/>
        <v>2016-03-08 14:56:10</v>
      </c>
    </row>
    <row r="3304" spans="1:4" x14ac:dyDescent="0.25">
      <c r="A3304">
        <v>3303</v>
      </c>
      <c r="D3304" t="str">
        <f t="shared" ca="1" si="51"/>
        <v>2016-02-22 2:45:19</v>
      </c>
    </row>
    <row r="3305" spans="1:4" x14ac:dyDescent="0.25">
      <c r="A3305">
        <v>3304</v>
      </c>
      <c r="D3305" t="str">
        <f t="shared" ca="1" si="51"/>
        <v>2016-05-14 14:39:39</v>
      </c>
    </row>
    <row r="3306" spans="1:4" x14ac:dyDescent="0.25">
      <c r="A3306">
        <v>3305</v>
      </c>
      <c r="D3306" t="str">
        <f t="shared" ca="1" si="51"/>
        <v>2016-04-14 4:39:19</v>
      </c>
    </row>
    <row r="3307" spans="1:4" x14ac:dyDescent="0.25">
      <c r="A3307">
        <v>3306</v>
      </c>
      <c r="D3307" t="str">
        <f t="shared" ca="1" si="51"/>
        <v>2016-04-14 12:29:51</v>
      </c>
    </row>
    <row r="3308" spans="1:4" x14ac:dyDescent="0.25">
      <c r="A3308">
        <v>3307</v>
      </c>
      <c r="D3308" t="str">
        <f t="shared" ca="1" si="51"/>
        <v>2016-02-18 12:33:9</v>
      </c>
    </row>
    <row r="3309" spans="1:4" x14ac:dyDescent="0.25">
      <c r="A3309">
        <v>3308</v>
      </c>
      <c r="D3309" t="str">
        <f t="shared" ca="1" si="51"/>
        <v>2016-04-02 4:38:25</v>
      </c>
    </row>
    <row r="3310" spans="1:4" x14ac:dyDescent="0.25">
      <c r="A3310">
        <v>3309</v>
      </c>
      <c r="D3310" t="str">
        <f t="shared" ca="1" si="51"/>
        <v>2016-04-03 4:59:29</v>
      </c>
    </row>
    <row r="3311" spans="1:4" x14ac:dyDescent="0.25">
      <c r="A3311">
        <v>3310</v>
      </c>
      <c r="D3311" t="str">
        <f t="shared" ca="1" si="51"/>
        <v>2016-03-26 2:23:40</v>
      </c>
    </row>
    <row r="3312" spans="1:4" x14ac:dyDescent="0.25">
      <c r="A3312">
        <v>3311</v>
      </c>
      <c r="D3312" t="str">
        <f t="shared" ca="1" si="51"/>
        <v>2016-05-28 22:51:8</v>
      </c>
    </row>
    <row r="3313" spans="1:4" x14ac:dyDescent="0.25">
      <c r="A3313">
        <v>3312</v>
      </c>
      <c r="D3313" t="str">
        <f t="shared" ca="1" si="51"/>
        <v>2016-04-30 7:17:57</v>
      </c>
    </row>
    <row r="3314" spans="1:4" x14ac:dyDescent="0.25">
      <c r="A3314">
        <v>3313</v>
      </c>
      <c r="D3314" t="str">
        <f t="shared" ca="1" si="51"/>
        <v>2016-02-26 6:39:37</v>
      </c>
    </row>
    <row r="3315" spans="1:4" x14ac:dyDescent="0.25">
      <c r="A3315">
        <v>3314</v>
      </c>
      <c r="D3315" t="str">
        <f t="shared" ca="1" si="51"/>
        <v>2016-04-14 21:14:9</v>
      </c>
    </row>
    <row r="3316" spans="1:4" x14ac:dyDescent="0.25">
      <c r="A3316">
        <v>3315</v>
      </c>
      <c r="D3316" t="str">
        <f t="shared" ca="1" si="51"/>
        <v>2016-02-19 14:52:40</v>
      </c>
    </row>
    <row r="3317" spans="1:4" x14ac:dyDescent="0.25">
      <c r="A3317">
        <v>3316</v>
      </c>
      <c r="D3317" t="str">
        <f t="shared" ca="1" si="51"/>
        <v>2016-01-23 11:18:14</v>
      </c>
    </row>
    <row r="3318" spans="1:4" x14ac:dyDescent="0.25">
      <c r="A3318">
        <v>3317</v>
      </c>
      <c r="D3318" t="str">
        <f t="shared" ca="1" si="51"/>
        <v>2016-03-17 23:53:32</v>
      </c>
    </row>
    <row r="3319" spans="1:4" x14ac:dyDescent="0.25">
      <c r="A3319">
        <v>3318</v>
      </c>
      <c r="D3319" t="str">
        <f t="shared" ca="1" si="51"/>
        <v>2016-01-17 17:39:30</v>
      </c>
    </row>
    <row r="3320" spans="1:4" x14ac:dyDescent="0.25">
      <c r="A3320">
        <v>3319</v>
      </c>
      <c r="D3320" t="str">
        <f t="shared" ca="1" si="51"/>
        <v>2016-01-15 11:59:49</v>
      </c>
    </row>
    <row r="3321" spans="1:4" x14ac:dyDescent="0.25">
      <c r="A3321">
        <v>3320</v>
      </c>
      <c r="D3321" t="str">
        <f t="shared" ca="1" si="51"/>
        <v>2016-01-26 5:13:44</v>
      </c>
    </row>
    <row r="3322" spans="1:4" x14ac:dyDescent="0.25">
      <c r="A3322">
        <v>3321</v>
      </c>
      <c r="D3322" t="str">
        <f t="shared" ca="1" si="51"/>
        <v>2016-02-20 7:7:32</v>
      </c>
    </row>
    <row r="3323" spans="1:4" x14ac:dyDescent="0.25">
      <c r="A3323">
        <v>3322</v>
      </c>
      <c r="D3323" t="str">
        <f t="shared" ca="1" si="51"/>
        <v>2016-01-11 13:41:28</v>
      </c>
    </row>
    <row r="3324" spans="1:4" x14ac:dyDescent="0.25">
      <c r="A3324">
        <v>3323</v>
      </c>
      <c r="D3324" t="str">
        <f t="shared" ca="1" si="51"/>
        <v>2016-03-03 17:16:52</v>
      </c>
    </row>
    <row r="3325" spans="1:4" x14ac:dyDescent="0.25">
      <c r="A3325">
        <v>3324</v>
      </c>
      <c r="D3325" t="str">
        <f t="shared" ca="1" si="51"/>
        <v>2016-03-07 23:32:25</v>
      </c>
    </row>
    <row r="3326" spans="1:4" x14ac:dyDescent="0.25">
      <c r="A3326">
        <v>3325</v>
      </c>
      <c r="D3326" t="str">
        <f t="shared" ca="1" si="51"/>
        <v>2016-04-15 10:45:19</v>
      </c>
    </row>
    <row r="3327" spans="1:4" x14ac:dyDescent="0.25">
      <c r="A3327">
        <v>3326</v>
      </c>
      <c r="D3327" t="str">
        <f t="shared" ca="1" si="51"/>
        <v>2016-01-24 10:15:17</v>
      </c>
    </row>
    <row r="3328" spans="1:4" x14ac:dyDescent="0.25">
      <c r="A3328">
        <v>3327</v>
      </c>
      <c r="D3328" t="str">
        <f t="shared" ca="1" si="51"/>
        <v>2016-04-08 11:46:29</v>
      </c>
    </row>
    <row r="3329" spans="1:4" x14ac:dyDescent="0.25">
      <c r="A3329">
        <v>3328</v>
      </c>
      <c r="D3329" t="str">
        <f t="shared" ca="1" si="51"/>
        <v>2016-05-27 15:36:33</v>
      </c>
    </row>
    <row r="3330" spans="1:4" x14ac:dyDescent="0.25">
      <c r="A3330">
        <v>3329</v>
      </c>
      <c r="D3330" t="str">
        <f t="shared" ref="D3330:D3393" ca="1" si="52">TEXT(RAND()*("2016-05-31 12:00:00"-"2016-1-1 9:00")+"2016-1-1 9:00:00","yyyy-mm-dd h:m:s")</f>
        <v>2016-05-23 23:54:16</v>
      </c>
    </row>
    <row r="3331" spans="1:4" x14ac:dyDescent="0.25">
      <c r="A3331">
        <v>3330</v>
      </c>
      <c r="D3331" t="str">
        <f t="shared" ca="1" si="52"/>
        <v>2016-05-08 23:38:48</v>
      </c>
    </row>
    <row r="3332" spans="1:4" x14ac:dyDescent="0.25">
      <c r="A3332">
        <v>3331</v>
      </c>
      <c r="D3332" t="str">
        <f t="shared" ca="1" si="52"/>
        <v>2016-03-17 18:59:9</v>
      </c>
    </row>
    <row r="3333" spans="1:4" x14ac:dyDescent="0.25">
      <c r="A3333">
        <v>3332</v>
      </c>
      <c r="D3333" t="str">
        <f t="shared" ca="1" si="52"/>
        <v>2016-03-08 2:43:23</v>
      </c>
    </row>
    <row r="3334" spans="1:4" x14ac:dyDescent="0.25">
      <c r="A3334">
        <v>3333</v>
      </c>
      <c r="D3334" t="str">
        <f t="shared" ca="1" si="52"/>
        <v>2016-01-08 1:52:2</v>
      </c>
    </row>
    <row r="3335" spans="1:4" x14ac:dyDescent="0.25">
      <c r="A3335">
        <v>3334</v>
      </c>
      <c r="D3335" t="str">
        <f t="shared" ca="1" si="52"/>
        <v>2016-04-23 8:58:40</v>
      </c>
    </row>
    <row r="3336" spans="1:4" x14ac:dyDescent="0.25">
      <c r="A3336">
        <v>3335</v>
      </c>
      <c r="D3336" t="str">
        <f t="shared" ca="1" si="52"/>
        <v>2016-02-01 6:44:16</v>
      </c>
    </row>
    <row r="3337" spans="1:4" x14ac:dyDescent="0.25">
      <c r="A3337">
        <v>3336</v>
      </c>
      <c r="D3337" t="str">
        <f t="shared" ca="1" si="52"/>
        <v>2016-02-22 2:42:45</v>
      </c>
    </row>
    <row r="3338" spans="1:4" x14ac:dyDescent="0.25">
      <c r="A3338">
        <v>3337</v>
      </c>
      <c r="D3338" t="str">
        <f t="shared" ca="1" si="52"/>
        <v>2016-04-27 1:58:37</v>
      </c>
    </row>
    <row r="3339" spans="1:4" x14ac:dyDescent="0.25">
      <c r="A3339">
        <v>3338</v>
      </c>
      <c r="D3339" t="str">
        <f t="shared" ca="1" si="52"/>
        <v>2016-03-04 5:53:6</v>
      </c>
    </row>
    <row r="3340" spans="1:4" x14ac:dyDescent="0.25">
      <c r="A3340">
        <v>3339</v>
      </c>
      <c r="D3340" t="str">
        <f t="shared" ca="1" si="52"/>
        <v>2016-03-27 1:38:10</v>
      </c>
    </row>
    <row r="3341" spans="1:4" x14ac:dyDescent="0.25">
      <c r="A3341">
        <v>3340</v>
      </c>
      <c r="D3341" t="str">
        <f t="shared" ca="1" si="52"/>
        <v>2016-01-07 14:31:48</v>
      </c>
    </row>
    <row r="3342" spans="1:4" x14ac:dyDescent="0.25">
      <c r="A3342">
        <v>3341</v>
      </c>
      <c r="D3342" t="str">
        <f t="shared" ca="1" si="52"/>
        <v>2016-02-02 23:6:23</v>
      </c>
    </row>
    <row r="3343" spans="1:4" x14ac:dyDescent="0.25">
      <c r="A3343">
        <v>3342</v>
      </c>
      <c r="D3343" t="str">
        <f t="shared" ca="1" si="52"/>
        <v>2016-01-11 5:57:35</v>
      </c>
    </row>
    <row r="3344" spans="1:4" x14ac:dyDescent="0.25">
      <c r="A3344">
        <v>3343</v>
      </c>
      <c r="D3344" t="str">
        <f t="shared" ca="1" si="52"/>
        <v>2016-02-23 8:26:13</v>
      </c>
    </row>
    <row r="3345" spans="1:4" x14ac:dyDescent="0.25">
      <c r="A3345">
        <v>3344</v>
      </c>
      <c r="D3345" t="str">
        <f t="shared" ca="1" si="52"/>
        <v>2016-04-16 4:35:47</v>
      </c>
    </row>
    <row r="3346" spans="1:4" x14ac:dyDescent="0.25">
      <c r="A3346">
        <v>3345</v>
      </c>
      <c r="D3346" t="str">
        <f t="shared" ca="1" si="52"/>
        <v>2016-02-09 1:2:37</v>
      </c>
    </row>
    <row r="3347" spans="1:4" x14ac:dyDescent="0.25">
      <c r="A3347">
        <v>3346</v>
      </c>
      <c r="D3347" t="str">
        <f t="shared" ca="1" si="52"/>
        <v>2016-02-04 6:5:20</v>
      </c>
    </row>
    <row r="3348" spans="1:4" x14ac:dyDescent="0.25">
      <c r="A3348">
        <v>3347</v>
      </c>
      <c r="D3348" t="str">
        <f t="shared" ca="1" si="52"/>
        <v>2016-03-29 7:19:51</v>
      </c>
    </row>
    <row r="3349" spans="1:4" x14ac:dyDescent="0.25">
      <c r="A3349">
        <v>3348</v>
      </c>
      <c r="D3349" t="str">
        <f t="shared" ca="1" si="52"/>
        <v>2016-04-03 6:27:45</v>
      </c>
    </row>
    <row r="3350" spans="1:4" x14ac:dyDescent="0.25">
      <c r="A3350">
        <v>3349</v>
      </c>
      <c r="D3350" t="str">
        <f t="shared" ca="1" si="52"/>
        <v>2016-04-29 15:30:55</v>
      </c>
    </row>
    <row r="3351" spans="1:4" x14ac:dyDescent="0.25">
      <c r="A3351">
        <v>3350</v>
      </c>
      <c r="D3351" t="str">
        <f t="shared" ca="1" si="52"/>
        <v>2016-05-01 17:39:13</v>
      </c>
    </row>
    <row r="3352" spans="1:4" x14ac:dyDescent="0.25">
      <c r="A3352">
        <v>3351</v>
      </c>
      <c r="D3352" t="str">
        <f t="shared" ca="1" si="52"/>
        <v>2016-04-02 5:5:49</v>
      </c>
    </row>
    <row r="3353" spans="1:4" x14ac:dyDescent="0.25">
      <c r="A3353">
        <v>3352</v>
      </c>
      <c r="D3353" t="str">
        <f t="shared" ca="1" si="52"/>
        <v>2016-01-09 22:21:50</v>
      </c>
    </row>
    <row r="3354" spans="1:4" x14ac:dyDescent="0.25">
      <c r="A3354">
        <v>3353</v>
      </c>
      <c r="D3354" t="str">
        <f t="shared" ca="1" si="52"/>
        <v>2016-03-27 12:3:15</v>
      </c>
    </row>
    <row r="3355" spans="1:4" x14ac:dyDescent="0.25">
      <c r="A3355">
        <v>3354</v>
      </c>
      <c r="D3355" t="str">
        <f t="shared" ca="1" si="52"/>
        <v>2016-03-12 18:6:19</v>
      </c>
    </row>
    <row r="3356" spans="1:4" x14ac:dyDescent="0.25">
      <c r="A3356">
        <v>3355</v>
      </c>
      <c r="D3356" t="str">
        <f t="shared" ca="1" si="52"/>
        <v>2016-03-14 8:13:26</v>
      </c>
    </row>
    <row r="3357" spans="1:4" x14ac:dyDescent="0.25">
      <c r="A3357">
        <v>3356</v>
      </c>
      <c r="D3357" t="str">
        <f t="shared" ca="1" si="52"/>
        <v>2016-02-03 5:29:49</v>
      </c>
    </row>
    <row r="3358" spans="1:4" x14ac:dyDescent="0.25">
      <c r="A3358">
        <v>3357</v>
      </c>
      <c r="D3358" t="str">
        <f t="shared" ca="1" si="52"/>
        <v>2016-04-26 17:47:58</v>
      </c>
    </row>
    <row r="3359" spans="1:4" x14ac:dyDescent="0.25">
      <c r="A3359">
        <v>3358</v>
      </c>
      <c r="D3359" t="str">
        <f t="shared" ca="1" si="52"/>
        <v>2016-04-13 17:46:44</v>
      </c>
    </row>
    <row r="3360" spans="1:4" x14ac:dyDescent="0.25">
      <c r="A3360">
        <v>3359</v>
      </c>
      <c r="D3360" t="str">
        <f t="shared" ca="1" si="52"/>
        <v>2016-05-28 18:6:5</v>
      </c>
    </row>
    <row r="3361" spans="1:4" x14ac:dyDescent="0.25">
      <c r="A3361">
        <v>3360</v>
      </c>
      <c r="D3361" t="str">
        <f t="shared" ca="1" si="52"/>
        <v>2016-01-15 19:39:55</v>
      </c>
    </row>
    <row r="3362" spans="1:4" x14ac:dyDescent="0.25">
      <c r="A3362">
        <v>3361</v>
      </c>
      <c r="D3362" t="str">
        <f t="shared" ca="1" si="52"/>
        <v>2016-04-14 3:38:44</v>
      </c>
    </row>
    <row r="3363" spans="1:4" x14ac:dyDescent="0.25">
      <c r="A3363">
        <v>3362</v>
      </c>
      <c r="D3363" t="str">
        <f t="shared" ca="1" si="52"/>
        <v>2016-03-07 23:54:36</v>
      </c>
    </row>
    <row r="3364" spans="1:4" x14ac:dyDescent="0.25">
      <c r="A3364">
        <v>3363</v>
      </c>
      <c r="D3364" t="str">
        <f t="shared" ca="1" si="52"/>
        <v>2016-05-04 11:6:49</v>
      </c>
    </row>
    <row r="3365" spans="1:4" x14ac:dyDescent="0.25">
      <c r="A3365">
        <v>3364</v>
      </c>
      <c r="D3365" t="str">
        <f t="shared" ca="1" si="52"/>
        <v>2016-01-16 18:10:16</v>
      </c>
    </row>
    <row r="3366" spans="1:4" x14ac:dyDescent="0.25">
      <c r="A3366">
        <v>3365</v>
      </c>
      <c r="D3366" t="str">
        <f t="shared" ca="1" si="52"/>
        <v>2016-01-14 8:59:25</v>
      </c>
    </row>
    <row r="3367" spans="1:4" x14ac:dyDescent="0.25">
      <c r="A3367">
        <v>3366</v>
      </c>
      <c r="D3367" t="str">
        <f t="shared" ca="1" si="52"/>
        <v>2016-04-30 18:37:23</v>
      </c>
    </row>
    <row r="3368" spans="1:4" x14ac:dyDescent="0.25">
      <c r="A3368">
        <v>3367</v>
      </c>
      <c r="D3368" t="str">
        <f t="shared" ca="1" si="52"/>
        <v>2016-01-04 5:29:56</v>
      </c>
    </row>
    <row r="3369" spans="1:4" x14ac:dyDescent="0.25">
      <c r="A3369">
        <v>3368</v>
      </c>
      <c r="D3369" t="str">
        <f t="shared" ca="1" si="52"/>
        <v>2016-02-13 4:56:49</v>
      </c>
    </row>
    <row r="3370" spans="1:4" x14ac:dyDescent="0.25">
      <c r="A3370">
        <v>3369</v>
      </c>
      <c r="D3370" t="str">
        <f t="shared" ca="1" si="52"/>
        <v>2016-02-21 8:22:13</v>
      </c>
    </row>
    <row r="3371" spans="1:4" x14ac:dyDescent="0.25">
      <c r="A3371">
        <v>3370</v>
      </c>
      <c r="D3371" t="str">
        <f t="shared" ca="1" si="52"/>
        <v>2016-02-18 7:25:43</v>
      </c>
    </row>
    <row r="3372" spans="1:4" x14ac:dyDescent="0.25">
      <c r="A3372">
        <v>3371</v>
      </c>
      <c r="D3372" t="str">
        <f t="shared" ca="1" si="52"/>
        <v>2016-04-30 11:40:48</v>
      </c>
    </row>
    <row r="3373" spans="1:4" x14ac:dyDescent="0.25">
      <c r="A3373">
        <v>3372</v>
      </c>
      <c r="D3373" t="str">
        <f t="shared" ca="1" si="52"/>
        <v>2016-02-08 8:35:26</v>
      </c>
    </row>
    <row r="3374" spans="1:4" x14ac:dyDescent="0.25">
      <c r="A3374">
        <v>3373</v>
      </c>
      <c r="D3374" t="str">
        <f t="shared" ca="1" si="52"/>
        <v>2016-02-08 14:29:35</v>
      </c>
    </row>
    <row r="3375" spans="1:4" x14ac:dyDescent="0.25">
      <c r="A3375">
        <v>3374</v>
      </c>
      <c r="D3375" t="str">
        <f t="shared" ca="1" si="52"/>
        <v>2016-04-27 13:1:19</v>
      </c>
    </row>
    <row r="3376" spans="1:4" x14ac:dyDescent="0.25">
      <c r="A3376">
        <v>3375</v>
      </c>
      <c r="D3376" t="str">
        <f t="shared" ca="1" si="52"/>
        <v>2016-01-11 9:36:15</v>
      </c>
    </row>
    <row r="3377" spans="1:4" x14ac:dyDescent="0.25">
      <c r="A3377">
        <v>3376</v>
      </c>
      <c r="D3377" t="str">
        <f t="shared" ca="1" si="52"/>
        <v>2016-04-26 7:18:45</v>
      </c>
    </row>
    <row r="3378" spans="1:4" x14ac:dyDescent="0.25">
      <c r="A3378">
        <v>3377</v>
      </c>
      <c r="D3378" t="str">
        <f t="shared" ca="1" si="52"/>
        <v>2016-02-25 3:33:33</v>
      </c>
    </row>
    <row r="3379" spans="1:4" x14ac:dyDescent="0.25">
      <c r="A3379">
        <v>3378</v>
      </c>
      <c r="D3379" t="str">
        <f t="shared" ca="1" si="52"/>
        <v>2016-01-16 9:53:56</v>
      </c>
    </row>
    <row r="3380" spans="1:4" x14ac:dyDescent="0.25">
      <c r="A3380">
        <v>3379</v>
      </c>
      <c r="D3380" t="str">
        <f t="shared" ca="1" si="52"/>
        <v>2016-04-10 1:37:34</v>
      </c>
    </row>
    <row r="3381" spans="1:4" x14ac:dyDescent="0.25">
      <c r="A3381">
        <v>3380</v>
      </c>
      <c r="D3381" t="str">
        <f t="shared" ca="1" si="52"/>
        <v>2016-03-17 13:39:6</v>
      </c>
    </row>
    <row r="3382" spans="1:4" x14ac:dyDescent="0.25">
      <c r="A3382">
        <v>3381</v>
      </c>
      <c r="D3382" t="str">
        <f t="shared" ca="1" si="52"/>
        <v>2016-04-19 23:10:11</v>
      </c>
    </row>
    <row r="3383" spans="1:4" x14ac:dyDescent="0.25">
      <c r="A3383">
        <v>3382</v>
      </c>
      <c r="D3383" t="str">
        <f t="shared" ca="1" si="52"/>
        <v>2016-03-10 16:19:36</v>
      </c>
    </row>
    <row r="3384" spans="1:4" x14ac:dyDescent="0.25">
      <c r="A3384">
        <v>3383</v>
      </c>
      <c r="D3384" t="str">
        <f t="shared" ca="1" si="52"/>
        <v>2016-01-28 2:2:15</v>
      </c>
    </row>
    <row r="3385" spans="1:4" x14ac:dyDescent="0.25">
      <c r="A3385">
        <v>3384</v>
      </c>
      <c r="D3385" t="str">
        <f t="shared" ca="1" si="52"/>
        <v>2016-01-21 16:35:51</v>
      </c>
    </row>
    <row r="3386" spans="1:4" x14ac:dyDescent="0.25">
      <c r="A3386">
        <v>3385</v>
      </c>
      <c r="D3386" t="str">
        <f t="shared" ca="1" si="52"/>
        <v>2016-04-14 3:51:0</v>
      </c>
    </row>
    <row r="3387" spans="1:4" x14ac:dyDescent="0.25">
      <c r="A3387">
        <v>3386</v>
      </c>
      <c r="D3387" t="str">
        <f t="shared" ca="1" si="52"/>
        <v>2016-04-27 10:31:21</v>
      </c>
    </row>
    <row r="3388" spans="1:4" x14ac:dyDescent="0.25">
      <c r="A3388">
        <v>3387</v>
      </c>
      <c r="D3388" t="str">
        <f t="shared" ca="1" si="52"/>
        <v>2016-05-24 18:39:2</v>
      </c>
    </row>
    <row r="3389" spans="1:4" x14ac:dyDescent="0.25">
      <c r="A3389">
        <v>3388</v>
      </c>
      <c r="D3389" t="str">
        <f t="shared" ca="1" si="52"/>
        <v>2016-01-13 22:19:29</v>
      </c>
    </row>
    <row r="3390" spans="1:4" x14ac:dyDescent="0.25">
      <c r="A3390">
        <v>3389</v>
      </c>
      <c r="D3390" t="str">
        <f t="shared" ca="1" si="52"/>
        <v>2016-05-21 20:27:5</v>
      </c>
    </row>
    <row r="3391" spans="1:4" x14ac:dyDescent="0.25">
      <c r="A3391">
        <v>3390</v>
      </c>
      <c r="D3391" t="str">
        <f t="shared" ca="1" si="52"/>
        <v>2016-04-01 7:46:6</v>
      </c>
    </row>
    <row r="3392" spans="1:4" x14ac:dyDescent="0.25">
      <c r="A3392">
        <v>3391</v>
      </c>
      <c r="D3392" t="str">
        <f t="shared" ca="1" si="52"/>
        <v>2016-02-23 3:27:24</v>
      </c>
    </row>
    <row r="3393" spans="1:4" x14ac:dyDescent="0.25">
      <c r="A3393">
        <v>3392</v>
      </c>
      <c r="D3393" t="str">
        <f t="shared" ca="1" si="52"/>
        <v>2016-01-10 11:23:12</v>
      </c>
    </row>
    <row r="3394" spans="1:4" x14ac:dyDescent="0.25">
      <c r="A3394">
        <v>3393</v>
      </c>
      <c r="D3394" t="str">
        <f t="shared" ref="D3394:D3457" ca="1" si="53">TEXT(RAND()*("2016-05-31 12:00:00"-"2016-1-1 9:00")+"2016-1-1 9:00:00","yyyy-mm-dd h:m:s")</f>
        <v>2016-05-09 16:26:57</v>
      </c>
    </row>
    <row r="3395" spans="1:4" x14ac:dyDescent="0.25">
      <c r="A3395">
        <v>3394</v>
      </c>
      <c r="D3395" t="str">
        <f t="shared" ca="1" si="53"/>
        <v>2016-04-25 16:27:18</v>
      </c>
    </row>
    <row r="3396" spans="1:4" x14ac:dyDescent="0.25">
      <c r="A3396">
        <v>3395</v>
      </c>
      <c r="D3396" t="str">
        <f t="shared" ca="1" si="53"/>
        <v>2016-03-12 2:7:53</v>
      </c>
    </row>
    <row r="3397" spans="1:4" x14ac:dyDescent="0.25">
      <c r="A3397">
        <v>3396</v>
      </c>
      <c r="D3397" t="str">
        <f t="shared" ca="1" si="53"/>
        <v>2016-03-25 15:47:25</v>
      </c>
    </row>
    <row r="3398" spans="1:4" x14ac:dyDescent="0.25">
      <c r="A3398">
        <v>3397</v>
      </c>
      <c r="D3398" t="str">
        <f t="shared" ca="1" si="53"/>
        <v>2016-04-30 3:55:9</v>
      </c>
    </row>
    <row r="3399" spans="1:4" x14ac:dyDescent="0.25">
      <c r="A3399">
        <v>3398</v>
      </c>
      <c r="D3399" t="str">
        <f t="shared" ca="1" si="53"/>
        <v>2016-03-25 20:26:17</v>
      </c>
    </row>
    <row r="3400" spans="1:4" x14ac:dyDescent="0.25">
      <c r="A3400">
        <v>3399</v>
      </c>
      <c r="D3400" t="str">
        <f t="shared" ca="1" si="53"/>
        <v>2016-02-01 17:20:19</v>
      </c>
    </row>
    <row r="3401" spans="1:4" x14ac:dyDescent="0.25">
      <c r="A3401">
        <v>3400</v>
      </c>
      <c r="D3401" t="str">
        <f t="shared" ca="1" si="53"/>
        <v>2016-04-29 17:46:24</v>
      </c>
    </row>
    <row r="3402" spans="1:4" x14ac:dyDescent="0.25">
      <c r="A3402">
        <v>3401</v>
      </c>
      <c r="D3402" t="str">
        <f t="shared" ca="1" si="53"/>
        <v>2016-05-26 19:44:20</v>
      </c>
    </row>
    <row r="3403" spans="1:4" x14ac:dyDescent="0.25">
      <c r="A3403">
        <v>3402</v>
      </c>
      <c r="D3403" t="str">
        <f t="shared" ca="1" si="53"/>
        <v>2016-03-17 14:37:41</v>
      </c>
    </row>
    <row r="3404" spans="1:4" x14ac:dyDescent="0.25">
      <c r="A3404">
        <v>3403</v>
      </c>
      <c r="D3404" t="str">
        <f t="shared" ca="1" si="53"/>
        <v>2016-01-09 7:41:26</v>
      </c>
    </row>
    <row r="3405" spans="1:4" x14ac:dyDescent="0.25">
      <c r="A3405">
        <v>3404</v>
      </c>
      <c r="D3405" t="str">
        <f t="shared" ca="1" si="53"/>
        <v>2016-01-24 20:38:5</v>
      </c>
    </row>
    <row r="3406" spans="1:4" x14ac:dyDescent="0.25">
      <c r="A3406">
        <v>3405</v>
      </c>
      <c r="D3406" t="str">
        <f t="shared" ca="1" si="53"/>
        <v>2016-01-28 3:55:37</v>
      </c>
    </row>
    <row r="3407" spans="1:4" x14ac:dyDescent="0.25">
      <c r="A3407">
        <v>3406</v>
      </c>
      <c r="D3407" t="str">
        <f t="shared" ca="1" si="53"/>
        <v>2016-04-15 3:17:48</v>
      </c>
    </row>
    <row r="3408" spans="1:4" x14ac:dyDescent="0.25">
      <c r="A3408">
        <v>3407</v>
      </c>
      <c r="D3408" t="str">
        <f t="shared" ca="1" si="53"/>
        <v>2016-01-08 0:53:16</v>
      </c>
    </row>
    <row r="3409" spans="1:4" x14ac:dyDescent="0.25">
      <c r="A3409">
        <v>3408</v>
      </c>
      <c r="D3409" t="str">
        <f t="shared" ca="1" si="53"/>
        <v>2016-05-23 10:34:0</v>
      </c>
    </row>
    <row r="3410" spans="1:4" x14ac:dyDescent="0.25">
      <c r="A3410">
        <v>3409</v>
      </c>
      <c r="D3410" t="str">
        <f t="shared" ca="1" si="53"/>
        <v>2016-04-16 3:24:26</v>
      </c>
    </row>
    <row r="3411" spans="1:4" x14ac:dyDescent="0.25">
      <c r="A3411">
        <v>3410</v>
      </c>
      <c r="D3411" t="str">
        <f t="shared" ca="1" si="53"/>
        <v>2016-04-05 15:16:33</v>
      </c>
    </row>
    <row r="3412" spans="1:4" x14ac:dyDescent="0.25">
      <c r="A3412">
        <v>3411</v>
      </c>
      <c r="D3412" t="str">
        <f t="shared" ca="1" si="53"/>
        <v>2016-04-02 16:21:56</v>
      </c>
    </row>
    <row r="3413" spans="1:4" x14ac:dyDescent="0.25">
      <c r="A3413">
        <v>3412</v>
      </c>
      <c r="D3413" t="str">
        <f t="shared" ca="1" si="53"/>
        <v>2016-01-04 0:14:45</v>
      </c>
    </row>
    <row r="3414" spans="1:4" x14ac:dyDescent="0.25">
      <c r="A3414">
        <v>3413</v>
      </c>
      <c r="D3414" t="str">
        <f t="shared" ca="1" si="53"/>
        <v>2016-03-18 18:26:50</v>
      </c>
    </row>
    <row r="3415" spans="1:4" x14ac:dyDescent="0.25">
      <c r="A3415">
        <v>3414</v>
      </c>
      <c r="D3415" t="str">
        <f t="shared" ca="1" si="53"/>
        <v>2016-01-28 7:20:31</v>
      </c>
    </row>
    <row r="3416" spans="1:4" x14ac:dyDescent="0.25">
      <c r="A3416">
        <v>3415</v>
      </c>
      <c r="D3416" t="str">
        <f t="shared" ca="1" si="53"/>
        <v>2016-03-20 8:58:0</v>
      </c>
    </row>
    <row r="3417" spans="1:4" x14ac:dyDescent="0.25">
      <c r="A3417">
        <v>3416</v>
      </c>
      <c r="D3417" t="str">
        <f t="shared" ca="1" si="53"/>
        <v>2016-03-27 19:41:20</v>
      </c>
    </row>
    <row r="3418" spans="1:4" x14ac:dyDescent="0.25">
      <c r="A3418">
        <v>3417</v>
      </c>
      <c r="D3418" t="str">
        <f t="shared" ca="1" si="53"/>
        <v>2016-03-12 2:9:58</v>
      </c>
    </row>
    <row r="3419" spans="1:4" x14ac:dyDescent="0.25">
      <c r="A3419">
        <v>3418</v>
      </c>
      <c r="D3419" t="str">
        <f t="shared" ca="1" si="53"/>
        <v>2016-04-18 8:41:52</v>
      </c>
    </row>
    <row r="3420" spans="1:4" x14ac:dyDescent="0.25">
      <c r="A3420">
        <v>3419</v>
      </c>
      <c r="D3420" t="str">
        <f t="shared" ca="1" si="53"/>
        <v>2016-01-19 11:41:52</v>
      </c>
    </row>
    <row r="3421" spans="1:4" x14ac:dyDescent="0.25">
      <c r="A3421">
        <v>3420</v>
      </c>
      <c r="D3421" t="str">
        <f t="shared" ca="1" si="53"/>
        <v>2016-03-24 21:24:42</v>
      </c>
    </row>
    <row r="3422" spans="1:4" x14ac:dyDescent="0.25">
      <c r="A3422">
        <v>3421</v>
      </c>
      <c r="D3422" t="str">
        <f t="shared" ca="1" si="53"/>
        <v>2016-04-23 13:15:6</v>
      </c>
    </row>
    <row r="3423" spans="1:4" x14ac:dyDescent="0.25">
      <c r="A3423">
        <v>3422</v>
      </c>
      <c r="D3423" t="str">
        <f t="shared" ca="1" si="53"/>
        <v>2016-02-13 16:54:11</v>
      </c>
    </row>
    <row r="3424" spans="1:4" x14ac:dyDescent="0.25">
      <c r="A3424">
        <v>3423</v>
      </c>
      <c r="D3424" t="str">
        <f t="shared" ca="1" si="53"/>
        <v>2016-05-25 18:29:24</v>
      </c>
    </row>
    <row r="3425" spans="1:4" x14ac:dyDescent="0.25">
      <c r="A3425">
        <v>3424</v>
      </c>
      <c r="D3425" t="str">
        <f t="shared" ca="1" si="53"/>
        <v>2016-01-13 9:22:59</v>
      </c>
    </row>
    <row r="3426" spans="1:4" x14ac:dyDescent="0.25">
      <c r="A3426">
        <v>3425</v>
      </c>
      <c r="D3426" t="str">
        <f t="shared" ca="1" si="53"/>
        <v>2016-04-15 2:13:33</v>
      </c>
    </row>
    <row r="3427" spans="1:4" x14ac:dyDescent="0.25">
      <c r="A3427">
        <v>3426</v>
      </c>
      <c r="D3427" t="str">
        <f t="shared" ca="1" si="53"/>
        <v>2016-02-16 19:4:23</v>
      </c>
    </row>
    <row r="3428" spans="1:4" x14ac:dyDescent="0.25">
      <c r="A3428">
        <v>3427</v>
      </c>
      <c r="D3428" t="str">
        <f t="shared" ca="1" si="53"/>
        <v>2016-02-24 16:30:50</v>
      </c>
    </row>
    <row r="3429" spans="1:4" x14ac:dyDescent="0.25">
      <c r="A3429">
        <v>3428</v>
      </c>
      <c r="D3429" t="str">
        <f t="shared" ca="1" si="53"/>
        <v>2016-03-11 5:10:10</v>
      </c>
    </row>
    <row r="3430" spans="1:4" x14ac:dyDescent="0.25">
      <c r="A3430">
        <v>3429</v>
      </c>
      <c r="D3430" t="str">
        <f t="shared" ca="1" si="53"/>
        <v>2016-02-01 11:6:23</v>
      </c>
    </row>
    <row r="3431" spans="1:4" x14ac:dyDescent="0.25">
      <c r="A3431">
        <v>3430</v>
      </c>
      <c r="D3431" t="str">
        <f t="shared" ca="1" si="53"/>
        <v>2016-05-29 12:35:0</v>
      </c>
    </row>
    <row r="3432" spans="1:4" x14ac:dyDescent="0.25">
      <c r="A3432">
        <v>3431</v>
      </c>
      <c r="D3432" t="str">
        <f t="shared" ca="1" si="53"/>
        <v>2016-01-15 17:56:7</v>
      </c>
    </row>
    <row r="3433" spans="1:4" x14ac:dyDescent="0.25">
      <c r="A3433">
        <v>3432</v>
      </c>
      <c r="D3433" t="str">
        <f t="shared" ca="1" si="53"/>
        <v>2016-02-11 1:55:53</v>
      </c>
    </row>
    <row r="3434" spans="1:4" x14ac:dyDescent="0.25">
      <c r="A3434">
        <v>3433</v>
      </c>
      <c r="D3434" t="str">
        <f t="shared" ca="1" si="53"/>
        <v>2016-02-02 13:5:12</v>
      </c>
    </row>
    <row r="3435" spans="1:4" x14ac:dyDescent="0.25">
      <c r="A3435">
        <v>3434</v>
      </c>
      <c r="D3435" t="str">
        <f t="shared" ca="1" si="53"/>
        <v>2016-04-27 6:23:56</v>
      </c>
    </row>
    <row r="3436" spans="1:4" x14ac:dyDescent="0.25">
      <c r="A3436">
        <v>3435</v>
      </c>
      <c r="D3436" t="str">
        <f t="shared" ca="1" si="53"/>
        <v>2016-03-02 12:56:56</v>
      </c>
    </row>
    <row r="3437" spans="1:4" x14ac:dyDescent="0.25">
      <c r="A3437">
        <v>3436</v>
      </c>
      <c r="D3437" t="str">
        <f t="shared" ca="1" si="53"/>
        <v>2016-01-21 0:12:12</v>
      </c>
    </row>
    <row r="3438" spans="1:4" x14ac:dyDescent="0.25">
      <c r="A3438">
        <v>3437</v>
      </c>
      <c r="D3438" t="str">
        <f t="shared" ca="1" si="53"/>
        <v>2016-02-12 20:59:58</v>
      </c>
    </row>
    <row r="3439" spans="1:4" x14ac:dyDescent="0.25">
      <c r="A3439">
        <v>3438</v>
      </c>
      <c r="D3439" t="str">
        <f t="shared" ca="1" si="53"/>
        <v>2016-04-19 13:39:14</v>
      </c>
    </row>
    <row r="3440" spans="1:4" x14ac:dyDescent="0.25">
      <c r="A3440">
        <v>3439</v>
      </c>
      <c r="D3440" t="str">
        <f t="shared" ca="1" si="53"/>
        <v>2016-03-16 23:49:14</v>
      </c>
    </row>
    <row r="3441" spans="1:4" x14ac:dyDescent="0.25">
      <c r="A3441">
        <v>3440</v>
      </c>
      <c r="D3441" t="str">
        <f t="shared" ca="1" si="53"/>
        <v>2016-05-11 9:36:29</v>
      </c>
    </row>
    <row r="3442" spans="1:4" x14ac:dyDescent="0.25">
      <c r="A3442">
        <v>3441</v>
      </c>
      <c r="D3442" t="str">
        <f t="shared" ca="1" si="53"/>
        <v>2016-02-08 17:12:12</v>
      </c>
    </row>
    <row r="3443" spans="1:4" x14ac:dyDescent="0.25">
      <c r="A3443">
        <v>3442</v>
      </c>
      <c r="D3443" t="str">
        <f t="shared" ca="1" si="53"/>
        <v>2016-03-02 19:52:42</v>
      </c>
    </row>
    <row r="3444" spans="1:4" x14ac:dyDescent="0.25">
      <c r="A3444">
        <v>3443</v>
      </c>
      <c r="D3444" t="str">
        <f t="shared" ca="1" si="53"/>
        <v>2016-05-03 6:23:33</v>
      </c>
    </row>
    <row r="3445" spans="1:4" x14ac:dyDescent="0.25">
      <c r="A3445">
        <v>3444</v>
      </c>
      <c r="D3445" t="str">
        <f t="shared" ca="1" si="53"/>
        <v>2016-03-22 3:26:8</v>
      </c>
    </row>
    <row r="3446" spans="1:4" x14ac:dyDescent="0.25">
      <c r="A3446">
        <v>3445</v>
      </c>
      <c r="D3446" t="str">
        <f t="shared" ca="1" si="53"/>
        <v>2016-02-08 10:52:25</v>
      </c>
    </row>
    <row r="3447" spans="1:4" x14ac:dyDescent="0.25">
      <c r="A3447">
        <v>3446</v>
      </c>
      <c r="D3447" t="str">
        <f t="shared" ca="1" si="53"/>
        <v>2016-02-03 18:9:27</v>
      </c>
    </row>
    <row r="3448" spans="1:4" x14ac:dyDescent="0.25">
      <c r="A3448">
        <v>3447</v>
      </c>
      <c r="D3448" t="str">
        <f t="shared" ca="1" si="53"/>
        <v>2016-03-25 21:44:6</v>
      </c>
    </row>
    <row r="3449" spans="1:4" x14ac:dyDescent="0.25">
      <c r="A3449">
        <v>3448</v>
      </c>
      <c r="D3449" t="str">
        <f t="shared" ca="1" si="53"/>
        <v>2016-02-08 0:29:46</v>
      </c>
    </row>
    <row r="3450" spans="1:4" x14ac:dyDescent="0.25">
      <c r="A3450">
        <v>3449</v>
      </c>
      <c r="D3450" t="str">
        <f t="shared" ca="1" si="53"/>
        <v>2016-01-28 13:30:56</v>
      </c>
    </row>
    <row r="3451" spans="1:4" x14ac:dyDescent="0.25">
      <c r="A3451">
        <v>3450</v>
      </c>
      <c r="D3451" t="str">
        <f t="shared" ca="1" si="53"/>
        <v>2016-05-04 4:35:59</v>
      </c>
    </row>
    <row r="3452" spans="1:4" x14ac:dyDescent="0.25">
      <c r="A3452">
        <v>3451</v>
      </c>
      <c r="D3452" t="str">
        <f t="shared" ca="1" si="53"/>
        <v>2016-05-01 21:13:33</v>
      </c>
    </row>
    <row r="3453" spans="1:4" x14ac:dyDescent="0.25">
      <c r="A3453">
        <v>3452</v>
      </c>
      <c r="D3453" t="str">
        <f t="shared" ca="1" si="53"/>
        <v>2016-03-17 6:11:11</v>
      </c>
    </row>
    <row r="3454" spans="1:4" x14ac:dyDescent="0.25">
      <c r="A3454">
        <v>3453</v>
      </c>
      <c r="D3454" t="str">
        <f t="shared" ca="1" si="53"/>
        <v>2016-05-24 8:20:32</v>
      </c>
    </row>
    <row r="3455" spans="1:4" x14ac:dyDescent="0.25">
      <c r="A3455">
        <v>3454</v>
      </c>
      <c r="D3455" t="str">
        <f t="shared" ca="1" si="53"/>
        <v>2016-04-01 4:28:21</v>
      </c>
    </row>
    <row r="3456" spans="1:4" x14ac:dyDescent="0.25">
      <c r="A3456">
        <v>3455</v>
      </c>
      <c r="D3456" t="str">
        <f t="shared" ca="1" si="53"/>
        <v>2016-01-16 4:8:30</v>
      </c>
    </row>
    <row r="3457" spans="1:4" x14ac:dyDescent="0.25">
      <c r="A3457">
        <v>3456</v>
      </c>
      <c r="D3457" t="str">
        <f t="shared" ca="1" si="53"/>
        <v>2016-05-20 8:19:33</v>
      </c>
    </row>
    <row r="3458" spans="1:4" x14ac:dyDescent="0.25">
      <c r="A3458">
        <v>3457</v>
      </c>
      <c r="D3458" t="str">
        <f t="shared" ref="D3458:D3521" ca="1" si="54">TEXT(RAND()*("2016-05-31 12:00:00"-"2016-1-1 9:00")+"2016-1-1 9:00:00","yyyy-mm-dd h:m:s")</f>
        <v>2016-04-26 18:43:59</v>
      </c>
    </row>
    <row r="3459" spans="1:4" x14ac:dyDescent="0.25">
      <c r="A3459">
        <v>3458</v>
      </c>
      <c r="D3459" t="str">
        <f t="shared" ca="1" si="54"/>
        <v>2016-01-10 6:32:57</v>
      </c>
    </row>
    <row r="3460" spans="1:4" x14ac:dyDescent="0.25">
      <c r="A3460">
        <v>3459</v>
      </c>
      <c r="D3460" t="str">
        <f t="shared" ca="1" si="54"/>
        <v>2016-05-23 6:57:46</v>
      </c>
    </row>
    <row r="3461" spans="1:4" x14ac:dyDescent="0.25">
      <c r="A3461">
        <v>3460</v>
      </c>
      <c r="D3461" t="str">
        <f t="shared" ca="1" si="54"/>
        <v>2016-01-30 18:23:52</v>
      </c>
    </row>
    <row r="3462" spans="1:4" x14ac:dyDescent="0.25">
      <c r="A3462">
        <v>3461</v>
      </c>
      <c r="D3462" t="str">
        <f t="shared" ca="1" si="54"/>
        <v>2016-01-07 20:21:41</v>
      </c>
    </row>
    <row r="3463" spans="1:4" x14ac:dyDescent="0.25">
      <c r="A3463">
        <v>3462</v>
      </c>
      <c r="D3463" t="str">
        <f t="shared" ca="1" si="54"/>
        <v>2016-03-16 3:33:48</v>
      </c>
    </row>
    <row r="3464" spans="1:4" x14ac:dyDescent="0.25">
      <c r="A3464">
        <v>3463</v>
      </c>
      <c r="D3464" t="str">
        <f t="shared" ca="1" si="54"/>
        <v>2016-03-14 21:53:37</v>
      </c>
    </row>
    <row r="3465" spans="1:4" x14ac:dyDescent="0.25">
      <c r="A3465">
        <v>3464</v>
      </c>
      <c r="D3465" t="str">
        <f t="shared" ca="1" si="54"/>
        <v>2016-05-12 9:8:54</v>
      </c>
    </row>
    <row r="3466" spans="1:4" x14ac:dyDescent="0.25">
      <c r="A3466">
        <v>3465</v>
      </c>
      <c r="D3466" t="str">
        <f t="shared" ca="1" si="54"/>
        <v>2016-04-30 20:55:47</v>
      </c>
    </row>
    <row r="3467" spans="1:4" x14ac:dyDescent="0.25">
      <c r="A3467">
        <v>3466</v>
      </c>
      <c r="D3467" t="str">
        <f t="shared" ca="1" si="54"/>
        <v>2016-05-20 3:10:28</v>
      </c>
    </row>
    <row r="3468" spans="1:4" x14ac:dyDescent="0.25">
      <c r="A3468">
        <v>3467</v>
      </c>
      <c r="D3468" t="str">
        <f t="shared" ca="1" si="54"/>
        <v>2016-02-24 8:43:33</v>
      </c>
    </row>
    <row r="3469" spans="1:4" x14ac:dyDescent="0.25">
      <c r="A3469">
        <v>3468</v>
      </c>
      <c r="D3469" t="str">
        <f t="shared" ca="1" si="54"/>
        <v>2016-02-19 12:45:28</v>
      </c>
    </row>
    <row r="3470" spans="1:4" x14ac:dyDescent="0.25">
      <c r="A3470">
        <v>3469</v>
      </c>
      <c r="D3470" t="str">
        <f t="shared" ca="1" si="54"/>
        <v>2016-01-11 19:29:18</v>
      </c>
    </row>
    <row r="3471" spans="1:4" x14ac:dyDescent="0.25">
      <c r="A3471">
        <v>3470</v>
      </c>
      <c r="D3471" t="str">
        <f t="shared" ca="1" si="54"/>
        <v>2016-03-31 1:16:41</v>
      </c>
    </row>
    <row r="3472" spans="1:4" x14ac:dyDescent="0.25">
      <c r="A3472">
        <v>3471</v>
      </c>
      <c r="D3472" t="str">
        <f t="shared" ca="1" si="54"/>
        <v>2016-04-10 3:32:22</v>
      </c>
    </row>
    <row r="3473" spans="1:4" x14ac:dyDescent="0.25">
      <c r="A3473">
        <v>3472</v>
      </c>
      <c r="D3473" t="str">
        <f t="shared" ca="1" si="54"/>
        <v>2016-01-22 18:25:47</v>
      </c>
    </row>
    <row r="3474" spans="1:4" x14ac:dyDescent="0.25">
      <c r="A3474">
        <v>3473</v>
      </c>
      <c r="D3474" t="str">
        <f t="shared" ca="1" si="54"/>
        <v>2016-01-11 0:7:23</v>
      </c>
    </row>
    <row r="3475" spans="1:4" x14ac:dyDescent="0.25">
      <c r="A3475">
        <v>3474</v>
      </c>
      <c r="D3475" t="str">
        <f t="shared" ca="1" si="54"/>
        <v>2016-03-07 8:30:38</v>
      </c>
    </row>
    <row r="3476" spans="1:4" x14ac:dyDescent="0.25">
      <c r="A3476">
        <v>3475</v>
      </c>
      <c r="D3476" t="str">
        <f t="shared" ca="1" si="54"/>
        <v>2016-02-29 8:16:2</v>
      </c>
    </row>
    <row r="3477" spans="1:4" x14ac:dyDescent="0.25">
      <c r="A3477">
        <v>3476</v>
      </c>
      <c r="D3477" t="str">
        <f t="shared" ca="1" si="54"/>
        <v>2016-01-20 8:35:35</v>
      </c>
    </row>
    <row r="3478" spans="1:4" x14ac:dyDescent="0.25">
      <c r="A3478">
        <v>3477</v>
      </c>
      <c r="D3478" t="str">
        <f t="shared" ca="1" si="54"/>
        <v>2016-05-16 10:48:23</v>
      </c>
    </row>
    <row r="3479" spans="1:4" x14ac:dyDescent="0.25">
      <c r="A3479">
        <v>3478</v>
      </c>
      <c r="D3479" t="str">
        <f t="shared" ca="1" si="54"/>
        <v>2016-02-03 6:14:52</v>
      </c>
    </row>
    <row r="3480" spans="1:4" x14ac:dyDescent="0.25">
      <c r="A3480">
        <v>3479</v>
      </c>
      <c r="D3480" t="str">
        <f t="shared" ca="1" si="54"/>
        <v>2016-03-08 17:40:57</v>
      </c>
    </row>
    <row r="3481" spans="1:4" x14ac:dyDescent="0.25">
      <c r="A3481">
        <v>3480</v>
      </c>
      <c r="D3481" t="str">
        <f t="shared" ca="1" si="54"/>
        <v>2016-01-17 4:49:26</v>
      </c>
    </row>
    <row r="3482" spans="1:4" x14ac:dyDescent="0.25">
      <c r="A3482">
        <v>3481</v>
      </c>
      <c r="D3482" t="str">
        <f t="shared" ca="1" si="54"/>
        <v>2016-05-25 12:27:4</v>
      </c>
    </row>
    <row r="3483" spans="1:4" x14ac:dyDescent="0.25">
      <c r="A3483">
        <v>3482</v>
      </c>
      <c r="D3483" t="str">
        <f t="shared" ca="1" si="54"/>
        <v>2016-04-01 11:48:59</v>
      </c>
    </row>
    <row r="3484" spans="1:4" x14ac:dyDescent="0.25">
      <c r="A3484">
        <v>3483</v>
      </c>
      <c r="D3484" t="str">
        <f t="shared" ca="1" si="54"/>
        <v>2016-01-16 10:30:22</v>
      </c>
    </row>
    <row r="3485" spans="1:4" x14ac:dyDescent="0.25">
      <c r="A3485">
        <v>3484</v>
      </c>
      <c r="D3485" t="str">
        <f t="shared" ca="1" si="54"/>
        <v>2016-01-03 8:5:43</v>
      </c>
    </row>
    <row r="3486" spans="1:4" x14ac:dyDescent="0.25">
      <c r="A3486">
        <v>3485</v>
      </c>
      <c r="D3486" t="str">
        <f t="shared" ca="1" si="54"/>
        <v>2016-01-06 1:52:38</v>
      </c>
    </row>
    <row r="3487" spans="1:4" x14ac:dyDescent="0.25">
      <c r="A3487">
        <v>3486</v>
      </c>
      <c r="D3487" t="str">
        <f t="shared" ca="1" si="54"/>
        <v>2016-02-05 15:24:44</v>
      </c>
    </row>
    <row r="3488" spans="1:4" x14ac:dyDescent="0.25">
      <c r="A3488">
        <v>3487</v>
      </c>
      <c r="D3488" t="str">
        <f t="shared" ca="1" si="54"/>
        <v>2016-05-05 7:9:52</v>
      </c>
    </row>
    <row r="3489" spans="1:4" x14ac:dyDescent="0.25">
      <c r="A3489">
        <v>3488</v>
      </c>
      <c r="D3489" t="str">
        <f t="shared" ca="1" si="54"/>
        <v>2016-03-06 5:10:12</v>
      </c>
    </row>
    <row r="3490" spans="1:4" x14ac:dyDescent="0.25">
      <c r="A3490">
        <v>3489</v>
      </c>
      <c r="D3490" t="str">
        <f t="shared" ca="1" si="54"/>
        <v>2016-03-04 0:2:4</v>
      </c>
    </row>
    <row r="3491" spans="1:4" x14ac:dyDescent="0.25">
      <c r="A3491">
        <v>3490</v>
      </c>
      <c r="D3491" t="str">
        <f t="shared" ca="1" si="54"/>
        <v>2016-02-12 9:48:42</v>
      </c>
    </row>
    <row r="3492" spans="1:4" x14ac:dyDescent="0.25">
      <c r="A3492">
        <v>3491</v>
      </c>
      <c r="D3492" t="str">
        <f t="shared" ca="1" si="54"/>
        <v>2016-03-27 9:51:7</v>
      </c>
    </row>
    <row r="3493" spans="1:4" x14ac:dyDescent="0.25">
      <c r="A3493">
        <v>3492</v>
      </c>
      <c r="D3493" t="str">
        <f t="shared" ca="1" si="54"/>
        <v>2016-03-08 14:6:24</v>
      </c>
    </row>
    <row r="3494" spans="1:4" x14ac:dyDescent="0.25">
      <c r="A3494">
        <v>3493</v>
      </c>
      <c r="D3494" t="str">
        <f t="shared" ca="1" si="54"/>
        <v>2016-03-02 13:7:57</v>
      </c>
    </row>
    <row r="3495" spans="1:4" x14ac:dyDescent="0.25">
      <c r="A3495">
        <v>3494</v>
      </c>
      <c r="D3495" t="str">
        <f t="shared" ca="1" si="54"/>
        <v>2016-02-13 9:51:34</v>
      </c>
    </row>
    <row r="3496" spans="1:4" x14ac:dyDescent="0.25">
      <c r="A3496">
        <v>3495</v>
      </c>
      <c r="D3496" t="str">
        <f t="shared" ca="1" si="54"/>
        <v>2016-03-23 8:23:57</v>
      </c>
    </row>
    <row r="3497" spans="1:4" x14ac:dyDescent="0.25">
      <c r="A3497">
        <v>3496</v>
      </c>
      <c r="D3497" t="str">
        <f t="shared" ca="1" si="54"/>
        <v>2016-01-19 16:4:21</v>
      </c>
    </row>
    <row r="3498" spans="1:4" x14ac:dyDescent="0.25">
      <c r="A3498">
        <v>3497</v>
      </c>
      <c r="D3498" t="str">
        <f t="shared" ca="1" si="54"/>
        <v>2016-05-06 13:13:12</v>
      </c>
    </row>
    <row r="3499" spans="1:4" x14ac:dyDescent="0.25">
      <c r="A3499">
        <v>3498</v>
      </c>
      <c r="D3499" t="str">
        <f t="shared" ca="1" si="54"/>
        <v>2016-05-16 14:36:37</v>
      </c>
    </row>
    <row r="3500" spans="1:4" x14ac:dyDescent="0.25">
      <c r="A3500">
        <v>3499</v>
      </c>
      <c r="D3500" t="str">
        <f t="shared" ca="1" si="54"/>
        <v>2016-04-04 17:36:58</v>
      </c>
    </row>
    <row r="3501" spans="1:4" x14ac:dyDescent="0.25">
      <c r="A3501">
        <v>3500</v>
      </c>
      <c r="D3501" t="str">
        <f t="shared" ca="1" si="54"/>
        <v>2016-05-06 2:46:25</v>
      </c>
    </row>
    <row r="3502" spans="1:4" x14ac:dyDescent="0.25">
      <c r="A3502">
        <v>3501</v>
      </c>
      <c r="D3502" t="str">
        <f t="shared" ca="1" si="54"/>
        <v>2016-05-29 1:16:44</v>
      </c>
    </row>
    <row r="3503" spans="1:4" x14ac:dyDescent="0.25">
      <c r="A3503">
        <v>3502</v>
      </c>
      <c r="D3503" t="str">
        <f t="shared" ca="1" si="54"/>
        <v>2016-01-19 15:12:37</v>
      </c>
    </row>
    <row r="3504" spans="1:4" x14ac:dyDescent="0.25">
      <c r="A3504">
        <v>3503</v>
      </c>
      <c r="D3504" t="str">
        <f t="shared" ca="1" si="54"/>
        <v>2016-01-05 6:12:49</v>
      </c>
    </row>
    <row r="3505" spans="1:4" x14ac:dyDescent="0.25">
      <c r="A3505">
        <v>3504</v>
      </c>
      <c r="D3505" t="str">
        <f t="shared" ca="1" si="54"/>
        <v>2016-03-05 8:15:57</v>
      </c>
    </row>
    <row r="3506" spans="1:4" x14ac:dyDescent="0.25">
      <c r="A3506">
        <v>3505</v>
      </c>
      <c r="D3506" t="str">
        <f t="shared" ca="1" si="54"/>
        <v>2016-02-19 9:33:51</v>
      </c>
    </row>
    <row r="3507" spans="1:4" x14ac:dyDescent="0.25">
      <c r="A3507">
        <v>3506</v>
      </c>
      <c r="D3507" t="str">
        <f t="shared" ca="1" si="54"/>
        <v>2016-02-16 14:58:36</v>
      </c>
    </row>
    <row r="3508" spans="1:4" x14ac:dyDescent="0.25">
      <c r="A3508">
        <v>3507</v>
      </c>
      <c r="D3508" t="str">
        <f t="shared" ca="1" si="54"/>
        <v>2016-02-26 3:54:11</v>
      </c>
    </row>
    <row r="3509" spans="1:4" x14ac:dyDescent="0.25">
      <c r="A3509">
        <v>3508</v>
      </c>
      <c r="D3509" t="str">
        <f t="shared" ca="1" si="54"/>
        <v>2016-04-28 3:7:27</v>
      </c>
    </row>
    <row r="3510" spans="1:4" x14ac:dyDescent="0.25">
      <c r="A3510">
        <v>3509</v>
      </c>
      <c r="D3510" t="str">
        <f t="shared" ca="1" si="54"/>
        <v>2016-05-13 1:25:12</v>
      </c>
    </row>
    <row r="3511" spans="1:4" x14ac:dyDescent="0.25">
      <c r="A3511">
        <v>3510</v>
      </c>
      <c r="D3511" t="str">
        <f t="shared" ca="1" si="54"/>
        <v>2016-02-01 11:45:20</v>
      </c>
    </row>
    <row r="3512" spans="1:4" x14ac:dyDescent="0.25">
      <c r="A3512">
        <v>3511</v>
      </c>
      <c r="D3512" t="str">
        <f t="shared" ca="1" si="54"/>
        <v>2016-03-08 2:45:51</v>
      </c>
    </row>
    <row r="3513" spans="1:4" x14ac:dyDescent="0.25">
      <c r="A3513">
        <v>3512</v>
      </c>
      <c r="D3513" t="str">
        <f t="shared" ca="1" si="54"/>
        <v>2016-01-26 1:57:0</v>
      </c>
    </row>
    <row r="3514" spans="1:4" x14ac:dyDescent="0.25">
      <c r="A3514">
        <v>3513</v>
      </c>
      <c r="D3514" t="str">
        <f t="shared" ca="1" si="54"/>
        <v>2016-01-02 20:7:47</v>
      </c>
    </row>
    <row r="3515" spans="1:4" x14ac:dyDescent="0.25">
      <c r="A3515">
        <v>3514</v>
      </c>
      <c r="D3515" t="str">
        <f t="shared" ca="1" si="54"/>
        <v>2016-01-15 0:41:51</v>
      </c>
    </row>
    <row r="3516" spans="1:4" x14ac:dyDescent="0.25">
      <c r="A3516">
        <v>3515</v>
      </c>
      <c r="D3516" t="str">
        <f t="shared" ca="1" si="54"/>
        <v>2016-01-12 1:33:2</v>
      </c>
    </row>
    <row r="3517" spans="1:4" x14ac:dyDescent="0.25">
      <c r="A3517">
        <v>3516</v>
      </c>
      <c r="D3517" t="str">
        <f t="shared" ca="1" si="54"/>
        <v>2016-02-05 2:13:40</v>
      </c>
    </row>
    <row r="3518" spans="1:4" x14ac:dyDescent="0.25">
      <c r="A3518">
        <v>3517</v>
      </c>
      <c r="D3518" t="str">
        <f t="shared" ca="1" si="54"/>
        <v>2016-01-06 5:29:10</v>
      </c>
    </row>
    <row r="3519" spans="1:4" x14ac:dyDescent="0.25">
      <c r="A3519">
        <v>3518</v>
      </c>
      <c r="D3519" t="str">
        <f t="shared" ca="1" si="54"/>
        <v>2016-02-15 2:23:55</v>
      </c>
    </row>
    <row r="3520" spans="1:4" x14ac:dyDescent="0.25">
      <c r="A3520">
        <v>3519</v>
      </c>
      <c r="D3520" t="str">
        <f t="shared" ca="1" si="54"/>
        <v>2016-01-05 14:58:33</v>
      </c>
    </row>
    <row r="3521" spans="1:4" x14ac:dyDescent="0.25">
      <c r="A3521">
        <v>3520</v>
      </c>
      <c r="D3521" t="str">
        <f t="shared" ca="1" si="54"/>
        <v>2016-02-28 0:20:33</v>
      </c>
    </row>
    <row r="3522" spans="1:4" x14ac:dyDescent="0.25">
      <c r="A3522">
        <v>3521</v>
      </c>
      <c r="D3522" t="str">
        <f t="shared" ref="D3522:D3585" ca="1" si="55">TEXT(RAND()*("2016-05-31 12:00:00"-"2016-1-1 9:00")+"2016-1-1 9:00:00","yyyy-mm-dd h:m:s")</f>
        <v>2016-05-29 2:54:59</v>
      </c>
    </row>
    <row r="3523" spans="1:4" x14ac:dyDescent="0.25">
      <c r="A3523">
        <v>3522</v>
      </c>
      <c r="D3523" t="str">
        <f t="shared" ca="1" si="55"/>
        <v>2016-02-01 18:7:46</v>
      </c>
    </row>
    <row r="3524" spans="1:4" x14ac:dyDescent="0.25">
      <c r="A3524">
        <v>3523</v>
      </c>
      <c r="D3524" t="str">
        <f t="shared" ca="1" si="55"/>
        <v>2016-01-03 18:37:43</v>
      </c>
    </row>
    <row r="3525" spans="1:4" x14ac:dyDescent="0.25">
      <c r="A3525">
        <v>3524</v>
      </c>
      <c r="D3525" t="str">
        <f t="shared" ca="1" si="55"/>
        <v>2016-05-15 9:21:19</v>
      </c>
    </row>
    <row r="3526" spans="1:4" x14ac:dyDescent="0.25">
      <c r="A3526">
        <v>3525</v>
      </c>
      <c r="D3526" t="str">
        <f t="shared" ca="1" si="55"/>
        <v>2016-02-14 15:24:27</v>
      </c>
    </row>
    <row r="3527" spans="1:4" x14ac:dyDescent="0.25">
      <c r="A3527">
        <v>3526</v>
      </c>
      <c r="D3527" t="str">
        <f t="shared" ca="1" si="55"/>
        <v>2016-01-10 18:10:13</v>
      </c>
    </row>
    <row r="3528" spans="1:4" x14ac:dyDescent="0.25">
      <c r="A3528">
        <v>3527</v>
      </c>
      <c r="D3528" t="str">
        <f t="shared" ca="1" si="55"/>
        <v>2016-02-16 10:0:33</v>
      </c>
    </row>
    <row r="3529" spans="1:4" x14ac:dyDescent="0.25">
      <c r="A3529">
        <v>3528</v>
      </c>
      <c r="D3529" t="str">
        <f t="shared" ca="1" si="55"/>
        <v>2016-05-29 14:29:43</v>
      </c>
    </row>
    <row r="3530" spans="1:4" x14ac:dyDescent="0.25">
      <c r="A3530">
        <v>3529</v>
      </c>
      <c r="D3530" t="str">
        <f t="shared" ca="1" si="55"/>
        <v>2016-04-13 23:2:14</v>
      </c>
    </row>
    <row r="3531" spans="1:4" x14ac:dyDescent="0.25">
      <c r="A3531">
        <v>3530</v>
      </c>
      <c r="D3531" t="str">
        <f t="shared" ca="1" si="55"/>
        <v>2016-03-31 6:27:17</v>
      </c>
    </row>
    <row r="3532" spans="1:4" x14ac:dyDescent="0.25">
      <c r="A3532">
        <v>3531</v>
      </c>
      <c r="D3532" t="str">
        <f t="shared" ca="1" si="55"/>
        <v>2016-02-27 18:19:3</v>
      </c>
    </row>
    <row r="3533" spans="1:4" x14ac:dyDescent="0.25">
      <c r="A3533">
        <v>3532</v>
      </c>
      <c r="D3533" t="str">
        <f t="shared" ca="1" si="55"/>
        <v>2016-02-13 10:18:5</v>
      </c>
    </row>
    <row r="3534" spans="1:4" x14ac:dyDescent="0.25">
      <c r="A3534">
        <v>3533</v>
      </c>
      <c r="D3534" t="str">
        <f t="shared" ca="1" si="55"/>
        <v>2016-01-26 22:17:52</v>
      </c>
    </row>
    <row r="3535" spans="1:4" x14ac:dyDescent="0.25">
      <c r="A3535">
        <v>3534</v>
      </c>
      <c r="D3535" t="str">
        <f t="shared" ca="1" si="55"/>
        <v>2016-05-04 15:5:51</v>
      </c>
    </row>
    <row r="3536" spans="1:4" x14ac:dyDescent="0.25">
      <c r="A3536">
        <v>3535</v>
      </c>
      <c r="D3536" t="str">
        <f t="shared" ca="1" si="55"/>
        <v>2016-03-01 20:35:53</v>
      </c>
    </row>
    <row r="3537" spans="1:4" x14ac:dyDescent="0.25">
      <c r="A3537">
        <v>3536</v>
      </c>
      <c r="D3537" t="str">
        <f t="shared" ca="1" si="55"/>
        <v>2016-05-22 11:11:26</v>
      </c>
    </row>
    <row r="3538" spans="1:4" x14ac:dyDescent="0.25">
      <c r="A3538">
        <v>3537</v>
      </c>
      <c r="D3538" t="str">
        <f t="shared" ca="1" si="55"/>
        <v>2016-04-02 18:51:25</v>
      </c>
    </row>
    <row r="3539" spans="1:4" x14ac:dyDescent="0.25">
      <c r="A3539">
        <v>3538</v>
      </c>
      <c r="D3539" t="str">
        <f t="shared" ca="1" si="55"/>
        <v>2016-05-24 8:56:54</v>
      </c>
    </row>
    <row r="3540" spans="1:4" x14ac:dyDescent="0.25">
      <c r="A3540">
        <v>3539</v>
      </c>
      <c r="D3540" t="str">
        <f t="shared" ca="1" si="55"/>
        <v>2016-03-07 2:16:15</v>
      </c>
    </row>
    <row r="3541" spans="1:4" x14ac:dyDescent="0.25">
      <c r="A3541">
        <v>3540</v>
      </c>
      <c r="D3541" t="str">
        <f t="shared" ca="1" si="55"/>
        <v>2016-03-05 3:51:53</v>
      </c>
    </row>
    <row r="3542" spans="1:4" x14ac:dyDescent="0.25">
      <c r="A3542">
        <v>3541</v>
      </c>
      <c r="D3542" t="str">
        <f t="shared" ca="1" si="55"/>
        <v>2016-01-06 17:18:40</v>
      </c>
    </row>
    <row r="3543" spans="1:4" x14ac:dyDescent="0.25">
      <c r="A3543">
        <v>3542</v>
      </c>
      <c r="D3543" t="str">
        <f t="shared" ca="1" si="55"/>
        <v>2016-04-25 22:15:33</v>
      </c>
    </row>
    <row r="3544" spans="1:4" x14ac:dyDescent="0.25">
      <c r="A3544">
        <v>3543</v>
      </c>
      <c r="D3544" t="str">
        <f t="shared" ca="1" si="55"/>
        <v>2016-02-15 11:24:53</v>
      </c>
    </row>
    <row r="3545" spans="1:4" x14ac:dyDescent="0.25">
      <c r="A3545">
        <v>3544</v>
      </c>
      <c r="D3545" t="str">
        <f t="shared" ca="1" si="55"/>
        <v>2016-05-29 16:56:47</v>
      </c>
    </row>
    <row r="3546" spans="1:4" x14ac:dyDescent="0.25">
      <c r="A3546">
        <v>3545</v>
      </c>
      <c r="D3546" t="str">
        <f t="shared" ca="1" si="55"/>
        <v>2016-03-05 4:23:55</v>
      </c>
    </row>
    <row r="3547" spans="1:4" x14ac:dyDescent="0.25">
      <c r="A3547">
        <v>3546</v>
      </c>
      <c r="D3547" t="str">
        <f t="shared" ca="1" si="55"/>
        <v>2016-02-19 13:10:46</v>
      </c>
    </row>
    <row r="3548" spans="1:4" x14ac:dyDescent="0.25">
      <c r="A3548">
        <v>3547</v>
      </c>
      <c r="D3548" t="str">
        <f t="shared" ca="1" si="55"/>
        <v>2016-05-28 7:2:21</v>
      </c>
    </row>
    <row r="3549" spans="1:4" x14ac:dyDescent="0.25">
      <c r="A3549">
        <v>3548</v>
      </c>
      <c r="D3549" t="str">
        <f t="shared" ca="1" si="55"/>
        <v>2016-05-05 14:43:51</v>
      </c>
    </row>
    <row r="3550" spans="1:4" x14ac:dyDescent="0.25">
      <c r="A3550">
        <v>3549</v>
      </c>
      <c r="D3550" t="str">
        <f t="shared" ca="1" si="55"/>
        <v>2016-02-05 10:55:38</v>
      </c>
    </row>
    <row r="3551" spans="1:4" x14ac:dyDescent="0.25">
      <c r="A3551">
        <v>3550</v>
      </c>
      <c r="D3551" t="str">
        <f t="shared" ca="1" si="55"/>
        <v>2016-03-05 2:13:59</v>
      </c>
    </row>
    <row r="3552" spans="1:4" x14ac:dyDescent="0.25">
      <c r="A3552">
        <v>3551</v>
      </c>
      <c r="D3552" t="str">
        <f t="shared" ca="1" si="55"/>
        <v>2016-04-11 2:2:19</v>
      </c>
    </row>
    <row r="3553" spans="1:4" x14ac:dyDescent="0.25">
      <c r="A3553">
        <v>3552</v>
      </c>
      <c r="D3553" t="str">
        <f t="shared" ca="1" si="55"/>
        <v>2016-01-19 6:7:33</v>
      </c>
    </row>
    <row r="3554" spans="1:4" x14ac:dyDescent="0.25">
      <c r="A3554">
        <v>3553</v>
      </c>
      <c r="D3554" t="str">
        <f t="shared" ca="1" si="55"/>
        <v>2016-05-27 18:48:8</v>
      </c>
    </row>
    <row r="3555" spans="1:4" x14ac:dyDescent="0.25">
      <c r="A3555">
        <v>3554</v>
      </c>
      <c r="D3555" t="str">
        <f t="shared" ca="1" si="55"/>
        <v>2016-02-15 16:27:24</v>
      </c>
    </row>
    <row r="3556" spans="1:4" x14ac:dyDescent="0.25">
      <c r="A3556">
        <v>3555</v>
      </c>
      <c r="D3556" t="str">
        <f t="shared" ca="1" si="55"/>
        <v>2016-05-11 5:26:59</v>
      </c>
    </row>
    <row r="3557" spans="1:4" x14ac:dyDescent="0.25">
      <c r="A3557">
        <v>3556</v>
      </c>
      <c r="D3557" t="str">
        <f t="shared" ca="1" si="55"/>
        <v>2016-02-14 17:13:47</v>
      </c>
    </row>
    <row r="3558" spans="1:4" x14ac:dyDescent="0.25">
      <c r="A3558">
        <v>3557</v>
      </c>
      <c r="D3558" t="str">
        <f t="shared" ca="1" si="55"/>
        <v>2016-02-22 9:8:56</v>
      </c>
    </row>
    <row r="3559" spans="1:4" x14ac:dyDescent="0.25">
      <c r="A3559">
        <v>3558</v>
      </c>
      <c r="D3559" t="str">
        <f t="shared" ca="1" si="55"/>
        <v>2016-03-24 12:52:11</v>
      </c>
    </row>
    <row r="3560" spans="1:4" x14ac:dyDescent="0.25">
      <c r="A3560">
        <v>3559</v>
      </c>
      <c r="D3560" t="str">
        <f t="shared" ca="1" si="55"/>
        <v>2016-05-20 0:14:51</v>
      </c>
    </row>
    <row r="3561" spans="1:4" x14ac:dyDescent="0.25">
      <c r="A3561">
        <v>3560</v>
      </c>
      <c r="D3561" t="str">
        <f t="shared" ca="1" si="55"/>
        <v>2016-04-22 16:12:6</v>
      </c>
    </row>
    <row r="3562" spans="1:4" x14ac:dyDescent="0.25">
      <c r="A3562">
        <v>3561</v>
      </c>
      <c r="D3562" t="str">
        <f t="shared" ca="1" si="55"/>
        <v>2016-05-08 17:3:1</v>
      </c>
    </row>
    <row r="3563" spans="1:4" x14ac:dyDescent="0.25">
      <c r="A3563">
        <v>3562</v>
      </c>
      <c r="D3563" t="str">
        <f t="shared" ca="1" si="55"/>
        <v>2016-03-04 20:27:3</v>
      </c>
    </row>
    <row r="3564" spans="1:4" x14ac:dyDescent="0.25">
      <c r="A3564">
        <v>3563</v>
      </c>
      <c r="D3564" t="str">
        <f t="shared" ca="1" si="55"/>
        <v>2016-03-12 15:44:58</v>
      </c>
    </row>
    <row r="3565" spans="1:4" x14ac:dyDescent="0.25">
      <c r="A3565">
        <v>3564</v>
      </c>
      <c r="D3565" t="str">
        <f t="shared" ca="1" si="55"/>
        <v>2016-01-27 18:2:24</v>
      </c>
    </row>
    <row r="3566" spans="1:4" x14ac:dyDescent="0.25">
      <c r="A3566">
        <v>3565</v>
      </c>
      <c r="D3566" t="str">
        <f t="shared" ca="1" si="55"/>
        <v>2016-02-25 6:22:15</v>
      </c>
    </row>
    <row r="3567" spans="1:4" x14ac:dyDescent="0.25">
      <c r="A3567">
        <v>3566</v>
      </c>
      <c r="D3567" t="str">
        <f t="shared" ca="1" si="55"/>
        <v>2016-03-11 7:37:17</v>
      </c>
    </row>
    <row r="3568" spans="1:4" x14ac:dyDescent="0.25">
      <c r="A3568">
        <v>3567</v>
      </c>
      <c r="D3568" t="str">
        <f t="shared" ca="1" si="55"/>
        <v>2016-04-01 9:17:20</v>
      </c>
    </row>
    <row r="3569" spans="1:4" x14ac:dyDescent="0.25">
      <c r="A3569">
        <v>3568</v>
      </c>
      <c r="D3569" t="str">
        <f t="shared" ca="1" si="55"/>
        <v>2016-03-05 7:21:33</v>
      </c>
    </row>
    <row r="3570" spans="1:4" x14ac:dyDescent="0.25">
      <c r="A3570">
        <v>3569</v>
      </c>
      <c r="D3570" t="str">
        <f t="shared" ca="1" si="55"/>
        <v>2016-03-17 6:14:34</v>
      </c>
    </row>
    <row r="3571" spans="1:4" x14ac:dyDescent="0.25">
      <c r="A3571">
        <v>3570</v>
      </c>
      <c r="D3571" t="str">
        <f t="shared" ca="1" si="55"/>
        <v>2016-04-12 14:16:54</v>
      </c>
    </row>
    <row r="3572" spans="1:4" x14ac:dyDescent="0.25">
      <c r="A3572">
        <v>3571</v>
      </c>
      <c r="D3572" t="str">
        <f t="shared" ca="1" si="55"/>
        <v>2016-03-17 3:9:0</v>
      </c>
    </row>
    <row r="3573" spans="1:4" x14ac:dyDescent="0.25">
      <c r="A3573">
        <v>3572</v>
      </c>
      <c r="D3573" t="str">
        <f t="shared" ca="1" si="55"/>
        <v>2016-01-26 10:44:37</v>
      </c>
    </row>
    <row r="3574" spans="1:4" x14ac:dyDescent="0.25">
      <c r="A3574">
        <v>3573</v>
      </c>
      <c r="D3574" t="str">
        <f t="shared" ca="1" si="55"/>
        <v>2016-01-06 23:21:27</v>
      </c>
    </row>
    <row r="3575" spans="1:4" x14ac:dyDescent="0.25">
      <c r="A3575">
        <v>3574</v>
      </c>
      <c r="D3575" t="str">
        <f t="shared" ca="1" si="55"/>
        <v>2016-03-31 12:55:38</v>
      </c>
    </row>
    <row r="3576" spans="1:4" x14ac:dyDescent="0.25">
      <c r="A3576">
        <v>3575</v>
      </c>
      <c r="D3576" t="str">
        <f t="shared" ca="1" si="55"/>
        <v>2016-04-07 7:41:11</v>
      </c>
    </row>
    <row r="3577" spans="1:4" x14ac:dyDescent="0.25">
      <c r="A3577">
        <v>3576</v>
      </c>
      <c r="D3577" t="str">
        <f t="shared" ca="1" si="55"/>
        <v>2016-01-23 22:27:25</v>
      </c>
    </row>
    <row r="3578" spans="1:4" x14ac:dyDescent="0.25">
      <c r="A3578">
        <v>3577</v>
      </c>
      <c r="D3578" t="str">
        <f t="shared" ca="1" si="55"/>
        <v>2016-04-24 12:19:6</v>
      </c>
    </row>
    <row r="3579" spans="1:4" x14ac:dyDescent="0.25">
      <c r="A3579">
        <v>3578</v>
      </c>
      <c r="D3579" t="str">
        <f t="shared" ca="1" si="55"/>
        <v>2016-03-07 19:25:45</v>
      </c>
    </row>
    <row r="3580" spans="1:4" x14ac:dyDescent="0.25">
      <c r="A3580">
        <v>3579</v>
      </c>
      <c r="D3580" t="str">
        <f t="shared" ca="1" si="55"/>
        <v>2016-04-08 19:24:12</v>
      </c>
    </row>
    <row r="3581" spans="1:4" x14ac:dyDescent="0.25">
      <c r="A3581">
        <v>3580</v>
      </c>
      <c r="D3581" t="str">
        <f t="shared" ca="1" si="55"/>
        <v>2016-03-20 23:57:58</v>
      </c>
    </row>
    <row r="3582" spans="1:4" x14ac:dyDescent="0.25">
      <c r="A3582">
        <v>3581</v>
      </c>
      <c r="D3582" t="str">
        <f t="shared" ca="1" si="55"/>
        <v>2016-04-20 4:59:28</v>
      </c>
    </row>
    <row r="3583" spans="1:4" x14ac:dyDescent="0.25">
      <c r="A3583">
        <v>3582</v>
      </c>
      <c r="D3583" t="str">
        <f t="shared" ca="1" si="55"/>
        <v>2016-05-27 3:49:42</v>
      </c>
    </row>
    <row r="3584" spans="1:4" x14ac:dyDescent="0.25">
      <c r="A3584">
        <v>3583</v>
      </c>
      <c r="D3584" t="str">
        <f t="shared" ca="1" si="55"/>
        <v>2016-03-01 0:29:13</v>
      </c>
    </row>
    <row r="3585" spans="1:4" x14ac:dyDescent="0.25">
      <c r="A3585">
        <v>3584</v>
      </c>
      <c r="D3585" t="str">
        <f t="shared" ca="1" si="55"/>
        <v>2016-02-24 6:40:25</v>
      </c>
    </row>
    <row r="3586" spans="1:4" x14ac:dyDescent="0.25">
      <c r="A3586">
        <v>3585</v>
      </c>
      <c r="D3586" t="str">
        <f t="shared" ref="D3586:D3649" ca="1" si="56">TEXT(RAND()*("2016-05-31 12:00:00"-"2016-1-1 9:00")+"2016-1-1 9:00:00","yyyy-mm-dd h:m:s")</f>
        <v>2016-01-21 18:12:0</v>
      </c>
    </row>
    <row r="3587" spans="1:4" x14ac:dyDescent="0.25">
      <c r="A3587">
        <v>3586</v>
      </c>
      <c r="D3587" t="str">
        <f t="shared" ca="1" si="56"/>
        <v>2016-04-23 5:50:34</v>
      </c>
    </row>
    <row r="3588" spans="1:4" x14ac:dyDescent="0.25">
      <c r="A3588">
        <v>3587</v>
      </c>
      <c r="D3588" t="str">
        <f t="shared" ca="1" si="56"/>
        <v>2016-02-01 21:37:21</v>
      </c>
    </row>
    <row r="3589" spans="1:4" x14ac:dyDescent="0.25">
      <c r="A3589">
        <v>3588</v>
      </c>
      <c r="D3589" t="str">
        <f t="shared" ca="1" si="56"/>
        <v>2016-01-29 3:14:34</v>
      </c>
    </row>
    <row r="3590" spans="1:4" x14ac:dyDescent="0.25">
      <c r="A3590">
        <v>3589</v>
      </c>
      <c r="D3590" t="str">
        <f t="shared" ca="1" si="56"/>
        <v>2016-02-28 15:0:22</v>
      </c>
    </row>
    <row r="3591" spans="1:4" x14ac:dyDescent="0.25">
      <c r="A3591">
        <v>3590</v>
      </c>
      <c r="D3591" t="str">
        <f t="shared" ca="1" si="56"/>
        <v>2016-05-12 2:44:19</v>
      </c>
    </row>
    <row r="3592" spans="1:4" x14ac:dyDescent="0.25">
      <c r="A3592">
        <v>3591</v>
      </c>
      <c r="D3592" t="str">
        <f t="shared" ca="1" si="56"/>
        <v>2016-03-30 4:35:52</v>
      </c>
    </row>
    <row r="3593" spans="1:4" x14ac:dyDescent="0.25">
      <c r="A3593">
        <v>3592</v>
      </c>
      <c r="D3593" t="str">
        <f t="shared" ca="1" si="56"/>
        <v>2016-01-11 20:58:24</v>
      </c>
    </row>
    <row r="3594" spans="1:4" x14ac:dyDescent="0.25">
      <c r="A3594">
        <v>3593</v>
      </c>
      <c r="D3594" t="str">
        <f t="shared" ca="1" si="56"/>
        <v>2016-03-19 6:15:42</v>
      </c>
    </row>
    <row r="3595" spans="1:4" x14ac:dyDescent="0.25">
      <c r="A3595">
        <v>3594</v>
      </c>
      <c r="D3595" t="str">
        <f t="shared" ca="1" si="56"/>
        <v>2016-03-22 2:32:2</v>
      </c>
    </row>
    <row r="3596" spans="1:4" x14ac:dyDescent="0.25">
      <c r="A3596">
        <v>3595</v>
      </c>
      <c r="D3596" t="str">
        <f t="shared" ca="1" si="56"/>
        <v>2016-01-14 12:18:13</v>
      </c>
    </row>
    <row r="3597" spans="1:4" x14ac:dyDescent="0.25">
      <c r="A3597">
        <v>3596</v>
      </c>
      <c r="D3597" t="str">
        <f t="shared" ca="1" si="56"/>
        <v>2016-05-13 20:38:15</v>
      </c>
    </row>
    <row r="3598" spans="1:4" x14ac:dyDescent="0.25">
      <c r="A3598">
        <v>3597</v>
      </c>
      <c r="D3598" t="str">
        <f t="shared" ca="1" si="56"/>
        <v>2016-03-23 6:40:47</v>
      </c>
    </row>
    <row r="3599" spans="1:4" x14ac:dyDescent="0.25">
      <c r="A3599">
        <v>3598</v>
      </c>
      <c r="D3599" t="str">
        <f t="shared" ca="1" si="56"/>
        <v>2016-01-18 9:1:2</v>
      </c>
    </row>
    <row r="3600" spans="1:4" x14ac:dyDescent="0.25">
      <c r="A3600">
        <v>3599</v>
      </c>
      <c r="D3600" t="str">
        <f t="shared" ca="1" si="56"/>
        <v>2016-01-08 1:6:16</v>
      </c>
    </row>
    <row r="3601" spans="1:4" x14ac:dyDescent="0.25">
      <c r="A3601">
        <v>3600</v>
      </c>
      <c r="D3601" t="str">
        <f t="shared" ca="1" si="56"/>
        <v>2016-04-17 22:25:4</v>
      </c>
    </row>
    <row r="3602" spans="1:4" x14ac:dyDescent="0.25">
      <c r="A3602">
        <v>3601</v>
      </c>
      <c r="D3602" t="str">
        <f t="shared" ca="1" si="56"/>
        <v>2016-01-04 0:57:1</v>
      </c>
    </row>
    <row r="3603" spans="1:4" x14ac:dyDescent="0.25">
      <c r="A3603">
        <v>3602</v>
      </c>
      <c r="D3603" t="str">
        <f t="shared" ca="1" si="56"/>
        <v>2016-02-23 14:37:15</v>
      </c>
    </row>
    <row r="3604" spans="1:4" x14ac:dyDescent="0.25">
      <c r="A3604">
        <v>3603</v>
      </c>
      <c r="D3604" t="str">
        <f t="shared" ca="1" si="56"/>
        <v>2016-03-01 20:17:58</v>
      </c>
    </row>
    <row r="3605" spans="1:4" x14ac:dyDescent="0.25">
      <c r="A3605">
        <v>3604</v>
      </c>
      <c r="D3605" t="str">
        <f t="shared" ca="1" si="56"/>
        <v>2016-01-18 21:23:44</v>
      </c>
    </row>
    <row r="3606" spans="1:4" x14ac:dyDescent="0.25">
      <c r="A3606">
        <v>3605</v>
      </c>
      <c r="D3606" t="str">
        <f t="shared" ca="1" si="56"/>
        <v>2016-02-22 4:23:33</v>
      </c>
    </row>
    <row r="3607" spans="1:4" x14ac:dyDescent="0.25">
      <c r="A3607">
        <v>3606</v>
      </c>
      <c r="D3607" t="str">
        <f t="shared" ca="1" si="56"/>
        <v>2016-03-05 4:47:53</v>
      </c>
    </row>
    <row r="3608" spans="1:4" x14ac:dyDescent="0.25">
      <c r="A3608">
        <v>3607</v>
      </c>
      <c r="D3608" t="str">
        <f t="shared" ca="1" si="56"/>
        <v>2016-04-14 18:32:23</v>
      </c>
    </row>
    <row r="3609" spans="1:4" x14ac:dyDescent="0.25">
      <c r="A3609">
        <v>3608</v>
      </c>
      <c r="D3609" t="str">
        <f t="shared" ca="1" si="56"/>
        <v>2016-04-03 4:56:45</v>
      </c>
    </row>
    <row r="3610" spans="1:4" x14ac:dyDescent="0.25">
      <c r="A3610">
        <v>3609</v>
      </c>
      <c r="D3610" t="str">
        <f t="shared" ca="1" si="56"/>
        <v>2016-01-28 16:41:42</v>
      </c>
    </row>
    <row r="3611" spans="1:4" x14ac:dyDescent="0.25">
      <c r="A3611">
        <v>3610</v>
      </c>
      <c r="D3611" t="str">
        <f t="shared" ca="1" si="56"/>
        <v>2016-05-11 12:31:37</v>
      </c>
    </row>
    <row r="3612" spans="1:4" x14ac:dyDescent="0.25">
      <c r="A3612">
        <v>3611</v>
      </c>
      <c r="D3612" t="str">
        <f t="shared" ca="1" si="56"/>
        <v>2016-04-20 9:5:10</v>
      </c>
    </row>
    <row r="3613" spans="1:4" x14ac:dyDescent="0.25">
      <c r="A3613">
        <v>3612</v>
      </c>
      <c r="D3613" t="str">
        <f t="shared" ca="1" si="56"/>
        <v>2016-01-08 20:28:10</v>
      </c>
    </row>
    <row r="3614" spans="1:4" x14ac:dyDescent="0.25">
      <c r="A3614">
        <v>3613</v>
      </c>
      <c r="D3614" t="str">
        <f t="shared" ca="1" si="56"/>
        <v>2016-01-26 20:16:11</v>
      </c>
    </row>
    <row r="3615" spans="1:4" x14ac:dyDescent="0.25">
      <c r="A3615">
        <v>3614</v>
      </c>
      <c r="D3615" t="str">
        <f t="shared" ca="1" si="56"/>
        <v>2016-03-01 14:37:14</v>
      </c>
    </row>
    <row r="3616" spans="1:4" x14ac:dyDescent="0.25">
      <c r="A3616">
        <v>3615</v>
      </c>
      <c r="D3616" t="str">
        <f t="shared" ca="1" si="56"/>
        <v>2016-04-21 8:16:39</v>
      </c>
    </row>
    <row r="3617" spans="1:4" x14ac:dyDescent="0.25">
      <c r="A3617">
        <v>3616</v>
      </c>
      <c r="D3617" t="str">
        <f t="shared" ca="1" si="56"/>
        <v>2016-05-04 20:44:45</v>
      </c>
    </row>
    <row r="3618" spans="1:4" x14ac:dyDescent="0.25">
      <c r="A3618">
        <v>3617</v>
      </c>
      <c r="D3618" t="str">
        <f t="shared" ca="1" si="56"/>
        <v>2016-02-18 8:4:19</v>
      </c>
    </row>
    <row r="3619" spans="1:4" x14ac:dyDescent="0.25">
      <c r="A3619">
        <v>3618</v>
      </c>
      <c r="D3619" t="str">
        <f t="shared" ca="1" si="56"/>
        <v>2016-02-03 9:55:51</v>
      </c>
    </row>
    <row r="3620" spans="1:4" x14ac:dyDescent="0.25">
      <c r="A3620">
        <v>3619</v>
      </c>
      <c r="D3620" t="str">
        <f t="shared" ca="1" si="56"/>
        <v>2016-02-26 4:32:38</v>
      </c>
    </row>
    <row r="3621" spans="1:4" x14ac:dyDescent="0.25">
      <c r="A3621">
        <v>3620</v>
      </c>
      <c r="D3621" t="str">
        <f t="shared" ca="1" si="56"/>
        <v>2016-02-22 10:55:10</v>
      </c>
    </row>
    <row r="3622" spans="1:4" x14ac:dyDescent="0.25">
      <c r="A3622">
        <v>3621</v>
      </c>
      <c r="D3622" t="str">
        <f t="shared" ca="1" si="56"/>
        <v>2016-01-23 13:52:11</v>
      </c>
    </row>
    <row r="3623" spans="1:4" x14ac:dyDescent="0.25">
      <c r="A3623">
        <v>3622</v>
      </c>
      <c r="D3623" t="str">
        <f t="shared" ca="1" si="56"/>
        <v>2016-02-18 18:42:12</v>
      </c>
    </row>
    <row r="3624" spans="1:4" x14ac:dyDescent="0.25">
      <c r="A3624">
        <v>3623</v>
      </c>
      <c r="D3624" t="str">
        <f t="shared" ca="1" si="56"/>
        <v>2016-05-16 10:59:42</v>
      </c>
    </row>
    <row r="3625" spans="1:4" x14ac:dyDescent="0.25">
      <c r="A3625">
        <v>3624</v>
      </c>
      <c r="D3625" t="str">
        <f t="shared" ca="1" si="56"/>
        <v>2016-01-22 21:58:18</v>
      </c>
    </row>
    <row r="3626" spans="1:4" x14ac:dyDescent="0.25">
      <c r="A3626">
        <v>3625</v>
      </c>
      <c r="D3626" t="str">
        <f t="shared" ca="1" si="56"/>
        <v>2016-03-10 1:16:15</v>
      </c>
    </row>
    <row r="3627" spans="1:4" x14ac:dyDescent="0.25">
      <c r="A3627">
        <v>3626</v>
      </c>
      <c r="D3627" t="str">
        <f t="shared" ca="1" si="56"/>
        <v>2016-03-09 12:19:37</v>
      </c>
    </row>
    <row r="3628" spans="1:4" x14ac:dyDescent="0.25">
      <c r="A3628">
        <v>3627</v>
      </c>
      <c r="D3628" t="str">
        <f t="shared" ca="1" si="56"/>
        <v>2016-04-25 14:18:9</v>
      </c>
    </row>
    <row r="3629" spans="1:4" x14ac:dyDescent="0.25">
      <c r="A3629">
        <v>3628</v>
      </c>
      <c r="D3629" t="str">
        <f t="shared" ca="1" si="56"/>
        <v>2016-05-13 4:22:20</v>
      </c>
    </row>
    <row r="3630" spans="1:4" x14ac:dyDescent="0.25">
      <c r="A3630">
        <v>3629</v>
      </c>
      <c r="D3630" t="str">
        <f t="shared" ca="1" si="56"/>
        <v>2016-05-26 14:45:12</v>
      </c>
    </row>
    <row r="3631" spans="1:4" x14ac:dyDescent="0.25">
      <c r="A3631">
        <v>3630</v>
      </c>
      <c r="D3631" t="str">
        <f t="shared" ca="1" si="56"/>
        <v>2016-03-21 14:12:29</v>
      </c>
    </row>
    <row r="3632" spans="1:4" x14ac:dyDescent="0.25">
      <c r="A3632">
        <v>3631</v>
      </c>
      <c r="D3632" t="str">
        <f t="shared" ca="1" si="56"/>
        <v>2016-03-24 6:3:36</v>
      </c>
    </row>
    <row r="3633" spans="1:4" x14ac:dyDescent="0.25">
      <c r="A3633">
        <v>3632</v>
      </c>
      <c r="D3633" t="str">
        <f t="shared" ca="1" si="56"/>
        <v>2016-04-17 14:22:34</v>
      </c>
    </row>
    <row r="3634" spans="1:4" x14ac:dyDescent="0.25">
      <c r="A3634">
        <v>3633</v>
      </c>
      <c r="D3634" t="str">
        <f t="shared" ca="1" si="56"/>
        <v>2016-05-30 19:56:7</v>
      </c>
    </row>
    <row r="3635" spans="1:4" x14ac:dyDescent="0.25">
      <c r="A3635">
        <v>3634</v>
      </c>
      <c r="D3635" t="str">
        <f t="shared" ca="1" si="56"/>
        <v>2016-04-10 3:43:28</v>
      </c>
    </row>
    <row r="3636" spans="1:4" x14ac:dyDescent="0.25">
      <c r="A3636">
        <v>3635</v>
      </c>
      <c r="D3636" t="str">
        <f t="shared" ca="1" si="56"/>
        <v>2016-05-09 3:35:32</v>
      </c>
    </row>
    <row r="3637" spans="1:4" x14ac:dyDescent="0.25">
      <c r="A3637">
        <v>3636</v>
      </c>
      <c r="D3637" t="str">
        <f t="shared" ca="1" si="56"/>
        <v>2016-03-16 23:30:55</v>
      </c>
    </row>
    <row r="3638" spans="1:4" x14ac:dyDescent="0.25">
      <c r="A3638">
        <v>3637</v>
      </c>
      <c r="D3638" t="str">
        <f t="shared" ca="1" si="56"/>
        <v>2016-03-27 13:22:16</v>
      </c>
    </row>
    <row r="3639" spans="1:4" x14ac:dyDescent="0.25">
      <c r="A3639">
        <v>3638</v>
      </c>
      <c r="D3639" t="str">
        <f t="shared" ca="1" si="56"/>
        <v>2016-02-18 15:54:16</v>
      </c>
    </row>
    <row r="3640" spans="1:4" x14ac:dyDescent="0.25">
      <c r="A3640">
        <v>3639</v>
      </c>
      <c r="D3640" t="str">
        <f t="shared" ca="1" si="56"/>
        <v>2016-04-17 13:29:47</v>
      </c>
    </row>
    <row r="3641" spans="1:4" x14ac:dyDescent="0.25">
      <c r="A3641">
        <v>3640</v>
      </c>
      <c r="D3641" t="str">
        <f t="shared" ca="1" si="56"/>
        <v>2016-05-01 17:5:11</v>
      </c>
    </row>
    <row r="3642" spans="1:4" x14ac:dyDescent="0.25">
      <c r="A3642">
        <v>3641</v>
      </c>
      <c r="D3642" t="str">
        <f t="shared" ca="1" si="56"/>
        <v>2016-01-25 11:11:27</v>
      </c>
    </row>
    <row r="3643" spans="1:4" x14ac:dyDescent="0.25">
      <c r="A3643">
        <v>3642</v>
      </c>
      <c r="D3643" t="str">
        <f t="shared" ca="1" si="56"/>
        <v>2016-04-15 0:11:0</v>
      </c>
    </row>
    <row r="3644" spans="1:4" x14ac:dyDescent="0.25">
      <c r="A3644">
        <v>3643</v>
      </c>
      <c r="D3644" t="str">
        <f t="shared" ca="1" si="56"/>
        <v>2016-01-22 3:48:24</v>
      </c>
    </row>
    <row r="3645" spans="1:4" x14ac:dyDescent="0.25">
      <c r="A3645">
        <v>3644</v>
      </c>
      <c r="D3645" t="str">
        <f t="shared" ca="1" si="56"/>
        <v>2016-01-06 4:4:7</v>
      </c>
    </row>
    <row r="3646" spans="1:4" x14ac:dyDescent="0.25">
      <c r="A3646">
        <v>3645</v>
      </c>
      <c r="D3646" t="str">
        <f t="shared" ca="1" si="56"/>
        <v>2016-03-20 3:38:35</v>
      </c>
    </row>
    <row r="3647" spans="1:4" x14ac:dyDescent="0.25">
      <c r="A3647">
        <v>3646</v>
      </c>
      <c r="D3647" t="str">
        <f t="shared" ca="1" si="56"/>
        <v>2016-02-16 18:2:3</v>
      </c>
    </row>
    <row r="3648" spans="1:4" x14ac:dyDescent="0.25">
      <c r="A3648">
        <v>3647</v>
      </c>
      <c r="D3648" t="str">
        <f t="shared" ca="1" si="56"/>
        <v>2016-05-10 6:10:49</v>
      </c>
    </row>
    <row r="3649" spans="1:4" x14ac:dyDescent="0.25">
      <c r="A3649">
        <v>3648</v>
      </c>
      <c r="D3649" t="str">
        <f t="shared" ca="1" si="56"/>
        <v>2016-01-02 14:17:41</v>
      </c>
    </row>
    <row r="3650" spans="1:4" x14ac:dyDescent="0.25">
      <c r="A3650">
        <v>3649</v>
      </c>
      <c r="D3650" t="str">
        <f t="shared" ref="D3650:D3713" ca="1" si="57">TEXT(RAND()*("2016-05-31 12:00:00"-"2016-1-1 9:00")+"2016-1-1 9:00:00","yyyy-mm-dd h:m:s")</f>
        <v>2016-05-12 23:17:8</v>
      </c>
    </row>
    <row r="3651" spans="1:4" x14ac:dyDescent="0.25">
      <c r="A3651">
        <v>3650</v>
      </c>
      <c r="D3651" t="str">
        <f t="shared" ca="1" si="57"/>
        <v>2016-01-09 1:8:47</v>
      </c>
    </row>
    <row r="3652" spans="1:4" x14ac:dyDescent="0.25">
      <c r="A3652">
        <v>3651</v>
      </c>
      <c r="D3652" t="str">
        <f t="shared" ca="1" si="57"/>
        <v>2016-03-06 17:38:16</v>
      </c>
    </row>
    <row r="3653" spans="1:4" x14ac:dyDescent="0.25">
      <c r="A3653">
        <v>3652</v>
      </c>
      <c r="D3653" t="str">
        <f t="shared" ca="1" si="57"/>
        <v>2016-04-16 2:9:39</v>
      </c>
    </row>
    <row r="3654" spans="1:4" x14ac:dyDescent="0.25">
      <c r="A3654">
        <v>3653</v>
      </c>
      <c r="D3654" t="str">
        <f t="shared" ca="1" si="57"/>
        <v>2016-04-28 23:59:17</v>
      </c>
    </row>
    <row r="3655" spans="1:4" x14ac:dyDescent="0.25">
      <c r="A3655">
        <v>3654</v>
      </c>
      <c r="D3655" t="str">
        <f t="shared" ca="1" si="57"/>
        <v>2016-04-15 21:5:57</v>
      </c>
    </row>
    <row r="3656" spans="1:4" x14ac:dyDescent="0.25">
      <c r="A3656">
        <v>3655</v>
      </c>
      <c r="D3656" t="str">
        <f t="shared" ca="1" si="57"/>
        <v>2016-04-21 11:34:47</v>
      </c>
    </row>
    <row r="3657" spans="1:4" x14ac:dyDescent="0.25">
      <c r="A3657">
        <v>3656</v>
      </c>
      <c r="D3657" t="str">
        <f t="shared" ca="1" si="57"/>
        <v>2016-04-04 9:30:50</v>
      </c>
    </row>
    <row r="3658" spans="1:4" x14ac:dyDescent="0.25">
      <c r="A3658">
        <v>3657</v>
      </c>
      <c r="D3658" t="str">
        <f t="shared" ca="1" si="57"/>
        <v>2016-03-09 2:6:56</v>
      </c>
    </row>
    <row r="3659" spans="1:4" x14ac:dyDescent="0.25">
      <c r="A3659">
        <v>3658</v>
      </c>
      <c r="D3659" t="str">
        <f t="shared" ca="1" si="57"/>
        <v>2016-02-26 3:54:26</v>
      </c>
    </row>
    <row r="3660" spans="1:4" x14ac:dyDescent="0.25">
      <c r="A3660">
        <v>3659</v>
      </c>
      <c r="D3660" t="str">
        <f t="shared" ca="1" si="57"/>
        <v>2016-02-13 4:19:50</v>
      </c>
    </row>
    <row r="3661" spans="1:4" x14ac:dyDescent="0.25">
      <c r="A3661">
        <v>3660</v>
      </c>
      <c r="D3661" t="str">
        <f t="shared" ca="1" si="57"/>
        <v>2016-04-08 17:33:16</v>
      </c>
    </row>
    <row r="3662" spans="1:4" x14ac:dyDescent="0.25">
      <c r="A3662">
        <v>3661</v>
      </c>
      <c r="D3662" t="str">
        <f t="shared" ca="1" si="57"/>
        <v>2016-01-14 7:15:34</v>
      </c>
    </row>
    <row r="3663" spans="1:4" x14ac:dyDescent="0.25">
      <c r="A3663">
        <v>3662</v>
      </c>
      <c r="D3663" t="str">
        <f t="shared" ca="1" si="57"/>
        <v>2016-01-03 12:24:34</v>
      </c>
    </row>
    <row r="3664" spans="1:4" x14ac:dyDescent="0.25">
      <c r="A3664">
        <v>3663</v>
      </c>
      <c r="D3664" t="str">
        <f t="shared" ca="1" si="57"/>
        <v>2016-04-12 4:3:58</v>
      </c>
    </row>
    <row r="3665" spans="1:4" x14ac:dyDescent="0.25">
      <c r="A3665">
        <v>3664</v>
      </c>
      <c r="D3665" t="str">
        <f t="shared" ca="1" si="57"/>
        <v>2016-03-10 9:40:37</v>
      </c>
    </row>
    <row r="3666" spans="1:4" x14ac:dyDescent="0.25">
      <c r="A3666">
        <v>3665</v>
      </c>
      <c r="D3666" t="str">
        <f t="shared" ca="1" si="57"/>
        <v>2016-03-24 5:35:15</v>
      </c>
    </row>
    <row r="3667" spans="1:4" x14ac:dyDescent="0.25">
      <c r="A3667">
        <v>3666</v>
      </c>
      <c r="D3667" t="str">
        <f t="shared" ca="1" si="57"/>
        <v>2016-05-18 18:19:34</v>
      </c>
    </row>
    <row r="3668" spans="1:4" x14ac:dyDescent="0.25">
      <c r="A3668">
        <v>3667</v>
      </c>
      <c r="D3668" t="str">
        <f t="shared" ca="1" si="57"/>
        <v>2016-04-24 1:34:19</v>
      </c>
    </row>
    <row r="3669" spans="1:4" x14ac:dyDescent="0.25">
      <c r="A3669">
        <v>3668</v>
      </c>
      <c r="D3669" t="str">
        <f t="shared" ca="1" si="57"/>
        <v>2016-01-22 19:19:5</v>
      </c>
    </row>
    <row r="3670" spans="1:4" x14ac:dyDescent="0.25">
      <c r="A3670">
        <v>3669</v>
      </c>
      <c r="D3670" t="str">
        <f t="shared" ca="1" si="57"/>
        <v>2016-02-27 5:50:2</v>
      </c>
    </row>
    <row r="3671" spans="1:4" x14ac:dyDescent="0.25">
      <c r="A3671">
        <v>3670</v>
      </c>
      <c r="D3671" t="str">
        <f t="shared" ca="1" si="57"/>
        <v>2016-05-12 17:0:4</v>
      </c>
    </row>
    <row r="3672" spans="1:4" x14ac:dyDescent="0.25">
      <c r="A3672">
        <v>3671</v>
      </c>
      <c r="D3672" t="str">
        <f t="shared" ca="1" si="57"/>
        <v>2016-03-21 9:56:24</v>
      </c>
    </row>
    <row r="3673" spans="1:4" x14ac:dyDescent="0.25">
      <c r="A3673">
        <v>3672</v>
      </c>
      <c r="D3673" t="str">
        <f t="shared" ca="1" si="57"/>
        <v>2016-03-12 7:28:55</v>
      </c>
    </row>
    <row r="3674" spans="1:4" x14ac:dyDescent="0.25">
      <c r="A3674">
        <v>3673</v>
      </c>
      <c r="D3674" t="str">
        <f t="shared" ca="1" si="57"/>
        <v>2016-03-24 17:47:24</v>
      </c>
    </row>
    <row r="3675" spans="1:4" x14ac:dyDescent="0.25">
      <c r="A3675">
        <v>3674</v>
      </c>
      <c r="D3675" t="str">
        <f t="shared" ca="1" si="57"/>
        <v>2016-01-17 19:42:58</v>
      </c>
    </row>
    <row r="3676" spans="1:4" x14ac:dyDescent="0.25">
      <c r="A3676">
        <v>3675</v>
      </c>
      <c r="D3676" t="str">
        <f t="shared" ca="1" si="57"/>
        <v>2016-05-18 14:52:46</v>
      </c>
    </row>
    <row r="3677" spans="1:4" x14ac:dyDescent="0.25">
      <c r="A3677">
        <v>3676</v>
      </c>
      <c r="D3677" t="str">
        <f t="shared" ca="1" si="57"/>
        <v>2016-05-18 2:32:16</v>
      </c>
    </row>
    <row r="3678" spans="1:4" x14ac:dyDescent="0.25">
      <c r="A3678">
        <v>3677</v>
      </c>
      <c r="D3678" t="str">
        <f t="shared" ca="1" si="57"/>
        <v>2016-01-18 11:25:36</v>
      </c>
    </row>
    <row r="3679" spans="1:4" x14ac:dyDescent="0.25">
      <c r="A3679">
        <v>3678</v>
      </c>
      <c r="D3679" t="str">
        <f t="shared" ca="1" si="57"/>
        <v>2016-05-10 8:25:59</v>
      </c>
    </row>
    <row r="3680" spans="1:4" x14ac:dyDescent="0.25">
      <c r="A3680">
        <v>3679</v>
      </c>
      <c r="D3680" t="str">
        <f t="shared" ca="1" si="57"/>
        <v>2016-02-20 12:5:16</v>
      </c>
    </row>
    <row r="3681" spans="1:4" x14ac:dyDescent="0.25">
      <c r="A3681">
        <v>3680</v>
      </c>
      <c r="D3681" t="str">
        <f t="shared" ca="1" si="57"/>
        <v>2016-04-22 15:46:49</v>
      </c>
    </row>
    <row r="3682" spans="1:4" x14ac:dyDescent="0.25">
      <c r="A3682">
        <v>3681</v>
      </c>
      <c r="D3682" t="str">
        <f t="shared" ca="1" si="57"/>
        <v>2016-04-04 20:4:37</v>
      </c>
    </row>
    <row r="3683" spans="1:4" x14ac:dyDescent="0.25">
      <c r="A3683">
        <v>3682</v>
      </c>
      <c r="D3683" t="str">
        <f t="shared" ca="1" si="57"/>
        <v>2016-05-31 10:35:16</v>
      </c>
    </row>
    <row r="3684" spans="1:4" x14ac:dyDescent="0.25">
      <c r="A3684">
        <v>3683</v>
      </c>
      <c r="D3684" t="str">
        <f t="shared" ca="1" si="57"/>
        <v>2016-05-11 1:53:15</v>
      </c>
    </row>
    <row r="3685" spans="1:4" x14ac:dyDescent="0.25">
      <c r="A3685">
        <v>3684</v>
      </c>
      <c r="D3685" t="str">
        <f t="shared" ca="1" si="57"/>
        <v>2016-04-16 4:26:19</v>
      </c>
    </row>
    <row r="3686" spans="1:4" x14ac:dyDescent="0.25">
      <c r="A3686">
        <v>3685</v>
      </c>
      <c r="D3686" t="str">
        <f t="shared" ca="1" si="57"/>
        <v>2016-05-11 0:9:54</v>
      </c>
    </row>
    <row r="3687" spans="1:4" x14ac:dyDescent="0.25">
      <c r="A3687">
        <v>3686</v>
      </c>
      <c r="D3687" t="str">
        <f t="shared" ca="1" si="57"/>
        <v>2016-02-09 8:41:18</v>
      </c>
    </row>
    <row r="3688" spans="1:4" x14ac:dyDescent="0.25">
      <c r="A3688">
        <v>3687</v>
      </c>
      <c r="D3688" t="str">
        <f t="shared" ca="1" si="57"/>
        <v>2016-03-25 7:1:5</v>
      </c>
    </row>
    <row r="3689" spans="1:4" x14ac:dyDescent="0.25">
      <c r="A3689">
        <v>3688</v>
      </c>
      <c r="D3689" t="str">
        <f t="shared" ca="1" si="57"/>
        <v>2016-02-22 10:11:43</v>
      </c>
    </row>
    <row r="3690" spans="1:4" x14ac:dyDescent="0.25">
      <c r="A3690">
        <v>3689</v>
      </c>
      <c r="D3690" t="str">
        <f t="shared" ca="1" si="57"/>
        <v>2016-04-14 17:14:48</v>
      </c>
    </row>
    <row r="3691" spans="1:4" x14ac:dyDescent="0.25">
      <c r="A3691">
        <v>3690</v>
      </c>
      <c r="D3691" t="str">
        <f t="shared" ca="1" si="57"/>
        <v>2016-03-22 2:42:15</v>
      </c>
    </row>
    <row r="3692" spans="1:4" x14ac:dyDescent="0.25">
      <c r="A3692">
        <v>3691</v>
      </c>
      <c r="D3692" t="str">
        <f t="shared" ca="1" si="57"/>
        <v>2016-01-20 10:5:42</v>
      </c>
    </row>
    <row r="3693" spans="1:4" x14ac:dyDescent="0.25">
      <c r="A3693">
        <v>3692</v>
      </c>
      <c r="D3693" t="str">
        <f t="shared" ca="1" si="57"/>
        <v>2016-02-20 8:36:19</v>
      </c>
    </row>
    <row r="3694" spans="1:4" x14ac:dyDescent="0.25">
      <c r="A3694">
        <v>3693</v>
      </c>
      <c r="D3694" t="str">
        <f t="shared" ca="1" si="57"/>
        <v>2016-01-25 13:27:14</v>
      </c>
    </row>
    <row r="3695" spans="1:4" x14ac:dyDescent="0.25">
      <c r="A3695">
        <v>3694</v>
      </c>
      <c r="D3695" t="str">
        <f t="shared" ca="1" si="57"/>
        <v>2016-01-02 3:12:3</v>
      </c>
    </row>
    <row r="3696" spans="1:4" x14ac:dyDescent="0.25">
      <c r="A3696">
        <v>3695</v>
      </c>
      <c r="D3696" t="str">
        <f t="shared" ca="1" si="57"/>
        <v>2016-01-22 8:57:44</v>
      </c>
    </row>
    <row r="3697" spans="1:4" x14ac:dyDescent="0.25">
      <c r="A3697">
        <v>3696</v>
      </c>
      <c r="D3697" t="str">
        <f t="shared" ca="1" si="57"/>
        <v>2016-03-19 16:36:22</v>
      </c>
    </row>
    <row r="3698" spans="1:4" x14ac:dyDescent="0.25">
      <c r="A3698">
        <v>3697</v>
      </c>
      <c r="D3698" t="str">
        <f t="shared" ca="1" si="57"/>
        <v>2016-02-20 4:24:46</v>
      </c>
    </row>
    <row r="3699" spans="1:4" x14ac:dyDescent="0.25">
      <c r="A3699">
        <v>3698</v>
      </c>
      <c r="D3699" t="str">
        <f t="shared" ca="1" si="57"/>
        <v>2016-05-03 5:42:39</v>
      </c>
    </row>
    <row r="3700" spans="1:4" x14ac:dyDescent="0.25">
      <c r="A3700">
        <v>3699</v>
      </c>
      <c r="D3700" t="str">
        <f t="shared" ca="1" si="57"/>
        <v>2016-01-06 11:45:20</v>
      </c>
    </row>
    <row r="3701" spans="1:4" x14ac:dyDescent="0.25">
      <c r="A3701">
        <v>3700</v>
      </c>
      <c r="D3701" t="str">
        <f t="shared" ca="1" si="57"/>
        <v>2016-02-08 3:32:21</v>
      </c>
    </row>
    <row r="3702" spans="1:4" x14ac:dyDescent="0.25">
      <c r="A3702">
        <v>3701</v>
      </c>
      <c r="D3702" t="str">
        <f t="shared" ca="1" si="57"/>
        <v>2016-05-08 16:20:25</v>
      </c>
    </row>
    <row r="3703" spans="1:4" x14ac:dyDescent="0.25">
      <c r="A3703">
        <v>3702</v>
      </c>
      <c r="D3703" t="str">
        <f t="shared" ca="1" si="57"/>
        <v>2016-02-18 20:22:18</v>
      </c>
    </row>
    <row r="3704" spans="1:4" x14ac:dyDescent="0.25">
      <c r="A3704">
        <v>3703</v>
      </c>
      <c r="D3704" t="str">
        <f t="shared" ca="1" si="57"/>
        <v>2016-05-07 8:1:17</v>
      </c>
    </row>
    <row r="3705" spans="1:4" x14ac:dyDescent="0.25">
      <c r="A3705">
        <v>3704</v>
      </c>
      <c r="D3705" t="str">
        <f t="shared" ca="1" si="57"/>
        <v>2016-04-27 20:6:56</v>
      </c>
    </row>
    <row r="3706" spans="1:4" x14ac:dyDescent="0.25">
      <c r="A3706">
        <v>3705</v>
      </c>
      <c r="D3706" t="str">
        <f t="shared" ca="1" si="57"/>
        <v>2016-01-04 18:22:3</v>
      </c>
    </row>
    <row r="3707" spans="1:4" x14ac:dyDescent="0.25">
      <c r="A3707">
        <v>3706</v>
      </c>
      <c r="D3707" t="str">
        <f t="shared" ca="1" si="57"/>
        <v>2016-05-30 4:31:21</v>
      </c>
    </row>
    <row r="3708" spans="1:4" x14ac:dyDescent="0.25">
      <c r="A3708">
        <v>3707</v>
      </c>
      <c r="D3708" t="str">
        <f t="shared" ca="1" si="57"/>
        <v>2016-01-19 6:5:29</v>
      </c>
    </row>
    <row r="3709" spans="1:4" x14ac:dyDescent="0.25">
      <c r="A3709">
        <v>3708</v>
      </c>
      <c r="D3709" t="str">
        <f t="shared" ca="1" si="57"/>
        <v>2016-05-07 9:23:56</v>
      </c>
    </row>
    <row r="3710" spans="1:4" x14ac:dyDescent="0.25">
      <c r="A3710">
        <v>3709</v>
      </c>
      <c r="D3710" t="str">
        <f t="shared" ca="1" si="57"/>
        <v>2016-03-17 2:8:43</v>
      </c>
    </row>
    <row r="3711" spans="1:4" x14ac:dyDescent="0.25">
      <c r="A3711">
        <v>3710</v>
      </c>
      <c r="D3711" t="str">
        <f t="shared" ca="1" si="57"/>
        <v>2016-03-30 0:34:49</v>
      </c>
    </row>
    <row r="3712" spans="1:4" x14ac:dyDescent="0.25">
      <c r="A3712">
        <v>3711</v>
      </c>
      <c r="D3712" t="str">
        <f t="shared" ca="1" si="57"/>
        <v>2016-03-15 13:57:19</v>
      </c>
    </row>
    <row r="3713" spans="1:4" x14ac:dyDescent="0.25">
      <c r="A3713">
        <v>3712</v>
      </c>
      <c r="D3713" t="str">
        <f t="shared" ca="1" si="57"/>
        <v>2016-01-12 9:45:38</v>
      </c>
    </row>
    <row r="3714" spans="1:4" x14ac:dyDescent="0.25">
      <c r="A3714">
        <v>3713</v>
      </c>
      <c r="D3714" t="str">
        <f t="shared" ref="D3714:D3777" ca="1" si="58">TEXT(RAND()*("2016-05-31 12:00:00"-"2016-1-1 9:00")+"2016-1-1 9:00:00","yyyy-mm-dd h:m:s")</f>
        <v>2016-02-17 18:44:39</v>
      </c>
    </row>
    <row r="3715" spans="1:4" x14ac:dyDescent="0.25">
      <c r="A3715">
        <v>3714</v>
      </c>
      <c r="D3715" t="str">
        <f t="shared" ca="1" si="58"/>
        <v>2016-04-12 7:15:17</v>
      </c>
    </row>
    <row r="3716" spans="1:4" x14ac:dyDescent="0.25">
      <c r="A3716">
        <v>3715</v>
      </c>
      <c r="D3716" t="str">
        <f t="shared" ca="1" si="58"/>
        <v>2016-03-10 3:8:8</v>
      </c>
    </row>
    <row r="3717" spans="1:4" x14ac:dyDescent="0.25">
      <c r="A3717">
        <v>3716</v>
      </c>
      <c r="D3717" t="str">
        <f t="shared" ca="1" si="58"/>
        <v>2016-03-03 5:47:12</v>
      </c>
    </row>
    <row r="3718" spans="1:4" x14ac:dyDescent="0.25">
      <c r="A3718">
        <v>3717</v>
      </c>
      <c r="D3718" t="str">
        <f t="shared" ca="1" si="58"/>
        <v>2016-01-22 13:43:41</v>
      </c>
    </row>
    <row r="3719" spans="1:4" x14ac:dyDescent="0.25">
      <c r="A3719">
        <v>3718</v>
      </c>
      <c r="D3719" t="str">
        <f t="shared" ca="1" si="58"/>
        <v>2016-01-22 1:59:43</v>
      </c>
    </row>
    <row r="3720" spans="1:4" x14ac:dyDescent="0.25">
      <c r="A3720">
        <v>3719</v>
      </c>
      <c r="D3720" t="str">
        <f t="shared" ca="1" si="58"/>
        <v>2016-04-03 5:44:36</v>
      </c>
    </row>
    <row r="3721" spans="1:4" x14ac:dyDescent="0.25">
      <c r="A3721">
        <v>3720</v>
      </c>
      <c r="D3721" t="str">
        <f t="shared" ca="1" si="58"/>
        <v>2016-02-12 5:39:58</v>
      </c>
    </row>
    <row r="3722" spans="1:4" x14ac:dyDescent="0.25">
      <c r="A3722">
        <v>3721</v>
      </c>
      <c r="D3722" t="str">
        <f t="shared" ca="1" si="58"/>
        <v>2016-02-04 14:37:27</v>
      </c>
    </row>
    <row r="3723" spans="1:4" x14ac:dyDescent="0.25">
      <c r="A3723">
        <v>3722</v>
      </c>
      <c r="D3723" t="str">
        <f t="shared" ca="1" si="58"/>
        <v>2016-05-06 0:54:38</v>
      </c>
    </row>
    <row r="3724" spans="1:4" x14ac:dyDescent="0.25">
      <c r="A3724">
        <v>3723</v>
      </c>
      <c r="D3724" t="str">
        <f t="shared" ca="1" si="58"/>
        <v>2016-05-21 13:26:17</v>
      </c>
    </row>
    <row r="3725" spans="1:4" x14ac:dyDescent="0.25">
      <c r="A3725">
        <v>3724</v>
      </c>
      <c r="D3725" t="str">
        <f t="shared" ca="1" si="58"/>
        <v>2016-04-26 22:38:38</v>
      </c>
    </row>
    <row r="3726" spans="1:4" x14ac:dyDescent="0.25">
      <c r="A3726">
        <v>3725</v>
      </c>
      <c r="D3726" t="str">
        <f t="shared" ca="1" si="58"/>
        <v>2016-02-23 13:43:12</v>
      </c>
    </row>
    <row r="3727" spans="1:4" x14ac:dyDescent="0.25">
      <c r="A3727">
        <v>3726</v>
      </c>
      <c r="D3727" t="str">
        <f t="shared" ca="1" si="58"/>
        <v>2016-01-20 3:34:25</v>
      </c>
    </row>
    <row r="3728" spans="1:4" x14ac:dyDescent="0.25">
      <c r="A3728">
        <v>3727</v>
      </c>
      <c r="D3728" t="str">
        <f t="shared" ca="1" si="58"/>
        <v>2016-01-18 1:23:12</v>
      </c>
    </row>
    <row r="3729" spans="1:4" x14ac:dyDescent="0.25">
      <c r="A3729">
        <v>3728</v>
      </c>
      <c r="D3729" t="str">
        <f t="shared" ca="1" si="58"/>
        <v>2016-02-22 22:48:43</v>
      </c>
    </row>
    <row r="3730" spans="1:4" x14ac:dyDescent="0.25">
      <c r="A3730">
        <v>3729</v>
      </c>
      <c r="D3730" t="str">
        <f t="shared" ca="1" si="58"/>
        <v>2016-04-08 21:49:29</v>
      </c>
    </row>
    <row r="3731" spans="1:4" x14ac:dyDescent="0.25">
      <c r="A3731">
        <v>3730</v>
      </c>
      <c r="D3731" t="str">
        <f t="shared" ca="1" si="58"/>
        <v>2016-05-06 9:16:34</v>
      </c>
    </row>
    <row r="3732" spans="1:4" x14ac:dyDescent="0.25">
      <c r="A3732">
        <v>3731</v>
      </c>
      <c r="D3732" t="str">
        <f t="shared" ca="1" si="58"/>
        <v>2016-03-15 11:48:5</v>
      </c>
    </row>
    <row r="3733" spans="1:4" x14ac:dyDescent="0.25">
      <c r="A3733">
        <v>3732</v>
      </c>
      <c r="D3733" t="str">
        <f t="shared" ca="1" si="58"/>
        <v>2016-02-06 15:16:6</v>
      </c>
    </row>
    <row r="3734" spans="1:4" x14ac:dyDescent="0.25">
      <c r="A3734">
        <v>3733</v>
      </c>
      <c r="D3734" t="str">
        <f t="shared" ca="1" si="58"/>
        <v>2016-03-25 16:7:56</v>
      </c>
    </row>
    <row r="3735" spans="1:4" x14ac:dyDescent="0.25">
      <c r="A3735">
        <v>3734</v>
      </c>
      <c r="D3735" t="str">
        <f t="shared" ca="1" si="58"/>
        <v>2016-05-17 1:41:27</v>
      </c>
    </row>
    <row r="3736" spans="1:4" x14ac:dyDescent="0.25">
      <c r="A3736">
        <v>3735</v>
      </c>
      <c r="D3736" t="str">
        <f t="shared" ca="1" si="58"/>
        <v>2016-03-22 17:16:23</v>
      </c>
    </row>
    <row r="3737" spans="1:4" x14ac:dyDescent="0.25">
      <c r="A3737">
        <v>3736</v>
      </c>
      <c r="D3737" t="str">
        <f t="shared" ca="1" si="58"/>
        <v>2016-04-04 11:34:9</v>
      </c>
    </row>
    <row r="3738" spans="1:4" x14ac:dyDescent="0.25">
      <c r="A3738">
        <v>3737</v>
      </c>
      <c r="D3738" t="str">
        <f t="shared" ca="1" si="58"/>
        <v>2016-01-29 3:14:55</v>
      </c>
    </row>
    <row r="3739" spans="1:4" x14ac:dyDescent="0.25">
      <c r="A3739">
        <v>3738</v>
      </c>
      <c r="D3739" t="str">
        <f t="shared" ca="1" si="58"/>
        <v>2016-03-31 12:3:0</v>
      </c>
    </row>
    <row r="3740" spans="1:4" x14ac:dyDescent="0.25">
      <c r="A3740">
        <v>3739</v>
      </c>
      <c r="D3740" t="str">
        <f t="shared" ca="1" si="58"/>
        <v>2016-05-13 21:1:51</v>
      </c>
    </row>
    <row r="3741" spans="1:4" x14ac:dyDescent="0.25">
      <c r="A3741">
        <v>3740</v>
      </c>
      <c r="D3741" t="str">
        <f t="shared" ca="1" si="58"/>
        <v>2016-01-11 6:56:28</v>
      </c>
    </row>
    <row r="3742" spans="1:4" x14ac:dyDescent="0.25">
      <c r="A3742">
        <v>3741</v>
      </c>
      <c r="D3742" t="str">
        <f t="shared" ca="1" si="58"/>
        <v>2016-04-08 3:51:4</v>
      </c>
    </row>
    <row r="3743" spans="1:4" x14ac:dyDescent="0.25">
      <c r="A3743">
        <v>3742</v>
      </c>
      <c r="D3743" t="str">
        <f t="shared" ca="1" si="58"/>
        <v>2016-01-15 4:25:21</v>
      </c>
    </row>
    <row r="3744" spans="1:4" x14ac:dyDescent="0.25">
      <c r="A3744">
        <v>3743</v>
      </c>
      <c r="D3744" t="str">
        <f t="shared" ca="1" si="58"/>
        <v>2016-01-18 5:52:26</v>
      </c>
    </row>
    <row r="3745" spans="1:4" x14ac:dyDescent="0.25">
      <c r="A3745">
        <v>3744</v>
      </c>
      <c r="D3745" t="str">
        <f t="shared" ca="1" si="58"/>
        <v>2016-04-23 0:50:12</v>
      </c>
    </row>
    <row r="3746" spans="1:4" x14ac:dyDescent="0.25">
      <c r="A3746">
        <v>3745</v>
      </c>
      <c r="D3746" t="str">
        <f t="shared" ca="1" si="58"/>
        <v>2016-02-08 17:3:7</v>
      </c>
    </row>
    <row r="3747" spans="1:4" x14ac:dyDescent="0.25">
      <c r="A3747">
        <v>3746</v>
      </c>
      <c r="D3747" t="str">
        <f t="shared" ca="1" si="58"/>
        <v>2016-01-23 14:19:24</v>
      </c>
    </row>
    <row r="3748" spans="1:4" x14ac:dyDescent="0.25">
      <c r="A3748">
        <v>3747</v>
      </c>
      <c r="D3748" t="str">
        <f t="shared" ca="1" si="58"/>
        <v>2016-01-15 20:28:19</v>
      </c>
    </row>
    <row r="3749" spans="1:4" x14ac:dyDescent="0.25">
      <c r="A3749">
        <v>3748</v>
      </c>
      <c r="D3749" t="str">
        <f t="shared" ca="1" si="58"/>
        <v>2016-04-30 5:12:24</v>
      </c>
    </row>
    <row r="3750" spans="1:4" x14ac:dyDescent="0.25">
      <c r="A3750">
        <v>3749</v>
      </c>
      <c r="D3750" t="str">
        <f t="shared" ca="1" si="58"/>
        <v>2016-01-17 21:55:1</v>
      </c>
    </row>
    <row r="3751" spans="1:4" x14ac:dyDescent="0.25">
      <c r="A3751">
        <v>3750</v>
      </c>
      <c r="D3751" t="str">
        <f t="shared" ca="1" si="58"/>
        <v>2016-05-11 4:20:5</v>
      </c>
    </row>
    <row r="3752" spans="1:4" x14ac:dyDescent="0.25">
      <c r="A3752">
        <v>3751</v>
      </c>
      <c r="D3752" t="str">
        <f t="shared" ca="1" si="58"/>
        <v>2016-05-11 15:54:55</v>
      </c>
    </row>
    <row r="3753" spans="1:4" x14ac:dyDescent="0.25">
      <c r="A3753">
        <v>3752</v>
      </c>
      <c r="D3753" t="str">
        <f t="shared" ca="1" si="58"/>
        <v>2016-04-18 9:17:11</v>
      </c>
    </row>
    <row r="3754" spans="1:4" x14ac:dyDescent="0.25">
      <c r="A3754">
        <v>3753</v>
      </c>
      <c r="D3754" t="str">
        <f t="shared" ca="1" si="58"/>
        <v>2016-01-07 21:30:21</v>
      </c>
    </row>
    <row r="3755" spans="1:4" x14ac:dyDescent="0.25">
      <c r="A3755">
        <v>3754</v>
      </c>
      <c r="D3755" t="str">
        <f t="shared" ca="1" si="58"/>
        <v>2016-05-17 12:6:49</v>
      </c>
    </row>
    <row r="3756" spans="1:4" x14ac:dyDescent="0.25">
      <c r="A3756">
        <v>3755</v>
      </c>
      <c r="D3756" t="str">
        <f t="shared" ca="1" si="58"/>
        <v>2016-05-25 4:2:19</v>
      </c>
    </row>
    <row r="3757" spans="1:4" x14ac:dyDescent="0.25">
      <c r="A3757">
        <v>3756</v>
      </c>
      <c r="D3757" t="str">
        <f t="shared" ca="1" si="58"/>
        <v>2016-05-27 14:2:33</v>
      </c>
    </row>
    <row r="3758" spans="1:4" x14ac:dyDescent="0.25">
      <c r="A3758">
        <v>3757</v>
      </c>
      <c r="D3758" t="str">
        <f t="shared" ca="1" si="58"/>
        <v>2016-02-26 17:18:44</v>
      </c>
    </row>
    <row r="3759" spans="1:4" x14ac:dyDescent="0.25">
      <c r="A3759">
        <v>3758</v>
      </c>
      <c r="D3759" t="str">
        <f t="shared" ca="1" si="58"/>
        <v>2016-04-28 5:19:52</v>
      </c>
    </row>
    <row r="3760" spans="1:4" x14ac:dyDescent="0.25">
      <c r="A3760">
        <v>3759</v>
      </c>
      <c r="D3760" t="str">
        <f t="shared" ca="1" si="58"/>
        <v>2016-03-21 17:27:2</v>
      </c>
    </row>
    <row r="3761" spans="1:4" x14ac:dyDescent="0.25">
      <c r="A3761">
        <v>3760</v>
      </c>
      <c r="D3761" t="str">
        <f t="shared" ca="1" si="58"/>
        <v>2016-04-21 4:4:33</v>
      </c>
    </row>
    <row r="3762" spans="1:4" x14ac:dyDescent="0.25">
      <c r="A3762">
        <v>3761</v>
      </c>
      <c r="D3762" t="str">
        <f t="shared" ca="1" si="58"/>
        <v>2016-05-09 14:49:13</v>
      </c>
    </row>
    <row r="3763" spans="1:4" x14ac:dyDescent="0.25">
      <c r="A3763">
        <v>3762</v>
      </c>
      <c r="D3763" t="str">
        <f t="shared" ca="1" si="58"/>
        <v>2016-02-20 11:50:24</v>
      </c>
    </row>
    <row r="3764" spans="1:4" x14ac:dyDescent="0.25">
      <c r="A3764">
        <v>3763</v>
      </c>
      <c r="D3764" t="str">
        <f t="shared" ca="1" si="58"/>
        <v>2016-05-06 3:34:27</v>
      </c>
    </row>
    <row r="3765" spans="1:4" x14ac:dyDescent="0.25">
      <c r="A3765">
        <v>3764</v>
      </c>
      <c r="D3765" t="str">
        <f t="shared" ca="1" si="58"/>
        <v>2016-04-04 13:5:29</v>
      </c>
    </row>
    <row r="3766" spans="1:4" x14ac:dyDescent="0.25">
      <c r="A3766">
        <v>3765</v>
      </c>
      <c r="D3766" t="str">
        <f t="shared" ca="1" si="58"/>
        <v>2016-02-05 9:59:54</v>
      </c>
    </row>
    <row r="3767" spans="1:4" x14ac:dyDescent="0.25">
      <c r="A3767">
        <v>3766</v>
      </c>
      <c r="D3767" t="str">
        <f t="shared" ca="1" si="58"/>
        <v>2016-01-06 5:39:43</v>
      </c>
    </row>
    <row r="3768" spans="1:4" x14ac:dyDescent="0.25">
      <c r="A3768">
        <v>3767</v>
      </c>
      <c r="D3768" t="str">
        <f t="shared" ca="1" si="58"/>
        <v>2016-01-15 18:32:18</v>
      </c>
    </row>
    <row r="3769" spans="1:4" x14ac:dyDescent="0.25">
      <c r="A3769">
        <v>3768</v>
      </c>
      <c r="D3769" t="str">
        <f t="shared" ca="1" si="58"/>
        <v>2016-05-06 20:42:21</v>
      </c>
    </row>
    <row r="3770" spans="1:4" x14ac:dyDescent="0.25">
      <c r="A3770">
        <v>3769</v>
      </c>
      <c r="D3770" t="str">
        <f t="shared" ca="1" si="58"/>
        <v>2016-02-21 18:46:51</v>
      </c>
    </row>
    <row r="3771" spans="1:4" x14ac:dyDescent="0.25">
      <c r="A3771">
        <v>3770</v>
      </c>
      <c r="D3771" t="str">
        <f t="shared" ca="1" si="58"/>
        <v>2016-01-12 6:31:18</v>
      </c>
    </row>
    <row r="3772" spans="1:4" x14ac:dyDescent="0.25">
      <c r="A3772">
        <v>3771</v>
      </c>
      <c r="D3772" t="str">
        <f t="shared" ca="1" si="58"/>
        <v>2016-03-09 2:34:14</v>
      </c>
    </row>
    <row r="3773" spans="1:4" x14ac:dyDescent="0.25">
      <c r="A3773">
        <v>3772</v>
      </c>
      <c r="D3773" t="str">
        <f t="shared" ca="1" si="58"/>
        <v>2016-04-08 4:43:44</v>
      </c>
    </row>
    <row r="3774" spans="1:4" x14ac:dyDescent="0.25">
      <c r="A3774">
        <v>3773</v>
      </c>
      <c r="D3774" t="str">
        <f t="shared" ca="1" si="58"/>
        <v>2016-01-05 6:47:39</v>
      </c>
    </row>
    <row r="3775" spans="1:4" x14ac:dyDescent="0.25">
      <c r="A3775">
        <v>3774</v>
      </c>
      <c r="D3775" t="str">
        <f t="shared" ca="1" si="58"/>
        <v>2016-03-18 17:42:4</v>
      </c>
    </row>
    <row r="3776" spans="1:4" x14ac:dyDescent="0.25">
      <c r="A3776">
        <v>3775</v>
      </c>
      <c r="D3776" t="str">
        <f t="shared" ca="1" si="58"/>
        <v>2016-05-01 15:18:6</v>
      </c>
    </row>
    <row r="3777" spans="1:4" x14ac:dyDescent="0.25">
      <c r="A3777">
        <v>3776</v>
      </c>
      <c r="D3777" t="str">
        <f t="shared" ca="1" si="58"/>
        <v>2016-02-07 2:49:8</v>
      </c>
    </row>
    <row r="3778" spans="1:4" x14ac:dyDescent="0.25">
      <c r="A3778">
        <v>3777</v>
      </c>
      <c r="D3778" t="str">
        <f t="shared" ref="D3778:D3841" ca="1" si="59">TEXT(RAND()*("2016-05-31 12:00:00"-"2016-1-1 9:00")+"2016-1-1 9:00:00","yyyy-mm-dd h:m:s")</f>
        <v>2016-04-06 0:34:25</v>
      </c>
    </row>
    <row r="3779" spans="1:4" x14ac:dyDescent="0.25">
      <c r="A3779">
        <v>3778</v>
      </c>
      <c r="D3779" t="str">
        <f t="shared" ca="1" si="59"/>
        <v>2016-01-08 18:45:4</v>
      </c>
    </row>
    <row r="3780" spans="1:4" x14ac:dyDescent="0.25">
      <c r="A3780">
        <v>3779</v>
      </c>
      <c r="D3780" t="str">
        <f t="shared" ca="1" si="59"/>
        <v>2016-03-08 8:32:16</v>
      </c>
    </row>
    <row r="3781" spans="1:4" x14ac:dyDescent="0.25">
      <c r="A3781">
        <v>3780</v>
      </c>
      <c r="D3781" t="str">
        <f t="shared" ca="1" si="59"/>
        <v>2016-04-23 4:53:3</v>
      </c>
    </row>
    <row r="3782" spans="1:4" x14ac:dyDescent="0.25">
      <c r="A3782">
        <v>3781</v>
      </c>
      <c r="D3782" t="str">
        <f t="shared" ca="1" si="59"/>
        <v>2016-04-10 20:47:52</v>
      </c>
    </row>
    <row r="3783" spans="1:4" x14ac:dyDescent="0.25">
      <c r="A3783">
        <v>3782</v>
      </c>
      <c r="D3783" t="str">
        <f t="shared" ca="1" si="59"/>
        <v>2016-05-11 20:7:22</v>
      </c>
    </row>
    <row r="3784" spans="1:4" x14ac:dyDescent="0.25">
      <c r="A3784">
        <v>3783</v>
      </c>
      <c r="D3784" t="str">
        <f t="shared" ca="1" si="59"/>
        <v>2016-05-20 13:38:8</v>
      </c>
    </row>
    <row r="3785" spans="1:4" x14ac:dyDescent="0.25">
      <c r="A3785">
        <v>3784</v>
      </c>
      <c r="D3785" t="str">
        <f t="shared" ca="1" si="59"/>
        <v>2016-02-25 17:10:56</v>
      </c>
    </row>
    <row r="3786" spans="1:4" x14ac:dyDescent="0.25">
      <c r="A3786">
        <v>3785</v>
      </c>
      <c r="D3786" t="str">
        <f t="shared" ca="1" si="59"/>
        <v>2016-05-07 23:57:52</v>
      </c>
    </row>
    <row r="3787" spans="1:4" x14ac:dyDescent="0.25">
      <c r="A3787">
        <v>3786</v>
      </c>
      <c r="D3787" t="str">
        <f t="shared" ca="1" si="59"/>
        <v>2016-01-29 12:10:5</v>
      </c>
    </row>
    <row r="3788" spans="1:4" x14ac:dyDescent="0.25">
      <c r="A3788">
        <v>3787</v>
      </c>
      <c r="D3788" t="str">
        <f t="shared" ca="1" si="59"/>
        <v>2016-05-07 6:43:49</v>
      </c>
    </row>
    <row r="3789" spans="1:4" x14ac:dyDescent="0.25">
      <c r="A3789">
        <v>3788</v>
      </c>
      <c r="D3789" t="str">
        <f t="shared" ca="1" si="59"/>
        <v>2016-01-19 10:36:50</v>
      </c>
    </row>
    <row r="3790" spans="1:4" x14ac:dyDescent="0.25">
      <c r="A3790">
        <v>3789</v>
      </c>
      <c r="D3790" t="str">
        <f t="shared" ca="1" si="59"/>
        <v>2016-05-09 0:59:50</v>
      </c>
    </row>
    <row r="3791" spans="1:4" x14ac:dyDescent="0.25">
      <c r="A3791">
        <v>3790</v>
      </c>
      <c r="D3791" t="str">
        <f t="shared" ca="1" si="59"/>
        <v>2016-05-03 0:36:50</v>
      </c>
    </row>
    <row r="3792" spans="1:4" x14ac:dyDescent="0.25">
      <c r="A3792">
        <v>3791</v>
      </c>
      <c r="D3792" t="str">
        <f t="shared" ca="1" si="59"/>
        <v>2016-03-20 4:6:12</v>
      </c>
    </row>
    <row r="3793" spans="1:4" x14ac:dyDescent="0.25">
      <c r="A3793">
        <v>3792</v>
      </c>
      <c r="D3793" t="str">
        <f t="shared" ca="1" si="59"/>
        <v>2016-03-09 13:39:42</v>
      </c>
    </row>
    <row r="3794" spans="1:4" x14ac:dyDescent="0.25">
      <c r="A3794">
        <v>3793</v>
      </c>
      <c r="D3794" t="str">
        <f t="shared" ca="1" si="59"/>
        <v>2016-01-12 0:4:32</v>
      </c>
    </row>
    <row r="3795" spans="1:4" x14ac:dyDescent="0.25">
      <c r="A3795">
        <v>3794</v>
      </c>
      <c r="D3795" t="str">
        <f t="shared" ca="1" si="59"/>
        <v>2016-01-07 8:24:12</v>
      </c>
    </row>
    <row r="3796" spans="1:4" x14ac:dyDescent="0.25">
      <c r="A3796">
        <v>3795</v>
      </c>
      <c r="D3796" t="str">
        <f t="shared" ca="1" si="59"/>
        <v>2016-01-14 10:5:31</v>
      </c>
    </row>
    <row r="3797" spans="1:4" x14ac:dyDescent="0.25">
      <c r="A3797">
        <v>3796</v>
      </c>
      <c r="D3797" t="str">
        <f t="shared" ca="1" si="59"/>
        <v>2016-01-16 16:22:9</v>
      </c>
    </row>
    <row r="3798" spans="1:4" x14ac:dyDescent="0.25">
      <c r="A3798">
        <v>3797</v>
      </c>
      <c r="D3798" t="str">
        <f t="shared" ca="1" si="59"/>
        <v>2016-03-14 14:20:19</v>
      </c>
    </row>
    <row r="3799" spans="1:4" x14ac:dyDescent="0.25">
      <c r="A3799">
        <v>3798</v>
      </c>
      <c r="D3799" t="str">
        <f t="shared" ca="1" si="59"/>
        <v>2016-03-09 16:33:31</v>
      </c>
    </row>
    <row r="3800" spans="1:4" x14ac:dyDescent="0.25">
      <c r="A3800">
        <v>3799</v>
      </c>
      <c r="D3800" t="str">
        <f t="shared" ca="1" si="59"/>
        <v>2016-02-11 1:44:22</v>
      </c>
    </row>
    <row r="3801" spans="1:4" x14ac:dyDescent="0.25">
      <c r="A3801">
        <v>3800</v>
      </c>
      <c r="D3801" t="str">
        <f t="shared" ca="1" si="59"/>
        <v>2016-01-11 14:30:45</v>
      </c>
    </row>
    <row r="3802" spans="1:4" x14ac:dyDescent="0.25">
      <c r="A3802">
        <v>3801</v>
      </c>
      <c r="D3802" t="str">
        <f t="shared" ca="1" si="59"/>
        <v>2016-05-28 4:3:44</v>
      </c>
    </row>
    <row r="3803" spans="1:4" x14ac:dyDescent="0.25">
      <c r="A3803">
        <v>3802</v>
      </c>
      <c r="D3803" t="str">
        <f t="shared" ca="1" si="59"/>
        <v>2016-05-21 10:46:19</v>
      </c>
    </row>
    <row r="3804" spans="1:4" x14ac:dyDescent="0.25">
      <c r="A3804">
        <v>3803</v>
      </c>
      <c r="D3804" t="str">
        <f t="shared" ca="1" si="59"/>
        <v>2016-03-02 18:2:0</v>
      </c>
    </row>
    <row r="3805" spans="1:4" x14ac:dyDescent="0.25">
      <c r="A3805">
        <v>3804</v>
      </c>
      <c r="D3805" t="str">
        <f t="shared" ca="1" si="59"/>
        <v>2016-05-10 12:28:16</v>
      </c>
    </row>
    <row r="3806" spans="1:4" x14ac:dyDescent="0.25">
      <c r="A3806">
        <v>3805</v>
      </c>
      <c r="D3806" t="str">
        <f t="shared" ca="1" si="59"/>
        <v>2016-01-10 4:38:26</v>
      </c>
    </row>
    <row r="3807" spans="1:4" x14ac:dyDescent="0.25">
      <c r="A3807">
        <v>3806</v>
      </c>
      <c r="D3807" t="str">
        <f t="shared" ca="1" si="59"/>
        <v>2016-05-25 14:28:9</v>
      </c>
    </row>
    <row r="3808" spans="1:4" x14ac:dyDescent="0.25">
      <c r="A3808">
        <v>3807</v>
      </c>
      <c r="D3808" t="str">
        <f t="shared" ca="1" si="59"/>
        <v>2016-03-07 2:30:1</v>
      </c>
    </row>
    <row r="3809" spans="1:4" x14ac:dyDescent="0.25">
      <c r="A3809">
        <v>3808</v>
      </c>
      <c r="D3809" t="str">
        <f t="shared" ca="1" si="59"/>
        <v>2016-05-22 11:15:16</v>
      </c>
    </row>
    <row r="3810" spans="1:4" x14ac:dyDescent="0.25">
      <c r="A3810">
        <v>3809</v>
      </c>
      <c r="D3810" t="str">
        <f t="shared" ca="1" si="59"/>
        <v>2016-01-28 20:7:39</v>
      </c>
    </row>
    <row r="3811" spans="1:4" x14ac:dyDescent="0.25">
      <c r="A3811">
        <v>3810</v>
      </c>
      <c r="D3811" t="str">
        <f t="shared" ca="1" si="59"/>
        <v>2016-03-18 19:17:14</v>
      </c>
    </row>
    <row r="3812" spans="1:4" x14ac:dyDescent="0.25">
      <c r="A3812">
        <v>3811</v>
      </c>
      <c r="D3812" t="str">
        <f t="shared" ca="1" si="59"/>
        <v>2016-02-17 12:51:52</v>
      </c>
    </row>
    <row r="3813" spans="1:4" x14ac:dyDescent="0.25">
      <c r="A3813">
        <v>3812</v>
      </c>
      <c r="D3813" t="str">
        <f t="shared" ca="1" si="59"/>
        <v>2016-04-18 12:20:7</v>
      </c>
    </row>
    <row r="3814" spans="1:4" x14ac:dyDescent="0.25">
      <c r="A3814">
        <v>3813</v>
      </c>
      <c r="D3814" t="str">
        <f t="shared" ca="1" si="59"/>
        <v>2016-02-03 10:20:42</v>
      </c>
    </row>
    <row r="3815" spans="1:4" x14ac:dyDescent="0.25">
      <c r="A3815">
        <v>3814</v>
      </c>
      <c r="D3815" t="str">
        <f t="shared" ca="1" si="59"/>
        <v>2016-01-31 23:3:49</v>
      </c>
    </row>
    <row r="3816" spans="1:4" x14ac:dyDescent="0.25">
      <c r="A3816">
        <v>3815</v>
      </c>
      <c r="D3816" t="str">
        <f t="shared" ca="1" si="59"/>
        <v>2016-05-30 15:33:17</v>
      </c>
    </row>
    <row r="3817" spans="1:4" x14ac:dyDescent="0.25">
      <c r="A3817">
        <v>3816</v>
      </c>
      <c r="D3817" t="str">
        <f t="shared" ca="1" si="59"/>
        <v>2016-01-31 13:55:4</v>
      </c>
    </row>
    <row r="3818" spans="1:4" x14ac:dyDescent="0.25">
      <c r="A3818">
        <v>3817</v>
      </c>
      <c r="D3818" t="str">
        <f t="shared" ca="1" si="59"/>
        <v>2016-01-15 4:2:10</v>
      </c>
    </row>
    <row r="3819" spans="1:4" x14ac:dyDescent="0.25">
      <c r="A3819">
        <v>3818</v>
      </c>
      <c r="D3819" t="str">
        <f t="shared" ca="1" si="59"/>
        <v>2016-03-12 3:33:14</v>
      </c>
    </row>
    <row r="3820" spans="1:4" x14ac:dyDescent="0.25">
      <c r="A3820">
        <v>3819</v>
      </c>
      <c r="D3820" t="str">
        <f t="shared" ca="1" si="59"/>
        <v>2016-03-30 15:55:18</v>
      </c>
    </row>
    <row r="3821" spans="1:4" x14ac:dyDescent="0.25">
      <c r="A3821">
        <v>3820</v>
      </c>
      <c r="D3821" t="str">
        <f t="shared" ca="1" si="59"/>
        <v>2016-01-07 16:1:53</v>
      </c>
    </row>
    <row r="3822" spans="1:4" x14ac:dyDescent="0.25">
      <c r="A3822">
        <v>3821</v>
      </c>
      <c r="D3822" t="str">
        <f t="shared" ca="1" si="59"/>
        <v>2016-05-15 11:5:28</v>
      </c>
    </row>
    <row r="3823" spans="1:4" x14ac:dyDescent="0.25">
      <c r="A3823">
        <v>3822</v>
      </c>
      <c r="D3823" t="str">
        <f t="shared" ca="1" si="59"/>
        <v>2016-04-22 12:10:30</v>
      </c>
    </row>
    <row r="3824" spans="1:4" x14ac:dyDescent="0.25">
      <c r="A3824">
        <v>3823</v>
      </c>
      <c r="D3824" t="str">
        <f t="shared" ca="1" si="59"/>
        <v>2016-03-18 15:26:27</v>
      </c>
    </row>
    <row r="3825" spans="1:4" x14ac:dyDescent="0.25">
      <c r="A3825">
        <v>3824</v>
      </c>
      <c r="D3825" t="str">
        <f t="shared" ca="1" si="59"/>
        <v>2016-03-29 21:19:31</v>
      </c>
    </row>
    <row r="3826" spans="1:4" x14ac:dyDescent="0.25">
      <c r="A3826">
        <v>3825</v>
      </c>
      <c r="D3826" t="str">
        <f t="shared" ca="1" si="59"/>
        <v>2016-03-01 6:41:10</v>
      </c>
    </row>
    <row r="3827" spans="1:4" x14ac:dyDescent="0.25">
      <c r="A3827">
        <v>3826</v>
      </c>
      <c r="D3827" t="str">
        <f t="shared" ca="1" si="59"/>
        <v>2016-01-04 8:28:57</v>
      </c>
    </row>
    <row r="3828" spans="1:4" x14ac:dyDescent="0.25">
      <c r="A3828">
        <v>3827</v>
      </c>
      <c r="D3828" t="str">
        <f t="shared" ca="1" si="59"/>
        <v>2016-02-19 5:17:12</v>
      </c>
    </row>
    <row r="3829" spans="1:4" x14ac:dyDescent="0.25">
      <c r="A3829">
        <v>3828</v>
      </c>
      <c r="D3829" t="str">
        <f t="shared" ca="1" si="59"/>
        <v>2016-02-08 20:49:3</v>
      </c>
    </row>
    <row r="3830" spans="1:4" x14ac:dyDescent="0.25">
      <c r="A3830">
        <v>3829</v>
      </c>
      <c r="D3830" t="str">
        <f t="shared" ca="1" si="59"/>
        <v>2016-05-09 10:14:54</v>
      </c>
    </row>
    <row r="3831" spans="1:4" x14ac:dyDescent="0.25">
      <c r="A3831">
        <v>3830</v>
      </c>
      <c r="D3831" t="str">
        <f t="shared" ca="1" si="59"/>
        <v>2016-01-15 2:1:31</v>
      </c>
    </row>
    <row r="3832" spans="1:4" x14ac:dyDescent="0.25">
      <c r="A3832">
        <v>3831</v>
      </c>
      <c r="D3832" t="str">
        <f t="shared" ca="1" si="59"/>
        <v>2016-04-24 14:47:53</v>
      </c>
    </row>
    <row r="3833" spans="1:4" x14ac:dyDescent="0.25">
      <c r="A3833">
        <v>3832</v>
      </c>
      <c r="D3833" t="str">
        <f t="shared" ca="1" si="59"/>
        <v>2016-02-06 5:14:1</v>
      </c>
    </row>
    <row r="3834" spans="1:4" x14ac:dyDescent="0.25">
      <c r="A3834">
        <v>3833</v>
      </c>
      <c r="D3834" t="str">
        <f t="shared" ca="1" si="59"/>
        <v>2016-03-27 4:18:11</v>
      </c>
    </row>
    <row r="3835" spans="1:4" x14ac:dyDescent="0.25">
      <c r="A3835">
        <v>3834</v>
      </c>
      <c r="D3835" t="str">
        <f t="shared" ca="1" si="59"/>
        <v>2016-03-17 11:58:28</v>
      </c>
    </row>
    <row r="3836" spans="1:4" x14ac:dyDescent="0.25">
      <c r="A3836">
        <v>3835</v>
      </c>
      <c r="D3836" t="str">
        <f t="shared" ca="1" si="59"/>
        <v>2016-04-11 6:39:51</v>
      </c>
    </row>
    <row r="3837" spans="1:4" x14ac:dyDescent="0.25">
      <c r="A3837">
        <v>3836</v>
      </c>
      <c r="D3837" t="str">
        <f t="shared" ca="1" si="59"/>
        <v>2016-02-28 11:31:49</v>
      </c>
    </row>
    <row r="3838" spans="1:4" x14ac:dyDescent="0.25">
      <c r="A3838">
        <v>3837</v>
      </c>
      <c r="D3838" t="str">
        <f t="shared" ca="1" si="59"/>
        <v>2016-03-26 20:49:1</v>
      </c>
    </row>
    <row r="3839" spans="1:4" x14ac:dyDescent="0.25">
      <c r="A3839">
        <v>3838</v>
      </c>
      <c r="D3839" t="str">
        <f t="shared" ca="1" si="59"/>
        <v>2016-05-02 3:46:26</v>
      </c>
    </row>
    <row r="3840" spans="1:4" x14ac:dyDescent="0.25">
      <c r="A3840">
        <v>3839</v>
      </c>
      <c r="D3840" t="str">
        <f t="shared" ca="1" si="59"/>
        <v>2016-04-13 17:48:7</v>
      </c>
    </row>
    <row r="3841" spans="1:4" x14ac:dyDescent="0.25">
      <c r="A3841">
        <v>3840</v>
      </c>
      <c r="D3841" t="str">
        <f t="shared" ca="1" si="59"/>
        <v>2016-01-29 8:56:46</v>
      </c>
    </row>
    <row r="3842" spans="1:4" x14ac:dyDescent="0.25">
      <c r="A3842">
        <v>3841</v>
      </c>
      <c r="D3842" t="str">
        <f t="shared" ref="D3842:D3905" ca="1" si="60">TEXT(RAND()*("2016-05-31 12:00:00"-"2016-1-1 9:00")+"2016-1-1 9:00:00","yyyy-mm-dd h:m:s")</f>
        <v>2016-04-07 11:35:23</v>
      </c>
    </row>
    <row r="3843" spans="1:4" x14ac:dyDescent="0.25">
      <c r="A3843">
        <v>3842</v>
      </c>
      <c r="D3843" t="str">
        <f t="shared" ca="1" si="60"/>
        <v>2016-04-12 1:58:16</v>
      </c>
    </row>
    <row r="3844" spans="1:4" x14ac:dyDescent="0.25">
      <c r="A3844">
        <v>3843</v>
      </c>
      <c r="D3844" t="str">
        <f t="shared" ca="1" si="60"/>
        <v>2016-02-08 14:41:25</v>
      </c>
    </row>
    <row r="3845" spans="1:4" x14ac:dyDescent="0.25">
      <c r="A3845">
        <v>3844</v>
      </c>
      <c r="D3845" t="str">
        <f t="shared" ca="1" si="60"/>
        <v>2016-03-20 5:47:25</v>
      </c>
    </row>
    <row r="3846" spans="1:4" x14ac:dyDescent="0.25">
      <c r="A3846">
        <v>3845</v>
      </c>
      <c r="D3846" t="str">
        <f t="shared" ca="1" si="60"/>
        <v>2016-03-19 3:12:54</v>
      </c>
    </row>
    <row r="3847" spans="1:4" x14ac:dyDescent="0.25">
      <c r="A3847">
        <v>3846</v>
      </c>
      <c r="D3847" t="str">
        <f t="shared" ca="1" si="60"/>
        <v>2016-05-02 12:51:0</v>
      </c>
    </row>
    <row r="3848" spans="1:4" x14ac:dyDescent="0.25">
      <c r="A3848">
        <v>3847</v>
      </c>
      <c r="D3848" t="str">
        <f t="shared" ca="1" si="60"/>
        <v>2016-03-06 21:5:58</v>
      </c>
    </row>
    <row r="3849" spans="1:4" x14ac:dyDescent="0.25">
      <c r="A3849">
        <v>3848</v>
      </c>
      <c r="D3849" t="str">
        <f t="shared" ca="1" si="60"/>
        <v>2016-04-24 13:25:32</v>
      </c>
    </row>
    <row r="3850" spans="1:4" x14ac:dyDescent="0.25">
      <c r="A3850">
        <v>3849</v>
      </c>
      <c r="D3850" t="str">
        <f t="shared" ca="1" si="60"/>
        <v>2016-01-15 8:5:18</v>
      </c>
    </row>
    <row r="3851" spans="1:4" x14ac:dyDescent="0.25">
      <c r="A3851">
        <v>3850</v>
      </c>
      <c r="D3851" t="str">
        <f t="shared" ca="1" si="60"/>
        <v>2016-01-10 17:13:27</v>
      </c>
    </row>
    <row r="3852" spans="1:4" x14ac:dyDescent="0.25">
      <c r="A3852">
        <v>3851</v>
      </c>
      <c r="D3852" t="str">
        <f t="shared" ca="1" si="60"/>
        <v>2016-05-09 8:23:27</v>
      </c>
    </row>
    <row r="3853" spans="1:4" x14ac:dyDescent="0.25">
      <c r="A3853">
        <v>3852</v>
      </c>
      <c r="D3853" t="str">
        <f t="shared" ca="1" si="60"/>
        <v>2016-05-01 22:35:31</v>
      </c>
    </row>
    <row r="3854" spans="1:4" x14ac:dyDescent="0.25">
      <c r="A3854">
        <v>3853</v>
      </c>
      <c r="D3854" t="str">
        <f t="shared" ca="1" si="60"/>
        <v>2016-02-23 1:11:23</v>
      </c>
    </row>
    <row r="3855" spans="1:4" x14ac:dyDescent="0.25">
      <c r="A3855">
        <v>3854</v>
      </c>
      <c r="D3855" t="str">
        <f t="shared" ca="1" si="60"/>
        <v>2016-04-15 0:31:29</v>
      </c>
    </row>
    <row r="3856" spans="1:4" x14ac:dyDescent="0.25">
      <c r="A3856">
        <v>3855</v>
      </c>
      <c r="D3856" t="str">
        <f t="shared" ca="1" si="60"/>
        <v>2016-05-24 15:31:21</v>
      </c>
    </row>
    <row r="3857" spans="1:4" x14ac:dyDescent="0.25">
      <c r="A3857">
        <v>3856</v>
      </c>
      <c r="D3857" t="str">
        <f t="shared" ca="1" si="60"/>
        <v>2016-04-01 14:42:56</v>
      </c>
    </row>
    <row r="3858" spans="1:4" x14ac:dyDescent="0.25">
      <c r="A3858">
        <v>3857</v>
      </c>
      <c r="D3858" t="str">
        <f t="shared" ca="1" si="60"/>
        <v>2016-03-01 22:10:44</v>
      </c>
    </row>
    <row r="3859" spans="1:4" x14ac:dyDescent="0.25">
      <c r="A3859">
        <v>3858</v>
      </c>
      <c r="D3859" t="str">
        <f t="shared" ca="1" si="60"/>
        <v>2016-01-11 8:39:52</v>
      </c>
    </row>
    <row r="3860" spans="1:4" x14ac:dyDescent="0.25">
      <c r="A3860">
        <v>3859</v>
      </c>
      <c r="D3860" t="str">
        <f t="shared" ca="1" si="60"/>
        <v>2016-03-27 2:36:29</v>
      </c>
    </row>
    <row r="3861" spans="1:4" x14ac:dyDescent="0.25">
      <c r="A3861">
        <v>3860</v>
      </c>
      <c r="D3861" t="str">
        <f t="shared" ca="1" si="60"/>
        <v>2016-01-01 13:15:18</v>
      </c>
    </row>
    <row r="3862" spans="1:4" x14ac:dyDescent="0.25">
      <c r="A3862">
        <v>3861</v>
      </c>
      <c r="D3862" t="str">
        <f t="shared" ca="1" si="60"/>
        <v>2016-02-09 10:33:42</v>
      </c>
    </row>
    <row r="3863" spans="1:4" x14ac:dyDescent="0.25">
      <c r="A3863">
        <v>3862</v>
      </c>
      <c r="D3863" t="str">
        <f t="shared" ca="1" si="60"/>
        <v>2016-03-05 1:53:11</v>
      </c>
    </row>
    <row r="3864" spans="1:4" x14ac:dyDescent="0.25">
      <c r="A3864">
        <v>3863</v>
      </c>
      <c r="D3864" t="str">
        <f t="shared" ca="1" si="60"/>
        <v>2016-02-08 23:51:21</v>
      </c>
    </row>
    <row r="3865" spans="1:4" x14ac:dyDescent="0.25">
      <c r="A3865">
        <v>3864</v>
      </c>
      <c r="D3865" t="str">
        <f t="shared" ca="1" si="60"/>
        <v>2016-04-12 8:2:17</v>
      </c>
    </row>
    <row r="3866" spans="1:4" x14ac:dyDescent="0.25">
      <c r="A3866">
        <v>3865</v>
      </c>
      <c r="D3866" t="str">
        <f t="shared" ca="1" si="60"/>
        <v>2016-02-27 16:14:2</v>
      </c>
    </row>
    <row r="3867" spans="1:4" x14ac:dyDescent="0.25">
      <c r="A3867">
        <v>3866</v>
      </c>
      <c r="D3867" t="str">
        <f t="shared" ca="1" si="60"/>
        <v>2016-01-21 18:19:37</v>
      </c>
    </row>
    <row r="3868" spans="1:4" x14ac:dyDescent="0.25">
      <c r="A3868">
        <v>3867</v>
      </c>
      <c r="D3868" t="str">
        <f t="shared" ca="1" si="60"/>
        <v>2016-04-16 18:4:56</v>
      </c>
    </row>
    <row r="3869" spans="1:4" x14ac:dyDescent="0.25">
      <c r="A3869">
        <v>3868</v>
      </c>
      <c r="D3869" t="str">
        <f t="shared" ca="1" si="60"/>
        <v>2016-05-11 7:49:28</v>
      </c>
    </row>
    <row r="3870" spans="1:4" x14ac:dyDescent="0.25">
      <c r="A3870">
        <v>3869</v>
      </c>
      <c r="D3870" t="str">
        <f t="shared" ca="1" si="60"/>
        <v>2016-04-10 21:20:16</v>
      </c>
    </row>
    <row r="3871" spans="1:4" x14ac:dyDescent="0.25">
      <c r="A3871">
        <v>3870</v>
      </c>
      <c r="D3871" t="str">
        <f t="shared" ca="1" si="60"/>
        <v>2016-01-05 1:52:18</v>
      </c>
    </row>
    <row r="3872" spans="1:4" x14ac:dyDescent="0.25">
      <c r="A3872">
        <v>3871</v>
      </c>
      <c r="D3872" t="str">
        <f t="shared" ca="1" si="60"/>
        <v>2016-02-04 3:22:46</v>
      </c>
    </row>
    <row r="3873" spans="1:4" x14ac:dyDescent="0.25">
      <c r="A3873">
        <v>3872</v>
      </c>
      <c r="D3873" t="str">
        <f t="shared" ca="1" si="60"/>
        <v>2016-01-05 7:48:16</v>
      </c>
    </row>
    <row r="3874" spans="1:4" x14ac:dyDescent="0.25">
      <c r="A3874">
        <v>3873</v>
      </c>
      <c r="D3874" t="str">
        <f t="shared" ca="1" si="60"/>
        <v>2016-04-08 20:24:2</v>
      </c>
    </row>
    <row r="3875" spans="1:4" x14ac:dyDescent="0.25">
      <c r="A3875">
        <v>3874</v>
      </c>
      <c r="D3875" t="str">
        <f t="shared" ca="1" si="60"/>
        <v>2016-02-25 16:43:33</v>
      </c>
    </row>
    <row r="3876" spans="1:4" x14ac:dyDescent="0.25">
      <c r="A3876">
        <v>3875</v>
      </c>
      <c r="D3876" t="str">
        <f t="shared" ca="1" si="60"/>
        <v>2016-04-17 8:15:16</v>
      </c>
    </row>
    <row r="3877" spans="1:4" x14ac:dyDescent="0.25">
      <c r="A3877">
        <v>3876</v>
      </c>
      <c r="D3877" t="str">
        <f t="shared" ca="1" si="60"/>
        <v>2016-03-17 6:12:9</v>
      </c>
    </row>
    <row r="3878" spans="1:4" x14ac:dyDescent="0.25">
      <c r="A3878">
        <v>3877</v>
      </c>
      <c r="D3878" t="str">
        <f t="shared" ca="1" si="60"/>
        <v>2016-01-17 14:11:14</v>
      </c>
    </row>
    <row r="3879" spans="1:4" x14ac:dyDescent="0.25">
      <c r="A3879">
        <v>3878</v>
      </c>
      <c r="D3879" t="str">
        <f t="shared" ca="1" si="60"/>
        <v>2016-05-21 22:8:36</v>
      </c>
    </row>
    <row r="3880" spans="1:4" x14ac:dyDescent="0.25">
      <c r="A3880">
        <v>3879</v>
      </c>
      <c r="D3880" t="str">
        <f t="shared" ca="1" si="60"/>
        <v>2016-04-04 23:11:19</v>
      </c>
    </row>
    <row r="3881" spans="1:4" x14ac:dyDescent="0.25">
      <c r="A3881">
        <v>3880</v>
      </c>
      <c r="D3881" t="str">
        <f t="shared" ca="1" si="60"/>
        <v>2016-04-29 19:19:33</v>
      </c>
    </row>
    <row r="3882" spans="1:4" x14ac:dyDescent="0.25">
      <c r="A3882">
        <v>3881</v>
      </c>
      <c r="D3882" t="str">
        <f t="shared" ca="1" si="60"/>
        <v>2016-03-18 11:16:44</v>
      </c>
    </row>
    <row r="3883" spans="1:4" x14ac:dyDescent="0.25">
      <c r="A3883">
        <v>3882</v>
      </c>
      <c r="D3883" t="str">
        <f t="shared" ca="1" si="60"/>
        <v>2016-02-02 14:12:13</v>
      </c>
    </row>
    <row r="3884" spans="1:4" x14ac:dyDescent="0.25">
      <c r="A3884">
        <v>3883</v>
      </c>
      <c r="D3884" t="str">
        <f t="shared" ca="1" si="60"/>
        <v>2016-02-04 13:12:52</v>
      </c>
    </row>
    <row r="3885" spans="1:4" x14ac:dyDescent="0.25">
      <c r="A3885">
        <v>3884</v>
      </c>
      <c r="D3885" t="str">
        <f t="shared" ca="1" si="60"/>
        <v>2016-02-16 0:33:8</v>
      </c>
    </row>
    <row r="3886" spans="1:4" x14ac:dyDescent="0.25">
      <c r="A3886">
        <v>3885</v>
      </c>
      <c r="D3886" t="str">
        <f t="shared" ca="1" si="60"/>
        <v>2016-05-12 7:56:6</v>
      </c>
    </row>
    <row r="3887" spans="1:4" x14ac:dyDescent="0.25">
      <c r="A3887">
        <v>3886</v>
      </c>
      <c r="D3887" t="str">
        <f t="shared" ca="1" si="60"/>
        <v>2016-03-28 9:41:32</v>
      </c>
    </row>
    <row r="3888" spans="1:4" x14ac:dyDescent="0.25">
      <c r="A3888">
        <v>3887</v>
      </c>
      <c r="D3888" t="str">
        <f t="shared" ca="1" si="60"/>
        <v>2016-04-23 5:55:28</v>
      </c>
    </row>
    <row r="3889" spans="1:4" x14ac:dyDescent="0.25">
      <c r="A3889">
        <v>3888</v>
      </c>
      <c r="D3889" t="str">
        <f t="shared" ca="1" si="60"/>
        <v>2016-01-06 17:39:23</v>
      </c>
    </row>
    <row r="3890" spans="1:4" x14ac:dyDescent="0.25">
      <c r="A3890">
        <v>3889</v>
      </c>
      <c r="D3890" t="str">
        <f t="shared" ca="1" si="60"/>
        <v>2016-04-30 20:30:30</v>
      </c>
    </row>
    <row r="3891" spans="1:4" x14ac:dyDescent="0.25">
      <c r="A3891">
        <v>3890</v>
      </c>
      <c r="D3891" t="str">
        <f t="shared" ca="1" si="60"/>
        <v>2016-01-31 17:57:32</v>
      </c>
    </row>
    <row r="3892" spans="1:4" x14ac:dyDescent="0.25">
      <c r="A3892">
        <v>3891</v>
      </c>
      <c r="D3892" t="str">
        <f t="shared" ca="1" si="60"/>
        <v>2016-05-06 19:25:41</v>
      </c>
    </row>
    <row r="3893" spans="1:4" x14ac:dyDescent="0.25">
      <c r="A3893">
        <v>3892</v>
      </c>
      <c r="D3893" t="str">
        <f t="shared" ca="1" si="60"/>
        <v>2016-03-23 15:55:50</v>
      </c>
    </row>
    <row r="3894" spans="1:4" x14ac:dyDescent="0.25">
      <c r="A3894">
        <v>3893</v>
      </c>
      <c r="D3894" t="str">
        <f t="shared" ca="1" si="60"/>
        <v>2016-01-31 16:20:43</v>
      </c>
    </row>
    <row r="3895" spans="1:4" x14ac:dyDescent="0.25">
      <c r="A3895">
        <v>3894</v>
      </c>
      <c r="D3895" t="str">
        <f t="shared" ca="1" si="60"/>
        <v>2016-02-01 3:6:37</v>
      </c>
    </row>
    <row r="3896" spans="1:4" x14ac:dyDescent="0.25">
      <c r="A3896">
        <v>3895</v>
      </c>
      <c r="D3896" t="str">
        <f t="shared" ca="1" si="60"/>
        <v>2016-05-21 0:51:32</v>
      </c>
    </row>
    <row r="3897" spans="1:4" x14ac:dyDescent="0.25">
      <c r="A3897">
        <v>3896</v>
      </c>
      <c r="D3897" t="str">
        <f t="shared" ca="1" si="60"/>
        <v>2016-04-26 12:12:42</v>
      </c>
    </row>
    <row r="3898" spans="1:4" x14ac:dyDescent="0.25">
      <c r="A3898">
        <v>3897</v>
      </c>
      <c r="D3898" t="str">
        <f t="shared" ca="1" si="60"/>
        <v>2016-04-14 18:17:37</v>
      </c>
    </row>
    <row r="3899" spans="1:4" x14ac:dyDescent="0.25">
      <c r="A3899">
        <v>3898</v>
      </c>
      <c r="D3899" t="str">
        <f t="shared" ca="1" si="60"/>
        <v>2016-05-15 21:56:21</v>
      </c>
    </row>
    <row r="3900" spans="1:4" x14ac:dyDescent="0.25">
      <c r="A3900">
        <v>3899</v>
      </c>
      <c r="D3900" t="str">
        <f t="shared" ca="1" si="60"/>
        <v>2016-01-31 7:48:45</v>
      </c>
    </row>
    <row r="3901" spans="1:4" x14ac:dyDescent="0.25">
      <c r="A3901">
        <v>3900</v>
      </c>
      <c r="D3901" t="str">
        <f t="shared" ca="1" si="60"/>
        <v>2016-02-05 4:55:19</v>
      </c>
    </row>
    <row r="3902" spans="1:4" x14ac:dyDescent="0.25">
      <c r="A3902">
        <v>3901</v>
      </c>
      <c r="D3902" t="str">
        <f t="shared" ca="1" si="60"/>
        <v>2016-01-08 10:4:31</v>
      </c>
    </row>
    <row r="3903" spans="1:4" x14ac:dyDescent="0.25">
      <c r="A3903">
        <v>3902</v>
      </c>
      <c r="D3903" t="str">
        <f t="shared" ca="1" si="60"/>
        <v>2016-03-14 1:32:44</v>
      </c>
    </row>
    <row r="3904" spans="1:4" x14ac:dyDescent="0.25">
      <c r="A3904">
        <v>3903</v>
      </c>
      <c r="D3904" t="str">
        <f t="shared" ca="1" si="60"/>
        <v>2016-05-24 20:5:8</v>
      </c>
    </row>
    <row r="3905" spans="1:4" x14ac:dyDescent="0.25">
      <c r="A3905">
        <v>3904</v>
      </c>
      <c r="D3905" t="str">
        <f t="shared" ca="1" si="60"/>
        <v>2016-04-18 12:40:20</v>
      </c>
    </row>
    <row r="3906" spans="1:4" x14ac:dyDescent="0.25">
      <c r="A3906">
        <v>3905</v>
      </c>
      <c r="D3906" t="str">
        <f t="shared" ref="D3906:D3969" ca="1" si="61">TEXT(RAND()*("2016-05-31 12:00:00"-"2016-1-1 9:00")+"2016-1-1 9:00:00","yyyy-mm-dd h:m:s")</f>
        <v>2016-02-28 0:22:12</v>
      </c>
    </row>
    <row r="3907" spans="1:4" x14ac:dyDescent="0.25">
      <c r="A3907">
        <v>3906</v>
      </c>
      <c r="D3907" t="str">
        <f t="shared" ca="1" si="61"/>
        <v>2016-01-17 22:32:17</v>
      </c>
    </row>
    <row r="3908" spans="1:4" x14ac:dyDescent="0.25">
      <c r="A3908">
        <v>3907</v>
      </c>
      <c r="D3908" t="str">
        <f t="shared" ca="1" si="61"/>
        <v>2016-04-26 15:46:58</v>
      </c>
    </row>
    <row r="3909" spans="1:4" x14ac:dyDescent="0.25">
      <c r="A3909">
        <v>3908</v>
      </c>
      <c r="D3909" t="str">
        <f t="shared" ca="1" si="61"/>
        <v>2016-05-21 12:46:39</v>
      </c>
    </row>
    <row r="3910" spans="1:4" x14ac:dyDescent="0.25">
      <c r="A3910">
        <v>3909</v>
      </c>
      <c r="D3910" t="str">
        <f t="shared" ca="1" si="61"/>
        <v>2016-04-28 4:12:35</v>
      </c>
    </row>
    <row r="3911" spans="1:4" x14ac:dyDescent="0.25">
      <c r="A3911">
        <v>3910</v>
      </c>
      <c r="D3911" t="str">
        <f t="shared" ca="1" si="61"/>
        <v>2016-01-16 5:27:31</v>
      </c>
    </row>
    <row r="3912" spans="1:4" x14ac:dyDescent="0.25">
      <c r="A3912">
        <v>3911</v>
      </c>
      <c r="D3912" t="str">
        <f t="shared" ca="1" si="61"/>
        <v>2016-04-01 15:28:20</v>
      </c>
    </row>
    <row r="3913" spans="1:4" x14ac:dyDescent="0.25">
      <c r="A3913">
        <v>3912</v>
      </c>
      <c r="D3913" t="str">
        <f t="shared" ca="1" si="61"/>
        <v>2016-05-06 16:8:3</v>
      </c>
    </row>
    <row r="3914" spans="1:4" x14ac:dyDescent="0.25">
      <c r="A3914">
        <v>3913</v>
      </c>
      <c r="D3914" t="str">
        <f t="shared" ca="1" si="61"/>
        <v>2016-03-05 13:47:30</v>
      </c>
    </row>
    <row r="3915" spans="1:4" x14ac:dyDescent="0.25">
      <c r="A3915">
        <v>3914</v>
      </c>
      <c r="D3915" t="str">
        <f t="shared" ca="1" si="61"/>
        <v>2016-02-09 3:42:40</v>
      </c>
    </row>
    <row r="3916" spans="1:4" x14ac:dyDescent="0.25">
      <c r="A3916">
        <v>3915</v>
      </c>
      <c r="D3916" t="str">
        <f t="shared" ca="1" si="61"/>
        <v>2016-05-01 15:53:39</v>
      </c>
    </row>
    <row r="3917" spans="1:4" x14ac:dyDescent="0.25">
      <c r="A3917">
        <v>3916</v>
      </c>
      <c r="D3917" t="str">
        <f t="shared" ca="1" si="61"/>
        <v>2016-01-05 18:40:52</v>
      </c>
    </row>
    <row r="3918" spans="1:4" x14ac:dyDescent="0.25">
      <c r="A3918">
        <v>3917</v>
      </c>
      <c r="D3918" t="str">
        <f t="shared" ca="1" si="61"/>
        <v>2016-03-12 20:32:14</v>
      </c>
    </row>
    <row r="3919" spans="1:4" x14ac:dyDescent="0.25">
      <c r="A3919">
        <v>3918</v>
      </c>
      <c r="D3919" t="str">
        <f t="shared" ca="1" si="61"/>
        <v>2016-05-23 22:40:18</v>
      </c>
    </row>
    <row r="3920" spans="1:4" x14ac:dyDescent="0.25">
      <c r="A3920">
        <v>3919</v>
      </c>
      <c r="D3920" t="str">
        <f t="shared" ca="1" si="61"/>
        <v>2016-02-23 4:30:53</v>
      </c>
    </row>
    <row r="3921" spans="1:4" x14ac:dyDescent="0.25">
      <c r="A3921">
        <v>3920</v>
      </c>
      <c r="D3921" t="str">
        <f t="shared" ca="1" si="61"/>
        <v>2016-05-28 14:5:39</v>
      </c>
    </row>
    <row r="3922" spans="1:4" x14ac:dyDescent="0.25">
      <c r="A3922">
        <v>3921</v>
      </c>
      <c r="D3922" t="str">
        <f t="shared" ca="1" si="61"/>
        <v>2016-03-24 4:15:54</v>
      </c>
    </row>
    <row r="3923" spans="1:4" x14ac:dyDescent="0.25">
      <c r="A3923">
        <v>3922</v>
      </c>
      <c r="D3923" t="str">
        <f t="shared" ca="1" si="61"/>
        <v>2016-04-19 5:11:42</v>
      </c>
    </row>
    <row r="3924" spans="1:4" x14ac:dyDescent="0.25">
      <c r="A3924">
        <v>3923</v>
      </c>
      <c r="D3924" t="str">
        <f t="shared" ca="1" si="61"/>
        <v>2016-03-09 9:27:27</v>
      </c>
    </row>
    <row r="3925" spans="1:4" x14ac:dyDescent="0.25">
      <c r="A3925">
        <v>3924</v>
      </c>
      <c r="D3925" t="str">
        <f t="shared" ca="1" si="61"/>
        <v>2016-02-22 2:44:0</v>
      </c>
    </row>
    <row r="3926" spans="1:4" x14ac:dyDescent="0.25">
      <c r="A3926">
        <v>3925</v>
      </c>
      <c r="D3926" t="str">
        <f t="shared" ca="1" si="61"/>
        <v>2016-02-05 12:49:57</v>
      </c>
    </row>
    <row r="3927" spans="1:4" x14ac:dyDescent="0.25">
      <c r="A3927">
        <v>3926</v>
      </c>
      <c r="D3927" t="str">
        <f t="shared" ca="1" si="61"/>
        <v>2016-05-20 14:33:46</v>
      </c>
    </row>
    <row r="3928" spans="1:4" x14ac:dyDescent="0.25">
      <c r="A3928">
        <v>3927</v>
      </c>
      <c r="D3928" t="str">
        <f t="shared" ca="1" si="61"/>
        <v>2016-01-19 3:41:35</v>
      </c>
    </row>
    <row r="3929" spans="1:4" x14ac:dyDescent="0.25">
      <c r="A3929">
        <v>3928</v>
      </c>
      <c r="D3929" t="str">
        <f t="shared" ca="1" si="61"/>
        <v>2016-03-16 19:47:55</v>
      </c>
    </row>
    <row r="3930" spans="1:4" x14ac:dyDescent="0.25">
      <c r="A3930">
        <v>3929</v>
      </c>
      <c r="D3930" t="str">
        <f t="shared" ca="1" si="61"/>
        <v>2016-04-23 14:35:51</v>
      </c>
    </row>
    <row r="3931" spans="1:4" x14ac:dyDescent="0.25">
      <c r="A3931">
        <v>3930</v>
      </c>
      <c r="D3931" t="str">
        <f t="shared" ca="1" si="61"/>
        <v>2016-03-03 14:21:51</v>
      </c>
    </row>
    <row r="3932" spans="1:4" x14ac:dyDescent="0.25">
      <c r="A3932">
        <v>3931</v>
      </c>
      <c r="D3932" t="str">
        <f t="shared" ca="1" si="61"/>
        <v>2016-02-22 4:39:16</v>
      </c>
    </row>
    <row r="3933" spans="1:4" x14ac:dyDescent="0.25">
      <c r="A3933">
        <v>3932</v>
      </c>
      <c r="D3933" t="str">
        <f t="shared" ca="1" si="61"/>
        <v>2016-03-13 12:45:19</v>
      </c>
    </row>
    <row r="3934" spans="1:4" x14ac:dyDescent="0.25">
      <c r="A3934">
        <v>3933</v>
      </c>
      <c r="D3934" t="str">
        <f t="shared" ca="1" si="61"/>
        <v>2016-02-22 14:21:3</v>
      </c>
    </row>
    <row r="3935" spans="1:4" x14ac:dyDescent="0.25">
      <c r="A3935">
        <v>3934</v>
      </c>
      <c r="D3935" t="str">
        <f t="shared" ca="1" si="61"/>
        <v>2016-05-30 6:17:39</v>
      </c>
    </row>
    <row r="3936" spans="1:4" x14ac:dyDescent="0.25">
      <c r="A3936">
        <v>3935</v>
      </c>
      <c r="D3936" t="str">
        <f t="shared" ca="1" si="61"/>
        <v>2016-04-21 20:13:25</v>
      </c>
    </row>
    <row r="3937" spans="1:4" x14ac:dyDescent="0.25">
      <c r="A3937">
        <v>3936</v>
      </c>
      <c r="D3937" t="str">
        <f t="shared" ca="1" si="61"/>
        <v>2016-05-05 23:8:49</v>
      </c>
    </row>
    <row r="3938" spans="1:4" x14ac:dyDescent="0.25">
      <c r="A3938">
        <v>3937</v>
      </c>
      <c r="D3938" t="str">
        <f t="shared" ca="1" si="61"/>
        <v>2016-04-01 10:20:49</v>
      </c>
    </row>
    <row r="3939" spans="1:4" x14ac:dyDescent="0.25">
      <c r="A3939">
        <v>3938</v>
      </c>
      <c r="D3939" t="str">
        <f t="shared" ca="1" si="61"/>
        <v>2016-03-16 10:40:19</v>
      </c>
    </row>
    <row r="3940" spans="1:4" x14ac:dyDescent="0.25">
      <c r="A3940">
        <v>3939</v>
      </c>
      <c r="D3940" t="str">
        <f t="shared" ca="1" si="61"/>
        <v>2016-04-13 11:57:16</v>
      </c>
    </row>
    <row r="3941" spans="1:4" x14ac:dyDescent="0.25">
      <c r="A3941">
        <v>3940</v>
      </c>
      <c r="D3941" t="str">
        <f t="shared" ca="1" si="61"/>
        <v>2016-03-30 13:41:43</v>
      </c>
    </row>
    <row r="3942" spans="1:4" x14ac:dyDescent="0.25">
      <c r="A3942">
        <v>3941</v>
      </c>
      <c r="D3942" t="str">
        <f t="shared" ca="1" si="61"/>
        <v>2016-01-11 23:4:53</v>
      </c>
    </row>
    <row r="3943" spans="1:4" x14ac:dyDescent="0.25">
      <c r="A3943">
        <v>3942</v>
      </c>
      <c r="D3943" t="str">
        <f t="shared" ca="1" si="61"/>
        <v>2016-03-09 6:24:2</v>
      </c>
    </row>
    <row r="3944" spans="1:4" x14ac:dyDescent="0.25">
      <c r="A3944">
        <v>3943</v>
      </c>
      <c r="D3944" t="str">
        <f t="shared" ca="1" si="61"/>
        <v>2016-04-30 20:46:2</v>
      </c>
    </row>
    <row r="3945" spans="1:4" x14ac:dyDescent="0.25">
      <c r="A3945">
        <v>3944</v>
      </c>
      <c r="D3945" t="str">
        <f t="shared" ca="1" si="61"/>
        <v>2016-03-22 9:9:50</v>
      </c>
    </row>
    <row r="3946" spans="1:4" x14ac:dyDescent="0.25">
      <c r="A3946">
        <v>3945</v>
      </c>
      <c r="D3946" t="str">
        <f t="shared" ca="1" si="61"/>
        <v>2016-01-31 7:33:21</v>
      </c>
    </row>
    <row r="3947" spans="1:4" x14ac:dyDescent="0.25">
      <c r="A3947">
        <v>3946</v>
      </c>
      <c r="D3947" t="str">
        <f t="shared" ca="1" si="61"/>
        <v>2016-01-11 8:1:28</v>
      </c>
    </row>
    <row r="3948" spans="1:4" x14ac:dyDescent="0.25">
      <c r="A3948">
        <v>3947</v>
      </c>
      <c r="D3948" t="str">
        <f t="shared" ca="1" si="61"/>
        <v>2016-02-29 2:52:58</v>
      </c>
    </row>
    <row r="3949" spans="1:4" x14ac:dyDescent="0.25">
      <c r="A3949">
        <v>3948</v>
      </c>
      <c r="D3949" t="str">
        <f t="shared" ca="1" si="61"/>
        <v>2016-05-21 16:30:6</v>
      </c>
    </row>
    <row r="3950" spans="1:4" x14ac:dyDescent="0.25">
      <c r="A3950">
        <v>3949</v>
      </c>
      <c r="D3950" t="str">
        <f t="shared" ca="1" si="61"/>
        <v>2016-05-23 7:34:9</v>
      </c>
    </row>
    <row r="3951" spans="1:4" x14ac:dyDescent="0.25">
      <c r="A3951">
        <v>3950</v>
      </c>
      <c r="D3951" t="str">
        <f t="shared" ca="1" si="61"/>
        <v>2016-03-19 5:9:13</v>
      </c>
    </row>
    <row r="3952" spans="1:4" x14ac:dyDescent="0.25">
      <c r="A3952">
        <v>3951</v>
      </c>
      <c r="D3952" t="str">
        <f t="shared" ca="1" si="61"/>
        <v>2016-01-20 23:30:28</v>
      </c>
    </row>
    <row r="3953" spans="1:4" x14ac:dyDescent="0.25">
      <c r="A3953">
        <v>3952</v>
      </c>
      <c r="D3953" t="str">
        <f t="shared" ca="1" si="61"/>
        <v>2016-01-29 18:14:36</v>
      </c>
    </row>
    <row r="3954" spans="1:4" x14ac:dyDescent="0.25">
      <c r="A3954">
        <v>3953</v>
      </c>
      <c r="D3954" t="str">
        <f t="shared" ca="1" si="61"/>
        <v>2016-01-29 17:56:52</v>
      </c>
    </row>
    <row r="3955" spans="1:4" x14ac:dyDescent="0.25">
      <c r="A3955">
        <v>3954</v>
      </c>
      <c r="D3955" t="str">
        <f t="shared" ca="1" si="61"/>
        <v>2016-03-18 3:52:36</v>
      </c>
    </row>
    <row r="3956" spans="1:4" x14ac:dyDescent="0.25">
      <c r="A3956">
        <v>3955</v>
      </c>
      <c r="D3956" t="str">
        <f t="shared" ca="1" si="61"/>
        <v>2016-03-13 8:17:26</v>
      </c>
    </row>
    <row r="3957" spans="1:4" x14ac:dyDescent="0.25">
      <c r="A3957">
        <v>3956</v>
      </c>
      <c r="D3957" t="str">
        <f t="shared" ca="1" si="61"/>
        <v>2016-03-14 0:43:10</v>
      </c>
    </row>
    <row r="3958" spans="1:4" x14ac:dyDescent="0.25">
      <c r="A3958">
        <v>3957</v>
      </c>
      <c r="D3958" t="str">
        <f t="shared" ca="1" si="61"/>
        <v>2016-05-07 12:58:33</v>
      </c>
    </row>
    <row r="3959" spans="1:4" x14ac:dyDescent="0.25">
      <c r="A3959">
        <v>3958</v>
      </c>
      <c r="D3959" t="str">
        <f t="shared" ca="1" si="61"/>
        <v>2016-05-18 11:47:50</v>
      </c>
    </row>
    <row r="3960" spans="1:4" x14ac:dyDescent="0.25">
      <c r="A3960">
        <v>3959</v>
      </c>
      <c r="D3960" t="str">
        <f t="shared" ca="1" si="61"/>
        <v>2016-05-20 17:29:1</v>
      </c>
    </row>
    <row r="3961" spans="1:4" x14ac:dyDescent="0.25">
      <c r="A3961">
        <v>3960</v>
      </c>
      <c r="D3961" t="str">
        <f t="shared" ca="1" si="61"/>
        <v>2016-02-17 21:6:23</v>
      </c>
    </row>
    <row r="3962" spans="1:4" x14ac:dyDescent="0.25">
      <c r="A3962">
        <v>3961</v>
      </c>
      <c r="D3962" t="str">
        <f t="shared" ca="1" si="61"/>
        <v>2016-01-02 15:11:49</v>
      </c>
    </row>
    <row r="3963" spans="1:4" x14ac:dyDescent="0.25">
      <c r="A3963">
        <v>3962</v>
      </c>
      <c r="D3963" t="str">
        <f t="shared" ca="1" si="61"/>
        <v>2016-03-27 7:37:14</v>
      </c>
    </row>
    <row r="3964" spans="1:4" x14ac:dyDescent="0.25">
      <c r="A3964">
        <v>3963</v>
      </c>
      <c r="D3964" t="str">
        <f t="shared" ca="1" si="61"/>
        <v>2016-03-23 18:36:57</v>
      </c>
    </row>
    <row r="3965" spans="1:4" x14ac:dyDescent="0.25">
      <c r="A3965">
        <v>3964</v>
      </c>
      <c r="D3965" t="str">
        <f t="shared" ca="1" si="61"/>
        <v>2016-05-11 0:20:50</v>
      </c>
    </row>
    <row r="3966" spans="1:4" x14ac:dyDescent="0.25">
      <c r="A3966">
        <v>3965</v>
      </c>
      <c r="D3966" t="str">
        <f t="shared" ca="1" si="61"/>
        <v>2016-02-12 9:23:51</v>
      </c>
    </row>
    <row r="3967" spans="1:4" x14ac:dyDescent="0.25">
      <c r="A3967">
        <v>3966</v>
      </c>
      <c r="D3967" t="str">
        <f t="shared" ca="1" si="61"/>
        <v>2016-02-04 23:49:26</v>
      </c>
    </row>
    <row r="3968" spans="1:4" x14ac:dyDescent="0.25">
      <c r="A3968">
        <v>3967</v>
      </c>
      <c r="D3968" t="str">
        <f t="shared" ca="1" si="61"/>
        <v>2016-01-12 0:27:50</v>
      </c>
    </row>
    <row r="3969" spans="1:4" x14ac:dyDescent="0.25">
      <c r="A3969">
        <v>3968</v>
      </c>
      <c r="D3969" t="str">
        <f t="shared" ca="1" si="61"/>
        <v>2016-05-18 5:47:57</v>
      </c>
    </row>
    <row r="3970" spans="1:4" x14ac:dyDescent="0.25">
      <c r="A3970">
        <v>3969</v>
      </c>
      <c r="D3970" t="str">
        <f t="shared" ref="D3970:D4033" ca="1" si="62">TEXT(RAND()*("2016-05-31 12:00:00"-"2016-1-1 9:00")+"2016-1-1 9:00:00","yyyy-mm-dd h:m:s")</f>
        <v>2016-05-15 23:29:56</v>
      </c>
    </row>
    <row r="3971" spans="1:4" x14ac:dyDescent="0.25">
      <c r="A3971">
        <v>3970</v>
      </c>
      <c r="D3971" t="str">
        <f t="shared" ca="1" si="62"/>
        <v>2016-04-28 1:59:48</v>
      </c>
    </row>
    <row r="3972" spans="1:4" x14ac:dyDescent="0.25">
      <c r="A3972">
        <v>3971</v>
      </c>
      <c r="D3972" t="str">
        <f t="shared" ca="1" si="62"/>
        <v>2016-02-15 12:28:22</v>
      </c>
    </row>
    <row r="3973" spans="1:4" x14ac:dyDescent="0.25">
      <c r="A3973">
        <v>3972</v>
      </c>
      <c r="D3973" t="str">
        <f t="shared" ca="1" si="62"/>
        <v>2016-05-01 15:12:5</v>
      </c>
    </row>
    <row r="3974" spans="1:4" x14ac:dyDescent="0.25">
      <c r="A3974">
        <v>3973</v>
      </c>
      <c r="D3974" t="str">
        <f t="shared" ca="1" si="62"/>
        <v>2016-02-01 11:40:21</v>
      </c>
    </row>
    <row r="3975" spans="1:4" x14ac:dyDescent="0.25">
      <c r="A3975">
        <v>3974</v>
      </c>
      <c r="D3975" t="str">
        <f t="shared" ca="1" si="62"/>
        <v>2016-04-27 2:31:22</v>
      </c>
    </row>
    <row r="3976" spans="1:4" x14ac:dyDescent="0.25">
      <c r="A3976">
        <v>3975</v>
      </c>
      <c r="D3976" t="str">
        <f t="shared" ca="1" si="62"/>
        <v>2016-04-02 18:56:57</v>
      </c>
    </row>
    <row r="3977" spans="1:4" x14ac:dyDescent="0.25">
      <c r="A3977">
        <v>3976</v>
      </c>
      <c r="D3977" t="str">
        <f t="shared" ca="1" si="62"/>
        <v>2016-01-23 0:41:52</v>
      </c>
    </row>
    <row r="3978" spans="1:4" x14ac:dyDescent="0.25">
      <c r="A3978">
        <v>3977</v>
      </c>
      <c r="D3978" t="str">
        <f t="shared" ca="1" si="62"/>
        <v>2016-02-15 18:10:1</v>
      </c>
    </row>
    <row r="3979" spans="1:4" x14ac:dyDescent="0.25">
      <c r="A3979">
        <v>3978</v>
      </c>
      <c r="D3979" t="str">
        <f t="shared" ca="1" si="62"/>
        <v>2016-01-04 14:24:4</v>
      </c>
    </row>
    <row r="3980" spans="1:4" x14ac:dyDescent="0.25">
      <c r="A3980">
        <v>3979</v>
      </c>
      <c r="D3980" t="str">
        <f t="shared" ca="1" si="62"/>
        <v>2016-01-09 9:49:58</v>
      </c>
    </row>
    <row r="3981" spans="1:4" x14ac:dyDescent="0.25">
      <c r="A3981">
        <v>3980</v>
      </c>
      <c r="D3981" t="str">
        <f t="shared" ca="1" si="62"/>
        <v>2016-05-27 18:44:9</v>
      </c>
    </row>
    <row r="3982" spans="1:4" x14ac:dyDescent="0.25">
      <c r="A3982">
        <v>3981</v>
      </c>
      <c r="D3982" t="str">
        <f t="shared" ca="1" si="62"/>
        <v>2016-02-23 11:27:7</v>
      </c>
    </row>
    <row r="3983" spans="1:4" x14ac:dyDescent="0.25">
      <c r="A3983">
        <v>3982</v>
      </c>
      <c r="D3983" t="str">
        <f t="shared" ca="1" si="62"/>
        <v>2016-05-02 13:2:22</v>
      </c>
    </row>
    <row r="3984" spans="1:4" x14ac:dyDescent="0.25">
      <c r="A3984">
        <v>3983</v>
      </c>
      <c r="D3984" t="str">
        <f t="shared" ca="1" si="62"/>
        <v>2016-02-14 5:27:57</v>
      </c>
    </row>
    <row r="3985" spans="1:4" x14ac:dyDescent="0.25">
      <c r="A3985">
        <v>3984</v>
      </c>
      <c r="D3985" t="str">
        <f t="shared" ca="1" si="62"/>
        <v>2016-02-23 3:55:47</v>
      </c>
    </row>
    <row r="3986" spans="1:4" x14ac:dyDescent="0.25">
      <c r="A3986">
        <v>3985</v>
      </c>
      <c r="D3986" t="str">
        <f t="shared" ca="1" si="62"/>
        <v>2016-02-12 10:4:45</v>
      </c>
    </row>
    <row r="3987" spans="1:4" x14ac:dyDescent="0.25">
      <c r="A3987">
        <v>3986</v>
      </c>
      <c r="D3987" t="str">
        <f t="shared" ca="1" si="62"/>
        <v>2016-02-08 20:13:45</v>
      </c>
    </row>
    <row r="3988" spans="1:4" x14ac:dyDescent="0.25">
      <c r="A3988">
        <v>3987</v>
      </c>
      <c r="D3988" t="str">
        <f t="shared" ca="1" si="62"/>
        <v>2016-05-22 11:38:34</v>
      </c>
    </row>
    <row r="3989" spans="1:4" x14ac:dyDescent="0.25">
      <c r="A3989">
        <v>3988</v>
      </c>
      <c r="D3989" t="str">
        <f t="shared" ca="1" si="62"/>
        <v>2016-04-03 8:58:21</v>
      </c>
    </row>
    <row r="3990" spans="1:4" x14ac:dyDescent="0.25">
      <c r="A3990">
        <v>3989</v>
      </c>
      <c r="D3990" t="str">
        <f t="shared" ca="1" si="62"/>
        <v>2016-04-05 12:26:9</v>
      </c>
    </row>
    <row r="3991" spans="1:4" x14ac:dyDescent="0.25">
      <c r="A3991">
        <v>3990</v>
      </c>
      <c r="D3991" t="str">
        <f t="shared" ca="1" si="62"/>
        <v>2016-01-23 17:17:38</v>
      </c>
    </row>
    <row r="3992" spans="1:4" x14ac:dyDescent="0.25">
      <c r="A3992">
        <v>3991</v>
      </c>
      <c r="D3992" t="str">
        <f t="shared" ca="1" si="62"/>
        <v>2016-02-23 17:22:24</v>
      </c>
    </row>
    <row r="3993" spans="1:4" x14ac:dyDescent="0.25">
      <c r="A3993">
        <v>3992</v>
      </c>
      <c r="D3993" t="str">
        <f t="shared" ca="1" si="62"/>
        <v>2016-03-10 16:44:2</v>
      </c>
    </row>
    <row r="3994" spans="1:4" x14ac:dyDescent="0.25">
      <c r="A3994">
        <v>3993</v>
      </c>
      <c r="D3994" t="str">
        <f t="shared" ca="1" si="62"/>
        <v>2016-05-07 16:34:7</v>
      </c>
    </row>
    <row r="3995" spans="1:4" x14ac:dyDescent="0.25">
      <c r="A3995">
        <v>3994</v>
      </c>
      <c r="D3995" t="str">
        <f t="shared" ca="1" si="62"/>
        <v>2016-03-27 0:26:19</v>
      </c>
    </row>
    <row r="3996" spans="1:4" x14ac:dyDescent="0.25">
      <c r="A3996">
        <v>3995</v>
      </c>
      <c r="D3996" t="str">
        <f t="shared" ca="1" si="62"/>
        <v>2016-01-13 18:43:33</v>
      </c>
    </row>
    <row r="3997" spans="1:4" x14ac:dyDescent="0.25">
      <c r="A3997">
        <v>3996</v>
      </c>
      <c r="D3997" t="str">
        <f t="shared" ca="1" si="62"/>
        <v>2016-01-27 18:52:16</v>
      </c>
    </row>
    <row r="3998" spans="1:4" x14ac:dyDescent="0.25">
      <c r="A3998">
        <v>3997</v>
      </c>
      <c r="D3998" t="str">
        <f t="shared" ca="1" si="62"/>
        <v>2016-01-12 23:27:47</v>
      </c>
    </row>
    <row r="3999" spans="1:4" x14ac:dyDescent="0.25">
      <c r="A3999">
        <v>3998</v>
      </c>
      <c r="D3999" t="str">
        <f t="shared" ca="1" si="62"/>
        <v>2016-03-13 16:23:6</v>
      </c>
    </row>
    <row r="4000" spans="1:4" x14ac:dyDescent="0.25">
      <c r="A4000">
        <v>3999</v>
      </c>
      <c r="D4000" t="str">
        <f t="shared" ca="1" si="62"/>
        <v>2016-04-11 17:24:13</v>
      </c>
    </row>
    <row r="4001" spans="1:4" x14ac:dyDescent="0.25">
      <c r="A4001">
        <v>4000</v>
      </c>
      <c r="D4001" t="str">
        <f t="shared" ca="1" si="62"/>
        <v>2016-01-19 12:19:6</v>
      </c>
    </row>
    <row r="4002" spans="1:4" x14ac:dyDescent="0.25">
      <c r="A4002">
        <v>4001</v>
      </c>
      <c r="D4002" t="str">
        <f t="shared" ca="1" si="62"/>
        <v>2016-05-28 3:55:26</v>
      </c>
    </row>
    <row r="4003" spans="1:4" x14ac:dyDescent="0.25">
      <c r="A4003">
        <v>4002</v>
      </c>
      <c r="D4003" t="str">
        <f t="shared" ca="1" si="62"/>
        <v>2016-03-15 0:21:39</v>
      </c>
    </row>
    <row r="4004" spans="1:4" x14ac:dyDescent="0.25">
      <c r="A4004">
        <v>4003</v>
      </c>
      <c r="D4004" t="str">
        <f t="shared" ca="1" si="62"/>
        <v>2016-04-14 16:56:49</v>
      </c>
    </row>
    <row r="4005" spans="1:4" x14ac:dyDescent="0.25">
      <c r="A4005">
        <v>4004</v>
      </c>
      <c r="D4005" t="str">
        <f t="shared" ca="1" si="62"/>
        <v>2016-01-22 15:32:59</v>
      </c>
    </row>
    <row r="4006" spans="1:4" x14ac:dyDescent="0.25">
      <c r="A4006">
        <v>4005</v>
      </c>
      <c r="D4006" t="str">
        <f t="shared" ca="1" si="62"/>
        <v>2016-04-18 13:7:25</v>
      </c>
    </row>
    <row r="4007" spans="1:4" x14ac:dyDescent="0.25">
      <c r="A4007">
        <v>4006</v>
      </c>
      <c r="D4007" t="str">
        <f t="shared" ca="1" si="62"/>
        <v>2016-04-15 9:41:53</v>
      </c>
    </row>
    <row r="4008" spans="1:4" x14ac:dyDescent="0.25">
      <c r="A4008">
        <v>4007</v>
      </c>
      <c r="D4008" t="str">
        <f t="shared" ca="1" si="62"/>
        <v>2016-03-16 18:14:15</v>
      </c>
    </row>
    <row r="4009" spans="1:4" x14ac:dyDescent="0.25">
      <c r="A4009">
        <v>4008</v>
      </c>
      <c r="D4009" t="str">
        <f t="shared" ca="1" si="62"/>
        <v>2016-01-09 14:12:25</v>
      </c>
    </row>
    <row r="4010" spans="1:4" x14ac:dyDescent="0.25">
      <c r="A4010">
        <v>4009</v>
      </c>
      <c r="D4010" t="str">
        <f t="shared" ca="1" si="62"/>
        <v>2016-01-02 0:8:17</v>
      </c>
    </row>
    <row r="4011" spans="1:4" x14ac:dyDescent="0.25">
      <c r="A4011">
        <v>4010</v>
      </c>
      <c r="D4011" t="str">
        <f t="shared" ca="1" si="62"/>
        <v>2016-04-21 23:39:48</v>
      </c>
    </row>
    <row r="4012" spans="1:4" x14ac:dyDescent="0.25">
      <c r="A4012">
        <v>4011</v>
      </c>
      <c r="D4012" t="str">
        <f t="shared" ca="1" si="62"/>
        <v>2016-01-25 2:26:24</v>
      </c>
    </row>
    <row r="4013" spans="1:4" x14ac:dyDescent="0.25">
      <c r="A4013">
        <v>4012</v>
      </c>
      <c r="D4013" t="str">
        <f t="shared" ca="1" si="62"/>
        <v>2016-04-13 23:3:31</v>
      </c>
    </row>
    <row r="4014" spans="1:4" x14ac:dyDescent="0.25">
      <c r="A4014">
        <v>4013</v>
      </c>
      <c r="D4014" t="str">
        <f t="shared" ca="1" si="62"/>
        <v>2016-04-25 15:3:6</v>
      </c>
    </row>
    <row r="4015" spans="1:4" x14ac:dyDescent="0.25">
      <c r="A4015">
        <v>4014</v>
      </c>
      <c r="D4015" t="str">
        <f t="shared" ca="1" si="62"/>
        <v>2016-01-15 13:20:54</v>
      </c>
    </row>
    <row r="4016" spans="1:4" x14ac:dyDescent="0.25">
      <c r="A4016">
        <v>4015</v>
      </c>
      <c r="D4016" t="str">
        <f t="shared" ca="1" si="62"/>
        <v>2016-01-28 2:3:13</v>
      </c>
    </row>
    <row r="4017" spans="1:4" x14ac:dyDescent="0.25">
      <c r="A4017">
        <v>4016</v>
      </c>
      <c r="D4017" t="str">
        <f t="shared" ca="1" si="62"/>
        <v>2016-01-13 5:41:33</v>
      </c>
    </row>
    <row r="4018" spans="1:4" x14ac:dyDescent="0.25">
      <c r="A4018">
        <v>4017</v>
      </c>
      <c r="D4018" t="str">
        <f t="shared" ca="1" si="62"/>
        <v>2016-04-28 16:10:40</v>
      </c>
    </row>
    <row r="4019" spans="1:4" x14ac:dyDescent="0.25">
      <c r="A4019">
        <v>4018</v>
      </c>
      <c r="D4019" t="str">
        <f t="shared" ca="1" si="62"/>
        <v>2016-04-23 10:31:8</v>
      </c>
    </row>
    <row r="4020" spans="1:4" x14ac:dyDescent="0.25">
      <c r="A4020">
        <v>4019</v>
      </c>
      <c r="D4020" t="str">
        <f t="shared" ca="1" si="62"/>
        <v>2016-04-19 2:56:39</v>
      </c>
    </row>
    <row r="4021" spans="1:4" x14ac:dyDescent="0.25">
      <c r="A4021">
        <v>4020</v>
      </c>
      <c r="D4021" t="str">
        <f t="shared" ca="1" si="62"/>
        <v>2016-04-25 4:24:8</v>
      </c>
    </row>
    <row r="4022" spans="1:4" x14ac:dyDescent="0.25">
      <c r="A4022">
        <v>4021</v>
      </c>
      <c r="D4022" t="str">
        <f t="shared" ca="1" si="62"/>
        <v>2016-04-02 22:28:39</v>
      </c>
    </row>
    <row r="4023" spans="1:4" x14ac:dyDescent="0.25">
      <c r="A4023">
        <v>4022</v>
      </c>
      <c r="D4023" t="str">
        <f t="shared" ca="1" si="62"/>
        <v>2016-02-22 22:54:29</v>
      </c>
    </row>
    <row r="4024" spans="1:4" x14ac:dyDescent="0.25">
      <c r="A4024">
        <v>4023</v>
      </c>
      <c r="D4024" t="str">
        <f t="shared" ca="1" si="62"/>
        <v>2016-05-06 20:0:50</v>
      </c>
    </row>
    <row r="4025" spans="1:4" x14ac:dyDescent="0.25">
      <c r="A4025">
        <v>4024</v>
      </c>
      <c r="D4025" t="str">
        <f t="shared" ca="1" si="62"/>
        <v>2016-01-29 7:42:53</v>
      </c>
    </row>
    <row r="4026" spans="1:4" x14ac:dyDescent="0.25">
      <c r="A4026">
        <v>4025</v>
      </c>
      <c r="D4026" t="str">
        <f t="shared" ca="1" si="62"/>
        <v>2016-02-03 18:45:11</v>
      </c>
    </row>
    <row r="4027" spans="1:4" x14ac:dyDescent="0.25">
      <c r="A4027">
        <v>4026</v>
      </c>
      <c r="D4027" t="str">
        <f t="shared" ca="1" si="62"/>
        <v>2016-03-19 13:50:53</v>
      </c>
    </row>
    <row r="4028" spans="1:4" x14ac:dyDescent="0.25">
      <c r="A4028">
        <v>4027</v>
      </c>
      <c r="D4028" t="str">
        <f t="shared" ca="1" si="62"/>
        <v>2016-04-14 19:51:56</v>
      </c>
    </row>
    <row r="4029" spans="1:4" x14ac:dyDescent="0.25">
      <c r="A4029">
        <v>4028</v>
      </c>
      <c r="D4029" t="str">
        <f t="shared" ca="1" si="62"/>
        <v>2016-02-11 0:51:39</v>
      </c>
    </row>
    <row r="4030" spans="1:4" x14ac:dyDescent="0.25">
      <c r="A4030">
        <v>4029</v>
      </c>
      <c r="D4030" t="str">
        <f t="shared" ca="1" si="62"/>
        <v>2016-05-30 17:29:28</v>
      </c>
    </row>
    <row r="4031" spans="1:4" x14ac:dyDescent="0.25">
      <c r="A4031">
        <v>4030</v>
      </c>
      <c r="D4031" t="str">
        <f t="shared" ca="1" si="62"/>
        <v>2016-04-08 14:10:54</v>
      </c>
    </row>
    <row r="4032" spans="1:4" x14ac:dyDescent="0.25">
      <c r="A4032">
        <v>4031</v>
      </c>
      <c r="D4032" t="str">
        <f t="shared" ca="1" si="62"/>
        <v>2016-01-29 3:20:4</v>
      </c>
    </row>
    <row r="4033" spans="1:4" x14ac:dyDescent="0.25">
      <c r="A4033">
        <v>4032</v>
      </c>
      <c r="D4033" t="str">
        <f t="shared" ca="1" si="62"/>
        <v>2016-02-17 7:32:14</v>
      </c>
    </row>
    <row r="4034" spans="1:4" x14ac:dyDescent="0.25">
      <c r="A4034">
        <v>4033</v>
      </c>
      <c r="D4034" t="str">
        <f t="shared" ref="D4034:D4097" ca="1" si="63">TEXT(RAND()*("2016-05-31 12:00:00"-"2016-1-1 9:00")+"2016-1-1 9:00:00","yyyy-mm-dd h:m:s")</f>
        <v>2016-03-05 8:0:49</v>
      </c>
    </row>
    <row r="4035" spans="1:4" x14ac:dyDescent="0.25">
      <c r="A4035">
        <v>4034</v>
      </c>
      <c r="D4035" t="str">
        <f t="shared" ca="1" si="63"/>
        <v>2016-05-24 21:7:29</v>
      </c>
    </row>
    <row r="4036" spans="1:4" x14ac:dyDescent="0.25">
      <c r="A4036">
        <v>4035</v>
      </c>
      <c r="D4036" t="str">
        <f t="shared" ca="1" si="63"/>
        <v>2016-01-29 2:5:56</v>
      </c>
    </row>
    <row r="4037" spans="1:4" x14ac:dyDescent="0.25">
      <c r="A4037">
        <v>4036</v>
      </c>
      <c r="D4037" t="str">
        <f t="shared" ca="1" si="63"/>
        <v>2016-03-08 7:47:6</v>
      </c>
    </row>
    <row r="4038" spans="1:4" x14ac:dyDescent="0.25">
      <c r="A4038">
        <v>4037</v>
      </c>
      <c r="D4038" t="str">
        <f t="shared" ca="1" si="63"/>
        <v>2016-01-01 15:43:59</v>
      </c>
    </row>
    <row r="4039" spans="1:4" x14ac:dyDescent="0.25">
      <c r="A4039">
        <v>4038</v>
      </c>
      <c r="D4039" t="str">
        <f t="shared" ca="1" si="63"/>
        <v>2016-02-01 7:1:39</v>
      </c>
    </row>
    <row r="4040" spans="1:4" x14ac:dyDescent="0.25">
      <c r="A4040">
        <v>4039</v>
      </c>
      <c r="D4040" t="str">
        <f t="shared" ca="1" si="63"/>
        <v>2016-03-05 8:18:35</v>
      </c>
    </row>
    <row r="4041" spans="1:4" x14ac:dyDescent="0.25">
      <c r="A4041">
        <v>4040</v>
      </c>
      <c r="D4041" t="str">
        <f t="shared" ca="1" si="63"/>
        <v>2016-01-22 2:11:53</v>
      </c>
    </row>
    <row r="4042" spans="1:4" x14ac:dyDescent="0.25">
      <c r="A4042">
        <v>4041</v>
      </c>
      <c r="D4042" t="str">
        <f t="shared" ca="1" si="63"/>
        <v>2016-02-02 18:28:0</v>
      </c>
    </row>
    <row r="4043" spans="1:4" x14ac:dyDescent="0.25">
      <c r="A4043">
        <v>4042</v>
      </c>
      <c r="D4043" t="str">
        <f t="shared" ca="1" si="63"/>
        <v>2016-04-16 15:33:58</v>
      </c>
    </row>
    <row r="4044" spans="1:4" x14ac:dyDescent="0.25">
      <c r="A4044">
        <v>4043</v>
      </c>
      <c r="D4044" t="str">
        <f t="shared" ca="1" si="63"/>
        <v>2016-01-15 15:5:19</v>
      </c>
    </row>
    <row r="4045" spans="1:4" x14ac:dyDescent="0.25">
      <c r="A4045">
        <v>4044</v>
      </c>
      <c r="D4045" t="str">
        <f t="shared" ca="1" si="63"/>
        <v>2016-01-06 17:16:8</v>
      </c>
    </row>
    <row r="4046" spans="1:4" x14ac:dyDescent="0.25">
      <c r="A4046">
        <v>4045</v>
      </c>
      <c r="D4046" t="str">
        <f t="shared" ca="1" si="63"/>
        <v>2016-03-09 18:27:21</v>
      </c>
    </row>
    <row r="4047" spans="1:4" x14ac:dyDescent="0.25">
      <c r="A4047">
        <v>4046</v>
      </c>
      <c r="D4047" t="str">
        <f t="shared" ca="1" si="63"/>
        <v>2016-01-31 4:20:43</v>
      </c>
    </row>
    <row r="4048" spans="1:4" x14ac:dyDescent="0.25">
      <c r="A4048">
        <v>4047</v>
      </c>
      <c r="D4048" t="str">
        <f t="shared" ca="1" si="63"/>
        <v>2016-03-23 8:39:54</v>
      </c>
    </row>
    <row r="4049" spans="1:4" x14ac:dyDescent="0.25">
      <c r="A4049">
        <v>4048</v>
      </c>
      <c r="D4049" t="str">
        <f t="shared" ca="1" si="63"/>
        <v>2016-03-24 12:43:24</v>
      </c>
    </row>
    <row r="4050" spans="1:4" x14ac:dyDescent="0.25">
      <c r="A4050">
        <v>4049</v>
      </c>
      <c r="D4050" t="str">
        <f t="shared" ca="1" si="63"/>
        <v>2016-02-03 5:29:19</v>
      </c>
    </row>
    <row r="4051" spans="1:4" x14ac:dyDescent="0.25">
      <c r="A4051">
        <v>4050</v>
      </c>
      <c r="D4051" t="str">
        <f t="shared" ca="1" si="63"/>
        <v>2016-02-26 9:48:49</v>
      </c>
    </row>
    <row r="4052" spans="1:4" x14ac:dyDescent="0.25">
      <c r="A4052">
        <v>4051</v>
      </c>
      <c r="D4052" t="str">
        <f t="shared" ca="1" si="63"/>
        <v>2016-01-12 4:40:56</v>
      </c>
    </row>
    <row r="4053" spans="1:4" x14ac:dyDescent="0.25">
      <c r="A4053">
        <v>4052</v>
      </c>
      <c r="D4053" t="str">
        <f t="shared" ca="1" si="63"/>
        <v>2016-04-08 18:49:11</v>
      </c>
    </row>
    <row r="4054" spans="1:4" x14ac:dyDescent="0.25">
      <c r="A4054">
        <v>4053</v>
      </c>
      <c r="D4054" t="str">
        <f t="shared" ca="1" si="63"/>
        <v>2016-04-27 19:1:34</v>
      </c>
    </row>
    <row r="4055" spans="1:4" x14ac:dyDescent="0.25">
      <c r="A4055">
        <v>4054</v>
      </c>
      <c r="D4055" t="str">
        <f t="shared" ca="1" si="63"/>
        <v>2016-04-12 22:0:59</v>
      </c>
    </row>
    <row r="4056" spans="1:4" x14ac:dyDescent="0.25">
      <c r="A4056">
        <v>4055</v>
      </c>
      <c r="D4056" t="str">
        <f t="shared" ca="1" si="63"/>
        <v>2016-02-23 7:36:44</v>
      </c>
    </row>
    <row r="4057" spans="1:4" x14ac:dyDescent="0.25">
      <c r="A4057">
        <v>4056</v>
      </c>
      <c r="D4057" t="str">
        <f t="shared" ca="1" si="63"/>
        <v>2016-03-24 22:7:10</v>
      </c>
    </row>
    <row r="4058" spans="1:4" x14ac:dyDescent="0.25">
      <c r="A4058">
        <v>4057</v>
      </c>
      <c r="D4058" t="str">
        <f t="shared" ca="1" si="63"/>
        <v>2016-05-26 0:13:40</v>
      </c>
    </row>
    <row r="4059" spans="1:4" x14ac:dyDescent="0.25">
      <c r="A4059">
        <v>4058</v>
      </c>
      <c r="D4059" t="str">
        <f t="shared" ca="1" si="63"/>
        <v>2016-02-05 15:19:45</v>
      </c>
    </row>
    <row r="4060" spans="1:4" x14ac:dyDescent="0.25">
      <c r="A4060">
        <v>4059</v>
      </c>
      <c r="D4060" t="str">
        <f t="shared" ca="1" si="63"/>
        <v>2016-03-22 11:55:58</v>
      </c>
    </row>
    <row r="4061" spans="1:4" x14ac:dyDescent="0.25">
      <c r="A4061">
        <v>4060</v>
      </c>
      <c r="D4061" t="str">
        <f t="shared" ca="1" si="63"/>
        <v>2016-02-11 16:14:54</v>
      </c>
    </row>
    <row r="4062" spans="1:4" x14ac:dyDescent="0.25">
      <c r="A4062">
        <v>4061</v>
      </c>
      <c r="D4062" t="str">
        <f t="shared" ca="1" si="63"/>
        <v>2016-04-08 6:24:19</v>
      </c>
    </row>
    <row r="4063" spans="1:4" x14ac:dyDescent="0.25">
      <c r="A4063">
        <v>4062</v>
      </c>
      <c r="D4063" t="str">
        <f t="shared" ca="1" si="63"/>
        <v>2016-05-07 8:7:4</v>
      </c>
    </row>
    <row r="4064" spans="1:4" x14ac:dyDescent="0.25">
      <c r="A4064">
        <v>4063</v>
      </c>
      <c r="D4064" t="str">
        <f t="shared" ca="1" si="63"/>
        <v>2016-04-18 12:3:50</v>
      </c>
    </row>
    <row r="4065" spans="1:4" x14ac:dyDescent="0.25">
      <c r="A4065">
        <v>4064</v>
      </c>
      <c r="D4065" t="str">
        <f t="shared" ca="1" si="63"/>
        <v>2016-03-02 9:58:10</v>
      </c>
    </row>
    <row r="4066" spans="1:4" x14ac:dyDescent="0.25">
      <c r="A4066">
        <v>4065</v>
      </c>
      <c r="D4066" t="str">
        <f t="shared" ca="1" si="63"/>
        <v>2016-03-05 20:5:35</v>
      </c>
    </row>
    <row r="4067" spans="1:4" x14ac:dyDescent="0.25">
      <c r="A4067">
        <v>4066</v>
      </c>
      <c r="D4067" t="str">
        <f t="shared" ca="1" si="63"/>
        <v>2016-03-24 3:56:38</v>
      </c>
    </row>
    <row r="4068" spans="1:4" x14ac:dyDescent="0.25">
      <c r="A4068">
        <v>4067</v>
      </c>
      <c r="D4068" t="str">
        <f t="shared" ca="1" si="63"/>
        <v>2016-02-04 23:1:53</v>
      </c>
    </row>
    <row r="4069" spans="1:4" x14ac:dyDescent="0.25">
      <c r="A4069">
        <v>4068</v>
      </c>
      <c r="D4069" t="str">
        <f t="shared" ca="1" si="63"/>
        <v>2016-04-19 22:29:36</v>
      </c>
    </row>
    <row r="4070" spans="1:4" x14ac:dyDescent="0.25">
      <c r="A4070">
        <v>4069</v>
      </c>
      <c r="D4070" t="str">
        <f t="shared" ca="1" si="63"/>
        <v>2016-05-24 1:25:45</v>
      </c>
    </row>
    <row r="4071" spans="1:4" x14ac:dyDescent="0.25">
      <c r="A4071">
        <v>4070</v>
      </c>
      <c r="D4071" t="str">
        <f t="shared" ca="1" si="63"/>
        <v>2016-03-02 18:25:45</v>
      </c>
    </row>
    <row r="4072" spans="1:4" x14ac:dyDescent="0.25">
      <c r="A4072">
        <v>4071</v>
      </c>
      <c r="D4072" t="str">
        <f t="shared" ca="1" si="63"/>
        <v>2016-01-27 18:22:17</v>
      </c>
    </row>
    <row r="4073" spans="1:4" x14ac:dyDescent="0.25">
      <c r="A4073">
        <v>4072</v>
      </c>
      <c r="D4073" t="str">
        <f t="shared" ca="1" si="63"/>
        <v>2016-04-04 3:33:35</v>
      </c>
    </row>
    <row r="4074" spans="1:4" x14ac:dyDescent="0.25">
      <c r="A4074">
        <v>4073</v>
      </c>
      <c r="D4074" t="str">
        <f t="shared" ca="1" si="63"/>
        <v>2016-01-20 8:28:23</v>
      </c>
    </row>
    <row r="4075" spans="1:4" x14ac:dyDescent="0.25">
      <c r="A4075">
        <v>4074</v>
      </c>
      <c r="D4075" t="str">
        <f t="shared" ca="1" si="63"/>
        <v>2016-03-26 18:25:34</v>
      </c>
    </row>
    <row r="4076" spans="1:4" x14ac:dyDescent="0.25">
      <c r="A4076">
        <v>4075</v>
      </c>
      <c r="D4076" t="str">
        <f t="shared" ca="1" si="63"/>
        <v>2016-01-07 8:49:14</v>
      </c>
    </row>
    <row r="4077" spans="1:4" x14ac:dyDescent="0.25">
      <c r="A4077">
        <v>4076</v>
      </c>
      <c r="D4077" t="str">
        <f t="shared" ca="1" si="63"/>
        <v>2016-03-03 3:49:18</v>
      </c>
    </row>
    <row r="4078" spans="1:4" x14ac:dyDescent="0.25">
      <c r="A4078">
        <v>4077</v>
      </c>
      <c r="D4078" t="str">
        <f t="shared" ca="1" si="63"/>
        <v>2016-01-16 2:49:19</v>
      </c>
    </row>
    <row r="4079" spans="1:4" x14ac:dyDescent="0.25">
      <c r="A4079">
        <v>4078</v>
      </c>
      <c r="D4079" t="str">
        <f t="shared" ca="1" si="63"/>
        <v>2016-02-29 9:58:40</v>
      </c>
    </row>
    <row r="4080" spans="1:4" x14ac:dyDescent="0.25">
      <c r="A4080">
        <v>4079</v>
      </c>
      <c r="D4080" t="str">
        <f t="shared" ca="1" si="63"/>
        <v>2016-05-22 18:11:54</v>
      </c>
    </row>
    <row r="4081" spans="1:4" x14ac:dyDescent="0.25">
      <c r="A4081">
        <v>4080</v>
      </c>
      <c r="D4081" t="str">
        <f t="shared" ca="1" si="63"/>
        <v>2016-01-01 12:54:21</v>
      </c>
    </row>
    <row r="4082" spans="1:4" x14ac:dyDescent="0.25">
      <c r="A4082">
        <v>4081</v>
      </c>
      <c r="D4082" t="str">
        <f t="shared" ca="1" si="63"/>
        <v>2016-05-03 12:59:43</v>
      </c>
    </row>
    <row r="4083" spans="1:4" x14ac:dyDescent="0.25">
      <c r="A4083">
        <v>4082</v>
      </c>
      <c r="D4083" t="str">
        <f t="shared" ca="1" si="63"/>
        <v>2016-04-10 3:33:39</v>
      </c>
    </row>
    <row r="4084" spans="1:4" x14ac:dyDescent="0.25">
      <c r="A4084">
        <v>4083</v>
      </c>
      <c r="D4084" t="str">
        <f t="shared" ca="1" si="63"/>
        <v>2016-02-22 15:17:7</v>
      </c>
    </row>
    <row r="4085" spans="1:4" x14ac:dyDescent="0.25">
      <c r="A4085">
        <v>4084</v>
      </c>
      <c r="D4085" t="str">
        <f t="shared" ca="1" si="63"/>
        <v>2016-02-16 11:21:22</v>
      </c>
    </row>
    <row r="4086" spans="1:4" x14ac:dyDescent="0.25">
      <c r="A4086">
        <v>4085</v>
      </c>
      <c r="D4086" t="str">
        <f t="shared" ca="1" si="63"/>
        <v>2016-01-21 13:15:44</v>
      </c>
    </row>
    <row r="4087" spans="1:4" x14ac:dyDescent="0.25">
      <c r="A4087">
        <v>4086</v>
      </c>
      <c r="D4087" t="str">
        <f t="shared" ca="1" si="63"/>
        <v>2016-01-09 16:28:33</v>
      </c>
    </row>
    <row r="4088" spans="1:4" x14ac:dyDescent="0.25">
      <c r="A4088">
        <v>4087</v>
      </c>
      <c r="D4088" t="str">
        <f t="shared" ca="1" si="63"/>
        <v>2016-03-24 5:41:37</v>
      </c>
    </row>
    <row r="4089" spans="1:4" x14ac:dyDescent="0.25">
      <c r="A4089">
        <v>4088</v>
      </c>
      <c r="D4089" t="str">
        <f t="shared" ca="1" si="63"/>
        <v>2016-05-19 1:29:33</v>
      </c>
    </row>
    <row r="4090" spans="1:4" x14ac:dyDescent="0.25">
      <c r="A4090">
        <v>4089</v>
      </c>
      <c r="D4090" t="str">
        <f t="shared" ca="1" si="63"/>
        <v>2016-03-06 12:40:22</v>
      </c>
    </row>
    <row r="4091" spans="1:4" x14ac:dyDescent="0.25">
      <c r="A4091">
        <v>4090</v>
      </c>
      <c r="D4091" t="str">
        <f t="shared" ca="1" si="63"/>
        <v>2016-01-01 12:47:8</v>
      </c>
    </row>
    <row r="4092" spans="1:4" x14ac:dyDescent="0.25">
      <c r="A4092">
        <v>4091</v>
      </c>
      <c r="D4092" t="str">
        <f t="shared" ca="1" si="63"/>
        <v>2016-04-13 20:23:42</v>
      </c>
    </row>
    <row r="4093" spans="1:4" x14ac:dyDescent="0.25">
      <c r="A4093">
        <v>4092</v>
      </c>
      <c r="D4093" t="str">
        <f t="shared" ca="1" si="63"/>
        <v>2016-03-09 7:55:54</v>
      </c>
    </row>
    <row r="4094" spans="1:4" x14ac:dyDescent="0.25">
      <c r="A4094">
        <v>4093</v>
      </c>
      <c r="D4094" t="str">
        <f t="shared" ca="1" si="63"/>
        <v>2016-04-07 23:24:29</v>
      </c>
    </row>
    <row r="4095" spans="1:4" x14ac:dyDescent="0.25">
      <c r="A4095">
        <v>4094</v>
      </c>
      <c r="D4095" t="str">
        <f t="shared" ca="1" si="63"/>
        <v>2016-04-22 16:35:23</v>
      </c>
    </row>
    <row r="4096" spans="1:4" x14ac:dyDescent="0.25">
      <c r="A4096">
        <v>4095</v>
      </c>
      <c r="D4096" t="str">
        <f t="shared" ca="1" si="63"/>
        <v>2016-01-25 13:38:38</v>
      </c>
    </row>
    <row r="4097" spans="1:4" x14ac:dyDescent="0.25">
      <c r="A4097">
        <v>4096</v>
      </c>
      <c r="D4097" t="str">
        <f t="shared" ca="1" si="63"/>
        <v>2016-03-04 19:20:51</v>
      </c>
    </row>
    <row r="4098" spans="1:4" x14ac:dyDescent="0.25">
      <c r="A4098">
        <v>4097</v>
      </c>
      <c r="D4098" t="str">
        <f t="shared" ref="D4098:D4161" ca="1" si="64">TEXT(RAND()*("2016-05-31 12:00:00"-"2016-1-1 9:00")+"2016-1-1 9:00:00","yyyy-mm-dd h:m:s")</f>
        <v>2016-04-03 6:31:47</v>
      </c>
    </row>
    <row r="4099" spans="1:4" x14ac:dyDescent="0.25">
      <c r="A4099">
        <v>4098</v>
      </c>
      <c r="D4099" t="str">
        <f t="shared" ca="1" si="64"/>
        <v>2016-03-03 6:18:41</v>
      </c>
    </row>
    <row r="4100" spans="1:4" x14ac:dyDescent="0.25">
      <c r="A4100">
        <v>4099</v>
      </c>
      <c r="D4100" t="str">
        <f t="shared" ca="1" si="64"/>
        <v>2016-03-06 5:6:52</v>
      </c>
    </row>
    <row r="4101" spans="1:4" x14ac:dyDescent="0.25">
      <c r="A4101">
        <v>4100</v>
      </c>
      <c r="D4101" t="str">
        <f t="shared" ca="1" si="64"/>
        <v>2016-05-31 8:41:26</v>
      </c>
    </row>
    <row r="4102" spans="1:4" x14ac:dyDescent="0.25">
      <c r="A4102">
        <v>4101</v>
      </c>
      <c r="D4102" t="str">
        <f t="shared" ca="1" si="64"/>
        <v>2016-02-09 0:34:17</v>
      </c>
    </row>
    <row r="4103" spans="1:4" x14ac:dyDescent="0.25">
      <c r="A4103">
        <v>4102</v>
      </c>
      <c r="D4103" t="str">
        <f t="shared" ca="1" si="64"/>
        <v>2016-04-10 10:16:11</v>
      </c>
    </row>
    <row r="4104" spans="1:4" x14ac:dyDescent="0.25">
      <c r="A4104">
        <v>4103</v>
      </c>
      <c r="D4104" t="str">
        <f t="shared" ca="1" si="64"/>
        <v>2016-05-21 23:55:2</v>
      </c>
    </row>
    <row r="4105" spans="1:4" x14ac:dyDescent="0.25">
      <c r="A4105">
        <v>4104</v>
      </c>
      <c r="D4105" t="str">
        <f t="shared" ca="1" si="64"/>
        <v>2016-05-15 1:42:44</v>
      </c>
    </row>
    <row r="4106" spans="1:4" x14ac:dyDescent="0.25">
      <c r="A4106">
        <v>4105</v>
      </c>
      <c r="D4106" t="str">
        <f t="shared" ca="1" si="64"/>
        <v>2016-05-08 12:23:21</v>
      </c>
    </row>
    <row r="4107" spans="1:4" x14ac:dyDescent="0.25">
      <c r="A4107">
        <v>4106</v>
      </c>
      <c r="D4107" t="str">
        <f t="shared" ca="1" si="64"/>
        <v>2016-04-10 19:56:34</v>
      </c>
    </row>
    <row r="4108" spans="1:4" x14ac:dyDescent="0.25">
      <c r="A4108">
        <v>4107</v>
      </c>
      <c r="D4108" t="str">
        <f t="shared" ca="1" si="64"/>
        <v>2016-05-24 3:20:23</v>
      </c>
    </row>
    <row r="4109" spans="1:4" x14ac:dyDescent="0.25">
      <c r="A4109">
        <v>4108</v>
      </c>
      <c r="D4109" t="str">
        <f t="shared" ca="1" si="64"/>
        <v>2016-03-31 23:53:51</v>
      </c>
    </row>
    <row r="4110" spans="1:4" x14ac:dyDescent="0.25">
      <c r="A4110">
        <v>4109</v>
      </c>
      <c r="D4110" t="str">
        <f t="shared" ca="1" si="64"/>
        <v>2016-05-09 14:28:50</v>
      </c>
    </row>
    <row r="4111" spans="1:4" x14ac:dyDescent="0.25">
      <c r="A4111">
        <v>4110</v>
      </c>
      <c r="D4111" t="str">
        <f t="shared" ca="1" si="64"/>
        <v>2016-05-17 21:47:52</v>
      </c>
    </row>
    <row r="4112" spans="1:4" x14ac:dyDescent="0.25">
      <c r="A4112">
        <v>4111</v>
      </c>
      <c r="D4112" t="str">
        <f t="shared" ca="1" si="64"/>
        <v>2016-02-07 14:38:14</v>
      </c>
    </row>
    <row r="4113" spans="1:4" x14ac:dyDescent="0.25">
      <c r="A4113">
        <v>4112</v>
      </c>
      <c r="D4113" t="str">
        <f t="shared" ca="1" si="64"/>
        <v>2016-04-26 0:17:25</v>
      </c>
    </row>
    <row r="4114" spans="1:4" x14ac:dyDescent="0.25">
      <c r="A4114">
        <v>4113</v>
      </c>
      <c r="D4114" t="str">
        <f t="shared" ca="1" si="64"/>
        <v>2016-05-05 5:21:59</v>
      </c>
    </row>
    <row r="4115" spans="1:4" x14ac:dyDescent="0.25">
      <c r="A4115">
        <v>4114</v>
      </c>
      <c r="D4115" t="str">
        <f t="shared" ca="1" si="64"/>
        <v>2016-03-22 7:51:57</v>
      </c>
    </row>
    <row r="4116" spans="1:4" x14ac:dyDescent="0.25">
      <c r="A4116">
        <v>4115</v>
      </c>
      <c r="D4116" t="str">
        <f t="shared" ca="1" si="64"/>
        <v>2016-05-14 19:39:0</v>
      </c>
    </row>
    <row r="4117" spans="1:4" x14ac:dyDescent="0.25">
      <c r="A4117">
        <v>4116</v>
      </c>
      <c r="D4117" t="str">
        <f t="shared" ca="1" si="64"/>
        <v>2016-02-22 5:25:18</v>
      </c>
    </row>
    <row r="4118" spans="1:4" x14ac:dyDescent="0.25">
      <c r="A4118">
        <v>4117</v>
      </c>
      <c r="D4118" t="str">
        <f t="shared" ca="1" si="64"/>
        <v>2016-01-05 9:3:31</v>
      </c>
    </row>
    <row r="4119" spans="1:4" x14ac:dyDescent="0.25">
      <c r="A4119">
        <v>4118</v>
      </c>
      <c r="D4119" t="str">
        <f t="shared" ca="1" si="64"/>
        <v>2016-03-10 15:48:10</v>
      </c>
    </row>
    <row r="4120" spans="1:4" x14ac:dyDescent="0.25">
      <c r="A4120">
        <v>4119</v>
      </c>
      <c r="D4120" t="str">
        <f t="shared" ca="1" si="64"/>
        <v>2016-04-29 18:22:2</v>
      </c>
    </row>
    <row r="4121" spans="1:4" x14ac:dyDescent="0.25">
      <c r="A4121">
        <v>4120</v>
      </c>
      <c r="D4121" t="str">
        <f t="shared" ca="1" si="64"/>
        <v>2016-02-18 9:33:46</v>
      </c>
    </row>
    <row r="4122" spans="1:4" x14ac:dyDescent="0.25">
      <c r="A4122">
        <v>4121</v>
      </c>
      <c r="D4122" t="str">
        <f t="shared" ca="1" si="64"/>
        <v>2016-04-16 23:43:39</v>
      </c>
    </row>
    <row r="4123" spans="1:4" x14ac:dyDescent="0.25">
      <c r="A4123">
        <v>4122</v>
      </c>
      <c r="D4123" t="str">
        <f t="shared" ca="1" si="64"/>
        <v>2016-02-05 16:59:19</v>
      </c>
    </row>
    <row r="4124" spans="1:4" x14ac:dyDescent="0.25">
      <c r="A4124">
        <v>4123</v>
      </c>
      <c r="D4124" t="str">
        <f t="shared" ca="1" si="64"/>
        <v>2016-05-24 8:2:56</v>
      </c>
    </row>
    <row r="4125" spans="1:4" x14ac:dyDescent="0.25">
      <c r="A4125">
        <v>4124</v>
      </c>
      <c r="D4125" t="str">
        <f t="shared" ca="1" si="64"/>
        <v>2016-03-05 17:2:43</v>
      </c>
    </row>
    <row r="4126" spans="1:4" x14ac:dyDescent="0.25">
      <c r="A4126">
        <v>4125</v>
      </c>
      <c r="D4126" t="str">
        <f t="shared" ca="1" si="64"/>
        <v>2016-05-24 19:17:23</v>
      </c>
    </row>
    <row r="4127" spans="1:4" x14ac:dyDescent="0.25">
      <c r="A4127">
        <v>4126</v>
      </c>
      <c r="D4127" t="str">
        <f t="shared" ca="1" si="64"/>
        <v>2016-02-16 23:33:47</v>
      </c>
    </row>
    <row r="4128" spans="1:4" x14ac:dyDescent="0.25">
      <c r="A4128">
        <v>4127</v>
      </c>
      <c r="D4128" t="str">
        <f t="shared" ca="1" si="64"/>
        <v>2016-05-02 22:59:59</v>
      </c>
    </row>
    <row r="4129" spans="1:4" x14ac:dyDescent="0.25">
      <c r="A4129">
        <v>4128</v>
      </c>
      <c r="D4129" t="str">
        <f t="shared" ca="1" si="64"/>
        <v>2016-02-06 23:50:47</v>
      </c>
    </row>
    <row r="4130" spans="1:4" x14ac:dyDescent="0.25">
      <c r="A4130">
        <v>4129</v>
      </c>
      <c r="D4130" t="str">
        <f t="shared" ca="1" si="64"/>
        <v>2016-02-23 16:34:26</v>
      </c>
    </row>
    <row r="4131" spans="1:4" x14ac:dyDescent="0.25">
      <c r="A4131">
        <v>4130</v>
      </c>
      <c r="D4131" t="str">
        <f t="shared" ca="1" si="64"/>
        <v>2016-01-31 18:47:8</v>
      </c>
    </row>
    <row r="4132" spans="1:4" x14ac:dyDescent="0.25">
      <c r="A4132">
        <v>4131</v>
      </c>
      <c r="D4132" t="str">
        <f t="shared" ca="1" si="64"/>
        <v>2016-01-26 13:12:36</v>
      </c>
    </row>
    <row r="4133" spans="1:4" x14ac:dyDescent="0.25">
      <c r="A4133">
        <v>4132</v>
      </c>
      <c r="D4133" t="str">
        <f t="shared" ca="1" si="64"/>
        <v>2016-05-22 6:46:3</v>
      </c>
    </row>
    <row r="4134" spans="1:4" x14ac:dyDescent="0.25">
      <c r="A4134">
        <v>4133</v>
      </c>
      <c r="D4134" t="str">
        <f t="shared" ca="1" si="64"/>
        <v>2016-05-29 22:46:52</v>
      </c>
    </row>
    <row r="4135" spans="1:4" x14ac:dyDescent="0.25">
      <c r="A4135">
        <v>4134</v>
      </c>
      <c r="D4135" t="str">
        <f t="shared" ca="1" si="64"/>
        <v>2016-01-09 3:45:55</v>
      </c>
    </row>
    <row r="4136" spans="1:4" x14ac:dyDescent="0.25">
      <c r="A4136">
        <v>4135</v>
      </c>
      <c r="D4136" t="str">
        <f t="shared" ca="1" si="64"/>
        <v>2016-01-04 1:37:11</v>
      </c>
    </row>
    <row r="4137" spans="1:4" x14ac:dyDescent="0.25">
      <c r="A4137">
        <v>4136</v>
      </c>
      <c r="D4137" t="str">
        <f t="shared" ca="1" si="64"/>
        <v>2016-05-30 23:17:44</v>
      </c>
    </row>
    <row r="4138" spans="1:4" x14ac:dyDescent="0.25">
      <c r="A4138">
        <v>4137</v>
      </c>
      <c r="D4138" t="str">
        <f t="shared" ca="1" si="64"/>
        <v>2016-02-21 1:29:16</v>
      </c>
    </row>
    <row r="4139" spans="1:4" x14ac:dyDescent="0.25">
      <c r="A4139">
        <v>4138</v>
      </c>
      <c r="D4139" t="str">
        <f t="shared" ca="1" si="64"/>
        <v>2016-03-13 20:48:19</v>
      </c>
    </row>
    <row r="4140" spans="1:4" x14ac:dyDescent="0.25">
      <c r="A4140">
        <v>4139</v>
      </c>
      <c r="D4140" t="str">
        <f t="shared" ca="1" si="64"/>
        <v>2016-05-11 10:8:41</v>
      </c>
    </row>
    <row r="4141" spans="1:4" x14ac:dyDescent="0.25">
      <c r="A4141">
        <v>4140</v>
      </c>
      <c r="D4141" t="str">
        <f t="shared" ca="1" si="64"/>
        <v>2016-05-07 9:4:20</v>
      </c>
    </row>
    <row r="4142" spans="1:4" x14ac:dyDescent="0.25">
      <c r="A4142">
        <v>4141</v>
      </c>
      <c r="D4142" t="str">
        <f t="shared" ca="1" si="64"/>
        <v>2016-05-24 6:48:6</v>
      </c>
    </row>
    <row r="4143" spans="1:4" x14ac:dyDescent="0.25">
      <c r="A4143">
        <v>4142</v>
      </c>
      <c r="D4143" t="str">
        <f t="shared" ca="1" si="64"/>
        <v>2016-04-13 7:9:49</v>
      </c>
    </row>
    <row r="4144" spans="1:4" x14ac:dyDescent="0.25">
      <c r="A4144">
        <v>4143</v>
      </c>
      <c r="D4144" t="str">
        <f t="shared" ca="1" si="64"/>
        <v>2016-01-24 10:7:32</v>
      </c>
    </row>
    <row r="4145" spans="1:4" x14ac:dyDescent="0.25">
      <c r="A4145">
        <v>4144</v>
      </c>
      <c r="D4145" t="str">
        <f t="shared" ca="1" si="64"/>
        <v>2016-01-03 14:42:27</v>
      </c>
    </row>
    <row r="4146" spans="1:4" x14ac:dyDescent="0.25">
      <c r="A4146">
        <v>4145</v>
      </c>
      <c r="D4146" t="str">
        <f t="shared" ca="1" si="64"/>
        <v>2016-03-21 23:1:5</v>
      </c>
    </row>
    <row r="4147" spans="1:4" x14ac:dyDescent="0.25">
      <c r="A4147">
        <v>4146</v>
      </c>
      <c r="D4147" t="str">
        <f t="shared" ca="1" si="64"/>
        <v>2016-05-25 11:14:28</v>
      </c>
    </row>
    <row r="4148" spans="1:4" x14ac:dyDescent="0.25">
      <c r="A4148">
        <v>4147</v>
      </c>
      <c r="D4148" t="str">
        <f t="shared" ca="1" si="64"/>
        <v>2016-03-19 18:22:57</v>
      </c>
    </row>
    <row r="4149" spans="1:4" x14ac:dyDescent="0.25">
      <c r="A4149">
        <v>4148</v>
      </c>
      <c r="D4149" t="str">
        <f t="shared" ca="1" si="64"/>
        <v>2016-01-16 13:3:23</v>
      </c>
    </row>
    <row r="4150" spans="1:4" x14ac:dyDescent="0.25">
      <c r="A4150">
        <v>4149</v>
      </c>
      <c r="D4150" t="str">
        <f t="shared" ca="1" si="64"/>
        <v>2016-03-31 13:24:28</v>
      </c>
    </row>
    <row r="4151" spans="1:4" x14ac:dyDescent="0.25">
      <c r="A4151">
        <v>4150</v>
      </c>
      <c r="D4151" t="str">
        <f t="shared" ca="1" si="64"/>
        <v>2016-03-05 16:46:42</v>
      </c>
    </row>
    <row r="4152" spans="1:4" x14ac:dyDescent="0.25">
      <c r="A4152">
        <v>4151</v>
      </c>
      <c r="D4152" t="str">
        <f t="shared" ca="1" si="64"/>
        <v>2016-04-16 5:18:35</v>
      </c>
    </row>
    <row r="4153" spans="1:4" x14ac:dyDescent="0.25">
      <c r="A4153">
        <v>4152</v>
      </c>
      <c r="D4153" t="str">
        <f t="shared" ca="1" si="64"/>
        <v>2016-03-08 3:19:59</v>
      </c>
    </row>
    <row r="4154" spans="1:4" x14ac:dyDescent="0.25">
      <c r="A4154">
        <v>4153</v>
      </c>
      <c r="D4154" t="str">
        <f t="shared" ca="1" si="64"/>
        <v>2016-03-30 21:4:13</v>
      </c>
    </row>
    <row r="4155" spans="1:4" x14ac:dyDescent="0.25">
      <c r="A4155">
        <v>4154</v>
      </c>
      <c r="D4155" t="str">
        <f t="shared" ca="1" si="64"/>
        <v>2016-01-20 13:51:5</v>
      </c>
    </row>
    <row r="4156" spans="1:4" x14ac:dyDescent="0.25">
      <c r="A4156">
        <v>4155</v>
      </c>
      <c r="D4156" t="str">
        <f t="shared" ca="1" si="64"/>
        <v>2016-05-24 10:0:54</v>
      </c>
    </row>
    <row r="4157" spans="1:4" x14ac:dyDescent="0.25">
      <c r="A4157">
        <v>4156</v>
      </c>
      <c r="D4157" t="str">
        <f t="shared" ca="1" si="64"/>
        <v>2016-02-26 7:9:21</v>
      </c>
    </row>
    <row r="4158" spans="1:4" x14ac:dyDescent="0.25">
      <c r="A4158">
        <v>4157</v>
      </c>
      <c r="D4158" t="str">
        <f t="shared" ca="1" si="64"/>
        <v>2016-04-24 12:58:34</v>
      </c>
    </row>
    <row r="4159" spans="1:4" x14ac:dyDescent="0.25">
      <c r="A4159">
        <v>4158</v>
      </c>
      <c r="D4159" t="str">
        <f t="shared" ca="1" si="64"/>
        <v>2016-04-05 16:24:7</v>
      </c>
    </row>
    <row r="4160" spans="1:4" x14ac:dyDescent="0.25">
      <c r="A4160">
        <v>4159</v>
      </c>
      <c r="D4160" t="str">
        <f t="shared" ca="1" si="64"/>
        <v>2016-05-11 11:58:33</v>
      </c>
    </row>
    <row r="4161" spans="1:4" x14ac:dyDescent="0.25">
      <c r="A4161">
        <v>4160</v>
      </c>
      <c r="D4161" t="str">
        <f t="shared" ca="1" si="64"/>
        <v>2016-05-11 12:4:16</v>
      </c>
    </row>
    <row r="4162" spans="1:4" x14ac:dyDescent="0.25">
      <c r="A4162">
        <v>4161</v>
      </c>
      <c r="D4162" t="str">
        <f t="shared" ref="D4162:D4225" ca="1" si="65">TEXT(RAND()*("2016-05-31 12:00:00"-"2016-1-1 9:00")+"2016-1-1 9:00:00","yyyy-mm-dd h:m:s")</f>
        <v>2016-04-12 3:41:17</v>
      </c>
    </row>
    <row r="4163" spans="1:4" x14ac:dyDescent="0.25">
      <c r="A4163">
        <v>4162</v>
      </c>
      <c r="D4163" t="str">
        <f t="shared" ca="1" si="65"/>
        <v>2016-02-12 5:33:48</v>
      </c>
    </row>
    <row r="4164" spans="1:4" x14ac:dyDescent="0.25">
      <c r="A4164">
        <v>4163</v>
      </c>
      <c r="D4164" t="str">
        <f t="shared" ca="1" si="65"/>
        <v>2016-04-30 23:43:46</v>
      </c>
    </row>
    <row r="4165" spans="1:4" x14ac:dyDescent="0.25">
      <c r="A4165">
        <v>4164</v>
      </c>
      <c r="D4165" t="str">
        <f t="shared" ca="1" si="65"/>
        <v>2016-03-07 19:52:22</v>
      </c>
    </row>
    <row r="4166" spans="1:4" x14ac:dyDescent="0.25">
      <c r="A4166">
        <v>4165</v>
      </c>
      <c r="D4166" t="str">
        <f t="shared" ca="1" si="65"/>
        <v>2016-02-02 6:51:16</v>
      </c>
    </row>
    <row r="4167" spans="1:4" x14ac:dyDescent="0.25">
      <c r="A4167">
        <v>4166</v>
      </c>
      <c r="D4167" t="str">
        <f t="shared" ca="1" si="65"/>
        <v>2016-05-19 22:6:50</v>
      </c>
    </row>
    <row r="4168" spans="1:4" x14ac:dyDescent="0.25">
      <c r="A4168">
        <v>4167</v>
      </c>
      <c r="D4168" t="str">
        <f t="shared" ca="1" si="65"/>
        <v>2016-03-29 21:4:15</v>
      </c>
    </row>
    <row r="4169" spans="1:4" x14ac:dyDescent="0.25">
      <c r="A4169">
        <v>4168</v>
      </c>
      <c r="D4169" t="str">
        <f t="shared" ca="1" si="65"/>
        <v>2016-02-24 16:52:25</v>
      </c>
    </row>
    <row r="4170" spans="1:4" x14ac:dyDescent="0.25">
      <c r="A4170">
        <v>4169</v>
      </c>
      <c r="D4170" t="str">
        <f t="shared" ca="1" si="65"/>
        <v>2016-05-31 2:14:26</v>
      </c>
    </row>
    <row r="4171" spans="1:4" x14ac:dyDescent="0.25">
      <c r="A4171">
        <v>4170</v>
      </c>
      <c r="D4171" t="str">
        <f t="shared" ca="1" si="65"/>
        <v>2016-02-02 20:50:56</v>
      </c>
    </row>
    <row r="4172" spans="1:4" x14ac:dyDescent="0.25">
      <c r="A4172">
        <v>4171</v>
      </c>
      <c r="D4172" t="str">
        <f t="shared" ca="1" si="65"/>
        <v>2016-05-14 6:5:16</v>
      </c>
    </row>
    <row r="4173" spans="1:4" x14ac:dyDescent="0.25">
      <c r="A4173">
        <v>4172</v>
      </c>
      <c r="D4173" t="str">
        <f t="shared" ca="1" si="65"/>
        <v>2016-02-16 13:28:9</v>
      </c>
    </row>
    <row r="4174" spans="1:4" x14ac:dyDescent="0.25">
      <c r="A4174">
        <v>4173</v>
      </c>
      <c r="D4174" t="str">
        <f t="shared" ca="1" si="65"/>
        <v>2016-01-16 18:19:25</v>
      </c>
    </row>
    <row r="4175" spans="1:4" x14ac:dyDescent="0.25">
      <c r="A4175">
        <v>4174</v>
      </c>
      <c r="D4175" t="str">
        <f t="shared" ca="1" si="65"/>
        <v>2016-03-25 15:37:30</v>
      </c>
    </row>
    <row r="4176" spans="1:4" x14ac:dyDescent="0.25">
      <c r="A4176">
        <v>4175</v>
      </c>
      <c r="D4176" t="str">
        <f t="shared" ca="1" si="65"/>
        <v>2016-03-24 7:10:50</v>
      </c>
    </row>
    <row r="4177" spans="1:4" x14ac:dyDescent="0.25">
      <c r="A4177">
        <v>4176</v>
      </c>
      <c r="D4177" t="str">
        <f t="shared" ca="1" si="65"/>
        <v>2016-05-26 14:33:54</v>
      </c>
    </row>
    <row r="4178" spans="1:4" x14ac:dyDescent="0.25">
      <c r="A4178">
        <v>4177</v>
      </c>
      <c r="D4178" t="str">
        <f t="shared" ca="1" si="65"/>
        <v>2016-04-01 17:21:38</v>
      </c>
    </row>
    <row r="4179" spans="1:4" x14ac:dyDescent="0.25">
      <c r="A4179">
        <v>4178</v>
      </c>
      <c r="D4179" t="str">
        <f t="shared" ca="1" si="65"/>
        <v>2016-03-06 1:4:3</v>
      </c>
    </row>
    <row r="4180" spans="1:4" x14ac:dyDescent="0.25">
      <c r="A4180">
        <v>4179</v>
      </c>
      <c r="D4180" t="str">
        <f t="shared" ca="1" si="65"/>
        <v>2016-05-25 23:23:42</v>
      </c>
    </row>
    <row r="4181" spans="1:4" x14ac:dyDescent="0.25">
      <c r="A4181">
        <v>4180</v>
      </c>
      <c r="D4181" t="str">
        <f t="shared" ca="1" si="65"/>
        <v>2016-04-10 14:25:38</v>
      </c>
    </row>
    <row r="4182" spans="1:4" x14ac:dyDescent="0.25">
      <c r="A4182">
        <v>4181</v>
      </c>
      <c r="D4182" t="str">
        <f t="shared" ca="1" si="65"/>
        <v>2016-04-24 19:43:57</v>
      </c>
    </row>
    <row r="4183" spans="1:4" x14ac:dyDescent="0.25">
      <c r="A4183">
        <v>4182</v>
      </c>
      <c r="D4183" t="str">
        <f t="shared" ca="1" si="65"/>
        <v>2016-01-29 1:47:32</v>
      </c>
    </row>
    <row r="4184" spans="1:4" x14ac:dyDescent="0.25">
      <c r="A4184">
        <v>4183</v>
      </c>
      <c r="D4184" t="str">
        <f t="shared" ca="1" si="65"/>
        <v>2016-02-04 2:48:49</v>
      </c>
    </row>
    <row r="4185" spans="1:4" x14ac:dyDescent="0.25">
      <c r="A4185">
        <v>4184</v>
      </c>
      <c r="D4185" t="str">
        <f t="shared" ca="1" si="65"/>
        <v>2016-05-19 11:39:46</v>
      </c>
    </row>
    <row r="4186" spans="1:4" x14ac:dyDescent="0.25">
      <c r="A4186">
        <v>4185</v>
      </c>
      <c r="D4186" t="str">
        <f t="shared" ca="1" si="65"/>
        <v>2016-01-25 22:14:5</v>
      </c>
    </row>
    <row r="4187" spans="1:4" x14ac:dyDescent="0.25">
      <c r="A4187">
        <v>4186</v>
      </c>
      <c r="D4187" t="str">
        <f t="shared" ca="1" si="65"/>
        <v>2016-05-11 9:56:36</v>
      </c>
    </row>
    <row r="4188" spans="1:4" x14ac:dyDescent="0.25">
      <c r="A4188">
        <v>4187</v>
      </c>
      <c r="D4188" t="str">
        <f t="shared" ca="1" si="65"/>
        <v>2016-03-31 20:7:2</v>
      </c>
    </row>
    <row r="4189" spans="1:4" x14ac:dyDescent="0.25">
      <c r="A4189">
        <v>4188</v>
      </c>
      <c r="D4189" t="str">
        <f t="shared" ca="1" si="65"/>
        <v>2016-02-11 5:53:11</v>
      </c>
    </row>
    <row r="4190" spans="1:4" x14ac:dyDescent="0.25">
      <c r="A4190">
        <v>4189</v>
      </c>
      <c r="D4190" t="str">
        <f t="shared" ca="1" si="65"/>
        <v>2016-01-31 7:5:30</v>
      </c>
    </row>
    <row r="4191" spans="1:4" x14ac:dyDescent="0.25">
      <c r="A4191">
        <v>4190</v>
      </c>
      <c r="D4191" t="str">
        <f t="shared" ca="1" si="65"/>
        <v>2016-05-14 8:40:40</v>
      </c>
    </row>
    <row r="4192" spans="1:4" x14ac:dyDescent="0.25">
      <c r="A4192">
        <v>4191</v>
      </c>
      <c r="D4192" t="str">
        <f t="shared" ca="1" si="65"/>
        <v>2016-04-13 22:27:37</v>
      </c>
    </row>
    <row r="4193" spans="1:4" x14ac:dyDescent="0.25">
      <c r="A4193">
        <v>4192</v>
      </c>
      <c r="D4193" t="str">
        <f t="shared" ca="1" si="65"/>
        <v>2016-02-29 11:22:12</v>
      </c>
    </row>
    <row r="4194" spans="1:4" x14ac:dyDescent="0.25">
      <c r="A4194">
        <v>4193</v>
      </c>
      <c r="D4194" t="str">
        <f t="shared" ca="1" si="65"/>
        <v>2016-03-21 11:42:31</v>
      </c>
    </row>
    <row r="4195" spans="1:4" x14ac:dyDescent="0.25">
      <c r="A4195">
        <v>4194</v>
      </c>
      <c r="D4195" t="str">
        <f t="shared" ca="1" si="65"/>
        <v>2016-03-30 3:31:9</v>
      </c>
    </row>
    <row r="4196" spans="1:4" x14ac:dyDescent="0.25">
      <c r="A4196">
        <v>4195</v>
      </c>
      <c r="D4196" t="str">
        <f t="shared" ca="1" si="65"/>
        <v>2016-04-02 10:11:47</v>
      </c>
    </row>
    <row r="4197" spans="1:4" x14ac:dyDescent="0.25">
      <c r="A4197">
        <v>4196</v>
      </c>
      <c r="D4197" t="str">
        <f t="shared" ca="1" si="65"/>
        <v>2016-03-23 9:44:2</v>
      </c>
    </row>
    <row r="4198" spans="1:4" x14ac:dyDescent="0.25">
      <c r="A4198">
        <v>4197</v>
      </c>
      <c r="D4198" t="str">
        <f t="shared" ca="1" si="65"/>
        <v>2016-04-09 13:35:3</v>
      </c>
    </row>
    <row r="4199" spans="1:4" x14ac:dyDescent="0.25">
      <c r="A4199">
        <v>4198</v>
      </c>
      <c r="D4199" t="str">
        <f t="shared" ca="1" si="65"/>
        <v>2016-05-23 6:47:31</v>
      </c>
    </row>
    <row r="4200" spans="1:4" x14ac:dyDescent="0.25">
      <c r="A4200">
        <v>4199</v>
      </c>
      <c r="D4200" t="str">
        <f t="shared" ca="1" si="65"/>
        <v>2016-01-10 4:44:33</v>
      </c>
    </row>
    <row r="4201" spans="1:4" x14ac:dyDescent="0.25">
      <c r="A4201">
        <v>4200</v>
      </c>
      <c r="D4201" t="str">
        <f t="shared" ca="1" si="65"/>
        <v>2016-01-13 2:21:49</v>
      </c>
    </row>
    <row r="4202" spans="1:4" x14ac:dyDescent="0.25">
      <c r="A4202">
        <v>4201</v>
      </c>
      <c r="D4202" t="str">
        <f t="shared" ca="1" si="65"/>
        <v>2016-05-14 2:25:46</v>
      </c>
    </row>
    <row r="4203" spans="1:4" x14ac:dyDescent="0.25">
      <c r="A4203">
        <v>4202</v>
      </c>
      <c r="D4203" t="str">
        <f t="shared" ca="1" si="65"/>
        <v>2016-05-09 20:20:34</v>
      </c>
    </row>
    <row r="4204" spans="1:4" x14ac:dyDescent="0.25">
      <c r="A4204">
        <v>4203</v>
      </c>
      <c r="D4204" t="str">
        <f t="shared" ca="1" si="65"/>
        <v>2016-04-05 6:41:36</v>
      </c>
    </row>
    <row r="4205" spans="1:4" x14ac:dyDescent="0.25">
      <c r="A4205">
        <v>4204</v>
      </c>
      <c r="D4205" t="str">
        <f t="shared" ca="1" si="65"/>
        <v>2016-01-20 10:18:17</v>
      </c>
    </row>
    <row r="4206" spans="1:4" x14ac:dyDescent="0.25">
      <c r="A4206">
        <v>4205</v>
      </c>
      <c r="D4206" t="str">
        <f t="shared" ca="1" si="65"/>
        <v>2016-01-02 2:17:1</v>
      </c>
    </row>
    <row r="4207" spans="1:4" x14ac:dyDescent="0.25">
      <c r="A4207">
        <v>4206</v>
      </c>
      <c r="D4207" t="str">
        <f t="shared" ca="1" si="65"/>
        <v>2016-03-14 18:19:13</v>
      </c>
    </row>
    <row r="4208" spans="1:4" x14ac:dyDescent="0.25">
      <c r="A4208">
        <v>4207</v>
      </c>
      <c r="D4208" t="str">
        <f t="shared" ca="1" si="65"/>
        <v>2016-02-27 21:44:52</v>
      </c>
    </row>
    <row r="4209" spans="1:4" x14ac:dyDescent="0.25">
      <c r="A4209">
        <v>4208</v>
      </c>
      <c r="D4209" t="str">
        <f t="shared" ca="1" si="65"/>
        <v>2016-04-22 17:22:8</v>
      </c>
    </row>
    <row r="4210" spans="1:4" x14ac:dyDescent="0.25">
      <c r="A4210">
        <v>4209</v>
      </c>
      <c r="D4210" t="str">
        <f t="shared" ca="1" si="65"/>
        <v>2016-03-06 14:53:16</v>
      </c>
    </row>
    <row r="4211" spans="1:4" x14ac:dyDescent="0.25">
      <c r="A4211">
        <v>4210</v>
      </c>
      <c r="D4211" t="str">
        <f t="shared" ca="1" si="65"/>
        <v>2016-04-22 8:57:18</v>
      </c>
    </row>
    <row r="4212" spans="1:4" x14ac:dyDescent="0.25">
      <c r="A4212">
        <v>4211</v>
      </c>
      <c r="D4212" t="str">
        <f t="shared" ca="1" si="65"/>
        <v>2016-04-26 11:32:32</v>
      </c>
    </row>
    <row r="4213" spans="1:4" x14ac:dyDescent="0.25">
      <c r="A4213">
        <v>4212</v>
      </c>
      <c r="D4213" t="str">
        <f t="shared" ca="1" si="65"/>
        <v>2016-02-14 1:22:59</v>
      </c>
    </row>
    <row r="4214" spans="1:4" x14ac:dyDescent="0.25">
      <c r="A4214">
        <v>4213</v>
      </c>
      <c r="D4214" t="str">
        <f t="shared" ca="1" si="65"/>
        <v>2016-02-26 8:44:59</v>
      </c>
    </row>
    <row r="4215" spans="1:4" x14ac:dyDescent="0.25">
      <c r="A4215">
        <v>4214</v>
      </c>
      <c r="D4215" t="str">
        <f t="shared" ca="1" si="65"/>
        <v>2016-02-27 2:3:27</v>
      </c>
    </row>
    <row r="4216" spans="1:4" x14ac:dyDescent="0.25">
      <c r="A4216">
        <v>4215</v>
      </c>
      <c r="D4216" t="str">
        <f t="shared" ca="1" si="65"/>
        <v>2016-02-01 14:58:3</v>
      </c>
    </row>
    <row r="4217" spans="1:4" x14ac:dyDescent="0.25">
      <c r="A4217">
        <v>4216</v>
      </c>
      <c r="D4217" t="str">
        <f t="shared" ca="1" si="65"/>
        <v>2016-03-11 11:57:19</v>
      </c>
    </row>
    <row r="4218" spans="1:4" x14ac:dyDescent="0.25">
      <c r="A4218">
        <v>4217</v>
      </c>
      <c r="D4218" t="str">
        <f t="shared" ca="1" si="65"/>
        <v>2016-03-19 18:40:18</v>
      </c>
    </row>
    <row r="4219" spans="1:4" x14ac:dyDescent="0.25">
      <c r="A4219">
        <v>4218</v>
      </c>
      <c r="D4219" t="str">
        <f t="shared" ca="1" si="65"/>
        <v>2016-01-17 15:15:27</v>
      </c>
    </row>
    <row r="4220" spans="1:4" x14ac:dyDescent="0.25">
      <c r="A4220">
        <v>4219</v>
      </c>
      <c r="D4220" t="str">
        <f t="shared" ca="1" si="65"/>
        <v>2016-04-19 22:24:4</v>
      </c>
    </row>
    <row r="4221" spans="1:4" x14ac:dyDescent="0.25">
      <c r="A4221">
        <v>4220</v>
      </c>
      <c r="D4221" t="str">
        <f t="shared" ca="1" si="65"/>
        <v>2016-03-13 5:49:15</v>
      </c>
    </row>
    <row r="4222" spans="1:4" x14ac:dyDescent="0.25">
      <c r="A4222">
        <v>4221</v>
      </c>
      <c r="D4222" t="str">
        <f t="shared" ca="1" si="65"/>
        <v>2016-03-22 23:33:7</v>
      </c>
    </row>
    <row r="4223" spans="1:4" x14ac:dyDescent="0.25">
      <c r="A4223">
        <v>4222</v>
      </c>
      <c r="D4223" t="str">
        <f t="shared" ca="1" si="65"/>
        <v>2016-01-27 5:31:11</v>
      </c>
    </row>
    <row r="4224" spans="1:4" x14ac:dyDescent="0.25">
      <c r="A4224">
        <v>4223</v>
      </c>
      <c r="D4224" t="str">
        <f t="shared" ca="1" si="65"/>
        <v>2016-05-15 11:21:18</v>
      </c>
    </row>
    <row r="4225" spans="1:4" x14ac:dyDescent="0.25">
      <c r="A4225">
        <v>4224</v>
      </c>
      <c r="D4225" t="str">
        <f t="shared" ca="1" si="65"/>
        <v>2016-04-17 11:43:8</v>
      </c>
    </row>
    <row r="4226" spans="1:4" x14ac:dyDescent="0.25">
      <c r="A4226">
        <v>4225</v>
      </c>
      <c r="D4226" t="str">
        <f t="shared" ref="D4226:D4289" ca="1" si="66">TEXT(RAND()*("2016-05-31 12:00:00"-"2016-1-1 9:00")+"2016-1-1 9:00:00","yyyy-mm-dd h:m:s")</f>
        <v>2016-01-04 7:57:44</v>
      </c>
    </row>
    <row r="4227" spans="1:4" x14ac:dyDescent="0.25">
      <c r="A4227">
        <v>4226</v>
      </c>
      <c r="D4227" t="str">
        <f t="shared" ca="1" si="66"/>
        <v>2016-03-10 12:55:26</v>
      </c>
    </row>
    <row r="4228" spans="1:4" x14ac:dyDescent="0.25">
      <c r="A4228">
        <v>4227</v>
      </c>
      <c r="D4228" t="str">
        <f t="shared" ca="1" si="66"/>
        <v>2016-03-12 12:42:15</v>
      </c>
    </row>
    <row r="4229" spans="1:4" x14ac:dyDescent="0.25">
      <c r="A4229">
        <v>4228</v>
      </c>
      <c r="D4229" t="str">
        <f t="shared" ca="1" si="66"/>
        <v>2016-02-15 11:46:45</v>
      </c>
    </row>
    <row r="4230" spans="1:4" x14ac:dyDescent="0.25">
      <c r="A4230">
        <v>4229</v>
      </c>
      <c r="D4230" t="str">
        <f t="shared" ca="1" si="66"/>
        <v>2016-04-14 1:29:38</v>
      </c>
    </row>
    <row r="4231" spans="1:4" x14ac:dyDescent="0.25">
      <c r="A4231">
        <v>4230</v>
      </c>
      <c r="D4231" t="str">
        <f t="shared" ca="1" si="66"/>
        <v>2016-03-01 23:42:51</v>
      </c>
    </row>
    <row r="4232" spans="1:4" x14ac:dyDescent="0.25">
      <c r="A4232">
        <v>4231</v>
      </c>
      <c r="D4232" t="str">
        <f t="shared" ca="1" si="66"/>
        <v>2016-03-17 0:7:22</v>
      </c>
    </row>
    <row r="4233" spans="1:4" x14ac:dyDescent="0.25">
      <c r="A4233">
        <v>4232</v>
      </c>
      <c r="D4233" t="str">
        <f t="shared" ca="1" si="66"/>
        <v>2016-05-13 7:23:19</v>
      </c>
    </row>
    <row r="4234" spans="1:4" x14ac:dyDescent="0.25">
      <c r="A4234">
        <v>4233</v>
      </c>
      <c r="D4234" t="str">
        <f t="shared" ca="1" si="66"/>
        <v>2016-03-25 23:43:47</v>
      </c>
    </row>
    <row r="4235" spans="1:4" x14ac:dyDescent="0.25">
      <c r="A4235">
        <v>4234</v>
      </c>
      <c r="D4235" t="str">
        <f t="shared" ca="1" si="66"/>
        <v>2016-04-21 2:2:56</v>
      </c>
    </row>
    <row r="4236" spans="1:4" x14ac:dyDescent="0.25">
      <c r="A4236">
        <v>4235</v>
      </c>
      <c r="D4236" t="str">
        <f t="shared" ca="1" si="66"/>
        <v>2016-02-27 15:46:33</v>
      </c>
    </row>
    <row r="4237" spans="1:4" x14ac:dyDescent="0.25">
      <c r="A4237">
        <v>4236</v>
      </c>
      <c r="D4237" t="str">
        <f t="shared" ca="1" si="66"/>
        <v>2016-01-30 23:30:47</v>
      </c>
    </row>
    <row r="4238" spans="1:4" x14ac:dyDescent="0.25">
      <c r="A4238">
        <v>4237</v>
      </c>
      <c r="D4238" t="str">
        <f t="shared" ca="1" si="66"/>
        <v>2016-04-10 5:23:9</v>
      </c>
    </row>
    <row r="4239" spans="1:4" x14ac:dyDescent="0.25">
      <c r="A4239">
        <v>4238</v>
      </c>
      <c r="D4239" t="str">
        <f t="shared" ca="1" si="66"/>
        <v>2016-01-22 6:13:10</v>
      </c>
    </row>
    <row r="4240" spans="1:4" x14ac:dyDescent="0.25">
      <c r="A4240">
        <v>4239</v>
      </c>
      <c r="D4240" t="str">
        <f t="shared" ca="1" si="66"/>
        <v>2016-04-19 10:55:14</v>
      </c>
    </row>
    <row r="4241" spans="1:4" x14ac:dyDescent="0.25">
      <c r="A4241">
        <v>4240</v>
      </c>
      <c r="D4241" t="str">
        <f t="shared" ca="1" si="66"/>
        <v>2016-01-25 14:5:18</v>
      </c>
    </row>
    <row r="4242" spans="1:4" x14ac:dyDescent="0.25">
      <c r="A4242">
        <v>4241</v>
      </c>
      <c r="D4242" t="str">
        <f t="shared" ca="1" si="66"/>
        <v>2016-03-31 5:43:6</v>
      </c>
    </row>
    <row r="4243" spans="1:4" x14ac:dyDescent="0.25">
      <c r="A4243">
        <v>4242</v>
      </c>
      <c r="D4243" t="str">
        <f t="shared" ca="1" si="66"/>
        <v>2016-03-29 8:40:15</v>
      </c>
    </row>
    <row r="4244" spans="1:4" x14ac:dyDescent="0.25">
      <c r="A4244">
        <v>4243</v>
      </c>
      <c r="D4244" t="str">
        <f t="shared" ca="1" si="66"/>
        <v>2016-04-07 0:20:9</v>
      </c>
    </row>
    <row r="4245" spans="1:4" x14ac:dyDescent="0.25">
      <c r="A4245">
        <v>4244</v>
      </c>
      <c r="D4245" t="str">
        <f t="shared" ca="1" si="66"/>
        <v>2016-05-27 4:33:13</v>
      </c>
    </row>
    <row r="4246" spans="1:4" x14ac:dyDescent="0.25">
      <c r="A4246">
        <v>4245</v>
      </c>
      <c r="D4246" t="str">
        <f t="shared" ca="1" si="66"/>
        <v>2016-03-06 1:9:23</v>
      </c>
    </row>
    <row r="4247" spans="1:4" x14ac:dyDescent="0.25">
      <c r="A4247">
        <v>4246</v>
      </c>
      <c r="D4247" t="str">
        <f t="shared" ca="1" si="66"/>
        <v>2016-01-12 23:13:24</v>
      </c>
    </row>
    <row r="4248" spans="1:4" x14ac:dyDescent="0.25">
      <c r="A4248">
        <v>4247</v>
      </c>
      <c r="D4248" t="str">
        <f t="shared" ca="1" si="66"/>
        <v>2016-03-13 5:11:25</v>
      </c>
    </row>
    <row r="4249" spans="1:4" x14ac:dyDescent="0.25">
      <c r="A4249">
        <v>4248</v>
      </c>
      <c r="D4249" t="str">
        <f t="shared" ca="1" si="66"/>
        <v>2016-03-16 23:43:20</v>
      </c>
    </row>
    <row r="4250" spans="1:4" x14ac:dyDescent="0.25">
      <c r="A4250">
        <v>4249</v>
      </c>
      <c r="D4250" t="str">
        <f t="shared" ca="1" si="66"/>
        <v>2016-01-02 3:27:59</v>
      </c>
    </row>
    <row r="4251" spans="1:4" x14ac:dyDescent="0.25">
      <c r="A4251">
        <v>4250</v>
      </c>
      <c r="D4251" t="str">
        <f t="shared" ca="1" si="66"/>
        <v>2016-03-09 23:37:18</v>
      </c>
    </row>
    <row r="4252" spans="1:4" x14ac:dyDescent="0.25">
      <c r="A4252">
        <v>4251</v>
      </c>
      <c r="D4252" t="str">
        <f t="shared" ca="1" si="66"/>
        <v>2016-01-03 15:23:52</v>
      </c>
    </row>
    <row r="4253" spans="1:4" x14ac:dyDescent="0.25">
      <c r="A4253">
        <v>4252</v>
      </c>
      <c r="D4253" t="str">
        <f t="shared" ca="1" si="66"/>
        <v>2016-04-02 16:32:3</v>
      </c>
    </row>
    <row r="4254" spans="1:4" x14ac:dyDescent="0.25">
      <c r="A4254">
        <v>4253</v>
      </c>
      <c r="D4254" t="str">
        <f t="shared" ca="1" si="66"/>
        <v>2016-01-08 2:9:3</v>
      </c>
    </row>
    <row r="4255" spans="1:4" x14ac:dyDescent="0.25">
      <c r="A4255">
        <v>4254</v>
      </c>
      <c r="D4255" t="str">
        <f t="shared" ca="1" si="66"/>
        <v>2016-03-05 23:19:45</v>
      </c>
    </row>
    <row r="4256" spans="1:4" x14ac:dyDescent="0.25">
      <c r="A4256">
        <v>4255</v>
      </c>
      <c r="D4256" t="str">
        <f t="shared" ca="1" si="66"/>
        <v>2016-04-26 8:38:37</v>
      </c>
    </row>
    <row r="4257" spans="1:4" x14ac:dyDescent="0.25">
      <c r="A4257">
        <v>4256</v>
      </c>
      <c r="D4257" t="str">
        <f t="shared" ca="1" si="66"/>
        <v>2016-05-30 4:34:7</v>
      </c>
    </row>
    <row r="4258" spans="1:4" x14ac:dyDescent="0.25">
      <c r="A4258">
        <v>4257</v>
      </c>
      <c r="D4258" t="str">
        <f t="shared" ca="1" si="66"/>
        <v>2016-03-15 18:40:18</v>
      </c>
    </row>
    <row r="4259" spans="1:4" x14ac:dyDescent="0.25">
      <c r="A4259">
        <v>4258</v>
      </c>
      <c r="D4259" t="str">
        <f t="shared" ca="1" si="66"/>
        <v>2016-03-10 23:16:32</v>
      </c>
    </row>
    <row r="4260" spans="1:4" x14ac:dyDescent="0.25">
      <c r="A4260">
        <v>4259</v>
      </c>
      <c r="D4260" t="str">
        <f t="shared" ca="1" si="66"/>
        <v>2016-01-13 3:4:27</v>
      </c>
    </row>
    <row r="4261" spans="1:4" x14ac:dyDescent="0.25">
      <c r="A4261">
        <v>4260</v>
      </c>
      <c r="D4261" t="str">
        <f t="shared" ca="1" si="66"/>
        <v>2016-03-25 19:48:14</v>
      </c>
    </row>
    <row r="4262" spans="1:4" x14ac:dyDescent="0.25">
      <c r="A4262">
        <v>4261</v>
      </c>
      <c r="D4262" t="str">
        <f t="shared" ca="1" si="66"/>
        <v>2016-04-19 3:8:12</v>
      </c>
    </row>
    <row r="4263" spans="1:4" x14ac:dyDescent="0.25">
      <c r="A4263">
        <v>4262</v>
      </c>
      <c r="D4263" t="str">
        <f t="shared" ca="1" si="66"/>
        <v>2016-03-24 2:56:39</v>
      </c>
    </row>
    <row r="4264" spans="1:4" x14ac:dyDescent="0.25">
      <c r="A4264">
        <v>4263</v>
      </c>
      <c r="D4264" t="str">
        <f t="shared" ca="1" si="66"/>
        <v>2016-03-22 22:59:23</v>
      </c>
    </row>
    <row r="4265" spans="1:4" x14ac:dyDescent="0.25">
      <c r="A4265">
        <v>4264</v>
      </c>
      <c r="D4265" t="str">
        <f t="shared" ca="1" si="66"/>
        <v>2016-01-18 10:31:52</v>
      </c>
    </row>
    <row r="4266" spans="1:4" x14ac:dyDescent="0.25">
      <c r="A4266">
        <v>4265</v>
      </c>
      <c r="D4266" t="str">
        <f t="shared" ca="1" si="66"/>
        <v>2016-04-16 19:25:21</v>
      </c>
    </row>
    <row r="4267" spans="1:4" x14ac:dyDescent="0.25">
      <c r="A4267">
        <v>4266</v>
      </c>
      <c r="D4267" t="str">
        <f t="shared" ca="1" si="66"/>
        <v>2016-05-16 9:54:40</v>
      </c>
    </row>
    <row r="4268" spans="1:4" x14ac:dyDescent="0.25">
      <c r="A4268">
        <v>4267</v>
      </c>
      <c r="D4268" t="str">
        <f t="shared" ca="1" si="66"/>
        <v>2016-03-06 0:25:17</v>
      </c>
    </row>
    <row r="4269" spans="1:4" x14ac:dyDescent="0.25">
      <c r="A4269">
        <v>4268</v>
      </c>
      <c r="D4269" t="str">
        <f t="shared" ca="1" si="66"/>
        <v>2016-05-24 6:3:8</v>
      </c>
    </row>
    <row r="4270" spans="1:4" x14ac:dyDescent="0.25">
      <c r="A4270">
        <v>4269</v>
      </c>
      <c r="D4270" t="str">
        <f t="shared" ca="1" si="66"/>
        <v>2016-04-25 0:17:58</v>
      </c>
    </row>
    <row r="4271" spans="1:4" x14ac:dyDescent="0.25">
      <c r="A4271">
        <v>4270</v>
      </c>
      <c r="D4271" t="str">
        <f t="shared" ca="1" si="66"/>
        <v>2016-02-04 11:51:38</v>
      </c>
    </row>
    <row r="4272" spans="1:4" x14ac:dyDescent="0.25">
      <c r="A4272">
        <v>4271</v>
      </c>
      <c r="D4272" t="str">
        <f t="shared" ca="1" si="66"/>
        <v>2016-01-29 8:25:19</v>
      </c>
    </row>
    <row r="4273" spans="1:4" x14ac:dyDescent="0.25">
      <c r="A4273">
        <v>4272</v>
      </c>
      <c r="D4273" t="str">
        <f t="shared" ca="1" si="66"/>
        <v>2016-05-01 1:39:35</v>
      </c>
    </row>
    <row r="4274" spans="1:4" x14ac:dyDescent="0.25">
      <c r="A4274">
        <v>4273</v>
      </c>
      <c r="D4274" t="str">
        <f t="shared" ca="1" si="66"/>
        <v>2016-03-06 8:5:33</v>
      </c>
    </row>
    <row r="4275" spans="1:4" x14ac:dyDescent="0.25">
      <c r="A4275">
        <v>4274</v>
      </c>
      <c r="D4275" t="str">
        <f t="shared" ca="1" si="66"/>
        <v>2016-01-15 4:6:55</v>
      </c>
    </row>
    <row r="4276" spans="1:4" x14ac:dyDescent="0.25">
      <c r="A4276">
        <v>4275</v>
      </c>
      <c r="D4276" t="str">
        <f t="shared" ca="1" si="66"/>
        <v>2016-05-21 12:34:28</v>
      </c>
    </row>
    <row r="4277" spans="1:4" x14ac:dyDescent="0.25">
      <c r="A4277">
        <v>4276</v>
      </c>
      <c r="D4277" t="str">
        <f t="shared" ca="1" si="66"/>
        <v>2016-03-25 3:46:30</v>
      </c>
    </row>
    <row r="4278" spans="1:4" x14ac:dyDescent="0.25">
      <c r="A4278">
        <v>4277</v>
      </c>
      <c r="D4278" t="str">
        <f t="shared" ca="1" si="66"/>
        <v>2016-04-16 12:34:54</v>
      </c>
    </row>
    <row r="4279" spans="1:4" x14ac:dyDescent="0.25">
      <c r="A4279">
        <v>4278</v>
      </c>
      <c r="D4279" t="str">
        <f t="shared" ca="1" si="66"/>
        <v>2016-03-07 2:15:29</v>
      </c>
    </row>
    <row r="4280" spans="1:4" x14ac:dyDescent="0.25">
      <c r="A4280">
        <v>4279</v>
      </c>
      <c r="D4280" t="str">
        <f t="shared" ca="1" si="66"/>
        <v>2016-01-29 11:26:6</v>
      </c>
    </row>
    <row r="4281" spans="1:4" x14ac:dyDescent="0.25">
      <c r="A4281">
        <v>4280</v>
      </c>
      <c r="D4281" t="str">
        <f t="shared" ca="1" si="66"/>
        <v>2016-04-11 2:25:53</v>
      </c>
    </row>
    <row r="4282" spans="1:4" x14ac:dyDescent="0.25">
      <c r="A4282">
        <v>4281</v>
      </c>
      <c r="D4282" t="str">
        <f t="shared" ca="1" si="66"/>
        <v>2016-05-20 16:46:54</v>
      </c>
    </row>
    <row r="4283" spans="1:4" x14ac:dyDescent="0.25">
      <c r="A4283">
        <v>4282</v>
      </c>
      <c r="D4283" t="str">
        <f t="shared" ca="1" si="66"/>
        <v>2016-04-13 9:32:32</v>
      </c>
    </row>
    <row r="4284" spans="1:4" x14ac:dyDescent="0.25">
      <c r="A4284">
        <v>4283</v>
      </c>
      <c r="D4284" t="str">
        <f t="shared" ca="1" si="66"/>
        <v>2016-04-13 6:2:14</v>
      </c>
    </row>
    <row r="4285" spans="1:4" x14ac:dyDescent="0.25">
      <c r="A4285">
        <v>4284</v>
      </c>
      <c r="D4285" t="str">
        <f t="shared" ca="1" si="66"/>
        <v>2016-05-25 18:30:2</v>
      </c>
    </row>
    <row r="4286" spans="1:4" x14ac:dyDescent="0.25">
      <c r="A4286">
        <v>4285</v>
      </c>
      <c r="D4286" t="str">
        <f t="shared" ca="1" si="66"/>
        <v>2016-03-15 7:16:59</v>
      </c>
    </row>
    <row r="4287" spans="1:4" x14ac:dyDescent="0.25">
      <c r="A4287">
        <v>4286</v>
      </c>
      <c r="D4287" t="str">
        <f t="shared" ca="1" si="66"/>
        <v>2016-03-29 5:26:2</v>
      </c>
    </row>
    <row r="4288" spans="1:4" x14ac:dyDescent="0.25">
      <c r="A4288">
        <v>4287</v>
      </c>
      <c r="D4288" t="str">
        <f t="shared" ca="1" si="66"/>
        <v>2016-05-02 23:24:19</v>
      </c>
    </row>
    <row r="4289" spans="1:4" x14ac:dyDescent="0.25">
      <c r="A4289">
        <v>4288</v>
      </c>
      <c r="D4289" t="str">
        <f t="shared" ca="1" si="66"/>
        <v>2016-04-07 4:59:15</v>
      </c>
    </row>
    <row r="4290" spans="1:4" x14ac:dyDescent="0.25">
      <c r="A4290">
        <v>4289</v>
      </c>
      <c r="D4290" t="str">
        <f t="shared" ref="D4290:D4353" ca="1" si="67">TEXT(RAND()*("2016-05-31 12:00:00"-"2016-1-1 9:00")+"2016-1-1 9:00:00","yyyy-mm-dd h:m:s")</f>
        <v>2016-01-04 11:51:29</v>
      </c>
    </row>
    <row r="4291" spans="1:4" x14ac:dyDescent="0.25">
      <c r="A4291">
        <v>4290</v>
      </c>
      <c r="D4291" t="str">
        <f t="shared" ca="1" si="67"/>
        <v>2016-05-16 18:53:8</v>
      </c>
    </row>
    <row r="4292" spans="1:4" x14ac:dyDescent="0.25">
      <c r="A4292">
        <v>4291</v>
      </c>
      <c r="D4292" t="str">
        <f t="shared" ca="1" si="67"/>
        <v>2016-03-14 19:7:2</v>
      </c>
    </row>
    <row r="4293" spans="1:4" x14ac:dyDescent="0.25">
      <c r="A4293">
        <v>4292</v>
      </c>
      <c r="D4293" t="str">
        <f t="shared" ca="1" si="67"/>
        <v>2016-03-31 12:35:25</v>
      </c>
    </row>
    <row r="4294" spans="1:4" x14ac:dyDescent="0.25">
      <c r="A4294">
        <v>4293</v>
      </c>
      <c r="D4294" t="str">
        <f t="shared" ca="1" si="67"/>
        <v>2016-05-30 2:6:51</v>
      </c>
    </row>
    <row r="4295" spans="1:4" x14ac:dyDescent="0.25">
      <c r="A4295">
        <v>4294</v>
      </c>
      <c r="D4295" t="str">
        <f t="shared" ca="1" si="67"/>
        <v>2016-04-06 14:42:11</v>
      </c>
    </row>
    <row r="4296" spans="1:4" x14ac:dyDescent="0.25">
      <c r="A4296">
        <v>4295</v>
      </c>
      <c r="D4296" t="str">
        <f t="shared" ca="1" si="67"/>
        <v>2016-04-20 10:54:39</v>
      </c>
    </row>
    <row r="4297" spans="1:4" x14ac:dyDescent="0.25">
      <c r="A4297">
        <v>4296</v>
      </c>
      <c r="D4297" t="str">
        <f t="shared" ca="1" si="67"/>
        <v>2016-04-03 14:1:54</v>
      </c>
    </row>
    <row r="4298" spans="1:4" x14ac:dyDescent="0.25">
      <c r="A4298">
        <v>4297</v>
      </c>
      <c r="D4298" t="str">
        <f t="shared" ca="1" si="67"/>
        <v>2016-02-03 6:26:53</v>
      </c>
    </row>
    <row r="4299" spans="1:4" x14ac:dyDescent="0.25">
      <c r="A4299">
        <v>4298</v>
      </c>
      <c r="D4299" t="str">
        <f t="shared" ca="1" si="67"/>
        <v>2016-04-14 22:1:57</v>
      </c>
    </row>
    <row r="4300" spans="1:4" x14ac:dyDescent="0.25">
      <c r="A4300">
        <v>4299</v>
      </c>
      <c r="D4300" t="str">
        <f t="shared" ca="1" si="67"/>
        <v>2016-03-14 1:40:49</v>
      </c>
    </row>
    <row r="4301" spans="1:4" x14ac:dyDescent="0.25">
      <c r="A4301">
        <v>4300</v>
      </c>
      <c r="D4301" t="str">
        <f t="shared" ca="1" si="67"/>
        <v>2016-03-25 21:46:13</v>
      </c>
    </row>
    <row r="4302" spans="1:4" x14ac:dyDescent="0.25">
      <c r="A4302">
        <v>4301</v>
      </c>
      <c r="D4302" t="str">
        <f t="shared" ca="1" si="67"/>
        <v>2016-04-10 22:32:50</v>
      </c>
    </row>
    <row r="4303" spans="1:4" x14ac:dyDescent="0.25">
      <c r="A4303">
        <v>4302</v>
      </c>
      <c r="D4303" t="str">
        <f t="shared" ca="1" si="67"/>
        <v>2016-03-14 2:47:6</v>
      </c>
    </row>
    <row r="4304" spans="1:4" x14ac:dyDescent="0.25">
      <c r="A4304">
        <v>4303</v>
      </c>
      <c r="D4304" t="str">
        <f t="shared" ca="1" si="67"/>
        <v>2016-05-05 17:18:45</v>
      </c>
    </row>
    <row r="4305" spans="1:4" x14ac:dyDescent="0.25">
      <c r="A4305">
        <v>4304</v>
      </c>
      <c r="D4305" t="str">
        <f t="shared" ca="1" si="67"/>
        <v>2016-03-26 13:35:55</v>
      </c>
    </row>
    <row r="4306" spans="1:4" x14ac:dyDescent="0.25">
      <c r="A4306">
        <v>4305</v>
      </c>
      <c r="D4306" t="str">
        <f t="shared" ca="1" si="67"/>
        <v>2016-02-14 17:6:43</v>
      </c>
    </row>
    <row r="4307" spans="1:4" x14ac:dyDescent="0.25">
      <c r="A4307">
        <v>4306</v>
      </c>
      <c r="D4307" t="str">
        <f t="shared" ca="1" si="67"/>
        <v>2016-05-12 1:22:12</v>
      </c>
    </row>
    <row r="4308" spans="1:4" x14ac:dyDescent="0.25">
      <c r="A4308">
        <v>4307</v>
      </c>
      <c r="D4308" t="str">
        <f t="shared" ca="1" si="67"/>
        <v>2016-05-28 2:38:1</v>
      </c>
    </row>
    <row r="4309" spans="1:4" x14ac:dyDescent="0.25">
      <c r="A4309">
        <v>4308</v>
      </c>
      <c r="D4309" t="str">
        <f t="shared" ca="1" si="67"/>
        <v>2016-04-23 3:29:38</v>
      </c>
    </row>
    <row r="4310" spans="1:4" x14ac:dyDescent="0.25">
      <c r="A4310">
        <v>4309</v>
      </c>
      <c r="D4310" t="str">
        <f t="shared" ca="1" si="67"/>
        <v>2016-03-21 20:42:31</v>
      </c>
    </row>
    <row r="4311" spans="1:4" x14ac:dyDescent="0.25">
      <c r="A4311">
        <v>4310</v>
      </c>
      <c r="D4311" t="str">
        <f t="shared" ca="1" si="67"/>
        <v>2016-02-06 1:3:53</v>
      </c>
    </row>
    <row r="4312" spans="1:4" x14ac:dyDescent="0.25">
      <c r="A4312">
        <v>4311</v>
      </c>
      <c r="D4312" t="str">
        <f t="shared" ca="1" si="67"/>
        <v>2016-01-03 2:28:20</v>
      </c>
    </row>
    <row r="4313" spans="1:4" x14ac:dyDescent="0.25">
      <c r="A4313">
        <v>4312</v>
      </c>
      <c r="D4313" t="str">
        <f t="shared" ca="1" si="67"/>
        <v>2016-01-04 17:55:4</v>
      </c>
    </row>
    <row r="4314" spans="1:4" x14ac:dyDescent="0.25">
      <c r="A4314">
        <v>4313</v>
      </c>
      <c r="D4314" t="str">
        <f t="shared" ca="1" si="67"/>
        <v>2016-04-01 11:43:45</v>
      </c>
    </row>
    <row r="4315" spans="1:4" x14ac:dyDescent="0.25">
      <c r="A4315">
        <v>4314</v>
      </c>
      <c r="D4315" t="str">
        <f t="shared" ca="1" si="67"/>
        <v>2016-03-08 0:5:59</v>
      </c>
    </row>
    <row r="4316" spans="1:4" x14ac:dyDescent="0.25">
      <c r="A4316">
        <v>4315</v>
      </c>
      <c r="D4316" t="str">
        <f t="shared" ca="1" si="67"/>
        <v>2016-02-06 10:36:56</v>
      </c>
    </row>
    <row r="4317" spans="1:4" x14ac:dyDescent="0.25">
      <c r="A4317">
        <v>4316</v>
      </c>
      <c r="D4317" t="str">
        <f t="shared" ca="1" si="67"/>
        <v>2016-03-24 7:40:7</v>
      </c>
    </row>
    <row r="4318" spans="1:4" x14ac:dyDescent="0.25">
      <c r="A4318">
        <v>4317</v>
      </c>
      <c r="D4318" t="str">
        <f t="shared" ca="1" si="67"/>
        <v>2016-03-31 13:9:30</v>
      </c>
    </row>
    <row r="4319" spans="1:4" x14ac:dyDescent="0.25">
      <c r="A4319">
        <v>4318</v>
      </c>
      <c r="D4319" t="str">
        <f t="shared" ca="1" si="67"/>
        <v>2016-05-18 5:54:5</v>
      </c>
    </row>
    <row r="4320" spans="1:4" x14ac:dyDescent="0.25">
      <c r="A4320">
        <v>4319</v>
      </c>
      <c r="D4320" t="str">
        <f t="shared" ca="1" si="67"/>
        <v>2016-03-15 8:3:38</v>
      </c>
    </row>
    <row r="4321" spans="1:4" x14ac:dyDescent="0.25">
      <c r="A4321">
        <v>4320</v>
      </c>
      <c r="D4321" t="str">
        <f t="shared" ca="1" si="67"/>
        <v>2016-03-16 10:2:15</v>
      </c>
    </row>
    <row r="4322" spans="1:4" x14ac:dyDescent="0.25">
      <c r="A4322">
        <v>4321</v>
      </c>
      <c r="D4322" t="str">
        <f t="shared" ca="1" si="67"/>
        <v>2016-03-01 0:35:9</v>
      </c>
    </row>
    <row r="4323" spans="1:4" x14ac:dyDescent="0.25">
      <c r="A4323">
        <v>4322</v>
      </c>
      <c r="D4323" t="str">
        <f t="shared" ca="1" si="67"/>
        <v>2016-04-06 13:34:7</v>
      </c>
    </row>
    <row r="4324" spans="1:4" x14ac:dyDescent="0.25">
      <c r="A4324">
        <v>4323</v>
      </c>
      <c r="D4324" t="str">
        <f t="shared" ca="1" si="67"/>
        <v>2016-02-06 12:31:40</v>
      </c>
    </row>
    <row r="4325" spans="1:4" x14ac:dyDescent="0.25">
      <c r="A4325">
        <v>4324</v>
      </c>
      <c r="D4325" t="str">
        <f t="shared" ca="1" si="67"/>
        <v>2016-02-18 20:26:0</v>
      </c>
    </row>
    <row r="4326" spans="1:4" x14ac:dyDescent="0.25">
      <c r="A4326">
        <v>4325</v>
      </c>
      <c r="D4326" t="str">
        <f t="shared" ca="1" si="67"/>
        <v>2016-05-24 10:6:34</v>
      </c>
    </row>
    <row r="4327" spans="1:4" x14ac:dyDescent="0.25">
      <c r="A4327">
        <v>4326</v>
      </c>
      <c r="D4327" t="str">
        <f t="shared" ca="1" si="67"/>
        <v>2016-01-23 3:58:48</v>
      </c>
    </row>
    <row r="4328" spans="1:4" x14ac:dyDescent="0.25">
      <c r="A4328">
        <v>4327</v>
      </c>
      <c r="D4328" t="str">
        <f t="shared" ca="1" si="67"/>
        <v>2016-01-02 20:42:22</v>
      </c>
    </row>
    <row r="4329" spans="1:4" x14ac:dyDescent="0.25">
      <c r="A4329">
        <v>4328</v>
      </c>
      <c r="D4329" t="str">
        <f t="shared" ca="1" si="67"/>
        <v>2016-02-25 16:45:0</v>
      </c>
    </row>
    <row r="4330" spans="1:4" x14ac:dyDescent="0.25">
      <c r="A4330">
        <v>4329</v>
      </c>
      <c r="D4330" t="str">
        <f t="shared" ca="1" si="67"/>
        <v>2016-01-03 1:32:17</v>
      </c>
    </row>
    <row r="4331" spans="1:4" x14ac:dyDescent="0.25">
      <c r="A4331">
        <v>4330</v>
      </c>
      <c r="D4331" t="str">
        <f t="shared" ca="1" si="67"/>
        <v>2016-03-22 9:40:4</v>
      </c>
    </row>
    <row r="4332" spans="1:4" x14ac:dyDescent="0.25">
      <c r="A4332">
        <v>4331</v>
      </c>
      <c r="D4332" t="str">
        <f t="shared" ca="1" si="67"/>
        <v>2016-01-08 16:7:58</v>
      </c>
    </row>
    <row r="4333" spans="1:4" x14ac:dyDescent="0.25">
      <c r="A4333">
        <v>4332</v>
      </c>
      <c r="D4333" t="str">
        <f t="shared" ca="1" si="67"/>
        <v>2016-05-18 15:44:7</v>
      </c>
    </row>
    <row r="4334" spans="1:4" x14ac:dyDescent="0.25">
      <c r="A4334">
        <v>4333</v>
      </c>
      <c r="D4334" t="str">
        <f t="shared" ca="1" si="67"/>
        <v>2016-03-23 3:25:42</v>
      </c>
    </row>
    <row r="4335" spans="1:4" x14ac:dyDescent="0.25">
      <c r="A4335">
        <v>4334</v>
      </c>
      <c r="D4335" t="str">
        <f t="shared" ca="1" si="67"/>
        <v>2016-02-14 6:53:32</v>
      </c>
    </row>
    <row r="4336" spans="1:4" x14ac:dyDescent="0.25">
      <c r="A4336">
        <v>4335</v>
      </c>
      <c r="D4336" t="str">
        <f t="shared" ca="1" si="67"/>
        <v>2016-03-15 1:30:19</v>
      </c>
    </row>
    <row r="4337" spans="1:4" x14ac:dyDescent="0.25">
      <c r="A4337">
        <v>4336</v>
      </c>
      <c r="D4337" t="str">
        <f t="shared" ca="1" si="67"/>
        <v>2016-01-08 2:56:20</v>
      </c>
    </row>
    <row r="4338" spans="1:4" x14ac:dyDescent="0.25">
      <c r="A4338">
        <v>4337</v>
      </c>
      <c r="D4338" t="str">
        <f t="shared" ca="1" si="67"/>
        <v>2016-04-01 4:11:53</v>
      </c>
    </row>
    <row r="4339" spans="1:4" x14ac:dyDescent="0.25">
      <c r="A4339">
        <v>4338</v>
      </c>
      <c r="D4339" t="str">
        <f t="shared" ca="1" si="67"/>
        <v>2016-05-11 8:5:27</v>
      </c>
    </row>
    <row r="4340" spans="1:4" x14ac:dyDescent="0.25">
      <c r="A4340">
        <v>4339</v>
      </c>
      <c r="D4340" t="str">
        <f t="shared" ca="1" si="67"/>
        <v>2016-04-16 11:49:30</v>
      </c>
    </row>
    <row r="4341" spans="1:4" x14ac:dyDescent="0.25">
      <c r="A4341">
        <v>4340</v>
      </c>
      <c r="D4341" t="str">
        <f t="shared" ca="1" si="67"/>
        <v>2016-05-25 11:8:19</v>
      </c>
    </row>
    <row r="4342" spans="1:4" x14ac:dyDescent="0.25">
      <c r="A4342">
        <v>4341</v>
      </c>
      <c r="D4342" t="str">
        <f t="shared" ca="1" si="67"/>
        <v>2016-05-03 18:10:59</v>
      </c>
    </row>
    <row r="4343" spans="1:4" x14ac:dyDescent="0.25">
      <c r="A4343">
        <v>4342</v>
      </c>
      <c r="D4343" t="str">
        <f t="shared" ca="1" si="67"/>
        <v>2016-05-21 10:20:1</v>
      </c>
    </row>
    <row r="4344" spans="1:4" x14ac:dyDescent="0.25">
      <c r="A4344">
        <v>4343</v>
      </c>
      <c r="D4344" t="str">
        <f t="shared" ca="1" si="67"/>
        <v>2016-04-25 9:31:6</v>
      </c>
    </row>
    <row r="4345" spans="1:4" x14ac:dyDescent="0.25">
      <c r="A4345">
        <v>4344</v>
      </c>
      <c r="D4345" t="str">
        <f t="shared" ca="1" si="67"/>
        <v>2016-03-05 0:16:6</v>
      </c>
    </row>
    <row r="4346" spans="1:4" x14ac:dyDescent="0.25">
      <c r="A4346">
        <v>4345</v>
      </c>
      <c r="D4346" t="str">
        <f t="shared" ca="1" si="67"/>
        <v>2016-01-30 14:27:59</v>
      </c>
    </row>
    <row r="4347" spans="1:4" x14ac:dyDescent="0.25">
      <c r="A4347">
        <v>4346</v>
      </c>
      <c r="D4347" t="str">
        <f t="shared" ca="1" si="67"/>
        <v>2016-01-02 14:28:41</v>
      </c>
    </row>
    <row r="4348" spans="1:4" x14ac:dyDescent="0.25">
      <c r="A4348">
        <v>4347</v>
      </c>
      <c r="D4348" t="str">
        <f t="shared" ca="1" si="67"/>
        <v>2016-01-20 22:36:14</v>
      </c>
    </row>
    <row r="4349" spans="1:4" x14ac:dyDescent="0.25">
      <c r="A4349">
        <v>4348</v>
      </c>
      <c r="D4349" t="str">
        <f t="shared" ca="1" si="67"/>
        <v>2016-03-03 7:49:54</v>
      </c>
    </row>
    <row r="4350" spans="1:4" x14ac:dyDescent="0.25">
      <c r="A4350">
        <v>4349</v>
      </c>
      <c r="D4350" t="str">
        <f t="shared" ca="1" si="67"/>
        <v>2016-02-13 15:8:19</v>
      </c>
    </row>
    <row r="4351" spans="1:4" x14ac:dyDescent="0.25">
      <c r="A4351">
        <v>4350</v>
      </c>
      <c r="D4351" t="str">
        <f t="shared" ca="1" si="67"/>
        <v>2016-04-27 14:49:8</v>
      </c>
    </row>
    <row r="4352" spans="1:4" x14ac:dyDescent="0.25">
      <c r="A4352">
        <v>4351</v>
      </c>
      <c r="D4352" t="str">
        <f t="shared" ca="1" si="67"/>
        <v>2016-05-27 20:46:18</v>
      </c>
    </row>
    <row r="4353" spans="1:4" x14ac:dyDescent="0.25">
      <c r="A4353">
        <v>4352</v>
      </c>
      <c r="D4353" t="str">
        <f t="shared" ca="1" si="67"/>
        <v>2016-04-06 4:39:24</v>
      </c>
    </row>
    <row r="4354" spans="1:4" x14ac:dyDescent="0.25">
      <c r="A4354">
        <v>4353</v>
      </c>
      <c r="D4354" t="str">
        <f t="shared" ref="D4354:D4417" ca="1" si="68">TEXT(RAND()*("2016-05-31 12:00:00"-"2016-1-1 9:00")+"2016-1-1 9:00:00","yyyy-mm-dd h:m:s")</f>
        <v>2016-02-12 14:9:51</v>
      </c>
    </row>
    <row r="4355" spans="1:4" x14ac:dyDescent="0.25">
      <c r="A4355">
        <v>4354</v>
      </c>
      <c r="D4355" t="str">
        <f t="shared" ca="1" si="68"/>
        <v>2016-04-08 23:54:25</v>
      </c>
    </row>
    <row r="4356" spans="1:4" x14ac:dyDescent="0.25">
      <c r="A4356">
        <v>4355</v>
      </c>
      <c r="D4356" t="str">
        <f t="shared" ca="1" si="68"/>
        <v>2016-02-05 0:19:42</v>
      </c>
    </row>
    <row r="4357" spans="1:4" x14ac:dyDescent="0.25">
      <c r="A4357">
        <v>4356</v>
      </c>
      <c r="D4357" t="str">
        <f t="shared" ca="1" si="68"/>
        <v>2016-02-14 0:8:12</v>
      </c>
    </row>
    <row r="4358" spans="1:4" x14ac:dyDescent="0.25">
      <c r="A4358">
        <v>4357</v>
      </c>
      <c r="D4358" t="str">
        <f t="shared" ca="1" si="68"/>
        <v>2016-01-30 13:46:20</v>
      </c>
    </row>
    <row r="4359" spans="1:4" x14ac:dyDescent="0.25">
      <c r="A4359">
        <v>4358</v>
      </c>
      <c r="D4359" t="str">
        <f t="shared" ca="1" si="68"/>
        <v>2016-03-18 9:0:0</v>
      </c>
    </row>
    <row r="4360" spans="1:4" x14ac:dyDescent="0.25">
      <c r="A4360">
        <v>4359</v>
      </c>
      <c r="D4360" t="str">
        <f t="shared" ca="1" si="68"/>
        <v>2016-05-26 11:16:15</v>
      </c>
    </row>
    <row r="4361" spans="1:4" x14ac:dyDescent="0.25">
      <c r="A4361">
        <v>4360</v>
      </c>
      <c r="D4361" t="str">
        <f t="shared" ca="1" si="68"/>
        <v>2016-05-15 9:1:21</v>
      </c>
    </row>
    <row r="4362" spans="1:4" x14ac:dyDescent="0.25">
      <c r="A4362">
        <v>4361</v>
      </c>
      <c r="D4362" t="str">
        <f t="shared" ca="1" si="68"/>
        <v>2016-04-01 19:57:40</v>
      </c>
    </row>
    <row r="4363" spans="1:4" x14ac:dyDescent="0.25">
      <c r="A4363">
        <v>4362</v>
      </c>
      <c r="D4363" t="str">
        <f t="shared" ca="1" si="68"/>
        <v>2016-02-14 2:25:23</v>
      </c>
    </row>
    <row r="4364" spans="1:4" x14ac:dyDescent="0.25">
      <c r="A4364">
        <v>4363</v>
      </c>
      <c r="D4364" t="str">
        <f t="shared" ca="1" si="68"/>
        <v>2016-01-16 21:57:37</v>
      </c>
    </row>
    <row r="4365" spans="1:4" x14ac:dyDescent="0.25">
      <c r="A4365">
        <v>4364</v>
      </c>
      <c r="D4365" t="str">
        <f t="shared" ca="1" si="68"/>
        <v>2016-02-08 3:44:47</v>
      </c>
    </row>
    <row r="4366" spans="1:4" x14ac:dyDescent="0.25">
      <c r="A4366">
        <v>4365</v>
      </c>
      <c r="D4366" t="str">
        <f t="shared" ca="1" si="68"/>
        <v>2016-02-19 16:5:45</v>
      </c>
    </row>
    <row r="4367" spans="1:4" x14ac:dyDescent="0.25">
      <c r="A4367">
        <v>4366</v>
      </c>
      <c r="D4367" t="str">
        <f t="shared" ca="1" si="68"/>
        <v>2016-01-24 19:13:48</v>
      </c>
    </row>
    <row r="4368" spans="1:4" x14ac:dyDescent="0.25">
      <c r="A4368">
        <v>4367</v>
      </c>
      <c r="D4368" t="str">
        <f t="shared" ca="1" si="68"/>
        <v>2016-04-18 22:3:15</v>
      </c>
    </row>
    <row r="4369" spans="1:4" x14ac:dyDescent="0.25">
      <c r="A4369">
        <v>4368</v>
      </c>
      <c r="D4369" t="str">
        <f t="shared" ca="1" si="68"/>
        <v>2016-02-05 4:27:41</v>
      </c>
    </row>
    <row r="4370" spans="1:4" x14ac:dyDescent="0.25">
      <c r="A4370">
        <v>4369</v>
      </c>
      <c r="D4370" t="str">
        <f t="shared" ca="1" si="68"/>
        <v>2016-03-12 23:38:21</v>
      </c>
    </row>
    <row r="4371" spans="1:4" x14ac:dyDescent="0.25">
      <c r="A4371">
        <v>4370</v>
      </c>
      <c r="D4371" t="str">
        <f t="shared" ca="1" si="68"/>
        <v>2016-04-28 15:50:1</v>
      </c>
    </row>
    <row r="4372" spans="1:4" x14ac:dyDescent="0.25">
      <c r="A4372">
        <v>4371</v>
      </c>
      <c r="D4372" t="str">
        <f t="shared" ca="1" si="68"/>
        <v>2016-01-06 15:4:17</v>
      </c>
    </row>
    <row r="4373" spans="1:4" x14ac:dyDescent="0.25">
      <c r="A4373">
        <v>4372</v>
      </c>
      <c r="D4373" t="str">
        <f t="shared" ca="1" si="68"/>
        <v>2016-05-01 19:58:52</v>
      </c>
    </row>
    <row r="4374" spans="1:4" x14ac:dyDescent="0.25">
      <c r="A4374">
        <v>4373</v>
      </c>
      <c r="D4374" t="str">
        <f t="shared" ca="1" si="68"/>
        <v>2016-05-03 6:24:6</v>
      </c>
    </row>
    <row r="4375" spans="1:4" x14ac:dyDescent="0.25">
      <c r="A4375">
        <v>4374</v>
      </c>
      <c r="D4375" t="str">
        <f t="shared" ca="1" si="68"/>
        <v>2016-01-11 9:8:4</v>
      </c>
    </row>
    <row r="4376" spans="1:4" x14ac:dyDescent="0.25">
      <c r="A4376">
        <v>4375</v>
      </c>
      <c r="D4376" t="str">
        <f t="shared" ca="1" si="68"/>
        <v>2016-01-07 14:17:27</v>
      </c>
    </row>
    <row r="4377" spans="1:4" x14ac:dyDescent="0.25">
      <c r="A4377">
        <v>4376</v>
      </c>
      <c r="D4377" t="str">
        <f t="shared" ca="1" si="68"/>
        <v>2016-03-07 1:12:45</v>
      </c>
    </row>
    <row r="4378" spans="1:4" x14ac:dyDescent="0.25">
      <c r="A4378">
        <v>4377</v>
      </c>
      <c r="D4378" t="str">
        <f t="shared" ca="1" si="68"/>
        <v>2016-05-03 9:8:22</v>
      </c>
    </row>
    <row r="4379" spans="1:4" x14ac:dyDescent="0.25">
      <c r="A4379">
        <v>4378</v>
      </c>
      <c r="D4379" t="str">
        <f t="shared" ca="1" si="68"/>
        <v>2016-05-30 12:31:32</v>
      </c>
    </row>
    <row r="4380" spans="1:4" x14ac:dyDescent="0.25">
      <c r="A4380">
        <v>4379</v>
      </c>
      <c r="D4380" t="str">
        <f t="shared" ca="1" si="68"/>
        <v>2016-05-28 21:22:8</v>
      </c>
    </row>
    <row r="4381" spans="1:4" x14ac:dyDescent="0.25">
      <c r="A4381">
        <v>4380</v>
      </c>
      <c r="D4381" t="str">
        <f t="shared" ca="1" si="68"/>
        <v>2016-05-17 11:5:1</v>
      </c>
    </row>
    <row r="4382" spans="1:4" x14ac:dyDescent="0.25">
      <c r="A4382">
        <v>4381</v>
      </c>
      <c r="D4382" t="str">
        <f t="shared" ca="1" si="68"/>
        <v>2016-03-17 7:43:30</v>
      </c>
    </row>
    <row r="4383" spans="1:4" x14ac:dyDescent="0.25">
      <c r="A4383">
        <v>4382</v>
      </c>
      <c r="D4383" t="str">
        <f t="shared" ca="1" si="68"/>
        <v>2016-04-12 17:52:31</v>
      </c>
    </row>
    <row r="4384" spans="1:4" x14ac:dyDescent="0.25">
      <c r="A4384">
        <v>4383</v>
      </c>
      <c r="D4384" t="str">
        <f t="shared" ca="1" si="68"/>
        <v>2016-03-02 10:47:59</v>
      </c>
    </row>
    <row r="4385" spans="1:4" x14ac:dyDescent="0.25">
      <c r="A4385">
        <v>4384</v>
      </c>
      <c r="D4385" t="str">
        <f t="shared" ca="1" si="68"/>
        <v>2016-04-29 10:11:20</v>
      </c>
    </row>
    <row r="4386" spans="1:4" x14ac:dyDescent="0.25">
      <c r="A4386">
        <v>4385</v>
      </c>
      <c r="D4386" t="str">
        <f t="shared" ca="1" si="68"/>
        <v>2016-03-17 4:5:56</v>
      </c>
    </row>
    <row r="4387" spans="1:4" x14ac:dyDescent="0.25">
      <c r="A4387">
        <v>4386</v>
      </c>
      <c r="D4387" t="str">
        <f t="shared" ca="1" si="68"/>
        <v>2016-04-14 11:21:36</v>
      </c>
    </row>
    <row r="4388" spans="1:4" x14ac:dyDescent="0.25">
      <c r="A4388">
        <v>4387</v>
      </c>
      <c r="D4388" t="str">
        <f t="shared" ca="1" si="68"/>
        <v>2016-03-23 0:25:0</v>
      </c>
    </row>
    <row r="4389" spans="1:4" x14ac:dyDescent="0.25">
      <c r="A4389">
        <v>4388</v>
      </c>
      <c r="D4389" t="str">
        <f t="shared" ca="1" si="68"/>
        <v>2016-02-20 7:43:27</v>
      </c>
    </row>
    <row r="4390" spans="1:4" x14ac:dyDescent="0.25">
      <c r="A4390">
        <v>4389</v>
      </c>
      <c r="D4390" t="str">
        <f t="shared" ca="1" si="68"/>
        <v>2016-02-10 20:45:56</v>
      </c>
    </row>
    <row r="4391" spans="1:4" x14ac:dyDescent="0.25">
      <c r="A4391">
        <v>4390</v>
      </c>
      <c r="D4391" t="str">
        <f t="shared" ca="1" si="68"/>
        <v>2016-03-19 0:15:4</v>
      </c>
    </row>
    <row r="4392" spans="1:4" x14ac:dyDescent="0.25">
      <c r="A4392">
        <v>4391</v>
      </c>
      <c r="D4392" t="str">
        <f t="shared" ca="1" si="68"/>
        <v>2016-04-02 6:57:17</v>
      </c>
    </row>
    <row r="4393" spans="1:4" x14ac:dyDescent="0.25">
      <c r="A4393">
        <v>4392</v>
      </c>
      <c r="D4393" t="str">
        <f t="shared" ca="1" si="68"/>
        <v>2016-03-01 3:47:42</v>
      </c>
    </row>
    <row r="4394" spans="1:4" x14ac:dyDescent="0.25">
      <c r="A4394">
        <v>4393</v>
      </c>
      <c r="D4394" t="str">
        <f t="shared" ca="1" si="68"/>
        <v>2016-05-27 6:37:53</v>
      </c>
    </row>
    <row r="4395" spans="1:4" x14ac:dyDescent="0.25">
      <c r="A4395">
        <v>4394</v>
      </c>
      <c r="D4395" t="str">
        <f t="shared" ca="1" si="68"/>
        <v>2016-04-26 9:52:38</v>
      </c>
    </row>
    <row r="4396" spans="1:4" x14ac:dyDescent="0.25">
      <c r="A4396">
        <v>4395</v>
      </c>
      <c r="D4396" t="str">
        <f t="shared" ca="1" si="68"/>
        <v>2016-04-01 0:20:10</v>
      </c>
    </row>
    <row r="4397" spans="1:4" x14ac:dyDescent="0.25">
      <c r="A4397">
        <v>4396</v>
      </c>
      <c r="D4397" t="str">
        <f t="shared" ca="1" si="68"/>
        <v>2016-04-19 18:53:4</v>
      </c>
    </row>
    <row r="4398" spans="1:4" x14ac:dyDescent="0.25">
      <c r="A4398">
        <v>4397</v>
      </c>
      <c r="D4398" t="str">
        <f t="shared" ca="1" si="68"/>
        <v>2016-04-02 11:51:34</v>
      </c>
    </row>
    <row r="4399" spans="1:4" x14ac:dyDescent="0.25">
      <c r="A4399">
        <v>4398</v>
      </c>
      <c r="D4399" t="str">
        <f t="shared" ca="1" si="68"/>
        <v>2016-04-03 0:32:2</v>
      </c>
    </row>
    <row r="4400" spans="1:4" x14ac:dyDescent="0.25">
      <c r="A4400">
        <v>4399</v>
      </c>
      <c r="D4400" t="str">
        <f t="shared" ca="1" si="68"/>
        <v>2016-03-05 23:27:56</v>
      </c>
    </row>
    <row r="4401" spans="1:4" x14ac:dyDescent="0.25">
      <c r="A4401">
        <v>4400</v>
      </c>
      <c r="D4401" t="str">
        <f t="shared" ca="1" si="68"/>
        <v>2016-03-04 11:19:15</v>
      </c>
    </row>
    <row r="4402" spans="1:4" x14ac:dyDescent="0.25">
      <c r="A4402">
        <v>4401</v>
      </c>
      <c r="D4402" t="str">
        <f t="shared" ca="1" si="68"/>
        <v>2016-05-01 2:33:45</v>
      </c>
    </row>
    <row r="4403" spans="1:4" x14ac:dyDescent="0.25">
      <c r="A4403">
        <v>4402</v>
      </c>
      <c r="D4403" t="str">
        <f t="shared" ca="1" si="68"/>
        <v>2016-03-03 10:11:54</v>
      </c>
    </row>
    <row r="4404" spans="1:4" x14ac:dyDescent="0.25">
      <c r="A4404">
        <v>4403</v>
      </c>
      <c r="D4404" t="str">
        <f t="shared" ca="1" si="68"/>
        <v>2016-05-06 4:49:13</v>
      </c>
    </row>
    <row r="4405" spans="1:4" x14ac:dyDescent="0.25">
      <c r="A4405">
        <v>4404</v>
      </c>
      <c r="D4405" t="str">
        <f t="shared" ca="1" si="68"/>
        <v>2016-02-16 5:59:28</v>
      </c>
    </row>
    <row r="4406" spans="1:4" x14ac:dyDescent="0.25">
      <c r="A4406">
        <v>4405</v>
      </c>
      <c r="D4406" t="str">
        <f t="shared" ca="1" si="68"/>
        <v>2016-02-10 0:59:23</v>
      </c>
    </row>
    <row r="4407" spans="1:4" x14ac:dyDescent="0.25">
      <c r="A4407">
        <v>4406</v>
      </c>
      <c r="D4407" t="str">
        <f t="shared" ca="1" si="68"/>
        <v>2016-02-22 3:9:10</v>
      </c>
    </row>
    <row r="4408" spans="1:4" x14ac:dyDescent="0.25">
      <c r="A4408">
        <v>4407</v>
      </c>
      <c r="D4408" t="str">
        <f t="shared" ca="1" si="68"/>
        <v>2016-04-19 19:36:22</v>
      </c>
    </row>
    <row r="4409" spans="1:4" x14ac:dyDescent="0.25">
      <c r="A4409">
        <v>4408</v>
      </c>
      <c r="D4409" t="str">
        <f t="shared" ca="1" si="68"/>
        <v>2016-04-11 2:32:11</v>
      </c>
    </row>
    <row r="4410" spans="1:4" x14ac:dyDescent="0.25">
      <c r="A4410">
        <v>4409</v>
      </c>
      <c r="D4410" t="str">
        <f t="shared" ca="1" si="68"/>
        <v>2016-04-29 1:22:41</v>
      </c>
    </row>
    <row r="4411" spans="1:4" x14ac:dyDescent="0.25">
      <c r="A4411">
        <v>4410</v>
      </c>
      <c r="D4411" t="str">
        <f t="shared" ca="1" si="68"/>
        <v>2016-02-26 6:19:9</v>
      </c>
    </row>
    <row r="4412" spans="1:4" x14ac:dyDescent="0.25">
      <c r="A4412">
        <v>4411</v>
      </c>
      <c r="D4412" t="str">
        <f t="shared" ca="1" si="68"/>
        <v>2016-05-15 5:40:26</v>
      </c>
    </row>
    <row r="4413" spans="1:4" x14ac:dyDescent="0.25">
      <c r="A4413">
        <v>4412</v>
      </c>
      <c r="D4413" t="str">
        <f t="shared" ca="1" si="68"/>
        <v>2016-02-06 21:45:5</v>
      </c>
    </row>
    <row r="4414" spans="1:4" x14ac:dyDescent="0.25">
      <c r="A4414">
        <v>4413</v>
      </c>
      <c r="D4414" t="str">
        <f t="shared" ca="1" si="68"/>
        <v>2016-02-05 17:16:46</v>
      </c>
    </row>
    <row r="4415" spans="1:4" x14ac:dyDescent="0.25">
      <c r="A4415">
        <v>4414</v>
      </c>
      <c r="D4415" t="str">
        <f t="shared" ca="1" si="68"/>
        <v>2016-02-22 7:54:47</v>
      </c>
    </row>
    <row r="4416" spans="1:4" x14ac:dyDescent="0.25">
      <c r="A4416">
        <v>4415</v>
      </c>
      <c r="D4416" t="str">
        <f t="shared" ca="1" si="68"/>
        <v>2016-01-04 7:39:45</v>
      </c>
    </row>
    <row r="4417" spans="1:4" x14ac:dyDescent="0.25">
      <c r="A4417">
        <v>4416</v>
      </c>
      <c r="D4417" t="str">
        <f t="shared" ca="1" si="68"/>
        <v>2016-05-03 18:11:53</v>
      </c>
    </row>
    <row r="4418" spans="1:4" x14ac:dyDescent="0.25">
      <c r="A4418">
        <v>4417</v>
      </c>
      <c r="D4418" t="str">
        <f t="shared" ref="D4418:D4481" ca="1" si="69">TEXT(RAND()*("2016-05-31 12:00:00"-"2016-1-1 9:00")+"2016-1-1 9:00:00","yyyy-mm-dd h:m:s")</f>
        <v>2016-02-12 16:32:30</v>
      </c>
    </row>
    <row r="4419" spans="1:4" x14ac:dyDescent="0.25">
      <c r="A4419">
        <v>4418</v>
      </c>
      <c r="D4419" t="str">
        <f t="shared" ca="1" si="69"/>
        <v>2016-05-12 22:37:27</v>
      </c>
    </row>
    <row r="4420" spans="1:4" x14ac:dyDescent="0.25">
      <c r="A4420">
        <v>4419</v>
      </c>
      <c r="D4420" t="str">
        <f t="shared" ca="1" si="69"/>
        <v>2016-05-09 11:29:55</v>
      </c>
    </row>
    <row r="4421" spans="1:4" x14ac:dyDescent="0.25">
      <c r="A4421">
        <v>4420</v>
      </c>
      <c r="D4421" t="str">
        <f t="shared" ca="1" si="69"/>
        <v>2016-05-07 5:35:43</v>
      </c>
    </row>
    <row r="4422" spans="1:4" x14ac:dyDescent="0.25">
      <c r="A4422">
        <v>4421</v>
      </c>
      <c r="D4422" t="str">
        <f t="shared" ca="1" si="69"/>
        <v>2016-05-26 11:39:4</v>
      </c>
    </row>
    <row r="4423" spans="1:4" x14ac:dyDescent="0.25">
      <c r="A4423">
        <v>4422</v>
      </c>
      <c r="D4423" t="str">
        <f t="shared" ca="1" si="69"/>
        <v>2016-04-09 5:42:17</v>
      </c>
    </row>
    <row r="4424" spans="1:4" x14ac:dyDescent="0.25">
      <c r="A4424">
        <v>4423</v>
      </c>
      <c r="D4424" t="str">
        <f t="shared" ca="1" si="69"/>
        <v>2016-04-26 14:12:30</v>
      </c>
    </row>
    <row r="4425" spans="1:4" x14ac:dyDescent="0.25">
      <c r="A4425">
        <v>4424</v>
      </c>
      <c r="D4425" t="str">
        <f t="shared" ca="1" si="69"/>
        <v>2016-05-09 6:44:8</v>
      </c>
    </row>
    <row r="4426" spans="1:4" x14ac:dyDescent="0.25">
      <c r="A4426">
        <v>4425</v>
      </c>
      <c r="D4426" t="str">
        <f t="shared" ca="1" si="69"/>
        <v>2016-05-02 14:55:13</v>
      </c>
    </row>
    <row r="4427" spans="1:4" x14ac:dyDescent="0.25">
      <c r="A4427">
        <v>4426</v>
      </c>
      <c r="D4427" t="str">
        <f t="shared" ca="1" si="69"/>
        <v>2016-03-15 5:47:57</v>
      </c>
    </row>
    <row r="4428" spans="1:4" x14ac:dyDescent="0.25">
      <c r="A4428">
        <v>4427</v>
      </c>
      <c r="D4428" t="str">
        <f t="shared" ca="1" si="69"/>
        <v>2016-01-26 3:6:8</v>
      </c>
    </row>
    <row r="4429" spans="1:4" x14ac:dyDescent="0.25">
      <c r="A4429">
        <v>4428</v>
      </c>
      <c r="D4429" t="str">
        <f t="shared" ca="1" si="69"/>
        <v>2016-01-24 14:6:32</v>
      </c>
    </row>
    <row r="4430" spans="1:4" x14ac:dyDescent="0.25">
      <c r="A4430">
        <v>4429</v>
      </c>
      <c r="D4430" t="str">
        <f t="shared" ca="1" si="69"/>
        <v>2016-05-25 23:1:46</v>
      </c>
    </row>
    <row r="4431" spans="1:4" x14ac:dyDescent="0.25">
      <c r="A4431">
        <v>4430</v>
      </c>
      <c r="D4431" t="str">
        <f t="shared" ca="1" si="69"/>
        <v>2016-05-01 13:50:16</v>
      </c>
    </row>
    <row r="4432" spans="1:4" x14ac:dyDescent="0.25">
      <c r="A4432">
        <v>4431</v>
      </c>
      <c r="D4432" t="str">
        <f t="shared" ca="1" si="69"/>
        <v>2016-05-21 22:9:1</v>
      </c>
    </row>
    <row r="4433" spans="1:4" x14ac:dyDescent="0.25">
      <c r="A4433">
        <v>4432</v>
      </c>
      <c r="D4433" t="str">
        <f t="shared" ca="1" si="69"/>
        <v>2016-03-08 15:56:46</v>
      </c>
    </row>
    <row r="4434" spans="1:4" x14ac:dyDescent="0.25">
      <c r="A4434">
        <v>4433</v>
      </c>
      <c r="D4434" t="str">
        <f t="shared" ca="1" si="69"/>
        <v>2016-01-07 7:25:37</v>
      </c>
    </row>
    <row r="4435" spans="1:4" x14ac:dyDescent="0.25">
      <c r="A4435">
        <v>4434</v>
      </c>
      <c r="D4435" t="str">
        <f t="shared" ca="1" si="69"/>
        <v>2016-05-12 4:17:27</v>
      </c>
    </row>
    <row r="4436" spans="1:4" x14ac:dyDescent="0.25">
      <c r="A4436">
        <v>4435</v>
      </c>
      <c r="D4436" t="str">
        <f t="shared" ca="1" si="69"/>
        <v>2016-02-11 9:49:40</v>
      </c>
    </row>
    <row r="4437" spans="1:4" x14ac:dyDescent="0.25">
      <c r="A4437">
        <v>4436</v>
      </c>
      <c r="D4437" t="str">
        <f t="shared" ca="1" si="69"/>
        <v>2016-01-13 4:36:6</v>
      </c>
    </row>
    <row r="4438" spans="1:4" x14ac:dyDescent="0.25">
      <c r="A4438">
        <v>4437</v>
      </c>
      <c r="D4438" t="str">
        <f t="shared" ca="1" si="69"/>
        <v>2016-02-09 8:41:23</v>
      </c>
    </row>
    <row r="4439" spans="1:4" x14ac:dyDescent="0.25">
      <c r="A4439">
        <v>4438</v>
      </c>
      <c r="D4439" t="str">
        <f t="shared" ca="1" si="69"/>
        <v>2016-04-27 21:58:18</v>
      </c>
    </row>
    <row r="4440" spans="1:4" x14ac:dyDescent="0.25">
      <c r="A4440">
        <v>4439</v>
      </c>
      <c r="D4440" t="str">
        <f t="shared" ca="1" si="69"/>
        <v>2016-02-02 0:40:22</v>
      </c>
    </row>
    <row r="4441" spans="1:4" x14ac:dyDescent="0.25">
      <c r="A4441">
        <v>4440</v>
      </c>
      <c r="D4441" t="str">
        <f t="shared" ca="1" si="69"/>
        <v>2016-01-23 23:50:52</v>
      </c>
    </row>
    <row r="4442" spans="1:4" x14ac:dyDescent="0.25">
      <c r="A4442">
        <v>4441</v>
      </c>
      <c r="D4442" t="str">
        <f t="shared" ca="1" si="69"/>
        <v>2016-03-06 6:9:35</v>
      </c>
    </row>
    <row r="4443" spans="1:4" x14ac:dyDescent="0.25">
      <c r="A4443">
        <v>4442</v>
      </c>
      <c r="D4443" t="str">
        <f t="shared" ca="1" si="69"/>
        <v>2016-04-16 6:57:0</v>
      </c>
    </row>
    <row r="4444" spans="1:4" x14ac:dyDescent="0.25">
      <c r="A4444">
        <v>4443</v>
      </c>
      <c r="D4444" t="str">
        <f t="shared" ca="1" si="69"/>
        <v>2016-05-14 1:20:48</v>
      </c>
    </row>
    <row r="4445" spans="1:4" x14ac:dyDescent="0.25">
      <c r="A4445">
        <v>4444</v>
      </c>
      <c r="D4445" t="str">
        <f t="shared" ca="1" si="69"/>
        <v>2016-03-13 12:0:24</v>
      </c>
    </row>
    <row r="4446" spans="1:4" x14ac:dyDescent="0.25">
      <c r="A4446">
        <v>4445</v>
      </c>
      <c r="D4446" t="str">
        <f t="shared" ca="1" si="69"/>
        <v>2016-03-22 0:11:52</v>
      </c>
    </row>
    <row r="4447" spans="1:4" x14ac:dyDescent="0.25">
      <c r="A4447">
        <v>4446</v>
      </c>
      <c r="D4447" t="str">
        <f t="shared" ca="1" si="69"/>
        <v>2016-04-13 11:53:32</v>
      </c>
    </row>
    <row r="4448" spans="1:4" x14ac:dyDescent="0.25">
      <c r="A4448">
        <v>4447</v>
      </c>
      <c r="D4448" t="str">
        <f t="shared" ca="1" si="69"/>
        <v>2016-01-11 5:11:14</v>
      </c>
    </row>
    <row r="4449" spans="1:4" x14ac:dyDescent="0.25">
      <c r="A4449">
        <v>4448</v>
      </c>
      <c r="D4449" t="str">
        <f t="shared" ca="1" si="69"/>
        <v>2016-03-29 15:24:1</v>
      </c>
    </row>
    <row r="4450" spans="1:4" x14ac:dyDescent="0.25">
      <c r="A4450">
        <v>4449</v>
      </c>
      <c r="D4450" t="str">
        <f t="shared" ca="1" si="69"/>
        <v>2016-03-02 14:40:39</v>
      </c>
    </row>
    <row r="4451" spans="1:4" x14ac:dyDescent="0.25">
      <c r="A4451">
        <v>4450</v>
      </c>
      <c r="D4451" t="str">
        <f t="shared" ca="1" si="69"/>
        <v>2016-03-01 15:24:54</v>
      </c>
    </row>
    <row r="4452" spans="1:4" x14ac:dyDescent="0.25">
      <c r="A4452">
        <v>4451</v>
      </c>
      <c r="D4452" t="str">
        <f t="shared" ca="1" si="69"/>
        <v>2016-02-16 5:5:2</v>
      </c>
    </row>
    <row r="4453" spans="1:4" x14ac:dyDescent="0.25">
      <c r="A4453">
        <v>4452</v>
      </c>
      <c r="D4453" t="str">
        <f t="shared" ca="1" si="69"/>
        <v>2016-01-10 10:30:5</v>
      </c>
    </row>
    <row r="4454" spans="1:4" x14ac:dyDescent="0.25">
      <c r="A4454">
        <v>4453</v>
      </c>
      <c r="D4454" t="str">
        <f t="shared" ca="1" si="69"/>
        <v>2016-04-28 16:32:43</v>
      </c>
    </row>
    <row r="4455" spans="1:4" x14ac:dyDescent="0.25">
      <c r="A4455">
        <v>4454</v>
      </c>
      <c r="D4455" t="str">
        <f t="shared" ca="1" si="69"/>
        <v>2016-04-03 23:21:42</v>
      </c>
    </row>
    <row r="4456" spans="1:4" x14ac:dyDescent="0.25">
      <c r="A4456">
        <v>4455</v>
      </c>
      <c r="D4456" t="str">
        <f t="shared" ca="1" si="69"/>
        <v>2016-05-11 3:34:3</v>
      </c>
    </row>
    <row r="4457" spans="1:4" x14ac:dyDescent="0.25">
      <c r="A4457">
        <v>4456</v>
      </c>
      <c r="D4457" t="str">
        <f t="shared" ca="1" si="69"/>
        <v>2016-05-17 5:40:30</v>
      </c>
    </row>
    <row r="4458" spans="1:4" x14ac:dyDescent="0.25">
      <c r="A4458">
        <v>4457</v>
      </c>
      <c r="D4458" t="str">
        <f t="shared" ca="1" si="69"/>
        <v>2016-01-10 16:6:26</v>
      </c>
    </row>
    <row r="4459" spans="1:4" x14ac:dyDescent="0.25">
      <c r="A4459">
        <v>4458</v>
      </c>
      <c r="D4459" t="str">
        <f t="shared" ca="1" si="69"/>
        <v>2016-04-25 20:5:30</v>
      </c>
    </row>
    <row r="4460" spans="1:4" x14ac:dyDescent="0.25">
      <c r="A4460">
        <v>4459</v>
      </c>
      <c r="D4460" t="str">
        <f t="shared" ca="1" si="69"/>
        <v>2016-02-10 9:29:14</v>
      </c>
    </row>
    <row r="4461" spans="1:4" x14ac:dyDescent="0.25">
      <c r="A4461">
        <v>4460</v>
      </c>
      <c r="D4461" t="str">
        <f t="shared" ca="1" si="69"/>
        <v>2016-05-21 14:56:19</v>
      </c>
    </row>
    <row r="4462" spans="1:4" x14ac:dyDescent="0.25">
      <c r="A4462">
        <v>4461</v>
      </c>
      <c r="D4462" t="str">
        <f t="shared" ca="1" si="69"/>
        <v>2016-01-30 0:10:14</v>
      </c>
    </row>
    <row r="4463" spans="1:4" x14ac:dyDescent="0.25">
      <c r="A4463">
        <v>4462</v>
      </c>
      <c r="D4463" t="str">
        <f t="shared" ca="1" si="69"/>
        <v>2016-02-17 3:27:22</v>
      </c>
    </row>
    <row r="4464" spans="1:4" x14ac:dyDescent="0.25">
      <c r="A4464">
        <v>4463</v>
      </c>
      <c r="D4464" t="str">
        <f t="shared" ca="1" si="69"/>
        <v>2016-02-16 7:3:1</v>
      </c>
    </row>
    <row r="4465" spans="1:4" x14ac:dyDescent="0.25">
      <c r="A4465">
        <v>4464</v>
      </c>
      <c r="D4465" t="str">
        <f t="shared" ca="1" si="69"/>
        <v>2016-01-26 6:53:45</v>
      </c>
    </row>
    <row r="4466" spans="1:4" x14ac:dyDescent="0.25">
      <c r="A4466">
        <v>4465</v>
      </c>
      <c r="D4466" t="str">
        <f t="shared" ca="1" si="69"/>
        <v>2016-03-11 15:45:19</v>
      </c>
    </row>
    <row r="4467" spans="1:4" x14ac:dyDescent="0.25">
      <c r="A4467">
        <v>4466</v>
      </c>
      <c r="D4467" t="str">
        <f t="shared" ca="1" si="69"/>
        <v>2016-01-31 20:41:53</v>
      </c>
    </row>
    <row r="4468" spans="1:4" x14ac:dyDescent="0.25">
      <c r="A4468">
        <v>4467</v>
      </c>
      <c r="D4468" t="str">
        <f t="shared" ca="1" si="69"/>
        <v>2016-01-13 11:15:23</v>
      </c>
    </row>
    <row r="4469" spans="1:4" x14ac:dyDescent="0.25">
      <c r="A4469">
        <v>4468</v>
      </c>
      <c r="D4469" t="str">
        <f t="shared" ca="1" si="69"/>
        <v>2016-02-24 7:30:24</v>
      </c>
    </row>
    <row r="4470" spans="1:4" x14ac:dyDescent="0.25">
      <c r="A4470">
        <v>4469</v>
      </c>
      <c r="D4470" t="str">
        <f t="shared" ca="1" si="69"/>
        <v>2016-03-12 10:17:0</v>
      </c>
    </row>
    <row r="4471" spans="1:4" x14ac:dyDescent="0.25">
      <c r="A4471">
        <v>4470</v>
      </c>
      <c r="D4471" t="str">
        <f t="shared" ca="1" si="69"/>
        <v>2016-05-13 2:16:54</v>
      </c>
    </row>
    <row r="4472" spans="1:4" x14ac:dyDescent="0.25">
      <c r="A4472">
        <v>4471</v>
      </c>
      <c r="D4472" t="str">
        <f t="shared" ca="1" si="69"/>
        <v>2016-01-06 15:10:10</v>
      </c>
    </row>
    <row r="4473" spans="1:4" x14ac:dyDescent="0.25">
      <c r="A4473">
        <v>4472</v>
      </c>
      <c r="D4473" t="str">
        <f t="shared" ca="1" si="69"/>
        <v>2016-01-02 11:36:3</v>
      </c>
    </row>
    <row r="4474" spans="1:4" x14ac:dyDescent="0.25">
      <c r="A4474">
        <v>4473</v>
      </c>
      <c r="D4474" t="str">
        <f t="shared" ca="1" si="69"/>
        <v>2016-01-09 7:22:39</v>
      </c>
    </row>
    <row r="4475" spans="1:4" x14ac:dyDescent="0.25">
      <c r="A4475">
        <v>4474</v>
      </c>
      <c r="D4475" t="str">
        <f t="shared" ca="1" si="69"/>
        <v>2016-02-14 7:30:59</v>
      </c>
    </row>
    <row r="4476" spans="1:4" x14ac:dyDescent="0.25">
      <c r="A4476">
        <v>4475</v>
      </c>
      <c r="D4476" t="str">
        <f t="shared" ca="1" si="69"/>
        <v>2016-02-17 2:58:42</v>
      </c>
    </row>
    <row r="4477" spans="1:4" x14ac:dyDescent="0.25">
      <c r="A4477">
        <v>4476</v>
      </c>
      <c r="D4477" t="str">
        <f t="shared" ca="1" si="69"/>
        <v>2016-05-19 16:49:34</v>
      </c>
    </row>
    <row r="4478" spans="1:4" x14ac:dyDescent="0.25">
      <c r="A4478">
        <v>4477</v>
      </c>
      <c r="D4478" t="str">
        <f t="shared" ca="1" si="69"/>
        <v>2016-02-22 2:34:8</v>
      </c>
    </row>
    <row r="4479" spans="1:4" x14ac:dyDescent="0.25">
      <c r="A4479">
        <v>4478</v>
      </c>
      <c r="D4479" t="str">
        <f t="shared" ca="1" si="69"/>
        <v>2016-01-15 22:27:50</v>
      </c>
    </row>
    <row r="4480" spans="1:4" x14ac:dyDescent="0.25">
      <c r="A4480">
        <v>4479</v>
      </c>
      <c r="D4480" t="str">
        <f t="shared" ca="1" si="69"/>
        <v>2016-04-29 12:44:47</v>
      </c>
    </row>
    <row r="4481" spans="1:4" x14ac:dyDescent="0.25">
      <c r="A4481">
        <v>4480</v>
      </c>
      <c r="D4481" t="str">
        <f t="shared" ca="1" si="69"/>
        <v>2016-02-01 17:57:0</v>
      </c>
    </row>
    <row r="4482" spans="1:4" x14ac:dyDescent="0.25">
      <c r="A4482">
        <v>4481</v>
      </c>
      <c r="D4482" t="str">
        <f t="shared" ref="D4482:D4545" ca="1" si="70">TEXT(RAND()*("2016-05-31 12:00:00"-"2016-1-1 9:00")+"2016-1-1 9:00:00","yyyy-mm-dd h:m:s")</f>
        <v>2016-03-28 1:38:30</v>
      </c>
    </row>
    <row r="4483" spans="1:4" x14ac:dyDescent="0.25">
      <c r="A4483">
        <v>4482</v>
      </c>
      <c r="D4483" t="str">
        <f t="shared" ca="1" si="70"/>
        <v>2016-05-07 22:48:28</v>
      </c>
    </row>
    <row r="4484" spans="1:4" x14ac:dyDescent="0.25">
      <c r="A4484">
        <v>4483</v>
      </c>
      <c r="D4484" t="str">
        <f t="shared" ca="1" si="70"/>
        <v>2016-01-11 13:33:58</v>
      </c>
    </row>
    <row r="4485" spans="1:4" x14ac:dyDescent="0.25">
      <c r="A4485">
        <v>4484</v>
      </c>
      <c r="D4485" t="str">
        <f t="shared" ca="1" si="70"/>
        <v>2016-02-22 0:22:51</v>
      </c>
    </row>
    <row r="4486" spans="1:4" x14ac:dyDescent="0.25">
      <c r="A4486">
        <v>4485</v>
      </c>
      <c r="D4486" t="str">
        <f t="shared" ca="1" si="70"/>
        <v>2016-04-16 10:11:28</v>
      </c>
    </row>
    <row r="4487" spans="1:4" x14ac:dyDescent="0.25">
      <c r="A4487">
        <v>4486</v>
      </c>
      <c r="D4487" t="str">
        <f t="shared" ca="1" si="70"/>
        <v>2016-02-04 2:43:31</v>
      </c>
    </row>
    <row r="4488" spans="1:4" x14ac:dyDescent="0.25">
      <c r="A4488">
        <v>4487</v>
      </c>
      <c r="D4488" t="str">
        <f t="shared" ca="1" si="70"/>
        <v>2016-04-21 20:9:11</v>
      </c>
    </row>
    <row r="4489" spans="1:4" x14ac:dyDescent="0.25">
      <c r="A4489">
        <v>4488</v>
      </c>
      <c r="D4489" t="str">
        <f t="shared" ca="1" si="70"/>
        <v>2016-05-17 2:51:39</v>
      </c>
    </row>
    <row r="4490" spans="1:4" x14ac:dyDescent="0.25">
      <c r="A4490">
        <v>4489</v>
      </c>
      <c r="D4490" t="str">
        <f t="shared" ca="1" si="70"/>
        <v>2016-03-03 16:27:31</v>
      </c>
    </row>
    <row r="4491" spans="1:4" x14ac:dyDescent="0.25">
      <c r="A4491">
        <v>4490</v>
      </c>
      <c r="D4491" t="str">
        <f t="shared" ca="1" si="70"/>
        <v>2016-05-21 15:28:25</v>
      </c>
    </row>
    <row r="4492" spans="1:4" x14ac:dyDescent="0.25">
      <c r="A4492">
        <v>4491</v>
      </c>
      <c r="D4492" t="str">
        <f t="shared" ca="1" si="70"/>
        <v>2016-04-07 5:27:9</v>
      </c>
    </row>
    <row r="4493" spans="1:4" x14ac:dyDescent="0.25">
      <c r="A4493">
        <v>4492</v>
      </c>
      <c r="D4493" t="str">
        <f t="shared" ca="1" si="70"/>
        <v>2016-01-06 5:8:34</v>
      </c>
    </row>
    <row r="4494" spans="1:4" x14ac:dyDescent="0.25">
      <c r="A4494">
        <v>4493</v>
      </c>
      <c r="D4494" t="str">
        <f t="shared" ca="1" si="70"/>
        <v>2016-02-13 15:8:27</v>
      </c>
    </row>
    <row r="4495" spans="1:4" x14ac:dyDescent="0.25">
      <c r="A4495">
        <v>4494</v>
      </c>
      <c r="D4495" t="str">
        <f t="shared" ca="1" si="70"/>
        <v>2016-02-17 3:37:18</v>
      </c>
    </row>
    <row r="4496" spans="1:4" x14ac:dyDescent="0.25">
      <c r="A4496">
        <v>4495</v>
      </c>
      <c r="D4496" t="str">
        <f t="shared" ca="1" si="70"/>
        <v>2016-05-19 10:34:10</v>
      </c>
    </row>
    <row r="4497" spans="1:4" x14ac:dyDescent="0.25">
      <c r="A4497">
        <v>4496</v>
      </c>
      <c r="D4497" t="str">
        <f t="shared" ca="1" si="70"/>
        <v>2016-02-21 9:58:30</v>
      </c>
    </row>
    <row r="4498" spans="1:4" x14ac:dyDescent="0.25">
      <c r="A4498">
        <v>4497</v>
      </c>
      <c r="D4498" t="str">
        <f t="shared" ca="1" si="70"/>
        <v>2016-02-15 11:33:12</v>
      </c>
    </row>
    <row r="4499" spans="1:4" x14ac:dyDescent="0.25">
      <c r="A4499">
        <v>4498</v>
      </c>
      <c r="D4499" t="str">
        <f t="shared" ca="1" si="70"/>
        <v>2016-03-02 15:51:47</v>
      </c>
    </row>
    <row r="4500" spans="1:4" x14ac:dyDescent="0.25">
      <c r="A4500">
        <v>4499</v>
      </c>
      <c r="D4500" t="str">
        <f t="shared" ca="1" si="70"/>
        <v>2016-01-17 4:26:33</v>
      </c>
    </row>
    <row r="4501" spans="1:4" x14ac:dyDescent="0.25">
      <c r="A4501">
        <v>4500</v>
      </c>
      <c r="D4501" t="str">
        <f t="shared" ca="1" si="70"/>
        <v>2016-01-21 8:51:4</v>
      </c>
    </row>
    <row r="4502" spans="1:4" x14ac:dyDescent="0.25">
      <c r="A4502">
        <v>4501</v>
      </c>
      <c r="D4502" t="str">
        <f t="shared" ca="1" si="70"/>
        <v>2016-02-18 15:9:50</v>
      </c>
    </row>
    <row r="4503" spans="1:4" x14ac:dyDescent="0.25">
      <c r="A4503">
        <v>4502</v>
      </c>
      <c r="D4503" t="str">
        <f t="shared" ca="1" si="70"/>
        <v>2016-04-11 4:56:42</v>
      </c>
    </row>
    <row r="4504" spans="1:4" x14ac:dyDescent="0.25">
      <c r="A4504">
        <v>4503</v>
      </c>
      <c r="D4504" t="str">
        <f t="shared" ca="1" si="70"/>
        <v>2016-02-11 18:21:36</v>
      </c>
    </row>
    <row r="4505" spans="1:4" x14ac:dyDescent="0.25">
      <c r="A4505">
        <v>4504</v>
      </c>
      <c r="D4505" t="str">
        <f t="shared" ca="1" si="70"/>
        <v>2016-05-26 14:22:45</v>
      </c>
    </row>
    <row r="4506" spans="1:4" x14ac:dyDescent="0.25">
      <c r="A4506">
        <v>4505</v>
      </c>
      <c r="D4506" t="str">
        <f t="shared" ca="1" si="70"/>
        <v>2016-01-27 19:54:24</v>
      </c>
    </row>
    <row r="4507" spans="1:4" x14ac:dyDescent="0.25">
      <c r="A4507">
        <v>4506</v>
      </c>
      <c r="D4507" t="str">
        <f t="shared" ca="1" si="70"/>
        <v>2016-05-13 13:40:39</v>
      </c>
    </row>
    <row r="4508" spans="1:4" x14ac:dyDescent="0.25">
      <c r="A4508">
        <v>4507</v>
      </c>
      <c r="D4508" t="str">
        <f t="shared" ca="1" si="70"/>
        <v>2016-03-17 14:15:58</v>
      </c>
    </row>
    <row r="4509" spans="1:4" x14ac:dyDescent="0.25">
      <c r="A4509">
        <v>4508</v>
      </c>
      <c r="D4509" t="str">
        <f t="shared" ca="1" si="70"/>
        <v>2016-02-04 22:43:40</v>
      </c>
    </row>
    <row r="4510" spans="1:4" x14ac:dyDescent="0.25">
      <c r="A4510">
        <v>4509</v>
      </c>
      <c r="D4510" t="str">
        <f t="shared" ca="1" si="70"/>
        <v>2016-02-06 19:3:44</v>
      </c>
    </row>
    <row r="4511" spans="1:4" x14ac:dyDescent="0.25">
      <c r="A4511">
        <v>4510</v>
      </c>
      <c r="D4511" t="str">
        <f t="shared" ca="1" si="70"/>
        <v>2016-02-22 15:29:2</v>
      </c>
    </row>
    <row r="4512" spans="1:4" x14ac:dyDescent="0.25">
      <c r="A4512">
        <v>4511</v>
      </c>
      <c r="D4512" t="str">
        <f t="shared" ca="1" si="70"/>
        <v>2016-05-17 22:39:0</v>
      </c>
    </row>
    <row r="4513" spans="1:4" x14ac:dyDescent="0.25">
      <c r="A4513">
        <v>4512</v>
      </c>
      <c r="D4513" t="str">
        <f t="shared" ca="1" si="70"/>
        <v>2016-03-07 15:19:14</v>
      </c>
    </row>
    <row r="4514" spans="1:4" x14ac:dyDescent="0.25">
      <c r="A4514">
        <v>4513</v>
      </c>
      <c r="D4514" t="str">
        <f t="shared" ca="1" si="70"/>
        <v>2016-01-09 17:44:30</v>
      </c>
    </row>
    <row r="4515" spans="1:4" x14ac:dyDescent="0.25">
      <c r="A4515">
        <v>4514</v>
      </c>
      <c r="D4515" t="str">
        <f t="shared" ca="1" si="70"/>
        <v>2016-03-04 14:29:31</v>
      </c>
    </row>
    <row r="4516" spans="1:4" x14ac:dyDescent="0.25">
      <c r="A4516">
        <v>4515</v>
      </c>
      <c r="D4516" t="str">
        <f t="shared" ca="1" si="70"/>
        <v>2016-05-25 3:38:51</v>
      </c>
    </row>
    <row r="4517" spans="1:4" x14ac:dyDescent="0.25">
      <c r="A4517">
        <v>4516</v>
      </c>
      <c r="D4517" t="str">
        <f t="shared" ca="1" si="70"/>
        <v>2016-04-27 3:4:50</v>
      </c>
    </row>
    <row r="4518" spans="1:4" x14ac:dyDescent="0.25">
      <c r="A4518">
        <v>4517</v>
      </c>
      <c r="D4518" t="str">
        <f t="shared" ca="1" si="70"/>
        <v>2016-05-29 4:42:55</v>
      </c>
    </row>
    <row r="4519" spans="1:4" x14ac:dyDescent="0.25">
      <c r="A4519">
        <v>4518</v>
      </c>
      <c r="D4519" t="str">
        <f t="shared" ca="1" si="70"/>
        <v>2016-01-05 20:6:11</v>
      </c>
    </row>
    <row r="4520" spans="1:4" x14ac:dyDescent="0.25">
      <c r="A4520">
        <v>4519</v>
      </c>
      <c r="D4520" t="str">
        <f t="shared" ca="1" si="70"/>
        <v>2016-04-29 16:52:48</v>
      </c>
    </row>
    <row r="4521" spans="1:4" x14ac:dyDescent="0.25">
      <c r="A4521">
        <v>4520</v>
      </c>
      <c r="D4521" t="str">
        <f t="shared" ca="1" si="70"/>
        <v>2016-04-27 16:46:31</v>
      </c>
    </row>
    <row r="4522" spans="1:4" x14ac:dyDescent="0.25">
      <c r="A4522">
        <v>4521</v>
      </c>
      <c r="D4522" t="str">
        <f t="shared" ca="1" si="70"/>
        <v>2016-03-22 15:17:14</v>
      </c>
    </row>
    <row r="4523" spans="1:4" x14ac:dyDescent="0.25">
      <c r="A4523">
        <v>4522</v>
      </c>
      <c r="D4523" t="str">
        <f t="shared" ca="1" si="70"/>
        <v>2016-01-29 22:5:27</v>
      </c>
    </row>
    <row r="4524" spans="1:4" x14ac:dyDescent="0.25">
      <c r="A4524">
        <v>4523</v>
      </c>
      <c r="D4524" t="str">
        <f t="shared" ca="1" si="70"/>
        <v>2016-04-09 20:45:50</v>
      </c>
    </row>
    <row r="4525" spans="1:4" x14ac:dyDescent="0.25">
      <c r="A4525">
        <v>4524</v>
      </c>
      <c r="D4525" t="str">
        <f t="shared" ca="1" si="70"/>
        <v>2016-04-30 5:46:30</v>
      </c>
    </row>
    <row r="4526" spans="1:4" x14ac:dyDescent="0.25">
      <c r="A4526">
        <v>4525</v>
      </c>
      <c r="D4526" t="str">
        <f t="shared" ca="1" si="70"/>
        <v>2016-02-19 15:19:24</v>
      </c>
    </row>
    <row r="4527" spans="1:4" x14ac:dyDescent="0.25">
      <c r="A4527">
        <v>4526</v>
      </c>
      <c r="D4527" t="str">
        <f t="shared" ca="1" si="70"/>
        <v>2016-05-11 14:38:3</v>
      </c>
    </row>
    <row r="4528" spans="1:4" x14ac:dyDescent="0.25">
      <c r="A4528">
        <v>4527</v>
      </c>
      <c r="D4528" t="str">
        <f t="shared" ca="1" si="70"/>
        <v>2016-02-26 23:45:36</v>
      </c>
    </row>
    <row r="4529" spans="1:4" x14ac:dyDescent="0.25">
      <c r="A4529">
        <v>4528</v>
      </c>
      <c r="D4529" t="str">
        <f t="shared" ca="1" si="70"/>
        <v>2016-05-10 13:57:45</v>
      </c>
    </row>
    <row r="4530" spans="1:4" x14ac:dyDescent="0.25">
      <c r="A4530">
        <v>4529</v>
      </c>
      <c r="D4530" t="str">
        <f t="shared" ca="1" si="70"/>
        <v>2016-05-01 6:7:56</v>
      </c>
    </row>
    <row r="4531" spans="1:4" x14ac:dyDescent="0.25">
      <c r="A4531">
        <v>4530</v>
      </c>
      <c r="D4531" t="str">
        <f t="shared" ca="1" si="70"/>
        <v>2016-05-13 22:6:31</v>
      </c>
    </row>
    <row r="4532" spans="1:4" x14ac:dyDescent="0.25">
      <c r="A4532">
        <v>4531</v>
      </c>
      <c r="D4532" t="str">
        <f t="shared" ca="1" si="70"/>
        <v>2016-03-24 22:8:37</v>
      </c>
    </row>
    <row r="4533" spans="1:4" x14ac:dyDescent="0.25">
      <c r="A4533">
        <v>4532</v>
      </c>
      <c r="D4533" t="str">
        <f t="shared" ca="1" si="70"/>
        <v>2016-04-14 13:58:36</v>
      </c>
    </row>
    <row r="4534" spans="1:4" x14ac:dyDescent="0.25">
      <c r="A4534">
        <v>4533</v>
      </c>
      <c r="D4534" t="str">
        <f t="shared" ca="1" si="70"/>
        <v>2016-02-05 18:5:13</v>
      </c>
    </row>
    <row r="4535" spans="1:4" x14ac:dyDescent="0.25">
      <c r="A4535">
        <v>4534</v>
      </c>
      <c r="D4535" t="str">
        <f t="shared" ca="1" si="70"/>
        <v>2016-02-02 0:36:28</v>
      </c>
    </row>
    <row r="4536" spans="1:4" x14ac:dyDescent="0.25">
      <c r="A4536">
        <v>4535</v>
      </c>
      <c r="D4536" t="str">
        <f t="shared" ca="1" si="70"/>
        <v>2016-05-26 23:45:42</v>
      </c>
    </row>
    <row r="4537" spans="1:4" x14ac:dyDescent="0.25">
      <c r="A4537">
        <v>4536</v>
      </c>
      <c r="D4537" t="str">
        <f t="shared" ca="1" si="70"/>
        <v>2016-02-27 18:45:40</v>
      </c>
    </row>
    <row r="4538" spans="1:4" x14ac:dyDescent="0.25">
      <c r="A4538">
        <v>4537</v>
      </c>
      <c r="D4538" t="str">
        <f t="shared" ca="1" si="70"/>
        <v>2016-05-22 5:30:12</v>
      </c>
    </row>
    <row r="4539" spans="1:4" x14ac:dyDescent="0.25">
      <c r="A4539">
        <v>4538</v>
      </c>
      <c r="D4539" t="str">
        <f t="shared" ca="1" si="70"/>
        <v>2016-01-29 3:44:55</v>
      </c>
    </row>
    <row r="4540" spans="1:4" x14ac:dyDescent="0.25">
      <c r="A4540">
        <v>4539</v>
      </c>
      <c r="D4540" t="str">
        <f t="shared" ca="1" si="70"/>
        <v>2016-02-04 12:46:50</v>
      </c>
    </row>
    <row r="4541" spans="1:4" x14ac:dyDescent="0.25">
      <c r="A4541">
        <v>4540</v>
      </c>
      <c r="D4541" t="str">
        <f t="shared" ca="1" si="70"/>
        <v>2016-05-04 15:26:22</v>
      </c>
    </row>
    <row r="4542" spans="1:4" x14ac:dyDescent="0.25">
      <c r="A4542">
        <v>4541</v>
      </c>
      <c r="D4542" t="str">
        <f t="shared" ca="1" si="70"/>
        <v>2016-02-07 8:31:51</v>
      </c>
    </row>
    <row r="4543" spans="1:4" x14ac:dyDescent="0.25">
      <c r="A4543">
        <v>4542</v>
      </c>
      <c r="D4543" t="str">
        <f t="shared" ca="1" si="70"/>
        <v>2016-05-20 5:22:11</v>
      </c>
    </row>
    <row r="4544" spans="1:4" x14ac:dyDescent="0.25">
      <c r="A4544">
        <v>4543</v>
      </c>
      <c r="D4544" t="str">
        <f t="shared" ca="1" si="70"/>
        <v>2016-05-22 10:25:30</v>
      </c>
    </row>
    <row r="4545" spans="1:4" x14ac:dyDescent="0.25">
      <c r="A4545">
        <v>4544</v>
      </c>
      <c r="D4545" t="str">
        <f t="shared" ca="1" si="70"/>
        <v>2016-03-10 4:4:37</v>
      </c>
    </row>
    <row r="4546" spans="1:4" x14ac:dyDescent="0.25">
      <c r="A4546">
        <v>4545</v>
      </c>
      <c r="D4546" t="str">
        <f t="shared" ref="D4546:D4609" ca="1" si="71">TEXT(RAND()*("2016-05-31 12:00:00"-"2016-1-1 9:00")+"2016-1-1 9:00:00","yyyy-mm-dd h:m:s")</f>
        <v>2016-05-28 17:58:0</v>
      </c>
    </row>
    <row r="4547" spans="1:4" x14ac:dyDescent="0.25">
      <c r="A4547">
        <v>4546</v>
      </c>
      <c r="D4547" t="str">
        <f t="shared" ca="1" si="71"/>
        <v>2016-05-12 20:44:8</v>
      </c>
    </row>
    <row r="4548" spans="1:4" x14ac:dyDescent="0.25">
      <c r="A4548">
        <v>4547</v>
      </c>
      <c r="D4548" t="str">
        <f t="shared" ca="1" si="71"/>
        <v>2016-02-13 1:48:5</v>
      </c>
    </row>
    <row r="4549" spans="1:4" x14ac:dyDescent="0.25">
      <c r="A4549">
        <v>4548</v>
      </c>
      <c r="D4549" t="str">
        <f t="shared" ca="1" si="71"/>
        <v>2016-04-03 15:45:20</v>
      </c>
    </row>
    <row r="4550" spans="1:4" x14ac:dyDescent="0.25">
      <c r="A4550">
        <v>4549</v>
      </c>
      <c r="D4550" t="str">
        <f t="shared" ca="1" si="71"/>
        <v>2016-02-07 7:35:51</v>
      </c>
    </row>
    <row r="4551" spans="1:4" x14ac:dyDescent="0.25">
      <c r="A4551">
        <v>4550</v>
      </c>
      <c r="D4551" t="str">
        <f t="shared" ca="1" si="71"/>
        <v>2016-05-05 10:49:19</v>
      </c>
    </row>
    <row r="4552" spans="1:4" x14ac:dyDescent="0.25">
      <c r="A4552">
        <v>4551</v>
      </c>
      <c r="D4552" t="str">
        <f t="shared" ca="1" si="71"/>
        <v>2016-02-05 6:22:52</v>
      </c>
    </row>
    <row r="4553" spans="1:4" x14ac:dyDescent="0.25">
      <c r="A4553">
        <v>4552</v>
      </c>
      <c r="D4553" t="str">
        <f t="shared" ca="1" si="71"/>
        <v>2016-03-02 20:36:30</v>
      </c>
    </row>
    <row r="4554" spans="1:4" x14ac:dyDescent="0.25">
      <c r="A4554">
        <v>4553</v>
      </c>
      <c r="D4554" t="str">
        <f t="shared" ca="1" si="71"/>
        <v>2016-05-19 9:24:59</v>
      </c>
    </row>
    <row r="4555" spans="1:4" x14ac:dyDescent="0.25">
      <c r="A4555">
        <v>4554</v>
      </c>
      <c r="D4555" t="str">
        <f t="shared" ca="1" si="71"/>
        <v>2016-04-19 23:5:53</v>
      </c>
    </row>
    <row r="4556" spans="1:4" x14ac:dyDescent="0.25">
      <c r="A4556">
        <v>4555</v>
      </c>
      <c r="D4556" t="str">
        <f t="shared" ca="1" si="71"/>
        <v>2016-05-19 12:22:52</v>
      </c>
    </row>
    <row r="4557" spans="1:4" x14ac:dyDescent="0.25">
      <c r="A4557">
        <v>4556</v>
      </c>
      <c r="D4557" t="str">
        <f t="shared" ca="1" si="71"/>
        <v>2016-04-11 7:31:29</v>
      </c>
    </row>
    <row r="4558" spans="1:4" x14ac:dyDescent="0.25">
      <c r="A4558">
        <v>4557</v>
      </c>
      <c r="D4558" t="str">
        <f t="shared" ca="1" si="71"/>
        <v>2016-04-27 20:13:11</v>
      </c>
    </row>
    <row r="4559" spans="1:4" x14ac:dyDescent="0.25">
      <c r="A4559">
        <v>4558</v>
      </c>
      <c r="D4559" t="str">
        <f t="shared" ca="1" si="71"/>
        <v>2016-02-09 2:21:43</v>
      </c>
    </row>
    <row r="4560" spans="1:4" x14ac:dyDescent="0.25">
      <c r="A4560">
        <v>4559</v>
      </c>
      <c r="D4560" t="str">
        <f t="shared" ca="1" si="71"/>
        <v>2016-01-30 4:6:28</v>
      </c>
    </row>
    <row r="4561" spans="1:4" x14ac:dyDescent="0.25">
      <c r="A4561">
        <v>4560</v>
      </c>
      <c r="D4561" t="str">
        <f t="shared" ca="1" si="71"/>
        <v>2016-02-11 13:47:32</v>
      </c>
    </row>
    <row r="4562" spans="1:4" x14ac:dyDescent="0.25">
      <c r="A4562">
        <v>4561</v>
      </c>
      <c r="D4562" t="str">
        <f t="shared" ca="1" si="71"/>
        <v>2016-01-19 16:51:15</v>
      </c>
    </row>
    <row r="4563" spans="1:4" x14ac:dyDescent="0.25">
      <c r="A4563">
        <v>4562</v>
      </c>
      <c r="D4563" t="str">
        <f t="shared" ca="1" si="71"/>
        <v>2016-04-20 3:9:46</v>
      </c>
    </row>
    <row r="4564" spans="1:4" x14ac:dyDescent="0.25">
      <c r="A4564">
        <v>4563</v>
      </c>
      <c r="D4564" t="str">
        <f t="shared" ca="1" si="71"/>
        <v>2016-03-06 14:11:4</v>
      </c>
    </row>
    <row r="4565" spans="1:4" x14ac:dyDescent="0.25">
      <c r="A4565">
        <v>4564</v>
      </c>
      <c r="D4565" t="str">
        <f t="shared" ca="1" si="71"/>
        <v>2016-01-12 21:11:18</v>
      </c>
    </row>
    <row r="4566" spans="1:4" x14ac:dyDescent="0.25">
      <c r="A4566">
        <v>4565</v>
      </c>
      <c r="D4566" t="str">
        <f t="shared" ca="1" si="71"/>
        <v>2016-01-07 3:5:58</v>
      </c>
    </row>
    <row r="4567" spans="1:4" x14ac:dyDescent="0.25">
      <c r="A4567">
        <v>4566</v>
      </c>
      <c r="D4567" t="str">
        <f t="shared" ca="1" si="71"/>
        <v>2016-03-24 18:13:25</v>
      </c>
    </row>
    <row r="4568" spans="1:4" x14ac:dyDescent="0.25">
      <c r="A4568">
        <v>4567</v>
      </c>
      <c r="D4568" t="str">
        <f t="shared" ca="1" si="71"/>
        <v>2016-05-17 20:7:45</v>
      </c>
    </row>
    <row r="4569" spans="1:4" x14ac:dyDescent="0.25">
      <c r="A4569">
        <v>4568</v>
      </c>
      <c r="D4569" t="str">
        <f t="shared" ca="1" si="71"/>
        <v>2016-02-03 13:58:33</v>
      </c>
    </row>
    <row r="4570" spans="1:4" x14ac:dyDescent="0.25">
      <c r="A4570">
        <v>4569</v>
      </c>
      <c r="D4570" t="str">
        <f t="shared" ca="1" si="71"/>
        <v>2016-02-10 3:35:21</v>
      </c>
    </row>
    <row r="4571" spans="1:4" x14ac:dyDescent="0.25">
      <c r="A4571">
        <v>4570</v>
      </c>
      <c r="D4571" t="str">
        <f t="shared" ca="1" si="71"/>
        <v>2016-04-05 4:36:57</v>
      </c>
    </row>
    <row r="4572" spans="1:4" x14ac:dyDescent="0.25">
      <c r="A4572">
        <v>4571</v>
      </c>
      <c r="D4572" t="str">
        <f t="shared" ca="1" si="71"/>
        <v>2016-05-24 17:59:16</v>
      </c>
    </row>
    <row r="4573" spans="1:4" x14ac:dyDescent="0.25">
      <c r="A4573">
        <v>4572</v>
      </c>
      <c r="D4573" t="str">
        <f t="shared" ca="1" si="71"/>
        <v>2016-03-01 1:19:58</v>
      </c>
    </row>
    <row r="4574" spans="1:4" x14ac:dyDescent="0.25">
      <c r="A4574">
        <v>4573</v>
      </c>
      <c r="D4574" t="str">
        <f t="shared" ca="1" si="71"/>
        <v>2016-04-13 15:17:23</v>
      </c>
    </row>
    <row r="4575" spans="1:4" x14ac:dyDescent="0.25">
      <c r="A4575">
        <v>4574</v>
      </c>
      <c r="D4575" t="str">
        <f t="shared" ca="1" si="71"/>
        <v>2016-01-20 6:9:59</v>
      </c>
    </row>
    <row r="4576" spans="1:4" x14ac:dyDescent="0.25">
      <c r="A4576">
        <v>4575</v>
      </c>
      <c r="D4576" t="str">
        <f t="shared" ca="1" si="71"/>
        <v>2016-02-22 17:21:38</v>
      </c>
    </row>
    <row r="4577" spans="1:4" x14ac:dyDescent="0.25">
      <c r="A4577">
        <v>4576</v>
      </c>
      <c r="D4577" t="str">
        <f t="shared" ca="1" si="71"/>
        <v>2016-02-20 16:30:26</v>
      </c>
    </row>
    <row r="4578" spans="1:4" x14ac:dyDescent="0.25">
      <c r="A4578">
        <v>4577</v>
      </c>
      <c r="D4578" t="str">
        <f t="shared" ca="1" si="71"/>
        <v>2016-02-29 18:3:14</v>
      </c>
    </row>
    <row r="4579" spans="1:4" x14ac:dyDescent="0.25">
      <c r="A4579">
        <v>4578</v>
      </c>
      <c r="D4579" t="str">
        <f t="shared" ca="1" si="71"/>
        <v>2016-01-23 22:55:22</v>
      </c>
    </row>
    <row r="4580" spans="1:4" x14ac:dyDescent="0.25">
      <c r="A4580">
        <v>4579</v>
      </c>
      <c r="D4580" t="str">
        <f t="shared" ca="1" si="71"/>
        <v>2016-04-30 23:34:48</v>
      </c>
    </row>
    <row r="4581" spans="1:4" x14ac:dyDescent="0.25">
      <c r="A4581">
        <v>4580</v>
      </c>
      <c r="D4581" t="str">
        <f t="shared" ca="1" si="71"/>
        <v>2016-03-11 19:23:6</v>
      </c>
    </row>
    <row r="4582" spans="1:4" x14ac:dyDescent="0.25">
      <c r="A4582">
        <v>4581</v>
      </c>
      <c r="D4582" t="str">
        <f t="shared" ca="1" si="71"/>
        <v>2016-01-27 6:59:5</v>
      </c>
    </row>
    <row r="4583" spans="1:4" x14ac:dyDescent="0.25">
      <c r="A4583">
        <v>4582</v>
      </c>
      <c r="D4583" t="str">
        <f t="shared" ca="1" si="71"/>
        <v>2016-02-13 4:26:42</v>
      </c>
    </row>
    <row r="4584" spans="1:4" x14ac:dyDescent="0.25">
      <c r="A4584">
        <v>4583</v>
      </c>
      <c r="D4584" t="str">
        <f t="shared" ca="1" si="71"/>
        <v>2016-04-09 21:23:55</v>
      </c>
    </row>
    <row r="4585" spans="1:4" x14ac:dyDescent="0.25">
      <c r="A4585">
        <v>4584</v>
      </c>
      <c r="D4585" t="str">
        <f t="shared" ca="1" si="71"/>
        <v>2016-01-24 18:8:59</v>
      </c>
    </row>
    <row r="4586" spans="1:4" x14ac:dyDescent="0.25">
      <c r="A4586">
        <v>4585</v>
      </c>
      <c r="D4586" t="str">
        <f t="shared" ca="1" si="71"/>
        <v>2016-01-21 22:56:36</v>
      </c>
    </row>
    <row r="4587" spans="1:4" x14ac:dyDescent="0.25">
      <c r="A4587">
        <v>4586</v>
      </c>
      <c r="D4587" t="str">
        <f t="shared" ca="1" si="71"/>
        <v>2016-04-18 1:59:58</v>
      </c>
    </row>
    <row r="4588" spans="1:4" x14ac:dyDescent="0.25">
      <c r="A4588">
        <v>4587</v>
      </c>
      <c r="D4588" t="str">
        <f t="shared" ca="1" si="71"/>
        <v>2016-05-26 18:15:32</v>
      </c>
    </row>
    <row r="4589" spans="1:4" x14ac:dyDescent="0.25">
      <c r="A4589">
        <v>4588</v>
      </c>
      <c r="D4589" t="str">
        <f t="shared" ca="1" si="71"/>
        <v>2016-05-20 21:28:20</v>
      </c>
    </row>
    <row r="4590" spans="1:4" x14ac:dyDescent="0.25">
      <c r="A4590">
        <v>4589</v>
      </c>
      <c r="D4590" t="str">
        <f t="shared" ca="1" si="71"/>
        <v>2016-05-16 14:14:59</v>
      </c>
    </row>
    <row r="4591" spans="1:4" x14ac:dyDescent="0.25">
      <c r="A4591">
        <v>4590</v>
      </c>
      <c r="D4591" t="str">
        <f t="shared" ca="1" si="71"/>
        <v>2016-05-20 13:43:5</v>
      </c>
    </row>
    <row r="4592" spans="1:4" x14ac:dyDescent="0.25">
      <c r="A4592">
        <v>4591</v>
      </c>
      <c r="D4592" t="str">
        <f t="shared" ca="1" si="71"/>
        <v>2016-03-16 3:48:8</v>
      </c>
    </row>
    <row r="4593" spans="1:4" x14ac:dyDescent="0.25">
      <c r="A4593">
        <v>4592</v>
      </c>
      <c r="D4593" t="str">
        <f t="shared" ca="1" si="71"/>
        <v>2016-02-24 21:22:26</v>
      </c>
    </row>
    <row r="4594" spans="1:4" x14ac:dyDescent="0.25">
      <c r="A4594">
        <v>4593</v>
      </c>
      <c r="D4594" t="str">
        <f t="shared" ca="1" si="71"/>
        <v>2016-02-19 3:41:19</v>
      </c>
    </row>
    <row r="4595" spans="1:4" x14ac:dyDescent="0.25">
      <c r="A4595">
        <v>4594</v>
      </c>
      <c r="D4595" t="str">
        <f t="shared" ca="1" si="71"/>
        <v>2016-01-30 7:12:24</v>
      </c>
    </row>
    <row r="4596" spans="1:4" x14ac:dyDescent="0.25">
      <c r="A4596">
        <v>4595</v>
      </c>
      <c r="D4596" t="str">
        <f t="shared" ca="1" si="71"/>
        <v>2016-05-20 2:0:28</v>
      </c>
    </row>
    <row r="4597" spans="1:4" x14ac:dyDescent="0.25">
      <c r="A4597">
        <v>4596</v>
      </c>
      <c r="D4597" t="str">
        <f t="shared" ca="1" si="71"/>
        <v>2016-01-30 2:45:5</v>
      </c>
    </row>
    <row r="4598" spans="1:4" x14ac:dyDescent="0.25">
      <c r="A4598">
        <v>4597</v>
      </c>
      <c r="D4598" t="str">
        <f t="shared" ca="1" si="71"/>
        <v>2016-01-08 2:22:13</v>
      </c>
    </row>
    <row r="4599" spans="1:4" x14ac:dyDescent="0.25">
      <c r="A4599">
        <v>4598</v>
      </c>
      <c r="D4599" t="str">
        <f t="shared" ca="1" si="71"/>
        <v>2016-02-29 16:23:48</v>
      </c>
    </row>
    <row r="4600" spans="1:4" x14ac:dyDescent="0.25">
      <c r="A4600">
        <v>4599</v>
      </c>
      <c r="D4600" t="str">
        <f t="shared" ca="1" si="71"/>
        <v>2016-04-18 12:12:57</v>
      </c>
    </row>
    <row r="4601" spans="1:4" x14ac:dyDescent="0.25">
      <c r="A4601">
        <v>4600</v>
      </c>
      <c r="D4601" t="str">
        <f t="shared" ca="1" si="71"/>
        <v>2016-02-04 6:54:54</v>
      </c>
    </row>
    <row r="4602" spans="1:4" x14ac:dyDescent="0.25">
      <c r="A4602">
        <v>4601</v>
      </c>
      <c r="D4602" t="str">
        <f t="shared" ca="1" si="71"/>
        <v>2016-02-04 22:8:3</v>
      </c>
    </row>
    <row r="4603" spans="1:4" x14ac:dyDescent="0.25">
      <c r="A4603">
        <v>4602</v>
      </c>
      <c r="D4603" t="str">
        <f t="shared" ca="1" si="71"/>
        <v>2016-02-01 12:39:34</v>
      </c>
    </row>
    <row r="4604" spans="1:4" x14ac:dyDescent="0.25">
      <c r="A4604">
        <v>4603</v>
      </c>
      <c r="D4604" t="str">
        <f t="shared" ca="1" si="71"/>
        <v>2016-05-23 3:37:24</v>
      </c>
    </row>
    <row r="4605" spans="1:4" x14ac:dyDescent="0.25">
      <c r="A4605">
        <v>4604</v>
      </c>
      <c r="D4605" t="str">
        <f t="shared" ca="1" si="71"/>
        <v>2016-03-22 7:4:50</v>
      </c>
    </row>
    <row r="4606" spans="1:4" x14ac:dyDescent="0.25">
      <c r="A4606">
        <v>4605</v>
      </c>
      <c r="D4606" t="str">
        <f t="shared" ca="1" si="71"/>
        <v>2016-05-26 10:41:43</v>
      </c>
    </row>
    <row r="4607" spans="1:4" x14ac:dyDescent="0.25">
      <c r="A4607">
        <v>4606</v>
      </c>
      <c r="D4607" t="str">
        <f t="shared" ca="1" si="71"/>
        <v>2016-02-03 14:5:29</v>
      </c>
    </row>
    <row r="4608" spans="1:4" x14ac:dyDescent="0.25">
      <c r="A4608">
        <v>4607</v>
      </c>
      <c r="D4608" t="str">
        <f t="shared" ca="1" si="71"/>
        <v>2016-01-24 23:9:1</v>
      </c>
    </row>
    <row r="4609" spans="1:4" x14ac:dyDescent="0.25">
      <c r="A4609">
        <v>4608</v>
      </c>
      <c r="D4609" t="str">
        <f t="shared" ca="1" si="71"/>
        <v>2016-03-28 10:14:25</v>
      </c>
    </row>
    <row r="4610" spans="1:4" x14ac:dyDescent="0.25">
      <c r="A4610">
        <v>4609</v>
      </c>
      <c r="D4610" t="str">
        <f t="shared" ref="D4610:D4673" ca="1" si="72">TEXT(RAND()*("2016-05-31 12:00:00"-"2016-1-1 9:00")+"2016-1-1 9:00:00","yyyy-mm-dd h:m:s")</f>
        <v>2016-04-15 17:40:47</v>
      </c>
    </row>
    <row r="4611" spans="1:4" x14ac:dyDescent="0.25">
      <c r="A4611">
        <v>4610</v>
      </c>
      <c r="D4611" t="str">
        <f t="shared" ca="1" si="72"/>
        <v>2016-03-27 23:6:56</v>
      </c>
    </row>
    <row r="4612" spans="1:4" x14ac:dyDescent="0.25">
      <c r="A4612">
        <v>4611</v>
      </c>
      <c r="D4612" t="str">
        <f t="shared" ca="1" si="72"/>
        <v>2016-02-18 12:46:2</v>
      </c>
    </row>
    <row r="4613" spans="1:4" x14ac:dyDescent="0.25">
      <c r="A4613">
        <v>4612</v>
      </c>
      <c r="D4613" t="str">
        <f t="shared" ca="1" si="72"/>
        <v>2016-05-05 21:21:50</v>
      </c>
    </row>
    <row r="4614" spans="1:4" x14ac:dyDescent="0.25">
      <c r="A4614">
        <v>4613</v>
      </c>
      <c r="D4614" t="str">
        <f t="shared" ca="1" si="72"/>
        <v>2016-02-17 4:7:1</v>
      </c>
    </row>
    <row r="4615" spans="1:4" x14ac:dyDescent="0.25">
      <c r="A4615">
        <v>4614</v>
      </c>
      <c r="D4615" t="str">
        <f t="shared" ca="1" si="72"/>
        <v>2016-05-24 7:39:14</v>
      </c>
    </row>
    <row r="4616" spans="1:4" x14ac:dyDescent="0.25">
      <c r="A4616">
        <v>4615</v>
      </c>
      <c r="D4616" t="str">
        <f t="shared" ca="1" si="72"/>
        <v>2016-05-08 10:3:33</v>
      </c>
    </row>
    <row r="4617" spans="1:4" x14ac:dyDescent="0.25">
      <c r="A4617">
        <v>4616</v>
      </c>
      <c r="D4617" t="str">
        <f t="shared" ca="1" si="72"/>
        <v>2016-05-15 14:7:34</v>
      </c>
    </row>
    <row r="4618" spans="1:4" x14ac:dyDescent="0.25">
      <c r="A4618">
        <v>4617</v>
      </c>
      <c r="D4618" t="str">
        <f t="shared" ca="1" si="72"/>
        <v>2016-05-13 23:49:28</v>
      </c>
    </row>
    <row r="4619" spans="1:4" x14ac:dyDescent="0.25">
      <c r="A4619">
        <v>4618</v>
      </c>
      <c r="D4619" t="str">
        <f t="shared" ca="1" si="72"/>
        <v>2016-04-26 7:10:47</v>
      </c>
    </row>
    <row r="4620" spans="1:4" x14ac:dyDescent="0.25">
      <c r="A4620">
        <v>4619</v>
      </c>
      <c r="D4620" t="str">
        <f t="shared" ca="1" si="72"/>
        <v>2016-05-23 8:18:43</v>
      </c>
    </row>
    <row r="4621" spans="1:4" x14ac:dyDescent="0.25">
      <c r="A4621">
        <v>4620</v>
      </c>
      <c r="D4621" t="str">
        <f t="shared" ca="1" si="72"/>
        <v>2016-03-28 1:29:0</v>
      </c>
    </row>
    <row r="4622" spans="1:4" x14ac:dyDescent="0.25">
      <c r="A4622">
        <v>4621</v>
      </c>
      <c r="D4622" t="str">
        <f t="shared" ca="1" si="72"/>
        <v>2016-03-18 19:0:41</v>
      </c>
    </row>
    <row r="4623" spans="1:4" x14ac:dyDescent="0.25">
      <c r="A4623">
        <v>4622</v>
      </c>
      <c r="D4623" t="str">
        <f t="shared" ca="1" si="72"/>
        <v>2016-04-07 11:55:5</v>
      </c>
    </row>
    <row r="4624" spans="1:4" x14ac:dyDescent="0.25">
      <c r="A4624">
        <v>4623</v>
      </c>
      <c r="D4624" t="str">
        <f t="shared" ca="1" si="72"/>
        <v>2016-02-18 17:45:36</v>
      </c>
    </row>
    <row r="4625" spans="1:4" x14ac:dyDescent="0.25">
      <c r="A4625">
        <v>4624</v>
      </c>
      <c r="D4625" t="str">
        <f t="shared" ca="1" si="72"/>
        <v>2016-02-27 7:0:1</v>
      </c>
    </row>
    <row r="4626" spans="1:4" x14ac:dyDescent="0.25">
      <c r="A4626">
        <v>4625</v>
      </c>
      <c r="D4626" t="str">
        <f t="shared" ca="1" si="72"/>
        <v>2016-01-31 3:58:18</v>
      </c>
    </row>
    <row r="4627" spans="1:4" x14ac:dyDescent="0.25">
      <c r="A4627">
        <v>4626</v>
      </c>
      <c r="D4627" t="str">
        <f t="shared" ca="1" si="72"/>
        <v>2016-03-23 7:32:28</v>
      </c>
    </row>
    <row r="4628" spans="1:4" x14ac:dyDescent="0.25">
      <c r="A4628">
        <v>4627</v>
      </c>
      <c r="D4628" t="str">
        <f t="shared" ca="1" si="72"/>
        <v>2016-03-17 19:54:39</v>
      </c>
    </row>
    <row r="4629" spans="1:4" x14ac:dyDescent="0.25">
      <c r="A4629">
        <v>4628</v>
      </c>
      <c r="D4629" t="str">
        <f t="shared" ca="1" si="72"/>
        <v>2016-04-07 5:19:35</v>
      </c>
    </row>
    <row r="4630" spans="1:4" x14ac:dyDescent="0.25">
      <c r="A4630">
        <v>4629</v>
      </c>
      <c r="D4630" t="str">
        <f t="shared" ca="1" si="72"/>
        <v>2016-01-03 20:40:21</v>
      </c>
    </row>
    <row r="4631" spans="1:4" x14ac:dyDescent="0.25">
      <c r="A4631">
        <v>4630</v>
      </c>
      <c r="D4631" t="str">
        <f t="shared" ca="1" si="72"/>
        <v>2016-04-10 21:43:38</v>
      </c>
    </row>
    <row r="4632" spans="1:4" x14ac:dyDescent="0.25">
      <c r="A4632">
        <v>4631</v>
      </c>
      <c r="D4632" t="str">
        <f t="shared" ca="1" si="72"/>
        <v>2016-05-06 12:31:36</v>
      </c>
    </row>
    <row r="4633" spans="1:4" x14ac:dyDescent="0.25">
      <c r="A4633">
        <v>4632</v>
      </c>
      <c r="D4633" t="str">
        <f t="shared" ca="1" si="72"/>
        <v>2016-01-16 0:24:29</v>
      </c>
    </row>
    <row r="4634" spans="1:4" x14ac:dyDescent="0.25">
      <c r="A4634">
        <v>4633</v>
      </c>
      <c r="D4634" t="str">
        <f t="shared" ca="1" si="72"/>
        <v>2016-01-18 19:18:54</v>
      </c>
    </row>
    <row r="4635" spans="1:4" x14ac:dyDescent="0.25">
      <c r="A4635">
        <v>4634</v>
      </c>
      <c r="D4635" t="str">
        <f t="shared" ca="1" si="72"/>
        <v>2016-01-23 4:8:38</v>
      </c>
    </row>
    <row r="4636" spans="1:4" x14ac:dyDescent="0.25">
      <c r="A4636">
        <v>4635</v>
      </c>
      <c r="D4636" t="str">
        <f t="shared" ca="1" si="72"/>
        <v>2016-03-24 12:17:42</v>
      </c>
    </row>
    <row r="4637" spans="1:4" x14ac:dyDescent="0.25">
      <c r="A4637">
        <v>4636</v>
      </c>
      <c r="D4637" t="str">
        <f t="shared" ca="1" si="72"/>
        <v>2016-02-18 23:56:53</v>
      </c>
    </row>
    <row r="4638" spans="1:4" x14ac:dyDescent="0.25">
      <c r="A4638">
        <v>4637</v>
      </c>
      <c r="D4638" t="str">
        <f t="shared" ca="1" si="72"/>
        <v>2016-01-06 14:3:18</v>
      </c>
    </row>
    <row r="4639" spans="1:4" x14ac:dyDescent="0.25">
      <c r="A4639">
        <v>4638</v>
      </c>
      <c r="D4639" t="str">
        <f t="shared" ca="1" si="72"/>
        <v>2016-03-23 12:47:53</v>
      </c>
    </row>
    <row r="4640" spans="1:4" x14ac:dyDescent="0.25">
      <c r="A4640">
        <v>4639</v>
      </c>
      <c r="D4640" t="str">
        <f t="shared" ca="1" si="72"/>
        <v>2016-04-15 18:5:0</v>
      </c>
    </row>
    <row r="4641" spans="1:4" x14ac:dyDescent="0.25">
      <c r="A4641">
        <v>4640</v>
      </c>
      <c r="D4641" t="str">
        <f t="shared" ca="1" si="72"/>
        <v>2016-05-15 18:3:19</v>
      </c>
    </row>
    <row r="4642" spans="1:4" x14ac:dyDescent="0.25">
      <c r="A4642">
        <v>4641</v>
      </c>
      <c r="D4642" t="str">
        <f t="shared" ca="1" si="72"/>
        <v>2016-02-10 21:7:57</v>
      </c>
    </row>
    <row r="4643" spans="1:4" x14ac:dyDescent="0.25">
      <c r="A4643">
        <v>4642</v>
      </c>
      <c r="D4643" t="str">
        <f t="shared" ca="1" si="72"/>
        <v>2016-02-04 8:1:39</v>
      </c>
    </row>
    <row r="4644" spans="1:4" x14ac:dyDescent="0.25">
      <c r="A4644">
        <v>4643</v>
      </c>
      <c r="D4644" t="str">
        <f t="shared" ca="1" si="72"/>
        <v>2016-01-20 7:31:37</v>
      </c>
    </row>
    <row r="4645" spans="1:4" x14ac:dyDescent="0.25">
      <c r="A4645">
        <v>4644</v>
      </c>
      <c r="D4645" t="str">
        <f t="shared" ca="1" si="72"/>
        <v>2016-05-10 5:36:32</v>
      </c>
    </row>
    <row r="4646" spans="1:4" x14ac:dyDescent="0.25">
      <c r="A4646">
        <v>4645</v>
      </c>
      <c r="D4646" t="str">
        <f t="shared" ca="1" si="72"/>
        <v>2016-05-25 13:51:9</v>
      </c>
    </row>
    <row r="4647" spans="1:4" x14ac:dyDescent="0.25">
      <c r="A4647">
        <v>4646</v>
      </c>
      <c r="D4647" t="str">
        <f t="shared" ca="1" si="72"/>
        <v>2016-05-07 0:42:51</v>
      </c>
    </row>
    <row r="4648" spans="1:4" x14ac:dyDescent="0.25">
      <c r="A4648">
        <v>4647</v>
      </c>
      <c r="D4648" t="str">
        <f t="shared" ca="1" si="72"/>
        <v>2016-04-13 22:16:22</v>
      </c>
    </row>
    <row r="4649" spans="1:4" x14ac:dyDescent="0.25">
      <c r="A4649">
        <v>4648</v>
      </c>
      <c r="D4649" t="str">
        <f t="shared" ca="1" si="72"/>
        <v>2016-02-22 5:53:7</v>
      </c>
    </row>
    <row r="4650" spans="1:4" x14ac:dyDescent="0.25">
      <c r="A4650">
        <v>4649</v>
      </c>
      <c r="D4650" t="str">
        <f t="shared" ca="1" si="72"/>
        <v>2016-03-10 13:54:20</v>
      </c>
    </row>
    <row r="4651" spans="1:4" x14ac:dyDescent="0.25">
      <c r="A4651">
        <v>4650</v>
      </c>
      <c r="D4651" t="str">
        <f t="shared" ca="1" si="72"/>
        <v>2016-01-23 17:54:49</v>
      </c>
    </row>
    <row r="4652" spans="1:4" x14ac:dyDescent="0.25">
      <c r="A4652">
        <v>4651</v>
      </c>
      <c r="D4652" t="str">
        <f t="shared" ca="1" si="72"/>
        <v>2016-05-21 14:19:45</v>
      </c>
    </row>
    <row r="4653" spans="1:4" x14ac:dyDescent="0.25">
      <c r="A4653">
        <v>4652</v>
      </c>
      <c r="D4653" t="str">
        <f t="shared" ca="1" si="72"/>
        <v>2016-04-05 16:53:13</v>
      </c>
    </row>
    <row r="4654" spans="1:4" x14ac:dyDescent="0.25">
      <c r="A4654">
        <v>4653</v>
      </c>
      <c r="D4654" t="str">
        <f t="shared" ca="1" si="72"/>
        <v>2016-04-22 21:38:3</v>
      </c>
    </row>
    <row r="4655" spans="1:4" x14ac:dyDescent="0.25">
      <c r="A4655">
        <v>4654</v>
      </c>
      <c r="D4655" t="str">
        <f t="shared" ca="1" si="72"/>
        <v>2016-02-06 4:35:31</v>
      </c>
    </row>
    <row r="4656" spans="1:4" x14ac:dyDescent="0.25">
      <c r="A4656">
        <v>4655</v>
      </c>
      <c r="D4656" t="str">
        <f t="shared" ca="1" si="72"/>
        <v>2016-03-08 22:43:11</v>
      </c>
    </row>
    <row r="4657" spans="1:4" x14ac:dyDescent="0.25">
      <c r="A4657">
        <v>4656</v>
      </c>
      <c r="D4657" t="str">
        <f t="shared" ca="1" si="72"/>
        <v>2016-03-06 4:13:51</v>
      </c>
    </row>
    <row r="4658" spans="1:4" x14ac:dyDescent="0.25">
      <c r="A4658">
        <v>4657</v>
      </c>
      <c r="D4658" t="str">
        <f t="shared" ca="1" si="72"/>
        <v>2016-03-03 12:58:47</v>
      </c>
    </row>
    <row r="4659" spans="1:4" x14ac:dyDescent="0.25">
      <c r="A4659">
        <v>4658</v>
      </c>
      <c r="D4659" t="str">
        <f t="shared" ca="1" si="72"/>
        <v>2016-05-01 16:43:59</v>
      </c>
    </row>
    <row r="4660" spans="1:4" x14ac:dyDescent="0.25">
      <c r="A4660">
        <v>4659</v>
      </c>
      <c r="D4660" t="str">
        <f t="shared" ca="1" si="72"/>
        <v>2016-05-10 22:14:1</v>
      </c>
    </row>
    <row r="4661" spans="1:4" x14ac:dyDescent="0.25">
      <c r="A4661">
        <v>4660</v>
      </c>
      <c r="D4661" t="str">
        <f t="shared" ca="1" si="72"/>
        <v>2016-05-27 10:37:51</v>
      </c>
    </row>
    <row r="4662" spans="1:4" x14ac:dyDescent="0.25">
      <c r="A4662">
        <v>4661</v>
      </c>
      <c r="D4662" t="str">
        <f t="shared" ca="1" si="72"/>
        <v>2016-02-09 7:28:36</v>
      </c>
    </row>
    <row r="4663" spans="1:4" x14ac:dyDescent="0.25">
      <c r="A4663">
        <v>4662</v>
      </c>
      <c r="D4663" t="str">
        <f t="shared" ca="1" si="72"/>
        <v>2016-02-08 13:18:41</v>
      </c>
    </row>
    <row r="4664" spans="1:4" x14ac:dyDescent="0.25">
      <c r="A4664">
        <v>4663</v>
      </c>
      <c r="D4664" t="str">
        <f t="shared" ca="1" si="72"/>
        <v>2016-01-19 0:14:39</v>
      </c>
    </row>
    <row r="4665" spans="1:4" x14ac:dyDescent="0.25">
      <c r="A4665">
        <v>4664</v>
      </c>
      <c r="D4665" t="str">
        <f t="shared" ca="1" si="72"/>
        <v>2016-04-08 9:20:44</v>
      </c>
    </row>
    <row r="4666" spans="1:4" x14ac:dyDescent="0.25">
      <c r="A4666">
        <v>4665</v>
      </c>
      <c r="D4666" t="str">
        <f t="shared" ca="1" si="72"/>
        <v>2016-02-15 1:21:50</v>
      </c>
    </row>
    <row r="4667" spans="1:4" x14ac:dyDescent="0.25">
      <c r="A4667">
        <v>4666</v>
      </c>
      <c r="D4667" t="str">
        <f t="shared" ca="1" si="72"/>
        <v>2016-03-24 7:5:46</v>
      </c>
    </row>
    <row r="4668" spans="1:4" x14ac:dyDescent="0.25">
      <c r="A4668">
        <v>4667</v>
      </c>
      <c r="D4668" t="str">
        <f t="shared" ca="1" si="72"/>
        <v>2016-03-14 13:45:49</v>
      </c>
    </row>
    <row r="4669" spans="1:4" x14ac:dyDescent="0.25">
      <c r="A4669">
        <v>4668</v>
      </c>
      <c r="D4669" t="str">
        <f t="shared" ca="1" si="72"/>
        <v>2016-05-09 14:10:7</v>
      </c>
    </row>
    <row r="4670" spans="1:4" x14ac:dyDescent="0.25">
      <c r="A4670">
        <v>4669</v>
      </c>
      <c r="D4670" t="str">
        <f t="shared" ca="1" si="72"/>
        <v>2016-04-18 1:24:45</v>
      </c>
    </row>
    <row r="4671" spans="1:4" x14ac:dyDescent="0.25">
      <c r="A4671">
        <v>4670</v>
      </c>
      <c r="D4671" t="str">
        <f t="shared" ca="1" si="72"/>
        <v>2016-05-22 0:29:0</v>
      </c>
    </row>
    <row r="4672" spans="1:4" x14ac:dyDescent="0.25">
      <c r="A4672">
        <v>4671</v>
      </c>
      <c r="D4672" t="str">
        <f t="shared" ca="1" si="72"/>
        <v>2016-04-17 14:1:37</v>
      </c>
    </row>
    <row r="4673" spans="1:4" x14ac:dyDescent="0.25">
      <c r="A4673">
        <v>4672</v>
      </c>
      <c r="D4673" t="str">
        <f t="shared" ca="1" si="72"/>
        <v>2016-01-27 7:41:30</v>
      </c>
    </row>
    <row r="4674" spans="1:4" x14ac:dyDescent="0.25">
      <c r="A4674">
        <v>4673</v>
      </c>
      <c r="D4674" t="str">
        <f t="shared" ref="D4674:D4737" ca="1" si="73">TEXT(RAND()*("2016-05-31 12:00:00"-"2016-1-1 9:00")+"2016-1-1 9:00:00","yyyy-mm-dd h:m:s")</f>
        <v>2016-05-25 1:3:45</v>
      </c>
    </row>
    <row r="4675" spans="1:4" x14ac:dyDescent="0.25">
      <c r="A4675">
        <v>4674</v>
      </c>
      <c r="D4675" t="str">
        <f t="shared" ca="1" si="73"/>
        <v>2016-02-25 2:47:40</v>
      </c>
    </row>
    <row r="4676" spans="1:4" x14ac:dyDescent="0.25">
      <c r="A4676">
        <v>4675</v>
      </c>
      <c r="D4676" t="str">
        <f t="shared" ca="1" si="73"/>
        <v>2016-04-14 15:52:9</v>
      </c>
    </row>
    <row r="4677" spans="1:4" x14ac:dyDescent="0.25">
      <c r="A4677">
        <v>4676</v>
      </c>
      <c r="D4677" t="str">
        <f t="shared" ca="1" si="73"/>
        <v>2016-02-06 23:21:40</v>
      </c>
    </row>
    <row r="4678" spans="1:4" x14ac:dyDescent="0.25">
      <c r="A4678">
        <v>4677</v>
      </c>
      <c r="D4678" t="str">
        <f t="shared" ca="1" si="73"/>
        <v>2016-03-13 5:23:37</v>
      </c>
    </row>
    <row r="4679" spans="1:4" x14ac:dyDescent="0.25">
      <c r="A4679">
        <v>4678</v>
      </c>
      <c r="D4679" t="str">
        <f t="shared" ca="1" si="73"/>
        <v>2016-02-14 4:41:18</v>
      </c>
    </row>
    <row r="4680" spans="1:4" x14ac:dyDescent="0.25">
      <c r="A4680">
        <v>4679</v>
      </c>
      <c r="D4680" t="str">
        <f t="shared" ca="1" si="73"/>
        <v>2016-01-25 22:47:19</v>
      </c>
    </row>
    <row r="4681" spans="1:4" x14ac:dyDescent="0.25">
      <c r="A4681">
        <v>4680</v>
      </c>
      <c r="D4681" t="str">
        <f t="shared" ca="1" si="73"/>
        <v>2016-05-31 9:17:25</v>
      </c>
    </row>
    <row r="4682" spans="1:4" x14ac:dyDescent="0.25">
      <c r="A4682">
        <v>4681</v>
      </c>
      <c r="D4682" t="str">
        <f t="shared" ca="1" si="73"/>
        <v>2016-04-19 10:29:30</v>
      </c>
    </row>
    <row r="4683" spans="1:4" x14ac:dyDescent="0.25">
      <c r="A4683">
        <v>4682</v>
      </c>
      <c r="D4683" t="str">
        <f t="shared" ca="1" si="73"/>
        <v>2016-04-08 18:5:4</v>
      </c>
    </row>
    <row r="4684" spans="1:4" x14ac:dyDescent="0.25">
      <c r="A4684">
        <v>4683</v>
      </c>
      <c r="D4684" t="str">
        <f t="shared" ca="1" si="73"/>
        <v>2016-04-24 5:58:26</v>
      </c>
    </row>
    <row r="4685" spans="1:4" x14ac:dyDescent="0.25">
      <c r="A4685">
        <v>4684</v>
      </c>
      <c r="D4685" t="str">
        <f t="shared" ca="1" si="73"/>
        <v>2016-01-08 8:43:36</v>
      </c>
    </row>
    <row r="4686" spans="1:4" x14ac:dyDescent="0.25">
      <c r="A4686">
        <v>4685</v>
      </c>
      <c r="D4686" t="str">
        <f t="shared" ca="1" si="73"/>
        <v>2016-05-24 21:10:33</v>
      </c>
    </row>
    <row r="4687" spans="1:4" x14ac:dyDescent="0.25">
      <c r="A4687">
        <v>4686</v>
      </c>
      <c r="D4687" t="str">
        <f t="shared" ca="1" si="73"/>
        <v>2016-05-26 2:14:30</v>
      </c>
    </row>
    <row r="4688" spans="1:4" x14ac:dyDescent="0.25">
      <c r="A4688">
        <v>4687</v>
      </c>
      <c r="D4688" t="str">
        <f t="shared" ca="1" si="73"/>
        <v>2016-03-08 12:56:8</v>
      </c>
    </row>
    <row r="4689" spans="1:4" x14ac:dyDescent="0.25">
      <c r="A4689">
        <v>4688</v>
      </c>
      <c r="D4689" t="str">
        <f t="shared" ca="1" si="73"/>
        <v>2016-04-10 6:47:30</v>
      </c>
    </row>
    <row r="4690" spans="1:4" x14ac:dyDescent="0.25">
      <c r="A4690">
        <v>4689</v>
      </c>
      <c r="D4690" t="str">
        <f t="shared" ca="1" si="73"/>
        <v>2016-03-07 1:8:9</v>
      </c>
    </row>
    <row r="4691" spans="1:4" x14ac:dyDescent="0.25">
      <c r="A4691">
        <v>4690</v>
      </c>
      <c r="D4691" t="str">
        <f t="shared" ca="1" si="73"/>
        <v>2016-04-10 2:17:13</v>
      </c>
    </row>
    <row r="4692" spans="1:4" x14ac:dyDescent="0.25">
      <c r="A4692">
        <v>4691</v>
      </c>
      <c r="D4692" t="str">
        <f t="shared" ca="1" si="73"/>
        <v>2016-05-02 7:43:36</v>
      </c>
    </row>
    <row r="4693" spans="1:4" x14ac:dyDescent="0.25">
      <c r="A4693">
        <v>4692</v>
      </c>
      <c r="D4693" t="str">
        <f t="shared" ca="1" si="73"/>
        <v>2016-02-12 15:13:7</v>
      </c>
    </row>
    <row r="4694" spans="1:4" x14ac:dyDescent="0.25">
      <c r="A4694">
        <v>4693</v>
      </c>
      <c r="D4694" t="str">
        <f t="shared" ca="1" si="73"/>
        <v>2016-03-10 21:52:38</v>
      </c>
    </row>
    <row r="4695" spans="1:4" x14ac:dyDescent="0.25">
      <c r="A4695">
        <v>4694</v>
      </c>
      <c r="D4695" t="str">
        <f t="shared" ca="1" si="73"/>
        <v>2016-02-05 16:51:42</v>
      </c>
    </row>
    <row r="4696" spans="1:4" x14ac:dyDescent="0.25">
      <c r="A4696">
        <v>4695</v>
      </c>
      <c r="D4696" t="str">
        <f t="shared" ca="1" si="73"/>
        <v>2016-03-22 0:22:51</v>
      </c>
    </row>
    <row r="4697" spans="1:4" x14ac:dyDescent="0.25">
      <c r="A4697">
        <v>4696</v>
      </c>
      <c r="D4697" t="str">
        <f t="shared" ca="1" si="73"/>
        <v>2016-05-14 20:50:5</v>
      </c>
    </row>
    <row r="4698" spans="1:4" x14ac:dyDescent="0.25">
      <c r="A4698">
        <v>4697</v>
      </c>
      <c r="D4698" t="str">
        <f t="shared" ca="1" si="73"/>
        <v>2016-01-05 14:31:12</v>
      </c>
    </row>
    <row r="4699" spans="1:4" x14ac:dyDescent="0.25">
      <c r="A4699">
        <v>4698</v>
      </c>
      <c r="D4699" t="str">
        <f t="shared" ca="1" si="73"/>
        <v>2016-04-13 15:43:3</v>
      </c>
    </row>
    <row r="4700" spans="1:4" x14ac:dyDescent="0.25">
      <c r="A4700">
        <v>4699</v>
      </c>
      <c r="D4700" t="str">
        <f t="shared" ca="1" si="73"/>
        <v>2016-03-23 2:13:36</v>
      </c>
    </row>
    <row r="4701" spans="1:4" x14ac:dyDescent="0.25">
      <c r="A4701">
        <v>4700</v>
      </c>
      <c r="D4701" t="str">
        <f t="shared" ca="1" si="73"/>
        <v>2016-01-26 16:32:44</v>
      </c>
    </row>
    <row r="4702" spans="1:4" x14ac:dyDescent="0.25">
      <c r="A4702">
        <v>4701</v>
      </c>
      <c r="D4702" t="str">
        <f t="shared" ca="1" si="73"/>
        <v>2016-01-12 1:15:24</v>
      </c>
    </row>
    <row r="4703" spans="1:4" x14ac:dyDescent="0.25">
      <c r="A4703">
        <v>4702</v>
      </c>
      <c r="D4703" t="str">
        <f t="shared" ca="1" si="73"/>
        <v>2016-04-19 2:54:0</v>
      </c>
    </row>
    <row r="4704" spans="1:4" x14ac:dyDescent="0.25">
      <c r="A4704">
        <v>4703</v>
      </c>
      <c r="D4704" t="str">
        <f t="shared" ca="1" si="73"/>
        <v>2016-04-07 4:30:16</v>
      </c>
    </row>
    <row r="4705" spans="1:4" x14ac:dyDescent="0.25">
      <c r="A4705">
        <v>4704</v>
      </c>
      <c r="D4705" t="str">
        <f t="shared" ca="1" si="73"/>
        <v>2016-02-28 5:17:38</v>
      </c>
    </row>
    <row r="4706" spans="1:4" x14ac:dyDescent="0.25">
      <c r="A4706">
        <v>4705</v>
      </c>
      <c r="D4706" t="str">
        <f t="shared" ca="1" si="73"/>
        <v>2016-05-12 9:50:36</v>
      </c>
    </row>
    <row r="4707" spans="1:4" x14ac:dyDescent="0.25">
      <c r="A4707">
        <v>4706</v>
      </c>
      <c r="D4707" t="str">
        <f t="shared" ca="1" si="73"/>
        <v>2016-04-09 23:22:30</v>
      </c>
    </row>
    <row r="4708" spans="1:4" x14ac:dyDescent="0.25">
      <c r="A4708">
        <v>4707</v>
      </c>
      <c r="D4708" t="str">
        <f t="shared" ca="1" si="73"/>
        <v>2016-01-23 4:11:37</v>
      </c>
    </row>
    <row r="4709" spans="1:4" x14ac:dyDescent="0.25">
      <c r="A4709">
        <v>4708</v>
      </c>
      <c r="D4709" t="str">
        <f t="shared" ca="1" si="73"/>
        <v>2016-01-11 23:7:58</v>
      </c>
    </row>
    <row r="4710" spans="1:4" x14ac:dyDescent="0.25">
      <c r="A4710">
        <v>4709</v>
      </c>
      <c r="D4710" t="str">
        <f t="shared" ca="1" si="73"/>
        <v>2016-03-14 3:54:17</v>
      </c>
    </row>
    <row r="4711" spans="1:4" x14ac:dyDescent="0.25">
      <c r="A4711">
        <v>4710</v>
      </c>
      <c r="D4711" t="str">
        <f t="shared" ca="1" si="73"/>
        <v>2016-03-05 12:14:54</v>
      </c>
    </row>
    <row r="4712" spans="1:4" x14ac:dyDescent="0.25">
      <c r="A4712">
        <v>4711</v>
      </c>
      <c r="D4712" t="str">
        <f t="shared" ca="1" si="73"/>
        <v>2016-02-02 11:43:45</v>
      </c>
    </row>
    <row r="4713" spans="1:4" x14ac:dyDescent="0.25">
      <c r="A4713">
        <v>4712</v>
      </c>
      <c r="D4713" t="str">
        <f t="shared" ca="1" si="73"/>
        <v>2016-03-24 23:28:32</v>
      </c>
    </row>
    <row r="4714" spans="1:4" x14ac:dyDescent="0.25">
      <c r="A4714">
        <v>4713</v>
      </c>
      <c r="D4714" t="str">
        <f t="shared" ca="1" si="73"/>
        <v>2016-04-02 23:18:44</v>
      </c>
    </row>
    <row r="4715" spans="1:4" x14ac:dyDescent="0.25">
      <c r="A4715">
        <v>4714</v>
      </c>
      <c r="D4715" t="str">
        <f t="shared" ca="1" si="73"/>
        <v>2016-05-06 3:24:28</v>
      </c>
    </row>
    <row r="4716" spans="1:4" x14ac:dyDescent="0.25">
      <c r="A4716">
        <v>4715</v>
      </c>
      <c r="D4716" t="str">
        <f t="shared" ca="1" si="73"/>
        <v>2016-01-23 10:18:17</v>
      </c>
    </row>
    <row r="4717" spans="1:4" x14ac:dyDescent="0.25">
      <c r="A4717">
        <v>4716</v>
      </c>
      <c r="D4717" t="str">
        <f t="shared" ca="1" si="73"/>
        <v>2016-02-27 6:50:10</v>
      </c>
    </row>
    <row r="4718" spans="1:4" x14ac:dyDescent="0.25">
      <c r="A4718">
        <v>4717</v>
      </c>
      <c r="D4718" t="str">
        <f t="shared" ca="1" si="73"/>
        <v>2016-02-27 0:51:33</v>
      </c>
    </row>
    <row r="4719" spans="1:4" x14ac:dyDescent="0.25">
      <c r="A4719">
        <v>4718</v>
      </c>
      <c r="D4719" t="str">
        <f t="shared" ca="1" si="73"/>
        <v>2016-05-16 19:41:13</v>
      </c>
    </row>
    <row r="4720" spans="1:4" x14ac:dyDescent="0.25">
      <c r="A4720">
        <v>4719</v>
      </c>
      <c r="D4720" t="str">
        <f t="shared" ca="1" si="73"/>
        <v>2016-01-08 20:43:28</v>
      </c>
    </row>
    <row r="4721" spans="1:4" x14ac:dyDescent="0.25">
      <c r="A4721">
        <v>4720</v>
      </c>
      <c r="D4721" t="str">
        <f t="shared" ca="1" si="73"/>
        <v>2016-05-17 16:20:4</v>
      </c>
    </row>
    <row r="4722" spans="1:4" x14ac:dyDescent="0.25">
      <c r="A4722">
        <v>4721</v>
      </c>
      <c r="D4722" t="str">
        <f t="shared" ca="1" si="73"/>
        <v>2016-01-15 10:23:51</v>
      </c>
    </row>
    <row r="4723" spans="1:4" x14ac:dyDescent="0.25">
      <c r="A4723">
        <v>4722</v>
      </c>
      <c r="D4723" t="str">
        <f t="shared" ca="1" si="73"/>
        <v>2016-02-17 19:49:46</v>
      </c>
    </row>
    <row r="4724" spans="1:4" x14ac:dyDescent="0.25">
      <c r="A4724">
        <v>4723</v>
      </c>
      <c r="D4724" t="str">
        <f t="shared" ca="1" si="73"/>
        <v>2016-02-08 12:41:45</v>
      </c>
    </row>
    <row r="4725" spans="1:4" x14ac:dyDescent="0.25">
      <c r="A4725">
        <v>4724</v>
      </c>
      <c r="D4725" t="str">
        <f t="shared" ca="1" si="73"/>
        <v>2016-05-15 1:0:35</v>
      </c>
    </row>
    <row r="4726" spans="1:4" x14ac:dyDescent="0.25">
      <c r="A4726">
        <v>4725</v>
      </c>
      <c r="D4726" t="str">
        <f t="shared" ca="1" si="73"/>
        <v>2016-05-08 6:34:31</v>
      </c>
    </row>
    <row r="4727" spans="1:4" x14ac:dyDescent="0.25">
      <c r="A4727">
        <v>4726</v>
      </c>
      <c r="D4727" t="str">
        <f t="shared" ca="1" si="73"/>
        <v>2016-05-26 10:13:10</v>
      </c>
    </row>
    <row r="4728" spans="1:4" x14ac:dyDescent="0.25">
      <c r="A4728">
        <v>4727</v>
      </c>
      <c r="D4728" t="str">
        <f t="shared" ca="1" si="73"/>
        <v>2016-04-17 1:56:45</v>
      </c>
    </row>
    <row r="4729" spans="1:4" x14ac:dyDescent="0.25">
      <c r="A4729">
        <v>4728</v>
      </c>
      <c r="D4729" t="str">
        <f t="shared" ca="1" si="73"/>
        <v>2016-01-02 19:49:45</v>
      </c>
    </row>
    <row r="4730" spans="1:4" x14ac:dyDescent="0.25">
      <c r="A4730">
        <v>4729</v>
      </c>
      <c r="D4730" t="str">
        <f t="shared" ca="1" si="73"/>
        <v>2016-01-17 10:4:44</v>
      </c>
    </row>
    <row r="4731" spans="1:4" x14ac:dyDescent="0.25">
      <c r="A4731">
        <v>4730</v>
      </c>
      <c r="D4731" t="str">
        <f t="shared" ca="1" si="73"/>
        <v>2016-05-08 8:4:55</v>
      </c>
    </row>
    <row r="4732" spans="1:4" x14ac:dyDescent="0.25">
      <c r="A4732">
        <v>4731</v>
      </c>
      <c r="D4732" t="str">
        <f t="shared" ca="1" si="73"/>
        <v>2016-02-17 5:58:55</v>
      </c>
    </row>
    <row r="4733" spans="1:4" x14ac:dyDescent="0.25">
      <c r="A4733">
        <v>4732</v>
      </c>
      <c r="D4733" t="str">
        <f t="shared" ca="1" si="73"/>
        <v>2016-05-19 15:17:42</v>
      </c>
    </row>
    <row r="4734" spans="1:4" x14ac:dyDescent="0.25">
      <c r="A4734">
        <v>4733</v>
      </c>
      <c r="D4734" t="str">
        <f t="shared" ca="1" si="73"/>
        <v>2016-03-29 3:17:32</v>
      </c>
    </row>
    <row r="4735" spans="1:4" x14ac:dyDescent="0.25">
      <c r="A4735">
        <v>4734</v>
      </c>
      <c r="D4735" t="str">
        <f t="shared" ca="1" si="73"/>
        <v>2016-05-07 9:6:52</v>
      </c>
    </row>
    <row r="4736" spans="1:4" x14ac:dyDescent="0.25">
      <c r="A4736">
        <v>4735</v>
      </c>
      <c r="D4736" t="str">
        <f t="shared" ca="1" si="73"/>
        <v>2016-01-14 17:26:32</v>
      </c>
    </row>
    <row r="4737" spans="1:4" x14ac:dyDescent="0.25">
      <c r="A4737">
        <v>4736</v>
      </c>
      <c r="D4737" t="str">
        <f t="shared" ca="1" si="73"/>
        <v>2016-01-08 13:22:1</v>
      </c>
    </row>
    <row r="4738" spans="1:4" x14ac:dyDescent="0.25">
      <c r="A4738">
        <v>4737</v>
      </c>
      <c r="D4738" t="str">
        <f t="shared" ref="D4738:D4801" ca="1" si="74">TEXT(RAND()*("2016-05-31 12:00:00"-"2016-1-1 9:00")+"2016-1-1 9:00:00","yyyy-mm-dd h:m:s")</f>
        <v>2016-05-25 15:29:52</v>
      </c>
    </row>
    <row r="4739" spans="1:4" x14ac:dyDescent="0.25">
      <c r="A4739">
        <v>4738</v>
      </c>
      <c r="D4739" t="str">
        <f t="shared" ca="1" si="74"/>
        <v>2016-03-11 15:45:1</v>
      </c>
    </row>
    <row r="4740" spans="1:4" x14ac:dyDescent="0.25">
      <c r="A4740">
        <v>4739</v>
      </c>
      <c r="D4740" t="str">
        <f t="shared" ca="1" si="74"/>
        <v>2016-02-02 20:44:15</v>
      </c>
    </row>
    <row r="4741" spans="1:4" x14ac:dyDescent="0.25">
      <c r="A4741">
        <v>4740</v>
      </c>
      <c r="D4741" t="str">
        <f t="shared" ca="1" si="74"/>
        <v>2016-05-06 2:36:1</v>
      </c>
    </row>
    <row r="4742" spans="1:4" x14ac:dyDescent="0.25">
      <c r="A4742">
        <v>4741</v>
      </c>
      <c r="D4742" t="str">
        <f t="shared" ca="1" si="74"/>
        <v>2016-03-25 6:26:32</v>
      </c>
    </row>
    <row r="4743" spans="1:4" x14ac:dyDescent="0.25">
      <c r="A4743">
        <v>4742</v>
      </c>
      <c r="D4743" t="str">
        <f t="shared" ca="1" si="74"/>
        <v>2016-03-23 6:37:12</v>
      </c>
    </row>
    <row r="4744" spans="1:4" x14ac:dyDescent="0.25">
      <c r="A4744">
        <v>4743</v>
      </c>
      <c r="D4744" t="str">
        <f t="shared" ca="1" si="74"/>
        <v>2016-03-21 11:39:49</v>
      </c>
    </row>
    <row r="4745" spans="1:4" x14ac:dyDescent="0.25">
      <c r="A4745">
        <v>4744</v>
      </c>
      <c r="D4745" t="str">
        <f t="shared" ca="1" si="74"/>
        <v>2016-01-18 11:10:50</v>
      </c>
    </row>
    <row r="4746" spans="1:4" x14ac:dyDescent="0.25">
      <c r="A4746">
        <v>4745</v>
      </c>
      <c r="D4746" t="str">
        <f t="shared" ca="1" si="74"/>
        <v>2016-04-24 16:2:51</v>
      </c>
    </row>
    <row r="4747" spans="1:4" x14ac:dyDescent="0.25">
      <c r="A4747">
        <v>4746</v>
      </c>
      <c r="D4747" t="str">
        <f t="shared" ca="1" si="74"/>
        <v>2016-05-15 14:27:28</v>
      </c>
    </row>
    <row r="4748" spans="1:4" x14ac:dyDescent="0.25">
      <c r="A4748">
        <v>4747</v>
      </c>
      <c r="D4748" t="str">
        <f t="shared" ca="1" si="74"/>
        <v>2016-03-05 10:9:29</v>
      </c>
    </row>
    <row r="4749" spans="1:4" x14ac:dyDescent="0.25">
      <c r="A4749">
        <v>4748</v>
      </c>
      <c r="D4749" t="str">
        <f t="shared" ca="1" si="74"/>
        <v>2016-01-27 0:57:34</v>
      </c>
    </row>
    <row r="4750" spans="1:4" x14ac:dyDescent="0.25">
      <c r="A4750">
        <v>4749</v>
      </c>
      <c r="D4750" t="str">
        <f t="shared" ca="1" si="74"/>
        <v>2016-05-09 20:50:39</v>
      </c>
    </row>
    <row r="4751" spans="1:4" x14ac:dyDescent="0.25">
      <c r="A4751">
        <v>4750</v>
      </c>
      <c r="D4751" t="str">
        <f t="shared" ca="1" si="74"/>
        <v>2016-05-08 1:55:55</v>
      </c>
    </row>
    <row r="4752" spans="1:4" x14ac:dyDescent="0.25">
      <c r="A4752">
        <v>4751</v>
      </c>
      <c r="D4752" t="str">
        <f t="shared" ca="1" si="74"/>
        <v>2016-05-26 14:48:5</v>
      </c>
    </row>
    <row r="4753" spans="1:4" x14ac:dyDescent="0.25">
      <c r="A4753">
        <v>4752</v>
      </c>
      <c r="D4753" t="str">
        <f t="shared" ca="1" si="74"/>
        <v>2016-02-24 7:35:37</v>
      </c>
    </row>
    <row r="4754" spans="1:4" x14ac:dyDescent="0.25">
      <c r="A4754">
        <v>4753</v>
      </c>
      <c r="D4754" t="str">
        <f t="shared" ca="1" si="74"/>
        <v>2016-02-28 17:48:30</v>
      </c>
    </row>
    <row r="4755" spans="1:4" x14ac:dyDescent="0.25">
      <c r="A4755">
        <v>4754</v>
      </c>
      <c r="D4755" t="str">
        <f t="shared" ca="1" si="74"/>
        <v>2016-02-28 21:56:49</v>
      </c>
    </row>
    <row r="4756" spans="1:4" x14ac:dyDescent="0.25">
      <c r="A4756">
        <v>4755</v>
      </c>
      <c r="D4756" t="str">
        <f t="shared" ca="1" si="74"/>
        <v>2016-04-05 15:35:50</v>
      </c>
    </row>
    <row r="4757" spans="1:4" x14ac:dyDescent="0.25">
      <c r="A4757">
        <v>4756</v>
      </c>
      <c r="D4757" t="str">
        <f t="shared" ca="1" si="74"/>
        <v>2016-03-27 16:19:17</v>
      </c>
    </row>
    <row r="4758" spans="1:4" x14ac:dyDescent="0.25">
      <c r="A4758">
        <v>4757</v>
      </c>
      <c r="D4758" t="str">
        <f t="shared" ca="1" si="74"/>
        <v>2016-04-26 13:40:24</v>
      </c>
    </row>
    <row r="4759" spans="1:4" x14ac:dyDescent="0.25">
      <c r="A4759">
        <v>4758</v>
      </c>
      <c r="D4759" t="str">
        <f t="shared" ca="1" si="74"/>
        <v>2016-03-22 0:27:19</v>
      </c>
    </row>
    <row r="4760" spans="1:4" x14ac:dyDescent="0.25">
      <c r="A4760">
        <v>4759</v>
      </c>
      <c r="D4760" t="str">
        <f t="shared" ca="1" si="74"/>
        <v>2016-05-08 20:31:0</v>
      </c>
    </row>
    <row r="4761" spans="1:4" x14ac:dyDescent="0.25">
      <c r="A4761">
        <v>4760</v>
      </c>
      <c r="D4761" t="str">
        <f t="shared" ca="1" si="74"/>
        <v>2016-04-05 21:49:1</v>
      </c>
    </row>
    <row r="4762" spans="1:4" x14ac:dyDescent="0.25">
      <c r="A4762">
        <v>4761</v>
      </c>
      <c r="D4762" t="str">
        <f t="shared" ca="1" si="74"/>
        <v>2016-05-27 16:23:26</v>
      </c>
    </row>
    <row r="4763" spans="1:4" x14ac:dyDescent="0.25">
      <c r="A4763">
        <v>4762</v>
      </c>
      <c r="D4763" t="str">
        <f t="shared" ca="1" si="74"/>
        <v>2016-04-29 12:26:47</v>
      </c>
    </row>
    <row r="4764" spans="1:4" x14ac:dyDescent="0.25">
      <c r="A4764">
        <v>4763</v>
      </c>
      <c r="D4764" t="str">
        <f t="shared" ca="1" si="74"/>
        <v>2016-02-26 9:7:32</v>
      </c>
    </row>
    <row r="4765" spans="1:4" x14ac:dyDescent="0.25">
      <c r="A4765">
        <v>4764</v>
      </c>
      <c r="D4765" t="str">
        <f t="shared" ca="1" si="74"/>
        <v>2016-01-09 3:12:15</v>
      </c>
    </row>
    <row r="4766" spans="1:4" x14ac:dyDescent="0.25">
      <c r="A4766">
        <v>4765</v>
      </c>
      <c r="D4766" t="str">
        <f t="shared" ca="1" si="74"/>
        <v>2016-02-25 22:13:41</v>
      </c>
    </row>
    <row r="4767" spans="1:4" x14ac:dyDescent="0.25">
      <c r="A4767">
        <v>4766</v>
      </c>
      <c r="D4767" t="str">
        <f t="shared" ca="1" si="74"/>
        <v>2016-04-08 7:31:10</v>
      </c>
    </row>
    <row r="4768" spans="1:4" x14ac:dyDescent="0.25">
      <c r="A4768">
        <v>4767</v>
      </c>
      <c r="D4768" t="str">
        <f t="shared" ca="1" si="74"/>
        <v>2016-04-21 8:6:41</v>
      </c>
    </row>
    <row r="4769" spans="1:4" x14ac:dyDescent="0.25">
      <c r="A4769">
        <v>4768</v>
      </c>
      <c r="D4769" t="str">
        <f t="shared" ca="1" si="74"/>
        <v>2016-03-09 18:3:53</v>
      </c>
    </row>
    <row r="4770" spans="1:4" x14ac:dyDescent="0.25">
      <c r="A4770">
        <v>4769</v>
      </c>
      <c r="D4770" t="str">
        <f t="shared" ca="1" si="74"/>
        <v>2016-05-14 12:35:47</v>
      </c>
    </row>
    <row r="4771" spans="1:4" x14ac:dyDescent="0.25">
      <c r="A4771">
        <v>4770</v>
      </c>
      <c r="D4771" t="str">
        <f t="shared" ca="1" si="74"/>
        <v>2016-02-07 0:19:27</v>
      </c>
    </row>
    <row r="4772" spans="1:4" x14ac:dyDescent="0.25">
      <c r="A4772">
        <v>4771</v>
      </c>
      <c r="D4772" t="str">
        <f t="shared" ca="1" si="74"/>
        <v>2016-01-05 16:41:10</v>
      </c>
    </row>
    <row r="4773" spans="1:4" x14ac:dyDescent="0.25">
      <c r="A4773">
        <v>4772</v>
      </c>
      <c r="D4773" t="str">
        <f t="shared" ca="1" si="74"/>
        <v>2016-02-25 7:20:12</v>
      </c>
    </row>
    <row r="4774" spans="1:4" x14ac:dyDescent="0.25">
      <c r="A4774">
        <v>4773</v>
      </c>
      <c r="D4774" t="str">
        <f t="shared" ca="1" si="74"/>
        <v>2016-04-30 10:12:37</v>
      </c>
    </row>
    <row r="4775" spans="1:4" x14ac:dyDescent="0.25">
      <c r="A4775">
        <v>4774</v>
      </c>
      <c r="D4775" t="str">
        <f t="shared" ca="1" si="74"/>
        <v>2016-05-20 4:25:52</v>
      </c>
    </row>
    <row r="4776" spans="1:4" x14ac:dyDescent="0.25">
      <c r="A4776">
        <v>4775</v>
      </c>
      <c r="D4776" t="str">
        <f t="shared" ca="1" si="74"/>
        <v>2016-03-06 5:30:1</v>
      </c>
    </row>
    <row r="4777" spans="1:4" x14ac:dyDescent="0.25">
      <c r="A4777">
        <v>4776</v>
      </c>
      <c r="D4777" t="str">
        <f t="shared" ca="1" si="74"/>
        <v>2016-01-23 9:20:43</v>
      </c>
    </row>
    <row r="4778" spans="1:4" x14ac:dyDescent="0.25">
      <c r="A4778">
        <v>4777</v>
      </c>
      <c r="D4778" t="str">
        <f t="shared" ca="1" si="74"/>
        <v>2016-01-05 9:46:25</v>
      </c>
    </row>
    <row r="4779" spans="1:4" x14ac:dyDescent="0.25">
      <c r="A4779">
        <v>4778</v>
      </c>
      <c r="D4779" t="str">
        <f t="shared" ca="1" si="74"/>
        <v>2016-02-16 20:20:8</v>
      </c>
    </row>
    <row r="4780" spans="1:4" x14ac:dyDescent="0.25">
      <c r="A4780">
        <v>4779</v>
      </c>
      <c r="D4780" t="str">
        <f t="shared" ca="1" si="74"/>
        <v>2016-02-16 13:13:33</v>
      </c>
    </row>
    <row r="4781" spans="1:4" x14ac:dyDescent="0.25">
      <c r="A4781">
        <v>4780</v>
      </c>
      <c r="D4781" t="str">
        <f t="shared" ca="1" si="74"/>
        <v>2016-02-21 2:23:52</v>
      </c>
    </row>
    <row r="4782" spans="1:4" x14ac:dyDescent="0.25">
      <c r="A4782">
        <v>4781</v>
      </c>
      <c r="D4782" t="str">
        <f t="shared" ca="1" si="74"/>
        <v>2016-01-18 11:52:11</v>
      </c>
    </row>
    <row r="4783" spans="1:4" x14ac:dyDescent="0.25">
      <c r="A4783">
        <v>4782</v>
      </c>
      <c r="D4783" t="str">
        <f t="shared" ca="1" si="74"/>
        <v>2016-03-25 23:31:16</v>
      </c>
    </row>
    <row r="4784" spans="1:4" x14ac:dyDescent="0.25">
      <c r="A4784">
        <v>4783</v>
      </c>
      <c r="D4784" t="str">
        <f t="shared" ca="1" si="74"/>
        <v>2016-03-03 23:10:56</v>
      </c>
    </row>
    <row r="4785" spans="1:4" x14ac:dyDescent="0.25">
      <c r="A4785">
        <v>4784</v>
      </c>
      <c r="D4785" t="str">
        <f t="shared" ca="1" si="74"/>
        <v>2016-01-01 9:13:29</v>
      </c>
    </row>
    <row r="4786" spans="1:4" x14ac:dyDescent="0.25">
      <c r="A4786">
        <v>4785</v>
      </c>
      <c r="D4786" t="str">
        <f t="shared" ca="1" si="74"/>
        <v>2016-05-20 15:10:36</v>
      </c>
    </row>
    <row r="4787" spans="1:4" x14ac:dyDescent="0.25">
      <c r="A4787">
        <v>4786</v>
      </c>
      <c r="D4787" t="str">
        <f t="shared" ca="1" si="74"/>
        <v>2016-02-17 19:31:46</v>
      </c>
    </row>
    <row r="4788" spans="1:4" x14ac:dyDescent="0.25">
      <c r="A4788">
        <v>4787</v>
      </c>
      <c r="D4788" t="str">
        <f t="shared" ca="1" si="74"/>
        <v>2016-03-07 10:24:46</v>
      </c>
    </row>
    <row r="4789" spans="1:4" x14ac:dyDescent="0.25">
      <c r="A4789">
        <v>4788</v>
      </c>
      <c r="D4789" t="str">
        <f t="shared" ca="1" si="74"/>
        <v>2016-01-19 2:34:10</v>
      </c>
    </row>
    <row r="4790" spans="1:4" x14ac:dyDescent="0.25">
      <c r="A4790">
        <v>4789</v>
      </c>
      <c r="D4790" t="str">
        <f t="shared" ca="1" si="74"/>
        <v>2016-01-04 9:43:30</v>
      </c>
    </row>
    <row r="4791" spans="1:4" x14ac:dyDescent="0.25">
      <c r="A4791">
        <v>4790</v>
      </c>
      <c r="D4791" t="str">
        <f t="shared" ca="1" si="74"/>
        <v>2016-05-28 0:37:41</v>
      </c>
    </row>
    <row r="4792" spans="1:4" x14ac:dyDescent="0.25">
      <c r="A4792">
        <v>4791</v>
      </c>
      <c r="D4792" t="str">
        <f t="shared" ca="1" si="74"/>
        <v>2016-03-27 11:49:29</v>
      </c>
    </row>
    <row r="4793" spans="1:4" x14ac:dyDescent="0.25">
      <c r="A4793">
        <v>4792</v>
      </c>
      <c r="D4793" t="str">
        <f t="shared" ca="1" si="74"/>
        <v>2016-04-22 3:57:20</v>
      </c>
    </row>
    <row r="4794" spans="1:4" x14ac:dyDescent="0.25">
      <c r="A4794">
        <v>4793</v>
      </c>
      <c r="D4794" t="str">
        <f t="shared" ca="1" si="74"/>
        <v>2016-03-29 5:20:57</v>
      </c>
    </row>
    <row r="4795" spans="1:4" x14ac:dyDescent="0.25">
      <c r="A4795">
        <v>4794</v>
      </c>
      <c r="D4795" t="str">
        <f t="shared" ca="1" si="74"/>
        <v>2016-01-02 23:17:11</v>
      </c>
    </row>
    <row r="4796" spans="1:4" x14ac:dyDescent="0.25">
      <c r="A4796">
        <v>4795</v>
      </c>
      <c r="D4796" t="str">
        <f t="shared" ca="1" si="74"/>
        <v>2016-05-17 20:0:34</v>
      </c>
    </row>
    <row r="4797" spans="1:4" x14ac:dyDescent="0.25">
      <c r="A4797">
        <v>4796</v>
      </c>
      <c r="D4797" t="str">
        <f t="shared" ca="1" si="74"/>
        <v>2016-02-19 23:42:9</v>
      </c>
    </row>
    <row r="4798" spans="1:4" x14ac:dyDescent="0.25">
      <c r="A4798">
        <v>4797</v>
      </c>
      <c r="D4798" t="str">
        <f t="shared" ca="1" si="74"/>
        <v>2016-03-13 10:41:40</v>
      </c>
    </row>
    <row r="4799" spans="1:4" x14ac:dyDescent="0.25">
      <c r="A4799">
        <v>4798</v>
      </c>
      <c r="D4799" t="str">
        <f t="shared" ca="1" si="74"/>
        <v>2016-03-04 12:44:45</v>
      </c>
    </row>
    <row r="4800" spans="1:4" x14ac:dyDescent="0.25">
      <c r="A4800">
        <v>4799</v>
      </c>
      <c r="D4800" t="str">
        <f t="shared" ca="1" si="74"/>
        <v>2016-02-17 2:33:47</v>
      </c>
    </row>
    <row r="4801" spans="1:4" x14ac:dyDescent="0.25">
      <c r="A4801">
        <v>4800</v>
      </c>
      <c r="D4801" t="str">
        <f t="shared" ca="1" si="74"/>
        <v>2016-05-26 21:34:40</v>
      </c>
    </row>
    <row r="4802" spans="1:4" x14ac:dyDescent="0.25">
      <c r="A4802">
        <v>4801</v>
      </c>
      <c r="D4802" t="str">
        <f t="shared" ref="D4802:D4865" ca="1" si="75">TEXT(RAND()*("2016-05-31 12:00:00"-"2016-1-1 9:00")+"2016-1-1 9:00:00","yyyy-mm-dd h:m:s")</f>
        <v>2016-03-20 6:28:49</v>
      </c>
    </row>
    <row r="4803" spans="1:4" x14ac:dyDescent="0.25">
      <c r="A4803">
        <v>4802</v>
      </c>
      <c r="D4803" t="str">
        <f t="shared" ca="1" si="75"/>
        <v>2016-04-21 17:48:16</v>
      </c>
    </row>
    <row r="4804" spans="1:4" x14ac:dyDescent="0.25">
      <c r="A4804">
        <v>4803</v>
      </c>
      <c r="D4804" t="str">
        <f t="shared" ca="1" si="75"/>
        <v>2016-03-26 1:56:23</v>
      </c>
    </row>
    <row r="4805" spans="1:4" x14ac:dyDescent="0.25">
      <c r="A4805">
        <v>4804</v>
      </c>
      <c r="D4805" t="str">
        <f t="shared" ca="1" si="75"/>
        <v>2016-03-18 2:24:9</v>
      </c>
    </row>
    <row r="4806" spans="1:4" x14ac:dyDescent="0.25">
      <c r="A4806">
        <v>4805</v>
      </c>
      <c r="D4806" t="str">
        <f t="shared" ca="1" si="75"/>
        <v>2016-02-06 13:54:12</v>
      </c>
    </row>
    <row r="4807" spans="1:4" x14ac:dyDescent="0.25">
      <c r="A4807">
        <v>4806</v>
      </c>
      <c r="D4807" t="str">
        <f t="shared" ca="1" si="75"/>
        <v>2016-01-10 13:6:41</v>
      </c>
    </row>
    <row r="4808" spans="1:4" x14ac:dyDescent="0.25">
      <c r="A4808">
        <v>4807</v>
      </c>
      <c r="D4808" t="str">
        <f t="shared" ca="1" si="75"/>
        <v>2016-04-12 5:59:26</v>
      </c>
    </row>
    <row r="4809" spans="1:4" x14ac:dyDescent="0.25">
      <c r="A4809">
        <v>4808</v>
      </c>
      <c r="D4809" t="str">
        <f t="shared" ca="1" si="75"/>
        <v>2016-03-29 15:18:38</v>
      </c>
    </row>
    <row r="4810" spans="1:4" x14ac:dyDescent="0.25">
      <c r="A4810">
        <v>4809</v>
      </c>
      <c r="D4810" t="str">
        <f t="shared" ca="1" si="75"/>
        <v>2016-04-25 3:18:4</v>
      </c>
    </row>
    <row r="4811" spans="1:4" x14ac:dyDescent="0.25">
      <c r="A4811">
        <v>4810</v>
      </c>
      <c r="D4811" t="str">
        <f t="shared" ca="1" si="75"/>
        <v>2016-04-23 9:53:58</v>
      </c>
    </row>
    <row r="4812" spans="1:4" x14ac:dyDescent="0.25">
      <c r="A4812">
        <v>4811</v>
      </c>
      <c r="D4812" t="str">
        <f t="shared" ca="1" si="75"/>
        <v>2016-05-13 12:52:8</v>
      </c>
    </row>
    <row r="4813" spans="1:4" x14ac:dyDescent="0.25">
      <c r="A4813">
        <v>4812</v>
      </c>
      <c r="D4813" t="str">
        <f t="shared" ca="1" si="75"/>
        <v>2016-02-28 16:13:48</v>
      </c>
    </row>
    <row r="4814" spans="1:4" x14ac:dyDescent="0.25">
      <c r="A4814">
        <v>4813</v>
      </c>
      <c r="D4814" t="str">
        <f t="shared" ca="1" si="75"/>
        <v>2016-04-14 6:17:26</v>
      </c>
    </row>
    <row r="4815" spans="1:4" x14ac:dyDescent="0.25">
      <c r="A4815">
        <v>4814</v>
      </c>
      <c r="D4815" t="str">
        <f t="shared" ca="1" si="75"/>
        <v>2016-04-14 14:5:0</v>
      </c>
    </row>
    <row r="4816" spans="1:4" x14ac:dyDescent="0.25">
      <c r="A4816">
        <v>4815</v>
      </c>
      <c r="D4816" t="str">
        <f t="shared" ca="1" si="75"/>
        <v>2016-05-05 14:27:9</v>
      </c>
    </row>
    <row r="4817" spans="1:4" x14ac:dyDescent="0.25">
      <c r="A4817">
        <v>4816</v>
      </c>
      <c r="D4817" t="str">
        <f t="shared" ca="1" si="75"/>
        <v>2016-04-08 21:24:56</v>
      </c>
    </row>
    <row r="4818" spans="1:4" x14ac:dyDescent="0.25">
      <c r="A4818">
        <v>4817</v>
      </c>
      <c r="D4818" t="str">
        <f t="shared" ca="1" si="75"/>
        <v>2016-05-06 16:58:1</v>
      </c>
    </row>
    <row r="4819" spans="1:4" x14ac:dyDescent="0.25">
      <c r="A4819">
        <v>4818</v>
      </c>
      <c r="D4819" t="str">
        <f t="shared" ca="1" si="75"/>
        <v>2016-01-19 0:11:37</v>
      </c>
    </row>
    <row r="4820" spans="1:4" x14ac:dyDescent="0.25">
      <c r="A4820">
        <v>4819</v>
      </c>
      <c r="D4820" t="str">
        <f t="shared" ca="1" si="75"/>
        <v>2016-02-18 23:26:50</v>
      </c>
    </row>
    <row r="4821" spans="1:4" x14ac:dyDescent="0.25">
      <c r="A4821">
        <v>4820</v>
      </c>
      <c r="D4821" t="str">
        <f t="shared" ca="1" si="75"/>
        <v>2016-03-26 6:57:19</v>
      </c>
    </row>
    <row r="4822" spans="1:4" x14ac:dyDescent="0.25">
      <c r="A4822">
        <v>4821</v>
      </c>
      <c r="D4822" t="str">
        <f t="shared" ca="1" si="75"/>
        <v>2016-04-17 19:0:4</v>
      </c>
    </row>
    <row r="4823" spans="1:4" x14ac:dyDescent="0.25">
      <c r="A4823">
        <v>4822</v>
      </c>
      <c r="D4823" t="str">
        <f t="shared" ca="1" si="75"/>
        <v>2016-02-09 21:43:55</v>
      </c>
    </row>
    <row r="4824" spans="1:4" x14ac:dyDescent="0.25">
      <c r="A4824">
        <v>4823</v>
      </c>
      <c r="D4824" t="str">
        <f t="shared" ca="1" si="75"/>
        <v>2016-02-20 20:57:11</v>
      </c>
    </row>
    <row r="4825" spans="1:4" x14ac:dyDescent="0.25">
      <c r="A4825">
        <v>4824</v>
      </c>
      <c r="D4825" t="str">
        <f t="shared" ca="1" si="75"/>
        <v>2016-01-02 16:33:26</v>
      </c>
    </row>
    <row r="4826" spans="1:4" x14ac:dyDescent="0.25">
      <c r="A4826">
        <v>4825</v>
      </c>
      <c r="D4826" t="str">
        <f t="shared" ca="1" si="75"/>
        <v>2016-04-01 21:42:5</v>
      </c>
    </row>
    <row r="4827" spans="1:4" x14ac:dyDescent="0.25">
      <c r="A4827">
        <v>4826</v>
      </c>
      <c r="D4827" t="str">
        <f t="shared" ca="1" si="75"/>
        <v>2016-01-21 10:8:27</v>
      </c>
    </row>
    <row r="4828" spans="1:4" x14ac:dyDescent="0.25">
      <c r="A4828">
        <v>4827</v>
      </c>
      <c r="D4828" t="str">
        <f t="shared" ca="1" si="75"/>
        <v>2016-05-22 19:37:56</v>
      </c>
    </row>
    <row r="4829" spans="1:4" x14ac:dyDescent="0.25">
      <c r="A4829">
        <v>4828</v>
      </c>
      <c r="D4829" t="str">
        <f t="shared" ca="1" si="75"/>
        <v>2016-03-31 21:50:29</v>
      </c>
    </row>
    <row r="4830" spans="1:4" x14ac:dyDescent="0.25">
      <c r="A4830">
        <v>4829</v>
      </c>
      <c r="D4830" t="str">
        <f t="shared" ca="1" si="75"/>
        <v>2016-04-04 1:17:16</v>
      </c>
    </row>
    <row r="4831" spans="1:4" x14ac:dyDescent="0.25">
      <c r="A4831">
        <v>4830</v>
      </c>
      <c r="D4831" t="str">
        <f t="shared" ca="1" si="75"/>
        <v>2016-03-01 23:15:12</v>
      </c>
    </row>
    <row r="4832" spans="1:4" x14ac:dyDescent="0.25">
      <c r="A4832">
        <v>4831</v>
      </c>
      <c r="D4832" t="str">
        <f t="shared" ca="1" si="75"/>
        <v>2016-05-13 14:10:42</v>
      </c>
    </row>
    <row r="4833" spans="1:4" x14ac:dyDescent="0.25">
      <c r="A4833">
        <v>4832</v>
      </c>
      <c r="D4833" t="str">
        <f t="shared" ca="1" si="75"/>
        <v>2016-01-03 4:43:31</v>
      </c>
    </row>
    <row r="4834" spans="1:4" x14ac:dyDescent="0.25">
      <c r="A4834">
        <v>4833</v>
      </c>
      <c r="D4834" t="str">
        <f t="shared" ca="1" si="75"/>
        <v>2016-02-17 20:58:57</v>
      </c>
    </row>
    <row r="4835" spans="1:4" x14ac:dyDescent="0.25">
      <c r="A4835">
        <v>4834</v>
      </c>
      <c r="D4835" t="str">
        <f t="shared" ca="1" si="75"/>
        <v>2016-05-22 22:52:51</v>
      </c>
    </row>
    <row r="4836" spans="1:4" x14ac:dyDescent="0.25">
      <c r="A4836">
        <v>4835</v>
      </c>
      <c r="D4836" t="str">
        <f t="shared" ca="1" si="75"/>
        <v>2016-04-21 15:25:6</v>
      </c>
    </row>
    <row r="4837" spans="1:4" x14ac:dyDescent="0.25">
      <c r="A4837">
        <v>4836</v>
      </c>
      <c r="D4837" t="str">
        <f t="shared" ca="1" si="75"/>
        <v>2016-05-26 6:26:46</v>
      </c>
    </row>
    <row r="4838" spans="1:4" x14ac:dyDescent="0.25">
      <c r="A4838">
        <v>4837</v>
      </c>
      <c r="D4838" t="str">
        <f t="shared" ca="1" si="75"/>
        <v>2016-03-15 12:54:56</v>
      </c>
    </row>
    <row r="4839" spans="1:4" x14ac:dyDescent="0.25">
      <c r="A4839">
        <v>4838</v>
      </c>
      <c r="D4839" t="str">
        <f t="shared" ca="1" si="75"/>
        <v>2016-05-14 0:45:16</v>
      </c>
    </row>
    <row r="4840" spans="1:4" x14ac:dyDescent="0.25">
      <c r="A4840">
        <v>4839</v>
      </c>
      <c r="D4840" t="str">
        <f t="shared" ca="1" si="75"/>
        <v>2016-05-13 15:1:29</v>
      </c>
    </row>
    <row r="4841" spans="1:4" x14ac:dyDescent="0.25">
      <c r="A4841">
        <v>4840</v>
      </c>
      <c r="D4841" t="str">
        <f t="shared" ca="1" si="75"/>
        <v>2016-05-27 19:20:49</v>
      </c>
    </row>
    <row r="4842" spans="1:4" x14ac:dyDescent="0.25">
      <c r="A4842">
        <v>4841</v>
      </c>
      <c r="D4842" t="str">
        <f t="shared" ca="1" si="75"/>
        <v>2016-03-25 13:15:8</v>
      </c>
    </row>
    <row r="4843" spans="1:4" x14ac:dyDescent="0.25">
      <c r="A4843">
        <v>4842</v>
      </c>
      <c r="D4843" t="str">
        <f t="shared" ca="1" si="75"/>
        <v>2016-01-15 22:59:24</v>
      </c>
    </row>
    <row r="4844" spans="1:4" x14ac:dyDescent="0.25">
      <c r="A4844">
        <v>4843</v>
      </c>
      <c r="D4844" t="str">
        <f t="shared" ca="1" si="75"/>
        <v>2016-02-20 15:26:19</v>
      </c>
    </row>
    <row r="4845" spans="1:4" x14ac:dyDescent="0.25">
      <c r="A4845">
        <v>4844</v>
      </c>
      <c r="D4845" t="str">
        <f t="shared" ca="1" si="75"/>
        <v>2016-05-24 9:22:43</v>
      </c>
    </row>
    <row r="4846" spans="1:4" x14ac:dyDescent="0.25">
      <c r="A4846">
        <v>4845</v>
      </c>
      <c r="D4846" t="str">
        <f t="shared" ca="1" si="75"/>
        <v>2016-01-12 17:47:34</v>
      </c>
    </row>
    <row r="4847" spans="1:4" x14ac:dyDescent="0.25">
      <c r="A4847">
        <v>4846</v>
      </c>
      <c r="D4847" t="str">
        <f t="shared" ca="1" si="75"/>
        <v>2016-02-04 17:40:2</v>
      </c>
    </row>
    <row r="4848" spans="1:4" x14ac:dyDescent="0.25">
      <c r="A4848">
        <v>4847</v>
      </c>
      <c r="D4848" t="str">
        <f t="shared" ca="1" si="75"/>
        <v>2016-01-11 18:26:19</v>
      </c>
    </row>
    <row r="4849" spans="1:4" x14ac:dyDescent="0.25">
      <c r="A4849">
        <v>4848</v>
      </c>
      <c r="D4849" t="str">
        <f t="shared" ca="1" si="75"/>
        <v>2016-01-20 11:16:9</v>
      </c>
    </row>
    <row r="4850" spans="1:4" x14ac:dyDescent="0.25">
      <c r="A4850">
        <v>4849</v>
      </c>
      <c r="D4850" t="str">
        <f t="shared" ca="1" si="75"/>
        <v>2016-02-14 23:34:24</v>
      </c>
    </row>
    <row r="4851" spans="1:4" x14ac:dyDescent="0.25">
      <c r="A4851">
        <v>4850</v>
      </c>
      <c r="D4851" t="str">
        <f t="shared" ca="1" si="75"/>
        <v>2016-03-23 19:18:59</v>
      </c>
    </row>
    <row r="4852" spans="1:4" x14ac:dyDescent="0.25">
      <c r="A4852">
        <v>4851</v>
      </c>
      <c r="D4852" t="str">
        <f t="shared" ca="1" si="75"/>
        <v>2016-02-03 7:21:23</v>
      </c>
    </row>
    <row r="4853" spans="1:4" x14ac:dyDescent="0.25">
      <c r="A4853">
        <v>4852</v>
      </c>
      <c r="D4853" t="str">
        <f t="shared" ca="1" si="75"/>
        <v>2016-03-03 9:3:35</v>
      </c>
    </row>
    <row r="4854" spans="1:4" x14ac:dyDescent="0.25">
      <c r="A4854">
        <v>4853</v>
      </c>
      <c r="D4854" t="str">
        <f t="shared" ca="1" si="75"/>
        <v>2016-02-09 20:22:5</v>
      </c>
    </row>
    <row r="4855" spans="1:4" x14ac:dyDescent="0.25">
      <c r="A4855">
        <v>4854</v>
      </c>
      <c r="D4855" t="str">
        <f t="shared" ca="1" si="75"/>
        <v>2016-01-20 3:4:26</v>
      </c>
    </row>
    <row r="4856" spans="1:4" x14ac:dyDescent="0.25">
      <c r="A4856">
        <v>4855</v>
      </c>
      <c r="D4856" t="str">
        <f t="shared" ca="1" si="75"/>
        <v>2016-03-11 17:41:27</v>
      </c>
    </row>
    <row r="4857" spans="1:4" x14ac:dyDescent="0.25">
      <c r="A4857">
        <v>4856</v>
      </c>
      <c r="D4857" t="str">
        <f t="shared" ca="1" si="75"/>
        <v>2016-02-11 17:21:17</v>
      </c>
    </row>
    <row r="4858" spans="1:4" x14ac:dyDescent="0.25">
      <c r="A4858">
        <v>4857</v>
      </c>
      <c r="D4858" t="str">
        <f t="shared" ca="1" si="75"/>
        <v>2016-05-29 6:59:37</v>
      </c>
    </row>
    <row r="4859" spans="1:4" x14ac:dyDescent="0.25">
      <c r="A4859">
        <v>4858</v>
      </c>
      <c r="D4859" t="str">
        <f t="shared" ca="1" si="75"/>
        <v>2016-04-18 12:34:16</v>
      </c>
    </row>
    <row r="4860" spans="1:4" x14ac:dyDescent="0.25">
      <c r="A4860">
        <v>4859</v>
      </c>
      <c r="D4860" t="str">
        <f t="shared" ca="1" si="75"/>
        <v>2016-02-04 2:10:26</v>
      </c>
    </row>
    <row r="4861" spans="1:4" x14ac:dyDescent="0.25">
      <c r="A4861">
        <v>4860</v>
      </c>
      <c r="D4861" t="str">
        <f t="shared" ca="1" si="75"/>
        <v>2016-03-06 10:59:19</v>
      </c>
    </row>
    <row r="4862" spans="1:4" x14ac:dyDescent="0.25">
      <c r="A4862">
        <v>4861</v>
      </c>
      <c r="D4862" t="str">
        <f t="shared" ca="1" si="75"/>
        <v>2016-05-28 2:47:19</v>
      </c>
    </row>
    <row r="4863" spans="1:4" x14ac:dyDescent="0.25">
      <c r="A4863">
        <v>4862</v>
      </c>
      <c r="D4863" t="str">
        <f t="shared" ca="1" si="75"/>
        <v>2016-03-10 20:9:9</v>
      </c>
    </row>
    <row r="4864" spans="1:4" x14ac:dyDescent="0.25">
      <c r="A4864">
        <v>4863</v>
      </c>
      <c r="D4864" t="str">
        <f t="shared" ca="1" si="75"/>
        <v>2016-04-02 15:17:1</v>
      </c>
    </row>
    <row r="4865" spans="1:4" x14ac:dyDescent="0.25">
      <c r="A4865">
        <v>4864</v>
      </c>
      <c r="D4865" t="str">
        <f t="shared" ca="1" si="75"/>
        <v>2016-04-20 9:34:45</v>
      </c>
    </row>
    <row r="4866" spans="1:4" x14ac:dyDescent="0.25">
      <c r="A4866">
        <v>4865</v>
      </c>
      <c r="D4866" t="str">
        <f t="shared" ref="D4866:D4929" ca="1" si="76">TEXT(RAND()*("2016-05-31 12:00:00"-"2016-1-1 9:00")+"2016-1-1 9:00:00","yyyy-mm-dd h:m:s")</f>
        <v>2016-05-12 0:7:32</v>
      </c>
    </row>
    <row r="4867" spans="1:4" x14ac:dyDescent="0.25">
      <c r="A4867">
        <v>4866</v>
      </c>
      <c r="D4867" t="str">
        <f t="shared" ca="1" si="76"/>
        <v>2016-03-18 23:33:26</v>
      </c>
    </row>
    <row r="4868" spans="1:4" x14ac:dyDescent="0.25">
      <c r="A4868">
        <v>4867</v>
      </c>
      <c r="D4868" t="str">
        <f t="shared" ca="1" si="76"/>
        <v>2016-01-03 13:39:46</v>
      </c>
    </row>
    <row r="4869" spans="1:4" x14ac:dyDescent="0.25">
      <c r="A4869">
        <v>4868</v>
      </c>
      <c r="D4869" t="str">
        <f t="shared" ca="1" si="76"/>
        <v>2016-02-01 3:36:4</v>
      </c>
    </row>
    <row r="4870" spans="1:4" x14ac:dyDescent="0.25">
      <c r="A4870">
        <v>4869</v>
      </c>
      <c r="D4870" t="str">
        <f t="shared" ca="1" si="76"/>
        <v>2016-02-03 5:16:9</v>
      </c>
    </row>
    <row r="4871" spans="1:4" x14ac:dyDescent="0.25">
      <c r="A4871">
        <v>4870</v>
      </c>
      <c r="D4871" t="str">
        <f t="shared" ca="1" si="76"/>
        <v>2016-03-21 10:46:28</v>
      </c>
    </row>
    <row r="4872" spans="1:4" x14ac:dyDescent="0.25">
      <c r="A4872">
        <v>4871</v>
      </c>
      <c r="D4872" t="str">
        <f t="shared" ca="1" si="76"/>
        <v>2016-02-28 9:1:12</v>
      </c>
    </row>
    <row r="4873" spans="1:4" x14ac:dyDescent="0.25">
      <c r="A4873">
        <v>4872</v>
      </c>
      <c r="D4873" t="str">
        <f t="shared" ca="1" si="76"/>
        <v>2016-02-19 1:55:47</v>
      </c>
    </row>
    <row r="4874" spans="1:4" x14ac:dyDescent="0.25">
      <c r="A4874">
        <v>4873</v>
      </c>
      <c r="D4874" t="str">
        <f t="shared" ca="1" si="76"/>
        <v>2016-05-03 8:46:18</v>
      </c>
    </row>
    <row r="4875" spans="1:4" x14ac:dyDescent="0.25">
      <c r="A4875">
        <v>4874</v>
      </c>
      <c r="D4875" t="str">
        <f t="shared" ca="1" si="76"/>
        <v>2016-02-15 22:42:44</v>
      </c>
    </row>
    <row r="4876" spans="1:4" x14ac:dyDescent="0.25">
      <c r="A4876">
        <v>4875</v>
      </c>
      <c r="D4876" t="str">
        <f t="shared" ca="1" si="76"/>
        <v>2016-04-15 12:11:14</v>
      </c>
    </row>
    <row r="4877" spans="1:4" x14ac:dyDescent="0.25">
      <c r="A4877">
        <v>4876</v>
      </c>
      <c r="D4877" t="str">
        <f t="shared" ca="1" si="76"/>
        <v>2016-01-01 16:53:26</v>
      </c>
    </row>
    <row r="4878" spans="1:4" x14ac:dyDescent="0.25">
      <c r="A4878">
        <v>4877</v>
      </c>
      <c r="D4878" t="str">
        <f t="shared" ca="1" si="76"/>
        <v>2016-03-30 9:3:23</v>
      </c>
    </row>
    <row r="4879" spans="1:4" x14ac:dyDescent="0.25">
      <c r="A4879">
        <v>4878</v>
      </c>
      <c r="D4879" t="str">
        <f t="shared" ca="1" si="76"/>
        <v>2016-03-18 7:21:55</v>
      </c>
    </row>
    <row r="4880" spans="1:4" x14ac:dyDescent="0.25">
      <c r="A4880">
        <v>4879</v>
      </c>
      <c r="D4880" t="str">
        <f t="shared" ca="1" si="76"/>
        <v>2016-03-07 18:9:25</v>
      </c>
    </row>
    <row r="4881" spans="1:4" x14ac:dyDescent="0.25">
      <c r="A4881">
        <v>4880</v>
      </c>
      <c r="D4881" t="str">
        <f t="shared" ca="1" si="76"/>
        <v>2016-02-17 20:7:15</v>
      </c>
    </row>
    <row r="4882" spans="1:4" x14ac:dyDescent="0.25">
      <c r="A4882">
        <v>4881</v>
      </c>
      <c r="D4882" t="str">
        <f t="shared" ca="1" si="76"/>
        <v>2016-05-19 20:33:57</v>
      </c>
    </row>
    <row r="4883" spans="1:4" x14ac:dyDescent="0.25">
      <c r="A4883">
        <v>4882</v>
      </c>
      <c r="D4883" t="str">
        <f t="shared" ca="1" si="76"/>
        <v>2016-02-16 18:19:53</v>
      </c>
    </row>
    <row r="4884" spans="1:4" x14ac:dyDescent="0.25">
      <c r="A4884">
        <v>4883</v>
      </c>
      <c r="D4884" t="str">
        <f t="shared" ca="1" si="76"/>
        <v>2016-05-31 0:19:55</v>
      </c>
    </row>
    <row r="4885" spans="1:4" x14ac:dyDescent="0.25">
      <c r="A4885">
        <v>4884</v>
      </c>
      <c r="D4885" t="str">
        <f t="shared" ca="1" si="76"/>
        <v>2016-03-17 17:9:29</v>
      </c>
    </row>
    <row r="4886" spans="1:4" x14ac:dyDescent="0.25">
      <c r="A4886">
        <v>4885</v>
      </c>
      <c r="D4886" t="str">
        <f t="shared" ca="1" si="76"/>
        <v>2016-04-20 23:38:33</v>
      </c>
    </row>
    <row r="4887" spans="1:4" x14ac:dyDescent="0.25">
      <c r="A4887">
        <v>4886</v>
      </c>
      <c r="D4887" t="str">
        <f t="shared" ca="1" si="76"/>
        <v>2016-03-08 18:42:46</v>
      </c>
    </row>
    <row r="4888" spans="1:4" x14ac:dyDescent="0.25">
      <c r="A4888">
        <v>4887</v>
      </c>
      <c r="D4888" t="str">
        <f t="shared" ca="1" si="76"/>
        <v>2016-01-04 6:18:0</v>
      </c>
    </row>
    <row r="4889" spans="1:4" x14ac:dyDescent="0.25">
      <c r="A4889">
        <v>4888</v>
      </c>
      <c r="D4889" t="str">
        <f t="shared" ca="1" si="76"/>
        <v>2016-02-01 14:54:12</v>
      </c>
    </row>
    <row r="4890" spans="1:4" x14ac:dyDescent="0.25">
      <c r="A4890">
        <v>4889</v>
      </c>
      <c r="D4890" t="str">
        <f t="shared" ca="1" si="76"/>
        <v>2016-05-19 14:21:13</v>
      </c>
    </row>
    <row r="4891" spans="1:4" x14ac:dyDescent="0.25">
      <c r="A4891">
        <v>4890</v>
      </c>
      <c r="D4891" t="str">
        <f t="shared" ca="1" si="76"/>
        <v>2016-02-17 4:52:29</v>
      </c>
    </row>
    <row r="4892" spans="1:4" x14ac:dyDescent="0.25">
      <c r="A4892">
        <v>4891</v>
      </c>
      <c r="D4892" t="str">
        <f t="shared" ca="1" si="76"/>
        <v>2016-01-03 23:7:2</v>
      </c>
    </row>
    <row r="4893" spans="1:4" x14ac:dyDescent="0.25">
      <c r="A4893">
        <v>4892</v>
      </c>
      <c r="D4893" t="str">
        <f t="shared" ca="1" si="76"/>
        <v>2016-01-03 13:40:26</v>
      </c>
    </row>
    <row r="4894" spans="1:4" x14ac:dyDescent="0.25">
      <c r="A4894">
        <v>4893</v>
      </c>
      <c r="D4894" t="str">
        <f t="shared" ca="1" si="76"/>
        <v>2016-01-18 15:2:21</v>
      </c>
    </row>
    <row r="4895" spans="1:4" x14ac:dyDescent="0.25">
      <c r="A4895">
        <v>4894</v>
      </c>
      <c r="D4895" t="str">
        <f t="shared" ca="1" si="76"/>
        <v>2016-01-03 15:15:57</v>
      </c>
    </row>
    <row r="4896" spans="1:4" x14ac:dyDescent="0.25">
      <c r="A4896">
        <v>4895</v>
      </c>
      <c r="D4896" t="str">
        <f t="shared" ca="1" si="76"/>
        <v>2016-04-08 9:49:16</v>
      </c>
    </row>
    <row r="4897" spans="1:4" x14ac:dyDescent="0.25">
      <c r="A4897">
        <v>4896</v>
      </c>
      <c r="D4897" t="str">
        <f t="shared" ca="1" si="76"/>
        <v>2016-02-29 6:8:10</v>
      </c>
    </row>
    <row r="4898" spans="1:4" x14ac:dyDescent="0.25">
      <c r="A4898">
        <v>4897</v>
      </c>
      <c r="D4898" t="str">
        <f t="shared" ca="1" si="76"/>
        <v>2016-04-10 20:49:16</v>
      </c>
    </row>
    <row r="4899" spans="1:4" x14ac:dyDescent="0.25">
      <c r="A4899">
        <v>4898</v>
      </c>
      <c r="D4899" t="str">
        <f t="shared" ca="1" si="76"/>
        <v>2016-05-14 22:46:0</v>
      </c>
    </row>
    <row r="4900" spans="1:4" x14ac:dyDescent="0.25">
      <c r="A4900">
        <v>4899</v>
      </c>
      <c r="D4900" t="str">
        <f t="shared" ca="1" si="76"/>
        <v>2016-03-18 13:30:51</v>
      </c>
    </row>
    <row r="4901" spans="1:4" x14ac:dyDescent="0.25">
      <c r="A4901">
        <v>4900</v>
      </c>
      <c r="D4901" t="str">
        <f t="shared" ca="1" si="76"/>
        <v>2016-05-07 10:21:34</v>
      </c>
    </row>
    <row r="4902" spans="1:4" x14ac:dyDescent="0.25">
      <c r="A4902">
        <v>4901</v>
      </c>
      <c r="D4902" t="str">
        <f t="shared" ca="1" si="76"/>
        <v>2016-04-19 20:5:39</v>
      </c>
    </row>
    <row r="4903" spans="1:4" x14ac:dyDescent="0.25">
      <c r="A4903">
        <v>4902</v>
      </c>
      <c r="D4903" t="str">
        <f t="shared" ca="1" si="76"/>
        <v>2016-04-26 15:29:37</v>
      </c>
    </row>
    <row r="4904" spans="1:4" x14ac:dyDescent="0.25">
      <c r="A4904">
        <v>4903</v>
      </c>
      <c r="D4904" t="str">
        <f t="shared" ca="1" si="76"/>
        <v>2016-05-09 20:8:49</v>
      </c>
    </row>
    <row r="4905" spans="1:4" x14ac:dyDescent="0.25">
      <c r="A4905">
        <v>4904</v>
      </c>
      <c r="D4905" t="str">
        <f t="shared" ca="1" si="76"/>
        <v>2016-01-03 14:56:35</v>
      </c>
    </row>
    <row r="4906" spans="1:4" x14ac:dyDescent="0.25">
      <c r="A4906">
        <v>4905</v>
      </c>
      <c r="D4906" t="str">
        <f t="shared" ca="1" si="76"/>
        <v>2016-01-13 21:26:50</v>
      </c>
    </row>
    <row r="4907" spans="1:4" x14ac:dyDescent="0.25">
      <c r="A4907">
        <v>4906</v>
      </c>
      <c r="D4907" t="str">
        <f t="shared" ca="1" si="76"/>
        <v>2016-02-29 15:9:37</v>
      </c>
    </row>
    <row r="4908" spans="1:4" x14ac:dyDescent="0.25">
      <c r="A4908">
        <v>4907</v>
      </c>
      <c r="D4908" t="str">
        <f t="shared" ca="1" si="76"/>
        <v>2016-01-09 10:18:36</v>
      </c>
    </row>
    <row r="4909" spans="1:4" x14ac:dyDescent="0.25">
      <c r="A4909">
        <v>4908</v>
      </c>
      <c r="D4909" t="str">
        <f t="shared" ca="1" si="76"/>
        <v>2016-02-18 13:29:17</v>
      </c>
    </row>
    <row r="4910" spans="1:4" x14ac:dyDescent="0.25">
      <c r="A4910">
        <v>4909</v>
      </c>
      <c r="D4910" t="str">
        <f t="shared" ca="1" si="76"/>
        <v>2016-04-21 23:43:58</v>
      </c>
    </row>
    <row r="4911" spans="1:4" x14ac:dyDescent="0.25">
      <c r="A4911">
        <v>4910</v>
      </c>
      <c r="D4911" t="str">
        <f t="shared" ca="1" si="76"/>
        <v>2016-01-18 14:1:34</v>
      </c>
    </row>
    <row r="4912" spans="1:4" x14ac:dyDescent="0.25">
      <c r="A4912">
        <v>4911</v>
      </c>
      <c r="D4912" t="str">
        <f t="shared" ca="1" si="76"/>
        <v>2016-03-28 18:0:39</v>
      </c>
    </row>
    <row r="4913" spans="1:4" x14ac:dyDescent="0.25">
      <c r="A4913">
        <v>4912</v>
      </c>
      <c r="D4913" t="str">
        <f t="shared" ca="1" si="76"/>
        <v>2016-04-08 16:20:11</v>
      </c>
    </row>
    <row r="4914" spans="1:4" x14ac:dyDescent="0.25">
      <c r="A4914">
        <v>4913</v>
      </c>
      <c r="D4914" t="str">
        <f t="shared" ca="1" si="76"/>
        <v>2016-04-24 12:13:23</v>
      </c>
    </row>
    <row r="4915" spans="1:4" x14ac:dyDescent="0.25">
      <c r="A4915">
        <v>4914</v>
      </c>
      <c r="D4915" t="str">
        <f t="shared" ca="1" si="76"/>
        <v>2016-04-18 9:55:1</v>
      </c>
    </row>
    <row r="4916" spans="1:4" x14ac:dyDescent="0.25">
      <c r="A4916">
        <v>4915</v>
      </c>
      <c r="D4916" t="str">
        <f t="shared" ca="1" si="76"/>
        <v>2016-05-18 20:16:5</v>
      </c>
    </row>
    <row r="4917" spans="1:4" x14ac:dyDescent="0.25">
      <c r="A4917">
        <v>4916</v>
      </c>
      <c r="D4917" t="str">
        <f t="shared" ca="1" si="76"/>
        <v>2016-01-14 16:8:18</v>
      </c>
    </row>
    <row r="4918" spans="1:4" x14ac:dyDescent="0.25">
      <c r="A4918">
        <v>4917</v>
      </c>
      <c r="D4918" t="str">
        <f t="shared" ca="1" si="76"/>
        <v>2016-03-21 4:33:14</v>
      </c>
    </row>
    <row r="4919" spans="1:4" x14ac:dyDescent="0.25">
      <c r="A4919">
        <v>4918</v>
      </c>
      <c r="D4919" t="str">
        <f t="shared" ca="1" si="76"/>
        <v>2016-05-22 6:9:11</v>
      </c>
    </row>
    <row r="4920" spans="1:4" x14ac:dyDescent="0.25">
      <c r="A4920">
        <v>4919</v>
      </c>
      <c r="D4920" t="str">
        <f t="shared" ca="1" si="76"/>
        <v>2016-04-18 21:58:37</v>
      </c>
    </row>
    <row r="4921" spans="1:4" x14ac:dyDescent="0.25">
      <c r="A4921">
        <v>4920</v>
      </c>
      <c r="D4921" t="str">
        <f t="shared" ca="1" si="76"/>
        <v>2016-03-11 2:29:3</v>
      </c>
    </row>
    <row r="4922" spans="1:4" x14ac:dyDescent="0.25">
      <c r="A4922">
        <v>4921</v>
      </c>
      <c r="D4922" t="str">
        <f t="shared" ca="1" si="76"/>
        <v>2016-05-01 8:15:43</v>
      </c>
    </row>
    <row r="4923" spans="1:4" x14ac:dyDescent="0.25">
      <c r="A4923">
        <v>4922</v>
      </c>
      <c r="D4923" t="str">
        <f t="shared" ca="1" si="76"/>
        <v>2016-02-10 10:35:56</v>
      </c>
    </row>
    <row r="4924" spans="1:4" x14ac:dyDescent="0.25">
      <c r="A4924">
        <v>4923</v>
      </c>
      <c r="D4924" t="str">
        <f t="shared" ca="1" si="76"/>
        <v>2016-03-15 22:35:39</v>
      </c>
    </row>
    <row r="4925" spans="1:4" x14ac:dyDescent="0.25">
      <c r="A4925">
        <v>4924</v>
      </c>
      <c r="D4925" t="str">
        <f t="shared" ca="1" si="76"/>
        <v>2016-05-16 16:51:35</v>
      </c>
    </row>
    <row r="4926" spans="1:4" x14ac:dyDescent="0.25">
      <c r="A4926">
        <v>4925</v>
      </c>
      <c r="D4926" t="str">
        <f t="shared" ca="1" si="76"/>
        <v>2016-03-27 19:33:11</v>
      </c>
    </row>
    <row r="4927" spans="1:4" x14ac:dyDescent="0.25">
      <c r="A4927">
        <v>4926</v>
      </c>
      <c r="D4927" t="str">
        <f t="shared" ca="1" si="76"/>
        <v>2016-03-03 20:29:11</v>
      </c>
    </row>
    <row r="4928" spans="1:4" x14ac:dyDescent="0.25">
      <c r="A4928">
        <v>4927</v>
      </c>
      <c r="D4928" t="str">
        <f t="shared" ca="1" si="76"/>
        <v>2016-04-23 18:42:20</v>
      </c>
    </row>
    <row r="4929" spans="1:4" x14ac:dyDescent="0.25">
      <c r="A4929">
        <v>4928</v>
      </c>
      <c r="D4929" t="str">
        <f t="shared" ca="1" si="76"/>
        <v>2016-05-31 2:29:3</v>
      </c>
    </row>
    <row r="4930" spans="1:4" x14ac:dyDescent="0.25">
      <c r="A4930">
        <v>4929</v>
      </c>
      <c r="D4930" t="str">
        <f t="shared" ref="D4930:D4993" ca="1" si="77">TEXT(RAND()*("2016-05-31 12:00:00"-"2016-1-1 9:00")+"2016-1-1 9:00:00","yyyy-mm-dd h:m:s")</f>
        <v>2016-02-13 15:45:15</v>
      </c>
    </row>
    <row r="4931" spans="1:4" x14ac:dyDescent="0.25">
      <c r="A4931">
        <v>4930</v>
      </c>
      <c r="D4931" t="str">
        <f t="shared" ca="1" si="77"/>
        <v>2016-03-09 10:4:44</v>
      </c>
    </row>
    <row r="4932" spans="1:4" x14ac:dyDescent="0.25">
      <c r="A4932">
        <v>4931</v>
      </c>
      <c r="D4932" t="str">
        <f t="shared" ca="1" si="77"/>
        <v>2016-05-04 13:48:54</v>
      </c>
    </row>
    <row r="4933" spans="1:4" x14ac:dyDescent="0.25">
      <c r="A4933">
        <v>4932</v>
      </c>
      <c r="D4933" t="str">
        <f t="shared" ca="1" si="77"/>
        <v>2016-04-01 8:56:14</v>
      </c>
    </row>
    <row r="4934" spans="1:4" x14ac:dyDescent="0.25">
      <c r="A4934">
        <v>4933</v>
      </c>
      <c r="D4934" t="str">
        <f t="shared" ca="1" si="77"/>
        <v>2016-02-17 12:8:36</v>
      </c>
    </row>
    <row r="4935" spans="1:4" x14ac:dyDescent="0.25">
      <c r="A4935">
        <v>4934</v>
      </c>
      <c r="D4935" t="str">
        <f t="shared" ca="1" si="77"/>
        <v>2016-01-28 20:14:30</v>
      </c>
    </row>
    <row r="4936" spans="1:4" x14ac:dyDescent="0.25">
      <c r="A4936">
        <v>4935</v>
      </c>
      <c r="D4936" t="str">
        <f t="shared" ca="1" si="77"/>
        <v>2016-05-15 1:2:51</v>
      </c>
    </row>
    <row r="4937" spans="1:4" x14ac:dyDescent="0.25">
      <c r="A4937">
        <v>4936</v>
      </c>
      <c r="D4937" t="str">
        <f t="shared" ca="1" si="77"/>
        <v>2016-02-28 15:7:10</v>
      </c>
    </row>
    <row r="4938" spans="1:4" x14ac:dyDescent="0.25">
      <c r="A4938">
        <v>4937</v>
      </c>
      <c r="D4938" t="str">
        <f t="shared" ca="1" si="77"/>
        <v>2016-04-23 3:21:25</v>
      </c>
    </row>
    <row r="4939" spans="1:4" x14ac:dyDescent="0.25">
      <c r="A4939">
        <v>4938</v>
      </c>
      <c r="D4939" t="str">
        <f t="shared" ca="1" si="77"/>
        <v>2016-05-16 16:15:46</v>
      </c>
    </row>
    <row r="4940" spans="1:4" x14ac:dyDescent="0.25">
      <c r="A4940">
        <v>4939</v>
      </c>
      <c r="D4940" t="str">
        <f t="shared" ca="1" si="77"/>
        <v>2016-03-30 4:17:12</v>
      </c>
    </row>
    <row r="4941" spans="1:4" x14ac:dyDescent="0.25">
      <c r="A4941">
        <v>4940</v>
      </c>
      <c r="D4941" t="str">
        <f t="shared" ca="1" si="77"/>
        <v>2016-01-26 23:59:13</v>
      </c>
    </row>
    <row r="4942" spans="1:4" x14ac:dyDescent="0.25">
      <c r="A4942">
        <v>4941</v>
      </c>
      <c r="D4942" t="str">
        <f t="shared" ca="1" si="77"/>
        <v>2016-05-24 12:37:34</v>
      </c>
    </row>
    <row r="4943" spans="1:4" x14ac:dyDescent="0.25">
      <c r="A4943">
        <v>4942</v>
      </c>
      <c r="D4943" t="str">
        <f t="shared" ca="1" si="77"/>
        <v>2016-01-27 0:8:19</v>
      </c>
    </row>
    <row r="4944" spans="1:4" x14ac:dyDescent="0.25">
      <c r="A4944">
        <v>4943</v>
      </c>
      <c r="D4944" t="str">
        <f t="shared" ca="1" si="77"/>
        <v>2016-04-14 14:17:26</v>
      </c>
    </row>
    <row r="4945" spans="1:4" x14ac:dyDescent="0.25">
      <c r="A4945">
        <v>4944</v>
      </c>
      <c r="D4945" t="str">
        <f t="shared" ca="1" si="77"/>
        <v>2016-01-25 18:2:45</v>
      </c>
    </row>
    <row r="4946" spans="1:4" x14ac:dyDescent="0.25">
      <c r="A4946">
        <v>4945</v>
      </c>
      <c r="D4946" t="str">
        <f t="shared" ca="1" si="77"/>
        <v>2016-05-06 11:40:21</v>
      </c>
    </row>
    <row r="4947" spans="1:4" x14ac:dyDescent="0.25">
      <c r="A4947">
        <v>4946</v>
      </c>
      <c r="D4947" t="str">
        <f t="shared" ca="1" si="77"/>
        <v>2016-02-23 8:38:4</v>
      </c>
    </row>
    <row r="4948" spans="1:4" x14ac:dyDescent="0.25">
      <c r="A4948">
        <v>4947</v>
      </c>
      <c r="D4948" t="str">
        <f t="shared" ca="1" si="77"/>
        <v>2016-03-17 10:21:10</v>
      </c>
    </row>
    <row r="4949" spans="1:4" x14ac:dyDescent="0.25">
      <c r="A4949">
        <v>4948</v>
      </c>
      <c r="D4949" t="str">
        <f t="shared" ca="1" si="77"/>
        <v>2016-01-11 0:2:34</v>
      </c>
    </row>
    <row r="4950" spans="1:4" x14ac:dyDescent="0.25">
      <c r="A4950">
        <v>4949</v>
      </c>
      <c r="D4950" t="str">
        <f t="shared" ca="1" si="77"/>
        <v>2016-03-15 23:13:9</v>
      </c>
    </row>
    <row r="4951" spans="1:4" x14ac:dyDescent="0.25">
      <c r="A4951">
        <v>4950</v>
      </c>
      <c r="D4951" t="str">
        <f t="shared" ca="1" si="77"/>
        <v>2016-05-28 20:55:45</v>
      </c>
    </row>
    <row r="4952" spans="1:4" x14ac:dyDescent="0.25">
      <c r="A4952">
        <v>4951</v>
      </c>
      <c r="D4952" t="str">
        <f t="shared" ca="1" si="77"/>
        <v>2016-03-12 6:42:0</v>
      </c>
    </row>
    <row r="4953" spans="1:4" x14ac:dyDescent="0.25">
      <c r="A4953">
        <v>4952</v>
      </c>
      <c r="D4953" t="str">
        <f t="shared" ca="1" si="77"/>
        <v>2016-02-11 5:6:35</v>
      </c>
    </row>
    <row r="4954" spans="1:4" x14ac:dyDescent="0.25">
      <c r="A4954">
        <v>4953</v>
      </c>
      <c r="D4954" t="str">
        <f t="shared" ca="1" si="77"/>
        <v>2016-03-26 22:28:16</v>
      </c>
    </row>
    <row r="4955" spans="1:4" x14ac:dyDescent="0.25">
      <c r="A4955">
        <v>4954</v>
      </c>
      <c r="D4955" t="str">
        <f t="shared" ca="1" si="77"/>
        <v>2016-03-27 16:17:24</v>
      </c>
    </row>
    <row r="4956" spans="1:4" x14ac:dyDescent="0.25">
      <c r="A4956">
        <v>4955</v>
      </c>
      <c r="D4956" t="str">
        <f t="shared" ca="1" si="77"/>
        <v>2016-04-09 11:31:31</v>
      </c>
    </row>
    <row r="4957" spans="1:4" x14ac:dyDescent="0.25">
      <c r="A4957">
        <v>4956</v>
      </c>
      <c r="D4957" t="str">
        <f t="shared" ca="1" si="77"/>
        <v>2016-04-14 1:39:48</v>
      </c>
    </row>
    <row r="4958" spans="1:4" x14ac:dyDescent="0.25">
      <c r="A4958">
        <v>4957</v>
      </c>
      <c r="D4958" t="str">
        <f t="shared" ca="1" si="77"/>
        <v>2016-02-06 9:51:52</v>
      </c>
    </row>
    <row r="4959" spans="1:4" x14ac:dyDescent="0.25">
      <c r="A4959">
        <v>4958</v>
      </c>
      <c r="D4959" t="str">
        <f t="shared" ca="1" si="77"/>
        <v>2016-01-08 20:10:38</v>
      </c>
    </row>
    <row r="4960" spans="1:4" x14ac:dyDescent="0.25">
      <c r="A4960">
        <v>4959</v>
      </c>
      <c r="D4960" t="str">
        <f t="shared" ca="1" si="77"/>
        <v>2016-03-26 7:10:18</v>
      </c>
    </row>
    <row r="4961" spans="1:4" x14ac:dyDescent="0.25">
      <c r="A4961">
        <v>4960</v>
      </c>
      <c r="D4961" t="str">
        <f t="shared" ca="1" si="77"/>
        <v>2016-05-17 8:56:39</v>
      </c>
    </row>
    <row r="4962" spans="1:4" x14ac:dyDescent="0.25">
      <c r="A4962">
        <v>4961</v>
      </c>
      <c r="D4962" t="str">
        <f t="shared" ca="1" si="77"/>
        <v>2016-03-23 13:2:40</v>
      </c>
    </row>
    <row r="4963" spans="1:4" x14ac:dyDescent="0.25">
      <c r="A4963">
        <v>4962</v>
      </c>
      <c r="D4963" t="str">
        <f t="shared" ca="1" si="77"/>
        <v>2016-04-30 22:51:32</v>
      </c>
    </row>
    <row r="4964" spans="1:4" x14ac:dyDescent="0.25">
      <c r="A4964">
        <v>4963</v>
      </c>
      <c r="D4964" t="str">
        <f t="shared" ca="1" si="77"/>
        <v>2016-02-04 18:47:39</v>
      </c>
    </row>
    <row r="4965" spans="1:4" x14ac:dyDescent="0.25">
      <c r="A4965">
        <v>4964</v>
      </c>
      <c r="D4965" t="str">
        <f t="shared" ca="1" si="77"/>
        <v>2016-01-27 1:55:20</v>
      </c>
    </row>
    <row r="4966" spans="1:4" x14ac:dyDescent="0.25">
      <c r="A4966">
        <v>4965</v>
      </c>
      <c r="D4966" t="str">
        <f t="shared" ca="1" si="77"/>
        <v>2016-05-29 17:4:29</v>
      </c>
    </row>
    <row r="4967" spans="1:4" x14ac:dyDescent="0.25">
      <c r="A4967">
        <v>4966</v>
      </c>
      <c r="D4967" t="str">
        <f t="shared" ca="1" si="77"/>
        <v>2016-05-07 19:30:35</v>
      </c>
    </row>
    <row r="4968" spans="1:4" x14ac:dyDescent="0.25">
      <c r="A4968">
        <v>4967</v>
      </c>
      <c r="D4968" t="str">
        <f t="shared" ca="1" si="77"/>
        <v>2016-04-12 20:18:46</v>
      </c>
    </row>
    <row r="4969" spans="1:4" x14ac:dyDescent="0.25">
      <c r="A4969">
        <v>4968</v>
      </c>
      <c r="D4969" t="str">
        <f t="shared" ca="1" si="77"/>
        <v>2016-04-08 14:21:41</v>
      </c>
    </row>
    <row r="4970" spans="1:4" x14ac:dyDescent="0.25">
      <c r="A4970">
        <v>4969</v>
      </c>
      <c r="D4970" t="str">
        <f t="shared" ca="1" si="77"/>
        <v>2016-05-25 5:14:6</v>
      </c>
    </row>
    <row r="4971" spans="1:4" x14ac:dyDescent="0.25">
      <c r="A4971">
        <v>4970</v>
      </c>
      <c r="D4971" t="str">
        <f t="shared" ca="1" si="77"/>
        <v>2016-04-07 1:59:32</v>
      </c>
    </row>
    <row r="4972" spans="1:4" x14ac:dyDescent="0.25">
      <c r="A4972">
        <v>4971</v>
      </c>
      <c r="D4972" t="str">
        <f t="shared" ca="1" si="77"/>
        <v>2016-01-22 4:0:27</v>
      </c>
    </row>
    <row r="4973" spans="1:4" x14ac:dyDescent="0.25">
      <c r="A4973">
        <v>4972</v>
      </c>
      <c r="D4973" t="str">
        <f t="shared" ca="1" si="77"/>
        <v>2016-05-14 12:1:22</v>
      </c>
    </row>
    <row r="4974" spans="1:4" x14ac:dyDescent="0.25">
      <c r="A4974">
        <v>4973</v>
      </c>
      <c r="D4974" t="str">
        <f t="shared" ca="1" si="77"/>
        <v>2016-04-21 17:30:33</v>
      </c>
    </row>
    <row r="4975" spans="1:4" x14ac:dyDescent="0.25">
      <c r="A4975">
        <v>4974</v>
      </c>
      <c r="D4975" t="str">
        <f t="shared" ca="1" si="77"/>
        <v>2016-02-03 23:16:24</v>
      </c>
    </row>
    <row r="4976" spans="1:4" x14ac:dyDescent="0.25">
      <c r="A4976">
        <v>4975</v>
      </c>
      <c r="D4976" t="str">
        <f t="shared" ca="1" si="77"/>
        <v>2016-05-12 7:12:29</v>
      </c>
    </row>
    <row r="4977" spans="1:4" x14ac:dyDescent="0.25">
      <c r="A4977">
        <v>4976</v>
      </c>
      <c r="D4977" t="str">
        <f t="shared" ca="1" si="77"/>
        <v>2016-04-11 8:24:54</v>
      </c>
    </row>
    <row r="4978" spans="1:4" x14ac:dyDescent="0.25">
      <c r="A4978">
        <v>4977</v>
      </c>
      <c r="D4978" t="str">
        <f t="shared" ca="1" si="77"/>
        <v>2016-01-05 9:26:36</v>
      </c>
    </row>
    <row r="4979" spans="1:4" x14ac:dyDescent="0.25">
      <c r="A4979">
        <v>4978</v>
      </c>
      <c r="D4979" t="str">
        <f t="shared" ca="1" si="77"/>
        <v>2016-04-07 19:21:54</v>
      </c>
    </row>
    <row r="4980" spans="1:4" x14ac:dyDescent="0.25">
      <c r="A4980">
        <v>4979</v>
      </c>
      <c r="D4980" t="str">
        <f t="shared" ca="1" si="77"/>
        <v>2016-03-12 12:57:13</v>
      </c>
    </row>
    <row r="4981" spans="1:4" x14ac:dyDescent="0.25">
      <c r="A4981">
        <v>4980</v>
      </c>
      <c r="D4981" t="str">
        <f t="shared" ca="1" si="77"/>
        <v>2016-01-20 16:42:46</v>
      </c>
    </row>
    <row r="4982" spans="1:4" x14ac:dyDescent="0.25">
      <c r="A4982">
        <v>4981</v>
      </c>
      <c r="D4982" t="str">
        <f t="shared" ca="1" si="77"/>
        <v>2016-04-17 8:51:34</v>
      </c>
    </row>
    <row r="4983" spans="1:4" x14ac:dyDescent="0.25">
      <c r="A4983">
        <v>4982</v>
      </c>
      <c r="D4983" t="str">
        <f t="shared" ca="1" si="77"/>
        <v>2016-05-10 19:41:56</v>
      </c>
    </row>
    <row r="4984" spans="1:4" x14ac:dyDescent="0.25">
      <c r="A4984">
        <v>4983</v>
      </c>
      <c r="D4984" t="str">
        <f t="shared" ca="1" si="77"/>
        <v>2016-04-29 9:18:34</v>
      </c>
    </row>
    <row r="4985" spans="1:4" x14ac:dyDescent="0.25">
      <c r="A4985">
        <v>4984</v>
      </c>
      <c r="D4985" t="str">
        <f t="shared" ca="1" si="77"/>
        <v>2016-03-16 16:51:8</v>
      </c>
    </row>
    <row r="4986" spans="1:4" x14ac:dyDescent="0.25">
      <c r="A4986">
        <v>4985</v>
      </c>
      <c r="D4986" t="str">
        <f t="shared" ca="1" si="77"/>
        <v>2016-02-20 17:44:14</v>
      </c>
    </row>
    <row r="4987" spans="1:4" x14ac:dyDescent="0.25">
      <c r="A4987">
        <v>4986</v>
      </c>
      <c r="D4987" t="str">
        <f t="shared" ca="1" si="77"/>
        <v>2016-05-25 13:9:53</v>
      </c>
    </row>
    <row r="4988" spans="1:4" x14ac:dyDescent="0.25">
      <c r="A4988">
        <v>4987</v>
      </c>
      <c r="D4988" t="str">
        <f t="shared" ca="1" si="77"/>
        <v>2016-01-03 9:20:42</v>
      </c>
    </row>
    <row r="4989" spans="1:4" x14ac:dyDescent="0.25">
      <c r="A4989">
        <v>4988</v>
      </c>
      <c r="D4989" t="str">
        <f t="shared" ca="1" si="77"/>
        <v>2016-04-16 6:36:25</v>
      </c>
    </row>
    <row r="4990" spans="1:4" x14ac:dyDescent="0.25">
      <c r="A4990">
        <v>4989</v>
      </c>
      <c r="D4990" t="str">
        <f t="shared" ca="1" si="77"/>
        <v>2016-03-05 15:10:19</v>
      </c>
    </row>
    <row r="4991" spans="1:4" x14ac:dyDescent="0.25">
      <c r="A4991">
        <v>4990</v>
      </c>
      <c r="D4991" t="str">
        <f t="shared" ca="1" si="77"/>
        <v>2016-04-07 0:17:55</v>
      </c>
    </row>
    <row r="4992" spans="1:4" x14ac:dyDescent="0.25">
      <c r="A4992">
        <v>4991</v>
      </c>
      <c r="D4992" t="str">
        <f t="shared" ca="1" si="77"/>
        <v>2016-02-22 4:0:57</v>
      </c>
    </row>
    <row r="4993" spans="1:4" x14ac:dyDescent="0.25">
      <c r="A4993">
        <v>4992</v>
      </c>
      <c r="D4993" t="str">
        <f t="shared" ca="1" si="77"/>
        <v>2016-05-25 14:38:58</v>
      </c>
    </row>
    <row r="4994" spans="1:4" x14ac:dyDescent="0.25">
      <c r="A4994">
        <v>4993</v>
      </c>
      <c r="D4994" t="str">
        <f t="shared" ref="D4994:D5057" ca="1" si="78">TEXT(RAND()*("2016-05-31 12:00:00"-"2016-1-1 9:00")+"2016-1-1 9:00:00","yyyy-mm-dd h:m:s")</f>
        <v>2016-01-28 19:50:45</v>
      </c>
    </row>
    <row r="4995" spans="1:4" x14ac:dyDescent="0.25">
      <c r="A4995">
        <v>4994</v>
      </c>
      <c r="D4995" t="str">
        <f t="shared" ca="1" si="78"/>
        <v>2016-01-19 20:26:39</v>
      </c>
    </row>
    <row r="4996" spans="1:4" x14ac:dyDescent="0.25">
      <c r="A4996">
        <v>4995</v>
      </c>
      <c r="D4996" t="str">
        <f t="shared" ca="1" si="78"/>
        <v>2016-01-28 23:24:27</v>
      </c>
    </row>
    <row r="4997" spans="1:4" x14ac:dyDescent="0.25">
      <c r="A4997">
        <v>4996</v>
      </c>
      <c r="D4997" t="str">
        <f t="shared" ca="1" si="78"/>
        <v>2016-03-16 5:34:33</v>
      </c>
    </row>
    <row r="4998" spans="1:4" x14ac:dyDescent="0.25">
      <c r="A4998">
        <v>4997</v>
      </c>
      <c r="D4998" t="str">
        <f t="shared" ca="1" si="78"/>
        <v>2016-03-02 14:43:56</v>
      </c>
    </row>
    <row r="4999" spans="1:4" x14ac:dyDescent="0.25">
      <c r="A4999">
        <v>4998</v>
      </c>
      <c r="D4999" t="str">
        <f t="shared" ca="1" si="78"/>
        <v>2016-03-16 20:48:9</v>
      </c>
    </row>
    <row r="5000" spans="1:4" x14ac:dyDescent="0.25">
      <c r="A5000">
        <v>4999</v>
      </c>
      <c r="D5000" t="str">
        <f t="shared" ca="1" si="78"/>
        <v>2016-03-12 19:49:28</v>
      </c>
    </row>
    <row r="5001" spans="1:4" x14ac:dyDescent="0.25">
      <c r="A5001">
        <v>5000</v>
      </c>
      <c r="D5001" t="str">
        <f t="shared" ca="1" si="78"/>
        <v>2016-05-18 20:50:32</v>
      </c>
    </row>
    <row r="5002" spans="1:4" x14ac:dyDescent="0.25">
      <c r="A5002">
        <v>5001</v>
      </c>
      <c r="D5002" t="str">
        <f t="shared" ca="1" si="78"/>
        <v>2016-02-12 2:27:3</v>
      </c>
    </row>
    <row r="5003" spans="1:4" x14ac:dyDescent="0.25">
      <c r="A5003">
        <v>5002</v>
      </c>
      <c r="D5003" t="str">
        <f t="shared" ca="1" si="78"/>
        <v>2016-02-23 6:7:55</v>
      </c>
    </row>
    <row r="5004" spans="1:4" x14ac:dyDescent="0.25">
      <c r="A5004">
        <v>5003</v>
      </c>
      <c r="D5004" t="str">
        <f t="shared" ca="1" si="78"/>
        <v>2016-05-23 20:34:41</v>
      </c>
    </row>
    <row r="5005" spans="1:4" x14ac:dyDescent="0.25">
      <c r="A5005">
        <v>5004</v>
      </c>
      <c r="D5005" t="str">
        <f t="shared" ca="1" si="78"/>
        <v>2016-01-31 5:7:36</v>
      </c>
    </row>
    <row r="5006" spans="1:4" x14ac:dyDescent="0.25">
      <c r="A5006">
        <v>5005</v>
      </c>
      <c r="D5006" t="str">
        <f t="shared" ca="1" si="78"/>
        <v>2016-01-01 11:47:6</v>
      </c>
    </row>
    <row r="5007" spans="1:4" x14ac:dyDescent="0.25">
      <c r="A5007">
        <v>5006</v>
      </c>
      <c r="D5007" t="str">
        <f t="shared" ca="1" si="78"/>
        <v>2016-03-27 9:32:53</v>
      </c>
    </row>
    <row r="5008" spans="1:4" x14ac:dyDescent="0.25">
      <c r="A5008">
        <v>5007</v>
      </c>
      <c r="D5008" t="str">
        <f t="shared" ca="1" si="78"/>
        <v>2016-01-11 9:59:41</v>
      </c>
    </row>
    <row r="5009" spans="1:4" x14ac:dyDescent="0.25">
      <c r="A5009">
        <v>5008</v>
      </c>
      <c r="D5009" t="str">
        <f t="shared" ca="1" si="78"/>
        <v>2016-04-24 21:54:18</v>
      </c>
    </row>
    <row r="5010" spans="1:4" x14ac:dyDescent="0.25">
      <c r="A5010">
        <v>5009</v>
      </c>
      <c r="D5010" t="str">
        <f t="shared" ca="1" si="78"/>
        <v>2016-03-25 4:6:49</v>
      </c>
    </row>
    <row r="5011" spans="1:4" x14ac:dyDescent="0.25">
      <c r="A5011">
        <v>5010</v>
      </c>
      <c r="D5011" t="str">
        <f t="shared" ca="1" si="78"/>
        <v>2016-02-20 1:48:27</v>
      </c>
    </row>
    <row r="5012" spans="1:4" x14ac:dyDescent="0.25">
      <c r="A5012">
        <v>5011</v>
      </c>
      <c r="D5012" t="str">
        <f t="shared" ca="1" si="78"/>
        <v>2016-03-16 19:44:27</v>
      </c>
    </row>
    <row r="5013" spans="1:4" x14ac:dyDescent="0.25">
      <c r="A5013">
        <v>5012</v>
      </c>
      <c r="D5013" t="str">
        <f t="shared" ca="1" si="78"/>
        <v>2016-04-09 6:37:8</v>
      </c>
    </row>
    <row r="5014" spans="1:4" x14ac:dyDescent="0.25">
      <c r="A5014">
        <v>5013</v>
      </c>
      <c r="D5014" t="str">
        <f t="shared" ca="1" si="78"/>
        <v>2016-02-26 18:7:59</v>
      </c>
    </row>
    <row r="5015" spans="1:4" x14ac:dyDescent="0.25">
      <c r="A5015">
        <v>5014</v>
      </c>
      <c r="D5015" t="str">
        <f t="shared" ca="1" si="78"/>
        <v>2016-01-18 19:35:26</v>
      </c>
    </row>
    <row r="5016" spans="1:4" x14ac:dyDescent="0.25">
      <c r="A5016">
        <v>5015</v>
      </c>
      <c r="D5016" t="str">
        <f t="shared" ca="1" si="78"/>
        <v>2016-04-14 4:54:17</v>
      </c>
    </row>
    <row r="5017" spans="1:4" x14ac:dyDescent="0.25">
      <c r="A5017">
        <v>5016</v>
      </c>
      <c r="D5017" t="str">
        <f t="shared" ca="1" si="78"/>
        <v>2016-05-16 0:16:6</v>
      </c>
    </row>
    <row r="5018" spans="1:4" x14ac:dyDescent="0.25">
      <c r="A5018">
        <v>5017</v>
      </c>
      <c r="D5018" t="str">
        <f t="shared" ca="1" si="78"/>
        <v>2016-03-09 22:20:0</v>
      </c>
    </row>
    <row r="5019" spans="1:4" x14ac:dyDescent="0.25">
      <c r="A5019">
        <v>5018</v>
      </c>
      <c r="D5019" t="str">
        <f t="shared" ca="1" si="78"/>
        <v>2016-01-04 13:38:23</v>
      </c>
    </row>
    <row r="5020" spans="1:4" x14ac:dyDescent="0.25">
      <c r="A5020">
        <v>5019</v>
      </c>
      <c r="D5020" t="str">
        <f t="shared" ca="1" si="78"/>
        <v>2016-04-01 3:31:37</v>
      </c>
    </row>
    <row r="5021" spans="1:4" x14ac:dyDescent="0.25">
      <c r="A5021">
        <v>5020</v>
      </c>
      <c r="D5021" t="str">
        <f t="shared" ca="1" si="78"/>
        <v>2016-02-25 5:43:10</v>
      </c>
    </row>
    <row r="5022" spans="1:4" x14ac:dyDescent="0.25">
      <c r="A5022">
        <v>5021</v>
      </c>
      <c r="D5022" t="str">
        <f t="shared" ca="1" si="78"/>
        <v>2016-02-23 4:15:3</v>
      </c>
    </row>
    <row r="5023" spans="1:4" x14ac:dyDescent="0.25">
      <c r="A5023">
        <v>5022</v>
      </c>
      <c r="D5023" t="str">
        <f t="shared" ca="1" si="78"/>
        <v>2016-05-06 21:24:16</v>
      </c>
    </row>
    <row r="5024" spans="1:4" x14ac:dyDescent="0.25">
      <c r="A5024">
        <v>5023</v>
      </c>
      <c r="D5024" t="str">
        <f t="shared" ca="1" si="78"/>
        <v>2016-05-12 16:58:55</v>
      </c>
    </row>
    <row r="5025" spans="1:4" x14ac:dyDescent="0.25">
      <c r="A5025">
        <v>5024</v>
      </c>
      <c r="D5025" t="str">
        <f t="shared" ca="1" si="78"/>
        <v>2016-04-07 14:38:21</v>
      </c>
    </row>
    <row r="5026" spans="1:4" x14ac:dyDescent="0.25">
      <c r="A5026">
        <v>5025</v>
      </c>
      <c r="D5026" t="str">
        <f t="shared" ca="1" si="78"/>
        <v>2016-05-17 0:12:7</v>
      </c>
    </row>
    <row r="5027" spans="1:4" x14ac:dyDescent="0.25">
      <c r="A5027">
        <v>5026</v>
      </c>
      <c r="D5027" t="str">
        <f t="shared" ca="1" si="78"/>
        <v>2016-04-20 10:13:42</v>
      </c>
    </row>
    <row r="5028" spans="1:4" x14ac:dyDescent="0.25">
      <c r="A5028">
        <v>5027</v>
      </c>
      <c r="D5028" t="str">
        <f t="shared" ca="1" si="78"/>
        <v>2016-04-26 19:48:25</v>
      </c>
    </row>
    <row r="5029" spans="1:4" x14ac:dyDescent="0.25">
      <c r="A5029">
        <v>5028</v>
      </c>
      <c r="D5029" t="str">
        <f t="shared" ca="1" si="78"/>
        <v>2016-02-23 1:20:7</v>
      </c>
    </row>
    <row r="5030" spans="1:4" x14ac:dyDescent="0.25">
      <c r="A5030">
        <v>5029</v>
      </c>
      <c r="D5030" t="str">
        <f t="shared" ca="1" si="78"/>
        <v>2016-04-11 20:50:12</v>
      </c>
    </row>
    <row r="5031" spans="1:4" x14ac:dyDescent="0.25">
      <c r="A5031">
        <v>5030</v>
      </c>
      <c r="D5031" t="str">
        <f t="shared" ca="1" si="78"/>
        <v>2016-02-06 0:59:14</v>
      </c>
    </row>
    <row r="5032" spans="1:4" x14ac:dyDescent="0.25">
      <c r="A5032">
        <v>5031</v>
      </c>
      <c r="D5032" t="str">
        <f t="shared" ca="1" si="78"/>
        <v>2016-01-17 17:54:6</v>
      </c>
    </row>
    <row r="5033" spans="1:4" x14ac:dyDescent="0.25">
      <c r="A5033">
        <v>5032</v>
      </c>
      <c r="D5033" t="str">
        <f t="shared" ca="1" si="78"/>
        <v>2016-02-02 13:25:16</v>
      </c>
    </row>
    <row r="5034" spans="1:4" x14ac:dyDescent="0.25">
      <c r="A5034">
        <v>5033</v>
      </c>
      <c r="D5034" t="str">
        <f t="shared" ca="1" si="78"/>
        <v>2016-02-07 10:32:17</v>
      </c>
    </row>
    <row r="5035" spans="1:4" x14ac:dyDescent="0.25">
      <c r="A5035">
        <v>5034</v>
      </c>
      <c r="D5035" t="str">
        <f t="shared" ca="1" si="78"/>
        <v>2016-01-05 14:10:39</v>
      </c>
    </row>
    <row r="5036" spans="1:4" x14ac:dyDescent="0.25">
      <c r="A5036">
        <v>5035</v>
      </c>
      <c r="D5036" t="str">
        <f t="shared" ca="1" si="78"/>
        <v>2016-03-29 15:37:55</v>
      </c>
    </row>
    <row r="5037" spans="1:4" x14ac:dyDescent="0.25">
      <c r="A5037">
        <v>5036</v>
      </c>
      <c r="D5037" t="str">
        <f t="shared" ca="1" si="78"/>
        <v>2016-03-04 20:54:12</v>
      </c>
    </row>
    <row r="5038" spans="1:4" x14ac:dyDescent="0.25">
      <c r="A5038">
        <v>5037</v>
      </c>
      <c r="D5038" t="str">
        <f t="shared" ca="1" si="78"/>
        <v>2016-01-25 19:58:48</v>
      </c>
    </row>
    <row r="5039" spans="1:4" x14ac:dyDescent="0.25">
      <c r="A5039">
        <v>5038</v>
      </c>
      <c r="D5039" t="str">
        <f t="shared" ca="1" si="78"/>
        <v>2016-04-19 7:56:37</v>
      </c>
    </row>
    <row r="5040" spans="1:4" x14ac:dyDescent="0.25">
      <c r="A5040">
        <v>5039</v>
      </c>
      <c r="D5040" t="str">
        <f t="shared" ca="1" si="78"/>
        <v>2016-05-22 23:39:43</v>
      </c>
    </row>
    <row r="5041" spans="1:4" x14ac:dyDescent="0.25">
      <c r="A5041">
        <v>5040</v>
      </c>
      <c r="D5041" t="str">
        <f t="shared" ca="1" si="78"/>
        <v>2016-05-07 6:50:42</v>
      </c>
    </row>
    <row r="5042" spans="1:4" x14ac:dyDescent="0.25">
      <c r="A5042">
        <v>5041</v>
      </c>
      <c r="D5042" t="str">
        <f t="shared" ca="1" si="78"/>
        <v>2016-01-27 0:52:2</v>
      </c>
    </row>
    <row r="5043" spans="1:4" x14ac:dyDescent="0.25">
      <c r="A5043">
        <v>5042</v>
      </c>
      <c r="D5043" t="str">
        <f t="shared" ca="1" si="78"/>
        <v>2016-02-11 6:8:54</v>
      </c>
    </row>
    <row r="5044" spans="1:4" x14ac:dyDescent="0.25">
      <c r="A5044">
        <v>5043</v>
      </c>
      <c r="D5044" t="str">
        <f t="shared" ca="1" si="78"/>
        <v>2016-04-25 14:14:35</v>
      </c>
    </row>
    <row r="5045" spans="1:4" x14ac:dyDescent="0.25">
      <c r="A5045">
        <v>5044</v>
      </c>
      <c r="D5045" t="str">
        <f t="shared" ca="1" si="78"/>
        <v>2016-05-24 16:24:13</v>
      </c>
    </row>
    <row r="5046" spans="1:4" x14ac:dyDescent="0.25">
      <c r="A5046">
        <v>5045</v>
      </c>
      <c r="D5046" t="str">
        <f t="shared" ca="1" si="78"/>
        <v>2016-02-11 11:7:42</v>
      </c>
    </row>
    <row r="5047" spans="1:4" x14ac:dyDescent="0.25">
      <c r="A5047">
        <v>5046</v>
      </c>
      <c r="D5047" t="str">
        <f t="shared" ca="1" si="78"/>
        <v>2016-03-22 10:26:10</v>
      </c>
    </row>
    <row r="5048" spans="1:4" x14ac:dyDescent="0.25">
      <c r="A5048">
        <v>5047</v>
      </c>
      <c r="D5048" t="str">
        <f t="shared" ca="1" si="78"/>
        <v>2016-02-29 20:44:26</v>
      </c>
    </row>
    <row r="5049" spans="1:4" x14ac:dyDescent="0.25">
      <c r="A5049">
        <v>5048</v>
      </c>
      <c r="D5049" t="str">
        <f t="shared" ca="1" si="78"/>
        <v>2016-02-01 13:6:0</v>
      </c>
    </row>
    <row r="5050" spans="1:4" x14ac:dyDescent="0.25">
      <c r="A5050">
        <v>5049</v>
      </c>
      <c r="D5050" t="str">
        <f t="shared" ca="1" si="78"/>
        <v>2016-04-30 9:18:56</v>
      </c>
    </row>
    <row r="5051" spans="1:4" x14ac:dyDescent="0.25">
      <c r="A5051">
        <v>5050</v>
      </c>
      <c r="D5051" t="str">
        <f t="shared" ca="1" si="78"/>
        <v>2016-01-13 10:26:12</v>
      </c>
    </row>
    <row r="5052" spans="1:4" x14ac:dyDescent="0.25">
      <c r="A5052">
        <v>5051</v>
      </c>
      <c r="D5052" t="str">
        <f t="shared" ca="1" si="78"/>
        <v>2016-02-10 17:32:9</v>
      </c>
    </row>
    <row r="5053" spans="1:4" x14ac:dyDescent="0.25">
      <c r="A5053">
        <v>5052</v>
      </c>
      <c r="D5053" t="str">
        <f t="shared" ca="1" si="78"/>
        <v>2016-03-01 3:49:7</v>
      </c>
    </row>
    <row r="5054" spans="1:4" x14ac:dyDescent="0.25">
      <c r="A5054">
        <v>5053</v>
      </c>
      <c r="D5054" t="str">
        <f t="shared" ca="1" si="78"/>
        <v>2016-04-02 21:7:38</v>
      </c>
    </row>
    <row r="5055" spans="1:4" x14ac:dyDescent="0.25">
      <c r="A5055">
        <v>5054</v>
      </c>
      <c r="D5055" t="str">
        <f t="shared" ca="1" si="78"/>
        <v>2016-05-25 15:51:34</v>
      </c>
    </row>
    <row r="5056" spans="1:4" x14ac:dyDescent="0.25">
      <c r="A5056">
        <v>5055</v>
      </c>
      <c r="D5056" t="str">
        <f t="shared" ca="1" si="78"/>
        <v>2016-04-15 9:6:5</v>
      </c>
    </row>
    <row r="5057" spans="1:4" x14ac:dyDescent="0.25">
      <c r="A5057">
        <v>5056</v>
      </c>
      <c r="D5057" t="str">
        <f t="shared" ca="1" si="78"/>
        <v>2016-02-06 11:27:6</v>
      </c>
    </row>
    <row r="5058" spans="1:4" x14ac:dyDescent="0.25">
      <c r="A5058">
        <v>5057</v>
      </c>
      <c r="D5058" t="str">
        <f t="shared" ref="D5058:D5121" ca="1" si="79">TEXT(RAND()*("2016-05-31 12:00:00"-"2016-1-1 9:00")+"2016-1-1 9:00:00","yyyy-mm-dd h:m:s")</f>
        <v>2016-05-11 19:54:55</v>
      </c>
    </row>
    <row r="5059" spans="1:4" x14ac:dyDescent="0.25">
      <c r="A5059">
        <v>5058</v>
      </c>
      <c r="D5059" t="str">
        <f t="shared" ca="1" si="79"/>
        <v>2016-02-25 19:22:1</v>
      </c>
    </row>
    <row r="5060" spans="1:4" x14ac:dyDescent="0.25">
      <c r="A5060">
        <v>5059</v>
      </c>
      <c r="D5060" t="str">
        <f t="shared" ca="1" si="79"/>
        <v>2016-05-07 2:25:9</v>
      </c>
    </row>
    <row r="5061" spans="1:4" x14ac:dyDescent="0.25">
      <c r="A5061">
        <v>5060</v>
      </c>
      <c r="D5061" t="str">
        <f t="shared" ca="1" si="79"/>
        <v>2016-04-11 11:35:12</v>
      </c>
    </row>
    <row r="5062" spans="1:4" x14ac:dyDescent="0.25">
      <c r="A5062">
        <v>5061</v>
      </c>
      <c r="D5062" t="str">
        <f t="shared" ca="1" si="79"/>
        <v>2016-04-01 9:13:59</v>
      </c>
    </row>
    <row r="5063" spans="1:4" x14ac:dyDescent="0.25">
      <c r="A5063">
        <v>5062</v>
      </c>
      <c r="D5063" t="str">
        <f t="shared" ca="1" si="79"/>
        <v>2016-04-07 2:4:55</v>
      </c>
    </row>
    <row r="5064" spans="1:4" x14ac:dyDescent="0.25">
      <c r="A5064">
        <v>5063</v>
      </c>
      <c r="D5064" t="str">
        <f t="shared" ca="1" si="79"/>
        <v>2016-02-13 23:30:23</v>
      </c>
    </row>
    <row r="5065" spans="1:4" x14ac:dyDescent="0.25">
      <c r="A5065">
        <v>5064</v>
      </c>
      <c r="D5065" t="str">
        <f t="shared" ca="1" si="79"/>
        <v>2016-03-23 15:9:58</v>
      </c>
    </row>
    <row r="5066" spans="1:4" x14ac:dyDescent="0.25">
      <c r="A5066">
        <v>5065</v>
      </c>
      <c r="D5066" t="str">
        <f t="shared" ca="1" si="79"/>
        <v>2016-01-04 9:39:23</v>
      </c>
    </row>
    <row r="5067" spans="1:4" x14ac:dyDescent="0.25">
      <c r="A5067">
        <v>5066</v>
      </c>
      <c r="D5067" t="str">
        <f t="shared" ca="1" si="79"/>
        <v>2016-02-13 11:25:41</v>
      </c>
    </row>
    <row r="5068" spans="1:4" x14ac:dyDescent="0.25">
      <c r="A5068">
        <v>5067</v>
      </c>
      <c r="D5068" t="str">
        <f t="shared" ca="1" si="79"/>
        <v>2016-04-14 19:52:17</v>
      </c>
    </row>
    <row r="5069" spans="1:4" x14ac:dyDescent="0.25">
      <c r="A5069">
        <v>5068</v>
      </c>
      <c r="D5069" t="str">
        <f t="shared" ca="1" si="79"/>
        <v>2016-03-27 1:31:17</v>
      </c>
    </row>
    <row r="5070" spans="1:4" x14ac:dyDescent="0.25">
      <c r="A5070">
        <v>5069</v>
      </c>
      <c r="D5070" t="str">
        <f t="shared" ca="1" si="79"/>
        <v>2016-04-21 1:41:5</v>
      </c>
    </row>
    <row r="5071" spans="1:4" x14ac:dyDescent="0.25">
      <c r="A5071">
        <v>5070</v>
      </c>
      <c r="D5071" t="str">
        <f t="shared" ca="1" si="79"/>
        <v>2016-04-17 3:9:13</v>
      </c>
    </row>
    <row r="5072" spans="1:4" x14ac:dyDescent="0.25">
      <c r="A5072">
        <v>5071</v>
      </c>
      <c r="D5072" t="str">
        <f t="shared" ca="1" si="79"/>
        <v>2016-01-04 17:40:13</v>
      </c>
    </row>
    <row r="5073" spans="1:4" x14ac:dyDescent="0.25">
      <c r="A5073">
        <v>5072</v>
      </c>
      <c r="D5073" t="str">
        <f t="shared" ca="1" si="79"/>
        <v>2016-01-11 21:58:21</v>
      </c>
    </row>
    <row r="5074" spans="1:4" x14ac:dyDescent="0.25">
      <c r="A5074">
        <v>5073</v>
      </c>
      <c r="D5074" t="str">
        <f t="shared" ca="1" si="79"/>
        <v>2016-05-26 7:9:55</v>
      </c>
    </row>
    <row r="5075" spans="1:4" x14ac:dyDescent="0.25">
      <c r="A5075">
        <v>5074</v>
      </c>
      <c r="D5075" t="str">
        <f t="shared" ca="1" si="79"/>
        <v>2016-02-24 15:3:47</v>
      </c>
    </row>
    <row r="5076" spans="1:4" x14ac:dyDescent="0.25">
      <c r="A5076">
        <v>5075</v>
      </c>
      <c r="D5076" t="str">
        <f t="shared" ca="1" si="79"/>
        <v>2016-01-30 23:2:9</v>
      </c>
    </row>
    <row r="5077" spans="1:4" x14ac:dyDescent="0.25">
      <c r="A5077">
        <v>5076</v>
      </c>
      <c r="D5077" t="str">
        <f t="shared" ca="1" si="79"/>
        <v>2016-04-27 14:53:26</v>
      </c>
    </row>
    <row r="5078" spans="1:4" x14ac:dyDescent="0.25">
      <c r="A5078">
        <v>5077</v>
      </c>
      <c r="D5078" t="str">
        <f t="shared" ca="1" si="79"/>
        <v>2016-05-26 22:48:18</v>
      </c>
    </row>
    <row r="5079" spans="1:4" x14ac:dyDescent="0.25">
      <c r="A5079">
        <v>5078</v>
      </c>
      <c r="D5079" t="str">
        <f t="shared" ca="1" si="79"/>
        <v>2016-02-03 1:13:49</v>
      </c>
    </row>
    <row r="5080" spans="1:4" x14ac:dyDescent="0.25">
      <c r="A5080">
        <v>5079</v>
      </c>
      <c r="D5080" t="str">
        <f t="shared" ca="1" si="79"/>
        <v>2016-02-29 15:26:14</v>
      </c>
    </row>
    <row r="5081" spans="1:4" x14ac:dyDescent="0.25">
      <c r="A5081">
        <v>5080</v>
      </c>
      <c r="D5081" t="str">
        <f t="shared" ca="1" si="79"/>
        <v>2016-04-16 1:21:11</v>
      </c>
    </row>
    <row r="5082" spans="1:4" x14ac:dyDescent="0.25">
      <c r="A5082">
        <v>5081</v>
      </c>
      <c r="D5082" t="str">
        <f t="shared" ca="1" si="79"/>
        <v>2016-03-13 12:38:49</v>
      </c>
    </row>
    <row r="5083" spans="1:4" x14ac:dyDescent="0.25">
      <c r="A5083">
        <v>5082</v>
      </c>
      <c r="D5083" t="str">
        <f t="shared" ca="1" si="79"/>
        <v>2016-05-23 6:25:36</v>
      </c>
    </row>
    <row r="5084" spans="1:4" x14ac:dyDescent="0.25">
      <c r="A5084">
        <v>5083</v>
      </c>
      <c r="D5084" t="str">
        <f t="shared" ca="1" si="79"/>
        <v>2016-03-20 21:4:52</v>
      </c>
    </row>
    <row r="5085" spans="1:4" x14ac:dyDescent="0.25">
      <c r="A5085">
        <v>5084</v>
      </c>
      <c r="D5085" t="str">
        <f t="shared" ca="1" si="79"/>
        <v>2016-04-22 18:56:33</v>
      </c>
    </row>
    <row r="5086" spans="1:4" x14ac:dyDescent="0.25">
      <c r="A5086">
        <v>5085</v>
      </c>
      <c r="D5086" t="str">
        <f t="shared" ca="1" si="79"/>
        <v>2016-01-29 1:5:24</v>
      </c>
    </row>
    <row r="5087" spans="1:4" x14ac:dyDescent="0.25">
      <c r="A5087">
        <v>5086</v>
      </c>
      <c r="D5087" t="str">
        <f t="shared" ca="1" si="79"/>
        <v>2016-04-05 6:47:42</v>
      </c>
    </row>
    <row r="5088" spans="1:4" x14ac:dyDescent="0.25">
      <c r="A5088">
        <v>5087</v>
      </c>
      <c r="D5088" t="str">
        <f t="shared" ca="1" si="79"/>
        <v>2016-05-27 9:38:57</v>
      </c>
    </row>
    <row r="5089" spans="1:4" x14ac:dyDescent="0.25">
      <c r="A5089">
        <v>5088</v>
      </c>
      <c r="D5089" t="str">
        <f t="shared" ca="1" si="79"/>
        <v>2016-01-17 12:49:46</v>
      </c>
    </row>
    <row r="5090" spans="1:4" x14ac:dyDescent="0.25">
      <c r="A5090">
        <v>5089</v>
      </c>
      <c r="D5090" t="str">
        <f t="shared" ca="1" si="79"/>
        <v>2016-03-07 9:41:23</v>
      </c>
    </row>
    <row r="5091" spans="1:4" x14ac:dyDescent="0.25">
      <c r="A5091">
        <v>5090</v>
      </c>
      <c r="D5091" t="str">
        <f t="shared" ca="1" si="79"/>
        <v>2016-03-31 18:38:48</v>
      </c>
    </row>
    <row r="5092" spans="1:4" x14ac:dyDescent="0.25">
      <c r="A5092">
        <v>5091</v>
      </c>
      <c r="D5092" t="str">
        <f t="shared" ca="1" si="79"/>
        <v>2016-05-05 0:49:22</v>
      </c>
    </row>
    <row r="5093" spans="1:4" x14ac:dyDescent="0.25">
      <c r="A5093">
        <v>5092</v>
      </c>
      <c r="D5093" t="str">
        <f t="shared" ca="1" si="79"/>
        <v>2016-02-25 22:16:34</v>
      </c>
    </row>
    <row r="5094" spans="1:4" x14ac:dyDescent="0.25">
      <c r="A5094">
        <v>5093</v>
      </c>
      <c r="D5094" t="str">
        <f t="shared" ca="1" si="79"/>
        <v>2016-03-27 15:7:53</v>
      </c>
    </row>
    <row r="5095" spans="1:4" x14ac:dyDescent="0.25">
      <c r="A5095">
        <v>5094</v>
      </c>
      <c r="D5095" t="str">
        <f t="shared" ca="1" si="79"/>
        <v>2016-05-28 16:31:42</v>
      </c>
    </row>
    <row r="5096" spans="1:4" x14ac:dyDescent="0.25">
      <c r="A5096">
        <v>5095</v>
      </c>
      <c r="D5096" t="str">
        <f t="shared" ca="1" si="79"/>
        <v>2016-03-02 6:48:48</v>
      </c>
    </row>
    <row r="5097" spans="1:4" x14ac:dyDescent="0.25">
      <c r="A5097">
        <v>5096</v>
      </c>
      <c r="D5097" t="str">
        <f t="shared" ca="1" si="79"/>
        <v>2016-05-21 19:21:24</v>
      </c>
    </row>
    <row r="5098" spans="1:4" x14ac:dyDescent="0.25">
      <c r="A5098">
        <v>5097</v>
      </c>
      <c r="D5098" t="str">
        <f t="shared" ca="1" si="79"/>
        <v>2016-05-23 17:35:36</v>
      </c>
    </row>
    <row r="5099" spans="1:4" x14ac:dyDescent="0.25">
      <c r="A5099">
        <v>5098</v>
      </c>
      <c r="D5099" t="str">
        <f t="shared" ca="1" si="79"/>
        <v>2016-04-05 15:21:35</v>
      </c>
    </row>
    <row r="5100" spans="1:4" x14ac:dyDescent="0.25">
      <c r="A5100">
        <v>5099</v>
      </c>
      <c r="D5100" t="str">
        <f t="shared" ca="1" si="79"/>
        <v>2016-01-24 4:2:31</v>
      </c>
    </row>
    <row r="5101" spans="1:4" x14ac:dyDescent="0.25">
      <c r="A5101">
        <v>5100</v>
      </c>
      <c r="D5101" t="str">
        <f t="shared" ca="1" si="79"/>
        <v>2016-04-11 19:7:5</v>
      </c>
    </row>
    <row r="5102" spans="1:4" x14ac:dyDescent="0.25">
      <c r="A5102">
        <v>5101</v>
      </c>
      <c r="D5102" t="str">
        <f t="shared" ca="1" si="79"/>
        <v>2016-05-16 13:17:5</v>
      </c>
    </row>
    <row r="5103" spans="1:4" x14ac:dyDescent="0.25">
      <c r="A5103">
        <v>5102</v>
      </c>
      <c r="D5103" t="str">
        <f t="shared" ca="1" si="79"/>
        <v>2016-03-20 1:21:24</v>
      </c>
    </row>
    <row r="5104" spans="1:4" x14ac:dyDescent="0.25">
      <c r="A5104">
        <v>5103</v>
      </c>
      <c r="D5104" t="str">
        <f t="shared" ca="1" si="79"/>
        <v>2016-04-26 9:2:37</v>
      </c>
    </row>
    <row r="5105" spans="1:4" x14ac:dyDescent="0.25">
      <c r="A5105">
        <v>5104</v>
      </c>
      <c r="D5105" t="str">
        <f t="shared" ca="1" si="79"/>
        <v>2016-01-03 18:32:30</v>
      </c>
    </row>
    <row r="5106" spans="1:4" x14ac:dyDescent="0.25">
      <c r="A5106">
        <v>5105</v>
      </c>
      <c r="D5106" t="str">
        <f t="shared" ca="1" si="79"/>
        <v>2016-03-16 10:32:20</v>
      </c>
    </row>
    <row r="5107" spans="1:4" x14ac:dyDescent="0.25">
      <c r="A5107">
        <v>5106</v>
      </c>
      <c r="D5107" t="str">
        <f t="shared" ca="1" si="79"/>
        <v>2016-02-07 12:47:46</v>
      </c>
    </row>
    <row r="5108" spans="1:4" x14ac:dyDescent="0.25">
      <c r="A5108">
        <v>5107</v>
      </c>
      <c r="D5108" t="str">
        <f t="shared" ca="1" si="79"/>
        <v>2016-04-22 3:20:4</v>
      </c>
    </row>
    <row r="5109" spans="1:4" x14ac:dyDescent="0.25">
      <c r="A5109">
        <v>5108</v>
      </c>
      <c r="D5109" t="str">
        <f t="shared" ca="1" si="79"/>
        <v>2016-05-13 1:49:45</v>
      </c>
    </row>
    <row r="5110" spans="1:4" x14ac:dyDescent="0.25">
      <c r="A5110">
        <v>5109</v>
      </c>
      <c r="D5110" t="str">
        <f t="shared" ca="1" si="79"/>
        <v>2016-05-12 20:0:36</v>
      </c>
    </row>
    <row r="5111" spans="1:4" x14ac:dyDescent="0.25">
      <c r="A5111">
        <v>5110</v>
      </c>
      <c r="D5111" t="str">
        <f t="shared" ca="1" si="79"/>
        <v>2016-01-09 3:23:50</v>
      </c>
    </row>
    <row r="5112" spans="1:4" x14ac:dyDescent="0.25">
      <c r="A5112">
        <v>5111</v>
      </c>
      <c r="D5112" t="str">
        <f t="shared" ca="1" si="79"/>
        <v>2016-01-23 20:3:13</v>
      </c>
    </row>
    <row r="5113" spans="1:4" x14ac:dyDescent="0.25">
      <c r="A5113">
        <v>5112</v>
      </c>
      <c r="D5113" t="str">
        <f t="shared" ca="1" si="79"/>
        <v>2016-05-22 3:40:2</v>
      </c>
    </row>
    <row r="5114" spans="1:4" x14ac:dyDescent="0.25">
      <c r="A5114">
        <v>5113</v>
      </c>
      <c r="D5114" t="str">
        <f t="shared" ca="1" si="79"/>
        <v>2016-04-19 8:9:12</v>
      </c>
    </row>
    <row r="5115" spans="1:4" x14ac:dyDescent="0.25">
      <c r="A5115">
        <v>5114</v>
      </c>
      <c r="D5115" t="str">
        <f t="shared" ca="1" si="79"/>
        <v>2016-01-19 17:41:26</v>
      </c>
    </row>
    <row r="5116" spans="1:4" x14ac:dyDescent="0.25">
      <c r="A5116">
        <v>5115</v>
      </c>
      <c r="D5116" t="str">
        <f t="shared" ca="1" si="79"/>
        <v>2016-04-16 12:34:58</v>
      </c>
    </row>
    <row r="5117" spans="1:4" x14ac:dyDescent="0.25">
      <c r="A5117">
        <v>5116</v>
      </c>
      <c r="D5117" t="str">
        <f t="shared" ca="1" si="79"/>
        <v>2016-03-16 11:12:2</v>
      </c>
    </row>
    <row r="5118" spans="1:4" x14ac:dyDescent="0.25">
      <c r="A5118">
        <v>5117</v>
      </c>
      <c r="D5118" t="str">
        <f t="shared" ca="1" si="79"/>
        <v>2016-04-05 16:43:56</v>
      </c>
    </row>
    <row r="5119" spans="1:4" x14ac:dyDescent="0.25">
      <c r="A5119">
        <v>5118</v>
      </c>
      <c r="D5119" t="str">
        <f t="shared" ca="1" si="79"/>
        <v>2016-04-08 23:49:3</v>
      </c>
    </row>
    <row r="5120" spans="1:4" x14ac:dyDescent="0.25">
      <c r="A5120">
        <v>5119</v>
      </c>
      <c r="D5120" t="str">
        <f t="shared" ca="1" si="79"/>
        <v>2016-04-08 19:12:29</v>
      </c>
    </row>
    <row r="5121" spans="1:4" x14ac:dyDescent="0.25">
      <c r="A5121">
        <v>5120</v>
      </c>
      <c r="D5121" t="str">
        <f t="shared" ca="1" si="79"/>
        <v>2016-02-26 10:7:47</v>
      </c>
    </row>
    <row r="5122" spans="1:4" x14ac:dyDescent="0.25">
      <c r="A5122">
        <v>5121</v>
      </c>
      <c r="D5122" t="str">
        <f t="shared" ref="D5122:D5185" ca="1" si="80">TEXT(RAND()*("2016-05-31 12:00:00"-"2016-1-1 9:00")+"2016-1-1 9:00:00","yyyy-mm-dd h:m:s")</f>
        <v>2016-04-12 3:45:34</v>
      </c>
    </row>
    <row r="5123" spans="1:4" x14ac:dyDescent="0.25">
      <c r="A5123">
        <v>5122</v>
      </c>
      <c r="D5123" t="str">
        <f t="shared" ca="1" si="80"/>
        <v>2016-01-02 10:56:6</v>
      </c>
    </row>
    <row r="5124" spans="1:4" x14ac:dyDescent="0.25">
      <c r="A5124">
        <v>5123</v>
      </c>
      <c r="D5124" t="str">
        <f t="shared" ca="1" si="80"/>
        <v>2016-03-10 22:33:3</v>
      </c>
    </row>
    <row r="5125" spans="1:4" x14ac:dyDescent="0.25">
      <c r="A5125">
        <v>5124</v>
      </c>
      <c r="D5125" t="str">
        <f t="shared" ca="1" si="80"/>
        <v>2016-03-01 11:25:24</v>
      </c>
    </row>
    <row r="5126" spans="1:4" x14ac:dyDescent="0.25">
      <c r="A5126">
        <v>5125</v>
      </c>
      <c r="D5126" t="str">
        <f t="shared" ca="1" si="80"/>
        <v>2016-02-09 8:6:4</v>
      </c>
    </row>
    <row r="5127" spans="1:4" x14ac:dyDescent="0.25">
      <c r="A5127">
        <v>5126</v>
      </c>
      <c r="D5127" t="str">
        <f t="shared" ca="1" si="80"/>
        <v>2016-05-27 3:32:57</v>
      </c>
    </row>
    <row r="5128" spans="1:4" x14ac:dyDescent="0.25">
      <c r="A5128">
        <v>5127</v>
      </c>
      <c r="D5128" t="str">
        <f t="shared" ca="1" si="80"/>
        <v>2016-01-22 18:50:42</v>
      </c>
    </row>
    <row r="5129" spans="1:4" x14ac:dyDescent="0.25">
      <c r="A5129">
        <v>5128</v>
      </c>
      <c r="D5129" t="str">
        <f t="shared" ca="1" si="80"/>
        <v>2016-05-30 2:40:19</v>
      </c>
    </row>
    <row r="5130" spans="1:4" x14ac:dyDescent="0.25">
      <c r="A5130">
        <v>5129</v>
      </c>
      <c r="D5130" t="str">
        <f t="shared" ca="1" si="80"/>
        <v>2016-04-28 22:19:14</v>
      </c>
    </row>
    <row r="5131" spans="1:4" x14ac:dyDescent="0.25">
      <c r="A5131">
        <v>5130</v>
      </c>
      <c r="D5131" t="str">
        <f t="shared" ca="1" si="80"/>
        <v>2016-03-29 3:38:50</v>
      </c>
    </row>
    <row r="5132" spans="1:4" x14ac:dyDescent="0.25">
      <c r="A5132">
        <v>5131</v>
      </c>
      <c r="D5132" t="str">
        <f t="shared" ca="1" si="80"/>
        <v>2016-04-06 8:25:0</v>
      </c>
    </row>
    <row r="5133" spans="1:4" x14ac:dyDescent="0.25">
      <c r="A5133">
        <v>5132</v>
      </c>
      <c r="D5133" t="str">
        <f t="shared" ca="1" si="80"/>
        <v>2016-04-16 22:40:54</v>
      </c>
    </row>
    <row r="5134" spans="1:4" x14ac:dyDescent="0.25">
      <c r="A5134">
        <v>5133</v>
      </c>
      <c r="D5134" t="str">
        <f t="shared" ca="1" si="80"/>
        <v>2016-05-02 13:2:35</v>
      </c>
    </row>
    <row r="5135" spans="1:4" x14ac:dyDescent="0.25">
      <c r="A5135">
        <v>5134</v>
      </c>
      <c r="D5135" t="str">
        <f t="shared" ca="1" si="80"/>
        <v>2016-01-09 3:18:4</v>
      </c>
    </row>
    <row r="5136" spans="1:4" x14ac:dyDescent="0.25">
      <c r="A5136">
        <v>5135</v>
      </c>
      <c r="D5136" t="str">
        <f t="shared" ca="1" si="80"/>
        <v>2016-03-17 19:30:47</v>
      </c>
    </row>
    <row r="5137" spans="1:4" x14ac:dyDescent="0.25">
      <c r="A5137">
        <v>5136</v>
      </c>
      <c r="D5137" t="str">
        <f t="shared" ca="1" si="80"/>
        <v>2016-01-04 20:24:23</v>
      </c>
    </row>
    <row r="5138" spans="1:4" x14ac:dyDescent="0.25">
      <c r="A5138">
        <v>5137</v>
      </c>
      <c r="D5138" t="str">
        <f t="shared" ca="1" si="80"/>
        <v>2016-05-04 23:24:50</v>
      </c>
    </row>
    <row r="5139" spans="1:4" x14ac:dyDescent="0.25">
      <c r="A5139">
        <v>5138</v>
      </c>
      <c r="D5139" t="str">
        <f t="shared" ca="1" si="80"/>
        <v>2016-03-13 13:8:4</v>
      </c>
    </row>
    <row r="5140" spans="1:4" x14ac:dyDescent="0.25">
      <c r="A5140">
        <v>5139</v>
      </c>
      <c r="D5140" t="str">
        <f t="shared" ca="1" si="80"/>
        <v>2016-02-13 12:33:48</v>
      </c>
    </row>
    <row r="5141" spans="1:4" x14ac:dyDescent="0.25">
      <c r="A5141">
        <v>5140</v>
      </c>
      <c r="D5141" t="str">
        <f t="shared" ca="1" si="80"/>
        <v>2016-05-23 8:11:40</v>
      </c>
    </row>
    <row r="5142" spans="1:4" x14ac:dyDescent="0.25">
      <c r="A5142">
        <v>5141</v>
      </c>
      <c r="D5142" t="str">
        <f t="shared" ca="1" si="80"/>
        <v>2016-01-21 3:36:26</v>
      </c>
    </row>
    <row r="5143" spans="1:4" x14ac:dyDescent="0.25">
      <c r="A5143">
        <v>5142</v>
      </c>
      <c r="D5143" t="str">
        <f t="shared" ca="1" si="80"/>
        <v>2016-04-09 18:14:3</v>
      </c>
    </row>
    <row r="5144" spans="1:4" x14ac:dyDescent="0.25">
      <c r="A5144">
        <v>5143</v>
      </c>
      <c r="D5144" t="str">
        <f t="shared" ca="1" si="80"/>
        <v>2016-04-02 12:5:9</v>
      </c>
    </row>
    <row r="5145" spans="1:4" x14ac:dyDescent="0.25">
      <c r="A5145">
        <v>5144</v>
      </c>
      <c r="D5145" t="str">
        <f t="shared" ca="1" si="80"/>
        <v>2016-03-09 5:47:51</v>
      </c>
    </row>
    <row r="5146" spans="1:4" x14ac:dyDescent="0.25">
      <c r="A5146">
        <v>5145</v>
      </c>
      <c r="D5146" t="str">
        <f t="shared" ca="1" si="80"/>
        <v>2016-01-06 4:4:5</v>
      </c>
    </row>
    <row r="5147" spans="1:4" x14ac:dyDescent="0.25">
      <c r="A5147">
        <v>5146</v>
      </c>
      <c r="D5147" t="str">
        <f t="shared" ca="1" si="80"/>
        <v>2016-03-19 20:24:40</v>
      </c>
    </row>
    <row r="5148" spans="1:4" x14ac:dyDescent="0.25">
      <c r="A5148">
        <v>5147</v>
      </c>
      <c r="D5148" t="str">
        <f t="shared" ca="1" si="80"/>
        <v>2016-03-06 7:19:44</v>
      </c>
    </row>
    <row r="5149" spans="1:4" x14ac:dyDescent="0.25">
      <c r="A5149">
        <v>5148</v>
      </c>
      <c r="D5149" t="str">
        <f t="shared" ca="1" si="80"/>
        <v>2016-04-14 21:58:12</v>
      </c>
    </row>
    <row r="5150" spans="1:4" x14ac:dyDescent="0.25">
      <c r="A5150">
        <v>5149</v>
      </c>
      <c r="D5150" t="str">
        <f t="shared" ca="1" si="80"/>
        <v>2016-03-31 20:11:2</v>
      </c>
    </row>
    <row r="5151" spans="1:4" x14ac:dyDescent="0.25">
      <c r="A5151">
        <v>5150</v>
      </c>
      <c r="D5151" t="str">
        <f t="shared" ca="1" si="80"/>
        <v>2016-02-23 13:33:17</v>
      </c>
    </row>
    <row r="5152" spans="1:4" x14ac:dyDescent="0.25">
      <c r="A5152">
        <v>5151</v>
      </c>
      <c r="D5152" t="str">
        <f t="shared" ca="1" si="80"/>
        <v>2016-04-17 9:47:39</v>
      </c>
    </row>
    <row r="5153" spans="1:4" x14ac:dyDescent="0.25">
      <c r="A5153">
        <v>5152</v>
      </c>
      <c r="D5153" t="str">
        <f t="shared" ca="1" si="80"/>
        <v>2016-01-27 13:30:16</v>
      </c>
    </row>
    <row r="5154" spans="1:4" x14ac:dyDescent="0.25">
      <c r="A5154">
        <v>5153</v>
      </c>
      <c r="D5154" t="str">
        <f t="shared" ca="1" si="80"/>
        <v>2016-01-18 2:25:8</v>
      </c>
    </row>
    <row r="5155" spans="1:4" x14ac:dyDescent="0.25">
      <c r="A5155">
        <v>5154</v>
      </c>
      <c r="D5155" t="str">
        <f t="shared" ca="1" si="80"/>
        <v>2016-02-10 0:31:3</v>
      </c>
    </row>
    <row r="5156" spans="1:4" x14ac:dyDescent="0.25">
      <c r="A5156">
        <v>5155</v>
      </c>
      <c r="D5156" t="str">
        <f t="shared" ca="1" si="80"/>
        <v>2016-01-19 2:21:35</v>
      </c>
    </row>
    <row r="5157" spans="1:4" x14ac:dyDescent="0.25">
      <c r="A5157">
        <v>5156</v>
      </c>
      <c r="D5157" t="str">
        <f t="shared" ca="1" si="80"/>
        <v>2016-01-18 1:38:14</v>
      </c>
    </row>
    <row r="5158" spans="1:4" x14ac:dyDescent="0.25">
      <c r="A5158">
        <v>5157</v>
      </c>
      <c r="D5158" t="str">
        <f t="shared" ca="1" si="80"/>
        <v>2016-01-17 16:16:34</v>
      </c>
    </row>
    <row r="5159" spans="1:4" x14ac:dyDescent="0.25">
      <c r="A5159">
        <v>5158</v>
      </c>
      <c r="D5159" t="str">
        <f t="shared" ca="1" si="80"/>
        <v>2016-03-31 15:38:9</v>
      </c>
    </row>
    <row r="5160" spans="1:4" x14ac:dyDescent="0.25">
      <c r="A5160">
        <v>5159</v>
      </c>
      <c r="D5160" t="str">
        <f t="shared" ca="1" si="80"/>
        <v>2016-03-15 12:13:38</v>
      </c>
    </row>
    <row r="5161" spans="1:4" x14ac:dyDescent="0.25">
      <c r="A5161">
        <v>5160</v>
      </c>
      <c r="D5161" t="str">
        <f t="shared" ca="1" si="80"/>
        <v>2016-05-28 15:2:22</v>
      </c>
    </row>
    <row r="5162" spans="1:4" x14ac:dyDescent="0.25">
      <c r="A5162">
        <v>5161</v>
      </c>
      <c r="D5162" t="str">
        <f t="shared" ca="1" si="80"/>
        <v>2016-05-19 18:45:27</v>
      </c>
    </row>
    <row r="5163" spans="1:4" x14ac:dyDescent="0.25">
      <c r="A5163">
        <v>5162</v>
      </c>
      <c r="D5163" t="str">
        <f t="shared" ca="1" si="80"/>
        <v>2016-05-06 16:39:27</v>
      </c>
    </row>
    <row r="5164" spans="1:4" x14ac:dyDescent="0.25">
      <c r="A5164">
        <v>5163</v>
      </c>
      <c r="D5164" t="str">
        <f t="shared" ca="1" si="80"/>
        <v>2016-04-29 4:14:20</v>
      </c>
    </row>
    <row r="5165" spans="1:4" x14ac:dyDescent="0.25">
      <c r="A5165">
        <v>5164</v>
      </c>
      <c r="D5165" t="str">
        <f t="shared" ca="1" si="80"/>
        <v>2016-03-03 7:33:58</v>
      </c>
    </row>
    <row r="5166" spans="1:4" x14ac:dyDescent="0.25">
      <c r="A5166">
        <v>5165</v>
      </c>
      <c r="D5166" t="str">
        <f t="shared" ca="1" si="80"/>
        <v>2016-04-18 10:3:24</v>
      </c>
    </row>
    <row r="5167" spans="1:4" x14ac:dyDescent="0.25">
      <c r="A5167">
        <v>5166</v>
      </c>
      <c r="D5167" t="str">
        <f t="shared" ca="1" si="80"/>
        <v>2016-04-15 13:35:27</v>
      </c>
    </row>
    <row r="5168" spans="1:4" x14ac:dyDescent="0.25">
      <c r="A5168">
        <v>5167</v>
      </c>
      <c r="D5168" t="str">
        <f t="shared" ca="1" si="80"/>
        <v>2016-03-29 13:26:7</v>
      </c>
    </row>
    <row r="5169" spans="1:4" x14ac:dyDescent="0.25">
      <c r="A5169">
        <v>5168</v>
      </c>
      <c r="D5169" t="str">
        <f t="shared" ca="1" si="80"/>
        <v>2016-02-26 17:44:17</v>
      </c>
    </row>
    <row r="5170" spans="1:4" x14ac:dyDescent="0.25">
      <c r="A5170">
        <v>5169</v>
      </c>
      <c r="D5170" t="str">
        <f t="shared" ca="1" si="80"/>
        <v>2016-02-17 19:47:58</v>
      </c>
    </row>
    <row r="5171" spans="1:4" x14ac:dyDescent="0.25">
      <c r="A5171">
        <v>5170</v>
      </c>
      <c r="D5171" t="str">
        <f t="shared" ca="1" si="80"/>
        <v>2016-04-28 17:15:6</v>
      </c>
    </row>
    <row r="5172" spans="1:4" x14ac:dyDescent="0.25">
      <c r="A5172">
        <v>5171</v>
      </c>
      <c r="D5172" t="str">
        <f t="shared" ca="1" si="80"/>
        <v>2016-01-12 9:32:49</v>
      </c>
    </row>
    <row r="5173" spans="1:4" x14ac:dyDescent="0.25">
      <c r="A5173">
        <v>5172</v>
      </c>
      <c r="D5173" t="str">
        <f t="shared" ca="1" si="80"/>
        <v>2016-02-15 5:50:52</v>
      </c>
    </row>
    <row r="5174" spans="1:4" x14ac:dyDescent="0.25">
      <c r="A5174">
        <v>5173</v>
      </c>
      <c r="D5174" t="str">
        <f t="shared" ca="1" si="80"/>
        <v>2016-03-29 12:33:29</v>
      </c>
    </row>
    <row r="5175" spans="1:4" x14ac:dyDescent="0.25">
      <c r="A5175">
        <v>5174</v>
      </c>
      <c r="D5175" t="str">
        <f t="shared" ca="1" si="80"/>
        <v>2016-03-27 4:1:7</v>
      </c>
    </row>
    <row r="5176" spans="1:4" x14ac:dyDescent="0.25">
      <c r="A5176">
        <v>5175</v>
      </c>
      <c r="D5176" t="str">
        <f t="shared" ca="1" si="80"/>
        <v>2016-03-21 3:30:2</v>
      </c>
    </row>
    <row r="5177" spans="1:4" x14ac:dyDescent="0.25">
      <c r="A5177">
        <v>5176</v>
      </c>
      <c r="D5177" t="str">
        <f t="shared" ca="1" si="80"/>
        <v>2016-03-27 4:0:52</v>
      </c>
    </row>
    <row r="5178" spans="1:4" x14ac:dyDescent="0.25">
      <c r="A5178">
        <v>5177</v>
      </c>
      <c r="D5178" t="str">
        <f t="shared" ca="1" si="80"/>
        <v>2016-04-12 18:3:6</v>
      </c>
    </row>
    <row r="5179" spans="1:4" x14ac:dyDescent="0.25">
      <c r="A5179">
        <v>5178</v>
      </c>
      <c r="D5179" t="str">
        <f t="shared" ca="1" si="80"/>
        <v>2016-03-02 12:50:18</v>
      </c>
    </row>
    <row r="5180" spans="1:4" x14ac:dyDescent="0.25">
      <c r="A5180">
        <v>5179</v>
      </c>
      <c r="D5180" t="str">
        <f t="shared" ca="1" si="80"/>
        <v>2016-03-26 6:9:19</v>
      </c>
    </row>
    <row r="5181" spans="1:4" x14ac:dyDescent="0.25">
      <c r="A5181">
        <v>5180</v>
      </c>
      <c r="D5181" t="str">
        <f t="shared" ca="1" si="80"/>
        <v>2016-03-07 16:38:26</v>
      </c>
    </row>
    <row r="5182" spans="1:4" x14ac:dyDescent="0.25">
      <c r="A5182">
        <v>5181</v>
      </c>
      <c r="D5182" t="str">
        <f t="shared" ca="1" si="80"/>
        <v>2016-01-22 17:26:13</v>
      </c>
    </row>
    <row r="5183" spans="1:4" x14ac:dyDescent="0.25">
      <c r="A5183">
        <v>5182</v>
      </c>
      <c r="D5183" t="str">
        <f t="shared" ca="1" si="80"/>
        <v>2016-04-04 19:57:14</v>
      </c>
    </row>
    <row r="5184" spans="1:4" x14ac:dyDescent="0.25">
      <c r="A5184">
        <v>5183</v>
      </c>
      <c r="D5184" t="str">
        <f t="shared" ca="1" si="80"/>
        <v>2016-03-02 7:9:8</v>
      </c>
    </row>
    <row r="5185" spans="1:4" x14ac:dyDescent="0.25">
      <c r="A5185">
        <v>5184</v>
      </c>
      <c r="D5185" t="str">
        <f t="shared" ca="1" si="80"/>
        <v>2016-01-01 18:27:52</v>
      </c>
    </row>
    <row r="5186" spans="1:4" x14ac:dyDescent="0.25">
      <c r="A5186">
        <v>5185</v>
      </c>
      <c r="D5186" t="str">
        <f t="shared" ref="D5186:D5249" ca="1" si="81">TEXT(RAND()*("2016-05-31 12:00:00"-"2016-1-1 9:00")+"2016-1-1 9:00:00","yyyy-mm-dd h:m:s")</f>
        <v>2016-02-17 4:24:16</v>
      </c>
    </row>
    <row r="5187" spans="1:4" x14ac:dyDescent="0.25">
      <c r="A5187">
        <v>5186</v>
      </c>
      <c r="D5187" t="str">
        <f t="shared" ca="1" si="81"/>
        <v>2016-03-06 4:36:10</v>
      </c>
    </row>
    <row r="5188" spans="1:4" x14ac:dyDescent="0.25">
      <c r="A5188">
        <v>5187</v>
      </c>
      <c r="D5188" t="str">
        <f t="shared" ca="1" si="81"/>
        <v>2016-02-11 11:15:7</v>
      </c>
    </row>
    <row r="5189" spans="1:4" x14ac:dyDescent="0.25">
      <c r="A5189">
        <v>5188</v>
      </c>
      <c r="D5189" t="str">
        <f t="shared" ca="1" si="81"/>
        <v>2016-02-04 22:4:34</v>
      </c>
    </row>
    <row r="5190" spans="1:4" x14ac:dyDescent="0.25">
      <c r="A5190">
        <v>5189</v>
      </c>
      <c r="D5190" t="str">
        <f t="shared" ca="1" si="81"/>
        <v>2016-04-24 18:21:26</v>
      </c>
    </row>
    <row r="5191" spans="1:4" x14ac:dyDescent="0.25">
      <c r="A5191">
        <v>5190</v>
      </c>
      <c r="D5191" t="str">
        <f t="shared" ca="1" si="81"/>
        <v>2016-01-20 15:51:38</v>
      </c>
    </row>
    <row r="5192" spans="1:4" x14ac:dyDescent="0.25">
      <c r="A5192">
        <v>5191</v>
      </c>
      <c r="D5192" t="str">
        <f t="shared" ca="1" si="81"/>
        <v>2016-05-10 22:25:58</v>
      </c>
    </row>
    <row r="5193" spans="1:4" x14ac:dyDescent="0.25">
      <c r="A5193">
        <v>5192</v>
      </c>
      <c r="D5193" t="str">
        <f t="shared" ca="1" si="81"/>
        <v>2016-04-18 3:22:38</v>
      </c>
    </row>
    <row r="5194" spans="1:4" x14ac:dyDescent="0.25">
      <c r="A5194">
        <v>5193</v>
      </c>
      <c r="D5194" t="str">
        <f t="shared" ca="1" si="81"/>
        <v>2016-01-02 11:47:3</v>
      </c>
    </row>
    <row r="5195" spans="1:4" x14ac:dyDescent="0.25">
      <c r="A5195">
        <v>5194</v>
      </c>
      <c r="D5195" t="str">
        <f t="shared" ca="1" si="81"/>
        <v>2016-02-06 4:37:17</v>
      </c>
    </row>
    <row r="5196" spans="1:4" x14ac:dyDescent="0.25">
      <c r="A5196">
        <v>5195</v>
      </c>
      <c r="D5196" t="str">
        <f t="shared" ca="1" si="81"/>
        <v>2016-01-13 14:26:4</v>
      </c>
    </row>
    <row r="5197" spans="1:4" x14ac:dyDescent="0.25">
      <c r="A5197">
        <v>5196</v>
      </c>
      <c r="D5197" t="str">
        <f t="shared" ca="1" si="81"/>
        <v>2016-03-24 16:11:45</v>
      </c>
    </row>
    <row r="5198" spans="1:4" x14ac:dyDescent="0.25">
      <c r="A5198">
        <v>5197</v>
      </c>
      <c r="D5198" t="str">
        <f t="shared" ca="1" si="81"/>
        <v>2016-01-05 16:39:59</v>
      </c>
    </row>
    <row r="5199" spans="1:4" x14ac:dyDescent="0.25">
      <c r="A5199">
        <v>5198</v>
      </c>
      <c r="D5199" t="str">
        <f t="shared" ca="1" si="81"/>
        <v>2016-02-06 15:33:11</v>
      </c>
    </row>
    <row r="5200" spans="1:4" x14ac:dyDescent="0.25">
      <c r="A5200">
        <v>5199</v>
      </c>
      <c r="D5200" t="str">
        <f t="shared" ca="1" si="81"/>
        <v>2016-02-15 4:1:7</v>
      </c>
    </row>
    <row r="5201" spans="1:4" x14ac:dyDescent="0.25">
      <c r="A5201">
        <v>5200</v>
      </c>
      <c r="D5201" t="str">
        <f t="shared" ca="1" si="81"/>
        <v>2016-03-21 2:59:37</v>
      </c>
    </row>
    <row r="5202" spans="1:4" x14ac:dyDescent="0.25">
      <c r="A5202">
        <v>5201</v>
      </c>
      <c r="D5202" t="str">
        <f t="shared" ca="1" si="81"/>
        <v>2016-05-02 7:39:22</v>
      </c>
    </row>
    <row r="5203" spans="1:4" x14ac:dyDescent="0.25">
      <c r="A5203">
        <v>5202</v>
      </c>
      <c r="D5203" t="str">
        <f t="shared" ca="1" si="81"/>
        <v>2016-02-23 5:2:46</v>
      </c>
    </row>
    <row r="5204" spans="1:4" x14ac:dyDescent="0.25">
      <c r="A5204">
        <v>5203</v>
      </c>
      <c r="D5204" t="str">
        <f t="shared" ca="1" si="81"/>
        <v>2016-03-25 11:23:11</v>
      </c>
    </row>
    <row r="5205" spans="1:4" x14ac:dyDescent="0.25">
      <c r="A5205">
        <v>5204</v>
      </c>
      <c r="D5205" t="str">
        <f t="shared" ca="1" si="81"/>
        <v>2016-01-21 21:16:1</v>
      </c>
    </row>
    <row r="5206" spans="1:4" x14ac:dyDescent="0.25">
      <c r="A5206">
        <v>5205</v>
      </c>
      <c r="D5206" t="str">
        <f t="shared" ca="1" si="81"/>
        <v>2016-04-03 11:1:37</v>
      </c>
    </row>
    <row r="5207" spans="1:4" x14ac:dyDescent="0.25">
      <c r="A5207">
        <v>5206</v>
      </c>
      <c r="D5207" t="str">
        <f t="shared" ca="1" si="81"/>
        <v>2016-01-20 12:33:57</v>
      </c>
    </row>
    <row r="5208" spans="1:4" x14ac:dyDescent="0.25">
      <c r="A5208">
        <v>5207</v>
      </c>
      <c r="D5208" t="str">
        <f t="shared" ca="1" si="81"/>
        <v>2016-03-25 22:40:20</v>
      </c>
    </row>
    <row r="5209" spans="1:4" x14ac:dyDescent="0.25">
      <c r="A5209">
        <v>5208</v>
      </c>
      <c r="D5209" t="str">
        <f t="shared" ca="1" si="81"/>
        <v>2016-01-18 3:11:40</v>
      </c>
    </row>
    <row r="5210" spans="1:4" x14ac:dyDescent="0.25">
      <c r="A5210">
        <v>5209</v>
      </c>
      <c r="D5210" t="str">
        <f t="shared" ca="1" si="81"/>
        <v>2016-05-07 8:11:52</v>
      </c>
    </row>
    <row r="5211" spans="1:4" x14ac:dyDescent="0.25">
      <c r="A5211">
        <v>5210</v>
      </c>
      <c r="D5211" t="str">
        <f t="shared" ca="1" si="81"/>
        <v>2016-03-21 21:2:33</v>
      </c>
    </row>
    <row r="5212" spans="1:4" x14ac:dyDescent="0.25">
      <c r="A5212">
        <v>5211</v>
      </c>
      <c r="D5212" t="str">
        <f t="shared" ca="1" si="81"/>
        <v>2016-04-24 1:35:5</v>
      </c>
    </row>
    <row r="5213" spans="1:4" x14ac:dyDescent="0.25">
      <c r="A5213">
        <v>5212</v>
      </c>
      <c r="D5213" t="str">
        <f t="shared" ca="1" si="81"/>
        <v>2016-03-20 20:21:7</v>
      </c>
    </row>
    <row r="5214" spans="1:4" x14ac:dyDescent="0.25">
      <c r="A5214">
        <v>5213</v>
      </c>
      <c r="D5214" t="str">
        <f t="shared" ca="1" si="81"/>
        <v>2016-04-14 21:49:24</v>
      </c>
    </row>
    <row r="5215" spans="1:4" x14ac:dyDescent="0.25">
      <c r="A5215">
        <v>5214</v>
      </c>
      <c r="D5215" t="str">
        <f t="shared" ca="1" si="81"/>
        <v>2016-03-29 1:4:46</v>
      </c>
    </row>
    <row r="5216" spans="1:4" x14ac:dyDescent="0.25">
      <c r="A5216">
        <v>5215</v>
      </c>
      <c r="D5216" t="str">
        <f t="shared" ca="1" si="81"/>
        <v>2016-01-09 9:31:48</v>
      </c>
    </row>
    <row r="5217" spans="1:4" x14ac:dyDescent="0.25">
      <c r="A5217">
        <v>5216</v>
      </c>
      <c r="D5217" t="str">
        <f t="shared" ca="1" si="81"/>
        <v>2016-04-04 0:37:20</v>
      </c>
    </row>
    <row r="5218" spans="1:4" x14ac:dyDescent="0.25">
      <c r="A5218">
        <v>5217</v>
      </c>
      <c r="D5218" t="str">
        <f t="shared" ca="1" si="81"/>
        <v>2016-01-15 22:33:59</v>
      </c>
    </row>
    <row r="5219" spans="1:4" x14ac:dyDescent="0.25">
      <c r="A5219">
        <v>5218</v>
      </c>
      <c r="D5219" t="str">
        <f t="shared" ca="1" si="81"/>
        <v>2016-05-17 2:27:14</v>
      </c>
    </row>
    <row r="5220" spans="1:4" x14ac:dyDescent="0.25">
      <c r="A5220">
        <v>5219</v>
      </c>
      <c r="D5220" t="str">
        <f t="shared" ca="1" si="81"/>
        <v>2016-04-26 1:1:30</v>
      </c>
    </row>
    <row r="5221" spans="1:4" x14ac:dyDescent="0.25">
      <c r="A5221">
        <v>5220</v>
      </c>
      <c r="D5221" t="str">
        <f t="shared" ca="1" si="81"/>
        <v>2016-04-23 10:14:24</v>
      </c>
    </row>
    <row r="5222" spans="1:4" x14ac:dyDescent="0.25">
      <c r="A5222">
        <v>5221</v>
      </c>
      <c r="D5222" t="str">
        <f t="shared" ca="1" si="81"/>
        <v>2016-01-25 23:43:46</v>
      </c>
    </row>
    <row r="5223" spans="1:4" x14ac:dyDescent="0.25">
      <c r="A5223">
        <v>5222</v>
      </c>
      <c r="D5223" t="str">
        <f t="shared" ca="1" si="81"/>
        <v>2016-05-22 14:2:29</v>
      </c>
    </row>
    <row r="5224" spans="1:4" x14ac:dyDescent="0.25">
      <c r="A5224">
        <v>5223</v>
      </c>
      <c r="D5224" t="str">
        <f t="shared" ca="1" si="81"/>
        <v>2016-04-07 3:7:46</v>
      </c>
    </row>
    <row r="5225" spans="1:4" x14ac:dyDescent="0.25">
      <c r="A5225">
        <v>5224</v>
      </c>
      <c r="D5225" t="str">
        <f t="shared" ca="1" si="81"/>
        <v>2016-03-07 3:19:12</v>
      </c>
    </row>
    <row r="5226" spans="1:4" x14ac:dyDescent="0.25">
      <c r="A5226">
        <v>5225</v>
      </c>
      <c r="D5226" t="str">
        <f t="shared" ca="1" si="81"/>
        <v>2016-01-20 17:2:53</v>
      </c>
    </row>
    <row r="5227" spans="1:4" x14ac:dyDescent="0.25">
      <c r="A5227">
        <v>5226</v>
      </c>
      <c r="D5227" t="str">
        <f t="shared" ca="1" si="81"/>
        <v>2016-01-08 17:42:22</v>
      </c>
    </row>
    <row r="5228" spans="1:4" x14ac:dyDescent="0.25">
      <c r="A5228">
        <v>5227</v>
      </c>
      <c r="D5228" t="str">
        <f t="shared" ca="1" si="81"/>
        <v>2016-03-31 7:21:30</v>
      </c>
    </row>
    <row r="5229" spans="1:4" x14ac:dyDescent="0.25">
      <c r="A5229">
        <v>5228</v>
      </c>
      <c r="D5229" t="str">
        <f t="shared" ca="1" si="81"/>
        <v>2016-04-04 1:51:10</v>
      </c>
    </row>
    <row r="5230" spans="1:4" x14ac:dyDescent="0.25">
      <c r="A5230">
        <v>5229</v>
      </c>
      <c r="D5230" t="str">
        <f t="shared" ca="1" si="81"/>
        <v>2016-05-15 23:22:9</v>
      </c>
    </row>
    <row r="5231" spans="1:4" x14ac:dyDescent="0.25">
      <c r="A5231">
        <v>5230</v>
      </c>
      <c r="D5231" t="str">
        <f t="shared" ca="1" si="81"/>
        <v>2016-03-11 7:34:27</v>
      </c>
    </row>
    <row r="5232" spans="1:4" x14ac:dyDescent="0.25">
      <c r="A5232">
        <v>5231</v>
      </c>
      <c r="D5232" t="str">
        <f t="shared" ca="1" si="81"/>
        <v>2016-02-05 2:30:43</v>
      </c>
    </row>
    <row r="5233" spans="1:4" x14ac:dyDescent="0.25">
      <c r="A5233">
        <v>5232</v>
      </c>
      <c r="D5233" t="str">
        <f t="shared" ca="1" si="81"/>
        <v>2016-05-29 14:15:31</v>
      </c>
    </row>
    <row r="5234" spans="1:4" x14ac:dyDescent="0.25">
      <c r="A5234">
        <v>5233</v>
      </c>
      <c r="D5234" t="str">
        <f t="shared" ca="1" si="81"/>
        <v>2016-03-28 2:38:31</v>
      </c>
    </row>
    <row r="5235" spans="1:4" x14ac:dyDescent="0.25">
      <c r="A5235">
        <v>5234</v>
      </c>
      <c r="D5235" t="str">
        <f t="shared" ca="1" si="81"/>
        <v>2016-04-06 4:9:3</v>
      </c>
    </row>
    <row r="5236" spans="1:4" x14ac:dyDescent="0.25">
      <c r="A5236">
        <v>5235</v>
      </c>
      <c r="D5236" t="str">
        <f t="shared" ca="1" si="81"/>
        <v>2016-05-07 14:32:57</v>
      </c>
    </row>
    <row r="5237" spans="1:4" x14ac:dyDescent="0.25">
      <c r="A5237">
        <v>5236</v>
      </c>
      <c r="D5237" t="str">
        <f t="shared" ca="1" si="81"/>
        <v>2016-04-15 17:44:18</v>
      </c>
    </row>
    <row r="5238" spans="1:4" x14ac:dyDescent="0.25">
      <c r="A5238">
        <v>5237</v>
      </c>
      <c r="D5238" t="str">
        <f t="shared" ca="1" si="81"/>
        <v>2016-05-27 3:10:33</v>
      </c>
    </row>
    <row r="5239" spans="1:4" x14ac:dyDescent="0.25">
      <c r="A5239">
        <v>5238</v>
      </c>
      <c r="D5239" t="str">
        <f t="shared" ca="1" si="81"/>
        <v>2016-03-14 3:5:34</v>
      </c>
    </row>
    <row r="5240" spans="1:4" x14ac:dyDescent="0.25">
      <c r="A5240">
        <v>5239</v>
      </c>
      <c r="D5240" t="str">
        <f t="shared" ca="1" si="81"/>
        <v>2016-01-31 12:2:33</v>
      </c>
    </row>
    <row r="5241" spans="1:4" x14ac:dyDescent="0.25">
      <c r="A5241">
        <v>5240</v>
      </c>
      <c r="D5241" t="str">
        <f t="shared" ca="1" si="81"/>
        <v>2016-05-06 7:12:18</v>
      </c>
    </row>
    <row r="5242" spans="1:4" x14ac:dyDescent="0.25">
      <c r="A5242">
        <v>5241</v>
      </c>
      <c r="D5242" t="str">
        <f t="shared" ca="1" si="81"/>
        <v>2016-01-12 6:3:54</v>
      </c>
    </row>
    <row r="5243" spans="1:4" x14ac:dyDescent="0.25">
      <c r="A5243">
        <v>5242</v>
      </c>
      <c r="D5243" t="str">
        <f t="shared" ca="1" si="81"/>
        <v>2016-04-05 12:23:20</v>
      </c>
    </row>
    <row r="5244" spans="1:4" x14ac:dyDescent="0.25">
      <c r="A5244">
        <v>5243</v>
      </c>
      <c r="D5244" t="str">
        <f t="shared" ca="1" si="81"/>
        <v>2016-02-24 2:58:50</v>
      </c>
    </row>
    <row r="5245" spans="1:4" x14ac:dyDescent="0.25">
      <c r="A5245">
        <v>5244</v>
      </c>
      <c r="D5245" t="str">
        <f t="shared" ca="1" si="81"/>
        <v>2016-02-10 17:44:37</v>
      </c>
    </row>
    <row r="5246" spans="1:4" x14ac:dyDescent="0.25">
      <c r="A5246">
        <v>5245</v>
      </c>
      <c r="D5246" t="str">
        <f t="shared" ca="1" si="81"/>
        <v>2016-04-06 7:36:51</v>
      </c>
    </row>
    <row r="5247" spans="1:4" x14ac:dyDescent="0.25">
      <c r="A5247">
        <v>5246</v>
      </c>
      <c r="D5247" t="str">
        <f t="shared" ca="1" si="81"/>
        <v>2016-02-13 3:16:55</v>
      </c>
    </row>
    <row r="5248" spans="1:4" x14ac:dyDescent="0.25">
      <c r="A5248">
        <v>5247</v>
      </c>
      <c r="D5248" t="str">
        <f t="shared" ca="1" si="81"/>
        <v>2016-02-07 9:36:22</v>
      </c>
    </row>
    <row r="5249" spans="1:4" x14ac:dyDescent="0.25">
      <c r="A5249">
        <v>5248</v>
      </c>
      <c r="D5249" t="str">
        <f t="shared" ca="1" si="81"/>
        <v>2016-04-13 22:36:42</v>
      </c>
    </row>
    <row r="5250" spans="1:4" x14ac:dyDescent="0.25">
      <c r="A5250">
        <v>5249</v>
      </c>
      <c r="D5250" t="str">
        <f t="shared" ref="D5250:D5313" ca="1" si="82">TEXT(RAND()*("2016-05-31 12:00:00"-"2016-1-1 9:00")+"2016-1-1 9:00:00","yyyy-mm-dd h:m:s")</f>
        <v>2016-04-27 11:20:16</v>
      </c>
    </row>
    <row r="5251" spans="1:4" x14ac:dyDescent="0.25">
      <c r="A5251">
        <v>5250</v>
      </c>
      <c r="D5251" t="str">
        <f t="shared" ca="1" si="82"/>
        <v>2016-01-25 3:9:16</v>
      </c>
    </row>
    <row r="5252" spans="1:4" x14ac:dyDescent="0.25">
      <c r="A5252">
        <v>5251</v>
      </c>
      <c r="D5252" t="str">
        <f t="shared" ca="1" si="82"/>
        <v>2016-03-05 2:52:4</v>
      </c>
    </row>
    <row r="5253" spans="1:4" x14ac:dyDescent="0.25">
      <c r="A5253">
        <v>5252</v>
      </c>
      <c r="D5253" t="str">
        <f t="shared" ca="1" si="82"/>
        <v>2016-01-09 23:43:45</v>
      </c>
    </row>
    <row r="5254" spans="1:4" x14ac:dyDescent="0.25">
      <c r="A5254">
        <v>5253</v>
      </c>
      <c r="D5254" t="str">
        <f t="shared" ca="1" si="82"/>
        <v>2016-04-08 17:48:52</v>
      </c>
    </row>
    <row r="5255" spans="1:4" x14ac:dyDescent="0.25">
      <c r="A5255">
        <v>5254</v>
      </c>
      <c r="D5255" t="str">
        <f t="shared" ca="1" si="82"/>
        <v>2016-05-18 4:7:54</v>
      </c>
    </row>
    <row r="5256" spans="1:4" x14ac:dyDescent="0.25">
      <c r="A5256">
        <v>5255</v>
      </c>
      <c r="D5256" t="str">
        <f t="shared" ca="1" si="82"/>
        <v>2016-02-14 5:50:57</v>
      </c>
    </row>
    <row r="5257" spans="1:4" x14ac:dyDescent="0.25">
      <c r="A5257">
        <v>5256</v>
      </c>
      <c r="D5257" t="str">
        <f t="shared" ca="1" si="82"/>
        <v>2016-01-23 4:53:52</v>
      </c>
    </row>
    <row r="5258" spans="1:4" x14ac:dyDescent="0.25">
      <c r="A5258">
        <v>5257</v>
      </c>
      <c r="D5258" t="str">
        <f t="shared" ca="1" si="82"/>
        <v>2016-01-22 16:0:50</v>
      </c>
    </row>
    <row r="5259" spans="1:4" x14ac:dyDescent="0.25">
      <c r="A5259">
        <v>5258</v>
      </c>
      <c r="D5259" t="str">
        <f t="shared" ca="1" si="82"/>
        <v>2016-05-01 22:42:43</v>
      </c>
    </row>
    <row r="5260" spans="1:4" x14ac:dyDescent="0.25">
      <c r="A5260">
        <v>5259</v>
      </c>
      <c r="D5260" t="str">
        <f t="shared" ca="1" si="82"/>
        <v>2016-01-31 6:20:45</v>
      </c>
    </row>
    <row r="5261" spans="1:4" x14ac:dyDescent="0.25">
      <c r="A5261">
        <v>5260</v>
      </c>
      <c r="D5261" t="str">
        <f t="shared" ca="1" si="82"/>
        <v>2016-05-26 17:58:13</v>
      </c>
    </row>
    <row r="5262" spans="1:4" x14ac:dyDescent="0.25">
      <c r="A5262">
        <v>5261</v>
      </c>
      <c r="D5262" t="str">
        <f t="shared" ca="1" si="82"/>
        <v>2016-05-04 14:51:17</v>
      </c>
    </row>
    <row r="5263" spans="1:4" x14ac:dyDescent="0.25">
      <c r="A5263">
        <v>5262</v>
      </c>
      <c r="D5263" t="str">
        <f t="shared" ca="1" si="82"/>
        <v>2016-04-29 11:50:17</v>
      </c>
    </row>
    <row r="5264" spans="1:4" x14ac:dyDescent="0.25">
      <c r="A5264">
        <v>5263</v>
      </c>
      <c r="D5264" t="str">
        <f t="shared" ca="1" si="82"/>
        <v>2016-02-08 21:23:4</v>
      </c>
    </row>
    <row r="5265" spans="1:4" x14ac:dyDescent="0.25">
      <c r="A5265">
        <v>5264</v>
      </c>
      <c r="D5265" t="str">
        <f t="shared" ca="1" si="82"/>
        <v>2016-02-17 8:31:27</v>
      </c>
    </row>
    <row r="5266" spans="1:4" x14ac:dyDescent="0.25">
      <c r="A5266">
        <v>5265</v>
      </c>
      <c r="D5266" t="str">
        <f t="shared" ca="1" si="82"/>
        <v>2016-02-20 20:13:39</v>
      </c>
    </row>
    <row r="5267" spans="1:4" x14ac:dyDescent="0.25">
      <c r="A5267">
        <v>5266</v>
      </c>
      <c r="D5267" t="str">
        <f t="shared" ca="1" si="82"/>
        <v>2016-03-28 12:55:44</v>
      </c>
    </row>
    <row r="5268" spans="1:4" x14ac:dyDescent="0.25">
      <c r="A5268">
        <v>5267</v>
      </c>
      <c r="D5268" t="str">
        <f t="shared" ca="1" si="82"/>
        <v>2016-01-04 22:57:14</v>
      </c>
    </row>
    <row r="5269" spans="1:4" x14ac:dyDescent="0.25">
      <c r="A5269">
        <v>5268</v>
      </c>
      <c r="D5269" t="str">
        <f t="shared" ca="1" si="82"/>
        <v>2016-02-17 0:24:34</v>
      </c>
    </row>
    <row r="5270" spans="1:4" x14ac:dyDescent="0.25">
      <c r="A5270">
        <v>5269</v>
      </c>
      <c r="D5270" t="str">
        <f t="shared" ca="1" si="82"/>
        <v>2016-02-08 16:22:19</v>
      </c>
    </row>
    <row r="5271" spans="1:4" x14ac:dyDescent="0.25">
      <c r="A5271">
        <v>5270</v>
      </c>
      <c r="D5271" t="str">
        <f t="shared" ca="1" si="82"/>
        <v>2016-02-10 17:42:8</v>
      </c>
    </row>
    <row r="5272" spans="1:4" x14ac:dyDescent="0.25">
      <c r="A5272">
        <v>5271</v>
      </c>
      <c r="D5272" t="str">
        <f t="shared" ca="1" si="82"/>
        <v>2016-01-02 4:19:13</v>
      </c>
    </row>
    <row r="5273" spans="1:4" x14ac:dyDescent="0.25">
      <c r="A5273">
        <v>5272</v>
      </c>
      <c r="D5273" t="str">
        <f t="shared" ca="1" si="82"/>
        <v>2016-02-15 13:24:37</v>
      </c>
    </row>
    <row r="5274" spans="1:4" x14ac:dyDescent="0.25">
      <c r="A5274">
        <v>5273</v>
      </c>
      <c r="D5274" t="str">
        <f t="shared" ca="1" si="82"/>
        <v>2016-01-20 18:43:57</v>
      </c>
    </row>
    <row r="5275" spans="1:4" x14ac:dyDescent="0.25">
      <c r="A5275">
        <v>5274</v>
      </c>
      <c r="D5275" t="str">
        <f t="shared" ca="1" si="82"/>
        <v>2016-04-28 19:9:6</v>
      </c>
    </row>
    <row r="5276" spans="1:4" x14ac:dyDescent="0.25">
      <c r="A5276">
        <v>5275</v>
      </c>
      <c r="D5276" t="str">
        <f t="shared" ca="1" si="82"/>
        <v>2016-05-31 1:34:12</v>
      </c>
    </row>
    <row r="5277" spans="1:4" x14ac:dyDescent="0.25">
      <c r="A5277">
        <v>5276</v>
      </c>
      <c r="D5277" t="str">
        <f t="shared" ca="1" si="82"/>
        <v>2016-02-16 12:29:55</v>
      </c>
    </row>
    <row r="5278" spans="1:4" x14ac:dyDescent="0.25">
      <c r="A5278">
        <v>5277</v>
      </c>
      <c r="D5278" t="str">
        <f t="shared" ca="1" si="82"/>
        <v>2016-04-02 21:9:22</v>
      </c>
    </row>
    <row r="5279" spans="1:4" x14ac:dyDescent="0.25">
      <c r="A5279">
        <v>5278</v>
      </c>
      <c r="D5279" t="str">
        <f t="shared" ca="1" si="82"/>
        <v>2016-03-15 0:33:9</v>
      </c>
    </row>
    <row r="5280" spans="1:4" x14ac:dyDescent="0.25">
      <c r="A5280">
        <v>5279</v>
      </c>
      <c r="D5280" t="str">
        <f t="shared" ca="1" si="82"/>
        <v>2016-01-24 17:16:31</v>
      </c>
    </row>
    <row r="5281" spans="1:4" x14ac:dyDescent="0.25">
      <c r="A5281">
        <v>5280</v>
      </c>
      <c r="D5281" t="str">
        <f t="shared" ca="1" si="82"/>
        <v>2016-03-27 6:17:37</v>
      </c>
    </row>
    <row r="5282" spans="1:4" x14ac:dyDescent="0.25">
      <c r="A5282">
        <v>5281</v>
      </c>
      <c r="D5282" t="str">
        <f t="shared" ca="1" si="82"/>
        <v>2016-05-17 8:37:6</v>
      </c>
    </row>
    <row r="5283" spans="1:4" x14ac:dyDescent="0.25">
      <c r="A5283">
        <v>5282</v>
      </c>
      <c r="D5283" t="str">
        <f t="shared" ca="1" si="82"/>
        <v>2016-04-12 9:21:16</v>
      </c>
    </row>
    <row r="5284" spans="1:4" x14ac:dyDescent="0.25">
      <c r="A5284">
        <v>5283</v>
      </c>
      <c r="D5284" t="str">
        <f t="shared" ca="1" si="82"/>
        <v>2016-01-25 17:6:59</v>
      </c>
    </row>
    <row r="5285" spans="1:4" x14ac:dyDescent="0.25">
      <c r="A5285">
        <v>5284</v>
      </c>
      <c r="D5285" t="str">
        <f t="shared" ca="1" si="82"/>
        <v>2016-02-28 13:3:4</v>
      </c>
    </row>
    <row r="5286" spans="1:4" x14ac:dyDescent="0.25">
      <c r="A5286">
        <v>5285</v>
      </c>
      <c r="D5286" t="str">
        <f t="shared" ca="1" si="82"/>
        <v>2016-04-30 7:20:41</v>
      </c>
    </row>
    <row r="5287" spans="1:4" x14ac:dyDescent="0.25">
      <c r="A5287">
        <v>5286</v>
      </c>
      <c r="D5287" t="str">
        <f t="shared" ca="1" si="82"/>
        <v>2016-04-07 19:5:23</v>
      </c>
    </row>
    <row r="5288" spans="1:4" x14ac:dyDescent="0.25">
      <c r="A5288">
        <v>5287</v>
      </c>
      <c r="D5288" t="str">
        <f t="shared" ca="1" si="82"/>
        <v>2016-01-28 12:34:29</v>
      </c>
    </row>
    <row r="5289" spans="1:4" x14ac:dyDescent="0.25">
      <c r="A5289">
        <v>5288</v>
      </c>
      <c r="D5289" t="str">
        <f t="shared" ca="1" si="82"/>
        <v>2016-03-24 2:56:20</v>
      </c>
    </row>
    <row r="5290" spans="1:4" x14ac:dyDescent="0.25">
      <c r="A5290">
        <v>5289</v>
      </c>
      <c r="D5290" t="str">
        <f t="shared" ca="1" si="82"/>
        <v>2016-03-31 4:48:56</v>
      </c>
    </row>
    <row r="5291" spans="1:4" x14ac:dyDescent="0.25">
      <c r="A5291">
        <v>5290</v>
      </c>
      <c r="D5291" t="str">
        <f t="shared" ca="1" si="82"/>
        <v>2016-04-22 23:41:59</v>
      </c>
    </row>
    <row r="5292" spans="1:4" x14ac:dyDescent="0.25">
      <c r="A5292">
        <v>5291</v>
      </c>
      <c r="D5292" t="str">
        <f t="shared" ca="1" si="82"/>
        <v>2016-05-07 17:36:9</v>
      </c>
    </row>
    <row r="5293" spans="1:4" x14ac:dyDescent="0.25">
      <c r="A5293">
        <v>5292</v>
      </c>
      <c r="D5293" t="str">
        <f t="shared" ca="1" si="82"/>
        <v>2016-03-09 14:17:26</v>
      </c>
    </row>
    <row r="5294" spans="1:4" x14ac:dyDescent="0.25">
      <c r="A5294">
        <v>5293</v>
      </c>
      <c r="D5294" t="str">
        <f t="shared" ca="1" si="82"/>
        <v>2016-05-07 23:4:59</v>
      </c>
    </row>
    <row r="5295" spans="1:4" x14ac:dyDescent="0.25">
      <c r="A5295">
        <v>5294</v>
      </c>
      <c r="D5295" t="str">
        <f t="shared" ca="1" si="82"/>
        <v>2016-03-31 0:47:0</v>
      </c>
    </row>
    <row r="5296" spans="1:4" x14ac:dyDescent="0.25">
      <c r="A5296">
        <v>5295</v>
      </c>
      <c r="D5296" t="str">
        <f t="shared" ca="1" si="82"/>
        <v>2016-05-30 7:47:11</v>
      </c>
    </row>
    <row r="5297" spans="1:4" x14ac:dyDescent="0.25">
      <c r="A5297">
        <v>5296</v>
      </c>
      <c r="D5297" t="str">
        <f t="shared" ca="1" si="82"/>
        <v>2016-05-21 18:32:41</v>
      </c>
    </row>
    <row r="5298" spans="1:4" x14ac:dyDescent="0.25">
      <c r="A5298">
        <v>5297</v>
      </c>
      <c r="D5298" t="str">
        <f t="shared" ca="1" si="82"/>
        <v>2016-05-24 16:12:18</v>
      </c>
    </row>
    <row r="5299" spans="1:4" x14ac:dyDescent="0.25">
      <c r="A5299">
        <v>5298</v>
      </c>
      <c r="D5299" t="str">
        <f t="shared" ca="1" si="82"/>
        <v>2016-02-11 19:30:45</v>
      </c>
    </row>
    <row r="5300" spans="1:4" x14ac:dyDescent="0.25">
      <c r="A5300">
        <v>5299</v>
      </c>
      <c r="D5300" t="str">
        <f t="shared" ca="1" si="82"/>
        <v>2016-02-24 21:17:8</v>
      </c>
    </row>
    <row r="5301" spans="1:4" x14ac:dyDescent="0.25">
      <c r="A5301">
        <v>5300</v>
      </c>
      <c r="D5301" t="str">
        <f t="shared" ca="1" si="82"/>
        <v>2016-01-26 17:56:57</v>
      </c>
    </row>
    <row r="5302" spans="1:4" x14ac:dyDescent="0.25">
      <c r="A5302">
        <v>5301</v>
      </c>
      <c r="D5302" t="str">
        <f t="shared" ca="1" si="82"/>
        <v>2016-04-08 13:16:37</v>
      </c>
    </row>
    <row r="5303" spans="1:4" x14ac:dyDescent="0.25">
      <c r="A5303">
        <v>5302</v>
      </c>
      <c r="D5303" t="str">
        <f t="shared" ca="1" si="82"/>
        <v>2016-04-04 17:32:55</v>
      </c>
    </row>
    <row r="5304" spans="1:4" x14ac:dyDescent="0.25">
      <c r="A5304">
        <v>5303</v>
      </c>
      <c r="D5304" t="str">
        <f t="shared" ca="1" si="82"/>
        <v>2016-03-29 7:31:19</v>
      </c>
    </row>
    <row r="5305" spans="1:4" x14ac:dyDescent="0.25">
      <c r="A5305">
        <v>5304</v>
      </c>
      <c r="D5305" t="str">
        <f t="shared" ca="1" si="82"/>
        <v>2016-03-20 23:42:56</v>
      </c>
    </row>
    <row r="5306" spans="1:4" x14ac:dyDescent="0.25">
      <c r="A5306">
        <v>5305</v>
      </c>
      <c r="D5306" t="str">
        <f t="shared" ca="1" si="82"/>
        <v>2016-02-05 17:3:46</v>
      </c>
    </row>
    <row r="5307" spans="1:4" x14ac:dyDescent="0.25">
      <c r="A5307">
        <v>5306</v>
      </c>
      <c r="D5307" t="str">
        <f t="shared" ca="1" si="82"/>
        <v>2016-05-29 4:16:9</v>
      </c>
    </row>
    <row r="5308" spans="1:4" x14ac:dyDescent="0.25">
      <c r="A5308">
        <v>5307</v>
      </c>
      <c r="D5308" t="str">
        <f t="shared" ca="1" si="82"/>
        <v>2016-01-10 11:3:57</v>
      </c>
    </row>
    <row r="5309" spans="1:4" x14ac:dyDescent="0.25">
      <c r="A5309">
        <v>5308</v>
      </c>
      <c r="D5309" t="str">
        <f t="shared" ca="1" si="82"/>
        <v>2016-02-08 7:2:28</v>
      </c>
    </row>
    <row r="5310" spans="1:4" x14ac:dyDescent="0.25">
      <c r="A5310">
        <v>5309</v>
      </c>
      <c r="D5310" t="str">
        <f t="shared" ca="1" si="82"/>
        <v>2016-01-28 15:12:10</v>
      </c>
    </row>
    <row r="5311" spans="1:4" x14ac:dyDescent="0.25">
      <c r="A5311">
        <v>5310</v>
      </c>
      <c r="D5311" t="str">
        <f t="shared" ca="1" si="82"/>
        <v>2016-04-10 5:30:21</v>
      </c>
    </row>
    <row r="5312" spans="1:4" x14ac:dyDescent="0.25">
      <c r="A5312">
        <v>5311</v>
      </c>
      <c r="D5312" t="str">
        <f t="shared" ca="1" si="82"/>
        <v>2016-02-25 7:23:24</v>
      </c>
    </row>
    <row r="5313" spans="1:4" x14ac:dyDescent="0.25">
      <c r="A5313">
        <v>5312</v>
      </c>
      <c r="D5313" t="str">
        <f t="shared" ca="1" si="82"/>
        <v>2016-04-22 6:23:0</v>
      </c>
    </row>
    <row r="5314" spans="1:4" x14ac:dyDescent="0.25">
      <c r="A5314">
        <v>5313</v>
      </c>
      <c r="D5314" t="str">
        <f t="shared" ref="D5314:D5377" ca="1" si="83">TEXT(RAND()*("2016-05-31 12:00:00"-"2016-1-1 9:00")+"2016-1-1 9:00:00","yyyy-mm-dd h:m:s")</f>
        <v>2016-02-26 0:27:14</v>
      </c>
    </row>
    <row r="5315" spans="1:4" x14ac:dyDescent="0.25">
      <c r="A5315">
        <v>5314</v>
      </c>
      <c r="D5315" t="str">
        <f t="shared" ca="1" si="83"/>
        <v>2016-02-22 13:55:56</v>
      </c>
    </row>
    <row r="5316" spans="1:4" x14ac:dyDescent="0.25">
      <c r="A5316">
        <v>5315</v>
      </c>
      <c r="D5316" t="str">
        <f t="shared" ca="1" si="83"/>
        <v>2016-02-24 19:36:51</v>
      </c>
    </row>
    <row r="5317" spans="1:4" x14ac:dyDescent="0.25">
      <c r="A5317">
        <v>5316</v>
      </c>
      <c r="D5317" t="str">
        <f t="shared" ca="1" si="83"/>
        <v>2016-05-22 9:50:7</v>
      </c>
    </row>
    <row r="5318" spans="1:4" x14ac:dyDescent="0.25">
      <c r="A5318">
        <v>5317</v>
      </c>
      <c r="D5318" t="str">
        <f t="shared" ca="1" si="83"/>
        <v>2016-02-15 2:39:4</v>
      </c>
    </row>
    <row r="5319" spans="1:4" x14ac:dyDescent="0.25">
      <c r="A5319">
        <v>5318</v>
      </c>
      <c r="D5319" t="str">
        <f t="shared" ca="1" si="83"/>
        <v>2016-03-12 9:27:7</v>
      </c>
    </row>
    <row r="5320" spans="1:4" x14ac:dyDescent="0.25">
      <c r="A5320">
        <v>5319</v>
      </c>
      <c r="D5320" t="str">
        <f t="shared" ca="1" si="83"/>
        <v>2016-03-14 17:7:20</v>
      </c>
    </row>
    <row r="5321" spans="1:4" x14ac:dyDescent="0.25">
      <c r="A5321">
        <v>5320</v>
      </c>
      <c r="D5321" t="str">
        <f t="shared" ca="1" si="83"/>
        <v>2016-04-04 18:7:33</v>
      </c>
    </row>
    <row r="5322" spans="1:4" x14ac:dyDescent="0.25">
      <c r="A5322">
        <v>5321</v>
      </c>
      <c r="D5322" t="str">
        <f t="shared" ca="1" si="83"/>
        <v>2016-04-08 22:38:55</v>
      </c>
    </row>
    <row r="5323" spans="1:4" x14ac:dyDescent="0.25">
      <c r="A5323">
        <v>5322</v>
      </c>
      <c r="D5323" t="str">
        <f t="shared" ca="1" si="83"/>
        <v>2016-02-06 6:12:59</v>
      </c>
    </row>
    <row r="5324" spans="1:4" x14ac:dyDescent="0.25">
      <c r="A5324">
        <v>5323</v>
      </c>
      <c r="D5324" t="str">
        <f t="shared" ca="1" si="83"/>
        <v>2016-03-07 10:1:20</v>
      </c>
    </row>
    <row r="5325" spans="1:4" x14ac:dyDescent="0.25">
      <c r="A5325">
        <v>5324</v>
      </c>
      <c r="D5325" t="str">
        <f t="shared" ca="1" si="83"/>
        <v>2016-02-19 8:36:47</v>
      </c>
    </row>
    <row r="5326" spans="1:4" x14ac:dyDescent="0.25">
      <c r="A5326">
        <v>5325</v>
      </c>
      <c r="D5326" t="str">
        <f t="shared" ca="1" si="83"/>
        <v>2016-02-13 8:0:43</v>
      </c>
    </row>
    <row r="5327" spans="1:4" x14ac:dyDescent="0.25">
      <c r="A5327">
        <v>5326</v>
      </c>
      <c r="D5327" t="str">
        <f t="shared" ca="1" si="83"/>
        <v>2016-04-08 6:49:17</v>
      </c>
    </row>
    <row r="5328" spans="1:4" x14ac:dyDescent="0.25">
      <c r="A5328">
        <v>5327</v>
      </c>
      <c r="D5328" t="str">
        <f t="shared" ca="1" si="83"/>
        <v>2016-03-23 3:29:32</v>
      </c>
    </row>
    <row r="5329" spans="1:4" x14ac:dyDescent="0.25">
      <c r="A5329">
        <v>5328</v>
      </c>
      <c r="D5329" t="str">
        <f t="shared" ca="1" si="83"/>
        <v>2016-02-05 15:15:32</v>
      </c>
    </row>
    <row r="5330" spans="1:4" x14ac:dyDescent="0.25">
      <c r="A5330">
        <v>5329</v>
      </c>
      <c r="D5330" t="str">
        <f t="shared" ca="1" si="83"/>
        <v>2016-04-12 5:57:9</v>
      </c>
    </row>
    <row r="5331" spans="1:4" x14ac:dyDescent="0.25">
      <c r="A5331">
        <v>5330</v>
      </c>
      <c r="D5331" t="str">
        <f t="shared" ca="1" si="83"/>
        <v>2016-01-28 13:43:18</v>
      </c>
    </row>
    <row r="5332" spans="1:4" x14ac:dyDescent="0.25">
      <c r="A5332">
        <v>5331</v>
      </c>
      <c r="D5332" t="str">
        <f t="shared" ca="1" si="83"/>
        <v>2016-02-26 20:43:48</v>
      </c>
    </row>
    <row r="5333" spans="1:4" x14ac:dyDescent="0.25">
      <c r="A5333">
        <v>5332</v>
      </c>
      <c r="D5333" t="str">
        <f t="shared" ca="1" si="83"/>
        <v>2016-02-17 18:5:40</v>
      </c>
    </row>
    <row r="5334" spans="1:4" x14ac:dyDescent="0.25">
      <c r="A5334">
        <v>5333</v>
      </c>
      <c r="D5334" t="str">
        <f t="shared" ca="1" si="83"/>
        <v>2016-05-30 5:4:53</v>
      </c>
    </row>
    <row r="5335" spans="1:4" x14ac:dyDescent="0.25">
      <c r="A5335">
        <v>5334</v>
      </c>
      <c r="D5335" t="str">
        <f t="shared" ca="1" si="83"/>
        <v>2016-04-30 16:35:54</v>
      </c>
    </row>
    <row r="5336" spans="1:4" x14ac:dyDescent="0.25">
      <c r="A5336">
        <v>5335</v>
      </c>
      <c r="D5336" t="str">
        <f t="shared" ca="1" si="83"/>
        <v>2016-05-10 18:53:50</v>
      </c>
    </row>
    <row r="5337" spans="1:4" x14ac:dyDescent="0.25">
      <c r="A5337">
        <v>5336</v>
      </c>
      <c r="D5337" t="str">
        <f t="shared" ca="1" si="83"/>
        <v>2016-01-16 5:24:18</v>
      </c>
    </row>
    <row r="5338" spans="1:4" x14ac:dyDescent="0.25">
      <c r="A5338">
        <v>5337</v>
      </c>
      <c r="D5338" t="str">
        <f t="shared" ca="1" si="83"/>
        <v>2016-02-01 0:11:0</v>
      </c>
    </row>
    <row r="5339" spans="1:4" x14ac:dyDescent="0.25">
      <c r="A5339">
        <v>5338</v>
      </c>
      <c r="D5339" t="str">
        <f t="shared" ca="1" si="83"/>
        <v>2016-03-21 22:41:27</v>
      </c>
    </row>
    <row r="5340" spans="1:4" x14ac:dyDescent="0.25">
      <c r="A5340">
        <v>5339</v>
      </c>
      <c r="D5340" t="str">
        <f t="shared" ca="1" si="83"/>
        <v>2016-03-15 23:5:9</v>
      </c>
    </row>
    <row r="5341" spans="1:4" x14ac:dyDescent="0.25">
      <c r="A5341">
        <v>5340</v>
      </c>
      <c r="D5341" t="str">
        <f t="shared" ca="1" si="83"/>
        <v>2016-05-03 14:17:0</v>
      </c>
    </row>
    <row r="5342" spans="1:4" x14ac:dyDescent="0.25">
      <c r="A5342">
        <v>5341</v>
      </c>
      <c r="D5342" t="str">
        <f t="shared" ca="1" si="83"/>
        <v>2016-01-16 9:37:55</v>
      </c>
    </row>
    <row r="5343" spans="1:4" x14ac:dyDescent="0.25">
      <c r="A5343">
        <v>5342</v>
      </c>
      <c r="D5343" t="str">
        <f t="shared" ca="1" si="83"/>
        <v>2016-01-01 13:33:12</v>
      </c>
    </row>
    <row r="5344" spans="1:4" x14ac:dyDescent="0.25">
      <c r="A5344">
        <v>5343</v>
      </c>
      <c r="D5344" t="str">
        <f t="shared" ca="1" si="83"/>
        <v>2016-05-14 5:11:14</v>
      </c>
    </row>
    <row r="5345" spans="1:4" x14ac:dyDescent="0.25">
      <c r="A5345">
        <v>5344</v>
      </c>
      <c r="D5345" t="str">
        <f t="shared" ca="1" si="83"/>
        <v>2016-04-11 8:22:6</v>
      </c>
    </row>
    <row r="5346" spans="1:4" x14ac:dyDescent="0.25">
      <c r="A5346">
        <v>5345</v>
      </c>
      <c r="D5346" t="str">
        <f t="shared" ca="1" si="83"/>
        <v>2016-02-27 9:58:0</v>
      </c>
    </row>
    <row r="5347" spans="1:4" x14ac:dyDescent="0.25">
      <c r="A5347">
        <v>5346</v>
      </c>
      <c r="D5347" t="str">
        <f t="shared" ca="1" si="83"/>
        <v>2016-05-31 6:3:21</v>
      </c>
    </row>
    <row r="5348" spans="1:4" x14ac:dyDescent="0.25">
      <c r="A5348">
        <v>5347</v>
      </c>
      <c r="D5348" t="str">
        <f t="shared" ca="1" si="83"/>
        <v>2016-03-10 19:6:24</v>
      </c>
    </row>
    <row r="5349" spans="1:4" x14ac:dyDescent="0.25">
      <c r="A5349">
        <v>5348</v>
      </c>
      <c r="D5349" t="str">
        <f t="shared" ca="1" si="83"/>
        <v>2016-03-04 0:51:51</v>
      </c>
    </row>
    <row r="5350" spans="1:4" x14ac:dyDescent="0.25">
      <c r="A5350">
        <v>5349</v>
      </c>
      <c r="D5350" t="str">
        <f t="shared" ca="1" si="83"/>
        <v>2016-05-30 3:1:46</v>
      </c>
    </row>
    <row r="5351" spans="1:4" x14ac:dyDescent="0.25">
      <c r="A5351">
        <v>5350</v>
      </c>
      <c r="D5351" t="str">
        <f t="shared" ca="1" si="83"/>
        <v>2016-02-21 18:27:16</v>
      </c>
    </row>
    <row r="5352" spans="1:4" x14ac:dyDescent="0.25">
      <c r="A5352">
        <v>5351</v>
      </c>
      <c r="D5352" t="str">
        <f t="shared" ca="1" si="83"/>
        <v>2016-01-13 1:53:58</v>
      </c>
    </row>
    <row r="5353" spans="1:4" x14ac:dyDescent="0.25">
      <c r="A5353">
        <v>5352</v>
      </c>
      <c r="D5353" t="str">
        <f t="shared" ca="1" si="83"/>
        <v>2016-04-27 6:4:30</v>
      </c>
    </row>
    <row r="5354" spans="1:4" x14ac:dyDescent="0.25">
      <c r="A5354">
        <v>5353</v>
      </c>
      <c r="D5354" t="str">
        <f t="shared" ca="1" si="83"/>
        <v>2016-03-20 1:4:9</v>
      </c>
    </row>
    <row r="5355" spans="1:4" x14ac:dyDescent="0.25">
      <c r="A5355">
        <v>5354</v>
      </c>
      <c r="D5355" t="str">
        <f t="shared" ca="1" si="83"/>
        <v>2016-03-18 2:55:18</v>
      </c>
    </row>
    <row r="5356" spans="1:4" x14ac:dyDescent="0.25">
      <c r="A5356">
        <v>5355</v>
      </c>
      <c r="D5356" t="str">
        <f t="shared" ca="1" si="83"/>
        <v>2016-02-27 23:5:37</v>
      </c>
    </row>
    <row r="5357" spans="1:4" x14ac:dyDescent="0.25">
      <c r="A5357">
        <v>5356</v>
      </c>
      <c r="D5357" t="str">
        <f t="shared" ca="1" si="83"/>
        <v>2016-02-05 13:7:19</v>
      </c>
    </row>
    <row r="5358" spans="1:4" x14ac:dyDescent="0.25">
      <c r="A5358">
        <v>5357</v>
      </c>
      <c r="D5358" t="str">
        <f t="shared" ca="1" si="83"/>
        <v>2016-02-20 12:13:30</v>
      </c>
    </row>
    <row r="5359" spans="1:4" x14ac:dyDescent="0.25">
      <c r="A5359">
        <v>5358</v>
      </c>
      <c r="D5359" t="str">
        <f t="shared" ca="1" si="83"/>
        <v>2016-02-09 20:17:27</v>
      </c>
    </row>
    <row r="5360" spans="1:4" x14ac:dyDescent="0.25">
      <c r="A5360">
        <v>5359</v>
      </c>
      <c r="D5360" t="str">
        <f t="shared" ca="1" si="83"/>
        <v>2016-02-18 23:41:22</v>
      </c>
    </row>
    <row r="5361" spans="1:4" x14ac:dyDescent="0.25">
      <c r="A5361">
        <v>5360</v>
      </c>
      <c r="D5361" t="str">
        <f t="shared" ca="1" si="83"/>
        <v>2016-04-24 11:37:44</v>
      </c>
    </row>
    <row r="5362" spans="1:4" x14ac:dyDescent="0.25">
      <c r="A5362">
        <v>5361</v>
      </c>
      <c r="D5362" t="str">
        <f t="shared" ca="1" si="83"/>
        <v>2016-04-18 7:15:49</v>
      </c>
    </row>
    <row r="5363" spans="1:4" x14ac:dyDescent="0.25">
      <c r="A5363">
        <v>5362</v>
      </c>
      <c r="D5363" t="str">
        <f t="shared" ca="1" si="83"/>
        <v>2016-02-23 19:14:10</v>
      </c>
    </row>
    <row r="5364" spans="1:4" x14ac:dyDescent="0.25">
      <c r="A5364">
        <v>5363</v>
      </c>
      <c r="D5364" t="str">
        <f t="shared" ca="1" si="83"/>
        <v>2016-02-26 13:36:25</v>
      </c>
    </row>
    <row r="5365" spans="1:4" x14ac:dyDescent="0.25">
      <c r="A5365">
        <v>5364</v>
      </c>
      <c r="D5365" t="str">
        <f t="shared" ca="1" si="83"/>
        <v>2016-04-04 2:56:25</v>
      </c>
    </row>
    <row r="5366" spans="1:4" x14ac:dyDescent="0.25">
      <c r="A5366">
        <v>5365</v>
      </c>
      <c r="D5366" t="str">
        <f t="shared" ca="1" si="83"/>
        <v>2016-01-12 7:26:50</v>
      </c>
    </row>
    <row r="5367" spans="1:4" x14ac:dyDescent="0.25">
      <c r="A5367">
        <v>5366</v>
      </c>
      <c r="D5367" t="str">
        <f t="shared" ca="1" si="83"/>
        <v>2016-05-03 13:55:20</v>
      </c>
    </row>
    <row r="5368" spans="1:4" x14ac:dyDescent="0.25">
      <c r="A5368">
        <v>5367</v>
      </c>
      <c r="D5368" t="str">
        <f t="shared" ca="1" si="83"/>
        <v>2016-05-16 5:50:50</v>
      </c>
    </row>
    <row r="5369" spans="1:4" x14ac:dyDescent="0.25">
      <c r="A5369">
        <v>5368</v>
      </c>
      <c r="D5369" t="str">
        <f t="shared" ca="1" si="83"/>
        <v>2016-02-28 10:20:2</v>
      </c>
    </row>
    <row r="5370" spans="1:4" x14ac:dyDescent="0.25">
      <c r="A5370">
        <v>5369</v>
      </c>
      <c r="D5370" t="str">
        <f t="shared" ca="1" si="83"/>
        <v>2016-04-28 20:55:32</v>
      </c>
    </row>
    <row r="5371" spans="1:4" x14ac:dyDescent="0.25">
      <c r="A5371">
        <v>5370</v>
      </c>
      <c r="D5371" t="str">
        <f t="shared" ca="1" si="83"/>
        <v>2016-03-23 0:7:20</v>
      </c>
    </row>
    <row r="5372" spans="1:4" x14ac:dyDescent="0.25">
      <c r="A5372">
        <v>5371</v>
      </c>
      <c r="D5372" t="str">
        <f t="shared" ca="1" si="83"/>
        <v>2016-04-28 3:47:22</v>
      </c>
    </row>
    <row r="5373" spans="1:4" x14ac:dyDescent="0.25">
      <c r="A5373">
        <v>5372</v>
      </c>
      <c r="D5373" t="str">
        <f t="shared" ca="1" si="83"/>
        <v>2016-01-19 22:46:38</v>
      </c>
    </row>
    <row r="5374" spans="1:4" x14ac:dyDescent="0.25">
      <c r="A5374">
        <v>5373</v>
      </c>
      <c r="D5374" t="str">
        <f t="shared" ca="1" si="83"/>
        <v>2016-01-08 13:22:49</v>
      </c>
    </row>
    <row r="5375" spans="1:4" x14ac:dyDescent="0.25">
      <c r="A5375">
        <v>5374</v>
      </c>
      <c r="D5375" t="str">
        <f t="shared" ca="1" si="83"/>
        <v>2016-05-03 21:43:3</v>
      </c>
    </row>
    <row r="5376" spans="1:4" x14ac:dyDescent="0.25">
      <c r="A5376">
        <v>5375</v>
      </c>
      <c r="D5376" t="str">
        <f t="shared" ca="1" si="83"/>
        <v>2016-03-04 6:58:14</v>
      </c>
    </row>
    <row r="5377" spans="1:4" x14ac:dyDescent="0.25">
      <c r="A5377">
        <v>5376</v>
      </c>
      <c r="D5377" t="str">
        <f t="shared" ca="1" si="83"/>
        <v>2016-04-09 9:25:48</v>
      </c>
    </row>
    <row r="5378" spans="1:4" x14ac:dyDescent="0.25">
      <c r="A5378">
        <v>5377</v>
      </c>
      <c r="D5378" t="str">
        <f t="shared" ref="D5378:D5441" ca="1" si="84">TEXT(RAND()*("2016-05-31 12:00:00"-"2016-1-1 9:00")+"2016-1-1 9:00:00","yyyy-mm-dd h:m:s")</f>
        <v>2016-02-25 16:2:53</v>
      </c>
    </row>
    <row r="5379" spans="1:4" x14ac:dyDescent="0.25">
      <c r="A5379">
        <v>5378</v>
      </c>
      <c r="D5379" t="str">
        <f t="shared" ca="1" si="84"/>
        <v>2016-02-02 16:20:52</v>
      </c>
    </row>
    <row r="5380" spans="1:4" x14ac:dyDescent="0.25">
      <c r="A5380">
        <v>5379</v>
      </c>
      <c r="D5380" t="str">
        <f t="shared" ca="1" si="84"/>
        <v>2016-01-09 13:9:50</v>
      </c>
    </row>
    <row r="5381" spans="1:4" x14ac:dyDescent="0.25">
      <c r="A5381">
        <v>5380</v>
      </c>
      <c r="D5381" t="str">
        <f t="shared" ca="1" si="84"/>
        <v>2016-05-10 21:4:21</v>
      </c>
    </row>
    <row r="5382" spans="1:4" x14ac:dyDescent="0.25">
      <c r="A5382">
        <v>5381</v>
      </c>
      <c r="D5382" t="str">
        <f t="shared" ca="1" si="84"/>
        <v>2016-02-04 13:57:27</v>
      </c>
    </row>
    <row r="5383" spans="1:4" x14ac:dyDescent="0.25">
      <c r="A5383">
        <v>5382</v>
      </c>
      <c r="D5383" t="str">
        <f t="shared" ca="1" si="84"/>
        <v>2016-04-08 17:34:54</v>
      </c>
    </row>
    <row r="5384" spans="1:4" x14ac:dyDescent="0.25">
      <c r="A5384">
        <v>5383</v>
      </c>
      <c r="D5384" t="str">
        <f t="shared" ca="1" si="84"/>
        <v>2016-03-19 15:28:6</v>
      </c>
    </row>
    <row r="5385" spans="1:4" x14ac:dyDescent="0.25">
      <c r="A5385">
        <v>5384</v>
      </c>
      <c r="D5385" t="str">
        <f t="shared" ca="1" si="84"/>
        <v>2016-04-14 19:32:8</v>
      </c>
    </row>
    <row r="5386" spans="1:4" x14ac:dyDescent="0.25">
      <c r="A5386">
        <v>5385</v>
      </c>
      <c r="D5386" t="str">
        <f t="shared" ca="1" si="84"/>
        <v>2016-04-14 7:57:13</v>
      </c>
    </row>
    <row r="5387" spans="1:4" x14ac:dyDescent="0.25">
      <c r="A5387">
        <v>5386</v>
      </c>
      <c r="D5387" t="str">
        <f t="shared" ca="1" si="84"/>
        <v>2016-05-07 1:11:12</v>
      </c>
    </row>
    <row r="5388" spans="1:4" x14ac:dyDescent="0.25">
      <c r="A5388">
        <v>5387</v>
      </c>
      <c r="D5388" t="str">
        <f t="shared" ca="1" si="84"/>
        <v>2016-02-01 11:7:1</v>
      </c>
    </row>
    <row r="5389" spans="1:4" x14ac:dyDescent="0.25">
      <c r="A5389">
        <v>5388</v>
      </c>
      <c r="D5389" t="str">
        <f t="shared" ca="1" si="84"/>
        <v>2016-05-20 2:42:27</v>
      </c>
    </row>
    <row r="5390" spans="1:4" x14ac:dyDescent="0.25">
      <c r="A5390">
        <v>5389</v>
      </c>
      <c r="D5390" t="str">
        <f t="shared" ca="1" si="84"/>
        <v>2016-03-24 9:32:22</v>
      </c>
    </row>
    <row r="5391" spans="1:4" x14ac:dyDescent="0.25">
      <c r="A5391">
        <v>5390</v>
      </c>
      <c r="D5391" t="str">
        <f t="shared" ca="1" si="84"/>
        <v>2016-03-16 14:58:6</v>
      </c>
    </row>
    <row r="5392" spans="1:4" x14ac:dyDescent="0.25">
      <c r="A5392">
        <v>5391</v>
      </c>
      <c r="D5392" t="str">
        <f t="shared" ca="1" si="84"/>
        <v>2016-01-23 5:52:25</v>
      </c>
    </row>
    <row r="5393" spans="1:4" x14ac:dyDescent="0.25">
      <c r="A5393">
        <v>5392</v>
      </c>
      <c r="D5393" t="str">
        <f t="shared" ca="1" si="84"/>
        <v>2016-03-16 4:33:1</v>
      </c>
    </row>
    <row r="5394" spans="1:4" x14ac:dyDescent="0.25">
      <c r="A5394">
        <v>5393</v>
      </c>
      <c r="D5394" t="str">
        <f t="shared" ca="1" si="84"/>
        <v>2016-03-10 20:9:59</v>
      </c>
    </row>
    <row r="5395" spans="1:4" x14ac:dyDescent="0.25">
      <c r="A5395">
        <v>5394</v>
      </c>
      <c r="D5395" t="str">
        <f t="shared" ca="1" si="84"/>
        <v>2016-03-04 6:28:31</v>
      </c>
    </row>
    <row r="5396" spans="1:4" x14ac:dyDescent="0.25">
      <c r="A5396">
        <v>5395</v>
      </c>
      <c r="D5396" t="str">
        <f t="shared" ca="1" si="84"/>
        <v>2016-01-24 3:25:53</v>
      </c>
    </row>
    <row r="5397" spans="1:4" x14ac:dyDescent="0.25">
      <c r="A5397">
        <v>5396</v>
      </c>
      <c r="D5397" t="str">
        <f t="shared" ca="1" si="84"/>
        <v>2016-04-09 8:25:35</v>
      </c>
    </row>
    <row r="5398" spans="1:4" x14ac:dyDescent="0.25">
      <c r="A5398">
        <v>5397</v>
      </c>
      <c r="D5398" t="str">
        <f t="shared" ca="1" si="84"/>
        <v>2016-03-07 7:58:3</v>
      </c>
    </row>
    <row r="5399" spans="1:4" x14ac:dyDescent="0.25">
      <c r="A5399">
        <v>5398</v>
      </c>
      <c r="D5399" t="str">
        <f t="shared" ca="1" si="84"/>
        <v>2016-02-16 23:30:7</v>
      </c>
    </row>
    <row r="5400" spans="1:4" x14ac:dyDescent="0.25">
      <c r="A5400">
        <v>5399</v>
      </c>
      <c r="D5400" t="str">
        <f t="shared" ca="1" si="84"/>
        <v>2016-05-16 18:33:33</v>
      </c>
    </row>
    <row r="5401" spans="1:4" x14ac:dyDescent="0.25">
      <c r="A5401">
        <v>5400</v>
      </c>
      <c r="D5401" t="str">
        <f t="shared" ca="1" si="84"/>
        <v>2016-01-03 5:13:13</v>
      </c>
    </row>
    <row r="5402" spans="1:4" x14ac:dyDescent="0.25">
      <c r="A5402">
        <v>5401</v>
      </c>
      <c r="D5402" t="str">
        <f t="shared" ca="1" si="84"/>
        <v>2016-05-21 23:17:10</v>
      </c>
    </row>
    <row r="5403" spans="1:4" x14ac:dyDescent="0.25">
      <c r="A5403">
        <v>5402</v>
      </c>
      <c r="D5403" t="str">
        <f t="shared" ca="1" si="84"/>
        <v>2016-04-20 0:2:7</v>
      </c>
    </row>
    <row r="5404" spans="1:4" x14ac:dyDescent="0.25">
      <c r="A5404">
        <v>5403</v>
      </c>
      <c r="D5404" t="str">
        <f t="shared" ca="1" si="84"/>
        <v>2016-04-05 17:23:45</v>
      </c>
    </row>
    <row r="5405" spans="1:4" x14ac:dyDescent="0.25">
      <c r="A5405">
        <v>5404</v>
      </c>
      <c r="D5405" t="str">
        <f t="shared" ca="1" si="84"/>
        <v>2016-01-08 2:41:43</v>
      </c>
    </row>
    <row r="5406" spans="1:4" x14ac:dyDescent="0.25">
      <c r="A5406">
        <v>5405</v>
      </c>
      <c r="D5406" t="str">
        <f t="shared" ca="1" si="84"/>
        <v>2016-05-28 1:13:40</v>
      </c>
    </row>
    <row r="5407" spans="1:4" x14ac:dyDescent="0.25">
      <c r="A5407">
        <v>5406</v>
      </c>
      <c r="D5407" t="str">
        <f t="shared" ca="1" si="84"/>
        <v>2016-05-14 11:46:41</v>
      </c>
    </row>
    <row r="5408" spans="1:4" x14ac:dyDescent="0.25">
      <c r="A5408">
        <v>5407</v>
      </c>
      <c r="D5408" t="str">
        <f t="shared" ca="1" si="84"/>
        <v>2016-02-12 1:50:56</v>
      </c>
    </row>
    <row r="5409" spans="1:4" x14ac:dyDescent="0.25">
      <c r="A5409">
        <v>5408</v>
      </c>
      <c r="D5409" t="str">
        <f t="shared" ca="1" si="84"/>
        <v>2016-01-31 18:42:1</v>
      </c>
    </row>
    <row r="5410" spans="1:4" x14ac:dyDescent="0.25">
      <c r="A5410">
        <v>5409</v>
      </c>
      <c r="D5410" t="str">
        <f t="shared" ca="1" si="84"/>
        <v>2016-01-08 20:13:7</v>
      </c>
    </row>
    <row r="5411" spans="1:4" x14ac:dyDescent="0.25">
      <c r="A5411">
        <v>5410</v>
      </c>
      <c r="D5411" t="str">
        <f t="shared" ca="1" si="84"/>
        <v>2016-04-27 10:28:20</v>
      </c>
    </row>
    <row r="5412" spans="1:4" x14ac:dyDescent="0.25">
      <c r="A5412">
        <v>5411</v>
      </c>
      <c r="D5412" t="str">
        <f t="shared" ca="1" si="84"/>
        <v>2016-01-27 12:42:38</v>
      </c>
    </row>
    <row r="5413" spans="1:4" x14ac:dyDescent="0.25">
      <c r="A5413">
        <v>5412</v>
      </c>
      <c r="D5413" t="str">
        <f t="shared" ca="1" si="84"/>
        <v>2016-03-09 13:54:32</v>
      </c>
    </row>
    <row r="5414" spans="1:4" x14ac:dyDescent="0.25">
      <c r="A5414">
        <v>5413</v>
      </c>
      <c r="D5414" t="str">
        <f t="shared" ca="1" si="84"/>
        <v>2016-03-08 11:49:55</v>
      </c>
    </row>
    <row r="5415" spans="1:4" x14ac:dyDescent="0.25">
      <c r="A5415">
        <v>5414</v>
      </c>
      <c r="D5415" t="str">
        <f t="shared" ca="1" si="84"/>
        <v>2016-03-17 17:23:0</v>
      </c>
    </row>
    <row r="5416" spans="1:4" x14ac:dyDescent="0.25">
      <c r="A5416">
        <v>5415</v>
      </c>
      <c r="D5416" t="str">
        <f t="shared" ca="1" si="84"/>
        <v>2016-03-30 23:0:27</v>
      </c>
    </row>
    <row r="5417" spans="1:4" x14ac:dyDescent="0.25">
      <c r="A5417">
        <v>5416</v>
      </c>
      <c r="D5417" t="str">
        <f t="shared" ca="1" si="84"/>
        <v>2016-04-18 8:27:32</v>
      </c>
    </row>
    <row r="5418" spans="1:4" x14ac:dyDescent="0.25">
      <c r="A5418">
        <v>5417</v>
      </c>
      <c r="D5418" t="str">
        <f t="shared" ca="1" si="84"/>
        <v>2016-04-21 15:29:4</v>
      </c>
    </row>
    <row r="5419" spans="1:4" x14ac:dyDescent="0.25">
      <c r="A5419">
        <v>5418</v>
      </c>
      <c r="D5419" t="str">
        <f t="shared" ca="1" si="84"/>
        <v>2016-03-07 9:16:5</v>
      </c>
    </row>
    <row r="5420" spans="1:4" x14ac:dyDescent="0.25">
      <c r="A5420">
        <v>5419</v>
      </c>
      <c r="D5420" t="str">
        <f t="shared" ca="1" si="84"/>
        <v>2016-02-16 1:38:48</v>
      </c>
    </row>
    <row r="5421" spans="1:4" x14ac:dyDescent="0.25">
      <c r="A5421">
        <v>5420</v>
      </c>
      <c r="D5421" t="str">
        <f t="shared" ca="1" si="84"/>
        <v>2016-04-20 12:16:54</v>
      </c>
    </row>
    <row r="5422" spans="1:4" x14ac:dyDescent="0.25">
      <c r="A5422">
        <v>5421</v>
      </c>
      <c r="D5422" t="str">
        <f t="shared" ca="1" si="84"/>
        <v>2016-03-24 15:46:27</v>
      </c>
    </row>
    <row r="5423" spans="1:4" x14ac:dyDescent="0.25">
      <c r="A5423">
        <v>5422</v>
      </c>
      <c r="D5423" t="str">
        <f t="shared" ca="1" si="84"/>
        <v>2016-02-28 8:49:17</v>
      </c>
    </row>
    <row r="5424" spans="1:4" x14ac:dyDescent="0.25">
      <c r="A5424">
        <v>5423</v>
      </c>
      <c r="D5424" t="str">
        <f t="shared" ca="1" si="84"/>
        <v>2016-02-22 2:58:32</v>
      </c>
    </row>
    <row r="5425" spans="1:4" x14ac:dyDescent="0.25">
      <c r="A5425">
        <v>5424</v>
      </c>
      <c r="D5425" t="str">
        <f t="shared" ca="1" si="84"/>
        <v>2016-03-04 3:15:24</v>
      </c>
    </row>
    <row r="5426" spans="1:4" x14ac:dyDescent="0.25">
      <c r="A5426">
        <v>5425</v>
      </c>
      <c r="D5426" t="str">
        <f t="shared" ca="1" si="84"/>
        <v>2016-03-07 18:38:19</v>
      </c>
    </row>
    <row r="5427" spans="1:4" x14ac:dyDescent="0.25">
      <c r="A5427">
        <v>5426</v>
      </c>
      <c r="D5427" t="str">
        <f t="shared" ca="1" si="84"/>
        <v>2016-03-07 9:17:39</v>
      </c>
    </row>
    <row r="5428" spans="1:4" x14ac:dyDescent="0.25">
      <c r="A5428">
        <v>5427</v>
      </c>
      <c r="D5428" t="str">
        <f t="shared" ca="1" si="84"/>
        <v>2016-05-20 14:28:47</v>
      </c>
    </row>
    <row r="5429" spans="1:4" x14ac:dyDescent="0.25">
      <c r="A5429">
        <v>5428</v>
      </c>
      <c r="D5429" t="str">
        <f t="shared" ca="1" si="84"/>
        <v>2016-04-26 10:4:42</v>
      </c>
    </row>
    <row r="5430" spans="1:4" x14ac:dyDescent="0.25">
      <c r="A5430">
        <v>5429</v>
      </c>
      <c r="D5430" t="str">
        <f t="shared" ca="1" si="84"/>
        <v>2016-04-26 17:26:27</v>
      </c>
    </row>
    <row r="5431" spans="1:4" x14ac:dyDescent="0.25">
      <c r="A5431">
        <v>5430</v>
      </c>
      <c r="D5431" t="str">
        <f t="shared" ca="1" si="84"/>
        <v>2016-03-13 3:39:25</v>
      </c>
    </row>
    <row r="5432" spans="1:4" x14ac:dyDescent="0.25">
      <c r="A5432">
        <v>5431</v>
      </c>
      <c r="D5432" t="str">
        <f t="shared" ca="1" si="84"/>
        <v>2016-05-09 20:23:8</v>
      </c>
    </row>
    <row r="5433" spans="1:4" x14ac:dyDescent="0.25">
      <c r="A5433">
        <v>5432</v>
      </c>
      <c r="D5433" t="str">
        <f t="shared" ca="1" si="84"/>
        <v>2016-02-21 1:25:22</v>
      </c>
    </row>
    <row r="5434" spans="1:4" x14ac:dyDescent="0.25">
      <c r="A5434">
        <v>5433</v>
      </c>
      <c r="D5434" t="str">
        <f t="shared" ca="1" si="84"/>
        <v>2016-02-16 0:54:11</v>
      </c>
    </row>
    <row r="5435" spans="1:4" x14ac:dyDescent="0.25">
      <c r="A5435">
        <v>5434</v>
      </c>
      <c r="D5435" t="str">
        <f t="shared" ca="1" si="84"/>
        <v>2016-05-17 2:43:50</v>
      </c>
    </row>
    <row r="5436" spans="1:4" x14ac:dyDescent="0.25">
      <c r="A5436">
        <v>5435</v>
      </c>
      <c r="D5436" t="str">
        <f t="shared" ca="1" si="84"/>
        <v>2016-04-21 17:50:40</v>
      </c>
    </row>
    <row r="5437" spans="1:4" x14ac:dyDescent="0.25">
      <c r="A5437">
        <v>5436</v>
      </c>
      <c r="D5437" t="str">
        <f t="shared" ca="1" si="84"/>
        <v>2016-05-18 18:47:25</v>
      </c>
    </row>
    <row r="5438" spans="1:4" x14ac:dyDescent="0.25">
      <c r="A5438">
        <v>5437</v>
      </c>
      <c r="D5438" t="str">
        <f t="shared" ca="1" si="84"/>
        <v>2016-04-15 6:34:3</v>
      </c>
    </row>
    <row r="5439" spans="1:4" x14ac:dyDescent="0.25">
      <c r="A5439">
        <v>5438</v>
      </c>
      <c r="D5439" t="str">
        <f t="shared" ca="1" si="84"/>
        <v>2016-02-21 5:4:8</v>
      </c>
    </row>
    <row r="5440" spans="1:4" x14ac:dyDescent="0.25">
      <c r="A5440">
        <v>5439</v>
      </c>
      <c r="D5440" t="str">
        <f t="shared" ca="1" si="84"/>
        <v>2016-05-29 0:33:24</v>
      </c>
    </row>
    <row r="5441" spans="1:4" x14ac:dyDescent="0.25">
      <c r="A5441">
        <v>5440</v>
      </c>
      <c r="D5441" t="str">
        <f t="shared" ca="1" si="84"/>
        <v>2016-01-23 22:14:53</v>
      </c>
    </row>
    <row r="5442" spans="1:4" x14ac:dyDescent="0.25">
      <c r="A5442">
        <v>5441</v>
      </c>
      <c r="D5442" t="str">
        <f t="shared" ref="D5442:D5505" ca="1" si="85">TEXT(RAND()*("2016-05-31 12:00:00"-"2016-1-1 9:00")+"2016-1-1 9:00:00","yyyy-mm-dd h:m:s")</f>
        <v>2016-03-04 0:57:58</v>
      </c>
    </row>
    <row r="5443" spans="1:4" x14ac:dyDescent="0.25">
      <c r="A5443">
        <v>5442</v>
      </c>
      <c r="D5443" t="str">
        <f t="shared" ca="1" si="85"/>
        <v>2016-04-29 18:25:48</v>
      </c>
    </row>
    <row r="5444" spans="1:4" x14ac:dyDescent="0.25">
      <c r="A5444">
        <v>5443</v>
      </c>
      <c r="D5444" t="str">
        <f t="shared" ca="1" si="85"/>
        <v>2016-05-30 8:34:59</v>
      </c>
    </row>
    <row r="5445" spans="1:4" x14ac:dyDescent="0.25">
      <c r="A5445">
        <v>5444</v>
      </c>
      <c r="D5445" t="str">
        <f t="shared" ca="1" si="85"/>
        <v>2016-03-04 19:14:44</v>
      </c>
    </row>
    <row r="5446" spans="1:4" x14ac:dyDescent="0.25">
      <c r="A5446">
        <v>5445</v>
      </c>
      <c r="D5446" t="str">
        <f t="shared" ca="1" si="85"/>
        <v>2016-05-02 0:54:22</v>
      </c>
    </row>
    <row r="5447" spans="1:4" x14ac:dyDescent="0.25">
      <c r="A5447">
        <v>5446</v>
      </c>
      <c r="D5447" t="str">
        <f t="shared" ca="1" si="85"/>
        <v>2016-01-18 8:39:25</v>
      </c>
    </row>
    <row r="5448" spans="1:4" x14ac:dyDescent="0.25">
      <c r="A5448">
        <v>5447</v>
      </c>
      <c r="D5448" t="str">
        <f t="shared" ca="1" si="85"/>
        <v>2016-03-07 6:58:16</v>
      </c>
    </row>
    <row r="5449" spans="1:4" x14ac:dyDescent="0.25">
      <c r="A5449">
        <v>5448</v>
      </c>
      <c r="D5449" t="str">
        <f t="shared" ca="1" si="85"/>
        <v>2016-01-08 21:51:22</v>
      </c>
    </row>
    <row r="5450" spans="1:4" x14ac:dyDescent="0.25">
      <c r="A5450">
        <v>5449</v>
      </c>
      <c r="D5450" t="str">
        <f t="shared" ca="1" si="85"/>
        <v>2016-01-28 23:43:38</v>
      </c>
    </row>
    <row r="5451" spans="1:4" x14ac:dyDescent="0.25">
      <c r="A5451">
        <v>5450</v>
      </c>
      <c r="D5451" t="str">
        <f t="shared" ca="1" si="85"/>
        <v>2016-05-06 14:22:44</v>
      </c>
    </row>
    <row r="5452" spans="1:4" x14ac:dyDescent="0.25">
      <c r="A5452">
        <v>5451</v>
      </c>
      <c r="D5452" t="str">
        <f t="shared" ca="1" si="85"/>
        <v>2016-01-03 11:8:47</v>
      </c>
    </row>
    <row r="5453" spans="1:4" x14ac:dyDescent="0.25">
      <c r="A5453">
        <v>5452</v>
      </c>
      <c r="D5453" t="str">
        <f t="shared" ca="1" si="85"/>
        <v>2016-05-13 2:18:54</v>
      </c>
    </row>
    <row r="5454" spans="1:4" x14ac:dyDescent="0.25">
      <c r="A5454">
        <v>5453</v>
      </c>
      <c r="D5454" t="str">
        <f t="shared" ca="1" si="85"/>
        <v>2016-02-17 18:49:5</v>
      </c>
    </row>
    <row r="5455" spans="1:4" x14ac:dyDescent="0.25">
      <c r="A5455">
        <v>5454</v>
      </c>
      <c r="D5455" t="str">
        <f t="shared" ca="1" si="85"/>
        <v>2016-03-01 20:55:55</v>
      </c>
    </row>
    <row r="5456" spans="1:4" x14ac:dyDescent="0.25">
      <c r="A5456">
        <v>5455</v>
      </c>
      <c r="D5456" t="str">
        <f t="shared" ca="1" si="85"/>
        <v>2016-05-23 5:41:51</v>
      </c>
    </row>
    <row r="5457" spans="1:4" x14ac:dyDescent="0.25">
      <c r="A5457">
        <v>5456</v>
      </c>
      <c r="D5457" t="str">
        <f t="shared" ca="1" si="85"/>
        <v>2016-04-24 7:46:13</v>
      </c>
    </row>
    <row r="5458" spans="1:4" x14ac:dyDescent="0.25">
      <c r="A5458">
        <v>5457</v>
      </c>
      <c r="D5458" t="str">
        <f t="shared" ca="1" si="85"/>
        <v>2016-01-20 9:50:41</v>
      </c>
    </row>
    <row r="5459" spans="1:4" x14ac:dyDescent="0.25">
      <c r="A5459">
        <v>5458</v>
      </c>
      <c r="D5459" t="str">
        <f t="shared" ca="1" si="85"/>
        <v>2016-03-21 11:22:7</v>
      </c>
    </row>
    <row r="5460" spans="1:4" x14ac:dyDescent="0.25">
      <c r="A5460">
        <v>5459</v>
      </c>
      <c r="D5460" t="str">
        <f t="shared" ca="1" si="85"/>
        <v>2016-03-31 1:4:29</v>
      </c>
    </row>
    <row r="5461" spans="1:4" x14ac:dyDescent="0.25">
      <c r="A5461">
        <v>5460</v>
      </c>
      <c r="D5461" t="str">
        <f t="shared" ca="1" si="85"/>
        <v>2016-04-03 19:26:18</v>
      </c>
    </row>
    <row r="5462" spans="1:4" x14ac:dyDescent="0.25">
      <c r="A5462">
        <v>5461</v>
      </c>
      <c r="D5462" t="str">
        <f t="shared" ca="1" si="85"/>
        <v>2016-04-13 3:28:8</v>
      </c>
    </row>
    <row r="5463" spans="1:4" x14ac:dyDescent="0.25">
      <c r="A5463">
        <v>5462</v>
      </c>
      <c r="D5463" t="str">
        <f t="shared" ca="1" si="85"/>
        <v>2016-04-17 1:45:2</v>
      </c>
    </row>
    <row r="5464" spans="1:4" x14ac:dyDescent="0.25">
      <c r="A5464">
        <v>5463</v>
      </c>
      <c r="D5464" t="str">
        <f t="shared" ca="1" si="85"/>
        <v>2016-01-31 21:20:14</v>
      </c>
    </row>
    <row r="5465" spans="1:4" x14ac:dyDescent="0.25">
      <c r="A5465">
        <v>5464</v>
      </c>
      <c r="D5465" t="str">
        <f t="shared" ca="1" si="85"/>
        <v>2016-02-04 22:31:16</v>
      </c>
    </row>
    <row r="5466" spans="1:4" x14ac:dyDescent="0.25">
      <c r="A5466">
        <v>5465</v>
      </c>
      <c r="D5466" t="str">
        <f t="shared" ca="1" si="85"/>
        <v>2016-01-28 0:47:9</v>
      </c>
    </row>
    <row r="5467" spans="1:4" x14ac:dyDescent="0.25">
      <c r="A5467">
        <v>5466</v>
      </c>
      <c r="D5467" t="str">
        <f t="shared" ca="1" si="85"/>
        <v>2016-05-24 4:48:15</v>
      </c>
    </row>
    <row r="5468" spans="1:4" x14ac:dyDescent="0.25">
      <c r="A5468">
        <v>5467</v>
      </c>
      <c r="D5468" t="str">
        <f t="shared" ca="1" si="85"/>
        <v>2016-05-05 0:8:11</v>
      </c>
    </row>
    <row r="5469" spans="1:4" x14ac:dyDescent="0.25">
      <c r="A5469">
        <v>5468</v>
      </c>
      <c r="D5469" t="str">
        <f t="shared" ca="1" si="85"/>
        <v>2016-05-20 19:20:25</v>
      </c>
    </row>
    <row r="5470" spans="1:4" x14ac:dyDescent="0.25">
      <c r="A5470">
        <v>5469</v>
      </c>
      <c r="D5470" t="str">
        <f t="shared" ca="1" si="85"/>
        <v>2016-04-29 17:53:28</v>
      </c>
    </row>
    <row r="5471" spans="1:4" x14ac:dyDescent="0.25">
      <c r="A5471">
        <v>5470</v>
      </c>
      <c r="D5471" t="str">
        <f t="shared" ca="1" si="85"/>
        <v>2016-03-31 0:40:58</v>
      </c>
    </row>
    <row r="5472" spans="1:4" x14ac:dyDescent="0.25">
      <c r="A5472">
        <v>5471</v>
      </c>
      <c r="D5472" t="str">
        <f t="shared" ca="1" si="85"/>
        <v>2016-01-29 2:17:2</v>
      </c>
    </row>
    <row r="5473" spans="1:4" x14ac:dyDescent="0.25">
      <c r="A5473">
        <v>5472</v>
      </c>
      <c r="D5473" t="str">
        <f t="shared" ca="1" si="85"/>
        <v>2016-05-22 15:28:55</v>
      </c>
    </row>
    <row r="5474" spans="1:4" x14ac:dyDescent="0.25">
      <c r="A5474">
        <v>5473</v>
      </c>
      <c r="D5474" t="str">
        <f t="shared" ca="1" si="85"/>
        <v>2016-01-05 13:47:43</v>
      </c>
    </row>
    <row r="5475" spans="1:4" x14ac:dyDescent="0.25">
      <c r="A5475">
        <v>5474</v>
      </c>
      <c r="D5475" t="str">
        <f t="shared" ca="1" si="85"/>
        <v>2016-05-22 15:40:21</v>
      </c>
    </row>
    <row r="5476" spans="1:4" x14ac:dyDescent="0.25">
      <c r="A5476">
        <v>5475</v>
      </c>
      <c r="D5476" t="str">
        <f t="shared" ca="1" si="85"/>
        <v>2016-03-05 19:39:50</v>
      </c>
    </row>
    <row r="5477" spans="1:4" x14ac:dyDescent="0.25">
      <c r="A5477">
        <v>5476</v>
      </c>
      <c r="D5477" t="str">
        <f t="shared" ca="1" si="85"/>
        <v>2016-04-19 9:51:44</v>
      </c>
    </row>
    <row r="5478" spans="1:4" x14ac:dyDescent="0.25">
      <c r="A5478">
        <v>5477</v>
      </c>
      <c r="D5478" t="str">
        <f t="shared" ca="1" si="85"/>
        <v>2016-04-04 6:42:33</v>
      </c>
    </row>
    <row r="5479" spans="1:4" x14ac:dyDescent="0.25">
      <c r="A5479">
        <v>5478</v>
      </c>
      <c r="D5479" t="str">
        <f t="shared" ca="1" si="85"/>
        <v>2016-05-25 13:51:11</v>
      </c>
    </row>
    <row r="5480" spans="1:4" x14ac:dyDescent="0.25">
      <c r="A5480">
        <v>5479</v>
      </c>
      <c r="D5480" t="str">
        <f t="shared" ca="1" si="85"/>
        <v>2016-05-13 4:31:19</v>
      </c>
    </row>
    <row r="5481" spans="1:4" x14ac:dyDescent="0.25">
      <c r="A5481">
        <v>5480</v>
      </c>
      <c r="D5481" t="str">
        <f t="shared" ca="1" si="85"/>
        <v>2016-01-11 11:28:25</v>
      </c>
    </row>
    <row r="5482" spans="1:4" x14ac:dyDescent="0.25">
      <c r="A5482">
        <v>5481</v>
      </c>
      <c r="D5482" t="str">
        <f t="shared" ca="1" si="85"/>
        <v>2016-01-12 6:55:11</v>
      </c>
    </row>
    <row r="5483" spans="1:4" x14ac:dyDescent="0.25">
      <c r="A5483">
        <v>5482</v>
      </c>
      <c r="D5483" t="str">
        <f t="shared" ca="1" si="85"/>
        <v>2016-04-21 7:15:50</v>
      </c>
    </row>
    <row r="5484" spans="1:4" x14ac:dyDescent="0.25">
      <c r="A5484">
        <v>5483</v>
      </c>
      <c r="D5484" t="str">
        <f t="shared" ca="1" si="85"/>
        <v>2016-01-02 12:53:16</v>
      </c>
    </row>
    <row r="5485" spans="1:4" x14ac:dyDescent="0.25">
      <c r="A5485">
        <v>5484</v>
      </c>
      <c r="D5485" t="str">
        <f t="shared" ca="1" si="85"/>
        <v>2016-04-24 23:1:22</v>
      </c>
    </row>
    <row r="5486" spans="1:4" x14ac:dyDescent="0.25">
      <c r="A5486">
        <v>5485</v>
      </c>
      <c r="D5486" t="str">
        <f t="shared" ca="1" si="85"/>
        <v>2016-05-19 16:14:45</v>
      </c>
    </row>
    <row r="5487" spans="1:4" x14ac:dyDescent="0.25">
      <c r="A5487">
        <v>5486</v>
      </c>
      <c r="D5487" t="str">
        <f t="shared" ca="1" si="85"/>
        <v>2016-04-23 20:0:29</v>
      </c>
    </row>
    <row r="5488" spans="1:4" x14ac:dyDescent="0.25">
      <c r="A5488">
        <v>5487</v>
      </c>
      <c r="D5488" t="str">
        <f t="shared" ca="1" si="85"/>
        <v>2016-03-01 15:46:50</v>
      </c>
    </row>
    <row r="5489" spans="1:4" x14ac:dyDescent="0.25">
      <c r="A5489">
        <v>5488</v>
      </c>
      <c r="D5489" t="str">
        <f t="shared" ca="1" si="85"/>
        <v>2016-04-07 19:31:16</v>
      </c>
    </row>
    <row r="5490" spans="1:4" x14ac:dyDescent="0.25">
      <c r="A5490">
        <v>5489</v>
      </c>
      <c r="D5490" t="str">
        <f t="shared" ca="1" si="85"/>
        <v>2016-05-22 17:28:41</v>
      </c>
    </row>
    <row r="5491" spans="1:4" x14ac:dyDescent="0.25">
      <c r="A5491">
        <v>5490</v>
      </c>
      <c r="D5491" t="str">
        <f t="shared" ca="1" si="85"/>
        <v>2016-02-22 7:48:9</v>
      </c>
    </row>
    <row r="5492" spans="1:4" x14ac:dyDescent="0.25">
      <c r="A5492">
        <v>5491</v>
      </c>
      <c r="D5492" t="str">
        <f t="shared" ca="1" si="85"/>
        <v>2016-03-31 23:57:28</v>
      </c>
    </row>
    <row r="5493" spans="1:4" x14ac:dyDescent="0.25">
      <c r="A5493">
        <v>5492</v>
      </c>
      <c r="D5493" t="str">
        <f t="shared" ca="1" si="85"/>
        <v>2016-05-04 6:21:1</v>
      </c>
    </row>
    <row r="5494" spans="1:4" x14ac:dyDescent="0.25">
      <c r="A5494">
        <v>5493</v>
      </c>
      <c r="D5494" t="str">
        <f t="shared" ca="1" si="85"/>
        <v>2016-02-05 22:39:50</v>
      </c>
    </row>
    <row r="5495" spans="1:4" x14ac:dyDescent="0.25">
      <c r="A5495">
        <v>5494</v>
      </c>
      <c r="D5495" t="str">
        <f t="shared" ca="1" si="85"/>
        <v>2016-03-24 15:42:4</v>
      </c>
    </row>
    <row r="5496" spans="1:4" x14ac:dyDescent="0.25">
      <c r="A5496">
        <v>5495</v>
      </c>
      <c r="D5496" t="str">
        <f t="shared" ca="1" si="85"/>
        <v>2016-05-20 19:50:55</v>
      </c>
    </row>
    <row r="5497" spans="1:4" x14ac:dyDescent="0.25">
      <c r="A5497">
        <v>5496</v>
      </c>
      <c r="D5497" t="str">
        <f t="shared" ca="1" si="85"/>
        <v>2016-05-04 2:56:27</v>
      </c>
    </row>
    <row r="5498" spans="1:4" x14ac:dyDescent="0.25">
      <c r="A5498">
        <v>5497</v>
      </c>
      <c r="D5498" t="str">
        <f t="shared" ca="1" si="85"/>
        <v>2016-01-19 22:32:5</v>
      </c>
    </row>
    <row r="5499" spans="1:4" x14ac:dyDescent="0.25">
      <c r="A5499">
        <v>5498</v>
      </c>
      <c r="D5499" t="str">
        <f t="shared" ca="1" si="85"/>
        <v>2016-05-26 15:20:50</v>
      </c>
    </row>
    <row r="5500" spans="1:4" x14ac:dyDescent="0.25">
      <c r="A5500">
        <v>5499</v>
      </c>
      <c r="D5500" t="str">
        <f t="shared" ca="1" si="85"/>
        <v>2016-02-26 3:38:14</v>
      </c>
    </row>
    <row r="5501" spans="1:4" x14ac:dyDescent="0.25">
      <c r="A5501">
        <v>5500</v>
      </c>
      <c r="D5501" t="str">
        <f t="shared" ca="1" si="85"/>
        <v>2016-01-24 15:10:2</v>
      </c>
    </row>
    <row r="5502" spans="1:4" x14ac:dyDescent="0.25">
      <c r="A5502">
        <v>5501</v>
      </c>
      <c r="D5502" t="str">
        <f t="shared" ca="1" si="85"/>
        <v>2016-04-22 23:27:6</v>
      </c>
    </row>
    <row r="5503" spans="1:4" x14ac:dyDescent="0.25">
      <c r="A5503">
        <v>5502</v>
      </c>
      <c r="D5503" t="str">
        <f t="shared" ca="1" si="85"/>
        <v>2016-05-21 20:45:3</v>
      </c>
    </row>
    <row r="5504" spans="1:4" x14ac:dyDescent="0.25">
      <c r="A5504">
        <v>5503</v>
      </c>
      <c r="D5504" t="str">
        <f t="shared" ca="1" si="85"/>
        <v>2016-01-23 18:56:40</v>
      </c>
    </row>
    <row r="5505" spans="1:4" x14ac:dyDescent="0.25">
      <c r="A5505">
        <v>5504</v>
      </c>
      <c r="D5505" t="str">
        <f t="shared" ca="1" si="85"/>
        <v>2016-01-02 1:13:15</v>
      </c>
    </row>
    <row r="5506" spans="1:4" x14ac:dyDescent="0.25">
      <c r="A5506">
        <v>5505</v>
      </c>
      <c r="D5506" t="str">
        <f t="shared" ref="D5506:D5569" ca="1" si="86">TEXT(RAND()*("2016-05-31 12:00:00"-"2016-1-1 9:00")+"2016-1-1 9:00:00","yyyy-mm-dd h:m:s")</f>
        <v>2016-05-25 1:4:35</v>
      </c>
    </row>
    <row r="5507" spans="1:4" x14ac:dyDescent="0.25">
      <c r="A5507">
        <v>5506</v>
      </c>
      <c r="D5507" t="str">
        <f t="shared" ca="1" si="86"/>
        <v>2016-03-25 18:35:59</v>
      </c>
    </row>
    <row r="5508" spans="1:4" x14ac:dyDescent="0.25">
      <c r="A5508">
        <v>5507</v>
      </c>
      <c r="D5508" t="str">
        <f t="shared" ca="1" si="86"/>
        <v>2016-01-03 7:9:15</v>
      </c>
    </row>
    <row r="5509" spans="1:4" x14ac:dyDescent="0.25">
      <c r="A5509">
        <v>5508</v>
      </c>
      <c r="D5509" t="str">
        <f t="shared" ca="1" si="86"/>
        <v>2016-01-20 18:9:37</v>
      </c>
    </row>
    <row r="5510" spans="1:4" x14ac:dyDescent="0.25">
      <c r="A5510">
        <v>5509</v>
      </c>
      <c r="D5510" t="str">
        <f t="shared" ca="1" si="86"/>
        <v>2016-04-25 14:22:21</v>
      </c>
    </row>
    <row r="5511" spans="1:4" x14ac:dyDescent="0.25">
      <c r="A5511">
        <v>5510</v>
      </c>
      <c r="D5511" t="str">
        <f t="shared" ca="1" si="86"/>
        <v>2016-02-12 3:48:30</v>
      </c>
    </row>
    <row r="5512" spans="1:4" x14ac:dyDescent="0.25">
      <c r="A5512">
        <v>5511</v>
      </c>
      <c r="D5512" t="str">
        <f t="shared" ca="1" si="86"/>
        <v>2016-03-15 23:23:23</v>
      </c>
    </row>
    <row r="5513" spans="1:4" x14ac:dyDescent="0.25">
      <c r="A5513">
        <v>5512</v>
      </c>
      <c r="D5513" t="str">
        <f t="shared" ca="1" si="86"/>
        <v>2016-02-23 21:10:34</v>
      </c>
    </row>
    <row r="5514" spans="1:4" x14ac:dyDescent="0.25">
      <c r="A5514">
        <v>5513</v>
      </c>
      <c r="D5514" t="str">
        <f t="shared" ca="1" si="86"/>
        <v>2016-01-19 1:49:47</v>
      </c>
    </row>
    <row r="5515" spans="1:4" x14ac:dyDescent="0.25">
      <c r="A5515">
        <v>5514</v>
      </c>
      <c r="D5515" t="str">
        <f t="shared" ca="1" si="86"/>
        <v>2016-05-08 13:11:34</v>
      </c>
    </row>
    <row r="5516" spans="1:4" x14ac:dyDescent="0.25">
      <c r="A5516">
        <v>5515</v>
      </c>
      <c r="D5516" t="str">
        <f t="shared" ca="1" si="86"/>
        <v>2016-04-11 13:39:26</v>
      </c>
    </row>
    <row r="5517" spans="1:4" x14ac:dyDescent="0.25">
      <c r="A5517">
        <v>5516</v>
      </c>
      <c r="D5517" t="str">
        <f t="shared" ca="1" si="86"/>
        <v>2016-04-05 23:57:45</v>
      </c>
    </row>
    <row r="5518" spans="1:4" x14ac:dyDescent="0.25">
      <c r="A5518">
        <v>5517</v>
      </c>
      <c r="D5518" t="str">
        <f t="shared" ca="1" si="86"/>
        <v>2016-03-03 22:56:59</v>
      </c>
    </row>
    <row r="5519" spans="1:4" x14ac:dyDescent="0.25">
      <c r="A5519">
        <v>5518</v>
      </c>
      <c r="D5519" t="str">
        <f t="shared" ca="1" si="86"/>
        <v>2016-03-13 11:15:25</v>
      </c>
    </row>
    <row r="5520" spans="1:4" x14ac:dyDescent="0.25">
      <c r="A5520">
        <v>5519</v>
      </c>
      <c r="D5520" t="str">
        <f t="shared" ca="1" si="86"/>
        <v>2016-02-18 15:39:27</v>
      </c>
    </row>
    <row r="5521" spans="1:4" x14ac:dyDescent="0.25">
      <c r="A5521">
        <v>5520</v>
      </c>
      <c r="D5521" t="str">
        <f t="shared" ca="1" si="86"/>
        <v>2016-05-16 5:28:10</v>
      </c>
    </row>
    <row r="5522" spans="1:4" x14ac:dyDescent="0.25">
      <c r="A5522">
        <v>5521</v>
      </c>
      <c r="D5522" t="str">
        <f t="shared" ca="1" si="86"/>
        <v>2016-03-10 0:24:46</v>
      </c>
    </row>
    <row r="5523" spans="1:4" x14ac:dyDescent="0.25">
      <c r="A5523">
        <v>5522</v>
      </c>
      <c r="D5523" t="str">
        <f t="shared" ca="1" si="86"/>
        <v>2016-05-30 14:55:40</v>
      </c>
    </row>
    <row r="5524" spans="1:4" x14ac:dyDescent="0.25">
      <c r="A5524">
        <v>5523</v>
      </c>
      <c r="D5524" t="str">
        <f t="shared" ca="1" si="86"/>
        <v>2016-05-27 9:47:44</v>
      </c>
    </row>
    <row r="5525" spans="1:4" x14ac:dyDescent="0.25">
      <c r="A5525">
        <v>5524</v>
      </c>
      <c r="D5525" t="str">
        <f t="shared" ca="1" si="86"/>
        <v>2016-02-18 14:29:18</v>
      </c>
    </row>
    <row r="5526" spans="1:4" x14ac:dyDescent="0.25">
      <c r="A5526">
        <v>5525</v>
      </c>
      <c r="D5526" t="str">
        <f t="shared" ca="1" si="86"/>
        <v>2016-02-27 9:36:33</v>
      </c>
    </row>
    <row r="5527" spans="1:4" x14ac:dyDescent="0.25">
      <c r="A5527">
        <v>5526</v>
      </c>
      <c r="D5527" t="str">
        <f t="shared" ca="1" si="86"/>
        <v>2016-01-02 13:11:59</v>
      </c>
    </row>
    <row r="5528" spans="1:4" x14ac:dyDescent="0.25">
      <c r="A5528">
        <v>5527</v>
      </c>
      <c r="D5528" t="str">
        <f t="shared" ca="1" si="86"/>
        <v>2016-05-06 17:16:33</v>
      </c>
    </row>
    <row r="5529" spans="1:4" x14ac:dyDescent="0.25">
      <c r="A5529">
        <v>5528</v>
      </c>
      <c r="D5529" t="str">
        <f t="shared" ca="1" si="86"/>
        <v>2016-04-08 14:6:29</v>
      </c>
    </row>
    <row r="5530" spans="1:4" x14ac:dyDescent="0.25">
      <c r="A5530">
        <v>5529</v>
      </c>
      <c r="D5530" t="str">
        <f t="shared" ca="1" si="86"/>
        <v>2016-03-30 6:37:33</v>
      </c>
    </row>
    <row r="5531" spans="1:4" x14ac:dyDescent="0.25">
      <c r="A5531">
        <v>5530</v>
      </c>
      <c r="D5531" t="str">
        <f t="shared" ca="1" si="86"/>
        <v>2016-03-18 19:22:52</v>
      </c>
    </row>
    <row r="5532" spans="1:4" x14ac:dyDescent="0.25">
      <c r="A5532">
        <v>5531</v>
      </c>
      <c r="D5532" t="str">
        <f t="shared" ca="1" si="86"/>
        <v>2016-02-13 19:51:36</v>
      </c>
    </row>
    <row r="5533" spans="1:4" x14ac:dyDescent="0.25">
      <c r="A5533">
        <v>5532</v>
      </c>
      <c r="D5533" t="str">
        <f t="shared" ca="1" si="86"/>
        <v>2016-02-24 15:31:30</v>
      </c>
    </row>
    <row r="5534" spans="1:4" x14ac:dyDescent="0.25">
      <c r="A5534">
        <v>5533</v>
      </c>
      <c r="D5534" t="str">
        <f t="shared" ca="1" si="86"/>
        <v>2016-03-29 10:50:53</v>
      </c>
    </row>
    <row r="5535" spans="1:4" x14ac:dyDescent="0.25">
      <c r="A5535">
        <v>5534</v>
      </c>
      <c r="D5535" t="str">
        <f t="shared" ca="1" si="86"/>
        <v>2016-03-10 22:56:52</v>
      </c>
    </row>
    <row r="5536" spans="1:4" x14ac:dyDescent="0.25">
      <c r="A5536">
        <v>5535</v>
      </c>
      <c r="D5536" t="str">
        <f t="shared" ca="1" si="86"/>
        <v>2016-02-20 10:51:56</v>
      </c>
    </row>
    <row r="5537" spans="1:4" x14ac:dyDescent="0.25">
      <c r="A5537">
        <v>5536</v>
      </c>
      <c r="D5537" t="str">
        <f t="shared" ca="1" si="86"/>
        <v>2016-03-01 16:50:3</v>
      </c>
    </row>
    <row r="5538" spans="1:4" x14ac:dyDescent="0.25">
      <c r="A5538">
        <v>5537</v>
      </c>
      <c r="D5538" t="str">
        <f t="shared" ca="1" si="86"/>
        <v>2016-03-20 13:49:49</v>
      </c>
    </row>
    <row r="5539" spans="1:4" x14ac:dyDescent="0.25">
      <c r="A5539">
        <v>5538</v>
      </c>
      <c r="D5539" t="str">
        <f t="shared" ca="1" si="86"/>
        <v>2016-04-15 15:16:5</v>
      </c>
    </row>
    <row r="5540" spans="1:4" x14ac:dyDescent="0.25">
      <c r="A5540">
        <v>5539</v>
      </c>
      <c r="D5540" t="str">
        <f t="shared" ca="1" si="86"/>
        <v>2016-04-13 20:34:14</v>
      </c>
    </row>
    <row r="5541" spans="1:4" x14ac:dyDescent="0.25">
      <c r="A5541">
        <v>5540</v>
      </c>
      <c r="D5541" t="str">
        <f t="shared" ca="1" si="86"/>
        <v>2016-02-17 17:2:23</v>
      </c>
    </row>
    <row r="5542" spans="1:4" x14ac:dyDescent="0.25">
      <c r="A5542">
        <v>5541</v>
      </c>
      <c r="D5542" t="str">
        <f t="shared" ca="1" si="86"/>
        <v>2016-01-28 22:7:53</v>
      </c>
    </row>
    <row r="5543" spans="1:4" x14ac:dyDescent="0.25">
      <c r="A5543">
        <v>5542</v>
      </c>
      <c r="D5543" t="str">
        <f t="shared" ca="1" si="86"/>
        <v>2016-04-06 12:16:51</v>
      </c>
    </row>
    <row r="5544" spans="1:4" x14ac:dyDescent="0.25">
      <c r="A5544">
        <v>5543</v>
      </c>
      <c r="D5544" t="str">
        <f t="shared" ca="1" si="86"/>
        <v>2016-05-25 10:5:34</v>
      </c>
    </row>
    <row r="5545" spans="1:4" x14ac:dyDescent="0.25">
      <c r="A5545">
        <v>5544</v>
      </c>
      <c r="D5545" t="str">
        <f t="shared" ca="1" si="86"/>
        <v>2016-04-02 15:5:43</v>
      </c>
    </row>
    <row r="5546" spans="1:4" x14ac:dyDescent="0.25">
      <c r="A5546">
        <v>5545</v>
      </c>
      <c r="D5546" t="str">
        <f t="shared" ca="1" si="86"/>
        <v>2016-05-27 9:24:10</v>
      </c>
    </row>
    <row r="5547" spans="1:4" x14ac:dyDescent="0.25">
      <c r="A5547">
        <v>5546</v>
      </c>
      <c r="D5547" t="str">
        <f t="shared" ca="1" si="86"/>
        <v>2016-05-15 8:32:26</v>
      </c>
    </row>
    <row r="5548" spans="1:4" x14ac:dyDescent="0.25">
      <c r="A5548">
        <v>5547</v>
      </c>
      <c r="D5548" t="str">
        <f t="shared" ca="1" si="86"/>
        <v>2016-03-03 5:41:54</v>
      </c>
    </row>
    <row r="5549" spans="1:4" x14ac:dyDescent="0.25">
      <c r="A5549">
        <v>5548</v>
      </c>
      <c r="D5549" t="str">
        <f t="shared" ca="1" si="86"/>
        <v>2016-04-12 17:28:39</v>
      </c>
    </row>
    <row r="5550" spans="1:4" x14ac:dyDescent="0.25">
      <c r="A5550">
        <v>5549</v>
      </c>
      <c r="D5550" t="str">
        <f t="shared" ca="1" si="86"/>
        <v>2016-04-01 14:27:26</v>
      </c>
    </row>
    <row r="5551" spans="1:4" x14ac:dyDescent="0.25">
      <c r="A5551">
        <v>5550</v>
      </c>
      <c r="D5551" t="str">
        <f t="shared" ca="1" si="86"/>
        <v>2016-05-14 20:37:34</v>
      </c>
    </row>
    <row r="5552" spans="1:4" x14ac:dyDescent="0.25">
      <c r="A5552">
        <v>5551</v>
      </c>
      <c r="D5552" t="str">
        <f t="shared" ca="1" si="86"/>
        <v>2016-01-03 0:35:27</v>
      </c>
    </row>
    <row r="5553" spans="1:4" x14ac:dyDescent="0.25">
      <c r="A5553">
        <v>5552</v>
      </c>
      <c r="D5553" t="str">
        <f t="shared" ca="1" si="86"/>
        <v>2016-04-06 16:0:40</v>
      </c>
    </row>
    <row r="5554" spans="1:4" x14ac:dyDescent="0.25">
      <c r="A5554">
        <v>5553</v>
      </c>
      <c r="D5554" t="str">
        <f t="shared" ca="1" si="86"/>
        <v>2016-01-06 1:54:25</v>
      </c>
    </row>
    <row r="5555" spans="1:4" x14ac:dyDescent="0.25">
      <c r="A5555">
        <v>5554</v>
      </c>
      <c r="D5555" t="str">
        <f t="shared" ca="1" si="86"/>
        <v>2016-04-15 19:8:6</v>
      </c>
    </row>
    <row r="5556" spans="1:4" x14ac:dyDescent="0.25">
      <c r="A5556">
        <v>5555</v>
      </c>
      <c r="D5556" t="str">
        <f t="shared" ca="1" si="86"/>
        <v>2016-01-11 13:49:1</v>
      </c>
    </row>
    <row r="5557" spans="1:4" x14ac:dyDescent="0.25">
      <c r="A5557">
        <v>5556</v>
      </c>
      <c r="D5557" t="str">
        <f t="shared" ca="1" si="86"/>
        <v>2016-01-20 15:31:36</v>
      </c>
    </row>
    <row r="5558" spans="1:4" x14ac:dyDescent="0.25">
      <c r="A5558">
        <v>5557</v>
      </c>
      <c r="D5558" t="str">
        <f t="shared" ca="1" si="86"/>
        <v>2016-02-20 0:37:54</v>
      </c>
    </row>
    <row r="5559" spans="1:4" x14ac:dyDescent="0.25">
      <c r="A5559">
        <v>5558</v>
      </c>
      <c r="D5559" t="str">
        <f t="shared" ca="1" si="86"/>
        <v>2016-05-12 20:37:13</v>
      </c>
    </row>
    <row r="5560" spans="1:4" x14ac:dyDescent="0.25">
      <c r="A5560">
        <v>5559</v>
      </c>
      <c r="D5560" t="str">
        <f t="shared" ca="1" si="86"/>
        <v>2016-02-24 13:9:39</v>
      </c>
    </row>
    <row r="5561" spans="1:4" x14ac:dyDescent="0.25">
      <c r="A5561">
        <v>5560</v>
      </c>
      <c r="D5561" t="str">
        <f t="shared" ca="1" si="86"/>
        <v>2016-02-07 13:4:6</v>
      </c>
    </row>
    <row r="5562" spans="1:4" x14ac:dyDescent="0.25">
      <c r="A5562">
        <v>5561</v>
      </c>
      <c r="D5562" t="str">
        <f t="shared" ca="1" si="86"/>
        <v>2016-03-27 3:58:47</v>
      </c>
    </row>
    <row r="5563" spans="1:4" x14ac:dyDescent="0.25">
      <c r="A5563">
        <v>5562</v>
      </c>
      <c r="D5563" t="str">
        <f t="shared" ca="1" si="86"/>
        <v>2016-02-29 2:57:58</v>
      </c>
    </row>
    <row r="5564" spans="1:4" x14ac:dyDescent="0.25">
      <c r="A5564">
        <v>5563</v>
      </c>
      <c r="D5564" t="str">
        <f t="shared" ca="1" si="86"/>
        <v>2016-03-05 4:28:24</v>
      </c>
    </row>
    <row r="5565" spans="1:4" x14ac:dyDescent="0.25">
      <c r="A5565">
        <v>5564</v>
      </c>
      <c r="D5565" t="str">
        <f t="shared" ca="1" si="86"/>
        <v>2016-03-15 4:32:4</v>
      </c>
    </row>
    <row r="5566" spans="1:4" x14ac:dyDescent="0.25">
      <c r="A5566">
        <v>5565</v>
      </c>
      <c r="D5566" t="str">
        <f t="shared" ca="1" si="86"/>
        <v>2016-03-26 7:49:34</v>
      </c>
    </row>
    <row r="5567" spans="1:4" x14ac:dyDescent="0.25">
      <c r="A5567">
        <v>5566</v>
      </c>
      <c r="D5567" t="str">
        <f t="shared" ca="1" si="86"/>
        <v>2016-02-03 13:48:35</v>
      </c>
    </row>
    <row r="5568" spans="1:4" x14ac:dyDescent="0.25">
      <c r="A5568">
        <v>5567</v>
      </c>
      <c r="D5568" t="str">
        <f t="shared" ca="1" si="86"/>
        <v>2016-05-13 15:52:49</v>
      </c>
    </row>
    <row r="5569" spans="1:4" x14ac:dyDescent="0.25">
      <c r="A5569">
        <v>5568</v>
      </c>
      <c r="D5569" t="str">
        <f t="shared" ca="1" si="86"/>
        <v>2016-01-02 3:41:27</v>
      </c>
    </row>
    <row r="5570" spans="1:4" x14ac:dyDescent="0.25">
      <c r="A5570">
        <v>5569</v>
      </c>
      <c r="D5570" t="str">
        <f t="shared" ref="D5570:D5633" ca="1" si="87">TEXT(RAND()*("2016-05-31 12:00:00"-"2016-1-1 9:00")+"2016-1-1 9:00:00","yyyy-mm-dd h:m:s")</f>
        <v>2016-03-29 1:39:43</v>
      </c>
    </row>
    <row r="5571" spans="1:4" x14ac:dyDescent="0.25">
      <c r="A5571">
        <v>5570</v>
      </c>
      <c r="D5571" t="str">
        <f t="shared" ca="1" si="87"/>
        <v>2016-01-04 23:33:29</v>
      </c>
    </row>
    <row r="5572" spans="1:4" x14ac:dyDescent="0.25">
      <c r="A5572">
        <v>5571</v>
      </c>
      <c r="D5572" t="str">
        <f t="shared" ca="1" si="87"/>
        <v>2016-04-28 9:26:2</v>
      </c>
    </row>
    <row r="5573" spans="1:4" x14ac:dyDescent="0.25">
      <c r="A5573">
        <v>5572</v>
      </c>
      <c r="D5573" t="str">
        <f t="shared" ca="1" si="87"/>
        <v>2016-04-19 0:29:35</v>
      </c>
    </row>
    <row r="5574" spans="1:4" x14ac:dyDescent="0.25">
      <c r="A5574">
        <v>5573</v>
      </c>
      <c r="D5574" t="str">
        <f t="shared" ca="1" si="87"/>
        <v>2016-01-05 7:50:51</v>
      </c>
    </row>
    <row r="5575" spans="1:4" x14ac:dyDescent="0.25">
      <c r="A5575">
        <v>5574</v>
      </c>
      <c r="D5575" t="str">
        <f t="shared" ca="1" si="87"/>
        <v>2016-01-29 1:41:25</v>
      </c>
    </row>
    <row r="5576" spans="1:4" x14ac:dyDescent="0.25">
      <c r="A5576">
        <v>5575</v>
      </c>
      <c r="D5576" t="str">
        <f t="shared" ca="1" si="87"/>
        <v>2016-04-05 15:27:21</v>
      </c>
    </row>
    <row r="5577" spans="1:4" x14ac:dyDescent="0.25">
      <c r="A5577">
        <v>5576</v>
      </c>
      <c r="D5577" t="str">
        <f t="shared" ca="1" si="87"/>
        <v>2016-03-17 9:28:4</v>
      </c>
    </row>
    <row r="5578" spans="1:4" x14ac:dyDescent="0.25">
      <c r="A5578">
        <v>5577</v>
      </c>
      <c r="D5578" t="str">
        <f t="shared" ca="1" si="87"/>
        <v>2016-04-05 20:0:21</v>
      </c>
    </row>
    <row r="5579" spans="1:4" x14ac:dyDescent="0.25">
      <c r="A5579">
        <v>5578</v>
      </c>
      <c r="D5579" t="str">
        <f t="shared" ca="1" si="87"/>
        <v>2016-02-08 5:56:20</v>
      </c>
    </row>
    <row r="5580" spans="1:4" x14ac:dyDescent="0.25">
      <c r="A5580">
        <v>5579</v>
      </c>
      <c r="D5580" t="str">
        <f t="shared" ca="1" si="87"/>
        <v>2016-02-29 1:56:34</v>
      </c>
    </row>
    <row r="5581" spans="1:4" x14ac:dyDescent="0.25">
      <c r="A5581">
        <v>5580</v>
      </c>
      <c r="D5581" t="str">
        <f t="shared" ca="1" si="87"/>
        <v>2016-02-29 14:22:44</v>
      </c>
    </row>
    <row r="5582" spans="1:4" x14ac:dyDescent="0.25">
      <c r="A5582">
        <v>5581</v>
      </c>
      <c r="D5582" t="str">
        <f t="shared" ca="1" si="87"/>
        <v>2016-03-31 10:25:22</v>
      </c>
    </row>
    <row r="5583" spans="1:4" x14ac:dyDescent="0.25">
      <c r="A5583">
        <v>5582</v>
      </c>
      <c r="D5583" t="str">
        <f t="shared" ca="1" si="87"/>
        <v>2016-03-07 8:18:27</v>
      </c>
    </row>
    <row r="5584" spans="1:4" x14ac:dyDescent="0.25">
      <c r="A5584">
        <v>5583</v>
      </c>
      <c r="D5584" t="str">
        <f t="shared" ca="1" si="87"/>
        <v>2016-02-14 17:9:17</v>
      </c>
    </row>
    <row r="5585" spans="1:4" x14ac:dyDescent="0.25">
      <c r="A5585">
        <v>5584</v>
      </c>
      <c r="D5585" t="str">
        <f t="shared" ca="1" si="87"/>
        <v>2016-04-11 7:46:57</v>
      </c>
    </row>
    <row r="5586" spans="1:4" x14ac:dyDescent="0.25">
      <c r="A5586">
        <v>5585</v>
      </c>
      <c r="D5586" t="str">
        <f t="shared" ca="1" si="87"/>
        <v>2016-02-08 7:33:36</v>
      </c>
    </row>
    <row r="5587" spans="1:4" x14ac:dyDescent="0.25">
      <c r="A5587">
        <v>5586</v>
      </c>
      <c r="D5587" t="str">
        <f t="shared" ca="1" si="87"/>
        <v>2016-03-23 8:10:24</v>
      </c>
    </row>
    <row r="5588" spans="1:4" x14ac:dyDescent="0.25">
      <c r="A5588">
        <v>5587</v>
      </c>
      <c r="D5588" t="str">
        <f t="shared" ca="1" si="87"/>
        <v>2016-01-13 13:39:15</v>
      </c>
    </row>
    <row r="5589" spans="1:4" x14ac:dyDescent="0.25">
      <c r="A5589">
        <v>5588</v>
      </c>
      <c r="D5589" t="str">
        <f t="shared" ca="1" si="87"/>
        <v>2016-02-25 4:36:42</v>
      </c>
    </row>
    <row r="5590" spans="1:4" x14ac:dyDescent="0.25">
      <c r="A5590">
        <v>5589</v>
      </c>
      <c r="D5590" t="str">
        <f t="shared" ca="1" si="87"/>
        <v>2016-03-09 23:20:36</v>
      </c>
    </row>
    <row r="5591" spans="1:4" x14ac:dyDescent="0.25">
      <c r="A5591">
        <v>5590</v>
      </c>
      <c r="D5591" t="str">
        <f t="shared" ca="1" si="87"/>
        <v>2016-03-27 4:42:40</v>
      </c>
    </row>
    <row r="5592" spans="1:4" x14ac:dyDescent="0.25">
      <c r="A5592">
        <v>5591</v>
      </c>
      <c r="D5592" t="str">
        <f t="shared" ca="1" si="87"/>
        <v>2016-02-26 18:45:26</v>
      </c>
    </row>
    <row r="5593" spans="1:4" x14ac:dyDescent="0.25">
      <c r="A5593">
        <v>5592</v>
      </c>
      <c r="D5593" t="str">
        <f t="shared" ca="1" si="87"/>
        <v>2016-02-04 11:12:10</v>
      </c>
    </row>
    <row r="5594" spans="1:4" x14ac:dyDescent="0.25">
      <c r="A5594">
        <v>5593</v>
      </c>
      <c r="D5594" t="str">
        <f t="shared" ca="1" si="87"/>
        <v>2016-02-04 9:10:1</v>
      </c>
    </row>
    <row r="5595" spans="1:4" x14ac:dyDescent="0.25">
      <c r="A5595">
        <v>5594</v>
      </c>
      <c r="D5595" t="str">
        <f t="shared" ca="1" si="87"/>
        <v>2016-05-27 5:22:50</v>
      </c>
    </row>
    <row r="5596" spans="1:4" x14ac:dyDescent="0.25">
      <c r="A5596">
        <v>5595</v>
      </c>
      <c r="D5596" t="str">
        <f t="shared" ca="1" si="87"/>
        <v>2016-03-01 7:20:6</v>
      </c>
    </row>
    <row r="5597" spans="1:4" x14ac:dyDescent="0.25">
      <c r="A5597">
        <v>5596</v>
      </c>
      <c r="D5597" t="str">
        <f t="shared" ca="1" si="87"/>
        <v>2016-04-30 0:15:6</v>
      </c>
    </row>
    <row r="5598" spans="1:4" x14ac:dyDescent="0.25">
      <c r="A5598">
        <v>5597</v>
      </c>
      <c r="D5598" t="str">
        <f t="shared" ca="1" si="87"/>
        <v>2016-05-20 8:33:36</v>
      </c>
    </row>
    <row r="5599" spans="1:4" x14ac:dyDescent="0.25">
      <c r="A5599">
        <v>5598</v>
      </c>
      <c r="D5599" t="str">
        <f t="shared" ca="1" si="87"/>
        <v>2016-03-20 7:0:28</v>
      </c>
    </row>
    <row r="5600" spans="1:4" x14ac:dyDescent="0.25">
      <c r="A5600">
        <v>5599</v>
      </c>
      <c r="D5600" t="str">
        <f t="shared" ca="1" si="87"/>
        <v>2016-05-16 22:34:37</v>
      </c>
    </row>
    <row r="5601" spans="1:4" x14ac:dyDescent="0.25">
      <c r="A5601">
        <v>5600</v>
      </c>
      <c r="D5601" t="str">
        <f t="shared" ca="1" si="87"/>
        <v>2016-01-12 2:3:29</v>
      </c>
    </row>
    <row r="5602" spans="1:4" x14ac:dyDescent="0.25">
      <c r="A5602">
        <v>5601</v>
      </c>
      <c r="D5602" t="str">
        <f t="shared" ca="1" si="87"/>
        <v>2016-02-07 10:27:38</v>
      </c>
    </row>
    <row r="5603" spans="1:4" x14ac:dyDescent="0.25">
      <c r="A5603">
        <v>5602</v>
      </c>
      <c r="D5603" t="str">
        <f t="shared" ca="1" si="87"/>
        <v>2016-05-28 5:14:14</v>
      </c>
    </row>
    <row r="5604" spans="1:4" x14ac:dyDescent="0.25">
      <c r="A5604">
        <v>5603</v>
      </c>
      <c r="D5604" t="str">
        <f t="shared" ca="1" si="87"/>
        <v>2016-05-27 4:33:28</v>
      </c>
    </row>
    <row r="5605" spans="1:4" x14ac:dyDescent="0.25">
      <c r="A5605">
        <v>5604</v>
      </c>
      <c r="D5605" t="str">
        <f t="shared" ca="1" si="87"/>
        <v>2016-05-28 8:10:38</v>
      </c>
    </row>
    <row r="5606" spans="1:4" x14ac:dyDescent="0.25">
      <c r="A5606">
        <v>5605</v>
      </c>
      <c r="D5606" t="str">
        <f t="shared" ca="1" si="87"/>
        <v>2016-04-09 19:8:43</v>
      </c>
    </row>
    <row r="5607" spans="1:4" x14ac:dyDescent="0.25">
      <c r="A5607">
        <v>5606</v>
      </c>
      <c r="D5607" t="str">
        <f t="shared" ca="1" si="87"/>
        <v>2016-01-03 8:17:33</v>
      </c>
    </row>
    <row r="5608" spans="1:4" x14ac:dyDescent="0.25">
      <c r="A5608">
        <v>5607</v>
      </c>
      <c r="D5608" t="str">
        <f t="shared" ca="1" si="87"/>
        <v>2016-03-17 23:57:57</v>
      </c>
    </row>
    <row r="5609" spans="1:4" x14ac:dyDescent="0.25">
      <c r="A5609">
        <v>5608</v>
      </c>
      <c r="D5609" t="str">
        <f t="shared" ca="1" si="87"/>
        <v>2016-05-12 11:37:34</v>
      </c>
    </row>
    <row r="5610" spans="1:4" x14ac:dyDescent="0.25">
      <c r="A5610">
        <v>5609</v>
      </c>
      <c r="D5610" t="str">
        <f t="shared" ca="1" si="87"/>
        <v>2016-05-29 17:4:19</v>
      </c>
    </row>
    <row r="5611" spans="1:4" x14ac:dyDescent="0.25">
      <c r="A5611">
        <v>5610</v>
      </c>
      <c r="D5611" t="str">
        <f t="shared" ca="1" si="87"/>
        <v>2016-01-28 18:33:19</v>
      </c>
    </row>
    <row r="5612" spans="1:4" x14ac:dyDescent="0.25">
      <c r="A5612">
        <v>5611</v>
      </c>
      <c r="D5612" t="str">
        <f t="shared" ca="1" si="87"/>
        <v>2016-03-01 21:26:46</v>
      </c>
    </row>
    <row r="5613" spans="1:4" x14ac:dyDescent="0.25">
      <c r="A5613">
        <v>5612</v>
      </c>
      <c r="D5613" t="str">
        <f t="shared" ca="1" si="87"/>
        <v>2016-03-03 3:38:24</v>
      </c>
    </row>
    <row r="5614" spans="1:4" x14ac:dyDescent="0.25">
      <c r="A5614">
        <v>5613</v>
      </c>
      <c r="D5614" t="str">
        <f t="shared" ca="1" si="87"/>
        <v>2016-02-11 4:17:7</v>
      </c>
    </row>
    <row r="5615" spans="1:4" x14ac:dyDescent="0.25">
      <c r="A5615">
        <v>5614</v>
      </c>
      <c r="D5615" t="str">
        <f t="shared" ca="1" si="87"/>
        <v>2016-01-11 4:36:17</v>
      </c>
    </row>
    <row r="5616" spans="1:4" x14ac:dyDescent="0.25">
      <c r="A5616">
        <v>5615</v>
      </c>
      <c r="D5616" t="str">
        <f t="shared" ca="1" si="87"/>
        <v>2016-01-21 2:36:33</v>
      </c>
    </row>
    <row r="5617" spans="1:4" x14ac:dyDescent="0.25">
      <c r="A5617">
        <v>5616</v>
      </c>
      <c r="D5617" t="str">
        <f t="shared" ca="1" si="87"/>
        <v>2016-01-05 17:6:40</v>
      </c>
    </row>
    <row r="5618" spans="1:4" x14ac:dyDescent="0.25">
      <c r="A5618">
        <v>5617</v>
      </c>
      <c r="D5618" t="str">
        <f t="shared" ca="1" si="87"/>
        <v>2016-01-12 14:37:47</v>
      </c>
    </row>
    <row r="5619" spans="1:4" x14ac:dyDescent="0.25">
      <c r="A5619">
        <v>5618</v>
      </c>
      <c r="D5619" t="str">
        <f t="shared" ca="1" si="87"/>
        <v>2016-01-20 12:45:56</v>
      </c>
    </row>
    <row r="5620" spans="1:4" x14ac:dyDescent="0.25">
      <c r="A5620">
        <v>5619</v>
      </c>
      <c r="D5620" t="str">
        <f t="shared" ca="1" si="87"/>
        <v>2016-05-14 2:28:41</v>
      </c>
    </row>
    <row r="5621" spans="1:4" x14ac:dyDescent="0.25">
      <c r="A5621">
        <v>5620</v>
      </c>
      <c r="D5621" t="str">
        <f t="shared" ca="1" si="87"/>
        <v>2016-05-24 12:5:8</v>
      </c>
    </row>
    <row r="5622" spans="1:4" x14ac:dyDescent="0.25">
      <c r="A5622">
        <v>5621</v>
      </c>
      <c r="D5622" t="str">
        <f t="shared" ca="1" si="87"/>
        <v>2016-02-03 10:16:37</v>
      </c>
    </row>
    <row r="5623" spans="1:4" x14ac:dyDescent="0.25">
      <c r="A5623">
        <v>5622</v>
      </c>
      <c r="D5623" t="str">
        <f t="shared" ca="1" si="87"/>
        <v>2016-03-28 12:50:25</v>
      </c>
    </row>
    <row r="5624" spans="1:4" x14ac:dyDescent="0.25">
      <c r="A5624">
        <v>5623</v>
      </c>
      <c r="D5624" t="str">
        <f t="shared" ca="1" si="87"/>
        <v>2016-03-12 2:27:9</v>
      </c>
    </row>
    <row r="5625" spans="1:4" x14ac:dyDescent="0.25">
      <c r="A5625">
        <v>5624</v>
      </c>
      <c r="D5625" t="str">
        <f t="shared" ca="1" si="87"/>
        <v>2016-03-11 16:22:8</v>
      </c>
    </row>
    <row r="5626" spans="1:4" x14ac:dyDescent="0.25">
      <c r="A5626">
        <v>5625</v>
      </c>
      <c r="D5626" t="str">
        <f t="shared" ca="1" si="87"/>
        <v>2016-04-21 8:23:59</v>
      </c>
    </row>
    <row r="5627" spans="1:4" x14ac:dyDescent="0.25">
      <c r="A5627">
        <v>5626</v>
      </c>
      <c r="D5627" t="str">
        <f t="shared" ca="1" si="87"/>
        <v>2016-03-22 20:36:58</v>
      </c>
    </row>
    <row r="5628" spans="1:4" x14ac:dyDescent="0.25">
      <c r="A5628">
        <v>5627</v>
      </c>
      <c r="D5628" t="str">
        <f t="shared" ca="1" si="87"/>
        <v>2016-03-18 22:45:54</v>
      </c>
    </row>
    <row r="5629" spans="1:4" x14ac:dyDescent="0.25">
      <c r="A5629">
        <v>5628</v>
      </c>
      <c r="D5629" t="str">
        <f t="shared" ca="1" si="87"/>
        <v>2016-02-21 4:23:7</v>
      </c>
    </row>
    <row r="5630" spans="1:4" x14ac:dyDescent="0.25">
      <c r="A5630">
        <v>5629</v>
      </c>
      <c r="D5630" t="str">
        <f t="shared" ca="1" si="87"/>
        <v>2016-04-16 10:29:38</v>
      </c>
    </row>
    <row r="5631" spans="1:4" x14ac:dyDescent="0.25">
      <c r="A5631">
        <v>5630</v>
      </c>
      <c r="D5631" t="str">
        <f t="shared" ca="1" si="87"/>
        <v>2016-01-22 19:51:53</v>
      </c>
    </row>
    <row r="5632" spans="1:4" x14ac:dyDescent="0.25">
      <c r="A5632">
        <v>5631</v>
      </c>
      <c r="D5632" t="str">
        <f t="shared" ca="1" si="87"/>
        <v>2016-01-18 19:45:18</v>
      </c>
    </row>
    <row r="5633" spans="1:4" x14ac:dyDescent="0.25">
      <c r="A5633">
        <v>5632</v>
      </c>
      <c r="D5633" t="str">
        <f t="shared" ca="1" si="87"/>
        <v>2016-03-04 13:8:51</v>
      </c>
    </row>
    <row r="5634" spans="1:4" x14ac:dyDescent="0.25">
      <c r="A5634">
        <v>5633</v>
      </c>
      <c r="D5634" t="str">
        <f t="shared" ref="D5634:D5697" ca="1" si="88">TEXT(RAND()*("2016-05-31 12:00:00"-"2016-1-1 9:00")+"2016-1-1 9:00:00","yyyy-mm-dd h:m:s")</f>
        <v>2016-01-28 3:17:31</v>
      </c>
    </row>
    <row r="5635" spans="1:4" x14ac:dyDescent="0.25">
      <c r="A5635">
        <v>5634</v>
      </c>
      <c r="D5635" t="str">
        <f t="shared" ca="1" si="88"/>
        <v>2016-01-19 15:30:56</v>
      </c>
    </row>
    <row r="5636" spans="1:4" x14ac:dyDescent="0.25">
      <c r="A5636">
        <v>5635</v>
      </c>
      <c r="D5636" t="str">
        <f t="shared" ca="1" si="88"/>
        <v>2016-01-26 0:6:29</v>
      </c>
    </row>
    <row r="5637" spans="1:4" x14ac:dyDescent="0.25">
      <c r="A5637">
        <v>5636</v>
      </c>
      <c r="D5637" t="str">
        <f t="shared" ca="1" si="88"/>
        <v>2016-03-31 0:52:47</v>
      </c>
    </row>
    <row r="5638" spans="1:4" x14ac:dyDescent="0.25">
      <c r="A5638">
        <v>5637</v>
      </c>
      <c r="D5638" t="str">
        <f t="shared" ca="1" si="88"/>
        <v>2016-02-26 11:40:31</v>
      </c>
    </row>
    <row r="5639" spans="1:4" x14ac:dyDescent="0.25">
      <c r="A5639">
        <v>5638</v>
      </c>
      <c r="D5639" t="str">
        <f t="shared" ca="1" si="88"/>
        <v>2016-03-28 7:49:57</v>
      </c>
    </row>
    <row r="5640" spans="1:4" x14ac:dyDescent="0.25">
      <c r="A5640">
        <v>5639</v>
      </c>
      <c r="D5640" t="str">
        <f t="shared" ca="1" si="88"/>
        <v>2016-03-23 21:2:39</v>
      </c>
    </row>
    <row r="5641" spans="1:4" x14ac:dyDescent="0.25">
      <c r="A5641">
        <v>5640</v>
      </c>
      <c r="D5641" t="str">
        <f t="shared" ca="1" si="88"/>
        <v>2016-05-08 6:39:14</v>
      </c>
    </row>
    <row r="5642" spans="1:4" x14ac:dyDescent="0.25">
      <c r="A5642">
        <v>5641</v>
      </c>
      <c r="D5642" t="str">
        <f t="shared" ca="1" si="88"/>
        <v>2016-04-02 16:56:23</v>
      </c>
    </row>
    <row r="5643" spans="1:4" x14ac:dyDescent="0.25">
      <c r="A5643">
        <v>5642</v>
      </c>
      <c r="D5643" t="str">
        <f t="shared" ca="1" si="88"/>
        <v>2016-03-26 17:29:27</v>
      </c>
    </row>
    <row r="5644" spans="1:4" x14ac:dyDescent="0.25">
      <c r="A5644">
        <v>5643</v>
      </c>
      <c r="D5644" t="str">
        <f t="shared" ca="1" si="88"/>
        <v>2016-01-01 22:2:15</v>
      </c>
    </row>
    <row r="5645" spans="1:4" x14ac:dyDescent="0.25">
      <c r="A5645">
        <v>5644</v>
      </c>
      <c r="D5645" t="str">
        <f t="shared" ca="1" si="88"/>
        <v>2016-05-29 17:55:38</v>
      </c>
    </row>
    <row r="5646" spans="1:4" x14ac:dyDescent="0.25">
      <c r="A5646">
        <v>5645</v>
      </c>
      <c r="D5646" t="str">
        <f t="shared" ca="1" si="88"/>
        <v>2016-04-27 20:56:26</v>
      </c>
    </row>
    <row r="5647" spans="1:4" x14ac:dyDescent="0.25">
      <c r="A5647">
        <v>5646</v>
      </c>
      <c r="D5647" t="str">
        <f t="shared" ca="1" si="88"/>
        <v>2016-05-09 9:33:29</v>
      </c>
    </row>
    <row r="5648" spans="1:4" x14ac:dyDescent="0.25">
      <c r="A5648">
        <v>5647</v>
      </c>
      <c r="D5648" t="str">
        <f t="shared" ca="1" si="88"/>
        <v>2016-04-20 7:0:10</v>
      </c>
    </row>
    <row r="5649" spans="1:4" x14ac:dyDescent="0.25">
      <c r="A5649">
        <v>5648</v>
      </c>
      <c r="D5649" t="str">
        <f t="shared" ca="1" si="88"/>
        <v>2016-05-26 13:14:12</v>
      </c>
    </row>
    <row r="5650" spans="1:4" x14ac:dyDescent="0.25">
      <c r="A5650">
        <v>5649</v>
      </c>
      <c r="D5650" t="str">
        <f t="shared" ca="1" si="88"/>
        <v>2016-02-29 10:1:34</v>
      </c>
    </row>
    <row r="5651" spans="1:4" x14ac:dyDescent="0.25">
      <c r="A5651">
        <v>5650</v>
      </c>
      <c r="D5651" t="str">
        <f t="shared" ca="1" si="88"/>
        <v>2016-02-04 19:57:36</v>
      </c>
    </row>
    <row r="5652" spans="1:4" x14ac:dyDescent="0.25">
      <c r="A5652">
        <v>5651</v>
      </c>
      <c r="D5652" t="str">
        <f t="shared" ca="1" si="88"/>
        <v>2016-03-05 18:29:50</v>
      </c>
    </row>
    <row r="5653" spans="1:4" x14ac:dyDescent="0.25">
      <c r="A5653">
        <v>5652</v>
      </c>
      <c r="D5653" t="str">
        <f t="shared" ca="1" si="88"/>
        <v>2016-01-29 16:9:12</v>
      </c>
    </row>
    <row r="5654" spans="1:4" x14ac:dyDescent="0.25">
      <c r="A5654">
        <v>5653</v>
      </c>
      <c r="D5654" t="str">
        <f t="shared" ca="1" si="88"/>
        <v>2016-04-16 5:34:15</v>
      </c>
    </row>
    <row r="5655" spans="1:4" x14ac:dyDescent="0.25">
      <c r="A5655">
        <v>5654</v>
      </c>
      <c r="D5655" t="str">
        <f t="shared" ca="1" si="88"/>
        <v>2016-02-11 4:53:29</v>
      </c>
    </row>
    <row r="5656" spans="1:4" x14ac:dyDescent="0.25">
      <c r="A5656">
        <v>5655</v>
      </c>
      <c r="D5656" t="str">
        <f t="shared" ca="1" si="88"/>
        <v>2016-05-12 14:52:36</v>
      </c>
    </row>
    <row r="5657" spans="1:4" x14ac:dyDescent="0.25">
      <c r="A5657">
        <v>5656</v>
      </c>
      <c r="D5657" t="str">
        <f t="shared" ca="1" si="88"/>
        <v>2016-03-23 8:12:22</v>
      </c>
    </row>
    <row r="5658" spans="1:4" x14ac:dyDescent="0.25">
      <c r="A5658">
        <v>5657</v>
      </c>
      <c r="D5658" t="str">
        <f t="shared" ca="1" si="88"/>
        <v>2016-02-17 20:59:13</v>
      </c>
    </row>
    <row r="5659" spans="1:4" x14ac:dyDescent="0.25">
      <c r="A5659">
        <v>5658</v>
      </c>
      <c r="D5659" t="str">
        <f t="shared" ca="1" si="88"/>
        <v>2016-04-02 4:46:18</v>
      </c>
    </row>
    <row r="5660" spans="1:4" x14ac:dyDescent="0.25">
      <c r="A5660">
        <v>5659</v>
      </c>
      <c r="D5660" t="str">
        <f t="shared" ca="1" si="88"/>
        <v>2016-01-10 11:24:47</v>
      </c>
    </row>
    <row r="5661" spans="1:4" x14ac:dyDescent="0.25">
      <c r="A5661">
        <v>5660</v>
      </c>
      <c r="D5661" t="str">
        <f t="shared" ca="1" si="88"/>
        <v>2016-02-06 10:17:16</v>
      </c>
    </row>
    <row r="5662" spans="1:4" x14ac:dyDescent="0.25">
      <c r="A5662">
        <v>5661</v>
      </c>
      <c r="D5662" t="str">
        <f t="shared" ca="1" si="88"/>
        <v>2016-01-26 17:30:15</v>
      </c>
    </row>
    <row r="5663" spans="1:4" x14ac:dyDescent="0.25">
      <c r="A5663">
        <v>5662</v>
      </c>
      <c r="D5663" t="str">
        <f t="shared" ca="1" si="88"/>
        <v>2016-01-18 1:32:53</v>
      </c>
    </row>
    <row r="5664" spans="1:4" x14ac:dyDescent="0.25">
      <c r="A5664">
        <v>5663</v>
      </c>
      <c r="D5664" t="str">
        <f t="shared" ca="1" si="88"/>
        <v>2016-03-25 12:22:31</v>
      </c>
    </row>
    <row r="5665" spans="1:4" x14ac:dyDescent="0.25">
      <c r="A5665">
        <v>5664</v>
      </c>
      <c r="D5665" t="str">
        <f t="shared" ca="1" si="88"/>
        <v>2016-05-21 11:17:22</v>
      </c>
    </row>
    <row r="5666" spans="1:4" x14ac:dyDescent="0.25">
      <c r="A5666">
        <v>5665</v>
      </c>
      <c r="D5666" t="str">
        <f t="shared" ca="1" si="88"/>
        <v>2016-03-30 1:23:21</v>
      </c>
    </row>
    <row r="5667" spans="1:4" x14ac:dyDescent="0.25">
      <c r="A5667">
        <v>5666</v>
      </c>
      <c r="D5667" t="str">
        <f t="shared" ca="1" si="88"/>
        <v>2016-03-06 20:7:23</v>
      </c>
    </row>
    <row r="5668" spans="1:4" x14ac:dyDescent="0.25">
      <c r="A5668">
        <v>5667</v>
      </c>
      <c r="D5668" t="str">
        <f t="shared" ca="1" si="88"/>
        <v>2016-03-16 19:53:51</v>
      </c>
    </row>
    <row r="5669" spans="1:4" x14ac:dyDescent="0.25">
      <c r="A5669">
        <v>5668</v>
      </c>
      <c r="D5669" t="str">
        <f t="shared" ca="1" si="88"/>
        <v>2016-05-18 11:54:45</v>
      </c>
    </row>
    <row r="5670" spans="1:4" x14ac:dyDescent="0.25">
      <c r="A5670">
        <v>5669</v>
      </c>
      <c r="D5670" t="str">
        <f t="shared" ca="1" si="88"/>
        <v>2016-02-10 3:15:24</v>
      </c>
    </row>
    <row r="5671" spans="1:4" x14ac:dyDescent="0.25">
      <c r="A5671">
        <v>5670</v>
      </c>
      <c r="D5671" t="str">
        <f t="shared" ca="1" si="88"/>
        <v>2016-03-03 20:33:4</v>
      </c>
    </row>
    <row r="5672" spans="1:4" x14ac:dyDescent="0.25">
      <c r="A5672">
        <v>5671</v>
      </c>
      <c r="D5672" t="str">
        <f t="shared" ca="1" si="88"/>
        <v>2016-03-17 4:56:7</v>
      </c>
    </row>
    <row r="5673" spans="1:4" x14ac:dyDescent="0.25">
      <c r="A5673">
        <v>5672</v>
      </c>
      <c r="D5673" t="str">
        <f t="shared" ca="1" si="88"/>
        <v>2016-02-13 1:45:51</v>
      </c>
    </row>
    <row r="5674" spans="1:4" x14ac:dyDescent="0.25">
      <c r="A5674">
        <v>5673</v>
      </c>
      <c r="D5674" t="str">
        <f t="shared" ca="1" si="88"/>
        <v>2016-03-04 0:37:31</v>
      </c>
    </row>
    <row r="5675" spans="1:4" x14ac:dyDescent="0.25">
      <c r="A5675">
        <v>5674</v>
      </c>
      <c r="D5675" t="str">
        <f t="shared" ca="1" si="88"/>
        <v>2016-05-29 21:19:19</v>
      </c>
    </row>
    <row r="5676" spans="1:4" x14ac:dyDescent="0.25">
      <c r="A5676">
        <v>5675</v>
      </c>
      <c r="D5676" t="str">
        <f t="shared" ca="1" si="88"/>
        <v>2016-02-26 23:58:40</v>
      </c>
    </row>
    <row r="5677" spans="1:4" x14ac:dyDescent="0.25">
      <c r="A5677">
        <v>5676</v>
      </c>
      <c r="D5677" t="str">
        <f t="shared" ca="1" si="88"/>
        <v>2016-04-03 23:45:21</v>
      </c>
    </row>
    <row r="5678" spans="1:4" x14ac:dyDescent="0.25">
      <c r="A5678">
        <v>5677</v>
      </c>
      <c r="D5678" t="str">
        <f t="shared" ca="1" si="88"/>
        <v>2016-03-11 9:6:17</v>
      </c>
    </row>
    <row r="5679" spans="1:4" x14ac:dyDescent="0.25">
      <c r="A5679">
        <v>5678</v>
      </c>
      <c r="D5679" t="str">
        <f t="shared" ca="1" si="88"/>
        <v>2016-01-02 9:12:19</v>
      </c>
    </row>
    <row r="5680" spans="1:4" x14ac:dyDescent="0.25">
      <c r="A5680">
        <v>5679</v>
      </c>
      <c r="D5680" t="str">
        <f t="shared" ca="1" si="88"/>
        <v>2016-03-07 19:23:43</v>
      </c>
    </row>
    <row r="5681" spans="1:4" x14ac:dyDescent="0.25">
      <c r="A5681">
        <v>5680</v>
      </c>
      <c r="D5681" t="str">
        <f t="shared" ca="1" si="88"/>
        <v>2016-05-12 4:29:39</v>
      </c>
    </row>
    <row r="5682" spans="1:4" x14ac:dyDescent="0.25">
      <c r="A5682">
        <v>5681</v>
      </c>
      <c r="D5682" t="str">
        <f t="shared" ca="1" si="88"/>
        <v>2016-05-08 9:22:3</v>
      </c>
    </row>
    <row r="5683" spans="1:4" x14ac:dyDescent="0.25">
      <c r="A5683">
        <v>5682</v>
      </c>
      <c r="D5683" t="str">
        <f t="shared" ca="1" si="88"/>
        <v>2016-01-18 9:31:6</v>
      </c>
    </row>
    <row r="5684" spans="1:4" x14ac:dyDescent="0.25">
      <c r="A5684">
        <v>5683</v>
      </c>
      <c r="D5684" t="str">
        <f t="shared" ca="1" si="88"/>
        <v>2016-02-18 6:39:18</v>
      </c>
    </row>
    <row r="5685" spans="1:4" x14ac:dyDescent="0.25">
      <c r="A5685">
        <v>5684</v>
      </c>
      <c r="D5685" t="str">
        <f t="shared" ca="1" si="88"/>
        <v>2016-01-06 9:28:56</v>
      </c>
    </row>
    <row r="5686" spans="1:4" x14ac:dyDescent="0.25">
      <c r="A5686">
        <v>5685</v>
      </c>
      <c r="D5686" t="str">
        <f t="shared" ca="1" si="88"/>
        <v>2016-04-24 20:5:44</v>
      </c>
    </row>
    <row r="5687" spans="1:4" x14ac:dyDescent="0.25">
      <c r="A5687">
        <v>5686</v>
      </c>
      <c r="D5687" t="str">
        <f t="shared" ca="1" si="88"/>
        <v>2016-01-11 19:2:24</v>
      </c>
    </row>
    <row r="5688" spans="1:4" x14ac:dyDescent="0.25">
      <c r="A5688">
        <v>5687</v>
      </c>
      <c r="D5688" t="str">
        <f t="shared" ca="1" si="88"/>
        <v>2016-03-13 9:24:56</v>
      </c>
    </row>
    <row r="5689" spans="1:4" x14ac:dyDescent="0.25">
      <c r="A5689">
        <v>5688</v>
      </c>
      <c r="D5689" t="str">
        <f t="shared" ca="1" si="88"/>
        <v>2016-04-10 2:28:49</v>
      </c>
    </row>
    <row r="5690" spans="1:4" x14ac:dyDescent="0.25">
      <c r="A5690">
        <v>5689</v>
      </c>
      <c r="D5690" t="str">
        <f t="shared" ca="1" si="88"/>
        <v>2016-03-06 0:53:47</v>
      </c>
    </row>
    <row r="5691" spans="1:4" x14ac:dyDescent="0.25">
      <c r="A5691">
        <v>5690</v>
      </c>
      <c r="D5691" t="str">
        <f t="shared" ca="1" si="88"/>
        <v>2016-05-20 20:30:44</v>
      </c>
    </row>
    <row r="5692" spans="1:4" x14ac:dyDescent="0.25">
      <c r="A5692">
        <v>5691</v>
      </c>
      <c r="D5692" t="str">
        <f t="shared" ca="1" si="88"/>
        <v>2016-02-20 22:30:38</v>
      </c>
    </row>
    <row r="5693" spans="1:4" x14ac:dyDescent="0.25">
      <c r="A5693">
        <v>5692</v>
      </c>
      <c r="D5693" t="str">
        <f t="shared" ca="1" si="88"/>
        <v>2016-05-15 21:8:54</v>
      </c>
    </row>
    <row r="5694" spans="1:4" x14ac:dyDescent="0.25">
      <c r="A5694">
        <v>5693</v>
      </c>
      <c r="D5694" t="str">
        <f t="shared" ca="1" si="88"/>
        <v>2016-01-19 11:24:50</v>
      </c>
    </row>
    <row r="5695" spans="1:4" x14ac:dyDescent="0.25">
      <c r="A5695">
        <v>5694</v>
      </c>
      <c r="D5695" t="str">
        <f t="shared" ca="1" si="88"/>
        <v>2016-02-07 14:18:55</v>
      </c>
    </row>
    <row r="5696" spans="1:4" x14ac:dyDescent="0.25">
      <c r="A5696">
        <v>5695</v>
      </c>
      <c r="D5696" t="str">
        <f t="shared" ca="1" si="88"/>
        <v>2016-03-04 4:20:2</v>
      </c>
    </row>
    <row r="5697" spans="1:4" x14ac:dyDescent="0.25">
      <c r="A5697">
        <v>5696</v>
      </c>
      <c r="D5697" t="str">
        <f t="shared" ca="1" si="88"/>
        <v>2016-03-02 1:29:36</v>
      </c>
    </row>
    <row r="5698" spans="1:4" x14ac:dyDescent="0.25">
      <c r="A5698">
        <v>5697</v>
      </c>
      <c r="D5698" t="str">
        <f t="shared" ref="D5698:D5761" ca="1" si="89">TEXT(RAND()*("2016-05-31 12:00:00"-"2016-1-1 9:00")+"2016-1-1 9:00:00","yyyy-mm-dd h:m:s")</f>
        <v>2016-04-08 3:47:20</v>
      </c>
    </row>
    <row r="5699" spans="1:4" x14ac:dyDescent="0.25">
      <c r="A5699">
        <v>5698</v>
      </c>
      <c r="D5699" t="str">
        <f t="shared" ca="1" si="89"/>
        <v>2016-02-03 5:38:2</v>
      </c>
    </row>
    <row r="5700" spans="1:4" x14ac:dyDescent="0.25">
      <c r="A5700">
        <v>5699</v>
      </c>
      <c r="D5700" t="str">
        <f t="shared" ca="1" si="89"/>
        <v>2016-04-17 3:41:31</v>
      </c>
    </row>
    <row r="5701" spans="1:4" x14ac:dyDescent="0.25">
      <c r="A5701">
        <v>5700</v>
      </c>
      <c r="D5701" t="str">
        <f t="shared" ca="1" si="89"/>
        <v>2016-04-16 2:4:19</v>
      </c>
    </row>
    <row r="5702" spans="1:4" x14ac:dyDescent="0.25">
      <c r="A5702">
        <v>5701</v>
      </c>
      <c r="D5702" t="str">
        <f t="shared" ca="1" si="89"/>
        <v>2016-05-30 10:12:3</v>
      </c>
    </row>
    <row r="5703" spans="1:4" x14ac:dyDescent="0.25">
      <c r="A5703">
        <v>5702</v>
      </c>
      <c r="D5703" t="str">
        <f t="shared" ca="1" si="89"/>
        <v>2016-01-29 19:54:5</v>
      </c>
    </row>
    <row r="5704" spans="1:4" x14ac:dyDescent="0.25">
      <c r="A5704">
        <v>5703</v>
      </c>
      <c r="D5704" t="str">
        <f t="shared" ca="1" si="89"/>
        <v>2016-05-11 1:6:9</v>
      </c>
    </row>
    <row r="5705" spans="1:4" x14ac:dyDescent="0.25">
      <c r="A5705">
        <v>5704</v>
      </c>
      <c r="D5705" t="str">
        <f t="shared" ca="1" si="89"/>
        <v>2016-04-12 17:28:54</v>
      </c>
    </row>
    <row r="5706" spans="1:4" x14ac:dyDescent="0.25">
      <c r="A5706">
        <v>5705</v>
      </c>
      <c r="D5706" t="str">
        <f t="shared" ca="1" si="89"/>
        <v>2016-03-01 21:13:42</v>
      </c>
    </row>
    <row r="5707" spans="1:4" x14ac:dyDescent="0.25">
      <c r="A5707">
        <v>5706</v>
      </c>
      <c r="D5707" t="str">
        <f t="shared" ca="1" si="89"/>
        <v>2016-01-05 15:51:45</v>
      </c>
    </row>
    <row r="5708" spans="1:4" x14ac:dyDescent="0.25">
      <c r="A5708">
        <v>5707</v>
      </c>
      <c r="D5708" t="str">
        <f t="shared" ca="1" si="89"/>
        <v>2016-02-29 16:50:28</v>
      </c>
    </row>
    <row r="5709" spans="1:4" x14ac:dyDescent="0.25">
      <c r="A5709">
        <v>5708</v>
      </c>
      <c r="D5709" t="str">
        <f t="shared" ca="1" si="89"/>
        <v>2016-05-15 15:55:22</v>
      </c>
    </row>
    <row r="5710" spans="1:4" x14ac:dyDescent="0.25">
      <c r="A5710">
        <v>5709</v>
      </c>
      <c r="D5710" t="str">
        <f t="shared" ca="1" si="89"/>
        <v>2016-02-04 13:16:25</v>
      </c>
    </row>
    <row r="5711" spans="1:4" x14ac:dyDescent="0.25">
      <c r="A5711">
        <v>5710</v>
      </c>
      <c r="D5711" t="str">
        <f t="shared" ca="1" si="89"/>
        <v>2016-02-19 9:55:20</v>
      </c>
    </row>
    <row r="5712" spans="1:4" x14ac:dyDescent="0.25">
      <c r="A5712">
        <v>5711</v>
      </c>
      <c r="D5712" t="str">
        <f t="shared" ca="1" si="89"/>
        <v>2016-01-22 6:11:52</v>
      </c>
    </row>
    <row r="5713" spans="1:4" x14ac:dyDescent="0.25">
      <c r="A5713">
        <v>5712</v>
      </c>
      <c r="D5713" t="str">
        <f t="shared" ca="1" si="89"/>
        <v>2016-05-25 4:40:16</v>
      </c>
    </row>
    <row r="5714" spans="1:4" x14ac:dyDescent="0.25">
      <c r="A5714">
        <v>5713</v>
      </c>
      <c r="D5714" t="str">
        <f t="shared" ca="1" si="89"/>
        <v>2016-01-06 22:38:33</v>
      </c>
    </row>
    <row r="5715" spans="1:4" x14ac:dyDescent="0.25">
      <c r="A5715">
        <v>5714</v>
      </c>
      <c r="D5715" t="str">
        <f t="shared" ca="1" si="89"/>
        <v>2016-01-31 20:35:7</v>
      </c>
    </row>
    <row r="5716" spans="1:4" x14ac:dyDescent="0.25">
      <c r="A5716">
        <v>5715</v>
      </c>
      <c r="D5716" t="str">
        <f t="shared" ca="1" si="89"/>
        <v>2016-02-17 16:24:19</v>
      </c>
    </row>
    <row r="5717" spans="1:4" x14ac:dyDescent="0.25">
      <c r="A5717">
        <v>5716</v>
      </c>
      <c r="D5717" t="str">
        <f t="shared" ca="1" si="89"/>
        <v>2016-05-25 16:24:29</v>
      </c>
    </row>
    <row r="5718" spans="1:4" x14ac:dyDescent="0.25">
      <c r="A5718">
        <v>5717</v>
      </c>
      <c r="D5718" t="str">
        <f t="shared" ca="1" si="89"/>
        <v>2016-03-20 0:57:7</v>
      </c>
    </row>
    <row r="5719" spans="1:4" x14ac:dyDescent="0.25">
      <c r="A5719">
        <v>5718</v>
      </c>
      <c r="D5719" t="str">
        <f t="shared" ca="1" si="89"/>
        <v>2016-03-11 11:42:3</v>
      </c>
    </row>
    <row r="5720" spans="1:4" x14ac:dyDescent="0.25">
      <c r="A5720">
        <v>5719</v>
      </c>
      <c r="D5720" t="str">
        <f t="shared" ca="1" si="89"/>
        <v>2016-02-12 9:57:46</v>
      </c>
    </row>
    <row r="5721" spans="1:4" x14ac:dyDescent="0.25">
      <c r="A5721">
        <v>5720</v>
      </c>
      <c r="D5721" t="str">
        <f t="shared" ca="1" si="89"/>
        <v>2016-05-02 2:18:56</v>
      </c>
    </row>
    <row r="5722" spans="1:4" x14ac:dyDescent="0.25">
      <c r="A5722">
        <v>5721</v>
      </c>
      <c r="D5722" t="str">
        <f t="shared" ca="1" si="89"/>
        <v>2016-01-05 19:58:29</v>
      </c>
    </row>
    <row r="5723" spans="1:4" x14ac:dyDescent="0.25">
      <c r="A5723">
        <v>5722</v>
      </c>
      <c r="D5723" t="str">
        <f t="shared" ca="1" si="89"/>
        <v>2016-01-31 4:58:12</v>
      </c>
    </row>
    <row r="5724" spans="1:4" x14ac:dyDescent="0.25">
      <c r="A5724">
        <v>5723</v>
      </c>
      <c r="D5724" t="str">
        <f t="shared" ca="1" si="89"/>
        <v>2016-01-11 7:30:57</v>
      </c>
    </row>
    <row r="5725" spans="1:4" x14ac:dyDescent="0.25">
      <c r="A5725">
        <v>5724</v>
      </c>
      <c r="D5725" t="str">
        <f t="shared" ca="1" si="89"/>
        <v>2016-03-20 23:0:26</v>
      </c>
    </row>
    <row r="5726" spans="1:4" x14ac:dyDescent="0.25">
      <c r="A5726">
        <v>5725</v>
      </c>
      <c r="D5726" t="str">
        <f t="shared" ca="1" si="89"/>
        <v>2016-03-30 1:32:58</v>
      </c>
    </row>
    <row r="5727" spans="1:4" x14ac:dyDescent="0.25">
      <c r="A5727">
        <v>5726</v>
      </c>
      <c r="D5727" t="str">
        <f t="shared" ca="1" si="89"/>
        <v>2016-01-20 1:7:8</v>
      </c>
    </row>
    <row r="5728" spans="1:4" x14ac:dyDescent="0.25">
      <c r="A5728">
        <v>5727</v>
      </c>
      <c r="D5728" t="str">
        <f t="shared" ca="1" si="89"/>
        <v>2016-04-08 2:35:57</v>
      </c>
    </row>
    <row r="5729" spans="1:4" x14ac:dyDescent="0.25">
      <c r="A5729">
        <v>5728</v>
      </c>
      <c r="D5729" t="str">
        <f t="shared" ca="1" si="89"/>
        <v>2016-03-19 23:41:25</v>
      </c>
    </row>
    <row r="5730" spans="1:4" x14ac:dyDescent="0.25">
      <c r="A5730">
        <v>5729</v>
      </c>
      <c r="D5730" t="str">
        <f t="shared" ca="1" si="89"/>
        <v>2016-04-07 15:39:29</v>
      </c>
    </row>
    <row r="5731" spans="1:4" x14ac:dyDescent="0.25">
      <c r="A5731">
        <v>5730</v>
      </c>
      <c r="D5731" t="str">
        <f t="shared" ca="1" si="89"/>
        <v>2016-04-02 20:46:12</v>
      </c>
    </row>
    <row r="5732" spans="1:4" x14ac:dyDescent="0.25">
      <c r="A5732">
        <v>5731</v>
      </c>
      <c r="D5732" t="str">
        <f t="shared" ca="1" si="89"/>
        <v>2016-02-09 0:8:4</v>
      </c>
    </row>
    <row r="5733" spans="1:4" x14ac:dyDescent="0.25">
      <c r="A5733">
        <v>5732</v>
      </c>
      <c r="D5733" t="str">
        <f t="shared" ca="1" si="89"/>
        <v>2016-02-12 8:15:57</v>
      </c>
    </row>
    <row r="5734" spans="1:4" x14ac:dyDescent="0.25">
      <c r="A5734">
        <v>5733</v>
      </c>
      <c r="D5734" t="str">
        <f t="shared" ca="1" si="89"/>
        <v>2016-01-22 8:12:30</v>
      </c>
    </row>
    <row r="5735" spans="1:4" x14ac:dyDescent="0.25">
      <c r="A5735">
        <v>5734</v>
      </c>
      <c r="D5735" t="str">
        <f t="shared" ca="1" si="89"/>
        <v>2016-01-28 5:43:27</v>
      </c>
    </row>
    <row r="5736" spans="1:4" x14ac:dyDescent="0.25">
      <c r="A5736">
        <v>5735</v>
      </c>
      <c r="D5736" t="str">
        <f t="shared" ca="1" si="89"/>
        <v>2016-05-08 15:57:25</v>
      </c>
    </row>
    <row r="5737" spans="1:4" x14ac:dyDescent="0.25">
      <c r="A5737">
        <v>5736</v>
      </c>
      <c r="D5737" t="str">
        <f t="shared" ca="1" si="89"/>
        <v>2016-05-20 19:53:14</v>
      </c>
    </row>
    <row r="5738" spans="1:4" x14ac:dyDescent="0.25">
      <c r="A5738">
        <v>5737</v>
      </c>
      <c r="D5738" t="str">
        <f t="shared" ca="1" si="89"/>
        <v>2016-03-19 10:3:51</v>
      </c>
    </row>
    <row r="5739" spans="1:4" x14ac:dyDescent="0.25">
      <c r="A5739">
        <v>5738</v>
      </c>
      <c r="D5739" t="str">
        <f t="shared" ca="1" si="89"/>
        <v>2016-03-15 18:2:14</v>
      </c>
    </row>
    <row r="5740" spans="1:4" x14ac:dyDescent="0.25">
      <c r="A5740">
        <v>5739</v>
      </c>
      <c r="D5740" t="str">
        <f t="shared" ca="1" si="89"/>
        <v>2016-01-16 11:7:34</v>
      </c>
    </row>
    <row r="5741" spans="1:4" x14ac:dyDescent="0.25">
      <c r="A5741">
        <v>5740</v>
      </c>
      <c r="D5741" t="str">
        <f t="shared" ca="1" si="89"/>
        <v>2016-03-02 0:57:55</v>
      </c>
    </row>
    <row r="5742" spans="1:4" x14ac:dyDescent="0.25">
      <c r="A5742">
        <v>5741</v>
      </c>
      <c r="D5742" t="str">
        <f t="shared" ca="1" si="89"/>
        <v>2016-01-11 4:11:7</v>
      </c>
    </row>
    <row r="5743" spans="1:4" x14ac:dyDescent="0.25">
      <c r="A5743">
        <v>5742</v>
      </c>
      <c r="D5743" t="str">
        <f t="shared" ca="1" si="89"/>
        <v>2016-03-29 16:22:39</v>
      </c>
    </row>
    <row r="5744" spans="1:4" x14ac:dyDescent="0.25">
      <c r="A5744">
        <v>5743</v>
      </c>
      <c r="D5744" t="str">
        <f t="shared" ca="1" si="89"/>
        <v>2016-04-06 17:6:39</v>
      </c>
    </row>
    <row r="5745" spans="1:4" x14ac:dyDescent="0.25">
      <c r="A5745">
        <v>5744</v>
      </c>
      <c r="D5745" t="str">
        <f t="shared" ca="1" si="89"/>
        <v>2016-05-15 9:55:11</v>
      </c>
    </row>
    <row r="5746" spans="1:4" x14ac:dyDescent="0.25">
      <c r="A5746">
        <v>5745</v>
      </c>
      <c r="D5746" t="str">
        <f t="shared" ca="1" si="89"/>
        <v>2016-05-04 3:13:29</v>
      </c>
    </row>
    <row r="5747" spans="1:4" x14ac:dyDescent="0.25">
      <c r="A5747">
        <v>5746</v>
      </c>
      <c r="D5747" t="str">
        <f t="shared" ca="1" si="89"/>
        <v>2016-05-24 8:10:40</v>
      </c>
    </row>
    <row r="5748" spans="1:4" x14ac:dyDescent="0.25">
      <c r="A5748">
        <v>5747</v>
      </c>
      <c r="D5748" t="str">
        <f t="shared" ca="1" si="89"/>
        <v>2016-02-28 0:31:17</v>
      </c>
    </row>
    <row r="5749" spans="1:4" x14ac:dyDescent="0.25">
      <c r="A5749">
        <v>5748</v>
      </c>
      <c r="D5749" t="str">
        <f t="shared" ca="1" si="89"/>
        <v>2016-01-12 5:24:11</v>
      </c>
    </row>
    <row r="5750" spans="1:4" x14ac:dyDescent="0.25">
      <c r="A5750">
        <v>5749</v>
      </c>
      <c r="D5750" t="str">
        <f t="shared" ca="1" si="89"/>
        <v>2016-01-17 18:57:55</v>
      </c>
    </row>
    <row r="5751" spans="1:4" x14ac:dyDescent="0.25">
      <c r="A5751">
        <v>5750</v>
      </c>
      <c r="D5751" t="str">
        <f t="shared" ca="1" si="89"/>
        <v>2016-04-29 6:32:19</v>
      </c>
    </row>
    <row r="5752" spans="1:4" x14ac:dyDescent="0.25">
      <c r="A5752">
        <v>5751</v>
      </c>
      <c r="D5752" t="str">
        <f t="shared" ca="1" si="89"/>
        <v>2016-05-09 20:12:54</v>
      </c>
    </row>
    <row r="5753" spans="1:4" x14ac:dyDescent="0.25">
      <c r="A5753">
        <v>5752</v>
      </c>
      <c r="D5753" t="str">
        <f t="shared" ca="1" si="89"/>
        <v>2016-03-04 3:11:6</v>
      </c>
    </row>
    <row r="5754" spans="1:4" x14ac:dyDescent="0.25">
      <c r="A5754">
        <v>5753</v>
      </c>
      <c r="D5754" t="str">
        <f t="shared" ca="1" si="89"/>
        <v>2016-05-08 10:41:36</v>
      </c>
    </row>
    <row r="5755" spans="1:4" x14ac:dyDescent="0.25">
      <c r="A5755">
        <v>5754</v>
      </c>
      <c r="D5755" t="str">
        <f t="shared" ca="1" si="89"/>
        <v>2016-04-15 10:35:35</v>
      </c>
    </row>
    <row r="5756" spans="1:4" x14ac:dyDescent="0.25">
      <c r="A5756">
        <v>5755</v>
      </c>
      <c r="D5756" t="str">
        <f t="shared" ca="1" si="89"/>
        <v>2016-03-15 23:23:18</v>
      </c>
    </row>
    <row r="5757" spans="1:4" x14ac:dyDescent="0.25">
      <c r="A5757">
        <v>5756</v>
      </c>
      <c r="D5757" t="str">
        <f t="shared" ca="1" si="89"/>
        <v>2016-02-19 18:39:51</v>
      </c>
    </row>
    <row r="5758" spans="1:4" x14ac:dyDescent="0.25">
      <c r="A5758">
        <v>5757</v>
      </c>
      <c r="D5758" t="str">
        <f t="shared" ca="1" si="89"/>
        <v>2016-01-05 3:12:22</v>
      </c>
    </row>
    <row r="5759" spans="1:4" x14ac:dyDescent="0.25">
      <c r="A5759">
        <v>5758</v>
      </c>
      <c r="D5759" t="str">
        <f t="shared" ca="1" si="89"/>
        <v>2016-03-10 8:39:51</v>
      </c>
    </row>
    <row r="5760" spans="1:4" x14ac:dyDescent="0.25">
      <c r="A5760">
        <v>5759</v>
      </c>
      <c r="D5760" t="str">
        <f t="shared" ca="1" si="89"/>
        <v>2016-01-23 23:48:37</v>
      </c>
    </row>
    <row r="5761" spans="1:4" x14ac:dyDescent="0.25">
      <c r="A5761">
        <v>5760</v>
      </c>
      <c r="D5761" t="str">
        <f t="shared" ca="1" si="89"/>
        <v>2016-05-17 12:34:6</v>
      </c>
    </row>
    <row r="5762" spans="1:4" x14ac:dyDescent="0.25">
      <c r="A5762">
        <v>5761</v>
      </c>
      <c r="D5762" t="str">
        <f t="shared" ref="D5762:D5825" ca="1" si="90">TEXT(RAND()*("2016-05-31 12:00:00"-"2016-1-1 9:00")+"2016-1-1 9:00:00","yyyy-mm-dd h:m:s")</f>
        <v>2016-02-25 7:19:51</v>
      </c>
    </row>
    <row r="5763" spans="1:4" x14ac:dyDescent="0.25">
      <c r="A5763">
        <v>5762</v>
      </c>
      <c r="D5763" t="str">
        <f t="shared" ca="1" si="90"/>
        <v>2016-04-22 23:30:46</v>
      </c>
    </row>
    <row r="5764" spans="1:4" x14ac:dyDescent="0.25">
      <c r="A5764">
        <v>5763</v>
      </c>
      <c r="D5764" t="str">
        <f t="shared" ca="1" si="90"/>
        <v>2016-05-11 5:7:25</v>
      </c>
    </row>
    <row r="5765" spans="1:4" x14ac:dyDescent="0.25">
      <c r="A5765">
        <v>5764</v>
      </c>
      <c r="D5765" t="str">
        <f t="shared" ca="1" si="90"/>
        <v>2016-02-23 12:51:41</v>
      </c>
    </row>
    <row r="5766" spans="1:4" x14ac:dyDescent="0.25">
      <c r="A5766">
        <v>5765</v>
      </c>
      <c r="D5766" t="str">
        <f t="shared" ca="1" si="90"/>
        <v>2016-03-26 8:10:57</v>
      </c>
    </row>
    <row r="5767" spans="1:4" x14ac:dyDescent="0.25">
      <c r="A5767">
        <v>5766</v>
      </c>
      <c r="D5767" t="str">
        <f t="shared" ca="1" si="90"/>
        <v>2016-05-02 16:19:16</v>
      </c>
    </row>
    <row r="5768" spans="1:4" x14ac:dyDescent="0.25">
      <c r="A5768">
        <v>5767</v>
      </c>
      <c r="D5768" t="str">
        <f t="shared" ca="1" si="90"/>
        <v>2016-02-09 17:19:29</v>
      </c>
    </row>
    <row r="5769" spans="1:4" x14ac:dyDescent="0.25">
      <c r="A5769">
        <v>5768</v>
      </c>
      <c r="D5769" t="str">
        <f t="shared" ca="1" si="90"/>
        <v>2016-02-16 8:34:47</v>
      </c>
    </row>
    <row r="5770" spans="1:4" x14ac:dyDescent="0.25">
      <c r="A5770">
        <v>5769</v>
      </c>
      <c r="D5770" t="str">
        <f t="shared" ca="1" si="90"/>
        <v>2016-03-12 11:2:42</v>
      </c>
    </row>
    <row r="5771" spans="1:4" x14ac:dyDescent="0.25">
      <c r="A5771">
        <v>5770</v>
      </c>
      <c r="D5771" t="str">
        <f t="shared" ca="1" si="90"/>
        <v>2016-05-13 1:7:45</v>
      </c>
    </row>
    <row r="5772" spans="1:4" x14ac:dyDescent="0.25">
      <c r="A5772">
        <v>5771</v>
      </c>
      <c r="D5772" t="str">
        <f t="shared" ca="1" si="90"/>
        <v>2016-04-01 3:41:59</v>
      </c>
    </row>
    <row r="5773" spans="1:4" x14ac:dyDescent="0.25">
      <c r="A5773">
        <v>5772</v>
      </c>
      <c r="D5773" t="str">
        <f t="shared" ca="1" si="90"/>
        <v>2016-03-04 4:16:3</v>
      </c>
    </row>
    <row r="5774" spans="1:4" x14ac:dyDescent="0.25">
      <c r="A5774">
        <v>5773</v>
      </c>
      <c r="D5774" t="str">
        <f t="shared" ca="1" si="90"/>
        <v>2016-05-06 16:35:54</v>
      </c>
    </row>
    <row r="5775" spans="1:4" x14ac:dyDescent="0.25">
      <c r="A5775">
        <v>5774</v>
      </c>
      <c r="D5775" t="str">
        <f t="shared" ca="1" si="90"/>
        <v>2016-02-19 16:20:15</v>
      </c>
    </row>
    <row r="5776" spans="1:4" x14ac:dyDescent="0.25">
      <c r="A5776">
        <v>5775</v>
      </c>
      <c r="D5776" t="str">
        <f t="shared" ca="1" si="90"/>
        <v>2016-03-21 2:10:59</v>
      </c>
    </row>
    <row r="5777" spans="1:4" x14ac:dyDescent="0.25">
      <c r="A5777">
        <v>5776</v>
      </c>
      <c r="D5777" t="str">
        <f t="shared" ca="1" si="90"/>
        <v>2016-05-14 14:11:59</v>
      </c>
    </row>
    <row r="5778" spans="1:4" x14ac:dyDescent="0.25">
      <c r="A5778">
        <v>5777</v>
      </c>
      <c r="D5778" t="str">
        <f t="shared" ca="1" si="90"/>
        <v>2016-03-13 5:57:4</v>
      </c>
    </row>
    <row r="5779" spans="1:4" x14ac:dyDescent="0.25">
      <c r="A5779">
        <v>5778</v>
      </c>
      <c r="D5779" t="str">
        <f t="shared" ca="1" si="90"/>
        <v>2016-03-24 21:48:59</v>
      </c>
    </row>
    <row r="5780" spans="1:4" x14ac:dyDescent="0.25">
      <c r="A5780">
        <v>5779</v>
      </c>
      <c r="D5780" t="str">
        <f t="shared" ca="1" si="90"/>
        <v>2016-04-07 10:41:22</v>
      </c>
    </row>
    <row r="5781" spans="1:4" x14ac:dyDescent="0.25">
      <c r="A5781">
        <v>5780</v>
      </c>
      <c r="D5781" t="str">
        <f t="shared" ca="1" si="90"/>
        <v>2016-03-22 9:32:10</v>
      </c>
    </row>
    <row r="5782" spans="1:4" x14ac:dyDescent="0.25">
      <c r="A5782">
        <v>5781</v>
      </c>
      <c r="D5782" t="str">
        <f t="shared" ca="1" si="90"/>
        <v>2016-03-04 0:16:26</v>
      </c>
    </row>
    <row r="5783" spans="1:4" x14ac:dyDescent="0.25">
      <c r="A5783">
        <v>5782</v>
      </c>
      <c r="D5783" t="str">
        <f t="shared" ca="1" si="90"/>
        <v>2016-03-10 1:3:22</v>
      </c>
    </row>
    <row r="5784" spans="1:4" x14ac:dyDescent="0.25">
      <c r="A5784">
        <v>5783</v>
      </c>
      <c r="D5784" t="str">
        <f t="shared" ca="1" si="90"/>
        <v>2016-02-07 16:16:47</v>
      </c>
    </row>
    <row r="5785" spans="1:4" x14ac:dyDescent="0.25">
      <c r="A5785">
        <v>5784</v>
      </c>
      <c r="D5785" t="str">
        <f t="shared" ca="1" si="90"/>
        <v>2016-03-06 18:26:26</v>
      </c>
    </row>
    <row r="5786" spans="1:4" x14ac:dyDescent="0.25">
      <c r="A5786">
        <v>5785</v>
      </c>
      <c r="D5786" t="str">
        <f t="shared" ca="1" si="90"/>
        <v>2016-03-31 16:21:6</v>
      </c>
    </row>
    <row r="5787" spans="1:4" x14ac:dyDescent="0.25">
      <c r="A5787">
        <v>5786</v>
      </c>
      <c r="D5787" t="str">
        <f t="shared" ca="1" si="90"/>
        <v>2016-03-13 22:30:14</v>
      </c>
    </row>
    <row r="5788" spans="1:4" x14ac:dyDescent="0.25">
      <c r="A5788">
        <v>5787</v>
      </c>
      <c r="D5788" t="str">
        <f t="shared" ca="1" si="90"/>
        <v>2016-03-01 5:5:23</v>
      </c>
    </row>
    <row r="5789" spans="1:4" x14ac:dyDescent="0.25">
      <c r="A5789">
        <v>5788</v>
      </c>
      <c r="D5789" t="str">
        <f t="shared" ca="1" si="90"/>
        <v>2016-02-08 16:17:59</v>
      </c>
    </row>
    <row r="5790" spans="1:4" x14ac:dyDescent="0.25">
      <c r="A5790">
        <v>5789</v>
      </c>
      <c r="D5790" t="str">
        <f t="shared" ca="1" si="90"/>
        <v>2016-02-10 3:14:36</v>
      </c>
    </row>
    <row r="5791" spans="1:4" x14ac:dyDescent="0.25">
      <c r="A5791">
        <v>5790</v>
      </c>
      <c r="D5791" t="str">
        <f t="shared" ca="1" si="90"/>
        <v>2016-04-10 12:40:55</v>
      </c>
    </row>
    <row r="5792" spans="1:4" x14ac:dyDescent="0.25">
      <c r="A5792">
        <v>5791</v>
      </c>
      <c r="D5792" t="str">
        <f t="shared" ca="1" si="90"/>
        <v>2016-02-19 15:39:43</v>
      </c>
    </row>
    <row r="5793" spans="1:4" x14ac:dyDescent="0.25">
      <c r="A5793">
        <v>5792</v>
      </c>
      <c r="D5793" t="str">
        <f t="shared" ca="1" si="90"/>
        <v>2016-04-02 22:52:57</v>
      </c>
    </row>
    <row r="5794" spans="1:4" x14ac:dyDescent="0.25">
      <c r="A5794">
        <v>5793</v>
      </c>
      <c r="D5794" t="str">
        <f t="shared" ca="1" si="90"/>
        <v>2016-02-17 13:54:38</v>
      </c>
    </row>
    <row r="5795" spans="1:4" x14ac:dyDescent="0.25">
      <c r="A5795">
        <v>5794</v>
      </c>
      <c r="D5795" t="str">
        <f t="shared" ca="1" si="90"/>
        <v>2016-05-17 6:57:26</v>
      </c>
    </row>
    <row r="5796" spans="1:4" x14ac:dyDescent="0.25">
      <c r="A5796">
        <v>5795</v>
      </c>
      <c r="D5796" t="str">
        <f t="shared" ca="1" si="90"/>
        <v>2016-03-09 5:57:47</v>
      </c>
    </row>
    <row r="5797" spans="1:4" x14ac:dyDescent="0.25">
      <c r="A5797">
        <v>5796</v>
      </c>
      <c r="D5797" t="str">
        <f t="shared" ca="1" si="90"/>
        <v>2016-01-04 6:16:2</v>
      </c>
    </row>
    <row r="5798" spans="1:4" x14ac:dyDescent="0.25">
      <c r="A5798">
        <v>5797</v>
      </c>
      <c r="D5798" t="str">
        <f t="shared" ca="1" si="90"/>
        <v>2016-03-28 22:40:47</v>
      </c>
    </row>
    <row r="5799" spans="1:4" x14ac:dyDescent="0.25">
      <c r="A5799">
        <v>5798</v>
      </c>
      <c r="D5799" t="str">
        <f t="shared" ca="1" si="90"/>
        <v>2016-02-19 19:31:49</v>
      </c>
    </row>
    <row r="5800" spans="1:4" x14ac:dyDescent="0.25">
      <c r="A5800">
        <v>5799</v>
      </c>
      <c r="D5800" t="str">
        <f t="shared" ca="1" si="90"/>
        <v>2016-04-16 11:20:3</v>
      </c>
    </row>
    <row r="5801" spans="1:4" x14ac:dyDescent="0.25">
      <c r="A5801">
        <v>5800</v>
      </c>
      <c r="D5801" t="str">
        <f t="shared" ca="1" si="90"/>
        <v>2016-05-26 0:42:9</v>
      </c>
    </row>
    <row r="5802" spans="1:4" x14ac:dyDescent="0.25">
      <c r="A5802">
        <v>5801</v>
      </c>
      <c r="D5802" t="str">
        <f t="shared" ca="1" si="90"/>
        <v>2016-01-29 14:27:1</v>
      </c>
    </row>
    <row r="5803" spans="1:4" x14ac:dyDescent="0.25">
      <c r="A5803">
        <v>5802</v>
      </c>
      <c r="D5803" t="str">
        <f t="shared" ca="1" si="90"/>
        <v>2016-03-13 11:58:35</v>
      </c>
    </row>
    <row r="5804" spans="1:4" x14ac:dyDescent="0.25">
      <c r="A5804">
        <v>5803</v>
      </c>
      <c r="D5804" t="str">
        <f t="shared" ca="1" si="90"/>
        <v>2016-04-27 6:14:32</v>
      </c>
    </row>
    <row r="5805" spans="1:4" x14ac:dyDescent="0.25">
      <c r="A5805">
        <v>5804</v>
      </c>
      <c r="D5805" t="str">
        <f t="shared" ca="1" si="90"/>
        <v>2016-03-06 20:51:24</v>
      </c>
    </row>
    <row r="5806" spans="1:4" x14ac:dyDescent="0.25">
      <c r="A5806">
        <v>5805</v>
      </c>
      <c r="D5806" t="str">
        <f t="shared" ca="1" si="90"/>
        <v>2016-02-11 13:4:1</v>
      </c>
    </row>
    <row r="5807" spans="1:4" x14ac:dyDescent="0.25">
      <c r="A5807">
        <v>5806</v>
      </c>
      <c r="D5807" t="str">
        <f t="shared" ca="1" si="90"/>
        <v>2016-05-25 1:35:14</v>
      </c>
    </row>
    <row r="5808" spans="1:4" x14ac:dyDescent="0.25">
      <c r="A5808">
        <v>5807</v>
      </c>
      <c r="D5808" t="str">
        <f t="shared" ca="1" si="90"/>
        <v>2016-05-16 1:7:25</v>
      </c>
    </row>
    <row r="5809" spans="1:4" x14ac:dyDescent="0.25">
      <c r="A5809">
        <v>5808</v>
      </c>
      <c r="D5809" t="str">
        <f t="shared" ca="1" si="90"/>
        <v>2016-02-27 10:18:41</v>
      </c>
    </row>
    <row r="5810" spans="1:4" x14ac:dyDescent="0.25">
      <c r="A5810">
        <v>5809</v>
      </c>
      <c r="D5810" t="str">
        <f t="shared" ca="1" si="90"/>
        <v>2016-01-27 12:55:2</v>
      </c>
    </row>
    <row r="5811" spans="1:4" x14ac:dyDescent="0.25">
      <c r="A5811">
        <v>5810</v>
      </c>
      <c r="D5811" t="str">
        <f t="shared" ca="1" si="90"/>
        <v>2016-03-21 11:55:41</v>
      </c>
    </row>
    <row r="5812" spans="1:4" x14ac:dyDescent="0.25">
      <c r="A5812">
        <v>5811</v>
      </c>
      <c r="D5812" t="str">
        <f t="shared" ca="1" si="90"/>
        <v>2016-04-10 16:19:51</v>
      </c>
    </row>
    <row r="5813" spans="1:4" x14ac:dyDescent="0.25">
      <c r="A5813">
        <v>5812</v>
      </c>
      <c r="D5813" t="str">
        <f t="shared" ca="1" si="90"/>
        <v>2016-03-14 21:5:22</v>
      </c>
    </row>
    <row r="5814" spans="1:4" x14ac:dyDescent="0.25">
      <c r="A5814">
        <v>5813</v>
      </c>
      <c r="D5814" t="str">
        <f t="shared" ca="1" si="90"/>
        <v>2016-03-28 8:42:12</v>
      </c>
    </row>
    <row r="5815" spans="1:4" x14ac:dyDescent="0.25">
      <c r="A5815">
        <v>5814</v>
      </c>
      <c r="D5815" t="str">
        <f t="shared" ca="1" si="90"/>
        <v>2016-01-12 2:43:53</v>
      </c>
    </row>
    <row r="5816" spans="1:4" x14ac:dyDescent="0.25">
      <c r="A5816">
        <v>5815</v>
      </c>
      <c r="D5816" t="str">
        <f t="shared" ca="1" si="90"/>
        <v>2016-04-22 12:20:11</v>
      </c>
    </row>
    <row r="5817" spans="1:4" x14ac:dyDescent="0.25">
      <c r="A5817">
        <v>5816</v>
      </c>
      <c r="D5817" t="str">
        <f t="shared" ca="1" si="90"/>
        <v>2016-02-13 13:25:35</v>
      </c>
    </row>
    <row r="5818" spans="1:4" x14ac:dyDescent="0.25">
      <c r="A5818">
        <v>5817</v>
      </c>
      <c r="D5818" t="str">
        <f t="shared" ca="1" si="90"/>
        <v>2016-02-03 5:30:31</v>
      </c>
    </row>
    <row r="5819" spans="1:4" x14ac:dyDescent="0.25">
      <c r="A5819">
        <v>5818</v>
      </c>
      <c r="D5819" t="str">
        <f t="shared" ca="1" si="90"/>
        <v>2016-01-15 18:14:20</v>
      </c>
    </row>
    <row r="5820" spans="1:4" x14ac:dyDescent="0.25">
      <c r="A5820">
        <v>5819</v>
      </c>
      <c r="D5820" t="str">
        <f t="shared" ca="1" si="90"/>
        <v>2016-03-24 20:19:22</v>
      </c>
    </row>
    <row r="5821" spans="1:4" x14ac:dyDescent="0.25">
      <c r="A5821">
        <v>5820</v>
      </c>
      <c r="D5821" t="str">
        <f t="shared" ca="1" si="90"/>
        <v>2016-02-21 22:28:48</v>
      </c>
    </row>
    <row r="5822" spans="1:4" x14ac:dyDescent="0.25">
      <c r="A5822">
        <v>5821</v>
      </c>
      <c r="D5822" t="str">
        <f t="shared" ca="1" si="90"/>
        <v>2016-03-28 7:45:57</v>
      </c>
    </row>
    <row r="5823" spans="1:4" x14ac:dyDescent="0.25">
      <c r="A5823">
        <v>5822</v>
      </c>
      <c r="D5823" t="str">
        <f t="shared" ca="1" si="90"/>
        <v>2016-02-26 20:56:27</v>
      </c>
    </row>
    <row r="5824" spans="1:4" x14ac:dyDescent="0.25">
      <c r="A5824">
        <v>5823</v>
      </c>
      <c r="D5824" t="str">
        <f t="shared" ca="1" si="90"/>
        <v>2016-05-19 7:45:18</v>
      </c>
    </row>
    <row r="5825" spans="1:4" x14ac:dyDescent="0.25">
      <c r="A5825">
        <v>5824</v>
      </c>
      <c r="D5825" t="str">
        <f t="shared" ca="1" si="90"/>
        <v>2016-05-11 17:14:25</v>
      </c>
    </row>
    <row r="5826" spans="1:4" x14ac:dyDescent="0.25">
      <c r="A5826">
        <v>5825</v>
      </c>
      <c r="D5826" t="str">
        <f t="shared" ref="D5826:D5889" ca="1" si="91">TEXT(RAND()*("2016-05-31 12:00:00"-"2016-1-1 9:00")+"2016-1-1 9:00:00","yyyy-mm-dd h:m:s")</f>
        <v>2016-04-28 15:29:58</v>
      </c>
    </row>
    <row r="5827" spans="1:4" x14ac:dyDescent="0.25">
      <c r="A5827">
        <v>5826</v>
      </c>
      <c r="D5827" t="str">
        <f t="shared" ca="1" si="91"/>
        <v>2016-01-16 4:36:0</v>
      </c>
    </row>
    <row r="5828" spans="1:4" x14ac:dyDescent="0.25">
      <c r="A5828">
        <v>5827</v>
      </c>
      <c r="D5828" t="str">
        <f t="shared" ca="1" si="91"/>
        <v>2016-02-07 3:26:58</v>
      </c>
    </row>
    <row r="5829" spans="1:4" x14ac:dyDescent="0.25">
      <c r="A5829">
        <v>5828</v>
      </c>
      <c r="D5829" t="str">
        <f t="shared" ca="1" si="91"/>
        <v>2016-01-25 9:10:40</v>
      </c>
    </row>
    <row r="5830" spans="1:4" x14ac:dyDescent="0.25">
      <c r="A5830">
        <v>5829</v>
      </c>
      <c r="D5830" t="str">
        <f t="shared" ca="1" si="91"/>
        <v>2016-04-09 18:2:29</v>
      </c>
    </row>
    <row r="5831" spans="1:4" x14ac:dyDescent="0.25">
      <c r="A5831">
        <v>5830</v>
      </c>
      <c r="D5831" t="str">
        <f t="shared" ca="1" si="91"/>
        <v>2016-01-18 9:21:2</v>
      </c>
    </row>
    <row r="5832" spans="1:4" x14ac:dyDescent="0.25">
      <c r="A5832">
        <v>5831</v>
      </c>
      <c r="D5832" t="str">
        <f t="shared" ca="1" si="91"/>
        <v>2016-02-15 17:21:43</v>
      </c>
    </row>
    <row r="5833" spans="1:4" x14ac:dyDescent="0.25">
      <c r="A5833">
        <v>5832</v>
      </c>
      <c r="D5833" t="str">
        <f t="shared" ca="1" si="91"/>
        <v>2016-04-29 14:29:30</v>
      </c>
    </row>
    <row r="5834" spans="1:4" x14ac:dyDescent="0.25">
      <c r="A5834">
        <v>5833</v>
      </c>
      <c r="D5834" t="str">
        <f t="shared" ca="1" si="91"/>
        <v>2016-01-14 15:22:41</v>
      </c>
    </row>
    <row r="5835" spans="1:4" x14ac:dyDescent="0.25">
      <c r="A5835">
        <v>5834</v>
      </c>
      <c r="D5835" t="str">
        <f t="shared" ca="1" si="91"/>
        <v>2016-02-11 7:6:19</v>
      </c>
    </row>
    <row r="5836" spans="1:4" x14ac:dyDescent="0.25">
      <c r="A5836">
        <v>5835</v>
      </c>
      <c r="D5836" t="str">
        <f t="shared" ca="1" si="91"/>
        <v>2016-03-24 10:13:22</v>
      </c>
    </row>
    <row r="5837" spans="1:4" x14ac:dyDescent="0.25">
      <c r="A5837">
        <v>5836</v>
      </c>
      <c r="D5837" t="str">
        <f t="shared" ca="1" si="91"/>
        <v>2016-02-04 10:28:23</v>
      </c>
    </row>
    <row r="5838" spans="1:4" x14ac:dyDescent="0.25">
      <c r="A5838">
        <v>5837</v>
      </c>
      <c r="D5838" t="str">
        <f t="shared" ca="1" si="91"/>
        <v>2016-03-04 7:15:12</v>
      </c>
    </row>
    <row r="5839" spans="1:4" x14ac:dyDescent="0.25">
      <c r="A5839">
        <v>5838</v>
      </c>
      <c r="D5839" t="str">
        <f t="shared" ca="1" si="91"/>
        <v>2016-04-26 23:55:27</v>
      </c>
    </row>
    <row r="5840" spans="1:4" x14ac:dyDescent="0.25">
      <c r="A5840">
        <v>5839</v>
      </c>
      <c r="D5840" t="str">
        <f t="shared" ca="1" si="91"/>
        <v>2016-01-18 1:14:30</v>
      </c>
    </row>
    <row r="5841" spans="1:4" x14ac:dyDescent="0.25">
      <c r="A5841">
        <v>5840</v>
      </c>
      <c r="D5841" t="str">
        <f t="shared" ca="1" si="91"/>
        <v>2016-03-28 9:9:26</v>
      </c>
    </row>
    <row r="5842" spans="1:4" x14ac:dyDescent="0.25">
      <c r="A5842">
        <v>5841</v>
      </c>
      <c r="D5842" t="str">
        <f t="shared" ca="1" si="91"/>
        <v>2016-04-06 14:27:31</v>
      </c>
    </row>
    <row r="5843" spans="1:4" x14ac:dyDescent="0.25">
      <c r="A5843">
        <v>5842</v>
      </c>
      <c r="D5843" t="str">
        <f t="shared" ca="1" si="91"/>
        <v>2016-05-23 14:30:6</v>
      </c>
    </row>
    <row r="5844" spans="1:4" x14ac:dyDescent="0.25">
      <c r="A5844">
        <v>5843</v>
      </c>
      <c r="D5844" t="str">
        <f t="shared" ca="1" si="91"/>
        <v>2016-03-22 4:33:0</v>
      </c>
    </row>
    <row r="5845" spans="1:4" x14ac:dyDescent="0.25">
      <c r="A5845">
        <v>5844</v>
      </c>
      <c r="D5845" t="str">
        <f t="shared" ca="1" si="91"/>
        <v>2016-04-19 16:42:10</v>
      </c>
    </row>
    <row r="5846" spans="1:4" x14ac:dyDescent="0.25">
      <c r="A5846">
        <v>5845</v>
      </c>
      <c r="D5846" t="str">
        <f t="shared" ca="1" si="91"/>
        <v>2016-03-06 13:10:56</v>
      </c>
    </row>
    <row r="5847" spans="1:4" x14ac:dyDescent="0.25">
      <c r="A5847">
        <v>5846</v>
      </c>
      <c r="D5847" t="str">
        <f t="shared" ca="1" si="91"/>
        <v>2016-03-23 22:53:0</v>
      </c>
    </row>
    <row r="5848" spans="1:4" x14ac:dyDescent="0.25">
      <c r="A5848">
        <v>5847</v>
      </c>
      <c r="D5848" t="str">
        <f t="shared" ca="1" si="91"/>
        <v>2016-05-10 7:25:44</v>
      </c>
    </row>
    <row r="5849" spans="1:4" x14ac:dyDescent="0.25">
      <c r="A5849">
        <v>5848</v>
      </c>
      <c r="D5849" t="str">
        <f t="shared" ca="1" si="91"/>
        <v>2016-03-23 23:3:28</v>
      </c>
    </row>
    <row r="5850" spans="1:4" x14ac:dyDescent="0.25">
      <c r="A5850">
        <v>5849</v>
      </c>
      <c r="D5850" t="str">
        <f t="shared" ca="1" si="91"/>
        <v>2016-04-17 23:1:3</v>
      </c>
    </row>
    <row r="5851" spans="1:4" x14ac:dyDescent="0.25">
      <c r="A5851">
        <v>5850</v>
      </c>
      <c r="D5851" t="str">
        <f t="shared" ca="1" si="91"/>
        <v>2016-04-11 18:17:7</v>
      </c>
    </row>
    <row r="5852" spans="1:4" x14ac:dyDescent="0.25">
      <c r="A5852">
        <v>5851</v>
      </c>
      <c r="D5852" t="str">
        <f t="shared" ca="1" si="91"/>
        <v>2016-04-10 16:45:40</v>
      </c>
    </row>
    <row r="5853" spans="1:4" x14ac:dyDescent="0.25">
      <c r="A5853">
        <v>5852</v>
      </c>
      <c r="D5853" t="str">
        <f t="shared" ca="1" si="91"/>
        <v>2016-05-03 0:12:47</v>
      </c>
    </row>
    <row r="5854" spans="1:4" x14ac:dyDescent="0.25">
      <c r="A5854">
        <v>5853</v>
      </c>
      <c r="D5854" t="str">
        <f t="shared" ca="1" si="91"/>
        <v>2016-04-14 2:8:38</v>
      </c>
    </row>
    <row r="5855" spans="1:4" x14ac:dyDescent="0.25">
      <c r="A5855">
        <v>5854</v>
      </c>
      <c r="D5855" t="str">
        <f t="shared" ca="1" si="91"/>
        <v>2016-03-25 7:28:42</v>
      </c>
    </row>
    <row r="5856" spans="1:4" x14ac:dyDescent="0.25">
      <c r="A5856">
        <v>5855</v>
      </c>
      <c r="D5856" t="str">
        <f t="shared" ca="1" si="91"/>
        <v>2016-01-26 0:54:56</v>
      </c>
    </row>
    <row r="5857" spans="1:4" x14ac:dyDescent="0.25">
      <c r="A5857">
        <v>5856</v>
      </c>
      <c r="D5857" t="str">
        <f t="shared" ca="1" si="91"/>
        <v>2016-05-08 19:2:19</v>
      </c>
    </row>
    <row r="5858" spans="1:4" x14ac:dyDescent="0.25">
      <c r="A5858">
        <v>5857</v>
      </c>
      <c r="D5858" t="str">
        <f t="shared" ca="1" si="91"/>
        <v>2016-03-07 9:23:44</v>
      </c>
    </row>
    <row r="5859" spans="1:4" x14ac:dyDescent="0.25">
      <c r="A5859">
        <v>5858</v>
      </c>
      <c r="D5859" t="str">
        <f t="shared" ca="1" si="91"/>
        <v>2016-01-06 13:39:3</v>
      </c>
    </row>
    <row r="5860" spans="1:4" x14ac:dyDescent="0.25">
      <c r="A5860">
        <v>5859</v>
      </c>
      <c r="D5860" t="str">
        <f t="shared" ca="1" si="91"/>
        <v>2016-01-05 6:14:31</v>
      </c>
    </row>
    <row r="5861" spans="1:4" x14ac:dyDescent="0.25">
      <c r="A5861">
        <v>5860</v>
      </c>
      <c r="D5861" t="str">
        <f t="shared" ca="1" si="91"/>
        <v>2016-01-03 15:47:18</v>
      </c>
    </row>
    <row r="5862" spans="1:4" x14ac:dyDescent="0.25">
      <c r="A5862">
        <v>5861</v>
      </c>
      <c r="D5862" t="str">
        <f t="shared" ca="1" si="91"/>
        <v>2016-01-09 22:2:0</v>
      </c>
    </row>
    <row r="5863" spans="1:4" x14ac:dyDescent="0.25">
      <c r="A5863">
        <v>5862</v>
      </c>
      <c r="D5863" t="str">
        <f t="shared" ca="1" si="91"/>
        <v>2016-04-07 3:15:9</v>
      </c>
    </row>
    <row r="5864" spans="1:4" x14ac:dyDescent="0.25">
      <c r="A5864">
        <v>5863</v>
      </c>
      <c r="D5864" t="str">
        <f t="shared" ca="1" si="91"/>
        <v>2016-03-13 16:59:36</v>
      </c>
    </row>
    <row r="5865" spans="1:4" x14ac:dyDescent="0.25">
      <c r="A5865">
        <v>5864</v>
      </c>
      <c r="D5865" t="str">
        <f t="shared" ca="1" si="91"/>
        <v>2016-02-08 21:2:24</v>
      </c>
    </row>
    <row r="5866" spans="1:4" x14ac:dyDescent="0.25">
      <c r="A5866">
        <v>5865</v>
      </c>
      <c r="D5866" t="str">
        <f t="shared" ca="1" si="91"/>
        <v>2016-02-11 16:28:44</v>
      </c>
    </row>
    <row r="5867" spans="1:4" x14ac:dyDescent="0.25">
      <c r="A5867">
        <v>5866</v>
      </c>
      <c r="D5867" t="str">
        <f t="shared" ca="1" si="91"/>
        <v>2016-02-10 22:2:5</v>
      </c>
    </row>
    <row r="5868" spans="1:4" x14ac:dyDescent="0.25">
      <c r="A5868">
        <v>5867</v>
      </c>
      <c r="D5868" t="str">
        <f t="shared" ca="1" si="91"/>
        <v>2016-04-30 4:14:5</v>
      </c>
    </row>
    <row r="5869" spans="1:4" x14ac:dyDescent="0.25">
      <c r="A5869">
        <v>5868</v>
      </c>
      <c r="D5869" t="str">
        <f t="shared" ca="1" si="91"/>
        <v>2016-03-31 21:54:21</v>
      </c>
    </row>
    <row r="5870" spans="1:4" x14ac:dyDescent="0.25">
      <c r="A5870">
        <v>5869</v>
      </c>
      <c r="D5870" t="str">
        <f t="shared" ca="1" si="91"/>
        <v>2016-03-18 9:29:0</v>
      </c>
    </row>
    <row r="5871" spans="1:4" x14ac:dyDescent="0.25">
      <c r="A5871">
        <v>5870</v>
      </c>
      <c r="D5871" t="str">
        <f t="shared" ca="1" si="91"/>
        <v>2016-01-15 14:12:21</v>
      </c>
    </row>
    <row r="5872" spans="1:4" x14ac:dyDescent="0.25">
      <c r="A5872">
        <v>5871</v>
      </c>
      <c r="D5872" t="str">
        <f t="shared" ca="1" si="91"/>
        <v>2016-03-13 20:0:11</v>
      </c>
    </row>
    <row r="5873" spans="1:4" x14ac:dyDescent="0.25">
      <c r="A5873">
        <v>5872</v>
      </c>
      <c r="D5873" t="str">
        <f t="shared" ca="1" si="91"/>
        <v>2016-01-12 21:10:25</v>
      </c>
    </row>
    <row r="5874" spans="1:4" x14ac:dyDescent="0.25">
      <c r="A5874">
        <v>5873</v>
      </c>
      <c r="D5874" t="str">
        <f t="shared" ca="1" si="91"/>
        <v>2016-02-05 4:7:15</v>
      </c>
    </row>
    <row r="5875" spans="1:4" x14ac:dyDescent="0.25">
      <c r="A5875">
        <v>5874</v>
      </c>
      <c r="D5875" t="str">
        <f t="shared" ca="1" si="91"/>
        <v>2016-02-03 18:43:30</v>
      </c>
    </row>
    <row r="5876" spans="1:4" x14ac:dyDescent="0.25">
      <c r="A5876">
        <v>5875</v>
      </c>
      <c r="D5876" t="str">
        <f t="shared" ca="1" si="91"/>
        <v>2016-02-19 0:46:47</v>
      </c>
    </row>
    <row r="5877" spans="1:4" x14ac:dyDescent="0.25">
      <c r="A5877">
        <v>5876</v>
      </c>
      <c r="D5877" t="str">
        <f t="shared" ca="1" si="91"/>
        <v>2016-02-06 21:23:20</v>
      </c>
    </row>
    <row r="5878" spans="1:4" x14ac:dyDescent="0.25">
      <c r="A5878">
        <v>5877</v>
      </c>
      <c r="D5878" t="str">
        <f t="shared" ca="1" si="91"/>
        <v>2016-02-10 0:31:36</v>
      </c>
    </row>
    <row r="5879" spans="1:4" x14ac:dyDescent="0.25">
      <c r="A5879">
        <v>5878</v>
      </c>
      <c r="D5879" t="str">
        <f t="shared" ca="1" si="91"/>
        <v>2016-02-11 5:3:21</v>
      </c>
    </row>
    <row r="5880" spans="1:4" x14ac:dyDescent="0.25">
      <c r="A5880">
        <v>5879</v>
      </c>
      <c r="D5880" t="str">
        <f t="shared" ca="1" si="91"/>
        <v>2016-05-06 8:20:58</v>
      </c>
    </row>
    <row r="5881" spans="1:4" x14ac:dyDescent="0.25">
      <c r="A5881">
        <v>5880</v>
      </c>
      <c r="D5881" t="str">
        <f t="shared" ca="1" si="91"/>
        <v>2016-03-11 9:29:27</v>
      </c>
    </row>
    <row r="5882" spans="1:4" x14ac:dyDescent="0.25">
      <c r="A5882">
        <v>5881</v>
      </c>
      <c r="D5882" t="str">
        <f t="shared" ca="1" si="91"/>
        <v>2016-03-03 3:26:5</v>
      </c>
    </row>
    <row r="5883" spans="1:4" x14ac:dyDescent="0.25">
      <c r="A5883">
        <v>5882</v>
      </c>
      <c r="D5883" t="str">
        <f t="shared" ca="1" si="91"/>
        <v>2016-03-31 18:4:9</v>
      </c>
    </row>
    <row r="5884" spans="1:4" x14ac:dyDescent="0.25">
      <c r="A5884">
        <v>5883</v>
      </c>
      <c r="D5884" t="str">
        <f t="shared" ca="1" si="91"/>
        <v>2016-02-21 2:24:26</v>
      </c>
    </row>
    <row r="5885" spans="1:4" x14ac:dyDescent="0.25">
      <c r="A5885">
        <v>5884</v>
      </c>
      <c r="D5885" t="str">
        <f t="shared" ca="1" si="91"/>
        <v>2016-05-26 1:36:18</v>
      </c>
    </row>
    <row r="5886" spans="1:4" x14ac:dyDescent="0.25">
      <c r="A5886">
        <v>5885</v>
      </c>
      <c r="D5886" t="str">
        <f t="shared" ca="1" si="91"/>
        <v>2016-02-17 7:45:5</v>
      </c>
    </row>
    <row r="5887" spans="1:4" x14ac:dyDescent="0.25">
      <c r="A5887">
        <v>5886</v>
      </c>
      <c r="D5887" t="str">
        <f t="shared" ca="1" si="91"/>
        <v>2016-05-05 23:44:8</v>
      </c>
    </row>
    <row r="5888" spans="1:4" x14ac:dyDescent="0.25">
      <c r="A5888">
        <v>5887</v>
      </c>
      <c r="D5888" t="str">
        <f t="shared" ca="1" si="91"/>
        <v>2016-01-11 3:23:55</v>
      </c>
    </row>
    <row r="5889" spans="1:4" x14ac:dyDescent="0.25">
      <c r="A5889">
        <v>5888</v>
      </c>
      <c r="D5889" t="str">
        <f t="shared" ca="1" si="91"/>
        <v>2016-05-02 10:48:56</v>
      </c>
    </row>
    <row r="5890" spans="1:4" x14ac:dyDescent="0.25">
      <c r="A5890">
        <v>5889</v>
      </c>
      <c r="D5890" t="str">
        <f t="shared" ref="D5890:D5953" ca="1" si="92">TEXT(RAND()*("2016-05-31 12:00:00"-"2016-1-1 9:00")+"2016-1-1 9:00:00","yyyy-mm-dd h:m:s")</f>
        <v>2016-03-27 10:46:59</v>
      </c>
    </row>
    <row r="5891" spans="1:4" x14ac:dyDescent="0.25">
      <c r="A5891">
        <v>5890</v>
      </c>
      <c r="D5891" t="str">
        <f t="shared" ca="1" si="92"/>
        <v>2016-02-15 13:26:20</v>
      </c>
    </row>
    <row r="5892" spans="1:4" x14ac:dyDescent="0.25">
      <c r="A5892">
        <v>5891</v>
      </c>
      <c r="D5892" t="str">
        <f t="shared" ca="1" si="92"/>
        <v>2016-04-25 19:15:15</v>
      </c>
    </row>
    <row r="5893" spans="1:4" x14ac:dyDescent="0.25">
      <c r="A5893">
        <v>5892</v>
      </c>
      <c r="D5893" t="str">
        <f t="shared" ca="1" si="92"/>
        <v>2016-04-01 0:11:22</v>
      </c>
    </row>
    <row r="5894" spans="1:4" x14ac:dyDescent="0.25">
      <c r="A5894">
        <v>5893</v>
      </c>
      <c r="D5894" t="str">
        <f t="shared" ca="1" si="92"/>
        <v>2016-01-14 14:11:17</v>
      </c>
    </row>
    <row r="5895" spans="1:4" x14ac:dyDescent="0.25">
      <c r="A5895">
        <v>5894</v>
      </c>
      <c r="D5895" t="str">
        <f t="shared" ca="1" si="92"/>
        <v>2016-04-24 21:18:20</v>
      </c>
    </row>
    <row r="5896" spans="1:4" x14ac:dyDescent="0.25">
      <c r="A5896">
        <v>5895</v>
      </c>
      <c r="D5896" t="str">
        <f t="shared" ca="1" si="92"/>
        <v>2016-05-17 18:53:52</v>
      </c>
    </row>
    <row r="5897" spans="1:4" x14ac:dyDescent="0.25">
      <c r="A5897">
        <v>5896</v>
      </c>
      <c r="D5897" t="str">
        <f t="shared" ca="1" si="92"/>
        <v>2016-05-30 11:50:22</v>
      </c>
    </row>
    <row r="5898" spans="1:4" x14ac:dyDescent="0.25">
      <c r="A5898">
        <v>5897</v>
      </c>
      <c r="D5898" t="str">
        <f t="shared" ca="1" si="92"/>
        <v>2016-05-25 22:44:0</v>
      </c>
    </row>
    <row r="5899" spans="1:4" x14ac:dyDescent="0.25">
      <c r="A5899">
        <v>5898</v>
      </c>
      <c r="D5899" t="str">
        <f t="shared" ca="1" si="92"/>
        <v>2016-02-06 11:32:30</v>
      </c>
    </row>
    <row r="5900" spans="1:4" x14ac:dyDescent="0.25">
      <c r="A5900">
        <v>5899</v>
      </c>
      <c r="D5900" t="str">
        <f t="shared" ca="1" si="92"/>
        <v>2016-01-16 22:32:55</v>
      </c>
    </row>
    <row r="5901" spans="1:4" x14ac:dyDescent="0.25">
      <c r="A5901">
        <v>5900</v>
      </c>
      <c r="D5901" t="str">
        <f t="shared" ca="1" si="92"/>
        <v>2016-03-30 1:13:24</v>
      </c>
    </row>
    <row r="5902" spans="1:4" x14ac:dyDescent="0.25">
      <c r="A5902">
        <v>5901</v>
      </c>
      <c r="D5902" t="str">
        <f t="shared" ca="1" si="92"/>
        <v>2016-05-14 5:14:36</v>
      </c>
    </row>
    <row r="5903" spans="1:4" x14ac:dyDescent="0.25">
      <c r="A5903">
        <v>5902</v>
      </c>
      <c r="D5903" t="str">
        <f t="shared" ca="1" si="92"/>
        <v>2016-02-10 19:6:37</v>
      </c>
    </row>
    <row r="5904" spans="1:4" x14ac:dyDescent="0.25">
      <c r="A5904">
        <v>5903</v>
      </c>
      <c r="D5904" t="str">
        <f t="shared" ca="1" si="92"/>
        <v>2016-05-05 4:28:45</v>
      </c>
    </row>
    <row r="5905" spans="1:4" x14ac:dyDescent="0.25">
      <c r="A5905">
        <v>5904</v>
      </c>
      <c r="D5905" t="str">
        <f t="shared" ca="1" si="92"/>
        <v>2016-04-08 23:14:57</v>
      </c>
    </row>
    <row r="5906" spans="1:4" x14ac:dyDescent="0.25">
      <c r="A5906">
        <v>5905</v>
      </c>
      <c r="D5906" t="str">
        <f t="shared" ca="1" si="92"/>
        <v>2016-03-02 23:44:5</v>
      </c>
    </row>
    <row r="5907" spans="1:4" x14ac:dyDescent="0.25">
      <c r="A5907">
        <v>5906</v>
      </c>
      <c r="D5907" t="str">
        <f t="shared" ca="1" si="92"/>
        <v>2016-01-19 15:26:30</v>
      </c>
    </row>
    <row r="5908" spans="1:4" x14ac:dyDescent="0.25">
      <c r="A5908">
        <v>5907</v>
      </c>
      <c r="D5908" t="str">
        <f t="shared" ca="1" si="92"/>
        <v>2016-03-10 11:13:53</v>
      </c>
    </row>
    <row r="5909" spans="1:4" x14ac:dyDescent="0.25">
      <c r="A5909">
        <v>5908</v>
      </c>
      <c r="D5909" t="str">
        <f t="shared" ca="1" si="92"/>
        <v>2016-01-17 22:2:17</v>
      </c>
    </row>
    <row r="5910" spans="1:4" x14ac:dyDescent="0.25">
      <c r="A5910">
        <v>5909</v>
      </c>
      <c r="D5910" t="str">
        <f t="shared" ca="1" si="92"/>
        <v>2016-04-15 13:13:47</v>
      </c>
    </row>
    <row r="5911" spans="1:4" x14ac:dyDescent="0.25">
      <c r="A5911">
        <v>5910</v>
      </c>
      <c r="D5911" t="str">
        <f t="shared" ca="1" si="92"/>
        <v>2016-05-02 18:53:2</v>
      </c>
    </row>
    <row r="5912" spans="1:4" x14ac:dyDescent="0.25">
      <c r="A5912">
        <v>5911</v>
      </c>
      <c r="D5912" t="str">
        <f t="shared" ca="1" si="92"/>
        <v>2016-01-23 6:27:19</v>
      </c>
    </row>
    <row r="5913" spans="1:4" x14ac:dyDescent="0.25">
      <c r="A5913">
        <v>5912</v>
      </c>
      <c r="D5913" t="str">
        <f t="shared" ca="1" si="92"/>
        <v>2016-01-28 20:23:1</v>
      </c>
    </row>
    <row r="5914" spans="1:4" x14ac:dyDescent="0.25">
      <c r="A5914">
        <v>5913</v>
      </c>
      <c r="D5914" t="str">
        <f t="shared" ca="1" si="92"/>
        <v>2016-01-27 4:10:20</v>
      </c>
    </row>
    <row r="5915" spans="1:4" x14ac:dyDescent="0.25">
      <c r="A5915">
        <v>5914</v>
      </c>
      <c r="D5915" t="str">
        <f t="shared" ca="1" si="92"/>
        <v>2016-03-29 10:48:52</v>
      </c>
    </row>
    <row r="5916" spans="1:4" x14ac:dyDescent="0.25">
      <c r="A5916">
        <v>5915</v>
      </c>
      <c r="D5916" t="str">
        <f t="shared" ca="1" si="92"/>
        <v>2016-05-30 3:41:10</v>
      </c>
    </row>
    <row r="5917" spans="1:4" x14ac:dyDescent="0.25">
      <c r="A5917">
        <v>5916</v>
      </c>
      <c r="D5917" t="str">
        <f t="shared" ca="1" si="92"/>
        <v>2016-02-09 15:24:8</v>
      </c>
    </row>
    <row r="5918" spans="1:4" x14ac:dyDescent="0.25">
      <c r="A5918">
        <v>5917</v>
      </c>
      <c r="D5918" t="str">
        <f t="shared" ca="1" si="92"/>
        <v>2016-01-01 20:11:35</v>
      </c>
    </row>
    <row r="5919" spans="1:4" x14ac:dyDescent="0.25">
      <c r="A5919">
        <v>5918</v>
      </c>
      <c r="D5919" t="str">
        <f t="shared" ca="1" si="92"/>
        <v>2016-02-17 18:41:46</v>
      </c>
    </row>
    <row r="5920" spans="1:4" x14ac:dyDescent="0.25">
      <c r="A5920">
        <v>5919</v>
      </c>
      <c r="D5920" t="str">
        <f t="shared" ca="1" si="92"/>
        <v>2016-04-18 13:24:46</v>
      </c>
    </row>
    <row r="5921" spans="1:4" x14ac:dyDescent="0.25">
      <c r="A5921">
        <v>5920</v>
      </c>
      <c r="D5921" t="str">
        <f t="shared" ca="1" si="92"/>
        <v>2016-02-22 2:24:46</v>
      </c>
    </row>
    <row r="5922" spans="1:4" x14ac:dyDescent="0.25">
      <c r="A5922">
        <v>5921</v>
      </c>
      <c r="D5922" t="str">
        <f t="shared" ca="1" si="92"/>
        <v>2016-01-23 15:43:58</v>
      </c>
    </row>
    <row r="5923" spans="1:4" x14ac:dyDescent="0.25">
      <c r="A5923">
        <v>5922</v>
      </c>
      <c r="D5923" t="str">
        <f t="shared" ca="1" si="92"/>
        <v>2016-02-02 10:5:39</v>
      </c>
    </row>
    <row r="5924" spans="1:4" x14ac:dyDescent="0.25">
      <c r="A5924">
        <v>5923</v>
      </c>
      <c r="D5924" t="str">
        <f t="shared" ca="1" si="92"/>
        <v>2016-05-28 3:41:48</v>
      </c>
    </row>
    <row r="5925" spans="1:4" x14ac:dyDescent="0.25">
      <c r="A5925">
        <v>5924</v>
      </c>
      <c r="D5925" t="str">
        <f t="shared" ca="1" si="92"/>
        <v>2016-01-11 12:37:52</v>
      </c>
    </row>
    <row r="5926" spans="1:4" x14ac:dyDescent="0.25">
      <c r="A5926">
        <v>5925</v>
      </c>
      <c r="D5926" t="str">
        <f t="shared" ca="1" si="92"/>
        <v>2016-05-31 11:41:20</v>
      </c>
    </row>
    <row r="5927" spans="1:4" x14ac:dyDescent="0.25">
      <c r="A5927">
        <v>5926</v>
      </c>
      <c r="D5927" t="str">
        <f t="shared" ca="1" si="92"/>
        <v>2016-03-20 13:19:23</v>
      </c>
    </row>
    <row r="5928" spans="1:4" x14ac:dyDescent="0.25">
      <c r="A5928">
        <v>5927</v>
      </c>
      <c r="D5928" t="str">
        <f t="shared" ca="1" si="92"/>
        <v>2016-01-26 9:45:56</v>
      </c>
    </row>
    <row r="5929" spans="1:4" x14ac:dyDescent="0.25">
      <c r="A5929">
        <v>5928</v>
      </c>
      <c r="D5929" t="str">
        <f t="shared" ca="1" si="92"/>
        <v>2016-04-04 11:29:41</v>
      </c>
    </row>
    <row r="5930" spans="1:4" x14ac:dyDescent="0.25">
      <c r="A5930">
        <v>5929</v>
      </c>
      <c r="D5930" t="str">
        <f t="shared" ca="1" si="92"/>
        <v>2016-02-04 7:31:55</v>
      </c>
    </row>
    <row r="5931" spans="1:4" x14ac:dyDescent="0.25">
      <c r="A5931">
        <v>5930</v>
      </c>
      <c r="D5931" t="str">
        <f t="shared" ca="1" si="92"/>
        <v>2016-02-18 2:9:59</v>
      </c>
    </row>
    <row r="5932" spans="1:4" x14ac:dyDescent="0.25">
      <c r="A5932">
        <v>5931</v>
      </c>
      <c r="D5932" t="str">
        <f t="shared" ca="1" si="92"/>
        <v>2016-02-21 5:43:12</v>
      </c>
    </row>
    <row r="5933" spans="1:4" x14ac:dyDescent="0.25">
      <c r="A5933">
        <v>5932</v>
      </c>
      <c r="D5933" t="str">
        <f t="shared" ca="1" si="92"/>
        <v>2016-02-02 14:7:56</v>
      </c>
    </row>
    <row r="5934" spans="1:4" x14ac:dyDescent="0.25">
      <c r="A5934">
        <v>5933</v>
      </c>
      <c r="D5934" t="str">
        <f t="shared" ca="1" si="92"/>
        <v>2016-03-21 17:21:14</v>
      </c>
    </row>
    <row r="5935" spans="1:4" x14ac:dyDescent="0.25">
      <c r="A5935">
        <v>5934</v>
      </c>
      <c r="D5935" t="str">
        <f t="shared" ca="1" si="92"/>
        <v>2016-01-20 14:37:31</v>
      </c>
    </row>
    <row r="5936" spans="1:4" x14ac:dyDescent="0.25">
      <c r="A5936">
        <v>5935</v>
      </c>
      <c r="D5936" t="str">
        <f t="shared" ca="1" si="92"/>
        <v>2016-01-23 19:47:48</v>
      </c>
    </row>
    <row r="5937" spans="1:4" x14ac:dyDescent="0.25">
      <c r="A5937">
        <v>5936</v>
      </c>
      <c r="D5937" t="str">
        <f t="shared" ca="1" si="92"/>
        <v>2016-02-04 2:18:29</v>
      </c>
    </row>
    <row r="5938" spans="1:4" x14ac:dyDescent="0.25">
      <c r="A5938">
        <v>5937</v>
      </c>
      <c r="D5938" t="str">
        <f t="shared" ca="1" si="92"/>
        <v>2016-04-12 13:43:31</v>
      </c>
    </row>
    <row r="5939" spans="1:4" x14ac:dyDescent="0.25">
      <c r="A5939">
        <v>5938</v>
      </c>
      <c r="D5939" t="str">
        <f t="shared" ca="1" si="92"/>
        <v>2016-03-10 14:58:33</v>
      </c>
    </row>
    <row r="5940" spans="1:4" x14ac:dyDescent="0.25">
      <c r="A5940">
        <v>5939</v>
      </c>
      <c r="D5940" t="str">
        <f t="shared" ca="1" si="92"/>
        <v>2016-04-21 12:45:15</v>
      </c>
    </row>
    <row r="5941" spans="1:4" x14ac:dyDescent="0.25">
      <c r="A5941">
        <v>5940</v>
      </c>
      <c r="D5941" t="str">
        <f t="shared" ca="1" si="92"/>
        <v>2016-02-21 12:42:41</v>
      </c>
    </row>
    <row r="5942" spans="1:4" x14ac:dyDescent="0.25">
      <c r="A5942">
        <v>5941</v>
      </c>
      <c r="D5942" t="str">
        <f t="shared" ca="1" si="92"/>
        <v>2016-03-21 12:51:15</v>
      </c>
    </row>
    <row r="5943" spans="1:4" x14ac:dyDescent="0.25">
      <c r="A5943">
        <v>5942</v>
      </c>
      <c r="D5943" t="str">
        <f t="shared" ca="1" si="92"/>
        <v>2016-01-05 22:11:7</v>
      </c>
    </row>
    <row r="5944" spans="1:4" x14ac:dyDescent="0.25">
      <c r="A5944">
        <v>5943</v>
      </c>
      <c r="D5944" t="str">
        <f t="shared" ca="1" si="92"/>
        <v>2016-01-03 15:55:7</v>
      </c>
    </row>
    <row r="5945" spans="1:4" x14ac:dyDescent="0.25">
      <c r="A5945">
        <v>5944</v>
      </c>
      <c r="D5945" t="str">
        <f t="shared" ca="1" si="92"/>
        <v>2016-04-15 8:21:4</v>
      </c>
    </row>
    <row r="5946" spans="1:4" x14ac:dyDescent="0.25">
      <c r="A5946">
        <v>5945</v>
      </c>
      <c r="D5946" t="str">
        <f t="shared" ca="1" si="92"/>
        <v>2016-04-18 12:45:41</v>
      </c>
    </row>
    <row r="5947" spans="1:4" x14ac:dyDescent="0.25">
      <c r="A5947">
        <v>5946</v>
      </c>
      <c r="D5947" t="str">
        <f t="shared" ca="1" si="92"/>
        <v>2016-05-13 0:39:32</v>
      </c>
    </row>
    <row r="5948" spans="1:4" x14ac:dyDescent="0.25">
      <c r="A5948">
        <v>5947</v>
      </c>
      <c r="D5948" t="str">
        <f t="shared" ca="1" si="92"/>
        <v>2016-01-12 16:0:12</v>
      </c>
    </row>
    <row r="5949" spans="1:4" x14ac:dyDescent="0.25">
      <c r="A5949">
        <v>5948</v>
      </c>
      <c r="D5949" t="str">
        <f t="shared" ca="1" si="92"/>
        <v>2016-04-07 6:56:30</v>
      </c>
    </row>
    <row r="5950" spans="1:4" x14ac:dyDescent="0.25">
      <c r="A5950">
        <v>5949</v>
      </c>
      <c r="D5950" t="str">
        <f t="shared" ca="1" si="92"/>
        <v>2016-02-29 1:33:38</v>
      </c>
    </row>
    <row r="5951" spans="1:4" x14ac:dyDescent="0.25">
      <c r="A5951">
        <v>5950</v>
      </c>
      <c r="D5951" t="str">
        <f t="shared" ca="1" si="92"/>
        <v>2016-04-10 1:42:55</v>
      </c>
    </row>
    <row r="5952" spans="1:4" x14ac:dyDescent="0.25">
      <c r="A5952">
        <v>5951</v>
      </c>
      <c r="D5952" t="str">
        <f t="shared" ca="1" si="92"/>
        <v>2016-03-30 17:57:5</v>
      </c>
    </row>
    <row r="5953" spans="1:4" x14ac:dyDescent="0.25">
      <c r="A5953">
        <v>5952</v>
      </c>
      <c r="D5953" t="str">
        <f t="shared" ca="1" si="92"/>
        <v>2016-01-30 12:44:12</v>
      </c>
    </row>
    <row r="5954" spans="1:4" x14ac:dyDescent="0.25">
      <c r="A5954">
        <v>5953</v>
      </c>
      <c r="D5954" t="str">
        <f t="shared" ref="D5954:D6017" ca="1" si="93">TEXT(RAND()*("2016-05-31 12:00:00"-"2016-1-1 9:00")+"2016-1-1 9:00:00","yyyy-mm-dd h:m:s")</f>
        <v>2016-05-01 20:41:48</v>
      </c>
    </row>
    <row r="5955" spans="1:4" x14ac:dyDescent="0.25">
      <c r="A5955">
        <v>5954</v>
      </c>
      <c r="D5955" t="str">
        <f t="shared" ca="1" si="93"/>
        <v>2016-05-09 20:41:0</v>
      </c>
    </row>
    <row r="5956" spans="1:4" x14ac:dyDescent="0.25">
      <c r="A5956">
        <v>5955</v>
      </c>
      <c r="D5956" t="str">
        <f t="shared" ca="1" si="93"/>
        <v>2016-05-18 17:50:49</v>
      </c>
    </row>
    <row r="5957" spans="1:4" x14ac:dyDescent="0.25">
      <c r="A5957">
        <v>5956</v>
      </c>
      <c r="D5957" t="str">
        <f t="shared" ca="1" si="93"/>
        <v>2016-04-08 10:54:31</v>
      </c>
    </row>
    <row r="5958" spans="1:4" x14ac:dyDescent="0.25">
      <c r="A5958">
        <v>5957</v>
      </c>
      <c r="D5958" t="str">
        <f t="shared" ca="1" si="93"/>
        <v>2016-01-08 20:6:15</v>
      </c>
    </row>
    <row r="5959" spans="1:4" x14ac:dyDescent="0.25">
      <c r="A5959">
        <v>5958</v>
      </c>
      <c r="D5959" t="str">
        <f t="shared" ca="1" si="93"/>
        <v>2016-05-21 18:23:8</v>
      </c>
    </row>
    <row r="5960" spans="1:4" x14ac:dyDescent="0.25">
      <c r="A5960">
        <v>5959</v>
      </c>
      <c r="D5960" t="str">
        <f t="shared" ca="1" si="93"/>
        <v>2016-03-28 4:57:12</v>
      </c>
    </row>
    <row r="5961" spans="1:4" x14ac:dyDescent="0.25">
      <c r="A5961">
        <v>5960</v>
      </c>
      <c r="D5961" t="str">
        <f t="shared" ca="1" si="93"/>
        <v>2016-05-18 14:16:11</v>
      </c>
    </row>
    <row r="5962" spans="1:4" x14ac:dyDescent="0.25">
      <c r="A5962">
        <v>5961</v>
      </c>
      <c r="D5962" t="str">
        <f t="shared" ca="1" si="93"/>
        <v>2016-05-05 11:0:45</v>
      </c>
    </row>
    <row r="5963" spans="1:4" x14ac:dyDescent="0.25">
      <c r="A5963">
        <v>5962</v>
      </c>
      <c r="D5963" t="str">
        <f t="shared" ca="1" si="93"/>
        <v>2016-05-26 21:46:40</v>
      </c>
    </row>
    <row r="5964" spans="1:4" x14ac:dyDescent="0.25">
      <c r="A5964">
        <v>5963</v>
      </c>
      <c r="D5964" t="str">
        <f t="shared" ca="1" si="93"/>
        <v>2016-05-06 3:48:22</v>
      </c>
    </row>
    <row r="5965" spans="1:4" x14ac:dyDescent="0.25">
      <c r="A5965">
        <v>5964</v>
      </c>
      <c r="D5965" t="str">
        <f t="shared" ca="1" si="93"/>
        <v>2016-02-09 6:20:6</v>
      </c>
    </row>
    <row r="5966" spans="1:4" x14ac:dyDescent="0.25">
      <c r="A5966">
        <v>5965</v>
      </c>
      <c r="D5966" t="str">
        <f t="shared" ca="1" si="93"/>
        <v>2016-04-22 14:48:51</v>
      </c>
    </row>
    <row r="5967" spans="1:4" x14ac:dyDescent="0.25">
      <c r="A5967">
        <v>5966</v>
      </c>
      <c r="D5967" t="str">
        <f t="shared" ca="1" si="93"/>
        <v>2016-02-04 14:53:30</v>
      </c>
    </row>
    <row r="5968" spans="1:4" x14ac:dyDescent="0.25">
      <c r="A5968">
        <v>5967</v>
      </c>
      <c r="D5968" t="str">
        <f t="shared" ca="1" si="93"/>
        <v>2016-02-05 1:40:26</v>
      </c>
    </row>
    <row r="5969" spans="1:4" x14ac:dyDescent="0.25">
      <c r="A5969">
        <v>5968</v>
      </c>
      <c r="D5969" t="str">
        <f t="shared" ca="1" si="93"/>
        <v>2016-01-12 6:37:12</v>
      </c>
    </row>
    <row r="5970" spans="1:4" x14ac:dyDescent="0.25">
      <c r="A5970">
        <v>5969</v>
      </c>
      <c r="D5970" t="str">
        <f t="shared" ca="1" si="93"/>
        <v>2016-03-11 15:15:45</v>
      </c>
    </row>
    <row r="5971" spans="1:4" x14ac:dyDescent="0.25">
      <c r="A5971">
        <v>5970</v>
      </c>
      <c r="D5971" t="str">
        <f t="shared" ca="1" si="93"/>
        <v>2016-04-12 15:32:35</v>
      </c>
    </row>
    <row r="5972" spans="1:4" x14ac:dyDescent="0.25">
      <c r="A5972">
        <v>5971</v>
      </c>
      <c r="D5972" t="str">
        <f t="shared" ca="1" si="93"/>
        <v>2016-04-30 17:41:20</v>
      </c>
    </row>
    <row r="5973" spans="1:4" x14ac:dyDescent="0.25">
      <c r="A5973">
        <v>5972</v>
      </c>
      <c r="D5973" t="str">
        <f t="shared" ca="1" si="93"/>
        <v>2016-01-17 3:45:5</v>
      </c>
    </row>
    <row r="5974" spans="1:4" x14ac:dyDescent="0.25">
      <c r="A5974">
        <v>5973</v>
      </c>
      <c r="D5974" t="str">
        <f t="shared" ca="1" si="93"/>
        <v>2016-02-29 2:47:38</v>
      </c>
    </row>
    <row r="5975" spans="1:4" x14ac:dyDescent="0.25">
      <c r="A5975">
        <v>5974</v>
      </c>
      <c r="D5975" t="str">
        <f t="shared" ca="1" si="93"/>
        <v>2016-01-17 17:7:3</v>
      </c>
    </row>
    <row r="5976" spans="1:4" x14ac:dyDescent="0.25">
      <c r="A5976">
        <v>5975</v>
      </c>
      <c r="D5976" t="str">
        <f t="shared" ca="1" si="93"/>
        <v>2016-05-02 5:31:46</v>
      </c>
    </row>
    <row r="5977" spans="1:4" x14ac:dyDescent="0.25">
      <c r="A5977">
        <v>5976</v>
      </c>
      <c r="D5977" t="str">
        <f t="shared" ca="1" si="93"/>
        <v>2016-02-22 14:20:15</v>
      </c>
    </row>
    <row r="5978" spans="1:4" x14ac:dyDescent="0.25">
      <c r="A5978">
        <v>5977</v>
      </c>
      <c r="D5978" t="str">
        <f t="shared" ca="1" si="93"/>
        <v>2016-03-12 3:28:14</v>
      </c>
    </row>
    <row r="5979" spans="1:4" x14ac:dyDescent="0.25">
      <c r="A5979">
        <v>5978</v>
      </c>
      <c r="D5979" t="str">
        <f t="shared" ca="1" si="93"/>
        <v>2016-02-08 19:25:6</v>
      </c>
    </row>
    <row r="5980" spans="1:4" x14ac:dyDescent="0.25">
      <c r="A5980">
        <v>5979</v>
      </c>
      <c r="D5980" t="str">
        <f t="shared" ca="1" si="93"/>
        <v>2016-05-14 21:47:38</v>
      </c>
    </row>
    <row r="5981" spans="1:4" x14ac:dyDescent="0.25">
      <c r="A5981">
        <v>5980</v>
      </c>
      <c r="D5981" t="str">
        <f t="shared" ca="1" si="93"/>
        <v>2016-02-15 6:13:15</v>
      </c>
    </row>
    <row r="5982" spans="1:4" x14ac:dyDescent="0.25">
      <c r="A5982">
        <v>5981</v>
      </c>
      <c r="D5982" t="str">
        <f t="shared" ca="1" si="93"/>
        <v>2016-05-13 3:26:45</v>
      </c>
    </row>
    <row r="5983" spans="1:4" x14ac:dyDescent="0.25">
      <c r="A5983">
        <v>5982</v>
      </c>
      <c r="D5983" t="str">
        <f t="shared" ca="1" si="93"/>
        <v>2016-05-01 14:4:21</v>
      </c>
    </row>
    <row r="5984" spans="1:4" x14ac:dyDescent="0.25">
      <c r="A5984">
        <v>5983</v>
      </c>
      <c r="D5984" t="str">
        <f t="shared" ca="1" si="93"/>
        <v>2016-04-28 22:42:20</v>
      </c>
    </row>
    <row r="5985" spans="1:4" x14ac:dyDescent="0.25">
      <c r="A5985">
        <v>5984</v>
      </c>
      <c r="D5985" t="str">
        <f t="shared" ca="1" si="93"/>
        <v>2016-05-13 16:7:4</v>
      </c>
    </row>
    <row r="5986" spans="1:4" x14ac:dyDescent="0.25">
      <c r="A5986">
        <v>5985</v>
      </c>
      <c r="D5986" t="str">
        <f t="shared" ca="1" si="93"/>
        <v>2016-03-10 10:22:51</v>
      </c>
    </row>
    <row r="5987" spans="1:4" x14ac:dyDescent="0.25">
      <c r="A5987">
        <v>5986</v>
      </c>
      <c r="D5987" t="str">
        <f t="shared" ca="1" si="93"/>
        <v>2016-02-24 8:10:24</v>
      </c>
    </row>
    <row r="5988" spans="1:4" x14ac:dyDescent="0.25">
      <c r="A5988">
        <v>5987</v>
      </c>
      <c r="D5988" t="str">
        <f t="shared" ca="1" si="93"/>
        <v>2016-05-29 4:24:24</v>
      </c>
    </row>
    <row r="5989" spans="1:4" x14ac:dyDescent="0.25">
      <c r="A5989">
        <v>5988</v>
      </c>
      <c r="D5989" t="str">
        <f t="shared" ca="1" si="93"/>
        <v>2016-01-09 21:17:22</v>
      </c>
    </row>
    <row r="5990" spans="1:4" x14ac:dyDescent="0.25">
      <c r="A5990">
        <v>5989</v>
      </c>
      <c r="D5990" t="str">
        <f t="shared" ca="1" si="93"/>
        <v>2016-03-08 5:56:6</v>
      </c>
    </row>
    <row r="5991" spans="1:4" x14ac:dyDescent="0.25">
      <c r="A5991">
        <v>5990</v>
      </c>
      <c r="D5991" t="str">
        <f t="shared" ca="1" si="93"/>
        <v>2016-01-31 16:47:22</v>
      </c>
    </row>
    <row r="5992" spans="1:4" x14ac:dyDescent="0.25">
      <c r="A5992">
        <v>5991</v>
      </c>
      <c r="D5992" t="str">
        <f t="shared" ca="1" si="93"/>
        <v>2016-02-05 20:2:27</v>
      </c>
    </row>
    <row r="5993" spans="1:4" x14ac:dyDescent="0.25">
      <c r="A5993">
        <v>5992</v>
      </c>
      <c r="D5993" t="str">
        <f t="shared" ca="1" si="93"/>
        <v>2016-02-21 21:39:13</v>
      </c>
    </row>
    <row r="5994" spans="1:4" x14ac:dyDescent="0.25">
      <c r="A5994">
        <v>5993</v>
      </c>
      <c r="D5994" t="str">
        <f t="shared" ca="1" si="93"/>
        <v>2016-01-26 16:0:1</v>
      </c>
    </row>
    <row r="5995" spans="1:4" x14ac:dyDescent="0.25">
      <c r="A5995">
        <v>5994</v>
      </c>
      <c r="D5995" t="str">
        <f t="shared" ca="1" si="93"/>
        <v>2016-02-13 8:9:41</v>
      </c>
    </row>
    <row r="5996" spans="1:4" x14ac:dyDescent="0.25">
      <c r="A5996">
        <v>5995</v>
      </c>
      <c r="D5996" t="str">
        <f t="shared" ca="1" si="93"/>
        <v>2016-02-24 0:13:0</v>
      </c>
    </row>
    <row r="5997" spans="1:4" x14ac:dyDescent="0.25">
      <c r="A5997">
        <v>5996</v>
      </c>
      <c r="D5997" t="str">
        <f t="shared" ca="1" si="93"/>
        <v>2016-01-08 18:57:26</v>
      </c>
    </row>
    <row r="5998" spans="1:4" x14ac:dyDescent="0.25">
      <c r="A5998">
        <v>5997</v>
      </c>
      <c r="D5998" t="str">
        <f t="shared" ca="1" si="93"/>
        <v>2016-02-22 7:40:4</v>
      </c>
    </row>
    <row r="5999" spans="1:4" x14ac:dyDescent="0.25">
      <c r="A5999">
        <v>5998</v>
      </c>
      <c r="D5999" t="str">
        <f t="shared" ca="1" si="93"/>
        <v>2016-01-31 11:3:1</v>
      </c>
    </row>
    <row r="6000" spans="1:4" x14ac:dyDescent="0.25">
      <c r="A6000">
        <v>5999</v>
      </c>
      <c r="D6000" t="str">
        <f t="shared" ca="1" si="93"/>
        <v>2016-03-12 13:51:31</v>
      </c>
    </row>
    <row r="6001" spans="1:4" x14ac:dyDescent="0.25">
      <c r="A6001">
        <v>6000</v>
      </c>
      <c r="D6001" t="str">
        <f t="shared" ca="1" si="93"/>
        <v>2016-04-14 4:15:32</v>
      </c>
    </row>
    <row r="6002" spans="1:4" x14ac:dyDescent="0.25">
      <c r="A6002">
        <v>6001</v>
      </c>
      <c r="D6002" t="str">
        <f t="shared" ca="1" si="93"/>
        <v>2016-01-16 6:16:10</v>
      </c>
    </row>
    <row r="6003" spans="1:4" x14ac:dyDescent="0.25">
      <c r="A6003">
        <v>6002</v>
      </c>
      <c r="D6003" t="str">
        <f t="shared" ca="1" si="93"/>
        <v>2016-05-14 9:48:2</v>
      </c>
    </row>
    <row r="6004" spans="1:4" x14ac:dyDescent="0.25">
      <c r="A6004">
        <v>6003</v>
      </c>
      <c r="D6004" t="str">
        <f t="shared" ca="1" si="93"/>
        <v>2016-02-10 9:54:34</v>
      </c>
    </row>
    <row r="6005" spans="1:4" x14ac:dyDescent="0.25">
      <c r="A6005">
        <v>6004</v>
      </c>
      <c r="D6005" t="str">
        <f t="shared" ca="1" si="93"/>
        <v>2016-03-10 15:22:32</v>
      </c>
    </row>
    <row r="6006" spans="1:4" x14ac:dyDescent="0.25">
      <c r="A6006">
        <v>6005</v>
      </c>
      <c r="D6006" t="str">
        <f t="shared" ca="1" si="93"/>
        <v>2016-05-29 20:26:20</v>
      </c>
    </row>
    <row r="6007" spans="1:4" x14ac:dyDescent="0.25">
      <c r="A6007">
        <v>6006</v>
      </c>
      <c r="D6007" t="str">
        <f t="shared" ca="1" si="93"/>
        <v>2016-04-04 6:7:21</v>
      </c>
    </row>
    <row r="6008" spans="1:4" x14ac:dyDescent="0.25">
      <c r="A6008">
        <v>6007</v>
      </c>
      <c r="D6008" t="str">
        <f t="shared" ca="1" si="93"/>
        <v>2016-05-27 2:44:11</v>
      </c>
    </row>
    <row r="6009" spans="1:4" x14ac:dyDescent="0.25">
      <c r="A6009">
        <v>6008</v>
      </c>
      <c r="D6009" t="str">
        <f t="shared" ca="1" si="93"/>
        <v>2016-01-30 10:3:10</v>
      </c>
    </row>
    <row r="6010" spans="1:4" x14ac:dyDescent="0.25">
      <c r="A6010">
        <v>6009</v>
      </c>
      <c r="D6010" t="str">
        <f t="shared" ca="1" si="93"/>
        <v>2016-02-10 6:39:27</v>
      </c>
    </row>
    <row r="6011" spans="1:4" x14ac:dyDescent="0.25">
      <c r="A6011">
        <v>6010</v>
      </c>
      <c r="D6011" t="str">
        <f t="shared" ca="1" si="93"/>
        <v>2016-01-20 23:19:0</v>
      </c>
    </row>
    <row r="6012" spans="1:4" x14ac:dyDescent="0.25">
      <c r="A6012">
        <v>6011</v>
      </c>
      <c r="D6012" t="str">
        <f t="shared" ca="1" si="93"/>
        <v>2016-05-10 20:49:16</v>
      </c>
    </row>
    <row r="6013" spans="1:4" x14ac:dyDescent="0.25">
      <c r="A6013">
        <v>6012</v>
      </c>
      <c r="D6013" t="str">
        <f t="shared" ca="1" si="93"/>
        <v>2016-02-28 3:25:38</v>
      </c>
    </row>
    <row r="6014" spans="1:4" x14ac:dyDescent="0.25">
      <c r="A6014">
        <v>6013</v>
      </c>
      <c r="D6014" t="str">
        <f t="shared" ca="1" si="93"/>
        <v>2016-03-20 23:23:13</v>
      </c>
    </row>
    <row r="6015" spans="1:4" x14ac:dyDescent="0.25">
      <c r="A6015">
        <v>6014</v>
      </c>
      <c r="D6015" t="str">
        <f t="shared" ca="1" si="93"/>
        <v>2016-02-28 23:34:58</v>
      </c>
    </row>
    <row r="6016" spans="1:4" x14ac:dyDescent="0.25">
      <c r="A6016">
        <v>6015</v>
      </c>
      <c r="D6016" t="str">
        <f t="shared" ca="1" si="93"/>
        <v>2016-01-29 1:27:28</v>
      </c>
    </row>
    <row r="6017" spans="1:4" x14ac:dyDescent="0.25">
      <c r="A6017">
        <v>6016</v>
      </c>
      <c r="D6017" t="str">
        <f t="shared" ca="1" si="93"/>
        <v>2016-02-08 14:6:18</v>
      </c>
    </row>
    <row r="6018" spans="1:4" x14ac:dyDescent="0.25">
      <c r="A6018">
        <v>6017</v>
      </c>
      <c r="D6018" t="str">
        <f t="shared" ref="D6018:D6081" ca="1" si="94">TEXT(RAND()*("2016-05-31 12:00:00"-"2016-1-1 9:00")+"2016-1-1 9:00:00","yyyy-mm-dd h:m:s")</f>
        <v>2016-05-24 4:54:6</v>
      </c>
    </row>
    <row r="6019" spans="1:4" x14ac:dyDescent="0.25">
      <c r="A6019">
        <v>6018</v>
      </c>
      <c r="D6019" t="str">
        <f t="shared" ca="1" si="94"/>
        <v>2016-01-05 2:52:28</v>
      </c>
    </row>
    <row r="6020" spans="1:4" x14ac:dyDescent="0.25">
      <c r="A6020">
        <v>6019</v>
      </c>
      <c r="D6020" t="str">
        <f t="shared" ca="1" si="94"/>
        <v>2016-01-11 7:54:37</v>
      </c>
    </row>
    <row r="6021" spans="1:4" x14ac:dyDescent="0.25">
      <c r="A6021">
        <v>6020</v>
      </c>
      <c r="D6021" t="str">
        <f t="shared" ca="1" si="94"/>
        <v>2016-02-08 5:48:30</v>
      </c>
    </row>
    <row r="6022" spans="1:4" x14ac:dyDescent="0.25">
      <c r="A6022">
        <v>6021</v>
      </c>
      <c r="D6022" t="str">
        <f t="shared" ca="1" si="94"/>
        <v>2016-04-17 11:50:3</v>
      </c>
    </row>
    <row r="6023" spans="1:4" x14ac:dyDescent="0.25">
      <c r="A6023">
        <v>6022</v>
      </c>
      <c r="D6023" t="str">
        <f t="shared" ca="1" si="94"/>
        <v>2016-02-26 7:8:8</v>
      </c>
    </row>
    <row r="6024" spans="1:4" x14ac:dyDescent="0.25">
      <c r="A6024">
        <v>6023</v>
      </c>
      <c r="D6024" t="str">
        <f t="shared" ca="1" si="94"/>
        <v>2016-02-13 22:28:37</v>
      </c>
    </row>
    <row r="6025" spans="1:4" x14ac:dyDescent="0.25">
      <c r="A6025">
        <v>6024</v>
      </c>
      <c r="D6025" t="str">
        <f t="shared" ca="1" si="94"/>
        <v>2016-02-06 0:43:33</v>
      </c>
    </row>
    <row r="6026" spans="1:4" x14ac:dyDescent="0.25">
      <c r="A6026">
        <v>6025</v>
      </c>
      <c r="D6026" t="str">
        <f t="shared" ca="1" si="94"/>
        <v>2016-03-27 15:16:46</v>
      </c>
    </row>
    <row r="6027" spans="1:4" x14ac:dyDescent="0.25">
      <c r="A6027">
        <v>6026</v>
      </c>
      <c r="D6027" t="str">
        <f t="shared" ca="1" si="94"/>
        <v>2016-02-05 0:3:45</v>
      </c>
    </row>
    <row r="6028" spans="1:4" x14ac:dyDescent="0.25">
      <c r="A6028">
        <v>6027</v>
      </c>
      <c r="D6028" t="str">
        <f t="shared" ca="1" si="94"/>
        <v>2016-04-09 19:35:28</v>
      </c>
    </row>
    <row r="6029" spans="1:4" x14ac:dyDescent="0.25">
      <c r="A6029">
        <v>6028</v>
      </c>
      <c r="D6029" t="str">
        <f t="shared" ca="1" si="94"/>
        <v>2016-01-28 9:6:7</v>
      </c>
    </row>
    <row r="6030" spans="1:4" x14ac:dyDescent="0.25">
      <c r="A6030">
        <v>6029</v>
      </c>
      <c r="D6030" t="str">
        <f t="shared" ca="1" si="94"/>
        <v>2016-04-03 6:11:50</v>
      </c>
    </row>
    <row r="6031" spans="1:4" x14ac:dyDescent="0.25">
      <c r="A6031">
        <v>6030</v>
      </c>
      <c r="D6031" t="str">
        <f t="shared" ca="1" si="94"/>
        <v>2016-02-09 17:32:25</v>
      </c>
    </row>
    <row r="6032" spans="1:4" x14ac:dyDescent="0.25">
      <c r="A6032">
        <v>6031</v>
      </c>
      <c r="D6032" t="str">
        <f t="shared" ca="1" si="94"/>
        <v>2016-05-09 16:12:42</v>
      </c>
    </row>
    <row r="6033" spans="1:4" x14ac:dyDescent="0.25">
      <c r="A6033">
        <v>6032</v>
      </c>
      <c r="D6033" t="str">
        <f t="shared" ca="1" si="94"/>
        <v>2016-02-28 15:12:36</v>
      </c>
    </row>
    <row r="6034" spans="1:4" x14ac:dyDescent="0.25">
      <c r="A6034">
        <v>6033</v>
      </c>
      <c r="D6034" t="str">
        <f t="shared" ca="1" si="94"/>
        <v>2016-03-14 11:1:31</v>
      </c>
    </row>
    <row r="6035" spans="1:4" x14ac:dyDescent="0.25">
      <c r="A6035">
        <v>6034</v>
      </c>
      <c r="D6035" t="str">
        <f t="shared" ca="1" si="94"/>
        <v>2016-04-01 2:51:40</v>
      </c>
    </row>
    <row r="6036" spans="1:4" x14ac:dyDescent="0.25">
      <c r="A6036">
        <v>6035</v>
      </c>
      <c r="D6036" t="str">
        <f t="shared" ca="1" si="94"/>
        <v>2016-05-27 20:20:56</v>
      </c>
    </row>
    <row r="6037" spans="1:4" x14ac:dyDescent="0.25">
      <c r="A6037">
        <v>6036</v>
      </c>
      <c r="D6037" t="str">
        <f t="shared" ca="1" si="94"/>
        <v>2016-01-17 16:33:10</v>
      </c>
    </row>
    <row r="6038" spans="1:4" x14ac:dyDescent="0.25">
      <c r="A6038">
        <v>6037</v>
      </c>
      <c r="D6038" t="str">
        <f t="shared" ca="1" si="94"/>
        <v>2016-05-05 16:24:8</v>
      </c>
    </row>
    <row r="6039" spans="1:4" x14ac:dyDescent="0.25">
      <c r="A6039">
        <v>6038</v>
      </c>
      <c r="D6039" t="str">
        <f t="shared" ca="1" si="94"/>
        <v>2016-01-09 14:42:47</v>
      </c>
    </row>
    <row r="6040" spans="1:4" x14ac:dyDescent="0.25">
      <c r="A6040">
        <v>6039</v>
      </c>
      <c r="D6040" t="str">
        <f t="shared" ca="1" si="94"/>
        <v>2016-01-29 9:53:3</v>
      </c>
    </row>
    <row r="6041" spans="1:4" x14ac:dyDescent="0.25">
      <c r="A6041">
        <v>6040</v>
      </c>
      <c r="D6041" t="str">
        <f t="shared" ca="1" si="94"/>
        <v>2016-01-03 0:48:34</v>
      </c>
    </row>
    <row r="6042" spans="1:4" x14ac:dyDescent="0.25">
      <c r="A6042">
        <v>6041</v>
      </c>
      <c r="D6042" t="str">
        <f t="shared" ca="1" si="94"/>
        <v>2016-03-14 1:43:39</v>
      </c>
    </row>
    <row r="6043" spans="1:4" x14ac:dyDescent="0.25">
      <c r="A6043">
        <v>6042</v>
      </c>
      <c r="D6043" t="str">
        <f t="shared" ca="1" si="94"/>
        <v>2016-01-18 17:59:53</v>
      </c>
    </row>
    <row r="6044" spans="1:4" x14ac:dyDescent="0.25">
      <c r="A6044">
        <v>6043</v>
      </c>
      <c r="D6044" t="str">
        <f t="shared" ca="1" si="94"/>
        <v>2016-03-22 6:0:20</v>
      </c>
    </row>
    <row r="6045" spans="1:4" x14ac:dyDescent="0.25">
      <c r="A6045">
        <v>6044</v>
      </c>
      <c r="D6045" t="str">
        <f t="shared" ca="1" si="94"/>
        <v>2016-01-19 7:40:12</v>
      </c>
    </row>
    <row r="6046" spans="1:4" x14ac:dyDescent="0.25">
      <c r="A6046">
        <v>6045</v>
      </c>
      <c r="D6046" t="str">
        <f t="shared" ca="1" si="94"/>
        <v>2016-01-28 22:44:9</v>
      </c>
    </row>
    <row r="6047" spans="1:4" x14ac:dyDescent="0.25">
      <c r="A6047">
        <v>6046</v>
      </c>
      <c r="D6047" t="str">
        <f t="shared" ca="1" si="94"/>
        <v>2016-04-08 3:17:40</v>
      </c>
    </row>
    <row r="6048" spans="1:4" x14ac:dyDescent="0.25">
      <c r="A6048">
        <v>6047</v>
      </c>
      <c r="D6048" t="str">
        <f t="shared" ca="1" si="94"/>
        <v>2016-05-09 19:24:14</v>
      </c>
    </row>
    <row r="6049" spans="1:4" x14ac:dyDescent="0.25">
      <c r="A6049">
        <v>6048</v>
      </c>
      <c r="D6049" t="str">
        <f t="shared" ca="1" si="94"/>
        <v>2016-02-19 16:15:40</v>
      </c>
    </row>
    <row r="6050" spans="1:4" x14ac:dyDescent="0.25">
      <c r="A6050">
        <v>6049</v>
      </c>
      <c r="D6050" t="str">
        <f t="shared" ca="1" si="94"/>
        <v>2016-03-21 17:37:0</v>
      </c>
    </row>
    <row r="6051" spans="1:4" x14ac:dyDescent="0.25">
      <c r="A6051">
        <v>6050</v>
      </c>
      <c r="D6051" t="str">
        <f t="shared" ca="1" si="94"/>
        <v>2016-03-18 7:23:59</v>
      </c>
    </row>
    <row r="6052" spans="1:4" x14ac:dyDescent="0.25">
      <c r="A6052">
        <v>6051</v>
      </c>
      <c r="D6052" t="str">
        <f t="shared" ca="1" si="94"/>
        <v>2016-04-14 21:51:59</v>
      </c>
    </row>
    <row r="6053" spans="1:4" x14ac:dyDescent="0.25">
      <c r="A6053">
        <v>6052</v>
      </c>
      <c r="D6053" t="str">
        <f t="shared" ca="1" si="94"/>
        <v>2016-03-31 15:51:59</v>
      </c>
    </row>
    <row r="6054" spans="1:4" x14ac:dyDescent="0.25">
      <c r="A6054">
        <v>6053</v>
      </c>
      <c r="D6054" t="str">
        <f t="shared" ca="1" si="94"/>
        <v>2016-05-12 0:8:26</v>
      </c>
    </row>
    <row r="6055" spans="1:4" x14ac:dyDescent="0.25">
      <c r="A6055">
        <v>6054</v>
      </c>
      <c r="D6055" t="str">
        <f t="shared" ca="1" si="94"/>
        <v>2016-04-30 14:3:29</v>
      </c>
    </row>
    <row r="6056" spans="1:4" x14ac:dyDescent="0.25">
      <c r="A6056">
        <v>6055</v>
      </c>
      <c r="D6056" t="str">
        <f t="shared" ca="1" si="94"/>
        <v>2016-03-25 0:9:24</v>
      </c>
    </row>
    <row r="6057" spans="1:4" x14ac:dyDescent="0.25">
      <c r="A6057">
        <v>6056</v>
      </c>
      <c r="D6057" t="str">
        <f t="shared" ca="1" si="94"/>
        <v>2016-03-12 15:18:26</v>
      </c>
    </row>
    <row r="6058" spans="1:4" x14ac:dyDescent="0.25">
      <c r="A6058">
        <v>6057</v>
      </c>
      <c r="D6058" t="str">
        <f t="shared" ca="1" si="94"/>
        <v>2016-04-20 6:6:22</v>
      </c>
    </row>
    <row r="6059" spans="1:4" x14ac:dyDescent="0.25">
      <c r="A6059">
        <v>6058</v>
      </c>
      <c r="D6059" t="str">
        <f t="shared" ca="1" si="94"/>
        <v>2016-03-31 9:8:9</v>
      </c>
    </row>
    <row r="6060" spans="1:4" x14ac:dyDescent="0.25">
      <c r="A6060">
        <v>6059</v>
      </c>
      <c r="D6060" t="str">
        <f t="shared" ca="1" si="94"/>
        <v>2016-01-21 9:10:32</v>
      </c>
    </row>
    <row r="6061" spans="1:4" x14ac:dyDescent="0.25">
      <c r="A6061">
        <v>6060</v>
      </c>
      <c r="D6061" t="str">
        <f t="shared" ca="1" si="94"/>
        <v>2016-05-05 5:47:48</v>
      </c>
    </row>
    <row r="6062" spans="1:4" x14ac:dyDescent="0.25">
      <c r="A6062">
        <v>6061</v>
      </c>
      <c r="D6062" t="str">
        <f t="shared" ca="1" si="94"/>
        <v>2016-01-23 22:58:51</v>
      </c>
    </row>
    <row r="6063" spans="1:4" x14ac:dyDescent="0.25">
      <c r="A6063">
        <v>6062</v>
      </c>
      <c r="D6063" t="str">
        <f t="shared" ca="1" si="94"/>
        <v>2016-03-31 4:31:59</v>
      </c>
    </row>
    <row r="6064" spans="1:4" x14ac:dyDescent="0.25">
      <c r="A6064">
        <v>6063</v>
      </c>
      <c r="D6064" t="str">
        <f t="shared" ca="1" si="94"/>
        <v>2016-01-26 11:56:14</v>
      </c>
    </row>
    <row r="6065" spans="1:4" x14ac:dyDescent="0.25">
      <c r="A6065">
        <v>6064</v>
      </c>
      <c r="D6065" t="str">
        <f t="shared" ca="1" si="94"/>
        <v>2016-05-24 16:49:27</v>
      </c>
    </row>
    <row r="6066" spans="1:4" x14ac:dyDescent="0.25">
      <c r="A6066">
        <v>6065</v>
      </c>
      <c r="D6066" t="str">
        <f t="shared" ca="1" si="94"/>
        <v>2016-01-28 18:10:35</v>
      </c>
    </row>
    <row r="6067" spans="1:4" x14ac:dyDescent="0.25">
      <c r="A6067">
        <v>6066</v>
      </c>
      <c r="D6067" t="str">
        <f t="shared" ca="1" si="94"/>
        <v>2016-04-18 13:2:28</v>
      </c>
    </row>
    <row r="6068" spans="1:4" x14ac:dyDescent="0.25">
      <c r="A6068">
        <v>6067</v>
      </c>
      <c r="D6068" t="str">
        <f t="shared" ca="1" si="94"/>
        <v>2016-03-09 18:21:55</v>
      </c>
    </row>
    <row r="6069" spans="1:4" x14ac:dyDescent="0.25">
      <c r="A6069">
        <v>6068</v>
      </c>
      <c r="D6069" t="str">
        <f t="shared" ca="1" si="94"/>
        <v>2016-02-09 10:14:20</v>
      </c>
    </row>
    <row r="6070" spans="1:4" x14ac:dyDescent="0.25">
      <c r="A6070">
        <v>6069</v>
      </c>
      <c r="D6070" t="str">
        <f t="shared" ca="1" si="94"/>
        <v>2016-01-06 4:5:50</v>
      </c>
    </row>
    <row r="6071" spans="1:4" x14ac:dyDescent="0.25">
      <c r="A6071">
        <v>6070</v>
      </c>
      <c r="D6071" t="str">
        <f t="shared" ca="1" si="94"/>
        <v>2016-05-25 7:47:54</v>
      </c>
    </row>
    <row r="6072" spans="1:4" x14ac:dyDescent="0.25">
      <c r="A6072">
        <v>6071</v>
      </c>
      <c r="D6072" t="str">
        <f t="shared" ca="1" si="94"/>
        <v>2016-02-29 20:21:13</v>
      </c>
    </row>
    <row r="6073" spans="1:4" x14ac:dyDescent="0.25">
      <c r="A6073">
        <v>6072</v>
      </c>
      <c r="D6073" t="str">
        <f t="shared" ca="1" si="94"/>
        <v>2016-04-29 0:32:56</v>
      </c>
    </row>
    <row r="6074" spans="1:4" x14ac:dyDescent="0.25">
      <c r="A6074">
        <v>6073</v>
      </c>
      <c r="D6074" t="str">
        <f t="shared" ca="1" si="94"/>
        <v>2016-03-18 18:43:9</v>
      </c>
    </row>
    <row r="6075" spans="1:4" x14ac:dyDescent="0.25">
      <c r="A6075">
        <v>6074</v>
      </c>
      <c r="D6075" t="str">
        <f t="shared" ca="1" si="94"/>
        <v>2016-03-30 16:41:11</v>
      </c>
    </row>
    <row r="6076" spans="1:4" x14ac:dyDescent="0.25">
      <c r="A6076">
        <v>6075</v>
      </c>
      <c r="D6076" t="str">
        <f t="shared" ca="1" si="94"/>
        <v>2016-03-15 18:32:58</v>
      </c>
    </row>
    <row r="6077" spans="1:4" x14ac:dyDescent="0.25">
      <c r="A6077">
        <v>6076</v>
      </c>
      <c r="D6077" t="str">
        <f t="shared" ca="1" si="94"/>
        <v>2016-05-04 10:10:32</v>
      </c>
    </row>
    <row r="6078" spans="1:4" x14ac:dyDescent="0.25">
      <c r="A6078">
        <v>6077</v>
      </c>
      <c r="D6078" t="str">
        <f t="shared" ca="1" si="94"/>
        <v>2016-02-27 16:23:12</v>
      </c>
    </row>
    <row r="6079" spans="1:4" x14ac:dyDescent="0.25">
      <c r="A6079">
        <v>6078</v>
      </c>
      <c r="D6079" t="str">
        <f t="shared" ca="1" si="94"/>
        <v>2016-04-24 12:15:51</v>
      </c>
    </row>
    <row r="6080" spans="1:4" x14ac:dyDescent="0.25">
      <c r="A6080">
        <v>6079</v>
      </c>
      <c r="D6080" t="str">
        <f t="shared" ca="1" si="94"/>
        <v>2016-01-05 14:18:2</v>
      </c>
    </row>
    <row r="6081" spans="1:4" x14ac:dyDescent="0.25">
      <c r="A6081">
        <v>6080</v>
      </c>
      <c r="D6081" t="str">
        <f t="shared" ca="1" si="94"/>
        <v>2016-03-23 8:49:17</v>
      </c>
    </row>
    <row r="6082" spans="1:4" x14ac:dyDescent="0.25">
      <c r="A6082">
        <v>6081</v>
      </c>
      <c r="D6082" t="str">
        <f t="shared" ref="D6082:D6145" ca="1" si="95">TEXT(RAND()*("2016-05-31 12:00:00"-"2016-1-1 9:00")+"2016-1-1 9:00:00","yyyy-mm-dd h:m:s")</f>
        <v>2016-01-07 20:59:46</v>
      </c>
    </row>
    <row r="6083" spans="1:4" x14ac:dyDescent="0.25">
      <c r="A6083">
        <v>6082</v>
      </c>
      <c r="D6083" t="str">
        <f t="shared" ca="1" si="95"/>
        <v>2016-05-03 2:10:47</v>
      </c>
    </row>
    <row r="6084" spans="1:4" x14ac:dyDescent="0.25">
      <c r="A6084">
        <v>6083</v>
      </c>
      <c r="D6084" t="str">
        <f t="shared" ca="1" si="95"/>
        <v>2016-03-15 19:48:33</v>
      </c>
    </row>
    <row r="6085" spans="1:4" x14ac:dyDescent="0.25">
      <c r="A6085">
        <v>6084</v>
      </c>
      <c r="D6085" t="str">
        <f t="shared" ca="1" si="95"/>
        <v>2016-02-16 2:36:22</v>
      </c>
    </row>
    <row r="6086" spans="1:4" x14ac:dyDescent="0.25">
      <c r="A6086">
        <v>6085</v>
      </c>
      <c r="D6086" t="str">
        <f t="shared" ca="1" si="95"/>
        <v>2016-02-26 18:18:13</v>
      </c>
    </row>
    <row r="6087" spans="1:4" x14ac:dyDescent="0.25">
      <c r="A6087">
        <v>6086</v>
      </c>
      <c r="D6087" t="str">
        <f t="shared" ca="1" si="95"/>
        <v>2016-03-30 3:47:30</v>
      </c>
    </row>
    <row r="6088" spans="1:4" x14ac:dyDescent="0.25">
      <c r="A6088">
        <v>6087</v>
      </c>
      <c r="D6088" t="str">
        <f t="shared" ca="1" si="95"/>
        <v>2016-03-25 23:57:29</v>
      </c>
    </row>
    <row r="6089" spans="1:4" x14ac:dyDescent="0.25">
      <c r="A6089">
        <v>6088</v>
      </c>
      <c r="D6089" t="str">
        <f t="shared" ca="1" si="95"/>
        <v>2016-04-07 11:37:38</v>
      </c>
    </row>
    <row r="6090" spans="1:4" x14ac:dyDescent="0.25">
      <c r="A6090">
        <v>6089</v>
      </c>
      <c r="D6090" t="str">
        <f t="shared" ca="1" si="95"/>
        <v>2016-03-26 22:15:36</v>
      </c>
    </row>
    <row r="6091" spans="1:4" x14ac:dyDescent="0.25">
      <c r="A6091">
        <v>6090</v>
      </c>
      <c r="D6091" t="str">
        <f t="shared" ca="1" si="95"/>
        <v>2016-05-25 0:0:35</v>
      </c>
    </row>
    <row r="6092" spans="1:4" x14ac:dyDescent="0.25">
      <c r="A6092">
        <v>6091</v>
      </c>
      <c r="D6092" t="str">
        <f t="shared" ca="1" si="95"/>
        <v>2016-02-15 15:49:8</v>
      </c>
    </row>
    <row r="6093" spans="1:4" x14ac:dyDescent="0.25">
      <c r="A6093">
        <v>6092</v>
      </c>
      <c r="D6093" t="str">
        <f t="shared" ca="1" si="95"/>
        <v>2016-02-09 3:30:44</v>
      </c>
    </row>
    <row r="6094" spans="1:4" x14ac:dyDescent="0.25">
      <c r="A6094">
        <v>6093</v>
      </c>
      <c r="D6094" t="str">
        <f t="shared" ca="1" si="95"/>
        <v>2016-01-17 20:13:8</v>
      </c>
    </row>
    <row r="6095" spans="1:4" x14ac:dyDescent="0.25">
      <c r="A6095">
        <v>6094</v>
      </c>
      <c r="D6095" t="str">
        <f t="shared" ca="1" si="95"/>
        <v>2016-03-17 3:28:41</v>
      </c>
    </row>
    <row r="6096" spans="1:4" x14ac:dyDescent="0.25">
      <c r="A6096">
        <v>6095</v>
      </c>
      <c r="D6096" t="str">
        <f t="shared" ca="1" si="95"/>
        <v>2016-01-13 7:59:6</v>
      </c>
    </row>
    <row r="6097" spans="1:4" x14ac:dyDescent="0.25">
      <c r="A6097">
        <v>6096</v>
      </c>
      <c r="D6097" t="str">
        <f t="shared" ca="1" si="95"/>
        <v>2016-01-12 19:34:28</v>
      </c>
    </row>
    <row r="6098" spans="1:4" x14ac:dyDescent="0.25">
      <c r="A6098">
        <v>6097</v>
      </c>
      <c r="D6098" t="str">
        <f t="shared" ca="1" si="95"/>
        <v>2016-02-09 2:53:25</v>
      </c>
    </row>
    <row r="6099" spans="1:4" x14ac:dyDescent="0.25">
      <c r="A6099">
        <v>6098</v>
      </c>
      <c r="D6099" t="str">
        <f t="shared" ca="1" si="95"/>
        <v>2016-03-14 8:4:28</v>
      </c>
    </row>
    <row r="6100" spans="1:4" x14ac:dyDescent="0.25">
      <c r="A6100">
        <v>6099</v>
      </c>
      <c r="D6100" t="str">
        <f t="shared" ca="1" si="95"/>
        <v>2016-02-28 13:12:24</v>
      </c>
    </row>
    <row r="6101" spans="1:4" x14ac:dyDescent="0.25">
      <c r="A6101">
        <v>6100</v>
      </c>
      <c r="D6101" t="str">
        <f t="shared" ca="1" si="95"/>
        <v>2016-04-03 18:16:52</v>
      </c>
    </row>
    <row r="6102" spans="1:4" x14ac:dyDescent="0.25">
      <c r="A6102">
        <v>6101</v>
      </c>
      <c r="D6102" t="str">
        <f t="shared" ca="1" si="95"/>
        <v>2016-03-03 19:9:2</v>
      </c>
    </row>
    <row r="6103" spans="1:4" x14ac:dyDescent="0.25">
      <c r="A6103">
        <v>6102</v>
      </c>
      <c r="D6103" t="str">
        <f t="shared" ca="1" si="95"/>
        <v>2016-01-02 20:37:24</v>
      </c>
    </row>
    <row r="6104" spans="1:4" x14ac:dyDescent="0.25">
      <c r="A6104">
        <v>6103</v>
      </c>
      <c r="D6104" t="str">
        <f t="shared" ca="1" si="95"/>
        <v>2016-03-20 21:35:39</v>
      </c>
    </row>
    <row r="6105" spans="1:4" x14ac:dyDescent="0.25">
      <c r="A6105">
        <v>6104</v>
      </c>
      <c r="D6105" t="str">
        <f t="shared" ca="1" si="95"/>
        <v>2016-01-02 23:47:58</v>
      </c>
    </row>
    <row r="6106" spans="1:4" x14ac:dyDescent="0.25">
      <c r="A6106">
        <v>6105</v>
      </c>
      <c r="D6106" t="str">
        <f t="shared" ca="1" si="95"/>
        <v>2016-02-05 13:54:15</v>
      </c>
    </row>
    <row r="6107" spans="1:4" x14ac:dyDescent="0.25">
      <c r="A6107">
        <v>6106</v>
      </c>
      <c r="D6107" t="str">
        <f t="shared" ca="1" si="95"/>
        <v>2016-03-17 10:53:26</v>
      </c>
    </row>
    <row r="6108" spans="1:4" x14ac:dyDescent="0.25">
      <c r="A6108">
        <v>6107</v>
      </c>
      <c r="D6108" t="str">
        <f t="shared" ca="1" si="95"/>
        <v>2016-02-26 16:5:11</v>
      </c>
    </row>
    <row r="6109" spans="1:4" x14ac:dyDescent="0.25">
      <c r="A6109">
        <v>6108</v>
      </c>
      <c r="D6109" t="str">
        <f t="shared" ca="1" si="95"/>
        <v>2016-04-23 6:47:28</v>
      </c>
    </row>
    <row r="6110" spans="1:4" x14ac:dyDescent="0.25">
      <c r="A6110">
        <v>6109</v>
      </c>
      <c r="D6110" t="str">
        <f t="shared" ca="1" si="95"/>
        <v>2016-04-19 1:50:34</v>
      </c>
    </row>
    <row r="6111" spans="1:4" x14ac:dyDescent="0.25">
      <c r="A6111">
        <v>6110</v>
      </c>
      <c r="D6111" t="str">
        <f t="shared" ca="1" si="95"/>
        <v>2016-04-26 8:35:7</v>
      </c>
    </row>
    <row r="6112" spans="1:4" x14ac:dyDescent="0.25">
      <c r="A6112">
        <v>6111</v>
      </c>
      <c r="D6112" t="str">
        <f t="shared" ca="1" si="95"/>
        <v>2016-03-13 17:19:3</v>
      </c>
    </row>
    <row r="6113" spans="1:4" x14ac:dyDescent="0.25">
      <c r="A6113">
        <v>6112</v>
      </c>
      <c r="D6113" t="str">
        <f t="shared" ca="1" si="95"/>
        <v>2016-05-09 3:52:33</v>
      </c>
    </row>
    <row r="6114" spans="1:4" x14ac:dyDescent="0.25">
      <c r="A6114">
        <v>6113</v>
      </c>
      <c r="D6114" t="str">
        <f t="shared" ca="1" si="95"/>
        <v>2016-05-17 7:46:45</v>
      </c>
    </row>
    <row r="6115" spans="1:4" x14ac:dyDescent="0.25">
      <c r="A6115">
        <v>6114</v>
      </c>
      <c r="D6115" t="str">
        <f t="shared" ca="1" si="95"/>
        <v>2016-03-26 13:15:14</v>
      </c>
    </row>
    <row r="6116" spans="1:4" x14ac:dyDescent="0.25">
      <c r="A6116">
        <v>6115</v>
      </c>
      <c r="D6116" t="str">
        <f t="shared" ca="1" si="95"/>
        <v>2016-01-03 10:24:53</v>
      </c>
    </row>
    <row r="6117" spans="1:4" x14ac:dyDescent="0.25">
      <c r="A6117">
        <v>6116</v>
      </c>
      <c r="D6117" t="str">
        <f t="shared" ca="1" si="95"/>
        <v>2016-01-18 22:14:45</v>
      </c>
    </row>
    <row r="6118" spans="1:4" x14ac:dyDescent="0.25">
      <c r="A6118">
        <v>6117</v>
      </c>
      <c r="D6118" t="str">
        <f t="shared" ca="1" si="95"/>
        <v>2016-03-21 9:8:21</v>
      </c>
    </row>
    <row r="6119" spans="1:4" x14ac:dyDescent="0.25">
      <c r="A6119">
        <v>6118</v>
      </c>
      <c r="D6119" t="str">
        <f t="shared" ca="1" si="95"/>
        <v>2016-03-09 10:31:16</v>
      </c>
    </row>
    <row r="6120" spans="1:4" x14ac:dyDescent="0.25">
      <c r="A6120">
        <v>6119</v>
      </c>
      <c r="D6120" t="str">
        <f t="shared" ca="1" si="95"/>
        <v>2016-03-31 0:53:3</v>
      </c>
    </row>
    <row r="6121" spans="1:4" x14ac:dyDescent="0.25">
      <c r="A6121">
        <v>6120</v>
      </c>
      <c r="D6121" t="str">
        <f t="shared" ca="1" si="95"/>
        <v>2016-02-11 6:33:1</v>
      </c>
    </row>
    <row r="6122" spans="1:4" x14ac:dyDescent="0.25">
      <c r="A6122">
        <v>6121</v>
      </c>
      <c r="D6122" t="str">
        <f t="shared" ca="1" si="95"/>
        <v>2016-05-24 8:28:9</v>
      </c>
    </row>
    <row r="6123" spans="1:4" x14ac:dyDescent="0.25">
      <c r="A6123">
        <v>6122</v>
      </c>
      <c r="D6123" t="str">
        <f t="shared" ca="1" si="95"/>
        <v>2016-04-20 7:56:12</v>
      </c>
    </row>
    <row r="6124" spans="1:4" x14ac:dyDescent="0.25">
      <c r="A6124">
        <v>6123</v>
      </c>
      <c r="D6124" t="str">
        <f t="shared" ca="1" si="95"/>
        <v>2016-03-26 3:36:19</v>
      </c>
    </row>
    <row r="6125" spans="1:4" x14ac:dyDescent="0.25">
      <c r="A6125">
        <v>6124</v>
      </c>
      <c r="D6125" t="str">
        <f t="shared" ca="1" si="95"/>
        <v>2016-01-07 3:20:44</v>
      </c>
    </row>
    <row r="6126" spans="1:4" x14ac:dyDescent="0.25">
      <c r="A6126">
        <v>6125</v>
      </c>
      <c r="D6126" t="str">
        <f t="shared" ca="1" si="95"/>
        <v>2016-04-28 7:26:52</v>
      </c>
    </row>
    <row r="6127" spans="1:4" x14ac:dyDescent="0.25">
      <c r="A6127">
        <v>6126</v>
      </c>
      <c r="D6127" t="str">
        <f t="shared" ca="1" si="95"/>
        <v>2016-03-03 2:33:2</v>
      </c>
    </row>
    <row r="6128" spans="1:4" x14ac:dyDescent="0.25">
      <c r="A6128">
        <v>6127</v>
      </c>
      <c r="D6128" t="str">
        <f t="shared" ca="1" si="95"/>
        <v>2016-01-19 3:49:39</v>
      </c>
    </row>
    <row r="6129" spans="1:4" x14ac:dyDescent="0.25">
      <c r="A6129">
        <v>6128</v>
      </c>
      <c r="D6129" t="str">
        <f t="shared" ca="1" si="95"/>
        <v>2016-01-02 14:43:35</v>
      </c>
    </row>
    <row r="6130" spans="1:4" x14ac:dyDescent="0.25">
      <c r="A6130">
        <v>6129</v>
      </c>
      <c r="D6130" t="str">
        <f t="shared" ca="1" si="95"/>
        <v>2016-04-25 2:17:13</v>
      </c>
    </row>
    <row r="6131" spans="1:4" x14ac:dyDescent="0.25">
      <c r="A6131">
        <v>6130</v>
      </c>
      <c r="D6131" t="str">
        <f t="shared" ca="1" si="95"/>
        <v>2016-01-11 0:20:39</v>
      </c>
    </row>
    <row r="6132" spans="1:4" x14ac:dyDescent="0.25">
      <c r="A6132">
        <v>6131</v>
      </c>
      <c r="D6132" t="str">
        <f t="shared" ca="1" si="95"/>
        <v>2016-03-07 20:49:0</v>
      </c>
    </row>
    <row r="6133" spans="1:4" x14ac:dyDescent="0.25">
      <c r="A6133">
        <v>6132</v>
      </c>
      <c r="D6133" t="str">
        <f t="shared" ca="1" si="95"/>
        <v>2016-03-17 12:16:0</v>
      </c>
    </row>
    <row r="6134" spans="1:4" x14ac:dyDescent="0.25">
      <c r="A6134">
        <v>6133</v>
      </c>
      <c r="D6134" t="str">
        <f t="shared" ca="1" si="95"/>
        <v>2016-02-29 13:44:14</v>
      </c>
    </row>
    <row r="6135" spans="1:4" x14ac:dyDescent="0.25">
      <c r="A6135">
        <v>6134</v>
      </c>
      <c r="D6135" t="str">
        <f t="shared" ca="1" si="95"/>
        <v>2016-05-01 14:59:52</v>
      </c>
    </row>
    <row r="6136" spans="1:4" x14ac:dyDescent="0.25">
      <c r="A6136">
        <v>6135</v>
      </c>
      <c r="D6136" t="str">
        <f t="shared" ca="1" si="95"/>
        <v>2016-02-09 14:41:36</v>
      </c>
    </row>
    <row r="6137" spans="1:4" x14ac:dyDescent="0.25">
      <c r="A6137">
        <v>6136</v>
      </c>
      <c r="D6137" t="str">
        <f t="shared" ca="1" si="95"/>
        <v>2016-05-07 16:0:14</v>
      </c>
    </row>
    <row r="6138" spans="1:4" x14ac:dyDescent="0.25">
      <c r="A6138">
        <v>6137</v>
      </c>
      <c r="D6138" t="str">
        <f t="shared" ca="1" si="95"/>
        <v>2016-02-27 11:9:27</v>
      </c>
    </row>
    <row r="6139" spans="1:4" x14ac:dyDescent="0.25">
      <c r="A6139">
        <v>6138</v>
      </c>
      <c r="D6139" t="str">
        <f t="shared" ca="1" si="95"/>
        <v>2016-01-02 23:26:34</v>
      </c>
    </row>
    <row r="6140" spans="1:4" x14ac:dyDescent="0.25">
      <c r="A6140">
        <v>6139</v>
      </c>
      <c r="D6140" t="str">
        <f t="shared" ca="1" si="95"/>
        <v>2016-03-13 19:14:32</v>
      </c>
    </row>
    <row r="6141" spans="1:4" x14ac:dyDescent="0.25">
      <c r="A6141">
        <v>6140</v>
      </c>
      <c r="D6141" t="str">
        <f t="shared" ca="1" si="95"/>
        <v>2016-03-02 11:57:14</v>
      </c>
    </row>
    <row r="6142" spans="1:4" x14ac:dyDescent="0.25">
      <c r="A6142">
        <v>6141</v>
      </c>
      <c r="D6142" t="str">
        <f t="shared" ca="1" si="95"/>
        <v>2016-02-11 15:9:23</v>
      </c>
    </row>
    <row r="6143" spans="1:4" x14ac:dyDescent="0.25">
      <c r="A6143">
        <v>6142</v>
      </c>
      <c r="D6143" t="str">
        <f t="shared" ca="1" si="95"/>
        <v>2016-04-23 4:20:12</v>
      </c>
    </row>
    <row r="6144" spans="1:4" x14ac:dyDescent="0.25">
      <c r="A6144">
        <v>6143</v>
      </c>
      <c r="D6144" t="str">
        <f t="shared" ca="1" si="95"/>
        <v>2016-02-16 9:23:26</v>
      </c>
    </row>
    <row r="6145" spans="1:4" x14ac:dyDescent="0.25">
      <c r="A6145">
        <v>6144</v>
      </c>
      <c r="D6145" t="str">
        <f t="shared" ca="1" si="95"/>
        <v>2016-03-16 23:57:26</v>
      </c>
    </row>
    <row r="6146" spans="1:4" x14ac:dyDescent="0.25">
      <c r="A6146">
        <v>6145</v>
      </c>
      <c r="D6146" t="str">
        <f t="shared" ref="D6146:D6209" ca="1" si="96">TEXT(RAND()*("2016-05-31 12:00:00"-"2016-1-1 9:00")+"2016-1-1 9:00:00","yyyy-mm-dd h:m:s")</f>
        <v>2016-01-24 22:50:52</v>
      </c>
    </row>
    <row r="6147" spans="1:4" x14ac:dyDescent="0.25">
      <c r="A6147">
        <v>6146</v>
      </c>
      <c r="D6147" t="str">
        <f t="shared" ca="1" si="96"/>
        <v>2016-03-05 18:18:19</v>
      </c>
    </row>
    <row r="6148" spans="1:4" x14ac:dyDescent="0.25">
      <c r="A6148">
        <v>6147</v>
      </c>
      <c r="D6148" t="str">
        <f t="shared" ca="1" si="96"/>
        <v>2016-02-03 20:50:58</v>
      </c>
    </row>
    <row r="6149" spans="1:4" x14ac:dyDescent="0.25">
      <c r="A6149">
        <v>6148</v>
      </c>
      <c r="D6149" t="str">
        <f t="shared" ca="1" si="96"/>
        <v>2016-02-28 6:58:42</v>
      </c>
    </row>
    <row r="6150" spans="1:4" x14ac:dyDescent="0.25">
      <c r="A6150">
        <v>6149</v>
      </c>
      <c r="D6150" t="str">
        <f t="shared" ca="1" si="96"/>
        <v>2016-02-18 22:42:42</v>
      </c>
    </row>
    <row r="6151" spans="1:4" x14ac:dyDescent="0.25">
      <c r="A6151">
        <v>6150</v>
      </c>
      <c r="D6151" t="str">
        <f t="shared" ca="1" si="96"/>
        <v>2016-02-11 1:22:17</v>
      </c>
    </row>
    <row r="6152" spans="1:4" x14ac:dyDescent="0.25">
      <c r="A6152">
        <v>6151</v>
      </c>
      <c r="D6152" t="str">
        <f t="shared" ca="1" si="96"/>
        <v>2016-04-16 5:48:21</v>
      </c>
    </row>
    <row r="6153" spans="1:4" x14ac:dyDescent="0.25">
      <c r="A6153">
        <v>6152</v>
      </c>
      <c r="D6153" t="str">
        <f t="shared" ca="1" si="96"/>
        <v>2016-05-30 12:13:11</v>
      </c>
    </row>
    <row r="6154" spans="1:4" x14ac:dyDescent="0.25">
      <c r="A6154">
        <v>6153</v>
      </c>
      <c r="D6154" t="str">
        <f t="shared" ca="1" si="96"/>
        <v>2016-05-15 17:50:45</v>
      </c>
    </row>
    <row r="6155" spans="1:4" x14ac:dyDescent="0.25">
      <c r="A6155">
        <v>6154</v>
      </c>
      <c r="D6155" t="str">
        <f t="shared" ca="1" si="96"/>
        <v>2016-03-27 23:16:29</v>
      </c>
    </row>
    <row r="6156" spans="1:4" x14ac:dyDescent="0.25">
      <c r="A6156">
        <v>6155</v>
      </c>
      <c r="D6156" t="str">
        <f t="shared" ca="1" si="96"/>
        <v>2016-01-03 1:6:51</v>
      </c>
    </row>
    <row r="6157" spans="1:4" x14ac:dyDescent="0.25">
      <c r="A6157">
        <v>6156</v>
      </c>
      <c r="D6157" t="str">
        <f t="shared" ca="1" si="96"/>
        <v>2016-03-12 14:2:29</v>
      </c>
    </row>
    <row r="6158" spans="1:4" x14ac:dyDescent="0.25">
      <c r="A6158">
        <v>6157</v>
      </c>
      <c r="D6158" t="str">
        <f t="shared" ca="1" si="96"/>
        <v>2016-04-23 3:4:59</v>
      </c>
    </row>
    <row r="6159" spans="1:4" x14ac:dyDescent="0.25">
      <c r="A6159">
        <v>6158</v>
      </c>
      <c r="D6159" t="str">
        <f t="shared" ca="1" si="96"/>
        <v>2016-04-04 3:8:39</v>
      </c>
    </row>
    <row r="6160" spans="1:4" x14ac:dyDescent="0.25">
      <c r="A6160">
        <v>6159</v>
      </c>
      <c r="D6160" t="str">
        <f t="shared" ca="1" si="96"/>
        <v>2016-03-31 0:24:26</v>
      </c>
    </row>
    <row r="6161" spans="1:4" x14ac:dyDescent="0.25">
      <c r="A6161">
        <v>6160</v>
      </c>
      <c r="D6161" t="str">
        <f t="shared" ca="1" si="96"/>
        <v>2016-01-03 9:31:4</v>
      </c>
    </row>
    <row r="6162" spans="1:4" x14ac:dyDescent="0.25">
      <c r="A6162">
        <v>6161</v>
      </c>
      <c r="D6162" t="str">
        <f t="shared" ca="1" si="96"/>
        <v>2016-03-21 1:29:21</v>
      </c>
    </row>
    <row r="6163" spans="1:4" x14ac:dyDescent="0.25">
      <c r="A6163">
        <v>6162</v>
      </c>
      <c r="D6163" t="str">
        <f t="shared" ca="1" si="96"/>
        <v>2016-05-18 15:25:37</v>
      </c>
    </row>
    <row r="6164" spans="1:4" x14ac:dyDescent="0.25">
      <c r="A6164">
        <v>6163</v>
      </c>
      <c r="D6164" t="str">
        <f t="shared" ca="1" si="96"/>
        <v>2016-01-15 16:38:43</v>
      </c>
    </row>
    <row r="6165" spans="1:4" x14ac:dyDescent="0.25">
      <c r="A6165">
        <v>6164</v>
      </c>
      <c r="D6165" t="str">
        <f t="shared" ca="1" si="96"/>
        <v>2016-01-22 2:48:43</v>
      </c>
    </row>
    <row r="6166" spans="1:4" x14ac:dyDescent="0.25">
      <c r="A6166">
        <v>6165</v>
      </c>
      <c r="D6166" t="str">
        <f t="shared" ca="1" si="96"/>
        <v>2016-03-20 23:1:37</v>
      </c>
    </row>
    <row r="6167" spans="1:4" x14ac:dyDescent="0.25">
      <c r="A6167">
        <v>6166</v>
      </c>
      <c r="D6167" t="str">
        <f t="shared" ca="1" si="96"/>
        <v>2016-03-13 2:27:51</v>
      </c>
    </row>
    <row r="6168" spans="1:4" x14ac:dyDescent="0.25">
      <c r="A6168">
        <v>6167</v>
      </c>
      <c r="D6168" t="str">
        <f t="shared" ca="1" si="96"/>
        <v>2016-05-03 11:54:36</v>
      </c>
    </row>
    <row r="6169" spans="1:4" x14ac:dyDescent="0.25">
      <c r="A6169">
        <v>6168</v>
      </c>
      <c r="D6169" t="str">
        <f t="shared" ca="1" si="96"/>
        <v>2016-01-03 22:44:52</v>
      </c>
    </row>
    <row r="6170" spans="1:4" x14ac:dyDescent="0.25">
      <c r="A6170">
        <v>6169</v>
      </c>
      <c r="D6170" t="str">
        <f t="shared" ca="1" si="96"/>
        <v>2016-02-09 17:57:9</v>
      </c>
    </row>
    <row r="6171" spans="1:4" x14ac:dyDescent="0.25">
      <c r="A6171">
        <v>6170</v>
      </c>
      <c r="D6171" t="str">
        <f t="shared" ca="1" si="96"/>
        <v>2016-02-20 10:23:53</v>
      </c>
    </row>
    <row r="6172" spans="1:4" x14ac:dyDescent="0.25">
      <c r="A6172">
        <v>6171</v>
      </c>
      <c r="D6172" t="str">
        <f t="shared" ca="1" si="96"/>
        <v>2016-02-10 11:59:39</v>
      </c>
    </row>
    <row r="6173" spans="1:4" x14ac:dyDescent="0.25">
      <c r="A6173">
        <v>6172</v>
      </c>
      <c r="D6173" t="str">
        <f t="shared" ca="1" si="96"/>
        <v>2016-03-19 2:29:47</v>
      </c>
    </row>
    <row r="6174" spans="1:4" x14ac:dyDescent="0.25">
      <c r="A6174">
        <v>6173</v>
      </c>
      <c r="D6174" t="str">
        <f t="shared" ca="1" si="96"/>
        <v>2016-04-02 5:43:37</v>
      </c>
    </row>
    <row r="6175" spans="1:4" x14ac:dyDescent="0.25">
      <c r="A6175">
        <v>6174</v>
      </c>
      <c r="D6175" t="str">
        <f t="shared" ca="1" si="96"/>
        <v>2016-01-03 7:46:56</v>
      </c>
    </row>
    <row r="6176" spans="1:4" x14ac:dyDescent="0.25">
      <c r="A6176">
        <v>6175</v>
      </c>
      <c r="D6176" t="str">
        <f t="shared" ca="1" si="96"/>
        <v>2016-04-14 5:22:34</v>
      </c>
    </row>
    <row r="6177" spans="1:4" x14ac:dyDescent="0.25">
      <c r="A6177">
        <v>6176</v>
      </c>
      <c r="D6177" t="str">
        <f t="shared" ca="1" si="96"/>
        <v>2016-05-18 7:10:28</v>
      </c>
    </row>
    <row r="6178" spans="1:4" x14ac:dyDescent="0.25">
      <c r="A6178">
        <v>6177</v>
      </c>
      <c r="D6178" t="str">
        <f t="shared" ca="1" si="96"/>
        <v>2016-04-20 7:54:58</v>
      </c>
    </row>
    <row r="6179" spans="1:4" x14ac:dyDescent="0.25">
      <c r="A6179">
        <v>6178</v>
      </c>
      <c r="D6179" t="str">
        <f t="shared" ca="1" si="96"/>
        <v>2016-05-29 0:29:33</v>
      </c>
    </row>
    <row r="6180" spans="1:4" x14ac:dyDescent="0.25">
      <c r="A6180">
        <v>6179</v>
      </c>
      <c r="D6180" t="str">
        <f t="shared" ca="1" si="96"/>
        <v>2016-01-03 11:10:57</v>
      </c>
    </row>
    <row r="6181" spans="1:4" x14ac:dyDescent="0.25">
      <c r="A6181">
        <v>6180</v>
      </c>
      <c r="D6181" t="str">
        <f t="shared" ca="1" si="96"/>
        <v>2016-04-06 18:53:24</v>
      </c>
    </row>
    <row r="6182" spans="1:4" x14ac:dyDescent="0.25">
      <c r="A6182">
        <v>6181</v>
      </c>
      <c r="D6182" t="str">
        <f t="shared" ca="1" si="96"/>
        <v>2016-04-02 11:34:8</v>
      </c>
    </row>
    <row r="6183" spans="1:4" x14ac:dyDescent="0.25">
      <c r="A6183">
        <v>6182</v>
      </c>
      <c r="D6183" t="str">
        <f t="shared" ca="1" si="96"/>
        <v>2016-03-02 7:1:57</v>
      </c>
    </row>
    <row r="6184" spans="1:4" x14ac:dyDescent="0.25">
      <c r="A6184">
        <v>6183</v>
      </c>
      <c r="D6184" t="str">
        <f t="shared" ca="1" si="96"/>
        <v>2016-04-23 6:30:23</v>
      </c>
    </row>
    <row r="6185" spans="1:4" x14ac:dyDescent="0.25">
      <c r="A6185">
        <v>6184</v>
      </c>
      <c r="D6185" t="str">
        <f t="shared" ca="1" si="96"/>
        <v>2016-05-07 2:6:30</v>
      </c>
    </row>
    <row r="6186" spans="1:4" x14ac:dyDescent="0.25">
      <c r="A6186">
        <v>6185</v>
      </c>
      <c r="D6186" t="str">
        <f t="shared" ca="1" si="96"/>
        <v>2016-04-21 8:29:22</v>
      </c>
    </row>
    <row r="6187" spans="1:4" x14ac:dyDescent="0.25">
      <c r="A6187">
        <v>6186</v>
      </c>
      <c r="D6187" t="str">
        <f t="shared" ca="1" si="96"/>
        <v>2016-01-02 11:0:8</v>
      </c>
    </row>
    <row r="6188" spans="1:4" x14ac:dyDescent="0.25">
      <c r="A6188">
        <v>6187</v>
      </c>
      <c r="D6188" t="str">
        <f t="shared" ca="1" si="96"/>
        <v>2016-04-15 16:20:31</v>
      </c>
    </row>
    <row r="6189" spans="1:4" x14ac:dyDescent="0.25">
      <c r="A6189">
        <v>6188</v>
      </c>
      <c r="D6189" t="str">
        <f t="shared" ca="1" si="96"/>
        <v>2016-03-23 11:24:0</v>
      </c>
    </row>
    <row r="6190" spans="1:4" x14ac:dyDescent="0.25">
      <c r="A6190">
        <v>6189</v>
      </c>
      <c r="D6190" t="str">
        <f t="shared" ca="1" si="96"/>
        <v>2016-04-11 6:58:18</v>
      </c>
    </row>
    <row r="6191" spans="1:4" x14ac:dyDescent="0.25">
      <c r="A6191">
        <v>6190</v>
      </c>
      <c r="D6191" t="str">
        <f t="shared" ca="1" si="96"/>
        <v>2016-05-05 18:3:28</v>
      </c>
    </row>
    <row r="6192" spans="1:4" x14ac:dyDescent="0.25">
      <c r="A6192">
        <v>6191</v>
      </c>
      <c r="D6192" t="str">
        <f t="shared" ca="1" si="96"/>
        <v>2016-04-08 18:5:33</v>
      </c>
    </row>
    <row r="6193" spans="1:4" x14ac:dyDescent="0.25">
      <c r="A6193">
        <v>6192</v>
      </c>
      <c r="D6193" t="str">
        <f t="shared" ca="1" si="96"/>
        <v>2016-03-14 10:16:13</v>
      </c>
    </row>
    <row r="6194" spans="1:4" x14ac:dyDescent="0.25">
      <c r="A6194">
        <v>6193</v>
      </c>
      <c r="D6194" t="str">
        <f t="shared" ca="1" si="96"/>
        <v>2016-02-15 18:27:52</v>
      </c>
    </row>
    <row r="6195" spans="1:4" x14ac:dyDescent="0.25">
      <c r="A6195">
        <v>6194</v>
      </c>
      <c r="D6195" t="str">
        <f t="shared" ca="1" si="96"/>
        <v>2016-04-05 10:51:35</v>
      </c>
    </row>
    <row r="6196" spans="1:4" x14ac:dyDescent="0.25">
      <c r="A6196">
        <v>6195</v>
      </c>
      <c r="D6196" t="str">
        <f t="shared" ca="1" si="96"/>
        <v>2016-04-30 2:16:25</v>
      </c>
    </row>
    <row r="6197" spans="1:4" x14ac:dyDescent="0.25">
      <c r="A6197">
        <v>6196</v>
      </c>
      <c r="D6197" t="str">
        <f t="shared" ca="1" si="96"/>
        <v>2016-04-13 4:57:14</v>
      </c>
    </row>
    <row r="6198" spans="1:4" x14ac:dyDescent="0.25">
      <c r="A6198">
        <v>6197</v>
      </c>
      <c r="D6198" t="str">
        <f t="shared" ca="1" si="96"/>
        <v>2016-05-03 9:21:10</v>
      </c>
    </row>
    <row r="6199" spans="1:4" x14ac:dyDescent="0.25">
      <c r="A6199">
        <v>6198</v>
      </c>
      <c r="D6199" t="str">
        <f t="shared" ca="1" si="96"/>
        <v>2016-05-22 10:51:5</v>
      </c>
    </row>
    <row r="6200" spans="1:4" x14ac:dyDescent="0.25">
      <c r="A6200">
        <v>6199</v>
      </c>
      <c r="D6200" t="str">
        <f t="shared" ca="1" si="96"/>
        <v>2016-05-02 18:56:17</v>
      </c>
    </row>
    <row r="6201" spans="1:4" x14ac:dyDescent="0.25">
      <c r="A6201">
        <v>6200</v>
      </c>
      <c r="D6201" t="str">
        <f t="shared" ca="1" si="96"/>
        <v>2016-04-08 12:52:33</v>
      </c>
    </row>
    <row r="6202" spans="1:4" x14ac:dyDescent="0.25">
      <c r="A6202">
        <v>6201</v>
      </c>
      <c r="D6202" t="str">
        <f t="shared" ca="1" si="96"/>
        <v>2016-04-18 5:16:3</v>
      </c>
    </row>
    <row r="6203" spans="1:4" x14ac:dyDescent="0.25">
      <c r="A6203">
        <v>6202</v>
      </c>
      <c r="D6203" t="str">
        <f t="shared" ca="1" si="96"/>
        <v>2016-04-30 14:28:33</v>
      </c>
    </row>
    <row r="6204" spans="1:4" x14ac:dyDescent="0.25">
      <c r="A6204">
        <v>6203</v>
      </c>
      <c r="D6204" t="str">
        <f t="shared" ca="1" si="96"/>
        <v>2016-05-06 22:38:24</v>
      </c>
    </row>
    <row r="6205" spans="1:4" x14ac:dyDescent="0.25">
      <c r="A6205">
        <v>6204</v>
      </c>
      <c r="D6205" t="str">
        <f t="shared" ca="1" si="96"/>
        <v>2016-02-12 22:26:19</v>
      </c>
    </row>
    <row r="6206" spans="1:4" x14ac:dyDescent="0.25">
      <c r="A6206">
        <v>6205</v>
      </c>
      <c r="D6206" t="str">
        <f t="shared" ca="1" si="96"/>
        <v>2016-02-12 5:30:0</v>
      </c>
    </row>
    <row r="6207" spans="1:4" x14ac:dyDescent="0.25">
      <c r="A6207">
        <v>6206</v>
      </c>
      <c r="D6207" t="str">
        <f t="shared" ca="1" si="96"/>
        <v>2016-01-19 8:1:30</v>
      </c>
    </row>
    <row r="6208" spans="1:4" x14ac:dyDescent="0.25">
      <c r="A6208">
        <v>6207</v>
      </c>
      <c r="D6208" t="str">
        <f t="shared" ca="1" si="96"/>
        <v>2016-04-16 1:47:29</v>
      </c>
    </row>
    <row r="6209" spans="1:4" x14ac:dyDescent="0.25">
      <c r="A6209">
        <v>6208</v>
      </c>
      <c r="D6209" t="str">
        <f t="shared" ca="1" si="96"/>
        <v>2016-03-01 23:20:58</v>
      </c>
    </row>
    <row r="6210" spans="1:4" x14ac:dyDescent="0.25">
      <c r="A6210">
        <v>6209</v>
      </c>
      <c r="D6210" t="str">
        <f t="shared" ref="D6210:D6273" ca="1" si="97">TEXT(RAND()*("2016-05-31 12:00:00"-"2016-1-1 9:00")+"2016-1-1 9:00:00","yyyy-mm-dd h:m:s")</f>
        <v>2016-03-16 12:47:1</v>
      </c>
    </row>
    <row r="6211" spans="1:4" x14ac:dyDescent="0.25">
      <c r="A6211">
        <v>6210</v>
      </c>
      <c r="D6211" t="str">
        <f t="shared" ca="1" si="97"/>
        <v>2016-05-13 5:20:48</v>
      </c>
    </row>
    <row r="6212" spans="1:4" x14ac:dyDescent="0.25">
      <c r="A6212">
        <v>6211</v>
      </c>
      <c r="D6212" t="str">
        <f t="shared" ca="1" si="97"/>
        <v>2016-04-19 0:18:30</v>
      </c>
    </row>
    <row r="6213" spans="1:4" x14ac:dyDescent="0.25">
      <c r="A6213">
        <v>6212</v>
      </c>
      <c r="D6213" t="str">
        <f t="shared" ca="1" si="97"/>
        <v>2016-03-27 16:9:11</v>
      </c>
    </row>
    <row r="6214" spans="1:4" x14ac:dyDescent="0.25">
      <c r="A6214">
        <v>6213</v>
      </c>
      <c r="D6214" t="str">
        <f t="shared" ca="1" si="97"/>
        <v>2016-01-02 21:0:24</v>
      </c>
    </row>
    <row r="6215" spans="1:4" x14ac:dyDescent="0.25">
      <c r="A6215">
        <v>6214</v>
      </c>
      <c r="D6215" t="str">
        <f t="shared" ca="1" si="97"/>
        <v>2016-03-10 7:36:34</v>
      </c>
    </row>
    <row r="6216" spans="1:4" x14ac:dyDescent="0.25">
      <c r="A6216">
        <v>6215</v>
      </c>
      <c r="D6216" t="str">
        <f t="shared" ca="1" si="97"/>
        <v>2016-05-30 12:12:27</v>
      </c>
    </row>
    <row r="6217" spans="1:4" x14ac:dyDescent="0.25">
      <c r="A6217">
        <v>6216</v>
      </c>
      <c r="D6217" t="str">
        <f t="shared" ca="1" si="97"/>
        <v>2016-02-15 13:7:34</v>
      </c>
    </row>
    <row r="6218" spans="1:4" x14ac:dyDescent="0.25">
      <c r="A6218">
        <v>6217</v>
      </c>
      <c r="D6218" t="str">
        <f t="shared" ca="1" si="97"/>
        <v>2016-03-24 12:37:29</v>
      </c>
    </row>
    <row r="6219" spans="1:4" x14ac:dyDescent="0.25">
      <c r="A6219">
        <v>6218</v>
      </c>
      <c r="D6219" t="str">
        <f t="shared" ca="1" si="97"/>
        <v>2016-02-05 0:22:18</v>
      </c>
    </row>
    <row r="6220" spans="1:4" x14ac:dyDescent="0.25">
      <c r="A6220">
        <v>6219</v>
      </c>
      <c r="D6220" t="str">
        <f t="shared" ca="1" si="97"/>
        <v>2016-04-03 21:30:30</v>
      </c>
    </row>
    <row r="6221" spans="1:4" x14ac:dyDescent="0.25">
      <c r="A6221">
        <v>6220</v>
      </c>
      <c r="D6221" t="str">
        <f t="shared" ca="1" si="97"/>
        <v>2016-02-11 0:41:47</v>
      </c>
    </row>
    <row r="6222" spans="1:4" x14ac:dyDescent="0.25">
      <c r="A6222">
        <v>6221</v>
      </c>
      <c r="D6222" t="str">
        <f t="shared" ca="1" si="97"/>
        <v>2016-04-17 15:13:21</v>
      </c>
    </row>
    <row r="6223" spans="1:4" x14ac:dyDescent="0.25">
      <c r="A6223">
        <v>6222</v>
      </c>
      <c r="D6223" t="str">
        <f t="shared" ca="1" si="97"/>
        <v>2016-01-29 3:35:21</v>
      </c>
    </row>
    <row r="6224" spans="1:4" x14ac:dyDescent="0.25">
      <c r="A6224">
        <v>6223</v>
      </c>
      <c r="D6224" t="str">
        <f t="shared" ca="1" si="97"/>
        <v>2016-03-20 23:51:19</v>
      </c>
    </row>
    <row r="6225" spans="1:4" x14ac:dyDescent="0.25">
      <c r="A6225">
        <v>6224</v>
      </c>
      <c r="D6225" t="str">
        <f t="shared" ca="1" si="97"/>
        <v>2016-04-29 1:27:40</v>
      </c>
    </row>
    <row r="6226" spans="1:4" x14ac:dyDescent="0.25">
      <c r="A6226">
        <v>6225</v>
      </c>
      <c r="D6226" t="str">
        <f t="shared" ca="1" si="97"/>
        <v>2016-01-20 22:32:28</v>
      </c>
    </row>
    <row r="6227" spans="1:4" x14ac:dyDescent="0.25">
      <c r="A6227">
        <v>6226</v>
      </c>
      <c r="D6227" t="str">
        <f t="shared" ca="1" si="97"/>
        <v>2016-02-09 4:4:56</v>
      </c>
    </row>
    <row r="6228" spans="1:4" x14ac:dyDescent="0.25">
      <c r="A6228">
        <v>6227</v>
      </c>
      <c r="D6228" t="str">
        <f t="shared" ca="1" si="97"/>
        <v>2016-02-28 5:5:49</v>
      </c>
    </row>
    <row r="6229" spans="1:4" x14ac:dyDescent="0.25">
      <c r="A6229">
        <v>6228</v>
      </c>
      <c r="D6229" t="str">
        <f t="shared" ca="1" si="97"/>
        <v>2016-02-21 5:13:49</v>
      </c>
    </row>
    <row r="6230" spans="1:4" x14ac:dyDescent="0.25">
      <c r="A6230">
        <v>6229</v>
      </c>
      <c r="D6230" t="str">
        <f t="shared" ca="1" si="97"/>
        <v>2016-05-26 1:15:9</v>
      </c>
    </row>
    <row r="6231" spans="1:4" x14ac:dyDescent="0.25">
      <c r="A6231">
        <v>6230</v>
      </c>
      <c r="D6231" t="str">
        <f t="shared" ca="1" si="97"/>
        <v>2016-04-19 12:32:21</v>
      </c>
    </row>
    <row r="6232" spans="1:4" x14ac:dyDescent="0.25">
      <c r="A6232">
        <v>6231</v>
      </c>
      <c r="D6232" t="str">
        <f t="shared" ca="1" si="97"/>
        <v>2016-01-20 19:11:25</v>
      </c>
    </row>
    <row r="6233" spans="1:4" x14ac:dyDescent="0.25">
      <c r="A6233">
        <v>6232</v>
      </c>
      <c r="D6233" t="str">
        <f t="shared" ca="1" si="97"/>
        <v>2016-03-16 10:9:42</v>
      </c>
    </row>
    <row r="6234" spans="1:4" x14ac:dyDescent="0.25">
      <c r="A6234">
        <v>6233</v>
      </c>
      <c r="D6234" t="str">
        <f t="shared" ca="1" si="97"/>
        <v>2016-05-05 1:29:38</v>
      </c>
    </row>
    <row r="6235" spans="1:4" x14ac:dyDescent="0.25">
      <c r="A6235">
        <v>6234</v>
      </c>
      <c r="D6235" t="str">
        <f t="shared" ca="1" si="97"/>
        <v>2016-02-01 18:42:36</v>
      </c>
    </row>
    <row r="6236" spans="1:4" x14ac:dyDescent="0.25">
      <c r="A6236">
        <v>6235</v>
      </c>
      <c r="D6236" t="str">
        <f t="shared" ca="1" si="97"/>
        <v>2016-05-19 17:4:5</v>
      </c>
    </row>
    <row r="6237" spans="1:4" x14ac:dyDescent="0.25">
      <c r="A6237">
        <v>6236</v>
      </c>
      <c r="D6237" t="str">
        <f t="shared" ca="1" si="97"/>
        <v>2016-05-16 23:9:14</v>
      </c>
    </row>
    <row r="6238" spans="1:4" x14ac:dyDescent="0.25">
      <c r="A6238">
        <v>6237</v>
      </c>
      <c r="D6238" t="str">
        <f t="shared" ca="1" si="97"/>
        <v>2016-01-20 20:17:9</v>
      </c>
    </row>
    <row r="6239" spans="1:4" x14ac:dyDescent="0.25">
      <c r="A6239">
        <v>6238</v>
      </c>
      <c r="D6239" t="str">
        <f t="shared" ca="1" si="97"/>
        <v>2016-04-16 17:27:59</v>
      </c>
    </row>
    <row r="6240" spans="1:4" x14ac:dyDescent="0.25">
      <c r="A6240">
        <v>6239</v>
      </c>
      <c r="D6240" t="str">
        <f t="shared" ca="1" si="97"/>
        <v>2016-02-21 10:39:0</v>
      </c>
    </row>
    <row r="6241" spans="1:4" x14ac:dyDescent="0.25">
      <c r="A6241">
        <v>6240</v>
      </c>
      <c r="D6241" t="str">
        <f t="shared" ca="1" si="97"/>
        <v>2016-04-05 8:14:26</v>
      </c>
    </row>
    <row r="6242" spans="1:4" x14ac:dyDescent="0.25">
      <c r="A6242">
        <v>6241</v>
      </c>
      <c r="D6242" t="str">
        <f t="shared" ca="1" si="97"/>
        <v>2016-04-07 6:35:20</v>
      </c>
    </row>
    <row r="6243" spans="1:4" x14ac:dyDescent="0.25">
      <c r="A6243">
        <v>6242</v>
      </c>
      <c r="D6243" t="str">
        <f t="shared" ca="1" si="97"/>
        <v>2016-05-10 21:14:30</v>
      </c>
    </row>
    <row r="6244" spans="1:4" x14ac:dyDescent="0.25">
      <c r="A6244">
        <v>6243</v>
      </c>
      <c r="D6244" t="str">
        <f t="shared" ca="1" si="97"/>
        <v>2016-02-11 5:43:41</v>
      </c>
    </row>
    <row r="6245" spans="1:4" x14ac:dyDescent="0.25">
      <c r="A6245">
        <v>6244</v>
      </c>
      <c r="D6245" t="str">
        <f t="shared" ca="1" si="97"/>
        <v>2016-01-15 9:5:23</v>
      </c>
    </row>
    <row r="6246" spans="1:4" x14ac:dyDescent="0.25">
      <c r="A6246">
        <v>6245</v>
      </c>
      <c r="D6246" t="str">
        <f t="shared" ca="1" si="97"/>
        <v>2016-02-25 11:11:35</v>
      </c>
    </row>
    <row r="6247" spans="1:4" x14ac:dyDescent="0.25">
      <c r="A6247">
        <v>6246</v>
      </c>
      <c r="D6247" t="str">
        <f t="shared" ca="1" si="97"/>
        <v>2016-03-06 5:1:54</v>
      </c>
    </row>
    <row r="6248" spans="1:4" x14ac:dyDescent="0.25">
      <c r="A6248">
        <v>6247</v>
      </c>
      <c r="D6248" t="str">
        <f t="shared" ca="1" si="97"/>
        <v>2016-03-01 18:18:39</v>
      </c>
    </row>
    <row r="6249" spans="1:4" x14ac:dyDescent="0.25">
      <c r="A6249">
        <v>6248</v>
      </c>
      <c r="D6249" t="str">
        <f t="shared" ca="1" si="97"/>
        <v>2016-03-08 6:8:25</v>
      </c>
    </row>
    <row r="6250" spans="1:4" x14ac:dyDescent="0.25">
      <c r="A6250">
        <v>6249</v>
      </c>
      <c r="D6250" t="str">
        <f t="shared" ca="1" si="97"/>
        <v>2016-05-29 11:47:14</v>
      </c>
    </row>
    <row r="6251" spans="1:4" x14ac:dyDescent="0.25">
      <c r="A6251">
        <v>6250</v>
      </c>
      <c r="D6251" t="str">
        <f t="shared" ca="1" si="97"/>
        <v>2016-03-09 12:51:49</v>
      </c>
    </row>
    <row r="6252" spans="1:4" x14ac:dyDescent="0.25">
      <c r="A6252">
        <v>6251</v>
      </c>
      <c r="D6252" t="str">
        <f t="shared" ca="1" si="97"/>
        <v>2016-05-12 9:19:24</v>
      </c>
    </row>
    <row r="6253" spans="1:4" x14ac:dyDescent="0.25">
      <c r="A6253">
        <v>6252</v>
      </c>
      <c r="D6253" t="str">
        <f t="shared" ca="1" si="97"/>
        <v>2016-04-09 15:56:52</v>
      </c>
    </row>
    <row r="6254" spans="1:4" x14ac:dyDescent="0.25">
      <c r="A6254">
        <v>6253</v>
      </c>
      <c r="D6254" t="str">
        <f t="shared" ca="1" si="97"/>
        <v>2016-05-23 19:0:47</v>
      </c>
    </row>
    <row r="6255" spans="1:4" x14ac:dyDescent="0.25">
      <c r="A6255">
        <v>6254</v>
      </c>
      <c r="D6255" t="str">
        <f t="shared" ca="1" si="97"/>
        <v>2016-03-18 8:5:31</v>
      </c>
    </row>
    <row r="6256" spans="1:4" x14ac:dyDescent="0.25">
      <c r="A6256">
        <v>6255</v>
      </c>
      <c r="D6256" t="str">
        <f t="shared" ca="1" si="97"/>
        <v>2016-01-21 0:19:9</v>
      </c>
    </row>
    <row r="6257" spans="1:4" x14ac:dyDescent="0.25">
      <c r="A6257">
        <v>6256</v>
      </c>
      <c r="D6257" t="str">
        <f t="shared" ca="1" si="97"/>
        <v>2016-05-23 7:23:37</v>
      </c>
    </row>
    <row r="6258" spans="1:4" x14ac:dyDescent="0.25">
      <c r="A6258">
        <v>6257</v>
      </c>
      <c r="D6258" t="str">
        <f t="shared" ca="1" si="97"/>
        <v>2016-01-19 14:36:40</v>
      </c>
    </row>
    <row r="6259" spans="1:4" x14ac:dyDescent="0.25">
      <c r="A6259">
        <v>6258</v>
      </c>
      <c r="D6259" t="str">
        <f t="shared" ca="1" si="97"/>
        <v>2016-05-12 1:8:48</v>
      </c>
    </row>
    <row r="6260" spans="1:4" x14ac:dyDescent="0.25">
      <c r="A6260">
        <v>6259</v>
      </c>
      <c r="D6260" t="str">
        <f t="shared" ca="1" si="97"/>
        <v>2016-03-05 3:18:35</v>
      </c>
    </row>
    <row r="6261" spans="1:4" x14ac:dyDescent="0.25">
      <c r="A6261">
        <v>6260</v>
      </c>
      <c r="D6261" t="str">
        <f t="shared" ca="1" si="97"/>
        <v>2016-05-01 18:6:39</v>
      </c>
    </row>
    <row r="6262" spans="1:4" x14ac:dyDescent="0.25">
      <c r="A6262">
        <v>6261</v>
      </c>
      <c r="D6262" t="str">
        <f t="shared" ca="1" si="97"/>
        <v>2016-03-25 23:36:51</v>
      </c>
    </row>
    <row r="6263" spans="1:4" x14ac:dyDescent="0.25">
      <c r="A6263">
        <v>6262</v>
      </c>
      <c r="D6263" t="str">
        <f t="shared" ca="1" si="97"/>
        <v>2016-04-23 5:21:36</v>
      </c>
    </row>
    <row r="6264" spans="1:4" x14ac:dyDescent="0.25">
      <c r="A6264">
        <v>6263</v>
      </c>
      <c r="D6264" t="str">
        <f t="shared" ca="1" si="97"/>
        <v>2016-04-02 5:15:25</v>
      </c>
    </row>
    <row r="6265" spans="1:4" x14ac:dyDescent="0.25">
      <c r="A6265">
        <v>6264</v>
      </c>
      <c r="D6265" t="str">
        <f t="shared" ca="1" si="97"/>
        <v>2016-03-07 8:45:32</v>
      </c>
    </row>
    <row r="6266" spans="1:4" x14ac:dyDescent="0.25">
      <c r="A6266">
        <v>6265</v>
      </c>
      <c r="D6266" t="str">
        <f t="shared" ca="1" si="97"/>
        <v>2016-03-24 16:11:40</v>
      </c>
    </row>
    <row r="6267" spans="1:4" x14ac:dyDescent="0.25">
      <c r="A6267">
        <v>6266</v>
      </c>
      <c r="D6267" t="str">
        <f t="shared" ca="1" si="97"/>
        <v>2016-05-05 6:15:12</v>
      </c>
    </row>
    <row r="6268" spans="1:4" x14ac:dyDescent="0.25">
      <c r="A6268">
        <v>6267</v>
      </c>
      <c r="D6268" t="str">
        <f t="shared" ca="1" si="97"/>
        <v>2016-03-26 9:8:35</v>
      </c>
    </row>
    <row r="6269" spans="1:4" x14ac:dyDescent="0.25">
      <c r="A6269">
        <v>6268</v>
      </c>
      <c r="D6269" t="str">
        <f t="shared" ca="1" si="97"/>
        <v>2016-05-17 21:38:54</v>
      </c>
    </row>
    <row r="6270" spans="1:4" x14ac:dyDescent="0.25">
      <c r="A6270">
        <v>6269</v>
      </c>
      <c r="D6270" t="str">
        <f t="shared" ca="1" si="97"/>
        <v>2016-02-05 9:35:35</v>
      </c>
    </row>
    <row r="6271" spans="1:4" x14ac:dyDescent="0.25">
      <c r="A6271">
        <v>6270</v>
      </c>
      <c r="D6271" t="str">
        <f t="shared" ca="1" si="97"/>
        <v>2016-02-29 20:44:25</v>
      </c>
    </row>
    <row r="6272" spans="1:4" x14ac:dyDescent="0.25">
      <c r="A6272">
        <v>6271</v>
      </c>
      <c r="D6272" t="str">
        <f t="shared" ca="1" si="97"/>
        <v>2016-02-18 13:50:54</v>
      </c>
    </row>
    <row r="6273" spans="1:4" x14ac:dyDescent="0.25">
      <c r="A6273">
        <v>6272</v>
      </c>
      <c r="D6273" t="str">
        <f t="shared" ca="1" si="97"/>
        <v>2016-05-20 5:12:28</v>
      </c>
    </row>
    <row r="6274" spans="1:4" x14ac:dyDescent="0.25">
      <c r="A6274">
        <v>6273</v>
      </c>
      <c r="D6274" t="str">
        <f t="shared" ref="D6274:D6337" ca="1" si="98">TEXT(RAND()*("2016-05-31 12:00:00"-"2016-1-1 9:00")+"2016-1-1 9:00:00","yyyy-mm-dd h:m:s")</f>
        <v>2016-03-10 7:23:0</v>
      </c>
    </row>
    <row r="6275" spans="1:4" x14ac:dyDescent="0.25">
      <c r="A6275">
        <v>6274</v>
      </c>
      <c r="D6275" t="str">
        <f t="shared" ca="1" si="98"/>
        <v>2016-05-08 23:9:2</v>
      </c>
    </row>
    <row r="6276" spans="1:4" x14ac:dyDescent="0.25">
      <c r="A6276">
        <v>6275</v>
      </c>
      <c r="D6276" t="str">
        <f t="shared" ca="1" si="98"/>
        <v>2016-05-09 16:47:49</v>
      </c>
    </row>
    <row r="6277" spans="1:4" x14ac:dyDescent="0.25">
      <c r="A6277">
        <v>6276</v>
      </c>
      <c r="D6277" t="str">
        <f t="shared" ca="1" si="98"/>
        <v>2016-05-07 6:27:16</v>
      </c>
    </row>
    <row r="6278" spans="1:4" x14ac:dyDescent="0.25">
      <c r="A6278">
        <v>6277</v>
      </c>
      <c r="D6278" t="str">
        <f t="shared" ca="1" si="98"/>
        <v>2016-03-11 15:53:57</v>
      </c>
    </row>
    <row r="6279" spans="1:4" x14ac:dyDescent="0.25">
      <c r="A6279">
        <v>6278</v>
      </c>
      <c r="D6279" t="str">
        <f t="shared" ca="1" si="98"/>
        <v>2016-03-05 9:46:56</v>
      </c>
    </row>
    <row r="6280" spans="1:4" x14ac:dyDescent="0.25">
      <c r="A6280">
        <v>6279</v>
      </c>
      <c r="D6280" t="str">
        <f t="shared" ca="1" si="98"/>
        <v>2016-02-27 8:15:50</v>
      </c>
    </row>
    <row r="6281" spans="1:4" x14ac:dyDescent="0.25">
      <c r="A6281">
        <v>6280</v>
      </c>
      <c r="D6281" t="str">
        <f t="shared" ca="1" si="98"/>
        <v>2016-05-19 13:53:24</v>
      </c>
    </row>
    <row r="6282" spans="1:4" x14ac:dyDescent="0.25">
      <c r="A6282">
        <v>6281</v>
      </c>
      <c r="D6282" t="str">
        <f t="shared" ca="1" si="98"/>
        <v>2016-04-09 21:32:1</v>
      </c>
    </row>
    <row r="6283" spans="1:4" x14ac:dyDescent="0.25">
      <c r="A6283">
        <v>6282</v>
      </c>
      <c r="D6283" t="str">
        <f t="shared" ca="1" si="98"/>
        <v>2016-03-15 4:10:19</v>
      </c>
    </row>
    <row r="6284" spans="1:4" x14ac:dyDescent="0.25">
      <c r="A6284">
        <v>6283</v>
      </c>
      <c r="D6284" t="str">
        <f t="shared" ca="1" si="98"/>
        <v>2016-04-05 1:22:25</v>
      </c>
    </row>
    <row r="6285" spans="1:4" x14ac:dyDescent="0.25">
      <c r="A6285">
        <v>6284</v>
      </c>
      <c r="D6285" t="str">
        <f t="shared" ca="1" si="98"/>
        <v>2016-01-26 17:43:46</v>
      </c>
    </row>
    <row r="6286" spans="1:4" x14ac:dyDescent="0.25">
      <c r="A6286">
        <v>6285</v>
      </c>
      <c r="D6286" t="str">
        <f t="shared" ca="1" si="98"/>
        <v>2016-05-28 2:57:1</v>
      </c>
    </row>
    <row r="6287" spans="1:4" x14ac:dyDescent="0.25">
      <c r="A6287">
        <v>6286</v>
      </c>
      <c r="D6287" t="str">
        <f t="shared" ca="1" si="98"/>
        <v>2016-05-20 21:59:45</v>
      </c>
    </row>
    <row r="6288" spans="1:4" x14ac:dyDescent="0.25">
      <c r="A6288">
        <v>6287</v>
      </c>
      <c r="D6288" t="str">
        <f t="shared" ca="1" si="98"/>
        <v>2016-05-11 5:22:40</v>
      </c>
    </row>
    <row r="6289" spans="1:4" x14ac:dyDescent="0.25">
      <c r="A6289">
        <v>6288</v>
      </c>
      <c r="D6289" t="str">
        <f t="shared" ca="1" si="98"/>
        <v>2016-04-15 23:16:20</v>
      </c>
    </row>
    <row r="6290" spans="1:4" x14ac:dyDescent="0.25">
      <c r="A6290">
        <v>6289</v>
      </c>
      <c r="D6290" t="str">
        <f t="shared" ca="1" si="98"/>
        <v>2016-04-26 10:40:11</v>
      </c>
    </row>
    <row r="6291" spans="1:4" x14ac:dyDescent="0.25">
      <c r="A6291">
        <v>6290</v>
      </c>
      <c r="D6291" t="str">
        <f t="shared" ca="1" si="98"/>
        <v>2016-01-11 1:39:21</v>
      </c>
    </row>
    <row r="6292" spans="1:4" x14ac:dyDescent="0.25">
      <c r="A6292">
        <v>6291</v>
      </c>
      <c r="D6292" t="str">
        <f t="shared" ca="1" si="98"/>
        <v>2016-03-11 20:14:5</v>
      </c>
    </row>
    <row r="6293" spans="1:4" x14ac:dyDescent="0.25">
      <c r="A6293">
        <v>6292</v>
      </c>
      <c r="D6293" t="str">
        <f t="shared" ca="1" si="98"/>
        <v>2016-05-04 11:47:12</v>
      </c>
    </row>
    <row r="6294" spans="1:4" x14ac:dyDescent="0.25">
      <c r="A6294">
        <v>6293</v>
      </c>
      <c r="D6294" t="str">
        <f t="shared" ca="1" si="98"/>
        <v>2016-04-26 10:40:54</v>
      </c>
    </row>
    <row r="6295" spans="1:4" x14ac:dyDescent="0.25">
      <c r="A6295">
        <v>6294</v>
      </c>
      <c r="D6295" t="str">
        <f t="shared" ca="1" si="98"/>
        <v>2016-01-15 22:11:15</v>
      </c>
    </row>
    <row r="6296" spans="1:4" x14ac:dyDescent="0.25">
      <c r="A6296">
        <v>6295</v>
      </c>
      <c r="D6296" t="str">
        <f t="shared" ca="1" si="98"/>
        <v>2016-02-09 15:9:43</v>
      </c>
    </row>
    <row r="6297" spans="1:4" x14ac:dyDescent="0.25">
      <c r="A6297">
        <v>6296</v>
      </c>
      <c r="D6297" t="str">
        <f t="shared" ca="1" si="98"/>
        <v>2016-02-26 21:1:10</v>
      </c>
    </row>
    <row r="6298" spans="1:4" x14ac:dyDescent="0.25">
      <c r="A6298">
        <v>6297</v>
      </c>
      <c r="D6298" t="str">
        <f t="shared" ca="1" si="98"/>
        <v>2016-05-23 2:43:44</v>
      </c>
    </row>
    <row r="6299" spans="1:4" x14ac:dyDescent="0.25">
      <c r="A6299">
        <v>6298</v>
      </c>
      <c r="D6299" t="str">
        <f t="shared" ca="1" si="98"/>
        <v>2016-03-10 5:12:2</v>
      </c>
    </row>
    <row r="6300" spans="1:4" x14ac:dyDescent="0.25">
      <c r="A6300">
        <v>6299</v>
      </c>
      <c r="D6300" t="str">
        <f t="shared" ca="1" si="98"/>
        <v>2016-05-24 8:2:47</v>
      </c>
    </row>
    <row r="6301" spans="1:4" x14ac:dyDescent="0.25">
      <c r="A6301">
        <v>6300</v>
      </c>
      <c r="D6301" t="str">
        <f t="shared" ca="1" si="98"/>
        <v>2016-03-17 21:39:58</v>
      </c>
    </row>
    <row r="6302" spans="1:4" x14ac:dyDescent="0.25">
      <c r="A6302">
        <v>6301</v>
      </c>
      <c r="D6302" t="str">
        <f t="shared" ca="1" si="98"/>
        <v>2016-05-24 8:13:19</v>
      </c>
    </row>
    <row r="6303" spans="1:4" x14ac:dyDescent="0.25">
      <c r="A6303">
        <v>6302</v>
      </c>
      <c r="D6303" t="str">
        <f t="shared" ca="1" si="98"/>
        <v>2016-02-16 11:51:23</v>
      </c>
    </row>
    <row r="6304" spans="1:4" x14ac:dyDescent="0.25">
      <c r="A6304">
        <v>6303</v>
      </c>
      <c r="D6304" t="str">
        <f t="shared" ca="1" si="98"/>
        <v>2016-03-28 17:46:0</v>
      </c>
    </row>
    <row r="6305" spans="1:4" x14ac:dyDescent="0.25">
      <c r="A6305">
        <v>6304</v>
      </c>
      <c r="D6305" t="str">
        <f t="shared" ca="1" si="98"/>
        <v>2016-01-25 23:59:35</v>
      </c>
    </row>
    <row r="6306" spans="1:4" x14ac:dyDescent="0.25">
      <c r="A6306">
        <v>6305</v>
      </c>
      <c r="D6306" t="str">
        <f t="shared" ca="1" si="98"/>
        <v>2016-01-25 6:24:52</v>
      </c>
    </row>
    <row r="6307" spans="1:4" x14ac:dyDescent="0.25">
      <c r="A6307">
        <v>6306</v>
      </c>
      <c r="D6307" t="str">
        <f t="shared" ca="1" si="98"/>
        <v>2016-02-14 12:50:34</v>
      </c>
    </row>
    <row r="6308" spans="1:4" x14ac:dyDescent="0.25">
      <c r="A6308">
        <v>6307</v>
      </c>
      <c r="D6308" t="str">
        <f t="shared" ca="1" si="98"/>
        <v>2016-02-17 20:54:2</v>
      </c>
    </row>
    <row r="6309" spans="1:4" x14ac:dyDescent="0.25">
      <c r="A6309">
        <v>6308</v>
      </c>
      <c r="D6309" t="str">
        <f t="shared" ca="1" si="98"/>
        <v>2016-02-01 11:36:11</v>
      </c>
    </row>
    <row r="6310" spans="1:4" x14ac:dyDescent="0.25">
      <c r="A6310">
        <v>6309</v>
      </c>
      <c r="D6310" t="str">
        <f t="shared" ca="1" si="98"/>
        <v>2016-02-03 17:30:45</v>
      </c>
    </row>
    <row r="6311" spans="1:4" x14ac:dyDescent="0.25">
      <c r="A6311">
        <v>6310</v>
      </c>
      <c r="D6311" t="str">
        <f t="shared" ca="1" si="98"/>
        <v>2016-01-27 19:1:39</v>
      </c>
    </row>
    <row r="6312" spans="1:4" x14ac:dyDescent="0.25">
      <c r="A6312">
        <v>6311</v>
      </c>
      <c r="D6312" t="str">
        <f t="shared" ca="1" si="98"/>
        <v>2016-03-23 3:54:47</v>
      </c>
    </row>
    <row r="6313" spans="1:4" x14ac:dyDescent="0.25">
      <c r="A6313">
        <v>6312</v>
      </c>
      <c r="D6313" t="str">
        <f t="shared" ca="1" si="98"/>
        <v>2016-05-14 17:51:45</v>
      </c>
    </row>
    <row r="6314" spans="1:4" x14ac:dyDescent="0.25">
      <c r="A6314">
        <v>6313</v>
      </c>
      <c r="D6314" t="str">
        <f t="shared" ca="1" si="98"/>
        <v>2016-05-15 11:15:31</v>
      </c>
    </row>
    <row r="6315" spans="1:4" x14ac:dyDescent="0.25">
      <c r="A6315">
        <v>6314</v>
      </c>
      <c r="D6315" t="str">
        <f t="shared" ca="1" si="98"/>
        <v>2016-03-20 14:58:53</v>
      </c>
    </row>
    <row r="6316" spans="1:4" x14ac:dyDescent="0.25">
      <c r="A6316">
        <v>6315</v>
      </c>
      <c r="D6316" t="str">
        <f t="shared" ca="1" si="98"/>
        <v>2016-04-25 18:54:25</v>
      </c>
    </row>
    <row r="6317" spans="1:4" x14ac:dyDescent="0.25">
      <c r="A6317">
        <v>6316</v>
      </c>
      <c r="D6317" t="str">
        <f t="shared" ca="1" si="98"/>
        <v>2016-03-11 0:16:48</v>
      </c>
    </row>
    <row r="6318" spans="1:4" x14ac:dyDescent="0.25">
      <c r="A6318">
        <v>6317</v>
      </c>
      <c r="D6318" t="str">
        <f t="shared" ca="1" si="98"/>
        <v>2016-03-18 14:32:34</v>
      </c>
    </row>
    <row r="6319" spans="1:4" x14ac:dyDescent="0.25">
      <c r="A6319">
        <v>6318</v>
      </c>
      <c r="D6319" t="str">
        <f t="shared" ca="1" si="98"/>
        <v>2016-02-07 1:55:35</v>
      </c>
    </row>
    <row r="6320" spans="1:4" x14ac:dyDescent="0.25">
      <c r="A6320">
        <v>6319</v>
      </c>
      <c r="D6320" t="str">
        <f t="shared" ca="1" si="98"/>
        <v>2016-01-14 3:3:46</v>
      </c>
    </row>
    <row r="6321" spans="1:4" x14ac:dyDescent="0.25">
      <c r="A6321">
        <v>6320</v>
      </c>
      <c r="D6321" t="str">
        <f t="shared" ca="1" si="98"/>
        <v>2016-04-15 18:30:28</v>
      </c>
    </row>
    <row r="6322" spans="1:4" x14ac:dyDescent="0.25">
      <c r="A6322">
        <v>6321</v>
      </c>
      <c r="D6322" t="str">
        <f t="shared" ca="1" si="98"/>
        <v>2016-04-17 21:25:8</v>
      </c>
    </row>
    <row r="6323" spans="1:4" x14ac:dyDescent="0.25">
      <c r="A6323">
        <v>6322</v>
      </c>
      <c r="D6323" t="str">
        <f t="shared" ca="1" si="98"/>
        <v>2016-03-09 17:4:17</v>
      </c>
    </row>
    <row r="6324" spans="1:4" x14ac:dyDescent="0.25">
      <c r="A6324">
        <v>6323</v>
      </c>
      <c r="D6324" t="str">
        <f t="shared" ca="1" si="98"/>
        <v>2016-03-04 7:0:32</v>
      </c>
    </row>
    <row r="6325" spans="1:4" x14ac:dyDescent="0.25">
      <c r="A6325">
        <v>6324</v>
      </c>
      <c r="D6325" t="str">
        <f t="shared" ca="1" si="98"/>
        <v>2016-01-11 13:30:6</v>
      </c>
    </row>
    <row r="6326" spans="1:4" x14ac:dyDescent="0.25">
      <c r="A6326">
        <v>6325</v>
      </c>
      <c r="D6326" t="str">
        <f t="shared" ca="1" si="98"/>
        <v>2016-01-12 2:6:58</v>
      </c>
    </row>
    <row r="6327" spans="1:4" x14ac:dyDescent="0.25">
      <c r="A6327">
        <v>6326</v>
      </c>
      <c r="D6327" t="str">
        <f t="shared" ca="1" si="98"/>
        <v>2016-02-11 0:24:3</v>
      </c>
    </row>
    <row r="6328" spans="1:4" x14ac:dyDescent="0.25">
      <c r="A6328">
        <v>6327</v>
      </c>
      <c r="D6328" t="str">
        <f t="shared" ca="1" si="98"/>
        <v>2016-04-21 9:36:0</v>
      </c>
    </row>
    <row r="6329" spans="1:4" x14ac:dyDescent="0.25">
      <c r="A6329">
        <v>6328</v>
      </c>
      <c r="D6329" t="str">
        <f t="shared" ca="1" si="98"/>
        <v>2016-04-03 4:8:8</v>
      </c>
    </row>
    <row r="6330" spans="1:4" x14ac:dyDescent="0.25">
      <c r="A6330">
        <v>6329</v>
      </c>
      <c r="D6330" t="str">
        <f t="shared" ca="1" si="98"/>
        <v>2016-03-13 5:14:57</v>
      </c>
    </row>
    <row r="6331" spans="1:4" x14ac:dyDescent="0.25">
      <c r="A6331">
        <v>6330</v>
      </c>
      <c r="D6331" t="str">
        <f t="shared" ca="1" si="98"/>
        <v>2016-05-08 14:13:14</v>
      </c>
    </row>
    <row r="6332" spans="1:4" x14ac:dyDescent="0.25">
      <c r="A6332">
        <v>6331</v>
      </c>
      <c r="D6332" t="str">
        <f t="shared" ca="1" si="98"/>
        <v>2016-01-26 19:53:23</v>
      </c>
    </row>
    <row r="6333" spans="1:4" x14ac:dyDescent="0.25">
      <c r="A6333">
        <v>6332</v>
      </c>
      <c r="D6333" t="str">
        <f t="shared" ca="1" si="98"/>
        <v>2016-02-13 21:1:7</v>
      </c>
    </row>
    <row r="6334" spans="1:4" x14ac:dyDescent="0.25">
      <c r="A6334">
        <v>6333</v>
      </c>
      <c r="D6334" t="str">
        <f t="shared" ca="1" si="98"/>
        <v>2016-03-29 9:54:47</v>
      </c>
    </row>
    <row r="6335" spans="1:4" x14ac:dyDescent="0.25">
      <c r="A6335">
        <v>6334</v>
      </c>
      <c r="D6335" t="str">
        <f t="shared" ca="1" si="98"/>
        <v>2016-03-12 7:2:47</v>
      </c>
    </row>
    <row r="6336" spans="1:4" x14ac:dyDescent="0.25">
      <c r="A6336">
        <v>6335</v>
      </c>
      <c r="D6336" t="str">
        <f t="shared" ca="1" si="98"/>
        <v>2016-04-16 13:7:58</v>
      </c>
    </row>
    <row r="6337" spans="1:4" x14ac:dyDescent="0.25">
      <c r="A6337">
        <v>6336</v>
      </c>
      <c r="D6337" t="str">
        <f t="shared" ca="1" si="98"/>
        <v>2016-04-17 21:31:36</v>
      </c>
    </row>
    <row r="6338" spans="1:4" x14ac:dyDescent="0.25">
      <c r="A6338">
        <v>6337</v>
      </c>
      <c r="D6338" t="str">
        <f t="shared" ref="D6338:D6401" ca="1" si="99">TEXT(RAND()*("2016-05-31 12:00:00"-"2016-1-1 9:00")+"2016-1-1 9:00:00","yyyy-mm-dd h:m:s")</f>
        <v>2016-02-16 1:34:5</v>
      </c>
    </row>
    <row r="6339" spans="1:4" x14ac:dyDescent="0.25">
      <c r="A6339">
        <v>6338</v>
      </c>
      <c r="D6339" t="str">
        <f t="shared" ca="1" si="99"/>
        <v>2016-05-25 21:42:41</v>
      </c>
    </row>
    <row r="6340" spans="1:4" x14ac:dyDescent="0.25">
      <c r="A6340">
        <v>6339</v>
      </c>
      <c r="D6340" t="str">
        <f t="shared" ca="1" si="99"/>
        <v>2016-04-24 4:56:16</v>
      </c>
    </row>
    <row r="6341" spans="1:4" x14ac:dyDescent="0.25">
      <c r="A6341">
        <v>6340</v>
      </c>
      <c r="D6341" t="str">
        <f t="shared" ca="1" si="99"/>
        <v>2016-05-19 13:28:48</v>
      </c>
    </row>
    <row r="6342" spans="1:4" x14ac:dyDescent="0.25">
      <c r="A6342">
        <v>6341</v>
      </c>
      <c r="D6342" t="str">
        <f t="shared" ca="1" si="99"/>
        <v>2016-02-27 9:52:16</v>
      </c>
    </row>
    <row r="6343" spans="1:4" x14ac:dyDescent="0.25">
      <c r="A6343">
        <v>6342</v>
      </c>
      <c r="D6343" t="str">
        <f t="shared" ca="1" si="99"/>
        <v>2016-04-27 19:44:10</v>
      </c>
    </row>
    <row r="6344" spans="1:4" x14ac:dyDescent="0.25">
      <c r="A6344">
        <v>6343</v>
      </c>
      <c r="D6344" t="str">
        <f t="shared" ca="1" si="99"/>
        <v>2016-02-01 16:47:46</v>
      </c>
    </row>
    <row r="6345" spans="1:4" x14ac:dyDescent="0.25">
      <c r="A6345">
        <v>6344</v>
      </c>
      <c r="D6345" t="str">
        <f t="shared" ca="1" si="99"/>
        <v>2016-04-27 1:35:41</v>
      </c>
    </row>
    <row r="6346" spans="1:4" x14ac:dyDescent="0.25">
      <c r="A6346">
        <v>6345</v>
      </c>
      <c r="D6346" t="str">
        <f t="shared" ca="1" si="99"/>
        <v>2016-05-06 5:13:57</v>
      </c>
    </row>
    <row r="6347" spans="1:4" x14ac:dyDescent="0.25">
      <c r="A6347">
        <v>6346</v>
      </c>
      <c r="D6347" t="str">
        <f t="shared" ca="1" si="99"/>
        <v>2016-01-20 9:48:11</v>
      </c>
    </row>
    <row r="6348" spans="1:4" x14ac:dyDescent="0.25">
      <c r="A6348">
        <v>6347</v>
      </c>
      <c r="D6348" t="str">
        <f t="shared" ca="1" si="99"/>
        <v>2016-03-30 19:41:6</v>
      </c>
    </row>
    <row r="6349" spans="1:4" x14ac:dyDescent="0.25">
      <c r="A6349">
        <v>6348</v>
      </c>
      <c r="D6349" t="str">
        <f t="shared" ca="1" si="99"/>
        <v>2016-03-20 15:2:13</v>
      </c>
    </row>
    <row r="6350" spans="1:4" x14ac:dyDescent="0.25">
      <c r="A6350">
        <v>6349</v>
      </c>
      <c r="D6350" t="str">
        <f t="shared" ca="1" si="99"/>
        <v>2016-05-27 11:24:15</v>
      </c>
    </row>
    <row r="6351" spans="1:4" x14ac:dyDescent="0.25">
      <c r="A6351">
        <v>6350</v>
      </c>
      <c r="D6351" t="str">
        <f t="shared" ca="1" si="99"/>
        <v>2016-05-30 13:36:36</v>
      </c>
    </row>
    <row r="6352" spans="1:4" x14ac:dyDescent="0.25">
      <c r="A6352">
        <v>6351</v>
      </c>
      <c r="D6352" t="str">
        <f t="shared" ca="1" si="99"/>
        <v>2016-05-02 21:56:12</v>
      </c>
    </row>
    <row r="6353" spans="1:4" x14ac:dyDescent="0.25">
      <c r="A6353">
        <v>6352</v>
      </c>
      <c r="D6353" t="str">
        <f t="shared" ca="1" si="99"/>
        <v>2016-05-22 19:21:35</v>
      </c>
    </row>
    <row r="6354" spans="1:4" x14ac:dyDescent="0.25">
      <c r="A6354">
        <v>6353</v>
      </c>
      <c r="D6354" t="str">
        <f t="shared" ca="1" si="99"/>
        <v>2016-04-06 8:7:56</v>
      </c>
    </row>
    <row r="6355" spans="1:4" x14ac:dyDescent="0.25">
      <c r="A6355">
        <v>6354</v>
      </c>
      <c r="D6355" t="str">
        <f t="shared" ca="1" si="99"/>
        <v>2016-05-12 20:57:35</v>
      </c>
    </row>
    <row r="6356" spans="1:4" x14ac:dyDescent="0.25">
      <c r="A6356">
        <v>6355</v>
      </c>
      <c r="D6356" t="str">
        <f t="shared" ca="1" si="99"/>
        <v>2016-03-17 5:4:29</v>
      </c>
    </row>
    <row r="6357" spans="1:4" x14ac:dyDescent="0.25">
      <c r="A6357">
        <v>6356</v>
      </c>
      <c r="D6357" t="str">
        <f t="shared" ca="1" si="99"/>
        <v>2016-01-23 14:50:9</v>
      </c>
    </row>
    <row r="6358" spans="1:4" x14ac:dyDescent="0.25">
      <c r="A6358">
        <v>6357</v>
      </c>
      <c r="D6358" t="str">
        <f t="shared" ca="1" si="99"/>
        <v>2016-02-01 7:12:11</v>
      </c>
    </row>
    <row r="6359" spans="1:4" x14ac:dyDescent="0.25">
      <c r="A6359">
        <v>6358</v>
      </c>
      <c r="D6359" t="str">
        <f t="shared" ca="1" si="99"/>
        <v>2016-04-02 21:4:53</v>
      </c>
    </row>
    <row r="6360" spans="1:4" x14ac:dyDescent="0.25">
      <c r="A6360">
        <v>6359</v>
      </c>
      <c r="D6360" t="str">
        <f t="shared" ca="1" si="99"/>
        <v>2016-05-26 16:12:14</v>
      </c>
    </row>
    <row r="6361" spans="1:4" x14ac:dyDescent="0.25">
      <c r="A6361">
        <v>6360</v>
      </c>
      <c r="D6361" t="str">
        <f t="shared" ca="1" si="99"/>
        <v>2016-03-27 18:49:26</v>
      </c>
    </row>
    <row r="6362" spans="1:4" x14ac:dyDescent="0.25">
      <c r="A6362">
        <v>6361</v>
      </c>
      <c r="D6362" t="str">
        <f t="shared" ca="1" si="99"/>
        <v>2016-05-22 13:14:53</v>
      </c>
    </row>
    <row r="6363" spans="1:4" x14ac:dyDescent="0.25">
      <c r="A6363">
        <v>6362</v>
      </c>
      <c r="D6363" t="str">
        <f t="shared" ca="1" si="99"/>
        <v>2016-03-12 15:46:33</v>
      </c>
    </row>
    <row r="6364" spans="1:4" x14ac:dyDescent="0.25">
      <c r="A6364">
        <v>6363</v>
      </c>
      <c r="D6364" t="str">
        <f t="shared" ca="1" si="99"/>
        <v>2016-05-25 21:59:1</v>
      </c>
    </row>
    <row r="6365" spans="1:4" x14ac:dyDescent="0.25">
      <c r="A6365">
        <v>6364</v>
      </c>
      <c r="D6365" t="str">
        <f t="shared" ca="1" si="99"/>
        <v>2016-03-14 13:30:24</v>
      </c>
    </row>
    <row r="6366" spans="1:4" x14ac:dyDescent="0.25">
      <c r="A6366">
        <v>6365</v>
      </c>
      <c r="D6366" t="str">
        <f t="shared" ca="1" si="99"/>
        <v>2016-04-14 22:5:34</v>
      </c>
    </row>
    <row r="6367" spans="1:4" x14ac:dyDescent="0.25">
      <c r="A6367">
        <v>6366</v>
      </c>
      <c r="D6367" t="str">
        <f t="shared" ca="1" si="99"/>
        <v>2016-03-03 1:39:39</v>
      </c>
    </row>
    <row r="6368" spans="1:4" x14ac:dyDescent="0.25">
      <c r="A6368">
        <v>6367</v>
      </c>
      <c r="D6368" t="str">
        <f t="shared" ca="1" si="99"/>
        <v>2016-02-24 1:59:43</v>
      </c>
    </row>
    <row r="6369" spans="1:4" x14ac:dyDescent="0.25">
      <c r="A6369">
        <v>6368</v>
      </c>
      <c r="D6369" t="str">
        <f t="shared" ca="1" si="99"/>
        <v>2016-05-17 12:37:25</v>
      </c>
    </row>
    <row r="6370" spans="1:4" x14ac:dyDescent="0.25">
      <c r="A6370">
        <v>6369</v>
      </c>
      <c r="D6370" t="str">
        <f t="shared" ca="1" si="99"/>
        <v>2016-03-09 22:23:20</v>
      </c>
    </row>
    <row r="6371" spans="1:4" x14ac:dyDescent="0.25">
      <c r="A6371">
        <v>6370</v>
      </c>
      <c r="D6371" t="str">
        <f t="shared" ca="1" si="99"/>
        <v>2016-03-25 22:40:23</v>
      </c>
    </row>
    <row r="6372" spans="1:4" x14ac:dyDescent="0.25">
      <c r="A6372">
        <v>6371</v>
      </c>
      <c r="D6372" t="str">
        <f t="shared" ca="1" si="99"/>
        <v>2016-05-29 11:45:23</v>
      </c>
    </row>
    <row r="6373" spans="1:4" x14ac:dyDescent="0.25">
      <c r="A6373">
        <v>6372</v>
      </c>
      <c r="D6373" t="str">
        <f t="shared" ca="1" si="99"/>
        <v>2016-03-03 15:47:59</v>
      </c>
    </row>
    <row r="6374" spans="1:4" x14ac:dyDescent="0.25">
      <c r="A6374">
        <v>6373</v>
      </c>
      <c r="D6374" t="str">
        <f t="shared" ca="1" si="99"/>
        <v>2016-04-26 20:25:57</v>
      </c>
    </row>
    <row r="6375" spans="1:4" x14ac:dyDescent="0.25">
      <c r="A6375">
        <v>6374</v>
      </c>
      <c r="D6375" t="str">
        <f t="shared" ca="1" si="99"/>
        <v>2016-04-19 9:53:57</v>
      </c>
    </row>
    <row r="6376" spans="1:4" x14ac:dyDescent="0.25">
      <c r="A6376">
        <v>6375</v>
      </c>
      <c r="D6376" t="str">
        <f t="shared" ca="1" si="99"/>
        <v>2016-04-18 11:37:11</v>
      </c>
    </row>
    <row r="6377" spans="1:4" x14ac:dyDescent="0.25">
      <c r="A6377">
        <v>6376</v>
      </c>
      <c r="D6377" t="str">
        <f t="shared" ca="1" si="99"/>
        <v>2016-01-17 2:2:59</v>
      </c>
    </row>
    <row r="6378" spans="1:4" x14ac:dyDescent="0.25">
      <c r="A6378">
        <v>6377</v>
      </c>
      <c r="D6378" t="str">
        <f t="shared" ca="1" si="99"/>
        <v>2016-04-18 11:49:29</v>
      </c>
    </row>
    <row r="6379" spans="1:4" x14ac:dyDescent="0.25">
      <c r="A6379">
        <v>6378</v>
      </c>
      <c r="D6379" t="str">
        <f t="shared" ca="1" si="99"/>
        <v>2016-03-05 6:54:35</v>
      </c>
    </row>
    <row r="6380" spans="1:4" x14ac:dyDescent="0.25">
      <c r="A6380">
        <v>6379</v>
      </c>
      <c r="D6380" t="str">
        <f t="shared" ca="1" si="99"/>
        <v>2016-02-19 15:44:34</v>
      </c>
    </row>
    <row r="6381" spans="1:4" x14ac:dyDescent="0.25">
      <c r="A6381">
        <v>6380</v>
      </c>
      <c r="D6381" t="str">
        <f t="shared" ca="1" si="99"/>
        <v>2016-02-11 11:50:6</v>
      </c>
    </row>
    <row r="6382" spans="1:4" x14ac:dyDescent="0.25">
      <c r="A6382">
        <v>6381</v>
      </c>
      <c r="D6382" t="str">
        <f t="shared" ca="1" si="99"/>
        <v>2016-04-12 7:29:14</v>
      </c>
    </row>
    <row r="6383" spans="1:4" x14ac:dyDescent="0.25">
      <c r="A6383">
        <v>6382</v>
      </c>
      <c r="D6383" t="str">
        <f t="shared" ca="1" si="99"/>
        <v>2016-04-05 9:13:21</v>
      </c>
    </row>
    <row r="6384" spans="1:4" x14ac:dyDescent="0.25">
      <c r="A6384">
        <v>6383</v>
      </c>
      <c r="D6384" t="str">
        <f t="shared" ca="1" si="99"/>
        <v>2016-05-23 19:7:17</v>
      </c>
    </row>
    <row r="6385" spans="1:4" x14ac:dyDescent="0.25">
      <c r="A6385">
        <v>6384</v>
      </c>
      <c r="D6385" t="str">
        <f t="shared" ca="1" si="99"/>
        <v>2016-03-23 18:14:38</v>
      </c>
    </row>
    <row r="6386" spans="1:4" x14ac:dyDescent="0.25">
      <c r="A6386">
        <v>6385</v>
      </c>
      <c r="D6386" t="str">
        <f t="shared" ca="1" si="99"/>
        <v>2016-01-26 14:10:4</v>
      </c>
    </row>
    <row r="6387" spans="1:4" x14ac:dyDescent="0.25">
      <c r="A6387">
        <v>6386</v>
      </c>
      <c r="D6387" t="str">
        <f t="shared" ca="1" si="99"/>
        <v>2016-05-11 18:2:51</v>
      </c>
    </row>
    <row r="6388" spans="1:4" x14ac:dyDescent="0.25">
      <c r="A6388">
        <v>6387</v>
      </c>
      <c r="D6388" t="str">
        <f t="shared" ca="1" si="99"/>
        <v>2016-03-22 8:37:9</v>
      </c>
    </row>
    <row r="6389" spans="1:4" x14ac:dyDescent="0.25">
      <c r="A6389">
        <v>6388</v>
      </c>
      <c r="D6389" t="str">
        <f t="shared" ca="1" si="99"/>
        <v>2016-03-29 6:17:22</v>
      </c>
    </row>
    <row r="6390" spans="1:4" x14ac:dyDescent="0.25">
      <c r="A6390">
        <v>6389</v>
      </c>
      <c r="D6390" t="str">
        <f t="shared" ca="1" si="99"/>
        <v>2016-04-01 13:13:44</v>
      </c>
    </row>
    <row r="6391" spans="1:4" x14ac:dyDescent="0.25">
      <c r="A6391">
        <v>6390</v>
      </c>
      <c r="D6391" t="str">
        <f t="shared" ca="1" si="99"/>
        <v>2016-03-16 22:14:4</v>
      </c>
    </row>
    <row r="6392" spans="1:4" x14ac:dyDescent="0.25">
      <c r="A6392">
        <v>6391</v>
      </c>
      <c r="D6392" t="str">
        <f t="shared" ca="1" si="99"/>
        <v>2016-01-24 20:54:51</v>
      </c>
    </row>
    <row r="6393" spans="1:4" x14ac:dyDescent="0.25">
      <c r="A6393">
        <v>6392</v>
      </c>
      <c r="D6393" t="str">
        <f t="shared" ca="1" si="99"/>
        <v>2016-04-20 0:49:1</v>
      </c>
    </row>
    <row r="6394" spans="1:4" x14ac:dyDescent="0.25">
      <c r="A6394">
        <v>6393</v>
      </c>
      <c r="D6394" t="str">
        <f t="shared" ca="1" si="99"/>
        <v>2016-03-11 21:9:54</v>
      </c>
    </row>
    <row r="6395" spans="1:4" x14ac:dyDescent="0.25">
      <c r="A6395">
        <v>6394</v>
      </c>
      <c r="D6395" t="str">
        <f t="shared" ca="1" si="99"/>
        <v>2016-04-17 2:1:16</v>
      </c>
    </row>
    <row r="6396" spans="1:4" x14ac:dyDescent="0.25">
      <c r="A6396">
        <v>6395</v>
      </c>
      <c r="D6396" t="str">
        <f t="shared" ca="1" si="99"/>
        <v>2016-05-19 3:2:54</v>
      </c>
    </row>
    <row r="6397" spans="1:4" x14ac:dyDescent="0.25">
      <c r="A6397">
        <v>6396</v>
      </c>
      <c r="D6397" t="str">
        <f t="shared" ca="1" si="99"/>
        <v>2016-02-12 3:41:35</v>
      </c>
    </row>
    <row r="6398" spans="1:4" x14ac:dyDescent="0.25">
      <c r="A6398">
        <v>6397</v>
      </c>
      <c r="D6398" t="str">
        <f t="shared" ca="1" si="99"/>
        <v>2016-01-05 4:47:2</v>
      </c>
    </row>
    <row r="6399" spans="1:4" x14ac:dyDescent="0.25">
      <c r="A6399">
        <v>6398</v>
      </c>
      <c r="D6399" t="str">
        <f t="shared" ca="1" si="99"/>
        <v>2016-03-21 6:14:54</v>
      </c>
    </row>
    <row r="6400" spans="1:4" x14ac:dyDescent="0.25">
      <c r="A6400">
        <v>6399</v>
      </c>
      <c r="D6400" t="str">
        <f t="shared" ca="1" si="99"/>
        <v>2016-01-20 1:28:56</v>
      </c>
    </row>
    <row r="6401" spans="1:4" x14ac:dyDescent="0.25">
      <c r="A6401">
        <v>6400</v>
      </c>
      <c r="D6401" t="str">
        <f t="shared" ca="1" si="99"/>
        <v>2016-02-02 5:28:41</v>
      </c>
    </row>
    <row r="6402" spans="1:4" x14ac:dyDescent="0.25">
      <c r="A6402">
        <v>6401</v>
      </c>
      <c r="D6402" t="str">
        <f t="shared" ref="D6402:D6465" ca="1" si="100">TEXT(RAND()*("2016-05-31 12:00:00"-"2016-1-1 9:00")+"2016-1-1 9:00:00","yyyy-mm-dd h:m:s")</f>
        <v>2016-04-13 4:44:6</v>
      </c>
    </row>
    <row r="6403" spans="1:4" x14ac:dyDescent="0.25">
      <c r="A6403">
        <v>6402</v>
      </c>
      <c r="D6403" t="str">
        <f t="shared" ca="1" si="100"/>
        <v>2016-03-22 23:18:51</v>
      </c>
    </row>
    <row r="6404" spans="1:4" x14ac:dyDescent="0.25">
      <c r="A6404">
        <v>6403</v>
      </c>
      <c r="D6404" t="str">
        <f t="shared" ca="1" si="100"/>
        <v>2016-01-27 3:42:3</v>
      </c>
    </row>
    <row r="6405" spans="1:4" x14ac:dyDescent="0.25">
      <c r="A6405">
        <v>6404</v>
      </c>
      <c r="D6405" t="str">
        <f t="shared" ca="1" si="100"/>
        <v>2016-04-09 17:56:24</v>
      </c>
    </row>
    <row r="6406" spans="1:4" x14ac:dyDescent="0.25">
      <c r="A6406">
        <v>6405</v>
      </c>
      <c r="D6406" t="str">
        <f t="shared" ca="1" si="100"/>
        <v>2016-03-08 3:23:24</v>
      </c>
    </row>
    <row r="6407" spans="1:4" x14ac:dyDescent="0.25">
      <c r="A6407">
        <v>6406</v>
      </c>
      <c r="D6407" t="str">
        <f t="shared" ca="1" si="100"/>
        <v>2016-01-05 21:19:54</v>
      </c>
    </row>
    <row r="6408" spans="1:4" x14ac:dyDescent="0.25">
      <c r="A6408">
        <v>6407</v>
      </c>
      <c r="D6408" t="str">
        <f t="shared" ca="1" si="100"/>
        <v>2016-02-20 1:5:14</v>
      </c>
    </row>
    <row r="6409" spans="1:4" x14ac:dyDescent="0.25">
      <c r="A6409">
        <v>6408</v>
      </c>
      <c r="D6409" t="str">
        <f t="shared" ca="1" si="100"/>
        <v>2016-03-04 17:44:22</v>
      </c>
    </row>
    <row r="6410" spans="1:4" x14ac:dyDescent="0.25">
      <c r="A6410">
        <v>6409</v>
      </c>
      <c r="D6410" t="str">
        <f t="shared" ca="1" si="100"/>
        <v>2016-03-31 13:33:54</v>
      </c>
    </row>
    <row r="6411" spans="1:4" x14ac:dyDescent="0.25">
      <c r="A6411">
        <v>6410</v>
      </c>
      <c r="D6411" t="str">
        <f t="shared" ca="1" si="100"/>
        <v>2016-05-25 22:41:10</v>
      </c>
    </row>
    <row r="6412" spans="1:4" x14ac:dyDescent="0.25">
      <c r="A6412">
        <v>6411</v>
      </c>
      <c r="D6412" t="str">
        <f t="shared" ca="1" si="100"/>
        <v>2016-03-16 8:16:35</v>
      </c>
    </row>
    <row r="6413" spans="1:4" x14ac:dyDescent="0.25">
      <c r="A6413">
        <v>6412</v>
      </c>
      <c r="D6413" t="str">
        <f t="shared" ca="1" si="100"/>
        <v>2016-02-23 7:25:1</v>
      </c>
    </row>
    <row r="6414" spans="1:4" x14ac:dyDescent="0.25">
      <c r="A6414">
        <v>6413</v>
      </c>
      <c r="D6414" t="str">
        <f t="shared" ca="1" si="100"/>
        <v>2016-01-14 18:41:59</v>
      </c>
    </row>
    <row r="6415" spans="1:4" x14ac:dyDescent="0.25">
      <c r="A6415">
        <v>6414</v>
      </c>
      <c r="D6415" t="str">
        <f t="shared" ca="1" si="100"/>
        <v>2016-02-22 9:55:30</v>
      </c>
    </row>
    <row r="6416" spans="1:4" x14ac:dyDescent="0.25">
      <c r="A6416">
        <v>6415</v>
      </c>
      <c r="D6416" t="str">
        <f t="shared" ca="1" si="100"/>
        <v>2016-01-17 9:18:59</v>
      </c>
    </row>
    <row r="6417" spans="1:4" x14ac:dyDescent="0.25">
      <c r="A6417">
        <v>6416</v>
      </c>
      <c r="D6417" t="str">
        <f t="shared" ca="1" si="100"/>
        <v>2016-03-30 4:50:1</v>
      </c>
    </row>
    <row r="6418" spans="1:4" x14ac:dyDescent="0.25">
      <c r="A6418">
        <v>6417</v>
      </c>
      <c r="D6418" t="str">
        <f t="shared" ca="1" si="100"/>
        <v>2016-03-28 3:55:41</v>
      </c>
    </row>
    <row r="6419" spans="1:4" x14ac:dyDescent="0.25">
      <c r="A6419">
        <v>6418</v>
      </c>
      <c r="D6419" t="str">
        <f t="shared" ca="1" si="100"/>
        <v>2016-01-31 12:5:19</v>
      </c>
    </row>
    <row r="6420" spans="1:4" x14ac:dyDescent="0.25">
      <c r="A6420">
        <v>6419</v>
      </c>
      <c r="D6420" t="str">
        <f t="shared" ca="1" si="100"/>
        <v>2016-05-18 9:36:45</v>
      </c>
    </row>
    <row r="6421" spans="1:4" x14ac:dyDescent="0.25">
      <c r="A6421">
        <v>6420</v>
      </c>
      <c r="D6421" t="str">
        <f t="shared" ca="1" si="100"/>
        <v>2016-04-23 12:20:33</v>
      </c>
    </row>
    <row r="6422" spans="1:4" x14ac:dyDescent="0.25">
      <c r="A6422">
        <v>6421</v>
      </c>
      <c r="D6422" t="str">
        <f t="shared" ca="1" si="100"/>
        <v>2016-01-14 1:50:31</v>
      </c>
    </row>
    <row r="6423" spans="1:4" x14ac:dyDescent="0.25">
      <c r="A6423">
        <v>6422</v>
      </c>
      <c r="D6423" t="str">
        <f t="shared" ca="1" si="100"/>
        <v>2016-03-06 21:55:27</v>
      </c>
    </row>
    <row r="6424" spans="1:4" x14ac:dyDescent="0.25">
      <c r="A6424">
        <v>6423</v>
      </c>
      <c r="D6424" t="str">
        <f t="shared" ca="1" si="100"/>
        <v>2016-02-12 6:35:23</v>
      </c>
    </row>
    <row r="6425" spans="1:4" x14ac:dyDescent="0.25">
      <c r="A6425">
        <v>6424</v>
      </c>
      <c r="D6425" t="str">
        <f t="shared" ca="1" si="100"/>
        <v>2016-03-31 0:27:26</v>
      </c>
    </row>
    <row r="6426" spans="1:4" x14ac:dyDescent="0.25">
      <c r="A6426">
        <v>6425</v>
      </c>
      <c r="D6426" t="str">
        <f t="shared" ca="1" si="100"/>
        <v>2016-05-18 20:16:14</v>
      </c>
    </row>
    <row r="6427" spans="1:4" x14ac:dyDescent="0.25">
      <c r="A6427">
        <v>6426</v>
      </c>
      <c r="D6427" t="str">
        <f t="shared" ca="1" si="100"/>
        <v>2016-01-30 0:2:23</v>
      </c>
    </row>
    <row r="6428" spans="1:4" x14ac:dyDescent="0.25">
      <c r="A6428">
        <v>6427</v>
      </c>
      <c r="D6428" t="str">
        <f t="shared" ca="1" si="100"/>
        <v>2016-03-14 11:12:36</v>
      </c>
    </row>
    <row r="6429" spans="1:4" x14ac:dyDescent="0.25">
      <c r="A6429">
        <v>6428</v>
      </c>
      <c r="D6429" t="str">
        <f t="shared" ca="1" si="100"/>
        <v>2016-03-06 14:24:34</v>
      </c>
    </row>
    <row r="6430" spans="1:4" x14ac:dyDescent="0.25">
      <c r="A6430">
        <v>6429</v>
      </c>
      <c r="D6430" t="str">
        <f t="shared" ca="1" si="100"/>
        <v>2016-04-27 20:31:4</v>
      </c>
    </row>
    <row r="6431" spans="1:4" x14ac:dyDescent="0.25">
      <c r="A6431">
        <v>6430</v>
      </c>
      <c r="D6431" t="str">
        <f t="shared" ca="1" si="100"/>
        <v>2016-03-14 6:22:34</v>
      </c>
    </row>
    <row r="6432" spans="1:4" x14ac:dyDescent="0.25">
      <c r="A6432">
        <v>6431</v>
      </c>
      <c r="D6432" t="str">
        <f t="shared" ca="1" si="100"/>
        <v>2016-03-15 10:54:16</v>
      </c>
    </row>
    <row r="6433" spans="1:4" x14ac:dyDescent="0.25">
      <c r="A6433">
        <v>6432</v>
      </c>
      <c r="D6433" t="str">
        <f t="shared" ca="1" si="100"/>
        <v>2016-03-17 15:58:53</v>
      </c>
    </row>
    <row r="6434" spans="1:4" x14ac:dyDescent="0.25">
      <c r="A6434">
        <v>6433</v>
      </c>
      <c r="D6434" t="str">
        <f t="shared" ca="1" si="100"/>
        <v>2016-05-15 2:14:15</v>
      </c>
    </row>
    <row r="6435" spans="1:4" x14ac:dyDescent="0.25">
      <c r="A6435">
        <v>6434</v>
      </c>
      <c r="D6435" t="str">
        <f t="shared" ca="1" si="100"/>
        <v>2016-03-22 0:52:21</v>
      </c>
    </row>
    <row r="6436" spans="1:4" x14ac:dyDescent="0.25">
      <c r="A6436">
        <v>6435</v>
      </c>
      <c r="D6436" t="str">
        <f t="shared" ca="1" si="100"/>
        <v>2016-04-08 16:21:42</v>
      </c>
    </row>
    <row r="6437" spans="1:4" x14ac:dyDescent="0.25">
      <c r="A6437">
        <v>6436</v>
      </c>
      <c r="D6437" t="str">
        <f t="shared" ca="1" si="100"/>
        <v>2016-01-30 22:22:47</v>
      </c>
    </row>
    <row r="6438" spans="1:4" x14ac:dyDescent="0.25">
      <c r="A6438">
        <v>6437</v>
      </c>
      <c r="D6438" t="str">
        <f t="shared" ca="1" si="100"/>
        <v>2016-01-24 6:35:17</v>
      </c>
    </row>
    <row r="6439" spans="1:4" x14ac:dyDescent="0.25">
      <c r="A6439">
        <v>6438</v>
      </c>
      <c r="D6439" t="str">
        <f t="shared" ca="1" si="100"/>
        <v>2016-02-20 15:58:16</v>
      </c>
    </row>
    <row r="6440" spans="1:4" x14ac:dyDescent="0.25">
      <c r="A6440">
        <v>6439</v>
      </c>
      <c r="D6440" t="str">
        <f t="shared" ca="1" si="100"/>
        <v>2016-01-22 5:30:15</v>
      </c>
    </row>
    <row r="6441" spans="1:4" x14ac:dyDescent="0.25">
      <c r="A6441">
        <v>6440</v>
      </c>
      <c r="D6441" t="str">
        <f t="shared" ca="1" si="100"/>
        <v>2016-02-14 9:22:24</v>
      </c>
    </row>
    <row r="6442" spans="1:4" x14ac:dyDescent="0.25">
      <c r="A6442">
        <v>6441</v>
      </c>
      <c r="D6442" t="str">
        <f t="shared" ca="1" si="100"/>
        <v>2016-01-26 6:56:37</v>
      </c>
    </row>
    <row r="6443" spans="1:4" x14ac:dyDescent="0.25">
      <c r="A6443">
        <v>6442</v>
      </c>
      <c r="D6443" t="str">
        <f t="shared" ca="1" si="100"/>
        <v>2016-05-16 1:53:6</v>
      </c>
    </row>
    <row r="6444" spans="1:4" x14ac:dyDescent="0.25">
      <c r="A6444">
        <v>6443</v>
      </c>
      <c r="D6444" t="str">
        <f t="shared" ca="1" si="100"/>
        <v>2016-02-08 13:19:34</v>
      </c>
    </row>
    <row r="6445" spans="1:4" x14ac:dyDescent="0.25">
      <c r="A6445">
        <v>6444</v>
      </c>
      <c r="D6445" t="str">
        <f t="shared" ca="1" si="100"/>
        <v>2016-03-06 14:40:16</v>
      </c>
    </row>
    <row r="6446" spans="1:4" x14ac:dyDescent="0.25">
      <c r="A6446">
        <v>6445</v>
      </c>
      <c r="D6446" t="str">
        <f t="shared" ca="1" si="100"/>
        <v>2016-05-13 14:24:22</v>
      </c>
    </row>
    <row r="6447" spans="1:4" x14ac:dyDescent="0.25">
      <c r="A6447">
        <v>6446</v>
      </c>
      <c r="D6447" t="str">
        <f t="shared" ca="1" si="100"/>
        <v>2016-02-22 19:23:43</v>
      </c>
    </row>
    <row r="6448" spans="1:4" x14ac:dyDescent="0.25">
      <c r="A6448">
        <v>6447</v>
      </c>
      <c r="D6448" t="str">
        <f t="shared" ca="1" si="100"/>
        <v>2016-05-31 3:52:17</v>
      </c>
    </row>
    <row r="6449" spans="1:4" x14ac:dyDescent="0.25">
      <c r="A6449">
        <v>6448</v>
      </c>
      <c r="D6449" t="str">
        <f t="shared" ca="1" si="100"/>
        <v>2016-02-27 11:53:23</v>
      </c>
    </row>
    <row r="6450" spans="1:4" x14ac:dyDescent="0.25">
      <c r="A6450">
        <v>6449</v>
      </c>
      <c r="D6450" t="str">
        <f t="shared" ca="1" si="100"/>
        <v>2016-04-09 17:32:18</v>
      </c>
    </row>
    <row r="6451" spans="1:4" x14ac:dyDescent="0.25">
      <c r="A6451">
        <v>6450</v>
      </c>
      <c r="D6451" t="str">
        <f t="shared" ca="1" si="100"/>
        <v>2016-05-09 14:41:51</v>
      </c>
    </row>
    <row r="6452" spans="1:4" x14ac:dyDescent="0.25">
      <c r="A6452">
        <v>6451</v>
      </c>
      <c r="D6452" t="str">
        <f t="shared" ca="1" si="100"/>
        <v>2016-02-12 22:4:33</v>
      </c>
    </row>
    <row r="6453" spans="1:4" x14ac:dyDescent="0.25">
      <c r="A6453">
        <v>6452</v>
      </c>
      <c r="D6453" t="str">
        <f t="shared" ca="1" si="100"/>
        <v>2016-04-03 12:13:45</v>
      </c>
    </row>
    <row r="6454" spans="1:4" x14ac:dyDescent="0.25">
      <c r="A6454">
        <v>6453</v>
      </c>
      <c r="D6454" t="str">
        <f t="shared" ca="1" si="100"/>
        <v>2016-01-26 6:40:7</v>
      </c>
    </row>
    <row r="6455" spans="1:4" x14ac:dyDescent="0.25">
      <c r="A6455">
        <v>6454</v>
      </c>
      <c r="D6455" t="str">
        <f t="shared" ca="1" si="100"/>
        <v>2016-05-17 19:7:33</v>
      </c>
    </row>
    <row r="6456" spans="1:4" x14ac:dyDescent="0.25">
      <c r="A6456">
        <v>6455</v>
      </c>
      <c r="D6456" t="str">
        <f t="shared" ca="1" si="100"/>
        <v>2016-01-19 21:1:41</v>
      </c>
    </row>
    <row r="6457" spans="1:4" x14ac:dyDescent="0.25">
      <c r="A6457">
        <v>6456</v>
      </c>
      <c r="D6457" t="str">
        <f t="shared" ca="1" si="100"/>
        <v>2016-05-30 16:0:55</v>
      </c>
    </row>
    <row r="6458" spans="1:4" x14ac:dyDescent="0.25">
      <c r="A6458">
        <v>6457</v>
      </c>
      <c r="D6458" t="str">
        <f t="shared" ca="1" si="100"/>
        <v>2016-05-12 21:38:45</v>
      </c>
    </row>
    <row r="6459" spans="1:4" x14ac:dyDescent="0.25">
      <c r="A6459">
        <v>6458</v>
      </c>
      <c r="D6459" t="str">
        <f t="shared" ca="1" si="100"/>
        <v>2016-02-19 6:1:15</v>
      </c>
    </row>
    <row r="6460" spans="1:4" x14ac:dyDescent="0.25">
      <c r="A6460">
        <v>6459</v>
      </c>
      <c r="D6460" t="str">
        <f t="shared" ca="1" si="100"/>
        <v>2016-04-11 6:59:17</v>
      </c>
    </row>
    <row r="6461" spans="1:4" x14ac:dyDescent="0.25">
      <c r="A6461">
        <v>6460</v>
      </c>
      <c r="D6461" t="str">
        <f t="shared" ca="1" si="100"/>
        <v>2016-02-07 13:29:55</v>
      </c>
    </row>
    <row r="6462" spans="1:4" x14ac:dyDescent="0.25">
      <c r="A6462">
        <v>6461</v>
      </c>
      <c r="D6462" t="str">
        <f t="shared" ca="1" si="100"/>
        <v>2016-03-11 23:49:11</v>
      </c>
    </row>
    <row r="6463" spans="1:4" x14ac:dyDescent="0.25">
      <c r="A6463">
        <v>6462</v>
      </c>
      <c r="D6463" t="str">
        <f t="shared" ca="1" si="100"/>
        <v>2016-03-09 1:55:31</v>
      </c>
    </row>
    <row r="6464" spans="1:4" x14ac:dyDescent="0.25">
      <c r="A6464">
        <v>6463</v>
      </c>
      <c r="D6464" t="str">
        <f t="shared" ca="1" si="100"/>
        <v>2016-03-29 11:14:24</v>
      </c>
    </row>
    <row r="6465" spans="1:4" x14ac:dyDescent="0.25">
      <c r="A6465">
        <v>6464</v>
      </c>
      <c r="D6465" t="str">
        <f t="shared" ca="1" si="100"/>
        <v>2016-01-04 1:56:59</v>
      </c>
    </row>
    <row r="6466" spans="1:4" x14ac:dyDescent="0.25">
      <c r="A6466">
        <v>6465</v>
      </c>
      <c r="D6466" t="str">
        <f t="shared" ref="D6466:D6529" ca="1" si="101">TEXT(RAND()*("2016-05-31 12:00:00"-"2016-1-1 9:00")+"2016-1-1 9:00:00","yyyy-mm-dd h:m:s")</f>
        <v>2016-03-06 11:56:11</v>
      </c>
    </row>
    <row r="6467" spans="1:4" x14ac:dyDescent="0.25">
      <c r="A6467">
        <v>6466</v>
      </c>
      <c r="D6467" t="str">
        <f t="shared" ca="1" si="101"/>
        <v>2016-04-12 19:58:40</v>
      </c>
    </row>
    <row r="6468" spans="1:4" x14ac:dyDescent="0.25">
      <c r="A6468">
        <v>6467</v>
      </c>
      <c r="D6468" t="str">
        <f t="shared" ca="1" si="101"/>
        <v>2016-02-20 5:45:46</v>
      </c>
    </row>
    <row r="6469" spans="1:4" x14ac:dyDescent="0.25">
      <c r="A6469">
        <v>6468</v>
      </c>
      <c r="D6469" t="str">
        <f t="shared" ca="1" si="101"/>
        <v>2016-01-28 23:48:56</v>
      </c>
    </row>
    <row r="6470" spans="1:4" x14ac:dyDescent="0.25">
      <c r="A6470">
        <v>6469</v>
      </c>
      <c r="D6470" t="str">
        <f t="shared" ca="1" si="101"/>
        <v>2016-05-01 13:44:16</v>
      </c>
    </row>
    <row r="6471" spans="1:4" x14ac:dyDescent="0.25">
      <c r="A6471">
        <v>6470</v>
      </c>
      <c r="D6471" t="str">
        <f t="shared" ca="1" si="101"/>
        <v>2016-03-02 10:50:51</v>
      </c>
    </row>
    <row r="6472" spans="1:4" x14ac:dyDescent="0.25">
      <c r="A6472">
        <v>6471</v>
      </c>
      <c r="D6472" t="str">
        <f t="shared" ca="1" si="101"/>
        <v>2016-03-12 12:21:51</v>
      </c>
    </row>
    <row r="6473" spans="1:4" x14ac:dyDescent="0.25">
      <c r="A6473">
        <v>6472</v>
      </c>
      <c r="D6473" t="str">
        <f t="shared" ca="1" si="101"/>
        <v>2016-02-21 11:34:3</v>
      </c>
    </row>
    <row r="6474" spans="1:4" x14ac:dyDescent="0.25">
      <c r="A6474">
        <v>6473</v>
      </c>
      <c r="D6474" t="str">
        <f t="shared" ca="1" si="101"/>
        <v>2016-03-31 15:17:34</v>
      </c>
    </row>
    <row r="6475" spans="1:4" x14ac:dyDescent="0.25">
      <c r="A6475">
        <v>6474</v>
      </c>
      <c r="D6475" t="str">
        <f t="shared" ca="1" si="101"/>
        <v>2016-05-20 9:21:43</v>
      </c>
    </row>
    <row r="6476" spans="1:4" x14ac:dyDescent="0.25">
      <c r="A6476">
        <v>6475</v>
      </c>
      <c r="D6476" t="str">
        <f t="shared" ca="1" si="101"/>
        <v>2016-03-04 8:20:48</v>
      </c>
    </row>
    <row r="6477" spans="1:4" x14ac:dyDescent="0.25">
      <c r="A6477">
        <v>6476</v>
      </c>
      <c r="D6477" t="str">
        <f t="shared" ca="1" si="101"/>
        <v>2016-03-04 0:6:25</v>
      </c>
    </row>
    <row r="6478" spans="1:4" x14ac:dyDescent="0.25">
      <c r="A6478">
        <v>6477</v>
      </c>
      <c r="D6478" t="str">
        <f t="shared" ca="1" si="101"/>
        <v>2016-01-26 12:39:38</v>
      </c>
    </row>
    <row r="6479" spans="1:4" x14ac:dyDescent="0.25">
      <c r="A6479">
        <v>6478</v>
      </c>
      <c r="D6479" t="str">
        <f t="shared" ca="1" si="101"/>
        <v>2016-05-04 8:1:28</v>
      </c>
    </row>
    <row r="6480" spans="1:4" x14ac:dyDescent="0.25">
      <c r="A6480">
        <v>6479</v>
      </c>
      <c r="D6480" t="str">
        <f t="shared" ca="1" si="101"/>
        <v>2016-05-07 6:55:59</v>
      </c>
    </row>
    <row r="6481" spans="1:4" x14ac:dyDescent="0.25">
      <c r="A6481">
        <v>6480</v>
      </c>
      <c r="D6481" t="str">
        <f t="shared" ca="1" si="101"/>
        <v>2016-02-27 8:36:7</v>
      </c>
    </row>
    <row r="6482" spans="1:4" x14ac:dyDescent="0.25">
      <c r="A6482">
        <v>6481</v>
      </c>
      <c r="D6482" t="str">
        <f t="shared" ca="1" si="101"/>
        <v>2016-01-15 0:36:40</v>
      </c>
    </row>
    <row r="6483" spans="1:4" x14ac:dyDescent="0.25">
      <c r="A6483">
        <v>6482</v>
      </c>
      <c r="D6483" t="str">
        <f t="shared" ca="1" si="101"/>
        <v>2016-02-04 7:24:28</v>
      </c>
    </row>
    <row r="6484" spans="1:4" x14ac:dyDescent="0.25">
      <c r="A6484">
        <v>6483</v>
      </c>
      <c r="D6484" t="str">
        <f t="shared" ca="1" si="101"/>
        <v>2016-01-03 23:4:36</v>
      </c>
    </row>
    <row r="6485" spans="1:4" x14ac:dyDescent="0.25">
      <c r="A6485">
        <v>6484</v>
      </c>
      <c r="D6485" t="str">
        <f t="shared" ca="1" si="101"/>
        <v>2016-02-12 12:21:56</v>
      </c>
    </row>
    <row r="6486" spans="1:4" x14ac:dyDescent="0.25">
      <c r="A6486">
        <v>6485</v>
      </c>
      <c r="D6486" t="str">
        <f t="shared" ca="1" si="101"/>
        <v>2016-02-04 20:13:16</v>
      </c>
    </row>
    <row r="6487" spans="1:4" x14ac:dyDescent="0.25">
      <c r="A6487">
        <v>6486</v>
      </c>
      <c r="D6487" t="str">
        <f t="shared" ca="1" si="101"/>
        <v>2016-01-28 0:2:6</v>
      </c>
    </row>
    <row r="6488" spans="1:4" x14ac:dyDescent="0.25">
      <c r="A6488">
        <v>6487</v>
      </c>
      <c r="D6488" t="str">
        <f t="shared" ca="1" si="101"/>
        <v>2016-04-26 7:51:9</v>
      </c>
    </row>
    <row r="6489" spans="1:4" x14ac:dyDescent="0.25">
      <c r="A6489">
        <v>6488</v>
      </c>
      <c r="D6489" t="str">
        <f t="shared" ca="1" si="101"/>
        <v>2016-03-06 16:40:18</v>
      </c>
    </row>
    <row r="6490" spans="1:4" x14ac:dyDescent="0.25">
      <c r="A6490">
        <v>6489</v>
      </c>
      <c r="D6490" t="str">
        <f t="shared" ca="1" si="101"/>
        <v>2016-02-21 5:6:57</v>
      </c>
    </row>
    <row r="6491" spans="1:4" x14ac:dyDescent="0.25">
      <c r="A6491">
        <v>6490</v>
      </c>
      <c r="D6491" t="str">
        <f t="shared" ca="1" si="101"/>
        <v>2016-04-26 5:31:28</v>
      </c>
    </row>
    <row r="6492" spans="1:4" x14ac:dyDescent="0.25">
      <c r="A6492">
        <v>6491</v>
      </c>
      <c r="D6492" t="str">
        <f t="shared" ca="1" si="101"/>
        <v>2016-05-06 15:24:50</v>
      </c>
    </row>
    <row r="6493" spans="1:4" x14ac:dyDescent="0.25">
      <c r="A6493">
        <v>6492</v>
      </c>
      <c r="D6493" t="str">
        <f t="shared" ca="1" si="101"/>
        <v>2016-05-16 18:51:35</v>
      </c>
    </row>
    <row r="6494" spans="1:4" x14ac:dyDescent="0.25">
      <c r="A6494">
        <v>6493</v>
      </c>
      <c r="D6494" t="str">
        <f t="shared" ca="1" si="101"/>
        <v>2016-01-27 12:35:30</v>
      </c>
    </row>
    <row r="6495" spans="1:4" x14ac:dyDescent="0.25">
      <c r="A6495">
        <v>6494</v>
      </c>
      <c r="D6495" t="str">
        <f t="shared" ca="1" si="101"/>
        <v>2016-05-08 17:24:6</v>
      </c>
    </row>
    <row r="6496" spans="1:4" x14ac:dyDescent="0.25">
      <c r="A6496">
        <v>6495</v>
      </c>
      <c r="D6496" t="str">
        <f t="shared" ca="1" si="101"/>
        <v>2016-04-09 8:24:46</v>
      </c>
    </row>
    <row r="6497" spans="1:4" x14ac:dyDescent="0.25">
      <c r="A6497">
        <v>6496</v>
      </c>
      <c r="D6497" t="str">
        <f t="shared" ca="1" si="101"/>
        <v>2016-01-26 5:17:43</v>
      </c>
    </row>
    <row r="6498" spans="1:4" x14ac:dyDescent="0.25">
      <c r="A6498">
        <v>6497</v>
      </c>
      <c r="D6498" t="str">
        <f t="shared" ca="1" si="101"/>
        <v>2016-04-12 19:0:52</v>
      </c>
    </row>
    <row r="6499" spans="1:4" x14ac:dyDescent="0.25">
      <c r="A6499">
        <v>6498</v>
      </c>
      <c r="D6499" t="str">
        <f t="shared" ca="1" si="101"/>
        <v>2016-02-12 14:30:53</v>
      </c>
    </row>
    <row r="6500" spans="1:4" x14ac:dyDescent="0.25">
      <c r="A6500">
        <v>6499</v>
      </c>
      <c r="D6500" t="str">
        <f t="shared" ca="1" si="101"/>
        <v>2016-05-16 7:46:43</v>
      </c>
    </row>
    <row r="6501" spans="1:4" x14ac:dyDescent="0.25">
      <c r="A6501">
        <v>6500</v>
      </c>
      <c r="D6501" t="str">
        <f t="shared" ca="1" si="101"/>
        <v>2016-01-04 16:4:40</v>
      </c>
    </row>
    <row r="6502" spans="1:4" x14ac:dyDescent="0.25">
      <c r="A6502">
        <v>6501</v>
      </c>
      <c r="D6502" t="str">
        <f t="shared" ca="1" si="101"/>
        <v>2016-02-18 18:18:17</v>
      </c>
    </row>
    <row r="6503" spans="1:4" x14ac:dyDescent="0.25">
      <c r="A6503">
        <v>6502</v>
      </c>
      <c r="D6503" t="str">
        <f t="shared" ca="1" si="101"/>
        <v>2016-05-16 4:1:34</v>
      </c>
    </row>
    <row r="6504" spans="1:4" x14ac:dyDescent="0.25">
      <c r="A6504">
        <v>6503</v>
      </c>
      <c r="D6504" t="str">
        <f t="shared" ca="1" si="101"/>
        <v>2016-05-27 7:13:55</v>
      </c>
    </row>
    <row r="6505" spans="1:4" x14ac:dyDescent="0.25">
      <c r="A6505">
        <v>6504</v>
      </c>
      <c r="D6505" t="str">
        <f t="shared" ca="1" si="101"/>
        <v>2016-04-07 5:43:22</v>
      </c>
    </row>
    <row r="6506" spans="1:4" x14ac:dyDescent="0.25">
      <c r="A6506">
        <v>6505</v>
      </c>
      <c r="D6506" t="str">
        <f t="shared" ca="1" si="101"/>
        <v>2016-02-21 19:33:55</v>
      </c>
    </row>
    <row r="6507" spans="1:4" x14ac:dyDescent="0.25">
      <c r="A6507">
        <v>6506</v>
      </c>
      <c r="D6507" t="str">
        <f t="shared" ca="1" si="101"/>
        <v>2016-03-23 7:48:27</v>
      </c>
    </row>
    <row r="6508" spans="1:4" x14ac:dyDescent="0.25">
      <c r="A6508">
        <v>6507</v>
      </c>
      <c r="D6508" t="str">
        <f t="shared" ca="1" si="101"/>
        <v>2016-04-30 19:56:28</v>
      </c>
    </row>
    <row r="6509" spans="1:4" x14ac:dyDescent="0.25">
      <c r="A6509">
        <v>6508</v>
      </c>
      <c r="D6509" t="str">
        <f t="shared" ca="1" si="101"/>
        <v>2016-03-20 0:9:43</v>
      </c>
    </row>
    <row r="6510" spans="1:4" x14ac:dyDescent="0.25">
      <c r="A6510">
        <v>6509</v>
      </c>
      <c r="D6510" t="str">
        <f t="shared" ca="1" si="101"/>
        <v>2016-01-25 4:48:59</v>
      </c>
    </row>
    <row r="6511" spans="1:4" x14ac:dyDescent="0.25">
      <c r="A6511">
        <v>6510</v>
      </c>
      <c r="D6511" t="str">
        <f t="shared" ca="1" si="101"/>
        <v>2016-05-21 8:27:37</v>
      </c>
    </row>
    <row r="6512" spans="1:4" x14ac:dyDescent="0.25">
      <c r="A6512">
        <v>6511</v>
      </c>
      <c r="D6512" t="str">
        <f t="shared" ca="1" si="101"/>
        <v>2016-04-23 17:38:32</v>
      </c>
    </row>
    <row r="6513" spans="1:4" x14ac:dyDescent="0.25">
      <c r="A6513">
        <v>6512</v>
      </c>
      <c r="D6513" t="str">
        <f t="shared" ca="1" si="101"/>
        <v>2016-01-25 13:14:40</v>
      </c>
    </row>
    <row r="6514" spans="1:4" x14ac:dyDescent="0.25">
      <c r="A6514">
        <v>6513</v>
      </c>
      <c r="D6514" t="str">
        <f t="shared" ca="1" si="101"/>
        <v>2016-01-24 23:13:27</v>
      </c>
    </row>
    <row r="6515" spans="1:4" x14ac:dyDescent="0.25">
      <c r="A6515">
        <v>6514</v>
      </c>
      <c r="D6515" t="str">
        <f t="shared" ca="1" si="101"/>
        <v>2016-03-23 1:46:43</v>
      </c>
    </row>
    <row r="6516" spans="1:4" x14ac:dyDescent="0.25">
      <c r="A6516">
        <v>6515</v>
      </c>
      <c r="D6516" t="str">
        <f t="shared" ca="1" si="101"/>
        <v>2016-01-05 9:30:14</v>
      </c>
    </row>
    <row r="6517" spans="1:4" x14ac:dyDescent="0.25">
      <c r="A6517">
        <v>6516</v>
      </c>
      <c r="D6517" t="str">
        <f t="shared" ca="1" si="101"/>
        <v>2016-03-28 11:15:30</v>
      </c>
    </row>
    <row r="6518" spans="1:4" x14ac:dyDescent="0.25">
      <c r="A6518">
        <v>6517</v>
      </c>
      <c r="D6518" t="str">
        <f t="shared" ca="1" si="101"/>
        <v>2016-03-18 14:17:23</v>
      </c>
    </row>
    <row r="6519" spans="1:4" x14ac:dyDescent="0.25">
      <c r="A6519">
        <v>6518</v>
      </c>
      <c r="D6519" t="str">
        <f t="shared" ca="1" si="101"/>
        <v>2016-04-27 5:53:11</v>
      </c>
    </row>
    <row r="6520" spans="1:4" x14ac:dyDescent="0.25">
      <c r="A6520">
        <v>6519</v>
      </c>
      <c r="D6520" t="str">
        <f t="shared" ca="1" si="101"/>
        <v>2016-03-29 6:10:14</v>
      </c>
    </row>
    <row r="6521" spans="1:4" x14ac:dyDescent="0.25">
      <c r="A6521">
        <v>6520</v>
      </c>
      <c r="D6521" t="str">
        <f t="shared" ca="1" si="101"/>
        <v>2016-03-25 10:49:6</v>
      </c>
    </row>
    <row r="6522" spans="1:4" x14ac:dyDescent="0.25">
      <c r="A6522">
        <v>6521</v>
      </c>
      <c r="D6522" t="str">
        <f t="shared" ca="1" si="101"/>
        <v>2016-02-12 19:14:4</v>
      </c>
    </row>
    <row r="6523" spans="1:4" x14ac:dyDescent="0.25">
      <c r="A6523">
        <v>6522</v>
      </c>
      <c r="D6523" t="str">
        <f t="shared" ca="1" si="101"/>
        <v>2016-01-11 21:56:52</v>
      </c>
    </row>
    <row r="6524" spans="1:4" x14ac:dyDescent="0.25">
      <c r="A6524">
        <v>6523</v>
      </c>
      <c r="D6524" t="str">
        <f t="shared" ca="1" si="101"/>
        <v>2016-05-19 8:49:59</v>
      </c>
    </row>
    <row r="6525" spans="1:4" x14ac:dyDescent="0.25">
      <c r="A6525">
        <v>6524</v>
      </c>
      <c r="D6525" t="str">
        <f t="shared" ca="1" si="101"/>
        <v>2016-05-06 21:59:20</v>
      </c>
    </row>
    <row r="6526" spans="1:4" x14ac:dyDescent="0.25">
      <c r="A6526">
        <v>6525</v>
      </c>
      <c r="D6526" t="str">
        <f t="shared" ca="1" si="101"/>
        <v>2016-04-07 9:15:30</v>
      </c>
    </row>
    <row r="6527" spans="1:4" x14ac:dyDescent="0.25">
      <c r="A6527">
        <v>6526</v>
      </c>
      <c r="D6527" t="str">
        <f t="shared" ca="1" si="101"/>
        <v>2016-02-22 2:37:10</v>
      </c>
    </row>
    <row r="6528" spans="1:4" x14ac:dyDescent="0.25">
      <c r="A6528">
        <v>6527</v>
      </c>
      <c r="D6528" t="str">
        <f t="shared" ca="1" si="101"/>
        <v>2016-02-06 11:41:33</v>
      </c>
    </row>
    <row r="6529" spans="1:4" x14ac:dyDescent="0.25">
      <c r="A6529">
        <v>6528</v>
      </c>
      <c r="D6529" t="str">
        <f t="shared" ca="1" si="101"/>
        <v>2016-02-28 19:40:14</v>
      </c>
    </row>
    <row r="6530" spans="1:4" x14ac:dyDescent="0.25">
      <c r="A6530">
        <v>6529</v>
      </c>
      <c r="D6530" t="str">
        <f t="shared" ref="D6530:D6593" ca="1" si="102">TEXT(RAND()*("2016-05-31 12:00:00"-"2016-1-1 9:00")+"2016-1-1 9:00:00","yyyy-mm-dd h:m:s")</f>
        <v>2016-05-11 0:27:32</v>
      </c>
    </row>
    <row r="6531" spans="1:4" x14ac:dyDescent="0.25">
      <c r="A6531">
        <v>6530</v>
      </c>
      <c r="D6531" t="str">
        <f t="shared" ca="1" si="102"/>
        <v>2016-03-30 19:50:30</v>
      </c>
    </row>
    <row r="6532" spans="1:4" x14ac:dyDescent="0.25">
      <c r="A6532">
        <v>6531</v>
      </c>
      <c r="D6532" t="str">
        <f t="shared" ca="1" si="102"/>
        <v>2016-05-25 15:58:43</v>
      </c>
    </row>
    <row r="6533" spans="1:4" x14ac:dyDescent="0.25">
      <c r="A6533">
        <v>6532</v>
      </c>
      <c r="D6533" t="str">
        <f t="shared" ca="1" si="102"/>
        <v>2016-05-27 0:9:18</v>
      </c>
    </row>
    <row r="6534" spans="1:4" x14ac:dyDescent="0.25">
      <c r="A6534">
        <v>6533</v>
      </c>
      <c r="D6534" t="str">
        <f t="shared" ca="1" si="102"/>
        <v>2016-04-12 1:22:34</v>
      </c>
    </row>
    <row r="6535" spans="1:4" x14ac:dyDescent="0.25">
      <c r="A6535">
        <v>6534</v>
      </c>
      <c r="D6535" t="str">
        <f t="shared" ca="1" si="102"/>
        <v>2016-03-18 4:51:48</v>
      </c>
    </row>
    <row r="6536" spans="1:4" x14ac:dyDescent="0.25">
      <c r="A6536">
        <v>6535</v>
      </c>
      <c r="D6536" t="str">
        <f t="shared" ca="1" si="102"/>
        <v>2016-03-21 18:43:13</v>
      </c>
    </row>
    <row r="6537" spans="1:4" x14ac:dyDescent="0.25">
      <c r="A6537">
        <v>6536</v>
      </c>
      <c r="D6537" t="str">
        <f t="shared" ca="1" si="102"/>
        <v>2016-01-21 22:23:8</v>
      </c>
    </row>
    <row r="6538" spans="1:4" x14ac:dyDescent="0.25">
      <c r="A6538">
        <v>6537</v>
      </c>
      <c r="D6538" t="str">
        <f t="shared" ca="1" si="102"/>
        <v>2016-04-01 12:39:42</v>
      </c>
    </row>
    <row r="6539" spans="1:4" x14ac:dyDescent="0.25">
      <c r="A6539">
        <v>6538</v>
      </c>
      <c r="D6539" t="str">
        <f t="shared" ca="1" si="102"/>
        <v>2016-05-09 14:34:22</v>
      </c>
    </row>
    <row r="6540" spans="1:4" x14ac:dyDescent="0.25">
      <c r="A6540">
        <v>6539</v>
      </c>
      <c r="D6540" t="str">
        <f t="shared" ca="1" si="102"/>
        <v>2016-01-02 10:48:54</v>
      </c>
    </row>
    <row r="6541" spans="1:4" x14ac:dyDescent="0.25">
      <c r="A6541">
        <v>6540</v>
      </c>
      <c r="D6541" t="str">
        <f t="shared" ca="1" si="102"/>
        <v>2016-01-11 8:1:23</v>
      </c>
    </row>
    <row r="6542" spans="1:4" x14ac:dyDescent="0.25">
      <c r="A6542">
        <v>6541</v>
      </c>
      <c r="D6542" t="str">
        <f t="shared" ca="1" si="102"/>
        <v>2016-02-09 15:38:51</v>
      </c>
    </row>
    <row r="6543" spans="1:4" x14ac:dyDescent="0.25">
      <c r="A6543">
        <v>6542</v>
      </c>
      <c r="D6543" t="str">
        <f t="shared" ca="1" si="102"/>
        <v>2016-04-24 1:13:56</v>
      </c>
    </row>
    <row r="6544" spans="1:4" x14ac:dyDescent="0.25">
      <c r="A6544">
        <v>6543</v>
      </c>
      <c r="D6544" t="str">
        <f t="shared" ca="1" si="102"/>
        <v>2016-01-25 11:1:51</v>
      </c>
    </row>
    <row r="6545" spans="1:4" x14ac:dyDescent="0.25">
      <c r="A6545">
        <v>6544</v>
      </c>
      <c r="D6545" t="str">
        <f t="shared" ca="1" si="102"/>
        <v>2016-05-05 8:39:20</v>
      </c>
    </row>
    <row r="6546" spans="1:4" x14ac:dyDescent="0.25">
      <c r="A6546">
        <v>6545</v>
      </c>
      <c r="D6546" t="str">
        <f t="shared" ca="1" si="102"/>
        <v>2016-04-05 14:47:0</v>
      </c>
    </row>
    <row r="6547" spans="1:4" x14ac:dyDescent="0.25">
      <c r="A6547">
        <v>6546</v>
      </c>
      <c r="D6547" t="str">
        <f t="shared" ca="1" si="102"/>
        <v>2016-02-10 3:20:26</v>
      </c>
    </row>
    <row r="6548" spans="1:4" x14ac:dyDescent="0.25">
      <c r="A6548">
        <v>6547</v>
      </c>
      <c r="D6548" t="str">
        <f t="shared" ca="1" si="102"/>
        <v>2016-05-18 0:9:37</v>
      </c>
    </row>
    <row r="6549" spans="1:4" x14ac:dyDescent="0.25">
      <c r="A6549">
        <v>6548</v>
      </c>
      <c r="D6549" t="str">
        <f t="shared" ca="1" si="102"/>
        <v>2016-01-26 23:18:36</v>
      </c>
    </row>
    <row r="6550" spans="1:4" x14ac:dyDescent="0.25">
      <c r="A6550">
        <v>6549</v>
      </c>
      <c r="D6550" t="str">
        <f t="shared" ca="1" si="102"/>
        <v>2016-03-24 8:47:24</v>
      </c>
    </row>
    <row r="6551" spans="1:4" x14ac:dyDescent="0.25">
      <c r="A6551">
        <v>6550</v>
      </c>
      <c r="D6551" t="str">
        <f t="shared" ca="1" si="102"/>
        <v>2016-01-12 13:14:54</v>
      </c>
    </row>
    <row r="6552" spans="1:4" x14ac:dyDescent="0.25">
      <c r="A6552">
        <v>6551</v>
      </c>
      <c r="D6552" t="str">
        <f t="shared" ca="1" si="102"/>
        <v>2016-04-17 8:6:25</v>
      </c>
    </row>
    <row r="6553" spans="1:4" x14ac:dyDescent="0.25">
      <c r="A6553">
        <v>6552</v>
      </c>
      <c r="D6553" t="str">
        <f t="shared" ca="1" si="102"/>
        <v>2016-01-24 3:6:37</v>
      </c>
    </row>
    <row r="6554" spans="1:4" x14ac:dyDescent="0.25">
      <c r="A6554">
        <v>6553</v>
      </c>
      <c r="D6554" t="str">
        <f t="shared" ca="1" si="102"/>
        <v>2016-04-28 6:12:47</v>
      </c>
    </row>
    <row r="6555" spans="1:4" x14ac:dyDescent="0.25">
      <c r="A6555">
        <v>6554</v>
      </c>
      <c r="D6555" t="str">
        <f t="shared" ca="1" si="102"/>
        <v>2016-05-01 7:29:11</v>
      </c>
    </row>
    <row r="6556" spans="1:4" x14ac:dyDescent="0.25">
      <c r="A6556">
        <v>6555</v>
      </c>
      <c r="D6556" t="str">
        <f t="shared" ca="1" si="102"/>
        <v>2016-03-01 1:1:38</v>
      </c>
    </row>
    <row r="6557" spans="1:4" x14ac:dyDescent="0.25">
      <c r="A6557">
        <v>6556</v>
      </c>
      <c r="D6557" t="str">
        <f t="shared" ca="1" si="102"/>
        <v>2016-04-24 16:8:37</v>
      </c>
    </row>
    <row r="6558" spans="1:4" x14ac:dyDescent="0.25">
      <c r="A6558">
        <v>6557</v>
      </c>
      <c r="D6558" t="str">
        <f t="shared" ca="1" si="102"/>
        <v>2016-05-22 10:55:24</v>
      </c>
    </row>
    <row r="6559" spans="1:4" x14ac:dyDescent="0.25">
      <c r="A6559">
        <v>6558</v>
      </c>
      <c r="D6559" t="str">
        <f t="shared" ca="1" si="102"/>
        <v>2016-04-24 22:52:41</v>
      </c>
    </row>
    <row r="6560" spans="1:4" x14ac:dyDescent="0.25">
      <c r="A6560">
        <v>6559</v>
      </c>
      <c r="D6560" t="str">
        <f t="shared" ca="1" si="102"/>
        <v>2016-05-16 11:33:58</v>
      </c>
    </row>
    <row r="6561" spans="1:4" x14ac:dyDescent="0.25">
      <c r="A6561">
        <v>6560</v>
      </c>
      <c r="D6561" t="str">
        <f t="shared" ca="1" si="102"/>
        <v>2016-02-15 14:32:56</v>
      </c>
    </row>
    <row r="6562" spans="1:4" x14ac:dyDescent="0.25">
      <c r="A6562">
        <v>6561</v>
      </c>
      <c r="D6562" t="str">
        <f t="shared" ca="1" si="102"/>
        <v>2016-02-12 8:32:54</v>
      </c>
    </row>
    <row r="6563" spans="1:4" x14ac:dyDescent="0.25">
      <c r="A6563">
        <v>6562</v>
      </c>
      <c r="D6563" t="str">
        <f t="shared" ca="1" si="102"/>
        <v>2016-04-04 10:23:23</v>
      </c>
    </row>
    <row r="6564" spans="1:4" x14ac:dyDescent="0.25">
      <c r="A6564">
        <v>6563</v>
      </c>
      <c r="D6564" t="str">
        <f t="shared" ca="1" si="102"/>
        <v>2016-01-03 1:18:50</v>
      </c>
    </row>
    <row r="6565" spans="1:4" x14ac:dyDescent="0.25">
      <c r="A6565">
        <v>6564</v>
      </c>
      <c r="D6565" t="str">
        <f t="shared" ca="1" si="102"/>
        <v>2016-03-18 23:32:49</v>
      </c>
    </row>
    <row r="6566" spans="1:4" x14ac:dyDescent="0.25">
      <c r="A6566">
        <v>6565</v>
      </c>
      <c r="D6566" t="str">
        <f t="shared" ca="1" si="102"/>
        <v>2016-04-25 14:3:1</v>
      </c>
    </row>
    <row r="6567" spans="1:4" x14ac:dyDescent="0.25">
      <c r="A6567">
        <v>6566</v>
      </c>
      <c r="D6567" t="str">
        <f t="shared" ca="1" si="102"/>
        <v>2016-05-17 21:53:51</v>
      </c>
    </row>
    <row r="6568" spans="1:4" x14ac:dyDescent="0.25">
      <c r="A6568">
        <v>6567</v>
      </c>
      <c r="D6568" t="str">
        <f t="shared" ca="1" si="102"/>
        <v>2016-01-18 5:1:7</v>
      </c>
    </row>
    <row r="6569" spans="1:4" x14ac:dyDescent="0.25">
      <c r="A6569">
        <v>6568</v>
      </c>
      <c r="D6569" t="str">
        <f t="shared" ca="1" si="102"/>
        <v>2016-03-26 18:5:36</v>
      </c>
    </row>
    <row r="6570" spans="1:4" x14ac:dyDescent="0.25">
      <c r="A6570">
        <v>6569</v>
      </c>
      <c r="D6570" t="str">
        <f t="shared" ca="1" si="102"/>
        <v>2016-01-11 18:36:25</v>
      </c>
    </row>
    <row r="6571" spans="1:4" x14ac:dyDescent="0.25">
      <c r="A6571">
        <v>6570</v>
      </c>
      <c r="D6571" t="str">
        <f t="shared" ca="1" si="102"/>
        <v>2016-04-16 13:9:0</v>
      </c>
    </row>
    <row r="6572" spans="1:4" x14ac:dyDescent="0.25">
      <c r="A6572">
        <v>6571</v>
      </c>
      <c r="D6572" t="str">
        <f t="shared" ca="1" si="102"/>
        <v>2016-01-29 20:43:24</v>
      </c>
    </row>
    <row r="6573" spans="1:4" x14ac:dyDescent="0.25">
      <c r="A6573">
        <v>6572</v>
      </c>
      <c r="D6573" t="str">
        <f t="shared" ca="1" si="102"/>
        <v>2016-01-14 18:9:19</v>
      </c>
    </row>
    <row r="6574" spans="1:4" x14ac:dyDescent="0.25">
      <c r="A6574">
        <v>6573</v>
      </c>
      <c r="D6574" t="str">
        <f t="shared" ca="1" si="102"/>
        <v>2016-02-28 9:44:14</v>
      </c>
    </row>
    <row r="6575" spans="1:4" x14ac:dyDescent="0.25">
      <c r="A6575">
        <v>6574</v>
      </c>
      <c r="D6575" t="str">
        <f t="shared" ca="1" si="102"/>
        <v>2016-02-28 20:49:3</v>
      </c>
    </row>
    <row r="6576" spans="1:4" x14ac:dyDescent="0.25">
      <c r="A6576">
        <v>6575</v>
      </c>
      <c r="D6576" t="str">
        <f t="shared" ca="1" si="102"/>
        <v>2016-01-05 15:42:13</v>
      </c>
    </row>
    <row r="6577" spans="1:4" x14ac:dyDescent="0.25">
      <c r="A6577">
        <v>6576</v>
      </c>
      <c r="D6577" t="str">
        <f t="shared" ca="1" si="102"/>
        <v>2016-05-25 10:9:0</v>
      </c>
    </row>
    <row r="6578" spans="1:4" x14ac:dyDescent="0.25">
      <c r="A6578">
        <v>6577</v>
      </c>
      <c r="D6578" t="str">
        <f t="shared" ca="1" si="102"/>
        <v>2016-02-27 0:38:2</v>
      </c>
    </row>
    <row r="6579" spans="1:4" x14ac:dyDescent="0.25">
      <c r="A6579">
        <v>6578</v>
      </c>
      <c r="D6579" t="str">
        <f t="shared" ca="1" si="102"/>
        <v>2016-02-28 23:12:39</v>
      </c>
    </row>
    <row r="6580" spans="1:4" x14ac:dyDescent="0.25">
      <c r="A6580">
        <v>6579</v>
      </c>
      <c r="D6580" t="str">
        <f t="shared" ca="1" si="102"/>
        <v>2016-04-05 22:8:45</v>
      </c>
    </row>
    <row r="6581" spans="1:4" x14ac:dyDescent="0.25">
      <c r="A6581">
        <v>6580</v>
      </c>
      <c r="D6581" t="str">
        <f t="shared" ca="1" si="102"/>
        <v>2016-05-27 8:15:28</v>
      </c>
    </row>
    <row r="6582" spans="1:4" x14ac:dyDescent="0.25">
      <c r="A6582">
        <v>6581</v>
      </c>
      <c r="D6582" t="str">
        <f t="shared" ca="1" si="102"/>
        <v>2016-04-07 20:54:21</v>
      </c>
    </row>
    <row r="6583" spans="1:4" x14ac:dyDescent="0.25">
      <c r="A6583">
        <v>6582</v>
      </c>
      <c r="D6583" t="str">
        <f t="shared" ca="1" si="102"/>
        <v>2016-01-13 4:18:5</v>
      </c>
    </row>
    <row r="6584" spans="1:4" x14ac:dyDescent="0.25">
      <c r="A6584">
        <v>6583</v>
      </c>
      <c r="D6584" t="str">
        <f t="shared" ca="1" si="102"/>
        <v>2016-01-22 9:31:56</v>
      </c>
    </row>
    <row r="6585" spans="1:4" x14ac:dyDescent="0.25">
      <c r="A6585">
        <v>6584</v>
      </c>
      <c r="D6585" t="str">
        <f t="shared" ca="1" si="102"/>
        <v>2016-03-11 19:57:13</v>
      </c>
    </row>
    <row r="6586" spans="1:4" x14ac:dyDescent="0.25">
      <c r="A6586">
        <v>6585</v>
      </c>
      <c r="D6586" t="str">
        <f t="shared" ca="1" si="102"/>
        <v>2016-05-27 0:47:36</v>
      </c>
    </row>
    <row r="6587" spans="1:4" x14ac:dyDescent="0.25">
      <c r="A6587">
        <v>6586</v>
      </c>
      <c r="D6587" t="str">
        <f t="shared" ca="1" si="102"/>
        <v>2016-01-06 22:14:42</v>
      </c>
    </row>
    <row r="6588" spans="1:4" x14ac:dyDescent="0.25">
      <c r="A6588">
        <v>6587</v>
      </c>
      <c r="D6588" t="str">
        <f t="shared" ca="1" si="102"/>
        <v>2016-01-14 18:12:29</v>
      </c>
    </row>
    <row r="6589" spans="1:4" x14ac:dyDescent="0.25">
      <c r="A6589">
        <v>6588</v>
      </c>
      <c r="D6589" t="str">
        <f t="shared" ca="1" si="102"/>
        <v>2016-01-15 23:8:27</v>
      </c>
    </row>
    <row r="6590" spans="1:4" x14ac:dyDescent="0.25">
      <c r="A6590">
        <v>6589</v>
      </c>
      <c r="D6590" t="str">
        <f t="shared" ca="1" si="102"/>
        <v>2016-03-18 23:52:52</v>
      </c>
    </row>
    <row r="6591" spans="1:4" x14ac:dyDescent="0.25">
      <c r="A6591">
        <v>6590</v>
      </c>
      <c r="D6591" t="str">
        <f t="shared" ca="1" si="102"/>
        <v>2016-05-15 7:5:3</v>
      </c>
    </row>
    <row r="6592" spans="1:4" x14ac:dyDescent="0.25">
      <c r="A6592">
        <v>6591</v>
      </c>
      <c r="D6592" t="str">
        <f t="shared" ca="1" si="102"/>
        <v>2016-03-24 3:29:44</v>
      </c>
    </row>
    <row r="6593" spans="1:4" x14ac:dyDescent="0.25">
      <c r="A6593">
        <v>6592</v>
      </c>
      <c r="D6593" t="str">
        <f t="shared" ca="1" si="102"/>
        <v>2016-03-14 3:14:40</v>
      </c>
    </row>
    <row r="6594" spans="1:4" x14ac:dyDescent="0.25">
      <c r="A6594">
        <v>6593</v>
      </c>
      <c r="D6594" t="str">
        <f t="shared" ref="D6594:D6657" ca="1" si="103">TEXT(RAND()*("2016-05-31 12:00:00"-"2016-1-1 9:00")+"2016-1-1 9:00:00","yyyy-mm-dd h:m:s")</f>
        <v>2016-03-07 6:3:33</v>
      </c>
    </row>
    <row r="6595" spans="1:4" x14ac:dyDescent="0.25">
      <c r="A6595">
        <v>6594</v>
      </c>
      <c r="D6595" t="str">
        <f t="shared" ca="1" si="103"/>
        <v>2016-03-08 12:16:18</v>
      </c>
    </row>
    <row r="6596" spans="1:4" x14ac:dyDescent="0.25">
      <c r="A6596">
        <v>6595</v>
      </c>
      <c r="D6596" t="str">
        <f t="shared" ca="1" si="103"/>
        <v>2016-02-16 23:52:41</v>
      </c>
    </row>
    <row r="6597" spans="1:4" x14ac:dyDescent="0.25">
      <c r="A6597">
        <v>6596</v>
      </c>
      <c r="D6597" t="str">
        <f t="shared" ca="1" si="103"/>
        <v>2016-05-29 4:8:48</v>
      </c>
    </row>
    <row r="6598" spans="1:4" x14ac:dyDescent="0.25">
      <c r="A6598">
        <v>6597</v>
      </c>
      <c r="D6598" t="str">
        <f t="shared" ca="1" si="103"/>
        <v>2016-02-21 3:19:11</v>
      </c>
    </row>
    <row r="6599" spans="1:4" x14ac:dyDescent="0.25">
      <c r="A6599">
        <v>6598</v>
      </c>
      <c r="D6599" t="str">
        <f t="shared" ca="1" si="103"/>
        <v>2016-03-30 19:3:5</v>
      </c>
    </row>
    <row r="6600" spans="1:4" x14ac:dyDescent="0.25">
      <c r="A6600">
        <v>6599</v>
      </c>
      <c r="D6600" t="str">
        <f t="shared" ca="1" si="103"/>
        <v>2016-02-19 2:49:18</v>
      </c>
    </row>
    <row r="6601" spans="1:4" x14ac:dyDescent="0.25">
      <c r="A6601">
        <v>6600</v>
      </c>
      <c r="D6601" t="str">
        <f t="shared" ca="1" si="103"/>
        <v>2016-04-21 18:35:34</v>
      </c>
    </row>
    <row r="6602" spans="1:4" x14ac:dyDescent="0.25">
      <c r="A6602">
        <v>6601</v>
      </c>
      <c r="D6602" t="str">
        <f t="shared" ca="1" si="103"/>
        <v>2016-02-26 13:19:32</v>
      </c>
    </row>
    <row r="6603" spans="1:4" x14ac:dyDescent="0.25">
      <c r="A6603">
        <v>6602</v>
      </c>
      <c r="D6603" t="str">
        <f t="shared" ca="1" si="103"/>
        <v>2016-02-11 15:10:40</v>
      </c>
    </row>
    <row r="6604" spans="1:4" x14ac:dyDescent="0.25">
      <c r="A6604">
        <v>6603</v>
      </c>
      <c r="D6604" t="str">
        <f t="shared" ca="1" si="103"/>
        <v>2016-04-14 18:10:30</v>
      </c>
    </row>
    <row r="6605" spans="1:4" x14ac:dyDescent="0.25">
      <c r="A6605">
        <v>6604</v>
      </c>
      <c r="D6605" t="str">
        <f t="shared" ca="1" si="103"/>
        <v>2016-03-30 12:12:52</v>
      </c>
    </row>
    <row r="6606" spans="1:4" x14ac:dyDescent="0.25">
      <c r="A6606">
        <v>6605</v>
      </c>
      <c r="D6606" t="str">
        <f t="shared" ca="1" si="103"/>
        <v>2016-05-01 3:1:56</v>
      </c>
    </row>
    <row r="6607" spans="1:4" x14ac:dyDescent="0.25">
      <c r="A6607">
        <v>6606</v>
      </c>
      <c r="D6607" t="str">
        <f t="shared" ca="1" si="103"/>
        <v>2016-04-01 7:42:45</v>
      </c>
    </row>
    <row r="6608" spans="1:4" x14ac:dyDescent="0.25">
      <c r="A6608">
        <v>6607</v>
      </c>
      <c r="D6608" t="str">
        <f t="shared" ca="1" si="103"/>
        <v>2016-02-02 20:5:58</v>
      </c>
    </row>
    <row r="6609" spans="1:4" x14ac:dyDescent="0.25">
      <c r="A6609">
        <v>6608</v>
      </c>
      <c r="D6609" t="str">
        <f t="shared" ca="1" si="103"/>
        <v>2016-03-01 0:16:2</v>
      </c>
    </row>
    <row r="6610" spans="1:4" x14ac:dyDescent="0.25">
      <c r="A6610">
        <v>6609</v>
      </c>
      <c r="D6610" t="str">
        <f t="shared" ca="1" si="103"/>
        <v>2016-01-12 17:15:16</v>
      </c>
    </row>
    <row r="6611" spans="1:4" x14ac:dyDescent="0.25">
      <c r="A6611">
        <v>6610</v>
      </c>
      <c r="D6611" t="str">
        <f t="shared" ca="1" si="103"/>
        <v>2016-05-17 19:4:47</v>
      </c>
    </row>
    <row r="6612" spans="1:4" x14ac:dyDescent="0.25">
      <c r="A6612">
        <v>6611</v>
      </c>
      <c r="D6612" t="str">
        <f t="shared" ca="1" si="103"/>
        <v>2016-03-06 10:3:29</v>
      </c>
    </row>
    <row r="6613" spans="1:4" x14ac:dyDescent="0.25">
      <c r="A6613">
        <v>6612</v>
      </c>
      <c r="D6613" t="str">
        <f t="shared" ca="1" si="103"/>
        <v>2016-01-20 14:36:17</v>
      </c>
    </row>
    <row r="6614" spans="1:4" x14ac:dyDescent="0.25">
      <c r="A6614">
        <v>6613</v>
      </c>
      <c r="D6614" t="str">
        <f t="shared" ca="1" si="103"/>
        <v>2016-02-02 7:47:12</v>
      </c>
    </row>
    <row r="6615" spans="1:4" x14ac:dyDescent="0.25">
      <c r="A6615">
        <v>6614</v>
      </c>
      <c r="D6615" t="str">
        <f t="shared" ca="1" si="103"/>
        <v>2016-01-30 8:46:6</v>
      </c>
    </row>
    <row r="6616" spans="1:4" x14ac:dyDescent="0.25">
      <c r="A6616">
        <v>6615</v>
      </c>
      <c r="D6616" t="str">
        <f t="shared" ca="1" si="103"/>
        <v>2016-05-14 10:12:26</v>
      </c>
    </row>
    <row r="6617" spans="1:4" x14ac:dyDescent="0.25">
      <c r="A6617">
        <v>6616</v>
      </c>
      <c r="D6617" t="str">
        <f t="shared" ca="1" si="103"/>
        <v>2016-04-03 18:56:24</v>
      </c>
    </row>
    <row r="6618" spans="1:4" x14ac:dyDescent="0.25">
      <c r="A6618">
        <v>6617</v>
      </c>
      <c r="D6618" t="str">
        <f t="shared" ca="1" si="103"/>
        <v>2016-03-04 12:30:18</v>
      </c>
    </row>
    <row r="6619" spans="1:4" x14ac:dyDescent="0.25">
      <c r="A6619">
        <v>6618</v>
      </c>
      <c r="D6619" t="str">
        <f t="shared" ca="1" si="103"/>
        <v>2016-03-27 11:45:35</v>
      </c>
    </row>
    <row r="6620" spans="1:4" x14ac:dyDescent="0.25">
      <c r="A6620">
        <v>6619</v>
      </c>
      <c r="D6620" t="str">
        <f t="shared" ca="1" si="103"/>
        <v>2016-03-01 15:24:51</v>
      </c>
    </row>
    <row r="6621" spans="1:4" x14ac:dyDescent="0.25">
      <c r="A6621">
        <v>6620</v>
      </c>
      <c r="D6621" t="str">
        <f t="shared" ca="1" si="103"/>
        <v>2016-02-21 3:52:41</v>
      </c>
    </row>
    <row r="6622" spans="1:4" x14ac:dyDescent="0.25">
      <c r="A6622">
        <v>6621</v>
      </c>
      <c r="D6622" t="str">
        <f t="shared" ca="1" si="103"/>
        <v>2016-02-25 5:19:3</v>
      </c>
    </row>
    <row r="6623" spans="1:4" x14ac:dyDescent="0.25">
      <c r="A6623">
        <v>6622</v>
      </c>
      <c r="D6623" t="str">
        <f t="shared" ca="1" si="103"/>
        <v>2016-01-17 12:24:21</v>
      </c>
    </row>
    <row r="6624" spans="1:4" x14ac:dyDescent="0.25">
      <c r="A6624">
        <v>6623</v>
      </c>
      <c r="D6624" t="str">
        <f t="shared" ca="1" si="103"/>
        <v>2016-01-04 21:36:7</v>
      </c>
    </row>
    <row r="6625" spans="1:4" x14ac:dyDescent="0.25">
      <c r="A6625">
        <v>6624</v>
      </c>
      <c r="D6625" t="str">
        <f t="shared" ca="1" si="103"/>
        <v>2016-04-28 21:53:55</v>
      </c>
    </row>
    <row r="6626" spans="1:4" x14ac:dyDescent="0.25">
      <c r="A6626">
        <v>6625</v>
      </c>
      <c r="D6626" t="str">
        <f t="shared" ca="1" si="103"/>
        <v>2016-05-20 19:3:30</v>
      </c>
    </row>
    <row r="6627" spans="1:4" x14ac:dyDescent="0.25">
      <c r="A6627">
        <v>6626</v>
      </c>
      <c r="D6627" t="str">
        <f t="shared" ca="1" si="103"/>
        <v>2016-03-27 3:9:10</v>
      </c>
    </row>
    <row r="6628" spans="1:4" x14ac:dyDescent="0.25">
      <c r="A6628">
        <v>6627</v>
      </c>
      <c r="D6628" t="str">
        <f t="shared" ca="1" si="103"/>
        <v>2016-04-09 9:9:2</v>
      </c>
    </row>
    <row r="6629" spans="1:4" x14ac:dyDescent="0.25">
      <c r="A6629">
        <v>6628</v>
      </c>
      <c r="D6629" t="str">
        <f t="shared" ca="1" si="103"/>
        <v>2016-02-14 16:12:16</v>
      </c>
    </row>
    <row r="6630" spans="1:4" x14ac:dyDescent="0.25">
      <c r="A6630">
        <v>6629</v>
      </c>
      <c r="D6630" t="str">
        <f t="shared" ca="1" si="103"/>
        <v>2016-03-16 22:48:37</v>
      </c>
    </row>
    <row r="6631" spans="1:4" x14ac:dyDescent="0.25">
      <c r="A6631">
        <v>6630</v>
      </c>
      <c r="D6631" t="str">
        <f t="shared" ca="1" si="103"/>
        <v>2016-05-08 9:50:24</v>
      </c>
    </row>
    <row r="6632" spans="1:4" x14ac:dyDescent="0.25">
      <c r="A6632">
        <v>6631</v>
      </c>
      <c r="D6632" t="str">
        <f t="shared" ca="1" si="103"/>
        <v>2016-05-03 17:19:21</v>
      </c>
    </row>
    <row r="6633" spans="1:4" x14ac:dyDescent="0.25">
      <c r="A6633">
        <v>6632</v>
      </c>
      <c r="D6633" t="str">
        <f t="shared" ca="1" si="103"/>
        <v>2016-02-26 4:43:24</v>
      </c>
    </row>
    <row r="6634" spans="1:4" x14ac:dyDescent="0.25">
      <c r="A6634">
        <v>6633</v>
      </c>
      <c r="D6634" t="str">
        <f t="shared" ca="1" si="103"/>
        <v>2016-01-25 18:47:33</v>
      </c>
    </row>
    <row r="6635" spans="1:4" x14ac:dyDescent="0.25">
      <c r="A6635">
        <v>6634</v>
      </c>
      <c r="D6635" t="str">
        <f t="shared" ca="1" si="103"/>
        <v>2016-04-04 1:1:38</v>
      </c>
    </row>
    <row r="6636" spans="1:4" x14ac:dyDescent="0.25">
      <c r="A6636">
        <v>6635</v>
      </c>
      <c r="D6636" t="str">
        <f t="shared" ca="1" si="103"/>
        <v>2016-03-01 19:56:35</v>
      </c>
    </row>
    <row r="6637" spans="1:4" x14ac:dyDescent="0.25">
      <c r="A6637">
        <v>6636</v>
      </c>
      <c r="D6637" t="str">
        <f t="shared" ca="1" si="103"/>
        <v>2016-01-04 9:56:45</v>
      </c>
    </row>
    <row r="6638" spans="1:4" x14ac:dyDescent="0.25">
      <c r="A6638">
        <v>6637</v>
      </c>
      <c r="D6638" t="str">
        <f t="shared" ca="1" si="103"/>
        <v>2016-03-30 23:41:50</v>
      </c>
    </row>
    <row r="6639" spans="1:4" x14ac:dyDescent="0.25">
      <c r="A6639">
        <v>6638</v>
      </c>
      <c r="D6639" t="str">
        <f t="shared" ca="1" si="103"/>
        <v>2016-04-13 14:18:25</v>
      </c>
    </row>
    <row r="6640" spans="1:4" x14ac:dyDescent="0.25">
      <c r="A6640">
        <v>6639</v>
      </c>
      <c r="D6640" t="str">
        <f t="shared" ca="1" si="103"/>
        <v>2016-04-09 11:44:33</v>
      </c>
    </row>
    <row r="6641" spans="1:4" x14ac:dyDescent="0.25">
      <c r="A6641">
        <v>6640</v>
      </c>
      <c r="D6641" t="str">
        <f t="shared" ca="1" si="103"/>
        <v>2016-02-02 4:19:56</v>
      </c>
    </row>
    <row r="6642" spans="1:4" x14ac:dyDescent="0.25">
      <c r="A6642">
        <v>6641</v>
      </c>
      <c r="D6642" t="str">
        <f t="shared" ca="1" si="103"/>
        <v>2016-03-22 1:44:36</v>
      </c>
    </row>
    <row r="6643" spans="1:4" x14ac:dyDescent="0.25">
      <c r="A6643">
        <v>6642</v>
      </c>
      <c r="D6643" t="str">
        <f t="shared" ca="1" si="103"/>
        <v>2016-01-14 16:49:1</v>
      </c>
    </row>
    <row r="6644" spans="1:4" x14ac:dyDescent="0.25">
      <c r="A6644">
        <v>6643</v>
      </c>
      <c r="D6644" t="str">
        <f t="shared" ca="1" si="103"/>
        <v>2016-04-05 18:38:58</v>
      </c>
    </row>
    <row r="6645" spans="1:4" x14ac:dyDescent="0.25">
      <c r="A6645">
        <v>6644</v>
      </c>
      <c r="D6645" t="str">
        <f t="shared" ca="1" si="103"/>
        <v>2016-01-11 6:39:46</v>
      </c>
    </row>
    <row r="6646" spans="1:4" x14ac:dyDescent="0.25">
      <c r="A6646">
        <v>6645</v>
      </c>
      <c r="D6646" t="str">
        <f t="shared" ca="1" si="103"/>
        <v>2016-04-10 16:42:2</v>
      </c>
    </row>
    <row r="6647" spans="1:4" x14ac:dyDescent="0.25">
      <c r="A6647">
        <v>6646</v>
      </c>
      <c r="D6647" t="str">
        <f t="shared" ca="1" si="103"/>
        <v>2016-05-31 1:40:53</v>
      </c>
    </row>
    <row r="6648" spans="1:4" x14ac:dyDescent="0.25">
      <c r="A6648">
        <v>6647</v>
      </c>
      <c r="D6648" t="str">
        <f t="shared" ca="1" si="103"/>
        <v>2016-05-13 13:40:30</v>
      </c>
    </row>
    <row r="6649" spans="1:4" x14ac:dyDescent="0.25">
      <c r="A6649">
        <v>6648</v>
      </c>
      <c r="D6649" t="str">
        <f t="shared" ca="1" si="103"/>
        <v>2016-02-26 9:44:47</v>
      </c>
    </row>
    <row r="6650" spans="1:4" x14ac:dyDescent="0.25">
      <c r="A6650">
        <v>6649</v>
      </c>
      <c r="D6650" t="str">
        <f t="shared" ca="1" si="103"/>
        <v>2016-05-31 1:23:19</v>
      </c>
    </row>
    <row r="6651" spans="1:4" x14ac:dyDescent="0.25">
      <c r="A6651">
        <v>6650</v>
      </c>
      <c r="D6651" t="str">
        <f t="shared" ca="1" si="103"/>
        <v>2016-04-15 12:25:20</v>
      </c>
    </row>
    <row r="6652" spans="1:4" x14ac:dyDescent="0.25">
      <c r="A6652">
        <v>6651</v>
      </c>
      <c r="D6652" t="str">
        <f t="shared" ca="1" si="103"/>
        <v>2016-04-06 17:45:20</v>
      </c>
    </row>
    <row r="6653" spans="1:4" x14ac:dyDescent="0.25">
      <c r="A6653">
        <v>6652</v>
      </c>
      <c r="D6653" t="str">
        <f t="shared" ca="1" si="103"/>
        <v>2016-01-19 20:24:53</v>
      </c>
    </row>
    <row r="6654" spans="1:4" x14ac:dyDescent="0.25">
      <c r="A6654">
        <v>6653</v>
      </c>
      <c r="D6654" t="str">
        <f t="shared" ca="1" si="103"/>
        <v>2016-02-12 10:7:35</v>
      </c>
    </row>
    <row r="6655" spans="1:4" x14ac:dyDescent="0.25">
      <c r="A6655">
        <v>6654</v>
      </c>
      <c r="D6655" t="str">
        <f t="shared" ca="1" si="103"/>
        <v>2016-04-04 6:51:8</v>
      </c>
    </row>
    <row r="6656" spans="1:4" x14ac:dyDescent="0.25">
      <c r="A6656">
        <v>6655</v>
      </c>
      <c r="D6656" t="str">
        <f t="shared" ca="1" si="103"/>
        <v>2016-05-31 4:9:50</v>
      </c>
    </row>
    <row r="6657" spans="1:4" x14ac:dyDescent="0.25">
      <c r="A6657">
        <v>6656</v>
      </c>
      <c r="D6657" t="str">
        <f t="shared" ca="1" si="103"/>
        <v>2016-03-23 13:40:26</v>
      </c>
    </row>
    <row r="6658" spans="1:4" x14ac:dyDescent="0.25">
      <c r="A6658">
        <v>6657</v>
      </c>
      <c r="D6658" t="str">
        <f t="shared" ref="D6658:D6721" ca="1" si="104">TEXT(RAND()*("2016-05-31 12:00:00"-"2016-1-1 9:00")+"2016-1-1 9:00:00","yyyy-mm-dd h:m:s")</f>
        <v>2016-01-30 7:28:52</v>
      </c>
    </row>
    <row r="6659" spans="1:4" x14ac:dyDescent="0.25">
      <c r="A6659">
        <v>6658</v>
      </c>
      <c r="D6659" t="str">
        <f t="shared" ca="1" si="104"/>
        <v>2016-01-30 0:2:52</v>
      </c>
    </row>
    <row r="6660" spans="1:4" x14ac:dyDescent="0.25">
      <c r="A6660">
        <v>6659</v>
      </c>
      <c r="D6660" t="str">
        <f t="shared" ca="1" si="104"/>
        <v>2016-01-17 9:52:41</v>
      </c>
    </row>
    <row r="6661" spans="1:4" x14ac:dyDescent="0.25">
      <c r="A6661">
        <v>6660</v>
      </c>
      <c r="D6661" t="str">
        <f t="shared" ca="1" si="104"/>
        <v>2016-01-14 14:51:4</v>
      </c>
    </row>
    <row r="6662" spans="1:4" x14ac:dyDescent="0.25">
      <c r="A6662">
        <v>6661</v>
      </c>
      <c r="D6662" t="str">
        <f t="shared" ca="1" si="104"/>
        <v>2016-01-26 14:41:7</v>
      </c>
    </row>
    <row r="6663" spans="1:4" x14ac:dyDescent="0.25">
      <c r="A6663">
        <v>6662</v>
      </c>
      <c r="D6663" t="str">
        <f t="shared" ca="1" si="104"/>
        <v>2016-03-31 12:6:42</v>
      </c>
    </row>
    <row r="6664" spans="1:4" x14ac:dyDescent="0.25">
      <c r="A6664">
        <v>6663</v>
      </c>
      <c r="D6664" t="str">
        <f t="shared" ca="1" si="104"/>
        <v>2016-02-09 10:21:52</v>
      </c>
    </row>
    <row r="6665" spans="1:4" x14ac:dyDescent="0.25">
      <c r="A6665">
        <v>6664</v>
      </c>
      <c r="D6665" t="str">
        <f t="shared" ca="1" si="104"/>
        <v>2016-03-04 12:43:29</v>
      </c>
    </row>
    <row r="6666" spans="1:4" x14ac:dyDescent="0.25">
      <c r="A6666">
        <v>6665</v>
      </c>
      <c r="D6666" t="str">
        <f t="shared" ca="1" si="104"/>
        <v>2016-02-19 16:57:34</v>
      </c>
    </row>
    <row r="6667" spans="1:4" x14ac:dyDescent="0.25">
      <c r="A6667">
        <v>6666</v>
      </c>
      <c r="D6667" t="str">
        <f t="shared" ca="1" si="104"/>
        <v>2016-01-08 20:53:21</v>
      </c>
    </row>
    <row r="6668" spans="1:4" x14ac:dyDescent="0.25">
      <c r="A6668">
        <v>6667</v>
      </c>
      <c r="D6668" t="str">
        <f t="shared" ca="1" si="104"/>
        <v>2016-04-26 19:9:23</v>
      </c>
    </row>
    <row r="6669" spans="1:4" x14ac:dyDescent="0.25">
      <c r="A6669">
        <v>6668</v>
      </c>
      <c r="D6669" t="str">
        <f t="shared" ca="1" si="104"/>
        <v>2016-04-03 18:55:50</v>
      </c>
    </row>
    <row r="6670" spans="1:4" x14ac:dyDescent="0.25">
      <c r="A6670">
        <v>6669</v>
      </c>
      <c r="D6670" t="str">
        <f t="shared" ca="1" si="104"/>
        <v>2016-03-26 18:11:10</v>
      </c>
    </row>
    <row r="6671" spans="1:4" x14ac:dyDescent="0.25">
      <c r="A6671">
        <v>6670</v>
      </c>
      <c r="D6671" t="str">
        <f t="shared" ca="1" si="104"/>
        <v>2016-05-20 6:28:48</v>
      </c>
    </row>
    <row r="6672" spans="1:4" x14ac:dyDescent="0.25">
      <c r="A6672">
        <v>6671</v>
      </c>
      <c r="D6672" t="str">
        <f t="shared" ca="1" si="104"/>
        <v>2016-01-02 16:24:34</v>
      </c>
    </row>
    <row r="6673" spans="1:4" x14ac:dyDescent="0.25">
      <c r="A6673">
        <v>6672</v>
      </c>
      <c r="D6673" t="str">
        <f t="shared" ca="1" si="104"/>
        <v>2016-04-05 21:45:37</v>
      </c>
    </row>
    <row r="6674" spans="1:4" x14ac:dyDescent="0.25">
      <c r="A6674">
        <v>6673</v>
      </c>
      <c r="D6674" t="str">
        <f t="shared" ca="1" si="104"/>
        <v>2016-05-29 16:42:33</v>
      </c>
    </row>
    <row r="6675" spans="1:4" x14ac:dyDescent="0.25">
      <c r="A6675">
        <v>6674</v>
      </c>
      <c r="D6675" t="str">
        <f t="shared" ca="1" si="104"/>
        <v>2016-03-09 5:28:39</v>
      </c>
    </row>
    <row r="6676" spans="1:4" x14ac:dyDescent="0.25">
      <c r="A6676">
        <v>6675</v>
      </c>
      <c r="D6676" t="str">
        <f t="shared" ca="1" si="104"/>
        <v>2016-05-23 5:1:56</v>
      </c>
    </row>
    <row r="6677" spans="1:4" x14ac:dyDescent="0.25">
      <c r="A6677">
        <v>6676</v>
      </c>
      <c r="D6677" t="str">
        <f t="shared" ca="1" si="104"/>
        <v>2016-04-05 22:2:47</v>
      </c>
    </row>
    <row r="6678" spans="1:4" x14ac:dyDescent="0.25">
      <c r="A6678">
        <v>6677</v>
      </c>
      <c r="D6678" t="str">
        <f t="shared" ca="1" si="104"/>
        <v>2016-02-15 2:36:23</v>
      </c>
    </row>
    <row r="6679" spans="1:4" x14ac:dyDescent="0.25">
      <c r="A6679">
        <v>6678</v>
      </c>
      <c r="D6679" t="str">
        <f t="shared" ca="1" si="104"/>
        <v>2016-05-21 4:30:29</v>
      </c>
    </row>
    <row r="6680" spans="1:4" x14ac:dyDescent="0.25">
      <c r="A6680">
        <v>6679</v>
      </c>
      <c r="D6680" t="str">
        <f t="shared" ca="1" si="104"/>
        <v>2016-02-19 20:46:11</v>
      </c>
    </row>
    <row r="6681" spans="1:4" x14ac:dyDescent="0.25">
      <c r="A6681">
        <v>6680</v>
      </c>
      <c r="D6681" t="str">
        <f t="shared" ca="1" si="104"/>
        <v>2016-03-02 16:49:7</v>
      </c>
    </row>
    <row r="6682" spans="1:4" x14ac:dyDescent="0.25">
      <c r="A6682">
        <v>6681</v>
      </c>
      <c r="D6682" t="str">
        <f t="shared" ca="1" si="104"/>
        <v>2016-04-13 4:5:8</v>
      </c>
    </row>
    <row r="6683" spans="1:4" x14ac:dyDescent="0.25">
      <c r="A6683">
        <v>6682</v>
      </c>
      <c r="D6683" t="str">
        <f t="shared" ca="1" si="104"/>
        <v>2016-05-04 0:50:13</v>
      </c>
    </row>
    <row r="6684" spans="1:4" x14ac:dyDescent="0.25">
      <c r="A6684">
        <v>6683</v>
      </c>
      <c r="D6684" t="str">
        <f t="shared" ca="1" si="104"/>
        <v>2016-04-16 9:22:47</v>
      </c>
    </row>
    <row r="6685" spans="1:4" x14ac:dyDescent="0.25">
      <c r="A6685">
        <v>6684</v>
      </c>
      <c r="D6685" t="str">
        <f t="shared" ca="1" si="104"/>
        <v>2016-02-15 13:32:54</v>
      </c>
    </row>
    <row r="6686" spans="1:4" x14ac:dyDescent="0.25">
      <c r="A6686">
        <v>6685</v>
      </c>
      <c r="D6686" t="str">
        <f t="shared" ca="1" si="104"/>
        <v>2016-05-04 8:33:5</v>
      </c>
    </row>
    <row r="6687" spans="1:4" x14ac:dyDescent="0.25">
      <c r="A6687">
        <v>6686</v>
      </c>
      <c r="D6687" t="str">
        <f t="shared" ca="1" si="104"/>
        <v>2016-04-12 21:24:44</v>
      </c>
    </row>
    <row r="6688" spans="1:4" x14ac:dyDescent="0.25">
      <c r="A6688">
        <v>6687</v>
      </c>
      <c r="D6688" t="str">
        <f t="shared" ca="1" si="104"/>
        <v>2016-05-10 14:59:19</v>
      </c>
    </row>
    <row r="6689" spans="1:4" x14ac:dyDescent="0.25">
      <c r="A6689">
        <v>6688</v>
      </c>
      <c r="D6689" t="str">
        <f t="shared" ca="1" si="104"/>
        <v>2016-01-16 23:59:53</v>
      </c>
    </row>
    <row r="6690" spans="1:4" x14ac:dyDescent="0.25">
      <c r="A6690">
        <v>6689</v>
      </c>
      <c r="D6690" t="str">
        <f t="shared" ca="1" si="104"/>
        <v>2016-04-01 12:15:42</v>
      </c>
    </row>
    <row r="6691" spans="1:4" x14ac:dyDescent="0.25">
      <c r="A6691">
        <v>6690</v>
      </c>
      <c r="D6691" t="str">
        <f t="shared" ca="1" si="104"/>
        <v>2016-04-23 17:24:57</v>
      </c>
    </row>
    <row r="6692" spans="1:4" x14ac:dyDescent="0.25">
      <c r="A6692">
        <v>6691</v>
      </c>
      <c r="D6692" t="str">
        <f t="shared" ca="1" si="104"/>
        <v>2016-02-03 20:56:21</v>
      </c>
    </row>
    <row r="6693" spans="1:4" x14ac:dyDescent="0.25">
      <c r="A6693">
        <v>6692</v>
      </c>
      <c r="D6693" t="str">
        <f t="shared" ca="1" si="104"/>
        <v>2016-03-04 23:3:49</v>
      </c>
    </row>
    <row r="6694" spans="1:4" x14ac:dyDescent="0.25">
      <c r="A6694">
        <v>6693</v>
      </c>
      <c r="D6694" t="str">
        <f t="shared" ca="1" si="104"/>
        <v>2016-04-02 8:4:3</v>
      </c>
    </row>
    <row r="6695" spans="1:4" x14ac:dyDescent="0.25">
      <c r="A6695">
        <v>6694</v>
      </c>
      <c r="D6695" t="str">
        <f t="shared" ca="1" si="104"/>
        <v>2016-02-18 2:6:27</v>
      </c>
    </row>
    <row r="6696" spans="1:4" x14ac:dyDescent="0.25">
      <c r="A6696">
        <v>6695</v>
      </c>
      <c r="D6696" t="str">
        <f t="shared" ca="1" si="104"/>
        <v>2016-04-09 0:56:55</v>
      </c>
    </row>
    <row r="6697" spans="1:4" x14ac:dyDescent="0.25">
      <c r="A6697">
        <v>6696</v>
      </c>
      <c r="D6697" t="str">
        <f t="shared" ca="1" si="104"/>
        <v>2016-04-12 13:46:44</v>
      </c>
    </row>
    <row r="6698" spans="1:4" x14ac:dyDescent="0.25">
      <c r="A6698">
        <v>6697</v>
      </c>
      <c r="D6698" t="str">
        <f t="shared" ca="1" si="104"/>
        <v>2016-03-17 16:9:56</v>
      </c>
    </row>
    <row r="6699" spans="1:4" x14ac:dyDescent="0.25">
      <c r="A6699">
        <v>6698</v>
      </c>
      <c r="D6699" t="str">
        <f t="shared" ca="1" si="104"/>
        <v>2016-05-31 8:19:53</v>
      </c>
    </row>
    <row r="6700" spans="1:4" x14ac:dyDescent="0.25">
      <c r="A6700">
        <v>6699</v>
      </c>
      <c r="D6700" t="str">
        <f t="shared" ca="1" si="104"/>
        <v>2016-04-14 18:11:13</v>
      </c>
    </row>
    <row r="6701" spans="1:4" x14ac:dyDescent="0.25">
      <c r="A6701">
        <v>6700</v>
      </c>
      <c r="D6701" t="str">
        <f t="shared" ca="1" si="104"/>
        <v>2016-03-15 0:18:48</v>
      </c>
    </row>
    <row r="6702" spans="1:4" x14ac:dyDescent="0.25">
      <c r="A6702">
        <v>6701</v>
      </c>
      <c r="D6702" t="str">
        <f t="shared" ca="1" si="104"/>
        <v>2016-01-17 21:49:55</v>
      </c>
    </row>
    <row r="6703" spans="1:4" x14ac:dyDescent="0.25">
      <c r="A6703">
        <v>6702</v>
      </c>
      <c r="D6703" t="str">
        <f t="shared" ca="1" si="104"/>
        <v>2016-03-14 21:49:54</v>
      </c>
    </row>
    <row r="6704" spans="1:4" x14ac:dyDescent="0.25">
      <c r="A6704">
        <v>6703</v>
      </c>
      <c r="D6704" t="str">
        <f t="shared" ca="1" si="104"/>
        <v>2016-05-01 17:23:12</v>
      </c>
    </row>
    <row r="6705" spans="1:4" x14ac:dyDescent="0.25">
      <c r="A6705">
        <v>6704</v>
      </c>
      <c r="D6705" t="str">
        <f t="shared" ca="1" si="104"/>
        <v>2016-02-22 17:25:5</v>
      </c>
    </row>
    <row r="6706" spans="1:4" x14ac:dyDescent="0.25">
      <c r="A6706">
        <v>6705</v>
      </c>
      <c r="D6706" t="str">
        <f t="shared" ca="1" si="104"/>
        <v>2016-04-15 4:54:3</v>
      </c>
    </row>
    <row r="6707" spans="1:4" x14ac:dyDescent="0.25">
      <c r="A6707">
        <v>6706</v>
      </c>
      <c r="D6707" t="str">
        <f t="shared" ca="1" si="104"/>
        <v>2016-03-17 6:32:20</v>
      </c>
    </row>
    <row r="6708" spans="1:4" x14ac:dyDescent="0.25">
      <c r="A6708">
        <v>6707</v>
      </c>
      <c r="D6708" t="str">
        <f t="shared" ca="1" si="104"/>
        <v>2016-03-31 6:49:18</v>
      </c>
    </row>
    <row r="6709" spans="1:4" x14ac:dyDescent="0.25">
      <c r="A6709">
        <v>6708</v>
      </c>
      <c r="D6709" t="str">
        <f t="shared" ca="1" si="104"/>
        <v>2016-04-24 13:36:32</v>
      </c>
    </row>
    <row r="6710" spans="1:4" x14ac:dyDescent="0.25">
      <c r="A6710">
        <v>6709</v>
      </c>
      <c r="D6710" t="str">
        <f t="shared" ca="1" si="104"/>
        <v>2016-01-07 22:57:21</v>
      </c>
    </row>
    <row r="6711" spans="1:4" x14ac:dyDescent="0.25">
      <c r="A6711">
        <v>6710</v>
      </c>
      <c r="D6711" t="str">
        <f t="shared" ca="1" si="104"/>
        <v>2016-05-10 22:12:19</v>
      </c>
    </row>
    <row r="6712" spans="1:4" x14ac:dyDescent="0.25">
      <c r="A6712">
        <v>6711</v>
      </c>
      <c r="D6712" t="str">
        <f t="shared" ca="1" si="104"/>
        <v>2016-03-04 9:46:8</v>
      </c>
    </row>
    <row r="6713" spans="1:4" x14ac:dyDescent="0.25">
      <c r="A6713">
        <v>6712</v>
      </c>
      <c r="D6713" t="str">
        <f t="shared" ca="1" si="104"/>
        <v>2016-03-17 23:19:53</v>
      </c>
    </row>
    <row r="6714" spans="1:4" x14ac:dyDescent="0.25">
      <c r="A6714">
        <v>6713</v>
      </c>
      <c r="D6714" t="str">
        <f t="shared" ca="1" si="104"/>
        <v>2016-05-30 11:0:8</v>
      </c>
    </row>
    <row r="6715" spans="1:4" x14ac:dyDescent="0.25">
      <c r="A6715">
        <v>6714</v>
      </c>
      <c r="D6715" t="str">
        <f t="shared" ca="1" si="104"/>
        <v>2016-03-29 18:17:43</v>
      </c>
    </row>
    <row r="6716" spans="1:4" x14ac:dyDescent="0.25">
      <c r="A6716">
        <v>6715</v>
      </c>
      <c r="D6716" t="str">
        <f t="shared" ca="1" si="104"/>
        <v>2016-02-21 11:7:16</v>
      </c>
    </row>
    <row r="6717" spans="1:4" x14ac:dyDescent="0.25">
      <c r="A6717">
        <v>6716</v>
      </c>
      <c r="D6717" t="str">
        <f t="shared" ca="1" si="104"/>
        <v>2016-04-22 22:27:47</v>
      </c>
    </row>
    <row r="6718" spans="1:4" x14ac:dyDescent="0.25">
      <c r="A6718">
        <v>6717</v>
      </c>
      <c r="D6718" t="str">
        <f t="shared" ca="1" si="104"/>
        <v>2016-05-10 4:13:56</v>
      </c>
    </row>
    <row r="6719" spans="1:4" x14ac:dyDescent="0.25">
      <c r="A6719">
        <v>6718</v>
      </c>
      <c r="D6719" t="str">
        <f t="shared" ca="1" si="104"/>
        <v>2016-05-25 6:40:56</v>
      </c>
    </row>
    <row r="6720" spans="1:4" x14ac:dyDescent="0.25">
      <c r="A6720">
        <v>6719</v>
      </c>
      <c r="D6720" t="str">
        <f t="shared" ca="1" si="104"/>
        <v>2016-05-16 5:21:51</v>
      </c>
    </row>
    <row r="6721" spans="1:4" x14ac:dyDescent="0.25">
      <c r="A6721">
        <v>6720</v>
      </c>
      <c r="D6721" t="str">
        <f t="shared" ca="1" si="104"/>
        <v>2016-03-19 22:28:16</v>
      </c>
    </row>
    <row r="6722" spans="1:4" x14ac:dyDescent="0.25">
      <c r="A6722">
        <v>6721</v>
      </c>
      <c r="D6722" t="str">
        <f t="shared" ref="D6722:D6785" ca="1" si="105">TEXT(RAND()*("2016-05-31 12:00:00"-"2016-1-1 9:00")+"2016-1-1 9:00:00","yyyy-mm-dd h:m:s")</f>
        <v>2016-05-04 0:7:59</v>
      </c>
    </row>
    <row r="6723" spans="1:4" x14ac:dyDescent="0.25">
      <c r="A6723">
        <v>6722</v>
      </c>
      <c r="D6723" t="str">
        <f t="shared" ca="1" si="105"/>
        <v>2016-01-12 20:41:24</v>
      </c>
    </row>
    <row r="6724" spans="1:4" x14ac:dyDescent="0.25">
      <c r="A6724">
        <v>6723</v>
      </c>
      <c r="D6724" t="str">
        <f t="shared" ca="1" si="105"/>
        <v>2016-03-25 0:29:11</v>
      </c>
    </row>
    <row r="6725" spans="1:4" x14ac:dyDescent="0.25">
      <c r="A6725">
        <v>6724</v>
      </c>
      <c r="D6725" t="str">
        <f t="shared" ca="1" si="105"/>
        <v>2016-04-02 10:50:30</v>
      </c>
    </row>
    <row r="6726" spans="1:4" x14ac:dyDescent="0.25">
      <c r="A6726">
        <v>6725</v>
      </c>
      <c r="D6726" t="str">
        <f t="shared" ca="1" si="105"/>
        <v>2016-03-29 4:15:3</v>
      </c>
    </row>
    <row r="6727" spans="1:4" x14ac:dyDescent="0.25">
      <c r="A6727">
        <v>6726</v>
      </c>
      <c r="D6727" t="str">
        <f t="shared" ca="1" si="105"/>
        <v>2016-03-01 8:22:6</v>
      </c>
    </row>
    <row r="6728" spans="1:4" x14ac:dyDescent="0.25">
      <c r="A6728">
        <v>6727</v>
      </c>
      <c r="D6728" t="str">
        <f t="shared" ca="1" si="105"/>
        <v>2016-04-18 7:12:33</v>
      </c>
    </row>
    <row r="6729" spans="1:4" x14ac:dyDescent="0.25">
      <c r="A6729">
        <v>6728</v>
      </c>
      <c r="D6729" t="str">
        <f t="shared" ca="1" si="105"/>
        <v>2016-03-24 5:38:33</v>
      </c>
    </row>
    <row r="6730" spans="1:4" x14ac:dyDescent="0.25">
      <c r="A6730">
        <v>6729</v>
      </c>
      <c r="D6730" t="str">
        <f t="shared" ca="1" si="105"/>
        <v>2016-05-19 4:23:52</v>
      </c>
    </row>
    <row r="6731" spans="1:4" x14ac:dyDescent="0.25">
      <c r="A6731">
        <v>6730</v>
      </c>
      <c r="D6731" t="str">
        <f t="shared" ca="1" si="105"/>
        <v>2016-05-29 22:34:38</v>
      </c>
    </row>
    <row r="6732" spans="1:4" x14ac:dyDescent="0.25">
      <c r="A6732">
        <v>6731</v>
      </c>
      <c r="D6732" t="str">
        <f t="shared" ca="1" si="105"/>
        <v>2016-03-16 6:59:51</v>
      </c>
    </row>
    <row r="6733" spans="1:4" x14ac:dyDescent="0.25">
      <c r="A6733">
        <v>6732</v>
      </c>
      <c r="D6733" t="str">
        <f t="shared" ca="1" si="105"/>
        <v>2016-05-18 8:36:2</v>
      </c>
    </row>
    <row r="6734" spans="1:4" x14ac:dyDescent="0.25">
      <c r="A6734">
        <v>6733</v>
      </c>
      <c r="D6734" t="str">
        <f t="shared" ca="1" si="105"/>
        <v>2016-05-28 17:12:57</v>
      </c>
    </row>
    <row r="6735" spans="1:4" x14ac:dyDescent="0.25">
      <c r="A6735">
        <v>6734</v>
      </c>
      <c r="D6735" t="str">
        <f t="shared" ca="1" si="105"/>
        <v>2016-03-07 19:48:38</v>
      </c>
    </row>
    <row r="6736" spans="1:4" x14ac:dyDescent="0.25">
      <c r="A6736">
        <v>6735</v>
      </c>
      <c r="D6736" t="str">
        <f t="shared" ca="1" si="105"/>
        <v>2016-01-04 9:22:43</v>
      </c>
    </row>
    <row r="6737" spans="1:4" x14ac:dyDescent="0.25">
      <c r="A6737">
        <v>6736</v>
      </c>
      <c r="D6737" t="str">
        <f t="shared" ca="1" si="105"/>
        <v>2016-05-11 1:17:0</v>
      </c>
    </row>
    <row r="6738" spans="1:4" x14ac:dyDescent="0.25">
      <c r="A6738">
        <v>6737</v>
      </c>
      <c r="D6738" t="str">
        <f t="shared" ca="1" si="105"/>
        <v>2016-04-10 18:21:49</v>
      </c>
    </row>
    <row r="6739" spans="1:4" x14ac:dyDescent="0.25">
      <c r="A6739">
        <v>6738</v>
      </c>
      <c r="D6739" t="str">
        <f t="shared" ca="1" si="105"/>
        <v>2016-05-29 9:37:13</v>
      </c>
    </row>
    <row r="6740" spans="1:4" x14ac:dyDescent="0.25">
      <c r="A6740">
        <v>6739</v>
      </c>
      <c r="D6740" t="str">
        <f t="shared" ca="1" si="105"/>
        <v>2016-01-19 17:44:49</v>
      </c>
    </row>
    <row r="6741" spans="1:4" x14ac:dyDescent="0.25">
      <c r="A6741">
        <v>6740</v>
      </c>
      <c r="D6741" t="str">
        <f t="shared" ca="1" si="105"/>
        <v>2016-01-25 4:7:2</v>
      </c>
    </row>
    <row r="6742" spans="1:4" x14ac:dyDescent="0.25">
      <c r="A6742">
        <v>6741</v>
      </c>
      <c r="D6742" t="str">
        <f t="shared" ca="1" si="105"/>
        <v>2016-01-26 2:55:20</v>
      </c>
    </row>
    <row r="6743" spans="1:4" x14ac:dyDescent="0.25">
      <c r="A6743">
        <v>6742</v>
      </c>
      <c r="D6743" t="str">
        <f t="shared" ca="1" si="105"/>
        <v>2016-02-02 18:46:4</v>
      </c>
    </row>
    <row r="6744" spans="1:4" x14ac:dyDescent="0.25">
      <c r="A6744">
        <v>6743</v>
      </c>
      <c r="D6744" t="str">
        <f t="shared" ca="1" si="105"/>
        <v>2016-01-27 10:8:32</v>
      </c>
    </row>
    <row r="6745" spans="1:4" x14ac:dyDescent="0.25">
      <c r="A6745">
        <v>6744</v>
      </c>
      <c r="D6745" t="str">
        <f t="shared" ca="1" si="105"/>
        <v>2016-01-24 18:55:4</v>
      </c>
    </row>
    <row r="6746" spans="1:4" x14ac:dyDescent="0.25">
      <c r="A6746">
        <v>6745</v>
      </c>
      <c r="D6746" t="str">
        <f t="shared" ca="1" si="105"/>
        <v>2016-04-02 9:40:30</v>
      </c>
    </row>
    <row r="6747" spans="1:4" x14ac:dyDescent="0.25">
      <c r="A6747">
        <v>6746</v>
      </c>
      <c r="D6747" t="str">
        <f t="shared" ca="1" si="105"/>
        <v>2016-02-08 21:8:41</v>
      </c>
    </row>
    <row r="6748" spans="1:4" x14ac:dyDescent="0.25">
      <c r="A6748">
        <v>6747</v>
      </c>
      <c r="D6748" t="str">
        <f t="shared" ca="1" si="105"/>
        <v>2016-04-28 3:18:26</v>
      </c>
    </row>
    <row r="6749" spans="1:4" x14ac:dyDescent="0.25">
      <c r="A6749">
        <v>6748</v>
      </c>
      <c r="D6749" t="str">
        <f t="shared" ca="1" si="105"/>
        <v>2016-04-09 21:55:38</v>
      </c>
    </row>
    <row r="6750" spans="1:4" x14ac:dyDescent="0.25">
      <c r="A6750">
        <v>6749</v>
      </c>
      <c r="D6750" t="str">
        <f t="shared" ca="1" si="105"/>
        <v>2016-01-09 7:39:41</v>
      </c>
    </row>
    <row r="6751" spans="1:4" x14ac:dyDescent="0.25">
      <c r="A6751">
        <v>6750</v>
      </c>
      <c r="D6751" t="str">
        <f t="shared" ca="1" si="105"/>
        <v>2016-01-23 5:31:51</v>
      </c>
    </row>
    <row r="6752" spans="1:4" x14ac:dyDescent="0.25">
      <c r="A6752">
        <v>6751</v>
      </c>
      <c r="D6752" t="str">
        <f t="shared" ca="1" si="105"/>
        <v>2016-04-12 3:29:34</v>
      </c>
    </row>
    <row r="6753" spans="1:4" x14ac:dyDescent="0.25">
      <c r="A6753">
        <v>6752</v>
      </c>
      <c r="D6753" t="str">
        <f t="shared" ca="1" si="105"/>
        <v>2016-03-18 10:23:22</v>
      </c>
    </row>
    <row r="6754" spans="1:4" x14ac:dyDescent="0.25">
      <c r="A6754">
        <v>6753</v>
      </c>
      <c r="D6754" t="str">
        <f t="shared" ca="1" si="105"/>
        <v>2016-01-08 5:49:57</v>
      </c>
    </row>
    <row r="6755" spans="1:4" x14ac:dyDescent="0.25">
      <c r="A6755">
        <v>6754</v>
      </c>
      <c r="D6755" t="str">
        <f t="shared" ca="1" si="105"/>
        <v>2016-05-03 2:18:35</v>
      </c>
    </row>
    <row r="6756" spans="1:4" x14ac:dyDescent="0.25">
      <c r="A6756">
        <v>6755</v>
      </c>
      <c r="D6756" t="str">
        <f t="shared" ca="1" si="105"/>
        <v>2016-02-03 21:13:45</v>
      </c>
    </row>
    <row r="6757" spans="1:4" x14ac:dyDescent="0.25">
      <c r="A6757">
        <v>6756</v>
      </c>
      <c r="D6757" t="str">
        <f t="shared" ca="1" si="105"/>
        <v>2016-04-29 14:15:35</v>
      </c>
    </row>
    <row r="6758" spans="1:4" x14ac:dyDescent="0.25">
      <c r="A6758">
        <v>6757</v>
      </c>
      <c r="D6758" t="str">
        <f t="shared" ca="1" si="105"/>
        <v>2016-01-17 7:41:35</v>
      </c>
    </row>
    <row r="6759" spans="1:4" x14ac:dyDescent="0.25">
      <c r="A6759">
        <v>6758</v>
      </c>
      <c r="D6759" t="str">
        <f t="shared" ca="1" si="105"/>
        <v>2016-01-24 17:13:15</v>
      </c>
    </row>
    <row r="6760" spans="1:4" x14ac:dyDescent="0.25">
      <c r="A6760">
        <v>6759</v>
      </c>
      <c r="D6760" t="str">
        <f t="shared" ca="1" si="105"/>
        <v>2016-04-21 2:51:34</v>
      </c>
    </row>
    <row r="6761" spans="1:4" x14ac:dyDescent="0.25">
      <c r="A6761">
        <v>6760</v>
      </c>
      <c r="D6761" t="str">
        <f t="shared" ca="1" si="105"/>
        <v>2016-03-07 17:30:15</v>
      </c>
    </row>
    <row r="6762" spans="1:4" x14ac:dyDescent="0.25">
      <c r="A6762">
        <v>6761</v>
      </c>
      <c r="D6762" t="str">
        <f t="shared" ca="1" si="105"/>
        <v>2016-03-10 0:26:54</v>
      </c>
    </row>
    <row r="6763" spans="1:4" x14ac:dyDescent="0.25">
      <c r="A6763">
        <v>6762</v>
      </c>
      <c r="D6763" t="str">
        <f t="shared" ca="1" si="105"/>
        <v>2016-05-08 4:27:58</v>
      </c>
    </row>
    <row r="6764" spans="1:4" x14ac:dyDescent="0.25">
      <c r="A6764">
        <v>6763</v>
      </c>
      <c r="D6764" t="str">
        <f t="shared" ca="1" si="105"/>
        <v>2016-02-07 0:44:50</v>
      </c>
    </row>
    <row r="6765" spans="1:4" x14ac:dyDescent="0.25">
      <c r="A6765">
        <v>6764</v>
      </c>
      <c r="D6765" t="str">
        <f t="shared" ca="1" si="105"/>
        <v>2016-05-03 4:12:53</v>
      </c>
    </row>
    <row r="6766" spans="1:4" x14ac:dyDescent="0.25">
      <c r="A6766">
        <v>6765</v>
      </c>
      <c r="D6766" t="str">
        <f t="shared" ca="1" si="105"/>
        <v>2016-01-29 4:18:33</v>
      </c>
    </row>
    <row r="6767" spans="1:4" x14ac:dyDescent="0.25">
      <c r="A6767">
        <v>6766</v>
      </c>
      <c r="D6767" t="str">
        <f t="shared" ca="1" si="105"/>
        <v>2016-02-18 3:18:45</v>
      </c>
    </row>
    <row r="6768" spans="1:4" x14ac:dyDescent="0.25">
      <c r="A6768">
        <v>6767</v>
      </c>
      <c r="D6768" t="str">
        <f t="shared" ca="1" si="105"/>
        <v>2016-04-25 18:11:21</v>
      </c>
    </row>
    <row r="6769" spans="1:4" x14ac:dyDescent="0.25">
      <c r="A6769">
        <v>6768</v>
      </c>
      <c r="D6769" t="str">
        <f t="shared" ca="1" si="105"/>
        <v>2016-04-07 5:36:57</v>
      </c>
    </row>
    <row r="6770" spans="1:4" x14ac:dyDescent="0.25">
      <c r="A6770">
        <v>6769</v>
      </c>
      <c r="D6770" t="str">
        <f t="shared" ca="1" si="105"/>
        <v>2016-01-29 14:37:13</v>
      </c>
    </row>
    <row r="6771" spans="1:4" x14ac:dyDescent="0.25">
      <c r="A6771">
        <v>6770</v>
      </c>
      <c r="D6771" t="str">
        <f t="shared" ca="1" si="105"/>
        <v>2016-02-12 9:37:31</v>
      </c>
    </row>
    <row r="6772" spans="1:4" x14ac:dyDescent="0.25">
      <c r="A6772">
        <v>6771</v>
      </c>
      <c r="D6772" t="str">
        <f t="shared" ca="1" si="105"/>
        <v>2016-05-13 2:36:11</v>
      </c>
    </row>
    <row r="6773" spans="1:4" x14ac:dyDescent="0.25">
      <c r="A6773">
        <v>6772</v>
      </c>
      <c r="D6773" t="str">
        <f t="shared" ca="1" si="105"/>
        <v>2016-02-21 8:5:24</v>
      </c>
    </row>
    <row r="6774" spans="1:4" x14ac:dyDescent="0.25">
      <c r="A6774">
        <v>6773</v>
      </c>
      <c r="D6774" t="str">
        <f t="shared" ca="1" si="105"/>
        <v>2016-02-25 8:4:59</v>
      </c>
    </row>
    <row r="6775" spans="1:4" x14ac:dyDescent="0.25">
      <c r="A6775">
        <v>6774</v>
      </c>
      <c r="D6775" t="str">
        <f t="shared" ca="1" si="105"/>
        <v>2016-03-05 3:38:58</v>
      </c>
    </row>
    <row r="6776" spans="1:4" x14ac:dyDescent="0.25">
      <c r="A6776">
        <v>6775</v>
      </c>
      <c r="D6776" t="str">
        <f t="shared" ca="1" si="105"/>
        <v>2016-02-14 4:40:55</v>
      </c>
    </row>
    <row r="6777" spans="1:4" x14ac:dyDescent="0.25">
      <c r="A6777">
        <v>6776</v>
      </c>
      <c r="D6777" t="str">
        <f t="shared" ca="1" si="105"/>
        <v>2016-01-03 2:23:24</v>
      </c>
    </row>
    <row r="6778" spans="1:4" x14ac:dyDescent="0.25">
      <c r="A6778">
        <v>6777</v>
      </c>
      <c r="D6778" t="str">
        <f t="shared" ca="1" si="105"/>
        <v>2016-02-26 2:9:10</v>
      </c>
    </row>
    <row r="6779" spans="1:4" x14ac:dyDescent="0.25">
      <c r="A6779">
        <v>6778</v>
      </c>
      <c r="D6779" t="str">
        <f t="shared" ca="1" si="105"/>
        <v>2016-02-23 1:38:13</v>
      </c>
    </row>
    <row r="6780" spans="1:4" x14ac:dyDescent="0.25">
      <c r="A6780">
        <v>6779</v>
      </c>
      <c r="D6780" t="str">
        <f t="shared" ca="1" si="105"/>
        <v>2016-03-29 16:30:8</v>
      </c>
    </row>
    <row r="6781" spans="1:4" x14ac:dyDescent="0.25">
      <c r="A6781">
        <v>6780</v>
      </c>
      <c r="D6781" t="str">
        <f t="shared" ca="1" si="105"/>
        <v>2016-05-29 21:16:37</v>
      </c>
    </row>
    <row r="6782" spans="1:4" x14ac:dyDescent="0.25">
      <c r="A6782">
        <v>6781</v>
      </c>
      <c r="D6782" t="str">
        <f t="shared" ca="1" si="105"/>
        <v>2016-04-14 21:44:30</v>
      </c>
    </row>
    <row r="6783" spans="1:4" x14ac:dyDescent="0.25">
      <c r="A6783">
        <v>6782</v>
      </c>
      <c r="D6783" t="str">
        <f t="shared" ca="1" si="105"/>
        <v>2016-04-03 23:24:27</v>
      </c>
    </row>
    <row r="6784" spans="1:4" x14ac:dyDescent="0.25">
      <c r="A6784">
        <v>6783</v>
      </c>
      <c r="D6784" t="str">
        <f t="shared" ca="1" si="105"/>
        <v>2016-05-19 11:13:9</v>
      </c>
    </row>
    <row r="6785" spans="1:4" x14ac:dyDescent="0.25">
      <c r="A6785">
        <v>6784</v>
      </c>
      <c r="D6785" t="str">
        <f t="shared" ca="1" si="105"/>
        <v>2016-02-29 2:35:48</v>
      </c>
    </row>
    <row r="6786" spans="1:4" x14ac:dyDescent="0.25">
      <c r="A6786">
        <v>6785</v>
      </c>
      <c r="D6786" t="str">
        <f t="shared" ref="D6786:D6849" ca="1" si="106">TEXT(RAND()*("2016-05-31 12:00:00"-"2016-1-1 9:00")+"2016-1-1 9:00:00","yyyy-mm-dd h:m:s")</f>
        <v>2016-02-21 4:21:7</v>
      </c>
    </row>
    <row r="6787" spans="1:4" x14ac:dyDescent="0.25">
      <c r="A6787">
        <v>6786</v>
      </c>
      <c r="D6787" t="str">
        <f t="shared" ca="1" si="106"/>
        <v>2016-02-22 15:56:17</v>
      </c>
    </row>
    <row r="6788" spans="1:4" x14ac:dyDescent="0.25">
      <c r="A6788">
        <v>6787</v>
      </c>
      <c r="D6788" t="str">
        <f t="shared" ca="1" si="106"/>
        <v>2016-01-24 15:54:43</v>
      </c>
    </row>
    <row r="6789" spans="1:4" x14ac:dyDescent="0.25">
      <c r="A6789">
        <v>6788</v>
      </c>
      <c r="D6789" t="str">
        <f t="shared" ca="1" si="106"/>
        <v>2016-04-14 1:48:57</v>
      </c>
    </row>
    <row r="6790" spans="1:4" x14ac:dyDescent="0.25">
      <c r="A6790">
        <v>6789</v>
      </c>
      <c r="D6790" t="str">
        <f t="shared" ca="1" si="106"/>
        <v>2016-03-04 18:32:18</v>
      </c>
    </row>
    <row r="6791" spans="1:4" x14ac:dyDescent="0.25">
      <c r="A6791">
        <v>6790</v>
      </c>
      <c r="D6791" t="str">
        <f t="shared" ca="1" si="106"/>
        <v>2016-02-01 21:35:47</v>
      </c>
    </row>
    <row r="6792" spans="1:4" x14ac:dyDescent="0.25">
      <c r="A6792">
        <v>6791</v>
      </c>
      <c r="D6792" t="str">
        <f t="shared" ca="1" si="106"/>
        <v>2016-04-09 3:22:35</v>
      </c>
    </row>
    <row r="6793" spans="1:4" x14ac:dyDescent="0.25">
      <c r="A6793">
        <v>6792</v>
      </c>
      <c r="D6793" t="str">
        <f t="shared" ca="1" si="106"/>
        <v>2016-05-12 18:6:48</v>
      </c>
    </row>
    <row r="6794" spans="1:4" x14ac:dyDescent="0.25">
      <c r="A6794">
        <v>6793</v>
      </c>
      <c r="D6794" t="str">
        <f t="shared" ca="1" si="106"/>
        <v>2016-04-21 1:6:12</v>
      </c>
    </row>
    <row r="6795" spans="1:4" x14ac:dyDescent="0.25">
      <c r="A6795">
        <v>6794</v>
      </c>
      <c r="D6795" t="str">
        <f t="shared" ca="1" si="106"/>
        <v>2016-01-22 22:50:17</v>
      </c>
    </row>
    <row r="6796" spans="1:4" x14ac:dyDescent="0.25">
      <c r="A6796">
        <v>6795</v>
      </c>
      <c r="D6796" t="str">
        <f t="shared" ca="1" si="106"/>
        <v>2016-02-11 10:43:52</v>
      </c>
    </row>
    <row r="6797" spans="1:4" x14ac:dyDescent="0.25">
      <c r="A6797">
        <v>6796</v>
      </c>
      <c r="D6797" t="str">
        <f t="shared" ca="1" si="106"/>
        <v>2016-03-30 14:14:32</v>
      </c>
    </row>
    <row r="6798" spans="1:4" x14ac:dyDescent="0.25">
      <c r="A6798">
        <v>6797</v>
      </c>
      <c r="D6798" t="str">
        <f t="shared" ca="1" si="106"/>
        <v>2016-02-22 19:48:31</v>
      </c>
    </row>
    <row r="6799" spans="1:4" x14ac:dyDescent="0.25">
      <c r="A6799">
        <v>6798</v>
      </c>
      <c r="D6799" t="str">
        <f t="shared" ca="1" si="106"/>
        <v>2016-01-19 23:12:29</v>
      </c>
    </row>
    <row r="6800" spans="1:4" x14ac:dyDescent="0.25">
      <c r="A6800">
        <v>6799</v>
      </c>
      <c r="D6800" t="str">
        <f t="shared" ca="1" si="106"/>
        <v>2016-02-16 12:7:15</v>
      </c>
    </row>
    <row r="6801" spans="1:4" x14ac:dyDescent="0.25">
      <c r="A6801">
        <v>6800</v>
      </c>
      <c r="D6801" t="str">
        <f t="shared" ca="1" si="106"/>
        <v>2016-05-10 13:38:51</v>
      </c>
    </row>
    <row r="6802" spans="1:4" x14ac:dyDescent="0.25">
      <c r="A6802">
        <v>6801</v>
      </c>
      <c r="D6802" t="str">
        <f t="shared" ca="1" si="106"/>
        <v>2016-05-16 1:0:10</v>
      </c>
    </row>
    <row r="6803" spans="1:4" x14ac:dyDescent="0.25">
      <c r="A6803">
        <v>6802</v>
      </c>
      <c r="D6803" t="str">
        <f t="shared" ca="1" si="106"/>
        <v>2016-05-15 3:57:4</v>
      </c>
    </row>
    <row r="6804" spans="1:4" x14ac:dyDescent="0.25">
      <c r="A6804">
        <v>6803</v>
      </c>
      <c r="D6804" t="str">
        <f t="shared" ca="1" si="106"/>
        <v>2016-05-16 16:9:32</v>
      </c>
    </row>
    <row r="6805" spans="1:4" x14ac:dyDescent="0.25">
      <c r="A6805">
        <v>6804</v>
      </c>
      <c r="D6805" t="str">
        <f t="shared" ca="1" si="106"/>
        <v>2016-03-21 18:4:13</v>
      </c>
    </row>
    <row r="6806" spans="1:4" x14ac:dyDescent="0.25">
      <c r="A6806">
        <v>6805</v>
      </c>
      <c r="D6806" t="str">
        <f t="shared" ca="1" si="106"/>
        <v>2016-04-05 4:35:13</v>
      </c>
    </row>
    <row r="6807" spans="1:4" x14ac:dyDescent="0.25">
      <c r="A6807">
        <v>6806</v>
      </c>
      <c r="D6807" t="str">
        <f t="shared" ca="1" si="106"/>
        <v>2016-05-25 14:20:6</v>
      </c>
    </row>
    <row r="6808" spans="1:4" x14ac:dyDescent="0.25">
      <c r="A6808">
        <v>6807</v>
      </c>
      <c r="D6808" t="str">
        <f t="shared" ca="1" si="106"/>
        <v>2016-03-06 10:27:20</v>
      </c>
    </row>
    <row r="6809" spans="1:4" x14ac:dyDescent="0.25">
      <c r="A6809">
        <v>6808</v>
      </c>
      <c r="D6809" t="str">
        <f t="shared" ca="1" si="106"/>
        <v>2016-04-13 7:13:59</v>
      </c>
    </row>
    <row r="6810" spans="1:4" x14ac:dyDescent="0.25">
      <c r="A6810">
        <v>6809</v>
      </c>
      <c r="D6810" t="str">
        <f t="shared" ca="1" si="106"/>
        <v>2016-01-19 6:4:13</v>
      </c>
    </row>
    <row r="6811" spans="1:4" x14ac:dyDescent="0.25">
      <c r="A6811">
        <v>6810</v>
      </c>
      <c r="D6811" t="str">
        <f t="shared" ca="1" si="106"/>
        <v>2016-02-19 6:42:58</v>
      </c>
    </row>
    <row r="6812" spans="1:4" x14ac:dyDescent="0.25">
      <c r="A6812">
        <v>6811</v>
      </c>
      <c r="D6812" t="str">
        <f t="shared" ca="1" si="106"/>
        <v>2016-01-02 12:43:56</v>
      </c>
    </row>
    <row r="6813" spans="1:4" x14ac:dyDescent="0.25">
      <c r="A6813">
        <v>6812</v>
      </c>
      <c r="D6813" t="str">
        <f t="shared" ca="1" si="106"/>
        <v>2016-01-12 18:55:3</v>
      </c>
    </row>
    <row r="6814" spans="1:4" x14ac:dyDescent="0.25">
      <c r="A6814">
        <v>6813</v>
      </c>
      <c r="D6814" t="str">
        <f t="shared" ca="1" si="106"/>
        <v>2016-03-05 17:43:39</v>
      </c>
    </row>
    <row r="6815" spans="1:4" x14ac:dyDescent="0.25">
      <c r="A6815">
        <v>6814</v>
      </c>
      <c r="D6815" t="str">
        <f t="shared" ca="1" si="106"/>
        <v>2016-03-06 14:2:10</v>
      </c>
    </row>
    <row r="6816" spans="1:4" x14ac:dyDescent="0.25">
      <c r="A6816">
        <v>6815</v>
      </c>
      <c r="D6816" t="str">
        <f t="shared" ca="1" si="106"/>
        <v>2016-04-30 12:32:54</v>
      </c>
    </row>
    <row r="6817" spans="1:4" x14ac:dyDescent="0.25">
      <c r="A6817">
        <v>6816</v>
      </c>
      <c r="D6817" t="str">
        <f t="shared" ca="1" si="106"/>
        <v>2016-03-05 9:58:15</v>
      </c>
    </row>
    <row r="6818" spans="1:4" x14ac:dyDescent="0.25">
      <c r="A6818">
        <v>6817</v>
      </c>
      <c r="D6818" t="str">
        <f t="shared" ca="1" si="106"/>
        <v>2016-04-04 8:33:57</v>
      </c>
    </row>
    <row r="6819" spans="1:4" x14ac:dyDescent="0.25">
      <c r="A6819">
        <v>6818</v>
      </c>
      <c r="D6819" t="str">
        <f t="shared" ca="1" si="106"/>
        <v>2016-05-09 18:26:22</v>
      </c>
    </row>
    <row r="6820" spans="1:4" x14ac:dyDescent="0.25">
      <c r="A6820">
        <v>6819</v>
      </c>
      <c r="D6820" t="str">
        <f t="shared" ca="1" si="106"/>
        <v>2016-02-11 21:41:34</v>
      </c>
    </row>
    <row r="6821" spans="1:4" x14ac:dyDescent="0.25">
      <c r="A6821">
        <v>6820</v>
      </c>
      <c r="D6821" t="str">
        <f t="shared" ca="1" si="106"/>
        <v>2016-02-28 21:49:58</v>
      </c>
    </row>
    <row r="6822" spans="1:4" x14ac:dyDescent="0.25">
      <c r="A6822">
        <v>6821</v>
      </c>
      <c r="D6822" t="str">
        <f t="shared" ca="1" si="106"/>
        <v>2016-01-06 15:40:43</v>
      </c>
    </row>
    <row r="6823" spans="1:4" x14ac:dyDescent="0.25">
      <c r="A6823">
        <v>6822</v>
      </c>
      <c r="D6823" t="str">
        <f t="shared" ca="1" si="106"/>
        <v>2016-01-04 15:7:21</v>
      </c>
    </row>
    <row r="6824" spans="1:4" x14ac:dyDescent="0.25">
      <c r="A6824">
        <v>6823</v>
      </c>
      <c r="D6824" t="str">
        <f t="shared" ca="1" si="106"/>
        <v>2016-02-29 6:10:16</v>
      </c>
    </row>
    <row r="6825" spans="1:4" x14ac:dyDescent="0.25">
      <c r="A6825">
        <v>6824</v>
      </c>
      <c r="D6825" t="str">
        <f t="shared" ca="1" si="106"/>
        <v>2016-02-16 20:29:47</v>
      </c>
    </row>
    <row r="6826" spans="1:4" x14ac:dyDescent="0.25">
      <c r="A6826">
        <v>6825</v>
      </c>
      <c r="D6826" t="str">
        <f t="shared" ca="1" si="106"/>
        <v>2016-05-15 19:43:9</v>
      </c>
    </row>
    <row r="6827" spans="1:4" x14ac:dyDescent="0.25">
      <c r="A6827">
        <v>6826</v>
      </c>
      <c r="D6827" t="str">
        <f t="shared" ca="1" si="106"/>
        <v>2016-04-22 10:37:27</v>
      </c>
    </row>
    <row r="6828" spans="1:4" x14ac:dyDescent="0.25">
      <c r="A6828">
        <v>6827</v>
      </c>
      <c r="D6828" t="str">
        <f t="shared" ca="1" si="106"/>
        <v>2016-03-23 21:57:9</v>
      </c>
    </row>
    <row r="6829" spans="1:4" x14ac:dyDescent="0.25">
      <c r="A6829">
        <v>6828</v>
      </c>
      <c r="D6829" t="str">
        <f t="shared" ca="1" si="106"/>
        <v>2016-05-03 16:2:50</v>
      </c>
    </row>
    <row r="6830" spans="1:4" x14ac:dyDescent="0.25">
      <c r="A6830">
        <v>6829</v>
      </c>
      <c r="D6830" t="str">
        <f t="shared" ca="1" si="106"/>
        <v>2016-04-06 9:3:2</v>
      </c>
    </row>
    <row r="6831" spans="1:4" x14ac:dyDescent="0.25">
      <c r="A6831">
        <v>6830</v>
      </c>
      <c r="D6831" t="str">
        <f t="shared" ca="1" si="106"/>
        <v>2016-01-26 8:24:52</v>
      </c>
    </row>
    <row r="6832" spans="1:4" x14ac:dyDescent="0.25">
      <c r="A6832">
        <v>6831</v>
      </c>
      <c r="D6832" t="str">
        <f t="shared" ca="1" si="106"/>
        <v>2016-03-26 20:13:50</v>
      </c>
    </row>
    <row r="6833" spans="1:4" x14ac:dyDescent="0.25">
      <c r="A6833">
        <v>6832</v>
      </c>
      <c r="D6833" t="str">
        <f t="shared" ca="1" si="106"/>
        <v>2016-01-30 13:21:12</v>
      </c>
    </row>
    <row r="6834" spans="1:4" x14ac:dyDescent="0.25">
      <c r="A6834">
        <v>6833</v>
      </c>
      <c r="D6834" t="str">
        <f t="shared" ca="1" si="106"/>
        <v>2016-04-20 19:7:12</v>
      </c>
    </row>
    <row r="6835" spans="1:4" x14ac:dyDescent="0.25">
      <c r="A6835">
        <v>6834</v>
      </c>
      <c r="D6835" t="str">
        <f t="shared" ca="1" si="106"/>
        <v>2016-03-22 13:58:53</v>
      </c>
    </row>
    <row r="6836" spans="1:4" x14ac:dyDescent="0.25">
      <c r="A6836">
        <v>6835</v>
      </c>
      <c r="D6836" t="str">
        <f t="shared" ca="1" si="106"/>
        <v>2016-02-14 7:20:30</v>
      </c>
    </row>
    <row r="6837" spans="1:4" x14ac:dyDescent="0.25">
      <c r="A6837">
        <v>6836</v>
      </c>
      <c r="D6837" t="str">
        <f t="shared" ca="1" si="106"/>
        <v>2016-02-28 14:32:59</v>
      </c>
    </row>
    <row r="6838" spans="1:4" x14ac:dyDescent="0.25">
      <c r="A6838">
        <v>6837</v>
      </c>
      <c r="D6838" t="str">
        <f t="shared" ca="1" si="106"/>
        <v>2016-05-22 5:9:55</v>
      </c>
    </row>
    <row r="6839" spans="1:4" x14ac:dyDescent="0.25">
      <c r="A6839">
        <v>6838</v>
      </c>
      <c r="D6839" t="str">
        <f t="shared" ca="1" si="106"/>
        <v>2016-01-05 12:24:2</v>
      </c>
    </row>
    <row r="6840" spans="1:4" x14ac:dyDescent="0.25">
      <c r="A6840">
        <v>6839</v>
      </c>
      <c r="D6840" t="str">
        <f t="shared" ca="1" si="106"/>
        <v>2016-01-30 4:14:4</v>
      </c>
    </row>
    <row r="6841" spans="1:4" x14ac:dyDescent="0.25">
      <c r="A6841">
        <v>6840</v>
      </c>
      <c r="D6841" t="str">
        <f t="shared" ca="1" si="106"/>
        <v>2016-03-23 9:41:11</v>
      </c>
    </row>
    <row r="6842" spans="1:4" x14ac:dyDescent="0.25">
      <c r="A6842">
        <v>6841</v>
      </c>
      <c r="D6842" t="str">
        <f t="shared" ca="1" si="106"/>
        <v>2016-03-23 23:22:17</v>
      </c>
    </row>
    <row r="6843" spans="1:4" x14ac:dyDescent="0.25">
      <c r="A6843">
        <v>6842</v>
      </c>
      <c r="D6843" t="str">
        <f t="shared" ca="1" si="106"/>
        <v>2016-03-30 7:3:37</v>
      </c>
    </row>
    <row r="6844" spans="1:4" x14ac:dyDescent="0.25">
      <c r="A6844">
        <v>6843</v>
      </c>
      <c r="D6844" t="str">
        <f t="shared" ca="1" si="106"/>
        <v>2016-01-29 20:5:23</v>
      </c>
    </row>
    <row r="6845" spans="1:4" x14ac:dyDescent="0.25">
      <c r="A6845">
        <v>6844</v>
      </c>
      <c r="D6845" t="str">
        <f t="shared" ca="1" si="106"/>
        <v>2016-04-04 11:15:26</v>
      </c>
    </row>
    <row r="6846" spans="1:4" x14ac:dyDescent="0.25">
      <c r="A6846">
        <v>6845</v>
      </c>
      <c r="D6846" t="str">
        <f t="shared" ca="1" si="106"/>
        <v>2016-02-26 6:46:3</v>
      </c>
    </row>
    <row r="6847" spans="1:4" x14ac:dyDescent="0.25">
      <c r="A6847">
        <v>6846</v>
      </c>
      <c r="D6847" t="str">
        <f t="shared" ca="1" si="106"/>
        <v>2016-01-23 22:40:20</v>
      </c>
    </row>
    <row r="6848" spans="1:4" x14ac:dyDescent="0.25">
      <c r="A6848">
        <v>6847</v>
      </c>
      <c r="D6848" t="str">
        <f t="shared" ca="1" si="106"/>
        <v>2016-04-15 3:13:16</v>
      </c>
    </row>
    <row r="6849" spans="1:4" x14ac:dyDescent="0.25">
      <c r="A6849">
        <v>6848</v>
      </c>
      <c r="D6849" t="str">
        <f t="shared" ca="1" si="106"/>
        <v>2016-01-26 10:58:3</v>
      </c>
    </row>
    <row r="6850" spans="1:4" x14ac:dyDescent="0.25">
      <c r="A6850">
        <v>6849</v>
      </c>
      <c r="D6850" t="str">
        <f t="shared" ref="D6850:D6913" ca="1" si="107">TEXT(RAND()*("2016-05-31 12:00:00"-"2016-1-1 9:00")+"2016-1-1 9:00:00","yyyy-mm-dd h:m:s")</f>
        <v>2016-03-02 2:45:23</v>
      </c>
    </row>
    <row r="6851" spans="1:4" x14ac:dyDescent="0.25">
      <c r="A6851">
        <v>6850</v>
      </c>
      <c r="D6851" t="str">
        <f t="shared" ca="1" si="107"/>
        <v>2016-04-25 5:4:33</v>
      </c>
    </row>
    <row r="6852" spans="1:4" x14ac:dyDescent="0.25">
      <c r="A6852">
        <v>6851</v>
      </c>
      <c r="D6852" t="str">
        <f t="shared" ca="1" si="107"/>
        <v>2016-05-21 1:48:34</v>
      </c>
    </row>
    <row r="6853" spans="1:4" x14ac:dyDescent="0.25">
      <c r="A6853">
        <v>6852</v>
      </c>
      <c r="D6853" t="str">
        <f t="shared" ca="1" si="107"/>
        <v>2016-01-01 18:58:26</v>
      </c>
    </row>
    <row r="6854" spans="1:4" x14ac:dyDescent="0.25">
      <c r="A6854">
        <v>6853</v>
      </c>
      <c r="D6854" t="str">
        <f t="shared" ca="1" si="107"/>
        <v>2016-05-20 16:42:48</v>
      </c>
    </row>
    <row r="6855" spans="1:4" x14ac:dyDescent="0.25">
      <c r="A6855">
        <v>6854</v>
      </c>
      <c r="D6855" t="str">
        <f t="shared" ca="1" si="107"/>
        <v>2016-01-06 10:14:29</v>
      </c>
    </row>
    <row r="6856" spans="1:4" x14ac:dyDescent="0.25">
      <c r="A6856">
        <v>6855</v>
      </c>
      <c r="D6856" t="str">
        <f t="shared" ca="1" si="107"/>
        <v>2016-01-19 16:44:16</v>
      </c>
    </row>
    <row r="6857" spans="1:4" x14ac:dyDescent="0.25">
      <c r="A6857">
        <v>6856</v>
      </c>
      <c r="D6857" t="str">
        <f t="shared" ca="1" si="107"/>
        <v>2016-05-22 2:47:40</v>
      </c>
    </row>
    <row r="6858" spans="1:4" x14ac:dyDescent="0.25">
      <c r="A6858">
        <v>6857</v>
      </c>
      <c r="D6858" t="str">
        <f t="shared" ca="1" si="107"/>
        <v>2016-04-02 14:4:16</v>
      </c>
    </row>
    <row r="6859" spans="1:4" x14ac:dyDescent="0.25">
      <c r="A6859">
        <v>6858</v>
      </c>
      <c r="D6859" t="str">
        <f t="shared" ca="1" si="107"/>
        <v>2016-01-04 23:28:4</v>
      </c>
    </row>
    <row r="6860" spans="1:4" x14ac:dyDescent="0.25">
      <c r="A6860">
        <v>6859</v>
      </c>
      <c r="D6860" t="str">
        <f t="shared" ca="1" si="107"/>
        <v>2016-04-04 15:50:46</v>
      </c>
    </row>
    <row r="6861" spans="1:4" x14ac:dyDescent="0.25">
      <c r="A6861">
        <v>6860</v>
      </c>
      <c r="D6861" t="str">
        <f t="shared" ca="1" si="107"/>
        <v>2016-05-31 10:17:7</v>
      </c>
    </row>
    <row r="6862" spans="1:4" x14ac:dyDescent="0.25">
      <c r="A6862">
        <v>6861</v>
      </c>
      <c r="D6862" t="str">
        <f t="shared" ca="1" si="107"/>
        <v>2016-05-18 2:22:51</v>
      </c>
    </row>
    <row r="6863" spans="1:4" x14ac:dyDescent="0.25">
      <c r="A6863">
        <v>6862</v>
      </c>
      <c r="D6863" t="str">
        <f t="shared" ca="1" si="107"/>
        <v>2016-04-03 1:35:45</v>
      </c>
    </row>
    <row r="6864" spans="1:4" x14ac:dyDescent="0.25">
      <c r="A6864">
        <v>6863</v>
      </c>
      <c r="D6864" t="str">
        <f t="shared" ca="1" si="107"/>
        <v>2016-01-11 14:20:45</v>
      </c>
    </row>
    <row r="6865" spans="1:4" x14ac:dyDescent="0.25">
      <c r="A6865">
        <v>6864</v>
      </c>
      <c r="D6865" t="str">
        <f t="shared" ca="1" si="107"/>
        <v>2016-01-30 23:54:20</v>
      </c>
    </row>
    <row r="6866" spans="1:4" x14ac:dyDescent="0.25">
      <c r="A6866">
        <v>6865</v>
      </c>
      <c r="D6866" t="str">
        <f t="shared" ca="1" si="107"/>
        <v>2016-01-11 13:41:51</v>
      </c>
    </row>
    <row r="6867" spans="1:4" x14ac:dyDescent="0.25">
      <c r="A6867">
        <v>6866</v>
      </c>
      <c r="D6867" t="str">
        <f t="shared" ca="1" si="107"/>
        <v>2016-02-25 21:9:45</v>
      </c>
    </row>
    <row r="6868" spans="1:4" x14ac:dyDescent="0.25">
      <c r="A6868">
        <v>6867</v>
      </c>
      <c r="D6868" t="str">
        <f t="shared" ca="1" si="107"/>
        <v>2016-01-22 6:26:25</v>
      </c>
    </row>
    <row r="6869" spans="1:4" x14ac:dyDescent="0.25">
      <c r="A6869">
        <v>6868</v>
      </c>
      <c r="D6869" t="str">
        <f t="shared" ca="1" si="107"/>
        <v>2016-04-26 22:54:52</v>
      </c>
    </row>
    <row r="6870" spans="1:4" x14ac:dyDescent="0.25">
      <c r="A6870">
        <v>6869</v>
      </c>
      <c r="D6870" t="str">
        <f t="shared" ca="1" si="107"/>
        <v>2016-04-25 17:18:23</v>
      </c>
    </row>
    <row r="6871" spans="1:4" x14ac:dyDescent="0.25">
      <c r="A6871">
        <v>6870</v>
      </c>
      <c r="D6871" t="str">
        <f t="shared" ca="1" si="107"/>
        <v>2016-04-27 0:47:47</v>
      </c>
    </row>
    <row r="6872" spans="1:4" x14ac:dyDescent="0.25">
      <c r="A6872">
        <v>6871</v>
      </c>
      <c r="D6872" t="str">
        <f t="shared" ca="1" si="107"/>
        <v>2016-04-24 11:50:35</v>
      </c>
    </row>
    <row r="6873" spans="1:4" x14ac:dyDescent="0.25">
      <c r="A6873">
        <v>6872</v>
      </c>
      <c r="D6873" t="str">
        <f t="shared" ca="1" si="107"/>
        <v>2016-01-10 23:9:18</v>
      </c>
    </row>
    <row r="6874" spans="1:4" x14ac:dyDescent="0.25">
      <c r="A6874">
        <v>6873</v>
      </c>
      <c r="D6874" t="str">
        <f t="shared" ca="1" si="107"/>
        <v>2016-04-20 3:57:40</v>
      </c>
    </row>
    <row r="6875" spans="1:4" x14ac:dyDescent="0.25">
      <c r="A6875">
        <v>6874</v>
      </c>
      <c r="D6875" t="str">
        <f t="shared" ca="1" si="107"/>
        <v>2016-03-06 1:59:40</v>
      </c>
    </row>
    <row r="6876" spans="1:4" x14ac:dyDescent="0.25">
      <c r="A6876">
        <v>6875</v>
      </c>
      <c r="D6876" t="str">
        <f t="shared" ca="1" si="107"/>
        <v>2016-02-10 6:36:58</v>
      </c>
    </row>
    <row r="6877" spans="1:4" x14ac:dyDescent="0.25">
      <c r="A6877">
        <v>6876</v>
      </c>
      <c r="D6877" t="str">
        <f t="shared" ca="1" si="107"/>
        <v>2016-03-04 14:15:28</v>
      </c>
    </row>
    <row r="6878" spans="1:4" x14ac:dyDescent="0.25">
      <c r="A6878">
        <v>6877</v>
      </c>
      <c r="D6878" t="str">
        <f t="shared" ca="1" si="107"/>
        <v>2016-03-13 0:38:8</v>
      </c>
    </row>
    <row r="6879" spans="1:4" x14ac:dyDescent="0.25">
      <c r="A6879">
        <v>6878</v>
      </c>
      <c r="D6879" t="str">
        <f t="shared" ca="1" si="107"/>
        <v>2016-04-23 23:0:2</v>
      </c>
    </row>
    <row r="6880" spans="1:4" x14ac:dyDescent="0.25">
      <c r="A6880">
        <v>6879</v>
      </c>
      <c r="D6880" t="str">
        <f t="shared" ca="1" si="107"/>
        <v>2016-05-18 2:12:16</v>
      </c>
    </row>
    <row r="6881" spans="1:4" x14ac:dyDescent="0.25">
      <c r="A6881">
        <v>6880</v>
      </c>
      <c r="D6881" t="str">
        <f t="shared" ca="1" si="107"/>
        <v>2016-02-21 10:15:52</v>
      </c>
    </row>
    <row r="6882" spans="1:4" x14ac:dyDescent="0.25">
      <c r="A6882">
        <v>6881</v>
      </c>
      <c r="D6882" t="str">
        <f t="shared" ca="1" si="107"/>
        <v>2016-03-08 17:24:42</v>
      </c>
    </row>
    <row r="6883" spans="1:4" x14ac:dyDescent="0.25">
      <c r="A6883">
        <v>6882</v>
      </c>
      <c r="D6883" t="str">
        <f t="shared" ca="1" si="107"/>
        <v>2016-05-11 18:7:48</v>
      </c>
    </row>
    <row r="6884" spans="1:4" x14ac:dyDescent="0.25">
      <c r="A6884">
        <v>6883</v>
      </c>
      <c r="D6884" t="str">
        <f t="shared" ca="1" si="107"/>
        <v>2016-04-08 2:30:19</v>
      </c>
    </row>
    <row r="6885" spans="1:4" x14ac:dyDescent="0.25">
      <c r="A6885">
        <v>6884</v>
      </c>
      <c r="D6885" t="str">
        <f t="shared" ca="1" si="107"/>
        <v>2016-01-07 8:55:1</v>
      </c>
    </row>
    <row r="6886" spans="1:4" x14ac:dyDescent="0.25">
      <c r="A6886">
        <v>6885</v>
      </c>
      <c r="D6886" t="str">
        <f t="shared" ca="1" si="107"/>
        <v>2016-05-22 5:29:24</v>
      </c>
    </row>
    <row r="6887" spans="1:4" x14ac:dyDescent="0.25">
      <c r="A6887">
        <v>6886</v>
      </c>
      <c r="D6887" t="str">
        <f t="shared" ca="1" si="107"/>
        <v>2016-02-18 0:28:12</v>
      </c>
    </row>
    <row r="6888" spans="1:4" x14ac:dyDescent="0.25">
      <c r="A6888">
        <v>6887</v>
      </c>
      <c r="D6888" t="str">
        <f t="shared" ca="1" si="107"/>
        <v>2016-03-14 20:13:40</v>
      </c>
    </row>
    <row r="6889" spans="1:4" x14ac:dyDescent="0.25">
      <c r="A6889">
        <v>6888</v>
      </c>
      <c r="D6889" t="str">
        <f t="shared" ca="1" si="107"/>
        <v>2016-03-13 2:31:10</v>
      </c>
    </row>
    <row r="6890" spans="1:4" x14ac:dyDescent="0.25">
      <c r="A6890">
        <v>6889</v>
      </c>
      <c r="D6890" t="str">
        <f t="shared" ca="1" si="107"/>
        <v>2016-03-27 1:36:15</v>
      </c>
    </row>
    <row r="6891" spans="1:4" x14ac:dyDescent="0.25">
      <c r="A6891">
        <v>6890</v>
      </c>
      <c r="D6891" t="str">
        <f t="shared" ca="1" si="107"/>
        <v>2016-01-24 21:38:31</v>
      </c>
    </row>
    <row r="6892" spans="1:4" x14ac:dyDescent="0.25">
      <c r="A6892">
        <v>6891</v>
      </c>
      <c r="D6892" t="str">
        <f t="shared" ca="1" si="107"/>
        <v>2016-05-25 13:40:46</v>
      </c>
    </row>
    <row r="6893" spans="1:4" x14ac:dyDescent="0.25">
      <c r="A6893">
        <v>6892</v>
      </c>
      <c r="D6893" t="str">
        <f t="shared" ca="1" si="107"/>
        <v>2016-04-28 13:54:46</v>
      </c>
    </row>
    <row r="6894" spans="1:4" x14ac:dyDescent="0.25">
      <c r="A6894">
        <v>6893</v>
      </c>
      <c r="D6894" t="str">
        <f t="shared" ca="1" si="107"/>
        <v>2016-03-17 18:20:12</v>
      </c>
    </row>
    <row r="6895" spans="1:4" x14ac:dyDescent="0.25">
      <c r="A6895">
        <v>6894</v>
      </c>
      <c r="D6895" t="str">
        <f t="shared" ca="1" si="107"/>
        <v>2016-05-10 12:23:25</v>
      </c>
    </row>
    <row r="6896" spans="1:4" x14ac:dyDescent="0.25">
      <c r="A6896">
        <v>6895</v>
      </c>
      <c r="D6896" t="str">
        <f t="shared" ca="1" si="107"/>
        <v>2016-04-25 14:17:23</v>
      </c>
    </row>
    <row r="6897" spans="1:4" x14ac:dyDescent="0.25">
      <c r="A6897">
        <v>6896</v>
      </c>
      <c r="D6897" t="str">
        <f t="shared" ca="1" si="107"/>
        <v>2016-05-16 1:31:24</v>
      </c>
    </row>
    <row r="6898" spans="1:4" x14ac:dyDescent="0.25">
      <c r="A6898">
        <v>6897</v>
      </c>
      <c r="D6898" t="str">
        <f t="shared" ca="1" si="107"/>
        <v>2016-03-27 14:42:58</v>
      </c>
    </row>
    <row r="6899" spans="1:4" x14ac:dyDescent="0.25">
      <c r="A6899">
        <v>6898</v>
      </c>
      <c r="D6899" t="str">
        <f t="shared" ca="1" si="107"/>
        <v>2016-05-02 11:53:40</v>
      </c>
    </row>
    <row r="6900" spans="1:4" x14ac:dyDescent="0.25">
      <c r="A6900">
        <v>6899</v>
      </c>
      <c r="D6900" t="str">
        <f t="shared" ca="1" si="107"/>
        <v>2016-01-21 7:28:13</v>
      </c>
    </row>
    <row r="6901" spans="1:4" x14ac:dyDescent="0.25">
      <c r="A6901">
        <v>6900</v>
      </c>
      <c r="D6901" t="str">
        <f t="shared" ca="1" si="107"/>
        <v>2016-03-31 11:48:6</v>
      </c>
    </row>
    <row r="6902" spans="1:4" x14ac:dyDescent="0.25">
      <c r="A6902">
        <v>6901</v>
      </c>
      <c r="D6902" t="str">
        <f t="shared" ca="1" si="107"/>
        <v>2016-01-28 9:10:37</v>
      </c>
    </row>
    <row r="6903" spans="1:4" x14ac:dyDescent="0.25">
      <c r="A6903">
        <v>6902</v>
      </c>
      <c r="D6903" t="str">
        <f t="shared" ca="1" si="107"/>
        <v>2016-01-20 0:38:4</v>
      </c>
    </row>
    <row r="6904" spans="1:4" x14ac:dyDescent="0.25">
      <c r="A6904">
        <v>6903</v>
      </c>
      <c r="D6904" t="str">
        <f t="shared" ca="1" si="107"/>
        <v>2016-01-24 11:17:24</v>
      </c>
    </row>
    <row r="6905" spans="1:4" x14ac:dyDescent="0.25">
      <c r="A6905">
        <v>6904</v>
      </c>
      <c r="D6905" t="str">
        <f t="shared" ca="1" si="107"/>
        <v>2016-03-08 8:43:6</v>
      </c>
    </row>
    <row r="6906" spans="1:4" x14ac:dyDescent="0.25">
      <c r="A6906">
        <v>6905</v>
      </c>
      <c r="D6906" t="str">
        <f t="shared" ca="1" si="107"/>
        <v>2016-01-24 23:20:7</v>
      </c>
    </row>
    <row r="6907" spans="1:4" x14ac:dyDescent="0.25">
      <c r="A6907">
        <v>6906</v>
      </c>
      <c r="D6907" t="str">
        <f t="shared" ca="1" si="107"/>
        <v>2016-02-29 9:20:23</v>
      </c>
    </row>
    <row r="6908" spans="1:4" x14ac:dyDescent="0.25">
      <c r="A6908">
        <v>6907</v>
      </c>
      <c r="D6908" t="str">
        <f t="shared" ca="1" si="107"/>
        <v>2016-03-07 14:59:15</v>
      </c>
    </row>
    <row r="6909" spans="1:4" x14ac:dyDescent="0.25">
      <c r="A6909">
        <v>6908</v>
      </c>
      <c r="D6909" t="str">
        <f t="shared" ca="1" si="107"/>
        <v>2016-03-10 3:27:57</v>
      </c>
    </row>
    <row r="6910" spans="1:4" x14ac:dyDescent="0.25">
      <c r="A6910">
        <v>6909</v>
      </c>
      <c r="D6910" t="str">
        <f t="shared" ca="1" si="107"/>
        <v>2016-04-04 17:40:58</v>
      </c>
    </row>
    <row r="6911" spans="1:4" x14ac:dyDescent="0.25">
      <c r="A6911">
        <v>6910</v>
      </c>
      <c r="D6911" t="str">
        <f t="shared" ca="1" si="107"/>
        <v>2016-04-11 7:51:34</v>
      </c>
    </row>
    <row r="6912" spans="1:4" x14ac:dyDescent="0.25">
      <c r="A6912">
        <v>6911</v>
      </c>
      <c r="D6912" t="str">
        <f t="shared" ca="1" si="107"/>
        <v>2016-03-15 6:6:36</v>
      </c>
    </row>
    <row r="6913" spans="1:4" x14ac:dyDescent="0.25">
      <c r="A6913">
        <v>6912</v>
      </c>
      <c r="D6913" t="str">
        <f t="shared" ca="1" si="107"/>
        <v>2016-02-07 10:5:18</v>
      </c>
    </row>
    <row r="6914" spans="1:4" x14ac:dyDescent="0.25">
      <c r="A6914">
        <v>6913</v>
      </c>
      <c r="D6914" t="str">
        <f t="shared" ref="D6914:D6977" ca="1" si="108">TEXT(RAND()*("2016-05-31 12:00:00"-"2016-1-1 9:00")+"2016-1-1 9:00:00","yyyy-mm-dd h:m:s")</f>
        <v>2016-05-10 21:20:58</v>
      </c>
    </row>
    <row r="6915" spans="1:4" x14ac:dyDescent="0.25">
      <c r="A6915">
        <v>6914</v>
      </c>
      <c r="D6915" t="str">
        <f t="shared" ca="1" si="108"/>
        <v>2016-02-27 12:18:53</v>
      </c>
    </row>
    <row r="6916" spans="1:4" x14ac:dyDescent="0.25">
      <c r="A6916">
        <v>6915</v>
      </c>
      <c r="D6916" t="str">
        <f t="shared" ca="1" si="108"/>
        <v>2016-05-23 2:48:30</v>
      </c>
    </row>
    <row r="6917" spans="1:4" x14ac:dyDescent="0.25">
      <c r="A6917">
        <v>6916</v>
      </c>
      <c r="D6917" t="str">
        <f t="shared" ca="1" si="108"/>
        <v>2016-01-28 22:3:7</v>
      </c>
    </row>
    <row r="6918" spans="1:4" x14ac:dyDescent="0.25">
      <c r="A6918">
        <v>6917</v>
      </c>
      <c r="D6918" t="str">
        <f t="shared" ca="1" si="108"/>
        <v>2016-03-31 8:19:33</v>
      </c>
    </row>
    <row r="6919" spans="1:4" x14ac:dyDescent="0.25">
      <c r="A6919">
        <v>6918</v>
      </c>
      <c r="D6919" t="str">
        <f t="shared" ca="1" si="108"/>
        <v>2016-03-12 12:35:55</v>
      </c>
    </row>
    <row r="6920" spans="1:4" x14ac:dyDescent="0.25">
      <c r="A6920">
        <v>6919</v>
      </c>
      <c r="D6920" t="str">
        <f t="shared" ca="1" si="108"/>
        <v>2016-03-19 9:13:28</v>
      </c>
    </row>
    <row r="6921" spans="1:4" x14ac:dyDescent="0.25">
      <c r="A6921">
        <v>6920</v>
      </c>
      <c r="D6921" t="str">
        <f t="shared" ca="1" si="108"/>
        <v>2016-02-07 2:41:24</v>
      </c>
    </row>
    <row r="6922" spans="1:4" x14ac:dyDescent="0.25">
      <c r="A6922">
        <v>6921</v>
      </c>
      <c r="D6922" t="str">
        <f t="shared" ca="1" si="108"/>
        <v>2016-04-07 9:42:23</v>
      </c>
    </row>
    <row r="6923" spans="1:4" x14ac:dyDescent="0.25">
      <c r="A6923">
        <v>6922</v>
      </c>
      <c r="D6923" t="str">
        <f t="shared" ca="1" si="108"/>
        <v>2016-05-06 18:27:42</v>
      </c>
    </row>
    <row r="6924" spans="1:4" x14ac:dyDescent="0.25">
      <c r="A6924">
        <v>6923</v>
      </c>
      <c r="D6924" t="str">
        <f t="shared" ca="1" si="108"/>
        <v>2016-05-03 2:9:34</v>
      </c>
    </row>
    <row r="6925" spans="1:4" x14ac:dyDescent="0.25">
      <c r="A6925">
        <v>6924</v>
      </c>
      <c r="D6925" t="str">
        <f t="shared" ca="1" si="108"/>
        <v>2016-01-03 16:30:1</v>
      </c>
    </row>
    <row r="6926" spans="1:4" x14ac:dyDescent="0.25">
      <c r="A6926">
        <v>6925</v>
      </c>
      <c r="D6926" t="str">
        <f t="shared" ca="1" si="108"/>
        <v>2016-04-21 10:51:16</v>
      </c>
    </row>
    <row r="6927" spans="1:4" x14ac:dyDescent="0.25">
      <c r="A6927">
        <v>6926</v>
      </c>
      <c r="D6927" t="str">
        <f t="shared" ca="1" si="108"/>
        <v>2016-05-07 11:44:55</v>
      </c>
    </row>
    <row r="6928" spans="1:4" x14ac:dyDescent="0.25">
      <c r="A6928">
        <v>6927</v>
      </c>
      <c r="D6928" t="str">
        <f t="shared" ca="1" si="108"/>
        <v>2016-01-18 20:44:0</v>
      </c>
    </row>
    <row r="6929" spans="1:4" x14ac:dyDescent="0.25">
      <c r="A6929">
        <v>6928</v>
      </c>
      <c r="D6929" t="str">
        <f t="shared" ca="1" si="108"/>
        <v>2016-05-11 9:34:24</v>
      </c>
    </row>
    <row r="6930" spans="1:4" x14ac:dyDescent="0.25">
      <c r="A6930">
        <v>6929</v>
      </c>
      <c r="D6930" t="str">
        <f t="shared" ca="1" si="108"/>
        <v>2016-04-29 2:29:8</v>
      </c>
    </row>
    <row r="6931" spans="1:4" x14ac:dyDescent="0.25">
      <c r="A6931">
        <v>6930</v>
      </c>
      <c r="D6931" t="str">
        <f t="shared" ca="1" si="108"/>
        <v>2016-02-07 11:55:39</v>
      </c>
    </row>
    <row r="6932" spans="1:4" x14ac:dyDescent="0.25">
      <c r="A6932">
        <v>6931</v>
      </c>
      <c r="D6932" t="str">
        <f t="shared" ca="1" si="108"/>
        <v>2016-01-22 12:12:35</v>
      </c>
    </row>
    <row r="6933" spans="1:4" x14ac:dyDescent="0.25">
      <c r="A6933">
        <v>6932</v>
      </c>
      <c r="D6933" t="str">
        <f t="shared" ca="1" si="108"/>
        <v>2016-05-16 18:32:28</v>
      </c>
    </row>
    <row r="6934" spans="1:4" x14ac:dyDescent="0.25">
      <c r="A6934">
        <v>6933</v>
      </c>
      <c r="D6934" t="str">
        <f t="shared" ca="1" si="108"/>
        <v>2016-05-09 14:34:53</v>
      </c>
    </row>
    <row r="6935" spans="1:4" x14ac:dyDescent="0.25">
      <c r="A6935">
        <v>6934</v>
      </c>
      <c r="D6935" t="str">
        <f t="shared" ca="1" si="108"/>
        <v>2016-03-12 18:13:10</v>
      </c>
    </row>
    <row r="6936" spans="1:4" x14ac:dyDescent="0.25">
      <c r="A6936">
        <v>6935</v>
      </c>
      <c r="D6936" t="str">
        <f t="shared" ca="1" si="108"/>
        <v>2016-03-19 0:39:59</v>
      </c>
    </row>
    <row r="6937" spans="1:4" x14ac:dyDescent="0.25">
      <c r="A6937">
        <v>6936</v>
      </c>
      <c r="D6937" t="str">
        <f t="shared" ca="1" si="108"/>
        <v>2016-01-09 5:53:41</v>
      </c>
    </row>
    <row r="6938" spans="1:4" x14ac:dyDescent="0.25">
      <c r="A6938">
        <v>6937</v>
      </c>
      <c r="D6938" t="str">
        <f t="shared" ca="1" si="108"/>
        <v>2016-03-14 11:21:52</v>
      </c>
    </row>
    <row r="6939" spans="1:4" x14ac:dyDescent="0.25">
      <c r="A6939">
        <v>6938</v>
      </c>
      <c r="D6939" t="str">
        <f t="shared" ca="1" si="108"/>
        <v>2016-04-27 13:47:12</v>
      </c>
    </row>
    <row r="6940" spans="1:4" x14ac:dyDescent="0.25">
      <c r="A6940">
        <v>6939</v>
      </c>
      <c r="D6940" t="str">
        <f t="shared" ca="1" si="108"/>
        <v>2016-02-27 16:28:24</v>
      </c>
    </row>
    <row r="6941" spans="1:4" x14ac:dyDescent="0.25">
      <c r="A6941">
        <v>6940</v>
      </c>
      <c r="D6941" t="str">
        <f t="shared" ca="1" si="108"/>
        <v>2016-03-24 1:45:17</v>
      </c>
    </row>
    <row r="6942" spans="1:4" x14ac:dyDescent="0.25">
      <c r="A6942">
        <v>6941</v>
      </c>
      <c r="D6942" t="str">
        <f t="shared" ca="1" si="108"/>
        <v>2016-01-02 12:18:56</v>
      </c>
    </row>
    <row r="6943" spans="1:4" x14ac:dyDescent="0.25">
      <c r="A6943">
        <v>6942</v>
      </c>
      <c r="D6943" t="str">
        <f t="shared" ca="1" si="108"/>
        <v>2016-05-13 21:30:59</v>
      </c>
    </row>
    <row r="6944" spans="1:4" x14ac:dyDescent="0.25">
      <c r="A6944">
        <v>6943</v>
      </c>
      <c r="D6944" t="str">
        <f t="shared" ca="1" si="108"/>
        <v>2016-01-15 11:35:44</v>
      </c>
    </row>
    <row r="6945" spans="1:4" x14ac:dyDescent="0.25">
      <c r="A6945">
        <v>6944</v>
      </c>
      <c r="D6945" t="str">
        <f t="shared" ca="1" si="108"/>
        <v>2016-04-20 16:34:7</v>
      </c>
    </row>
    <row r="6946" spans="1:4" x14ac:dyDescent="0.25">
      <c r="A6946">
        <v>6945</v>
      </c>
      <c r="D6946" t="str">
        <f t="shared" ca="1" si="108"/>
        <v>2016-01-28 21:7:31</v>
      </c>
    </row>
    <row r="6947" spans="1:4" x14ac:dyDescent="0.25">
      <c r="A6947">
        <v>6946</v>
      </c>
      <c r="D6947" t="str">
        <f t="shared" ca="1" si="108"/>
        <v>2016-01-01 22:32:39</v>
      </c>
    </row>
    <row r="6948" spans="1:4" x14ac:dyDescent="0.25">
      <c r="A6948">
        <v>6947</v>
      </c>
      <c r="D6948" t="str">
        <f t="shared" ca="1" si="108"/>
        <v>2016-03-21 20:3:31</v>
      </c>
    </row>
    <row r="6949" spans="1:4" x14ac:dyDescent="0.25">
      <c r="A6949">
        <v>6948</v>
      </c>
      <c r="D6949" t="str">
        <f t="shared" ca="1" si="108"/>
        <v>2016-01-14 1:6:58</v>
      </c>
    </row>
    <row r="6950" spans="1:4" x14ac:dyDescent="0.25">
      <c r="A6950">
        <v>6949</v>
      </c>
      <c r="D6950" t="str">
        <f t="shared" ca="1" si="108"/>
        <v>2016-05-16 1:43:49</v>
      </c>
    </row>
    <row r="6951" spans="1:4" x14ac:dyDescent="0.25">
      <c r="A6951">
        <v>6950</v>
      </c>
      <c r="D6951" t="str">
        <f t="shared" ca="1" si="108"/>
        <v>2016-01-29 18:6:7</v>
      </c>
    </row>
    <row r="6952" spans="1:4" x14ac:dyDescent="0.25">
      <c r="A6952">
        <v>6951</v>
      </c>
      <c r="D6952" t="str">
        <f t="shared" ca="1" si="108"/>
        <v>2016-05-04 4:57:2</v>
      </c>
    </row>
    <row r="6953" spans="1:4" x14ac:dyDescent="0.25">
      <c r="A6953">
        <v>6952</v>
      </c>
      <c r="D6953" t="str">
        <f t="shared" ca="1" si="108"/>
        <v>2016-05-09 23:18:49</v>
      </c>
    </row>
    <row r="6954" spans="1:4" x14ac:dyDescent="0.25">
      <c r="A6954">
        <v>6953</v>
      </c>
      <c r="D6954" t="str">
        <f t="shared" ca="1" si="108"/>
        <v>2016-02-27 14:31:8</v>
      </c>
    </row>
    <row r="6955" spans="1:4" x14ac:dyDescent="0.25">
      <c r="A6955">
        <v>6954</v>
      </c>
      <c r="D6955" t="str">
        <f t="shared" ca="1" si="108"/>
        <v>2016-04-22 23:52:57</v>
      </c>
    </row>
    <row r="6956" spans="1:4" x14ac:dyDescent="0.25">
      <c r="A6956">
        <v>6955</v>
      </c>
      <c r="D6956" t="str">
        <f t="shared" ca="1" si="108"/>
        <v>2016-02-12 10:42:34</v>
      </c>
    </row>
    <row r="6957" spans="1:4" x14ac:dyDescent="0.25">
      <c r="A6957">
        <v>6956</v>
      </c>
      <c r="D6957" t="str">
        <f t="shared" ca="1" si="108"/>
        <v>2016-02-25 21:7:29</v>
      </c>
    </row>
    <row r="6958" spans="1:4" x14ac:dyDescent="0.25">
      <c r="A6958">
        <v>6957</v>
      </c>
      <c r="D6958" t="str">
        <f t="shared" ca="1" si="108"/>
        <v>2016-02-12 1:40:58</v>
      </c>
    </row>
    <row r="6959" spans="1:4" x14ac:dyDescent="0.25">
      <c r="A6959">
        <v>6958</v>
      </c>
      <c r="D6959" t="str">
        <f t="shared" ca="1" si="108"/>
        <v>2016-04-27 13:10:31</v>
      </c>
    </row>
    <row r="6960" spans="1:4" x14ac:dyDescent="0.25">
      <c r="A6960">
        <v>6959</v>
      </c>
      <c r="D6960" t="str">
        <f t="shared" ca="1" si="108"/>
        <v>2016-02-17 10:58:5</v>
      </c>
    </row>
    <row r="6961" spans="1:4" x14ac:dyDescent="0.25">
      <c r="A6961">
        <v>6960</v>
      </c>
      <c r="D6961" t="str">
        <f t="shared" ca="1" si="108"/>
        <v>2016-05-10 11:37:29</v>
      </c>
    </row>
    <row r="6962" spans="1:4" x14ac:dyDescent="0.25">
      <c r="A6962">
        <v>6961</v>
      </c>
      <c r="D6962" t="str">
        <f t="shared" ca="1" si="108"/>
        <v>2016-02-03 23:48:29</v>
      </c>
    </row>
    <row r="6963" spans="1:4" x14ac:dyDescent="0.25">
      <c r="A6963">
        <v>6962</v>
      </c>
      <c r="D6963" t="str">
        <f t="shared" ca="1" si="108"/>
        <v>2016-05-27 3:3:15</v>
      </c>
    </row>
    <row r="6964" spans="1:4" x14ac:dyDescent="0.25">
      <c r="A6964">
        <v>6963</v>
      </c>
      <c r="D6964" t="str">
        <f t="shared" ca="1" si="108"/>
        <v>2016-01-25 19:22:5</v>
      </c>
    </row>
    <row r="6965" spans="1:4" x14ac:dyDescent="0.25">
      <c r="A6965">
        <v>6964</v>
      </c>
      <c r="D6965" t="str">
        <f t="shared" ca="1" si="108"/>
        <v>2016-01-04 10:25:25</v>
      </c>
    </row>
    <row r="6966" spans="1:4" x14ac:dyDescent="0.25">
      <c r="A6966">
        <v>6965</v>
      </c>
      <c r="D6966" t="str">
        <f t="shared" ca="1" si="108"/>
        <v>2016-01-12 8:46:48</v>
      </c>
    </row>
    <row r="6967" spans="1:4" x14ac:dyDescent="0.25">
      <c r="A6967">
        <v>6966</v>
      </c>
      <c r="D6967" t="str">
        <f t="shared" ca="1" si="108"/>
        <v>2016-02-25 7:24:39</v>
      </c>
    </row>
    <row r="6968" spans="1:4" x14ac:dyDescent="0.25">
      <c r="A6968">
        <v>6967</v>
      </c>
      <c r="D6968" t="str">
        <f t="shared" ca="1" si="108"/>
        <v>2016-01-29 12:16:53</v>
      </c>
    </row>
    <row r="6969" spans="1:4" x14ac:dyDescent="0.25">
      <c r="A6969">
        <v>6968</v>
      </c>
      <c r="D6969" t="str">
        <f t="shared" ca="1" si="108"/>
        <v>2016-03-27 21:46:18</v>
      </c>
    </row>
    <row r="6970" spans="1:4" x14ac:dyDescent="0.25">
      <c r="A6970">
        <v>6969</v>
      </c>
      <c r="D6970" t="str">
        <f t="shared" ca="1" si="108"/>
        <v>2016-03-26 9:48:5</v>
      </c>
    </row>
    <row r="6971" spans="1:4" x14ac:dyDescent="0.25">
      <c r="A6971">
        <v>6970</v>
      </c>
      <c r="D6971" t="str">
        <f t="shared" ca="1" si="108"/>
        <v>2016-04-25 1:54:55</v>
      </c>
    </row>
    <row r="6972" spans="1:4" x14ac:dyDescent="0.25">
      <c r="A6972">
        <v>6971</v>
      </c>
      <c r="D6972" t="str">
        <f t="shared" ca="1" si="108"/>
        <v>2016-05-03 8:49:0</v>
      </c>
    </row>
    <row r="6973" spans="1:4" x14ac:dyDescent="0.25">
      <c r="A6973">
        <v>6972</v>
      </c>
      <c r="D6973" t="str">
        <f t="shared" ca="1" si="108"/>
        <v>2016-03-23 14:14:35</v>
      </c>
    </row>
    <row r="6974" spans="1:4" x14ac:dyDescent="0.25">
      <c r="A6974">
        <v>6973</v>
      </c>
      <c r="D6974" t="str">
        <f t="shared" ca="1" si="108"/>
        <v>2016-03-08 11:45:34</v>
      </c>
    </row>
    <row r="6975" spans="1:4" x14ac:dyDescent="0.25">
      <c r="A6975">
        <v>6974</v>
      </c>
      <c r="D6975" t="str">
        <f t="shared" ca="1" si="108"/>
        <v>2016-01-24 7:47:4</v>
      </c>
    </row>
    <row r="6976" spans="1:4" x14ac:dyDescent="0.25">
      <c r="A6976">
        <v>6975</v>
      </c>
      <c r="D6976" t="str">
        <f t="shared" ca="1" si="108"/>
        <v>2016-01-30 11:9:34</v>
      </c>
    </row>
    <row r="6977" spans="1:4" x14ac:dyDescent="0.25">
      <c r="A6977">
        <v>6976</v>
      </c>
      <c r="D6977" t="str">
        <f t="shared" ca="1" si="108"/>
        <v>2016-04-07 0:23:23</v>
      </c>
    </row>
    <row r="6978" spans="1:4" x14ac:dyDescent="0.25">
      <c r="A6978">
        <v>6977</v>
      </c>
      <c r="D6978" t="str">
        <f t="shared" ref="D6978:D7041" ca="1" si="109">TEXT(RAND()*("2016-05-31 12:00:00"-"2016-1-1 9:00")+"2016-1-1 9:00:00","yyyy-mm-dd h:m:s")</f>
        <v>2016-01-24 13:32:25</v>
      </c>
    </row>
    <row r="6979" spans="1:4" x14ac:dyDescent="0.25">
      <c r="A6979">
        <v>6978</v>
      </c>
      <c r="D6979" t="str">
        <f t="shared" ca="1" si="109"/>
        <v>2016-04-05 22:4:59</v>
      </c>
    </row>
    <row r="6980" spans="1:4" x14ac:dyDescent="0.25">
      <c r="A6980">
        <v>6979</v>
      </c>
      <c r="D6980" t="str">
        <f t="shared" ca="1" si="109"/>
        <v>2016-03-28 22:20:59</v>
      </c>
    </row>
    <row r="6981" spans="1:4" x14ac:dyDescent="0.25">
      <c r="A6981">
        <v>6980</v>
      </c>
      <c r="D6981" t="str">
        <f t="shared" ca="1" si="109"/>
        <v>2016-02-10 15:2:14</v>
      </c>
    </row>
    <row r="6982" spans="1:4" x14ac:dyDescent="0.25">
      <c r="A6982">
        <v>6981</v>
      </c>
      <c r="D6982" t="str">
        <f t="shared" ca="1" si="109"/>
        <v>2016-05-16 9:28:28</v>
      </c>
    </row>
    <row r="6983" spans="1:4" x14ac:dyDescent="0.25">
      <c r="A6983">
        <v>6982</v>
      </c>
      <c r="D6983" t="str">
        <f t="shared" ca="1" si="109"/>
        <v>2016-05-15 8:47:17</v>
      </c>
    </row>
    <row r="6984" spans="1:4" x14ac:dyDescent="0.25">
      <c r="A6984">
        <v>6983</v>
      </c>
      <c r="D6984" t="str">
        <f t="shared" ca="1" si="109"/>
        <v>2016-02-23 22:35:29</v>
      </c>
    </row>
    <row r="6985" spans="1:4" x14ac:dyDescent="0.25">
      <c r="A6985">
        <v>6984</v>
      </c>
      <c r="D6985" t="str">
        <f t="shared" ca="1" si="109"/>
        <v>2016-03-28 14:41:36</v>
      </c>
    </row>
    <row r="6986" spans="1:4" x14ac:dyDescent="0.25">
      <c r="A6986">
        <v>6985</v>
      </c>
      <c r="D6986" t="str">
        <f t="shared" ca="1" si="109"/>
        <v>2016-02-20 14:31:59</v>
      </c>
    </row>
    <row r="6987" spans="1:4" x14ac:dyDescent="0.25">
      <c r="A6987">
        <v>6986</v>
      </c>
      <c r="D6987" t="str">
        <f t="shared" ca="1" si="109"/>
        <v>2016-02-29 15:57:46</v>
      </c>
    </row>
    <row r="6988" spans="1:4" x14ac:dyDescent="0.25">
      <c r="A6988">
        <v>6987</v>
      </c>
      <c r="D6988" t="str">
        <f t="shared" ca="1" si="109"/>
        <v>2016-03-29 1:52:21</v>
      </c>
    </row>
    <row r="6989" spans="1:4" x14ac:dyDescent="0.25">
      <c r="A6989">
        <v>6988</v>
      </c>
      <c r="D6989" t="str">
        <f t="shared" ca="1" si="109"/>
        <v>2016-05-26 9:45:23</v>
      </c>
    </row>
    <row r="6990" spans="1:4" x14ac:dyDescent="0.25">
      <c r="A6990">
        <v>6989</v>
      </c>
      <c r="D6990" t="str">
        <f t="shared" ca="1" si="109"/>
        <v>2016-05-20 7:11:7</v>
      </c>
    </row>
    <row r="6991" spans="1:4" x14ac:dyDescent="0.25">
      <c r="A6991">
        <v>6990</v>
      </c>
      <c r="D6991" t="str">
        <f t="shared" ca="1" si="109"/>
        <v>2016-01-27 5:8:23</v>
      </c>
    </row>
    <row r="6992" spans="1:4" x14ac:dyDescent="0.25">
      <c r="A6992">
        <v>6991</v>
      </c>
      <c r="D6992" t="str">
        <f t="shared" ca="1" si="109"/>
        <v>2016-02-11 7:37:57</v>
      </c>
    </row>
    <row r="6993" spans="1:4" x14ac:dyDescent="0.25">
      <c r="A6993">
        <v>6992</v>
      </c>
      <c r="D6993" t="str">
        <f t="shared" ca="1" si="109"/>
        <v>2016-01-02 17:44:32</v>
      </c>
    </row>
    <row r="6994" spans="1:4" x14ac:dyDescent="0.25">
      <c r="A6994">
        <v>6993</v>
      </c>
      <c r="D6994" t="str">
        <f t="shared" ca="1" si="109"/>
        <v>2016-04-07 9:40:8</v>
      </c>
    </row>
    <row r="6995" spans="1:4" x14ac:dyDescent="0.25">
      <c r="A6995">
        <v>6994</v>
      </c>
      <c r="D6995" t="str">
        <f t="shared" ca="1" si="109"/>
        <v>2016-01-30 18:48:56</v>
      </c>
    </row>
    <row r="6996" spans="1:4" x14ac:dyDescent="0.25">
      <c r="A6996">
        <v>6995</v>
      </c>
      <c r="D6996" t="str">
        <f t="shared" ca="1" si="109"/>
        <v>2016-04-19 12:16:20</v>
      </c>
    </row>
    <row r="6997" spans="1:4" x14ac:dyDescent="0.25">
      <c r="A6997">
        <v>6996</v>
      </c>
      <c r="D6997" t="str">
        <f t="shared" ca="1" si="109"/>
        <v>2016-03-14 16:7:32</v>
      </c>
    </row>
    <row r="6998" spans="1:4" x14ac:dyDescent="0.25">
      <c r="A6998">
        <v>6997</v>
      </c>
      <c r="D6998" t="str">
        <f t="shared" ca="1" si="109"/>
        <v>2016-05-15 15:32:34</v>
      </c>
    </row>
    <row r="6999" spans="1:4" x14ac:dyDescent="0.25">
      <c r="A6999">
        <v>6998</v>
      </c>
      <c r="D6999" t="str">
        <f t="shared" ca="1" si="109"/>
        <v>2016-01-24 8:8:46</v>
      </c>
    </row>
    <row r="7000" spans="1:4" x14ac:dyDescent="0.25">
      <c r="A7000">
        <v>6999</v>
      </c>
      <c r="D7000" t="str">
        <f t="shared" ca="1" si="109"/>
        <v>2016-01-31 13:36:21</v>
      </c>
    </row>
    <row r="7001" spans="1:4" x14ac:dyDescent="0.25">
      <c r="A7001">
        <v>7000</v>
      </c>
      <c r="D7001" t="str">
        <f t="shared" ca="1" si="109"/>
        <v>2016-04-26 6:1:21</v>
      </c>
    </row>
    <row r="7002" spans="1:4" x14ac:dyDescent="0.25">
      <c r="A7002">
        <v>7001</v>
      </c>
      <c r="D7002" t="str">
        <f t="shared" ca="1" si="109"/>
        <v>2016-05-02 16:7:10</v>
      </c>
    </row>
    <row r="7003" spans="1:4" x14ac:dyDescent="0.25">
      <c r="A7003">
        <v>7002</v>
      </c>
      <c r="D7003" t="str">
        <f t="shared" ca="1" si="109"/>
        <v>2016-05-23 10:15:12</v>
      </c>
    </row>
    <row r="7004" spans="1:4" x14ac:dyDescent="0.25">
      <c r="A7004">
        <v>7003</v>
      </c>
      <c r="D7004" t="str">
        <f t="shared" ca="1" si="109"/>
        <v>2016-01-14 10:29:48</v>
      </c>
    </row>
    <row r="7005" spans="1:4" x14ac:dyDescent="0.25">
      <c r="A7005">
        <v>7004</v>
      </c>
      <c r="D7005" t="str">
        <f t="shared" ca="1" si="109"/>
        <v>2016-03-21 23:35:33</v>
      </c>
    </row>
    <row r="7006" spans="1:4" x14ac:dyDescent="0.25">
      <c r="A7006">
        <v>7005</v>
      </c>
      <c r="D7006" t="str">
        <f t="shared" ca="1" si="109"/>
        <v>2016-04-23 3:59:26</v>
      </c>
    </row>
    <row r="7007" spans="1:4" x14ac:dyDescent="0.25">
      <c r="A7007">
        <v>7006</v>
      </c>
      <c r="D7007" t="str">
        <f t="shared" ca="1" si="109"/>
        <v>2016-01-02 16:2:15</v>
      </c>
    </row>
    <row r="7008" spans="1:4" x14ac:dyDescent="0.25">
      <c r="A7008">
        <v>7007</v>
      </c>
      <c r="D7008" t="str">
        <f t="shared" ca="1" si="109"/>
        <v>2016-05-24 21:58:54</v>
      </c>
    </row>
    <row r="7009" spans="1:4" x14ac:dyDescent="0.25">
      <c r="A7009">
        <v>7008</v>
      </c>
      <c r="D7009" t="str">
        <f t="shared" ca="1" si="109"/>
        <v>2016-05-16 14:53:5</v>
      </c>
    </row>
    <row r="7010" spans="1:4" x14ac:dyDescent="0.25">
      <c r="A7010">
        <v>7009</v>
      </c>
      <c r="D7010" t="str">
        <f t="shared" ca="1" si="109"/>
        <v>2016-03-28 18:52:42</v>
      </c>
    </row>
    <row r="7011" spans="1:4" x14ac:dyDescent="0.25">
      <c r="A7011">
        <v>7010</v>
      </c>
      <c r="D7011" t="str">
        <f t="shared" ca="1" si="109"/>
        <v>2016-05-18 5:32:47</v>
      </c>
    </row>
    <row r="7012" spans="1:4" x14ac:dyDescent="0.25">
      <c r="A7012">
        <v>7011</v>
      </c>
      <c r="D7012" t="str">
        <f t="shared" ca="1" si="109"/>
        <v>2016-03-18 1:55:23</v>
      </c>
    </row>
    <row r="7013" spans="1:4" x14ac:dyDescent="0.25">
      <c r="A7013">
        <v>7012</v>
      </c>
      <c r="D7013" t="str">
        <f t="shared" ca="1" si="109"/>
        <v>2016-03-02 19:1:54</v>
      </c>
    </row>
    <row r="7014" spans="1:4" x14ac:dyDescent="0.25">
      <c r="A7014">
        <v>7013</v>
      </c>
      <c r="D7014" t="str">
        <f t="shared" ca="1" si="109"/>
        <v>2016-05-30 7:35:36</v>
      </c>
    </row>
    <row r="7015" spans="1:4" x14ac:dyDescent="0.25">
      <c r="A7015">
        <v>7014</v>
      </c>
      <c r="D7015" t="str">
        <f t="shared" ca="1" si="109"/>
        <v>2016-04-26 1:15:33</v>
      </c>
    </row>
    <row r="7016" spans="1:4" x14ac:dyDescent="0.25">
      <c r="A7016">
        <v>7015</v>
      </c>
      <c r="D7016" t="str">
        <f t="shared" ca="1" si="109"/>
        <v>2016-04-26 7:8:53</v>
      </c>
    </row>
    <row r="7017" spans="1:4" x14ac:dyDescent="0.25">
      <c r="A7017">
        <v>7016</v>
      </c>
      <c r="D7017" t="str">
        <f t="shared" ca="1" si="109"/>
        <v>2016-02-19 16:5:42</v>
      </c>
    </row>
    <row r="7018" spans="1:4" x14ac:dyDescent="0.25">
      <c r="A7018">
        <v>7017</v>
      </c>
      <c r="D7018" t="str">
        <f t="shared" ca="1" si="109"/>
        <v>2016-02-03 8:3:8</v>
      </c>
    </row>
    <row r="7019" spans="1:4" x14ac:dyDescent="0.25">
      <c r="A7019">
        <v>7018</v>
      </c>
      <c r="D7019" t="str">
        <f t="shared" ca="1" si="109"/>
        <v>2016-01-06 9:2:48</v>
      </c>
    </row>
    <row r="7020" spans="1:4" x14ac:dyDescent="0.25">
      <c r="A7020">
        <v>7019</v>
      </c>
      <c r="D7020" t="str">
        <f t="shared" ca="1" si="109"/>
        <v>2016-05-02 10:11:58</v>
      </c>
    </row>
    <row r="7021" spans="1:4" x14ac:dyDescent="0.25">
      <c r="A7021">
        <v>7020</v>
      </c>
      <c r="D7021" t="str">
        <f t="shared" ca="1" si="109"/>
        <v>2016-02-21 5:47:23</v>
      </c>
    </row>
    <row r="7022" spans="1:4" x14ac:dyDescent="0.25">
      <c r="A7022">
        <v>7021</v>
      </c>
      <c r="D7022" t="str">
        <f t="shared" ca="1" si="109"/>
        <v>2016-04-24 12:45:43</v>
      </c>
    </row>
    <row r="7023" spans="1:4" x14ac:dyDescent="0.25">
      <c r="A7023">
        <v>7022</v>
      </c>
      <c r="D7023" t="str">
        <f t="shared" ca="1" si="109"/>
        <v>2016-05-17 4:41:54</v>
      </c>
    </row>
    <row r="7024" spans="1:4" x14ac:dyDescent="0.25">
      <c r="A7024">
        <v>7023</v>
      </c>
      <c r="D7024" t="str">
        <f t="shared" ca="1" si="109"/>
        <v>2016-01-28 13:20:5</v>
      </c>
    </row>
    <row r="7025" spans="1:4" x14ac:dyDescent="0.25">
      <c r="A7025">
        <v>7024</v>
      </c>
      <c r="D7025" t="str">
        <f t="shared" ca="1" si="109"/>
        <v>2016-04-02 13:30:11</v>
      </c>
    </row>
    <row r="7026" spans="1:4" x14ac:dyDescent="0.25">
      <c r="A7026">
        <v>7025</v>
      </c>
      <c r="D7026" t="str">
        <f t="shared" ca="1" si="109"/>
        <v>2016-01-01 23:29:42</v>
      </c>
    </row>
    <row r="7027" spans="1:4" x14ac:dyDescent="0.25">
      <c r="A7027">
        <v>7026</v>
      </c>
      <c r="D7027" t="str">
        <f t="shared" ca="1" si="109"/>
        <v>2016-03-05 20:23:3</v>
      </c>
    </row>
    <row r="7028" spans="1:4" x14ac:dyDescent="0.25">
      <c r="A7028">
        <v>7027</v>
      </c>
      <c r="D7028" t="str">
        <f t="shared" ca="1" si="109"/>
        <v>2016-03-21 19:3:12</v>
      </c>
    </row>
    <row r="7029" spans="1:4" x14ac:dyDescent="0.25">
      <c r="A7029">
        <v>7028</v>
      </c>
      <c r="D7029" t="str">
        <f t="shared" ca="1" si="109"/>
        <v>2016-02-24 15:45:24</v>
      </c>
    </row>
    <row r="7030" spans="1:4" x14ac:dyDescent="0.25">
      <c r="A7030">
        <v>7029</v>
      </c>
      <c r="D7030" t="str">
        <f t="shared" ca="1" si="109"/>
        <v>2016-02-27 2:26:39</v>
      </c>
    </row>
    <row r="7031" spans="1:4" x14ac:dyDescent="0.25">
      <c r="A7031">
        <v>7030</v>
      </c>
      <c r="D7031" t="str">
        <f t="shared" ca="1" si="109"/>
        <v>2016-01-22 1:6:22</v>
      </c>
    </row>
    <row r="7032" spans="1:4" x14ac:dyDescent="0.25">
      <c r="A7032">
        <v>7031</v>
      </c>
      <c r="D7032" t="str">
        <f t="shared" ca="1" si="109"/>
        <v>2016-05-07 17:57:36</v>
      </c>
    </row>
    <row r="7033" spans="1:4" x14ac:dyDescent="0.25">
      <c r="A7033">
        <v>7032</v>
      </c>
      <c r="D7033" t="str">
        <f t="shared" ca="1" si="109"/>
        <v>2016-05-28 11:59:25</v>
      </c>
    </row>
    <row r="7034" spans="1:4" x14ac:dyDescent="0.25">
      <c r="A7034">
        <v>7033</v>
      </c>
      <c r="D7034" t="str">
        <f t="shared" ca="1" si="109"/>
        <v>2016-05-01 12:0:9</v>
      </c>
    </row>
    <row r="7035" spans="1:4" x14ac:dyDescent="0.25">
      <c r="A7035">
        <v>7034</v>
      </c>
      <c r="D7035" t="str">
        <f t="shared" ca="1" si="109"/>
        <v>2016-01-05 14:45:7</v>
      </c>
    </row>
    <row r="7036" spans="1:4" x14ac:dyDescent="0.25">
      <c r="A7036">
        <v>7035</v>
      </c>
      <c r="D7036" t="str">
        <f t="shared" ca="1" si="109"/>
        <v>2016-01-02 16:20:1</v>
      </c>
    </row>
    <row r="7037" spans="1:4" x14ac:dyDescent="0.25">
      <c r="A7037">
        <v>7036</v>
      </c>
      <c r="D7037" t="str">
        <f t="shared" ca="1" si="109"/>
        <v>2016-04-14 18:33:25</v>
      </c>
    </row>
    <row r="7038" spans="1:4" x14ac:dyDescent="0.25">
      <c r="A7038">
        <v>7037</v>
      </c>
      <c r="D7038" t="str">
        <f t="shared" ca="1" si="109"/>
        <v>2016-02-02 3:31:38</v>
      </c>
    </row>
    <row r="7039" spans="1:4" x14ac:dyDescent="0.25">
      <c r="A7039">
        <v>7038</v>
      </c>
      <c r="D7039" t="str">
        <f t="shared" ca="1" si="109"/>
        <v>2016-04-21 10:12:55</v>
      </c>
    </row>
    <row r="7040" spans="1:4" x14ac:dyDescent="0.25">
      <c r="A7040">
        <v>7039</v>
      </c>
      <c r="D7040" t="str">
        <f t="shared" ca="1" si="109"/>
        <v>2016-02-27 8:31:7</v>
      </c>
    </row>
    <row r="7041" spans="1:4" x14ac:dyDescent="0.25">
      <c r="A7041">
        <v>7040</v>
      </c>
      <c r="D7041" t="str">
        <f t="shared" ca="1" si="109"/>
        <v>2016-03-16 9:36:11</v>
      </c>
    </row>
    <row r="7042" spans="1:4" x14ac:dyDescent="0.25">
      <c r="A7042">
        <v>7041</v>
      </c>
      <c r="D7042" t="str">
        <f t="shared" ref="D7042:D7105" ca="1" si="110">TEXT(RAND()*("2016-05-31 12:00:00"-"2016-1-1 9:00")+"2016-1-1 9:00:00","yyyy-mm-dd h:m:s")</f>
        <v>2016-01-08 14:52:19</v>
      </c>
    </row>
    <row r="7043" spans="1:4" x14ac:dyDescent="0.25">
      <c r="A7043">
        <v>7042</v>
      </c>
      <c r="D7043" t="str">
        <f t="shared" ca="1" si="110"/>
        <v>2016-04-15 1:57:39</v>
      </c>
    </row>
    <row r="7044" spans="1:4" x14ac:dyDescent="0.25">
      <c r="A7044">
        <v>7043</v>
      </c>
      <c r="D7044" t="str">
        <f t="shared" ca="1" si="110"/>
        <v>2016-03-10 2:42:25</v>
      </c>
    </row>
    <row r="7045" spans="1:4" x14ac:dyDescent="0.25">
      <c r="A7045">
        <v>7044</v>
      </c>
      <c r="D7045" t="str">
        <f t="shared" ca="1" si="110"/>
        <v>2016-05-25 13:39:40</v>
      </c>
    </row>
    <row r="7046" spans="1:4" x14ac:dyDescent="0.25">
      <c r="A7046">
        <v>7045</v>
      </c>
      <c r="D7046" t="str">
        <f t="shared" ca="1" si="110"/>
        <v>2016-02-07 20:41:39</v>
      </c>
    </row>
    <row r="7047" spans="1:4" x14ac:dyDescent="0.25">
      <c r="A7047">
        <v>7046</v>
      </c>
      <c r="D7047" t="str">
        <f t="shared" ca="1" si="110"/>
        <v>2016-03-20 7:54:57</v>
      </c>
    </row>
    <row r="7048" spans="1:4" x14ac:dyDescent="0.25">
      <c r="A7048">
        <v>7047</v>
      </c>
      <c r="D7048" t="str">
        <f t="shared" ca="1" si="110"/>
        <v>2016-01-25 23:30:16</v>
      </c>
    </row>
    <row r="7049" spans="1:4" x14ac:dyDescent="0.25">
      <c r="A7049">
        <v>7048</v>
      </c>
      <c r="D7049" t="str">
        <f t="shared" ca="1" si="110"/>
        <v>2016-05-01 0:15:51</v>
      </c>
    </row>
    <row r="7050" spans="1:4" x14ac:dyDescent="0.25">
      <c r="A7050">
        <v>7049</v>
      </c>
      <c r="D7050" t="str">
        <f t="shared" ca="1" si="110"/>
        <v>2016-03-04 10:20:0</v>
      </c>
    </row>
    <row r="7051" spans="1:4" x14ac:dyDescent="0.25">
      <c r="A7051">
        <v>7050</v>
      </c>
      <c r="D7051" t="str">
        <f t="shared" ca="1" si="110"/>
        <v>2016-05-17 15:22:30</v>
      </c>
    </row>
    <row r="7052" spans="1:4" x14ac:dyDescent="0.25">
      <c r="A7052">
        <v>7051</v>
      </c>
      <c r="D7052" t="str">
        <f t="shared" ca="1" si="110"/>
        <v>2016-02-07 12:34:17</v>
      </c>
    </row>
    <row r="7053" spans="1:4" x14ac:dyDescent="0.25">
      <c r="A7053">
        <v>7052</v>
      </c>
      <c r="D7053" t="str">
        <f t="shared" ca="1" si="110"/>
        <v>2016-02-16 12:26:46</v>
      </c>
    </row>
    <row r="7054" spans="1:4" x14ac:dyDescent="0.25">
      <c r="A7054">
        <v>7053</v>
      </c>
      <c r="D7054" t="str">
        <f t="shared" ca="1" si="110"/>
        <v>2016-02-03 1:14:58</v>
      </c>
    </row>
    <row r="7055" spans="1:4" x14ac:dyDescent="0.25">
      <c r="A7055">
        <v>7054</v>
      </c>
      <c r="D7055" t="str">
        <f t="shared" ca="1" si="110"/>
        <v>2016-03-18 4:26:9</v>
      </c>
    </row>
    <row r="7056" spans="1:4" x14ac:dyDescent="0.25">
      <c r="A7056">
        <v>7055</v>
      </c>
      <c r="D7056" t="str">
        <f t="shared" ca="1" si="110"/>
        <v>2016-02-03 0:40:6</v>
      </c>
    </row>
    <row r="7057" spans="1:4" x14ac:dyDescent="0.25">
      <c r="A7057">
        <v>7056</v>
      </c>
      <c r="D7057" t="str">
        <f t="shared" ca="1" si="110"/>
        <v>2016-03-31 21:3:14</v>
      </c>
    </row>
    <row r="7058" spans="1:4" x14ac:dyDescent="0.25">
      <c r="A7058">
        <v>7057</v>
      </c>
      <c r="D7058" t="str">
        <f t="shared" ca="1" si="110"/>
        <v>2016-04-15 14:5:55</v>
      </c>
    </row>
    <row r="7059" spans="1:4" x14ac:dyDescent="0.25">
      <c r="A7059">
        <v>7058</v>
      </c>
      <c r="D7059" t="str">
        <f t="shared" ca="1" si="110"/>
        <v>2016-01-30 18:8:35</v>
      </c>
    </row>
    <row r="7060" spans="1:4" x14ac:dyDescent="0.25">
      <c r="A7060">
        <v>7059</v>
      </c>
      <c r="D7060" t="str">
        <f t="shared" ca="1" si="110"/>
        <v>2016-01-14 13:34:0</v>
      </c>
    </row>
    <row r="7061" spans="1:4" x14ac:dyDescent="0.25">
      <c r="A7061">
        <v>7060</v>
      </c>
      <c r="D7061" t="str">
        <f t="shared" ca="1" si="110"/>
        <v>2016-05-10 10:5:36</v>
      </c>
    </row>
    <row r="7062" spans="1:4" x14ac:dyDescent="0.25">
      <c r="A7062">
        <v>7061</v>
      </c>
      <c r="D7062" t="str">
        <f t="shared" ca="1" si="110"/>
        <v>2016-04-25 8:53:24</v>
      </c>
    </row>
    <row r="7063" spans="1:4" x14ac:dyDescent="0.25">
      <c r="A7063">
        <v>7062</v>
      </c>
      <c r="D7063" t="str">
        <f t="shared" ca="1" si="110"/>
        <v>2016-03-24 15:28:40</v>
      </c>
    </row>
    <row r="7064" spans="1:4" x14ac:dyDescent="0.25">
      <c r="A7064">
        <v>7063</v>
      </c>
      <c r="D7064" t="str">
        <f t="shared" ca="1" si="110"/>
        <v>2016-03-07 22:13:26</v>
      </c>
    </row>
    <row r="7065" spans="1:4" x14ac:dyDescent="0.25">
      <c r="A7065">
        <v>7064</v>
      </c>
      <c r="D7065" t="str">
        <f t="shared" ca="1" si="110"/>
        <v>2016-01-30 9:3:36</v>
      </c>
    </row>
    <row r="7066" spans="1:4" x14ac:dyDescent="0.25">
      <c r="A7066">
        <v>7065</v>
      </c>
      <c r="D7066" t="str">
        <f t="shared" ca="1" si="110"/>
        <v>2016-04-03 14:25:54</v>
      </c>
    </row>
    <row r="7067" spans="1:4" x14ac:dyDescent="0.25">
      <c r="A7067">
        <v>7066</v>
      </c>
      <c r="D7067" t="str">
        <f t="shared" ca="1" si="110"/>
        <v>2016-04-08 13:58:51</v>
      </c>
    </row>
    <row r="7068" spans="1:4" x14ac:dyDescent="0.25">
      <c r="A7068">
        <v>7067</v>
      </c>
      <c r="D7068" t="str">
        <f t="shared" ca="1" si="110"/>
        <v>2016-04-24 3:7:2</v>
      </c>
    </row>
    <row r="7069" spans="1:4" x14ac:dyDescent="0.25">
      <c r="A7069">
        <v>7068</v>
      </c>
      <c r="D7069" t="str">
        <f t="shared" ca="1" si="110"/>
        <v>2016-01-30 4:0:20</v>
      </c>
    </row>
    <row r="7070" spans="1:4" x14ac:dyDescent="0.25">
      <c r="A7070">
        <v>7069</v>
      </c>
      <c r="D7070" t="str">
        <f t="shared" ca="1" si="110"/>
        <v>2016-02-15 16:15:4</v>
      </c>
    </row>
    <row r="7071" spans="1:4" x14ac:dyDescent="0.25">
      <c r="A7071">
        <v>7070</v>
      </c>
      <c r="D7071" t="str">
        <f t="shared" ca="1" si="110"/>
        <v>2016-05-30 18:35:48</v>
      </c>
    </row>
    <row r="7072" spans="1:4" x14ac:dyDescent="0.25">
      <c r="A7072">
        <v>7071</v>
      </c>
      <c r="D7072" t="str">
        <f t="shared" ca="1" si="110"/>
        <v>2016-05-07 7:38:12</v>
      </c>
    </row>
    <row r="7073" spans="1:4" x14ac:dyDescent="0.25">
      <c r="A7073">
        <v>7072</v>
      </c>
      <c r="D7073" t="str">
        <f t="shared" ca="1" si="110"/>
        <v>2016-03-12 19:28:42</v>
      </c>
    </row>
    <row r="7074" spans="1:4" x14ac:dyDescent="0.25">
      <c r="A7074">
        <v>7073</v>
      </c>
      <c r="D7074" t="str">
        <f t="shared" ca="1" si="110"/>
        <v>2016-01-07 20:18:46</v>
      </c>
    </row>
    <row r="7075" spans="1:4" x14ac:dyDescent="0.25">
      <c r="A7075">
        <v>7074</v>
      </c>
      <c r="D7075" t="str">
        <f t="shared" ca="1" si="110"/>
        <v>2016-01-06 10:52:46</v>
      </c>
    </row>
    <row r="7076" spans="1:4" x14ac:dyDescent="0.25">
      <c r="A7076">
        <v>7075</v>
      </c>
      <c r="D7076" t="str">
        <f t="shared" ca="1" si="110"/>
        <v>2016-01-04 10:36:40</v>
      </c>
    </row>
    <row r="7077" spans="1:4" x14ac:dyDescent="0.25">
      <c r="A7077">
        <v>7076</v>
      </c>
      <c r="D7077" t="str">
        <f t="shared" ca="1" si="110"/>
        <v>2016-02-13 21:54:18</v>
      </c>
    </row>
    <row r="7078" spans="1:4" x14ac:dyDescent="0.25">
      <c r="A7078">
        <v>7077</v>
      </c>
      <c r="D7078" t="str">
        <f t="shared" ca="1" si="110"/>
        <v>2016-01-02 7:34:45</v>
      </c>
    </row>
    <row r="7079" spans="1:4" x14ac:dyDescent="0.25">
      <c r="A7079">
        <v>7078</v>
      </c>
      <c r="D7079" t="str">
        <f t="shared" ca="1" si="110"/>
        <v>2016-05-05 9:43:16</v>
      </c>
    </row>
    <row r="7080" spans="1:4" x14ac:dyDescent="0.25">
      <c r="A7080">
        <v>7079</v>
      </c>
      <c r="D7080" t="str">
        <f t="shared" ca="1" si="110"/>
        <v>2016-04-02 2:23:36</v>
      </c>
    </row>
    <row r="7081" spans="1:4" x14ac:dyDescent="0.25">
      <c r="A7081">
        <v>7080</v>
      </c>
      <c r="D7081" t="str">
        <f t="shared" ca="1" si="110"/>
        <v>2016-04-03 6:51:15</v>
      </c>
    </row>
    <row r="7082" spans="1:4" x14ac:dyDescent="0.25">
      <c r="A7082">
        <v>7081</v>
      </c>
      <c r="D7082" t="str">
        <f t="shared" ca="1" si="110"/>
        <v>2016-02-05 4:37:31</v>
      </c>
    </row>
    <row r="7083" spans="1:4" x14ac:dyDescent="0.25">
      <c r="A7083">
        <v>7082</v>
      </c>
      <c r="D7083" t="str">
        <f t="shared" ca="1" si="110"/>
        <v>2016-03-03 19:23:11</v>
      </c>
    </row>
    <row r="7084" spans="1:4" x14ac:dyDescent="0.25">
      <c r="A7084">
        <v>7083</v>
      </c>
      <c r="D7084" t="str">
        <f t="shared" ca="1" si="110"/>
        <v>2016-02-19 3:54:26</v>
      </c>
    </row>
    <row r="7085" spans="1:4" x14ac:dyDescent="0.25">
      <c r="A7085">
        <v>7084</v>
      </c>
      <c r="D7085" t="str">
        <f t="shared" ca="1" si="110"/>
        <v>2016-02-05 17:12:1</v>
      </c>
    </row>
    <row r="7086" spans="1:4" x14ac:dyDescent="0.25">
      <c r="A7086">
        <v>7085</v>
      </c>
      <c r="D7086" t="str">
        <f t="shared" ca="1" si="110"/>
        <v>2016-03-27 8:10:28</v>
      </c>
    </row>
    <row r="7087" spans="1:4" x14ac:dyDescent="0.25">
      <c r="A7087">
        <v>7086</v>
      </c>
      <c r="D7087" t="str">
        <f t="shared" ca="1" si="110"/>
        <v>2016-03-30 0:58:40</v>
      </c>
    </row>
    <row r="7088" spans="1:4" x14ac:dyDescent="0.25">
      <c r="A7088">
        <v>7087</v>
      </c>
      <c r="D7088" t="str">
        <f t="shared" ca="1" si="110"/>
        <v>2016-04-16 21:24:44</v>
      </c>
    </row>
    <row r="7089" spans="1:4" x14ac:dyDescent="0.25">
      <c r="A7089">
        <v>7088</v>
      </c>
      <c r="D7089" t="str">
        <f t="shared" ca="1" si="110"/>
        <v>2016-02-15 20:9:14</v>
      </c>
    </row>
    <row r="7090" spans="1:4" x14ac:dyDescent="0.25">
      <c r="A7090">
        <v>7089</v>
      </c>
      <c r="D7090" t="str">
        <f t="shared" ca="1" si="110"/>
        <v>2016-04-17 12:24:33</v>
      </c>
    </row>
    <row r="7091" spans="1:4" x14ac:dyDescent="0.25">
      <c r="A7091">
        <v>7090</v>
      </c>
      <c r="D7091" t="str">
        <f t="shared" ca="1" si="110"/>
        <v>2016-04-09 9:31:18</v>
      </c>
    </row>
    <row r="7092" spans="1:4" x14ac:dyDescent="0.25">
      <c r="A7092">
        <v>7091</v>
      </c>
      <c r="D7092" t="str">
        <f t="shared" ca="1" si="110"/>
        <v>2016-02-07 23:3:21</v>
      </c>
    </row>
    <row r="7093" spans="1:4" x14ac:dyDescent="0.25">
      <c r="A7093">
        <v>7092</v>
      </c>
      <c r="D7093" t="str">
        <f t="shared" ca="1" si="110"/>
        <v>2016-01-10 23:46:50</v>
      </c>
    </row>
    <row r="7094" spans="1:4" x14ac:dyDescent="0.25">
      <c r="A7094">
        <v>7093</v>
      </c>
      <c r="D7094" t="str">
        <f t="shared" ca="1" si="110"/>
        <v>2016-03-27 0:45:55</v>
      </c>
    </row>
    <row r="7095" spans="1:4" x14ac:dyDescent="0.25">
      <c r="A7095">
        <v>7094</v>
      </c>
      <c r="D7095" t="str">
        <f t="shared" ca="1" si="110"/>
        <v>2016-02-15 8:57:31</v>
      </c>
    </row>
    <row r="7096" spans="1:4" x14ac:dyDescent="0.25">
      <c r="A7096">
        <v>7095</v>
      </c>
      <c r="D7096" t="str">
        <f t="shared" ca="1" si="110"/>
        <v>2016-05-09 23:34:7</v>
      </c>
    </row>
    <row r="7097" spans="1:4" x14ac:dyDescent="0.25">
      <c r="A7097">
        <v>7096</v>
      </c>
      <c r="D7097" t="str">
        <f t="shared" ca="1" si="110"/>
        <v>2016-04-26 16:5:55</v>
      </c>
    </row>
    <row r="7098" spans="1:4" x14ac:dyDescent="0.25">
      <c r="A7098">
        <v>7097</v>
      </c>
      <c r="D7098" t="str">
        <f t="shared" ca="1" si="110"/>
        <v>2016-01-16 20:20:5</v>
      </c>
    </row>
    <row r="7099" spans="1:4" x14ac:dyDescent="0.25">
      <c r="A7099">
        <v>7098</v>
      </c>
      <c r="D7099" t="str">
        <f t="shared" ca="1" si="110"/>
        <v>2016-03-07 14:29:34</v>
      </c>
    </row>
    <row r="7100" spans="1:4" x14ac:dyDescent="0.25">
      <c r="A7100">
        <v>7099</v>
      </c>
      <c r="D7100" t="str">
        <f t="shared" ca="1" si="110"/>
        <v>2016-04-28 9:40:52</v>
      </c>
    </row>
    <row r="7101" spans="1:4" x14ac:dyDescent="0.25">
      <c r="A7101">
        <v>7100</v>
      </c>
      <c r="D7101" t="str">
        <f t="shared" ca="1" si="110"/>
        <v>2016-04-02 19:11:34</v>
      </c>
    </row>
    <row r="7102" spans="1:4" x14ac:dyDescent="0.25">
      <c r="A7102">
        <v>7101</v>
      </c>
      <c r="D7102" t="str">
        <f t="shared" ca="1" si="110"/>
        <v>2016-03-20 8:22:4</v>
      </c>
    </row>
    <row r="7103" spans="1:4" x14ac:dyDescent="0.25">
      <c r="A7103">
        <v>7102</v>
      </c>
      <c r="D7103" t="str">
        <f t="shared" ca="1" si="110"/>
        <v>2016-01-26 6:28:45</v>
      </c>
    </row>
    <row r="7104" spans="1:4" x14ac:dyDescent="0.25">
      <c r="A7104">
        <v>7103</v>
      </c>
      <c r="D7104" t="str">
        <f t="shared" ca="1" si="110"/>
        <v>2016-05-15 18:12:9</v>
      </c>
    </row>
    <row r="7105" spans="1:4" x14ac:dyDescent="0.25">
      <c r="A7105">
        <v>7104</v>
      </c>
      <c r="D7105" t="str">
        <f t="shared" ca="1" si="110"/>
        <v>2016-01-31 18:13:34</v>
      </c>
    </row>
    <row r="7106" spans="1:4" x14ac:dyDescent="0.25">
      <c r="A7106">
        <v>7105</v>
      </c>
      <c r="D7106" t="str">
        <f t="shared" ref="D7106:D7169" ca="1" si="111">TEXT(RAND()*("2016-05-31 12:00:00"-"2016-1-1 9:00")+"2016-1-1 9:00:00","yyyy-mm-dd h:m:s")</f>
        <v>2016-03-30 18:0:9</v>
      </c>
    </row>
    <row r="7107" spans="1:4" x14ac:dyDescent="0.25">
      <c r="A7107">
        <v>7106</v>
      </c>
      <c r="D7107" t="str">
        <f t="shared" ca="1" si="111"/>
        <v>2016-02-02 11:37:45</v>
      </c>
    </row>
    <row r="7108" spans="1:4" x14ac:dyDescent="0.25">
      <c r="A7108">
        <v>7107</v>
      </c>
      <c r="D7108" t="str">
        <f t="shared" ca="1" si="111"/>
        <v>2016-02-09 0:33:37</v>
      </c>
    </row>
    <row r="7109" spans="1:4" x14ac:dyDescent="0.25">
      <c r="A7109">
        <v>7108</v>
      </c>
      <c r="D7109" t="str">
        <f t="shared" ca="1" si="111"/>
        <v>2016-03-02 18:25:49</v>
      </c>
    </row>
    <row r="7110" spans="1:4" x14ac:dyDescent="0.25">
      <c r="A7110">
        <v>7109</v>
      </c>
      <c r="D7110" t="str">
        <f t="shared" ca="1" si="111"/>
        <v>2016-03-26 20:24:3</v>
      </c>
    </row>
    <row r="7111" spans="1:4" x14ac:dyDescent="0.25">
      <c r="A7111">
        <v>7110</v>
      </c>
      <c r="D7111" t="str">
        <f t="shared" ca="1" si="111"/>
        <v>2016-02-19 1:21:34</v>
      </c>
    </row>
    <row r="7112" spans="1:4" x14ac:dyDescent="0.25">
      <c r="A7112">
        <v>7111</v>
      </c>
      <c r="D7112" t="str">
        <f t="shared" ca="1" si="111"/>
        <v>2016-05-13 6:56:41</v>
      </c>
    </row>
    <row r="7113" spans="1:4" x14ac:dyDescent="0.25">
      <c r="A7113">
        <v>7112</v>
      </c>
      <c r="D7113" t="str">
        <f t="shared" ca="1" si="111"/>
        <v>2016-01-19 13:56:53</v>
      </c>
    </row>
    <row r="7114" spans="1:4" x14ac:dyDescent="0.25">
      <c r="A7114">
        <v>7113</v>
      </c>
      <c r="D7114" t="str">
        <f t="shared" ca="1" si="111"/>
        <v>2016-05-11 17:13:32</v>
      </c>
    </row>
    <row r="7115" spans="1:4" x14ac:dyDescent="0.25">
      <c r="A7115">
        <v>7114</v>
      </c>
      <c r="D7115" t="str">
        <f t="shared" ca="1" si="111"/>
        <v>2016-02-19 14:7:4</v>
      </c>
    </row>
    <row r="7116" spans="1:4" x14ac:dyDescent="0.25">
      <c r="A7116">
        <v>7115</v>
      </c>
      <c r="D7116" t="str">
        <f t="shared" ca="1" si="111"/>
        <v>2016-03-05 16:34:31</v>
      </c>
    </row>
    <row r="7117" spans="1:4" x14ac:dyDescent="0.25">
      <c r="A7117">
        <v>7116</v>
      </c>
      <c r="D7117" t="str">
        <f t="shared" ca="1" si="111"/>
        <v>2016-05-19 23:54:55</v>
      </c>
    </row>
    <row r="7118" spans="1:4" x14ac:dyDescent="0.25">
      <c r="A7118">
        <v>7117</v>
      </c>
      <c r="D7118" t="str">
        <f t="shared" ca="1" si="111"/>
        <v>2016-02-14 0:58:32</v>
      </c>
    </row>
    <row r="7119" spans="1:4" x14ac:dyDescent="0.25">
      <c r="A7119">
        <v>7118</v>
      </c>
      <c r="D7119" t="str">
        <f t="shared" ca="1" si="111"/>
        <v>2016-04-20 18:52:48</v>
      </c>
    </row>
    <row r="7120" spans="1:4" x14ac:dyDescent="0.25">
      <c r="A7120">
        <v>7119</v>
      </c>
      <c r="D7120" t="str">
        <f t="shared" ca="1" si="111"/>
        <v>2016-02-01 14:38:58</v>
      </c>
    </row>
    <row r="7121" spans="1:4" x14ac:dyDescent="0.25">
      <c r="A7121">
        <v>7120</v>
      </c>
      <c r="D7121" t="str">
        <f t="shared" ca="1" si="111"/>
        <v>2016-02-09 6:18:30</v>
      </c>
    </row>
    <row r="7122" spans="1:4" x14ac:dyDescent="0.25">
      <c r="A7122">
        <v>7121</v>
      </c>
      <c r="D7122" t="str">
        <f t="shared" ca="1" si="111"/>
        <v>2016-01-26 1:2:21</v>
      </c>
    </row>
    <row r="7123" spans="1:4" x14ac:dyDescent="0.25">
      <c r="A7123">
        <v>7122</v>
      </c>
      <c r="D7123" t="str">
        <f t="shared" ca="1" si="111"/>
        <v>2016-05-14 13:11:38</v>
      </c>
    </row>
    <row r="7124" spans="1:4" x14ac:dyDescent="0.25">
      <c r="A7124">
        <v>7123</v>
      </c>
      <c r="D7124" t="str">
        <f t="shared" ca="1" si="111"/>
        <v>2016-01-04 6:23:8</v>
      </c>
    </row>
    <row r="7125" spans="1:4" x14ac:dyDescent="0.25">
      <c r="A7125">
        <v>7124</v>
      </c>
      <c r="D7125" t="str">
        <f t="shared" ca="1" si="111"/>
        <v>2016-04-08 8:7:53</v>
      </c>
    </row>
    <row r="7126" spans="1:4" x14ac:dyDescent="0.25">
      <c r="A7126">
        <v>7125</v>
      </c>
      <c r="D7126" t="str">
        <f t="shared" ca="1" si="111"/>
        <v>2016-05-27 8:34:48</v>
      </c>
    </row>
    <row r="7127" spans="1:4" x14ac:dyDescent="0.25">
      <c r="A7127">
        <v>7126</v>
      </c>
      <c r="D7127" t="str">
        <f t="shared" ca="1" si="111"/>
        <v>2016-05-04 19:54:13</v>
      </c>
    </row>
    <row r="7128" spans="1:4" x14ac:dyDescent="0.25">
      <c r="A7128">
        <v>7127</v>
      </c>
      <c r="D7128" t="str">
        <f t="shared" ca="1" si="111"/>
        <v>2016-04-26 8:6:12</v>
      </c>
    </row>
    <row r="7129" spans="1:4" x14ac:dyDescent="0.25">
      <c r="A7129">
        <v>7128</v>
      </c>
      <c r="D7129" t="str">
        <f t="shared" ca="1" si="111"/>
        <v>2016-01-19 3:22:47</v>
      </c>
    </row>
    <row r="7130" spans="1:4" x14ac:dyDescent="0.25">
      <c r="A7130">
        <v>7129</v>
      </c>
      <c r="D7130" t="str">
        <f t="shared" ca="1" si="111"/>
        <v>2016-03-02 7:41:36</v>
      </c>
    </row>
    <row r="7131" spans="1:4" x14ac:dyDescent="0.25">
      <c r="A7131">
        <v>7130</v>
      </c>
      <c r="D7131" t="str">
        <f t="shared" ca="1" si="111"/>
        <v>2016-01-29 21:14:47</v>
      </c>
    </row>
    <row r="7132" spans="1:4" x14ac:dyDescent="0.25">
      <c r="A7132">
        <v>7131</v>
      </c>
      <c r="D7132" t="str">
        <f t="shared" ca="1" si="111"/>
        <v>2016-03-03 13:25:38</v>
      </c>
    </row>
    <row r="7133" spans="1:4" x14ac:dyDescent="0.25">
      <c r="A7133">
        <v>7132</v>
      </c>
      <c r="D7133" t="str">
        <f t="shared" ca="1" si="111"/>
        <v>2016-01-29 19:6:58</v>
      </c>
    </row>
    <row r="7134" spans="1:4" x14ac:dyDescent="0.25">
      <c r="A7134">
        <v>7133</v>
      </c>
      <c r="D7134" t="str">
        <f t="shared" ca="1" si="111"/>
        <v>2016-05-28 7:39:46</v>
      </c>
    </row>
    <row r="7135" spans="1:4" x14ac:dyDescent="0.25">
      <c r="A7135">
        <v>7134</v>
      </c>
      <c r="D7135" t="str">
        <f t="shared" ca="1" si="111"/>
        <v>2016-03-13 17:15:20</v>
      </c>
    </row>
    <row r="7136" spans="1:4" x14ac:dyDescent="0.25">
      <c r="A7136">
        <v>7135</v>
      </c>
      <c r="D7136" t="str">
        <f t="shared" ca="1" si="111"/>
        <v>2016-04-29 4:34:54</v>
      </c>
    </row>
    <row r="7137" spans="1:4" x14ac:dyDescent="0.25">
      <c r="A7137">
        <v>7136</v>
      </c>
      <c r="D7137" t="str">
        <f t="shared" ca="1" si="111"/>
        <v>2016-03-25 20:55:27</v>
      </c>
    </row>
    <row r="7138" spans="1:4" x14ac:dyDescent="0.25">
      <c r="A7138">
        <v>7137</v>
      </c>
      <c r="D7138" t="str">
        <f t="shared" ca="1" si="111"/>
        <v>2016-02-03 3:13:45</v>
      </c>
    </row>
    <row r="7139" spans="1:4" x14ac:dyDescent="0.25">
      <c r="A7139">
        <v>7138</v>
      </c>
      <c r="D7139" t="str">
        <f t="shared" ca="1" si="111"/>
        <v>2016-02-05 0:41:6</v>
      </c>
    </row>
    <row r="7140" spans="1:4" x14ac:dyDescent="0.25">
      <c r="A7140">
        <v>7139</v>
      </c>
      <c r="D7140" t="str">
        <f t="shared" ca="1" si="111"/>
        <v>2016-04-10 18:34:0</v>
      </c>
    </row>
    <row r="7141" spans="1:4" x14ac:dyDescent="0.25">
      <c r="A7141">
        <v>7140</v>
      </c>
      <c r="D7141" t="str">
        <f t="shared" ca="1" si="111"/>
        <v>2016-02-28 0:21:45</v>
      </c>
    </row>
    <row r="7142" spans="1:4" x14ac:dyDescent="0.25">
      <c r="A7142">
        <v>7141</v>
      </c>
      <c r="D7142" t="str">
        <f t="shared" ca="1" si="111"/>
        <v>2016-01-25 0:53:23</v>
      </c>
    </row>
    <row r="7143" spans="1:4" x14ac:dyDescent="0.25">
      <c r="A7143">
        <v>7142</v>
      </c>
      <c r="D7143" t="str">
        <f t="shared" ca="1" si="111"/>
        <v>2016-02-22 11:57:34</v>
      </c>
    </row>
    <row r="7144" spans="1:4" x14ac:dyDescent="0.25">
      <c r="A7144">
        <v>7143</v>
      </c>
      <c r="D7144" t="str">
        <f t="shared" ca="1" si="111"/>
        <v>2016-04-09 14:27:18</v>
      </c>
    </row>
    <row r="7145" spans="1:4" x14ac:dyDescent="0.25">
      <c r="A7145">
        <v>7144</v>
      </c>
      <c r="D7145" t="str">
        <f t="shared" ca="1" si="111"/>
        <v>2016-01-05 22:1:19</v>
      </c>
    </row>
    <row r="7146" spans="1:4" x14ac:dyDescent="0.25">
      <c r="A7146">
        <v>7145</v>
      </c>
      <c r="D7146" t="str">
        <f t="shared" ca="1" si="111"/>
        <v>2016-04-11 0:40:33</v>
      </c>
    </row>
    <row r="7147" spans="1:4" x14ac:dyDescent="0.25">
      <c r="A7147">
        <v>7146</v>
      </c>
      <c r="D7147" t="str">
        <f t="shared" ca="1" si="111"/>
        <v>2016-02-09 2:12:17</v>
      </c>
    </row>
    <row r="7148" spans="1:4" x14ac:dyDescent="0.25">
      <c r="A7148">
        <v>7147</v>
      </c>
      <c r="D7148" t="str">
        <f t="shared" ca="1" si="111"/>
        <v>2016-03-20 20:42:53</v>
      </c>
    </row>
    <row r="7149" spans="1:4" x14ac:dyDescent="0.25">
      <c r="A7149">
        <v>7148</v>
      </c>
      <c r="D7149" t="str">
        <f t="shared" ca="1" si="111"/>
        <v>2016-04-13 17:26:50</v>
      </c>
    </row>
    <row r="7150" spans="1:4" x14ac:dyDescent="0.25">
      <c r="A7150">
        <v>7149</v>
      </c>
      <c r="D7150" t="str">
        <f t="shared" ca="1" si="111"/>
        <v>2016-02-28 15:58:33</v>
      </c>
    </row>
    <row r="7151" spans="1:4" x14ac:dyDescent="0.25">
      <c r="A7151">
        <v>7150</v>
      </c>
      <c r="D7151" t="str">
        <f t="shared" ca="1" si="111"/>
        <v>2016-03-18 0:35:39</v>
      </c>
    </row>
    <row r="7152" spans="1:4" x14ac:dyDescent="0.25">
      <c r="A7152">
        <v>7151</v>
      </c>
      <c r="D7152" t="str">
        <f t="shared" ca="1" si="111"/>
        <v>2016-01-23 15:54:11</v>
      </c>
    </row>
    <row r="7153" spans="1:4" x14ac:dyDescent="0.25">
      <c r="A7153">
        <v>7152</v>
      </c>
      <c r="D7153" t="str">
        <f t="shared" ca="1" si="111"/>
        <v>2016-01-12 6:56:31</v>
      </c>
    </row>
    <row r="7154" spans="1:4" x14ac:dyDescent="0.25">
      <c r="A7154">
        <v>7153</v>
      </c>
      <c r="D7154" t="str">
        <f t="shared" ca="1" si="111"/>
        <v>2016-03-24 22:23:31</v>
      </c>
    </row>
    <row r="7155" spans="1:4" x14ac:dyDescent="0.25">
      <c r="A7155">
        <v>7154</v>
      </c>
      <c r="D7155" t="str">
        <f t="shared" ca="1" si="111"/>
        <v>2016-04-24 13:10:14</v>
      </c>
    </row>
    <row r="7156" spans="1:4" x14ac:dyDescent="0.25">
      <c r="A7156">
        <v>7155</v>
      </c>
      <c r="D7156" t="str">
        <f t="shared" ca="1" si="111"/>
        <v>2016-01-10 23:6:52</v>
      </c>
    </row>
    <row r="7157" spans="1:4" x14ac:dyDescent="0.25">
      <c r="A7157">
        <v>7156</v>
      </c>
      <c r="D7157" t="str">
        <f t="shared" ca="1" si="111"/>
        <v>2016-04-23 1:7:54</v>
      </c>
    </row>
    <row r="7158" spans="1:4" x14ac:dyDescent="0.25">
      <c r="A7158">
        <v>7157</v>
      </c>
      <c r="D7158" t="str">
        <f t="shared" ca="1" si="111"/>
        <v>2016-05-05 6:41:25</v>
      </c>
    </row>
    <row r="7159" spans="1:4" x14ac:dyDescent="0.25">
      <c r="A7159">
        <v>7158</v>
      </c>
      <c r="D7159" t="str">
        <f t="shared" ca="1" si="111"/>
        <v>2016-03-01 11:5:29</v>
      </c>
    </row>
    <row r="7160" spans="1:4" x14ac:dyDescent="0.25">
      <c r="A7160">
        <v>7159</v>
      </c>
      <c r="D7160" t="str">
        <f t="shared" ca="1" si="111"/>
        <v>2016-01-01 18:42:57</v>
      </c>
    </row>
    <row r="7161" spans="1:4" x14ac:dyDescent="0.25">
      <c r="A7161">
        <v>7160</v>
      </c>
      <c r="D7161" t="str">
        <f t="shared" ca="1" si="111"/>
        <v>2016-05-28 16:10:20</v>
      </c>
    </row>
    <row r="7162" spans="1:4" x14ac:dyDescent="0.25">
      <c r="A7162">
        <v>7161</v>
      </c>
      <c r="D7162" t="str">
        <f t="shared" ca="1" si="111"/>
        <v>2016-04-19 18:46:58</v>
      </c>
    </row>
    <row r="7163" spans="1:4" x14ac:dyDescent="0.25">
      <c r="A7163">
        <v>7162</v>
      </c>
      <c r="D7163" t="str">
        <f t="shared" ca="1" si="111"/>
        <v>2016-01-21 22:44:7</v>
      </c>
    </row>
    <row r="7164" spans="1:4" x14ac:dyDescent="0.25">
      <c r="A7164">
        <v>7163</v>
      </c>
      <c r="D7164" t="str">
        <f t="shared" ca="1" si="111"/>
        <v>2016-02-15 2:4:32</v>
      </c>
    </row>
    <row r="7165" spans="1:4" x14ac:dyDescent="0.25">
      <c r="A7165">
        <v>7164</v>
      </c>
      <c r="D7165" t="str">
        <f t="shared" ca="1" si="111"/>
        <v>2016-04-11 21:30:5</v>
      </c>
    </row>
    <row r="7166" spans="1:4" x14ac:dyDescent="0.25">
      <c r="A7166">
        <v>7165</v>
      </c>
      <c r="D7166" t="str">
        <f t="shared" ca="1" si="111"/>
        <v>2016-04-01 8:39:46</v>
      </c>
    </row>
    <row r="7167" spans="1:4" x14ac:dyDescent="0.25">
      <c r="A7167">
        <v>7166</v>
      </c>
      <c r="D7167" t="str">
        <f t="shared" ca="1" si="111"/>
        <v>2016-04-16 23:59:34</v>
      </c>
    </row>
    <row r="7168" spans="1:4" x14ac:dyDescent="0.25">
      <c r="A7168">
        <v>7167</v>
      </c>
      <c r="D7168" t="str">
        <f t="shared" ca="1" si="111"/>
        <v>2016-05-04 9:51:46</v>
      </c>
    </row>
    <row r="7169" spans="1:4" x14ac:dyDescent="0.25">
      <c r="A7169">
        <v>7168</v>
      </c>
      <c r="D7169" t="str">
        <f t="shared" ca="1" si="111"/>
        <v>2016-04-15 19:57:6</v>
      </c>
    </row>
    <row r="7170" spans="1:4" x14ac:dyDescent="0.25">
      <c r="A7170">
        <v>7169</v>
      </c>
      <c r="D7170" t="str">
        <f t="shared" ref="D7170:D7233" ca="1" si="112">TEXT(RAND()*("2016-05-31 12:00:00"-"2016-1-1 9:00")+"2016-1-1 9:00:00","yyyy-mm-dd h:m:s")</f>
        <v>2016-04-12 8:27:1</v>
      </c>
    </row>
    <row r="7171" spans="1:4" x14ac:dyDescent="0.25">
      <c r="A7171">
        <v>7170</v>
      </c>
      <c r="D7171" t="str">
        <f t="shared" ca="1" si="112"/>
        <v>2016-05-02 15:17:53</v>
      </c>
    </row>
    <row r="7172" spans="1:4" x14ac:dyDescent="0.25">
      <c r="A7172">
        <v>7171</v>
      </c>
      <c r="D7172" t="str">
        <f t="shared" ca="1" si="112"/>
        <v>2016-02-06 10:35:18</v>
      </c>
    </row>
    <row r="7173" spans="1:4" x14ac:dyDescent="0.25">
      <c r="A7173">
        <v>7172</v>
      </c>
      <c r="D7173" t="str">
        <f t="shared" ca="1" si="112"/>
        <v>2016-04-10 14:28:39</v>
      </c>
    </row>
    <row r="7174" spans="1:4" x14ac:dyDescent="0.25">
      <c r="A7174">
        <v>7173</v>
      </c>
      <c r="D7174" t="str">
        <f t="shared" ca="1" si="112"/>
        <v>2016-04-25 19:35:42</v>
      </c>
    </row>
    <row r="7175" spans="1:4" x14ac:dyDescent="0.25">
      <c r="A7175">
        <v>7174</v>
      </c>
      <c r="D7175" t="str">
        <f t="shared" ca="1" si="112"/>
        <v>2016-04-21 15:20:39</v>
      </c>
    </row>
    <row r="7176" spans="1:4" x14ac:dyDescent="0.25">
      <c r="A7176">
        <v>7175</v>
      </c>
      <c r="D7176" t="str">
        <f t="shared" ca="1" si="112"/>
        <v>2016-01-18 22:14:9</v>
      </c>
    </row>
    <row r="7177" spans="1:4" x14ac:dyDescent="0.25">
      <c r="A7177">
        <v>7176</v>
      </c>
      <c r="D7177" t="str">
        <f t="shared" ca="1" si="112"/>
        <v>2016-02-06 4:25:34</v>
      </c>
    </row>
    <row r="7178" spans="1:4" x14ac:dyDescent="0.25">
      <c r="A7178">
        <v>7177</v>
      </c>
      <c r="D7178" t="str">
        <f t="shared" ca="1" si="112"/>
        <v>2016-03-13 13:18:48</v>
      </c>
    </row>
    <row r="7179" spans="1:4" x14ac:dyDescent="0.25">
      <c r="A7179">
        <v>7178</v>
      </c>
      <c r="D7179" t="str">
        <f t="shared" ca="1" si="112"/>
        <v>2016-03-13 14:39:49</v>
      </c>
    </row>
    <row r="7180" spans="1:4" x14ac:dyDescent="0.25">
      <c r="A7180">
        <v>7179</v>
      </c>
      <c r="D7180" t="str">
        <f t="shared" ca="1" si="112"/>
        <v>2016-01-18 3:10:39</v>
      </c>
    </row>
    <row r="7181" spans="1:4" x14ac:dyDescent="0.25">
      <c r="A7181">
        <v>7180</v>
      </c>
      <c r="D7181" t="str">
        <f t="shared" ca="1" si="112"/>
        <v>2016-03-23 22:50:34</v>
      </c>
    </row>
    <row r="7182" spans="1:4" x14ac:dyDescent="0.25">
      <c r="A7182">
        <v>7181</v>
      </c>
      <c r="D7182" t="str">
        <f t="shared" ca="1" si="112"/>
        <v>2016-04-18 10:47:33</v>
      </c>
    </row>
    <row r="7183" spans="1:4" x14ac:dyDescent="0.25">
      <c r="A7183">
        <v>7182</v>
      </c>
      <c r="D7183" t="str">
        <f t="shared" ca="1" si="112"/>
        <v>2016-05-20 5:55:35</v>
      </c>
    </row>
    <row r="7184" spans="1:4" x14ac:dyDescent="0.25">
      <c r="A7184">
        <v>7183</v>
      </c>
      <c r="D7184" t="str">
        <f t="shared" ca="1" si="112"/>
        <v>2016-02-04 20:2:45</v>
      </c>
    </row>
    <row r="7185" spans="1:4" x14ac:dyDescent="0.25">
      <c r="A7185">
        <v>7184</v>
      </c>
      <c r="D7185" t="str">
        <f t="shared" ca="1" si="112"/>
        <v>2016-03-26 5:13:13</v>
      </c>
    </row>
    <row r="7186" spans="1:4" x14ac:dyDescent="0.25">
      <c r="A7186">
        <v>7185</v>
      </c>
      <c r="D7186" t="str">
        <f t="shared" ca="1" si="112"/>
        <v>2016-02-08 10:28:0</v>
      </c>
    </row>
    <row r="7187" spans="1:4" x14ac:dyDescent="0.25">
      <c r="A7187">
        <v>7186</v>
      </c>
      <c r="D7187" t="str">
        <f t="shared" ca="1" si="112"/>
        <v>2016-01-11 1:10:51</v>
      </c>
    </row>
    <row r="7188" spans="1:4" x14ac:dyDescent="0.25">
      <c r="A7188">
        <v>7187</v>
      </c>
      <c r="D7188" t="str">
        <f t="shared" ca="1" si="112"/>
        <v>2016-02-08 3:24:27</v>
      </c>
    </row>
    <row r="7189" spans="1:4" x14ac:dyDescent="0.25">
      <c r="A7189">
        <v>7188</v>
      </c>
      <c r="D7189" t="str">
        <f t="shared" ca="1" si="112"/>
        <v>2016-02-20 10:35:19</v>
      </c>
    </row>
    <row r="7190" spans="1:4" x14ac:dyDescent="0.25">
      <c r="A7190">
        <v>7189</v>
      </c>
      <c r="D7190" t="str">
        <f t="shared" ca="1" si="112"/>
        <v>2016-02-24 4:21:44</v>
      </c>
    </row>
    <row r="7191" spans="1:4" x14ac:dyDescent="0.25">
      <c r="A7191">
        <v>7190</v>
      </c>
      <c r="D7191" t="str">
        <f t="shared" ca="1" si="112"/>
        <v>2016-03-11 18:24:59</v>
      </c>
    </row>
    <row r="7192" spans="1:4" x14ac:dyDescent="0.25">
      <c r="A7192">
        <v>7191</v>
      </c>
      <c r="D7192" t="str">
        <f t="shared" ca="1" si="112"/>
        <v>2016-02-24 5:28:8</v>
      </c>
    </row>
    <row r="7193" spans="1:4" x14ac:dyDescent="0.25">
      <c r="A7193">
        <v>7192</v>
      </c>
      <c r="D7193" t="str">
        <f t="shared" ca="1" si="112"/>
        <v>2016-02-11 1:40:54</v>
      </c>
    </row>
    <row r="7194" spans="1:4" x14ac:dyDescent="0.25">
      <c r="A7194">
        <v>7193</v>
      </c>
      <c r="D7194" t="str">
        <f t="shared" ca="1" si="112"/>
        <v>2016-03-28 19:45:33</v>
      </c>
    </row>
    <row r="7195" spans="1:4" x14ac:dyDescent="0.25">
      <c r="A7195">
        <v>7194</v>
      </c>
      <c r="D7195" t="str">
        <f t="shared" ca="1" si="112"/>
        <v>2016-05-28 17:2:6</v>
      </c>
    </row>
    <row r="7196" spans="1:4" x14ac:dyDescent="0.25">
      <c r="A7196">
        <v>7195</v>
      </c>
      <c r="D7196" t="str">
        <f t="shared" ca="1" si="112"/>
        <v>2016-04-25 18:4:39</v>
      </c>
    </row>
    <row r="7197" spans="1:4" x14ac:dyDescent="0.25">
      <c r="A7197">
        <v>7196</v>
      </c>
      <c r="D7197" t="str">
        <f t="shared" ca="1" si="112"/>
        <v>2016-05-26 11:38:3</v>
      </c>
    </row>
    <row r="7198" spans="1:4" x14ac:dyDescent="0.25">
      <c r="A7198">
        <v>7197</v>
      </c>
      <c r="D7198" t="str">
        <f t="shared" ca="1" si="112"/>
        <v>2016-05-02 20:29:11</v>
      </c>
    </row>
    <row r="7199" spans="1:4" x14ac:dyDescent="0.25">
      <c r="A7199">
        <v>7198</v>
      </c>
      <c r="D7199" t="str">
        <f t="shared" ca="1" si="112"/>
        <v>2016-03-24 21:52:11</v>
      </c>
    </row>
    <row r="7200" spans="1:4" x14ac:dyDescent="0.25">
      <c r="A7200">
        <v>7199</v>
      </c>
      <c r="D7200" t="str">
        <f t="shared" ca="1" si="112"/>
        <v>2016-01-07 17:29:24</v>
      </c>
    </row>
    <row r="7201" spans="1:4" x14ac:dyDescent="0.25">
      <c r="A7201">
        <v>7200</v>
      </c>
      <c r="D7201" t="str">
        <f t="shared" ca="1" si="112"/>
        <v>2016-05-19 9:47:19</v>
      </c>
    </row>
    <row r="7202" spans="1:4" x14ac:dyDescent="0.25">
      <c r="A7202">
        <v>7201</v>
      </c>
      <c r="D7202" t="str">
        <f t="shared" ca="1" si="112"/>
        <v>2016-02-15 9:39:21</v>
      </c>
    </row>
    <row r="7203" spans="1:4" x14ac:dyDescent="0.25">
      <c r="A7203">
        <v>7202</v>
      </c>
      <c r="D7203" t="str">
        <f t="shared" ca="1" si="112"/>
        <v>2016-05-06 4:13:6</v>
      </c>
    </row>
    <row r="7204" spans="1:4" x14ac:dyDescent="0.25">
      <c r="A7204">
        <v>7203</v>
      </c>
      <c r="D7204" t="str">
        <f t="shared" ca="1" si="112"/>
        <v>2016-04-14 15:31:56</v>
      </c>
    </row>
    <row r="7205" spans="1:4" x14ac:dyDescent="0.25">
      <c r="A7205">
        <v>7204</v>
      </c>
      <c r="D7205" t="str">
        <f t="shared" ca="1" si="112"/>
        <v>2016-01-29 18:22:37</v>
      </c>
    </row>
    <row r="7206" spans="1:4" x14ac:dyDescent="0.25">
      <c r="A7206">
        <v>7205</v>
      </c>
      <c r="D7206" t="str">
        <f t="shared" ca="1" si="112"/>
        <v>2016-05-25 10:43:52</v>
      </c>
    </row>
    <row r="7207" spans="1:4" x14ac:dyDescent="0.25">
      <c r="A7207">
        <v>7206</v>
      </c>
      <c r="D7207" t="str">
        <f t="shared" ca="1" si="112"/>
        <v>2016-03-05 20:40:50</v>
      </c>
    </row>
    <row r="7208" spans="1:4" x14ac:dyDescent="0.25">
      <c r="A7208">
        <v>7207</v>
      </c>
      <c r="D7208" t="str">
        <f t="shared" ca="1" si="112"/>
        <v>2016-04-20 9:27:30</v>
      </c>
    </row>
    <row r="7209" spans="1:4" x14ac:dyDescent="0.25">
      <c r="A7209">
        <v>7208</v>
      </c>
      <c r="D7209" t="str">
        <f t="shared" ca="1" si="112"/>
        <v>2016-05-10 10:29:42</v>
      </c>
    </row>
    <row r="7210" spans="1:4" x14ac:dyDescent="0.25">
      <c r="A7210">
        <v>7209</v>
      </c>
      <c r="D7210" t="str">
        <f t="shared" ca="1" si="112"/>
        <v>2016-04-18 5:46:49</v>
      </c>
    </row>
    <row r="7211" spans="1:4" x14ac:dyDescent="0.25">
      <c r="A7211">
        <v>7210</v>
      </c>
      <c r="D7211" t="str">
        <f t="shared" ca="1" si="112"/>
        <v>2016-03-12 0:40:30</v>
      </c>
    </row>
    <row r="7212" spans="1:4" x14ac:dyDescent="0.25">
      <c r="A7212">
        <v>7211</v>
      </c>
      <c r="D7212" t="str">
        <f t="shared" ca="1" si="112"/>
        <v>2016-01-08 14:50:39</v>
      </c>
    </row>
    <row r="7213" spans="1:4" x14ac:dyDescent="0.25">
      <c r="A7213">
        <v>7212</v>
      </c>
      <c r="D7213" t="str">
        <f t="shared" ca="1" si="112"/>
        <v>2016-04-23 15:9:5</v>
      </c>
    </row>
    <row r="7214" spans="1:4" x14ac:dyDescent="0.25">
      <c r="A7214">
        <v>7213</v>
      </c>
      <c r="D7214" t="str">
        <f t="shared" ca="1" si="112"/>
        <v>2016-03-10 18:41:30</v>
      </c>
    </row>
    <row r="7215" spans="1:4" x14ac:dyDescent="0.25">
      <c r="A7215">
        <v>7214</v>
      </c>
      <c r="D7215" t="str">
        <f t="shared" ca="1" si="112"/>
        <v>2016-02-03 3:26:54</v>
      </c>
    </row>
    <row r="7216" spans="1:4" x14ac:dyDescent="0.25">
      <c r="A7216">
        <v>7215</v>
      </c>
      <c r="D7216" t="str">
        <f t="shared" ca="1" si="112"/>
        <v>2016-01-16 1:5:47</v>
      </c>
    </row>
    <row r="7217" spans="1:4" x14ac:dyDescent="0.25">
      <c r="A7217">
        <v>7216</v>
      </c>
      <c r="D7217" t="str">
        <f t="shared" ca="1" si="112"/>
        <v>2016-02-29 8:0:52</v>
      </c>
    </row>
    <row r="7218" spans="1:4" x14ac:dyDescent="0.25">
      <c r="A7218">
        <v>7217</v>
      </c>
      <c r="D7218" t="str">
        <f t="shared" ca="1" si="112"/>
        <v>2016-04-20 11:24:16</v>
      </c>
    </row>
    <row r="7219" spans="1:4" x14ac:dyDescent="0.25">
      <c r="A7219">
        <v>7218</v>
      </c>
      <c r="D7219" t="str">
        <f t="shared" ca="1" si="112"/>
        <v>2016-02-13 2:5:12</v>
      </c>
    </row>
    <row r="7220" spans="1:4" x14ac:dyDescent="0.25">
      <c r="A7220">
        <v>7219</v>
      </c>
      <c r="D7220" t="str">
        <f t="shared" ca="1" si="112"/>
        <v>2016-01-03 19:26:38</v>
      </c>
    </row>
    <row r="7221" spans="1:4" x14ac:dyDescent="0.25">
      <c r="A7221">
        <v>7220</v>
      </c>
      <c r="D7221" t="str">
        <f t="shared" ca="1" si="112"/>
        <v>2016-03-20 4:13:39</v>
      </c>
    </row>
    <row r="7222" spans="1:4" x14ac:dyDescent="0.25">
      <c r="A7222">
        <v>7221</v>
      </c>
      <c r="D7222" t="str">
        <f t="shared" ca="1" si="112"/>
        <v>2016-03-11 3:29:24</v>
      </c>
    </row>
    <row r="7223" spans="1:4" x14ac:dyDescent="0.25">
      <c r="A7223">
        <v>7222</v>
      </c>
      <c r="D7223" t="str">
        <f t="shared" ca="1" si="112"/>
        <v>2016-05-23 1:17:0</v>
      </c>
    </row>
    <row r="7224" spans="1:4" x14ac:dyDescent="0.25">
      <c r="A7224">
        <v>7223</v>
      </c>
      <c r="D7224" t="str">
        <f t="shared" ca="1" si="112"/>
        <v>2016-02-20 14:20:14</v>
      </c>
    </row>
    <row r="7225" spans="1:4" x14ac:dyDescent="0.25">
      <c r="A7225">
        <v>7224</v>
      </c>
      <c r="D7225" t="str">
        <f t="shared" ca="1" si="112"/>
        <v>2016-01-07 3:25:17</v>
      </c>
    </row>
    <row r="7226" spans="1:4" x14ac:dyDescent="0.25">
      <c r="A7226">
        <v>7225</v>
      </c>
      <c r="D7226" t="str">
        <f t="shared" ca="1" si="112"/>
        <v>2016-02-29 20:22:58</v>
      </c>
    </row>
    <row r="7227" spans="1:4" x14ac:dyDescent="0.25">
      <c r="A7227">
        <v>7226</v>
      </c>
      <c r="D7227" t="str">
        <f t="shared" ca="1" si="112"/>
        <v>2016-01-20 10:59:48</v>
      </c>
    </row>
    <row r="7228" spans="1:4" x14ac:dyDescent="0.25">
      <c r="A7228">
        <v>7227</v>
      </c>
      <c r="D7228" t="str">
        <f t="shared" ca="1" si="112"/>
        <v>2016-02-24 5:16:3</v>
      </c>
    </row>
    <row r="7229" spans="1:4" x14ac:dyDescent="0.25">
      <c r="A7229">
        <v>7228</v>
      </c>
      <c r="D7229" t="str">
        <f t="shared" ca="1" si="112"/>
        <v>2016-03-29 12:28:58</v>
      </c>
    </row>
    <row r="7230" spans="1:4" x14ac:dyDescent="0.25">
      <c r="A7230">
        <v>7229</v>
      </c>
      <c r="D7230" t="str">
        <f t="shared" ca="1" si="112"/>
        <v>2016-03-05 14:23:20</v>
      </c>
    </row>
    <row r="7231" spans="1:4" x14ac:dyDescent="0.25">
      <c r="A7231">
        <v>7230</v>
      </c>
      <c r="D7231" t="str">
        <f t="shared" ca="1" si="112"/>
        <v>2016-02-26 20:20:28</v>
      </c>
    </row>
    <row r="7232" spans="1:4" x14ac:dyDescent="0.25">
      <c r="A7232">
        <v>7231</v>
      </c>
      <c r="D7232" t="str">
        <f t="shared" ca="1" si="112"/>
        <v>2016-02-17 9:21:55</v>
      </c>
    </row>
    <row r="7233" spans="1:4" x14ac:dyDescent="0.25">
      <c r="A7233">
        <v>7232</v>
      </c>
      <c r="D7233" t="str">
        <f t="shared" ca="1" si="112"/>
        <v>2016-01-29 18:51:57</v>
      </c>
    </row>
    <row r="7234" spans="1:4" x14ac:dyDescent="0.25">
      <c r="A7234">
        <v>7233</v>
      </c>
      <c r="D7234" t="str">
        <f t="shared" ref="D7234:D7297" ca="1" si="113">TEXT(RAND()*("2016-05-31 12:00:00"-"2016-1-1 9:00")+"2016-1-1 9:00:00","yyyy-mm-dd h:m:s")</f>
        <v>2016-02-26 1:48:35</v>
      </c>
    </row>
    <row r="7235" spans="1:4" x14ac:dyDescent="0.25">
      <c r="A7235">
        <v>7234</v>
      </c>
      <c r="D7235" t="str">
        <f t="shared" ca="1" si="113"/>
        <v>2016-01-17 11:53:51</v>
      </c>
    </row>
    <row r="7236" spans="1:4" x14ac:dyDescent="0.25">
      <c r="A7236">
        <v>7235</v>
      </c>
      <c r="D7236" t="str">
        <f t="shared" ca="1" si="113"/>
        <v>2016-03-06 19:5:40</v>
      </c>
    </row>
    <row r="7237" spans="1:4" x14ac:dyDescent="0.25">
      <c r="A7237">
        <v>7236</v>
      </c>
      <c r="D7237" t="str">
        <f t="shared" ca="1" si="113"/>
        <v>2016-01-23 14:7:20</v>
      </c>
    </row>
    <row r="7238" spans="1:4" x14ac:dyDescent="0.25">
      <c r="A7238">
        <v>7237</v>
      </c>
      <c r="D7238" t="str">
        <f t="shared" ca="1" si="113"/>
        <v>2016-05-12 4:52:6</v>
      </c>
    </row>
    <row r="7239" spans="1:4" x14ac:dyDescent="0.25">
      <c r="A7239">
        <v>7238</v>
      </c>
      <c r="D7239" t="str">
        <f t="shared" ca="1" si="113"/>
        <v>2016-03-20 7:3:8</v>
      </c>
    </row>
    <row r="7240" spans="1:4" x14ac:dyDescent="0.25">
      <c r="A7240">
        <v>7239</v>
      </c>
      <c r="D7240" t="str">
        <f t="shared" ca="1" si="113"/>
        <v>2016-04-04 13:4:19</v>
      </c>
    </row>
    <row r="7241" spans="1:4" x14ac:dyDescent="0.25">
      <c r="A7241">
        <v>7240</v>
      </c>
      <c r="D7241" t="str">
        <f t="shared" ca="1" si="113"/>
        <v>2016-03-13 10:31:40</v>
      </c>
    </row>
    <row r="7242" spans="1:4" x14ac:dyDescent="0.25">
      <c r="A7242">
        <v>7241</v>
      </c>
      <c r="D7242" t="str">
        <f t="shared" ca="1" si="113"/>
        <v>2016-04-21 2:24:45</v>
      </c>
    </row>
    <row r="7243" spans="1:4" x14ac:dyDescent="0.25">
      <c r="A7243">
        <v>7242</v>
      </c>
      <c r="D7243" t="str">
        <f t="shared" ca="1" si="113"/>
        <v>2016-01-23 5:2:6</v>
      </c>
    </row>
    <row r="7244" spans="1:4" x14ac:dyDescent="0.25">
      <c r="A7244">
        <v>7243</v>
      </c>
      <c r="D7244" t="str">
        <f t="shared" ca="1" si="113"/>
        <v>2016-01-14 4:55:55</v>
      </c>
    </row>
    <row r="7245" spans="1:4" x14ac:dyDescent="0.25">
      <c r="A7245">
        <v>7244</v>
      </c>
      <c r="D7245" t="str">
        <f t="shared" ca="1" si="113"/>
        <v>2016-03-24 15:52:49</v>
      </c>
    </row>
    <row r="7246" spans="1:4" x14ac:dyDescent="0.25">
      <c r="A7246">
        <v>7245</v>
      </c>
      <c r="D7246" t="str">
        <f t="shared" ca="1" si="113"/>
        <v>2016-05-08 8:12:17</v>
      </c>
    </row>
    <row r="7247" spans="1:4" x14ac:dyDescent="0.25">
      <c r="A7247">
        <v>7246</v>
      </c>
      <c r="D7247" t="str">
        <f t="shared" ca="1" si="113"/>
        <v>2016-02-06 18:43:0</v>
      </c>
    </row>
    <row r="7248" spans="1:4" x14ac:dyDescent="0.25">
      <c r="A7248">
        <v>7247</v>
      </c>
      <c r="D7248" t="str">
        <f t="shared" ca="1" si="113"/>
        <v>2016-01-22 5:4:10</v>
      </c>
    </row>
    <row r="7249" spans="1:4" x14ac:dyDescent="0.25">
      <c r="A7249">
        <v>7248</v>
      </c>
      <c r="D7249" t="str">
        <f t="shared" ca="1" si="113"/>
        <v>2016-05-03 4:44:59</v>
      </c>
    </row>
    <row r="7250" spans="1:4" x14ac:dyDescent="0.25">
      <c r="A7250">
        <v>7249</v>
      </c>
      <c r="D7250" t="str">
        <f t="shared" ca="1" si="113"/>
        <v>2016-03-28 16:58:52</v>
      </c>
    </row>
    <row r="7251" spans="1:4" x14ac:dyDescent="0.25">
      <c r="A7251">
        <v>7250</v>
      </c>
      <c r="D7251" t="str">
        <f t="shared" ca="1" si="113"/>
        <v>2016-03-11 17:6:53</v>
      </c>
    </row>
    <row r="7252" spans="1:4" x14ac:dyDescent="0.25">
      <c r="A7252">
        <v>7251</v>
      </c>
      <c r="D7252" t="str">
        <f t="shared" ca="1" si="113"/>
        <v>2016-03-30 5:16:38</v>
      </c>
    </row>
    <row r="7253" spans="1:4" x14ac:dyDescent="0.25">
      <c r="A7253">
        <v>7252</v>
      </c>
      <c r="D7253" t="str">
        <f t="shared" ca="1" si="113"/>
        <v>2016-01-17 14:52:22</v>
      </c>
    </row>
    <row r="7254" spans="1:4" x14ac:dyDescent="0.25">
      <c r="A7254">
        <v>7253</v>
      </c>
      <c r="D7254" t="str">
        <f t="shared" ca="1" si="113"/>
        <v>2016-02-24 23:54:54</v>
      </c>
    </row>
    <row r="7255" spans="1:4" x14ac:dyDescent="0.25">
      <c r="A7255">
        <v>7254</v>
      </c>
      <c r="D7255" t="str">
        <f t="shared" ca="1" si="113"/>
        <v>2016-01-27 20:56:3</v>
      </c>
    </row>
    <row r="7256" spans="1:4" x14ac:dyDescent="0.25">
      <c r="A7256">
        <v>7255</v>
      </c>
      <c r="D7256" t="str">
        <f t="shared" ca="1" si="113"/>
        <v>2016-01-19 7:29:24</v>
      </c>
    </row>
    <row r="7257" spans="1:4" x14ac:dyDescent="0.25">
      <c r="A7257">
        <v>7256</v>
      </c>
      <c r="D7257" t="str">
        <f t="shared" ca="1" si="113"/>
        <v>2016-04-22 9:42:11</v>
      </c>
    </row>
    <row r="7258" spans="1:4" x14ac:dyDescent="0.25">
      <c r="A7258">
        <v>7257</v>
      </c>
      <c r="D7258" t="str">
        <f t="shared" ca="1" si="113"/>
        <v>2016-02-25 14:40:53</v>
      </c>
    </row>
    <row r="7259" spans="1:4" x14ac:dyDescent="0.25">
      <c r="A7259">
        <v>7258</v>
      </c>
      <c r="D7259" t="str">
        <f t="shared" ca="1" si="113"/>
        <v>2016-03-09 15:59:40</v>
      </c>
    </row>
    <row r="7260" spans="1:4" x14ac:dyDescent="0.25">
      <c r="A7260">
        <v>7259</v>
      </c>
      <c r="D7260" t="str">
        <f t="shared" ca="1" si="113"/>
        <v>2016-03-05 2:57:15</v>
      </c>
    </row>
    <row r="7261" spans="1:4" x14ac:dyDescent="0.25">
      <c r="A7261">
        <v>7260</v>
      </c>
      <c r="D7261" t="str">
        <f t="shared" ca="1" si="113"/>
        <v>2016-01-29 23:5:23</v>
      </c>
    </row>
    <row r="7262" spans="1:4" x14ac:dyDescent="0.25">
      <c r="A7262">
        <v>7261</v>
      </c>
      <c r="D7262" t="str">
        <f t="shared" ca="1" si="113"/>
        <v>2016-02-24 15:28:7</v>
      </c>
    </row>
    <row r="7263" spans="1:4" x14ac:dyDescent="0.25">
      <c r="A7263">
        <v>7262</v>
      </c>
      <c r="D7263" t="str">
        <f t="shared" ca="1" si="113"/>
        <v>2016-02-10 12:17:35</v>
      </c>
    </row>
    <row r="7264" spans="1:4" x14ac:dyDescent="0.25">
      <c r="A7264">
        <v>7263</v>
      </c>
      <c r="D7264" t="str">
        <f t="shared" ca="1" si="113"/>
        <v>2016-04-21 17:35:12</v>
      </c>
    </row>
    <row r="7265" spans="1:4" x14ac:dyDescent="0.25">
      <c r="A7265">
        <v>7264</v>
      </c>
      <c r="D7265" t="str">
        <f t="shared" ca="1" si="113"/>
        <v>2016-05-30 7:55:7</v>
      </c>
    </row>
    <row r="7266" spans="1:4" x14ac:dyDescent="0.25">
      <c r="A7266">
        <v>7265</v>
      </c>
      <c r="D7266" t="str">
        <f t="shared" ca="1" si="113"/>
        <v>2016-02-18 13:45:38</v>
      </c>
    </row>
    <row r="7267" spans="1:4" x14ac:dyDescent="0.25">
      <c r="A7267">
        <v>7266</v>
      </c>
      <c r="D7267" t="str">
        <f t="shared" ca="1" si="113"/>
        <v>2016-05-05 21:43:25</v>
      </c>
    </row>
    <row r="7268" spans="1:4" x14ac:dyDescent="0.25">
      <c r="A7268">
        <v>7267</v>
      </c>
      <c r="D7268" t="str">
        <f t="shared" ca="1" si="113"/>
        <v>2016-01-17 22:2:46</v>
      </c>
    </row>
    <row r="7269" spans="1:4" x14ac:dyDescent="0.25">
      <c r="A7269">
        <v>7268</v>
      </c>
      <c r="D7269" t="str">
        <f t="shared" ca="1" si="113"/>
        <v>2016-03-19 5:30:48</v>
      </c>
    </row>
    <row r="7270" spans="1:4" x14ac:dyDescent="0.25">
      <c r="A7270">
        <v>7269</v>
      </c>
      <c r="D7270" t="str">
        <f t="shared" ca="1" si="113"/>
        <v>2016-01-12 19:31:41</v>
      </c>
    </row>
    <row r="7271" spans="1:4" x14ac:dyDescent="0.25">
      <c r="A7271">
        <v>7270</v>
      </c>
      <c r="D7271" t="str">
        <f t="shared" ca="1" si="113"/>
        <v>2016-02-08 7:13:48</v>
      </c>
    </row>
    <row r="7272" spans="1:4" x14ac:dyDescent="0.25">
      <c r="A7272">
        <v>7271</v>
      </c>
      <c r="D7272" t="str">
        <f t="shared" ca="1" si="113"/>
        <v>2016-03-21 20:42:15</v>
      </c>
    </row>
    <row r="7273" spans="1:4" x14ac:dyDescent="0.25">
      <c r="A7273">
        <v>7272</v>
      </c>
      <c r="D7273" t="str">
        <f t="shared" ca="1" si="113"/>
        <v>2016-01-12 20:17:31</v>
      </c>
    </row>
    <row r="7274" spans="1:4" x14ac:dyDescent="0.25">
      <c r="A7274">
        <v>7273</v>
      </c>
      <c r="D7274" t="str">
        <f t="shared" ca="1" si="113"/>
        <v>2016-02-19 0:50:51</v>
      </c>
    </row>
    <row r="7275" spans="1:4" x14ac:dyDescent="0.25">
      <c r="A7275">
        <v>7274</v>
      </c>
      <c r="D7275" t="str">
        <f t="shared" ca="1" si="113"/>
        <v>2016-05-07 12:10:28</v>
      </c>
    </row>
    <row r="7276" spans="1:4" x14ac:dyDescent="0.25">
      <c r="A7276">
        <v>7275</v>
      </c>
      <c r="D7276" t="str">
        <f t="shared" ca="1" si="113"/>
        <v>2016-04-19 13:15:35</v>
      </c>
    </row>
    <row r="7277" spans="1:4" x14ac:dyDescent="0.25">
      <c r="A7277">
        <v>7276</v>
      </c>
      <c r="D7277" t="str">
        <f t="shared" ca="1" si="113"/>
        <v>2016-02-21 2:14:14</v>
      </c>
    </row>
    <row r="7278" spans="1:4" x14ac:dyDescent="0.25">
      <c r="A7278">
        <v>7277</v>
      </c>
      <c r="D7278" t="str">
        <f t="shared" ca="1" si="113"/>
        <v>2016-04-08 14:39:36</v>
      </c>
    </row>
    <row r="7279" spans="1:4" x14ac:dyDescent="0.25">
      <c r="A7279">
        <v>7278</v>
      </c>
      <c r="D7279" t="str">
        <f t="shared" ca="1" si="113"/>
        <v>2016-03-07 13:33:41</v>
      </c>
    </row>
    <row r="7280" spans="1:4" x14ac:dyDescent="0.25">
      <c r="A7280">
        <v>7279</v>
      </c>
      <c r="D7280" t="str">
        <f t="shared" ca="1" si="113"/>
        <v>2016-04-26 22:32:4</v>
      </c>
    </row>
    <row r="7281" spans="1:4" x14ac:dyDescent="0.25">
      <c r="A7281">
        <v>7280</v>
      </c>
      <c r="D7281" t="str">
        <f t="shared" ca="1" si="113"/>
        <v>2016-02-03 3:56:21</v>
      </c>
    </row>
    <row r="7282" spans="1:4" x14ac:dyDescent="0.25">
      <c r="A7282">
        <v>7281</v>
      </c>
      <c r="D7282" t="str">
        <f t="shared" ca="1" si="113"/>
        <v>2016-01-27 23:50:12</v>
      </c>
    </row>
    <row r="7283" spans="1:4" x14ac:dyDescent="0.25">
      <c r="A7283">
        <v>7282</v>
      </c>
      <c r="D7283" t="str">
        <f t="shared" ca="1" si="113"/>
        <v>2016-03-11 20:50:58</v>
      </c>
    </row>
    <row r="7284" spans="1:4" x14ac:dyDescent="0.25">
      <c r="A7284">
        <v>7283</v>
      </c>
      <c r="D7284" t="str">
        <f t="shared" ca="1" si="113"/>
        <v>2016-01-14 5:51:6</v>
      </c>
    </row>
    <row r="7285" spans="1:4" x14ac:dyDescent="0.25">
      <c r="A7285">
        <v>7284</v>
      </c>
      <c r="D7285" t="str">
        <f t="shared" ca="1" si="113"/>
        <v>2016-04-25 10:37:54</v>
      </c>
    </row>
    <row r="7286" spans="1:4" x14ac:dyDescent="0.25">
      <c r="A7286">
        <v>7285</v>
      </c>
      <c r="D7286" t="str">
        <f t="shared" ca="1" si="113"/>
        <v>2016-04-13 5:49:51</v>
      </c>
    </row>
    <row r="7287" spans="1:4" x14ac:dyDescent="0.25">
      <c r="A7287">
        <v>7286</v>
      </c>
      <c r="D7287" t="str">
        <f t="shared" ca="1" si="113"/>
        <v>2016-04-15 0:57:20</v>
      </c>
    </row>
    <row r="7288" spans="1:4" x14ac:dyDescent="0.25">
      <c r="A7288">
        <v>7287</v>
      </c>
      <c r="D7288" t="str">
        <f t="shared" ca="1" si="113"/>
        <v>2016-01-30 1:20:13</v>
      </c>
    </row>
    <row r="7289" spans="1:4" x14ac:dyDescent="0.25">
      <c r="A7289">
        <v>7288</v>
      </c>
      <c r="D7289" t="str">
        <f t="shared" ca="1" si="113"/>
        <v>2016-01-15 4:50:49</v>
      </c>
    </row>
    <row r="7290" spans="1:4" x14ac:dyDescent="0.25">
      <c r="A7290">
        <v>7289</v>
      </c>
      <c r="D7290" t="str">
        <f t="shared" ca="1" si="113"/>
        <v>2016-02-20 3:16:53</v>
      </c>
    </row>
    <row r="7291" spans="1:4" x14ac:dyDescent="0.25">
      <c r="A7291">
        <v>7290</v>
      </c>
      <c r="D7291" t="str">
        <f t="shared" ca="1" si="113"/>
        <v>2016-05-13 15:29:12</v>
      </c>
    </row>
    <row r="7292" spans="1:4" x14ac:dyDescent="0.25">
      <c r="A7292">
        <v>7291</v>
      </c>
      <c r="D7292" t="str">
        <f t="shared" ca="1" si="113"/>
        <v>2016-01-20 8:56:29</v>
      </c>
    </row>
    <row r="7293" spans="1:4" x14ac:dyDescent="0.25">
      <c r="A7293">
        <v>7292</v>
      </c>
      <c r="D7293" t="str">
        <f t="shared" ca="1" si="113"/>
        <v>2016-04-01 3:9:53</v>
      </c>
    </row>
    <row r="7294" spans="1:4" x14ac:dyDescent="0.25">
      <c r="A7294">
        <v>7293</v>
      </c>
      <c r="D7294" t="str">
        <f t="shared" ca="1" si="113"/>
        <v>2016-03-26 7:43:38</v>
      </c>
    </row>
    <row r="7295" spans="1:4" x14ac:dyDescent="0.25">
      <c r="A7295">
        <v>7294</v>
      </c>
      <c r="D7295" t="str">
        <f t="shared" ca="1" si="113"/>
        <v>2016-05-19 5:40:59</v>
      </c>
    </row>
    <row r="7296" spans="1:4" x14ac:dyDescent="0.25">
      <c r="A7296">
        <v>7295</v>
      </c>
      <c r="D7296" t="str">
        <f t="shared" ca="1" si="113"/>
        <v>2016-05-06 15:58:19</v>
      </c>
    </row>
    <row r="7297" spans="1:4" x14ac:dyDescent="0.25">
      <c r="A7297">
        <v>7296</v>
      </c>
      <c r="D7297" t="str">
        <f t="shared" ca="1" si="113"/>
        <v>2016-03-13 3:10:3</v>
      </c>
    </row>
    <row r="7298" spans="1:4" x14ac:dyDescent="0.25">
      <c r="A7298">
        <v>7297</v>
      </c>
      <c r="D7298" t="str">
        <f t="shared" ref="D7298:D7361" ca="1" si="114">TEXT(RAND()*("2016-05-31 12:00:00"-"2016-1-1 9:00")+"2016-1-1 9:00:00","yyyy-mm-dd h:m:s")</f>
        <v>2016-01-12 20:46:56</v>
      </c>
    </row>
    <row r="7299" spans="1:4" x14ac:dyDescent="0.25">
      <c r="A7299">
        <v>7298</v>
      </c>
      <c r="D7299" t="str">
        <f t="shared" ca="1" si="114"/>
        <v>2016-02-14 17:34:34</v>
      </c>
    </row>
    <row r="7300" spans="1:4" x14ac:dyDescent="0.25">
      <c r="A7300">
        <v>7299</v>
      </c>
      <c r="D7300" t="str">
        <f t="shared" ca="1" si="114"/>
        <v>2016-01-24 16:13:43</v>
      </c>
    </row>
    <row r="7301" spans="1:4" x14ac:dyDescent="0.25">
      <c r="A7301">
        <v>7300</v>
      </c>
      <c r="D7301" t="str">
        <f t="shared" ca="1" si="114"/>
        <v>2016-03-12 3:30:2</v>
      </c>
    </row>
    <row r="7302" spans="1:4" x14ac:dyDescent="0.25">
      <c r="A7302">
        <v>7301</v>
      </c>
      <c r="D7302" t="str">
        <f t="shared" ca="1" si="114"/>
        <v>2016-03-31 7:59:33</v>
      </c>
    </row>
    <row r="7303" spans="1:4" x14ac:dyDescent="0.25">
      <c r="A7303">
        <v>7302</v>
      </c>
      <c r="D7303" t="str">
        <f t="shared" ca="1" si="114"/>
        <v>2016-01-04 3:19:2</v>
      </c>
    </row>
    <row r="7304" spans="1:4" x14ac:dyDescent="0.25">
      <c r="A7304">
        <v>7303</v>
      </c>
      <c r="D7304" t="str">
        <f t="shared" ca="1" si="114"/>
        <v>2016-02-23 19:44:52</v>
      </c>
    </row>
    <row r="7305" spans="1:4" x14ac:dyDescent="0.25">
      <c r="A7305">
        <v>7304</v>
      </c>
      <c r="D7305" t="str">
        <f t="shared" ca="1" si="114"/>
        <v>2016-01-02 9:29:28</v>
      </c>
    </row>
    <row r="7306" spans="1:4" x14ac:dyDescent="0.25">
      <c r="A7306">
        <v>7305</v>
      </c>
      <c r="D7306" t="str">
        <f t="shared" ca="1" si="114"/>
        <v>2016-04-28 23:10:46</v>
      </c>
    </row>
    <row r="7307" spans="1:4" x14ac:dyDescent="0.25">
      <c r="A7307">
        <v>7306</v>
      </c>
      <c r="D7307" t="str">
        <f t="shared" ca="1" si="114"/>
        <v>2016-02-26 19:50:9</v>
      </c>
    </row>
    <row r="7308" spans="1:4" x14ac:dyDescent="0.25">
      <c r="A7308">
        <v>7307</v>
      </c>
      <c r="D7308" t="str">
        <f t="shared" ca="1" si="114"/>
        <v>2016-05-15 19:13:39</v>
      </c>
    </row>
    <row r="7309" spans="1:4" x14ac:dyDescent="0.25">
      <c r="A7309">
        <v>7308</v>
      </c>
      <c r="D7309" t="str">
        <f t="shared" ca="1" si="114"/>
        <v>2016-03-28 19:49:41</v>
      </c>
    </row>
    <row r="7310" spans="1:4" x14ac:dyDescent="0.25">
      <c r="A7310">
        <v>7309</v>
      </c>
      <c r="D7310" t="str">
        <f t="shared" ca="1" si="114"/>
        <v>2016-04-25 10:29:8</v>
      </c>
    </row>
    <row r="7311" spans="1:4" x14ac:dyDescent="0.25">
      <c r="A7311">
        <v>7310</v>
      </c>
      <c r="D7311" t="str">
        <f t="shared" ca="1" si="114"/>
        <v>2016-01-19 15:22:9</v>
      </c>
    </row>
    <row r="7312" spans="1:4" x14ac:dyDescent="0.25">
      <c r="A7312">
        <v>7311</v>
      </c>
      <c r="D7312" t="str">
        <f t="shared" ca="1" si="114"/>
        <v>2016-04-30 13:1:8</v>
      </c>
    </row>
    <row r="7313" spans="1:4" x14ac:dyDescent="0.25">
      <c r="A7313">
        <v>7312</v>
      </c>
      <c r="D7313" t="str">
        <f t="shared" ca="1" si="114"/>
        <v>2016-04-03 17:57:58</v>
      </c>
    </row>
    <row r="7314" spans="1:4" x14ac:dyDescent="0.25">
      <c r="A7314">
        <v>7313</v>
      </c>
      <c r="D7314" t="str">
        <f t="shared" ca="1" si="114"/>
        <v>2016-01-21 13:19:20</v>
      </c>
    </row>
    <row r="7315" spans="1:4" x14ac:dyDescent="0.25">
      <c r="A7315">
        <v>7314</v>
      </c>
      <c r="D7315" t="str">
        <f t="shared" ca="1" si="114"/>
        <v>2016-02-05 1:39:40</v>
      </c>
    </row>
    <row r="7316" spans="1:4" x14ac:dyDescent="0.25">
      <c r="A7316">
        <v>7315</v>
      </c>
      <c r="D7316" t="str">
        <f t="shared" ca="1" si="114"/>
        <v>2016-03-16 1:16:15</v>
      </c>
    </row>
    <row r="7317" spans="1:4" x14ac:dyDescent="0.25">
      <c r="A7317">
        <v>7316</v>
      </c>
      <c r="D7317" t="str">
        <f t="shared" ca="1" si="114"/>
        <v>2016-05-05 0:34:21</v>
      </c>
    </row>
    <row r="7318" spans="1:4" x14ac:dyDescent="0.25">
      <c r="A7318">
        <v>7317</v>
      </c>
      <c r="D7318" t="str">
        <f t="shared" ca="1" si="114"/>
        <v>2016-05-08 2:41:50</v>
      </c>
    </row>
    <row r="7319" spans="1:4" x14ac:dyDescent="0.25">
      <c r="A7319">
        <v>7318</v>
      </c>
      <c r="D7319" t="str">
        <f t="shared" ca="1" si="114"/>
        <v>2016-03-09 19:47:7</v>
      </c>
    </row>
    <row r="7320" spans="1:4" x14ac:dyDescent="0.25">
      <c r="A7320">
        <v>7319</v>
      </c>
      <c r="D7320" t="str">
        <f t="shared" ca="1" si="114"/>
        <v>2016-04-15 15:6:50</v>
      </c>
    </row>
    <row r="7321" spans="1:4" x14ac:dyDescent="0.25">
      <c r="A7321">
        <v>7320</v>
      </c>
      <c r="D7321" t="str">
        <f t="shared" ca="1" si="114"/>
        <v>2016-04-11 12:52:20</v>
      </c>
    </row>
    <row r="7322" spans="1:4" x14ac:dyDescent="0.25">
      <c r="A7322">
        <v>7321</v>
      </c>
      <c r="D7322" t="str">
        <f t="shared" ca="1" si="114"/>
        <v>2016-02-09 14:36:32</v>
      </c>
    </row>
    <row r="7323" spans="1:4" x14ac:dyDescent="0.25">
      <c r="A7323">
        <v>7322</v>
      </c>
      <c r="D7323" t="str">
        <f t="shared" ca="1" si="114"/>
        <v>2016-03-27 17:0:9</v>
      </c>
    </row>
    <row r="7324" spans="1:4" x14ac:dyDescent="0.25">
      <c r="A7324">
        <v>7323</v>
      </c>
      <c r="D7324" t="str">
        <f t="shared" ca="1" si="114"/>
        <v>2016-03-13 2:8:17</v>
      </c>
    </row>
    <row r="7325" spans="1:4" x14ac:dyDescent="0.25">
      <c r="A7325">
        <v>7324</v>
      </c>
      <c r="D7325" t="str">
        <f t="shared" ca="1" si="114"/>
        <v>2016-04-11 22:55:23</v>
      </c>
    </row>
    <row r="7326" spans="1:4" x14ac:dyDescent="0.25">
      <c r="A7326">
        <v>7325</v>
      </c>
      <c r="D7326" t="str">
        <f t="shared" ca="1" si="114"/>
        <v>2016-05-12 23:1:47</v>
      </c>
    </row>
    <row r="7327" spans="1:4" x14ac:dyDescent="0.25">
      <c r="A7327">
        <v>7326</v>
      </c>
      <c r="D7327" t="str">
        <f t="shared" ca="1" si="114"/>
        <v>2016-03-13 9:8:2</v>
      </c>
    </row>
    <row r="7328" spans="1:4" x14ac:dyDescent="0.25">
      <c r="A7328">
        <v>7327</v>
      </c>
      <c r="D7328" t="str">
        <f t="shared" ca="1" si="114"/>
        <v>2016-01-02 11:31:40</v>
      </c>
    </row>
    <row r="7329" spans="1:4" x14ac:dyDescent="0.25">
      <c r="A7329">
        <v>7328</v>
      </c>
      <c r="D7329" t="str">
        <f t="shared" ca="1" si="114"/>
        <v>2016-01-20 4:57:3</v>
      </c>
    </row>
    <row r="7330" spans="1:4" x14ac:dyDescent="0.25">
      <c r="A7330">
        <v>7329</v>
      </c>
      <c r="D7330" t="str">
        <f t="shared" ca="1" si="114"/>
        <v>2016-04-10 23:24:26</v>
      </c>
    </row>
    <row r="7331" spans="1:4" x14ac:dyDescent="0.25">
      <c r="A7331">
        <v>7330</v>
      </c>
      <c r="D7331" t="str">
        <f t="shared" ca="1" si="114"/>
        <v>2016-03-28 12:3:3</v>
      </c>
    </row>
    <row r="7332" spans="1:4" x14ac:dyDescent="0.25">
      <c r="A7332">
        <v>7331</v>
      </c>
      <c r="D7332" t="str">
        <f t="shared" ca="1" si="114"/>
        <v>2016-01-07 10:3:57</v>
      </c>
    </row>
    <row r="7333" spans="1:4" x14ac:dyDescent="0.25">
      <c r="A7333">
        <v>7332</v>
      </c>
      <c r="D7333" t="str">
        <f t="shared" ca="1" si="114"/>
        <v>2016-02-07 14:47:13</v>
      </c>
    </row>
    <row r="7334" spans="1:4" x14ac:dyDescent="0.25">
      <c r="A7334">
        <v>7333</v>
      </c>
      <c r="D7334" t="str">
        <f t="shared" ca="1" si="114"/>
        <v>2016-02-07 8:31:1</v>
      </c>
    </row>
    <row r="7335" spans="1:4" x14ac:dyDescent="0.25">
      <c r="A7335">
        <v>7334</v>
      </c>
      <c r="D7335" t="str">
        <f t="shared" ca="1" si="114"/>
        <v>2016-04-05 11:55:59</v>
      </c>
    </row>
    <row r="7336" spans="1:4" x14ac:dyDescent="0.25">
      <c r="A7336">
        <v>7335</v>
      </c>
      <c r="D7336" t="str">
        <f t="shared" ca="1" si="114"/>
        <v>2016-05-29 20:19:53</v>
      </c>
    </row>
    <row r="7337" spans="1:4" x14ac:dyDescent="0.25">
      <c r="A7337">
        <v>7336</v>
      </c>
      <c r="D7337" t="str">
        <f t="shared" ca="1" si="114"/>
        <v>2016-01-13 9:53:53</v>
      </c>
    </row>
    <row r="7338" spans="1:4" x14ac:dyDescent="0.25">
      <c r="A7338">
        <v>7337</v>
      </c>
      <c r="D7338" t="str">
        <f t="shared" ca="1" si="114"/>
        <v>2016-03-28 1:7:3</v>
      </c>
    </row>
    <row r="7339" spans="1:4" x14ac:dyDescent="0.25">
      <c r="A7339">
        <v>7338</v>
      </c>
      <c r="D7339" t="str">
        <f t="shared" ca="1" si="114"/>
        <v>2016-04-08 22:2:21</v>
      </c>
    </row>
    <row r="7340" spans="1:4" x14ac:dyDescent="0.25">
      <c r="A7340">
        <v>7339</v>
      </c>
      <c r="D7340" t="str">
        <f t="shared" ca="1" si="114"/>
        <v>2016-02-21 20:32:2</v>
      </c>
    </row>
    <row r="7341" spans="1:4" x14ac:dyDescent="0.25">
      <c r="A7341">
        <v>7340</v>
      </c>
      <c r="D7341" t="str">
        <f t="shared" ca="1" si="114"/>
        <v>2016-03-27 7:21:40</v>
      </c>
    </row>
    <row r="7342" spans="1:4" x14ac:dyDescent="0.25">
      <c r="A7342">
        <v>7341</v>
      </c>
      <c r="D7342" t="str">
        <f t="shared" ca="1" si="114"/>
        <v>2016-02-23 0:35:5</v>
      </c>
    </row>
    <row r="7343" spans="1:4" x14ac:dyDescent="0.25">
      <c r="A7343">
        <v>7342</v>
      </c>
      <c r="D7343" t="str">
        <f t="shared" ca="1" si="114"/>
        <v>2016-04-24 9:40:22</v>
      </c>
    </row>
    <row r="7344" spans="1:4" x14ac:dyDescent="0.25">
      <c r="A7344">
        <v>7343</v>
      </c>
      <c r="D7344" t="str">
        <f t="shared" ca="1" si="114"/>
        <v>2016-05-06 9:39:54</v>
      </c>
    </row>
    <row r="7345" spans="1:4" x14ac:dyDescent="0.25">
      <c r="A7345">
        <v>7344</v>
      </c>
      <c r="D7345" t="str">
        <f t="shared" ca="1" si="114"/>
        <v>2016-05-21 12:13:50</v>
      </c>
    </row>
    <row r="7346" spans="1:4" x14ac:dyDescent="0.25">
      <c r="A7346">
        <v>7345</v>
      </c>
      <c r="D7346" t="str">
        <f t="shared" ca="1" si="114"/>
        <v>2016-03-18 17:17:59</v>
      </c>
    </row>
    <row r="7347" spans="1:4" x14ac:dyDescent="0.25">
      <c r="A7347">
        <v>7346</v>
      </c>
      <c r="D7347" t="str">
        <f t="shared" ca="1" si="114"/>
        <v>2016-02-13 23:19:43</v>
      </c>
    </row>
    <row r="7348" spans="1:4" x14ac:dyDescent="0.25">
      <c r="A7348">
        <v>7347</v>
      </c>
      <c r="D7348" t="str">
        <f t="shared" ca="1" si="114"/>
        <v>2016-04-24 21:16:18</v>
      </c>
    </row>
    <row r="7349" spans="1:4" x14ac:dyDescent="0.25">
      <c r="A7349">
        <v>7348</v>
      </c>
      <c r="D7349" t="str">
        <f t="shared" ca="1" si="114"/>
        <v>2016-05-19 11:45:35</v>
      </c>
    </row>
    <row r="7350" spans="1:4" x14ac:dyDescent="0.25">
      <c r="A7350">
        <v>7349</v>
      </c>
      <c r="D7350" t="str">
        <f t="shared" ca="1" si="114"/>
        <v>2016-05-27 14:5:3</v>
      </c>
    </row>
    <row r="7351" spans="1:4" x14ac:dyDescent="0.25">
      <c r="A7351">
        <v>7350</v>
      </c>
      <c r="D7351" t="str">
        <f t="shared" ca="1" si="114"/>
        <v>2016-05-29 7:42:43</v>
      </c>
    </row>
    <row r="7352" spans="1:4" x14ac:dyDescent="0.25">
      <c r="A7352">
        <v>7351</v>
      </c>
      <c r="D7352" t="str">
        <f t="shared" ca="1" si="114"/>
        <v>2016-03-30 17:31:55</v>
      </c>
    </row>
    <row r="7353" spans="1:4" x14ac:dyDescent="0.25">
      <c r="A7353">
        <v>7352</v>
      </c>
      <c r="D7353" t="str">
        <f t="shared" ca="1" si="114"/>
        <v>2016-02-17 22:40:23</v>
      </c>
    </row>
    <row r="7354" spans="1:4" x14ac:dyDescent="0.25">
      <c r="A7354">
        <v>7353</v>
      </c>
      <c r="D7354" t="str">
        <f t="shared" ca="1" si="114"/>
        <v>2016-02-19 9:58:34</v>
      </c>
    </row>
    <row r="7355" spans="1:4" x14ac:dyDescent="0.25">
      <c r="A7355">
        <v>7354</v>
      </c>
      <c r="D7355" t="str">
        <f t="shared" ca="1" si="114"/>
        <v>2016-02-04 9:53:6</v>
      </c>
    </row>
    <row r="7356" spans="1:4" x14ac:dyDescent="0.25">
      <c r="A7356">
        <v>7355</v>
      </c>
      <c r="D7356" t="str">
        <f t="shared" ca="1" si="114"/>
        <v>2016-05-26 23:12:32</v>
      </c>
    </row>
    <row r="7357" spans="1:4" x14ac:dyDescent="0.25">
      <c r="A7357">
        <v>7356</v>
      </c>
      <c r="D7357" t="str">
        <f t="shared" ca="1" si="114"/>
        <v>2016-03-11 11:44:52</v>
      </c>
    </row>
    <row r="7358" spans="1:4" x14ac:dyDescent="0.25">
      <c r="A7358">
        <v>7357</v>
      </c>
      <c r="D7358" t="str">
        <f t="shared" ca="1" si="114"/>
        <v>2016-02-27 5:57:33</v>
      </c>
    </row>
    <row r="7359" spans="1:4" x14ac:dyDescent="0.25">
      <c r="A7359">
        <v>7358</v>
      </c>
      <c r="D7359" t="str">
        <f t="shared" ca="1" si="114"/>
        <v>2016-01-31 18:53:7</v>
      </c>
    </row>
    <row r="7360" spans="1:4" x14ac:dyDescent="0.25">
      <c r="A7360">
        <v>7359</v>
      </c>
      <c r="D7360" t="str">
        <f t="shared" ca="1" si="114"/>
        <v>2016-01-12 2:38:26</v>
      </c>
    </row>
    <row r="7361" spans="1:4" x14ac:dyDescent="0.25">
      <c r="A7361">
        <v>7360</v>
      </c>
      <c r="D7361" t="str">
        <f t="shared" ca="1" si="114"/>
        <v>2016-04-20 4:21:46</v>
      </c>
    </row>
    <row r="7362" spans="1:4" x14ac:dyDescent="0.25">
      <c r="A7362">
        <v>7361</v>
      </c>
      <c r="D7362" t="str">
        <f t="shared" ref="D7362:D7425" ca="1" si="115">TEXT(RAND()*("2016-05-31 12:00:00"-"2016-1-1 9:00")+"2016-1-1 9:00:00","yyyy-mm-dd h:m:s")</f>
        <v>2016-02-10 13:27:35</v>
      </c>
    </row>
    <row r="7363" spans="1:4" x14ac:dyDescent="0.25">
      <c r="A7363">
        <v>7362</v>
      </c>
      <c r="D7363" t="str">
        <f t="shared" ca="1" si="115"/>
        <v>2016-01-27 17:16:41</v>
      </c>
    </row>
    <row r="7364" spans="1:4" x14ac:dyDescent="0.25">
      <c r="A7364">
        <v>7363</v>
      </c>
      <c r="D7364" t="str">
        <f t="shared" ca="1" si="115"/>
        <v>2016-05-25 1:49:26</v>
      </c>
    </row>
    <row r="7365" spans="1:4" x14ac:dyDescent="0.25">
      <c r="A7365">
        <v>7364</v>
      </c>
      <c r="D7365" t="str">
        <f t="shared" ca="1" si="115"/>
        <v>2016-04-20 10:47:39</v>
      </c>
    </row>
    <row r="7366" spans="1:4" x14ac:dyDescent="0.25">
      <c r="A7366">
        <v>7365</v>
      </c>
      <c r="D7366" t="str">
        <f t="shared" ca="1" si="115"/>
        <v>2016-05-09 15:13:47</v>
      </c>
    </row>
    <row r="7367" spans="1:4" x14ac:dyDescent="0.25">
      <c r="A7367">
        <v>7366</v>
      </c>
      <c r="D7367" t="str">
        <f t="shared" ca="1" si="115"/>
        <v>2016-02-26 7:11:41</v>
      </c>
    </row>
    <row r="7368" spans="1:4" x14ac:dyDescent="0.25">
      <c r="A7368">
        <v>7367</v>
      </c>
      <c r="D7368" t="str">
        <f t="shared" ca="1" si="115"/>
        <v>2016-05-30 2:45:30</v>
      </c>
    </row>
    <row r="7369" spans="1:4" x14ac:dyDescent="0.25">
      <c r="A7369">
        <v>7368</v>
      </c>
      <c r="D7369" t="str">
        <f t="shared" ca="1" si="115"/>
        <v>2016-01-05 13:1:20</v>
      </c>
    </row>
    <row r="7370" spans="1:4" x14ac:dyDescent="0.25">
      <c r="A7370">
        <v>7369</v>
      </c>
      <c r="D7370" t="str">
        <f t="shared" ca="1" si="115"/>
        <v>2016-03-19 23:53:13</v>
      </c>
    </row>
    <row r="7371" spans="1:4" x14ac:dyDescent="0.25">
      <c r="A7371">
        <v>7370</v>
      </c>
      <c r="D7371" t="str">
        <f t="shared" ca="1" si="115"/>
        <v>2016-02-15 5:12:8</v>
      </c>
    </row>
    <row r="7372" spans="1:4" x14ac:dyDescent="0.25">
      <c r="A7372">
        <v>7371</v>
      </c>
      <c r="D7372" t="str">
        <f t="shared" ca="1" si="115"/>
        <v>2016-03-31 15:27:38</v>
      </c>
    </row>
    <row r="7373" spans="1:4" x14ac:dyDescent="0.25">
      <c r="A7373">
        <v>7372</v>
      </c>
      <c r="D7373" t="str">
        <f t="shared" ca="1" si="115"/>
        <v>2016-03-26 12:2:52</v>
      </c>
    </row>
    <row r="7374" spans="1:4" x14ac:dyDescent="0.25">
      <c r="A7374">
        <v>7373</v>
      </c>
      <c r="D7374" t="str">
        <f t="shared" ca="1" si="115"/>
        <v>2016-04-13 22:30:45</v>
      </c>
    </row>
    <row r="7375" spans="1:4" x14ac:dyDescent="0.25">
      <c r="A7375">
        <v>7374</v>
      </c>
      <c r="D7375" t="str">
        <f t="shared" ca="1" si="115"/>
        <v>2016-02-11 7:14:46</v>
      </c>
    </row>
    <row r="7376" spans="1:4" x14ac:dyDescent="0.25">
      <c r="A7376">
        <v>7375</v>
      </c>
      <c r="D7376" t="str">
        <f t="shared" ca="1" si="115"/>
        <v>2016-05-18 21:32:6</v>
      </c>
    </row>
    <row r="7377" spans="1:4" x14ac:dyDescent="0.25">
      <c r="A7377">
        <v>7376</v>
      </c>
      <c r="D7377" t="str">
        <f t="shared" ca="1" si="115"/>
        <v>2016-04-13 7:15:2</v>
      </c>
    </row>
    <row r="7378" spans="1:4" x14ac:dyDescent="0.25">
      <c r="A7378">
        <v>7377</v>
      </c>
      <c r="D7378" t="str">
        <f t="shared" ca="1" si="115"/>
        <v>2016-05-09 22:0:4</v>
      </c>
    </row>
    <row r="7379" spans="1:4" x14ac:dyDescent="0.25">
      <c r="A7379">
        <v>7378</v>
      </c>
      <c r="D7379" t="str">
        <f t="shared" ca="1" si="115"/>
        <v>2016-02-17 23:9:27</v>
      </c>
    </row>
    <row r="7380" spans="1:4" x14ac:dyDescent="0.25">
      <c r="A7380">
        <v>7379</v>
      </c>
      <c r="D7380" t="str">
        <f t="shared" ca="1" si="115"/>
        <v>2016-04-03 0:57:53</v>
      </c>
    </row>
    <row r="7381" spans="1:4" x14ac:dyDescent="0.25">
      <c r="A7381">
        <v>7380</v>
      </c>
      <c r="D7381" t="str">
        <f t="shared" ca="1" si="115"/>
        <v>2016-05-26 16:0:44</v>
      </c>
    </row>
    <row r="7382" spans="1:4" x14ac:dyDescent="0.25">
      <c r="A7382">
        <v>7381</v>
      </c>
      <c r="D7382" t="str">
        <f t="shared" ca="1" si="115"/>
        <v>2016-05-06 16:9:27</v>
      </c>
    </row>
    <row r="7383" spans="1:4" x14ac:dyDescent="0.25">
      <c r="A7383">
        <v>7382</v>
      </c>
      <c r="D7383" t="str">
        <f t="shared" ca="1" si="115"/>
        <v>2016-01-01 20:16:54</v>
      </c>
    </row>
    <row r="7384" spans="1:4" x14ac:dyDescent="0.25">
      <c r="A7384">
        <v>7383</v>
      </c>
      <c r="D7384" t="str">
        <f t="shared" ca="1" si="115"/>
        <v>2016-04-16 7:19:1</v>
      </c>
    </row>
    <row r="7385" spans="1:4" x14ac:dyDescent="0.25">
      <c r="A7385">
        <v>7384</v>
      </c>
      <c r="D7385" t="str">
        <f t="shared" ca="1" si="115"/>
        <v>2016-05-17 20:59:8</v>
      </c>
    </row>
    <row r="7386" spans="1:4" x14ac:dyDescent="0.25">
      <c r="A7386">
        <v>7385</v>
      </c>
      <c r="D7386" t="str">
        <f t="shared" ca="1" si="115"/>
        <v>2016-01-21 8:19:9</v>
      </c>
    </row>
    <row r="7387" spans="1:4" x14ac:dyDescent="0.25">
      <c r="A7387">
        <v>7386</v>
      </c>
      <c r="D7387" t="str">
        <f t="shared" ca="1" si="115"/>
        <v>2016-03-08 13:55:59</v>
      </c>
    </row>
    <row r="7388" spans="1:4" x14ac:dyDescent="0.25">
      <c r="A7388">
        <v>7387</v>
      </c>
      <c r="D7388" t="str">
        <f t="shared" ca="1" si="115"/>
        <v>2016-05-20 8:24:24</v>
      </c>
    </row>
    <row r="7389" spans="1:4" x14ac:dyDescent="0.25">
      <c r="A7389">
        <v>7388</v>
      </c>
      <c r="D7389" t="str">
        <f t="shared" ca="1" si="115"/>
        <v>2016-02-04 7:25:49</v>
      </c>
    </row>
    <row r="7390" spans="1:4" x14ac:dyDescent="0.25">
      <c r="A7390">
        <v>7389</v>
      </c>
      <c r="D7390" t="str">
        <f t="shared" ca="1" si="115"/>
        <v>2016-03-02 15:56:14</v>
      </c>
    </row>
    <row r="7391" spans="1:4" x14ac:dyDescent="0.25">
      <c r="A7391">
        <v>7390</v>
      </c>
      <c r="D7391" t="str">
        <f t="shared" ca="1" si="115"/>
        <v>2016-03-10 21:15:5</v>
      </c>
    </row>
    <row r="7392" spans="1:4" x14ac:dyDescent="0.25">
      <c r="A7392">
        <v>7391</v>
      </c>
      <c r="D7392" t="str">
        <f t="shared" ca="1" si="115"/>
        <v>2016-01-07 13:51:53</v>
      </c>
    </row>
    <row r="7393" spans="1:4" x14ac:dyDescent="0.25">
      <c r="A7393">
        <v>7392</v>
      </c>
      <c r="D7393" t="str">
        <f t="shared" ca="1" si="115"/>
        <v>2016-02-02 17:53:6</v>
      </c>
    </row>
    <row r="7394" spans="1:4" x14ac:dyDescent="0.25">
      <c r="A7394">
        <v>7393</v>
      </c>
      <c r="D7394" t="str">
        <f t="shared" ca="1" si="115"/>
        <v>2016-03-31 4:17:0</v>
      </c>
    </row>
    <row r="7395" spans="1:4" x14ac:dyDescent="0.25">
      <c r="A7395">
        <v>7394</v>
      </c>
      <c r="D7395" t="str">
        <f t="shared" ca="1" si="115"/>
        <v>2016-05-01 8:42:19</v>
      </c>
    </row>
    <row r="7396" spans="1:4" x14ac:dyDescent="0.25">
      <c r="A7396">
        <v>7395</v>
      </c>
      <c r="D7396" t="str">
        <f t="shared" ca="1" si="115"/>
        <v>2016-05-18 14:35:25</v>
      </c>
    </row>
    <row r="7397" spans="1:4" x14ac:dyDescent="0.25">
      <c r="A7397">
        <v>7396</v>
      </c>
      <c r="D7397" t="str">
        <f t="shared" ca="1" si="115"/>
        <v>2016-01-13 3:22:42</v>
      </c>
    </row>
    <row r="7398" spans="1:4" x14ac:dyDescent="0.25">
      <c r="A7398">
        <v>7397</v>
      </c>
      <c r="D7398" t="str">
        <f t="shared" ca="1" si="115"/>
        <v>2016-02-29 0:42:51</v>
      </c>
    </row>
    <row r="7399" spans="1:4" x14ac:dyDescent="0.25">
      <c r="A7399">
        <v>7398</v>
      </c>
      <c r="D7399" t="str">
        <f t="shared" ca="1" si="115"/>
        <v>2016-02-28 5:29:11</v>
      </c>
    </row>
    <row r="7400" spans="1:4" x14ac:dyDescent="0.25">
      <c r="A7400">
        <v>7399</v>
      </c>
      <c r="D7400" t="str">
        <f t="shared" ca="1" si="115"/>
        <v>2016-05-23 12:58:27</v>
      </c>
    </row>
    <row r="7401" spans="1:4" x14ac:dyDescent="0.25">
      <c r="A7401">
        <v>7400</v>
      </c>
      <c r="D7401" t="str">
        <f t="shared" ca="1" si="115"/>
        <v>2016-04-29 10:26:57</v>
      </c>
    </row>
    <row r="7402" spans="1:4" x14ac:dyDescent="0.25">
      <c r="A7402">
        <v>7401</v>
      </c>
      <c r="D7402" t="str">
        <f t="shared" ca="1" si="115"/>
        <v>2016-02-27 14:46:9</v>
      </c>
    </row>
    <row r="7403" spans="1:4" x14ac:dyDescent="0.25">
      <c r="A7403">
        <v>7402</v>
      </c>
      <c r="D7403" t="str">
        <f t="shared" ca="1" si="115"/>
        <v>2016-01-22 15:52:10</v>
      </c>
    </row>
    <row r="7404" spans="1:4" x14ac:dyDescent="0.25">
      <c r="A7404">
        <v>7403</v>
      </c>
      <c r="D7404" t="str">
        <f t="shared" ca="1" si="115"/>
        <v>2016-01-23 23:57:3</v>
      </c>
    </row>
    <row r="7405" spans="1:4" x14ac:dyDescent="0.25">
      <c r="A7405">
        <v>7404</v>
      </c>
      <c r="D7405" t="str">
        <f t="shared" ca="1" si="115"/>
        <v>2016-02-09 13:10:28</v>
      </c>
    </row>
    <row r="7406" spans="1:4" x14ac:dyDescent="0.25">
      <c r="A7406">
        <v>7405</v>
      </c>
      <c r="D7406" t="str">
        <f t="shared" ca="1" si="115"/>
        <v>2016-03-09 18:6:39</v>
      </c>
    </row>
    <row r="7407" spans="1:4" x14ac:dyDescent="0.25">
      <c r="A7407">
        <v>7406</v>
      </c>
      <c r="D7407" t="str">
        <f t="shared" ca="1" si="115"/>
        <v>2016-05-21 3:46:32</v>
      </c>
    </row>
    <row r="7408" spans="1:4" x14ac:dyDescent="0.25">
      <c r="A7408">
        <v>7407</v>
      </c>
      <c r="D7408" t="str">
        <f t="shared" ca="1" si="115"/>
        <v>2016-03-24 4:19:48</v>
      </c>
    </row>
    <row r="7409" spans="1:4" x14ac:dyDescent="0.25">
      <c r="A7409">
        <v>7408</v>
      </c>
      <c r="D7409" t="str">
        <f t="shared" ca="1" si="115"/>
        <v>2016-05-06 21:9:35</v>
      </c>
    </row>
    <row r="7410" spans="1:4" x14ac:dyDescent="0.25">
      <c r="A7410">
        <v>7409</v>
      </c>
      <c r="D7410" t="str">
        <f t="shared" ca="1" si="115"/>
        <v>2016-04-07 17:46:55</v>
      </c>
    </row>
    <row r="7411" spans="1:4" x14ac:dyDescent="0.25">
      <c r="A7411">
        <v>7410</v>
      </c>
      <c r="D7411" t="str">
        <f t="shared" ca="1" si="115"/>
        <v>2016-05-15 4:15:21</v>
      </c>
    </row>
    <row r="7412" spans="1:4" x14ac:dyDescent="0.25">
      <c r="A7412">
        <v>7411</v>
      </c>
      <c r="D7412" t="str">
        <f t="shared" ca="1" si="115"/>
        <v>2016-05-26 10:43:27</v>
      </c>
    </row>
    <row r="7413" spans="1:4" x14ac:dyDescent="0.25">
      <c r="A7413">
        <v>7412</v>
      </c>
      <c r="D7413" t="str">
        <f t="shared" ca="1" si="115"/>
        <v>2016-02-06 13:33:16</v>
      </c>
    </row>
    <row r="7414" spans="1:4" x14ac:dyDescent="0.25">
      <c r="A7414">
        <v>7413</v>
      </c>
      <c r="D7414" t="str">
        <f t="shared" ca="1" si="115"/>
        <v>2016-05-29 4:44:22</v>
      </c>
    </row>
    <row r="7415" spans="1:4" x14ac:dyDescent="0.25">
      <c r="A7415">
        <v>7414</v>
      </c>
      <c r="D7415" t="str">
        <f t="shared" ca="1" si="115"/>
        <v>2016-02-17 7:27:1</v>
      </c>
    </row>
    <row r="7416" spans="1:4" x14ac:dyDescent="0.25">
      <c r="A7416">
        <v>7415</v>
      </c>
      <c r="D7416" t="str">
        <f t="shared" ca="1" si="115"/>
        <v>2016-01-04 11:13:37</v>
      </c>
    </row>
    <row r="7417" spans="1:4" x14ac:dyDescent="0.25">
      <c r="A7417">
        <v>7416</v>
      </c>
      <c r="D7417" t="str">
        <f t="shared" ca="1" si="115"/>
        <v>2016-04-09 9:7:25</v>
      </c>
    </row>
    <row r="7418" spans="1:4" x14ac:dyDescent="0.25">
      <c r="A7418">
        <v>7417</v>
      </c>
      <c r="D7418" t="str">
        <f t="shared" ca="1" si="115"/>
        <v>2016-02-24 7:6:28</v>
      </c>
    </row>
    <row r="7419" spans="1:4" x14ac:dyDescent="0.25">
      <c r="A7419">
        <v>7418</v>
      </c>
      <c r="D7419" t="str">
        <f t="shared" ca="1" si="115"/>
        <v>2016-05-05 11:37:5</v>
      </c>
    </row>
    <row r="7420" spans="1:4" x14ac:dyDescent="0.25">
      <c r="A7420">
        <v>7419</v>
      </c>
      <c r="D7420" t="str">
        <f t="shared" ca="1" si="115"/>
        <v>2016-04-21 18:44:38</v>
      </c>
    </row>
    <row r="7421" spans="1:4" x14ac:dyDescent="0.25">
      <c r="A7421">
        <v>7420</v>
      </c>
      <c r="D7421" t="str">
        <f t="shared" ca="1" si="115"/>
        <v>2016-02-09 3:2:9</v>
      </c>
    </row>
    <row r="7422" spans="1:4" x14ac:dyDescent="0.25">
      <c r="A7422">
        <v>7421</v>
      </c>
      <c r="D7422" t="str">
        <f t="shared" ca="1" si="115"/>
        <v>2016-02-05 20:45:54</v>
      </c>
    </row>
    <row r="7423" spans="1:4" x14ac:dyDescent="0.25">
      <c r="A7423">
        <v>7422</v>
      </c>
      <c r="D7423" t="str">
        <f t="shared" ca="1" si="115"/>
        <v>2016-05-09 7:45:44</v>
      </c>
    </row>
    <row r="7424" spans="1:4" x14ac:dyDescent="0.25">
      <c r="A7424">
        <v>7423</v>
      </c>
      <c r="D7424" t="str">
        <f t="shared" ca="1" si="115"/>
        <v>2016-03-18 8:17:18</v>
      </c>
    </row>
    <row r="7425" spans="1:4" x14ac:dyDescent="0.25">
      <c r="A7425">
        <v>7424</v>
      </c>
      <c r="D7425" t="str">
        <f t="shared" ca="1" si="115"/>
        <v>2016-03-26 15:50:51</v>
      </c>
    </row>
    <row r="7426" spans="1:4" x14ac:dyDescent="0.25">
      <c r="A7426">
        <v>7425</v>
      </c>
      <c r="D7426" t="str">
        <f t="shared" ref="D7426:D7489" ca="1" si="116">TEXT(RAND()*("2016-05-31 12:00:00"-"2016-1-1 9:00")+"2016-1-1 9:00:00","yyyy-mm-dd h:m:s")</f>
        <v>2016-03-29 18:0:47</v>
      </c>
    </row>
    <row r="7427" spans="1:4" x14ac:dyDescent="0.25">
      <c r="A7427">
        <v>7426</v>
      </c>
      <c r="D7427" t="str">
        <f t="shared" ca="1" si="116"/>
        <v>2016-02-03 2:35:36</v>
      </c>
    </row>
    <row r="7428" spans="1:4" x14ac:dyDescent="0.25">
      <c r="A7428">
        <v>7427</v>
      </c>
      <c r="D7428" t="str">
        <f t="shared" ca="1" si="116"/>
        <v>2016-01-02 4:6:56</v>
      </c>
    </row>
    <row r="7429" spans="1:4" x14ac:dyDescent="0.25">
      <c r="A7429">
        <v>7428</v>
      </c>
      <c r="D7429" t="str">
        <f t="shared" ca="1" si="116"/>
        <v>2016-03-31 10:28:41</v>
      </c>
    </row>
    <row r="7430" spans="1:4" x14ac:dyDescent="0.25">
      <c r="A7430">
        <v>7429</v>
      </c>
      <c r="D7430" t="str">
        <f t="shared" ca="1" si="116"/>
        <v>2016-04-14 9:14:23</v>
      </c>
    </row>
    <row r="7431" spans="1:4" x14ac:dyDescent="0.25">
      <c r="A7431">
        <v>7430</v>
      </c>
      <c r="D7431" t="str">
        <f t="shared" ca="1" si="116"/>
        <v>2016-01-03 10:23:13</v>
      </c>
    </row>
    <row r="7432" spans="1:4" x14ac:dyDescent="0.25">
      <c r="A7432">
        <v>7431</v>
      </c>
      <c r="D7432" t="str">
        <f t="shared" ca="1" si="116"/>
        <v>2016-05-05 0:58:13</v>
      </c>
    </row>
    <row r="7433" spans="1:4" x14ac:dyDescent="0.25">
      <c r="A7433">
        <v>7432</v>
      </c>
      <c r="D7433" t="str">
        <f t="shared" ca="1" si="116"/>
        <v>2016-01-12 16:36:31</v>
      </c>
    </row>
    <row r="7434" spans="1:4" x14ac:dyDescent="0.25">
      <c r="A7434">
        <v>7433</v>
      </c>
      <c r="D7434" t="str">
        <f t="shared" ca="1" si="116"/>
        <v>2016-04-22 6:58:20</v>
      </c>
    </row>
    <row r="7435" spans="1:4" x14ac:dyDescent="0.25">
      <c r="A7435">
        <v>7434</v>
      </c>
      <c r="D7435" t="str">
        <f t="shared" ca="1" si="116"/>
        <v>2016-01-11 8:11:49</v>
      </c>
    </row>
    <row r="7436" spans="1:4" x14ac:dyDescent="0.25">
      <c r="A7436">
        <v>7435</v>
      </c>
      <c r="D7436" t="str">
        <f t="shared" ca="1" si="116"/>
        <v>2016-05-15 15:5:56</v>
      </c>
    </row>
    <row r="7437" spans="1:4" x14ac:dyDescent="0.25">
      <c r="A7437">
        <v>7436</v>
      </c>
      <c r="D7437" t="str">
        <f t="shared" ca="1" si="116"/>
        <v>2016-02-04 22:41:30</v>
      </c>
    </row>
    <row r="7438" spans="1:4" x14ac:dyDescent="0.25">
      <c r="A7438">
        <v>7437</v>
      </c>
      <c r="D7438" t="str">
        <f t="shared" ca="1" si="116"/>
        <v>2016-05-14 7:55:57</v>
      </c>
    </row>
    <row r="7439" spans="1:4" x14ac:dyDescent="0.25">
      <c r="A7439">
        <v>7438</v>
      </c>
      <c r="D7439" t="str">
        <f t="shared" ca="1" si="116"/>
        <v>2016-01-20 13:51:2</v>
      </c>
    </row>
    <row r="7440" spans="1:4" x14ac:dyDescent="0.25">
      <c r="A7440">
        <v>7439</v>
      </c>
      <c r="D7440" t="str">
        <f t="shared" ca="1" si="116"/>
        <v>2016-02-29 14:30:19</v>
      </c>
    </row>
    <row r="7441" spans="1:4" x14ac:dyDescent="0.25">
      <c r="A7441">
        <v>7440</v>
      </c>
      <c r="D7441" t="str">
        <f t="shared" ca="1" si="116"/>
        <v>2016-01-30 19:41:34</v>
      </c>
    </row>
    <row r="7442" spans="1:4" x14ac:dyDescent="0.25">
      <c r="A7442">
        <v>7441</v>
      </c>
      <c r="D7442" t="str">
        <f t="shared" ca="1" si="116"/>
        <v>2016-01-06 1:18:10</v>
      </c>
    </row>
    <row r="7443" spans="1:4" x14ac:dyDescent="0.25">
      <c r="A7443">
        <v>7442</v>
      </c>
      <c r="D7443" t="str">
        <f t="shared" ca="1" si="116"/>
        <v>2016-03-13 15:38:3</v>
      </c>
    </row>
    <row r="7444" spans="1:4" x14ac:dyDescent="0.25">
      <c r="A7444">
        <v>7443</v>
      </c>
      <c r="D7444" t="str">
        <f t="shared" ca="1" si="116"/>
        <v>2016-04-11 4:31:9</v>
      </c>
    </row>
    <row r="7445" spans="1:4" x14ac:dyDescent="0.25">
      <c r="A7445">
        <v>7444</v>
      </c>
      <c r="D7445" t="str">
        <f t="shared" ca="1" si="116"/>
        <v>2016-04-19 8:46:4</v>
      </c>
    </row>
    <row r="7446" spans="1:4" x14ac:dyDescent="0.25">
      <c r="A7446">
        <v>7445</v>
      </c>
      <c r="D7446" t="str">
        <f t="shared" ca="1" si="116"/>
        <v>2016-05-26 6:30:49</v>
      </c>
    </row>
    <row r="7447" spans="1:4" x14ac:dyDescent="0.25">
      <c r="A7447">
        <v>7446</v>
      </c>
      <c r="D7447" t="str">
        <f t="shared" ca="1" si="116"/>
        <v>2016-03-27 11:16:38</v>
      </c>
    </row>
    <row r="7448" spans="1:4" x14ac:dyDescent="0.25">
      <c r="A7448">
        <v>7447</v>
      </c>
      <c r="D7448" t="str">
        <f t="shared" ca="1" si="116"/>
        <v>2016-04-21 1:47:1</v>
      </c>
    </row>
    <row r="7449" spans="1:4" x14ac:dyDescent="0.25">
      <c r="A7449">
        <v>7448</v>
      </c>
      <c r="D7449" t="str">
        <f t="shared" ca="1" si="116"/>
        <v>2016-05-29 0:25:23</v>
      </c>
    </row>
    <row r="7450" spans="1:4" x14ac:dyDescent="0.25">
      <c r="A7450">
        <v>7449</v>
      </c>
      <c r="D7450" t="str">
        <f t="shared" ca="1" si="116"/>
        <v>2016-01-30 6:24:4</v>
      </c>
    </row>
    <row r="7451" spans="1:4" x14ac:dyDescent="0.25">
      <c r="A7451">
        <v>7450</v>
      </c>
      <c r="D7451" t="str">
        <f t="shared" ca="1" si="116"/>
        <v>2016-02-01 19:49:7</v>
      </c>
    </row>
    <row r="7452" spans="1:4" x14ac:dyDescent="0.25">
      <c r="A7452">
        <v>7451</v>
      </c>
      <c r="D7452" t="str">
        <f t="shared" ca="1" si="116"/>
        <v>2016-04-25 12:13:41</v>
      </c>
    </row>
    <row r="7453" spans="1:4" x14ac:dyDescent="0.25">
      <c r="A7453">
        <v>7452</v>
      </c>
      <c r="D7453" t="str">
        <f t="shared" ca="1" si="116"/>
        <v>2016-03-30 18:24:31</v>
      </c>
    </row>
    <row r="7454" spans="1:4" x14ac:dyDescent="0.25">
      <c r="A7454">
        <v>7453</v>
      </c>
      <c r="D7454" t="str">
        <f t="shared" ca="1" si="116"/>
        <v>2016-03-08 20:59:25</v>
      </c>
    </row>
    <row r="7455" spans="1:4" x14ac:dyDescent="0.25">
      <c r="A7455">
        <v>7454</v>
      </c>
      <c r="D7455" t="str">
        <f t="shared" ca="1" si="116"/>
        <v>2016-03-26 8:2:58</v>
      </c>
    </row>
    <row r="7456" spans="1:4" x14ac:dyDescent="0.25">
      <c r="A7456">
        <v>7455</v>
      </c>
      <c r="D7456" t="str">
        <f t="shared" ca="1" si="116"/>
        <v>2016-02-07 12:20:46</v>
      </c>
    </row>
    <row r="7457" spans="1:4" x14ac:dyDescent="0.25">
      <c r="A7457">
        <v>7456</v>
      </c>
      <c r="D7457" t="str">
        <f t="shared" ca="1" si="116"/>
        <v>2016-04-05 11:54:52</v>
      </c>
    </row>
    <row r="7458" spans="1:4" x14ac:dyDescent="0.25">
      <c r="A7458">
        <v>7457</v>
      </c>
      <c r="D7458" t="str">
        <f t="shared" ca="1" si="116"/>
        <v>2016-01-31 5:8:56</v>
      </c>
    </row>
    <row r="7459" spans="1:4" x14ac:dyDescent="0.25">
      <c r="A7459">
        <v>7458</v>
      </c>
      <c r="D7459" t="str">
        <f t="shared" ca="1" si="116"/>
        <v>2016-02-26 20:36:57</v>
      </c>
    </row>
    <row r="7460" spans="1:4" x14ac:dyDescent="0.25">
      <c r="A7460">
        <v>7459</v>
      </c>
      <c r="D7460" t="str">
        <f t="shared" ca="1" si="116"/>
        <v>2016-05-01 10:25:10</v>
      </c>
    </row>
    <row r="7461" spans="1:4" x14ac:dyDescent="0.25">
      <c r="A7461">
        <v>7460</v>
      </c>
      <c r="D7461" t="str">
        <f t="shared" ca="1" si="116"/>
        <v>2016-04-12 4:19:18</v>
      </c>
    </row>
    <row r="7462" spans="1:4" x14ac:dyDescent="0.25">
      <c r="A7462">
        <v>7461</v>
      </c>
      <c r="D7462" t="str">
        <f t="shared" ca="1" si="116"/>
        <v>2016-01-27 7:28:50</v>
      </c>
    </row>
    <row r="7463" spans="1:4" x14ac:dyDescent="0.25">
      <c r="A7463">
        <v>7462</v>
      </c>
      <c r="D7463" t="str">
        <f t="shared" ca="1" si="116"/>
        <v>2016-05-14 2:42:33</v>
      </c>
    </row>
    <row r="7464" spans="1:4" x14ac:dyDescent="0.25">
      <c r="A7464">
        <v>7463</v>
      </c>
      <c r="D7464" t="str">
        <f t="shared" ca="1" si="116"/>
        <v>2016-01-19 15:15:24</v>
      </c>
    </row>
    <row r="7465" spans="1:4" x14ac:dyDescent="0.25">
      <c r="A7465">
        <v>7464</v>
      </c>
      <c r="D7465" t="str">
        <f t="shared" ca="1" si="116"/>
        <v>2016-03-16 1:30:52</v>
      </c>
    </row>
    <row r="7466" spans="1:4" x14ac:dyDescent="0.25">
      <c r="A7466">
        <v>7465</v>
      </c>
      <c r="D7466" t="str">
        <f t="shared" ca="1" si="116"/>
        <v>2016-05-10 21:43:41</v>
      </c>
    </row>
    <row r="7467" spans="1:4" x14ac:dyDescent="0.25">
      <c r="A7467">
        <v>7466</v>
      </c>
      <c r="D7467" t="str">
        <f t="shared" ca="1" si="116"/>
        <v>2016-05-19 14:22:10</v>
      </c>
    </row>
    <row r="7468" spans="1:4" x14ac:dyDescent="0.25">
      <c r="A7468">
        <v>7467</v>
      </c>
      <c r="D7468" t="str">
        <f t="shared" ca="1" si="116"/>
        <v>2016-04-06 20:33:45</v>
      </c>
    </row>
    <row r="7469" spans="1:4" x14ac:dyDescent="0.25">
      <c r="A7469">
        <v>7468</v>
      </c>
      <c r="D7469" t="str">
        <f t="shared" ca="1" si="116"/>
        <v>2016-03-27 1:8:36</v>
      </c>
    </row>
    <row r="7470" spans="1:4" x14ac:dyDescent="0.25">
      <c r="A7470">
        <v>7469</v>
      </c>
      <c r="D7470" t="str">
        <f t="shared" ca="1" si="116"/>
        <v>2016-03-27 1:23:37</v>
      </c>
    </row>
    <row r="7471" spans="1:4" x14ac:dyDescent="0.25">
      <c r="A7471">
        <v>7470</v>
      </c>
      <c r="D7471" t="str">
        <f t="shared" ca="1" si="116"/>
        <v>2016-01-04 5:14:30</v>
      </c>
    </row>
    <row r="7472" spans="1:4" x14ac:dyDescent="0.25">
      <c r="A7472">
        <v>7471</v>
      </c>
      <c r="D7472" t="str">
        <f t="shared" ca="1" si="116"/>
        <v>2016-03-08 13:36:56</v>
      </c>
    </row>
    <row r="7473" spans="1:4" x14ac:dyDescent="0.25">
      <c r="A7473">
        <v>7472</v>
      </c>
      <c r="D7473" t="str">
        <f t="shared" ca="1" si="116"/>
        <v>2016-02-19 12:13:41</v>
      </c>
    </row>
    <row r="7474" spans="1:4" x14ac:dyDescent="0.25">
      <c r="A7474">
        <v>7473</v>
      </c>
      <c r="D7474" t="str">
        <f t="shared" ca="1" si="116"/>
        <v>2016-05-06 5:8:24</v>
      </c>
    </row>
    <row r="7475" spans="1:4" x14ac:dyDescent="0.25">
      <c r="A7475">
        <v>7474</v>
      </c>
      <c r="D7475" t="str">
        <f t="shared" ca="1" si="116"/>
        <v>2016-02-04 11:20:57</v>
      </c>
    </row>
    <row r="7476" spans="1:4" x14ac:dyDescent="0.25">
      <c r="A7476">
        <v>7475</v>
      </c>
      <c r="D7476" t="str">
        <f t="shared" ca="1" si="116"/>
        <v>2016-05-27 11:32:12</v>
      </c>
    </row>
    <row r="7477" spans="1:4" x14ac:dyDescent="0.25">
      <c r="A7477">
        <v>7476</v>
      </c>
      <c r="D7477" t="str">
        <f t="shared" ca="1" si="116"/>
        <v>2016-01-30 13:15:46</v>
      </c>
    </row>
    <row r="7478" spans="1:4" x14ac:dyDescent="0.25">
      <c r="A7478">
        <v>7477</v>
      </c>
      <c r="D7478" t="str">
        <f t="shared" ca="1" si="116"/>
        <v>2016-04-24 22:44:56</v>
      </c>
    </row>
    <row r="7479" spans="1:4" x14ac:dyDescent="0.25">
      <c r="A7479">
        <v>7478</v>
      </c>
      <c r="D7479" t="str">
        <f t="shared" ca="1" si="116"/>
        <v>2016-03-17 2:2:9</v>
      </c>
    </row>
    <row r="7480" spans="1:4" x14ac:dyDescent="0.25">
      <c r="A7480">
        <v>7479</v>
      </c>
      <c r="D7480" t="str">
        <f t="shared" ca="1" si="116"/>
        <v>2016-03-31 6:5:34</v>
      </c>
    </row>
    <row r="7481" spans="1:4" x14ac:dyDescent="0.25">
      <c r="A7481">
        <v>7480</v>
      </c>
      <c r="D7481" t="str">
        <f t="shared" ca="1" si="116"/>
        <v>2016-02-04 6:51:4</v>
      </c>
    </row>
    <row r="7482" spans="1:4" x14ac:dyDescent="0.25">
      <c r="A7482">
        <v>7481</v>
      </c>
      <c r="D7482" t="str">
        <f t="shared" ca="1" si="116"/>
        <v>2016-02-24 14:32:6</v>
      </c>
    </row>
    <row r="7483" spans="1:4" x14ac:dyDescent="0.25">
      <c r="A7483">
        <v>7482</v>
      </c>
      <c r="D7483" t="str">
        <f t="shared" ca="1" si="116"/>
        <v>2016-04-16 17:35:16</v>
      </c>
    </row>
    <row r="7484" spans="1:4" x14ac:dyDescent="0.25">
      <c r="A7484">
        <v>7483</v>
      </c>
      <c r="D7484" t="str">
        <f t="shared" ca="1" si="116"/>
        <v>2016-05-23 22:25:17</v>
      </c>
    </row>
    <row r="7485" spans="1:4" x14ac:dyDescent="0.25">
      <c r="A7485">
        <v>7484</v>
      </c>
      <c r="D7485" t="str">
        <f t="shared" ca="1" si="116"/>
        <v>2016-01-02 16:10:56</v>
      </c>
    </row>
    <row r="7486" spans="1:4" x14ac:dyDescent="0.25">
      <c r="A7486">
        <v>7485</v>
      </c>
      <c r="D7486" t="str">
        <f t="shared" ca="1" si="116"/>
        <v>2016-01-14 17:11:10</v>
      </c>
    </row>
    <row r="7487" spans="1:4" x14ac:dyDescent="0.25">
      <c r="A7487">
        <v>7486</v>
      </c>
      <c r="D7487" t="str">
        <f t="shared" ca="1" si="116"/>
        <v>2016-03-25 20:25:42</v>
      </c>
    </row>
    <row r="7488" spans="1:4" x14ac:dyDescent="0.25">
      <c r="A7488">
        <v>7487</v>
      </c>
      <c r="D7488" t="str">
        <f t="shared" ca="1" si="116"/>
        <v>2016-02-03 19:3:37</v>
      </c>
    </row>
    <row r="7489" spans="1:4" x14ac:dyDescent="0.25">
      <c r="A7489">
        <v>7488</v>
      </c>
      <c r="D7489" t="str">
        <f t="shared" ca="1" si="116"/>
        <v>2016-05-06 11:20:20</v>
      </c>
    </row>
    <row r="7490" spans="1:4" x14ac:dyDescent="0.25">
      <c r="A7490">
        <v>7489</v>
      </c>
      <c r="D7490" t="str">
        <f t="shared" ref="D7490:D7553" ca="1" si="117">TEXT(RAND()*("2016-05-31 12:00:00"-"2016-1-1 9:00")+"2016-1-1 9:00:00","yyyy-mm-dd h:m:s")</f>
        <v>2016-03-11 18:3:16</v>
      </c>
    </row>
    <row r="7491" spans="1:4" x14ac:dyDescent="0.25">
      <c r="A7491">
        <v>7490</v>
      </c>
      <c r="D7491" t="str">
        <f t="shared" ca="1" si="117"/>
        <v>2016-01-12 19:15:35</v>
      </c>
    </row>
    <row r="7492" spans="1:4" x14ac:dyDescent="0.25">
      <c r="A7492">
        <v>7491</v>
      </c>
      <c r="D7492" t="str">
        <f t="shared" ca="1" si="117"/>
        <v>2016-02-25 15:45:43</v>
      </c>
    </row>
    <row r="7493" spans="1:4" x14ac:dyDescent="0.25">
      <c r="A7493">
        <v>7492</v>
      </c>
      <c r="D7493" t="str">
        <f t="shared" ca="1" si="117"/>
        <v>2016-02-05 0:3:31</v>
      </c>
    </row>
    <row r="7494" spans="1:4" x14ac:dyDescent="0.25">
      <c r="A7494">
        <v>7493</v>
      </c>
      <c r="D7494" t="str">
        <f t="shared" ca="1" si="117"/>
        <v>2016-02-19 10:46:34</v>
      </c>
    </row>
    <row r="7495" spans="1:4" x14ac:dyDescent="0.25">
      <c r="A7495">
        <v>7494</v>
      </c>
      <c r="D7495" t="str">
        <f t="shared" ca="1" si="117"/>
        <v>2016-05-10 2:12:47</v>
      </c>
    </row>
    <row r="7496" spans="1:4" x14ac:dyDescent="0.25">
      <c r="A7496">
        <v>7495</v>
      </c>
      <c r="D7496" t="str">
        <f t="shared" ca="1" si="117"/>
        <v>2016-05-08 0:32:12</v>
      </c>
    </row>
    <row r="7497" spans="1:4" x14ac:dyDescent="0.25">
      <c r="A7497">
        <v>7496</v>
      </c>
      <c r="D7497" t="str">
        <f t="shared" ca="1" si="117"/>
        <v>2016-03-30 3:9:24</v>
      </c>
    </row>
    <row r="7498" spans="1:4" x14ac:dyDescent="0.25">
      <c r="A7498">
        <v>7497</v>
      </c>
      <c r="D7498" t="str">
        <f t="shared" ca="1" si="117"/>
        <v>2016-04-22 16:23:26</v>
      </c>
    </row>
    <row r="7499" spans="1:4" x14ac:dyDescent="0.25">
      <c r="A7499">
        <v>7498</v>
      </c>
      <c r="D7499" t="str">
        <f t="shared" ca="1" si="117"/>
        <v>2016-05-29 22:55:1</v>
      </c>
    </row>
    <row r="7500" spans="1:4" x14ac:dyDescent="0.25">
      <c r="A7500">
        <v>7499</v>
      </c>
      <c r="D7500" t="str">
        <f t="shared" ca="1" si="117"/>
        <v>2016-01-30 19:32:9</v>
      </c>
    </row>
    <row r="7501" spans="1:4" x14ac:dyDescent="0.25">
      <c r="A7501">
        <v>7500</v>
      </c>
      <c r="D7501" t="str">
        <f t="shared" ca="1" si="117"/>
        <v>2016-04-13 0:20:17</v>
      </c>
    </row>
    <row r="7502" spans="1:4" x14ac:dyDescent="0.25">
      <c r="A7502">
        <v>7501</v>
      </c>
      <c r="D7502" t="str">
        <f t="shared" ca="1" si="117"/>
        <v>2016-03-02 22:53:13</v>
      </c>
    </row>
    <row r="7503" spans="1:4" x14ac:dyDescent="0.25">
      <c r="A7503">
        <v>7502</v>
      </c>
      <c r="D7503" t="str">
        <f t="shared" ca="1" si="117"/>
        <v>2016-04-21 13:23:18</v>
      </c>
    </row>
    <row r="7504" spans="1:4" x14ac:dyDescent="0.25">
      <c r="A7504">
        <v>7503</v>
      </c>
      <c r="D7504" t="str">
        <f t="shared" ca="1" si="117"/>
        <v>2016-04-13 5:29:41</v>
      </c>
    </row>
    <row r="7505" spans="1:4" x14ac:dyDescent="0.25">
      <c r="A7505">
        <v>7504</v>
      </c>
      <c r="D7505" t="str">
        <f t="shared" ca="1" si="117"/>
        <v>2016-02-07 5:20:23</v>
      </c>
    </row>
    <row r="7506" spans="1:4" x14ac:dyDescent="0.25">
      <c r="A7506">
        <v>7505</v>
      </c>
      <c r="D7506" t="str">
        <f t="shared" ca="1" si="117"/>
        <v>2016-04-02 11:25:47</v>
      </c>
    </row>
    <row r="7507" spans="1:4" x14ac:dyDescent="0.25">
      <c r="A7507">
        <v>7506</v>
      </c>
      <c r="D7507" t="str">
        <f t="shared" ca="1" si="117"/>
        <v>2016-05-05 21:28:30</v>
      </c>
    </row>
    <row r="7508" spans="1:4" x14ac:dyDescent="0.25">
      <c r="A7508">
        <v>7507</v>
      </c>
      <c r="D7508" t="str">
        <f t="shared" ca="1" si="117"/>
        <v>2016-02-13 19:14:5</v>
      </c>
    </row>
    <row r="7509" spans="1:4" x14ac:dyDescent="0.25">
      <c r="A7509">
        <v>7508</v>
      </c>
      <c r="D7509" t="str">
        <f t="shared" ca="1" si="117"/>
        <v>2016-02-27 4:54:41</v>
      </c>
    </row>
    <row r="7510" spans="1:4" x14ac:dyDescent="0.25">
      <c r="A7510">
        <v>7509</v>
      </c>
      <c r="D7510" t="str">
        <f t="shared" ca="1" si="117"/>
        <v>2016-03-15 23:36:18</v>
      </c>
    </row>
    <row r="7511" spans="1:4" x14ac:dyDescent="0.25">
      <c r="A7511">
        <v>7510</v>
      </c>
      <c r="D7511" t="str">
        <f t="shared" ca="1" si="117"/>
        <v>2016-04-06 11:59:43</v>
      </c>
    </row>
    <row r="7512" spans="1:4" x14ac:dyDescent="0.25">
      <c r="A7512">
        <v>7511</v>
      </c>
      <c r="D7512" t="str">
        <f t="shared" ca="1" si="117"/>
        <v>2016-03-18 19:42:48</v>
      </c>
    </row>
    <row r="7513" spans="1:4" x14ac:dyDescent="0.25">
      <c r="A7513">
        <v>7512</v>
      </c>
      <c r="D7513" t="str">
        <f t="shared" ca="1" si="117"/>
        <v>2016-03-29 7:23:57</v>
      </c>
    </row>
    <row r="7514" spans="1:4" x14ac:dyDescent="0.25">
      <c r="A7514">
        <v>7513</v>
      </c>
      <c r="D7514" t="str">
        <f t="shared" ca="1" si="117"/>
        <v>2016-01-09 21:2:3</v>
      </c>
    </row>
    <row r="7515" spans="1:4" x14ac:dyDescent="0.25">
      <c r="A7515">
        <v>7514</v>
      </c>
      <c r="D7515" t="str">
        <f t="shared" ca="1" si="117"/>
        <v>2016-01-25 5:49:7</v>
      </c>
    </row>
    <row r="7516" spans="1:4" x14ac:dyDescent="0.25">
      <c r="A7516">
        <v>7515</v>
      </c>
      <c r="D7516" t="str">
        <f t="shared" ca="1" si="117"/>
        <v>2016-05-31 10:55:15</v>
      </c>
    </row>
    <row r="7517" spans="1:4" x14ac:dyDescent="0.25">
      <c r="A7517">
        <v>7516</v>
      </c>
      <c r="D7517" t="str">
        <f t="shared" ca="1" si="117"/>
        <v>2016-01-23 7:58:28</v>
      </c>
    </row>
    <row r="7518" spans="1:4" x14ac:dyDescent="0.25">
      <c r="A7518">
        <v>7517</v>
      </c>
      <c r="D7518" t="str">
        <f t="shared" ca="1" si="117"/>
        <v>2016-04-29 8:33:29</v>
      </c>
    </row>
    <row r="7519" spans="1:4" x14ac:dyDescent="0.25">
      <c r="A7519">
        <v>7518</v>
      </c>
      <c r="D7519" t="str">
        <f t="shared" ca="1" si="117"/>
        <v>2016-02-01 10:55:47</v>
      </c>
    </row>
    <row r="7520" spans="1:4" x14ac:dyDescent="0.25">
      <c r="A7520">
        <v>7519</v>
      </c>
      <c r="D7520" t="str">
        <f t="shared" ca="1" si="117"/>
        <v>2016-03-30 3:5:23</v>
      </c>
    </row>
    <row r="7521" spans="1:4" x14ac:dyDescent="0.25">
      <c r="A7521">
        <v>7520</v>
      </c>
      <c r="D7521" t="str">
        <f t="shared" ca="1" si="117"/>
        <v>2016-05-19 14:0:34</v>
      </c>
    </row>
    <row r="7522" spans="1:4" x14ac:dyDescent="0.25">
      <c r="A7522">
        <v>7521</v>
      </c>
      <c r="D7522" t="str">
        <f t="shared" ca="1" si="117"/>
        <v>2016-02-02 12:26:32</v>
      </c>
    </row>
    <row r="7523" spans="1:4" x14ac:dyDescent="0.25">
      <c r="A7523">
        <v>7522</v>
      </c>
      <c r="D7523" t="str">
        <f t="shared" ca="1" si="117"/>
        <v>2016-01-04 7:52:5</v>
      </c>
    </row>
    <row r="7524" spans="1:4" x14ac:dyDescent="0.25">
      <c r="A7524">
        <v>7523</v>
      </c>
      <c r="D7524" t="str">
        <f t="shared" ca="1" si="117"/>
        <v>2016-04-19 3:29:31</v>
      </c>
    </row>
    <row r="7525" spans="1:4" x14ac:dyDescent="0.25">
      <c r="A7525">
        <v>7524</v>
      </c>
      <c r="D7525" t="str">
        <f t="shared" ca="1" si="117"/>
        <v>2016-05-10 11:45:10</v>
      </c>
    </row>
    <row r="7526" spans="1:4" x14ac:dyDescent="0.25">
      <c r="A7526">
        <v>7525</v>
      </c>
      <c r="D7526" t="str">
        <f t="shared" ca="1" si="117"/>
        <v>2016-04-01 12:31:49</v>
      </c>
    </row>
    <row r="7527" spans="1:4" x14ac:dyDescent="0.25">
      <c r="A7527">
        <v>7526</v>
      </c>
      <c r="D7527" t="str">
        <f t="shared" ca="1" si="117"/>
        <v>2016-01-26 11:4:33</v>
      </c>
    </row>
    <row r="7528" spans="1:4" x14ac:dyDescent="0.25">
      <c r="A7528">
        <v>7527</v>
      </c>
      <c r="D7528" t="str">
        <f t="shared" ca="1" si="117"/>
        <v>2016-05-14 21:16:33</v>
      </c>
    </row>
    <row r="7529" spans="1:4" x14ac:dyDescent="0.25">
      <c r="A7529">
        <v>7528</v>
      </c>
      <c r="D7529" t="str">
        <f t="shared" ca="1" si="117"/>
        <v>2016-04-28 20:33:0</v>
      </c>
    </row>
    <row r="7530" spans="1:4" x14ac:dyDescent="0.25">
      <c r="A7530">
        <v>7529</v>
      </c>
      <c r="D7530" t="str">
        <f t="shared" ca="1" si="117"/>
        <v>2016-05-05 14:0:57</v>
      </c>
    </row>
    <row r="7531" spans="1:4" x14ac:dyDescent="0.25">
      <c r="A7531">
        <v>7530</v>
      </c>
      <c r="D7531" t="str">
        <f t="shared" ca="1" si="117"/>
        <v>2016-03-03 22:43:24</v>
      </c>
    </row>
    <row r="7532" spans="1:4" x14ac:dyDescent="0.25">
      <c r="A7532">
        <v>7531</v>
      </c>
      <c r="D7532" t="str">
        <f t="shared" ca="1" si="117"/>
        <v>2016-02-28 4:0:51</v>
      </c>
    </row>
    <row r="7533" spans="1:4" x14ac:dyDescent="0.25">
      <c r="A7533">
        <v>7532</v>
      </c>
      <c r="D7533" t="str">
        <f t="shared" ca="1" si="117"/>
        <v>2016-03-29 19:22:52</v>
      </c>
    </row>
    <row r="7534" spans="1:4" x14ac:dyDescent="0.25">
      <c r="A7534">
        <v>7533</v>
      </c>
      <c r="D7534" t="str">
        <f t="shared" ca="1" si="117"/>
        <v>2016-02-28 16:27:40</v>
      </c>
    </row>
    <row r="7535" spans="1:4" x14ac:dyDescent="0.25">
      <c r="A7535">
        <v>7534</v>
      </c>
      <c r="D7535" t="str">
        <f t="shared" ca="1" si="117"/>
        <v>2016-05-04 3:21:31</v>
      </c>
    </row>
    <row r="7536" spans="1:4" x14ac:dyDescent="0.25">
      <c r="A7536">
        <v>7535</v>
      </c>
      <c r="D7536" t="str">
        <f t="shared" ca="1" si="117"/>
        <v>2016-04-21 4:59:29</v>
      </c>
    </row>
    <row r="7537" spans="1:4" x14ac:dyDescent="0.25">
      <c r="A7537">
        <v>7536</v>
      </c>
      <c r="D7537" t="str">
        <f t="shared" ca="1" si="117"/>
        <v>2016-02-04 6:44:14</v>
      </c>
    </row>
    <row r="7538" spans="1:4" x14ac:dyDescent="0.25">
      <c r="A7538">
        <v>7537</v>
      </c>
      <c r="D7538" t="str">
        <f t="shared" ca="1" si="117"/>
        <v>2016-02-17 14:18:44</v>
      </c>
    </row>
    <row r="7539" spans="1:4" x14ac:dyDescent="0.25">
      <c r="A7539">
        <v>7538</v>
      </c>
      <c r="D7539" t="str">
        <f t="shared" ca="1" si="117"/>
        <v>2016-05-01 11:44:49</v>
      </c>
    </row>
    <row r="7540" spans="1:4" x14ac:dyDescent="0.25">
      <c r="A7540">
        <v>7539</v>
      </c>
      <c r="D7540" t="str">
        <f t="shared" ca="1" si="117"/>
        <v>2016-03-19 9:0:7</v>
      </c>
    </row>
    <row r="7541" spans="1:4" x14ac:dyDescent="0.25">
      <c r="A7541">
        <v>7540</v>
      </c>
      <c r="D7541" t="str">
        <f t="shared" ca="1" si="117"/>
        <v>2016-01-01 9:50:14</v>
      </c>
    </row>
    <row r="7542" spans="1:4" x14ac:dyDescent="0.25">
      <c r="A7542">
        <v>7541</v>
      </c>
      <c r="D7542" t="str">
        <f t="shared" ca="1" si="117"/>
        <v>2016-04-03 21:30:49</v>
      </c>
    </row>
    <row r="7543" spans="1:4" x14ac:dyDescent="0.25">
      <c r="A7543">
        <v>7542</v>
      </c>
      <c r="D7543" t="str">
        <f t="shared" ca="1" si="117"/>
        <v>2016-01-27 5:18:37</v>
      </c>
    </row>
    <row r="7544" spans="1:4" x14ac:dyDescent="0.25">
      <c r="A7544">
        <v>7543</v>
      </c>
      <c r="D7544" t="str">
        <f t="shared" ca="1" si="117"/>
        <v>2016-04-24 20:40:24</v>
      </c>
    </row>
    <row r="7545" spans="1:4" x14ac:dyDescent="0.25">
      <c r="A7545">
        <v>7544</v>
      </c>
      <c r="D7545" t="str">
        <f t="shared" ca="1" si="117"/>
        <v>2016-01-13 17:43:38</v>
      </c>
    </row>
    <row r="7546" spans="1:4" x14ac:dyDescent="0.25">
      <c r="A7546">
        <v>7545</v>
      </c>
      <c r="D7546" t="str">
        <f t="shared" ca="1" si="117"/>
        <v>2016-04-24 4:48:49</v>
      </c>
    </row>
    <row r="7547" spans="1:4" x14ac:dyDescent="0.25">
      <c r="A7547">
        <v>7546</v>
      </c>
      <c r="D7547" t="str">
        <f t="shared" ca="1" si="117"/>
        <v>2016-02-07 22:56:34</v>
      </c>
    </row>
    <row r="7548" spans="1:4" x14ac:dyDescent="0.25">
      <c r="A7548">
        <v>7547</v>
      </c>
      <c r="D7548" t="str">
        <f t="shared" ca="1" si="117"/>
        <v>2016-03-03 14:0:55</v>
      </c>
    </row>
    <row r="7549" spans="1:4" x14ac:dyDescent="0.25">
      <c r="A7549">
        <v>7548</v>
      </c>
      <c r="D7549" t="str">
        <f t="shared" ca="1" si="117"/>
        <v>2016-05-15 1:45:39</v>
      </c>
    </row>
    <row r="7550" spans="1:4" x14ac:dyDescent="0.25">
      <c r="A7550">
        <v>7549</v>
      </c>
      <c r="D7550" t="str">
        <f t="shared" ca="1" si="117"/>
        <v>2016-01-17 11:14:47</v>
      </c>
    </row>
    <row r="7551" spans="1:4" x14ac:dyDescent="0.25">
      <c r="A7551">
        <v>7550</v>
      </c>
      <c r="D7551" t="str">
        <f t="shared" ca="1" si="117"/>
        <v>2016-01-17 16:1:18</v>
      </c>
    </row>
    <row r="7552" spans="1:4" x14ac:dyDescent="0.25">
      <c r="A7552">
        <v>7551</v>
      </c>
      <c r="D7552" t="str">
        <f t="shared" ca="1" si="117"/>
        <v>2016-05-10 12:51:50</v>
      </c>
    </row>
    <row r="7553" spans="1:4" x14ac:dyDescent="0.25">
      <c r="A7553">
        <v>7552</v>
      </c>
      <c r="D7553" t="str">
        <f t="shared" ca="1" si="117"/>
        <v>2016-01-14 12:17:10</v>
      </c>
    </row>
    <row r="7554" spans="1:4" x14ac:dyDescent="0.25">
      <c r="A7554">
        <v>7553</v>
      </c>
      <c r="D7554" t="str">
        <f t="shared" ref="D7554:D7617" ca="1" si="118">TEXT(RAND()*("2016-05-31 12:00:00"-"2016-1-1 9:00")+"2016-1-1 9:00:00","yyyy-mm-dd h:m:s")</f>
        <v>2016-01-28 8:12:53</v>
      </c>
    </row>
    <row r="7555" spans="1:4" x14ac:dyDescent="0.25">
      <c r="A7555">
        <v>7554</v>
      </c>
      <c r="D7555" t="str">
        <f t="shared" ca="1" si="118"/>
        <v>2016-04-12 23:28:20</v>
      </c>
    </row>
    <row r="7556" spans="1:4" x14ac:dyDescent="0.25">
      <c r="A7556">
        <v>7555</v>
      </c>
      <c r="D7556" t="str">
        <f t="shared" ca="1" si="118"/>
        <v>2016-04-18 11:2:59</v>
      </c>
    </row>
    <row r="7557" spans="1:4" x14ac:dyDescent="0.25">
      <c r="A7557">
        <v>7556</v>
      </c>
      <c r="D7557" t="str">
        <f t="shared" ca="1" si="118"/>
        <v>2016-03-23 6:0:40</v>
      </c>
    </row>
    <row r="7558" spans="1:4" x14ac:dyDescent="0.25">
      <c r="A7558">
        <v>7557</v>
      </c>
      <c r="D7558" t="str">
        <f t="shared" ca="1" si="118"/>
        <v>2016-04-22 12:55:53</v>
      </c>
    </row>
    <row r="7559" spans="1:4" x14ac:dyDescent="0.25">
      <c r="A7559">
        <v>7558</v>
      </c>
      <c r="D7559" t="str">
        <f t="shared" ca="1" si="118"/>
        <v>2016-01-31 8:36:14</v>
      </c>
    </row>
    <row r="7560" spans="1:4" x14ac:dyDescent="0.25">
      <c r="A7560">
        <v>7559</v>
      </c>
      <c r="D7560" t="str">
        <f t="shared" ca="1" si="118"/>
        <v>2016-01-22 17:35:44</v>
      </c>
    </row>
    <row r="7561" spans="1:4" x14ac:dyDescent="0.25">
      <c r="A7561">
        <v>7560</v>
      </c>
      <c r="D7561" t="str">
        <f t="shared" ca="1" si="118"/>
        <v>2016-05-27 3:37:30</v>
      </c>
    </row>
    <row r="7562" spans="1:4" x14ac:dyDescent="0.25">
      <c r="A7562">
        <v>7561</v>
      </c>
      <c r="D7562" t="str">
        <f t="shared" ca="1" si="118"/>
        <v>2016-05-01 6:52:45</v>
      </c>
    </row>
    <row r="7563" spans="1:4" x14ac:dyDescent="0.25">
      <c r="A7563">
        <v>7562</v>
      </c>
      <c r="D7563" t="str">
        <f t="shared" ca="1" si="118"/>
        <v>2016-03-11 22:25:47</v>
      </c>
    </row>
    <row r="7564" spans="1:4" x14ac:dyDescent="0.25">
      <c r="A7564">
        <v>7563</v>
      </c>
      <c r="D7564" t="str">
        <f t="shared" ca="1" si="118"/>
        <v>2016-05-09 1:6:53</v>
      </c>
    </row>
    <row r="7565" spans="1:4" x14ac:dyDescent="0.25">
      <c r="A7565">
        <v>7564</v>
      </c>
      <c r="D7565" t="str">
        <f t="shared" ca="1" si="118"/>
        <v>2016-02-01 23:46:52</v>
      </c>
    </row>
    <row r="7566" spans="1:4" x14ac:dyDescent="0.25">
      <c r="A7566">
        <v>7565</v>
      </c>
      <c r="D7566" t="str">
        <f t="shared" ca="1" si="118"/>
        <v>2016-04-27 19:45:40</v>
      </c>
    </row>
    <row r="7567" spans="1:4" x14ac:dyDescent="0.25">
      <c r="A7567">
        <v>7566</v>
      </c>
      <c r="D7567" t="str">
        <f t="shared" ca="1" si="118"/>
        <v>2016-05-08 7:21:21</v>
      </c>
    </row>
    <row r="7568" spans="1:4" x14ac:dyDescent="0.25">
      <c r="A7568">
        <v>7567</v>
      </c>
      <c r="D7568" t="str">
        <f t="shared" ca="1" si="118"/>
        <v>2016-02-15 1:47:16</v>
      </c>
    </row>
    <row r="7569" spans="1:4" x14ac:dyDescent="0.25">
      <c r="A7569">
        <v>7568</v>
      </c>
      <c r="D7569" t="str">
        <f t="shared" ca="1" si="118"/>
        <v>2016-05-23 15:57:27</v>
      </c>
    </row>
    <row r="7570" spans="1:4" x14ac:dyDescent="0.25">
      <c r="A7570">
        <v>7569</v>
      </c>
      <c r="D7570" t="str">
        <f t="shared" ca="1" si="118"/>
        <v>2016-02-09 5:28:38</v>
      </c>
    </row>
    <row r="7571" spans="1:4" x14ac:dyDescent="0.25">
      <c r="A7571">
        <v>7570</v>
      </c>
      <c r="D7571" t="str">
        <f t="shared" ca="1" si="118"/>
        <v>2016-02-06 9:12:27</v>
      </c>
    </row>
    <row r="7572" spans="1:4" x14ac:dyDescent="0.25">
      <c r="A7572">
        <v>7571</v>
      </c>
      <c r="D7572" t="str">
        <f t="shared" ca="1" si="118"/>
        <v>2016-01-27 20:55:58</v>
      </c>
    </row>
    <row r="7573" spans="1:4" x14ac:dyDescent="0.25">
      <c r="A7573">
        <v>7572</v>
      </c>
      <c r="D7573" t="str">
        <f t="shared" ca="1" si="118"/>
        <v>2016-04-03 8:15:14</v>
      </c>
    </row>
    <row r="7574" spans="1:4" x14ac:dyDescent="0.25">
      <c r="A7574">
        <v>7573</v>
      </c>
      <c r="D7574" t="str">
        <f t="shared" ca="1" si="118"/>
        <v>2016-05-02 23:46:4</v>
      </c>
    </row>
    <row r="7575" spans="1:4" x14ac:dyDescent="0.25">
      <c r="A7575">
        <v>7574</v>
      </c>
      <c r="D7575" t="str">
        <f t="shared" ca="1" si="118"/>
        <v>2016-01-15 3:11:41</v>
      </c>
    </row>
    <row r="7576" spans="1:4" x14ac:dyDescent="0.25">
      <c r="A7576">
        <v>7575</v>
      </c>
      <c r="D7576" t="str">
        <f t="shared" ca="1" si="118"/>
        <v>2016-01-03 16:20:9</v>
      </c>
    </row>
    <row r="7577" spans="1:4" x14ac:dyDescent="0.25">
      <c r="A7577">
        <v>7576</v>
      </c>
      <c r="D7577" t="str">
        <f t="shared" ca="1" si="118"/>
        <v>2016-04-22 18:11:46</v>
      </c>
    </row>
    <row r="7578" spans="1:4" x14ac:dyDescent="0.25">
      <c r="A7578">
        <v>7577</v>
      </c>
      <c r="D7578" t="str">
        <f t="shared" ca="1" si="118"/>
        <v>2016-01-08 14:3:8</v>
      </c>
    </row>
    <row r="7579" spans="1:4" x14ac:dyDescent="0.25">
      <c r="A7579">
        <v>7578</v>
      </c>
      <c r="D7579" t="str">
        <f t="shared" ca="1" si="118"/>
        <v>2016-04-16 12:7:41</v>
      </c>
    </row>
    <row r="7580" spans="1:4" x14ac:dyDescent="0.25">
      <c r="A7580">
        <v>7579</v>
      </c>
      <c r="D7580" t="str">
        <f t="shared" ca="1" si="118"/>
        <v>2016-03-23 12:56:31</v>
      </c>
    </row>
    <row r="7581" spans="1:4" x14ac:dyDescent="0.25">
      <c r="A7581">
        <v>7580</v>
      </c>
      <c r="D7581" t="str">
        <f t="shared" ca="1" si="118"/>
        <v>2016-03-24 2:56:8</v>
      </c>
    </row>
    <row r="7582" spans="1:4" x14ac:dyDescent="0.25">
      <c r="A7582">
        <v>7581</v>
      </c>
      <c r="D7582" t="str">
        <f t="shared" ca="1" si="118"/>
        <v>2016-05-11 17:50:46</v>
      </c>
    </row>
    <row r="7583" spans="1:4" x14ac:dyDescent="0.25">
      <c r="A7583">
        <v>7582</v>
      </c>
      <c r="D7583" t="str">
        <f t="shared" ca="1" si="118"/>
        <v>2016-04-14 18:33:39</v>
      </c>
    </row>
    <row r="7584" spans="1:4" x14ac:dyDescent="0.25">
      <c r="A7584">
        <v>7583</v>
      </c>
      <c r="D7584" t="str">
        <f t="shared" ca="1" si="118"/>
        <v>2016-01-26 13:33:19</v>
      </c>
    </row>
    <row r="7585" spans="1:4" x14ac:dyDescent="0.25">
      <c r="A7585">
        <v>7584</v>
      </c>
      <c r="D7585" t="str">
        <f t="shared" ca="1" si="118"/>
        <v>2016-05-03 23:59:20</v>
      </c>
    </row>
    <row r="7586" spans="1:4" x14ac:dyDescent="0.25">
      <c r="A7586">
        <v>7585</v>
      </c>
      <c r="D7586" t="str">
        <f t="shared" ca="1" si="118"/>
        <v>2016-03-08 19:39:0</v>
      </c>
    </row>
    <row r="7587" spans="1:4" x14ac:dyDescent="0.25">
      <c r="A7587">
        <v>7586</v>
      </c>
      <c r="D7587" t="str">
        <f t="shared" ca="1" si="118"/>
        <v>2016-04-26 1:28:37</v>
      </c>
    </row>
    <row r="7588" spans="1:4" x14ac:dyDescent="0.25">
      <c r="A7588">
        <v>7587</v>
      </c>
      <c r="D7588" t="str">
        <f t="shared" ca="1" si="118"/>
        <v>2016-05-06 2:12:22</v>
      </c>
    </row>
    <row r="7589" spans="1:4" x14ac:dyDescent="0.25">
      <c r="A7589">
        <v>7588</v>
      </c>
      <c r="D7589" t="str">
        <f t="shared" ca="1" si="118"/>
        <v>2016-05-14 14:52:59</v>
      </c>
    </row>
    <row r="7590" spans="1:4" x14ac:dyDescent="0.25">
      <c r="A7590">
        <v>7589</v>
      </c>
      <c r="D7590" t="str">
        <f t="shared" ca="1" si="118"/>
        <v>2016-04-23 3:13:53</v>
      </c>
    </row>
    <row r="7591" spans="1:4" x14ac:dyDescent="0.25">
      <c r="A7591">
        <v>7590</v>
      </c>
      <c r="D7591" t="str">
        <f t="shared" ca="1" si="118"/>
        <v>2016-02-22 16:41:59</v>
      </c>
    </row>
    <row r="7592" spans="1:4" x14ac:dyDescent="0.25">
      <c r="A7592">
        <v>7591</v>
      </c>
      <c r="D7592" t="str">
        <f t="shared" ca="1" si="118"/>
        <v>2016-01-28 15:0:2</v>
      </c>
    </row>
    <row r="7593" spans="1:4" x14ac:dyDescent="0.25">
      <c r="A7593">
        <v>7592</v>
      </c>
      <c r="D7593" t="str">
        <f t="shared" ca="1" si="118"/>
        <v>2016-02-05 20:53:0</v>
      </c>
    </row>
    <row r="7594" spans="1:4" x14ac:dyDescent="0.25">
      <c r="A7594">
        <v>7593</v>
      </c>
      <c r="D7594" t="str">
        <f t="shared" ca="1" si="118"/>
        <v>2016-02-26 1:55:6</v>
      </c>
    </row>
    <row r="7595" spans="1:4" x14ac:dyDescent="0.25">
      <c r="A7595">
        <v>7594</v>
      </c>
      <c r="D7595" t="str">
        <f t="shared" ca="1" si="118"/>
        <v>2016-01-20 2:56:35</v>
      </c>
    </row>
    <row r="7596" spans="1:4" x14ac:dyDescent="0.25">
      <c r="A7596">
        <v>7595</v>
      </c>
      <c r="D7596" t="str">
        <f t="shared" ca="1" si="118"/>
        <v>2016-02-02 15:37:53</v>
      </c>
    </row>
    <row r="7597" spans="1:4" x14ac:dyDescent="0.25">
      <c r="A7597">
        <v>7596</v>
      </c>
      <c r="D7597" t="str">
        <f t="shared" ca="1" si="118"/>
        <v>2016-04-03 5:9:42</v>
      </c>
    </row>
    <row r="7598" spans="1:4" x14ac:dyDescent="0.25">
      <c r="A7598">
        <v>7597</v>
      </c>
      <c r="D7598" t="str">
        <f t="shared" ca="1" si="118"/>
        <v>2016-05-22 4:34:11</v>
      </c>
    </row>
    <row r="7599" spans="1:4" x14ac:dyDescent="0.25">
      <c r="A7599">
        <v>7598</v>
      </c>
      <c r="D7599" t="str">
        <f t="shared" ca="1" si="118"/>
        <v>2016-03-23 10:30:9</v>
      </c>
    </row>
    <row r="7600" spans="1:4" x14ac:dyDescent="0.25">
      <c r="A7600">
        <v>7599</v>
      </c>
      <c r="D7600" t="str">
        <f t="shared" ca="1" si="118"/>
        <v>2016-05-21 18:53:47</v>
      </c>
    </row>
    <row r="7601" spans="1:4" x14ac:dyDescent="0.25">
      <c r="A7601">
        <v>7600</v>
      </c>
      <c r="D7601" t="str">
        <f t="shared" ca="1" si="118"/>
        <v>2016-05-07 13:7:23</v>
      </c>
    </row>
    <row r="7602" spans="1:4" x14ac:dyDescent="0.25">
      <c r="A7602">
        <v>7601</v>
      </c>
      <c r="D7602" t="str">
        <f t="shared" ca="1" si="118"/>
        <v>2016-05-10 15:51:59</v>
      </c>
    </row>
    <row r="7603" spans="1:4" x14ac:dyDescent="0.25">
      <c r="A7603">
        <v>7602</v>
      </c>
      <c r="D7603" t="str">
        <f t="shared" ca="1" si="118"/>
        <v>2016-03-28 5:21:6</v>
      </c>
    </row>
    <row r="7604" spans="1:4" x14ac:dyDescent="0.25">
      <c r="A7604">
        <v>7603</v>
      </c>
      <c r="D7604" t="str">
        <f t="shared" ca="1" si="118"/>
        <v>2016-03-27 1:55:58</v>
      </c>
    </row>
    <row r="7605" spans="1:4" x14ac:dyDescent="0.25">
      <c r="A7605">
        <v>7604</v>
      </c>
      <c r="D7605" t="str">
        <f t="shared" ca="1" si="118"/>
        <v>2016-02-25 4:56:25</v>
      </c>
    </row>
    <row r="7606" spans="1:4" x14ac:dyDescent="0.25">
      <c r="A7606">
        <v>7605</v>
      </c>
      <c r="D7606" t="str">
        <f t="shared" ca="1" si="118"/>
        <v>2016-05-30 8:35:20</v>
      </c>
    </row>
    <row r="7607" spans="1:4" x14ac:dyDescent="0.25">
      <c r="A7607">
        <v>7606</v>
      </c>
      <c r="D7607" t="str">
        <f t="shared" ca="1" si="118"/>
        <v>2016-03-30 22:47:29</v>
      </c>
    </row>
    <row r="7608" spans="1:4" x14ac:dyDescent="0.25">
      <c r="A7608">
        <v>7607</v>
      </c>
      <c r="D7608" t="str">
        <f t="shared" ca="1" si="118"/>
        <v>2016-02-08 19:46:20</v>
      </c>
    </row>
    <row r="7609" spans="1:4" x14ac:dyDescent="0.25">
      <c r="A7609">
        <v>7608</v>
      </c>
      <c r="D7609" t="str">
        <f t="shared" ca="1" si="118"/>
        <v>2016-02-08 15:46:57</v>
      </c>
    </row>
    <row r="7610" spans="1:4" x14ac:dyDescent="0.25">
      <c r="A7610">
        <v>7609</v>
      </c>
      <c r="D7610" t="str">
        <f t="shared" ca="1" si="118"/>
        <v>2016-01-23 23:10:17</v>
      </c>
    </row>
    <row r="7611" spans="1:4" x14ac:dyDescent="0.25">
      <c r="A7611">
        <v>7610</v>
      </c>
      <c r="D7611" t="str">
        <f t="shared" ca="1" si="118"/>
        <v>2016-04-05 0:32:30</v>
      </c>
    </row>
    <row r="7612" spans="1:4" x14ac:dyDescent="0.25">
      <c r="A7612">
        <v>7611</v>
      </c>
      <c r="D7612" t="str">
        <f t="shared" ca="1" si="118"/>
        <v>2016-01-25 9:46:55</v>
      </c>
    </row>
    <row r="7613" spans="1:4" x14ac:dyDescent="0.25">
      <c r="A7613">
        <v>7612</v>
      </c>
      <c r="D7613" t="str">
        <f t="shared" ca="1" si="118"/>
        <v>2016-01-07 17:6:24</v>
      </c>
    </row>
    <row r="7614" spans="1:4" x14ac:dyDescent="0.25">
      <c r="A7614">
        <v>7613</v>
      </c>
      <c r="D7614" t="str">
        <f t="shared" ca="1" si="118"/>
        <v>2016-02-17 4:56:46</v>
      </c>
    </row>
    <row r="7615" spans="1:4" x14ac:dyDescent="0.25">
      <c r="A7615">
        <v>7614</v>
      </c>
      <c r="D7615" t="str">
        <f t="shared" ca="1" si="118"/>
        <v>2016-01-31 23:1:33</v>
      </c>
    </row>
    <row r="7616" spans="1:4" x14ac:dyDescent="0.25">
      <c r="A7616">
        <v>7615</v>
      </c>
      <c r="D7616" t="str">
        <f t="shared" ca="1" si="118"/>
        <v>2016-04-17 13:44:46</v>
      </c>
    </row>
    <row r="7617" spans="1:4" x14ac:dyDescent="0.25">
      <c r="A7617">
        <v>7616</v>
      </c>
      <c r="D7617" t="str">
        <f t="shared" ca="1" si="118"/>
        <v>2016-05-15 12:41:35</v>
      </c>
    </row>
    <row r="7618" spans="1:4" x14ac:dyDescent="0.25">
      <c r="A7618">
        <v>7617</v>
      </c>
      <c r="D7618" t="str">
        <f t="shared" ref="D7618:D7681" ca="1" si="119">TEXT(RAND()*("2016-05-31 12:00:00"-"2016-1-1 9:00")+"2016-1-1 9:00:00","yyyy-mm-dd h:m:s")</f>
        <v>2016-01-21 21:9:5</v>
      </c>
    </row>
    <row r="7619" spans="1:4" x14ac:dyDescent="0.25">
      <c r="A7619">
        <v>7618</v>
      </c>
      <c r="D7619" t="str">
        <f t="shared" ca="1" si="119"/>
        <v>2016-03-10 10:54:48</v>
      </c>
    </row>
    <row r="7620" spans="1:4" x14ac:dyDescent="0.25">
      <c r="A7620">
        <v>7619</v>
      </c>
      <c r="D7620" t="str">
        <f t="shared" ca="1" si="119"/>
        <v>2016-02-17 3:18:17</v>
      </c>
    </row>
    <row r="7621" spans="1:4" x14ac:dyDescent="0.25">
      <c r="A7621">
        <v>7620</v>
      </c>
      <c r="D7621" t="str">
        <f t="shared" ca="1" si="119"/>
        <v>2016-03-05 4:40:41</v>
      </c>
    </row>
    <row r="7622" spans="1:4" x14ac:dyDescent="0.25">
      <c r="A7622">
        <v>7621</v>
      </c>
      <c r="D7622" t="str">
        <f t="shared" ca="1" si="119"/>
        <v>2016-01-29 15:37:46</v>
      </c>
    </row>
    <row r="7623" spans="1:4" x14ac:dyDescent="0.25">
      <c r="A7623">
        <v>7622</v>
      </c>
      <c r="D7623" t="str">
        <f t="shared" ca="1" si="119"/>
        <v>2016-05-11 19:18:30</v>
      </c>
    </row>
    <row r="7624" spans="1:4" x14ac:dyDescent="0.25">
      <c r="A7624">
        <v>7623</v>
      </c>
      <c r="D7624" t="str">
        <f t="shared" ca="1" si="119"/>
        <v>2016-03-30 4:37:58</v>
      </c>
    </row>
    <row r="7625" spans="1:4" x14ac:dyDescent="0.25">
      <c r="A7625">
        <v>7624</v>
      </c>
      <c r="D7625" t="str">
        <f t="shared" ca="1" si="119"/>
        <v>2016-03-25 10:42:34</v>
      </c>
    </row>
    <row r="7626" spans="1:4" x14ac:dyDescent="0.25">
      <c r="A7626">
        <v>7625</v>
      </c>
      <c r="D7626" t="str">
        <f t="shared" ca="1" si="119"/>
        <v>2016-01-12 21:8:48</v>
      </c>
    </row>
    <row r="7627" spans="1:4" x14ac:dyDescent="0.25">
      <c r="A7627">
        <v>7626</v>
      </c>
      <c r="D7627" t="str">
        <f t="shared" ca="1" si="119"/>
        <v>2016-01-09 20:33:43</v>
      </c>
    </row>
    <row r="7628" spans="1:4" x14ac:dyDescent="0.25">
      <c r="A7628">
        <v>7627</v>
      </c>
      <c r="D7628" t="str">
        <f t="shared" ca="1" si="119"/>
        <v>2016-03-05 15:58:22</v>
      </c>
    </row>
    <row r="7629" spans="1:4" x14ac:dyDescent="0.25">
      <c r="A7629">
        <v>7628</v>
      </c>
      <c r="D7629" t="str">
        <f t="shared" ca="1" si="119"/>
        <v>2016-02-22 18:5:22</v>
      </c>
    </row>
    <row r="7630" spans="1:4" x14ac:dyDescent="0.25">
      <c r="A7630">
        <v>7629</v>
      </c>
      <c r="D7630" t="str">
        <f t="shared" ca="1" si="119"/>
        <v>2016-01-28 16:48:23</v>
      </c>
    </row>
    <row r="7631" spans="1:4" x14ac:dyDescent="0.25">
      <c r="A7631">
        <v>7630</v>
      </c>
      <c r="D7631" t="str">
        <f t="shared" ca="1" si="119"/>
        <v>2016-03-30 12:14:26</v>
      </c>
    </row>
    <row r="7632" spans="1:4" x14ac:dyDescent="0.25">
      <c r="A7632">
        <v>7631</v>
      </c>
      <c r="D7632" t="str">
        <f t="shared" ca="1" si="119"/>
        <v>2016-01-24 21:26:27</v>
      </c>
    </row>
    <row r="7633" spans="1:4" x14ac:dyDescent="0.25">
      <c r="A7633">
        <v>7632</v>
      </c>
      <c r="D7633" t="str">
        <f t="shared" ca="1" si="119"/>
        <v>2016-01-18 5:14:49</v>
      </c>
    </row>
    <row r="7634" spans="1:4" x14ac:dyDescent="0.25">
      <c r="A7634">
        <v>7633</v>
      </c>
      <c r="D7634" t="str">
        <f t="shared" ca="1" si="119"/>
        <v>2016-03-19 11:39:51</v>
      </c>
    </row>
    <row r="7635" spans="1:4" x14ac:dyDescent="0.25">
      <c r="A7635">
        <v>7634</v>
      </c>
      <c r="D7635" t="str">
        <f t="shared" ca="1" si="119"/>
        <v>2016-05-06 4:15:28</v>
      </c>
    </row>
    <row r="7636" spans="1:4" x14ac:dyDescent="0.25">
      <c r="A7636">
        <v>7635</v>
      </c>
      <c r="D7636" t="str">
        <f t="shared" ca="1" si="119"/>
        <v>2016-05-16 7:11:10</v>
      </c>
    </row>
    <row r="7637" spans="1:4" x14ac:dyDescent="0.25">
      <c r="A7637">
        <v>7636</v>
      </c>
      <c r="D7637" t="str">
        <f t="shared" ca="1" si="119"/>
        <v>2016-04-21 4:5:20</v>
      </c>
    </row>
    <row r="7638" spans="1:4" x14ac:dyDescent="0.25">
      <c r="A7638">
        <v>7637</v>
      </c>
      <c r="D7638" t="str">
        <f t="shared" ca="1" si="119"/>
        <v>2016-01-18 14:48:57</v>
      </c>
    </row>
    <row r="7639" spans="1:4" x14ac:dyDescent="0.25">
      <c r="A7639">
        <v>7638</v>
      </c>
      <c r="D7639" t="str">
        <f t="shared" ca="1" si="119"/>
        <v>2016-05-21 7:30:19</v>
      </c>
    </row>
    <row r="7640" spans="1:4" x14ac:dyDescent="0.25">
      <c r="A7640">
        <v>7639</v>
      </c>
      <c r="D7640" t="str">
        <f t="shared" ca="1" si="119"/>
        <v>2016-02-24 20:32:56</v>
      </c>
    </row>
    <row r="7641" spans="1:4" x14ac:dyDescent="0.25">
      <c r="A7641">
        <v>7640</v>
      </c>
      <c r="D7641" t="str">
        <f t="shared" ca="1" si="119"/>
        <v>2016-05-28 6:36:50</v>
      </c>
    </row>
    <row r="7642" spans="1:4" x14ac:dyDescent="0.25">
      <c r="A7642">
        <v>7641</v>
      </c>
      <c r="D7642" t="str">
        <f t="shared" ca="1" si="119"/>
        <v>2016-02-16 6:36:28</v>
      </c>
    </row>
    <row r="7643" spans="1:4" x14ac:dyDescent="0.25">
      <c r="A7643">
        <v>7642</v>
      </c>
      <c r="D7643" t="str">
        <f t="shared" ca="1" si="119"/>
        <v>2016-01-05 20:41:13</v>
      </c>
    </row>
    <row r="7644" spans="1:4" x14ac:dyDescent="0.25">
      <c r="A7644">
        <v>7643</v>
      </c>
      <c r="D7644" t="str">
        <f t="shared" ca="1" si="119"/>
        <v>2016-05-12 10:7:49</v>
      </c>
    </row>
    <row r="7645" spans="1:4" x14ac:dyDescent="0.25">
      <c r="A7645">
        <v>7644</v>
      </c>
      <c r="D7645" t="str">
        <f t="shared" ca="1" si="119"/>
        <v>2016-01-30 0:14:49</v>
      </c>
    </row>
    <row r="7646" spans="1:4" x14ac:dyDescent="0.25">
      <c r="A7646">
        <v>7645</v>
      </c>
      <c r="D7646" t="str">
        <f t="shared" ca="1" si="119"/>
        <v>2016-05-01 4:56:41</v>
      </c>
    </row>
    <row r="7647" spans="1:4" x14ac:dyDescent="0.25">
      <c r="A7647">
        <v>7646</v>
      </c>
      <c r="D7647" t="str">
        <f t="shared" ca="1" si="119"/>
        <v>2016-03-23 14:22:34</v>
      </c>
    </row>
    <row r="7648" spans="1:4" x14ac:dyDescent="0.25">
      <c r="A7648">
        <v>7647</v>
      </c>
      <c r="D7648" t="str">
        <f t="shared" ca="1" si="119"/>
        <v>2016-02-15 15:2:5</v>
      </c>
    </row>
    <row r="7649" spans="1:4" x14ac:dyDescent="0.25">
      <c r="A7649">
        <v>7648</v>
      </c>
      <c r="D7649" t="str">
        <f t="shared" ca="1" si="119"/>
        <v>2016-01-04 12:4:34</v>
      </c>
    </row>
    <row r="7650" spans="1:4" x14ac:dyDescent="0.25">
      <c r="A7650">
        <v>7649</v>
      </c>
      <c r="D7650" t="str">
        <f t="shared" ca="1" si="119"/>
        <v>2016-05-12 19:21:22</v>
      </c>
    </row>
    <row r="7651" spans="1:4" x14ac:dyDescent="0.25">
      <c r="A7651">
        <v>7650</v>
      </c>
      <c r="D7651" t="str">
        <f t="shared" ca="1" si="119"/>
        <v>2016-03-18 20:5:7</v>
      </c>
    </row>
    <row r="7652" spans="1:4" x14ac:dyDescent="0.25">
      <c r="A7652">
        <v>7651</v>
      </c>
      <c r="D7652" t="str">
        <f t="shared" ca="1" si="119"/>
        <v>2016-01-14 13:16:10</v>
      </c>
    </row>
    <row r="7653" spans="1:4" x14ac:dyDescent="0.25">
      <c r="A7653">
        <v>7652</v>
      </c>
      <c r="D7653" t="str">
        <f t="shared" ca="1" si="119"/>
        <v>2016-03-03 12:56:25</v>
      </c>
    </row>
    <row r="7654" spans="1:4" x14ac:dyDescent="0.25">
      <c r="A7654">
        <v>7653</v>
      </c>
      <c r="D7654" t="str">
        <f t="shared" ca="1" si="119"/>
        <v>2016-02-26 12:40:37</v>
      </c>
    </row>
    <row r="7655" spans="1:4" x14ac:dyDescent="0.25">
      <c r="A7655">
        <v>7654</v>
      </c>
      <c r="D7655" t="str">
        <f t="shared" ca="1" si="119"/>
        <v>2016-02-08 8:19:39</v>
      </c>
    </row>
    <row r="7656" spans="1:4" x14ac:dyDescent="0.25">
      <c r="A7656">
        <v>7655</v>
      </c>
      <c r="D7656" t="str">
        <f t="shared" ca="1" si="119"/>
        <v>2016-05-03 8:43:46</v>
      </c>
    </row>
    <row r="7657" spans="1:4" x14ac:dyDescent="0.25">
      <c r="A7657">
        <v>7656</v>
      </c>
      <c r="D7657" t="str">
        <f t="shared" ca="1" si="119"/>
        <v>2016-01-27 0:5:39</v>
      </c>
    </row>
    <row r="7658" spans="1:4" x14ac:dyDescent="0.25">
      <c r="A7658">
        <v>7657</v>
      </c>
      <c r="D7658" t="str">
        <f t="shared" ca="1" si="119"/>
        <v>2016-02-21 5:51:47</v>
      </c>
    </row>
    <row r="7659" spans="1:4" x14ac:dyDescent="0.25">
      <c r="A7659">
        <v>7658</v>
      </c>
      <c r="D7659" t="str">
        <f t="shared" ca="1" si="119"/>
        <v>2016-01-23 7:35:28</v>
      </c>
    </row>
    <row r="7660" spans="1:4" x14ac:dyDescent="0.25">
      <c r="A7660">
        <v>7659</v>
      </c>
      <c r="D7660" t="str">
        <f t="shared" ca="1" si="119"/>
        <v>2016-04-07 5:18:28</v>
      </c>
    </row>
    <row r="7661" spans="1:4" x14ac:dyDescent="0.25">
      <c r="A7661">
        <v>7660</v>
      </c>
      <c r="D7661" t="str">
        <f t="shared" ca="1" si="119"/>
        <v>2016-04-29 13:22:22</v>
      </c>
    </row>
    <row r="7662" spans="1:4" x14ac:dyDescent="0.25">
      <c r="A7662">
        <v>7661</v>
      </c>
      <c r="D7662" t="str">
        <f t="shared" ca="1" si="119"/>
        <v>2016-05-04 20:52:23</v>
      </c>
    </row>
    <row r="7663" spans="1:4" x14ac:dyDescent="0.25">
      <c r="A7663">
        <v>7662</v>
      </c>
      <c r="D7663" t="str">
        <f t="shared" ca="1" si="119"/>
        <v>2016-03-20 16:48:35</v>
      </c>
    </row>
    <row r="7664" spans="1:4" x14ac:dyDescent="0.25">
      <c r="A7664">
        <v>7663</v>
      </c>
      <c r="D7664" t="str">
        <f t="shared" ca="1" si="119"/>
        <v>2016-02-28 15:30:58</v>
      </c>
    </row>
    <row r="7665" spans="1:4" x14ac:dyDescent="0.25">
      <c r="A7665">
        <v>7664</v>
      </c>
      <c r="D7665" t="str">
        <f t="shared" ca="1" si="119"/>
        <v>2016-02-27 20:4:46</v>
      </c>
    </row>
    <row r="7666" spans="1:4" x14ac:dyDescent="0.25">
      <c r="A7666">
        <v>7665</v>
      </c>
      <c r="D7666" t="str">
        <f t="shared" ca="1" si="119"/>
        <v>2016-02-04 5:35:9</v>
      </c>
    </row>
    <row r="7667" spans="1:4" x14ac:dyDescent="0.25">
      <c r="A7667">
        <v>7666</v>
      </c>
      <c r="D7667" t="str">
        <f t="shared" ca="1" si="119"/>
        <v>2016-01-15 0:18:31</v>
      </c>
    </row>
    <row r="7668" spans="1:4" x14ac:dyDescent="0.25">
      <c r="A7668">
        <v>7667</v>
      </c>
      <c r="D7668" t="str">
        <f t="shared" ca="1" si="119"/>
        <v>2016-05-08 21:7:19</v>
      </c>
    </row>
    <row r="7669" spans="1:4" x14ac:dyDescent="0.25">
      <c r="A7669">
        <v>7668</v>
      </c>
      <c r="D7669" t="str">
        <f t="shared" ca="1" si="119"/>
        <v>2016-01-25 5:38:59</v>
      </c>
    </row>
    <row r="7670" spans="1:4" x14ac:dyDescent="0.25">
      <c r="A7670">
        <v>7669</v>
      </c>
      <c r="D7670" t="str">
        <f t="shared" ca="1" si="119"/>
        <v>2016-01-23 21:49:49</v>
      </c>
    </row>
    <row r="7671" spans="1:4" x14ac:dyDescent="0.25">
      <c r="A7671">
        <v>7670</v>
      </c>
      <c r="D7671" t="str">
        <f t="shared" ca="1" si="119"/>
        <v>2016-01-29 16:11:17</v>
      </c>
    </row>
    <row r="7672" spans="1:4" x14ac:dyDescent="0.25">
      <c r="A7672">
        <v>7671</v>
      </c>
      <c r="D7672" t="str">
        <f t="shared" ca="1" si="119"/>
        <v>2016-03-05 22:29:33</v>
      </c>
    </row>
    <row r="7673" spans="1:4" x14ac:dyDescent="0.25">
      <c r="A7673">
        <v>7672</v>
      </c>
      <c r="D7673" t="str">
        <f t="shared" ca="1" si="119"/>
        <v>2016-03-20 1:36:41</v>
      </c>
    </row>
    <row r="7674" spans="1:4" x14ac:dyDescent="0.25">
      <c r="A7674">
        <v>7673</v>
      </c>
      <c r="D7674" t="str">
        <f t="shared" ca="1" si="119"/>
        <v>2016-03-31 5:38:57</v>
      </c>
    </row>
    <row r="7675" spans="1:4" x14ac:dyDescent="0.25">
      <c r="A7675">
        <v>7674</v>
      </c>
      <c r="D7675" t="str">
        <f t="shared" ca="1" si="119"/>
        <v>2016-04-22 5:32:23</v>
      </c>
    </row>
    <row r="7676" spans="1:4" x14ac:dyDescent="0.25">
      <c r="A7676">
        <v>7675</v>
      </c>
      <c r="D7676" t="str">
        <f t="shared" ca="1" si="119"/>
        <v>2016-05-17 1:11:2</v>
      </c>
    </row>
    <row r="7677" spans="1:4" x14ac:dyDescent="0.25">
      <c r="A7677">
        <v>7676</v>
      </c>
      <c r="D7677" t="str">
        <f t="shared" ca="1" si="119"/>
        <v>2016-02-04 6:44:34</v>
      </c>
    </row>
    <row r="7678" spans="1:4" x14ac:dyDescent="0.25">
      <c r="A7678">
        <v>7677</v>
      </c>
      <c r="D7678" t="str">
        <f t="shared" ca="1" si="119"/>
        <v>2016-04-04 12:20:29</v>
      </c>
    </row>
    <row r="7679" spans="1:4" x14ac:dyDescent="0.25">
      <c r="A7679">
        <v>7678</v>
      </c>
      <c r="D7679" t="str">
        <f t="shared" ca="1" si="119"/>
        <v>2016-01-22 8:42:53</v>
      </c>
    </row>
    <row r="7680" spans="1:4" x14ac:dyDescent="0.25">
      <c r="A7680">
        <v>7679</v>
      </c>
      <c r="D7680" t="str">
        <f t="shared" ca="1" si="119"/>
        <v>2016-01-05 6:8:14</v>
      </c>
    </row>
    <row r="7681" spans="1:4" x14ac:dyDescent="0.25">
      <c r="A7681">
        <v>7680</v>
      </c>
      <c r="D7681" t="str">
        <f t="shared" ca="1" si="119"/>
        <v>2016-02-02 1:53:30</v>
      </c>
    </row>
    <row r="7682" spans="1:4" x14ac:dyDescent="0.25">
      <c r="A7682">
        <v>7681</v>
      </c>
      <c r="D7682" t="str">
        <f t="shared" ref="D7682:D7745" ca="1" si="120">TEXT(RAND()*("2016-05-31 12:00:00"-"2016-1-1 9:00")+"2016-1-1 9:00:00","yyyy-mm-dd h:m:s")</f>
        <v>2016-04-02 8:34:47</v>
      </c>
    </row>
    <row r="7683" spans="1:4" x14ac:dyDescent="0.25">
      <c r="A7683">
        <v>7682</v>
      </c>
      <c r="D7683" t="str">
        <f t="shared" ca="1" si="120"/>
        <v>2016-02-17 0:58:20</v>
      </c>
    </row>
    <row r="7684" spans="1:4" x14ac:dyDescent="0.25">
      <c r="A7684">
        <v>7683</v>
      </c>
      <c r="D7684" t="str">
        <f t="shared" ca="1" si="120"/>
        <v>2016-05-07 3:8:40</v>
      </c>
    </row>
    <row r="7685" spans="1:4" x14ac:dyDescent="0.25">
      <c r="A7685">
        <v>7684</v>
      </c>
      <c r="D7685" t="str">
        <f t="shared" ca="1" si="120"/>
        <v>2016-01-17 7:30:11</v>
      </c>
    </row>
    <row r="7686" spans="1:4" x14ac:dyDescent="0.25">
      <c r="A7686">
        <v>7685</v>
      </c>
      <c r="D7686" t="str">
        <f t="shared" ca="1" si="120"/>
        <v>2016-05-06 8:57:1</v>
      </c>
    </row>
    <row r="7687" spans="1:4" x14ac:dyDescent="0.25">
      <c r="A7687">
        <v>7686</v>
      </c>
      <c r="D7687" t="str">
        <f t="shared" ca="1" si="120"/>
        <v>2016-01-19 3:41:20</v>
      </c>
    </row>
    <row r="7688" spans="1:4" x14ac:dyDescent="0.25">
      <c r="A7688">
        <v>7687</v>
      </c>
      <c r="D7688" t="str">
        <f t="shared" ca="1" si="120"/>
        <v>2016-03-21 9:16:39</v>
      </c>
    </row>
    <row r="7689" spans="1:4" x14ac:dyDescent="0.25">
      <c r="A7689">
        <v>7688</v>
      </c>
      <c r="D7689" t="str">
        <f t="shared" ca="1" si="120"/>
        <v>2016-03-28 22:29:32</v>
      </c>
    </row>
    <row r="7690" spans="1:4" x14ac:dyDescent="0.25">
      <c r="A7690">
        <v>7689</v>
      </c>
      <c r="D7690" t="str">
        <f t="shared" ca="1" si="120"/>
        <v>2016-05-16 0:53:56</v>
      </c>
    </row>
    <row r="7691" spans="1:4" x14ac:dyDescent="0.25">
      <c r="A7691">
        <v>7690</v>
      </c>
      <c r="D7691" t="str">
        <f t="shared" ca="1" si="120"/>
        <v>2016-03-21 0:26:10</v>
      </c>
    </row>
    <row r="7692" spans="1:4" x14ac:dyDescent="0.25">
      <c r="A7692">
        <v>7691</v>
      </c>
      <c r="D7692" t="str">
        <f t="shared" ca="1" si="120"/>
        <v>2016-03-19 15:28:20</v>
      </c>
    </row>
    <row r="7693" spans="1:4" x14ac:dyDescent="0.25">
      <c r="A7693">
        <v>7692</v>
      </c>
      <c r="D7693" t="str">
        <f t="shared" ca="1" si="120"/>
        <v>2016-01-15 13:4:47</v>
      </c>
    </row>
    <row r="7694" spans="1:4" x14ac:dyDescent="0.25">
      <c r="A7694">
        <v>7693</v>
      </c>
      <c r="D7694" t="str">
        <f t="shared" ca="1" si="120"/>
        <v>2016-02-13 16:9:14</v>
      </c>
    </row>
    <row r="7695" spans="1:4" x14ac:dyDescent="0.25">
      <c r="A7695">
        <v>7694</v>
      </c>
      <c r="D7695" t="str">
        <f t="shared" ca="1" si="120"/>
        <v>2016-04-21 11:38:8</v>
      </c>
    </row>
    <row r="7696" spans="1:4" x14ac:dyDescent="0.25">
      <c r="A7696">
        <v>7695</v>
      </c>
      <c r="D7696" t="str">
        <f t="shared" ca="1" si="120"/>
        <v>2016-04-02 12:20:39</v>
      </c>
    </row>
    <row r="7697" spans="1:4" x14ac:dyDescent="0.25">
      <c r="A7697">
        <v>7696</v>
      </c>
      <c r="D7697" t="str">
        <f t="shared" ca="1" si="120"/>
        <v>2016-02-19 21:7:20</v>
      </c>
    </row>
    <row r="7698" spans="1:4" x14ac:dyDescent="0.25">
      <c r="A7698">
        <v>7697</v>
      </c>
      <c r="D7698" t="str">
        <f t="shared" ca="1" si="120"/>
        <v>2016-03-26 10:48:22</v>
      </c>
    </row>
    <row r="7699" spans="1:4" x14ac:dyDescent="0.25">
      <c r="A7699">
        <v>7698</v>
      </c>
      <c r="D7699" t="str">
        <f t="shared" ca="1" si="120"/>
        <v>2016-03-16 14:29:35</v>
      </c>
    </row>
    <row r="7700" spans="1:4" x14ac:dyDescent="0.25">
      <c r="A7700">
        <v>7699</v>
      </c>
      <c r="D7700" t="str">
        <f t="shared" ca="1" si="120"/>
        <v>2016-02-05 1:37:23</v>
      </c>
    </row>
    <row r="7701" spans="1:4" x14ac:dyDescent="0.25">
      <c r="A7701">
        <v>7700</v>
      </c>
      <c r="D7701" t="str">
        <f t="shared" ca="1" si="120"/>
        <v>2016-04-28 11:25:35</v>
      </c>
    </row>
    <row r="7702" spans="1:4" x14ac:dyDescent="0.25">
      <c r="A7702">
        <v>7701</v>
      </c>
      <c r="D7702" t="str">
        <f t="shared" ca="1" si="120"/>
        <v>2016-01-29 16:9:21</v>
      </c>
    </row>
    <row r="7703" spans="1:4" x14ac:dyDescent="0.25">
      <c r="A7703">
        <v>7702</v>
      </c>
      <c r="D7703" t="str">
        <f t="shared" ca="1" si="120"/>
        <v>2016-05-31 5:47:8</v>
      </c>
    </row>
    <row r="7704" spans="1:4" x14ac:dyDescent="0.25">
      <c r="A7704">
        <v>7703</v>
      </c>
      <c r="D7704" t="str">
        <f t="shared" ca="1" si="120"/>
        <v>2016-01-04 10:28:4</v>
      </c>
    </row>
    <row r="7705" spans="1:4" x14ac:dyDescent="0.25">
      <c r="A7705">
        <v>7704</v>
      </c>
      <c r="D7705" t="str">
        <f t="shared" ca="1" si="120"/>
        <v>2016-05-03 14:45:16</v>
      </c>
    </row>
    <row r="7706" spans="1:4" x14ac:dyDescent="0.25">
      <c r="A7706">
        <v>7705</v>
      </c>
      <c r="D7706" t="str">
        <f t="shared" ca="1" si="120"/>
        <v>2016-04-16 2:41:20</v>
      </c>
    </row>
    <row r="7707" spans="1:4" x14ac:dyDescent="0.25">
      <c r="A7707">
        <v>7706</v>
      </c>
      <c r="D7707" t="str">
        <f t="shared" ca="1" si="120"/>
        <v>2016-02-13 4:39:33</v>
      </c>
    </row>
    <row r="7708" spans="1:4" x14ac:dyDescent="0.25">
      <c r="A7708">
        <v>7707</v>
      </c>
      <c r="D7708" t="str">
        <f t="shared" ca="1" si="120"/>
        <v>2016-04-26 8:38:58</v>
      </c>
    </row>
    <row r="7709" spans="1:4" x14ac:dyDescent="0.25">
      <c r="A7709">
        <v>7708</v>
      </c>
      <c r="D7709" t="str">
        <f t="shared" ca="1" si="120"/>
        <v>2016-04-22 14:28:15</v>
      </c>
    </row>
    <row r="7710" spans="1:4" x14ac:dyDescent="0.25">
      <c r="A7710">
        <v>7709</v>
      </c>
      <c r="D7710" t="str">
        <f t="shared" ca="1" si="120"/>
        <v>2016-04-18 3:3:42</v>
      </c>
    </row>
    <row r="7711" spans="1:4" x14ac:dyDescent="0.25">
      <c r="A7711">
        <v>7710</v>
      </c>
      <c r="D7711" t="str">
        <f t="shared" ca="1" si="120"/>
        <v>2016-05-02 22:14:34</v>
      </c>
    </row>
    <row r="7712" spans="1:4" x14ac:dyDescent="0.25">
      <c r="A7712">
        <v>7711</v>
      </c>
      <c r="D7712" t="str">
        <f t="shared" ca="1" si="120"/>
        <v>2016-01-10 6:29:30</v>
      </c>
    </row>
    <row r="7713" spans="1:4" x14ac:dyDescent="0.25">
      <c r="A7713">
        <v>7712</v>
      </c>
      <c r="D7713" t="str">
        <f t="shared" ca="1" si="120"/>
        <v>2016-01-09 8:19:2</v>
      </c>
    </row>
    <row r="7714" spans="1:4" x14ac:dyDescent="0.25">
      <c r="A7714">
        <v>7713</v>
      </c>
      <c r="D7714" t="str">
        <f t="shared" ca="1" si="120"/>
        <v>2016-03-24 17:46:34</v>
      </c>
    </row>
    <row r="7715" spans="1:4" x14ac:dyDescent="0.25">
      <c r="A7715">
        <v>7714</v>
      </c>
      <c r="D7715" t="str">
        <f t="shared" ca="1" si="120"/>
        <v>2016-05-25 13:6:4</v>
      </c>
    </row>
    <row r="7716" spans="1:4" x14ac:dyDescent="0.25">
      <c r="A7716">
        <v>7715</v>
      </c>
      <c r="D7716" t="str">
        <f t="shared" ca="1" si="120"/>
        <v>2016-05-28 9:35:9</v>
      </c>
    </row>
    <row r="7717" spans="1:4" x14ac:dyDescent="0.25">
      <c r="A7717">
        <v>7716</v>
      </c>
      <c r="D7717" t="str">
        <f t="shared" ca="1" si="120"/>
        <v>2016-01-10 2:5:12</v>
      </c>
    </row>
    <row r="7718" spans="1:4" x14ac:dyDescent="0.25">
      <c r="A7718">
        <v>7717</v>
      </c>
      <c r="D7718" t="str">
        <f t="shared" ca="1" si="120"/>
        <v>2016-05-02 3:12:32</v>
      </c>
    </row>
    <row r="7719" spans="1:4" x14ac:dyDescent="0.25">
      <c r="A7719">
        <v>7718</v>
      </c>
      <c r="D7719" t="str">
        <f t="shared" ca="1" si="120"/>
        <v>2016-05-07 8:33:7</v>
      </c>
    </row>
    <row r="7720" spans="1:4" x14ac:dyDescent="0.25">
      <c r="A7720">
        <v>7719</v>
      </c>
      <c r="D7720" t="str">
        <f t="shared" ca="1" si="120"/>
        <v>2016-01-08 0:31:10</v>
      </c>
    </row>
    <row r="7721" spans="1:4" x14ac:dyDescent="0.25">
      <c r="A7721">
        <v>7720</v>
      </c>
      <c r="D7721" t="str">
        <f t="shared" ca="1" si="120"/>
        <v>2016-04-29 16:30:4</v>
      </c>
    </row>
    <row r="7722" spans="1:4" x14ac:dyDescent="0.25">
      <c r="A7722">
        <v>7721</v>
      </c>
      <c r="D7722" t="str">
        <f t="shared" ca="1" si="120"/>
        <v>2016-02-29 15:56:25</v>
      </c>
    </row>
    <row r="7723" spans="1:4" x14ac:dyDescent="0.25">
      <c r="A7723">
        <v>7722</v>
      </c>
      <c r="D7723" t="str">
        <f t="shared" ca="1" si="120"/>
        <v>2016-05-18 12:29:12</v>
      </c>
    </row>
    <row r="7724" spans="1:4" x14ac:dyDescent="0.25">
      <c r="A7724">
        <v>7723</v>
      </c>
      <c r="D7724" t="str">
        <f t="shared" ca="1" si="120"/>
        <v>2016-05-28 12:53:45</v>
      </c>
    </row>
    <row r="7725" spans="1:4" x14ac:dyDescent="0.25">
      <c r="A7725">
        <v>7724</v>
      </c>
      <c r="D7725" t="str">
        <f t="shared" ca="1" si="120"/>
        <v>2016-01-29 13:54:24</v>
      </c>
    </row>
    <row r="7726" spans="1:4" x14ac:dyDescent="0.25">
      <c r="A7726">
        <v>7725</v>
      </c>
      <c r="D7726" t="str">
        <f t="shared" ca="1" si="120"/>
        <v>2016-04-08 18:3:1</v>
      </c>
    </row>
    <row r="7727" spans="1:4" x14ac:dyDescent="0.25">
      <c r="A7727">
        <v>7726</v>
      </c>
      <c r="D7727" t="str">
        <f t="shared" ca="1" si="120"/>
        <v>2016-01-01 14:56:12</v>
      </c>
    </row>
    <row r="7728" spans="1:4" x14ac:dyDescent="0.25">
      <c r="A7728">
        <v>7727</v>
      </c>
      <c r="D7728" t="str">
        <f t="shared" ca="1" si="120"/>
        <v>2016-03-30 9:34:23</v>
      </c>
    </row>
    <row r="7729" spans="1:4" x14ac:dyDescent="0.25">
      <c r="A7729">
        <v>7728</v>
      </c>
      <c r="D7729" t="str">
        <f t="shared" ca="1" si="120"/>
        <v>2016-05-31 5:4:49</v>
      </c>
    </row>
    <row r="7730" spans="1:4" x14ac:dyDescent="0.25">
      <c r="A7730">
        <v>7729</v>
      </c>
      <c r="D7730" t="str">
        <f t="shared" ca="1" si="120"/>
        <v>2016-04-10 8:13:25</v>
      </c>
    </row>
    <row r="7731" spans="1:4" x14ac:dyDescent="0.25">
      <c r="A7731">
        <v>7730</v>
      </c>
      <c r="D7731" t="str">
        <f t="shared" ca="1" si="120"/>
        <v>2016-05-03 14:22:53</v>
      </c>
    </row>
    <row r="7732" spans="1:4" x14ac:dyDescent="0.25">
      <c r="A7732">
        <v>7731</v>
      </c>
      <c r="D7732" t="str">
        <f t="shared" ca="1" si="120"/>
        <v>2016-05-03 17:13:51</v>
      </c>
    </row>
    <row r="7733" spans="1:4" x14ac:dyDescent="0.25">
      <c r="A7733">
        <v>7732</v>
      </c>
      <c r="D7733" t="str">
        <f t="shared" ca="1" si="120"/>
        <v>2016-03-01 20:22:1</v>
      </c>
    </row>
    <row r="7734" spans="1:4" x14ac:dyDescent="0.25">
      <c r="A7734">
        <v>7733</v>
      </c>
      <c r="D7734" t="str">
        <f t="shared" ca="1" si="120"/>
        <v>2016-05-22 22:31:11</v>
      </c>
    </row>
    <row r="7735" spans="1:4" x14ac:dyDescent="0.25">
      <c r="A7735">
        <v>7734</v>
      </c>
      <c r="D7735" t="str">
        <f t="shared" ca="1" si="120"/>
        <v>2016-03-17 21:47:29</v>
      </c>
    </row>
    <row r="7736" spans="1:4" x14ac:dyDescent="0.25">
      <c r="A7736">
        <v>7735</v>
      </c>
      <c r="D7736" t="str">
        <f t="shared" ca="1" si="120"/>
        <v>2016-03-16 15:35:0</v>
      </c>
    </row>
    <row r="7737" spans="1:4" x14ac:dyDescent="0.25">
      <c r="A7737">
        <v>7736</v>
      </c>
      <c r="D7737" t="str">
        <f t="shared" ca="1" si="120"/>
        <v>2016-02-09 12:29:11</v>
      </c>
    </row>
    <row r="7738" spans="1:4" x14ac:dyDescent="0.25">
      <c r="A7738">
        <v>7737</v>
      </c>
      <c r="D7738" t="str">
        <f t="shared" ca="1" si="120"/>
        <v>2016-04-27 13:24:47</v>
      </c>
    </row>
    <row r="7739" spans="1:4" x14ac:dyDescent="0.25">
      <c r="A7739">
        <v>7738</v>
      </c>
      <c r="D7739" t="str">
        <f t="shared" ca="1" si="120"/>
        <v>2016-02-22 7:3:4</v>
      </c>
    </row>
    <row r="7740" spans="1:4" x14ac:dyDescent="0.25">
      <c r="A7740">
        <v>7739</v>
      </c>
      <c r="D7740" t="str">
        <f t="shared" ca="1" si="120"/>
        <v>2016-01-23 10:49:14</v>
      </c>
    </row>
    <row r="7741" spans="1:4" x14ac:dyDescent="0.25">
      <c r="A7741">
        <v>7740</v>
      </c>
      <c r="D7741" t="str">
        <f t="shared" ca="1" si="120"/>
        <v>2016-05-15 11:33:45</v>
      </c>
    </row>
    <row r="7742" spans="1:4" x14ac:dyDescent="0.25">
      <c r="A7742">
        <v>7741</v>
      </c>
      <c r="D7742" t="str">
        <f t="shared" ca="1" si="120"/>
        <v>2016-02-09 15:15:58</v>
      </c>
    </row>
    <row r="7743" spans="1:4" x14ac:dyDescent="0.25">
      <c r="A7743">
        <v>7742</v>
      </c>
      <c r="D7743" t="str">
        <f t="shared" ca="1" si="120"/>
        <v>2016-03-15 11:6:58</v>
      </c>
    </row>
    <row r="7744" spans="1:4" x14ac:dyDescent="0.25">
      <c r="A7744">
        <v>7743</v>
      </c>
      <c r="D7744" t="str">
        <f t="shared" ca="1" si="120"/>
        <v>2016-03-07 18:45:32</v>
      </c>
    </row>
    <row r="7745" spans="1:4" x14ac:dyDescent="0.25">
      <c r="A7745">
        <v>7744</v>
      </c>
      <c r="D7745" t="str">
        <f t="shared" ca="1" si="120"/>
        <v>2016-04-30 8:52:21</v>
      </c>
    </row>
    <row r="7746" spans="1:4" x14ac:dyDescent="0.25">
      <c r="A7746">
        <v>7745</v>
      </c>
      <c r="D7746" t="str">
        <f t="shared" ref="D7746:D7809" ca="1" si="121">TEXT(RAND()*("2016-05-31 12:00:00"-"2016-1-1 9:00")+"2016-1-1 9:00:00","yyyy-mm-dd h:m:s")</f>
        <v>2016-01-27 16:42:3</v>
      </c>
    </row>
    <row r="7747" spans="1:4" x14ac:dyDescent="0.25">
      <c r="A7747">
        <v>7746</v>
      </c>
      <c r="D7747" t="str">
        <f t="shared" ca="1" si="121"/>
        <v>2016-03-31 20:50:10</v>
      </c>
    </row>
    <row r="7748" spans="1:4" x14ac:dyDescent="0.25">
      <c r="A7748">
        <v>7747</v>
      </c>
      <c r="D7748" t="str">
        <f t="shared" ca="1" si="121"/>
        <v>2016-05-14 15:50:32</v>
      </c>
    </row>
    <row r="7749" spans="1:4" x14ac:dyDescent="0.25">
      <c r="A7749">
        <v>7748</v>
      </c>
      <c r="D7749" t="str">
        <f t="shared" ca="1" si="121"/>
        <v>2016-03-02 17:6:9</v>
      </c>
    </row>
    <row r="7750" spans="1:4" x14ac:dyDescent="0.25">
      <c r="A7750">
        <v>7749</v>
      </c>
      <c r="D7750" t="str">
        <f t="shared" ca="1" si="121"/>
        <v>2016-04-17 2:58:48</v>
      </c>
    </row>
    <row r="7751" spans="1:4" x14ac:dyDescent="0.25">
      <c r="A7751">
        <v>7750</v>
      </c>
      <c r="D7751" t="str">
        <f t="shared" ca="1" si="121"/>
        <v>2016-02-19 5:24:17</v>
      </c>
    </row>
    <row r="7752" spans="1:4" x14ac:dyDescent="0.25">
      <c r="A7752">
        <v>7751</v>
      </c>
      <c r="D7752" t="str">
        <f t="shared" ca="1" si="121"/>
        <v>2016-03-01 21:48:8</v>
      </c>
    </row>
    <row r="7753" spans="1:4" x14ac:dyDescent="0.25">
      <c r="A7753">
        <v>7752</v>
      </c>
      <c r="D7753" t="str">
        <f t="shared" ca="1" si="121"/>
        <v>2016-05-05 2:0:29</v>
      </c>
    </row>
    <row r="7754" spans="1:4" x14ac:dyDescent="0.25">
      <c r="A7754">
        <v>7753</v>
      </c>
      <c r="D7754" t="str">
        <f t="shared" ca="1" si="121"/>
        <v>2016-01-08 0:40:9</v>
      </c>
    </row>
    <row r="7755" spans="1:4" x14ac:dyDescent="0.25">
      <c r="A7755">
        <v>7754</v>
      </c>
      <c r="D7755" t="str">
        <f t="shared" ca="1" si="121"/>
        <v>2016-02-16 16:39:5</v>
      </c>
    </row>
    <row r="7756" spans="1:4" x14ac:dyDescent="0.25">
      <c r="A7756">
        <v>7755</v>
      </c>
      <c r="D7756" t="str">
        <f t="shared" ca="1" si="121"/>
        <v>2016-02-11 10:17:24</v>
      </c>
    </row>
    <row r="7757" spans="1:4" x14ac:dyDescent="0.25">
      <c r="A7757">
        <v>7756</v>
      </c>
      <c r="D7757" t="str">
        <f t="shared" ca="1" si="121"/>
        <v>2016-05-19 21:37:43</v>
      </c>
    </row>
    <row r="7758" spans="1:4" x14ac:dyDescent="0.25">
      <c r="A7758">
        <v>7757</v>
      </c>
      <c r="D7758" t="str">
        <f t="shared" ca="1" si="121"/>
        <v>2016-03-28 6:50:9</v>
      </c>
    </row>
    <row r="7759" spans="1:4" x14ac:dyDescent="0.25">
      <c r="A7759">
        <v>7758</v>
      </c>
      <c r="D7759" t="str">
        <f t="shared" ca="1" si="121"/>
        <v>2016-01-12 11:4:47</v>
      </c>
    </row>
    <row r="7760" spans="1:4" x14ac:dyDescent="0.25">
      <c r="A7760">
        <v>7759</v>
      </c>
      <c r="D7760" t="str">
        <f t="shared" ca="1" si="121"/>
        <v>2016-05-03 18:30:4</v>
      </c>
    </row>
    <row r="7761" spans="1:4" x14ac:dyDescent="0.25">
      <c r="A7761">
        <v>7760</v>
      </c>
      <c r="D7761" t="str">
        <f t="shared" ca="1" si="121"/>
        <v>2016-02-06 20:56:51</v>
      </c>
    </row>
    <row r="7762" spans="1:4" x14ac:dyDescent="0.25">
      <c r="A7762">
        <v>7761</v>
      </c>
      <c r="D7762" t="str">
        <f t="shared" ca="1" si="121"/>
        <v>2016-05-17 16:18:14</v>
      </c>
    </row>
    <row r="7763" spans="1:4" x14ac:dyDescent="0.25">
      <c r="A7763">
        <v>7762</v>
      </c>
      <c r="D7763" t="str">
        <f t="shared" ca="1" si="121"/>
        <v>2016-01-18 18:32:1</v>
      </c>
    </row>
    <row r="7764" spans="1:4" x14ac:dyDescent="0.25">
      <c r="A7764">
        <v>7763</v>
      </c>
      <c r="D7764" t="str">
        <f t="shared" ca="1" si="121"/>
        <v>2016-04-22 19:47:40</v>
      </c>
    </row>
    <row r="7765" spans="1:4" x14ac:dyDescent="0.25">
      <c r="A7765">
        <v>7764</v>
      </c>
      <c r="D7765" t="str">
        <f t="shared" ca="1" si="121"/>
        <v>2016-02-26 21:37:54</v>
      </c>
    </row>
    <row r="7766" spans="1:4" x14ac:dyDescent="0.25">
      <c r="A7766">
        <v>7765</v>
      </c>
      <c r="D7766" t="str">
        <f t="shared" ca="1" si="121"/>
        <v>2016-04-02 14:41:54</v>
      </c>
    </row>
    <row r="7767" spans="1:4" x14ac:dyDescent="0.25">
      <c r="A7767">
        <v>7766</v>
      </c>
      <c r="D7767" t="str">
        <f t="shared" ca="1" si="121"/>
        <v>2016-03-20 23:40:53</v>
      </c>
    </row>
    <row r="7768" spans="1:4" x14ac:dyDescent="0.25">
      <c r="A7768">
        <v>7767</v>
      </c>
      <c r="D7768" t="str">
        <f t="shared" ca="1" si="121"/>
        <v>2016-04-04 23:42:16</v>
      </c>
    </row>
    <row r="7769" spans="1:4" x14ac:dyDescent="0.25">
      <c r="A7769">
        <v>7768</v>
      </c>
      <c r="D7769" t="str">
        <f t="shared" ca="1" si="121"/>
        <v>2016-03-29 5:6:32</v>
      </c>
    </row>
    <row r="7770" spans="1:4" x14ac:dyDescent="0.25">
      <c r="A7770">
        <v>7769</v>
      </c>
      <c r="D7770" t="str">
        <f t="shared" ca="1" si="121"/>
        <v>2016-02-24 4:27:21</v>
      </c>
    </row>
    <row r="7771" spans="1:4" x14ac:dyDescent="0.25">
      <c r="A7771">
        <v>7770</v>
      </c>
      <c r="D7771" t="str">
        <f t="shared" ca="1" si="121"/>
        <v>2016-04-06 13:45:37</v>
      </c>
    </row>
    <row r="7772" spans="1:4" x14ac:dyDescent="0.25">
      <c r="A7772">
        <v>7771</v>
      </c>
      <c r="D7772" t="str">
        <f t="shared" ca="1" si="121"/>
        <v>2016-03-26 13:43:23</v>
      </c>
    </row>
    <row r="7773" spans="1:4" x14ac:dyDescent="0.25">
      <c r="A7773">
        <v>7772</v>
      </c>
      <c r="D7773" t="str">
        <f t="shared" ca="1" si="121"/>
        <v>2016-04-24 9:1:44</v>
      </c>
    </row>
    <row r="7774" spans="1:4" x14ac:dyDescent="0.25">
      <c r="A7774">
        <v>7773</v>
      </c>
      <c r="D7774" t="str">
        <f t="shared" ca="1" si="121"/>
        <v>2016-01-22 12:27:56</v>
      </c>
    </row>
    <row r="7775" spans="1:4" x14ac:dyDescent="0.25">
      <c r="A7775">
        <v>7774</v>
      </c>
      <c r="D7775" t="str">
        <f t="shared" ca="1" si="121"/>
        <v>2016-03-12 4:45:5</v>
      </c>
    </row>
    <row r="7776" spans="1:4" x14ac:dyDescent="0.25">
      <c r="A7776">
        <v>7775</v>
      </c>
      <c r="D7776" t="str">
        <f t="shared" ca="1" si="121"/>
        <v>2016-01-30 21:30:58</v>
      </c>
    </row>
    <row r="7777" spans="1:4" x14ac:dyDescent="0.25">
      <c r="A7777">
        <v>7776</v>
      </c>
      <c r="D7777" t="str">
        <f t="shared" ca="1" si="121"/>
        <v>2016-05-12 16:32:43</v>
      </c>
    </row>
    <row r="7778" spans="1:4" x14ac:dyDescent="0.25">
      <c r="A7778">
        <v>7777</v>
      </c>
      <c r="D7778" t="str">
        <f t="shared" ca="1" si="121"/>
        <v>2016-01-26 9:14:33</v>
      </c>
    </row>
    <row r="7779" spans="1:4" x14ac:dyDescent="0.25">
      <c r="A7779">
        <v>7778</v>
      </c>
      <c r="D7779" t="str">
        <f t="shared" ca="1" si="121"/>
        <v>2016-05-31 1:37:48</v>
      </c>
    </row>
    <row r="7780" spans="1:4" x14ac:dyDescent="0.25">
      <c r="A7780">
        <v>7779</v>
      </c>
      <c r="D7780" t="str">
        <f t="shared" ca="1" si="121"/>
        <v>2016-04-16 1:57:32</v>
      </c>
    </row>
    <row r="7781" spans="1:4" x14ac:dyDescent="0.25">
      <c r="A7781">
        <v>7780</v>
      </c>
      <c r="D7781" t="str">
        <f t="shared" ca="1" si="121"/>
        <v>2016-04-21 2:37:42</v>
      </c>
    </row>
    <row r="7782" spans="1:4" x14ac:dyDescent="0.25">
      <c r="A7782">
        <v>7781</v>
      </c>
      <c r="D7782" t="str">
        <f t="shared" ca="1" si="121"/>
        <v>2016-02-26 13:18:34</v>
      </c>
    </row>
    <row r="7783" spans="1:4" x14ac:dyDescent="0.25">
      <c r="A7783">
        <v>7782</v>
      </c>
      <c r="D7783" t="str">
        <f t="shared" ca="1" si="121"/>
        <v>2016-01-18 9:54:25</v>
      </c>
    </row>
    <row r="7784" spans="1:4" x14ac:dyDescent="0.25">
      <c r="A7784">
        <v>7783</v>
      </c>
      <c r="D7784" t="str">
        <f t="shared" ca="1" si="121"/>
        <v>2016-01-26 6:40:6</v>
      </c>
    </row>
    <row r="7785" spans="1:4" x14ac:dyDescent="0.25">
      <c r="A7785">
        <v>7784</v>
      </c>
      <c r="D7785" t="str">
        <f t="shared" ca="1" si="121"/>
        <v>2016-03-17 12:12:25</v>
      </c>
    </row>
    <row r="7786" spans="1:4" x14ac:dyDescent="0.25">
      <c r="A7786">
        <v>7785</v>
      </c>
      <c r="D7786" t="str">
        <f t="shared" ca="1" si="121"/>
        <v>2016-05-06 15:54:38</v>
      </c>
    </row>
    <row r="7787" spans="1:4" x14ac:dyDescent="0.25">
      <c r="A7787">
        <v>7786</v>
      </c>
      <c r="D7787" t="str">
        <f t="shared" ca="1" si="121"/>
        <v>2016-01-25 11:35:7</v>
      </c>
    </row>
    <row r="7788" spans="1:4" x14ac:dyDescent="0.25">
      <c r="A7788">
        <v>7787</v>
      </c>
      <c r="D7788" t="str">
        <f t="shared" ca="1" si="121"/>
        <v>2016-03-08 7:0:31</v>
      </c>
    </row>
    <row r="7789" spans="1:4" x14ac:dyDescent="0.25">
      <c r="A7789">
        <v>7788</v>
      </c>
      <c r="D7789" t="str">
        <f t="shared" ca="1" si="121"/>
        <v>2016-03-25 5:12:49</v>
      </c>
    </row>
    <row r="7790" spans="1:4" x14ac:dyDescent="0.25">
      <c r="A7790">
        <v>7789</v>
      </c>
      <c r="D7790" t="str">
        <f t="shared" ca="1" si="121"/>
        <v>2016-01-16 22:45:11</v>
      </c>
    </row>
    <row r="7791" spans="1:4" x14ac:dyDescent="0.25">
      <c r="A7791">
        <v>7790</v>
      </c>
      <c r="D7791" t="str">
        <f t="shared" ca="1" si="121"/>
        <v>2016-01-31 14:4:3</v>
      </c>
    </row>
    <row r="7792" spans="1:4" x14ac:dyDescent="0.25">
      <c r="A7792">
        <v>7791</v>
      </c>
      <c r="D7792" t="str">
        <f t="shared" ca="1" si="121"/>
        <v>2016-01-04 13:57:13</v>
      </c>
    </row>
    <row r="7793" spans="1:4" x14ac:dyDescent="0.25">
      <c r="A7793">
        <v>7792</v>
      </c>
      <c r="D7793" t="str">
        <f t="shared" ca="1" si="121"/>
        <v>2016-01-09 3:33:14</v>
      </c>
    </row>
    <row r="7794" spans="1:4" x14ac:dyDescent="0.25">
      <c r="A7794">
        <v>7793</v>
      </c>
      <c r="D7794" t="str">
        <f t="shared" ca="1" si="121"/>
        <v>2016-05-01 8:12:16</v>
      </c>
    </row>
    <row r="7795" spans="1:4" x14ac:dyDescent="0.25">
      <c r="A7795">
        <v>7794</v>
      </c>
      <c r="D7795" t="str">
        <f t="shared" ca="1" si="121"/>
        <v>2016-05-10 9:21:8</v>
      </c>
    </row>
    <row r="7796" spans="1:4" x14ac:dyDescent="0.25">
      <c r="A7796">
        <v>7795</v>
      </c>
      <c r="D7796" t="str">
        <f t="shared" ca="1" si="121"/>
        <v>2016-03-25 6:20:15</v>
      </c>
    </row>
    <row r="7797" spans="1:4" x14ac:dyDescent="0.25">
      <c r="A7797">
        <v>7796</v>
      </c>
      <c r="D7797" t="str">
        <f t="shared" ca="1" si="121"/>
        <v>2016-02-10 1:41:25</v>
      </c>
    </row>
    <row r="7798" spans="1:4" x14ac:dyDescent="0.25">
      <c r="A7798">
        <v>7797</v>
      </c>
      <c r="D7798" t="str">
        <f t="shared" ca="1" si="121"/>
        <v>2016-04-16 19:5:0</v>
      </c>
    </row>
    <row r="7799" spans="1:4" x14ac:dyDescent="0.25">
      <c r="A7799">
        <v>7798</v>
      </c>
      <c r="D7799" t="str">
        <f t="shared" ca="1" si="121"/>
        <v>2016-04-10 12:28:6</v>
      </c>
    </row>
    <row r="7800" spans="1:4" x14ac:dyDescent="0.25">
      <c r="A7800">
        <v>7799</v>
      </c>
      <c r="D7800" t="str">
        <f t="shared" ca="1" si="121"/>
        <v>2016-03-13 21:41:2</v>
      </c>
    </row>
    <row r="7801" spans="1:4" x14ac:dyDescent="0.25">
      <c r="A7801">
        <v>7800</v>
      </c>
      <c r="D7801" t="str">
        <f t="shared" ca="1" si="121"/>
        <v>2016-02-11 21:32:36</v>
      </c>
    </row>
    <row r="7802" spans="1:4" x14ac:dyDescent="0.25">
      <c r="A7802">
        <v>7801</v>
      </c>
      <c r="D7802" t="str">
        <f t="shared" ca="1" si="121"/>
        <v>2016-04-08 19:28:16</v>
      </c>
    </row>
    <row r="7803" spans="1:4" x14ac:dyDescent="0.25">
      <c r="A7803">
        <v>7802</v>
      </c>
      <c r="D7803" t="str">
        <f t="shared" ca="1" si="121"/>
        <v>2016-02-15 6:33:56</v>
      </c>
    </row>
    <row r="7804" spans="1:4" x14ac:dyDescent="0.25">
      <c r="A7804">
        <v>7803</v>
      </c>
      <c r="D7804" t="str">
        <f t="shared" ca="1" si="121"/>
        <v>2016-02-13 22:10:55</v>
      </c>
    </row>
    <row r="7805" spans="1:4" x14ac:dyDescent="0.25">
      <c r="A7805">
        <v>7804</v>
      </c>
      <c r="D7805" t="str">
        <f t="shared" ca="1" si="121"/>
        <v>2016-04-10 4:7:30</v>
      </c>
    </row>
    <row r="7806" spans="1:4" x14ac:dyDescent="0.25">
      <c r="A7806">
        <v>7805</v>
      </c>
      <c r="D7806" t="str">
        <f t="shared" ca="1" si="121"/>
        <v>2016-05-15 5:10:3</v>
      </c>
    </row>
    <row r="7807" spans="1:4" x14ac:dyDescent="0.25">
      <c r="A7807">
        <v>7806</v>
      </c>
      <c r="D7807" t="str">
        <f t="shared" ca="1" si="121"/>
        <v>2016-04-18 3:54:42</v>
      </c>
    </row>
    <row r="7808" spans="1:4" x14ac:dyDescent="0.25">
      <c r="A7808">
        <v>7807</v>
      </c>
      <c r="D7808" t="str">
        <f t="shared" ca="1" si="121"/>
        <v>2016-04-08 0:30:31</v>
      </c>
    </row>
    <row r="7809" spans="1:4" x14ac:dyDescent="0.25">
      <c r="A7809">
        <v>7808</v>
      </c>
      <c r="D7809" t="str">
        <f t="shared" ca="1" si="121"/>
        <v>2016-02-25 9:12:4</v>
      </c>
    </row>
    <row r="7810" spans="1:4" x14ac:dyDescent="0.25">
      <c r="A7810">
        <v>7809</v>
      </c>
      <c r="D7810" t="str">
        <f t="shared" ref="D7810:D7873" ca="1" si="122">TEXT(RAND()*("2016-05-31 12:00:00"-"2016-1-1 9:00")+"2016-1-1 9:00:00","yyyy-mm-dd h:m:s")</f>
        <v>2016-02-21 7:0:58</v>
      </c>
    </row>
    <row r="7811" spans="1:4" x14ac:dyDescent="0.25">
      <c r="A7811">
        <v>7810</v>
      </c>
      <c r="D7811" t="str">
        <f t="shared" ca="1" si="122"/>
        <v>2016-05-08 8:55:49</v>
      </c>
    </row>
    <row r="7812" spans="1:4" x14ac:dyDescent="0.25">
      <c r="A7812">
        <v>7811</v>
      </c>
      <c r="D7812" t="str">
        <f t="shared" ca="1" si="122"/>
        <v>2016-01-04 5:2:1</v>
      </c>
    </row>
    <row r="7813" spans="1:4" x14ac:dyDescent="0.25">
      <c r="A7813">
        <v>7812</v>
      </c>
      <c r="D7813" t="str">
        <f t="shared" ca="1" si="122"/>
        <v>2016-05-25 21:11:6</v>
      </c>
    </row>
    <row r="7814" spans="1:4" x14ac:dyDescent="0.25">
      <c r="A7814">
        <v>7813</v>
      </c>
      <c r="D7814" t="str">
        <f t="shared" ca="1" si="122"/>
        <v>2016-05-14 22:19:0</v>
      </c>
    </row>
    <row r="7815" spans="1:4" x14ac:dyDescent="0.25">
      <c r="A7815">
        <v>7814</v>
      </c>
      <c r="D7815" t="str">
        <f t="shared" ca="1" si="122"/>
        <v>2016-03-05 5:12:42</v>
      </c>
    </row>
    <row r="7816" spans="1:4" x14ac:dyDescent="0.25">
      <c r="A7816">
        <v>7815</v>
      </c>
      <c r="D7816" t="str">
        <f t="shared" ca="1" si="122"/>
        <v>2016-02-01 10:0:5</v>
      </c>
    </row>
    <row r="7817" spans="1:4" x14ac:dyDescent="0.25">
      <c r="A7817">
        <v>7816</v>
      </c>
      <c r="D7817" t="str">
        <f t="shared" ca="1" si="122"/>
        <v>2016-01-04 18:19:6</v>
      </c>
    </row>
    <row r="7818" spans="1:4" x14ac:dyDescent="0.25">
      <c r="A7818">
        <v>7817</v>
      </c>
      <c r="D7818" t="str">
        <f t="shared" ca="1" si="122"/>
        <v>2016-05-30 21:5:20</v>
      </c>
    </row>
    <row r="7819" spans="1:4" x14ac:dyDescent="0.25">
      <c r="A7819">
        <v>7818</v>
      </c>
      <c r="D7819" t="str">
        <f t="shared" ca="1" si="122"/>
        <v>2016-03-19 20:8:20</v>
      </c>
    </row>
    <row r="7820" spans="1:4" x14ac:dyDescent="0.25">
      <c r="A7820">
        <v>7819</v>
      </c>
      <c r="D7820" t="str">
        <f t="shared" ca="1" si="122"/>
        <v>2016-01-24 3:7:48</v>
      </c>
    </row>
    <row r="7821" spans="1:4" x14ac:dyDescent="0.25">
      <c r="A7821">
        <v>7820</v>
      </c>
      <c r="D7821" t="str">
        <f t="shared" ca="1" si="122"/>
        <v>2016-04-28 9:5:22</v>
      </c>
    </row>
    <row r="7822" spans="1:4" x14ac:dyDescent="0.25">
      <c r="A7822">
        <v>7821</v>
      </c>
      <c r="D7822" t="str">
        <f t="shared" ca="1" si="122"/>
        <v>2016-04-04 9:10:47</v>
      </c>
    </row>
    <row r="7823" spans="1:4" x14ac:dyDescent="0.25">
      <c r="A7823">
        <v>7822</v>
      </c>
      <c r="D7823" t="str">
        <f t="shared" ca="1" si="122"/>
        <v>2016-04-10 22:0:45</v>
      </c>
    </row>
    <row r="7824" spans="1:4" x14ac:dyDescent="0.25">
      <c r="A7824">
        <v>7823</v>
      </c>
      <c r="D7824" t="str">
        <f t="shared" ca="1" si="122"/>
        <v>2016-03-20 13:23:20</v>
      </c>
    </row>
    <row r="7825" spans="1:4" x14ac:dyDescent="0.25">
      <c r="A7825">
        <v>7824</v>
      </c>
      <c r="D7825" t="str">
        <f t="shared" ca="1" si="122"/>
        <v>2016-04-13 12:38:23</v>
      </c>
    </row>
    <row r="7826" spans="1:4" x14ac:dyDescent="0.25">
      <c r="A7826">
        <v>7825</v>
      </c>
      <c r="D7826" t="str">
        <f t="shared" ca="1" si="122"/>
        <v>2016-02-04 21:5:13</v>
      </c>
    </row>
    <row r="7827" spans="1:4" x14ac:dyDescent="0.25">
      <c r="A7827">
        <v>7826</v>
      </c>
      <c r="D7827" t="str">
        <f t="shared" ca="1" si="122"/>
        <v>2016-04-22 8:3:28</v>
      </c>
    </row>
    <row r="7828" spans="1:4" x14ac:dyDescent="0.25">
      <c r="A7828">
        <v>7827</v>
      </c>
      <c r="D7828" t="str">
        <f t="shared" ca="1" si="122"/>
        <v>2016-02-08 9:40:7</v>
      </c>
    </row>
    <row r="7829" spans="1:4" x14ac:dyDescent="0.25">
      <c r="A7829">
        <v>7828</v>
      </c>
      <c r="D7829" t="str">
        <f t="shared" ca="1" si="122"/>
        <v>2016-04-13 20:41:15</v>
      </c>
    </row>
    <row r="7830" spans="1:4" x14ac:dyDescent="0.25">
      <c r="A7830">
        <v>7829</v>
      </c>
      <c r="D7830" t="str">
        <f t="shared" ca="1" si="122"/>
        <v>2016-04-17 2:36:11</v>
      </c>
    </row>
    <row r="7831" spans="1:4" x14ac:dyDescent="0.25">
      <c r="A7831">
        <v>7830</v>
      </c>
      <c r="D7831" t="str">
        <f t="shared" ca="1" si="122"/>
        <v>2016-04-14 6:16:43</v>
      </c>
    </row>
    <row r="7832" spans="1:4" x14ac:dyDescent="0.25">
      <c r="A7832">
        <v>7831</v>
      </c>
      <c r="D7832" t="str">
        <f t="shared" ca="1" si="122"/>
        <v>2016-02-15 15:36:3</v>
      </c>
    </row>
    <row r="7833" spans="1:4" x14ac:dyDescent="0.25">
      <c r="A7833">
        <v>7832</v>
      </c>
      <c r="D7833" t="str">
        <f t="shared" ca="1" si="122"/>
        <v>2016-02-17 0:47:45</v>
      </c>
    </row>
    <row r="7834" spans="1:4" x14ac:dyDescent="0.25">
      <c r="A7834">
        <v>7833</v>
      </c>
      <c r="D7834" t="str">
        <f t="shared" ca="1" si="122"/>
        <v>2016-02-24 23:49:58</v>
      </c>
    </row>
    <row r="7835" spans="1:4" x14ac:dyDescent="0.25">
      <c r="A7835">
        <v>7834</v>
      </c>
      <c r="D7835" t="str">
        <f t="shared" ca="1" si="122"/>
        <v>2016-04-19 9:50:3</v>
      </c>
    </row>
    <row r="7836" spans="1:4" x14ac:dyDescent="0.25">
      <c r="A7836">
        <v>7835</v>
      </c>
      <c r="D7836" t="str">
        <f t="shared" ca="1" si="122"/>
        <v>2016-04-07 7:54:42</v>
      </c>
    </row>
    <row r="7837" spans="1:4" x14ac:dyDescent="0.25">
      <c r="A7837">
        <v>7836</v>
      </c>
      <c r="D7837" t="str">
        <f t="shared" ca="1" si="122"/>
        <v>2016-05-11 20:43:18</v>
      </c>
    </row>
    <row r="7838" spans="1:4" x14ac:dyDescent="0.25">
      <c r="A7838">
        <v>7837</v>
      </c>
      <c r="D7838" t="str">
        <f t="shared" ca="1" si="122"/>
        <v>2016-03-28 12:9:9</v>
      </c>
    </row>
    <row r="7839" spans="1:4" x14ac:dyDescent="0.25">
      <c r="A7839">
        <v>7838</v>
      </c>
      <c r="D7839" t="str">
        <f t="shared" ca="1" si="122"/>
        <v>2016-01-16 23:23:30</v>
      </c>
    </row>
    <row r="7840" spans="1:4" x14ac:dyDescent="0.25">
      <c r="A7840">
        <v>7839</v>
      </c>
      <c r="D7840" t="str">
        <f t="shared" ca="1" si="122"/>
        <v>2016-01-05 20:38:6</v>
      </c>
    </row>
    <row r="7841" spans="1:4" x14ac:dyDescent="0.25">
      <c r="A7841">
        <v>7840</v>
      </c>
      <c r="D7841" t="str">
        <f t="shared" ca="1" si="122"/>
        <v>2016-01-12 6:30:3</v>
      </c>
    </row>
    <row r="7842" spans="1:4" x14ac:dyDescent="0.25">
      <c r="A7842">
        <v>7841</v>
      </c>
      <c r="D7842" t="str">
        <f t="shared" ca="1" si="122"/>
        <v>2016-01-07 9:18:20</v>
      </c>
    </row>
    <row r="7843" spans="1:4" x14ac:dyDescent="0.25">
      <c r="A7843">
        <v>7842</v>
      </c>
      <c r="D7843" t="str">
        <f t="shared" ca="1" si="122"/>
        <v>2016-03-22 23:13:55</v>
      </c>
    </row>
    <row r="7844" spans="1:4" x14ac:dyDescent="0.25">
      <c r="A7844">
        <v>7843</v>
      </c>
      <c r="D7844" t="str">
        <f t="shared" ca="1" si="122"/>
        <v>2016-05-06 11:52:18</v>
      </c>
    </row>
    <row r="7845" spans="1:4" x14ac:dyDescent="0.25">
      <c r="A7845">
        <v>7844</v>
      </c>
      <c r="D7845" t="str">
        <f t="shared" ca="1" si="122"/>
        <v>2016-05-15 23:4:9</v>
      </c>
    </row>
    <row r="7846" spans="1:4" x14ac:dyDescent="0.25">
      <c r="A7846">
        <v>7845</v>
      </c>
      <c r="D7846" t="str">
        <f t="shared" ca="1" si="122"/>
        <v>2016-01-07 14:12:0</v>
      </c>
    </row>
    <row r="7847" spans="1:4" x14ac:dyDescent="0.25">
      <c r="A7847">
        <v>7846</v>
      </c>
      <c r="D7847" t="str">
        <f t="shared" ca="1" si="122"/>
        <v>2016-03-15 10:24:51</v>
      </c>
    </row>
    <row r="7848" spans="1:4" x14ac:dyDescent="0.25">
      <c r="A7848">
        <v>7847</v>
      </c>
      <c r="D7848" t="str">
        <f t="shared" ca="1" si="122"/>
        <v>2016-05-26 20:27:58</v>
      </c>
    </row>
    <row r="7849" spans="1:4" x14ac:dyDescent="0.25">
      <c r="A7849">
        <v>7848</v>
      </c>
      <c r="D7849" t="str">
        <f t="shared" ca="1" si="122"/>
        <v>2016-02-23 3:15:28</v>
      </c>
    </row>
    <row r="7850" spans="1:4" x14ac:dyDescent="0.25">
      <c r="A7850">
        <v>7849</v>
      </c>
      <c r="D7850" t="str">
        <f t="shared" ca="1" si="122"/>
        <v>2016-05-08 14:49:38</v>
      </c>
    </row>
    <row r="7851" spans="1:4" x14ac:dyDescent="0.25">
      <c r="A7851">
        <v>7850</v>
      </c>
      <c r="D7851" t="str">
        <f t="shared" ca="1" si="122"/>
        <v>2016-03-14 13:32:46</v>
      </c>
    </row>
    <row r="7852" spans="1:4" x14ac:dyDescent="0.25">
      <c r="A7852">
        <v>7851</v>
      </c>
      <c r="D7852" t="str">
        <f t="shared" ca="1" si="122"/>
        <v>2016-02-09 20:6:1</v>
      </c>
    </row>
    <row r="7853" spans="1:4" x14ac:dyDescent="0.25">
      <c r="A7853">
        <v>7852</v>
      </c>
      <c r="D7853" t="str">
        <f t="shared" ca="1" si="122"/>
        <v>2016-03-12 4:19:36</v>
      </c>
    </row>
    <row r="7854" spans="1:4" x14ac:dyDescent="0.25">
      <c r="A7854">
        <v>7853</v>
      </c>
      <c r="D7854" t="str">
        <f t="shared" ca="1" si="122"/>
        <v>2016-04-12 8:27:16</v>
      </c>
    </row>
    <row r="7855" spans="1:4" x14ac:dyDescent="0.25">
      <c r="A7855">
        <v>7854</v>
      </c>
      <c r="D7855" t="str">
        <f t="shared" ca="1" si="122"/>
        <v>2016-02-06 17:50:4</v>
      </c>
    </row>
    <row r="7856" spans="1:4" x14ac:dyDescent="0.25">
      <c r="A7856">
        <v>7855</v>
      </c>
      <c r="D7856" t="str">
        <f t="shared" ca="1" si="122"/>
        <v>2016-03-01 9:26:33</v>
      </c>
    </row>
    <row r="7857" spans="1:4" x14ac:dyDescent="0.25">
      <c r="A7857">
        <v>7856</v>
      </c>
      <c r="D7857" t="str">
        <f t="shared" ca="1" si="122"/>
        <v>2016-01-28 18:29:59</v>
      </c>
    </row>
    <row r="7858" spans="1:4" x14ac:dyDescent="0.25">
      <c r="A7858">
        <v>7857</v>
      </c>
      <c r="D7858" t="str">
        <f t="shared" ca="1" si="122"/>
        <v>2016-03-17 10:37:3</v>
      </c>
    </row>
    <row r="7859" spans="1:4" x14ac:dyDescent="0.25">
      <c r="A7859">
        <v>7858</v>
      </c>
      <c r="D7859" t="str">
        <f t="shared" ca="1" si="122"/>
        <v>2016-05-26 2:16:48</v>
      </c>
    </row>
    <row r="7860" spans="1:4" x14ac:dyDescent="0.25">
      <c r="A7860">
        <v>7859</v>
      </c>
      <c r="D7860" t="str">
        <f t="shared" ca="1" si="122"/>
        <v>2016-01-09 6:17:32</v>
      </c>
    </row>
    <row r="7861" spans="1:4" x14ac:dyDescent="0.25">
      <c r="A7861">
        <v>7860</v>
      </c>
      <c r="D7861" t="str">
        <f t="shared" ca="1" si="122"/>
        <v>2016-02-19 5:15:5</v>
      </c>
    </row>
    <row r="7862" spans="1:4" x14ac:dyDescent="0.25">
      <c r="A7862">
        <v>7861</v>
      </c>
      <c r="D7862" t="str">
        <f t="shared" ca="1" si="122"/>
        <v>2016-04-16 6:8:58</v>
      </c>
    </row>
    <row r="7863" spans="1:4" x14ac:dyDescent="0.25">
      <c r="A7863">
        <v>7862</v>
      </c>
      <c r="D7863" t="str">
        <f t="shared" ca="1" si="122"/>
        <v>2016-02-13 9:43:41</v>
      </c>
    </row>
    <row r="7864" spans="1:4" x14ac:dyDescent="0.25">
      <c r="A7864">
        <v>7863</v>
      </c>
      <c r="D7864" t="str">
        <f t="shared" ca="1" si="122"/>
        <v>2016-02-24 19:20:32</v>
      </c>
    </row>
    <row r="7865" spans="1:4" x14ac:dyDescent="0.25">
      <c r="A7865">
        <v>7864</v>
      </c>
      <c r="D7865" t="str">
        <f t="shared" ca="1" si="122"/>
        <v>2016-01-16 20:18:13</v>
      </c>
    </row>
    <row r="7866" spans="1:4" x14ac:dyDescent="0.25">
      <c r="A7866">
        <v>7865</v>
      </c>
      <c r="D7866" t="str">
        <f t="shared" ca="1" si="122"/>
        <v>2016-03-31 2:21:3</v>
      </c>
    </row>
    <row r="7867" spans="1:4" x14ac:dyDescent="0.25">
      <c r="A7867">
        <v>7866</v>
      </c>
      <c r="D7867" t="str">
        <f t="shared" ca="1" si="122"/>
        <v>2016-01-12 22:31:33</v>
      </c>
    </row>
    <row r="7868" spans="1:4" x14ac:dyDescent="0.25">
      <c r="A7868">
        <v>7867</v>
      </c>
      <c r="D7868" t="str">
        <f t="shared" ca="1" si="122"/>
        <v>2016-02-07 16:5:18</v>
      </c>
    </row>
    <row r="7869" spans="1:4" x14ac:dyDescent="0.25">
      <c r="A7869">
        <v>7868</v>
      </c>
      <c r="D7869" t="str">
        <f t="shared" ca="1" si="122"/>
        <v>2016-03-03 1:25:55</v>
      </c>
    </row>
    <row r="7870" spans="1:4" x14ac:dyDescent="0.25">
      <c r="A7870">
        <v>7869</v>
      </c>
      <c r="D7870" t="str">
        <f t="shared" ca="1" si="122"/>
        <v>2016-01-25 12:2:32</v>
      </c>
    </row>
    <row r="7871" spans="1:4" x14ac:dyDescent="0.25">
      <c r="A7871">
        <v>7870</v>
      </c>
      <c r="D7871" t="str">
        <f t="shared" ca="1" si="122"/>
        <v>2016-01-27 9:34:41</v>
      </c>
    </row>
    <row r="7872" spans="1:4" x14ac:dyDescent="0.25">
      <c r="A7872">
        <v>7871</v>
      </c>
      <c r="D7872" t="str">
        <f t="shared" ca="1" si="122"/>
        <v>2016-01-18 11:44:21</v>
      </c>
    </row>
    <row r="7873" spans="1:4" x14ac:dyDescent="0.25">
      <c r="A7873">
        <v>7872</v>
      </c>
      <c r="D7873" t="str">
        <f t="shared" ca="1" si="122"/>
        <v>2016-03-07 18:40:48</v>
      </c>
    </row>
    <row r="7874" spans="1:4" x14ac:dyDescent="0.25">
      <c r="A7874">
        <v>7873</v>
      </c>
      <c r="D7874" t="str">
        <f t="shared" ref="D7874:D7937" ca="1" si="123">TEXT(RAND()*("2016-05-31 12:00:00"-"2016-1-1 9:00")+"2016-1-1 9:00:00","yyyy-mm-dd h:m:s")</f>
        <v>2016-03-01 4:55:10</v>
      </c>
    </row>
    <row r="7875" spans="1:4" x14ac:dyDescent="0.25">
      <c r="A7875">
        <v>7874</v>
      </c>
      <c r="D7875" t="str">
        <f t="shared" ca="1" si="123"/>
        <v>2016-03-12 7:31:41</v>
      </c>
    </row>
    <row r="7876" spans="1:4" x14ac:dyDescent="0.25">
      <c r="A7876">
        <v>7875</v>
      </c>
      <c r="D7876" t="str">
        <f t="shared" ca="1" si="123"/>
        <v>2016-04-26 18:2:47</v>
      </c>
    </row>
    <row r="7877" spans="1:4" x14ac:dyDescent="0.25">
      <c r="A7877">
        <v>7876</v>
      </c>
      <c r="D7877" t="str">
        <f t="shared" ca="1" si="123"/>
        <v>2016-02-08 20:28:8</v>
      </c>
    </row>
    <row r="7878" spans="1:4" x14ac:dyDescent="0.25">
      <c r="A7878">
        <v>7877</v>
      </c>
      <c r="D7878" t="str">
        <f t="shared" ca="1" si="123"/>
        <v>2016-01-18 19:52:48</v>
      </c>
    </row>
    <row r="7879" spans="1:4" x14ac:dyDescent="0.25">
      <c r="A7879">
        <v>7878</v>
      </c>
      <c r="D7879" t="str">
        <f t="shared" ca="1" si="123"/>
        <v>2016-01-08 19:50:58</v>
      </c>
    </row>
    <row r="7880" spans="1:4" x14ac:dyDescent="0.25">
      <c r="A7880">
        <v>7879</v>
      </c>
      <c r="D7880" t="str">
        <f t="shared" ca="1" si="123"/>
        <v>2016-02-11 20:55:39</v>
      </c>
    </row>
    <row r="7881" spans="1:4" x14ac:dyDescent="0.25">
      <c r="A7881">
        <v>7880</v>
      </c>
      <c r="D7881" t="str">
        <f t="shared" ca="1" si="123"/>
        <v>2016-01-10 10:24:34</v>
      </c>
    </row>
    <row r="7882" spans="1:4" x14ac:dyDescent="0.25">
      <c r="A7882">
        <v>7881</v>
      </c>
      <c r="D7882" t="str">
        <f t="shared" ca="1" si="123"/>
        <v>2016-03-04 0:37:16</v>
      </c>
    </row>
    <row r="7883" spans="1:4" x14ac:dyDescent="0.25">
      <c r="A7883">
        <v>7882</v>
      </c>
      <c r="D7883" t="str">
        <f t="shared" ca="1" si="123"/>
        <v>2016-01-05 18:18:49</v>
      </c>
    </row>
    <row r="7884" spans="1:4" x14ac:dyDescent="0.25">
      <c r="A7884">
        <v>7883</v>
      </c>
      <c r="D7884" t="str">
        <f t="shared" ca="1" si="123"/>
        <v>2016-02-17 2:19:45</v>
      </c>
    </row>
    <row r="7885" spans="1:4" x14ac:dyDescent="0.25">
      <c r="A7885">
        <v>7884</v>
      </c>
      <c r="D7885" t="str">
        <f t="shared" ca="1" si="123"/>
        <v>2016-02-22 14:29:10</v>
      </c>
    </row>
    <row r="7886" spans="1:4" x14ac:dyDescent="0.25">
      <c r="A7886">
        <v>7885</v>
      </c>
      <c r="D7886" t="str">
        <f t="shared" ca="1" si="123"/>
        <v>2016-03-19 1:44:48</v>
      </c>
    </row>
    <row r="7887" spans="1:4" x14ac:dyDescent="0.25">
      <c r="A7887">
        <v>7886</v>
      </c>
      <c r="D7887" t="str">
        <f t="shared" ca="1" si="123"/>
        <v>2016-03-01 22:58:48</v>
      </c>
    </row>
    <row r="7888" spans="1:4" x14ac:dyDescent="0.25">
      <c r="A7888">
        <v>7887</v>
      </c>
      <c r="D7888" t="str">
        <f t="shared" ca="1" si="123"/>
        <v>2016-02-13 6:12:49</v>
      </c>
    </row>
    <row r="7889" spans="1:4" x14ac:dyDescent="0.25">
      <c r="A7889">
        <v>7888</v>
      </c>
      <c r="D7889" t="str">
        <f t="shared" ca="1" si="123"/>
        <v>2016-04-03 11:39:2</v>
      </c>
    </row>
    <row r="7890" spans="1:4" x14ac:dyDescent="0.25">
      <c r="A7890">
        <v>7889</v>
      </c>
      <c r="D7890" t="str">
        <f t="shared" ca="1" si="123"/>
        <v>2016-03-31 13:10:24</v>
      </c>
    </row>
    <row r="7891" spans="1:4" x14ac:dyDescent="0.25">
      <c r="A7891">
        <v>7890</v>
      </c>
      <c r="D7891" t="str">
        <f t="shared" ca="1" si="123"/>
        <v>2016-03-17 5:6:36</v>
      </c>
    </row>
    <row r="7892" spans="1:4" x14ac:dyDescent="0.25">
      <c r="A7892">
        <v>7891</v>
      </c>
      <c r="D7892" t="str">
        <f t="shared" ca="1" si="123"/>
        <v>2016-01-11 2:26:27</v>
      </c>
    </row>
    <row r="7893" spans="1:4" x14ac:dyDescent="0.25">
      <c r="A7893">
        <v>7892</v>
      </c>
      <c r="D7893" t="str">
        <f t="shared" ca="1" si="123"/>
        <v>2016-05-23 2:10:49</v>
      </c>
    </row>
    <row r="7894" spans="1:4" x14ac:dyDescent="0.25">
      <c r="A7894">
        <v>7893</v>
      </c>
      <c r="D7894" t="str">
        <f t="shared" ca="1" si="123"/>
        <v>2016-05-21 3:6:57</v>
      </c>
    </row>
    <row r="7895" spans="1:4" x14ac:dyDescent="0.25">
      <c r="A7895">
        <v>7894</v>
      </c>
      <c r="D7895" t="str">
        <f t="shared" ca="1" si="123"/>
        <v>2016-03-18 0:32:43</v>
      </c>
    </row>
    <row r="7896" spans="1:4" x14ac:dyDescent="0.25">
      <c r="A7896">
        <v>7895</v>
      </c>
      <c r="D7896" t="str">
        <f t="shared" ca="1" si="123"/>
        <v>2016-05-27 11:26:18</v>
      </c>
    </row>
    <row r="7897" spans="1:4" x14ac:dyDescent="0.25">
      <c r="A7897">
        <v>7896</v>
      </c>
      <c r="D7897" t="str">
        <f t="shared" ca="1" si="123"/>
        <v>2016-04-23 14:35:43</v>
      </c>
    </row>
    <row r="7898" spans="1:4" x14ac:dyDescent="0.25">
      <c r="A7898">
        <v>7897</v>
      </c>
      <c r="D7898" t="str">
        <f t="shared" ca="1" si="123"/>
        <v>2016-01-27 18:56:38</v>
      </c>
    </row>
    <row r="7899" spans="1:4" x14ac:dyDescent="0.25">
      <c r="A7899">
        <v>7898</v>
      </c>
      <c r="D7899" t="str">
        <f t="shared" ca="1" si="123"/>
        <v>2016-01-02 0:53:38</v>
      </c>
    </row>
    <row r="7900" spans="1:4" x14ac:dyDescent="0.25">
      <c r="A7900">
        <v>7899</v>
      </c>
      <c r="D7900" t="str">
        <f t="shared" ca="1" si="123"/>
        <v>2016-01-15 13:49:2</v>
      </c>
    </row>
    <row r="7901" spans="1:4" x14ac:dyDescent="0.25">
      <c r="A7901">
        <v>7900</v>
      </c>
      <c r="D7901" t="str">
        <f t="shared" ca="1" si="123"/>
        <v>2016-03-29 19:16:37</v>
      </c>
    </row>
    <row r="7902" spans="1:4" x14ac:dyDescent="0.25">
      <c r="A7902">
        <v>7901</v>
      </c>
      <c r="D7902" t="str">
        <f t="shared" ca="1" si="123"/>
        <v>2016-03-16 2:58:47</v>
      </c>
    </row>
    <row r="7903" spans="1:4" x14ac:dyDescent="0.25">
      <c r="A7903">
        <v>7902</v>
      </c>
      <c r="D7903" t="str">
        <f t="shared" ca="1" si="123"/>
        <v>2016-01-02 3:54:42</v>
      </c>
    </row>
    <row r="7904" spans="1:4" x14ac:dyDescent="0.25">
      <c r="A7904">
        <v>7903</v>
      </c>
      <c r="D7904" t="str">
        <f t="shared" ca="1" si="123"/>
        <v>2016-03-01 22:14:48</v>
      </c>
    </row>
    <row r="7905" spans="1:4" x14ac:dyDescent="0.25">
      <c r="A7905">
        <v>7904</v>
      </c>
      <c r="D7905" t="str">
        <f t="shared" ca="1" si="123"/>
        <v>2016-05-11 0:40:21</v>
      </c>
    </row>
    <row r="7906" spans="1:4" x14ac:dyDescent="0.25">
      <c r="A7906">
        <v>7905</v>
      </c>
      <c r="D7906" t="str">
        <f t="shared" ca="1" si="123"/>
        <v>2016-02-04 21:26:14</v>
      </c>
    </row>
    <row r="7907" spans="1:4" x14ac:dyDescent="0.25">
      <c r="A7907">
        <v>7906</v>
      </c>
      <c r="D7907" t="str">
        <f t="shared" ca="1" si="123"/>
        <v>2016-02-14 11:10:29</v>
      </c>
    </row>
    <row r="7908" spans="1:4" x14ac:dyDescent="0.25">
      <c r="A7908">
        <v>7907</v>
      </c>
      <c r="D7908" t="str">
        <f t="shared" ca="1" si="123"/>
        <v>2016-01-10 14:40:28</v>
      </c>
    </row>
    <row r="7909" spans="1:4" x14ac:dyDescent="0.25">
      <c r="A7909">
        <v>7908</v>
      </c>
      <c r="D7909" t="str">
        <f t="shared" ca="1" si="123"/>
        <v>2016-05-23 1:59:19</v>
      </c>
    </row>
    <row r="7910" spans="1:4" x14ac:dyDescent="0.25">
      <c r="A7910">
        <v>7909</v>
      </c>
      <c r="D7910" t="str">
        <f t="shared" ca="1" si="123"/>
        <v>2016-04-14 11:52:11</v>
      </c>
    </row>
    <row r="7911" spans="1:4" x14ac:dyDescent="0.25">
      <c r="A7911">
        <v>7910</v>
      </c>
      <c r="D7911" t="str">
        <f t="shared" ca="1" si="123"/>
        <v>2016-05-07 5:1:1</v>
      </c>
    </row>
    <row r="7912" spans="1:4" x14ac:dyDescent="0.25">
      <c r="A7912">
        <v>7911</v>
      </c>
      <c r="D7912" t="str">
        <f t="shared" ca="1" si="123"/>
        <v>2016-01-31 17:52:4</v>
      </c>
    </row>
    <row r="7913" spans="1:4" x14ac:dyDescent="0.25">
      <c r="A7913">
        <v>7912</v>
      </c>
      <c r="D7913" t="str">
        <f t="shared" ca="1" si="123"/>
        <v>2016-05-07 3:12:20</v>
      </c>
    </row>
    <row r="7914" spans="1:4" x14ac:dyDescent="0.25">
      <c r="A7914">
        <v>7913</v>
      </c>
      <c r="D7914" t="str">
        <f t="shared" ca="1" si="123"/>
        <v>2016-03-29 4:36:8</v>
      </c>
    </row>
    <row r="7915" spans="1:4" x14ac:dyDescent="0.25">
      <c r="A7915">
        <v>7914</v>
      </c>
      <c r="D7915" t="str">
        <f t="shared" ca="1" si="123"/>
        <v>2016-02-13 9:37:44</v>
      </c>
    </row>
    <row r="7916" spans="1:4" x14ac:dyDescent="0.25">
      <c r="A7916">
        <v>7915</v>
      </c>
      <c r="D7916" t="str">
        <f t="shared" ca="1" si="123"/>
        <v>2016-03-14 23:36:10</v>
      </c>
    </row>
    <row r="7917" spans="1:4" x14ac:dyDescent="0.25">
      <c r="A7917">
        <v>7916</v>
      </c>
      <c r="D7917" t="str">
        <f t="shared" ca="1" si="123"/>
        <v>2016-01-28 5:39:15</v>
      </c>
    </row>
    <row r="7918" spans="1:4" x14ac:dyDescent="0.25">
      <c r="A7918">
        <v>7917</v>
      </c>
      <c r="D7918" t="str">
        <f t="shared" ca="1" si="123"/>
        <v>2016-05-13 2:30:58</v>
      </c>
    </row>
    <row r="7919" spans="1:4" x14ac:dyDescent="0.25">
      <c r="A7919">
        <v>7918</v>
      </c>
      <c r="D7919" t="str">
        <f t="shared" ca="1" si="123"/>
        <v>2016-01-13 23:54:46</v>
      </c>
    </row>
    <row r="7920" spans="1:4" x14ac:dyDescent="0.25">
      <c r="A7920">
        <v>7919</v>
      </c>
      <c r="D7920" t="str">
        <f t="shared" ca="1" si="123"/>
        <v>2016-03-20 23:58:41</v>
      </c>
    </row>
    <row r="7921" spans="1:4" x14ac:dyDescent="0.25">
      <c r="A7921">
        <v>7920</v>
      </c>
      <c r="D7921" t="str">
        <f t="shared" ca="1" si="123"/>
        <v>2016-04-22 7:0:31</v>
      </c>
    </row>
    <row r="7922" spans="1:4" x14ac:dyDescent="0.25">
      <c r="A7922">
        <v>7921</v>
      </c>
      <c r="D7922" t="str">
        <f t="shared" ca="1" si="123"/>
        <v>2016-02-12 6:27:3</v>
      </c>
    </row>
    <row r="7923" spans="1:4" x14ac:dyDescent="0.25">
      <c r="A7923">
        <v>7922</v>
      </c>
      <c r="D7923" t="str">
        <f t="shared" ca="1" si="123"/>
        <v>2016-04-27 4:36:30</v>
      </c>
    </row>
    <row r="7924" spans="1:4" x14ac:dyDescent="0.25">
      <c r="A7924">
        <v>7923</v>
      </c>
      <c r="D7924" t="str">
        <f t="shared" ca="1" si="123"/>
        <v>2016-02-12 5:2:45</v>
      </c>
    </row>
    <row r="7925" spans="1:4" x14ac:dyDescent="0.25">
      <c r="A7925">
        <v>7924</v>
      </c>
      <c r="D7925" t="str">
        <f t="shared" ca="1" si="123"/>
        <v>2016-03-04 8:21:44</v>
      </c>
    </row>
    <row r="7926" spans="1:4" x14ac:dyDescent="0.25">
      <c r="A7926">
        <v>7925</v>
      </c>
      <c r="D7926" t="str">
        <f t="shared" ca="1" si="123"/>
        <v>2016-02-27 4:7:11</v>
      </c>
    </row>
    <row r="7927" spans="1:4" x14ac:dyDescent="0.25">
      <c r="A7927">
        <v>7926</v>
      </c>
      <c r="D7927" t="str">
        <f t="shared" ca="1" si="123"/>
        <v>2016-03-09 10:20:59</v>
      </c>
    </row>
    <row r="7928" spans="1:4" x14ac:dyDescent="0.25">
      <c r="A7928">
        <v>7927</v>
      </c>
      <c r="D7928" t="str">
        <f t="shared" ca="1" si="123"/>
        <v>2016-02-29 12:53:23</v>
      </c>
    </row>
    <row r="7929" spans="1:4" x14ac:dyDescent="0.25">
      <c r="A7929">
        <v>7928</v>
      </c>
      <c r="D7929" t="str">
        <f t="shared" ca="1" si="123"/>
        <v>2016-03-15 15:39:5</v>
      </c>
    </row>
    <row r="7930" spans="1:4" x14ac:dyDescent="0.25">
      <c r="A7930">
        <v>7929</v>
      </c>
      <c r="D7930" t="str">
        <f t="shared" ca="1" si="123"/>
        <v>2016-05-11 5:3:33</v>
      </c>
    </row>
    <row r="7931" spans="1:4" x14ac:dyDescent="0.25">
      <c r="A7931">
        <v>7930</v>
      </c>
      <c r="D7931" t="str">
        <f t="shared" ca="1" si="123"/>
        <v>2016-03-15 20:22:17</v>
      </c>
    </row>
    <row r="7932" spans="1:4" x14ac:dyDescent="0.25">
      <c r="A7932">
        <v>7931</v>
      </c>
      <c r="D7932" t="str">
        <f t="shared" ca="1" si="123"/>
        <v>2016-02-21 10:17:17</v>
      </c>
    </row>
    <row r="7933" spans="1:4" x14ac:dyDescent="0.25">
      <c r="A7933">
        <v>7932</v>
      </c>
      <c r="D7933" t="str">
        <f t="shared" ca="1" si="123"/>
        <v>2016-01-01 12:17:14</v>
      </c>
    </row>
    <row r="7934" spans="1:4" x14ac:dyDescent="0.25">
      <c r="A7934">
        <v>7933</v>
      </c>
      <c r="D7934" t="str">
        <f t="shared" ca="1" si="123"/>
        <v>2016-02-24 20:56:24</v>
      </c>
    </row>
    <row r="7935" spans="1:4" x14ac:dyDescent="0.25">
      <c r="A7935">
        <v>7934</v>
      </c>
      <c r="D7935" t="str">
        <f t="shared" ca="1" si="123"/>
        <v>2016-02-17 5:56:18</v>
      </c>
    </row>
    <row r="7936" spans="1:4" x14ac:dyDescent="0.25">
      <c r="A7936">
        <v>7935</v>
      </c>
      <c r="D7936" t="str">
        <f t="shared" ca="1" si="123"/>
        <v>2016-05-25 7:11:25</v>
      </c>
    </row>
    <row r="7937" spans="1:4" x14ac:dyDescent="0.25">
      <c r="A7937">
        <v>7936</v>
      </c>
      <c r="D7937" t="str">
        <f t="shared" ca="1" si="123"/>
        <v>2016-04-27 1:53:14</v>
      </c>
    </row>
    <row r="7938" spans="1:4" x14ac:dyDescent="0.25">
      <c r="A7938">
        <v>7937</v>
      </c>
      <c r="D7938" t="str">
        <f t="shared" ref="D7938:D8001" ca="1" si="124">TEXT(RAND()*("2016-05-31 12:00:00"-"2016-1-1 9:00")+"2016-1-1 9:00:00","yyyy-mm-dd h:m:s")</f>
        <v>2016-01-11 19:17:9</v>
      </c>
    </row>
    <row r="7939" spans="1:4" x14ac:dyDescent="0.25">
      <c r="A7939">
        <v>7938</v>
      </c>
      <c r="D7939" t="str">
        <f t="shared" ca="1" si="124"/>
        <v>2016-02-12 20:24:29</v>
      </c>
    </row>
    <row r="7940" spans="1:4" x14ac:dyDescent="0.25">
      <c r="A7940">
        <v>7939</v>
      </c>
      <c r="D7940" t="str">
        <f t="shared" ca="1" si="124"/>
        <v>2016-01-02 5:43:52</v>
      </c>
    </row>
    <row r="7941" spans="1:4" x14ac:dyDescent="0.25">
      <c r="A7941">
        <v>7940</v>
      </c>
      <c r="D7941" t="str">
        <f t="shared" ca="1" si="124"/>
        <v>2016-05-18 22:57:12</v>
      </c>
    </row>
    <row r="7942" spans="1:4" x14ac:dyDescent="0.25">
      <c r="A7942">
        <v>7941</v>
      </c>
      <c r="D7942" t="str">
        <f t="shared" ca="1" si="124"/>
        <v>2016-05-08 16:24:39</v>
      </c>
    </row>
    <row r="7943" spans="1:4" x14ac:dyDescent="0.25">
      <c r="A7943">
        <v>7942</v>
      </c>
      <c r="D7943" t="str">
        <f t="shared" ca="1" si="124"/>
        <v>2016-02-16 23:23:53</v>
      </c>
    </row>
    <row r="7944" spans="1:4" x14ac:dyDescent="0.25">
      <c r="A7944">
        <v>7943</v>
      </c>
      <c r="D7944" t="str">
        <f t="shared" ca="1" si="124"/>
        <v>2016-03-24 0:28:7</v>
      </c>
    </row>
    <row r="7945" spans="1:4" x14ac:dyDescent="0.25">
      <c r="A7945">
        <v>7944</v>
      </c>
      <c r="D7945" t="str">
        <f t="shared" ca="1" si="124"/>
        <v>2016-03-03 19:53:4</v>
      </c>
    </row>
    <row r="7946" spans="1:4" x14ac:dyDescent="0.25">
      <c r="A7946">
        <v>7945</v>
      </c>
      <c r="D7946" t="str">
        <f t="shared" ca="1" si="124"/>
        <v>2016-03-16 19:0:2</v>
      </c>
    </row>
    <row r="7947" spans="1:4" x14ac:dyDescent="0.25">
      <c r="A7947">
        <v>7946</v>
      </c>
      <c r="D7947" t="str">
        <f t="shared" ca="1" si="124"/>
        <v>2016-03-06 16:48:15</v>
      </c>
    </row>
    <row r="7948" spans="1:4" x14ac:dyDescent="0.25">
      <c r="A7948">
        <v>7947</v>
      </c>
      <c r="D7948" t="str">
        <f t="shared" ca="1" si="124"/>
        <v>2016-01-28 0:3:8</v>
      </c>
    </row>
    <row r="7949" spans="1:4" x14ac:dyDescent="0.25">
      <c r="A7949">
        <v>7948</v>
      </c>
      <c r="D7949" t="str">
        <f t="shared" ca="1" si="124"/>
        <v>2016-02-18 10:26:14</v>
      </c>
    </row>
    <row r="7950" spans="1:4" x14ac:dyDescent="0.25">
      <c r="A7950">
        <v>7949</v>
      </c>
      <c r="D7950" t="str">
        <f t="shared" ca="1" si="124"/>
        <v>2016-05-07 11:48:37</v>
      </c>
    </row>
    <row r="7951" spans="1:4" x14ac:dyDescent="0.25">
      <c r="A7951">
        <v>7950</v>
      </c>
      <c r="D7951" t="str">
        <f t="shared" ca="1" si="124"/>
        <v>2016-03-14 19:34:4</v>
      </c>
    </row>
    <row r="7952" spans="1:4" x14ac:dyDescent="0.25">
      <c r="A7952">
        <v>7951</v>
      </c>
      <c r="D7952" t="str">
        <f t="shared" ca="1" si="124"/>
        <v>2016-01-19 9:15:30</v>
      </c>
    </row>
    <row r="7953" spans="1:4" x14ac:dyDescent="0.25">
      <c r="A7953">
        <v>7952</v>
      </c>
      <c r="D7953" t="str">
        <f t="shared" ca="1" si="124"/>
        <v>2016-04-17 4:49:45</v>
      </c>
    </row>
    <row r="7954" spans="1:4" x14ac:dyDescent="0.25">
      <c r="A7954">
        <v>7953</v>
      </c>
      <c r="D7954" t="str">
        <f t="shared" ca="1" si="124"/>
        <v>2016-03-25 22:44:3</v>
      </c>
    </row>
    <row r="7955" spans="1:4" x14ac:dyDescent="0.25">
      <c r="A7955">
        <v>7954</v>
      </c>
      <c r="D7955" t="str">
        <f t="shared" ca="1" si="124"/>
        <v>2016-02-24 21:59:51</v>
      </c>
    </row>
    <row r="7956" spans="1:4" x14ac:dyDescent="0.25">
      <c r="A7956">
        <v>7955</v>
      </c>
      <c r="D7956" t="str">
        <f t="shared" ca="1" si="124"/>
        <v>2016-03-06 4:23:31</v>
      </c>
    </row>
    <row r="7957" spans="1:4" x14ac:dyDescent="0.25">
      <c r="A7957">
        <v>7956</v>
      </c>
      <c r="D7957" t="str">
        <f t="shared" ca="1" si="124"/>
        <v>2016-03-24 16:42:4</v>
      </c>
    </row>
    <row r="7958" spans="1:4" x14ac:dyDescent="0.25">
      <c r="A7958">
        <v>7957</v>
      </c>
      <c r="D7958" t="str">
        <f t="shared" ca="1" si="124"/>
        <v>2016-01-31 22:38:5</v>
      </c>
    </row>
    <row r="7959" spans="1:4" x14ac:dyDescent="0.25">
      <c r="A7959">
        <v>7958</v>
      </c>
      <c r="D7959" t="str">
        <f t="shared" ca="1" si="124"/>
        <v>2016-02-28 10:13:51</v>
      </c>
    </row>
    <row r="7960" spans="1:4" x14ac:dyDescent="0.25">
      <c r="A7960">
        <v>7959</v>
      </c>
      <c r="D7960" t="str">
        <f t="shared" ca="1" si="124"/>
        <v>2016-02-15 7:32:42</v>
      </c>
    </row>
    <row r="7961" spans="1:4" x14ac:dyDescent="0.25">
      <c r="A7961">
        <v>7960</v>
      </c>
      <c r="D7961" t="str">
        <f t="shared" ca="1" si="124"/>
        <v>2016-04-03 18:53:21</v>
      </c>
    </row>
    <row r="7962" spans="1:4" x14ac:dyDescent="0.25">
      <c r="A7962">
        <v>7961</v>
      </c>
      <c r="D7962" t="str">
        <f t="shared" ca="1" si="124"/>
        <v>2016-03-07 20:44:4</v>
      </c>
    </row>
    <row r="7963" spans="1:4" x14ac:dyDescent="0.25">
      <c r="A7963">
        <v>7962</v>
      </c>
      <c r="D7963" t="str">
        <f t="shared" ca="1" si="124"/>
        <v>2016-05-07 5:26:47</v>
      </c>
    </row>
    <row r="7964" spans="1:4" x14ac:dyDescent="0.25">
      <c r="A7964">
        <v>7963</v>
      </c>
      <c r="D7964" t="str">
        <f t="shared" ca="1" si="124"/>
        <v>2016-04-08 11:42:57</v>
      </c>
    </row>
    <row r="7965" spans="1:4" x14ac:dyDescent="0.25">
      <c r="A7965">
        <v>7964</v>
      </c>
      <c r="D7965" t="str">
        <f t="shared" ca="1" si="124"/>
        <v>2016-03-03 1:15:1</v>
      </c>
    </row>
    <row r="7966" spans="1:4" x14ac:dyDescent="0.25">
      <c r="A7966">
        <v>7965</v>
      </c>
      <c r="D7966" t="str">
        <f t="shared" ca="1" si="124"/>
        <v>2016-02-19 13:21:14</v>
      </c>
    </row>
    <row r="7967" spans="1:4" x14ac:dyDescent="0.25">
      <c r="A7967">
        <v>7966</v>
      </c>
      <c r="D7967" t="str">
        <f t="shared" ca="1" si="124"/>
        <v>2016-05-09 17:28:42</v>
      </c>
    </row>
    <row r="7968" spans="1:4" x14ac:dyDescent="0.25">
      <c r="A7968">
        <v>7967</v>
      </c>
      <c r="D7968" t="str">
        <f t="shared" ca="1" si="124"/>
        <v>2016-02-18 6:47:5</v>
      </c>
    </row>
    <row r="7969" spans="1:4" x14ac:dyDescent="0.25">
      <c r="A7969">
        <v>7968</v>
      </c>
      <c r="D7969" t="str">
        <f t="shared" ca="1" si="124"/>
        <v>2016-01-05 22:38:55</v>
      </c>
    </row>
    <row r="7970" spans="1:4" x14ac:dyDescent="0.25">
      <c r="A7970">
        <v>7969</v>
      </c>
      <c r="D7970" t="str">
        <f t="shared" ca="1" si="124"/>
        <v>2016-01-26 5:11:51</v>
      </c>
    </row>
    <row r="7971" spans="1:4" x14ac:dyDescent="0.25">
      <c r="A7971">
        <v>7970</v>
      </c>
      <c r="D7971" t="str">
        <f t="shared" ca="1" si="124"/>
        <v>2016-04-22 23:1:51</v>
      </c>
    </row>
    <row r="7972" spans="1:4" x14ac:dyDescent="0.25">
      <c r="A7972">
        <v>7971</v>
      </c>
      <c r="D7972" t="str">
        <f t="shared" ca="1" si="124"/>
        <v>2016-03-24 17:11:40</v>
      </c>
    </row>
    <row r="7973" spans="1:4" x14ac:dyDescent="0.25">
      <c r="A7973">
        <v>7972</v>
      </c>
      <c r="D7973" t="str">
        <f t="shared" ca="1" si="124"/>
        <v>2016-03-10 14:41:44</v>
      </c>
    </row>
    <row r="7974" spans="1:4" x14ac:dyDescent="0.25">
      <c r="A7974">
        <v>7973</v>
      </c>
      <c r="D7974" t="str">
        <f t="shared" ca="1" si="124"/>
        <v>2016-02-12 19:57:0</v>
      </c>
    </row>
    <row r="7975" spans="1:4" x14ac:dyDescent="0.25">
      <c r="A7975">
        <v>7974</v>
      </c>
      <c r="D7975" t="str">
        <f t="shared" ca="1" si="124"/>
        <v>2016-04-15 3:43:47</v>
      </c>
    </row>
    <row r="7976" spans="1:4" x14ac:dyDescent="0.25">
      <c r="A7976">
        <v>7975</v>
      </c>
      <c r="D7976" t="str">
        <f t="shared" ca="1" si="124"/>
        <v>2016-04-20 13:10:2</v>
      </c>
    </row>
    <row r="7977" spans="1:4" x14ac:dyDescent="0.25">
      <c r="A7977">
        <v>7976</v>
      </c>
      <c r="D7977" t="str">
        <f t="shared" ca="1" si="124"/>
        <v>2016-02-29 11:17:40</v>
      </c>
    </row>
    <row r="7978" spans="1:4" x14ac:dyDescent="0.25">
      <c r="A7978">
        <v>7977</v>
      </c>
      <c r="D7978" t="str">
        <f t="shared" ca="1" si="124"/>
        <v>2016-01-31 19:30:55</v>
      </c>
    </row>
    <row r="7979" spans="1:4" x14ac:dyDescent="0.25">
      <c r="A7979">
        <v>7978</v>
      </c>
      <c r="D7979" t="str">
        <f t="shared" ca="1" si="124"/>
        <v>2016-02-09 3:9:46</v>
      </c>
    </row>
    <row r="7980" spans="1:4" x14ac:dyDescent="0.25">
      <c r="A7980">
        <v>7979</v>
      </c>
      <c r="D7980" t="str">
        <f t="shared" ca="1" si="124"/>
        <v>2016-03-01 21:58:17</v>
      </c>
    </row>
    <row r="7981" spans="1:4" x14ac:dyDescent="0.25">
      <c r="A7981">
        <v>7980</v>
      </c>
      <c r="D7981" t="str">
        <f t="shared" ca="1" si="124"/>
        <v>2016-03-07 12:46:41</v>
      </c>
    </row>
    <row r="7982" spans="1:4" x14ac:dyDescent="0.25">
      <c r="A7982">
        <v>7981</v>
      </c>
      <c r="D7982" t="str">
        <f t="shared" ca="1" si="124"/>
        <v>2016-02-22 2:53:45</v>
      </c>
    </row>
    <row r="7983" spans="1:4" x14ac:dyDescent="0.25">
      <c r="A7983">
        <v>7982</v>
      </c>
      <c r="D7983" t="str">
        <f t="shared" ca="1" si="124"/>
        <v>2016-05-04 7:4:12</v>
      </c>
    </row>
    <row r="7984" spans="1:4" x14ac:dyDescent="0.25">
      <c r="A7984">
        <v>7983</v>
      </c>
      <c r="D7984" t="str">
        <f t="shared" ca="1" si="124"/>
        <v>2016-05-02 6:46:1</v>
      </c>
    </row>
    <row r="7985" spans="1:4" x14ac:dyDescent="0.25">
      <c r="A7985">
        <v>7984</v>
      </c>
      <c r="D7985" t="str">
        <f t="shared" ca="1" si="124"/>
        <v>2016-02-12 1:59:3</v>
      </c>
    </row>
    <row r="7986" spans="1:4" x14ac:dyDescent="0.25">
      <c r="A7986">
        <v>7985</v>
      </c>
      <c r="D7986" t="str">
        <f t="shared" ca="1" si="124"/>
        <v>2016-03-24 18:27:26</v>
      </c>
    </row>
    <row r="7987" spans="1:4" x14ac:dyDescent="0.25">
      <c r="A7987">
        <v>7986</v>
      </c>
      <c r="D7987" t="str">
        <f t="shared" ca="1" si="124"/>
        <v>2016-02-19 3:43:39</v>
      </c>
    </row>
    <row r="7988" spans="1:4" x14ac:dyDescent="0.25">
      <c r="A7988">
        <v>7987</v>
      </c>
      <c r="D7988" t="str">
        <f t="shared" ca="1" si="124"/>
        <v>2016-01-07 5:0:10</v>
      </c>
    </row>
    <row r="7989" spans="1:4" x14ac:dyDescent="0.25">
      <c r="A7989">
        <v>7988</v>
      </c>
      <c r="D7989" t="str">
        <f t="shared" ca="1" si="124"/>
        <v>2016-04-06 17:57:46</v>
      </c>
    </row>
    <row r="7990" spans="1:4" x14ac:dyDescent="0.25">
      <c r="A7990">
        <v>7989</v>
      </c>
      <c r="D7990" t="str">
        <f t="shared" ca="1" si="124"/>
        <v>2016-01-03 12:24:54</v>
      </c>
    </row>
    <row r="7991" spans="1:4" x14ac:dyDescent="0.25">
      <c r="A7991">
        <v>7990</v>
      </c>
      <c r="D7991" t="str">
        <f t="shared" ca="1" si="124"/>
        <v>2016-05-26 0:1:28</v>
      </c>
    </row>
    <row r="7992" spans="1:4" x14ac:dyDescent="0.25">
      <c r="A7992">
        <v>7991</v>
      </c>
      <c r="D7992" t="str">
        <f t="shared" ca="1" si="124"/>
        <v>2016-03-26 0:16:44</v>
      </c>
    </row>
    <row r="7993" spans="1:4" x14ac:dyDescent="0.25">
      <c r="A7993">
        <v>7992</v>
      </c>
      <c r="D7993" t="str">
        <f t="shared" ca="1" si="124"/>
        <v>2016-04-23 23:33:32</v>
      </c>
    </row>
    <row r="7994" spans="1:4" x14ac:dyDescent="0.25">
      <c r="A7994">
        <v>7993</v>
      </c>
      <c r="D7994" t="str">
        <f t="shared" ca="1" si="124"/>
        <v>2016-02-11 7:21:19</v>
      </c>
    </row>
    <row r="7995" spans="1:4" x14ac:dyDescent="0.25">
      <c r="A7995">
        <v>7994</v>
      </c>
      <c r="D7995" t="str">
        <f t="shared" ca="1" si="124"/>
        <v>2016-01-11 5:50:54</v>
      </c>
    </row>
    <row r="7996" spans="1:4" x14ac:dyDescent="0.25">
      <c r="A7996">
        <v>7995</v>
      </c>
      <c r="D7996" t="str">
        <f t="shared" ca="1" si="124"/>
        <v>2016-02-16 7:3:42</v>
      </c>
    </row>
    <row r="7997" spans="1:4" x14ac:dyDescent="0.25">
      <c r="A7997">
        <v>7996</v>
      </c>
      <c r="D7997" t="str">
        <f t="shared" ca="1" si="124"/>
        <v>2016-01-10 20:58:0</v>
      </c>
    </row>
    <row r="7998" spans="1:4" x14ac:dyDescent="0.25">
      <c r="A7998">
        <v>7997</v>
      </c>
      <c r="D7998" t="str">
        <f t="shared" ca="1" si="124"/>
        <v>2016-05-16 7:23:29</v>
      </c>
    </row>
    <row r="7999" spans="1:4" x14ac:dyDescent="0.25">
      <c r="A7999">
        <v>7998</v>
      </c>
      <c r="D7999" t="str">
        <f t="shared" ca="1" si="124"/>
        <v>2016-03-10 0:0:3</v>
      </c>
    </row>
    <row r="8000" spans="1:4" x14ac:dyDescent="0.25">
      <c r="A8000">
        <v>7999</v>
      </c>
      <c r="D8000" t="str">
        <f t="shared" ca="1" si="124"/>
        <v>2016-05-30 11:30:47</v>
      </c>
    </row>
    <row r="8001" spans="1:4" x14ac:dyDescent="0.25">
      <c r="A8001">
        <v>8000</v>
      </c>
      <c r="D8001" t="str">
        <f t="shared" ca="1" si="124"/>
        <v>2016-02-17 1:54:50</v>
      </c>
    </row>
    <row r="8002" spans="1:4" x14ac:dyDescent="0.25">
      <c r="A8002">
        <v>8001</v>
      </c>
      <c r="D8002" t="str">
        <f t="shared" ref="D8002:D8065" ca="1" si="125">TEXT(RAND()*("2016-05-31 12:00:00"-"2016-1-1 9:00")+"2016-1-1 9:00:00","yyyy-mm-dd h:m:s")</f>
        <v>2016-01-19 15:38:21</v>
      </c>
    </row>
    <row r="8003" spans="1:4" x14ac:dyDescent="0.25">
      <c r="A8003">
        <v>8002</v>
      </c>
      <c r="D8003" t="str">
        <f t="shared" ca="1" si="125"/>
        <v>2016-03-25 4:46:8</v>
      </c>
    </row>
    <row r="8004" spans="1:4" x14ac:dyDescent="0.25">
      <c r="A8004">
        <v>8003</v>
      </c>
      <c r="D8004" t="str">
        <f t="shared" ca="1" si="125"/>
        <v>2016-05-26 11:54:25</v>
      </c>
    </row>
    <row r="8005" spans="1:4" x14ac:dyDescent="0.25">
      <c r="A8005">
        <v>8004</v>
      </c>
      <c r="D8005" t="str">
        <f t="shared" ca="1" si="125"/>
        <v>2016-03-25 6:43:49</v>
      </c>
    </row>
    <row r="8006" spans="1:4" x14ac:dyDescent="0.25">
      <c r="A8006">
        <v>8005</v>
      </c>
      <c r="D8006" t="str">
        <f t="shared" ca="1" si="125"/>
        <v>2016-02-13 9:5:49</v>
      </c>
    </row>
    <row r="8007" spans="1:4" x14ac:dyDescent="0.25">
      <c r="A8007">
        <v>8006</v>
      </c>
      <c r="D8007" t="str">
        <f t="shared" ca="1" si="125"/>
        <v>2016-03-18 18:24:34</v>
      </c>
    </row>
    <row r="8008" spans="1:4" x14ac:dyDescent="0.25">
      <c r="A8008">
        <v>8007</v>
      </c>
      <c r="D8008" t="str">
        <f t="shared" ca="1" si="125"/>
        <v>2016-02-08 7:38:1</v>
      </c>
    </row>
    <row r="8009" spans="1:4" x14ac:dyDescent="0.25">
      <c r="A8009">
        <v>8008</v>
      </c>
      <c r="D8009" t="str">
        <f t="shared" ca="1" si="125"/>
        <v>2016-03-18 12:35:52</v>
      </c>
    </row>
    <row r="8010" spans="1:4" x14ac:dyDescent="0.25">
      <c r="A8010">
        <v>8009</v>
      </c>
      <c r="D8010" t="str">
        <f t="shared" ca="1" si="125"/>
        <v>2016-04-26 4:4:5</v>
      </c>
    </row>
    <row r="8011" spans="1:4" x14ac:dyDescent="0.25">
      <c r="A8011">
        <v>8010</v>
      </c>
      <c r="D8011" t="str">
        <f t="shared" ca="1" si="125"/>
        <v>2016-02-11 4:58:11</v>
      </c>
    </row>
    <row r="8012" spans="1:4" x14ac:dyDescent="0.25">
      <c r="A8012">
        <v>8011</v>
      </c>
      <c r="D8012" t="str">
        <f t="shared" ca="1" si="125"/>
        <v>2016-04-25 17:13:28</v>
      </c>
    </row>
    <row r="8013" spans="1:4" x14ac:dyDescent="0.25">
      <c r="A8013">
        <v>8012</v>
      </c>
      <c r="D8013" t="str">
        <f t="shared" ca="1" si="125"/>
        <v>2016-03-21 11:53:35</v>
      </c>
    </row>
    <row r="8014" spans="1:4" x14ac:dyDescent="0.25">
      <c r="A8014">
        <v>8013</v>
      </c>
      <c r="D8014" t="str">
        <f t="shared" ca="1" si="125"/>
        <v>2016-02-20 18:3:1</v>
      </c>
    </row>
    <row r="8015" spans="1:4" x14ac:dyDescent="0.25">
      <c r="A8015">
        <v>8014</v>
      </c>
      <c r="D8015" t="str">
        <f t="shared" ca="1" si="125"/>
        <v>2016-04-08 15:55:50</v>
      </c>
    </row>
    <row r="8016" spans="1:4" x14ac:dyDescent="0.25">
      <c r="A8016">
        <v>8015</v>
      </c>
      <c r="D8016" t="str">
        <f t="shared" ca="1" si="125"/>
        <v>2016-02-12 4:4:21</v>
      </c>
    </row>
    <row r="8017" spans="1:4" x14ac:dyDescent="0.25">
      <c r="A8017">
        <v>8016</v>
      </c>
      <c r="D8017" t="str">
        <f t="shared" ca="1" si="125"/>
        <v>2016-05-20 22:59:28</v>
      </c>
    </row>
    <row r="8018" spans="1:4" x14ac:dyDescent="0.25">
      <c r="A8018">
        <v>8017</v>
      </c>
      <c r="D8018" t="str">
        <f t="shared" ca="1" si="125"/>
        <v>2016-01-16 11:8:39</v>
      </c>
    </row>
    <row r="8019" spans="1:4" x14ac:dyDescent="0.25">
      <c r="A8019">
        <v>8018</v>
      </c>
      <c r="D8019" t="str">
        <f t="shared" ca="1" si="125"/>
        <v>2016-03-24 18:55:45</v>
      </c>
    </row>
    <row r="8020" spans="1:4" x14ac:dyDescent="0.25">
      <c r="A8020">
        <v>8019</v>
      </c>
      <c r="D8020" t="str">
        <f t="shared" ca="1" si="125"/>
        <v>2016-01-10 20:30:8</v>
      </c>
    </row>
    <row r="8021" spans="1:4" x14ac:dyDescent="0.25">
      <c r="A8021">
        <v>8020</v>
      </c>
      <c r="D8021" t="str">
        <f t="shared" ca="1" si="125"/>
        <v>2016-04-26 15:25:33</v>
      </c>
    </row>
    <row r="8022" spans="1:4" x14ac:dyDescent="0.25">
      <c r="A8022">
        <v>8021</v>
      </c>
      <c r="D8022" t="str">
        <f t="shared" ca="1" si="125"/>
        <v>2016-02-28 10:0:19</v>
      </c>
    </row>
    <row r="8023" spans="1:4" x14ac:dyDescent="0.25">
      <c r="A8023">
        <v>8022</v>
      </c>
      <c r="D8023" t="str">
        <f t="shared" ca="1" si="125"/>
        <v>2016-04-19 7:9:20</v>
      </c>
    </row>
    <row r="8024" spans="1:4" x14ac:dyDescent="0.25">
      <c r="A8024">
        <v>8023</v>
      </c>
      <c r="D8024" t="str">
        <f t="shared" ca="1" si="125"/>
        <v>2016-05-14 18:10:37</v>
      </c>
    </row>
    <row r="8025" spans="1:4" x14ac:dyDescent="0.25">
      <c r="A8025">
        <v>8024</v>
      </c>
      <c r="D8025" t="str">
        <f t="shared" ca="1" si="125"/>
        <v>2016-01-18 22:30:47</v>
      </c>
    </row>
    <row r="8026" spans="1:4" x14ac:dyDescent="0.25">
      <c r="A8026">
        <v>8025</v>
      </c>
      <c r="D8026" t="str">
        <f t="shared" ca="1" si="125"/>
        <v>2016-04-09 4:14:36</v>
      </c>
    </row>
    <row r="8027" spans="1:4" x14ac:dyDescent="0.25">
      <c r="A8027">
        <v>8026</v>
      </c>
      <c r="D8027" t="str">
        <f t="shared" ca="1" si="125"/>
        <v>2016-02-03 16:3:26</v>
      </c>
    </row>
    <row r="8028" spans="1:4" x14ac:dyDescent="0.25">
      <c r="A8028">
        <v>8027</v>
      </c>
      <c r="D8028" t="str">
        <f t="shared" ca="1" si="125"/>
        <v>2016-02-27 19:53:35</v>
      </c>
    </row>
    <row r="8029" spans="1:4" x14ac:dyDescent="0.25">
      <c r="A8029">
        <v>8028</v>
      </c>
      <c r="D8029" t="str">
        <f t="shared" ca="1" si="125"/>
        <v>2016-02-06 12:38:4</v>
      </c>
    </row>
    <row r="8030" spans="1:4" x14ac:dyDescent="0.25">
      <c r="A8030">
        <v>8029</v>
      </c>
      <c r="D8030" t="str">
        <f t="shared" ca="1" si="125"/>
        <v>2016-05-16 19:43:48</v>
      </c>
    </row>
    <row r="8031" spans="1:4" x14ac:dyDescent="0.25">
      <c r="A8031">
        <v>8030</v>
      </c>
      <c r="D8031" t="str">
        <f t="shared" ca="1" si="125"/>
        <v>2016-05-06 11:8:52</v>
      </c>
    </row>
    <row r="8032" spans="1:4" x14ac:dyDescent="0.25">
      <c r="A8032">
        <v>8031</v>
      </c>
      <c r="D8032" t="str">
        <f t="shared" ca="1" si="125"/>
        <v>2016-04-11 21:49:59</v>
      </c>
    </row>
    <row r="8033" spans="1:4" x14ac:dyDescent="0.25">
      <c r="A8033">
        <v>8032</v>
      </c>
      <c r="D8033" t="str">
        <f t="shared" ca="1" si="125"/>
        <v>2016-01-12 7:6:42</v>
      </c>
    </row>
    <row r="8034" spans="1:4" x14ac:dyDescent="0.25">
      <c r="A8034">
        <v>8033</v>
      </c>
      <c r="D8034" t="str">
        <f t="shared" ca="1" si="125"/>
        <v>2016-02-05 12:51:43</v>
      </c>
    </row>
    <row r="8035" spans="1:4" x14ac:dyDescent="0.25">
      <c r="A8035">
        <v>8034</v>
      </c>
      <c r="D8035" t="str">
        <f t="shared" ca="1" si="125"/>
        <v>2016-05-23 2:26:56</v>
      </c>
    </row>
    <row r="8036" spans="1:4" x14ac:dyDescent="0.25">
      <c r="A8036">
        <v>8035</v>
      </c>
      <c r="D8036" t="str">
        <f t="shared" ca="1" si="125"/>
        <v>2016-02-10 2:1:0</v>
      </c>
    </row>
    <row r="8037" spans="1:4" x14ac:dyDescent="0.25">
      <c r="A8037">
        <v>8036</v>
      </c>
      <c r="D8037" t="str">
        <f t="shared" ca="1" si="125"/>
        <v>2016-05-15 1:25:15</v>
      </c>
    </row>
    <row r="8038" spans="1:4" x14ac:dyDescent="0.25">
      <c r="A8038">
        <v>8037</v>
      </c>
      <c r="D8038" t="str">
        <f t="shared" ca="1" si="125"/>
        <v>2016-02-03 6:15:37</v>
      </c>
    </row>
    <row r="8039" spans="1:4" x14ac:dyDescent="0.25">
      <c r="A8039">
        <v>8038</v>
      </c>
      <c r="D8039" t="str">
        <f t="shared" ca="1" si="125"/>
        <v>2016-01-05 19:35:44</v>
      </c>
    </row>
    <row r="8040" spans="1:4" x14ac:dyDescent="0.25">
      <c r="A8040">
        <v>8039</v>
      </c>
      <c r="D8040" t="str">
        <f t="shared" ca="1" si="125"/>
        <v>2016-03-04 13:9:15</v>
      </c>
    </row>
    <row r="8041" spans="1:4" x14ac:dyDescent="0.25">
      <c r="A8041">
        <v>8040</v>
      </c>
      <c r="D8041" t="str">
        <f t="shared" ca="1" si="125"/>
        <v>2016-03-30 22:6:2</v>
      </c>
    </row>
    <row r="8042" spans="1:4" x14ac:dyDescent="0.25">
      <c r="A8042">
        <v>8041</v>
      </c>
      <c r="D8042" t="str">
        <f t="shared" ca="1" si="125"/>
        <v>2016-05-10 5:22:4</v>
      </c>
    </row>
    <row r="8043" spans="1:4" x14ac:dyDescent="0.25">
      <c r="A8043">
        <v>8042</v>
      </c>
      <c r="D8043" t="str">
        <f t="shared" ca="1" si="125"/>
        <v>2016-02-29 15:56:53</v>
      </c>
    </row>
    <row r="8044" spans="1:4" x14ac:dyDescent="0.25">
      <c r="A8044">
        <v>8043</v>
      </c>
      <c r="D8044" t="str">
        <f t="shared" ca="1" si="125"/>
        <v>2016-03-09 13:45:30</v>
      </c>
    </row>
    <row r="8045" spans="1:4" x14ac:dyDescent="0.25">
      <c r="A8045">
        <v>8044</v>
      </c>
      <c r="D8045" t="str">
        <f t="shared" ca="1" si="125"/>
        <v>2016-04-19 22:46:9</v>
      </c>
    </row>
    <row r="8046" spans="1:4" x14ac:dyDescent="0.25">
      <c r="A8046">
        <v>8045</v>
      </c>
      <c r="D8046" t="str">
        <f t="shared" ca="1" si="125"/>
        <v>2016-01-29 14:0:37</v>
      </c>
    </row>
    <row r="8047" spans="1:4" x14ac:dyDescent="0.25">
      <c r="A8047">
        <v>8046</v>
      </c>
      <c r="D8047" t="str">
        <f t="shared" ca="1" si="125"/>
        <v>2016-05-15 6:18:32</v>
      </c>
    </row>
    <row r="8048" spans="1:4" x14ac:dyDescent="0.25">
      <c r="A8048">
        <v>8047</v>
      </c>
      <c r="D8048" t="str">
        <f t="shared" ca="1" si="125"/>
        <v>2016-04-06 4:1:20</v>
      </c>
    </row>
    <row r="8049" spans="1:4" x14ac:dyDescent="0.25">
      <c r="A8049">
        <v>8048</v>
      </c>
      <c r="D8049" t="str">
        <f t="shared" ca="1" si="125"/>
        <v>2016-04-30 2:5:41</v>
      </c>
    </row>
    <row r="8050" spans="1:4" x14ac:dyDescent="0.25">
      <c r="A8050">
        <v>8049</v>
      </c>
      <c r="D8050" t="str">
        <f t="shared" ca="1" si="125"/>
        <v>2016-05-24 12:21:18</v>
      </c>
    </row>
    <row r="8051" spans="1:4" x14ac:dyDescent="0.25">
      <c r="A8051">
        <v>8050</v>
      </c>
      <c r="D8051" t="str">
        <f t="shared" ca="1" si="125"/>
        <v>2016-04-18 7:57:0</v>
      </c>
    </row>
    <row r="8052" spans="1:4" x14ac:dyDescent="0.25">
      <c r="A8052">
        <v>8051</v>
      </c>
      <c r="D8052" t="str">
        <f t="shared" ca="1" si="125"/>
        <v>2016-05-22 8:9:37</v>
      </c>
    </row>
    <row r="8053" spans="1:4" x14ac:dyDescent="0.25">
      <c r="A8053">
        <v>8052</v>
      </c>
      <c r="D8053" t="str">
        <f t="shared" ca="1" si="125"/>
        <v>2016-03-09 16:35:17</v>
      </c>
    </row>
    <row r="8054" spans="1:4" x14ac:dyDescent="0.25">
      <c r="A8054">
        <v>8053</v>
      </c>
      <c r="D8054" t="str">
        <f t="shared" ca="1" si="125"/>
        <v>2016-03-27 20:47:23</v>
      </c>
    </row>
    <row r="8055" spans="1:4" x14ac:dyDescent="0.25">
      <c r="A8055">
        <v>8054</v>
      </c>
      <c r="D8055" t="str">
        <f t="shared" ca="1" si="125"/>
        <v>2016-05-28 18:46:58</v>
      </c>
    </row>
    <row r="8056" spans="1:4" x14ac:dyDescent="0.25">
      <c r="A8056">
        <v>8055</v>
      </c>
      <c r="D8056" t="str">
        <f t="shared" ca="1" si="125"/>
        <v>2016-04-12 14:17:16</v>
      </c>
    </row>
    <row r="8057" spans="1:4" x14ac:dyDescent="0.25">
      <c r="A8057">
        <v>8056</v>
      </c>
      <c r="D8057" t="str">
        <f t="shared" ca="1" si="125"/>
        <v>2016-02-02 3:3:56</v>
      </c>
    </row>
    <row r="8058" spans="1:4" x14ac:dyDescent="0.25">
      <c r="A8058">
        <v>8057</v>
      </c>
      <c r="D8058" t="str">
        <f t="shared" ca="1" si="125"/>
        <v>2016-01-20 12:8:22</v>
      </c>
    </row>
    <row r="8059" spans="1:4" x14ac:dyDescent="0.25">
      <c r="A8059">
        <v>8058</v>
      </c>
      <c r="D8059" t="str">
        <f t="shared" ca="1" si="125"/>
        <v>2016-05-21 20:15:6</v>
      </c>
    </row>
    <row r="8060" spans="1:4" x14ac:dyDescent="0.25">
      <c r="A8060">
        <v>8059</v>
      </c>
      <c r="D8060" t="str">
        <f t="shared" ca="1" si="125"/>
        <v>2016-04-24 15:23:10</v>
      </c>
    </row>
    <row r="8061" spans="1:4" x14ac:dyDescent="0.25">
      <c r="A8061">
        <v>8060</v>
      </c>
      <c r="D8061" t="str">
        <f t="shared" ca="1" si="125"/>
        <v>2016-05-03 20:37:39</v>
      </c>
    </row>
    <row r="8062" spans="1:4" x14ac:dyDescent="0.25">
      <c r="A8062">
        <v>8061</v>
      </c>
      <c r="D8062" t="str">
        <f t="shared" ca="1" si="125"/>
        <v>2016-01-23 21:36:3</v>
      </c>
    </row>
    <row r="8063" spans="1:4" x14ac:dyDescent="0.25">
      <c r="A8063">
        <v>8062</v>
      </c>
      <c r="D8063" t="str">
        <f t="shared" ca="1" si="125"/>
        <v>2016-05-04 8:0:10</v>
      </c>
    </row>
    <row r="8064" spans="1:4" x14ac:dyDescent="0.25">
      <c r="A8064">
        <v>8063</v>
      </c>
      <c r="D8064" t="str">
        <f t="shared" ca="1" si="125"/>
        <v>2016-04-17 10:47:31</v>
      </c>
    </row>
    <row r="8065" spans="1:4" x14ac:dyDescent="0.25">
      <c r="A8065">
        <v>8064</v>
      </c>
      <c r="D8065" t="str">
        <f t="shared" ca="1" si="125"/>
        <v>2016-05-02 10:15:54</v>
      </c>
    </row>
    <row r="8066" spans="1:4" x14ac:dyDescent="0.25">
      <c r="A8066">
        <v>8065</v>
      </c>
      <c r="D8066" t="str">
        <f t="shared" ref="D8066:D8129" ca="1" si="126">TEXT(RAND()*("2016-05-31 12:00:00"-"2016-1-1 9:00")+"2016-1-1 9:00:00","yyyy-mm-dd h:m:s")</f>
        <v>2016-05-07 10:38:54</v>
      </c>
    </row>
    <row r="8067" spans="1:4" x14ac:dyDescent="0.25">
      <c r="A8067">
        <v>8066</v>
      </c>
      <c r="D8067" t="str">
        <f t="shared" ca="1" si="126"/>
        <v>2016-02-02 13:31:16</v>
      </c>
    </row>
    <row r="8068" spans="1:4" x14ac:dyDescent="0.25">
      <c r="A8068">
        <v>8067</v>
      </c>
      <c r="D8068" t="str">
        <f t="shared" ca="1" si="126"/>
        <v>2016-01-30 10:35:56</v>
      </c>
    </row>
    <row r="8069" spans="1:4" x14ac:dyDescent="0.25">
      <c r="A8069">
        <v>8068</v>
      </c>
      <c r="D8069" t="str">
        <f t="shared" ca="1" si="126"/>
        <v>2016-04-02 0:46:44</v>
      </c>
    </row>
    <row r="8070" spans="1:4" x14ac:dyDescent="0.25">
      <c r="A8070">
        <v>8069</v>
      </c>
      <c r="D8070" t="str">
        <f t="shared" ca="1" si="126"/>
        <v>2016-03-06 5:13:33</v>
      </c>
    </row>
    <row r="8071" spans="1:4" x14ac:dyDescent="0.25">
      <c r="A8071">
        <v>8070</v>
      </c>
      <c r="D8071" t="str">
        <f t="shared" ca="1" si="126"/>
        <v>2016-01-06 13:5:19</v>
      </c>
    </row>
    <row r="8072" spans="1:4" x14ac:dyDescent="0.25">
      <c r="A8072">
        <v>8071</v>
      </c>
      <c r="D8072" t="str">
        <f t="shared" ca="1" si="126"/>
        <v>2016-03-31 9:16:52</v>
      </c>
    </row>
    <row r="8073" spans="1:4" x14ac:dyDescent="0.25">
      <c r="A8073">
        <v>8072</v>
      </c>
      <c r="D8073" t="str">
        <f t="shared" ca="1" si="126"/>
        <v>2016-05-07 20:53:0</v>
      </c>
    </row>
    <row r="8074" spans="1:4" x14ac:dyDescent="0.25">
      <c r="A8074">
        <v>8073</v>
      </c>
      <c r="D8074" t="str">
        <f t="shared" ca="1" si="126"/>
        <v>2016-03-31 1:45:31</v>
      </c>
    </row>
    <row r="8075" spans="1:4" x14ac:dyDescent="0.25">
      <c r="A8075">
        <v>8074</v>
      </c>
      <c r="D8075" t="str">
        <f t="shared" ca="1" si="126"/>
        <v>2016-04-05 13:55:17</v>
      </c>
    </row>
    <row r="8076" spans="1:4" x14ac:dyDescent="0.25">
      <c r="A8076">
        <v>8075</v>
      </c>
      <c r="D8076" t="str">
        <f t="shared" ca="1" si="126"/>
        <v>2016-03-26 18:22:31</v>
      </c>
    </row>
    <row r="8077" spans="1:4" x14ac:dyDescent="0.25">
      <c r="A8077">
        <v>8076</v>
      </c>
      <c r="D8077" t="str">
        <f t="shared" ca="1" si="126"/>
        <v>2016-01-17 18:19:4</v>
      </c>
    </row>
    <row r="8078" spans="1:4" x14ac:dyDescent="0.25">
      <c r="A8078">
        <v>8077</v>
      </c>
      <c r="D8078" t="str">
        <f t="shared" ca="1" si="126"/>
        <v>2016-05-28 11:26:7</v>
      </c>
    </row>
    <row r="8079" spans="1:4" x14ac:dyDescent="0.25">
      <c r="A8079">
        <v>8078</v>
      </c>
      <c r="D8079" t="str">
        <f t="shared" ca="1" si="126"/>
        <v>2016-05-23 9:32:12</v>
      </c>
    </row>
    <row r="8080" spans="1:4" x14ac:dyDescent="0.25">
      <c r="A8080">
        <v>8079</v>
      </c>
      <c r="D8080" t="str">
        <f t="shared" ca="1" si="126"/>
        <v>2016-04-10 9:30:4</v>
      </c>
    </row>
    <row r="8081" spans="1:4" x14ac:dyDescent="0.25">
      <c r="A8081">
        <v>8080</v>
      </c>
      <c r="D8081" t="str">
        <f t="shared" ca="1" si="126"/>
        <v>2016-05-02 16:31:17</v>
      </c>
    </row>
    <row r="8082" spans="1:4" x14ac:dyDescent="0.25">
      <c r="A8082">
        <v>8081</v>
      </c>
      <c r="D8082" t="str">
        <f t="shared" ca="1" si="126"/>
        <v>2016-02-21 17:36:4</v>
      </c>
    </row>
    <row r="8083" spans="1:4" x14ac:dyDescent="0.25">
      <c r="A8083">
        <v>8082</v>
      </c>
      <c r="D8083" t="str">
        <f t="shared" ca="1" si="126"/>
        <v>2016-03-28 6:33:9</v>
      </c>
    </row>
    <row r="8084" spans="1:4" x14ac:dyDescent="0.25">
      <c r="A8084">
        <v>8083</v>
      </c>
      <c r="D8084" t="str">
        <f t="shared" ca="1" si="126"/>
        <v>2016-01-02 5:42:57</v>
      </c>
    </row>
    <row r="8085" spans="1:4" x14ac:dyDescent="0.25">
      <c r="A8085">
        <v>8084</v>
      </c>
      <c r="D8085" t="str">
        <f t="shared" ca="1" si="126"/>
        <v>2016-02-29 21:40:50</v>
      </c>
    </row>
    <row r="8086" spans="1:4" x14ac:dyDescent="0.25">
      <c r="A8086">
        <v>8085</v>
      </c>
      <c r="D8086" t="str">
        <f t="shared" ca="1" si="126"/>
        <v>2016-04-22 13:56:43</v>
      </c>
    </row>
    <row r="8087" spans="1:4" x14ac:dyDescent="0.25">
      <c r="A8087">
        <v>8086</v>
      </c>
      <c r="D8087" t="str">
        <f t="shared" ca="1" si="126"/>
        <v>2016-03-30 17:36:29</v>
      </c>
    </row>
    <row r="8088" spans="1:4" x14ac:dyDescent="0.25">
      <c r="A8088">
        <v>8087</v>
      </c>
      <c r="D8088" t="str">
        <f t="shared" ca="1" si="126"/>
        <v>2016-03-24 8:1:22</v>
      </c>
    </row>
    <row r="8089" spans="1:4" x14ac:dyDescent="0.25">
      <c r="A8089">
        <v>8088</v>
      </c>
      <c r="D8089" t="str">
        <f t="shared" ca="1" si="126"/>
        <v>2016-01-08 9:29:39</v>
      </c>
    </row>
    <row r="8090" spans="1:4" x14ac:dyDescent="0.25">
      <c r="A8090">
        <v>8089</v>
      </c>
      <c r="D8090" t="str">
        <f t="shared" ca="1" si="126"/>
        <v>2016-05-08 13:6:37</v>
      </c>
    </row>
    <row r="8091" spans="1:4" x14ac:dyDescent="0.25">
      <c r="A8091">
        <v>8090</v>
      </c>
      <c r="D8091" t="str">
        <f t="shared" ca="1" si="126"/>
        <v>2016-05-17 17:24:44</v>
      </c>
    </row>
    <row r="8092" spans="1:4" x14ac:dyDescent="0.25">
      <c r="A8092">
        <v>8091</v>
      </c>
      <c r="D8092" t="str">
        <f t="shared" ca="1" si="126"/>
        <v>2016-03-14 21:42:20</v>
      </c>
    </row>
    <row r="8093" spans="1:4" x14ac:dyDescent="0.25">
      <c r="A8093">
        <v>8092</v>
      </c>
      <c r="D8093" t="str">
        <f t="shared" ca="1" si="126"/>
        <v>2016-04-15 6:31:37</v>
      </c>
    </row>
    <row r="8094" spans="1:4" x14ac:dyDescent="0.25">
      <c r="A8094">
        <v>8093</v>
      </c>
      <c r="D8094" t="str">
        <f t="shared" ca="1" si="126"/>
        <v>2016-01-22 17:53:39</v>
      </c>
    </row>
    <row r="8095" spans="1:4" x14ac:dyDescent="0.25">
      <c r="A8095">
        <v>8094</v>
      </c>
      <c r="D8095" t="str">
        <f t="shared" ca="1" si="126"/>
        <v>2016-03-22 8:45:55</v>
      </c>
    </row>
    <row r="8096" spans="1:4" x14ac:dyDescent="0.25">
      <c r="A8096">
        <v>8095</v>
      </c>
      <c r="D8096" t="str">
        <f t="shared" ca="1" si="126"/>
        <v>2016-03-08 17:7:5</v>
      </c>
    </row>
    <row r="8097" spans="1:4" x14ac:dyDescent="0.25">
      <c r="A8097">
        <v>8096</v>
      </c>
      <c r="D8097" t="str">
        <f t="shared" ca="1" si="126"/>
        <v>2016-04-09 2:27:25</v>
      </c>
    </row>
    <row r="8098" spans="1:4" x14ac:dyDescent="0.25">
      <c r="A8098">
        <v>8097</v>
      </c>
      <c r="D8098" t="str">
        <f t="shared" ca="1" si="126"/>
        <v>2016-03-27 5:58:23</v>
      </c>
    </row>
    <row r="8099" spans="1:4" x14ac:dyDescent="0.25">
      <c r="A8099">
        <v>8098</v>
      </c>
      <c r="D8099" t="str">
        <f t="shared" ca="1" si="126"/>
        <v>2016-05-13 11:25:19</v>
      </c>
    </row>
    <row r="8100" spans="1:4" x14ac:dyDescent="0.25">
      <c r="A8100">
        <v>8099</v>
      </c>
      <c r="D8100" t="str">
        <f t="shared" ca="1" si="126"/>
        <v>2016-02-19 16:26:41</v>
      </c>
    </row>
    <row r="8101" spans="1:4" x14ac:dyDescent="0.25">
      <c r="A8101">
        <v>8100</v>
      </c>
      <c r="D8101" t="str">
        <f t="shared" ca="1" si="126"/>
        <v>2016-05-09 22:41:23</v>
      </c>
    </row>
    <row r="8102" spans="1:4" x14ac:dyDescent="0.25">
      <c r="A8102">
        <v>8101</v>
      </c>
      <c r="D8102" t="str">
        <f t="shared" ca="1" si="126"/>
        <v>2016-01-12 19:18:47</v>
      </c>
    </row>
    <row r="8103" spans="1:4" x14ac:dyDescent="0.25">
      <c r="A8103">
        <v>8102</v>
      </c>
      <c r="D8103" t="str">
        <f t="shared" ca="1" si="126"/>
        <v>2016-02-15 3:26:50</v>
      </c>
    </row>
    <row r="8104" spans="1:4" x14ac:dyDescent="0.25">
      <c r="A8104">
        <v>8103</v>
      </c>
      <c r="D8104" t="str">
        <f t="shared" ca="1" si="126"/>
        <v>2016-04-27 22:43:2</v>
      </c>
    </row>
    <row r="8105" spans="1:4" x14ac:dyDescent="0.25">
      <c r="A8105">
        <v>8104</v>
      </c>
      <c r="D8105" t="str">
        <f t="shared" ca="1" si="126"/>
        <v>2016-05-24 14:42:50</v>
      </c>
    </row>
    <row r="8106" spans="1:4" x14ac:dyDescent="0.25">
      <c r="A8106">
        <v>8105</v>
      </c>
      <c r="D8106" t="str">
        <f t="shared" ca="1" si="126"/>
        <v>2016-04-13 4:36:48</v>
      </c>
    </row>
    <row r="8107" spans="1:4" x14ac:dyDescent="0.25">
      <c r="A8107">
        <v>8106</v>
      </c>
      <c r="D8107" t="str">
        <f t="shared" ca="1" si="126"/>
        <v>2016-05-16 14:19:54</v>
      </c>
    </row>
    <row r="8108" spans="1:4" x14ac:dyDescent="0.25">
      <c r="A8108">
        <v>8107</v>
      </c>
      <c r="D8108" t="str">
        <f t="shared" ca="1" si="126"/>
        <v>2016-04-21 19:3:26</v>
      </c>
    </row>
    <row r="8109" spans="1:4" x14ac:dyDescent="0.25">
      <c r="A8109">
        <v>8108</v>
      </c>
      <c r="D8109" t="str">
        <f t="shared" ca="1" si="126"/>
        <v>2016-04-27 2:29:31</v>
      </c>
    </row>
    <row r="8110" spans="1:4" x14ac:dyDescent="0.25">
      <c r="A8110">
        <v>8109</v>
      </c>
      <c r="D8110" t="str">
        <f t="shared" ca="1" si="126"/>
        <v>2016-02-02 17:5:14</v>
      </c>
    </row>
    <row r="8111" spans="1:4" x14ac:dyDescent="0.25">
      <c r="A8111">
        <v>8110</v>
      </c>
      <c r="D8111" t="str">
        <f t="shared" ca="1" si="126"/>
        <v>2016-04-28 12:47:49</v>
      </c>
    </row>
    <row r="8112" spans="1:4" x14ac:dyDescent="0.25">
      <c r="A8112">
        <v>8111</v>
      </c>
      <c r="D8112" t="str">
        <f t="shared" ca="1" si="126"/>
        <v>2016-05-31 2:33:46</v>
      </c>
    </row>
    <row r="8113" spans="1:4" x14ac:dyDescent="0.25">
      <c r="A8113">
        <v>8112</v>
      </c>
      <c r="D8113" t="str">
        <f t="shared" ca="1" si="126"/>
        <v>2016-05-21 22:43:44</v>
      </c>
    </row>
    <row r="8114" spans="1:4" x14ac:dyDescent="0.25">
      <c r="A8114">
        <v>8113</v>
      </c>
      <c r="D8114" t="str">
        <f t="shared" ca="1" si="126"/>
        <v>2016-01-19 17:33:57</v>
      </c>
    </row>
    <row r="8115" spans="1:4" x14ac:dyDescent="0.25">
      <c r="A8115">
        <v>8114</v>
      </c>
      <c r="D8115" t="str">
        <f t="shared" ca="1" si="126"/>
        <v>2016-04-14 2:44:30</v>
      </c>
    </row>
    <row r="8116" spans="1:4" x14ac:dyDescent="0.25">
      <c r="A8116">
        <v>8115</v>
      </c>
      <c r="D8116" t="str">
        <f t="shared" ca="1" si="126"/>
        <v>2016-02-11 7:54:27</v>
      </c>
    </row>
    <row r="8117" spans="1:4" x14ac:dyDescent="0.25">
      <c r="A8117">
        <v>8116</v>
      </c>
      <c r="D8117" t="str">
        <f t="shared" ca="1" si="126"/>
        <v>2016-02-27 19:44:23</v>
      </c>
    </row>
    <row r="8118" spans="1:4" x14ac:dyDescent="0.25">
      <c r="A8118">
        <v>8117</v>
      </c>
      <c r="D8118" t="str">
        <f t="shared" ca="1" si="126"/>
        <v>2016-03-28 15:2:55</v>
      </c>
    </row>
    <row r="8119" spans="1:4" x14ac:dyDescent="0.25">
      <c r="A8119">
        <v>8118</v>
      </c>
      <c r="D8119" t="str">
        <f t="shared" ca="1" si="126"/>
        <v>2016-04-18 4:52:15</v>
      </c>
    </row>
    <row r="8120" spans="1:4" x14ac:dyDescent="0.25">
      <c r="A8120">
        <v>8119</v>
      </c>
      <c r="D8120" t="str">
        <f t="shared" ca="1" si="126"/>
        <v>2016-01-31 18:22:53</v>
      </c>
    </row>
    <row r="8121" spans="1:4" x14ac:dyDescent="0.25">
      <c r="A8121">
        <v>8120</v>
      </c>
      <c r="D8121" t="str">
        <f t="shared" ca="1" si="126"/>
        <v>2016-03-09 6:3:31</v>
      </c>
    </row>
    <row r="8122" spans="1:4" x14ac:dyDescent="0.25">
      <c r="A8122">
        <v>8121</v>
      </c>
      <c r="D8122" t="str">
        <f t="shared" ca="1" si="126"/>
        <v>2016-05-07 6:8:24</v>
      </c>
    </row>
    <row r="8123" spans="1:4" x14ac:dyDescent="0.25">
      <c r="A8123">
        <v>8122</v>
      </c>
      <c r="D8123" t="str">
        <f t="shared" ca="1" si="126"/>
        <v>2016-03-26 19:32:19</v>
      </c>
    </row>
    <row r="8124" spans="1:4" x14ac:dyDescent="0.25">
      <c r="A8124">
        <v>8123</v>
      </c>
      <c r="D8124" t="str">
        <f t="shared" ca="1" si="126"/>
        <v>2016-03-26 13:48:38</v>
      </c>
    </row>
    <row r="8125" spans="1:4" x14ac:dyDescent="0.25">
      <c r="A8125">
        <v>8124</v>
      </c>
      <c r="D8125" t="str">
        <f t="shared" ca="1" si="126"/>
        <v>2016-04-29 17:9:21</v>
      </c>
    </row>
    <row r="8126" spans="1:4" x14ac:dyDescent="0.25">
      <c r="A8126">
        <v>8125</v>
      </c>
      <c r="D8126" t="str">
        <f t="shared" ca="1" si="126"/>
        <v>2016-05-12 0:54:18</v>
      </c>
    </row>
    <row r="8127" spans="1:4" x14ac:dyDescent="0.25">
      <c r="A8127">
        <v>8126</v>
      </c>
      <c r="D8127" t="str">
        <f t="shared" ca="1" si="126"/>
        <v>2016-04-27 11:2:7</v>
      </c>
    </row>
    <row r="8128" spans="1:4" x14ac:dyDescent="0.25">
      <c r="A8128">
        <v>8127</v>
      </c>
      <c r="D8128" t="str">
        <f t="shared" ca="1" si="126"/>
        <v>2016-04-12 22:17:33</v>
      </c>
    </row>
    <row r="8129" spans="1:4" x14ac:dyDescent="0.25">
      <c r="A8129">
        <v>8128</v>
      </c>
      <c r="D8129" t="str">
        <f t="shared" ca="1" si="126"/>
        <v>2016-03-16 9:37:22</v>
      </c>
    </row>
    <row r="8130" spans="1:4" x14ac:dyDescent="0.25">
      <c r="A8130">
        <v>8129</v>
      </c>
      <c r="D8130" t="str">
        <f t="shared" ref="D8130:D8193" ca="1" si="127">TEXT(RAND()*("2016-05-31 12:00:00"-"2016-1-1 9:00")+"2016-1-1 9:00:00","yyyy-mm-dd h:m:s")</f>
        <v>2016-05-15 19:40:30</v>
      </c>
    </row>
    <row r="8131" spans="1:4" x14ac:dyDescent="0.25">
      <c r="A8131">
        <v>8130</v>
      </c>
      <c r="D8131" t="str">
        <f t="shared" ca="1" si="127"/>
        <v>2016-01-24 23:21:34</v>
      </c>
    </row>
    <row r="8132" spans="1:4" x14ac:dyDescent="0.25">
      <c r="A8132">
        <v>8131</v>
      </c>
      <c r="D8132" t="str">
        <f t="shared" ca="1" si="127"/>
        <v>2016-02-09 6:39:16</v>
      </c>
    </row>
    <row r="8133" spans="1:4" x14ac:dyDescent="0.25">
      <c r="A8133">
        <v>8132</v>
      </c>
      <c r="D8133" t="str">
        <f t="shared" ca="1" si="127"/>
        <v>2016-01-03 19:42:5</v>
      </c>
    </row>
    <row r="8134" spans="1:4" x14ac:dyDescent="0.25">
      <c r="A8134">
        <v>8133</v>
      </c>
      <c r="D8134" t="str">
        <f t="shared" ca="1" si="127"/>
        <v>2016-02-19 1:31:8</v>
      </c>
    </row>
    <row r="8135" spans="1:4" x14ac:dyDescent="0.25">
      <c r="A8135">
        <v>8134</v>
      </c>
      <c r="D8135" t="str">
        <f t="shared" ca="1" si="127"/>
        <v>2016-02-16 19:50:21</v>
      </c>
    </row>
    <row r="8136" spans="1:4" x14ac:dyDescent="0.25">
      <c r="A8136">
        <v>8135</v>
      </c>
      <c r="D8136" t="str">
        <f t="shared" ca="1" si="127"/>
        <v>2016-04-12 3:22:38</v>
      </c>
    </row>
    <row r="8137" spans="1:4" x14ac:dyDescent="0.25">
      <c r="A8137">
        <v>8136</v>
      </c>
      <c r="D8137" t="str">
        <f t="shared" ca="1" si="127"/>
        <v>2016-05-27 15:9:10</v>
      </c>
    </row>
    <row r="8138" spans="1:4" x14ac:dyDescent="0.25">
      <c r="A8138">
        <v>8137</v>
      </c>
      <c r="D8138" t="str">
        <f t="shared" ca="1" si="127"/>
        <v>2016-01-01 16:48:43</v>
      </c>
    </row>
    <row r="8139" spans="1:4" x14ac:dyDescent="0.25">
      <c r="A8139">
        <v>8138</v>
      </c>
      <c r="D8139" t="str">
        <f t="shared" ca="1" si="127"/>
        <v>2016-03-16 7:5:33</v>
      </c>
    </row>
    <row r="8140" spans="1:4" x14ac:dyDescent="0.25">
      <c r="A8140">
        <v>8139</v>
      </c>
      <c r="D8140" t="str">
        <f t="shared" ca="1" si="127"/>
        <v>2016-05-08 10:28:59</v>
      </c>
    </row>
    <row r="8141" spans="1:4" x14ac:dyDescent="0.25">
      <c r="A8141">
        <v>8140</v>
      </c>
      <c r="D8141" t="str">
        <f t="shared" ca="1" si="127"/>
        <v>2016-03-07 7:10:55</v>
      </c>
    </row>
    <row r="8142" spans="1:4" x14ac:dyDescent="0.25">
      <c r="A8142">
        <v>8141</v>
      </c>
      <c r="D8142" t="str">
        <f t="shared" ca="1" si="127"/>
        <v>2016-03-23 8:43:57</v>
      </c>
    </row>
    <row r="8143" spans="1:4" x14ac:dyDescent="0.25">
      <c r="A8143">
        <v>8142</v>
      </c>
      <c r="D8143" t="str">
        <f t="shared" ca="1" si="127"/>
        <v>2016-01-25 10:20:10</v>
      </c>
    </row>
    <row r="8144" spans="1:4" x14ac:dyDescent="0.25">
      <c r="A8144">
        <v>8143</v>
      </c>
      <c r="D8144" t="str">
        <f t="shared" ca="1" si="127"/>
        <v>2016-04-03 4:30:41</v>
      </c>
    </row>
    <row r="8145" spans="1:4" x14ac:dyDescent="0.25">
      <c r="A8145">
        <v>8144</v>
      </c>
      <c r="D8145" t="str">
        <f t="shared" ca="1" si="127"/>
        <v>2016-01-02 18:3:3</v>
      </c>
    </row>
    <row r="8146" spans="1:4" x14ac:dyDescent="0.25">
      <c r="A8146">
        <v>8145</v>
      </c>
      <c r="D8146" t="str">
        <f t="shared" ca="1" si="127"/>
        <v>2016-05-31 5:31:3</v>
      </c>
    </row>
    <row r="8147" spans="1:4" x14ac:dyDescent="0.25">
      <c r="A8147">
        <v>8146</v>
      </c>
      <c r="D8147" t="str">
        <f t="shared" ca="1" si="127"/>
        <v>2016-03-19 0:44:15</v>
      </c>
    </row>
    <row r="8148" spans="1:4" x14ac:dyDescent="0.25">
      <c r="A8148">
        <v>8147</v>
      </c>
      <c r="D8148" t="str">
        <f t="shared" ca="1" si="127"/>
        <v>2016-02-10 13:42:30</v>
      </c>
    </row>
    <row r="8149" spans="1:4" x14ac:dyDescent="0.25">
      <c r="A8149">
        <v>8148</v>
      </c>
      <c r="D8149" t="str">
        <f t="shared" ca="1" si="127"/>
        <v>2016-04-09 12:52:37</v>
      </c>
    </row>
    <row r="8150" spans="1:4" x14ac:dyDescent="0.25">
      <c r="A8150">
        <v>8149</v>
      </c>
      <c r="D8150" t="str">
        <f t="shared" ca="1" si="127"/>
        <v>2016-03-04 23:37:0</v>
      </c>
    </row>
    <row r="8151" spans="1:4" x14ac:dyDescent="0.25">
      <c r="A8151">
        <v>8150</v>
      </c>
      <c r="D8151" t="str">
        <f t="shared" ca="1" si="127"/>
        <v>2016-01-05 17:56:4</v>
      </c>
    </row>
    <row r="8152" spans="1:4" x14ac:dyDescent="0.25">
      <c r="A8152">
        <v>8151</v>
      </c>
      <c r="D8152" t="str">
        <f t="shared" ca="1" si="127"/>
        <v>2016-03-27 5:22:28</v>
      </c>
    </row>
    <row r="8153" spans="1:4" x14ac:dyDescent="0.25">
      <c r="A8153">
        <v>8152</v>
      </c>
      <c r="D8153" t="str">
        <f t="shared" ca="1" si="127"/>
        <v>2016-05-01 19:3:26</v>
      </c>
    </row>
    <row r="8154" spans="1:4" x14ac:dyDescent="0.25">
      <c r="A8154">
        <v>8153</v>
      </c>
      <c r="D8154" t="str">
        <f t="shared" ca="1" si="127"/>
        <v>2016-03-13 21:12:38</v>
      </c>
    </row>
    <row r="8155" spans="1:4" x14ac:dyDescent="0.25">
      <c r="A8155">
        <v>8154</v>
      </c>
      <c r="D8155" t="str">
        <f t="shared" ca="1" si="127"/>
        <v>2016-05-07 8:1:5</v>
      </c>
    </row>
    <row r="8156" spans="1:4" x14ac:dyDescent="0.25">
      <c r="A8156">
        <v>8155</v>
      </c>
      <c r="D8156" t="str">
        <f t="shared" ca="1" si="127"/>
        <v>2016-01-31 15:53:38</v>
      </c>
    </row>
    <row r="8157" spans="1:4" x14ac:dyDescent="0.25">
      <c r="A8157">
        <v>8156</v>
      </c>
      <c r="D8157" t="str">
        <f t="shared" ca="1" si="127"/>
        <v>2016-04-22 12:4:34</v>
      </c>
    </row>
    <row r="8158" spans="1:4" x14ac:dyDescent="0.25">
      <c r="A8158">
        <v>8157</v>
      </c>
      <c r="D8158" t="str">
        <f t="shared" ca="1" si="127"/>
        <v>2016-01-10 18:32:28</v>
      </c>
    </row>
    <row r="8159" spans="1:4" x14ac:dyDescent="0.25">
      <c r="A8159">
        <v>8158</v>
      </c>
      <c r="D8159" t="str">
        <f t="shared" ca="1" si="127"/>
        <v>2016-02-18 17:35:51</v>
      </c>
    </row>
    <row r="8160" spans="1:4" x14ac:dyDescent="0.25">
      <c r="A8160">
        <v>8159</v>
      </c>
      <c r="D8160" t="str">
        <f t="shared" ca="1" si="127"/>
        <v>2016-03-12 9:53:40</v>
      </c>
    </row>
    <row r="8161" spans="1:4" x14ac:dyDescent="0.25">
      <c r="A8161">
        <v>8160</v>
      </c>
      <c r="D8161" t="str">
        <f t="shared" ca="1" si="127"/>
        <v>2016-05-27 4:40:27</v>
      </c>
    </row>
    <row r="8162" spans="1:4" x14ac:dyDescent="0.25">
      <c r="A8162">
        <v>8161</v>
      </c>
      <c r="D8162" t="str">
        <f t="shared" ca="1" si="127"/>
        <v>2016-01-20 5:50:17</v>
      </c>
    </row>
    <row r="8163" spans="1:4" x14ac:dyDescent="0.25">
      <c r="A8163">
        <v>8162</v>
      </c>
      <c r="D8163" t="str">
        <f t="shared" ca="1" si="127"/>
        <v>2016-05-26 4:21:48</v>
      </c>
    </row>
    <row r="8164" spans="1:4" x14ac:dyDescent="0.25">
      <c r="A8164">
        <v>8163</v>
      </c>
      <c r="D8164" t="str">
        <f t="shared" ca="1" si="127"/>
        <v>2016-01-09 3:20:5</v>
      </c>
    </row>
    <row r="8165" spans="1:4" x14ac:dyDescent="0.25">
      <c r="A8165">
        <v>8164</v>
      </c>
      <c r="D8165" t="str">
        <f t="shared" ca="1" si="127"/>
        <v>2016-01-16 18:23:59</v>
      </c>
    </row>
    <row r="8166" spans="1:4" x14ac:dyDescent="0.25">
      <c r="A8166">
        <v>8165</v>
      </c>
      <c r="D8166" t="str">
        <f t="shared" ca="1" si="127"/>
        <v>2016-03-24 3:55:45</v>
      </c>
    </row>
    <row r="8167" spans="1:4" x14ac:dyDescent="0.25">
      <c r="A8167">
        <v>8166</v>
      </c>
      <c r="D8167" t="str">
        <f t="shared" ca="1" si="127"/>
        <v>2016-05-25 22:46:31</v>
      </c>
    </row>
    <row r="8168" spans="1:4" x14ac:dyDescent="0.25">
      <c r="A8168">
        <v>8167</v>
      </c>
      <c r="D8168" t="str">
        <f t="shared" ca="1" si="127"/>
        <v>2016-03-06 8:18:57</v>
      </c>
    </row>
    <row r="8169" spans="1:4" x14ac:dyDescent="0.25">
      <c r="A8169">
        <v>8168</v>
      </c>
      <c r="D8169" t="str">
        <f t="shared" ca="1" si="127"/>
        <v>2016-03-10 22:58:57</v>
      </c>
    </row>
    <row r="8170" spans="1:4" x14ac:dyDescent="0.25">
      <c r="A8170">
        <v>8169</v>
      </c>
      <c r="D8170" t="str">
        <f t="shared" ca="1" si="127"/>
        <v>2016-05-25 3:31:9</v>
      </c>
    </row>
    <row r="8171" spans="1:4" x14ac:dyDescent="0.25">
      <c r="A8171">
        <v>8170</v>
      </c>
      <c r="D8171" t="str">
        <f t="shared" ca="1" si="127"/>
        <v>2016-05-08 22:33:54</v>
      </c>
    </row>
    <row r="8172" spans="1:4" x14ac:dyDescent="0.25">
      <c r="A8172">
        <v>8171</v>
      </c>
      <c r="D8172" t="str">
        <f t="shared" ca="1" si="127"/>
        <v>2016-04-12 12:28:27</v>
      </c>
    </row>
    <row r="8173" spans="1:4" x14ac:dyDescent="0.25">
      <c r="A8173">
        <v>8172</v>
      </c>
      <c r="D8173" t="str">
        <f t="shared" ca="1" si="127"/>
        <v>2016-05-21 4:27:35</v>
      </c>
    </row>
    <row r="8174" spans="1:4" x14ac:dyDescent="0.25">
      <c r="A8174">
        <v>8173</v>
      </c>
      <c r="D8174" t="str">
        <f t="shared" ca="1" si="127"/>
        <v>2016-05-04 10:32:7</v>
      </c>
    </row>
    <row r="8175" spans="1:4" x14ac:dyDescent="0.25">
      <c r="A8175">
        <v>8174</v>
      </c>
      <c r="D8175" t="str">
        <f t="shared" ca="1" si="127"/>
        <v>2016-05-02 19:42:29</v>
      </c>
    </row>
    <row r="8176" spans="1:4" x14ac:dyDescent="0.25">
      <c r="A8176">
        <v>8175</v>
      </c>
      <c r="D8176" t="str">
        <f t="shared" ca="1" si="127"/>
        <v>2016-02-21 22:56:4</v>
      </c>
    </row>
    <row r="8177" spans="1:4" x14ac:dyDescent="0.25">
      <c r="A8177">
        <v>8176</v>
      </c>
      <c r="D8177" t="str">
        <f t="shared" ca="1" si="127"/>
        <v>2016-03-10 1:53:13</v>
      </c>
    </row>
    <row r="8178" spans="1:4" x14ac:dyDescent="0.25">
      <c r="A8178">
        <v>8177</v>
      </c>
      <c r="D8178" t="str">
        <f t="shared" ca="1" si="127"/>
        <v>2016-04-20 12:42:13</v>
      </c>
    </row>
    <row r="8179" spans="1:4" x14ac:dyDescent="0.25">
      <c r="A8179">
        <v>8178</v>
      </c>
      <c r="D8179" t="str">
        <f t="shared" ca="1" si="127"/>
        <v>2016-04-30 4:11:11</v>
      </c>
    </row>
    <row r="8180" spans="1:4" x14ac:dyDescent="0.25">
      <c r="A8180">
        <v>8179</v>
      </c>
      <c r="D8180" t="str">
        <f t="shared" ca="1" si="127"/>
        <v>2016-05-12 13:23:51</v>
      </c>
    </row>
    <row r="8181" spans="1:4" x14ac:dyDescent="0.25">
      <c r="A8181">
        <v>8180</v>
      </c>
      <c r="D8181" t="str">
        <f t="shared" ca="1" si="127"/>
        <v>2016-03-21 16:59:9</v>
      </c>
    </row>
    <row r="8182" spans="1:4" x14ac:dyDescent="0.25">
      <c r="A8182">
        <v>8181</v>
      </c>
      <c r="D8182" t="str">
        <f t="shared" ca="1" si="127"/>
        <v>2016-01-08 7:49:30</v>
      </c>
    </row>
    <row r="8183" spans="1:4" x14ac:dyDescent="0.25">
      <c r="A8183">
        <v>8182</v>
      </c>
      <c r="D8183" t="str">
        <f t="shared" ca="1" si="127"/>
        <v>2016-03-14 20:41:38</v>
      </c>
    </row>
    <row r="8184" spans="1:4" x14ac:dyDescent="0.25">
      <c r="A8184">
        <v>8183</v>
      </c>
      <c r="D8184" t="str">
        <f t="shared" ca="1" si="127"/>
        <v>2016-02-02 13:9:52</v>
      </c>
    </row>
    <row r="8185" spans="1:4" x14ac:dyDescent="0.25">
      <c r="A8185">
        <v>8184</v>
      </c>
      <c r="D8185" t="str">
        <f t="shared" ca="1" si="127"/>
        <v>2016-03-15 23:4:8</v>
      </c>
    </row>
    <row r="8186" spans="1:4" x14ac:dyDescent="0.25">
      <c r="A8186">
        <v>8185</v>
      </c>
      <c r="D8186" t="str">
        <f t="shared" ca="1" si="127"/>
        <v>2016-04-02 22:1:14</v>
      </c>
    </row>
    <row r="8187" spans="1:4" x14ac:dyDescent="0.25">
      <c r="A8187">
        <v>8186</v>
      </c>
      <c r="D8187" t="str">
        <f t="shared" ca="1" si="127"/>
        <v>2016-03-17 6:12:23</v>
      </c>
    </row>
    <row r="8188" spans="1:4" x14ac:dyDescent="0.25">
      <c r="A8188">
        <v>8187</v>
      </c>
      <c r="D8188" t="str">
        <f t="shared" ca="1" si="127"/>
        <v>2016-03-10 5:51:1</v>
      </c>
    </row>
    <row r="8189" spans="1:4" x14ac:dyDescent="0.25">
      <c r="A8189">
        <v>8188</v>
      </c>
      <c r="D8189" t="str">
        <f t="shared" ca="1" si="127"/>
        <v>2016-05-24 23:50:28</v>
      </c>
    </row>
    <row r="8190" spans="1:4" x14ac:dyDescent="0.25">
      <c r="A8190">
        <v>8189</v>
      </c>
      <c r="D8190" t="str">
        <f t="shared" ca="1" si="127"/>
        <v>2016-04-25 0:35:21</v>
      </c>
    </row>
    <row r="8191" spans="1:4" x14ac:dyDescent="0.25">
      <c r="A8191">
        <v>8190</v>
      </c>
      <c r="D8191" t="str">
        <f t="shared" ca="1" si="127"/>
        <v>2016-04-16 0:21:51</v>
      </c>
    </row>
    <row r="8192" spans="1:4" x14ac:dyDescent="0.25">
      <c r="A8192">
        <v>8191</v>
      </c>
      <c r="D8192" t="str">
        <f t="shared" ca="1" si="127"/>
        <v>2016-05-22 17:7:37</v>
      </c>
    </row>
    <row r="8193" spans="1:4" x14ac:dyDescent="0.25">
      <c r="A8193">
        <v>8192</v>
      </c>
      <c r="D8193" t="str">
        <f t="shared" ca="1" si="127"/>
        <v>2016-05-10 1:23:12</v>
      </c>
    </row>
    <row r="8194" spans="1:4" x14ac:dyDescent="0.25">
      <c r="A8194">
        <v>8193</v>
      </c>
      <c r="D8194" t="str">
        <f t="shared" ref="D8194:D8257" ca="1" si="128">TEXT(RAND()*("2016-05-31 12:00:00"-"2016-1-1 9:00")+"2016-1-1 9:00:00","yyyy-mm-dd h:m:s")</f>
        <v>2016-03-24 20:22:27</v>
      </c>
    </row>
    <row r="8195" spans="1:4" x14ac:dyDescent="0.25">
      <c r="A8195">
        <v>8194</v>
      </c>
      <c r="D8195" t="str">
        <f t="shared" ca="1" si="128"/>
        <v>2016-02-15 20:32:49</v>
      </c>
    </row>
    <row r="8196" spans="1:4" x14ac:dyDescent="0.25">
      <c r="A8196">
        <v>8195</v>
      </c>
      <c r="D8196" t="str">
        <f t="shared" ca="1" si="128"/>
        <v>2016-02-18 21:23:35</v>
      </c>
    </row>
    <row r="8197" spans="1:4" x14ac:dyDescent="0.25">
      <c r="A8197">
        <v>8196</v>
      </c>
      <c r="D8197" t="str">
        <f t="shared" ca="1" si="128"/>
        <v>2016-04-17 16:34:48</v>
      </c>
    </row>
    <row r="8198" spans="1:4" x14ac:dyDescent="0.25">
      <c r="A8198">
        <v>8197</v>
      </c>
      <c r="D8198" t="str">
        <f t="shared" ca="1" si="128"/>
        <v>2016-02-16 18:27:55</v>
      </c>
    </row>
    <row r="8199" spans="1:4" x14ac:dyDescent="0.25">
      <c r="A8199">
        <v>8198</v>
      </c>
      <c r="D8199" t="str">
        <f t="shared" ca="1" si="128"/>
        <v>2016-01-06 22:55:46</v>
      </c>
    </row>
    <row r="8200" spans="1:4" x14ac:dyDescent="0.25">
      <c r="A8200">
        <v>8199</v>
      </c>
      <c r="D8200" t="str">
        <f t="shared" ca="1" si="128"/>
        <v>2016-04-12 2:33:23</v>
      </c>
    </row>
    <row r="8201" spans="1:4" x14ac:dyDescent="0.25">
      <c r="A8201">
        <v>8200</v>
      </c>
      <c r="D8201" t="str">
        <f t="shared" ca="1" si="128"/>
        <v>2016-01-30 6:24:6</v>
      </c>
    </row>
    <row r="8202" spans="1:4" x14ac:dyDescent="0.25">
      <c r="A8202">
        <v>8201</v>
      </c>
      <c r="D8202" t="str">
        <f t="shared" ca="1" si="128"/>
        <v>2016-01-12 5:31:42</v>
      </c>
    </row>
    <row r="8203" spans="1:4" x14ac:dyDescent="0.25">
      <c r="A8203">
        <v>8202</v>
      </c>
      <c r="D8203" t="str">
        <f t="shared" ca="1" si="128"/>
        <v>2016-03-05 14:51:43</v>
      </c>
    </row>
    <row r="8204" spans="1:4" x14ac:dyDescent="0.25">
      <c r="A8204">
        <v>8203</v>
      </c>
      <c r="D8204" t="str">
        <f t="shared" ca="1" si="128"/>
        <v>2016-03-26 4:38:25</v>
      </c>
    </row>
    <row r="8205" spans="1:4" x14ac:dyDescent="0.25">
      <c r="A8205">
        <v>8204</v>
      </c>
      <c r="D8205" t="str">
        <f t="shared" ca="1" si="128"/>
        <v>2016-03-17 10:29:23</v>
      </c>
    </row>
    <row r="8206" spans="1:4" x14ac:dyDescent="0.25">
      <c r="A8206">
        <v>8205</v>
      </c>
      <c r="D8206" t="str">
        <f t="shared" ca="1" si="128"/>
        <v>2016-02-19 1:22:58</v>
      </c>
    </row>
    <row r="8207" spans="1:4" x14ac:dyDescent="0.25">
      <c r="A8207">
        <v>8206</v>
      </c>
      <c r="D8207" t="str">
        <f t="shared" ca="1" si="128"/>
        <v>2016-02-03 1:6:7</v>
      </c>
    </row>
    <row r="8208" spans="1:4" x14ac:dyDescent="0.25">
      <c r="A8208">
        <v>8207</v>
      </c>
      <c r="D8208" t="str">
        <f t="shared" ca="1" si="128"/>
        <v>2016-04-30 13:40:12</v>
      </c>
    </row>
    <row r="8209" spans="1:4" x14ac:dyDescent="0.25">
      <c r="A8209">
        <v>8208</v>
      </c>
      <c r="D8209" t="str">
        <f t="shared" ca="1" si="128"/>
        <v>2016-02-13 8:51:9</v>
      </c>
    </row>
    <row r="8210" spans="1:4" x14ac:dyDescent="0.25">
      <c r="A8210">
        <v>8209</v>
      </c>
      <c r="D8210" t="str">
        <f t="shared" ca="1" si="128"/>
        <v>2016-04-01 7:1:16</v>
      </c>
    </row>
    <row r="8211" spans="1:4" x14ac:dyDescent="0.25">
      <c r="A8211">
        <v>8210</v>
      </c>
      <c r="D8211" t="str">
        <f t="shared" ca="1" si="128"/>
        <v>2016-05-14 23:46:41</v>
      </c>
    </row>
    <row r="8212" spans="1:4" x14ac:dyDescent="0.25">
      <c r="A8212">
        <v>8211</v>
      </c>
      <c r="D8212" t="str">
        <f t="shared" ca="1" si="128"/>
        <v>2016-01-28 6:20:44</v>
      </c>
    </row>
    <row r="8213" spans="1:4" x14ac:dyDescent="0.25">
      <c r="A8213">
        <v>8212</v>
      </c>
      <c r="D8213" t="str">
        <f t="shared" ca="1" si="128"/>
        <v>2016-04-17 16:11:23</v>
      </c>
    </row>
    <row r="8214" spans="1:4" x14ac:dyDescent="0.25">
      <c r="A8214">
        <v>8213</v>
      </c>
      <c r="D8214" t="str">
        <f t="shared" ca="1" si="128"/>
        <v>2016-01-19 15:47:2</v>
      </c>
    </row>
    <row r="8215" spans="1:4" x14ac:dyDescent="0.25">
      <c r="A8215">
        <v>8214</v>
      </c>
      <c r="D8215" t="str">
        <f t="shared" ca="1" si="128"/>
        <v>2016-03-14 21:10:29</v>
      </c>
    </row>
    <row r="8216" spans="1:4" x14ac:dyDescent="0.25">
      <c r="A8216">
        <v>8215</v>
      </c>
      <c r="D8216" t="str">
        <f t="shared" ca="1" si="128"/>
        <v>2016-02-28 8:36:23</v>
      </c>
    </row>
    <row r="8217" spans="1:4" x14ac:dyDescent="0.25">
      <c r="A8217">
        <v>8216</v>
      </c>
      <c r="D8217" t="str">
        <f t="shared" ca="1" si="128"/>
        <v>2016-02-03 8:48:2</v>
      </c>
    </row>
    <row r="8218" spans="1:4" x14ac:dyDescent="0.25">
      <c r="A8218">
        <v>8217</v>
      </c>
      <c r="D8218" t="str">
        <f t="shared" ca="1" si="128"/>
        <v>2016-01-30 18:19:44</v>
      </c>
    </row>
    <row r="8219" spans="1:4" x14ac:dyDescent="0.25">
      <c r="A8219">
        <v>8218</v>
      </c>
      <c r="D8219" t="str">
        <f t="shared" ca="1" si="128"/>
        <v>2016-03-21 14:53:16</v>
      </c>
    </row>
    <row r="8220" spans="1:4" x14ac:dyDescent="0.25">
      <c r="A8220">
        <v>8219</v>
      </c>
      <c r="D8220" t="str">
        <f t="shared" ca="1" si="128"/>
        <v>2016-03-18 6:7:3</v>
      </c>
    </row>
    <row r="8221" spans="1:4" x14ac:dyDescent="0.25">
      <c r="A8221">
        <v>8220</v>
      </c>
      <c r="D8221" t="str">
        <f t="shared" ca="1" si="128"/>
        <v>2016-03-12 6:38:40</v>
      </c>
    </row>
    <row r="8222" spans="1:4" x14ac:dyDescent="0.25">
      <c r="A8222">
        <v>8221</v>
      </c>
      <c r="D8222" t="str">
        <f t="shared" ca="1" si="128"/>
        <v>2016-03-13 15:30:49</v>
      </c>
    </row>
    <row r="8223" spans="1:4" x14ac:dyDescent="0.25">
      <c r="A8223">
        <v>8222</v>
      </c>
      <c r="D8223" t="str">
        <f t="shared" ca="1" si="128"/>
        <v>2016-05-11 9:22:57</v>
      </c>
    </row>
    <row r="8224" spans="1:4" x14ac:dyDescent="0.25">
      <c r="A8224">
        <v>8223</v>
      </c>
      <c r="D8224" t="str">
        <f t="shared" ca="1" si="128"/>
        <v>2016-02-27 8:44:27</v>
      </c>
    </row>
    <row r="8225" spans="1:4" x14ac:dyDescent="0.25">
      <c r="A8225">
        <v>8224</v>
      </c>
      <c r="D8225" t="str">
        <f t="shared" ca="1" si="128"/>
        <v>2016-03-14 16:56:55</v>
      </c>
    </row>
    <row r="8226" spans="1:4" x14ac:dyDescent="0.25">
      <c r="A8226">
        <v>8225</v>
      </c>
      <c r="D8226" t="str">
        <f t="shared" ca="1" si="128"/>
        <v>2016-01-10 5:38:43</v>
      </c>
    </row>
    <row r="8227" spans="1:4" x14ac:dyDescent="0.25">
      <c r="A8227">
        <v>8226</v>
      </c>
      <c r="D8227" t="str">
        <f t="shared" ca="1" si="128"/>
        <v>2016-01-31 19:27:2</v>
      </c>
    </row>
    <row r="8228" spans="1:4" x14ac:dyDescent="0.25">
      <c r="A8228">
        <v>8227</v>
      </c>
      <c r="D8228" t="str">
        <f t="shared" ca="1" si="128"/>
        <v>2016-01-09 6:27:4</v>
      </c>
    </row>
    <row r="8229" spans="1:4" x14ac:dyDescent="0.25">
      <c r="A8229">
        <v>8228</v>
      </c>
      <c r="D8229" t="str">
        <f t="shared" ca="1" si="128"/>
        <v>2016-02-05 18:25:30</v>
      </c>
    </row>
    <row r="8230" spans="1:4" x14ac:dyDescent="0.25">
      <c r="A8230">
        <v>8229</v>
      </c>
      <c r="D8230" t="str">
        <f t="shared" ca="1" si="128"/>
        <v>2016-02-14 9:57:22</v>
      </c>
    </row>
    <row r="8231" spans="1:4" x14ac:dyDescent="0.25">
      <c r="A8231">
        <v>8230</v>
      </c>
      <c r="D8231" t="str">
        <f t="shared" ca="1" si="128"/>
        <v>2016-05-27 14:9:22</v>
      </c>
    </row>
    <row r="8232" spans="1:4" x14ac:dyDescent="0.25">
      <c r="A8232">
        <v>8231</v>
      </c>
      <c r="D8232" t="str">
        <f t="shared" ca="1" si="128"/>
        <v>2016-02-13 20:15:51</v>
      </c>
    </row>
    <row r="8233" spans="1:4" x14ac:dyDescent="0.25">
      <c r="A8233">
        <v>8232</v>
      </c>
      <c r="D8233" t="str">
        <f t="shared" ca="1" si="128"/>
        <v>2016-01-28 17:50:4</v>
      </c>
    </row>
    <row r="8234" spans="1:4" x14ac:dyDescent="0.25">
      <c r="A8234">
        <v>8233</v>
      </c>
      <c r="D8234" t="str">
        <f t="shared" ca="1" si="128"/>
        <v>2016-01-06 22:10:12</v>
      </c>
    </row>
    <row r="8235" spans="1:4" x14ac:dyDescent="0.25">
      <c r="A8235">
        <v>8234</v>
      </c>
      <c r="D8235" t="str">
        <f t="shared" ca="1" si="128"/>
        <v>2016-04-27 4:33:48</v>
      </c>
    </row>
    <row r="8236" spans="1:4" x14ac:dyDescent="0.25">
      <c r="A8236">
        <v>8235</v>
      </c>
      <c r="D8236" t="str">
        <f t="shared" ca="1" si="128"/>
        <v>2016-05-01 13:49:53</v>
      </c>
    </row>
    <row r="8237" spans="1:4" x14ac:dyDescent="0.25">
      <c r="A8237">
        <v>8236</v>
      </c>
      <c r="D8237" t="str">
        <f t="shared" ca="1" si="128"/>
        <v>2016-01-24 5:54:31</v>
      </c>
    </row>
    <row r="8238" spans="1:4" x14ac:dyDescent="0.25">
      <c r="A8238">
        <v>8237</v>
      </c>
      <c r="D8238" t="str">
        <f t="shared" ca="1" si="128"/>
        <v>2016-03-06 14:37:40</v>
      </c>
    </row>
    <row r="8239" spans="1:4" x14ac:dyDescent="0.25">
      <c r="A8239">
        <v>8238</v>
      </c>
      <c r="D8239" t="str">
        <f t="shared" ca="1" si="128"/>
        <v>2016-03-03 7:38:30</v>
      </c>
    </row>
    <row r="8240" spans="1:4" x14ac:dyDescent="0.25">
      <c r="A8240">
        <v>8239</v>
      </c>
      <c r="D8240" t="str">
        <f t="shared" ca="1" si="128"/>
        <v>2016-02-08 4:47:56</v>
      </c>
    </row>
    <row r="8241" spans="1:4" x14ac:dyDescent="0.25">
      <c r="A8241">
        <v>8240</v>
      </c>
      <c r="D8241" t="str">
        <f t="shared" ca="1" si="128"/>
        <v>2016-02-20 6:55:44</v>
      </c>
    </row>
    <row r="8242" spans="1:4" x14ac:dyDescent="0.25">
      <c r="A8242">
        <v>8241</v>
      </c>
      <c r="D8242" t="str">
        <f t="shared" ca="1" si="128"/>
        <v>2016-02-16 7:7:10</v>
      </c>
    </row>
    <row r="8243" spans="1:4" x14ac:dyDescent="0.25">
      <c r="A8243">
        <v>8242</v>
      </c>
      <c r="D8243" t="str">
        <f t="shared" ca="1" si="128"/>
        <v>2016-02-11 11:59:59</v>
      </c>
    </row>
    <row r="8244" spans="1:4" x14ac:dyDescent="0.25">
      <c r="A8244">
        <v>8243</v>
      </c>
      <c r="D8244" t="str">
        <f t="shared" ca="1" si="128"/>
        <v>2016-02-15 5:34:40</v>
      </c>
    </row>
    <row r="8245" spans="1:4" x14ac:dyDescent="0.25">
      <c r="A8245">
        <v>8244</v>
      </c>
      <c r="D8245" t="str">
        <f t="shared" ca="1" si="128"/>
        <v>2016-03-22 20:32:19</v>
      </c>
    </row>
    <row r="8246" spans="1:4" x14ac:dyDescent="0.25">
      <c r="A8246">
        <v>8245</v>
      </c>
      <c r="D8246" t="str">
        <f t="shared" ca="1" si="128"/>
        <v>2016-01-06 1:52:36</v>
      </c>
    </row>
    <row r="8247" spans="1:4" x14ac:dyDescent="0.25">
      <c r="A8247">
        <v>8246</v>
      </c>
      <c r="D8247" t="str">
        <f t="shared" ca="1" si="128"/>
        <v>2016-05-19 19:47:18</v>
      </c>
    </row>
    <row r="8248" spans="1:4" x14ac:dyDescent="0.25">
      <c r="A8248">
        <v>8247</v>
      </c>
      <c r="D8248" t="str">
        <f t="shared" ca="1" si="128"/>
        <v>2016-05-14 8:14:3</v>
      </c>
    </row>
    <row r="8249" spans="1:4" x14ac:dyDescent="0.25">
      <c r="A8249">
        <v>8248</v>
      </c>
      <c r="D8249" t="str">
        <f t="shared" ca="1" si="128"/>
        <v>2016-02-22 3:44:23</v>
      </c>
    </row>
    <row r="8250" spans="1:4" x14ac:dyDescent="0.25">
      <c r="A8250">
        <v>8249</v>
      </c>
      <c r="D8250" t="str">
        <f t="shared" ca="1" si="128"/>
        <v>2016-05-30 20:6:52</v>
      </c>
    </row>
    <row r="8251" spans="1:4" x14ac:dyDescent="0.25">
      <c r="A8251">
        <v>8250</v>
      </c>
      <c r="D8251" t="str">
        <f t="shared" ca="1" si="128"/>
        <v>2016-03-18 9:30:51</v>
      </c>
    </row>
    <row r="8252" spans="1:4" x14ac:dyDescent="0.25">
      <c r="A8252">
        <v>8251</v>
      </c>
      <c r="D8252" t="str">
        <f t="shared" ca="1" si="128"/>
        <v>2016-01-17 2:11:56</v>
      </c>
    </row>
    <row r="8253" spans="1:4" x14ac:dyDescent="0.25">
      <c r="A8253">
        <v>8252</v>
      </c>
      <c r="D8253" t="str">
        <f t="shared" ca="1" si="128"/>
        <v>2016-01-21 20:5:7</v>
      </c>
    </row>
    <row r="8254" spans="1:4" x14ac:dyDescent="0.25">
      <c r="A8254">
        <v>8253</v>
      </c>
      <c r="D8254" t="str">
        <f t="shared" ca="1" si="128"/>
        <v>2016-04-09 23:32:59</v>
      </c>
    </row>
    <row r="8255" spans="1:4" x14ac:dyDescent="0.25">
      <c r="A8255">
        <v>8254</v>
      </c>
      <c r="D8255" t="str">
        <f t="shared" ca="1" si="128"/>
        <v>2016-04-02 15:8:28</v>
      </c>
    </row>
    <row r="8256" spans="1:4" x14ac:dyDescent="0.25">
      <c r="A8256">
        <v>8255</v>
      </c>
      <c r="D8256" t="str">
        <f t="shared" ca="1" si="128"/>
        <v>2016-03-16 18:3:9</v>
      </c>
    </row>
    <row r="8257" spans="1:4" x14ac:dyDescent="0.25">
      <c r="A8257">
        <v>8256</v>
      </c>
      <c r="D8257" t="str">
        <f t="shared" ca="1" si="128"/>
        <v>2016-02-18 0:7:25</v>
      </c>
    </row>
    <row r="8258" spans="1:4" x14ac:dyDescent="0.25">
      <c r="A8258">
        <v>8257</v>
      </c>
      <c r="D8258" t="str">
        <f t="shared" ref="D8258:D8321" ca="1" si="129">TEXT(RAND()*("2016-05-31 12:00:00"-"2016-1-1 9:00")+"2016-1-1 9:00:00","yyyy-mm-dd h:m:s")</f>
        <v>2016-03-09 1:13:35</v>
      </c>
    </row>
    <row r="8259" spans="1:4" x14ac:dyDescent="0.25">
      <c r="A8259">
        <v>8258</v>
      </c>
      <c r="D8259" t="str">
        <f t="shared" ca="1" si="129"/>
        <v>2016-02-18 15:53:31</v>
      </c>
    </row>
    <row r="8260" spans="1:4" x14ac:dyDescent="0.25">
      <c r="A8260">
        <v>8259</v>
      </c>
      <c r="D8260" t="str">
        <f t="shared" ca="1" si="129"/>
        <v>2016-02-18 22:34:59</v>
      </c>
    </row>
    <row r="8261" spans="1:4" x14ac:dyDescent="0.25">
      <c r="A8261">
        <v>8260</v>
      </c>
      <c r="D8261" t="str">
        <f t="shared" ca="1" si="129"/>
        <v>2016-04-09 16:38:1</v>
      </c>
    </row>
    <row r="8262" spans="1:4" x14ac:dyDescent="0.25">
      <c r="A8262">
        <v>8261</v>
      </c>
      <c r="D8262" t="str">
        <f t="shared" ca="1" si="129"/>
        <v>2016-03-25 19:41:31</v>
      </c>
    </row>
    <row r="8263" spans="1:4" x14ac:dyDescent="0.25">
      <c r="A8263">
        <v>8262</v>
      </c>
      <c r="D8263" t="str">
        <f t="shared" ca="1" si="129"/>
        <v>2016-02-03 14:15:44</v>
      </c>
    </row>
    <row r="8264" spans="1:4" x14ac:dyDescent="0.25">
      <c r="A8264">
        <v>8263</v>
      </c>
      <c r="D8264" t="str">
        <f t="shared" ca="1" si="129"/>
        <v>2016-02-29 20:3:32</v>
      </c>
    </row>
    <row r="8265" spans="1:4" x14ac:dyDescent="0.25">
      <c r="A8265">
        <v>8264</v>
      </c>
      <c r="D8265" t="str">
        <f t="shared" ca="1" si="129"/>
        <v>2016-02-09 18:36:4</v>
      </c>
    </row>
    <row r="8266" spans="1:4" x14ac:dyDescent="0.25">
      <c r="A8266">
        <v>8265</v>
      </c>
      <c r="D8266" t="str">
        <f t="shared" ca="1" si="129"/>
        <v>2016-01-27 8:40:57</v>
      </c>
    </row>
    <row r="8267" spans="1:4" x14ac:dyDescent="0.25">
      <c r="A8267">
        <v>8266</v>
      </c>
      <c r="D8267" t="str">
        <f t="shared" ca="1" si="129"/>
        <v>2016-05-20 4:42:32</v>
      </c>
    </row>
    <row r="8268" spans="1:4" x14ac:dyDescent="0.25">
      <c r="A8268">
        <v>8267</v>
      </c>
      <c r="D8268" t="str">
        <f t="shared" ca="1" si="129"/>
        <v>2016-04-05 8:55:32</v>
      </c>
    </row>
    <row r="8269" spans="1:4" x14ac:dyDescent="0.25">
      <c r="A8269">
        <v>8268</v>
      </c>
      <c r="D8269" t="str">
        <f t="shared" ca="1" si="129"/>
        <v>2016-04-17 22:41:30</v>
      </c>
    </row>
    <row r="8270" spans="1:4" x14ac:dyDescent="0.25">
      <c r="A8270">
        <v>8269</v>
      </c>
      <c r="D8270" t="str">
        <f t="shared" ca="1" si="129"/>
        <v>2016-01-01 12:9:13</v>
      </c>
    </row>
    <row r="8271" spans="1:4" x14ac:dyDescent="0.25">
      <c r="A8271">
        <v>8270</v>
      </c>
      <c r="D8271" t="str">
        <f t="shared" ca="1" si="129"/>
        <v>2016-01-30 6:49:29</v>
      </c>
    </row>
    <row r="8272" spans="1:4" x14ac:dyDescent="0.25">
      <c r="A8272">
        <v>8271</v>
      </c>
      <c r="D8272" t="str">
        <f t="shared" ca="1" si="129"/>
        <v>2016-02-17 0:25:5</v>
      </c>
    </row>
    <row r="8273" spans="1:4" x14ac:dyDescent="0.25">
      <c r="A8273">
        <v>8272</v>
      </c>
      <c r="D8273" t="str">
        <f t="shared" ca="1" si="129"/>
        <v>2016-04-23 14:46:17</v>
      </c>
    </row>
    <row r="8274" spans="1:4" x14ac:dyDescent="0.25">
      <c r="A8274">
        <v>8273</v>
      </c>
      <c r="D8274" t="str">
        <f t="shared" ca="1" si="129"/>
        <v>2016-04-16 23:57:40</v>
      </c>
    </row>
    <row r="8275" spans="1:4" x14ac:dyDescent="0.25">
      <c r="A8275">
        <v>8274</v>
      </c>
      <c r="D8275" t="str">
        <f t="shared" ca="1" si="129"/>
        <v>2016-04-13 14:34:45</v>
      </c>
    </row>
    <row r="8276" spans="1:4" x14ac:dyDescent="0.25">
      <c r="A8276">
        <v>8275</v>
      </c>
      <c r="D8276" t="str">
        <f t="shared" ca="1" si="129"/>
        <v>2016-05-19 13:50:7</v>
      </c>
    </row>
    <row r="8277" spans="1:4" x14ac:dyDescent="0.25">
      <c r="A8277">
        <v>8276</v>
      </c>
      <c r="D8277" t="str">
        <f t="shared" ca="1" si="129"/>
        <v>2016-05-08 11:9:33</v>
      </c>
    </row>
    <row r="8278" spans="1:4" x14ac:dyDescent="0.25">
      <c r="A8278">
        <v>8277</v>
      </c>
      <c r="D8278" t="str">
        <f t="shared" ca="1" si="129"/>
        <v>2016-01-31 7:59:57</v>
      </c>
    </row>
    <row r="8279" spans="1:4" x14ac:dyDescent="0.25">
      <c r="A8279">
        <v>8278</v>
      </c>
      <c r="D8279" t="str">
        <f t="shared" ca="1" si="129"/>
        <v>2016-05-27 21:21:51</v>
      </c>
    </row>
    <row r="8280" spans="1:4" x14ac:dyDescent="0.25">
      <c r="A8280">
        <v>8279</v>
      </c>
      <c r="D8280" t="str">
        <f t="shared" ca="1" si="129"/>
        <v>2016-03-27 8:10:24</v>
      </c>
    </row>
    <row r="8281" spans="1:4" x14ac:dyDescent="0.25">
      <c r="A8281">
        <v>8280</v>
      </c>
      <c r="D8281" t="str">
        <f t="shared" ca="1" si="129"/>
        <v>2016-02-23 0:13:56</v>
      </c>
    </row>
    <row r="8282" spans="1:4" x14ac:dyDescent="0.25">
      <c r="A8282">
        <v>8281</v>
      </c>
      <c r="D8282" t="str">
        <f t="shared" ca="1" si="129"/>
        <v>2016-04-03 1:36:56</v>
      </c>
    </row>
    <row r="8283" spans="1:4" x14ac:dyDescent="0.25">
      <c r="A8283">
        <v>8282</v>
      </c>
      <c r="D8283" t="str">
        <f t="shared" ca="1" si="129"/>
        <v>2016-03-28 0:0:20</v>
      </c>
    </row>
    <row r="8284" spans="1:4" x14ac:dyDescent="0.25">
      <c r="A8284">
        <v>8283</v>
      </c>
      <c r="D8284" t="str">
        <f t="shared" ca="1" si="129"/>
        <v>2016-03-04 8:12:35</v>
      </c>
    </row>
    <row r="8285" spans="1:4" x14ac:dyDescent="0.25">
      <c r="A8285">
        <v>8284</v>
      </c>
      <c r="D8285" t="str">
        <f t="shared" ca="1" si="129"/>
        <v>2016-01-06 2:46:27</v>
      </c>
    </row>
    <row r="8286" spans="1:4" x14ac:dyDescent="0.25">
      <c r="A8286">
        <v>8285</v>
      </c>
      <c r="D8286" t="str">
        <f t="shared" ca="1" si="129"/>
        <v>2016-04-29 20:22:3</v>
      </c>
    </row>
    <row r="8287" spans="1:4" x14ac:dyDescent="0.25">
      <c r="A8287">
        <v>8286</v>
      </c>
      <c r="D8287" t="str">
        <f t="shared" ca="1" si="129"/>
        <v>2016-03-11 8:38:33</v>
      </c>
    </row>
    <row r="8288" spans="1:4" x14ac:dyDescent="0.25">
      <c r="A8288">
        <v>8287</v>
      </c>
      <c r="D8288" t="str">
        <f t="shared" ca="1" si="129"/>
        <v>2016-05-08 19:20:36</v>
      </c>
    </row>
    <row r="8289" spans="1:4" x14ac:dyDescent="0.25">
      <c r="A8289">
        <v>8288</v>
      </c>
      <c r="D8289" t="str">
        <f t="shared" ca="1" si="129"/>
        <v>2016-01-21 21:37:34</v>
      </c>
    </row>
    <row r="8290" spans="1:4" x14ac:dyDescent="0.25">
      <c r="A8290">
        <v>8289</v>
      </c>
      <c r="D8290" t="str">
        <f t="shared" ca="1" si="129"/>
        <v>2016-01-20 5:56:28</v>
      </c>
    </row>
    <row r="8291" spans="1:4" x14ac:dyDescent="0.25">
      <c r="A8291">
        <v>8290</v>
      </c>
      <c r="D8291" t="str">
        <f t="shared" ca="1" si="129"/>
        <v>2016-05-30 16:22:36</v>
      </c>
    </row>
    <row r="8292" spans="1:4" x14ac:dyDescent="0.25">
      <c r="A8292">
        <v>8291</v>
      </c>
      <c r="D8292" t="str">
        <f t="shared" ca="1" si="129"/>
        <v>2016-05-31 7:49:13</v>
      </c>
    </row>
    <row r="8293" spans="1:4" x14ac:dyDescent="0.25">
      <c r="A8293">
        <v>8292</v>
      </c>
      <c r="D8293" t="str">
        <f t="shared" ca="1" si="129"/>
        <v>2016-01-28 19:19:56</v>
      </c>
    </row>
    <row r="8294" spans="1:4" x14ac:dyDescent="0.25">
      <c r="A8294">
        <v>8293</v>
      </c>
      <c r="D8294" t="str">
        <f t="shared" ca="1" si="129"/>
        <v>2016-05-13 8:56:56</v>
      </c>
    </row>
    <row r="8295" spans="1:4" x14ac:dyDescent="0.25">
      <c r="A8295">
        <v>8294</v>
      </c>
      <c r="D8295" t="str">
        <f t="shared" ca="1" si="129"/>
        <v>2016-03-12 9:50:24</v>
      </c>
    </row>
    <row r="8296" spans="1:4" x14ac:dyDescent="0.25">
      <c r="A8296">
        <v>8295</v>
      </c>
      <c r="D8296" t="str">
        <f t="shared" ca="1" si="129"/>
        <v>2016-02-05 15:41:9</v>
      </c>
    </row>
    <row r="8297" spans="1:4" x14ac:dyDescent="0.25">
      <c r="A8297">
        <v>8296</v>
      </c>
      <c r="D8297" t="str">
        <f t="shared" ca="1" si="129"/>
        <v>2016-02-28 20:45:6</v>
      </c>
    </row>
    <row r="8298" spans="1:4" x14ac:dyDescent="0.25">
      <c r="A8298">
        <v>8297</v>
      </c>
      <c r="D8298" t="str">
        <f t="shared" ca="1" si="129"/>
        <v>2016-04-25 0:18:42</v>
      </c>
    </row>
    <row r="8299" spans="1:4" x14ac:dyDescent="0.25">
      <c r="A8299">
        <v>8298</v>
      </c>
      <c r="D8299" t="str">
        <f t="shared" ca="1" si="129"/>
        <v>2016-05-19 17:14:45</v>
      </c>
    </row>
    <row r="8300" spans="1:4" x14ac:dyDescent="0.25">
      <c r="A8300">
        <v>8299</v>
      </c>
      <c r="D8300" t="str">
        <f t="shared" ca="1" si="129"/>
        <v>2016-01-12 11:17:2</v>
      </c>
    </row>
    <row r="8301" spans="1:4" x14ac:dyDescent="0.25">
      <c r="A8301">
        <v>8300</v>
      </c>
      <c r="D8301" t="str">
        <f t="shared" ca="1" si="129"/>
        <v>2016-02-09 18:9:29</v>
      </c>
    </row>
    <row r="8302" spans="1:4" x14ac:dyDescent="0.25">
      <c r="A8302">
        <v>8301</v>
      </c>
      <c r="D8302" t="str">
        <f t="shared" ca="1" si="129"/>
        <v>2016-02-03 2:21:6</v>
      </c>
    </row>
    <row r="8303" spans="1:4" x14ac:dyDescent="0.25">
      <c r="A8303">
        <v>8302</v>
      </c>
      <c r="D8303" t="str">
        <f t="shared" ca="1" si="129"/>
        <v>2016-03-24 7:13:5</v>
      </c>
    </row>
    <row r="8304" spans="1:4" x14ac:dyDescent="0.25">
      <c r="A8304">
        <v>8303</v>
      </c>
      <c r="D8304" t="str">
        <f t="shared" ca="1" si="129"/>
        <v>2016-04-13 7:43:52</v>
      </c>
    </row>
    <row r="8305" spans="1:4" x14ac:dyDescent="0.25">
      <c r="A8305">
        <v>8304</v>
      </c>
      <c r="D8305" t="str">
        <f t="shared" ca="1" si="129"/>
        <v>2016-04-29 18:1:39</v>
      </c>
    </row>
    <row r="8306" spans="1:4" x14ac:dyDescent="0.25">
      <c r="A8306">
        <v>8305</v>
      </c>
      <c r="D8306" t="str">
        <f t="shared" ca="1" si="129"/>
        <v>2016-05-19 18:38:41</v>
      </c>
    </row>
    <row r="8307" spans="1:4" x14ac:dyDescent="0.25">
      <c r="A8307">
        <v>8306</v>
      </c>
      <c r="D8307" t="str">
        <f t="shared" ca="1" si="129"/>
        <v>2016-02-21 2:36:8</v>
      </c>
    </row>
    <row r="8308" spans="1:4" x14ac:dyDescent="0.25">
      <c r="A8308">
        <v>8307</v>
      </c>
      <c r="D8308" t="str">
        <f t="shared" ca="1" si="129"/>
        <v>2016-03-16 6:11:39</v>
      </c>
    </row>
    <row r="8309" spans="1:4" x14ac:dyDescent="0.25">
      <c r="A8309">
        <v>8308</v>
      </c>
      <c r="D8309" t="str">
        <f t="shared" ca="1" si="129"/>
        <v>2016-02-08 10:48:12</v>
      </c>
    </row>
    <row r="8310" spans="1:4" x14ac:dyDescent="0.25">
      <c r="A8310">
        <v>8309</v>
      </c>
      <c r="D8310" t="str">
        <f t="shared" ca="1" si="129"/>
        <v>2016-01-29 11:38:22</v>
      </c>
    </row>
    <row r="8311" spans="1:4" x14ac:dyDescent="0.25">
      <c r="A8311">
        <v>8310</v>
      </c>
      <c r="D8311" t="str">
        <f t="shared" ca="1" si="129"/>
        <v>2016-05-12 12:15:51</v>
      </c>
    </row>
    <row r="8312" spans="1:4" x14ac:dyDescent="0.25">
      <c r="A8312">
        <v>8311</v>
      </c>
      <c r="D8312" t="str">
        <f t="shared" ca="1" si="129"/>
        <v>2016-02-19 23:58:15</v>
      </c>
    </row>
    <row r="8313" spans="1:4" x14ac:dyDescent="0.25">
      <c r="A8313">
        <v>8312</v>
      </c>
      <c r="D8313" t="str">
        <f t="shared" ca="1" si="129"/>
        <v>2016-02-26 4:53:4</v>
      </c>
    </row>
    <row r="8314" spans="1:4" x14ac:dyDescent="0.25">
      <c r="A8314">
        <v>8313</v>
      </c>
      <c r="D8314" t="str">
        <f t="shared" ca="1" si="129"/>
        <v>2016-04-11 12:19:36</v>
      </c>
    </row>
    <row r="8315" spans="1:4" x14ac:dyDescent="0.25">
      <c r="A8315">
        <v>8314</v>
      </c>
      <c r="D8315" t="str">
        <f t="shared" ca="1" si="129"/>
        <v>2016-03-10 14:3:37</v>
      </c>
    </row>
    <row r="8316" spans="1:4" x14ac:dyDescent="0.25">
      <c r="A8316">
        <v>8315</v>
      </c>
      <c r="D8316" t="str">
        <f t="shared" ca="1" si="129"/>
        <v>2016-04-14 14:32:44</v>
      </c>
    </row>
    <row r="8317" spans="1:4" x14ac:dyDescent="0.25">
      <c r="A8317">
        <v>8316</v>
      </c>
      <c r="D8317" t="str">
        <f t="shared" ca="1" si="129"/>
        <v>2016-05-22 4:31:10</v>
      </c>
    </row>
    <row r="8318" spans="1:4" x14ac:dyDescent="0.25">
      <c r="A8318">
        <v>8317</v>
      </c>
      <c r="D8318" t="str">
        <f t="shared" ca="1" si="129"/>
        <v>2016-04-26 22:13:26</v>
      </c>
    </row>
    <row r="8319" spans="1:4" x14ac:dyDescent="0.25">
      <c r="A8319">
        <v>8318</v>
      </c>
      <c r="D8319" t="str">
        <f t="shared" ca="1" si="129"/>
        <v>2016-03-13 20:55:42</v>
      </c>
    </row>
    <row r="8320" spans="1:4" x14ac:dyDescent="0.25">
      <c r="A8320">
        <v>8319</v>
      </c>
      <c r="D8320" t="str">
        <f t="shared" ca="1" si="129"/>
        <v>2016-05-24 22:31:8</v>
      </c>
    </row>
    <row r="8321" spans="1:4" x14ac:dyDescent="0.25">
      <c r="A8321">
        <v>8320</v>
      </c>
      <c r="D8321" t="str">
        <f t="shared" ca="1" si="129"/>
        <v>2016-01-29 14:58:52</v>
      </c>
    </row>
    <row r="8322" spans="1:4" x14ac:dyDescent="0.25">
      <c r="A8322">
        <v>8321</v>
      </c>
      <c r="D8322" t="str">
        <f t="shared" ref="D8322:D8385" ca="1" si="130">TEXT(RAND()*("2016-05-31 12:00:00"-"2016-1-1 9:00")+"2016-1-1 9:00:00","yyyy-mm-dd h:m:s")</f>
        <v>2016-01-21 5:42:27</v>
      </c>
    </row>
    <row r="8323" spans="1:4" x14ac:dyDescent="0.25">
      <c r="A8323">
        <v>8322</v>
      </c>
      <c r="D8323" t="str">
        <f t="shared" ca="1" si="130"/>
        <v>2016-03-19 21:15:40</v>
      </c>
    </row>
    <row r="8324" spans="1:4" x14ac:dyDescent="0.25">
      <c r="A8324">
        <v>8323</v>
      </c>
      <c r="D8324" t="str">
        <f t="shared" ca="1" si="130"/>
        <v>2016-02-03 6:56:35</v>
      </c>
    </row>
    <row r="8325" spans="1:4" x14ac:dyDescent="0.25">
      <c r="A8325">
        <v>8324</v>
      </c>
      <c r="D8325" t="str">
        <f t="shared" ca="1" si="130"/>
        <v>2016-05-17 10:57:56</v>
      </c>
    </row>
    <row r="8326" spans="1:4" x14ac:dyDescent="0.25">
      <c r="A8326">
        <v>8325</v>
      </c>
      <c r="D8326" t="str">
        <f t="shared" ca="1" si="130"/>
        <v>2016-05-11 12:40:54</v>
      </c>
    </row>
    <row r="8327" spans="1:4" x14ac:dyDescent="0.25">
      <c r="A8327">
        <v>8326</v>
      </c>
      <c r="D8327" t="str">
        <f t="shared" ca="1" si="130"/>
        <v>2016-01-05 6:23:49</v>
      </c>
    </row>
    <row r="8328" spans="1:4" x14ac:dyDescent="0.25">
      <c r="A8328">
        <v>8327</v>
      </c>
      <c r="D8328" t="str">
        <f t="shared" ca="1" si="130"/>
        <v>2016-01-12 16:21:7</v>
      </c>
    </row>
    <row r="8329" spans="1:4" x14ac:dyDescent="0.25">
      <c r="A8329">
        <v>8328</v>
      </c>
      <c r="D8329" t="str">
        <f t="shared" ca="1" si="130"/>
        <v>2016-02-04 19:24:23</v>
      </c>
    </row>
    <row r="8330" spans="1:4" x14ac:dyDescent="0.25">
      <c r="A8330">
        <v>8329</v>
      </c>
      <c r="D8330" t="str">
        <f t="shared" ca="1" si="130"/>
        <v>2016-03-22 22:59:15</v>
      </c>
    </row>
    <row r="8331" spans="1:4" x14ac:dyDescent="0.25">
      <c r="A8331">
        <v>8330</v>
      </c>
      <c r="D8331" t="str">
        <f t="shared" ca="1" si="130"/>
        <v>2016-04-17 21:6:18</v>
      </c>
    </row>
    <row r="8332" spans="1:4" x14ac:dyDescent="0.25">
      <c r="A8332">
        <v>8331</v>
      </c>
      <c r="D8332" t="str">
        <f t="shared" ca="1" si="130"/>
        <v>2016-01-16 4:47:18</v>
      </c>
    </row>
    <row r="8333" spans="1:4" x14ac:dyDescent="0.25">
      <c r="A8333">
        <v>8332</v>
      </c>
      <c r="D8333" t="str">
        <f t="shared" ca="1" si="130"/>
        <v>2016-01-01 22:30:43</v>
      </c>
    </row>
    <row r="8334" spans="1:4" x14ac:dyDescent="0.25">
      <c r="A8334">
        <v>8333</v>
      </c>
      <c r="D8334" t="str">
        <f t="shared" ca="1" si="130"/>
        <v>2016-02-16 16:54:23</v>
      </c>
    </row>
    <row r="8335" spans="1:4" x14ac:dyDescent="0.25">
      <c r="A8335">
        <v>8334</v>
      </c>
      <c r="D8335" t="str">
        <f t="shared" ca="1" si="130"/>
        <v>2016-03-29 19:29:47</v>
      </c>
    </row>
    <row r="8336" spans="1:4" x14ac:dyDescent="0.25">
      <c r="A8336">
        <v>8335</v>
      </c>
      <c r="D8336" t="str">
        <f t="shared" ca="1" si="130"/>
        <v>2016-05-13 4:31:52</v>
      </c>
    </row>
    <row r="8337" spans="1:4" x14ac:dyDescent="0.25">
      <c r="A8337">
        <v>8336</v>
      </c>
      <c r="D8337" t="str">
        <f t="shared" ca="1" si="130"/>
        <v>2016-05-23 10:23:16</v>
      </c>
    </row>
    <row r="8338" spans="1:4" x14ac:dyDescent="0.25">
      <c r="A8338">
        <v>8337</v>
      </c>
      <c r="D8338" t="str">
        <f t="shared" ca="1" si="130"/>
        <v>2016-05-21 18:3:17</v>
      </c>
    </row>
    <row r="8339" spans="1:4" x14ac:dyDescent="0.25">
      <c r="A8339">
        <v>8338</v>
      </c>
      <c r="D8339" t="str">
        <f t="shared" ca="1" si="130"/>
        <v>2016-04-08 3:12:22</v>
      </c>
    </row>
    <row r="8340" spans="1:4" x14ac:dyDescent="0.25">
      <c r="A8340">
        <v>8339</v>
      </c>
      <c r="D8340" t="str">
        <f t="shared" ca="1" si="130"/>
        <v>2016-05-01 20:54:59</v>
      </c>
    </row>
    <row r="8341" spans="1:4" x14ac:dyDescent="0.25">
      <c r="A8341">
        <v>8340</v>
      </c>
      <c r="D8341" t="str">
        <f t="shared" ca="1" si="130"/>
        <v>2016-01-19 13:16:34</v>
      </c>
    </row>
    <row r="8342" spans="1:4" x14ac:dyDescent="0.25">
      <c r="A8342">
        <v>8341</v>
      </c>
      <c r="D8342" t="str">
        <f t="shared" ca="1" si="130"/>
        <v>2016-03-14 16:26:10</v>
      </c>
    </row>
    <row r="8343" spans="1:4" x14ac:dyDescent="0.25">
      <c r="A8343">
        <v>8342</v>
      </c>
      <c r="D8343" t="str">
        <f t="shared" ca="1" si="130"/>
        <v>2016-04-02 5:23:20</v>
      </c>
    </row>
    <row r="8344" spans="1:4" x14ac:dyDescent="0.25">
      <c r="A8344">
        <v>8343</v>
      </c>
      <c r="D8344" t="str">
        <f t="shared" ca="1" si="130"/>
        <v>2016-04-28 15:29:59</v>
      </c>
    </row>
    <row r="8345" spans="1:4" x14ac:dyDescent="0.25">
      <c r="A8345">
        <v>8344</v>
      </c>
      <c r="D8345" t="str">
        <f t="shared" ca="1" si="130"/>
        <v>2016-03-13 7:39:22</v>
      </c>
    </row>
    <row r="8346" spans="1:4" x14ac:dyDescent="0.25">
      <c r="A8346">
        <v>8345</v>
      </c>
      <c r="D8346" t="str">
        <f t="shared" ca="1" si="130"/>
        <v>2016-04-19 22:34:30</v>
      </c>
    </row>
    <row r="8347" spans="1:4" x14ac:dyDescent="0.25">
      <c r="A8347">
        <v>8346</v>
      </c>
      <c r="D8347" t="str">
        <f t="shared" ca="1" si="130"/>
        <v>2016-05-08 15:35:21</v>
      </c>
    </row>
    <row r="8348" spans="1:4" x14ac:dyDescent="0.25">
      <c r="A8348">
        <v>8347</v>
      </c>
      <c r="D8348" t="str">
        <f t="shared" ca="1" si="130"/>
        <v>2016-05-08 8:57:25</v>
      </c>
    </row>
    <row r="8349" spans="1:4" x14ac:dyDescent="0.25">
      <c r="A8349">
        <v>8348</v>
      </c>
      <c r="D8349" t="str">
        <f t="shared" ca="1" si="130"/>
        <v>2016-05-21 20:13:54</v>
      </c>
    </row>
    <row r="8350" spans="1:4" x14ac:dyDescent="0.25">
      <c r="A8350">
        <v>8349</v>
      </c>
      <c r="D8350" t="str">
        <f t="shared" ca="1" si="130"/>
        <v>2016-05-29 10:7:49</v>
      </c>
    </row>
    <row r="8351" spans="1:4" x14ac:dyDescent="0.25">
      <c r="A8351">
        <v>8350</v>
      </c>
      <c r="D8351" t="str">
        <f t="shared" ca="1" si="130"/>
        <v>2016-05-09 14:44:23</v>
      </c>
    </row>
    <row r="8352" spans="1:4" x14ac:dyDescent="0.25">
      <c r="A8352">
        <v>8351</v>
      </c>
      <c r="D8352" t="str">
        <f t="shared" ca="1" si="130"/>
        <v>2016-04-03 16:18:2</v>
      </c>
    </row>
    <row r="8353" spans="1:4" x14ac:dyDescent="0.25">
      <c r="A8353">
        <v>8352</v>
      </c>
      <c r="D8353" t="str">
        <f t="shared" ca="1" si="130"/>
        <v>2016-04-27 9:45:44</v>
      </c>
    </row>
    <row r="8354" spans="1:4" x14ac:dyDescent="0.25">
      <c r="A8354">
        <v>8353</v>
      </c>
      <c r="D8354" t="str">
        <f t="shared" ca="1" si="130"/>
        <v>2016-01-15 17:27:56</v>
      </c>
    </row>
    <row r="8355" spans="1:4" x14ac:dyDescent="0.25">
      <c r="A8355">
        <v>8354</v>
      </c>
      <c r="D8355" t="str">
        <f t="shared" ca="1" si="130"/>
        <v>2016-01-16 19:54:41</v>
      </c>
    </row>
    <row r="8356" spans="1:4" x14ac:dyDescent="0.25">
      <c r="A8356">
        <v>8355</v>
      </c>
      <c r="D8356" t="str">
        <f t="shared" ca="1" si="130"/>
        <v>2016-05-10 4:45:47</v>
      </c>
    </row>
    <row r="8357" spans="1:4" x14ac:dyDescent="0.25">
      <c r="A8357">
        <v>8356</v>
      </c>
      <c r="D8357" t="str">
        <f t="shared" ca="1" si="130"/>
        <v>2016-03-11 16:9:50</v>
      </c>
    </row>
    <row r="8358" spans="1:4" x14ac:dyDescent="0.25">
      <c r="A8358">
        <v>8357</v>
      </c>
      <c r="D8358" t="str">
        <f t="shared" ca="1" si="130"/>
        <v>2016-01-22 14:22:44</v>
      </c>
    </row>
    <row r="8359" spans="1:4" x14ac:dyDescent="0.25">
      <c r="A8359">
        <v>8358</v>
      </c>
      <c r="D8359" t="str">
        <f t="shared" ca="1" si="130"/>
        <v>2016-05-28 19:16:46</v>
      </c>
    </row>
    <row r="8360" spans="1:4" x14ac:dyDescent="0.25">
      <c r="A8360">
        <v>8359</v>
      </c>
      <c r="D8360" t="str">
        <f t="shared" ca="1" si="130"/>
        <v>2016-04-02 2:59:47</v>
      </c>
    </row>
    <row r="8361" spans="1:4" x14ac:dyDescent="0.25">
      <c r="A8361">
        <v>8360</v>
      </c>
      <c r="D8361" t="str">
        <f t="shared" ca="1" si="130"/>
        <v>2016-01-09 5:33:42</v>
      </c>
    </row>
    <row r="8362" spans="1:4" x14ac:dyDescent="0.25">
      <c r="A8362">
        <v>8361</v>
      </c>
      <c r="D8362" t="str">
        <f t="shared" ca="1" si="130"/>
        <v>2016-03-04 0:42:42</v>
      </c>
    </row>
    <row r="8363" spans="1:4" x14ac:dyDescent="0.25">
      <c r="A8363">
        <v>8362</v>
      </c>
      <c r="D8363" t="str">
        <f t="shared" ca="1" si="130"/>
        <v>2016-04-13 23:16:40</v>
      </c>
    </row>
    <row r="8364" spans="1:4" x14ac:dyDescent="0.25">
      <c r="A8364">
        <v>8363</v>
      </c>
      <c r="D8364" t="str">
        <f t="shared" ca="1" si="130"/>
        <v>2016-02-03 9:28:29</v>
      </c>
    </row>
    <row r="8365" spans="1:4" x14ac:dyDescent="0.25">
      <c r="A8365">
        <v>8364</v>
      </c>
      <c r="D8365" t="str">
        <f t="shared" ca="1" si="130"/>
        <v>2016-05-03 17:0:36</v>
      </c>
    </row>
    <row r="8366" spans="1:4" x14ac:dyDescent="0.25">
      <c r="A8366">
        <v>8365</v>
      </c>
      <c r="D8366" t="str">
        <f t="shared" ca="1" si="130"/>
        <v>2016-02-06 2:5:35</v>
      </c>
    </row>
    <row r="8367" spans="1:4" x14ac:dyDescent="0.25">
      <c r="A8367">
        <v>8366</v>
      </c>
      <c r="D8367" t="str">
        <f t="shared" ca="1" si="130"/>
        <v>2016-04-30 17:10:18</v>
      </c>
    </row>
    <row r="8368" spans="1:4" x14ac:dyDescent="0.25">
      <c r="A8368">
        <v>8367</v>
      </c>
      <c r="D8368" t="str">
        <f t="shared" ca="1" si="130"/>
        <v>2016-05-31 4:50:45</v>
      </c>
    </row>
    <row r="8369" spans="1:4" x14ac:dyDescent="0.25">
      <c r="A8369">
        <v>8368</v>
      </c>
      <c r="D8369" t="str">
        <f t="shared" ca="1" si="130"/>
        <v>2016-04-08 21:26:41</v>
      </c>
    </row>
    <row r="8370" spans="1:4" x14ac:dyDescent="0.25">
      <c r="A8370">
        <v>8369</v>
      </c>
      <c r="D8370" t="str">
        <f t="shared" ca="1" si="130"/>
        <v>2016-02-17 17:56:51</v>
      </c>
    </row>
    <row r="8371" spans="1:4" x14ac:dyDescent="0.25">
      <c r="A8371">
        <v>8370</v>
      </c>
      <c r="D8371" t="str">
        <f t="shared" ca="1" si="130"/>
        <v>2016-03-21 13:44:54</v>
      </c>
    </row>
    <row r="8372" spans="1:4" x14ac:dyDescent="0.25">
      <c r="A8372">
        <v>8371</v>
      </c>
      <c r="D8372" t="str">
        <f t="shared" ca="1" si="130"/>
        <v>2016-02-05 4:9:53</v>
      </c>
    </row>
    <row r="8373" spans="1:4" x14ac:dyDescent="0.25">
      <c r="A8373">
        <v>8372</v>
      </c>
      <c r="D8373" t="str">
        <f t="shared" ca="1" si="130"/>
        <v>2016-05-19 7:11:25</v>
      </c>
    </row>
    <row r="8374" spans="1:4" x14ac:dyDescent="0.25">
      <c r="A8374">
        <v>8373</v>
      </c>
      <c r="D8374" t="str">
        <f t="shared" ca="1" si="130"/>
        <v>2016-01-01 17:58:41</v>
      </c>
    </row>
    <row r="8375" spans="1:4" x14ac:dyDescent="0.25">
      <c r="A8375">
        <v>8374</v>
      </c>
      <c r="D8375" t="str">
        <f t="shared" ca="1" si="130"/>
        <v>2016-02-16 3:36:54</v>
      </c>
    </row>
    <row r="8376" spans="1:4" x14ac:dyDescent="0.25">
      <c r="A8376">
        <v>8375</v>
      </c>
      <c r="D8376" t="str">
        <f t="shared" ca="1" si="130"/>
        <v>2016-04-28 19:52:50</v>
      </c>
    </row>
    <row r="8377" spans="1:4" x14ac:dyDescent="0.25">
      <c r="A8377">
        <v>8376</v>
      </c>
      <c r="D8377" t="str">
        <f t="shared" ca="1" si="130"/>
        <v>2016-04-27 21:7:41</v>
      </c>
    </row>
    <row r="8378" spans="1:4" x14ac:dyDescent="0.25">
      <c r="A8378">
        <v>8377</v>
      </c>
      <c r="D8378" t="str">
        <f t="shared" ca="1" si="130"/>
        <v>2016-05-28 1:19:16</v>
      </c>
    </row>
    <row r="8379" spans="1:4" x14ac:dyDescent="0.25">
      <c r="A8379">
        <v>8378</v>
      </c>
      <c r="D8379" t="str">
        <f t="shared" ca="1" si="130"/>
        <v>2016-02-13 15:19:21</v>
      </c>
    </row>
    <row r="8380" spans="1:4" x14ac:dyDescent="0.25">
      <c r="A8380">
        <v>8379</v>
      </c>
      <c r="D8380" t="str">
        <f t="shared" ca="1" si="130"/>
        <v>2016-02-29 5:10:54</v>
      </c>
    </row>
    <row r="8381" spans="1:4" x14ac:dyDescent="0.25">
      <c r="A8381">
        <v>8380</v>
      </c>
      <c r="D8381" t="str">
        <f t="shared" ca="1" si="130"/>
        <v>2016-04-23 4:42:4</v>
      </c>
    </row>
    <row r="8382" spans="1:4" x14ac:dyDescent="0.25">
      <c r="A8382">
        <v>8381</v>
      </c>
      <c r="D8382" t="str">
        <f t="shared" ca="1" si="130"/>
        <v>2016-02-11 18:39:26</v>
      </c>
    </row>
    <row r="8383" spans="1:4" x14ac:dyDescent="0.25">
      <c r="A8383">
        <v>8382</v>
      </c>
      <c r="D8383" t="str">
        <f t="shared" ca="1" si="130"/>
        <v>2016-03-08 8:25:55</v>
      </c>
    </row>
    <row r="8384" spans="1:4" x14ac:dyDescent="0.25">
      <c r="A8384">
        <v>8383</v>
      </c>
      <c r="D8384" t="str">
        <f t="shared" ca="1" si="130"/>
        <v>2016-02-01 12:35:42</v>
      </c>
    </row>
    <row r="8385" spans="1:4" x14ac:dyDescent="0.25">
      <c r="A8385">
        <v>8384</v>
      </c>
      <c r="D8385" t="str">
        <f t="shared" ca="1" si="130"/>
        <v>2016-04-13 14:4:35</v>
      </c>
    </row>
    <row r="8386" spans="1:4" x14ac:dyDescent="0.25">
      <c r="A8386">
        <v>8385</v>
      </c>
      <c r="D8386" t="str">
        <f t="shared" ref="D8386:D8449" ca="1" si="131">TEXT(RAND()*("2016-05-31 12:00:00"-"2016-1-1 9:00")+"2016-1-1 9:00:00","yyyy-mm-dd h:m:s")</f>
        <v>2016-03-05 9:58:24</v>
      </c>
    </row>
    <row r="8387" spans="1:4" x14ac:dyDescent="0.25">
      <c r="A8387">
        <v>8386</v>
      </c>
      <c r="D8387" t="str">
        <f t="shared" ca="1" si="131"/>
        <v>2016-03-08 3:37:50</v>
      </c>
    </row>
    <row r="8388" spans="1:4" x14ac:dyDescent="0.25">
      <c r="A8388">
        <v>8387</v>
      </c>
      <c r="D8388" t="str">
        <f t="shared" ca="1" si="131"/>
        <v>2016-04-15 5:26:14</v>
      </c>
    </row>
    <row r="8389" spans="1:4" x14ac:dyDescent="0.25">
      <c r="A8389">
        <v>8388</v>
      </c>
      <c r="D8389" t="str">
        <f t="shared" ca="1" si="131"/>
        <v>2016-05-06 23:1:53</v>
      </c>
    </row>
    <row r="8390" spans="1:4" x14ac:dyDescent="0.25">
      <c r="A8390">
        <v>8389</v>
      </c>
      <c r="D8390" t="str">
        <f t="shared" ca="1" si="131"/>
        <v>2016-01-16 1:39:30</v>
      </c>
    </row>
    <row r="8391" spans="1:4" x14ac:dyDescent="0.25">
      <c r="A8391">
        <v>8390</v>
      </c>
      <c r="D8391" t="str">
        <f t="shared" ca="1" si="131"/>
        <v>2016-01-15 16:49:40</v>
      </c>
    </row>
    <row r="8392" spans="1:4" x14ac:dyDescent="0.25">
      <c r="A8392">
        <v>8391</v>
      </c>
      <c r="D8392" t="str">
        <f t="shared" ca="1" si="131"/>
        <v>2016-01-21 8:0:25</v>
      </c>
    </row>
    <row r="8393" spans="1:4" x14ac:dyDescent="0.25">
      <c r="A8393">
        <v>8392</v>
      </c>
      <c r="D8393" t="str">
        <f t="shared" ca="1" si="131"/>
        <v>2016-03-17 12:39:14</v>
      </c>
    </row>
    <row r="8394" spans="1:4" x14ac:dyDescent="0.25">
      <c r="A8394">
        <v>8393</v>
      </c>
      <c r="D8394" t="str">
        <f t="shared" ca="1" si="131"/>
        <v>2016-02-25 0:42:36</v>
      </c>
    </row>
    <row r="8395" spans="1:4" x14ac:dyDescent="0.25">
      <c r="A8395">
        <v>8394</v>
      </c>
      <c r="D8395" t="str">
        <f t="shared" ca="1" si="131"/>
        <v>2016-04-02 14:33:15</v>
      </c>
    </row>
    <row r="8396" spans="1:4" x14ac:dyDescent="0.25">
      <c r="A8396">
        <v>8395</v>
      </c>
      <c r="D8396" t="str">
        <f t="shared" ca="1" si="131"/>
        <v>2016-05-08 6:40:34</v>
      </c>
    </row>
    <row r="8397" spans="1:4" x14ac:dyDescent="0.25">
      <c r="A8397">
        <v>8396</v>
      </c>
      <c r="D8397" t="str">
        <f t="shared" ca="1" si="131"/>
        <v>2016-01-15 18:41:25</v>
      </c>
    </row>
    <row r="8398" spans="1:4" x14ac:dyDescent="0.25">
      <c r="A8398">
        <v>8397</v>
      </c>
      <c r="D8398" t="str">
        <f t="shared" ca="1" si="131"/>
        <v>2016-02-20 13:9:11</v>
      </c>
    </row>
    <row r="8399" spans="1:4" x14ac:dyDescent="0.25">
      <c r="A8399">
        <v>8398</v>
      </c>
      <c r="D8399" t="str">
        <f t="shared" ca="1" si="131"/>
        <v>2016-03-19 18:24:40</v>
      </c>
    </row>
    <row r="8400" spans="1:4" x14ac:dyDescent="0.25">
      <c r="A8400">
        <v>8399</v>
      </c>
      <c r="D8400" t="str">
        <f t="shared" ca="1" si="131"/>
        <v>2016-01-21 12:13:18</v>
      </c>
    </row>
    <row r="8401" spans="1:4" x14ac:dyDescent="0.25">
      <c r="A8401">
        <v>8400</v>
      </c>
      <c r="D8401" t="str">
        <f t="shared" ca="1" si="131"/>
        <v>2016-04-21 1:25:22</v>
      </c>
    </row>
    <row r="8402" spans="1:4" x14ac:dyDescent="0.25">
      <c r="A8402">
        <v>8401</v>
      </c>
      <c r="D8402" t="str">
        <f t="shared" ca="1" si="131"/>
        <v>2016-03-29 12:12:19</v>
      </c>
    </row>
    <row r="8403" spans="1:4" x14ac:dyDescent="0.25">
      <c r="A8403">
        <v>8402</v>
      </c>
      <c r="D8403" t="str">
        <f t="shared" ca="1" si="131"/>
        <v>2016-01-10 12:13:15</v>
      </c>
    </row>
    <row r="8404" spans="1:4" x14ac:dyDescent="0.25">
      <c r="A8404">
        <v>8403</v>
      </c>
      <c r="D8404" t="str">
        <f t="shared" ca="1" si="131"/>
        <v>2016-01-08 21:59:44</v>
      </c>
    </row>
    <row r="8405" spans="1:4" x14ac:dyDescent="0.25">
      <c r="A8405">
        <v>8404</v>
      </c>
      <c r="D8405" t="str">
        <f t="shared" ca="1" si="131"/>
        <v>2016-03-12 11:11:23</v>
      </c>
    </row>
    <row r="8406" spans="1:4" x14ac:dyDescent="0.25">
      <c r="A8406">
        <v>8405</v>
      </c>
      <c r="D8406" t="str">
        <f t="shared" ca="1" si="131"/>
        <v>2016-03-08 14:21:3</v>
      </c>
    </row>
    <row r="8407" spans="1:4" x14ac:dyDescent="0.25">
      <c r="A8407">
        <v>8406</v>
      </c>
      <c r="D8407" t="str">
        <f t="shared" ca="1" si="131"/>
        <v>2016-03-31 12:11:18</v>
      </c>
    </row>
    <row r="8408" spans="1:4" x14ac:dyDescent="0.25">
      <c r="A8408">
        <v>8407</v>
      </c>
      <c r="D8408" t="str">
        <f t="shared" ca="1" si="131"/>
        <v>2016-01-15 22:18:44</v>
      </c>
    </row>
    <row r="8409" spans="1:4" x14ac:dyDescent="0.25">
      <c r="A8409">
        <v>8408</v>
      </c>
      <c r="D8409" t="str">
        <f t="shared" ca="1" si="131"/>
        <v>2016-01-30 6:8:25</v>
      </c>
    </row>
    <row r="8410" spans="1:4" x14ac:dyDescent="0.25">
      <c r="A8410">
        <v>8409</v>
      </c>
      <c r="D8410" t="str">
        <f t="shared" ca="1" si="131"/>
        <v>2016-05-28 9:45:19</v>
      </c>
    </row>
    <row r="8411" spans="1:4" x14ac:dyDescent="0.25">
      <c r="A8411">
        <v>8410</v>
      </c>
      <c r="D8411" t="str">
        <f t="shared" ca="1" si="131"/>
        <v>2016-01-06 17:35:41</v>
      </c>
    </row>
    <row r="8412" spans="1:4" x14ac:dyDescent="0.25">
      <c r="A8412">
        <v>8411</v>
      </c>
      <c r="D8412" t="str">
        <f t="shared" ca="1" si="131"/>
        <v>2016-03-06 18:44:32</v>
      </c>
    </row>
    <row r="8413" spans="1:4" x14ac:dyDescent="0.25">
      <c r="A8413">
        <v>8412</v>
      </c>
      <c r="D8413" t="str">
        <f t="shared" ca="1" si="131"/>
        <v>2016-05-02 11:47:11</v>
      </c>
    </row>
    <row r="8414" spans="1:4" x14ac:dyDescent="0.25">
      <c r="A8414">
        <v>8413</v>
      </c>
      <c r="D8414" t="str">
        <f t="shared" ca="1" si="131"/>
        <v>2016-04-27 13:54:33</v>
      </c>
    </row>
    <row r="8415" spans="1:4" x14ac:dyDescent="0.25">
      <c r="A8415">
        <v>8414</v>
      </c>
      <c r="D8415" t="str">
        <f t="shared" ca="1" si="131"/>
        <v>2016-05-16 5:28:39</v>
      </c>
    </row>
    <row r="8416" spans="1:4" x14ac:dyDescent="0.25">
      <c r="A8416">
        <v>8415</v>
      </c>
      <c r="D8416" t="str">
        <f t="shared" ca="1" si="131"/>
        <v>2016-02-18 0:46:19</v>
      </c>
    </row>
    <row r="8417" spans="1:4" x14ac:dyDescent="0.25">
      <c r="A8417">
        <v>8416</v>
      </c>
      <c r="D8417" t="str">
        <f t="shared" ca="1" si="131"/>
        <v>2016-03-17 14:38:30</v>
      </c>
    </row>
    <row r="8418" spans="1:4" x14ac:dyDescent="0.25">
      <c r="A8418">
        <v>8417</v>
      </c>
      <c r="D8418" t="str">
        <f t="shared" ca="1" si="131"/>
        <v>2016-05-06 13:49:50</v>
      </c>
    </row>
    <row r="8419" spans="1:4" x14ac:dyDescent="0.25">
      <c r="A8419">
        <v>8418</v>
      </c>
      <c r="D8419" t="str">
        <f t="shared" ca="1" si="131"/>
        <v>2016-05-23 6:21:19</v>
      </c>
    </row>
    <row r="8420" spans="1:4" x14ac:dyDescent="0.25">
      <c r="A8420">
        <v>8419</v>
      </c>
      <c r="D8420" t="str">
        <f t="shared" ca="1" si="131"/>
        <v>2016-05-16 14:45:5</v>
      </c>
    </row>
    <row r="8421" spans="1:4" x14ac:dyDescent="0.25">
      <c r="A8421">
        <v>8420</v>
      </c>
      <c r="D8421" t="str">
        <f t="shared" ca="1" si="131"/>
        <v>2016-03-05 12:2:52</v>
      </c>
    </row>
    <row r="8422" spans="1:4" x14ac:dyDescent="0.25">
      <c r="A8422">
        <v>8421</v>
      </c>
      <c r="D8422" t="str">
        <f t="shared" ca="1" si="131"/>
        <v>2016-05-18 11:22:59</v>
      </c>
    </row>
    <row r="8423" spans="1:4" x14ac:dyDescent="0.25">
      <c r="A8423">
        <v>8422</v>
      </c>
      <c r="D8423" t="str">
        <f t="shared" ca="1" si="131"/>
        <v>2016-05-14 2:37:56</v>
      </c>
    </row>
    <row r="8424" spans="1:4" x14ac:dyDescent="0.25">
      <c r="A8424">
        <v>8423</v>
      </c>
      <c r="D8424" t="str">
        <f t="shared" ca="1" si="131"/>
        <v>2016-04-29 5:31:4</v>
      </c>
    </row>
    <row r="8425" spans="1:4" x14ac:dyDescent="0.25">
      <c r="A8425">
        <v>8424</v>
      </c>
      <c r="D8425" t="str">
        <f t="shared" ca="1" si="131"/>
        <v>2016-05-03 0:21:33</v>
      </c>
    </row>
    <row r="8426" spans="1:4" x14ac:dyDescent="0.25">
      <c r="A8426">
        <v>8425</v>
      </c>
      <c r="D8426" t="str">
        <f t="shared" ca="1" si="131"/>
        <v>2016-03-18 18:49:52</v>
      </c>
    </row>
    <row r="8427" spans="1:4" x14ac:dyDescent="0.25">
      <c r="A8427">
        <v>8426</v>
      </c>
      <c r="D8427" t="str">
        <f t="shared" ca="1" si="131"/>
        <v>2016-02-10 0:17:15</v>
      </c>
    </row>
    <row r="8428" spans="1:4" x14ac:dyDescent="0.25">
      <c r="A8428">
        <v>8427</v>
      </c>
      <c r="D8428" t="str">
        <f t="shared" ca="1" si="131"/>
        <v>2016-05-29 5:19:30</v>
      </c>
    </row>
    <row r="8429" spans="1:4" x14ac:dyDescent="0.25">
      <c r="A8429">
        <v>8428</v>
      </c>
      <c r="D8429" t="str">
        <f t="shared" ca="1" si="131"/>
        <v>2016-05-22 16:49:3</v>
      </c>
    </row>
    <row r="8430" spans="1:4" x14ac:dyDescent="0.25">
      <c r="A8430">
        <v>8429</v>
      </c>
      <c r="D8430" t="str">
        <f t="shared" ca="1" si="131"/>
        <v>2016-02-29 18:52:26</v>
      </c>
    </row>
    <row r="8431" spans="1:4" x14ac:dyDescent="0.25">
      <c r="A8431">
        <v>8430</v>
      </c>
      <c r="D8431" t="str">
        <f t="shared" ca="1" si="131"/>
        <v>2016-05-16 20:50:6</v>
      </c>
    </row>
    <row r="8432" spans="1:4" x14ac:dyDescent="0.25">
      <c r="A8432">
        <v>8431</v>
      </c>
      <c r="D8432" t="str">
        <f t="shared" ca="1" si="131"/>
        <v>2016-04-28 18:38:10</v>
      </c>
    </row>
    <row r="8433" spans="1:4" x14ac:dyDescent="0.25">
      <c r="A8433">
        <v>8432</v>
      </c>
      <c r="D8433" t="str">
        <f t="shared" ca="1" si="131"/>
        <v>2016-01-05 17:6:30</v>
      </c>
    </row>
    <row r="8434" spans="1:4" x14ac:dyDescent="0.25">
      <c r="A8434">
        <v>8433</v>
      </c>
      <c r="D8434" t="str">
        <f t="shared" ca="1" si="131"/>
        <v>2016-04-01 3:31:40</v>
      </c>
    </row>
    <row r="8435" spans="1:4" x14ac:dyDescent="0.25">
      <c r="A8435">
        <v>8434</v>
      </c>
      <c r="D8435" t="str">
        <f t="shared" ca="1" si="131"/>
        <v>2016-02-19 17:5:36</v>
      </c>
    </row>
    <row r="8436" spans="1:4" x14ac:dyDescent="0.25">
      <c r="A8436">
        <v>8435</v>
      </c>
      <c r="D8436" t="str">
        <f t="shared" ca="1" si="131"/>
        <v>2016-04-28 5:36:36</v>
      </c>
    </row>
    <row r="8437" spans="1:4" x14ac:dyDescent="0.25">
      <c r="A8437">
        <v>8436</v>
      </c>
      <c r="D8437" t="str">
        <f t="shared" ca="1" si="131"/>
        <v>2016-03-06 2:11:57</v>
      </c>
    </row>
    <row r="8438" spans="1:4" x14ac:dyDescent="0.25">
      <c r="A8438">
        <v>8437</v>
      </c>
      <c r="D8438" t="str">
        <f t="shared" ca="1" si="131"/>
        <v>2016-01-02 1:21:36</v>
      </c>
    </row>
    <row r="8439" spans="1:4" x14ac:dyDescent="0.25">
      <c r="A8439">
        <v>8438</v>
      </c>
      <c r="D8439" t="str">
        <f t="shared" ca="1" si="131"/>
        <v>2016-04-22 15:31:44</v>
      </c>
    </row>
    <row r="8440" spans="1:4" x14ac:dyDescent="0.25">
      <c r="A8440">
        <v>8439</v>
      </c>
      <c r="D8440" t="str">
        <f t="shared" ca="1" si="131"/>
        <v>2016-04-15 19:35:50</v>
      </c>
    </row>
    <row r="8441" spans="1:4" x14ac:dyDescent="0.25">
      <c r="A8441">
        <v>8440</v>
      </c>
      <c r="D8441" t="str">
        <f t="shared" ca="1" si="131"/>
        <v>2016-05-19 10:54:56</v>
      </c>
    </row>
    <row r="8442" spans="1:4" x14ac:dyDescent="0.25">
      <c r="A8442">
        <v>8441</v>
      </c>
      <c r="D8442" t="str">
        <f t="shared" ca="1" si="131"/>
        <v>2016-04-07 5:15:3</v>
      </c>
    </row>
    <row r="8443" spans="1:4" x14ac:dyDescent="0.25">
      <c r="A8443">
        <v>8442</v>
      </c>
      <c r="D8443" t="str">
        <f t="shared" ca="1" si="131"/>
        <v>2016-05-30 16:16:52</v>
      </c>
    </row>
    <row r="8444" spans="1:4" x14ac:dyDescent="0.25">
      <c r="A8444">
        <v>8443</v>
      </c>
      <c r="D8444" t="str">
        <f t="shared" ca="1" si="131"/>
        <v>2016-05-04 17:50:28</v>
      </c>
    </row>
    <row r="8445" spans="1:4" x14ac:dyDescent="0.25">
      <c r="A8445">
        <v>8444</v>
      </c>
      <c r="D8445" t="str">
        <f t="shared" ca="1" si="131"/>
        <v>2016-04-01 5:26:23</v>
      </c>
    </row>
    <row r="8446" spans="1:4" x14ac:dyDescent="0.25">
      <c r="A8446">
        <v>8445</v>
      </c>
      <c r="D8446" t="str">
        <f t="shared" ca="1" si="131"/>
        <v>2016-05-10 4:13:51</v>
      </c>
    </row>
    <row r="8447" spans="1:4" x14ac:dyDescent="0.25">
      <c r="A8447">
        <v>8446</v>
      </c>
      <c r="D8447" t="str">
        <f t="shared" ca="1" si="131"/>
        <v>2016-03-05 5:4:38</v>
      </c>
    </row>
    <row r="8448" spans="1:4" x14ac:dyDescent="0.25">
      <c r="A8448">
        <v>8447</v>
      </c>
      <c r="D8448" t="str">
        <f t="shared" ca="1" si="131"/>
        <v>2016-04-27 20:49:17</v>
      </c>
    </row>
    <row r="8449" spans="1:4" x14ac:dyDescent="0.25">
      <c r="A8449">
        <v>8448</v>
      </c>
      <c r="D8449" t="str">
        <f t="shared" ca="1" si="131"/>
        <v>2016-02-25 3:59:51</v>
      </c>
    </row>
    <row r="8450" spans="1:4" x14ac:dyDescent="0.25">
      <c r="A8450">
        <v>8449</v>
      </c>
      <c r="D8450" t="str">
        <f t="shared" ref="D8450:D8513" ca="1" si="132">TEXT(RAND()*("2016-05-31 12:00:00"-"2016-1-1 9:00")+"2016-1-1 9:00:00","yyyy-mm-dd h:m:s")</f>
        <v>2016-01-25 10:52:6</v>
      </c>
    </row>
    <row r="8451" spans="1:4" x14ac:dyDescent="0.25">
      <c r="A8451">
        <v>8450</v>
      </c>
      <c r="D8451" t="str">
        <f t="shared" ca="1" si="132"/>
        <v>2016-03-19 14:6:55</v>
      </c>
    </row>
    <row r="8452" spans="1:4" x14ac:dyDescent="0.25">
      <c r="A8452">
        <v>8451</v>
      </c>
      <c r="D8452" t="str">
        <f t="shared" ca="1" si="132"/>
        <v>2016-04-18 19:39:15</v>
      </c>
    </row>
    <row r="8453" spans="1:4" x14ac:dyDescent="0.25">
      <c r="A8453">
        <v>8452</v>
      </c>
      <c r="D8453" t="str">
        <f t="shared" ca="1" si="132"/>
        <v>2016-04-18 1:29:21</v>
      </c>
    </row>
    <row r="8454" spans="1:4" x14ac:dyDescent="0.25">
      <c r="A8454">
        <v>8453</v>
      </c>
      <c r="D8454" t="str">
        <f t="shared" ca="1" si="132"/>
        <v>2016-04-05 15:33:26</v>
      </c>
    </row>
    <row r="8455" spans="1:4" x14ac:dyDescent="0.25">
      <c r="A8455">
        <v>8454</v>
      </c>
      <c r="D8455" t="str">
        <f t="shared" ca="1" si="132"/>
        <v>2016-04-05 6:13:36</v>
      </c>
    </row>
    <row r="8456" spans="1:4" x14ac:dyDescent="0.25">
      <c r="A8456">
        <v>8455</v>
      </c>
      <c r="D8456" t="str">
        <f t="shared" ca="1" si="132"/>
        <v>2016-03-25 22:6:18</v>
      </c>
    </row>
    <row r="8457" spans="1:4" x14ac:dyDescent="0.25">
      <c r="A8457">
        <v>8456</v>
      </c>
      <c r="D8457" t="str">
        <f t="shared" ca="1" si="132"/>
        <v>2016-05-12 17:28:52</v>
      </c>
    </row>
    <row r="8458" spans="1:4" x14ac:dyDescent="0.25">
      <c r="A8458">
        <v>8457</v>
      </c>
      <c r="D8458" t="str">
        <f t="shared" ca="1" si="132"/>
        <v>2016-05-09 21:51:35</v>
      </c>
    </row>
    <row r="8459" spans="1:4" x14ac:dyDescent="0.25">
      <c r="A8459">
        <v>8458</v>
      </c>
      <c r="D8459" t="str">
        <f t="shared" ca="1" si="132"/>
        <v>2016-02-07 17:6:7</v>
      </c>
    </row>
    <row r="8460" spans="1:4" x14ac:dyDescent="0.25">
      <c r="A8460">
        <v>8459</v>
      </c>
      <c r="D8460" t="str">
        <f t="shared" ca="1" si="132"/>
        <v>2016-03-19 8:4:6</v>
      </c>
    </row>
    <row r="8461" spans="1:4" x14ac:dyDescent="0.25">
      <c r="A8461">
        <v>8460</v>
      </c>
      <c r="D8461" t="str">
        <f t="shared" ca="1" si="132"/>
        <v>2016-01-07 20:52:51</v>
      </c>
    </row>
    <row r="8462" spans="1:4" x14ac:dyDescent="0.25">
      <c r="A8462">
        <v>8461</v>
      </c>
      <c r="D8462" t="str">
        <f t="shared" ca="1" si="132"/>
        <v>2016-02-02 21:5:22</v>
      </c>
    </row>
    <row r="8463" spans="1:4" x14ac:dyDescent="0.25">
      <c r="A8463">
        <v>8462</v>
      </c>
      <c r="D8463" t="str">
        <f t="shared" ca="1" si="132"/>
        <v>2016-01-08 19:43:59</v>
      </c>
    </row>
    <row r="8464" spans="1:4" x14ac:dyDescent="0.25">
      <c r="A8464">
        <v>8463</v>
      </c>
      <c r="D8464" t="str">
        <f t="shared" ca="1" si="132"/>
        <v>2016-03-15 17:14:47</v>
      </c>
    </row>
    <row r="8465" spans="1:4" x14ac:dyDescent="0.25">
      <c r="A8465">
        <v>8464</v>
      </c>
      <c r="D8465" t="str">
        <f t="shared" ca="1" si="132"/>
        <v>2016-04-08 4:57:0</v>
      </c>
    </row>
    <row r="8466" spans="1:4" x14ac:dyDescent="0.25">
      <c r="A8466">
        <v>8465</v>
      </c>
      <c r="D8466" t="str">
        <f t="shared" ca="1" si="132"/>
        <v>2016-04-04 0:14:18</v>
      </c>
    </row>
    <row r="8467" spans="1:4" x14ac:dyDescent="0.25">
      <c r="A8467">
        <v>8466</v>
      </c>
      <c r="D8467" t="str">
        <f t="shared" ca="1" si="132"/>
        <v>2016-01-04 0:6:35</v>
      </c>
    </row>
    <row r="8468" spans="1:4" x14ac:dyDescent="0.25">
      <c r="A8468">
        <v>8467</v>
      </c>
      <c r="D8468" t="str">
        <f t="shared" ca="1" si="132"/>
        <v>2016-05-14 21:15:13</v>
      </c>
    </row>
    <row r="8469" spans="1:4" x14ac:dyDescent="0.25">
      <c r="A8469">
        <v>8468</v>
      </c>
      <c r="D8469" t="str">
        <f t="shared" ca="1" si="132"/>
        <v>2016-05-19 19:2:32</v>
      </c>
    </row>
    <row r="8470" spans="1:4" x14ac:dyDescent="0.25">
      <c r="A8470">
        <v>8469</v>
      </c>
      <c r="D8470" t="str">
        <f t="shared" ca="1" si="132"/>
        <v>2016-02-22 19:19:55</v>
      </c>
    </row>
    <row r="8471" spans="1:4" x14ac:dyDescent="0.25">
      <c r="A8471">
        <v>8470</v>
      </c>
      <c r="D8471" t="str">
        <f t="shared" ca="1" si="132"/>
        <v>2016-05-20 13:3:53</v>
      </c>
    </row>
    <row r="8472" spans="1:4" x14ac:dyDescent="0.25">
      <c r="A8472">
        <v>8471</v>
      </c>
      <c r="D8472" t="str">
        <f t="shared" ca="1" si="132"/>
        <v>2016-03-17 21:51:10</v>
      </c>
    </row>
    <row r="8473" spans="1:4" x14ac:dyDescent="0.25">
      <c r="A8473">
        <v>8472</v>
      </c>
      <c r="D8473" t="str">
        <f t="shared" ca="1" si="132"/>
        <v>2016-01-08 14:11:49</v>
      </c>
    </row>
    <row r="8474" spans="1:4" x14ac:dyDescent="0.25">
      <c r="A8474">
        <v>8473</v>
      </c>
      <c r="D8474" t="str">
        <f t="shared" ca="1" si="132"/>
        <v>2016-05-03 19:6:8</v>
      </c>
    </row>
    <row r="8475" spans="1:4" x14ac:dyDescent="0.25">
      <c r="A8475">
        <v>8474</v>
      </c>
      <c r="D8475" t="str">
        <f t="shared" ca="1" si="132"/>
        <v>2016-03-14 20:25:35</v>
      </c>
    </row>
    <row r="8476" spans="1:4" x14ac:dyDescent="0.25">
      <c r="A8476">
        <v>8475</v>
      </c>
      <c r="D8476" t="str">
        <f t="shared" ca="1" si="132"/>
        <v>2016-05-13 20:32:35</v>
      </c>
    </row>
    <row r="8477" spans="1:4" x14ac:dyDescent="0.25">
      <c r="A8477">
        <v>8476</v>
      </c>
      <c r="D8477" t="str">
        <f t="shared" ca="1" si="132"/>
        <v>2016-05-03 16:19:40</v>
      </c>
    </row>
    <row r="8478" spans="1:4" x14ac:dyDescent="0.25">
      <c r="A8478">
        <v>8477</v>
      </c>
      <c r="D8478" t="str">
        <f t="shared" ca="1" si="132"/>
        <v>2016-04-01 7:29:47</v>
      </c>
    </row>
    <row r="8479" spans="1:4" x14ac:dyDescent="0.25">
      <c r="A8479">
        <v>8478</v>
      </c>
      <c r="D8479" t="str">
        <f t="shared" ca="1" si="132"/>
        <v>2016-05-30 3:30:23</v>
      </c>
    </row>
    <row r="8480" spans="1:4" x14ac:dyDescent="0.25">
      <c r="A8480">
        <v>8479</v>
      </c>
      <c r="D8480" t="str">
        <f t="shared" ca="1" si="132"/>
        <v>2016-04-26 1:14:26</v>
      </c>
    </row>
    <row r="8481" spans="1:4" x14ac:dyDescent="0.25">
      <c r="A8481">
        <v>8480</v>
      </c>
      <c r="D8481" t="str">
        <f t="shared" ca="1" si="132"/>
        <v>2016-03-17 4:17:14</v>
      </c>
    </row>
    <row r="8482" spans="1:4" x14ac:dyDescent="0.25">
      <c r="A8482">
        <v>8481</v>
      </c>
      <c r="D8482" t="str">
        <f t="shared" ca="1" si="132"/>
        <v>2016-01-16 23:40:46</v>
      </c>
    </row>
    <row r="8483" spans="1:4" x14ac:dyDescent="0.25">
      <c r="A8483">
        <v>8482</v>
      </c>
      <c r="D8483" t="str">
        <f t="shared" ca="1" si="132"/>
        <v>2016-02-19 16:36:1</v>
      </c>
    </row>
    <row r="8484" spans="1:4" x14ac:dyDescent="0.25">
      <c r="A8484">
        <v>8483</v>
      </c>
      <c r="D8484" t="str">
        <f t="shared" ca="1" si="132"/>
        <v>2016-05-06 3:57:54</v>
      </c>
    </row>
    <row r="8485" spans="1:4" x14ac:dyDescent="0.25">
      <c r="A8485">
        <v>8484</v>
      </c>
      <c r="D8485" t="str">
        <f t="shared" ca="1" si="132"/>
        <v>2016-01-02 19:4:38</v>
      </c>
    </row>
    <row r="8486" spans="1:4" x14ac:dyDescent="0.25">
      <c r="A8486">
        <v>8485</v>
      </c>
      <c r="D8486" t="str">
        <f t="shared" ca="1" si="132"/>
        <v>2016-04-28 2:16:10</v>
      </c>
    </row>
    <row r="8487" spans="1:4" x14ac:dyDescent="0.25">
      <c r="A8487">
        <v>8486</v>
      </c>
      <c r="D8487" t="str">
        <f t="shared" ca="1" si="132"/>
        <v>2016-02-13 22:59:4</v>
      </c>
    </row>
    <row r="8488" spans="1:4" x14ac:dyDescent="0.25">
      <c r="A8488">
        <v>8487</v>
      </c>
      <c r="D8488" t="str">
        <f t="shared" ca="1" si="132"/>
        <v>2016-03-22 5:33:17</v>
      </c>
    </row>
    <row r="8489" spans="1:4" x14ac:dyDescent="0.25">
      <c r="A8489">
        <v>8488</v>
      </c>
      <c r="D8489" t="str">
        <f t="shared" ca="1" si="132"/>
        <v>2016-04-15 11:59:0</v>
      </c>
    </row>
    <row r="8490" spans="1:4" x14ac:dyDescent="0.25">
      <c r="A8490">
        <v>8489</v>
      </c>
      <c r="D8490" t="str">
        <f t="shared" ca="1" si="132"/>
        <v>2016-04-11 10:5:58</v>
      </c>
    </row>
    <row r="8491" spans="1:4" x14ac:dyDescent="0.25">
      <c r="A8491">
        <v>8490</v>
      </c>
      <c r="D8491" t="str">
        <f t="shared" ca="1" si="132"/>
        <v>2016-02-16 15:9:36</v>
      </c>
    </row>
    <row r="8492" spans="1:4" x14ac:dyDescent="0.25">
      <c r="A8492">
        <v>8491</v>
      </c>
      <c r="D8492" t="str">
        <f t="shared" ca="1" si="132"/>
        <v>2016-03-30 15:38:55</v>
      </c>
    </row>
    <row r="8493" spans="1:4" x14ac:dyDescent="0.25">
      <c r="A8493">
        <v>8492</v>
      </c>
      <c r="D8493" t="str">
        <f t="shared" ca="1" si="132"/>
        <v>2016-05-13 21:13:23</v>
      </c>
    </row>
    <row r="8494" spans="1:4" x14ac:dyDescent="0.25">
      <c r="A8494">
        <v>8493</v>
      </c>
      <c r="D8494" t="str">
        <f t="shared" ca="1" si="132"/>
        <v>2016-04-11 1:59:52</v>
      </c>
    </row>
    <row r="8495" spans="1:4" x14ac:dyDescent="0.25">
      <c r="A8495">
        <v>8494</v>
      </c>
      <c r="D8495" t="str">
        <f t="shared" ca="1" si="132"/>
        <v>2016-05-06 22:31:40</v>
      </c>
    </row>
    <row r="8496" spans="1:4" x14ac:dyDescent="0.25">
      <c r="A8496">
        <v>8495</v>
      </c>
      <c r="D8496" t="str">
        <f t="shared" ca="1" si="132"/>
        <v>2016-04-18 0:36:29</v>
      </c>
    </row>
    <row r="8497" spans="1:4" x14ac:dyDescent="0.25">
      <c r="A8497">
        <v>8496</v>
      </c>
      <c r="D8497" t="str">
        <f t="shared" ca="1" si="132"/>
        <v>2016-04-10 1:26:44</v>
      </c>
    </row>
    <row r="8498" spans="1:4" x14ac:dyDescent="0.25">
      <c r="A8498">
        <v>8497</v>
      </c>
      <c r="D8498" t="str">
        <f t="shared" ca="1" si="132"/>
        <v>2016-01-07 1:26:6</v>
      </c>
    </row>
    <row r="8499" spans="1:4" x14ac:dyDescent="0.25">
      <c r="A8499">
        <v>8498</v>
      </c>
      <c r="D8499" t="str">
        <f t="shared" ca="1" si="132"/>
        <v>2016-02-29 19:14:45</v>
      </c>
    </row>
    <row r="8500" spans="1:4" x14ac:dyDescent="0.25">
      <c r="A8500">
        <v>8499</v>
      </c>
      <c r="D8500" t="str">
        <f t="shared" ca="1" si="132"/>
        <v>2016-02-15 8:24:46</v>
      </c>
    </row>
    <row r="8501" spans="1:4" x14ac:dyDescent="0.25">
      <c r="A8501">
        <v>8500</v>
      </c>
      <c r="D8501" t="str">
        <f t="shared" ca="1" si="132"/>
        <v>2016-03-05 14:1:20</v>
      </c>
    </row>
    <row r="8502" spans="1:4" x14ac:dyDescent="0.25">
      <c r="A8502">
        <v>8501</v>
      </c>
      <c r="D8502" t="str">
        <f t="shared" ca="1" si="132"/>
        <v>2016-05-13 4:39:56</v>
      </c>
    </row>
    <row r="8503" spans="1:4" x14ac:dyDescent="0.25">
      <c r="A8503">
        <v>8502</v>
      </c>
      <c r="D8503" t="str">
        <f t="shared" ca="1" si="132"/>
        <v>2016-02-26 9:5:43</v>
      </c>
    </row>
    <row r="8504" spans="1:4" x14ac:dyDescent="0.25">
      <c r="A8504">
        <v>8503</v>
      </c>
      <c r="D8504" t="str">
        <f t="shared" ca="1" si="132"/>
        <v>2016-05-22 5:23:50</v>
      </c>
    </row>
    <row r="8505" spans="1:4" x14ac:dyDescent="0.25">
      <c r="A8505">
        <v>8504</v>
      </c>
      <c r="D8505" t="str">
        <f t="shared" ca="1" si="132"/>
        <v>2016-04-09 3:5:38</v>
      </c>
    </row>
    <row r="8506" spans="1:4" x14ac:dyDescent="0.25">
      <c r="A8506">
        <v>8505</v>
      </c>
      <c r="D8506" t="str">
        <f t="shared" ca="1" si="132"/>
        <v>2016-03-09 9:32:7</v>
      </c>
    </row>
    <row r="8507" spans="1:4" x14ac:dyDescent="0.25">
      <c r="A8507">
        <v>8506</v>
      </c>
      <c r="D8507" t="str">
        <f t="shared" ca="1" si="132"/>
        <v>2016-05-23 17:25:26</v>
      </c>
    </row>
    <row r="8508" spans="1:4" x14ac:dyDescent="0.25">
      <c r="A8508">
        <v>8507</v>
      </c>
      <c r="D8508" t="str">
        <f t="shared" ca="1" si="132"/>
        <v>2016-01-22 4:38:29</v>
      </c>
    </row>
    <row r="8509" spans="1:4" x14ac:dyDescent="0.25">
      <c r="A8509">
        <v>8508</v>
      </c>
      <c r="D8509" t="str">
        <f t="shared" ca="1" si="132"/>
        <v>2016-04-30 7:38:2</v>
      </c>
    </row>
    <row r="8510" spans="1:4" x14ac:dyDescent="0.25">
      <c r="A8510">
        <v>8509</v>
      </c>
      <c r="D8510" t="str">
        <f t="shared" ca="1" si="132"/>
        <v>2016-01-17 12:40:57</v>
      </c>
    </row>
    <row r="8511" spans="1:4" x14ac:dyDescent="0.25">
      <c r="A8511">
        <v>8510</v>
      </c>
      <c r="D8511" t="str">
        <f t="shared" ca="1" si="132"/>
        <v>2016-04-11 3:6:8</v>
      </c>
    </row>
    <row r="8512" spans="1:4" x14ac:dyDescent="0.25">
      <c r="A8512">
        <v>8511</v>
      </c>
      <c r="D8512" t="str">
        <f t="shared" ca="1" si="132"/>
        <v>2016-02-22 11:11:19</v>
      </c>
    </row>
    <row r="8513" spans="1:4" x14ac:dyDescent="0.25">
      <c r="A8513">
        <v>8512</v>
      </c>
      <c r="D8513" t="str">
        <f t="shared" ca="1" si="132"/>
        <v>2016-03-20 5:41:20</v>
      </c>
    </row>
    <row r="8514" spans="1:4" x14ac:dyDescent="0.25">
      <c r="A8514">
        <v>8513</v>
      </c>
      <c r="D8514" t="str">
        <f t="shared" ref="D8514:D8577" ca="1" si="133">TEXT(RAND()*("2016-05-31 12:00:00"-"2016-1-1 9:00")+"2016-1-1 9:00:00","yyyy-mm-dd h:m:s")</f>
        <v>2016-01-17 17:45:54</v>
      </c>
    </row>
    <row r="8515" spans="1:4" x14ac:dyDescent="0.25">
      <c r="A8515">
        <v>8514</v>
      </c>
      <c r="D8515" t="str">
        <f t="shared" ca="1" si="133"/>
        <v>2016-03-04 14:17:57</v>
      </c>
    </row>
    <row r="8516" spans="1:4" x14ac:dyDescent="0.25">
      <c r="A8516">
        <v>8515</v>
      </c>
      <c r="D8516" t="str">
        <f t="shared" ca="1" si="133"/>
        <v>2016-01-24 10:38:6</v>
      </c>
    </row>
    <row r="8517" spans="1:4" x14ac:dyDescent="0.25">
      <c r="A8517">
        <v>8516</v>
      </c>
      <c r="D8517" t="str">
        <f t="shared" ca="1" si="133"/>
        <v>2016-01-15 5:40:21</v>
      </c>
    </row>
    <row r="8518" spans="1:4" x14ac:dyDescent="0.25">
      <c r="A8518">
        <v>8517</v>
      </c>
      <c r="D8518" t="str">
        <f t="shared" ca="1" si="133"/>
        <v>2016-01-09 7:32:28</v>
      </c>
    </row>
    <row r="8519" spans="1:4" x14ac:dyDescent="0.25">
      <c r="A8519">
        <v>8518</v>
      </c>
      <c r="D8519" t="str">
        <f t="shared" ca="1" si="133"/>
        <v>2016-01-11 10:11:56</v>
      </c>
    </row>
    <row r="8520" spans="1:4" x14ac:dyDescent="0.25">
      <c r="A8520">
        <v>8519</v>
      </c>
      <c r="D8520" t="str">
        <f t="shared" ca="1" si="133"/>
        <v>2016-03-22 21:0:47</v>
      </c>
    </row>
    <row r="8521" spans="1:4" x14ac:dyDescent="0.25">
      <c r="A8521">
        <v>8520</v>
      </c>
      <c r="D8521" t="str">
        <f t="shared" ca="1" si="133"/>
        <v>2016-04-23 5:8:8</v>
      </c>
    </row>
    <row r="8522" spans="1:4" x14ac:dyDescent="0.25">
      <c r="A8522">
        <v>8521</v>
      </c>
      <c r="D8522" t="str">
        <f t="shared" ca="1" si="133"/>
        <v>2016-04-27 1:25:51</v>
      </c>
    </row>
    <row r="8523" spans="1:4" x14ac:dyDescent="0.25">
      <c r="A8523">
        <v>8522</v>
      </c>
      <c r="D8523" t="str">
        <f t="shared" ca="1" si="133"/>
        <v>2016-05-16 17:34:26</v>
      </c>
    </row>
    <row r="8524" spans="1:4" x14ac:dyDescent="0.25">
      <c r="A8524">
        <v>8523</v>
      </c>
      <c r="D8524" t="str">
        <f t="shared" ca="1" si="133"/>
        <v>2016-02-17 4:5:11</v>
      </c>
    </row>
    <row r="8525" spans="1:4" x14ac:dyDescent="0.25">
      <c r="A8525">
        <v>8524</v>
      </c>
      <c r="D8525" t="str">
        <f t="shared" ca="1" si="133"/>
        <v>2016-04-08 12:36:5</v>
      </c>
    </row>
    <row r="8526" spans="1:4" x14ac:dyDescent="0.25">
      <c r="A8526">
        <v>8525</v>
      </c>
      <c r="D8526" t="str">
        <f t="shared" ca="1" si="133"/>
        <v>2016-02-16 9:11:18</v>
      </c>
    </row>
    <row r="8527" spans="1:4" x14ac:dyDescent="0.25">
      <c r="A8527">
        <v>8526</v>
      </c>
      <c r="D8527" t="str">
        <f t="shared" ca="1" si="133"/>
        <v>2016-05-01 7:1:46</v>
      </c>
    </row>
    <row r="8528" spans="1:4" x14ac:dyDescent="0.25">
      <c r="A8528">
        <v>8527</v>
      </c>
      <c r="D8528" t="str">
        <f t="shared" ca="1" si="133"/>
        <v>2016-03-31 17:55:38</v>
      </c>
    </row>
    <row r="8529" spans="1:4" x14ac:dyDescent="0.25">
      <c r="A8529">
        <v>8528</v>
      </c>
      <c r="D8529" t="str">
        <f t="shared" ca="1" si="133"/>
        <v>2016-05-22 14:1:36</v>
      </c>
    </row>
    <row r="8530" spans="1:4" x14ac:dyDescent="0.25">
      <c r="A8530">
        <v>8529</v>
      </c>
      <c r="D8530" t="str">
        <f t="shared" ca="1" si="133"/>
        <v>2016-04-10 10:45:35</v>
      </c>
    </row>
    <row r="8531" spans="1:4" x14ac:dyDescent="0.25">
      <c r="A8531">
        <v>8530</v>
      </c>
      <c r="D8531" t="str">
        <f t="shared" ca="1" si="133"/>
        <v>2016-01-01 13:21:42</v>
      </c>
    </row>
    <row r="8532" spans="1:4" x14ac:dyDescent="0.25">
      <c r="A8532">
        <v>8531</v>
      </c>
      <c r="D8532" t="str">
        <f t="shared" ca="1" si="133"/>
        <v>2016-02-03 20:7:15</v>
      </c>
    </row>
    <row r="8533" spans="1:4" x14ac:dyDescent="0.25">
      <c r="A8533">
        <v>8532</v>
      </c>
      <c r="D8533" t="str">
        <f t="shared" ca="1" si="133"/>
        <v>2016-01-29 2:28:50</v>
      </c>
    </row>
    <row r="8534" spans="1:4" x14ac:dyDescent="0.25">
      <c r="A8534">
        <v>8533</v>
      </c>
      <c r="D8534" t="str">
        <f t="shared" ca="1" si="133"/>
        <v>2016-01-21 1:37:58</v>
      </c>
    </row>
    <row r="8535" spans="1:4" x14ac:dyDescent="0.25">
      <c r="A8535">
        <v>8534</v>
      </c>
      <c r="D8535" t="str">
        <f t="shared" ca="1" si="133"/>
        <v>2016-01-12 8:5:40</v>
      </c>
    </row>
    <row r="8536" spans="1:4" x14ac:dyDescent="0.25">
      <c r="A8536">
        <v>8535</v>
      </c>
      <c r="D8536" t="str">
        <f t="shared" ca="1" si="133"/>
        <v>2016-03-22 21:35:41</v>
      </c>
    </row>
    <row r="8537" spans="1:4" x14ac:dyDescent="0.25">
      <c r="A8537">
        <v>8536</v>
      </c>
      <c r="D8537" t="str">
        <f t="shared" ca="1" si="133"/>
        <v>2016-04-03 15:23:5</v>
      </c>
    </row>
    <row r="8538" spans="1:4" x14ac:dyDescent="0.25">
      <c r="A8538">
        <v>8537</v>
      </c>
      <c r="D8538" t="str">
        <f t="shared" ca="1" si="133"/>
        <v>2016-01-22 1:51:13</v>
      </c>
    </row>
    <row r="8539" spans="1:4" x14ac:dyDescent="0.25">
      <c r="A8539">
        <v>8538</v>
      </c>
      <c r="D8539" t="str">
        <f t="shared" ca="1" si="133"/>
        <v>2016-02-07 4:3:2</v>
      </c>
    </row>
    <row r="8540" spans="1:4" x14ac:dyDescent="0.25">
      <c r="A8540">
        <v>8539</v>
      </c>
      <c r="D8540" t="str">
        <f t="shared" ca="1" si="133"/>
        <v>2016-02-07 11:16:5</v>
      </c>
    </row>
    <row r="8541" spans="1:4" x14ac:dyDescent="0.25">
      <c r="A8541">
        <v>8540</v>
      </c>
      <c r="D8541" t="str">
        <f t="shared" ca="1" si="133"/>
        <v>2016-04-02 20:44:34</v>
      </c>
    </row>
    <row r="8542" spans="1:4" x14ac:dyDescent="0.25">
      <c r="A8542">
        <v>8541</v>
      </c>
      <c r="D8542" t="str">
        <f t="shared" ca="1" si="133"/>
        <v>2016-01-11 5:14:4</v>
      </c>
    </row>
    <row r="8543" spans="1:4" x14ac:dyDescent="0.25">
      <c r="A8543">
        <v>8542</v>
      </c>
      <c r="D8543" t="str">
        <f t="shared" ca="1" si="133"/>
        <v>2016-02-26 17:16:23</v>
      </c>
    </row>
    <row r="8544" spans="1:4" x14ac:dyDescent="0.25">
      <c r="A8544">
        <v>8543</v>
      </c>
      <c r="D8544" t="str">
        <f t="shared" ca="1" si="133"/>
        <v>2016-05-25 16:32:52</v>
      </c>
    </row>
    <row r="8545" spans="1:4" x14ac:dyDescent="0.25">
      <c r="A8545">
        <v>8544</v>
      </c>
      <c r="D8545" t="str">
        <f t="shared" ca="1" si="133"/>
        <v>2016-02-27 0:30:35</v>
      </c>
    </row>
    <row r="8546" spans="1:4" x14ac:dyDescent="0.25">
      <c r="A8546">
        <v>8545</v>
      </c>
      <c r="D8546" t="str">
        <f t="shared" ca="1" si="133"/>
        <v>2016-03-05 1:25:55</v>
      </c>
    </row>
    <row r="8547" spans="1:4" x14ac:dyDescent="0.25">
      <c r="A8547">
        <v>8546</v>
      </c>
      <c r="D8547" t="str">
        <f t="shared" ca="1" si="133"/>
        <v>2016-04-20 11:10:5</v>
      </c>
    </row>
    <row r="8548" spans="1:4" x14ac:dyDescent="0.25">
      <c r="A8548">
        <v>8547</v>
      </c>
      <c r="D8548" t="str">
        <f t="shared" ca="1" si="133"/>
        <v>2016-04-09 23:53:26</v>
      </c>
    </row>
    <row r="8549" spans="1:4" x14ac:dyDescent="0.25">
      <c r="A8549">
        <v>8548</v>
      </c>
      <c r="D8549" t="str">
        <f t="shared" ca="1" si="133"/>
        <v>2016-03-21 22:26:1</v>
      </c>
    </row>
    <row r="8550" spans="1:4" x14ac:dyDescent="0.25">
      <c r="A8550">
        <v>8549</v>
      </c>
      <c r="D8550" t="str">
        <f t="shared" ca="1" si="133"/>
        <v>2016-05-17 22:0:39</v>
      </c>
    </row>
    <row r="8551" spans="1:4" x14ac:dyDescent="0.25">
      <c r="A8551">
        <v>8550</v>
      </c>
      <c r="D8551" t="str">
        <f t="shared" ca="1" si="133"/>
        <v>2016-02-15 5:47:48</v>
      </c>
    </row>
    <row r="8552" spans="1:4" x14ac:dyDescent="0.25">
      <c r="A8552">
        <v>8551</v>
      </c>
      <c r="D8552" t="str">
        <f t="shared" ca="1" si="133"/>
        <v>2016-05-29 21:46:4</v>
      </c>
    </row>
    <row r="8553" spans="1:4" x14ac:dyDescent="0.25">
      <c r="A8553">
        <v>8552</v>
      </c>
      <c r="D8553" t="str">
        <f t="shared" ca="1" si="133"/>
        <v>2016-05-27 2:47:11</v>
      </c>
    </row>
    <row r="8554" spans="1:4" x14ac:dyDescent="0.25">
      <c r="A8554">
        <v>8553</v>
      </c>
      <c r="D8554" t="str">
        <f t="shared" ca="1" si="133"/>
        <v>2016-05-02 15:50:45</v>
      </c>
    </row>
    <row r="8555" spans="1:4" x14ac:dyDescent="0.25">
      <c r="A8555">
        <v>8554</v>
      </c>
      <c r="D8555" t="str">
        <f t="shared" ca="1" si="133"/>
        <v>2016-03-06 13:7:35</v>
      </c>
    </row>
    <row r="8556" spans="1:4" x14ac:dyDescent="0.25">
      <c r="A8556">
        <v>8555</v>
      </c>
      <c r="D8556" t="str">
        <f t="shared" ca="1" si="133"/>
        <v>2016-01-18 0:54:10</v>
      </c>
    </row>
    <row r="8557" spans="1:4" x14ac:dyDescent="0.25">
      <c r="A8557">
        <v>8556</v>
      </c>
      <c r="D8557" t="str">
        <f t="shared" ca="1" si="133"/>
        <v>2016-01-04 8:5:53</v>
      </c>
    </row>
    <row r="8558" spans="1:4" x14ac:dyDescent="0.25">
      <c r="A8558">
        <v>8557</v>
      </c>
      <c r="D8558" t="str">
        <f t="shared" ca="1" si="133"/>
        <v>2016-05-06 19:23:23</v>
      </c>
    </row>
    <row r="8559" spans="1:4" x14ac:dyDescent="0.25">
      <c r="A8559">
        <v>8558</v>
      </c>
      <c r="D8559" t="str">
        <f t="shared" ca="1" si="133"/>
        <v>2016-01-10 22:51:58</v>
      </c>
    </row>
    <row r="8560" spans="1:4" x14ac:dyDescent="0.25">
      <c r="A8560">
        <v>8559</v>
      </c>
      <c r="D8560" t="str">
        <f t="shared" ca="1" si="133"/>
        <v>2016-03-30 2:8:12</v>
      </c>
    </row>
    <row r="8561" spans="1:4" x14ac:dyDescent="0.25">
      <c r="A8561">
        <v>8560</v>
      </c>
      <c r="D8561" t="str">
        <f t="shared" ca="1" si="133"/>
        <v>2016-05-02 5:46:39</v>
      </c>
    </row>
    <row r="8562" spans="1:4" x14ac:dyDescent="0.25">
      <c r="A8562">
        <v>8561</v>
      </c>
      <c r="D8562" t="str">
        <f t="shared" ca="1" si="133"/>
        <v>2016-04-16 11:22:44</v>
      </c>
    </row>
    <row r="8563" spans="1:4" x14ac:dyDescent="0.25">
      <c r="A8563">
        <v>8562</v>
      </c>
      <c r="D8563" t="str">
        <f t="shared" ca="1" si="133"/>
        <v>2016-05-06 19:25:22</v>
      </c>
    </row>
    <row r="8564" spans="1:4" x14ac:dyDescent="0.25">
      <c r="A8564">
        <v>8563</v>
      </c>
      <c r="D8564" t="str">
        <f t="shared" ca="1" si="133"/>
        <v>2016-01-28 14:19:55</v>
      </c>
    </row>
    <row r="8565" spans="1:4" x14ac:dyDescent="0.25">
      <c r="A8565">
        <v>8564</v>
      </c>
      <c r="D8565" t="str">
        <f t="shared" ca="1" si="133"/>
        <v>2016-01-10 5:51:3</v>
      </c>
    </row>
    <row r="8566" spans="1:4" x14ac:dyDescent="0.25">
      <c r="A8566">
        <v>8565</v>
      </c>
      <c r="D8566" t="str">
        <f t="shared" ca="1" si="133"/>
        <v>2016-03-30 5:26:33</v>
      </c>
    </row>
    <row r="8567" spans="1:4" x14ac:dyDescent="0.25">
      <c r="A8567">
        <v>8566</v>
      </c>
      <c r="D8567" t="str">
        <f t="shared" ca="1" si="133"/>
        <v>2016-02-19 2:52:49</v>
      </c>
    </row>
    <row r="8568" spans="1:4" x14ac:dyDescent="0.25">
      <c r="A8568">
        <v>8567</v>
      </c>
      <c r="D8568" t="str">
        <f t="shared" ca="1" si="133"/>
        <v>2016-05-17 9:53:41</v>
      </c>
    </row>
    <row r="8569" spans="1:4" x14ac:dyDescent="0.25">
      <c r="A8569">
        <v>8568</v>
      </c>
      <c r="D8569" t="str">
        <f t="shared" ca="1" si="133"/>
        <v>2016-03-20 14:20:24</v>
      </c>
    </row>
    <row r="8570" spans="1:4" x14ac:dyDescent="0.25">
      <c r="A8570">
        <v>8569</v>
      </c>
      <c r="D8570" t="str">
        <f t="shared" ca="1" si="133"/>
        <v>2016-02-12 17:45:33</v>
      </c>
    </row>
    <row r="8571" spans="1:4" x14ac:dyDescent="0.25">
      <c r="A8571">
        <v>8570</v>
      </c>
      <c r="D8571" t="str">
        <f t="shared" ca="1" si="133"/>
        <v>2016-01-17 14:53:54</v>
      </c>
    </row>
    <row r="8572" spans="1:4" x14ac:dyDescent="0.25">
      <c r="A8572">
        <v>8571</v>
      </c>
      <c r="D8572" t="str">
        <f t="shared" ca="1" si="133"/>
        <v>2016-03-18 2:59:22</v>
      </c>
    </row>
    <row r="8573" spans="1:4" x14ac:dyDescent="0.25">
      <c r="A8573">
        <v>8572</v>
      </c>
      <c r="D8573" t="str">
        <f t="shared" ca="1" si="133"/>
        <v>2016-02-01 8:43:34</v>
      </c>
    </row>
    <row r="8574" spans="1:4" x14ac:dyDescent="0.25">
      <c r="A8574">
        <v>8573</v>
      </c>
      <c r="D8574" t="str">
        <f t="shared" ca="1" si="133"/>
        <v>2016-01-12 18:34:23</v>
      </c>
    </row>
    <row r="8575" spans="1:4" x14ac:dyDescent="0.25">
      <c r="A8575">
        <v>8574</v>
      </c>
      <c r="D8575" t="str">
        <f t="shared" ca="1" si="133"/>
        <v>2016-02-22 5:6:5</v>
      </c>
    </row>
    <row r="8576" spans="1:4" x14ac:dyDescent="0.25">
      <c r="A8576">
        <v>8575</v>
      </c>
      <c r="D8576" t="str">
        <f t="shared" ca="1" si="133"/>
        <v>2016-03-14 20:50:18</v>
      </c>
    </row>
    <row r="8577" spans="1:4" x14ac:dyDescent="0.25">
      <c r="A8577">
        <v>8576</v>
      </c>
      <c r="D8577" t="str">
        <f t="shared" ca="1" si="133"/>
        <v>2016-01-31 4:54:54</v>
      </c>
    </row>
    <row r="8578" spans="1:4" x14ac:dyDescent="0.25">
      <c r="A8578">
        <v>8577</v>
      </c>
      <c r="D8578" t="str">
        <f t="shared" ref="D8578:D8641" ca="1" si="134">TEXT(RAND()*("2016-05-31 12:00:00"-"2016-1-1 9:00")+"2016-1-1 9:00:00","yyyy-mm-dd h:m:s")</f>
        <v>2016-03-23 1:9:44</v>
      </c>
    </row>
    <row r="8579" spans="1:4" x14ac:dyDescent="0.25">
      <c r="A8579">
        <v>8578</v>
      </c>
      <c r="D8579" t="str">
        <f t="shared" ca="1" si="134"/>
        <v>2016-02-26 14:1:8</v>
      </c>
    </row>
    <row r="8580" spans="1:4" x14ac:dyDescent="0.25">
      <c r="A8580">
        <v>8579</v>
      </c>
      <c r="D8580" t="str">
        <f t="shared" ca="1" si="134"/>
        <v>2016-02-04 10:29:51</v>
      </c>
    </row>
    <row r="8581" spans="1:4" x14ac:dyDescent="0.25">
      <c r="A8581">
        <v>8580</v>
      </c>
      <c r="D8581" t="str">
        <f t="shared" ca="1" si="134"/>
        <v>2016-03-10 15:23:2</v>
      </c>
    </row>
    <row r="8582" spans="1:4" x14ac:dyDescent="0.25">
      <c r="A8582">
        <v>8581</v>
      </c>
      <c r="D8582" t="str">
        <f t="shared" ca="1" si="134"/>
        <v>2016-01-29 8:54:6</v>
      </c>
    </row>
    <row r="8583" spans="1:4" x14ac:dyDescent="0.25">
      <c r="A8583">
        <v>8582</v>
      </c>
      <c r="D8583" t="str">
        <f t="shared" ca="1" si="134"/>
        <v>2016-02-28 10:20:21</v>
      </c>
    </row>
    <row r="8584" spans="1:4" x14ac:dyDescent="0.25">
      <c r="A8584">
        <v>8583</v>
      </c>
      <c r="D8584" t="str">
        <f t="shared" ca="1" si="134"/>
        <v>2016-01-20 2:48:32</v>
      </c>
    </row>
    <row r="8585" spans="1:4" x14ac:dyDescent="0.25">
      <c r="A8585">
        <v>8584</v>
      </c>
      <c r="D8585" t="str">
        <f t="shared" ca="1" si="134"/>
        <v>2016-03-09 13:19:59</v>
      </c>
    </row>
    <row r="8586" spans="1:4" x14ac:dyDescent="0.25">
      <c r="A8586">
        <v>8585</v>
      </c>
      <c r="D8586" t="str">
        <f t="shared" ca="1" si="134"/>
        <v>2016-04-14 19:59:9</v>
      </c>
    </row>
    <row r="8587" spans="1:4" x14ac:dyDescent="0.25">
      <c r="A8587">
        <v>8586</v>
      </c>
      <c r="D8587" t="str">
        <f t="shared" ca="1" si="134"/>
        <v>2016-04-05 19:16:42</v>
      </c>
    </row>
    <row r="8588" spans="1:4" x14ac:dyDescent="0.25">
      <c r="A8588">
        <v>8587</v>
      </c>
      <c r="D8588" t="str">
        <f t="shared" ca="1" si="134"/>
        <v>2016-01-29 18:28:29</v>
      </c>
    </row>
    <row r="8589" spans="1:4" x14ac:dyDescent="0.25">
      <c r="A8589">
        <v>8588</v>
      </c>
      <c r="D8589" t="str">
        <f t="shared" ca="1" si="134"/>
        <v>2016-03-15 5:22:15</v>
      </c>
    </row>
    <row r="8590" spans="1:4" x14ac:dyDescent="0.25">
      <c r="A8590">
        <v>8589</v>
      </c>
      <c r="D8590" t="str">
        <f t="shared" ca="1" si="134"/>
        <v>2016-02-25 12:48:6</v>
      </c>
    </row>
    <row r="8591" spans="1:4" x14ac:dyDescent="0.25">
      <c r="A8591">
        <v>8590</v>
      </c>
      <c r="D8591" t="str">
        <f t="shared" ca="1" si="134"/>
        <v>2016-03-16 17:30:54</v>
      </c>
    </row>
    <row r="8592" spans="1:4" x14ac:dyDescent="0.25">
      <c r="A8592">
        <v>8591</v>
      </c>
      <c r="D8592" t="str">
        <f t="shared" ca="1" si="134"/>
        <v>2016-02-09 21:23:9</v>
      </c>
    </row>
    <row r="8593" spans="1:4" x14ac:dyDescent="0.25">
      <c r="A8593">
        <v>8592</v>
      </c>
      <c r="D8593" t="str">
        <f t="shared" ca="1" si="134"/>
        <v>2016-03-12 22:21:46</v>
      </c>
    </row>
    <row r="8594" spans="1:4" x14ac:dyDescent="0.25">
      <c r="A8594">
        <v>8593</v>
      </c>
      <c r="D8594" t="str">
        <f t="shared" ca="1" si="134"/>
        <v>2016-02-03 5:21:44</v>
      </c>
    </row>
    <row r="8595" spans="1:4" x14ac:dyDescent="0.25">
      <c r="A8595">
        <v>8594</v>
      </c>
      <c r="D8595" t="str">
        <f t="shared" ca="1" si="134"/>
        <v>2016-01-29 20:59:24</v>
      </c>
    </row>
    <row r="8596" spans="1:4" x14ac:dyDescent="0.25">
      <c r="A8596">
        <v>8595</v>
      </c>
      <c r="D8596" t="str">
        <f t="shared" ca="1" si="134"/>
        <v>2016-04-07 14:54:23</v>
      </c>
    </row>
    <row r="8597" spans="1:4" x14ac:dyDescent="0.25">
      <c r="A8597">
        <v>8596</v>
      </c>
      <c r="D8597" t="str">
        <f t="shared" ca="1" si="134"/>
        <v>2016-01-31 12:31:50</v>
      </c>
    </row>
    <row r="8598" spans="1:4" x14ac:dyDescent="0.25">
      <c r="A8598">
        <v>8597</v>
      </c>
      <c r="D8598" t="str">
        <f t="shared" ca="1" si="134"/>
        <v>2016-02-22 21:25:22</v>
      </c>
    </row>
    <row r="8599" spans="1:4" x14ac:dyDescent="0.25">
      <c r="A8599">
        <v>8598</v>
      </c>
      <c r="D8599" t="str">
        <f t="shared" ca="1" si="134"/>
        <v>2016-05-18 12:43:54</v>
      </c>
    </row>
    <row r="8600" spans="1:4" x14ac:dyDescent="0.25">
      <c r="A8600">
        <v>8599</v>
      </c>
      <c r="D8600" t="str">
        <f t="shared" ca="1" si="134"/>
        <v>2016-03-24 3:10:44</v>
      </c>
    </row>
    <row r="8601" spans="1:4" x14ac:dyDescent="0.25">
      <c r="A8601">
        <v>8600</v>
      </c>
      <c r="D8601" t="str">
        <f t="shared" ca="1" si="134"/>
        <v>2016-05-21 18:25:8</v>
      </c>
    </row>
    <row r="8602" spans="1:4" x14ac:dyDescent="0.25">
      <c r="A8602">
        <v>8601</v>
      </c>
      <c r="D8602" t="str">
        <f t="shared" ca="1" si="134"/>
        <v>2016-03-17 14:0:21</v>
      </c>
    </row>
    <row r="8603" spans="1:4" x14ac:dyDescent="0.25">
      <c r="A8603">
        <v>8602</v>
      </c>
      <c r="D8603" t="str">
        <f t="shared" ca="1" si="134"/>
        <v>2016-05-14 7:59:30</v>
      </c>
    </row>
    <row r="8604" spans="1:4" x14ac:dyDescent="0.25">
      <c r="A8604">
        <v>8603</v>
      </c>
      <c r="D8604" t="str">
        <f t="shared" ca="1" si="134"/>
        <v>2016-02-29 5:33:48</v>
      </c>
    </row>
    <row r="8605" spans="1:4" x14ac:dyDescent="0.25">
      <c r="A8605">
        <v>8604</v>
      </c>
      <c r="D8605" t="str">
        <f t="shared" ca="1" si="134"/>
        <v>2016-01-11 20:35:29</v>
      </c>
    </row>
    <row r="8606" spans="1:4" x14ac:dyDescent="0.25">
      <c r="A8606">
        <v>8605</v>
      </c>
      <c r="D8606" t="str">
        <f t="shared" ca="1" si="134"/>
        <v>2016-01-26 8:58:18</v>
      </c>
    </row>
    <row r="8607" spans="1:4" x14ac:dyDescent="0.25">
      <c r="A8607">
        <v>8606</v>
      </c>
      <c r="D8607" t="str">
        <f t="shared" ca="1" si="134"/>
        <v>2016-03-09 6:30:35</v>
      </c>
    </row>
    <row r="8608" spans="1:4" x14ac:dyDescent="0.25">
      <c r="A8608">
        <v>8607</v>
      </c>
      <c r="D8608" t="str">
        <f t="shared" ca="1" si="134"/>
        <v>2016-05-17 3:54:20</v>
      </c>
    </row>
    <row r="8609" spans="1:4" x14ac:dyDescent="0.25">
      <c r="A8609">
        <v>8608</v>
      </c>
      <c r="D8609" t="str">
        <f t="shared" ca="1" si="134"/>
        <v>2016-01-28 8:44:10</v>
      </c>
    </row>
    <row r="8610" spans="1:4" x14ac:dyDescent="0.25">
      <c r="A8610">
        <v>8609</v>
      </c>
      <c r="D8610" t="str">
        <f t="shared" ca="1" si="134"/>
        <v>2016-03-05 3:27:6</v>
      </c>
    </row>
    <row r="8611" spans="1:4" x14ac:dyDescent="0.25">
      <c r="A8611">
        <v>8610</v>
      </c>
      <c r="D8611" t="str">
        <f t="shared" ca="1" si="134"/>
        <v>2016-04-04 13:35:2</v>
      </c>
    </row>
    <row r="8612" spans="1:4" x14ac:dyDescent="0.25">
      <c r="A8612">
        <v>8611</v>
      </c>
      <c r="D8612" t="str">
        <f t="shared" ca="1" si="134"/>
        <v>2016-02-27 17:33:58</v>
      </c>
    </row>
    <row r="8613" spans="1:4" x14ac:dyDescent="0.25">
      <c r="A8613">
        <v>8612</v>
      </c>
      <c r="D8613" t="str">
        <f t="shared" ca="1" si="134"/>
        <v>2016-04-15 4:17:27</v>
      </c>
    </row>
    <row r="8614" spans="1:4" x14ac:dyDescent="0.25">
      <c r="A8614">
        <v>8613</v>
      </c>
      <c r="D8614" t="str">
        <f t="shared" ca="1" si="134"/>
        <v>2016-03-16 3:41:12</v>
      </c>
    </row>
    <row r="8615" spans="1:4" x14ac:dyDescent="0.25">
      <c r="A8615">
        <v>8614</v>
      </c>
      <c r="D8615" t="str">
        <f t="shared" ca="1" si="134"/>
        <v>2016-05-04 17:5:10</v>
      </c>
    </row>
    <row r="8616" spans="1:4" x14ac:dyDescent="0.25">
      <c r="A8616">
        <v>8615</v>
      </c>
      <c r="D8616" t="str">
        <f t="shared" ca="1" si="134"/>
        <v>2016-03-02 5:12:14</v>
      </c>
    </row>
    <row r="8617" spans="1:4" x14ac:dyDescent="0.25">
      <c r="A8617">
        <v>8616</v>
      </c>
      <c r="D8617" t="str">
        <f t="shared" ca="1" si="134"/>
        <v>2016-02-29 14:29:32</v>
      </c>
    </row>
    <row r="8618" spans="1:4" x14ac:dyDescent="0.25">
      <c r="A8618">
        <v>8617</v>
      </c>
      <c r="D8618" t="str">
        <f t="shared" ca="1" si="134"/>
        <v>2016-02-20 16:27:48</v>
      </c>
    </row>
    <row r="8619" spans="1:4" x14ac:dyDescent="0.25">
      <c r="A8619">
        <v>8618</v>
      </c>
      <c r="D8619" t="str">
        <f t="shared" ca="1" si="134"/>
        <v>2016-02-01 22:27:43</v>
      </c>
    </row>
    <row r="8620" spans="1:4" x14ac:dyDescent="0.25">
      <c r="A8620">
        <v>8619</v>
      </c>
      <c r="D8620" t="str">
        <f t="shared" ca="1" si="134"/>
        <v>2016-04-28 19:33:29</v>
      </c>
    </row>
    <row r="8621" spans="1:4" x14ac:dyDescent="0.25">
      <c r="A8621">
        <v>8620</v>
      </c>
      <c r="D8621" t="str">
        <f t="shared" ca="1" si="134"/>
        <v>2016-05-22 21:33:13</v>
      </c>
    </row>
    <row r="8622" spans="1:4" x14ac:dyDescent="0.25">
      <c r="A8622">
        <v>8621</v>
      </c>
      <c r="D8622" t="str">
        <f t="shared" ca="1" si="134"/>
        <v>2016-03-21 9:52:21</v>
      </c>
    </row>
    <row r="8623" spans="1:4" x14ac:dyDescent="0.25">
      <c r="A8623">
        <v>8622</v>
      </c>
      <c r="D8623" t="str">
        <f t="shared" ca="1" si="134"/>
        <v>2016-02-20 18:8:33</v>
      </c>
    </row>
    <row r="8624" spans="1:4" x14ac:dyDescent="0.25">
      <c r="A8624">
        <v>8623</v>
      </c>
      <c r="D8624" t="str">
        <f t="shared" ca="1" si="134"/>
        <v>2016-04-24 9:29:56</v>
      </c>
    </row>
    <row r="8625" spans="1:4" x14ac:dyDescent="0.25">
      <c r="A8625">
        <v>8624</v>
      </c>
      <c r="D8625" t="str">
        <f t="shared" ca="1" si="134"/>
        <v>2016-05-15 8:42:38</v>
      </c>
    </row>
    <row r="8626" spans="1:4" x14ac:dyDescent="0.25">
      <c r="A8626">
        <v>8625</v>
      </c>
      <c r="D8626" t="str">
        <f t="shared" ca="1" si="134"/>
        <v>2016-02-06 22:2:42</v>
      </c>
    </row>
    <row r="8627" spans="1:4" x14ac:dyDescent="0.25">
      <c r="A8627">
        <v>8626</v>
      </c>
      <c r="D8627" t="str">
        <f t="shared" ca="1" si="134"/>
        <v>2016-04-10 5:25:40</v>
      </c>
    </row>
    <row r="8628" spans="1:4" x14ac:dyDescent="0.25">
      <c r="A8628">
        <v>8627</v>
      </c>
      <c r="D8628" t="str">
        <f t="shared" ca="1" si="134"/>
        <v>2016-05-27 21:44:41</v>
      </c>
    </row>
    <row r="8629" spans="1:4" x14ac:dyDescent="0.25">
      <c r="A8629">
        <v>8628</v>
      </c>
      <c r="D8629" t="str">
        <f t="shared" ca="1" si="134"/>
        <v>2016-03-31 13:55:27</v>
      </c>
    </row>
    <row r="8630" spans="1:4" x14ac:dyDescent="0.25">
      <c r="A8630">
        <v>8629</v>
      </c>
      <c r="D8630" t="str">
        <f t="shared" ca="1" si="134"/>
        <v>2016-03-19 16:1:43</v>
      </c>
    </row>
    <row r="8631" spans="1:4" x14ac:dyDescent="0.25">
      <c r="A8631">
        <v>8630</v>
      </c>
      <c r="D8631" t="str">
        <f t="shared" ca="1" si="134"/>
        <v>2016-01-21 22:35:33</v>
      </c>
    </row>
    <row r="8632" spans="1:4" x14ac:dyDescent="0.25">
      <c r="A8632">
        <v>8631</v>
      </c>
      <c r="D8632" t="str">
        <f t="shared" ca="1" si="134"/>
        <v>2016-05-10 4:25:11</v>
      </c>
    </row>
    <row r="8633" spans="1:4" x14ac:dyDescent="0.25">
      <c r="A8633">
        <v>8632</v>
      </c>
      <c r="D8633" t="str">
        <f t="shared" ca="1" si="134"/>
        <v>2016-03-11 20:32:45</v>
      </c>
    </row>
    <row r="8634" spans="1:4" x14ac:dyDescent="0.25">
      <c r="A8634">
        <v>8633</v>
      </c>
      <c r="D8634" t="str">
        <f t="shared" ca="1" si="134"/>
        <v>2016-05-21 5:37:57</v>
      </c>
    </row>
    <row r="8635" spans="1:4" x14ac:dyDescent="0.25">
      <c r="A8635">
        <v>8634</v>
      </c>
      <c r="D8635" t="str">
        <f t="shared" ca="1" si="134"/>
        <v>2016-05-17 12:37:30</v>
      </c>
    </row>
    <row r="8636" spans="1:4" x14ac:dyDescent="0.25">
      <c r="A8636">
        <v>8635</v>
      </c>
      <c r="D8636" t="str">
        <f t="shared" ca="1" si="134"/>
        <v>2016-03-28 6:7:34</v>
      </c>
    </row>
    <row r="8637" spans="1:4" x14ac:dyDescent="0.25">
      <c r="A8637">
        <v>8636</v>
      </c>
      <c r="D8637" t="str">
        <f t="shared" ca="1" si="134"/>
        <v>2016-04-21 1:13:13</v>
      </c>
    </row>
    <row r="8638" spans="1:4" x14ac:dyDescent="0.25">
      <c r="A8638">
        <v>8637</v>
      </c>
      <c r="D8638" t="str">
        <f t="shared" ca="1" si="134"/>
        <v>2016-02-24 20:20:5</v>
      </c>
    </row>
    <row r="8639" spans="1:4" x14ac:dyDescent="0.25">
      <c r="A8639">
        <v>8638</v>
      </c>
      <c r="D8639" t="str">
        <f t="shared" ca="1" si="134"/>
        <v>2016-03-11 15:22:38</v>
      </c>
    </row>
    <row r="8640" spans="1:4" x14ac:dyDescent="0.25">
      <c r="A8640">
        <v>8639</v>
      </c>
      <c r="D8640" t="str">
        <f t="shared" ca="1" si="134"/>
        <v>2016-02-20 4:52:46</v>
      </c>
    </row>
    <row r="8641" spans="1:4" x14ac:dyDescent="0.25">
      <c r="A8641">
        <v>8640</v>
      </c>
      <c r="D8641" t="str">
        <f t="shared" ca="1" si="134"/>
        <v>2016-01-17 7:49:57</v>
      </c>
    </row>
    <row r="8642" spans="1:4" x14ac:dyDescent="0.25">
      <c r="A8642">
        <v>8641</v>
      </c>
      <c r="D8642" t="str">
        <f t="shared" ref="D8642:D8705" ca="1" si="135">TEXT(RAND()*("2016-05-31 12:00:00"-"2016-1-1 9:00")+"2016-1-1 9:00:00","yyyy-mm-dd h:m:s")</f>
        <v>2016-05-11 3:43:40</v>
      </c>
    </row>
    <row r="8643" spans="1:4" x14ac:dyDescent="0.25">
      <c r="A8643">
        <v>8642</v>
      </c>
      <c r="D8643" t="str">
        <f t="shared" ca="1" si="135"/>
        <v>2016-02-08 9:10:6</v>
      </c>
    </row>
    <row r="8644" spans="1:4" x14ac:dyDescent="0.25">
      <c r="A8644">
        <v>8643</v>
      </c>
      <c r="D8644" t="str">
        <f t="shared" ca="1" si="135"/>
        <v>2016-03-13 5:38:4</v>
      </c>
    </row>
    <row r="8645" spans="1:4" x14ac:dyDescent="0.25">
      <c r="A8645">
        <v>8644</v>
      </c>
      <c r="D8645" t="str">
        <f t="shared" ca="1" si="135"/>
        <v>2016-01-30 3:34:58</v>
      </c>
    </row>
    <row r="8646" spans="1:4" x14ac:dyDescent="0.25">
      <c r="A8646">
        <v>8645</v>
      </c>
      <c r="D8646" t="str">
        <f t="shared" ca="1" si="135"/>
        <v>2016-01-13 19:21:24</v>
      </c>
    </row>
    <row r="8647" spans="1:4" x14ac:dyDescent="0.25">
      <c r="A8647">
        <v>8646</v>
      </c>
      <c r="D8647" t="str">
        <f t="shared" ca="1" si="135"/>
        <v>2016-05-23 8:3:11</v>
      </c>
    </row>
    <row r="8648" spans="1:4" x14ac:dyDescent="0.25">
      <c r="A8648">
        <v>8647</v>
      </c>
      <c r="D8648" t="str">
        <f t="shared" ca="1" si="135"/>
        <v>2016-02-14 19:22:13</v>
      </c>
    </row>
    <row r="8649" spans="1:4" x14ac:dyDescent="0.25">
      <c r="A8649">
        <v>8648</v>
      </c>
      <c r="D8649" t="str">
        <f t="shared" ca="1" si="135"/>
        <v>2016-01-09 21:16:25</v>
      </c>
    </row>
    <row r="8650" spans="1:4" x14ac:dyDescent="0.25">
      <c r="A8650">
        <v>8649</v>
      </c>
      <c r="D8650" t="str">
        <f t="shared" ca="1" si="135"/>
        <v>2016-05-02 0:36:59</v>
      </c>
    </row>
    <row r="8651" spans="1:4" x14ac:dyDescent="0.25">
      <c r="A8651">
        <v>8650</v>
      </c>
      <c r="D8651" t="str">
        <f t="shared" ca="1" si="135"/>
        <v>2016-04-23 16:16:11</v>
      </c>
    </row>
    <row r="8652" spans="1:4" x14ac:dyDescent="0.25">
      <c r="A8652">
        <v>8651</v>
      </c>
      <c r="D8652" t="str">
        <f t="shared" ca="1" si="135"/>
        <v>2016-05-05 11:6:10</v>
      </c>
    </row>
    <row r="8653" spans="1:4" x14ac:dyDescent="0.25">
      <c r="A8653">
        <v>8652</v>
      </c>
      <c r="D8653" t="str">
        <f t="shared" ca="1" si="135"/>
        <v>2016-05-20 0:24:16</v>
      </c>
    </row>
    <row r="8654" spans="1:4" x14ac:dyDescent="0.25">
      <c r="A8654">
        <v>8653</v>
      </c>
      <c r="D8654" t="str">
        <f t="shared" ca="1" si="135"/>
        <v>2016-01-06 20:10:25</v>
      </c>
    </row>
    <row r="8655" spans="1:4" x14ac:dyDescent="0.25">
      <c r="A8655">
        <v>8654</v>
      </c>
      <c r="D8655" t="str">
        <f t="shared" ca="1" si="135"/>
        <v>2016-01-30 0:16:50</v>
      </c>
    </row>
    <row r="8656" spans="1:4" x14ac:dyDescent="0.25">
      <c r="A8656">
        <v>8655</v>
      </c>
      <c r="D8656" t="str">
        <f t="shared" ca="1" si="135"/>
        <v>2016-01-22 12:44:55</v>
      </c>
    </row>
    <row r="8657" spans="1:4" x14ac:dyDescent="0.25">
      <c r="A8657">
        <v>8656</v>
      </c>
      <c r="D8657" t="str">
        <f t="shared" ca="1" si="135"/>
        <v>2016-03-20 5:24:3</v>
      </c>
    </row>
    <row r="8658" spans="1:4" x14ac:dyDescent="0.25">
      <c r="A8658">
        <v>8657</v>
      </c>
      <c r="D8658" t="str">
        <f t="shared" ca="1" si="135"/>
        <v>2016-01-05 22:38:11</v>
      </c>
    </row>
    <row r="8659" spans="1:4" x14ac:dyDescent="0.25">
      <c r="A8659">
        <v>8658</v>
      </c>
      <c r="D8659" t="str">
        <f t="shared" ca="1" si="135"/>
        <v>2016-01-31 21:36:16</v>
      </c>
    </row>
    <row r="8660" spans="1:4" x14ac:dyDescent="0.25">
      <c r="A8660">
        <v>8659</v>
      </c>
      <c r="D8660" t="str">
        <f t="shared" ca="1" si="135"/>
        <v>2016-01-26 10:4:29</v>
      </c>
    </row>
    <row r="8661" spans="1:4" x14ac:dyDescent="0.25">
      <c r="A8661">
        <v>8660</v>
      </c>
      <c r="D8661" t="str">
        <f t="shared" ca="1" si="135"/>
        <v>2016-01-18 18:45:28</v>
      </c>
    </row>
    <row r="8662" spans="1:4" x14ac:dyDescent="0.25">
      <c r="A8662">
        <v>8661</v>
      </c>
      <c r="D8662" t="str">
        <f t="shared" ca="1" si="135"/>
        <v>2016-02-05 22:59:44</v>
      </c>
    </row>
    <row r="8663" spans="1:4" x14ac:dyDescent="0.25">
      <c r="A8663">
        <v>8662</v>
      </c>
      <c r="D8663" t="str">
        <f t="shared" ca="1" si="135"/>
        <v>2016-03-05 18:35:21</v>
      </c>
    </row>
    <row r="8664" spans="1:4" x14ac:dyDescent="0.25">
      <c r="A8664">
        <v>8663</v>
      </c>
      <c r="D8664" t="str">
        <f t="shared" ca="1" si="135"/>
        <v>2016-02-13 15:18:27</v>
      </c>
    </row>
    <row r="8665" spans="1:4" x14ac:dyDescent="0.25">
      <c r="A8665">
        <v>8664</v>
      </c>
      <c r="D8665" t="str">
        <f t="shared" ca="1" si="135"/>
        <v>2016-04-12 7:14:8</v>
      </c>
    </row>
    <row r="8666" spans="1:4" x14ac:dyDescent="0.25">
      <c r="A8666">
        <v>8665</v>
      </c>
      <c r="D8666" t="str">
        <f t="shared" ca="1" si="135"/>
        <v>2016-05-21 2:4:6</v>
      </c>
    </row>
    <row r="8667" spans="1:4" x14ac:dyDescent="0.25">
      <c r="A8667">
        <v>8666</v>
      </c>
      <c r="D8667" t="str">
        <f t="shared" ca="1" si="135"/>
        <v>2016-01-02 20:14:39</v>
      </c>
    </row>
    <row r="8668" spans="1:4" x14ac:dyDescent="0.25">
      <c r="A8668">
        <v>8667</v>
      </c>
      <c r="D8668" t="str">
        <f t="shared" ca="1" si="135"/>
        <v>2016-03-20 8:37:13</v>
      </c>
    </row>
    <row r="8669" spans="1:4" x14ac:dyDescent="0.25">
      <c r="A8669">
        <v>8668</v>
      </c>
      <c r="D8669" t="str">
        <f t="shared" ca="1" si="135"/>
        <v>2016-01-09 21:36:18</v>
      </c>
    </row>
    <row r="8670" spans="1:4" x14ac:dyDescent="0.25">
      <c r="A8670">
        <v>8669</v>
      </c>
      <c r="D8670" t="str">
        <f t="shared" ca="1" si="135"/>
        <v>2016-05-26 21:7:26</v>
      </c>
    </row>
    <row r="8671" spans="1:4" x14ac:dyDescent="0.25">
      <c r="A8671">
        <v>8670</v>
      </c>
      <c r="D8671" t="str">
        <f t="shared" ca="1" si="135"/>
        <v>2016-03-27 1:44:37</v>
      </c>
    </row>
    <row r="8672" spans="1:4" x14ac:dyDescent="0.25">
      <c r="A8672">
        <v>8671</v>
      </c>
      <c r="D8672" t="str">
        <f t="shared" ca="1" si="135"/>
        <v>2016-04-16 3:6:39</v>
      </c>
    </row>
    <row r="8673" spans="1:4" x14ac:dyDescent="0.25">
      <c r="A8673">
        <v>8672</v>
      </c>
      <c r="D8673" t="str">
        <f t="shared" ca="1" si="135"/>
        <v>2016-01-15 19:16:59</v>
      </c>
    </row>
    <row r="8674" spans="1:4" x14ac:dyDescent="0.25">
      <c r="A8674">
        <v>8673</v>
      </c>
      <c r="D8674" t="str">
        <f t="shared" ca="1" si="135"/>
        <v>2016-03-18 7:12:39</v>
      </c>
    </row>
    <row r="8675" spans="1:4" x14ac:dyDescent="0.25">
      <c r="A8675">
        <v>8674</v>
      </c>
      <c r="D8675" t="str">
        <f t="shared" ca="1" si="135"/>
        <v>2016-01-23 3:14:0</v>
      </c>
    </row>
    <row r="8676" spans="1:4" x14ac:dyDescent="0.25">
      <c r="A8676">
        <v>8675</v>
      </c>
      <c r="D8676" t="str">
        <f t="shared" ca="1" si="135"/>
        <v>2016-01-12 17:11:51</v>
      </c>
    </row>
    <row r="8677" spans="1:4" x14ac:dyDescent="0.25">
      <c r="A8677">
        <v>8676</v>
      </c>
      <c r="D8677" t="str">
        <f t="shared" ca="1" si="135"/>
        <v>2016-01-04 19:9:41</v>
      </c>
    </row>
    <row r="8678" spans="1:4" x14ac:dyDescent="0.25">
      <c r="A8678">
        <v>8677</v>
      </c>
      <c r="D8678" t="str">
        <f t="shared" ca="1" si="135"/>
        <v>2016-04-10 14:10:8</v>
      </c>
    </row>
    <row r="8679" spans="1:4" x14ac:dyDescent="0.25">
      <c r="A8679">
        <v>8678</v>
      </c>
      <c r="D8679" t="str">
        <f t="shared" ca="1" si="135"/>
        <v>2016-05-21 15:27:57</v>
      </c>
    </row>
    <row r="8680" spans="1:4" x14ac:dyDescent="0.25">
      <c r="A8680">
        <v>8679</v>
      </c>
      <c r="D8680" t="str">
        <f t="shared" ca="1" si="135"/>
        <v>2016-05-30 19:37:15</v>
      </c>
    </row>
    <row r="8681" spans="1:4" x14ac:dyDescent="0.25">
      <c r="A8681">
        <v>8680</v>
      </c>
      <c r="D8681" t="str">
        <f t="shared" ca="1" si="135"/>
        <v>2016-01-01 13:28:25</v>
      </c>
    </row>
    <row r="8682" spans="1:4" x14ac:dyDescent="0.25">
      <c r="A8682">
        <v>8681</v>
      </c>
      <c r="D8682" t="str">
        <f t="shared" ca="1" si="135"/>
        <v>2016-01-31 13:50:12</v>
      </c>
    </row>
    <row r="8683" spans="1:4" x14ac:dyDescent="0.25">
      <c r="A8683">
        <v>8682</v>
      </c>
      <c r="D8683" t="str">
        <f t="shared" ca="1" si="135"/>
        <v>2016-04-27 22:15:2</v>
      </c>
    </row>
    <row r="8684" spans="1:4" x14ac:dyDescent="0.25">
      <c r="A8684">
        <v>8683</v>
      </c>
      <c r="D8684" t="str">
        <f t="shared" ca="1" si="135"/>
        <v>2016-03-17 15:44:32</v>
      </c>
    </row>
    <row r="8685" spans="1:4" x14ac:dyDescent="0.25">
      <c r="A8685">
        <v>8684</v>
      </c>
      <c r="D8685" t="str">
        <f t="shared" ca="1" si="135"/>
        <v>2016-04-02 9:41:39</v>
      </c>
    </row>
    <row r="8686" spans="1:4" x14ac:dyDescent="0.25">
      <c r="A8686">
        <v>8685</v>
      </c>
      <c r="D8686" t="str">
        <f t="shared" ca="1" si="135"/>
        <v>2016-01-09 4:15:37</v>
      </c>
    </row>
    <row r="8687" spans="1:4" x14ac:dyDescent="0.25">
      <c r="A8687">
        <v>8686</v>
      </c>
      <c r="D8687" t="str">
        <f t="shared" ca="1" si="135"/>
        <v>2016-02-23 5:30:10</v>
      </c>
    </row>
    <row r="8688" spans="1:4" x14ac:dyDescent="0.25">
      <c r="A8688">
        <v>8687</v>
      </c>
      <c r="D8688" t="str">
        <f t="shared" ca="1" si="135"/>
        <v>2016-02-22 3:49:49</v>
      </c>
    </row>
    <row r="8689" spans="1:4" x14ac:dyDescent="0.25">
      <c r="A8689">
        <v>8688</v>
      </c>
      <c r="D8689" t="str">
        <f t="shared" ca="1" si="135"/>
        <v>2016-04-06 8:23:48</v>
      </c>
    </row>
    <row r="8690" spans="1:4" x14ac:dyDescent="0.25">
      <c r="A8690">
        <v>8689</v>
      </c>
      <c r="D8690" t="str">
        <f t="shared" ca="1" si="135"/>
        <v>2016-01-03 6:12:23</v>
      </c>
    </row>
    <row r="8691" spans="1:4" x14ac:dyDescent="0.25">
      <c r="A8691">
        <v>8690</v>
      </c>
      <c r="D8691" t="str">
        <f t="shared" ca="1" si="135"/>
        <v>2016-04-27 21:2:35</v>
      </c>
    </row>
    <row r="8692" spans="1:4" x14ac:dyDescent="0.25">
      <c r="A8692">
        <v>8691</v>
      </c>
      <c r="D8692" t="str">
        <f t="shared" ca="1" si="135"/>
        <v>2016-01-29 2:55:39</v>
      </c>
    </row>
    <row r="8693" spans="1:4" x14ac:dyDescent="0.25">
      <c r="A8693">
        <v>8692</v>
      </c>
      <c r="D8693" t="str">
        <f t="shared" ca="1" si="135"/>
        <v>2016-02-29 12:16:10</v>
      </c>
    </row>
    <row r="8694" spans="1:4" x14ac:dyDescent="0.25">
      <c r="A8694">
        <v>8693</v>
      </c>
      <c r="D8694" t="str">
        <f t="shared" ca="1" si="135"/>
        <v>2016-01-09 13:59:52</v>
      </c>
    </row>
    <row r="8695" spans="1:4" x14ac:dyDescent="0.25">
      <c r="A8695">
        <v>8694</v>
      </c>
      <c r="D8695" t="str">
        <f t="shared" ca="1" si="135"/>
        <v>2016-03-01 14:6:50</v>
      </c>
    </row>
    <row r="8696" spans="1:4" x14ac:dyDescent="0.25">
      <c r="A8696">
        <v>8695</v>
      </c>
      <c r="D8696" t="str">
        <f t="shared" ca="1" si="135"/>
        <v>2016-01-25 12:34:44</v>
      </c>
    </row>
    <row r="8697" spans="1:4" x14ac:dyDescent="0.25">
      <c r="A8697">
        <v>8696</v>
      </c>
      <c r="D8697" t="str">
        <f t="shared" ca="1" si="135"/>
        <v>2016-03-02 22:18:22</v>
      </c>
    </row>
    <row r="8698" spans="1:4" x14ac:dyDescent="0.25">
      <c r="A8698">
        <v>8697</v>
      </c>
      <c r="D8698" t="str">
        <f t="shared" ca="1" si="135"/>
        <v>2016-02-24 7:33:38</v>
      </c>
    </row>
    <row r="8699" spans="1:4" x14ac:dyDescent="0.25">
      <c r="A8699">
        <v>8698</v>
      </c>
      <c r="D8699" t="str">
        <f t="shared" ca="1" si="135"/>
        <v>2016-05-18 21:56:24</v>
      </c>
    </row>
    <row r="8700" spans="1:4" x14ac:dyDescent="0.25">
      <c r="A8700">
        <v>8699</v>
      </c>
      <c r="D8700" t="str">
        <f t="shared" ca="1" si="135"/>
        <v>2016-04-04 8:48:26</v>
      </c>
    </row>
    <row r="8701" spans="1:4" x14ac:dyDescent="0.25">
      <c r="A8701">
        <v>8700</v>
      </c>
      <c r="D8701" t="str">
        <f t="shared" ca="1" si="135"/>
        <v>2016-04-20 15:43:54</v>
      </c>
    </row>
    <row r="8702" spans="1:4" x14ac:dyDescent="0.25">
      <c r="A8702">
        <v>8701</v>
      </c>
      <c r="D8702" t="str">
        <f t="shared" ca="1" si="135"/>
        <v>2016-03-24 8:44:57</v>
      </c>
    </row>
    <row r="8703" spans="1:4" x14ac:dyDescent="0.25">
      <c r="A8703">
        <v>8702</v>
      </c>
      <c r="D8703" t="str">
        <f t="shared" ca="1" si="135"/>
        <v>2016-03-19 2:54:23</v>
      </c>
    </row>
    <row r="8704" spans="1:4" x14ac:dyDescent="0.25">
      <c r="A8704">
        <v>8703</v>
      </c>
      <c r="D8704" t="str">
        <f t="shared" ca="1" si="135"/>
        <v>2016-02-05 23:26:41</v>
      </c>
    </row>
    <row r="8705" spans="1:4" x14ac:dyDescent="0.25">
      <c r="A8705">
        <v>8704</v>
      </c>
      <c r="D8705" t="str">
        <f t="shared" ca="1" si="135"/>
        <v>2016-04-16 0:46:2</v>
      </c>
    </row>
    <row r="8706" spans="1:4" x14ac:dyDescent="0.25">
      <c r="A8706">
        <v>8705</v>
      </c>
      <c r="D8706" t="str">
        <f t="shared" ref="D8706:D8769" ca="1" si="136">TEXT(RAND()*("2016-05-31 12:00:00"-"2016-1-1 9:00")+"2016-1-1 9:00:00","yyyy-mm-dd h:m:s")</f>
        <v>2016-02-07 20:35:41</v>
      </c>
    </row>
    <row r="8707" spans="1:4" x14ac:dyDescent="0.25">
      <c r="A8707">
        <v>8706</v>
      </c>
      <c r="D8707" t="str">
        <f t="shared" ca="1" si="136"/>
        <v>2016-04-05 7:23:18</v>
      </c>
    </row>
    <row r="8708" spans="1:4" x14ac:dyDescent="0.25">
      <c r="A8708">
        <v>8707</v>
      </c>
      <c r="D8708" t="str">
        <f t="shared" ca="1" si="136"/>
        <v>2016-05-06 10:54:38</v>
      </c>
    </row>
    <row r="8709" spans="1:4" x14ac:dyDescent="0.25">
      <c r="A8709">
        <v>8708</v>
      </c>
      <c r="D8709" t="str">
        <f t="shared" ca="1" si="136"/>
        <v>2016-05-13 6:23:49</v>
      </c>
    </row>
    <row r="8710" spans="1:4" x14ac:dyDescent="0.25">
      <c r="A8710">
        <v>8709</v>
      </c>
      <c r="D8710" t="str">
        <f t="shared" ca="1" si="136"/>
        <v>2016-02-20 5:54:39</v>
      </c>
    </row>
    <row r="8711" spans="1:4" x14ac:dyDescent="0.25">
      <c r="A8711">
        <v>8710</v>
      </c>
      <c r="D8711" t="str">
        <f t="shared" ca="1" si="136"/>
        <v>2016-05-31 0:25:58</v>
      </c>
    </row>
    <row r="8712" spans="1:4" x14ac:dyDescent="0.25">
      <c r="A8712">
        <v>8711</v>
      </c>
      <c r="D8712" t="str">
        <f t="shared" ca="1" si="136"/>
        <v>2016-04-25 12:24:1</v>
      </c>
    </row>
    <row r="8713" spans="1:4" x14ac:dyDescent="0.25">
      <c r="A8713">
        <v>8712</v>
      </c>
      <c r="D8713" t="str">
        <f t="shared" ca="1" si="136"/>
        <v>2016-01-23 11:48:59</v>
      </c>
    </row>
    <row r="8714" spans="1:4" x14ac:dyDescent="0.25">
      <c r="A8714">
        <v>8713</v>
      </c>
      <c r="D8714" t="str">
        <f t="shared" ca="1" si="136"/>
        <v>2016-03-23 0:18:32</v>
      </c>
    </row>
    <row r="8715" spans="1:4" x14ac:dyDescent="0.25">
      <c r="A8715">
        <v>8714</v>
      </c>
      <c r="D8715" t="str">
        <f t="shared" ca="1" si="136"/>
        <v>2016-02-26 15:14:18</v>
      </c>
    </row>
    <row r="8716" spans="1:4" x14ac:dyDescent="0.25">
      <c r="A8716">
        <v>8715</v>
      </c>
      <c r="D8716" t="str">
        <f t="shared" ca="1" si="136"/>
        <v>2016-03-30 9:59:32</v>
      </c>
    </row>
    <row r="8717" spans="1:4" x14ac:dyDescent="0.25">
      <c r="A8717">
        <v>8716</v>
      </c>
      <c r="D8717" t="str">
        <f t="shared" ca="1" si="136"/>
        <v>2016-05-24 2:50:41</v>
      </c>
    </row>
    <row r="8718" spans="1:4" x14ac:dyDescent="0.25">
      <c r="A8718">
        <v>8717</v>
      </c>
      <c r="D8718" t="str">
        <f t="shared" ca="1" si="136"/>
        <v>2016-03-09 5:40:45</v>
      </c>
    </row>
    <row r="8719" spans="1:4" x14ac:dyDescent="0.25">
      <c r="A8719">
        <v>8718</v>
      </c>
      <c r="D8719" t="str">
        <f t="shared" ca="1" si="136"/>
        <v>2016-03-30 16:35:16</v>
      </c>
    </row>
    <row r="8720" spans="1:4" x14ac:dyDescent="0.25">
      <c r="A8720">
        <v>8719</v>
      </c>
      <c r="D8720" t="str">
        <f t="shared" ca="1" si="136"/>
        <v>2016-04-30 0:23:12</v>
      </c>
    </row>
    <row r="8721" spans="1:4" x14ac:dyDescent="0.25">
      <c r="A8721">
        <v>8720</v>
      </c>
      <c r="D8721" t="str">
        <f t="shared" ca="1" si="136"/>
        <v>2016-03-29 14:46:59</v>
      </c>
    </row>
    <row r="8722" spans="1:4" x14ac:dyDescent="0.25">
      <c r="A8722">
        <v>8721</v>
      </c>
      <c r="D8722" t="str">
        <f t="shared" ca="1" si="136"/>
        <v>2016-01-26 7:14:25</v>
      </c>
    </row>
    <row r="8723" spans="1:4" x14ac:dyDescent="0.25">
      <c r="A8723">
        <v>8722</v>
      </c>
      <c r="D8723" t="str">
        <f t="shared" ca="1" si="136"/>
        <v>2016-04-17 8:58:43</v>
      </c>
    </row>
    <row r="8724" spans="1:4" x14ac:dyDescent="0.25">
      <c r="A8724">
        <v>8723</v>
      </c>
      <c r="D8724" t="str">
        <f t="shared" ca="1" si="136"/>
        <v>2016-04-13 7:25:10</v>
      </c>
    </row>
    <row r="8725" spans="1:4" x14ac:dyDescent="0.25">
      <c r="A8725">
        <v>8724</v>
      </c>
      <c r="D8725" t="str">
        <f t="shared" ca="1" si="136"/>
        <v>2016-02-10 19:57:34</v>
      </c>
    </row>
    <row r="8726" spans="1:4" x14ac:dyDescent="0.25">
      <c r="A8726">
        <v>8725</v>
      </c>
      <c r="D8726" t="str">
        <f t="shared" ca="1" si="136"/>
        <v>2016-05-29 9:29:36</v>
      </c>
    </row>
    <row r="8727" spans="1:4" x14ac:dyDescent="0.25">
      <c r="A8727">
        <v>8726</v>
      </c>
      <c r="D8727" t="str">
        <f t="shared" ca="1" si="136"/>
        <v>2016-01-03 13:47:35</v>
      </c>
    </row>
    <row r="8728" spans="1:4" x14ac:dyDescent="0.25">
      <c r="A8728">
        <v>8727</v>
      </c>
      <c r="D8728" t="str">
        <f t="shared" ca="1" si="136"/>
        <v>2016-01-06 14:47:35</v>
      </c>
    </row>
    <row r="8729" spans="1:4" x14ac:dyDescent="0.25">
      <c r="A8729">
        <v>8728</v>
      </c>
      <c r="D8729" t="str">
        <f t="shared" ca="1" si="136"/>
        <v>2016-02-23 22:33:4</v>
      </c>
    </row>
    <row r="8730" spans="1:4" x14ac:dyDescent="0.25">
      <c r="A8730">
        <v>8729</v>
      </c>
      <c r="D8730" t="str">
        <f t="shared" ca="1" si="136"/>
        <v>2016-05-30 20:8:28</v>
      </c>
    </row>
    <row r="8731" spans="1:4" x14ac:dyDescent="0.25">
      <c r="A8731">
        <v>8730</v>
      </c>
      <c r="D8731" t="str">
        <f t="shared" ca="1" si="136"/>
        <v>2016-04-25 8:10:18</v>
      </c>
    </row>
    <row r="8732" spans="1:4" x14ac:dyDescent="0.25">
      <c r="A8732">
        <v>8731</v>
      </c>
      <c r="D8732" t="str">
        <f t="shared" ca="1" si="136"/>
        <v>2016-03-19 12:12:30</v>
      </c>
    </row>
    <row r="8733" spans="1:4" x14ac:dyDescent="0.25">
      <c r="A8733">
        <v>8732</v>
      </c>
      <c r="D8733" t="str">
        <f t="shared" ca="1" si="136"/>
        <v>2016-01-04 20:29:57</v>
      </c>
    </row>
    <row r="8734" spans="1:4" x14ac:dyDescent="0.25">
      <c r="A8734">
        <v>8733</v>
      </c>
      <c r="D8734" t="str">
        <f t="shared" ca="1" si="136"/>
        <v>2016-01-22 1:37:51</v>
      </c>
    </row>
    <row r="8735" spans="1:4" x14ac:dyDescent="0.25">
      <c r="A8735">
        <v>8734</v>
      </c>
      <c r="D8735" t="str">
        <f t="shared" ca="1" si="136"/>
        <v>2016-02-03 12:47:22</v>
      </c>
    </row>
    <row r="8736" spans="1:4" x14ac:dyDescent="0.25">
      <c r="A8736">
        <v>8735</v>
      </c>
      <c r="D8736" t="str">
        <f t="shared" ca="1" si="136"/>
        <v>2016-01-25 10:33:1</v>
      </c>
    </row>
    <row r="8737" spans="1:4" x14ac:dyDescent="0.25">
      <c r="A8737">
        <v>8736</v>
      </c>
      <c r="D8737" t="str">
        <f t="shared" ca="1" si="136"/>
        <v>2016-01-27 0:37:25</v>
      </c>
    </row>
    <row r="8738" spans="1:4" x14ac:dyDescent="0.25">
      <c r="A8738">
        <v>8737</v>
      </c>
      <c r="D8738" t="str">
        <f t="shared" ca="1" si="136"/>
        <v>2016-04-02 18:13:34</v>
      </c>
    </row>
    <row r="8739" spans="1:4" x14ac:dyDescent="0.25">
      <c r="A8739">
        <v>8738</v>
      </c>
      <c r="D8739" t="str">
        <f t="shared" ca="1" si="136"/>
        <v>2016-04-03 18:28:16</v>
      </c>
    </row>
    <row r="8740" spans="1:4" x14ac:dyDescent="0.25">
      <c r="A8740">
        <v>8739</v>
      </c>
      <c r="D8740" t="str">
        <f t="shared" ca="1" si="136"/>
        <v>2016-03-07 14:33:21</v>
      </c>
    </row>
    <row r="8741" spans="1:4" x14ac:dyDescent="0.25">
      <c r="A8741">
        <v>8740</v>
      </c>
      <c r="D8741" t="str">
        <f t="shared" ca="1" si="136"/>
        <v>2016-04-14 13:34:39</v>
      </c>
    </row>
    <row r="8742" spans="1:4" x14ac:dyDescent="0.25">
      <c r="A8742">
        <v>8741</v>
      </c>
      <c r="D8742" t="str">
        <f t="shared" ca="1" si="136"/>
        <v>2016-04-28 8:43:16</v>
      </c>
    </row>
    <row r="8743" spans="1:4" x14ac:dyDescent="0.25">
      <c r="A8743">
        <v>8742</v>
      </c>
      <c r="D8743" t="str">
        <f t="shared" ca="1" si="136"/>
        <v>2016-03-29 14:59:18</v>
      </c>
    </row>
    <row r="8744" spans="1:4" x14ac:dyDescent="0.25">
      <c r="A8744">
        <v>8743</v>
      </c>
      <c r="D8744" t="str">
        <f t="shared" ca="1" si="136"/>
        <v>2016-03-17 0:49:55</v>
      </c>
    </row>
    <row r="8745" spans="1:4" x14ac:dyDescent="0.25">
      <c r="A8745">
        <v>8744</v>
      </c>
      <c r="D8745" t="str">
        <f t="shared" ca="1" si="136"/>
        <v>2016-02-14 13:21:28</v>
      </c>
    </row>
    <row r="8746" spans="1:4" x14ac:dyDescent="0.25">
      <c r="A8746">
        <v>8745</v>
      </c>
      <c r="D8746" t="str">
        <f t="shared" ca="1" si="136"/>
        <v>2016-01-04 22:34:6</v>
      </c>
    </row>
    <row r="8747" spans="1:4" x14ac:dyDescent="0.25">
      <c r="A8747">
        <v>8746</v>
      </c>
      <c r="D8747" t="str">
        <f t="shared" ca="1" si="136"/>
        <v>2016-05-26 7:42:17</v>
      </c>
    </row>
    <row r="8748" spans="1:4" x14ac:dyDescent="0.25">
      <c r="A8748">
        <v>8747</v>
      </c>
      <c r="D8748" t="str">
        <f t="shared" ca="1" si="136"/>
        <v>2016-05-18 1:47:45</v>
      </c>
    </row>
    <row r="8749" spans="1:4" x14ac:dyDescent="0.25">
      <c r="A8749">
        <v>8748</v>
      </c>
      <c r="D8749" t="str">
        <f t="shared" ca="1" si="136"/>
        <v>2016-02-19 3:32:2</v>
      </c>
    </row>
    <row r="8750" spans="1:4" x14ac:dyDescent="0.25">
      <c r="A8750">
        <v>8749</v>
      </c>
      <c r="D8750" t="str">
        <f t="shared" ca="1" si="136"/>
        <v>2016-03-23 9:23:5</v>
      </c>
    </row>
    <row r="8751" spans="1:4" x14ac:dyDescent="0.25">
      <c r="A8751">
        <v>8750</v>
      </c>
      <c r="D8751" t="str">
        <f t="shared" ca="1" si="136"/>
        <v>2016-02-16 4:6:19</v>
      </c>
    </row>
    <row r="8752" spans="1:4" x14ac:dyDescent="0.25">
      <c r="A8752">
        <v>8751</v>
      </c>
      <c r="D8752" t="str">
        <f t="shared" ca="1" si="136"/>
        <v>2016-05-26 6:29:45</v>
      </c>
    </row>
    <row r="8753" spans="1:4" x14ac:dyDescent="0.25">
      <c r="A8753">
        <v>8752</v>
      </c>
      <c r="D8753" t="str">
        <f t="shared" ca="1" si="136"/>
        <v>2016-05-06 22:17:34</v>
      </c>
    </row>
    <row r="8754" spans="1:4" x14ac:dyDescent="0.25">
      <c r="A8754">
        <v>8753</v>
      </c>
      <c r="D8754" t="str">
        <f t="shared" ca="1" si="136"/>
        <v>2016-01-20 12:14:47</v>
      </c>
    </row>
    <row r="8755" spans="1:4" x14ac:dyDescent="0.25">
      <c r="A8755">
        <v>8754</v>
      </c>
      <c r="D8755" t="str">
        <f t="shared" ca="1" si="136"/>
        <v>2016-05-05 9:18:20</v>
      </c>
    </row>
    <row r="8756" spans="1:4" x14ac:dyDescent="0.25">
      <c r="A8756">
        <v>8755</v>
      </c>
      <c r="D8756" t="str">
        <f t="shared" ca="1" si="136"/>
        <v>2016-05-12 5:36:17</v>
      </c>
    </row>
    <row r="8757" spans="1:4" x14ac:dyDescent="0.25">
      <c r="A8757">
        <v>8756</v>
      </c>
      <c r="D8757" t="str">
        <f t="shared" ca="1" si="136"/>
        <v>2016-05-05 3:8:49</v>
      </c>
    </row>
    <row r="8758" spans="1:4" x14ac:dyDescent="0.25">
      <c r="A8758">
        <v>8757</v>
      </c>
      <c r="D8758" t="str">
        <f t="shared" ca="1" si="136"/>
        <v>2016-03-18 11:16:50</v>
      </c>
    </row>
    <row r="8759" spans="1:4" x14ac:dyDescent="0.25">
      <c r="A8759">
        <v>8758</v>
      </c>
      <c r="D8759" t="str">
        <f t="shared" ca="1" si="136"/>
        <v>2016-04-09 1:6:9</v>
      </c>
    </row>
    <row r="8760" spans="1:4" x14ac:dyDescent="0.25">
      <c r="A8760">
        <v>8759</v>
      </c>
      <c r="D8760" t="str">
        <f t="shared" ca="1" si="136"/>
        <v>2016-03-07 5:0:25</v>
      </c>
    </row>
    <row r="8761" spans="1:4" x14ac:dyDescent="0.25">
      <c r="A8761">
        <v>8760</v>
      </c>
      <c r="D8761" t="str">
        <f t="shared" ca="1" si="136"/>
        <v>2016-04-25 19:8:37</v>
      </c>
    </row>
    <row r="8762" spans="1:4" x14ac:dyDescent="0.25">
      <c r="A8762">
        <v>8761</v>
      </c>
      <c r="D8762" t="str">
        <f t="shared" ca="1" si="136"/>
        <v>2016-05-22 19:58:4</v>
      </c>
    </row>
    <row r="8763" spans="1:4" x14ac:dyDescent="0.25">
      <c r="A8763">
        <v>8762</v>
      </c>
      <c r="D8763" t="str">
        <f t="shared" ca="1" si="136"/>
        <v>2016-03-19 0:33:18</v>
      </c>
    </row>
    <row r="8764" spans="1:4" x14ac:dyDescent="0.25">
      <c r="A8764">
        <v>8763</v>
      </c>
      <c r="D8764" t="str">
        <f t="shared" ca="1" si="136"/>
        <v>2016-03-17 17:15:58</v>
      </c>
    </row>
    <row r="8765" spans="1:4" x14ac:dyDescent="0.25">
      <c r="A8765">
        <v>8764</v>
      </c>
      <c r="D8765" t="str">
        <f t="shared" ca="1" si="136"/>
        <v>2016-03-12 6:0:33</v>
      </c>
    </row>
    <row r="8766" spans="1:4" x14ac:dyDescent="0.25">
      <c r="A8766">
        <v>8765</v>
      </c>
      <c r="D8766" t="str">
        <f t="shared" ca="1" si="136"/>
        <v>2016-03-14 15:56:34</v>
      </c>
    </row>
    <row r="8767" spans="1:4" x14ac:dyDescent="0.25">
      <c r="A8767">
        <v>8766</v>
      </c>
      <c r="D8767" t="str">
        <f t="shared" ca="1" si="136"/>
        <v>2016-04-07 18:7:1</v>
      </c>
    </row>
    <row r="8768" spans="1:4" x14ac:dyDescent="0.25">
      <c r="A8768">
        <v>8767</v>
      </c>
      <c r="D8768" t="str">
        <f t="shared" ca="1" si="136"/>
        <v>2016-02-24 0:11:11</v>
      </c>
    </row>
    <row r="8769" spans="1:4" x14ac:dyDescent="0.25">
      <c r="A8769">
        <v>8768</v>
      </c>
      <c r="D8769" t="str">
        <f t="shared" ca="1" si="136"/>
        <v>2016-04-26 11:19:9</v>
      </c>
    </row>
    <row r="8770" spans="1:4" x14ac:dyDescent="0.25">
      <c r="A8770">
        <v>8769</v>
      </c>
      <c r="D8770" t="str">
        <f t="shared" ref="D8770:D8833" ca="1" si="137">TEXT(RAND()*("2016-05-31 12:00:00"-"2016-1-1 9:00")+"2016-1-1 9:00:00","yyyy-mm-dd h:m:s")</f>
        <v>2016-01-14 17:16:30</v>
      </c>
    </row>
    <row r="8771" spans="1:4" x14ac:dyDescent="0.25">
      <c r="A8771">
        <v>8770</v>
      </c>
      <c r="D8771" t="str">
        <f t="shared" ca="1" si="137"/>
        <v>2016-01-12 7:7:3</v>
      </c>
    </row>
    <row r="8772" spans="1:4" x14ac:dyDescent="0.25">
      <c r="A8772">
        <v>8771</v>
      </c>
      <c r="D8772" t="str">
        <f t="shared" ca="1" si="137"/>
        <v>2016-03-25 17:48:14</v>
      </c>
    </row>
    <row r="8773" spans="1:4" x14ac:dyDescent="0.25">
      <c r="A8773">
        <v>8772</v>
      </c>
      <c r="D8773" t="str">
        <f t="shared" ca="1" si="137"/>
        <v>2016-04-06 18:15:27</v>
      </c>
    </row>
    <row r="8774" spans="1:4" x14ac:dyDescent="0.25">
      <c r="A8774">
        <v>8773</v>
      </c>
      <c r="D8774" t="str">
        <f t="shared" ca="1" si="137"/>
        <v>2016-01-23 15:21:15</v>
      </c>
    </row>
    <row r="8775" spans="1:4" x14ac:dyDescent="0.25">
      <c r="A8775">
        <v>8774</v>
      </c>
      <c r="D8775" t="str">
        <f t="shared" ca="1" si="137"/>
        <v>2016-02-05 14:59:19</v>
      </c>
    </row>
    <row r="8776" spans="1:4" x14ac:dyDescent="0.25">
      <c r="A8776">
        <v>8775</v>
      </c>
      <c r="D8776" t="str">
        <f t="shared" ca="1" si="137"/>
        <v>2016-05-31 5:42:13</v>
      </c>
    </row>
    <row r="8777" spans="1:4" x14ac:dyDescent="0.25">
      <c r="A8777">
        <v>8776</v>
      </c>
      <c r="D8777" t="str">
        <f t="shared" ca="1" si="137"/>
        <v>2016-04-08 12:20:12</v>
      </c>
    </row>
    <row r="8778" spans="1:4" x14ac:dyDescent="0.25">
      <c r="A8778">
        <v>8777</v>
      </c>
      <c r="D8778" t="str">
        <f t="shared" ca="1" si="137"/>
        <v>2016-02-21 23:36:45</v>
      </c>
    </row>
    <row r="8779" spans="1:4" x14ac:dyDescent="0.25">
      <c r="A8779">
        <v>8778</v>
      </c>
      <c r="D8779" t="str">
        <f t="shared" ca="1" si="137"/>
        <v>2016-03-19 6:45:9</v>
      </c>
    </row>
    <row r="8780" spans="1:4" x14ac:dyDescent="0.25">
      <c r="A8780">
        <v>8779</v>
      </c>
      <c r="D8780" t="str">
        <f t="shared" ca="1" si="137"/>
        <v>2016-03-24 11:13:5</v>
      </c>
    </row>
    <row r="8781" spans="1:4" x14ac:dyDescent="0.25">
      <c r="A8781">
        <v>8780</v>
      </c>
      <c r="D8781" t="str">
        <f t="shared" ca="1" si="137"/>
        <v>2016-05-06 7:16:54</v>
      </c>
    </row>
    <row r="8782" spans="1:4" x14ac:dyDescent="0.25">
      <c r="A8782">
        <v>8781</v>
      </c>
      <c r="D8782" t="str">
        <f t="shared" ca="1" si="137"/>
        <v>2016-02-14 21:22:49</v>
      </c>
    </row>
    <row r="8783" spans="1:4" x14ac:dyDescent="0.25">
      <c r="A8783">
        <v>8782</v>
      </c>
      <c r="D8783" t="str">
        <f t="shared" ca="1" si="137"/>
        <v>2016-04-07 2:12:36</v>
      </c>
    </row>
    <row r="8784" spans="1:4" x14ac:dyDescent="0.25">
      <c r="A8784">
        <v>8783</v>
      </c>
      <c r="D8784" t="str">
        <f t="shared" ca="1" si="137"/>
        <v>2016-02-12 20:42:36</v>
      </c>
    </row>
    <row r="8785" spans="1:4" x14ac:dyDescent="0.25">
      <c r="A8785">
        <v>8784</v>
      </c>
      <c r="D8785" t="str">
        <f t="shared" ca="1" si="137"/>
        <v>2016-05-04 6:58:37</v>
      </c>
    </row>
    <row r="8786" spans="1:4" x14ac:dyDescent="0.25">
      <c r="A8786">
        <v>8785</v>
      </c>
      <c r="D8786" t="str">
        <f t="shared" ca="1" si="137"/>
        <v>2016-01-29 23:27:3</v>
      </c>
    </row>
    <row r="8787" spans="1:4" x14ac:dyDescent="0.25">
      <c r="A8787">
        <v>8786</v>
      </c>
      <c r="D8787" t="str">
        <f t="shared" ca="1" si="137"/>
        <v>2016-01-21 22:15:2</v>
      </c>
    </row>
    <row r="8788" spans="1:4" x14ac:dyDescent="0.25">
      <c r="A8788">
        <v>8787</v>
      </c>
      <c r="D8788" t="str">
        <f t="shared" ca="1" si="137"/>
        <v>2016-04-19 14:58:48</v>
      </c>
    </row>
    <row r="8789" spans="1:4" x14ac:dyDescent="0.25">
      <c r="A8789">
        <v>8788</v>
      </c>
      <c r="D8789" t="str">
        <f t="shared" ca="1" si="137"/>
        <v>2016-03-22 6:44:19</v>
      </c>
    </row>
    <row r="8790" spans="1:4" x14ac:dyDescent="0.25">
      <c r="A8790">
        <v>8789</v>
      </c>
      <c r="D8790" t="str">
        <f t="shared" ca="1" si="137"/>
        <v>2016-05-01 3:30:14</v>
      </c>
    </row>
    <row r="8791" spans="1:4" x14ac:dyDescent="0.25">
      <c r="A8791">
        <v>8790</v>
      </c>
      <c r="D8791" t="str">
        <f t="shared" ca="1" si="137"/>
        <v>2016-05-14 10:49:25</v>
      </c>
    </row>
    <row r="8792" spans="1:4" x14ac:dyDescent="0.25">
      <c r="A8792">
        <v>8791</v>
      </c>
      <c r="D8792" t="str">
        <f t="shared" ca="1" si="137"/>
        <v>2016-05-26 10:50:0</v>
      </c>
    </row>
    <row r="8793" spans="1:4" x14ac:dyDescent="0.25">
      <c r="A8793">
        <v>8792</v>
      </c>
      <c r="D8793" t="str">
        <f t="shared" ca="1" si="137"/>
        <v>2016-01-27 14:5:43</v>
      </c>
    </row>
    <row r="8794" spans="1:4" x14ac:dyDescent="0.25">
      <c r="A8794">
        <v>8793</v>
      </c>
      <c r="D8794" t="str">
        <f t="shared" ca="1" si="137"/>
        <v>2016-01-07 6:38:35</v>
      </c>
    </row>
    <row r="8795" spans="1:4" x14ac:dyDescent="0.25">
      <c r="A8795">
        <v>8794</v>
      </c>
      <c r="D8795" t="str">
        <f t="shared" ca="1" si="137"/>
        <v>2016-02-25 12:14:4</v>
      </c>
    </row>
    <row r="8796" spans="1:4" x14ac:dyDescent="0.25">
      <c r="A8796">
        <v>8795</v>
      </c>
      <c r="D8796" t="str">
        <f t="shared" ca="1" si="137"/>
        <v>2016-02-23 23:27:33</v>
      </c>
    </row>
    <row r="8797" spans="1:4" x14ac:dyDescent="0.25">
      <c r="A8797">
        <v>8796</v>
      </c>
      <c r="D8797" t="str">
        <f t="shared" ca="1" si="137"/>
        <v>2016-03-07 23:46:47</v>
      </c>
    </row>
    <row r="8798" spans="1:4" x14ac:dyDescent="0.25">
      <c r="A8798">
        <v>8797</v>
      </c>
      <c r="D8798" t="str">
        <f t="shared" ca="1" si="137"/>
        <v>2016-02-10 9:21:34</v>
      </c>
    </row>
    <row r="8799" spans="1:4" x14ac:dyDescent="0.25">
      <c r="A8799">
        <v>8798</v>
      </c>
      <c r="D8799" t="str">
        <f t="shared" ca="1" si="137"/>
        <v>2016-04-25 14:26:20</v>
      </c>
    </row>
    <row r="8800" spans="1:4" x14ac:dyDescent="0.25">
      <c r="A8800">
        <v>8799</v>
      </c>
      <c r="D8800" t="str">
        <f t="shared" ca="1" si="137"/>
        <v>2016-01-07 20:36:44</v>
      </c>
    </row>
    <row r="8801" spans="1:4" x14ac:dyDescent="0.25">
      <c r="A8801">
        <v>8800</v>
      </c>
      <c r="D8801" t="str">
        <f t="shared" ca="1" si="137"/>
        <v>2016-02-12 13:49:23</v>
      </c>
    </row>
    <row r="8802" spans="1:4" x14ac:dyDescent="0.25">
      <c r="A8802">
        <v>8801</v>
      </c>
      <c r="D8802" t="str">
        <f t="shared" ca="1" si="137"/>
        <v>2016-05-05 19:32:43</v>
      </c>
    </row>
    <row r="8803" spans="1:4" x14ac:dyDescent="0.25">
      <c r="A8803">
        <v>8802</v>
      </c>
      <c r="D8803" t="str">
        <f t="shared" ca="1" si="137"/>
        <v>2016-03-07 18:3:8</v>
      </c>
    </row>
    <row r="8804" spans="1:4" x14ac:dyDescent="0.25">
      <c r="A8804">
        <v>8803</v>
      </c>
      <c r="D8804" t="str">
        <f t="shared" ca="1" si="137"/>
        <v>2016-03-04 23:13:47</v>
      </c>
    </row>
    <row r="8805" spans="1:4" x14ac:dyDescent="0.25">
      <c r="A8805">
        <v>8804</v>
      </c>
      <c r="D8805" t="str">
        <f t="shared" ca="1" si="137"/>
        <v>2016-01-04 7:22:26</v>
      </c>
    </row>
    <row r="8806" spans="1:4" x14ac:dyDescent="0.25">
      <c r="A8806">
        <v>8805</v>
      </c>
      <c r="D8806" t="str">
        <f t="shared" ca="1" si="137"/>
        <v>2016-03-04 5:30:29</v>
      </c>
    </row>
    <row r="8807" spans="1:4" x14ac:dyDescent="0.25">
      <c r="A8807">
        <v>8806</v>
      </c>
      <c r="D8807" t="str">
        <f t="shared" ca="1" si="137"/>
        <v>2016-02-23 22:4:22</v>
      </c>
    </row>
    <row r="8808" spans="1:4" x14ac:dyDescent="0.25">
      <c r="A8808">
        <v>8807</v>
      </c>
      <c r="D8808" t="str">
        <f t="shared" ca="1" si="137"/>
        <v>2016-01-31 23:6:39</v>
      </c>
    </row>
    <row r="8809" spans="1:4" x14ac:dyDescent="0.25">
      <c r="A8809">
        <v>8808</v>
      </c>
      <c r="D8809" t="str">
        <f t="shared" ca="1" si="137"/>
        <v>2016-05-08 12:47:50</v>
      </c>
    </row>
    <row r="8810" spans="1:4" x14ac:dyDescent="0.25">
      <c r="A8810">
        <v>8809</v>
      </c>
      <c r="D8810" t="str">
        <f t="shared" ca="1" si="137"/>
        <v>2016-01-06 3:30:9</v>
      </c>
    </row>
    <row r="8811" spans="1:4" x14ac:dyDescent="0.25">
      <c r="A8811">
        <v>8810</v>
      </c>
      <c r="D8811" t="str">
        <f t="shared" ca="1" si="137"/>
        <v>2016-02-20 8:55:41</v>
      </c>
    </row>
    <row r="8812" spans="1:4" x14ac:dyDescent="0.25">
      <c r="A8812">
        <v>8811</v>
      </c>
      <c r="D8812" t="str">
        <f t="shared" ca="1" si="137"/>
        <v>2016-03-04 22:49:49</v>
      </c>
    </row>
    <row r="8813" spans="1:4" x14ac:dyDescent="0.25">
      <c r="A8813">
        <v>8812</v>
      </c>
      <c r="D8813" t="str">
        <f t="shared" ca="1" si="137"/>
        <v>2016-05-17 13:36:59</v>
      </c>
    </row>
    <row r="8814" spans="1:4" x14ac:dyDescent="0.25">
      <c r="A8814">
        <v>8813</v>
      </c>
      <c r="D8814" t="str">
        <f t="shared" ca="1" si="137"/>
        <v>2016-04-13 4:13:20</v>
      </c>
    </row>
    <row r="8815" spans="1:4" x14ac:dyDescent="0.25">
      <c r="A8815">
        <v>8814</v>
      </c>
      <c r="D8815" t="str">
        <f t="shared" ca="1" si="137"/>
        <v>2016-05-18 7:41:7</v>
      </c>
    </row>
    <row r="8816" spans="1:4" x14ac:dyDescent="0.25">
      <c r="A8816">
        <v>8815</v>
      </c>
      <c r="D8816" t="str">
        <f t="shared" ca="1" si="137"/>
        <v>2016-01-11 20:11:32</v>
      </c>
    </row>
    <row r="8817" spans="1:4" x14ac:dyDescent="0.25">
      <c r="A8817">
        <v>8816</v>
      </c>
      <c r="D8817" t="str">
        <f t="shared" ca="1" si="137"/>
        <v>2016-03-24 19:8:19</v>
      </c>
    </row>
    <row r="8818" spans="1:4" x14ac:dyDescent="0.25">
      <c r="A8818">
        <v>8817</v>
      </c>
      <c r="D8818" t="str">
        <f t="shared" ca="1" si="137"/>
        <v>2016-05-04 3:34:13</v>
      </c>
    </row>
    <row r="8819" spans="1:4" x14ac:dyDescent="0.25">
      <c r="A8819">
        <v>8818</v>
      </c>
      <c r="D8819" t="str">
        <f t="shared" ca="1" si="137"/>
        <v>2016-02-11 22:32:40</v>
      </c>
    </row>
    <row r="8820" spans="1:4" x14ac:dyDescent="0.25">
      <c r="A8820">
        <v>8819</v>
      </c>
      <c r="D8820" t="str">
        <f t="shared" ca="1" si="137"/>
        <v>2016-02-13 2:19:47</v>
      </c>
    </row>
    <row r="8821" spans="1:4" x14ac:dyDescent="0.25">
      <c r="A8821">
        <v>8820</v>
      </c>
      <c r="D8821" t="str">
        <f t="shared" ca="1" si="137"/>
        <v>2016-02-04 20:8:41</v>
      </c>
    </row>
    <row r="8822" spans="1:4" x14ac:dyDescent="0.25">
      <c r="A8822">
        <v>8821</v>
      </c>
      <c r="D8822" t="str">
        <f t="shared" ca="1" si="137"/>
        <v>2016-01-12 19:43:43</v>
      </c>
    </row>
    <row r="8823" spans="1:4" x14ac:dyDescent="0.25">
      <c r="A8823">
        <v>8822</v>
      </c>
      <c r="D8823" t="str">
        <f t="shared" ca="1" si="137"/>
        <v>2016-05-13 16:27:46</v>
      </c>
    </row>
    <row r="8824" spans="1:4" x14ac:dyDescent="0.25">
      <c r="A8824">
        <v>8823</v>
      </c>
      <c r="D8824" t="str">
        <f t="shared" ca="1" si="137"/>
        <v>2016-01-14 6:25:37</v>
      </c>
    </row>
    <row r="8825" spans="1:4" x14ac:dyDescent="0.25">
      <c r="A8825">
        <v>8824</v>
      </c>
      <c r="D8825" t="str">
        <f t="shared" ca="1" si="137"/>
        <v>2016-04-06 8:19:59</v>
      </c>
    </row>
    <row r="8826" spans="1:4" x14ac:dyDescent="0.25">
      <c r="A8826">
        <v>8825</v>
      </c>
      <c r="D8826" t="str">
        <f t="shared" ca="1" si="137"/>
        <v>2016-01-16 5:56:20</v>
      </c>
    </row>
    <row r="8827" spans="1:4" x14ac:dyDescent="0.25">
      <c r="A8827">
        <v>8826</v>
      </c>
      <c r="D8827" t="str">
        <f t="shared" ca="1" si="137"/>
        <v>2016-03-05 21:23:37</v>
      </c>
    </row>
    <row r="8828" spans="1:4" x14ac:dyDescent="0.25">
      <c r="A8828">
        <v>8827</v>
      </c>
      <c r="D8828" t="str">
        <f t="shared" ca="1" si="137"/>
        <v>2016-04-07 5:4:20</v>
      </c>
    </row>
    <row r="8829" spans="1:4" x14ac:dyDescent="0.25">
      <c r="A8829">
        <v>8828</v>
      </c>
      <c r="D8829" t="str">
        <f t="shared" ca="1" si="137"/>
        <v>2016-02-06 19:57:44</v>
      </c>
    </row>
    <row r="8830" spans="1:4" x14ac:dyDescent="0.25">
      <c r="A8830">
        <v>8829</v>
      </c>
      <c r="D8830" t="str">
        <f t="shared" ca="1" si="137"/>
        <v>2016-01-12 5:51:21</v>
      </c>
    </row>
    <row r="8831" spans="1:4" x14ac:dyDescent="0.25">
      <c r="A8831">
        <v>8830</v>
      </c>
      <c r="D8831" t="str">
        <f t="shared" ca="1" si="137"/>
        <v>2016-04-24 17:45:23</v>
      </c>
    </row>
    <row r="8832" spans="1:4" x14ac:dyDescent="0.25">
      <c r="A8832">
        <v>8831</v>
      </c>
      <c r="D8832" t="str">
        <f t="shared" ca="1" si="137"/>
        <v>2016-04-30 8:51:7</v>
      </c>
    </row>
    <row r="8833" spans="1:4" x14ac:dyDescent="0.25">
      <c r="A8833">
        <v>8832</v>
      </c>
      <c r="D8833" t="str">
        <f t="shared" ca="1" si="137"/>
        <v>2016-04-11 2:7:55</v>
      </c>
    </row>
    <row r="8834" spans="1:4" x14ac:dyDescent="0.25">
      <c r="A8834">
        <v>8833</v>
      </c>
      <c r="D8834" t="str">
        <f t="shared" ref="D8834:D8897" ca="1" si="138">TEXT(RAND()*("2016-05-31 12:00:00"-"2016-1-1 9:00")+"2016-1-1 9:00:00","yyyy-mm-dd h:m:s")</f>
        <v>2016-02-18 22:54:25</v>
      </c>
    </row>
    <row r="8835" spans="1:4" x14ac:dyDescent="0.25">
      <c r="A8835">
        <v>8834</v>
      </c>
      <c r="D8835" t="str">
        <f t="shared" ca="1" si="138"/>
        <v>2016-01-14 10:4:25</v>
      </c>
    </row>
    <row r="8836" spans="1:4" x14ac:dyDescent="0.25">
      <c r="A8836">
        <v>8835</v>
      </c>
      <c r="D8836" t="str">
        <f t="shared" ca="1" si="138"/>
        <v>2016-05-12 1:4:4</v>
      </c>
    </row>
    <row r="8837" spans="1:4" x14ac:dyDescent="0.25">
      <c r="A8837">
        <v>8836</v>
      </c>
      <c r="D8837" t="str">
        <f t="shared" ca="1" si="138"/>
        <v>2016-01-08 21:31:21</v>
      </c>
    </row>
    <row r="8838" spans="1:4" x14ac:dyDescent="0.25">
      <c r="A8838">
        <v>8837</v>
      </c>
      <c r="D8838" t="str">
        <f t="shared" ca="1" si="138"/>
        <v>2016-05-19 2:15:3</v>
      </c>
    </row>
    <row r="8839" spans="1:4" x14ac:dyDescent="0.25">
      <c r="A8839">
        <v>8838</v>
      </c>
      <c r="D8839" t="str">
        <f t="shared" ca="1" si="138"/>
        <v>2016-03-07 3:45:15</v>
      </c>
    </row>
    <row r="8840" spans="1:4" x14ac:dyDescent="0.25">
      <c r="A8840">
        <v>8839</v>
      </c>
      <c r="D8840" t="str">
        <f t="shared" ca="1" si="138"/>
        <v>2016-02-25 22:27:24</v>
      </c>
    </row>
    <row r="8841" spans="1:4" x14ac:dyDescent="0.25">
      <c r="A8841">
        <v>8840</v>
      </c>
      <c r="D8841" t="str">
        <f t="shared" ca="1" si="138"/>
        <v>2016-05-02 5:56:15</v>
      </c>
    </row>
    <row r="8842" spans="1:4" x14ac:dyDescent="0.25">
      <c r="A8842">
        <v>8841</v>
      </c>
      <c r="D8842" t="str">
        <f t="shared" ca="1" si="138"/>
        <v>2016-03-07 17:14:51</v>
      </c>
    </row>
    <row r="8843" spans="1:4" x14ac:dyDescent="0.25">
      <c r="A8843">
        <v>8842</v>
      </c>
      <c r="D8843" t="str">
        <f t="shared" ca="1" si="138"/>
        <v>2016-04-03 16:42:47</v>
      </c>
    </row>
    <row r="8844" spans="1:4" x14ac:dyDescent="0.25">
      <c r="A8844">
        <v>8843</v>
      </c>
      <c r="D8844" t="str">
        <f t="shared" ca="1" si="138"/>
        <v>2016-02-11 13:15:49</v>
      </c>
    </row>
    <row r="8845" spans="1:4" x14ac:dyDescent="0.25">
      <c r="A8845">
        <v>8844</v>
      </c>
      <c r="D8845" t="str">
        <f t="shared" ca="1" si="138"/>
        <v>2016-04-06 9:41:23</v>
      </c>
    </row>
    <row r="8846" spans="1:4" x14ac:dyDescent="0.25">
      <c r="A8846">
        <v>8845</v>
      </c>
      <c r="D8846" t="str">
        <f t="shared" ca="1" si="138"/>
        <v>2016-03-23 12:58:20</v>
      </c>
    </row>
    <row r="8847" spans="1:4" x14ac:dyDescent="0.25">
      <c r="A8847">
        <v>8846</v>
      </c>
      <c r="D8847" t="str">
        <f t="shared" ca="1" si="138"/>
        <v>2016-02-13 7:11:17</v>
      </c>
    </row>
    <row r="8848" spans="1:4" x14ac:dyDescent="0.25">
      <c r="A8848">
        <v>8847</v>
      </c>
      <c r="D8848" t="str">
        <f t="shared" ca="1" si="138"/>
        <v>2016-03-09 9:34:2</v>
      </c>
    </row>
    <row r="8849" spans="1:4" x14ac:dyDescent="0.25">
      <c r="A8849">
        <v>8848</v>
      </c>
      <c r="D8849" t="str">
        <f t="shared" ca="1" si="138"/>
        <v>2016-04-27 0:51:12</v>
      </c>
    </row>
    <row r="8850" spans="1:4" x14ac:dyDescent="0.25">
      <c r="A8850">
        <v>8849</v>
      </c>
      <c r="D8850" t="str">
        <f t="shared" ca="1" si="138"/>
        <v>2016-02-15 14:45:30</v>
      </c>
    </row>
    <row r="8851" spans="1:4" x14ac:dyDescent="0.25">
      <c r="A8851">
        <v>8850</v>
      </c>
      <c r="D8851" t="str">
        <f t="shared" ca="1" si="138"/>
        <v>2016-01-17 17:43:8</v>
      </c>
    </row>
    <row r="8852" spans="1:4" x14ac:dyDescent="0.25">
      <c r="A8852">
        <v>8851</v>
      </c>
      <c r="D8852" t="str">
        <f t="shared" ca="1" si="138"/>
        <v>2016-03-11 16:18:23</v>
      </c>
    </row>
    <row r="8853" spans="1:4" x14ac:dyDescent="0.25">
      <c r="A8853">
        <v>8852</v>
      </c>
      <c r="D8853" t="str">
        <f t="shared" ca="1" si="138"/>
        <v>2016-05-14 22:34:32</v>
      </c>
    </row>
    <row r="8854" spans="1:4" x14ac:dyDescent="0.25">
      <c r="A8854">
        <v>8853</v>
      </c>
      <c r="D8854" t="str">
        <f t="shared" ca="1" si="138"/>
        <v>2016-01-21 4:35:58</v>
      </c>
    </row>
    <row r="8855" spans="1:4" x14ac:dyDescent="0.25">
      <c r="A8855">
        <v>8854</v>
      </c>
      <c r="D8855" t="str">
        <f t="shared" ca="1" si="138"/>
        <v>2016-05-01 20:45:21</v>
      </c>
    </row>
    <row r="8856" spans="1:4" x14ac:dyDescent="0.25">
      <c r="A8856">
        <v>8855</v>
      </c>
      <c r="D8856" t="str">
        <f t="shared" ca="1" si="138"/>
        <v>2016-03-02 22:25:44</v>
      </c>
    </row>
    <row r="8857" spans="1:4" x14ac:dyDescent="0.25">
      <c r="A8857">
        <v>8856</v>
      </c>
      <c r="D8857" t="str">
        <f t="shared" ca="1" si="138"/>
        <v>2016-04-13 5:52:23</v>
      </c>
    </row>
    <row r="8858" spans="1:4" x14ac:dyDescent="0.25">
      <c r="A8858">
        <v>8857</v>
      </c>
      <c r="D8858" t="str">
        <f t="shared" ca="1" si="138"/>
        <v>2016-01-11 22:20:42</v>
      </c>
    </row>
    <row r="8859" spans="1:4" x14ac:dyDescent="0.25">
      <c r="A8859">
        <v>8858</v>
      </c>
      <c r="D8859" t="str">
        <f t="shared" ca="1" si="138"/>
        <v>2016-04-05 18:21:38</v>
      </c>
    </row>
    <row r="8860" spans="1:4" x14ac:dyDescent="0.25">
      <c r="A8860">
        <v>8859</v>
      </c>
      <c r="D8860" t="str">
        <f t="shared" ca="1" si="138"/>
        <v>2016-05-21 1:30:1</v>
      </c>
    </row>
    <row r="8861" spans="1:4" x14ac:dyDescent="0.25">
      <c r="A8861">
        <v>8860</v>
      </c>
      <c r="D8861" t="str">
        <f t="shared" ca="1" si="138"/>
        <v>2016-02-14 4:0:43</v>
      </c>
    </row>
    <row r="8862" spans="1:4" x14ac:dyDescent="0.25">
      <c r="A8862">
        <v>8861</v>
      </c>
      <c r="D8862" t="str">
        <f t="shared" ca="1" si="138"/>
        <v>2016-05-11 20:4:5</v>
      </c>
    </row>
    <row r="8863" spans="1:4" x14ac:dyDescent="0.25">
      <c r="A8863">
        <v>8862</v>
      </c>
      <c r="D8863" t="str">
        <f t="shared" ca="1" si="138"/>
        <v>2016-01-21 16:36:23</v>
      </c>
    </row>
    <row r="8864" spans="1:4" x14ac:dyDescent="0.25">
      <c r="A8864">
        <v>8863</v>
      </c>
      <c r="D8864" t="str">
        <f t="shared" ca="1" si="138"/>
        <v>2016-05-02 2:28:32</v>
      </c>
    </row>
    <row r="8865" spans="1:4" x14ac:dyDescent="0.25">
      <c r="A8865">
        <v>8864</v>
      </c>
      <c r="D8865" t="str">
        <f t="shared" ca="1" si="138"/>
        <v>2016-03-09 20:32:21</v>
      </c>
    </row>
    <row r="8866" spans="1:4" x14ac:dyDescent="0.25">
      <c r="A8866">
        <v>8865</v>
      </c>
      <c r="D8866" t="str">
        <f t="shared" ca="1" si="138"/>
        <v>2016-05-17 3:0:10</v>
      </c>
    </row>
    <row r="8867" spans="1:4" x14ac:dyDescent="0.25">
      <c r="A8867">
        <v>8866</v>
      </c>
      <c r="D8867" t="str">
        <f t="shared" ca="1" si="138"/>
        <v>2016-01-23 22:32:56</v>
      </c>
    </row>
    <row r="8868" spans="1:4" x14ac:dyDescent="0.25">
      <c r="A8868">
        <v>8867</v>
      </c>
      <c r="D8868" t="str">
        <f t="shared" ca="1" si="138"/>
        <v>2016-02-20 23:6:59</v>
      </c>
    </row>
    <row r="8869" spans="1:4" x14ac:dyDescent="0.25">
      <c r="A8869">
        <v>8868</v>
      </c>
      <c r="D8869" t="str">
        <f t="shared" ca="1" si="138"/>
        <v>2016-02-21 15:24:21</v>
      </c>
    </row>
    <row r="8870" spans="1:4" x14ac:dyDescent="0.25">
      <c r="A8870">
        <v>8869</v>
      </c>
      <c r="D8870" t="str">
        <f t="shared" ca="1" si="138"/>
        <v>2016-02-08 12:14:16</v>
      </c>
    </row>
    <row r="8871" spans="1:4" x14ac:dyDescent="0.25">
      <c r="A8871">
        <v>8870</v>
      </c>
      <c r="D8871" t="str">
        <f t="shared" ca="1" si="138"/>
        <v>2016-03-30 12:1:30</v>
      </c>
    </row>
    <row r="8872" spans="1:4" x14ac:dyDescent="0.25">
      <c r="A8872">
        <v>8871</v>
      </c>
      <c r="D8872" t="str">
        <f t="shared" ca="1" si="138"/>
        <v>2016-04-26 12:0:42</v>
      </c>
    </row>
    <row r="8873" spans="1:4" x14ac:dyDescent="0.25">
      <c r="A8873">
        <v>8872</v>
      </c>
      <c r="D8873" t="str">
        <f t="shared" ca="1" si="138"/>
        <v>2016-01-30 5:28:22</v>
      </c>
    </row>
    <row r="8874" spans="1:4" x14ac:dyDescent="0.25">
      <c r="A8874">
        <v>8873</v>
      </c>
      <c r="D8874" t="str">
        <f t="shared" ca="1" si="138"/>
        <v>2016-05-16 23:20:34</v>
      </c>
    </row>
    <row r="8875" spans="1:4" x14ac:dyDescent="0.25">
      <c r="A8875">
        <v>8874</v>
      </c>
      <c r="D8875" t="str">
        <f t="shared" ca="1" si="138"/>
        <v>2016-04-09 6:13:5</v>
      </c>
    </row>
    <row r="8876" spans="1:4" x14ac:dyDescent="0.25">
      <c r="A8876">
        <v>8875</v>
      </c>
      <c r="D8876" t="str">
        <f t="shared" ca="1" si="138"/>
        <v>2016-02-02 13:3:22</v>
      </c>
    </row>
    <row r="8877" spans="1:4" x14ac:dyDescent="0.25">
      <c r="A8877">
        <v>8876</v>
      </c>
      <c r="D8877" t="str">
        <f t="shared" ca="1" si="138"/>
        <v>2016-05-31 4:32:28</v>
      </c>
    </row>
    <row r="8878" spans="1:4" x14ac:dyDescent="0.25">
      <c r="A8878">
        <v>8877</v>
      </c>
      <c r="D8878" t="str">
        <f t="shared" ca="1" si="138"/>
        <v>2016-02-16 16:21:52</v>
      </c>
    </row>
    <row r="8879" spans="1:4" x14ac:dyDescent="0.25">
      <c r="A8879">
        <v>8878</v>
      </c>
      <c r="D8879" t="str">
        <f t="shared" ca="1" si="138"/>
        <v>2016-02-09 1:4:42</v>
      </c>
    </row>
    <row r="8880" spans="1:4" x14ac:dyDescent="0.25">
      <c r="A8880">
        <v>8879</v>
      </c>
      <c r="D8880" t="str">
        <f t="shared" ca="1" si="138"/>
        <v>2016-03-06 13:8:12</v>
      </c>
    </row>
    <row r="8881" spans="1:4" x14ac:dyDescent="0.25">
      <c r="A8881">
        <v>8880</v>
      </c>
      <c r="D8881" t="str">
        <f t="shared" ca="1" si="138"/>
        <v>2016-05-20 18:10:42</v>
      </c>
    </row>
    <row r="8882" spans="1:4" x14ac:dyDescent="0.25">
      <c r="A8882">
        <v>8881</v>
      </c>
      <c r="D8882" t="str">
        <f t="shared" ca="1" si="138"/>
        <v>2016-03-27 18:58:19</v>
      </c>
    </row>
    <row r="8883" spans="1:4" x14ac:dyDescent="0.25">
      <c r="A8883">
        <v>8882</v>
      </c>
      <c r="D8883" t="str">
        <f t="shared" ca="1" si="138"/>
        <v>2016-03-20 10:33:3</v>
      </c>
    </row>
    <row r="8884" spans="1:4" x14ac:dyDescent="0.25">
      <c r="A8884">
        <v>8883</v>
      </c>
      <c r="D8884" t="str">
        <f t="shared" ca="1" si="138"/>
        <v>2016-04-23 0:39:0</v>
      </c>
    </row>
    <row r="8885" spans="1:4" x14ac:dyDescent="0.25">
      <c r="A8885">
        <v>8884</v>
      </c>
      <c r="D8885" t="str">
        <f t="shared" ca="1" si="138"/>
        <v>2016-04-19 18:58:1</v>
      </c>
    </row>
    <row r="8886" spans="1:4" x14ac:dyDescent="0.25">
      <c r="A8886">
        <v>8885</v>
      </c>
      <c r="D8886" t="str">
        <f t="shared" ca="1" si="138"/>
        <v>2016-03-06 13:56:8</v>
      </c>
    </row>
    <row r="8887" spans="1:4" x14ac:dyDescent="0.25">
      <c r="A8887">
        <v>8886</v>
      </c>
      <c r="D8887" t="str">
        <f t="shared" ca="1" si="138"/>
        <v>2016-03-19 12:40:38</v>
      </c>
    </row>
    <row r="8888" spans="1:4" x14ac:dyDescent="0.25">
      <c r="A8888">
        <v>8887</v>
      </c>
      <c r="D8888" t="str">
        <f t="shared" ca="1" si="138"/>
        <v>2016-02-25 11:7:27</v>
      </c>
    </row>
    <row r="8889" spans="1:4" x14ac:dyDescent="0.25">
      <c r="A8889">
        <v>8888</v>
      </c>
      <c r="D8889" t="str">
        <f t="shared" ca="1" si="138"/>
        <v>2016-05-17 20:56:37</v>
      </c>
    </row>
    <row r="8890" spans="1:4" x14ac:dyDescent="0.25">
      <c r="A8890">
        <v>8889</v>
      </c>
      <c r="D8890" t="str">
        <f t="shared" ca="1" si="138"/>
        <v>2016-03-06 20:11:34</v>
      </c>
    </row>
    <row r="8891" spans="1:4" x14ac:dyDescent="0.25">
      <c r="A8891">
        <v>8890</v>
      </c>
      <c r="D8891" t="str">
        <f t="shared" ca="1" si="138"/>
        <v>2016-02-09 15:24:48</v>
      </c>
    </row>
    <row r="8892" spans="1:4" x14ac:dyDescent="0.25">
      <c r="A8892">
        <v>8891</v>
      </c>
      <c r="D8892" t="str">
        <f t="shared" ca="1" si="138"/>
        <v>2016-05-10 13:52:44</v>
      </c>
    </row>
    <row r="8893" spans="1:4" x14ac:dyDescent="0.25">
      <c r="A8893">
        <v>8892</v>
      </c>
      <c r="D8893" t="str">
        <f t="shared" ca="1" si="138"/>
        <v>2016-03-24 22:28:40</v>
      </c>
    </row>
    <row r="8894" spans="1:4" x14ac:dyDescent="0.25">
      <c r="A8894">
        <v>8893</v>
      </c>
      <c r="D8894" t="str">
        <f t="shared" ca="1" si="138"/>
        <v>2016-05-03 11:35:56</v>
      </c>
    </row>
    <row r="8895" spans="1:4" x14ac:dyDescent="0.25">
      <c r="A8895">
        <v>8894</v>
      </c>
      <c r="D8895" t="str">
        <f t="shared" ca="1" si="138"/>
        <v>2016-04-22 11:32:54</v>
      </c>
    </row>
    <row r="8896" spans="1:4" x14ac:dyDescent="0.25">
      <c r="A8896">
        <v>8895</v>
      </c>
      <c r="D8896" t="str">
        <f t="shared" ca="1" si="138"/>
        <v>2016-05-25 5:50:6</v>
      </c>
    </row>
    <row r="8897" spans="1:4" x14ac:dyDescent="0.25">
      <c r="A8897">
        <v>8896</v>
      </c>
      <c r="D8897" t="str">
        <f t="shared" ca="1" si="138"/>
        <v>2016-04-05 17:23:19</v>
      </c>
    </row>
    <row r="8898" spans="1:4" x14ac:dyDescent="0.25">
      <c r="A8898">
        <v>8897</v>
      </c>
      <c r="D8898" t="str">
        <f t="shared" ref="D8898:D8961" ca="1" si="139">TEXT(RAND()*("2016-05-31 12:00:00"-"2016-1-1 9:00")+"2016-1-1 9:00:00","yyyy-mm-dd h:m:s")</f>
        <v>2016-01-18 2:42:21</v>
      </c>
    </row>
    <row r="8899" spans="1:4" x14ac:dyDescent="0.25">
      <c r="A8899">
        <v>8898</v>
      </c>
      <c r="D8899" t="str">
        <f t="shared" ca="1" si="139"/>
        <v>2016-02-07 10:35:43</v>
      </c>
    </row>
    <row r="8900" spans="1:4" x14ac:dyDescent="0.25">
      <c r="A8900">
        <v>8899</v>
      </c>
      <c r="D8900" t="str">
        <f t="shared" ca="1" si="139"/>
        <v>2016-02-27 18:32:47</v>
      </c>
    </row>
    <row r="8901" spans="1:4" x14ac:dyDescent="0.25">
      <c r="A8901">
        <v>8900</v>
      </c>
      <c r="D8901" t="str">
        <f t="shared" ca="1" si="139"/>
        <v>2016-02-06 8:35:45</v>
      </c>
    </row>
    <row r="8902" spans="1:4" x14ac:dyDescent="0.25">
      <c r="A8902">
        <v>8901</v>
      </c>
      <c r="D8902" t="str">
        <f t="shared" ca="1" si="139"/>
        <v>2016-03-09 13:22:7</v>
      </c>
    </row>
    <row r="8903" spans="1:4" x14ac:dyDescent="0.25">
      <c r="A8903">
        <v>8902</v>
      </c>
      <c r="D8903" t="str">
        <f t="shared" ca="1" si="139"/>
        <v>2016-04-14 15:57:24</v>
      </c>
    </row>
    <row r="8904" spans="1:4" x14ac:dyDescent="0.25">
      <c r="A8904">
        <v>8903</v>
      </c>
      <c r="D8904" t="str">
        <f t="shared" ca="1" si="139"/>
        <v>2016-03-11 8:38:11</v>
      </c>
    </row>
    <row r="8905" spans="1:4" x14ac:dyDescent="0.25">
      <c r="A8905">
        <v>8904</v>
      </c>
      <c r="D8905" t="str">
        <f t="shared" ca="1" si="139"/>
        <v>2016-02-13 4:15:28</v>
      </c>
    </row>
    <row r="8906" spans="1:4" x14ac:dyDescent="0.25">
      <c r="A8906">
        <v>8905</v>
      </c>
      <c r="D8906" t="str">
        <f t="shared" ca="1" si="139"/>
        <v>2016-03-23 5:24:15</v>
      </c>
    </row>
    <row r="8907" spans="1:4" x14ac:dyDescent="0.25">
      <c r="A8907">
        <v>8906</v>
      </c>
      <c r="D8907" t="str">
        <f t="shared" ca="1" si="139"/>
        <v>2016-05-06 22:4:46</v>
      </c>
    </row>
    <row r="8908" spans="1:4" x14ac:dyDescent="0.25">
      <c r="A8908">
        <v>8907</v>
      </c>
      <c r="D8908" t="str">
        <f t="shared" ca="1" si="139"/>
        <v>2016-03-09 20:49:22</v>
      </c>
    </row>
    <row r="8909" spans="1:4" x14ac:dyDescent="0.25">
      <c r="A8909">
        <v>8908</v>
      </c>
      <c r="D8909" t="str">
        <f t="shared" ca="1" si="139"/>
        <v>2016-05-11 12:7:26</v>
      </c>
    </row>
    <row r="8910" spans="1:4" x14ac:dyDescent="0.25">
      <c r="A8910">
        <v>8909</v>
      </c>
      <c r="D8910" t="str">
        <f t="shared" ca="1" si="139"/>
        <v>2016-01-29 2:4:31</v>
      </c>
    </row>
    <row r="8911" spans="1:4" x14ac:dyDescent="0.25">
      <c r="A8911">
        <v>8910</v>
      </c>
      <c r="D8911" t="str">
        <f t="shared" ca="1" si="139"/>
        <v>2016-04-15 8:27:8</v>
      </c>
    </row>
    <row r="8912" spans="1:4" x14ac:dyDescent="0.25">
      <c r="A8912">
        <v>8911</v>
      </c>
      <c r="D8912" t="str">
        <f t="shared" ca="1" si="139"/>
        <v>2016-03-22 12:43:43</v>
      </c>
    </row>
    <row r="8913" spans="1:4" x14ac:dyDescent="0.25">
      <c r="A8913">
        <v>8912</v>
      </c>
      <c r="D8913" t="str">
        <f t="shared" ca="1" si="139"/>
        <v>2016-01-14 14:49:17</v>
      </c>
    </row>
    <row r="8914" spans="1:4" x14ac:dyDescent="0.25">
      <c r="A8914">
        <v>8913</v>
      </c>
      <c r="D8914" t="str">
        <f t="shared" ca="1" si="139"/>
        <v>2016-05-12 10:53:7</v>
      </c>
    </row>
    <row r="8915" spans="1:4" x14ac:dyDescent="0.25">
      <c r="A8915">
        <v>8914</v>
      </c>
      <c r="D8915" t="str">
        <f t="shared" ca="1" si="139"/>
        <v>2016-01-26 7:19:1</v>
      </c>
    </row>
    <row r="8916" spans="1:4" x14ac:dyDescent="0.25">
      <c r="A8916">
        <v>8915</v>
      </c>
      <c r="D8916" t="str">
        <f t="shared" ca="1" si="139"/>
        <v>2016-01-15 14:18:58</v>
      </c>
    </row>
    <row r="8917" spans="1:4" x14ac:dyDescent="0.25">
      <c r="A8917">
        <v>8916</v>
      </c>
      <c r="D8917" t="str">
        <f t="shared" ca="1" si="139"/>
        <v>2016-04-06 3:22:55</v>
      </c>
    </row>
    <row r="8918" spans="1:4" x14ac:dyDescent="0.25">
      <c r="A8918">
        <v>8917</v>
      </c>
      <c r="D8918" t="str">
        <f t="shared" ca="1" si="139"/>
        <v>2016-02-11 22:14:14</v>
      </c>
    </row>
    <row r="8919" spans="1:4" x14ac:dyDescent="0.25">
      <c r="A8919">
        <v>8918</v>
      </c>
      <c r="D8919" t="str">
        <f t="shared" ca="1" si="139"/>
        <v>2016-05-06 9:27:53</v>
      </c>
    </row>
    <row r="8920" spans="1:4" x14ac:dyDescent="0.25">
      <c r="A8920">
        <v>8919</v>
      </c>
      <c r="D8920" t="str">
        <f t="shared" ca="1" si="139"/>
        <v>2016-01-22 14:26:32</v>
      </c>
    </row>
    <row r="8921" spans="1:4" x14ac:dyDescent="0.25">
      <c r="A8921">
        <v>8920</v>
      </c>
      <c r="D8921" t="str">
        <f t="shared" ca="1" si="139"/>
        <v>2016-05-03 2:31:3</v>
      </c>
    </row>
    <row r="8922" spans="1:4" x14ac:dyDescent="0.25">
      <c r="A8922">
        <v>8921</v>
      </c>
      <c r="D8922" t="str">
        <f t="shared" ca="1" si="139"/>
        <v>2016-04-24 6:52:32</v>
      </c>
    </row>
    <row r="8923" spans="1:4" x14ac:dyDescent="0.25">
      <c r="A8923">
        <v>8922</v>
      </c>
      <c r="D8923" t="str">
        <f t="shared" ca="1" si="139"/>
        <v>2016-01-11 18:16:53</v>
      </c>
    </row>
    <row r="8924" spans="1:4" x14ac:dyDescent="0.25">
      <c r="A8924">
        <v>8923</v>
      </c>
      <c r="D8924" t="str">
        <f t="shared" ca="1" si="139"/>
        <v>2016-01-23 20:9:38</v>
      </c>
    </row>
    <row r="8925" spans="1:4" x14ac:dyDescent="0.25">
      <c r="A8925">
        <v>8924</v>
      </c>
      <c r="D8925" t="str">
        <f t="shared" ca="1" si="139"/>
        <v>2016-03-03 12:6:36</v>
      </c>
    </row>
    <row r="8926" spans="1:4" x14ac:dyDescent="0.25">
      <c r="A8926">
        <v>8925</v>
      </c>
      <c r="D8926" t="str">
        <f t="shared" ca="1" si="139"/>
        <v>2016-02-29 6:37:47</v>
      </c>
    </row>
    <row r="8927" spans="1:4" x14ac:dyDescent="0.25">
      <c r="A8927">
        <v>8926</v>
      </c>
      <c r="D8927" t="str">
        <f t="shared" ca="1" si="139"/>
        <v>2016-05-07 8:8:34</v>
      </c>
    </row>
    <row r="8928" spans="1:4" x14ac:dyDescent="0.25">
      <c r="A8928">
        <v>8927</v>
      </c>
      <c r="D8928" t="str">
        <f t="shared" ca="1" si="139"/>
        <v>2016-04-15 14:9:9</v>
      </c>
    </row>
    <row r="8929" spans="1:4" x14ac:dyDescent="0.25">
      <c r="A8929">
        <v>8928</v>
      </c>
      <c r="D8929" t="str">
        <f t="shared" ca="1" si="139"/>
        <v>2016-03-10 1:1:24</v>
      </c>
    </row>
    <row r="8930" spans="1:4" x14ac:dyDescent="0.25">
      <c r="A8930">
        <v>8929</v>
      </c>
      <c r="D8930" t="str">
        <f t="shared" ca="1" si="139"/>
        <v>2016-05-05 0:10:44</v>
      </c>
    </row>
    <row r="8931" spans="1:4" x14ac:dyDescent="0.25">
      <c r="A8931">
        <v>8930</v>
      </c>
      <c r="D8931" t="str">
        <f t="shared" ca="1" si="139"/>
        <v>2016-05-19 13:29:2</v>
      </c>
    </row>
    <row r="8932" spans="1:4" x14ac:dyDescent="0.25">
      <c r="A8932">
        <v>8931</v>
      </c>
      <c r="D8932" t="str">
        <f t="shared" ca="1" si="139"/>
        <v>2016-03-10 19:58:42</v>
      </c>
    </row>
    <row r="8933" spans="1:4" x14ac:dyDescent="0.25">
      <c r="A8933">
        <v>8932</v>
      </c>
      <c r="D8933" t="str">
        <f t="shared" ca="1" si="139"/>
        <v>2016-03-14 1:40:57</v>
      </c>
    </row>
    <row r="8934" spans="1:4" x14ac:dyDescent="0.25">
      <c r="A8934">
        <v>8933</v>
      </c>
      <c r="D8934" t="str">
        <f t="shared" ca="1" si="139"/>
        <v>2016-01-27 10:31:8</v>
      </c>
    </row>
    <row r="8935" spans="1:4" x14ac:dyDescent="0.25">
      <c r="A8935">
        <v>8934</v>
      </c>
      <c r="D8935" t="str">
        <f t="shared" ca="1" si="139"/>
        <v>2016-05-05 20:55:49</v>
      </c>
    </row>
    <row r="8936" spans="1:4" x14ac:dyDescent="0.25">
      <c r="A8936">
        <v>8935</v>
      </c>
      <c r="D8936" t="str">
        <f t="shared" ca="1" si="139"/>
        <v>2016-05-26 17:18:35</v>
      </c>
    </row>
    <row r="8937" spans="1:4" x14ac:dyDescent="0.25">
      <c r="A8937">
        <v>8936</v>
      </c>
      <c r="D8937" t="str">
        <f t="shared" ca="1" si="139"/>
        <v>2016-05-08 12:40:31</v>
      </c>
    </row>
    <row r="8938" spans="1:4" x14ac:dyDescent="0.25">
      <c r="A8938">
        <v>8937</v>
      </c>
      <c r="D8938" t="str">
        <f t="shared" ca="1" si="139"/>
        <v>2016-02-22 14:32:39</v>
      </c>
    </row>
    <row r="8939" spans="1:4" x14ac:dyDescent="0.25">
      <c r="A8939">
        <v>8938</v>
      </c>
      <c r="D8939" t="str">
        <f t="shared" ca="1" si="139"/>
        <v>2016-02-08 15:53:15</v>
      </c>
    </row>
    <row r="8940" spans="1:4" x14ac:dyDescent="0.25">
      <c r="A8940">
        <v>8939</v>
      </c>
      <c r="D8940" t="str">
        <f t="shared" ca="1" si="139"/>
        <v>2016-04-25 6:11:34</v>
      </c>
    </row>
    <row r="8941" spans="1:4" x14ac:dyDescent="0.25">
      <c r="A8941">
        <v>8940</v>
      </c>
      <c r="D8941" t="str">
        <f t="shared" ca="1" si="139"/>
        <v>2016-02-07 16:1:38</v>
      </c>
    </row>
    <row r="8942" spans="1:4" x14ac:dyDescent="0.25">
      <c r="A8942">
        <v>8941</v>
      </c>
      <c r="D8942" t="str">
        <f t="shared" ca="1" si="139"/>
        <v>2016-02-24 20:59:15</v>
      </c>
    </row>
    <row r="8943" spans="1:4" x14ac:dyDescent="0.25">
      <c r="A8943">
        <v>8942</v>
      </c>
      <c r="D8943" t="str">
        <f t="shared" ca="1" si="139"/>
        <v>2016-05-09 9:36:35</v>
      </c>
    </row>
    <row r="8944" spans="1:4" x14ac:dyDescent="0.25">
      <c r="A8944">
        <v>8943</v>
      </c>
      <c r="D8944" t="str">
        <f t="shared" ca="1" si="139"/>
        <v>2016-01-18 0:34:56</v>
      </c>
    </row>
    <row r="8945" spans="1:4" x14ac:dyDescent="0.25">
      <c r="A8945">
        <v>8944</v>
      </c>
      <c r="D8945" t="str">
        <f t="shared" ca="1" si="139"/>
        <v>2016-03-12 12:48:35</v>
      </c>
    </row>
    <row r="8946" spans="1:4" x14ac:dyDescent="0.25">
      <c r="A8946">
        <v>8945</v>
      </c>
      <c r="D8946" t="str">
        <f t="shared" ca="1" si="139"/>
        <v>2016-05-09 10:17:2</v>
      </c>
    </row>
    <row r="8947" spans="1:4" x14ac:dyDescent="0.25">
      <c r="A8947">
        <v>8946</v>
      </c>
      <c r="D8947" t="str">
        <f t="shared" ca="1" si="139"/>
        <v>2016-05-29 4:55:30</v>
      </c>
    </row>
    <row r="8948" spans="1:4" x14ac:dyDescent="0.25">
      <c r="A8948">
        <v>8947</v>
      </c>
      <c r="D8948" t="str">
        <f t="shared" ca="1" si="139"/>
        <v>2016-01-11 23:8:35</v>
      </c>
    </row>
    <row r="8949" spans="1:4" x14ac:dyDescent="0.25">
      <c r="A8949">
        <v>8948</v>
      </c>
      <c r="D8949" t="str">
        <f t="shared" ca="1" si="139"/>
        <v>2016-02-19 12:25:7</v>
      </c>
    </row>
    <row r="8950" spans="1:4" x14ac:dyDescent="0.25">
      <c r="A8950">
        <v>8949</v>
      </c>
      <c r="D8950" t="str">
        <f t="shared" ca="1" si="139"/>
        <v>2016-02-29 14:36:9</v>
      </c>
    </row>
    <row r="8951" spans="1:4" x14ac:dyDescent="0.25">
      <c r="A8951">
        <v>8950</v>
      </c>
      <c r="D8951" t="str">
        <f t="shared" ca="1" si="139"/>
        <v>2016-05-07 4:16:42</v>
      </c>
    </row>
    <row r="8952" spans="1:4" x14ac:dyDescent="0.25">
      <c r="A8952">
        <v>8951</v>
      </c>
      <c r="D8952" t="str">
        <f t="shared" ca="1" si="139"/>
        <v>2016-02-27 13:44:48</v>
      </c>
    </row>
    <row r="8953" spans="1:4" x14ac:dyDescent="0.25">
      <c r="A8953">
        <v>8952</v>
      </c>
      <c r="D8953" t="str">
        <f t="shared" ca="1" si="139"/>
        <v>2016-04-13 9:15:1</v>
      </c>
    </row>
    <row r="8954" spans="1:4" x14ac:dyDescent="0.25">
      <c r="A8954">
        <v>8953</v>
      </c>
      <c r="D8954" t="str">
        <f t="shared" ca="1" si="139"/>
        <v>2016-04-20 23:43:11</v>
      </c>
    </row>
    <row r="8955" spans="1:4" x14ac:dyDescent="0.25">
      <c r="A8955">
        <v>8954</v>
      </c>
      <c r="D8955" t="str">
        <f t="shared" ca="1" si="139"/>
        <v>2016-01-11 20:23:42</v>
      </c>
    </row>
    <row r="8956" spans="1:4" x14ac:dyDescent="0.25">
      <c r="A8956">
        <v>8955</v>
      </c>
      <c r="D8956" t="str">
        <f t="shared" ca="1" si="139"/>
        <v>2016-04-02 2:42:41</v>
      </c>
    </row>
    <row r="8957" spans="1:4" x14ac:dyDescent="0.25">
      <c r="A8957">
        <v>8956</v>
      </c>
      <c r="D8957" t="str">
        <f t="shared" ca="1" si="139"/>
        <v>2016-04-13 2:20:40</v>
      </c>
    </row>
    <row r="8958" spans="1:4" x14ac:dyDescent="0.25">
      <c r="A8958">
        <v>8957</v>
      </c>
      <c r="D8958" t="str">
        <f t="shared" ca="1" si="139"/>
        <v>2016-01-25 18:56:13</v>
      </c>
    </row>
    <row r="8959" spans="1:4" x14ac:dyDescent="0.25">
      <c r="A8959">
        <v>8958</v>
      </c>
      <c r="D8959" t="str">
        <f t="shared" ca="1" si="139"/>
        <v>2016-05-19 4:23:50</v>
      </c>
    </row>
    <row r="8960" spans="1:4" x14ac:dyDescent="0.25">
      <c r="A8960">
        <v>8959</v>
      </c>
      <c r="D8960" t="str">
        <f t="shared" ca="1" si="139"/>
        <v>2016-04-22 5:57:46</v>
      </c>
    </row>
    <row r="8961" spans="1:4" x14ac:dyDescent="0.25">
      <c r="A8961">
        <v>8960</v>
      </c>
      <c r="D8961" t="str">
        <f t="shared" ca="1" si="139"/>
        <v>2016-01-21 10:20:8</v>
      </c>
    </row>
    <row r="8962" spans="1:4" x14ac:dyDescent="0.25">
      <c r="A8962">
        <v>8961</v>
      </c>
      <c r="D8962" t="str">
        <f t="shared" ref="D8962:D9025" ca="1" si="140">TEXT(RAND()*("2016-05-31 12:00:00"-"2016-1-1 9:00")+"2016-1-1 9:00:00","yyyy-mm-dd h:m:s")</f>
        <v>2016-05-07 11:28:59</v>
      </c>
    </row>
    <row r="8963" spans="1:4" x14ac:dyDescent="0.25">
      <c r="A8963">
        <v>8962</v>
      </c>
      <c r="D8963" t="str">
        <f t="shared" ca="1" si="140"/>
        <v>2016-04-04 6:55:43</v>
      </c>
    </row>
    <row r="8964" spans="1:4" x14ac:dyDescent="0.25">
      <c r="A8964">
        <v>8963</v>
      </c>
      <c r="D8964" t="str">
        <f t="shared" ca="1" si="140"/>
        <v>2016-05-05 8:30:0</v>
      </c>
    </row>
    <row r="8965" spans="1:4" x14ac:dyDescent="0.25">
      <c r="A8965">
        <v>8964</v>
      </c>
      <c r="D8965" t="str">
        <f t="shared" ca="1" si="140"/>
        <v>2016-03-03 0:2:30</v>
      </c>
    </row>
    <row r="8966" spans="1:4" x14ac:dyDescent="0.25">
      <c r="A8966">
        <v>8965</v>
      </c>
      <c r="D8966" t="str">
        <f t="shared" ca="1" si="140"/>
        <v>2016-03-04 2:43:18</v>
      </c>
    </row>
    <row r="8967" spans="1:4" x14ac:dyDescent="0.25">
      <c r="A8967">
        <v>8966</v>
      </c>
      <c r="D8967" t="str">
        <f t="shared" ca="1" si="140"/>
        <v>2016-02-11 1:15:46</v>
      </c>
    </row>
    <row r="8968" spans="1:4" x14ac:dyDescent="0.25">
      <c r="A8968">
        <v>8967</v>
      </c>
      <c r="D8968" t="str">
        <f t="shared" ca="1" si="140"/>
        <v>2016-04-22 21:44:30</v>
      </c>
    </row>
    <row r="8969" spans="1:4" x14ac:dyDescent="0.25">
      <c r="A8969">
        <v>8968</v>
      </c>
      <c r="D8969" t="str">
        <f t="shared" ca="1" si="140"/>
        <v>2016-04-27 18:5:8</v>
      </c>
    </row>
    <row r="8970" spans="1:4" x14ac:dyDescent="0.25">
      <c r="A8970">
        <v>8969</v>
      </c>
      <c r="D8970" t="str">
        <f t="shared" ca="1" si="140"/>
        <v>2016-02-28 7:17:17</v>
      </c>
    </row>
    <row r="8971" spans="1:4" x14ac:dyDescent="0.25">
      <c r="A8971">
        <v>8970</v>
      </c>
      <c r="D8971" t="str">
        <f t="shared" ca="1" si="140"/>
        <v>2016-01-08 14:3:21</v>
      </c>
    </row>
    <row r="8972" spans="1:4" x14ac:dyDescent="0.25">
      <c r="A8972">
        <v>8971</v>
      </c>
      <c r="D8972" t="str">
        <f t="shared" ca="1" si="140"/>
        <v>2016-03-08 1:12:12</v>
      </c>
    </row>
    <row r="8973" spans="1:4" x14ac:dyDescent="0.25">
      <c r="A8973">
        <v>8972</v>
      </c>
      <c r="D8973" t="str">
        <f t="shared" ca="1" si="140"/>
        <v>2016-03-07 18:51:37</v>
      </c>
    </row>
    <row r="8974" spans="1:4" x14ac:dyDescent="0.25">
      <c r="A8974">
        <v>8973</v>
      </c>
      <c r="D8974" t="str">
        <f t="shared" ca="1" si="140"/>
        <v>2016-02-04 11:43:20</v>
      </c>
    </row>
    <row r="8975" spans="1:4" x14ac:dyDescent="0.25">
      <c r="A8975">
        <v>8974</v>
      </c>
      <c r="D8975" t="str">
        <f t="shared" ca="1" si="140"/>
        <v>2016-01-01 19:56:53</v>
      </c>
    </row>
    <row r="8976" spans="1:4" x14ac:dyDescent="0.25">
      <c r="A8976">
        <v>8975</v>
      </c>
      <c r="D8976" t="str">
        <f t="shared" ca="1" si="140"/>
        <v>2016-04-15 20:50:40</v>
      </c>
    </row>
    <row r="8977" spans="1:4" x14ac:dyDescent="0.25">
      <c r="A8977">
        <v>8976</v>
      </c>
      <c r="D8977" t="str">
        <f t="shared" ca="1" si="140"/>
        <v>2016-03-29 12:43:29</v>
      </c>
    </row>
    <row r="8978" spans="1:4" x14ac:dyDescent="0.25">
      <c r="A8978">
        <v>8977</v>
      </c>
      <c r="D8978" t="str">
        <f t="shared" ca="1" si="140"/>
        <v>2016-02-21 15:38:53</v>
      </c>
    </row>
    <row r="8979" spans="1:4" x14ac:dyDescent="0.25">
      <c r="A8979">
        <v>8978</v>
      </c>
      <c r="D8979" t="str">
        <f t="shared" ca="1" si="140"/>
        <v>2016-01-05 1:4:51</v>
      </c>
    </row>
    <row r="8980" spans="1:4" x14ac:dyDescent="0.25">
      <c r="A8980">
        <v>8979</v>
      </c>
      <c r="D8980" t="str">
        <f t="shared" ca="1" si="140"/>
        <v>2016-02-07 18:30:43</v>
      </c>
    </row>
    <row r="8981" spans="1:4" x14ac:dyDescent="0.25">
      <c r="A8981">
        <v>8980</v>
      </c>
      <c r="D8981" t="str">
        <f t="shared" ca="1" si="140"/>
        <v>2016-04-17 10:10:3</v>
      </c>
    </row>
    <row r="8982" spans="1:4" x14ac:dyDescent="0.25">
      <c r="A8982">
        <v>8981</v>
      </c>
      <c r="D8982" t="str">
        <f t="shared" ca="1" si="140"/>
        <v>2016-03-27 8:15:55</v>
      </c>
    </row>
    <row r="8983" spans="1:4" x14ac:dyDescent="0.25">
      <c r="A8983">
        <v>8982</v>
      </c>
      <c r="D8983" t="str">
        <f t="shared" ca="1" si="140"/>
        <v>2016-02-28 23:26:27</v>
      </c>
    </row>
    <row r="8984" spans="1:4" x14ac:dyDescent="0.25">
      <c r="A8984">
        <v>8983</v>
      </c>
      <c r="D8984" t="str">
        <f t="shared" ca="1" si="140"/>
        <v>2016-01-31 8:8:46</v>
      </c>
    </row>
    <row r="8985" spans="1:4" x14ac:dyDescent="0.25">
      <c r="A8985">
        <v>8984</v>
      </c>
      <c r="D8985" t="str">
        <f t="shared" ca="1" si="140"/>
        <v>2016-01-03 16:33:13</v>
      </c>
    </row>
    <row r="8986" spans="1:4" x14ac:dyDescent="0.25">
      <c r="A8986">
        <v>8985</v>
      </c>
      <c r="D8986" t="str">
        <f t="shared" ca="1" si="140"/>
        <v>2016-04-28 10:57:48</v>
      </c>
    </row>
    <row r="8987" spans="1:4" x14ac:dyDescent="0.25">
      <c r="A8987">
        <v>8986</v>
      </c>
      <c r="D8987" t="str">
        <f t="shared" ca="1" si="140"/>
        <v>2016-03-04 7:22:33</v>
      </c>
    </row>
    <row r="8988" spans="1:4" x14ac:dyDescent="0.25">
      <c r="A8988">
        <v>8987</v>
      </c>
      <c r="D8988" t="str">
        <f t="shared" ca="1" si="140"/>
        <v>2016-01-16 16:35:7</v>
      </c>
    </row>
    <row r="8989" spans="1:4" x14ac:dyDescent="0.25">
      <c r="A8989">
        <v>8988</v>
      </c>
      <c r="D8989" t="str">
        <f t="shared" ca="1" si="140"/>
        <v>2016-03-09 20:37:22</v>
      </c>
    </row>
    <row r="8990" spans="1:4" x14ac:dyDescent="0.25">
      <c r="A8990">
        <v>8989</v>
      </c>
      <c r="D8990" t="str">
        <f t="shared" ca="1" si="140"/>
        <v>2016-02-15 17:38:39</v>
      </c>
    </row>
    <row r="8991" spans="1:4" x14ac:dyDescent="0.25">
      <c r="A8991">
        <v>8990</v>
      </c>
      <c r="D8991" t="str">
        <f t="shared" ca="1" si="140"/>
        <v>2016-05-22 22:48:9</v>
      </c>
    </row>
    <row r="8992" spans="1:4" x14ac:dyDescent="0.25">
      <c r="A8992">
        <v>8991</v>
      </c>
      <c r="D8992" t="str">
        <f t="shared" ca="1" si="140"/>
        <v>2016-01-03 13:26:43</v>
      </c>
    </row>
    <row r="8993" spans="1:4" x14ac:dyDescent="0.25">
      <c r="A8993">
        <v>8992</v>
      </c>
      <c r="D8993" t="str">
        <f t="shared" ca="1" si="140"/>
        <v>2016-05-14 0:34:59</v>
      </c>
    </row>
    <row r="8994" spans="1:4" x14ac:dyDescent="0.25">
      <c r="A8994">
        <v>8993</v>
      </c>
      <c r="D8994" t="str">
        <f t="shared" ca="1" si="140"/>
        <v>2016-04-22 7:17:59</v>
      </c>
    </row>
    <row r="8995" spans="1:4" x14ac:dyDescent="0.25">
      <c r="A8995">
        <v>8994</v>
      </c>
      <c r="D8995" t="str">
        <f t="shared" ca="1" si="140"/>
        <v>2016-01-13 9:10:38</v>
      </c>
    </row>
    <row r="8996" spans="1:4" x14ac:dyDescent="0.25">
      <c r="A8996">
        <v>8995</v>
      </c>
      <c r="D8996" t="str">
        <f t="shared" ca="1" si="140"/>
        <v>2016-03-11 2:8:34</v>
      </c>
    </row>
    <row r="8997" spans="1:4" x14ac:dyDescent="0.25">
      <c r="A8997">
        <v>8996</v>
      </c>
      <c r="D8997" t="str">
        <f t="shared" ca="1" si="140"/>
        <v>2016-05-29 19:17:54</v>
      </c>
    </row>
    <row r="8998" spans="1:4" x14ac:dyDescent="0.25">
      <c r="A8998">
        <v>8997</v>
      </c>
      <c r="D8998" t="str">
        <f t="shared" ca="1" si="140"/>
        <v>2016-05-27 3:6:45</v>
      </c>
    </row>
    <row r="8999" spans="1:4" x14ac:dyDescent="0.25">
      <c r="A8999">
        <v>8998</v>
      </c>
      <c r="D8999" t="str">
        <f t="shared" ca="1" si="140"/>
        <v>2016-01-30 1:22:27</v>
      </c>
    </row>
    <row r="9000" spans="1:4" x14ac:dyDescent="0.25">
      <c r="A9000">
        <v>8999</v>
      </c>
      <c r="D9000" t="str">
        <f t="shared" ca="1" si="140"/>
        <v>2016-04-06 16:7:48</v>
      </c>
    </row>
    <row r="9001" spans="1:4" x14ac:dyDescent="0.25">
      <c r="A9001">
        <v>9000</v>
      </c>
      <c r="D9001" t="str">
        <f t="shared" ca="1" si="140"/>
        <v>2016-03-06 23:15:2</v>
      </c>
    </row>
    <row r="9002" spans="1:4" x14ac:dyDescent="0.25">
      <c r="A9002">
        <v>9001</v>
      </c>
      <c r="D9002" t="str">
        <f t="shared" ca="1" si="140"/>
        <v>2016-04-11 4:16:17</v>
      </c>
    </row>
    <row r="9003" spans="1:4" x14ac:dyDescent="0.25">
      <c r="A9003">
        <v>9002</v>
      </c>
      <c r="D9003" t="str">
        <f t="shared" ca="1" si="140"/>
        <v>2016-01-02 11:50:43</v>
      </c>
    </row>
    <row r="9004" spans="1:4" x14ac:dyDescent="0.25">
      <c r="A9004">
        <v>9003</v>
      </c>
      <c r="D9004" t="str">
        <f t="shared" ca="1" si="140"/>
        <v>2016-03-08 10:3:49</v>
      </c>
    </row>
    <row r="9005" spans="1:4" x14ac:dyDescent="0.25">
      <c r="A9005">
        <v>9004</v>
      </c>
      <c r="D9005" t="str">
        <f t="shared" ca="1" si="140"/>
        <v>2016-04-10 15:52:20</v>
      </c>
    </row>
    <row r="9006" spans="1:4" x14ac:dyDescent="0.25">
      <c r="A9006">
        <v>9005</v>
      </c>
      <c r="D9006" t="str">
        <f t="shared" ca="1" si="140"/>
        <v>2016-04-04 5:59:59</v>
      </c>
    </row>
    <row r="9007" spans="1:4" x14ac:dyDescent="0.25">
      <c r="A9007">
        <v>9006</v>
      </c>
      <c r="D9007" t="str">
        <f t="shared" ca="1" si="140"/>
        <v>2016-03-06 7:54:40</v>
      </c>
    </row>
    <row r="9008" spans="1:4" x14ac:dyDescent="0.25">
      <c r="A9008">
        <v>9007</v>
      </c>
      <c r="D9008" t="str">
        <f t="shared" ca="1" si="140"/>
        <v>2016-01-06 2:10:57</v>
      </c>
    </row>
    <row r="9009" spans="1:4" x14ac:dyDescent="0.25">
      <c r="A9009">
        <v>9008</v>
      </c>
      <c r="D9009" t="str">
        <f t="shared" ca="1" si="140"/>
        <v>2016-05-20 0:16:30</v>
      </c>
    </row>
    <row r="9010" spans="1:4" x14ac:dyDescent="0.25">
      <c r="A9010">
        <v>9009</v>
      </c>
      <c r="D9010" t="str">
        <f t="shared" ca="1" si="140"/>
        <v>2016-05-05 19:4:51</v>
      </c>
    </row>
    <row r="9011" spans="1:4" x14ac:dyDescent="0.25">
      <c r="A9011">
        <v>9010</v>
      </c>
      <c r="D9011" t="str">
        <f t="shared" ca="1" si="140"/>
        <v>2016-03-08 14:58:35</v>
      </c>
    </row>
    <row r="9012" spans="1:4" x14ac:dyDescent="0.25">
      <c r="A9012">
        <v>9011</v>
      </c>
      <c r="D9012" t="str">
        <f t="shared" ca="1" si="140"/>
        <v>2016-01-17 2:21:6</v>
      </c>
    </row>
    <row r="9013" spans="1:4" x14ac:dyDescent="0.25">
      <c r="A9013">
        <v>9012</v>
      </c>
      <c r="D9013" t="str">
        <f t="shared" ca="1" si="140"/>
        <v>2016-04-01 18:3:28</v>
      </c>
    </row>
    <row r="9014" spans="1:4" x14ac:dyDescent="0.25">
      <c r="A9014">
        <v>9013</v>
      </c>
      <c r="D9014" t="str">
        <f t="shared" ca="1" si="140"/>
        <v>2016-04-18 9:49:36</v>
      </c>
    </row>
    <row r="9015" spans="1:4" x14ac:dyDescent="0.25">
      <c r="A9015">
        <v>9014</v>
      </c>
      <c r="D9015" t="str">
        <f t="shared" ca="1" si="140"/>
        <v>2016-01-19 3:41:26</v>
      </c>
    </row>
    <row r="9016" spans="1:4" x14ac:dyDescent="0.25">
      <c r="A9016">
        <v>9015</v>
      </c>
      <c r="D9016" t="str">
        <f t="shared" ca="1" si="140"/>
        <v>2016-05-18 20:1:55</v>
      </c>
    </row>
    <row r="9017" spans="1:4" x14ac:dyDescent="0.25">
      <c r="A9017">
        <v>9016</v>
      </c>
      <c r="D9017" t="str">
        <f t="shared" ca="1" si="140"/>
        <v>2016-01-08 11:18:0</v>
      </c>
    </row>
    <row r="9018" spans="1:4" x14ac:dyDescent="0.25">
      <c r="A9018">
        <v>9017</v>
      </c>
      <c r="D9018" t="str">
        <f t="shared" ca="1" si="140"/>
        <v>2016-03-24 9:10:52</v>
      </c>
    </row>
    <row r="9019" spans="1:4" x14ac:dyDescent="0.25">
      <c r="A9019">
        <v>9018</v>
      </c>
      <c r="D9019" t="str">
        <f t="shared" ca="1" si="140"/>
        <v>2016-05-13 2:1:43</v>
      </c>
    </row>
    <row r="9020" spans="1:4" x14ac:dyDescent="0.25">
      <c r="A9020">
        <v>9019</v>
      </c>
      <c r="D9020" t="str">
        <f t="shared" ca="1" si="140"/>
        <v>2016-02-04 3:51:6</v>
      </c>
    </row>
    <row r="9021" spans="1:4" x14ac:dyDescent="0.25">
      <c r="A9021">
        <v>9020</v>
      </c>
      <c r="D9021" t="str">
        <f t="shared" ca="1" si="140"/>
        <v>2016-01-08 23:54:32</v>
      </c>
    </row>
    <row r="9022" spans="1:4" x14ac:dyDescent="0.25">
      <c r="A9022">
        <v>9021</v>
      </c>
      <c r="D9022" t="str">
        <f t="shared" ca="1" si="140"/>
        <v>2016-03-22 1:59:48</v>
      </c>
    </row>
    <row r="9023" spans="1:4" x14ac:dyDescent="0.25">
      <c r="A9023">
        <v>9022</v>
      </c>
      <c r="D9023" t="str">
        <f t="shared" ca="1" si="140"/>
        <v>2016-05-20 8:44:49</v>
      </c>
    </row>
    <row r="9024" spans="1:4" x14ac:dyDescent="0.25">
      <c r="A9024">
        <v>9023</v>
      </c>
      <c r="D9024" t="str">
        <f t="shared" ca="1" si="140"/>
        <v>2016-05-03 5:2:20</v>
      </c>
    </row>
    <row r="9025" spans="1:4" x14ac:dyDescent="0.25">
      <c r="A9025">
        <v>9024</v>
      </c>
      <c r="D9025" t="str">
        <f t="shared" ca="1" si="140"/>
        <v>2016-05-26 22:59:22</v>
      </c>
    </row>
    <row r="9026" spans="1:4" x14ac:dyDescent="0.25">
      <c r="A9026">
        <v>9025</v>
      </c>
      <c r="D9026" t="str">
        <f t="shared" ref="D9026:D9089" ca="1" si="141">TEXT(RAND()*("2016-05-31 12:00:00"-"2016-1-1 9:00")+"2016-1-1 9:00:00","yyyy-mm-dd h:m:s")</f>
        <v>2016-04-07 3:12:5</v>
      </c>
    </row>
    <row r="9027" spans="1:4" x14ac:dyDescent="0.25">
      <c r="A9027">
        <v>9026</v>
      </c>
      <c r="D9027" t="str">
        <f t="shared" ca="1" si="141"/>
        <v>2016-03-23 21:35:20</v>
      </c>
    </row>
    <row r="9028" spans="1:4" x14ac:dyDescent="0.25">
      <c r="A9028">
        <v>9027</v>
      </c>
      <c r="D9028" t="str">
        <f t="shared" ca="1" si="141"/>
        <v>2016-05-17 17:43:57</v>
      </c>
    </row>
    <row r="9029" spans="1:4" x14ac:dyDescent="0.25">
      <c r="A9029">
        <v>9028</v>
      </c>
      <c r="D9029" t="str">
        <f t="shared" ca="1" si="141"/>
        <v>2016-03-06 17:31:2</v>
      </c>
    </row>
    <row r="9030" spans="1:4" x14ac:dyDescent="0.25">
      <c r="A9030">
        <v>9029</v>
      </c>
      <c r="D9030" t="str">
        <f t="shared" ca="1" si="141"/>
        <v>2016-01-20 17:0:11</v>
      </c>
    </row>
    <row r="9031" spans="1:4" x14ac:dyDescent="0.25">
      <c r="A9031">
        <v>9030</v>
      </c>
      <c r="D9031" t="str">
        <f t="shared" ca="1" si="141"/>
        <v>2016-01-02 1:45:25</v>
      </c>
    </row>
    <row r="9032" spans="1:4" x14ac:dyDescent="0.25">
      <c r="A9032">
        <v>9031</v>
      </c>
      <c r="D9032" t="str">
        <f t="shared" ca="1" si="141"/>
        <v>2016-04-12 7:33:13</v>
      </c>
    </row>
    <row r="9033" spans="1:4" x14ac:dyDescent="0.25">
      <c r="A9033">
        <v>9032</v>
      </c>
      <c r="D9033" t="str">
        <f t="shared" ca="1" si="141"/>
        <v>2016-05-23 9:53:3</v>
      </c>
    </row>
    <row r="9034" spans="1:4" x14ac:dyDescent="0.25">
      <c r="A9034">
        <v>9033</v>
      </c>
      <c r="D9034" t="str">
        <f t="shared" ca="1" si="141"/>
        <v>2016-03-28 5:7:40</v>
      </c>
    </row>
    <row r="9035" spans="1:4" x14ac:dyDescent="0.25">
      <c r="A9035">
        <v>9034</v>
      </c>
      <c r="D9035" t="str">
        <f t="shared" ca="1" si="141"/>
        <v>2016-05-07 1:46:33</v>
      </c>
    </row>
    <row r="9036" spans="1:4" x14ac:dyDescent="0.25">
      <c r="A9036">
        <v>9035</v>
      </c>
      <c r="D9036" t="str">
        <f t="shared" ca="1" si="141"/>
        <v>2016-04-27 16:46:24</v>
      </c>
    </row>
    <row r="9037" spans="1:4" x14ac:dyDescent="0.25">
      <c r="A9037">
        <v>9036</v>
      </c>
      <c r="D9037" t="str">
        <f t="shared" ca="1" si="141"/>
        <v>2016-03-10 22:55:43</v>
      </c>
    </row>
    <row r="9038" spans="1:4" x14ac:dyDescent="0.25">
      <c r="A9038">
        <v>9037</v>
      </c>
      <c r="D9038" t="str">
        <f t="shared" ca="1" si="141"/>
        <v>2016-02-06 8:3:0</v>
      </c>
    </row>
    <row r="9039" spans="1:4" x14ac:dyDescent="0.25">
      <c r="A9039">
        <v>9038</v>
      </c>
      <c r="D9039" t="str">
        <f t="shared" ca="1" si="141"/>
        <v>2016-03-22 5:33:12</v>
      </c>
    </row>
    <row r="9040" spans="1:4" x14ac:dyDescent="0.25">
      <c r="A9040">
        <v>9039</v>
      </c>
      <c r="D9040" t="str">
        <f t="shared" ca="1" si="141"/>
        <v>2016-03-24 2:47:36</v>
      </c>
    </row>
    <row r="9041" spans="1:4" x14ac:dyDescent="0.25">
      <c r="A9041">
        <v>9040</v>
      </c>
      <c r="D9041" t="str">
        <f t="shared" ca="1" si="141"/>
        <v>2016-04-09 15:54:4</v>
      </c>
    </row>
    <row r="9042" spans="1:4" x14ac:dyDescent="0.25">
      <c r="A9042">
        <v>9041</v>
      </c>
      <c r="D9042" t="str">
        <f t="shared" ca="1" si="141"/>
        <v>2016-03-22 8:8:54</v>
      </c>
    </row>
    <row r="9043" spans="1:4" x14ac:dyDescent="0.25">
      <c r="A9043">
        <v>9042</v>
      </c>
      <c r="D9043" t="str">
        <f t="shared" ca="1" si="141"/>
        <v>2016-05-07 21:11:48</v>
      </c>
    </row>
    <row r="9044" spans="1:4" x14ac:dyDescent="0.25">
      <c r="A9044">
        <v>9043</v>
      </c>
      <c r="D9044" t="str">
        <f t="shared" ca="1" si="141"/>
        <v>2016-02-12 21:52:51</v>
      </c>
    </row>
    <row r="9045" spans="1:4" x14ac:dyDescent="0.25">
      <c r="A9045">
        <v>9044</v>
      </c>
      <c r="D9045" t="str">
        <f t="shared" ca="1" si="141"/>
        <v>2016-04-28 14:53:43</v>
      </c>
    </row>
    <row r="9046" spans="1:4" x14ac:dyDescent="0.25">
      <c r="A9046">
        <v>9045</v>
      </c>
      <c r="D9046" t="str">
        <f t="shared" ca="1" si="141"/>
        <v>2016-05-11 15:28:49</v>
      </c>
    </row>
    <row r="9047" spans="1:4" x14ac:dyDescent="0.25">
      <c r="A9047">
        <v>9046</v>
      </c>
      <c r="D9047" t="str">
        <f t="shared" ca="1" si="141"/>
        <v>2016-05-19 6:10:36</v>
      </c>
    </row>
    <row r="9048" spans="1:4" x14ac:dyDescent="0.25">
      <c r="A9048">
        <v>9047</v>
      </c>
      <c r="D9048" t="str">
        <f t="shared" ca="1" si="141"/>
        <v>2016-02-02 16:47:8</v>
      </c>
    </row>
    <row r="9049" spans="1:4" x14ac:dyDescent="0.25">
      <c r="A9049">
        <v>9048</v>
      </c>
      <c r="D9049" t="str">
        <f t="shared" ca="1" si="141"/>
        <v>2016-03-28 1:34:23</v>
      </c>
    </row>
    <row r="9050" spans="1:4" x14ac:dyDescent="0.25">
      <c r="A9050">
        <v>9049</v>
      </c>
      <c r="D9050" t="str">
        <f t="shared" ca="1" si="141"/>
        <v>2016-04-15 3:2:19</v>
      </c>
    </row>
    <row r="9051" spans="1:4" x14ac:dyDescent="0.25">
      <c r="A9051">
        <v>9050</v>
      </c>
      <c r="D9051" t="str">
        <f t="shared" ca="1" si="141"/>
        <v>2016-04-21 9:46:28</v>
      </c>
    </row>
    <row r="9052" spans="1:4" x14ac:dyDescent="0.25">
      <c r="A9052">
        <v>9051</v>
      </c>
      <c r="D9052" t="str">
        <f t="shared" ca="1" si="141"/>
        <v>2016-03-24 18:51:50</v>
      </c>
    </row>
    <row r="9053" spans="1:4" x14ac:dyDescent="0.25">
      <c r="A9053">
        <v>9052</v>
      </c>
      <c r="D9053" t="str">
        <f t="shared" ca="1" si="141"/>
        <v>2016-04-09 3:59:3</v>
      </c>
    </row>
    <row r="9054" spans="1:4" x14ac:dyDescent="0.25">
      <c r="A9054">
        <v>9053</v>
      </c>
      <c r="D9054" t="str">
        <f t="shared" ca="1" si="141"/>
        <v>2016-03-06 13:38:5</v>
      </c>
    </row>
    <row r="9055" spans="1:4" x14ac:dyDescent="0.25">
      <c r="A9055">
        <v>9054</v>
      </c>
      <c r="D9055" t="str">
        <f t="shared" ca="1" si="141"/>
        <v>2016-05-01 6:16:47</v>
      </c>
    </row>
    <row r="9056" spans="1:4" x14ac:dyDescent="0.25">
      <c r="A9056">
        <v>9055</v>
      </c>
      <c r="D9056" t="str">
        <f t="shared" ca="1" si="141"/>
        <v>2016-05-17 3:20:45</v>
      </c>
    </row>
    <row r="9057" spans="1:4" x14ac:dyDescent="0.25">
      <c r="A9057">
        <v>9056</v>
      </c>
      <c r="D9057" t="str">
        <f t="shared" ca="1" si="141"/>
        <v>2016-01-10 1:10:55</v>
      </c>
    </row>
    <row r="9058" spans="1:4" x14ac:dyDescent="0.25">
      <c r="A9058">
        <v>9057</v>
      </c>
      <c r="D9058" t="str">
        <f t="shared" ca="1" si="141"/>
        <v>2016-05-08 5:4:28</v>
      </c>
    </row>
    <row r="9059" spans="1:4" x14ac:dyDescent="0.25">
      <c r="A9059">
        <v>9058</v>
      </c>
      <c r="D9059" t="str">
        <f t="shared" ca="1" si="141"/>
        <v>2016-02-15 18:12:10</v>
      </c>
    </row>
    <row r="9060" spans="1:4" x14ac:dyDescent="0.25">
      <c r="A9060">
        <v>9059</v>
      </c>
      <c r="D9060" t="str">
        <f t="shared" ca="1" si="141"/>
        <v>2016-01-26 1:18:29</v>
      </c>
    </row>
    <row r="9061" spans="1:4" x14ac:dyDescent="0.25">
      <c r="A9061">
        <v>9060</v>
      </c>
      <c r="D9061" t="str">
        <f t="shared" ca="1" si="141"/>
        <v>2016-02-16 7:50:9</v>
      </c>
    </row>
    <row r="9062" spans="1:4" x14ac:dyDescent="0.25">
      <c r="A9062">
        <v>9061</v>
      </c>
      <c r="D9062" t="str">
        <f t="shared" ca="1" si="141"/>
        <v>2016-03-20 17:46:11</v>
      </c>
    </row>
    <row r="9063" spans="1:4" x14ac:dyDescent="0.25">
      <c r="A9063">
        <v>9062</v>
      </c>
      <c r="D9063" t="str">
        <f t="shared" ca="1" si="141"/>
        <v>2016-04-03 1:30:52</v>
      </c>
    </row>
    <row r="9064" spans="1:4" x14ac:dyDescent="0.25">
      <c r="A9064">
        <v>9063</v>
      </c>
      <c r="D9064" t="str">
        <f t="shared" ca="1" si="141"/>
        <v>2016-01-15 0:47:33</v>
      </c>
    </row>
    <row r="9065" spans="1:4" x14ac:dyDescent="0.25">
      <c r="A9065">
        <v>9064</v>
      </c>
      <c r="D9065" t="str">
        <f t="shared" ca="1" si="141"/>
        <v>2016-05-21 22:19:23</v>
      </c>
    </row>
    <row r="9066" spans="1:4" x14ac:dyDescent="0.25">
      <c r="A9066">
        <v>9065</v>
      </c>
      <c r="D9066" t="str">
        <f t="shared" ca="1" si="141"/>
        <v>2016-01-25 8:53:8</v>
      </c>
    </row>
    <row r="9067" spans="1:4" x14ac:dyDescent="0.25">
      <c r="A9067">
        <v>9066</v>
      </c>
      <c r="D9067" t="str">
        <f t="shared" ca="1" si="141"/>
        <v>2016-03-02 3:43:56</v>
      </c>
    </row>
    <row r="9068" spans="1:4" x14ac:dyDescent="0.25">
      <c r="A9068">
        <v>9067</v>
      </c>
      <c r="D9068" t="str">
        <f t="shared" ca="1" si="141"/>
        <v>2016-03-05 0:1:22</v>
      </c>
    </row>
    <row r="9069" spans="1:4" x14ac:dyDescent="0.25">
      <c r="A9069">
        <v>9068</v>
      </c>
      <c r="D9069" t="str">
        <f t="shared" ca="1" si="141"/>
        <v>2016-03-06 19:49:28</v>
      </c>
    </row>
    <row r="9070" spans="1:4" x14ac:dyDescent="0.25">
      <c r="A9070">
        <v>9069</v>
      </c>
      <c r="D9070" t="str">
        <f t="shared" ca="1" si="141"/>
        <v>2016-04-11 2:16:55</v>
      </c>
    </row>
    <row r="9071" spans="1:4" x14ac:dyDescent="0.25">
      <c r="A9071">
        <v>9070</v>
      </c>
      <c r="D9071" t="str">
        <f t="shared" ca="1" si="141"/>
        <v>2016-03-21 20:40:28</v>
      </c>
    </row>
    <row r="9072" spans="1:4" x14ac:dyDescent="0.25">
      <c r="A9072">
        <v>9071</v>
      </c>
      <c r="D9072" t="str">
        <f t="shared" ca="1" si="141"/>
        <v>2016-05-10 2:33:32</v>
      </c>
    </row>
    <row r="9073" spans="1:4" x14ac:dyDescent="0.25">
      <c r="A9073">
        <v>9072</v>
      </c>
      <c r="D9073" t="str">
        <f t="shared" ca="1" si="141"/>
        <v>2016-03-11 14:30:15</v>
      </c>
    </row>
    <row r="9074" spans="1:4" x14ac:dyDescent="0.25">
      <c r="A9074">
        <v>9073</v>
      </c>
      <c r="D9074" t="str">
        <f t="shared" ca="1" si="141"/>
        <v>2016-02-13 10:33:9</v>
      </c>
    </row>
    <row r="9075" spans="1:4" x14ac:dyDescent="0.25">
      <c r="A9075">
        <v>9074</v>
      </c>
      <c r="D9075" t="str">
        <f t="shared" ca="1" si="141"/>
        <v>2016-05-27 23:29:42</v>
      </c>
    </row>
    <row r="9076" spans="1:4" x14ac:dyDescent="0.25">
      <c r="A9076">
        <v>9075</v>
      </c>
      <c r="D9076" t="str">
        <f t="shared" ca="1" si="141"/>
        <v>2016-02-27 8:2:37</v>
      </c>
    </row>
    <row r="9077" spans="1:4" x14ac:dyDescent="0.25">
      <c r="A9077">
        <v>9076</v>
      </c>
      <c r="D9077" t="str">
        <f t="shared" ca="1" si="141"/>
        <v>2016-02-22 15:43:37</v>
      </c>
    </row>
    <row r="9078" spans="1:4" x14ac:dyDescent="0.25">
      <c r="A9078">
        <v>9077</v>
      </c>
      <c r="D9078" t="str">
        <f t="shared" ca="1" si="141"/>
        <v>2016-04-09 7:48:9</v>
      </c>
    </row>
    <row r="9079" spans="1:4" x14ac:dyDescent="0.25">
      <c r="A9079">
        <v>9078</v>
      </c>
      <c r="D9079" t="str">
        <f t="shared" ca="1" si="141"/>
        <v>2016-04-04 14:53:36</v>
      </c>
    </row>
    <row r="9080" spans="1:4" x14ac:dyDescent="0.25">
      <c r="A9080">
        <v>9079</v>
      </c>
      <c r="D9080" t="str">
        <f t="shared" ca="1" si="141"/>
        <v>2016-05-20 19:8:51</v>
      </c>
    </row>
    <row r="9081" spans="1:4" x14ac:dyDescent="0.25">
      <c r="A9081">
        <v>9080</v>
      </c>
      <c r="D9081" t="str">
        <f t="shared" ca="1" si="141"/>
        <v>2016-04-28 16:14:3</v>
      </c>
    </row>
    <row r="9082" spans="1:4" x14ac:dyDescent="0.25">
      <c r="A9082">
        <v>9081</v>
      </c>
      <c r="D9082" t="str">
        <f t="shared" ca="1" si="141"/>
        <v>2016-03-07 14:49:51</v>
      </c>
    </row>
    <row r="9083" spans="1:4" x14ac:dyDescent="0.25">
      <c r="A9083">
        <v>9082</v>
      </c>
      <c r="D9083" t="str">
        <f t="shared" ca="1" si="141"/>
        <v>2016-01-28 15:42:40</v>
      </c>
    </row>
    <row r="9084" spans="1:4" x14ac:dyDescent="0.25">
      <c r="A9084">
        <v>9083</v>
      </c>
      <c r="D9084" t="str">
        <f t="shared" ca="1" si="141"/>
        <v>2016-04-03 22:5:51</v>
      </c>
    </row>
    <row r="9085" spans="1:4" x14ac:dyDescent="0.25">
      <c r="A9085">
        <v>9084</v>
      </c>
      <c r="D9085" t="str">
        <f t="shared" ca="1" si="141"/>
        <v>2016-04-11 8:10:28</v>
      </c>
    </row>
    <row r="9086" spans="1:4" x14ac:dyDescent="0.25">
      <c r="A9086">
        <v>9085</v>
      </c>
      <c r="D9086" t="str">
        <f t="shared" ca="1" si="141"/>
        <v>2016-02-04 19:6:3</v>
      </c>
    </row>
    <row r="9087" spans="1:4" x14ac:dyDescent="0.25">
      <c r="A9087">
        <v>9086</v>
      </c>
      <c r="D9087" t="str">
        <f t="shared" ca="1" si="141"/>
        <v>2016-04-03 23:45:17</v>
      </c>
    </row>
    <row r="9088" spans="1:4" x14ac:dyDescent="0.25">
      <c r="A9088">
        <v>9087</v>
      </c>
      <c r="D9088" t="str">
        <f t="shared" ca="1" si="141"/>
        <v>2016-04-13 17:17:59</v>
      </c>
    </row>
    <row r="9089" spans="1:4" x14ac:dyDescent="0.25">
      <c r="A9089">
        <v>9088</v>
      </c>
      <c r="D9089" t="str">
        <f t="shared" ca="1" si="141"/>
        <v>2016-05-11 21:44:0</v>
      </c>
    </row>
    <row r="9090" spans="1:4" x14ac:dyDescent="0.25">
      <c r="A9090">
        <v>9089</v>
      </c>
      <c r="D9090" t="str">
        <f t="shared" ref="D9090:D9153" ca="1" si="142">TEXT(RAND()*("2016-05-31 12:00:00"-"2016-1-1 9:00")+"2016-1-1 9:00:00","yyyy-mm-dd h:m:s")</f>
        <v>2016-04-14 2:50:47</v>
      </c>
    </row>
    <row r="9091" spans="1:4" x14ac:dyDescent="0.25">
      <c r="A9091">
        <v>9090</v>
      </c>
      <c r="D9091" t="str">
        <f t="shared" ca="1" si="142"/>
        <v>2016-05-29 21:18:54</v>
      </c>
    </row>
    <row r="9092" spans="1:4" x14ac:dyDescent="0.25">
      <c r="A9092">
        <v>9091</v>
      </c>
      <c r="D9092" t="str">
        <f t="shared" ca="1" si="142"/>
        <v>2016-04-10 3:52:56</v>
      </c>
    </row>
    <row r="9093" spans="1:4" x14ac:dyDescent="0.25">
      <c r="A9093">
        <v>9092</v>
      </c>
      <c r="D9093" t="str">
        <f t="shared" ca="1" si="142"/>
        <v>2016-05-01 2:41:27</v>
      </c>
    </row>
    <row r="9094" spans="1:4" x14ac:dyDescent="0.25">
      <c r="A9094">
        <v>9093</v>
      </c>
      <c r="D9094" t="str">
        <f t="shared" ca="1" si="142"/>
        <v>2016-03-22 3:56:20</v>
      </c>
    </row>
    <row r="9095" spans="1:4" x14ac:dyDescent="0.25">
      <c r="A9095">
        <v>9094</v>
      </c>
      <c r="D9095" t="str">
        <f t="shared" ca="1" si="142"/>
        <v>2016-02-18 15:30:54</v>
      </c>
    </row>
    <row r="9096" spans="1:4" x14ac:dyDescent="0.25">
      <c r="A9096">
        <v>9095</v>
      </c>
      <c r="D9096" t="str">
        <f t="shared" ca="1" si="142"/>
        <v>2016-02-05 20:26:48</v>
      </c>
    </row>
    <row r="9097" spans="1:4" x14ac:dyDescent="0.25">
      <c r="A9097">
        <v>9096</v>
      </c>
      <c r="D9097" t="str">
        <f t="shared" ca="1" si="142"/>
        <v>2016-02-06 7:38:3</v>
      </c>
    </row>
    <row r="9098" spans="1:4" x14ac:dyDescent="0.25">
      <c r="A9098">
        <v>9097</v>
      </c>
      <c r="D9098" t="str">
        <f t="shared" ca="1" si="142"/>
        <v>2016-05-11 6:53:52</v>
      </c>
    </row>
    <row r="9099" spans="1:4" x14ac:dyDescent="0.25">
      <c r="A9099">
        <v>9098</v>
      </c>
      <c r="D9099" t="str">
        <f t="shared" ca="1" si="142"/>
        <v>2016-01-01 14:12:23</v>
      </c>
    </row>
    <row r="9100" spans="1:4" x14ac:dyDescent="0.25">
      <c r="A9100">
        <v>9099</v>
      </c>
      <c r="D9100" t="str">
        <f t="shared" ca="1" si="142"/>
        <v>2016-02-02 17:48:57</v>
      </c>
    </row>
    <row r="9101" spans="1:4" x14ac:dyDescent="0.25">
      <c r="A9101">
        <v>9100</v>
      </c>
      <c r="D9101" t="str">
        <f t="shared" ca="1" si="142"/>
        <v>2016-04-10 9:37:37</v>
      </c>
    </row>
    <row r="9102" spans="1:4" x14ac:dyDescent="0.25">
      <c r="A9102">
        <v>9101</v>
      </c>
      <c r="D9102" t="str">
        <f t="shared" ca="1" si="142"/>
        <v>2016-02-28 1:56:16</v>
      </c>
    </row>
    <row r="9103" spans="1:4" x14ac:dyDescent="0.25">
      <c r="A9103">
        <v>9102</v>
      </c>
      <c r="D9103" t="str">
        <f t="shared" ca="1" si="142"/>
        <v>2016-02-27 9:19:9</v>
      </c>
    </row>
    <row r="9104" spans="1:4" x14ac:dyDescent="0.25">
      <c r="A9104">
        <v>9103</v>
      </c>
      <c r="D9104" t="str">
        <f t="shared" ca="1" si="142"/>
        <v>2016-03-19 8:48:57</v>
      </c>
    </row>
    <row r="9105" spans="1:4" x14ac:dyDescent="0.25">
      <c r="A9105">
        <v>9104</v>
      </c>
      <c r="D9105" t="str">
        <f t="shared" ca="1" si="142"/>
        <v>2016-01-12 14:4:5</v>
      </c>
    </row>
    <row r="9106" spans="1:4" x14ac:dyDescent="0.25">
      <c r="A9106">
        <v>9105</v>
      </c>
      <c r="D9106" t="str">
        <f t="shared" ca="1" si="142"/>
        <v>2016-04-15 13:8:59</v>
      </c>
    </row>
    <row r="9107" spans="1:4" x14ac:dyDescent="0.25">
      <c r="A9107">
        <v>9106</v>
      </c>
      <c r="D9107" t="str">
        <f t="shared" ca="1" si="142"/>
        <v>2016-04-05 4:56:18</v>
      </c>
    </row>
    <row r="9108" spans="1:4" x14ac:dyDescent="0.25">
      <c r="A9108">
        <v>9107</v>
      </c>
      <c r="D9108" t="str">
        <f t="shared" ca="1" si="142"/>
        <v>2016-04-20 11:23:38</v>
      </c>
    </row>
    <row r="9109" spans="1:4" x14ac:dyDescent="0.25">
      <c r="A9109">
        <v>9108</v>
      </c>
      <c r="D9109" t="str">
        <f t="shared" ca="1" si="142"/>
        <v>2016-01-12 0:26:45</v>
      </c>
    </row>
    <row r="9110" spans="1:4" x14ac:dyDescent="0.25">
      <c r="A9110">
        <v>9109</v>
      </c>
      <c r="D9110" t="str">
        <f t="shared" ca="1" si="142"/>
        <v>2016-04-28 22:0:52</v>
      </c>
    </row>
    <row r="9111" spans="1:4" x14ac:dyDescent="0.25">
      <c r="A9111">
        <v>9110</v>
      </c>
      <c r="D9111" t="str">
        <f t="shared" ca="1" si="142"/>
        <v>2016-05-21 21:23:38</v>
      </c>
    </row>
    <row r="9112" spans="1:4" x14ac:dyDescent="0.25">
      <c r="A9112">
        <v>9111</v>
      </c>
      <c r="D9112" t="str">
        <f t="shared" ca="1" si="142"/>
        <v>2016-04-29 18:13:53</v>
      </c>
    </row>
    <row r="9113" spans="1:4" x14ac:dyDescent="0.25">
      <c r="A9113">
        <v>9112</v>
      </c>
      <c r="D9113" t="str">
        <f t="shared" ca="1" si="142"/>
        <v>2016-05-10 7:21:38</v>
      </c>
    </row>
    <row r="9114" spans="1:4" x14ac:dyDescent="0.25">
      <c r="A9114">
        <v>9113</v>
      </c>
      <c r="D9114" t="str">
        <f t="shared" ca="1" si="142"/>
        <v>2016-04-25 2:46:47</v>
      </c>
    </row>
    <row r="9115" spans="1:4" x14ac:dyDescent="0.25">
      <c r="A9115">
        <v>9114</v>
      </c>
      <c r="D9115" t="str">
        <f t="shared" ca="1" si="142"/>
        <v>2016-01-22 3:9:18</v>
      </c>
    </row>
    <row r="9116" spans="1:4" x14ac:dyDescent="0.25">
      <c r="A9116">
        <v>9115</v>
      </c>
      <c r="D9116" t="str">
        <f t="shared" ca="1" si="142"/>
        <v>2016-03-20 6:53:55</v>
      </c>
    </row>
    <row r="9117" spans="1:4" x14ac:dyDescent="0.25">
      <c r="A9117">
        <v>9116</v>
      </c>
      <c r="D9117" t="str">
        <f t="shared" ca="1" si="142"/>
        <v>2016-03-05 16:26:38</v>
      </c>
    </row>
    <row r="9118" spans="1:4" x14ac:dyDescent="0.25">
      <c r="A9118">
        <v>9117</v>
      </c>
      <c r="D9118" t="str">
        <f t="shared" ca="1" si="142"/>
        <v>2016-02-10 22:16:43</v>
      </c>
    </row>
    <row r="9119" spans="1:4" x14ac:dyDescent="0.25">
      <c r="A9119">
        <v>9118</v>
      </c>
      <c r="D9119" t="str">
        <f t="shared" ca="1" si="142"/>
        <v>2016-01-05 19:32:23</v>
      </c>
    </row>
    <row r="9120" spans="1:4" x14ac:dyDescent="0.25">
      <c r="A9120">
        <v>9119</v>
      </c>
      <c r="D9120" t="str">
        <f t="shared" ca="1" si="142"/>
        <v>2016-05-29 9:47:32</v>
      </c>
    </row>
    <row r="9121" spans="1:4" x14ac:dyDescent="0.25">
      <c r="A9121">
        <v>9120</v>
      </c>
      <c r="D9121" t="str">
        <f t="shared" ca="1" si="142"/>
        <v>2016-02-19 12:7:37</v>
      </c>
    </row>
    <row r="9122" spans="1:4" x14ac:dyDescent="0.25">
      <c r="A9122">
        <v>9121</v>
      </c>
      <c r="D9122" t="str">
        <f t="shared" ca="1" si="142"/>
        <v>2016-03-19 20:10:27</v>
      </c>
    </row>
    <row r="9123" spans="1:4" x14ac:dyDescent="0.25">
      <c r="A9123">
        <v>9122</v>
      </c>
      <c r="D9123" t="str">
        <f t="shared" ca="1" si="142"/>
        <v>2016-04-10 9:47:19</v>
      </c>
    </row>
    <row r="9124" spans="1:4" x14ac:dyDescent="0.25">
      <c r="A9124">
        <v>9123</v>
      </c>
      <c r="D9124" t="str">
        <f t="shared" ca="1" si="142"/>
        <v>2016-01-15 19:52:24</v>
      </c>
    </row>
    <row r="9125" spans="1:4" x14ac:dyDescent="0.25">
      <c r="A9125">
        <v>9124</v>
      </c>
      <c r="D9125" t="str">
        <f t="shared" ca="1" si="142"/>
        <v>2016-05-06 16:24:23</v>
      </c>
    </row>
    <row r="9126" spans="1:4" x14ac:dyDescent="0.25">
      <c r="A9126">
        <v>9125</v>
      </c>
      <c r="D9126" t="str">
        <f t="shared" ca="1" si="142"/>
        <v>2016-04-10 22:33:7</v>
      </c>
    </row>
    <row r="9127" spans="1:4" x14ac:dyDescent="0.25">
      <c r="A9127">
        <v>9126</v>
      </c>
      <c r="D9127" t="str">
        <f t="shared" ca="1" si="142"/>
        <v>2016-01-03 15:6:53</v>
      </c>
    </row>
    <row r="9128" spans="1:4" x14ac:dyDescent="0.25">
      <c r="A9128">
        <v>9127</v>
      </c>
      <c r="D9128" t="str">
        <f t="shared" ca="1" si="142"/>
        <v>2016-05-12 3:46:31</v>
      </c>
    </row>
    <row r="9129" spans="1:4" x14ac:dyDescent="0.25">
      <c r="A9129">
        <v>9128</v>
      </c>
      <c r="D9129" t="str">
        <f t="shared" ca="1" si="142"/>
        <v>2016-02-19 1:32:8</v>
      </c>
    </row>
    <row r="9130" spans="1:4" x14ac:dyDescent="0.25">
      <c r="A9130">
        <v>9129</v>
      </c>
      <c r="D9130" t="str">
        <f t="shared" ca="1" si="142"/>
        <v>2016-04-24 3:4:46</v>
      </c>
    </row>
    <row r="9131" spans="1:4" x14ac:dyDescent="0.25">
      <c r="A9131">
        <v>9130</v>
      </c>
      <c r="D9131" t="str">
        <f t="shared" ca="1" si="142"/>
        <v>2016-05-09 22:40:44</v>
      </c>
    </row>
    <row r="9132" spans="1:4" x14ac:dyDescent="0.25">
      <c r="A9132">
        <v>9131</v>
      </c>
      <c r="D9132" t="str">
        <f t="shared" ca="1" si="142"/>
        <v>2016-01-15 13:4:19</v>
      </c>
    </row>
    <row r="9133" spans="1:4" x14ac:dyDescent="0.25">
      <c r="A9133">
        <v>9132</v>
      </c>
      <c r="D9133" t="str">
        <f t="shared" ca="1" si="142"/>
        <v>2016-01-15 4:31:16</v>
      </c>
    </row>
    <row r="9134" spans="1:4" x14ac:dyDescent="0.25">
      <c r="A9134">
        <v>9133</v>
      </c>
      <c r="D9134" t="str">
        <f t="shared" ca="1" si="142"/>
        <v>2016-02-16 1:49:58</v>
      </c>
    </row>
    <row r="9135" spans="1:4" x14ac:dyDescent="0.25">
      <c r="A9135">
        <v>9134</v>
      </c>
      <c r="D9135" t="str">
        <f t="shared" ca="1" si="142"/>
        <v>2016-02-15 16:39:48</v>
      </c>
    </row>
    <row r="9136" spans="1:4" x14ac:dyDescent="0.25">
      <c r="A9136">
        <v>9135</v>
      </c>
      <c r="D9136" t="str">
        <f t="shared" ca="1" si="142"/>
        <v>2016-02-10 6:56:21</v>
      </c>
    </row>
    <row r="9137" spans="1:4" x14ac:dyDescent="0.25">
      <c r="A9137">
        <v>9136</v>
      </c>
      <c r="D9137" t="str">
        <f t="shared" ca="1" si="142"/>
        <v>2016-02-27 2:30:37</v>
      </c>
    </row>
    <row r="9138" spans="1:4" x14ac:dyDescent="0.25">
      <c r="A9138">
        <v>9137</v>
      </c>
      <c r="D9138" t="str">
        <f t="shared" ca="1" si="142"/>
        <v>2016-01-24 15:29:15</v>
      </c>
    </row>
    <row r="9139" spans="1:4" x14ac:dyDescent="0.25">
      <c r="A9139">
        <v>9138</v>
      </c>
      <c r="D9139" t="str">
        <f t="shared" ca="1" si="142"/>
        <v>2016-03-12 16:30:51</v>
      </c>
    </row>
    <row r="9140" spans="1:4" x14ac:dyDescent="0.25">
      <c r="A9140">
        <v>9139</v>
      </c>
      <c r="D9140" t="str">
        <f t="shared" ca="1" si="142"/>
        <v>2016-03-31 12:5:29</v>
      </c>
    </row>
    <row r="9141" spans="1:4" x14ac:dyDescent="0.25">
      <c r="A9141">
        <v>9140</v>
      </c>
      <c r="D9141" t="str">
        <f t="shared" ca="1" si="142"/>
        <v>2016-02-01 20:38:41</v>
      </c>
    </row>
    <row r="9142" spans="1:4" x14ac:dyDescent="0.25">
      <c r="A9142">
        <v>9141</v>
      </c>
      <c r="D9142" t="str">
        <f t="shared" ca="1" si="142"/>
        <v>2016-04-20 0:53:39</v>
      </c>
    </row>
    <row r="9143" spans="1:4" x14ac:dyDescent="0.25">
      <c r="A9143">
        <v>9142</v>
      </c>
      <c r="D9143" t="str">
        <f t="shared" ca="1" si="142"/>
        <v>2016-04-29 18:46:20</v>
      </c>
    </row>
    <row r="9144" spans="1:4" x14ac:dyDescent="0.25">
      <c r="A9144">
        <v>9143</v>
      </c>
      <c r="D9144" t="str">
        <f t="shared" ca="1" si="142"/>
        <v>2016-04-19 13:57:59</v>
      </c>
    </row>
    <row r="9145" spans="1:4" x14ac:dyDescent="0.25">
      <c r="A9145">
        <v>9144</v>
      </c>
      <c r="D9145" t="str">
        <f t="shared" ca="1" si="142"/>
        <v>2016-05-03 12:11:17</v>
      </c>
    </row>
    <row r="9146" spans="1:4" x14ac:dyDescent="0.25">
      <c r="A9146">
        <v>9145</v>
      </c>
      <c r="D9146" t="str">
        <f t="shared" ca="1" si="142"/>
        <v>2016-03-18 9:8:2</v>
      </c>
    </row>
    <row r="9147" spans="1:4" x14ac:dyDescent="0.25">
      <c r="A9147">
        <v>9146</v>
      </c>
      <c r="D9147" t="str">
        <f t="shared" ca="1" si="142"/>
        <v>2016-01-04 15:19:31</v>
      </c>
    </row>
    <row r="9148" spans="1:4" x14ac:dyDescent="0.25">
      <c r="A9148">
        <v>9147</v>
      </c>
      <c r="D9148" t="str">
        <f t="shared" ca="1" si="142"/>
        <v>2016-04-06 2:46:51</v>
      </c>
    </row>
    <row r="9149" spans="1:4" x14ac:dyDescent="0.25">
      <c r="A9149">
        <v>9148</v>
      </c>
      <c r="D9149" t="str">
        <f t="shared" ca="1" si="142"/>
        <v>2016-05-25 7:49:5</v>
      </c>
    </row>
    <row r="9150" spans="1:4" x14ac:dyDescent="0.25">
      <c r="A9150">
        <v>9149</v>
      </c>
      <c r="D9150" t="str">
        <f t="shared" ca="1" si="142"/>
        <v>2016-05-08 23:51:42</v>
      </c>
    </row>
    <row r="9151" spans="1:4" x14ac:dyDescent="0.25">
      <c r="A9151">
        <v>9150</v>
      </c>
      <c r="D9151" t="str">
        <f t="shared" ca="1" si="142"/>
        <v>2016-03-29 6:35:2</v>
      </c>
    </row>
    <row r="9152" spans="1:4" x14ac:dyDescent="0.25">
      <c r="A9152">
        <v>9151</v>
      </c>
      <c r="D9152" t="str">
        <f t="shared" ca="1" si="142"/>
        <v>2016-03-28 2:55:59</v>
      </c>
    </row>
    <row r="9153" spans="1:4" x14ac:dyDescent="0.25">
      <c r="A9153">
        <v>9152</v>
      </c>
      <c r="D9153" t="str">
        <f t="shared" ca="1" si="142"/>
        <v>2016-05-09 10:16:42</v>
      </c>
    </row>
    <row r="9154" spans="1:4" x14ac:dyDescent="0.25">
      <c r="A9154">
        <v>9153</v>
      </c>
      <c r="D9154" t="str">
        <f t="shared" ref="D9154:D9217" ca="1" si="143">TEXT(RAND()*("2016-05-31 12:00:00"-"2016-1-1 9:00")+"2016-1-1 9:00:00","yyyy-mm-dd h:m:s")</f>
        <v>2016-05-12 14:45:59</v>
      </c>
    </row>
    <row r="9155" spans="1:4" x14ac:dyDescent="0.25">
      <c r="A9155">
        <v>9154</v>
      </c>
      <c r="D9155" t="str">
        <f t="shared" ca="1" si="143"/>
        <v>2016-03-04 0:40:22</v>
      </c>
    </row>
    <row r="9156" spans="1:4" x14ac:dyDescent="0.25">
      <c r="A9156">
        <v>9155</v>
      </c>
      <c r="D9156" t="str">
        <f t="shared" ca="1" si="143"/>
        <v>2016-02-06 22:29:38</v>
      </c>
    </row>
    <row r="9157" spans="1:4" x14ac:dyDescent="0.25">
      <c r="A9157">
        <v>9156</v>
      </c>
      <c r="D9157" t="str">
        <f t="shared" ca="1" si="143"/>
        <v>2016-04-02 5:46:49</v>
      </c>
    </row>
    <row r="9158" spans="1:4" x14ac:dyDescent="0.25">
      <c r="A9158">
        <v>9157</v>
      </c>
      <c r="D9158" t="str">
        <f t="shared" ca="1" si="143"/>
        <v>2016-01-30 22:28:43</v>
      </c>
    </row>
    <row r="9159" spans="1:4" x14ac:dyDescent="0.25">
      <c r="A9159">
        <v>9158</v>
      </c>
      <c r="D9159" t="str">
        <f t="shared" ca="1" si="143"/>
        <v>2016-03-18 3:21:54</v>
      </c>
    </row>
    <row r="9160" spans="1:4" x14ac:dyDescent="0.25">
      <c r="A9160">
        <v>9159</v>
      </c>
      <c r="D9160" t="str">
        <f t="shared" ca="1" si="143"/>
        <v>2016-05-22 4:44:5</v>
      </c>
    </row>
    <row r="9161" spans="1:4" x14ac:dyDescent="0.25">
      <c r="A9161">
        <v>9160</v>
      </c>
      <c r="D9161" t="str">
        <f t="shared" ca="1" si="143"/>
        <v>2016-01-16 14:46:0</v>
      </c>
    </row>
    <row r="9162" spans="1:4" x14ac:dyDescent="0.25">
      <c r="A9162">
        <v>9161</v>
      </c>
      <c r="D9162" t="str">
        <f t="shared" ca="1" si="143"/>
        <v>2016-05-22 10:54:9</v>
      </c>
    </row>
    <row r="9163" spans="1:4" x14ac:dyDescent="0.25">
      <c r="A9163">
        <v>9162</v>
      </c>
      <c r="D9163" t="str">
        <f t="shared" ca="1" si="143"/>
        <v>2016-01-01 20:18:21</v>
      </c>
    </row>
    <row r="9164" spans="1:4" x14ac:dyDescent="0.25">
      <c r="A9164">
        <v>9163</v>
      </c>
      <c r="D9164" t="str">
        <f t="shared" ca="1" si="143"/>
        <v>2016-04-16 6:11:14</v>
      </c>
    </row>
    <row r="9165" spans="1:4" x14ac:dyDescent="0.25">
      <c r="A9165">
        <v>9164</v>
      </c>
      <c r="D9165" t="str">
        <f t="shared" ca="1" si="143"/>
        <v>2016-04-22 21:5:30</v>
      </c>
    </row>
    <row r="9166" spans="1:4" x14ac:dyDescent="0.25">
      <c r="A9166">
        <v>9165</v>
      </c>
      <c r="D9166" t="str">
        <f t="shared" ca="1" si="143"/>
        <v>2016-05-30 2:55:45</v>
      </c>
    </row>
    <row r="9167" spans="1:4" x14ac:dyDescent="0.25">
      <c r="A9167">
        <v>9166</v>
      </c>
      <c r="D9167" t="str">
        <f t="shared" ca="1" si="143"/>
        <v>2016-01-04 17:1:5</v>
      </c>
    </row>
    <row r="9168" spans="1:4" x14ac:dyDescent="0.25">
      <c r="A9168">
        <v>9167</v>
      </c>
      <c r="D9168" t="str">
        <f t="shared" ca="1" si="143"/>
        <v>2016-01-01 22:58:47</v>
      </c>
    </row>
    <row r="9169" spans="1:4" x14ac:dyDescent="0.25">
      <c r="A9169">
        <v>9168</v>
      </c>
      <c r="D9169" t="str">
        <f t="shared" ca="1" si="143"/>
        <v>2016-03-08 17:25:24</v>
      </c>
    </row>
    <row r="9170" spans="1:4" x14ac:dyDescent="0.25">
      <c r="A9170">
        <v>9169</v>
      </c>
      <c r="D9170" t="str">
        <f t="shared" ca="1" si="143"/>
        <v>2016-02-21 12:56:20</v>
      </c>
    </row>
    <row r="9171" spans="1:4" x14ac:dyDescent="0.25">
      <c r="A9171">
        <v>9170</v>
      </c>
      <c r="D9171" t="str">
        <f t="shared" ca="1" si="143"/>
        <v>2016-01-31 21:44:21</v>
      </c>
    </row>
    <row r="9172" spans="1:4" x14ac:dyDescent="0.25">
      <c r="A9172">
        <v>9171</v>
      </c>
      <c r="D9172" t="str">
        <f t="shared" ca="1" si="143"/>
        <v>2016-04-24 22:2:11</v>
      </c>
    </row>
    <row r="9173" spans="1:4" x14ac:dyDescent="0.25">
      <c r="A9173">
        <v>9172</v>
      </c>
      <c r="D9173" t="str">
        <f t="shared" ca="1" si="143"/>
        <v>2016-04-11 21:12:14</v>
      </c>
    </row>
    <row r="9174" spans="1:4" x14ac:dyDescent="0.25">
      <c r="A9174">
        <v>9173</v>
      </c>
      <c r="D9174" t="str">
        <f t="shared" ca="1" si="143"/>
        <v>2016-03-29 15:5:37</v>
      </c>
    </row>
    <row r="9175" spans="1:4" x14ac:dyDescent="0.25">
      <c r="A9175">
        <v>9174</v>
      </c>
      <c r="D9175" t="str">
        <f t="shared" ca="1" si="143"/>
        <v>2016-03-24 10:8:59</v>
      </c>
    </row>
    <row r="9176" spans="1:4" x14ac:dyDescent="0.25">
      <c r="A9176">
        <v>9175</v>
      </c>
      <c r="D9176" t="str">
        <f t="shared" ca="1" si="143"/>
        <v>2016-05-20 5:38:5</v>
      </c>
    </row>
    <row r="9177" spans="1:4" x14ac:dyDescent="0.25">
      <c r="A9177">
        <v>9176</v>
      </c>
      <c r="D9177" t="str">
        <f t="shared" ca="1" si="143"/>
        <v>2016-03-17 8:48:13</v>
      </c>
    </row>
    <row r="9178" spans="1:4" x14ac:dyDescent="0.25">
      <c r="A9178">
        <v>9177</v>
      </c>
      <c r="D9178" t="str">
        <f t="shared" ca="1" si="143"/>
        <v>2016-05-26 12:12:46</v>
      </c>
    </row>
    <row r="9179" spans="1:4" x14ac:dyDescent="0.25">
      <c r="A9179">
        <v>9178</v>
      </c>
      <c r="D9179" t="str">
        <f t="shared" ca="1" si="143"/>
        <v>2016-05-28 7:51:11</v>
      </c>
    </row>
    <row r="9180" spans="1:4" x14ac:dyDescent="0.25">
      <c r="A9180">
        <v>9179</v>
      </c>
      <c r="D9180" t="str">
        <f t="shared" ca="1" si="143"/>
        <v>2016-04-06 5:42:5</v>
      </c>
    </row>
    <row r="9181" spans="1:4" x14ac:dyDescent="0.25">
      <c r="A9181">
        <v>9180</v>
      </c>
      <c r="D9181" t="str">
        <f t="shared" ca="1" si="143"/>
        <v>2016-02-25 19:8:9</v>
      </c>
    </row>
    <row r="9182" spans="1:4" x14ac:dyDescent="0.25">
      <c r="A9182">
        <v>9181</v>
      </c>
      <c r="D9182" t="str">
        <f t="shared" ca="1" si="143"/>
        <v>2016-03-09 1:53:44</v>
      </c>
    </row>
    <row r="9183" spans="1:4" x14ac:dyDescent="0.25">
      <c r="A9183">
        <v>9182</v>
      </c>
      <c r="D9183" t="str">
        <f t="shared" ca="1" si="143"/>
        <v>2016-02-23 5:21:7</v>
      </c>
    </row>
    <row r="9184" spans="1:4" x14ac:dyDescent="0.25">
      <c r="A9184">
        <v>9183</v>
      </c>
      <c r="D9184" t="str">
        <f t="shared" ca="1" si="143"/>
        <v>2016-01-09 11:34:10</v>
      </c>
    </row>
    <row r="9185" spans="1:4" x14ac:dyDescent="0.25">
      <c r="A9185">
        <v>9184</v>
      </c>
      <c r="D9185" t="str">
        <f t="shared" ca="1" si="143"/>
        <v>2016-04-18 18:14:59</v>
      </c>
    </row>
    <row r="9186" spans="1:4" x14ac:dyDescent="0.25">
      <c r="A9186">
        <v>9185</v>
      </c>
      <c r="D9186" t="str">
        <f t="shared" ca="1" si="143"/>
        <v>2016-01-05 3:15:51</v>
      </c>
    </row>
    <row r="9187" spans="1:4" x14ac:dyDescent="0.25">
      <c r="A9187">
        <v>9186</v>
      </c>
      <c r="D9187" t="str">
        <f t="shared" ca="1" si="143"/>
        <v>2016-01-14 20:10:34</v>
      </c>
    </row>
    <row r="9188" spans="1:4" x14ac:dyDescent="0.25">
      <c r="A9188">
        <v>9187</v>
      </c>
      <c r="D9188" t="str">
        <f t="shared" ca="1" si="143"/>
        <v>2016-03-16 11:4:42</v>
      </c>
    </row>
    <row r="9189" spans="1:4" x14ac:dyDescent="0.25">
      <c r="A9189">
        <v>9188</v>
      </c>
      <c r="D9189" t="str">
        <f t="shared" ca="1" si="143"/>
        <v>2016-02-26 22:10:37</v>
      </c>
    </row>
    <row r="9190" spans="1:4" x14ac:dyDescent="0.25">
      <c r="A9190">
        <v>9189</v>
      </c>
      <c r="D9190" t="str">
        <f t="shared" ca="1" si="143"/>
        <v>2016-01-27 4:58:15</v>
      </c>
    </row>
    <row r="9191" spans="1:4" x14ac:dyDescent="0.25">
      <c r="A9191">
        <v>9190</v>
      </c>
      <c r="D9191" t="str">
        <f t="shared" ca="1" si="143"/>
        <v>2016-01-25 22:26:45</v>
      </c>
    </row>
    <row r="9192" spans="1:4" x14ac:dyDescent="0.25">
      <c r="A9192">
        <v>9191</v>
      </c>
      <c r="D9192" t="str">
        <f t="shared" ca="1" si="143"/>
        <v>2016-04-17 13:18:10</v>
      </c>
    </row>
    <row r="9193" spans="1:4" x14ac:dyDescent="0.25">
      <c r="A9193">
        <v>9192</v>
      </c>
      <c r="D9193" t="str">
        <f t="shared" ca="1" si="143"/>
        <v>2016-02-29 4:12:2</v>
      </c>
    </row>
    <row r="9194" spans="1:4" x14ac:dyDescent="0.25">
      <c r="A9194">
        <v>9193</v>
      </c>
      <c r="D9194" t="str">
        <f t="shared" ca="1" si="143"/>
        <v>2016-05-09 7:10:47</v>
      </c>
    </row>
    <row r="9195" spans="1:4" x14ac:dyDescent="0.25">
      <c r="A9195">
        <v>9194</v>
      </c>
      <c r="D9195" t="str">
        <f t="shared" ca="1" si="143"/>
        <v>2016-03-15 7:23:0</v>
      </c>
    </row>
    <row r="9196" spans="1:4" x14ac:dyDescent="0.25">
      <c r="A9196">
        <v>9195</v>
      </c>
      <c r="D9196" t="str">
        <f t="shared" ca="1" si="143"/>
        <v>2016-03-13 0:51:19</v>
      </c>
    </row>
    <row r="9197" spans="1:4" x14ac:dyDescent="0.25">
      <c r="A9197">
        <v>9196</v>
      </c>
      <c r="D9197" t="str">
        <f t="shared" ca="1" si="143"/>
        <v>2016-03-26 3:27:8</v>
      </c>
    </row>
    <row r="9198" spans="1:4" x14ac:dyDescent="0.25">
      <c r="A9198">
        <v>9197</v>
      </c>
      <c r="D9198" t="str">
        <f t="shared" ca="1" si="143"/>
        <v>2016-02-25 15:23:26</v>
      </c>
    </row>
    <row r="9199" spans="1:4" x14ac:dyDescent="0.25">
      <c r="A9199">
        <v>9198</v>
      </c>
      <c r="D9199" t="str">
        <f t="shared" ca="1" si="143"/>
        <v>2016-01-18 4:54:53</v>
      </c>
    </row>
    <row r="9200" spans="1:4" x14ac:dyDescent="0.25">
      <c r="A9200">
        <v>9199</v>
      </c>
      <c r="D9200" t="str">
        <f t="shared" ca="1" si="143"/>
        <v>2016-03-11 11:11:13</v>
      </c>
    </row>
    <row r="9201" spans="1:4" x14ac:dyDescent="0.25">
      <c r="A9201">
        <v>9200</v>
      </c>
      <c r="D9201" t="str">
        <f t="shared" ca="1" si="143"/>
        <v>2016-04-22 0:49:30</v>
      </c>
    </row>
    <row r="9202" spans="1:4" x14ac:dyDescent="0.25">
      <c r="A9202">
        <v>9201</v>
      </c>
      <c r="D9202" t="str">
        <f t="shared" ca="1" si="143"/>
        <v>2016-01-31 4:55:53</v>
      </c>
    </row>
    <row r="9203" spans="1:4" x14ac:dyDescent="0.25">
      <c r="A9203">
        <v>9202</v>
      </c>
      <c r="D9203" t="str">
        <f t="shared" ca="1" si="143"/>
        <v>2016-01-29 22:37:44</v>
      </c>
    </row>
    <row r="9204" spans="1:4" x14ac:dyDescent="0.25">
      <c r="A9204">
        <v>9203</v>
      </c>
      <c r="D9204" t="str">
        <f t="shared" ca="1" si="143"/>
        <v>2016-03-25 9:8:49</v>
      </c>
    </row>
    <row r="9205" spans="1:4" x14ac:dyDescent="0.25">
      <c r="A9205">
        <v>9204</v>
      </c>
      <c r="D9205" t="str">
        <f t="shared" ca="1" si="143"/>
        <v>2016-02-10 8:12:6</v>
      </c>
    </row>
    <row r="9206" spans="1:4" x14ac:dyDescent="0.25">
      <c r="A9206">
        <v>9205</v>
      </c>
      <c r="D9206" t="str">
        <f t="shared" ca="1" si="143"/>
        <v>2016-03-31 20:46:27</v>
      </c>
    </row>
    <row r="9207" spans="1:4" x14ac:dyDescent="0.25">
      <c r="A9207">
        <v>9206</v>
      </c>
      <c r="D9207" t="str">
        <f t="shared" ca="1" si="143"/>
        <v>2016-01-09 5:41:54</v>
      </c>
    </row>
    <row r="9208" spans="1:4" x14ac:dyDescent="0.25">
      <c r="A9208">
        <v>9207</v>
      </c>
      <c r="D9208" t="str">
        <f t="shared" ca="1" si="143"/>
        <v>2016-03-09 15:15:45</v>
      </c>
    </row>
    <row r="9209" spans="1:4" x14ac:dyDescent="0.25">
      <c r="A9209">
        <v>9208</v>
      </c>
      <c r="D9209" t="str">
        <f t="shared" ca="1" si="143"/>
        <v>2016-05-28 8:24:7</v>
      </c>
    </row>
    <row r="9210" spans="1:4" x14ac:dyDescent="0.25">
      <c r="A9210">
        <v>9209</v>
      </c>
      <c r="D9210" t="str">
        <f t="shared" ca="1" si="143"/>
        <v>2016-05-30 15:59:29</v>
      </c>
    </row>
    <row r="9211" spans="1:4" x14ac:dyDescent="0.25">
      <c r="A9211">
        <v>9210</v>
      </c>
      <c r="D9211" t="str">
        <f t="shared" ca="1" si="143"/>
        <v>2016-01-05 23:30:28</v>
      </c>
    </row>
    <row r="9212" spans="1:4" x14ac:dyDescent="0.25">
      <c r="A9212">
        <v>9211</v>
      </c>
      <c r="D9212" t="str">
        <f t="shared" ca="1" si="143"/>
        <v>2016-03-29 17:43:32</v>
      </c>
    </row>
    <row r="9213" spans="1:4" x14ac:dyDescent="0.25">
      <c r="A9213">
        <v>9212</v>
      </c>
      <c r="D9213" t="str">
        <f t="shared" ca="1" si="143"/>
        <v>2016-03-08 10:14:20</v>
      </c>
    </row>
    <row r="9214" spans="1:4" x14ac:dyDescent="0.25">
      <c r="A9214">
        <v>9213</v>
      </c>
      <c r="D9214" t="str">
        <f t="shared" ca="1" si="143"/>
        <v>2016-05-06 5:40:55</v>
      </c>
    </row>
    <row r="9215" spans="1:4" x14ac:dyDescent="0.25">
      <c r="A9215">
        <v>9214</v>
      </c>
      <c r="D9215" t="str">
        <f t="shared" ca="1" si="143"/>
        <v>2016-05-08 15:28:48</v>
      </c>
    </row>
    <row r="9216" spans="1:4" x14ac:dyDescent="0.25">
      <c r="A9216">
        <v>9215</v>
      </c>
      <c r="D9216" t="str">
        <f t="shared" ca="1" si="143"/>
        <v>2016-04-19 10:15:28</v>
      </c>
    </row>
    <row r="9217" spans="1:4" x14ac:dyDescent="0.25">
      <c r="A9217">
        <v>9216</v>
      </c>
      <c r="D9217" t="str">
        <f t="shared" ca="1" si="143"/>
        <v>2016-02-13 1:37:13</v>
      </c>
    </row>
    <row r="9218" spans="1:4" x14ac:dyDescent="0.25">
      <c r="A9218">
        <v>9217</v>
      </c>
      <c r="D9218" t="str">
        <f t="shared" ref="D9218:D9281" ca="1" si="144">TEXT(RAND()*("2016-05-31 12:00:00"-"2016-1-1 9:00")+"2016-1-1 9:00:00","yyyy-mm-dd h:m:s")</f>
        <v>2016-01-30 16:35:49</v>
      </c>
    </row>
    <row r="9219" spans="1:4" x14ac:dyDescent="0.25">
      <c r="A9219">
        <v>9218</v>
      </c>
      <c r="D9219" t="str">
        <f t="shared" ca="1" si="144"/>
        <v>2016-02-19 15:52:37</v>
      </c>
    </row>
    <row r="9220" spans="1:4" x14ac:dyDescent="0.25">
      <c r="A9220">
        <v>9219</v>
      </c>
      <c r="D9220" t="str">
        <f t="shared" ca="1" si="144"/>
        <v>2016-03-02 3:44:54</v>
      </c>
    </row>
    <row r="9221" spans="1:4" x14ac:dyDescent="0.25">
      <c r="A9221">
        <v>9220</v>
      </c>
      <c r="D9221" t="str">
        <f t="shared" ca="1" si="144"/>
        <v>2016-05-01 13:11:23</v>
      </c>
    </row>
    <row r="9222" spans="1:4" x14ac:dyDescent="0.25">
      <c r="A9222">
        <v>9221</v>
      </c>
      <c r="D9222" t="str">
        <f t="shared" ca="1" si="144"/>
        <v>2016-01-21 0:35:2</v>
      </c>
    </row>
    <row r="9223" spans="1:4" x14ac:dyDescent="0.25">
      <c r="A9223">
        <v>9222</v>
      </c>
      <c r="D9223" t="str">
        <f t="shared" ca="1" si="144"/>
        <v>2016-04-01 20:38:43</v>
      </c>
    </row>
    <row r="9224" spans="1:4" x14ac:dyDescent="0.25">
      <c r="A9224">
        <v>9223</v>
      </c>
      <c r="D9224" t="str">
        <f t="shared" ca="1" si="144"/>
        <v>2016-04-25 3:57:57</v>
      </c>
    </row>
    <row r="9225" spans="1:4" x14ac:dyDescent="0.25">
      <c r="A9225">
        <v>9224</v>
      </c>
      <c r="D9225" t="str">
        <f t="shared" ca="1" si="144"/>
        <v>2016-02-10 5:17:30</v>
      </c>
    </row>
    <row r="9226" spans="1:4" x14ac:dyDescent="0.25">
      <c r="A9226">
        <v>9225</v>
      </c>
      <c r="D9226" t="str">
        <f t="shared" ca="1" si="144"/>
        <v>2016-03-20 15:15:25</v>
      </c>
    </row>
    <row r="9227" spans="1:4" x14ac:dyDescent="0.25">
      <c r="A9227">
        <v>9226</v>
      </c>
      <c r="D9227" t="str">
        <f t="shared" ca="1" si="144"/>
        <v>2016-05-23 22:28:3</v>
      </c>
    </row>
    <row r="9228" spans="1:4" x14ac:dyDescent="0.25">
      <c r="A9228">
        <v>9227</v>
      </c>
      <c r="D9228" t="str">
        <f t="shared" ca="1" si="144"/>
        <v>2016-03-13 16:35:6</v>
      </c>
    </row>
    <row r="9229" spans="1:4" x14ac:dyDescent="0.25">
      <c r="A9229">
        <v>9228</v>
      </c>
      <c r="D9229" t="str">
        <f t="shared" ca="1" si="144"/>
        <v>2016-05-23 3:47:6</v>
      </c>
    </row>
    <row r="9230" spans="1:4" x14ac:dyDescent="0.25">
      <c r="A9230">
        <v>9229</v>
      </c>
      <c r="D9230" t="str">
        <f t="shared" ca="1" si="144"/>
        <v>2016-04-06 12:29:39</v>
      </c>
    </row>
    <row r="9231" spans="1:4" x14ac:dyDescent="0.25">
      <c r="A9231">
        <v>9230</v>
      </c>
      <c r="D9231" t="str">
        <f t="shared" ca="1" si="144"/>
        <v>2016-02-11 17:41:43</v>
      </c>
    </row>
    <row r="9232" spans="1:4" x14ac:dyDescent="0.25">
      <c r="A9232">
        <v>9231</v>
      </c>
      <c r="D9232" t="str">
        <f t="shared" ca="1" si="144"/>
        <v>2016-01-14 12:15:37</v>
      </c>
    </row>
    <row r="9233" spans="1:4" x14ac:dyDescent="0.25">
      <c r="A9233">
        <v>9232</v>
      </c>
      <c r="D9233" t="str">
        <f t="shared" ca="1" si="144"/>
        <v>2016-02-22 5:52:43</v>
      </c>
    </row>
    <row r="9234" spans="1:4" x14ac:dyDescent="0.25">
      <c r="A9234">
        <v>9233</v>
      </c>
      <c r="D9234" t="str">
        <f t="shared" ca="1" si="144"/>
        <v>2016-03-24 17:23:38</v>
      </c>
    </row>
    <row r="9235" spans="1:4" x14ac:dyDescent="0.25">
      <c r="A9235">
        <v>9234</v>
      </c>
      <c r="D9235" t="str">
        <f t="shared" ca="1" si="144"/>
        <v>2016-01-02 4:12:48</v>
      </c>
    </row>
    <row r="9236" spans="1:4" x14ac:dyDescent="0.25">
      <c r="A9236">
        <v>9235</v>
      </c>
      <c r="D9236" t="str">
        <f t="shared" ca="1" si="144"/>
        <v>2016-02-08 18:46:49</v>
      </c>
    </row>
    <row r="9237" spans="1:4" x14ac:dyDescent="0.25">
      <c r="A9237">
        <v>9236</v>
      </c>
      <c r="D9237" t="str">
        <f t="shared" ca="1" si="144"/>
        <v>2016-01-30 2:9:49</v>
      </c>
    </row>
    <row r="9238" spans="1:4" x14ac:dyDescent="0.25">
      <c r="A9238">
        <v>9237</v>
      </c>
      <c r="D9238" t="str">
        <f t="shared" ca="1" si="144"/>
        <v>2016-04-26 14:45:30</v>
      </c>
    </row>
    <row r="9239" spans="1:4" x14ac:dyDescent="0.25">
      <c r="A9239">
        <v>9238</v>
      </c>
      <c r="D9239" t="str">
        <f t="shared" ca="1" si="144"/>
        <v>2016-05-23 16:22:37</v>
      </c>
    </row>
    <row r="9240" spans="1:4" x14ac:dyDescent="0.25">
      <c r="A9240">
        <v>9239</v>
      </c>
      <c r="D9240" t="str">
        <f t="shared" ca="1" si="144"/>
        <v>2016-04-19 0:30:33</v>
      </c>
    </row>
    <row r="9241" spans="1:4" x14ac:dyDescent="0.25">
      <c r="A9241">
        <v>9240</v>
      </c>
      <c r="D9241" t="str">
        <f t="shared" ca="1" si="144"/>
        <v>2016-05-16 20:0:20</v>
      </c>
    </row>
    <row r="9242" spans="1:4" x14ac:dyDescent="0.25">
      <c r="A9242">
        <v>9241</v>
      </c>
      <c r="D9242" t="str">
        <f t="shared" ca="1" si="144"/>
        <v>2016-04-04 4:40:47</v>
      </c>
    </row>
    <row r="9243" spans="1:4" x14ac:dyDescent="0.25">
      <c r="A9243">
        <v>9242</v>
      </c>
      <c r="D9243" t="str">
        <f t="shared" ca="1" si="144"/>
        <v>2016-03-29 11:36:34</v>
      </c>
    </row>
    <row r="9244" spans="1:4" x14ac:dyDescent="0.25">
      <c r="A9244">
        <v>9243</v>
      </c>
      <c r="D9244" t="str">
        <f t="shared" ca="1" si="144"/>
        <v>2016-02-21 12:28:3</v>
      </c>
    </row>
    <row r="9245" spans="1:4" x14ac:dyDescent="0.25">
      <c r="A9245">
        <v>9244</v>
      </c>
      <c r="D9245" t="str">
        <f t="shared" ca="1" si="144"/>
        <v>2016-05-19 17:3:27</v>
      </c>
    </row>
    <row r="9246" spans="1:4" x14ac:dyDescent="0.25">
      <c r="A9246">
        <v>9245</v>
      </c>
      <c r="D9246" t="str">
        <f t="shared" ca="1" si="144"/>
        <v>2016-02-19 4:35:7</v>
      </c>
    </row>
    <row r="9247" spans="1:4" x14ac:dyDescent="0.25">
      <c r="A9247">
        <v>9246</v>
      </c>
      <c r="D9247" t="str">
        <f t="shared" ca="1" si="144"/>
        <v>2016-03-04 18:5:55</v>
      </c>
    </row>
    <row r="9248" spans="1:4" x14ac:dyDescent="0.25">
      <c r="A9248">
        <v>9247</v>
      </c>
      <c r="D9248" t="str">
        <f t="shared" ca="1" si="144"/>
        <v>2016-02-08 14:14:41</v>
      </c>
    </row>
    <row r="9249" spans="1:4" x14ac:dyDescent="0.25">
      <c r="A9249">
        <v>9248</v>
      </c>
      <c r="D9249" t="str">
        <f t="shared" ca="1" si="144"/>
        <v>2016-01-25 1:17:53</v>
      </c>
    </row>
    <row r="9250" spans="1:4" x14ac:dyDescent="0.25">
      <c r="A9250">
        <v>9249</v>
      </c>
      <c r="D9250" t="str">
        <f t="shared" ca="1" si="144"/>
        <v>2016-04-08 18:38:3</v>
      </c>
    </row>
    <row r="9251" spans="1:4" x14ac:dyDescent="0.25">
      <c r="A9251">
        <v>9250</v>
      </c>
      <c r="D9251" t="str">
        <f t="shared" ca="1" si="144"/>
        <v>2016-04-13 7:13:57</v>
      </c>
    </row>
    <row r="9252" spans="1:4" x14ac:dyDescent="0.25">
      <c r="A9252">
        <v>9251</v>
      </c>
      <c r="D9252" t="str">
        <f t="shared" ca="1" si="144"/>
        <v>2016-03-14 3:55:18</v>
      </c>
    </row>
    <row r="9253" spans="1:4" x14ac:dyDescent="0.25">
      <c r="A9253">
        <v>9252</v>
      </c>
      <c r="D9253" t="str">
        <f t="shared" ca="1" si="144"/>
        <v>2016-05-30 10:6:4</v>
      </c>
    </row>
    <row r="9254" spans="1:4" x14ac:dyDescent="0.25">
      <c r="A9254">
        <v>9253</v>
      </c>
      <c r="D9254" t="str">
        <f t="shared" ca="1" si="144"/>
        <v>2016-05-29 18:30:11</v>
      </c>
    </row>
    <row r="9255" spans="1:4" x14ac:dyDescent="0.25">
      <c r="A9255">
        <v>9254</v>
      </c>
      <c r="D9255" t="str">
        <f t="shared" ca="1" si="144"/>
        <v>2016-03-05 6:49:31</v>
      </c>
    </row>
    <row r="9256" spans="1:4" x14ac:dyDescent="0.25">
      <c r="A9256">
        <v>9255</v>
      </c>
      <c r="D9256" t="str">
        <f t="shared" ca="1" si="144"/>
        <v>2016-01-22 5:46:13</v>
      </c>
    </row>
    <row r="9257" spans="1:4" x14ac:dyDescent="0.25">
      <c r="A9257">
        <v>9256</v>
      </c>
      <c r="D9257" t="str">
        <f t="shared" ca="1" si="144"/>
        <v>2016-02-02 12:44:25</v>
      </c>
    </row>
    <row r="9258" spans="1:4" x14ac:dyDescent="0.25">
      <c r="A9258">
        <v>9257</v>
      </c>
      <c r="D9258" t="str">
        <f t="shared" ca="1" si="144"/>
        <v>2016-02-06 12:43:0</v>
      </c>
    </row>
    <row r="9259" spans="1:4" x14ac:dyDescent="0.25">
      <c r="A9259">
        <v>9258</v>
      </c>
      <c r="D9259" t="str">
        <f t="shared" ca="1" si="144"/>
        <v>2016-03-28 13:13:16</v>
      </c>
    </row>
    <row r="9260" spans="1:4" x14ac:dyDescent="0.25">
      <c r="A9260">
        <v>9259</v>
      </c>
      <c r="D9260" t="str">
        <f t="shared" ca="1" si="144"/>
        <v>2016-01-24 2:36:50</v>
      </c>
    </row>
    <row r="9261" spans="1:4" x14ac:dyDescent="0.25">
      <c r="A9261">
        <v>9260</v>
      </c>
      <c r="D9261" t="str">
        <f t="shared" ca="1" si="144"/>
        <v>2016-02-04 9:17:36</v>
      </c>
    </row>
    <row r="9262" spans="1:4" x14ac:dyDescent="0.25">
      <c r="A9262">
        <v>9261</v>
      </c>
      <c r="D9262" t="str">
        <f t="shared" ca="1" si="144"/>
        <v>2016-01-13 22:38:36</v>
      </c>
    </row>
    <row r="9263" spans="1:4" x14ac:dyDescent="0.25">
      <c r="A9263">
        <v>9262</v>
      </c>
      <c r="D9263" t="str">
        <f t="shared" ca="1" si="144"/>
        <v>2016-04-12 23:0:45</v>
      </c>
    </row>
    <row r="9264" spans="1:4" x14ac:dyDescent="0.25">
      <c r="A9264">
        <v>9263</v>
      </c>
      <c r="D9264" t="str">
        <f t="shared" ca="1" si="144"/>
        <v>2016-02-10 10:23:4</v>
      </c>
    </row>
    <row r="9265" spans="1:4" x14ac:dyDescent="0.25">
      <c r="A9265">
        <v>9264</v>
      </c>
      <c r="D9265" t="str">
        <f t="shared" ca="1" si="144"/>
        <v>2016-02-18 17:22:11</v>
      </c>
    </row>
    <row r="9266" spans="1:4" x14ac:dyDescent="0.25">
      <c r="A9266">
        <v>9265</v>
      </c>
      <c r="D9266" t="str">
        <f t="shared" ca="1" si="144"/>
        <v>2016-05-19 19:2:53</v>
      </c>
    </row>
    <row r="9267" spans="1:4" x14ac:dyDescent="0.25">
      <c r="A9267">
        <v>9266</v>
      </c>
      <c r="D9267" t="str">
        <f t="shared" ca="1" si="144"/>
        <v>2016-01-27 21:8:21</v>
      </c>
    </row>
    <row r="9268" spans="1:4" x14ac:dyDescent="0.25">
      <c r="A9268">
        <v>9267</v>
      </c>
      <c r="D9268" t="str">
        <f t="shared" ca="1" si="144"/>
        <v>2016-04-05 22:24:47</v>
      </c>
    </row>
    <row r="9269" spans="1:4" x14ac:dyDescent="0.25">
      <c r="A9269">
        <v>9268</v>
      </c>
      <c r="D9269" t="str">
        <f t="shared" ca="1" si="144"/>
        <v>2016-03-28 14:29:34</v>
      </c>
    </row>
    <row r="9270" spans="1:4" x14ac:dyDescent="0.25">
      <c r="A9270">
        <v>9269</v>
      </c>
      <c r="D9270" t="str">
        <f t="shared" ca="1" si="144"/>
        <v>2016-03-18 17:34:31</v>
      </c>
    </row>
    <row r="9271" spans="1:4" x14ac:dyDescent="0.25">
      <c r="A9271">
        <v>9270</v>
      </c>
      <c r="D9271" t="str">
        <f t="shared" ca="1" si="144"/>
        <v>2016-04-27 13:14:33</v>
      </c>
    </row>
    <row r="9272" spans="1:4" x14ac:dyDescent="0.25">
      <c r="A9272">
        <v>9271</v>
      </c>
      <c r="D9272" t="str">
        <f t="shared" ca="1" si="144"/>
        <v>2016-02-10 22:39:9</v>
      </c>
    </row>
    <row r="9273" spans="1:4" x14ac:dyDescent="0.25">
      <c r="A9273">
        <v>9272</v>
      </c>
      <c r="D9273" t="str">
        <f t="shared" ca="1" si="144"/>
        <v>2016-02-20 9:10:42</v>
      </c>
    </row>
    <row r="9274" spans="1:4" x14ac:dyDescent="0.25">
      <c r="A9274">
        <v>9273</v>
      </c>
      <c r="D9274" t="str">
        <f t="shared" ca="1" si="144"/>
        <v>2016-05-16 9:45:34</v>
      </c>
    </row>
    <row r="9275" spans="1:4" x14ac:dyDescent="0.25">
      <c r="A9275">
        <v>9274</v>
      </c>
      <c r="D9275" t="str">
        <f t="shared" ca="1" si="144"/>
        <v>2016-04-04 20:57:13</v>
      </c>
    </row>
    <row r="9276" spans="1:4" x14ac:dyDescent="0.25">
      <c r="A9276">
        <v>9275</v>
      </c>
      <c r="D9276" t="str">
        <f t="shared" ca="1" si="144"/>
        <v>2016-01-29 0:43:54</v>
      </c>
    </row>
    <row r="9277" spans="1:4" x14ac:dyDescent="0.25">
      <c r="A9277">
        <v>9276</v>
      </c>
      <c r="D9277" t="str">
        <f t="shared" ca="1" si="144"/>
        <v>2016-03-12 12:28:36</v>
      </c>
    </row>
    <row r="9278" spans="1:4" x14ac:dyDescent="0.25">
      <c r="A9278">
        <v>9277</v>
      </c>
      <c r="D9278" t="str">
        <f t="shared" ca="1" si="144"/>
        <v>2016-05-18 18:59:42</v>
      </c>
    </row>
    <row r="9279" spans="1:4" x14ac:dyDescent="0.25">
      <c r="A9279">
        <v>9278</v>
      </c>
      <c r="D9279" t="str">
        <f t="shared" ca="1" si="144"/>
        <v>2016-01-31 20:28:52</v>
      </c>
    </row>
    <row r="9280" spans="1:4" x14ac:dyDescent="0.25">
      <c r="A9280">
        <v>9279</v>
      </c>
      <c r="D9280" t="str">
        <f t="shared" ca="1" si="144"/>
        <v>2016-05-24 3:29:58</v>
      </c>
    </row>
    <row r="9281" spans="1:4" x14ac:dyDescent="0.25">
      <c r="A9281">
        <v>9280</v>
      </c>
      <c r="D9281" t="str">
        <f t="shared" ca="1" si="144"/>
        <v>2016-02-21 8:12:46</v>
      </c>
    </row>
    <row r="9282" spans="1:4" x14ac:dyDescent="0.25">
      <c r="A9282">
        <v>9281</v>
      </c>
      <c r="D9282" t="str">
        <f t="shared" ref="D9282:D9345" ca="1" si="145">TEXT(RAND()*("2016-05-31 12:00:00"-"2016-1-1 9:00")+"2016-1-1 9:00:00","yyyy-mm-dd h:m:s")</f>
        <v>2016-01-18 6:25:46</v>
      </c>
    </row>
    <row r="9283" spans="1:4" x14ac:dyDescent="0.25">
      <c r="A9283">
        <v>9282</v>
      </c>
      <c r="D9283" t="str">
        <f t="shared" ca="1" si="145"/>
        <v>2016-04-04 10:10:40</v>
      </c>
    </row>
    <row r="9284" spans="1:4" x14ac:dyDescent="0.25">
      <c r="A9284">
        <v>9283</v>
      </c>
      <c r="D9284" t="str">
        <f t="shared" ca="1" si="145"/>
        <v>2016-04-06 10:3:13</v>
      </c>
    </row>
    <row r="9285" spans="1:4" x14ac:dyDescent="0.25">
      <c r="A9285">
        <v>9284</v>
      </c>
      <c r="D9285" t="str">
        <f t="shared" ca="1" si="145"/>
        <v>2016-05-28 16:3:15</v>
      </c>
    </row>
    <row r="9286" spans="1:4" x14ac:dyDescent="0.25">
      <c r="A9286">
        <v>9285</v>
      </c>
      <c r="D9286" t="str">
        <f t="shared" ca="1" si="145"/>
        <v>2016-05-29 13:31:0</v>
      </c>
    </row>
    <row r="9287" spans="1:4" x14ac:dyDescent="0.25">
      <c r="A9287">
        <v>9286</v>
      </c>
      <c r="D9287" t="str">
        <f t="shared" ca="1" si="145"/>
        <v>2016-05-08 13:18:15</v>
      </c>
    </row>
    <row r="9288" spans="1:4" x14ac:dyDescent="0.25">
      <c r="A9288">
        <v>9287</v>
      </c>
      <c r="D9288" t="str">
        <f t="shared" ca="1" si="145"/>
        <v>2016-01-22 11:58:5</v>
      </c>
    </row>
    <row r="9289" spans="1:4" x14ac:dyDescent="0.25">
      <c r="A9289">
        <v>9288</v>
      </c>
      <c r="D9289" t="str">
        <f t="shared" ca="1" si="145"/>
        <v>2016-03-06 15:20:32</v>
      </c>
    </row>
    <row r="9290" spans="1:4" x14ac:dyDescent="0.25">
      <c r="A9290">
        <v>9289</v>
      </c>
      <c r="D9290" t="str">
        <f t="shared" ca="1" si="145"/>
        <v>2016-02-19 15:4:54</v>
      </c>
    </row>
    <row r="9291" spans="1:4" x14ac:dyDescent="0.25">
      <c r="A9291">
        <v>9290</v>
      </c>
      <c r="D9291" t="str">
        <f t="shared" ca="1" si="145"/>
        <v>2016-03-28 7:35:9</v>
      </c>
    </row>
    <row r="9292" spans="1:4" x14ac:dyDescent="0.25">
      <c r="A9292">
        <v>9291</v>
      </c>
      <c r="D9292" t="str">
        <f t="shared" ca="1" si="145"/>
        <v>2016-03-12 17:3:29</v>
      </c>
    </row>
    <row r="9293" spans="1:4" x14ac:dyDescent="0.25">
      <c r="A9293">
        <v>9292</v>
      </c>
      <c r="D9293" t="str">
        <f t="shared" ca="1" si="145"/>
        <v>2016-05-14 6:50:14</v>
      </c>
    </row>
    <row r="9294" spans="1:4" x14ac:dyDescent="0.25">
      <c r="A9294">
        <v>9293</v>
      </c>
      <c r="D9294" t="str">
        <f t="shared" ca="1" si="145"/>
        <v>2016-04-06 12:27:43</v>
      </c>
    </row>
    <row r="9295" spans="1:4" x14ac:dyDescent="0.25">
      <c r="A9295">
        <v>9294</v>
      </c>
      <c r="D9295" t="str">
        <f t="shared" ca="1" si="145"/>
        <v>2016-02-17 16:51:35</v>
      </c>
    </row>
    <row r="9296" spans="1:4" x14ac:dyDescent="0.25">
      <c r="A9296">
        <v>9295</v>
      </c>
      <c r="D9296" t="str">
        <f t="shared" ca="1" si="145"/>
        <v>2016-03-17 16:3:25</v>
      </c>
    </row>
    <row r="9297" spans="1:4" x14ac:dyDescent="0.25">
      <c r="A9297">
        <v>9296</v>
      </c>
      <c r="D9297" t="str">
        <f t="shared" ca="1" si="145"/>
        <v>2016-04-08 14:51:27</v>
      </c>
    </row>
    <row r="9298" spans="1:4" x14ac:dyDescent="0.25">
      <c r="A9298">
        <v>9297</v>
      </c>
      <c r="D9298" t="str">
        <f t="shared" ca="1" si="145"/>
        <v>2016-01-07 6:32:43</v>
      </c>
    </row>
    <row r="9299" spans="1:4" x14ac:dyDescent="0.25">
      <c r="A9299">
        <v>9298</v>
      </c>
      <c r="D9299" t="str">
        <f t="shared" ca="1" si="145"/>
        <v>2016-01-13 13:37:54</v>
      </c>
    </row>
    <row r="9300" spans="1:4" x14ac:dyDescent="0.25">
      <c r="A9300">
        <v>9299</v>
      </c>
      <c r="D9300" t="str">
        <f t="shared" ca="1" si="145"/>
        <v>2016-04-30 23:14:11</v>
      </c>
    </row>
    <row r="9301" spans="1:4" x14ac:dyDescent="0.25">
      <c r="A9301">
        <v>9300</v>
      </c>
      <c r="D9301" t="str">
        <f t="shared" ca="1" si="145"/>
        <v>2016-05-20 5:9:38</v>
      </c>
    </row>
    <row r="9302" spans="1:4" x14ac:dyDescent="0.25">
      <c r="A9302">
        <v>9301</v>
      </c>
      <c r="D9302" t="str">
        <f t="shared" ca="1" si="145"/>
        <v>2016-04-22 13:54:4</v>
      </c>
    </row>
    <row r="9303" spans="1:4" x14ac:dyDescent="0.25">
      <c r="A9303">
        <v>9302</v>
      </c>
      <c r="D9303" t="str">
        <f t="shared" ca="1" si="145"/>
        <v>2016-04-12 4:22:35</v>
      </c>
    </row>
    <row r="9304" spans="1:4" x14ac:dyDescent="0.25">
      <c r="A9304">
        <v>9303</v>
      </c>
      <c r="D9304" t="str">
        <f t="shared" ca="1" si="145"/>
        <v>2016-02-27 10:42:29</v>
      </c>
    </row>
    <row r="9305" spans="1:4" x14ac:dyDescent="0.25">
      <c r="A9305">
        <v>9304</v>
      </c>
      <c r="D9305" t="str">
        <f t="shared" ca="1" si="145"/>
        <v>2016-01-07 12:3:29</v>
      </c>
    </row>
    <row r="9306" spans="1:4" x14ac:dyDescent="0.25">
      <c r="A9306">
        <v>9305</v>
      </c>
      <c r="D9306" t="str">
        <f t="shared" ca="1" si="145"/>
        <v>2016-03-24 1:45:59</v>
      </c>
    </row>
    <row r="9307" spans="1:4" x14ac:dyDescent="0.25">
      <c r="A9307">
        <v>9306</v>
      </c>
      <c r="D9307" t="str">
        <f t="shared" ca="1" si="145"/>
        <v>2016-02-11 5:32:32</v>
      </c>
    </row>
    <row r="9308" spans="1:4" x14ac:dyDescent="0.25">
      <c r="A9308">
        <v>9307</v>
      </c>
      <c r="D9308" t="str">
        <f t="shared" ca="1" si="145"/>
        <v>2016-01-06 3:6:7</v>
      </c>
    </row>
    <row r="9309" spans="1:4" x14ac:dyDescent="0.25">
      <c r="A9309">
        <v>9308</v>
      </c>
      <c r="D9309" t="str">
        <f t="shared" ca="1" si="145"/>
        <v>2016-01-26 8:22:8</v>
      </c>
    </row>
    <row r="9310" spans="1:4" x14ac:dyDescent="0.25">
      <c r="A9310">
        <v>9309</v>
      </c>
      <c r="D9310" t="str">
        <f t="shared" ca="1" si="145"/>
        <v>2016-02-21 6:50:21</v>
      </c>
    </row>
    <row r="9311" spans="1:4" x14ac:dyDescent="0.25">
      <c r="A9311">
        <v>9310</v>
      </c>
      <c r="D9311" t="str">
        <f t="shared" ca="1" si="145"/>
        <v>2016-01-02 16:21:19</v>
      </c>
    </row>
    <row r="9312" spans="1:4" x14ac:dyDescent="0.25">
      <c r="A9312">
        <v>9311</v>
      </c>
      <c r="D9312" t="str">
        <f t="shared" ca="1" si="145"/>
        <v>2016-01-09 1:56:7</v>
      </c>
    </row>
    <row r="9313" spans="1:4" x14ac:dyDescent="0.25">
      <c r="A9313">
        <v>9312</v>
      </c>
      <c r="D9313" t="str">
        <f t="shared" ca="1" si="145"/>
        <v>2016-02-15 20:51:19</v>
      </c>
    </row>
    <row r="9314" spans="1:4" x14ac:dyDescent="0.25">
      <c r="A9314">
        <v>9313</v>
      </c>
      <c r="D9314" t="str">
        <f t="shared" ca="1" si="145"/>
        <v>2016-04-12 14:18:13</v>
      </c>
    </row>
    <row r="9315" spans="1:4" x14ac:dyDescent="0.25">
      <c r="A9315">
        <v>9314</v>
      </c>
      <c r="D9315" t="str">
        <f t="shared" ca="1" si="145"/>
        <v>2016-05-07 17:46:42</v>
      </c>
    </row>
    <row r="9316" spans="1:4" x14ac:dyDescent="0.25">
      <c r="A9316">
        <v>9315</v>
      </c>
      <c r="D9316" t="str">
        <f t="shared" ca="1" si="145"/>
        <v>2016-04-20 9:26:55</v>
      </c>
    </row>
    <row r="9317" spans="1:4" x14ac:dyDescent="0.25">
      <c r="A9317">
        <v>9316</v>
      </c>
      <c r="D9317" t="str">
        <f t="shared" ca="1" si="145"/>
        <v>2016-03-31 11:51:30</v>
      </c>
    </row>
    <row r="9318" spans="1:4" x14ac:dyDescent="0.25">
      <c r="A9318">
        <v>9317</v>
      </c>
      <c r="D9318" t="str">
        <f t="shared" ca="1" si="145"/>
        <v>2016-01-30 6:10:2</v>
      </c>
    </row>
    <row r="9319" spans="1:4" x14ac:dyDescent="0.25">
      <c r="A9319">
        <v>9318</v>
      </c>
      <c r="D9319" t="str">
        <f t="shared" ca="1" si="145"/>
        <v>2016-05-10 3:32:38</v>
      </c>
    </row>
    <row r="9320" spans="1:4" x14ac:dyDescent="0.25">
      <c r="A9320">
        <v>9319</v>
      </c>
      <c r="D9320" t="str">
        <f t="shared" ca="1" si="145"/>
        <v>2016-05-06 11:45:23</v>
      </c>
    </row>
    <row r="9321" spans="1:4" x14ac:dyDescent="0.25">
      <c r="A9321">
        <v>9320</v>
      </c>
      <c r="D9321" t="str">
        <f t="shared" ca="1" si="145"/>
        <v>2016-02-08 0:53:49</v>
      </c>
    </row>
    <row r="9322" spans="1:4" x14ac:dyDescent="0.25">
      <c r="A9322">
        <v>9321</v>
      </c>
      <c r="D9322" t="str">
        <f t="shared" ca="1" si="145"/>
        <v>2016-04-15 2:54:5</v>
      </c>
    </row>
    <row r="9323" spans="1:4" x14ac:dyDescent="0.25">
      <c r="A9323">
        <v>9322</v>
      </c>
      <c r="D9323" t="str">
        <f t="shared" ca="1" si="145"/>
        <v>2016-05-12 20:20:59</v>
      </c>
    </row>
    <row r="9324" spans="1:4" x14ac:dyDescent="0.25">
      <c r="A9324">
        <v>9323</v>
      </c>
      <c r="D9324" t="str">
        <f t="shared" ca="1" si="145"/>
        <v>2016-04-30 7:7:41</v>
      </c>
    </row>
    <row r="9325" spans="1:4" x14ac:dyDescent="0.25">
      <c r="A9325">
        <v>9324</v>
      </c>
      <c r="D9325" t="str">
        <f t="shared" ca="1" si="145"/>
        <v>2016-01-30 4:47:34</v>
      </c>
    </row>
    <row r="9326" spans="1:4" x14ac:dyDescent="0.25">
      <c r="A9326">
        <v>9325</v>
      </c>
      <c r="D9326" t="str">
        <f t="shared" ca="1" si="145"/>
        <v>2016-02-28 6:8:56</v>
      </c>
    </row>
    <row r="9327" spans="1:4" x14ac:dyDescent="0.25">
      <c r="A9327">
        <v>9326</v>
      </c>
      <c r="D9327" t="str">
        <f t="shared" ca="1" si="145"/>
        <v>2016-02-23 22:2:50</v>
      </c>
    </row>
    <row r="9328" spans="1:4" x14ac:dyDescent="0.25">
      <c r="A9328">
        <v>9327</v>
      </c>
      <c r="D9328" t="str">
        <f t="shared" ca="1" si="145"/>
        <v>2016-04-22 22:16:3</v>
      </c>
    </row>
    <row r="9329" spans="1:4" x14ac:dyDescent="0.25">
      <c r="A9329">
        <v>9328</v>
      </c>
      <c r="D9329" t="str">
        <f t="shared" ca="1" si="145"/>
        <v>2016-05-26 5:11:23</v>
      </c>
    </row>
    <row r="9330" spans="1:4" x14ac:dyDescent="0.25">
      <c r="A9330">
        <v>9329</v>
      </c>
      <c r="D9330" t="str">
        <f t="shared" ca="1" si="145"/>
        <v>2016-05-21 17:38:52</v>
      </c>
    </row>
    <row r="9331" spans="1:4" x14ac:dyDescent="0.25">
      <c r="A9331">
        <v>9330</v>
      </c>
      <c r="D9331" t="str">
        <f t="shared" ca="1" si="145"/>
        <v>2016-04-27 9:44:34</v>
      </c>
    </row>
    <row r="9332" spans="1:4" x14ac:dyDescent="0.25">
      <c r="A9332">
        <v>9331</v>
      </c>
      <c r="D9332" t="str">
        <f t="shared" ca="1" si="145"/>
        <v>2016-04-11 10:33:45</v>
      </c>
    </row>
    <row r="9333" spans="1:4" x14ac:dyDescent="0.25">
      <c r="A9333">
        <v>9332</v>
      </c>
      <c r="D9333" t="str">
        <f t="shared" ca="1" si="145"/>
        <v>2016-01-10 7:52:24</v>
      </c>
    </row>
    <row r="9334" spans="1:4" x14ac:dyDescent="0.25">
      <c r="A9334">
        <v>9333</v>
      </c>
      <c r="D9334" t="str">
        <f t="shared" ca="1" si="145"/>
        <v>2016-02-01 22:5:9</v>
      </c>
    </row>
    <row r="9335" spans="1:4" x14ac:dyDescent="0.25">
      <c r="A9335">
        <v>9334</v>
      </c>
      <c r="D9335" t="str">
        <f t="shared" ca="1" si="145"/>
        <v>2016-05-23 8:6:38</v>
      </c>
    </row>
    <row r="9336" spans="1:4" x14ac:dyDescent="0.25">
      <c r="A9336">
        <v>9335</v>
      </c>
      <c r="D9336" t="str">
        <f t="shared" ca="1" si="145"/>
        <v>2016-03-30 1:30:49</v>
      </c>
    </row>
    <row r="9337" spans="1:4" x14ac:dyDescent="0.25">
      <c r="A9337">
        <v>9336</v>
      </c>
      <c r="D9337" t="str">
        <f t="shared" ca="1" si="145"/>
        <v>2016-03-06 20:20:34</v>
      </c>
    </row>
    <row r="9338" spans="1:4" x14ac:dyDescent="0.25">
      <c r="A9338">
        <v>9337</v>
      </c>
      <c r="D9338" t="str">
        <f t="shared" ca="1" si="145"/>
        <v>2016-01-27 8:8:27</v>
      </c>
    </row>
    <row r="9339" spans="1:4" x14ac:dyDescent="0.25">
      <c r="A9339">
        <v>9338</v>
      </c>
      <c r="D9339" t="str">
        <f t="shared" ca="1" si="145"/>
        <v>2016-02-16 17:35:4</v>
      </c>
    </row>
    <row r="9340" spans="1:4" x14ac:dyDescent="0.25">
      <c r="A9340">
        <v>9339</v>
      </c>
      <c r="D9340" t="str">
        <f t="shared" ca="1" si="145"/>
        <v>2016-04-18 13:6:45</v>
      </c>
    </row>
    <row r="9341" spans="1:4" x14ac:dyDescent="0.25">
      <c r="A9341">
        <v>9340</v>
      </c>
      <c r="D9341" t="str">
        <f t="shared" ca="1" si="145"/>
        <v>2016-03-31 18:43:0</v>
      </c>
    </row>
    <row r="9342" spans="1:4" x14ac:dyDescent="0.25">
      <c r="A9342">
        <v>9341</v>
      </c>
      <c r="D9342" t="str">
        <f t="shared" ca="1" si="145"/>
        <v>2016-05-08 15:31:9</v>
      </c>
    </row>
    <row r="9343" spans="1:4" x14ac:dyDescent="0.25">
      <c r="A9343">
        <v>9342</v>
      </c>
      <c r="D9343" t="str">
        <f t="shared" ca="1" si="145"/>
        <v>2016-02-05 23:53:42</v>
      </c>
    </row>
    <row r="9344" spans="1:4" x14ac:dyDescent="0.25">
      <c r="A9344">
        <v>9343</v>
      </c>
      <c r="D9344" t="str">
        <f t="shared" ca="1" si="145"/>
        <v>2016-02-27 14:13:40</v>
      </c>
    </row>
    <row r="9345" spans="1:4" x14ac:dyDescent="0.25">
      <c r="A9345">
        <v>9344</v>
      </c>
      <c r="D9345" t="str">
        <f t="shared" ca="1" si="145"/>
        <v>2016-04-18 22:9:39</v>
      </c>
    </row>
    <row r="9346" spans="1:4" x14ac:dyDescent="0.25">
      <c r="A9346">
        <v>9345</v>
      </c>
      <c r="D9346" t="str">
        <f t="shared" ref="D9346:D9409" ca="1" si="146">TEXT(RAND()*("2016-05-31 12:00:00"-"2016-1-1 9:00")+"2016-1-1 9:00:00","yyyy-mm-dd h:m:s")</f>
        <v>2016-02-16 4:52:38</v>
      </c>
    </row>
    <row r="9347" spans="1:4" x14ac:dyDescent="0.25">
      <c r="A9347">
        <v>9346</v>
      </c>
      <c r="D9347" t="str">
        <f t="shared" ca="1" si="146"/>
        <v>2016-03-16 17:44:16</v>
      </c>
    </row>
    <row r="9348" spans="1:4" x14ac:dyDescent="0.25">
      <c r="A9348">
        <v>9347</v>
      </c>
      <c r="D9348" t="str">
        <f t="shared" ca="1" si="146"/>
        <v>2016-05-18 20:1:37</v>
      </c>
    </row>
    <row r="9349" spans="1:4" x14ac:dyDescent="0.25">
      <c r="A9349">
        <v>9348</v>
      </c>
      <c r="D9349" t="str">
        <f t="shared" ca="1" si="146"/>
        <v>2016-03-14 6:57:55</v>
      </c>
    </row>
    <row r="9350" spans="1:4" x14ac:dyDescent="0.25">
      <c r="A9350">
        <v>9349</v>
      </c>
      <c r="D9350" t="str">
        <f t="shared" ca="1" si="146"/>
        <v>2016-02-04 11:16:59</v>
      </c>
    </row>
    <row r="9351" spans="1:4" x14ac:dyDescent="0.25">
      <c r="A9351">
        <v>9350</v>
      </c>
      <c r="D9351" t="str">
        <f t="shared" ca="1" si="146"/>
        <v>2016-05-09 19:44:47</v>
      </c>
    </row>
    <row r="9352" spans="1:4" x14ac:dyDescent="0.25">
      <c r="A9352">
        <v>9351</v>
      </c>
      <c r="D9352" t="str">
        <f t="shared" ca="1" si="146"/>
        <v>2016-01-31 8:28:35</v>
      </c>
    </row>
    <row r="9353" spans="1:4" x14ac:dyDescent="0.25">
      <c r="A9353">
        <v>9352</v>
      </c>
      <c r="D9353" t="str">
        <f t="shared" ca="1" si="146"/>
        <v>2016-05-09 12:44:40</v>
      </c>
    </row>
    <row r="9354" spans="1:4" x14ac:dyDescent="0.25">
      <c r="A9354">
        <v>9353</v>
      </c>
      <c r="D9354" t="str">
        <f t="shared" ca="1" si="146"/>
        <v>2016-01-28 4:55:11</v>
      </c>
    </row>
    <row r="9355" spans="1:4" x14ac:dyDescent="0.25">
      <c r="A9355">
        <v>9354</v>
      </c>
      <c r="D9355" t="str">
        <f t="shared" ca="1" si="146"/>
        <v>2016-05-09 16:26:47</v>
      </c>
    </row>
    <row r="9356" spans="1:4" x14ac:dyDescent="0.25">
      <c r="A9356">
        <v>9355</v>
      </c>
      <c r="D9356" t="str">
        <f t="shared" ca="1" si="146"/>
        <v>2016-04-06 8:52:18</v>
      </c>
    </row>
    <row r="9357" spans="1:4" x14ac:dyDescent="0.25">
      <c r="A9357">
        <v>9356</v>
      </c>
      <c r="D9357" t="str">
        <f t="shared" ca="1" si="146"/>
        <v>2016-04-06 15:43:33</v>
      </c>
    </row>
    <row r="9358" spans="1:4" x14ac:dyDescent="0.25">
      <c r="A9358">
        <v>9357</v>
      </c>
      <c r="D9358" t="str">
        <f t="shared" ca="1" si="146"/>
        <v>2016-03-09 19:39:49</v>
      </c>
    </row>
    <row r="9359" spans="1:4" x14ac:dyDescent="0.25">
      <c r="A9359">
        <v>9358</v>
      </c>
      <c r="D9359" t="str">
        <f t="shared" ca="1" si="146"/>
        <v>2016-02-04 4:19:35</v>
      </c>
    </row>
    <row r="9360" spans="1:4" x14ac:dyDescent="0.25">
      <c r="A9360">
        <v>9359</v>
      </c>
      <c r="D9360" t="str">
        <f t="shared" ca="1" si="146"/>
        <v>2016-03-12 7:1:4</v>
      </c>
    </row>
    <row r="9361" spans="1:4" x14ac:dyDescent="0.25">
      <c r="A9361">
        <v>9360</v>
      </c>
      <c r="D9361" t="str">
        <f t="shared" ca="1" si="146"/>
        <v>2016-05-25 23:51:19</v>
      </c>
    </row>
    <row r="9362" spans="1:4" x14ac:dyDescent="0.25">
      <c r="A9362">
        <v>9361</v>
      </c>
      <c r="D9362" t="str">
        <f t="shared" ca="1" si="146"/>
        <v>2016-05-14 9:43:46</v>
      </c>
    </row>
    <row r="9363" spans="1:4" x14ac:dyDescent="0.25">
      <c r="A9363">
        <v>9362</v>
      </c>
      <c r="D9363" t="str">
        <f t="shared" ca="1" si="146"/>
        <v>2016-04-07 14:47:17</v>
      </c>
    </row>
    <row r="9364" spans="1:4" x14ac:dyDescent="0.25">
      <c r="A9364">
        <v>9363</v>
      </c>
      <c r="D9364" t="str">
        <f t="shared" ca="1" si="146"/>
        <v>2016-03-24 12:13:50</v>
      </c>
    </row>
    <row r="9365" spans="1:4" x14ac:dyDescent="0.25">
      <c r="A9365">
        <v>9364</v>
      </c>
      <c r="D9365" t="str">
        <f t="shared" ca="1" si="146"/>
        <v>2016-03-21 3:9:44</v>
      </c>
    </row>
    <row r="9366" spans="1:4" x14ac:dyDescent="0.25">
      <c r="A9366">
        <v>9365</v>
      </c>
      <c r="D9366" t="str">
        <f t="shared" ca="1" si="146"/>
        <v>2016-01-27 4:8:6</v>
      </c>
    </row>
    <row r="9367" spans="1:4" x14ac:dyDescent="0.25">
      <c r="A9367">
        <v>9366</v>
      </c>
      <c r="D9367" t="str">
        <f t="shared" ca="1" si="146"/>
        <v>2016-01-28 16:56:44</v>
      </c>
    </row>
    <row r="9368" spans="1:4" x14ac:dyDescent="0.25">
      <c r="A9368">
        <v>9367</v>
      </c>
      <c r="D9368" t="str">
        <f t="shared" ca="1" si="146"/>
        <v>2016-05-02 5:16:28</v>
      </c>
    </row>
    <row r="9369" spans="1:4" x14ac:dyDescent="0.25">
      <c r="A9369">
        <v>9368</v>
      </c>
      <c r="D9369" t="str">
        <f t="shared" ca="1" si="146"/>
        <v>2016-01-13 23:44:36</v>
      </c>
    </row>
    <row r="9370" spans="1:4" x14ac:dyDescent="0.25">
      <c r="A9370">
        <v>9369</v>
      </c>
      <c r="D9370" t="str">
        <f t="shared" ca="1" si="146"/>
        <v>2016-01-29 17:46:21</v>
      </c>
    </row>
    <row r="9371" spans="1:4" x14ac:dyDescent="0.25">
      <c r="A9371">
        <v>9370</v>
      </c>
      <c r="D9371" t="str">
        <f t="shared" ca="1" si="146"/>
        <v>2016-02-14 21:17:6</v>
      </c>
    </row>
    <row r="9372" spans="1:4" x14ac:dyDescent="0.25">
      <c r="A9372">
        <v>9371</v>
      </c>
      <c r="D9372" t="str">
        <f t="shared" ca="1" si="146"/>
        <v>2016-01-06 20:20:47</v>
      </c>
    </row>
    <row r="9373" spans="1:4" x14ac:dyDescent="0.25">
      <c r="A9373">
        <v>9372</v>
      </c>
      <c r="D9373" t="str">
        <f t="shared" ca="1" si="146"/>
        <v>2016-01-22 14:36:20</v>
      </c>
    </row>
    <row r="9374" spans="1:4" x14ac:dyDescent="0.25">
      <c r="A9374">
        <v>9373</v>
      </c>
      <c r="D9374" t="str">
        <f t="shared" ca="1" si="146"/>
        <v>2016-03-22 10:9:20</v>
      </c>
    </row>
    <row r="9375" spans="1:4" x14ac:dyDescent="0.25">
      <c r="A9375">
        <v>9374</v>
      </c>
      <c r="D9375" t="str">
        <f t="shared" ca="1" si="146"/>
        <v>2016-02-24 16:10:46</v>
      </c>
    </row>
    <row r="9376" spans="1:4" x14ac:dyDescent="0.25">
      <c r="A9376">
        <v>9375</v>
      </c>
      <c r="D9376" t="str">
        <f t="shared" ca="1" si="146"/>
        <v>2016-02-19 9:4:24</v>
      </c>
    </row>
    <row r="9377" spans="1:4" x14ac:dyDescent="0.25">
      <c r="A9377">
        <v>9376</v>
      </c>
      <c r="D9377" t="str">
        <f t="shared" ca="1" si="146"/>
        <v>2016-01-07 21:48:31</v>
      </c>
    </row>
    <row r="9378" spans="1:4" x14ac:dyDescent="0.25">
      <c r="A9378">
        <v>9377</v>
      </c>
      <c r="D9378" t="str">
        <f t="shared" ca="1" si="146"/>
        <v>2016-04-13 18:52:0</v>
      </c>
    </row>
    <row r="9379" spans="1:4" x14ac:dyDescent="0.25">
      <c r="A9379">
        <v>9378</v>
      </c>
      <c r="D9379" t="str">
        <f t="shared" ca="1" si="146"/>
        <v>2016-02-01 23:57:36</v>
      </c>
    </row>
    <row r="9380" spans="1:4" x14ac:dyDescent="0.25">
      <c r="A9380">
        <v>9379</v>
      </c>
      <c r="D9380" t="str">
        <f t="shared" ca="1" si="146"/>
        <v>2016-04-06 9:11:41</v>
      </c>
    </row>
    <row r="9381" spans="1:4" x14ac:dyDescent="0.25">
      <c r="A9381">
        <v>9380</v>
      </c>
      <c r="D9381" t="str">
        <f t="shared" ca="1" si="146"/>
        <v>2016-04-09 17:15:34</v>
      </c>
    </row>
    <row r="9382" spans="1:4" x14ac:dyDescent="0.25">
      <c r="A9382">
        <v>9381</v>
      </c>
      <c r="D9382" t="str">
        <f t="shared" ca="1" si="146"/>
        <v>2016-03-28 7:14:42</v>
      </c>
    </row>
    <row r="9383" spans="1:4" x14ac:dyDescent="0.25">
      <c r="A9383">
        <v>9382</v>
      </c>
      <c r="D9383" t="str">
        <f t="shared" ca="1" si="146"/>
        <v>2016-03-20 8:15:14</v>
      </c>
    </row>
    <row r="9384" spans="1:4" x14ac:dyDescent="0.25">
      <c r="A9384">
        <v>9383</v>
      </c>
      <c r="D9384" t="str">
        <f t="shared" ca="1" si="146"/>
        <v>2016-01-22 13:17:32</v>
      </c>
    </row>
    <row r="9385" spans="1:4" x14ac:dyDescent="0.25">
      <c r="A9385">
        <v>9384</v>
      </c>
      <c r="D9385" t="str">
        <f t="shared" ca="1" si="146"/>
        <v>2016-02-10 1:42:26</v>
      </c>
    </row>
    <row r="9386" spans="1:4" x14ac:dyDescent="0.25">
      <c r="A9386">
        <v>9385</v>
      </c>
      <c r="D9386" t="str">
        <f t="shared" ca="1" si="146"/>
        <v>2016-03-01 9:50:5</v>
      </c>
    </row>
    <row r="9387" spans="1:4" x14ac:dyDescent="0.25">
      <c r="A9387">
        <v>9386</v>
      </c>
      <c r="D9387" t="str">
        <f t="shared" ca="1" si="146"/>
        <v>2016-01-28 17:6:25</v>
      </c>
    </row>
    <row r="9388" spans="1:4" x14ac:dyDescent="0.25">
      <c r="A9388">
        <v>9387</v>
      </c>
      <c r="D9388" t="str">
        <f t="shared" ca="1" si="146"/>
        <v>2016-03-09 0:35:2</v>
      </c>
    </row>
    <row r="9389" spans="1:4" x14ac:dyDescent="0.25">
      <c r="A9389">
        <v>9388</v>
      </c>
      <c r="D9389" t="str">
        <f t="shared" ca="1" si="146"/>
        <v>2016-03-19 18:36:50</v>
      </c>
    </row>
    <row r="9390" spans="1:4" x14ac:dyDescent="0.25">
      <c r="A9390">
        <v>9389</v>
      </c>
      <c r="D9390" t="str">
        <f t="shared" ca="1" si="146"/>
        <v>2016-02-12 11:16:55</v>
      </c>
    </row>
    <row r="9391" spans="1:4" x14ac:dyDescent="0.25">
      <c r="A9391">
        <v>9390</v>
      </c>
      <c r="D9391" t="str">
        <f t="shared" ca="1" si="146"/>
        <v>2016-02-27 18:22:30</v>
      </c>
    </row>
    <row r="9392" spans="1:4" x14ac:dyDescent="0.25">
      <c r="A9392">
        <v>9391</v>
      </c>
      <c r="D9392" t="str">
        <f t="shared" ca="1" si="146"/>
        <v>2016-02-15 6:15:38</v>
      </c>
    </row>
    <row r="9393" spans="1:4" x14ac:dyDescent="0.25">
      <c r="A9393">
        <v>9392</v>
      </c>
      <c r="D9393" t="str">
        <f t="shared" ca="1" si="146"/>
        <v>2016-04-12 13:13:31</v>
      </c>
    </row>
    <row r="9394" spans="1:4" x14ac:dyDescent="0.25">
      <c r="A9394">
        <v>9393</v>
      </c>
      <c r="D9394" t="str">
        <f t="shared" ca="1" si="146"/>
        <v>2016-05-08 22:6:26</v>
      </c>
    </row>
    <row r="9395" spans="1:4" x14ac:dyDescent="0.25">
      <c r="A9395">
        <v>9394</v>
      </c>
      <c r="D9395" t="str">
        <f t="shared" ca="1" si="146"/>
        <v>2016-03-25 8:18:5</v>
      </c>
    </row>
    <row r="9396" spans="1:4" x14ac:dyDescent="0.25">
      <c r="A9396">
        <v>9395</v>
      </c>
      <c r="D9396" t="str">
        <f t="shared" ca="1" si="146"/>
        <v>2016-03-25 3:43:52</v>
      </c>
    </row>
    <row r="9397" spans="1:4" x14ac:dyDescent="0.25">
      <c r="A9397">
        <v>9396</v>
      </c>
      <c r="D9397" t="str">
        <f t="shared" ca="1" si="146"/>
        <v>2016-01-20 12:49:21</v>
      </c>
    </row>
    <row r="9398" spans="1:4" x14ac:dyDescent="0.25">
      <c r="A9398">
        <v>9397</v>
      </c>
      <c r="D9398" t="str">
        <f t="shared" ca="1" si="146"/>
        <v>2016-05-14 20:8:53</v>
      </c>
    </row>
    <row r="9399" spans="1:4" x14ac:dyDescent="0.25">
      <c r="A9399">
        <v>9398</v>
      </c>
      <c r="D9399" t="str">
        <f t="shared" ca="1" si="146"/>
        <v>2016-04-05 10:45:29</v>
      </c>
    </row>
    <row r="9400" spans="1:4" x14ac:dyDescent="0.25">
      <c r="A9400">
        <v>9399</v>
      </c>
      <c r="D9400" t="str">
        <f t="shared" ca="1" si="146"/>
        <v>2016-02-26 13:18:28</v>
      </c>
    </row>
    <row r="9401" spans="1:4" x14ac:dyDescent="0.25">
      <c r="A9401">
        <v>9400</v>
      </c>
      <c r="D9401" t="str">
        <f t="shared" ca="1" si="146"/>
        <v>2016-04-04 8:22:26</v>
      </c>
    </row>
    <row r="9402" spans="1:4" x14ac:dyDescent="0.25">
      <c r="A9402">
        <v>9401</v>
      </c>
      <c r="D9402" t="str">
        <f t="shared" ca="1" si="146"/>
        <v>2016-04-02 0:3:33</v>
      </c>
    </row>
    <row r="9403" spans="1:4" x14ac:dyDescent="0.25">
      <c r="A9403">
        <v>9402</v>
      </c>
      <c r="D9403" t="str">
        <f t="shared" ca="1" si="146"/>
        <v>2016-03-16 16:0:49</v>
      </c>
    </row>
    <row r="9404" spans="1:4" x14ac:dyDescent="0.25">
      <c r="A9404">
        <v>9403</v>
      </c>
      <c r="D9404" t="str">
        <f t="shared" ca="1" si="146"/>
        <v>2016-02-07 16:20:16</v>
      </c>
    </row>
    <row r="9405" spans="1:4" x14ac:dyDescent="0.25">
      <c r="A9405">
        <v>9404</v>
      </c>
      <c r="D9405" t="str">
        <f t="shared" ca="1" si="146"/>
        <v>2016-01-31 19:39:1</v>
      </c>
    </row>
    <row r="9406" spans="1:4" x14ac:dyDescent="0.25">
      <c r="A9406">
        <v>9405</v>
      </c>
      <c r="D9406" t="str">
        <f t="shared" ca="1" si="146"/>
        <v>2016-01-25 0:6:13</v>
      </c>
    </row>
    <row r="9407" spans="1:4" x14ac:dyDescent="0.25">
      <c r="A9407">
        <v>9406</v>
      </c>
      <c r="D9407" t="str">
        <f t="shared" ca="1" si="146"/>
        <v>2016-03-23 11:21:19</v>
      </c>
    </row>
    <row r="9408" spans="1:4" x14ac:dyDescent="0.25">
      <c r="A9408">
        <v>9407</v>
      </c>
      <c r="D9408" t="str">
        <f t="shared" ca="1" si="146"/>
        <v>2016-05-20 18:35:18</v>
      </c>
    </row>
    <row r="9409" spans="1:4" x14ac:dyDescent="0.25">
      <c r="A9409">
        <v>9408</v>
      </c>
      <c r="D9409" t="str">
        <f t="shared" ca="1" si="146"/>
        <v>2016-05-11 10:52:35</v>
      </c>
    </row>
    <row r="9410" spans="1:4" x14ac:dyDescent="0.25">
      <c r="A9410">
        <v>9409</v>
      </c>
      <c r="D9410" t="str">
        <f t="shared" ref="D9410:D9473" ca="1" si="147">TEXT(RAND()*("2016-05-31 12:00:00"-"2016-1-1 9:00")+"2016-1-1 9:00:00","yyyy-mm-dd h:m:s")</f>
        <v>2016-03-06 12:4:31</v>
      </c>
    </row>
    <row r="9411" spans="1:4" x14ac:dyDescent="0.25">
      <c r="A9411">
        <v>9410</v>
      </c>
      <c r="D9411" t="str">
        <f t="shared" ca="1" si="147"/>
        <v>2016-01-11 20:5:42</v>
      </c>
    </row>
    <row r="9412" spans="1:4" x14ac:dyDescent="0.25">
      <c r="A9412">
        <v>9411</v>
      </c>
      <c r="D9412" t="str">
        <f t="shared" ca="1" si="147"/>
        <v>2016-04-24 5:16:5</v>
      </c>
    </row>
    <row r="9413" spans="1:4" x14ac:dyDescent="0.25">
      <c r="A9413">
        <v>9412</v>
      </c>
      <c r="D9413" t="str">
        <f t="shared" ca="1" si="147"/>
        <v>2016-02-21 17:9:8</v>
      </c>
    </row>
    <row r="9414" spans="1:4" x14ac:dyDescent="0.25">
      <c r="A9414">
        <v>9413</v>
      </c>
      <c r="D9414" t="str">
        <f t="shared" ca="1" si="147"/>
        <v>2016-04-08 17:38:43</v>
      </c>
    </row>
    <row r="9415" spans="1:4" x14ac:dyDescent="0.25">
      <c r="A9415">
        <v>9414</v>
      </c>
      <c r="D9415" t="str">
        <f t="shared" ca="1" si="147"/>
        <v>2016-01-23 20:14:56</v>
      </c>
    </row>
    <row r="9416" spans="1:4" x14ac:dyDescent="0.25">
      <c r="A9416">
        <v>9415</v>
      </c>
      <c r="D9416" t="str">
        <f t="shared" ca="1" si="147"/>
        <v>2016-01-01 11:26:18</v>
      </c>
    </row>
    <row r="9417" spans="1:4" x14ac:dyDescent="0.25">
      <c r="A9417">
        <v>9416</v>
      </c>
      <c r="D9417" t="str">
        <f t="shared" ca="1" si="147"/>
        <v>2016-01-03 13:56:20</v>
      </c>
    </row>
    <row r="9418" spans="1:4" x14ac:dyDescent="0.25">
      <c r="A9418">
        <v>9417</v>
      </c>
      <c r="D9418" t="str">
        <f t="shared" ca="1" si="147"/>
        <v>2016-02-10 23:3:26</v>
      </c>
    </row>
    <row r="9419" spans="1:4" x14ac:dyDescent="0.25">
      <c r="A9419">
        <v>9418</v>
      </c>
      <c r="D9419" t="str">
        <f t="shared" ca="1" si="147"/>
        <v>2016-04-29 19:20:34</v>
      </c>
    </row>
    <row r="9420" spans="1:4" x14ac:dyDescent="0.25">
      <c r="A9420">
        <v>9419</v>
      </c>
      <c r="D9420" t="str">
        <f t="shared" ca="1" si="147"/>
        <v>2016-03-22 9:49:47</v>
      </c>
    </row>
    <row r="9421" spans="1:4" x14ac:dyDescent="0.25">
      <c r="A9421">
        <v>9420</v>
      </c>
      <c r="D9421" t="str">
        <f t="shared" ca="1" si="147"/>
        <v>2016-01-22 20:36:36</v>
      </c>
    </row>
    <row r="9422" spans="1:4" x14ac:dyDescent="0.25">
      <c r="A9422">
        <v>9421</v>
      </c>
      <c r="D9422" t="str">
        <f t="shared" ca="1" si="147"/>
        <v>2016-03-18 14:22:53</v>
      </c>
    </row>
    <row r="9423" spans="1:4" x14ac:dyDescent="0.25">
      <c r="A9423">
        <v>9422</v>
      </c>
      <c r="D9423" t="str">
        <f t="shared" ca="1" si="147"/>
        <v>2016-04-04 1:9:54</v>
      </c>
    </row>
    <row r="9424" spans="1:4" x14ac:dyDescent="0.25">
      <c r="A9424">
        <v>9423</v>
      </c>
      <c r="D9424" t="str">
        <f t="shared" ca="1" si="147"/>
        <v>2016-01-04 21:22:2</v>
      </c>
    </row>
    <row r="9425" spans="1:4" x14ac:dyDescent="0.25">
      <c r="A9425">
        <v>9424</v>
      </c>
      <c r="D9425" t="str">
        <f t="shared" ca="1" si="147"/>
        <v>2016-05-13 22:39:44</v>
      </c>
    </row>
    <row r="9426" spans="1:4" x14ac:dyDescent="0.25">
      <c r="A9426">
        <v>9425</v>
      </c>
      <c r="D9426" t="str">
        <f t="shared" ca="1" si="147"/>
        <v>2016-01-15 5:6:4</v>
      </c>
    </row>
    <row r="9427" spans="1:4" x14ac:dyDescent="0.25">
      <c r="A9427">
        <v>9426</v>
      </c>
      <c r="D9427" t="str">
        <f t="shared" ca="1" si="147"/>
        <v>2016-04-07 12:23:55</v>
      </c>
    </row>
    <row r="9428" spans="1:4" x14ac:dyDescent="0.25">
      <c r="A9428">
        <v>9427</v>
      </c>
      <c r="D9428" t="str">
        <f t="shared" ca="1" si="147"/>
        <v>2016-05-08 20:4:2</v>
      </c>
    </row>
    <row r="9429" spans="1:4" x14ac:dyDescent="0.25">
      <c r="A9429">
        <v>9428</v>
      </c>
      <c r="D9429" t="str">
        <f t="shared" ca="1" si="147"/>
        <v>2016-03-19 7:20:16</v>
      </c>
    </row>
    <row r="9430" spans="1:4" x14ac:dyDescent="0.25">
      <c r="A9430">
        <v>9429</v>
      </c>
      <c r="D9430" t="str">
        <f t="shared" ca="1" si="147"/>
        <v>2016-01-03 22:26:10</v>
      </c>
    </row>
    <row r="9431" spans="1:4" x14ac:dyDescent="0.25">
      <c r="A9431">
        <v>9430</v>
      </c>
      <c r="D9431" t="str">
        <f t="shared" ca="1" si="147"/>
        <v>2016-03-11 0:27:19</v>
      </c>
    </row>
    <row r="9432" spans="1:4" x14ac:dyDescent="0.25">
      <c r="A9432">
        <v>9431</v>
      </c>
      <c r="D9432" t="str">
        <f t="shared" ca="1" si="147"/>
        <v>2016-05-23 12:57:59</v>
      </c>
    </row>
    <row r="9433" spans="1:4" x14ac:dyDescent="0.25">
      <c r="A9433">
        <v>9432</v>
      </c>
      <c r="D9433" t="str">
        <f t="shared" ca="1" si="147"/>
        <v>2016-05-20 16:59:50</v>
      </c>
    </row>
    <row r="9434" spans="1:4" x14ac:dyDescent="0.25">
      <c r="A9434">
        <v>9433</v>
      </c>
      <c r="D9434" t="str">
        <f t="shared" ca="1" si="147"/>
        <v>2016-05-06 6:18:49</v>
      </c>
    </row>
    <row r="9435" spans="1:4" x14ac:dyDescent="0.25">
      <c r="A9435">
        <v>9434</v>
      </c>
      <c r="D9435" t="str">
        <f t="shared" ca="1" si="147"/>
        <v>2016-01-05 1:40:59</v>
      </c>
    </row>
    <row r="9436" spans="1:4" x14ac:dyDescent="0.25">
      <c r="A9436">
        <v>9435</v>
      </c>
      <c r="D9436" t="str">
        <f t="shared" ca="1" si="147"/>
        <v>2016-05-22 12:58:47</v>
      </c>
    </row>
    <row r="9437" spans="1:4" x14ac:dyDescent="0.25">
      <c r="A9437">
        <v>9436</v>
      </c>
      <c r="D9437" t="str">
        <f t="shared" ca="1" si="147"/>
        <v>2016-04-11 10:50:44</v>
      </c>
    </row>
    <row r="9438" spans="1:4" x14ac:dyDescent="0.25">
      <c r="A9438">
        <v>9437</v>
      </c>
      <c r="D9438" t="str">
        <f t="shared" ca="1" si="147"/>
        <v>2016-02-10 15:28:50</v>
      </c>
    </row>
    <row r="9439" spans="1:4" x14ac:dyDescent="0.25">
      <c r="A9439">
        <v>9438</v>
      </c>
      <c r="D9439" t="str">
        <f t="shared" ca="1" si="147"/>
        <v>2016-04-30 13:28:59</v>
      </c>
    </row>
    <row r="9440" spans="1:4" x14ac:dyDescent="0.25">
      <c r="A9440">
        <v>9439</v>
      </c>
      <c r="D9440" t="str">
        <f t="shared" ca="1" si="147"/>
        <v>2016-01-07 23:12:44</v>
      </c>
    </row>
    <row r="9441" spans="1:4" x14ac:dyDescent="0.25">
      <c r="A9441">
        <v>9440</v>
      </c>
      <c r="D9441" t="str">
        <f t="shared" ca="1" si="147"/>
        <v>2016-02-06 8:26:31</v>
      </c>
    </row>
    <row r="9442" spans="1:4" x14ac:dyDescent="0.25">
      <c r="A9442">
        <v>9441</v>
      </c>
      <c r="D9442" t="str">
        <f t="shared" ca="1" si="147"/>
        <v>2016-02-12 2:27:8</v>
      </c>
    </row>
    <row r="9443" spans="1:4" x14ac:dyDescent="0.25">
      <c r="A9443">
        <v>9442</v>
      </c>
      <c r="D9443" t="str">
        <f t="shared" ca="1" si="147"/>
        <v>2016-01-12 5:5:23</v>
      </c>
    </row>
    <row r="9444" spans="1:4" x14ac:dyDescent="0.25">
      <c r="A9444">
        <v>9443</v>
      </c>
      <c r="D9444" t="str">
        <f t="shared" ca="1" si="147"/>
        <v>2016-05-13 8:58:34</v>
      </c>
    </row>
    <row r="9445" spans="1:4" x14ac:dyDescent="0.25">
      <c r="A9445">
        <v>9444</v>
      </c>
      <c r="D9445" t="str">
        <f t="shared" ca="1" si="147"/>
        <v>2016-01-28 11:3:59</v>
      </c>
    </row>
    <row r="9446" spans="1:4" x14ac:dyDescent="0.25">
      <c r="A9446">
        <v>9445</v>
      </c>
      <c r="D9446" t="str">
        <f t="shared" ca="1" si="147"/>
        <v>2016-05-22 21:37:46</v>
      </c>
    </row>
    <row r="9447" spans="1:4" x14ac:dyDescent="0.25">
      <c r="A9447">
        <v>9446</v>
      </c>
      <c r="D9447" t="str">
        <f t="shared" ca="1" si="147"/>
        <v>2016-03-19 23:14:59</v>
      </c>
    </row>
    <row r="9448" spans="1:4" x14ac:dyDescent="0.25">
      <c r="A9448">
        <v>9447</v>
      </c>
      <c r="D9448" t="str">
        <f t="shared" ca="1" si="147"/>
        <v>2016-03-09 12:41:7</v>
      </c>
    </row>
    <row r="9449" spans="1:4" x14ac:dyDescent="0.25">
      <c r="A9449">
        <v>9448</v>
      </c>
      <c r="D9449" t="str">
        <f t="shared" ca="1" si="147"/>
        <v>2016-04-22 23:45:4</v>
      </c>
    </row>
    <row r="9450" spans="1:4" x14ac:dyDescent="0.25">
      <c r="A9450">
        <v>9449</v>
      </c>
      <c r="D9450" t="str">
        <f t="shared" ca="1" si="147"/>
        <v>2016-04-14 21:9:54</v>
      </c>
    </row>
    <row r="9451" spans="1:4" x14ac:dyDescent="0.25">
      <c r="A9451">
        <v>9450</v>
      </c>
      <c r="D9451" t="str">
        <f t="shared" ca="1" si="147"/>
        <v>2016-01-08 2:2:57</v>
      </c>
    </row>
    <row r="9452" spans="1:4" x14ac:dyDescent="0.25">
      <c r="A9452">
        <v>9451</v>
      </c>
      <c r="D9452" t="str">
        <f t="shared" ca="1" si="147"/>
        <v>2016-05-21 13:50:26</v>
      </c>
    </row>
    <row r="9453" spans="1:4" x14ac:dyDescent="0.25">
      <c r="A9453">
        <v>9452</v>
      </c>
      <c r="D9453" t="str">
        <f t="shared" ca="1" si="147"/>
        <v>2016-05-14 0:29:39</v>
      </c>
    </row>
    <row r="9454" spans="1:4" x14ac:dyDescent="0.25">
      <c r="A9454">
        <v>9453</v>
      </c>
      <c r="D9454" t="str">
        <f t="shared" ca="1" si="147"/>
        <v>2016-02-29 21:27:17</v>
      </c>
    </row>
    <row r="9455" spans="1:4" x14ac:dyDescent="0.25">
      <c r="A9455">
        <v>9454</v>
      </c>
      <c r="D9455" t="str">
        <f t="shared" ca="1" si="147"/>
        <v>2016-04-10 5:9:48</v>
      </c>
    </row>
    <row r="9456" spans="1:4" x14ac:dyDescent="0.25">
      <c r="A9456">
        <v>9455</v>
      </c>
      <c r="D9456" t="str">
        <f t="shared" ca="1" si="147"/>
        <v>2016-05-05 19:38:20</v>
      </c>
    </row>
    <row r="9457" spans="1:4" x14ac:dyDescent="0.25">
      <c r="A9457">
        <v>9456</v>
      </c>
      <c r="D9457" t="str">
        <f t="shared" ca="1" si="147"/>
        <v>2016-03-08 15:17:43</v>
      </c>
    </row>
    <row r="9458" spans="1:4" x14ac:dyDescent="0.25">
      <c r="A9458">
        <v>9457</v>
      </c>
      <c r="D9458" t="str">
        <f t="shared" ca="1" si="147"/>
        <v>2016-01-20 1:2:36</v>
      </c>
    </row>
    <row r="9459" spans="1:4" x14ac:dyDescent="0.25">
      <c r="A9459">
        <v>9458</v>
      </c>
      <c r="D9459" t="str">
        <f t="shared" ca="1" si="147"/>
        <v>2016-05-03 20:24:16</v>
      </c>
    </row>
    <row r="9460" spans="1:4" x14ac:dyDescent="0.25">
      <c r="A9460">
        <v>9459</v>
      </c>
      <c r="D9460" t="str">
        <f t="shared" ca="1" si="147"/>
        <v>2016-05-30 0:26:45</v>
      </c>
    </row>
    <row r="9461" spans="1:4" x14ac:dyDescent="0.25">
      <c r="A9461">
        <v>9460</v>
      </c>
      <c r="D9461" t="str">
        <f t="shared" ca="1" si="147"/>
        <v>2016-05-13 23:59:36</v>
      </c>
    </row>
    <row r="9462" spans="1:4" x14ac:dyDescent="0.25">
      <c r="A9462">
        <v>9461</v>
      </c>
      <c r="D9462" t="str">
        <f t="shared" ca="1" si="147"/>
        <v>2016-02-26 21:36:13</v>
      </c>
    </row>
    <row r="9463" spans="1:4" x14ac:dyDescent="0.25">
      <c r="A9463">
        <v>9462</v>
      </c>
      <c r="D9463" t="str">
        <f t="shared" ca="1" si="147"/>
        <v>2016-01-04 11:33:23</v>
      </c>
    </row>
    <row r="9464" spans="1:4" x14ac:dyDescent="0.25">
      <c r="A9464">
        <v>9463</v>
      </c>
      <c r="D9464" t="str">
        <f t="shared" ca="1" si="147"/>
        <v>2016-01-16 5:8:15</v>
      </c>
    </row>
    <row r="9465" spans="1:4" x14ac:dyDescent="0.25">
      <c r="A9465">
        <v>9464</v>
      </c>
      <c r="D9465" t="str">
        <f t="shared" ca="1" si="147"/>
        <v>2016-02-29 17:28:7</v>
      </c>
    </row>
    <row r="9466" spans="1:4" x14ac:dyDescent="0.25">
      <c r="A9466">
        <v>9465</v>
      </c>
      <c r="D9466" t="str">
        <f t="shared" ca="1" si="147"/>
        <v>2016-05-05 16:37:54</v>
      </c>
    </row>
    <row r="9467" spans="1:4" x14ac:dyDescent="0.25">
      <c r="A9467">
        <v>9466</v>
      </c>
      <c r="D9467" t="str">
        <f t="shared" ca="1" si="147"/>
        <v>2016-04-28 10:29:52</v>
      </c>
    </row>
    <row r="9468" spans="1:4" x14ac:dyDescent="0.25">
      <c r="A9468">
        <v>9467</v>
      </c>
      <c r="D9468" t="str">
        <f t="shared" ca="1" si="147"/>
        <v>2016-03-26 5:36:4</v>
      </c>
    </row>
    <row r="9469" spans="1:4" x14ac:dyDescent="0.25">
      <c r="A9469">
        <v>9468</v>
      </c>
      <c r="D9469" t="str">
        <f t="shared" ca="1" si="147"/>
        <v>2016-02-01 12:20:29</v>
      </c>
    </row>
    <row r="9470" spans="1:4" x14ac:dyDescent="0.25">
      <c r="A9470">
        <v>9469</v>
      </c>
      <c r="D9470" t="str">
        <f t="shared" ca="1" si="147"/>
        <v>2016-02-05 5:5:38</v>
      </c>
    </row>
    <row r="9471" spans="1:4" x14ac:dyDescent="0.25">
      <c r="A9471">
        <v>9470</v>
      </c>
      <c r="D9471" t="str">
        <f t="shared" ca="1" si="147"/>
        <v>2016-04-15 6:19:36</v>
      </c>
    </row>
    <row r="9472" spans="1:4" x14ac:dyDescent="0.25">
      <c r="A9472">
        <v>9471</v>
      </c>
      <c r="D9472" t="str">
        <f t="shared" ca="1" si="147"/>
        <v>2016-05-27 18:28:57</v>
      </c>
    </row>
    <row r="9473" spans="1:4" x14ac:dyDescent="0.25">
      <c r="A9473">
        <v>9472</v>
      </c>
      <c r="D9473" t="str">
        <f t="shared" ca="1" si="147"/>
        <v>2016-03-21 1:35:8</v>
      </c>
    </row>
    <row r="9474" spans="1:4" x14ac:dyDescent="0.25">
      <c r="A9474">
        <v>9473</v>
      </c>
      <c r="D9474" t="str">
        <f t="shared" ref="D9474:D9537" ca="1" si="148">TEXT(RAND()*("2016-05-31 12:00:00"-"2016-1-1 9:00")+"2016-1-1 9:00:00","yyyy-mm-dd h:m:s")</f>
        <v>2016-04-29 5:52:38</v>
      </c>
    </row>
    <row r="9475" spans="1:4" x14ac:dyDescent="0.25">
      <c r="A9475">
        <v>9474</v>
      </c>
      <c r="D9475" t="str">
        <f t="shared" ca="1" si="148"/>
        <v>2016-04-17 2:51:9</v>
      </c>
    </row>
    <row r="9476" spans="1:4" x14ac:dyDescent="0.25">
      <c r="A9476">
        <v>9475</v>
      </c>
      <c r="D9476" t="str">
        <f t="shared" ca="1" si="148"/>
        <v>2016-02-04 22:19:29</v>
      </c>
    </row>
    <row r="9477" spans="1:4" x14ac:dyDescent="0.25">
      <c r="A9477">
        <v>9476</v>
      </c>
      <c r="D9477" t="str">
        <f t="shared" ca="1" si="148"/>
        <v>2016-03-22 8:49:23</v>
      </c>
    </row>
    <row r="9478" spans="1:4" x14ac:dyDescent="0.25">
      <c r="A9478">
        <v>9477</v>
      </c>
      <c r="D9478" t="str">
        <f t="shared" ca="1" si="148"/>
        <v>2016-03-03 16:16:25</v>
      </c>
    </row>
    <row r="9479" spans="1:4" x14ac:dyDescent="0.25">
      <c r="A9479">
        <v>9478</v>
      </c>
      <c r="D9479" t="str">
        <f t="shared" ca="1" si="148"/>
        <v>2016-01-29 6:41:48</v>
      </c>
    </row>
    <row r="9480" spans="1:4" x14ac:dyDescent="0.25">
      <c r="A9480">
        <v>9479</v>
      </c>
      <c r="D9480" t="str">
        <f t="shared" ca="1" si="148"/>
        <v>2016-03-19 23:20:16</v>
      </c>
    </row>
    <row r="9481" spans="1:4" x14ac:dyDescent="0.25">
      <c r="A9481">
        <v>9480</v>
      </c>
      <c r="D9481" t="str">
        <f t="shared" ca="1" si="148"/>
        <v>2016-03-02 0:22:50</v>
      </c>
    </row>
    <row r="9482" spans="1:4" x14ac:dyDescent="0.25">
      <c r="A9482">
        <v>9481</v>
      </c>
      <c r="D9482" t="str">
        <f t="shared" ca="1" si="148"/>
        <v>2016-02-11 5:18:10</v>
      </c>
    </row>
    <row r="9483" spans="1:4" x14ac:dyDescent="0.25">
      <c r="A9483">
        <v>9482</v>
      </c>
      <c r="D9483" t="str">
        <f t="shared" ca="1" si="148"/>
        <v>2016-02-27 23:45:7</v>
      </c>
    </row>
    <row r="9484" spans="1:4" x14ac:dyDescent="0.25">
      <c r="A9484">
        <v>9483</v>
      </c>
      <c r="D9484" t="str">
        <f t="shared" ca="1" si="148"/>
        <v>2016-05-31 3:44:3</v>
      </c>
    </row>
    <row r="9485" spans="1:4" x14ac:dyDescent="0.25">
      <c r="A9485">
        <v>9484</v>
      </c>
      <c r="D9485" t="str">
        <f t="shared" ca="1" si="148"/>
        <v>2016-04-11 18:34:37</v>
      </c>
    </row>
    <row r="9486" spans="1:4" x14ac:dyDescent="0.25">
      <c r="A9486">
        <v>9485</v>
      </c>
      <c r="D9486" t="str">
        <f t="shared" ca="1" si="148"/>
        <v>2016-04-24 12:6:20</v>
      </c>
    </row>
    <row r="9487" spans="1:4" x14ac:dyDescent="0.25">
      <c r="A9487">
        <v>9486</v>
      </c>
      <c r="D9487" t="str">
        <f t="shared" ca="1" si="148"/>
        <v>2016-02-23 12:44:44</v>
      </c>
    </row>
    <row r="9488" spans="1:4" x14ac:dyDescent="0.25">
      <c r="A9488">
        <v>9487</v>
      </c>
      <c r="D9488" t="str">
        <f t="shared" ca="1" si="148"/>
        <v>2016-03-04 5:41:33</v>
      </c>
    </row>
    <row r="9489" spans="1:4" x14ac:dyDescent="0.25">
      <c r="A9489">
        <v>9488</v>
      </c>
      <c r="D9489" t="str">
        <f t="shared" ca="1" si="148"/>
        <v>2016-04-27 23:13:46</v>
      </c>
    </row>
    <row r="9490" spans="1:4" x14ac:dyDescent="0.25">
      <c r="A9490">
        <v>9489</v>
      </c>
      <c r="D9490" t="str">
        <f t="shared" ca="1" si="148"/>
        <v>2016-03-29 13:35:44</v>
      </c>
    </row>
    <row r="9491" spans="1:4" x14ac:dyDescent="0.25">
      <c r="A9491">
        <v>9490</v>
      </c>
      <c r="D9491" t="str">
        <f t="shared" ca="1" si="148"/>
        <v>2016-01-22 14:19:48</v>
      </c>
    </row>
    <row r="9492" spans="1:4" x14ac:dyDescent="0.25">
      <c r="A9492">
        <v>9491</v>
      </c>
      <c r="D9492" t="str">
        <f t="shared" ca="1" si="148"/>
        <v>2016-05-08 21:51:17</v>
      </c>
    </row>
    <row r="9493" spans="1:4" x14ac:dyDescent="0.25">
      <c r="A9493">
        <v>9492</v>
      </c>
      <c r="D9493" t="str">
        <f t="shared" ca="1" si="148"/>
        <v>2016-02-13 12:26:10</v>
      </c>
    </row>
    <row r="9494" spans="1:4" x14ac:dyDescent="0.25">
      <c r="A9494">
        <v>9493</v>
      </c>
      <c r="D9494" t="str">
        <f t="shared" ca="1" si="148"/>
        <v>2016-05-31 9:59:48</v>
      </c>
    </row>
    <row r="9495" spans="1:4" x14ac:dyDescent="0.25">
      <c r="A9495">
        <v>9494</v>
      </c>
      <c r="D9495" t="str">
        <f t="shared" ca="1" si="148"/>
        <v>2016-03-13 2:9:21</v>
      </c>
    </row>
    <row r="9496" spans="1:4" x14ac:dyDescent="0.25">
      <c r="A9496">
        <v>9495</v>
      </c>
      <c r="D9496" t="str">
        <f t="shared" ca="1" si="148"/>
        <v>2016-04-12 23:11:36</v>
      </c>
    </row>
    <row r="9497" spans="1:4" x14ac:dyDescent="0.25">
      <c r="A9497">
        <v>9496</v>
      </c>
      <c r="D9497" t="str">
        <f t="shared" ca="1" si="148"/>
        <v>2016-04-15 13:48:19</v>
      </c>
    </row>
    <row r="9498" spans="1:4" x14ac:dyDescent="0.25">
      <c r="A9498">
        <v>9497</v>
      </c>
      <c r="D9498" t="str">
        <f t="shared" ca="1" si="148"/>
        <v>2016-04-19 17:32:20</v>
      </c>
    </row>
    <row r="9499" spans="1:4" x14ac:dyDescent="0.25">
      <c r="A9499">
        <v>9498</v>
      </c>
      <c r="D9499" t="str">
        <f t="shared" ca="1" si="148"/>
        <v>2016-05-03 6:26:22</v>
      </c>
    </row>
    <row r="9500" spans="1:4" x14ac:dyDescent="0.25">
      <c r="A9500">
        <v>9499</v>
      </c>
      <c r="D9500" t="str">
        <f t="shared" ca="1" si="148"/>
        <v>2016-05-30 11:37:29</v>
      </c>
    </row>
    <row r="9501" spans="1:4" x14ac:dyDescent="0.25">
      <c r="A9501">
        <v>9500</v>
      </c>
      <c r="D9501" t="str">
        <f t="shared" ca="1" si="148"/>
        <v>2016-04-09 16:59:45</v>
      </c>
    </row>
    <row r="9502" spans="1:4" x14ac:dyDescent="0.25">
      <c r="A9502">
        <v>9501</v>
      </c>
      <c r="D9502" t="str">
        <f t="shared" ca="1" si="148"/>
        <v>2016-02-05 13:13:23</v>
      </c>
    </row>
    <row r="9503" spans="1:4" x14ac:dyDescent="0.25">
      <c r="A9503">
        <v>9502</v>
      </c>
      <c r="D9503" t="str">
        <f t="shared" ca="1" si="148"/>
        <v>2016-05-14 7:27:55</v>
      </c>
    </row>
    <row r="9504" spans="1:4" x14ac:dyDescent="0.25">
      <c r="A9504">
        <v>9503</v>
      </c>
      <c r="D9504" t="str">
        <f t="shared" ca="1" si="148"/>
        <v>2016-02-15 1:38:46</v>
      </c>
    </row>
    <row r="9505" spans="1:4" x14ac:dyDescent="0.25">
      <c r="A9505">
        <v>9504</v>
      </c>
      <c r="D9505" t="str">
        <f t="shared" ca="1" si="148"/>
        <v>2016-02-06 22:41:24</v>
      </c>
    </row>
    <row r="9506" spans="1:4" x14ac:dyDescent="0.25">
      <c r="A9506">
        <v>9505</v>
      </c>
      <c r="D9506" t="str">
        <f t="shared" ca="1" si="148"/>
        <v>2016-01-03 13:19:47</v>
      </c>
    </row>
    <row r="9507" spans="1:4" x14ac:dyDescent="0.25">
      <c r="A9507">
        <v>9506</v>
      </c>
      <c r="D9507" t="str">
        <f t="shared" ca="1" si="148"/>
        <v>2016-01-05 20:7:12</v>
      </c>
    </row>
    <row r="9508" spans="1:4" x14ac:dyDescent="0.25">
      <c r="A9508">
        <v>9507</v>
      </c>
      <c r="D9508" t="str">
        <f t="shared" ca="1" si="148"/>
        <v>2016-03-10 23:4:9</v>
      </c>
    </row>
    <row r="9509" spans="1:4" x14ac:dyDescent="0.25">
      <c r="A9509">
        <v>9508</v>
      </c>
      <c r="D9509" t="str">
        <f t="shared" ca="1" si="148"/>
        <v>2016-05-23 16:26:7</v>
      </c>
    </row>
    <row r="9510" spans="1:4" x14ac:dyDescent="0.25">
      <c r="A9510">
        <v>9509</v>
      </c>
      <c r="D9510" t="str">
        <f t="shared" ca="1" si="148"/>
        <v>2016-01-04 1:13:30</v>
      </c>
    </row>
    <row r="9511" spans="1:4" x14ac:dyDescent="0.25">
      <c r="A9511">
        <v>9510</v>
      </c>
      <c r="D9511" t="str">
        <f t="shared" ca="1" si="148"/>
        <v>2016-02-06 20:5:5</v>
      </c>
    </row>
    <row r="9512" spans="1:4" x14ac:dyDescent="0.25">
      <c r="A9512">
        <v>9511</v>
      </c>
      <c r="D9512" t="str">
        <f t="shared" ca="1" si="148"/>
        <v>2016-04-27 5:21:17</v>
      </c>
    </row>
    <row r="9513" spans="1:4" x14ac:dyDescent="0.25">
      <c r="A9513">
        <v>9512</v>
      </c>
      <c r="D9513" t="str">
        <f t="shared" ca="1" si="148"/>
        <v>2016-02-16 18:6:6</v>
      </c>
    </row>
    <row r="9514" spans="1:4" x14ac:dyDescent="0.25">
      <c r="A9514">
        <v>9513</v>
      </c>
      <c r="D9514" t="str">
        <f t="shared" ca="1" si="148"/>
        <v>2016-01-12 9:0:31</v>
      </c>
    </row>
    <row r="9515" spans="1:4" x14ac:dyDescent="0.25">
      <c r="A9515">
        <v>9514</v>
      </c>
      <c r="D9515" t="str">
        <f t="shared" ca="1" si="148"/>
        <v>2016-01-18 12:1:41</v>
      </c>
    </row>
    <row r="9516" spans="1:4" x14ac:dyDescent="0.25">
      <c r="A9516">
        <v>9515</v>
      </c>
      <c r="D9516" t="str">
        <f t="shared" ca="1" si="148"/>
        <v>2016-03-07 6:5:59</v>
      </c>
    </row>
    <row r="9517" spans="1:4" x14ac:dyDescent="0.25">
      <c r="A9517">
        <v>9516</v>
      </c>
      <c r="D9517" t="str">
        <f t="shared" ca="1" si="148"/>
        <v>2016-05-24 5:1:53</v>
      </c>
    </row>
    <row r="9518" spans="1:4" x14ac:dyDescent="0.25">
      <c r="A9518">
        <v>9517</v>
      </c>
      <c r="D9518" t="str">
        <f t="shared" ca="1" si="148"/>
        <v>2016-03-28 20:6:26</v>
      </c>
    </row>
    <row r="9519" spans="1:4" x14ac:dyDescent="0.25">
      <c r="A9519">
        <v>9518</v>
      </c>
      <c r="D9519" t="str">
        <f t="shared" ca="1" si="148"/>
        <v>2016-05-11 12:14:32</v>
      </c>
    </row>
    <row r="9520" spans="1:4" x14ac:dyDescent="0.25">
      <c r="A9520">
        <v>9519</v>
      </c>
      <c r="D9520" t="str">
        <f t="shared" ca="1" si="148"/>
        <v>2016-04-29 20:44:39</v>
      </c>
    </row>
    <row r="9521" spans="1:4" x14ac:dyDescent="0.25">
      <c r="A9521">
        <v>9520</v>
      </c>
      <c r="D9521" t="str">
        <f t="shared" ca="1" si="148"/>
        <v>2016-04-10 13:49:30</v>
      </c>
    </row>
    <row r="9522" spans="1:4" x14ac:dyDescent="0.25">
      <c r="A9522">
        <v>9521</v>
      </c>
      <c r="D9522" t="str">
        <f t="shared" ca="1" si="148"/>
        <v>2016-01-12 4:22:22</v>
      </c>
    </row>
    <row r="9523" spans="1:4" x14ac:dyDescent="0.25">
      <c r="A9523">
        <v>9522</v>
      </c>
      <c r="D9523" t="str">
        <f t="shared" ca="1" si="148"/>
        <v>2016-02-11 3:5:32</v>
      </c>
    </row>
    <row r="9524" spans="1:4" x14ac:dyDescent="0.25">
      <c r="A9524">
        <v>9523</v>
      </c>
      <c r="D9524" t="str">
        <f t="shared" ca="1" si="148"/>
        <v>2016-03-14 8:0:10</v>
      </c>
    </row>
    <row r="9525" spans="1:4" x14ac:dyDescent="0.25">
      <c r="A9525">
        <v>9524</v>
      </c>
      <c r="D9525" t="str">
        <f t="shared" ca="1" si="148"/>
        <v>2016-05-10 16:18:34</v>
      </c>
    </row>
    <row r="9526" spans="1:4" x14ac:dyDescent="0.25">
      <c r="A9526">
        <v>9525</v>
      </c>
      <c r="D9526" t="str">
        <f t="shared" ca="1" si="148"/>
        <v>2016-01-09 17:50:15</v>
      </c>
    </row>
    <row r="9527" spans="1:4" x14ac:dyDescent="0.25">
      <c r="A9527">
        <v>9526</v>
      </c>
      <c r="D9527" t="str">
        <f t="shared" ca="1" si="148"/>
        <v>2016-01-12 14:17:16</v>
      </c>
    </row>
    <row r="9528" spans="1:4" x14ac:dyDescent="0.25">
      <c r="A9528">
        <v>9527</v>
      </c>
      <c r="D9528" t="str">
        <f t="shared" ca="1" si="148"/>
        <v>2016-03-13 21:55:39</v>
      </c>
    </row>
    <row r="9529" spans="1:4" x14ac:dyDescent="0.25">
      <c r="A9529">
        <v>9528</v>
      </c>
      <c r="D9529" t="str">
        <f t="shared" ca="1" si="148"/>
        <v>2016-04-26 16:23:47</v>
      </c>
    </row>
    <row r="9530" spans="1:4" x14ac:dyDescent="0.25">
      <c r="A9530">
        <v>9529</v>
      </c>
      <c r="D9530" t="str">
        <f t="shared" ca="1" si="148"/>
        <v>2016-04-07 1:31:2</v>
      </c>
    </row>
    <row r="9531" spans="1:4" x14ac:dyDescent="0.25">
      <c r="A9531">
        <v>9530</v>
      </c>
      <c r="D9531" t="str">
        <f t="shared" ca="1" si="148"/>
        <v>2016-04-08 10:8:13</v>
      </c>
    </row>
    <row r="9532" spans="1:4" x14ac:dyDescent="0.25">
      <c r="A9532">
        <v>9531</v>
      </c>
      <c r="D9532" t="str">
        <f t="shared" ca="1" si="148"/>
        <v>2016-03-21 20:7:25</v>
      </c>
    </row>
    <row r="9533" spans="1:4" x14ac:dyDescent="0.25">
      <c r="A9533">
        <v>9532</v>
      </c>
      <c r="D9533" t="str">
        <f t="shared" ca="1" si="148"/>
        <v>2016-03-08 7:26:4</v>
      </c>
    </row>
    <row r="9534" spans="1:4" x14ac:dyDescent="0.25">
      <c r="A9534">
        <v>9533</v>
      </c>
      <c r="D9534" t="str">
        <f t="shared" ca="1" si="148"/>
        <v>2016-03-07 4:23:1</v>
      </c>
    </row>
    <row r="9535" spans="1:4" x14ac:dyDescent="0.25">
      <c r="A9535">
        <v>9534</v>
      </c>
      <c r="D9535" t="str">
        <f t="shared" ca="1" si="148"/>
        <v>2016-03-01 8:52:48</v>
      </c>
    </row>
    <row r="9536" spans="1:4" x14ac:dyDescent="0.25">
      <c r="A9536">
        <v>9535</v>
      </c>
      <c r="D9536" t="str">
        <f t="shared" ca="1" si="148"/>
        <v>2016-01-29 10:10:30</v>
      </c>
    </row>
    <row r="9537" spans="1:4" x14ac:dyDescent="0.25">
      <c r="A9537">
        <v>9536</v>
      </c>
      <c r="D9537" t="str">
        <f t="shared" ca="1" si="148"/>
        <v>2016-01-24 6:58:10</v>
      </c>
    </row>
    <row r="9538" spans="1:4" x14ac:dyDescent="0.25">
      <c r="A9538">
        <v>9537</v>
      </c>
      <c r="D9538" t="str">
        <f t="shared" ref="D9538:D9601" ca="1" si="149">TEXT(RAND()*("2016-05-31 12:00:00"-"2016-1-1 9:00")+"2016-1-1 9:00:00","yyyy-mm-dd h:m:s")</f>
        <v>2016-04-03 4:20:36</v>
      </c>
    </row>
    <row r="9539" spans="1:4" x14ac:dyDescent="0.25">
      <c r="A9539">
        <v>9538</v>
      </c>
      <c r="D9539" t="str">
        <f t="shared" ca="1" si="149"/>
        <v>2016-05-30 14:17:7</v>
      </c>
    </row>
    <row r="9540" spans="1:4" x14ac:dyDescent="0.25">
      <c r="A9540">
        <v>9539</v>
      </c>
      <c r="D9540" t="str">
        <f t="shared" ca="1" si="149"/>
        <v>2016-05-06 14:30:36</v>
      </c>
    </row>
    <row r="9541" spans="1:4" x14ac:dyDescent="0.25">
      <c r="A9541">
        <v>9540</v>
      </c>
      <c r="D9541" t="str">
        <f t="shared" ca="1" si="149"/>
        <v>2016-04-23 13:44:24</v>
      </c>
    </row>
    <row r="9542" spans="1:4" x14ac:dyDescent="0.25">
      <c r="A9542">
        <v>9541</v>
      </c>
      <c r="D9542" t="str">
        <f t="shared" ca="1" si="149"/>
        <v>2016-05-14 6:45:56</v>
      </c>
    </row>
    <row r="9543" spans="1:4" x14ac:dyDescent="0.25">
      <c r="A9543">
        <v>9542</v>
      </c>
      <c r="D9543" t="str">
        <f t="shared" ca="1" si="149"/>
        <v>2016-01-25 1:52:49</v>
      </c>
    </row>
    <row r="9544" spans="1:4" x14ac:dyDescent="0.25">
      <c r="A9544">
        <v>9543</v>
      </c>
      <c r="D9544" t="str">
        <f t="shared" ca="1" si="149"/>
        <v>2016-03-25 2:4:33</v>
      </c>
    </row>
    <row r="9545" spans="1:4" x14ac:dyDescent="0.25">
      <c r="A9545">
        <v>9544</v>
      </c>
      <c r="D9545" t="str">
        <f t="shared" ca="1" si="149"/>
        <v>2016-01-01 18:19:30</v>
      </c>
    </row>
    <row r="9546" spans="1:4" x14ac:dyDescent="0.25">
      <c r="A9546">
        <v>9545</v>
      </c>
      <c r="D9546" t="str">
        <f t="shared" ca="1" si="149"/>
        <v>2016-02-04 5:28:46</v>
      </c>
    </row>
    <row r="9547" spans="1:4" x14ac:dyDescent="0.25">
      <c r="A9547">
        <v>9546</v>
      </c>
      <c r="D9547" t="str">
        <f t="shared" ca="1" si="149"/>
        <v>2016-02-08 3:42:20</v>
      </c>
    </row>
    <row r="9548" spans="1:4" x14ac:dyDescent="0.25">
      <c r="A9548">
        <v>9547</v>
      </c>
      <c r="D9548" t="str">
        <f t="shared" ca="1" si="149"/>
        <v>2016-03-26 18:0:26</v>
      </c>
    </row>
    <row r="9549" spans="1:4" x14ac:dyDescent="0.25">
      <c r="A9549">
        <v>9548</v>
      </c>
      <c r="D9549" t="str">
        <f t="shared" ca="1" si="149"/>
        <v>2016-05-23 15:13:16</v>
      </c>
    </row>
    <row r="9550" spans="1:4" x14ac:dyDescent="0.25">
      <c r="A9550">
        <v>9549</v>
      </c>
      <c r="D9550" t="str">
        <f t="shared" ca="1" si="149"/>
        <v>2016-04-28 23:41:42</v>
      </c>
    </row>
    <row r="9551" spans="1:4" x14ac:dyDescent="0.25">
      <c r="A9551">
        <v>9550</v>
      </c>
      <c r="D9551" t="str">
        <f t="shared" ca="1" si="149"/>
        <v>2016-01-19 2:1:23</v>
      </c>
    </row>
    <row r="9552" spans="1:4" x14ac:dyDescent="0.25">
      <c r="A9552">
        <v>9551</v>
      </c>
      <c r="D9552" t="str">
        <f t="shared" ca="1" si="149"/>
        <v>2016-05-22 11:57:18</v>
      </c>
    </row>
    <row r="9553" spans="1:4" x14ac:dyDescent="0.25">
      <c r="A9553">
        <v>9552</v>
      </c>
      <c r="D9553" t="str">
        <f t="shared" ca="1" si="149"/>
        <v>2016-03-26 9:19:4</v>
      </c>
    </row>
    <row r="9554" spans="1:4" x14ac:dyDescent="0.25">
      <c r="A9554">
        <v>9553</v>
      </c>
      <c r="D9554" t="str">
        <f t="shared" ca="1" si="149"/>
        <v>2016-01-30 19:46:13</v>
      </c>
    </row>
    <row r="9555" spans="1:4" x14ac:dyDescent="0.25">
      <c r="A9555">
        <v>9554</v>
      </c>
      <c r="D9555" t="str">
        <f t="shared" ca="1" si="149"/>
        <v>2016-03-08 2:0:22</v>
      </c>
    </row>
    <row r="9556" spans="1:4" x14ac:dyDescent="0.25">
      <c r="A9556">
        <v>9555</v>
      </c>
      <c r="D9556" t="str">
        <f t="shared" ca="1" si="149"/>
        <v>2016-04-29 22:24:41</v>
      </c>
    </row>
    <row r="9557" spans="1:4" x14ac:dyDescent="0.25">
      <c r="A9557">
        <v>9556</v>
      </c>
      <c r="D9557" t="str">
        <f t="shared" ca="1" si="149"/>
        <v>2016-05-18 1:0:49</v>
      </c>
    </row>
    <row r="9558" spans="1:4" x14ac:dyDescent="0.25">
      <c r="A9558">
        <v>9557</v>
      </c>
      <c r="D9558" t="str">
        <f t="shared" ca="1" si="149"/>
        <v>2016-02-20 20:50:50</v>
      </c>
    </row>
    <row r="9559" spans="1:4" x14ac:dyDescent="0.25">
      <c r="A9559">
        <v>9558</v>
      </c>
      <c r="D9559" t="str">
        <f t="shared" ca="1" si="149"/>
        <v>2016-01-30 11:3:44</v>
      </c>
    </row>
    <row r="9560" spans="1:4" x14ac:dyDescent="0.25">
      <c r="A9560">
        <v>9559</v>
      </c>
      <c r="D9560" t="str">
        <f t="shared" ca="1" si="149"/>
        <v>2016-05-30 16:25:7</v>
      </c>
    </row>
    <row r="9561" spans="1:4" x14ac:dyDescent="0.25">
      <c r="A9561">
        <v>9560</v>
      </c>
      <c r="D9561" t="str">
        <f t="shared" ca="1" si="149"/>
        <v>2016-01-02 7:36:41</v>
      </c>
    </row>
    <row r="9562" spans="1:4" x14ac:dyDescent="0.25">
      <c r="A9562">
        <v>9561</v>
      </c>
      <c r="D9562" t="str">
        <f t="shared" ca="1" si="149"/>
        <v>2016-03-10 15:54:38</v>
      </c>
    </row>
    <row r="9563" spans="1:4" x14ac:dyDescent="0.25">
      <c r="A9563">
        <v>9562</v>
      </c>
      <c r="D9563" t="str">
        <f t="shared" ca="1" si="149"/>
        <v>2016-05-08 0:37:30</v>
      </c>
    </row>
    <row r="9564" spans="1:4" x14ac:dyDescent="0.25">
      <c r="A9564">
        <v>9563</v>
      </c>
      <c r="D9564" t="str">
        <f t="shared" ca="1" si="149"/>
        <v>2016-03-01 8:58:31</v>
      </c>
    </row>
    <row r="9565" spans="1:4" x14ac:dyDescent="0.25">
      <c r="A9565">
        <v>9564</v>
      </c>
      <c r="D9565" t="str">
        <f t="shared" ca="1" si="149"/>
        <v>2016-04-17 6:9:13</v>
      </c>
    </row>
    <row r="9566" spans="1:4" x14ac:dyDescent="0.25">
      <c r="A9566">
        <v>9565</v>
      </c>
      <c r="D9566" t="str">
        <f t="shared" ca="1" si="149"/>
        <v>2016-05-20 8:12:14</v>
      </c>
    </row>
    <row r="9567" spans="1:4" x14ac:dyDescent="0.25">
      <c r="A9567">
        <v>9566</v>
      </c>
      <c r="D9567" t="str">
        <f t="shared" ca="1" si="149"/>
        <v>2016-03-14 22:46:15</v>
      </c>
    </row>
    <row r="9568" spans="1:4" x14ac:dyDescent="0.25">
      <c r="A9568">
        <v>9567</v>
      </c>
      <c r="D9568" t="str">
        <f t="shared" ca="1" si="149"/>
        <v>2016-04-02 20:43:36</v>
      </c>
    </row>
    <row r="9569" spans="1:4" x14ac:dyDescent="0.25">
      <c r="A9569">
        <v>9568</v>
      </c>
      <c r="D9569" t="str">
        <f t="shared" ca="1" si="149"/>
        <v>2016-05-05 23:39:27</v>
      </c>
    </row>
    <row r="9570" spans="1:4" x14ac:dyDescent="0.25">
      <c r="A9570">
        <v>9569</v>
      </c>
      <c r="D9570" t="str">
        <f t="shared" ca="1" si="149"/>
        <v>2016-05-26 4:53:25</v>
      </c>
    </row>
    <row r="9571" spans="1:4" x14ac:dyDescent="0.25">
      <c r="A9571">
        <v>9570</v>
      </c>
      <c r="D9571" t="str">
        <f t="shared" ca="1" si="149"/>
        <v>2016-01-11 14:35:23</v>
      </c>
    </row>
    <row r="9572" spans="1:4" x14ac:dyDescent="0.25">
      <c r="A9572">
        <v>9571</v>
      </c>
      <c r="D9572" t="str">
        <f t="shared" ca="1" si="149"/>
        <v>2016-05-25 2:7:50</v>
      </c>
    </row>
    <row r="9573" spans="1:4" x14ac:dyDescent="0.25">
      <c r="A9573">
        <v>9572</v>
      </c>
      <c r="D9573" t="str">
        <f t="shared" ca="1" si="149"/>
        <v>2016-03-03 6:59:24</v>
      </c>
    </row>
    <row r="9574" spans="1:4" x14ac:dyDescent="0.25">
      <c r="A9574">
        <v>9573</v>
      </c>
      <c r="D9574" t="str">
        <f t="shared" ca="1" si="149"/>
        <v>2016-04-04 17:33:32</v>
      </c>
    </row>
    <row r="9575" spans="1:4" x14ac:dyDescent="0.25">
      <c r="A9575">
        <v>9574</v>
      </c>
      <c r="D9575" t="str">
        <f t="shared" ca="1" si="149"/>
        <v>2016-03-21 22:12:9</v>
      </c>
    </row>
    <row r="9576" spans="1:4" x14ac:dyDescent="0.25">
      <c r="A9576">
        <v>9575</v>
      </c>
      <c r="D9576" t="str">
        <f t="shared" ca="1" si="149"/>
        <v>2016-02-23 8:21:13</v>
      </c>
    </row>
    <row r="9577" spans="1:4" x14ac:dyDescent="0.25">
      <c r="A9577">
        <v>9576</v>
      </c>
      <c r="D9577" t="str">
        <f t="shared" ca="1" si="149"/>
        <v>2016-02-20 3:43:25</v>
      </c>
    </row>
    <row r="9578" spans="1:4" x14ac:dyDescent="0.25">
      <c r="A9578">
        <v>9577</v>
      </c>
      <c r="D9578" t="str">
        <f t="shared" ca="1" si="149"/>
        <v>2016-02-07 15:56:12</v>
      </c>
    </row>
    <row r="9579" spans="1:4" x14ac:dyDescent="0.25">
      <c r="A9579">
        <v>9578</v>
      </c>
      <c r="D9579" t="str">
        <f t="shared" ca="1" si="149"/>
        <v>2016-01-03 0:0:58</v>
      </c>
    </row>
    <row r="9580" spans="1:4" x14ac:dyDescent="0.25">
      <c r="A9580">
        <v>9579</v>
      </c>
      <c r="D9580" t="str">
        <f t="shared" ca="1" si="149"/>
        <v>2016-01-15 0:11:57</v>
      </c>
    </row>
    <row r="9581" spans="1:4" x14ac:dyDescent="0.25">
      <c r="A9581">
        <v>9580</v>
      </c>
      <c r="D9581" t="str">
        <f t="shared" ca="1" si="149"/>
        <v>2016-05-08 5:57:1</v>
      </c>
    </row>
    <row r="9582" spans="1:4" x14ac:dyDescent="0.25">
      <c r="A9582">
        <v>9581</v>
      </c>
      <c r="D9582" t="str">
        <f t="shared" ca="1" si="149"/>
        <v>2016-03-18 10:15:52</v>
      </c>
    </row>
    <row r="9583" spans="1:4" x14ac:dyDescent="0.25">
      <c r="A9583">
        <v>9582</v>
      </c>
      <c r="D9583" t="str">
        <f t="shared" ca="1" si="149"/>
        <v>2016-05-17 0:15:39</v>
      </c>
    </row>
    <row r="9584" spans="1:4" x14ac:dyDescent="0.25">
      <c r="A9584">
        <v>9583</v>
      </c>
      <c r="D9584" t="str">
        <f t="shared" ca="1" si="149"/>
        <v>2016-05-01 7:16:53</v>
      </c>
    </row>
    <row r="9585" spans="1:4" x14ac:dyDescent="0.25">
      <c r="A9585">
        <v>9584</v>
      </c>
      <c r="D9585" t="str">
        <f t="shared" ca="1" si="149"/>
        <v>2016-02-02 11:18:17</v>
      </c>
    </row>
    <row r="9586" spans="1:4" x14ac:dyDescent="0.25">
      <c r="A9586">
        <v>9585</v>
      </c>
      <c r="D9586" t="str">
        <f t="shared" ca="1" si="149"/>
        <v>2016-02-12 4:48:24</v>
      </c>
    </row>
    <row r="9587" spans="1:4" x14ac:dyDescent="0.25">
      <c r="A9587">
        <v>9586</v>
      </c>
      <c r="D9587" t="str">
        <f t="shared" ca="1" si="149"/>
        <v>2016-01-19 23:59:20</v>
      </c>
    </row>
    <row r="9588" spans="1:4" x14ac:dyDescent="0.25">
      <c r="A9588">
        <v>9587</v>
      </c>
      <c r="D9588" t="str">
        <f t="shared" ca="1" si="149"/>
        <v>2016-02-19 3:30:16</v>
      </c>
    </row>
    <row r="9589" spans="1:4" x14ac:dyDescent="0.25">
      <c r="A9589">
        <v>9588</v>
      </c>
      <c r="D9589" t="str">
        <f t="shared" ca="1" si="149"/>
        <v>2016-02-17 9:37:52</v>
      </c>
    </row>
    <row r="9590" spans="1:4" x14ac:dyDescent="0.25">
      <c r="A9590">
        <v>9589</v>
      </c>
      <c r="D9590" t="str">
        <f t="shared" ca="1" si="149"/>
        <v>2016-05-27 10:21:20</v>
      </c>
    </row>
    <row r="9591" spans="1:4" x14ac:dyDescent="0.25">
      <c r="A9591">
        <v>9590</v>
      </c>
      <c r="D9591" t="str">
        <f t="shared" ca="1" si="149"/>
        <v>2016-01-03 9:54:48</v>
      </c>
    </row>
    <row r="9592" spans="1:4" x14ac:dyDescent="0.25">
      <c r="A9592">
        <v>9591</v>
      </c>
      <c r="D9592" t="str">
        <f t="shared" ca="1" si="149"/>
        <v>2016-05-10 20:39:42</v>
      </c>
    </row>
    <row r="9593" spans="1:4" x14ac:dyDescent="0.25">
      <c r="A9593">
        <v>9592</v>
      </c>
      <c r="D9593" t="str">
        <f t="shared" ca="1" si="149"/>
        <v>2016-01-24 3:55:22</v>
      </c>
    </row>
    <row r="9594" spans="1:4" x14ac:dyDescent="0.25">
      <c r="A9594">
        <v>9593</v>
      </c>
      <c r="D9594" t="str">
        <f t="shared" ca="1" si="149"/>
        <v>2016-03-06 5:41:17</v>
      </c>
    </row>
    <row r="9595" spans="1:4" x14ac:dyDescent="0.25">
      <c r="A9595">
        <v>9594</v>
      </c>
      <c r="D9595" t="str">
        <f t="shared" ca="1" si="149"/>
        <v>2016-05-06 18:31:25</v>
      </c>
    </row>
    <row r="9596" spans="1:4" x14ac:dyDescent="0.25">
      <c r="A9596">
        <v>9595</v>
      </c>
      <c r="D9596" t="str">
        <f t="shared" ca="1" si="149"/>
        <v>2016-03-07 19:54:10</v>
      </c>
    </row>
    <row r="9597" spans="1:4" x14ac:dyDescent="0.25">
      <c r="A9597">
        <v>9596</v>
      </c>
      <c r="D9597" t="str">
        <f t="shared" ca="1" si="149"/>
        <v>2016-02-17 16:13:57</v>
      </c>
    </row>
    <row r="9598" spans="1:4" x14ac:dyDescent="0.25">
      <c r="A9598">
        <v>9597</v>
      </c>
      <c r="D9598" t="str">
        <f t="shared" ca="1" si="149"/>
        <v>2016-02-27 3:47:20</v>
      </c>
    </row>
    <row r="9599" spans="1:4" x14ac:dyDescent="0.25">
      <c r="A9599">
        <v>9598</v>
      </c>
      <c r="D9599" t="str">
        <f t="shared" ca="1" si="149"/>
        <v>2016-05-21 8:36:38</v>
      </c>
    </row>
    <row r="9600" spans="1:4" x14ac:dyDescent="0.25">
      <c r="A9600">
        <v>9599</v>
      </c>
      <c r="D9600" t="str">
        <f t="shared" ca="1" si="149"/>
        <v>2016-03-12 12:27:19</v>
      </c>
    </row>
    <row r="9601" spans="1:4" x14ac:dyDescent="0.25">
      <c r="A9601">
        <v>9600</v>
      </c>
      <c r="D9601" t="str">
        <f t="shared" ca="1" si="149"/>
        <v>2016-02-20 20:27:51</v>
      </c>
    </row>
    <row r="9602" spans="1:4" x14ac:dyDescent="0.25">
      <c r="A9602">
        <v>9601</v>
      </c>
      <c r="D9602" t="str">
        <f t="shared" ref="D9602:D9665" ca="1" si="150">TEXT(RAND()*("2016-05-31 12:00:00"-"2016-1-1 9:00")+"2016-1-1 9:00:00","yyyy-mm-dd h:m:s")</f>
        <v>2016-04-29 1:8:45</v>
      </c>
    </row>
    <row r="9603" spans="1:4" x14ac:dyDescent="0.25">
      <c r="A9603">
        <v>9602</v>
      </c>
      <c r="D9603" t="str">
        <f t="shared" ca="1" si="150"/>
        <v>2016-04-28 15:18:55</v>
      </c>
    </row>
    <row r="9604" spans="1:4" x14ac:dyDescent="0.25">
      <c r="A9604">
        <v>9603</v>
      </c>
      <c r="D9604" t="str">
        <f t="shared" ca="1" si="150"/>
        <v>2016-03-12 18:16:27</v>
      </c>
    </row>
    <row r="9605" spans="1:4" x14ac:dyDescent="0.25">
      <c r="A9605">
        <v>9604</v>
      </c>
      <c r="D9605" t="str">
        <f t="shared" ca="1" si="150"/>
        <v>2016-05-01 6:16:39</v>
      </c>
    </row>
    <row r="9606" spans="1:4" x14ac:dyDescent="0.25">
      <c r="A9606">
        <v>9605</v>
      </c>
      <c r="D9606" t="str">
        <f t="shared" ca="1" si="150"/>
        <v>2016-01-11 15:5:51</v>
      </c>
    </row>
    <row r="9607" spans="1:4" x14ac:dyDescent="0.25">
      <c r="A9607">
        <v>9606</v>
      </c>
      <c r="D9607" t="str">
        <f t="shared" ca="1" si="150"/>
        <v>2016-02-12 10:29:27</v>
      </c>
    </row>
    <row r="9608" spans="1:4" x14ac:dyDescent="0.25">
      <c r="A9608">
        <v>9607</v>
      </c>
      <c r="D9608" t="str">
        <f t="shared" ca="1" si="150"/>
        <v>2016-04-27 16:22:46</v>
      </c>
    </row>
    <row r="9609" spans="1:4" x14ac:dyDescent="0.25">
      <c r="A9609">
        <v>9608</v>
      </c>
      <c r="D9609" t="str">
        <f t="shared" ca="1" si="150"/>
        <v>2016-04-08 6:0:23</v>
      </c>
    </row>
    <row r="9610" spans="1:4" x14ac:dyDescent="0.25">
      <c r="A9610">
        <v>9609</v>
      </c>
      <c r="D9610" t="str">
        <f t="shared" ca="1" si="150"/>
        <v>2016-04-12 23:9:31</v>
      </c>
    </row>
    <row r="9611" spans="1:4" x14ac:dyDescent="0.25">
      <c r="A9611">
        <v>9610</v>
      </c>
      <c r="D9611" t="str">
        <f t="shared" ca="1" si="150"/>
        <v>2016-03-21 15:39:41</v>
      </c>
    </row>
    <row r="9612" spans="1:4" x14ac:dyDescent="0.25">
      <c r="A9612">
        <v>9611</v>
      </c>
      <c r="D9612" t="str">
        <f t="shared" ca="1" si="150"/>
        <v>2016-05-07 7:45:57</v>
      </c>
    </row>
    <row r="9613" spans="1:4" x14ac:dyDescent="0.25">
      <c r="A9613">
        <v>9612</v>
      </c>
      <c r="D9613" t="str">
        <f t="shared" ca="1" si="150"/>
        <v>2016-05-25 6:46:34</v>
      </c>
    </row>
    <row r="9614" spans="1:4" x14ac:dyDescent="0.25">
      <c r="A9614">
        <v>9613</v>
      </c>
      <c r="D9614" t="str">
        <f t="shared" ca="1" si="150"/>
        <v>2016-04-06 19:26:0</v>
      </c>
    </row>
    <row r="9615" spans="1:4" x14ac:dyDescent="0.25">
      <c r="A9615">
        <v>9614</v>
      </c>
      <c r="D9615" t="str">
        <f t="shared" ca="1" si="150"/>
        <v>2016-03-30 10:21:54</v>
      </c>
    </row>
    <row r="9616" spans="1:4" x14ac:dyDescent="0.25">
      <c r="A9616">
        <v>9615</v>
      </c>
      <c r="D9616" t="str">
        <f t="shared" ca="1" si="150"/>
        <v>2016-04-13 9:35:51</v>
      </c>
    </row>
    <row r="9617" spans="1:4" x14ac:dyDescent="0.25">
      <c r="A9617">
        <v>9616</v>
      </c>
      <c r="D9617" t="str">
        <f t="shared" ca="1" si="150"/>
        <v>2016-05-06 6:58:37</v>
      </c>
    </row>
    <row r="9618" spans="1:4" x14ac:dyDescent="0.25">
      <c r="A9618">
        <v>9617</v>
      </c>
      <c r="D9618" t="str">
        <f t="shared" ca="1" si="150"/>
        <v>2016-05-24 22:2:32</v>
      </c>
    </row>
    <row r="9619" spans="1:4" x14ac:dyDescent="0.25">
      <c r="A9619">
        <v>9618</v>
      </c>
      <c r="D9619" t="str">
        <f t="shared" ca="1" si="150"/>
        <v>2016-04-19 21:53:30</v>
      </c>
    </row>
    <row r="9620" spans="1:4" x14ac:dyDescent="0.25">
      <c r="A9620">
        <v>9619</v>
      </c>
      <c r="D9620" t="str">
        <f t="shared" ca="1" si="150"/>
        <v>2016-02-23 12:25:18</v>
      </c>
    </row>
    <row r="9621" spans="1:4" x14ac:dyDescent="0.25">
      <c r="A9621">
        <v>9620</v>
      </c>
      <c r="D9621" t="str">
        <f t="shared" ca="1" si="150"/>
        <v>2016-03-07 21:21:19</v>
      </c>
    </row>
    <row r="9622" spans="1:4" x14ac:dyDescent="0.25">
      <c r="A9622">
        <v>9621</v>
      </c>
      <c r="D9622" t="str">
        <f t="shared" ca="1" si="150"/>
        <v>2016-03-07 11:31:1</v>
      </c>
    </row>
    <row r="9623" spans="1:4" x14ac:dyDescent="0.25">
      <c r="A9623">
        <v>9622</v>
      </c>
      <c r="D9623" t="str">
        <f t="shared" ca="1" si="150"/>
        <v>2016-03-29 6:20:9</v>
      </c>
    </row>
    <row r="9624" spans="1:4" x14ac:dyDescent="0.25">
      <c r="A9624">
        <v>9623</v>
      </c>
      <c r="D9624" t="str">
        <f t="shared" ca="1" si="150"/>
        <v>2016-02-13 9:47:22</v>
      </c>
    </row>
    <row r="9625" spans="1:4" x14ac:dyDescent="0.25">
      <c r="A9625">
        <v>9624</v>
      </c>
      <c r="D9625" t="str">
        <f t="shared" ca="1" si="150"/>
        <v>2016-02-21 13:7:20</v>
      </c>
    </row>
    <row r="9626" spans="1:4" x14ac:dyDescent="0.25">
      <c r="A9626">
        <v>9625</v>
      </c>
      <c r="D9626" t="str">
        <f t="shared" ca="1" si="150"/>
        <v>2016-01-19 19:38:55</v>
      </c>
    </row>
    <row r="9627" spans="1:4" x14ac:dyDescent="0.25">
      <c r="A9627">
        <v>9626</v>
      </c>
      <c r="D9627" t="str">
        <f t="shared" ca="1" si="150"/>
        <v>2016-01-15 4:47:8</v>
      </c>
    </row>
    <row r="9628" spans="1:4" x14ac:dyDescent="0.25">
      <c r="A9628">
        <v>9627</v>
      </c>
      <c r="D9628" t="str">
        <f t="shared" ca="1" si="150"/>
        <v>2016-04-16 4:12:6</v>
      </c>
    </row>
    <row r="9629" spans="1:4" x14ac:dyDescent="0.25">
      <c r="A9629">
        <v>9628</v>
      </c>
      <c r="D9629" t="str">
        <f t="shared" ca="1" si="150"/>
        <v>2016-05-18 6:37:12</v>
      </c>
    </row>
    <row r="9630" spans="1:4" x14ac:dyDescent="0.25">
      <c r="A9630">
        <v>9629</v>
      </c>
      <c r="D9630" t="str">
        <f t="shared" ca="1" si="150"/>
        <v>2016-04-04 8:11:14</v>
      </c>
    </row>
    <row r="9631" spans="1:4" x14ac:dyDescent="0.25">
      <c r="A9631">
        <v>9630</v>
      </c>
      <c r="D9631" t="str">
        <f t="shared" ca="1" si="150"/>
        <v>2016-01-28 22:24:55</v>
      </c>
    </row>
    <row r="9632" spans="1:4" x14ac:dyDescent="0.25">
      <c r="A9632">
        <v>9631</v>
      </c>
      <c r="D9632" t="str">
        <f t="shared" ca="1" si="150"/>
        <v>2016-01-14 12:48:44</v>
      </c>
    </row>
    <row r="9633" spans="1:4" x14ac:dyDescent="0.25">
      <c r="A9633">
        <v>9632</v>
      </c>
      <c r="D9633" t="str">
        <f t="shared" ca="1" si="150"/>
        <v>2016-05-23 21:42:19</v>
      </c>
    </row>
    <row r="9634" spans="1:4" x14ac:dyDescent="0.25">
      <c r="A9634">
        <v>9633</v>
      </c>
      <c r="D9634" t="str">
        <f t="shared" ca="1" si="150"/>
        <v>2016-01-22 8:25:37</v>
      </c>
    </row>
    <row r="9635" spans="1:4" x14ac:dyDescent="0.25">
      <c r="A9635">
        <v>9634</v>
      </c>
      <c r="D9635" t="str">
        <f t="shared" ca="1" si="150"/>
        <v>2016-01-18 13:9:38</v>
      </c>
    </row>
    <row r="9636" spans="1:4" x14ac:dyDescent="0.25">
      <c r="A9636">
        <v>9635</v>
      </c>
      <c r="D9636" t="str">
        <f t="shared" ca="1" si="150"/>
        <v>2016-01-24 13:38:27</v>
      </c>
    </row>
    <row r="9637" spans="1:4" x14ac:dyDescent="0.25">
      <c r="A9637">
        <v>9636</v>
      </c>
      <c r="D9637" t="str">
        <f t="shared" ca="1" si="150"/>
        <v>2016-04-06 1:21:42</v>
      </c>
    </row>
    <row r="9638" spans="1:4" x14ac:dyDescent="0.25">
      <c r="A9638">
        <v>9637</v>
      </c>
      <c r="D9638" t="str">
        <f t="shared" ca="1" si="150"/>
        <v>2016-01-02 5:33:0</v>
      </c>
    </row>
    <row r="9639" spans="1:4" x14ac:dyDescent="0.25">
      <c r="A9639">
        <v>9638</v>
      </c>
      <c r="D9639" t="str">
        <f t="shared" ca="1" si="150"/>
        <v>2016-04-04 14:19:10</v>
      </c>
    </row>
    <row r="9640" spans="1:4" x14ac:dyDescent="0.25">
      <c r="A9640">
        <v>9639</v>
      </c>
      <c r="D9640" t="str">
        <f t="shared" ca="1" si="150"/>
        <v>2016-04-03 12:12:1</v>
      </c>
    </row>
    <row r="9641" spans="1:4" x14ac:dyDescent="0.25">
      <c r="A9641">
        <v>9640</v>
      </c>
      <c r="D9641" t="str">
        <f t="shared" ca="1" si="150"/>
        <v>2016-01-25 1:26:6</v>
      </c>
    </row>
    <row r="9642" spans="1:4" x14ac:dyDescent="0.25">
      <c r="A9642">
        <v>9641</v>
      </c>
      <c r="D9642" t="str">
        <f t="shared" ca="1" si="150"/>
        <v>2016-03-27 11:7:40</v>
      </c>
    </row>
    <row r="9643" spans="1:4" x14ac:dyDescent="0.25">
      <c r="A9643">
        <v>9642</v>
      </c>
      <c r="D9643" t="str">
        <f t="shared" ca="1" si="150"/>
        <v>2016-01-26 19:41:40</v>
      </c>
    </row>
    <row r="9644" spans="1:4" x14ac:dyDescent="0.25">
      <c r="A9644">
        <v>9643</v>
      </c>
      <c r="D9644" t="str">
        <f t="shared" ca="1" si="150"/>
        <v>2016-03-07 9:8:54</v>
      </c>
    </row>
    <row r="9645" spans="1:4" x14ac:dyDescent="0.25">
      <c r="A9645">
        <v>9644</v>
      </c>
      <c r="D9645" t="str">
        <f t="shared" ca="1" si="150"/>
        <v>2016-05-19 4:46:45</v>
      </c>
    </row>
    <row r="9646" spans="1:4" x14ac:dyDescent="0.25">
      <c r="A9646">
        <v>9645</v>
      </c>
      <c r="D9646" t="str">
        <f t="shared" ca="1" si="150"/>
        <v>2016-01-06 3:20:54</v>
      </c>
    </row>
    <row r="9647" spans="1:4" x14ac:dyDescent="0.25">
      <c r="A9647">
        <v>9646</v>
      </c>
      <c r="D9647" t="str">
        <f t="shared" ca="1" si="150"/>
        <v>2016-04-20 16:4:35</v>
      </c>
    </row>
    <row r="9648" spans="1:4" x14ac:dyDescent="0.25">
      <c r="A9648">
        <v>9647</v>
      </c>
      <c r="D9648" t="str">
        <f t="shared" ca="1" si="150"/>
        <v>2016-04-11 5:47:23</v>
      </c>
    </row>
    <row r="9649" spans="1:4" x14ac:dyDescent="0.25">
      <c r="A9649">
        <v>9648</v>
      </c>
      <c r="D9649" t="str">
        <f t="shared" ca="1" si="150"/>
        <v>2016-01-31 4:55:4</v>
      </c>
    </row>
    <row r="9650" spans="1:4" x14ac:dyDescent="0.25">
      <c r="A9650">
        <v>9649</v>
      </c>
      <c r="D9650" t="str">
        <f t="shared" ca="1" si="150"/>
        <v>2016-01-05 10:44:28</v>
      </c>
    </row>
    <row r="9651" spans="1:4" x14ac:dyDescent="0.25">
      <c r="A9651">
        <v>9650</v>
      </c>
      <c r="D9651" t="str">
        <f t="shared" ca="1" si="150"/>
        <v>2016-03-12 20:13:11</v>
      </c>
    </row>
    <row r="9652" spans="1:4" x14ac:dyDescent="0.25">
      <c r="A9652">
        <v>9651</v>
      </c>
      <c r="D9652" t="str">
        <f t="shared" ca="1" si="150"/>
        <v>2016-04-24 12:45:15</v>
      </c>
    </row>
    <row r="9653" spans="1:4" x14ac:dyDescent="0.25">
      <c r="A9653">
        <v>9652</v>
      </c>
      <c r="D9653" t="str">
        <f t="shared" ca="1" si="150"/>
        <v>2016-05-15 12:28:50</v>
      </c>
    </row>
    <row r="9654" spans="1:4" x14ac:dyDescent="0.25">
      <c r="A9654">
        <v>9653</v>
      </c>
      <c r="D9654" t="str">
        <f t="shared" ca="1" si="150"/>
        <v>2016-04-24 13:23:46</v>
      </c>
    </row>
    <row r="9655" spans="1:4" x14ac:dyDescent="0.25">
      <c r="A9655">
        <v>9654</v>
      </c>
      <c r="D9655" t="str">
        <f t="shared" ca="1" si="150"/>
        <v>2016-03-19 0:16:59</v>
      </c>
    </row>
    <row r="9656" spans="1:4" x14ac:dyDescent="0.25">
      <c r="A9656">
        <v>9655</v>
      </c>
      <c r="D9656" t="str">
        <f t="shared" ca="1" si="150"/>
        <v>2016-05-01 16:6:9</v>
      </c>
    </row>
    <row r="9657" spans="1:4" x14ac:dyDescent="0.25">
      <c r="A9657">
        <v>9656</v>
      </c>
      <c r="D9657" t="str">
        <f t="shared" ca="1" si="150"/>
        <v>2016-04-30 15:34:0</v>
      </c>
    </row>
    <row r="9658" spans="1:4" x14ac:dyDescent="0.25">
      <c r="A9658">
        <v>9657</v>
      </c>
      <c r="D9658" t="str">
        <f t="shared" ca="1" si="150"/>
        <v>2016-04-26 6:23:18</v>
      </c>
    </row>
    <row r="9659" spans="1:4" x14ac:dyDescent="0.25">
      <c r="A9659">
        <v>9658</v>
      </c>
      <c r="D9659" t="str">
        <f t="shared" ca="1" si="150"/>
        <v>2016-03-21 14:32:54</v>
      </c>
    </row>
    <row r="9660" spans="1:4" x14ac:dyDescent="0.25">
      <c r="A9660">
        <v>9659</v>
      </c>
      <c r="D9660" t="str">
        <f t="shared" ca="1" si="150"/>
        <v>2016-03-17 6:22:35</v>
      </c>
    </row>
    <row r="9661" spans="1:4" x14ac:dyDescent="0.25">
      <c r="A9661">
        <v>9660</v>
      </c>
      <c r="D9661" t="str">
        <f t="shared" ca="1" si="150"/>
        <v>2016-02-23 8:35:45</v>
      </c>
    </row>
    <row r="9662" spans="1:4" x14ac:dyDescent="0.25">
      <c r="A9662">
        <v>9661</v>
      </c>
      <c r="D9662" t="str">
        <f t="shared" ca="1" si="150"/>
        <v>2016-02-23 10:13:46</v>
      </c>
    </row>
    <row r="9663" spans="1:4" x14ac:dyDescent="0.25">
      <c r="A9663">
        <v>9662</v>
      </c>
      <c r="D9663" t="str">
        <f t="shared" ca="1" si="150"/>
        <v>2016-02-08 14:56:43</v>
      </c>
    </row>
    <row r="9664" spans="1:4" x14ac:dyDescent="0.25">
      <c r="A9664">
        <v>9663</v>
      </c>
      <c r="D9664" t="str">
        <f t="shared" ca="1" si="150"/>
        <v>2016-03-28 23:34:50</v>
      </c>
    </row>
    <row r="9665" spans="1:4" x14ac:dyDescent="0.25">
      <c r="A9665">
        <v>9664</v>
      </c>
      <c r="D9665" t="str">
        <f t="shared" ca="1" si="150"/>
        <v>2016-01-23 3:14:39</v>
      </c>
    </row>
    <row r="9666" spans="1:4" x14ac:dyDescent="0.25">
      <c r="A9666">
        <v>9665</v>
      </c>
      <c r="D9666" t="str">
        <f t="shared" ref="D9666:D9729" ca="1" si="151">TEXT(RAND()*("2016-05-31 12:00:00"-"2016-1-1 9:00")+"2016-1-1 9:00:00","yyyy-mm-dd h:m:s")</f>
        <v>2016-01-10 2:29:50</v>
      </c>
    </row>
    <row r="9667" spans="1:4" x14ac:dyDescent="0.25">
      <c r="A9667">
        <v>9666</v>
      </c>
      <c r="D9667" t="str">
        <f t="shared" ca="1" si="151"/>
        <v>2016-02-15 11:28:33</v>
      </c>
    </row>
    <row r="9668" spans="1:4" x14ac:dyDescent="0.25">
      <c r="A9668">
        <v>9667</v>
      </c>
      <c r="D9668" t="str">
        <f t="shared" ca="1" si="151"/>
        <v>2016-05-27 12:23:9</v>
      </c>
    </row>
    <row r="9669" spans="1:4" x14ac:dyDescent="0.25">
      <c r="A9669">
        <v>9668</v>
      </c>
      <c r="D9669" t="str">
        <f t="shared" ca="1" si="151"/>
        <v>2016-05-02 1:6:19</v>
      </c>
    </row>
    <row r="9670" spans="1:4" x14ac:dyDescent="0.25">
      <c r="A9670">
        <v>9669</v>
      </c>
      <c r="D9670" t="str">
        <f t="shared" ca="1" si="151"/>
        <v>2016-05-05 22:59:47</v>
      </c>
    </row>
    <row r="9671" spans="1:4" x14ac:dyDescent="0.25">
      <c r="A9671">
        <v>9670</v>
      </c>
      <c r="D9671" t="str">
        <f t="shared" ca="1" si="151"/>
        <v>2016-01-01 14:9:25</v>
      </c>
    </row>
    <row r="9672" spans="1:4" x14ac:dyDescent="0.25">
      <c r="A9672">
        <v>9671</v>
      </c>
      <c r="D9672" t="str">
        <f t="shared" ca="1" si="151"/>
        <v>2016-05-11 2:45:20</v>
      </c>
    </row>
    <row r="9673" spans="1:4" x14ac:dyDescent="0.25">
      <c r="A9673">
        <v>9672</v>
      </c>
      <c r="D9673" t="str">
        <f t="shared" ca="1" si="151"/>
        <v>2016-04-27 3:22:7</v>
      </c>
    </row>
    <row r="9674" spans="1:4" x14ac:dyDescent="0.25">
      <c r="A9674">
        <v>9673</v>
      </c>
      <c r="D9674" t="str">
        <f t="shared" ca="1" si="151"/>
        <v>2016-02-01 2:33:37</v>
      </c>
    </row>
    <row r="9675" spans="1:4" x14ac:dyDescent="0.25">
      <c r="A9675">
        <v>9674</v>
      </c>
      <c r="D9675" t="str">
        <f t="shared" ca="1" si="151"/>
        <v>2016-04-18 8:57:5</v>
      </c>
    </row>
    <row r="9676" spans="1:4" x14ac:dyDescent="0.25">
      <c r="A9676">
        <v>9675</v>
      </c>
      <c r="D9676" t="str">
        <f t="shared" ca="1" si="151"/>
        <v>2016-05-03 18:37:25</v>
      </c>
    </row>
    <row r="9677" spans="1:4" x14ac:dyDescent="0.25">
      <c r="A9677">
        <v>9676</v>
      </c>
      <c r="D9677" t="str">
        <f t="shared" ca="1" si="151"/>
        <v>2016-01-16 16:39:30</v>
      </c>
    </row>
    <row r="9678" spans="1:4" x14ac:dyDescent="0.25">
      <c r="A9678">
        <v>9677</v>
      </c>
      <c r="D9678" t="str">
        <f t="shared" ca="1" si="151"/>
        <v>2016-03-18 22:3:47</v>
      </c>
    </row>
    <row r="9679" spans="1:4" x14ac:dyDescent="0.25">
      <c r="A9679">
        <v>9678</v>
      </c>
      <c r="D9679" t="str">
        <f t="shared" ca="1" si="151"/>
        <v>2016-04-18 1:57:35</v>
      </c>
    </row>
    <row r="9680" spans="1:4" x14ac:dyDescent="0.25">
      <c r="A9680">
        <v>9679</v>
      </c>
      <c r="D9680" t="str">
        <f t="shared" ca="1" si="151"/>
        <v>2016-02-17 1:36:3</v>
      </c>
    </row>
    <row r="9681" spans="1:4" x14ac:dyDescent="0.25">
      <c r="A9681">
        <v>9680</v>
      </c>
      <c r="D9681" t="str">
        <f t="shared" ca="1" si="151"/>
        <v>2016-05-20 8:19:55</v>
      </c>
    </row>
    <row r="9682" spans="1:4" x14ac:dyDescent="0.25">
      <c r="A9682">
        <v>9681</v>
      </c>
      <c r="D9682" t="str">
        <f t="shared" ca="1" si="151"/>
        <v>2016-05-20 20:59:31</v>
      </c>
    </row>
    <row r="9683" spans="1:4" x14ac:dyDescent="0.25">
      <c r="A9683">
        <v>9682</v>
      </c>
      <c r="D9683" t="str">
        <f t="shared" ca="1" si="151"/>
        <v>2016-03-06 22:55:13</v>
      </c>
    </row>
    <row r="9684" spans="1:4" x14ac:dyDescent="0.25">
      <c r="A9684">
        <v>9683</v>
      </c>
      <c r="D9684" t="str">
        <f t="shared" ca="1" si="151"/>
        <v>2016-04-10 9:45:7</v>
      </c>
    </row>
    <row r="9685" spans="1:4" x14ac:dyDescent="0.25">
      <c r="A9685">
        <v>9684</v>
      </c>
      <c r="D9685" t="str">
        <f t="shared" ca="1" si="151"/>
        <v>2016-02-13 19:49:4</v>
      </c>
    </row>
    <row r="9686" spans="1:4" x14ac:dyDescent="0.25">
      <c r="A9686">
        <v>9685</v>
      </c>
      <c r="D9686" t="str">
        <f t="shared" ca="1" si="151"/>
        <v>2016-03-09 17:16:54</v>
      </c>
    </row>
    <row r="9687" spans="1:4" x14ac:dyDescent="0.25">
      <c r="A9687">
        <v>9686</v>
      </c>
      <c r="D9687" t="str">
        <f t="shared" ca="1" si="151"/>
        <v>2016-03-12 17:55:36</v>
      </c>
    </row>
    <row r="9688" spans="1:4" x14ac:dyDescent="0.25">
      <c r="A9688">
        <v>9687</v>
      </c>
      <c r="D9688" t="str">
        <f t="shared" ca="1" si="151"/>
        <v>2016-03-12 6:56:31</v>
      </c>
    </row>
    <row r="9689" spans="1:4" x14ac:dyDescent="0.25">
      <c r="A9689">
        <v>9688</v>
      </c>
      <c r="D9689" t="str">
        <f t="shared" ca="1" si="151"/>
        <v>2016-03-11 11:23:15</v>
      </c>
    </row>
    <row r="9690" spans="1:4" x14ac:dyDescent="0.25">
      <c r="A9690">
        <v>9689</v>
      </c>
      <c r="D9690" t="str">
        <f t="shared" ca="1" si="151"/>
        <v>2016-03-22 12:1:10</v>
      </c>
    </row>
    <row r="9691" spans="1:4" x14ac:dyDescent="0.25">
      <c r="A9691">
        <v>9690</v>
      </c>
      <c r="D9691" t="str">
        <f t="shared" ca="1" si="151"/>
        <v>2016-02-17 7:23:26</v>
      </c>
    </row>
    <row r="9692" spans="1:4" x14ac:dyDescent="0.25">
      <c r="A9692">
        <v>9691</v>
      </c>
      <c r="D9692" t="str">
        <f t="shared" ca="1" si="151"/>
        <v>2016-05-03 10:0:53</v>
      </c>
    </row>
    <row r="9693" spans="1:4" x14ac:dyDescent="0.25">
      <c r="A9693">
        <v>9692</v>
      </c>
      <c r="D9693" t="str">
        <f t="shared" ca="1" si="151"/>
        <v>2016-01-09 11:3:24</v>
      </c>
    </row>
    <row r="9694" spans="1:4" x14ac:dyDescent="0.25">
      <c r="A9694">
        <v>9693</v>
      </c>
      <c r="D9694" t="str">
        <f t="shared" ca="1" si="151"/>
        <v>2016-03-21 15:12:39</v>
      </c>
    </row>
    <row r="9695" spans="1:4" x14ac:dyDescent="0.25">
      <c r="A9695">
        <v>9694</v>
      </c>
      <c r="D9695" t="str">
        <f t="shared" ca="1" si="151"/>
        <v>2016-03-16 11:44:27</v>
      </c>
    </row>
    <row r="9696" spans="1:4" x14ac:dyDescent="0.25">
      <c r="A9696">
        <v>9695</v>
      </c>
      <c r="D9696" t="str">
        <f t="shared" ca="1" si="151"/>
        <v>2016-03-09 18:36:18</v>
      </c>
    </row>
    <row r="9697" spans="1:4" x14ac:dyDescent="0.25">
      <c r="A9697">
        <v>9696</v>
      </c>
      <c r="D9697" t="str">
        <f t="shared" ca="1" si="151"/>
        <v>2016-04-18 3:11:26</v>
      </c>
    </row>
    <row r="9698" spans="1:4" x14ac:dyDescent="0.25">
      <c r="A9698">
        <v>9697</v>
      </c>
      <c r="D9698" t="str">
        <f t="shared" ca="1" si="151"/>
        <v>2016-04-24 14:44:42</v>
      </c>
    </row>
    <row r="9699" spans="1:4" x14ac:dyDescent="0.25">
      <c r="A9699">
        <v>9698</v>
      </c>
      <c r="D9699" t="str">
        <f t="shared" ca="1" si="151"/>
        <v>2016-05-26 3:41:20</v>
      </c>
    </row>
    <row r="9700" spans="1:4" x14ac:dyDescent="0.25">
      <c r="A9700">
        <v>9699</v>
      </c>
      <c r="D9700" t="str">
        <f t="shared" ca="1" si="151"/>
        <v>2016-04-12 1:29:48</v>
      </c>
    </row>
    <row r="9701" spans="1:4" x14ac:dyDescent="0.25">
      <c r="A9701">
        <v>9700</v>
      </c>
      <c r="D9701" t="str">
        <f t="shared" ca="1" si="151"/>
        <v>2016-02-23 11:17:16</v>
      </c>
    </row>
    <row r="9702" spans="1:4" x14ac:dyDescent="0.25">
      <c r="A9702">
        <v>9701</v>
      </c>
      <c r="D9702" t="str">
        <f t="shared" ca="1" si="151"/>
        <v>2016-05-06 3:4:52</v>
      </c>
    </row>
    <row r="9703" spans="1:4" x14ac:dyDescent="0.25">
      <c r="A9703">
        <v>9702</v>
      </c>
      <c r="D9703" t="str">
        <f t="shared" ca="1" si="151"/>
        <v>2016-02-13 18:11:46</v>
      </c>
    </row>
    <row r="9704" spans="1:4" x14ac:dyDescent="0.25">
      <c r="A9704">
        <v>9703</v>
      </c>
      <c r="D9704" t="str">
        <f t="shared" ca="1" si="151"/>
        <v>2016-03-17 14:38:54</v>
      </c>
    </row>
    <row r="9705" spans="1:4" x14ac:dyDescent="0.25">
      <c r="A9705">
        <v>9704</v>
      </c>
      <c r="D9705" t="str">
        <f t="shared" ca="1" si="151"/>
        <v>2016-04-03 12:22:41</v>
      </c>
    </row>
    <row r="9706" spans="1:4" x14ac:dyDescent="0.25">
      <c r="A9706">
        <v>9705</v>
      </c>
      <c r="D9706" t="str">
        <f t="shared" ca="1" si="151"/>
        <v>2016-04-27 13:12:27</v>
      </c>
    </row>
    <row r="9707" spans="1:4" x14ac:dyDescent="0.25">
      <c r="A9707">
        <v>9706</v>
      </c>
      <c r="D9707" t="str">
        <f t="shared" ca="1" si="151"/>
        <v>2016-05-12 21:58:49</v>
      </c>
    </row>
    <row r="9708" spans="1:4" x14ac:dyDescent="0.25">
      <c r="A9708">
        <v>9707</v>
      </c>
      <c r="D9708" t="str">
        <f t="shared" ca="1" si="151"/>
        <v>2016-04-25 8:17:26</v>
      </c>
    </row>
    <row r="9709" spans="1:4" x14ac:dyDescent="0.25">
      <c r="A9709">
        <v>9708</v>
      </c>
      <c r="D9709" t="str">
        <f t="shared" ca="1" si="151"/>
        <v>2016-04-02 13:30:35</v>
      </c>
    </row>
    <row r="9710" spans="1:4" x14ac:dyDescent="0.25">
      <c r="A9710">
        <v>9709</v>
      </c>
      <c r="D9710" t="str">
        <f t="shared" ca="1" si="151"/>
        <v>2016-04-18 6:25:53</v>
      </c>
    </row>
    <row r="9711" spans="1:4" x14ac:dyDescent="0.25">
      <c r="A9711">
        <v>9710</v>
      </c>
      <c r="D9711" t="str">
        <f t="shared" ca="1" si="151"/>
        <v>2016-03-20 10:25:33</v>
      </c>
    </row>
    <row r="9712" spans="1:4" x14ac:dyDescent="0.25">
      <c r="A9712">
        <v>9711</v>
      </c>
      <c r="D9712" t="str">
        <f t="shared" ca="1" si="151"/>
        <v>2016-03-03 21:40:2</v>
      </c>
    </row>
    <row r="9713" spans="1:4" x14ac:dyDescent="0.25">
      <c r="A9713">
        <v>9712</v>
      </c>
      <c r="D9713" t="str">
        <f t="shared" ca="1" si="151"/>
        <v>2016-03-05 3:21:56</v>
      </c>
    </row>
    <row r="9714" spans="1:4" x14ac:dyDescent="0.25">
      <c r="A9714">
        <v>9713</v>
      </c>
      <c r="D9714" t="str">
        <f t="shared" ca="1" si="151"/>
        <v>2016-05-10 3:8:35</v>
      </c>
    </row>
    <row r="9715" spans="1:4" x14ac:dyDescent="0.25">
      <c r="A9715">
        <v>9714</v>
      </c>
      <c r="D9715" t="str">
        <f t="shared" ca="1" si="151"/>
        <v>2016-05-11 20:33:13</v>
      </c>
    </row>
    <row r="9716" spans="1:4" x14ac:dyDescent="0.25">
      <c r="A9716">
        <v>9715</v>
      </c>
      <c r="D9716" t="str">
        <f t="shared" ca="1" si="151"/>
        <v>2016-03-08 21:19:29</v>
      </c>
    </row>
    <row r="9717" spans="1:4" x14ac:dyDescent="0.25">
      <c r="A9717">
        <v>9716</v>
      </c>
      <c r="D9717" t="str">
        <f t="shared" ca="1" si="151"/>
        <v>2016-01-01 9:16:37</v>
      </c>
    </row>
    <row r="9718" spans="1:4" x14ac:dyDescent="0.25">
      <c r="A9718">
        <v>9717</v>
      </c>
      <c r="D9718" t="str">
        <f t="shared" ca="1" si="151"/>
        <v>2016-01-11 15:38:29</v>
      </c>
    </row>
    <row r="9719" spans="1:4" x14ac:dyDescent="0.25">
      <c r="A9719">
        <v>9718</v>
      </c>
      <c r="D9719" t="str">
        <f t="shared" ca="1" si="151"/>
        <v>2016-03-04 2:29:50</v>
      </c>
    </row>
    <row r="9720" spans="1:4" x14ac:dyDescent="0.25">
      <c r="A9720">
        <v>9719</v>
      </c>
      <c r="D9720" t="str">
        <f t="shared" ca="1" si="151"/>
        <v>2016-04-30 9:30:16</v>
      </c>
    </row>
    <row r="9721" spans="1:4" x14ac:dyDescent="0.25">
      <c r="A9721">
        <v>9720</v>
      </c>
      <c r="D9721" t="str">
        <f t="shared" ca="1" si="151"/>
        <v>2016-01-18 15:10:52</v>
      </c>
    </row>
    <row r="9722" spans="1:4" x14ac:dyDescent="0.25">
      <c r="A9722">
        <v>9721</v>
      </c>
      <c r="D9722" t="str">
        <f t="shared" ca="1" si="151"/>
        <v>2016-01-17 0:53:17</v>
      </c>
    </row>
    <row r="9723" spans="1:4" x14ac:dyDescent="0.25">
      <c r="A9723">
        <v>9722</v>
      </c>
      <c r="D9723" t="str">
        <f t="shared" ca="1" si="151"/>
        <v>2016-03-04 10:51:57</v>
      </c>
    </row>
    <row r="9724" spans="1:4" x14ac:dyDescent="0.25">
      <c r="A9724">
        <v>9723</v>
      </c>
      <c r="D9724" t="str">
        <f t="shared" ca="1" si="151"/>
        <v>2016-02-05 1:52:26</v>
      </c>
    </row>
    <row r="9725" spans="1:4" x14ac:dyDescent="0.25">
      <c r="A9725">
        <v>9724</v>
      </c>
      <c r="D9725" t="str">
        <f t="shared" ca="1" si="151"/>
        <v>2016-05-04 4:54:8</v>
      </c>
    </row>
    <row r="9726" spans="1:4" x14ac:dyDescent="0.25">
      <c r="A9726">
        <v>9725</v>
      </c>
      <c r="D9726" t="str">
        <f t="shared" ca="1" si="151"/>
        <v>2016-04-09 17:53:46</v>
      </c>
    </row>
    <row r="9727" spans="1:4" x14ac:dyDescent="0.25">
      <c r="A9727">
        <v>9726</v>
      </c>
      <c r="D9727" t="str">
        <f t="shared" ca="1" si="151"/>
        <v>2016-02-21 17:25:16</v>
      </c>
    </row>
    <row r="9728" spans="1:4" x14ac:dyDescent="0.25">
      <c r="A9728">
        <v>9727</v>
      </c>
      <c r="D9728" t="str">
        <f t="shared" ca="1" si="151"/>
        <v>2016-01-13 5:41:41</v>
      </c>
    </row>
    <row r="9729" spans="1:4" x14ac:dyDescent="0.25">
      <c r="A9729">
        <v>9728</v>
      </c>
      <c r="D9729" t="str">
        <f t="shared" ca="1" si="151"/>
        <v>2016-01-13 1:36:24</v>
      </c>
    </row>
    <row r="9730" spans="1:4" x14ac:dyDescent="0.25">
      <c r="A9730">
        <v>9729</v>
      </c>
      <c r="D9730" t="str">
        <f t="shared" ref="D9730:D9793" ca="1" si="152">TEXT(RAND()*("2016-05-31 12:00:00"-"2016-1-1 9:00")+"2016-1-1 9:00:00","yyyy-mm-dd h:m:s")</f>
        <v>2016-03-23 1:2:18</v>
      </c>
    </row>
    <row r="9731" spans="1:4" x14ac:dyDescent="0.25">
      <c r="A9731">
        <v>9730</v>
      </c>
      <c r="D9731" t="str">
        <f t="shared" ca="1" si="152"/>
        <v>2016-01-02 9:46:5</v>
      </c>
    </row>
    <row r="9732" spans="1:4" x14ac:dyDescent="0.25">
      <c r="A9732">
        <v>9731</v>
      </c>
      <c r="D9732" t="str">
        <f t="shared" ca="1" si="152"/>
        <v>2016-03-06 14:16:24</v>
      </c>
    </row>
    <row r="9733" spans="1:4" x14ac:dyDescent="0.25">
      <c r="A9733">
        <v>9732</v>
      </c>
      <c r="D9733" t="str">
        <f t="shared" ca="1" si="152"/>
        <v>2016-01-17 11:29:13</v>
      </c>
    </row>
    <row r="9734" spans="1:4" x14ac:dyDescent="0.25">
      <c r="A9734">
        <v>9733</v>
      </c>
      <c r="D9734" t="str">
        <f t="shared" ca="1" si="152"/>
        <v>2016-05-30 5:42:58</v>
      </c>
    </row>
    <row r="9735" spans="1:4" x14ac:dyDescent="0.25">
      <c r="A9735">
        <v>9734</v>
      </c>
      <c r="D9735" t="str">
        <f t="shared" ca="1" si="152"/>
        <v>2016-03-29 18:40:32</v>
      </c>
    </row>
    <row r="9736" spans="1:4" x14ac:dyDescent="0.25">
      <c r="A9736">
        <v>9735</v>
      </c>
      <c r="D9736" t="str">
        <f t="shared" ca="1" si="152"/>
        <v>2016-05-04 9:7:36</v>
      </c>
    </row>
    <row r="9737" spans="1:4" x14ac:dyDescent="0.25">
      <c r="A9737">
        <v>9736</v>
      </c>
      <c r="D9737" t="str">
        <f t="shared" ca="1" si="152"/>
        <v>2016-04-05 19:48:12</v>
      </c>
    </row>
    <row r="9738" spans="1:4" x14ac:dyDescent="0.25">
      <c r="A9738">
        <v>9737</v>
      </c>
      <c r="D9738" t="str">
        <f t="shared" ca="1" si="152"/>
        <v>2016-04-05 23:24:25</v>
      </c>
    </row>
    <row r="9739" spans="1:4" x14ac:dyDescent="0.25">
      <c r="A9739">
        <v>9738</v>
      </c>
      <c r="D9739" t="str">
        <f t="shared" ca="1" si="152"/>
        <v>2016-05-09 20:5:44</v>
      </c>
    </row>
    <row r="9740" spans="1:4" x14ac:dyDescent="0.25">
      <c r="A9740">
        <v>9739</v>
      </c>
      <c r="D9740" t="str">
        <f t="shared" ca="1" si="152"/>
        <v>2016-03-13 23:29:0</v>
      </c>
    </row>
    <row r="9741" spans="1:4" x14ac:dyDescent="0.25">
      <c r="A9741">
        <v>9740</v>
      </c>
      <c r="D9741" t="str">
        <f t="shared" ca="1" si="152"/>
        <v>2016-04-04 17:53:31</v>
      </c>
    </row>
    <row r="9742" spans="1:4" x14ac:dyDescent="0.25">
      <c r="A9742">
        <v>9741</v>
      </c>
      <c r="D9742" t="str">
        <f t="shared" ca="1" si="152"/>
        <v>2016-04-14 4:26:22</v>
      </c>
    </row>
    <row r="9743" spans="1:4" x14ac:dyDescent="0.25">
      <c r="A9743">
        <v>9742</v>
      </c>
      <c r="D9743" t="str">
        <f t="shared" ca="1" si="152"/>
        <v>2016-01-05 8:17:4</v>
      </c>
    </row>
    <row r="9744" spans="1:4" x14ac:dyDescent="0.25">
      <c r="A9744">
        <v>9743</v>
      </c>
      <c r="D9744" t="str">
        <f t="shared" ca="1" si="152"/>
        <v>2016-01-02 4:56:15</v>
      </c>
    </row>
    <row r="9745" spans="1:4" x14ac:dyDescent="0.25">
      <c r="A9745">
        <v>9744</v>
      </c>
      <c r="D9745" t="str">
        <f t="shared" ca="1" si="152"/>
        <v>2016-01-04 9:43:4</v>
      </c>
    </row>
    <row r="9746" spans="1:4" x14ac:dyDescent="0.25">
      <c r="A9746">
        <v>9745</v>
      </c>
      <c r="D9746" t="str">
        <f t="shared" ca="1" si="152"/>
        <v>2016-01-22 20:31:34</v>
      </c>
    </row>
    <row r="9747" spans="1:4" x14ac:dyDescent="0.25">
      <c r="A9747">
        <v>9746</v>
      </c>
      <c r="D9747" t="str">
        <f t="shared" ca="1" si="152"/>
        <v>2016-03-06 17:40:2</v>
      </c>
    </row>
    <row r="9748" spans="1:4" x14ac:dyDescent="0.25">
      <c r="A9748">
        <v>9747</v>
      </c>
      <c r="D9748" t="str">
        <f t="shared" ca="1" si="152"/>
        <v>2016-03-16 2:4:32</v>
      </c>
    </row>
    <row r="9749" spans="1:4" x14ac:dyDescent="0.25">
      <c r="A9749">
        <v>9748</v>
      </c>
      <c r="D9749" t="str">
        <f t="shared" ca="1" si="152"/>
        <v>2016-01-02 19:22:2</v>
      </c>
    </row>
    <row r="9750" spans="1:4" x14ac:dyDescent="0.25">
      <c r="A9750">
        <v>9749</v>
      </c>
      <c r="D9750" t="str">
        <f t="shared" ca="1" si="152"/>
        <v>2016-02-05 6:31:16</v>
      </c>
    </row>
    <row r="9751" spans="1:4" x14ac:dyDescent="0.25">
      <c r="A9751">
        <v>9750</v>
      </c>
      <c r="D9751" t="str">
        <f t="shared" ca="1" si="152"/>
        <v>2016-02-09 7:9:50</v>
      </c>
    </row>
    <row r="9752" spans="1:4" x14ac:dyDescent="0.25">
      <c r="A9752">
        <v>9751</v>
      </c>
      <c r="D9752" t="str">
        <f t="shared" ca="1" si="152"/>
        <v>2016-03-03 10:40:44</v>
      </c>
    </row>
    <row r="9753" spans="1:4" x14ac:dyDescent="0.25">
      <c r="A9753">
        <v>9752</v>
      </c>
      <c r="D9753" t="str">
        <f t="shared" ca="1" si="152"/>
        <v>2016-04-08 12:18:55</v>
      </c>
    </row>
    <row r="9754" spans="1:4" x14ac:dyDescent="0.25">
      <c r="A9754">
        <v>9753</v>
      </c>
      <c r="D9754" t="str">
        <f t="shared" ca="1" si="152"/>
        <v>2016-05-21 11:41:20</v>
      </c>
    </row>
    <row r="9755" spans="1:4" x14ac:dyDescent="0.25">
      <c r="A9755">
        <v>9754</v>
      </c>
      <c r="D9755" t="str">
        <f t="shared" ca="1" si="152"/>
        <v>2016-05-03 19:23:4</v>
      </c>
    </row>
    <row r="9756" spans="1:4" x14ac:dyDescent="0.25">
      <c r="A9756">
        <v>9755</v>
      </c>
      <c r="D9756" t="str">
        <f t="shared" ca="1" si="152"/>
        <v>2016-05-13 6:58:52</v>
      </c>
    </row>
    <row r="9757" spans="1:4" x14ac:dyDescent="0.25">
      <c r="A9757">
        <v>9756</v>
      </c>
      <c r="D9757" t="str">
        <f t="shared" ca="1" si="152"/>
        <v>2016-01-19 3:56:43</v>
      </c>
    </row>
    <row r="9758" spans="1:4" x14ac:dyDescent="0.25">
      <c r="A9758">
        <v>9757</v>
      </c>
      <c r="D9758" t="str">
        <f t="shared" ca="1" si="152"/>
        <v>2016-01-27 14:39:2</v>
      </c>
    </row>
    <row r="9759" spans="1:4" x14ac:dyDescent="0.25">
      <c r="A9759">
        <v>9758</v>
      </c>
      <c r="D9759" t="str">
        <f t="shared" ca="1" si="152"/>
        <v>2016-03-21 1:39:56</v>
      </c>
    </row>
    <row r="9760" spans="1:4" x14ac:dyDescent="0.25">
      <c r="A9760">
        <v>9759</v>
      </c>
      <c r="D9760" t="str">
        <f t="shared" ca="1" si="152"/>
        <v>2016-01-20 18:55:12</v>
      </c>
    </row>
    <row r="9761" spans="1:4" x14ac:dyDescent="0.25">
      <c r="A9761">
        <v>9760</v>
      </c>
      <c r="D9761" t="str">
        <f t="shared" ca="1" si="152"/>
        <v>2016-02-29 8:11:25</v>
      </c>
    </row>
    <row r="9762" spans="1:4" x14ac:dyDescent="0.25">
      <c r="A9762">
        <v>9761</v>
      </c>
      <c r="D9762" t="str">
        <f t="shared" ca="1" si="152"/>
        <v>2016-01-14 13:23:42</v>
      </c>
    </row>
    <row r="9763" spans="1:4" x14ac:dyDescent="0.25">
      <c r="A9763">
        <v>9762</v>
      </c>
      <c r="D9763" t="str">
        <f t="shared" ca="1" si="152"/>
        <v>2016-03-03 23:51:1</v>
      </c>
    </row>
    <row r="9764" spans="1:4" x14ac:dyDescent="0.25">
      <c r="A9764">
        <v>9763</v>
      </c>
      <c r="D9764" t="str">
        <f t="shared" ca="1" si="152"/>
        <v>2016-01-26 15:34:12</v>
      </c>
    </row>
    <row r="9765" spans="1:4" x14ac:dyDescent="0.25">
      <c r="A9765">
        <v>9764</v>
      </c>
      <c r="D9765" t="str">
        <f t="shared" ca="1" si="152"/>
        <v>2016-03-10 23:14:38</v>
      </c>
    </row>
    <row r="9766" spans="1:4" x14ac:dyDescent="0.25">
      <c r="A9766">
        <v>9765</v>
      </c>
      <c r="D9766" t="str">
        <f t="shared" ca="1" si="152"/>
        <v>2016-02-20 20:49:27</v>
      </c>
    </row>
    <row r="9767" spans="1:4" x14ac:dyDescent="0.25">
      <c r="A9767">
        <v>9766</v>
      </c>
      <c r="D9767" t="str">
        <f t="shared" ca="1" si="152"/>
        <v>2016-03-21 2:59:11</v>
      </c>
    </row>
    <row r="9768" spans="1:4" x14ac:dyDescent="0.25">
      <c r="A9768">
        <v>9767</v>
      </c>
      <c r="D9768" t="str">
        <f t="shared" ca="1" si="152"/>
        <v>2016-04-15 12:4:32</v>
      </c>
    </row>
    <row r="9769" spans="1:4" x14ac:dyDescent="0.25">
      <c r="A9769">
        <v>9768</v>
      </c>
      <c r="D9769" t="str">
        <f t="shared" ca="1" si="152"/>
        <v>2016-02-29 16:7:37</v>
      </c>
    </row>
    <row r="9770" spans="1:4" x14ac:dyDescent="0.25">
      <c r="A9770">
        <v>9769</v>
      </c>
      <c r="D9770" t="str">
        <f t="shared" ca="1" si="152"/>
        <v>2016-05-25 17:14:34</v>
      </c>
    </row>
    <row r="9771" spans="1:4" x14ac:dyDescent="0.25">
      <c r="A9771">
        <v>9770</v>
      </c>
      <c r="D9771" t="str">
        <f t="shared" ca="1" si="152"/>
        <v>2016-01-15 4:7:9</v>
      </c>
    </row>
    <row r="9772" spans="1:4" x14ac:dyDescent="0.25">
      <c r="A9772">
        <v>9771</v>
      </c>
      <c r="D9772" t="str">
        <f t="shared" ca="1" si="152"/>
        <v>2016-02-02 9:41:42</v>
      </c>
    </row>
    <row r="9773" spans="1:4" x14ac:dyDescent="0.25">
      <c r="A9773">
        <v>9772</v>
      </c>
      <c r="D9773" t="str">
        <f t="shared" ca="1" si="152"/>
        <v>2016-03-27 10:21:14</v>
      </c>
    </row>
    <row r="9774" spans="1:4" x14ac:dyDescent="0.25">
      <c r="A9774">
        <v>9773</v>
      </c>
      <c r="D9774" t="str">
        <f t="shared" ca="1" si="152"/>
        <v>2016-04-15 19:13:17</v>
      </c>
    </row>
    <row r="9775" spans="1:4" x14ac:dyDescent="0.25">
      <c r="A9775">
        <v>9774</v>
      </c>
      <c r="D9775" t="str">
        <f t="shared" ca="1" si="152"/>
        <v>2016-04-23 2:18:35</v>
      </c>
    </row>
    <row r="9776" spans="1:4" x14ac:dyDescent="0.25">
      <c r="A9776">
        <v>9775</v>
      </c>
      <c r="D9776" t="str">
        <f t="shared" ca="1" si="152"/>
        <v>2016-04-28 19:32:9</v>
      </c>
    </row>
    <row r="9777" spans="1:4" x14ac:dyDescent="0.25">
      <c r="A9777">
        <v>9776</v>
      </c>
      <c r="D9777" t="str">
        <f t="shared" ca="1" si="152"/>
        <v>2016-01-17 6:47:45</v>
      </c>
    </row>
    <row r="9778" spans="1:4" x14ac:dyDescent="0.25">
      <c r="A9778">
        <v>9777</v>
      </c>
      <c r="D9778" t="str">
        <f t="shared" ca="1" si="152"/>
        <v>2016-05-26 23:13:4</v>
      </c>
    </row>
    <row r="9779" spans="1:4" x14ac:dyDescent="0.25">
      <c r="A9779">
        <v>9778</v>
      </c>
      <c r="D9779" t="str">
        <f t="shared" ca="1" si="152"/>
        <v>2016-05-19 10:1:28</v>
      </c>
    </row>
    <row r="9780" spans="1:4" x14ac:dyDescent="0.25">
      <c r="A9780">
        <v>9779</v>
      </c>
      <c r="D9780" t="str">
        <f t="shared" ca="1" si="152"/>
        <v>2016-01-22 18:3:54</v>
      </c>
    </row>
    <row r="9781" spans="1:4" x14ac:dyDescent="0.25">
      <c r="A9781">
        <v>9780</v>
      </c>
      <c r="D9781" t="str">
        <f t="shared" ca="1" si="152"/>
        <v>2016-01-17 21:34:42</v>
      </c>
    </row>
    <row r="9782" spans="1:4" x14ac:dyDescent="0.25">
      <c r="A9782">
        <v>9781</v>
      </c>
      <c r="D9782" t="str">
        <f t="shared" ca="1" si="152"/>
        <v>2016-01-22 9:28:49</v>
      </c>
    </row>
    <row r="9783" spans="1:4" x14ac:dyDescent="0.25">
      <c r="A9783">
        <v>9782</v>
      </c>
      <c r="D9783" t="str">
        <f t="shared" ca="1" si="152"/>
        <v>2016-04-07 9:40:11</v>
      </c>
    </row>
    <row r="9784" spans="1:4" x14ac:dyDescent="0.25">
      <c r="A9784">
        <v>9783</v>
      </c>
      <c r="D9784" t="str">
        <f t="shared" ca="1" si="152"/>
        <v>2016-01-13 19:40:11</v>
      </c>
    </row>
    <row r="9785" spans="1:4" x14ac:dyDescent="0.25">
      <c r="A9785">
        <v>9784</v>
      </c>
      <c r="D9785" t="str">
        <f t="shared" ca="1" si="152"/>
        <v>2016-02-22 22:42:57</v>
      </c>
    </row>
    <row r="9786" spans="1:4" x14ac:dyDescent="0.25">
      <c r="A9786">
        <v>9785</v>
      </c>
      <c r="D9786" t="str">
        <f t="shared" ca="1" si="152"/>
        <v>2016-03-28 18:24:29</v>
      </c>
    </row>
    <row r="9787" spans="1:4" x14ac:dyDescent="0.25">
      <c r="A9787">
        <v>9786</v>
      </c>
      <c r="D9787" t="str">
        <f t="shared" ca="1" si="152"/>
        <v>2016-05-13 11:45:22</v>
      </c>
    </row>
    <row r="9788" spans="1:4" x14ac:dyDescent="0.25">
      <c r="A9788">
        <v>9787</v>
      </c>
      <c r="D9788" t="str">
        <f t="shared" ca="1" si="152"/>
        <v>2016-05-09 15:48:31</v>
      </c>
    </row>
    <row r="9789" spans="1:4" x14ac:dyDescent="0.25">
      <c r="A9789">
        <v>9788</v>
      </c>
      <c r="D9789" t="str">
        <f t="shared" ca="1" si="152"/>
        <v>2016-01-24 6:43:32</v>
      </c>
    </row>
    <row r="9790" spans="1:4" x14ac:dyDescent="0.25">
      <c r="A9790">
        <v>9789</v>
      </c>
      <c r="D9790" t="str">
        <f t="shared" ca="1" si="152"/>
        <v>2016-01-22 9:47:25</v>
      </c>
    </row>
    <row r="9791" spans="1:4" x14ac:dyDescent="0.25">
      <c r="A9791">
        <v>9790</v>
      </c>
      <c r="D9791" t="str">
        <f t="shared" ca="1" si="152"/>
        <v>2016-02-26 11:17:6</v>
      </c>
    </row>
    <row r="9792" spans="1:4" x14ac:dyDescent="0.25">
      <c r="A9792">
        <v>9791</v>
      </c>
      <c r="D9792" t="str">
        <f t="shared" ca="1" si="152"/>
        <v>2016-03-17 21:9:24</v>
      </c>
    </row>
    <row r="9793" spans="1:4" x14ac:dyDescent="0.25">
      <c r="A9793">
        <v>9792</v>
      </c>
      <c r="D9793" t="str">
        <f t="shared" ca="1" si="152"/>
        <v>2016-02-08 1:11:47</v>
      </c>
    </row>
    <row r="9794" spans="1:4" x14ac:dyDescent="0.25">
      <c r="A9794">
        <v>9793</v>
      </c>
      <c r="D9794" t="str">
        <f t="shared" ref="D9794:D9857" ca="1" si="153">TEXT(RAND()*("2016-05-31 12:00:00"-"2016-1-1 9:00")+"2016-1-1 9:00:00","yyyy-mm-dd h:m:s")</f>
        <v>2016-04-02 2:59:42</v>
      </c>
    </row>
    <row r="9795" spans="1:4" x14ac:dyDescent="0.25">
      <c r="A9795">
        <v>9794</v>
      </c>
      <c r="D9795" t="str">
        <f t="shared" ca="1" si="153"/>
        <v>2016-02-22 14:18:52</v>
      </c>
    </row>
    <row r="9796" spans="1:4" x14ac:dyDescent="0.25">
      <c r="A9796">
        <v>9795</v>
      </c>
      <c r="D9796" t="str">
        <f t="shared" ca="1" si="153"/>
        <v>2016-05-20 6:22:5</v>
      </c>
    </row>
    <row r="9797" spans="1:4" x14ac:dyDescent="0.25">
      <c r="A9797">
        <v>9796</v>
      </c>
      <c r="D9797" t="str">
        <f t="shared" ca="1" si="153"/>
        <v>2016-05-14 15:7:43</v>
      </c>
    </row>
    <row r="9798" spans="1:4" x14ac:dyDescent="0.25">
      <c r="A9798">
        <v>9797</v>
      </c>
      <c r="D9798" t="str">
        <f t="shared" ca="1" si="153"/>
        <v>2016-05-02 17:45:50</v>
      </c>
    </row>
    <row r="9799" spans="1:4" x14ac:dyDescent="0.25">
      <c r="A9799">
        <v>9798</v>
      </c>
      <c r="D9799" t="str">
        <f t="shared" ca="1" si="153"/>
        <v>2016-05-14 18:50:9</v>
      </c>
    </row>
    <row r="9800" spans="1:4" x14ac:dyDescent="0.25">
      <c r="A9800">
        <v>9799</v>
      </c>
      <c r="D9800" t="str">
        <f t="shared" ca="1" si="153"/>
        <v>2016-02-06 16:42:21</v>
      </c>
    </row>
    <row r="9801" spans="1:4" x14ac:dyDescent="0.25">
      <c r="A9801">
        <v>9800</v>
      </c>
      <c r="D9801" t="str">
        <f t="shared" ca="1" si="153"/>
        <v>2016-01-12 9:34:35</v>
      </c>
    </row>
    <row r="9802" spans="1:4" x14ac:dyDescent="0.25">
      <c r="A9802">
        <v>9801</v>
      </c>
      <c r="D9802" t="str">
        <f t="shared" ca="1" si="153"/>
        <v>2016-02-05 5:7:18</v>
      </c>
    </row>
    <row r="9803" spans="1:4" x14ac:dyDescent="0.25">
      <c r="A9803">
        <v>9802</v>
      </c>
      <c r="D9803" t="str">
        <f t="shared" ca="1" si="153"/>
        <v>2016-02-09 9:4:26</v>
      </c>
    </row>
    <row r="9804" spans="1:4" x14ac:dyDescent="0.25">
      <c r="A9804">
        <v>9803</v>
      </c>
      <c r="D9804" t="str">
        <f t="shared" ca="1" si="153"/>
        <v>2016-02-16 5:22:43</v>
      </c>
    </row>
    <row r="9805" spans="1:4" x14ac:dyDescent="0.25">
      <c r="A9805">
        <v>9804</v>
      </c>
      <c r="D9805" t="str">
        <f t="shared" ca="1" si="153"/>
        <v>2016-03-19 13:45:32</v>
      </c>
    </row>
    <row r="9806" spans="1:4" x14ac:dyDescent="0.25">
      <c r="A9806">
        <v>9805</v>
      </c>
      <c r="D9806" t="str">
        <f t="shared" ca="1" si="153"/>
        <v>2016-03-03 14:51:25</v>
      </c>
    </row>
    <row r="9807" spans="1:4" x14ac:dyDescent="0.25">
      <c r="A9807">
        <v>9806</v>
      </c>
      <c r="D9807" t="str">
        <f t="shared" ca="1" si="153"/>
        <v>2016-04-17 4:24:12</v>
      </c>
    </row>
    <row r="9808" spans="1:4" x14ac:dyDescent="0.25">
      <c r="A9808">
        <v>9807</v>
      </c>
      <c r="D9808" t="str">
        <f t="shared" ca="1" si="153"/>
        <v>2016-04-30 17:8:26</v>
      </c>
    </row>
    <row r="9809" spans="1:4" x14ac:dyDescent="0.25">
      <c r="A9809">
        <v>9808</v>
      </c>
      <c r="D9809" t="str">
        <f t="shared" ca="1" si="153"/>
        <v>2016-03-27 19:12:20</v>
      </c>
    </row>
    <row r="9810" spans="1:4" x14ac:dyDescent="0.25">
      <c r="A9810">
        <v>9809</v>
      </c>
      <c r="D9810" t="str">
        <f t="shared" ca="1" si="153"/>
        <v>2016-02-07 1:26:45</v>
      </c>
    </row>
    <row r="9811" spans="1:4" x14ac:dyDescent="0.25">
      <c r="A9811">
        <v>9810</v>
      </c>
      <c r="D9811" t="str">
        <f t="shared" ca="1" si="153"/>
        <v>2016-02-27 14:53:57</v>
      </c>
    </row>
    <row r="9812" spans="1:4" x14ac:dyDescent="0.25">
      <c r="A9812">
        <v>9811</v>
      </c>
      <c r="D9812" t="str">
        <f t="shared" ca="1" si="153"/>
        <v>2016-04-05 12:45:47</v>
      </c>
    </row>
    <row r="9813" spans="1:4" x14ac:dyDescent="0.25">
      <c r="A9813">
        <v>9812</v>
      </c>
      <c r="D9813" t="str">
        <f t="shared" ca="1" si="153"/>
        <v>2016-05-18 6:27:50</v>
      </c>
    </row>
    <row r="9814" spans="1:4" x14ac:dyDescent="0.25">
      <c r="A9814">
        <v>9813</v>
      </c>
      <c r="D9814" t="str">
        <f t="shared" ca="1" si="153"/>
        <v>2016-05-18 23:22:32</v>
      </c>
    </row>
    <row r="9815" spans="1:4" x14ac:dyDescent="0.25">
      <c r="A9815">
        <v>9814</v>
      </c>
      <c r="D9815" t="str">
        <f t="shared" ca="1" si="153"/>
        <v>2016-01-27 14:5:14</v>
      </c>
    </row>
    <row r="9816" spans="1:4" x14ac:dyDescent="0.25">
      <c r="A9816">
        <v>9815</v>
      </c>
      <c r="D9816" t="str">
        <f t="shared" ca="1" si="153"/>
        <v>2016-04-22 9:15:15</v>
      </c>
    </row>
    <row r="9817" spans="1:4" x14ac:dyDescent="0.25">
      <c r="A9817">
        <v>9816</v>
      </c>
      <c r="D9817" t="str">
        <f t="shared" ca="1" si="153"/>
        <v>2016-05-02 3:39:54</v>
      </c>
    </row>
    <row r="9818" spans="1:4" x14ac:dyDescent="0.25">
      <c r="A9818">
        <v>9817</v>
      </c>
      <c r="D9818" t="str">
        <f t="shared" ca="1" si="153"/>
        <v>2016-03-13 18:58:35</v>
      </c>
    </row>
    <row r="9819" spans="1:4" x14ac:dyDescent="0.25">
      <c r="A9819">
        <v>9818</v>
      </c>
      <c r="D9819" t="str">
        <f t="shared" ca="1" si="153"/>
        <v>2016-05-27 23:53:56</v>
      </c>
    </row>
    <row r="9820" spans="1:4" x14ac:dyDescent="0.25">
      <c r="A9820">
        <v>9819</v>
      </c>
      <c r="D9820" t="str">
        <f t="shared" ca="1" si="153"/>
        <v>2016-01-17 13:9:16</v>
      </c>
    </row>
    <row r="9821" spans="1:4" x14ac:dyDescent="0.25">
      <c r="A9821">
        <v>9820</v>
      </c>
      <c r="D9821" t="str">
        <f t="shared" ca="1" si="153"/>
        <v>2016-01-06 6:36:29</v>
      </c>
    </row>
    <row r="9822" spans="1:4" x14ac:dyDescent="0.25">
      <c r="A9822">
        <v>9821</v>
      </c>
      <c r="D9822" t="str">
        <f t="shared" ca="1" si="153"/>
        <v>2016-05-02 9:4:43</v>
      </c>
    </row>
    <row r="9823" spans="1:4" x14ac:dyDescent="0.25">
      <c r="A9823">
        <v>9822</v>
      </c>
      <c r="D9823" t="str">
        <f t="shared" ca="1" si="153"/>
        <v>2016-04-17 10:37:36</v>
      </c>
    </row>
    <row r="9824" spans="1:4" x14ac:dyDescent="0.25">
      <c r="A9824">
        <v>9823</v>
      </c>
      <c r="D9824" t="str">
        <f t="shared" ca="1" si="153"/>
        <v>2016-03-29 2:47:6</v>
      </c>
    </row>
    <row r="9825" spans="1:4" x14ac:dyDescent="0.25">
      <c r="A9825">
        <v>9824</v>
      </c>
      <c r="D9825" t="str">
        <f t="shared" ca="1" si="153"/>
        <v>2016-02-01 4:13:28</v>
      </c>
    </row>
    <row r="9826" spans="1:4" x14ac:dyDescent="0.25">
      <c r="A9826">
        <v>9825</v>
      </c>
      <c r="D9826" t="str">
        <f t="shared" ca="1" si="153"/>
        <v>2016-01-20 12:26:10</v>
      </c>
    </row>
    <row r="9827" spans="1:4" x14ac:dyDescent="0.25">
      <c r="A9827">
        <v>9826</v>
      </c>
      <c r="D9827" t="str">
        <f t="shared" ca="1" si="153"/>
        <v>2016-04-18 17:13:59</v>
      </c>
    </row>
    <row r="9828" spans="1:4" x14ac:dyDescent="0.25">
      <c r="A9828">
        <v>9827</v>
      </c>
      <c r="D9828" t="str">
        <f t="shared" ca="1" si="153"/>
        <v>2016-03-27 14:6:7</v>
      </c>
    </row>
    <row r="9829" spans="1:4" x14ac:dyDescent="0.25">
      <c r="A9829">
        <v>9828</v>
      </c>
      <c r="D9829" t="str">
        <f t="shared" ca="1" si="153"/>
        <v>2016-03-06 6:14:18</v>
      </c>
    </row>
    <row r="9830" spans="1:4" x14ac:dyDescent="0.25">
      <c r="A9830">
        <v>9829</v>
      </c>
      <c r="D9830" t="str">
        <f t="shared" ca="1" si="153"/>
        <v>2016-02-05 22:55:21</v>
      </c>
    </row>
    <row r="9831" spans="1:4" x14ac:dyDescent="0.25">
      <c r="A9831">
        <v>9830</v>
      </c>
      <c r="D9831" t="str">
        <f t="shared" ca="1" si="153"/>
        <v>2016-05-26 15:40:40</v>
      </c>
    </row>
    <row r="9832" spans="1:4" x14ac:dyDescent="0.25">
      <c r="A9832">
        <v>9831</v>
      </c>
      <c r="D9832" t="str">
        <f t="shared" ca="1" si="153"/>
        <v>2016-01-29 5:53:47</v>
      </c>
    </row>
    <row r="9833" spans="1:4" x14ac:dyDescent="0.25">
      <c r="A9833">
        <v>9832</v>
      </c>
      <c r="D9833" t="str">
        <f t="shared" ca="1" si="153"/>
        <v>2016-01-31 20:4:36</v>
      </c>
    </row>
    <row r="9834" spans="1:4" x14ac:dyDescent="0.25">
      <c r="A9834">
        <v>9833</v>
      </c>
      <c r="D9834" t="str">
        <f t="shared" ca="1" si="153"/>
        <v>2016-03-28 2:27:0</v>
      </c>
    </row>
    <row r="9835" spans="1:4" x14ac:dyDescent="0.25">
      <c r="A9835">
        <v>9834</v>
      </c>
      <c r="D9835" t="str">
        <f t="shared" ca="1" si="153"/>
        <v>2016-02-29 13:40:9</v>
      </c>
    </row>
    <row r="9836" spans="1:4" x14ac:dyDescent="0.25">
      <c r="A9836">
        <v>9835</v>
      </c>
      <c r="D9836" t="str">
        <f t="shared" ca="1" si="153"/>
        <v>2016-02-29 14:41:26</v>
      </c>
    </row>
    <row r="9837" spans="1:4" x14ac:dyDescent="0.25">
      <c r="A9837">
        <v>9836</v>
      </c>
      <c r="D9837" t="str">
        <f t="shared" ca="1" si="153"/>
        <v>2016-05-26 5:25:12</v>
      </c>
    </row>
    <row r="9838" spans="1:4" x14ac:dyDescent="0.25">
      <c r="A9838">
        <v>9837</v>
      </c>
      <c r="D9838" t="str">
        <f t="shared" ca="1" si="153"/>
        <v>2016-01-27 19:36:47</v>
      </c>
    </row>
    <row r="9839" spans="1:4" x14ac:dyDescent="0.25">
      <c r="A9839">
        <v>9838</v>
      </c>
      <c r="D9839" t="str">
        <f t="shared" ca="1" si="153"/>
        <v>2016-04-01 16:42:59</v>
      </c>
    </row>
    <row r="9840" spans="1:4" x14ac:dyDescent="0.25">
      <c r="A9840">
        <v>9839</v>
      </c>
      <c r="D9840" t="str">
        <f t="shared" ca="1" si="153"/>
        <v>2016-04-09 18:42:29</v>
      </c>
    </row>
    <row r="9841" spans="1:4" x14ac:dyDescent="0.25">
      <c r="A9841">
        <v>9840</v>
      </c>
      <c r="D9841" t="str">
        <f t="shared" ca="1" si="153"/>
        <v>2016-03-20 21:43:40</v>
      </c>
    </row>
    <row r="9842" spans="1:4" x14ac:dyDescent="0.25">
      <c r="A9842">
        <v>9841</v>
      </c>
      <c r="D9842" t="str">
        <f t="shared" ca="1" si="153"/>
        <v>2016-01-27 8:9:0</v>
      </c>
    </row>
    <row r="9843" spans="1:4" x14ac:dyDescent="0.25">
      <c r="A9843">
        <v>9842</v>
      </c>
      <c r="D9843" t="str">
        <f t="shared" ca="1" si="153"/>
        <v>2016-01-25 10:53:56</v>
      </c>
    </row>
    <row r="9844" spans="1:4" x14ac:dyDescent="0.25">
      <c r="A9844">
        <v>9843</v>
      </c>
      <c r="D9844" t="str">
        <f t="shared" ca="1" si="153"/>
        <v>2016-04-25 14:38:24</v>
      </c>
    </row>
    <row r="9845" spans="1:4" x14ac:dyDescent="0.25">
      <c r="A9845">
        <v>9844</v>
      </c>
      <c r="D9845" t="str">
        <f t="shared" ca="1" si="153"/>
        <v>2016-04-08 1:52:21</v>
      </c>
    </row>
    <row r="9846" spans="1:4" x14ac:dyDescent="0.25">
      <c r="A9846">
        <v>9845</v>
      </c>
      <c r="D9846" t="str">
        <f t="shared" ca="1" si="153"/>
        <v>2016-03-13 4:52:32</v>
      </c>
    </row>
    <row r="9847" spans="1:4" x14ac:dyDescent="0.25">
      <c r="A9847">
        <v>9846</v>
      </c>
      <c r="D9847" t="str">
        <f t="shared" ca="1" si="153"/>
        <v>2016-03-17 0:19:13</v>
      </c>
    </row>
    <row r="9848" spans="1:4" x14ac:dyDescent="0.25">
      <c r="A9848">
        <v>9847</v>
      </c>
      <c r="D9848" t="str">
        <f t="shared" ca="1" si="153"/>
        <v>2016-04-12 17:40:38</v>
      </c>
    </row>
    <row r="9849" spans="1:4" x14ac:dyDescent="0.25">
      <c r="A9849">
        <v>9848</v>
      </c>
      <c r="D9849" t="str">
        <f t="shared" ca="1" si="153"/>
        <v>2016-03-07 16:21:34</v>
      </c>
    </row>
    <row r="9850" spans="1:4" x14ac:dyDescent="0.25">
      <c r="A9850">
        <v>9849</v>
      </c>
      <c r="D9850" t="str">
        <f t="shared" ca="1" si="153"/>
        <v>2016-03-23 2:57:56</v>
      </c>
    </row>
    <row r="9851" spans="1:4" x14ac:dyDescent="0.25">
      <c r="A9851">
        <v>9850</v>
      </c>
      <c r="D9851" t="str">
        <f t="shared" ca="1" si="153"/>
        <v>2016-03-10 21:41:2</v>
      </c>
    </row>
    <row r="9852" spans="1:4" x14ac:dyDescent="0.25">
      <c r="A9852">
        <v>9851</v>
      </c>
      <c r="D9852" t="str">
        <f t="shared" ca="1" si="153"/>
        <v>2016-05-22 22:56:47</v>
      </c>
    </row>
    <row r="9853" spans="1:4" x14ac:dyDescent="0.25">
      <c r="A9853">
        <v>9852</v>
      </c>
      <c r="D9853" t="str">
        <f t="shared" ca="1" si="153"/>
        <v>2016-04-05 3:57:4</v>
      </c>
    </row>
    <row r="9854" spans="1:4" x14ac:dyDescent="0.25">
      <c r="A9854">
        <v>9853</v>
      </c>
      <c r="D9854" t="str">
        <f t="shared" ca="1" si="153"/>
        <v>2016-02-26 9:32:20</v>
      </c>
    </row>
    <row r="9855" spans="1:4" x14ac:dyDescent="0.25">
      <c r="A9855">
        <v>9854</v>
      </c>
      <c r="D9855" t="str">
        <f t="shared" ca="1" si="153"/>
        <v>2016-02-11 18:26:15</v>
      </c>
    </row>
    <row r="9856" spans="1:4" x14ac:dyDescent="0.25">
      <c r="A9856">
        <v>9855</v>
      </c>
      <c r="D9856" t="str">
        <f t="shared" ca="1" si="153"/>
        <v>2016-01-15 0:23:28</v>
      </c>
    </row>
    <row r="9857" spans="1:4" x14ac:dyDescent="0.25">
      <c r="A9857">
        <v>9856</v>
      </c>
      <c r="D9857" t="str">
        <f t="shared" ca="1" si="153"/>
        <v>2016-04-09 6:22:25</v>
      </c>
    </row>
    <row r="9858" spans="1:4" x14ac:dyDescent="0.25">
      <c r="A9858">
        <v>9857</v>
      </c>
      <c r="D9858" t="str">
        <f t="shared" ref="D9858:D9921" ca="1" si="154">TEXT(RAND()*("2016-05-31 12:00:00"-"2016-1-1 9:00")+"2016-1-1 9:00:00","yyyy-mm-dd h:m:s")</f>
        <v>2016-01-12 6:55:19</v>
      </c>
    </row>
    <row r="9859" spans="1:4" x14ac:dyDescent="0.25">
      <c r="A9859">
        <v>9858</v>
      </c>
      <c r="D9859" t="str">
        <f t="shared" ca="1" si="154"/>
        <v>2016-05-31 0:18:4</v>
      </c>
    </row>
    <row r="9860" spans="1:4" x14ac:dyDescent="0.25">
      <c r="A9860">
        <v>9859</v>
      </c>
      <c r="D9860" t="str">
        <f t="shared" ca="1" si="154"/>
        <v>2016-03-30 10:52:31</v>
      </c>
    </row>
    <row r="9861" spans="1:4" x14ac:dyDescent="0.25">
      <c r="A9861">
        <v>9860</v>
      </c>
      <c r="D9861" t="str">
        <f t="shared" ca="1" si="154"/>
        <v>2016-05-14 7:51:35</v>
      </c>
    </row>
    <row r="9862" spans="1:4" x14ac:dyDescent="0.25">
      <c r="A9862">
        <v>9861</v>
      </c>
      <c r="D9862" t="str">
        <f t="shared" ca="1" si="154"/>
        <v>2016-03-22 13:46:36</v>
      </c>
    </row>
    <row r="9863" spans="1:4" x14ac:dyDescent="0.25">
      <c r="A9863">
        <v>9862</v>
      </c>
      <c r="D9863" t="str">
        <f t="shared" ca="1" si="154"/>
        <v>2016-04-25 21:41:40</v>
      </c>
    </row>
    <row r="9864" spans="1:4" x14ac:dyDescent="0.25">
      <c r="A9864">
        <v>9863</v>
      </c>
      <c r="D9864" t="str">
        <f t="shared" ca="1" si="154"/>
        <v>2016-04-26 10:41:42</v>
      </c>
    </row>
    <row r="9865" spans="1:4" x14ac:dyDescent="0.25">
      <c r="A9865">
        <v>9864</v>
      </c>
      <c r="D9865" t="str">
        <f t="shared" ca="1" si="154"/>
        <v>2016-05-13 21:40:39</v>
      </c>
    </row>
    <row r="9866" spans="1:4" x14ac:dyDescent="0.25">
      <c r="A9866">
        <v>9865</v>
      </c>
      <c r="D9866" t="str">
        <f t="shared" ca="1" si="154"/>
        <v>2016-01-11 1:57:54</v>
      </c>
    </row>
    <row r="9867" spans="1:4" x14ac:dyDescent="0.25">
      <c r="A9867">
        <v>9866</v>
      </c>
      <c r="D9867" t="str">
        <f t="shared" ca="1" si="154"/>
        <v>2016-03-04 2:52:9</v>
      </c>
    </row>
    <row r="9868" spans="1:4" x14ac:dyDescent="0.25">
      <c r="A9868">
        <v>9867</v>
      </c>
      <c r="D9868" t="str">
        <f t="shared" ca="1" si="154"/>
        <v>2016-02-13 3:8:51</v>
      </c>
    </row>
    <row r="9869" spans="1:4" x14ac:dyDescent="0.25">
      <c r="A9869">
        <v>9868</v>
      </c>
      <c r="D9869" t="str">
        <f t="shared" ca="1" si="154"/>
        <v>2016-04-10 20:28:47</v>
      </c>
    </row>
    <row r="9870" spans="1:4" x14ac:dyDescent="0.25">
      <c r="A9870">
        <v>9869</v>
      </c>
      <c r="D9870" t="str">
        <f t="shared" ca="1" si="154"/>
        <v>2016-05-14 0:28:26</v>
      </c>
    </row>
    <row r="9871" spans="1:4" x14ac:dyDescent="0.25">
      <c r="A9871">
        <v>9870</v>
      </c>
      <c r="D9871" t="str">
        <f t="shared" ca="1" si="154"/>
        <v>2016-03-26 22:13:14</v>
      </c>
    </row>
    <row r="9872" spans="1:4" x14ac:dyDescent="0.25">
      <c r="A9872">
        <v>9871</v>
      </c>
      <c r="D9872" t="str">
        <f t="shared" ca="1" si="154"/>
        <v>2016-04-24 20:49:36</v>
      </c>
    </row>
    <row r="9873" spans="1:4" x14ac:dyDescent="0.25">
      <c r="A9873">
        <v>9872</v>
      </c>
      <c r="D9873" t="str">
        <f t="shared" ca="1" si="154"/>
        <v>2016-03-20 0:51:12</v>
      </c>
    </row>
    <row r="9874" spans="1:4" x14ac:dyDescent="0.25">
      <c r="A9874">
        <v>9873</v>
      </c>
      <c r="D9874" t="str">
        <f t="shared" ca="1" si="154"/>
        <v>2016-03-08 22:9:4</v>
      </c>
    </row>
    <row r="9875" spans="1:4" x14ac:dyDescent="0.25">
      <c r="A9875">
        <v>9874</v>
      </c>
      <c r="D9875" t="str">
        <f t="shared" ca="1" si="154"/>
        <v>2016-02-19 5:10:58</v>
      </c>
    </row>
    <row r="9876" spans="1:4" x14ac:dyDescent="0.25">
      <c r="A9876">
        <v>9875</v>
      </c>
      <c r="D9876" t="str">
        <f t="shared" ca="1" si="154"/>
        <v>2016-04-20 22:49:38</v>
      </c>
    </row>
    <row r="9877" spans="1:4" x14ac:dyDescent="0.25">
      <c r="A9877">
        <v>9876</v>
      </c>
      <c r="D9877" t="str">
        <f t="shared" ca="1" si="154"/>
        <v>2016-02-13 23:3:18</v>
      </c>
    </row>
    <row r="9878" spans="1:4" x14ac:dyDescent="0.25">
      <c r="A9878">
        <v>9877</v>
      </c>
      <c r="D9878" t="str">
        <f t="shared" ca="1" si="154"/>
        <v>2016-04-23 0:11:55</v>
      </c>
    </row>
    <row r="9879" spans="1:4" x14ac:dyDescent="0.25">
      <c r="A9879">
        <v>9878</v>
      </c>
      <c r="D9879" t="str">
        <f t="shared" ca="1" si="154"/>
        <v>2016-01-25 20:27:6</v>
      </c>
    </row>
    <row r="9880" spans="1:4" x14ac:dyDescent="0.25">
      <c r="A9880">
        <v>9879</v>
      </c>
      <c r="D9880" t="str">
        <f t="shared" ca="1" si="154"/>
        <v>2016-04-26 15:32:44</v>
      </c>
    </row>
    <row r="9881" spans="1:4" x14ac:dyDescent="0.25">
      <c r="A9881">
        <v>9880</v>
      </c>
      <c r="D9881" t="str">
        <f t="shared" ca="1" si="154"/>
        <v>2016-01-25 22:25:19</v>
      </c>
    </row>
    <row r="9882" spans="1:4" x14ac:dyDescent="0.25">
      <c r="A9882">
        <v>9881</v>
      </c>
      <c r="D9882" t="str">
        <f t="shared" ca="1" si="154"/>
        <v>2016-04-22 0:9:24</v>
      </c>
    </row>
    <row r="9883" spans="1:4" x14ac:dyDescent="0.25">
      <c r="A9883">
        <v>9882</v>
      </c>
      <c r="D9883" t="str">
        <f t="shared" ca="1" si="154"/>
        <v>2016-01-26 16:21:50</v>
      </c>
    </row>
    <row r="9884" spans="1:4" x14ac:dyDescent="0.25">
      <c r="A9884">
        <v>9883</v>
      </c>
      <c r="D9884" t="str">
        <f t="shared" ca="1" si="154"/>
        <v>2016-03-22 7:30:5</v>
      </c>
    </row>
    <row r="9885" spans="1:4" x14ac:dyDescent="0.25">
      <c r="A9885">
        <v>9884</v>
      </c>
      <c r="D9885" t="str">
        <f t="shared" ca="1" si="154"/>
        <v>2016-02-18 13:24:38</v>
      </c>
    </row>
    <row r="9886" spans="1:4" x14ac:dyDescent="0.25">
      <c r="A9886">
        <v>9885</v>
      </c>
      <c r="D9886" t="str">
        <f t="shared" ca="1" si="154"/>
        <v>2016-02-18 4:5:17</v>
      </c>
    </row>
    <row r="9887" spans="1:4" x14ac:dyDescent="0.25">
      <c r="A9887">
        <v>9886</v>
      </c>
      <c r="D9887" t="str">
        <f t="shared" ca="1" si="154"/>
        <v>2016-01-23 5:41:18</v>
      </c>
    </row>
    <row r="9888" spans="1:4" x14ac:dyDescent="0.25">
      <c r="A9888">
        <v>9887</v>
      </c>
      <c r="D9888" t="str">
        <f t="shared" ca="1" si="154"/>
        <v>2016-01-19 7:33:17</v>
      </c>
    </row>
    <row r="9889" spans="1:4" x14ac:dyDescent="0.25">
      <c r="A9889">
        <v>9888</v>
      </c>
      <c r="D9889" t="str">
        <f t="shared" ca="1" si="154"/>
        <v>2016-05-14 0:31:25</v>
      </c>
    </row>
    <row r="9890" spans="1:4" x14ac:dyDescent="0.25">
      <c r="A9890">
        <v>9889</v>
      </c>
      <c r="D9890" t="str">
        <f t="shared" ca="1" si="154"/>
        <v>2016-04-29 7:24:48</v>
      </c>
    </row>
    <row r="9891" spans="1:4" x14ac:dyDescent="0.25">
      <c r="A9891">
        <v>9890</v>
      </c>
      <c r="D9891" t="str">
        <f t="shared" ca="1" si="154"/>
        <v>2016-05-05 15:9:59</v>
      </c>
    </row>
    <row r="9892" spans="1:4" x14ac:dyDescent="0.25">
      <c r="A9892">
        <v>9891</v>
      </c>
      <c r="D9892" t="str">
        <f t="shared" ca="1" si="154"/>
        <v>2016-05-16 20:54:1</v>
      </c>
    </row>
    <row r="9893" spans="1:4" x14ac:dyDescent="0.25">
      <c r="A9893">
        <v>9892</v>
      </c>
      <c r="D9893" t="str">
        <f t="shared" ca="1" si="154"/>
        <v>2016-01-11 22:54:33</v>
      </c>
    </row>
    <row r="9894" spans="1:4" x14ac:dyDescent="0.25">
      <c r="A9894">
        <v>9893</v>
      </c>
      <c r="D9894" t="str">
        <f t="shared" ca="1" si="154"/>
        <v>2016-05-08 22:36:20</v>
      </c>
    </row>
    <row r="9895" spans="1:4" x14ac:dyDescent="0.25">
      <c r="A9895">
        <v>9894</v>
      </c>
      <c r="D9895" t="str">
        <f t="shared" ca="1" si="154"/>
        <v>2016-05-11 15:24:5</v>
      </c>
    </row>
    <row r="9896" spans="1:4" x14ac:dyDescent="0.25">
      <c r="A9896">
        <v>9895</v>
      </c>
      <c r="D9896" t="str">
        <f t="shared" ca="1" si="154"/>
        <v>2016-01-29 15:54:8</v>
      </c>
    </row>
    <row r="9897" spans="1:4" x14ac:dyDescent="0.25">
      <c r="A9897">
        <v>9896</v>
      </c>
      <c r="D9897" t="str">
        <f t="shared" ca="1" si="154"/>
        <v>2016-03-02 19:15:19</v>
      </c>
    </row>
    <row r="9898" spans="1:4" x14ac:dyDescent="0.25">
      <c r="A9898">
        <v>9897</v>
      </c>
      <c r="D9898" t="str">
        <f t="shared" ca="1" si="154"/>
        <v>2016-04-13 5:38:13</v>
      </c>
    </row>
    <row r="9899" spans="1:4" x14ac:dyDescent="0.25">
      <c r="A9899">
        <v>9898</v>
      </c>
      <c r="D9899" t="str">
        <f t="shared" ca="1" si="154"/>
        <v>2016-05-02 20:18:10</v>
      </c>
    </row>
    <row r="9900" spans="1:4" x14ac:dyDescent="0.25">
      <c r="A9900">
        <v>9899</v>
      </c>
      <c r="D9900" t="str">
        <f t="shared" ca="1" si="154"/>
        <v>2016-03-16 17:40:5</v>
      </c>
    </row>
    <row r="9901" spans="1:4" x14ac:dyDescent="0.25">
      <c r="A9901">
        <v>9900</v>
      </c>
      <c r="D9901" t="str">
        <f t="shared" ca="1" si="154"/>
        <v>2016-02-18 16:27:49</v>
      </c>
    </row>
    <row r="9902" spans="1:4" x14ac:dyDescent="0.25">
      <c r="A9902">
        <v>9901</v>
      </c>
      <c r="D9902" t="str">
        <f t="shared" ca="1" si="154"/>
        <v>2016-01-28 1:8:9</v>
      </c>
    </row>
    <row r="9903" spans="1:4" x14ac:dyDescent="0.25">
      <c r="A9903">
        <v>9902</v>
      </c>
      <c r="D9903" t="str">
        <f t="shared" ca="1" si="154"/>
        <v>2016-04-09 19:22:1</v>
      </c>
    </row>
    <row r="9904" spans="1:4" x14ac:dyDescent="0.25">
      <c r="A9904">
        <v>9903</v>
      </c>
      <c r="D9904" t="str">
        <f t="shared" ca="1" si="154"/>
        <v>2016-04-22 18:49:49</v>
      </c>
    </row>
    <row r="9905" spans="1:4" x14ac:dyDescent="0.25">
      <c r="A9905">
        <v>9904</v>
      </c>
      <c r="D9905" t="str">
        <f t="shared" ca="1" si="154"/>
        <v>2016-01-05 15:14:14</v>
      </c>
    </row>
    <row r="9906" spans="1:4" x14ac:dyDescent="0.25">
      <c r="A9906">
        <v>9905</v>
      </c>
      <c r="D9906" t="str">
        <f t="shared" ca="1" si="154"/>
        <v>2016-02-10 19:45:48</v>
      </c>
    </row>
    <row r="9907" spans="1:4" x14ac:dyDescent="0.25">
      <c r="A9907">
        <v>9906</v>
      </c>
      <c r="D9907" t="str">
        <f t="shared" ca="1" si="154"/>
        <v>2016-04-27 3:43:15</v>
      </c>
    </row>
    <row r="9908" spans="1:4" x14ac:dyDescent="0.25">
      <c r="A9908">
        <v>9907</v>
      </c>
      <c r="D9908" t="str">
        <f t="shared" ca="1" si="154"/>
        <v>2016-04-09 10:35:8</v>
      </c>
    </row>
    <row r="9909" spans="1:4" x14ac:dyDescent="0.25">
      <c r="A9909">
        <v>9908</v>
      </c>
      <c r="D9909" t="str">
        <f t="shared" ca="1" si="154"/>
        <v>2016-04-26 6:52:31</v>
      </c>
    </row>
    <row r="9910" spans="1:4" x14ac:dyDescent="0.25">
      <c r="A9910">
        <v>9909</v>
      </c>
      <c r="D9910" t="str">
        <f t="shared" ca="1" si="154"/>
        <v>2016-05-03 0:6:57</v>
      </c>
    </row>
    <row r="9911" spans="1:4" x14ac:dyDescent="0.25">
      <c r="A9911">
        <v>9910</v>
      </c>
      <c r="D9911" t="str">
        <f t="shared" ca="1" si="154"/>
        <v>2016-03-07 20:22:37</v>
      </c>
    </row>
    <row r="9912" spans="1:4" x14ac:dyDescent="0.25">
      <c r="A9912">
        <v>9911</v>
      </c>
      <c r="D9912" t="str">
        <f t="shared" ca="1" si="154"/>
        <v>2016-04-06 10:23:11</v>
      </c>
    </row>
    <row r="9913" spans="1:4" x14ac:dyDescent="0.25">
      <c r="A9913">
        <v>9912</v>
      </c>
      <c r="D9913" t="str">
        <f t="shared" ca="1" si="154"/>
        <v>2016-01-20 14:10:51</v>
      </c>
    </row>
    <row r="9914" spans="1:4" x14ac:dyDescent="0.25">
      <c r="A9914">
        <v>9913</v>
      </c>
      <c r="D9914" t="str">
        <f t="shared" ca="1" si="154"/>
        <v>2016-02-09 7:8:47</v>
      </c>
    </row>
    <row r="9915" spans="1:4" x14ac:dyDescent="0.25">
      <c r="A9915">
        <v>9914</v>
      </c>
      <c r="D9915" t="str">
        <f t="shared" ca="1" si="154"/>
        <v>2016-05-17 18:57:15</v>
      </c>
    </row>
    <row r="9916" spans="1:4" x14ac:dyDescent="0.25">
      <c r="A9916">
        <v>9915</v>
      </c>
      <c r="D9916" t="str">
        <f t="shared" ca="1" si="154"/>
        <v>2016-03-03 16:15:9</v>
      </c>
    </row>
    <row r="9917" spans="1:4" x14ac:dyDescent="0.25">
      <c r="A9917">
        <v>9916</v>
      </c>
      <c r="D9917" t="str">
        <f t="shared" ca="1" si="154"/>
        <v>2016-01-22 22:15:24</v>
      </c>
    </row>
    <row r="9918" spans="1:4" x14ac:dyDescent="0.25">
      <c r="A9918">
        <v>9917</v>
      </c>
      <c r="D9918" t="str">
        <f t="shared" ca="1" si="154"/>
        <v>2016-02-06 15:7:47</v>
      </c>
    </row>
    <row r="9919" spans="1:4" x14ac:dyDescent="0.25">
      <c r="A9919">
        <v>9918</v>
      </c>
      <c r="D9919" t="str">
        <f t="shared" ca="1" si="154"/>
        <v>2016-05-23 4:25:35</v>
      </c>
    </row>
    <row r="9920" spans="1:4" x14ac:dyDescent="0.25">
      <c r="A9920">
        <v>9919</v>
      </c>
      <c r="D9920" t="str">
        <f t="shared" ca="1" si="154"/>
        <v>2016-01-28 23:12:21</v>
      </c>
    </row>
    <row r="9921" spans="1:4" x14ac:dyDescent="0.25">
      <c r="A9921">
        <v>9920</v>
      </c>
      <c r="D9921" t="str">
        <f t="shared" ca="1" si="154"/>
        <v>2016-05-04 1:27:53</v>
      </c>
    </row>
    <row r="9922" spans="1:4" x14ac:dyDescent="0.25">
      <c r="A9922">
        <v>9921</v>
      </c>
      <c r="D9922" t="str">
        <f t="shared" ref="D9922:D9985" ca="1" si="155">TEXT(RAND()*("2016-05-31 12:00:00"-"2016-1-1 9:00")+"2016-1-1 9:00:00","yyyy-mm-dd h:m:s")</f>
        <v>2016-05-18 14:8:15</v>
      </c>
    </row>
    <row r="9923" spans="1:4" x14ac:dyDescent="0.25">
      <c r="A9923">
        <v>9922</v>
      </c>
      <c r="D9923" t="str">
        <f t="shared" ca="1" si="155"/>
        <v>2016-01-05 13:31:4</v>
      </c>
    </row>
    <row r="9924" spans="1:4" x14ac:dyDescent="0.25">
      <c r="A9924">
        <v>9923</v>
      </c>
      <c r="D9924" t="str">
        <f t="shared" ca="1" si="155"/>
        <v>2016-01-12 1:31:38</v>
      </c>
    </row>
    <row r="9925" spans="1:4" x14ac:dyDescent="0.25">
      <c r="A9925">
        <v>9924</v>
      </c>
      <c r="D9925" t="str">
        <f t="shared" ca="1" si="155"/>
        <v>2016-03-08 8:18:29</v>
      </c>
    </row>
    <row r="9926" spans="1:4" x14ac:dyDescent="0.25">
      <c r="A9926">
        <v>9925</v>
      </c>
      <c r="D9926" t="str">
        <f t="shared" ca="1" si="155"/>
        <v>2016-04-11 22:22:26</v>
      </c>
    </row>
    <row r="9927" spans="1:4" x14ac:dyDescent="0.25">
      <c r="A9927">
        <v>9926</v>
      </c>
      <c r="D9927" t="str">
        <f t="shared" ca="1" si="155"/>
        <v>2016-05-21 3:33:52</v>
      </c>
    </row>
    <row r="9928" spans="1:4" x14ac:dyDescent="0.25">
      <c r="A9928">
        <v>9927</v>
      </c>
      <c r="D9928" t="str">
        <f t="shared" ca="1" si="155"/>
        <v>2016-03-15 9:57:38</v>
      </c>
    </row>
    <row r="9929" spans="1:4" x14ac:dyDescent="0.25">
      <c r="A9929">
        <v>9928</v>
      </c>
      <c r="D9929" t="str">
        <f t="shared" ca="1" si="155"/>
        <v>2016-03-08 19:39:59</v>
      </c>
    </row>
    <row r="9930" spans="1:4" x14ac:dyDescent="0.25">
      <c r="A9930">
        <v>9929</v>
      </c>
      <c r="D9930" t="str">
        <f t="shared" ca="1" si="155"/>
        <v>2016-02-16 21:59:37</v>
      </c>
    </row>
    <row r="9931" spans="1:4" x14ac:dyDescent="0.25">
      <c r="A9931">
        <v>9930</v>
      </c>
      <c r="D9931" t="str">
        <f t="shared" ca="1" si="155"/>
        <v>2016-05-13 18:25:9</v>
      </c>
    </row>
    <row r="9932" spans="1:4" x14ac:dyDescent="0.25">
      <c r="A9932">
        <v>9931</v>
      </c>
      <c r="D9932" t="str">
        <f t="shared" ca="1" si="155"/>
        <v>2016-04-10 20:29:19</v>
      </c>
    </row>
    <row r="9933" spans="1:4" x14ac:dyDescent="0.25">
      <c r="A9933">
        <v>9932</v>
      </c>
      <c r="D9933" t="str">
        <f t="shared" ca="1" si="155"/>
        <v>2016-05-03 3:34:59</v>
      </c>
    </row>
    <row r="9934" spans="1:4" x14ac:dyDescent="0.25">
      <c r="A9934">
        <v>9933</v>
      </c>
      <c r="D9934" t="str">
        <f t="shared" ca="1" si="155"/>
        <v>2016-03-07 20:47:43</v>
      </c>
    </row>
    <row r="9935" spans="1:4" x14ac:dyDescent="0.25">
      <c r="A9935">
        <v>9934</v>
      </c>
      <c r="D9935" t="str">
        <f t="shared" ca="1" si="155"/>
        <v>2016-01-31 2:44:2</v>
      </c>
    </row>
    <row r="9936" spans="1:4" x14ac:dyDescent="0.25">
      <c r="A9936">
        <v>9935</v>
      </c>
      <c r="D9936" t="str">
        <f t="shared" ca="1" si="155"/>
        <v>2016-04-16 6:1:24</v>
      </c>
    </row>
    <row r="9937" spans="1:4" x14ac:dyDescent="0.25">
      <c r="A9937">
        <v>9936</v>
      </c>
      <c r="D9937" t="str">
        <f t="shared" ca="1" si="155"/>
        <v>2016-02-13 17:51:33</v>
      </c>
    </row>
    <row r="9938" spans="1:4" x14ac:dyDescent="0.25">
      <c r="A9938">
        <v>9937</v>
      </c>
      <c r="D9938" t="str">
        <f t="shared" ca="1" si="155"/>
        <v>2016-05-24 22:54:40</v>
      </c>
    </row>
    <row r="9939" spans="1:4" x14ac:dyDescent="0.25">
      <c r="A9939">
        <v>9938</v>
      </c>
      <c r="D9939" t="str">
        <f t="shared" ca="1" si="155"/>
        <v>2016-05-19 4:19:22</v>
      </c>
    </row>
    <row r="9940" spans="1:4" x14ac:dyDescent="0.25">
      <c r="A9940">
        <v>9939</v>
      </c>
      <c r="D9940" t="str">
        <f t="shared" ca="1" si="155"/>
        <v>2016-02-24 19:0:6</v>
      </c>
    </row>
    <row r="9941" spans="1:4" x14ac:dyDescent="0.25">
      <c r="A9941">
        <v>9940</v>
      </c>
      <c r="D9941" t="str">
        <f t="shared" ca="1" si="155"/>
        <v>2016-01-06 21:59:20</v>
      </c>
    </row>
    <row r="9942" spans="1:4" x14ac:dyDescent="0.25">
      <c r="A9942">
        <v>9941</v>
      </c>
      <c r="D9942" t="str">
        <f t="shared" ca="1" si="155"/>
        <v>2016-01-18 5:59:50</v>
      </c>
    </row>
    <row r="9943" spans="1:4" x14ac:dyDescent="0.25">
      <c r="A9943">
        <v>9942</v>
      </c>
      <c r="D9943" t="str">
        <f t="shared" ca="1" si="155"/>
        <v>2016-04-28 5:20:17</v>
      </c>
    </row>
    <row r="9944" spans="1:4" x14ac:dyDescent="0.25">
      <c r="A9944">
        <v>9943</v>
      </c>
      <c r="D9944" t="str">
        <f t="shared" ca="1" si="155"/>
        <v>2016-05-12 23:37:33</v>
      </c>
    </row>
    <row r="9945" spans="1:4" x14ac:dyDescent="0.25">
      <c r="A9945">
        <v>9944</v>
      </c>
      <c r="D9945" t="str">
        <f t="shared" ca="1" si="155"/>
        <v>2016-02-13 22:50:31</v>
      </c>
    </row>
    <row r="9946" spans="1:4" x14ac:dyDescent="0.25">
      <c r="A9946">
        <v>9945</v>
      </c>
      <c r="D9946" t="str">
        <f t="shared" ca="1" si="155"/>
        <v>2016-02-04 15:44:8</v>
      </c>
    </row>
    <row r="9947" spans="1:4" x14ac:dyDescent="0.25">
      <c r="A9947">
        <v>9946</v>
      </c>
      <c r="D9947" t="str">
        <f t="shared" ca="1" si="155"/>
        <v>2016-05-18 21:14:32</v>
      </c>
    </row>
    <row r="9948" spans="1:4" x14ac:dyDescent="0.25">
      <c r="A9948">
        <v>9947</v>
      </c>
      <c r="D9948" t="str">
        <f t="shared" ca="1" si="155"/>
        <v>2016-01-28 22:57:41</v>
      </c>
    </row>
    <row r="9949" spans="1:4" x14ac:dyDescent="0.25">
      <c r="A9949">
        <v>9948</v>
      </c>
      <c r="D9949" t="str">
        <f t="shared" ca="1" si="155"/>
        <v>2016-02-13 0:51:0</v>
      </c>
    </row>
    <row r="9950" spans="1:4" x14ac:dyDescent="0.25">
      <c r="A9950">
        <v>9949</v>
      </c>
      <c r="D9950" t="str">
        <f t="shared" ca="1" si="155"/>
        <v>2016-04-20 13:42:29</v>
      </c>
    </row>
    <row r="9951" spans="1:4" x14ac:dyDescent="0.25">
      <c r="A9951">
        <v>9950</v>
      </c>
      <c r="D9951" t="str">
        <f t="shared" ca="1" si="155"/>
        <v>2016-04-12 6:49:15</v>
      </c>
    </row>
    <row r="9952" spans="1:4" x14ac:dyDescent="0.25">
      <c r="A9952">
        <v>9951</v>
      </c>
      <c r="D9952" t="str">
        <f t="shared" ca="1" si="155"/>
        <v>2016-03-03 11:56:2</v>
      </c>
    </row>
    <row r="9953" spans="1:4" x14ac:dyDescent="0.25">
      <c r="A9953">
        <v>9952</v>
      </c>
      <c r="D9953" t="str">
        <f t="shared" ca="1" si="155"/>
        <v>2016-02-03 5:40:39</v>
      </c>
    </row>
    <row r="9954" spans="1:4" x14ac:dyDescent="0.25">
      <c r="A9954">
        <v>9953</v>
      </c>
      <c r="D9954" t="str">
        <f t="shared" ca="1" si="155"/>
        <v>2016-02-14 13:59:36</v>
      </c>
    </row>
    <row r="9955" spans="1:4" x14ac:dyDescent="0.25">
      <c r="A9955">
        <v>9954</v>
      </c>
      <c r="D9955" t="str">
        <f t="shared" ca="1" si="155"/>
        <v>2016-05-13 18:10:36</v>
      </c>
    </row>
    <row r="9956" spans="1:4" x14ac:dyDescent="0.25">
      <c r="A9956">
        <v>9955</v>
      </c>
      <c r="D9956" t="str">
        <f t="shared" ca="1" si="155"/>
        <v>2016-01-06 10:31:17</v>
      </c>
    </row>
    <row r="9957" spans="1:4" x14ac:dyDescent="0.25">
      <c r="A9957">
        <v>9956</v>
      </c>
      <c r="D9957" t="str">
        <f t="shared" ca="1" si="155"/>
        <v>2016-05-19 19:23:36</v>
      </c>
    </row>
    <row r="9958" spans="1:4" x14ac:dyDescent="0.25">
      <c r="A9958">
        <v>9957</v>
      </c>
      <c r="D9958" t="str">
        <f t="shared" ca="1" si="155"/>
        <v>2016-04-17 0:31:13</v>
      </c>
    </row>
    <row r="9959" spans="1:4" x14ac:dyDescent="0.25">
      <c r="A9959">
        <v>9958</v>
      </c>
      <c r="D9959" t="str">
        <f t="shared" ca="1" si="155"/>
        <v>2016-03-12 21:9:16</v>
      </c>
    </row>
    <row r="9960" spans="1:4" x14ac:dyDescent="0.25">
      <c r="A9960">
        <v>9959</v>
      </c>
      <c r="D9960" t="str">
        <f t="shared" ca="1" si="155"/>
        <v>2016-01-12 14:18:46</v>
      </c>
    </row>
    <row r="9961" spans="1:4" x14ac:dyDescent="0.25">
      <c r="A9961">
        <v>9960</v>
      </c>
      <c r="D9961" t="str">
        <f t="shared" ca="1" si="155"/>
        <v>2016-03-08 5:7:11</v>
      </c>
    </row>
    <row r="9962" spans="1:4" x14ac:dyDescent="0.25">
      <c r="A9962">
        <v>9961</v>
      </c>
      <c r="D9962" t="str">
        <f t="shared" ca="1" si="155"/>
        <v>2016-03-31 13:30:19</v>
      </c>
    </row>
    <row r="9963" spans="1:4" x14ac:dyDescent="0.25">
      <c r="A9963">
        <v>9962</v>
      </c>
      <c r="D9963" t="str">
        <f t="shared" ca="1" si="155"/>
        <v>2016-04-02 6:18:44</v>
      </c>
    </row>
    <row r="9964" spans="1:4" x14ac:dyDescent="0.25">
      <c r="A9964">
        <v>9963</v>
      </c>
      <c r="D9964" t="str">
        <f t="shared" ca="1" si="155"/>
        <v>2016-04-27 9:26:56</v>
      </c>
    </row>
    <row r="9965" spans="1:4" x14ac:dyDescent="0.25">
      <c r="A9965">
        <v>9964</v>
      </c>
      <c r="D9965" t="str">
        <f t="shared" ca="1" si="155"/>
        <v>2016-03-21 10:56:6</v>
      </c>
    </row>
    <row r="9966" spans="1:4" x14ac:dyDescent="0.25">
      <c r="A9966">
        <v>9965</v>
      </c>
      <c r="D9966" t="str">
        <f t="shared" ca="1" si="155"/>
        <v>2016-01-19 7:53:44</v>
      </c>
    </row>
    <row r="9967" spans="1:4" x14ac:dyDescent="0.25">
      <c r="A9967">
        <v>9966</v>
      </c>
      <c r="D9967" t="str">
        <f t="shared" ca="1" si="155"/>
        <v>2016-04-07 22:43:40</v>
      </c>
    </row>
    <row r="9968" spans="1:4" x14ac:dyDescent="0.25">
      <c r="A9968">
        <v>9967</v>
      </c>
      <c r="D9968" t="str">
        <f t="shared" ca="1" si="155"/>
        <v>2016-04-13 19:6:1</v>
      </c>
    </row>
    <row r="9969" spans="1:4" x14ac:dyDescent="0.25">
      <c r="A9969">
        <v>9968</v>
      </c>
      <c r="D9969" t="str">
        <f t="shared" ca="1" si="155"/>
        <v>2016-05-07 19:54:58</v>
      </c>
    </row>
    <row r="9970" spans="1:4" x14ac:dyDescent="0.25">
      <c r="A9970">
        <v>9969</v>
      </c>
      <c r="D9970" t="str">
        <f t="shared" ca="1" si="155"/>
        <v>2016-05-16 14:14:41</v>
      </c>
    </row>
    <row r="9971" spans="1:4" x14ac:dyDescent="0.25">
      <c r="A9971">
        <v>9970</v>
      </c>
      <c r="D9971" t="str">
        <f t="shared" ca="1" si="155"/>
        <v>2016-03-08 19:59:52</v>
      </c>
    </row>
    <row r="9972" spans="1:4" x14ac:dyDescent="0.25">
      <c r="A9972">
        <v>9971</v>
      </c>
      <c r="D9972" t="str">
        <f t="shared" ca="1" si="155"/>
        <v>2016-04-01 22:49:38</v>
      </c>
    </row>
    <row r="9973" spans="1:4" x14ac:dyDescent="0.25">
      <c r="A9973">
        <v>9972</v>
      </c>
      <c r="D9973" t="str">
        <f t="shared" ca="1" si="155"/>
        <v>2016-03-21 0:19:23</v>
      </c>
    </row>
    <row r="9974" spans="1:4" x14ac:dyDescent="0.25">
      <c r="A9974">
        <v>9973</v>
      </c>
      <c r="D9974" t="str">
        <f t="shared" ca="1" si="155"/>
        <v>2016-04-15 17:29:40</v>
      </c>
    </row>
    <row r="9975" spans="1:4" x14ac:dyDescent="0.25">
      <c r="A9975">
        <v>9974</v>
      </c>
      <c r="D9975" t="str">
        <f t="shared" ca="1" si="155"/>
        <v>2016-02-12 1:18:30</v>
      </c>
    </row>
    <row r="9976" spans="1:4" x14ac:dyDescent="0.25">
      <c r="A9976">
        <v>9975</v>
      </c>
      <c r="D9976" t="str">
        <f t="shared" ca="1" si="155"/>
        <v>2016-04-22 0:49:0</v>
      </c>
    </row>
    <row r="9977" spans="1:4" x14ac:dyDescent="0.25">
      <c r="A9977">
        <v>9976</v>
      </c>
      <c r="D9977" t="str">
        <f t="shared" ca="1" si="155"/>
        <v>2016-03-15 11:25:18</v>
      </c>
    </row>
    <row r="9978" spans="1:4" x14ac:dyDescent="0.25">
      <c r="A9978">
        <v>9977</v>
      </c>
      <c r="D9978" t="str">
        <f t="shared" ca="1" si="155"/>
        <v>2016-01-05 3:17:16</v>
      </c>
    </row>
    <row r="9979" spans="1:4" x14ac:dyDescent="0.25">
      <c r="A9979">
        <v>9978</v>
      </c>
      <c r="D9979" t="str">
        <f t="shared" ca="1" si="155"/>
        <v>2016-02-25 13:18:26</v>
      </c>
    </row>
    <row r="9980" spans="1:4" x14ac:dyDescent="0.25">
      <c r="A9980">
        <v>9979</v>
      </c>
      <c r="D9980" t="str">
        <f t="shared" ca="1" si="155"/>
        <v>2016-03-15 15:26:54</v>
      </c>
    </row>
    <row r="9981" spans="1:4" x14ac:dyDescent="0.25">
      <c r="A9981">
        <v>9980</v>
      </c>
      <c r="D9981" t="str">
        <f t="shared" ca="1" si="155"/>
        <v>2016-04-17 6:45:33</v>
      </c>
    </row>
    <row r="9982" spans="1:4" x14ac:dyDescent="0.25">
      <c r="A9982">
        <v>9981</v>
      </c>
      <c r="D9982" t="str">
        <f t="shared" ca="1" si="155"/>
        <v>2016-02-24 1:49:20</v>
      </c>
    </row>
    <row r="9983" spans="1:4" x14ac:dyDescent="0.25">
      <c r="A9983">
        <v>9982</v>
      </c>
      <c r="D9983" t="str">
        <f t="shared" ca="1" si="155"/>
        <v>2016-01-08 3:40:25</v>
      </c>
    </row>
    <row r="9984" spans="1:4" x14ac:dyDescent="0.25">
      <c r="A9984">
        <v>9983</v>
      </c>
      <c r="D9984" t="str">
        <f t="shared" ca="1" si="155"/>
        <v>2016-03-07 3:30:21</v>
      </c>
    </row>
    <row r="9985" spans="1:4" x14ac:dyDescent="0.25">
      <c r="A9985">
        <v>9984</v>
      </c>
      <c r="D9985" t="str">
        <f t="shared" ca="1" si="155"/>
        <v>2016-02-08 0:25:54</v>
      </c>
    </row>
    <row r="9986" spans="1:4" x14ac:dyDescent="0.25">
      <c r="A9986">
        <v>9985</v>
      </c>
      <c r="D9986" t="str">
        <f t="shared" ref="D9986:D10049" ca="1" si="156">TEXT(RAND()*("2016-05-31 12:00:00"-"2016-1-1 9:00")+"2016-1-1 9:00:00","yyyy-mm-dd h:m:s")</f>
        <v>2016-03-27 18:58:33</v>
      </c>
    </row>
    <row r="9987" spans="1:4" x14ac:dyDescent="0.25">
      <c r="A9987">
        <v>9986</v>
      </c>
      <c r="D9987" t="str">
        <f t="shared" ca="1" si="156"/>
        <v>2016-05-02 16:34:13</v>
      </c>
    </row>
    <row r="9988" spans="1:4" x14ac:dyDescent="0.25">
      <c r="A9988">
        <v>9987</v>
      </c>
      <c r="D9988" t="str">
        <f t="shared" ca="1" si="156"/>
        <v>2016-02-27 7:3:54</v>
      </c>
    </row>
    <row r="9989" spans="1:4" x14ac:dyDescent="0.25">
      <c r="A9989">
        <v>9988</v>
      </c>
      <c r="D9989" t="str">
        <f t="shared" ca="1" si="156"/>
        <v>2016-05-10 9:27:47</v>
      </c>
    </row>
    <row r="9990" spans="1:4" x14ac:dyDescent="0.25">
      <c r="A9990">
        <v>9989</v>
      </c>
      <c r="D9990" t="str">
        <f t="shared" ca="1" si="156"/>
        <v>2016-04-25 8:56:39</v>
      </c>
    </row>
    <row r="9991" spans="1:4" x14ac:dyDescent="0.25">
      <c r="A9991">
        <v>9990</v>
      </c>
      <c r="D9991" t="str">
        <f t="shared" ca="1" si="156"/>
        <v>2016-04-30 22:42:46</v>
      </c>
    </row>
    <row r="9992" spans="1:4" x14ac:dyDescent="0.25">
      <c r="A9992">
        <v>9991</v>
      </c>
      <c r="D9992" t="str">
        <f t="shared" ca="1" si="156"/>
        <v>2016-05-12 6:38:39</v>
      </c>
    </row>
    <row r="9993" spans="1:4" x14ac:dyDescent="0.25">
      <c r="A9993">
        <v>9992</v>
      </c>
      <c r="D9993" t="str">
        <f t="shared" ca="1" si="156"/>
        <v>2016-04-09 2:28:4</v>
      </c>
    </row>
    <row r="9994" spans="1:4" x14ac:dyDescent="0.25">
      <c r="A9994">
        <v>9993</v>
      </c>
      <c r="D9994" t="str">
        <f t="shared" ca="1" si="156"/>
        <v>2016-03-05 4:12:43</v>
      </c>
    </row>
    <row r="9995" spans="1:4" x14ac:dyDescent="0.25">
      <c r="A9995">
        <v>9994</v>
      </c>
      <c r="D9995" t="str">
        <f t="shared" ca="1" si="156"/>
        <v>2016-05-01 19:41:30</v>
      </c>
    </row>
    <row r="9996" spans="1:4" x14ac:dyDescent="0.25">
      <c r="A9996">
        <v>9995</v>
      </c>
      <c r="D9996" t="str">
        <f t="shared" ca="1" si="156"/>
        <v>2016-01-22 10:39:51</v>
      </c>
    </row>
    <row r="9997" spans="1:4" x14ac:dyDescent="0.25">
      <c r="A9997">
        <v>9996</v>
      </c>
      <c r="D9997" t="str">
        <f t="shared" ca="1" si="156"/>
        <v>2016-04-29 12:30:30</v>
      </c>
    </row>
    <row r="9998" spans="1:4" x14ac:dyDescent="0.25">
      <c r="A9998">
        <v>9997</v>
      </c>
      <c r="D9998" t="str">
        <f t="shared" ca="1" si="156"/>
        <v>2016-04-28 20:10:55</v>
      </c>
    </row>
    <row r="9999" spans="1:4" x14ac:dyDescent="0.25">
      <c r="A9999">
        <v>9998</v>
      </c>
      <c r="D9999" t="str">
        <f t="shared" ca="1" si="156"/>
        <v>2016-03-25 20:12:30</v>
      </c>
    </row>
    <row r="10000" spans="1:4" x14ac:dyDescent="0.25">
      <c r="A10000">
        <v>9999</v>
      </c>
      <c r="D10000" t="str">
        <f t="shared" ca="1" si="156"/>
        <v>2016-03-26 2:14:15</v>
      </c>
    </row>
    <row r="10001" spans="1:4" x14ac:dyDescent="0.25">
      <c r="A10001">
        <v>10000</v>
      </c>
      <c r="D10001" t="str">
        <f t="shared" ca="1" si="156"/>
        <v>2016-03-06 2:39:54</v>
      </c>
    </row>
    <row r="10002" spans="1:4" x14ac:dyDescent="0.25">
      <c r="A10002">
        <v>10001</v>
      </c>
      <c r="D10002" t="str">
        <f t="shared" ca="1" si="156"/>
        <v>2016-04-26 6:24:43</v>
      </c>
    </row>
    <row r="10003" spans="1:4" x14ac:dyDescent="0.25">
      <c r="A10003">
        <v>10002</v>
      </c>
      <c r="D10003" t="str">
        <f t="shared" ca="1" si="156"/>
        <v>2016-03-30 13:45:43</v>
      </c>
    </row>
    <row r="10004" spans="1:4" x14ac:dyDescent="0.25">
      <c r="A10004">
        <v>10003</v>
      </c>
      <c r="D10004" t="str">
        <f t="shared" ca="1" si="156"/>
        <v>2016-03-29 22:42:50</v>
      </c>
    </row>
    <row r="10005" spans="1:4" x14ac:dyDescent="0.25">
      <c r="A10005">
        <v>10004</v>
      </c>
      <c r="D10005" t="str">
        <f t="shared" ca="1" si="156"/>
        <v>2016-04-30 23:32:33</v>
      </c>
    </row>
    <row r="10006" spans="1:4" x14ac:dyDescent="0.25">
      <c r="A10006">
        <v>10005</v>
      </c>
      <c r="D10006" t="str">
        <f t="shared" ca="1" si="156"/>
        <v>2016-04-09 0:41:29</v>
      </c>
    </row>
    <row r="10007" spans="1:4" x14ac:dyDescent="0.25">
      <c r="A10007">
        <v>10006</v>
      </c>
      <c r="D10007" t="str">
        <f t="shared" ca="1" si="156"/>
        <v>2016-03-23 4:45:24</v>
      </c>
    </row>
    <row r="10008" spans="1:4" x14ac:dyDescent="0.25">
      <c r="A10008">
        <v>10007</v>
      </c>
      <c r="D10008" t="str">
        <f t="shared" ca="1" si="156"/>
        <v>2016-05-08 8:17:22</v>
      </c>
    </row>
    <row r="10009" spans="1:4" x14ac:dyDescent="0.25">
      <c r="A10009">
        <v>10008</v>
      </c>
      <c r="D10009" t="str">
        <f t="shared" ca="1" si="156"/>
        <v>2016-03-05 8:6:50</v>
      </c>
    </row>
    <row r="10010" spans="1:4" x14ac:dyDescent="0.25">
      <c r="A10010">
        <v>10009</v>
      </c>
      <c r="D10010" t="str">
        <f t="shared" ca="1" si="156"/>
        <v>2016-01-14 17:58:10</v>
      </c>
    </row>
    <row r="10011" spans="1:4" x14ac:dyDescent="0.25">
      <c r="A10011">
        <v>10010</v>
      </c>
      <c r="D10011" t="str">
        <f t="shared" ca="1" si="156"/>
        <v>2016-01-15 0:39:43</v>
      </c>
    </row>
    <row r="10012" spans="1:4" x14ac:dyDescent="0.25">
      <c r="A10012">
        <v>10011</v>
      </c>
      <c r="D10012" t="str">
        <f t="shared" ca="1" si="156"/>
        <v>2016-03-23 20:0:7</v>
      </c>
    </row>
    <row r="10013" spans="1:4" x14ac:dyDescent="0.25">
      <c r="A10013">
        <v>10012</v>
      </c>
      <c r="D10013" t="str">
        <f t="shared" ca="1" si="156"/>
        <v>2016-05-30 11:44:58</v>
      </c>
    </row>
    <row r="10014" spans="1:4" x14ac:dyDescent="0.25">
      <c r="A10014">
        <v>10013</v>
      </c>
      <c r="D10014" t="str">
        <f t="shared" ca="1" si="156"/>
        <v>2016-01-04 13:20:12</v>
      </c>
    </row>
    <row r="10015" spans="1:4" x14ac:dyDescent="0.25">
      <c r="A10015">
        <v>10014</v>
      </c>
      <c r="D10015" t="str">
        <f t="shared" ca="1" si="156"/>
        <v>2016-04-16 22:36:36</v>
      </c>
    </row>
    <row r="10016" spans="1:4" x14ac:dyDescent="0.25">
      <c r="A10016">
        <v>10015</v>
      </c>
      <c r="D10016" t="str">
        <f t="shared" ca="1" si="156"/>
        <v>2016-04-07 22:15:45</v>
      </c>
    </row>
    <row r="10017" spans="1:4" x14ac:dyDescent="0.25">
      <c r="A10017">
        <v>10016</v>
      </c>
      <c r="D10017" t="str">
        <f t="shared" ca="1" si="156"/>
        <v>2016-01-25 10:57:24</v>
      </c>
    </row>
    <row r="10018" spans="1:4" x14ac:dyDescent="0.25">
      <c r="A10018">
        <v>10017</v>
      </c>
      <c r="D10018" t="str">
        <f t="shared" ca="1" si="156"/>
        <v>2016-03-10 4:16:18</v>
      </c>
    </row>
    <row r="10019" spans="1:4" x14ac:dyDescent="0.25">
      <c r="A10019">
        <v>10018</v>
      </c>
      <c r="D10019" t="str">
        <f t="shared" ca="1" si="156"/>
        <v>2016-02-09 10:48:49</v>
      </c>
    </row>
    <row r="10020" spans="1:4" x14ac:dyDescent="0.25">
      <c r="A10020">
        <v>10019</v>
      </c>
      <c r="D10020" t="str">
        <f t="shared" ca="1" si="156"/>
        <v>2016-04-15 10:37:34</v>
      </c>
    </row>
    <row r="10021" spans="1:4" x14ac:dyDescent="0.25">
      <c r="A10021">
        <v>10020</v>
      </c>
      <c r="D10021" t="str">
        <f t="shared" ca="1" si="156"/>
        <v>2016-01-08 10:26:35</v>
      </c>
    </row>
    <row r="10022" spans="1:4" x14ac:dyDescent="0.25">
      <c r="A10022">
        <v>10021</v>
      </c>
      <c r="D10022" t="str">
        <f t="shared" ca="1" si="156"/>
        <v>2016-02-09 13:55:22</v>
      </c>
    </row>
    <row r="10023" spans="1:4" x14ac:dyDescent="0.25">
      <c r="A10023">
        <v>10022</v>
      </c>
      <c r="D10023" t="str">
        <f t="shared" ca="1" si="156"/>
        <v>2016-03-30 11:8:8</v>
      </c>
    </row>
    <row r="10024" spans="1:4" x14ac:dyDescent="0.25">
      <c r="A10024">
        <v>10023</v>
      </c>
      <c r="D10024" t="str">
        <f t="shared" ca="1" si="156"/>
        <v>2016-04-24 21:40:29</v>
      </c>
    </row>
    <row r="10025" spans="1:4" x14ac:dyDescent="0.25">
      <c r="A10025">
        <v>10024</v>
      </c>
      <c r="D10025" t="str">
        <f t="shared" ca="1" si="156"/>
        <v>2016-01-12 5:10:58</v>
      </c>
    </row>
    <row r="10026" spans="1:4" x14ac:dyDescent="0.25">
      <c r="A10026">
        <v>10025</v>
      </c>
      <c r="D10026" t="str">
        <f t="shared" ca="1" si="156"/>
        <v>2016-01-14 12:25:6</v>
      </c>
    </row>
    <row r="10027" spans="1:4" x14ac:dyDescent="0.25">
      <c r="A10027">
        <v>10026</v>
      </c>
      <c r="D10027" t="str">
        <f t="shared" ca="1" si="156"/>
        <v>2016-05-24 1:43:38</v>
      </c>
    </row>
    <row r="10028" spans="1:4" x14ac:dyDescent="0.25">
      <c r="A10028">
        <v>10027</v>
      </c>
      <c r="D10028" t="str">
        <f t="shared" ca="1" si="156"/>
        <v>2016-05-24 23:1:2</v>
      </c>
    </row>
    <row r="10029" spans="1:4" x14ac:dyDescent="0.25">
      <c r="A10029">
        <v>10028</v>
      </c>
      <c r="D10029" t="str">
        <f t="shared" ca="1" si="156"/>
        <v>2016-01-26 17:41:36</v>
      </c>
    </row>
    <row r="10030" spans="1:4" x14ac:dyDescent="0.25">
      <c r="A10030">
        <v>10029</v>
      </c>
      <c r="D10030" t="str">
        <f t="shared" ca="1" si="156"/>
        <v>2016-01-08 16:58:12</v>
      </c>
    </row>
    <row r="10031" spans="1:4" x14ac:dyDescent="0.25">
      <c r="A10031">
        <v>10030</v>
      </c>
      <c r="D10031" t="str">
        <f t="shared" ca="1" si="156"/>
        <v>2016-01-25 18:3:11</v>
      </c>
    </row>
    <row r="10032" spans="1:4" x14ac:dyDescent="0.25">
      <c r="A10032">
        <v>10031</v>
      </c>
      <c r="D10032" t="str">
        <f t="shared" ca="1" si="156"/>
        <v>2016-02-21 2:25:18</v>
      </c>
    </row>
    <row r="10033" spans="1:4" x14ac:dyDescent="0.25">
      <c r="A10033">
        <v>10032</v>
      </c>
      <c r="D10033" t="str">
        <f t="shared" ca="1" si="156"/>
        <v>2016-04-07 1:22:42</v>
      </c>
    </row>
    <row r="10034" spans="1:4" x14ac:dyDescent="0.25">
      <c r="A10034">
        <v>10033</v>
      </c>
      <c r="D10034" t="str">
        <f t="shared" ca="1" si="156"/>
        <v>2016-01-28 2:55:16</v>
      </c>
    </row>
    <row r="10035" spans="1:4" x14ac:dyDescent="0.25">
      <c r="A10035">
        <v>10034</v>
      </c>
      <c r="D10035" t="str">
        <f t="shared" ca="1" si="156"/>
        <v>2016-03-23 22:27:2</v>
      </c>
    </row>
    <row r="10036" spans="1:4" x14ac:dyDescent="0.25">
      <c r="A10036">
        <v>10035</v>
      </c>
      <c r="D10036" t="str">
        <f t="shared" ca="1" si="156"/>
        <v>2016-05-24 0:34:41</v>
      </c>
    </row>
    <row r="10037" spans="1:4" x14ac:dyDescent="0.25">
      <c r="A10037">
        <v>10036</v>
      </c>
      <c r="D10037" t="str">
        <f t="shared" ca="1" si="156"/>
        <v>2016-05-18 1:48:0</v>
      </c>
    </row>
    <row r="10038" spans="1:4" x14ac:dyDescent="0.25">
      <c r="A10038">
        <v>10037</v>
      </c>
      <c r="D10038" t="str">
        <f t="shared" ca="1" si="156"/>
        <v>2016-01-01 9:35:11</v>
      </c>
    </row>
    <row r="10039" spans="1:4" x14ac:dyDescent="0.25">
      <c r="A10039">
        <v>10038</v>
      </c>
      <c r="D10039" t="str">
        <f t="shared" ca="1" si="156"/>
        <v>2016-02-21 0:56:41</v>
      </c>
    </row>
    <row r="10040" spans="1:4" x14ac:dyDescent="0.25">
      <c r="A10040">
        <v>10039</v>
      </c>
      <c r="D10040" t="str">
        <f t="shared" ca="1" si="156"/>
        <v>2016-03-23 4:52:55</v>
      </c>
    </row>
    <row r="10041" spans="1:4" x14ac:dyDescent="0.25">
      <c r="A10041">
        <v>10040</v>
      </c>
      <c r="D10041" t="str">
        <f t="shared" ca="1" si="156"/>
        <v>2016-01-31 5:58:55</v>
      </c>
    </row>
    <row r="10042" spans="1:4" x14ac:dyDescent="0.25">
      <c r="A10042">
        <v>10041</v>
      </c>
      <c r="D10042" t="str">
        <f t="shared" ca="1" si="156"/>
        <v>2016-01-10 9:56:47</v>
      </c>
    </row>
    <row r="10043" spans="1:4" x14ac:dyDescent="0.25">
      <c r="A10043">
        <v>10042</v>
      </c>
      <c r="D10043" t="str">
        <f t="shared" ca="1" si="156"/>
        <v>2016-02-08 17:5:39</v>
      </c>
    </row>
    <row r="10044" spans="1:4" x14ac:dyDescent="0.25">
      <c r="A10044">
        <v>10043</v>
      </c>
      <c r="D10044" t="str">
        <f t="shared" ca="1" si="156"/>
        <v>2016-01-02 17:18:2</v>
      </c>
    </row>
    <row r="10045" spans="1:4" x14ac:dyDescent="0.25">
      <c r="A10045">
        <v>10044</v>
      </c>
      <c r="D10045" t="str">
        <f t="shared" ca="1" si="156"/>
        <v>2016-03-15 3:51:25</v>
      </c>
    </row>
    <row r="10046" spans="1:4" x14ac:dyDescent="0.25">
      <c r="A10046">
        <v>10045</v>
      </c>
      <c r="D10046" t="str">
        <f t="shared" ca="1" si="156"/>
        <v>2016-01-06 20:30:40</v>
      </c>
    </row>
    <row r="10047" spans="1:4" x14ac:dyDescent="0.25">
      <c r="A10047">
        <v>10046</v>
      </c>
      <c r="D10047" t="str">
        <f t="shared" ca="1" si="156"/>
        <v>2016-04-17 14:11:7</v>
      </c>
    </row>
    <row r="10048" spans="1:4" x14ac:dyDescent="0.25">
      <c r="A10048">
        <v>10047</v>
      </c>
      <c r="D10048" t="str">
        <f t="shared" ca="1" si="156"/>
        <v>2016-02-11 18:54:42</v>
      </c>
    </row>
    <row r="10049" spans="1:4" x14ac:dyDescent="0.25">
      <c r="A10049">
        <v>10048</v>
      </c>
      <c r="D10049" t="str">
        <f t="shared" ca="1" si="156"/>
        <v>2016-03-04 11:18:16</v>
      </c>
    </row>
    <row r="10050" spans="1:4" x14ac:dyDescent="0.25">
      <c r="A10050">
        <v>10049</v>
      </c>
      <c r="D10050" t="str">
        <f t="shared" ref="D10050:D10113" ca="1" si="157">TEXT(RAND()*("2016-05-31 12:00:00"-"2016-1-1 9:00")+"2016-1-1 9:00:00","yyyy-mm-dd h:m:s")</f>
        <v>2016-03-23 8:23:25</v>
      </c>
    </row>
    <row r="10051" spans="1:4" x14ac:dyDescent="0.25">
      <c r="A10051">
        <v>10050</v>
      </c>
      <c r="D10051" t="str">
        <f t="shared" ca="1" si="157"/>
        <v>2016-01-17 6:11:2</v>
      </c>
    </row>
    <row r="10052" spans="1:4" x14ac:dyDescent="0.25">
      <c r="A10052">
        <v>10051</v>
      </c>
      <c r="D10052" t="str">
        <f t="shared" ca="1" si="157"/>
        <v>2016-02-16 12:28:53</v>
      </c>
    </row>
    <row r="10053" spans="1:4" x14ac:dyDescent="0.25">
      <c r="A10053">
        <v>10052</v>
      </c>
      <c r="D10053" t="str">
        <f t="shared" ca="1" si="157"/>
        <v>2016-01-05 3:43:56</v>
      </c>
    </row>
    <row r="10054" spans="1:4" x14ac:dyDescent="0.25">
      <c r="A10054">
        <v>10053</v>
      </c>
      <c r="D10054" t="str">
        <f t="shared" ca="1" si="157"/>
        <v>2016-04-14 19:18:38</v>
      </c>
    </row>
    <row r="10055" spans="1:4" x14ac:dyDescent="0.25">
      <c r="A10055">
        <v>10054</v>
      </c>
      <c r="D10055" t="str">
        <f t="shared" ca="1" si="157"/>
        <v>2016-02-18 23:49:23</v>
      </c>
    </row>
    <row r="10056" spans="1:4" x14ac:dyDescent="0.25">
      <c r="A10056">
        <v>10055</v>
      </c>
      <c r="D10056" t="str">
        <f t="shared" ca="1" si="157"/>
        <v>2016-01-20 22:21:29</v>
      </c>
    </row>
    <row r="10057" spans="1:4" x14ac:dyDescent="0.25">
      <c r="A10057">
        <v>10056</v>
      </c>
      <c r="D10057" t="str">
        <f t="shared" ca="1" si="157"/>
        <v>2016-02-09 6:58:3</v>
      </c>
    </row>
    <row r="10058" spans="1:4" x14ac:dyDescent="0.25">
      <c r="A10058">
        <v>10057</v>
      </c>
      <c r="D10058" t="str">
        <f t="shared" ca="1" si="157"/>
        <v>2016-04-14 7:7:40</v>
      </c>
    </row>
    <row r="10059" spans="1:4" x14ac:dyDescent="0.25">
      <c r="A10059">
        <v>10058</v>
      </c>
      <c r="D10059" t="str">
        <f t="shared" ca="1" si="157"/>
        <v>2016-04-03 23:52:15</v>
      </c>
    </row>
    <row r="10060" spans="1:4" x14ac:dyDescent="0.25">
      <c r="A10060">
        <v>10059</v>
      </c>
      <c r="D10060" t="str">
        <f t="shared" ca="1" si="157"/>
        <v>2016-01-17 16:57:6</v>
      </c>
    </row>
    <row r="10061" spans="1:4" x14ac:dyDescent="0.25">
      <c r="A10061">
        <v>10060</v>
      </c>
      <c r="D10061" t="str">
        <f t="shared" ca="1" si="157"/>
        <v>2016-02-05 17:41:13</v>
      </c>
    </row>
    <row r="10062" spans="1:4" x14ac:dyDescent="0.25">
      <c r="A10062">
        <v>10061</v>
      </c>
      <c r="D10062" t="str">
        <f t="shared" ca="1" si="157"/>
        <v>2016-02-18 15:35:15</v>
      </c>
    </row>
    <row r="10063" spans="1:4" x14ac:dyDescent="0.25">
      <c r="A10063">
        <v>10062</v>
      </c>
      <c r="D10063" t="str">
        <f t="shared" ca="1" si="157"/>
        <v>2016-04-05 10:6:22</v>
      </c>
    </row>
    <row r="10064" spans="1:4" x14ac:dyDescent="0.25">
      <c r="A10064">
        <v>10063</v>
      </c>
      <c r="D10064" t="str">
        <f t="shared" ca="1" si="157"/>
        <v>2016-01-05 7:32:25</v>
      </c>
    </row>
    <row r="10065" spans="1:4" x14ac:dyDescent="0.25">
      <c r="A10065">
        <v>10064</v>
      </c>
      <c r="D10065" t="str">
        <f t="shared" ca="1" si="157"/>
        <v>2016-04-22 20:58:43</v>
      </c>
    </row>
    <row r="10066" spans="1:4" x14ac:dyDescent="0.25">
      <c r="A10066">
        <v>10065</v>
      </c>
      <c r="D10066" t="str">
        <f t="shared" ca="1" si="157"/>
        <v>2016-01-28 9:0:23</v>
      </c>
    </row>
    <row r="10067" spans="1:4" x14ac:dyDescent="0.25">
      <c r="A10067">
        <v>10066</v>
      </c>
      <c r="D10067" t="str">
        <f t="shared" ca="1" si="157"/>
        <v>2016-05-14 15:13:42</v>
      </c>
    </row>
    <row r="10068" spans="1:4" x14ac:dyDescent="0.25">
      <c r="A10068">
        <v>10067</v>
      </c>
      <c r="D10068" t="str">
        <f t="shared" ca="1" si="157"/>
        <v>2016-01-20 16:22:29</v>
      </c>
    </row>
    <row r="10069" spans="1:4" x14ac:dyDescent="0.25">
      <c r="A10069">
        <v>10068</v>
      </c>
      <c r="D10069" t="str">
        <f t="shared" ca="1" si="157"/>
        <v>2016-05-24 21:40:31</v>
      </c>
    </row>
    <row r="10070" spans="1:4" x14ac:dyDescent="0.25">
      <c r="A10070">
        <v>10069</v>
      </c>
      <c r="D10070" t="str">
        <f t="shared" ca="1" si="157"/>
        <v>2016-03-18 6:4:57</v>
      </c>
    </row>
    <row r="10071" spans="1:4" x14ac:dyDescent="0.25">
      <c r="A10071">
        <v>10070</v>
      </c>
      <c r="D10071" t="str">
        <f t="shared" ca="1" si="157"/>
        <v>2016-02-22 1:27:12</v>
      </c>
    </row>
    <row r="10072" spans="1:4" x14ac:dyDescent="0.25">
      <c r="A10072">
        <v>10071</v>
      </c>
      <c r="D10072" t="str">
        <f t="shared" ca="1" si="157"/>
        <v>2016-04-04 17:8:57</v>
      </c>
    </row>
    <row r="10073" spans="1:4" x14ac:dyDescent="0.25">
      <c r="A10073">
        <v>10072</v>
      </c>
      <c r="D10073" t="str">
        <f t="shared" ca="1" si="157"/>
        <v>2016-05-23 7:30:4</v>
      </c>
    </row>
    <row r="10074" spans="1:4" x14ac:dyDescent="0.25">
      <c r="A10074">
        <v>10073</v>
      </c>
      <c r="D10074" t="str">
        <f t="shared" ca="1" si="157"/>
        <v>2016-02-01 16:14:51</v>
      </c>
    </row>
    <row r="10075" spans="1:4" x14ac:dyDescent="0.25">
      <c r="A10075">
        <v>10074</v>
      </c>
      <c r="D10075" t="str">
        <f t="shared" ca="1" si="157"/>
        <v>2016-02-06 12:45:54</v>
      </c>
    </row>
    <row r="10076" spans="1:4" x14ac:dyDescent="0.25">
      <c r="A10076">
        <v>10075</v>
      </c>
      <c r="D10076" t="str">
        <f t="shared" ca="1" si="157"/>
        <v>2016-02-22 7:46:18</v>
      </c>
    </row>
    <row r="10077" spans="1:4" x14ac:dyDescent="0.25">
      <c r="A10077">
        <v>10076</v>
      </c>
      <c r="D10077" t="str">
        <f t="shared" ca="1" si="157"/>
        <v>2016-03-30 1:39:13</v>
      </c>
    </row>
    <row r="10078" spans="1:4" x14ac:dyDescent="0.25">
      <c r="A10078">
        <v>10077</v>
      </c>
      <c r="D10078" t="str">
        <f t="shared" ca="1" si="157"/>
        <v>2016-04-17 8:15:42</v>
      </c>
    </row>
    <row r="10079" spans="1:4" x14ac:dyDescent="0.25">
      <c r="A10079">
        <v>10078</v>
      </c>
      <c r="D10079" t="str">
        <f t="shared" ca="1" si="157"/>
        <v>2016-04-07 10:51:2</v>
      </c>
    </row>
    <row r="10080" spans="1:4" x14ac:dyDescent="0.25">
      <c r="A10080">
        <v>10079</v>
      </c>
      <c r="D10080" t="str">
        <f t="shared" ca="1" si="157"/>
        <v>2016-03-28 12:4:11</v>
      </c>
    </row>
    <row r="10081" spans="1:4" x14ac:dyDescent="0.25">
      <c r="A10081">
        <v>10080</v>
      </c>
      <c r="D10081" t="str">
        <f t="shared" ca="1" si="157"/>
        <v>2016-02-16 1:51:20</v>
      </c>
    </row>
    <row r="10082" spans="1:4" x14ac:dyDescent="0.25">
      <c r="A10082">
        <v>10081</v>
      </c>
      <c r="D10082" t="str">
        <f t="shared" ca="1" si="157"/>
        <v>2016-03-31 13:41:18</v>
      </c>
    </row>
    <row r="10083" spans="1:4" x14ac:dyDescent="0.25">
      <c r="A10083">
        <v>10082</v>
      </c>
      <c r="D10083" t="str">
        <f t="shared" ca="1" si="157"/>
        <v>2016-03-01 2:24:5</v>
      </c>
    </row>
    <row r="10084" spans="1:4" x14ac:dyDescent="0.25">
      <c r="A10084">
        <v>10083</v>
      </c>
      <c r="D10084" t="str">
        <f t="shared" ca="1" si="157"/>
        <v>2016-01-28 19:25:6</v>
      </c>
    </row>
    <row r="10085" spans="1:4" x14ac:dyDescent="0.25">
      <c r="A10085">
        <v>10084</v>
      </c>
      <c r="D10085" t="str">
        <f t="shared" ca="1" si="157"/>
        <v>2016-03-16 12:30:39</v>
      </c>
    </row>
    <row r="10086" spans="1:4" x14ac:dyDescent="0.25">
      <c r="A10086">
        <v>10085</v>
      </c>
      <c r="D10086" t="str">
        <f t="shared" ca="1" si="157"/>
        <v>2016-02-14 10:50:45</v>
      </c>
    </row>
    <row r="10087" spans="1:4" x14ac:dyDescent="0.25">
      <c r="A10087">
        <v>10086</v>
      </c>
      <c r="D10087" t="str">
        <f t="shared" ca="1" si="157"/>
        <v>2016-01-13 3:35:27</v>
      </c>
    </row>
    <row r="10088" spans="1:4" x14ac:dyDescent="0.25">
      <c r="A10088">
        <v>10087</v>
      </c>
      <c r="D10088" t="str">
        <f t="shared" ca="1" si="157"/>
        <v>2016-01-30 21:37:39</v>
      </c>
    </row>
    <row r="10089" spans="1:4" x14ac:dyDescent="0.25">
      <c r="A10089">
        <v>10088</v>
      </c>
      <c r="D10089" t="str">
        <f t="shared" ca="1" si="157"/>
        <v>2016-03-05 9:3:13</v>
      </c>
    </row>
    <row r="10090" spans="1:4" x14ac:dyDescent="0.25">
      <c r="A10090">
        <v>10089</v>
      </c>
      <c r="D10090" t="str">
        <f t="shared" ca="1" si="157"/>
        <v>2016-04-27 8:1:10</v>
      </c>
    </row>
    <row r="10091" spans="1:4" x14ac:dyDescent="0.25">
      <c r="A10091">
        <v>10090</v>
      </c>
      <c r="D10091" t="str">
        <f t="shared" ca="1" si="157"/>
        <v>2016-04-30 5:51:32</v>
      </c>
    </row>
    <row r="10092" spans="1:4" x14ac:dyDescent="0.25">
      <c r="A10092">
        <v>10091</v>
      </c>
      <c r="D10092" t="str">
        <f t="shared" ca="1" si="157"/>
        <v>2016-05-28 6:22:56</v>
      </c>
    </row>
    <row r="10093" spans="1:4" x14ac:dyDescent="0.25">
      <c r="A10093">
        <v>10092</v>
      </c>
      <c r="D10093" t="str">
        <f t="shared" ca="1" si="157"/>
        <v>2016-01-11 21:6:34</v>
      </c>
    </row>
    <row r="10094" spans="1:4" x14ac:dyDescent="0.25">
      <c r="A10094">
        <v>10093</v>
      </c>
      <c r="D10094" t="str">
        <f t="shared" ca="1" si="157"/>
        <v>2016-05-15 23:28:34</v>
      </c>
    </row>
    <row r="10095" spans="1:4" x14ac:dyDescent="0.25">
      <c r="A10095">
        <v>10094</v>
      </c>
      <c r="D10095" t="str">
        <f t="shared" ca="1" si="157"/>
        <v>2016-01-27 2:40:43</v>
      </c>
    </row>
    <row r="10096" spans="1:4" x14ac:dyDescent="0.25">
      <c r="A10096">
        <v>10095</v>
      </c>
      <c r="D10096" t="str">
        <f t="shared" ca="1" si="157"/>
        <v>2016-05-24 13:52:8</v>
      </c>
    </row>
    <row r="10097" spans="1:4" x14ac:dyDescent="0.25">
      <c r="A10097">
        <v>10096</v>
      </c>
      <c r="D10097" t="str">
        <f t="shared" ca="1" si="157"/>
        <v>2016-02-02 0:31:19</v>
      </c>
    </row>
    <row r="10098" spans="1:4" x14ac:dyDescent="0.25">
      <c r="A10098">
        <v>10097</v>
      </c>
      <c r="D10098" t="str">
        <f t="shared" ca="1" si="157"/>
        <v>2016-05-17 16:14:54</v>
      </c>
    </row>
    <row r="10099" spans="1:4" x14ac:dyDescent="0.25">
      <c r="A10099">
        <v>10098</v>
      </c>
      <c r="D10099" t="str">
        <f t="shared" ca="1" si="157"/>
        <v>2016-02-19 18:3:3</v>
      </c>
    </row>
    <row r="10100" spans="1:4" x14ac:dyDescent="0.25">
      <c r="A10100">
        <v>10099</v>
      </c>
      <c r="D10100" t="str">
        <f t="shared" ca="1" si="157"/>
        <v>2016-05-16 23:29:30</v>
      </c>
    </row>
    <row r="10101" spans="1:4" x14ac:dyDescent="0.25">
      <c r="A10101">
        <v>10100</v>
      </c>
      <c r="D10101" t="str">
        <f t="shared" ca="1" si="157"/>
        <v>2016-05-12 23:14:1</v>
      </c>
    </row>
    <row r="10102" spans="1:4" x14ac:dyDescent="0.25">
      <c r="A10102">
        <v>10101</v>
      </c>
      <c r="D10102" t="str">
        <f t="shared" ca="1" si="157"/>
        <v>2016-03-26 16:44:7</v>
      </c>
    </row>
    <row r="10103" spans="1:4" x14ac:dyDescent="0.25">
      <c r="A10103">
        <v>10102</v>
      </c>
      <c r="D10103" t="str">
        <f t="shared" ca="1" si="157"/>
        <v>2016-04-18 5:28:47</v>
      </c>
    </row>
    <row r="10104" spans="1:4" x14ac:dyDescent="0.25">
      <c r="A10104">
        <v>10103</v>
      </c>
      <c r="D10104" t="str">
        <f t="shared" ca="1" si="157"/>
        <v>2016-03-23 22:40:3</v>
      </c>
    </row>
    <row r="10105" spans="1:4" x14ac:dyDescent="0.25">
      <c r="A10105">
        <v>10104</v>
      </c>
      <c r="D10105" t="str">
        <f t="shared" ca="1" si="157"/>
        <v>2016-02-14 4:1:39</v>
      </c>
    </row>
    <row r="10106" spans="1:4" x14ac:dyDescent="0.25">
      <c r="A10106">
        <v>10105</v>
      </c>
      <c r="D10106" t="str">
        <f t="shared" ca="1" si="157"/>
        <v>2016-01-09 11:58:59</v>
      </c>
    </row>
    <row r="10107" spans="1:4" x14ac:dyDescent="0.25">
      <c r="A10107">
        <v>10106</v>
      </c>
      <c r="D10107" t="str">
        <f t="shared" ca="1" si="157"/>
        <v>2016-02-07 4:39:44</v>
      </c>
    </row>
    <row r="10108" spans="1:4" x14ac:dyDescent="0.25">
      <c r="A10108">
        <v>10107</v>
      </c>
      <c r="D10108" t="str">
        <f t="shared" ca="1" si="157"/>
        <v>2016-02-27 5:49:13</v>
      </c>
    </row>
    <row r="10109" spans="1:4" x14ac:dyDescent="0.25">
      <c r="A10109">
        <v>10108</v>
      </c>
      <c r="D10109" t="str">
        <f t="shared" ca="1" si="157"/>
        <v>2016-03-01 8:23:48</v>
      </c>
    </row>
    <row r="10110" spans="1:4" x14ac:dyDescent="0.25">
      <c r="A10110">
        <v>10109</v>
      </c>
      <c r="D10110" t="str">
        <f t="shared" ca="1" si="157"/>
        <v>2016-01-03 14:13:51</v>
      </c>
    </row>
    <row r="10111" spans="1:4" x14ac:dyDescent="0.25">
      <c r="A10111">
        <v>10110</v>
      </c>
      <c r="D10111" t="str">
        <f t="shared" ca="1" si="157"/>
        <v>2016-01-22 21:21:15</v>
      </c>
    </row>
    <row r="10112" spans="1:4" x14ac:dyDescent="0.25">
      <c r="A10112">
        <v>10111</v>
      </c>
      <c r="D10112" t="str">
        <f t="shared" ca="1" si="157"/>
        <v>2016-03-11 2:47:29</v>
      </c>
    </row>
    <row r="10113" spans="1:4" x14ac:dyDescent="0.25">
      <c r="A10113">
        <v>10112</v>
      </c>
      <c r="D10113" t="str">
        <f t="shared" ca="1" si="157"/>
        <v>2016-01-16 20:45:25</v>
      </c>
    </row>
    <row r="10114" spans="1:4" x14ac:dyDescent="0.25">
      <c r="A10114">
        <v>10113</v>
      </c>
      <c r="D10114" t="str">
        <f t="shared" ref="D10114:D10177" ca="1" si="158">TEXT(RAND()*("2016-05-31 12:00:00"-"2016-1-1 9:00")+"2016-1-1 9:00:00","yyyy-mm-dd h:m:s")</f>
        <v>2016-05-03 1:8:39</v>
      </c>
    </row>
    <row r="10115" spans="1:4" x14ac:dyDescent="0.25">
      <c r="A10115">
        <v>10114</v>
      </c>
      <c r="D10115" t="str">
        <f t="shared" ca="1" si="158"/>
        <v>2016-05-02 15:10:58</v>
      </c>
    </row>
    <row r="10116" spans="1:4" x14ac:dyDescent="0.25">
      <c r="A10116">
        <v>10115</v>
      </c>
      <c r="D10116" t="str">
        <f t="shared" ca="1" si="158"/>
        <v>2016-02-25 7:54:20</v>
      </c>
    </row>
    <row r="10117" spans="1:4" x14ac:dyDescent="0.25">
      <c r="A10117">
        <v>10116</v>
      </c>
      <c r="D10117" t="str">
        <f t="shared" ca="1" si="158"/>
        <v>2016-01-26 22:21:12</v>
      </c>
    </row>
    <row r="10118" spans="1:4" x14ac:dyDescent="0.25">
      <c r="A10118">
        <v>10117</v>
      </c>
      <c r="D10118" t="str">
        <f t="shared" ca="1" si="158"/>
        <v>2016-05-10 18:24:6</v>
      </c>
    </row>
    <row r="10119" spans="1:4" x14ac:dyDescent="0.25">
      <c r="A10119">
        <v>10118</v>
      </c>
      <c r="D10119" t="str">
        <f t="shared" ca="1" si="158"/>
        <v>2016-02-23 20:41:5</v>
      </c>
    </row>
    <row r="10120" spans="1:4" x14ac:dyDescent="0.25">
      <c r="A10120">
        <v>10119</v>
      </c>
      <c r="D10120" t="str">
        <f t="shared" ca="1" si="158"/>
        <v>2016-04-16 11:19:35</v>
      </c>
    </row>
    <row r="10121" spans="1:4" x14ac:dyDescent="0.25">
      <c r="A10121">
        <v>10120</v>
      </c>
      <c r="D10121" t="str">
        <f t="shared" ca="1" si="158"/>
        <v>2016-04-22 18:51:11</v>
      </c>
    </row>
    <row r="10122" spans="1:4" x14ac:dyDescent="0.25">
      <c r="A10122">
        <v>10121</v>
      </c>
      <c r="D10122" t="str">
        <f t="shared" ca="1" si="158"/>
        <v>2016-02-07 11:26:22</v>
      </c>
    </row>
    <row r="10123" spans="1:4" x14ac:dyDescent="0.25">
      <c r="A10123">
        <v>10122</v>
      </c>
      <c r="D10123" t="str">
        <f t="shared" ca="1" si="158"/>
        <v>2016-04-14 15:53:47</v>
      </c>
    </row>
    <row r="10124" spans="1:4" x14ac:dyDescent="0.25">
      <c r="A10124">
        <v>10123</v>
      </c>
      <c r="D10124" t="str">
        <f t="shared" ca="1" si="158"/>
        <v>2016-01-16 20:25:29</v>
      </c>
    </row>
    <row r="10125" spans="1:4" x14ac:dyDescent="0.25">
      <c r="A10125">
        <v>10124</v>
      </c>
      <c r="D10125" t="str">
        <f t="shared" ca="1" si="158"/>
        <v>2016-03-15 11:8:49</v>
      </c>
    </row>
    <row r="10126" spans="1:4" x14ac:dyDescent="0.25">
      <c r="A10126">
        <v>10125</v>
      </c>
      <c r="D10126" t="str">
        <f t="shared" ca="1" si="158"/>
        <v>2016-03-16 0:44:44</v>
      </c>
    </row>
    <row r="10127" spans="1:4" x14ac:dyDescent="0.25">
      <c r="A10127">
        <v>10126</v>
      </c>
      <c r="D10127" t="str">
        <f t="shared" ca="1" si="158"/>
        <v>2016-05-07 19:17:37</v>
      </c>
    </row>
    <row r="10128" spans="1:4" x14ac:dyDescent="0.25">
      <c r="A10128">
        <v>10127</v>
      </c>
      <c r="D10128" t="str">
        <f t="shared" ca="1" si="158"/>
        <v>2016-04-23 12:0:40</v>
      </c>
    </row>
    <row r="10129" spans="1:4" x14ac:dyDescent="0.25">
      <c r="A10129">
        <v>10128</v>
      </c>
      <c r="D10129" t="str">
        <f t="shared" ca="1" si="158"/>
        <v>2016-05-04 9:34:2</v>
      </c>
    </row>
    <row r="10130" spans="1:4" x14ac:dyDescent="0.25">
      <c r="A10130">
        <v>10129</v>
      </c>
      <c r="D10130" t="str">
        <f t="shared" ca="1" si="158"/>
        <v>2016-03-26 0:3:54</v>
      </c>
    </row>
    <row r="10131" spans="1:4" x14ac:dyDescent="0.25">
      <c r="A10131">
        <v>10130</v>
      </c>
      <c r="D10131" t="str">
        <f t="shared" ca="1" si="158"/>
        <v>2016-01-22 9:18:53</v>
      </c>
    </row>
    <row r="10132" spans="1:4" x14ac:dyDescent="0.25">
      <c r="A10132">
        <v>10131</v>
      </c>
      <c r="D10132" t="str">
        <f t="shared" ca="1" si="158"/>
        <v>2016-02-05 19:41:32</v>
      </c>
    </row>
    <row r="10133" spans="1:4" x14ac:dyDescent="0.25">
      <c r="A10133">
        <v>10132</v>
      </c>
      <c r="D10133" t="str">
        <f t="shared" ca="1" si="158"/>
        <v>2016-03-18 3:40:4</v>
      </c>
    </row>
    <row r="10134" spans="1:4" x14ac:dyDescent="0.25">
      <c r="A10134">
        <v>10133</v>
      </c>
      <c r="D10134" t="str">
        <f t="shared" ca="1" si="158"/>
        <v>2016-01-09 16:19:47</v>
      </c>
    </row>
    <row r="10135" spans="1:4" x14ac:dyDescent="0.25">
      <c r="A10135">
        <v>10134</v>
      </c>
      <c r="D10135" t="str">
        <f t="shared" ca="1" si="158"/>
        <v>2016-04-03 14:39:2</v>
      </c>
    </row>
    <row r="10136" spans="1:4" x14ac:dyDescent="0.25">
      <c r="A10136">
        <v>10135</v>
      </c>
      <c r="D10136" t="str">
        <f t="shared" ca="1" si="158"/>
        <v>2016-05-28 23:18:15</v>
      </c>
    </row>
    <row r="10137" spans="1:4" x14ac:dyDescent="0.25">
      <c r="A10137">
        <v>10136</v>
      </c>
      <c r="D10137" t="str">
        <f t="shared" ca="1" si="158"/>
        <v>2016-03-20 15:21:49</v>
      </c>
    </row>
    <row r="10138" spans="1:4" x14ac:dyDescent="0.25">
      <c r="A10138">
        <v>10137</v>
      </c>
      <c r="D10138" t="str">
        <f t="shared" ca="1" si="158"/>
        <v>2016-02-23 21:57:44</v>
      </c>
    </row>
    <row r="10139" spans="1:4" x14ac:dyDescent="0.25">
      <c r="A10139">
        <v>10138</v>
      </c>
      <c r="D10139" t="str">
        <f t="shared" ca="1" si="158"/>
        <v>2016-02-16 7:39:30</v>
      </c>
    </row>
    <row r="10140" spans="1:4" x14ac:dyDescent="0.25">
      <c r="A10140">
        <v>10139</v>
      </c>
      <c r="D10140" t="str">
        <f t="shared" ca="1" si="158"/>
        <v>2016-01-05 23:8:51</v>
      </c>
    </row>
    <row r="10141" spans="1:4" x14ac:dyDescent="0.25">
      <c r="A10141">
        <v>10140</v>
      </c>
      <c r="D10141" t="str">
        <f t="shared" ca="1" si="158"/>
        <v>2016-04-02 21:45:34</v>
      </c>
    </row>
    <row r="10142" spans="1:4" x14ac:dyDescent="0.25">
      <c r="A10142">
        <v>10141</v>
      </c>
      <c r="D10142" t="str">
        <f t="shared" ca="1" si="158"/>
        <v>2016-04-26 3:21:40</v>
      </c>
    </row>
    <row r="10143" spans="1:4" x14ac:dyDescent="0.25">
      <c r="A10143">
        <v>10142</v>
      </c>
      <c r="D10143" t="str">
        <f t="shared" ca="1" si="158"/>
        <v>2016-02-12 5:35:2</v>
      </c>
    </row>
    <row r="10144" spans="1:4" x14ac:dyDescent="0.25">
      <c r="A10144">
        <v>10143</v>
      </c>
      <c r="D10144" t="str">
        <f t="shared" ca="1" si="158"/>
        <v>2016-01-10 2:49:58</v>
      </c>
    </row>
    <row r="10145" spans="1:4" x14ac:dyDescent="0.25">
      <c r="A10145">
        <v>10144</v>
      </c>
      <c r="D10145" t="str">
        <f t="shared" ca="1" si="158"/>
        <v>2016-03-16 10:18:3</v>
      </c>
    </row>
    <row r="10146" spans="1:4" x14ac:dyDescent="0.25">
      <c r="A10146">
        <v>10145</v>
      </c>
      <c r="D10146" t="str">
        <f t="shared" ca="1" si="158"/>
        <v>2016-01-27 13:36:36</v>
      </c>
    </row>
    <row r="10147" spans="1:4" x14ac:dyDescent="0.25">
      <c r="A10147">
        <v>10146</v>
      </c>
      <c r="D10147" t="str">
        <f t="shared" ca="1" si="158"/>
        <v>2016-05-18 5:41:8</v>
      </c>
    </row>
    <row r="10148" spans="1:4" x14ac:dyDescent="0.25">
      <c r="A10148">
        <v>10147</v>
      </c>
      <c r="D10148" t="str">
        <f t="shared" ca="1" si="158"/>
        <v>2016-01-19 1:58:3</v>
      </c>
    </row>
    <row r="10149" spans="1:4" x14ac:dyDescent="0.25">
      <c r="A10149">
        <v>10148</v>
      </c>
      <c r="D10149" t="str">
        <f t="shared" ca="1" si="158"/>
        <v>2016-04-14 3:24:27</v>
      </c>
    </row>
    <row r="10150" spans="1:4" x14ac:dyDescent="0.25">
      <c r="A10150">
        <v>10149</v>
      </c>
      <c r="D10150" t="str">
        <f t="shared" ca="1" si="158"/>
        <v>2016-02-07 20:36:41</v>
      </c>
    </row>
    <row r="10151" spans="1:4" x14ac:dyDescent="0.25">
      <c r="A10151">
        <v>10150</v>
      </c>
      <c r="D10151" t="str">
        <f t="shared" ca="1" si="158"/>
        <v>2016-02-01 10:27:9</v>
      </c>
    </row>
    <row r="10152" spans="1:4" x14ac:dyDescent="0.25">
      <c r="A10152">
        <v>10151</v>
      </c>
      <c r="D10152" t="str">
        <f t="shared" ca="1" si="158"/>
        <v>2016-05-03 10:25:27</v>
      </c>
    </row>
    <row r="10153" spans="1:4" x14ac:dyDescent="0.25">
      <c r="A10153">
        <v>10152</v>
      </c>
      <c r="D10153" t="str">
        <f t="shared" ca="1" si="158"/>
        <v>2016-04-08 22:9:5</v>
      </c>
    </row>
    <row r="10154" spans="1:4" x14ac:dyDescent="0.25">
      <c r="A10154">
        <v>10153</v>
      </c>
      <c r="D10154" t="str">
        <f t="shared" ca="1" si="158"/>
        <v>2016-01-05 8:33:31</v>
      </c>
    </row>
    <row r="10155" spans="1:4" x14ac:dyDescent="0.25">
      <c r="A10155">
        <v>10154</v>
      </c>
      <c r="D10155" t="str">
        <f t="shared" ca="1" si="158"/>
        <v>2016-04-22 4:45:53</v>
      </c>
    </row>
    <row r="10156" spans="1:4" x14ac:dyDescent="0.25">
      <c r="A10156">
        <v>10155</v>
      </c>
      <c r="D10156" t="str">
        <f t="shared" ca="1" si="158"/>
        <v>2016-03-27 5:31:2</v>
      </c>
    </row>
    <row r="10157" spans="1:4" x14ac:dyDescent="0.25">
      <c r="A10157">
        <v>10156</v>
      </c>
      <c r="D10157" t="str">
        <f t="shared" ca="1" si="158"/>
        <v>2016-02-25 21:51:46</v>
      </c>
    </row>
    <row r="10158" spans="1:4" x14ac:dyDescent="0.25">
      <c r="A10158">
        <v>10157</v>
      </c>
      <c r="D10158" t="str">
        <f t="shared" ca="1" si="158"/>
        <v>2016-03-13 1:22:57</v>
      </c>
    </row>
    <row r="10159" spans="1:4" x14ac:dyDescent="0.25">
      <c r="A10159">
        <v>10158</v>
      </c>
      <c r="D10159" t="str">
        <f t="shared" ca="1" si="158"/>
        <v>2016-03-25 13:0:34</v>
      </c>
    </row>
    <row r="10160" spans="1:4" x14ac:dyDescent="0.25">
      <c r="A10160">
        <v>10159</v>
      </c>
      <c r="D10160" t="str">
        <f t="shared" ca="1" si="158"/>
        <v>2016-01-23 18:20:0</v>
      </c>
    </row>
    <row r="10161" spans="1:4" x14ac:dyDescent="0.25">
      <c r="A10161">
        <v>10160</v>
      </c>
      <c r="D10161" t="str">
        <f t="shared" ca="1" si="158"/>
        <v>2016-01-08 16:49:30</v>
      </c>
    </row>
    <row r="10162" spans="1:4" x14ac:dyDescent="0.25">
      <c r="A10162">
        <v>10161</v>
      </c>
      <c r="D10162" t="str">
        <f t="shared" ca="1" si="158"/>
        <v>2016-03-18 14:47:58</v>
      </c>
    </row>
    <row r="10163" spans="1:4" x14ac:dyDescent="0.25">
      <c r="A10163">
        <v>10162</v>
      </c>
      <c r="D10163" t="str">
        <f t="shared" ca="1" si="158"/>
        <v>2016-05-29 0:58:38</v>
      </c>
    </row>
    <row r="10164" spans="1:4" x14ac:dyDescent="0.25">
      <c r="A10164">
        <v>10163</v>
      </c>
      <c r="D10164" t="str">
        <f t="shared" ca="1" si="158"/>
        <v>2016-05-16 7:56:9</v>
      </c>
    </row>
    <row r="10165" spans="1:4" x14ac:dyDescent="0.25">
      <c r="A10165">
        <v>10164</v>
      </c>
      <c r="D10165" t="str">
        <f t="shared" ca="1" si="158"/>
        <v>2016-05-21 17:46:0</v>
      </c>
    </row>
    <row r="10166" spans="1:4" x14ac:dyDescent="0.25">
      <c r="A10166">
        <v>10165</v>
      </c>
      <c r="D10166" t="str">
        <f t="shared" ca="1" si="158"/>
        <v>2016-01-17 1:59:11</v>
      </c>
    </row>
    <row r="10167" spans="1:4" x14ac:dyDescent="0.25">
      <c r="A10167">
        <v>10166</v>
      </c>
      <c r="D10167" t="str">
        <f t="shared" ca="1" si="158"/>
        <v>2016-03-21 2:16:33</v>
      </c>
    </row>
    <row r="10168" spans="1:4" x14ac:dyDescent="0.25">
      <c r="A10168">
        <v>10167</v>
      </c>
      <c r="D10168" t="str">
        <f t="shared" ca="1" si="158"/>
        <v>2016-03-01 8:13:37</v>
      </c>
    </row>
    <row r="10169" spans="1:4" x14ac:dyDescent="0.25">
      <c r="A10169">
        <v>10168</v>
      </c>
      <c r="D10169" t="str">
        <f t="shared" ca="1" si="158"/>
        <v>2016-01-01 21:17:1</v>
      </c>
    </row>
    <row r="10170" spans="1:4" x14ac:dyDescent="0.25">
      <c r="A10170">
        <v>10169</v>
      </c>
      <c r="D10170" t="str">
        <f t="shared" ca="1" si="158"/>
        <v>2016-05-14 7:1:6</v>
      </c>
    </row>
    <row r="10171" spans="1:4" x14ac:dyDescent="0.25">
      <c r="A10171">
        <v>10170</v>
      </c>
      <c r="D10171" t="str">
        <f t="shared" ca="1" si="158"/>
        <v>2016-02-12 3:16:44</v>
      </c>
    </row>
    <row r="10172" spans="1:4" x14ac:dyDescent="0.25">
      <c r="A10172">
        <v>10171</v>
      </c>
      <c r="D10172" t="str">
        <f t="shared" ca="1" si="158"/>
        <v>2016-04-29 16:1:47</v>
      </c>
    </row>
    <row r="10173" spans="1:4" x14ac:dyDescent="0.25">
      <c r="A10173">
        <v>10172</v>
      </c>
      <c r="D10173" t="str">
        <f t="shared" ca="1" si="158"/>
        <v>2016-01-19 12:55:32</v>
      </c>
    </row>
    <row r="10174" spans="1:4" x14ac:dyDescent="0.25">
      <c r="A10174">
        <v>10173</v>
      </c>
      <c r="D10174" t="str">
        <f t="shared" ca="1" si="158"/>
        <v>2016-04-06 7:9:36</v>
      </c>
    </row>
    <row r="10175" spans="1:4" x14ac:dyDescent="0.25">
      <c r="A10175">
        <v>10174</v>
      </c>
      <c r="D10175" t="str">
        <f t="shared" ca="1" si="158"/>
        <v>2016-03-21 18:1:2</v>
      </c>
    </row>
    <row r="10176" spans="1:4" x14ac:dyDescent="0.25">
      <c r="A10176">
        <v>10175</v>
      </c>
      <c r="D10176" t="str">
        <f t="shared" ca="1" si="158"/>
        <v>2016-02-20 4:4:4</v>
      </c>
    </row>
    <row r="10177" spans="1:4" x14ac:dyDescent="0.25">
      <c r="A10177">
        <v>10176</v>
      </c>
      <c r="D10177" t="str">
        <f t="shared" ca="1" si="158"/>
        <v>2016-04-21 17:30:17</v>
      </c>
    </row>
    <row r="10178" spans="1:4" x14ac:dyDescent="0.25">
      <c r="A10178">
        <v>10177</v>
      </c>
      <c r="D10178" t="str">
        <f t="shared" ref="D10178:D10241" ca="1" si="159">TEXT(RAND()*("2016-05-31 12:00:00"-"2016-1-1 9:00")+"2016-1-1 9:00:00","yyyy-mm-dd h:m:s")</f>
        <v>2016-04-24 14:23:3</v>
      </c>
    </row>
    <row r="10179" spans="1:4" x14ac:dyDescent="0.25">
      <c r="A10179">
        <v>10178</v>
      </c>
      <c r="D10179" t="str">
        <f t="shared" ca="1" si="159"/>
        <v>2016-02-02 16:34:10</v>
      </c>
    </row>
    <row r="10180" spans="1:4" x14ac:dyDescent="0.25">
      <c r="A10180">
        <v>10179</v>
      </c>
      <c r="D10180" t="str">
        <f t="shared" ca="1" si="159"/>
        <v>2016-05-28 9:2:16</v>
      </c>
    </row>
    <row r="10181" spans="1:4" x14ac:dyDescent="0.25">
      <c r="A10181">
        <v>10180</v>
      </c>
      <c r="D10181" t="str">
        <f t="shared" ca="1" si="159"/>
        <v>2016-01-25 16:55:0</v>
      </c>
    </row>
    <row r="10182" spans="1:4" x14ac:dyDescent="0.25">
      <c r="A10182">
        <v>10181</v>
      </c>
      <c r="D10182" t="str">
        <f t="shared" ca="1" si="159"/>
        <v>2016-01-23 8:34:14</v>
      </c>
    </row>
    <row r="10183" spans="1:4" x14ac:dyDescent="0.25">
      <c r="A10183">
        <v>10182</v>
      </c>
      <c r="D10183" t="str">
        <f t="shared" ca="1" si="159"/>
        <v>2016-02-18 18:26:39</v>
      </c>
    </row>
    <row r="10184" spans="1:4" x14ac:dyDescent="0.25">
      <c r="A10184">
        <v>10183</v>
      </c>
      <c r="D10184" t="str">
        <f t="shared" ca="1" si="159"/>
        <v>2016-03-29 15:38:28</v>
      </c>
    </row>
    <row r="10185" spans="1:4" x14ac:dyDescent="0.25">
      <c r="A10185">
        <v>10184</v>
      </c>
      <c r="D10185" t="str">
        <f t="shared" ca="1" si="159"/>
        <v>2016-05-08 9:24:42</v>
      </c>
    </row>
    <row r="10186" spans="1:4" x14ac:dyDescent="0.25">
      <c r="A10186">
        <v>10185</v>
      </c>
      <c r="D10186" t="str">
        <f t="shared" ca="1" si="159"/>
        <v>2016-05-09 17:36:17</v>
      </c>
    </row>
    <row r="10187" spans="1:4" x14ac:dyDescent="0.25">
      <c r="A10187">
        <v>10186</v>
      </c>
      <c r="D10187" t="str">
        <f t="shared" ca="1" si="159"/>
        <v>2016-04-30 23:46:31</v>
      </c>
    </row>
    <row r="10188" spans="1:4" x14ac:dyDescent="0.25">
      <c r="A10188">
        <v>10187</v>
      </c>
      <c r="D10188" t="str">
        <f t="shared" ca="1" si="159"/>
        <v>2016-01-21 1:36:0</v>
      </c>
    </row>
    <row r="10189" spans="1:4" x14ac:dyDescent="0.25">
      <c r="A10189">
        <v>10188</v>
      </c>
      <c r="D10189" t="str">
        <f t="shared" ca="1" si="159"/>
        <v>2016-03-23 10:33:44</v>
      </c>
    </row>
    <row r="10190" spans="1:4" x14ac:dyDescent="0.25">
      <c r="A10190">
        <v>10189</v>
      </c>
      <c r="D10190" t="str">
        <f t="shared" ca="1" si="159"/>
        <v>2016-01-10 19:58:52</v>
      </c>
    </row>
    <row r="10191" spans="1:4" x14ac:dyDescent="0.25">
      <c r="A10191">
        <v>10190</v>
      </c>
      <c r="D10191" t="str">
        <f t="shared" ca="1" si="159"/>
        <v>2016-01-25 3:20:52</v>
      </c>
    </row>
    <row r="10192" spans="1:4" x14ac:dyDescent="0.25">
      <c r="A10192">
        <v>10191</v>
      </c>
      <c r="D10192" t="str">
        <f t="shared" ca="1" si="159"/>
        <v>2016-04-06 18:21:6</v>
      </c>
    </row>
    <row r="10193" spans="1:4" x14ac:dyDescent="0.25">
      <c r="A10193">
        <v>10192</v>
      </c>
      <c r="D10193" t="str">
        <f t="shared" ca="1" si="159"/>
        <v>2016-03-07 15:20:40</v>
      </c>
    </row>
    <row r="10194" spans="1:4" x14ac:dyDescent="0.25">
      <c r="A10194">
        <v>10193</v>
      </c>
      <c r="D10194" t="str">
        <f t="shared" ca="1" si="159"/>
        <v>2016-01-31 3:49:51</v>
      </c>
    </row>
    <row r="10195" spans="1:4" x14ac:dyDescent="0.25">
      <c r="A10195">
        <v>10194</v>
      </c>
      <c r="D10195" t="str">
        <f t="shared" ca="1" si="159"/>
        <v>2016-05-23 1:25:31</v>
      </c>
    </row>
    <row r="10196" spans="1:4" x14ac:dyDescent="0.25">
      <c r="A10196">
        <v>10195</v>
      </c>
      <c r="D10196" t="str">
        <f t="shared" ca="1" si="159"/>
        <v>2016-01-10 12:43:12</v>
      </c>
    </row>
    <row r="10197" spans="1:4" x14ac:dyDescent="0.25">
      <c r="A10197">
        <v>10196</v>
      </c>
      <c r="D10197" t="str">
        <f t="shared" ca="1" si="159"/>
        <v>2016-03-22 17:15:49</v>
      </c>
    </row>
    <row r="10198" spans="1:4" x14ac:dyDescent="0.25">
      <c r="A10198">
        <v>10197</v>
      </c>
      <c r="D10198" t="str">
        <f t="shared" ca="1" si="159"/>
        <v>2016-04-04 18:38:14</v>
      </c>
    </row>
    <row r="10199" spans="1:4" x14ac:dyDescent="0.25">
      <c r="A10199">
        <v>10198</v>
      </c>
      <c r="D10199" t="str">
        <f t="shared" ca="1" si="159"/>
        <v>2016-05-26 6:32:12</v>
      </c>
    </row>
    <row r="10200" spans="1:4" x14ac:dyDescent="0.25">
      <c r="A10200">
        <v>10199</v>
      </c>
      <c r="D10200" t="str">
        <f t="shared" ca="1" si="159"/>
        <v>2016-04-09 23:4:52</v>
      </c>
    </row>
    <row r="10201" spans="1:4" x14ac:dyDescent="0.25">
      <c r="A10201">
        <v>10200</v>
      </c>
      <c r="D10201" t="str">
        <f t="shared" ca="1" si="159"/>
        <v>2016-03-03 17:40:9</v>
      </c>
    </row>
    <row r="10202" spans="1:4" x14ac:dyDescent="0.25">
      <c r="A10202">
        <v>10201</v>
      </c>
      <c r="D10202" t="str">
        <f t="shared" ca="1" si="159"/>
        <v>2016-02-01 15:20:28</v>
      </c>
    </row>
    <row r="10203" spans="1:4" x14ac:dyDescent="0.25">
      <c r="A10203">
        <v>10202</v>
      </c>
      <c r="D10203" t="str">
        <f t="shared" ca="1" si="159"/>
        <v>2016-02-24 5:13:36</v>
      </c>
    </row>
    <row r="10204" spans="1:4" x14ac:dyDescent="0.25">
      <c r="A10204">
        <v>10203</v>
      </c>
      <c r="D10204" t="str">
        <f t="shared" ca="1" si="159"/>
        <v>2016-02-26 15:42:47</v>
      </c>
    </row>
    <row r="10205" spans="1:4" x14ac:dyDescent="0.25">
      <c r="A10205">
        <v>10204</v>
      </c>
      <c r="D10205" t="str">
        <f t="shared" ca="1" si="159"/>
        <v>2016-03-22 1:15:37</v>
      </c>
    </row>
    <row r="10206" spans="1:4" x14ac:dyDescent="0.25">
      <c r="A10206">
        <v>10205</v>
      </c>
      <c r="D10206" t="str">
        <f t="shared" ca="1" si="159"/>
        <v>2016-04-12 5:32:10</v>
      </c>
    </row>
    <row r="10207" spans="1:4" x14ac:dyDescent="0.25">
      <c r="A10207">
        <v>10206</v>
      </c>
      <c r="D10207" t="str">
        <f t="shared" ca="1" si="159"/>
        <v>2016-03-31 5:44:53</v>
      </c>
    </row>
    <row r="10208" spans="1:4" x14ac:dyDescent="0.25">
      <c r="A10208">
        <v>10207</v>
      </c>
      <c r="D10208" t="str">
        <f t="shared" ca="1" si="159"/>
        <v>2016-02-02 17:13:7</v>
      </c>
    </row>
    <row r="10209" spans="1:4" x14ac:dyDescent="0.25">
      <c r="A10209">
        <v>10208</v>
      </c>
      <c r="D10209" t="str">
        <f t="shared" ca="1" si="159"/>
        <v>2016-01-02 18:50:1</v>
      </c>
    </row>
    <row r="10210" spans="1:4" x14ac:dyDescent="0.25">
      <c r="A10210">
        <v>10209</v>
      </c>
      <c r="D10210" t="str">
        <f t="shared" ca="1" si="159"/>
        <v>2016-03-28 12:44:39</v>
      </c>
    </row>
    <row r="10211" spans="1:4" x14ac:dyDescent="0.25">
      <c r="A10211">
        <v>10210</v>
      </c>
      <c r="D10211" t="str">
        <f t="shared" ca="1" si="159"/>
        <v>2016-05-06 8:44:27</v>
      </c>
    </row>
    <row r="10212" spans="1:4" x14ac:dyDescent="0.25">
      <c r="A10212">
        <v>10211</v>
      </c>
      <c r="D10212" t="str">
        <f t="shared" ca="1" si="159"/>
        <v>2016-03-07 15:14:28</v>
      </c>
    </row>
    <row r="10213" spans="1:4" x14ac:dyDescent="0.25">
      <c r="A10213">
        <v>10212</v>
      </c>
      <c r="D10213" t="str">
        <f t="shared" ca="1" si="159"/>
        <v>2016-02-16 20:59:23</v>
      </c>
    </row>
    <row r="10214" spans="1:4" x14ac:dyDescent="0.25">
      <c r="A10214">
        <v>10213</v>
      </c>
      <c r="D10214" t="str">
        <f t="shared" ca="1" si="159"/>
        <v>2016-02-14 21:27:22</v>
      </c>
    </row>
    <row r="10215" spans="1:4" x14ac:dyDescent="0.25">
      <c r="A10215">
        <v>10214</v>
      </c>
      <c r="D10215" t="str">
        <f t="shared" ca="1" si="159"/>
        <v>2016-05-29 19:5:21</v>
      </c>
    </row>
    <row r="10216" spans="1:4" x14ac:dyDescent="0.25">
      <c r="A10216">
        <v>10215</v>
      </c>
      <c r="D10216" t="str">
        <f t="shared" ca="1" si="159"/>
        <v>2016-04-25 3:21:33</v>
      </c>
    </row>
    <row r="10217" spans="1:4" x14ac:dyDescent="0.25">
      <c r="A10217">
        <v>10216</v>
      </c>
      <c r="D10217" t="str">
        <f t="shared" ca="1" si="159"/>
        <v>2016-03-30 2:29:7</v>
      </c>
    </row>
    <row r="10218" spans="1:4" x14ac:dyDescent="0.25">
      <c r="A10218">
        <v>10217</v>
      </c>
      <c r="D10218" t="str">
        <f t="shared" ca="1" si="159"/>
        <v>2016-03-11 11:38:20</v>
      </c>
    </row>
    <row r="10219" spans="1:4" x14ac:dyDescent="0.25">
      <c r="A10219">
        <v>10218</v>
      </c>
      <c r="D10219" t="str">
        <f t="shared" ca="1" si="159"/>
        <v>2016-02-25 2:12:4</v>
      </c>
    </row>
    <row r="10220" spans="1:4" x14ac:dyDescent="0.25">
      <c r="A10220">
        <v>10219</v>
      </c>
      <c r="D10220" t="str">
        <f t="shared" ca="1" si="159"/>
        <v>2016-02-01 19:6:55</v>
      </c>
    </row>
    <row r="10221" spans="1:4" x14ac:dyDescent="0.25">
      <c r="A10221">
        <v>10220</v>
      </c>
      <c r="D10221" t="str">
        <f t="shared" ca="1" si="159"/>
        <v>2016-04-03 2:1:37</v>
      </c>
    </row>
    <row r="10222" spans="1:4" x14ac:dyDescent="0.25">
      <c r="A10222">
        <v>10221</v>
      </c>
      <c r="D10222" t="str">
        <f t="shared" ca="1" si="159"/>
        <v>2016-05-14 5:2:20</v>
      </c>
    </row>
    <row r="10223" spans="1:4" x14ac:dyDescent="0.25">
      <c r="A10223">
        <v>10222</v>
      </c>
      <c r="D10223" t="str">
        <f t="shared" ca="1" si="159"/>
        <v>2016-04-30 18:4:9</v>
      </c>
    </row>
    <row r="10224" spans="1:4" x14ac:dyDescent="0.25">
      <c r="A10224">
        <v>10223</v>
      </c>
      <c r="D10224" t="str">
        <f t="shared" ca="1" si="159"/>
        <v>2016-02-08 18:48:44</v>
      </c>
    </row>
    <row r="10225" spans="1:4" x14ac:dyDescent="0.25">
      <c r="A10225">
        <v>10224</v>
      </c>
      <c r="D10225" t="str">
        <f t="shared" ca="1" si="159"/>
        <v>2016-04-21 4:48:5</v>
      </c>
    </row>
    <row r="10226" spans="1:4" x14ac:dyDescent="0.25">
      <c r="A10226">
        <v>10225</v>
      </c>
      <c r="D10226" t="str">
        <f t="shared" ca="1" si="159"/>
        <v>2016-04-29 23:52:49</v>
      </c>
    </row>
    <row r="10227" spans="1:4" x14ac:dyDescent="0.25">
      <c r="A10227">
        <v>10226</v>
      </c>
      <c r="D10227" t="str">
        <f t="shared" ca="1" si="159"/>
        <v>2016-05-13 18:57:39</v>
      </c>
    </row>
    <row r="10228" spans="1:4" x14ac:dyDescent="0.25">
      <c r="A10228">
        <v>10227</v>
      </c>
      <c r="D10228" t="str">
        <f t="shared" ca="1" si="159"/>
        <v>2016-04-26 1:32:25</v>
      </c>
    </row>
    <row r="10229" spans="1:4" x14ac:dyDescent="0.25">
      <c r="A10229">
        <v>10228</v>
      </c>
      <c r="D10229" t="str">
        <f t="shared" ca="1" si="159"/>
        <v>2016-03-22 17:44:19</v>
      </c>
    </row>
    <row r="10230" spans="1:4" x14ac:dyDescent="0.25">
      <c r="A10230">
        <v>10229</v>
      </c>
      <c r="D10230" t="str">
        <f t="shared" ca="1" si="159"/>
        <v>2016-02-06 10:43:29</v>
      </c>
    </row>
    <row r="10231" spans="1:4" x14ac:dyDescent="0.25">
      <c r="A10231">
        <v>10230</v>
      </c>
      <c r="D10231" t="str">
        <f t="shared" ca="1" si="159"/>
        <v>2016-03-21 15:8:11</v>
      </c>
    </row>
    <row r="10232" spans="1:4" x14ac:dyDescent="0.25">
      <c r="A10232">
        <v>10231</v>
      </c>
      <c r="D10232" t="str">
        <f t="shared" ca="1" si="159"/>
        <v>2016-04-20 18:13:30</v>
      </c>
    </row>
    <row r="10233" spans="1:4" x14ac:dyDescent="0.25">
      <c r="A10233">
        <v>10232</v>
      </c>
      <c r="D10233" t="str">
        <f t="shared" ca="1" si="159"/>
        <v>2016-04-16 2:58:58</v>
      </c>
    </row>
    <row r="10234" spans="1:4" x14ac:dyDescent="0.25">
      <c r="A10234">
        <v>10233</v>
      </c>
      <c r="D10234" t="str">
        <f t="shared" ca="1" si="159"/>
        <v>2016-01-29 17:37:24</v>
      </c>
    </row>
    <row r="10235" spans="1:4" x14ac:dyDescent="0.25">
      <c r="A10235">
        <v>10234</v>
      </c>
      <c r="D10235" t="str">
        <f t="shared" ca="1" si="159"/>
        <v>2016-02-29 11:22:18</v>
      </c>
    </row>
    <row r="10236" spans="1:4" x14ac:dyDescent="0.25">
      <c r="A10236">
        <v>10235</v>
      </c>
      <c r="D10236" t="str">
        <f t="shared" ca="1" si="159"/>
        <v>2016-02-04 12:2:34</v>
      </c>
    </row>
    <row r="10237" spans="1:4" x14ac:dyDescent="0.25">
      <c r="A10237">
        <v>10236</v>
      </c>
      <c r="D10237" t="str">
        <f t="shared" ca="1" si="159"/>
        <v>2016-05-17 13:35:27</v>
      </c>
    </row>
    <row r="10238" spans="1:4" x14ac:dyDescent="0.25">
      <c r="A10238">
        <v>10237</v>
      </c>
      <c r="D10238" t="str">
        <f t="shared" ca="1" si="159"/>
        <v>2016-04-09 6:6:43</v>
      </c>
    </row>
    <row r="10239" spans="1:4" x14ac:dyDescent="0.25">
      <c r="A10239">
        <v>10238</v>
      </c>
      <c r="D10239" t="str">
        <f t="shared" ca="1" si="159"/>
        <v>2016-02-13 11:53:31</v>
      </c>
    </row>
    <row r="10240" spans="1:4" x14ac:dyDescent="0.25">
      <c r="A10240">
        <v>10239</v>
      </c>
      <c r="D10240" t="str">
        <f t="shared" ca="1" si="159"/>
        <v>2016-01-05 0:41:59</v>
      </c>
    </row>
    <row r="10241" spans="1:4" x14ac:dyDescent="0.25">
      <c r="A10241">
        <v>10240</v>
      </c>
      <c r="D10241" t="str">
        <f t="shared" ca="1" si="159"/>
        <v>2016-03-06 17:52:19</v>
      </c>
    </row>
    <row r="10242" spans="1:4" x14ac:dyDescent="0.25">
      <c r="A10242">
        <v>10241</v>
      </c>
      <c r="D10242" t="str">
        <f t="shared" ref="D10242:D10305" ca="1" si="160">TEXT(RAND()*("2016-05-31 12:00:00"-"2016-1-1 9:00")+"2016-1-1 9:00:00","yyyy-mm-dd h:m:s")</f>
        <v>2016-01-11 10:33:48</v>
      </c>
    </row>
    <row r="10243" spans="1:4" x14ac:dyDescent="0.25">
      <c r="A10243">
        <v>10242</v>
      </c>
      <c r="D10243" t="str">
        <f t="shared" ca="1" si="160"/>
        <v>2016-02-14 23:35:18</v>
      </c>
    </row>
    <row r="10244" spans="1:4" x14ac:dyDescent="0.25">
      <c r="A10244">
        <v>10243</v>
      </c>
      <c r="D10244" t="str">
        <f t="shared" ca="1" si="160"/>
        <v>2016-04-20 18:43:52</v>
      </c>
    </row>
    <row r="10245" spans="1:4" x14ac:dyDescent="0.25">
      <c r="A10245">
        <v>10244</v>
      </c>
      <c r="D10245" t="str">
        <f t="shared" ca="1" si="160"/>
        <v>2016-02-28 2:42:29</v>
      </c>
    </row>
    <row r="10246" spans="1:4" x14ac:dyDescent="0.25">
      <c r="A10246">
        <v>10245</v>
      </c>
      <c r="D10246" t="str">
        <f t="shared" ca="1" si="160"/>
        <v>2016-04-01 10:6:39</v>
      </c>
    </row>
    <row r="10247" spans="1:4" x14ac:dyDescent="0.25">
      <c r="A10247">
        <v>10246</v>
      </c>
      <c r="D10247" t="str">
        <f t="shared" ca="1" si="160"/>
        <v>2016-03-10 21:22:51</v>
      </c>
    </row>
    <row r="10248" spans="1:4" x14ac:dyDescent="0.25">
      <c r="A10248">
        <v>10247</v>
      </c>
      <c r="D10248" t="str">
        <f t="shared" ca="1" si="160"/>
        <v>2016-01-11 10:37:58</v>
      </c>
    </row>
    <row r="10249" spans="1:4" x14ac:dyDescent="0.25">
      <c r="A10249">
        <v>10248</v>
      </c>
      <c r="D10249" t="str">
        <f t="shared" ca="1" si="160"/>
        <v>2016-03-09 20:21:21</v>
      </c>
    </row>
    <row r="10250" spans="1:4" x14ac:dyDescent="0.25">
      <c r="A10250">
        <v>10249</v>
      </c>
      <c r="D10250" t="str">
        <f t="shared" ca="1" si="160"/>
        <v>2016-05-07 21:11:45</v>
      </c>
    </row>
    <row r="10251" spans="1:4" x14ac:dyDescent="0.25">
      <c r="A10251">
        <v>10250</v>
      </c>
      <c r="D10251" t="str">
        <f t="shared" ca="1" si="160"/>
        <v>2016-05-01 8:39:12</v>
      </c>
    </row>
    <row r="10252" spans="1:4" x14ac:dyDescent="0.25">
      <c r="A10252">
        <v>10251</v>
      </c>
      <c r="D10252" t="str">
        <f t="shared" ca="1" si="160"/>
        <v>2016-01-19 8:50:30</v>
      </c>
    </row>
    <row r="10253" spans="1:4" x14ac:dyDescent="0.25">
      <c r="A10253">
        <v>10252</v>
      </c>
      <c r="D10253" t="str">
        <f t="shared" ca="1" si="160"/>
        <v>2016-01-09 13:48:15</v>
      </c>
    </row>
    <row r="10254" spans="1:4" x14ac:dyDescent="0.25">
      <c r="A10254">
        <v>10253</v>
      </c>
      <c r="D10254" t="str">
        <f t="shared" ca="1" si="160"/>
        <v>2016-03-31 23:57:54</v>
      </c>
    </row>
    <row r="10255" spans="1:4" x14ac:dyDescent="0.25">
      <c r="A10255">
        <v>10254</v>
      </c>
      <c r="D10255" t="str">
        <f t="shared" ca="1" si="160"/>
        <v>2016-01-13 6:23:52</v>
      </c>
    </row>
    <row r="10256" spans="1:4" x14ac:dyDescent="0.25">
      <c r="A10256">
        <v>10255</v>
      </c>
      <c r="D10256" t="str">
        <f t="shared" ca="1" si="160"/>
        <v>2016-02-29 8:1:58</v>
      </c>
    </row>
    <row r="10257" spans="1:4" x14ac:dyDescent="0.25">
      <c r="A10257">
        <v>10256</v>
      </c>
      <c r="D10257" t="str">
        <f t="shared" ca="1" si="160"/>
        <v>2016-04-06 3:19:59</v>
      </c>
    </row>
    <row r="10258" spans="1:4" x14ac:dyDescent="0.25">
      <c r="A10258">
        <v>10257</v>
      </c>
      <c r="D10258" t="str">
        <f t="shared" ca="1" si="160"/>
        <v>2016-04-05 14:45:52</v>
      </c>
    </row>
    <row r="10259" spans="1:4" x14ac:dyDescent="0.25">
      <c r="A10259">
        <v>10258</v>
      </c>
      <c r="D10259" t="str">
        <f t="shared" ca="1" si="160"/>
        <v>2016-05-09 21:55:38</v>
      </c>
    </row>
    <row r="10260" spans="1:4" x14ac:dyDescent="0.25">
      <c r="A10260">
        <v>10259</v>
      </c>
      <c r="D10260" t="str">
        <f t="shared" ca="1" si="160"/>
        <v>2016-01-26 23:55:45</v>
      </c>
    </row>
    <row r="10261" spans="1:4" x14ac:dyDescent="0.25">
      <c r="A10261">
        <v>10260</v>
      </c>
      <c r="D10261" t="str">
        <f t="shared" ca="1" si="160"/>
        <v>2016-03-07 7:30:55</v>
      </c>
    </row>
    <row r="10262" spans="1:4" x14ac:dyDescent="0.25">
      <c r="A10262">
        <v>10261</v>
      </c>
      <c r="D10262" t="str">
        <f t="shared" ca="1" si="160"/>
        <v>2016-02-02 17:8:39</v>
      </c>
    </row>
    <row r="10263" spans="1:4" x14ac:dyDescent="0.25">
      <c r="A10263">
        <v>10262</v>
      </c>
      <c r="D10263" t="str">
        <f t="shared" ca="1" si="160"/>
        <v>2016-05-04 9:5:31</v>
      </c>
    </row>
    <row r="10264" spans="1:4" x14ac:dyDescent="0.25">
      <c r="A10264">
        <v>10263</v>
      </c>
      <c r="D10264" t="str">
        <f t="shared" ca="1" si="160"/>
        <v>2016-03-10 19:56:8</v>
      </c>
    </row>
    <row r="10265" spans="1:4" x14ac:dyDescent="0.25">
      <c r="A10265">
        <v>10264</v>
      </c>
      <c r="D10265" t="str">
        <f t="shared" ca="1" si="160"/>
        <v>2016-05-23 2:30:27</v>
      </c>
    </row>
    <row r="10266" spans="1:4" x14ac:dyDescent="0.25">
      <c r="A10266">
        <v>10265</v>
      </c>
      <c r="D10266" t="str">
        <f t="shared" ca="1" si="160"/>
        <v>2016-01-26 20:41:50</v>
      </c>
    </row>
    <row r="10267" spans="1:4" x14ac:dyDescent="0.25">
      <c r="A10267">
        <v>10266</v>
      </c>
      <c r="D10267" t="str">
        <f t="shared" ca="1" si="160"/>
        <v>2016-01-04 4:0:30</v>
      </c>
    </row>
    <row r="10268" spans="1:4" x14ac:dyDescent="0.25">
      <c r="A10268">
        <v>10267</v>
      </c>
      <c r="D10268" t="str">
        <f t="shared" ca="1" si="160"/>
        <v>2016-04-02 10:23:16</v>
      </c>
    </row>
    <row r="10269" spans="1:4" x14ac:dyDescent="0.25">
      <c r="A10269">
        <v>10268</v>
      </c>
      <c r="D10269" t="str">
        <f t="shared" ca="1" si="160"/>
        <v>2016-02-15 13:29:13</v>
      </c>
    </row>
    <row r="10270" spans="1:4" x14ac:dyDescent="0.25">
      <c r="A10270">
        <v>10269</v>
      </c>
      <c r="D10270" t="str">
        <f t="shared" ca="1" si="160"/>
        <v>2016-02-05 5:5:21</v>
      </c>
    </row>
    <row r="10271" spans="1:4" x14ac:dyDescent="0.25">
      <c r="A10271">
        <v>10270</v>
      </c>
      <c r="D10271" t="str">
        <f t="shared" ca="1" si="160"/>
        <v>2016-04-19 5:55:50</v>
      </c>
    </row>
    <row r="10272" spans="1:4" x14ac:dyDescent="0.25">
      <c r="A10272">
        <v>10271</v>
      </c>
      <c r="D10272" t="str">
        <f t="shared" ca="1" si="160"/>
        <v>2016-03-27 19:54:56</v>
      </c>
    </row>
    <row r="10273" spans="1:4" x14ac:dyDescent="0.25">
      <c r="A10273">
        <v>10272</v>
      </c>
      <c r="D10273" t="str">
        <f t="shared" ca="1" si="160"/>
        <v>2016-04-29 18:10:53</v>
      </c>
    </row>
    <row r="10274" spans="1:4" x14ac:dyDescent="0.25">
      <c r="A10274">
        <v>10273</v>
      </c>
      <c r="D10274" t="str">
        <f t="shared" ca="1" si="160"/>
        <v>2016-03-21 9:16:56</v>
      </c>
    </row>
    <row r="10275" spans="1:4" x14ac:dyDescent="0.25">
      <c r="A10275">
        <v>10274</v>
      </c>
      <c r="D10275" t="str">
        <f t="shared" ca="1" si="160"/>
        <v>2016-04-26 21:40:52</v>
      </c>
    </row>
    <row r="10276" spans="1:4" x14ac:dyDescent="0.25">
      <c r="A10276">
        <v>10275</v>
      </c>
      <c r="D10276" t="str">
        <f t="shared" ca="1" si="160"/>
        <v>2016-05-18 11:16:22</v>
      </c>
    </row>
    <row r="10277" spans="1:4" x14ac:dyDescent="0.25">
      <c r="A10277">
        <v>10276</v>
      </c>
      <c r="D10277" t="str">
        <f t="shared" ca="1" si="160"/>
        <v>2016-02-25 19:24:4</v>
      </c>
    </row>
    <row r="10278" spans="1:4" x14ac:dyDescent="0.25">
      <c r="A10278">
        <v>10277</v>
      </c>
      <c r="D10278" t="str">
        <f t="shared" ca="1" si="160"/>
        <v>2016-03-29 2:56:52</v>
      </c>
    </row>
    <row r="10279" spans="1:4" x14ac:dyDescent="0.25">
      <c r="A10279">
        <v>10278</v>
      </c>
      <c r="D10279" t="str">
        <f t="shared" ca="1" si="160"/>
        <v>2016-01-03 15:42:41</v>
      </c>
    </row>
    <row r="10280" spans="1:4" x14ac:dyDescent="0.25">
      <c r="A10280">
        <v>10279</v>
      </c>
      <c r="D10280" t="str">
        <f t="shared" ca="1" si="160"/>
        <v>2016-02-01 19:55:27</v>
      </c>
    </row>
    <row r="10281" spans="1:4" x14ac:dyDescent="0.25">
      <c r="A10281">
        <v>10280</v>
      </c>
      <c r="D10281" t="str">
        <f t="shared" ca="1" si="160"/>
        <v>2016-03-19 0:43:12</v>
      </c>
    </row>
    <row r="10282" spans="1:4" x14ac:dyDescent="0.25">
      <c r="A10282">
        <v>10281</v>
      </c>
      <c r="D10282" t="str">
        <f t="shared" ca="1" si="160"/>
        <v>2016-01-02 23:53:58</v>
      </c>
    </row>
    <row r="10283" spans="1:4" x14ac:dyDescent="0.25">
      <c r="A10283">
        <v>10282</v>
      </c>
      <c r="D10283" t="str">
        <f t="shared" ca="1" si="160"/>
        <v>2016-02-29 7:40:13</v>
      </c>
    </row>
    <row r="10284" spans="1:4" x14ac:dyDescent="0.25">
      <c r="A10284">
        <v>10283</v>
      </c>
      <c r="D10284" t="str">
        <f t="shared" ca="1" si="160"/>
        <v>2016-03-21 20:30:4</v>
      </c>
    </row>
    <row r="10285" spans="1:4" x14ac:dyDescent="0.25">
      <c r="A10285">
        <v>10284</v>
      </c>
      <c r="D10285" t="str">
        <f t="shared" ca="1" si="160"/>
        <v>2016-03-26 18:14:56</v>
      </c>
    </row>
    <row r="10286" spans="1:4" x14ac:dyDescent="0.25">
      <c r="A10286">
        <v>10285</v>
      </c>
      <c r="D10286" t="str">
        <f t="shared" ca="1" si="160"/>
        <v>2016-01-15 17:56:12</v>
      </c>
    </row>
    <row r="10287" spans="1:4" x14ac:dyDescent="0.25">
      <c r="A10287">
        <v>10286</v>
      </c>
      <c r="D10287" t="str">
        <f t="shared" ca="1" si="160"/>
        <v>2016-05-24 12:25:43</v>
      </c>
    </row>
    <row r="10288" spans="1:4" x14ac:dyDescent="0.25">
      <c r="A10288">
        <v>10287</v>
      </c>
      <c r="D10288" t="str">
        <f t="shared" ca="1" si="160"/>
        <v>2016-02-07 9:42:7</v>
      </c>
    </row>
    <row r="10289" spans="1:4" x14ac:dyDescent="0.25">
      <c r="A10289">
        <v>10288</v>
      </c>
      <c r="D10289" t="str">
        <f t="shared" ca="1" si="160"/>
        <v>2016-05-03 14:59:43</v>
      </c>
    </row>
    <row r="10290" spans="1:4" x14ac:dyDescent="0.25">
      <c r="A10290">
        <v>10289</v>
      </c>
      <c r="D10290" t="str">
        <f t="shared" ca="1" si="160"/>
        <v>2016-05-23 20:36:32</v>
      </c>
    </row>
    <row r="10291" spans="1:4" x14ac:dyDescent="0.25">
      <c r="A10291">
        <v>10290</v>
      </c>
      <c r="D10291" t="str">
        <f t="shared" ca="1" si="160"/>
        <v>2016-04-26 20:26:44</v>
      </c>
    </row>
    <row r="10292" spans="1:4" x14ac:dyDescent="0.25">
      <c r="A10292">
        <v>10291</v>
      </c>
      <c r="D10292" t="str">
        <f t="shared" ca="1" si="160"/>
        <v>2016-01-25 3:26:13</v>
      </c>
    </row>
    <row r="10293" spans="1:4" x14ac:dyDescent="0.25">
      <c r="A10293">
        <v>10292</v>
      </c>
      <c r="D10293" t="str">
        <f t="shared" ca="1" si="160"/>
        <v>2016-01-26 10:5:58</v>
      </c>
    </row>
    <row r="10294" spans="1:4" x14ac:dyDescent="0.25">
      <c r="A10294">
        <v>10293</v>
      </c>
      <c r="D10294" t="str">
        <f t="shared" ca="1" si="160"/>
        <v>2016-04-21 2:30:23</v>
      </c>
    </row>
    <row r="10295" spans="1:4" x14ac:dyDescent="0.25">
      <c r="A10295">
        <v>10294</v>
      </c>
      <c r="D10295" t="str">
        <f t="shared" ca="1" si="160"/>
        <v>2016-04-22 21:51:53</v>
      </c>
    </row>
    <row r="10296" spans="1:4" x14ac:dyDescent="0.25">
      <c r="A10296">
        <v>10295</v>
      </c>
      <c r="D10296" t="str">
        <f t="shared" ca="1" si="160"/>
        <v>2016-04-04 22:59:28</v>
      </c>
    </row>
    <row r="10297" spans="1:4" x14ac:dyDescent="0.25">
      <c r="A10297">
        <v>10296</v>
      </c>
      <c r="D10297" t="str">
        <f t="shared" ca="1" si="160"/>
        <v>2016-03-24 21:12:7</v>
      </c>
    </row>
    <row r="10298" spans="1:4" x14ac:dyDescent="0.25">
      <c r="A10298">
        <v>10297</v>
      </c>
      <c r="D10298" t="str">
        <f t="shared" ca="1" si="160"/>
        <v>2016-02-07 23:45:0</v>
      </c>
    </row>
    <row r="10299" spans="1:4" x14ac:dyDescent="0.25">
      <c r="A10299">
        <v>10298</v>
      </c>
      <c r="D10299" t="str">
        <f t="shared" ca="1" si="160"/>
        <v>2016-03-14 0:19:1</v>
      </c>
    </row>
    <row r="10300" spans="1:4" x14ac:dyDescent="0.25">
      <c r="A10300">
        <v>10299</v>
      </c>
      <c r="D10300" t="str">
        <f t="shared" ca="1" si="160"/>
        <v>2016-03-28 17:9:42</v>
      </c>
    </row>
    <row r="10301" spans="1:4" x14ac:dyDescent="0.25">
      <c r="A10301">
        <v>10300</v>
      </c>
      <c r="D10301" t="str">
        <f t="shared" ca="1" si="160"/>
        <v>2016-03-13 14:38:21</v>
      </c>
    </row>
    <row r="10302" spans="1:4" x14ac:dyDescent="0.25">
      <c r="A10302">
        <v>10301</v>
      </c>
      <c r="D10302" t="str">
        <f t="shared" ca="1" si="160"/>
        <v>2016-04-20 7:18:5</v>
      </c>
    </row>
    <row r="10303" spans="1:4" x14ac:dyDescent="0.25">
      <c r="A10303">
        <v>10302</v>
      </c>
      <c r="D10303" t="str">
        <f t="shared" ca="1" si="160"/>
        <v>2016-05-11 2:30:43</v>
      </c>
    </row>
    <row r="10304" spans="1:4" x14ac:dyDescent="0.25">
      <c r="A10304">
        <v>10303</v>
      </c>
      <c r="D10304" t="str">
        <f t="shared" ca="1" si="160"/>
        <v>2016-02-27 15:38:57</v>
      </c>
    </row>
    <row r="10305" spans="1:4" x14ac:dyDescent="0.25">
      <c r="A10305">
        <v>10304</v>
      </c>
      <c r="D10305" t="str">
        <f t="shared" ca="1" si="160"/>
        <v>2016-04-20 19:4:57</v>
      </c>
    </row>
    <row r="10306" spans="1:4" x14ac:dyDescent="0.25">
      <c r="A10306">
        <v>10305</v>
      </c>
      <c r="D10306" t="str">
        <f t="shared" ref="D10306:D10369" ca="1" si="161">TEXT(RAND()*("2016-05-31 12:00:00"-"2016-1-1 9:00")+"2016-1-1 9:00:00","yyyy-mm-dd h:m:s")</f>
        <v>2016-01-04 16:22:44</v>
      </c>
    </row>
    <row r="10307" spans="1:4" x14ac:dyDescent="0.25">
      <c r="A10307">
        <v>10306</v>
      </c>
      <c r="D10307" t="str">
        <f t="shared" ca="1" si="161"/>
        <v>2016-03-20 9:12:13</v>
      </c>
    </row>
    <row r="10308" spans="1:4" x14ac:dyDescent="0.25">
      <c r="A10308">
        <v>10307</v>
      </c>
      <c r="D10308" t="str">
        <f t="shared" ca="1" si="161"/>
        <v>2016-02-28 22:23:46</v>
      </c>
    </row>
    <row r="10309" spans="1:4" x14ac:dyDescent="0.25">
      <c r="A10309">
        <v>10308</v>
      </c>
      <c r="D10309" t="str">
        <f t="shared" ca="1" si="161"/>
        <v>2016-04-17 12:29:7</v>
      </c>
    </row>
    <row r="10310" spans="1:4" x14ac:dyDescent="0.25">
      <c r="A10310">
        <v>10309</v>
      </c>
      <c r="D10310" t="str">
        <f t="shared" ca="1" si="161"/>
        <v>2016-03-26 11:49:39</v>
      </c>
    </row>
    <row r="10311" spans="1:4" x14ac:dyDescent="0.25">
      <c r="A10311">
        <v>10310</v>
      </c>
      <c r="D10311" t="str">
        <f t="shared" ca="1" si="161"/>
        <v>2016-02-08 17:21:11</v>
      </c>
    </row>
    <row r="10312" spans="1:4" x14ac:dyDescent="0.25">
      <c r="A10312">
        <v>10311</v>
      </c>
      <c r="D10312" t="str">
        <f t="shared" ca="1" si="161"/>
        <v>2016-02-06 1:57:33</v>
      </c>
    </row>
    <row r="10313" spans="1:4" x14ac:dyDescent="0.25">
      <c r="A10313">
        <v>10312</v>
      </c>
      <c r="D10313" t="str">
        <f t="shared" ca="1" si="161"/>
        <v>2016-04-16 9:2:43</v>
      </c>
    </row>
    <row r="10314" spans="1:4" x14ac:dyDescent="0.25">
      <c r="A10314">
        <v>10313</v>
      </c>
      <c r="D10314" t="str">
        <f t="shared" ca="1" si="161"/>
        <v>2016-01-17 15:32:49</v>
      </c>
    </row>
    <row r="10315" spans="1:4" x14ac:dyDescent="0.25">
      <c r="A10315">
        <v>10314</v>
      </c>
      <c r="D10315" t="str">
        <f t="shared" ca="1" si="161"/>
        <v>2016-05-20 21:52:7</v>
      </c>
    </row>
    <row r="10316" spans="1:4" x14ac:dyDescent="0.25">
      <c r="A10316">
        <v>10315</v>
      </c>
      <c r="D10316" t="str">
        <f t="shared" ca="1" si="161"/>
        <v>2016-01-10 11:17:7</v>
      </c>
    </row>
    <row r="10317" spans="1:4" x14ac:dyDescent="0.25">
      <c r="A10317">
        <v>10316</v>
      </c>
      <c r="D10317" t="str">
        <f t="shared" ca="1" si="161"/>
        <v>2016-05-13 8:10:35</v>
      </c>
    </row>
    <row r="10318" spans="1:4" x14ac:dyDescent="0.25">
      <c r="A10318">
        <v>10317</v>
      </c>
      <c r="D10318" t="str">
        <f t="shared" ca="1" si="161"/>
        <v>2016-01-24 19:11:56</v>
      </c>
    </row>
    <row r="10319" spans="1:4" x14ac:dyDescent="0.25">
      <c r="A10319">
        <v>10318</v>
      </c>
      <c r="D10319" t="str">
        <f t="shared" ca="1" si="161"/>
        <v>2016-05-14 13:3:56</v>
      </c>
    </row>
    <row r="10320" spans="1:4" x14ac:dyDescent="0.25">
      <c r="A10320">
        <v>10319</v>
      </c>
      <c r="D10320" t="str">
        <f t="shared" ca="1" si="161"/>
        <v>2016-01-29 4:42:24</v>
      </c>
    </row>
    <row r="10321" spans="1:4" x14ac:dyDescent="0.25">
      <c r="A10321">
        <v>10320</v>
      </c>
      <c r="D10321" t="str">
        <f t="shared" ca="1" si="161"/>
        <v>2016-02-27 22:53:51</v>
      </c>
    </row>
    <row r="10322" spans="1:4" x14ac:dyDescent="0.25">
      <c r="A10322">
        <v>10321</v>
      </c>
      <c r="D10322" t="str">
        <f t="shared" ca="1" si="161"/>
        <v>2016-02-23 7:43:51</v>
      </c>
    </row>
    <row r="10323" spans="1:4" x14ac:dyDescent="0.25">
      <c r="A10323">
        <v>10322</v>
      </c>
      <c r="D10323" t="str">
        <f t="shared" ca="1" si="161"/>
        <v>2016-05-28 6:46:15</v>
      </c>
    </row>
    <row r="10324" spans="1:4" x14ac:dyDescent="0.25">
      <c r="A10324">
        <v>10323</v>
      </c>
      <c r="D10324" t="str">
        <f t="shared" ca="1" si="161"/>
        <v>2016-01-28 17:43:8</v>
      </c>
    </row>
    <row r="10325" spans="1:4" x14ac:dyDescent="0.25">
      <c r="A10325">
        <v>10324</v>
      </c>
      <c r="D10325" t="str">
        <f t="shared" ca="1" si="161"/>
        <v>2016-03-12 22:50:19</v>
      </c>
    </row>
    <row r="10326" spans="1:4" x14ac:dyDescent="0.25">
      <c r="A10326">
        <v>10325</v>
      </c>
      <c r="D10326" t="str">
        <f t="shared" ca="1" si="161"/>
        <v>2016-03-25 23:15:52</v>
      </c>
    </row>
    <row r="10327" spans="1:4" x14ac:dyDescent="0.25">
      <c r="A10327">
        <v>10326</v>
      </c>
      <c r="D10327" t="str">
        <f t="shared" ca="1" si="161"/>
        <v>2016-03-18 21:35:14</v>
      </c>
    </row>
    <row r="10328" spans="1:4" x14ac:dyDescent="0.25">
      <c r="A10328">
        <v>10327</v>
      </c>
      <c r="D10328" t="str">
        <f t="shared" ca="1" si="161"/>
        <v>2016-02-28 11:43:59</v>
      </c>
    </row>
    <row r="10329" spans="1:4" x14ac:dyDescent="0.25">
      <c r="A10329">
        <v>10328</v>
      </c>
      <c r="D10329" t="str">
        <f t="shared" ca="1" si="161"/>
        <v>2016-05-27 23:37:15</v>
      </c>
    </row>
    <row r="10330" spans="1:4" x14ac:dyDescent="0.25">
      <c r="A10330">
        <v>10329</v>
      </c>
      <c r="D10330" t="str">
        <f t="shared" ca="1" si="161"/>
        <v>2016-03-18 6:47:28</v>
      </c>
    </row>
    <row r="10331" spans="1:4" x14ac:dyDescent="0.25">
      <c r="A10331">
        <v>10330</v>
      </c>
      <c r="D10331" t="str">
        <f t="shared" ca="1" si="161"/>
        <v>2016-04-21 3:10:46</v>
      </c>
    </row>
    <row r="10332" spans="1:4" x14ac:dyDescent="0.25">
      <c r="A10332">
        <v>10331</v>
      </c>
      <c r="D10332" t="str">
        <f t="shared" ca="1" si="161"/>
        <v>2016-03-31 22:17:36</v>
      </c>
    </row>
    <row r="10333" spans="1:4" x14ac:dyDescent="0.25">
      <c r="A10333">
        <v>10332</v>
      </c>
      <c r="D10333" t="str">
        <f t="shared" ca="1" si="161"/>
        <v>2016-04-09 0:46:26</v>
      </c>
    </row>
    <row r="10334" spans="1:4" x14ac:dyDescent="0.25">
      <c r="A10334">
        <v>10333</v>
      </c>
      <c r="D10334" t="str">
        <f t="shared" ca="1" si="161"/>
        <v>2016-01-15 6:20:29</v>
      </c>
    </row>
    <row r="10335" spans="1:4" x14ac:dyDescent="0.25">
      <c r="A10335">
        <v>10334</v>
      </c>
      <c r="D10335" t="str">
        <f t="shared" ca="1" si="161"/>
        <v>2016-03-12 12:17:46</v>
      </c>
    </row>
    <row r="10336" spans="1:4" x14ac:dyDescent="0.25">
      <c r="A10336">
        <v>10335</v>
      </c>
      <c r="D10336" t="str">
        <f t="shared" ca="1" si="161"/>
        <v>2016-04-10 15:16:4</v>
      </c>
    </row>
    <row r="10337" spans="1:4" x14ac:dyDescent="0.25">
      <c r="A10337">
        <v>10336</v>
      </c>
      <c r="D10337" t="str">
        <f t="shared" ca="1" si="161"/>
        <v>2016-02-17 15:17:19</v>
      </c>
    </row>
    <row r="10338" spans="1:4" x14ac:dyDescent="0.25">
      <c r="A10338">
        <v>10337</v>
      </c>
      <c r="D10338" t="str">
        <f t="shared" ca="1" si="161"/>
        <v>2016-05-04 21:6:39</v>
      </c>
    </row>
    <row r="10339" spans="1:4" x14ac:dyDescent="0.25">
      <c r="A10339">
        <v>10338</v>
      </c>
      <c r="D10339" t="str">
        <f t="shared" ca="1" si="161"/>
        <v>2016-02-18 21:12:13</v>
      </c>
    </row>
    <row r="10340" spans="1:4" x14ac:dyDescent="0.25">
      <c r="A10340">
        <v>10339</v>
      </c>
      <c r="D10340" t="str">
        <f t="shared" ca="1" si="161"/>
        <v>2016-04-02 3:55:0</v>
      </c>
    </row>
    <row r="10341" spans="1:4" x14ac:dyDescent="0.25">
      <c r="A10341">
        <v>10340</v>
      </c>
      <c r="D10341" t="str">
        <f t="shared" ca="1" si="161"/>
        <v>2016-04-15 7:27:18</v>
      </c>
    </row>
    <row r="10342" spans="1:4" x14ac:dyDescent="0.25">
      <c r="A10342">
        <v>10341</v>
      </c>
      <c r="D10342" t="str">
        <f t="shared" ca="1" si="161"/>
        <v>2016-05-08 16:50:5</v>
      </c>
    </row>
    <row r="10343" spans="1:4" x14ac:dyDescent="0.25">
      <c r="A10343">
        <v>10342</v>
      </c>
      <c r="D10343" t="str">
        <f t="shared" ca="1" si="161"/>
        <v>2016-01-02 0:59:44</v>
      </c>
    </row>
    <row r="10344" spans="1:4" x14ac:dyDescent="0.25">
      <c r="A10344">
        <v>10343</v>
      </c>
      <c r="D10344" t="str">
        <f t="shared" ca="1" si="161"/>
        <v>2016-03-17 22:13:49</v>
      </c>
    </row>
    <row r="10345" spans="1:4" x14ac:dyDescent="0.25">
      <c r="A10345">
        <v>10344</v>
      </c>
      <c r="D10345" t="str">
        <f t="shared" ca="1" si="161"/>
        <v>2016-05-25 19:35:35</v>
      </c>
    </row>
    <row r="10346" spans="1:4" x14ac:dyDescent="0.25">
      <c r="A10346">
        <v>10345</v>
      </c>
      <c r="D10346" t="str">
        <f t="shared" ca="1" si="161"/>
        <v>2016-02-29 8:32:51</v>
      </c>
    </row>
    <row r="10347" spans="1:4" x14ac:dyDescent="0.25">
      <c r="A10347">
        <v>10346</v>
      </c>
      <c r="D10347" t="str">
        <f t="shared" ca="1" si="161"/>
        <v>2016-05-19 23:39:36</v>
      </c>
    </row>
    <row r="10348" spans="1:4" x14ac:dyDescent="0.25">
      <c r="A10348">
        <v>10347</v>
      </c>
      <c r="D10348" t="str">
        <f t="shared" ca="1" si="161"/>
        <v>2016-05-15 20:41:5</v>
      </c>
    </row>
    <row r="10349" spans="1:4" x14ac:dyDescent="0.25">
      <c r="A10349">
        <v>10348</v>
      </c>
      <c r="D10349" t="str">
        <f t="shared" ca="1" si="161"/>
        <v>2016-01-26 15:25:39</v>
      </c>
    </row>
    <row r="10350" spans="1:4" x14ac:dyDescent="0.25">
      <c r="A10350">
        <v>10349</v>
      </c>
      <c r="D10350" t="str">
        <f t="shared" ca="1" si="161"/>
        <v>2016-02-16 18:0:26</v>
      </c>
    </row>
    <row r="10351" spans="1:4" x14ac:dyDescent="0.25">
      <c r="A10351">
        <v>10350</v>
      </c>
      <c r="D10351" t="str">
        <f t="shared" ca="1" si="161"/>
        <v>2016-01-03 23:46:41</v>
      </c>
    </row>
    <row r="10352" spans="1:4" x14ac:dyDescent="0.25">
      <c r="A10352">
        <v>10351</v>
      </c>
      <c r="D10352" t="str">
        <f t="shared" ca="1" si="161"/>
        <v>2016-02-27 23:3:17</v>
      </c>
    </row>
    <row r="10353" spans="1:4" x14ac:dyDescent="0.25">
      <c r="A10353">
        <v>10352</v>
      </c>
      <c r="D10353" t="str">
        <f t="shared" ca="1" si="161"/>
        <v>2016-01-15 6:36:5</v>
      </c>
    </row>
    <row r="10354" spans="1:4" x14ac:dyDescent="0.25">
      <c r="A10354">
        <v>10353</v>
      </c>
      <c r="D10354" t="str">
        <f t="shared" ca="1" si="161"/>
        <v>2016-04-28 23:46:23</v>
      </c>
    </row>
    <row r="10355" spans="1:4" x14ac:dyDescent="0.25">
      <c r="A10355">
        <v>10354</v>
      </c>
      <c r="D10355" t="str">
        <f t="shared" ca="1" si="161"/>
        <v>2016-04-14 4:3:40</v>
      </c>
    </row>
    <row r="10356" spans="1:4" x14ac:dyDescent="0.25">
      <c r="A10356">
        <v>10355</v>
      </c>
      <c r="D10356" t="str">
        <f t="shared" ca="1" si="161"/>
        <v>2016-03-28 9:51:32</v>
      </c>
    </row>
    <row r="10357" spans="1:4" x14ac:dyDescent="0.25">
      <c r="A10357">
        <v>10356</v>
      </c>
      <c r="D10357" t="str">
        <f t="shared" ca="1" si="161"/>
        <v>2016-02-14 5:15:55</v>
      </c>
    </row>
    <row r="10358" spans="1:4" x14ac:dyDescent="0.25">
      <c r="A10358">
        <v>10357</v>
      </c>
      <c r="D10358" t="str">
        <f t="shared" ca="1" si="161"/>
        <v>2016-04-26 4:54:12</v>
      </c>
    </row>
    <row r="10359" spans="1:4" x14ac:dyDescent="0.25">
      <c r="A10359">
        <v>10358</v>
      </c>
      <c r="D10359" t="str">
        <f t="shared" ca="1" si="161"/>
        <v>2016-05-03 20:17:44</v>
      </c>
    </row>
    <row r="10360" spans="1:4" x14ac:dyDescent="0.25">
      <c r="A10360">
        <v>10359</v>
      </c>
      <c r="D10360" t="str">
        <f t="shared" ca="1" si="161"/>
        <v>2016-02-25 2:37:15</v>
      </c>
    </row>
    <row r="10361" spans="1:4" x14ac:dyDescent="0.25">
      <c r="A10361">
        <v>10360</v>
      </c>
      <c r="D10361" t="str">
        <f t="shared" ca="1" si="161"/>
        <v>2016-03-16 17:46:23</v>
      </c>
    </row>
    <row r="10362" spans="1:4" x14ac:dyDescent="0.25">
      <c r="A10362">
        <v>10361</v>
      </c>
      <c r="D10362" t="str">
        <f t="shared" ca="1" si="161"/>
        <v>2016-04-29 10:1:53</v>
      </c>
    </row>
    <row r="10363" spans="1:4" x14ac:dyDescent="0.25">
      <c r="A10363">
        <v>10362</v>
      </c>
      <c r="D10363" t="str">
        <f t="shared" ca="1" si="161"/>
        <v>2016-02-06 19:40:27</v>
      </c>
    </row>
    <row r="10364" spans="1:4" x14ac:dyDescent="0.25">
      <c r="A10364">
        <v>10363</v>
      </c>
      <c r="D10364" t="str">
        <f t="shared" ca="1" si="161"/>
        <v>2016-05-04 13:38:50</v>
      </c>
    </row>
    <row r="10365" spans="1:4" x14ac:dyDescent="0.25">
      <c r="A10365">
        <v>10364</v>
      </c>
      <c r="D10365" t="str">
        <f t="shared" ca="1" si="161"/>
        <v>2016-01-26 6:16:31</v>
      </c>
    </row>
    <row r="10366" spans="1:4" x14ac:dyDescent="0.25">
      <c r="A10366">
        <v>10365</v>
      </c>
      <c r="D10366" t="str">
        <f t="shared" ca="1" si="161"/>
        <v>2016-02-23 3:7:41</v>
      </c>
    </row>
    <row r="10367" spans="1:4" x14ac:dyDescent="0.25">
      <c r="A10367">
        <v>10366</v>
      </c>
      <c r="D10367" t="str">
        <f t="shared" ca="1" si="161"/>
        <v>2016-02-27 18:13:21</v>
      </c>
    </row>
    <row r="10368" spans="1:4" x14ac:dyDescent="0.25">
      <c r="A10368">
        <v>10367</v>
      </c>
      <c r="D10368" t="str">
        <f t="shared" ca="1" si="161"/>
        <v>2016-02-28 18:18:32</v>
      </c>
    </row>
    <row r="10369" spans="1:4" x14ac:dyDescent="0.25">
      <c r="A10369">
        <v>10368</v>
      </c>
      <c r="D10369" t="str">
        <f t="shared" ca="1" si="161"/>
        <v>2016-05-05 16:53:57</v>
      </c>
    </row>
    <row r="10370" spans="1:4" x14ac:dyDescent="0.25">
      <c r="A10370">
        <v>10369</v>
      </c>
      <c r="D10370" t="str">
        <f t="shared" ref="D10370:D10433" ca="1" si="162">TEXT(RAND()*("2016-05-31 12:00:00"-"2016-1-1 9:00")+"2016-1-1 9:00:00","yyyy-mm-dd h:m:s")</f>
        <v>2016-02-02 16:38:17</v>
      </c>
    </row>
    <row r="10371" spans="1:4" x14ac:dyDescent="0.25">
      <c r="A10371">
        <v>10370</v>
      </c>
      <c r="D10371" t="str">
        <f t="shared" ca="1" si="162"/>
        <v>2016-01-10 6:50:5</v>
      </c>
    </row>
    <row r="10372" spans="1:4" x14ac:dyDescent="0.25">
      <c r="A10372">
        <v>10371</v>
      </c>
      <c r="D10372" t="str">
        <f t="shared" ca="1" si="162"/>
        <v>2016-02-12 8:13:45</v>
      </c>
    </row>
    <row r="10373" spans="1:4" x14ac:dyDescent="0.25">
      <c r="A10373">
        <v>10372</v>
      </c>
      <c r="D10373" t="str">
        <f t="shared" ca="1" si="162"/>
        <v>2016-03-22 17:58:15</v>
      </c>
    </row>
    <row r="10374" spans="1:4" x14ac:dyDescent="0.25">
      <c r="A10374">
        <v>10373</v>
      </c>
      <c r="D10374" t="str">
        <f t="shared" ca="1" si="162"/>
        <v>2016-05-13 11:41:12</v>
      </c>
    </row>
    <row r="10375" spans="1:4" x14ac:dyDescent="0.25">
      <c r="A10375">
        <v>10374</v>
      </c>
      <c r="D10375" t="str">
        <f t="shared" ca="1" si="162"/>
        <v>2016-01-28 20:21:16</v>
      </c>
    </row>
    <row r="10376" spans="1:4" x14ac:dyDescent="0.25">
      <c r="A10376">
        <v>10375</v>
      </c>
      <c r="D10376" t="str">
        <f t="shared" ca="1" si="162"/>
        <v>2016-02-19 0:28:32</v>
      </c>
    </row>
    <row r="10377" spans="1:4" x14ac:dyDescent="0.25">
      <c r="A10377">
        <v>10376</v>
      </c>
      <c r="D10377" t="str">
        <f t="shared" ca="1" si="162"/>
        <v>2016-04-12 11:11:21</v>
      </c>
    </row>
    <row r="10378" spans="1:4" x14ac:dyDescent="0.25">
      <c r="A10378">
        <v>10377</v>
      </c>
      <c r="D10378" t="str">
        <f t="shared" ca="1" si="162"/>
        <v>2016-03-18 13:1:41</v>
      </c>
    </row>
    <row r="10379" spans="1:4" x14ac:dyDescent="0.25">
      <c r="A10379">
        <v>10378</v>
      </c>
      <c r="D10379" t="str">
        <f t="shared" ca="1" si="162"/>
        <v>2016-05-04 6:38:5</v>
      </c>
    </row>
    <row r="10380" spans="1:4" x14ac:dyDescent="0.25">
      <c r="A10380">
        <v>10379</v>
      </c>
      <c r="D10380" t="str">
        <f t="shared" ca="1" si="162"/>
        <v>2016-05-19 12:12:16</v>
      </c>
    </row>
    <row r="10381" spans="1:4" x14ac:dyDescent="0.25">
      <c r="A10381">
        <v>10380</v>
      </c>
      <c r="D10381" t="str">
        <f t="shared" ca="1" si="162"/>
        <v>2016-04-30 19:3:33</v>
      </c>
    </row>
    <row r="10382" spans="1:4" x14ac:dyDescent="0.25">
      <c r="A10382">
        <v>10381</v>
      </c>
      <c r="D10382" t="str">
        <f t="shared" ca="1" si="162"/>
        <v>2016-01-05 12:8:13</v>
      </c>
    </row>
    <row r="10383" spans="1:4" x14ac:dyDescent="0.25">
      <c r="A10383">
        <v>10382</v>
      </c>
      <c r="D10383" t="str">
        <f t="shared" ca="1" si="162"/>
        <v>2016-02-13 17:16:25</v>
      </c>
    </row>
    <row r="10384" spans="1:4" x14ac:dyDescent="0.25">
      <c r="A10384">
        <v>10383</v>
      </c>
      <c r="D10384" t="str">
        <f t="shared" ca="1" si="162"/>
        <v>2016-04-23 13:29:27</v>
      </c>
    </row>
    <row r="10385" spans="1:4" x14ac:dyDescent="0.25">
      <c r="A10385">
        <v>10384</v>
      </c>
      <c r="D10385" t="str">
        <f t="shared" ca="1" si="162"/>
        <v>2016-03-01 1:22:33</v>
      </c>
    </row>
    <row r="10386" spans="1:4" x14ac:dyDescent="0.25">
      <c r="A10386">
        <v>10385</v>
      </c>
      <c r="D10386" t="str">
        <f t="shared" ca="1" si="162"/>
        <v>2016-02-12 20:43:11</v>
      </c>
    </row>
    <row r="10387" spans="1:4" x14ac:dyDescent="0.25">
      <c r="A10387">
        <v>10386</v>
      </c>
      <c r="D10387" t="str">
        <f t="shared" ca="1" si="162"/>
        <v>2016-05-02 0:56:15</v>
      </c>
    </row>
    <row r="10388" spans="1:4" x14ac:dyDescent="0.25">
      <c r="A10388">
        <v>10387</v>
      </c>
      <c r="D10388" t="str">
        <f t="shared" ca="1" si="162"/>
        <v>2016-05-21 1:11:7</v>
      </c>
    </row>
    <row r="10389" spans="1:4" x14ac:dyDescent="0.25">
      <c r="A10389">
        <v>10388</v>
      </c>
      <c r="D10389" t="str">
        <f t="shared" ca="1" si="162"/>
        <v>2016-01-19 14:8:9</v>
      </c>
    </row>
    <row r="10390" spans="1:4" x14ac:dyDescent="0.25">
      <c r="A10390">
        <v>10389</v>
      </c>
      <c r="D10390" t="str">
        <f t="shared" ca="1" si="162"/>
        <v>2016-03-01 16:48:31</v>
      </c>
    </row>
    <row r="10391" spans="1:4" x14ac:dyDescent="0.25">
      <c r="A10391">
        <v>10390</v>
      </c>
      <c r="D10391" t="str">
        <f t="shared" ca="1" si="162"/>
        <v>2016-03-10 20:49:28</v>
      </c>
    </row>
    <row r="10392" spans="1:4" x14ac:dyDescent="0.25">
      <c r="A10392">
        <v>10391</v>
      </c>
      <c r="D10392" t="str">
        <f t="shared" ca="1" si="162"/>
        <v>2016-03-09 23:10:11</v>
      </c>
    </row>
    <row r="10393" spans="1:4" x14ac:dyDescent="0.25">
      <c r="A10393">
        <v>10392</v>
      </c>
      <c r="D10393" t="str">
        <f t="shared" ca="1" si="162"/>
        <v>2016-01-15 4:9:31</v>
      </c>
    </row>
    <row r="10394" spans="1:4" x14ac:dyDescent="0.25">
      <c r="A10394">
        <v>10393</v>
      </c>
      <c r="D10394" t="str">
        <f t="shared" ca="1" si="162"/>
        <v>2016-03-09 2:17:19</v>
      </c>
    </row>
    <row r="10395" spans="1:4" x14ac:dyDescent="0.25">
      <c r="A10395">
        <v>10394</v>
      </c>
      <c r="D10395" t="str">
        <f t="shared" ca="1" si="162"/>
        <v>2016-04-10 11:58:13</v>
      </c>
    </row>
    <row r="10396" spans="1:4" x14ac:dyDescent="0.25">
      <c r="A10396">
        <v>10395</v>
      </c>
      <c r="D10396" t="str">
        <f t="shared" ca="1" si="162"/>
        <v>2016-04-17 12:52:42</v>
      </c>
    </row>
    <row r="10397" spans="1:4" x14ac:dyDescent="0.25">
      <c r="A10397">
        <v>10396</v>
      </c>
      <c r="D10397" t="str">
        <f t="shared" ca="1" si="162"/>
        <v>2016-05-19 10:58:55</v>
      </c>
    </row>
    <row r="10398" spans="1:4" x14ac:dyDescent="0.25">
      <c r="A10398">
        <v>10397</v>
      </c>
      <c r="D10398" t="str">
        <f t="shared" ca="1" si="162"/>
        <v>2016-02-06 19:5:12</v>
      </c>
    </row>
    <row r="10399" spans="1:4" x14ac:dyDescent="0.25">
      <c r="A10399">
        <v>10398</v>
      </c>
      <c r="D10399" t="str">
        <f t="shared" ca="1" si="162"/>
        <v>2016-02-18 17:44:48</v>
      </c>
    </row>
    <row r="10400" spans="1:4" x14ac:dyDescent="0.25">
      <c r="A10400">
        <v>10399</v>
      </c>
      <c r="D10400" t="str">
        <f t="shared" ca="1" si="162"/>
        <v>2016-02-10 6:43:41</v>
      </c>
    </row>
    <row r="10401" spans="1:4" x14ac:dyDescent="0.25">
      <c r="A10401">
        <v>10400</v>
      </c>
      <c r="D10401" t="str">
        <f t="shared" ca="1" si="162"/>
        <v>2016-01-09 23:46:39</v>
      </c>
    </row>
    <row r="10402" spans="1:4" x14ac:dyDescent="0.25">
      <c r="A10402">
        <v>10401</v>
      </c>
      <c r="D10402" t="str">
        <f t="shared" ca="1" si="162"/>
        <v>2016-01-09 13:2:7</v>
      </c>
    </row>
    <row r="10403" spans="1:4" x14ac:dyDescent="0.25">
      <c r="A10403">
        <v>10402</v>
      </c>
      <c r="D10403" t="str">
        <f t="shared" ca="1" si="162"/>
        <v>2016-04-23 9:9:53</v>
      </c>
    </row>
    <row r="10404" spans="1:4" x14ac:dyDescent="0.25">
      <c r="A10404">
        <v>10403</v>
      </c>
      <c r="D10404" t="str">
        <f t="shared" ca="1" si="162"/>
        <v>2016-01-26 6:35:25</v>
      </c>
    </row>
    <row r="10405" spans="1:4" x14ac:dyDescent="0.25">
      <c r="A10405">
        <v>10404</v>
      </c>
      <c r="D10405" t="str">
        <f t="shared" ca="1" si="162"/>
        <v>2016-01-09 0:32:12</v>
      </c>
    </row>
    <row r="10406" spans="1:4" x14ac:dyDescent="0.25">
      <c r="A10406">
        <v>10405</v>
      </c>
      <c r="D10406" t="str">
        <f t="shared" ca="1" si="162"/>
        <v>2016-03-12 13:44:34</v>
      </c>
    </row>
    <row r="10407" spans="1:4" x14ac:dyDescent="0.25">
      <c r="A10407">
        <v>10406</v>
      </c>
      <c r="D10407" t="str">
        <f t="shared" ca="1" si="162"/>
        <v>2016-01-17 14:16:22</v>
      </c>
    </row>
    <row r="10408" spans="1:4" x14ac:dyDescent="0.25">
      <c r="A10408">
        <v>10407</v>
      </c>
      <c r="D10408" t="str">
        <f t="shared" ca="1" si="162"/>
        <v>2016-03-30 17:7:47</v>
      </c>
    </row>
    <row r="10409" spans="1:4" x14ac:dyDescent="0.25">
      <c r="A10409">
        <v>10408</v>
      </c>
      <c r="D10409" t="str">
        <f t="shared" ca="1" si="162"/>
        <v>2016-03-15 12:39:42</v>
      </c>
    </row>
    <row r="10410" spans="1:4" x14ac:dyDescent="0.25">
      <c r="A10410">
        <v>10409</v>
      </c>
      <c r="D10410" t="str">
        <f t="shared" ca="1" si="162"/>
        <v>2016-04-16 19:6:9</v>
      </c>
    </row>
    <row r="10411" spans="1:4" x14ac:dyDescent="0.25">
      <c r="A10411">
        <v>10410</v>
      </c>
      <c r="D10411" t="str">
        <f t="shared" ca="1" si="162"/>
        <v>2016-05-03 1:2:10</v>
      </c>
    </row>
    <row r="10412" spans="1:4" x14ac:dyDescent="0.25">
      <c r="A10412">
        <v>10411</v>
      </c>
      <c r="D10412" t="str">
        <f t="shared" ca="1" si="162"/>
        <v>2016-05-30 17:25:37</v>
      </c>
    </row>
    <row r="10413" spans="1:4" x14ac:dyDescent="0.25">
      <c r="A10413">
        <v>10412</v>
      </c>
      <c r="D10413" t="str">
        <f t="shared" ca="1" si="162"/>
        <v>2016-05-10 0:34:55</v>
      </c>
    </row>
    <row r="10414" spans="1:4" x14ac:dyDescent="0.25">
      <c r="A10414">
        <v>10413</v>
      </c>
      <c r="D10414" t="str">
        <f t="shared" ca="1" si="162"/>
        <v>2016-05-20 12:31:24</v>
      </c>
    </row>
    <row r="10415" spans="1:4" x14ac:dyDescent="0.25">
      <c r="A10415">
        <v>10414</v>
      </c>
      <c r="D10415" t="str">
        <f t="shared" ca="1" si="162"/>
        <v>2016-05-29 7:3:38</v>
      </c>
    </row>
    <row r="10416" spans="1:4" x14ac:dyDescent="0.25">
      <c r="A10416">
        <v>10415</v>
      </c>
      <c r="D10416" t="str">
        <f t="shared" ca="1" si="162"/>
        <v>2016-04-23 20:7:10</v>
      </c>
    </row>
    <row r="10417" spans="1:4" x14ac:dyDescent="0.25">
      <c r="A10417">
        <v>10416</v>
      </c>
      <c r="D10417" t="str">
        <f t="shared" ca="1" si="162"/>
        <v>2016-02-02 16:51:23</v>
      </c>
    </row>
    <row r="10418" spans="1:4" x14ac:dyDescent="0.25">
      <c r="A10418">
        <v>10417</v>
      </c>
      <c r="D10418" t="str">
        <f t="shared" ca="1" si="162"/>
        <v>2016-05-01 19:7:45</v>
      </c>
    </row>
    <row r="10419" spans="1:4" x14ac:dyDescent="0.25">
      <c r="A10419">
        <v>10418</v>
      </c>
      <c r="D10419" t="str">
        <f t="shared" ca="1" si="162"/>
        <v>2016-05-30 1:34:51</v>
      </c>
    </row>
    <row r="10420" spans="1:4" x14ac:dyDescent="0.25">
      <c r="A10420">
        <v>10419</v>
      </c>
      <c r="D10420" t="str">
        <f t="shared" ca="1" si="162"/>
        <v>2016-02-25 4:41:55</v>
      </c>
    </row>
    <row r="10421" spans="1:4" x14ac:dyDescent="0.25">
      <c r="A10421">
        <v>10420</v>
      </c>
      <c r="D10421" t="str">
        <f t="shared" ca="1" si="162"/>
        <v>2016-04-21 20:18:34</v>
      </c>
    </row>
    <row r="10422" spans="1:4" x14ac:dyDescent="0.25">
      <c r="A10422">
        <v>10421</v>
      </c>
      <c r="D10422" t="str">
        <f t="shared" ca="1" si="162"/>
        <v>2016-02-28 11:53:26</v>
      </c>
    </row>
    <row r="10423" spans="1:4" x14ac:dyDescent="0.25">
      <c r="A10423">
        <v>10422</v>
      </c>
      <c r="D10423" t="str">
        <f t="shared" ca="1" si="162"/>
        <v>2016-01-06 22:31:23</v>
      </c>
    </row>
    <row r="10424" spans="1:4" x14ac:dyDescent="0.25">
      <c r="A10424">
        <v>10423</v>
      </c>
      <c r="D10424" t="str">
        <f t="shared" ca="1" si="162"/>
        <v>2016-02-05 1:53:6</v>
      </c>
    </row>
    <row r="10425" spans="1:4" x14ac:dyDescent="0.25">
      <c r="A10425">
        <v>10424</v>
      </c>
      <c r="D10425" t="str">
        <f t="shared" ca="1" si="162"/>
        <v>2016-03-23 4:25:59</v>
      </c>
    </row>
    <row r="10426" spans="1:4" x14ac:dyDescent="0.25">
      <c r="A10426">
        <v>10425</v>
      </c>
      <c r="D10426" t="str">
        <f t="shared" ca="1" si="162"/>
        <v>2016-01-29 18:21:1</v>
      </c>
    </row>
    <row r="10427" spans="1:4" x14ac:dyDescent="0.25">
      <c r="A10427">
        <v>10426</v>
      </c>
      <c r="D10427" t="str">
        <f t="shared" ca="1" si="162"/>
        <v>2016-03-19 10:4:11</v>
      </c>
    </row>
    <row r="10428" spans="1:4" x14ac:dyDescent="0.25">
      <c r="A10428">
        <v>10427</v>
      </c>
      <c r="D10428" t="str">
        <f t="shared" ca="1" si="162"/>
        <v>2016-03-26 8:27:18</v>
      </c>
    </row>
    <row r="10429" spans="1:4" x14ac:dyDescent="0.25">
      <c r="A10429">
        <v>10428</v>
      </c>
      <c r="D10429" t="str">
        <f t="shared" ca="1" si="162"/>
        <v>2016-05-18 8:30:9</v>
      </c>
    </row>
    <row r="10430" spans="1:4" x14ac:dyDescent="0.25">
      <c r="A10430">
        <v>10429</v>
      </c>
      <c r="D10430" t="str">
        <f t="shared" ca="1" si="162"/>
        <v>2016-03-27 16:27:59</v>
      </c>
    </row>
    <row r="10431" spans="1:4" x14ac:dyDescent="0.25">
      <c r="A10431">
        <v>10430</v>
      </c>
      <c r="D10431" t="str">
        <f t="shared" ca="1" si="162"/>
        <v>2016-02-21 10:18:36</v>
      </c>
    </row>
    <row r="10432" spans="1:4" x14ac:dyDescent="0.25">
      <c r="A10432">
        <v>10431</v>
      </c>
      <c r="D10432" t="str">
        <f t="shared" ca="1" si="162"/>
        <v>2016-05-18 14:31:40</v>
      </c>
    </row>
    <row r="10433" spans="1:4" x14ac:dyDescent="0.25">
      <c r="A10433">
        <v>10432</v>
      </c>
      <c r="D10433" t="str">
        <f t="shared" ca="1" si="162"/>
        <v>2016-05-09 21:8:10</v>
      </c>
    </row>
    <row r="10434" spans="1:4" x14ac:dyDescent="0.25">
      <c r="A10434">
        <v>10433</v>
      </c>
      <c r="D10434" t="str">
        <f t="shared" ref="D10434:D10497" ca="1" si="163">TEXT(RAND()*("2016-05-31 12:00:00"-"2016-1-1 9:00")+"2016-1-1 9:00:00","yyyy-mm-dd h:m:s")</f>
        <v>2016-01-11 13:19:31</v>
      </c>
    </row>
    <row r="10435" spans="1:4" x14ac:dyDescent="0.25">
      <c r="A10435">
        <v>10434</v>
      </c>
      <c r="D10435" t="str">
        <f t="shared" ca="1" si="163"/>
        <v>2016-02-09 4:25:44</v>
      </c>
    </row>
    <row r="10436" spans="1:4" x14ac:dyDescent="0.25">
      <c r="A10436">
        <v>10435</v>
      </c>
      <c r="D10436" t="str">
        <f t="shared" ca="1" si="163"/>
        <v>2016-03-07 2:24:4</v>
      </c>
    </row>
    <row r="10437" spans="1:4" x14ac:dyDescent="0.25">
      <c r="A10437">
        <v>10436</v>
      </c>
      <c r="D10437" t="str">
        <f t="shared" ca="1" si="163"/>
        <v>2016-02-27 23:55:41</v>
      </c>
    </row>
    <row r="10438" spans="1:4" x14ac:dyDescent="0.25">
      <c r="A10438">
        <v>10437</v>
      </c>
      <c r="D10438" t="str">
        <f t="shared" ca="1" si="163"/>
        <v>2016-05-07 1:58:42</v>
      </c>
    </row>
    <row r="10439" spans="1:4" x14ac:dyDescent="0.25">
      <c r="A10439">
        <v>10438</v>
      </c>
      <c r="D10439" t="str">
        <f t="shared" ca="1" si="163"/>
        <v>2016-02-19 0:59:0</v>
      </c>
    </row>
    <row r="10440" spans="1:4" x14ac:dyDescent="0.25">
      <c r="A10440">
        <v>10439</v>
      </c>
      <c r="D10440" t="str">
        <f t="shared" ca="1" si="163"/>
        <v>2016-03-09 22:48:3</v>
      </c>
    </row>
    <row r="10441" spans="1:4" x14ac:dyDescent="0.25">
      <c r="A10441">
        <v>10440</v>
      </c>
      <c r="D10441" t="str">
        <f t="shared" ca="1" si="163"/>
        <v>2016-02-10 7:23:0</v>
      </c>
    </row>
    <row r="10442" spans="1:4" x14ac:dyDescent="0.25">
      <c r="A10442">
        <v>10441</v>
      </c>
      <c r="D10442" t="str">
        <f t="shared" ca="1" si="163"/>
        <v>2016-02-08 4:54:27</v>
      </c>
    </row>
    <row r="10443" spans="1:4" x14ac:dyDescent="0.25">
      <c r="A10443">
        <v>10442</v>
      </c>
      <c r="D10443" t="str">
        <f t="shared" ca="1" si="163"/>
        <v>2016-01-22 18:47:34</v>
      </c>
    </row>
    <row r="10444" spans="1:4" x14ac:dyDescent="0.25">
      <c r="A10444">
        <v>10443</v>
      </c>
      <c r="D10444" t="str">
        <f t="shared" ca="1" si="163"/>
        <v>2016-01-07 0:49:14</v>
      </c>
    </row>
    <row r="10445" spans="1:4" x14ac:dyDescent="0.25">
      <c r="A10445">
        <v>10444</v>
      </c>
      <c r="D10445" t="str">
        <f t="shared" ca="1" si="163"/>
        <v>2016-03-05 10:6:38</v>
      </c>
    </row>
    <row r="10446" spans="1:4" x14ac:dyDescent="0.25">
      <c r="A10446">
        <v>10445</v>
      </c>
      <c r="D10446" t="str">
        <f t="shared" ca="1" si="163"/>
        <v>2016-01-13 14:54:12</v>
      </c>
    </row>
    <row r="10447" spans="1:4" x14ac:dyDescent="0.25">
      <c r="A10447">
        <v>10446</v>
      </c>
      <c r="D10447" t="str">
        <f t="shared" ca="1" si="163"/>
        <v>2016-05-22 17:19:51</v>
      </c>
    </row>
    <row r="10448" spans="1:4" x14ac:dyDescent="0.25">
      <c r="A10448">
        <v>10447</v>
      </c>
      <c r="D10448" t="str">
        <f t="shared" ca="1" si="163"/>
        <v>2016-02-10 20:50:53</v>
      </c>
    </row>
    <row r="10449" spans="1:4" x14ac:dyDescent="0.25">
      <c r="A10449">
        <v>10448</v>
      </c>
      <c r="D10449" t="str">
        <f t="shared" ca="1" si="163"/>
        <v>2016-01-23 21:29:31</v>
      </c>
    </row>
    <row r="10450" spans="1:4" x14ac:dyDescent="0.25">
      <c r="A10450">
        <v>10449</v>
      </c>
      <c r="D10450" t="str">
        <f t="shared" ca="1" si="163"/>
        <v>2016-03-07 22:48:45</v>
      </c>
    </row>
    <row r="10451" spans="1:4" x14ac:dyDescent="0.25">
      <c r="A10451">
        <v>10450</v>
      </c>
      <c r="D10451" t="str">
        <f t="shared" ca="1" si="163"/>
        <v>2016-03-19 7:21:41</v>
      </c>
    </row>
    <row r="10452" spans="1:4" x14ac:dyDescent="0.25">
      <c r="A10452">
        <v>10451</v>
      </c>
      <c r="D10452" t="str">
        <f t="shared" ca="1" si="163"/>
        <v>2016-02-06 22:9:23</v>
      </c>
    </row>
    <row r="10453" spans="1:4" x14ac:dyDescent="0.25">
      <c r="A10453">
        <v>10452</v>
      </c>
      <c r="D10453" t="str">
        <f t="shared" ca="1" si="163"/>
        <v>2016-05-10 9:50:25</v>
      </c>
    </row>
    <row r="10454" spans="1:4" x14ac:dyDescent="0.25">
      <c r="A10454">
        <v>10453</v>
      </c>
      <c r="D10454" t="str">
        <f t="shared" ca="1" si="163"/>
        <v>2016-02-28 12:9:13</v>
      </c>
    </row>
    <row r="10455" spans="1:4" x14ac:dyDescent="0.25">
      <c r="A10455">
        <v>10454</v>
      </c>
      <c r="D10455" t="str">
        <f t="shared" ca="1" si="163"/>
        <v>2016-01-26 7:15:21</v>
      </c>
    </row>
    <row r="10456" spans="1:4" x14ac:dyDescent="0.25">
      <c r="A10456">
        <v>10455</v>
      </c>
      <c r="D10456" t="str">
        <f t="shared" ca="1" si="163"/>
        <v>2016-04-12 9:27:28</v>
      </c>
    </row>
    <row r="10457" spans="1:4" x14ac:dyDescent="0.25">
      <c r="A10457">
        <v>10456</v>
      </c>
      <c r="D10457" t="str">
        <f t="shared" ca="1" si="163"/>
        <v>2016-02-11 12:43:45</v>
      </c>
    </row>
    <row r="10458" spans="1:4" x14ac:dyDescent="0.25">
      <c r="A10458">
        <v>10457</v>
      </c>
      <c r="D10458" t="str">
        <f t="shared" ca="1" si="163"/>
        <v>2016-05-02 12:59:17</v>
      </c>
    </row>
    <row r="10459" spans="1:4" x14ac:dyDescent="0.25">
      <c r="A10459">
        <v>10458</v>
      </c>
      <c r="D10459" t="str">
        <f t="shared" ca="1" si="163"/>
        <v>2016-01-11 19:10:4</v>
      </c>
    </row>
    <row r="10460" spans="1:4" x14ac:dyDescent="0.25">
      <c r="A10460">
        <v>10459</v>
      </c>
      <c r="D10460" t="str">
        <f t="shared" ca="1" si="163"/>
        <v>2016-02-21 1:13:43</v>
      </c>
    </row>
    <row r="10461" spans="1:4" x14ac:dyDescent="0.25">
      <c r="A10461">
        <v>10460</v>
      </c>
      <c r="D10461" t="str">
        <f t="shared" ca="1" si="163"/>
        <v>2016-03-17 8:43:13</v>
      </c>
    </row>
    <row r="10462" spans="1:4" x14ac:dyDescent="0.25">
      <c r="A10462">
        <v>10461</v>
      </c>
      <c r="D10462" t="str">
        <f t="shared" ca="1" si="163"/>
        <v>2016-02-23 23:45:11</v>
      </c>
    </row>
    <row r="10463" spans="1:4" x14ac:dyDescent="0.25">
      <c r="A10463">
        <v>10462</v>
      </c>
      <c r="D10463" t="str">
        <f t="shared" ca="1" si="163"/>
        <v>2016-05-27 21:48:44</v>
      </c>
    </row>
    <row r="10464" spans="1:4" x14ac:dyDescent="0.25">
      <c r="A10464">
        <v>10463</v>
      </c>
      <c r="D10464" t="str">
        <f t="shared" ca="1" si="163"/>
        <v>2016-01-19 5:47:12</v>
      </c>
    </row>
    <row r="10465" spans="1:4" x14ac:dyDescent="0.25">
      <c r="A10465">
        <v>10464</v>
      </c>
      <c r="D10465" t="str">
        <f t="shared" ca="1" si="163"/>
        <v>2016-03-10 12:3:50</v>
      </c>
    </row>
    <row r="10466" spans="1:4" x14ac:dyDescent="0.25">
      <c r="A10466">
        <v>10465</v>
      </c>
      <c r="D10466" t="str">
        <f t="shared" ca="1" si="163"/>
        <v>2016-05-15 3:46:14</v>
      </c>
    </row>
    <row r="10467" spans="1:4" x14ac:dyDescent="0.25">
      <c r="A10467">
        <v>10466</v>
      </c>
      <c r="D10467" t="str">
        <f t="shared" ca="1" si="163"/>
        <v>2016-05-21 16:50:9</v>
      </c>
    </row>
    <row r="10468" spans="1:4" x14ac:dyDescent="0.25">
      <c r="A10468">
        <v>10467</v>
      </c>
      <c r="D10468" t="str">
        <f t="shared" ca="1" si="163"/>
        <v>2016-03-16 0:27:28</v>
      </c>
    </row>
    <row r="10469" spans="1:4" x14ac:dyDescent="0.25">
      <c r="A10469">
        <v>10468</v>
      </c>
      <c r="D10469" t="str">
        <f t="shared" ca="1" si="163"/>
        <v>2016-03-13 11:57:11</v>
      </c>
    </row>
    <row r="10470" spans="1:4" x14ac:dyDescent="0.25">
      <c r="A10470">
        <v>10469</v>
      </c>
      <c r="D10470" t="str">
        <f t="shared" ca="1" si="163"/>
        <v>2016-04-24 12:17:32</v>
      </c>
    </row>
    <row r="10471" spans="1:4" x14ac:dyDescent="0.25">
      <c r="A10471">
        <v>10470</v>
      </c>
      <c r="D10471" t="str">
        <f t="shared" ca="1" si="163"/>
        <v>2016-03-17 9:56:4</v>
      </c>
    </row>
    <row r="10472" spans="1:4" x14ac:dyDescent="0.25">
      <c r="A10472">
        <v>10471</v>
      </c>
      <c r="D10472" t="str">
        <f t="shared" ca="1" si="163"/>
        <v>2016-02-17 3:42:3</v>
      </c>
    </row>
    <row r="10473" spans="1:4" x14ac:dyDescent="0.25">
      <c r="A10473">
        <v>10472</v>
      </c>
      <c r="D10473" t="str">
        <f t="shared" ca="1" si="163"/>
        <v>2016-01-14 13:35:18</v>
      </c>
    </row>
    <row r="10474" spans="1:4" x14ac:dyDescent="0.25">
      <c r="A10474">
        <v>10473</v>
      </c>
      <c r="D10474" t="str">
        <f t="shared" ca="1" si="163"/>
        <v>2016-02-25 18:42:48</v>
      </c>
    </row>
    <row r="10475" spans="1:4" x14ac:dyDescent="0.25">
      <c r="A10475">
        <v>10474</v>
      </c>
      <c r="D10475" t="str">
        <f t="shared" ca="1" si="163"/>
        <v>2016-03-25 8:49:18</v>
      </c>
    </row>
    <row r="10476" spans="1:4" x14ac:dyDescent="0.25">
      <c r="A10476">
        <v>10475</v>
      </c>
      <c r="D10476" t="str">
        <f t="shared" ca="1" si="163"/>
        <v>2016-04-13 6:17:44</v>
      </c>
    </row>
    <row r="10477" spans="1:4" x14ac:dyDescent="0.25">
      <c r="A10477">
        <v>10476</v>
      </c>
      <c r="D10477" t="str">
        <f t="shared" ca="1" si="163"/>
        <v>2016-02-10 16:52:52</v>
      </c>
    </row>
    <row r="10478" spans="1:4" x14ac:dyDescent="0.25">
      <c r="A10478">
        <v>10477</v>
      </c>
      <c r="D10478" t="str">
        <f t="shared" ca="1" si="163"/>
        <v>2016-04-11 15:56:0</v>
      </c>
    </row>
    <row r="10479" spans="1:4" x14ac:dyDescent="0.25">
      <c r="A10479">
        <v>10478</v>
      </c>
      <c r="D10479" t="str">
        <f t="shared" ca="1" si="163"/>
        <v>2016-03-25 7:20:19</v>
      </c>
    </row>
    <row r="10480" spans="1:4" x14ac:dyDescent="0.25">
      <c r="A10480">
        <v>10479</v>
      </c>
      <c r="D10480" t="str">
        <f t="shared" ca="1" si="163"/>
        <v>2016-03-29 10:13:49</v>
      </c>
    </row>
    <row r="10481" spans="1:4" x14ac:dyDescent="0.25">
      <c r="A10481">
        <v>10480</v>
      </c>
      <c r="D10481" t="str">
        <f t="shared" ca="1" si="163"/>
        <v>2016-02-12 1:8:8</v>
      </c>
    </row>
    <row r="10482" spans="1:4" x14ac:dyDescent="0.25">
      <c r="A10482">
        <v>10481</v>
      </c>
      <c r="D10482" t="str">
        <f t="shared" ca="1" si="163"/>
        <v>2016-04-16 0:11:31</v>
      </c>
    </row>
    <row r="10483" spans="1:4" x14ac:dyDescent="0.25">
      <c r="A10483">
        <v>10482</v>
      </c>
      <c r="D10483" t="str">
        <f t="shared" ca="1" si="163"/>
        <v>2016-04-12 13:7:59</v>
      </c>
    </row>
    <row r="10484" spans="1:4" x14ac:dyDescent="0.25">
      <c r="A10484">
        <v>10483</v>
      </c>
      <c r="D10484" t="str">
        <f t="shared" ca="1" si="163"/>
        <v>2016-05-08 16:15:10</v>
      </c>
    </row>
    <row r="10485" spans="1:4" x14ac:dyDescent="0.25">
      <c r="A10485">
        <v>10484</v>
      </c>
      <c r="D10485" t="str">
        <f t="shared" ca="1" si="163"/>
        <v>2016-02-22 17:54:29</v>
      </c>
    </row>
    <row r="10486" spans="1:4" x14ac:dyDescent="0.25">
      <c r="A10486">
        <v>10485</v>
      </c>
      <c r="D10486" t="str">
        <f t="shared" ca="1" si="163"/>
        <v>2016-02-01 8:16:3</v>
      </c>
    </row>
    <row r="10487" spans="1:4" x14ac:dyDescent="0.25">
      <c r="A10487">
        <v>10486</v>
      </c>
      <c r="D10487" t="str">
        <f t="shared" ca="1" si="163"/>
        <v>2016-02-27 5:36:47</v>
      </c>
    </row>
    <row r="10488" spans="1:4" x14ac:dyDescent="0.25">
      <c r="A10488">
        <v>10487</v>
      </c>
      <c r="D10488" t="str">
        <f t="shared" ca="1" si="163"/>
        <v>2016-01-25 10:34:38</v>
      </c>
    </row>
    <row r="10489" spans="1:4" x14ac:dyDescent="0.25">
      <c r="A10489">
        <v>10488</v>
      </c>
      <c r="D10489" t="str">
        <f t="shared" ca="1" si="163"/>
        <v>2016-03-18 16:54:15</v>
      </c>
    </row>
    <row r="10490" spans="1:4" x14ac:dyDescent="0.25">
      <c r="A10490">
        <v>10489</v>
      </c>
      <c r="D10490" t="str">
        <f t="shared" ca="1" si="163"/>
        <v>2016-01-15 16:46:59</v>
      </c>
    </row>
    <row r="10491" spans="1:4" x14ac:dyDescent="0.25">
      <c r="A10491">
        <v>10490</v>
      </c>
      <c r="D10491" t="str">
        <f t="shared" ca="1" si="163"/>
        <v>2016-02-16 15:19:32</v>
      </c>
    </row>
    <row r="10492" spans="1:4" x14ac:dyDescent="0.25">
      <c r="A10492">
        <v>10491</v>
      </c>
      <c r="D10492" t="str">
        <f t="shared" ca="1" si="163"/>
        <v>2016-04-23 18:12:15</v>
      </c>
    </row>
    <row r="10493" spans="1:4" x14ac:dyDescent="0.25">
      <c r="A10493">
        <v>10492</v>
      </c>
      <c r="D10493" t="str">
        <f t="shared" ca="1" si="163"/>
        <v>2016-04-25 0:53:7</v>
      </c>
    </row>
    <row r="10494" spans="1:4" x14ac:dyDescent="0.25">
      <c r="A10494">
        <v>10493</v>
      </c>
      <c r="D10494" t="str">
        <f t="shared" ca="1" si="163"/>
        <v>2016-01-16 12:58:53</v>
      </c>
    </row>
    <row r="10495" spans="1:4" x14ac:dyDescent="0.25">
      <c r="A10495">
        <v>10494</v>
      </c>
      <c r="D10495" t="str">
        <f t="shared" ca="1" si="163"/>
        <v>2016-03-22 13:56:9</v>
      </c>
    </row>
    <row r="10496" spans="1:4" x14ac:dyDescent="0.25">
      <c r="A10496">
        <v>10495</v>
      </c>
      <c r="D10496" t="str">
        <f t="shared" ca="1" si="163"/>
        <v>2016-04-16 11:22:44</v>
      </c>
    </row>
    <row r="10497" spans="1:4" x14ac:dyDescent="0.25">
      <c r="A10497">
        <v>10496</v>
      </c>
      <c r="D10497" t="str">
        <f t="shared" ca="1" si="163"/>
        <v>2016-01-17 22:0:15</v>
      </c>
    </row>
    <row r="10498" spans="1:4" x14ac:dyDescent="0.25">
      <c r="A10498">
        <v>10497</v>
      </c>
      <c r="D10498" t="str">
        <f t="shared" ref="D10498:D10561" ca="1" si="164">TEXT(RAND()*("2016-05-31 12:00:00"-"2016-1-1 9:00")+"2016-1-1 9:00:00","yyyy-mm-dd h:m:s")</f>
        <v>2016-02-09 10:18:29</v>
      </c>
    </row>
    <row r="10499" spans="1:4" x14ac:dyDescent="0.25">
      <c r="A10499">
        <v>10498</v>
      </c>
      <c r="D10499" t="str">
        <f t="shared" ca="1" si="164"/>
        <v>2016-02-25 11:54:26</v>
      </c>
    </row>
    <row r="10500" spans="1:4" x14ac:dyDescent="0.25">
      <c r="A10500">
        <v>10499</v>
      </c>
      <c r="D10500" t="str">
        <f t="shared" ca="1" si="164"/>
        <v>2016-05-10 9:43:44</v>
      </c>
    </row>
    <row r="10501" spans="1:4" x14ac:dyDescent="0.25">
      <c r="A10501">
        <v>10500</v>
      </c>
      <c r="D10501" t="str">
        <f t="shared" ca="1" si="164"/>
        <v>2016-04-25 4:58:53</v>
      </c>
    </row>
    <row r="10502" spans="1:4" x14ac:dyDescent="0.25">
      <c r="A10502">
        <v>10501</v>
      </c>
      <c r="D10502" t="str">
        <f t="shared" ca="1" si="164"/>
        <v>2016-03-14 7:46:36</v>
      </c>
    </row>
    <row r="10503" spans="1:4" x14ac:dyDescent="0.25">
      <c r="A10503">
        <v>10502</v>
      </c>
      <c r="D10503" t="str">
        <f t="shared" ca="1" si="164"/>
        <v>2016-05-02 6:57:43</v>
      </c>
    </row>
    <row r="10504" spans="1:4" x14ac:dyDescent="0.25">
      <c r="A10504">
        <v>10503</v>
      </c>
      <c r="D10504" t="str">
        <f t="shared" ca="1" si="164"/>
        <v>2016-04-01 23:45:39</v>
      </c>
    </row>
    <row r="10505" spans="1:4" x14ac:dyDescent="0.25">
      <c r="A10505">
        <v>10504</v>
      </c>
      <c r="D10505" t="str">
        <f t="shared" ca="1" si="164"/>
        <v>2016-03-19 0:28:27</v>
      </c>
    </row>
    <row r="10506" spans="1:4" x14ac:dyDescent="0.25">
      <c r="A10506">
        <v>10505</v>
      </c>
      <c r="D10506" t="str">
        <f t="shared" ca="1" si="164"/>
        <v>2016-01-02 2:36:59</v>
      </c>
    </row>
    <row r="10507" spans="1:4" x14ac:dyDescent="0.25">
      <c r="A10507">
        <v>10506</v>
      </c>
      <c r="D10507" t="str">
        <f t="shared" ca="1" si="164"/>
        <v>2016-03-18 10:25:33</v>
      </c>
    </row>
    <row r="10508" spans="1:4" x14ac:dyDescent="0.25">
      <c r="A10508">
        <v>10507</v>
      </c>
      <c r="D10508" t="str">
        <f t="shared" ca="1" si="164"/>
        <v>2016-03-09 15:55:31</v>
      </c>
    </row>
    <row r="10509" spans="1:4" x14ac:dyDescent="0.25">
      <c r="A10509">
        <v>10508</v>
      </c>
      <c r="D10509" t="str">
        <f t="shared" ca="1" si="164"/>
        <v>2016-01-29 19:46:58</v>
      </c>
    </row>
    <row r="10510" spans="1:4" x14ac:dyDescent="0.25">
      <c r="A10510">
        <v>10509</v>
      </c>
      <c r="D10510" t="str">
        <f t="shared" ca="1" si="164"/>
        <v>2016-01-05 7:12:30</v>
      </c>
    </row>
    <row r="10511" spans="1:4" x14ac:dyDescent="0.25">
      <c r="A10511">
        <v>10510</v>
      </c>
      <c r="D10511" t="str">
        <f t="shared" ca="1" si="164"/>
        <v>2016-02-20 20:13:20</v>
      </c>
    </row>
    <row r="10512" spans="1:4" x14ac:dyDescent="0.25">
      <c r="A10512">
        <v>10511</v>
      </c>
      <c r="D10512" t="str">
        <f t="shared" ca="1" si="164"/>
        <v>2016-01-22 7:19:26</v>
      </c>
    </row>
    <row r="10513" spans="1:4" x14ac:dyDescent="0.25">
      <c r="A10513">
        <v>10512</v>
      </c>
      <c r="D10513" t="str">
        <f t="shared" ca="1" si="164"/>
        <v>2016-02-25 0:35:56</v>
      </c>
    </row>
    <row r="10514" spans="1:4" x14ac:dyDescent="0.25">
      <c r="A10514">
        <v>10513</v>
      </c>
      <c r="D10514" t="str">
        <f t="shared" ca="1" si="164"/>
        <v>2016-01-20 7:43:56</v>
      </c>
    </row>
    <row r="10515" spans="1:4" x14ac:dyDescent="0.25">
      <c r="A10515">
        <v>10514</v>
      </c>
      <c r="D10515" t="str">
        <f t="shared" ca="1" si="164"/>
        <v>2016-02-01 22:37:42</v>
      </c>
    </row>
    <row r="10516" spans="1:4" x14ac:dyDescent="0.25">
      <c r="A10516">
        <v>10515</v>
      </c>
      <c r="D10516" t="str">
        <f t="shared" ca="1" si="164"/>
        <v>2016-05-15 18:49:22</v>
      </c>
    </row>
    <row r="10517" spans="1:4" x14ac:dyDescent="0.25">
      <c r="A10517">
        <v>10516</v>
      </c>
      <c r="D10517" t="str">
        <f t="shared" ca="1" si="164"/>
        <v>2016-03-01 4:27:56</v>
      </c>
    </row>
    <row r="10518" spans="1:4" x14ac:dyDescent="0.25">
      <c r="A10518">
        <v>10517</v>
      </c>
      <c r="D10518" t="str">
        <f t="shared" ca="1" si="164"/>
        <v>2016-05-03 20:21:36</v>
      </c>
    </row>
    <row r="10519" spans="1:4" x14ac:dyDescent="0.25">
      <c r="A10519">
        <v>10518</v>
      </c>
      <c r="D10519" t="str">
        <f t="shared" ca="1" si="164"/>
        <v>2016-03-22 12:0:54</v>
      </c>
    </row>
    <row r="10520" spans="1:4" x14ac:dyDescent="0.25">
      <c r="A10520">
        <v>10519</v>
      </c>
      <c r="D10520" t="str">
        <f t="shared" ca="1" si="164"/>
        <v>2016-02-07 2:23:29</v>
      </c>
    </row>
    <row r="10521" spans="1:4" x14ac:dyDescent="0.25">
      <c r="A10521">
        <v>10520</v>
      </c>
      <c r="D10521" t="str">
        <f t="shared" ca="1" si="164"/>
        <v>2016-01-20 16:26:46</v>
      </c>
    </row>
    <row r="10522" spans="1:4" x14ac:dyDescent="0.25">
      <c r="A10522">
        <v>10521</v>
      </c>
      <c r="D10522" t="str">
        <f t="shared" ca="1" si="164"/>
        <v>2016-03-15 2:1:26</v>
      </c>
    </row>
    <row r="10523" spans="1:4" x14ac:dyDescent="0.25">
      <c r="A10523">
        <v>10522</v>
      </c>
      <c r="D10523" t="str">
        <f t="shared" ca="1" si="164"/>
        <v>2016-05-05 15:35:37</v>
      </c>
    </row>
    <row r="10524" spans="1:4" x14ac:dyDescent="0.25">
      <c r="A10524">
        <v>10523</v>
      </c>
      <c r="D10524" t="str">
        <f t="shared" ca="1" si="164"/>
        <v>2016-05-01 1:48:32</v>
      </c>
    </row>
    <row r="10525" spans="1:4" x14ac:dyDescent="0.25">
      <c r="A10525">
        <v>10524</v>
      </c>
      <c r="D10525" t="str">
        <f t="shared" ca="1" si="164"/>
        <v>2016-01-04 14:19:3</v>
      </c>
    </row>
    <row r="10526" spans="1:4" x14ac:dyDescent="0.25">
      <c r="A10526">
        <v>10525</v>
      </c>
      <c r="D10526" t="str">
        <f t="shared" ca="1" si="164"/>
        <v>2016-04-13 11:6:10</v>
      </c>
    </row>
    <row r="10527" spans="1:4" x14ac:dyDescent="0.25">
      <c r="A10527">
        <v>10526</v>
      </c>
      <c r="D10527" t="str">
        <f t="shared" ca="1" si="164"/>
        <v>2016-05-21 17:49:50</v>
      </c>
    </row>
    <row r="10528" spans="1:4" x14ac:dyDescent="0.25">
      <c r="A10528">
        <v>10527</v>
      </c>
      <c r="D10528" t="str">
        <f t="shared" ca="1" si="164"/>
        <v>2016-04-26 22:43:25</v>
      </c>
    </row>
    <row r="10529" spans="1:4" x14ac:dyDescent="0.25">
      <c r="A10529">
        <v>10528</v>
      </c>
      <c r="D10529" t="str">
        <f t="shared" ca="1" si="164"/>
        <v>2016-01-05 5:52:38</v>
      </c>
    </row>
    <row r="10530" spans="1:4" x14ac:dyDescent="0.25">
      <c r="A10530">
        <v>10529</v>
      </c>
      <c r="D10530" t="str">
        <f t="shared" ca="1" si="164"/>
        <v>2016-02-22 18:19:5</v>
      </c>
    </row>
    <row r="10531" spans="1:4" x14ac:dyDescent="0.25">
      <c r="A10531">
        <v>10530</v>
      </c>
      <c r="D10531" t="str">
        <f t="shared" ca="1" si="164"/>
        <v>2016-02-25 2:15:53</v>
      </c>
    </row>
    <row r="10532" spans="1:4" x14ac:dyDescent="0.25">
      <c r="A10532">
        <v>10531</v>
      </c>
      <c r="D10532" t="str">
        <f t="shared" ca="1" si="164"/>
        <v>2016-04-19 21:57:14</v>
      </c>
    </row>
    <row r="10533" spans="1:4" x14ac:dyDescent="0.25">
      <c r="A10533">
        <v>10532</v>
      </c>
      <c r="D10533" t="str">
        <f t="shared" ca="1" si="164"/>
        <v>2016-03-31 10:35:39</v>
      </c>
    </row>
    <row r="10534" spans="1:4" x14ac:dyDescent="0.25">
      <c r="A10534">
        <v>10533</v>
      </c>
      <c r="D10534" t="str">
        <f t="shared" ca="1" si="164"/>
        <v>2016-04-02 20:42:55</v>
      </c>
    </row>
    <row r="10535" spans="1:4" x14ac:dyDescent="0.25">
      <c r="A10535">
        <v>10534</v>
      </c>
      <c r="D10535" t="str">
        <f t="shared" ca="1" si="164"/>
        <v>2016-03-07 5:58:26</v>
      </c>
    </row>
    <row r="10536" spans="1:4" x14ac:dyDescent="0.25">
      <c r="A10536">
        <v>10535</v>
      </c>
      <c r="D10536" t="str">
        <f t="shared" ca="1" si="164"/>
        <v>2016-01-19 22:21:11</v>
      </c>
    </row>
    <row r="10537" spans="1:4" x14ac:dyDescent="0.25">
      <c r="A10537">
        <v>10536</v>
      </c>
      <c r="D10537" t="str">
        <f t="shared" ca="1" si="164"/>
        <v>2016-03-15 1:44:38</v>
      </c>
    </row>
    <row r="10538" spans="1:4" x14ac:dyDescent="0.25">
      <c r="A10538">
        <v>10537</v>
      </c>
      <c r="D10538" t="str">
        <f t="shared" ca="1" si="164"/>
        <v>2016-01-01 17:33:14</v>
      </c>
    </row>
    <row r="10539" spans="1:4" x14ac:dyDescent="0.25">
      <c r="A10539">
        <v>10538</v>
      </c>
      <c r="D10539" t="str">
        <f t="shared" ca="1" si="164"/>
        <v>2016-02-21 2:30:11</v>
      </c>
    </row>
    <row r="10540" spans="1:4" x14ac:dyDescent="0.25">
      <c r="A10540">
        <v>10539</v>
      </c>
      <c r="D10540" t="str">
        <f t="shared" ca="1" si="164"/>
        <v>2016-03-28 12:25:1</v>
      </c>
    </row>
    <row r="10541" spans="1:4" x14ac:dyDescent="0.25">
      <c r="A10541">
        <v>10540</v>
      </c>
      <c r="D10541" t="str">
        <f t="shared" ca="1" si="164"/>
        <v>2016-01-14 13:8:4</v>
      </c>
    </row>
    <row r="10542" spans="1:4" x14ac:dyDescent="0.25">
      <c r="A10542">
        <v>10541</v>
      </c>
      <c r="D10542" t="str">
        <f t="shared" ca="1" si="164"/>
        <v>2016-03-28 14:14:20</v>
      </c>
    </row>
    <row r="10543" spans="1:4" x14ac:dyDescent="0.25">
      <c r="A10543">
        <v>10542</v>
      </c>
      <c r="D10543" t="str">
        <f t="shared" ca="1" si="164"/>
        <v>2016-05-22 8:12:42</v>
      </c>
    </row>
    <row r="10544" spans="1:4" x14ac:dyDescent="0.25">
      <c r="A10544">
        <v>10543</v>
      </c>
      <c r="D10544" t="str">
        <f t="shared" ca="1" si="164"/>
        <v>2016-02-22 5:53:36</v>
      </c>
    </row>
    <row r="10545" spans="1:4" x14ac:dyDescent="0.25">
      <c r="A10545">
        <v>10544</v>
      </c>
      <c r="D10545" t="str">
        <f t="shared" ca="1" si="164"/>
        <v>2016-01-22 16:1:1</v>
      </c>
    </row>
    <row r="10546" spans="1:4" x14ac:dyDescent="0.25">
      <c r="A10546">
        <v>10545</v>
      </c>
      <c r="D10546" t="str">
        <f t="shared" ca="1" si="164"/>
        <v>2016-01-08 11:8:24</v>
      </c>
    </row>
    <row r="10547" spans="1:4" x14ac:dyDescent="0.25">
      <c r="A10547">
        <v>10546</v>
      </c>
      <c r="D10547" t="str">
        <f t="shared" ca="1" si="164"/>
        <v>2016-05-10 17:47:28</v>
      </c>
    </row>
    <row r="10548" spans="1:4" x14ac:dyDescent="0.25">
      <c r="A10548">
        <v>10547</v>
      </c>
      <c r="D10548" t="str">
        <f t="shared" ca="1" si="164"/>
        <v>2016-03-22 2:41:56</v>
      </c>
    </row>
    <row r="10549" spans="1:4" x14ac:dyDescent="0.25">
      <c r="A10549">
        <v>10548</v>
      </c>
      <c r="D10549" t="str">
        <f t="shared" ca="1" si="164"/>
        <v>2016-03-29 13:50:28</v>
      </c>
    </row>
    <row r="10550" spans="1:4" x14ac:dyDescent="0.25">
      <c r="A10550">
        <v>10549</v>
      </c>
      <c r="D10550" t="str">
        <f t="shared" ca="1" si="164"/>
        <v>2016-04-19 18:8:27</v>
      </c>
    </row>
    <row r="10551" spans="1:4" x14ac:dyDescent="0.25">
      <c r="A10551">
        <v>10550</v>
      </c>
      <c r="D10551" t="str">
        <f t="shared" ca="1" si="164"/>
        <v>2016-02-13 17:29:40</v>
      </c>
    </row>
    <row r="10552" spans="1:4" x14ac:dyDescent="0.25">
      <c r="A10552">
        <v>10551</v>
      </c>
      <c r="D10552" t="str">
        <f t="shared" ca="1" si="164"/>
        <v>2016-03-29 10:27:19</v>
      </c>
    </row>
    <row r="10553" spans="1:4" x14ac:dyDescent="0.25">
      <c r="A10553">
        <v>10552</v>
      </c>
      <c r="D10553" t="str">
        <f t="shared" ca="1" si="164"/>
        <v>2016-01-25 15:12:5</v>
      </c>
    </row>
    <row r="10554" spans="1:4" x14ac:dyDescent="0.25">
      <c r="A10554">
        <v>10553</v>
      </c>
      <c r="D10554" t="str">
        <f t="shared" ca="1" si="164"/>
        <v>2016-02-02 11:38:17</v>
      </c>
    </row>
    <row r="10555" spans="1:4" x14ac:dyDescent="0.25">
      <c r="A10555">
        <v>10554</v>
      </c>
      <c r="D10555" t="str">
        <f t="shared" ca="1" si="164"/>
        <v>2016-03-01 23:37:52</v>
      </c>
    </row>
    <row r="10556" spans="1:4" x14ac:dyDescent="0.25">
      <c r="A10556">
        <v>10555</v>
      </c>
      <c r="D10556" t="str">
        <f t="shared" ca="1" si="164"/>
        <v>2016-02-17 16:12:11</v>
      </c>
    </row>
    <row r="10557" spans="1:4" x14ac:dyDescent="0.25">
      <c r="A10557">
        <v>10556</v>
      </c>
      <c r="D10557" t="str">
        <f t="shared" ca="1" si="164"/>
        <v>2016-01-06 5:8:32</v>
      </c>
    </row>
    <row r="10558" spans="1:4" x14ac:dyDescent="0.25">
      <c r="A10558">
        <v>10557</v>
      </c>
      <c r="D10558" t="str">
        <f t="shared" ca="1" si="164"/>
        <v>2016-02-10 5:31:25</v>
      </c>
    </row>
    <row r="10559" spans="1:4" x14ac:dyDescent="0.25">
      <c r="A10559">
        <v>10558</v>
      </c>
      <c r="D10559" t="str">
        <f t="shared" ca="1" si="164"/>
        <v>2016-02-02 16:12:23</v>
      </c>
    </row>
    <row r="10560" spans="1:4" x14ac:dyDescent="0.25">
      <c r="A10560">
        <v>10559</v>
      </c>
      <c r="D10560" t="str">
        <f t="shared" ca="1" si="164"/>
        <v>2016-03-20 13:40:27</v>
      </c>
    </row>
    <row r="10561" spans="1:4" x14ac:dyDescent="0.25">
      <c r="A10561">
        <v>10560</v>
      </c>
      <c r="D10561" t="str">
        <f t="shared" ca="1" si="164"/>
        <v>2016-04-04 21:25:12</v>
      </c>
    </row>
    <row r="10562" spans="1:4" x14ac:dyDescent="0.25">
      <c r="A10562">
        <v>10561</v>
      </c>
      <c r="D10562" t="str">
        <f t="shared" ref="D10562:D10625" ca="1" si="165">TEXT(RAND()*("2016-05-31 12:00:00"-"2016-1-1 9:00")+"2016-1-1 9:00:00","yyyy-mm-dd h:m:s")</f>
        <v>2016-02-23 23:15:50</v>
      </c>
    </row>
    <row r="10563" spans="1:4" x14ac:dyDescent="0.25">
      <c r="A10563">
        <v>10562</v>
      </c>
      <c r="D10563" t="str">
        <f t="shared" ca="1" si="165"/>
        <v>2016-01-09 20:19:19</v>
      </c>
    </row>
    <row r="10564" spans="1:4" x14ac:dyDescent="0.25">
      <c r="A10564">
        <v>10563</v>
      </c>
      <c r="D10564" t="str">
        <f t="shared" ca="1" si="165"/>
        <v>2016-01-02 6:45:30</v>
      </c>
    </row>
    <row r="10565" spans="1:4" x14ac:dyDescent="0.25">
      <c r="A10565">
        <v>10564</v>
      </c>
      <c r="D10565" t="str">
        <f t="shared" ca="1" si="165"/>
        <v>2016-02-27 0:16:57</v>
      </c>
    </row>
    <row r="10566" spans="1:4" x14ac:dyDescent="0.25">
      <c r="A10566">
        <v>10565</v>
      </c>
      <c r="D10566" t="str">
        <f t="shared" ca="1" si="165"/>
        <v>2016-03-12 6:51:35</v>
      </c>
    </row>
    <row r="10567" spans="1:4" x14ac:dyDescent="0.25">
      <c r="A10567">
        <v>10566</v>
      </c>
      <c r="D10567" t="str">
        <f t="shared" ca="1" si="165"/>
        <v>2016-05-02 20:8:25</v>
      </c>
    </row>
    <row r="10568" spans="1:4" x14ac:dyDescent="0.25">
      <c r="A10568">
        <v>10567</v>
      </c>
      <c r="D10568" t="str">
        <f t="shared" ca="1" si="165"/>
        <v>2016-04-07 1:59:57</v>
      </c>
    </row>
    <row r="10569" spans="1:4" x14ac:dyDescent="0.25">
      <c r="A10569">
        <v>10568</v>
      </c>
      <c r="D10569" t="str">
        <f t="shared" ca="1" si="165"/>
        <v>2016-05-23 20:13:49</v>
      </c>
    </row>
    <row r="10570" spans="1:4" x14ac:dyDescent="0.25">
      <c r="A10570">
        <v>10569</v>
      </c>
      <c r="D10570" t="str">
        <f t="shared" ca="1" si="165"/>
        <v>2016-02-06 12:40:12</v>
      </c>
    </row>
    <row r="10571" spans="1:4" x14ac:dyDescent="0.25">
      <c r="A10571">
        <v>10570</v>
      </c>
      <c r="D10571" t="str">
        <f t="shared" ca="1" si="165"/>
        <v>2016-04-04 7:35:13</v>
      </c>
    </row>
    <row r="10572" spans="1:4" x14ac:dyDescent="0.25">
      <c r="A10572">
        <v>10571</v>
      </c>
      <c r="D10572" t="str">
        <f t="shared" ca="1" si="165"/>
        <v>2016-04-06 19:58:30</v>
      </c>
    </row>
    <row r="10573" spans="1:4" x14ac:dyDescent="0.25">
      <c r="A10573">
        <v>10572</v>
      </c>
      <c r="D10573" t="str">
        <f t="shared" ca="1" si="165"/>
        <v>2016-02-16 3:50:19</v>
      </c>
    </row>
    <row r="10574" spans="1:4" x14ac:dyDescent="0.25">
      <c r="A10574">
        <v>10573</v>
      </c>
      <c r="D10574" t="str">
        <f t="shared" ca="1" si="165"/>
        <v>2016-05-08 18:21:49</v>
      </c>
    </row>
    <row r="10575" spans="1:4" x14ac:dyDescent="0.25">
      <c r="A10575">
        <v>10574</v>
      </c>
      <c r="D10575" t="str">
        <f t="shared" ca="1" si="165"/>
        <v>2016-04-17 0:45:3</v>
      </c>
    </row>
    <row r="10576" spans="1:4" x14ac:dyDescent="0.25">
      <c r="A10576">
        <v>10575</v>
      </c>
      <c r="D10576" t="str">
        <f t="shared" ca="1" si="165"/>
        <v>2016-03-09 5:18:22</v>
      </c>
    </row>
    <row r="10577" spans="1:4" x14ac:dyDescent="0.25">
      <c r="A10577">
        <v>10576</v>
      </c>
      <c r="D10577" t="str">
        <f t="shared" ca="1" si="165"/>
        <v>2016-03-21 23:44:21</v>
      </c>
    </row>
    <row r="10578" spans="1:4" x14ac:dyDescent="0.25">
      <c r="A10578">
        <v>10577</v>
      </c>
      <c r="D10578" t="str">
        <f t="shared" ca="1" si="165"/>
        <v>2016-02-06 14:28:24</v>
      </c>
    </row>
    <row r="10579" spans="1:4" x14ac:dyDescent="0.25">
      <c r="A10579">
        <v>10578</v>
      </c>
      <c r="D10579" t="str">
        <f t="shared" ca="1" si="165"/>
        <v>2016-04-10 5:53:58</v>
      </c>
    </row>
    <row r="10580" spans="1:4" x14ac:dyDescent="0.25">
      <c r="A10580">
        <v>10579</v>
      </c>
      <c r="D10580" t="str">
        <f t="shared" ca="1" si="165"/>
        <v>2016-04-15 1:3:44</v>
      </c>
    </row>
    <row r="10581" spans="1:4" x14ac:dyDescent="0.25">
      <c r="A10581">
        <v>10580</v>
      </c>
      <c r="D10581" t="str">
        <f t="shared" ca="1" si="165"/>
        <v>2016-04-29 10:1:2</v>
      </c>
    </row>
    <row r="10582" spans="1:4" x14ac:dyDescent="0.25">
      <c r="A10582">
        <v>10581</v>
      </c>
      <c r="D10582" t="str">
        <f t="shared" ca="1" si="165"/>
        <v>2016-03-03 14:34:54</v>
      </c>
    </row>
    <row r="10583" spans="1:4" x14ac:dyDescent="0.25">
      <c r="A10583">
        <v>10582</v>
      </c>
      <c r="D10583" t="str">
        <f t="shared" ca="1" si="165"/>
        <v>2016-01-12 18:12:7</v>
      </c>
    </row>
    <row r="10584" spans="1:4" x14ac:dyDescent="0.25">
      <c r="A10584">
        <v>10583</v>
      </c>
      <c r="D10584" t="str">
        <f t="shared" ca="1" si="165"/>
        <v>2016-02-06 16:49:47</v>
      </c>
    </row>
    <row r="10585" spans="1:4" x14ac:dyDescent="0.25">
      <c r="A10585">
        <v>10584</v>
      </c>
      <c r="D10585" t="str">
        <f t="shared" ca="1" si="165"/>
        <v>2016-04-18 19:17:23</v>
      </c>
    </row>
    <row r="10586" spans="1:4" x14ac:dyDescent="0.25">
      <c r="A10586">
        <v>10585</v>
      </c>
      <c r="D10586" t="str">
        <f t="shared" ca="1" si="165"/>
        <v>2016-05-10 6:40:24</v>
      </c>
    </row>
    <row r="10587" spans="1:4" x14ac:dyDescent="0.25">
      <c r="A10587">
        <v>10586</v>
      </c>
      <c r="D10587" t="str">
        <f t="shared" ca="1" si="165"/>
        <v>2016-01-14 8:8:57</v>
      </c>
    </row>
    <row r="10588" spans="1:4" x14ac:dyDescent="0.25">
      <c r="A10588">
        <v>10587</v>
      </c>
      <c r="D10588" t="str">
        <f t="shared" ca="1" si="165"/>
        <v>2016-01-10 23:3:9</v>
      </c>
    </row>
    <row r="10589" spans="1:4" x14ac:dyDescent="0.25">
      <c r="A10589">
        <v>10588</v>
      </c>
      <c r="D10589" t="str">
        <f t="shared" ca="1" si="165"/>
        <v>2016-05-05 17:52:58</v>
      </c>
    </row>
    <row r="10590" spans="1:4" x14ac:dyDescent="0.25">
      <c r="A10590">
        <v>10589</v>
      </c>
      <c r="D10590" t="str">
        <f t="shared" ca="1" si="165"/>
        <v>2016-04-08 0:56:39</v>
      </c>
    </row>
    <row r="10591" spans="1:4" x14ac:dyDescent="0.25">
      <c r="A10591">
        <v>10590</v>
      </c>
      <c r="D10591" t="str">
        <f t="shared" ca="1" si="165"/>
        <v>2016-02-22 2:59:4</v>
      </c>
    </row>
    <row r="10592" spans="1:4" x14ac:dyDescent="0.25">
      <c r="A10592">
        <v>10591</v>
      </c>
      <c r="D10592" t="str">
        <f t="shared" ca="1" si="165"/>
        <v>2016-05-10 1:46:49</v>
      </c>
    </row>
    <row r="10593" spans="1:4" x14ac:dyDescent="0.25">
      <c r="A10593">
        <v>10592</v>
      </c>
      <c r="D10593" t="str">
        <f t="shared" ca="1" si="165"/>
        <v>2016-02-16 20:7:5</v>
      </c>
    </row>
    <row r="10594" spans="1:4" x14ac:dyDescent="0.25">
      <c r="A10594">
        <v>10593</v>
      </c>
      <c r="D10594" t="str">
        <f t="shared" ca="1" si="165"/>
        <v>2016-02-06 10:37:35</v>
      </c>
    </row>
    <row r="10595" spans="1:4" x14ac:dyDescent="0.25">
      <c r="A10595">
        <v>10594</v>
      </c>
      <c r="D10595" t="str">
        <f t="shared" ca="1" si="165"/>
        <v>2016-01-04 5:28:59</v>
      </c>
    </row>
    <row r="10596" spans="1:4" x14ac:dyDescent="0.25">
      <c r="A10596">
        <v>10595</v>
      </c>
      <c r="D10596" t="str">
        <f t="shared" ca="1" si="165"/>
        <v>2016-05-24 1:21:7</v>
      </c>
    </row>
    <row r="10597" spans="1:4" x14ac:dyDescent="0.25">
      <c r="A10597">
        <v>10596</v>
      </c>
      <c r="D10597" t="str">
        <f t="shared" ca="1" si="165"/>
        <v>2016-05-30 19:38:55</v>
      </c>
    </row>
    <row r="10598" spans="1:4" x14ac:dyDescent="0.25">
      <c r="A10598">
        <v>10597</v>
      </c>
      <c r="D10598" t="str">
        <f t="shared" ca="1" si="165"/>
        <v>2016-01-01 19:39:16</v>
      </c>
    </row>
    <row r="10599" spans="1:4" x14ac:dyDescent="0.25">
      <c r="A10599">
        <v>10598</v>
      </c>
      <c r="D10599" t="str">
        <f t="shared" ca="1" si="165"/>
        <v>2016-05-20 19:49:55</v>
      </c>
    </row>
    <row r="10600" spans="1:4" x14ac:dyDescent="0.25">
      <c r="A10600">
        <v>10599</v>
      </c>
      <c r="D10600" t="str">
        <f t="shared" ca="1" si="165"/>
        <v>2016-01-16 8:30:37</v>
      </c>
    </row>
    <row r="10601" spans="1:4" x14ac:dyDescent="0.25">
      <c r="A10601">
        <v>10600</v>
      </c>
      <c r="D10601" t="str">
        <f t="shared" ca="1" si="165"/>
        <v>2016-05-09 20:28:15</v>
      </c>
    </row>
    <row r="10602" spans="1:4" x14ac:dyDescent="0.25">
      <c r="A10602">
        <v>10601</v>
      </c>
      <c r="D10602" t="str">
        <f t="shared" ca="1" si="165"/>
        <v>2016-03-20 23:29:10</v>
      </c>
    </row>
    <row r="10603" spans="1:4" x14ac:dyDescent="0.25">
      <c r="A10603">
        <v>10602</v>
      </c>
      <c r="D10603" t="str">
        <f t="shared" ca="1" si="165"/>
        <v>2016-02-17 9:6:43</v>
      </c>
    </row>
    <row r="10604" spans="1:4" x14ac:dyDescent="0.25">
      <c r="A10604">
        <v>10603</v>
      </c>
      <c r="D10604" t="str">
        <f t="shared" ca="1" si="165"/>
        <v>2016-05-27 17:19:49</v>
      </c>
    </row>
    <row r="10605" spans="1:4" x14ac:dyDescent="0.25">
      <c r="A10605">
        <v>10604</v>
      </c>
      <c r="D10605" t="str">
        <f t="shared" ca="1" si="165"/>
        <v>2016-01-07 7:47:8</v>
      </c>
    </row>
    <row r="10606" spans="1:4" x14ac:dyDescent="0.25">
      <c r="A10606">
        <v>10605</v>
      </c>
      <c r="D10606" t="str">
        <f t="shared" ca="1" si="165"/>
        <v>2016-02-17 0:18:31</v>
      </c>
    </row>
    <row r="10607" spans="1:4" x14ac:dyDescent="0.25">
      <c r="A10607">
        <v>10606</v>
      </c>
      <c r="D10607" t="str">
        <f t="shared" ca="1" si="165"/>
        <v>2016-03-13 20:51:35</v>
      </c>
    </row>
    <row r="10608" spans="1:4" x14ac:dyDescent="0.25">
      <c r="A10608">
        <v>10607</v>
      </c>
      <c r="D10608" t="str">
        <f t="shared" ca="1" si="165"/>
        <v>2016-05-11 9:7:9</v>
      </c>
    </row>
    <row r="10609" spans="1:4" x14ac:dyDescent="0.25">
      <c r="A10609">
        <v>10608</v>
      </c>
      <c r="D10609" t="str">
        <f t="shared" ca="1" si="165"/>
        <v>2016-03-25 3:10:52</v>
      </c>
    </row>
    <row r="10610" spans="1:4" x14ac:dyDescent="0.25">
      <c r="A10610">
        <v>10609</v>
      </c>
      <c r="D10610" t="str">
        <f t="shared" ca="1" si="165"/>
        <v>2016-03-09 19:42:12</v>
      </c>
    </row>
    <row r="10611" spans="1:4" x14ac:dyDescent="0.25">
      <c r="A10611">
        <v>10610</v>
      </c>
      <c r="D10611" t="str">
        <f t="shared" ca="1" si="165"/>
        <v>2016-03-25 9:9:56</v>
      </c>
    </row>
    <row r="10612" spans="1:4" x14ac:dyDescent="0.25">
      <c r="A10612">
        <v>10611</v>
      </c>
      <c r="D10612" t="str">
        <f t="shared" ca="1" si="165"/>
        <v>2016-04-04 6:15:36</v>
      </c>
    </row>
    <row r="10613" spans="1:4" x14ac:dyDescent="0.25">
      <c r="A10613">
        <v>10612</v>
      </c>
      <c r="D10613" t="str">
        <f t="shared" ca="1" si="165"/>
        <v>2016-02-16 12:59:12</v>
      </c>
    </row>
    <row r="10614" spans="1:4" x14ac:dyDescent="0.25">
      <c r="A10614">
        <v>10613</v>
      </c>
      <c r="D10614" t="str">
        <f t="shared" ca="1" si="165"/>
        <v>2016-01-30 14:0:18</v>
      </c>
    </row>
    <row r="10615" spans="1:4" x14ac:dyDescent="0.25">
      <c r="A10615">
        <v>10614</v>
      </c>
      <c r="D10615" t="str">
        <f t="shared" ca="1" si="165"/>
        <v>2016-04-23 5:52:2</v>
      </c>
    </row>
    <row r="10616" spans="1:4" x14ac:dyDescent="0.25">
      <c r="A10616">
        <v>10615</v>
      </c>
      <c r="D10616" t="str">
        <f t="shared" ca="1" si="165"/>
        <v>2016-04-27 21:9:49</v>
      </c>
    </row>
    <row r="10617" spans="1:4" x14ac:dyDescent="0.25">
      <c r="A10617">
        <v>10616</v>
      </c>
      <c r="D10617" t="str">
        <f t="shared" ca="1" si="165"/>
        <v>2016-02-12 18:18:31</v>
      </c>
    </row>
    <row r="10618" spans="1:4" x14ac:dyDescent="0.25">
      <c r="A10618">
        <v>10617</v>
      </c>
      <c r="D10618" t="str">
        <f t="shared" ca="1" si="165"/>
        <v>2016-01-12 4:40:35</v>
      </c>
    </row>
    <row r="10619" spans="1:4" x14ac:dyDescent="0.25">
      <c r="A10619">
        <v>10618</v>
      </c>
      <c r="D10619" t="str">
        <f t="shared" ca="1" si="165"/>
        <v>2016-02-27 4:12:32</v>
      </c>
    </row>
    <row r="10620" spans="1:4" x14ac:dyDescent="0.25">
      <c r="A10620">
        <v>10619</v>
      </c>
      <c r="D10620" t="str">
        <f t="shared" ca="1" si="165"/>
        <v>2016-03-19 11:27:30</v>
      </c>
    </row>
    <row r="10621" spans="1:4" x14ac:dyDescent="0.25">
      <c r="A10621">
        <v>10620</v>
      </c>
      <c r="D10621" t="str">
        <f t="shared" ca="1" si="165"/>
        <v>2016-02-24 15:7:53</v>
      </c>
    </row>
    <row r="10622" spans="1:4" x14ac:dyDescent="0.25">
      <c r="A10622">
        <v>10621</v>
      </c>
      <c r="D10622" t="str">
        <f t="shared" ca="1" si="165"/>
        <v>2016-01-29 22:22:15</v>
      </c>
    </row>
    <row r="10623" spans="1:4" x14ac:dyDescent="0.25">
      <c r="A10623">
        <v>10622</v>
      </c>
      <c r="D10623" t="str">
        <f t="shared" ca="1" si="165"/>
        <v>2016-05-17 1:16:56</v>
      </c>
    </row>
    <row r="10624" spans="1:4" x14ac:dyDescent="0.25">
      <c r="A10624">
        <v>10623</v>
      </c>
      <c r="D10624" t="str">
        <f t="shared" ca="1" si="165"/>
        <v>2016-04-09 19:59:49</v>
      </c>
    </row>
    <row r="10625" spans="1:4" x14ac:dyDescent="0.25">
      <c r="A10625">
        <v>10624</v>
      </c>
      <c r="D10625" t="str">
        <f t="shared" ca="1" si="165"/>
        <v>2016-04-15 22:2:12</v>
      </c>
    </row>
    <row r="10626" spans="1:4" x14ac:dyDescent="0.25">
      <c r="A10626">
        <v>10625</v>
      </c>
      <c r="D10626" t="str">
        <f t="shared" ref="D10626:D10689" ca="1" si="166">TEXT(RAND()*("2016-05-31 12:00:00"-"2016-1-1 9:00")+"2016-1-1 9:00:00","yyyy-mm-dd h:m:s")</f>
        <v>2016-02-01 2:23:33</v>
      </c>
    </row>
    <row r="10627" spans="1:4" x14ac:dyDescent="0.25">
      <c r="A10627">
        <v>10626</v>
      </c>
      <c r="D10627" t="str">
        <f t="shared" ca="1" si="166"/>
        <v>2016-03-07 16:28:33</v>
      </c>
    </row>
    <row r="10628" spans="1:4" x14ac:dyDescent="0.25">
      <c r="A10628">
        <v>10627</v>
      </c>
      <c r="D10628" t="str">
        <f t="shared" ca="1" si="166"/>
        <v>2016-03-15 13:36:17</v>
      </c>
    </row>
    <row r="10629" spans="1:4" x14ac:dyDescent="0.25">
      <c r="A10629">
        <v>10628</v>
      </c>
      <c r="D10629" t="str">
        <f t="shared" ca="1" si="166"/>
        <v>2016-01-19 20:43:52</v>
      </c>
    </row>
    <row r="10630" spans="1:4" x14ac:dyDescent="0.25">
      <c r="A10630">
        <v>10629</v>
      </c>
      <c r="D10630" t="str">
        <f t="shared" ca="1" si="166"/>
        <v>2016-04-15 1:44:24</v>
      </c>
    </row>
    <row r="10631" spans="1:4" x14ac:dyDescent="0.25">
      <c r="A10631">
        <v>10630</v>
      </c>
      <c r="D10631" t="str">
        <f t="shared" ca="1" si="166"/>
        <v>2016-02-11 15:37:5</v>
      </c>
    </row>
    <row r="10632" spans="1:4" x14ac:dyDescent="0.25">
      <c r="A10632">
        <v>10631</v>
      </c>
      <c r="D10632" t="str">
        <f t="shared" ca="1" si="166"/>
        <v>2016-03-11 3:13:12</v>
      </c>
    </row>
    <row r="10633" spans="1:4" x14ac:dyDescent="0.25">
      <c r="A10633">
        <v>10632</v>
      </c>
      <c r="D10633" t="str">
        <f t="shared" ca="1" si="166"/>
        <v>2016-05-04 22:9:50</v>
      </c>
    </row>
    <row r="10634" spans="1:4" x14ac:dyDescent="0.25">
      <c r="A10634">
        <v>10633</v>
      </c>
      <c r="D10634" t="str">
        <f t="shared" ca="1" si="166"/>
        <v>2016-02-05 22:17:16</v>
      </c>
    </row>
    <row r="10635" spans="1:4" x14ac:dyDescent="0.25">
      <c r="A10635">
        <v>10634</v>
      </c>
      <c r="D10635" t="str">
        <f t="shared" ca="1" si="166"/>
        <v>2016-02-08 7:39:34</v>
      </c>
    </row>
    <row r="10636" spans="1:4" x14ac:dyDescent="0.25">
      <c r="A10636">
        <v>10635</v>
      </c>
      <c r="D10636" t="str">
        <f t="shared" ca="1" si="166"/>
        <v>2016-03-10 20:38:17</v>
      </c>
    </row>
    <row r="10637" spans="1:4" x14ac:dyDescent="0.25">
      <c r="A10637">
        <v>10636</v>
      </c>
      <c r="D10637" t="str">
        <f t="shared" ca="1" si="166"/>
        <v>2016-03-08 3:8:51</v>
      </c>
    </row>
    <row r="10638" spans="1:4" x14ac:dyDescent="0.25">
      <c r="A10638">
        <v>10637</v>
      </c>
      <c r="D10638" t="str">
        <f t="shared" ca="1" si="166"/>
        <v>2016-05-04 7:25:21</v>
      </c>
    </row>
    <row r="10639" spans="1:4" x14ac:dyDescent="0.25">
      <c r="A10639">
        <v>10638</v>
      </c>
      <c r="D10639" t="str">
        <f t="shared" ca="1" si="166"/>
        <v>2016-02-16 4:42:42</v>
      </c>
    </row>
    <row r="10640" spans="1:4" x14ac:dyDescent="0.25">
      <c r="A10640">
        <v>10639</v>
      </c>
      <c r="D10640" t="str">
        <f t="shared" ca="1" si="166"/>
        <v>2016-01-22 15:57:2</v>
      </c>
    </row>
    <row r="10641" spans="1:4" x14ac:dyDescent="0.25">
      <c r="A10641">
        <v>10640</v>
      </c>
      <c r="D10641" t="str">
        <f t="shared" ca="1" si="166"/>
        <v>2016-04-22 0:49:35</v>
      </c>
    </row>
    <row r="10642" spans="1:4" x14ac:dyDescent="0.25">
      <c r="A10642">
        <v>10641</v>
      </c>
      <c r="D10642" t="str">
        <f t="shared" ca="1" si="166"/>
        <v>2016-03-29 16:50:9</v>
      </c>
    </row>
    <row r="10643" spans="1:4" x14ac:dyDescent="0.25">
      <c r="A10643">
        <v>10642</v>
      </c>
      <c r="D10643" t="str">
        <f t="shared" ca="1" si="166"/>
        <v>2016-03-04 3:4:50</v>
      </c>
    </row>
    <row r="10644" spans="1:4" x14ac:dyDescent="0.25">
      <c r="A10644">
        <v>10643</v>
      </c>
      <c r="D10644" t="str">
        <f t="shared" ca="1" si="166"/>
        <v>2016-02-15 0:27:13</v>
      </c>
    </row>
    <row r="10645" spans="1:4" x14ac:dyDescent="0.25">
      <c r="A10645">
        <v>10644</v>
      </c>
      <c r="D10645" t="str">
        <f t="shared" ca="1" si="166"/>
        <v>2016-05-10 22:49:23</v>
      </c>
    </row>
    <row r="10646" spans="1:4" x14ac:dyDescent="0.25">
      <c r="A10646">
        <v>10645</v>
      </c>
      <c r="D10646" t="str">
        <f t="shared" ca="1" si="166"/>
        <v>2016-05-30 16:8:50</v>
      </c>
    </row>
    <row r="10647" spans="1:4" x14ac:dyDescent="0.25">
      <c r="A10647">
        <v>10646</v>
      </c>
      <c r="D10647" t="str">
        <f t="shared" ca="1" si="166"/>
        <v>2016-05-07 10:52:16</v>
      </c>
    </row>
    <row r="10648" spans="1:4" x14ac:dyDescent="0.25">
      <c r="A10648">
        <v>10647</v>
      </c>
      <c r="D10648" t="str">
        <f t="shared" ca="1" si="166"/>
        <v>2016-01-27 15:30:23</v>
      </c>
    </row>
    <row r="10649" spans="1:4" x14ac:dyDescent="0.25">
      <c r="A10649">
        <v>10648</v>
      </c>
      <c r="D10649" t="str">
        <f t="shared" ca="1" si="166"/>
        <v>2016-03-23 4:14:59</v>
      </c>
    </row>
    <row r="10650" spans="1:4" x14ac:dyDescent="0.25">
      <c r="A10650">
        <v>10649</v>
      </c>
      <c r="D10650" t="str">
        <f t="shared" ca="1" si="166"/>
        <v>2016-05-28 21:54:22</v>
      </c>
    </row>
    <row r="10651" spans="1:4" x14ac:dyDescent="0.25">
      <c r="A10651">
        <v>10650</v>
      </c>
      <c r="D10651" t="str">
        <f t="shared" ca="1" si="166"/>
        <v>2016-05-23 15:1:34</v>
      </c>
    </row>
    <row r="10652" spans="1:4" x14ac:dyDescent="0.25">
      <c r="A10652">
        <v>10651</v>
      </c>
      <c r="D10652" t="str">
        <f t="shared" ca="1" si="166"/>
        <v>2016-02-21 16:14:3</v>
      </c>
    </row>
    <row r="10653" spans="1:4" x14ac:dyDescent="0.25">
      <c r="A10653">
        <v>10652</v>
      </c>
      <c r="D10653" t="str">
        <f t="shared" ca="1" si="166"/>
        <v>2016-01-28 6:42:45</v>
      </c>
    </row>
    <row r="10654" spans="1:4" x14ac:dyDescent="0.25">
      <c r="A10654">
        <v>10653</v>
      </c>
      <c r="D10654" t="str">
        <f t="shared" ca="1" si="166"/>
        <v>2016-05-22 17:38:15</v>
      </c>
    </row>
    <row r="10655" spans="1:4" x14ac:dyDescent="0.25">
      <c r="A10655">
        <v>10654</v>
      </c>
      <c r="D10655" t="str">
        <f t="shared" ca="1" si="166"/>
        <v>2016-04-18 22:28:27</v>
      </c>
    </row>
    <row r="10656" spans="1:4" x14ac:dyDescent="0.25">
      <c r="A10656">
        <v>10655</v>
      </c>
      <c r="D10656" t="str">
        <f t="shared" ca="1" si="166"/>
        <v>2016-03-17 3:1:51</v>
      </c>
    </row>
    <row r="10657" spans="1:4" x14ac:dyDescent="0.25">
      <c r="A10657">
        <v>10656</v>
      </c>
      <c r="D10657" t="str">
        <f t="shared" ca="1" si="166"/>
        <v>2016-01-23 2:2:43</v>
      </c>
    </row>
    <row r="10658" spans="1:4" x14ac:dyDescent="0.25">
      <c r="A10658">
        <v>10657</v>
      </c>
      <c r="D10658" t="str">
        <f t="shared" ca="1" si="166"/>
        <v>2016-04-22 13:1:29</v>
      </c>
    </row>
    <row r="10659" spans="1:4" x14ac:dyDescent="0.25">
      <c r="A10659">
        <v>10658</v>
      </c>
      <c r="D10659" t="str">
        <f t="shared" ca="1" si="166"/>
        <v>2016-04-24 22:25:58</v>
      </c>
    </row>
    <row r="10660" spans="1:4" x14ac:dyDescent="0.25">
      <c r="A10660">
        <v>10659</v>
      </c>
      <c r="D10660" t="str">
        <f t="shared" ca="1" si="166"/>
        <v>2016-04-29 2:40:51</v>
      </c>
    </row>
    <row r="10661" spans="1:4" x14ac:dyDescent="0.25">
      <c r="A10661">
        <v>10660</v>
      </c>
      <c r="D10661" t="str">
        <f t="shared" ca="1" si="166"/>
        <v>2016-01-17 16:57:46</v>
      </c>
    </row>
    <row r="10662" spans="1:4" x14ac:dyDescent="0.25">
      <c r="A10662">
        <v>10661</v>
      </c>
      <c r="D10662" t="str">
        <f t="shared" ca="1" si="166"/>
        <v>2016-02-10 21:21:48</v>
      </c>
    </row>
    <row r="10663" spans="1:4" x14ac:dyDescent="0.25">
      <c r="A10663">
        <v>10662</v>
      </c>
      <c r="D10663" t="str">
        <f t="shared" ca="1" si="166"/>
        <v>2016-04-02 3:48:29</v>
      </c>
    </row>
    <row r="10664" spans="1:4" x14ac:dyDescent="0.25">
      <c r="A10664">
        <v>10663</v>
      </c>
      <c r="D10664" t="str">
        <f t="shared" ca="1" si="166"/>
        <v>2016-02-27 22:10:52</v>
      </c>
    </row>
    <row r="10665" spans="1:4" x14ac:dyDescent="0.25">
      <c r="A10665">
        <v>10664</v>
      </c>
      <c r="D10665" t="str">
        <f t="shared" ca="1" si="166"/>
        <v>2016-02-18 18:2:46</v>
      </c>
    </row>
    <row r="10666" spans="1:4" x14ac:dyDescent="0.25">
      <c r="A10666">
        <v>10665</v>
      </c>
      <c r="D10666" t="str">
        <f t="shared" ca="1" si="166"/>
        <v>2016-04-22 4:51:34</v>
      </c>
    </row>
    <row r="10667" spans="1:4" x14ac:dyDescent="0.25">
      <c r="A10667">
        <v>10666</v>
      </c>
      <c r="D10667" t="str">
        <f t="shared" ca="1" si="166"/>
        <v>2016-04-01 23:17:50</v>
      </c>
    </row>
    <row r="10668" spans="1:4" x14ac:dyDescent="0.25">
      <c r="A10668">
        <v>10667</v>
      </c>
      <c r="D10668" t="str">
        <f t="shared" ca="1" si="166"/>
        <v>2016-01-11 12:40:27</v>
      </c>
    </row>
    <row r="10669" spans="1:4" x14ac:dyDescent="0.25">
      <c r="A10669">
        <v>10668</v>
      </c>
      <c r="D10669" t="str">
        <f t="shared" ca="1" si="166"/>
        <v>2016-03-04 15:55:57</v>
      </c>
    </row>
    <row r="10670" spans="1:4" x14ac:dyDescent="0.25">
      <c r="A10670">
        <v>10669</v>
      </c>
      <c r="D10670" t="str">
        <f t="shared" ca="1" si="166"/>
        <v>2016-01-19 8:44:46</v>
      </c>
    </row>
    <row r="10671" spans="1:4" x14ac:dyDescent="0.25">
      <c r="A10671">
        <v>10670</v>
      </c>
      <c r="D10671" t="str">
        <f t="shared" ca="1" si="166"/>
        <v>2016-02-25 2:37:39</v>
      </c>
    </row>
    <row r="10672" spans="1:4" x14ac:dyDescent="0.25">
      <c r="A10672">
        <v>10671</v>
      </c>
      <c r="D10672" t="str">
        <f t="shared" ca="1" si="166"/>
        <v>2016-04-21 8:47:20</v>
      </c>
    </row>
    <row r="10673" spans="1:4" x14ac:dyDescent="0.25">
      <c r="A10673">
        <v>10672</v>
      </c>
      <c r="D10673" t="str">
        <f t="shared" ca="1" si="166"/>
        <v>2016-03-21 11:3:32</v>
      </c>
    </row>
    <row r="10674" spans="1:4" x14ac:dyDescent="0.25">
      <c r="A10674">
        <v>10673</v>
      </c>
      <c r="D10674" t="str">
        <f t="shared" ca="1" si="166"/>
        <v>2016-01-14 17:46:16</v>
      </c>
    </row>
    <row r="10675" spans="1:4" x14ac:dyDescent="0.25">
      <c r="A10675">
        <v>10674</v>
      </c>
      <c r="D10675" t="str">
        <f t="shared" ca="1" si="166"/>
        <v>2016-04-26 12:58:22</v>
      </c>
    </row>
    <row r="10676" spans="1:4" x14ac:dyDescent="0.25">
      <c r="A10676">
        <v>10675</v>
      </c>
      <c r="D10676" t="str">
        <f t="shared" ca="1" si="166"/>
        <v>2016-03-08 20:26:15</v>
      </c>
    </row>
    <row r="10677" spans="1:4" x14ac:dyDescent="0.25">
      <c r="A10677">
        <v>10676</v>
      </c>
      <c r="D10677" t="str">
        <f t="shared" ca="1" si="166"/>
        <v>2016-04-09 7:55:50</v>
      </c>
    </row>
    <row r="10678" spans="1:4" x14ac:dyDescent="0.25">
      <c r="A10678">
        <v>10677</v>
      </c>
      <c r="D10678" t="str">
        <f t="shared" ca="1" si="166"/>
        <v>2016-05-08 8:0:28</v>
      </c>
    </row>
    <row r="10679" spans="1:4" x14ac:dyDescent="0.25">
      <c r="A10679">
        <v>10678</v>
      </c>
      <c r="D10679" t="str">
        <f t="shared" ca="1" si="166"/>
        <v>2016-01-12 9:10:12</v>
      </c>
    </row>
    <row r="10680" spans="1:4" x14ac:dyDescent="0.25">
      <c r="A10680">
        <v>10679</v>
      </c>
      <c r="D10680" t="str">
        <f t="shared" ca="1" si="166"/>
        <v>2016-05-14 18:46:57</v>
      </c>
    </row>
    <row r="10681" spans="1:4" x14ac:dyDescent="0.25">
      <c r="A10681">
        <v>10680</v>
      </c>
      <c r="D10681" t="str">
        <f t="shared" ca="1" si="166"/>
        <v>2016-01-11 1:7:38</v>
      </c>
    </row>
    <row r="10682" spans="1:4" x14ac:dyDescent="0.25">
      <c r="A10682">
        <v>10681</v>
      </c>
      <c r="D10682" t="str">
        <f t="shared" ca="1" si="166"/>
        <v>2016-01-28 13:54:42</v>
      </c>
    </row>
    <row r="10683" spans="1:4" x14ac:dyDescent="0.25">
      <c r="A10683">
        <v>10682</v>
      </c>
      <c r="D10683" t="str">
        <f t="shared" ca="1" si="166"/>
        <v>2016-04-11 14:19:14</v>
      </c>
    </row>
    <row r="10684" spans="1:4" x14ac:dyDescent="0.25">
      <c r="A10684">
        <v>10683</v>
      </c>
      <c r="D10684" t="str">
        <f t="shared" ca="1" si="166"/>
        <v>2016-04-04 18:3:28</v>
      </c>
    </row>
    <row r="10685" spans="1:4" x14ac:dyDescent="0.25">
      <c r="A10685">
        <v>10684</v>
      </c>
      <c r="D10685" t="str">
        <f t="shared" ca="1" si="166"/>
        <v>2016-05-27 5:26:23</v>
      </c>
    </row>
    <row r="10686" spans="1:4" x14ac:dyDescent="0.25">
      <c r="A10686">
        <v>10685</v>
      </c>
      <c r="D10686" t="str">
        <f t="shared" ca="1" si="166"/>
        <v>2016-02-21 5:30:12</v>
      </c>
    </row>
    <row r="10687" spans="1:4" x14ac:dyDescent="0.25">
      <c r="A10687">
        <v>10686</v>
      </c>
      <c r="D10687" t="str">
        <f t="shared" ca="1" si="166"/>
        <v>2016-04-15 18:58:11</v>
      </c>
    </row>
    <row r="10688" spans="1:4" x14ac:dyDescent="0.25">
      <c r="A10688">
        <v>10687</v>
      </c>
      <c r="D10688" t="str">
        <f t="shared" ca="1" si="166"/>
        <v>2016-01-28 3:11:53</v>
      </c>
    </row>
    <row r="10689" spans="1:4" x14ac:dyDescent="0.25">
      <c r="A10689">
        <v>10688</v>
      </c>
      <c r="D10689" t="str">
        <f t="shared" ca="1" si="166"/>
        <v>2016-03-30 2:16:18</v>
      </c>
    </row>
    <row r="10690" spans="1:4" x14ac:dyDescent="0.25">
      <c r="A10690">
        <v>10689</v>
      </c>
      <c r="D10690" t="str">
        <f t="shared" ref="D10690:D10753" ca="1" si="167">TEXT(RAND()*("2016-05-31 12:00:00"-"2016-1-1 9:00")+"2016-1-1 9:00:00","yyyy-mm-dd h:m:s")</f>
        <v>2016-04-10 15:36:13</v>
      </c>
    </row>
    <row r="10691" spans="1:4" x14ac:dyDescent="0.25">
      <c r="A10691">
        <v>10690</v>
      </c>
      <c r="D10691" t="str">
        <f t="shared" ca="1" si="167"/>
        <v>2016-02-05 11:37:55</v>
      </c>
    </row>
    <row r="10692" spans="1:4" x14ac:dyDescent="0.25">
      <c r="A10692">
        <v>10691</v>
      </c>
      <c r="D10692" t="str">
        <f t="shared" ca="1" si="167"/>
        <v>2016-03-12 17:4:22</v>
      </c>
    </row>
    <row r="10693" spans="1:4" x14ac:dyDescent="0.25">
      <c r="A10693">
        <v>10692</v>
      </c>
      <c r="D10693" t="str">
        <f t="shared" ca="1" si="167"/>
        <v>2016-03-26 5:22:28</v>
      </c>
    </row>
    <row r="10694" spans="1:4" x14ac:dyDescent="0.25">
      <c r="A10694">
        <v>10693</v>
      </c>
      <c r="D10694" t="str">
        <f t="shared" ca="1" si="167"/>
        <v>2016-01-02 10:56:22</v>
      </c>
    </row>
    <row r="10695" spans="1:4" x14ac:dyDescent="0.25">
      <c r="A10695">
        <v>10694</v>
      </c>
      <c r="D10695" t="str">
        <f t="shared" ca="1" si="167"/>
        <v>2016-03-24 19:47:49</v>
      </c>
    </row>
    <row r="10696" spans="1:4" x14ac:dyDescent="0.25">
      <c r="A10696">
        <v>10695</v>
      </c>
      <c r="D10696" t="str">
        <f t="shared" ca="1" si="167"/>
        <v>2016-02-07 22:23:45</v>
      </c>
    </row>
    <row r="10697" spans="1:4" x14ac:dyDescent="0.25">
      <c r="A10697">
        <v>10696</v>
      </c>
      <c r="D10697" t="str">
        <f t="shared" ca="1" si="167"/>
        <v>2016-01-07 11:37:45</v>
      </c>
    </row>
    <row r="10698" spans="1:4" x14ac:dyDescent="0.25">
      <c r="A10698">
        <v>10697</v>
      </c>
      <c r="D10698" t="str">
        <f t="shared" ca="1" si="167"/>
        <v>2016-02-07 22:8:49</v>
      </c>
    </row>
    <row r="10699" spans="1:4" x14ac:dyDescent="0.25">
      <c r="A10699">
        <v>10698</v>
      </c>
      <c r="D10699" t="str">
        <f t="shared" ca="1" si="167"/>
        <v>2016-04-01 23:11:45</v>
      </c>
    </row>
    <row r="10700" spans="1:4" x14ac:dyDescent="0.25">
      <c r="A10700">
        <v>10699</v>
      </c>
      <c r="D10700" t="str">
        <f t="shared" ca="1" si="167"/>
        <v>2016-03-15 23:26:3</v>
      </c>
    </row>
    <row r="10701" spans="1:4" x14ac:dyDescent="0.25">
      <c r="A10701">
        <v>10700</v>
      </c>
      <c r="D10701" t="str">
        <f t="shared" ca="1" si="167"/>
        <v>2016-05-01 7:26:28</v>
      </c>
    </row>
    <row r="10702" spans="1:4" x14ac:dyDescent="0.25">
      <c r="A10702">
        <v>10701</v>
      </c>
      <c r="D10702" t="str">
        <f t="shared" ca="1" si="167"/>
        <v>2016-02-11 13:52:41</v>
      </c>
    </row>
    <row r="10703" spans="1:4" x14ac:dyDescent="0.25">
      <c r="A10703">
        <v>10702</v>
      </c>
      <c r="D10703" t="str">
        <f t="shared" ca="1" si="167"/>
        <v>2016-03-20 7:4:45</v>
      </c>
    </row>
    <row r="10704" spans="1:4" x14ac:dyDescent="0.25">
      <c r="A10704">
        <v>10703</v>
      </c>
      <c r="D10704" t="str">
        <f t="shared" ca="1" si="167"/>
        <v>2016-01-06 5:31:45</v>
      </c>
    </row>
    <row r="10705" spans="1:4" x14ac:dyDescent="0.25">
      <c r="A10705">
        <v>10704</v>
      </c>
      <c r="D10705" t="str">
        <f t="shared" ca="1" si="167"/>
        <v>2016-01-24 21:37:45</v>
      </c>
    </row>
    <row r="10706" spans="1:4" x14ac:dyDescent="0.25">
      <c r="A10706">
        <v>10705</v>
      </c>
      <c r="D10706" t="str">
        <f t="shared" ca="1" si="167"/>
        <v>2016-03-26 6:32:24</v>
      </c>
    </row>
    <row r="10707" spans="1:4" x14ac:dyDescent="0.25">
      <c r="A10707">
        <v>10706</v>
      </c>
      <c r="D10707" t="str">
        <f t="shared" ca="1" si="167"/>
        <v>2016-05-16 21:21:16</v>
      </c>
    </row>
    <row r="10708" spans="1:4" x14ac:dyDescent="0.25">
      <c r="A10708">
        <v>10707</v>
      </c>
      <c r="D10708" t="str">
        <f t="shared" ca="1" si="167"/>
        <v>2016-03-10 8:55:34</v>
      </c>
    </row>
    <row r="10709" spans="1:4" x14ac:dyDescent="0.25">
      <c r="A10709">
        <v>10708</v>
      </c>
      <c r="D10709" t="str">
        <f t="shared" ca="1" si="167"/>
        <v>2016-03-10 8:54:21</v>
      </c>
    </row>
    <row r="10710" spans="1:4" x14ac:dyDescent="0.25">
      <c r="A10710">
        <v>10709</v>
      </c>
      <c r="D10710" t="str">
        <f t="shared" ca="1" si="167"/>
        <v>2016-03-30 17:41:9</v>
      </c>
    </row>
    <row r="10711" spans="1:4" x14ac:dyDescent="0.25">
      <c r="A10711">
        <v>10710</v>
      </c>
      <c r="D10711" t="str">
        <f t="shared" ca="1" si="167"/>
        <v>2016-03-30 0:56:37</v>
      </c>
    </row>
    <row r="10712" spans="1:4" x14ac:dyDescent="0.25">
      <c r="A10712">
        <v>10711</v>
      </c>
      <c r="D10712" t="str">
        <f t="shared" ca="1" si="167"/>
        <v>2016-03-26 23:31:50</v>
      </c>
    </row>
    <row r="10713" spans="1:4" x14ac:dyDescent="0.25">
      <c r="A10713">
        <v>10712</v>
      </c>
      <c r="D10713" t="str">
        <f t="shared" ca="1" si="167"/>
        <v>2016-03-06 14:18:16</v>
      </c>
    </row>
    <row r="10714" spans="1:4" x14ac:dyDescent="0.25">
      <c r="A10714">
        <v>10713</v>
      </c>
      <c r="D10714" t="str">
        <f t="shared" ca="1" si="167"/>
        <v>2016-05-19 1:5:46</v>
      </c>
    </row>
    <row r="10715" spans="1:4" x14ac:dyDescent="0.25">
      <c r="A10715">
        <v>10714</v>
      </c>
      <c r="D10715" t="str">
        <f t="shared" ca="1" si="167"/>
        <v>2016-03-13 18:17:27</v>
      </c>
    </row>
    <row r="10716" spans="1:4" x14ac:dyDescent="0.25">
      <c r="A10716">
        <v>10715</v>
      </c>
      <c r="D10716" t="str">
        <f t="shared" ca="1" si="167"/>
        <v>2016-05-21 1:42:41</v>
      </c>
    </row>
    <row r="10717" spans="1:4" x14ac:dyDescent="0.25">
      <c r="A10717">
        <v>10716</v>
      </c>
      <c r="D10717" t="str">
        <f t="shared" ca="1" si="167"/>
        <v>2016-03-27 23:28:18</v>
      </c>
    </row>
    <row r="10718" spans="1:4" x14ac:dyDescent="0.25">
      <c r="A10718">
        <v>10717</v>
      </c>
      <c r="D10718" t="str">
        <f t="shared" ca="1" si="167"/>
        <v>2016-05-03 13:49:10</v>
      </c>
    </row>
    <row r="10719" spans="1:4" x14ac:dyDescent="0.25">
      <c r="A10719">
        <v>10718</v>
      </c>
      <c r="D10719" t="str">
        <f t="shared" ca="1" si="167"/>
        <v>2016-01-18 5:38:44</v>
      </c>
    </row>
    <row r="10720" spans="1:4" x14ac:dyDescent="0.25">
      <c r="A10720">
        <v>10719</v>
      </c>
      <c r="D10720" t="str">
        <f t="shared" ca="1" si="167"/>
        <v>2016-04-03 23:0:22</v>
      </c>
    </row>
    <row r="10721" spans="1:4" x14ac:dyDescent="0.25">
      <c r="A10721">
        <v>10720</v>
      </c>
      <c r="D10721" t="str">
        <f t="shared" ca="1" si="167"/>
        <v>2016-03-13 16:39:19</v>
      </c>
    </row>
    <row r="10722" spans="1:4" x14ac:dyDescent="0.25">
      <c r="A10722">
        <v>10721</v>
      </c>
      <c r="D10722" t="str">
        <f t="shared" ca="1" si="167"/>
        <v>2016-01-16 16:21:40</v>
      </c>
    </row>
    <row r="10723" spans="1:4" x14ac:dyDescent="0.25">
      <c r="A10723">
        <v>10722</v>
      </c>
      <c r="D10723" t="str">
        <f t="shared" ca="1" si="167"/>
        <v>2016-02-19 19:0:26</v>
      </c>
    </row>
    <row r="10724" spans="1:4" x14ac:dyDescent="0.25">
      <c r="A10724">
        <v>10723</v>
      </c>
      <c r="D10724" t="str">
        <f t="shared" ca="1" si="167"/>
        <v>2016-01-13 15:35:16</v>
      </c>
    </row>
    <row r="10725" spans="1:4" x14ac:dyDescent="0.25">
      <c r="A10725">
        <v>10724</v>
      </c>
      <c r="D10725" t="str">
        <f t="shared" ca="1" si="167"/>
        <v>2016-03-15 10:25:28</v>
      </c>
    </row>
    <row r="10726" spans="1:4" x14ac:dyDescent="0.25">
      <c r="A10726">
        <v>10725</v>
      </c>
      <c r="D10726" t="str">
        <f t="shared" ca="1" si="167"/>
        <v>2016-05-27 15:49:0</v>
      </c>
    </row>
    <row r="10727" spans="1:4" x14ac:dyDescent="0.25">
      <c r="A10727">
        <v>10726</v>
      </c>
      <c r="D10727" t="str">
        <f t="shared" ca="1" si="167"/>
        <v>2016-01-08 10:24:33</v>
      </c>
    </row>
    <row r="10728" spans="1:4" x14ac:dyDescent="0.25">
      <c r="A10728">
        <v>10727</v>
      </c>
      <c r="D10728" t="str">
        <f t="shared" ca="1" si="167"/>
        <v>2016-05-14 14:38:56</v>
      </c>
    </row>
    <row r="10729" spans="1:4" x14ac:dyDescent="0.25">
      <c r="A10729">
        <v>10728</v>
      </c>
      <c r="D10729" t="str">
        <f t="shared" ca="1" si="167"/>
        <v>2016-05-02 14:51:28</v>
      </c>
    </row>
    <row r="10730" spans="1:4" x14ac:dyDescent="0.25">
      <c r="A10730">
        <v>10729</v>
      </c>
      <c r="D10730" t="str">
        <f t="shared" ca="1" si="167"/>
        <v>2016-02-22 6:22:4</v>
      </c>
    </row>
    <row r="10731" spans="1:4" x14ac:dyDescent="0.25">
      <c r="A10731">
        <v>10730</v>
      </c>
      <c r="D10731" t="str">
        <f t="shared" ca="1" si="167"/>
        <v>2016-04-08 1:16:26</v>
      </c>
    </row>
    <row r="10732" spans="1:4" x14ac:dyDescent="0.25">
      <c r="A10732">
        <v>10731</v>
      </c>
      <c r="D10732" t="str">
        <f t="shared" ca="1" si="167"/>
        <v>2016-04-10 22:19:33</v>
      </c>
    </row>
    <row r="10733" spans="1:4" x14ac:dyDescent="0.25">
      <c r="A10733">
        <v>10732</v>
      </c>
      <c r="D10733" t="str">
        <f t="shared" ca="1" si="167"/>
        <v>2016-05-04 20:59:3</v>
      </c>
    </row>
    <row r="10734" spans="1:4" x14ac:dyDescent="0.25">
      <c r="A10734">
        <v>10733</v>
      </c>
      <c r="D10734" t="str">
        <f t="shared" ca="1" si="167"/>
        <v>2016-05-30 11:18:40</v>
      </c>
    </row>
    <row r="10735" spans="1:4" x14ac:dyDescent="0.25">
      <c r="A10735">
        <v>10734</v>
      </c>
      <c r="D10735" t="str">
        <f t="shared" ca="1" si="167"/>
        <v>2016-01-04 14:18:17</v>
      </c>
    </row>
    <row r="10736" spans="1:4" x14ac:dyDescent="0.25">
      <c r="A10736">
        <v>10735</v>
      </c>
      <c r="D10736" t="str">
        <f t="shared" ca="1" si="167"/>
        <v>2016-04-04 19:8:21</v>
      </c>
    </row>
    <row r="10737" spans="1:4" x14ac:dyDescent="0.25">
      <c r="A10737">
        <v>10736</v>
      </c>
      <c r="D10737" t="str">
        <f t="shared" ca="1" si="167"/>
        <v>2016-02-10 7:19:32</v>
      </c>
    </row>
    <row r="10738" spans="1:4" x14ac:dyDescent="0.25">
      <c r="A10738">
        <v>10737</v>
      </c>
      <c r="D10738" t="str">
        <f t="shared" ca="1" si="167"/>
        <v>2016-03-28 22:54:14</v>
      </c>
    </row>
    <row r="10739" spans="1:4" x14ac:dyDescent="0.25">
      <c r="A10739">
        <v>10738</v>
      </c>
      <c r="D10739" t="str">
        <f t="shared" ca="1" si="167"/>
        <v>2016-04-07 12:39:34</v>
      </c>
    </row>
    <row r="10740" spans="1:4" x14ac:dyDescent="0.25">
      <c r="A10740">
        <v>10739</v>
      </c>
      <c r="D10740" t="str">
        <f t="shared" ca="1" si="167"/>
        <v>2016-04-24 14:4:31</v>
      </c>
    </row>
    <row r="10741" spans="1:4" x14ac:dyDescent="0.25">
      <c r="A10741">
        <v>10740</v>
      </c>
      <c r="D10741" t="str">
        <f t="shared" ca="1" si="167"/>
        <v>2016-01-13 18:36:32</v>
      </c>
    </row>
    <row r="10742" spans="1:4" x14ac:dyDescent="0.25">
      <c r="A10742">
        <v>10741</v>
      </c>
      <c r="D10742" t="str">
        <f t="shared" ca="1" si="167"/>
        <v>2016-04-29 17:42:8</v>
      </c>
    </row>
    <row r="10743" spans="1:4" x14ac:dyDescent="0.25">
      <c r="A10743">
        <v>10742</v>
      </c>
      <c r="D10743" t="str">
        <f t="shared" ca="1" si="167"/>
        <v>2016-04-21 19:33:19</v>
      </c>
    </row>
    <row r="10744" spans="1:4" x14ac:dyDescent="0.25">
      <c r="A10744">
        <v>10743</v>
      </c>
      <c r="D10744" t="str">
        <f t="shared" ca="1" si="167"/>
        <v>2016-03-05 1:16:19</v>
      </c>
    </row>
    <row r="10745" spans="1:4" x14ac:dyDescent="0.25">
      <c r="A10745">
        <v>10744</v>
      </c>
      <c r="D10745" t="str">
        <f t="shared" ca="1" si="167"/>
        <v>2016-01-06 2:17:41</v>
      </c>
    </row>
    <row r="10746" spans="1:4" x14ac:dyDescent="0.25">
      <c r="A10746">
        <v>10745</v>
      </c>
      <c r="D10746" t="str">
        <f t="shared" ca="1" si="167"/>
        <v>2016-01-18 2:43:20</v>
      </c>
    </row>
    <row r="10747" spans="1:4" x14ac:dyDescent="0.25">
      <c r="A10747">
        <v>10746</v>
      </c>
      <c r="D10747" t="str">
        <f t="shared" ca="1" si="167"/>
        <v>2016-02-26 12:35:41</v>
      </c>
    </row>
    <row r="10748" spans="1:4" x14ac:dyDescent="0.25">
      <c r="A10748">
        <v>10747</v>
      </c>
      <c r="D10748" t="str">
        <f t="shared" ca="1" si="167"/>
        <v>2016-01-27 13:9:9</v>
      </c>
    </row>
    <row r="10749" spans="1:4" x14ac:dyDescent="0.25">
      <c r="A10749">
        <v>10748</v>
      </c>
      <c r="D10749" t="str">
        <f t="shared" ca="1" si="167"/>
        <v>2016-04-06 19:46:32</v>
      </c>
    </row>
    <row r="10750" spans="1:4" x14ac:dyDescent="0.25">
      <c r="A10750">
        <v>10749</v>
      </c>
      <c r="D10750" t="str">
        <f t="shared" ca="1" si="167"/>
        <v>2016-03-06 7:57:12</v>
      </c>
    </row>
    <row r="10751" spans="1:4" x14ac:dyDescent="0.25">
      <c r="A10751">
        <v>10750</v>
      </c>
      <c r="D10751" t="str">
        <f t="shared" ca="1" si="167"/>
        <v>2016-04-02 1:6:39</v>
      </c>
    </row>
    <row r="10752" spans="1:4" x14ac:dyDescent="0.25">
      <c r="A10752">
        <v>10751</v>
      </c>
      <c r="D10752" t="str">
        <f t="shared" ca="1" si="167"/>
        <v>2016-02-17 9:33:42</v>
      </c>
    </row>
    <row r="10753" spans="1:4" x14ac:dyDescent="0.25">
      <c r="A10753">
        <v>10752</v>
      </c>
      <c r="D10753" t="str">
        <f t="shared" ca="1" si="167"/>
        <v>2016-05-28 7:47:20</v>
      </c>
    </row>
    <row r="10754" spans="1:4" x14ac:dyDescent="0.25">
      <c r="A10754">
        <v>10753</v>
      </c>
      <c r="D10754" t="str">
        <f t="shared" ref="D10754:D10817" ca="1" si="168">TEXT(RAND()*("2016-05-31 12:00:00"-"2016-1-1 9:00")+"2016-1-1 9:00:00","yyyy-mm-dd h:m:s")</f>
        <v>2016-01-29 19:45:26</v>
      </c>
    </row>
    <row r="10755" spans="1:4" x14ac:dyDescent="0.25">
      <c r="A10755">
        <v>10754</v>
      </c>
      <c r="D10755" t="str">
        <f t="shared" ca="1" si="168"/>
        <v>2016-02-11 13:37:25</v>
      </c>
    </row>
    <row r="10756" spans="1:4" x14ac:dyDescent="0.25">
      <c r="A10756">
        <v>10755</v>
      </c>
      <c r="D10756" t="str">
        <f t="shared" ca="1" si="168"/>
        <v>2016-04-04 19:50:0</v>
      </c>
    </row>
    <row r="10757" spans="1:4" x14ac:dyDescent="0.25">
      <c r="A10757">
        <v>10756</v>
      </c>
      <c r="D10757" t="str">
        <f t="shared" ca="1" si="168"/>
        <v>2016-01-28 19:11:58</v>
      </c>
    </row>
    <row r="10758" spans="1:4" x14ac:dyDescent="0.25">
      <c r="A10758">
        <v>10757</v>
      </c>
      <c r="D10758" t="str">
        <f t="shared" ca="1" si="168"/>
        <v>2016-05-03 14:19:14</v>
      </c>
    </row>
    <row r="10759" spans="1:4" x14ac:dyDescent="0.25">
      <c r="A10759">
        <v>10758</v>
      </c>
      <c r="D10759" t="str">
        <f t="shared" ca="1" si="168"/>
        <v>2016-02-24 4:27:19</v>
      </c>
    </row>
    <row r="10760" spans="1:4" x14ac:dyDescent="0.25">
      <c r="A10760">
        <v>10759</v>
      </c>
      <c r="D10760" t="str">
        <f t="shared" ca="1" si="168"/>
        <v>2016-01-28 11:24:46</v>
      </c>
    </row>
    <row r="10761" spans="1:4" x14ac:dyDescent="0.25">
      <c r="A10761">
        <v>10760</v>
      </c>
      <c r="D10761" t="str">
        <f t="shared" ca="1" si="168"/>
        <v>2016-04-14 3:5:46</v>
      </c>
    </row>
    <row r="10762" spans="1:4" x14ac:dyDescent="0.25">
      <c r="A10762">
        <v>10761</v>
      </c>
      <c r="D10762" t="str">
        <f t="shared" ca="1" si="168"/>
        <v>2016-03-30 5:57:9</v>
      </c>
    </row>
    <row r="10763" spans="1:4" x14ac:dyDescent="0.25">
      <c r="A10763">
        <v>10762</v>
      </c>
      <c r="D10763" t="str">
        <f t="shared" ca="1" si="168"/>
        <v>2016-01-04 11:51:30</v>
      </c>
    </row>
    <row r="10764" spans="1:4" x14ac:dyDescent="0.25">
      <c r="A10764">
        <v>10763</v>
      </c>
      <c r="D10764" t="str">
        <f t="shared" ca="1" si="168"/>
        <v>2016-04-19 10:5:28</v>
      </c>
    </row>
    <row r="10765" spans="1:4" x14ac:dyDescent="0.25">
      <c r="A10765">
        <v>10764</v>
      </c>
      <c r="D10765" t="str">
        <f t="shared" ca="1" si="168"/>
        <v>2016-02-18 4:30:54</v>
      </c>
    </row>
    <row r="10766" spans="1:4" x14ac:dyDescent="0.25">
      <c r="A10766">
        <v>10765</v>
      </c>
      <c r="D10766" t="str">
        <f t="shared" ca="1" si="168"/>
        <v>2016-04-26 20:46:46</v>
      </c>
    </row>
    <row r="10767" spans="1:4" x14ac:dyDescent="0.25">
      <c r="A10767">
        <v>10766</v>
      </c>
      <c r="D10767" t="str">
        <f t="shared" ca="1" si="168"/>
        <v>2016-04-23 21:21:18</v>
      </c>
    </row>
    <row r="10768" spans="1:4" x14ac:dyDescent="0.25">
      <c r="A10768">
        <v>10767</v>
      </c>
      <c r="D10768" t="str">
        <f t="shared" ca="1" si="168"/>
        <v>2016-03-14 16:51:43</v>
      </c>
    </row>
    <row r="10769" spans="1:4" x14ac:dyDescent="0.25">
      <c r="A10769">
        <v>10768</v>
      </c>
      <c r="D10769" t="str">
        <f t="shared" ca="1" si="168"/>
        <v>2016-04-08 7:56:8</v>
      </c>
    </row>
    <row r="10770" spans="1:4" x14ac:dyDescent="0.25">
      <c r="A10770">
        <v>10769</v>
      </c>
      <c r="D10770" t="str">
        <f t="shared" ca="1" si="168"/>
        <v>2016-03-13 9:55:33</v>
      </c>
    </row>
    <row r="10771" spans="1:4" x14ac:dyDescent="0.25">
      <c r="A10771">
        <v>10770</v>
      </c>
      <c r="D10771" t="str">
        <f t="shared" ca="1" si="168"/>
        <v>2016-03-05 0:16:58</v>
      </c>
    </row>
    <row r="10772" spans="1:4" x14ac:dyDescent="0.25">
      <c r="A10772">
        <v>10771</v>
      </c>
      <c r="D10772" t="str">
        <f t="shared" ca="1" si="168"/>
        <v>2016-04-16 14:0:48</v>
      </c>
    </row>
    <row r="10773" spans="1:4" x14ac:dyDescent="0.25">
      <c r="A10773">
        <v>10772</v>
      </c>
      <c r="D10773" t="str">
        <f t="shared" ca="1" si="168"/>
        <v>2016-05-13 4:30:11</v>
      </c>
    </row>
    <row r="10774" spans="1:4" x14ac:dyDescent="0.25">
      <c r="A10774">
        <v>10773</v>
      </c>
      <c r="D10774" t="str">
        <f t="shared" ca="1" si="168"/>
        <v>2016-01-14 3:12:55</v>
      </c>
    </row>
    <row r="10775" spans="1:4" x14ac:dyDescent="0.25">
      <c r="A10775">
        <v>10774</v>
      </c>
      <c r="D10775" t="str">
        <f t="shared" ca="1" si="168"/>
        <v>2016-01-25 16:25:41</v>
      </c>
    </row>
    <row r="10776" spans="1:4" x14ac:dyDescent="0.25">
      <c r="A10776">
        <v>10775</v>
      </c>
      <c r="D10776" t="str">
        <f t="shared" ca="1" si="168"/>
        <v>2016-05-25 7:9:27</v>
      </c>
    </row>
    <row r="10777" spans="1:4" x14ac:dyDescent="0.25">
      <c r="A10777">
        <v>10776</v>
      </c>
      <c r="D10777" t="str">
        <f t="shared" ca="1" si="168"/>
        <v>2016-04-04 2:16:24</v>
      </c>
    </row>
    <row r="10778" spans="1:4" x14ac:dyDescent="0.25">
      <c r="A10778">
        <v>10777</v>
      </c>
      <c r="D10778" t="str">
        <f t="shared" ca="1" si="168"/>
        <v>2016-05-27 11:28:55</v>
      </c>
    </row>
    <row r="10779" spans="1:4" x14ac:dyDescent="0.25">
      <c r="A10779">
        <v>10778</v>
      </c>
      <c r="D10779" t="str">
        <f t="shared" ca="1" si="168"/>
        <v>2016-05-06 12:5:50</v>
      </c>
    </row>
    <row r="10780" spans="1:4" x14ac:dyDescent="0.25">
      <c r="A10780">
        <v>10779</v>
      </c>
      <c r="D10780" t="str">
        <f t="shared" ca="1" si="168"/>
        <v>2016-05-13 8:52:12</v>
      </c>
    </row>
    <row r="10781" spans="1:4" x14ac:dyDescent="0.25">
      <c r="A10781">
        <v>10780</v>
      </c>
      <c r="D10781" t="str">
        <f t="shared" ca="1" si="168"/>
        <v>2016-03-10 4:7:50</v>
      </c>
    </row>
    <row r="10782" spans="1:4" x14ac:dyDescent="0.25">
      <c r="A10782">
        <v>10781</v>
      </c>
      <c r="D10782" t="str">
        <f t="shared" ca="1" si="168"/>
        <v>2016-03-09 20:53:11</v>
      </c>
    </row>
    <row r="10783" spans="1:4" x14ac:dyDescent="0.25">
      <c r="A10783">
        <v>10782</v>
      </c>
      <c r="D10783" t="str">
        <f t="shared" ca="1" si="168"/>
        <v>2016-04-11 14:7:7</v>
      </c>
    </row>
    <row r="10784" spans="1:4" x14ac:dyDescent="0.25">
      <c r="A10784">
        <v>10783</v>
      </c>
      <c r="D10784" t="str">
        <f t="shared" ca="1" si="168"/>
        <v>2016-02-14 15:44:24</v>
      </c>
    </row>
    <row r="10785" spans="1:4" x14ac:dyDescent="0.25">
      <c r="A10785">
        <v>10784</v>
      </c>
      <c r="D10785" t="str">
        <f t="shared" ca="1" si="168"/>
        <v>2016-03-11 22:25:23</v>
      </c>
    </row>
    <row r="10786" spans="1:4" x14ac:dyDescent="0.25">
      <c r="A10786">
        <v>10785</v>
      </c>
      <c r="D10786" t="str">
        <f t="shared" ca="1" si="168"/>
        <v>2016-02-28 17:23:4</v>
      </c>
    </row>
    <row r="10787" spans="1:4" x14ac:dyDescent="0.25">
      <c r="A10787">
        <v>10786</v>
      </c>
      <c r="D10787" t="str">
        <f t="shared" ca="1" si="168"/>
        <v>2016-03-08 21:34:41</v>
      </c>
    </row>
    <row r="10788" spans="1:4" x14ac:dyDescent="0.25">
      <c r="A10788">
        <v>10787</v>
      </c>
      <c r="D10788" t="str">
        <f t="shared" ca="1" si="168"/>
        <v>2016-01-31 15:40:17</v>
      </c>
    </row>
    <row r="10789" spans="1:4" x14ac:dyDescent="0.25">
      <c r="A10789">
        <v>10788</v>
      </c>
      <c r="D10789" t="str">
        <f t="shared" ca="1" si="168"/>
        <v>2016-02-19 12:26:12</v>
      </c>
    </row>
    <row r="10790" spans="1:4" x14ac:dyDescent="0.25">
      <c r="A10790">
        <v>10789</v>
      </c>
      <c r="D10790" t="str">
        <f t="shared" ca="1" si="168"/>
        <v>2016-02-09 23:20:32</v>
      </c>
    </row>
    <row r="10791" spans="1:4" x14ac:dyDescent="0.25">
      <c r="A10791">
        <v>10790</v>
      </c>
      <c r="D10791" t="str">
        <f t="shared" ca="1" si="168"/>
        <v>2016-04-19 7:29:31</v>
      </c>
    </row>
    <row r="10792" spans="1:4" x14ac:dyDescent="0.25">
      <c r="A10792">
        <v>10791</v>
      </c>
      <c r="D10792" t="str">
        <f t="shared" ca="1" si="168"/>
        <v>2016-03-04 15:40:15</v>
      </c>
    </row>
    <row r="10793" spans="1:4" x14ac:dyDescent="0.25">
      <c r="A10793">
        <v>10792</v>
      </c>
      <c r="D10793" t="str">
        <f t="shared" ca="1" si="168"/>
        <v>2016-02-24 21:4:43</v>
      </c>
    </row>
    <row r="10794" spans="1:4" x14ac:dyDescent="0.25">
      <c r="A10794">
        <v>10793</v>
      </c>
      <c r="D10794" t="str">
        <f t="shared" ca="1" si="168"/>
        <v>2016-04-02 18:0:52</v>
      </c>
    </row>
    <row r="10795" spans="1:4" x14ac:dyDescent="0.25">
      <c r="A10795">
        <v>10794</v>
      </c>
      <c r="D10795" t="str">
        <f t="shared" ca="1" si="168"/>
        <v>2016-03-30 9:8:8</v>
      </c>
    </row>
    <row r="10796" spans="1:4" x14ac:dyDescent="0.25">
      <c r="A10796">
        <v>10795</v>
      </c>
      <c r="D10796" t="str">
        <f t="shared" ca="1" si="168"/>
        <v>2016-04-19 11:4:34</v>
      </c>
    </row>
    <row r="10797" spans="1:4" x14ac:dyDescent="0.25">
      <c r="A10797">
        <v>10796</v>
      </c>
      <c r="D10797" t="str">
        <f t="shared" ca="1" si="168"/>
        <v>2016-05-06 10:4:27</v>
      </c>
    </row>
    <row r="10798" spans="1:4" x14ac:dyDescent="0.25">
      <c r="A10798">
        <v>10797</v>
      </c>
      <c r="D10798" t="str">
        <f t="shared" ca="1" si="168"/>
        <v>2016-05-14 4:37:59</v>
      </c>
    </row>
    <row r="10799" spans="1:4" x14ac:dyDescent="0.25">
      <c r="A10799">
        <v>10798</v>
      </c>
      <c r="D10799" t="str">
        <f t="shared" ca="1" si="168"/>
        <v>2016-02-19 20:59:11</v>
      </c>
    </row>
    <row r="10800" spans="1:4" x14ac:dyDescent="0.25">
      <c r="A10800">
        <v>10799</v>
      </c>
      <c r="D10800" t="str">
        <f t="shared" ca="1" si="168"/>
        <v>2016-04-25 12:52:19</v>
      </c>
    </row>
    <row r="10801" spans="1:4" x14ac:dyDescent="0.25">
      <c r="A10801">
        <v>10800</v>
      </c>
      <c r="D10801" t="str">
        <f t="shared" ca="1" si="168"/>
        <v>2016-02-20 2:30:9</v>
      </c>
    </row>
    <row r="10802" spans="1:4" x14ac:dyDescent="0.25">
      <c r="A10802">
        <v>10801</v>
      </c>
      <c r="D10802" t="str">
        <f t="shared" ca="1" si="168"/>
        <v>2016-03-30 14:37:22</v>
      </c>
    </row>
    <row r="10803" spans="1:4" x14ac:dyDescent="0.25">
      <c r="A10803">
        <v>10802</v>
      </c>
      <c r="D10803" t="str">
        <f t="shared" ca="1" si="168"/>
        <v>2016-01-13 17:55:35</v>
      </c>
    </row>
    <row r="10804" spans="1:4" x14ac:dyDescent="0.25">
      <c r="A10804">
        <v>10803</v>
      </c>
      <c r="D10804" t="str">
        <f t="shared" ca="1" si="168"/>
        <v>2016-03-23 6:26:35</v>
      </c>
    </row>
    <row r="10805" spans="1:4" x14ac:dyDescent="0.25">
      <c r="A10805">
        <v>10804</v>
      </c>
      <c r="D10805" t="str">
        <f t="shared" ca="1" si="168"/>
        <v>2016-01-09 15:28:21</v>
      </c>
    </row>
    <row r="10806" spans="1:4" x14ac:dyDescent="0.25">
      <c r="A10806">
        <v>10805</v>
      </c>
      <c r="D10806" t="str">
        <f t="shared" ca="1" si="168"/>
        <v>2016-01-30 14:49:49</v>
      </c>
    </row>
    <row r="10807" spans="1:4" x14ac:dyDescent="0.25">
      <c r="A10807">
        <v>10806</v>
      </c>
      <c r="D10807" t="str">
        <f t="shared" ca="1" si="168"/>
        <v>2016-05-01 7:7:33</v>
      </c>
    </row>
    <row r="10808" spans="1:4" x14ac:dyDescent="0.25">
      <c r="A10808">
        <v>10807</v>
      </c>
      <c r="D10808" t="str">
        <f t="shared" ca="1" si="168"/>
        <v>2016-02-20 0:16:34</v>
      </c>
    </row>
    <row r="10809" spans="1:4" x14ac:dyDescent="0.25">
      <c r="A10809">
        <v>10808</v>
      </c>
      <c r="D10809" t="str">
        <f t="shared" ca="1" si="168"/>
        <v>2016-03-25 23:47:58</v>
      </c>
    </row>
    <row r="10810" spans="1:4" x14ac:dyDescent="0.25">
      <c r="A10810">
        <v>10809</v>
      </c>
      <c r="D10810" t="str">
        <f t="shared" ca="1" si="168"/>
        <v>2016-04-26 11:35:18</v>
      </c>
    </row>
    <row r="10811" spans="1:4" x14ac:dyDescent="0.25">
      <c r="A10811">
        <v>10810</v>
      </c>
      <c r="D10811" t="str">
        <f t="shared" ca="1" si="168"/>
        <v>2016-05-04 20:30:41</v>
      </c>
    </row>
    <row r="10812" spans="1:4" x14ac:dyDescent="0.25">
      <c r="A10812">
        <v>10811</v>
      </c>
      <c r="D10812" t="str">
        <f t="shared" ca="1" si="168"/>
        <v>2016-04-20 1:23:5</v>
      </c>
    </row>
    <row r="10813" spans="1:4" x14ac:dyDescent="0.25">
      <c r="A10813">
        <v>10812</v>
      </c>
      <c r="D10813" t="str">
        <f t="shared" ca="1" si="168"/>
        <v>2016-04-04 0:21:2</v>
      </c>
    </row>
    <row r="10814" spans="1:4" x14ac:dyDescent="0.25">
      <c r="A10814">
        <v>10813</v>
      </c>
      <c r="D10814" t="str">
        <f t="shared" ca="1" si="168"/>
        <v>2016-03-29 17:40:52</v>
      </c>
    </row>
    <row r="10815" spans="1:4" x14ac:dyDescent="0.25">
      <c r="A10815">
        <v>10814</v>
      </c>
      <c r="D10815" t="str">
        <f t="shared" ca="1" si="168"/>
        <v>2016-04-28 21:19:47</v>
      </c>
    </row>
    <row r="10816" spans="1:4" x14ac:dyDescent="0.25">
      <c r="A10816">
        <v>10815</v>
      </c>
      <c r="D10816" t="str">
        <f t="shared" ca="1" si="168"/>
        <v>2016-01-10 9:13:28</v>
      </c>
    </row>
    <row r="10817" spans="1:4" x14ac:dyDescent="0.25">
      <c r="A10817">
        <v>10816</v>
      </c>
      <c r="D10817" t="str">
        <f t="shared" ca="1" si="168"/>
        <v>2016-02-20 21:48:17</v>
      </c>
    </row>
    <row r="10818" spans="1:4" x14ac:dyDescent="0.25">
      <c r="A10818">
        <v>10817</v>
      </c>
      <c r="D10818" t="str">
        <f t="shared" ref="D10818:D10881" ca="1" si="169">TEXT(RAND()*("2016-05-31 12:00:00"-"2016-1-1 9:00")+"2016-1-1 9:00:00","yyyy-mm-dd h:m:s")</f>
        <v>2016-02-21 6:38:12</v>
      </c>
    </row>
    <row r="10819" spans="1:4" x14ac:dyDescent="0.25">
      <c r="A10819">
        <v>10818</v>
      </c>
      <c r="D10819" t="str">
        <f t="shared" ca="1" si="169"/>
        <v>2016-01-08 11:9:49</v>
      </c>
    </row>
    <row r="10820" spans="1:4" x14ac:dyDescent="0.25">
      <c r="A10820">
        <v>10819</v>
      </c>
      <c r="D10820" t="str">
        <f t="shared" ca="1" si="169"/>
        <v>2016-04-15 17:5:59</v>
      </c>
    </row>
    <row r="10821" spans="1:4" x14ac:dyDescent="0.25">
      <c r="A10821">
        <v>10820</v>
      </c>
      <c r="D10821" t="str">
        <f t="shared" ca="1" si="169"/>
        <v>2016-03-21 18:45:7</v>
      </c>
    </row>
    <row r="10822" spans="1:4" x14ac:dyDescent="0.25">
      <c r="A10822">
        <v>10821</v>
      </c>
      <c r="D10822" t="str">
        <f t="shared" ca="1" si="169"/>
        <v>2016-02-10 10:26:30</v>
      </c>
    </row>
    <row r="10823" spans="1:4" x14ac:dyDescent="0.25">
      <c r="A10823">
        <v>10822</v>
      </c>
      <c r="D10823" t="str">
        <f t="shared" ca="1" si="169"/>
        <v>2016-02-29 0:10:6</v>
      </c>
    </row>
    <row r="10824" spans="1:4" x14ac:dyDescent="0.25">
      <c r="A10824">
        <v>10823</v>
      </c>
      <c r="D10824" t="str">
        <f t="shared" ca="1" si="169"/>
        <v>2016-01-22 9:36:23</v>
      </c>
    </row>
    <row r="10825" spans="1:4" x14ac:dyDescent="0.25">
      <c r="A10825">
        <v>10824</v>
      </c>
      <c r="D10825" t="str">
        <f t="shared" ca="1" si="169"/>
        <v>2016-02-11 15:10:44</v>
      </c>
    </row>
    <row r="10826" spans="1:4" x14ac:dyDescent="0.25">
      <c r="A10826">
        <v>10825</v>
      </c>
      <c r="D10826" t="str">
        <f t="shared" ca="1" si="169"/>
        <v>2016-01-29 15:48:48</v>
      </c>
    </row>
    <row r="10827" spans="1:4" x14ac:dyDescent="0.25">
      <c r="A10827">
        <v>10826</v>
      </c>
      <c r="D10827" t="str">
        <f t="shared" ca="1" si="169"/>
        <v>2016-04-06 4:39:44</v>
      </c>
    </row>
    <row r="10828" spans="1:4" x14ac:dyDescent="0.25">
      <c r="A10828">
        <v>10827</v>
      </c>
      <c r="D10828" t="str">
        <f t="shared" ca="1" si="169"/>
        <v>2016-04-17 14:51:22</v>
      </c>
    </row>
    <row r="10829" spans="1:4" x14ac:dyDescent="0.25">
      <c r="A10829">
        <v>10828</v>
      </c>
      <c r="D10829" t="str">
        <f t="shared" ca="1" si="169"/>
        <v>2016-04-24 3:10:6</v>
      </c>
    </row>
    <row r="10830" spans="1:4" x14ac:dyDescent="0.25">
      <c r="A10830">
        <v>10829</v>
      </c>
      <c r="D10830" t="str">
        <f t="shared" ca="1" si="169"/>
        <v>2016-01-30 4:24:26</v>
      </c>
    </row>
    <row r="10831" spans="1:4" x14ac:dyDescent="0.25">
      <c r="A10831">
        <v>10830</v>
      </c>
      <c r="D10831" t="str">
        <f t="shared" ca="1" si="169"/>
        <v>2016-02-01 20:29:30</v>
      </c>
    </row>
    <row r="10832" spans="1:4" x14ac:dyDescent="0.25">
      <c r="A10832">
        <v>10831</v>
      </c>
      <c r="D10832" t="str">
        <f t="shared" ca="1" si="169"/>
        <v>2016-03-08 10:19:27</v>
      </c>
    </row>
    <row r="10833" spans="1:4" x14ac:dyDescent="0.25">
      <c r="A10833">
        <v>10832</v>
      </c>
      <c r="D10833" t="str">
        <f t="shared" ca="1" si="169"/>
        <v>2016-04-17 3:14:21</v>
      </c>
    </row>
    <row r="10834" spans="1:4" x14ac:dyDescent="0.25">
      <c r="A10834">
        <v>10833</v>
      </c>
      <c r="D10834" t="str">
        <f t="shared" ca="1" si="169"/>
        <v>2016-05-22 1:26:41</v>
      </c>
    </row>
    <row r="10835" spans="1:4" x14ac:dyDescent="0.25">
      <c r="A10835">
        <v>10834</v>
      </c>
      <c r="D10835" t="str">
        <f t="shared" ca="1" si="169"/>
        <v>2016-03-15 19:41:33</v>
      </c>
    </row>
    <row r="10836" spans="1:4" x14ac:dyDescent="0.25">
      <c r="A10836">
        <v>10835</v>
      </c>
      <c r="D10836" t="str">
        <f t="shared" ca="1" si="169"/>
        <v>2016-03-15 4:11:53</v>
      </c>
    </row>
    <row r="10837" spans="1:4" x14ac:dyDescent="0.25">
      <c r="A10837">
        <v>10836</v>
      </c>
      <c r="D10837" t="str">
        <f t="shared" ca="1" si="169"/>
        <v>2016-03-19 9:31:51</v>
      </c>
    </row>
    <row r="10838" spans="1:4" x14ac:dyDescent="0.25">
      <c r="A10838">
        <v>10837</v>
      </c>
      <c r="D10838" t="str">
        <f t="shared" ca="1" si="169"/>
        <v>2016-05-04 9:12:14</v>
      </c>
    </row>
    <row r="10839" spans="1:4" x14ac:dyDescent="0.25">
      <c r="A10839">
        <v>10838</v>
      </c>
      <c r="D10839" t="str">
        <f t="shared" ca="1" si="169"/>
        <v>2016-04-04 5:30:59</v>
      </c>
    </row>
    <row r="10840" spans="1:4" x14ac:dyDescent="0.25">
      <c r="A10840">
        <v>10839</v>
      </c>
      <c r="D10840" t="str">
        <f t="shared" ca="1" si="169"/>
        <v>2016-02-28 5:9:21</v>
      </c>
    </row>
    <row r="10841" spans="1:4" x14ac:dyDescent="0.25">
      <c r="A10841">
        <v>10840</v>
      </c>
      <c r="D10841" t="str">
        <f t="shared" ca="1" si="169"/>
        <v>2016-03-24 23:57:49</v>
      </c>
    </row>
    <row r="10842" spans="1:4" x14ac:dyDescent="0.25">
      <c r="A10842">
        <v>10841</v>
      </c>
      <c r="D10842" t="str">
        <f t="shared" ca="1" si="169"/>
        <v>2016-05-09 1:23:56</v>
      </c>
    </row>
    <row r="10843" spans="1:4" x14ac:dyDescent="0.25">
      <c r="A10843">
        <v>10842</v>
      </c>
      <c r="D10843" t="str">
        <f t="shared" ca="1" si="169"/>
        <v>2016-05-21 7:16:41</v>
      </c>
    </row>
    <row r="10844" spans="1:4" x14ac:dyDescent="0.25">
      <c r="A10844">
        <v>10843</v>
      </c>
      <c r="D10844" t="str">
        <f t="shared" ca="1" si="169"/>
        <v>2016-04-26 1:25:37</v>
      </c>
    </row>
    <row r="10845" spans="1:4" x14ac:dyDescent="0.25">
      <c r="A10845">
        <v>10844</v>
      </c>
      <c r="D10845" t="str">
        <f t="shared" ca="1" si="169"/>
        <v>2016-04-18 9:57:40</v>
      </c>
    </row>
    <row r="10846" spans="1:4" x14ac:dyDescent="0.25">
      <c r="A10846">
        <v>10845</v>
      </c>
      <c r="D10846" t="str">
        <f t="shared" ca="1" si="169"/>
        <v>2016-05-26 18:25:16</v>
      </c>
    </row>
    <row r="10847" spans="1:4" x14ac:dyDescent="0.25">
      <c r="A10847">
        <v>10846</v>
      </c>
      <c r="D10847" t="str">
        <f t="shared" ca="1" si="169"/>
        <v>2016-02-12 20:55:15</v>
      </c>
    </row>
    <row r="10848" spans="1:4" x14ac:dyDescent="0.25">
      <c r="A10848">
        <v>10847</v>
      </c>
      <c r="D10848" t="str">
        <f t="shared" ca="1" si="169"/>
        <v>2016-04-19 16:22:8</v>
      </c>
    </row>
    <row r="10849" spans="1:4" x14ac:dyDescent="0.25">
      <c r="A10849">
        <v>10848</v>
      </c>
      <c r="D10849" t="str">
        <f t="shared" ca="1" si="169"/>
        <v>2016-03-10 11:7:53</v>
      </c>
    </row>
    <row r="10850" spans="1:4" x14ac:dyDescent="0.25">
      <c r="A10850">
        <v>10849</v>
      </c>
      <c r="D10850" t="str">
        <f t="shared" ca="1" si="169"/>
        <v>2016-01-23 9:33:48</v>
      </c>
    </row>
    <row r="10851" spans="1:4" x14ac:dyDescent="0.25">
      <c r="A10851">
        <v>10850</v>
      </c>
      <c r="D10851" t="str">
        <f t="shared" ca="1" si="169"/>
        <v>2016-04-11 0:12:44</v>
      </c>
    </row>
    <row r="10852" spans="1:4" x14ac:dyDescent="0.25">
      <c r="A10852">
        <v>10851</v>
      </c>
      <c r="D10852" t="str">
        <f t="shared" ca="1" si="169"/>
        <v>2016-01-14 3:22:40</v>
      </c>
    </row>
    <row r="10853" spans="1:4" x14ac:dyDescent="0.25">
      <c r="A10853">
        <v>10852</v>
      </c>
      <c r="D10853" t="str">
        <f t="shared" ca="1" si="169"/>
        <v>2016-03-14 16:49:0</v>
      </c>
    </row>
    <row r="10854" spans="1:4" x14ac:dyDescent="0.25">
      <c r="A10854">
        <v>10853</v>
      </c>
      <c r="D10854" t="str">
        <f t="shared" ca="1" si="169"/>
        <v>2016-03-11 10:13:59</v>
      </c>
    </row>
    <row r="10855" spans="1:4" x14ac:dyDescent="0.25">
      <c r="A10855">
        <v>10854</v>
      </c>
      <c r="D10855" t="str">
        <f t="shared" ca="1" si="169"/>
        <v>2016-03-16 0:51:27</v>
      </c>
    </row>
    <row r="10856" spans="1:4" x14ac:dyDescent="0.25">
      <c r="A10856">
        <v>10855</v>
      </c>
      <c r="D10856" t="str">
        <f t="shared" ca="1" si="169"/>
        <v>2016-02-08 1:37:31</v>
      </c>
    </row>
    <row r="10857" spans="1:4" x14ac:dyDescent="0.25">
      <c r="A10857">
        <v>10856</v>
      </c>
      <c r="D10857" t="str">
        <f t="shared" ca="1" si="169"/>
        <v>2016-01-09 22:18:45</v>
      </c>
    </row>
    <row r="10858" spans="1:4" x14ac:dyDescent="0.25">
      <c r="A10858">
        <v>10857</v>
      </c>
      <c r="D10858" t="str">
        <f t="shared" ca="1" si="169"/>
        <v>2016-02-28 9:40:1</v>
      </c>
    </row>
    <row r="10859" spans="1:4" x14ac:dyDescent="0.25">
      <c r="A10859">
        <v>10858</v>
      </c>
      <c r="D10859" t="str">
        <f t="shared" ca="1" si="169"/>
        <v>2016-03-24 14:22:5</v>
      </c>
    </row>
    <row r="10860" spans="1:4" x14ac:dyDescent="0.25">
      <c r="A10860">
        <v>10859</v>
      </c>
      <c r="D10860" t="str">
        <f t="shared" ca="1" si="169"/>
        <v>2016-01-27 10:14:57</v>
      </c>
    </row>
    <row r="10861" spans="1:4" x14ac:dyDescent="0.25">
      <c r="A10861">
        <v>10860</v>
      </c>
      <c r="D10861" t="str">
        <f t="shared" ca="1" si="169"/>
        <v>2016-03-14 19:3:3</v>
      </c>
    </row>
    <row r="10862" spans="1:4" x14ac:dyDescent="0.25">
      <c r="A10862">
        <v>10861</v>
      </c>
      <c r="D10862" t="str">
        <f t="shared" ca="1" si="169"/>
        <v>2016-01-11 18:36:41</v>
      </c>
    </row>
    <row r="10863" spans="1:4" x14ac:dyDescent="0.25">
      <c r="A10863">
        <v>10862</v>
      </c>
      <c r="D10863" t="str">
        <f t="shared" ca="1" si="169"/>
        <v>2016-03-18 10:53:0</v>
      </c>
    </row>
    <row r="10864" spans="1:4" x14ac:dyDescent="0.25">
      <c r="A10864">
        <v>10863</v>
      </c>
      <c r="D10864" t="str">
        <f t="shared" ca="1" si="169"/>
        <v>2016-04-23 18:36:14</v>
      </c>
    </row>
    <row r="10865" spans="1:4" x14ac:dyDescent="0.25">
      <c r="A10865">
        <v>10864</v>
      </c>
      <c r="D10865" t="str">
        <f t="shared" ca="1" si="169"/>
        <v>2016-01-11 5:16:24</v>
      </c>
    </row>
    <row r="10866" spans="1:4" x14ac:dyDescent="0.25">
      <c r="A10866">
        <v>10865</v>
      </c>
      <c r="D10866" t="str">
        <f t="shared" ca="1" si="169"/>
        <v>2016-03-13 0:52:29</v>
      </c>
    </row>
    <row r="10867" spans="1:4" x14ac:dyDescent="0.25">
      <c r="A10867">
        <v>10866</v>
      </c>
      <c r="D10867" t="str">
        <f t="shared" ca="1" si="169"/>
        <v>2016-01-29 19:46:59</v>
      </c>
    </row>
    <row r="10868" spans="1:4" x14ac:dyDescent="0.25">
      <c r="A10868">
        <v>10867</v>
      </c>
      <c r="D10868" t="str">
        <f t="shared" ca="1" si="169"/>
        <v>2016-04-14 23:54:21</v>
      </c>
    </row>
    <row r="10869" spans="1:4" x14ac:dyDescent="0.25">
      <c r="A10869">
        <v>10868</v>
      </c>
      <c r="D10869" t="str">
        <f t="shared" ca="1" si="169"/>
        <v>2016-03-15 8:53:24</v>
      </c>
    </row>
    <row r="10870" spans="1:4" x14ac:dyDescent="0.25">
      <c r="A10870">
        <v>10869</v>
      </c>
      <c r="D10870" t="str">
        <f t="shared" ca="1" si="169"/>
        <v>2016-03-31 18:34:7</v>
      </c>
    </row>
    <row r="10871" spans="1:4" x14ac:dyDescent="0.25">
      <c r="A10871">
        <v>10870</v>
      </c>
      <c r="D10871" t="str">
        <f t="shared" ca="1" si="169"/>
        <v>2016-04-08 11:5:56</v>
      </c>
    </row>
    <row r="10872" spans="1:4" x14ac:dyDescent="0.25">
      <c r="A10872">
        <v>10871</v>
      </c>
      <c r="D10872" t="str">
        <f t="shared" ca="1" si="169"/>
        <v>2016-05-17 19:42:37</v>
      </c>
    </row>
    <row r="10873" spans="1:4" x14ac:dyDescent="0.25">
      <c r="A10873">
        <v>10872</v>
      </c>
      <c r="D10873" t="str">
        <f t="shared" ca="1" si="169"/>
        <v>2016-02-25 13:33:51</v>
      </c>
    </row>
    <row r="10874" spans="1:4" x14ac:dyDescent="0.25">
      <c r="A10874">
        <v>10873</v>
      </c>
      <c r="D10874" t="str">
        <f t="shared" ca="1" si="169"/>
        <v>2016-02-16 20:0:57</v>
      </c>
    </row>
    <row r="10875" spans="1:4" x14ac:dyDescent="0.25">
      <c r="A10875">
        <v>10874</v>
      </c>
      <c r="D10875" t="str">
        <f t="shared" ca="1" si="169"/>
        <v>2016-04-25 14:39:9</v>
      </c>
    </row>
    <row r="10876" spans="1:4" x14ac:dyDescent="0.25">
      <c r="A10876">
        <v>10875</v>
      </c>
      <c r="D10876" t="str">
        <f t="shared" ca="1" si="169"/>
        <v>2016-01-30 2:9:59</v>
      </c>
    </row>
    <row r="10877" spans="1:4" x14ac:dyDescent="0.25">
      <c r="A10877">
        <v>10876</v>
      </c>
      <c r="D10877" t="str">
        <f t="shared" ca="1" si="169"/>
        <v>2016-03-29 16:26:40</v>
      </c>
    </row>
    <row r="10878" spans="1:4" x14ac:dyDescent="0.25">
      <c r="A10878">
        <v>10877</v>
      </c>
      <c r="D10878" t="str">
        <f t="shared" ca="1" si="169"/>
        <v>2016-03-30 1:36:2</v>
      </c>
    </row>
    <row r="10879" spans="1:4" x14ac:dyDescent="0.25">
      <c r="A10879">
        <v>10878</v>
      </c>
      <c r="D10879" t="str">
        <f t="shared" ca="1" si="169"/>
        <v>2016-04-16 18:27:13</v>
      </c>
    </row>
    <row r="10880" spans="1:4" x14ac:dyDescent="0.25">
      <c r="A10880">
        <v>10879</v>
      </c>
      <c r="D10880" t="str">
        <f t="shared" ca="1" si="169"/>
        <v>2016-01-27 8:49:1</v>
      </c>
    </row>
    <row r="10881" spans="1:4" x14ac:dyDescent="0.25">
      <c r="A10881">
        <v>10880</v>
      </c>
      <c r="D10881" t="str">
        <f t="shared" ca="1" si="169"/>
        <v>2016-05-25 16:23:31</v>
      </c>
    </row>
    <row r="10882" spans="1:4" x14ac:dyDescent="0.25">
      <c r="A10882">
        <v>10881</v>
      </c>
      <c r="D10882" t="str">
        <f t="shared" ref="D10882:D10945" ca="1" si="170">TEXT(RAND()*("2016-05-31 12:00:00"-"2016-1-1 9:00")+"2016-1-1 9:00:00","yyyy-mm-dd h:m:s")</f>
        <v>2016-03-09 16:26:10</v>
      </c>
    </row>
    <row r="10883" spans="1:4" x14ac:dyDescent="0.25">
      <c r="A10883">
        <v>10882</v>
      </c>
      <c r="D10883" t="str">
        <f t="shared" ca="1" si="170"/>
        <v>2016-02-29 17:10:46</v>
      </c>
    </row>
    <row r="10884" spans="1:4" x14ac:dyDescent="0.25">
      <c r="A10884">
        <v>10883</v>
      </c>
      <c r="D10884" t="str">
        <f t="shared" ca="1" si="170"/>
        <v>2016-02-20 3:5:53</v>
      </c>
    </row>
    <row r="10885" spans="1:4" x14ac:dyDescent="0.25">
      <c r="A10885">
        <v>10884</v>
      </c>
      <c r="D10885" t="str">
        <f t="shared" ca="1" si="170"/>
        <v>2016-05-09 11:54:22</v>
      </c>
    </row>
    <row r="10886" spans="1:4" x14ac:dyDescent="0.25">
      <c r="A10886">
        <v>10885</v>
      </c>
      <c r="D10886" t="str">
        <f t="shared" ca="1" si="170"/>
        <v>2016-02-29 21:58:16</v>
      </c>
    </row>
    <row r="10887" spans="1:4" x14ac:dyDescent="0.25">
      <c r="A10887">
        <v>10886</v>
      </c>
      <c r="D10887" t="str">
        <f t="shared" ca="1" si="170"/>
        <v>2016-02-25 3:5:30</v>
      </c>
    </row>
    <row r="10888" spans="1:4" x14ac:dyDescent="0.25">
      <c r="A10888">
        <v>10887</v>
      </c>
      <c r="D10888" t="str">
        <f t="shared" ca="1" si="170"/>
        <v>2016-03-18 11:14:18</v>
      </c>
    </row>
    <row r="10889" spans="1:4" x14ac:dyDescent="0.25">
      <c r="A10889">
        <v>10888</v>
      </c>
      <c r="D10889" t="str">
        <f t="shared" ca="1" si="170"/>
        <v>2016-01-21 9:52:40</v>
      </c>
    </row>
    <row r="10890" spans="1:4" x14ac:dyDescent="0.25">
      <c r="A10890">
        <v>10889</v>
      </c>
      <c r="D10890" t="str">
        <f t="shared" ca="1" si="170"/>
        <v>2016-05-16 17:0:49</v>
      </c>
    </row>
    <row r="10891" spans="1:4" x14ac:dyDescent="0.25">
      <c r="A10891">
        <v>10890</v>
      </c>
      <c r="D10891" t="str">
        <f t="shared" ca="1" si="170"/>
        <v>2016-01-26 12:33:39</v>
      </c>
    </row>
    <row r="10892" spans="1:4" x14ac:dyDescent="0.25">
      <c r="A10892">
        <v>10891</v>
      </c>
      <c r="D10892" t="str">
        <f t="shared" ca="1" si="170"/>
        <v>2016-02-02 0:34:54</v>
      </c>
    </row>
    <row r="10893" spans="1:4" x14ac:dyDescent="0.25">
      <c r="A10893">
        <v>10892</v>
      </c>
      <c r="D10893" t="str">
        <f t="shared" ca="1" si="170"/>
        <v>2016-04-24 22:23:6</v>
      </c>
    </row>
    <row r="10894" spans="1:4" x14ac:dyDescent="0.25">
      <c r="A10894">
        <v>10893</v>
      </c>
      <c r="D10894" t="str">
        <f t="shared" ca="1" si="170"/>
        <v>2016-01-26 0:9:27</v>
      </c>
    </row>
    <row r="10895" spans="1:4" x14ac:dyDescent="0.25">
      <c r="A10895">
        <v>10894</v>
      </c>
      <c r="D10895" t="str">
        <f t="shared" ca="1" si="170"/>
        <v>2016-04-03 17:36:7</v>
      </c>
    </row>
    <row r="10896" spans="1:4" x14ac:dyDescent="0.25">
      <c r="A10896">
        <v>10895</v>
      </c>
      <c r="D10896" t="str">
        <f t="shared" ca="1" si="170"/>
        <v>2016-05-13 16:11:21</v>
      </c>
    </row>
    <row r="10897" spans="1:4" x14ac:dyDescent="0.25">
      <c r="A10897">
        <v>10896</v>
      </c>
      <c r="D10897" t="str">
        <f t="shared" ca="1" si="170"/>
        <v>2016-01-21 16:54:22</v>
      </c>
    </row>
    <row r="10898" spans="1:4" x14ac:dyDescent="0.25">
      <c r="A10898">
        <v>10897</v>
      </c>
      <c r="D10898" t="str">
        <f t="shared" ca="1" si="170"/>
        <v>2016-05-22 1:44:47</v>
      </c>
    </row>
    <row r="10899" spans="1:4" x14ac:dyDescent="0.25">
      <c r="A10899">
        <v>10898</v>
      </c>
      <c r="D10899" t="str">
        <f t="shared" ca="1" si="170"/>
        <v>2016-01-09 15:10:38</v>
      </c>
    </row>
    <row r="10900" spans="1:4" x14ac:dyDescent="0.25">
      <c r="A10900">
        <v>10899</v>
      </c>
      <c r="D10900" t="str">
        <f t="shared" ca="1" si="170"/>
        <v>2016-05-25 11:9:20</v>
      </c>
    </row>
    <row r="10901" spans="1:4" x14ac:dyDescent="0.25">
      <c r="A10901">
        <v>10900</v>
      </c>
      <c r="D10901" t="str">
        <f t="shared" ca="1" si="170"/>
        <v>2016-05-23 10:48:3</v>
      </c>
    </row>
    <row r="10902" spans="1:4" x14ac:dyDescent="0.25">
      <c r="A10902">
        <v>10901</v>
      </c>
      <c r="D10902" t="str">
        <f t="shared" ca="1" si="170"/>
        <v>2016-02-28 19:2:2</v>
      </c>
    </row>
    <row r="10903" spans="1:4" x14ac:dyDescent="0.25">
      <c r="A10903">
        <v>10902</v>
      </c>
      <c r="D10903" t="str">
        <f t="shared" ca="1" si="170"/>
        <v>2016-01-10 20:19:8</v>
      </c>
    </row>
    <row r="10904" spans="1:4" x14ac:dyDescent="0.25">
      <c r="A10904">
        <v>10903</v>
      </c>
      <c r="D10904" t="str">
        <f t="shared" ca="1" si="170"/>
        <v>2016-04-09 3:44:14</v>
      </c>
    </row>
    <row r="10905" spans="1:4" x14ac:dyDescent="0.25">
      <c r="A10905">
        <v>10904</v>
      </c>
      <c r="D10905" t="str">
        <f t="shared" ca="1" si="170"/>
        <v>2016-04-08 3:36:11</v>
      </c>
    </row>
    <row r="10906" spans="1:4" x14ac:dyDescent="0.25">
      <c r="A10906">
        <v>10905</v>
      </c>
      <c r="D10906" t="str">
        <f t="shared" ca="1" si="170"/>
        <v>2016-02-04 17:21:18</v>
      </c>
    </row>
    <row r="10907" spans="1:4" x14ac:dyDescent="0.25">
      <c r="A10907">
        <v>10906</v>
      </c>
      <c r="D10907" t="str">
        <f t="shared" ca="1" si="170"/>
        <v>2016-03-23 8:11:11</v>
      </c>
    </row>
    <row r="10908" spans="1:4" x14ac:dyDescent="0.25">
      <c r="A10908">
        <v>10907</v>
      </c>
      <c r="D10908" t="str">
        <f t="shared" ca="1" si="170"/>
        <v>2016-03-15 8:24:29</v>
      </c>
    </row>
    <row r="10909" spans="1:4" x14ac:dyDescent="0.25">
      <c r="A10909">
        <v>10908</v>
      </c>
      <c r="D10909" t="str">
        <f t="shared" ca="1" si="170"/>
        <v>2016-01-02 16:27:36</v>
      </c>
    </row>
    <row r="10910" spans="1:4" x14ac:dyDescent="0.25">
      <c r="A10910">
        <v>10909</v>
      </c>
      <c r="D10910" t="str">
        <f t="shared" ca="1" si="170"/>
        <v>2016-03-29 4:40:32</v>
      </c>
    </row>
    <row r="10911" spans="1:4" x14ac:dyDescent="0.25">
      <c r="A10911">
        <v>10910</v>
      </c>
      <c r="D10911" t="str">
        <f t="shared" ca="1" si="170"/>
        <v>2016-01-26 21:5:13</v>
      </c>
    </row>
    <row r="10912" spans="1:4" x14ac:dyDescent="0.25">
      <c r="A10912">
        <v>10911</v>
      </c>
      <c r="D10912" t="str">
        <f t="shared" ca="1" si="170"/>
        <v>2016-01-10 9:30:6</v>
      </c>
    </row>
    <row r="10913" spans="1:4" x14ac:dyDescent="0.25">
      <c r="A10913">
        <v>10912</v>
      </c>
      <c r="D10913" t="str">
        <f t="shared" ca="1" si="170"/>
        <v>2016-05-02 6:15:55</v>
      </c>
    </row>
    <row r="10914" spans="1:4" x14ac:dyDescent="0.25">
      <c r="A10914">
        <v>10913</v>
      </c>
      <c r="D10914" t="str">
        <f t="shared" ca="1" si="170"/>
        <v>2016-03-15 10:54:2</v>
      </c>
    </row>
    <row r="10915" spans="1:4" x14ac:dyDescent="0.25">
      <c r="A10915">
        <v>10914</v>
      </c>
      <c r="D10915" t="str">
        <f t="shared" ca="1" si="170"/>
        <v>2016-05-04 0:57:2</v>
      </c>
    </row>
    <row r="10916" spans="1:4" x14ac:dyDescent="0.25">
      <c r="A10916">
        <v>10915</v>
      </c>
      <c r="D10916" t="str">
        <f t="shared" ca="1" si="170"/>
        <v>2016-04-10 1:35:55</v>
      </c>
    </row>
    <row r="10917" spans="1:4" x14ac:dyDescent="0.25">
      <c r="A10917">
        <v>10916</v>
      </c>
      <c r="D10917" t="str">
        <f t="shared" ca="1" si="170"/>
        <v>2016-05-17 10:37:38</v>
      </c>
    </row>
    <row r="10918" spans="1:4" x14ac:dyDescent="0.25">
      <c r="A10918">
        <v>10917</v>
      </c>
      <c r="D10918" t="str">
        <f t="shared" ca="1" si="170"/>
        <v>2016-05-05 8:19:7</v>
      </c>
    </row>
    <row r="10919" spans="1:4" x14ac:dyDescent="0.25">
      <c r="A10919">
        <v>10918</v>
      </c>
      <c r="D10919" t="str">
        <f t="shared" ca="1" si="170"/>
        <v>2016-01-27 12:44:6</v>
      </c>
    </row>
    <row r="10920" spans="1:4" x14ac:dyDescent="0.25">
      <c r="A10920">
        <v>10919</v>
      </c>
      <c r="D10920" t="str">
        <f t="shared" ca="1" si="170"/>
        <v>2016-01-15 17:38:30</v>
      </c>
    </row>
    <row r="10921" spans="1:4" x14ac:dyDescent="0.25">
      <c r="A10921">
        <v>10920</v>
      </c>
      <c r="D10921" t="str">
        <f t="shared" ca="1" si="170"/>
        <v>2016-01-06 4:8:34</v>
      </c>
    </row>
    <row r="10922" spans="1:4" x14ac:dyDescent="0.25">
      <c r="A10922">
        <v>10921</v>
      </c>
      <c r="D10922" t="str">
        <f t="shared" ca="1" si="170"/>
        <v>2016-01-17 15:52:17</v>
      </c>
    </row>
    <row r="10923" spans="1:4" x14ac:dyDescent="0.25">
      <c r="A10923">
        <v>10922</v>
      </c>
      <c r="D10923" t="str">
        <f t="shared" ca="1" si="170"/>
        <v>2016-04-13 11:41:43</v>
      </c>
    </row>
    <row r="10924" spans="1:4" x14ac:dyDescent="0.25">
      <c r="A10924">
        <v>10923</v>
      </c>
      <c r="D10924" t="str">
        <f t="shared" ca="1" si="170"/>
        <v>2016-01-14 7:39:34</v>
      </c>
    </row>
    <row r="10925" spans="1:4" x14ac:dyDescent="0.25">
      <c r="A10925">
        <v>10924</v>
      </c>
      <c r="D10925" t="str">
        <f t="shared" ca="1" si="170"/>
        <v>2016-01-28 10:44:59</v>
      </c>
    </row>
    <row r="10926" spans="1:4" x14ac:dyDescent="0.25">
      <c r="A10926">
        <v>10925</v>
      </c>
      <c r="D10926" t="str">
        <f t="shared" ca="1" si="170"/>
        <v>2016-04-11 12:47:8</v>
      </c>
    </row>
    <row r="10927" spans="1:4" x14ac:dyDescent="0.25">
      <c r="A10927">
        <v>10926</v>
      </c>
      <c r="D10927" t="str">
        <f t="shared" ca="1" si="170"/>
        <v>2016-04-29 19:53:18</v>
      </c>
    </row>
    <row r="10928" spans="1:4" x14ac:dyDescent="0.25">
      <c r="A10928">
        <v>10927</v>
      </c>
      <c r="D10928" t="str">
        <f t="shared" ca="1" si="170"/>
        <v>2016-02-21 16:50:37</v>
      </c>
    </row>
    <row r="10929" spans="1:4" x14ac:dyDescent="0.25">
      <c r="A10929">
        <v>10928</v>
      </c>
      <c r="D10929" t="str">
        <f t="shared" ca="1" si="170"/>
        <v>2016-03-20 12:16:9</v>
      </c>
    </row>
    <row r="10930" spans="1:4" x14ac:dyDescent="0.25">
      <c r="A10930">
        <v>10929</v>
      </c>
      <c r="D10930" t="str">
        <f t="shared" ca="1" si="170"/>
        <v>2016-05-19 12:16:58</v>
      </c>
    </row>
    <row r="10931" spans="1:4" x14ac:dyDescent="0.25">
      <c r="A10931">
        <v>10930</v>
      </c>
      <c r="D10931" t="str">
        <f t="shared" ca="1" si="170"/>
        <v>2016-04-19 10:22:40</v>
      </c>
    </row>
    <row r="10932" spans="1:4" x14ac:dyDescent="0.25">
      <c r="A10932">
        <v>10931</v>
      </c>
      <c r="D10932" t="str">
        <f t="shared" ca="1" si="170"/>
        <v>2016-03-01 20:28:3</v>
      </c>
    </row>
    <row r="10933" spans="1:4" x14ac:dyDescent="0.25">
      <c r="A10933">
        <v>10932</v>
      </c>
      <c r="D10933" t="str">
        <f t="shared" ca="1" si="170"/>
        <v>2016-01-13 12:44:25</v>
      </c>
    </row>
    <row r="10934" spans="1:4" x14ac:dyDescent="0.25">
      <c r="A10934">
        <v>10933</v>
      </c>
      <c r="D10934" t="str">
        <f t="shared" ca="1" si="170"/>
        <v>2016-02-11 5:5:45</v>
      </c>
    </row>
    <row r="10935" spans="1:4" x14ac:dyDescent="0.25">
      <c r="A10935">
        <v>10934</v>
      </c>
      <c r="D10935" t="str">
        <f t="shared" ca="1" si="170"/>
        <v>2016-03-18 13:19:18</v>
      </c>
    </row>
    <row r="10936" spans="1:4" x14ac:dyDescent="0.25">
      <c r="A10936">
        <v>10935</v>
      </c>
      <c r="D10936" t="str">
        <f t="shared" ca="1" si="170"/>
        <v>2016-01-01 15:6:0</v>
      </c>
    </row>
    <row r="10937" spans="1:4" x14ac:dyDescent="0.25">
      <c r="A10937">
        <v>10936</v>
      </c>
      <c r="D10937" t="str">
        <f t="shared" ca="1" si="170"/>
        <v>2016-03-30 4:58:45</v>
      </c>
    </row>
    <row r="10938" spans="1:4" x14ac:dyDescent="0.25">
      <c r="A10938">
        <v>10937</v>
      </c>
      <c r="D10938" t="str">
        <f t="shared" ca="1" si="170"/>
        <v>2016-02-28 4:59:43</v>
      </c>
    </row>
    <row r="10939" spans="1:4" x14ac:dyDescent="0.25">
      <c r="A10939">
        <v>10938</v>
      </c>
      <c r="D10939" t="str">
        <f t="shared" ca="1" si="170"/>
        <v>2016-03-05 7:14:15</v>
      </c>
    </row>
    <row r="10940" spans="1:4" x14ac:dyDescent="0.25">
      <c r="A10940">
        <v>10939</v>
      </c>
      <c r="D10940" t="str">
        <f t="shared" ca="1" si="170"/>
        <v>2016-03-06 1:54:51</v>
      </c>
    </row>
    <row r="10941" spans="1:4" x14ac:dyDescent="0.25">
      <c r="A10941">
        <v>10940</v>
      </c>
      <c r="D10941" t="str">
        <f t="shared" ca="1" si="170"/>
        <v>2016-03-30 5:22:41</v>
      </c>
    </row>
    <row r="10942" spans="1:4" x14ac:dyDescent="0.25">
      <c r="A10942">
        <v>10941</v>
      </c>
      <c r="D10942" t="str">
        <f t="shared" ca="1" si="170"/>
        <v>2016-05-28 19:47:30</v>
      </c>
    </row>
    <row r="10943" spans="1:4" x14ac:dyDescent="0.25">
      <c r="A10943">
        <v>10942</v>
      </c>
      <c r="D10943" t="str">
        <f t="shared" ca="1" si="170"/>
        <v>2016-01-11 10:4:23</v>
      </c>
    </row>
    <row r="10944" spans="1:4" x14ac:dyDescent="0.25">
      <c r="A10944">
        <v>10943</v>
      </c>
      <c r="D10944" t="str">
        <f t="shared" ca="1" si="170"/>
        <v>2016-05-04 16:41:33</v>
      </c>
    </row>
    <row r="10945" spans="1:4" x14ac:dyDescent="0.25">
      <c r="A10945">
        <v>10944</v>
      </c>
      <c r="D10945" t="str">
        <f t="shared" ca="1" si="170"/>
        <v>2016-05-16 7:36:20</v>
      </c>
    </row>
    <row r="10946" spans="1:4" x14ac:dyDescent="0.25">
      <c r="A10946">
        <v>10945</v>
      </c>
      <c r="D10946" t="str">
        <f t="shared" ref="D10946:D11009" ca="1" si="171">TEXT(RAND()*("2016-05-31 12:00:00"-"2016-1-1 9:00")+"2016-1-1 9:00:00","yyyy-mm-dd h:m:s")</f>
        <v>2016-02-18 13:43:0</v>
      </c>
    </row>
    <row r="10947" spans="1:4" x14ac:dyDescent="0.25">
      <c r="A10947">
        <v>10946</v>
      </c>
      <c r="D10947" t="str">
        <f t="shared" ca="1" si="171"/>
        <v>2016-05-15 16:53:17</v>
      </c>
    </row>
    <row r="10948" spans="1:4" x14ac:dyDescent="0.25">
      <c r="A10948">
        <v>10947</v>
      </c>
      <c r="D10948" t="str">
        <f t="shared" ca="1" si="171"/>
        <v>2016-04-30 13:39:23</v>
      </c>
    </row>
    <row r="10949" spans="1:4" x14ac:dyDescent="0.25">
      <c r="A10949">
        <v>10948</v>
      </c>
      <c r="D10949" t="str">
        <f t="shared" ca="1" si="171"/>
        <v>2016-01-04 5:17:43</v>
      </c>
    </row>
    <row r="10950" spans="1:4" x14ac:dyDescent="0.25">
      <c r="A10950">
        <v>10949</v>
      </c>
      <c r="D10950" t="str">
        <f t="shared" ca="1" si="171"/>
        <v>2016-03-10 16:4:50</v>
      </c>
    </row>
    <row r="10951" spans="1:4" x14ac:dyDescent="0.25">
      <c r="A10951">
        <v>10950</v>
      </c>
      <c r="D10951" t="str">
        <f t="shared" ca="1" si="171"/>
        <v>2016-01-28 18:48:34</v>
      </c>
    </row>
    <row r="10952" spans="1:4" x14ac:dyDescent="0.25">
      <c r="A10952">
        <v>10951</v>
      </c>
      <c r="D10952" t="str">
        <f t="shared" ca="1" si="171"/>
        <v>2016-02-24 20:27:36</v>
      </c>
    </row>
    <row r="10953" spans="1:4" x14ac:dyDescent="0.25">
      <c r="A10953">
        <v>10952</v>
      </c>
      <c r="D10953" t="str">
        <f t="shared" ca="1" si="171"/>
        <v>2016-04-24 16:23:12</v>
      </c>
    </row>
    <row r="10954" spans="1:4" x14ac:dyDescent="0.25">
      <c r="A10954">
        <v>10953</v>
      </c>
      <c r="D10954" t="str">
        <f t="shared" ca="1" si="171"/>
        <v>2016-01-06 20:39:46</v>
      </c>
    </row>
    <row r="10955" spans="1:4" x14ac:dyDescent="0.25">
      <c r="A10955">
        <v>10954</v>
      </c>
      <c r="D10955" t="str">
        <f t="shared" ca="1" si="171"/>
        <v>2016-03-24 6:27:6</v>
      </c>
    </row>
    <row r="10956" spans="1:4" x14ac:dyDescent="0.25">
      <c r="A10956">
        <v>10955</v>
      </c>
      <c r="D10956" t="str">
        <f t="shared" ca="1" si="171"/>
        <v>2016-04-01 15:19:42</v>
      </c>
    </row>
    <row r="10957" spans="1:4" x14ac:dyDescent="0.25">
      <c r="A10957">
        <v>10956</v>
      </c>
      <c r="D10957" t="str">
        <f t="shared" ca="1" si="171"/>
        <v>2016-02-11 16:14:28</v>
      </c>
    </row>
    <row r="10958" spans="1:4" x14ac:dyDescent="0.25">
      <c r="A10958">
        <v>10957</v>
      </c>
      <c r="D10958" t="str">
        <f t="shared" ca="1" si="171"/>
        <v>2016-05-25 12:46:21</v>
      </c>
    </row>
    <row r="10959" spans="1:4" x14ac:dyDescent="0.25">
      <c r="A10959">
        <v>10958</v>
      </c>
      <c r="D10959" t="str">
        <f t="shared" ca="1" si="171"/>
        <v>2016-04-20 15:0:3</v>
      </c>
    </row>
    <row r="10960" spans="1:4" x14ac:dyDescent="0.25">
      <c r="A10960">
        <v>10959</v>
      </c>
      <c r="D10960" t="str">
        <f t="shared" ca="1" si="171"/>
        <v>2016-01-23 12:17:49</v>
      </c>
    </row>
    <row r="10961" spans="1:4" x14ac:dyDescent="0.25">
      <c r="A10961">
        <v>10960</v>
      </c>
      <c r="D10961" t="str">
        <f t="shared" ca="1" si="171"/>
        <v>2016-03-03 16:32:49</v>
      </c>
    </row>
    <row r="10962" spans="1:4" x14ac:dyDescent="0.25">
      <c r="A10962">
        <v>10961</v>
      </c>
      <c r="D10962" t="str">
        <f t="shared" ca="1" si="171"/>
        <v>2016-03-23 15:43:25</v>
      </c>
    </row>
    <row r="10963" spans="1:4" x14ac:dyDescent="0.25">
      <c r="A10963">
        <v>10962</v>
      </c>
      <c r="D10963" t="str">
        <f t="shared" ca="1" si="171"/>
        <v>2016-01-11 22:35:4</v>
      </c>
    </row>
    <row r="10964" spans="1:4" x14ac:dyDescent="0.25">
      <c r="A10964">
        <v>10963</v>
      </c>
      <c r="D10964" t="str">
        <f t="shared" ca="1" si="171"/>
        <v>2016-04-29 2:52:17</v>
      </c>
    </row>
    <row r="10965" spans="1:4" x14ac:dyDescent="0.25">
      <c r="A10965">
        <v>10964</v>
      </c>
      <c r="D10965" t="str">
        <f t="shared" ca="1" si="171"/>
        <v>2016-03-14 9:5:57</v>
      </c>
    </row>
    <row r="10966" spans="1:4" x14ac:dyDescent="0.25">
      <c r="A10966">
        <v>10965</v>
      </c>
      <c r="D10966" t="str">
        <f t="shared" ca="1" si="171"/>
        <v>2016-05-26 18:52:37</v>
      </c>
    </row>
    <row r="10967" spans="1:4" x14ac:dyDescent="0.25">
      <c r="A10967">
        <v>10966</v>
      </c>
      <c r="D10967" t="str">
        <f t="shared" ca="1" si="171"/>
        <v>2016-03-02 20:39:41</v>
      </c>
    </row>
    <row r="10968" spans="1:4" x14ac:dyDescent="0.25">
      <c r="A10968">
        <v>10967</v>
      </c>
      <c r="D10968" t="str">
        <f t="shared" ca="1" si="171"/>
        <v>2016-01-27 4:37:42</v>
      </c>
    </row>
    <row r="10969" spans="1:4" x14ac:dyDescent="0.25">
      <c r="A10969">
        <v>10968</v>
      </c>
      <c r="D10969" t="str">
        <f t="shared" ca="1" si="171"/>
        <v>2016-05-16 18:2:36</v>
      </c>
    </row>
    <row r="10970" spans="1:4" x14ac:dyDescent="0.25">
      <c r="A10970">
        <v>10969</v>
      </c>
      <c r="D10970" t="str">
        <f t="shared" ca="1" si="171"/>
        <v>2016-04-29 3:8:20</v>
      </c>
    </row>
    <row r="10971" spans="1:4" x14ac:dyDescent="0.25">
      <c r="A10971">
        <v>10970</v>
      </c>
      <c r="D10971" t="str">
        <f t="shared" ca="1" si="171"/>
        <v>2016-01-18 4:26:39</v>
      </c>
    </row>
    <row r="10972" spans="1:4" x14ac:dyDescent="0.25">
      <c r="A10972">
        <v>10971</v>
      </c>
      <c r="D10972" t="str">
        <f t="shared" ca="1" si="171"/>
        <v>2016-01-13 18:55:56</v>
      </c>
    </row>
    <row r="10973" spans="1:4" x14ac:dyDescent="0.25">
      <c r="A10973">
        <v>10972</v>
      </c>
      <c r="D10973" t="str">
        <f t="shared" ca="1" si="171"/>
        <v>2016-04-19 15:41:55</v>
      </c>
    </row>
    <row r="10974" spans="1:4" x14ac:dyDescent="0.25">
      <c r="A10974">
        <v>10973</v>
      </c>
      <c r="D10974" t="str">
        <f t="shared" ca="1" si="171"/>
        <v>2016-05-18 12:56:53</v>
      </c>
    </row>
    <row r="10975" spans="1:4" x14ac:dyDescent="0.25">
      <c r="A10975">
        <v>10974</v>
      </c>
      <c r="D10975" t="str">
        <f t="shared" ca="1" si="171"/>
        <v>2016-01-25 7:38:25</v>
      </c>
    </row>
    <row r="10976" spans="1:4" x14ac:dyDescent="0.25">
      <c r="A10976">
        <v>10975</v>
      </c>
      <c r="D10976" t="str">
        <f t="shared" ca="1" si="171"/>
        <v>2016-03-26 8:41:8</v>
      </c>
    </row>
    <row r="10977" spans="1:4" x14ac:dyDescent="0.25">
      <c r="A10977">
        <v>10976</v>
      </c>
      <c r="D10977" t="str">
        <f t="shared" ca="1" si="171"/>
        <v>2016-02-16 2:23:3</v>
      </c>
    </row>
    <row r="10978" spans="1:4" x14ac:dyDescent="0.25">
      <c r="A10978">
        <v>10977</v>
      </c>
      <c r="D10978" t="str">
        <f t="shared" ca="1" si="171"/>
        <v>2016-02-29 12:43:55</v>
      </c>
    </row>
    <row r="10979" spans="1:4" x14ac:dyDescent="0.25">
      <c r="A10979">
        <v>10978</v>
      </c>
      <c r="D10979" t="str">
        <f t="shared" ca="1" si="171"/>
        <v>2016-03-28 22:55:51</v>
      </c>
    </row>
    <row r="10980" spans="1:4" x14ac:dyDescent="0.25">
      <c r="A10980">
        <v>10979</v>
      </c>
      <c r="D10980" t="str">
        <f t="shared" ca="1" si="171"/>
        <v>2016-04-05 5:41:53</v>
      </c>
    </row>
    <row r="10981" spans="1:4" x14ac:dyDescent="0.25">
      <c r="A10981">
        <v>10980</v>
      </c>
      <c r="D10981" t="str">
        <f t="shared" ca="1" si="171"/>
        <v>2016-03-12 0:32:52</v>
      </c>
    </row>
    <row r="10982" spans="1:4" x14ac:dyDescent="0.25">
      <c r="A10982">
        <v>10981</v>
      </c>
      <c r="D10982" t="str">
        <f t="shared" ca="1" si="171"/>
        <v>2016-03-07 1:14:30</v>
      </c>
    </row>
    <row r="10983" spans="1:4" x14ac:dyDescent="0.25">
      <c r="A10983">
        <v>10982</v>
      </c>
      <c r="D10983" t="str">
        <f t="shared" ca="1" si="171"/>
        <v>2016-01-29 18:54:14</v>
      </c>
    </row>
    <row r="10984" spans="1:4" x14ac:dyDescent="0.25">
      <c r="A10984">
        <v>10983</v>
      </c>
      <c r="D10984" t="str">
        <f t="shared" ca="1" si="171"/>
        <v>2016-02-01 9:58:22</v>
      </c>
    </row>
    <row r="10985" spans="1:4" x14ac:dyDescent="0.25">
      <c r="A10985">
        <v>10984</v>
      </c>
      <c r="D10985" t="str">
        <f t="shared" ca="1" si="171"/>
        <v>2016-05-09 8:40:17</v>
      </c>
    </row>
    <row r="10986" spans="1:4" x14ac:dyDescent="0.25">
      <c r="A10986">
        <v>10985</v>
      </c>
      <c r="D10986" t="str">
        <f t="shared" ca="1" si="171"/>
        <v>2016-04-20 20:20:53</v>
      </c>
    </row>
    <row r="10987" spans="1:4" x14ac:dyDescent="0.25">
      <c r="A10987">
        <v>10986</v>
      </c>
      <c r="D10987" t="str">
        <f t="shared" ca="1" si="171"/>
        <v>2016-03-26 16:29:29</v>
      </c>
    </row>
    <row r="10988" spans="1:4" x14ac:dyDescent="0.25">
      <c r="A10988">
        <v>10987</v>
      </c>
      <c r="D10988" t="str">
        <f t="shared" ca="1" si="171"/>
        <v>2016-05-02 17:27:29</v>
      </c>
    </row>
    <row r="10989" spans="1:4" x14ac:dyDescent="0.25">
      <c r="A10989">
        <v>10988</v>
      </c>
      <c r="D10989" t="str">
        <f t="shared" ca="1" si="171"/>
        <v>2016-01-10 16:17:35</v>
      </c>
    </row>
    <row r="10990" spans="1:4" x14ac:dyDescent="0.25">
      <c r="A10990">
        <v>10989</v>
      </c>
      <c r="D10990" t="str">
        <f t="shared" ca="1" si="171"/>
        <v>2016-05-13 13:2:48</v>
      </c>
    </row>
    <row r="10991" spans="1:4" x14ac:dyDescent="0.25">
      <c r="A10991">
        <v>10990</v>
      </c>
      <c r="D10991" t="str">
        <f t="shared" ca="1" si="171"/>
        <v>2016-04-28 8:26:39</v>
      </c>
    </row>
    <row r="10992" spans="1:4" x14ac:dyDescent="0.25">
      <c r="A10992">
        <v>10991</v>
      </c>
      <c r="D10992" t="str">
        <f t="shared" ca="1" si="171"/>
        <v>2016-05-12 19:24:34</v>
      </c>
    </row>
    <row r="10993" spans="1:4" x14ac:dyDescent="0.25">
      <c r="A10993">
        <v>10992</v>
      </c>
      <c r="D10993" t="str">
        <f t="shared" ca="1" si="171"/>
        <v>2016-03-19 13:28:10</v>
      </c>
    </row>
    <row r="10994" spans="1:4" x14ac:dyDescent="0.25">
      <c r="A10994">
        <v>10993</v>
      </c>
      <c r="D10994" t="str">
        <f t="shared" ca="1" si="171"/>
        <v>2016-03-30 0:46:26</v>
      </c>
    </row>
    <row r="10995" spans="1:4" x14ac:dyDescent="0.25">
      <c r="A10995">
        <v>10994</v>
      </c>
      <c r="D10995" t="str">
        <f t="shared" ca="1" si="171"/>
        <v>2016-05-28 13:15:38</v>
      </c>
    </row>
    <row r="10996" spans="1:4" x14ac:dyDescent="0.25">
      <c r="A10996">
        <v>10995</v>
      </c>
      <c r="D10996" t="str">
        <f t="shared" ca="1" si="171"/>
        <v>2016-01-22 16:15:52</v>
      </c>
    </row>
    <row r="10997" spans="1:4" x14ac:dyDescent="0.25">
      <c r="A10997">
        <v>10996</v>
      </c>
      <c r="D10997" t="str">
        <f t="shared" ca="1" si="171"/>
        <v>2016-05-08 12:12:36</v>
      </c>
    </row>
    <row r="10998" spans="1:4" x14ac:dyDescent="0.25">
      <c r="A10998">
        <v>10997</v>
      </c>
      <c r="D10998" t="str">
        <f t="shared" ca="1" si="171"/>
        <v>2016-04-07 15:49:19</v>
      </c>
    </row>
    <row r="10999" spans="1:4" x14ac:dyDescent="0.25">
      <c r="A10999">
        <v>10998</v>
      </c>
      <c r="D10999" t="str">
        <f t="shared" ca="1" si="171"/>
        <v>2016-02-20 3:36:33</v>
      </c>
    </row>
    <row r="11000" spans="1:4" x14ac:dyDescent="0.25">
      <c r="A11000">
        <v>10999</v>
      </c>
      <c r="D11000" t="str">
        <f t="shared" ca="1" si="171"/>
        <v>2016-02-01 6:58:0</v>
      </c>
    </row>
    <row r="11001" spans="1:4" x14ac:dyDescent="0.25">
      <c r="A11001">
        <v>11000</v>
      </c>
      <c r="D11001" t="str">
        <f t="shared" ca="1" si="171"/>
        <v>2016-02-22 4:58:30</v>
      </c>
    </row>
    <row r="11002" spans="1:4" x14ac:dyDescent="0.25">
      <c r="A11002">
        <v>11001</v>
      </c>
      <c r="D11002" t="str">
        <f t="shared" ca="1" si="171"/>
        <v>2016-04-01 4:17:41</v>
      </c>
    </row>
    <row r="11003" spans="1:4" x14ac:dyDescent="0.25">
      <c r="A11003">
        <v>11002</v>
      </c>
      <c r="D11003" t="str">
        <f t="shared" ca="1" si="171"/>
        <v>2016-04-06 10:31:58</v>
      </c>
    </row>
    <row r="11004" spans="1:4" x14ac:dyDescent="0.25">
      <c r="A11004">
        <v>11003</v>
      </c>
      <c r="D11004" t="str">
        <f t="shared" ca="1" si="171"/>
        <v>2016-01-08 12:43:4</v>
      </c>
    </row>
    <row r="11005" spans="1:4" x14ac:dyDescent="0.25">
      <c r="A11005">
        <v>11004</v>
      </c>
      <c r="D11005" t="str">
        <f t="shared" ca="1" si="171"/>
        <v>2016-05-15 15:57:21</v>
      </c>
    </row>
    <row r="11006" spans="1:4" x14ac:dyDescent="0.25">
      <c r="A11006">
        <v>11005</v>
      </c>
      <c r="D11006" t="str">
        <f t="shared" ca="1" si="171"/>
        <v>2016-03-06 3:3:54</v>
      </c>
    </row>
    <row r="11007" spans="1:4" x14ac:dyDescent="0.25">
      <c r="A11007">
        <v>11006</v>
      </c>
      <c r="D11007" t="str">
        <f t="shared" ca="1" si="171"/>
        <v>2016-05-19 22:8:19</v>
      </c>
    </row>
    <row r="11008" spans="1:4" x14ac:dyDescent="0.25">
      <c r="A11008">
        <v>11007</v>
      </c>
      <c r="D11008" t="str">
        <f t="shared" ca="1" si="171"/>
        <v>2016-03-08 22:18:28</v>
      </c>
    </row>
    <row r="11009" spans="1:4" x14ac:dyDescent="0.25">
      <c r="A11009">
        <v>11008</v>
      </c>
      <c r="D11009" t="str">
        <f t="shared" ca="1" si="171"/>
        <v>2016-04-22 4:46:55</v>
      </c>
    </row>
    <row r="11010" spans="1:4" x14ac:dyDescent="0.25">
      <c r="A11010">
        <v>11009</v>
      </c>
      <c r="D11010" t="str">
        <f t="shared" ref="D11010:D11073" ca="1" si="172">TEXT(RAND()*("2016-05-31 12:00:00"-"2016-1-1 9:00")+"2016-1-1 9:00:00","yyyy-mm-dd h:m:s")</f>
        <v>2016-04-05 8:40:37</v>
      </c>
    </row>
    <row r="11011" spans="1:4" x14ac:dyDescent="0.25">
      <c r="A11011">
        <v>11010</v>
      </c>
      <c r="D11011" t="str">
        <f t="shared" ca="1" si="172"/>
        <v>2016-03-31 8:40:20</v>
      </c>
    </row>
    <row r="11012" spans="1:4" x14ac:dyDescent="0.25">
      <c r="A11012">
        <v>11011</v>
      </c>
      <c r="D11012" t="str">
        <f t="shared" ca="1" si="172"/>
        <v>2016-04-14 16:5:39</v>
      </c>
    </row>
    <row r="11013" spans="1:4" x14ac:dyDescent="0.25">
      <c r="A11013">
        <v>11012</v>
      </c>
      <c r="D11013" t="str">
        <f t="shared" ca="1" si="172"/>
        <v>2016-03-25 9:13:2</v>
      </c>
    </row>
    <row r="11014" spans="1:4" x14ac:dyDescent="0.25">
      <c r="A11014">
        <v>11013</v>
      </c>
      <c r="D11014" t="str">
        <f t="shared" ca="1" si="172"/>
        <v>2016-01-03 14:3:46</v>
      </c>
    </row>
    <row r="11015" spans="1:4" x14ac:dyDescent="0.25">
      <c r="A11015">
        <v>11014</v>
      </c>
      <c r="D11015" t="str">
        <f t="shared" ca="1" si="172"/>
        <v>2016-05-17 2:28:15</v>
      </c>
    </row>
    <row r="11016" spans="1:4" x14ac:dyDescent="0.25">
      <c r="A11016">
        <v>11015</v>
      </c>
      <c r="D11016" t="str">
        <f t="shared" ca="1" si="172"/>
        <v>2016-01-06 15:41:39</v>
      </c>
    </row>
    <row r="11017" spans="1:4" x14ac:dyDescent="0.25">
      <c r="A11017">
        <v>11016</v>
      </c>
      <c r="D11017" t="str">
        <f t="shared" ca="1" si="172"/>
        <v>2016-05-18 16:52:53</v>
      </c>
    </row>
    <row r="11018" spans="1:4" x14ac:dyDescent="0.25">
      <c r="A11018">
        <v>11017</v>
      </c>
      <c r="D11018" t="str">
        <f t="shared" ca="1" si="172"/>
        <v>2016-02-09 1:52:17</v>
      </c>
    </row>
    <row r="11019" spans="1:4" x14ac:dyDescent="0.25">
      <c r="A11019">
        <v>11018</v>
      </c>
      <c r="D11019" t="str">
        <f t="shared" ca="1" si="172"/>
        <v>2016-04-29 11:57:9</v>
      </c>
    </row>
    <row r="11020" spans="1:4" x14ac:dyDescent="0.25">
      <c r="A11020">
        <v>11019</v>
      </c>
      <c r="D11020" t="str">
        <f t="shared" ca="1" si="172"/>
        <v>2016-04-23 16:15:34</v>
      </c>
    </row>
    <row r="11021" spans="1:4" x14ac:dyDescent="0.25">
      <c r="A11021">
        <v>11020</v>
      </c>
      <c r="D11021" t="str">
        <f t="shared" ca="1" si="172"/>
        <v>2016-05-01 1:31:13</v>
      </c>
    </row>
    <row r="11022" spans="1:4" x14ac:dyDescent="0.25">
      <c r="A11022">
        <v>11021</v>
      </c>
      <c r="D11022" t="str">
        <f t="shared" ca="1" si="172"/>
        <v>2016-02-21 23:55:9</v>
      </c>
    </row>
    <row r="11023" spans="1:4" x14ac:dyDescent="0.25">
      <c r="A11023">
        <v>11022</v>
      </c>
      <c r="D11023" t="str">
        <f t="shared" ca="1" si="172"/>
        <v>2016-04-11 19:36:58</v>
      </c>
    </row>
    <row r="11024" spans="1:4" x14ac:dyDescent="0.25">
      <c r="A11024">
        <v>11023</v>
      </c>
      <c r="D11024" t="str">
        <f t="shared" ca="1" si="172"/>
        <v>2016-04-05 0:8:21</v>
      </c>
    </row>
    <row r="11025" spans="1:4" x14ac:dyDescent="0.25">
      <c r="A11025">
        <v>11024</v>
      </c>
      <c r="D11025" t="str">
        <f t="shared" ca="1" si="172"/>
        <v>2016-02-26 12:47:24</v>
      </c>
    </row>
    <row r="11026" spans="1:4" x14ac:dyDescent="0.25">
      <c r="A11026">
        <v>11025</v>
      </c>
      <c r="D11026" t="str">
        <f t="shared" ca="1" si="172"/>
        <v>2016-05-16 8:4:26</v>
      </c>
    </row>
    <row r="11027" spans="1:4" x14ac:dyDescent="0.25">
      <c r="A11027">
        <v>11026</v>
      </c>
      <c r="D11027" t="str">
        <f t="shared" ca="1" si="172"/>
        <v>2016-04-15 4:19:35</v>
      </c>
    </row>
    <row r="11028" spans="1:4" x14ac:dyDescent="0.25">
      <c r="A11028">
        <v>11027</v>
      </c>
      <c r="D11028" t="str">
        <f t="shared" ca="1" si="172"/>
        <v>2016-03-30 8:29:57</v>
      </c>
    </row>
    <row r="11029" spans="1:4" x14ac:dyDescent="0.25">
      <c r="A11029">
        <v>11028</v>
      </c>
      <c r="D11029" t="str">
        <f t="shared" ca="1" si="172"/>
        <v>2016-02-14 0:39:27</v>
      </c>
    </row>
    <row r="11030" spans="1:4" x14ac:dyDescent="0.25">
      <c r="A11030">
        <v>11029</v>
      </c>
      <c r="D11030" t="str">
        <f t="shared" ca="1" si="172"/>
        <v>2016-01-20 0:29:10</v>
      </c>
    </row>
    <row r="11031" spans="1:4" x14ac:dyDescent="0.25">
      <c r="A11031">
        <v>11030</v>
      </c>
      <c r="D11031" t="str">
        <f t="shared" ca="1" si="172"/>
        <v>2016-04-29 21:47:8</v>
      </c>
    </row>
    <row r="11032" spans="1:4" x14ac:dyDescent="0.25">
      <c r="A11032">
        <v>11031</v>
      </c>
      <c r="D11032" t="str">
        <f t="shared" ca="1" si="172"/>
        <v>2016-05-13 15:52:21</v>
      </c>
    </row>
    <row r="11033" spans="1:4" x14ac:dyDescent="0.25">
      <c r="A11033">
        <v>11032</v>
      </c>
      <c r="D11033" t="str">
        <f t="shared" ca="1" si="172"/>
        <v>2016-03-10 2:38:24</v>
      </c>
    </row>
    <row r="11034" spans="1:4" x14ac:dyDescent="0.25">
      <c r="A11034">
        <v>11033</v>
      </c>
      <c r="D11034" t="str">
        <f t="shared" ca="1" si="172"/>
        <v>2016-05-05 22:6:6</v>
      </c>
    </row>
    <row r="11035" spans="1:4" x14ac:dyDescent="0.25">
      <c r="A11035">
        <v>11034</v>
      </c>
      <c r="D11035" t="str">
        <f t="shared" ca="1" si="172"/>
        <v>2016-03-13 11:23:23</v>
      </c>
    </row>
    <row r="11036" spans="1:4" x14ac:dyDescent="0.25">
      <c r="A11036">
        <v>11035</v>
      </c>
      <c r="D11036" t="str">
        <f t="shared" ca="1" si="172"/>
        <v>2016-05-29 14:24:2</v>
      </c>
    </row>
    <row r="11037" spans="1:4" x14ac:dyDescent="0.25">
      <c r="A11037">
        <v>11036</v>
      </c>
      <c r="D11037" t="str">
        <f t="shared" ca="1" si="172"/>
        <v>2016-04-07 1:39:12</v>
      </c>
    </row>
    <row r="11038" spans="1:4" x14ac:dyDescent="0.25">
      <c r="A11038">
        <v>11037</v>
      </c>
      <c r="D11038" t="str">
        <f t="shared" ca="1" si="172"/>
        <v>2016-03-07 21:9:3</v>
      </c>
    </row>
    <row r="11039" spans="1:4" x14ac:dyDescent="0.25">
      <c r="A11039">
        <v>11038</v>
      </c>
      <c r="D11039" t="str">
        <f t="shared" ca="1" si="172"/>
        <v>2016-01-25 19:9:54</v>
      </c>
    </row>
    <row r="11040" spans="1:4" x14ac:dyDescent="0.25">
      <c r="A11040">
        <v>11039</v>
      </c>
      <c r="D11040" t="str">
        <f t="shared" ca="1" si="172"/>
        <v>2016-03-18 7:13:11</v>
      </c>
    </row>
    <row r="11041" spans="1:4" x14ac:dyDescent="0.25">
      <c r="A11041">
        <v>11040</v>
      </c>
      <c r="D11041" t="str">
        <f t="shared" ca="1" si="172"/>
        <v>2016-03-28 11:22:38</v>
      </c>
    </row>
    <row r="11042" spans="1:4" x14ac:dyDescent="0.25">
      <c r="A11042">
        <v>11041</v>
      </c>
      <c r="D11042" t="str">
        <f t="shared" ca="1" si="172"/>
        <v>2016-05-25 3:27:35</v>
      </c>
    </row>
    <row r="11043" spans="1:4" x14ac:dyDescent="0.25">
      <c r="A11043">
        <v>11042</v>
      </c>
      <c r="D11043" t="str">
        <f t="shared" ca="1" si="172"/>
        <v>2016-03-25 21:40:13</v>
      </c>
    </row>
    <row r="11044" spans="1:4" x14ac:dyDescent="0.25">
      <c r="A11044">
        <v>11043</v>
      </c>
      <c r="D11044" t="str">
        <f t="shared" ca="1" si="172"/>
        <v>2016-02-26 15:25:12</v>
      </c>
    </row>
    <row r="11045" spans="1:4" x14ac:dyDescent="0.25">
      <c r="A11045">
        <v>11044</v>
      </c>
      <c r="D11045" t="str">
        <f t="shared" ca="1" si="172"/>
        <v>2016-04-17 11:41:8</v>
      </c>
    </row>
    <row r="11046" spans="1:4" x14ac:dyDescent="0.25">
      <c r="A11046">
        <v>11045</v>
      </c>
      <c r="D11046" t="str">
        <f t="shared" ca="1" si="172"/>
        <v>2016-02-16 17:31:14</v>
      </c>
    </row>
    <row r="11047" spans="1:4" x14ac:dyDescent="0.25">
      <c r="A11047">
        <v>11046</v>
      </c>
      <c r="D11047" t="str">
        <f t="shared" ca="1" si="172"/>
        <v>2016-04-01 8:28:19</v>
      </c>
    </row>
    <row r="11048" spans="1:4" x14ac:dyDescent="0.25">
      <c r="A11048">
        <v>11047</v>
      </c>
      <c r="D11048" t="str">
        <f t="shared" ca="1" si="172"/>
        <v>2016-02-27 20:19:52</v>
      </c>
    </row>
    <row r="11049" spans="1:4" x14ac:dyDescent="0.25">
      <c r="A11049">
        <v>11048</v>
      </c>
      <c r="D11049" t="str">
        <f t="shared" ca="1" si="172"/>
        <v>2016-05-26 19:56:31</v>
      </c>
    </row>
    <row r="11050" spans="1:4" x14ac:dyDescent="0.25">
      <c r="A11050">
        <v>11049</v>
      </c>
      <c r="D11050" t="str">
        <f t="shared" ca="1" si="172"/>
        <v>2016-01-04 6:43:54</v>
      </c>
    </row>
    <row r="11051" spans="1:4" x14ac:dyDescent="0.25">
      <c r="A11051">
        <v>11050</v>
      </c>
      <c r="D11051" t="str">
        <f t="shared" ca="1" si="172"/>
        <v>2016-03-26 22:20:12</v>
      </c>
    </row>
    <row r="11052" spans="1:4" x14ac:dyDescent="0.25">
      <c r="A11052">
        <v>11051</v>
      </c>
      <c r="D11052" t="str">
        <f t="shared" ca="1" si="172"/>
        <v>2016-04-13 7:50:50</v>
      </c>
    </row>
    <row r="11053" spans="1:4" x14ac:dyDescent="0.25">
      <c r="A11053">
        <v>11052</v>
      </c>
      <c r="D11053" t="str">
        <f t="shared" ca="1" si="172"/>
        <v>2016-04-21 10:30:47</v>
      </c>
    </row>
    <row r="11054" spans="1:4" x14ac:dyDescent="0.25">
      <c r="A11054">
        <v>11053</v>
      </c>
      <c r="D11054" t="str">
        <f t="shared" ca="1" si="172"/>
        <v>2016-02-29 12:44:45</v>
      </c>
    </row>
    <row r="11055" spans="1:4" x14ac:dyDescent="0.25">
      <c r="A11055">
        <v>11054</v>
      </c>
      <c r="D11055" t="str">
        <f t="shared" ca="1" si="172"/>
        <v>2016-03-18 2:15:25</v>
      </c>
    </row>
    <row r="11056" spans="1:4" x14ac:dyDescent="0.25">
      <c r="A11056">
        <v>11055</v>
      </c>
      <c r="D11056" t="str">
        <f t="shared" ca="1" si="172"/>
        <v>2016-05-30 12:40:9</v>
      </c>
    </row>
    <row r="11057" spans="1:4" x14ac:dyDescent="0.25">
      <c r="A11057">
        <v>11056</v>
      </c>
      <c r="D11057" t="str">
        <f t="shared" ca="1" si="172"/>
        <v>2016-01-17 8:12:44</v>
      </c>
    </row>
    <row r="11058" spans="1:4" x14ac:dyDescent="0.25">
      <c r="A11058">
        <v>11057</v>
      </c>
      <c r="D11058" t="str">
        <f t="shared" ca="1" si="172"/>
        <v>2016-05-20 20:27:3</v>
      </c>
    </row>
    <row r="11059" spans="1:4" x14ac:dyDescent="0.25">
      <c r="A11059">
        <v>11058</v>
      </c>
      <c r="D11059" t="str">
        <f t="shared" ca="1" si="172"/>
        <v>2016-02-21 11:55:42</v>
      </c>
    </row>
    <row r="11060" spans="1:4" x14ac:dyDescent="0.25">
      <c r="A11060">
        <v>11059</v>
      </c>
      <c r="D11060" t="str">
        <f t="shared" ca="1" si="172"/>
        <v>2016-04-07 21:54:34</v>
      </c>
    </row>
    <row r="11061" spans="1:4" x14ac:dyDescent="0.25">
      <c r="A11061">
        <v>11060</v>
      </c>
      <c r="D11061" t="str">
        <f t="shared" ca="1" si="172"/>
        <v>2016-01-17 3:7:29</v>
      </c>
    </row>
    <row r="11062" spans="1:4" x14ac:dyDescent="0.25">
      <c r="A11062">
        <v>11061</v>
      </c>
      <c r="D11062" t="str">
        <f t="shared" ca="1" si="172"/>
        <v>2016-01-21 11:5:44</v>
      </c>
    </row>
    <row r="11063" spans="1:4" x14ac:dyDescent="0.25">
      <c r="A11063">
        <v>11062</v>
      </c>
      <c r="D11063" t="str">
        <f t="shared" ca="1" si="172"/>
        <v>2016-02-23 9:0:33</v>
      </c>
    </row>
    <row r="11064" spans="1:4" x14ac:dyDescent="0.25">
      <c r="A11064">
        <v>11063</v>
      </c>
      <c r="D11064" t="str">
        <f t="shared" ca="1" si="172"/>
        <v>2016-03-01 7:9:3</v>
      </c>
    </row>
    <row r="11065" spans="1:4" x14ac:dyDescent="0.25">
      <c r="A11065">
        <v>11064</v>
      </c>
      <c r="D11065" t="str">
        <f t="shared" ca="1" si="172"/>
        <v>2016-03-26 22:44:22</v>
      </c>
    </row>
    <row r="11066" spans="1:4" x14ac:dyDescent="0.25">
      <c r="A11066">
        <v>11065</v>
      </c>
      <c r="D11066" t="str">
        <f t="shared" ca="1" si="172"/>
        <v>2016-04-16 12:5:51</v>
      </c>
    </row>
    <row r="11067" spans="1:4" x14ac:dyDescent="0.25">
      <c r="A11067">
        <v>11066</v>
      </c>
      <c r="D11067" t="str">
        <f t="shared" ca="1" si="172"/>
        <v>2016-02-13 23:15:38</v>
      </c>
    </row>
    <row r="11068" spans="1:4" x14ac:dyDescent="0.25">
      <c r="A11068">
        <v>11067</v>
      </c>
      <c r="D11068" t="str">
        <f t="shared" ca="1" si="172"/>
        <v>2016-02-24 8:23:7</v>
      </c>
    </row>
    <row r="11069" spans="1:4" x14ac:dyDescent="0.25">
      <c r="A11069">
        <v>11068</v>
      </c>
      <c r="D11069" t="str">
        <f t="shared" ca="1" si="172"/>
        <v>2016-01-02 16:32:47</v>
      </c>
    </row>
    <row r="11070" spans="1:4" x14ac:dyDescent="0.25">
      <c r="A11070">
        <v>11069</v>
      </c>
      <c r="D11070" t="str">
        <f t="shared" ca="1" si="172"/>
        <v>2016-03-13 11:38:8</v>
      </c>
    </row>
    <row r="11071" spans="1:4" x14ac:dyDescent="0.25">
      <c r="A11071">
        <v>11070</v>
      </c>
      <c r="D11071" t="str">
        <f t="shared" ca="1" si="172"/>
        <v>2016-01-15 18:10:54</v>
      </c>
    </row>
    <row r="11072" spans="1:4" x14ac:dyDescent="0.25">
      <c r="A11072">
        <v>11071</v>
      </c>
      <c r="D11072" t="str">
        <f t="shared" ca="1" si="172"/>
        <v>2016-02-26 8:5:16</v>
      </c>
    </row>
    <row r="11073" spans="1:4" x14ac:dyDescent="0.25">
      <c r="A11073">
        <v>11072</v>
      </c>
      <c r="D11073" t="str">
        <f t="shared" ca="1" si="172"/>
        <v>2016-03-27 17:49:31</v>
      </c>
    </row>
    <row r="11074" spans="1:4" x14ac:dyDescent="0.25">
      <c r="A11074">
        <v>11073</v>
      </c>
      <c r="D11074" t="str">
        <f t="shared" ref="D11074:D11137" ca="1" si="173">TEXT(RAND()*("2016-05-31 12:00:00"-"2016-1-1 9:00")+"2016-1-1 9:00:00","yyyy-mm-dd h:m:s")</f>
        <v>2016-03-25 10:29:39</v>
      </c>
    </row>
    <row r="11075" spans="1:4" x14ac:dyDescent="0.25">
      <c r="A11075">
        <v>11074</v>
      </c>
      <c r="D11075" t="str">
        <f t="shared" ca="1" si="173"/>
        <v>2016-05-23 5:28:58</v>
      </c>
    </row>
    <row r="11076" spans="1:4" x14ac:dyDescent="0.25">
      <c r="A11076">
        <v>11075</v>
      </c>
      <c r="D11076" t="str">
        <f t="shared" ca="1" si="173"/>
        <v>2016-01-23 12:8:14</v>
      </c>
    </row>
    <row r="11077" spans="1:4" x14ac:dyDescent="0.25">
      <c r="A11077">
        <v>11076</v>
      </c>
      <c r="D11077" t="str">
        <f t="shared" ca="1" si="173"/>
        <v>2016-05-11 13:9:29</v>
      </c>
    </row>
    <row r="11078" spans="1:4" x14ac:dyDescent="0.25">
      <c r="A11078">
        <v>11077</v>
      </c>
      <c r="D11078" t="str">
        <f t="shared" ca="1" si="173"/>
        <v>2016-03-11 9:34:40</v>
      </c>
    </row>
    <row r="11079" spans="1:4" x14ac:dyDescent="0.25">
      <c r="A11079">
        <v>11078</v>
      </c>
      <c r="D11079" t="str">
        <f t="shared" ca="1" si="173"/>
        <v>2016-02-27 5:27:8</v>
      </c>
    </row>
    <row r="11080" spans="1:4" x14ac:dyDescent="0.25">
      <c r="A11080">
        <v>11079</v>
      </c>
      <c r="D11080" t="str">
        <f t="shared" ca="1" si="173"/>
        <v>2016-05-05 4:17:6</v>
      </c>
    </row>
    <row r="11081" spans="1:4" x14ac:dyDescent="0.25">
      <c r="A11081">
        <v>11080</v>
      </c>
      <c r="D11081" t="str">
        <f t="shared" ca="1" si="173"/>
        <v>2016-03-08 10:28:47</v>
      </c>
    </row>
    <row r="11082" spans="1:4" x14ac:dyDescent="0.25">
      <c r="A11082">
        <v>11081</v>
      </c>
      <c r="D11082" t="str">
        <f t="shared" ca="1" si="173"/>
        <v>2016-03-29 15:35:45</v>
      </c>
    </row>
    <row r="11083" spans="1:4" x14ac:dyDescent="0.25">
      <c r="A11083">
        <v>11082</v>
      </c>
      <c r="D11083" t="str">
        <f t="shared" ca="1" si="173"/>
        <v>2016-04-17 6:26:2</v>
      </c>
    </row>
    <row r="11084" spans="1:4" x14ac:dyDescent="0.25">
      <c r="A11084">
        <v>11083</v>
      </c>
      <c r="D11084" t="str">
        <f t="shared" ca="1" si="173"/>
        <v>2016-01-27 0:52:31</v>
      </c>
    </row>
    <row r="11085" spans="1:4" x14ac:dyDescent="0.25">
      <c r="A11085">
        <v>11084</v>
      </c>
      <c r="D11085" t="str">
        <f t="shared" ca="1" si="173"/>
        <v>2016-04-23 18:8:40</v>
      </c>
    </row>
    <row r="11086" spans="1:4" x14ac:dyDescent="0.25">
      <c r="A11086">
        <v>11085</v>
      </c>
      <c r="D11086" t="str">
        <f t="shared" ca="1" si="173"/>
        <v>2016-04-18 9:8:5</v>
      </c>
    </row>
    <row r="11087" spans="1:4" x14ac:dyDescent="0.25">
      <c r="A11087">
        <v>11086</v>
      </c>
      <c r="D11087" t="str">
        <f t="shared" ca="1" si="173"/>
        <v>2016-03-31 6:10:2</v>
      </c>
    </row>
    <row r="11088" spans="1:4" x14ac:dyDescent="0.25">
      <c r="A11088">
        <v>11087</v>
      </c>
      <c r="D11088" t="str">
        <f t="shared" ca="1" si="173"/>
        <v>2016-02-16 19:58:2</v>
      </c>
    </row>
    <row r="11089" spans="1:4" x14ac:dyDescent="0.25">
      <c r="A11089">
        <v>11088</v>
      </c>
      <c r="D11089" t="str">
        <f t="shared" ca="1" si="173"/>
        <v>2016-01-01 15:20:19</v>
      </c>
    </row>
    <row r="11090" spans="1:4" x14ac:dyDescent="0.25">
      <c r="A11090">
        <v>11089</v>
      </c>
      <c r="D11090" t="str">
        <f t="shared" ca="1" si="173"/>
        <v>2016-05-19 1:27:30</v>
      </c>
    </row>
    <row r="11091" spans="1:4" x14ac:dyDescent="0.25">
      <c r="A11091">
        <v>11090</v>
      </c>
      <c r="D11091" t="str">
        <f t="shared" ca="1" si="173"/>
        <v>2016-03-04 7:53:37</v>
      </c>
    </row>
    <row r="11092" spans="1:4" x14ac:dyDescent="0.25">
      <c r="A11092">
        <v>11091</v>
      </c>
      <c r="D11092" t="str">
        <f t="shared" ca="1" si="173"/>
        <v>2016-05-17 19:8:11</v>
      </c>
    </row>
    <row r="11093" spans="1:4" x14ac:dyDescent="0.25">
      <c r="A11093">
        <v>11092</v>
      </c>
      <c r="D11093" t="str">
        <f t="shared" ca="1" si="173"/>
        <v>2016-01-12 2:9:36</v>
      </c>
    </row>
    <row r="11094" spans="1:4" x14ac:dyDescent="0.25">
      <c r="A11094">
        <v>11093</v>
      </c>
      <c r="D11094" t="str">
        <f t="shared" ca="1" si="173"/>
        <v>2016-02-04 23:16:13</v>
      </c>
    </row>
    <row r="11095" spans="1:4" x14ac:dyDescent="0.25">
      <c r="A11095">
        <v>11094</v>
      </c>
      <c r="D11095" t="str">
        <f t="shared" ca="1" si="173"/>
        <v>2016-05-07 5:13:16</v>
      </c>
    </row>
    <row r="11096" spans="1:4" x14ac:dyDescent="0.25">
      <c r="A11096">
        <v>11095</v>
      </c>
      <c r="D11096" t="str">
        <f t="shared" ca="1" si="173"/>
        <v>2016-02-05 22:14:40</v>
      </c>
    </row>
    <row r="11097" spans="1:4" x14ac:dyDescent="0.25">
      <c r="A11097">
        <v>11096</v>
      </c>
      <c r="D11097" t="str">
        <f t="shared" ca="1" si="173"/>
        <v>2016-01-20 4:54:35</v>
      </c>
    </row>
    <row r="11098" spans="1:4" x14ac:dyDescent="0.25">
      <c r="A11098">
        <v>11097</v>
      </c>
      <c r="D11098" t="str">
        <f t="shared" ca="1" si="173"/>
        <v>2016-03-16 14:46:8</v>
      </c>
    </row>
    <row r="11099" spans="1:4" x14ac:dyDescent="0.25">
      <c r="A11099">
        <v>11098</v>
      </c>
      <c r="D11099" t="str">
        <f t="shared" ca="1" si="173"/>
        <v>2016-05-22 5:3:12</v>
      </c>
    </row>
    <row r="11100" spans="1:4" x14ac:dyDescent="0.25">
      <c r="A11100">
        <v>11099</v>
      </c>
      <c r="D11100" t="str">
        <f t="shared" ca="1" si="173"/>
        <v>2016-05-05 6:36:13</v>
      </c>
    </row>
    <row r="11101" spans="1:4" x14ac:dyDescent="0.25">
      <c r="A11101">
        <v>11100</v>
      </c>
      <c r="D11101" t="str">
        <f t="shared" ca="1" si="173"/>
        <v>2016-02-11 6:36:6</v>
      </c>
    </row>
    <row r="11102" spans="1:4" x14ac:dyDescent="0.25">
      <c r="A11102">
        <v>11101</v>
      </c>
      <c r="D11102" t="str">
        <f t="shared" ca="1" si="173"/>
        <v>2016-04-15 2:20:23</v>
      </c>
    </row>
    <row r="11103" spans="1:4" x14ac:dyDescent="0.25">
      <c r="A11103">
        <v>11102</v>
      </c>
      <c r="D11103" t="str">
        <f t="shared" ca="1" si="173"/>
        <v>2016-03-05 16:9:2</v>
      </c>
    </row>
    <row r="11104" spans="1:4" x14ac:dyDescent="0.25">
      <c r="A11104">
        <v>11103</v>
      </c>
      <c r="D11104" t="str">
        <f t="shared" ca="1" si="173"/>
        <v>2016-05-09 13:32:27</v>
      </c>
    </row>
    <row r="11105" spans="1:4" x14ac:dyDescent="0.25">
      <c r="A11105">
        <v>11104</v>
      </c>
      <c r="D11105" t="str">
        <f t="shared" ca="1" si="173"/>
        <v>2016-02-28 16:57:35</v>
      </c>
    </row>
    <row r="11106" spans="1:4" x14ac:dyDescent="0.25">
      <c r="A11106">
        <v>11105</v>
      </c>
      <c r="D11106" t="str">
        <f t="shared" ca="1" si="173"/>
        <v>2016-04-04 22:37:55</v>
      </c>
    </row>
    <row r="11107" spans="1:4" x14ac:dyDescent="0.25">
      <c r="A11107">
        <v>11106</v>
      </c>
      <c r="D11107" t="str">
        <f t="shared" ca="1" si="173"/>
        <v>2016-02-16 4:25:32</v>
      </c>
    </row>
    <row r="11108" spans="1:4" x14ac:dyDescent="0.25">
      <c r="A11108">
        <v>11107</v>
      </c>
      <c r="D11108" t="str">
        <f t="shared" ca="1" si="173"/>
        <v>2016-02-15 4:46:29</v>
      </c>
    </row>
    <row r="11109" spans="1:4" x14ac:dyDescent="0.25">
      <c r="A11109">
        <v>11108</v>
      </c>
      <c r="D11109" t="str">
        <f t="shared" ca="1" si="173"/>
        <v>2016-02-11 11:3:10</v>
      </c>
    </row>
    <row r="11110" spans="1:4" x14ac:dyDescent="0.25">
      <c r="A11110">
        <v>11109</v>
      </c>
      <c r="D11110" t="str">
        <f t="shared" ca="1" si="173"/>
        <v>2016-05-01 5:47:48</v>
      </c>
    </row>
    <row r="11111" spans="1:4" x14ac:dyDescent="0.25">
      <c r="A11111">
        <v>11110</v>
      </c>
      <c r="D11111" t="str">
        <f t="shared" ca="1" si="173"/>
        <v>2016-04-13 14:15:52</v>
      </c>
    </row>
    <row r="11112" spans="1:4" x14ac:dyDescent="0.25">
      <c r="A11112">
        <v>11111</v>
      </c>
      <c r="D11112" t="str">
        <f t="shared" ca="1" si="173"/>
        <v>2016-04-26 20:4:45</v>
      </c>
    </row>
    <row r="11113" spans="1:4" x14ac:dyDescent="0.25">
      <c r="A11113">
        <v>11112</v>
      </c>
      <c r="D11113" t="str">
        <f t="shared" ca="1" si="173"/>
        <v>2016-05-05 6:36:6</v>
      </c>
    </row>
    <row r="11114" spans="1:4" x14ac:dyDescent="0.25">
      <c r="A11114">
        <v>11113</v>
      </c>
      <c r="D11114" t="str">
        <f t="shared" ca="1" si="173"/>
        <v>2016-04-18 23:53:39</v>
      </c>
    </row>
    <row r="11115" spans="1:4" x14ac:dyDescent="0.25">
      <c r="A11115">
        <v>11114</v>
      </c>
      <c r="D11115" t="str">
        <f t="shared" ca="1" si="173"/>
        <v>2016-03-20 22:35:42</v>
      </c>
    </row>
    <row r="11116" spans="1:4" x14ac:dyDescent="0.25">
      <c r="A11116">
        <v>11115</v>
      </c>
      <c r="D11116" t="str">
        <f t="shared" ca="1" si="173"/>
        <v>2016-05-26 19:28:17</v>
      </c>
    </row>
    <row r="11117" spans="1:4" x14ac:dyDescent="0.25">
      <c r="A11117">
        <v>11116</v>
      </c>
      <c r="D11117" t="str">
        <f t="shared" ca="1" si="173"/>
        <v>2016-04-30 14:0:46</v>
      </c>
    </row>
    <row r="11118" spans="1:4" x14ac:dyDescent="0.25">
      <c r="A11118">
        <v>11117</v>
      </c>
      <c r="D11118" t="str">
        <f t="shared" ca="1" si="173"/>
        <v>2016-05-20 20:16:29</v>
      </c>
    </row>
    <row r="11119" spans="1:4" x14ac:dyDescent="0.25">
      <c r="A11119">
        <v>11118</v>
      </c>
      <c r="D11119" t="str">
        <f t="shared" ca="1" si="173"/>
        <v>2016-03-14 22:35:42</v>
      </c>
    </row>
    <row r="11120" spans="1:4" x14ac:dyDescent="0.25">
      <c r="A11120">
        <v>11119</v>
      </c>
      <c r="D11120" t="str">
        <f t="shared" ca="1" si="173"/>
        <v>2016-01-14 18:58:36</v>
      </c>
    </row>
    <row r="11121" spans="1:4" x14ac:dyDescent="0.25">
      <c r="A11121">
        <v>11120</v>
      </c>
      <c r="D11121" t="str">
        <f t="shared" ca="1" si="173"/>
        <v>2016-04-21 4:0:46</v>
      </c>
    </row>
    <row r="11122" spans="1:4" x14ac:dyDescent="0.25">
      <c r="A11122">
        <v>11121</v>
      </c>
      <c r="D11122" t="str">
        <f t="shared" ca="1" si="173"/>
        <v>2016-04-02 2:25:11</v>
      </c>
    </row>
    <row r="11123" spans="1:4" x14ac:dyDescent="0.25">
      <c r="A11123">
        <v>11122</v>
      </c>
      <c r="D11123" t="str">
        <f t="shared" ca="1" si="173"/>
        <v>2016-02-01 22:31:32</v>
      </c>
    </row>
    <row r="11124" spans="1:4" x14ac:dyDescent="0.25">
      <c r="A11124">
        <v>11123</v>
      </c>
      <c r="D11124" t="str">
        <f t="shared" ca="1" si="173"/>
        <v>2016-05-29 5:34:53</v>
      </c>
    </row>
    <row r="11125" spans="1:4" x14ac:dyDescent="0.25">
      <c r="A11125">
        <v>11124</v>
      </c>
      <c r="D11125" t="str">
        <f t="shared" ca="1" si="173"/>
        <v>2016-03-23 2:2:27</v>
      </c>
    </row>
    <row r="11126" spans="1:4" x14ac:dyDescent="0.25">
      <c r="A11126">
        <v>11125</v>
      </c>
      <c r="D11126" t="str">
        <f t="shared" ca="1" si="173"/>
        <v>2016-04-22 17:3:32</v>
      </c>
    </row>
    <row r="11127" spans="1:4" x14ac:dyDescent="0.25">
      <c r="A11127">
        <v>11126</v>
      </c>
      <c r="D11127" t="str">
        <f t="shared" ca="1" si="173"/>
        <v>2016-02-01 9:17:51</v>
      </c>
    </row>
    <row r="11128" spans="1:4" x14ac:dyDescent="0.25">
      <c r="A11128">
        <v>11127</v>
      </c>
      <c r="D11128" t="str">
        <f t="shared" ca="1" si="173"/>
        <v>2016-04-17 1:58:42</v>
      </c>
    </row>
    <row r="11129" spans="1:4" x14ac:dyDescent="0.25">
      <c r="A11129">
        <v>11128</v>
      </c>
      <c r="D11129" t="str">
        <f t="shared" ca="1" si="173"/>
        <v>2016-01-21 15:3:54</v>
      </c>
    </row>
    <row r="11130" spans="1:4" x14ac:dyDescent="0.25">
      <c r="A11130">
        <v>11129</v>
      </c>
      <c r="D11130" t="str">
        <f t="shared" ca="1" si="173"/>
        <v>2016-02-23 5:21:28</v>
      </c>
    </row>
    <row r="11131" spans="1:4" x14ac:dyDescent="0.25">
      <c r="A11131">
        <v>11130</v>
      </c>
      <c r="D11131" t="str">
        <f t="shared" ca="1" si="173"/>
        <v>2016-04-21 10:54:53</v>
      </c>
    </row>
    <row r="11132" spans="1:4" x14ac:dyDescent="0.25">
      <c r="A11132">
        <v>11131</v>
      </c>
      <c r="D11132" t="str">
        <f t="shared" ca="1" si="173"/>
        <v>2016-03-06 17:39:54</v>
      </c>
    </row>
    <row r="11133" spans="1:4" x14ac:dyDescent="0.25">
      <c r="A11133">
        <v>11132</v>
      </c>
      <c r="D11133" t="str">
        <f t="shared" ca="1" si="173"/>
        <v>2016-02-18 11:11:31</v>
      </c>
    </row>
    <row r="11134" spans="1:4" x14ac:dyDescent="0.25">
      <c r="A11134">
        <v>11133</v>
      </c>
      <c r="D11134" t="str">
        <f t="shared" ca="1" si="173"/>
        <v>2016-04-17 4:25:1</v>
      </c>
    </row>
    <row r="11135" spans="1:4" x14ac:dyDescent="0.25">
      <c r="A11135">
        <v>11134</v>
      </c>
      <c r="D11135" t="str">
        <f t="shared" ca="1" si="173"/>
        <v>2016-01-03 16:3:9</v>
      </c>
    </row>
    <row r="11136" spans="1:4" x14ac:dyDescent="0.25">
      <c r="A11136">
        <v>11135</v>
      </c>
      <c r="D11136" t="str">
        <f t="shared" ca="1" si="173"/>
        <v>2016-04-15 23:54:3</v>
      </c>
    </row>
    <row r="11137" spans="1:4" x14ac:dyDescent="0.25">
      <c r="A11137">
        <v>11136</v>
      </c>
      <c r="D11137" t="str">
        <f t="shared" ca="1" si="173"/>
        <v>2016-03-23 2:59:43</v>
      </c>
    </row>
    <row r="11138" spans="1:4" x14ac:dyDescent="0.25">
      <c r="A11138">
        <v>11137</v>
      </c>
      <c r="D11138" t="str">
        <f t="shared" ref="D11138:D11201" ca="1" si="174">TEXT(RAND()*("2016-05-31 12:00:00"-"2016-1-1 9:00")+"2016-1-1 9:00:00","yyyy-mm-dd h:m:s")</f>
        <v>2016-02-08 8:59:16</v>
      </c>
    </row>
    <row r="11139" spans="1:4" x14ac:dyDescent="0.25">
      <c r="A11139">
        <v>11138</v>
      </c>
      <c r="D11139" t="str">
        <f t="shared" ca="1" si="174"/>
        <v>2016-04-16 1:51:31</v>
      </c>
    </row>
    <row r="11140" spans="1:4" x14ac:dyDescent="0.25">
      <c r="A11140">
        <v>11139</v>
      </c>
      <c r="D11140" t="str">
        <f t="shared" ca="1" si="174"/>
        <v>2016-02-07 10:49:27</v>
      </c>
    </row>
    <row r="11141" spans="1:4" x14ac:dyDescent="0.25">
      <c r="A11141">
        <v>11140</v>
      </c>
      <c r="D11141" t="str">
        <f t="shared" ca="1" si="174"/>
        <v>2016-02-07 23:14:24</v>
      </c>
    </row>
    <row r="11142" spans="1:4" x14ac:dyDescent="0.25">
      <c r="A11142">
        <v>11141</v>
      </c>
      <c r="D11142" t="str">
        <f t="shared" ca="1" si="174"/>
        <v>2016-05-05 22:55:59</v>
      </c>
    </row>
    <row r="11143" spans="1:4" x14ac:dyDescent="0.25">
      <c r="A11143">
        <v>11142</v>
      </c>
      <c r="D11143" t="str">
        <f t="shared" ca="1" si="174"/>
        <v>2016-03-15 5:24:50</v>
      </c>
    </row>
    <row r="11144" spans="1:4" x14ac:dyDescent="0.25">
      <c r="A11144">
        <v>11143</v>
      </c>
      <c r="D11144" t="str">
        <f t="shared" ca="1" si="174"/>
        <v>2016-03-18 12:20:45</v>
      </c>
    </row>
    <row r="11145" spans="1:4" x14ac:dyDescent="0.25">
      <c r="A11145">
        <v>11144</v>
      </c>
      <c r="D11145" t="str">
        <f t="shared" ca="1" si="174"/>
        <v>2016-02-18 16:20:54</v>
      </c>
    </row>
    <row r="11146" spans="1:4" x14ac:dyDescent="0.25">
      <c r="A11146">
        <v>11145</v>
      </c>
      <c r="D11146" t="str">
        <f t="shared" ca="1" si="174"/>
        <v>2016-04-03 11:19:7</v>
      </c>
    </row>
    <row r="11147" spans="1:4" x14ac:dyDescent="0.25">
      <c r="A11147">
        <v>11146</v>
      </c>
      <c r="D11147" t="str">
        <f t="shared" ca="1" si="174"/>
        <v>2016-05-01 21:13:30</v>
      </c>
    </row>
    <row r="11148" spans="1:4" x14ac:dyDescent="0.25">
      <c r="A11148">
        <v>11147</v>
      </c>
      <c r="D11148" t="str">
        <f t="shared" ca="1" si="174"/>
        <v>2016-03-18 2:42:0</v>
      </c>
    </row>
    <row r="11149" spans="1:4" x14ac:dyDescent="0.25">
      <c r="A11149">
        <v>11148</v>
      </c>
      <c r="D11149" t="str">
        <f t="shared" ca="1" si="174"/>
        <v>2016-05-20 23:41:29</v>
      </c>
    </row>
    <row r="11150" spans="1:4" x14ac:dyDescent="0.25">
      <c r="A11150">
        <v>11149</v>
      </c>
      <c r="D11150" t="str">
        <f t="shared" ca="1" si="174"/>
        <v>2016-03-22 13:37:28</v>
      </c>
    </row>
    <row r="11151" spans="1:4" x14ac:dyDescent="0.25">
      <c r="A11151">
        <v>11150</v>
      </c>
      <c r="D11151" t="str">
        <f t="shared" ca="1" si="174"/>
        <v>2016-04-26 10:23:49</v>
      </c>
    </row>
    <row r="11152" spans="1:4" x14ac:dyDescent="0.25">
      <c r="A11152">
        <v>11151</v>
      </c>
      <c r="D11152" t="str">
        <f t="shared" ca="1" si="174"/>
        <v>2016-01-15 2:53:54</v>
      </c>
    </row>
    <row r="11153" spans="1:4" x14ac:dyDescent="0.25">
      <c r="A11153">
        <v>11152</v>
      </c>
      <c r="D11153" t="str">
        <f t="shared" ca="1" si="174"/>
        <v>2016-05-09 10:57:19</v>
      </c>
    </row>
    <row r="11154" spans="1:4" x14ac:dyDescent="0.25">
      <c r="A11154">
        <v>11153</v>
      </c>
      <c r="D11154" t="str">
        <f t="shared" ca="1" si="174"/>
        <v>2016-03-21 3:39:36</v>
      </c>
    </row>
    <row r="11155" spans="1:4" x14ac:dyDescent="0.25">
      <c r="A11155">
        <v>11154</v>
      </c>
      <c r="D11155" t="str">
        <f t="shared" ca="1" si="174"/>
        <v>2016-05-07 0:34:12</v>
      </c>
    </row>
    <row r="11156" spans="1:4" x14ac:dyDescent="0.25">
      <c r="A11156">
        <v>11155</v>
      </c>
      <c r="D11156" t="str">
        <f t="shared" ca="1" si="174"/>
        <v>2016-03-13 21:16:20</v>
      </c>
    </row>
    <row r="11157" spans="1:4" x14ac:dyDescent="0.25">
      <c r="A11157">
        <v>11156</v>
      </c>
      <c r="D11157" t="str">
        <f t="shared" ca="1" si="174"/>
        <v>2016-02-13 11:3:43</v>
      </c>
    </row>
    <row r="11158" spans="1:4" x14ac:dyDescent="0.25">
      <c r="A11158">
        <v>11157</v>
      </c>
      <c r="D11158" t="str">
        <f t="shared" ca="1" si="174"/>
        <v>2016-01-17 22:47:47</v>
      </c>
    </row>
    <row r="11159" spans="1:4" x14ac:dyDescent="0.25">
      <c r="A11159">
        <v>11158</v>
      </c>
      <c r="D11159" t="str">
        <f t="shared" ca="1" si="174"/>
        <v>2016-03-09 17:49:50</v>
      </c>
    </row>
    <row r="11160" spans="1:4" x14ac:dyDescent="0.25">
      <c r="A11160">
        <v>11159</v>
      </c>
      <c r="D11160" t="str">
        <f t="shared" ca="1" si="174"/>
        <v>2016-05-26 0:37:11</v>
      </c>
    </row>
    <row r="11161" spans="1:4" x14ac:dyDescent="0.25">
      <c r="A11161">
        <v>11160</v>
      </c>
      <c r="D11161" t="str">
        <f t="shared" ca="1" si="174"/>
        <v>2016-02-16 15:39:24</v>
      </c>
    </row>
    <row r="11162" spans="1:4" x14ac:dyDescent="0.25">
      <c r="A11162">
        <v>11161</v>
      </c>
      <c r="D11162" t="str">
        <f t="shared" ca="1" si="174"/>
        <v>2016-04-29 15:39:13</v>
      </c>
    </row>
    <row r="11163" spans="1:4" x14ac:dyDescent="0.25">
      <c r="A11163">
        <v>11162</v>
      </c>
      <c r="D11163" t="str">
        <f t="shared" ca="1" si="174"/>
        <v>2016-05-08 16:49:12</v>
      </c>
    </row>
    <row r="11164" spans="1:4" x14ac:dyDescent="0.25">
      <c r="A11164">
        <v>11163</v>
      </c>
      <c r="D11164" t="str">
        <f t="shared" ca="1" si="174"/>
        <v>2016-05-11 11:53:43</v>
      </c>
    </row>
    <row r="11165" spans="1:4" x14ac:dyDescent="0.25">
      <c r="A11165">
        <v>11164</v>
      </c>
      <c r="D11165" t="str">
        <f t="shared" ca="1" si="174"/>
        <v>2016-02-04 22:9:58</v>
      </c>
    </row>
    <row r="11166" spans="1:4" x14ac:dyDescent="0.25">
      <c r="A11166">
        <v>11165</v>
      </c>
      <c r="D11166" t="str">
        <f t="shared" ca="1" si="174"/>
        <v>2016-02-09 7:58:10</v>
      </c>
    </row>
    <row r="11167" spans="1:4" x14ac:dyDescent="0.25">
      <c r="A11167">
        <v>11166</v>
      </c>
      <c r="D11167" t="str">
        <f t="shared" ca="1" si="174"/>
        <v>2016-01-16 13:37:52</v>
      </c>
    </row>
    <row r="11168" spans="1:4" x14ac:dyDescent="0.25">
      <c r="A11168">
        <v>11167</v>
      </c>
      <c r="D11168" t="str">
        <f t="shared" ca="1" si="174"/>
        <v>2016-04-03 20:53:46</v>
      </c>
    </row>
    <row r="11169" spans="1:4" x14ac:dyDescent="0.25">
      <c r="A11169">
        <v>11168</v>
      </c>
      <c r="D11169" t="str">
        <f t="shared" ca="1" si="174"/>
        <v>2016-02-29 13:1:1</v>
      </c>
    </row>
    <row r="11170" spans="1:4" x14ac:dyDescent="0.25">
      <c r="A11170">
        <v>11169</v>
      </c>
      <c r="D11170" t="str">
        <f t="shared" ca="1" si="174"/>
        <v>2016-03-03 4:11:39</v>
      </c>
    </row>
    <row r="11171" spans="1:4" x14ac:dyDescent="0.25">
      <c r="A11171">
        <v>11170</v>
      </c>
      <c r="D11171" t="str">
        <f t="shared" ca="1" si="174"/>
        <v>2016-01-04 23:5:16</v>
      </c>
    </row>
    <row r="11172" spans="1:4" x14ac:dyDescent="0.25">
      <c r="A11172">
        <v>11171</v>
      </c>
      <c r="D11172" t="str">
        <f t="shared" ca="1" si="174"/>
        <v>2016-03-30 6:35:25</v>
      </c>
    </row>
    <row r="11173" spans="1:4" x14ac:dyDescent="0.25">
      <c r="A11173">
        <v>11172</v>
      </c>
      <c r="D11173" t="str">
        <f t="shared" ca="1" si="174"/>
        <v>2016-01-25 11:15:58</v>
      </c>
    </row>
    <row r="11174" spans="1:4" x14ac:dyDescent="0.25">
      <c r="A11174">
        <v>11173</v>
      </c>
      <c r="D11174" t="str">
        <f t="shared" ca="1" si="174"/>
        <v>2016-03-25 4:44:39</v>
      </c>
    </row>
    <row r="11175" spans="1:4" x14ac:dyDescent="0.25">
      <c r="A11175">
        <v>11174</v>
      </c>
      <c r="D11175" t="str">
        <f t="shared" ca="1" si="174"/>
        <v>2016-03-31 1:57:55</v>
      </c>
    </row>
    <row r="11176" spans="1:4" x14ac:dyDescent="0.25">
      <c r="A11176">
        <v>11175</v>
      </c>
      <c r="D11176" t="str">
        <f t="shared" ca="1" si="174"/>
        <v>2016-03-16 6:38:32</v>
      </c>
    </row>
    <row r="11177" spans="1:4" x14ac:dyDescent="0.25">
      <c r="A11177">
        <v>11176</v>
      </c>
      <c r="D11177" t="str">
        <f t="shared" ca="1" si="174"/>
        <v>2016-01-27 3:18:31</v>
      </c>
    </row>
    <row r="11178" spans="1:4" x14ac:dyDescent="0.25">
      <c r="A11178">
        <v>11177</v>
      </c>
      <c r="D11178" t="str">
        <f t="shared" ca="1" si="174"/>
        <v>2016-03-14 8:21:51</v>
      </c>
    </row>
    <row r="11179" spans="1:4" x14ac:dyDescent="0.25">
      <c r="A11179">
        <v>11178</v>
      </c>
      <c r="D11179" t="str">
        <f t="shared" ca="1" si="174"/>
        <v>2016-04-21 22:45:37</v>
      </c>
    </row>
    <row r="11180" spans="1:4" x14ac:dyDescent="0.25">
      <c r="A11180">
        <v>11179</v>
      </c>
      <c r="D11180" t="str">
        <f t="shared" ca="1" si="174"/>
        <v>2016-02-05 13:23:11</v>
      </c>
    </row>
    <row r="11181" spans="1:4" x14ac:dyDescent="0.25">
      <c r="A11181">
        <v>11180</v>
      </c>
      <c r="D11181" t="str">
        <f t="shared" ca="1" si="174"/>
        <v>2016-02-08 0:28:59</v>
      </c>
    </row>
    <row r="11182" spans="1:4" x14ac:dyDescent="0.25">
      <c r="A11182">
        <v>11181</v>
      </c>
      <c r="D11182" t="str">
        <f t="shared" ca="1" si="174"/>
        <v>2016-02-20 7:18:19</v>
      </c>
    </row>
    <row r="11183" spans="1:4" x14ac:dyDescent="0.25">
      <c r="A11183">
        <v>11182</v>
      </c>
      <c r="D11183" t="str">
        <f t="shared" ca="1" si="174"/>
        <v>2016-04-09 2:14:48</v>
      </c>
    </row>
    <row r="11184" spans="1:4" x14ac:dyDescent="0.25">
      <c r="A11184">
        <v>11183</v>
      </c>
      <c r="D11184" t="str">
        <f t="shared" ca="1" si="174"/>
        <v>2016-02-09 18:3:19</v>
      </c>
    </row>
    <row r="11185" spans="1:4" x14ac:dyDescent="0.25">
      <c r="A11185">
        <v>11184</v>
      </c>
      <c r="D11185" t="str">
        <f t="shared" ca="1" si="174"/>
        <v>2016-01-09 19:3:12</v>
      </c>
    </row>
    <row r="11186" spans="1:4" x14ac:dyDescent="0.25">
      <c r="A11186">
        <v>11185</v>
      </c>
      <c r="D11186" t="str">
        <f t="shared" ca="1" si="174"/>
        <v>2016-02-18 6:35:14</v>
      </c>
    </row>
    <row r="11187" spans="1:4" x14ac:dyDescent="0.25">
      <c r="A11187">
        <v>11186</v>
      </c>
      <c r="D11187" t="str">
        <f t="shared" ca="1" si="174"/>
        <v>2016-05-09 22:18:48</v>
      </c>
    </row>
    <row r="11188" spans="1:4" x14ac:dyDescent="0.25">
      <c r="A11188">
        <v>11187</v>
      </c>
      <c r="D11188" t="str">
        <f t="shared" ca="1" si="174"/>
        <v>2016-02-11 11:54:14</v>
      </c>
    </row>
    <row r="11189" spans="1:4" x14ac:dyDescent="0.25">
      <c r="A11189">
        <v>11188</v>
      </c>
      <c r="D11189" t="str">
        <f t="shared" ca="1" si="174"/>
        <v>2016-04-04 13:10:16</v>
      </c>
    </row>
    <row r="11190" spans="1:4" x14ac:dyDescent="0.25">
      <c r="A11190">
        <v>11189</v>
      </c>
      <c r="D11190" t="str">
        <f t="shared" ca="1" si="174"/>
        <v>2016-02-05 14:37:35</v>
      </c>
    </row>
    <row r="11191" spans="1:4" x14ac:dyDescent="0.25">
      <c r="A11191">
        <v>11190</v>
      </c>
      <c r="D11191" t="str">
        <f t="shared" ca="1" si="174"/>
        <v>2016-04-12 6:32:32</v>
      </c>
    </row>
    <row r="11192" spans="1:4" x14ac:dyDescent="0.25">
      <c r="A11192">
        <v>11191</v>
      </c>
      <c r="D11192" t="str">
        <f t="shared" ca="1" si="174"/>
        <v>2016-03-07 16:8:2</v>
      </c>
    </row>
    <row r="11193" spans="1:4" x14ac:dyDescent="0.25">
      <c r="A11193">
        <v>11192</v>
      </c>
      <c r="D11193" t="str">
        <f t="shared" ca="1" si="174"/>
        <v>2016-01-17 2:57:23</v>
      </c>
    </row>
    <row r="11194" spans="1:4" x14ac:dyDescent="0.25">
      <c r="A11194">
        <v>11193</v>
      </c>
      <c r="D11194" t="str">
        <f t="shared" ca="1" si="174"/>
        <v>2016-01-21 22:3:43</v>
      </c>
    </row>
    <row r="11195" spans="1:4" x14ac:dyDescent="0.25">
      <c r="A11195">
        <v>11194</v>
      </c>
      <c r="D11195" t="str">
        <f t="shared" ca="1" si="174"/>
        <v>2016-01-19 17:20:35</v>
      </c>
    </row>
    <row r="11196" spans="1:4" x14ac:dyDescent="0.25">
      <c r="A11196">
        <v>11195</v>
      </c>
      <c r="D11196" t="str">
        <f t="shared" ca="1" si="174"/>
        <v>2016-02-10 3:30:50</v>
      </c>
    </row>
    <row r="11197" spans="1:4" x14ac:dyDescent="0.25">
      <c r="A11197">
        <v>11196</v>
      </c>
      <c r="D11197" t="str">
        <f t="shared" ca="1" si="174"/>
        <v>2016-02-09 19:59:22</v>
      </c>
    </row>
    <row r="11198" spans="1:4" x14ac:dyDescent="0.25">
      <c r="A11198">
        <v>11197</v>
      </c>
      <c r="D11198" t="str">
        <f t="shared" ca="1" si="174"/>
        <v>2016-02-05 6:25:7</v>
      </c>
    </row>
    <row r="11199" spans="1:4" x14ac:dyDescent="0.25">
      <c r="A11199">
        <v>11198</v>
      </c>
      <c r="D11199" t="str">
        <f t="shared" ca="1" si="174"/>
        <v>2016-03-19 1:21:31</v>
      </c>
    </row>
    <row r="11200" spans="1:4" x14ac:dyDescent="0.25">
      <c r="A11200">
        <v>11199</v>
      </c>
      <c r="D11200" t="str">
        <f t="shared" ca="1" si="174"/>
        <v>2016-03-28 6:15:38</v>
      </c>
    </row>
    <row r="11201" spans="1:4" x14ac:dyDescent="0.25">
      <c r="A11201">
        <v>11200</v>
      </c>
      <c r="D11201" t="str">
        <f t="shared" ca="1" si="174"/>
        <v>2016-03-03 18:40:26</v>
      </c>
    </row>
    <row r="11202" spans="1:4" x14ac:dyDescent="0.25">
      <c r="A11202">
        <v>11201</v>
      </c>
      <c r="D11202" t="str">
        <f t="shared" ref="D11202:D11265" ca="1" si="175">TEXT(RAND()*("2016-05-31 12:00:00"-"2016-1-1 9:00")+"2016-1-1 9:00:00","yyyy-mm-dd h:m:s")</f>
        <v>2016-02-29 7:50:38</v>
      </c>
    </row>
    <row r="11203" spans="1:4" x14ac:dyDescent="0.25">
      <c r="A11203">
        <v>11202</v>
      </c>
      <c r="D11203" t="str">
        <f t="shared" ca="1" si="175"/>
        <v>2016-01-21 8:29:9</v>
      </c>
    </row>
    <row r="11204" spans="1:4" x14ac:dyDescent="0.25">
      <c r="A11204">
        <v>11203</v>
      </c>
      <c r="D11204" t="str">
        <f t="shared" ca="1" si="175"/>
        <v>2016-05-02 2:44:3</v>
      </c>
    </row>
    <row r="11205" spans="1:4" x14ac:dyDescent="0.25">
      <c r="A11205">
        <v>11204</v>
      </c>
      <c r="D11205" t="str">
        <f t="shared" ca="1" si="175"/>
        <v>2016-01-17 18:53:51</v>
      </c>
    </row>
    <row r="11206" spans="1:4" x14ac:dyDescent="0.25">
      <c r="A11206">
        <v>11205</v>
      </c>
      <c r="D11206" t="str">
        <f t="shared" ca="1" si="175"/>
        <v>2016-03-25 3:18:54</v>
      </c>
    </row>
    <row r="11207" spans="1:4" x14ac:dyDescent="0.25">
      <c r="A11207">
        <v>11206</v>
      </c>
      <c r="D11207" t="str">
        <f t="shared" ca="1" si="175"/>
        <v>2016-02-29 4:48:57</v>
      </c>
    </row>
    <row r="11208" spans="1:4" x14ac:dyDescent="0.25">
      <c r="A11208">
        <v>11207</v>
      </c>
      <c r="D11208" t="str">
        <f t="shared" ca="1" si="175"/>
        <v>2016-05-13 7:14:30</v>
      </c>
    </row>
    <row r="11209" spans="1:4" x14ac:dyDescent="0.25">
      <c r="A11209">
        <v>11208</v>
      </c>
      <c r="D11209" t="str">
        <f t="shared" ca="1" si="175"/>
        <v>2016-02-20 9:9:44</v>
      </c>
    </row>
    <row r="11210" spans="1:4" x14ac:dyDescent="0.25">
      <c r="A11210">
        <v>11209</v>
      </c>
      <c r="D11210" t="str">
        <f t="shared" ca="1" si="175"/>
        <v>2016-03-08 20:43:21</v>
      </c>
    </row>
    <row r="11211" spans="1:4" x14ac:dyDescent="0.25">
      <c r="A11211">
        <v>11210</v>
      </c>
      <c r="D11211" t="str">
        <f t="shared" ca="1" si="175"/>
        <v>2016-02-12 12:35:46</v>
      </c>
    </row>
    <row r="11212" spans="1:4" x14ac:dyDescent="0.25">
      <c r="A11212">
        <v>11211</v>
      </c>
      <c r="D11212" t="str">
        <f t="shared" ca="1" si="175"/>
        <v>2016-05-24 17:48:52</v>
      </c>
    </row>
    <row r="11213" spans="1:4" x14ac:dyDescent="0.25">
      <c r="A11213">
        <v>11212</v>
      </c>
      <c r="D11213" t="str">
        <f t="shared" ca="1" si="175"/>
        <v>2016-05-14 23:26:57</v>
      </c>
    </row>
    <row r="11214" spans="1:4" x14ac:dyDescent="0.25">
      <c r="A11214">
        <v>11213</v>
      </c>
      <c r="D11214" t="str">
        <f t="shared" ca="1" si="175"/>
        <v>2016-02-03 14:28:8</v>
      </c>
    </row>
    <row r="11215" spans="1:4" x14ac:dyDescent="0.25">
      <c r="A11215">
        <v>11214</v>
      </c>
      <c r="D11215" t="str">
        <f t="shared" ca="1" si="175"/>
        <v>2016-05-12 5:52:54</v>
      </c>
    </row>
    <row r="11216" spans="1:4" x14ac:dyDescent="0.25">
      <c r="A11216">
        <v>11215</v>
      </c>
      <c r="D11216" t="str">
        <f t="shared" ca="1" si="175"/>
        <v>2016-05-11 17:59:53</v>
      </c>
    </row>
    <row r="11217" spans="1:4" x14ac:dyDescent="0.25">
      <c r="A11217">
        <v>11216</v>
      </c>
      <c r="D11217" t="str">
        <f t="shared" ca="1" si="175"/>
        <v>2016-03-19 18:15:32</v>
      </c>
    </row>
    <row r="11218" spans="1:4" x14ac:dyDescent="0.25">
      <c r="A11218">
        <v>11217</v>
      </c>
      <c r="D11218" t="str">
        <f t="shared" ca="1" si="175"/>
        <v>2016-04-20 13:5:26</v>
      </c>
    </row>
    <row r="11219" spans="1:4" x14ac:dyDescent="0.25">
      <c r="A11219">
        <v>11218</v>
      </c>
      <c r="D11219" t="str">
        <f t="shared" ca="1" si="175"/>
        <v>2016-01-11 10:38:22</v>
      </c>
    </row>
    <row r="11220" spans="1:4" x14ac:dyDescent="0.25">
      <c r="A11220">
        <v>11219</v>
      </c>
      <c r="D11220" t="str">
        <f t="shared" ca="1" si="175"/>
        <v>2016-03-09 21:51:57</v>
      </c>
    </row>
    <row r="11221" spans="1:4" x14ac:dyDescent="0.25">
      <c r="A11221">
        <v>11220</v>
      </c>
      <c r="D11221" t="str">
        <f t="shared" ca="1" si="175"/>
        <v>2016-02-16 19:44:3</v>
      </c>
    </row>
    <row r="11222" spans="1:4" x14ac:dyDescent="0.25">
      <c r="A11222">
        <v>11221</v>
      </c>
      <c r="D11222" t="str">
        <f t="shared" ca="1" si="175"/>
        <v>2016-04-23 13:29:56</v>
      </c>
    </row>
    <row r="11223" spans="1:4" x14ac:dyDescent="0.25">
      <c r="A11223">
        <v>11222</v>
      </c>
      <c r="D11223" t="str">
        <f t="shared" ca="1" si="175"/>
        <v>2016-04-27 9:11:33</v>
      </c>
    </row>
    <row r="11224" spans="1:4" x14ac:dyDescent="0.25">
      <c r="A11224">
        <v>11223</v>
      </c>
      <c r="D11224" t="str">
        <f t="shared" ca="1" si="175"/>
        <v>2016-03-07 3:48:20</v>
      </c>
    </row>
    <row r="11225" spans="1:4" x14ac:dyDescent="0.25">
      <c r="A11225">
        <v>11224</v>
      </c>
      <c r="D11225" t="str">
        <f t="shared" ca="1" si="175"/>
        <v>2016-03-21 18:32:4</v>
      </c>
    </row>
    <row r="11226" spans="1:4" x14ac:dyDescent="0.25">
      <c r="A11226">
        <v>11225</v>
      </c>
      <c r="D11226" t="str">
        <f t="shared" ca="1" si="175"/>
        <v>2016-02-03 20:40:49</v>
      </c>
    </row>
    <row r="11227" spans="1:4" x14ac:dyDescent="0.25">
      <c r="A11227">
        <v>11226</v>
      </c>
      <c r="D11227" t="str">
        <f t="shared" ca="1" si="175"/>
        <v>2016-03-28 12:9:35</v>
      </c>
    </row>
    <row r="11228" spans="1:4" x14ac:dyDescent="0.25">
      <c r="A11228">
        <v>11227</v>
      </c>
      <c r="D11228" t="str">
        <f t="shared" ca="1" si="175"/>
        <v>2016-04-07 14:13:24</v>
      </c>
    </row>
    <row r="11229" spans="1:4" x14ac:dyDescent="0.25">
      <c r="A11229">
        <v>11228</v>
      </c>
      <c r="D11229" t="str">
        <f t="shared" ca="1" si="175"/>
        <v>2016-03-19 14:12:49</v>
      </c>
    </row>
    <row r="11230" spans="1:4" x14ac:dyDescent="0.25">
      <c r="A11230">
        <v>11229</v>
      </c>
      <c r="D11230" t="str">
        <f t="shared" ca="1" si="175"/>
        <v>2016-05-26 21:32:53</v>
      </c>
    </row>
    <row r="11231" spans="1:4" x14ac:dyDescent="0.25">
      <c r="A11231">
        <v>11230</v>
      </c>
      <c r="D11231" t="str">
        <f t="shared" ca="1" si="175"/>
        <v>2016-04-19 4:25:33</v>
      </c>
    </row>
    <row r="11232" spans="1:4" x14ac:dyDescent="0.25">
      <c r="A11232">
        <v>11231</v>
      </c>
      <c r="D11232" t="str">
        <f t="shared" ca="1" si="175"/>
        <v>2016-04-18 2:41:16</v>
      </c>
    </row>
    <row r="11233" spans="1:4" x14ac:dyDescent="0.25">
      <c r="A11233">
        <v>11232</v>
      </c>
      <c r="D11233" t="str">
        <f t="shared" ca="1" si="175"/>
        <v>2016-05-13 16:36:15</v>
      </c>
    </row>
    <row r="11234" spans="1:4" x14ac:dyDescent="0.25">
      <c r="A11234">
        <v>11233</v>
      </c>
      <c r="D11234" t="str">
        <f t="shared" ca="1" si="175"/>
        <v>2016-03-05 18:30:24</v>
      </c>
    </row>
    <row r="11235" spans="1:4" x14ac:dyDescent="0.25">
      <c r="A11235">
        <v>11234</v>
      </c>
      <c r="D11235" t="str">
        <f t="shared" ca="1" si="175"/>
        <v>2016-01-10 0:29:24</v>
      </c>
    </row>
    <row r="11236" spans="1:4" x14ac:dyDescent="0.25">
      <c r="A11236">
        <v>11235</v>
      </c>
      <c r="D11236" t="str">
        <f t="shared" ca="1" si="175"/>
        <v>2016-04-06 4:53:33</v>
      </c>
    </row>
    <row r="11237" spans="1:4" x14ac:dyDescent="0.25">
      <c r="A11237">
        <v>11236</v>
      </c>
      <c r="D11237" t="str">
        <f t="shared" ca="1" si="175"/>
        <v>2016-05-13 8:33:52</v>
      </c>
    </row>
    <row r="11238" spans="1:4" x14ac:dyDescent="0.25">
      <c r="A11238">
        <v>11237</v>
      </c>
      <c r="D11238" t="str">
        <f t="shared" ca="1" si="175"/>
        <v>2016-04-16 7:2:28</v>
      </c>
    </row>
    <row r="11239" spans="1:4" x14ac:dyDescent="0.25">
      <c r="A11239">
        <v>11238</v>
      </c>
      <c r="D11239" t="str">
        <f t="shared" ca="1" si="175"/>
        <v>2016-05-16 16:29:21</v>
      </c>
    </row>
    <row r="11240" spans="1:4" x14ac:dyDescent="0.25">
      <c r="A11240">
        <v>11239</v>
      </c>
      <c r="D11240" t="str">
        <f t="shared" ca="1" si="175"/>
        <v>2016-04-15 9:2:9</v>
      </c>
    </row>
    <row r="11241" spans="1:4" x14ac:dyDescent="0.25">
      <c r="A11241">
        <v>11240</v>
      </c>
      <c r="D11241" t="str">
        <f t="shared" ca="1" si="175"/>
        <v>2016-01-11 19:11:45</v>
      </c>
    </row>
    <row r="11242" spans="1:4" x14ac:dyDescent="0.25">
      <c r="A11242">
        <v>11241</v>
      </c>
      <c r="D11242" t="str">
        <f t="shared" ca="1" si="175"/>
        <v>2016-04-15 18:3:53</v>
      </c>
    </row>
    <row r="11243" spans="1:4" x14ac:dyDescent="0.25">
      <c r="A11243">
        <v>11242</v>
      </c>
      <c r="D11243" t="str">
        <f t="shared" ca="1" si="175"/>
        <v>2016-01-14 11:13:47</v>
      </c>
    </row>
    <row r="11244" spans="1:4" x14ac:dyDescent="0.25">
      <c r="A11244">
        <v>11243</v>
      </c>
      <c r="D11244" t="str">
        <f t="shared" ca="1" si="175"/>
        <v>2016-04-16 4:18:12</v>
      </c>
    </row>
    <row r="11245" spans="1:4" x14ac:dyDescent="0.25">
      <c r="A11245">
        <v>11244</v>
      </c>
      <c r="D11245" t="str">
        <f t="shared" ca="1" si="175"/>
        <v>2016-01-18 2:4:2</v>
      </c>
    </row>
    <row r="11246" spans="1:4" x14ac:dyDescent="0.25">
      <c r="A11246">
        <v>11245</v>
      </c>
      <c r="D11246" t="str">
        <f t="shared" ca="1" si="175"/>
        <v>2016-05-22 14:54:36</v>
      </c>
    </row>
    <row r="11247" spans="1:4" x14ac:dyDescent="0.25">
      <c r="A11247">
        <v>11246</v>
      </c>
      <c r="D11247" t="str">
        <f t="shared" ca="1" si="175"/>
        <v>2016-04-22 2:22:19</v>
      </c>
    </row>
    <row r="11248" spans="1:4" x14ac:dyDescent="0.25">
      <c r="A11248">
        <v>11247</v>
      </c>
      <c r="D11248" t="str">
        <f t="shared" ca="1" si="175"/>
        <v>2016-03-18 7:30:31</v>
      </c>
    </row>
    <row r="11249" spans="1:4" x14ac:dyDescent="0.25">
      <c r="A11249">
        <v>11248</v>
      </c>
      <c r="D11249" t="str">
        <f t="shared" ca="1" si="175"/>
        <v>2016-02-28 22:50:30</v>
      </c>
    </row>
    <row r="11250" spans="1:4" x14ac:dyDescent="0.25">
      <c r="A11250">
        <v>11249</v>
      </c>
      <c r="D11250" t="str">
        <f t="shared" ca="1" si="175"/>
        <v>2016-04-09 20:34:15</v>
      </c>
    </row>
    <row r="11251" spans="1:4" x14ac:dyDescent="0.25">
      <c r="A11251">
        <v>11250</v>
      </c>
      <c r="D11251" t="str">
        <f t="shared" ca="1" si="175"/>
        <v>2016-04-13 23:21:43</v>
      </c>
    </row>
    <row r="11252" spans="1:4" x14ac:dyDescent="0.25">
      <c r="A11252">
        <v>11251</v>
      </c>
      <c r="D11252" t="str">
        <f t="shared" ca="1" si="175"/>
        <v>2016-01-12 3:54:43</v>
      </c>
    </row>
    <row r="11253" spans="1:4" x14ac:dyDescent="0.25">
      <c r="A11253">
        <v>11252</v>
      </c>
      <c r="D11253" t="str">
        <f t="shared" ca="1" si="175"/>
        <v>2016-02-15 22:22:33</v>
      </c>
    </row>
    <row r="11254" spans="1:4" x14ac:dyDescent="0.25">
      <c r="A11254">
        <v>11253</v>
      </c>
      <c r="D11254" t="str">
        <f t="shared" ca="1" si="175"/>
        <v>2016-03-27 13:14:29</v>
      </c>
    </row>
    <row r="11255" spans="1:4" x14ac:dyDescent="0.25">
      <c r="A11255">
        <v>11254</v>
      </c>
      <c r="D11255" t="str">
        <f t="shared" ca="1" si="175"/>
        <v>2016-03-14 11:26:56</v>
      </c>
    </row>
    <row r="11256" spans="1:4" x14ac:dyDescent="0.25">
      <c r="A11256">
        <v>11255</v>
      </c>
      <c r="D11256" t="str">
        <f t="shared" ca="1" si="175"/>
        <v>2016-03-10 21:57:26</v>
      </c>
    </row>
    <row r="11257" spans="1:4" x14ac:dyDescent="0.25">
      <c r="A11257">
        <v>11256</v>
      </c>
      <c r="D11257" t="str">
        <f t="shared" ca="1" si="175"/>
        <v>2016-05-11 4:32:58</v>
      </c>
    </row>
    <row r="11258" spans="1:4" x14ac:dyDescent="0.25">
      <c r="A11258">
        <v>11257</v>
      </c>
      <c r="D11258" t="str">
        <f t="shared" ca="1" si="175"/>
        <v>2016-01-08 3:40:44</v>
      </c>
    </row>
    <row r="11259" spans="1:4" x14ac:dyDescent="0.25">
      <c r="A11259">
        <v>11258</v>
      </c>
      <c r="D11259" t="str">
        <f t="shared" ca="1" si="175"/>
        <v>2016-04-11 23:5:7</v>
      </c>
    </row>
    <row r="11260" spans="1:4" x14ac:dyDescent="0.25">
      <c r="A11260">
        <v>11259</v>
      </c>
      <c r="D11260" t="str">
        <f t="shared" ca="1" si="175"/>
        <v>2016-01-25 10:13:7</v>
      </c>
    </row>
    <row r="11261" spans="1:4" x14ac:dyDescent="0.25">
      <c r="A11261">
        <v>11260</v>
      </c>
      <c r="D11261" t="str">
        <f t="shared" ca="1" si="175"/>
        <v>2016-04-17 0:36:29</v>
      </c>
    </row>
    <row r="11262" spans="1:4" x14ac:dyDescent="0.25">
      <c r="A11262">
        <v>11261</v>
      </c>
      <c r="D11262" t="str">
        <f t="shared" ca="1" si="175"/>
        <v>2016-04-10 22:16:37</v>
      </c>
    </row>
    <row r="11263" spans="1:4" x14ac:dyDescent="0.25">
      <c r="A11263">
        <v>11262</v>
      </c>
      <c r="D11263" t="str">
        <f t="shared" ca="1" si="175"/>
        <v>2016-05-17 1:53:12</v>
      </c>
    </row>
    <row r="11264" spans="1:4" x14ac:dyDescent="0.25">
      <c r="A11264">
        <v>11263</v>
      </c>
      <c r="D11264" t="str">
        <f t="shared" ca="1" si="175"/>
        <v>2016-01-17 15:29:36</v>
      </c>
    </row>
    <row r="11265" spans="1:4" x14ac:dyDescent="0.25">
      <c r="A11265">
        <v>11264</v>
      </c>
      <c r="D11265" t="str">
        <f t="shared" ca="1" si="175"/>
        <v>2016-04-02 0:25:39</v>
      </c>
    </row>
    <row r="11266" spans="1:4" x14ac:dyDescent="0.25">
      <c r="A11266">
        <v>11265</v>
      </c>
      <c r="D11266" t="str">
        <f t="shared" ref="D11266:D11329" ca="1" si="176">TEXT(RAND()*("2016-05-31 12:00:00"-"2016-1-1 9:00")+"2016-1-1 9:00:00","yyyy-mm-dd h:m:s")</f>
        <v>2016-05-11 13:49:12</v>
      </c>
    </row>
    <row r="11267" spans="1:4" x14ac:dyDescent="0.25">
      <c r="A11267">
        <v>11266</v>
      </c>
      <c r="D11267" t="str">
        <f t="shared" ca="1" si="176"/>
        <v>2016-04-02 8:19:31</v>
      </c>
    </row>
    <row r="11268" spans="1:4" x14ac:dyDescent="0.25">
      <c r="A11268">
        <v>11267</v>
      </c>
      <c r="D11268" t="str">
        <f t="shared" ca="1" si="176"/>
        <v>2016-01-23 12:17:42</v>
      </c>
    </row>
    <row r="11269" spans="1:4" x14ac:dyDescent="0.25">
      <c r="A11269">
        <v>11268</v>
      </c>
      <c r="D11269" t="str">
        <f t="shared" ca="1" si="176"/>
        <v>2016-03-09 2:7:22</v>
      </c>
    </row>
    <row r="11270" spans="1:4" x14ac:dyDescent="0.25">
      <c r="A11270">
        <v>11269</v>
      </c>
      <c r="D11270" t="str">
        <f t="shared" ca="1" si="176"/>
        <v>2016-01-05 1:10:17</v>
      </c>
    </row>
    <row r="11271" spans="1:4" x14ac:dyDescent="0.25">
      <c r="A11271">
        <v>11270</v>
      </c>
      <c r="D11271" t="str">
        <f t="shared" ca="1" si="176"/>
        <v>2016-02-05 22:57:53</v>
      </c>
    </row>
    <row r="11272" spans="1:4" x14ac:dyDescent="0.25">
      <c r="A11272">
        <v>11271</v>
      </c>
      <c r="D11272" t="str">
        <f t="shared" ca="1" si="176"/>
        <v>2016-04-04 22:29:54</v>
      </c>
    </row>
    <row r="11273" spans="1:4" x14ac:dyDescent="0.25">
      <c r="A11273">
        <v>11272</v>
      </c>
      <c r="D11273" t="str">
        <f t="shared" ca="1" si="176"/>
        <v>2016-02-21 19:31:17</v>
      </c>
    </row>
    <row r="11274" spans="1:4" x14ac:dyDescent="0.25">
      <c r="A11274">
        <v>11273</v>
      </c>
      <c r="D11274" t="str">
        <f t="shared" ca="1" si="176"/>
        <v>2016-01-29 2:17:47</v>
      </c>
    </row>
    <row r="11275" spans="1:4" x14ac:dyDescent="0.25">
      <c r="A11275">
        <v>11274</v>
      </c>
      <c r="D11275" t="str">
        <f t="shared" ca="1" si="176"/>
        <v>2016-05-25 0:33:2</v>
      </c>
    </row>
    <row r="11276" spans="1:4" x14ac:dyDescent="0.25">
      <c r="A11276">
        <v>11275</v>
      </c>
      <c r="D11276" t="str">
        <f t="shared" ca="1" si="176"/>
        <v>2016-05-07 3:20:7</v>
      </c>
    </row>
    <row r="11277" spans="1:4" x14ac:dyDescent="0.25">
      <c r="A11277">
        <v>11276</v>
      </c>
      <c r="D11277" t="str">
        <f t="shared" ca="1" si="176"/>
        <v>2016-01-31 1:16:6</v>
      </c>
    </row>
    <row r="11278" spans="1:4" x14ac:dyDescent="0.25">
      <c r="A11278">
        <v>11277</v>
      </c>
      <c r="D11278" t="str">
        <f t="shared" ca="1" si="176"/>
        <v>2016-04-16 6:45:58</v>
      </c>
    </row>
    <row r="11279" spans="1:4" x14ac:dyDescent="0.25">
      <c r="A11279">
        <v>11278</v>
      </c>
      <c r="D11279" t="str">
        <f t="shared" ca="1" si="176"/>
        <v>2016-03-04 15:30:35</v>
      </c>
    </row>
    <row r="11280" spans="1:4" x14ac:dyDescent="0.25">
      <c r="A11280">
        <v>11279</v>
      </c>
      <c r="D11280" t="str">
        <f t="shared" ca="1" si="176"/>
        <v>2016-02-16 21:28:59</v>
      </c>
    </row>
    <row r="11281" spans="1:4" x14ac:dyDescent="0.25">
      <c r="A11281">
        <v>11280</v>
      </c>
      <c r="D11281" t="str">
        <f t="shared" ca="1" si="176"/>
        <v>2016-01-05 23:53:8</v>
      </c>
    </row>
    <row r="11282" spans="1:4" x14ac:dyDescent="0.25">
      <c r="A11282">
        <v>11281</v>
      </c>
      <c r="D11282" t="str">
        <f t="shared" ca="1" si="176"/>
        <v>2016-05-18 13:21:30</v>
      </c>
    </row>
    <row r="11283" spans="1:4" x14ac:dyDescent="0.25">
      <c r="A11283">
        <v>11282</v>
      </c>
      <c r="D11283" t="str">
        <f t="shared" ca="1" si="176"/>
        <v>2016-02-17 18:55:51</v>
      </c>
    </row>
    <row r="11284" spans="1:4" x14ac:dyDescent="0.25">
      <c r="A11284">
        <v>11283</v>
      </c>
      <c r="D11284" t="str">
        <f t="shared" ca="1" si="176"/>
        <v>2016-01-17 14:15:34</v>
      </c>
    </row>
    <row r="11285" spans="1:4" x14ac:dyDescent="0.25">
      <c r="A11285">
        <v>11284</v>
      </c>
      <c r="D11285" t="str">
        <f t="shared" ca="1" si="176"/>
        <v>2016-05-23 5:1:13</v>
      </c>
    </row>
    <row r="11286" spans="1:4" x14ac:dyDescent="0.25">
      <c r="A11286">
        <v>11285</v>
      </c>
      <c r="D11286" t="str">
        <f t="shared" ca="1" si="176"/>
        <v>2016-04-22 21:26:32</v>
      </c>
    </row>
    <row r="11287" spans="1:4" x14ac:dyDescent="0.25">
      <c r="A11287">
        <v>11286</v>
      </c>
      <c r="D11287" t="str">
        <f t="shared" ca="1" si="176"/>
        <v>2016-05-05 20:49:32</v>
      </c>
    </row>
    <row r="11288" spans="1:4" x14ac:dyDescent="0.25">
      <c r="A11288">
        <v>11287</v>
      </c>
      <c r="D11288" t="str">
        <f t="shared" ca="1" si="176"/>
        <v>2016-02-16 8:31:19</v>
      </c>
    </row>
    <row r="11289" spans="1:4" x14ac:dyDescent="0.25">
      <c r="A11289">
        <v>11288</v>
      </c>
      <c r="D11289" t="str">
        <f t="shared" ca="1" si="176"/>
        <v>2016-04-23 1:36:58</v>
      </c>
    </row>
    <row r="11290" spans="1:4" x14ac:dyDescent="0.25">
      <c r="A11290">
        <v>11289</v>
      </c>
      <c r="D11290" t="str">
        <f t="shared" ca="1" si="176"/>
        <v>2016-05-21 20:1:38</v>
      </c>
    </row>
    <row r="11291" spans="1:4" x14ac:dyDescent="0.25">
      <c r="A11291">
        <v>11290</v>
      </c>
      <c r="D11291" t="str">
        <f t="shared" ca="1" si="176"/>
        <v>2016-05-12 7:54:43</v>
      </c>
    </row>
    <row r="11292" spans="1:4" x14ac:dyDescent="0.25">
      <c r="A11292">
        <v>11291</v>
      </c>
      <c r="D11292" t="str">
        <f t="shared" ca="1" si="176"/>
        <v>2016-05-28 21:9:25</v>
      </c>
    </row>
    <row r="11293" spans="1:4" x14ac:dyDescent="0.25">
      <c r="A11293">
        <v>11292</v>
      </c>
      <c r="D11293" t="str">
        <f t="shared" ca="1" si="176"/>
        <v>2016-02-15 19:12:58</v>
      </c>
    </row>
    <row r="11294" spans="1:4" x14ac:dyDescent="0.25">
      <c r="A11294">
        <v>11293</v>
      </c>
      <c r="D11294" t="str">
        <f t="shared" ca="1" si="176"/>
        <v>2016-03-12 12:55:35</v>
      </c>
    </row>
    <row r="11295" spans="1:4" x14ac:dyDescent="0.25">
      <c r="A11295">
        <v>11294</v>
      </c>
      <c r="D11295" t="str">
        <f t="shared" ca="1" si="176"/>
        <v>2016-02-22 1:30:40</v>
      </c>
    </row>
    <row r="11296" spans="1:4" x14ac:dyDescent="0.25">
      <c r="A11296">
        <v>11295</v>
      </c>
      <c r="D11296" t="str">
        <f t="shared" ca="1" si="176"/>
        <v>2016-04-20 3:9:10</v>
      </c>
    </row>
    <row r="11297" spans="1:4" x14ac:dyDescent="0.25">
      <c r="A11297">
        <v>11296</v>
      </c>
      <c r="D11297" t="str">
        <f t="shared" ca="1" si="176"/>
        <v>2016-03-04 18:22:16</v>
      </c>
    </row>
    <row r="11298" spans="1:4" x14ac:dyDescent="0.25">
      <c r="A11298">
        <v>11297</v>
      </c>
      <c r="D11298" t="str">
        <f t="shared" ca="1" si="176"/>
        <v>2016-04-28 5:57:50</v>
      </c>
    </row>
    <row r="11299" spans="1:4" x14ac:dyDescent="0.25">
      <c r="A11299">
        <v>11298</v>
      </c>
      <c r="D11299" t="str">
        <f t="shared" ca="1" si="176"/>
        <v>2016-05-13 5:4:2</v>
      </c>
    </row>
    <row r="11300" spans="1:4" x14ac:dyDescent="0.25">
      <c r="A11300">
        <v>11299</v>
      </c>
      <c r="D11300" t="str">
        <f t="shared" ca="1" si="176"/>
        <v>2016-05-29 9:10:2</v>
      </c>
    </row>
    <row r="11301" spans="1:4" x14ac:dyDescent="0.25">
      <c r="A11301">
        <v>11300</v>
      </c>
      <c r="D11301" t="str">
        <f t="shared" ca="1" si="176"/>
        <v>2016-04-11 14:24:9</v>
      </c>
    </row>
    <row r="11302" spans="1:4" x14ac:dyDescent="0.25">
      <c r="A11302">
        <v>11301</v>
      </c>
      <c r="D11302" t="str">
        <f t="shared" ca="1" si="176"/>
        <v>2016-04-22 5:26:11</v>
      </c>
    </row>
    <row r="11303" spans="1:4" x14ac:dyDescent="0.25">
      <c r="A11303">
        <v>11302</v>
      </c>
      <c r="D11303" t="str">
        <f t="shared" ca="1" si="176"/>
        <v>2016-04-08 12:1:41</v>
      </c>
    </row>
    <row r="11304" spans="1:4" x14ac:dyDescent="0.25">
      <c r="A11304">
        <v>11303</v>
      </c>
      <c r="D11304" t="str">
        <f t="shared" ca="1" si="176"/>
        <v>2016-04-22 17:22:9</v>
      </c>
    </row>
    <row r="11305" spans="1:4" x14ac:dyDescent="0.25">
      <c r="A11305">
        <v>11304</v>
      </c>
      <c r="D11305" t="str">
        <f t="shared" ca="1" si="176"/>
        <v>2016-01-24 10:44:58</v>
      </c>
    </row>
    <row r="11306" spans="1:4" x14ac:dyDescent="0.25">
      <c r="A11306">
        <v>11305</v>
      </c>
      <c r="D11306" t="str">
        <f t="shared" ca="1" si="176"/>
        <v>2016-04-18 1:46:29</v>
      </c>
    </row>
    <row r="11307" spans="1:4" x14ac:dyDescent="0.25">
      <c r="A11307">
        <v>11306</v>
      </c>
      <c r="D11307" t="str">
        <f t="shared" ca="1" si="176"/>
        <v>2016-04-27 22:43:10</v>
      </c>
    </row>
    <row r="11308" spans="1:4" x14ac:dyDescent="0.25">
      <c r="A11308">
        <v>11307</v>
      </c>
      <c r="D11308" t="str">
        <f t="shared" ca="1" si="176"/>
        <v>2016-04-24 12:27:16</v>
      </c>
    </row>
    <row r="11309" spans="1:4" x14ac:dyDescent="0.25">
      <c r="A11309">
        <v>11308</v>
      </c>
      <c r="D11309" t="str">
        <f t="shared" ca="1" si="176"/>
        <v>2016-04-24 9:9:7</v>
      </c>
    </row>
    <row r="11310" spans="1:4" x14ac:dyDescent="0.25">
      <c r="A11310">
        <v>11309</v>
      </c>
      <c r="D11310" t="str">
        <f t="shared" ca="1" si="176"/>
        <v>2016-05-08 5:10:6</v>
      </c>
    </row>
    <row r="11311" spans="1:4" x14ac:dyDescent="0.25">
      <c r="A11311">
        <v>11310</v>
      </c>
      <c r="D11311" t="str">
        <f t="shared" ca="1" si="176"/>
        <v>2016-05-19 1:19:32</v>
      </c>
    </row>
    <row r="11312" spans="1:4" x14ac:dyDescent="0.25">
      <c r="A11312">
        <v>11311</v>
      </c>
      <c r="D11312" t="str">
        <f t="shared" ca="1" si="176"/>
        <v>2016-03-21 20:19:1</v>
      </c>
    </row>
    <row r="11313" spans="1:4" x14ac:dyDescent="0.25">
      <c r="A11313">
        <v>11312</v>
      </c>
      <c r="D11313" t="str">
        <f t="shared" ca="1" si="176"/>
        <v>2016-02-06 13:43:39</v>
      </c>
    </row>
    <row r="11314" spans="1:4" x14ac:dyDescent="0.25">
      <c r="A11314">
        <v>11313</v>
      </c>
      <c r="D11314" t="str">
        <f t="shared" ca="1" si="176"/>
        <v>2016-01-17 18:29:16</v>
      </c>
    </row>
    <row r="11315" spans="1:4" x14ac:dyDescent="0.25">
      <c r="A11315">
        <v>11314</v>
      </c>
      <c r="D11315" t="str">
        <f t="shared" ca="1" si="176"/>
        <v>2016-02-24 21:49:7</v>
      </c>
    </row>
    <row r="11316" spans="1:4" x14ac:dyDescent="0.25">
      <c r="A11316">
        <v>11315</v>
      </c>
      <c r="D11316" t="str">
        <f t="shared" ca="1" si="176"/>
        <v>2016-05-05 2:36:15</v>
      </c>
    </row>
    <row r="11317" spans="1:4" x14ac:dyDescent="0.25">
      <c r="A11317">
        <v>11316</v>
      </c>
      <c r="D11317" t="str">
        <f t="shared" ca="1" si="176"/>
        <v>2016-05-01 3:14:59</v>
      </c>
    </row>
    <row r="11318" spans="1:4" x14ac:dyDescent="0.25">
      <c r="A11318">
        <v>11317</v>
      </c>
      <c r="D11318" t="str">
        <f t="shared" ca="1" si="176"/>
        <v>2016-04-01 22:34:29</v>
      </c>
    </row>
    <row r="11319" spans="1:4" x14ac:dyDescent="0.25">
      <c r="A11319">
        <v>11318</v>
      </c>
      <c r="D11319" t="str">
        <f t="shared" ca="1" si="176"/>
        <v>2016-04-26 19:17:23</v>
      </c>
    </row>
    <row r="11320" spans="1:4" x14ac:dyDescent="0.25">
      <c r="A11320">
        <v>11319</v>
      </c>
      <c r="D11320" t="str">
        <f t="shared" ca="1" si="176"/>
        <v>2016-03-05 18:5:54</v>
      </c>
    </row>
    <row r="11321" spans="1:4" x14ac:dyDescent="0.25">
      <c r="A11321">
        <v>11320</v>
      </c>
      <c r="D11321" t="str">
        <f t="shared" ca="1" si="176"/>
        <v>2016-02-09 16:50:2</v>
      </c>
    </row>
    <row r="11322" spans="1:4" x14ac:dyDescent="0.25">
      <c r="A11322">
        <v>11321</v>
      </c>
      <c r="D11322" t="str">
        <f t="shared" ca="1" si="176"/>
        <v>2016-03-28 22:57:4</v>
      </c>
    </row>
    <row r="11323" spans="1:4" x14ac:dyDescent="0.25">
      <c r="A11323">
        <v>11322</v>
      </c>
      <c r="D11323" t="str">
        <f t="shared" ca="1" si="176"/>
        <v>2016-05-04 8:22:58</v>
      </c>
    </row>
    <row r="11324" spans="1:4" x14ac:dyDescent="0.25">
      <c r="A11324">
        <v>11323</v>
      </c>
      <c r="D11324" t="str">
        <f t="shared" ca="1" si="176"/>
        <v>2016-03-30 13:33:37</v>
      </c>
    </row>
    <row r="11325" spans="1:4" x14ac:dyDescent="0.25">
      <c r="A11325">
        <v>11324</v>
      </c>
      <c r="D11325" t="str">
        <f t="shared" ca="1" si="176"/>
        <v>2016-03-19 17:22:20</v>
      </c>
    </row>
    <row r="11326" spans="1:4" x14ac:dyDescent="0.25">
      <c r="A11326">
        <v>11325</v>
      </c>
      <c r="D11326" t="str">
        <f t="shared" ca="1" si="176"/>
        <v>2016-04-26 10:36:23</v>
      </c>
    </row>
    <row r="11327" spans="1:4" x14ac:dyDescent="0.25">
      <c r="A11327">
        <v>11326</v>
      </c>
      <c r="D11327" t="str">
        <f t="shared" ca="1" si="176"/>
        <v>2016-01-07 4:33:59</v>
      </c>
    </row>
    <row r="11328" spans="1:4" x14ac:dyDescent="0.25">
      <c r="A11328">
        <v>11327</v>
      </c>
      <c r="D11328" t="str">
        <f t="shared" ca="1" si="176"/>
        <v>2016-03-31 11:22:36</v>
      </c>
    </row>
    <row r="11329" spans="1:4" x14ac:dyDescent="0.25">
      <c r="A11329">
        <v>11328</v>
      </c>
      <c r="D11329" t="str">
        <f t="shared" ca="1" si="176"/>
        <v>2016-02-12 13:57:6</v>
      </c>
    </row>
    <row r="11330" spans="1:4" x14ac:dyDescent="0.25">
      <c r="A11330">
        <v>11329</v>
      </c>
      <c r="D11330" t="str">
        <f t="shared" ref="D11330:D11393" ca="1" si="177">TEXT(RAND()*("2016-05-31 12:00:00"-"2016-1-1 9:00")+"2016-1-1 9:00:00","yyyy-mm-dd h:m:s")</f>
        <v>2016-02-07 21:40:59</v>
      </c>
    </row>
    <row r="11331" spans="1:4" x14ac:dyDescent="0.25">
      <c r="A11331">
        <v>11330</v>
      </c>
      <c r="D11331" t="str">
        <f t="shared" ca="1" si="177"/>
        <v>2016-05-13 19:29:43</v>
      </c>
    </row>
    <row r="11332" spans="1:4" x14ac:dyDescent="0.25">
      <c r="A11332">
        <v>11331</v>
      </c>
      <c r="D11332" t="str">
        <f t="shared" ca="1" si="177"/>
        <v>2016-02-15 18:37:13</v>
      </c>
    </row>
    <row r="11333" spans="1:4" x14ac:dyDescent="0.25">
      <c r="A11333">
        <v>11332</v>
      </c>
      <c r="D11333" t="str">
        <f t="shared" ca="1" si="177"/>
        <v>2016-03-05 22:22:37</v>
      </c>
    </row>
    <row r="11334" spans="1:4" x14ac:dyDescent="0.25">
      <c r="A11334">
        <v>11333</v>
      </c>
      <c r="D11334" t="str">
        <f t="shared" ca="1" si="177"/>
        <v>2016-01-20 12:49:57</v>
      </c>
    </row>
    <row r="11335" spans="1:4" x14ac:dyDescent="0.25">
      <c r="A11335">
        <v>11334</v>
      </c>
      <c r="D11335" t="str">
        <f t="shared" ca="1" si="177"/>
        <v>2016-01-06 22:9:19</v>
      </c>
    </row>
    <row r="11336" spans="1:4" x14ac:dyDescent="0.25">
      <c r="A11336">
        <v>11335</v>
      </c>
      <c r="D11336" t="str">
        <f t="shared" ca="1" si="177"/>
        <v>2016-02-10 17:46:36</v>
      </c>
    </row>
    <row r="11337" spans="1:4" x14ac:dyDescent="0.25">
      <c r="A11337">
        <v>11336</v>
      </c>
      <c r="D11337" t="str">
        <f t="shared" ca="1" si="177"/>
        <v>2016-05-17 8:26:52</v>
      </c>
    </row>
    <row r="11338" spans="1:4" x14ac:dyDescent="0.25">
      <c r="A11338">
        <v>11337</v>
      </c>
      <c r="D11338" t="str">
        <f t="shared" ca="1" si="177"/>
        <v>2016-03-29 21:12:20</v>
      </c>
    </row>
    <row r="11339" spans="1:4" x14ac:dyDescent="0.25">
      <c r="A11339">
        <v>11338</v>
      </c>
      <c r="D11339" t="str">
        <f t="shared" ca="1" si="177"/>
        <v>2016-01-24 9:27:30</v>
      </c>
    </row>
    <row r="11340" spans="1:4" x14ac:dyDescent="0.25">
      <c r="A11340">
        <v>11339</v>
      </c>
      <c r="D11340" t="str">
        <f t="shared" ca="1" si="177"/>
        <v>2016-02-09 23:33:37</v>
      </c>
    </row>
    <row r="11341" spans="1:4" x14ac:dyDescent="0.25">
      <c r="A11341">
        <v>11340</v>
      </c>
      <c r="D11341" t="str">
        <f t="shared" ca="1" si="177"/>
        <v>2016-05-27 2:0:47</v>
      </c>
    </row>
    <row r="11342" spans="1:4" x14ac:dyDescent="0.25">
      <c r="A11342">
        <v>11341</v>
      </c>
      <c r="D11342" t="str">
        <f t="shared" ca="1" si="177"/>
        <v>2016-01-21 4:31:14</v>
      </c>
    </row>
    <row r="11343" spans="1:4" x14ac:dyDescent="0.25">
      <c r="A11343">
        <v>11342</v>
      </c>
      <c r="D11343" t="str">
        <f t="shared" ca="1" si="177"/>
        <v>2016-03-11 10:9:41</v>
      </c>
    </row>
    <row r="11344" spans="1:4" x14ac:dyDescent="0.25">
      <c r="A11344">
        <v>11343</v>
      </c>
      <c r="D11344" t="str">
        <f t="shared" ca="1" si="177"/>
        <v>2016-05-28 16:26:7</v>
      </c>
    </row>
    <row r="11345" spans="1:4" x14ac:dyDescent="0.25">
      <c r="A11345">
        <v>11344</v>
      </c>
      <c r="D11345" t="str">
        <f t="shared" ca="1" si="177"/>
        <v>2016-03-24 6:18:11</v>
      </c>
    </row>
    <row r="11346" spans="1:4" x14ac:dyDescent="0.25">
      <c r="A11346">
        <v>11345</v>
      </c>
      <c r="D11346" t="str">
        <f t="shared" ca="1" si="177"/>
        <v>2016-02-26 22:15:32</v>
      </c>
    </row>
    <row r="11347" spans="1:4" x14ac:dyDescent="0.25">
      <c r="A11347">
        <v>11346</v>
      </c>
      <c r="D11347" t="str">
        <f t="shared" ca="1" si="177"/>
        <v>2016-04-12 18:3:31</v>
      </c>
    </row>
    <row r="11348" spans="1:4" x14ac:dyDescent="0.25">
      <c r="A11348">
        <v>11347</v>
      </c>
      <c r="D11348" t="str">
        <f t="shared" ca="1" si="177"/>
        <v>2016-03-28 16:55:42</v>
      </c>
    </row>
    <row r="11349" spans="1:4" x14ac:dyDescent="0.25">
      <c r="A11349">
        <v>11348</v>
      </c>
      <c r="D11349" t="str">
        <f t="shared" ca="1" si="177"/>
        <v>2016-03-25 21:56:52</v>
      </c>
    </row>
    <row r="11350" spans="1:4" x14ac:dyDescent="0.25">
      <c r="A11350">
        <v>11349</v>
      </c>
      <c r="D11350" t="str">
        <f t="shared" ca="1" si="177"/>
        <v>2016-02-05 16:45:31</v>
      </c>
    </row>
    <row r="11351" spans="1:4" x14ac:dyDescent="0.25">
      <c r="A11351">
        <v>11350</v>
      </c>
      <c r="D11351" t="str">
        <f t="shared" ca="1" si="177"/>
        <v>2016-04-14 21:15:6</v>
      </c>
    </row>
    <row r="11352" spans="1:4" x14ac:dyDescent="0.25">
      <c r="A11352">
        <v>11351</v>
      </c>
      <c r="D11352" t="str">
        <f t="shared" ca="1" si="177"/>
        <v>2016-02-10 21:19:46</v>
      </c>
    </row>
    <row r="11353" spans="1:4" x14ac:dyDescent="0.25">
      <c r="A11353">
        <v>11352</v>
      </c>
      <c r="D11353" t="str">
        <f t="shared" ca="1" si="177"/>
        <v>2016-04-17 9:58:3</v>
      </c>
    </row>
    <row r="11354" spans="1:4" x14ac:dyDescent="0.25">
      <c r="A11354">
        <v>11353</v>
      </c>
      <c r="D11354" t="str">
        <f t="shared" ca="1" si="177"/>
        <v>2016-01-26 21:17:14</v>
      </c>
    </row>
    <row r="11355" spans="1:4" x14ac:dyDescent="0.25">
      <c r="A11355">
        <v>11354</v>
      </c>
      <c r="D11355" t="str">
        <f t="shared" ca="1" si="177"/>
        <v>2016-05-28 4:45:59</v>
      </c>
    </row>
    <row r="11356" spans="1:4" x14ac:dyDescent="0.25">
      <c r="A11356">
        <v>11355</v>
      </c>
      <c r="D11356" t="str">
        <f t="shared" ca="1" si="177"/>
        <v>2016-01-10 7:52:15</v>
      </c>
    </row>
    <row r="11357" spans="1:4" x14ac:dyDescent="0.25">
      <c r="A11357">
        <v>11356</v>
      </c>
      <c r="D11357" t="str">
        <f t="shared" ca="1" si="177"/>
        <v>2016-03-24 2:59:34</v>
      </c>
    </row>
    <row r="11358" spans="1:4" x14ac:dyDescent="0.25">
      <c r="A11358">
        <v>11357</v>
      </c>
      <c r="D11358" t="str">
        <f t="shared" ca="1" si="177"/>
        <v>2016-02-10 14:19:57</v>
      </c>
    </row>
    <row r="11359" spans="1:4" x14ac:dyDescent="0.25">
      <c r="A11359">
        <v>11358</v>
      </c>
      <c r="D11359" t="str">
        <f t="shared" ca="1" si="177"/>
        <v>2016-03-09 23:16:47</v>
      </c>
    </row>
    <row r="11360" spans="1:4" x14ac:dyDescent="0.25">
      <c r="A11360">
        <v>11359</v>
      </c>
      <c r="D11360" t="str">
        <f t="shared" ca="1" si="177"/>
        <v>2016-01-19 16:49:21</v>
      </c>
    </row>
    <row r="11361" spans="1:4" x14ac:dyDescent="0.25">
      <c r="A11361">
        <v>11360</v>
      </c>
      <c r="D11361" t="str">
        <f t="shared" ca="1" si="177"/>
        <v>2016-03-09 18:25:48</v>
      </c>
    </row>
    <row r="11362" spans="1:4" x14ac:dyDescent="0.25">
      <c r="A11362">
        <v>11361</v>
      </c>
      <c r="D11362" t="str">
        <f t="shared" ca="1" si="177"/>
        <v>2016-02-10 13:45:44</v>
      </c>
    </row>
    <row r="11363" spans="1:4" x14ac:dyDescent="0.25">
      <c r="A11363">
        <v>11362</v>
      </c>
      <c r="D11363" t="str">
        <f t="shared" ca="1" si="177"/>
        <v>2016-01-27 15:37:58</v>
      </c>
    </row>
    <row r="11364" spans="1:4" x14ac:dyDescent="0.25">
      <c r="A11364">
        <v>11363</v>
      </c>
      <c r="D11364" t="str">
        <f t="shared" ca="1" si="177"/>
        <v>2016-01-01 12:33:11</v>
      </c>
    </row>
    <row r="11365" spans="1:4" x14ac:dyDescent="0.25">
      <c r="A11365">
        <v>11364</v>
      </c>
      <c r="D11365" t="str">
        <f t="shared" ca="1" si="177"/>
        <v>2016-02-22 15:57:4</v>
      </c>
    </row>
    <row r="11366" spans="1:4" x14ac:dyDescent="0.25">
      <c r="A11366">
        <v>11365</v>
      </c>
      <c r="D11366" t="str">
        <f t="shared" ca="1" si="177"/>
        <v>2016-01-04 15:16:11</v>
      </c>
    </row>
    <row r="11367" spans="1:4" x14ac:dyDescent="0.25">
      <c r="A11367">
        <v>11366</v>
      </c>
      <c r="D11367" t="str">
        <f t="shared" ca="1" si="177"/>
        <v>2016-05-20 22:10:39</v>
      </c>
    </row>
    <row r="11368" spans="1:4" x14ac:dyDescent="0.25">
      <c r="A11368">
        <v>11367</v>
      </c>
      <c r="D11368" t="str">
        <f t="shared" ca="1" si="177"/>
        <v>2016-02-10 21:0:9</v>
      </c>
    </row>
    <row r="11369" spans="1:4" x14ac:dyDescent="0.25">
      <c r="A11369">
        <v>11368</v>
      </c>
      <c r="D11369" t="str">
        <f t="shared" ca="1" si="177"/>
        <v>2016-05-02 20:29:50</v>
      </c>
    </row>
    <row r="11370" spans="1:4" x14ac:dyDescent="0.25">
      <c r="A11370">
        <v>11369</v>
      </c>
      <c r="D11370" t="str">
        <f t="shared" ca="1" si="177"/>
        <v>2016-01-18 8:10:10</v>
      </c>
    </row>
    <row r="11371" spans="1:4" x14ac:dyDescent="0.25">
      <c r="A11371">
        <v>11370</v>
      </c>
      <c r="D11371" t="str">
        <f t="shared" ca="1" si="177"/>
        <v>2016-02-13 0:58:47</v>
      </c>
    </row>
    <row r="11372" spans="1:4" x14ac:dyDescent="0.25">
      <c r="A11372">
        <v>11371</v>
      </c>
      <c r="D11372" t="str">
        <f t="shared" ca="1" si="177"/>
        <v>2016-02-12 9:48:8</v>
      </c>
    </row>
    <row r="11373" spans="1:4" x14ac:dyDescent="0.25">
      <c r="A11373">
        <v>11372</v>
      </c>
      <c r="D11373" t="str">
        <f t="shared" ca="1" si="177"/>
        <v>2016-02-28 15:21:50</v>
      </c>
    </row>
    <row r="11374" spans="1:4" x14ac:dyDescent="0.25">
      <c r="A11374">
        <v>11373</v>
      </c>
      <c r="D11374" t="str">
        <f t="shared" ca="1" si="177"/>
        <v>2016-04-09 1:1:54</v>
      </c>
    </row>
    <row r="11375" spans="1:4" x14ac:dyDescent="0.25">
      <c r="A11375">
        <v>11374</v>
      </c>
      <c r="D11375" t="str">
        <f t="shared" ca="1" si="177"/>
        <v>2016-05-26 15:40:34</v>
      </c>
    </row>
    <row r="11376" spans="1:4" x14ac:dyDescent="0.25">
      <c r="A11376">
        <v>11375</v>
      </c>
      <c r="D11376" t="str">
        <f t="shared" ca="1" si="177"/>
        <v>2016-01-07 18:7:7</v>
      </c>
    </row>
    <row r="11377" spans="1:4" x14ac:dyDescent="0.25">
      <c r="A11377">
        <v>11376</v>
      </c>
      <c r="D11377" t="str">
        <f t="shared" ca="1" si="177"/>
        <v>2016-02-05 3:19:12</v>
      </c>
    </row>
    <row r="11378" spans="1:4" x14ac:dyDescent="0.25">
      <c r="A11378">
        <v>11377</v>
      </c>
      <c r="D11378" t="str">
        <f t="shared" ca="1" si="177"/>
        <v>2016-04-01 7:2:21</v>
      </c>
    </row>
    <row r="11379" spans="1:4" x14ac:dyDescent="0.25">
      <c r="A11379">
        <v>11378</v>
      </c>
      <c r="D11379" t="str">
        <f t="shared" ca="1" si="177"/>
        <v>2016-01-10 17:24:27</v>
      </c>
    </row>
    <row r="11380" spans="1:4" x14ac:dyDescent="0.25">
      <c r="A11380">
        <v>11379</v>
      </c>
      <c r="D11380" t="str">
        <f t="shared" ca="1" si="177"/>
        <v>2016-01-08 14:59:6</v>
      </c>
    </row>
    <row r="11381" spans="1:4" x14ac:dyDescent="0.25">
      <c r="A11381">
        <v>11380</v>
      </c>
      <c r="D11381" t="str">
        <f t="shared" ca="1" si="177"/>
        <v>2016-04-02 8:16:45</v>
      </c>
    </row>
    <row r="11382" spans="1:4" x14ac:dyDescent="0.25">
      <c r="A11382">
        <v>11381</v>
      </c>
      <c r="D11382" t="str">
        <f t="shared" ca="1" si="177"/>
        <v>2016-04-27 1:28:55</v>
      </c>
    </row>
    <row r="11383" spans="1:4" x14ac:dyDescent="0.25">
      <c r="A11383">
        <v>11382</v>
      </c>
      <c r="D11383" t="str">
        <f t="shared" ca="1" si="177"/>
        <v>2016-01-28 3:30:55</v>
      </c>
    </row>
    <row r="11384" spans="1:4" x14ac:dyDescent="0.25">
      <c r="A11384">
        <v>11383</v>
      </c>
      <c r="D11384" t="str">
        <f t="shared" ca="1" si="177"/>
        <v>2016-01-17 10:58:41</v>
      </c>
    </row>
    <row r="11385" spans="1:4" x14ac:dyDescent="0.25">
      <c r="A11385">
        <v>11384</v>
      </c>
      <c r="D11385" t="str">
        <f t="shared" ca="1" si="177"/>
        <v>2016-03-01 2:23:53</v>
      </c>
    </row>
    <row r="11386" spans="1:4" x14ac:dyDescent="0.25">
      <c r="A11386">
        <v>11385</v>
      </c>
      <c r="D11386" t="str">
        <f t="shared" ca="1" si="177"/>
        <v>2016-05-16 19:36:26</v>
      </c>
    </row>
    <row r="11387" spans="1:4" x14ac:dyDescent="0.25">
      <c r="A11387">
        <v>11386</v>
      </c>
      <c r="D11387" t="str">
        <f t="shared" ca="1" si="177"/>
        <v>2016-02-15 5:34:12</v>
      </c>
    </row>
    <row r="11388" spans="1:4" x14ac:dyDescent="0.25">
      <c r="A11388">
        <v>11387</v>
      </c>
      <c r="D11388" t="str">
        <f t="shared" ca="1" si="177"/>
        <v>2016-03-29 12:25:32</v>
      </c>
    </row>
    <row r="11389" spans="1:4" x14ac:dyDescent="0.25">
      <c r="A11389">
        <v>11388</v>
      </c>
      <c r="D11389" t="str">
        <f t="shared" ca="1" si="177"/>
        <v>2016-03-30 15:6:54</v>
      </c>
    </row>
    <row r="11390" spans="1:4" x14ac:dyDescent="0.25">
      <c r="A11390">
        <v>11389</v>
      </c>
      <c r="D11390" t="str">
        <f t="shared" ca="1" si="177"/>
        <v>2016-05-19 19:54:40</v>
      </c>
    </row>
    <row r="11391" spans="1:4" x14ac:dyDescent="0.25">
      <c r="A11391">
        <v>11390</v>
      </c>
      <c r="D11391" t="str">
        <f t="shared" ca="1" si="177"/>
        <v>2016-05-08 15:59:15</v>
      </c>
    </row>
    <row r="11392" spans="1:4" x14ac:dyDescent="0.25">
      <c r="A11392">
        <v>11391</v>
      </c>
      <c r="D11392" t="str">
        <f t="shared" ca="1" si="177"/>
        <v>2016-04-15 12:13:49</v>
      </c>
    </row>
    <row r="11393" spans="1:4" x14ac:dyDescent="0.25">
      <c r="A11393">
        <v>11392</v>
      </c>
      <c r="D11393" t="str">
        <f t="shared" ca="1" si="177"/>
        <v>2016-05-26 17:53:57</v>
      </c>
    </row>
    <row r="11394" spans="1:4" x14ac:dyDescent="0.25">
      <c r="A11394">
        <v>11393</v>
      </c>
      <c r="D11394" t="str">
        <f t="shared" ref="D11394:D11457" ca="1" si="178">TEXT(RAND()*("2016-05-31 12:00:00"-"2016-1-1 9:00")+"2016-1-1 9:00:00","yyyy-mm-dd h:m:s")</f>
        <v>2016-03-02 4:19:43</v>
      </c>
    </row>
    <row r="11395" spans="1:4" x14ac:dyDescent="0.25">
      <c r="A11395">
        <v>11394</v>
      </c>
      <c r="D11395" t="str">
        <f t="shared" ca="1" si="178"/>
        <v>2016-01-01 17:30:48</v>
      </c>
    </row>
    <row r="11396" spans="1:4" x14ac:dyDescent="0.25">
      <c r="A11396">
        <v>11395</v>
      </c>
      <c r="D11396" t="str">
        <f t="shared" ca="1" si="178"/>
        <v>2016-02-14 21:41:49</v>
      </c>
    </row>
    <row r="11397" spans="1:4" x14ac:dyDescent="0.25">
      <c r="A11397">
        <v>11396</v>
      </c>
      <c r="D11397" t="str">
        <f t="shared" ca="1" si="178"/>
        <v>2016-04-23 3:45:43</v>
      </c>
    </row>
    <row r="11398" spans="1:4" x14ac:dyDescent="0.25">
      <c r="A11398">
        <v>11397</v>
      </c>
      <c r="D11398" t="str">
        <f t="shared" ca="1" si="178"/>
        <v>2016-04-13 15:11:34</v>
      </c>
    </row>
    <row r="11399" spans="1:4" x14ac:dyDescent="0.25">
      <c r="A11399">
        <v>11398</v>
      </c>
      <c r="D11399" t="str">
        <f t="shared" ca="1" si="178"/>
        <v>2016-03-23 1:11:27</v>
      </c>
    </row>
    <row r="11400" spans="1:4" x14ac:dyDescent="0.25">
      <c r="A11400">
        <v>11399</v>
      </c>
      <c r="D11400" t="str">
        <f t="shared" ca="1" si="178"/>
        <v>2016-01-22 21:22:39</v>
      </c>
    </row>
    <row r="11401" spans="1:4" x14ac:dyDescent="0.25">
      <c r="A11401">
        <v>11400</v>
      </c>
      <c r="D11401" t="str">
        <f t="shared" ca="1" si="178"/>
        <v>2016-05-03 5:55:43</v>
      </c>
    </row>
    <row r="11402" spans="1:4" x14ac:dyDescent="0.25">
      <c r="A11402">
        <v>11401</v>
      </c>
      <c r="D11402" t="str">
        <f t="shared" ca="1" si="178"/>
        <v>2016-05-30 3:8:26</v>
      </c>
    </row>
    <row r="11403" spans="1:4" x14ac:dyDescent="0.25">
      <c r="A11403">
        <v>11402</v>
      </c>
      <c r="D11403" t="str">
        <f t="shared" ca="1" si="178"/>
        <v>2016-04-21 22:19:46</v>
      </c>
    </row>
    <row r="11404" spans="1:4" x14ac:dyDescent="0.25">
      <c r="A11404">
        <v>11403</v>
      </c>
      <c r="D11404" t="str">
        <f t="shared" ca="1" si="178"/>
        <v>2016-03-02 9:10:42</v>
      </c>
    </row>
    <row r="11405" spans="1:4" x14ac:dyDescent="0.25">
      <c r="A11405">
        <v>11404</v>
      </c>
      <c r="D11405" t="str">
        <f t="shared" ca="1" si="178"/>
        <v>2016-01-04 23:13:59</v>
      </c>
    </row>
    <row r="11406" spans="1:4" x14ac:dyDescent="0.25">
      <c r="A11406">
        <v>11405</v>
      </c>
      <c r="D11406" t="str">
        <f t="shared" ca="1" si="178"/>
        <v>2016-05-05 8:10:37</v>
      </c>
    </row>
    <row r="11407" spans="1:4" x14ac:dyDescent="0.25">
      <c r="A11407">
        <v>11406</v>
      </c>
      <c r="D11407" t="str">
        <f t="shared" ca="1" si="178"/>
        <v>2016-05-08 13:45:33</v>
      </c>
    </row>
    <row r="11408" spans="1:4" x14ac:dyDescent="0.25">
      <c r="A11408">
        <v>11407</v>
      </c>
      <c r="D11408" t="str">
        <f t="shared" ca="1" si="178"/>
        <v>2016-04-23 1:50:48</v>
      </c>
    </row>
    <row r="11409" spans="1:4" x14ac:dyDescent="0.25">
      <c r="A11409">
        <v>11408</v>
      </c>
      <c r="D11409" t="str">
        <f t="shared" ca="1" si="178"/>
        <v>2016-01-13 2:47:43</v>
      </c>
    </row>
    <row r="11410" spans="1:4" x14ac:dyDescent="0.25">
      <c r="A11410">
        <v>11409</v>
      </c>
      <c r="D11410" t="str">
        <f t="shared" ca="1" si="178"/>
        <v>2016-03-31 4:0:44</v>
      </c>
    </row>
    <row r="11411" spans="1:4" x14ac:dyDescent="0.25">
      <c r="A11411">
        <v>11410</v>
      </c>
      <c r="D11411" t="str">
        <f t="shared" ca="1" si="178"/>
        <v>2016-04-28 5:35:11</v>
      </c>
    </row>
    <row r="11412" spans="1:4" x14ac:dyDescent="0.25">
      <c r="A11412">
        <v>11411</v>
      </c>
      <c r="D11412" t="str">
        <f t="shared" ca="1" si="178"/>
        <v>2016-01-29 2:55:41</v>
      </c>
    </row>
    <row r="11413" spans="1:4" x14ac:dyDescent="0.25">
      <c r="A11413">
        <v>11412</v>
      </c>
      <c r="D11413" t="str">
        <f t="shared" ca="1" si="178"/>
        <v>2016-05-25 10:46:47</v>
      </c>
    </row>
    <row r="11414" spans="1:4" x14ac:dyDescent="0.25">
      <c r="A11414">
        <v>11413</v>
      </c>
      <c r="D11414" t="str">
        <f t="shared" ca="1" si="178"/>
        <v>2016-03-17 6:16:57</v>
      </c>
    </row>
    <row r="11415" spans="1:4" x14ac:dyDescent="0.25">
      <c r="A11415">
        <v>11414</v>
      </c>
      <c r="D11415" t="str">
        <f t="shared" ca="1" si="178"/>
        <v>2016-04-01 5:53:40</v>
      </c>
    </row>
    <row r="11416" spans="1:4" x14ac:dyDescent="0.25">
      <c r="A11416">
        <v>11415</v>
      </c>
      <c r="D11416" t="str">
        <f t="shared" ca="1" si="178"/>
        <v>2016-05-09 23:7:13</v>
      </c>
    </row>
    <row r="11417" spans="1:4" x14ac:dyDescent="0.25">
      <c r="A11417">
        <v>11416</v>
      </c>
      <c r="D11417" t="str">
        <f t="shared" ca="1" si="178"/>
        <v>2016-05-23 16:40:41</v>
      </c>
    </row>
    <row r="11418" spans="1:4" x14ac:dyDescent="0.25">
      <c r="A11418">
        <v>11417</v>
      </c>
      <c r="D11418" t="str">
        <f t="shared" ca="1" si="178"/>
        <v>2016-05-05 11:55:0</v>
      </c>
    </row>
    <row r="11419" spans="1:4" x14ac:dyDescent="0.25">
      <c r="A11419">
        <v>11418</v>
      </c>
      <c r="D11419" t="str">
        <f t="shared" ca="1" si="178"/>
        <v>2016-05-10 10:49:0</v>
      </c>
    </row>
    <row r="11420" spans="1:4" x14ac:dyDescent="0.25">
      <c r="A11420">
        <v>11419</v>
      </c>
      <c r="D11420" t="str">
        <f t="shared" ca="1" si="178"/>
        <v>2016-04-30 21:4:13</v>
      </c>
    </row>
    <row r="11421" spans="1:4" x14ac:dyDescent="0.25">
      <c r="A11421">
        <v>11420</v>
      </c>
      <c r="D11421" t="str">
        <f t="shared" ca="1" si="178"/>
        <v>2016-04-25 16:3:1</v>
      </c>
    </row>
    <row r="11422" spans="1:4" x14ac:dyDescent="0.25">
      <c r="A11422">
        <v>11421</v>
      </c>
      <c r="D11422" t="str">
        <f t="shared" ca="1" si="178"/>
        <v>2016-03-23 20:54:19</v>
      </c>
    </row>
    <row r="11423" spans="1:4" x14ac:dyDescent="0.25">
      <c r="A11423">
        <v>11422</v>
      </c>
      <c r="D11423" t="str">
        <f t="shared" ca="1" si="178"/>
        <v>2016-02-10 23:46:23</v>
      </c>
    </row>
    <row r="11424" spans="1:4" x14ac:dyDescent="0.25">
      <c r="A11424">
        <v>11423</v>
      </c>
      <c r="D11424" t="str">
        <f t="shared" ca="1" si="178"/>
        <v>2016-05-23 0:55:22</v>
      </c>
    </row>
    <row r="11425" spans="1:4" x14ac:dyDescent="0.25">
      <c r="A11425">
        <v>11424</v>
      </c>
      <c r="D11425" t="str">
        <f t="shared" ca="1" si="178"/>
        <v>2016-01-06 15:20:43</v>
      </c>
    </row>
    <row r="11426" spans="1:4" x14ac:dyDescent="0.25">
      <c r="A11426">
        <v>11425</v>
      </c>
      <c r="D11426" t="str">
        <f t="shared" ca="1" si="178"/>
        <v>2016-05-30 20:36:36</v>
      </c>
    </row>
    <row r="11427" spans="1:4" x14ac:dyDescent="0.25">
      <c r="A11427">
        <v>11426</v>
      </c>
      <c r="D11427" t="str">
        <f t="shared" ca="1" si="178"/>
        <v>2016-01-27 20:53:47</v>
      </c>
    </row>
    <row r="11428" spans="1:4" x14ac:dyDescent="0.25">
      <c r="A11428">
        <v>11427</v>
      </c>
      <c r="D11428" t="str">
        <f t="shared" ca="1" si="178"/>
        <v>2016-01-13 19:19:3</v>
      </c>
    </row>
    <row r="11429" spans="1:4" x14ac:dyDescent="0.25">
      <c r="A11429">
        <v>11428</v>
      </c>
      <c r="D11429" t="str">
        <f t="shared" ca="1" si="178"/>
        <v>2016-02-26 11:18:34</v>
      </c>
    </row>
    <row r="11430" spans="1:4" x14ac:dyDescent="0.25">
      <c r="A11430">
        <v>11429</v>
      </c>
      <c r="D11430" t="str">
        <f t="shared" ca="1" si="178"/>
        <v>2016-01-28 18:58:31</v>
      </c>
    </row>
    <row r="11431" spans="1:4" x14ac:dyDescent="0.25">
      <c r="A11431">
        <v>11430</v>
      </c>
      <c r="D11431" t="str">
        <f t="shared" ca="1" si="178"/>
        <v>2016-01-24 6:6:53</v>
      </c>
    </row>
    <row r="11432" spans="1:4" x14ac:dyDescent="0.25">
      <c r="A11432">
        <v>11431</v>
      </c>
      <c r="D11432" t="str">
        <f t="shared" ca="1" si="178"/>
        <v>2016-01-20 15:12:38</v>
      </c>
    </row>
    <row r="11433" spans="1:4" x14ac:dyDescent="0.25">
      <c r="A11433">
        <v>11432</v>
      </c>
      <c r="D11433" t="str">
        <f t="shared" ca="1" si="178"/>
        <v>2016-03-15 4:13:51</v>
      </c>
    </row>
    <row r="11434" spans="1:4" x14ac:dyDescent="0.25">
      <c r="A11434">
        <v>11433</v>
      </c>
      <c r="D11434" t="str">
        <f t="shared" ca="1" si="178"/>
        <v>2016-02-16 6:4:22</v>
      </c>
    </row>
    <row r="11435" spans="1:4" x14ac:dyDescent="0.25">
      <c r="A11435">
        <v>11434</v>
      </c>
      <c r="D11435" t="str">
        <f t="shared" ca="1" si="178"/>
        <v>2016-05-06 2:41:0</v>
      </c>
    </row>
    <row r="11436" spans="1:4" x14ac:dyDescent="0.25">
      <c r="A11436">
        <v>11435</v>
      </c>
      <c r="D11436" t="str">
        <f t="shared" ca="1" si="178"/>
        <v>2016-04-18 15:52:31</v>
      </c>
    </row>
    <row r="11437" spans="1:4" x14ac:dyDescent="0.25">
      <c r="A11437">
        <v>11436</v>
      </c>
      <c r="D11437" t="str">
        <f t="shared" ca="1" si="178"/>
        <v>2016-03-25 21:47:22</v>
      </c>
    </row>
    <row r="11438" spans="1:4" x14ac:dyDescent="0.25">
      <c r="A11438">
        <v>11437</v>
      </c>
      <c r="D11438" t="str">
        <f t="shared" ca="1" si="178"/>
        <v>2016-03-21 3:6:37</v>
      </c>
    </row>
    <row r="11439" spans="1:4" x14ac:dyDescent="0.25">
      <c r="A11439">
        <v>11438</v>
      </c>
      <c r="D11439" t="str">
        <f t="shared" ca="1" si="178"/>
        <v>2016-04-17 6:47:20</v>
      </c>
    </row>
    <row r="11440" spans="1:4" x14ac:dyDescent="0.25">
      <c r="A11440">
        <v>11439</v>
      </c>
      <c r="D11440" t="str">
        <f t="shared" ca="1" si="178"/>
        <v>2016-04-15 6:45:35</v>
      </c>
    </row>
    <row r="11441" spans="1:4" x14ac:dyDescent="0.25">
      <c r="A11441">
        <v>11440</v>
      </c>
      <c r="D11441" t="str">
        <f t="shared" ca="1" si="178"/>
        <v>2016-01-08 23:12:59</v>
      </c>
    </row>
    <row r="11442" spans="1:4" x14ac:dyDescent="0.25">
      <c r="A11442">
        <v>11441</v>
      </c>
      <c r="D11442" t="str">
        <f t="shared" ca="1" si="178"/>
        <v>2016-05-08 6:46:36</v>
      </c>
    </row>
    <row r="11443" spans="1:4" x14ac:dyDescent="0.25">
      <c r="A11443">
        <v>11442</v>
      </c>
      <c r="D11443" t="str">
        <f t="shared" ca="1" si="178"/>
        <v>2016-05-14 8:39:12</v>
      </c>
    </row>
    <row r="11444" spans="1:4" x14ac:dyDescent="0.25">
      <c r="A11444">
        <v>11443</v>
      </c>
      <c r="D11444" t="str">
        <f t="shared" ca="1" si="178"/>
        <v>2016-05-05 19:5:17</v>
      </c>
    </row>
    <row r="11445" spans="1:4" x14ac:dyDescent="0.25">
      <c r="A11445">
        <v>11444</v>
      </c>
      <c r="D11445" t="str">
        <f t="shared" ca="1" si="178"/>
        <v>2016-01-28 6:23:32</v>
      </c>
    </row>
    <row r="11446" spans="1:4" x14ac:dyDescent="0.25">
      <c r="A11446">
        <v>11445</v>
      </c>
      <c r="D11446" t="str">
        <f t="shared" ca="1" si="178"/>
        <v>2016-03-11 18:16:35</v>
      </c>
    </row>
    <row r="11447" spans="1:4" x14ac:dyDescent="0.25">
      <c r="A11447">
        <v>11446</v>
      </c>
      <c r="D11447" t="str">
        <f t="shared" ca="1" si="178"/>
        <v>2016-03-01 0:29:22</v>
      </c>
    </row>
    <row r="11448" spans="1:4" x14ac:dyDescent="0.25">
      <c r="A11448">
        <v>11447</v>
      </c>
      <c r="D11448" t="str">
        <f t="shared" ca="1" si="178"/>
        <v>2016-01-16 7:42:43</v>
      </c>
    </row>
    <row r="11449" spans="1:4" x14ac:dyDescent="0.25">
      <c r="A11449">
        <v>11448</v>
      </c>
      <c r="D11449" t="str">
        <f t="shared" ca="1" si="178"/>
        <v>2016-03-28 18:9:10</v>
      </c>
    </row>
    <row r="11450" spans="1:4" x14ac:dyDescent="0.25">
      <c r="A11450">
        <v>11449</v>
      </c>
      <c r="D11450" t="str">
        <f t="shared" ca="1" si="178"/>
        <v>2016-04-02 19:54:8</v>
      </c>
    </row>
    <row r="11451" spans="1:4" x14ac:dyDescent="0.25">
      <c r="A11451">
        <v>11450</v>
      </c>
      <c r="D11451" t="str">
        <f t="shared" ca="1" si="178"/>
        <v>2016-01-26 23:23:39</v>
      </c>
    </row>
    <row r="11452" spans="1:4" x14ac:dyDescent="0.25">
      <c r="A11452">
        <v>11451</v>
      </c>
      <c r="D11452" t="str">
        <f t="shared" ca="1" si="178"/>
        <v>2016-04-17 2:14:7</v>
      </c>
    </row>
    <row r="11453" spans="1:4" x14ac:dyDescent="0.25">
      <c r="A11453">
        <v>11452</v>
      </c>
      <c r="D11453" t="str">
        <f t="shared" ca="1" si="178"/>
        <v>2016-05-09 2:56:38</v>
      </c>
    </row>
    <row r="11454" spans="1:4" x14ac:dyDescent="0.25">
      <c r="A11454">
        <v>11453</v>
      </c>
      <c r="D11454" t="str">
        <f t="shared" ca="1" si="178"/>
        <v>2016-04-24 7:42:40</v>
      </c>
    </row>
    <row r="11455" spans="1:4" x14ac:dyDescent="0.25">
      <c r="A11455">
        <v>11454</v>
      </c>
      <c r="D11455" t="str">
        <f t="shared" ca="1" si="178"/>
        <v>2016-01-22 9:22:21</v>
      </c>
    </row>
    <row r="11456" spans="1:4" x14ac:dyDescent="0.25">
      <c r="A11456">
        <v>11455</v>
      </c>
      <c r="D11456" t="str">
        <f t="shared" ca="1" si="178"/>
        <v>2016-05-01 19:35:22</v>
      </c>
    </row>
    <row r="11457" spans="1:4" x14ac:dyDescent="0.25">
      <c r="A11457">
        <v>11456</v>
      </c>
      <c r="D11457" t="str">
        <f t="shared" ca="1" si="178"/>
        <v>2016-02-10 5:24:58</v>
      </c>
    </row>
    <row r="11458" spans="1:4" x14ac:dyDescent="0.25">
      <c r="A11458">
        <v>11457</v>
      </c>
      <c r="D11458" t="str">
        <f t="shared" ref="D11458:D11521" ca="1" si="179">TEXT(RAND()*("2016-05-31 12:00:00"-"2016-1-1 9:00")+"2016-1-1 9:00:00","yyyy-mm-dd h:m:s")</f>
        <v>2016-02-17 22:2:53</v>
      </c>
    </row>
    <row r="11459" spans="1:4" x14ac:dyDescent="0.25">
      <c r="A11459">
        <v>11458</v>
      </c>
      <c r="D11459" t="str">
        <f t="shared" ca="1" si="179"/>
        <v>2016-01-22 21:39:26</v>
      </c>
    </row>
    <row r="11460" spans="1:4" x14ac:dyDescent="0.25">
      <c r="A11460">
        <v>11459</v>
      </c>
      <c r="D11460" t="str">
        <f t="shared" ca="1" si="179"/>
        <v>2016-05-27 3:54:59</v>
      </c>
    </row>
    <row r="11461" spans="1:4" x14ac:dyDescent="0.25">
      <c r="A11461">
        <v>11460</v>
      </c>
      <c r="D11461" t="str">
        <f t="shared" ca="1" si="179"/>
        <v>2016-02-25 9:28:58</v>
      </c>
    </row>
    <row r="11462" spans="1:4" x14ac:dyDescent="0.25">
      <c r="A11462">
        <v>11461</v>
      </c>
      <c r="D11462" t="str">
        <f t="shared" ca="1" si="179"/>
        <v>2016-04-10 16:50:54</v>
      </c>
    </row>
    <row r="11463" spans="1:4" x14ac:dyDescent="0.25">
      <c r="A11463">
        <v>11462</v>
      </c>
      <c r="D11463" t="str">
        <f t="shared" ca="1" si="179"/>
        <v>2016-01-15 11:2:10</v>
      </c>
    </row>
    <row r="11464" spans="1:4" x14ac:dyDescent="0.25">
      <c r="A11464">
        <v>11463</v>
      </c>
      <c r="D11464" t="str">
        <f t="shared" ca="1" si="179"/>
        <v>2016-01-12 0:58:54</v>
      </c>
    </row>
    <row r="11465" spans="1:4" x14ac:dyDescent="0.25">
      <c r="A11465">
        <v>11464</v>
      </c>
      <c r="D11465" t="str">
        <f t="shared" ca="1" si="179"/>
        <v>2016-04-24 23:53:17</v>
      </c>
    </row>
    <row r="11466" spans="1:4" x14ac:dyDescent="0.25">
      <c r="A11466">
        <v>11465</v>
      </c>
      <c r="D11466" t="str">
        <f t="shared" ca="1" si="179"/>
        <v>2016-04-27 23:50:2</v>
      </c>
    </row>
    <row r="11467" spans="1:4" x14ac:dyDescent="0.25">
      <c r="A11467">
        <v>11466</v>
      </c>
      <c r="D11467" t="str">
        <f t="shared" ca="1" si="179"/>
        <v>2016-01-01 23:13:54</v>
      </c>
    </row>
    <row r="11468" spans="1:4" x14ac:dyDescent="0.25">
      <c r="A11468">
        <v>11467</v>
      </c>
      <c r="D11468" t="str">
        <f t="shared" ca="1" si="179"/>
        <v>2016-04-05 11:35:43</v>
      </c>
    </row>
    <row r="11469" spans="1:4" x14ac:dyDescent="0.25">
      <c r="A11469">
        <v>11468</v>
      </c>
      <c r="D11469" t="str">
        <f t="shared" ca="1" si="179"/>
        <v>2016-05-18 13:58:48</v>
      </c>
    </row>
    <row r="11470" spans="1:4" x14ac:dyDescent="0.25">
      <c r="A11470">
        <v>11469</v>
      </c>
      <c r="D11470" t="str">
        <f t="shared" ca="1" si="179"/>
        <v>2016-05-18 8:36:25</v>
      </c>
    </row>
    <row r="11471" spans="1:4" x14ac:dyDescent="0.25">
      <c r="A11471">
        <v>11470</v>
      </c>
      <c r="D11471" t="str">
        <f t="shared" ca="1" si="179"/>
        <v>2016-02-15 12:38:54</v>
      </c>
    </row>
    <row r="11472" spans="1:4" x14ac:dyDescent="0.25">
      <c r="A11472">
        <v>11471</v>
      </c>
      <c r="D11472" t="str">
        <f t="shared" ca="1" si="179"/>
        <v>2016-03-14 12:58:38</v>
      </c>
    </row>
    <row r="11473" spans="1:4" x14ac:dyDescent="0.25">
      <c r="A11473">
        <v>11472</v>
      </c>
      <c r="D11473" t="str">
        <f t="shared" ca="1" si="179"/>
        <v>2016-02-29 4:53:57</v>
      </c>
    </row>
    <row r="11474" spans="1:4" x14ac:dyDescent="0.25">
      <c r="A11474">
        <v>11473</v>
      </c>
      <c r="D11474" t="str">
        <f t="shared" ca="1" si="179"/>
        <v>2016-04-14 23:12:57</v>
      </c>
    </row>
    <row r="11475" spans="1:4" x14ac:dyDescent="0.25">
      <c r="A11475">
        <v>11474</v>
      </c>
      <c r="D11475" t="str">
        <f t="shared" ca="1" si="179"/>
        <v>2016-01-09 14:22:26</v>
      </c>
    </row>
    <row r="11476" spans="1:4" x14ac:dyDescent="0.25">
      <c r="A11476">
        <v>11475</v>
      </c>
      <c r="D11476" t="str">
        <f t="shared" ca="1" si="179"/>
        <v>2016-03-25 14:34:20</v>
      </c>
    </row>
    <row r="11477" spans="1:4" x14ac:dyDescent="0.25">
      <c r="A11477">
        <v>11476</v>
      </c>
      <c r="D11477" t="str">
        <f t="shared" ca="1" si="179"/>
        <v>2016-02-15 1:45:37</v>
      </c>
    </row>
    <row r="11478" spans="1:4" x14ac:dyDescent="0.25">
      <c r="A11478">
        <v>11477</v>
      </c>
      <c r="D11478" t="str">
        <f t="shared" ca="1" si="179"/>
        <v>2016-05-18 23:17:5</v>
      </c>
    </row>
    <row r="11479" spans="1:4" x14ac:dyDescent="0.25">
      <c r="A11479">
        <v>11478</v>
      </c>
      <c r="D11479" t="str">
        <f t="shared" ca="1" si="179"/>
        <v>2016-02-20 20:16:11</v>
      </c>
    </row>
    <row r="11480" spans="1:4" x14ac:dyDescent="0.25">
      <c r="A11480">
        <v>11479</v>
      </c>
      <c r="D11480" t="str">
        <f t="shared" ca="1" si="179"/>
        <v>2016-03-11 7:56:30</v>
      </c>
    </row>
    <row r="11481" spans="1:4" x14ac:dyDescent="0.25">
      <c r="A11481">
        <v>11480</v>
      </c>
      <c r="D11481" t="str">
        <f t="shared" ca="1" si="179"/>
        <v>2016-03-17 22:50:45</v>
      </c>
    </row>
    <row r="11482" spans="1:4" x14ac:dyDescent="0.25">
      <c r="A11482">
        <v>11481</v>
      </c>
      <c r="D11482" t="str">
        <f t="shared" ca="1" si="179"/>
        <v>2016-05-04 11:35:53</v>
      </c>
    </row>
    <row r="11483" spans="1:4" x14ac:dyDescent="0.25">
      <c r="A11483">
        <v>11482</v>
      </c>
      <c r="D11483" t="str">
        <f t="shared" ca="1" si="179"/>
        <v>2016-03-31 16:47:40</v>
      </c>
    </row>
    <row r="11484" spans="1:4" x14ac:dyDescent="0.25">
      <c r="A11484">
        <v>11483</v>
      </c>
      <c r="D11484" t="str">
        <f t="shared" ca="1" si="179"/>
        <v>2016-02-12 20:20:16</v>
      </c>
    </row>
    <row r="11485" spans="1:4" x14ac:dyDescent="0.25">
      <c r="A11485">
        <v>11484</v>
      </c>
      <c r="D11485" t="str">
        <f t="shared" ca="1" si="179"/>
        <v>2016-01-03 14:23:37</v>
      </c>
    </row>
    <row r="11486" spans="1:4" x14ac:dyDescent="0.25">
      <c r="A11486">
        <v>11485</v>
      </c>
      <c r="D11486" t="str">
        <f t="shared" ca="1" si="179"/>
        <v>2016-05-25 2:36:19</v>
      </c>
    </row>
    <row r="11487" spans="1:4" x14ac:dyDescent="0.25">
      <c r="A11487">
        <v>11486</v>
      </c>
      <c r="D11487" t="str">
        <f t="shared" ca="1" si="179"/>
        <v>2016-04-03 2:47:38</v>
      </c>
    </row>
    <row r="11488" spans="1:4" x14ac:dyDescent="0.25">
      <c r="A11488">
        <v>11487</v>
      </c>
      <c r="D11488" t="str">
        <f t="shared" ca="1" si="179"/>
        <v>2016-01-09 21:4:58</v>
      </c>
    </row>
    <row r="11489" spans="1:4" x14ac:dyDescent="0.25">
      <c r="A11489">
        <v>11488</v>
      </c>
      <c r="D11489" t="str">
        <f t="shared" ca="1" si="179"/>
        <v>2016-04-21 13:48:36</v>
      </c>
    </row>
    <row r="11490" spans="1:4" x14ac:dyDescent="0.25">
      <c r="A11490">
        <v>11489</v>
      </c>
      <c r="D11490" t="str">
        <f t="shared" ca="1" si="179"/>
        <v>2016-04-21 11:7:19</v>
      </c>
    </row>
    <row r="11491" spans="1:4" x14ac:dyDescent="0.25">
      <c r="A11491">
        <v>11490</v>
      </c>
      <c r="D11491" t="str">
        <f t="shared" ca="1" si="179"/>
        <v>2016-05-19 19:25:35</v>
      </c>
    </row>
    <row r="11492" spans="1:4" x14ac:dyDescent="0.25">
      <c r="A11492">
        <v>11491</v>
      </c>
      <c r="D11492" t="str">
        <f t="shared" ca="1" si="179"/>
        <v>2016-02-15 2:11:45</v>
      </c>
    </row>
    <row r="11493" spans="1:4" x14ac:dyDescent="0.25">
      <c r="A11493">
        <v>11492</v>
      </c>
      <c r="D11493" t="str">
        <f t="shared" ca="1" si="179"/>
        <v>2016-03-11 4:49:31</v>
      </c>
    </row>
    <row r="11494" spans="1:4" x14ac:dyDescent="0.25">
      <c r="A11494">
        <v>11493</v>
      </c>
      <c r="D11494" t="str">
        <f t="shared" ca="1" si="179"/>
        <v>2016-05-13 11:24:45</v>
      </c>
    </row>
    <row r="11495" spans="1:4" x14ac:dyDescent="0.25">
      <c r="A11495">
        <v>11494</v>
      </c>
      <c r="D11495" t="str">
        <f t="shared" ca="1" si="179"/>
        <v>2016-01-06 16:34:48</v>
      </c>
    </row>
    <row r="11496" spans="1:4" x14ac:dyDescent="0.25">
      <c r="A11496">
        <v>11495</v>
      </c>
      <c r="D11496" t="str">
        <f t="shared" ca="1" si="179"/>
        <v>2016-03-19 5:50:13</v>
      </c>
    </row>
    <row r="11497" spans="1:4" x14ac:dyDescent="0.25">
      <c r="A11497">
        <v>11496</v>
      </c>
      <c r="D11497" t="str">
        <f t="shared" ca="1" si="179"/>
        <v>2016-02-14 16:4:22</v>
      </c>
    </row>
    <row r="11498" spans="1:4" x14ac:dyDescent="0.25">
      <c r="A11498">
        <v>11497</v>
      </c>
      <c r="D11498" t="str">
        <f t="shared" ca="1" si="179"/>
        <v>2016-04-16 22:45:29</v>
      </c>
    </row>
    <row r="11499" spans="1:4" x14ac:dyDescent="0.25">
      <c r="A11499">
        <v>11498</v>
      </c>
      <c r="D11499" t="str">
        <f t="shared" ca="1" si="179"/>
        <v>2016-05-31 3:41:59</v>
      </c>
    </row>
    <row r="11500" spans="1:4" x14ac:dyDescent="0.25">
      <c r="A11500">
        <v>11499</v>
      </c>
      <c r="D11500" t="str">
        <f t="shared" ca="1" si="179"/>
        <v>2016-02-20 1:41:13</v>
      </c>
    </row>
    <row r="11501" spans="1:4" x14ac:dyDescent="0.25">
      <c r="A11501">
        <v>11500</v>
      </c>
      <c r="D11501" t="str">
        <f t="shared" ca="1" si="179"/>
        <v>2016-01-29 18:37:26</v>
      </c>
    </row>
    <row r="11502" spans="1:4" x14ac:dyDescent="0.25">
      <c r="A11502">
        <v>11501</v>
      </c>
      <c r="D11502" t="str">
        <f t="shared" ca="1" si="179"/>
        <v>2016-04-22 2:15:10</v>
      </c>
    </row>
    <row r="11503" spans="1:4" x14ac:dyDescent="0.25">
      <c r="A11503">
        <v>11502</v>
      </c>
      <c r="D11503" t="str">
        <f t="shared" ca="1" si="179"/>
        <v>2016-04-03 22:47:51</v>
      </c>
    </row>
    <row r="11504" spans="1:4" x14ac:dyDescent="0.25">
      <c r="A11504">
        <v>11503</v>
      </c>
      <c r="D11504" t="str">
        <f t="shared" ca="1" si="179"/>
        <v>2016-03-30 12:40:19</v>
      </c>
    </row>
    <row r="11505" spans="1:4" x14ac:dyDescent="0.25">
      <c r="A11505">
        <v>11504</v>
      </c>
      <c r="D11505" t="str">
        <f t="shared" ca="1" si="179"/>
        <v>2016-03-13 12:56:2</v>
      </c>
    </row>
    <row r="11506" spans="1:4" x14ac:dyDescent="0.25">
      <c r="A11506">
        <v>11505</v>
      </c>
      <c r="D11506" t="str">
        <f t="shared" ca="1" si="179"/>
        <v>2016-04-24 3:16:41</v>
      </c>
    </row>
    <row r="11507" spans="1:4" x14ac:dyDescent="0.25">
      <c r="A11507">
        <v>11506</v>
      </c>
      <c r="D11507" t="str">
        <f t="shared" ca="1" si="179"/>
        <v>2016-05-18 1:57:42</v>
      </c>
    </row>
    <row r="11508" spans="1:4" x14ac:dyDescent="0.25">
      <c r="A11508">
        <v>11507</v>
      </c>
      <c r="D11508" t="str">
        <f t="shared" ca="1" si="179"/>
        <v>2016-04-08 17:45:58</v>
      </c>
    </row>
    <row r="11509" spans="1:4" x14ac:dyDescent="0.25">
      <c r="A11509">
        <v>11508</v>
      </c>
      <c r="D11509" t="str">
        <f t="shared" ca="1" si="179"/>
        <v>2016-03-27 11:27:21</v>
      </c>
    </row>
    <row r="11510" spans="1:4" x14ac:dyDescent="0.25">
      <c r="A11510">
        <v>11509</v>
      </c>
      <c r="D11510" t="str">
        <f t="shared" ca="1" si="179"/>
        <v>2016-02-16 22:46:4</v>
      </c>
    </row>
    <row r="11511" spans="1:4" x14ac:dyDescent="0.25">
      <c r="A11511">
        <v>11510</v>
      </c>
      <c r="D11511" t="str">
        <f t="shared" ca="1" si="179"/>
        <v>2016-05-25 23:25:50</v>
      </c>
    </row>
    <row r="11512" spans="1:4" x14ac:dyDescent="0.25">
      <c r="A11512">
        <v>11511</v>
      </c>
      <c r="D11512" t="str">
        <f t="shared" ca="1" si="179"/>
        <v>2016-05-20 8:44:50</v>
      </c>
    </row>
    <row r="11513" spans="1:4" x14ac:dyDescent="0.25">
      <c r="A11513">
        <v>11512</v>
      </c>
      <c r="D11513" t="str">
        <f t="shared" ca="1" si="179"/>
        <v>2016-05-23 2:4:54</v>
      </c>
    </row>
    <row r="11514" spans="1:4" x14ac:dyDescent="0.25">
      <c r="A11514">
        <v>11513</v>
      </c>
      <c r="D11514" t="str">
        <f t="shared" ca="1" si="179"/>
        <v>2016-01-06 6:13:39</v>
      </c>
    </row>
    <row r="11515" spans="1:4" x14ac:dyDescent="0.25">
      <c r="A11515">
        <v>11514</v>
      </c>
      <c r="D11515" t="str">
        <f t="shared" ca="1" si="179"/>
        <v>2016-01-26 13:43:29</v>
      </c>
    </row>
    <row r="11516" spans="1:4" x14ac:dyDescent="0.25">
      <c r="A11516">
        <v>11515</v>
      </c>
      <c r="D11516" t="str">
        <f t="shared" ca="1" si="179"/>
        <v>2016-02-05 12:31:30</v>
      </c>
    </row>
    <row r="11517" spans="1:4" x14ac:dyDescent="0.25">
      <c r="A11517">
        <v>11516</v>
      </c>
      <c r="D11517" t="str">
        <f t="shared" ca="1" si="179"/>
        <v>2016-03-03 7:53:26</v>
      </c>
    </row>
    <row r="11518" spans="1:4" x14ac:dyDescent="0.25">
      <c r="A11518">
        <v>11517</v>
      </c>
      <c r="D11518" t="str">
        <f t="shared" ca="1" si="179"/>
        <v>2016-03-21 1:24:10</v>
      </c>
    </row>
    <row r="11519" spans="1:4" x14ac:dyDescent="0.25">
      <c r="A11519">
        <v>11518</v>
      </c>
      <c r="D11519" t="str">
        <f t="shared" ca="1" si="179"/>
        <v>2016-01-05 12:6:55</v>
      </c>
    </row>
    <row r="11520" spans="1:4" x14ac:dyDescent="0.25">
      <c r="A11520">
        <v>11519</v>
      </c>
      <c r="D11520" t="str">
        <f t="shared" ca="1" si="179"/>
        <v>2016-01-18 21:18:18</v>
      </c>
    </row>
    <row r="11521" spans="1:4" x14ac:dyDescent="0.25">
      <c r="A11521">
        <v>11520</v>
      </c>
      <c r="D11521" t="str">
        <f t="shared" ca="1" si="179"/>
        <v>2016-03-31 8:56:13</v>
      </c>
    </row>
    <row r="11522" spans="1:4" x14ac:dyDescent="0.25">
      <c r="A11522">
        <v>11521</v>
      </c>
      <c r="D11522" t="str">
        <f t="shared" ref="D11522:D11585" ca="1" si="180">TEXT(RAND()*("2016-05-31 12:00:00"-"2016-1-1 9:00")+"2016-1-1 9:00:00","yyyy-mm-dd h:m:s")</f>
        <v>2016-03-13 23:13:17</v>
      </c>
    </row>
    <row r="11523" spans="1:4" x14ac:dyDescent="0.25">
      <c r="A11523">
        <v>11522</v>
      </c>
      <c r="D11523" t="str">
        <f t="shared" ca="1" si="180"/>
        <v>2016-02-17 11:22:43</v>
      </c>
    </row>
    <row r="11524" spans="1:4" x14ac:dyDescent="0.25">
      <c r="A11524">
        <v>11523</v>
      </c>
      <c r="D11524" t="str">
        <f t="shared" ca="1" si="180"/>
        <v>2016-04-16 12:37:57</v>
      </c>
    </row>
    <row r="11525" spans="1:4" x14ac:dyDescent="0.25">
      <c r="A11525">
        <v>11524</v>
      </c>
      <c r="D11525" t="str">
        <f t="shared" ca="1" si="180"/>
        <v>2016-02-19 4:27:44</v>
      </c>
    </row>
    <row r="11526" spans="1:4" x14ac:dyDescent="0.25">
      <c r="A11526">
        <v>11525</v>
      </c>
      <c r="D11526" t="str">
        <f t="shared" ca="1" si="180"/>
        <v>2016-02-01 14:5:39</v>
      </c>
    </row>
    <row r="11527" spans="1:4" x14ac:dyDescent="0.25">
      <c r="A11527">
        <v>11526</v>
      </c>
      <c r="D11527" t="str">
        <f t="shared" ca="1" si="180"/>
        <v>2016-05-25 8:39:33</v>
      </c>
    </row>
    <row r="11528" spans="1:4" x14ac:dyDescent="0.25">
      <c r="A11528">
        <v>11527</v>
      </c>
      <c r="D11528" t="str">
        <f t="shared" ca="1" si="180"/>
        <v>2016-04-14 9:7:12</v>
      </c>
    </row>
    <row r="11529" spans="1:4" x14ac:dyDescent="0.25">
      <c r="A11529">
        <v>11528</v>
      </c>
      <c r="D11529" t="str">
        <f t="shared" ca="1" si="180"/>
        <v>2016-03-13 17:33:3</v>
      </c>
    </row>
    <row r="11530" spans="1:4" x14ac:dyDescent="0.25">
      <c r="A11530">
        <v>11529</v>
      </c>
      <c r="D11530" t="str">
        <f t="shared" ca="1" si="180"/>
        <v>2016-03-27 16:9:5</v>
      </c>
    </row>
    <row r="11531" spans="1:4" x14ac:dyDescent="0.25">
      <c r="A11531">
        <v>11530</v>
      </c>
      <c r="D11531" t="str">
        <f t="shared" ca="1" si="180"/>
        <v>2016-02-11 9:32:49</v>
      </c>
    </row>
    <row r="11532" spans="1:4" x14ac:dyDescent="0.25">
      <c r="A11532">
        <v>11531</v>
      </c>
      <c r="D11532" t="str">
        <f t="shared" ca="1" si="180"/>
        <v>2016-03-02 17:16:54</v>
      </c>
    </row>
    <row r="11533" spans="1:4" x14ac:dyDescent="0.25">
      <c r="A11533">
        <v>11532</v>
      </c>
      <c r="D11533" t="str">
        <f t="shared" ca="1" si="180"/>
        <v>2016-01-04 4:17:51</v>
      </c>
    </row>
    <row r="11534" spans="1:4" x14ac:dyDescent="0.25">
      <c r="A11534">
        <v>11533</v>
      </c>
      <c r="D11534" t="str">
        <f t="shared" ca="1" si="180"/>
        <v>2016-01-15 3:56:0</v>
      </c>
    </row>
    <row r="11535" spans="1:4" x14ac:dyDescent="0.25">
      <c r="A11535">
        <v>11534</v>
      </c>
      <c r="D11535" t="str">
        <f t="shared" ca="1" si="180"/>
        <v>2016-03-17 17:36:15</v>
      </c>
    </row>
    <row r="11536" spans="1:4" x14ac:dyDescent="0.25">
      <c r="A11536">
        <v>11535</v>
      </c>
      <c r="D11536" t="str">
        <f t="shared" ca="1" si="180"/>
        <v>2016-01-15 18:45:0</v>
      </c>
    </row>
    <row r="11537" spans="1:4" x14ac:dyDescent="0.25">
      <c r="A11537">
        <v>11536</v>
      </c>
      <c r="D11537" t="str">
        <f t="shared" ca="1" si="180"/>
        <v>2016-02-27 15:0:21</v>
      </c>
    </row>
    <row r="11538" spans="1:4" x14ac:dyDescent="0.25">
      <c r="A11538">
        <v>11537</v>
      </c>
      <c r="D11538" t="str">
        <f t="shared" ca="1" si="180"/>
        <v>2016-05-14 10:34:34</v>
      </c>
    </row>
    <row r="11539" spans="1:4" x14ac:dyDescent="0.25">
      <c r="A11539">
        <v>11538</v>
      </c>
      <c r="D11539" t="str">
        <f t="shared" ca="1" si="180"/>
        <v>2016-04-07 23:54:8</v>
      </c>
    </row>
    <row r="11540" spans="1:4" x14ac:dyDescent="0.25">
      <c r="A11540">
        <v>11539</v>
      </c>
      <c r="D11540" t="str">
        <f t="shared" ca="1" si="180"/>
        <v>2016-01-17 7:13:13</v>
      </c>
    </row>
    <row r="11541" spans="1:4" x14ac:dyDescent="0.25">
      <c r="A11541">
        <v>11540</v>
      </c>
      <c r="D11541" t="str">
        <f t="shared" ca="1" si="180"/>
        <v>2016-02-19 21:40:11</v>
      </c>
    </row>
    <row r="11542" spans="1:4" x14ac:dyDescent="0.25">
      <c r="A11542">
        <v>11541</v>
      </c>
      <c r="D11542" t="str">
        <f t="shared" ca="1" si="180"/>
        <v>2016-04-06 8:15:49</v>
      </c>
    </row>
    <row r="11543" spans="1:4" x14ac:dyDescent="0.25">
      <c r="A11543">
        <v>11542</v>
      </c>
      <c r="D11543" t="str">
        <f t="shared" ca="1" si="180"/>
        <v>2016-01-25 22:5:52</v>
      </c>
    </row>
    <row r="11544" spans="1:4" x14ac:dyDescent="0.25">
      <c r="A11544">
        <v>11543</v>
      </c>
      <c r="D11544" t="str">
        <f t="shared" ca="1" si="180"/>
        <v>2016-05-06 8:26:36</v>
      </c>
    </row>
    <row r="11545" spans="1:4" x14ac:dyDescent="0.25">
      <c r="A11545">
        <v>11544</v>
      </c>
      <c r="D11545" t="str">
        <f t="shared" ca="1" si="180"/>
        <v>2016-01-09 10:7:42</v>
      </c>
    </row>
    <row r="11546" spans="1:4" x14ac:dyDescent="0.25">
      <c r="A11546">
        <v>11545</v>
      </c>
      <c r="D11546" t="str">
        <f t="shared" ca="1" si="180"/>
        <v>2016-05-30 10:11:52</v>
      </c>
    </row>
    <row r="11547" spans="1:4" x14ac:dyDescent="0.25">
      <c r="A11547">
        <v>11546</v>
      </c>
      <c r="D11547" t="str">
        <f t="shared" ca="1" si="180"/>
        <v>2016-01-04 0:18:47</v>
      </c>
    </row>
    <row r="11548" spans="1:4" x14ac:dyDescent="0.25">
      <c r="A11548">
        <v>11547</v>
      </c>
      <c r="D11548" t="str">
        <f t="shared" ca="1" si="180"/>
        <v>2016-04-07 9:16:7</v>
      </c>
    </row>
    <row r="11549" spans="1:4" x14ac:dyDescent="0.25">
      <c r="A11549">
        <v>11548</v>
      </c>
      <c r="D11549" t="str">
        <f t="shared" ca="1" si="180"/>
        <v>2016-03-04 19:15:56</v>
      </c>
    </row>
    <row r="11550" spans="1:4" x14ac:dyDescent="0.25">
      <c r="A11550">
        <v>11549</v>
      </c>
      <c r="D11550" t="str">
        <f t="shared" ca="1" si="180"/>
        <v>2016-02-16 22:56:41</v>
      </c>
    </row>
    <row r="11551" spans="1:4" x14ac:dyDescent="0.25">
      <c r="A11551">
        <v>11550</v>
      </c>
      <c r="D11551" t="str">
        <f t="shared" ca="1" si="180"/>
        <v>2016-05-16 18:28:36</v>
      </c>
    </row>
    <row r="11552" spans="1:4" x14ac:dyDescent="0.25">
      <c r="A11552">
        <v>11551</v>
      </c>
      <c r="D11552" t="str">
        <f t="shared" ca="1" si="180"/>
        <v>2016-01-07 21:54:54</v>
      </c>
    </row>
    <row r="11553" spans="1:4" x14ac:dyDescent="0.25">
      <c r="A11553">
        <v>11552</v>
      </c>
      <c r="D11553" t="str">
        <f t="shared" ca="1" si="180"/>
        <v>2016-02-15 23:21:4</v>
      </c>
    </row>
    <row r="11554" spans="1:4" x14ac:dyDescent="0.25">
      <c r="A11554">
        <v>11553</v>
      </c>
      <c r="D11554" t="str">
        <f t="shared" ca="1" si="180"/>
        <v>2016-02-19 11:1:57</v>
      </c>
    </row>
    <row r="11555" spans="1:4" x14ac:dyDescent="0.25">
      <c r="A11555">
        <v>11554</v>
      </c>
      <c r="D11555" t="str">
        <f t="shared" ca="1" si="180"/>
        <v>2016-03-29 1:47:9</v>
      </c>
    </row>
    <row r="11556" spans="1:4" x14ac:dyDescent="0.25">
      <c r="A11556">
        <v>11555</v>
      </c>
      <c r="D11556" t="str">
        <f t="shared" ca="1" si="180"/>
        <v>2016-02-08 13:2:57</v>
      </c>
    </row>
    <row r="11557" spans="1:4" x14ac:dyDescent="0.25">
      <c r="A11557">
        <v>11556</v>
      </c>
      <c r="D11557" t="str">
        <f t="shared" ca="1" si="180"/>
        <v>2016-02-03 1:11:56</v>
      </c>
    </row>
    <row r="11558" spans="1:4" x14ac:dyDescent="0.25">
      <c r="A11558">
        <v>11557</v>
      </c>
      <c r="D11558" t="str">
        <f t="shared" ca="1" si="180"/>
        <v>2016-04-27 17:33:32</v>
      </c>
    </row>
    <row r="11559" spans="1:4" x14ac:dyDescent="0.25">
      <c r="A11559">
        <v>11558</v>
      </c>
      <c r="D11559" t="str">
        <f t="shared" ca="1" si="180"/>
        <v>2016-04-17 17:13:49</v>
      </c>
    </row>
    <row r="11560" spans="1:4" x14ac:dyDescent="0.25">
      <c r="A11560">
        <v>11559</v>
      </c>
      <c r="D11560" t="str">
        <f t="shared" ca="1" si="180"/>
        <v>2016-03-06 1:1:42</v>
      </c>
    </row>
    <row r="11561" spans="1:4" x14ac:dyDescent="0.25">
      <c r="A11561">
        <v>11560</v>
      </c>
      <c r="D11561" t="str">
        <f t="shared" ca="1" si="180"/>
        <v>2016-04-05 23:28:22</v>
      </c>
    </row>
    <row r="11562" spans="1:4" x14ac:dyDescent="0.25">
      <c r="A11562">
        <v>11561</v>
      </c>
      <c r="D11562" t="str">
        <f t="shared" ca="1" si="180"/>
        <v>2016-01-31 7:54:22</v>
      </c>
    </row>
    <row r="11563" spans="1:4" x14ac:dyDescent="0.25">
      <c r="A11563">
        <v>11562</v>
      </c>
      <c r="D11563" t="str">
        <f t="shared" ca="1" si="180"/>
        <v>2016-02-23 22:33:31</v>
      </c>
    </row>
    <row r="11564" spans="1:4" x14ac:dyDescent="0.25">
      <c r="A11564">
        <v>11563</v>
      </c>
      <c r="D11564" t="str">
        <f t="shared" ca="1" si="180"/>
        <v>2016-01-17 3:16:58</v>
      </c>
    </row>
    <row r="11565" spans="1:4" x14ac:dyDescent="0.25">
      <c r="A11565">
        <v>11564</v>
      </c>
      <c r="D11565" t="str">
        <f t="shared" ca="1" si="180"/>
        <v>2016-02-24 7:36:16</v>
      </c>
    </row>
    <row r="11566" spans="1:4" x14ac:dyDescent="0.25">
      <c r="A11566">
        <v>11565</v>
      </c>
      <c r="D11566" t="str">
        <f t="shared" ca="1" si="180"/>
        <v>2016-03-05 3:47:34</v>
      </c>
    </row>
    <row r="11567" spans="1:4" x14ac:dyDescent="0.25">
      <c r="A11567">
        <v>11566</v>
      </c>
      <c r="D11567" t="str">
        <f t="shared" ca="1" si="180"/>
        <v>2016-02-28 6:23:57</v>
      </c>
    </row>
    <row r="11568" spans="1:4" x14ac:dyDescent="0.25">
      <c r="A11568">
        <v>11567</v>
      </c>
      <c r="D11568" t="str">
        <f t="shared" ca="1" si="180"/>
        <v>2016-05-28 5:6:29</v>
      </c>
    </row>
    <row r="11569" spans="1:4" x14ac:dyDescent="0.25">
      <c r="A11569">
        <v>11568</v>
      </c>
      <c r="D11569" t="str">
        <f t="shared" ca="1" si="180"/>
        <v>2016-03-26 6:16:56</v>
      </c>
    </row>
    <row r="11570" spans="1:4" x14ac:dyDescent="0.25">
      <c r="A11570">
        <v>11569</v>
      </c>
      <c r="D11570" t="str">
        <f t="shared" ca="1" si="180"/>
        <v>2016-05-01 15:13:24</v>
      </c>
    </row>
    <row r="11571" spans="1:4" x14ac:dyDescent="0.25">
      <c r="A11571">
        <v>11570</v>
      </c>
      <c r="D11571" t="str">
        <f t="shared" ca="1" si="180"/>
        <v>2016-05-02 8:21:20</v>
      </c>
    </row>
    <row r="11572" spans="1:4" x14ac:dyDescent="0.25">
      <c r="A11572">
        <v>11571</v>
      </c>
      <c r="D11572" t="str">
        <f t="shared" ca="1" si="180"/>
        <v>2016-01-29 14:1:5</v>
      </c>
    </row>
    <row r="11573" spans="1:4" x14ac:dyDescent="0.25">
      <c r="A11573">
        <v>11572</v>
      </c>
      <c r="D11573" t="str">
        <f t="shared" ca="1" si="180"/>
        <v>2016-05-11 17:58:9</v>
      </c>
    </row>
    <row r="11574" spans="1:4" x14ac:dyDescent="0.25">
      <c r="A11574">
        <v>11573</v>
      </c>
      <c r="D11574" t="str">
        <f t="shared" ca="1" si="180"/>
        <v>2016-04-16 12:18:2</v>
      </c>
    </row>
    <row r="11575" spans="1:4" x14ac:dyDescent="0.25">
      <c r="A11575">
        <v>11574</v>
      </c>
      <c r="D11575" t="str">
        <f t="shared" ca="1" si="180"/>
        <v>2016-04-03 2:40:55</v>
      </c>
    </row>
    <row r="11576" spans="1:4" x14ac:dyDescent="0.25">
      <c r="A11576">
        <v>11575</v>
      </c>
      <c r="D11576" t="str">
        <f t="shared" ca="1" si="180"/>
        <v>2016-04-19 12:49:31</v>
      </c>
    </row>
    <row r="11577" spans="1:4" x14ac:dyDescent="0.25">
      <c r="A11577">
        <v>11576</v>
      </c>
      <c r="D11577" t="str">
        <f t="shared" ca="1" si="180"/>
        <v>2016-05-10 17:15:44</v>
      </c>
    </row>
    <row r="11578" spans="1:4" x14ac:dyDescent="0.25">
      <c r="A11578">
        <v>11577</v>
      </c>
      <c r="D11578" t="str">
        <f t="shared" ca="1" si="180"/>
        <v>2016-01-08 21:32:14</v>
      </c>
    </row>
    <row r="11579" spans="1:4" x14ac:dyDescent="0.25">
      <c r="A11579">
        <v>11578</v>
      </c>
      <c r="D11579" t="str">
        <f t="shared" ca="1" si="180"/>
        <v>2016-05-03 0:29:9</v>
      </c>
    </row>
    <row r="11580" spans="1:4" x14ac:dyDescent="0.25">
      <c r="A11580">
        <v>11579</v>
      </c>
      <c r="D11580" t="str">
        <f t="shared" ca="1" si="180"/>
        <v>2016-03-23 0:38:3</v>
      </c>
    </row>
    <row r="11581" spans="1:4" x14ac:dyDescent="0.25">
      <c r="A11581">
        <v>11580</v>
      </c>
      <c r="D11581" t="str">
        <f t="shared" ca="1" si="180"/>
        <v>2016-03-29 11:32:53</v>
      </c>
    </row>
    <row r="11582" spans="1:4" x14ac:dyDescent="0.25">
      <c r="A11582">
        <v>11581</v>
      </c>
      <c r="D11582" t="str">
        <f t="shared" ca="1" si="180"/>
        <v>2016-04-30 22:42:11</v>
      </c>
    </row>
    <row r="11583" spans="1:4" x14ac:dyDescent="0.25">
      <c r="A11583">
        <v>11582</v>
      </c>
      <c r="D11583" t="str">
        <f t="shared" ca="1" si="180"/>
        <v>2016-01-24 21:6:46</v>
      </c>
    </row>
    <row r="11584" spans="1:4" x14ac:dyDescent="0.25">
      <c r="A11584">
        <v>11583</v>
      </c>
      <c r="D11584" t="str">
        <f t="shared" ca="1" si="180"/>
        <v>2016-05-03 19:8:42</v>
      </c>
    </row>
    <row r="11585" spans="1:4" x14ac:dyDescent="0.25">
      <c r="A11585">
        <v>11584</v>
      </c>
      <c r="D11585" t="str">
        <f t="shared" ca="1" si="180"/>
        <v>2016-01-25 3:18:44</v>
      </c>
    </row>
    <row r="11586" spans="1:4" x14ac:dyDescent="0.25">
      <c r="A11586">
        <v>11585</v>
      </c>
      <c r="D11586" t="str">
        <f t="shared" ref="D11586:D11649" ca="1" si="181">TEXT(RAND()*("2016-05-31 12:00:00"-"2016-1-1 9:00")+"2016-1-1 9:00:00","yyyy-mm-dd h:m:s")</f>
        <v>2016-02-12 0:44:30</v>
      </c>
    </row>
    <row r="11587" spans="1:4" x14ac:dyDescent="0.25">
      <c r="A11587">
        <v>11586</v>
      </c>
      <c r="D11587" t="str">
        <f t="shared" ca="1" si="181"/>
        <v>2016-04-12 8:0:37</v>
      </c>
    </row>
    <row r="11588" spans="1:4" x14ac:dyDescent="0.25">
      <c r="A11588">
        <v>11587</v>
      </c>
      <c r="D11588" t="str">
        <f t="shared" ca="1" si="181"/>
        <v>2016-04-27 22:33:12</v>
      </c>
    </row>
    <row r="11589" spans="1:4" x14ac:dyDescent="0.25">
      <c r="A11589">
        <v>11588</v>
      </c>
      <c r="D11589" t="str">
        <f t="shared" ca="1" si="181"/>
        <v>2016-01-24 21:1:48</v>
      </c>
    </row>
    <row r="11590" spans="1:4" x14ac:dyDescent="0.25">
      <c r="A11590">
        <v>11589</v>
      </c>
      <c r="D11590" t="str">
        <f t="shared" ca="1" si="181"/>
        <v>2016-02-26 10:18:36</v>
      </c>
    </row>
    <row r="11591" spans="1:4" x14ac:dyDescent="0.25">
      <c r="A11591">
        <v>11590</v>
      </c>
      <c r="D11591" t="str">
        <f t="shared" ca="1" si="181"/>
        <v>2016-02-06 21:55:41</v>
      </c>
    </row>
    <row r="11592" spans="1:4" x14ac:dyDescent="0.25">
      <c r="A11592">
        <v>11591</v>
      </c>
      <c r="D11592" t="str">
        <f t="shared" ca="1" si="181"/>
        <v>2016-03-06 2:10:36</v>
      </c>
    </row>
    <row r="11593" spans="1:4" x14ac:dyDescent="0.25">
      <c r="A11593">
        <v>11592</v>
      </c>
      <c r="D11593" t="str">
        <f t="shared" ca="1" si="181"/>
        <v>2016-03-16 0:22:40</v>
      </c>
    </row>
    <row r="11594" spans="1:4" x14ac:dyDescent="0.25">
      <c r="A11594">
        <v>11593</v>
      </c>
      <c r="D11594" t="str">
        <f t="shared" ca="1" si="181"/>
        <v>2016-05-28 12:45:10</v>
      </c>
    </row>
    <row r="11595" spans="1:4" x14ac:dyDescent="0.25">
      <c r="A11595">
        <v>11594</v>
      </c>
      <c r="D11595" t="str">
        <f t="shared" ca="1" si="181"/>
        <v>2016-01-21 18:4:11</v>
      </c>
    </row>
    <row r="11596" spans="1:4" x14ac:dyDescent="0.25">
      <c r="A11596">
        <v>11595</v>
      </c>
      <c r="D11596" t="str">
        <f t="shared" ca="1" si="181"/>
        <v>2016-02-25 1:28:53</v>
      </c>
    </row>
    <row r="11597" spans="1:4" x14ac:dyDescent="0.25">
      <c r="A11597">
        <v>11596</v>
      </c>
      <c r="D11597" t="str">
        <f t="shared" ca="1" si="181"/>
        <v>2016-05-22 22:28:48</v>
      </c>
    </row>
    <row r="11598" spans="1:4" x14ac:dyDescent="0.25">
      <c r="A11598">
        <v>11597</v>
      </c>
      <c r="D11598" t="str">
        <f t="shared" ca="1" si="181"/>
        <v>2016-04-23 20:10:38</v>
      </c>
    </row>
    <row r="11599" spans="1:4" x14ac:dyDescent="0.25">
      <c r="A11599">
        <v>11598</v>
      </c>
      <c r="D11599" t="str">
        <f t="shared" ca="1" si="181"/>
        <v>2016-05-07 15:31:18</v>
      </c>
    </row>
    <row r="11600" spans="1:4" x14ac:dyDescent="0.25">
      <c r="A11600">
        <v>11599</v>
      </c>
      <c r="D11600" t="str">
        <f t="shared" ca="1" si="181"/>
        <v>2016-02-12 14:7:10</v>
      </c>
    </row>
    <row r="11601" spans="1:4" x14ac:dyDescent="0.25">
      <c r="A11601">
        <v>11600</v>
      </c>
      <c r="D11601" t="str">
        <f t="shared" ca="1" si="181"/>
        <v>2016-05-11 10:1:42</v>
      </c>
    </row>
    <row r="11602" spans="1:4" x14ac:dyDescent="0.25">
      <c r="A11602">
        <v>11601</v>
      </c>
      <c r="D11602" t="str">
        <f t="shared" ca="1" si="181"/>
        <v>2016-05-30 7:25:11</v>
      </c>
    </row>
    <row r="11603" spans="1:4" x14ac:dyDescent="0.25">
      <c r="A11603">
        <v>11602</v>
      </c>
      <c r="D11603" t="str">
        <f t="shared" ca="1" si="181"/>
        <v>2016-01-15 15:52:49</v>
      </c>
    </row>
    <row r="11604" spans="1:4" x14ac:dyDescent="0.25">
      <c r="A11604">
        <v>11603</v>
      </c>
      <c r="D11604" t="str">
        <f t="shared" ca="1" si="181"/>
        <v>2016-05-07 10:11:14</v>
      </c>
    </row>
    <row r="11605" spans="1:4" x14ac:dyDescent="0.25">
      <c r="A11605">
        <v>11604</v>
      </c>
      <c r="D11605" t="str">
        <f t="shared" ca="1" si="181"/>
        <v>2016-01-22 1:44:20</v>
      </c>
    </row>
    <row r="11606" spans="1:4" x14ac:dyDescent="0.25">
      <c r="A11606">
        <v>11605</v>
      </c>
      <c r="D11606" t="str">
        <f t="shared" ca="1" si="181"/>
        <v>2016-03-14 18:56:28</v>
      </c>
    </row>
    <row r="11607" spans="1:4" x14ac:dyDescent="0.25">
      <c r="A11607">
        <v>11606</v>
      </c>
      <c r="D11607" t="str">
        <f t="shared" ca="1" si="181"/>
        <v>2016-05-28 10:35:51</v>
      </c>
    </row>
    <row r="11608" spans="1:4" x14ac:dyDescent="0.25">
      <c r="A11608">
        <v>11607</v>
      </c>
      <c r="D11608" t="str">
        <f t="shared" ca="1" si="181"/>
        <v>2016-01-22 2:6:26</v>
      </c>
    </row>
    <row r="11609" spans="1:4" x14ac:dyDescent="0.25">
      <c r="A11609">
        <v>11608</v>
      </c>
      <c r="D11609" t="str">
        <f t="shared" ca="1" si="181"/>
        <v>2016-02-28 4:40:30</v>
      </c>
    </row>
    <row r="11610" spans="1:4" x14ac:dyDescent="0.25">
      <c r="A11610">
        <v>11609</v>
      </c>
      <c r="D11610" t="str">
        <f t="shared" ca="1" si="181"/>
        <v>2016-02-27 19:23:2</v>
      </c>
    </row>
    <row r="11611" spans="1:4" x14ac:dyDescent="0.25">
      <c r="A11611">
        <v>11610</v>
      </c>
      <c r="D11611" t="str">
        <f t="shared" ca="1" si="181"/>
        <v>2016-04-16 12:13:41</v>
      </c>
    </row>
    <row r="11612" spans="1:4" x14ac:dyDescent="0.25">
      <c r="A11612">
        <v>11611</v>
      </c>
      <c r="D11612" t="str">
        <f t="shared" ca="1" si="181"/>
        <v>2016-02-12 8:3:29</v>
      </c>
    </row>
    <row r="11613" spans="1:4" x14ac:dyDescent="0.25">
      <c r="A11613">
        <v>11612</v>
      </c>
      <c r="D11613" t="str">
        <f t="shared" ca="1" si="181"/>
        <v>2016-02-01 2:45:14</v>
      </c>
    </row>
    <row r="11614" spans="1:4" x14ac:dyDescent="0.25">
      <c r="A11614">
        <v>11613</v>
      </c>
      <c r="D11614" t="str">
        <f t="shared" ca="1" si="181"/>
        <v>2016-02-10 19:27:54</v>
      </c>
    </row>
    <row r="11615" spans="1:4" x14ac:dyDescent="0.25">
      <c r="A11615">
        <v>11614</v>
      </c>
      <c r="D11615" t="str">
        <f t="shared" ca="1" si="181"/>
        <v>2016-05-20 11:17:19</v>
      </c>
    </row>
    <row r="11616" spans="1:4" x14ac:dyDescent="0.25">
      <c r="A11616">
        <v>11615</v>
      </c>
      <c r="D11616" t="str">
        <f t="shared" ca="1" si="181"/>
        <v>2016-01-10 19:36:17</v>
      </c>
    </row>
    <row r="11617" spans="1:4" x14ac:dyDescent="0.25">
      <c r="A11617">
        <v>11616</v>
      </c>
      <c r="D11617" t="str">
        <f t="shared" ca="1" si="181"/>
        <v>2016-02-05 20:1:49</v>
      </c>
    </row>
    <row r="11618" spans="1:4" x14ac:dyDescent="0.25">
      <c r="A11618">
        <v>11617</v>
      </c>
      <c r="D11618" t="str">
        <f t="shared" ca="1" si="181"/>
        <v>2016-03-12 14:56:45</v>
      </c>
    </row>
    <row r="11619" spans="1:4" x14ac:dyDescent="0.25">
      <c r="A11619">
        <v>11618</v>
      </c>
      <c r="D11619" t="str">
        <f t="shared" ca="1" si="181"/>
        <v>2016-05-04 8:52:36</v>
      </c>
    </row>
    <row r="11620" spans="1:4" x14ac:dyDescent="0.25">
      <c r="A11620">
        <v>11619</v>
      </c>
      <c r="D11620" t="str">
        <f t="shared" ca="1" si="181"/>
        <v>2016-02-16 15:33:50</v>
      </c>
    </row>
    <row r="11621" spans="1:4" x14ac:dyDescent="0.25">
      <c r="A11621">
        <v>11620</v>
      </c>
      <c r="D11621" t="str">
        <f t="shared" ca="1" si="181"/>
        <v>2016-01-20 3:36:1</v>
      </c>
    </row>
    <row r="11622" spans="1:4" x14ac:dyDescent="0.25">
      <c r="A11622">
        <v>11621</v>
      </c>
      <c r="D11622" t="str">
        <f t="shared" ca="1" si="181"/>
        <v>2016-01-05 5:3:51</v>
      </c>
    </row>
    <row r="11623" spans="1:4" x14ac:dyDescent="0.25">
      <c r="A11623">
        <v>11622</v>
      </c>
      <c r="D11623" t="str">
        <f t="shared" ca="1" si="181"/>
        <v>2016-05-05 19:23:35</v>
      </c>
    </row>
    <row r="11624" spans="1:4" x14ac:dyDescent="0.25">
      <c r="A11624">
        <v>11623</v>
      </c>
      <c r="D11624" t="str">
        <f t="shared" ca="1" si="181"/>
        <v>2016-03-15 6:3:14</v>
      </c>
    </row>
    <row r="11625" spans="1:4" x14ac:dyDescent="0.25">
      <c r="A11625">
        <v>11624</v>
      </c>
      <c r="D11625" t="str">
        <f t="shared" ca="1" si="181"/>
        <v>2016-03-10 7:53:30</v>
      </c>
    </row>
    <row r="11626" spans="1:4" x14ac:dyDescent="0.25">
      <c r="A11626">
        <v>11625</v>
      </c>
      <c r="D11626" t="str">
        <f t="shared" ca="1" si="181"/>
        <v>2016-01-10 5:46:27</v>
      </c>
    </row>
    <row r="11627" spans="1:4" x14ac:dyDescent="0.25">
      <c r="A11627">
        <v>11626</v>
      </c>
      <c r="D11627" t="str">
        <f t="shared" ca="1" si="181"/>
        <v>2016-02-25 15:39:0</v>
      </c>
    </row>
    <row r="11628" spans="1:4" x14ac:dyDescent="0.25">
      <c r="A11628">
        <v>11627</v>
      </c>
      <c r="D11628" t="str">
        <f t="shared" ca="1" si="181"/>
        <v>2016-04-11 21:37:10</v>
      </c>
    </row>
    <row r="11629" spans="1:4" x14ac:dyDescent="0.25">
      <c r="A11629">
        <v>11628</v>
      </c>
      <c r="D11629" t="str">
        <f t="shared" ca="1" si="181"/>
        <v>2016-01-20 3:52:16</v>
      </c>
    </row>
    <row r="11630" spans="1:4" x14ac:dyDescent="0.25">
      <c r="A11630">
        <v>11629</v>
      </c>
      <c r="D11630" t="str">
        <f t="shared" ca="1" si="181"/>
        <v>2016-05-20 19:39:33</v>
      </c>
    </row>
    <row r="11631" spans="1:4" x14ac:dyDescent="0.25">
      <c r="A11631">
        <v>11630</v>
      </c>
      <c r="D11631" t="str">
        <f t="shared" ca="1" si="181"/>
        <v>2016-02-02 18:56:47</v>
      </c>
    </row>
    <row r="11632" spans="1:4" x14ac:dyDescent="0.25">
      <c r="A11632">
        <v>11631</v>
      </c>
      <c r="D11632" t="str">
        <f t="shared" ca="1" si="181"/>
        <v>2016-01-07 7:27:0</v>
      </c>
    </row>
    <row r="11633" spans="1:4" x14ac:dyDescent="0.25">
      <c r="A11633">
        <v>11632</v>
      </c>
      <c r="D11633" t="str">
        <f t="shared" ca="1" si="181"/>
        <v>2016-05-03 5:37:37</v>
      </c>
    </row>
    <row r="11634" spans="1:4" x14ac:dyDescent="0.25">
      <c r="A11634">
        <v>11633</v>
      </c>
      <c r="D11634" t="str">
        <f t="shared" ca="1" si="181"/>
        <v>2016-05-07 21:56:14</v>
      </c>
    </row>
    <row r="11635" spans="1:4" x14ac:dyDescent="0.25">
      <c r="A11635">
        <v>11634</v>
      </c>
      <c r="D11635" t="str">
        <f t="shared" ca="1" si="181"/>
        <v>2016-03-16 2:50:2</v>
      </c>
    </row>
    <row r="11636" spans="1:4" x14ac:dyDescent="0.25">
      <c r="A11636">
        <v>11635</v>
      </c>
      <c r="D11636" t="str">
        <f t="shared" ca="1" si="181"/>
        <v>2016-04-05 16:17:46</v>
      </c>
    </row>
    <row r="11637" spans="1:4" x14ac:dyDescent="0.25">
      <c r="A11637">
        <v>11636</v>
      </c>
      <c r="D11637" t="str">
        <f t="shared" ca="1" si="181"/>
        <v>2016-04-06 1:47:48</v>
      </c>
    </row>
    <row r="11638" spans="1:4" x14ac:dyDescent="0.25">
      <c r="A11638">
        <v>11637</v>
      </c>
      <c r="D11638" t="str">
        <f t="shared" ca="1" si="181"/>
        <v>2016-04-28 2:47:15</v>
      </c>
    </row>
    <row r="11639" spans="1:4" x14ac:dyDescent="0.25">
      <c r="A11639">
        <v>11638</v>
      </c>
      <c r="D11639" t="str">
        <f t="shared" ca="1" si="181"/>
        <v>2016-04-21 11:39:23</v>
      </c>
    </row>
    <row r="11640" spans="1:4" x14ac:dyDescent="0.25">
      <c r="A11640">
        <v>11639</v>
      </c>
      <c r="D11640" t="str">
        <f t="shared" ca="1" si="181"/>
        <v>2016-05-10 21:48:29</v>
      </c>
    </row>
    <row r="11641" spans="1:4" x14ac:dyDescent="0.25">
      <c r="A11641">
        <v>11640</v>
      </c>
      <c r="D11641" t="str">
        <f t="shared" ca="1" si="181"/>
        <v>2016-03-15 2:2:52</v>
      </c>
    </row>
    <row r="11642" spans="1:4" x14ac:dyDescent="0.25">
      <c r="A11642">
        <v>11641</v>
      </c>
      <c r="D11642" t="str">
        <f t="shared" ca="1" si="181"/>
        <v>2016-01-23 12:17:54</v>
      </c>
    </row>
    <row r="11643" spans="1:4" x14ac:dyDescent="0.25">
      <c r="A11643">
        <v>11642</v>
      </c>
      <c r="D11643" t="str">
        <f t="shared" ca="1" si="181"/>
        <v>2016-02-16 21:5:17</v>
      </c>
    </row>
    <row r="11644" spans="1:4" x14ac:dyDescent="0.25">
      <c r="A11644">
        <v>11643</v>
      </c>
      <c r="D11644" t="str">
        <f t="shared" ca="1" si="181"/>
        <v>2016-05-01 22:23:48</v>
      </c>
    </row>
    <row r="11645" spans="1:4" x14ac:dyDescent="0.25">
      <c r="A11645">
        <v>11644</v>
      </c>
      <c r="D11645" t="str">
        <f t="shared" ca="1" si="181"/>
        <v>2016-03-13 14:13:28</v>
      </c>
    </row>
    <row r="11646" spans="1:4" x14ac:dyDescent="0.25">
      <c r="A11646">
        <v>11645</v>
      </c>
      <c r="D11646" t="str">
        <f t="shared" ca="1" si="181"/>
        <v>2016-01-31 7:3:33</v>
      </c>
    </row>
    <row r="11647" spans="1:4" x14ac:dyDescent="0.25">
      <c r="A11647">
        <v>11646</v>
      </c>
      <c r="D11647" t="str">
        <f t="shared" ca="1" si="181"/>
        <v>2016-02-04 8:55:25</v>
      </c>
    </row>
    <row r="11648" spans="1:4" x14ac:dyDescent="0.25">
      <c r="A11648">
        <v>11647</v>
      </c>
      <c r="D11648" t="str">
        <f t="shared" ca="1" si="181"/>
        <v>2016-04-03 10:24:42</v>
      </c>
    </row>
    <row r="11649" spans="1:4" x14ac:dyDescent="0.25">
      <c r="A11649">
        <v>11648</v>
      </c>
      <c r="D11649" t="str">
        <f t="shared" ca="1" si="181"/>
        <v>2016-01-16 23:22:56</v>
      </c>
    </row>
    <row r="11650" spans="1:4" x14ac:dyDescent="0.25">
      <c r="A11650">
        <v>11649</v>
      </c>
      <c r="D11650" t="str">
        <f t="shared" ref="D11650:D11713" ca="1" si="182">TEXT(RAND()*("2016-05-31 12:00:00"-"2016-1-1 9:00")+"2016-1-1 9:00:00","yyyy-mm-dd h:m:s")</f>
        <v>2016-03-10 16:21:7</v>
      </c>
    </row>
    <row r="11651" spans="1:4" x14ac:dyDescent="0.25">
      <c r="A11651">
        <v>11650</v>
      </c>
      <c r="D11651" t="str">
        <f t="shared" ca="1" si="182"/>
        <v>2016-04-03 2:55:49</v>
      </c>
    </row>
    <row r="11652" spans="1:4" x14ac:dyDescent="0.25">
      <c r="A11652">
        <v>11651</v>
      </c>
      <c r="D11652" t="str">
        <f t="shared" ca="1" si="182"/>
        <v>2016-04-29 8:6:37</v>
      </c>
    </row>
    <row r="11653" spans="1:4" x14ac:dyDescent="0.25">
      <c r="A11653">
        <v>11652</v>
      </c>
      <c r="D11653" t="str">
        <f t="shared" ca="1" si="182"/>
        <v>2016-05-26 7:55:8</v>
      </c>
    </row>
    <row r="11654" spans="1:4" x14ac:dyDescent="0.25">
      <c r="A11654">
        <v>11653</v>
      </c>
      <c r="D11654" t="str">
        <f t="shared" ca="1" si="182"/>
        <v>2016-05-21 20:41:2</v>
      </c>
    </row>
    <row r="11655" spans="1:4" x14ac:dyDescent="0.25">
      <c r="A11655">
        <v>11654</v>
      </c>
      <c r="D11655" t="str">
        <f t="shared" ca="1" si="182"/>
        <v>2016-02-07 23:36:40</v>
      </c>
    </row>
    <row r="11656" spans="1:4" x14ac:dyDescent="0.25">
      <c r="A11656">
        <v>11655</v>
      </c>
      <c r="D11656" t="str">
        <f t="shared" ca="1" si="182"/>
        <v>2016-01-12 20:3:47</v>
      </c>
    </row>
    <row r="11657" spans="1:4" x14ac:dyDescent="0.25">
      <c r="A11657">
        <v>11656</v>
      </c>
      <c r="D11657" t="str">
        <f t="shared" ca="1" si="182"/>
        <v>2016-04-04 5:30:45</v>
      </c>
    </row>
    <row r="11658" spans="1:4" x14ac:dyDescent="0.25">
      <c r="A11658">
        <v>11657</v>
      </c>
      <c r="D11658" t="str">
        <f t="shared" ca="1" si="182"/>
        <v>2016-04-25 18:23:34</v>
      </c>
    </row>
    <row r="11659" spans="1:4" x14ac:dyDescent="0.25">
      <c r="A11659">
        <v>11658</v>
      </c>
      <c r="D11659" t="str">
        <f t="shared" ca="1" si="182"/>
        <v>2016-04-27 19:30:25</v>
      </c>
    </row>
    <row r="11660" spans="1:4" x14ac:dyDescent="0.25">
      <c r="A11660">
        <v>11659</v>
      </c>
      <c r="D11660" t="str">
        <f t="shared" ca="1" si="182"/>
        <v>2016-03-27 23:10:2</v>
      </c>
    </row>
    <row r="11661" spans="1:4" x14ac:dyDescent="0.25">
      <c r="A11661">
        <v>11660</v>
      </c>
      <c r="D11661" t="str">
        <f t="shared" ca="1" si="182"/>
        <v>2016-01-15 17:15:58</v>
      </c>
    </row>
    <row r="11662" spans="1:4" x14ac:dyDescent="0.25">
      <c r="A11662">
        <v>11661</v>
      </c>
      <c r="D11662" t="str">
        <f t="shared" ca="1" si="182"/>
        <v>2016-05-27 15:21:55</v>
      </c>
    </row>
    <row r="11663" spans="1:4" x14ac:dyDescent="0.25">
      <c r="A11663">
        <v>11662</v>
      </c>
      <c r="D11663" t="str">
        <f t="shared" ca="1" si="182"/>
        <v>2016-02-28 23:21:17</v>
      </c>
    </row>
    <row r="11664" spans="1:4" x14ac:dyDescent="0.25">
      <c r="A11664">
        <v>11663</v>
      </c>
      <c r="D11664" t="str">
        <f t="shared" ca="1" si="182"/>
        <v>2016-04-10 22:19:37</v>
      </c>
    </row>
    <row r="11665" spans="1:4" x14ac:dyDescent="0.25">
      <c r="A11665">
        <v>11664</v>
      </c>
      <c r="D11665" t="str">
        <f t="shared" ca="1" si="182"/>
        <v>2016-03-01 0:56:14</v>
      </c>
    </row>
    <row r="11666" spans="1:4" x14ac:dyDescent="0.25">
      <c r="A11666">
        <v>11665</v>
      </c>
      <c r="D11666" t="str">
        <f t="shared" ca="1" si="182"/>
        <v>2016-03-20 16:52:7</v>
      </c>
    </row>
    <row r="11667" spans="1:4" x14ac:dyDescent="0.25">
      <c r="A11667">
        <v>11666</v>
      </c>
      <c r="D11667" t="str">
        <f t="shared" ca="1" si="182"/>
        <v>2016-03-20 11:37:44</v>
      </c>
    </row>
    <row r="11668" spans="1:4" x14ac:dyDescent="0.25">
      <c r="A11668">
        <v>11667</v>
      </c>
      <c r="D11668" t="str">
        <f t="shared" ca="1" si="182"/>
        <v>2016-04-03 15:15:55</v>
      </c>
    </row>
    <row r="11669" spans="1:4" x14ac:dyDescent="0.25">
      <c r="A11669">
        <v>11668</v>
      </c>
      <c r="D11669" t="str">
        <f t="shared" ca="1" si="182"/>
        <v>2016-05-05 1:58:42</v>
      </c>
    </row>
    <row r="11670" spans="1:4" x14ac:dyDescent="0.25">
      <c r="A11670">
        <v>11669</v>
      </c>
      <c r="D11670" t="str">
        <f t="shared" ca="1" si="182"/>
        <v>2016-03-02 9:39:4</v>
      </c>
    </row>
    <row r="11671" spans="1:4" x14ac:dyDescent="0.25">
      <c r="A11671">
        <v>11670</v>
      </c>
      <c r="D11671" t="str">
        <f t="shared" ca="1" si="182"/>
        <v>2016-01-06 15:18:46</v>
      </c>
    </row>
    <row r="11672" spans="1:4" x14ac:dyDescent="0.25">
      <c r="A11672">
        <v>11671</v>
      </c>
      <c r="D11672" t="str">
        <f t="shared" ca="1" si="182"/>
        <v>2016-03-06 12:1:19</v>
      </c>
    </row>
    <row r="11673" spans="1:4" x14ac:dyDescent="0.25">
      <c r="A11673">
        <v>11672</v>
      </c>
      <c r="D11673" t="str">
        <f t="shared" ca="1" si="182"/>
        <v>2016-04-15 7:21:21</v>
      </c>
    </row>
    <row r="11674" spans="1:4" x14ac:dyDescent="0.25">
      <c r="A11674">
        <v>11673</v>
      </c>
      <c r="D11674" t="str">
        <f t="shared" ca="1" si="182"/>
        <v>2016-05-02 4:53:4</v>
      </c>
    </row>
    <row r="11675" spans="1:4" x14ac:dyDescent="0.25">
      <c r="A11675">
        <v>11674</v>
      </c>
      <c r="D11675" t="str">
        <f t="shared" ca="1" si="182"/>
        <v>2016-05-12 20:12:38</v>
      </c>
    </row>
    <row r="11676" spans="1:4" x14ac:dyDescent="0.25">
      <c r="A11676">
        <v>11675</v>
      </c>
      <c r="D11676" t="str">
        <f t="shared" ca="1" si="182"/>
        <v>2016-04-09 19:37:40</v>
      </c>
    </row>
    <row r="11677" spans="1:4" x14ac:dyDescent="0.25">
      <c r="A11677">
        <v>11676</v>
      </c>
      <c r="D11677" t="str">
        <f t="shared" ca="1" si="182"/>
        <v>2016-02-20 5:35:25</v>
      </c>
    </row>
    <row r="11678" spans="1:4" x14ac:dyDescent="0.25">
      <c r="A11678">
        <v>11677</v>
      </c>
      <c r="D11678" t="str">
        <f t="shared" ca="1" si="182"/>
        <v>2016-04-26 6:29:16</v>
      </c>
    </row>
    <row r="11679" spans="1:4" x14ac:dyDescent="0.25">
      <c r="A11679">
        <v>11678</v>
      </c>
      <c r="D11679" t="str">
        <f t="shared" ca="1" si="182"/>
        <v>2016-03-14 13:16:52</v>
      </c>
    </row>
    <row r="11680" spans="1:4" x14ac:dyDescent="0.25">
      <c r="A11680">
        <v>11679</v>
      </c>
      <c r="D11680" t="str">
        <f t="shared" ca="1" si="182"/>
        <v>2016-03-25 17:11:2</v>
      </c>
    </row>
    <row r="11681" spans="1:4" x14ac:dyDescent="0.25">
      <c r="A11681">
        <v>11680</v>
      </c>
      <c r="D11681" t="str">
        <f t="shared" ca="1" si="182"/>
        <v>2016-01-26 9:55:25</v>
      </c>
    </row>
    <row r="11682" spans="1:4" x14ac:dyDescent="0.25">
      <c r="A11682">
        <v>11681</v>
      </c>
      <c r="D11682" t="str">
        <f t="shared" ca="1" si="182"/>
        <v>2016-02-24 14:59:8</v>
      </c>
    </row>
    <row r="11683" spans="1:4" x14ac:dyDescent="0.25">
      <c r="A11683">
        <v>11682</v>
      </c>
      <c r="D11683" t="str">
        <f t="shared" ca="1" si="182"/>
        <v>2016-02-08 12:53:27</v>
      </c>
    </row>
    <row r="11684" spans="1:4" x14ac:dyDescent="0.25">
      <c r="A11684">
        <v>11683</v>
      </c>
      <c r="D11684" t="str">
        <f t="shared" ca="1" si="182"/>
        <v>2016-04-18 2:12:52</v>
      </c>
    </row>
    <row r="11685" spans="1:4" x14ac:dyDescent="0.25">
      <c r="A11685">
        <v>11684</v>
      </c>
      <c r="D11685" t="str">
        <f t="shared" ca="1" si="182"/>
        <v>2016-02-15 7:42:2</v>
      </c>
    </row>
    <row r="11686" spans="1:4" x14ac:dyDescent="0.25">
      <c r="A11686">
        <v>11685</v>
      </c>
      <c r="D11686" t="str">
        <f t="shared" ca="1" si="182"/>
        <v>2016-03-30 6:41:12</v>
      </c>
    </row>
    <row r="11687" spans="1:4" x14ac:dyDescent="0.25">
      <c r="A11687">
        <v>11686</v>
      </c>
      <c r="D11687" t="str">
        <f t="shared" ca="1" si="182"/>
        <v>2016-03-27 17:7:12</v>
      </c>
    </row>
    <row r="11688" spans="1:4" x14ac:dyDescent="0.25">
      <c r="A11688">
        <v>11687</v>
      </c>
      <c r="D11688" t="str">
        <f t="shared" ca="1" si="182"/>
        <v>2016-05-04 1:49:34</v>
      </c>
    </row>
    <row r="11689" spans="1:4" x14ac:dyDescent="0.25">
      <c r="A11689">
        <v>11688</v>
      </c>
      <c r="D11689" t="str">
        <f t="shared" ca="1" si="182"/>
        <v>2016-04-18 3:56:41</v>
      </c>
    </row>
    <row r="11690" spans="1:4" x14ac:dyDescent="0.25">
      <c r="A11690">
        <v>11689</v>
      </c>
      <c r="D11690" t="str">
        <f t="shared" ca="1" si="182"/>
        <v>2016-04-03 1:30:50</v>
      </c>
    </row>
    <row r="11691" spans="1:4" x14ac:dyDescent="0.25">
      <c r="A11691">
        <v>11690</v>
      </c>
      <c r="D11691" t="str">
        <f t="shared" ca="1" si="182"/>
        <v>2016-05-18 16:39:42</v>
      </c>
    </row>
    <row r="11692" spans="1:4" x14ac:dyDescent="0.25">
      <c r="A11692">
        <v>11691</v>
      </c>
      <c r="D11692" t="str">
        <f t="shared" ca="1" si="182"/>
        <v>2016-04-20 11:46:31</v>
      </c>
    </row>
    <row r="11693" spans="1:4" x14ac:dyDescent="0.25">
      <c r="A11693">
        <v>11692</v>
      </c>
      <c r="D11693" t="str">
        <f t="shared" ca="1" si="182"/>
        <v>2016-05-31 9:55:28</v>
      </c>
    </row>
    <row r="11694" spans="1:4" x14ac:dyDescent="0.25">
      <c r="A11694">
        <v>11693</v>
      </c>
      <c r="D11694" t="str">
        <f t="shared" ca="1" si="182"/>
        <v>2016-02-13 9:32:12</v>
      </c>
    </row>
    <row r="11695" spans="1:4" x14ac:dyDescent="0.25">
      <c r="A11695">
        <v>11694</v>
      </c>
      <c r="D11695" t="str">
        <f t="shared" ca="1" si="182"/>
        <v>2016-05-06 9:30:9</v>
      </c>
    </row>
    <row r="11696" spans="1:4" x14ac:dyDescent="0.25">
      <c r="A11696">
        <v>11695</v>
      </c>
      <c r="D11696" t="str">
        <f t="shared" ca="1" si="182"/>
        <v>2016-02-25 1:40:27</v>
      </c>
    </row>
    <row r="11697" spans="1:4" x14ac:dyDescent="0.25">
      <c r="A11697">
        <v>11696</v>
      </c>
      <c r="D11697" t="str">
        <f t="shared" ca="1" si="182"/>
        <v>2016-04-23 23:51:27</v>
      </c>
    </row>
    <row r="11698" spans="1:4" x14ac:dyDescent="0.25">
      <c r="A11698">
        <v>11697</v>
      </c>
      <c r="D11698" t="str">
        <f t="shared" ca="1" si="182"/>
        <v>2016-03-26 17:17:51</v>
      </c>
    </row>
    <row r="11699" spans="1:4" x14ac:dyDescent="0.25">
      <c r="A11699">
        <v>11698</v>
      </c>
      <c r="D11699" t="str">
        <f t="shared" ca="1" si="182"/>
        <v>2016-05-30 11:17:46</v>
      </c>
    </row>
    <row r="11700" spans="1:4" x14ac:dyDescent="0.25">
      <c r="A11700">
        <v>11699</v>
      </c>
      <c r="D11700" t="str">
        <f t="shared" ca="1" si="182"/>
        <v>2016-01-12 21:25:20</v>
      </c>
    </row>
    <row r="11701" spans="1:4" x14ac:dyDescent="0.25">
      <c r="A11701">
        <v>11700</v>
      </c>
      <c r="D11701" t="str">
        <f t="shared" ca="1" si="182"/>
        <v>2016-01-03 15:8:40</v>
      </c>
    </row>
    <row r="11702" spans="1:4" x14ac:dyDescent="0.25">
      <c r="A11702">
        <v>11701</v>
      </c>
      <c r="D11702" t="str">
        <f t="shared" ca="1" si="182"/>
        <v>2016-04-03 10:34:17</v>
      </c>
    </row>
    <row r="11703" spans="1:4" x14ac:dyDescent="0.25">
      <c r="A11703">
        <v>11702</v>
      </c>
      <c r="D11703" t="str">
        <f t="shared" ca="1" si="182"/>
        <v>2016-01-14 12:40:20</v>
      </c>
    </row>
    <row r="11704" spans="1:4" x14ac:dyDescent="0.25">
      <c r="A11704">
        <v>11703</v>
      </c>
      <c r="D11704" t="str">
        <f t="shared" ca="1" si="182"/>
        <v>2016-05-01 14:36:21</v>
      </c>
    </row>
    <row r="11705" spans="1:4" x14ac:dyDescent="0.25">
      <c r="A11705">
        <v>11704</v>
      </c>
      <c r="D11705" t="str">
        <f t="shared" ca="1" si="182"/>
        <v>2016-01-15 22:2:41</v>
      </c>
    </row>
    <row r="11706" spans="1:4" x14ac:dyDescent="0.25">
      <c r="A11706">
        <v>11705</v>
      </c>
      <c r="D11706" t="str">
        <f t="shared" ca="1" si="182"/>
        <v>2016-03-05 3:25:19</v>
      </c>
    </row>
    <row r="11707" spans="1:4" x14ac:dyDescent="0.25">
      <c r="A11707">
        <v>11706</v>
      </c>
      <c r="D11707" t="str">
        <f t="shared" ca="1" si="182"/>
        <v>2016-05-30 13:53:36</v>
      </c>
    </row>
    <row r="11708" spans="1:4" x14ac:dyDescent="0.25">
      <c r="A11708">
        <v>11707</v>
      </c>
      <c r="D11708" t="str">
        <f t="shared" ca="1" si="182"/>
        <v>2016-04-18 15:38:18</v>
      </c>
    </row>
    <row r="11709" spans="1:4" x14ac:dyDescent="0.25">
      <c r="A11709">
        <v>11708</v>
      </c>
      <c r="D11709" t="str">
        <f t="shared" ca="1" si="182"/>
        <v>2016-02-21 8:30:27</v>
      </c>
    </row>
    <row r="11710" spans="1:4" x14ac:dyDescent="0.25">
      <c r="A11710">
        <v>11709</v>
      </c>
      <c r="D11710" t="str">
        <f t="shared" ca="1" si="182"/>
        <v>2016-05-14 1:59:18</v>
      </c>
    </row>
    <row r="11711" spans="1:4" x14ac:dyDescent="0.25">
      <c r="A11711">
        <v>11710</v>
      </c>
      <c r="D11711" t="str">
        <f t="shared" ca="1" si="182"/>
        <v>2016-04-13 3:21:0</v>
      </c>
    </row>
    <row r="11712" spans="1:4" x14ac:dyDescent="0.25">
      <c r="A11712">
        <v>11711</v>
      </c>
      <c r="D11712" t="str">
        <f t="shared" ca="1" si="182"/>
        <v>2016-01-03 20:54:54</v>
      </c>
    </row>
    <row r="11713" spans="1:4" x14ac:dyDescent="0.25">
      <c r="A11713">
        <v>11712</v>
      </c>
      <c r="D11713" t="str">
        <f t="shared" ca="1" si="182"/>
        <v>2016-03-20 7:42:57</v>
      </c>
    </row>
    <row r="11714" spans="1:4" x14ac:dyDescent="0.25">
      <c r="A11714">
        <v>11713</v>
      </c>
      <c r="D11714" t="str">
        <f t="shared" ref="D11714:D11777" ca="1" si="183">TEXT(RAND()*("2016-05-31 12:00:00"-"2016-1-1 9:00")+"2016-1-1 9:00:00","yyyy-mm-dd h:m:s")</f>
        <v>2016-03-16 23:5:19</v>
      </c>
    </row>
    <row r="11715" spans="1:4" x14ac:dyDescent="0.25">
      <c r="A11715">
        <v>11714</v>
      </c>
      <c r="D11715" t="str">
        <f t="shared" ca="1" si="183"/>
        <v>2016-01-20 18:36:12</v>
      </c>
    </row>
    <row r="11716" spans="1:4" x14ac:dyDescent="0.25">
      <c r="A11716">
        <v>11715</v>
      </c>
      <c r="D11716" t="str">
        <f t="shared" ca="1" si="183"/>
        <v>2016-01-22 17:23:19</v>
      </c>
    </row>
    <row r="11717" spans="1:4" x14ac:dyDescent="0.25">
      <c r="A11717">
        <v>11716</v>
      </c>
      <c r="D11717" t="str">
        <f t="shared" ca="1" si="183"/>
        <v>2016-05-08 2:20:33</v>
      </c>
    </row>
    <row r="11718" spans="1:4" x14ac:dyDescent="0.25">
      <c r="A11718">
        <v>11717</v>
      </c>
      <c r="D11718" t="str">
        <f t="shared" ca="1" si="183"/>
        <v>2016-04-18 15:29:44</v>
      </c>
    </row>
    <row r="11719" spans="1:4" x14ac:dyDescent="0.25">
      <c r="A11719">
        <v>11718</v>
      </c>
      <c r="D11719" t="str">
        <f t="shared" ca="1" si="183"/>
        <v>2016-03-31 18:18:29</v>
      </c>
    </row>
    <row r="11720" spans="1:4" x14ac:dyDescent="0.25">
      <c r="A11720">
        <v>11719</v>
      </c>
      <c r="D11720" t="str">
        <f t="shared" ca="1" si="183"/>
        <v>2016-01-05 6:51:47</v>
      </c>
    </row>
    <row r="11721" spans="1:4" x14ac:dyDescent="0.25">
      <c r="A11721">
        <v>11720</v>
      </c>
      <c r="D11721" t="str">
        <f t="shared" ca="1" si="183"/>
        <v>2016-01-20 23:48:0</v>
      </c>
    </row>
    <row r="11722" spans="1:4" x14ac:dyDescent="0.25">
      <c r="A11722">
        <v>11721</v>
      </c>
      <c r="D11722" t="str">
        <f t="shared" ca="1" si="183"/>
        <v>2016-03-30 22:46:36</v>
      </c>
    </row>
    <row r="11723" spans="1:4" x14ac:dyDescent="0.25">
      <c r="A11723">
        <v>11722</v>
      </c>
      <c r="D11723" t="str">
        <f t="shared" ca="1" si="183"/>
        <v>2016-04-02 23:6:11</v>
      </c>
    </row>
    <row r="11724" spans="1:4" x14ac:dyDescent="0.25">
      <c r="A11724">
        <v>11723</v>
      </c>
      <c r="D11724" t="str">
        <f t="shared" ca="1" si="183"/>
        <v>2016-05-15 19:44:44</v>
      </c>
    </row>
    <row r="11725" spans="1:4" x14ac:dyDescent="0.25">
      <c r="A11725">
        <v>11724</v>
      </c>
      <c r="D11725" t="str">
        <f t="shared" ca="1" si="183"/>
        <v>2016-03-28 19:18:22</v>
      </c>
    </row>
    <row r="11726" spans="1:4" x14ac:dyDescent="0.25">
      <c r="A11726">
        <v>11725</v>
      </c>
      <c r="D11726" t="str">
        <f t="shared" ca="1" si="183"/>
        <v>2016-05-06 14:26:13</v>
      </c>
    </row>
    <row r="11727" spans="1:4" x14ac:dyDescent="0.25">
      <c r="A11727">
        <v>11726</v>
      </c>
      <c r="D11727" t="str">
        <f t="shared" ca="1" si="183"/>
        <v>2016-02-27 18:10:53</v>
      </c>
    </row>
    <row r="11728" spans="1:4" x14ac:dyDescent="0.25">
      <c r="A11728">
        <v>11727</v>
      </c>
      <c r="D11728" t="str">
        <f t="shared" ca="1" si="183"/>
        <v>2016-05-19 21:2:52</v>
      </c>
    </row>
    <row r="11729" spans="1:4" x14ac:dyDescent="0.25">
      <c r="A11729">
        <v>11728</v>
      </c>
      <c r="D11729" t="str">
        <f t="shared" ca="1" si="183"/>
        <v>2016-01-27 10:46:3</v>
      </c>
    </row>
    <row r="11730" spans="1:4" x14ac:dyDescent="0.25">
      <c r="A11730">
        <v>11729</v>
      </c>
      <c r="D11730" t="str">
        <f t="shared" ca="1" si="183"/>
        <v>2016-04-06 5:9:26</v>
      </c>
    </row>
    <row r="11731" spans="1:4" x14ac:dyDescent="0.25">
      <c r="A11731">
        <v>11730</v>
      </c>
      <c r="D11731" t="str">
        <f t="shared" ca="1" si="183"/>
        <v>2016-01-03 17:41:16</v>
      </c>
    </row>
    <row r="11732" spans="1:4" x14ac:dyDescent="0.25">
      <c r="A11732">
        <v>11731</v>
      </c>
      <c r="D11732" t="str">
        <f t="shared" ca="1" si="183"/>
        <v>2016-02-21 9:16:15</v>
      </c>
    </row>
    <row r="11733" spans="1:4" x14ac:dyDescent="0.25">
      <c r="A11733">
        <v>11732</v>
      </c>
      <c r="D11733" t="str">
        <f t="shared" ca="1" si="183"/>
        <v>2016-04-26 15:16:27</v>
      </c>
    </row>
    <row r="11734" spans="1:4" x14ac:dyDescent="0.25">
      <c r="A11734">
        <v>11733</v>
      </c>
      <c r="D11734" t="str">
        <f t="shared" ca="1" si="183"/>
        <v>2016-02-15 6:25:7</v>
      </c>
    </row>
    <row r="11735" spans="1:4" x14ac:dyDescent="0.25">
      <c r="A11735">
        <v>11734</v>
      </c>
      <c r="D11735" t="str">
        <f t="shared" ca="1" si="183"/>
        <v>2016-01-11 18:26:6</v>
      </c>
    </row>
    <row r="11736" spans="1:4" x14ac:dyDescent="0.25">
      <c r="A11736">
        <v>11735</v>
      </c>
      <c r="D11736" t="str">
        <f t="shared" ca="1" si="183"/>
        <v>2016-04-22 0:26:39</v>
      </c>
    </row>
    <row r="11737" spans="1:4" x14ac:dyDescent="0.25">
      <c r="A11737">
        <v>11736</v>
      </c>
      <c r="D11737" t="str">
        <f t="shared" ca="1" si="183"/>
        <v>2016-05-22 12:54:56</v>
      </c>
    </row>
    <row r="11738" spans="1:4" x14ac:dyDescent="0.25">
      <c r="A11738">
        <v>11737</v>
      </c>
      <c r="D11738" t="str">
        <f t="shared" ca="1" si="183"/>
        <v>2016-01-15 9:14:35</v>
      </c>
    </row>
    <row r="11739" spans="1:4" x14ac:dyDescent="0.25">
      <c r="A11739">
        <v>11738</v>
      </c>
      <c r="D11739" t="str">
        <f t="shared" ca="1" si="183"/>
        <v>2016-05-16 3:58:32</v>
      </c>
    </row>
    <row r="11740" spans="1:4" x14ac:dyDescent="0.25">
      <c r="A11740">
        <v>11739</v>
      </c>
      <c r="D11740" t="str">
        <f t="shared" ca="1" si="183"/>
        <v>2016-02-21 17:47:12</v>
      </c>
    </row>
    <row r="11741" spans="1:4" x14ac:dyDescent="0.25">
      <c r="A11741">
        <v>11740</v>
      </c>
      <c r="D11741" t="str">
        <f t="shared" ca="1" si="183"/>
        <v>2016-03-08 18:57:19</v>
      </c>
    </row>
    <row r="11742" spans="1:4" x14ac:dyDescent="0.25">
      <c r="A11742">
        <v>11741</v>
      </c>
      <c r="D11742" t="str">
        <f t="shared" ca="1" si="183"/>
        <v>2016-04-02 5:26:57</v>
      </c>
    </row>
    <row r="11743" spans="1:4" x14ac:dyDescent="0.25">
      <c r="A11743">
        <v>11742</v>
      </c>
      <c r="D11743" t="str">
        <f t="shared" ca="1" si="183"/>
        <v>2016-04-20 8:5:41</v>
      </c>
    </row>
    <row r="11744" spans="1:4" x14ac:dyDescent="0.25">
      <c r="A11744">
        <v>11743</v>
      </c>
      <c r="D11744" t="str">
        <f t="shared" ca="1" si="183"/>
        <v>2016-01-10 4:59:28</v>
      </c>
    </row>
    <row r="11745" spans="1:4" x14ac:dyDescent="0.25">
      <c r="A11745">
        <v>11744</v>
      </c>
      <c r="D11745" t="str">
        <f t="shared" ca="1" si="183"/>
        <v>2016-02-11 19:24:4</v>
      </c>
    </row>
    <row r="11746" spans="1:4" x14ac:dyDescent="0.25">
      <c r="A11746">
        <v>11745</v>
      </c>
      <c r="D11746" t="str">
        <f t="shared" ca="1" si="183"/>
        <v>2016-05-11 13:26:53</v>
      </c>
    </row>
    <row r="11747" spans="1:4" x14ac:dyDescent="0.25">
      <c r="A11747">
        <v>11746</v>
      </c>
      <c r="D11747" t="str">
        <f t="shared" ca="1" si="183"/>
        <v>2016-05-13 1:51:45</v>
      </c>
    </row>
    <row r="11748" spans="1:4" x14ac:dyDescent="0.25">
      <c r="A11748">
        <v>11747</v>
      </c>
      <c r="D11748" t="str">
        <f t="shared" ca="1" si="183"/>
        <v>2016-01-03 15:30:5</v>
      </c>
    </row>
    <row r="11749" spans="1:4" x14ac:dyDescent="0.25">
      <c r="A11749">
        <v>11748</v>
      </c>
      <c r="D11749" t="str">
        <f t="shared" ca="1" si="183"/>
        <v>2016-04-08 15:31:19</v>
      </c>
    </row>
    <row r="11750" spans="1:4" x14ac:dyDescent="0.25">
      <c r="A11750">
        <v>11749</v>
      </c>
      <c r="D11750" t="str">
        <f t="shared" ca="1" si="183"/>
        <v>2016-01-16 11:41:44</v>
      </c>
    </row>
    <row r="11751" spans="1:4" x14ac:dyDescent="0.25">
      <c r="A11751">
        <v>11750</v>
      </c>
      <c r="D11751" t="str">
        <f t="shared" ca="1" si="183"/>
        <v>2016-02-08 14:17:16</v>
      </c>
    </row>
    <row r="11752" spans="1:4" x14ac:dyDescent="0.25">
      <c r="A11752">
        <v>11751</v>
      </c>
      <c r="D11752" t="str">
        <f t="shared" ca="1" si="183"/>
        <v>2016-01-18 16:37:25</v>
      </c>
    </row>
    <row r="11753" spans="1:4" x14ac:dyDescent="0.25">
      <c r="A11753">
        <v>11752</v>
      </c>
      <c r="D11753" t="str">
        <f t="shared" ca="1" si="183"/>
        <v>2016-04-09 22:12:5</v>
      </c>
    </row>
    <row r="11754" spans="1:4" x14ac:dyDescent="0.25">
      <c r="A11754">
        <v>11753</v>
      </c>
      <c r="D11754" t="str">
        <f t="shared" ca="1" si="183"/>
        <v>2016-05-08 5:51:22</v>
      </c>
    </row>
    <row r="11755" spans="1:4" x14ac:dyDescent="0.25">
      <c r="A11755">
        <v>11754</v>
      </c>
      <c r="D11755" t="str">
        <f t="shared" ca="1" si="183"/>
        <v>2016-04-19 19:22:20</v>
      </c>
    </row>
    <row r="11756" spans="1:4" x14ac:dyDescent="0.25">
      <c r="A11756">
        <v>11755</v>
      </c>
      <c r="D11756" t="str">
        <f t="shared" ca="1" si="183"/>
        <v>2016-01-13 3:35:37</v>
      </c>
    </row>
    <row r="11757" spans="1:4" x14ac:dyDescent="0.25">
      <c r="A11757">
        <v>11756</v>
      </c>
      <c r="D11757" t="str">
        <f t="shared" ca="1" si="183"/>
        <v>2016-05-09 5:1:46</v>
      </c>
    </row>
    <row r="11758" spans="1:4" x14ac:dyDescent="0.25">
      <c r="A11758">
        <v>11757</v>
      </c>
      <c r="D11758" t="str">
        <f t="shared" ca="1" si="183"/>
        <v>2016-02-27 7:53:3</v>
      </c>
    </row>
    <row r="11759" spans="1:4" x14ac:dyDescent="0.25">
      <c r="A11759">
        <v>11758</v>
      </c>
      <c r="D11759" t="str">
        <f t="shared" ca="1" si="183"/>
        <v>2016-04-24 8:26:28</v>
      </c>
    </row>
    <row r="11760" spans="1:4" x14ac:dyDescent="0.25">
      <c r="A11760">
        <v>11759</v>
      </c>
      <c r="D11760" t="str">
        <f t="shared" ca="1" si="183"/>
        <v>2016-01-05 2:30:21</v>
      </c>
    </row>
    <row r="11761" spans="1:4" x14ac:dyDescent="0.25">
      <c r="A11761">
        <v>11760</v>
      </c>
      <c r="D11761" t="str">
        <f t="shared" ca="1" si="183"/>
        <v>2016-02-17 8:38:18</v>
      </c>
    </row>
    <row r="11762" spans="1:4" x14ac:dyDescent="0.25">
      <c r="A11762">
        <v>11761</v>
      </c>
      <c r="D11762" t="str">
        <f t="shared" ca="1" si="183"/>
        <v>2016-03-01 18:15:41</v>
      </c>
    </row>
    <row r="11763" spans="1:4" x14ac:dyDescent="0.25">
      <c r="A11763">
        <v>11762</v>
      </c>
      <c r="D11763" t="str">
        <f t="shared" ca="1" si="183"/>
        <v>2016-02-19 10:40:21</v>
      </c>
    </row>
    <row r="11764" spans="1:4" x14ac:dyDescent="0.25">
      <c r="A11764">
        <v>11763</v>
      </c>
      <c r="D11764" t="str">
        <f t="shared" ca="1" si="183"/>
        <v>2016-01-24 0:37:6</v>
      </c>
    </row>
    <row r="11765" spans="1:4" x14ac:dyDescent="0.25">
      <c r="A11765">
        <v>11764</v>
      </c>
      <c r="D11765" t="str">
        <f t="shared" ca="1" si="183"/>
        <v>2016-04-30 10:47:43</v>
      </c>
    </row>
    <row r="11766" spans="1:4" x14ac:dyDescent="0.25">
      <c r="A11766">
        <v>11765</v>
      </c>
      <c r="D11766" t="str">
        <f t="shared" ca="1" si="183"/>
        <v>2016-01-14 8:42:42</v>
      </c>
    </row>
    <row r="11767" spans="1:4" x14ac:dyDescent="0.25">
      <c r="A11767">
        <v>11766</v>
      </c>
      <c r="D11767" t="str">
        <f t="shared" ca="1" si="183"/>
        <v>2016-04-09 23:14:26</v>
      </c>
    </row>
    <row r="11768" spans="1:4" x14ac:dyDescent="0.25">
      <c r="A11768">
        <v>11767</v>
      </c>
      <c r="D11768" t="str">
        <f t="shared" ca="1" si="183"/>
        <v>2016-03-28 9:25:45</v>
      </c>
    </row>
    <row r="11769" spans="1:4" x14ac:dyDescent="0.25">
      <c r="A11769">
        <v>11768</v>
      </c>
      <c r="D11769" t="str">
        <f t="shared" ca="1" si="183"/>
        <v>2016-04-22 1:34:31</v>
      </c>
    </row>
    <row r="11770" spans="1:4" x14ac:dyDescent="0.25">
      <c r="A11770">
        <v>11769</v>
      </c>
      <c r="D11770" t="str">
        <f t="shared" ca="1" si="183"/>
        <v>2016-02-08 23:57:27</v>
      </c>
    </row>
    <row r="11771" spans="1:4" x14ac:dyDescent="0.25">
      <c r="A11771">
        <v>11770</v>
      </c>
      <c r="D11771" t="str">
        <f t="shared" ca="1" si="183"/>
        <v>2016-03-04 17:23:34</v>
      </c>
    </row>
    <row r="11772" spans="1:4" x14ac:dyDescent="0.25">
      <c r="A11772">
        <v>11771</v>
      </c>
      <c r="D11772" t="str">
        <f t="shared" ca="1" si="183"/>
        <v>2016-01-14 10:59:44</v>
      </c>
    </row>
    <row r="11773" spans="1:4" x14ac:dyDescent="0.25">
      <c r="A11773">
        <v>11772</v>
      </c>
      <c r="D11773" t="str">
        <f t="shared" ca="1" si="183"/>
        <v>2016-03-12 5:42:57</v>
      </c>
    </row>
    <row r="11774" spans="1:4" x14ac:dyDescent="0.25">
      <c r="A11774">
        <v>11773</v>
      </c>
      <c r="D11774" t="str">
        <f t="shared" ca="1" si="183"/>
        <v>2016-01-02 12:55:14</v>
      </c>
    </row>
    <row r="11775" spans="1:4" x14ac:dyDescent="0.25">
      <c r="A11775">
        <v>11774</v>
      </c>
      <c r="D11775" t="str">
        <f t="shared" ca="1" si="183"/>
        <v>2016-03-28 8:8:4</v>
      </c>
    </row>
    <row r="11776" spans="1:4" x14ac:dyDescent="0.25">
      <c r="A11776">
        <v>11775</v>
      </c>
      <c r="D11776" t="str">
        <f t="shared" ca="1" si="183"/>
        <v>2016-02-29 15:7:8</v>
      </c>
    </row>
    <row r="11777" spans="1:4" x14ac:dyDescent="0.25">
      <c r="A11777">
        <v>11776</v>
      </c>
      <c r="D11777" t="str">
        <f t="shared" ca="1" si="183"/>
        <v>2016-05-19 7:34:26</v>
      </c>
    </row>
    <row r="11778" spans="1:4" x14ac:dyDescent="0.25">
      <c r="A11778">
        <v>11777</v>
      </c>
      <c r="D11778" t="str">
        <f t="shared" ref="D11778:D11841" ca="1" si="184">TEXT(RAND()*("2016-05-31 12:00:00"-"2016-1-1 9:00")+"2016-1-1 9:00:00","yyyy-mm-dd h:m:s")</f>
        <v>2016-02-07 2:21:16</v>
      </c>
    </row>
    <row r="11779" spans="1:4" x14ac:dyDescent="0.25">
      <c r="A11779">
        <v>11778</v>
      </c>
      <c r="D11779" t="str">
        <f t="shared" ca="1" si="184"/>
        <v>2016-04-29 2:39:29</v>
      </c>
    </row>
    <row r="11780" spans="1:4" x14ac:dyDescent="0.25">
      <c r="A11780">
        <v>11779</v>
      </c>
      <c r="D11780" t="str">
        <f t="shared" ca="1" si="184"/>
        <v>2016-03-06 6:38:0</v>
      </c>
    </row>
    <row r="11781" spans="1:4" x14ac:dyDescent="0.25">
      <c r="A11781">
        <v>11780</v>
      </c>
      <c r="D11781" t="str">
        <f t="shared" ca="1" si="184"/>
        <v>2016-01-05 12:19:10</v>
      </c>
    </row>
    <row r="11782" spans="1:4" x14ac:dyDescent="0.25">
      <c r="A11782">
        <v>11781</v>
      </c>
      <c r="D11782" t="str">
        <f t="shared" ca="1" si="184"/>
        <v>2016-05-23 2:26:5</v>
      </c>
    </row>
    <row r="11783" spans="1:4" x14ac:dyDescent="0.25">
      <c r="A11783">
        <v>11782</v>
      </c>
      <c r="D11783" t="str">
        <f t="shared" ca="1" si="184"/>
        <v>2016-03-29 0:21:38</v>
      </c>
    </row>
    <row r="11784" spans="1:4" x14ac:dyDescent="0.25">
      <c r="A11784">
        <v>11783</v>
      </c>
      <c r="D11784" t="str">
        <f t="shared" ca="1" si="184"/>
        <v>2016-05-04 20:6:38</v>
      </c>
    </row>
    <row r="11785" spans="1:4" x14ac:dyDescent="0.25">
      <c r="A11785">
        <v>11784</v>
      </c>
      <c r="D11785" t="str">
        <f t="shared" ca="1" si="184"/>
        <v>2016-02-10 14:56:31</v>
      </c>
    </row>
    <row r="11786" spans="1:4" x14ac:dyDescent="0.25">
      <c r="A11786">
        <v>11785</v>
      </c>
      <c r="D11786" t="str">
        <f t="shared" ca="1" si="184"/>
        <v>2016-04-14 6:56:32</v>
      </c>
    </row>
    <row r="11787" spans="1:4" x14ac:dyDescent="0.25">
      <c r="A11787">
        <v>11786</v>
      </c>
      <c r="D11787" t="str">
        <f t="shared" ca="1" si="184"/>
        <v>2016-05-07 20:47:45</v>
      </c>
    </row>
    <row r="11788" spans="1:4" x14ac:dyDescent="0.25">
      <c r="A11788">
        <v>11787</v>
      </c>
      <c r="D11788" t="str">
        <f t="shared" ca="1" si="184"/>
        <v>2016-04-07 3:14:24</v>
      </c>
    </row>
    <row r="11789" spans="1:4" x14ac:dyDescent="0.25">
      <c r="A11789">
        <v>11788</v>
      </c>
      <c r="D11789" t="str">
        <f t="shared" ca="1" si="184"/>
        <v>2016-02-17 4:24:26</v>
      </c>
    </row>
    <row r="11790" spans="1:4" x14ac:dyDescent="0.25">
      <c r="A11790">
        <v>11789</v>
      </c>
      <c r="D11790" t="str">
        <f t="shared" ca="1" si="184"/>
        <v>2016-05-19 10:7:39</v>
      </c>
    </row>
    <row r="11791" spans="1:4" x14ac:dyDescent="0.25">
      <c r="A11791">
        <v>11790</v>
      </c>
      <c r="D11791" t="str">
        <f t="shared" ca="1" si="184"/>
        <v>2016-02-29 8:1:4</v>
      </c>
    </row>
    <row r="11792" spans="1:4" x14ac:dyDescent="0.25">
      <c r="A11792">
        <v>11791</v>
      </c>
      <c r="D11792" t="str">
        <f t="shared" ca="1" si="184"/>
        <v>2016-02-19 8:13:23</v>
      </c>
    </row>
    <row r="11793" spans="1:4" x14ac:dyDescent="0.25">
      <c r="A11793">
        <v>11792</v>
      </c>
      <c r="D11793" t="str">
        <f t="shared" ca="1" si="184"/>
        <v>2016-03-16 16:51:25</v>
      </c>
    </row>
    <row r="11794" spans="1:4" x14ac:dyDescent="0.25">
      <c r="A11794">
        <v>11793</v>
      </c>
      <c r="D11794" t="str">
        <f t="shared" ca="1" si="184"/>
        <v>2016-04-08 4:59:31</v>
      </c>
    </row>
    <row r="11795" spans="1:4" x14ac:dyDescent="0.25">
      <c r="A11795">
        <v>11794</v>
      </c>
      <c r="D11795" t="str">
        <f t="shared" ca="1" si="184"/>
        <v>2016-01-21 22:38:58</v>
      </c>
    </row>
    <row r="11796" spans="1:4" x14ac:dyDescent="0.25">
      <c r="A11796">
        <v>11795</v>
      </c>
      <c r="D11796" t="str">
        <f t="shared" ca="1" si="184"/>
        <v>2016-05-27 13:25:24</v>
      </c>
    </row>
    <row r="11797" spans="1:4" x14ac:dyDescent="0.25">
      <c r="A11797">
        <v>11796</v>
      </c>
      <c r="D11797" t="str">
        <f t="shared" ca="1" si="184"/>
        <v>2016-05-05 14:0:28</v>
      </c>
    </row>
    <row r="11798" spans="1:4" x14ac:dyDescent="0.25">
      <c r="A11798">
        <v>11797</v>
      </c>
      <c r="D11798" t="str">
        <f t="shared" ca="1" si="184"/>
        <v>2016-02-05 11:15:49</v>
      </c>
    </row>
    <row r="11799" spans="1:4" x14ac:dyDescent="0.25">
      <c r="A11799">
        <v>11798</v>
      </c>
      <c r="D11799" t="str">
        <f t="shared" ca="1" si="184"/>
        <v>2016-02-12 21:56:33</v>
      </c>
    </row>
    <row r="11800" spans="1:4" x14ac:dyDescent="0.25">
      <c r="A11800">
        <v>11799</v>
      </c>
      <c r="D11800" t="str">
        <f t="shared" ca="1" si="184"/>
        <v>2016-03-02 21:32:41</v>
      </c>
    </row>
    <row r="11801" spans="1:4" x14ac:dyDescent="0.25">
      <c r="A11801">
        <v>11800</v>
      </c>
      <c r="D11801" t="str">
        <f t="shared" ca="1" si="184"/>
        <v>2016-03-18 19:14:5</v>
      </c>
    </row>
    <row r="11802" spans="1:4" x14ac:dyDescent="0.25">
      <c r="A11802">
        <v>11801</v>
      </c>
      <c r="D11802" t="str">
        <f t="shared" ca="1" si="184"/>
        <v>2016-05-07 5:13:7</v>
      </c>
    </row>
    <row r="11803" spans="1:4" x14ac:dyDescent="0.25">
      <c r="A11803">
        <v>11802</v>
      </c>
      <c r="D11803" t="str">
        <f t="shared" ca="1" si="184"/>
        <v>2016-03-16 8:32:45</v>
      </c>
    </row>
    <row r="11804" spans="1:4" x14ac:dyDescent="0.25">
      <c r="A11804">
        <v>11803</v>
      </c>
      <c r="D11804" t="str">
        <f t="shared" ca="1" si="184"/>
        <v>2016-05-02 3:37:34</v>
      </c>
    </row>
    <row r="11805" spans="1:4" x14ac:dyDescent="0.25">
      <c r="A11805">
        <v>11804</v>
      </c>
      <c r="D11805" t="str">
        <f t="shared" ca="1" si="184"/>
        <v>2016-05-17 4:32:6</v>
      </c>
    </row>
    <row r="11806" spans="1:4" x14ac:dyDescent="0.25">
      <c r="A11806">
        <v>11805</v>
      </c>
      <c r="D11806" t="str">
        <f t="shared" ca="1" si="184"/>
        <v>2016-01-28 0:58:48</v>
      </c>
    </row>
    <row r="11807" spans="1:4" x14ac:dyDescent="0.25">
      <c r="A11807">
        <v>11806</v>
      </c>
      <c r="D11807" t="str">
        <f t="shared" ca="1" si="184"/>
        <v>2016-05-23 7:36:58</v>
      </c>
    </row>
    <row r="11808" spans="1:4" x14ac:dyDescent="0.25">
      <c r="A11808">
        <v>11807</v>
      </c>
      <c r="D11808" t="str">
        <f t="shared" ca="1" si="184"/>
        <v>2016-02-26 3:25:24</v>
      </c>
    </row>
    <row r="11809" spans="1:4" x14ac:dyDescent="0.25">
      <c r="A11809">
        <v>11808</v>
      </c>
      <c r="D11809" t="str">
        <f t="shared" ca="1" si="184"/>
        <v>2016-03-31 19:0:27</v>
      </c>
    </row>
    <row r="11810" spans="1:4" x14ac:dyDescent="0.25">
      <c r="A11810">
        <v>11809</v>
      </c>
      <c r="D11810" t="str">
        <f t="shared" ca="1" si="184"/>
        <v>2016-02-13 23:40:59</v>
      </c>
    </row>
    <row r="11811" spans="1:4" x14ac:dyDescent="0.25">
      <c r="A11811">
        <v>11810</v>
      </c>
      <c r="D11811" t="str">
        <f t="shared" ca="1" si="184"/>
        <v>2016-02-15 17:51:6</v>
      </c>
    </row>
    <row r="11812" spans="1:4" x14ac:dyDescent="0.25">
      <c r="A11812">
        <v>11811</v>
      </c>
      <c r="D11812" t="str">
        <f t="shared" ca="1" si="184"/>
        <v>2016-01-30 14:50:34</v>
      </c>
    </row>
    <row r="11813" spans="1:4" x14ac:dyDescent="0.25">
      <c r="A11813">
        <v>11812</v>
      </c>
      <c r="D11813" t="str">
        <f t="shared" ca="1" si="184"/>
        <v>2016-05-20 15:26:0</v>
      </c>
    </row>
    <row r="11814" spans="1:4" x14ac:dyDescent="0.25">
      <c r="A11814">
        <v>11813</v>
      </c>
      <c r="D11814" t="str">
        <f t="shared" ca="1" si="184"/>
        <v>2016-02-03 16:42:52</v>
      </c>
    </row>
    <row r="11815" spans="1:4" x14ac:dyDescent="0.25">
      <c r="A11815">
        <v>11814</v>
      </c>
      <c r="D11815" t="str">
        <f t="shared" ca="1" si="184"/>
        <v>2016-02-12 16:16:22</v>
      </c>
    </row>
    <row r="11816" spans="1:4" x14ac:dyDescent="0.25">
      <c r="A11816">
        <v>11815</v>
      </c>
      <c r="D11816" t="str">
        <f t="shared" ca="1" si="184"/>
        <v>2016-04-21 13:59:51</v>
      </c>
    </row>
    <row r="11817" spans="1:4" x14ac:dyDescent="0.25">
      <c r="A11817">
        <v>11816</v>
      </c>
      <c r="D11817" t="str">
        <f t="shared" ca="1" si="184"/>
        <v>2016-05-05 8:55:12</v>
      </c>
    </row>
    <row r="11818" spans="1:4" x14ac:dyDescent="0.25">
      <c r="A11818">
        <v>11817</v>
      </c>
      <c r="D11818" t="str">
        <f t="shared" ca="1" si="184"/>
        <v>2016-05-12 0:20:18</v>
      </c>
    </row>
    <row r="11819" spans="1:4" x14ac:dyDescent="0.25">
      <c r="A11819">
        <v>11818</v>
      </c>
      <c r="D11819" t="str">
        <f t="shared" ca="1" si="184"/>
        <v>2016-03-27 8:37:26</v>
      </c>
    </row>
    <row r="11820" spans="1:4" x14ac:dyDescent="0.25">
      <c r="A11820">
        <v>11819</v>
      </c>
      <c r="D11820" t="str">
        <f t="shared" ca="1" si="184"/>
        <v>2016-02-21 11:36:54</v>
      </c>
    </row>
    <row r="11821" spans="1:4" x14ac:dyDescent="0.25">
      <c r="A11821">
        <v>11820</v>
      </c>
      <c r="D11821" t="str">
        <f t="shared" ca="1" si="184"/>
        <v>2016-05-06 21:53:36</v>
      </c>
    </row>
    <row r="11822" spans="1:4" x14ac:dyDescent="0.25">
      <c r="A11822">
        <v>11821</v>
      </c>
      <c r="D11822" t="str">
        <f t="shared" ca="1" si="184"/>
        <v>2016-03-31 17:3:39</v>
      </c>
    </row>
    <row r="11823" spans="1:4" x14ac:dyDescent="0.25">
      <c r="A11823">
        <v>11822</v>
      </c>
      <c r="D11823" t="str">
        <f t="shared" ca="1" si="184"/>
        <v>2016-03-06 4:47:8</v>
      </c>
    </row>
    <row r="11824" spans="1:4" x14ac:dyDescent="0.25">
      <c r="A11824">
        <v>11823</v>
      </c>
      <c r="D11824" t="str">
        <f t="shared" ca="1" si="184"/>
        <v>2016-02-12 2:25:47</v>
      </c>
    </row>
    <row r="11825" spans="1:4" x14ac:dyDescent="0.25">
      <c r="A11825">
        <v>11824</v>
      </c>
      <c r="D11825" t="str">
        <f t="shared" ca="1" si="184"/>
        <v>2016-02-28 4:37:8</v>
      </c>
    </row>
    <row r="11826" spans="1:4" x14ac:dyDescent="0.25">
      <c r="A11826">
        <v>11825</v>
      </c>
      <c r="D11826" t="str">
        <f t="shared" ca="1" si="184"/>
        <v>2016-03-24 16:50:56</v>
      </c>
    </row>
    <row r="11827" spans="1:4" x14ac:dyDescent="0.25">
      <c r="A11827">
        <v>11826</v>
      </c>
      <c r="D11827" t="str">
        <f t="shared" ca="1" si="184"/>
        <v>2016-04-26 15:0:27</v>
      </c>
    </row>
    <row r="11828" spans="1:4" x14ac:dyDescent="0.25">
      <c r="A11828">
        <v>11827</v>
      </c>
      <c r="D11828" t="str">
        <f t="shared" ca="1" si="184"/>
        <v>2016-05-06 23:46:18</v>
      </c>
    </row>
    <row r="11829" spans="1:4" x14ac:dyDescent="0.25">
      <c r="A11829">
        <v>11828</v>
      </c>
      <c r="D11829" t="str">
        <f t="shared" ca="1" si="184"/>
        <v>2016-05-01 1:29:2</v>
      </c>
    </row>
    <row r="11830" spans="1:4" x14ac:dyDescent="0.25">
      <c r="A11830">
        <v>11829</v>
      </c>
      <c r="D11830" t="str">
        <f t="shared" ca="1" si="184"/>
        <v>2016-04-22 4:13:10</v>
      </c>
    </row>
    <row r="11831" spans="1:4" x14ac:dyDescent="0.25">
      <c r="A11831">
        <v>11830</v>
      </c>
      <c r="D11831" t="str">
        <f t="shared" ca="1" si="184"/>
        <v>2016-03-19 10:36:45</v>
      </c>
    </row>
    <row r="11832" spans="1:4" x14ac:dyDescent="0.25">
      <c r="A11832">
        <v>11831</v>
      </c>
      <c r="D11832" t="str">
        <f t="shared" ca="1" si="184"/>
        <v>2016-01-08 7:18:25</v>
      </c>
    </row>
    <row r="11833" spans="1:4" x14ac:dyDescent="0.25">
      <c r="A11833">
        <v>11832</v>
      </c>
      <c r="D11833" t="str">
        <f t="shared" ca="1" si="184"/>
        <v>2016-03-19 19:23:29</v>
      </c>
    </row>
    <row r="11834" spans="1:4" x14ac:dyDescent="0.25">
      <c r="A11834">
        <v>11833</v>
      </c>
      <c r="D11834" t="str">
        <f t="shared" ca="1" si="184"/>
        <v>2016-01-05 8:23:14</v>
      </c>
    </row>
    <row r="11835" spans="1:4" x14ac:dyDescent="0.25">
      <c r="A11835">
        <v>11834</v>
      </c>
      <c r="D11835" t="str">
        <f t="shared" ca="1" si="184"/>
        <v>2016-03-10 1:40:2</v>
      </c>
    </row>
    <row r="11836" spans="1:4" x14ac:dyDescent="0.25">
      <c r="A11836">
        <v>11835</v>
      </c>
      <c r="D11836" t="str">
        <f t="shared" ca="1" si="184"/>
        <v>2016-01-06 7:0:22</v>
      </c>
    </row>
    <row r="11837" spans="1:4" x14ac:dyDescent="0.25">
      <c r="A11837">
        <v>11836</v>
      </c>
      <c r="D11837" t="str">
        <f t="shared" ca="1" si="184"/>
        <v>2016-03-12 21:11:25</v>
      </c>
    </row>
    <row r="11838" spans="1:4" x14ac:dyDescent="0.25">
      <c r="A11838">
        <v>11837</v>
      </c>
      <c r="D11838" t="str">
        <f t="shared" ca="1" si="184"/>
        <v>2016-02-19 14:19:22</v>
      </c>
    </row>
    <row r="11839" spans="1:4" x14ac:dyDescent="0.25">
      <c r="A11839">
        <v>11838</v>
      </c>
      <c r="D11839" t="str">
        <f t="shared" ca="1" si="184"/>
        <v>2016-03-09 8:57:34</v>
      </c>
    </row>
    <row r="11840" spans="1:4" x14ac:dyDescent="0.25">
      <c r="A11840">
        <v>11839</v>
      </c>
      <c r="D11840" t="str">
        <f t="shared" ca="1" si="184"/>
        <v>2016-04-10 11:43:27</v>
      </c>
    </row>
    <row r="11841" spans="1:4" x14ac:dyDescent="0.25">
      <c r="A11841">
        <v>11840</v>
      </c>
      <c r="D11841" t="str">
        <f t="shared" ca="1" si="184"/>
        <v>2016-04-12 17:45:4</v>
      </c>
    </row>
    <row r="11842" spans="1:4" x14ac:dyDescent="0.25">
      <c r="A11842">
        <v>11841</v>
      </c>
      <c r="D11842" t="str">
        <f t="shared" ref="D11842:D11905" ca="1" si="185">TEXT(RAND()*("2016-05-31 12:00:00"-"2016-1-1 9:00")+"2016-1-1 9:00:00","yyyy-mm-dd h:m:s")</f>
        <v>2016-05-25 0:6:41</v>
      </c>
    </row>
    <row r="11843" spans="1:4" x14ac:dyDescent="0.25">
      <c r="A11843">
        <v>11842</v>
      </c>
      <c r="D11843" t="str">
        <f t="shared" ca="1" si="185"/>
        <v>2016-03-22 3:54:35</v>
      </c>
    </row>
    <row r="11844" spans="1:4" x14ac:dyDescent="0.25">
      <c r="A11844">
        <v>11843</v>
      </c>
      <c r="D11844" t="str">
        <f t="shared" ca="1" si="185"/>
        <v>2016-01-12 15:1:18</v>
      </c>
    </row>
    <row r="11845" spans="1:4" x14ac:dyDescent="0.25">
      <c r="A11845">
        <v>11844</v>
      </c>
      <c r="D11845" t="str">
        <f t="shared" ca="1" si="185"/>
        <v>2016-05-08 14:34:59</v>
      </c>
    </row>
    <row r="11846" spans="1:4" x14ac:dyDescent="0.25">
      <c r="A11846">
        <v>11845</v>
      </c>
      <c r="D11846" t="str">
        <f t="shared" ca="1" si="185"/>
        <v>2016-01-24 0:18:12</v>
      </c>
    </row>
    <row r="11847" spans="1:4" x14ac:dyDescent="0.25">
      <c r="A11847">
        <v>11846</v>
      </c>
      <c r="D11847" t="str">
        <f t="shared" ca="1" si="185"/>
        <v>2016-02-25 5:47:58</v>
      </c>
    </row>
    <row r="11848" spans="1:4" x14ac:dyDescent="0.25">
      <c r="A11848">
        <v>11847</v>
      </c>
      <c r="D11848" t="str">
        <f t="shared" ca="1" si="185"/>
        <v>2016-01-13 10:19:33</v>
      </c>
    </row>
    <row r="11849" spans="1:4" x14ac:dyDescent="0.25">
      <c r="A11849">
        <v>11848</v>
      </c>
      <c r="D11849" t="str">
        <f t="shared" ca="1" si="185"/>
        <v>2016-03-18 21:58:47</v>
      </c>
    </row>
    <row r="11850" spans="1:4" x14ac:dyDescent="0.25">
      <c r="A11850">
        <v>11849</v>
      </c>
      <c r="D11850" t="str">
        <f t="shared" ca="1" si="185"/>
        <v>2016-04-12 10:16:16</v>
      </c>
    </row>
    <row r="11851" spans="1:4" x14ac:dyDescent="0.25">
      <c r="A11851">
        <v>11850</v>
      </c>
      <c r="D11851" t="str">
        <f t="shared" ca="1" si="185"/>
        <v>2016-02-10 13:28:54</v>
      </c>
    </row>
    <row r="11852" spans="1:4" x14ac:dyDescent="0.25">
      <c r="A11852">
        <v>11851</v>
      </c>
      <c r="D11852" t="str">
        <f t="shared" ca="1" si="185"/>
        <v>2016-02-09 10:57:12</v>
      </c>
    </row>
    <row r="11853" spans="1:4" x14ac:dyDescent="0.25">
      <c r="A11853">
        <v>11852</v>
      </c>
      <c r="D11853" t="str">
        <f t="shared" ca="1" si="185"/>
        <v>2016-02-26 20:23:1</v>
      </c>
    </row>
    <row r="11854" spans="1:4" x14ac:dyDescent="0.25">
      <c r="A11854">
        <v>11853</v>
      </c>
      <c r="D11854" t="str">
        <f t="shared" ca="1" si="185"/>
        <v>2016-03-12 3:30:29</v>
      </c>
    </row>
    <row r="11855" spans="1:4" x14ac:dyDescent="0.25">
      <c r="A11855">
        <v>11854</v>
      </c>
      <c r="D11855" t="str">
        <f t="shared" ca="1" si="185"/>
        <v>2016-04-14 20:16:51</v>
      </c>
    </row>
    <row r="11856" spans="1:4" x14ac:dyDescent="0.25">
      <c r="A11856">
        <v>11855</v>
      </c>
      <c r="D11856" t="str">
        <f t="shared" ca="1" si="185"/>
        <v>2016-02-21 4:35:5</v>
      </c>
    </row>
    <row r="11857" spans="1:4" x14ac:dyDescent="0.25">
      <c r="A11857">
        <v>11856</v>
      </c>
      <c r="D11857" t="str">
        <f t="shared" ca="1" si="185"/>
        <v>2016-01-09 6:23:13</v>
      </c>
    </row>
    <row r="11858" spans="1:4" x14ac:dyDescent="0.25">
      <c r="A11858">
        <v>11857</v>
      </c>
      <c r="D11858" t="str">
        <f t="shared" ca="1" si="185"/>
        <v>2016-04-13 0:45:54</v>
      </c>
    </row>
    <row r="11859" spans="1:4" x14ac:dyDescent="0.25">
      <c r="A11859">
        <v>11858</v>
      </c>
      <c r="D11859" t="str">
        <f t="shared" ca="1" si="185"/>
        <v>2016-05-28 20:35:43</v>
      </c>
    </row>
    <row r="11860" spans="1:4" x14ac:dyDescent="0.25">
      <c r="A11860">
        <v>11859</v>
      </c>
      <c r="D11860" t="str">
        <f t="shared" ca="1" si="185"/>
        <v>2016-02-19 16:21:50</v>
      </c>
    </row>
    <row r="11861" spans="1:4" x14ac:dyDescent="0.25">
      <c r="A11861">
        <v>11860</v>
      </c>
      <c r="D11861" t="str">
        <f t="shared" ca="1" si="185"/>
        <v>2016-02-16 12:28:50</v>
      </c>
    </row>
    <row r="11862" spans="1:4" x14ac:dyDescent="0.25">
      <c r="A11862">
        <v>11861</v>
      </c>
      <c r="D11862" t="str">
        <f t="shared" ca="1" si="185"/>
        <v>2016-05-02 0:33:55</v>
      </c>
    </row>
    <row r="11863" spans="1:4" x14ac:dyDescent="0.25">
      <c r="A11863">
        <v>11862</v>
      </c>
      <c r="D11863" t="str">
        <f t="shared" ca="1" si="185"/>
        <v>2016-01-04 12:0:2</v>
      </c>
    </row>
    <row r="11864" spans="1:4" x14ac:dyDescent="0.25">
      <c r="A11864">
        <v>11863</v>
      </c>
      <c r="D11864" t="str">
        <f t="shared" ca="1" si="185"/>
        <v>2016-01-15 11:32:10</v>
      </c>
    </row>
    <row r="11865" spans="1:4" x14ac:dyDescent="0.25">
      <c r="A11865">
        <v>11864</v>
      </c>
      <c r="D11865" t="str">
        <f t="shared" ca="1" si="185"/>
        <v>2016-05-04 18:26:0</v>
      </c>
    </row>
    <row r="11866" spans="1:4" x14ac:dyDescent="0.25">
      <c r="A11866">
        <v>11865</v>
      </c>
      <c r="D11866" t="str">
        <f t="shared" ca="1" si="185"/>
        <v>2016-04-26 3:31:11</v>
      </c>
    </row>
    <row r="11867" spans="1:4" x14ac:dyDescent="0.25">
      <c r="A11867">
        <v>11866</v>
      </c>
      <c r="D11867" t="str">
        <f t="shared" ca="1" si="185"/>
        <v>2016-02-24 18:57:1</v>
      </c>
    </row>
    <row r="11868" spans="1:4" x14ac:dyDescent="0.25">
      <c r="A11868">
        <v>11867</v>
      </c>
      <c r="D11868" t="str">
        <f t="shared" ca="1" si="185"/>
        <v>2016-03-20 4:51:16</v>
      </c>
    </row>
    <row r="11869" spans="1:4" x14ac:dyDescent="0.25">
      <c r="A11869">
        <v>11868</v>
      </c>
      <c r="D11869" t="str">
        <f t="shared" ca="1" si="185"/>
        <v>2016-05-30 19:25:35</v>
      </c>
    </row>
    <row r="11870" spans="1:4" x14ac:dyDescent="0.25">
      <c r="A11870">
        <v>11869</v>
      </c>
      <c r="D11870" t="str">
        <f t="shared" ca="1" si="185"/>
        <v>2016-04-28 1:0:37</v>
      </c>
    </row>
    <row r="11871" spans="1:4" x14ac:dyDescent="0.25">
      <c r="A11871">
        <v>11870</v>
      </c>
      <c r="D11871" t="str">
        <f t="shared" ca="1" si="185"/>
        <v>2016-02-13 2:45:1</v>
      </c>
    </row>
    <row r="11872" spans="1:4" x14ac:dyDescent="0.25">
      <c r="A11872">
        <v>11871</v>
      </c>
      <c r="D11872" t="str">
        <f t="shared" ca="1" si="185"/>
        <v>2016-04-29 0:18:59</v>
      </c>
    </row>
    <row r="11873" spans="1:4" x14ac:dyDescent="0.25">
      <c r="A11873">
        <v>11872</v>
      </c>
      <c r="D11873" t="str">
        <f t="shared" ca="1" si="185"/>
        <v>2016-01-15 21:58:59</v>
      </c>
    </row>
    <row r="11874" spans="1:4" x14ac:dyDescent="0.25">
      <c r="A11874">
        <v>11873</v>
      </c>
      <c r="D11874" t="str">
        <f t="shared" ca="1" si="185"/>
        <v>2016-04-29 18:40:58</v>
      </c>
    </row>
    <row r="11875" spans="1:4" x14ac:dyDescent="0.25">
      <c r="A11875">
        <v>11874</v>
      </c>
      <c r="D11875" t="str">
        <f t="shared" ca="1" si="185"/>
        <v>2016-04-13 19:24:52</v>
      </c>
    </row>
    <row r="11876" spans="1:4" x14ac:dyDescent="0.25">
      <c r="A11876">
        <v>11875</v>
      </c>
      <c r="D11876" t="str">
        <f t="shared" ca="1" si="185"/>
        <v>2016-05-30 9:9:20</v>
      </c>
    </row>
    <row r="11877" spans="1:4" x14ac:dyDescent="0.25">
      <c r="A11877">
        <v>11876</v>
      </c>
      <c r="D11877" t="str">
        <f t="shared" ca="1" si="185"/>
        <v>2016-04-16 18:46:4</v>
      </c>
    </row>
    <row r="11878" spans="1:4" x14ac:dyDescent="0.25">
      <c r="A11878">
        <v>11877</v>
      </c>
      <c r="D11878" t="str">
        <f t="shared" ca="1" si="185"/>
        <v>2016-05-22 3:52:5</v>
      </c>
    </row>
    <row r="11879" spans="1:4" x14ac:dyDescent="0.25">
      <c r="A11879">
        <v>11878</v>
      </c>
      <c r="D11879" t="str">
        <f t="shared" ca="1" si="185"/>
        <v>2016-05-12 0:48:12</v>
      </c>
    </row>
    <row r="11880" spans="1:4" x14ac:dyDescent="0.25">
      <c r="A11880">
        <v>11879</v>
      </c>
      <c r="D11880" t="str">
        <f t="shared" ca="1" si="185"/>
        <v>2016-04-08 13:1:33</v>
      </c>
    </row>
    <row r="11881" spans="1:4" x14ac:dyDescent="0.25">
      <c r="A11881">
        <v>11880</v>
      </c>
      <c r="D11881" t="str">
        <f t="shared" ca="1" si="185"/>
        <v>2016-04-01 15:52:31</v>
      </c>
    </row>
    <row r="11882" spans="1:4" x14ac:dyDescent="0.25">
      <c r="A11882">
        <v>11881</v>
      </c>
      <c r="D11882" t="str">
        <f t="shared" ca="1" si="185"/>
        <v>2016-03-11 17:14:25</v>
      </c>
    </row>
    <row r="11883" spans="1:4" x14ac:dyDescent="0.25">
      <c r="A11883">
        <v>11882</v>
      </c>
      <c r="D11883" t="str">
        <f t="shared" ca="1" si="185"/>
        <v>2016-04-15 17:0:31</v>
      </c>
    </row>
    <row r="11884" spans="1:4" x14ac:dyDescent="0.25">
      <c r="A11884">
        <v>11883</v>
      </c>
      <c r="D11884" t="str">
        <f t="shared" ca="1" si="185"/>
        <v>2016-02-13 22:34:54</v>
      </c>
    </row>
    <row r="11885" spans="1:4" x14ac:dyDescent="0.25">
      <c r="A11885">
        <v>11884</v>
      </c>
      <c r="D11885" t="str">
        <f t="shared" ca="1" si="185"/>
        <v>2016-01-19 4:50:20</v>
      </c>
    </row>
    <row r="11886" spans="1:4" x14ac:dyDescent="0.25">
      <c r="A11886">
        <v>11885</v>
      </c>
      <c r="D11886" t="str">
        <f t="shared" ca="1" si="185"/>
        <v>2016-01-21 5:11:22</v>
      </c>
    </row>
    <row r="11887" spans="1:4" x14ac:dyDescent="0.25">
      <c r="A11887">
        <v>11886</v>
      </c>
      <c r="D11887" t="str">
        <f t="shared" ca="1" si="185"/>
        <v>2016-05-27 5:50:20</v>
      </c>
    </row>
    <row r="11888" spans="1:4" x14ac:dyDescent="0.25">
      <c r="A11888">
        <v>11887</v>
      </c>
      <c r="D11888" t="str">
        <f t="shared" ca="1" si="185"/>
        <v>2016-04-08 7:57:10</v>
      </c>
    </row>
    <row r="11889" spans="1:4" x14ac:dyDescent="0.25">
      <c r="A11889">
        <v>11888</v>
      </c>
      <c r="D11889" t="str">
        <f t="shared" ca="1" si="185"/>
        <v>2016-02-28 22:18:26</v>
      </c>
    </row>
    <row r="11890" spans="1:4" x14ac:dyDescent="0.25">
      <c r="A11890">
        <v>11889</v>
      </c>
      <c r="D11890" t="str">
        <f t="shared" ca="1" si="185"/>
        <v>2016-01-15 12:44:56</v>
      </c>
    </row>
    <row r="11891" spans="1:4" x14ac:dyDescent="0.25">
      <c r="A11891">
        <v>11890</v>
      </c>
      <c r="D11891" t="str">
        <f t="shared" ca="1" si="185"/>
        <v>2016-05-27 3:0:31</v>
      </c>
    </row>
    <row r="11892" spans="1:4" x14ac:dyDescent="0.25">
      <c r="A11892">
        <v>11891</v>
      </c>
      <c r="D11892" t="str">
        <f t="shared" ca="1" si="185"/>
        <v>2016-01-10 2:16:2</v>
      </c>
    </row>
    <row r="11893" spans="1:4" x14ac:dyDescent="0.25">
      <c r="A11893">
        <v>11892</v>
      </c>
      <c r="D11893" t="str">
        <f t="shared" ca="1" si="185"/>
        <v>2016-04-03 8:21:27</v>
      </c>
    </row>
    <row r="11894" spans="1:4" x14ac:dyDescent="0.25">
      <c r="A11894">
        <v>11893</v>
      </c>
      <c r="D11894" t="str">
        <f t="shared" ca="1" si="185"/>
        <v>2016-01-28 11:59:31</v>
      </c>
    </row>
    <row r="11895" spans="1:4" x14ac:dyDescent="0.25">
      <c r="A11895">
        <v>11894</v>
      </c>
      <c r="D11895" t="str">
        <f t="shared" ca="1" si="185"/>
        <v>2016-03-23 13:43:50</v>
      </c>
    </row>
    <row r="11896" spans="1:4" x14ac:dyDescent="0.25">
      <c r="A11896">
        <v>11895</v>
      </c>
      <c r="D11896" t="str">
        <f t="shared" ca="1" si="185"/>
        <v>2016-01-23 15:23:56</v>
      </c>
    </row>
    <row r="11897" spans="1:4" x14ac:dyDescent="0.25">
      <c r="A11897">
        <v>11896</v>
      </c>
      <c r="D11897" t="str">
        <f t="shared" ca="1" si="185"/>
        <v>2016-02-01 1:44:47</v>
      </c>
    </row>
    <row r="11898" spans="1:4" x14ac:dyDescent="0.25">
      <c r="A11898">
        <v>11897</v>
      </c>
      <c r="D11898" t="str">
        <f t="shared" ca="1" si="185"/>
        <v>2016-05-21 13:47:30</v>
      </c>
    </row>
    <row r="11899" spans="1:4" x14ac:dyDescent="0.25">
      <c r="A11899">
        <v>11898</v>
      </c>
      <c r="D11899" t="str">
        <f t="shared" ca="1" si="185"/>
        <v>2016-01-03 21:42:47</v>
      </c>
    </row>
    <row r="11900" spans="1:4" x14ac:dyDescent="0.25">
      <c r="A11900">
        <v>11899</v>
      </c>
      <c r="D11900" t="str">
        <f t="shared" ca="1" si="185"/>
        <v>2016-01-06 20:56:38</v>
      </c>
    </row>
    <row r="11901" spans="1:4" x14ac:dyDescent="0.25">
      <c r="A11901">
        <v>11900</v>
      </c>
      <c r="D11901" t="str">
        <f t="shared" ca="1" si="185"/>
        <v>2016-04-17 12:24:29</v>
      </c>
    </row>
    <row r="11902" spans="1:4" x14ac:dyDescent="0.25">
      <c r="A11902">
        <v>11901</v>
      </c>
      <c r="D11902" t="str">
        <f t="shared" ca="1" si="185"/>
        <v>2016-01-06 12:52:45</v>
      </c>
    </row>
    <row r="11903" spans="1:4" x14ac:dyDescent="0.25">
      <c r="A11903">
        <v>11902</v>
      </c>
      <c r="D11903" t="str">
        <f t="shared" ca="1" si="185"/>
        <v>2016-02-09 3:19:52</v>
      </c>
    </row>
    <row r="11904" spans="1:4" x14ac:dyDescent="0.25">
      <c r="A11904">
        <v>11903</v>
      </c>
      <c r="D11904" t="str">
        <f t="shared" ca="1" si="185"/>
        <v>2016-01-20 5:0:52</v>
      </c>
    </row>
    <row r="11905" spans="1:4" x14ac:dyDescent="0.25">
      <c r="A11905">
        <v>11904</v>
      </c>
      <c r="D11905" t="str">
        <f t="shared" ca="1" si="185"/>
        <v>2016-02-18 9:41:32</v>
      </c>
    </row>
    <row r="11906" spans="1:4" x14ac:dyDescent="0.25">
      <c r="A11906">
        <v>11905</v>
      </c>
      <c r="D11906" t="str">
        <f t="shared" ref="D11906:D11969" ca="1" si="186">TEXT(RAND()*("2016-05-31 12:00:00"-"2016-1-1 9:00")+"2016-1-1 9:00:00","yyyy-mm-dd h:m:s")</f>
        <v>2016-02-26 22:49:42</v>
      </c>
    </row>
    <row r="11907" spans="1:4" x14ac:dyDescent="0.25">
      <c r="A11907">
        <v>11906</v>
      </c>
      <c r="D11907" t="str">
        <f t="shared" ca="1" si="186"/>
        <v>2016-01-23 15:16:47</v>
      </c>
    </row>
    <row r="11908" spans="1:4" x14ac:dyDescent="0.25">
      <c r="A11908">
        <v>11907</v>
      </c>
      <c r="D11908" t="str">
        <f t="shared" ca="1" si="186"/>
        <v>2016-01-13 3:39:28</v>
      </c>
    </row>
    <row r="11909" spans="1:4" x14ac:dyDescent="0.25">
      <c r="A11909">
        <v>11908</v>
      </c>
      <c r="D11909" t="str">
        <f t="shared" ca="1" si="186"/>
        <v>2016-05-11 17:50:8</v>
      </c>
    </row>
    <row r="11910" spans="1:4" x14ac:dyDescent="0.25">
      <c r="A11910">
        <v>11909</v>
      </c>
      <c r="D11910" t="str">
        <f t="shared" ca="1" si="186"/>
        <v>2016-01-28 18:56:50</v>
      </c>
    </row>
    <row r="11911" spans="1:4" x14ac:dyDescent="0.25">
      <c r="A11911">
        <v>11910</v>
      </c>
      <c r="D11911" t="str">
        <f t="shared" ca="1" si="186"/>
        <v>2016-02-23 12:30:28</v>
      </c>
    </row>
    <row r="11912" spans="1:4" x14ac:dyDescent="0.25">
      <c r="A11912">
        <v>11911</v>
      </c>
      <c r="D11912" t="str">
        <f t="shared" ca="1" si="186"/>
        <v>2016-02-07 4:51:24</v>
      </c>
    </row>
    <row r="11913" spans="1:4" x14ac:dyDescent="0.25">
      <c r="A11913">
        <v>11912</v>
      </c>
      <c r="D11913" t="str">
        <f t="shared" ca="1" si="186"/>
        <v>2016-05-16 8:47:40</v>
      </c>
    </row>
    <row r="11914" spans="1:4" x14ac:dyDescent="0.25">
      <c r="A11914">
        <v>11913</v>
      </c>
      <c r="D11914" t="str">
        <f t="shared" ca="1" si="186"/>
        <v>2016-01-26 14:25:38</v>
      </c>
    </row>
    <row r="11915" spans="1:4" x14ac:dyDescent="0.25">
      <c r="A11915">
        <v>11914</v>
      </c>
      <c r="D11915" t="str">
        <f t="shared" ca="1" si="186"/>
        <v>2016-05-04 2:25:54</v>
      </c>
    </row>
    <row r="11916" spans="1:4" x14ac:dyDescent="0.25">
      <c r="A11916">
        <v>11915</v>
      </c>
      <c r="D11916" t="str">
        <f t="shared" ca="1" si="186"/>
        <v>2016-02-06 7:55:50</v>
      </c>
    </row>
    <row r="11917" spans="1:4" x14ac:dyDescent="0.25">
      <c r="A11917">
        <v>11916</v>
      </c>
      <c r="D11917" t="str">
        <f t="shared" ca="1" si="186"/>
        <v>2016-01-31 3:35:49</v>
      </c>
    </row>
    <row r="11918" spans="1:4" x14ac:dyDescent="0.25">
      <c r="A11918">
        <v>11917</v>
      </c>
      <c r="D11918" t="str">
        <f t="shared" ca="1" si="186"/>
        <v>2016-04-05 2:14:42</v>
      </c>
    </row>
    <row r="11919" spans="1:4" x14ac:dyDescent="0.25">
      <c r="A11919">
        <v>11918</v>
      </c>
      <c r="D11919" t="str">
        <f t="shared" ca="1" si="186"/>
        <v>2016-05-23 13:55:24</v>
      </c>
    </row>
    <row r="11920" spans="1:4" x14ac:dyDescent="0.25">
      <c r="A11920">
        <v>11919</v>
      </c>
      <c r="D11920" t="str">
        <f t="shared" ca="1" si="186"/>
        <v>2016-01-08 18:52:15</v>
      </c>
    </row>
    <row r="11921" spans="1:4" x14ac:dyDescent="0.25">
      <c r="A11921">
        <v>11920</v>
      </c>
      <c r="D11921" t="str">
        <f t="shared" ca="1" si="186"/>
        <v>2016-01-21 15:51:46</v>
      </c>
    </row>
    <row r="11922" spans="1:4" x14ac:dyDescent="0.25">
      <c r="A11922">
        <v>11921</v>
      </c>
      <c r="D11922" t="str">
        <f t="shared" ca="1" si="186"/>
        <v>2016-02-19 13:6:45</v>
      </c>
    </row>
    <row r="11923" spans="1:4" x14ac:dyDescent="0.25">
      <c r="A11923">
        <v>11922</v>
      </c>
      <c r="D11923" t="str">
        <f t="shared" ca="1" si="186"/>
        <v>2016-01-18 9:20:35</v>
      </c>
    </row>
    <row r="11924" spans="1:4" x14ac:dyDescent="0.25">
      <c r="A11924">
        <v>11923</v>
      </c>
      <c r="D11924" t="str">
        <f t="shared" ca="1" si="186"/>
        <v>2016-04-27 6:10:18</v>
      </c>
    </row>
    <row r="11925" spans="1:4" x14ac:dyDescent="0.25">
      <c r="A11925">
        <v>11924</v>
      </c>
      <c r="D11925" t="str">
        <f t="shared" ca="1" si="186"/>
        <v>2016-05-23 2:49:3</v>
      </c>
    </row>
    <row r="11926" spans="1:4" x14ac:dyDescent="0.25">
      <c r="A11926">
        <v>11925</v>
      </c>
      <c r="D11926" t="str">
        <f t="shared" ca="1" si="186"/>
        <v>2016-05-14 14:57:49</v>
      </c>
    </row>
    <row r="11927" spans="1:4" x14ac:dyDescent="0.25">
      <c r="A11927">
        <v>11926</v>
      </c>
      <c r="D11927" t="str">
        <f t="shared" ca="1" si="186"/>
        <v>2016-03-06 10:10:26</v>
      </c>
    </row>
    <row r="11928" spans="1:4" x14ac:dyDescent="0.25">
      <c r="A11928">
        <v>11927</v>
      </c>
      <c r="D11928" t="str">
        <f t="shared" ca="1" si="186"/>
        <v>2016-02-24 22:9:10</v>
      </c>
    </row>
    <row r="11929" spans="1:4" x14ac:dyDescent="0.25">
      <c r="A11929">
        <v>11928</v>
      </c>
      <c r="D11929" t="str">
        <f t="shared" ca="1" si="186"/>
        <v>2016-05-16 5:53:43</v>
      </c>
    </row>
    <row r="11930" spans="1:4" x14ac:dyDescent="0.25">
      <c r="A11930">
        <v>11929</v>
      </c>
      <c r="D11930" t="str">
        <f t="shared" ca="1" si="186"/>
        <v>2016-02-07 23:17:14</v>
      </c>
    </row>
    <row r="11931" spans="1:4" x14ac:dyDescent="0.25">
      <c r="A11931">
        <v>11930</v>
      </c>
      <c r="D11931" t="str">
        <f t="shared" ca="1" si="186"/>
        <v>2016-02-28 8:18:35</v>
      </c>
    </row>
    <row r="11932" spans="1:4" x14ac:dyDescent="0.25">
      <c r="A11932">
        <v>11931</v>
      </c>
      <c r="D11932" t="str">
        <f t="shared" ca="1" si="186"/>
        <v>2016-03-28 13:5:29</v>
      </c>
    </row>
    <row r="11933" spans="1:4" x14ac:dyDescent="0.25">
      <c r="A11933">
        <v>11932</v>
      </c>
      <c r="D11933" t="str">
        <f t="shared" ca="1" si="186"/>
        <v>2016-02-21 23:19:15</v>
      </c>
    </row>
    <row r="11934" spans="1:4" x14ac:dyDescent="0.25">
      <c r="A11934">
        <v>11933</v>
      </c>
      <c r="D11934" t="str">
        <f t="shared" ca="1" si="186"/>
        <v>2016-02-19 1:30:33</v>
      </c>
    </row>
    <row r="11935" spans="1:4" x14ac:dyDescent="0.25">
      <c r="A11935">
        <v>11934</v>
      </c>
      <c r="D11935" t="str">
        <f t="shared" ca="1" si="186"/>
        <v>2016-05-24 5:40:2</v>
      </c>
    </row>
    <row r="11936" spans="1:4" x14ac:dyDescent="0.25">
      <c r="A11936">
        <v>11935</v>
      </c>
      <c r="D11936" t="str">
        <f t="shared" ca="1" si="186"/>
        <v>2016-04-14 0:51:59</v>
      </c>
    </row>
    <row r="11937" spans="1:4" x14ac:dyDescent="0.25">
      <c r="A11937">
        <v>11936</v>
      </c>
      <c r="D11937" t="str">
        <f t="shared" ca="1" si="186"/>
        <v>2016-04-30 5:8:46</v>
      </c>
    </row>
    <row r="11938" spans="1:4" x14ac:dyDescent="0.25">
      <c r="A11938">
        <v>11937</v>
      </c>
      <c r="D11938" t="str">
        <f t="shared" ca="1" si="186"/>
        <v>2016-02-03 17:1:47</v>
      </c>
    </row>
    <row r="11939" spans="1:4" x14ac:dyDescent="0.25">
      <c r="A11939">
        <v>11938</v>
      </c>
      <c r="D11939" t="str">
        <f t="shared" ca="1" si="186"/>
        <v>2016-01-22 6:15:56</v>
      </c>
    </row>
    <row r="11940" spans="1:4" x14ac:dyDescent="0.25">
      <c r="A11940">
        <v>11939</v>
      </c>
      <c r="D11940" t="str">
        <f t="shared" ca="1" si="186"/>
        <v>2016-02-09 14:46:39</v>
      </c>
    </row>
    <row r="11941" spans="1:4" x14ac:dyDescent="0.25">
      <c r="A11941">
        <v>11940</v>
      </c>
      <c r="D11941" t="str">
        <f t="shared" ca="1" si="186"/>
        <v>2016-02-21 4:28:53</v>
      </c>
    </row>
    <row r="11942" spans="1:4" x14ac:dyDescent="0.25">
      <c r="A11942">
        <v>11941</v>
      </c>
      <c r="D11942" t="str">
        <f t="shared" ca="1" si="186"/>
        <v>2016-03-09 22:56:5</v>
      </c>
    </row>
    <row r="11943" spans="1:4" x14ac:dyDescent="0.25">
      <c r="A11943">
        <v>11942</v>
      </c>
      <c r="D11943" t="str">
        <f t="shared" ca="1" si="186"/>
        <v>2016-05-14 9:19:10</v>
      </c>
    </row>
    <row r="11944" spans="1:4" x14ac:dyDescent="0.25">
      <c r="A11944">
        <v>11943</v>
      </c>
      <c r="D11944" t="str">
        <f t="shared" ca="1" si="186"/>
        <v>2016-03-06 17:14:17</v>
      </c>
    </row>
    <row r="11945" spans="1:4" x14ac:dyDescent="0.25">
      <c r="A11945">
        <v>11944</v>
      </c>
      <c r="D11945" t="str">
        <f t="shared" ca="1" si="186"/>
        <v>2016-04-11 18:38:41</v>
      </c>
    </row>
    <row r="11946" spans="1:4" x14ac:dyDescent="0.25">
      <c r="A11946">
        <v>11945</v>
      </c>
      <c r="D11946" t="str">
        <f t="shared" ca="1" si="186"/>
        <v>2016-02-06 14:57:6</v>
      </c>
    </row>
    <row r="11947" spans="1:4" x14ac:dyDescent="0.25">
      <c r="A11947">
        <v>11946</v>
      </c>
      <c r="D11947" t="str">
        <f t="shared" ca="1" si="186"/>
        <v>2016-03-04 23:2:15</v>
      </c>
    </row>
    <row r="11948" spans="1:4" x14ac:dyDescent="0.25">
      <c r="A11948">
        <v>11947</v>
      </c>
      <c r="D11948" t="str">
        <f t="shared" ca="1" si="186"/>
        <v>2016-04-22 11:36:55</v>
      </c>
    </row>
    <row r="11949" spans="1:4" x14ac:dyDescent="0.25">
      <c r="A11949">
        <v>11948</v>
      </c>
      <c r="D11949" t="str">
        <f t="shared" ca="1" si="186"/>
        <v>2016-02-26 4:43:19</v>
      </c>
    </row>
    <row r="11950" spans="1:4" x14ac:dyDescent="0.25">
      <c r="A11950">
        <v>11949</v>
      </c>
      <c r="D11950" t="str">
        <f t="shared" ca="1" si="186"/>
        <v>2016-04-04 7:17:26</v>
      </c>
    </row>
    <row r="11951" spans="1:4" x14ac:dyDescent="0.25">
      <c r="A11951">
        <v>11950</v>
      </c>
      <c r="D11951" t="str">
        <f t="shared" ca="1" si="186"/>
        <v>2016-04-18 11:14:7</v>
      </c>
    </row>
    <row r="11952" spans="1:4" x14ac:dyDescent="0.25">
      <c r="A11952">
        <v>11951</v>
      </c>
      <c r="D11952" t="str">
        <f t="shared" ca="1" si="186"/>
        <v>2016-01-05 2:58:40</v>
      </c>
    </row>
    <row r="11953" spans="1:4" x14ac:dyDescent="0.25">
      <c r="A11953">
        <v>11952</v>
      </c>
      <c r="D11953" t="str">
        <f t="shared" ca="1" si="186"/>
        <v>2016-01-29 10:3:56</v>
      </c>
    </row>
    <row r="11954" spans="1:4" x14ac:dyDescent="0.25">
      <c r="A11954">
        <v>11953</v>
      </c>
      <c r="D11954" t="str">
        <f t="shared" ca="1" si="186"/>
        <v>2016-04-01 20:2:58</v>
      </c>
    </row>
    <row r="11955" spans="1:4" x14ac:dyDescent="0.25">
      <c r="A11955">
        <v>11954</v>
      </c>
      <c r="D11955" t="str">
        <f t="shared" ca="1" si="186"/>
        <v>2016-02-17 14:14:8</v>
      </c>
    </row>
    <row r="11956" spans="1:4" x14ac:dyDescent="0.25">
      <c r="A11956">
        <v>11955</v>
      </c>
      <c r="D11956" t="str">
        <f t="shared" ca="1" si="186"/>
        <v>2016-03-29 7:41:3</v>
      </c>
    </row>
    <row r="11957" spans="1:4" x14ac:dyDescent="0.25">
      <c r="A11957">
        <v>11956</v>
      </c>
      <c r="D11957" t="str">
        <f t="shared" ca="1" si="186"/>
        <v>2016-04-22 3:45:12</v>
      </c>
    </row>
    <row r="11958" spans="1:4" x14ac:dyDescent="0.25">
      <c r="A11958">
        <v>11957</v>
      </c>
      <c r="D11958" t="str">
        <f t="shared" ca="1" si="186"/>
        <v>2016-03-07 12:12:13</v>
      </c>
    </row>
    <row r="11959" spans="1:4" x14ac:dyDescent="0.25">
      <c r="A11959">
        <v>11958</v>
      </c>
      <c r="D11959" t="str">
        <f t="shared" ca="1" si="186"/>
        <v>2016-02-25 14:32:34</v>
      </c>
    </row>
    <row r="11960" spans="1:4" x14ac:dyDescent="0.25">
      <c r="A11960">
        <v>11959</v>
      </c>
      <c r="D11960" t="str">
        <f t="shared" ca="1" si="186"/>
        <v>2016-05-13 14:10:33</v>
      </c>
    </row>
    <row r="11961" spans="1:4" x14ac:dyDescent="0.25">
      <c r="A11961">
        <v>11960</v>
      </c>
      <c r="D11961" t="str">
        <f t="shared" ca="1" si="186"/>
        <v>2016-03-17 13:14:2</v>
      </c>
    </row>
    <row r="11962" spans="1:4" x14ac:dyDescent="0.25">
      <c r="A11962">
        <v>11961</v>
      </c>
      <c r="D11962" t="str">
        <f t="shared" ca="1" si="186"/>
        <v>2016-03-17 23:15:11</v>
      </c>
    </row>
    <row r="11963" spans="1:4" x14ac:dyDescent="0.25">
      <c r="A11963">
        <v>11962</v>
      </c>
      <c r="D11963" t="str">
        <f t="shared" ca="1" si="186"/>
        <v>2016-02-05 12:18:22</v>
      </c>
    </row>
    <row r="11964" spans="1:4" x14ac:dyDescent="0.25">
      <c r="A11964">
        <v>11963</v>
      </c>
      <c r="D11964" t="str">
        <f t="shared" ca="1" si="186"/>
        <v>2016-05-26 12:42:5</v>
      </c>
    </row>
    <row r="11965" spans="1:4" x14ac:dyDescent="0.25">
      <c r="A11965">
        <v>11964</v>
      </c>
      <c r="D11965" t="str">
        <f t="shared" ca="1" si="186"/>
        <v>2016-01-22 22:26:23</v>
      </c>
    </row>
    <row r="11966" spans="1:4" x14ac:dyDescent="0.25">
      <c r="A11966">
        <v>11965</v>
      </c>
      <c r="D11966" t="str">
        <f t="shared" ca="1" si="186"/>
        <v>2016-01-26 14:0:7</v>
      </c>
    </row>
    <row r="11967" spans="1:4" x14ac:dyDescent="0.25">
      <c r="A11967">
        <v>11966</v>
      </c>
      <c r="D11967" t="str">
        <f t="shared" ca="1" si="186"/>
        <v>2016-02-28 22:55:12</v>
      </c>
    </row>
    <row r="11968" spans="1:4" x14ac:dyDescent="0.25">
      <c r="A11968">
        <v>11967</v>
      </c>
      <c r="D11968" t="str">
        <f t="shared" ca="1" si="186"/>
        <v>2016-01-31 20:3:27</v>
      </c>
    </row>
    <row r="11969" spans="1:4" x14ac:dyDescent="0.25">
      <c r="A11969">
        <v>11968</v>
      </c>
      <c r="D11969" t="str">
        <f t="shared" ca="1" si="186"/>
        <v>2016-05-06 2:32:42</v>
      </c>
    </row>
    <row r="11970" spans="1:4" x14ac:dyDescent="0.25">
      <c r="A11970">
        <v>11969</v>
      </c>
      <c r="D11970" t="str">
        <f t="shared" ref="D11970:D12033" ca="1" si="187">TEXT(RAND()*("2016-05-31 12:00:00"-"2016-1-1 9:00")+"2016-1-1 9:00:00","yyyy-mm-dd h:m:s")</f>
        <v>2016-05-24 19:56:55</v>
      </c>
    </row>
    <row r="11971" spans="1:4" x14ac:dyDescent="0.25">
      <c r="A11971">
        <v>11970</v>
      </c>
      <c r="D11971" t="str">
        <f t="shared" ca="1" si="187"/>
        <v>2016-05-24 5:12:27</v>
      </c>
    </row>
    <row r="11972" spans="1:4" x14ac:dyDescent="0.25">
      <c r="A11972">
        <v>11971</v>
      </c>
      <c r="D11972" t="str">
        <f t="shared" ca="1" si="187"/>
        <v>2016-01-15 23:55:15</v>
      </c>
    </row>
    <row r="11973" spans="1:4" x14ac:dyDescent="0.25">
      <c r="A11973">
        <v>11972</v>
      </c>
      <c r="D11973" t="str">
        <f t="shared" ca="1" si="187"/>
        <v>2016-05-28 16:6:27</v>
      </c>
    </row>
    <row r="11974" spans="1:4" x14ac:dyDescent="0.25">
      <c r="A11974">
        <v>11973</v>
      </c>
      <c r="D11974" t="str">
        <f t="shared" ca="1" si="187"/>
        <v>2016-03-04 1:4:31</v>
      </c>
    </row>
    <row r="11975" spans="1:4" x14ac:dyDescent="0.25">
      <c r="A11975">
        <v>11974</v>
      </c>
      <c r="D11975" t="str">
        <f t="shared" ca="1" si="187"/>
        <v>2016-01-19 9:43:47</v>
      </c>
    </row>
    <row r="11976" spans="1:4" x14ac:dyDescent="0.25">
      <c r="A11976">
        <v>11975</v>
      </c>
      <c r="D11976" t="str">
        <f t="shared" ca="1" si="187"/>
        <v>2016-05-06 6:49:26</v>
      </c>
    </row>
    <row r="11977" spans="1:4" x14ac:dyDescent="0.25">
      <c r="A11977">
        <v>11976</v>
      </c>
      <c r="D11977" t="str">
        <f t="shared" ca="1" si="187"/>
        <v>2016-02-18 19:38:17</v>
      </c>
    </row>
    <row r="11978" spans="1:4" x14ac:dyDescent="0.25">
      <c r="A11978">
        <v>11977</v>
      </c>
      <c r="D11978" t="str">
        <f t="shared" ca="1" si="187"/>
        <v>2016-03-24 1:36:29</v>
      </c>
    </row>
    <row r="11979" spans="1:4" x14ac:dyDescent="0.25">
      <c r="A11979">
        <v>11978</v>
      </c>
      <c r="D11979" t="str">
        <f t="shared" ca="1" si="187"/>
        <v>2016-02-20 3:19:40</v>
      </c>
    </row>
    <row r="11980" spans="1:4" x14ac:dyDescent="0.25">
      <c r="A11980">
        <v>11979</v>
      </c>
      <c r="D11980" t="str">
        <f t="shared" ca="1" si="187"/>
        <v>2016-04-21 10:36:52</v>
      </c>
    </row>
    <row r="11981" spans="1:4" x14ac:dyDescent="0.25">
      <c r="A11981">
        <v>11980</v>
      </c>
      <c r="D11981" t="str">
        <f t="shared" ca="1" si="187"/>
        <v>2016-01-02 12:45:32</v>
      </c>
    </row>
    <row r="11982" spans="1:4" x14ac:dyDescent="0.25">
      <c r="A11982">
        <v>11981</v>
      </c>
      <c r="D11982" t="str">
        <f t="shared" ca="1" si="187"/>
        <v>2016-05-15 11:16:31</v>
      </c>
    </row>
    <row r="11983" spans="1:4" x14ac:dyDescent="0.25">
      <c r="A11983">
        <v>11982</v>
      </c>
      <c r="D11983" t="str">
        <f t="shared" ca="1" si="187"/>
        <v>2016-03-25 18:52:48</v>
      </c>
    </row>
    <row r="11984" spans="1:4" x14ac:dyDescent="0.25">
      <c r="A11984">
        <v>11983</v>
      </c>
      <c r="D11984" t="str">
        <f t="shared" ca="1" si="187"/>
        <v>2016-04-11 14:32:1</v>
      </c>
    </row>
    <row r="11985" spans="1:4" x14ac:dyDescent="0.25">
      <c r="A11985">
        <v>11984</v>
      </c>
      <c r="D11985" t="str">
        <f t="shared" ca="1" si="187"/>
        <v>2016-01-14 6:11:1</v>
      </c>
    </row>
    <row r="11986" spans="1:4" x14ac:dyDescent="0.25">
      <c r="A11986">
        <v>11985</v>
      </c>
      <c r="D11986" t="str">
        <f t="shared" ca="1" si="187"/>
        <v>2016-01-20 14:5:37</v>
      </c>
    </row>
    <row r="11987" spans="1:4" x14ac:dyDescent="0.25">
      <c r="A11987">
        <v>11986</v>
      </c>
      <c r="D11987" t="str">
        <f t="shared" ca="1" si="187"/>
        <v>2016-03-20 10:10:21</v>
      </c>
    </row>
    <row r="11988" spans="1:4" x14ac:dyDescent="0.25">
      <c r="A11988">
        <v>11987</v>
      </c>
      <c r="D11988" t="str">
        <f t="shared" ca="1" si="187"/>
        <v>2016-03-28 0:26:6</v>
      </c>
    </row>
    <row r="11989" spans="1:4" x14ac:dyDescent="0.25">
      <c r="A11989">
        <v>11988</v>
      </c>
      <c r="D11989" t="str">
        <f t="shared" ca="1" si="187"/>
        <v>2016-05-28 18:9:31</v>
      </c>
    </row>
    <row r="11990" spans="1:4" x14ac:dyDescent="0.25">
      <c r="A11990">
        <v>11989</v>
      </c>
      <c r="D11990" t="str">
        <f t="shared" ca="1" si="187"/>
        <v>2016-05-19 9:28:24</v>
      </c>
    </row>
    <row r="11991" spans="1:4" x14ac:dyDescent="0.25">
      <c r="A11991">
        <v>11990</v>
      </c>
      <c r="D11991" t="str">
        <f t="shared" ca="1" si="187"/>
        <v>2016-05-05 17:15:29</v>
      </c>
    </row>
    <row r="11992" spans="1:4" x14ac:dyDescent="0.25">
      <c r="A11992">
        <v>11991</v>
      </c>
      <c r="D11992" t="str">
        <f t="shared" ca="1" si="187"/>
        <v>2016-05-15 4:37:11</v>
      </c>
    </row>
    <row r="11993" spans="1:4" x14ac:dyDescent="0.25">
      <c r="A11993">
        <v>11992</v>
      </c>
      <c r="D11993" t="str">
        <f t="shared" ca="1" si="187"/>
        <v>2016-04-21 21:38:13</v>
      </c>
    </row>
    <row r="11994" spans="1:4" x14ac:dyDescent="0.25">
      <c r="A11994">
        <v>11993</v>
      </c>
      <c r="D11994" t="str">
        <f t="shared" ca="1" si="187"/>
        <v>2016-02-20 18:37:44</v>
      </c>
    </row>
    <row r="11995" spans="1:4" x14ac:dyDescent="0.25">
      <c r="A11995">
        <v>11994</v>
      </c>
      <c r="D11995" t="str">
        <f t="shared" ca="1" si="187"/>
        <v>2016-02-06 4:52:2</v>
      </c>
    </row>
    <row r="11996" spans="1:4" x14ac:dyDescent="0.25">
      <c r="A11996">
        <v>11995</v>
      </c>
      <c r="D11996" t="str">
        <f t="shared" ca="1" si="187"/>
        <v>2016-03-19 2:19:44</v>
      </c>
    </row>
    <row r="11997" spans="1:4" x14ac:dyDescent="0.25">
      <c r="A11997">
        <v>11996</v>
      </c>
      <c r="D11997" t="str">
        <f t="shared" ca="1" si="187"/>
        <v>2016-05-19 13:22:37</v>
      </c>
    </row>
    <row r="11998" spans="1:4" x14ac:dyDescent="0.25">
      <c r="A11998">
        <v>11997</v>
      </c>
      <c r="D11998" t="str">
        <f t="shared" ca="1" si="187"/>
        <v>2016-05-24 10:19:33</v>
      </c>
    </row>
    <row r="11999" spans="1:4" x14ac:dyDescent="0.25">
      <c r="A11999">
        <v>11998</v>
      </c>
      <c r="D11999" t="str">
        <f t="shared" ca="1" si="187"/>
        <v>2016-03-14 11:9:15</v>
      </c>
    </row>
    <row r="12000" spans="1:4" x14ac:dyDescent="0.25">
      <c r="A12000">
        <v>11999</v>
      </c>
      <c r="D12000" t="str">
        <f t="shared" ca="1" si="187"/>
        <v>2016-05-29 21:55:44</v>
      </c>
    </row>
    <row r="12001" spans="1:4" x14ac:dyDescent="0.25">
      <c r="A12001">
        <v>12000</v>
      </c>
      <c r="D12001" t="str">
        <f t="shared" ca="1" si="187"/>
        <v>2016-03-15 0:11:48</v>
      </c>
    </row>
    <row r="12002" spans="1:4" x14ac:dyDescent="0.25">
      <c r="A12002">
        <v>12001</v>
      </c>
      <c r="D12002" t="str">
        <f t="shared" ca="1" si="187"/>
        <v>2016-05-23 15:36:58</v>
      </c>
    </row>
    <row r="12003" spans="1:4" x14ac:dyDescent="0.25">
      <c r="A12003">
        <v>12002</v>
      </c>
      <c r="D12003" t="str">
        <f t="shared" ca="1" si="187"/>
        <v>2016-03-28 10:17:18</v>
      </c>
    </row>
    <row r="12004" spans="1:4" x14ac:dyDescent="0.25">
      <c r="A12004">
        <v>12003</v>
      </c>
      <c r="D12004" t="str">
        <f t="shared" ca="1" si="187"/>
        <v>2016-01-25 9:40:12</v>
      </c>
    </row>
    <row r="12005" spans="1:4" x14ac:dyDescent="0.25">
      <c r="A12005">
        <v>12004</v>
      </c>
      <c r="D12005" t="str">
        <f t="shared" ca="1" si="187"/>
        <v>2016-05-29 17:6:27</v>
      </c>
    </row>
    <row r="12006" spans="1:4" x14ac:dyDescent="0.25">
      <c r="A12006">
        <v>12005</v>
      </c>
      <c r="D12006" t="str">
        <f t="shared" ca="1" si="187"/>
        <v>2016-03-22 21:53:17</v>
      </c>
    </row>
    <row r="12007" spans="1:4" x14ac:dyDescent="0.25">
      <c r="A12007">
        <v>12006</v>
      </c>
      <c r="D12007" t="str">
        <f t="shared" ca="1" si="187"/>
        <v>2016-03-04 13:20:20</v>
      </c>
    </row>
    <row r="12008" spans="1:4" x14ac:dyDescent="0.25">
      <c r="A12008">
        <v>12007</v>
      </c>
      <c r="D12008" t="str">
        <f t="shared" ca="1" si="187"/>
        <v>2016-02-04 4:47:45</v>
      </c>
    </row>
    <row r="12009" spans="1:4" x14ac:dyDescent="0.25">
      <c r="A12009">
        <v>12008</v>
      </c>
      <c r="D12009" t="str">
        <f t="shared" ca="1" si="187"/>
        <v>2016-05-14 11:24:27</v>
      </c>
    </row>
    <row r="12010" spans="1:4" x14ac:dyDescent="0.25">
      <c r="A12010">
        <v>12009</v>
      </c>
      <c r="D12010" t="str">
        <f t="shared" ca="1" si="187"/>
        <v>2016-05-27 22:12:44</v>
      </c>
    </row>
    <row r="12011" spans="1:4" x14ac:dyDescent="0.25">
      <c r="A12011">
        <v>12010</v>
      </c>
      <c r="D12011" t="str">
        <f t="shared" ca="1" si="187"/>
        <v>2016-02-28 0:9:12</v>
      </c>
    </row>
    <row r="12012" spans="1:4" x14ac:dyDescent="0.25">
      <c r="A12012">
        <v>12011</v>
      </c>
      <c r="D12012" t="str">
        <f t="shared" ca="1" si="187"/>
        <v>2016-02-13 7:41:46</v>
      </c>
    </row>
    <row r="12013" spans="1:4" x14ac:dyDescent="0.25">
      <c r="A12013">
        <v>12012</v>
      </c>
      <c r="D12013" t="str">
        <f t="shared" ca="1" si="187"/>
        <v>2016-01-23 10:47:31</v>
      </c>
    </row>
    <row r="12014" spans="1:4" x14ac:dyDescent="0.25">
      <c r="A12014">
        <v>12013</v>
      </c>
      <c r="D12014" t="str">
        <f t="shared" ca="1" si="187"/>
        <v>2016-04-06 19:55:52</v>
      </c>
    </row>
    <row r="12015" spans="1:4" x14ac:dyDescent="0.25">
      <c r="A12015">
        <v>12014</v>
      </c>
      <c r="D12015" t="str">
        <f t="shared" ca="1" si="187"/>
        <v>2016-02-17 16:34:12</v>
      </c>
    </row>
    <row r="12016" spans="1:4" x14ac:dyDescent="0.25">
      <c r="A12016">
        <v>12015</v>
      </c>
      <c r="D12016" t="str">
        <f t="shared" ca="1" si="187"/>
        <v>2016-02-15 2:50:7</v>
      </c>
    </row>
    <row r="12017" spans="1:4" x14ac:dyDescent="0.25">
      <c r="A12017">
        <v>12016</v>
      </c>
      <c r="D12017" t="str">
        <f t="shared" ca="1" si="187"/>
        <v>2016-02-26 21:57:40</v>
      </c>
    </row>
    <row r="12018" spans="1:4" x14ac:dyDescent="0.25">
      <c r="A12018">
        <v>12017</v>
      </c>
      <c r="D12018" t="str">
        <f t="shared" ca="1" si="187"/>
        <v>2016-03-30 23:59:25</v>
      </c>
    </row>
    <row r="12019" spans="1:4" x14ac:dyDescent="0.25">
      <c r="A12019">
        <v>12018</v>
      </c>
      <c r="D12019" t="str">
        <f t="shared" ca="1" si="187"/>
        <v>2016-02-25 13:45:28</v>
      </c>
    </row>
    <row r="12020" spans="1:4" x14ac:dyDescent="0.25">
      <c r="A12020">
        <v>12019</v>
      </c>
      <c r="D12020" t="str">
        <f t="shared" ca="1" si="187"/>
        <v>2016-04-16 19:42:23</v>
      </c>
    </row>
    <row r="12021" spans="1:4" x14ac:dyDescent="0.25">
      <c r="A12021">
        <v>12020</v>
      </c>
      <c r="D12021" t="str">
        <f t="shared" ca="1" si="187"/>
        <v>2016-01-16 22:0:51</v>
      </c>
    </row>
    <row r="12022" spans="1:4" x14ac:dyDescent="0.25">
      <c r="A12022">
        <v>12021</v>
      </c>
      <c r="D12022" t="str">
        <f t="shared" ca="1" si="187"/>
        <v>2016-03-23 9:5:36</v>
      </c>
    </row>
    <row r="12023" spans="1:4" x14ac:dyDescent="0.25">
      <c r="A12023">
        <v>12022</v>
      </c>
      <c r="D12023" t="str">
        <f t="shared" ca="1" si="187"/>
        <v>2016-04-25 12:58:14</v>
      </c>
    </row>
    <row r="12024" spans="1:4" x14ac:dyDescent="0.25">
      <c r="A12024">
        <v>12023</v>
      </c>
      <c r="D12024" t="str">
        <f t="shared" ca="1" si="187"/>
        <v>2016-05-22 15:0:24</v>
      </c>
    </row>
    <row r="12025" spans="1:4" x14ac:dyDescent="0.25">
      <c r="A12025">
        <v>12024</v>
      </c>
      <c r="D12025" t="str">
        <f t="shared" ca="1" si="187"/>
        <v>2016-02-09 18:4:35</v>
      </c>
    </row>
    <row r="12026" spans="1:4" x14ac:dyDescent="0.25">
      <c r="A12026">
        <v>12025</v>
      </c>
      <c r="D12026" t="str">
        <f t="shared" ca="1" si="187"/>
        <v>2016-01-26 1:2:32</v>
      </c>
    </row>
    <row r="12027" spans="1:4" x14ac:dyDescent="0.25">
      <c r="A12027">
        <v>12026</v>
      </c>
      <c r="D12027" t="str">
        <f t="shared" ca="1" si="187"/>
        <v>2016-01-24 21:51:34</v>
      </c>
    </row>
    <row r="12028" spans="1:4" x14ac:dyDescent="0.25">
      <c r="A12028">
        <v>12027</v>
      </c>
      <c r="D12028" t="str">
        <f t="shared" ca="1" si="187"/>
        <v>2016-03-17 1:49:24</v>
      </c>
    </row>
    <row r="12029" spans="1:4" x14ac:dyDescent="0.25">
      <c r="A12029">
        <v>12028</v>
      </c>
      <c r="D12029" t="str">
        <f t="shared" ca="1" si="187"/>
        <v>2016-03-31 21:9:36</v>
      </c>
    </row>
    <row r="12030" spans="1:4" x14ac:dyDescent="0.25">
      <c r="A12030">
        <v>12029</v>
      </c>
      <c r="D12030" t="str">
        <f t="shared" ca="1" si="187"/>
        <v>2016-02-26 7:37:32</v>
      </c>
    </row>
    <row r="12031" spans="1:4" x14ac:dyDescent="0.25">
      <c r="A12031">
        <v>12030</v>
      </c>
      <c r="D12031" t="str">
        <f t="shared" ca="1" si="187"/>
        <v>2016-04-10 10:0:58</v>
      </c>
    </row>
    <row r="12032" spans="1:4" x14ac:dyDescent="0.25">
      <c r="A12032">
        <v>12031</v>
      </c>
      <c r="D12032" t="str">
        <f t="shared" ca="1" si="187"/>
        <v>2016-03-26 17:41:31</v>
      </c>
    </row>
    <row r="12033" spans="1:4" x14ac:dyDescent="0.25">
      <c r="A12033">
        <v>12032</v>
      </c>
      <c r="D12033" t="str">
        <f t="shared" ca="1" si="187"/>
        <v>2016-04-27 1:25:1</v>
      </c>
    </row>
    <row r="12034" spans="1:4" x14ac:dyDescent="0.25">
      <c r="A12034">
        <v>12033</v>
      </c>
      <c r="D12034" t="str">
        <f t="shared" ref="D12034:D12097" ca="1" si="188">TEXT(RAND()*("2016-05-31 12:00:00"-"2016-1-1 9:00")+"2016-1-1 9:00:00","yyyy-mm-dd h:m:s")</f>
        <v>2016-04-15 10:37:54</v>
      </c>
    </row>
    <row r="12035" spans="1:4" x14ac:dyDescent="0.25">
      <c r="A12035">
        <v>12034</v>
      </c>
      <c r="D12035" t="str">
        <f t="shared" ca="1" si="188"/>
        <v>2016-05-17 17:31:25</v>
      </c>
    </row>
    <row r="12036" spans="1:4" x14ac:dyDescent="0.25">
      <c r="A12036">
        <v>12035</v>
      </c>
      <c r="D12036" t="str">
        <f t="shared" ca="1" si="188"/>
        <v>2016-03-08 8:35:30</v>
      </c>
    </row>
    <row r="12037" spans="1:4" x14ac:dyDescent="0.25">
      <c r="A12037">
        <v>12036</v>
      </c>
      <c r="D12037" t="str">
        <f t="shared" ca="1" si="188"/>
        <v>2016-04-29 5:21:22</v>
      </c>
    </row>
    <row r="12038" spans="1:4" x14ac:dyDescent="0.25">
      <c r="A12038">
        <v>12037</v>
      </c>
      <c r="D12038" t="str">
        <f t="shared" ca="1" si="188"/>
        <v>2016-05-13 12:29:50</v>
      </c>
    </row>
    <row r="12039" spans="1:4" x14ac:dyDescent="0.25">
      <c r="A12039">
        <v>12038</v>
      </c>
      <c r="D12039" t="str">
        <f t="shared" ca="1" si="188"/>
        <v>2016-04-06 16:39:44</v>
      </c>
    </row>
    <row r="12040" spans="1:4" x14ac:dyDescent="0.25">
      <c r="A12040">
        <v>12039</v>
      </c>
      <c r="D12040" t="str">
        <f t="shared" ca="1" si="188"/>
        <v>2016-01-11 6:6:28</v>
      </c>
    </row>
    <row r="12041" spans="1:4" x14ac:dyDescent="0.25">
      <c r="A12041">
        <v>12040</v>
      </c>
      <c r="D12041" t="str">
        <f t="shared" ca="1" si="188"/>
        <v>2016-01-10 21:44:48</v>
      </c>
    </row>
    <row r="12042" spans="1:4" x14ac:dyDescent="0.25">
      <c r="A12042">
        <v>12041</v>
      </c>
      <c r="D12042" t="str">
        <f t="shared" ca="1" si="188"/>
        <v>2016-04-04 13:21:3</v>
      </c>
    </row>
    <row r="12043" spans="1:4" x14ac:dyDescent="0.25">
      <c r="A12043">
        <v>12042</v>
      </c>
      <c r="D12043" t="str">
        <f t="shared" ca="1" si="188"/>
        <v>2016-04-28 9:47:25</v>
      </c>
    </row>
    <row r="12044" spans="1:4" x14ac:dyDescent="0.25">
      <c r="A12044">
        <v>12043</v>
      </c>
      <c r="D12044" t="str">
        <f t="shared" ca="1" si="188"/>
        <v>2016-05-11 9:52:3</v>
      </c>
    </row>
    <row r="12045" spans="1:4" x14ac:dyDescent="0.25">
      <c r="A12045">
        <v>12044</v>
      </c>
      <c r="D12045" t="str">
        <f t="shared" ca="1" si="188"/>
        <v>2016-03-01 11:39:50</v>
      </c>
    </row>
    <row r="12046" spans="1:4" x14ac:dyDescent="0.25">
      <c r="A12046">
        <v>12045</v>
      </c>
      <c r="D12046" t="str">
        <f t="shared" ca="1" si="188"/>
        <v>2016-01-03 22:5:51</v>
      </c>
    </row>
    <row r="12047" spans="1:4" x14ac:dyDescent="0.25">
      <c r="A12047">
        <v>12046</v>
      </c>
      <c r="D12047" t="str">
        <f t="shared" ca="1" si="188"/>
        <v>2016-02-20 12:6:19</v>
      </c>
    </row>
    <row r="12048" spans="1:4" x14ac:dyDescent="0.25">
      <c r="A12048">
        <v>12047</v>
      </c>
      <c r="D12048" t="str">
        <f t="shared" ca="1" si="188"/>
        <v>2016-05-01 19:21:34</v>
      </c>
    </row>
    <row r="12049" spans="1:4" x14ac:dyDescent="0.25">
      <c r="A12049">
        <v>12048</v>
      </c>
      <c r="D12049" t="str">
        <f t="shared" ca="1" si="188"/>
        <v>2016-02-24 8:36:10</v>
      </c>
    </row>
    <row r="12050" spans="1:4" x14ac:dyDescent="0.25">
      <c r="A12050">
        <v>12049</v>
      </c>
      <c r="D12050" t="str">
        <f t="shared" ca="1" si="188"/>
        <v>2016-01-01 17:54:16</v>
      </c>
    </row>
    <row r="12051" spans="1:4" x14ac:dyDescent="0.25">
      <c r="A12051">
        <v>12050</v>
      </c>
      <c r="D12051" t="str">
        <f t="shared" ca="1" si="188"/>
        <v>2016-03-09 21:31:8</v>
      </c>
    </row>
    <row r="12052" spans="1:4" x14ac:dyDescent="0.25">
      <c r="A12052">
        <v>12051</v>
      </c>
      <c r="D12052" t="str">
        <f t="shared" ca="1" si="188"/>
        <v>2016-04-29 6:30:22</v>
      </c>
    </row>
    <row r="12053" spans="1:4" x14ac:dyDescent="0.25">
      <c r="A12053">
        <v>12052</v>
      </c>
      <c r="D12053" t="str">
        <f t="shared" ca="1" si="188"/>
        <v>2016-02-15 16:16:37</v>
      </c>
    </row>
    <row r="12054" spans="1:4" x14ac:dyDescent="0.25">
      <c r="A12054">
        <v>12053</v>
      </c>
      <c r="D12054" t="str">
        <f t="shared" ca="1" si="188"/>
        <v>2016-04-01 21:21:9</v>
      </c>
    </row>
    <row r="12055" spans="1:4" x14ac:dyDescent="0.25">
      <c r="A12055">
        <v>12054</v>
      </c>
      <c r="D12055" t="str">
        <f t="shared" ca="1" si="188"/>
        <v>2016-02-23 22:31:19</v>
      </c>
    </row>
    <row r="12056" spans="1:4" x14ac:dyDescent="0.25">
      <c r="A12056">
        <v>12055</v>
      </c>
      <c r="D12056" t="str">
        <f t="shared" ca="1" si="188"/>
        <v>2016-04-12 14:50:34</v>
      </c>
    </row>
    <row r="12057" spans="1:4" x14ac:dyDescent="0.25">
      <c r="A12057">
        <v>12056</v>
      </c>
      <c r="D12057" t="str">
        <f t="shared" ca="1" si="188"/>
        <v>2016-03-08 2:26:48</v>
      </c>
    </row>
    <row r="12058" spans="1:4" x14ac:dyDescent="0.25">
      <c r="A12058">
        <v>12057</v>
      </c>
      <c r="D12058" t="str">
        <f t="shared" ca="1" si="188"/>
        <v>2016-03-11 21:57:36</v>
      </c>
    </row>
    <row r="12059" spans="1:4" x14ac:dyDescent="0.25">
      <c r="A12059">
        <v>12058</v>
      </c>
      <c r="D12059" t="str">
        <f t="shared" ca="1" si="188"/>
        <v>2016-01-29 0:33:13</v>
      </c>
    </row>
    <row r="12060" spans="1:4" x14ac:dyDescent="0.25">
      <c r="A12060">
        <v>12059</v>
      </c>
      <c r="D12060" t="str">
        <f t="shared" ca="1" si="188"/>
        <v>2016-03-02 12:57:11</v>
      </c>
    </row>
    <row r="12061" spans="1:4" x14ac:dyDescent="0.25">
      <c r="A12061">
        <v>12060</v>
      </c>
      <c r="D12061" t="str">
        <f t="shared" ca="1" si="188"/>
        <v>2016-01-30 2:52:48</v>
      </c>
    </row>
    <row r="12062" spans="1:4" x14ac:dyDescent="0.25">
      <c r="A12062">
        <v>12061</v>
      </c>
      <c r="D12062" t="str">
        <f t="shared" ca="1" si="188"/>
        <v>2016-01-06 21:24:30</v>
      </c>
    </row>
    <row r="12063" spans="1:4" x14ac:dyDescent="0.25">
      <c r="A12063">
        <v>12062</v>
      </c>
      <c r="D12063" t="str">
        <f t="shared" ca="1" si="188"/>
        <v>2016-03-22 18:14:6</v>
      </c>
    </row>
    <row r="12064" spans="1:4" x14ac:dyDescent="0.25">
      <c r="A12064">
        <v>12063</v>
      </c>
      <c r="D12064" t="str">
        <f t="shared" ca="1" si="188"/>
        <v>2016-05-06 16:42:39</v>
      </c>
    </row>
    <row r="12065" spans="1:4" x14ac:dyDescent="0.25">
      <c r="A12065">
        <v>12064</v>
      </c>
      <c r="D12065" t="str">
        <f t="shared" ca="1" si="188"/>
        <v>2016-04-14 6:39:15</v>
      </c>
    </row>
    <row r="12066" spans="1:4" x14ac:dyDescent="0.25">
      <c r="A12066">
        <v>12065</v>
      </c>
      <c r="D12066" t="str">
        <f t="shared" ca="1" si="188"/>
        <v>2016-01-19 6:48:20</v>
      </c>
    </row>
    <row r="12067" spans="1:4" x14ac:dyDescent="0.25">
      <c r="A12067">
        <v>12066</v>
      </c>
      <c r="D12067" t="str">
        <f t="shared" ca="1" si="188"/>
        <v>2016-02-01 12:13:57</v>
      </c>
    </row>
    <row r="12068" spans="1:4" x14ac:dyDescent="0.25">
      <c r="A12068">
        <v>12067</v>
      </c>
      <c r="D12068" t="str">
        <f t="shared" ca="1" si="188"/>
        <v>2016-02-05 10:25:47</v>
      </c>
    </row>
    <row r="12069" spans="1:4" x14ac:dyDescent="0.25">
      <c r="A12069">
        <v>12068</v>
      </c>
      <c r="D12069" t="str">
        <f t="shared" ca="1" si="188"/>
        <v>2016-05-04 21:40:43</v>
      </c>
    </row>
    <row r="12070" spans="1:4" x14ac:dyDescent="0.25">
      <c r="A12070">
        <v>12069</v>
      </c>
      <c r="D12070" t="str">
        <f t="shared" ca="1" si="188"/>
        <v>2016-05-25 17:42:30</v>
      </c>
    </row>
    <row r="12071" spans="1:4" x14ac:dyDescent="0.25">
      <c r="A12071">
        <v>12070</v>
      </c>
      <c r="D12071" t="str">
        <f t="shared" ca="1" si="188"/>
        <v>2016-01-22 22:40:49</v>
      </c>
    </row>
    <row r="12072" spans="1:4" x14ac:dyDescent="0.25">
      <c r="A12072">
        <v>12071</v>
      </c>
      <c r="D12072" t="str">
        <f t="shared" ca="1" si="188"/>
        <v>2016-02-01 6:14:5</v>
      </c>
    </row>
    <row r="12073" spans="1:4" x14ac:dyDescent="0.25">
      <c r="A12073">
        <v>12072</v>
      </c>
      <c r="D12073" t="str">
        <f t="shared" ca="1" si="188"/>
        <v>2016-02-17 9:1:5</v>
      </c>
    </row>
    <row r="12074" spans="1:4" x14ac:dyDescent="0.25">
      <c r="A12074">
        <v>12073</v>
      </c>
      <c r="D12074" t="str">
        <f t="shared" ca="1" si="188"/>
        <v>2016-05-22 15:32:17</v>
      </c>
    </row>
    <row r="12075" spans="1:4" x14ac:dyDescent="0.25">
      <c r="A12075">
        <v>12074</v>
      </c>
      <c r="D12075" t="str">
        <f t="shared" ca="1" si="188"/>
        <v>2016-05-22 4:39:2</v>
      </c>
    </row>
    <row r="12076" spans="1:4" x14ac:dyDescent="0.25">
      <c r="A12076">
        <v>12075</v>
      </c>
      <c r="D12076" t="str">
        <f t="shared" ca="1" si="188"/>
        <v>2016-01-22 17:32:52</v>
      </c>
    </row>
    <row r="12077" spans="1:4" x14ac:dyDescent="0.25">
      <c r="A12077">
        <v>12076</v>
      </c>
      <c r="D12077" t="str">
        <f t="shared" ca="1" si="188"/>
        <v>2016-05-07 17:50:48</v>
      </c>
    </row>
    <row r="12078" spans="1:4" x14ac:dyDescent="0.25">
      <c r="A12078">
        <v>12077</v>
      </c>
      <c r="D12078" t="str">
        <f t="shared" ca="1" si="188"/>
        <v>2016-02-18 8:52:4</v>
      </c>
    </row>
    <row r="12079" spans="1:4" x14ac:dyDescent="0.25">
      <c r="A12079">
        <v>12078</v>
      </c>
      <c r="D12079" t="str">
        <f t="shared" ca="1" si="188"/>
        <v>2016-03-22 19:57:4</v>
      </c>
    </row>
    <row r="12080" spans="1:4" x14ac:dyDescent="0.25">
      <c r="A12080">
        <v>12079</v>
      </c>
      <c r="D12080" t="str">
        <f t="shared" ca="1" si="188"/>
        <v>2016-03-07 13:18:53</v>
      </c>
    </row>
    <row r="12081" spans="1:4" x14ac:dyDescent="0.25">
      <c r="A12081">
        <v>12080</v>
      </c>
      <c r="D12081" t="str">
        <f t="shared" ca="1" si="188"/>
        <v>2016-02-26 16:48:4</v>
      </c>
    </row>
    <row r="12082" spans="1:4" x14ac:dyDescent="0.25">
      <c r="A12082">
        <v>12081</v>
      </c>
      <c r="D12082" t="str">
        <f t="shared" ca="1" si="188"/>
        <v>2016-05-08 12:15:34</v>
      </c>
    </row>
    <row r="12083" spans="1:4" x14ac:dyDescent="0.25">
      <c r="A12083">
        <v>12082</v>
      </c>
      <c r="D12083" t="str">
        <f t="shared" ca="1" si="188"/>
        <v>2016-05-21 13:0:8</v>
      </c>
    </row>
    <row r="12084" spans="1:4" x14ac:dyDescent="0.25">
      <c r="A12084">
        <v>12083</v>
      </c>
      <c r="D12084" t="str">
        <f t="shared" ca="1" si="188"/>
        <v>2016-03-20 21:3:51</v>
      </c>
    </row>
    <row r="12085" spans="1:4" x14ac:dyDescent="0.25">
      <c r="A12085">
        <v>12084</v>
      </c>
      <c r="D12085" t="str">
        <f t="shared" ca="1" si="188"/>
        <v>2016-03-04 12:6:5</v>
      </c>
    </row>
    <row r="12086" spans="1:4" x14ac:dyDescent="0.25">
      <c r="A12086">
        <v>12085</v>
      </c>
      <c r="D12086" t="str">
        <f t="shared" ca="1" si="188"/>
        <v>2016-02-13 20:48:3</v>
      </c>
    </row>
    <row r="12087" spans="1:4" x14ac:dyDescent="0.25">
      <c r="A12087">
        <v>12086</v>
      </c>
      <c r="D12087" t="str">
        <f t="shared" ca="1" si="188"/>
        <v>2016-01-06 22:13:54</v>
      </c>
    </row>
    <row r="12088" spans="1:4" x14ac:dyDescent="0.25">
      <c r="A12088">
        <v>12087</v>
      </c>
      <c r="D12088" t="str">
        <f t="shared" ca="1" si="188"/>
        <v>2016-05-24 23:1:6</v>
      </c>
    </row>
    <row r="12089" spans="1:4" x14ac:dyDescent="0.25">
      <c r="A12089">
        <v>12088</v>
      </c>
      <c r="D12089" t="str">
        <f t="shared" ca="1" si="188"/>
        <v>2016-05-05 0:18:25</v>
      </c>
    </row>
    <row r="12090" spans="1:4" x14ac:dyDescent="0.25">
      <c r="A12090">
        <v>12089</v>
      </c>
      <c r="D12090" t="str">
        <f t="shared" ca="1" si="188"/>
        <v>2016-05-14 8:25:30</v>
      </c>
    </row>
    <row r="12091" spans="1:4" x14ac:dyDescent="0.25">
      <c r="A12091">
        <v>12090</v>
      </c>
      <c r="D12091" t="str">
        <f t="shared" ca="1" si="188"/>
        <v>2016-02-10 7:1:4</v>
      </c>
    </row>
    <row r="12092" spans="1:4" x14ac:dyDescent="0.25">
      <c r="A12092">
        <v>12091</v>
      </c>
      <c r="D12092" t="str">
        <f t="shared" ca="1" si="188"/>
        <v>2016-03-25 0:54:21</v>
      </c>
    </row>
    <row r="12093" spans="1:4" x14ac:dyDescent="0.25">
      <c r="A12093">
        <v>12092</v>
      </c>
      <c r="D12093" t="str">
        <f t="shared" ca="1" si="188"/>
        <v>2016-05-29 14:50:20</v>
      </c>
    </row>
    <row r="12094" spans="1:4" x14ac:dyDescent="0.25">
      <c r="A12094">
        <v>12093</v>
      </c>
      <c r="D12094" t="str">
        <f t="shared" ca="1" si="188"/>
        <v>2016-01-22 21:24:31</v>
      </c>
    </row>
    <row r="12095" spans="1:4" x14ac:dyDescent="0.25">
      <c r="A12095">
        <v>12094</v>
      </c>
      <c r="D12095" t="str">
        <f t="shared" ca="1" si="188"/>
        <v>2016-01-29 8:1:13</v>
      </c>
    </row>
    <row r="12096" spans="1:4" x14ac:dyDescent="0.25">
      <c r="A12096">
        <v>12095</v>
      </c>
      <c r="D12096" t="str">
        <f t="shared" ca="1" si="188"/>
        <v>2016-05-03 13:26:30</v>
      </c>
    </row>
    <row r="12097" spans="1:4" x14ac:dyDescent="0.25">
      <c r="A12097">
        <v>12096</v>
      </c>
      <c r="D12097" t="str">
        <f t="shared" ca="1" si="188"/>
        <v>2016-02-25 4:25:27</v>
      </c>
    </row>
    <row r="12098" spans="1:4" x14ac:dyDescent="0.25">
      <c r="A12098">
        <v>12097</v>
      </c>
      <c r="D12098" t="str">
        <f t="shared" ref="D12098:D12161" ca="1" si="189">TEXT(RAND()*("2016-05-31 12:00:00"-"2016-1-1 9:00")+"2016-1-1 9:00:00","yyyy-mm-dd h:m:s")</f>
        <v>2016-03-22 10:2:5</v>
      </c>
    </row>
    <row r="12099" spans="1:4" x14ac:dyDescent="0.25">
      <c r="A12099">
        <v>12098</v>
      </c>
      <c r="D12099" t="str">
        <f t="shared" ca="1" si="189"/>
        <v>2016-01-27 14:45:7</v>
      </c>
    </row>
    <row r="12100" spans="1:4" x14ac:dyDescent="0.25">
      <c r="A12100">
        <v>12099</v>
      </c>
      <c r="D12100" t="str">
        <f t="shared" ca="1" si="189"/>
        <v>2016-01-04 4:21:23</v>
      </c>
    </row>
    <row r="12101" spans="1:4" x14ac:dyDescent="0.25">
      <c r="A12101">
        <v>12100</v>
      </c>
      <c r="D12101" t="str">
        <f t="shared" ca="1" si="189"/>
        <v>2016-05-24 17:12:21</v>
      </c>
    </row>
    <row r="12102" spans="1:4" x14ac:dyDescent="0.25">
      <c r="A12102">
        <v>12101</v>
      </c>
      <c r="D12102" t="str">
        <f t="shared" ca="1" si="189"/>
        <v>2016-02-16 15:52:57</v>
      </c>
    </row>
    <row r="12103" spans="1:4" x14ac:dyDescent="0.25">
      <c r="A12103">
        <v>12102</v>
      </c>
      <c r="D12103" t="str">
        <f t="shared" ca="1" si="189"/>
        <v>2016-02-05 13:28:9</v>
      </c>
    </row>
    <row r="12104" spans="1:4" x14ac:dyDescent="0.25">
      <c r="A12104">
        <v>12103</v>
      </c>
      <c r="D12104" t="str">
        <f t="shared" ca="1" si="189"/>
        <v>2016-05-23 12:25:51</v>
      </c>
    </row>
    <row r="12105" spans="1:4" x14ac:dyDescent="0.25">
      <c r="A12105">
        <v>12104</v>
      </c>
      <c r="D12105" t="str">
        <f t="shared" ca="1" si="189"/>
        <v>2016-02-05 15:16:52</v>
      </c>
    </row>
    <row r="12106" spans="1:4" x14ac:dyDescent="0.25">
      <c r="A12106">
        <v>12105</v>
      </c>
      <c r="D12106" t="str">
        <f t="shared" ca="1" si="189"/>
        <v>2016-05-29 0:27:55</v>
      </c>
    </row>
    <row r="12107" spans="1:4" x14ac:dyDescent="0.25">
      <c r="A12107">
        <v>12106</v>
      </c>
      <c r="D12107" t="str">
        <f t="shared" ca="1" si="189"/>
        <v>2016-04-21 2:6:48</v>
      </c>
    </row>
    <row r="12108" spans="1:4" x14ac:dyDescent="0.25">
      <c r="A12108">
        <v>12107</v>
      </c>
      <c r="D12108" t="str">
        <f t="shared" ca="1" si="189"/>
        <v>2016-01-09 1:33:23</v>
      </c>
    </row>
    <row r="12109" spans="1:4" x14ac:dyDescent="0.25">
      <c r="A12109">
        <v>12108</v>
      </c>
      <c r="D12109" t="str">
        <f t="shared" ca="1" si="189"/>
        <v>2016-04-09 2:37:14</v>
      </c>
    </row>
    <row r="12110" spans="1:4" x14ac:dyDescent="0.25">
      <c r="A12110">
        <v>12109</v>
      </c>
      <c r="D12110" t="str">
        <f t="shared" ca="1" si="189"/>
        <v>2016-04-05 8:13:4</v>
      </c>
    </row>
    <row r="12111" spans="1:4" x14ac:dyDescent="0.25">
      <c r="A12111">
        <v>12110</v>
      </c>
      <c r="D12111" t="str">
        <f t="shared" ca="1" si="189"/>
        <v>2016-01-21 14:54:42</v>
      </c>
    </row>
    <row r="12112" spans="1:4" x14ac:dyDescent="0.25">
      <c r="A12112">
        <v>12111</v>
      </c>
      <c r="D12112" t="str">
        <f t="shared" ca="1" si="189"/>
        <v>2016-05-10 7:37:3</v>
      </c>
    </row>
    <row r="12113" spans="1:4" x14ac:dyDescent="0.25">
      <c r="A12113">
        <v>12112</v>
      </c>
      <c r="D12113" t="str">
        <f t="shared" ca="1" si="189"/>
        <v>2016-05-11 9:28:19</v>
      </c>
    </row>
    <row r="12114" spans="1:4" x14ac:dyDescent="0.25">
      <c r="A12114">
        <v>12113</v>
      </c>
      <c r="D12114" t="str">
        <f t="shared" ca="1" si="189"/>
        <v>2016-03-05 9:10:23</v>
      </c>
    </row>
    <row r="12115" spans="1:4" x14ac:dyDescent="0.25">
      <c r="A12115">
        <v>12114</v>
      </c>
      <c r="D12115" t="str">
        <f t="shared" ca="1" si="189"/>
        <v>2016-02-24 19:7:4</v>
      </c>
    </row>
    <row r="12116" spans="1:4" x14ac:dyDescent="0.25">
      <c r="A12116">
        <v>12115</v>
      </c>
      <c r="D12116" t="str">
        <f t="shared" ca="1" si="189"/>
        <v>2016-01-18 23:48:24</v>
      </c>
    </row>
    <row r="12117" spans="1:4" x14ac:dyDescent="0.25">
      <c r="A12117">
        <v>12116</v>
      </c>
      <c r="D12117" t="str">
        <f t="shared" ca="1" si="189"/>
        <v>2016-03-12 1:11:2</v>
      </c>
    </row>
    <row r="12118" spans="1:4" x14ac:dyDescent="0.25">
      <c r="A12118">
        <v>12117</v>
      </c>
      <c r="D12118" t="str">
        <f t="shared" ca="1" si="189"/>
        <v>2016-05-28 3:50:5</v>
      </c>
    </row>
    <row r="12119" spans="1:4" x14ac:dyDescent="0.25">
      <c r="A12119">
        <v>12118</v>
      </c>
      <c r="D12119" t="str">
        <f t="shared" ca="1" si="189"/>
        <v>2016-03-18 20:30:5</v>
      </c>
    </row>
    <row r="12120" spans="1:4" x14ac:dyDescent="0.25">
      <c r="A12120">
        <v>12119</v>
      </c>
      <c r="D12120" t="str">
        <f t="shared" ca="1" si="189"/>
        <v>2016-05-15 23:45:54</v>
      </c>
    </row>
    <row r="12121" spans="1:4" x14ac:dyDescent="0.25">
      <c r="A12121">
        <v>12120</v>
      </c>
      <c r="D12121" t="str">
        <f t="shared" ca="1" si="189"/>
        <v>2016-04-03 14:57:23</v>
      </c>
    </row>
    <row r="12122" spans="1:4" x14ac:dyDescent="0.25">
      <c r="A12122">
        <v>12121</v>
      </c>
      <c r="D12122" t="str">
        <f t="shared" ca="1" si="189"/>
        <v>2016-02-15 13:55:10</v>
      </c>
    </row>
    <row r="12123" spans="1:4" x14ac:dyDescent="0.25">
      <c r="A12123">
        <v>12122</v>
      </c>
      <c r="D12123" t="str">
        <f t="shared" ca="1" si="189"/>
        <v>2016-02-06 6:16:20</v>
      </c>
    </row>
    <row r="12124" spans="1:4" x14ac:dyDescent="0.25">
      <c r="A12124">
        <v>12123</v>
      </c>
      <c r="D12124" t="str">
        <f t="shared" ca="1" si="189"/>
        <v>2016-01-12 15:1:59</v>
      </c>
    </row>
    <row r="12125" spans="1:4" x14ac:dyDescent="0.25">
      <c r="A12125">
        <v>12124</v>
      </c>
      <c r="D12125" t="str">
        <f t="shared" ca="1" si="189"/>
        <v>2016-02-14 21:44:31</v>
      </c>
    </row>
    <row r="12126" spans="1:4" x14ac:dyDescent="0.25">
      <c r="A12126">
        <v>12125</v>
      </c>
      <c r="D12126" t="str">
        <f t="shared" ca="1" si="189"/>
        <v>2016-03-21 21:12:53</v>
      </c>
    </row>
    <row r="12127" spans="1:4" x14ac:dyDescent="0.25">
      <c r="A12127">
        <v>12126</v>
      </c>
      <c r="D12127" t="str">
        <f t="shared" ca="1" si="189"/>
        <v>2016-02-19 11:23:56</v>
      </c>
    </row>
    <row r="12128" spans="1:4" x14ac:dyDescent="0.25">
      <c r="A12128">
        <v>12127</v>
      </c>
      <c r="D12128" t="str">
        <f t="shared" ca="1" si="189"/>
        <v>2016-03-30 7:26:5</v>
      </c>
    </row>
    <row r="12129" spans="1:4" x14ac:dyDescent="0.25">
      <c r="A12129">
        <v>12128</v>
      </c>
      <c r="D12129" t="str">
        <f t="shared" ca="1" si="189"/>
        <v>2016-04-29 16:9:22</v>
      </c>
    </row>
    <row r="12130" spans="1:4" x14ac:dyDescent="0.25">
      <c r="A12130">
        <v>12129</v>
      </c>
      <c r="D12130" t="str">
        <f t="shared" ca="1" si="189"/>
        <v>2016-03-15 18:44:32</v>
      </c>
    </row>
    <row r="12131" spans="1:4" x14ac:dyDescent="0.25">
      <c r="A12131">
        <v>12130</v>
      </c>
      <c r="D12131" t="str">
        <f t="shared" ca="1" si="189"/>
        <v>2016-04-29 10:31:4</v>
      </c>
    </row>
    <row r="12132" spans="1:4" x14ac:dyDescent="0.25">
      <c r="A12132">
        <v>12131</v>
      </c>
      <c r="D12132" t="str">
        <f t="shared" ca="1" si="189"/>
        <v>2016-05-26 6:14:44</v>
      </c>
    </row>
    <row r="12133" spans="1:4" x14ac:dyDescent="0.25">
      <c r="A12133">
        <v>12132</v>
      </c>
      <c r="D12133" t="str">
        <f t="shared" ca="1" si="189"/>
        <v>2016-04-13 20:52:7</v>
      </c>
    </row>
    <row r="12134" spans="1:4" x14ac:dyDescent="0.25">
      <c r="A12134">
        <v>12133</v>
      </c>
      <c r="D12134" t="str">
        <f t="shared" ca="1" si="189"/>
        <v>2016-03-23 4:2:18</v>
      </c>
    </row>
    <row r="12135" spans="1:4" x14ac:dyDescent="0.25">
      <c r="A12135">
        <v>12134</v>
      </c>
      <c r="D12135" t="str">
        <f t="shared" ca="1" si="189"/>
        <v>2016-05-12 18:7:35</v>
      </c>
    </row>
    <row r="12136" spans="1:4" x14ac:dyDescent="0.25">
      <c r="A12136">
        <v>12135</v>
      </c>
      <c r="D12136" t="str">
        <f t="shared" ca="1" si="189"/>
        <v>2016-01-09 21:53:0</v>
      </c>
    </row>
    <row r="12137" spans="1:4" x14ac:dyDescent="0.25">
      <c r="A12137">
        <v>12136</v>
      </c>
      <c r="D12137" t="str">
        <f t="shared" ca="1" si="189"/>
        <v>2016-05-24 8:10:15</v>
      </c>
    </row>
    <row r="12138" spans="1:4" x14ac:dyDescent="0.25">
      <c r="A12138">
        <v>12137</v>
      </c>
      <c r="D12138" t="str">
        <f t="shared" ca="1" si="189"/>
        <v>2016-03-27 7:44:29</v>
      </c>
    </row>
    <row r="12139" spans="1:4" x14ac:dyDescent="0.25">
      <c r="A12139">
        <v>12138</v>
      </c>
      <c r="D12139" t="str">
        <f t="shared" ca="1" si="189"/>
        <v>2016-03-05 22:51:53</v>
      </c>
    </row>
    <row r="12140" spans="1:4" x14ac:dyDescent="0.25">
      <c r="A12140">
        <v>12139</v>
      </c>
      <c r="D12140" t="str">
        <f t="shared" ca="1" si="189"/>
        <v>2016-04-26 5:17:55</v>
      </c>
    </row>
    <row r="12141" spans="1:4" x14ac:dyDescent="0.25">
      <c r="A12141">
        <v>12140</v>
      </c>
      <c r="D12141" t="str">
        <f t="shared" ca="1" si="189"/>
        <v>2016-04-04 3:22:4</v>
      </c>
    </row>
    <row r="12142" spans="1:4" x14ac:dyDescent="0.25">
      <c r="A12142">
        <v>12141</v>
      </c>
      <c r="D12142" t="str">
        <f t="shared" ca="1" si="189"/>
        <v>2016-03-18 20:37:35</v>
      </c>
    </row>
    <row r="12143" spans="1:4" x14ac:dyDescent="0.25">
      <c r="A12143">
        <v>12142</v>
      </c>
      <c r="D12143" t="str">
        <f t="shared" ca="1" si="189"/>
        <v>2016-03-03 19:37:43</v>
      </c>
    </row>
    <row r="12144" spans="1:4" x14ac:dyDescent="0.25">
      <c r="A12144">
        <v>12143</v>
      </c>
      <c r="D12144" t="str">
        <f t="shared" ca="1" si="189"/>
        <v>2016-02-02 3:48:46</v>
      </c>
    </row>
    <row r="12145" spans="1:4" x14ac:dyDescent="0.25">
      <c r="A12145">
        <v>12144</v>
      </c>
      <c r="D12145" t="str">
        <f t="shared" ca="1" si="189"/>
        <v>2016-04-08 20:22:25</v>
      </c>
    </row>
    <row r="12146" spans="1:4" x14ac:dyDescent="0.25">
      <c r="A12146">
        <v>12145</v>
      </c>
      <c r="D12146" t="str">
        <f t="shared" ca="1" si="189"/>
        <v>2016-04-07 17:44:18</v>
      </c>
    </row>
    <row r="12147" spans="1:4" x14ac:dyDescent="0.25">
      <c r="A12147">
        <v>12146</v>
      </c>
      <c r="D12147" t="str">
        <f t="shared" ca="1" si="189"/>
        <v>2016-04-23 2:18:4</v>
      </c>
    </row>
    <row r="12148" spans="1:4" x14ac:dyDescent="0.25">
      <c r="A12148">
        <v>12147</v>
      </c>
      <c r="D12148" t="str">
        <f t="shared" ca="1" si="189"/>
        <v>2016-05-11 21:28:19</v>
      </c>
    </row>
    <row r="12149" spans="1:4" x14ac:dyDescent="0.25">
      <c r="A12149">
        <v>12148</v>
      </c>
      <c r="D12149" t="str">
        <f t="shared" ca="1" si="189"/>
        <v>2016-01-18 18:56:15</v>
      </c>
    </row>
    <row r="12150" spans="1:4" x14ac:dyDescent="0.25">
      <c r="A12150">
        <v>12149</v>
      </c>
      <c r="D12150" t="str">
        <f t="shared" ca="1" si="189"/>
        <v>2016-05-10 19:37:16</v>
      </c>
    </row>
    <row r="12151" spans="1:4" x14ac:dyDescent="0.25">
      <c r="A12151">
        <v>12150</v>
      </c>
      <c r="D12151" t="str">
        <f t="shared" ca="1" si="189"/>
        <v>2016-03-03 0:47:41</v>
      </c>
    </row>
    <row r="12152" spans="1:4" x14ac:dyDescent="0.25">
      <c r="A12152">
        <v>12151</v>
      </c>
      <c r="D12152" t="str">
        <f t="shared" ca="1" si="189"/>
        <v>2016-01-22 9:20:28</v>
      </c>
    </row>
    <row r="12153" spans="1:4" x14ac:dyDescent="0.25">
      <c r="A12153">
        <v>12152</v>
      </c>
      <c r="D12153" t="str">
        <f t="shared" ca="1" si="189"/>
        <v>2016-04-09 11:30:47</v>
      </c>
    </row>
    <row r="12154" spans="1:4" x14ac:dyDescent="0.25">
      <c r="A12154">
        <v>12153</v>
      </c>
      <c r="D12154" t="str">
        <f t="shared" ca="1" si="189"/>
        <v>2016-01-27 3:9:17</v>
      </c>
    </row>
    <row r="12155" spans="1:4" x14ac:dyDescent="0.25">
      <c r="A12155">
        <v>12154</v>
      </c>
      <c r="D12155" t="str">
        <f t="shared" ca="1" si="189"/>
        <v>2016-02-12 2:34:14</v>
      </c>
    </row>
    <row r="12156" spans="1:4" x14ac:dyDescent="0.25">
      <c r="A12156">
        <v>12155</v>
      </c>
      <c r="D12156" t="str">
        <f t="shared" ca="1" si="189"/>
        <v>2016-04-27 1:27:22</v>
      </c>
    </row>
    <row r="12157" spans="1:4" x14ac:dyDescent="0.25">
      <c r="A12157">
        <v>12156</v>
      </c>
      <c r="D12157" t="str">
        <f t="shared" ca="1" si="189"/>
        <v>2016-01-31 19:18:21</v>
      </c>
    </row>
    <row r="12158" spans="1:4" x14ac:dyDescent="0.25">
      <c r="A12158">
        <v>12157</v>
      </c>
      <c r="D12158" t="str">
        <f t="shared" ca="1" si="189"/>
        <v>2016-03-12 6:36:48</v>
      </c>
    </row>
    <row r="12159" spans="1:4" x14ac:dyDescent="0.25">
      <c r="A12159">
        <v>12158</v>
      </c>
      <c r="D12159" t="str">
        <f t="shared" ca="1" si="189"/>
        <v>2016-05-20 20:11:18</v>
      </c>
    </row>
    <row r="12160" spans="1:4" x14ac:dyDescent="0.25">
      <c r="A12160">
        <v>12159</v>
      </c>
      <c r="D12160" t="str">
        <f t="shared" ca="1" si="189"/>
        <v>2016-02-24 18:35:47</v>
      </c>
    </row>
    <row r="12161" spans="1:4" x14ac:dyDescent="0.25">
      <c r="A12161">
        <v>12160</v>
      </c>
      <c r="D12161" t="str">
        <f t="shared" ca="1" si="189"/>
        <v>2016-05-20 3:30:34</v>
      </c>
    </row>
    <row r="12162" spans="1:4" x14ac:dyDescent="0.25">
      <c r="A12162">
        <v>12161</v>
      </c>
      <c r="D12162" t="str">
        <f t="shared" ref="D12162:D12225" ca="1" si="190">TEXT(RAND()*("2016-05-31 12:00:00"-"2016-1-1 9:00")+"2016-1-1 9:00:00","yyyy-mm-dd h:m:s")</f>
        <v>2016-04-07 16:33:22</v>
      </c>
    </row>
    <row r="12163" spans="1:4" x14ac:dyDescent="0.25">
      <c r="A12163">
        <v>12162</v>
      </c>
      <c r="D12163" t="str">
        <f t="shared" ca="1" si="190"/>
        <v>2016-02-17 7:32:25</v>
      </c>
    </row>
    <row r="12164" spans="1:4" x14ac:dyDescent="0.25">
      <c r="A12164">
        <v>12163</v>
      </c>
      <c r="D12164" t="str">
        <f t="shared" ca="1" si="190"/>
        <v>2016-02-15 20:25:52</v>
      </c>
    </row>
    <row r="12165" spans="1:4" x14ac:dyDescent="0.25">
      <c r="A12165">
        <v>12164</v>
      </c>
      <c r="D12165" t="str">
        <f t="shared" ca="1" si="190"/>
        <v>2016-05-07 5:26:22</v>
      </c>
    </row>
    <row r="12166" spans="1:4" x14ac:dyDescent="0.25">
      <c r="A12166">
        <v>12165</v>
      </c>
      <c r="D12166" t="str">
        <f t="shared" ca="1" si="190"/>
        <v>2016-01-08 1:49:34</v>
      </c>
    </row>
    <row r="12167" spans="1:4" x14ac:dyDescent="0.25">
      <c r="A12167">
        <v>12166</v>
      </c>
      <c r="D12167" t="str">
        <f t="shared" ca="1" si="190"/>
        <v>2016-01-12 14:44:14</v>
      </c>
    </row>
    <row r="12168" spans="1:4" x14ac:dyDescent="0.25">
      <c r="A12168">
        <v>12167</v>
      </c>
      <c r="D12168" t="str">
        <f t="shared" ca="1" si="190"/>
        <v>2016-04-16 14:48:55</v>
      </c>
    </row>
    <row r="12169" spans="1:4" x14ac:dyDescent="0.25">
      <c r="A12169">
        <v>12168</v>
      </c>
      <c r="D12169" t="str">
        <f t="shared" ca="1" si="190"/>
        <v>2016-05-03 23:29:48</v>
      </c>
    </row>
    <row r="12170" spans="1:4" x14ac:dyDescent="0.25">
      <c r="A12170">
        <v>12169</v>
      </c>
      <c r="D12170" t="str">
        <f t="shared" ca="1" si="190"/>
        <v>2016-05-19 7:8:57</v>
      </c>
    </row>
    <row r="12171" spans="1:4" x14ac:dyDescent="0.25">
      <c r="A12171">
        <v>12170</v>
      </c>
      <c r="D12171" t="str">
        <f t="shared" ca="1" si="190"/>
        <v>2016-05-13 10:41:31</v>
      </c>
    </row>
    <row r="12172" spans="1:4" x14ac:dyDescent="0.25">
      <c r="A12172">
        <v>12171</v>
      </c>
      <c r="D12172" t="str">
        <f t="shared" ca="1" si="190"/>
        <v>2016-01-30 21:53:59</v>
      </c>
    </row>
    <row r="12173" spans="1:4" x14ac:dyDescent="0.25">
      <c r="A12173">
        <v>12172</v>
      </c>
      <c r="D12173" t="str">
        <f t="shared" ca="1" si="190"/>
        <v>2016-01-09 21:4:40</v>
      </c>
    </row>
    <row r="12174" spans="1:4" x14ac:dyDescent="0.25">
      <c r="A12174">
        <v>12173</v>
      </c>
      <c r="D12174" t="str">
        <f t="shared" ca="1" si="190"/>
        <v>2016-01-27 16:13:53</v>
      </c>
    </row>
    <row r="12175" spans="1:4" x14ac:dyDescent="0.25">
      <c r="A12175">
        <v>12174</v>
      </c>
      <c r="D12175" t="str">
        <f t="shared" ca="1" si="190"/>
        <v>2016-01-19 20:26:38</v>
      </c>
    </row>
    <row r="12176" spans="1:4" x14ac:dyDescent="0.25">
      <c r="A12176">
        <v>12175</v>
      </c>
      <c r="D12176" t="str">
        <f t="shared" ca="1" si="190"/>
        <v>2016-01-26 8:48:18</v>
      </c>
    </row>
    <row r="12177" spans="1:4" x14ac:dyDescent="0.25">
      <c r="A12177">
        <v>12176</v>
      </c>
      <c r="D12177" t="str">
        <f t="shared" ca="1" si="190"/>
        <v>2016-03-30 15:51:28</v>
      </c>
    </row>
    <row r="12178" spans="1:4" x14ac:dyDescent="0.25">
      <c r="A12178">
        <v>12177</v>
      </c>
      <c r="D12178" t="str">
        <f t="shared" ca="1" si="190"/>
        <v>2016-05-21 3:37:22</v>
      </c>
    </row>
    <row r="12179" spans="1:4" x14ac:dyDescent="0.25">
      <c r="A12179">
        <v>12178</v>
      </c>
      <c r="D12179" t="str">
        <f t="shared" ca="1" si="190"/>
        <v>2016-01-26 0:43:23</v>
      </c>
    </row>
    <row r="12180" spans="1:4" x14ac:dyDescent="0.25">
      <c r="A12180">
        <v>12179</v>
      </c>
      <c r="D12180" t="str">
        <f t="shared" ca="1" si="190"/>
        <v>2016-02-10 1:22:56</v>
      </c>
    </row>
    <row r="12181" spans="1:4" x14ac:dyDescent="0.25">
      <c r="A12181">
        <v>12180</v>
      </c>
      <c r="D12181" t="str">
        <f t="shared" ca="1" si="190"/>
        <v>2016-05-08 7:13:52</v>
      </c>
    </row>
    <row r="12182" spans="1:4" x14ac:dyDescent="0.25">
      <c r="A12182">
        <v>12181</v>
      </c>
      <c r="D12182" t="str">
        <f t="shared" ca="1" si="190"/>
        <v>2016-03-21 17:37:41</v>
      </c>
    </row>
    <row r="12183" spans="1:4" x14ac:dyDescent="0.25">
      <c r="A12183">
        <v>12182</v>
      </c>
      <c r="D12183" t="str">
        <f t="shared" ca="1" si="190"/>
        <v>2016-02-02 3:57:16</v>
      </c>
    </row>
    <row r="12184" spans="1:4" x14ac:dyDescent="0.25">
      <c r="A12184">
        <v>12183</v>
      </c>
      <c r="D12184" t="str">
        <f t="shared" ca="1" si="190"/>
        <v>2016-05-19 17:52:37</v>
      </c>
    </row>
    <row r="12185" spans="1:4" x14ac:dyDescent="0.25">
      <c r="A12185">
        <v>12184</v>
      </c>
      <c r="D12185" t="str">
        <f t="shared" ca="1" si="190"/>
        <v>2016-03-03 14:23:20</v>
      </c>
    </row>
    <row r="12186" spans="1:4" x14ac:dyDescent="0.25">
      <c r="A12186">
        <v>12185</v>
      </c>
      <c r="D12186" t="str">
        <f t="shared" ca="1" si="190"/>
        <v>2016-05-06 3:3:35</v>
      </c>
    </row>
    <row r="12187" spans="1:4" x14ac:dyDescent="0.25">
      <c r="A12187">
        <v>12186</v>
      </c>
      <c r="D12187" t="str">
        <f t="shared" ca="1" si="190"/>
        <v>2016-03-29 14:23:23</v>
      </c>
    </row>
    <row r="12188" spans="1:4" x14ac:dyDescent="0.25">
      <c r="A12188">
        <v>12187</v>
      </c>
      <c r="D12188" t="str">
        <f t="shared" ca="1" si="190"/>
        <v>2016-03-12 7:28:22</v>
      </c>
    </row>
    <row r="12189" spans="1:4" x14ac:dyDescent="0.25">
      <c r="A12189">
        <v>12188</v>
      </c>
      <c r="D12189" t="str">
        <f t="shared" ca="1" si="190"/>
        <v>2016-01-08 16:4:51</v>
      </c>
    </row>
    <row r="12190" spans="1:4" x14ac:dyDescent="0.25">
      <c r="A12190">
        <v>12189</v>
      </c>
      <c r="D12190" t="str">
        <f t="shared" ca="1" si="190"/>
        <v>2016-02-06 20:19:21</v>
      </c>
    </row>
    <row r="12191" spans="1:4" x14ac:dyDescent="0.25">
      <c r="A12191">
        <v>12190</v>
      </c>
      <c r="D12191" t="str">
        <f t="shared" ca="1" si="190"/>
        <v>2016-02-03 13:40:40</v>
      </c>
    </row>
    <row r="12192" spans="1:4" x14ac:dyDescent="0.25">
      <c r="A12192">
        <v>12191</v>
      </c>
      <c r="D12192" t="str">
        <f t="shared" ca="1" si="190"/>
        <v>2016-04-18 6:13:0</v>
      </c>
    </row>
    <row r="12193" spans="1:4" x14ac:dyDescent="0.25">
      <c r="A12193">
        <v>12192</v>
      </c>
      <c r="D12193" t="str">
        <f t="shared" ca="1" si="190"/>
        <v>2016-05-16 10:1:39</v>
      </c>
    </row>
    <row r="12194" spans="1:4" x14ac:dyDescent="0.25">
      <c r="A12194">
        <v>12193</v>
      </c>
      <c r="D12194" t="str">
        <f t="shared" ca="1" si="190"/>
        <v>2016-04-02 17:7:9</v>
      </c>
    </row>
    <row r="12195" spans="1:4" x14ac:dyDescent="0.25">
      <c r="A12195">
        <v>12194</v>
      </c>
      <c r="D12195" t="str">
        <f t="shared" ca="1" si="190"/>
        <v>2016-05-23 1:5:34</v>
      </c>
    </row>
    <row r="12196" spans="1:4" x14ac:dyDescent="0.25">
      <c r="A12196">
        <v>12195</v>
      </c>
      <c r="D12196" t="str">
        <f t="shared" ca="1" si="190"/>
        <v>2016-01-16 5:20:18</v>
      </c>
    </row>
    <row r="12197" spans="1:4" x14ac:dyDescent="0.25">
      <c r="A12197">
        <v>12196</v>
      </c>
      <c r="D12197" t="str">
        <f t="shared" ca="1" si="190"/>
        <v>2016-04-18 11:0:53</v>
      </c>
    </row>
    <row r="12198" spans="1:4" x14ac:dyDescent="0.25">
      <c r="A12198">
        <v>12197</v>
      </c>
      <c r="D12198" t="str">
        <f t="shared" ca="1" si="190"/>
        <v>2016-04-27 9:11:50</v>
      </c>
    </row>
    <row r="12199" spans="1:4" x14ac:dyDescent="0.25">
      <c r="A12199">
        <v>12198</v>
      </c>
      <c r="D12199" t="str">
        <f t="shared" ca="1" si="190"/>
        <v>2016-03-15 12:51:32</v>
      </c>
    </row>
    <row r="12200" spans="1:4" x14ac:dyDescent="0.25">
      <c r="A12200">
        <v>12199</v>
      </c>
      <c r="D12200" t="str">
        <f t="shared" ca="1" si="190"/>
        <v>2016-04-08 11:58:59</v>
      </c>
    </row>
    <row r="12201" spans="1:4" x14ac:dyDescent="0.25">
      <c r="A12201">
        <v>12200</v>
      </c>
      <c r="D12201" t="str">
        <f t="shared" ca="1" si="190"/>
        <v>2016-02-25 4:34:45</v>
      </c>
    </row>
    <row r="12202" spans="1:4" x14ac:dyDescent="0.25">
      <c r="A12202">
        <v>12201</v>
      </c>
      <c r="D12202" t="str">
        <f t="shared" ca="1" si="190"/>
        <v>2016-02-09 15:54:22</v>
      </c>
    </row>
    <row r="12203" spans="1:4" x14ac:dyDescent="0.25">
      <c r="A12203">
        <v>12202</v>
      </c>
      <c r="D12203" t="str">
        <f t="shared" ca="1" si="190"/>
        <v>2016-02-21 21:22:4</v>
      </c>
    </row>
    <row r="12204" spans="1:4" x14ac:dyDescent="0.25">
      <c r="A12204">
        <v>12203</v>
      </c>
      <c r="D12204" t="str">
        <f t="shared" ca="1" si="190"/>
        <v>2016-01-06 4:35:34</v>
      </c>
    </row>
    <row r="12205" spans="1:4" x14ac:dyDescent="0.25">
      <c r="A12205">
        <v>12204</v>
      </c>
      <c r="D12205" t="str">
        <f t="shared" ca="1" si="190"/>
        <v>2016-04-02 14:38:34</v>
      </c>
    </row>
    <row r="12206" spans="1:4" x14ac:dyDescent="0.25">
      <c r="A12206">
        <v>12205</v>
      </c>
      <c r="D12206" t="str">
        <f t="shared" ca="1" si="190"/>
        <v>2016-02-17 21:40:15</v>
      </c>
    </row>
    <row r="12207" spans="1:4" x14ac:dyDescent="0.25">
      <c r="A12207">
        <v>12206</v>
      </c>
      <c r="D12207" t="str">
        <f t="shared" ca="1" si="190"/>
        <v>2016-03-28 21:10:59</v>
      </c>
    </row>
    <row r="12208" spans="1:4" x14ac:dyDescent="0.25">
      <c r="A12208">
        <v>12207</v>
      </c>
      <c r="D12208" t="str">
        <f t="shared" ca="1" si="190"/>
        <v>2016-05-21 2:51:8</v>
      </c>
    </row>
    <row r="12209" spans="1:4" x14ac:dyDescent="0.25">
      <c r="A12209">
        <v>12208</v>
      </c>
      <c r="D12209" t="str">
        <f t="shared" ca="1" si="190"/>
        <v>2016-02-25 23:20:26</v>
      </c>
    </row>
    <row r="12210" spans="1:4" x14ac:dyDescent="0.25">
      <c r="A12210">
        <v>12209</v>
      </c>
      <c r="D12210" t="str">
        <f t="shared" ca="1" si="190"/>
        <v>2016-05-17 21:0:43</v>
      </c>
    </row>
    <row r="12211" spans="1:4" x14ac:dyDescent="0.25">
      <c r="A12211">
        <v>12210</v>
      </c>
      <c r="D12211" t="str">
        <f t="shared" ca="1" si="190"/>
        <v>2016-05-08 4:26:16</v>
      </c>
    </row>
    <row r="12212" spans="1:4" x14ac:dyDescent="0.25">
      <c r="A12212">
        <v>12211</v>
      </c>
      <c r="D12212" t="str">
        <f t="shared" ca="1" si="190"/>
        <v>2016-04-17 9:45:25</v>
      </c>
    </row>
    <row r="12213" spans="1:4" x14ac:dyDescent="0.25">
      <c r="A12213">
        <v>12212</v>
      </c>
      <c r="D12213" t="str">
        <f t="shared" ca="1" si="190"/>
        <v>2016-03-18 21:28:48</v>
      </c>
    </row>
    <row r="12214" spans="1:4" x14ac:dyDescent="0.25">
      <c r="A12214">
        <v>12213</v>
      </c>
      <c r="D12214" t="str">
        <f t="shared" ca="1" si="190"/>
        <v>2016-05-28 4:38:11</v>
      </c>
    </row>
    <row r="12215" spans="1:4" x14ac:dyDescent="0.25">
      <c r="A12215">
        <v>12214</v>
      </c>
      <c r="D12215" t="str">
        <f t="shared" ca="1" si="190"/>
        <v>2016-05-01 19:15:23</v>
      </c>
    </row>
    <row r="12216" spans="1:4" x14ac:dyDescent="0.25">
      <c r="A12216">
        <v>12215</v>
      </c>
      <c r="D12216" t="str">
        <f t="shared" ca="1" si="190"/>
        <v>2016-05-17 13:20:27</v>
      </c>
    </row>
    <row r="12217" spans="1:4" x14ac:dyDescent="0.25">
      <c r="A12217">
        <v>12216</v>
      </c>
      <c r="D12217" t="str">
        <f t="shared" ca="1" si="190"/>
        <v>2016-02-29 23:45:6</v>
      </c>
    </row>
    <row r="12218" spans="1:4" x14ac:dyDescent="0.25">
      <c r="A12218">
        <v>12217</v>
      </c>
      <c r="D12218" t="str">
        <f t="shared" ca="1" si="190"/>
        <v>2016-02-02 18:54:33</v>
      </c>
    </row>
    <row r="12219" spans="1:4" x14ac:dyDescent="0.25">
      <c r="A12219">
        <v>12218</v>
      </c>
      <c r="D12219" t="str">
        <f t="shared" ca="1" si="190"/>
        <v>2016-05-08 4:23:19</v>
      </c>
    </row>
    <row r="12220" spans="1:4" x14ac:dyDescent="0.25">
      <c r="A12220">
        <v>12219</v>
      </c>
      <c r="D12220" t="str">
        <f t="shared" ca="1" si="190"/>
        <v>2016-04-05 22:41:7</v>
      </c>
    </row>
    <row r="12221" spans="1:4" x14ac:dyDescent="0.25">
      <c r="A12221">
        <v>12220</v>
      </c>
      <c r="D12221" t="str">
        <f t="shared" ca="1" si="190"/>
        <v>2016-03-25 21:39:26</v>
      </c>
    </row>
    <row r="12222" spans="1:4" x14ac:dyDescent="0.25">
      <c r="A12222">
        <v>12221</v>
      </c>
      <c r="D12222" t="str">
        <f t="shared" ca="1" si="190"/>
        <v>2016-02-20 21:34:41</v>
      </c>
    </row>
    <row r="12223" spans="1:4" x14ac:dyDescent="0.25">
      <c r="A12223">
        <v>12222</v>
      </c>
      <c r="D12223" t="str">
        <f t="shared" ca="1" si="190"/>
        <v>2016-05-26 20:2:39</v>
      </c>
    </row>
    <row r="12224" spans="1:4" x14ac:dyDescent="0.25">
      <c r="A12224">
        <v>12223</v>
      </c>
      <c r="D12224" t="str">
        <f t="shared" ca="1" si="190"/>
        <v>2016-01-22 9:38:41</v>
      </c>
    </row>
    <row r="12225" spans="1:4" x14ac:dyDescent="0.25">
      <c r="A12225">
        <v>12224</v>
      </c>
      <c r="D12225" t="str">
        <f t="shared" ca="1" si="190"/>
        <v>2016-05-18 8:34:40</v>
      </c>
    </row>
    <row r="12226" spans="1:4" x14ac:dyDescent="0.25">
      <c r="A12226">
        <v>12225</v>
      </c>
      <c r="D12226" t="str">
        <f t="shared" ref="D12226:D12289" ca="1" si="191">TEXT(RAND()*("2016-05-31 12:00:00"-"2016-1-1 9:00")+"2016-1-1 9:00:00","yyyy-mm-dd h:m:s")</f>
        <v>2016-01-24 12:34:36</v>
      </c>
    </row>
    <row r="12227" spans="1:4" x14ac:dyDescent="0.25">
      <c r="A12227">
        <v>12226</v>
      </c>
      <c r="D12227" t="str">
        <f t="shared" ca="1" si="191"/>
        <v>2016-05-25 5:40:46</v>
      </c>
    </row>
    <row r="12228" spans="1:4" x14ac:dyDescent="0.25">
      <c r="A12228">
        <v>12227</v>
      </c>
      <c r="D12228" t="str">
        <f t="shared" ca="1" si="191"/>
        <v>2016-01-10 13:48:59</v>
      </c>
    </row>
    <row r="12229" spans="1:4" x14ac:dyDescent="0.25">
      <c r="A12229">
        <v>12228</v>
      </c>
      <c r="D12229" t="str">
        <f t="shared" ca="1" si="191"/>
        <v>2016-01-19 19:40:54</v>
      </c>
    </row>
    <row r="12230" spans="1:4" x14ac:dyDescent="0.25">
      <c r="A12230">
        <v>12229</v>
      </c>
      <c r="D12230" t="str">
        <f t="shared" ca="1" si="191"/>
        <v>2016-03-02 9:3:28</v>
      </c>
    </row>
    <row r="12231" spans="1:4" x14ac:dyDescent="0.25">
      <c r="A12231">
        <v>12230</v>
      </c>
      <c r="D12231" t="str">
        <f t="shared" ca="1" si="191"/>
        <v>2016-03-13 8:47:58</v>
      </c>
    </row>
    <row r="12232" spans="1:4" x14ac:dyDescent="0.25">
      <c r="A12232">
        <v>12231</v>
      </c>
      <c r="D12232" t="str">
        <f t="shared" ca="1" si="191"/>
        <v>2016-01-15 17:36:12</v>
      </c>
    </row>
    <row r="12233" spans="1:4" x14ac:dyDescent="0.25">
      <c r="A12233">
        <v>12232</v>
      </c>
      <c r="D12233" t="str">
        <f t="shared" ca="1" si="191"/>
        <v>2016-05-02 4:27:21</v>
      </c>
    </row>
    <row r="12234" spans="1:4" x14ac:dyDescent="0.25">
      <c r="A12234">
        <v>12233</v>
      </c>
      <c r="D12234" t="str">
        <f t="shared" ca="1" si="191"/>
        <v>2016-02-28 13:57:44</v>
      </c>
    </row>
    <row r="12235" spans="1:4" x14ac:dyDescent="0.25">
      <c r="A12235">
        <v>12234</v>
      </c>
      <c r="D12235" t="str">
        <f t="shared" ca="1" si="191"/>
        <v>2016-01-21 14:25:40</v>
      </c>
    </row>
    <row r="12236" spans="1:4" x14ac:dyDescent="0.25">
      <c r="A12236">
        <v>12235</v>
      </c>
      <c r="D12236" t="str">
        <f t="shared" ca="1" si="191"/>
        <v>2016-02-06 11:27:8</v>
      </c>
    </row>
    <row r="12237" spans="1:4" x14ac:dyDescent="0.25">
      <c r="A12237">
        <v>12236</v>
      </c>
      <c r="D12237" t="str">
        <f t="shared" ca="1" si="191"/>
        <v>2016-01-19 0:28:41</v>
      </c>
    </row>
    <row r="12238" spans="1:4" x14ac:dyDescent="0.25">
      <c r="A12238">
        <v>12237</v>
      </c>
      <c r="D12238" t="str">
        <f t="shared" ca="1" si="191"/>
        <v>2016-04-11 8:30:52</v>
      </c>
    </row>
    <row r="12239" spans="1:4" x14ac:dyDescent="0.25">
      <c r="A12239">
        <v>12238</v>
      </c>
      <c r="D12239" t="str">
        <f t="shared" ca="1" si="191"/>
        <v>2016-05-12 14:42:8</v>
      </c>
    </row>
    <row r="12240" spans="1:4" x14ac:dyDescent="0.25">
      <c r="A12240">
        <v>12239</v>
      </c>
      <c r="D12240" t="str">
        <f t="shared" ca="1" si="191"/>
        <v>2016-03-01 19:34:32</v>
      </c>
    </row>
    <row r="12241" spans="1:4" x14ac:dyDescent="0.25">
      <c r="A12241">
        <v>12240</v>
      </c>
      <c r="D12241" t="str">
        <f t="shared" ca="1" si="191"/>
        <v>2016-04-05 7:3:35</v>
      </c>
    </row>
    <row r="12242" spans="1:4" x14ac:dyDescent="0.25">
      <c r="A12242">
        <v>12241</v>
      </c>
      <c r="D12242" t="str">
        <f t="shared" ca="1" si="191"/>
        <v>2016-03-04 6:46:2</v>
      </c>
    </row>
    <row r="12243" spans="1:4" x14ac:dyDescent="0.25">
      <c r="A12243">
        <v>12242</v>
      </c>
      <c r="D12243" t="str">
        <f t="shared" ca="1" si="191"/>
        <v>2016-03-31 23:11:3</v>
      </c>
    </row>
    <row r="12244" spans="1:4" x14ac:dyDescent="0.25">
      <c r="A12244">
        <v>12243</v>
      </c>
      <c r="D12244" t="str">
        <f t="shared" ca="1" si="191"/>
        <v>2016-01-27 13:29:30</v>
      </c>
    </row>
    <row r="12245" spans="1:4" x14ac:dyDescent="0.25">
      <c r="A12245">
        <v>12244</v>
      </c>
      <c r="D12245" t="str">
        <f t="shared" ca="1" si="191"/>
        <v>2016-02-16 3:6:42</v>
      </c>
    </row>
    <row r="12246" spans="1:4" x14ac:dyDescent="0.25">
      <c r="A12246">
        <v>12245</v>
      </c>
      <c r="D12246" t="str">
        <f t="shared" ca="1" si="191"/>
        <v>2016-02-23 21:5:6</v>
      </c>
    </row>
    <row r="12247" spans="1:4" x14ac:dyDescent="0.25">
      <c r="A12247">
        <v>12246</v>
      </c>
      <c r="D12247" t="str">
        <f t="shared" ca="1" si="191"/>
        <v>2016-03-05 19:46:49</v>
      </c>
    </row>
    <row r="12248" spans="1:4" x14ac:dyDescent="0.25">
      <c r="A12248">
        <v>12247</v>
      </c>
      <c r="D12248" t="str">
        <f t="shared" ca="1" si="191"/>
        <v>2016-05-01 10:20:11</v>
      </c>
    </row>
    <row r="12249" spans="1:4" x14ac:dyDescent="0.25">
      <c r="A12249">
        <v>12248</v>
      </c>
      <c r="D12249" t="str">
        <f t="shared" ca="1" si="191"/>
        <v>2016-02-11 14:15:24</v>
      </c>
    </row>
    <row r="12250" spans="1:4" x14ac:dyDescent="0.25">
      <c r="A12250">
        <v>12249</v>
      </c>
      <c r="D12250" t="str">
        <f t="shared" ca="1" si="191"/>
        <v>2016-02-02 22:59:48</v>
      </c>
    </row>
    <row r="12251" spans="1:4" x14ac:dyDescent="0.25">
      <c r="A12251">
        <v>12250</v>
      </c>
      <c r="D12251" t="str">
        <f t="shared" ca="1" si="191"/>
        <v>2016-01-29 3:20:0</v>
      </c>
    </row>
    <row r="12252" spans="1:4" x14ac:dyDescent="0.25">
      <c r="A12252">
        <v>12251</v>
      </c>
      <c r="D12252" t="str">
        <f t="shared" ca="1" si="191"/>
        <v>2016-04-17 19:44:48</v>
      </c>
    </row>
    <row r="12253" spans="1:4" x14ac:dyDescent="0.25">
      <c r="A12253">
        <v>12252</v>
      </c>
      <c r="D12253" t="str">
        <f t="shared" ca="1" si="191"/>
        <v>2016-01-16 22:44:36</v>
      </c>
    </row>
    <row r="12254" spans="1:4" x14ac:dyDescent="0.25">
      <c r="A12254">
        <v>12253</v>
      </c>
      <c r="D12254" t="str">
        <f t="shared" ca="1" si="191"/>
        <v>2016-04-26 7:43:13</v>
      </c>
    </row>
    <row r="12255" spans="1:4" x14ac:dyDescent="0.25">
      <c r="A12255">
        <v>12254</v>
      </c>
      <c r="D12255" t="str">
        <f t="shared" ca="1" si="191"/>
        <v>2016-01-26 21:54:0</v>
      </c>
    </row>
    <row r="12256" spans="1:4" x14ac:dyDescent="0.25">
      <c r="A12256">
        <v>12255</v>
      </c>
      <c r="D12256" t="str">
        <f t="shared" ca="1" si="191"/>
        <v>2016-01-19 21:1:44</v>
      </c>
    </row>
    <row r="12257" spans="1:4" x14ac:dyDescent="0.25">
      <c r="A12257">
        <v>12256</v>
      </c>
      <c r="D12257" t="str">
        <f t="shared" ca="1" si="191"/>
        <v>2016-02-13 23:3:1</v>
      </c>
    </row>
    <row r="12258" spans="1:4" x14ac:dyDescent="0.25">
      <c r="A12258">
        <v>12257</v>
      </c>
      <c r="D12258" t="str">
        <f t="shared" ca="1" si="191"/>
        <v>2016-03-01 15:19:25</v>
      </c>
    </row>
    <row r="12259" spans="1:4" x14ac:dyDescent="0.25">
      <c r="A12259">
        <v>12258</v>
      </c>
      <c r="D12259" t="str">
        <f t="shared" ca="1" si="191"/>
        <v>2016-04-04 21:43:34</v>
      </c>
    </row>
    <row r="12260" spans="1:4" x14ac:dyDescent="0.25">
      <c r="A12260">
        <v>12259</v>
      </c>
      <c r="D12260" t="str">
        <f t="shared" ca="1" si="191"/>
        <v>2016-01-14 13:43:55</v>
      </c>
    </row>
    <row r="12261" spans="1:4" x14ac:dyDescent="0.25">
      <c r="A12261">
        <v>12260</v>
      </c>
      <c r="D12261" t="str">
        <f t="shared" ca="1" si="191"/>
        <v>2016-05-04 20:31:17</v>
      </c>
    </row>
    <row r="12262" spans="1:4" x14ac:dyDescent="0.25">
      <c r="A12262">
        <v>12261</v>
      </c>
      <c r="D12262" t="str">
        <f t="shared" ca="1" si="191"/>
        <v>2016-05-25 19:39:33</v>
      </c>
    </row>
    <row r="12263" spans="1:4" x14ac:dyDescent="0.25">
      <c r="A12263">
        <v>12262</v>
      </c>
      <c r="D12263" t="str">
        <f t="shared" ca="1" si="191"/>
        <v>2016-05-19 1:0:54</v>
      </c>
    </row>
    <row r="12264" spans="1:4" x14ac:dyDescent="0.25">
      <c r="A12264">
        <v>12263</v>
      </c>
      <c r="D12264" t="str">
        <f t="shared" ca="1" si="191"/>
        <v>2016-02-04 22:14:40</v>
      </c>
    </row>
    <row r="12265" spans="1:4" x14ac:dyDescent="0.25">
      <c r="A12265">
        <v>12264</v>
      </c>
      <c r="D12265" t="str">
        <f t="shared" ca="1" si="191"/>
        <v>2016-05-27 22:33:51</v>
      </c>
    </row>
    <row r="12266" spans="1:4" x14ac:dyDescent="0.25">
      <c r="A12266">
        <v>12265</v>
      </c>
      <c r="D12266" t="str">
        <f t="shared" ca="1" si="191"/>
        <v>2016-01-02 13:56:8</v>
      </c>
    </row>
    <row r="12267" spans="1:4" x14ac:dyDescent="0.25">
      <c r="A12267">
        <v>12266</v>
      </c>
      <c r="D12267" t="str">
        <f t="shared" ca="1" si="191"/>
        <v>2016-03-17 4:38:58</v>
      </c>
    </row>
    <row r="12268" spans="1:4" x14ac:dyDescent="0.25">
      <c r="A12268">
        <v>12267</v>
      </c>
      <c r="D12268" t="str">
        <f t="shared" ca="1" si="191"/>
        <v>2016-02-11 23:51:36</v>
      </c>
    </row>
    <row r="12269" spans="1:4" x14ac:dyDescent="0.25">
      <c r="A12269">
        <v>12268</v>
      </c>
      <c r="D12269" t="str">
        <f t="shared" ca="1" si="191"/>
        <v>2016-02-25 18:42:23</v>
      </c>
    </row>
    <row r="12270" spans="1:4" x14ac:dyDescent="0.25">
      <c r="A12270">
        <v>12269</v>
      </c>
      <c r="D12270" t="str">
        <f t="shared" ca="1" si="191"/>
        <v>2016-01-26 13:27:24</v>
      </c>
    </row>
    <row r="12271" spans="1:4" x14ac:dyDescent="0.25">
      <c r="A12271">
        <v>12270</v>
      </c>
      <c r="D12271" t="str">
        <f t="shared" ca="1" si="191"/>
        <v>2016-03-27 20:39:17</v>
      </c>
    </row>
    <row r="12272" spans="1:4" x14ac:dyDescent="0.25">
      <c r="A12272">
        <v>12271</v>
      </c>
      <c r="D12272" t="str">
        <f t="shared" ca="1" si="191"/>
        <v>2016-02-29 15:18:55</v>
      </c>
    </row>
    <row r="12273" spans="1:4" x14ac:dyDescent="0.25">
      <c r="A12273">
        <v>12272</v>
      </c>
      <c r="D12273" t="str">
        <f t="shared" ca="1" si="191"/>
        <v>2016-02-15 3:56:3</v>
      </c>
    </row>
    <row r="12274" spans="1:4" x14ac:dyDescent="0.25">
      <c r="A12274">
        <v>12273</v>
      </c>
      <c r="D12274" t="str">
        <f t="shared" ca="1" si="191"/>
        <v>2016-02-24 11:41:19</v>
      </c>
    </row>
    <row r="12275" spans="1:4" x14ac:dyDescent="0.25">
      <c r="A12275">
        <v>12274</v>
      </c>
      <c r="D12275" t="str">
        <f t="shared" ca="1" si="191"/>
        <v>2016-04-25 17:29:28</v>
      </c>
    </row>
    <row r="12276" spans="1:4" x14ac:dyDescent="0.25">
      <c r="A12276">
        <v>12275</v>
      </c>
      <c r="D12276" t="str">
        <f t="shared" ca="1" si="191"/>
        <v>2016-03-24 20:20:24</v>
      </c>
    </row>
    <row r="12277" spans="1:4" x14ac:dyDescent="0.25">
      <c r="A12277">
        <v>12276</v>
      </c>
      <c r="D12277" t="str">
        <f t="shared" ca="1" si="191"/>
        <v>2016-05-20 17:49:3</v>
      </c>
    </row>
    <row r="12278" spans="1:4" x14ac:dyDescent="0.25">
      <c r="A12278">
        <v>12277</v>
      </c>
      <c r="D12278" t="str">
        <f t="shared" ca="1" si="191"/>
        <v>2016-05-09 17:10:8</v>
      </c>
    </row>
    <row r="12279" spans="1:4" x14ac:dyDescent="0.25">
      <c r="A12279">
        <v>12278</v>
      </c>
      <c r="D12279" t="str">
        <f t="shared" ca="1" si="191"/>
        <v>2016-03-16 8:44:23</v>
      </c>
    </row>
    <row r="12280" spans="1:4" x14ac:dyDescent="0.25">
      <c r="A12280">
        <v>12279</v>
      </c>
      <c r="D12280" t="str">
        <f t="shared" ca="1" si="191"/>
        <v>2016-02-14 1:19:58</v>
      </c>
    </row>
    <row r="12281" spans="1:4" x14ac:dyDescent="0.25">
      <c r="A12281">
        <v>12280</v>
      </c>
      <c r="D12281" t="str">
        <f t="shared" ca="1" si="191"/>
        <v>2016-02-14 1:12:45</v>
      </c>
    </row>
    <row r="12282" spans="1:4" x14ac:dyDescent="0.25">
      <c r="A12282">
        <v>12281</v>
      </c>
      <c r="D12282" t="str">
        <f t="shared" ca="1" si="191"/>
        <v>2016-04-10 18:50:27</v>
      </c>
    </row>
    <row r="12283" spans="1:4" x14ac:dyDescent="0.25">
      <c r="A12283">
        <v>12282</v>
      </c>
      <c r="D12283" t="str">
        <f t="shared" ca="1" si="191"/>
        <v>2016-04-17 1:27:35</v>
      </c>
    </row>
    <row r="12284" spans="1:4" x14ac:dyDescent="0.25">
      <c r="A12284">
        <v>12283</v>
      </c>
      <c r="D12284" t="str">
        <f t="shared" ca="1" si="191"/>
        <v>2016-03-03 8:8:23</v>
      </c>
    </row>
    <row r="12285" spans="1:4" x14ac:dyDescent="0.25">
      <c r="A12285">
        <v>12284</v>
      </c>
      <c r="D12285" t="str">
        <f t="shared" ca="1" si="191"/>
        <v>2016-05-15 5:47:19</v>
      </c>
    </row>
    <row r="12286" spans="1:4" x14ac:dyDescent="0.25">
      <c r="A12286">
        <v>12285</v>
      </c>
      <c r="D12286" t="str">
        <f t="shared" ca="1" si="191"/>
        <v>2016-01-16 5:7:17</v>
      </c>
    </row>
    <row r="12287" spans="1:4" x14ac:dyDescent="0.25">
      <c r="A12287">
        <v>12286</v>
      </c>
      <c r="D12287" t="str">
        <f t="shared" ca="1" si="191"/>
        <v>2016-04-27 9:12:0</v>
      </c>
    </row>
    <row r="12288" spans="1:4" x14ac:dyDescent="0.25">
      <c r="A12288">
        <v>12287</v>
      </c>
      <c r="D12288" t="str">
        <f t="shared" ca="1" si="191"/>
        <v>2016-02-03 14:17:51</v>
      </c>
    </row>
    <row r="12289" spans="1:4" x14ac:dyDescent="0.25">
      <c r="A12289">
        <v>12288</v>
      </c>
      <c r="D12289" t="str">
        <f t="shared" ca="1" si="191"/>
        <v>2016-05-16 21:25:2</v>
      </c>
    </row>
    <row r="12290" spans="1:4" x14ac:dyDescent="0.25">
      <c r="A12290">
        <v>12289</v>
      </c>
      <c r="D12290" t="str">
        <f t="shared" ref="D12290:D12353" ca="1" si="192">TEXT(RAND()*("2016-05-31 12:00:00"-"2016-1-1 9:00")+"2016-1-1 9:00:00","yyyy-mm-dd h:m:s")</f>
        <v>2016-04-04 5:12:13</v>
      </c>
    </row>
    <row r="12291" spans="1:4" x14ac:dyDescent="0.25">
      <c r="A12291">
        <v>12290</v>
      </c>
      <c r="D12291" t="str">
        <f t="shared" ca="1" si="192"/>
        <v>2016-01-13 18:4:34</v>
      </c>
    </row>
    <row r="12292" spans="1:4" x14ac:dyDescent="0.25">
      <c r="A12292">
        <v>12291</v>
      </c>
      <c r="D12292" t="str">
        <f t="shared" ca="1" si="192"/>
        <v>2016-01-18 11:46:56</v>
      </c>
    </row>
    <row r="12293" spans="1:4" x14ac:dyDescent="0.25">
      <c r="A12293">
        <v>12292</v>
      </c>
      <c r="D12293" t="str">
        <f t="shared" ca="1" si="192"/>
        <v>2016-05-24 12:25:54</v>
      </c>
    </row>
    <row r="12294" spans="1:4" x14ac:dyDescent="0.25">
      <c r="A12294">
        <v>12293</v>
      </c>
      <c r="D12294" t="str">
        <f t="shared" ca="1" si="192"/>
        <v>2016-02-08 6:54:34</v>
      </c>
    </row>
    <row r="12295" spans="1:4" x14ac:dyDescent="0.25">
      <c r="A12295">
        <v>12294</v>
      </c>
      <c r="D12295" t="str">
        <f t="shared" ca="1" si="192"/>
        <v>2016-01-08 20:35:46</v>
      </c>
    </row>
    <row r="12296" spans="1:4" x14ac:dyDescent="0.25">
      <c r="A12296">
        <v>12295</v>
      </c>
      <c r="D12296" t="str">
        <f t="shared" ca="1" si="192"/>
        <v>2016-01-05 19:20:32</v>
      </c>
    </row>
    <row r="12297" spans="1:4" x14ac:dyDescent="0.25">
      <c r="A12297">
        <v>12296</v>
      </c>
      <c r="D12297" t="str">
        <f t="shared" ca="1" si="192"/>
        <v>2016-05-21 22:54:37</v>
      </c>
    </row>
    <row r="12298" spans="1:4" x14ac:dyDescent="0.25">
      <c r="A12298">
        <v>12297</v>
      </c>
      <c r="D12298" t="str">
        <f t="shared" ca="1" si="192"/>
        <v>2016-05-10 9:35:0</v>
      </c>
    </row>
    <row r="12299" spans="1:4" x14ac:dyDescent="0.25">
      <c r="A12299">
        <v>12298</v>
      </c>
      <c r="D12299" t="str">
        <f t="shared" ca="1" si="192"/>
        <v>2016-05-06 16:51:42</v>
      </c>
    </row>
    <row r="12300" spans="1:4" x14ac:dyDescent="0.25">
      <c r="A12300">
        <v>12299</v>
      </c>
      <c r="D12300" t="str">
        <f t="shared" ca="1" si="192"/>
        <v>2016-02-14 16:27:39</v>
      </c>
    </row>
    <row r="12301" spans="1:4" x14ac:dyDescent="0.25">
      <c r="A12301">
        <v>12300</v>
      </c>
      <c r="D12301" t="str">
        <f t="shared" ca="1" si="192"/>
        <v>2016-05-12 16:12:42</v>
      </c>
    </row>
    <row r="12302" spans="1:4" x14ac:dyDescent="0.25">
      <c r="A12302">
        <v>12301</v>
      </c>
      <c r="D12302" t="str">
        <f t="shared" ca="1" si="192"/>
        <v>2016-01-23 11:1:49</v>
      </c>
    </row>
    <row r="12303" spans="1:4" x14ac:dyDescent="0.25">
      <c r="A12303">
        <v>12302</v>
      </c>
      <c r="D12303" t="str">
        <f t="shared" ca="1" si="192"/>
        <v>2016-02-15 1:59:15</v>
      </c>
    </row>
    <row r="12304" spans="1:4" x14ac:dyDescent="0.25">
      <c r="A12304">
        <v>12303</v>
      </c>
      <c r="D12304" t="str">
        <f t="shared" ca="1" si="192"/>
        <v>2016-01-11 0:52:55</v>
      </c>
    </row>
    <row r="12305" spans="1:4" x14ac:dyDescent="0.25">
      <c r="A12305">
        <v>12304</v>
      </c>
      <c r="D12305" t="str">
        <f t="shared" ca="1" si="192"/>
        <v>2016-02-23 23:46:34</v>
      </c>
    </row>
    <row r="12306" spans="1:4" x14ac:dyDescent="0.25">
      <c r="A12306">
        <v>12305</v>
      </c>
      <c r="D12306" t="str">
        <f t="shared" ca="1" si="192"/>
        <v>2016-01-18 5:21:52</v>
      </c>
    </row>
    <row r="12307" spans="1:4" x14ac:dyDescent="0.25">
      <c r="A12307">
        <v>12306</v>
      </c>
      <c r="D12307" t="str">
        <f t="shared" ca="1" si="192"/>
        <v>2016-04-29 19:46:56</v>
      </c>
    </row>
    <row r="12308" spans="1:4" x14ac:dyDescent="0.25">
      <c r="A12308">
        <v>12307</v>
      </c>
      <c r="D12308" t="str">
        <f t="shared" ca="1" si="192"/>
        <v>2016-05-25 19:42:31</v>
      </c>
    </row>
    <row r="12309" spans="1:4" x14ac:dyDescent="0.25">
      <c r="A12309">
        <v>12308</v>
      </c>
      <c r="D12309" t="str">
        <f t="shared" ca="1" si="192"/>
        <v>2016-05-23 4:17:37</v>
      </c>
    </row>
    <row r="12310" spans="1:4" x14ac:dyDescent="0.25">
      <c r="A12310">
        <v>12309</v>
      </c>
      <c r="D12310" t="str">
        <f t="shared" ca="1" si="192"/>
        <v>2016-01-03 10:24:8</v>
      </c>
    </row>
    <row r="12311" spans="1:4" x14ac:dyDescent="0.25">
      <c r="A12311">
        <v>12310</v>
      </c>
      <c r="D12311" t="str">
        <f t="shared" ca="1" si="192"/>
        <v>2016-01-09 1:4:6</v>
      </c>
    </row>
    <row r="12312" spans="1:4" x14ac:dyDescent="0.25">
      <c r="A12312">
        <v>12311</v>
      </c>
      <c r="D12312" t="str">
        <f t="shared" ca="1" si="192"/>
        <v>2016-05-03 23:1:54</v>
      </c>
    </row>
    <row r="12313" spans="1:4" x14ac:dyDescent="0.25">
      <c r="A12313">
        <v>12312</v>
      </c>
      <c r="D12313" t="str">
        <f t="shared" ca="1" si="192"/>
        <v>2016-03-05 13:39:41</v>
      </c>
    </row>
    <row r="12314" spans="1:4" x14ac:dyDescent="0.25">
      <c r="A12314">
        <v>12313</v>
      </c>
      <c r="D12314" t="str">
        <f t="shared" ca="1" si="192"/>
        <v>2016-01-30 16:39:1</v>
      </c>
    </row>
    <row r="12315" spans="1:4" x14ac:dyDescent="0.25">
      <c r="A12315">
        <v>12314</v>
      </c>
      <c r="D12315" t="str">
        <f t="shared" ca="1" si="192"/>
        <v>2016-04-06 17:47:41</v>
      </c>
    </row>
    <row r="12316" spans="1:4" x14ac:dyDescent="0.25">
      <c r="A12316">
        <v>12315</v>
      </c>
      <c r="D12316" t="str">
        <f t="shared" ca="1" si="192"/>
        <v>2016-05-01 18:32:4</v>
      </c>
    </row>
    <row r="12317" spans="1:4" x14ac:dyDescent="0.25">
      <c r="A12317">
        <v>12316</v>
      </c>
      <c r="D12317" t="str">
        <f t="shared" ca="1" si="192"/>
        <v>2016-03-18 8:17:52</v>
      </c>
    </row>
    <row r="12318" spans="1:4" x14ac:dyDescent="0.25">
      <c r="A12318">
        <v>12317</v>
      </c>
      <c r="D12318" t="str">
        <f t="shared" ca="1" si="192"/>
        <v>2016-02-03 21:9:39</v>
      </c>
    </row>
    <row r="12319" spans="1:4" x14ac:dyDescent="0.25">
      <c r="A12319">
        <v>12318</v>
      </c>
      <c r="D12319" t="str">
        <f t="shared" ca="1" si="192"/>
        <v>2016-02-09 0:36:30</v>
      </c>
    </row>
    <row r="12320" spans="1:4" x14ac:dyDescent="0.25">
      <c r="A12320">
        <v>12319</v>
      </c>
      <c r="D12320" t="str">
        <f t="shared" ca="1" si="192"/>
        <v>2016-02-02 11:53:0</v>
      </c>
    </row>
    <row r="12321" spans="1:4" x14ac:dyDescent="0.25">
      <c r="A12321">
        <v>12320</v>
      </c>
      <c r="D12321" t="str">
        <f t="shared" ca="1" si="192"/>
        <v>2016-01-25 21:57:32</v>
      </c>
    </row>
    <row r="12322" spans="1:4" x14ac:dyDescent="0.25">
      <c r="A12322">
        <v>12321</v>
      </c>
      <c r="D12322" t="str">
        <f t="shared" ca="1" si="192"/>
        <v>2016-01-11 6:12:16</v>
      </c>
    </row>
    <row r="12323" spans="1:4" x14ac:dyDescent="0.25">
      <c r="A12323">
        <v>12322</v>
      </c>
      <c r="D12323" t="str">
        <f t="shared" ca="1" si="192"/>
        <v>2016-03-19 3:52:51</v>
      </c>
    </row>
    <row r="12324" spans="1:4" x14ac:dyDescent="0.25">
      <c r="A12324">
        <v>12323</v>
      </c>
      <c r="D12324" t="str">
        <f t="shared" ca="1" si="192"/>
        <v>2016-03-06 15:53:48</v>
      </c>
    </row>
    <row r="12325" spans="1:4" x14ac:dyDescent="0.25">
      <c r="A12325">
        <v>12324</v>
      </c>
      <c r="D12325" t="str">
        <f t="shared" ca="1" si="192"/>
        <v>2016-04-16 12:29:16</v>
      </c>
    </row>
    <row r="12326" spans="1:4" x14ac:dyDescent="0.25">
      <c r="A12326">
        <v>12325</v>
      </c>
      <c r="D12326" t="str">
        <f t="shared" ca="1" si="192"/>
        <v>2016-03-06 9:42:53</v>
      </c>
    </row>
    <row r="12327" spans="1:4" x14ac:dyDescent="0.25">
      <c r="A12327">
        <v>12326</v>
      </c>
      <c r="D12327" t="str">
        <f t="shared" ca="1" si="192"/>
        <v>2016-04-10 12:5:40</v>
      </c>
    </row>
    <row r="12328" spans="1:4" x14ac:dyDescent="0.25">
      <c r="A12328">
        <v>12327</v>
      </c>
      <c r="D12328" t="str">
        <f t="shared" ca="1" si="192"/>
        <v>2016-04-03 5:2:15</v>
      </c>
    </row>
    <row r="12329" spans="1:4" x14ac:dyDescent="0.25">
      <c r="A12329">
        <v>12328</v>
      </c>
      <c r="D12329" t="str">
        <f t="shared" ca="1" si="192"/>
        <v>2016-05-02 12:10:39</v>
      </c>
    </row>
    <row r="12330" spans="1:4" x14ac:dyDescent="0.25">
      <c r="A12330">
        <v>12329</v>
      </c>
      <c r="D12330" t="str">
        <f t="shared" ca="1" si="192"/>
        <v>2016-01-11 16:0:46</v>
      </c>
    </row>
    <row r="12331" spans="1:4" x14ac:dyDescent="0.25">
      <c r="A12331">
        <v>12330</v>
      </c>
      <c r="D12331" t="str">
        <f t="shared" ca="1" si="192"/>
        <v>2016-01-24 18:35:14</v>
      </c>
    </row>
    <row r="12332" spans="1:4" x14ac:dyDescent="0.25">
      <c r="A12332">
        <v>12331</v>
      </c>
      <c r="D12332" t="str">
        <f t="shared" ca="1" si="192"/>
        <v>2016-01-17 14:27:17</v>
      </c>
    </row>
    <row r="12333" spans="1:4" x14ac:dyDescent="0.25">
      <c r="A12333">
        <v>12332</v>
      </c>
      <c r="D12333" t="str">
        <f t="shared" ca="1" si="192"/>
        <v>2016-05-18 23:49:17</v>
      </c>
    </row>
    <row r="12334" spans="1:4" x14ac:dyDescent="0.25">
      <c r="A12334">
        <v>12333</v>
      </c>
      <c r="D12334" t="str">
        <f t="shared" ca="1" si="192"/>
        <v>2016-03-30 8:26:36</v>
      </c>
    </row>
    <row r="12335" spans="1:4" x14ac:dyDescent="0.25">
      <c r="A12335">
        <v>12334</v>
      </c>
      <c r="D12335" t="str">
        <f t="shared" ca="1" si="192"/>
        <v>2016-03-22 12:4:31</v>
      </c>
    </row>
    <row r="12336" spans="1:4" x14ac:dyDescent="0.25">
      <c r="A12336">
        <v>12335</v>
      </c>
      <c r="D12336" t="str">
        <f t="shared" ca="1" si="192"/>
        <v>2016-02-16 19:17:21</v>
      </c>
    </row>
    <row r="12337" spans="1:4" x14ac:dyDescent="0.25">
      <c r="A12337">
        <v>12336</v>
      </c>
      <c r="D12337" t="str">
        <f t="shared" ca="1" si="192"/>
        <v>2016-04-17 13:17:24</v>
      </c>
    </row>
    <row r="12338" spans="1:4" x14ac:dyDescent="0.25">
      <c r="A12338">
        <v>12337</v>
      </c>
      <c r="D12338" t="str">
        <f t="shared" ca="1" si="192"/>
        <v>2016-01-29 16:27:47</v>
      </c>
    </row>
    <row r="12339" spans="1:4" x14ac:dyDescent="0.25">
      <c r="A12339">
        <v>12338</v>
      </c>
      <c r="D12339" t="str">
        <f t="shared" ca="1" si="192"/>
        <v>2016-05-15 18:36:5</v>
      </c>
    </row>
    <row r="12340" spans="1:4" x14ac:dyDescent="0.25">
      <c r="A12340">
        <v>12339</v>
      </c>
      <c r="D12340" t="str">
        <f t="shared" ca="1" si="192"/>
        <v>2016-05-14 16:3:45</v>
      </c>
    </row>
    <row r="12341" spans="1:4" x14ac:dyDescent="0.25">
      <c r="A12341">
        <v>12340</v>
      </c>
      <c r="D12341" t="str">
        <f t="shared" ca="1" si="192"/>
        <v>2016-02-23 19:55:21</v>
      </c>
    </row>
    <row r="12342" spans="1:4" x14ac:dyDescent="0.25">
      <c r="A12342">
        <v>12341</v>
      </c>
      <c r="D12342" t="str">
        <f t="shared" ca="1" si="192"/>
        <v>2016-05-23 6:29:10</v>
      </c>
    </row>
    <row r="12343" spans="1:4" x14ac:dyDescent="0.25">
      <c r="A12343">
        <v>12342</v>
      </c>
      <c r="D12343" t="str">
        <f t="shared" ca="1" si="192"/>
        <v>2016-03-25 14:48:36</v>
      </c>
    </row>
    <row r="12344" spans="1:4" x14ac:dyDescent="0.25">
      <c r="A12344">
        <v>12343</v>
      </c>
      <c r="D12344" t="str">
        <f t="shared" ca="1" si="192"/>
        <v>2016-04-21 8:13:21</v>
      </c>
    </row>
    <row r="12345" spans="1:4" x14ac:dyDescent="0.25">
      <c r="A12345">
        <v>12344</v>
      </c>
      <c r="D12345" t="str">
        <f t="shared" ca="1" si="192"/>
        <v>2016-05-18 6:19:50</v>
      </c>
    </row>
    <row r="12346" spans="1:4" x14ac:dyDescent="0.25">
      <c r="A12346">
        <v>12345</v>
      </c>
      <c r="D12346" t="str">
        <f t="shared" ca="1" si="192"/>
        <v>2016-03-28 6:18:59</v>
      </c>
    </row>
    <row r="12347" spans="1:4" x14ac:dyDescent="0.25">
      <c r="A12347">
        <v>12346</v>
      </c>
      <c r="D12347" t="str">
        <f t="shared" ca="1" si="192"/>
        <v>2016-03-20 18:51:8</v>
      </c>
    </row>
    <row r="12348" spans="1:4" x14ac:dyDescent="0.25">
      <c r="A12348">
        <v>12347</v>
      </c>
      <c r="D12348" t="str">
        <f t="shared" ca="1" si="192"/>
        <v>2016-01-22 9:40:35</v>
      </c>
    </row>
    <row r="12349" spans="1:4" x14ac:dyDescent="0.25">
      <c r="A12349">
        <v>12348</v>
      </c>
      <c r="D12349" t="str">
        <f t="shared" ca="1" si="192"/>
        <v>2016-03-14 22:59:23</v>
      </c>
    </row>
    <row r="12350" spans="1:4" x14ac:dyDescent="0.25">
      <c r="A12350">
        <v>12349</v>
      </c>
      <c r="D12350" t="str">
        <f t="shared" ca="1" si="192"/>
        <v>2016-02-23 22:11:28</v>
      </c>
    </row>
    <row r="12351" spans="1:4" x14ac:dyDescent="0.25">
      <c r="A12351">
        <v>12350</v>
      </c>
      <c r="D12351" t="str">
        <f t="shared" ca="1" si="192"/>
        <v>2016-05-19 9:7:16</v>
      </c>
    </row>
    <row r="12352" spans="1:4" x14ac:dyDescent="0.25">
      <c r="A12352">
        <v>12351</v>
      </c>
      <c r="D12352" t="str">
        <f t="shared" ca="1" si="192"/>
        <v>2016-03-13 0:36:26</v>
      </c>
    </row>
    <row r="12353" spans="1:4" x14ac:dyDescent="0.25">
      <c r="A12353">
        <v>12352</v>
      </c>
      <c r="D12353" t="str">
        <f t="shared" ca="1" si="192"/>
        <v>2016-03-10 3:54:36</v>
      </c>
    </row>
    <row r="12354" spans="1:4" x14ac:dyDescent="0.25">
      <c r="A12354">
        <v>12353</v>
      </c>
      <c r="D12354" t="str">
        <f t="shared" ref="D12354:D12417" ca="1" si="193">TEXT(RAND()*("2016-05-31 12:00:00"-"2016-1-1 9:00")+"2016-1-1 9:00:00","yyyy-mm-dd h:m:s")</f>
        <v>2016-02-11 11:8:25</v>
      </c>
    </row>
    <row r="12355" spans="1:4" x14ac:dyDescent="0.25">
      <c r="A12355">
        <v>12354</v>
      </c>
      <c r="D12355" t="str">
        <f t="shared" ca="1" si="193"/>
        <v>2016-04-26 7:32:11</v>
      </c>
    </row>
    <row r="12356" spans="1:4" x14ac:dyDescent="0.25">
      <c r="A12356">
        <v>12355</v>
      </c>
      <c r="D12356" t="str">
        <f t="shared" ca="1" si="193"/>
        <v>2016-04-19 6:28:9</v>
      </c>
    </row>
    <row r="12357" spans="1:4" x14ac:dyDescent="0.25">
      <c r="A12357">
        <v>12356</v>
      </c>
      <c r="D12357" t="str">
        <f t="shared" ca="1" si="193"/>
        <v>2016-02-24 10:33:27</v>
      </c>
    </row>
    <row r="12358" spans="1:4" x14ac:dyDescent="0.25">
      <c r="A12358">
        <v>12357</v>
      </c>
      <c r="D12358" t="str">
        <f t="shared" ca="1" si="193"/>
        <v>2016-03-17 17:2:5</v>
      </c>
    </row>
    <row r="12359" spans="1:4" x14ac:dyDescent="0.25">
      <c r="A12359">
        <v>12358</v>
      </c>
      <c r="D12359" t="str">
        <f t="shared" ca="1" si="193"/>
        <v>2016-01-26 3:17:7</v>
      </c>
    </row>
    <row r="12360" spans="1:4" x14ac:dyDescent="0.25">
      <c r="A12360">
        <v>12359</v>
      </c>
      <c r="D12360" t="str">
        <f t="shared" ca="1" si="193"/>
        <v>2016-03-12 11:45:44</v>
      </c>
    </row>
    <row r="12361" spans="1:4" x14ac:dyDescent="0.25">
      <c r="A12361">
        <v>12360</v>
      </c>
      <c r="D12361" t="str">
        <f t="shared" ca="1" si="193"/>
        <v>2016-02-26 19:36:57</v>
      </c>
    </row>
    <row r="12362" spans="1:4" x14ac:dyDescent="0.25">
      <c r="A12362">
        <v>12361</v>
      </c>
      <c r="D12362" t="str">
        <f t="shared" ca="1" si="193"/>
        <v>2016-05-25 10:25:19</v>
      </c>
    </row>
    <row r="12363" spans="1:4" x14ac:dyDescent="0.25">
      <c r="A12363">
        <v>12362</v>
      </c>
      <c r="D12363" t="str">
        <f t="shared" ca="1" si="193"/>
        <v>2016-03-29 21:11:2</v>
      </c>
    </row>
    <row r="12364" spans="1:4" x14ac:dyDescent="0.25">
      <c r="A12364">
        <v>12363</v>
      </c>
      <c r="D12364" t="str">
        <f t="shared" ca="1" si="193"/>
        <v>2016-03-18 14:37:52</v>
      </c>
    </row>
    <row r="12365" spans="1:4" x14ac:dyDescent="0.25">
      <c r="A12365">
        <v>12364</v>
      </c>
      <c r="D12365" t="str">
        <f t="shared" ca="1" si="193"/>
        <v>2016-05-23 5:45:13</v>
      </c>
    </row>
    <row r="12366" spans="1:4" x14ac:dyDescent="0.25">
      <c r="A12366">
        <v>12365</v>
      </c>
      <c r="D12366" t="str">
        <f t="shared" ca="1" si="193"/>
        <v>2016-03-10 6:29:27</v>
      </c>
    </row>
    <row r="12367" spans="1:4" x14ac:dyDescent="0.25">
      <c r="A12367">
        <v>12366</v>
      </c>
      <c r="D12367" t="str">
        <f t="shared" ca="1" si="193"/>
        <v>2016-01-18 23:13:11</v>
      </c>
    </row>
    <row r="12368" spans="1:4" x14ac:dyDescent="0.25">
      <c r="A12368">
        <v>12367</v>
      </c>
      <c r="D12368" t="str">
        <f t="shared" ca="1" si="193"/>
        <v>2016-02-08 21:59:38</v>
      </c>
    </row>
    <row r="12369" spans="1:4" x14ac:dyDescent="0.25">
      <c r="A12369">
        <v>12368</v>
      </c>
      <c r="D12369" t="str">
        <f t="shared" ca="1" si="193"/>
        <v>2016-04-23 14:2:11</v>
      </c>
    </row>
    <row r="12370" spans="1:4" x14ac:dyDescent="0.25">
      <c r="A12370">
        <v>12369</v>
      </c>
      <c r="D12370" t="str">
        <f t="shared" ca="1" si="193"/>
        <v>2016-05-21 8:22:14</v>
      </c>
    </row>
    <row r="12371" spans="1:4" x14ac:dyDescent="0.25">
      <c r="A12371">
        <v>12370</v>
      </c>
      <c r="D12371" t="str">
        <f t="shared" ca="1" si="193"/>
        <v>2016-01-09 0:16:58</v>
      </c>
    </row>
    <row r="12372" spans="1:4" x14ac:dyDescent="0.25">
      <c r="A12372">
        <v>12371</v>
      </c>
      <c r="D12372" t="str">
        <f t="shared" ca="1" si="193"/>
        <v>2016-03-13 22:20:51</v>
      </c>
    </row>
    <row r="12373" spans="1:4" x14ac:dyDescent="0.25">
      <c r="A12373">
        <v>12372</v>
      </c>
      <c r="D12373" t="str">
        <f t="shared" ca="1" si="193"/>
        <v>2016-02-14 17:55:23</v>
      </c>
    </row>
    <row r="12374" spans="1:4" x14ac:dyDescent="0.25">
      <c r="A12374">
        <v>12373</v>
      </c>
      <c r="D12374" t="str">
        <f t="shared" ca="1" si="193"/>
        <v>2016-01-19 16:16:31</v>
      </c>
    </row>
    <row r="12375" spans="1:4" x14ac:dyDescent="0.25">
      <c r="A12375">
        <v>12374</v>
      </c>
      <c r="D12375" t="str">
        <f t="shared" ca="1" si="193"/>
        <v>2016-01-23 22:53:42</v>
      </c>
    </row>
    <row r="12376" spans="1:4" x14ac:dyDescent="0.25">
      <c r="A12376">
        <v>12375</v>
      </c>
      <c r="D12376" t="str">
        <f t="shared" ca="1" si="193"/>
        <v>2016-02-11 7:38:42</v>
      </c>
    </row>
    <row r="12377" spans="1:4" x14ac:dyDescent="0.25">
      <c r="A12377">
        <v>12376</v>
      </c>
      <c r="D12377" t="str">
        <f t="shared" ca="1" si="193"/>
        <v>2016-04-23 10:47:47</v>
      </c>
    </row>
    <row r="12378" spans="1:4" x14ac:dyDescent="0.25">
      <c r="A12378">
        <v>12377</v>
      </c>
      <c r="D12378" t="str">
        <f t="shared" ca="1" si="193"/>
        <v>2016-04-28 20:55:2</v>
      </c>
    </row>
    <row r="12379" spans="1:4" x14ac:dyDescent="0.25">
      <c r="A12379">
        <v>12378</v>
      </c>
      <c r="D12379" t="str">
        <f t="shared" ca="1" si="193"/>
        <v>2016-04-12 22:27:51</v>
      </c>
    </row>
    <row r="12380" spans="1:4" x14ac:dyDescent="0.25">
      <c r="A12380">
        <v>12379</v>
      </c>
      <c r="D12380" t="str">
        <f t="shared" ca="1" si="193"/>
        <v>2016-02-04 15:50:13</v>
      </c>
    </row>
    <row r="12381" spans="1:4" x14ac:dyDescent="0.25">
      <c r="A12381">
        <v>12380</v>
      </c>
      <c r="D12381" t="str">
        <f t="shared" ca="1" si="193"/>
        <v>2016-03-28 15:33:52</v>
      </c>
    </row>
    <row r="12382" spans="1:4" x14ac:dyDescent="0.25">
      <c r="A12382">
        <v>12381</v>
      </c>
      <c r="D12382" t="str">
        <f t="shared" ca="1" si="193"/>
        <v>2016-04-22 7:12:46</v>
      </c>
    </row>
    <row r="12383" spans="1:4" x14ac:dyDescent="0.25">
      <c r="A12383">
        <v>12382</v>
      </c>
      <c r="D12383" t="str">
        <f t="shared" ca="1" si="193"/>
        <v>2016-01-24 5:49:29</v>
      </c>
    </row>
    <row r="12384" spans="1:4" x14ac:dyDescent="0.25">
      <c r="A12384">
        <v>12383</v>
      </c>
      <c r="D12384" t="str">
        <f t="shared" ca="1" si="193"/>
        <v>2016-02-16 17:17:29</v>
      </c>
    </row>
    <row r="12385" spans="1:4" x14ac:dyDescent="0.25">
      <c r="A12385">
        <v>12384</v>
      </c>
      <c r="D12385" t="str">
        <f t="shared" ca="1" si="193"/>
        <v>2016-03-17 8:50:18</v>
      </c>
    </row>
    <row r="12386" spans="1:4" x14ac:dyDescent="0.25">
      <c r="A12386">
        <v>12385</v>
      </c>
      <c r="D12386" t="str">
        <f t="shared" ca="1" si="193"/>
        <v>2016-03-01 7:26:16</v>
      </c>
    </row>
    <row r="12387" spans="1:4" x14ac:dyDescent="0.25">
      <c r="A12387">
        <v>12386</v>
      </c>
      <c r="D12387" t="str">
        <f t="shared" ca="1" si="193"/>
        <v>2016-05-16 8:17:39</v>
      </c>
    </row>
    <row r="12388" spans="1:4" x14ac:dyDescent="0.25">
      <c r="A12388">
        <v>12387</v>
      </c>
      <c r="D12388" t="str">
        <f t="shared" ca="1" si="193"/>
        <v>2016-03-21 15:4:3</v>
      </c>
    </row>
    <row r="12389" spans="1:4" x14ac:dyDescent="0.25">
      <c r="A12389">
        <v>12388</v>
      </c>
      <c r="D12389" t="str">
        <f t="shared" ca="1" si="193"/>
        <v>2016-04-30 20:5:46</v>
      </c>
    </row>
    <row r="12390" spans="1:4" x14ac:dyDescent="0.25">
      <c r="A12390">
        <v>12389</v>
      </c>
      <c r="D12390" t="str">
        <f t="shared" ca="1" si="193"/>
        <v>2016-03-09 11:41:0</v>
      </c>
    </row>
    <row r="12391" spans="1:4" x14ac:dyDescent="0.25">
      <c r="A12391">
        <v>12390</v>
      </c>
      <c r="D12391" t="str">
        <f t="shared" ca="1" si="193"/>
        <v>2016-05-15 21:59:3</v>
      </c>
    </row>
    <row r="12392" spans="1:4" x14ac:dyDescent="0.25">
      <c r="A12392">
        <v>12391</v>
      </c>
      <c r="D12392" t="str">
        <f t="shared" ca="1" si="193"/>
        <v>2016-01-22 22:43:16</v>
      </c>
    </row>
    <row r="12393" spans="1:4" x14ac:dyDescent="0.25">
      <c r="A12393">
        <v>12392</v>
      </c>
      <c r="D12393" t="str">
        <f t="shared" ca="1" si="193"/>
        <v>2016-03-05 3:7:39</v>
      </c>
    </row>
    <row r="12394" spans="1:4" x14ac:dyDescent="0.25">
      <c r="A12394">
        <v>12393</v>
      </c>
      <c r="D12394" t="str">
        <f t="shared" ca="1" si="193"/>
        <v>2016-03-24 2:4:35</v>
      </c>
    </row>
    <row r="12395" spans="1:4" x14ac:dyDescent="0.25">
      <c r="A12395">
        <v>12394</v>
      </c>
      <c r="D12395" t="str">
        <f t="shared" ca="1" si="193"/>
        <v>2016-04-29 17:54:24</v>
      </c>
    </row>
    <row r="12396" spans="1:4" x14ac:dyDescent="0.25">
      <c r="A12396">
        <v>12395</v>
      </c>
      <c r="D12396" t="str">
        <f t="shared" ca="1" si="193"/>
        <v>2016-02-18 17:59:17</v>
      </c>
    </row>
    <row r="12397" spans="1:4" x14ac:dyDescent="0.25">
      <c r="A12397">
        <v>12396</v>
      </c>
      <c r="D12397" t="str">
        <f t="shared" ca="1" si="193"/>
        <v>2016-03-13 11:32:10</v>
      </c>
    </row>
    <row r="12398" spans="1:4" x14ac:dyDescent="0.25">
      <c r="A12398">
        <v>12397</v>
      </c>
      <c r="D12398" t="str">
        <f t="shared" ca="1" si="193"/>
        <v>2016-05-25 13:58:53</v>
      </c>
    </row>
    <row r="12399" spans="1:4" x14ac:dyDescent="0.25">
      <c r="A12399">
        <v>12398</v>
      </c>
      <c r="D12399" t="str">
        <f t="shared" ca="1" si="193"/>
        <v>2016-05-04 13:32:38</v>
      </c>
    </row>
    <row r="12400" spans="1:4" x14ac:dyDescent="0.25">
      <c r="A12400">
        <v>12399</v>
      </c>
      <c r="D12400" t="str">
        <f t="shared" ca="1" si="193"/>
        <v>2016-05-30 19:10:53</v>
      </c>
    </row>
    <row r="12401" spans="1:4" x14ac:dyDescent="0.25">
      <c r="A12401">
        <v>12400</v>
      </c>
      <c r="D12401" t="str">
        <f t="shared" ca="1" si="193"/>
        <v>2016-04-03 17:38:10</v>
      </c>
    </row>
    <row r="12402" spans="1:4" x14ac:dyDescent="0.25">
      <c r="A12402">
        <v>12401</v>
      </c>
      <c r="D12402" t="str">
        <f t="shared" ca="1" si="193"/>
        <v>2016-04-12 17:26:15</v>
      </c>
    </row>
    <row r="12403" spans="1:4" x14ac:dyDescent="0.25">
      <c r="A12403">
        <v>12402</v>
      </c>
      <c r="D12403" t="str">
        <f t="shared" ca="1" si="193"/>
        <v>2016-03-20 18:3:32</v>
      </c>
    </row>
    <row r="12404" spans="1:4" x14ac:dyDescent="0.25">
      <c r="A12404">
        <v>12403</v>
      </c>
      <c r="D12404" t="str">
        <f t="shared" ca="1" si="193"/>
        <v>2016-01-13 22:21:14</v>
      </c>
    </row>
    <row r="12405" spans="1:4" x14ac:dyDescent="0.25">
      <c r="A12405">
        <v>12404</v>
      </c>
      <c r="D12405" t="str">
        <f t="shared" ca="1" si="193"/>
        <v>2016-05-13 18:13:25</v>
      </c>
    </row>
    <row r="12406" spans="1:4" x14ac:dyDescent="0.25">
      <c r="A12406">
        <v>12405</v>
      </c>
      <c r="D12406" t="str">
        <f t="shared" ca="1" si="193"/>
        <v>2016-03-28 1:38:32</v>
      </c>
    </row>
    <row r="12407" spans="1:4" x14ac:dyDescent="0.25">
      <c r="A12407">
        <v>12406</v>
      </c>
      <c r="D12407" t="str">
        <f t="shared" ca="1" si="193"/>
        <v>2016-03-03 18:58:32</v>
      </c>
    </row>
    <row r="12408" spans="1:4" x14ac:dyDescent="0.25">
      <c r="A12408">
        <v>12407</v>
      </c>
      <c r="D12408" t="str">
        <f t="shared" ca="1" si="193"/>
        <v>2016-03-13 0:18:10</v>
      </c>
    </row>
    <row r="12409" spans="1:4" x14ac:dyDescent="0.25">
      <c r="A12409">
        <v>12408</v>
      </c>
      <c r="D12409" t="str">
        <f t="shared" ca="1" si="193"/>
        <v>2016-03-25 15:6:10</v>
      </c>
    </row>
    <row r="12410" spans="1:4" x14ac:dyDescent="0.25">
      <c r="A12410">
        <v>12409</v>
      </c>
      <c r="D12410" t="str">
        <f t="shared" ca="1" si="193"/>
        <v>2016-03-28 20:31:45</v>
      </c>
    </row>
    <row r="12411" spans="1:4" x14ac:dyDescent="0.25">
      <c r="A12411">
        <v>12410</v>
      </c>
      <c r="D12411" t="str">
        <f t="shared" ca="1" si="193"/>
        <v>2016-01-22 2:36:23</v>
      </c>
    </row>
    <row r="12412" spans="1:4" x14ac:dyDescent="0.25">
      <c r="A12412">
        <v>12411</v>
      </c>
      <c r="D12412" t="str">
        <f t="shared" ca="1" si="193"/>
        <v>2016-01-19 1:47:49</v>
      </c>
    </row>
    <row r="12413" spans="1:4" x14ac:dyDescent="0.25">
      <c r="A12413">
        <v>12412</v>
      </c>
      <c r="D12413" t="str">
        <f t="shared" ca="1" si="193"/>
        <v>2016-05-28 19:42:8</v>
      </c>
    </row>
    <row r="12414" spans="1:4" x14ac:dyDescent="0.25">
      <c r="A12414">
        <v>12413</v>
      </c>
      <c r="D12414" t="str">
        <f t="shared" ca="1" si="193"/>
        <v>2016-01-17 15:23:59</v>
      </c>
    </row>
    <row r="12415" spans="1:4" x14ac:dyDescent="0.25">
      <c r="A12415">
        <v>12414</v>
      </c>
      <c r="D12415" t="str">
        <f t="shared" ca="1" si="193"/>
        <v>2016-05-25 6:26:0</v>
      </c>
    </row>
    <row r="12416" spans="1:4" x14ac:dyDescent="0.25">
      <c r="A12416">
        <v>12415</v>
      </c>
      <c r="D12416" t="str">
        <f t="shared" ca="1" si="193"/>
        <v>2016-02-22 13:15:48</v>
      </c>
    </row>
    <row r="12417" spans="1:4" x14ac:dyDescent="0.25">
      <c r="A12417">
        <v>12416</v>
      </c>
      <c r="D12417" t="str">
        <f t="shared" ca="1" si="193"/>
        <v>2016-05-14 12:43:27</v>
      </c>
    </row>
    <row r="12418" spans="1:4" x14ac:dyDescent="0.25">
      <c r="A12418">
        <v>12417</v>
      </c>
      <c r="D12418" t="str">
        <f t="shared" ref="D12418:D12481" ca="1" si="194">TEXT(RAND()*("2016-05-31 12:00:00"-"2016-1-1 9:00")+"2016-1-1 9:00:00","yyyy-mm-dd h:m:s")</f>
        <v>2016-03-24 0:32:43</v>
      </c>
    </row>
    <row r="12419" spans="1:4" x14ac:dyDescent="0.25">
      <c r="A12419">
        <v>12418</v>
      </c>
      <c r="D12419" t="str">
        <f t="shared" ca="1" si="194"/>
        <v>2016-04-25 12:55:2</v>
      </c>
    </row>
    <row r="12420" spans="1:4" x14ac:dyDescent="0.25">
      <c r="A12420">
        <v>12419</v>
      </c>
      <c r="D12420" t="str">
        <f t="shared" ca="1" si="194"/>
        <v>2016-04-17 19:48:4</v>
      </c>
    </row>
    <row r="12421" spans="1:4" x14ac:dyDescent="0.25">
      <c r="A12421">
        <v>12420</v>
      </c>
      <c r="D12421" t="str">
        <f t="shared" ca="1" si="194"/>
        <v>2016-04-25 8:29:2</v>
      </c>
    </row>
    <row r="12422" spans="1:4" x14ac:dyDescent="0.25">
      <c r="A12422">
        <v>12421</v>
      </c>
      <c r="D12422" t="str">
        <f t="shared" ca="1" si="194"/>
        <v>2016-02-20 8:50:27</v>
      </c>
    </row>
    <row r="12423" spans="1:4" x14ac:dyDescent="0.25">
      <c r="A12423">
        <v>12422</v>
      </c>
      <c r="D12423" t="str">
        <f t="shared" ca="1" si="194"/>
        <v>2016-02-13 14:42:5</v>
      </c>
    </row>
    <row r="12424" spans="1:4" x14ac:dyDescent="0.25">
      <c r="A12424">
        <v>12423</v>
      </c>
      <c r="D12424" t="str">
        <f t="shared" ca="1" si="194"/>
        <v>2016-03-12 3:29:9</v>
      </c>
    </row>
    <row r="12425" spans="1:4" x14ac:dyDescent="0.25">
      <c r="A12425">
        <v>12424</v>
      </c>
      <c r="D12425" t="str">
        <f t="shared" ca="1" si="194"/>
        <v>2016-01-22 6:37:39</v>
      </c>
    </row>
    <row r="12426" spans="1:4" x14ac:dyDescent="0.25">
      <c r="A12426">
        <v>12425</v>
      </c>
      <c r="D12426" t="str">
        <f t="shared" ca="1" si="194"/>
        <v>2016-05-04 3:57:38</v>
      </c>
    </row>
    <row r="12427" spans="1:4" x14ac:dyDescent="0.25">
      <c r="A12427">
        <v>12426</v>
      </c>
      <c r="D12427" t="str">
        <f t="shared" ca="1" si="194"/>
        <v>2016-05-14 19:57:32</v>
      </c>
    </row>
    <row r="12428" spans="1:4" x14ac:dyDescent="0.25">
      <c r="A12428">
        <v>12427</v>
      </c>
      <c r="D12428" t="str">
        <f t="shared" ca="1" si="194"/>
        <v>2016-01-30 3:36:46</v>
      </c>
    </row>
    <row r="12429" spans="1:4" x14ac:dyDescent="0.25">
      <c r="A12429">
        <v>12428</v>
      </c>
      <c r="D12429" t="str">
        <f t="shared" ca="1" si="194"/>
        <v>2016-02-15 5:21:22</v>
      </c>
    </row>
    <row r="12430" spans="1:4" x14ac:dyDescent="0.25">
      <c r="A12430">
        <v>12429</v>
      </c>
      <c r="D12430" t="str">
        <f t="shared" ca="1" si="194"/>
        <v>2016-04-01 2:14:10</v>
      </c>
    </row>
    <row r="12431" spans="1:4" x14ac:dyDescent="0.25">
      <c r="A12431">
        <v>12430</v>
      </c>
      <c r="D12431" t="str">
        <f t="shared" ca="1" si="194"/>
        <v>2016-03-12 10:3:25</v>
      </c>
    </row>
    <row r="12432" spans="1:4" x14ac:dyDescent="0.25">
      <c r="A12432">
        <v>12431</v>
      </c>
      <c r="D12432" t="str">
        <f t="shared" ca="1" si="194"/>
        <v>2016-04-26 3:28:10</v>
      </c>
    </row>
    <row r="12433" spans="1:4" x14ac:dyDescent="0.25">
      <c r="A12433">
        <v>12432</v>
      </c>
      <c r="D12433" t="str">
        <f t="shared" ca="1" si="194"/>
        <v>2016-02-22 1:24:3</v>
      </c>
    </row>
    <row r="12434" spans="1:4" x14ac:dyDescent="0.25">
      <c r="A12434">
        <v>12433</v>
      </c>
      <c r="D12434" t="str">
        <f t="shared" ca="1" si="194"/>
        <v>2016-03-21 13:35:38</v>
      </c>
    </row>
    <row r="12435" spans="1:4" x14ac:dyDescent="0.25">
      <c r="A12435">
        <v>12434</v>
      </c>
      <c r="D12435" t="str">
        <f t="shared" ca="1" si="194"/>
        <v>2016-05-15 0:23:57</v>
      </c>
    </row>
    <row r="12436" spans="1:4" x14ac:dyDescent="0.25">
      <c r="A12436">
        <v>12435</v>
      </c>
      <c r="D12436" t="str">
        <f t="shared" ca="1" si="194"/>
        <v>2016-03-06 6:6:4</v>
      </c>
    </row>
    <row r="12437" spans="1:4" x14ac:dyDescent="0.25">
      <c r="A12437">
        <v>12436</v>
      </c>
      <c r="D12437" t="str">
        <f t="shared" ca="1" si="194"/>
        <v>2016-01-01 18:46:39</v>
      </c>
    </row>
    <row r="12438" spans="1:4" x14ac:dyDescent="0.25">
      <c r="A12438">
        <v>12437</v>
      </c>
      <c r="D12438" t="str">
        <f t="shared" ca="1" si="194"/>
        <v>2016-03-12 16:18:59</v>
      </c>
    </row>
    <row r="12439" spans="1:4" x14ac:dyDescent="0.25">
      <c r="A12439">
        <v>12438</v>
      </c>
      <c r="D12439" t="str">
        <f t="shared" ca="1" si="194"/>
        <v>2016-02-21 1:48:48</v>
      </c>
    </row>
    <row r="12440" spans="1:4" x14ac:dyDescent="0.25">
      <c r="A12440">
        <v>12439</v>
      </c>
      <c r="D12440" t="str">
        <f t="shared" ca="1" si="194"/>
        <v>2016-05-12 13:56:43</v>
      </c>
    </row>
    <row r="12441" spans="1:4" x14ac:dyDescent="0.25">
      <c r="A12441">
        <v>12440</v>
      </c>
      <c r="D12441" t="str">
        <f t="shared" ca="1" si="194"/>
        <v>2016-01-07 20:55:39</v>
      </c>
    </row>
    <row r="12442" spans="1:4" x14ac:dyDescent="0.25">
      <c r="A12442">
        <v>12441</v>
      </c>
      <c r="D12442" t="str">
        <f t="shared" ca="1" si="194"/>
        <v>2016-01-17 3:40:5</v>
      </c>
    </row>
    <row r="12443" spans="1:4" x14ac:dyDescent="0.25">
      <c r="A12443">
        <v>12442</v>
      </c>
      <c r="D12443" t="str">
        <f t="shared" ca="1" si="194"/>
        <v>2016-03-20 10:8:18</v>
      </c>
    </row>
    <row r="12444" spans="1:4" x14ac:dyDescent="0.25">
      <c r="A12444">
        <v>12443</v>
      </c>
      <c r="D12444" t="str">
        <f t="shared" ca="1" si="194"/>
        <v>2016-03-27 4:49:33</v>
      </c>
    </row>
    <row r="12445" spans="1:4" x14ac:dyDescent="0.25">
      <c r="A12445">
        <v>12444</v>
      </c>
      <c r="D12445" t="str">
        <f t="shared" ca="1" si="194"/>
        <v>2016-05-08 16:35:59</v>
      </c>
    </row>
    <row r="12446" spans="1:4" x14ac:dyDescent="0.25">
      <c r="A12446">
        <v>12445</v>
      </c>
      <c r="D12446" t="str">
        <f t="shared" ca="1" si="194"/>
        <v>2016-02-10 1:53:31</v>
      </c>
    </row>
    <row r="12447" spans="1:4" x14ac:dyDescent="0.25">
      <c r="A12447">
        <v>12446</v>
      </c>
      <c r="D12447" t="str">
        <f t="shared" ca="1" si="194"/>
        <v>2016-03-24 8:10:30</v>
      </c>
    </row>
    <row r="12448" spans="1:4" x14ac:dyDescent="0.25">
      <c r="A12448">
        <v>12447</v>
      </c>
      <c r="D12448" t="str">
        <f t="shared" ca="1" si="194"/>
        <v>2016-05-16 11:10:14</v>
      </c>
    </row>
    <row r="12449" spans="1:4" x14ac:dyDescent="0.25">
      <c r="A12449">
        <v>12448</v>
      </c>
      <c r="D12449" t="str">
        <f t="shared" ca="1" si="194"/>
        <v>2016-03-11 15:33:1</v>
      </c>
    </row>
    <row r="12450" spans="1:4" x14ac:dyDescent="0.25">
      <c r="A12450">
        <v>12449</v>
      </c>
      <c r="D12450" t="str">
        <f t="shared" ca="1" si="194"/>
        <v>2016-01-25 22:14:1</v>
      </c>
    </row>
    <row r="12451" spans="1:4" x14ac:dyDescent="0.25">
      <c r="A12451">
        <v>12450</v>
      </c>
      <c r="D12451" t="str">
        <f t="shared" ca="1" si="194"/>
        <v>2016-05-30 0:31:1</v>
      </c>
    </row>
    <row r="12452" spans="1:4" x14ac:dyDescent="0.25">
      <c r="A12452">
        <v>12451</v>
      </c>
      <c r="D12452" t="str">
        <f t="shared" ca="1" si="194"/>
        <v>2016-03-26 10:38:46</v>
      </c>
    </row>
    <row r="12453" spans="1:4" x14ac:dyDescent="0.25">
      <c r="A12453">
        <v>12452</v>
      </c>
      <c r="D12453" t="str">
        <f t="shared" ca="1" si="194"/>
        <v>2016-03-17 18:11:30</v>
      </c>
    </row>
    <row r="12454" spans="1:4" x14ac:dyDescent="0.25">
      <c r="A12454">
        <v>12453</v>
      </c>
      <c r="D12454" t="str">
        <f t="shared" ca="1" si="194"/>
        <v>2016-05-04 17:48:10</v>
      </c>
    </row>
    <row r="12455" spans="1:4" x14ac:dyDescent="0.25">
      <c r="A12455">
        <v>12454</v>
      </c>
      <c r="D12455" t="str">
        <f t="shared" ca="1" si="194"/>
        <v>2016-03-14 20:43:54</v>
      </c>
    </row>
    <row r="12456" spans="1:4" x14ac:dyDescent="0.25">
      <c r="A12456">
        <v>12455</v>
      </c>
      <c r="D12456" t="str">
        <f t="shared" ca="1" si="194"/>
        <v>2016-04-14 4:46:13</v>
      </c>
    </row>
    <row r="12457" spans="1:4" x14ac:dyDescent="0.25">
      <c r="A12457">
        <v>12456</v>
      </c>
      <c r="D12457" t="str">
        <f t="shared" ca="1" si="194"/>
        <v>2016-03-22 7:22:35</v>
      </c>
    </row>
    <row r="12458" spans="1:4" x14ac:dyDescent="0.25">
      <c r="A12458">
        <v>12457</v>
      </c>
      <c r="D12458" t="str">
        <f t="shared" ca="1" si="194"/>
        <v>2016-04-06 8:39:59</v>
      </c>
    </row>
    <row r="12459" spans="1:4" x14ac:dyDescent="0.25">
      <c r="A12459">
        <v>12458</v>
      </c>
      <c r="D12459" t="str">
        <f t="shared" ca="1" si="194"/>
        <v>2016-03-01 4:48:53</v>
      </c>
    </row>
    <row r="12460" spans="1:4" x14ac:dyDescent="0.25">
      <c r="A12460">
        <v>12459</v>
      </c>
      <c r="D12460" t="str">
        <f t="shared" ca="1" si="194"/>
        <v>2016-05-15 22:16:13</v>
      </c>
    </row>
    <row r="12461" spans="1:4" x14ac:dyDescent="0.25">
      <c r="A12461">
        <v>12460</v>
      </c>
      <c r="D12461" t="str">
        <f t="shared" ca="1" si="194"/>
        <v>2016-03-07 0:25:56</v>
      </c>
    </row>
    <row r="12462" spans="1:4" x14ac:dyDescent="0.25">
      <c r="A12462">
        <v>12461</v>
      </c>
      <c r="D12462" t="str">
        <f t="shared" ca="1" si="194"/>
        <v>2016-02-13 10:16:55</v>
      </c>
    </row>
    <row r="12463" spans="1:4" x14ac:dyDescent="0.25">
      <c r="A12463">
        <v>12462</v>
      </c>
      <c r="D12463" t="str">
        <f t="shared" ca="1" si="194"/>
        <v>2016-05-24 5:54:57</v>
      </c>
    </row>
    <row r="12464" spans="1:4" x14ac:dyDescent="0.25">
      <c r="A12464">
        <v>12463</v>
      </c>
      <c r="D12464" t="str">
        <f t="shared" ca="1" si="194"/>
        <v>2016-02-08 8:43:34</v>
      </c>
    </row>
    <row r="12465" spans="1:4" x14ac:dyDescent="0.25">
      <c r="A12465">
        <v>12464</v>
      </c>
      <c r="D12465" t="str">
        <f t="shared" ca="1" si="194"/>
        <v>2016-01-10 11:46:27</v>
      </c>
    </row>
    <row r="12466" spans="1:4" x14ac:dyDescent="0.25">
      <c r="A12466">
        <v>12465</v>
      </c>
      <c r="D12466" t="str">
        <f t="shared" ca="1" si="194"/>
        <v>2016-03-27 20:57:30</v>
      </c>
    </row>
    <row r="12467" spans="1:4" x14ac:dyDescent="0.25">
      <c r="A12467">
        <v>12466</v>
      </c>
      <c r="D12467" t="str">
        <f t="shared" ca="1" si="194"/>
        <v>2016-05-20 0:4:20</v>
      </c>
    </row>
    <row r="12468" spans="1:4" x14ac:dyDescent="0.25">
      <c r="A12468">
        <v>12467</v>
      </c>
      <c r="D12468" t="str">
        <f t="shared" ca="1" si="194"/>
        <v>2016-03-01 11:41:16</v>
      </c>
    </row>
    <row r="12469" spans="1:4" x14ac:dyDescent="0.25">
      <c r="A12469">
        <v>12468</v>
      </c>
      <c r="D12469" t="str">
        <f t="shared" ca="1" si="194"/>
        <v>2016-03-04 22:22:52</v>
      </c>
    </row>
    <row r="12470" spans="1:4" x14ac:dyDescent="0.25">
      <c r="A12470">
        <v>12469</v>
      </c>
      <c r="D12470" t="str">
        <f t="shared" ca="1" si="194"/>
        <v>2016-02-26 12:51:22</v>
      </c>
    </row>
    <row r="12471" spans="1:4" x14ac:dyDescent="0.25">
      <c r="A12471">
        <v>12470</v>
      </c>
      <c r="D12471" t="str">
        <f t="shared" ca="1" si="194"/>
        <v>2016-03-13 13:46:50</v>
      </c>
    </row>
    <row r="12472" spans="1:4" x14ac:dyDescent="0.25">
      <c r="A12472">
        <v>12471</v>
      </c>
      <c r="D12472" t="str">
        <f t="shared" ca="1" si="194"/>
        <v>2016-04-18 4:23:22</v>
      </c>
    </row>
    <row r="12473" spans="1:4" x14ac:dyDescent="0.25">
      <c r="A12473">
        <v>12472</v>
      </c>
      <c r="D12473" t="str">
        <f t="shared" ca="1" si="194"/>
        <v>2016-02-06 5:36:4</v>
      </c>
    </row>
    <row r="12474" spans="1:4" x14ac:dyDescent="0.25">
      <c r="A12474">
        <v>12473</v>
      </c>
      <c r="D12474" t="str">
        <f t="shared" ca="1" si="194"/>
        <v>2016-02-17 18:52:10</v>
      </c>
    </row>
    <row r="12475" spans="1:4" x14ac:dyDescent="0.25">
      <c r="A12475">
        <v>12474</v>
      </c>
      <c r="D12475" t="str">
        <f t="shared" ca="1" si="194"/>
        <v>2016-02-06 13:52:18</v>
      </c>
    </row>
    <row r="12476" spans="1:4" x14ac:dyDescent="0.25">
      <c r="A12476">
        <v>12475</v>
      </c>
      <c r="D12476" t="str">
        <f t="shared" ca="1" si="194"/>
        <v>2016-05-28 16:47:54</v>
      </c>
    </row>
    <row r="12477" spans="1:4" x14ac:dyDescent="0.25">
      <c r="A12477">
        <v>12476</v>
      </c>
      <c r="D12477" t="str">
        <f t="shared" ca="1" si="194"/>
        <v>2016-02-18 11:50:12</v>
      </c>
    </row>
    <row r="12478" spans="1:4" x14ac:dyDescent="0.25">
      <c r="A12478">
        <v>12477</v>
      </c>
      <c r="D12478" t="str">
        <f t="shared" ca="1" si="194"/>
        <v>2016-05-27 8:31:32</v>
      </c>
    </row>
    <row r="12479" spans="1:4" x14ac:dyDescent="0.25">
      <c r="A12479">
        <v>12478</v>
      </c>
      <c r="D12479" t="str">
        <f t="shared" ca="1" si="194"/>
        <v>2016-01-24 6:3:56</v>
      </c>
    </row>
    <row r="12480" spans="1:4" x14ac:dyDescent="0.25">
      <c r="A12480">
        <v>12479</v>
      </c>
      <c r="D12480" t="str">
        <f t="shared" ca="1" si="194"/>
        <v>2016-02-09 11:2:43</v>
      </c>
    </row>
    <row r="12481" spans="1:4" x14ac:dyDescent="0.25">
      <c r="A12481">
        <v>12480</v>
      </c>
      <c r="D12481" t="str">
        <f t="shared" ca="1" si="194"/>
        <v>2016-03-13 4:47:18</v>
      </c>
    </row>
    <row r="12482" spans="1:4" x14ac:dyDescent="0.25">
      <c r="A12482">
        <v>12481</v>
      </c>
      <c r="D12482" t="str">
        <f t="shared" ref="D12482:D12545" ca="1" si="195">TEXT(RAND()*("2016-05-31 12:00:00"-"2016-1-1 9:00")+"2016-1-1 9:00:00","yyyy-mm-dd h:m:s")</f>
        <v>2016-05-14 12:7:2</v>
      </c>
    </row>
    <row r="12483" spans="1:4" x14ac:dyDescent="0.25">
      <c r="A12483">
        <v>12482</v>
      </c>
      <c r="D12483" t="str">
        <f t="shared" ca="1" si="195"/>
        <v>2016-04-04 3:11:9</v>
      </c>
    </row>
    <row r="12484" spans="1:4" x14ac:dyDescent="0.25">
      <c r="A12484">
        <v>12483</v>
      </c>
      <c r="D12484" t="str">
        <f t="shared" ca="1" si="195"/>
        <v>2016-02-23 16:5:39</v>
      </c>
    </row>
    <row r="12485" spans="1:4" x14ac:dyDescent="0.25">
      <c r="A12485">
        <v>12484</v>
      </c>
      <c r="D12485" t="str">
        <f t="shared" ca="1" si="195"/>
        <v>2016-02-09 1:10:6</v>
      </c>
    </row>
    <row r="12486" spans="1:4" x14ac:dyDescent="0.25">
      <c r="A12486">
        <v>12485</v>
      </c>
      <c r="D12486" t="str">
        <f t="shared" ca="1" si="195"/>
        <v>2016-03-20 21:42:18</v>
      </c>
    </row>
    <row r="12487" spans="1:4" x14ac:dyDescent="0.25">
      <c r="A12487">
        <v>12486</v>
      </c>
      <c r="D12487" t="str">
        <f t="shared" ca="1" si="195"/>
        <v>2016-01-27 12:47:23</v>
      </c>
    </row>
    <row r="12488" spans="1:4" x14ac:dyDescent="0.25">
      <c r="A12488">
        <v>12487</v>
      </c>
      <c r="D12488" t="str">
        <f t="shared" ca="1" si="195"/>
        <v>2016-05-18 5:3:59</v>
      </c>
    </row>
    <row r="12489" spans="1:4" x14ac:dyDescent="0.25">
      <c r="A12489">
        <v>12488</v>
      </c>
      <c r="D12489" t="str">
        <f t="shared" ca="1" si="195"/>
        <v>2016-04-05 2:24:9</v>
      </c>
    </row>
    <row r="12490" spans="1:4" x14ac:dyDescent="0.25">
      <c r="A12490">
        <v>12489</v>
      </c>
      <c r="D12490" t="str">
        <f t="shared" ca="1" si="195"/>
        <v>2016-02-02 22:3:52</v>
      </c>
    </row>
    <row r="12491" spans="1:4" x14ac:dyDescent="0.25">
      <c r="A12491">
        <v>12490</v>
      </c>
      <c r="D12491" t="str">
        <f t="shared" ca="1" si="195"/>
        <v>2016-03-31 22:50:2</v>
      </c>
    </row>
    <row r="12492" spans="1:4" x14ac:dyDescent="0.25">
      <c r="A12492">
        <v>12491</v>
      </c>
      <c r="D12492" t="str">
        <f t="shared" ca="1" si="195"/>
        <v>2016-01-20 19:11:5</v>
      </c>
    </row>
    <row r="12493" spans="1:4" x14ac:dyDescent="0.25">
      <c r="A12493">
        <v>12492</v>
      </c>
      <c r="D12493" t="str">
        <f t="shared" ca="1" si="195"/>
        <v>2016-02-23 2:27:38</v>
      </c>
    </row>
    <row r="12494" spans="1:4" x14ac:dyDescent="0.25">
      <c r="A12494">
        <v>12493</v>
      </c>
      <c r="D12494" t="str">
        <f t="shared" ca="1" si="195"/>
        <v>2016-05-31 10:47:9</v>
      </c>
    </row>
    <row r="12495" spans="1:4" x14ac:dyDescent="0.25">
      <c r="A12495">
        <v>12494</v>
      </c>
      <c r="D12495" t="str">
        <f t="shared" ca="1" si="195"/>
        <v>2016-01-10 9:2:59</v>
      </c>
    </row>
    <row r="12496" spans="1:4" x14ac:dyDescent="0.25">
      <c r="A12496">
        <v>12495</v>
      </c>
      <c r="D12496" t="str">
        <f t="shared" ca="1" si="195"/>
        <v>2016-01-09 20:19:25</v>
      </c>
    </row>
    <row r="12497" spans="1:4" x14ac:dyDescent="0.25">
      <c r="A12497">
        <v>12496</v>
      </c>
      <c r="D12497" t="str">
        <f t="shared" ca="1" si="195"/>
        <v>2016-03-28 4:42:46</v>
      </c>
    </row>
    <row r="12498" spans="1:4" x14ac:dyDescent="0.25">
      <c r="A12498">
        <v>12497</v>
      </c>
      <c r="D12498" t="str">
        <f t="shared" ca="1" si="195"/>
        <v>2016-05-27 19:27:48</v>
      </c>
    </row>
    <row r="12499" spans="1:4" x14ac:dyDescent="0.25">
      <c r="A12499">
        <v>12498</v>
      </c>
      <c r="D12499" t="str">
        <f t="shared" ca="1" si="195"/>
        <v>2016-05-11 10:33:7</v>
      </c>
    </row>
    <row r="12500" spans="1:4" x14ac:dyDescent="0.25">
      <c r="A12500">
        <v>12499</v>
      </c>
      <c r="D12500" t="str">
        <f t="shared" ca="1" si="195"/>
        <v>2016-03-16 9:26:5</v>
      </c>
    </row>
    <row r="12501" spans="1:4" x14ac:dyDescent="0.25">
      <c r="A12501">
        <v>12500</v>
      </c>
      <c r="D12501" t="str">
        <f t="shared" ca="1" si="195"/>
        <v>2016-02-06 7:18:58</v>
      </c>
    </row>
    <row r="12502" spans="1:4" x14ac:dyDescent="0.25">
      <c r="A12502">
        <v>12501</v>
      </c>
      <c r="D12502" t="str">
        <f t="shared" ca="1" si="195"/>
        <v>2016-02-01 19:59:16</v>
      </c>
    </row>
    <row r="12503" spans="1:4" x14ac:dyDescent="0.25">
      <c r="A12503">
        <v>12502</v>
      </c>
      <c r="D12503" t="str">
        <f t="shared" ca="1" si="195"/>
        <v>2016-02-20 10:42:37</v>
      </c>
    </row>
    <row r="12504" spans="1:4" x14ac:dyDescent="0.25">
      <c r="A12504">
        <v>12503</v>
      </c>
      <c r="D12504" t="str">
        <f t="shared" ca="1" si="195"/>
        <v>2016-02-18 6:32:27</v>
      </c>
    </row>
    <row r="12505" spans="1:4" x14ac:dyDescent="0.25">
      <c r="A12505">
        <v>12504</v>
      </c>
      <c r="D12505" t="str">
        <f t="shared" ca="1" si="195"/>
        <v>2016-03-08 23:48:28</v>
      </c>
    </row>
    <row r="12506" spans="1:4" x14ac:dyDescent="0.25">
      <c r="A12506">
        <v>12505</v>
      </c>
      <c r="D12506" t="str">
        <f t="shared" ca="1" si="195"/>
        <v>2016-03-20 3:17:16</v>
      </c>
    </row>
    <row r="12507" spans="1:4" x14ac:dyDescent="0.25">
      <c r="A12507">
        <v>12506</v>
      </c>
      <c r="D12507" t="str">
        <f t="shared" ca="1" si="195"/>
        <v>2016-01-31 3:22:42</v>
      </c>
    </row>
    <row r="12508" spans="1:4" x14ac:dyDescent="0.25">
      <c r="A12508">
        <v>12507</v>
      </c>
      <c r="D12508" t="str">
        <f t="shared" ca="1" si="195"/>
        <v>2016-01-04 0:28:35</v>
      </c>
    </row>
    <row r="12509" spans="1:4" x14ac:dyDescent="0.25">
      <c r="A12509">
        <v>12508</v>
      </c>
      <c r="D12509" t="str">
        <f t="shared" ca="1" si="195"/>
        <v>2016-03-25 15:32:53</v>
      </c>
    </row>
    <row r="12510" spans="1:4" x14ac:dyDescent="0.25">
      <c r="A12510">
        <v>12509</v>
      </c>
      <c r="D12510" t="str">
        <f t="shared" ca="1" si="195"/>
        <v>2016-05-22 20:20:14</v>
      </c>
    </row>
    <row r="12511" spans="1:4" x14ac:dyDescent="0.25">
      <c r="A12511">
        <v>12510</v>
      </c>
      <c r="D12511" t="str">
        <f t="shared" ca="1" si="195"/>
        <v>2016-05-29 17:12:46</v>
      </c>
    </row>
    <row r="12512" spans="1:4" x14ac:dyDescent="0.25">
      <c r="A12512">
        <v>12511</v>
      </c>
      <c r="D12512" t="str">
        <f t="shared" ca="1" si="195"/>
        <v>2016-03-05 19:25:40</v>
      </c>
    </row>
    <row r="12513" spans="1:4" x14ac:dyDescent="0.25">
      <c r="A12513">
        <v>12512</v>
      </c>
      <c r="D12513" t="str">
        <f t="shared" ca="1" si="195"/>
        <v>2016-03-11 14:18:58</v>
      </c>
    </row>
    <row r="12514" spans="1:4" x14ac:dyDescent="0.25">
      <c r="A12514">
        <v>12513</v>
      </c>
      <c r="D12514" t="str">
        <f t="shared" ca="1" si="195"/>
        <v>2016-02-01 10:17:12</v>
      </c>
    </row>
    <row r="12515" spans="1:4" x14ac:dyDescent="0.25">
      <c r="A12515">
        <v>12514</v>
      </c>
      <c r="D12515" t="str">
        <f t="shared" ca="1" si="195"/>
        <v>2016-05-06 8:10:57</v>
      </c>
    </row>
    <row r="12516" spans="1:4" x14ac:dyDescent="0.25">
      <c r="A12516">
        <v>12515</v>
      </c>
      <c r="D12516" t="str">
        <f t="shared" ca="1" si="195"/>
        <v>2016-03-10 0:5:11</v>
      </c>
    </row>
    <row r="12517" spans="1:4" x14ac:dyDescent="0.25">
      <c r="A12517">
        <v>12516</v>
      </c>
      <c r="D12517" t="str">
        <f t="shared" ca="1" si="195"/>
        <v>2016-02-23 2:42:14</v>
      </c>
    </row>
    <row r="12518" spans="1:4" x14ac:dyDescent="0.25">
      <c r="A12518">
        <v>12517</v>
      </c>
      <c r="D12518" t="str">
        <f t="shared" ca="1" si="195"/>
        <v>2016-01-16 1:44:9</v>
      </c>
    </row>
    <row r="12519" spans="1:4" x14ac:dyDescent="0.25">
      <c r="A12519">
        <v>12518</v>
      </c>
      <c r="D12519" t="str">
        <f t="shared" ca="1" si="195"/>
        <v>2016-02-25 4:52:52</v>
      </c>
    </row>
    <row r="12520" spans="1:4" x14ac:dyDescent="0.25">
      <c r="A12520">
        <v>12519</v>
      </c>
      <c r="D12520" t="str">
        <f t="shared" ca="1" si="195"/>
        <v>2016-05-21 6:15:24</v>
      </c>
    </row>
    <row r="12521" spans="1:4" x14ac:dyDescent="0.25">
      <c r="A12521">
        <v>12520</v>
      </c>
      <c r="D12521" t="str">
        <f t="shared" ca="1" si="195"/>
        <v>2016-02-19 9:43:45</v>
      </c>
    </row>
    <row r="12522" spans="1:4" x14ac:dyDescent="0.25">
      <c r="A12522">
        <v>12521</v>
      </c>
      <c r="D12522" t="str">
        <f t="shared" ca="1" si="195"/>
        <v>2016-04-10 11:32:5</v>
      </c>
    </row>
    <row r="12523" spans="1:4" x14ac:dyDescent="0.25">
      <c r="A12523">
        <v>12522</v>
      </c>
      <c r="D12523" t="str">
        <f t="shared" ca="1" si="195"/>
        <v>2016-01-19 3:54:55</v>
      </c>
    </row>
    <row r="12524" spans="1:4" x14ac:dyDescent="0.25">
      <c r="A12524">
        <v>12523</v>
      </c>
      <c r="D12524" t="str">
        <f t="shared" ca="1" si="195"/>
        <v>2016-02-12 12:51:48</v>
      </c>
    </row>
    <row r="12525" spans="1:4" x14ac:dyDescent="0.25">
      <c r="A12525">
        <v>12524</v>
      </c>
      <c r="D12525" t="str">
        <f t="shared" ca="1" si="195"/>
        <v>2016-05-27 0:4:35</v>
      </c>
    </row>
    <row r="12526" spans="1:4" x14ac:dyDescent="0.25">
      <c r="A12526">
        <v>12525</v>
      </c>
      <c r="D12526" t="str">
        <f t="shared" ca="1" si="195"/>
        <v>2016-02-06 4:39:57</v>
      </c>
    </row>
    <row r="12527" spans="1:4" x14ac:dyDescent="0.25">
      <c r="A12527">
        <v>12526</v>
      </c>
      <c r="D12527" t="str">
        <f t="shared" ca="1" si="195"/>
        <v>2016-01-30 10:28:45</v>
      </c>
    </row>
    <row r="12528" spans="1:4" x14ac:dyDescent="0.25">
      <c r="A12528">
        <v>12527</v>
      </c>
      <c r="D12528" t="str">
        <f t="shared" ca="1" si="195"/>
        <v>2016-03-12 1:19:19</v>
      </c>
    </row>
    <row r="12529" spans="1:4" x14ac:dyDescent="0.25">
      <c r="A12529">
        <v>12528</v>
      </c>
      <c r="D12529" t="str">
        <f t="shared" ca="1" si="195"/>
        <v>2016-01-30 7:27:41</v>
      </c>
    </row>
    <row r="12530" spans="1:4" x14ac:dyDescent="0.25">
      <c r="A12530">
        <v>12529</v>
      </c>
      <c r="D12530" t="str">
        <f t="shared" ca="1" si="195"/>
        <v>2016-01-24 20:33:44</v>
      </c>
    </row>
    <row r="12531" spans="1:4" x14ac:dyDescent="0.25">
      <c r="A12531">
        <v>12530</v>
      </c>
      <c r="D12531" t="str">
        <f t="shared" ca="1" si="195"/>
        <v>2016-02-02 21:36:20</v>
      </c>
    </row>
    <row r="12532" spans="1:4" x14ac:dyDescent="0.25">
      <c r="A12532">
        <v>12531</v>
      </c>
      <c r="D12532" t="str">
        <f t="shared" ca="1" si="195"/>
        <v>2016-03-30 11:21:49</v>
      </c>
    </row>
    <row r="12533" spans="1:4" x14ac:dyDescent="0.25">
      <c r="A12533">
        <v>12532</v>
      </c>
      <c r="D12533" t="str">
        <f t="shared" ca="1" si="195"/>
        <v>2016-03-19 0:13:2</v>
      </c>
    </row>
    <row r="12534" spans="1:4" x14ac:dyDescent="0.25">
      <c r="A12534">
        <v>12533</v>
      </c>
      <c r="D12534" t="str">
        <f t="shared" ca="1" si="195"/>
        <v>2016-04-18 12:0:6</v>
      </c>
    </row>
    <row r="12535" spans="1:4" x14ac:dyDescent="0.25">
      <c r="A12535">
        <v>12534</v>
      </c>
      <c r="D12535" t="str">
        <f t="shared" ca="1" si="195"/>
        <v>2016-01-18 8:17:42</v>
      </c>
    </row>
    <row r="12536" spans="1:4" x14ac:dyDescent="0.25">
      <c r="A12536">
        <v>12535</v>
      </c>
      <c r="D12536" t="str">
        <f t="shared" ca="1" si="195"/>
        <v>2016-04-01 1:48:34</v>
      </c>
    </row>
    <row r="12537" spans="1:4" x14ac:dyDescent="0.25">
      <c r="A12537">
        <v>12536</v>
      </c>
      <c r="D12537" t="str">
        <f t="shared" ca="1" si="195"/>
        <v>2016-01-22 17:3:21</v>
      </c>
    </row>
    <row r="12538" spans="1:4" x14ac:dyDescent="0.25">
      <c r="A12538">
        <v>12537</v>
      </c>
      <c r="D12538" t="str">
        <f t="shared" ca="1" si="195"/>
        <v>2016-05-12 22:54:22</v>
      </c>
    </row>
    <row r="12539" spans="1:4" x14ac:dyDescent="0.25">
      <c r="A12539">
        <v>12538</v>
      </c>
      <c r="D12539" t="str">
        <f t="shared" ca="1" si="195"/>
        <v>2016-02-01 22:30:57</v>
      </c>
    </row>
    <row r="12540" spans="1:4" x14ac:dyDescent="0.25">
      <c r="A12540">
        <v>12539</v>
      </c>
      <c r="D12540" t="str">
        <f t="shared" ca="1" si="195"/>
        <v>2016-02-02 6:3:31</v>
      </c>
    </row>
    <row r="12541" spans="1:4" x14ac:dyDescent="0.25">
      <c r="A12541">
        <v>12540</v>
      </c>
      <c r="D12541" t="str">
        <f t="shared" ca="1" si="195"/>
        <v>2016-02-09 23:32:10</v>
      </c>
    </row>
    <row r="12542" spans="1:4" x14ac:dyDescent="0.25">
      <c r="A12542">
        <v>12541</v>
      </c>
      <c r="D12542" t="str">
        <f t="shared" ca="1" si="195"/>
        <v>2016-04-13 9:12:4</v>
      </c>
    </row>
    <row r="12543" spans="1:4" x14ac:dyDescent="0.25">
      <c r="A12543">
        <v>12542</v>
      </c>
      <c r="D12543" t="str">
        <f t="shared" ca="1" si="195"/>
        <v>2016-01-16 19:23:3</v>
      </c>
    </row>
    <row r="12544" spans="1:4" x14ac:dyDescent="0.25">
      <c r="A12544">
        <v>12543</v>
      </c>
      <c r="D12544" t="str">
        <f t="shared" ca="1" si="195"/>
        <v>2016-05-22 14:50:32</v>
      </c>
    </row>
    <row r="12545" spans="1:4" x14ac:dyDescent="0.25">
      <c r="A12545">
        <v>12544</v>
      </c>
      <c r="D12545" t="str">
        <f t="shared" ca="1" si="195"/>
        <v>2016-02-11 5:30:50</v>
      </c>
    </row>
    <row r="12546" spans="1:4" x14ac:dyDescent="0.25">
      <c r="A12546">
        <v>12545</v>
      </c>
      <c r="D12546" t="str">
        <f t="shared" ref="D12546:D12609" ca="1" si="196">TEXT(RAND()*("2016-05-31 12:00:00"-"2016-1-1 9:00")+"2016-1-1 9:00:00","yyyy-mm-dd h:m:s")</f>
        <v>2016-04-10 2:42:48</v>
      </c>
    </row>
    <row r="12547" spans="1:4" x14ac:dyDescent="0.25">
      <c r="A12547">
        <v>12546</v>
      </c>
      <c r="D12547" t="str">
        <f t="shared" ca="1" si="196"/>
        <v>2016-04-29 22:52:38</v>
      </c>
    </row>
    <row r="12548" spans="1:4" x14ac:dyDescent="0.25">
      <c r="A12548">
        <v>12547</v>
      </c>
      <c r="D12548" t="str">
        <f t="shared" ca="1" si="196"/>
        <v>2016-04-16 5:34:19</v>
      </c>
    </row>
    <row r="12549" spans="1:4" x14ac:dyDescent="0.25">
      <c r="A12549">
        <v>12548</v>
      </c>
      <c r="D12549" t="str">
        <f t="shared" ca="1" si="196"/>
        <v>2016-01-12 22:17:6</v>
      </c>
    </row>
    <row r="12550" spans="1:4" x14ac:dyDescent="0.25">
      <c r="A12550">
        <v>12549</v>
      </c>
      <c r="D12550" t="str">
        <f t="shared" ca="1" si="196"/>
        <v>2016-04-05 0:26:5</v>
      </c>
    </row>
    <row r="12551" spans="1:4" x14ac:dyDescent="0.25">
      <c r="A12551">
        <v>12550</v>
      </c>
      <c r="D12551" t="str">
        <f t="shared" ca="1" si="196"/>
        <v>2016-05-15 12:25:3</v>
      </c>
    </row>
    <row r="12552" spans="1:4" x14ac:dyDescent="0.25">
      <c r="A12552">
        <v>12551</v>
      </c>
      <c r="D12552" t="str">
        <f t="shared" ca="1" si="196"/>
        <v>2016-02-15 0:43:31</v>
      </c>
    </row>
    <row r="12553" spans="1:4" x14ac:dyDescent="0.25">
      <c r="A12553">
        <v>12552</v>
      </c>
      <c r="D12553" t="str">
        <f t="shared" ca="1" si="196"/>
        <v>2016-04-02 3:22:18</v>
      </c>
    </row>
    <row r="12554" spans="1:4" x14ac:dyDescent="0.25">
      <c r="A12554">
        <v>12553</v>
      </c>
      <c r="D12554" t="str">
        <f t="shared" ca="1" si="196"/>
        <v>2016-04-21 19:12:59</v>
      </c>
    </row>
    <row r="12555" spans="1:4" x14ac:dyDescent="0.25">
      <c r="A12555">
        <v>12554</v>
      </c>
      <c r="D12555" t="str">
        <f t="shared" ca="1" si="196"/>
        <v>2016-03-03 12:17:8</v>
      </c>
    </row>
    <row r="12556" spans="1:4" x14ac:dyDescent="0.25">
      <c r="A12556">
        <v>12555</v>
      </c>
      <c r="D12556" t="str">
        <f t="shared" ca="1" si="196"/>
        <v>2016-02-10 5:55:23</v>
      </c>
    </row>
    <row r="12557" spans="1:4" x14ac:dyDescent="0.25">
      <c r="A12557">
        <v>12556</v>
      </c>
      <c r="D12557" t="str">
        <f t="shared" ca="1" si="196"/>
        <v>2016-03-27 1:35:25</v>
      </c>
    </row>
    <row r="12558" spans="1:4" x14ac:dyDescent="0.25">
      <c r="A12558">
        <v>12557</v>
      </c>
      <c r="D12558" t="str">
        <f t="shared" ca="1" si="196"/>
        <v>2016-04-30 12:5:11</v>
      </c>
    </row>
    <row r="12559" spans="1:4" x14ac:dyDescent="0.25">
      <c r="A12559">
        <v>12558</v>
      </c>
      <c r="D12559" t="str">
        <f t="shared" ca="1" si="196"/>
        <v>2016-04-03 8:38:36</v>
      </c>
    </row>
    <row r="12560" spans="1:4" x14ac:dyDescent="0.25">
      <c r="A12560">
        <v>12559</v>
      </c>
      <c r="D12560" t="str">
        <f t="shared" ca="1" si="196"/>
        <v>2016-03-19 6:11:40</v>
      </c>
    </row>
    <row r="12561" spans="1:4" x14ac:dyDescent="0.25">
      <c r="A12561">
        <v>12560</v>
      </c>
      <c r="D12561" t="str">
        <f t="shared" ca="1" si="196"/>
        <v>2016-05-03 5:39:20</v>
      </c>
    </row>
    <row r="12562" spans="1:4" x14ac:dyDescent="0.25">
      <c r="A12562">
        <v>12561</v>
      </c>
      <c r="D12562" t="str">
        <f t="shared" ca="1" si="196"/>
        <v>2016-03-30 11:23:0</v>
      </c>
    </row>
    <row r="12563" spans="1:4" x14ac:dyDescent="0.25">
      <c r="A12563">
        <v>12562</v>
      </c>
      <c r="D12563" t="str">
        <f t="shared" ca="1" si="196"/>
        <v>2016-03-18 14:57:2</v>
      </c>
    </row>
    <row r="12564" spans="1:4" x14ac:dyDescent="0.25">
      <c r="A12564">
        <v>12563</v>
      </c>
      <c r="D12564" t="str">
        <f t="shared" ca="1" si="196"/>
        <v>2016-01-24 20:34:24</v>
      </c>
    </row>
    <row r="12565" spans="1:4" x14ac:dyDescent="0.25">
      <c r="A12565">
        <v>12564</v>
      </c>
      <c r="D12565" t="str">
        <f t="shared" ca="1" si="196"/>
        <v>2016-01-08 12:12:58</v>
      </c>
    </row>
    <row r="12566" spans="1:4" x14ac:dyDescent="0.25">
      <c r="A12566">
        <v>12565</v>
      </c>
      <c r="D12566" t="str">
        <f t="shared" ca="1" si="196"/>
        <v>2016-03-26 15:14:24</v>
      </c>
    </row>
    <row r="12567" spans="1:4" x14ac:dyDescent="0.25">
      <c r="A12567">
        <v>12566</v>
      </c>
      <c r="D12567" t="str">
        <f t="shared" ca="1" si="196"/>
        <v>2016-04-09 18:33:20</v>
      </c>
    </row>
    <row r="12568" spans="1:4" x14ac:dyDescent="0.25">
      <c r="A12568">
        <v>12567</v>
      </c>
      <c r="D12568" t="str">
        <f t="shared" ca="1" si="196"/>
        <v>2016-05-05 12:35:58</v>
      </c>
    </row>
    <row r="12569" spans="1:4" x14ac:dyDescent="0.25">
      <c r="A12569">
        <v>12568</v>
      </c>
      <c r="D12569" t="str">
        <f t="shared" ca="1" si="196"/>
        <v>2016-05-14 6:58:47</v>
      </c>
    </row>
    <row r="12570" spans="1:4" x14ac:dyDescent="0.25">
      <c r="A12570">
        <v>12569</v>
      </c>
      <c r="D12570" t="str">
        <f t="shared" ca="1" si="196"/>
        <v>2016-04-20 1:36:48</v>
      </c>
    </row>
    <row r="12571" spans="1:4" x14ac:dyDescent="0.25">
      <c r="A12571">
        <v>12570</v>
      </c>
      <c r="D12571" t="str">
        <f t="shared" ca="1" si="196"/>
        <v>2016-02-12 14:24:31</v>
      </c>
    </row>
    <row r="12572" spans="1:4" x14ac:dyDescent="0.25">
      <c r="A12572">
        <v>12571</v>
      </c>
      <c r="D12572" t="str">
        <f t="shared" ca="1" si="196"/>
        <v>2016-05-08 11:38:37</v>
      </c>
    </row>
    <row r="12573" spans="1:4" x14ac:dyDescent="0.25">
      <c r="A12573">
        <v>12572</v>
      </c>
      <c r="D12573" t="str">
        <f t="shared" ca="1" si="196"/>
        <v>2016-04-24 6:27:58</v>
      </c>
    </row>
    <row r="12574" spans="1:4" x14ac:dyDescent="0.25">
      <c r="A12574">
        <v>12573</v>
      </c>
      <c r="D12574" t="str">
        <f t="shared" ca="1" si="196"/>
        <v>2016-01-31 0:12:42</v>
      </c>
    </row>
    <row r="12575" spans="1:4" x14ac:dyDescent="0.25">
      <c r="A12575">
        <v>12574</v>
      </c>
      <c r="D12575" t="str">
        <f t="shared" ca="1" si="196"/>
        <v>2016-02-05 11:55:33</v>
      </c>
    </row>
    <row r="12576" spans="1:4" x14ac:dyDescent="0.25">
      <c r="A12576">
        <v>12575</v>
      </c>
      <c r="D12576" t="str">
        <f t="shared" ca="1" si="196"/>
        <v>2016-02-16 7:3:2</v>
      </c>
    </row>
    <row r="12577" spans="1:4" x14ac:dyDescent="0.25">
      <c r="A12577">
        <v>12576</v>
      </c>
      <c r="D12577" t="str">
        <f t="shared" ca="1" si="196"/>
        <v>2016-03-31 18:39:37</v>
      </c>
    </row>
    <row r="12578" spans="1:4" x14ac:dyDescent="0.25">
      <c r="A12578">
        <v>12577</v>
      </c>
      <c r="D12578" t="str">
        <f t="shared" ca="1" si="196"/>
        <v>2016-04-14 22:57:14</v>
      </c>
    </row>
    <row r="12579" spans="1:4" x14ac:dyDescent="0.25">
      <c r="A12579">
        <v>12578</v>
      </c>
      <c r="D12579" t="str">
        <f t="shared" ca="1" si="196"/>
        <v>2016-02-16 9:6:19</v>
      </c>
    </row>
    <row r="12580" spans="1:4" x14ac:dyDescent="0.25">
      <c r="A12580">
        <v>12579</v>
      </c>
      <c r="D12580" t="str">
        <f t="shared" ca="1" si="196"/>
        <v>2016-05-11 12:14:42</v>
      </c>
    </row>
    <row r="12581" spans="1:4" x14ac:dyDescent="0.25">
      <c r="A12581">
        <v>12580</v>
      </c>
      <c r="D12581" t="str">
        <f t="shared" ca="1" si="196"/>
        <v>2016-03-27 4:54:51</v>
      </c>
    </row>
    <row r="12582" spans="1:4" x14ac:dyDescent="0.25">
      <c r="A12582">
        <v>12581</v>
      </c>
      <c r="D12582" t="str">
        <f t="shared" ca="1" si="196"/>
        <v>2016-02-01 18:17:58</v>
      </c>
    </row>
    <row r="12583" spans="1:4" x14ac:dyDescent="0.25">
      <c r="A12583">
        <v>12582</v>
      </c>
      <c r="D12583" t="str">
        <f t="shared" ca="1" si="196"/>
        <v>2016-05-18 2:22:53</v>
      </c>
    </row>
    <row r="12584" spans="1:4" x14ac:dyDescent="0.25">
      <c r="A12584">
        <v>12583</v>
      </c>
      <c r="D12584" t="str">
        <f t="shared" ca="1" si="196"/>
        <v>2016-03-17 15:9:24</v>
      </c>
    </row>
    <row r="12585" spans="1:4" x14ac:dyDescent="0.25">
      <c r="A12585">
        <v>12584</v>
      </c>
      <c r="D12585" t="str">
        <f t="shared" ca="1" si="196"/>
        <v>2016-03-03 13:49:25</v>
      </c>
    </row>
    <row r="12586" spans="1:4" x14ac:dyDescent="0.25">
      <c r="A12586">
        <v>12585</v>
      </c>
      <c r="D12586" t="str">
        <f t="shared" ca="1" si="196"/>
        <v>2016-02-26 9:20:48</v>
      </c>
    </row>
    <row r="12587" spans="1:4" x14ac:dyDescent="0.25">
      <c r="A12587">
        <v>12586</v>
      </c>
      <c r="D12587" t="str">
        <f t="shared" ca="1" si="196"/>
        <v>2016-03-24 21:8:44</v>
      </c>
    </row>
    <row r="12588" spans="1:4" x14ac:dyDescent="0.25">
      <c r="A12588">
        <v>12587</v>
      </c>
      <c r="D12588" t="str">
        <f t="shared" ca="1" si="196"/>
        <v>2016-03-19 5:30:50</v>
      </c>
    </row>
    <row r="12589" spans="1:4" x14ac:dyDescent="0.25">
      <c r="A12589">
        <v>12588</v>
      </c>
      <c r="D12589" t="str">
        <f t="shared" ca="1" si="196"/>
        <v>2016-01-21 17:43:58</v>
      </c>
    </row>
    <row r="12590" spans="1:4" x14ac:dyDescent="0.25">
      <c r="A12590">
        <v>12589</v>
      </c>
      <c r="D12590" t="str">
        <f t="shared" ca="1" si="196"/>
        <v>2016-02-25 2:3:47</v>
      </c>
    </row>
    <row r="12591" spans="1:4" x14ac:dyDescent="0.25">
      <c r="A12591">
        <v>12590</v>
      </c>
      <c r="D12591" t="str">
        <f t="shared" ca="1" si="196"/>
        <v>2016-04-11 6:24:6</v>
      </c>
    </row>
    <row r="12592" spans="1:4" x14ac:dyDescent="0.25">
      <c r="A12592">
        <v>12591</v>
      </c>
      <c r="D12592" t="str">
        <f t="shared" ca="1" si="196"/>
        <v>2016-03-08 12:0:17</v>
      </c>
    </row>
    <row r="12593" spans="1:4" x14ac:dyDescent="0.25">
      <c r="A12593">
        <v>12592</v>
      </c>
      <c r="D12593" t="str">
        <f t="shared" ca="1" si="196"/>
        <v>2016-02-02 12:56:3</v>
      </c>
    </row>
    <row r="12594" spans="1:4" x14ac:dyDescent="0.25">
      <c r="A12594">
        <v>12593</v>
      </c>
      <c r="D12594" t="str">
        <f t="shared" ca="1" si="196"/>
        <v>2016-03-18 16:27:30</v>
      </c>
    </row>
    <row r="12595" spans="1:4" x14ac:dyDescent="0.25">
      <c r="A12595">
        <v>12594</v>
      </c>
      <c r="D12595" t="str">
        <f t="shared" ca="1" si="196"/>
        <v>2016-04-25 8:42:36</v>
      </c>
    </row>
    <row r="12596" spans="1:4" x14ac:dyDescent="0.25">
      <c r="A12596">
        <v>12595</v>
      </c>
      <c r="D12596" t="str">
        <f t="shared" ca="1" si="196"/>
        <v>2016-04-04 11:14:28</v>
      </c>
    </row>
    <row r="12597" spans="1:4" x14ac:dyDescent="0.25">
      <c r="A12597">
        <v>12596</v>
      </c>
      <c r="D12597" t="str">
        <f t="shared" ca="1" si="196"/>
        <v>2016-01-23 15:23:57</v>
      </c>
    </row>
    <row r="12598" spans="1:4" x14ac:dyDescent="0.25">
      <c r="A12598">
        <v>12597</v>
      </c>
      <c r="D12598" t="str">
        <f t="shared" ca="1" si="196"/>
        <v>2016-01-16 3:50:44</v>
      </c>
    </row>
    <row r="12599" spans="1:4" x14ac:dyDescent="0.25">
      <c r="A12599">
        <v>12598</v>
      </c>
      <c r="D12599" t="str">
        <f t="shared" ca="1" si="196"/>
        <v>2016-05-03 10:57:40</v>
      </c>
    </row>
    <row r="12600" spans="1:4" x14ac:dyDescent="0.25">
      <c r="A12600">
        <v>12599</v>
      </c>
      <c r="D12600" t="str">
        <f t="shared" ca="1" si="196"/>
        <v>2016-04-10 20:7:37</v>
      </c>
    </row>
    <row r="12601" spans="1:4" x14ac:dyDescent="0.25">
      <c r="A12601">
        <v>12600</v>
      </c>
      <c r="D12601" t="str">
        <f t="shared" ca="1" si="196"/>
        <v>2016-03-07 23:4:36</v>
      </c>
    </row>
    <row r="12602" spans="1:4" x14ac:dyDescent="0.25">
      <c r="A12602">
        <v>12601</v>
      </c>
      <c r="D12602" t="str">
        <f t="shared" ca="1" si="196"/>
        <v>2016-01-09 18:26:23</v>
      </c>
    </row>
    <row r="12603" spans="1:4" x14ac:dyDescent="0.25">
      <c r="A12603">
        <v>12602</v>
      </c>
      <c r="D12603" t="str">
        <f t="shared" ca="1" si="196"/>
        <v>2016-02-17 23:40:14</v>
      </c>
    </row>
    <row r="12604" spans="1:4" x14ac:dyDescent="0.25">
      <c r="A12604">
        <v>12603</v>
      </c>
      <c r="D12604" t="str">
        <f t="shared" ca="1" si="196"/>
        <v>2016-04-02 16:5:49</v>
      </c>
    </row>
    <row r="12605" spans="1:4" x14ac:dyDescent="0.25">
      <c r="A12605">
        <v>12604</v>
      </c>
      <c r="D12605" t="str">
        <f t="shared" ca="1" si="196"/>
        <v>2016-01-30 21:52:30</v>
      </c>
    </row>
    <row r="12606" spans="1:4" x14ac:dyDescent="0.25">
      <c r="A12606">
        <v>12605</v>
      </c>
      <c r="D12606" t="str">
        <f t="shared" ca="1" si="196"/>
        <v>2016-01-23 8:7:11</v>
      </c>
    </row>
    <row r="12607" spans="1:4" x14ac:dyDescent="0.25">
      <c r="A12607">
        <v>12606</v>
      </c>
      <c r="D12607" t="str">
        <f t="shared" ca="1" si="196"/>
        <v>2016-05-17 16:24:48</v>
      </c>
    </row>
    <row r="12608" spans="1:4" x14ac:dyDescent="0.25">
      <c r="A12608">
        <v>12607</v>
      </c>
      <c r="D12608" t="str">
        <f t="shared" ca="1" si="196"/>
        <v>2016-05-02 15:45:39</v>
      </c>
    </row>
    <row r="12609" spans="1:4" x14ac:dyDescent="0.25">
      <c r="A12609">
        <v>12608</v>
      </c>
      <c r="D12609" t="str">
        <f t="shared" ca="1" si="196"/>
        <v>2016-01-14 17:18:4</v>
      </c>
    </row>
    <row r="12610" spans="1:4" x14ac:dyDescent="0.25">
      <c r="A12610">
        <v>12609</v>
      </c>
      <c r="D12610" t="str">
        <f t="shared" ref="D12610:D12673" ca="1" si="197">TEXT(RAND()*("2016-05-31 12:00:00"-"2016-1-1 9:00")+"2016-1-1 9:00:00","yyyy-mm-dd h:m:s")</f>
        <v>2016-01-16 12:15:13</v>
      </c>
    </row>
    <row r="12611" spans="1:4" x14ac:dyDescent="0.25">
      <c r="A12611">
        <v>12610</v>
      </c>
      <c r="D12611" t="str">
        <f t="shared" ca="1" si="197"/>
        <v>2016-03-10 18:8:29</v>
      </c>
    </row>
    <row r="12612" spans="1:4" x14ac:dyDescent="0.25">
      <c r="A12612">
        <v>12611</v>
      </c>
      <c r="D12612" t="str">
        <f t="shared" ca="1" si="197"/>
        <v>2016-04-12 17:56:26</v>
      </c>
    </row>
    <row r="12613" spans="1:4" x14ac:dyDescent="0.25">
      <c r="A12613">
        <v>12612</v>
      </c>
      <c r="D12613" t="str">
        <f t="shared" ca="1" si="197"/>
        <v>2016-04-09 2:14:7</v>
      </c>
    </row>
    <row r="12614" spans="1:4" x14ac:dyDescent="0.25">
      <c r="A12614">
        <v>12613</v>
      </c>
      <c r="D12614" t="str">
        <f t="shared" ca="1" si="197"/>
        <v>2016-04-15 10:4:28</v>
      </c>
    </row>
    <row r="12615" spans="1:4" x14ac:dyDescent="0.25">
      <c r="A12615">
        <v>12614</v>
      </c>
      <c r="D12615" t="str">
        <f t="shared" ca="1" si="197"/>
        <v>2016-04-28 17:57:42</v>
      </c>
    </row>
    <row r="12616" spans="1:4" x14ac:dyDescent="0.25">
      <c r="A12616">
        <v>12615</v>
      </c>
      <c r="D12616" t="str">
        <f t="shared" ca="1" si="197"/>
        <v>2016-03-02 6:3:13</v>
      </c>
    </row>
    <row r="12617" spans="1:4" x14ac:dyDescent="0.25">
      <c r="A12617">
        <v>12616</v>
      </c>
      <c r="D12617" t="str">
        <f t="shared" ca="1" si="197"/>
        <v>2016-04-17 9:5:12</v>
      </c>
    </row>
    <row r="12618" spans="1:4" x14ac:dyDescent="0.25">
      <c r="A12618">
        <v>12617</v>
      </c>
      <c r="D12618" t="str">
        <f t="shared" ca="1" si="197"/>
        <v>2016-05-09 16:44:46</v>
      </c>
    </row>
    <row r="12619" spans="1:4" x14ac:dyDescent="0.25">
      <c r="A12619">
        <v>12618</v>
      </c>
      <c r="D12619" t="str">
        <f t="shared" ca="1" si="197"/>
        <v>2016-05-06 13:44:15</v>
      </c>
    </row>
    <row r="12620" spans="1:4" x14ac:dyDescent="0.25">
      <c r="A12620">
        <v>12619</v>
      </c>
      <c r="D12620" t="str">
        <f t="shared" ca="1" si="197"/>
        <v>2016-05-12 12:17:16</v>
      </c>
    </row>
    <row r="12621" spans="1:4" x14ac:dyDescent="0.25">
      <c r="A12621">
        <v>12620</v>
      </c>
      <c r="D12621" t="str">
        <f t="shared" ca="1" si="197"/>
        <v>2016-04-25 20:22:50</v>
      </c>
    </row>
    <row r="12622" spans="1:4" x14ac:dyDescent="0.25">
      <c r="A12622">
        <v>12621</v>
      </c>
      <c r="D12622" t="str">
        <f t="shared" ca="1" si="197"/>
        <v>2016-01-09 4:6:49</v>
      </c>
    </row>
    <row r="12623" spans="1:4" x14ac:dyDescent="0.25">
      <c r="A12623">
        <v>12622</v>
      </c>
      <c r="D12623" t="str">
        <f t="shared" ca="1" si="197"/>
        <v>2016-02-15 12:51:5</v>
      </c>
    </row>
    <row r="12624" spans="1:4" x14ac:dyDescent="0.25">
      <c r="A12624">
        <v>12623</v>
      </c>
      <c r="D12624" t="str">
        <f t="shared" ca="1" si="197"/>
        <v>2016-01-08 23:48:57</v>
      </c>
    </row>
    <row r="12625" spans="1:4" x14ac:dyDescent="0.25">
      <c r="A12625">
        <v>12624</v>
      </c>
      <c r="D12625" t="str">
        <f t="shared" ca="1" si="197"/>
        <v>2016-05-11 21:19:50</v>
      </c>
    </row>
    <row r="12626" spans="1:4" x14ac:dyDescent="0.25">
      <c r="A12626">
        <v>12625</v>
      </c>
      <c r="D12626" t="str">
        <f t="shared" ca="1" si="197"/>
        <v>2016-02-28 16:30:30</v>
      </c>
    </row>
    <row r="12627" spans="1:4" x14ac:dyDescent="0.25">
      <c r="A12627">
        <v>12626</v>
      </c>
      <c r="D12627" t="str">
        <f t="shared" ca="1" si="197"/>
        <v>2016-04-26 6:24:15</v>
      </c>
    </row>
    <row r="12628" spans="1:4" x14ac:dyDescent="0.25">
      <c r="A12628">
        <v>12627</v>
      </c>
      <c r="D12628" t="str">
        <f t="shared" ca="1" si="197"/>
        <v>2016-05-10 17:58:13</v>
      </c>
    </row>
    <row r="12629" spans="1:4" x14ac:dyDescent="0.25">
      <c r="A12629">
        <v>12628</v>
      </c>
      <c r="D12629" t="str">
        <f t="shared" ca="1" si="197"/>
        <v>2016-01-08 20:57:49</v>
      </c>
    </row>
    <row r="12630" spans="1:4" x14ac:dyDescent="0.25">
      <c r="A12630">
        <v>12629</v>
      </c>
      <c r="D12630" t="str">
        <f t="shared" ca="1" si="197"/>
        <v>2016-04-22 4:40:27</v>
      </c>
    </row>
    <row r="12631" spans="1:4" x14ac:dyDescent="0.25">
      <c r="A12631">
        <v>12630</v>
      </c>
      <c r="D12631" t="str">
        <f t="shared" ca="1" si="197"/>
        <v>2016-05-22 10:28:33</v>
      </c>
    </row>
    <row r="12632" spans="1:4" x14ac:dyDescent="0.25">
      <c r="A12632">
        <v>12631</v>
      </c>
      <c r="D12632" t="str">
        <f t="shared" ca="1" si="197"/>
        <v>2016-02-22 21:31:23</v>
      </c>
    </row>
    <row r="12633" spans="1:4" x14ac:dyDescent="0.25">
      <c r="A12633">
        <v>12632</v>
      </c>
      <c r="D12633" t="str">
        <f t="shared" ca="1" si="197"/>
        <v>2016-05-01 11:9:42</v>
      </c>
    </row>
    <row r="12634" spans="1:4" x14ac:dyDescent="0.25">
      <c r="A12634">
        <v>12633</v>
      </c>
      <c r="D12634" t="str">
        <f t="shared" ca="1" si="197"/>
        <v>2016-01-04 12:33:56</v>
      </c>
    </row>
    <row r="12635" spans="1:4" x14ac:dyDescent="0.25">
      <c r="A12635">
        <v>12634</v>
      </c>
      <c r="D12635" t="str">
        <f t="shared" ca="1" si="197"/>
        <v>2016-02-08 10:44:30</v>
      </c>
    </row>
    <row r="12636" spans="1:4" x14ac:dyDescent="0.25">
      <c r="A12636">
        <v>12635</v>
      </c>
      <c r="D12636" t="str">
        <f t="shared" ca="1" si="197"/>
        <v>2016-05-22 6:30:0</v>
      </c>
    </row>
    <row r="12637" spans="1:4" x14ac:dyDescent="0.25">
      <c r="A12637">
        <v>12636</v>
      </c>
      <c r="D12637" t="str">
        <f t="shared" ca="1" si="197"/>
        <v>2016-02-16 18:26:46</v>
      </c>
    </row>
    <row r="12638" spans="1:4" x14ac:dyDescent="0.25">
      <c r="A12638">
        <v>12637</v>
      </c>
      <c r="D12638" t="str">
        <f t="shared" ca="1" si="197"/>
        <v>2016-05-04 19:46:33</v>
      </c>
    </row>
    <row r="12639" spans="1:4" x14ac:dyDescent="0.25">
      <c r="A12639">
        <v>12638</v>
      </c>
      <c r="D12639" t="str">
        <f t="shared" ca="1" si="197"/>
        <v>2016-03-10 17:9:11</v>
      </c>
    </row>
    <row r="12640" spans="1:4" x14ac:dyDescent="0.25">
      <c r="A12640">
        <v>12639</v>
      </c>
      <c r="D12640" t="str">
        <f t="shared" ca="1" si="197"/>
        <v>2016-03-15 2:32:29</v>
      </c>
    </row>
    <row r="12641" spans="1:4" x14ac:dyDescent="0.25">
      <c r="A12641">
        <v>12640</v>
      </c>
      <c r="D12641" t="str">
        <f t="shared" ca="1" si="197"/>
        <v>2016-04-12 2:43:3</v>
      </c>
    </row>
    <row r="12642" spans="1:4" x14ac:dyDescent="0.25">
      <c r="A12642">
        <v>12641</v>
      </c>
      <c r="D12642" t="str">
        <f t="shared" ca="1" si="197"/>
        <v>2016-05-03 18:25:12</v>
      </c>
    </row>
    <row r="12643" spans="1:4" x14ac:dyDescent="0.25">
      <c r="A12643">
        <v>12642</v>
      </c>
      <c r="D12643" t="str">
        <f t="shared" ca="1" si="197"/>
        <v>2016-05-07 11:56:39</v>
      </c>
    </row>
    <row r="12644" spans="1:4" x14ac:dyDescent="0.25">
      <c r="A12644">
        <v>12643</v>
      </c>
      <c r="D12644" t="str">
        <f t="shared" ca="1" si="197"/>
        <v>2016-04-28 4:58:39</v>
      </c>
    </row>
    <row r="12645" spans="1:4" x14ac:dyDescent="0.25">
      <c r="A12645">
        <v>12644</v>
      </c>
      <c r="D12645" t="str">
        <f t="shared" ca="1" si="197"/>
        <v>2016-03-08 7:16:6</v>
      </c>
    </row>
    <row r="12646" spans="1:4" x14ac:dyDescent="0.25">
      <c r="A12646">
        <v>12645</v>
      </c>
      <c r="D12646" t="str">
        <f t="shared" ca="1" si="197"/>
        <v>2016-03-11 1:22:19</v>
      </c>
    </row>
    <row r="12647" spans="1:4" x14ac:dyDescent="0.25">
      <c r="A12647">
        <v>12646</v>
      </c>
      <c r="D12647" t="str">
        <f t="shared" ca="1" si="197"/>
        <v>2016-03-08 18:20:15</v>
      </c>
    </row>
    <row r="12648" spans="1:4" x14ac:dyDescent="0.25">
      <c r="A12648">
        <v>12647</v>
      </c>
      <c r="D12648" t="str">
        <f t="shared" ca="1" si="197"/>
        <v>2016-04-29 13:43:44</v>
      </c>
    </row>
    <row r="12649" spans="1:4" x14ac:dyDescent="0.25">
      <c r="A12649">
        <v>12648</v>
      </c>
      <c r="D12649" t="str">
        <f t="shared" ca="1" si="197"/>
        <v>2016-05-21 0:59:44</v>
      </c>
    </row>
    <row r="12650" spans="1:4" x14ac:dyDescent="0.25">
      <c r="A12650">
        <v>12649</v>
      </c>
      <c r="D12650" t="str">
        <f t="shared" ca="1" si="197"/>
        <v>2016-01-28 21:55:55</v>
      </c>
    </row>
    <row r="12651" spans="1:4" x14ac:dyDescent="0.25">
      <c r="A12651">
        <v>12650</v>
      </c>
      <c r="D12651" t="str">
        <f t="shared" ca="1" si="197"/>
        <v>2016-01-13 23:32:6</v>
      </c>
    </row>
    <row r="12652" spans="1:4" x14ac:dyDescent="0.25">
      <c r="A12652">
        <v>12651</v>
      </c>
      <c r="D12652" t="str">
        <f t="shared" ca="1" si="197"/>
        <v>2016-03-23 22:51:12</v>
      </c>
    </row>
    <row r="12653" spans="1:4" x14ac:dyDescent="0.25">
      <c r="A12653">
        <v>12652</v>
      </c>
      <c r="D12653" t="str">
        <f t="shared" ca="1" si="197"/>
        <v>2016-04-28 20:11:42</v>
      </c>
    </row>
    <row r="12654" spans="1:4" x14ac:dyDescent="0.25">
      <c r="A12654">
        <v>12653</v>
      </c>
      <c r="D12654" t="str">
        <f t="shared" ca="1" si="197"/>
        <v>2016-02-08 21:15:41</v>
      </c>
    </row>
    <row r="12655" spans="1:4" x14ac:dyDescent="0.25">
      <c r="A12655">
        <v>12654</v>
      </c>
      <c r="D12655" t="str">
        <f t="shared" ca="1" si="197"/>
        <v>2016-05-20 20:1:11</v>
      </c>
    </row>
    <row r="12656" spans="1:4" x14ac:dyDescent="0.25">
      <c r="A12656">
        <v>12655</v>
      </c>
      <c r="D12656" t="str">
        <f t="shared" ca="1" si="197"/>
        <v>2016-04-28 15:50:42</v>
      </c>
    </row>
    <row r="12657" spans="1:4" x14ac:dyDescent="0.25">
      <c r="A12657">
        <v>12656</v>
      </c>
      <c r="D12657" t="str">
        <f t="shared" ca="1" si="197"/>
        <v>2016-03-15 21:12:32</v>
      </c>
    </row>
    <row r="12658" spans="1:4" x14ac:dyDescent="0.25">
      <c r="A12658">
        <v>12657</v>
      </c>
      <c r="D12658" t="str">
        <f t="shared" ca="1" si="197"/>
        <v>2016-05-24 2:18:20</v>
      </c>
    </row>
    <row r="12659" spans="1:4" x14ac:dyDescent="0.25">
      <c r="A12659">
        <v>12658</v>
      </c>
      <c r="D12659" t="str">
        <f t="shared" ca="1" si="197"/>
        <v>2016-03-25 2:46:34</v>
      </c>
    </row>
    <row r="12660" spans="1:4" x14ac:dyDescent="0.25">
      <c r="A12660">
        <v>12659</v>
      </c>
      <c r="D12660" t="str">
        <f t="shared" ca="1" si="197"/>
        <v>2016-01-11 3:26:57</v>
      </c>
    </row>
    <row r="12661" spans="1:4" x14ac:dyDescent="0.25">
      <c r="A12661">
        <v>12660</v>
      </c>
      <c r="D12661" t="str">
        <f t="shared" ca="1" si="197"/>
        <v>2016-01-09 2:52:42</v>
      </c>
    </row>
    <row r="12662" spans="1:4" x14ac:dyDescent="0.25">
      <c r="A12662">
        <v>12661</v>
      </c>
      <c r="D12662" t="str">
        <f t="shared" ca="1" si="197"/>
        <v>2016-02-12 15:56:42</v>
      </c>
    </row>
    <row r="12663" spans="1:4" x14ac:dyDescent="0.25">
      <c r="A12663">
        <v>12662</v>
      </c>
      <c r="D12663" t="str">
        <f t="shared" ca="1" si="197"/>
        <v>2016-04-29 14:35:49</v>
      </c>
    </row>
    <row r="12664" spans="1:4" x14ac:dyDescent="0.25">
      <c r="A12664">
        <v>12663</v>
      </c>
      <c r="D12664" t="str">
        <f t="shared" ca="1" si="197"/>
        <v>2016-02-13 19:26:6</v>
      </c>
    </row>
    <row r="12665" spans="1:4" x14ac:dyDescent="0.25">
      <c r="A12665">
        <v>12664</v>
      </c>
      <c r="D12665" t="str">
        <f t="shared" ca="1" si="197"/>
        <v>2016-04-18 23:2:59</v>
      </c>
    </row>
    <row r="12666" spans="1:4" x14ac:dyDescent="0.25">
      <c r="A12666">
        <v>12665</v>
      </c>
      <c r="D12666" t="str">
        <f t="shared" ca="1" si="197"/>
        <v>2016-01-12 9:45:47</v>
      </c>
    </row>
    <row r="12667" spans="1:4" x14ac:dyDescent="0.25">
      <c r="A12667">
        <v>12666</v>
      </c>
      <c r="D12667" t="str">
        <f t="shared" ca="1" si="197"/>
        <v>2016-01-15 0:59:2</v>
      </c>
    </row>
    <row r="12668" spans="1:4" x14ac:dyDescent="0.25">
      <c r="A12668">
        <v>12667</v>
      </c>
      <c r="D12668" t="str">
        <f t="shared" ca="1" si="197"/>
        <v>2016-05-25 15:40:34</v>
      </c>
    </row>
    <row r="12669" spans="1:4" x14ac:dyDescent="0.25">
      <c r="A12669">
        <v>12668</v>
      </c>
      <c r="D12669" t="str">
        <f t="shared" ca="1" si="197"/>
        <v>2016-02-19 9:17:31</v>
      </c>
    </row>
    <row r="12670" spans="1:4" x14ac:dyDescent="0.25">
      <c r="A12670">
        <v>12669</v>
      </c>
      <c r="D12670" t="str">
        <f t="shared" ca="1" si="197"/>
        <v>2016-05-26 5:20:42</v>
      </c>
    </row>
    <row r="12671" spans="1:4" x14ac:dyDescent="0.25">
      <c r="A12671">
        <v>12670</v>
      </c>
      <c r="D12671" t="str">
        <f t="shared" ca="1" si="197"/>
        <v>2016-05-16 10:6:48</v>
      </c>
    </row>
    <row r="12672" spans="1:4" x14ac:dyDescent="0.25">
      <c r="A12672">
        <v>12671</v>
      </c>
      <c r="D12672" t="str">
        <f t="shared" ca="1" si="197"/>
        <v>2016-05-29 6:14:52</v>
      </c>
    </row>
    <row r="12673" spans="1:4" x14ac:dyDescent="0.25">
      <c r="A12673">
        <v>12672</v>
      </c>
      <c r="D12673" t="str">
        <f t="shared" ca="1" si="197"/>
        <v>2016-01-25 8:37:33</v>
      </c>
    </row>
    <row r="12674" spans="1:4" x14ac:dyDescent="0.25">
      <c r="A12674">
        <v>12673</v>
      </c>
      <c r="D12674" t="str">
        <f t="shared" ref="D12674:D12737" ca="1" si="198">TEXT(RAND()*("2016-05-31 12:00:00"-"2016-1-1 9:00")+"2016-1-1 9:00:00","yyyy-mm-dd h:m:s")</f>
        <v>2016-05-21 16:39:20</v>
      </c>
    </row>
    <row r="12675" spans="1:4" x14ac:dyDescent="0.25">
      <c r="A12675">
        <v>12674</v>
      </c>
      <c r="D12675" t="str">
        <f t="shared" ca="1" si="198"/>
        <v>2016-04-17 20:28:52</v>
      </c>
    </row>
    <row r="12676" spans="1:4" x14ac:dyDescent="0.25">
      <c r="A12676">
        <v>12675</v>
      </c>
      <c r="D12676" t="str">
        <f t="shared" ca="1" si="198"/>
        <v>2016-02-26 23:16:37</v>
      </c>
    </row>
    <row r="12677" spans="1:4" x14ac:dyDescent="0.25">
      <c r="A12677">
        <v>12676</v>
      </c>
      <c r="D12677" t="str">
        <f t="shared" ca="1" si="198"/>
        <v>2016-02-23 4:14:26</v>
      </c>
    </row>
    <row r="12678" spans="1:4" x14ac:dyDescent="0.25">
      <c r="A12678">
        <v>12677</v>
      </c>
      <c r="D12678" t="str">
        <f t="shared" ca="1" si="198"/>
        <v>2016-04-01 21:46:45</v>
      </c>
    </row>
    <row r="12679" spans="1:4" x14ac:dyDescent="0.25">
      <c r="A12679">
        <v>12678</v>
      </c>
      <c r="D12679" t="str">
        <f t="shared" ca="1" si="198"/>
        <v>2016-05-11 6:46:21</v>
      </c>
    </row>
    <row r="12680" spans="1:4" x14ac:dyDescent="0.25">
      <c r="A12680">
        <v>12679</v>
      </c>
      <c r="D12680" t="str">
        <f t="shared" ca="1" si="198"/>
        <v>2016-02-18 16:31:11</v>
      </c>
    </row>
    <row r="12681" spans="1:4" x14ac:dyDescent="0.25">
      <c r="A12681">
        <v>12680</v>
      </c>
      <c r="D12681" t="str">
        <f t="shared" ca="1" si="198"/>
        <v>2016-03-10 19:15:13</v>
      </c>
    </row>
    <row r="12682" spans="1:4" x14ac:dyDescent="0.25">
      <c r="A12682">
        <v>12681</v>
      </c>
      <c r="D12682" t="str">
        <f t="shared" ca="1" si="198"/>
        <v>2016-01-21 14:30:17</v>
      </c>
    </row>
    <row r="12683" spans="1:4" x14ac:dyDescent="0.25">
      <c r="A12683">
        <v>12682</v>
      </c>
      <c r="D12683" t="str">
        <f t="shared" ca="1" si="198"/>
        <v>2016-02-28 12:11:40</v>
      </c>
    </row>
    <row r="12684" spans="1:4" x14ac:dyDescent="0.25">
      <c r="A12684">
        <v>12683</v>
      </c>
      <c r="D12684" t="str">
        <f t="shared" ca="1" si="198"/>
        <v>2016-05-15 23:44:19</v>
      </c>
    </row>
    <row r="12685" spans="1:4" x14ac:dyDescent="0.25">
      <c r="A12685">
        <v>12684</v>
      </c>
      <c r="D12685" t="str">
        <f t="shared" ca="1" si="198"/>
        <v>2016-05-08 14:3:12</v>
      </c>
    </row>
    <row r="12686" spans="1:4" x14ac:dyDescent="0.25">
      <c r="A12686">
        <v>12685</v>
      </c>
      <c r="D12686" t="str">
        <f t="shared" ca="1" si="198"/>
        <v>2016-05-28 16:58:42</v>
      </c>
    </row>
    <row r="12687" spans="1:4" x14ac:dyDescent="0.25">
      <c r="A12687">
        <v>12686</v>
      </c>
      <c r="D12687" t="str">
        <f t="shared" ca="1" si="198"/>
        <v>2016-05-03 1:47:13</v>
      </c>
    </row>
    <row r="12688" spans="1:4" x14ac:dyDescent="0.25">
      <c r="A12688">
        <v>12687</v>
      </c>
      <c r="D12688" t="str">
        <f t="shared" ca="1" si="198"/>
        <v>2016-03-22 4:7:23</v>
      </c>
    </row>
    <row r="12689" spans="1:4" x14ac:dyDescent="0.25">
      <c r="A12689">
        <v>12688</v>
      </c>
      <c r="D12689" t="str">
        <f t="shared" ca="1" si="198"/>
        <v>2016-02-12 7:55:37</v>
      </c>
    </row>
    <row r="12690" spans="1:4" x14ac:dyDescent="0.25">
      <c r="A12690">
        <v>12689</v>
      </c>
      <c r="D12690" t="str">
        <f t="shared" ca="1" si="198"/>
        <v>2016-04-04 2:15:51</v>
      </c>
    </row>
    <row r="12691" spans="1:4" x14ac:dyDescent="0.25">
      <c r="A12691">
        <v>12690</v>
      </c>
      <c r="D12691" t="str">
        <f t="shared" ca="1" si="198"/>
        <v>2016-03-28 0:54:59</v>
      </c>
    </row>
    <row r="12692" spans="1:4" x14ac:dyDescent="0.25">
      <c r="A12692">
        <v>12691</v>
      </c>
      <c r="D12692" t="str">
        <f t="shared" ca="1" si="198"/>
        <v>2016-05-26 23:0:18</v>
      </c>
    </row>
    <row r="12693" spans="1:4" x14ac:dyDescent="0.25">
      <c r="A12693">
        <v>12692</v>
      </c>
      <c r="D12693" t="str">
        <f t="shared" ca="1" si="198"/>
        <v>2016-02-24 21:57:4</v>
      </c>
    </row>
    <row r="12694" spans="1:4" x14ac:dyDescent="0.25">
      <c r="A12694">
        <v>12693</v>
      </c>
      <c r="D12694" t="str">
        <f t="shared" ca="1" si="198"/>
        <v>2016-02-09 15:24:4</v>
      </c>
    </row>
    <row r="12695" spans="1:4" x14ac:dyDescent="0.25">
      <c r="A12695">
        <v>12694</v>
      </c>
      <c r="D12695" t="str">
        <f t="shared" ca="1" si="198"/>
        <v>2016-05-05 15:24:7</v>
      </c>
    </row>
    <row r="12696" spans="1:4" x14ac:dyDescent="0.25">
      <c r="A12696">
        <v>12695</v>
      </c>
      <c r="D12696" t="str">
        <f t="shared" ca="1" si="198"/>
        <v>2016-03-09 8:19:44</v>
      </c>
    </row>
    <row r="12697" spans="1:4" x14ac:dyDescent="0.25">
      <c r="A12697">
        <v>12696</v>
      </c>
      <c r="D12697" t="str">
        <f t="shared" ca="1" si="198"/>
        <v>2016-02-05 12:37:13</v>
      </c>
    </row>
    <row r="12698" spans="1:4" x14ac:dyDescent="0.25">
      <c r="A12698">
        <v>12697</v>
      </c>
      <c r="D12698" t="str">
        <f t="shared" ca="1" si="198"/>
        <v>2016-02-07 21:12:42</v>
      </c>
    </row>
    <row r="12699" spans="1:4" x14ac:dyDescent="0.25">
      <c r="A12699">
        <v>12698</v>
      </c>
      <c r="D12699" t="str">
        <f t="shared" ca="1" si="198"/>
        <v>2016-01-24 18:30:49</v>
      </c>
    </row>
    <row r="12700" spans="1:4" x14ac:dyDescent="0.25">
      <c r="A12700">
        <v>12699</v>
      </c>
      <c r="D12700" t="str">
        <f t="shared" ca="1" si="198"/>
        <v>2016-01-25 10:3:2</v>
      </c>
    </row>
    <row r="12701" spans="1:4" x14ac:dyDescent="0.25">
      <c r="A12701">
        <v>12700</v>
      </c>
      <c r="D12701" t="str">
        <f t="shared" ca="1" si="198"/>
        <v>2016-04-13 10:23:57</v>
      </c>
    </row>
    <row r="12702" spans="1:4" x14ac:dyDescent="0.25">
      <c r="A12702">
        <v>12701</v>
      </c>
      <c r="D12702" t="str">
        <f t="shared" ca="1" si="198"/>
        <v>2016-01-01 18:27:57</v>
      </c>
    </row>
    <row r="12703" spans="1:4" x14ac:dyDescent="0.25">
      <c r="A12703">
        <v>12702</v>
      </c>
      <c r="D12703" t="str">
        <f t="shared" ca="1" si="198"/>
        <v>2016-05-22 18:14:16</v>
      </c>
    </row>
    <row r="12704" spans="1:4" x14ac:dyDescent="0.25">
      <c r="A12704">
        <v>12703</v>
      </c>
      <c r="D12704" t="str">
        <f t="shared" ca="1" si="198"/>
        <v>2016-01-18 6:11:19</v>
      </c>
    </row>
    <row r="12705" spans="1:4" x14ac:dyDescent="0.25">
      <c r="A12705">
        <v>12704</v>
      </c>
      <c r="D12705" t="str">
        <f t="shared" ca="1" si="198"/>
        <v>2016-04-05 15:52:15</v>
      </c>
    </row>
    <row r="12706" spans="1:4" x14ac:dyDescent="0.25">
      <c r="A12706">
        <v>12705</v>
      </c>
      <c r="D12706" t="str">
        <f t="shared" ca="1" si="198"/>
        <v>2016-05-03 9:50:49</v>
      </c>
    </row>
    <row r="12707" spans="1:4" x14ac:dyDescent="0.25">
      <c r="A12707">
        <v>12706</v>
      </c>
      <c r="D12707" t="str">
        <f t="shared" ca="1" si="198"/>
        <v>2016-03-24 14:44:24</v>
      </c>
    </row>
    <row r="12708" spans="1:4" x14ac:dyDescent="0.25">
      <c r="A12708">
        <v>12707</v>
      </c>
      <c r="D12708" t="str">
        <f t="shared" ca="1" si="198"/>
        <v>2016-05-24 17:15:12</v>
      </c>
    </row>
    <row r="12709" spans="1:4" x14ac:dyDescent="0.25">
      <c r="A12709">
        <v>12708</v>
      </c>
      <c r="D12709" t="str">
        <f t="shared" ca="1" si="198"/>
        <v>2016-04-18 18:47:45</v>
      </c>
    </row>
    <row r="12710" spans="1:4" x14ac:dyDescent="0.25">
      <c r="A12710">
        <v>12709</v>
      </c>
      <c r="D12710" t="str">
        <f t="shared" ca="1" si="198"/>
        <v>2016-04-15 6:57:47</v>
      </c>
    </row>
    <row r="12711" spans="1:4" x14ac:dyDescent="0.25">
      <c r="A12711">
        <v>12710</v>
      </c>
      <c r="D12711" t="str">
        <f t="shared" ca="1" si="198"/>
        <v>2016-03-21 15:22:55</v>
      </c>
    </row>
    <row r="12712" spans="1:4" x14ac:dyDescent="0.25">
      <c r="A12712">
        <v>12711</v>
      </c>
      <c r="D12712" t="str">
        <f t="shared" ca="1" si="198"/>
        <v>2016-05-27 1:36:7</v>
      </c>
    </row>
    <row r="12713" spans="1:4" x14ac:dyDescent="0.25">
      <c r="A12713">
        <v>12712</v>
      </c>
      <c r="D12713" t="str">
        <f t="shared" ca="1" si="198"/>
        <v>2016-05-22 11:15:47</v>
      </c>
    </row>
    <row r="12714" spans="1:4" x14ac:dyDescent="0.25">
      <c r="A12714">
        <v>12713</v>
      </c>
      <c r="D12714" t="str">
        <f t="shared" ca="1" si="198"/>
        <v>2016-03-05 20:21:44</v>
      </c>
    </row>
    <row r="12715" spans="1:4" x14ac:dyDescent="0.25">
      <c r="A12715">
        <v>12714</v>
      </c>
      <c r="D12715" t="str">
        <f t="shared" ca="1" si="198"/>
        <v>2016-05-10 19:23:30</v>
      </c>
    </row>
    <row r="12716" spans="1:4" x14ac:dyDescent="0.25">
      <c r="A12716">
        <v>12715</v>
      </c>
      <c r="D12716" t="str">
        <f t="shared" ca="1" si="198"/>
        <v>2016-03-23 15:19:3</v>
      </c>
    </row>
    <row r="12717" spans="1:4" x14ac:dyDescent="0.25">
      <c r="A12717">
        <v>12716</v>
      </c>
      <c r="D12717" t="str">
        <f t="shared" ca="1" si="198"/>
        <v>2016-01-12 14:17:9</v>
      </c>
    </row>
    <row r="12718" spans="1:4" x14ac:dyDescent="0.25">
      <c r="A12718">
        <v>12717</v>
      </c>
      <c r="D12718" t="str">
        <f t="shared" ca="1" si="198"/>
        <v>2016-04-15 15:33:10</v>
      </c>
    </row>
    <row r="12719" spans="1:4" x14ac:dyDescent="0.25">
      <c r="A12719">
        <v>12718</v>
      </c>
      <c r="D12719" t="str">
        <f t="shared" ca="1" si="198"/>
        <v>2016-03-12 15:34:48</v>
      </c>
    </row>
    <row r="12720" spans="1:4" x14ac:dyDescent="0.25">
      <c r="A12720">
        <v>12719</v>
      </c>
      <c r="D12720" t="str">
        <f t="shared" ca="1" si="198"/>
        <v>2016-04-29 10:56:2</v>
      </c>
    </row>
    <row r="12721" spans="1:4" x14ac:dyDescent="0.25">
      <c r="A12721">
        <v>12720</v>
      </c>
      <c r="D12721" t="str">
        <f t="shared" ca="1" si="198"/>
        <v>2016-03-20 14:16:19</v>
      </c>
    </row>
    <row r="12722" spans="1:4" x14ac:dyDescent="0.25">
      <c r="A12722">
        <v>12721</v>
      </c>
      <c r="D12722" t="str">
        <f t="shared" ca="1" si="198"/>
        <v>2016-03-30 3:15:24</v>
      </c>
    </row>
    <row r="12723" spans="1:4" x14ac:dyDescent="0.25">
      <c r="A12723">
        <v>12722</v>
      </c>
      <c r="D12723" t="str">
        <f t="shared" ca="1" si="198"/>
        <v>2016-04-04 9:1:24</v>
      </c>
    </row>
    <row r="12724" spans="1:4" x14ac:dyDescent="0.25">
      <c r="A12724">
        <v>12723</v>
      </c>
      <c r="D12724" t="str">
        <f t="shared" ca="1" si="198"/>
        <v>2016-04-18 8:48:55</v>
      </c>
    </row>
    <row r="12725" spans="1:4" x14ac:dyDescent="0.25">
      <c r="A12725">
        <v>12724</v>
      </c>
      <c r="D12725" t="str">
        <f t="shared" ca="1" si="198"/>
        <v>2016-01-04 3:35:0</v>
      </c>
    </row>
    <row r="12726" spans="1:4" x14ac:dyDescent="0.25">
      <c r="A12726">
        <v>12725</v>
      </c>
      <c r="D12726" t="str">
        <f t="shared" ca="1" si="198"/>
        <v>2016-02-05 18:50:6</v>
      </c>
    </row>
    <row r="12727" spans="1:4" x14ac:dyDescent="0.25">
      <c r="A12727">
        <v>12726</v>
      </c>
      <c r="D12727" t="str">
        <f t="shared" ca="1" si="198"/>
        <v>2016-04-03 2:23:50</v>
      </c>
    </row>
    <row r="12728" spans="1:4" x14ac:dyDescent="0.25">
      <c r="A12728">
        <v>12727</v>
      </c>
      <c r="D12728" t="str">
        <f t="shared" ca="1" si="198"/>
        <v>2016-04-22 9:57:30</v>
      </c>
    </row>
    <row r="12729" spans="1:4" x14ac:dyDescent="0.25">
      <c r="A12729">
        <v>12728</v>
      </c>
      <c r="D12729" t="str">
        <f t="shared" ca="1" si="198"/>
        <v>2016-05-26 3:40:28</v>
      </c>
    </row>
    <row r="12730" spans="1:4" x14ac:dyDescent="0.25">
      <c r="A12730">
        <v>12729</v>
      </c>
      <c r="D12730" t="str">
        <f t="shared" ca="1" si="198"/>
        <v>2016-02-20 22:26:9</v>
      </c>
    </row>
    <row r="12731" spans="1:4" x14ac:dyDescent="0.25">
      <c r="A12731">
        <v>12730</v>
      </c>
      <c r="D12731" t="str">
        <f t="shared" ca="1" si="198"/>
        <v>2016-03-30 2:10:50</v>
      </c>
    </row>
    <row r="12732" spans="1:4" x14ac:dyDescent="0.25">
      <c r="A12732">
        <v>12731</v>
      </c>
      <c r="D12732" t="str">
        <f t="shared" ca="1" si="198"/>
        <v>2016-05-05 18:48:2</v>
      </c>
    </row>
    <row r="12733" spans="1:4" x14ac:dyDescent="0.25">
      <c r="A12733">
        <v>12732</v>
      </c>
      <c r="D12733" t="str">
        <f t="shared" ca="1" si="198"/>
        <v>2016-02-09 4:2:2</v>
      </c>
    </row>
    <row r="12734" spans="1:4" x14ac:dyDescent="0.25">
      <c r="A12734">
        <v>12733</v>
      </c>
      <c r="D12734" t="str">
        <f t="shared" ca="1" si="198"/>
        <v>2016-03-24 9:34:39</v>
      </c>
    </row>
    <row r="12735" spans="1:4" x14ac:dyDescent="0.25">
      <c r="A12735">
        <v>12734</v>
      </c>
      <c r="D12735" t="str">
        <f t="shared" ca="1" si="198"/>
        <v>2016-03-28 10:51:10</v>
      </c>
    </row>
    <row r="12736" spans="1:4" x14ac:dyDescent="0.25">
      <c r="A12736">
        <v>12735</v>
      </c>
      <c r="D12736" t="str">
        <f t="shared" ca="1" si="198"/>
        <v>2016-03-01 6:9:39</v>
      </c>
    </row>
    <row r="12737" spans="1:4" x14ac:dyDescent="0.25">
      <c r="A12737">
        <v>12736</v>
      </c>
      <c r="D12737" t="str">
        <f t="shared" ca="1" si="198"/>
        <v>2016-01-20 12:33:41</v>
      </c>
    </row>
    <row r="12738" spans="1:4" x14ac:dyDescent="0.25">
      <c r="A12738">
        <v>12737</v>
      </c>
      <c r="D12738" t="str">
        <f t="shared" ref="D12738:D12801" ca="1" si="199">TEXT(RAND()*("2016-05-31 12:00:00"-"2016-1-1 9:00")+"2016-1-1 9:00:00","yyyy-mm-dd h:m:s")</f>
        <v>2016-03-22 11:10:44</v>
      </c>
    </row>
    <row r="12739" spans="1:4" x14ac:dyDescent="0.25">
      <c r="A12739">
        <v>12738</v>
      </c>
      <c r="D12739" t="str">
        <f t="shared" ca="1" si="199"/>
        <v>2016-04-21 12:34:15</v>
      </c>
    </row>
    <row r="12740" spans="1:4" x14ac:dyDescent="0.25">
      <c r="A12740">
        <v>12739</v>
      </c>
      <c r="D12740" t="str">
        <f t="shared" ca="1" si="199"/>
        <v>2016-05-31 11:48:48</v>
      </c>
    </row>
    <row r="12741" spans="1:4" x14ac:dyDescent="0.25">
      <c r="A12741">
        <v>12740</v>
      </c>
      <c r="D12741" t="str">
        <f t="shared" ca="1" si="199"/>
        <v>2016-03-14 0:51:31</v>
      </c>
    </row>
    <row r="12742" spans="1:4" x14ac:dyDescent="0.25">
      <c r="A12742">
        <v>12741</v>
      </c>
      <c r="D12742" t="str">
        <f t="shared" ca="1" si="199"/>
        <v>2016-04-22 2:17:2</v>
      </c>
    </row>
    <row r="12743" spans="1:4" x14ac:dyDescent="0.25">
      <c r="A12743">
        <v>12742</v>
      </c>
      <c r="D12743" t="str">
        <f t="shared" ca="1" si="199"/>
        <v>2016-03-15 5:43:54</v>
      </c>
    </row>
    <row r="12744" spans="1:4" x14ac:dyDescent="0.25">
      <c r="A12744">
        <v>12743</v>
      </c>
      <c r="D12744" t="str">
        <f t="shared" ca="1" si="199"/>
        <v>2016-02-14 20:3:24</v>
      </c>
    </row>
    <row r="12745" spans="1:4" x14ac:dyDescent="0.25">
      <c r="A12745">
        <v>12744</v>
      </c>
      <c r="D12745" t="str">
        <f t="shared" ca="1" si="199"/>
        <v>2016-04-05 13:18:21</v>
      </c>
    </row>
    <row r="12746" spans="1:4" x14ac:dyDescent="0.25">
      <c r="A12746">
        <v>12745</v>
      </c>
      <c r="D12746" t="str">
        <f t="shared" ca="1" si="199"/>
        <v>2016-03-27 17:55:6</v>
      </c>
    </row>
    <row r="12747" spans="1:4" x14ac:dyDescent="0.25">
      <c r="A12747">
        <v>12746</v>
      </c>
      <c r="D12747" t="str">
        <f t="shared" ca="1" si="199"/>
        <v>2016-04-01 16:40:25</v>
      </c>
    </row>
    <row r="12748" spans="1:4" x14ac:dyDescent="0.25">
      <c r="A12748">
        <v>12747</v>
      </c>
      <c r="D12748" t="str">
        <f t="shared" ca="1" si="199"/>
        <v>2016-05-27 8:50:59</v>
      </c>
    </row>
    <row r="12749" spans="1:4" x14ac:dyDescent="0.25">
      <c r="A12749">
        <v>12748</v>
      </c>
      <c r="D12749" t="str">
        <f t="shared" ca="1" si="199"/>
        <v>2016-04-24 6:59:50</v>
      </c>
    </row>
    <row r="12750" spans="1:4" x14ac:dyDescent="0.25">
      <c r="A12750">
        <v>12749</v>
      </c>
      <c r="D12750" t="str">
        <f t="shared" ca="1" si="199"/>
        <v>2016-01-25 19:52:58</v>
      </c>
    </row>
    <row r="12751" spans="1:4" x14ac:dyDescent="0.25">
      <c r="A12751">
        <v>12750</v>
      </c>
      <c r="D12751" t="str">
        <f t="shared" ca="1" si="199"/>
        <v>2016-01-26 4:6:40</v>
      </c>
    </row>
    <row r="12752" spans="1:4" x14ac:dyDescent="0.25">
      <c r="A12752">
        <v>12751</v>
      </c>
      <c r="D12752" t="str">
        <f t="shared" ca="1" si="199"/>
        <v>2016-03-06 8:53:33</v>
      </c>
    </row>
    <row r="12753" spans="1:4" x14ac:dyDescent="0.25">
      <c r="A12753">
        <v>12752</v>
      </c>
      <c r="D12753" t="str">
        <f t="shared" ca="1" si="199"/>
        <v>2016-04-02 14:49:43</v>
      </c>
    </row>
    <row r="12754" spans="1:4" x14ac:dyDescent="0.25">
      <c r="A12754">
        <v>12753</v>
      </c>
      <c r="D12754" t="str">
        <f t="shared" ca="1" si="199"/>
        <v>2016-01-23 13:3:31</v>
      </c>
    </row>
    <row r="12755" spans="1:4" x14ac:dyDescent="0.25">
      <c r="A12755">
        <v>12754</v>
      </c>
      <c r="D12755" t="str">
        <f t="shared" ca="1" si="199"/>
        <v>2016-01-12 14:20:5</v>
      </c>
    </row>
    <row r="12756" spans="1:4" x14ac:dyDescent="0.25">
      <c r="A12756">
        <v>12755</v>
      </c>
      <c r="D12756" t="str">
        <f t="shared" ca="1" si="199"/>
        <v>2016-04-18 16:8:18</v>
      </c>
    </row>
    <row r="12757" spans="1:4" x14ac:dyDescent="0.25">
      <c r="A12757">
        <v>12756</v>
      </c>
      <c r="D12757" t="str">
        <f t="shared" ca="1" si="199"/>
        <v>2016-02-09 12:43:33</v>
      </c>
    </row>
    <row r="12758" spans="1:4" x14ac:dyDescent="0.25">
      <c r="A12758">
        <v>12757</v>
      </c>
      <c r="D12758" t="str">
        <f t="shared" ca="1" si="199"/>
        <v>2016-03-16 19:53:53</v>
      </c>
    </row>
    <row r="12759" spans="1:4" x14ac:dyDescent="0.25">
      <c r="A12759">
        <v>12758</v>
      </c>
      <c r="D12759" t="str">
        <f t="shared" ca="1" si="199"/>
        <v>2016-03-23 1:39:46</v>
      </c>
    </row>
    <row r="12760" spans="1:4" x14ac:dyDescent="0.25">
      <c r="A12760">
        <v>12759</v>
      </c>
      <c r="D12760" t="str">
        <f t="shared" ca="1" si="199"/>
        <v>2016-01-05 5:47:20</v>
      </c>
    </row>
    <row r="12761" spans="1:4" x14ac:dyDescent="0.25">
      <c r="A12761">
        <v>12760</v>
      </c>
      <c r="D12761" t="str">
        <f t="shared" ca="1" si="199"/>
        <v>2016-01-24 2:59:56</v>
      </c>
    </row>
    <row r="12762" spans="1:4" x14ac:dyDescent="0.25">
      <c r="A12762">
        <v>12761</v>
      </c>
      <c r="D12762" t="str">
        <f t="shared" ca="1" si="199"/>
        <v>2016-01-22 17:1:20</v>
      </c>
    </row>
    <row r="12763" spans="1:4" x14ac:dyDescent="0.25">
      <c r="A12763">
        <v>12762</v>
      </c>
      <c r="D12763" t="str">
        <f t="shared" ca="1" si="199"/>
        <v>2016-02-20 22:6:46</v>
      </c>
    </row>
    <row r="12764" spans="1:4" x14ac:dyDescent="0.25">
      <c r="A12764">
        <v>12763</v>
      </c>
      <c r="D12764" t="str">
        <f t="shared" ca="1" si="199"/>
        <v>2016-02-09 8:47:32</v>
      </c>
    </row>
    <row r="12765" spans="1:4" x14ac:dyDescent="0.25">
      <c r="A12765">
        <v>12764</v>
      </c>
      <c r="D12765" t="str">
        <f t="shared" ca="1" si="199"/>
        <v>2016-05-03 19:19:47</v>
      </c>
    </row>
    <row r="12766" spans="1:4" x14ac:dyDescent="0.25">
      <c r="A12766">
        <v>12765</v>
      </c>
      <c r="D12766" t="str">
        <f t="shared" ca="1" si="199"/>
        <v>2016-04-14 10:19:38</v>
      </c>
    </row>
    <row r="12767" spans="1:4" x14ac:dyDescent="0.25">
      <c r="A12767">
        <v>12766</v>
      </c>
      <c r="D12767" t="str">
        <f t="shared" ca="1" si="199"/>
        <v>2016-05-16 1:7:50</v>
      </c>
    </row>
    <row r="12768" spans="1:4" x14ac:dyDescent="0.25">
      <c r="A12768">
        <v>12767</v>
      </c>
      <c r="D12768" t="str">
        <f t="shared" ca="1" si="199"/>
        <v>2016-03-20 3:12:2</v>
      </c>
    </row>
    <row r="12769" spans="1:4" x14ac:dyDescent="0.25">
      <c r="A12769">
        <v>12768</v>
      </c>
      <c r="D12769" t="str">
        <f t="shared" ca="1" si="199"/>
        <v>2016-04-13 8:6:33</v>
      </c>
    </row>
    <row r="12770" spans="1:4" x14ac:dyDescent="0.25">
      <c r="A12770">
        <v>12769</v>
      </c>
      <c r="D12770" t="str">
        <f t="shared" ca="1" si="199"/>
        <v>2016-04-29 11:13:5</v>
      </c>
    </row>
    <row r="12771" spans="1:4" x14ac:dyDescent="0.25">
      <c r="A12771">
        <v>12770</v>
      </c>
      <c r="D12771" t="str">
        <f t="shared" ca="1" si="199"/>
        <v>2016-04-20 3:5:48</v>
      </c>
    </row>
    <row r="12772" spans="1:4" x14ac:dyDescent="0.25">
      <c r="A12772">
        <v>12771</v>
      </c>
      <c r="D12772" t="str">
        <f t="shared" ca="1" si="199"/>
        <v>2016-03-11 0:43:15</v>
      </c>
    </row>
    <row r="12773" spans="1:4" x14ac:dyDescent="0.25">
      <c r="A12773">
        <v>12772</v>
      </c>
      <c r="D12773" t="str">
        <f t="shared" ca="1" si="199"/>
        <v>2016-05-13 8:57:14</v>
      </c>
    </row>
    <row r="12774" spans="1:4" x14ac:dyDescent="0.25">
      <c r="A12774">
        <v>12773</v>
      </c>
      <c r="D12774" t="str">
        <f t="shared" ca="1" si="199"/>
        <v>2016-01-31 8:17:39</v>
      </c>
    </row>
    <row r="12775" spans="1:4" x14ac:dyDescent="0.25">
      <c r="A12775">
        <v>12774</v>
      </c>
      <c r="D12775" t="str">
        <f t="shared" ca="1" si="199"/>
        <v>2016-04-27 17:0:25</v>
      </c>
    </row>
    <row r="12776" spans="1:4" x14ac:dyDescent="0.25">
      <c r="A12776">
        <v>12775</v>
      </c>
      <c r="D12776" t="str">
        <f t="shared" ca="1" si="199"/>
        <v>2016-04-04 12:46:12</v>
      </c>
    </row>
    <row r="12777" spans="1:4" x14ac:dyDescent="0.25">
      <c r="A12777">
        <v>12776</v>
      </c>
      <c r="D12777" t="str">
        <f t="shared" ca="1" si="199"/>
        <v>2016-01-29 13:21:33</v>
      </c>
    </row>
    <row r="12778" spans="1:4" x14ac:dyDescent="0.25">
      <c r="A12778">
        <v>12777</v>
      </c>
      <c r="D12778" t="str">
        <f t="shared" ca="1" si="199"/>
        <v>2016-05-20 19:6:16</v>
      </c>
    </row>
    <row r="12779" spans="1:4" x14ac:dyDescent="0.25">
      <c r="A12779">
        <v>12778</v>
      </c>
      <c r="D12779" t="str">
        <f t="shared" ca="1" si="199"/>
        <v>2016-04-10 18:48:4</v>
      </c>
    </row>
    <row r="12780" spans="1:4" x14ac:dyDescent="0.25">
      <c r="A12780">
        <v>12779</v>
      </c>
      <c r="D12780" t="str">
        <f t="shared" ca="1" si="199"/>
        <v>2016-01-08 19:15:31</v>
      </c>
    </row>
    <row r="12781" spans="1:4" x14ac:dyDescent="0.25">
      <c r="A12781">
        <v>12780</v>
      </c>
      <c r="D12781" t="str">
        <f t="shared" ca="1" si="199"/>
        <v>2016-04-27 10:46:4</v>
      </c>
    </row>
    <row r="12782" spans="1:4" x14ac:dyDescent="0.25">
      <c r="A12782">
        <v>12781</v>
      </c>
      <c r="D12782" t="str">
        <f t="shared" ca="1" si="199"/>
        <v>2016-02-29 11:39:17</v>
      </c>
    </row>
    <row r="12783" spans="1:4" x14ac:dyDescent="0.25">
      <c r="A12783">
        <v>12782</v>
      </c>
      <c r="D12783" t="str">
        <f t="shared" ca="1" si="199"/>
        <v>2016-04-15 6:23:18</v>
      </c>
    </row>
    <row r="12784" spans="1:4" x14ac:dyDescent="0.25">
      <c r="A12784">
        <v>12783</v>
      </c>
      <c r="D12784" t="str">
        <f t="shared" ca="1" si="199"/>
        <v>2016-03-09 22:38:14</v>
      </c>
    </row>
    <row r="12785" spans="1:4" x14ac:dyDescent="0.25">
      <c r="A12785">
        <v>12784</v>
      </c>
      <c r="D12785" t="str">
        <f t="shared" ca="1" si="199"/>
        <v>2016-01-21 13:20:43</v>
      </c>
    </row>
    <row r="12786" spans="1:4" x14ac:dyDescent="0.25">
      <c r="A12786">
        <v>12785</v>
      </c>
      <c r="D12786" t="str">
        <f t="shared" ca="1" si="199"/>
        <v>2016-05-28 13:59:4</v>
      </c>
    </row>
    <row r="12787" spans="1:4" x14ac:dyDescent="0.25">
      <c r="A12787">
        <v>12786</v>
      </c>
      <c r="D12787" t="str">
        <f t="shared" ca="1" si="199"/>
        <v>2016-02-21 14:27:1</v>
      </c>
    </row>
    <row r="12788" spans="1:4" x14ac:dyDescent="0.25">
      <c r="A12788">
        <v>12787</v>
      </c>
      <c r="D12788" t="str">
        <f t="shared" ca="1" si="199"/>
        <v>2016-04-26 20:50:7</v>
      </c>
    </row>
    <row r="12789" spans="1:4" x14ac:dyDescent="0.25">
      <c r="A12789">
        <v>12788</v>
      </c>
      <c r="D12789" t="str">
        <f t="shared" ca="1" si="199"/>
        <v>2016-05-26 2:43:32</v>
      </c>
    </row>
    <row r="12790" spans="1:4" x14ac:dyDescent="0.25">
      <c r="A12790">
        <v>12789</v>
      </c>
      <c r="D12790" t="str">
        <f t="shared" ca="1" si="199"/>
        <v>2016-05-23 2:39:30</v>
      </c>
    </row>
    <row r="12791" spans="1:4" x14ac:dyDescent="0.25">
      <c r="A12791">
        <v>12790</v>
      </c>
      <c r="D12791" t="str">
        <f t="shared" ca="1" si="199"/>
        <v>2016-05-10 7:42:55</v>
      </c>
    </row>
    <row r="12792" spans="1:4" x14ac:dyDescent="0.25">
      <c r="A12792">
        <v>12791</v>
      </c>
      <c r="D12792" t="str">
        <f t="shared" ca="1" si="199"/>
        <v>2016-03-13 11:48:44</v>
      </c>
    </row>
    <row r="12793" spans="1:4" x14ac:dyDescent="0.25">
      <c r="A12793">
        <v>12792</v>
      </c>
      <c r="D12793" t="str">
        <f t="shared" ca="1" si="199"/>
        <v>2016-01-16 20:27:7</v>
      </c>
    </row>
    <row r="12794" spans="1:4" x14ac:dyDescent="0.25">
      <c r="A12794">
        <v>12793</v>
      </c>
      <c r="D12794" t="str">
        <f t="shared" ca="1" si="199"/>
        <v>2016-01-17 22:45:50</v>
      </c>
    </row>
    <row r="12795" spans="1:4" x14ac:dyDescent="0.25">
      <c r="A12795">
        <v>12794</v>
      </c>
      <c r="D12795" t="str">
        <f t="shared" ca="1" si="199"/>
        <v>2016-01-11 17:40:6</v>
      </c>
    </row>
    <row r="12796" spans="1:4" x14ac:dyDescent="0.25">
      <c r="A12796">
        <v>12795</v>
      </c>
      <c r="D12796" t="str">
        <f t="shared" ca="1" si="199"/>
        <v>2016-03-11 5:44:49</v>
      </c>
    </row>
    <row r="12797" spans="1:4" x14ac:dyDescent="0.25">
      <c r="A12797">
        <v>12796</v>
      </c>
      <c r="D12797" t="str">
        <f t="shared" ca="1" si="199"/>
        <v>2016-03-08 16:16:24</v>
      </c>
    </row>
    <row r="12798" spans="1:4" x14ac:dyDescent="0.25">
      <c r="A12798">
        <v>12797</v>
      </c>
      <c r="D12798" t="str">
        <f t="shared" ca="1" si="199"/>
        <v>2016-02-16 19:47:26</v>
      </c>
    </row>
    <row r="12799" spans="1:4" x14ac:dyDescent="0.25">
      <c r="A12799">
        <v>12798</v>
      </c>
      <c r="D12799" t="str">
        <f t="shared" ca="1" si="199"/>
        <v>2016-04-30 6:9:21</v>
      </c>
    </row>
    <row r="12800" spans="1:4" x14ac:dyDescent="0.25">
      <c r="A12800">
        <v>12799</v>
      </c>
      <c r="D12800" t="str">
        <f t="shared" ca="1" si="199"/>
        <v>2016-01-14 16:51:41</v>
      </c>
    </row>
    <row r="12801" spans="1:4" x14ac:dyDescent="0.25">
      <c r="A12801">
        <v>12800</v>
      </c>
      <c r="D12801" t="str">
        <f t="shared" ca="1" si="199"/>
        <v>2016-05-29 18:53:56</v>
      </c>
    </row>
    <row r="12802" spans="1:4" x14ac:dyDescent="0.25">
      <c r="A12802">
        <v>12801</v>
      </c>
      <c r="D12802" t="str">
        <f t="shared" ref="D12802:D12865" ca="1" si="200">TEXT(RAND()*("2016-05-31 12:00:00"-"2016-1-1 9:00")+"2016-1-1 9:00:00","yyyy-mm-dd h:m:s")</f>
        <v>2016-05-31 3:21:25</v>
      </c>
    </row>
    <row r="12803" spans="1:4" x14ac:dyDescent="0.25">
      <c r="A12803">
        <v>12802</v>
      </c>
      <c r="D12803" t="str">
        <f t="shared" ca="1" si="200"/>
        <v>2016-01-12 5:31:53</v>
      </c>
    </row>
    <row r="12804" spans="1:4" x14ac:dyDescent="0.25">
      <c r="A12804">
        <v>12803</v>
      </c>
      <c r="D12804" t="str">
        <f t="shared" ca="1" si="200"/>
        <v>2016-05-29 4:45:57</v>
      </c>
    </row>
    <row r="12805" spans="1:4" x14ac:dyDescent="0.25">
      <c r="A12805">
        <v>12804</v>
      </c>
      <c r="D12805" t="str">
        <f t="shared" ca="1" si="200"/>
        <v>2016-05-23 3:3:47</v>
      </c>
    </row>
    <row r="12806" spans="1:4" x14ac:dyDescent="0.25">
      <c r="A12806">
        <v>12805</v>
      </c>
      <c r="D12806" t="str">
        <f t="shared" ca="1" si="200"/>
        <v>2016-05-22 19:40:33</v>
      </c>
    </row>
    <row r="12807" spans="1:4" x14ac:dyDescent="0.25">
      <c r="A12807">
        <v>12806</v>
      </c>
      <c r="D12807" t="str">
        <f t="shared" ca="1" si="200"/>
        <v>2016-03-11 6:59:36</v>
      </c>
    </row>
    <row r="12808" spans="1:4" x14ac:dyDescent="0.25">
      <c r="A12808">
        <v>12807</v>
      </c>
      <c r="D12808" t="str">
        <f t="shared" ca="1" si="200"/>
        <v>2016-01-20 1:13:47</v>
      </c>
    </row>
    <row r="12809" spans="1:4" x14ac:dyDescent="0.25">
      <c r="A12809">
        <v>12808</v>
      </c>
      <c r="D12809" t="str">
        <f t="shared" ca="1" si="200"/>
        <v>2016-03-04 20:42:59</v>
      </c>
    </row>
    <row r="12810" spans="1:4" x14ac:dyDescent="0.25">
      <c r="A12810">
        <v>12809</v>
      </c>
      <c r="D12810" t="str">
        <f t="shared" ca="1" si="200"/>
        <v>2016-04-09 12:52:42</v>
      </c>
    </row>
    <row r="12811" spans="1:4" x14ac:dyDescent="0.25">
      <c r="A12811">
        <v>12810</v>
      </c>
      <c r="D12811" t="str">
        <f t="shared" ca="1" si="200"/>
        <v>2016-02-01 23:32:59</v>
      </c>
    </row>
    <row r="12812" spans="1:4" x14ac:dyDescent="0.25">
      <c r="A12812">
        <v>12811</v>
      </c>
      <c r="D12812" t="str">
        <f t="shared" ca="1" si="200"/>
        <v>2016-05-14 21:0:13</v>
      </c>
    </row>
    <row r="12813" spans="1:4" x14ac:dyDescent="0.25">
      <c r="A12813">
        <v>12812</v>
      </c>
      <c r="D12813" t="str">
        <f t="shared" ca="1" si="200"/>
        <v>2016-05-10 14:3:29</v>
      </c>
    </row>
    <row r="12814" spans="1:4" x14ac:dyDescent="0.25">
      <c r="A12814">
        <v>12813</v>
      </c>
      <c r="D12814" t="str">
        <f t="shared" ca="1" si="200"/>
        <v>2016-02-28 15:9:16</v>
      </c>
    </row>
    <row r="12815" spans="1:4" x14ac:dyDescent="0.25">
      <c r="A12815">
        <v>12814</v>
      </c>
      <c r="D12815" t="str">
        <f t="shared" ca="1" si="200"/>
        <v>2016-02-28 21:12:44</v>
      </c>
    </row>
    <row r="12816" spans="1:4" x14ac:dyDescent="0.25">
      <c r="A12816">
        <v>12815</v>
      </c>
      <c r="D12816" t="str">
        <f t="shared" ca="1" si="200"/>
        <v>2016-01-21 10:20:11</v>
      </c>
    </row>
    <row r="12817" spans="1:4" x14ac:dyDescent="0.25">
      <c r="A12817">
        <v>12816</v>
      </c>
      <c r="D12817" t="str">
        <f t="shared" ca="1" si="200"/>
        <v>2016-02-16 23:23:31</v>
      </c>
    </row>
    <row r="12818" spans="1:4" x14ac:dyDescent="0.25">
      <c r="A12818">
        <v>12817</v>
      </c>
      <c r="D12818" t="str">
        <f t="shared" ca="1" si="200"/>
        <v>2016-03-08 9:7:43</v>
      </c>
    </row>
    <row r="12819" spans="1:4" x14ac:dyDescent="0.25">
      <c r="A12819">
        <v>12818</v>
      </c>
      <c r="D12819" t="str">
        <f t="shared" ca="1" si="200"/>
        <v>2016-01-27 13:13:34</v>
      </c>
    </row>
    <row r="12820" spans="1:4" x14ac:dyDescent="0.25">
      <c r="A12820">
        <v>12819</v>
      </c>
      <c r="D12820" t="str">
        <f t="shared" ca="1" si="200"/>
        <v>2016-04-22 9:9:7</v>
      </c>
    </row>
    <row r="12821" spans="1:4" x14ac:dyDescent="0.25">
      <c r="A12821">
        <v>12820</v>
      </c>
      <c r="D12821" t="str">
        <f t="shared" ca="1" si="200"/>
        <v>2016-03-09 22:23:15</v>
      </c>
    </row>
    <row r="12822" spans="1:4" x14ac:dyDescent="0.25">
      <c r="A12822">
        <v>12821</v>
      </c>
      <c r="D12822" t="str">
        <f t="shared" ca="1" si="200"/>
        <v>2016-05-31 5:31:7</v>
      </c>
    </row>
    <row r="12823" spans="1:4" x14ac:dyDescent="0.25">
      <c r="A12823">
        <v>12822</v>
      </c>
      <c r="D12823" t="str">
        <f t="shared" ca="1" si="200"/>
        <v>2016-01-25 9:30:36</v>
      </c>
    </row>
    <row r="12824" spans="1:4" x14ac:dyDescent="0.25">
      <c r="A12824">
        <v>12823</v>
      </c>
      <c r="D12824" t="str">
        <f t="shared" ca="1" si="200"/>
        <v>2016-02-20 11:18:41</v>
      </c>
    </row>
    <row r="12825" spans="1:4" x14ac:dyDescent="0.25">
      <c r="A12825">
        <v>12824</v>
      </c>
      <c r="D12825" t="str">
        <f t="shared" ca="1" si="200"/>
        <v>2016-03-26 10:17:42</v>
      </c>
    </row>
    <row r="12826" spans="1:4" x14ac:dyDescent="0.25">
      <c r="A12826">
        <v>12825</v>
      </c>
      <c r="D12826" t="str">
        <f t="shared" ca="1" si="200"/>
        <v>2016-03-03 12:28:51</v>
      </c>
    </row>
    <row r="12827" spans="1:4" x14ac:dyDescent="0.25">
      <c r="A12827">
        <v>12826</v>
      </c>
      <c r="D12827" t="str">
        <f t="shared" ca="1" si="200"/>
        <v>2016-01-09 22:40:11</v>
      </c>
    </row>
    <row r="12828" spans="1:4" x14ac:dyDescent="0.25">
      <c r="A12828">
        <v>12827</v>
      </c>
      <c r="D12828" t="str">
        <f t="shared" ca="1" si="200"/>
        <v>2016-04-05 0:18:54</v>
      </c>
    </row>
    <row r="12829" spans="1:4" x14ac:dyDescent="0.25">
      <c r="A12829">
        <v>12828</v>
      </c>
      <c r="D12829" t="str">
        <f t="shared" ca="1" si="200"/>
        <v>2016-03-30 15:58:56</v>
      </c>
    </row>
    <row r="12830" spans="1:4" x14ac:dyDescent="0.25">
      <c r="A12830">
        <v>12829</v>
      </c>
      <c r="D12830" t="str">
        <f t="shared" ca="1" si="200"/>
        <v>2016-03-31 0:35:2</v>
      </c>
    </row>
    <row r="12831" spans="1:4" x14ac:dyDescent="0.25">
      <c r="A12831">
        <v>12830</v>
      </c>
      <c r="D12831" t="str">
        <f t="shared" ca="1" si="200"/>
        <v>2016-03-08 21:43:59</v>
      </c>
    </row>
    <row r="12832" spans="1:4" x14ac:dyDescent="0.25">
      <c r="A12832">
        <v>12831</v>
      </c>
      <c r="D12832" t="str">
        <f t="shared" ca="1" si="200"/>
        <v>2016-05-17 23:30:27</v>
      </c>
    </row>
    <row r="12833" spans="1:4" x14ac:dyDescent="0.25">
      <c r="A12833">
        <v>12832</v>
      </c>
      <c r="D12833" t="str">
        <f t="shared" ca="1" si="200"/>
        <v>2016-01-08 17:10:20</v>
      </c>
    </row>
    <row r="12834" spans="1:4" x14ac:dyDescent="0.25">
      <c r="A12834">
        <v>12833</v>
      </c>
      <c r="D12834" t="str">
        <f t="shared" ca="1" si="200"/>
        <v>2016-03-28 12:56:10</v>
      </c>
    </row>
    <row r="12835" spans="1:4" x14ac:dyDescent="0.25">
      <c r="A12835">
        <v>12834</v>
      </c>
      <c r="D12835" t="str">
        <f t="shared" ca="1" si="200"/>
        <v>2016-01-22 6:28:28</v>
      </c>
    </row>
    <row r="12836" spans="1:4" x14ac:dyDescent="0.25">
      <c r="A12836">
        <v>12835</v>
      </c>
      <c r="D12836" t="str">
        <f t="shared" ca="1" si="200"/>
        <v>2016-03-05 16:20:4</v>
      </c>
    </row>
    <row r="12837" spans="1:4" x14ac:dyDescent="0.25">
      <c r="A12837">
        <v>12836</v>
      </c>
      <c r="D12837" t="str">
        <f t="shared" ca="1" si="200"/>
        <v>2016-05-16 23:7:50</v>
      </c>
    </row>
    <row r="12838" spans="1:4" x14ac:dyDescent="0.25">
      <c r="A12838">
        <v>12837</v>
      </c>
      <c r="D12838" t="str">
        <f t="shared" ca="1" si="200"/>
        <v>2016-03-12 22:42:24</v>
      </c>
    </row>
    <row r="12839" spans="1:4" x14ac:dyDescent="0.25">
      <c r="A12839">
        <v>12838</v>
      </c>
      <c r="D12839" t="str">
        <f t="shared" ca="1" si="200"/>
        <v>2016-02-08 7:44:5</v>
      </c>
    </row>
    <row r="12840" spans="1:4" x14ac:dyDescent="0.25">
      <c r="A12840">
        <v>12839</v>
      </c>
      <c r="D12840" t="str">
        <f t="shared" ca="1" si="200"/>
        <v>2016-01-08 2:34:47</v>
      </c>
    </row>
    <row r="12841" spans="1:4" x14ac:dyDescent="0.25">
      <c r="A12841">
        <v>12840</v>
      </c>
      <c r="D12841" t="str">
        <f t="shared" ca="1" si="200"/>
        <v>2016-04-16 17:38:54</v>
      </c>
    </row>
    <row r="12842" spans="1:4" x14ac:dyDescent="0.25">
      <c r="A12842">
        <v>12841</v>
      </c>
      <c r="D12842" t="str">
        <f t="shared" ca="1" si="200"/>
        <v>2016-02-28 0:13:52</v>
      </c>
    </row>
    <row r="12843" spans="1:4" x14ac:dyDescent="0.25">
      <c r="A12843">
        <v>12842</v>
      </c>
      <c r="D12843" t="str">
        <f t="shared" ca="1" si="200"/>
        <v>2016-01-07 2:27:47</v>
      </c>
    </row>
    <row r="12844" spans="1:4" x14ac:dyDescent="0.25">
      <c r="A12844">
        <v>12843</v>
      </c>
      <c r="D12844" t="str">
        <f t="shared" ca="1" si="200"/>
        <v>2016-01-28 4:6:22</v>
      </c>
    </row>
    <row r="12845" spans="1:4" x14ac:dyDescent="0.25">
      <c r="A12845">
        <v>12844</v>
      </c>
      <c r="D12845" t="str">
        <f t="shared" ca="1" si="200"/>
        <v>2016-03-12 4:26:59</v>
      </c>
    </row>
    <row r="12846" spans="1:4" x14ac:dyDescent="0.25">
      <c r="A12846">
        <v>12845</v>
      </c>
      <c r="D12846" t="str">
        <f t="shared" ca="1" si="200"/>
        <v>2016-04-05 11:1:37</v>
      </c>
    </row>
    <row r="12847" spans="1:4" x14ac:dyDescent="0.25">
      <c r="A12847">
        <v>12846</v>
      </c>
      <c r="D12847" t="str">
        <f t="shared" ca="1" si="200"/>
        <v>2016-01-08 19:1:6</v>
      </c>
    </row>
    <row r="12848" spans="1:4" x14ac:dyDescent="0.25">
      <c r="A12848">
        <v>12847</v>
      </c>
      <c r="D12848" t="str">
        <f t="shared" ca="1" si="200"/>
        <v>2016-02-21 3:14:19</v>
      </c>
    </row>
    <row r="12849" spans="1:4" x14ac:dyDescent="0.25">
      <c r="A12849">
        <v>12848</v>
      </c>
      <c r="D12849" t="str">
        <f t="shared" ca="1" si="200"/>
        <v>2016-01-15 4:18:46</v>
      </c>
    </row>
    <row r="12850" spans="1:4" x14ac:dyDescent="0.25">
      <c r="A12850">
        <v>12849</v>
      </c>
      <c r="D12850" t="str">
        <f t="shared" ca="1" si="200"/>
        <v>2016-05-14 11:42:19</v>
      </c>
    </row>
    <row r="12851" spans="1:4" x14ac:dyDescent="0.25">
      <c r="A12851">
        <v>12850</v>
      </c>
      <c r="D12851" t="str">
        <f t="shared" ca="1" si="200"/>
        <v>2016-04-07 16:42:37</v>
      </c>
    </row>
    <row r="12852" spans="1:4" x14ac:dyDescent="0.25">
      <c r="A12852">
        <v>12851</v>
      </c>
      <c r="D12852" t="str">
        <f t="shared" ca="1" si="200"/>
        <v>2016-05-08 18:38:44</v>
      </c>
    </row>
    <row r="12853" spans="1:4" x14ac:dyDescent="0.25">
      <c r="A12853">
        <v>12852</v>
      </c>
      <c r="D12853" t="str">
        <f t="shared" ca="1" si="200"/>
        <v>2016-01-31 4:37:39</v>
      </c>
    </row>
    <row r="12854" spans="1:4" x14ac:dyDescent="0.25">
      <c r="A12854">
        <v>12853</v>
      </c>
      <c r="D12854" t="str">
        <f t="shared" ca="1" si="200"/>
        <v>2016-05-11 1:52:48</v>
      </c>
    </row>
    <row r="12855" spans="1:4" x14ac:dyDescent="0.25">
      <c r="A12855">
        <v>12854</v>
      </c>
      <c r="D12855" t="str">
        <f t="shared" ca="1" si="200"/>
        <v>2016-05-26 16:23:14</v>
      </c>
    </row>
    <row r="12856" spans="1:4" x14ac:dyDescent="0.25">
      <c r="A12856">
        <v>12855</v>
      </c>
      <c r="D12856" t="str">
        <f t="shared" ca="1" si="200"/>
        <v>2016-01-13 16:16:34</v>
      </c>
    </row>
    <row r="12857" spans="1:4" x14ac:dyDescent="0.25">
      <c r="A12857">
        <v>12856</v>
      </c>
      <c r="D12857" t="str">
        <f t="shared" ca="1" si="200"/>
        <v>2016-04-22 22:34:21</v>
      </c>
    </row>
    <row r="12858" spans="1:4" x14ac:dyDescent="0.25">
      <c r="A12858">
        <v>12857</v>
      </c>
      <c r="D12858" t="str">
        <f t="shared" ca="1" si="200"/>
        <v>2016-04-25 8:19:44</v>
      </c>
    </row>
    <row r="12859" spans="1:4" x14ac:dyDescent="0.25">
      <c r="A12859">
        <v>12858</v>
      </c>
      <c r="D12859" t="str">
        <f t="shared" ca="1" si="200"/>
        <v>2016-04-19 19:38:40</v>
      </c>
    </row>
    <row r="12860" spans="1:4" x14ac:dyDescent="0.25">
      <c r="A12860">
        <v>12859</v>
      </c>
      <c r="D12860" t="str">
        <f t="shared" ca="1" si="200"/>
        <v>2016-03-28 10:48:34</v>
      </c>
    </row>
    <row r="12861" spans="1:4" x14ac:dyDescent="0.25">
      <c r="A12861">
        <v>12860</v>
      </c>
      <c r="D12861" t="str">
        <f t="shared" ca="1" si="200"/>
        <v>2016-02-19 21:30:12</v>
      </c>
    </row>
    <row r="12862" spans="1:4" x14ac:dyDescent="0.25">
      <c r="A12862">
        <v>12861</v>
      </c>
      <c r="D12862" t="str">
        <f t="shared" ca="1" si="200"/>
        <v>2016-03-27 14:3:30</v>
      </c>
    </row>
    <row r="12863" spans="1:4" x14ac:dyDescent="0.25">
      <c r="A12863">
        <v>12862</v>
      </c>
      <c r="D12863" t="str">
        <f t="shared" ca="1" si="200"/>
        <v>2016-03-09 10:10:20</v>
      </c>
    </row>
    <row r="12864" spans="1:4" x14ac:dyDescent="0.25">
      <c r="A12864">
        <v>12863</v>
      </c>
      <c r="D12864" t="str">
        <f t="shared" ca="1" si="200"/>
        <v>2016-02-05 16:27:12</v>
      </c>
    </row>
    <row r="12865" spans="1:4" x14ac:dyDescent="0.25">
      <c r="A12865">
        <v>12864</v>
      </c>
      <c r="D12865" t="str">
        <f t="shared" ca="1" si="200"/>
        <v>2016-01-24 9:5:12</v>
      </c>
    </row>
    <row r="12866" spans="1:4" x14ac:dyDescent="0.25">
      <c r="A12866">
        <v>12865</v>
      </c>
      <c r="D12866" t="str">
        <f t="shared" ref="D12866:D12929" ca="1" si="201">TEXT(RAND()*("2016-05-31 12:00:00"-"2016-1-1 9:00")+"2016-1-1 9:00:00","yyyy-mm-dd h:m:s")</f>
        <v>2016-05-02 3:49:53</v>
      </c>
    </row>
    <row r="12867" spans="1:4" x14ac:dyDescent="0.25">
      <c r="A12867">
        <v>12866</v>
      </c>
      <c r="D12867" t="str">
        <f t="shared" ca="1" si="201"/>
        <v>2016-05-28 15:56:46</v>
      </c>
    </row>
    <row r="12868" spans="1:4" x14ac:dyDescent="0.25">
      <c r="A12868">
        <v>12867</v>
      </c>
      <c r="D12868" t="str">
        <f t="shared" ca="1" si="201"/>
        <v>2016-01-17 23:59:9</v>
      </c>
    </row>
    <row r="12869" spans="1:4" x14ac:dyDescent="0.25">
      <c r="A12869">
        <v>12868</v>
      </c>
      <c r="D12869" t="str">
        <f t="shared" ca="1" si="201"/>
        <v>2016-03-04 18:34:5</v>
      </c>
    </row>
    <row r="12870" spans="1:4" x14ac:dyDescent="0.25">
      <c r="A12870">
        <v>12869</v>
      </c>
      <c r="D12870" t="str">
        <f t="shared" ca="1" si="201"/>
        <v>2016-05-29 14:1:13</v>
      </c>
    </row>
    <row r="12871" spans="1:4" x14ac:dyDescent="0.25">
      <c r="A12871">
        <v>12870</v>
      </c>
      <c r="D12871" t="str">
        <f t="shared" ca="1" si="201"/>
        <v>2016-04-13 21:26:35</v>
      </c>
    </row>
    <row r="12872" spans="1:4" x14ac:dyDescent="0.25">
      <c r="A12872">
        <v>12871</v>
      </c>
      <c r="D12872" t="str">
        <f t="shared" ca="1" si="201"/>
        <v>2016-03-15 7:48:56</v>
      </c>
    </row>
    <row r="12873" spans="1:4" x14ac:dyDescent="0.25">
      <c r="A12873">
        <v>12872</v>
      </c>
      <c r="D12873" t="str">
        <f t="shared" ca="1" si="201"/>
        <v>2016-01-21 15:34:16</v>
      </c>
    </row>
    <row r="12874" spans="1:4" x14ac:dyDescent="0.25">
      <c r="A12874">
        <v>12873</v>
      </c>
      <c r="D12874" t="str">
        <f t="shared" ca="1" si="201"/>
        <v>2016-03-29 12:38:12</v>
      </c>
    </row>
    <row r="12875" spans="1:4" x14ac:dyDescent="0.25">
      <c r="A12875">
        <v>12874</v>
      </c>
      <c r="D12875" t="str">
        <f t="shared" ca="1" si="201"/>
        <v>2016-02-28 14:10:53</v>
      </c>
    </row>
    <row r="12876" spans="1:4" x14ac:dyDescent="0.25">
      <c r="A12876">
        <v>12875</v>
      </c>
      <c r="D12876" t="str">
        <f t="shared" ca="1" si="201"/>
        <v>2016-01-02 1:59:3</v>
      </c>
    </row>
    <row r="12877" spans="1:4" x14ac:dyDescent="0.25">
      <c r="A12877">
        <v>12876</v>
      </c>
      <c r="D12877" t="str">
        <f t="shared" ca="1" si="201"/>
        <v>2016-01-14 10:2:34</v>
      </c>
    </row>
    <row r="12878" spans="1:4" x14ac:dyDescent="0.25">
      <c r="A12878">
        <v>12877</v>
      </c>
      <c r="D12878" t="str">
        <f t="shared" ca="1" si="201"/>
        <v>2016-04-01 10:3:47</v>
      </c>
    </row>
    <row r="12879" spans="1:4" x14ac:dyDescent="0.25">
      <c r="A12879">
        <v>12878</v>
      </c>
      <c r="D12879" t="str">
        <f t="shared" ca="1" si="201"/>
        <v>2016-01-18 7:22:4</v>
      </c>
    </row>
    <row r="12880" spans="1:4" x14ac:dyDescent="0.25">
      <c r="A12880">
        <v>12879</v>
      </c>
      <c r="D12880" t="str">
        <f t="shared" ca="1" si="201"/>
        <v>2016-04-10 17:1:4</v>
      </c>
    </row>
    <row r="12881" spans="1:4" x14ac:dyDescent="0.25">
      <c r="A12881">
        <v>12880</v>
      </c>
      <c r="D12881" t="str">
        <f t="shared" ca="1" si="201"/>
        <v>2016-02-25 5:18:44</v>
      </c>
    </row>
    <row r="12882" spans="1:4" x14ac:dyDescent="0.25">
      <c r="A12882">
        <v>12881</v>
      </c>
      <c r="D12882" t="str">
        <f t="shared" ca="1" si="201"/>
        <v>2016-01-21 18:3:52</v>
      </c>
    </row>
    <row r="12883" spans="1:4" x14ac:dyDescent="0.25">
      <c r="A12883">
        <v>12882</v>
      </c>
      <c r="D12883" t="str">
        <f t="shared" ca="1" si="201"/>
        <v>2016-01-18 14:5:34</v>
      </c>
    </row>
    <row r="12884" spans="1:4" x14ac:dyDescent="0.25">
      <c r="A12884">
        <v>12883</v>
      </c>
      <c r="D12884" t="str">
        <f t="shared" ca="1" si="201"/>
        <v>2016-04-27 14:41:50</v>
      </c>
    </row>
    <row r="12885" spans="1:4" x14ac:dyDescent="0.25">
      <c r="A12885">
        <v>12884</v>
      </c>
      <c r="D12885" t="str">
        <f t="shared" ca="1" si="201"/>
        <v>2016-01-26 20:10:12</v>
      </c>
    </row>
    <row r="12886" spans="1:4" x14ac:dyDescent="0.25">
      <c r="A12886">
        <v>12885</v>
      </c>
      <c r="D12886" t="str">
        <f t="shared" ca="1" si="201"/>
        <v>2016-05-07 12:43:57</v>
      </c>
    </row>
    <row r="12887" spans="1:4" x14ac:dyDescent="0.25">
      <c r="A12887">
        <v>12886</v>
      </c>
      <c r="D12887" t="str">
        <f t="shared" ca="1" si="201"/>
        <v>2016-04-04 20:6:24</v>
      </c>
    </row>
    <row r="12888" spans="1:4" x14ac:dyDescent="0.25">
      <c r="A12888">
        <v>12887</v>
      </c>
      <c r="D12888" t="str">
        <f t="shared" ca="1" si="201"/>
        <v>2016-01-13 4:59:48</v>
      </c>
    </row>
    <row r="12889" spans="1:4" x14ac:dyDescent="0.25">
      <c r="A12889">
        <v>12888</v>
      </c>
      <c r="D12889" t="str">
        <f t="shared" ca="1" si="201"/>
        <v>2016-01-14 13:33:20</v>
      </c>
    </row>
    <row r="12890" spans="1:4" x14ac:dyDescent="0.25">
      <c r="A12890">
        <v>12889</v>
      </c>
      <c r="D12890" t="str">
        <f t="shared" ca="1" si="201"/>
        <v>2016-02-19 8:27:13</v>
      </c>
    </row>
    <row r="12891" spans="1:4" x14ac:dyDescent="0.25">
      <c r="A12891">
        <v>12890</v>
      </c>
      <c r="D12891" t="str">
        <f t="shared" ca="1" si="201"/>
        <v>2016-03-12 7:54:56</v>
      </c>
    </row>
    <row r="12892" spans="1:4" x14ac:dyDescent="0.25">
      <c r="A12892">
        <v>12891</v>
      </c>
      <c r="D12892" t="str">
        <f t="shared" ca="1" si="201"/>
        <v>2016-01-05 18:54:8</v>
      </c>
    </row>
    <row r="12893" spans="1:4" x14ac:dyDescent="0.25">
      <c r="A12893">
        <v>12892</v>
      </c>
      <c r="D12893" t="str">
        <f t="shared" ca="1" si="201"/>
        <v>2016-02-23 13:16:6</v>
      </c>
    </row>
    <row r="12894" spans="1:4" x14ac:dyDescent="0.25">
      <c r="A12894">
        <v>12893</v>
      </c>
      <c r="D12894" t="str">
        <f t="shared" ca="1" si="201"/>
        <v>2016-03-04 0:41:24</v>
      </c>
    </row>
    <row r="12895" spans="1:4" x14ac:dyDescent="0.25">
      <c r="A12895">
        <v>12894</v>
      </c>
      <c r="D12895" t="str">
        <f t="shared" ca="1" si="201"/>
        <v>2016-05-20 23:2:13</v>
      </c>
    </row>
    <row r="12896" spans="1:4" x14ac:dyDescent="0.25">
      <c r="A12896">
        <v>12895</v>
      </c>
      <c r="D12896" t="str">
        <f t="shared" ca="1" si="201"/>
        <v>2016-01-08 20:0:11</v>
      </c>
    </row>
    <row r="12897" spans="1:4" x14ac:dyDescent="0.25">
      <c r="A12897">
        <v>12896</v>
      </c>
      <c r="D12897" t="str">
        <f t="shared" ca="1" si="201"/>
        <v>2016-03-24 12:8:55</v>
      </c>
    </row>
    <row r="12898" spans="1:4" x14ac:dyDescent="0.25">
      <c r="A12898">
        <v>12897</v>
      </c>
      <c r="D12898" t="str">
        <f t="shared" ca="1" si="201"/>
        <v>2016-05-26 2:57:14</v>
      </c>
    </row>
    <row r="12899" spans="1:4" x14ac:dyDescent="0.25">
      <c r="A12899">
        <v>12898</v>
      </c>
      <c r="D12899" t="str">
        <f t="shared" ca="1" si="201"/>
        <v>2016-03-14 6:27:14</v>
      </c>
    </row>
    <row r="12900" spans="1:4" x14ac:dyDescent="0.25">
      <c r="A12900">
        <v>12899</v>
      </c>
      <c r="D12900" t="str">
        <f t="shared" ca="1" si="201"/>
        <v>2016-02-27 13:17:1</v>
      </c>
    </row>
    <row r="12901" spans="1:4" x14ac:dyDescent="0.25">
      <c r="A12901">
        <v>12900</v>
      </c>
      <c r="D12901" t="str">
        <f t="shared" ca="1" si="201"/>
        <v>2016-02-17 3:33:13</v>
      </c>
    </row>
    <row r="12902" spans="1:4" x14ac:dyDescent="0.25">
      <c r="A12902">
        <v>12901</v>
      </c>
      <c r="D12902" t="str">
        <f t="shared" ca="1" si="201"/>
        <v>2016-04-29 16:9:31</v>
      </c>
    </row>
    <row r="12903" spans="1:4" x14ac:dyDescent="0.25">
      <c r="A12903">
        <v>12902</v>
      </c>
      <c r="D12903" t="str">
        <f t="shared" ca="1" si="201"/>
        <v>2016-01-23 23:26:59</v>
      </c>
    </row>
    <row r="12904" spans="1:4" x14ac:dyDescent="0.25">
      <c r="A12904">
        <v>12903</v>
      </c>
      <c r="D12904" t="str">
        <f t="shared" ca="1" si="201"/>
        <v>2016-03-31 16:34:32</v>
      </c>
    </row>
    <row r="12905" spans="1:4" x14ac:dyDescent="0.25">
      <c r="A12905">
        <v>12904</v>
      </c>
      <c r="D12905" t="str">
        <f t="shared" ca="1" si="201"/>
        <v>2016-05-16 0:56:18</v>
      </c>
    </row>
    <row r="12906" spans="1:4" x14ac:dyDescent="0.25">
      <c r="A12906">
        <v>12905</v>
      </c>
      <c r="D12906" t="str">
        <f t="shared" ca="1" si="201"/>
        <v>2016-02-22 9:7:56</v>
      </c>
    </row>
    <row r="12907" spans="1:4" x14ac:dyDescent="0.25">
      <c r="A12907">
        <v>12906</v>
      </c>
      <c r="D12907" t="str">
        <f t="shared" ca="1" si="201"/>
        <v>2016-03-30 19:3:24</v>
      </c>
    </row>
    <row r="12908" spans="1:4" x14ac:dyDescent="0.25">
      <c r="A12908">
        <v>12907</v>
      </c>
      <c r="D12908" t="str">
        <f t="shared" ca="1" si="201"/>
        <v>2016-01-21 1:37:34</v>
      </c>
    </row>
    <row r="12909" spans="1:4" x14ac:dyDescent="0.25">
      <c r="A12909">
        <v>12908</v>
      </c>
      <c r="D12909" t="str">
        <f t="shared" ca="1" si="201"/>
        <v>2016-03-03 17:23:29</v>
      </c>
    </row>
    <row r="12910" spans="1:4" x14ac:dyDescent="0.25">
      <c r="A12910">
        <v>12909</v>
      </c>
      <c r="D12910" t="str">
        <f t="shared" ca="1" si="201"/>
        <v>2016-02-26 19:19:5</v>
      </c>
    </row>
    <row r="12911" spans="1:4" x14ac:dyDescent="0.25">
      <c r="A12911">
        <v>12910</v>
      </c>
      <c r="D12911" t="str">
        <f t="shared" ca="1" si="201"/>
        <v>2016-01-16 19:59:14</v>
      </c>
    </row>
    <row r="12912" spans="1:4" x14ac:dyDescent="0.25">
      <c r="A12912">
        <v>12911</v>
      </c>
      <c r="D12912" t="str">
        <f t="shared" ca="1" si="201"/>
        <v>2016-01-31 17:4:45</v>
      </c>
    </row>
    <row r="12913" spans="1:4" x14ac:dyDescent="0.25">
      <c r="A12913">
        <v>12912</v>
      </c>
      <c r="D12913" t="str">
        <f t="shared" ca="1" si="201"/>
        <v>2016-02-24 11:44:45</v>
      </c>
    </row>
    <row r="12914" spans="1:4" x14ac:dyDescent="0.25">
      <c r="A12914">
        <v>12913</v>
      </c>
      <c r="D12914" t="str">
        <f t="shared" ca="1" si="201"/>
        <v>2016-01-25 20:51:33</v>
      </c>
    </row>
    <row r="12915" spans="1:4" x14ac:dyDescent="0.25">
      <c r="A12915">
        <v>12914</v>
      </c>
      <c r="D12915" t="str">
        <f t="shared" ca="1" si="201"/>
        <v>2016-02-06 14:35:50</v>
      </c>
    </row>
    <row r="12916" spans="1:4" x14ac:dyDescent="0.25">
      <c r="A12916">
        <v>12915</v>
      </c>
      <c r="D12916" t="str">
        <f t="shared" ca="1" si="201"/>
        <v>2016-02-10 5:59:43</v>
      </c>
    </row>
    <row r="12917" spans="1:4" x14ac:dyDescent="0.25">
      <c r="A12917">
        <v>12916</v>
      </c>
      <c r="D12917" t="str">
        <f t="shared" ca="1" si="201"/>
        <v>2016-05-29 9:50:12</v>
      </c>
    </row>
    <row r="12918" spans="1:4" x14ac:dyDescent="0.25">
      <c r="A12918">
        <v>12917</v>
      </c>
      <c r="D12918" t="str">
        <f t="shared" ca="1" si="201"/>
        <v>2016-03-31 4:2:11</v>
      </c>
    </row>
    <row r="12919" spans="1:4" x14ac:dyDescent="0.25">
      <c r="A12919">
        <v>12918</v>
      </c>
      <c r="D12919" t="str">
        <f t="shared" ca="1" si="201"/>
        <v>2016-05-03 16:39:23</v>
      </c>
    </row>
    <row r="12920" spans="1:4" x14ac:dyDescent="0.25">
      <c r="A12920">
        <v>12919</v>
      </c>
      <c r="D12920" t="str">
        <f t="shared" ca="1" si="201"/>
        <v>2016-03-09 13:29:10</v>
      </c>
    </row>
    <row r="12921" spans="1:4" x14ac:dyDescent="0.25">
      <c r="A12921">
        <v>12920</v>
      </c>
      <c r="D12921" t="str">
        <f t="shared" ca="1" si="201"/>
        <v>2016-02-04 19:25:41</v>
      </c>
    </row>
    <row r="12922" spans="1:4" x14ac:dyDescent="0.25">
      <c r="A12922">
        <v>12921</v>
      </c>
      <c r="D12922" t="str">
        <f t="shared" ca="1" si="201"/>
        <v>2016-03-11 9:2:46</v>
      </c>
    </row>
    <row r="12923" spans="1:4" x14ac:dyDescent="0.25">
      <c r="A12923">
        <v>12922</v>
      </c>
      <c r="D12923" t="str">
        <f t="shared" ca="1" si="201"/>
        <v>2016-01-13 8:3:47</v>
      </c>
    </row>
    <row r="12924" spans="1:4" x14ac:dyDescent="0.25">
      <c r="A12924">
        <v>12923</v>
      </c>
      <c r="D12924" t="str">
        <f t="shared" ca="1" si="201"/>
        <v>2016-02-27 20:6:16</v>
      </c>
    </row>
    <row r="12925" spans="1:4" x14ac:dyDescent="0.25">
      <c r="A12925">
        <v>12924</v>
      </c>
      <c r="D12925" t="str">
        <f t="shared" ca="1" si="201"/>
        <v>2016-01-16 18:26:58</v>
      </c>
    </row>
    <row r="12926" spans="1:4" x14ac:dyDescent="0.25">
      <c r="A12926">
        <v>12925</v>
      </c>
      <c r="D12926" t="str">
        <f t="shared" ca="1" si="201"/>
        <v>2016-03-23 13:34:25</v>
      </c>
    </row>
    <row r="12927" spans="1:4" x14ac:dyDescent="0.25">
      <c r="A12927">
        <v>12926</v>
      </c>
      <c r="D12927" t="str">
        <f t="shared" ca="1" si="201"/>
        <v>2016-01-29 11:51:26</v>
      </c>
    </row>
    <row r="12928" spans="1:4" x14ac:dyDescent="0.25">
      <c r="A12928">
        <v>12927</v>
      </c>
      <c r="D12928" t="str">
        <f t="shared" ca="1" si="201"/>
        <v>2016-01-13 7:13:19</v>
      </c>
    </row>
    <row r="12929" spans="1:4" x14ac:dyDescent="0.25">
      <c r="A12929">
        <v>12928</v>
      </c>
      <c r="D12929" t="str">
        <f t="shared" ca="1" si="201"/>
        <v>2016-01-26 23:25:27</v>
      </c>
    </row>
    <row r="12930" spans="1:4" x14ac:dyDescent="0.25">
      <c r="A12930">
        <v>12929</v>
      </c>
      <c r="D12930" t="str">
        <f t="shared" ref="D12930:D12993" ca="1" si="202">TEXT(RAND()*("2016-05-31 12:00:00"-"2016-1-1 9:00")+"2016-1-1 9:00:00","yyyy-mm-dd h:m:s")</f>
        <v>2016-01-29 5:51:49</v>
      </c>
    </row>
    <row r="12931" spans="1:4" x14ac:dyDescent="0.25">
      <c r="A12931">
        <v>12930</v>
      </c>
      <c r="D12931" t="str">
        <f t="shared" ca="1" si="202"/>
        <v>2016-01-29 3:36:31</v>
      </c>
    </row>
    <row r="12932" spans="1:4" x14ac:dyDescent="0.25">
      <c r="A12932">
        <v>12931</v>
      </c>
      <c r="D12932" t="str">
        <f t="shared" ca="1" si="202"/>
        <v>2016-01-06 13:9:55</v>
      </c>
    </row>
    <row r="12933" spans="1:4" x14ac:dyDescent="0.25">
      <c r="A12933">
        <v>12932</v>
      </c>
      <c r="D12933" t="str">
        <f t="shared" ca="1" si="202"/>
        <v>2016-05-06 12:23:25</v>
      </c>
    </row>
    <row r="12934" spans="1:4" x14ac:dyDescent="0.25">
      <c r="A12934">
        <v>12933</v>
      </c>
      <c r="D12934" t="str">
        <f t="shared" ca="1" si="202"/>
        <v>2016-04-05 11:32:43</v>
      </c>
    </row>
    <row r="12935" spans="1:4" x14ac:dyDescent="0.25">
      <c r="A12935">
        <v>12934</v>
      </c>
      <c r="D12935" t="str">
        <f t="shared" ca="1" si="202"/>
        <v>2016-01-09 6:34:28</v>
      </c>
    </row>
    <row r="12936" spans="1:4" x14ac:dyDescent="0.25">
      <c r="A12936">
        <v>12935</v>
      </c>
      <c r="D12936" t="str">
        <f t="shared" ca="1" si="202"/>
        <v>2016-04-19 3:44:59</v>
      </c>
    </row>
    <row r="12937" spans="1:4" x14ac:dyDescent="0.25">
      <c r="A12937">
        <v>12936</v>
      </c>
      <c r="D12937" t="str">
        <f t="shared" ca="1" si="202"/>
        <v>2016-04-12 13:38:6</v>
      </c>
    </row>
    <row r="12938" spans="1:4" x14ac:dyDescent="0.25">
      <c r="A12938">
        <v>12937</v>
      </c>
      <c r="D12938" t="str">
        <f t="shared" ca="1" si="202"/>
        <v>2016-03-26 0:50:50</v>
      </c>
    </row>
    <row r="12939" spans="1:4" x14ac:dyDescent="0.25">
      <c r="A12939">
        <v>12938</v>
      </c>
      <c r="D12939" t="str">
        <f t="shared" ca="1" si="202"/>
        <v>2016-05-07 15:41:43</v>
      </c>
    </row>
    <row r="12940" spans="1:4" x14ac:dyDescent="0.25">
      <c r="A12940">
        <v>12939</v>
      </c>
      <c r="D12940" t="str">
        <f t="shared" ca="1" si="202"/>
        <v>2016-03-16 4:50:14</v>
      </c>
    </row>
    <row r="12941" spans="1:4" x14ac:dyDescent="0.25">
      <c r="A12941">
        <v>12940</v>
      </c>
      <c r="D12941" t="str">
        <f t="shared" ca="1" si="202"/>
        <v>2016-02-07 14:13:10</v>
      </c>
    </row>
    <row r="12942" spans="1:4" x14ac:dyDescent="0.25">
      <c r="A12942">
        <v>12941</v>
      </c>
      <c r="D12942" t="str">
        <f t="shared" ca="1" si="202"/>
        <v>2016-01-12 20:20:54</v>
      </c>
    </row>
    <row r="12943" spans="1:4" x14ac:dyDescent="0.25">
      <c r="A12943">
        <v>12942</v>
      </c>
      <c r="D12943" t="str">
        <f t="shared" ca="1" si="202"/>
        <v>2016-05-02 11:22:3</v>
      </c>
    </row>
    <row r="12944" spans="1:4" x14ac:dyDescent="0.25">
      <c r="A12944">
        <v>12943</v>
      </c>
      <c r="D12944" t="str">
        <f t="shared" ca="1" si="202"/>
        <v>2016-05-13 2:43:10</v>
      </c>
    </row>
    <row r="12945" spans="1:4" x14ac:dyDescent="0.25">
      <c r="A12945">
        <v>12944</v>
      </c>
      <c r="D12945" t="str">
        <f t="shared" ca="1" si="202"/>
        <v>2016-01-05 22:20:28</v>
      </c>
    </row>
    <row r="12946" spans="1:4" x14ac:dyDescent="0.25">
      <c r="A12946">
        <v>12945</v>
      </c>
      <c r="D12946" t="str">
        <f t="shared" ca="1" si="202"/>
        <v>2016-04-18 14:6:11</v>
      </c>
    </row>
    <row r="12947" spans="1:4" x14ac:dyDescent="0.25">
      <c r="A12947">
        <v>12946</v>
      </c>
      <c r="D12947" t="str">
        <f t="shared" ca="1" si="202"/>
        <v>2016-05-16 14:20:2</v>
      </c>
    </row>
    <row r="12948" spans="1:4" x14ac:dyDescent="0.25">
      <c r="A12948">
        <v>12947</v>
      </c>
      <c r="D12948" t="str">
        <f t="shared" ca="1" si="202"/>
        <v>2016-05-03 8:55:37</v>
      </c>
    </row>
    <row r="12949" spans="1:4" x14ac:dyDescent="0.25">
      <c r="A12949">
        <v>12948</v>
      </c>
      <c r="D12949" t="str">
        <f t="shared" ca="1" si="202"/>
        <v>2016-05-08 18:27:58</v>
      </c>
    </row>
    <row r="12950" spans="1:4" x14ac:dyDescent="0.25">
      <c r="A12950">
        <v>12949</v>
      </c>
      <c r="D12950" t="str">
        <f t="shared" ca="1" si="202"/>
        <v>2016-03-31 13:32:37</v>
      </c>
    </row>
    <row r="12951" spans="1:4" x14ac:dyDescent="0.25">
      <c r="A12951">
        <v>12950</v>
      </c>
      <c r="D12951" t="str">
        <f t="shared" ca="1" si="202"/>
        <v>2016-02-21 22:27:51</v>
      </c>
    </row>
    <row r="12952" spans="1:4" x14ac:dyDescent="0.25">
      <c r="A12952">
        <v>12951</v>
      </c>
      <c r="D12952" t="str">
        <f t="shared" ca="1" si="202"/>
        <v>2016-04-01 15:21:16</v>
      </c>
    </row>
    <row r="12953" spans="1:4" x14ac:dyDescent="0.25">
      <c r="A12953">
        <v>12952</v>
      </c>
      <c r="D12953" t="str">
        <f t="shared" ca="1" si="202"/>
        <v>2016-04-01 0:7:48</v>
      </c>
    </row>
    <row r="12954" spans="1:4" x14ac:dyDescent="0.25">
      <c r="A12954">
        <v>12953</v>
      </c>
      <c r="D12954" t="str">
        <f t="shared" ca="1" si="202"/>
        <v>2016-02-05 17:7:27</v>
      </c>
    </row>
    <row r="12955" spans="1:4" x14ac:dyDescent="0.25">
      <c r="A12955">
        <v>12954</v>
      </c>
      <c r="D12955" t="str">
        <f t="shared" ca="1" si="202"/>
        <v>2016-04-17 16:13:45</v>
      </c>
    </row>
    <row r="12956" spans="1:4" x14ac:dyDescent="0.25">
      <c r="A12956">
        <v>12955</v>
      </c>
      <c r="D12956" t="str">
        <f t="shared" ca="1" si="202"/>
        <v>2016-05-19 4:10:20</v>
      </c>
    </row>
    <row r="12957" spans="1:4" x14ac:dyDescent="0.25">
      <c r="A12957">
        <v>12956</v>
      </c>
      <c r="D12957" t="str">
        <f t="shared" ca="1" si="202"/>
        <v>2016-02-01 9:57:45</v>
      </c>
    </row>
    <row r="12958" spans="1:4" x14ac:dyDescent="0.25">
      <c r="A12958">
        <v>12957</v>
      </c>
      <c r="D12958" t="str">
        <f t="shared" ca="1" si="202"/>
        <v>2016-04-11 16:21:54</v>
      </c>
    </row>
    <row r="12959" spans="1:4" x14ac:dyDescent="0.25">
      <c r="A12959">
        <v>12958</v>
      </c>
      <c r="D12959" t="str">
        <f t="shared" ca="1" si="202"/>
        <v>2016-05-14 0:9:51</v>
      </c>
    </row>
    <row r="12960" spans="1:4" x14ac:dyDescent="0.25">
      <c r="A12960">
        <v>12959</v>
      </c>
      <c r="D12960" t="str">
        <f t="shared" ca="1" si="202"/>
        <v>2016-04-17 5:49:0</v>
      </c>
    </row>
    <row r="12961" spans="1:4" x14ac:dyDescent="0.25">
      <c r="A12961">
        <v>12960</v>
      </c>
      <c r="D12961" t="str">
        <f t="shared" ca="1" si="202"/>
        <v>2016-01-24 22:12:49</v>
      </c>
    </row>
    <row r="12962" spans="1:4" x14ac:dyDescent="0.25">
      <c r="A12962">
        <v>12961</v>
      </c>
      <c r="D12962" t="str">
        <f t="shared" ca="1" si="202"/>
        <v>2016-05-01 16:27:28</v>
      </c>
    </row>
    <row r="12963" spans="1:4" x14ac:dyDescent="0.25">
      <c r="A12963">
        <v>12962</v>
      </c>
      <c r="D12963" t="str">
        <f t="shared" ca="1" si="202"/>
        <v>2016-05-07 17:2:45</v>
      </c>
    </row>
    <row r="12964" spans="1:4" x14ac:dyDescent="0.25">
      <c r="A12964">
        <v>12963</v>
      </c>
      <c r="D12964" t="str">
        <f t="shared" ca="1" si="202"/>
        <v>2016-02-02 20:23:21</v>
      </c>
    </row>
    <row r="12965" spans="1:4" x14ac:dyDescent="0.25">
      <c r="A12965">
        <v>12964</v>
      </c>
      <c r="D12965" t="str">
        <f t="shared" ca="1" si="202"/>
        <v>2016-05-24 13:17:59</v>
      </c>
    </row>
    <row r="12966" spans="1:4" x14ac:dyDescent="0.25">
      <c r="A12966">
        <v>12965</v>
      </c>
      <c r="D12966" t="str">
        <f t="shared" ca="1" si="202"/>
        <v>2016-02-06 0:2:55</v>
      </c>
    </row>
    <row r="12967" spans="1:4" x14ac:dyDescent="0.25">
      <c r="A12967">
        <v>12966</v>
      </c>
      <c r="D12967" t="str">
        <f t="shared" ca="1" si="202"/>
        <v>2016-02-15 12:5:41</v>
      </c>
    </row>
    <row r="12968" spans="1:4" x14ac:dyDescent="0.25">
      <c r="A12968">
        <v>12967</v>
      </c>
      <c r="D12968" t="str">
        <f t="shared" ca="1" si="202"/>
        <v>2016-03-05 22:10:20</v>
      </c>
    </row>
    <row r="12969" spans="1:4" x14ac:dyDescent="0.25">
      <c r="A12969">
        <v>12968</v>
      </c>
      <c r="D12969" t="str">
        <f t="shared" ca="1" si="202"/>
        <v>2016-03-22 20:0:5</v>
      </c>
    </row>
    <row r="12970" spans="1:4" x14ac:dyDescent="0.25">
      <c r="A12970">
        <v>12969</v>
      </c>
      <c r="D12970" t="str">
        <f t="shared" ca="1" si="202"/>
        <v>2016-04-28 10:58:14</v>
      </c>
    </row>
    <row r="12971" spans="1:4" x14ac:dyDescent="0.25">
      <c r="A12971">
        <v>12970</v>
      </c>
      <c r="D12971" t="str">
        <f t="shared" ca="1" si="202"/>
        <v>2016-04-30 20:50:39</v>
      </c>
    </row>
    <row r="12972" spans="1:4" x14ac:dyDescent="0.25">
      <c r="A12972">
        <v>12971</v>
      </c>
      <c r="D12972" t="str">
        <f t="shared" ca="1" si="202"/>
        <v>2016-02-15 18:56:59</v>
      </c>
    </row>
    <row r="12973" spans="1:4" x14ac:dyDescent="0.25">
      <c r="A12973">
        <v>12972</v>
      </c>
      <c r="D12973" t="str">
        <f t="shared" ca="1" si="202"/>
        <v>2016-02-13 2:51:36</v>
      </c>
    </row>
    <row r="12974" spans="1:4" x14ac:dyDescent="0.25">
      <c r="A12974">
        <v>12973</v>
      </c>
      <c r="D12974" t="str">
        <f t="shared" ca="1" si="202"/>
        <v>2016-04-14 8:19:21</v>
      </c>
    </row>
    <row r="12975" spans="1:4" x14ac:dyDescent="0.25">
      <c r="A12975">
        <v>12974</v>
      </c>
      <c r="D12975" t="str">
        <f t="shared" ca="1" si="202"/>
        <v>2016-01-03 17:24:8</v>
      </c>
    </row>
    <row r="12976" spans="1:4" x14ac:dyDescent="0.25">
      <c r="A12976">
        <v>12975</v>
      </c>
      <c r="D12976" t="str">
        <f t="shared" ca="1" si="202"/>
        <v>2016-05-28 3:7:52</v>
      </c>
    </row>
    <row r="12977" spans="1:4" x14ac:dyDescent="0.25">
      <c r="A12977">
        <v>12976</v>
      </c>
      <c r="D12977" t="str">
        <f t="shared" ca="1" si="202"/>
        <v>2016-01-10 9:6:27</v>
      </c>
    </row>
    <row r="12978" spans="1:4" x14ac:dyDescent="0.25">
      <c r="A12978">
        <v>12977</v>
      </c>
      <c r="D12978" t="str">
        <f t="shared" ca="1" si="202"/>
        <v>2016-04-17 13:17:8</v>
      </c>
    </row>
    <row r="12979" spans="1:4" x14ac:dyDescent="0.25">
      <c r="A12979">
        <v>12978</v>
      </c>
      <c r="D12979" t="str">
        <f t="shared" ca="1" si="202"/>
        <v>2016-02-03 6:15:50</v>
      </c>
    </row>
    <row r="12980" spans="1:4" x14ac:dyDescent="0.25">
      <c r="A12980">
        <v>12979</v>
      </c>
      <c r="D12980" t="str">
        <f t="shared" ca="1" si="202"/>
        <v>2016-01-28 13:31:5</v>
      </c>
    </row>
    <row r="12981" spans="1:4" x14ac:dyDescent="0.25">
      <c r="A12981">
        <v>12980</v>
      </c>
      <c r="D12981" t="str">
        <f t="shared" ca="1" si="202"/>
        <v>2016-04-06 10:34:11</v>
      </c>
    </row>
    <row r="12982" spans="1:4" x14ac:dyDescent="0.25">
      <c r="A12982">
        <v>12981</v>
      </c>
      <c r="D12982" t="str">
        <f t="shared" ca="1" si="202"/>
        <v>2016-05-12 4:38:42</v>
      </c>
    </row>
    <row r="12983" spans="1:4" x14ac:dyDescent="0.25">
      <c r="A12983">
        <v>12982</v>
      </c>
      <c r="D12983" t="str">
        <f t="shared" ca="1" si="202"/>
        <v>2016-04-03 9:26:11</v>
      </c>
    </row>
    <row r="12984" spans="1:4" x14ac:dyDescent="0.25">
      <c r="A12984">
        <v>12983</v>
      </c>
      <c r="D12984" t="str">
        <f t="shared" ca="1" si="202"/>
        <v>2016-05-21 17:35:53</v>
      </c>
    </row>
    <row r="12985" spans="1:4" x14ac:dyDescent="0.25">
      <c r="A12985">
        <v>12984</v>
      </c>
      <c r="D12985" t="str">
        <f t="shared" ca="1" si="202"/>
        <v>2016-03-27 9:6:3</v>
      </c>
    </row>
    <row r="12986" spans="1:4" x14ac:dyDescent="0.25">
      <c r="A12986">
        <v>12985</v>
      </c>
      <c r="D12986" t="str">
        <f t="shared" ca="1" si="202"/>
        <v>2016-02-02 1:18:11</v>
      </c>
    </row>
    <row r="12987" spans="1:4" x14ac:dyDescent="0.25">
      <c r="A12987">
        <v>12986</v>
      </c>
      <c r="D12987" t="str">
        <f t="shared" ca="1" si="202"/>
        <v>2016-01-30 0:8:7</v>
      </c>
    </row>
    <row r="12988" spans="1:4" x14ac:dyDescent="0.25">
      <c r="A12988">
        <v>12987</v>
      </c>
      <c r="D12988" t="str">
        <f t="shared" ca="1" si="202"/>
        <v>2016-03-09 21:9:55</v>
      </c>
    </row>
    <row r="12989" spans="1:4" x14ac:dyDescent="0.25">
      <c r="A12989">
        <v>12988</v>
      </c>
      <c r="D12989" t="str">
        <f t="shared" ca="1" si="202"/>
        <v>2016-02-17 10:10:26</v>
      </c>
    </row>
    <row r="12990" spans="1:4" x14ac:dyDescent="0.25">
      <c r="A12990">
        <v>12989</v>
      </c>
      <c r="D12990" t="str">
        <f t="shared" ca="1" si="202"/>
        <v>2016-05-17 14:38:20</v>
      </c>
    </row>
    <row r="12991" spans="1:4" x14ac:dyDescent="0.25">
      <c r="A12991">
        <v>12990</v>
      </c>
      <c r="D12991" t="str">
        <f t="shared" ca="1" si="202"/>
        <v>2016-02-29 19:7:13</v>
      </c>
    </row>
    <row r="12992" spans="1:4" x14ac:dyDescent="0.25">
      <c r="A12992">
        <v>12991</v>
      </c>
      <c r="D12992" t="str">
        <f t="shared" ca="1" si="202"/>
        <v>2016-04-11 13:14:45</v>
      </c>
    </row>
    <row r="12993" spans="1:4" x14ac:dyDescent="0.25">
      <c r="A12993">
        <v>12992</v>
      </c>
      <c r="D12993" t="str">
        <f t="shared" ca="1" si="202"/>
        <v>2016-04-05 21:24:51</v>
      </c>
    </row>
    <row r="12994" spans="1:4" x14ac:dyDescent="0.25">
      <c r="A12994">
        <v>12993</v>
      </c>
      <c r="D12994" t="str">
        <f t="shared" ref="D12994:D13057" ca="1" si="203">TEXT(RAND()*("2016-05-31 12:00:00"-"2016-1-1 9:00")+"2016-1-1 9:00:00","yyyy-mm-dd h:m:s")</f>
        <v>2016-04-25 3:48:41</v>
      </c>
    </row>
    <row r="12995" spans="1:4" x14ac:dyDescent="0.25">
      <c r="A12995">
        <v>12994</v>
      </c>
      <c r="D12995" t="str">
        <f t="shared" ca="1" si="203"/>
        <v>2016-04-12 1:51:54</v>
      </c>
    </row>
    <row r="12996" spans="1:4" x14ac:dyDescent="0.25">
      <c r="A12996">
        <v>12995</v>
      </c>
      <c r="D12996" t="str">
        <f t="shared" ca="1" si="203"/>
        <v>2016-01-14 8:23:55</v>
      </c>
    </row>
    <row r="12997" spans="1:4" x14ac:dyDescent="0.25">
      <c r="A12997">
        <v>12996</v>
      </c>
      <c r="D12997" t="str">
        <f t="shared" ca="1" si="203"/>
        <v>2016-04-29 18:26:6</v>
      </c>
    </row>
    <row r="12998" spans="1:4" x14ac:dyDescent="0.25">
      <c r="A12998">
        <v>12997</v>
      </c>
      <c r="D12998" t="str">
        <f t="shared" ca="1" si="203"/>
        <v>2016-03-11 7:3:43</v>
      </c>
    </row>
    <row r="12999" spans="1:4" x14ac:dyDescent="0.25">
      <c r="A12999">
        <v>12998</v>
      </c>
      <c r="D12999" t="str">
        <f t="shared" ca="1" si="203"/>
        <v>2016-05-17 22:40:30</v>
      </c>
    </row>
    <row r="13000" spans="1:4" x14ac:dyDescent="0.25">
      <c r="A13000">
        <v>12999</v>
      </c>
      <c r="D13000" t="str">
        <f t="shared" ca="1" si="203"/>
        <v>2016-02-20 8:39:40</v>
      </c>
    </row>
    <row r="13001" spans="1:4" x14ac:dyDescent="0.25">
      <c r="A13001">
        <v>13000</v>
      </c>
      <c r="D13001" t="str">
        <f t="shared" ca="1" si="203"/>
        <v>2016-02-14 6:9:4</v>
      </c>
    </row>
    <row r="13002" spans="1:4" x14ac:dyDescent="0.25">
      <c r="A13002">
        <v>13001</v>
      </c>
      <c r="D13002" t="str">
        <f t="shared" ca="1" si="203"/>
        <v>2016-03-24 14:37:26</v>
      </c>
    </row>
    <row r="13003" spans="1:4" x14ac:dyDescent="0.25">
      <c r="A13003">
        <v>13002</v>
      </c>
      <c r="D13003" t="str">
        <f t="shared" ca="1" si="203"/>
        <v>2016-05-02 14:49:3</v>
      </c>
    </row>
    <row r="13004" spans="1:4" x14ac:dyDescent="0.25">
      <c r="A13004">
        <v>13003</v>
      </c>
      <c r="D13004" t="str">
        <f t="shared" ca="1" si="203"/>
        <v>2016-01-20 13:10:4</v>
      </c>
    </row>
    <row r="13005" spans="1:4" x14ac:dyDescent="0.25">
      <c r="A13005">
        <v>13004</v>
      </c>
      <c r="D13005" t="str">
        <f t="shared" ca="1" si="203"/>
        <v>2016-04-16 12:35:40</v>
      </c>
    </row>
    <row r="13006" spans="1:4" x14ac:dyDescent="0.25">
      <c r="A13006">
        <v>13005</v>
      </c>
      <c r="D13006" t="str">
        <f t="shared" ca="1" si="203"/>
        <v>2016-04-21 12:37:51</v>
      </c>
    </row>
    <row r="13007" spans="1:4" x14ac:dyDescent="0.25">
      <c r="A13007">
        <v>13006</v>
      </c>
      <c r="D13007" t="str">
        <f t="shared" ca="1" si="203"/>
        <v>2016-04-21 10:3:36</v>
      </c>
    </row>
    <row r="13008" spans="1:4" x14ac:dyDescent="0.25">
      <c r="A13008">
        <v>13007</v>
      </c>
      <c r="D13008" t="str">
        <f t="shared" ca="1" si="203"/>
        <v>2016-04-29 20:11:34</v>
      </c>
    </row>
    <row r="13009" spans="1:4" x14ac:dyDescent="0.25">
      <c r="A13009">
        <v>13008</v>
      </c>
      <c r="D13009" t="str">
        <f t="shared" ca="1" si="203"/>
        <v>2016-04-29 10:34:4</v>
      </c>
    </row>
    <row r="13010" spans="1:4" x14ac:dyDescent="0.25">
      <c r="A13010">
        <v>13009</v>
      </c>
      <c r="D13010" t="str">
        <f t="shared" ca="1" si="203"/>
        <v>2016-02-12 16:49:29</v>
      </c>
    </row>
    <row r="13011" spans="1:4" x14ac:dyDescent="0.25">
      <c r="A13011">
        <v>13010</v>
      </c>
      <c r="D13011" t="str">
        <f t="shared" ca="1" si="203"/>
        <v>2016-03-13 10:48:29</v>
      </c>
    </row>
    <row r="13012" spans="1:4" x14ac:dyDescent="0.25">
      <c r="A13012">
        <v>13011</v>
      </c>
      <c r="D13012" t="str">
        <f t="shared" ca="1" si="203"/>
        <v>2016-04-10 19:58:29</v>
      </c>
    </row>
    <row r="13013" spans="1:4" x14ac:dyDescent="0.25">
      <c r="A13013">
        <v>13012</v>
      </c>
      <c r="D13013" t="str">
        <f t="shared" ca="1" si="203"/>
        <v>2016-03-04 10:21:57</v>
      </c>
    </row>
    <row r="13014" spans="1:4" x14ac:dyDescent="0.25">
      <c r="A13014">
        <v>13013</v>
      </c>
      <c r="D13014" t="str">
        <f t="shared" ca="1" si="203"/>
        <v>2016-02-04 7:9:52</v>
      </c>
    </row>
    <row r="13015" spans="1:4" x14ac:dyDescent="0.25">
      <c r="A13015">
        <v>13014</v>
      </c>
      <c r="D13015" t="str">
        <f t="shared" ca="1" si="203"/>
        <v>2016-01-17 20:20:26</v>
      </c>
    </row>
    <row r="13016" spans="1:4" x14ac:dyDescent="0.25">
      <c r="A13016">
        <v>13015</v>
      </c>
      <c r="D13016" t="str">
        <f t="shared" ca="1" si="203"/>
        <v>2016-03-29 17:16:18</v>
      </c>
    </row>
    <row r="13017" spans="1:4" x14ac:dyDescent="0.25">
      <c r="A13017">
        <v>13016</v>
      </c>
      <c r="D13017" t="str">
        <f t="shared" ca="1" si="203"/>
        <v>2016-02-05 14:23:4</v>
      </c>
    </row>
    <row r="13018" spans="1:4" x14ac:dyDescent="0.25">
      <c r="A13018">
        <v>13017</v>
      </c>
      <c r="D13018" t="str">
        <f t="shared" ca="1" si="203"/>
        <v>2016-03-02 12:41:11</v>
      </c>
    </row>
    <row r="13019" spans="1:4" x14ac:dyDescent="0.25">
      <c r="A13019">
        <v>13018</v>
      </c>
      <c r="D13019" t="str">
        <f t="shared" ca="1" si="203"/>
        <v>2016-01-22 7:55:7</v>
      </c>
    </row>
    <row r="13020" spans="1:4" x14ac:dyDescent="0.25">
      <c r="A13020">
        <v>13019</v>
      </c>
      <c r="D13020" t="str">
        <f t="shared" ca="1" si="203"/>
        <v>2016-03-04 5:48:12</v>
      </c>
    </row>
    <row r="13021" spans="1:4" x14ac:dyDescent="0.25">
      <c r="A13021">
        <v>13020</v>
      </c>
      <c r="D13021" t="str">
        <f t="shared" ca="1" si="203"/>
        <v>2016-04-11 8:48:32</v>
      </c>
    </row>
    <row r="13022" spans="1:4" x14ac:dyDescent="0.25">
      <c r="A13022">
        <v>13021</v>
      </c>
      <c r="D13022" t="str">
        <f t="shared" ca="1" si="203"/>
        <v>2016-05-31 3:36:18</v>
      </c>
    </row>
    <row r="13023" spans="1:4" x14ac:dyDescent="0.25">
      <c r="A13023">
        <v>13022</v>
      </c>
      <c r="D13023" t="str">
        <f t="shared" ca="1" si="203"/>
        <v>2016-01-04 20:17:1</v>
      </c>
    </row>
    <row r="13024" spans="1:4" x14ac:dyDescent="0.25">
      <c r="A13024">
        <v>13023</v>
      </c>
      <c r="D13024" t="str">
        <f t="shared" ca="1" si="203"/>
        <v>2016-01-02 5:4:5</v>
      </c>
    </row>
    <row r="13025" spans="1:4" x14ac:dyDescent="0.25">
      <c r="A13025">
        <v>13024</v>
      </c>
      <c r="D13025" t="str">
        <f t="shared" ca="1" si="203"/>
        <v>2016-01-14 10:46:35</v>
      </c>
    </row>
    <row r="13026" spans="1:4" x14ac:dyDescent="0.25">
      <c r="A13026">
        <v>13025</v>
      </c>
      <c r="D13026" t="str">
        <f t="shared" ca="1" si="203"/>
        <v>2016-01-12 10:59:3</v>
      </c>
    </row>
    <row r="13027" spans="1:4" x14ac:dyDescent="0.25">
      <c r="A13027">
        <v>13026</v>
      </c>
      <c r="D13027" t="str">
        <f t="shared" ca="1" si="203"/>
        <v>2016-05-22 3:10:7</v>
      </c>
    </row>
    <row r="13028" spans="1:4" x14ac:dyDescent="0.25">
      <c r="A13028">
        <v>13027</v>
      </c>
      <c r="D13028" t="str">
        <f t="shared" ca="1" si="203"/>
        <v>2016-02-15 20:40:56</v>
      </c>
    </row>
    <row r="13029" spans="1:4" x14ac:dyDescent="0.25">
      <c r="A13029">
        <v>13028</v>
      </c>
      <c r="D13029" t="str">
        <f t="shared" ca="1" si="203"/>
        <v>2016-01-09 10:46:7</v>
      </c>
    </row>
    <row r="13030" spans="1:4" x14ac:dyDescent="0.25">
      <c r="A13030">
        <v>13029</v>
      </c>
      <c r="D13030" t="str">
        <f t="shared" ca="1" si="203"/>
        <v>2016-04-27 21:6:48</v>
      </c>
    </row>
    <row r="13031" spans="1:4" x14ac:dyDescent="0.25">
      <c r="A13031">
        <v>13030</v>
      </c>
      <c r="D13031" t="str">
        <f t="shared" ca="1" si="203"/>
        <v>2016-02-12 21:22:44</v>
      </c>
    </row>
    <row r="13032" spans="1:4" x14ac:dyDescent="0.25">
      <c r="A13032">
        <v>13031</v>
      </c>
      <c r="D13032" t="str">
        <f t="shared" ca="1" si="203"/>
        <v>2016-03-01 16:11:29</v>
      </c>
    </row>
    <row r="13033" spans="1:4" x14ac:dyDescent="0.25">
      <c r="A13033">
        <v>13032</v>
      </c>
      <c r="D13033" t="str">
        <f t="shared" ca="1" si="203"/>
        <v>2016-04-30 9:59:16</v>
      </c>
    </row>
    <row r="13034" spans="1:4" x14ac:dyDescent="0.25">
      <c r="A13034">
        <v>13033</v>
      </c>
      <c r="D13034" t="str">
        <f t="shared" ca="1" si="203"/>
        <v>2016-04-24 6:17:5</v>
      </c>
    </row>
    <row r="13035" spans="1:4" x14ac:dyDescent="0.25">
      <c r="A13035">
        <v>13034</v>
      </c>
      <c r="D13035" t="str">
        <f t="shared" ca="1" si="203"/>
        <v>2016-03-05 0:13:29</v>
      </c>
    </row>
    <row r="13036" spans="1:4" x14ac:dyDescent="0.25">
      <c r="A13036">
        <v>13035</v>
      </c>
      <c r="D13036" t="str">
        <f t="shared" ca="1" si="203"/>
        <v>2016-01-14 23:54:38</v>
      </c>
    </row>
    <row r="13037" spans="1:4" x14ac:dyDescent="0.25">
      <c r="A13037">
        <v>13036</v>
      </c>
      <c r="D13037" t="str">
        <f t="shared" ca="1" si="203"/>
        <v>2016-04-15 0:2:49</v>
      </c>
    </row>
    <row r="13038" spans="1:4" x14ac:dyDescent="0.25">
      <c r="A13038">
        <v>13037</v>
      </c>
      <c r="D13038" t="str">
        <f t="shared" ca="1" si="203"/>
        <v>2016-04-26 22:34:50</v>
      </c>
    </row>
    <row r="13039" spans="1:4" x14ac:dyDescent="0.25">
      <c r="A13039">
        <v>13038</v>
      </c>
      <c r="D13039" t="str">
        <f t="shared" ca="1" si="203"/>
        <v>2016-02-02 23:54:38</v>
      </c>
    </row>
    <row r="13040" spans="1:4" x14ac:dyDescent="0.25">
      <c r="A13040">
        <v>13039</v>
      </c>
      <c r="D13040" t="str">
        <f t="shared" ca="1" si="203"/>
        <v>2016-04-19 6:57:23</v>
      </c>
    </row>
    <row r="13041" spans="1:4" x14ac:dyDescent="0.25">
      <c r="A13041">
        <v>13040</v>
      </c>
      <c r="D13041" t="str">
        <f t="shared" ca="1" si="203"/>
        <v>2016-03-11 4:19:3</v>
      </c>
    </row>
    <row r="13042" spans="1:4" x14ac:dyDescent="0.25">
      <c r="A13042">
        <v>13041</v>
      </c>
      <c r="D13042" t="str">
        <f t="shared" ca="1" si="203"/>
        <v>2016-03-03 9:23:5</v>
      </c>
    </row>
    <row r="13043" spans="1:4" x14ac:dyDescent="0.25">
      <c r="A13043">
        <v>13042</v>
      </c>
      <c r="D13043" t="str">
        <f t="shared" ca="1" si="203"/>
        <v>2016-04-04 16:16:35</v>
      </c>
    </row>
    <row r="13044" spans="1:4" x14ac:dyDescent="0.25">
      <c r="A13044">
        <v>13043</v>
      </c>
      <c r="D13044" t="str">
        <f t="shared" ca="1" si="203"/>
        <v>2016-02-19 12:26:50</v>
      </c>
    </row>
    <row r="13045" spans="1:4" x14ac:dyDescent="0.25">
      <c r="A13045">
        <v>13044</v>
      </c>
      <c r="D13045" t="str">
        <f t="shared" ca="1" si="203"/>
        <v>2016-02-09 6:28:5</v>
      </c>
    </row>
    <row r="13046" spans="1:4" x14ac:dyDescent="0.25">
      <c r="A13046">
        <v>13045</v>
      </c>
      <c r="D13046" t="str">
        <f t="shared" ca="1" si="203"/>
        <v>2016-02-01 13:7:23</v>
      </c>
    </row>
    <row r="13047" spans="1:4" x14ac:dyDescent="0.25">
      <c r="A13047">
        <v>13046</v>
      </c>
      <c r="D13047" t="str">
        <f t="shared" ca="1" si="203"/>
        <v>2016-03-21 11:45:47</v>
      </c>
    </row>
    <row r="13048" spans="1:4" x14ac:dyDescent="0.25">
      <c r="A13048">
        <v>13047</v>
      </c>
      <c r="D13048" t="str">
        <f t="shared" ca="1" si="203"/>
        <v>2016-02-16 4:22:33</v>
      </c>
    </row>
    <row r="13049" spans="1:4" x14ac:dyDescent="0.25">
      <c r="A13049">
        <v>13048</v>
      </c>
      <c r="D13049" t="str">
        <f t="shared" ca="1" si="203"/>
        <v>2016-03-20 15:57:29</v>
      </c>
    </row>
    <row r="13050" spans="1:4" x14ac:dyDescent="0.25">
      <c r="A13050">
        <v>13049</v>
      </c>
      <c r="D13050" t="str">
        <f t="shared" ca="1" si="203"/>
        <v>2016-05-01 20:56:29</v>
      </c>
    </row>
    <row r="13051" spans="1:4" x14ac:dyDescent="0.25">
      <c r="A13051">
        <v>13050</v>
      </c>
      <c r="D13051" t="str">
        <f t="shared" ca="1" si="203"/>
        <v>2016-02-28 14:53:59</v>
      </c>
    </row>
    <row r="13052" spans="1:4" x14ac:dyDescent="0.25">
      <c r="A13052">
        <v>13051</v>
      </c>
      <c r="D13052" t="str">
        <f t="shared" ca="1" si="203"/>
        <v>2016-05-01 7:50:37</v>
      </c>
    </row>
    <row r="13053" spans="1:4" x14ac:dyDescent="0.25">
      <c r="A13053">
        <v>13052</v>
      </c>
      <c r="D13053" t="str">
        <f t="shared" ca="1" si="203"/>
        <v>2016-01-02 16:39:17</v>
      </c>
    </row>
    <row r="13054" spans="1:4" x14ac:dyDescent="0.25">
      <c r="A13054">
        <v>13053</v>
      </c>
      <c r="D13054" t="str">
        <f t="shared" ca="1" si="203"/>
        <v>2016-03-23 18:25:53</v>
      </c>
    </row>
    <row r="13055" spans="1:4" x14ac:dyDescent="0.25">
      <c r="A13055">
        <v>13054</v>
      </c>
      <c r="D13055" t="str">
        <f t="shared" ca="1" si="203"/>
        <v>2016-03-19 6:50:35</v>
      </c>
    </row>
    <row r="13056" spans="1:4" x14ac:dyDescent="0.25">
      <c r="A13056">
        <v>13055</v>
      </c>
      <c r="D13056" t="str">
        <f t="shared" ca="1" si="203"/>
        <v>2016-04-20 17:6:56</v>
      </c>
    </row>
    <row r="13057" spans="1:4" x14ac:dyDescent="0.25">
      <c r="A13057">
        <v>13056</v>
      </c>
      <c r="D13057" t="str">
        <f t="shared" ca="1" si="203"/>
        <v>2016-03-12 20:17:2</v>
      </c>
    </row>
    <row r="13058" spans="1:4" x14ac:dyDescent="0.25">
      <c r="A13058">
        <v>13057</v>
      </c>
      <c r="D13058" t="str">
        <f t="shared" ref="D13058:D13121" ca="1" si="204">TEXT(RAND()*("2016-05-31 12:00:00"-"2016-1-1 9:00")+"2016-1-1 9:00:00","yyyy-mm-dd h:m:s")</f>
        <v>2016-04-26 7:10:28</v>
      </c>
    </row>
    <row r="13059" spans="1:4" x14ac:dyDescent="0.25">
      <c r="A13059">
        <v>13058</v>
      </c>
      <c r="D13059" t="str">
        <f t="shared" ca="1" si="204"/>
        <v>2016-02-20 1:49:51</v>
      </c>
    </row>
    <row r="13060" spans="1:4" x14ac:dyDescent="0.25">
      <c r="A13060">
        <v>13059</v>
      </c>
      <c r="D13060" t="str">
        <f t="shared" ca="1" si="204"/>
        <v>2016-04-19 12:52:50</v>
      </c>
    </row>
    <row r="13061" spans="1:4" x14ac:dyDescent="0.25">
      <c r="A13061">
        <v>13060</v>
      </c>
      <c r="D13061" t="str">
        <f t="shared" ca="1" si="204"/>
        <v>2016-02-26 14:30:30</v>
      </c>
    </row>
    <row r="13062" spans="1:4" x14ac:dyDescent="0.25">
      <c r="A13062">
        <v>13061</v>
      </c>
      <c r="D13062" t="str">
        <f t="shared" ca="1" si="204"/>
        <v>2016-02-07 5:55:18</v>
      </c>
    </row>
    <row r="13063" spans="1:4" x14ac:dyDescent="0.25">
      <c r="A13063">
        <v>13062</v>
      </c>
      <c r="D13063" t="str">
        <f t="shared" ca="1" si="204"/>
        <v>2016-05-26 4:42:17</v>
      </c>
    </row>
    <row r="13064" spans="1:4" x14ac:dyDescent="0.25">
      <c r="A13064">
        <v>13063</v>
      </c>
      <c r="D13064" t="str">
        <f t="shared" ca="1" si="204"/>
        <v>2016-05-07 13:28:23</v>
      </c>
    </row>
    <row r="13065" spans="1:4" x14ac:dyDescent="0.25">
      <c r="A13065">
        <v>13064</v>
      </c>
      <c r="D13065" t="str">
        <f t="shared" ca="1" si="204"/>
        <v>2016-04-25 3:49:30</v>
      </c>
    </row>
    <row r="13066" spans="1:4" x14ac:dyDescent="0.25">
      <c r="A13066">
        <v>13065</v>
      </c>
      <c r="D13066" t="str">
        <f t="shared" ca="1" si="204"/>
        <v>2016-02-04 18:39:50</v>
      </c>
    </row>
    <row r="13067" spans="1:4" x14ac:dyDescent="0.25">
      <c r="A13067">
        <v>13066</v>
      </c>
      <c r="D13067" t="str">
        <f t="shared" ca="1" si="204"/>
        <v>2016-02-05 13:11:5</v>
      </c>
    </row>
    <row r="13068" spans="1:4" x14ac:dyDescent="0.25">
      <c r="A13068">
        <v>13067</v>
      </c>
      <c r="D13068" t="str">
        <f t="shared" ca="1" si="204"/>
        <v>2016-01-04 14:16:10</v>
      </c>
    </row>
    <row r="13069" spans="1:4" x14ac:dyDescent="0.25">
      <c r="A13069">
        <v>13068</v>
      </c>
      <c r="D13069" t="str">
        <f t="shared" ca="1" si="204"/>
        <v>2016-02-10 16:58:41</v>
      </c>
    </row>
    <row r="13070" spans="1:4" x14ac:dyDescent="0.25">
      <c r="A13070">
        <v>13069</v>
      </c>
      <c r="D13070" t="str">
        <f t="shared" ca="1" si="204"/>
        <v>2016-04-28 8:41:6</v>
      </c>
    </row>
    <row r="13071" spans="1:4" x14ac:dyDescent="0.25">
      <c r="A13071">
        <v>13070</v>
      </c>
      <c r="D13071" t="str">
        <f t="shared" ca="1" si="204"/>
        <v>2016-04-09 16:47:33</v>
      </c>
    </row>
    <row r="13072" spans="1:4" x14ac:dyDescent="0.25">
      <c r="A13072">
        <v>13071</v>
      </c>
      <c r="D13072" t="str">
        <f t="shared" ca="1" si="204"/>
        <v>2016-01-14 17:48:21</v>
      </c>
    </row>
    <row r="13073" spans="1:4" x14ac:dyDescent="0.25">
      <c r="A13073">
        <v>13072</v>
      </c>
      <c r="D13073" t="str">
        <f t="shared" ca="1" si="204"/>
        <v>2016-03-13 0:21:33</v>
      </c>
    </row>
    <row r="13074" spans="1:4" x14ac:dyDescent="0.25">
      <c r="A13074">
        <v>13073</v>
      </c>
      <c r="D13074" t="str">
        <f t="shared" ca="1" si="204"/>
        <v>2016-01-16 0:57:29</v>
      </c>
    </row>
    <row r="13075" spans="1:4" x14ac:dyDescent="0.25">
      <c r="A13075">
        <v>13074</v>
      </c>
      <c r="D13075" t="str">
        <f t="shared" ca="1" si="204"/>
        <v>2016-01-08 22:25:28</v>
      </c>
    </row>
    <row r="13076" spans="1:4" x14ac:dyDescent="0.25">
      <c r="A13076">
        <v>13075</v>
      </c>
      <c r="D13076" t="str">
        <f t="shared" ca="1" si="204"/>
        <v>2016-05-17 14:24:41</v>
      </c>
    </row>
    <row r="13077" spans="1:4" x14ac:dyDescent="0.25">
      <c r="A13077">
        <v>13076</v>
      </c>
      <c r="D13077" t="str">
        <f t="shared" ca="1" si="204"/>
        <v>2016-02-04 19:0:2</v>
      </c>
    </row>
    <row r="13078" spans="1:4" x14ac:dyDescent="0.25">
      <c r="A13078">
        <v>13077</v>
      </c>
      <c r="D13078" t="str">
        <f t="shared" ca="1" si="204"/>
        <v>2016-02-27 1:5:29</v>
      </c>
    </row>
    <row r="13079" spans="1:4" x14ac:dyDescent="0.25">
      <c r="A13079">
        <v>13078</v>
      </c>
      <c r="D13079" t="str">
        <f t="shared" ca="1" si="204"/>
        <v>2016-03-02 3:2:10</v>
      </c>
    </row>
    <row r="13080" spans="1:4" x14ac:dyDescent="0.25">
      <c r="A13080">
        <v>13079</v>
      </c>
      <c r="D13080" t="str">
        <f t="shared" ca="1" si="204"/>
        <v>2016-03-04 6:55:26</v>
      </c>
    </row>
    <row r="13081" spans="1:4" x14ac:dyDescent="0.25">
      <c r="A13081">
        <v>13080</v>
      </c>
      <c r="D13081" t="str">
        <f t="shared" ca="1" si="204"/>
        <v>2016-02-07 2:46:14</v>
      </c>
    </row>
    <row r="13082" spans="1:4" x14ac:dyDescent="0.25">
      <c r="A13082">
        <v>13081</v>
      </c>
      <c r="D13082" t="str">
        <f t="shared" ca="1" si="204"/>
        <v>2016-02-17 7:5:55</v>
      </c>
    </row>
    <row r="13083" spans="1:4" x14ac:dyDescent="0.25">
      <c r="A13083">
        <v>13082</v>
      </c>
      <c r="D13083" t="str">
        <f t="shared" ca="1" si="204"/>
        <v>2016-02-07 21:9:6</v>
      </c>
    </row>
    <row r="13084" spans="1:4" x14ac:dyDescent="0.25">
      <c r="A13084">
        <v>13083</v>
      </c>
      <c r="D13084" t="str">
        <f t="shared" ca="1" si="204"/>
        <v>2016-04-26 23:23:38</v>
      </c>
    </row>
    <row r="13085" spans="1:4" x14ac:dyDescent="0.25">
      <c r="A13085">
        <v>13084</v>
      </c>
      <c r="D13085" t="str">
        <f t="shared" ca="1" si="204"/>
        <v>2016-03-12 12:22:46</v>
      </c>
    </row>
    <row r="13086" spans="1:4" x14ac:dyDescent="0.25">
      <c r="A13086">
        <v>13085</v>
      </c>
      <c r="D13086" t="str">
        <f t="shared" ca="1" si="204"/>
        <v>2016-05-22 7:59:3</v>
      </c>
    </row>
    <row r="13087" spans="1:4" x14ac:dyDescent="0.25">
      <c r="A13087">
        <v>13086</v>
      </c>
      <c r="D13087" t="str">
        <f t="shared" ca="1" si="204"/>
        <v>2016-02-23 22:22:13</v>
      </c>
    </row>
    <row r="13088" spans="1:4" x14ac:dyDescent="0.25">
      <c r="A13088">
        <v>13087</v>
      </c>
      <c r="D13088" t="str">
        <f t="shared" ca="1" si="204"/>
        <v>2016-05-15 2:53:12</v>
      </c>
    </row>
    <row r="13089" spans="1:4" x14ac:dyDescent="0.25">
      <c r="A13089">
        <v>13088</v>
      </c>
      <c r="D13089" t="str">
        <f t="shared" ca="1" si="204"/>
        <v>2016-03-22 12:22:11</v>
      </c>
    </row>
    <row r="13090" spans="1:4" x14ac:dyDescent="0.25">
      <c r="A13090">
        <v>13089</v>
      </c>
      <c r="D13090" t="str">
        <f t="shared" ca="1" si="204"/>
        <v>2016-02-19 18:14:30</v>
      </c>
    </row>
    <row r="13091" spans="1:4" x14ac:dyDescent="0.25">
      <c r="A13091">
        <v>13090</v>
      </c>
      <c r="D13091" t="str">
        <f t="shared" ca="1" si="204"/>
        <v>2016-05-02 4:34:51</v>
      </c>
    </row>
    <row r="13092" spans="1:4" x14ac:dyDescent="0.25">
      <c r="A13092">
        <v>13091</v>
      </c>
      <c r="D13092" t="str">
        <f t="shared" ca="1" si="204"/>
        <v>2016-04-23 5:57:23</v>
      </c>
    </row>
    <row r="13093" spans="1:4" x14ac:dyDescent="0.25">
      <c r="A13093">
        <v>13092</v>
      </c>
      <c r="D13093" t="str">
        <f t="shared" ca="1" si="204"/>
        <v>2016-05-17 3:52:13</v>
      </c>
    </row>
    <row r="13094" spans="1:4" x14ac:dyDescent="0.25">
      <c r="A13094">
        <v>13093</v>
      </c>
      <c r="D13094" t="str">
        <f t="shared" ca="1" si="204"/>
        <v>2016-03-25 3:50:58</v>
      </c>
    </row>
    <row r="13095" spans="1:4" x14ac:dyDescent="0.25">
      <c r="A13095">
        <v>13094</v>
      </c>
      <c r="D13095" t="str">
        <f t="shared" ca="1" si="204"/>
        <v>2016-02-07 16:37:24</v>
      </c>
    </row>
    <row r="13096" spans="1:4" x14ac:dyDescent="0.25">
      <c r="A13096">
        <v>13095</v>
      </c>
      <c r="D13096" t="str">
        <f t="shared" ca="1" si="204"/>
        <v>2016-02-10 15:8:29</v>
      </c>
    </row>
    <row r="13097" spans="1:4" x14ac:dyDescent="0.25">
      <c r="A13097">
        <v>13096</v>
      </c>
      <c r="D13097" t="str">
        <f t="shared" ca="1" si="204"/>
        <v>2016-02-08 22:9:53</v>
      </c>
    </row>
    <row r="13098" spans="1:4" x14ac:dyDescent="0.25">
      <c r="A13098">
        <v>13097</v>
      </c>
      <c r="D13098" t="str">
        <f t="shared" ca="1" si="204"/>
        <v>2016-02-24 8:38:26</v>
      </c>
    </row>
    <row r="13099" spans="1:4" x14ac:dyDescent="0.25">
      <c r="A13099">
        <v>13098</v>
      </c>
      <c r="D13099" t="str">
        <f t="shared" ca="1" si="204"/>
        <v>2016-04-12 23:57:5</v>
      </c>
    </row>
    <row r="13100" spans="1:4" x14ac:dyDescent="0.25">
      <c r="A13100">
        <v>13099</v>
      </c>
      <c r="D13100" t="str">
        <f t="shared" ca="1" si="204"/>
        <v>2016-04-15 4:1:2</v>
      </c>
    </row>
    <row r="13101" spans="1:4" x14ac:dyDescent="0.25">
      <c r="A13101">
        <v>13100</v>
      </c>
      <c r="D13101" t="str">
        <f t="shared" ca="1" si="204"/>
        <v>2016-04-08 5:21:41</v>
      </c>
    </row>
    <row r="13102" spans="1:4" x14ac:dyDescent="0.25">
      <c r="A13102">
        <v>13101</v>
      </c>
      <c r="D13102" t="str">
        <f t="shared" ca="1" si="204"/>
        <v>2016-05-04 22:59:53</v>
      </c>
    </row>
    <row r="13103" spans="1:4" x14ac:dyDescent="0.25">
      <c r="A13103">
        <v>13102</v>
      </c>
      <c r="D13103" t="str">
        <f t="shared" ca="1" si="204"/>
        <v>2016-02-18 10:7:46</v>
      </c>
    </row>
    <row r="13104" spans="1:4" x14ac:dyDescent="0.25">
      <c r="A13104">
        <v>13103</v>
      </c>
      <c r="D13104" t="str">
        <f t="shared" ca="1" si="204"/>
        <v>2016-04-20 11:34:8</v>
      </c>
    </row>
    <row r="13105" spans="1:4" x14ac:dyDescent="0.25">
      <c r="A13105">
        <v>13104</v>
      </c>
      <c r="D13105" t="str">
        <f t="shared" ca="1" si="204"/>
        <v>2016-03-09 9:26:3</v>
      </c>
    </row>
    <row r="13106" spans="1:4" x14ac:dyDescent="0.25">
      <c r="A13106">
        <v>13105</v>
      </c>
      <c r="D13106" t="str">
        <f t="shared" ca="1" si="204"/>
        <v>2016-05-29 9:37:58</v>
      </c>
    </row>
    <row r="13107" spans="1:4" x14ac:dyDescent="0.25">
      <c r="A13107">
        <v>13106</v>
      </c>
      <c r="D13107" t="str">
        <f t="shared" ca="1" si="204"/>
        <v>2016-04-30 23:25:46</v>
      </c>
    </row>
    <row r="13108" spans="1:4" x14ac:dyDescent="0.25">
      <c r="A13108">
        <v>13107</v>
      </c>
      <c r="D13108" t="str">
        <f t="shared" ca="1" si="204"/>
        <v>2016-05-08 5:37:31</v>
      </c>
    </row>
    <row r="13109" spans="1:4" x14ac:dyDescent="0.25">
      <c r="A13109">
        <v>13108</v>
      </c>
      <c r="D13109" t="str">
        <f t="shared" ca="1" si="204"/>
        <v>2016-05-13 9:44:25</v>
      </c>
    </row>
    <row r="13110" spans="1:4" x14ac:dyDescent="0.25">
      <c r="A13110">
        <v>13109</v>
      </c>
      <c r="D13110" t="str">
        <f t="shared" ca="1" si="204"/>
        <v>2016-04-12 12:35:2</v>
      </c>
    </row>
    <row r="13111" spans="1:4" x14ac:dyDescent="0.25">
      <c r="A13111">
        <v>13110</v>
      </c>
      <c r="D13111" t="str">
        <f t="shared" ca="1" si="204"/>
        <v>2016-01-21 10:8:26</v>
      </c>
    </row>
    <row r="13112" spans="1:4" x14ac:dyDescent="0.25">
      <c r="A13112">
        <v>13111</v>
      </c>
      <c r="D13112" t="str">
        <f t="shared" ca="1" si="204"/>
        <v>2016-05-01 18:22:25</v>
      </c>
    </row>
    <row r="13113" spans="1:4" x14ac:dyDescent="0.25">
      <c r="A13113">
        <v>13112</v>
      </c>
      <c r="D13113" t="str">
        <f t="shared" ca="1" si="204"/>
        <v>2016-03-05 16:36:34</v>
      </c>
    </row>
    <row r="13114" spans="1:4" x14ac:dyDescent="0.25">
      <c r="A13114">
        <v>13113</v>
      </c>
      <c r="D13114" t="str">
        <f t="shared" ca="1" si="204"/>
        <v>2016-02-12 6:39:25</v>
      </c>
    </row>
    <row r="13115" spans="1:4" x14ac:dyDescent="0.25">
      <c r="A13115">
        <v>13114</v>
      </c>
      <c r="D13115" t="str">
        <f t="shared" ca="1" si="204"/>
        <v>2016-04-02 22:1:55</v>
      </c>
    </row>
    <row r="13116" spans="1:4" x14ac:dyDescent="0.25">
      <c r="A13116">
        <v>13115</v>
      </c>
      <c r="D13116" t="str">
        <f t="shared" ca="1" si="204"/>
        <v>2016-03-27 1:21:8</v>
      </c>
    </row>
    <row r="13117" spans="1:4" x14ac:dyDescent="0.25">
      <c r="A13117">
        <v>13116</v>
      </c>
      <c r="D13117" t="str">
        <f t="shared" ca="1" si="204"/>
        <v>2016-05-23 8:32:37</v>
      </c>
    </row>
    <row r="13118" spans="1:4" x14ac:dyDescent="0.25">
      <c r="A13118">
        <v>13117</v>
      </c>
      <c r="D13118" t="str">
        <f t="shared" ca="1" si="204"/>
        <v>2016-01-18 17:10:22</v>
      </c>
    </row>
    <row r="13119" spans="1:4" x14ac:dyDescent="0.25">
      <c r="A13119">
        <v>13118</v>
      </c>
      <c r="D13119" t="str">
        <f t="shared" ca="1" si="204"/>
        <v>2016-02-13 3:18:44</v>
      </c>
    </row>
    <row r="13120" spans="1:4" x14ac:dyDescent="0.25">
      <c r="A13120">
        <v>13119</v>
      </c>
      <c r="D13120" t="str">
        <f t="shared" ca="1" si="204"/>
        <v>2016-03-15 13:20:39</v>
      </c>
    </row>
    <row r="13121" spans="1:4" x14ac:dyDescent="0.25">
      <c r="A13121">
        <v>13120</v>
      </c>
      <c r="D13121" t="str">
        <f t="shared" ca="1" si="204"/>
        <v>2016-04-23 10:21:14</v>
      </c>
    </row>
    <row r="13122" spans="1:4" x14ac:dyDescent="0.25">
      <c r="A13122">
        <v>13121</v>
      </c>
      <c r="D13122" t="str">
        <f t="shared" ref="D13122:D13185" ca="1" si="205">TEXT(RAND()*("2016-05-31 12:00:00"-"2016-1-1 9:00")+"2016-1-1 9:00:00","yyyy-mm-dd h:m:s")</f>
        <v>2016-02-12 7:57:44</v>
      </c>
    </row>
    <row r="13123" spans="1:4" x14ac:dyDescent="0.25">
      <c r="A13123">
        <v>13122</v>
      </c>
      <c r="D13123" t="str">
        <f t="shared" ca="1" si="205"/>
        <v>2016-04-28 23:37:26</v>
      </c>
    </row>
    <row r="13124" spans="1:4" x14ac:dyDescent="0.25">
      <c r="A13124">
        <v>13123</v>
      </c>
      <c r="D13124" t="str">
        <f t="shared" ca="1" si="205"/>
        <v>2016-02-15 1:18:57</v>
      </c>
    </row>
    <row r="13125" spans="1:4" x14ac:dyDescent="0.25">
      <c r="A13125">
        <v>13124</v>
      </c>
      <c r="D13125" t="str">
        <f t="shared" ca="1" si="205"/>
        <v>2016-05-08 10:59:1</v>
      </c>
    </row>
    <row r="13126" spans="1:4" x14ac:dyDescent="0.25">
      <c r="A13126">
        <v>13125</v>
      </c>
      <c r="D13126" t="str">
        <f t="shared" ca="1" si="205"/>
        <v>2016-05-16 17:21:38</v>
      </c>
    </row>
    <row r="13127" spans="1:4" x14ac:dyDescent="0.25">
      <c r="A13127">
        <v>13126</v>
      </c>
      <c r="D13127" t="str">
        <f t="shared" ca="1" si="205"/>
        <v>2016-05-09 22:24:24</v>
      </c>
    </row>
    <row r="13128" spans="1:4" x14ac:dyDescent="0.25">
      <c r="A13128">
        <v>13127</v>
      </c>
      <c r="D13128" t="str">
        <f t="shared" ca="1" si="205"/>
        <v>2016-04-21 1:13:58</v>
      </c>
    </row>
    <row r="13129" spans="1:4" x14ac:dyDescent="0.25">
      <c r="A13129">
        <v>13128</v>
      </c>
      <c r="D13129" t="str">
        <f t="shared" ca="1" si="205"/>
        <v>2016-02-07 16:58:40</v>
      </c>
    </row>
    <row r="13130" spans="1:4" x14ac:dyDescent="0.25">
      <c r="A13130">
        <v>13129</v>
      </c>
      <c r="D13130" t="str">
        <f t="shared" ca="1" si="205"/>
        <v>2016-05-25 8:23:27</v>
      </c>
    </row>
    <row r="13131" spans="1:4" x14ac:dyDescent="0.25">
      <c r="A13131">
        <v>13130</v>
      </c>
      <c r="D13131" t="str">
        <f t="shared" ca="1" si="205"/>
        <v>2016-05-28 8:34:35</v>
      </c>
    </row>
    <row r="13132" spans="1:4" x14ac:dyDescent="0.25">
      <c r="A13132">
        <v>13131</v>
      </c>
      <c r="D13132" t="str">
        <f t="shared" ca="1" si="205"/>
        <v>2016-03-16 10:54:23</v>
      </c>
    </row>
    <row r="13133" spans="1:4" x14ac:dyDescent="0.25">
      <c r="A13133">
        <v>13132</v>
      </c>
      <c r="D13133" t="str">
        <f t="shared" ca="1" si="205"/>
        <v>2016-01-22 19:48:21</v>
      </c>
    </row>
    <row r="13134" spans="1:4" x14ac:dyDescent="0.25">
      <c r="A13134">
        <v>13133</v>
      </c>
      <c r="D13134" t="str">
        <f t="shared" ca="1" si="205"/>
        <v>2016-02-09 20:16:17</v>
      </c>
    </row>
    <row r="13135" spans="1:4" x14ac:dyDescent="0.25">
      <c r="A13135">
        <v>13134</v>
      </c>
      <c r="D13135" t="str">
        <f t="shared" ca="1" si="205"/>
        <v>2016-02-11 9:43:21</v>
      </c>
    </row>
    <row r="13136" spans="1:4" x14ac:dyDescent="0.25">
      <c r="A13136">
        <v>13135</v>
      </c>
      <c r="D13136" t="str">
        <f t="shared" ca="1" si="205"/>
        <v>2016-04-22 6:5:1</v>
      </c>
    </row>
    <row r="13137" spans="1:4" x14ac:dyDescent="0.25">
      <c r="A13137">
        <v>13136</v>
      </c>
      <c r="D13137" t="str">
        <f t="shared" ca="1" si="205"/>
        <v>2016-01-10 18:37:47</v>
      </c>
    </row>
    <row r="13138" spans="1:4" x14ac:dyDescent="0.25">
      <c r="A13138">
        <v>13137</v>
      </c>
      <c r="D13138" t="str">
        <f t="shared" ca="1" si="205"/>
        <v>2016-03-09 7:40:20</v>
      </c>
    </row>
    <row r="13139" spans="1:4" x14ac:dyDescent="0.25">
      <c r="A13139">
        <v>13138</v>
      </c>
      <c r="D13139" t="str">
        <f t="shared" ca="1" si="205"/>
        <v>2016-05-19 11:55:5</v>
      </c>
    </row>
    <row r="13140" spans="1:4" x14ac:dyDescent="0.25">
      <c r="A13140">
        <v>13139</v>
      </c>
      <c r="D13140" t="str">
        <f t="shared" ca="1" si="205"/>
        <v>2016-05-22 13:21:0</v>
      </c>
    </row>
    <row r="13141" spans="1:4" x14ac:dyDescent="0.25">
      <c r="A13141">
        <v>13140</v>
      </c>
      <c r="D13141" t="str">
        <f t="shared" ca="1" si="205"/>
        <v>2016-01-10 16:39:45</v>
      </c>
    </row>
    <row r="13142" spans="1:4" x14ac:dyDescent="0.25">
      <c r="A13142">
        <v>13141</v>
      </c>
      <c r="D13142" t="str">
        <f t="shared" ca="1" si="205"/>
        <v>2016-02-22 11:25:4</v>
      </c>
    </row>
    <row r="13143" spans="1:4" x14ac:dyDescent="0.25">
      <c r="A13143">
        <v>13142</v>
      </c>
      <c r="D13143" t="str">
        <f t="shared" ca="1" si="205"/>
        <v>2016-05-09 2:9:19</v>
      </c>
    </row>
    <row r="13144" spans="1:4" x14ac:dyDescent="0.25">
      <c r="A13144">
        <v>13143</v>
      </c>
      <c r="D13144" t="str">
        <f t="shared" ca="1" si="205"/>
        <v>2016-04-06 1:47:43</v>
      </c>
    </row>
    <row r="13145" spans="1:4" x14ac:dyDescent="0.25">
      <c r="A13145">
        <v>13144</v>
      </c>
      <c r="D13145" t="str">
        <f t="shared" ca="1" si="205"/>
        <v>2016-03-20 14:57:43</v>
      </c>
    </row>
    <row r="13146" spans="1:4" x14ac:dyDescent="0.25">
      <c r="A13146">
        <v>13145</v>
      </c>
      <c r="D13146" t="str">
        <f t="shared" ca="1" si="205"/>
        <v>2016-03-16 2:45:19</v>
      </c>
    </row>
    <row r="13147" spans="1:4" x14ac:dyDescent="0.25">
      <c r="A13147">
        <v>13146</v>
      </c>
      <c r="D13147" t="str">
        <f t="shared" ca="1" si="205"/>
        <v>2016-01-14 1:35:26</v>
      </c>
    </row>
    <row r="13148" spans="1:4" x14ac:dyDescent="0.25">
      <c r="A13148">
        <v>13147</v>
      </c>
      <c r="D13148" t="str">
        <f t="shared" ca="1" si="205"/>
        <v>2016-03-06 10:24:49</v>
      </c>
    </row>
    <row r="13149" spans="1:4" x14ac:dyDescent="0.25">
      <c r="A13149">
        <v>13148</v>
      </c>
      <c r="D13149" t="str">
        <f t="shared" ca="1" si="205"/>
        <v>2016-03-12 23:35:55</v>
      </c>
    </row>
    <row r="13150" spans="1:4" x14ac:dyDescent="0.25">
      <c r="A13150">
        <v>13149</v>
      </c>
      <c r="D13150" t="str">
        <f t="shared" ca="1" si="205"/>
        <v>2016-03-10 13:48:14</v>
      </c>
    </row>
    <row r="13151" spans="1:4" x14ac:dyDescent="0.25">
      <c r="A13151">
        <v>13150</v>
      </c>
      <c r="D13151" t="str">
        <f t="shared" ca="1" si="205"/>
        <v>2016-03-27 12:10:58</v>
      </c>
    </row>
    <row r="13152" spans="1:4" x14ac:dyDescent="0.25">
      <c r="A13152">
        <v>13151</v>
      </c>
      <c r="D13152" t="str">
        <f t="shared" ca="1" si="205"/>
        <v>2016-05-01 21:51:3</v>
      </c>
    </row>
    <row r="13153" spans="1:4" x14ac:dyDescent="0.25">
      <c r="A13153">
        <v>13152</v>
      </c>
      <c r="D13153" t="str">
        <f t="shared" ca="1" si="205"/>
        <v>2016-05-01 12:45:31</v>
      </c>
    </row>
    <row r="13154" spans="1:4" x14ac:dyDescent="0.25">
      <c r="A13154">
        <v>13153</v>
      </c>
      <c r="D13154" t="str">
        <f t="shared" ca="1" si="205"/>
        <v>2016-02-29 13:20:13</v>
      </c>
    </row>
    <row r="13155" spans="1:4" x14ac:dyDescent="0.25">
      <c r="A13155">
        <v>13154</v>
      </c>
      <c r="D13155" t="str">
        <f t="shared" ca="1" si="205"/>
        <v>2016-05-15 8:14:6</v>
      </c>
    </row>
    <row r="13156" spans="1:4" x14ac:dyDescent="0.25">
      <c r="A13156">
        <v>13155</v>
      </c>
      <c r="D13156" t="str">
        <f t="shared" ca="1" si="205"/>
        <v>2016-04-06 20:33:11</v>
      </c>
    </row>
    <row r="13157" spans="1:4" x14ac:dyDescent="0.25">
      <c r="A13157">
        <v>13156</v>
      </c>
      <c r="D13157" t="str">
        <f t="shared" ca="1" si="205"/>
        <v>2016-05-12 1:48:44</v>
      </c>
    </row>
    <row r="13158" spans="1:4" x14ac:dyDescent="0.25">
      <c r="A13158">
        <v>13157</v>
      </c>
      <c r="D13158" t="str">
        <f t="shared" ca="1" si="205"/>
        <v>2016-05-27 22:32:34</v>
      </c>
    </row>
    <row r="13159" spans="1:4" x14ac:dyDescent="0.25">
      <c r="A13159">
        <v>13158</v>
      </c>
      <c r="D13159" t="str">
        <f t="shared" ca="1" si="205"/>
        <v>2016-05-04 0:42:29</v>
      </c>
    </row>
    <row r="13160" spans="1:4" x14ac:dyDescent="0.25">
      <c r="A13160">
        <v>13159</v>
      </c>
      <c r="D13160" t="str">
        <f t="shared" ca="1" si="205"/>
        <v>2016-04-22 22:55:24</v>
      </c>
    </row>
    <row r="13161" spans="1:4" x14ac:dyDescent="0.25">
      <c r="A13161">
        <v>13160</v>
      </c>
      <c r="D13161" t="str">
        <f t="shared" ca="1" si="205"/>
        <v>2016-01-30 0:20:58</v>
      </c>
    </row>
    <row r="13162" spans="1:4" x14ac:dyDescent="0.25">
      <c r="A13162">
        <v>13161</v>
      </c>
      <c r="D13162" t="str">
        <f t="shared" ca="1" si="205"/>
        <v>2016-02-27 17:32:52</v>
      </c>
    </row>
    <row r="13163" spans="1:4" x14ac:dyDescent="0.25">
      <c r="A13163">
        <v>13162</v>
      </c>
      <c r="D13163" t="str">
        <f t="shared" ca="1" si="205"/>
        <v>2016-03-30 13:39:19</v>
      </c>
    </row>
    <row r="13164" spans="1:4" x14ac:dyDescent="0.25">
      <c r="A13164">
        <v>13163</v>
      </c>
      <c r="D13164" t="str">
        <f t="shared" ca="1" si="205"/>
        <v>2016-05-13 3:15:27</v>
      </c>
    </row>
    <row r="13165" spans="1:4" x14ac:dyDescent="0.25">
      <c r="A13165">
        <v>13164</v>
      </c>
      <c r="D13165" t="str">
        <f t="shared" ca="1" si="205"/>
        <v>2016-02-19 21:7:7</v>
      </c>
    </row>
    <row r="13166" spans="1:4" x14ac:dyDescent="0.25">
      <c r="A13166">
        <v>13165</v>
      </c>
      <c r="D13166" t="str">
        <f t="shared" ca="1" si="205"/>
        <v>2016-04-02 15:28:23</v>
      </c>
    </row>
    <row r="13167" spans="1:4" x14ac:dyDescent="0.25">
      <c r="A13167">
        <v>13166</v>
      </c>
      <c r="D13167" t="str">
        <f t="shared" ca="1" si="205"/>
        <v>2016-04-12 2:30:34</v>
      </c>
    </row>
    <row r="13168" spans="1:4" x14ac:dyDescent="0.25">
      <c r="A13168">
        <v>13167</v>
      </c>
      <c r="D13168" t="str">
        <f t="shared" ca="1" si="205"/>
        <v>2016-03-30 17:52:17</v>
      </c>
    </row>
    <row r="13169" spans="1:4" x14ac:dyDescent="0.25">
      <c r="A13169">
        <v>13168</v>
      </c>
      <c r="D13169" t="str">
        <f t="shared" ca="1" si="205"/>
        <v>2016-02-21 5:34:23</v>
      </c>
    </row>
    <row r="13170" spans="1:4" x14ac:dyDescent="0.25">
      <c r="A13170">
        <v>13169</v>
      </c>
      <c r="D13170" t="str">
        <f t="shared" ca="1" si="205"/>
        <v>2016-03-23 21:4:34</v>
      </c>
    </row>
    <row r="13171" spans="1:4" x14ac:dyDescent="0.25">
      <c r="A13171">
        <v>13170</v>
      </c>
      <c r="D13171" t="str">
        <f t="shared" ca="1" si="205"/>
        <v>2016-03-14 8:37:32</v>
      </c>
    </row>
    <row r="13172" spans="1:4" x14ac:dyDescent="0.25">
      <c r="A13172">
        <v>13171</v>
      </c>
      <c r="D13172" t="str">
        <f t="shared" ca="1" si="205"/>
        <v>2016-02-18 8:14:14</v>
      </c>
    </row>
    <row r="13173" spans="1:4" x14ac:dyDescent="0.25">
      <c r="A13173">
        <v>13172</v>
      </c>
      <c r="D13173" t="str">
        <f t="shared" ca="1" si="205"/>
        <v>2016-05-03 14:26:56</v>
      </c>
    </row>
    <row r="13174" spans="1:4" x14ac:dyDescent="0.25">
      <c r="A13174">
        <v>13173</v>
      </c>
      <c r="D13174" t="str">
        <f t="shared" ca="1" si="205"/>
        <v>2016-02-14 6:44:37</v>
      </c>
    </row>
    <row r="13175" spans="1:4" x14ac:dyDescent="0.25">
      <c r="A13175">
        <v>13174</v>
      </c>
      <c r="D13175" t="str">
        <f t="shared" ca="1" si="205"/>
        <v>2016-04-14 14:25:8</v>
      </c>
    </row>
    <row r="13176" spans="1:4" x14ac:dyDescent="0.25">
      <c r="A13176">
        <v>13175</v>
      </c>
      <c r="D13176" t="str">
        <f t="shared" ca="1" si="205"/>
        <v>2016-02-19 9:27:39</v>
      </c>
    </row>
    <row r="13177" spans="1:4" x14ac:dyDescent="0.25">
      <c r="A13177">
        <v>13176</v>
      </c>
      <c r="D13177" t="str">
        <f t="shared" ca="1" si="205"/>
        <v>2016-03-25 14:58:23</v>
      </c>
    </row>
    <row r="13178" spans="1:4" x14ac:dyDescent="0.25">
      <c r="A13178">
        <v>13177</v>
      </c>
      <c r="D13178" t="str">
        <f t="shared" ca="1" si="205"/>
        <v>2016-04-10 18:58:58</v>
      </c>
    </row>
    <row r="13179" spans="1:4" x14ac:dyDescent="0.25">
      <c r="A13179">
        <v>13178</v>
      </c>
      <c r="D13179" t="str">
        <f t="shared" ca="1" si="205"/>
        <v>2016-03-27 13:18:1</v>
      </c>
    </row>
    <row r="13180" spans="1:4" x14ac:dyDescent="0.25">
      <c r="A13180">
        <v>13179</v>
      </c>
      <c r="D13180" t="str">
        <f t="shared" ca="1" si="205"/>
        <v>2016-05-22 15:55:30</v>
      </c>
    </row>
    <row r="13181" spans="1:4" x14ac:dyDescent="0.25">
      <c r="A13181">
        <v>13180</v>
      </c>
      <c r="D13181" t="str">
        <f t="shared" ca="1" si="205"/>
        <v>2016-04-22 23:7:32</v>
      </c>
    </row>
    <row r="13182" spans="1:4" x14ac:dyDescent="0.25">
      <c r="A13182">
        <v>13181</v>
      </c>
      <c r="D13182" t="str">
        <f t="shared" ca="1" si="205"/>
        <v>2016-05-30 20:3:26</v>
      </c>
    </row>
    <row r="13183" spans="1:4" x14ac:dyDescent="0.25">
      <c r="A13183">
        <v>13182</v>
      </c>
      <c r="D13183" t="str">
        <f t="shared" ca="1" si="205"/>
        <v>2016-05-03 2:26:5</v>
      </c>
    </row>
    <row r="13184" spans="1:4" x14ac:dyDescent="0.25">
      <c r="A13184">
        <v>13183</v>
      </c>
      <c r="D13184" t="str">
        <f t="shared" ca="1" si="205"/>
        <v>2016-03-18 12:45:49</v>
      </c>
    </row>
    <row r="13185" spans="1:4" x14ac:dyDescent="0.25">
      <c r="A13185">
        <v>13184</v>
      </c>
      <c r="D13185" t="str">
        <f t="shared" ca="1" si="205"/>
        <v>2016-02-03 10:45:54</v>
      </c>
    </row>
    <row r="13186" spans="1:4" x14ac:dyDescent="0.25">
      <c r="A13186">
        <v>13185</v>
      </c>
      <c r="D13186" t="str">
        <f t="shared" ref="D13186:D13249" ca="1" si="206">TEXT(RAND()*("2016-05-31 12:00:00"-"2016-1-1 9:00")+"2016-1-1 9:00:00","yyyy-mm-dd h:m:s")</f>
        <v>2016-01-31 0:11:29</v>
      </c>
    </row>
    <row r="13187" spans="1:4" x14ac:dyDescent="0.25">
      <c r="A13187">
        <v>13186</v>
      </c>
      <c r="D13187" t="str">
        <f t="shared" ca="1" si="206"/>
        <v>2016-02-04 4:37:19</v>
      </c>
    </row>
    <row r="13188" spans="1:4" x14ac:dyDescent="0.25">
      <c r="A13188">
        <v>13187</v>
      </c>
      <c r="D13188" t="str">
        <f t="shared" ca="1" si="206"/>
        <v>2016-03-13 15:32:39</v>
      </c>
    </row>
    <row r="13189" spans="1:4" x14ac:dyDescent="0.25">
      <c r="A13189">
        <v>13188</v>
      </c>
      <c r="D13189" t="str">
        <f t="shared" ca="1" si="206"/>
        <v>2016-01-09 3:32:31</v>
      </c>
    </row>
    <row r="13190" spans="1:4" x14ac:dyDescent="0.25">
      <c r="A13190">
        <v>13189</v>
      </c>
      <c r="D13190" t="str">
        <f t="shared" ca="1" si="206"/>
        <v>2016-04-17 21:28:47</v>
      </c>
    </row>
    <row r="13191" spans="1:4" x14ac:dyDescent="0.25">
      <c r="A13191">
        <v>13190</v>
      </c>
      <c r="D13191" t="str">
        <f t="shared" ca="1" si="206"/>
        <v>2016-02-10 10:48:54</v>
      </c>
    </row>
    <row r="13192" spans="1:4" x14ac:dyDescent="0.25">
      <c r="A13192">
        <v>13191</v>
      </c>
      <c r="D13192" t="str">
        <f t="shared" ca="1" si="206"/>
        <v>2016-04-10 1:47:59</v>
      </c>
    </row>
    <row r="13193" spans="1:4" x14ac:dyDescent="0.25">
      <c r="A13193">
        <v>13192</v>
      </c>
      <c r="D13193" t="str">
        <f t="shared" ca="1" si="206"/>
        <v>2016-01-31 0:9:45</v>
      </c>
    </row>
    <row r="13194" spans="1:4" x14ac:dyDescent="0.25">
      <c r="A13194">
        <v>13193</v>
      </c>
      <c r="D13194" t="str">
        <f t="shared" ca="1" si="206"/>
        <v>2016-03-27 5:1:9</v>
      </c>
    </row>
    <row r="13195" spans="1:4" x14ac:dyDescent="0.25">
      <c r="A13195">
        <v>13194</v>
      </c>
      <c r="D13195" t="str">
        <f t="shared" ca="1" si="206"/>
        <v>2016-04-19 17:59:46</v>
      </c>
    </row>
    <row r="13196" spans="1:4" x14ac:dyDescent="0.25">
      <c r="A13196">
        <v>13195</v>
      </c>
      <c r="D13196" t="str">
        <f t="shared" ca="1" si="206"/>
        <v>2016-02-08 12:40:41</v>
      </c>
    </row>
    <row r="13197" spans="1:4" x14ac:dyDescent="0.25">
      <c r="A13197">
        <v>13196</v>
      </c>
      <c r="D13197" t="str">
        <f t="shared" ca="1" si="206"/>
        <v>2016-02-28 10:36:41</v>
      </c>
    </row>
    <row r="13198" spans="1:4" x14ac:dyDescent="0.25">
      <c r="A13198">
        <v>13197</v>
      </c>
      <c r="D13198" t="str">
        <f t="shared" ca="1" si="206"/>
        <v>2016-02-17 7:36:5</v>
      </c>
    </row>
    <row r="13199" spans="1:4" x14ac:dyDescent="0.25">
      <c r="A13199">
        <v>13198</v>
      </c>
      <c r="D13199" t="str">
        <f t="shared" ca="1" si="206"/>
        <v>2016-04-11 22:55:35</v>
      </c>
    </row>
    <row r="13200" spans="1:4" x14ac:dyDescent="0.25">
      <c r="A13200">
        <v>13199</v>
      </c>
      <c r="D13200" t="str">
        <f t="shared" ca="1" si="206"/>
        <v>2016-04-29 17:25:1</v>
      </c>
    </row>
    <row r="13201" spans="1:4" x14ac:dyDescent="0.25">
      <c r="A13201">
        <v>13200</v>
      </c>
      <c r="D13201" t="str">
        <f t="shared" ca="1" si="206"/>
        <v>2016-01-30 1:4:15</v>
      </c>
    </row>
    <row r="13202" spans="1:4" x14ac:dyDescent="0.25">
      <c r="A13202">
        <v>13201</v>
      </c>
      <c r="D13202" t="str">
        <f t="shared" ca="1" si="206"/>
        <v>2016-03-02 22:54:36</v>
      </c>
    </row>
    <row r="13203" spans="1:4" x14ac:dyDescent="0.25">
      <c r="A13203">
        <v>13202</v>
      </c>
      <c r="D13203" t="str">
        <f t="shared" ca="1" si="206"/>
        <v>2016-02-27 16:35:24</v>
      </c>
    </row>
    <row r="13204" spans="1:4" x14ac:dyDescent="0.25">
      <c r="A13204">
        <v>13203</v>
      </c>
      <c r="D13204" t="str">
        <f t="shared" ca="1" si="206"/>
        <v>2016-02-25 3:40:12</v>
      </c>
    </row>
    <row r="13205" spans="1:4" x14ac:dyDescent="0.25">
      <c r="A13205">
        <v>13204</v>
      </c>
      <c r="D13205" t="str">
        <f t="shared" ca="1" si="206"/>
        <v>2016-02-26 6:39:59</v>
      </c>
    </row>
    <row r="13206" spans="1:4" x14ac:dyDescent="0.25">
      <c r="A13206">
        <v>13205</v>
      </c>
      <c r="D13206" t="str">
        <f t="shared" ca="1" si="206"/>
        <v>2016-03-04 18:26:2</v>
      </c>
    </row>
    <row r="13207" spans="1:4" x14ac:dyDescent="0.25">
      <c r="A13207">
        <v>13206</v>
      </c>
      <c r="D13207" t="str">
        <f t="shared" ca="1" si="206"/>
        <v>2016-02-18 2:13:32</v>
      </c>
    </row>
    <row r="13208" spans="1:4" x14ac:dyDescent="0.25">
      <c r="A13208">
        <v>13207</v>
      </c>
      <c r="D13208" t="str">
        <f t="shared" ca="1" si="206"/>
        <v>2016-05-19 6:3:16</v>
      </c>
    </row>
    <row r="13209" spans="1:4" x14ac:dyDescent="0.25">
      <c r="A13209">
        <v>13208</v>
      </c>
      <c r="D13209" t="str">
        <f t="shared" ca="1" si="206"/>
        <v>2016-04-18 20:5:3</v>
      </c>
    </row>
    <row r="13210" spans="1:4" x14ac:dyDescent="0.25">
      <c r="A13210">
        <v>13209</v>
      </c>
      <c r="D13210" t="str">
        <f t="shared" ca="1" si="206"/>
        <v>2016-04-04 4:55:37</v>
      </c>
    </row>
    <row r="13211" spans="1:4" x14ac:dyDescent="0.25">
      <c r="A13211">
        <v>13210</v>
      </c>
      <c r="D13211" t="str">
        <f t="shared" ca="1" si="206"/>
        <v>2016-04-12 15:17:44</v>
      </c>
    </row>
    <row r="13212" spans="1:4" x14ac:dyDescent="0.25">
      <c r="A13212">
        <v>13211</v>
      </c>
      <c r="D13212" t="str">
        <f t="shared" ca="1" si="206"/>
        <v>2016-05-15 15:20:27</v>
      </c>
    </row>
    <row r="13213" spans="1:4" x14ac:dyDescent="0.25">
      <c r="A13213">
        <v>13212</v>
      </c>
      <c r="D13213" t="str">
        <f t="shared" ca="1" si="206"/>
        <v>2016-02-03 18:1:57</v>
      </c>
    </row>
    <row r="13214" spans="1:4" x14ac:dyDescent="0.25">
      <c r="A13214">
        <v>13213</v>
      </c>
      <c r="D13214" t="str">
        <f t="shared" ca="1" si="206"/>
        <v>2016-02-15 12:20:3</v>
      </c>
    </row>
    <row r="13215" spans="1:4" x14ac:dyDescent="0.25">
      <c r="A13215">
        <v>13214</v>
      </c>
      <c r="D13215" t="str">
        <f t="shared" ca="1" si="206"/>
        <v>2016-04-19 13:49:19</v>
      </c>
    </row>
    <row r="13216" spans="1:4" x14ac:dyDescent="0.25">
      <c r="A13216">
        <v>13215</v>
      </c>
      <c r="D13216" t="str">
        <f t="shared" ca="1" si="206"/>
        <v>2016-02-17 18:12:40</v>
      </c>
    </row>
    <row r="13217" spans="1:4" x14ac:dyDescent="0.25">
      <c r="A13217">
        <v>13216</v>
      </c>
      <c r="D13217" t="str">
        <f t="shared" ca="1" si="206"/>
        <v>2016-03-02 7:44:16</v>
      </c>
    </row>
    <row r="13218" spans="1:4" x14ac:dyDescent="0.25">
      <c r="A13218">
        <v>13217</v>
      </c>
      <c r="D13218" t="str">
        <f t="shared" ca="1" si="206"/>
        <v>2016-05-07 11:13:10</v>
      </c>
    </row>
    <row r="13219" spans="1:4" x14ac:dyDescent="0.25">
      <c r="A13219">
        <v>13218</v>
      </c>
      <c r="D13219" t="str">
        <f t="shared" ca="1" si="206"/>
        <v>2016-02-14 20:0:18</v>
      </c>
    </row>
    <row r="13220" spans="1:4" x14ac:dyDescent="0.25">
      <c r="A13220">
        <v>13219</v>
      </c>
      <c r="D13220" t="str">
        <f t="shared" ca="1" si="206"/>
        <v>2016-05-24 16:12:36</v>
      </c>
    </row>
    <row r="13221" spans="1:4" x14ac:dyDescent="0.25">
      <c r="A13221">
        <v>13220</v>
      </c>
      <c r="D13221" t="str">
        <f t="shared" ca="1" si="206"/>
        <v>2016-04-25 6:26:53</v>
      </c>
    </row>
    <row r="13222" spans="1:4" x14ac:dyDescent="0.25">
      <c r="A13222">
        <v>13221</v>
      </c>
      <c r="D13222" t="str">
        <f t="shared" ca="1" si="206"/>
        <v>2016-05-25 14:18:16</v>
      </c>
    </row>
    <row r="13223" spans="1:4" x14ac:dyDescent="0.25">
      <c r="A13223">
        <v>13222</v>
      </c>
      <c r="D13223" t="str">
        <f t="shared" ca="1" si="206"/>
        <v>2016-02-02 10:46:38</v>
      </c>
    </row>
    <row r="13224" spans="1:4" x14ac:dyDescent="0.25">
      <c r="A13224">
        <v>13223</v>
      </c>
      <c r="D13224" t="str">
        <f t="shared" ca="1" si="206"/>
        <v>2016-05-29 4:30:4</v>
      </c>
    </row>
    <row r="13225" spans="1:4" x14ac:dyDescent="0.25">
      <c r="A13225">
        <v>13224</v>
      </c>
      <c r="D13225" t="str">
        <f t="shared" ca="1" si="206"/>
        <v>2016-02-18 2:34:1</v>
      </c>
    </row>
    <row r="13226" spans="1:4" x14ac:dyDescent="0.25">
      <c r="A13226">
        <v>13225</v>
      </c>
      <c r="D13226" t="str">
        <f t="shared" ca="1" si="206"/>
        <v>2016-02-11 19:13:58</v>
      </c>
    </row>
    <row r="13227" spans="1:4" x14ac:dyDescent="0.25">
      <c r="A13227">
        <v>13226</v>
      </c>
      <c r="D13227" t="str">
        <f t="shared" ca="1" si="206"/>
        <v>2016-05-15 4:38:13</v>
      </c>
    </row>
    <row r="13228" spans="1:4" x14ac:dyDescent="0.25">
      <c r="A13228">
        <v>13227</v>
      </c>
      <c r="D13228" t="str">
        <f t="shared" ca="1" si="206"/>
        <v>2016-01-12 2:43:28</v>
      </c>
    </row>
    <row r="13229" spans="1:4" x14ac:dyDescent="0.25">
      <c r="A13229">
        <v>13228</v>
      </c>
      <c r="D13229" t="str">
        <f t="shared" ca="1" si="206"/>
        <v>2016-02-16 10:45:51</v>
      </c>
    </row>
    <row r="13230" spans="1:4" x14ac:dyDescent="0.25">
      <c r="A13230">
        <v>13229</v>
      </c>
      <c r="D13230" t="str">
        <f t="shared" ca="1" si="206"/>
        <v>2016-05-05 18:19:34</v>
      </c>
    </row>
    <row r="13231" spans="1:4" x14ac:dyDescent="0.25">
      <c r="A13231">
        <v>13230</v>
      </c>
      <c r="D13231" t="str">
        <f t="shared" ca="1" si="206"/>
        <v>2016-05-09 7:29:55</v>
      </c>
    </row>
    <row r="13232" spans="1:4" x14ac:dyDescent="0.25">
      <c r="A13232">
        <v>13231</v>
      </c>
      <c r="D13232" t="str">
        <f t="shared" ca="1" si="206"/>
        <v>2016-05-29 14:45:50</v>
      </c>
    </row>
    <row r="13233" spans="1:4" x14ac:dyDescent="0.25">
      <c r="A13233">
        <v>13232</v>
      </c>
      <c r="D13233" t="str">
        <f t="shared" ca="1" si="206"/>
        <v>2016-02-01 7:9:51</v>
      </c>
    </row>
    <row r="13234" spans="1:4" x14ac:dyDescent="0.25">
      <c r="A13234">
        <v>13233</v>
      </c>
      <c r="D13234" t="str">
        <f t="shared" ca="1" si="206"/>
        <v>2016-05-23 0:59:37</v>
      </c>
    </row>
    <row r="13235" spans="1:4" x14ac:dyDescent="0.25">
      <c r="A13235">
        <v>13234</v>
      </c>
      <c r="D13235" t="str">
        <f t="shared" ca="1" si="206"/>
        <v>2016-05-26 20:25:51</v>
      </c>
    </row>
    <row r="13236" spans="1:4" x14ac:dyDescent="0.25">
      <c r="A13236">
        <v>13235</v>
      </c>
      <c r="D13236" t="str">
        <f t="shared" ca="1" si="206"/>
        <v>2016-05-24 17:36:40</v>
      </c>
    </row>
    <row r="13237" spans="1:4" x14ac:dyDescent="0.25">
      <c r="A13237">
        <v>13236</v>
      </c>
      <c r="D13237" t="str">
        <f t="shared" ca="1" si="206"/>
        <v>2016-01-09 14:54:14</v>
      </c>
    </row>
    <row r="13238" spans="1:4" x14ac:dyDescent="0.25">
      <c r="A13238">
        <v>13237</v>
      </c>
      <c r="D13238" t="str">
        <f t="shared" ca="1" si="206"/>
        <v>2016-03-24 3:25:19</v>
      </c>
    </row>
    <row r="13239" spans="1:4" x14ac:dyDescent="0.25">
      <c r="A13239">
        <v>13238</v>
      </c>
      <c r="D13239" t="str">
        <f t="shared" ca="1" si="206"/>
        <v>2016-02-21 18:31:32</v>
      </c>
    </row>
    <row r="13240" spans="1:4" x14ac:dyDescent="0.25">
      <c r="A13240">
        <v>13239</v>
      </c>
      <c r="D13240" t="str">
        <f t="shared" ca="1" si="206"/>
        <v>2016-05-24 16:0:11</v>
      </c>
    </row>
    <row r="13241" spans="1:4" x14ac:dyDescent="0.25">
      <c r="A13241">
        <v>13240</v>
      </c>
      <c r="D13241" t="str">
        <f t="shared" ca="1" si="206"/>
        <v>2016-05-03 9:27:30</v>
      </c>
    </row>
    <row r="13242" spans="1:4" x14ac:dyDescent="0.25">
      <c r="A13242">
        <v>13241</v>
      </c>
      <c r="D13242" t="str">
        <f t="shared" ca="1" si="206"/>
        <v>2016-01-23 9:21:58</v>
      </c>
    </row>
    <row r="13243" spans="1:4" x14ac:dyDescent="0.25">
      <c r="A13243">
        <v>13242</v>
      </c>
      <c r="D13243" t="str">
        <f t="shared" ca="1" si="206"/>
        <v>2016-03-09 2:41:0</v>
      </c>
    </row>
    <row r="13244" spans="1:4" x14ac:dyDescent="0.25">
      <c r="A13244">
        <v>13243</v>
      </c>
      <c r="D13244" t="str">
        <f t="shared" ca="1" si="206"/>
        <v>2016-01-19 0:22:14</v>
      </c>
    </row>
    <row r="13245" spans="1:4" x14ac:dyDescent="0.25">
      <c r="A13245">
        <v>13244</v>
      </c>
      <c r="D13245" t="str">
        <f t="shared" ca="1" si="206"/>
        <v>2016-02-26 21:35:23</v>
      </c>
    </row>
    <row r="13246" spans="1:4" x14ac:dyDescent="0.25">
      <c r="A13246">
        <v>13245</v>
      </c>
      <c r="D13246" t="str">
        <f t="shared" ca="1" si="206"/>
        <v>2016-03-13 11:30:59</v>
      </c>
    </row>
    <row r="13247" spans="1:4" x14ac:dyDescent="0.25">
      <c r="A13247">
        <v>13246</v>
      </c>
      <c r="D13247" t="str">
        <f t="shared" ca="1" si="206"/>
        <v>2016-05-11 23:54:43</v>
      </c>
    </row>
    <row r="13248" spans="1:4" x14ac:dyDescent="0.25">
      <c r="A13248">
        <v>13247</v>
      </c>
      <c r="D13248" t="str">
        <f t="shared" ca="1" si="206"/>
        <v>2016-02-06 9:28:4</v>
      </c>
    </row>
    <row r="13249" spans="1:4" x14ac:dyDescent="0.25">
      <c r="A13249">
        <v>13248</v>
      </c>
      <c r="D13249" t="str">
        <f t="shared" ca="1" si="206"/>
        <v>2016-03-19 16:33:47</v>
      </c>
    </row>
    <row r="13250" spans="1:4" x14ac:dyDescent="0.25">
      <c r="A13250">
        <v>13249</v>
      </c>
      <c r="D13250" t="str">
        <f t="shared" ref="D13250:D13313" ca="1" si="207">TEXT(RAND()*("2016-05-31 12:00:00"-"2016-1-1 9:00")+"2016-1-1 9:00:00","yyyy-mm-dd h:m:s")</f>
        <v>2016-02-24 10:9:27</v>
      </c>
    </row>
    <row r="13251" spans="1:4" x14ac:dyDescent="0.25">
      <c r="A13251">
        <v>13250</v>
      </c>
      <c r="D13251" t="str">
        <f t="shared" ca="1" si="207"/>
        <v>2016-03-07 23:43:19</v>
      </c>
    </row>
    <row r="13252" spans="1:4" x14ac:dyDescent="0.25">
      <c r="A13252">
        <v>13251</v>
      </c>
      <c r="D13252" t="str">
        <f t="shared" ca="1" si="207"/>
        <v>2016-04-13 21:56:52</v>
      </c>
    </row>
    <row r="13253" spans="1:4" x14ac:dyDescent="0.25">
      <c r="A13253">
        <v>13252</v>
      </c>
      <c r="D13253" t="str">
        <f t="shared" ca="1" si="207"/>
        <v>2016-02-15 8:28:25</v>
      </c>
    </row>
    <row r="13254" spans="1:4" x14ac:dyDescent="0.25">
      <c r="A13254">
        <v>13253</v>
      </c>
      <c r="D13254" t="str">
        <f t="shared" ca="1" si="207"/>
        <v>2016-04-15 8:8:34</v>
      </c>
    </row>
    <row r="13255" spans="1:4" x14ac:dyDescent="0.25">
      <c r="A13255">
        <v>13254</v>
      </c>
      <c r="D13255" t="str">
        <f t="shared" ca="1" si="207"/>
        <v>2016-01-14 22:13:35</v>
      </c>
    </row>
    <row r="13256" spans="1:4" x14ac:dyDescent="0.25">
      <c r="A13256">
        <v>13255</v>
      </c>
      <c r="D13256" t="str">
        <f t="shared" ca="1" si="207"/>
        <v>2016-01-24 3:32:42</v>
      </c>
    </row>
    <row r="13257" spans="1:4" x14ac:dyDescent="0.25">
      <c r="A13257">
        <v>13256</v>
      </c>
      <c r="D13257" t="str">
        <f t="shared" ca="1" si="207"/>
        <v>2016-01-13 8:43:52</v>
      </c>
    </row>
    <row r="13258" spans="1:4" x14ac:dyDescent="0.25">
      <c r="A13258">
        <v>13257</v>
      </c>
      <c r="D13258" t="str">
        <f t="shared" ca="1" si="207"/>
        <v>2016-03-16 14:5:33</v>
      </c>
    </row>
    <row r="13259" spans="1:4" x14ac:dyDescent="0.25">
      <c r="A13259">
        <v>13258</v>
      </c>
      <c r="D13259" t="str">
        <f t="shared" ca="1" si="207"/>
        <v>2016-03-30 12:4:40</v>
      </c>
    </row>
    <row r="13260" spans="1:4" x14ac:dyDescent="0.25">
      <c r="A13260">
        <v>13259</v>
      </c>
      <c r="D13260" t="str">
        <f t="shared" ca="1" si="207"/>
        <v>2016-05-03 5:41:38</v>
      </c>
    </row>
    <row r="13261" spans="1:4" x14ac:dyDescent="0.25">
      <c r="A13261">
        <v>13260</v>
      </c>
      <c r="D13261" t="str">
        <f t="shared" ca="1" si="207"/>
        <v>2016-04-20 17:51:14</v>
      </c>
    </row>
    <row r="13262" spans="1:4" x14ac:dyDescent="0.25">
      <c r="A13262">
        <v>13261</v>
      </c>
      <c r="D13262" t="str">
        <f t="shared" ca="1" si="207"/>
        <v>2016-01-09 21:5:58</v>
      </c>
    </row>
    <row r="13263" spans="1:4" x14ac:dyDescent="0.25">
      <c r="A13263">
        <v>13262</v>
      </c>
      <c r="D13263" t="str">
        <f t="shared" ca="1" si="207"/>
        <v>2016-03-23 6:58:29</v>
      </c>
    </row>
    <row r="13264" spans="1:4" x14ac:dyDescent="0.25">
      <c r="A13264">
        <v>13263</v>
      </c>
      <c r="D13264" t="str">
        <f t="shared" ca="1" si="207"/>
        <v>2016-03-19 10:43:50</v>
      </c>
    </row>
    <row r="13265" spans="1:4" x14ac:dyDescent="0.25">
      <c r="A13265">
        <v>13264</v>
      </c>
      <c r="D13265" t="str">
        <f t="shared" ca="1" si="207"/>
        <v>2016-02-01 10:25:46</v>
      </c>
    </row>
    <row r="13266" spans="1:4" x14ac:dyDescent="0.25">
      <c r="A13266">
        <v>13265</v>
      </c>
      <c r="D13266" t="str">
        <f t="shared" ca="1" si="207"/>
        <v>2016-04-16 16:3:49</v>
      </c>
    </row>
    <row r="13267" spans="1:4" x14ac:dyDescent="0.25">
      <c r="A13267">
        <v>13266</v>
      </c>
      <c r="D13267" t="str">
        <f t="shared" ca="1" si="207"/>
        <v>2016-04-13 23:30:22</v>
      </c>
    </row>
    <row r="13268" spans="1:4" x14ac:dyDescent="0.25">
      <c r="A13268">
        <v>13267</v>
      </c>
      <c r="D13268" t="str">
        <f t="shared" ca="1" si="207"/>
        <v>2016-02-28 1:24:2</v>
      </c>
    </row>
    <row r="13269" spans="1:4" x14ac:dyDescent="0.25">
      <c r="A13269">
        <v>13268</v>
      </c>
      <c r="D13269" t="str">
        <f t="shared" ca="1" si="207"/>
        <v>2016-04-09 15:11:48</v>
      </c>
    </row>
    <row r="13270" spans="1:4" x14ac:dyDescent="0.25">
      <c r="A13270">
        <v>13269</v>
      </c>
      <c r="D13270" t="str">
        <f t="shared" ca="1" si="207"/>
        <v>2016-02-18 9:17:56</v>
      </c>
    </row>
    <row r="13271" spans="1:4" x14ac:dyDescent="0.25">
      <c r="A13271">
        <v>13270</v>
      </c>
      <c r="D13271" t="str">
        <f t="shared" ca="1" si="207"/>
        <v>2016-05-01 20:0:29</v>
      </c>
    </row>
    <row r="13272" spans="1:4" x14ac:dyDescent="0.25">
      <c r="A13272">
        <v>13271</v>
      </c>
      <c r="D13272" t="str">
        <f t="shared" ca="1" si="207"/>
        <v>2016-05-08 13:24:40</v>
      </c>
    </row>
    <row r="13273" spans="1:4" x14ac:dyDescent="0.25">
      <c r="A13273">
        <v>13272</v>
      </c>
      <c r="D13273" t="str">
        <f t="shared" ca="1" si="207"/>
        <v>2016-04-29 20:25:49</v>
      </c>
    </row>
    <row r="13274" spans="1:4" x14ac:dyDescent="0.25">
      <c r="A13274">
        <v>13273</v>
      </c>
      <c r="D13274" t="str">
        <f t="shared" ca="1" si="207"/>
        <v>2016-01-04 10:42:35</v>
      </c>
    </row>
    <row r="13275" spans="1:4" x14ac:dyDescent="0.25">
      <c r="A13275">
        <v>13274</v>
      </c>
      <c r="D13275" t="str">
        <f t="shared" ca="1" si="207"/>
        <v>2016-02-08 1:41:26</v>
      </c>
    </row>
    <row r="13276" spans="1:4" x14ac:dyDescent="0.25">
      <c r="A13276">
        <v>13275</v>
      </c>
      <c r="D13276" t="str">
        <f t="shared" ca="1" si="207"/>
        <v>2016-01-30 14:3:30</v>
      </c>
    </row>
    <row r="13277" spans="1:4" x14ac:dyDescent="0.25">
      <c r="A13277">
        <v>13276</v>
      </c>
      <c r="D13277" t="str">
        <f t="shared" ca="1" si="207"/>
        <v>2016-01-05 0:16:21</v>
      </c>
    </row>
    <row r="13278" spans="1:4" x14ac:dyDescent="0.25">
      <c r="A13278">
        <v>13277</v>
      </c>
      <c r="D13278" t="str">
        <f t="shared" ca="1" si="207"/>
        <v>2016-03-13 7:26:40</v>
      </c>
    </row>
    <row r="13279" spans="1:4" x14ac:dyDescent="0.25">
      <c r="A13279">
        <v>13278</v>
      </c>
      <c r="D13279" t="str">
        <f t="shared" ca="1" si="207"/>
        <v>2016-02-18 23:33:18</v>
      </c>
    </row>
    <row r="13280" spans="1:4" x14ac:dyDescent="0.25">
      <c r="A13280">
        <v>13279</v>
      </c>
      <c r="D13280" t="str">
        <f t="shared" ca="1" si="207"/>
        <v>2016-05-20 7:7:16</v>
      </c>
    </row>
    <row r="13281" spans="1:4" x14ac:dyDescent="0.25">
      <c r="A13281">
        <v>13280</v>
      </c>
      <c r="D13281" t="str">
        <f t="shared" ca="1" si="207"/>
        <v>2016-01-26 4:43:26</v>
      </c>
    </row>
    <row r="13282" spans="1:4" x14ac:dyDescent="0.25">
      <c r="A13282">
        <v>13281</v>
      </c>
      <c r="D13282" t="str">
        <f t="shared" ca="1" si="207"/>
        <v>2016-03-22 21:49:4</v>
      </c>
    </row>
    <row r="13283" spans="1:4" x14ac:dyDescent="0.25">
      <c r="A13283">
        <v>13282</v>
      </c>
      <c r="D13283" t="str">
        <f t="shared" ca="1" si="207"/>
        <v>2016-02-23 2:15:25</v>
      </c>
    </row>
    <row r="13284" spans="1:4" x14ac:dyDescent="0.25">
      <c r="A13284">
        <v>13283</v>
      </c>
      <c r="D13284" t="str">
        <f t="shared" ca="1" si="207"/>
        <v>2016-04-14 7:33:46</v>
      </c>
    </row>
    <row r="13285" spans="1:4" x14ac:dyDescent="0.25">
      <c r="A13285">
        <v>13284</v>
      </c>
      <c r="D13285" t="str">
        <f t="shared" ca="1" si="207"/>
        <v>2016-01-14 23:57:56</v>
      </c>
    </row>
    <row r="13286" spans="1:4" x14ac:dyDescent="0.25">
      <c r="A13286">
        <v>13285</v>
      </c>
      <c r="D13286" t="str">
        <f t="shared" ca="1" si="207"/>
        <v>2016-01-10 16:3:32</v>
      </c>
    </row>
    <row r="13287" spans="1:4" x14ac:dyDescent="0.25">
      <c r="A13287">
        <v>13286</v>
      </c>
      <c r="D13287" t="str">
        <f t="shared" ca="1" si="207"/>
        <v>2016-02-27 13:38:8</v>
      </c>
    </row>
    <row r="13288" spans="1:4" x14ac:dyDescent="0.25">
      <c r="A13288">
        <v>13287</v>
      </c>
      <c r="D13288" t="str">
        <f t="shared" ca="1" si="207"/>
        <v>2016-01-17 4:15:26</v>
      </c>
    </row>
    <row r="13289" spans="1:4" x14ac:dyDescent="0.25">
      <c r="A13289">
        <v>13288</v>
      </c>
      <c r="D13289" t="str">
        <f t="shared" ca="1" si="207"/>
        <v>2016-05-06 3:11:10</v>
      </c>
    </row>
    <row r="13290" spans="1:4" x14ac:dyDescent="0.25">
      <c r="A13290">
        <v>13289</v>
      </c>
      <c r="D13290" t="str">
        <f t="shared" ca="1" si="207"/>
        <v>2016-04-15 21:31:7</v>
      </c>
    </row>
    <row r="13291" spans="1:4" x14ac:dyDescent="0.25">
      <c r="A13291">
        <v>13290</v>
      </c>
      <c r="D13291" t="str">
        <f t="shared" ca="1" si="207"/>
        <v>2016-01-12 3:27:25</v>
      </c>
    </row>
    <row r="13292" spans="1:4" x14ac:dyDescent="0.25">
      <c r="A13292">
        <v>13291</v>
      </c>
      <c r="D13292" t="str">
        <f t="shared" ca="1" si="207"/>
        <v>2016-04-25 16:30:57</v>
      </c>
    </row>
    <row r="13293" spans="1:4" x14ac:dyDescent="0.25">
      <c r="A13293">
        <v>13292</v>
      </c>
      <c r="D13293" t="str">
        <f t="shared" ca="1" si="207"/>
        <v>2016-05-10 23:0:16</v>
      </c>
    </row>
    <row r="13294" spans="1:4" x14ac:dyDescent="0.25">
      <c r="A13294">
        <v>13293</v>
      </c>
      <c r="D13294" t="str">
        <f t="shared" ca="1" si="207"/>
        <v>2016-05-08 19:12:49</v>
      </c>
    </row>
    <row r="13295" spans="1:4" x14ac:dyDescent="0.25">
      <c r="A13295">
        <v>13294</v>
      </c>
      <c r="D13295" t="str">
        <f t="shared" ca="1" si="207"/>
        <v>2016-02-20 9:52:11</v>
      </c>
    </row>
    <row r="13296" spans="1:4" x14ac:dyDescent="0.25">
      <c r="A13296">
        <v>13295</v>
      </c>
      <c r="D13296" t="str">
        <f t="shared" ca="1" si="207"/>
        <v>2016-03-15 4:54:15</v>
      </c>
    </row>
    <row r="13297" spans="1:4" x14ac:dyDescent="0.25">
      <c r="A13297">
        <v>13296</v>
      </c>
      <c r="D13297" t="str">
        <f t="shared" ca="1" si="207"/>
        <v>2016-02-04 0:33:34</v>
      </c>
    </row>
    <row r="13298" spans="1:4" x14ac:dyDescent="0.25">
      <c r="A13298">
        <v>13297</v>
      </c>
      <c r="D13298" t="str">
        <f t="shared" ca="1" si="207"/>
        <v>2016-05-24 21:4:33</v>
      </c>
    </row>
    <row r="13299" spans="1:4" x14ac:dyDescent="0.25">
      <c r="A13299">
        <v>13298</v>
      </c>
      <c r="D13299" t="str">
        <f t="shared" ca="1" si="207"/>
        <v>2016-05-18 8:52:4</v>
      </c>
    </row>
    <row r="13300" spans="1:4" x14ac:dyDescent="0.25">
      <c r="A13300">
        <v>13299</v>
      </c>
      <c r="D13300" t="str">
        <f t="shared" ca="1" si="207"/>
        <v>2016-04-02 12:11:11</v>
      </c>
    </row>
    <row r="13301" spans="1:4" x14ac:dyDescent="0.25">
      <c r="A13301">
        <v>13300</v>
      </c>
      <c r="D13301" t="str">
        <f t="shared" ca="1" si="207"/>
        <v>2016-02-21 22:0:48</v>
      </c>
    </row>
    <row r="13302" spans="1:4" x14ac:dyDescent="0.25">
      <c r="A13302">
        <v>13301</v>
      </c>
      <c r="D13302" t="str">
        <f t="shared" ca="1" si="207"/>
        <v>2016-05-13 14:46:40</v>
      </c>
    </row>
    <row r="13303" spans="1:4" x14ac:dyDescent="0.25">
      <c r="A13303">
        <v>13302</v>
      </c>
      <c r="D13303" t="str">
        <f t="shared" ca="1" si="207"/>
        <v>2016-02-25 20:25:24</v>
      </c>
    </row>
    <row r="13304" spans="1:4" x14ac:dyDescent="0.25">
      <c r="A13304">
        <v>13303</v>
      </c>
      <c r="D13304" t="str">
        <f t="shared" ca="1" si="207"/>
        <v>2016-03-07 19:41:21</v>
      </c>
    </row>
    <row r="13305" spans="1:4" x14ac:dyDescent="0.25">
      <c r="A13305">
        <v>13304</v>
      </c>
      <c r="D13305" t="str">
        <f t="shared" ca="1" si="207"/>
        <v>2016-02-25 10:2:23</v>
      </c>
    </row>
    <row r="13306" spans="1:4" x14ac:dyDescent="0.25">
      <c r="A13306">
        <v>13305</v>
      </c>
      <c r="D13306" t="str">
        <f t="shared" ca="1" si="207"/>
        <v>2016-02-06 8:55:11</v>
      </c>
    </row>
    <row r="13307" spans="1:4" x14ac:dyDescent="0.25">
      <c r="A13307">
        <v>13306</v>
      </c>
      <c r="D13307" t="str">
        <f t="shared" ca="1" si="207"/>
        <v>2016-02-10 5:21:50</v>
      </c>
    </row>
    <row r="13308" spans="1:4" x14ac:dyDescent="0.25">
      <c r="A13308">
        <v>13307</v>
      </c>
      <c r="D13308" t="str">
        <f t="shared" ca="1" si="207"/>
        <v>2016-02-25 16:47:10</v>
      </c>
    </row>
    <row r="13309" spans="1:4" x14ac:dyDescent="0.25">
      <c r="A13309">
        <v>13308</v>
      </c>
      <c r="D13309" t="str">
        <f t="shared" ca="1" si="207"/>
        <v>2016-03-30 1:16:24</v>
      </c>
    </row>
    <row r="13310" spans="1:4" x14ac:dyDescent="0.25">
      <c r="A13310">
        <v>13309</v>
      </c>
      <c r="D13310" t="str">
        <f t="shared" ca="1" si="207"/>
        <v>2016-04-05 9:46:15</v>
      </c>
    </row>
    <row r="13311" spans="1:4" x14ac:dyDescent="0.25">
      <c r="A13311">
        <v>13310</v>
      </c>
      <c r="D13311" t="str">
        <f t="shared" ca="1" si="207"/>
        <v>2016-02-01 8:54:52</v>
      </c>
    </row>
    <row r="13312" spans="1:4" x14ac:dyDescent="0.25">
      <c r="A13312">
        <v>13311</v>
      </c>
      <c r="D13312" t="str">
        <f t="shared" ca="1" si="207"/>
        <v>2016-05-25 19:7:13</v>
      </c>
    </row>
    <row r="13313" spans="1:4" x14ac:dyDescent="0.25">
      <c r="A13313">
        <v>13312</v>
      </c>
      <c r="D13313" t="str">
        <f t="shared" ca="1" si="207"/>
        <v>2016-02-14 12:22:45</v>
      </c>
    </row>
    <row r="13314" spans="1:4" x14ac:dyDescent="0.25">
      <c r="A13314">
        <v>13313</v>
      </c>
      <c r="D13314" t="str">
        <f t="shared" ref="D13314:D13377" ca="1" si="208">TEXT(RAND()*("2016-05-31 12:00:00"-"2016-1-1 9:00")+"2016-1-1 9:00:00","yyyy-mm-dd h:m:s")</f>
        <v>2016-03-03 19:17:15</v>
      </c>
    </row>
    <row r="13315" spans="1:4" x14ac:dyDescent="0.25">
      <c r="A13315">
        <v>13314</v>
      </c>
      <c r="D13315" t="str">
        <f t="shared" ca="1" si="208"/>
        <v>2016-04-15 6:50:31</v>
      </c>
    </row>
    <row r="13316" spans="1:4" x14ac:dyDescent="0.25">
      <c r="A13316">
        <v>13315</v>
      </c>
      <c r="D13316" t="str">
        <f t="shared" ca="1" si="208"/>
        <v>2016-01-21 1:0:38</v>
      </c>
    </row>
    <row r="13317" spans="1:4" x14ac:dyDescent="0.25">
      <c r="A13317">
        <v>13316</v>
      </c>
      <c r="D13317" t="str">
        <f t="shared" ca="1" si="208"/>
        <v>2016-01-29 3:10:2</v>
      </c>
    </row>
    <row r="13318" spans="1:4" x14ac:dyDescent="0.25">
      <c r="A13318">
        <v>13317</v>
      </c>
      <c r="D13318" t="str">
        <f t="shared" ca="1" si="208"/>
        <v>2016-05-21 18:12:56</v>
      </c>
    </row>
    <row r="13319" spans="1:4" x14ac:dyDescent="0.25">
      <c r="A13319">
        <v>13318</v>
      </c>
      <c r="D13319" t="str">
        <f t="shared" ca="1" si="208"/>
        <v>2016-01-11 18:2:54</v>
      </c>
    </row>
    <row r="13320" spans="1:4" x14ac:dyDescent="0.25">
      <c r="A13320">
        <v>13319</v>
      </c>
      <c r="D13320" t="str">
        <f t="shared" ca="1" si="208"/>
        <v>2016-05-20 7:30:8</v>
      </c>
    </row>
    <row r="13321" spans="1:4" x14ac:dyDescent="0.25">
      <c r="A13321">
        <v>13320</v>
      </c>
      <c r="D13321" t="str">
        <f t="shared" ca="1" si="208"/>
        <v>2016-04-04 3:3:37</v>
      </c>
    </row>
    <row r="13322" spans="1:4" x14ac:dyDescent="0.25">
      <c r="A13322">
        <v>13321</v>
      </c>
      <c r="D13322" t="str">
        <f t="shared" ca="1" si="208"/>
        <v>2016-02-24 8:23:1</v>
      </c>
    </row>
    <row r="13323" spans="1:4" x14ac:dyDescent="0.25">
      <c r="A13323">
        <v>13322</v>
      </c>
      <c r="D13323" t="str">
        <f t="shared" ca="1" si="208"/>
        <v>2016-01-22 6:42:39</v>
      </c>
    </row>
    <row r="13324" spans="1:4" x14ac:dyDescent="0.25">
      <c r="A13324">
        <v>13323</v>
      </c>
      <c r="D13324" t="str">
        <f t="shared" ca="1" si="208"/>
        <v>2016-05-11 7:30:43</v>
      </c>
    </row>
    <row r="13325" spans="1:4" x14ac:dyDescent="0.25">
      <c r="A13325">
        <v>13324</v>
      </c>
      <c r="D13325" t="str">
        <f t="shared" ca="1" si="208"/>
        <v>2016-04-15 12:33:24</v>
      </c>
    </row>
    <row r="13326" spans="1:4" x14ac:dyDescent="0.25">
      <c r="A13326">
        <v>13325</v>
      </c>
      <c r="D13326" t="str">
        <f t="shared" ca="1" si="208"/>
        <v>2016-01-24 0:24:5</v>
      </c>
    </row>
    <row r="13327" spans="1:4" x14ac:dyDescent="0.25">
      <c r="A13327">
        <v>13326</v>
      </c>
      <c r="D13327" t="str">
        <f t="shared" ca="1" si="208"/>
        <v>2016-03-27 4:2:49</v>
      </c>
    </row>
    <row r="13328" spans="1:4" x14ac:dyDescent="0.25">
      <c r="A13328">
        <v>13327</v>
      </c>
      <c r="D13328" t="str">
        <f t="shared" ca="1" si="208"/>
        <v>2016-01-25 16:8:13</v>
      </c>
    </row>
    <row r="13329" spans="1:4" x14ac:dyDescent="0.25">
      <c r="A13329">
        <v>13328</v>
      </c>
      <c r="D13329" t="str">
        <f t="shared" ca="1" si="208"/>
        <v>2016-05-17 14:59:6</v>
      </c>
    </row>
    <row r="13330" spans="1:4" x14ac:dyDescent="0.25">
      <c r="A13330">
        <v>13329</v>
      </c>
      <c r="D13330" t="str">
        <f t="shared" ca="1" si="208"/>
        <v>2016-05-25 0:5:41</v>
      </c>
    </row>
    <row r="13331" spans="1:4" x14ac:dyDescent="0.25">
      <c r="A13331">
        <v>13330</v>
      </c>
      <c r="D13331" t="str">
        <f t="shared" ca="1" si="208"/>
        <v>2016-05-13 7:43:49</v>
      </c>
    </row>
    <row r="13332" spans="1:4" x14ac:dyDescent="0.25">
      <c r="A13332">
        <v>13331</v>
      </c>
      <c r="D13332" t="str">
        <f t="shared" ca="1" si="208"/>
        <v>2016-03-20 16:6:8</v>
      </c>
    </row>
    <row r="13333" spans="1:4" x14ac:dyDescent="0.25">
      <c r="A13333">
        <v>13332</v>
      </c>
      <c r="D13333" t="str">
        <f t="shared" ca="1" si="208"/>
        <v>2016-04-23 10:32:31</v>
      </c>
    </row>
    <row r="13334" spans="1:4" x14ac:dyDescent="0.25">
      <c r="A13334">
        <v>13333</v>
      </c>
      <c r="D13334" t="str">
        <f t="shared" ca="1" si="208"/>
        <v>2016-03-22 22:23:47</v>
      </c>
    </row>
    <row r="13335" spans="1:4" x14ac:dyDescent="0.25">
      <c r="A13335">
        <v>13334</v>
      </c>
      <c r="D13335" t="str">
        <f t="shared" ca="1" si="208"/>
        <v>2016-01-07 5:2:43</v>
      </c>
    </row>
    <row r="13336" spans="1:4" x14ac:dyDescent="0.25">
      <c r="A13336">
        <v>13335</v>
      </c>
      <c r="D13336" t="str">
        <f t="shared" ca="1" si="208"/>
        <v>2016-03-24 1:16:28</v>
      </c>
    </row>
    <row r="13337" spans="1:4" x14ac:dyDescent="0.25">
      <c r="A13337">
        <v>13336</v>
      </c>
      <c r="D13337" t="str">
        <f t="shared" ca="1" si="208"/>
        <v>2016-05-12 8:9:30</v>
      </c>
    </row>
    <row r="13338" spans="1:4" x14ac:dyDescent="0.25">
      <c r="A13338">
        <v>13337</v>
      </c>
      <c r="D13338" t="str">
        <f t="shared" ca="1" si="208"/>
        <v>2016-05-18 1:54:35</v>
      </c>
    </row>
    <row r="13339" spans="1:4" x14ac:dyDescent="0.25">
      <c r="A13339">
        <v>13338</v>
      </c>
      <c r="D13339" t="str">
        <f t="shared" ca="1" si="208"/>
        <v>2016-04-28 8:25:13</v>
      </c>
    </row>
    <row r="13340" spans="1:4" x14ac:dyDescent="0.25">
      <c r="A13340">
        <v>13339</v>
      </c>
      <c r="D13340" t="str">
        <f t="shared" ca="1" si="208"/>
        <v>2016-04-18 9:26:34</v>
      </c>
    </row>
    <row r="13341" spans="1:4" x14ac:dyDescent="0.25">
      <c r="A13341">
        <v>13340</v>
      </c>
      <c r="D13341" t="str">
        <f t="shared" ca="1" si="208"/>
        <v>2016-04-10 0:28:41</v>
      </c>
    </row>
    <row r="13342" spans="1:4" x14ac:dyDescent="0.25">
      <c r="A13342">
        <v>13341</v>
      </c>
      <c r="D13342" t="str">
        <f t="shared" ca="1" si="208"/>
        <v>2016-03-05 22:29:29</v>
      </c>
    </row>
    <row r="13343" spans="1:4" x14ac:dyDescent="0.25">
      <c r="A13343">
        <v>13342</v>
      </c>
      <c r="D13343" t="str">
        <f t="shared" ca="1" si="208"/>
        <v>2016-03-10 6:33:36</v>
      </c>
    </row>
    <row r="13344" spans="1:4" x14ac:dyDescent="0.25">
      <c r="A13344">
        <v>13343</v>
      </c>
      <c r="D13344" t="str">
        <f t="shared" ca="1" si="208"/>
        <v>2016-02-03 13:48:41</v>
      </c>
    </row>
    <row r="13345" spans="1:4" x14ac:dyDescent="0.25">
      <c r="A13345">
        <v>13344</v>
      </c>
      <c r="D13345" t="str">
        <f t="shared" ca="1" si="208"/>
        <v>2016-05-28 6:11:29</v>
      </c>
    </row>
    <row r="13346" spans="1:4" x14ac:dyDescent="0.25">
      <c r="A13346">
        <v>13345</v>
      </c>
      <c r="D13346" t="str">
        <f t="shared" ca="1" si="208"/>
        <v>2016-02-25 3:59:40</v>
      </c>
    </row>
    <row r="13347" spans="1:4" x14ac:dyDescent="0.25">
      <c r="A13347">
        <v>13346</v>
      </c>
      <c r="D13347" t="str">
        <f t="shared" ca="1" si="208"/>
        <v>2016-05-14 0:24:35</v>
      </c>
    </row>
    <row r="13348" spans="1:4" x14ac:dyDescent="0.25">
      <c r="A13348">
        <v>13347</v>
      </c>
      <c r="D13348" t="str">
        <f t="shared" ca="1" si="208"/>
        <v>2016-03-18 4:33:15</v>
      </c>
    </row>
    <row r="13349" spans="1:4" x14ac:dyDescent="0.25">
      <c r="A13349">
        <v>13348</v>
      </c>
      <c r="D13349" t="str">
        <f t="shared" ca="1" si="208"/>
        <v>2016-01-31 23:29:18</v>
      </c>
    </row>
    <row r="13350" spans="1:4" x14ac:dyDescent="0.25">
      <c r="A13350">
        <v>13349</v>
      </c>
      <c r="D13350" t="str">
        <f t="shared" ca="1" si="208"/>
        <v>2016-03-03 1:25:36</v>
      </c>
    </row>
    <row r="13351" spans="1:4" x14ac:dyDescent="0.25">
      <c r="A13351">
        <v>13350</v>
      </c>
      <c r="D13351" t="str">
        <f t="shared" ca="1" si="208"/>
        <v>2016-01-20 18:39:46</v>
      </c>
    </row>
    <row r="13352" spans="1:4" x14ac:dyDescent="0.25">
      <c r="A13352">
        <v>13351</v>
      </c>
      <c r="D13352" t="str">
        <f t="shared" ca="1" si="208"/>
        <v>2016-04-16 4:11:25</v>
      </c>
    </row>
    <row r="13353" spans="1:4" x14ac:dyDescent="0.25">
      <c r="A13353">
        <v>13352</v>
      </c>
      <c r="D13353" t="str">
        <f t="shared" ca="1" si="208"/>
        <v>2016-03-31 6:45:27</v>
      </c>
    </row>
    <row r="13354" spans="1:4" x14ac:dyDescent="0.25">
      <c r="A13354">
        <v>13353</v>
      </c>
      <c r="D13354" t="str">
        <f t="shared" ca="1" si="208"/>
        <v>2016-04-07 20:3:43</v>
      </c>
    </row>
    <row r="13355" spans="1:4" x14ac:dyDescent="0.25">
      <c r="A13355">
        <v>13354</v>
      </c>
      <c r="D13355" t="str">
        <f t="shared" ca="1" si="208"/>
        <v>2016-05-07 13:23:5</v>
      </c>
    </row>
    <row r="13356" spans="1:4" x14ac:dyDescent="0.25">
      <c r="A13356">
        <v>13355</v>
      </c>
      <c r="D13356" t="str">
        <f t="shared" ca="1" si="208"/>
        <v>2016-01-03 9:41:17</v>
      </c>
    </row>
    <row r="13357" spans="1:4" x14ac:dyDescent="0.25">
      <c r="A13357">
        <v>13356</v>
      </c>
      <c r="D13357" t="str">
        <f t="shared" ca="1" si="208"/>
        <v>2016-04-24 5:8:21</v>
      </c>
    </row>
    <row r="13358" spans="1:4" x14ac:dyDescent="0.25">
      <c r="A13358">
        <v>13357</v>
      </c>
      <c r="D13358" t="str">
        <f t="shared" ca="1" si="208"/>
        <v>2016-02-26 9:58:0</v>
      </c>
    </row>
    <row r="13359" spans="1:4" x14ac:dyDescent="0.25">
      <c r="A13359">
        <v>13358</v>
      </c>
      <c r="D13359" t="str">
        <f t="shared" ca="1" si="208"/>
        <v>2016-03-11 8:1:26</v>
      </c>
    </row>
    <row r="13360" spans="1:4" x14ac:dyDescent="0.25">
      <c r="A13360">
        <v>13359</v>
      </c>
      <c r="D13360" t="str">
        <f t="shared" ca="1" si="208"/>
        <v>2016-01-14 16:35:38</v>
      </c>
    </row>
    <row r="13361" spans="1:4" x14ac:dyDescent="0.25">
      <c r="A13361">
        <v>13360</v>
      </c>
      <c r="D13361" t="str">
        <f t="shared" ca="1" si="208"/>
        <v>2016-03-03 7:9:1</v>
      </c>
    </row>
    <row r="13362" spans="1:4" x14ac:dyDescent="0.25">
      <c r="A13362">
        <v>13361</v>
      </c>
      <c r="D13362" t="str">
        <f t="shared" ca="1" si="208"/>
        <v>2016-03-13 12:9:2</v>
      </c>
    </row>
    <row r="13363" spans="1:4" x14ac:dyDescent="0.25">
      <c r="A13363">
        <v>13362</v>
      </c>
      <c r="D13363" t="str">
        <f t="shared" ca="1" si="208"/>
        <v>2016-03-19 11:2:20</v>
      </c>
    </row>
    <row r="13364" spans="1:4" x14ac:dyDescent="0.25">
      <c r="A13364">
        <v>13363</v>
      </c>
      <c r="D13364" t="str">
        <f t="shared" ca="1" si="208"/>
        <v>2016-03-26 9:42:55</v>
      </c>
    </row>
    <row r="13365" spans="1:4" x14ac:dyDescent="0.25">
      <c r="A13365">
        <v>13364</v>
      </c>
      <c r="D13365" t="str">
        <f t="shared" ca="1" si="208"/>
        <v>2016-01-14 4:17:53</v>
      </c>
    </row>
    <row r="13366" spans="1:4" x14ac:dyDescent="0.25">
      <c r="A13366">
        <v>13365</v>
      </c>
      <c r="D13366" t="str">
        <f t="shared" ca="1" si="208"/>
        <v>2016-03-15 4:44:30</v>
      </c>
    </row>
    <row r="13367" spans="1:4" x14ac:dyDescent="0.25">
      <c r="A13367">
        <v>13366</v>
      </c>
      <c r="D13367" t="str">
        <f t="shared" ca="1" si="208"/>
        <v>2016-04-21 5:22:13</v>
      </c>
    </row>
    <row r="13368" spans="1:4" x14ac:dyDescent="0.25">
      <c r="A13368">
        <v>13367</v>
      </c>
      <c r="D13368" t="str">
        <f t="shared" ca="1" si="208"/>
        <v>2016-01-26 5:34:49</v>
      </c>
    </row>
    <row r="13369" spans="1:4" x14ac:dyDescent="0.25">
      <c r="A13369">
        <v>13368</v>
      </c>
      <c r="D13369" t="str">
        <f t="shared" ca="1" si="208"/>
        <v>2016-03-10 23:12:38</v>
      </c>
    </row>
    <row r="13370" spans="1:4" x14ac:dyDescent="0.25">
      <c r="A13370">
        <v>13369</v>
      </c>
      <c r="D13370" t="str">
        <f t="shared" ca="1" si="208"/>
        <v>2016-05-14 0:7:2</v>
      </c>
    </row>
    <row r="13371" spans="1:4" x14ac:dyDescent="0.25">
      <c r="A13371">
        <v>13370</v>
      </c>
      <c r="D13371" t="str">
        <f t="shared" ca="1" si="208"/>
        <v>2016-04-02 4:9:40</v>
      </c>
    </row>
    <row r="13372" spans="1:4" x14ac:dyDescent="0.25">
      <c r="A13372">
        <v>13371</v>
      </c>
      <c r="D13372" t="str">
        <f t="shared" ca="1" si="208"/>
        <v>2016-03-12 2:56:58</v>
      </c>
    </row>
    <row r="13373" spans="1:4" x14ac:dyDescent="0.25">
      <c r="A13373">
        <v>13372</v>
      </c>
      <c r="D13373" t="str">
        <f t="shared" ca="1" si="208"/>
        <v>2016-03-31 16:39:39</v>
      </c>
    </row>
    <row r="13374" spans="1:4" x14ac:dyDescent="0.25">
      <c r="A13374">
        <v>13373</v>
      </c>
      <c r="D13374" t="str">
        <f t="shared" ca="1" si="208"/>
        <v>2016-03-27 9:56:9</v>
      </c>
    </row>
    <row r="13375" spans="1:4" x14ac:dyDescent="0.25">
      <c r="A13375">
        <v>13374</v>
      </c>
      <c r="D13375" t="str">
        <f t="shared" ca="1" si="208"/>
        <v>2016-02-18 18:41:54</v>
      </c>
    </row>
    <row r="13376" spans="1:4" x14ac:dyDescent="0.25">
      <c r="A13376">
        <v>13375</v>
      </c>
      <c r="D13376" t="str">
        <f t="shared" ca="1" si="208"/>
        <v>2016-01-18 13:3:28</v>
      </c>
    </row>
    <row r="13377" spans="1:4" x14ac:dyDescent="0.25">
      <c r="A13377">
        <v>13376</v>
      </c>
      <c r="D13377" t="str">
        <f t="shared" ca="1" si="208"/>
        <v>2016-02-20 17:16:35</v>
      </c>
    </row>
    <row r="13378" spans="1:4" x14ac:dyDescent="0.25">
      <c r="A13378">
        <v>13377</v>
      </c>
      <c r="D13378" t="str">
        <f t="shared" ref="D13378:D13441" ca="1" si="209">TEXT(RAND()*("2016-05-31 12:00:00"-"2016-1-1 9:00")+"2016-1-1 9:00:00","yyyy-mm-dd h:m:s")</f>
        <v>2016-04-18 13:25:4</v>
      </c>
    </row>
    <row r="13379" spans="1:4" x14ac:dyDescent="0.25">
      <c r="A13379">
        <v>13378</v>
      </c>
      <c r="D13379" t="str">
        <f t="shared" ca="1" si="209"/>
        <v>2016-01-11 22:8:6</v>
      </c>
    </row>
    <row r="13380" spans="1:4" x14ac:dyDescent="0.25">
      <c r="A13380">
        <v>13379</v>
      </c>
      <c r="D13380" t="str">
        <f t="shared" ca="1" si="209"/>
        <v>2016-04-28 17:37:41</v>
      </c>
    </row>
    <row r="13381" spans="1:4" x14ac:dyDescent="0.25">
      <c r="A13381">
        <v>13380</v>
      </c>
      <c r="D13381" t="str">
        <f t="shared" ca="1" si="209"/>
        <v>2016-05-11 23:2:22</v>
      </c>
    </row>
    <row r="13382" spans="1:4" x14ac:dyDescent="0.25">
      <c r="A13382">
        <v>13381</v>
      </c>
      <c r="D13382" t="str">
        <f t="shared" ca="1" si="209"/>
        <v>2016-01-16 10:42:9</v>
      </c>
    </row>
    <row r="13383" spans="1:4" x14ac:dyDescent="0.25">
      <c r="A13383">
        <v>13382</v>
      </c>
      <c r="D13383" t="str">
        <f t="shared" ca="1" si="209"/>
        <v>2016-03-26 23:35:15</v>
      </c>
    </row>
    <row r="13384" spans="1:4" x14ac:dyDescent="0.25">
      <c r="A13384">
        <v>13383</v>
      </c>
      <c r="D13384" t="str">
        <f t="shared" ca="1" si="209"/>
        <v>2016-04-15 13:10:41</v>
      </c>
    </row>
    <row r="13385" spans="1:4" x14ac:dyDescent="0.25">
      <c r="A13385">
        <v>13384</v>
      </c>
      <c r="D13385" t="str">
        <f t="shared" ca="1" si="209"/>
        <v>2016-04-17 1:8:35</v>
      </c>
    </row>
    <row r="13386" spans="1:4" x14ac:dyDescent="0.25">
      <c r="A13386">
        <v>13385</v>
      </c>
      <c r="D13386" t="str">
        <f t="shared" ca="1" si="209"/>
        <v>2016-03-15 22:41:21</v>
      </c>
    </row>
    <row r="13387" spans="1:4" x14ac:dyDescent="0.25">
      <c r="A13387">
        <v>13386</v>
      </c>
      <c r="D13387" t="str">
        <f t="shared" ca="1" si="209"/>
        <v>2016-02-07 15:37:10</v>
      </c>
    </row>
    <row r="13388" spans="1:4" x14ac:dyDescent="0.25">
      <c r="A13388">
        <v>13387</v>
      </c>
      <c r="D13388" t="str">
        <f t="shared" ca="1" si="209"/>
        <v>2016-03-13 19:20:10</v>
      </c>
    </row>
    <row r="13389" spans="1:4" x14ac:dyDescent="0.25">
      <c r="A13389">
        <v>13388</v>
      </c>
      <c r="D13389" t="str">
        <f t="shared" ca="1" si="209"/>
        <v>2016-02-28 5:24:34</v>
      </c>
    </row>
    <row r="13390" spans="1:4" x14ac:dyDescent="0.25">
      <c r="A13390">
        <v>13389</v>
      </c>
      <c r="D13390" t="str">
        <f t="shared" ca="1" si="209"/>
        <v>2016-02-17 8:59:58</v>
      </c>
    </row>
    <row r="13391" spans="1:4" x14ac:dyDescent="0.25">
      <c r="A13391">
        <v>13390</v>
      </c>
      <c r="D13391" t="str">
        <f t="shared" ca="1" si="209"/>
        <v>2016-03-05 11:6:12</v>
      </c>
    </row>
    <row r="13392" spans="1:4" x14ac:dyDescent="0.25">
      <c r="A13392">
        <v>13391</v>
      </c>
      <c r="D13392" t="str">
        <f t="shared" ca="1" si="209"/>
        <v>2016-01-25 2:31:39</v>
      </c>
    </row>
    <row r="13393" spans="1:4" x14ac:dyDescent="0.25">
      <c r="A13393">
        <v>13392</v>
      </c>
      <c r="D13393" t="str">
        <f t="shared" ca="1" si="209"/>
        <v>2016-02-12 5:28:18</v>
      </c>
    </row>
    <row r="13394" spans="1:4" x14ac:dyDescent="0.25">
      <c r="A13394">
        <v>13393</v>
      </c>
      <c r="D13394" t="str">
        <f t="shared" ca="1" si="209"/>
        <v>2016-04-15 16:56:12</v>
      </c>
    </row>
    <row r="13395" spans="1:4" x14ac:dyDescent="0.25">
      <c r="A13395">
        <v>13394</v>
      </c>
      <c r="D13395" t="str">
        <f t="shared" ca="1" si="209"/>
        <v>2016-03-27 15:21:30</v>
      </c>
    </row>
    <row r="13396" spans="1:4" x14ac:dyDescent="0.25">
      <c r="A13396">
        <v>13395</v>
      </c>
      <c r="D13396" t="str">
        <f t="shared" ca="1" si="209"/>
        <v>2016-03-09 10:16:2</v>
      </c>
    </row>
    <row r="13397" spans="1:4" x14ac:dyDescent="0.25">
      <c r="A13397">
        <v>13396</v>
      </c>
      <c r="D13397" t="str">
        <f t="shared" ca="1" si="209"/>
        <v>2016-01-30 18:17:30</v>
      </c>
    </row>
    <row r="13398" spans="1:4" x14ac:dyDescent="0.25">
      <c r="A13398">
        <v>13397</v>
      </c>
      <c r="D13398" t="str">
        <f t="shared" ca="1" si="209"/>
        <v>2016-04-27 13:25:26</v>
      </c>
    </row>
    <row r="13399" spans="1:4" x14ac:dyDescent="0.25">
      <c r="A13399">
        <v>13398</v>
      </c>
      <c r="D13399" t="str">
        <f t="shared" ca="1" si="209"/>
        <v>2016-01-03 18:19:9</v>
      </c>
    </row>
    <row r="13400" spans="1:4" x14ac:dyDescent="0.25">
      <c r="A13400">
        <v>13399</v>
      </c>
      <c r="D13400" t="str">
        <f t="shared" ca="1" si="209"/>
        <v>2016-01-29 10:4:49</v>
      </c>
    </row>
    <row r="13401" spans="1:4" x14ac:dyDescent="0.25">
      <c r="A13401">
        <v>13400</v>
      </c>
      <c r="D13401" t="str">
        <f t="shared" ca="1" si="209"/>
        <v>2016-05-02 14:7:42</v>
      </c>
    </row>
    <row r="13402" spans="1:4" x14ac:dyDescent="0.25">
      <c r="A13402">
        <v>13401</v>
      </c>
      <c r="D13402" t="str">
        <f t="shared" ca="1" si="209"/>
        <v>2016-01-21 22:8:9</v>
      </c>
    </row>
    <row r="13403" spans="1:4" x14ac:dyDescent="0.25">
      <c r="A13403">
        <v>13402</v>
      </c>
      <c r="D13403" t="str">
        <f t="shared" ca="1" si="209"/>
        <v>2016-01-11 23:53:25</v>
      </c>
    </row>
    <row r="13404" spans="1:4" x14ac:dyDescent="0.25">
      <c r="A13404">
        <v>13403</v>
      </c>
      <c r="D13404" t="str">
        <f t="shared" ca="1" si="209"/>
        <v>2016-04-05 17:18:49</v>
      </c>
    </row>
    <row r="13405" spans="1:4" x14ac:dyDescent="0.25">
      <c r="A13405">
        <v>13404</v>
      </c>
      <c r="D13405" t="str">
        <f t="shared" ca="1" si="209"/>
        <v>2016-05-10 19:32:25</v>
      </c>
    </row>
    <row r="13406" spans="1:4" x14ac:dyDescent="0.25">
      <c r="A13406">
        <v>13405</v>
      </c>
      <c r="D13406" t="str">
        <f t="shared" ca="1" si="209"/>
        <v>2016-05-23 21:45:25</v>
      </c>
    </row>
    <row r="13407" spans="1:4" x14ac:dyDescent="0.25">
      <c r="A13407">
        <v>13406</v>
      </c>
      <c r="D13407" t="str">
        <f t="shared" ca="1" si="209"/>
        <v>2016-02-21 10:18:5</v>
      </c>
    </row>
    <row r="13408" spans="1:4" x14ac:dyDescent="0.25">
      <c r="A13408">
        <v>13407</v>
      </c>
      <c r="D13408" t="str">
        <f t="shared" ca="1" si="209"/>
        <v>2016-05-17 20:17:19</v>
      </c>
    </row>
    <row r="13409" spans="1:4" x14ac:dyDescent="0.25">
      <c r="A13409">
        <v>13408</v>
      </c>
      <c r="D13409" t="str">
        <f t="shared" ca="1" si="209"/>
        <v>2016-04-18 20:34:32</v>
      </c>
    </row>
    <row r="13410" spans="1:4" x14ac:dyDescent="0.25">
      <c r="A13410">
        <v>13409</v>
      </c>
      <c r="D13410" t="str">
        <f t="shared" ca="1" si="209"/>
        <v>2016-03-07 21:45:26</v>
      </c>
    </row>
    <row r="13411" spans="1:4" x14ac:dyDescent="0.25">
      <c r="A13411">
        <v>13410</v>
      </c>
      <c r="D13411" t="str">
        <f t="shared" ca="1" si="209"/>
        <v>2016-04-19 10:12:43</v>
      </c>
    </row>
    <row r="13412" spans="1:4" x14ac:dyDescent="0.25">
      <c r="A13412">
        <v>13411</v>
      </c>
      <c r="D13412" t="str">
        <f t="shared" ca="1" si="209"/>
        <v>2016-01-10 3:44:38</v>
      </c>
    </row>
    <row r="13413" spans="1:4" x14ac:dyDescent="0.25">
      <c r="A13413">
        <v>13412</v>
      </c>
      <c r="D13413" t="str">
        <f t="shared" ca="1" si="209"/>
        <v>2016-03-01 21:55:48</v>
      </c>
    </row>
    <row r="13414" spans="1:4" x14ac:dyDescent="0.25">
      <c r="A13414">
        <v>13413</v>
      </c>
      <c r="D13414" t="str">
        <f t="shared" ca="1" si="209"/>
        <v>2016-02-12 0:31:8</v>
      </c>
    </row>
    <row r="13415" spans="1:4" x14ac:dyDescent="0.25">
      <c r="A13415">
        <v>13414</v>
      </c>
      <c r="D13415" t="str">
        <f t="shared" ca="1" si="209"/>
        <v>2016-04-04 12:3:55</v>
      </c>
    </row>
    <row r="13416" spans="1:4" x14ac:dyDescent="0.25">
      <c r="A13416">
        <v>13415</v>
      </c>
      <c r="D13416" t="str">
        <f t="shared" ca="1" si="209"/>
        <v>2016-03-15 3:24:6</v>
      </c>
    </row>
    <row r="13417" spans="1:4" x14ac:dyDescent="0.25">
      <c r="A13417">
        <v>13416</v>
      </c>
      <c r="D13417" t="str">
        <f t="shared" ca="1" si="209"/>
        <v>2016-02-25 18:7:4</v>
      </c>
    </row>
    <row r="13418" spans="1:4" x14ac:dyDescent="0.25">
      <c r="A13418">
        <v>13417</v>
      </c>
      <c r="D13418" t="str">
        <f t="shared" ca="1" si="209"/>
        <v>2016-04-24 0:33:40</v>
      </c>
    </row>
    <row r="13419" spans="1:4" x14ac:dyDescent="0.25">
      <c r="A13419">
        <v>13418</v>
      </c>
      <c r="D13419" t="str">
        <f t="shared" ca="1" si="209"/>
        <v>2016-03-29 10:14:21</v>
      </c>
    </row>
    <row r="13420" spans="1:4" x14ac:dyDescent="0.25">
      <c r="A13420">
        <v>13419</v>
      </c>
      <c r="D13420" t="str">
        <f t="shared" ca="1" si="209"/>
        <v>2016-01-07 6:0:28</v>
      </c>
    </row>
    <row r="13421" spans="1:4" x14ac:dyDescent="0.25">
      <c r="A13421">
        <v>13420</v>
      </c>
      <c r="D13421" t="str">
        <f t="shared" ca="1" si="209"/>
        <v>2016-03-10 12:56:52</v>
      </c>
    </row>
    <row r="13422" spans="1:4" x14ac:dyDescent="0.25">
      <c r="A13422">
        <v>13421</v>
      </c>
      <c r="D13422" t="str">
        <f t="shared" ca="1" si="209"/>
        <v>2016-01-03 18:6:33</v>
      </c>
    </row>
    <row r="13423" spans="1:4" x14ac:dyDescent="0.25">
      <c r="A13423">
        <v>13422</v>
      </c>
      <c r="D13423" t="str">
        <f t="shared" ca="1" si="209"/>
        <v>2016-05-09 3:30:40</v>
      </c>
    </row>
    <row r="13424" spans="1:4" x14ac:dyDescent="0.25">
      <c r="A13424">
        <v>13423</v>
      </c>
      <c r="D13424" t="str">
        <f t="shared" ca="1" si="209"/>
        <v>2016-04-13 5:55:46</v>
      </c>
    </row>
    <row r="13425" spans="1:4" x14ac:dyDescent="0.25">
      <c r="A13425">
        <v>13424</v>
      </c>
      <c r="D13425" t="str">
        <f t="shared" ca="1" si="209"/>
        <v>2016-03-09 5:55:21</v>
      </c>
    </row>
    <row r="13426" spans="1:4" x14ac:dyDescent="0.25">
      <c r="A13426">
        <v>13425</v>
      </c>
      <c r="D13426" t="str">
        <f t="shared" ca="1" si="209"/>
        <v>2016-05-27 15:48:23</v>
      </c>
    </row>
    <row r="13427" spans="1:4" x14ac:dyDescent="0.25">
      <c r="A13427">
        <v>13426</v>
      </c>
      <c r="D13427" t="str">
        <f t="shared" ca="1" si="209"/>
        <v>2016-03-23 21:18:27</v>
      </c>
    </row>
    <row r="13428" spans="1:4" x14ac:dyDescent="0.25">
      <c r="A13428">
        <v>13427</v>
      </c>
      <c r="D13428" t="str">
        <f t="shared" ca="1" si="209"/>
        <v>2016-01-27 3:19:10</v>
      </c>
    </row>
    <row r="13429" spans="1:4" x14ac:dyDescent="0.25">
      <c r="A13429">
        <v>13428</v>
      </c>
      <c r="D13429" t="str">
        <f t="shared" ca="1" si="209"/>
        <v>2016-05-30 6:0:36</v>
      </c>
    </row>
    <row r="13430" spans="1:4" x14ac:dyDescent="0.25">
      <c r="A13430">
        <v>13429</v>
      </c>
      <c r="D13430" t="str">
        <f t="shared" ca="1" si="209"/>
        <v>2016-03-17 3:12:26</v>
      </c>
    </row>
    <row r="13431" spans="1:4" x14ac:dyDescent="0.25">
      <c r="A13431">
        <v>13430</v>
      </c>
      <c r="D13431" t="str">
        <f t="shared" ca="1" si="209"/>
        <v>2016-01-02 7:1:56</v>
      </c>
    </row>
    <row r="13432" spans="1:4" x14ac:dyDescent="0.25">
      <c r="A13432">
        <v>13431</v>
      </c>
      <c r="D13432" t="str">
        <f t="shared" ca="1" si="209"/>
        <v>2016-04-15 9:30:20</v>
      </c>
    </row>
    <row r="13433" spans="1:4" x14ac:dyDescent="0.25">
      <c r="A13433">
        <v>13432</v>
      </c>
      <c r="D13433" t="str">
        <f t="shared" ca="1" si="209"/>
        <v>2016-04-11 13:16:49</v>
      </c>
    </row>
    <row r="13434" spans="1:4" x14ac:dyDescent="0.25">
      <c r="A13434">
        <v>13433</v>
      </c>
      <c r="D13434" t="str">
        <f t="shared" ca="1" si="209"/>
        <v>2016-05-16 19:33:10</v>
      </c>
    </row>
    <row r="13435" spans="1:4" x14ac:dyDescent="0.25">
      <c r="A13435">
        <v>13434</v>
      </c>
      <c r="D13435" t="str">
        <f t="shared" ca="1" si="209"/>
        <v>2016-05-25 19:31:49</v>
      </c>
    </row>
    <row r="13436" spans="1:4" x14ac:dyDescent="0.25">
      <c r="A13436">
        <v>13435</v>
      </c>
      <c r="D13436" t="str">
        <f t="shared" ca="1" si="209"/>
        <v>2016-04-08 16:3:53</v>
      </c>
    </row>
    <row r="13437" spans="1:4" x14ac:dyDescent="0.25">
      <c r="A13437">
        <v>13436</v>
      </c>
      <c r="D13437" t="str">
        <f t="shared" ca="1" si="209"/>
        <v>2016-04-17 17:31:47</v>
      </c>
    </row>
    <row r="13438" spans="1:4" x14ac:dyDescent="0.25">
      <c r="A13438">
        <v>13437</v>
      </c>
      <c r="D13438" t="str">
        <f t="shared" ca="1" si="209"/>
        <v>2016-03-03 7:24:7</v>
      </c>
    </row>
    <row r="13439" spans="1:4" x14ac:dyDescent="0.25">
      <c r="A13439">
        <v>13438</v>
      </c>
      <c r="D13439" t="str">
        <f t="shared" ca="1" si="209"/>
        <v>2016-02-17 20:51:26</v>
      </c>
    </row>
    <row r="13440" spans="1:4" x14ac:dyDescent="0.25">
      <c r="A13440">
        <v>13439</v>
      </c>
      <c r="D13440" t="str">
        <f t="shared" ca="1" si="209"/>
        <v>2016-05-25 11:37:12</v>
      </c>
    </row>
    <row r="13441" spans="1:4" x14ac:dyDescent="0.25">
      <c r="A13441">
        <v>13440</v>
      </c>
      <c r="D13441" t="str">
        <f t="shared" ca="1" si="209"/>
        <v>2016-02-20 6:42:57</v>
      </c>
    </row>
    <row r="13442" spans="1:4" x14ac:dyDescent="0.25">
      <c r="A13442">
        <v>13441</v>
      </c>
      <c r="D13442" t="str">
        <f t="shared" ref="D13442:D13505" ca="1" si="210">TEXT(RAND()*("2016-05-31 12:00:00"-"2016-1-1 9:00")+"2016-1-1 9:00:00","yyyy-mm-dd h:m:s")</f>
        <v>2016-04-23 8:38:5</v>
      </c>
    </row>
    <row r="13443" spans="1:4" x14ac:dyDescent="0.25">
      <c r="A13443">
        <v>13442</v>
      </c>
      <c r="D13443" t="str">
        <f t="shared" ca="1" si="210"/>
        <v>2016-03-06 11:11:34</v>
      </c>
    </row>
    <row r="13444" spans="1:4" x14ac:dyDescent="0.25">
      <c r="A13444">
        <v>13443</v>
      </c>
      <c r="D13444" t="str">
        <f t="shared" ca="1" si="210"/>
        <v>2016-03-19 7:9:33</v>
      </c>
    </row>
    <row r="13445" spans="1:4" x14ac:dyDescent="0.25">
      <c r="A13445">
        <v>13444</v>
      </c>
      <c r="D13445" t="str">
        <f t="shared" ca="1" si="210"/>
        <v>2016-01-25 10:51:26</v>
      </c>
    </row>
    <row r="13446" spans="1:4" x14ac:dyDescent="0.25">
      <c r="A13446">
        <v>13445</v>
      </c>
      <c r="D13446" t="str">
        <f t="shared" ca="1" si="210"/>
        <v>2016-04-28 5:2:53</v>
      </c>
    </row>
    <row r="13447" spans="1:4" x14ac:dyDescent="0.25">
      <c r="A13447">
        <v>13446</v>
      </c>
      <c r="D13447" t="str">
        <f t="shared" ca="1" si="210"/>
        <v>2016-05-09 14:39:15</v>
      </c>
    </row>
    <row r="13448" spans="1:4" x14ac:dyDescent="0.25">
      <c r="A13448">
        <v>13447</v>
      </c>
      <c r="D13448" t="str">
        <f t="shared" ca="1" si="210"/>
        <v>2016-04-09 12:4:6</v>
      </c>
    </row>
    <row r="13449" spans="1:4" x14ac:dyDescent="0.25">
      <c r="A13449">
        <v>13448</v>
      </c>
      <c r="D13449" t="str">
        <f t="shared" ca="1" si="210"/>
        <v>2016-04-10 14:23:47</v>
      </c>
    </row>
    <row r="13450" spans="1:4" x14ac:dyDescent="0.25">
      <c r="A13450">
        <v>13449</v>
      </c>
      <c r="D13450" t="str">
        <f t="shared" ca="1" si="210"/>
        <v>2016-02-15 15:5:51</v>
      </c>
    </row>
    <row r="13451" spans="1:4" x14ac:dyDescent="0.25">
      <c r="A13451">
        <v>13450</v>
      </c>
      <c r="D13451" t="str">
        <f t="shared" ca="1" si="210"/>
        <v>2016-01-09 10:38:21</v>
      </c>
    </row>
    <row r="13452" spans="1:4" x14ac:dyDescent="0.25">
      <c r="A13452">
        <v>13451</v>
      </c>
      <c r="D13452" t="str">
        <f t="shared" ca="1" si="210"/>
        <v>2016-01-16 18:30:57</v>
      </c>
    </row>
    <row r="13453" spans="1:4" x14ac:dyDescent="0.25">
      <c r="A13453">
        <v>13452</v>
      </c>
      <c r="D13453" t="str">
        <f t="shared" ca="1" si="210"/>
        <v>2016-05-11 5:59:20</v>
      </c>
    </row>
    <row r="13454" spans="1:4" x14ac:dyDescent="0.25">
      <c r="A13454">
        <v>13453</v>
      </c>
      <c r="D13454" t="str">
        <f t="shared" ca="1" si="210"/>
        <v>2016-04-10 4:36:7</v>
      </c>
    </row>
    <row r="13455" spans="1:4" x14ac:dyDescent="0.25">
      <c r="A13455">
        <v>13454</v>
      </c>
      <c r="D13455" t="str">
        <f t="shared" ca="1" si="210"/>
        <v>2016-03-31 4:15:12</v>
      </c>
    </row>
    <row r="13456" spans="1:4" x14ac:dyDescent="0.25">
      <c r="A13456">
        <v>13455</v>
      </c>
      <c r="D13456" t="str">
        <f t="shared" ca="1" si="210"/>
        <v>2016-02-23 22:53:4</v>
      </c>
    </row>
    <row r="13457" spans="1:4" x14ac:dyDescent="0.25">
      <c r="A13457">
        <v>13456</v>
      </c>
      <c r="D13457" t="str">
        <f t="shared" ca="1" si="210"/>
        <v>2016-03-03 9:20:37</v>
      </c>
    </row>
    <row r="13458" spans="1:4" x14ac:dyDescent="0.25">
      <c r="A13458">
        <v>13457</v>
      </c>
      <c r="D13458" t="str">
        <f t="shared" ca="1" si="210"/>
        <v>2016-04-13 3:33:1</v>
      </c>
    </row>
    <row r="13459" spans="1:4" x14ac:dyDescent="0.25">
      <c r="A13459">
        <v>13458</v>
      </c>
      <c r="D13459" t="str">
        <f t="shared" ca="1" si="210"/>
        <v>2016-03-06 13:13:11</v>
      </c>
    </row>
    <row r="13460" spans="1:4" x14ac:dyDescent="0.25">
      <c r="A13460">
        <v>13459</v>
      </c>
      <c r="D13460" t="str">
        <f t="shared" ca="1" si="210"/>
        <v>2016-04-17 2:17:19</v>
      </c>
    </row>
    <row r="13461" spans="1:4" x14ac:dyDescent="0.25">
      <c r="A13461">
        <v>13460</v>
      </c>
      <c r="D13461" t="str">
        <f t="shared" ca="1" si="210"/>
        <v>2016-03-06 10:47:41</v>
      </c>
    </row>
    <row r="13462" spans="1:4" x14ac:dyDescent="0.25">
      <c r="A13462">
        <v>13461</v>
      </c>
      <c r="D13462" t="str">
        <f t="shared" ca="1" si="210"/>
        <v>2016-01-29 14:50:18</v>
      </c>
    </row>
    <row r="13463" spans="1:4" x14ac:dyDescent="0.25">
      <c r="A13463">
        <v>13462</v>
      </c>
      <c r="D13463" t="str">
        <f t="shared" ca="1" si="210"/>
        <v>2016-03-29 23:1:33</v>
      </c>
    </row>
    <row r="13464" spans="1:4" x14ac:dyDescent="0.25">
      <c r="A13464">
        <v>13463</v>
      </c>
      <c r="D13464" t="str">
        <f t="shared" ca="1" si="210"/>
        <v>2016-04-07 16:12:34</v>
      </c>
    </row>
    <row r="13465" spans="1:4" x14ac:dyDescent="0.25">
      <c r="A13465">
        <v>13464</v>
      </c>
      <c r="D13465" t="str">
        <f t="shared" ca="1" si="210"/>
        <v>2016-01-06 20:3:59</v>
      </c>
    </row>
    <row r="13466" spans="1:4" x14ac:dyDescent="0.25">
      <c r="A13466">
        <v>13465</v>
      </c>
      <c r="D13466" t="str">
        <f t="shared" ca="1" si="210"/>
        <v>2016-01-17 6:36:23</v>
      </c>
    </row>
    <row r="13467" spans="1:4" x14ac:dyDescent="0.25">
      <c r="A13467">
        <v>13466</v>
      </c>
      <c r="D13467" t="str">
        <f t="shared" ca="1" si="210"/>
        <v>2016-02-23 3:54:20</v>
      </c>
    </row>
    <row r="13468" spans="1:4" x14ac:dyDescent="0.25">
      <c r="A13468">
        <v>13467</v>
      </c>
      <c r="D13468" t="str">
        <f t="shared" ca="1" si="210"/>
        <v>2016-01-10 6:1:30</v>
      </c>
    </row>
    <row r="13469" spans="1:4" x14ac:dyDescent="0.25">
      <c r="A13469">
        <v>13468</v>
      </c>
      <c r="D13469" t="str">
        <f t="shared" ca="1" si="210"/>
        <v>2016-05-25 10:16:39</v>
      </c>
    </row>
    <row r="13470" spans="1:4" x14ac:dyDescent="0.25">
      <c r="A13470">
        <v>13469</v>
      </c>
      <c r="D13470" t="str">
        <f t="shared" ca="1" si="210"/>
        <v>2016-01-07 12:48:56</v>
      </c>
    </row>
    <row r="13471" spans="1:4" x14ac:dyDescent="0.25">
      <c r="A13471">
        <v>13470</v>
      </c>
      <c r="D13471" t="str">
        <f t="shared" ca="1" si="210"/>
        <v>2016-01-06 4:21:25</v>
      </c>
    </row>
    <row r="13472" spans="1:4" x14ac:dyDescent="0.25">
      <c r="A13472">
        <v>13471</v>
      </c>
      <c r="D13472" t="str">
        <f t="shared" ca="1" si="210"/>
        <v>2016-03-08 21:31:29</v>
      </c>
    </row>
    <row r="13473" spans="1:4" x14ac:dyDescent="0.25">
      <c r="A13473">
        <v>13472</v>
      </c>
      <c r="D13473" t="str">
        <f t="shared" ca="1" si="210"/>
        <v>2016-02-24 1:6:50</v>
      </c>
    </row>
    <row r="13474" spans="1:4" x14ac:dyDescent="0.25">
      <c r="A13474">
        <v>13473</v>
      </c>
      <c r="D13474" t="str">
        <f t="shared" ca="1" si="210"/>
        <v>2016-01-18 14:55:4</v>
      </c>
    </row>
    <row r="13475" spans="1:4" x14ac:dyDescent="0.25">
      <c r="A13475">
        <v>13474</v>
      </c>
      <c r="D13475" t="str">
        <f t="shared" ca="1" si="210"/>
        <v>2016-01-19 15:22:56</v>
      </c>
    </row>
    <row r="13476" spans="1:4" x14ac:dyDescent="0.25">
      <c r="A13476">
        <v>13475</v>
      </c>
      <c r="D13476" t="str">
        <f t="shared" ca="1" si="210"/>
        <v>2016-05-06 16:59:49</v>
      </c>
    </row>
    <row r="13477" spans="1:4" x14ac:dyDescent="0.25">
      <c r="A13477">
        <v>13476</v>
      </c>
      <c r="D13477" t="str">
        <f t="shared" ca="1" si="210"/>
        <v>2016-04-13 17:46:52</v>
      </c>
    </row>
    <row r="13478" spans="1:4" x14ac:dyDescent="0.25">
      <c r="A13478">
        <v>13477</v>
      </c>
      <c r="D13478" t="str">
        <f t="shared" ca="1" si="210"/>
        <v>2016-05-12 14:59:21</v>
      </c>
    </row>
    <row r="13479" spans="1:4" x14ac:dyDescent="0.25">
      <c r="A13479">
        <v>13478</v>
      </c>
      <c r="D13479" t="str">
        <f t="shared" ca="1" si="210"/>
        <v>2016-03-06 1:38:40</v>
      </c>
    </row>
    <row r="13480" spans="1:4" x14ac:dyDescent="0.25">
      <c r="A13480">
        <v>13479</v>
      </c>
      <c r="D13480" t="str">
        <f t="shared" ca="1" si="210"/>
        <v>2016-02-01 8:8:0</v>
      </c>
    </row>
    <row r="13481" spans="1:4" x14ac:dyDescent="0.25">
      <c r="A13481">
        <v>13480</v>
      </c>
      <c r="D13481" t="str">
        <f t="shared" ca="1" si="210"/>
        <v>2016-02-26 1:57:23</v>
      </c>
    </row>
    <row r="13482" spans="1:4" x14ac:dyDescent="0.25">
      <c r="A13482">
        <v>13481</v>
      </c>
      <c r="D13482" t="str">
        <f t="shared" ca="1" si="210"/>
        <v>2016-02-29 23:50:35</v>
      </c>
    </row>
    <row r="13483" spans="1:4" x14ac:dyDescent="0.25">
      <c r="A13483">
        <v>13482</v>
      </c>
      <c r="D13483" t="str">
        <f t="shared" ca="1" si="210"/>
        <v>2016-01-28 14:37:38</v>
      </c>
    </row>
    <row r="13484" spans="1:4" x14ac:dyDescent="0.25">
      <c r="A13484">
        <v>13483</v>
      </c>
      <c r="D13484" t="str">
        <f t="shared" ca="1" si="210"/>
        <v>2016-02-29 9:14:44</v>
      </c>
    </row>
    <row r="13485" spans="1:4" x14ac:dyDescent="0.25">
      <c r="A13485">
        <v>13484</v>
      </c>
      <c r="D13485" t="str">
        <f t="shared" ca="1" si="210"/>
        <v>2016-02-16 3:12:13</v>
      </c>
    </row>
    <row r="13486" spans="1:4" x14ac:dyDescent="0.25">
      <c r="A13486">
        <v>13485</v>
      </c>
      <c r="D13486" t="str">
        <f t="shared" ca="1" si="210"/>
        <v>2016-04-19 2:29:25</v>
      </c>
    </row>
    <row r="13487" spans="1:4" x14ac:dyDescent="0.25">
      <c r="A13487">
        <v>13486</v>
      </c>
      <c r="D13487" t="str">
        <f t="shared" ca="1" si="210"/>
        <v>2016-05-12 1:6:54</v>
      </c>
    </row>
    <row r="13488" spans="1:4" x14ac:dyDescent="0.25">
      <c r="A13488">
        <v>13487</v>
      </c>
      <c r="D13488" t="str">
        <f t="shared" ca="1" si="210"/>
        <v>2016-02-20 12:7:1</v>
      </c>
    </row>
    <row r="13489" spans="1:4" x14ac:dyDescent="0.25">
      <c r="A13489">
        <v>13488</v>
      </c>
      <c r="D13489" t="str">
        <f t="shared" ca="1" si="210"/>
        <v>2016-01-24 8:48:37</v>
      </c>
    </row>
    <row r="13490" spans="1:4" x14ac:dyDescent="0.25">
      <c r="A13490">
        <v>13489</v>
      </c>
      <c r="D13490" t="str">
        <f t="shared" ca="1" si="210"/>
        <v>2016-01-17 9:47:57</v>
      </c>
    </row>
    <row r="13491" spans="1:4" x14ac:dyDescent="0.25">
      <c r="A13491">
        <v>13490</v>
      </c>
      <c r="D13491" t="str">
        <f t="shared" ca="1" si="210"/>
        <v>2016-04-09 14:55:2</v>
      </c>
    </row>
    <row r="13492" spans="1:4" x14ac:dyDescent="0.25">
      <c r="A13492">
        <v>13491</v>
      </c>
      <c r="D13492" t="str">
        <f t="shared" ca="1" si="210"/>
        <v>2016-01-26 10:40:41</v>
      </c>
    </row>
    <row r="13493" spans="1:4" x14ac:dyDescent="0.25">
      <c r="A13493">
        <v>13492</v>
      </c>
      <c r="D13493" t="str">
        <f t="shared" ca="1" si="210"/>
        <v>2016-05-09 9:41:13</v>
      </c>
    </row>
    <row r="13494" spans="1:4" x14ac:dyDescent="0.25">
      <c r="A13494">
        <v>13493</v>
      </c>
      <c r="D13494" t="str">
        <f t="shared" ca="1" si="210"/>
        <v>2016-01-18 15:9:39</v>
      </c>
    </row>
    <row r="13495" spans="1:4" x14ac:dyDescent="0.25">
      <c r="A13495">
        <v>13494</v>
      </c>
      <c r="D13495" t="str">
        <f t="shared" ca="1" si="210"/>
        <v>2016-01-25 8:25:41</v>
      </c>
    </row>
    <row r="13496" spans="1:4" x14ac:dyDescent="0.25">
      <c r="A13496">
        <v>13495</v>
      </c>
      <c r="D13496" t="str">
        <f t="shared" ca="1" si="210"/>
        <v>2016-03-22 3:46:5</v>
      </c>
    </row>
    <row r="13497" spans="1:4" x14ac:dyDescent="0.25">
      <c r="A13497">
        <v>13496</v>
      </c>
      <c r="D13497" t="str">
        <f t="shared" ca="1" si="210"/>
        <v>2016-04-28 12:44:33</v>
      </c>
    </row>
    <row r="13498" spans="1:4" x14ac:dyDescent="0.25">
      <c r="A13498">
        <v>13497</v>
      </c>
      <c r="D13498" t="str">
        <f t="shared" ca="1" si="210"/>
        <v>2016-03-18 18:45:48</v>
      </c>
    </row>
    <row r="13499" spans="1:4" x14ac:dyDescent="0.25">
      <c r="A13499">
        <v>13498</v>
      </c>
      <c r="D13499" t="str">
        <f t="shared" ca="1" si="210"/>
        <v>2016-05-29 21:50:41</v>
      </c>
    </row>
    <row r="13500" spans="1:4" x14ac:dyDescent="0.25">
      <c r="A13500">
        <v>13499</v>
      </c>
      <c r="D13500" t="str">
        <f t="shared" ca="1" si="210"/>
        <v>2016-05-06 22:14:40</v>
      </c>
    </row>
    <row r="13501" spans="1:4" x14ac:dyDescent="0.25">
      <c r="A13501">
        <v>13500</v>
      </c>
      <c r="D13501" t="str">
        <f t="shared" ca="1" si="210"/>
        <v>2016-02-04 8:25:33</v>
      </c>
    </row>
    <row r="13502" spans="1:4" x14ac:dyDescent="0.25">
      <c r="A13502">
        <v>13501</v>
      </c>
      <c r="D13502" t="str">
        <f t="shared" ca="1" si="210"/>
        <v>2016-05-22 1:36:7</v>
      </c>
    </row>
    <row r="13503" spans="1:4" x14ac:dyDescent="0.25">
      <c r="A13503">
        <v>13502</v>
      </c>
      <c r="D13503" t="str">
        <f t="shared" ca="1" si="210"/>
        <v>2016-05-04 20:48:47</v>
      </c>
    </row>
    <row r="13504" spans="1:4" x14ac:dyDescent="0.25">
      <c r="A13504">
        <v>13503</v>
      </c>
      <c r="D13504" t="str">
        <f t="shared" ca="1" si="210"/>
        <v>2016-01-24 16:24:2</v>
      </c>
    </row>
    <row r="13505" spans="1:4" x14ac:dyDescent="0.25">
      <c r="A13505">
        <v>13504</v>
      </c>
      <c r="D13505" t="str">
        <f t="shared" ca="1" si="210"/>
        <v>2016-04-19 7:57:8</v>
      </c>
    </row>
    <row r="13506" spans="1:4" x14ac:dyDescent="0.25">
      <c r="A13506">
        <v>13505</v>
      </c>
      <c r="D13506" t="str">
        <f t="shared" ref="D13506:D13569" ca="1" si="211">TEXT(RAND()*("2016-05-31 12:00:00"-"2016-1-1 9:00")+"2016-1-1 9:00:00","yyyy-mm-dd h:m:s")</f>
        <v>2016-02-06 23:0:59</v>
      </c>
    </row>
    <row r="13507" spans="1:4" x14ac:dyDescent="0.25">
      <c r="A13507">
        <v>13506</v>
      </c>
      <c r="D13507" t="str">
        <f t="shared" ca="1" si="211"/>
        <v>2016-01-29 14:24:47</v>
      </c>
    </row>
    <row r="13508" spans="1:4" x14ac:dyDescent="0.25">
      <c r="A13508">
        <v>13507</v>
      </c>
      <c r="D13508" t="str">
        <f t="shared" ca="1" si="211"/>
        <v>2016-03-20 6:11:55</v>
      </c>
    </row>
    <row r="13509" spans="1:4" x14ac:dyDescent="0.25">
      <c r="A13509">
        <v>13508</v>
      </c>
      <c r="D13509" t="str">
        <f t="shared" ca="1" si="211"/>
        <v>2016-02-13 8:12:12</v>
      </c>
    </row>
    <row r="13510" spans="1:4" x14ac:dyDescent="0.25">
      <c r="A13510">
        <v>13509</v>
      </c>
      <c r="D13510" t="str">
        <f t="shared" ca="1" si="211"/>
        <v>2016-02-24 21:5:40</v>
      </c>
    </row>
    <row r="13511" spans="1:4" x14ac:dyDescent="0.25">
      <c r="A13511">
        <v>13510</v>
      </c>
      <c r="D13511" t="str">
        <f t="shared" ca="1" si="211"/>
        <v>2016-04-13 9:8:44</v>
      </c>
    </row>
    <row r="13512" spans="1:4" x14ac:dyDescent="0.25">
      <c r="A13512">
        <v>13511</v>
      </c>
      <c r="D13512" t="str">
        <f t="shared" ca="1" si="211"/>
        <v>2016-01-20 0:58:2</v>
      </c>
    </row>
    <row r="13513" spans="1:4" x14ac:dyDescent="0.25">
      <c r="A13513">
        <v>13512</v>
      </c>
      <c r="D13513" t="str">
        <f t="shared" ca="1" si="211"/>
        <v>2016-03-01 16:53:22</v>
      </c>
    </row>
    <row r="13514" spans="1:4" x14ac:dyDescent="0.25">
      <c r="A13514">
        <v>13513</v>
      </c>
      <c r="D13514" t="str">
        <f t="shared" ca="1" si="211"/>
        <v>2016-03-18 0:35:50</v>
      </c>
    </row>
    <row r="13515" spans="1:4" x14ac:dyDescent="0.25">
      <c r="A13515">
        <v>13514</v>
      </c>
      <c r="D13515" t="str">
        <f t="shared" ca="1" si="211"/>
        <v>2016-01-28 6:57:17</v>
      </c>
    </row>
    <row r="13516" spans="1:4" x14ac:dyDescent="0.25">
      <c r="A13516">
        <v>13515</v>
      </c>
      <c r="D13516" t="str">
        <f t="shared" ca="1" si="211"/>
        <v>2016-04-08 12:29:39</v>
      </c>
    </row>
    <row r="13517" spans="1:4" x14ac:dyDescent="0.25">
      <c r="A13517">
        <v>13516</v>
      </c>
      <c r="D13517" t="str">
        <f t="shared" ca="1" si="211"/>
        <v>2016-01-31 2:2:30</v>
      </c>
    </row>
    <row r="13518" spans="1:4" x14ac:dyDescent="0.25">
      <c r="A13518">
        <v>13517</v>
      </c>
      <c r="D13518" t="str">
        <f t="shared" ca="1" si="211"/>
        <v>2016-01-06 9:30:19</v>
      </c>
    </row>
    <row r="13519" spans="1:4" x14ac:dyDescent="0.25">
      <c r="A13519">
        <v>13518</v>
      </c>
      <c r="D13519" t="str">
        <f t="shared" ca="1" si="211"/>
        <v>2016-05-02 9:45:55</v>
      </c>
    </row>
    <row r="13520" spans="1:4" x14ac:dyDescent="0.25">
      <c r="A13520">
        <v>13519</v>
      </c>
      <c r="D13520" t="str">
        <f t="shared" ca="1" si="211"/>
        <v>2016-04-02 6:25:17</v>
      </c>
    </row>
    <row r="13521" spans="1:4" x14ac:dyDescent="0.25">
      <c r="A13521">
        <v>13520</v>
      </c>
      <c r="D13521" t="str">
        <f t="shared" ca="1" si="211"/>
        <v>2016-05-27 4:7:30</v>
      </c>
    </row>
    <row r="13522" spans="1:4" x14ac:dyDescent="0.25">
      <c r="A13522">
        <v>13521</v>
      </c>
      <c r="D13522" t="str">
        <f t="shared" ca="1" si="211"/>
        <v>2016-04-17 9:20:23</v>
      </c>
    </row>
    <row r="13523" spans="1:4" x14ac:dyDescent="0.25">
      <c r="A13523">
        <v>13522</v>
      </c>
      <c r="D13523" t="str">
        <f t="shared" ca="1" si="211"/>
        <v>2016-03-21 0:32:35</v>
      </c>
    </row>
    <row r="13524" spans="1:4" x14ac:dyDescent="0.25">
      <c r="A13524">
        <v>13523</v>
      </c>
      <c r="D13524" t="str">
        <f t="shared" ca="1" si="211"/>
        <v>2016-02-25 1:24:56</v>
      </c>
    </row>
    <row r="13525" spans="1:4" x14ac:dyDescent="0.25">
      <c r="A13525">
        <v>13524</v>
      </c>
      <c r="D13525" t="str">
        <f t="shared" ca="1" si="211"/>
        <v>2016-03-26 19:17:21</v>
      </c>
    </row>
    <row r="13526" spans="1:4" x14ac:dyDescent="0.25">
      <c r="A13526">
        <v>13525</v>
      </c>
      <c r="D13526" t="str">
        <f t="shared" ca="1" si="211"/>
        <v>2016-01-06 4:56:34</v>
      </c>
    </row>
    <row r="13527" spans="1:4" x14ac:dyDescent="0.25">
      <c r="A13527">
        <v>13526</v>
      </c>
      <c r="D13527" t="str">
        <f t="shared" ca="1" si="211"/>
        <v>2016-05-04 4:8:7</v>
      </c>
    </row>
    <row r="13528" spans="1:4" x14ac:dyDescent="0.25">
      <c r="A13528">
        <v>13527</v>
      </c>
      <c r="D13528" t="str">
        <f t="shared" ca="1" si="211"/>
        <v>2016-01-03 17:44:44</v>
      </c>
    </row>
    <row r="13529" spans="1:4" x14ac:dyDescent="0.25">
      <c r="A13529">
        <v>13528</v>
      </c>
      <c r="D13529" t="str">
        <f t="shared" ca="1" si="211"/>
        <v>2016-02-05 11:46:34</v>
      </c>
    </row>
    <row r="13530" spans="1:4" x14ac:dyDescent="0.25">
      <c r="A13530">
        <v>13529</v>
      </c>
      <c r="D13530" t="str">
        <f t="shared" ca="1" si="211"/>
        <v>2016-03-25 6:59:15</v>
      </c>
    </row>
    <row r="13531" spans="1:4" x14ac:dyDescent="0.25">
      <c r="A13531">
        <v>13530</v>
      </c>
      <c r="D13531" t="str">
        <f t="shared" ca="1" si="211"/>
        <v>2016-03-22 4:44:19</v>
      </c>
    </row>
    <row r="13532" spans="1:4" x14ac:dyDescent="0.25">
      <c r="A13532">
        <v>13531</v>
      </c>
      <c r="D13532" t="str">
        <f t="shared" ca="1" si="211"/>
        <v>2016-02-19 9:11:55</v>
      </c>
    </row>
    <row r="13533" spans="1:4" x14ac:dyDescent="0.25">
      <c r="A13533">
        <v>13532</v>
      </c>
      <c r="D13533" t="str">
        <f t="shared" ca="1" si="211"/>
        <v>2016-01-22 11:4:23</v>
      </c>
    </row>
    <row r="13534" spans="1:4" x14ac:dyDescent="0.25">
      <c r="A13534">
        <v>13533</v>
      </c>
      <c r="D13534" t="str">
        <f t="shared" ca="1" si="211"/>
        <v>2016-04-12 22:25:4</v>
      </c>
    </row>
    <row r="13535" spans="1:4" x14ac:dyDescent="0.25">
      <c r="A13535">
        <v>13534</v>
      </c>
      <c r="D13535" t="str">
        <f t="shared" ca="1" si="211"/>
        <v>2016-05-01 3:1:46</v>
      </c>
    </row>
    <row r="13536" spans="1:4" x14ac:dyDescent="0.25">
      <c r="A13536">
        <v>13535</v>
      </c>
      <c r="D13536" t="str">
        <f t="shared" ca="1" si="211"/>
        <v>2016-03-26 11:34:32</v>
      </c>
    </row>
    <row r="13537" spans="1:4" x14ac:dyDescent="0.25">
      <c r="A13537">
        <v>13536</v>
      </c>
      <c r="D13537" t="str">
        <f t="shared" ca="1" si="211"/>
        <v>2016-01-06 16:49:32</v>
      </c>
    </row>
    <row r="13538" spans="1:4" x14ac:dyDescent="0.25">
      <c r="A13538">
        <v>13537</v>
      </c>
      <c r="D13538" t="str">
        <f t="shared" ca="1" si="211"/>
        <v>2016-05-12 9:54:40</v>
      </c>
    </row>
    <row r="13539" spans="1:4" x14ac:dyDescent="0.25">
      <c r="A13539">
        <v>13538</v>
      </c>
      <c r="D13539" t="str">
        <f t="shared" ca="1" si="211"/>
        <v>2016-02-15 16:37:43</v>
      </c>
    </row>
    <row r="13540" spans="1:4" x14ac:dyDescent="0.25">
      <c r="A13540">
        <v>13539</v>
      </c>
      <c r="D13540" t="str">
        <f t="shared" ca="1" si="211"/>
        <v>2016-02-29 19:6:33</v>
      </c>
    </row>
    <row r="13541" spans="1:4" x14ac:dyDescent="0.25">
      <c r="A13541">
        <v>13540</v>
      </c>
      <c r="D13541" t="str">
        <f t="shared" ca="1" si="211"/>
        <v>2016-04-15 15:12:13</v>
      </c>
    </row>
    <row r="13542" spans="1:4" x14ac:dyDescent="0.25">
      <c r="A13542">
        <v>13541</v>
      </c>
      <c r="D13542" t="str">
        <f t="shared" ca="1" si="211"/>
        <v>2016-05-23 2:5:8</v>
      </c>
    </row>
    <row r="13543" spans="1:4" x14ac:dyDescent="0.25">
      <c r="A13543">
        <v>13542</v>
      </c>
      <c r="D13543" t="str">
        <f t="shared" ca="1" si="211"/>
        <v>2016-02-24 11:40:48</v>
      </c>
    </row>
    <row r="13544" spans="1:4" x14ac:dyDescent="0.25">
      <c r="A13544">
        <v>13543</v>
      </c>
      <c r="D13544" t="str">
        <f t="shared" ca="1" si="211"/>
        <v>2016-02-14 9:44:43</v>
      </c>
    </row>
    <row r="13545" spans="1:4" x14ac:dyDescent="0.25">
      <c r="A13545">
        <v>13544</v>
      </c>
      <c r="D13545" t="str">
        <f t="shared" ca="1" si="211"/>
        <v>2016-01-04 17:33:42</v>
      </c>
    </row>
    <row r="13546" spans="1:4" x14ac:dyDescent="0.25">
      <c r="A13546">
        <v>13545</v>
      </c>
      <c r="D13546" t="str">
        <f t="shared" ca="1" si="211"/>
        <v>2016-02-10 3:16:26</v>
      </c>
    </row>
    <row r="13547" spans="1:4" x14ac:dyDescent="0.25">
      <c r="A13547">
        <v>13546</v>
      </c>
      <c r="D13547" t="str">
        <f t="shared" ca="1" si="211"/>
        <v>2016-03-26 12:30:41</v>
      </c>
    </row>
    <row r="13548" spans="1:4" x14ac:dyDescent="0.25">
      <c r="A13548">
        <v>13547</v>
      </c>
      <c r="D13548" t="str">
        <f t="shared" ca="1" si="211"/>
        <v>2016-03-15 23:36:18</v>
      </c>
    </row>
    <row r="13549" spans="1:4" x14ac:dyDescent="0.25">
      <c r="A13549">
        <v>13548</v>
      </c>
      <c r="D13549" t="str">
        <f t="shared" ca="1" si="211"/>
        <v>2016-02-20 7:30:25</v>
      </c>
    </row>
    <row r="13550" spans="1:4" x14ac:dyDescent="0.25">
      <c r="A13550">
        <v>13549</v>
      </c>
      <c r="D13550" t="str">
        <f t="shared" ca="1" si="211"/>
        <v>2016-03-31 13:36:4</v>
      </c>
    </row>
    <row r="13551" spans="1:4" x14ac:dyDescent="0.25">
      <c r="A13551">
        <v>13550</v>
      </c>
      <c r="D13551" t="str">
        <f t="shared" ca="1" si="211"/>
        <v>2016-01-24 17:49:41</v>
      </c>
    </row>
    <row r="13552" spans="1:4" x14ac:dyDescent="0.25">
      <c r="A13552">
        <v>13551</v>
      </c>
      <c r="D13552" t="str">
        <f t="shared" ca="1" si="211"/>
        <v>2016-05-25 19:46:10</v>
      </c>
    </row>
    <row r="13553" spans="1:4" x14ac:dyDescent="0.25">
      <c r="A13553">
        <v>13552</v>
      </c>
      <c r="D13553" t="str">
        <f t="shared" ca="1" si="211"/>
        <v>2016-04-25 9:27:26</v>
      </c>
    </row>
    <row r="13554" spans="1:4" x14ac:dyDescent="0.25">
      <c r="A13554">
        <v>13553</v>
      </c>
      <c r="D13554" t="str">
        <f t="shared" ca="1" si="211"/>
        <v>2016-01-24 15:15:40</v>
      </c>
    </row>
    <row r="13555" spans="1:4" x14ac:dyDescent="0.25">
      <c r="A13555">
        <v>13554</v>
      </c>
      <c r="D13555" t="str">
        <f t="shared" ca="1" si="211"/>
        <v>2016-02-16 7:15:0</v>
      </c>
    </row>
    <row r="13556" spans="1:4" x14ac:dyDescent="0.25">
      <c r="A13556">
        <v>13555</v>
      </c>
      <c r="D13556" t="str">
        <f t="shared" ca="1" si="211"/>
        <v>2016-01-09 23:36:33</v>
      </c>
    </row>
    <row r="13557" spans="1:4" x14ac:dyDescent="0.25">
      <c r="A13557">
        <v>13556</v>
      </c>
      <c r="D13557" t="str">
        <f t="shared" ca="1" si="211"/>
        <v>2016-04-29 4:36:11</v>
      </c>
    </row>
    <row r="13558" spans="1:4" x14ac:dyDescent="0.25">
      <c r="A13558">
        <v>13557</v>
      </c>
      <c r="D13558" t="str">
        <f t="shared" ca="1" si="211"/>
        <v>2016-04-13 21:55:29</v>
      </c>
    </row>
    <row r="13559" spans="1:4" x14ac:dyDescent="0.25">
      <c r="A13559">
        <v>13558</v>
      </c>
      <c r="D13559" t="str">
        <f t="shared" ca="1" si="211"/>
        <v>2016-02-11 15:18:8</v>
      </c>
    </row>
    <row r="13560" spans="1:4" x14ac:dyDescent="0.25">
      <c r="A13560">
        <v>13559</v>
      </c>
      <c r="D13560" t="str">
        <f t="shared" ca="1" si="211"/>
        <v>2016-01-14 3:20:55</v>
      </c>
    </row>
    <row r="13561" spans="1:4" x14ac:dyDescent="0.25">
      <c r="A13561">
        <v>13560</v>
      </c>
      <c r="D13561" t="str">
        <f t="shared" ca="1" si="211"/>
        <v>2016-03-23 22:23:14</v>
      </c>
    </row>
    <row r="13562" spans="1:4" x14ac:dyDescent="0.25">
      <c r="A13562">
        <v>13561</v>
      </c>
      <c r="D13562" t="str">
        <f t="shared" ca="1" si="211"/>
        <v>2016-03-13 23:6:6</v>
      </c>
    </row>
    <row r="13563" spans="1:4" x14ac:dyDescent="0.25">
      <c r="A13563">
        <v>13562</v>
      </c>
      <c r="D13563" t="str">
        <f t="shared" ca="1" si="211"/>
        <v>2016-04-24 10:6:3</v>
      </c>
    </row>
    <row r="13564" spans="1:4" x14ac:dyDescent="0.25">
      <c r="A13564">
        <v>13563</v>
      </c>
      <c r="D13564" t="str">
        <f t="shared" ca="1" si="211"/>
        <v>2016-01-24 11:1:25</v>
      </c>
    </row>
    <row r="13565" spans="1:4" x14ac:dyDescent="0.25">
      <c r="A13565">
        <v>13564</v>
      </c>
      <c r="D13565" t="str">
        <f t="shared" ca="1" si="211"/>
        <v>2016-01-22 12:36:31</v>
      </c>
    </row>
    <row r="13566" spans="1:4" x14ac:dyDescent="0.25">
      <c r="A13566">
        <v>13565</v>
      </c>
      <c r="D13566" t="str">
        <f t="shared" ca="1" si="211"/>
        <v>2016-04-29 8:21:1</v>
      </c>
    </row>
    <row r="13567" spans="1:4" x14ac:dyDescent="0.25">
      <c r="A13567">
        <v>13566</v>
      </c>
      <c r="D13567" t="str">
        <f t="shared" ca="1" si="211"/>
        <v>2016-01-05 21:55:17</v>
      </c>
    </row>
    <row r="13568" spans="1:4" x14ac:dyDescent="0.25">
      <c r="A13568">
        <v>13567</v>
      </c>
      <c r="D13568" t="str">
        <f t="shared" ca="1" si="211"/>
        <v>2016-05-14 6:33:10</v>
      </c>
    </row>
    <row r="13569" spans="1:4" x14ac:dyDescent="0.25">
      <c r="A13569">
        <v>13568</v>
      </c>
      <c r="D13569" t="str">
        <f t="shared" ca="1" si="211"/>
        <v>2016-01-07 22:14:12</v>
      </c>
    </row>
    <row r="13570" spans="1:4" x14ac:dyDescent="0.25">
      <c r="A13570">
        <v>13569</v>
      </c>
      <c r="D13570" t="str">
        <f t="shared" ref="D13570:D13633" ca="1" si="212">TEXT(RAND()*("2016-05-31 12:00:00"-"2016-1-1 9:00")+"2016-1-1 9:00:00","yyyy-mm-dd h:m:s")</f>
        <v>2016-04-30 15:45:30</v>
      </c>
    </row>
    <row r="13571" spans="1:4" x14ac:dyDescent="0.25">
      <c r="A13571">
        <v>13570</v>
      </c>
      <c r="D13571" t="str">
        <f t="shared" ca="1" si="212"/>
        <v>2016-05-09 22:49:54</v>
      </c>
    </row>
    <row r="13572" spans="1:4" x14ac:dyDescent="0.25">
      <c r="A13572">
        <v>13571</v>
      </c>
      <c r="D13572" t="str">
        <f t="shared" ca="1" si="212"/>
        <v>2016-03-03 10:23:48</v>
      </c>
    </row>
    <row r="13573" spans="1:4" x14ac:dyDescent="0.25">
      <c r="A13573">
        <v>13572</v>
      </c>
      <c r="D13573" t="str">
        <f t="shared" ca="1" si="212"/>
        <v>2016-03-28 5:22:49</v>
      </c>
    </row>
    <row r="13574" spans="1:4" x14ac:dyDescent="0.25">
      <c r="A13574">
        <v>13573</v>
      </c>
      <c r="D13574" t="str">
        <f t="shared" ca="1" si="212"/>
        <v>2016-04-18 19:15:58</v>
      </c>
    </row>
    <row r="13575" spans="1:4" x14ac:dyDescent="0.25">
      <c r="A13575">
        <v>13574</v>
      </c>
      <c r="D13575" t="str">
        <f t="shared" ca="1" si="212"/>
        <v>2016-01-19 2:5:51</v>
      </c>
    </row>
    <row r="13576" spans="1:4" x14ac:dyDescent="0.25">
      <c r="A13576">
        <v>13575</v>
      </c>
      <c r="D13576" t="str">
        <f t="shared" ca="1" si="212"/>
        <v>2016-01-04 13:48:52</v>
      </c>
    </row>
    <row r="13577" spans="1:4" x14ac:dyDescent="0.25">
      <c r="A13577">
        <v>13576</v>
      </c>
      <c r="D13577" t="str">
        <f t="shared" ca="1" si="212"/>
        <v>2016-03-29 17:27:10</v>
      </c>
    </row>
    <row r="13578" spans="1:4" x14ac:dyDescent="0.25">
      <c r="A13578">
        <v>13577</v>
      </c>
      <c r="D13578" t="str">
        <f t="shared" ca="1" si="212"/>
        <v>2016-03-09 8:35:14</v>
      </c>
    </row>
    <row r="13579" spans="1:4" x14ac:dyDescent="0.25">
      <c r="A13579">
        <v>13578</v>
      </c>
      <c r="D13579" t="str">
        <f t="shared" ca="1" si="212"/>
        <v>2016-04-09 20:47:37</v>
      </c>
    </row>
    <row r="13580" spans="1:4" x14ac:dyDescent="0.25">
      <c r="A13580">
        <v>13579</v>
      </c>
      <c r="D13580" t="str">
        <f t="shared" ca="1" si="212"/>
        <v>2016-04-14 21:25:4</v>
      </c>
    </row>
    <row r="13581" spans="1:4" x14ac:dyDescent="0.25">
      <c r="A13581">
        <v>13580</v>
      </c>
      <c r="D13581" t="str">
        <f t="shared" ca="1" si="212"/>
        <v>2016-01-09 14:39:24</v>
      </c>
    </row>
    <row r="13582" spans="1:4" x14ac:dyDescent="0.25">
      <c r="A13582">
        <v>13581</v>
      </c>
      <c r="D13582" t="str">
        <f t="shared" ca="1" si="212"/>
        <v>2016-03-11 1:29:40</v>
      </c>
    </row>
    <row r="13583" spans="1:4" x14ac:dyDescent="0.25">
      <c r="A13583">
        <v>13582</v>
      </c>
      <c r="D13583" t="str">
        <f t="shared" ca="1" si="212"/>
        <v>2016-02-28 4:13:57</v>
      </c>
    </row>
    <row r="13584" spans="1:4" x14ac:dyDescent="0.25">
      <c r="A13584">
        <v>13583</v>
      </c>
      <c r="D13584" t="str">
        <f t="shared" ca="1" si="212"/>
        <v>2016-03-21 17:44:24</v>
      </c>
    </row>
    <row r="13585" spans="1:4" x14ac:dyDescent="0.25">
      <c r="A13585">
        <v>13584</v>
      </c>
      <c r="D13585" t="str">
        <f t="shared" ca="1" si="212"/>
        <v>2016-04-01 14:18:55</v>
      </c>
    </row>
    <row r="13586" spans="1:4" x14ac:dyDescent="0.25">
      <c r="A13586">
        <v>13585</v>
      </c>
      <c r="D13586" t="str">
        <f t="shared" ca="1" si="212"/>
        <v>2016-03-29 4:39:32</v>
      </c>
    </row>
    <row r="13587" spans="1:4" x14ac:dyDescent="0.25">
      <c r="A13587">
        <v>13586</v>
      </c>
      <c r="D13587" t="str">
        <f t="shared" ca="1" si="212"/>
        <v>2016-04-19 9:5:55</v>
      </c>
    </row>
    <row r="13588" spans="1:4" x14ac:dyDescent="0.25">
      <c r="A13588">
        <v>13587</v>
      </c>
      <c r="D13588" t="str">
        <f t="shared" ca="1" si="212"/>
        <v>2016-02-27 10:10:58</v>
      </c>
    </row>
    <row r="13589" spans="1:4" x14ac:dyDescent="0.25">
      <c r="A13589">
        <v>13588</v>
      </c>
      <c r="D13589" t="str">
        <f t="shared" ca="1" si="212"/>
        <v>2016-02-19 6:0:9</v>
      </c>
    </row>
    <row r="13590" spans="1:4" x14ac:dyDescent="0.25">
      <c r="A13590">
        <v>13589</v>
      </c>
      <c r="D13590" t="str">
        <f t="shared" ca="1" si="212"/>
        <v>2016-03-02 13:48:52</v>
      </c>
    </row>
    <row r="13591" spans="1:4" x14ac:dyDescent="0.25">
      <c r="A13591">
        <v>13590</v>
      </c>
      <c r="D13591" t="str">
        <f t="shared" ca="1" si="212"/>
        <v>2016-02-29 1:41:56</v>
      </c>
    </row>
    <row r="13592" spans="1:4" x14ac:dyDescent="0.25">
      <c r="A13592">
        <v>13591</v>
      </c>
      <c r="D13592" t="str">
        <f t="shared" ca="1" si="212"/>
        <v>2016-05-14 3:23:10</v>
      </c>
    </row>
    <row r="13593" spans="1:4" x14ac:dyDescent="0.25">
      <c r="A13593">
        <v>13592</v>
      </c>
      <c r="D13593" t="str">
        <f t="shared" ca="1" si="212"/>
        <v>2016-01-12 20:26:43</v>
      </c>
    </row>
    <row r="13594" spans="1:4" x14ac:dyDescent="0.25">
      <c r="A13594">
        <v>13593</v>
      </c>
      <c r="D13594" t="str">
        <f t="shared" ca="1" si="212"/>
        <v>2016-05-07 21:51:54</v>
      </c>
    </row>
    <row r="13595" spans="1:4" x14ac:dyDescent="0.25">
      <c r="A13595">
        <v>13594</v>
      </c>
      <c r="D13595" t="str">
        <f t="shared" ca="1" si="212"/>
        <v>2016-05-24 14:51:31</v>
      </c>
    </row>
    <row r="13596" spans="1:4" x14ac:dyDescent="0.25">
      <c r="A13596">
        <v>13595</v>
      </c>
      <c r="D13596" t="str">
        <f t="shared" ca="1" si="212"/>
        <v>2016-01-28 9:31:57</v>
      </c>
    </row>
    <row r="13597" spans="1:4" x14ac:dyDescent="0.25">
      <c r="A13597">
        <v>13596</v>
      </c>
      <c r="D13597" t="str">
        <f t="shared" ca="1" si="212"/>
        <v>2016-01-26 10:32:35</v>
      </c>
    </row>
    <row r="13598" spans="1:4" x14ac:dyDescent="0.25">
      <c r="A13598">
        <v>13597</v>
      </c>
      <c r="D13598" t="str">
        <f t="shared" ca="1" si="212"/>
        <v>2016-02-12 7:10:45</v>
      </c>
    </row>
    <row r="13599" spans="1:4" x14ac:dyDescent="0.25">
      <c r="A13599">
        <v>13598</v>
      </c>
      <c r="D13599" t="str">
        <f t="shared" ca="1" si="212"/>
        <v>2016-04-02 1:52:26</v>
      </c>
    </row>
    <row r="13600" spans="1:4" x14ac:dyDescent="0.25">
      <c r="A13600">
        <v>13599</v>
      </c>
      <c r="D13600" t="str">
        <f t="shared" ca="1" si="212"/>
        <v>2016-01-06 21:17:16</v>
      </c>
    </row>
    <row r="13601" spans="1:4" x14ac:dyDescent="0.25">
      <c r="A13601">
        <v>13600</v>
      </c>
      <c r="D13601" t="str">
        <f t="shared" ca="1" si="212"/>
        <v>2016-04-17 9:26:3</v>
      </c>
    </row>
    <row r="13602" spans="1:4" x14ac:dyDescent="0.25">
      <c r="A13602">
        <v>13601</v>
      </c>
      <c r="D13602" t="str">
        <f t="shared" ca="1" si="212"/>
        <v>2016-03-11 15:22:21</v>
      </c>
    </row>
    <row r="13603" spans="1:4" x14ac:dyDescent="0.25">
      <c r="A13603">
        <v>13602</v>
      </c>
      <c r="D13603" t="str">
        <f t="shared" ca="1" si="212"/>
        <v>2016-04-13 22:30:26</v>
      </c>
    </row>
    <row r="13604" spans="1:4" x14ac:dyDescent="0.25">
      <c r="A13604">
        <v>13603</v>
      </c>
      <c r="D13604" t="str">
        <f t="shared" ca="1" si="212"/>
        <v>2016-05-28 8:37:15</v>
      </c>
    </row>
    <row r="13605" spans="1:4" x14ac:dyDescent="0.25">
      <c r="A13605">
        <v>13604</v>
      </c>
      <c r="D13605" t="str">
        <f t="shared" ca="1" si="212"/>
        <v>2016-03-08 20:25:45</v>
      </c>
    </row>
    <row r="13606" spans="1:4" x14ac:dyDescent="0.25">
      <c r="A13606">
        <v>13605</v>
      </c>
      <c r="D13606" t="str">
        <f t="shared" ca="1" si="212"/>
        <v>2016-05-27 22:29:59</v>
      </c>
    </row>
    <row r="13607" spans="1:4" x14ac:dyDescent="0.25">
      <c r="A13607">
        <v>13606</v>
      </c>
      <c r="D13607" t="str">
        <f t="shared" ca="1" si="212"/>
        <v>2016-03-03 23:7:40</v>
      </c>
    </row>
    <row r="13608" spans="1:4" x14ac:dyDescent="0.25">
      <c r="A13608">
        <v>13607</v>
      </c>
      <c r="D13608" t="str">
        <f t="shared" ca="1" si="212"/>
        <v>2016-03-09 15:40:32</v>
      </c>
    </row>
    <row r="13609" spans="1:4" x14ac:dyDescent="0.25">
      <c r="A13609">
        <v>13608</v>
      </c>
      <c r="D13609" t="str">
        <f t="shared" ca="1" si="212"/>
        <v>2016-05-01 12:38:31</v>
      </c>
    </row>
    <row r="13610" spans="1:4" x14ac:dyDescent="0.25">
      <c r="A13610">
        <v>13609</v>
      </c>
      <c r="D13610" t="str">
        <f t="shared" ca="1" si="212"/>
        <v>2016-05-10 9:42:7</v>
      </c>
    </row>
    <row r="13611" spans="1:4" x14ac:dyDescent="0.25">
      <c r="A13611">
        <v>13610</v>
      </c>
      <c r="D13611" t="str">
        <f t="shared" ca="1" si="212"/>
        <v>2016-04-27 0:4:47</v>
      </c>
    </row>
    <row r="13612" spans="1:4" x14ac:dyDescent="0.25">
      <c r="A13612">
        <v>13611</v>
      </c>
      <c r="D13612" t="str">
        <f t="shared" ca="1" si="212"/>
        <v>2016-02-06 1:46:51</v>
      </c>
    </row>
    <row r="13613" spans="1:4" x14ac:dyDescent="0.25">
      <c r="A13613">
        <v>13612</v>
      </c>
      <c r="D13613" t="str">
        <f t="shared" ca="1" si="212"/>
        <v>2016-03-02 23:17:40</v>
      </c>
    </row>
    <row r="13614" spans="1:4" x14ac:dyDescent="0.25">
      <c r="A13614">
        <v>13613</v>
      </c>
      <c r="D13614" t="str">
        <f t="shared" ca="1" si="212"/>
        <v>2016-01-18 15:4:59</v>
      </c>
    </row>
    <row r="13615" spans="1:4" x14ac:dyDescent="0.25">
      <c r="A13615">
        <v>13614</v>
      </c>
      <c r="D13615" t="str">
        <f t="shared" ca="1" si="212"/>
        <v>2016-01-21 22:16:11</v>
      </c>
    </row>
    <row r="13616" spans="1:4" x14ac:dyDescent="0.25">
      <c r="A13616">
        <v>13615</v>
      </c>
      <c r="D13616" t="str">
        <f t="shared" ca="1" si="212"/>
        <v>2016-02-13 2:16:5</v>
      </c>
    </row>
    <row r="13617" spans="1:4" x14ac:dyDescent="0.25">
      <c r="A13617">
        <v>13616</v>
      </c>
      <c r="D13617" t="str">
        <f t="shared" ca="1" si="212"/>
        <v>2016-01-14 1:7:37</v>
      </c>
    </row>
    <row r="13618" spans="1:4" x14ac:dyDescent="0.25">
      <c r="A13618">
        <v>13617</v>
      </c>
      <c r="D13618" t="str">
        <f t="shared" ca="1" si="212"/>
        <v>2016-03-09 7:18:6</v>
      </c>
    </row>
    <row r="13619" spans="1:4" x14ac:dyDescent="0.25">
      <c r="A13619">
        <v>13618</v>
      </c>
      <c r="D13619" t="str">
        <f t="shared" ca="1" si="212"/>
        <v>2016-01-13 9:54:50</v>
      </c>
    </row>
    <row r="13620" spans="1:4" x14ac:dyDescent="0.25">
      <c r="A13620">
        <v>13619</v>
      </c>
      <c r="D13620" t="str">
        <f t="shared" ca="1" si="212"/>
        <v>2016-05-21 5:53:22</v>
      </c>
    </row>
    <row r="13621" spans="1:4" x14ac:dyDescent="0.25">
      <c r="A13621">
        <v>13620</v>
      </c>
      <c r="D13621" t="str">
        <f t="shared" ca="1" si="212"/>
        <v>2016-04-23 3:9:29</v>
      </c>
    </row>
    <row r="13622" spans="1:4" x14ac:dyDescent="0.25">
      <c r="A13622">
        <v>13621</v>
      </c>
      <c r="D13622" t="str">
        <f t="shared" ca="1" si="212"/>
        <v>2016-03-29 9:47:55</v>
      </c>
    </row>
    <row r="13623" spans="1:4" x14ac:dyDescent="0.25">
      <c r="A13623">
        <v>13622</v>
      </c>
      <c r="D13623" t="str">
        <f t="shared" ca="1" si="212"/>
        <v>2016-05-09 13:22:1</v>
      </c>
    </row>
    <row r="13624" spans="1:4" x14ac:dyDescent="0.25">
      <c r="A13624">
        <v>13623</v>
      </c>
      <c r="D13624" t="str">
        <f t="shared" ca="1" si="212"/>
        <v>2016-04-19 14:49:14</v>
      </c>
    </row>
    <row r="13625" spans="1:4" x14ac:dyDescent="0.25">
      <c r="A13625">
        <v>13624</v>
      </c>
      <c r="D13625" t="str">
        <f t="shared" ca="1" si="212"/>
        <v>2016-01-31 22:11:55</v>
      </c>
    </row>
    <row r="13626" spans="1:4" x14ac:dyDescent="0.25">
      <c r="A13626">
        <v>13625</v>
      </c>
      <c r="D13626" t="str">
        <f t="shared" ca="1" si="212"/>
        <v>2016-03-13 11:5:33</v>
      </c>
    </row>
    <row r="13627" spans="1:4" x14ac:dyDescent="0.25">
      <c r="A13627">
        <v>13626</v>
      </c>
      <c r="D13627" t="str">
        <f t="shared" ca="1" si="212"/>
        <v>2016-02-23 14:4:6</v>
      </c>
    </row>
    <row r="13628" spans="1:4" x14ac:dyDescent="0.25">
      <c r="A13628">
        <v>13627</v>
      </c>
      <c r="D13628" t="str">
        <f t="shared" ca="1" si="212"/>
        <v>2016-05-07 0:33:41</v>
      </c>
    </row>
    <row r="13629" spans="1:4" x14ac:dyDescent="0.25">
      <c r="A13629">
        <v>13628</v>
      </c>
      <c r="D13629" t="str">
        <f t="shared" ca="1" si="212"/>
        <v>2016-02-02 22:1:6</v>
      </c>
    </row>
    <row r="13630" spans="1:4" x14ac:dyDescent="0.25">
      <c r="A13630">
        <v>13629</v>
      </c>
      <c r="D13630" t="str">
        <f t="shared" ca="1" si="212"/>
        <v>2016-03-16 10:10:55</v>
      </c>
    </row>
    <row r="13631" spans="1:4" x14ac:dyDescent="0.25">
      <c r="A13631">
        <v>13630</v>
      </c>
      <c r="D13631" t="str">
        <f t="shared" ca="1" si="212"/>
        <v>2016-01-07 1:32:17</v>
      </c>
    </row>
    <row r="13632" spans="1:4" x14ac:dyDescent="0.25">
      <c r="A13632">
        <v>13631</v>
      </c>
      <c r="D13632" t="str">
        <f t="shared" ca="1" si="212"/>
        <v>2016-05-24 12:5:57</v>
      </c>
    </row>
    <row r="13633" spans="1:4" x14ac:dyDescent="0.25">
      <c r="A13633">
        <v>13632</v>
      </c>
      <c r="D13633" t="str">
        <f t="shared" ca="1" si="212"/>
        <v>2016-03-08 2:55:28</v>
      </c>
    </row>
    <row r="13634" spans="1:4" x14ac:dyDescent="0.25">
      <c r="A13634">
        <v>13633</v>
      </c>
      <c r="D13634" t="str">
        <f t="shared" ref="D13634:D13697" ca="1" si="213">TEXT(RAND()*("2016-05-31 12:00:00"-"2016-1-1 9:00")+"2016-1-1 9:00:00","yyyy-mm-dd h:m:s")</f>
        <v>2016-01-09 20:54:24</v>
      </c>
    </row>
    <row r="13635" spans="1:4" x14ac:dyDescent="0.25">
      <c r="A13635">
        <v>13634</v>
      </c>
      <c r="D13635" t="str">
        <f t="shared" ca="1" si="213"/>
        <v>2016-05-20 17:54:0</v>
      </c>
    </row>
    <row r="13636" spans="1:4" x14ac:dyDescent="0.25">
      <c r="A13636">
        <v>13635</v>
      </c>
      <c r="D13636" t="str">
        <f t="shared" ca="1" si="213"/>
        <v>2016-03-15 23:30:30</v>
      </c>
    </row>
    <row r="13637" spans="1:4" x14ac:dyDescent="0.25">
      <c r="A13637">
        <v>13636</v>
      </c>
      <c r="D13637" t="str">
        <f t="shared" ca="1" si="213"/>
        <v>2016-05-30 1:18:3</v>
      </c>
    </row>
    <row r="13638" spans="1:4" x14ac:dyDescent="0.25">
      <c r="A13638">
        <v>13637</v>
      </c>
      <c r="D13638" t="str">
        <f t="shared" ca="1" si="213"/>
        <v>2016-05-11 7:16:57</v>
      </c>
    </row>
    <row r="13639" spans="1:4" x14ac:dyDescent="0.25">
      <c r="A13639">
        <v>13638</v>
      </c>
      <c r="D13639" t="str">
        <f t="shared" ca="1" si="213"/>
        <v>2016-04-24 19:55:59</v>
      </c>
    </row>
    <row r="13640" spans="1:4" x14ac:dyDescent="0.25">
      <c r="A13640">
        <v>13639</v>
      </c>
      <c r="D13640" t="str">
        <f t="shared" ca="1" si="213"/>
        <v>2016-04-13 22:42:16</v>
      </c>
    </row>
    <row r="13641" spans="1:4" x14ac:dyDescent="0.25">
      <c r="A13641">
        <v>13640</v>
      </c>
      <c r="D13641" t="str">
        <f t="shared" ca="1" si="213"/>
        <v>2016-03-05 0:32:25</v>
      </c>
    </row>
    <row r="13642" spans="1:4" x14ac:dyDescent="0.25">
      <c r="A13642">
        <v>13641</v>
      </c>
      <c r="D13642" t="str">
        <f t="shared" ca="1" si="213"/>
        <v>2016-01-09 6:33:53</v>
      </c>
    </row>
    <row r="13643" spans="1:4" x14ac:dyDescent="0.25">
      <c r="A13643">
        <v>13642</v>
      </c>
      <c r="D13643" t="str">
        <f t="shared" ca="1" si="213"/>
        <v>2016-01-07 4:36:22</v>
      </c>
    </row>
    <row r="13644" spans="1:4" x14ac:dyDescent="0.25">
      <c r="A13644">
        <v>13643</v>
      </c>
      <c r="D13644" t="str">
        <f t="shared" ca="1" si="213"/>
        <v>2016-03-09 20:11:18</v>
      </c>
    </row>
    <row r="13645" spans="1:4" x14ac:dyDescent="0.25">
      <c r="A13645">
        <v>13644</v>
      </c>
      <c r="D13645" t="str">
        <f t="shared" ca="1" si="213"/>
        <v>2016-05-29 4:44:8</v>
      </c>
    </row>
    <row r="13646" spans="1:4" x14ac:dyDescent="0.25">
      <c r="A13646">
        <v>13645</v>
      </c>
      <c r="D13646" t="str">
        <f t="shared" ca="1" si="213"/>
        <v>2016-03-27 23:39:26</v>
      </c>
    </row>
    <row r="13647" spans="1:4" x14ac:dyDescent="0.25">
      <c r="A13647">
        <v>13646</v>
      </c>
      <c r="D13647" t="str">
        <f t="shared" ca="1" si="213"/>
        <v>2016-03-25 20:7:40</v>
      </c>
    </row>
    <row r="13648" spans="1:4" x14ac:dyDescent="0.25">
      <c r="A13648">
        <v>13647</v>
      </c>
      <c r="D13648" t="str">
        <f t="shared" ca="1" si="213"/>
        <v>2016-03-08 14:1:28</v>
      </c>
    </row>
    <row r="13649" spans="1:4" x14ac:dyDescent="0.25">
      <c r="A13649">
        <v>13648</v>
      </c>
      <c r="D13649" t="str">
        <f t="shared" ca="1" si="213"/>
        <v>2016-01-14 10:5:35</v>
      </c>
    </row>
    <row r="13650" spans="1:4" x14ac:dyDescent="0.25">
      <c r="A13650">
        <v>13649</v>
      </c>
      <c r="D13650" t="str">
        <f t="shared" ca="1" si="213"/>
        <v>2016-04-16 12:12:33</v>
      </c>
    </row>
    <row r="13651" spans="1:4" x14ac:dyDescent="0.25">
      <c r="A13651">
        <v>13650</v>
      </c>
      <c r="D13651" t="str">
        <f t="shared" ca="1" si="213"/>
        <v>2016-02-21 8:42:8</v>
      </c>
    </row>
    <row r="13652" spans="1:4" x14ac:dyDescent="0.25">
      <c r="A13652">
        <v>13651</v>
      </c>
      <c r="D13652" t="str">
        <f t="shared" ca="1" si="213"/>
        <v>2016-02-12 22:33:41</v>
      </c>
    </row>
    <row r="13653" spans="1:4" x14ac:dyDescent="0.25">
      <c r="A13653">
        <v>13652</v>
      </c>
      <c r="D13653" t="str">
        <f t="shared" ca="1" si="213"/>
        <v>2016-01-20 9:44:25</v>
      </c>
    </row>
    <row r="13654" spans="1:4" x14ac:dyDescent="0.25">
      <c r="A13654">
        <v>13653</v>
      </c>
      <c r="D13654" t="str">
        <f t="shared" ca="1" si="213"/>
        <v>2016-04-25 21:23:42</v>
      </c>
    </row>
    <row r="13655" spans="1:4" x14ac:dyDescent="0.25">
      <c r="A13655">
        <v>13654</v>
      </c>
      <c r="D13655" t="str">
        <f t="shared" ca="1" si="213"/>
        <v>2016-02-17 2:6:14</v>
      </c>
    </row>
    <row r="13656" spans="1:4" x14ac:dyDescent="0.25">
      <c r="A13656">
        <v>13655</v>
      </c>
      <c r="D13656" t="str">
        <f t="shared" ca="1" si="213"/>
        <v>2016-04-11 9:4:45</v>
      </c>
    </row>
    <row r="13657" spans="1:4" x14ac:dyDescent="0.25">
      <c r="A13657">
        <v>13656</v>
      </c>
      <c r="D13657" t="str">
        <f t="shared" ca="1" si="213"/>
        <v>2016-02-18 2:35:56</v>
      </c>
    </row>
    <row r="13658" spans="1:4" x14ac:dyDescent="0.25">
      <c r="A13658">
        <v>13657</v>
      </c>
      <c r="D13658" t="str">
        <f t="shared" ca="1" si="213"/>
        <v>2016-05-15 20:45:55</v>
      </c>
    </row>
    <row r="13659" spans="1:4" x14ac:dyDescent="0.25">
      <c r="A13659">
        <v>13658</v>
      </c>
      <c r="D13659" t="str">
        <f t="shared" ca="1" si="213"/>
        <v>2016-02-21 5:39:52</v>
      </c>
    </row>
    <row r="13660" spans="1:4" x14ac:dyDescent="0.25">
      <c r="A13660">
        <v>13659</v>
      </c>
      <c r="D13660" t="str">
        <f t="shared" ca="1" si="213"/>
        <v>2016-02-18 23:39:16</v>
      </c>
    </row>
    <row r="13661" spans="1:4" x14ac:dyDescent="0.25">
      <c r="A13661">
        <v>13660</v>
      </c>
      <c r="D13661" t="str">
        <f t="shared" ca="1" si="213"/>
        <v>2016-01-27 20:55:44</v>
      </c>
    </row>
    <row r="13662" spans="1:4" x14ac:dyDescent="0.25">
      <c r="A13662">
        <v>13661</v>
      </c>
      <c r="D13662" t="str">
        <f t="shared" ca="1" si="213"/>
        <v>2016-04-21 19:21:55</v>
      </c>
    </row>
    <row r="13663" spans="1:4" x14ac:dyDescent="0.25">
      <c r="A13663">
        <v>13662</v>
      </c>
      <c r="D13663" t="str">
        <f t="shared" ca="1" si="213"/>
        <v>2016-02-04 4:55:8</v>
      </c>
    </row>
    <row r="13664" spans="1:4" x14ac:dyDescent="0.25">
      <c r="A13664">
        <v>13663</v>
      </c>
      <c r="D13664" t="str">
        <f t="shared" ca="1" si="213"/>
        <v>2016-04-13 8:20:43</v>
      </c>
    </row>
    <row r="13665" spans="1:4" x14ac:dyDescent="0.25">
      <c r="A13665">
        <v>13664</v>
      </c>
      <c r="D13665" t="str">
        <f t="shared" ca="1" si="213"/>
        <v>2016-01-18 11:43:4</v>
      </c>
    </row>
    <row r="13666" spans="1:4" x14ac:dyDescent="0.25">
      <c r="A13666">
        <v>13665</v>
      </c>
      <c r="D13666" t="str">
        <f t="shared" ca="1" si="213"/>
        <v>2016-04-16 4:16:58</v>
      </c>
    </row>
    <row r="13667" spans="1:4" x14ac:dyDescent="0.25">
      <c r="A13667">
        <v>13666</v>
      </c>
      <c r="D13667" t="str">
        <f t="shared" ca="1" si="213"/>
        <v>2016-02-04 11:23:15</v>
      </c>
    </row>
    <row r="13668" spans="1:4" x14ac:dyDescent="0.25">
      <c r="A13668">
        <v>13667</v>
      </c>
      <c r="D13668" t="str">
        <f t="shared" ca="1" si="213"/>
        <v>2016-04-11 6:33:27</v>
      </c>
    </row>
    <row r="13669" spans="1:4" x14ac:dyDescent="0.25">
      <c r="A13669">
        <v>13668</v>
      </c>
      <c r="D13669" t="str">
        <f t="shared" ca="1" si="213"/>
        <v>2016-03-16 12:16:42</v>
      </c>
    </row>
    <row r="13670" spans="1:4" x14ac:dyDescent="0.25">
      <c r="A13670">
        <v>13669</v>
      </c>
      <c r="D13670" t="str">
        <f t="shared" ca="1" si="213"/>
        <v>2016-02-26 7:34:0</v>
      </c>
    </row>
    <row r="13671" spans="1:4" x14ac:dyDescent="0.25">
      <c r="A13671">
        <v>13670</v>
      </c>
      <c r="D13671" t="str">
        <f t="shared" ca="1" si="213"/>
        <v>2016-05-08 2:54:50</v>
      </c>
    </row>
    <row r="13672" spans="1:4" x14ac:dyDescent="0.25">
      <c r="A13672">
        <v>13671</v>
      </c>
      <c r="D13672" t="str">
        <f t="shared" ca="1" si="213"/>
        <v>2016-02-29 19:20:47</v>
      </c>
    </row>
    <row r="13673" spans="1:4" x14ac:dyDescent="0.25">
      <c r="A13673">
        <v>13672</v>
      </c>
      <c r="D13673" t="str">
        <f t="shared" ca="1" si="213"/>
        <v>2016-03-30 0:1:41</v>
      </c>
    </row>
    <row r="13674" spans="1:4" x14ac:dyDescent="0.25">
      <c r="A13674">
        <v>13673</v>
      </c>
      <c r="D13674" t="str">
        <f t="shared" ca="1" si="213"/>
        <v>2016-03-17 12:28:57</v>
      </c>
    </row>
    <row r="13675" spans="1:4" x14ac:dyDescent="0.25">
      <c r="A13675">
        <v>13674</v>
      </c>
      <c r="D13675" t="str">
        <f t="shared" ca="1" si="213"/>
        <v>2016-04-13 13:46:16</v>
      </c>
    </row>
    <row r="13676" spans="1:4" x14ac:dyDescent="0.25">
      <c r="A13676">
        <v>13675</v>
      </c>
      <c r="D13676" t="str">
        <f t="shared" ca="1" si="213"/>
        <v>2016-01-04 6:32:14</v>
      </c>
    </row>
    <row r="13677" spans="1:4" x14ac:dyDescent="0.25">
      <c r="A13677">
        <v>13676</v>
      </c>
      <c r="D13677" t="str">
        <f t="shared" ca="1" si="213"/>
        <v>2016-04-07 4:59:10</v>
      </c>
    </row>
    <row r="13678" spans="1:4" x14ac:dyDescent="0.25">
      <c r="A13678">
        <v>13677</v>
      </c>
      <c r="D13678" t="str">
        <f t="shared" ca="1" si="213"/>
        <v>2016-01-19 18:38:47</v>
      </c>
    </row>
    <row r="13679" spans="1:4" x14ac:dyDescent="0.25">
      <c r="A13679">
        <v>13678</v>
      </c>
      <c r="D13679" t="str">
        <f t="shared" ca="1" si="213"/>
        <v>2016-05-27 6:5:0</v>
      </c>
    </row>
    <row r="13680" spans="1:4" x14ac:dyDescent="0.25">
      <c r="A13680">
        <v>13679</v>
      </c>
      <c r="D13680" t="str">
        <f t="shared" ca="1" si="213"/>
        <v>2016-02-24 6:16:26</v>
      </c>
    </row>
    <row r="13681" spans="1:4" x14ac:dyDescent="0.25">
      <c r="A13681">
        <v>13680</v>
      </c>
      <c r="D13681" t="str">
        <f t="shared" ca="1" si="213"/>
        <v>2016-01-16 18:6:30</v>
      </c>
    </row>
    <row r="13682" spans="1:4" x14ac:dyDescent="0.25">
      <c r="A13682">
        <v>13681</v>
      </c>
      <c r="D13682" t="str">
        <f t="shared" ca="1" si="213"/>
        <v>2016-01-29 1:55:21</v>
      </c>
    </row>
    <row r="13683" spans="1:4" x14ac:dyDescent="0.25">
      <c r="A13683">
        <v>13682</v>
      </c>
      <c r="D13683" t="str">
        <f t="shared" ca="1" si="213"/>
        <v>2016-05-23 1:22:45</v>
      </c>
    </row>
    <row r="13684" spans="1:4" x14ac:dyDescent="0.25">
      <c r="A13684">
        <v>13683</v>
      </c>
      <c r="D13684" t="str">
        <f t="shared" ca="1" si="213"/>
        <v>2016-01-18 18:38:47</v>
      </c>
    </row>
    <row r="13685" spans="1:4" x14ac:dyDescent="0.25">
      <c r="A13685">
        <v>13684</v>
      </c>
      <c r="D13685" t="str">
        <f t="shared" ca="1" si="213"/>
        <v>2016-01-22 13:36:6</v>
      </c>
    </row>
    <row r="13686" spans="1:4" x14ac:dyDescent="0.25">
      <c r="A13686">
        <v>13685</v>
      </c>
      <c r="D13686" t="str">
        <f t="shared" ca="1" si="213"/>
        <v>2016-04-06 13:29:50</v>
      </c>
    </row>
    <row r="13687" spans="1:4" x14ac:dyDescent="0.25">
      <c r="A13687">
        <v>13686</v>
      </c>
      <c r="D13687" t="str">
        <f t="shared" ca="1" si="213"/>
        <v>2016-03-09 17:37:58</v>
      </c>
    </row>
    <row r="13688" spans="1:4" x14ac:dyDescent="0.25">
      <c r="A13688">
        <v>13687</v>
      </c>
      <c r="D13688" t="str">
        <f t="shared" ca="1" si="213"/>
        <v>2016-02-16 11:27:48</v>
      </c>
    </row>
    <row r="13689" spans="1:4" x14ac:dyDescent="0.25">
      <c r="A13689">
        <v>13688</v>
      </c>
      <c r="D13689" t="str">
        <f t="shared" ca="1" si="213"/>
        <v>2016-02-10 1:4:44</v>
      </c>
    </row>
    <row r="13690" spans="1:4" x14ac:dyDescent="0.25">
      <c r="A13690">
        <v>13689</v>
      </c>
      <c r="D13690" t="str">
        <f t="shared" ca="1" si="213"/>
        <v>2016-05-12 21:42:9</v>
      </c>
    </row>
    <row r="13691" spans="1:4" x14ac:dyDescent="0.25">
      <c r="A13691">
        <v>13690</v>
      </c>
      <c r="D13691" t="str">
        <f t="shared" ca="1" si="213"/>
        <v>2016-04-24 12:7:9</v>
      </c>
    </row>
    <row r="13692" spans="1:4" x14ac:dyDescent="0.25">
      <c r="A13692">
        <v>13691</v>
      </c>
      <c r="D13692" t="str">
        <f t="shared" ca="1" si="213"/>
        <v>2016-02-02 5:7:32</v>
      </c>
    </row>
    <row r="13693" spans="1:4" x14ac:dyDescent="0.25">
      <c r="A13693">
        <v>13692</v>
      </c>
      <c r="D13693" t="str">
        <f t="shared" ca="1" si="213"/>
        <v>2016-01-12 2:46:14</v>
      </c>
    </row>
    <row r="13694" spans="1:4" x14ac:dyDescent="0.25">
      <c r="A13694">
        <v>13693</v>
      </c>
      <c r="D13694" t="str">
        <f t="shared" ca="1" si="213"/>
        <v>2016-03-10 3:15:33</v>
      </c>
    </row>
    <row r="13695" spans="1:4" x14ac:dyDescent="0.25">
      <c r="A13695">
        <v>13694</v>
      </c>
      <c r="D13695" t="str">
        <f t="shared" ca="1" si="213"/>
        <v>2016-02-12 14:32:34</v>
      </c>
    </row>
    <row r="13696" spans="1:4" x14ac:dyDescent="0.25">
      <c r="A13696">
        <v>13695</v>
      </c>
      <c r="D13696" t="str">
        <f t="shared" ca="1" si="213"/>
        <v>2016-02-10 4:25:51</v>
      </c>
    </row>
    <row r="13697" spans="1:4" x14ac:dyDescent="0.25">
      <c r="A13697">
        <v>13696</v>
      </c>
      <c r="D13697" t="str">
        <f t="shared" ca="1" si="213"/>
        <v>2016-05-23 5:19:48</v>
      </c>
    </row>
    <row r="13698" spans="1:4" x14ac:dyDescent="0.25">
      <c r="A13698">
        <v>13697</v>
      </c>
      <c r="D13698" t="str">
        <f t="shared" ref="D13698:D13761" ca="1" si="214">TEXT(RAND()*("2016-05-31 12:00:00"-"2016-1-1 9:00")+"2016-1-1 9:00:00","yyyy-mm-dd h:m:s")</f>
        <v>2016-01-23 7:9:15</v>
      </c>
    </row>
    <row r="13699" spans="1:4" x14ac:dyDescent="0.25">
      <c r="A13699">
        <v>13698</v>
      </c>
      <c r="D13699" t="str">
        <f t="shared" ca="1" si="214"/>
        <v>2016-03-30 19:2:7</v>
      </c>
    </row>
    <row r="13700" spans="1:4" x14ac:dyDescent="0.25">
      <c r="A13700">
        <v>13699</v>
      </c>
      <c r="D13700" t="str">
        <f t="shared" ca="1" si="214"/>
        <v>2016-01-30 18:13:45</v>
      </c>
    </row>
    <row r="13701" spans="1:4" x14ac:dyDescent="0.25">
      <c r="A13701">
        <v>13700</v>
      </c>
      <c r="D13701" t="str">
        <f t="shared" ca="1" si="214"/>
        <v>2016-01-19 7:8:33</v>
      </c>
    </row>
    <row r="13702" spans="1:4" x14ac:dyDescent="0.25">
      <c r="A13702">
        <v>13701</v>
      </c>
      <c r="D13702" t="str">
        <f t="shared" ca="1" si="214"/>
        <v>2016-05-01 5:26:7</v>
      </c>
    </row>
    <row r="13703" spans="1:4" x14ac:dyDescent="0.25">
      <c r="A13703">
        <v>13702</v>
      </c>
      <c r="D13703" t="str">
        <f t="shared" ca="1" si="214"/>
        <v>2016-01-22 20:13:45</v>
      </c>
    </row>
    <row r="13704" spans="1:4" x14ac:dyDescent="0.25">
      <c r="A13704">
        <v>13703</v>
      </c>
      <c r="D13704" t="str">
        <f t="shared" ca="1" si="214"/>
        <v>2016-01-30 8:54:24</v>
      </c>
    </row>
    <row r="13705" spans="1:4" x14ac:dyDescent="0.25">
      <c r="A13705">
        <v>13704</v>
      </c>
      <c r="D13705" t="str">
        <f t="shared" ca="1" si="214"/>
        <v>2016-02-21 23:18:52</v>
      </c>
    </row>
    <row r="13706" spans="1:4" x14ac:dyDescent="0.25">
      <c r="A13706">
        <v>13705</v>
      </c>
      <c r="D13706" t="str">
        <f t="shared" ca="1" si="214"/>
        <v>2016-02-05 23:29:27</v>
      </c>
    </row>
    <row r="13707" spans="1:4" x14ac:dyDescent="0.25">
      <c r="A13707">
        <v>13706</v>
      </c>
      <c r="D13707" t="str">
        <f t="shared" ca="1" si="214"/>
        <v>2016-04-12 16:37:57</v>
      </c>
    </row>
    <row r="13708" spans="1:4" x14ac:dyDescent="0.25">
      <c r="A13708">
        <v>13707</v>
      </c>
      <c r="D13708" t="str">
        <f t="shared" ca="1" si="214"/>
        <v>2016-03-04 1:37:54</v>
      </c>
    </row>
    <row r="13709" spans="1:4" x14ac:dyDescent="0.25">
      <c r="A13709">
        <v>13708</v>
      </c>
      <c r="D13709" t="str">
        <f t="shared" ca="1" si="214"/>
        <v>2016-01-01 21:23:36</v>
      </c>
    </row>
    <row r="13710" spans="1:4" x14ac:dyDescent="0.25">
      <c r="A13710">
        <v>13709</v>
      </c>
      <c r="D13710" t="str">
        <f t="shared" ca="1" si="214"/>
        <v>2016-04-08 2:35:33</v>
      </c>
    </row>
    <row r="13711" spans="1:4" x14ac:dyDescent="0.25">
      <c r="A13711">
        <v>13710</v>
      </c>
      <c r="D13711" t="str">
        <f t="shared" ca="1" si="214"/>
        <v>2016-03-26 12:21:54</v>
      </c>
    </row>
    <row r="13712" spans="1:4" x14ac:dyDescent="0.25">
      <c r="A13712">
        <v>13711</v>
      </c>
      <c r="D13712" t="str">
        <f t="shared" ca="1" si="214"/>
        <v>2016-05-04 23:4:1</v>
      </c>
    </row>
    <row r="13713" spans="1:4" x14ac:dyDescent="0.25">
      <c r="A13713">
        <v>13712</v>
      </c>
      <c r="D13713" t="str">
        <f t="shared" ca="1" si="214"/>
        <v>2016-02-21 21:25:40</v>
      </c>
    </row>
    <row r="13714" spans="1:4" x14ac:dyDescent="0.25">
      <c r="A13714">
        <v>13713</v>
      </c>
      <c r="D13714" t="str">
        <f t="shared" ca="1" si="214"/>
        <v>2016-03-01 17:53:0</v>
      </c>
    </row>
    <row r="13715" spans="1:4" x14ac:dyDescent="0.25">
      <c r="A13715">
        <v>13714</v>
      </c>
      <c r="D13715" t="str">
        <f t="shared" ca="1" si="214"/>
        <v>2016-01-18 1:14:42</v>
      </c>
    </row>
    <row r="13716" spans="1:4" x14ac:dyDescent="0.25">
      <c r="A13716">
        <v>13715</v>
      </c>
      <c r="D13716" t="str">
        <f t="shared" ca="1" si="214"/>
        <v>2016-04-22 15:45:17</v>
      </c>
    </row>
    <row r="13717" spans="1:4" x14ac:dyDescent="0.25">
      <c r="A13717">
        <v>13716</v>
      </c>
      <c r="D13717" t="str">
        <f t="shared" ca="1" si="214"/>
        <v>2016-05-20 13:33:41</v>
      </c>
    </row>
    <row r="13718" spans="1:4" x14ac:dyDescent="0.25">
      <c r="A13718">
        <v>13717</v>
      </c>
      <c r="D13718" t="str">
        <f t="shared" ca="1" si="214"/>
        <v>2016-03-27 20:49:36</v>
      </c>
    </row>
    <row r="13719" spans="1:4" x14ac:dyDescent="0.25">
      <c r="A13719">
        <v>13718</v>
      </c>
      <c r="D13719" t="str">
        <f t="shared" ca="1" si="214"/>
        <v>2016-03-21 0:4:59</v>
      </c>
    </row>
    <row r="13720" spans="1:4" x14ac:dyDescent="0.25">
      <c r="A13720">
        <v>13719</v>
      </c>
      <c r="D13720" t="str">
        <f t="shared" ca="1" si="214"/>
        <v>2016-01-12 15:48:57</v>
      </c>
    </row>
    <row r="13721" spans="1:4" x14ac:dyDescent="0.25">
      <c r="A13721">
        <v>13720</v>
      </c>
      <c r="D13721" t="str">
        <f t="shared" ca="1" si="214"/>
        <v>2016-01-25 6:20:0</v>
      </c>
    </row>
    <row r="13722" spans="1:4" x14ac:dyDescent="0.25">
      <c r="A13722">
        <v>13721</v>
      </c>
      <c r="D13722" t="str">
        <f t="shared" ca="1" si="214"/>
        <v>2016-05-29 19:23:11</v>
      </c>
    </row>
    <row r="13723" spans="1:4" x14ac:dyDescent="0.25">
      <c r="A13723">
        <v>13722</v>
      </c>
      <c r="D13723" t="str">
        <f t="shared" ca="1" si="214"/>
        <v>2016-01-09 7:14:45</v>
      </c>
    </row>
    <row r="13724" spans="1:4" x14ac:dyDescent="0.25">
      <c r="A13724">
        <v>13723</v>
      </c>
      <c r="D13724" t="str">
        <f t="shared" ca="1" si="214"/>
        <v>2016-01-06 7:4:28</v>
      </c>
    </row>
    <row r="13725" spans="1:4" x14ac:dyDescent="0.25">
      <c r="A13725">
        <v>13724</v>
      </c>
      <c r="D13725" t="str">
        <f t="shared" ca="1" si="214"/>
        <v>2016-01-08 12:52:47</v>
      </c>
    </row>
    <row r="13726" spans="1:4" x14ac:dyDescent="0.25">
      <c r="A13726">
        <v>13725</v>
      </c>
      <c r="D13726" t="str">
        <f t="shared" ca="1" si="214"/>
        <v>2016-02-27 16:14:7</v>
      </c>
    </row>
    <row r="13727" spans="1:4" x14ac:dyDescent="0.25">
      <c r="A13727">
        <v>13726</v>
      </c>
      <c r="D13727" t="str">
        <f t="shared" ca="1" si="214"/>
        <v>2016-05-09 22:32:24</v>
      </c>
    </row>
    <row r="13728" spans="1:4" x14ac:dyDescent="0.25">
      <c r="A13728">
        <v>13727</v>
      </c>
      <c r="D13728" t="str">
        <f t="shared" ca="1" si="214"/>
        <v>2016-01-26 19:20:29</v>
      </c>
    </row>
    <row r="13729" spans="1:4" x14ac:dyDescent="0.25">
      <c r="A13729">
        <v>13728</v>
      </c>
      <c r="D13729" t="str">
        <f t="shared" ca="1" si="214"/>
        <v>2016-01-13 17:30:26</v>
      </c>
    </row>
    <row r="13730" spans="1:4" x14ac:dyDescent="0.25">
      <c r="A13730">
        <v>13729</v>
      </c>
      <c r="D13730" t="str">
        <f t="shared" ca="1" si="214"/>
        <v>2016-04-23 12:27:10</v>
      </c>
    </row>
    <row r="13731" spans="1:4" x14ac:dyDescent="0.25">
      <c r="A13731">
        <v>13730</v>
      </c>
      <c r="D13731" t="str">
        <f t="shared" ca="1" si="214"/>
        <v>2016-04-25 11:52:21</v>
      </c>
    </row>
    <row r="13732" spans="1:4" x14ac:dyDescent="0.25">
      <c r="A13732">
        <v>13731</v>
      </c>
      <c r="D13732" t="str">
        <f t="shared" ca="1" si="214"/>
        <v>2016-02-04 9:56:15</v>
      </c>
    </row>
    <row r="13733" spans="1:4" x14ac:dyDescent="0.25">
      <c r="A13733">
        <v>13732</v>
      </c>
      <c r="D13733" t="str">
        <f t="shared" ca="1" si="214"/>
        <v>2016-02-09 9:8:20</v>
      </c>
    </row>
    <row r="13734" spans="1:4" x14ac:dyDescent="0.25">
      <c r="A13734">
        <v>13733</v>
      </c>
      <c r="D13734" t="str">
        <f t="shared" ca="1" si="214"/>
        <v>2016-02-29 18:40:40</v>
      </c>
    </row>
    <row r="13735" spans="1:4" x14ac:dyDescent="0.25">
      <c r="A13735">
        <v>13734</v>
      </c>
      <c r="D13735" t="str">
        <f t="shared" ca="1" si="214"/>
        <v>2016-03-08 12:24:48</v>
      </c>
    </row>
    <row r="13736" spans="1:4" x14ac:dyDescent="0.25">
      <c r="A13736">
        <v>13735</v>
      </c>
      <c r="D13736" t="str">
        <f t="shared" ca="1" si="214"/>
        <v>2016-04-17 20:37:51</v>
      </c>
    </row>
    <row r="13737" spans="1:4" x14ac:dyDescent="0.25">
      <c r="A13737">
        <v>13736</v>
      </c>
      <c r="D13737" t="str">
        <f t="shared" ca="1" si="214"/>
        <v>2016-01-10 3:16:38</v>
      </c>
    </row>
    <row r="13738" spans="1:4" x14ac:dyDescent="0.25">
      <c r="A13738">
        <v>13737</v>
      </c>
      <c r="D13738" t="str">
        <f t="shared" ca="1" si="214"/>
        <v>2016-05-18 17:8:48</v>
      </c>
    </row>
    <row r="13739" spans="1:4" x14ac:dyDescent="0.25">
      <c r="A13739">
        <v>13738</v>
      </c>
      <c r="D13739" t="str">
        <f t="shared" ca="1" si="214"/>
        <v>2016-01-26 21:55:4</v>
      </c>
    </row>
    <row r="13740" spans="1:4" x14ac:dyDescent="0.25">
      <c r="A13740">
        <v>13739</v>
      </c>
      <c r="D13740" t="str">
        <f t="shared" ca="1" si="214"/>
        <v>2016-04-17 17:13:53</v>
      </c>
    </row>
    <row r="13741" spans="1:4" x14ac:dyDescent="0.25">
      <c r="A13741">
        <v>13740</v>
      </c>
      <c r="D13741" t="str">
        <f t="shared" ca="1" si="214"/>
        <v>2016-05-02 20:30:39</v>
      </c>
    </row>
    <row r="13742" spans="1:4" x14ac:dyDescent="0.25">
      <c r="A13742">
        <v>13741</v>
      </c>
      <c r="D13742" t="str">
        <f t="shared" ca="1" si="214"/>
        <v>2016-03-31 9:31:47</v>
      </c>
    </row>
    <row r="13743" spans="1:4" x14ac:dyDescent="0.25">
      <c r="A13743">
        <v>13742</v>
      </c>
      <c r="D13743" t="str">
        <f t="shared" ca="1" si="214"/>
        <v>2016-02-14 19:27:27</v>
      </c>
    </row>
    <row r="13744" spans="1:4" x14ac:dyDescent="0.25">
      <c r="A13744">
        <v>13743</v>
      </c>
      <c r="D13744" t="str">
        <f t="shared" ca="1" si="214"/>
        <v>2016-05-26 4:29:27</v>
      </c>
    </row>
    <row r="13745" spans="1:4" x14ac:dyDescent="0.25">
      <c r="A13745">
        <v>13744</v>
      </c>
      <c r="D13745" t="str">
        <f t="shared" ca="1" si="214"/>
        <v>2016-01-28 13:52:27</v>
      </c>
    </row>
    <row r="13746" spans="1:4" x14ac:dyDescent="0.25">
      <c r="A13746">
        <v>13745</v>
      </c>
      <c r="D13746" t="str">
        <f t="shared" ca="1" si="214"/>
        <v>2016-03-05 7:51:30</v>
      </c>
    </row>
    <row r="13747" spans="1:4" x14ac:dyDescent="0.25">
      <c r="A13747">
        <v>13746</v>
      </c>
      <c r="D13747" t="str">
        <f t="shared" ca="1" si="214"/>
        <v>2016-01-24 5:44:22</v>
      </c>
    </row>
    <row r="13748" spans="1:4" x14ac:dyDescent="0.25">
      <c r="A13748">
        <v>13747</v>
      </c>
      <c r="D13748" t="str">
        <f t="shared" ca="1" si="214"/>
        <v>2016-03-28 7:48:46</v>
      </c>
    </row>
    <row r="13749" spans="1:4" x14ac:dyDescent="0.25">
      <c r="A13749">
        <v>13748</v>
      </c>
      <c r="D13749" t="str">
        <f t="shared" ca="1" si="214"/>
        <v>2016-05-21 2:21:41</v>
      </c>
    </row>
    <row r="13750" spans="1:4" x14ac:dyDescent="0.25">
      <c r="A13750">
        <v>13749</v>
      </c>
      <c r="D13750" t="str">
        <f t="shared" ca="1" si="214"/>
        <v>2016-02-06 21:55:11</v>
      </c>
    </row>
    <row r="13751" spans="1:4" x14ac:dyDescent="0.25">
      <c r="A13751">
        <v>13750</v>
      </c>
      <c r="D13751" t="str">
        <f t="shared" ca="1" si="214"/>
        <v>2016-01-02 10:11:42</v>
      </c>
    </row>
    <row r="13752" spans="1:4" x14ac:dyDescent="0.25">
      <c r="A13752">
        <v>13751</v>
      </c>
      <c r="D13752" t="str">
        <f t="shared" ca="1" si="214"/>
        <v>2016-04-21 21:20:50</v>
      </c>
    </row>
    <row r="13753" spans="1:4" x14ac:dyDescent="0.25">
      <c r="A13753">
        <v>13752</v>
      </c>
      <c r="D13753" t="str">
        <f t="shared" ca="1" si="214"/>
        <v>2016-03-24 1:16:3</v>
      </c>
    </row>
    <row r="13754" spans="1:4" x14ac:dyDescent="0.25">
      <c r="A13754">
        <v>13753</v>
      </c>
      <c r="D13754" t="str">
        <f t="shared" ca="1" si="214"/>
        <v>2016-02-05 0:15:41</v>
      </c>
    </row>
    <row r="13755" spans="1:4" x14ac:dyDescent="0.25">
      <c r="A13755">
        <v>13754</v>
      </c>
      <c r="D13755" t="str">
        <f t="shared" ca="1" si="214"/>
        <v>2016-02-15 3:7:47</v>
      </c>
    </row>
    <row r="13756" spans="1:4" x14ac:dyDescent="0.25">
      <c r="A13756">
        <v>13755</v>
      </c>
      <c r="D13756" t="str">
        <f t="shared" ca="1" si="214"/>
        <v>2016-01-14 13:8:24</v>
      </c>
    </row>
    <row r="13757" spans="1:4" x14ac:dyDescent="0.25">
      <c r="A13757">
        <v>13756</v>
      </c>
      <c r="D13757" t="str">
        <f t="shared" ca="1" si="214"/>
        <v>2016-03-27 18:19:47</v>
      </c>
    </row>
    <row r="13758" spans="1:4" x14ac:dyDescent="0.25">
      <c r="A13758">
        <v>13757</v>
      </c>
      <c r="D13758" t="str">
        <f t="shared" ca="1" si="214"/>
        <v>2016-01-12 13:58:56</v>
      </c>
    </row>
    <row r="13759" spans="1:4" x14ac:dyDescent="0.25">
      <c r="A13759">
        <v>13758</v>
      </c>
      <c r="D13759" t="str">
        <f t="shared" ca="1" si="214"/>
        <v>2016-05-23 15:55:31</v>
      </c>
    </row>
    <row r="13760" spans="1:4" x14ac:dyDescent="0.25">
      <c r="A13760">
        <v>13759</v>
      </c>
      <c r="D13760" t="str">
        <f t="shared" ca="1" si="214"/>
        <v>2016-05-23 14:35:41</v>
      </c>
    </row>
    <row r="13761" spans="1:4" x14ac:dyDescent="0.25">
      <c r="A13761">
        <v>13760</v>
      </c>
      <c r="D13761" t="str">
        <f t="shared" ca="1" si="214"/>
        <v>2016-04-02 20:41:43</v>
      </c>
    </row>
    <row r="13762" spans="1:4" x14ac:dyDescent="0.25">
      <c r="A13762">
        <v>13761</v>
      </c>
      <c r="D13762" t="str">
        <f t="shared" ref="D13762:D13825" ca="1" si="215">TEXT(RAND()*("2016-05-31 12:00:00"-"2016-1-1 9:00")+"2016-1-1 9:00:00","yyyy-mm-dd h:m:s")</f>
        <v>2016-05-25 5:58:48</v>
      </c>
    </row>
    <row r="13763" spans="1:4" x14ac:dyDescent="0.25">
      <c r="A13763">
        <v>13762</v>
      </c>
      <c r="D13763" t="str">
        <f t="shared" ca="1" si="215"/>
        <v>2016-04-19 16:18:27</v>
      </c>
    </row>
    <row r="13764" spans="1:4" x14ac:dyDescent="0.25">
      <c r="A13764">
        <v>13763</v>
      </c>
      <c r="D13764" t="str">
        <f t="shared" ca="1" si="215"/>
        <v>2016-04-05 23:18:18</v>
      </c>
    </row>
    <row r="13765" spans="1:4" x14ac:dyDescent="0.25">
      <c r="A13765">
        <v>13764</v>
      </c>
      <c r="D13765" t="str">
        <f t="shared" ca="1" si="215"/>
        <v>2016-01-11 1:58:2</v>
      </c>
    </row>
    <row r="13766" spans="1:4" x14ac:dyDescent="0.25">
      <c r="A13766">
        <v>13765</v>
      </c>
      <c r="D13766" t="str">
        <f t="shared" ca="1" si="215"/>
        <v>2016-04-28 12:58:50</v>
      </c>
    </row>
    <row r="13767" spans="1:4" x14ac:dyDescent="0.25">
      <c r="A13767">
        <v>13766</v>
      </c>
      <c r="D13767" t="str">
        <f t="shared" ca="1" si="215"/>
        <v>2016-01-16 3:54:9</v>
      </c>
    </row>
    <row r="13768" spans="1:4" x14ac:dyDescent="0.25">
      <c r="A13768">
        <v>13767</v>
      </c>
      <c r="D13768" t="str">
        <f t="shared" ca="1" si="215"/>
        <v>2016-02-12 7:22:8</v>
      </c>
    </row>
    <row r="13769" spans="1:4" x14ac:dyDescent="0.25">
      <c r="A13769">
        <v>13768</v>
      </c>
      <c r="D13769" t="str">
        <f t="shared" ca="1" si="215"/>
        <v>2016-01-21 9:25:0</v>
      </c>
    </row>
    <row r="13770" spans="1:4" x14ac:dyDescent="0.25">
      <c r="A13770">
        <v>13769</v>
      </c>
      <c r="D13770" t="str">
        <f t="shared" ca="1" si="215"/>
        <v>2016-05-09 21:7:6</v>
      </c>
    </row>
    <row r="13771" spans="1:4" x14ac:dyDescent="0.25">
      <c r="A13771">
        <v>13770</v>
      </c>
      <c r="D13771" t="str">
        <f t="shared" ca="1" si="215"/>
        <v>2016-03-12 13:23:42</v>
      </c>
    </row>
    <row r="13772" spans="1:4" x14ac:dyDescent="0.25">
      <c r="A13772">
        <v>13771</v>
      </c>
      <c r="D13772" t="str">
        <f t="shared" ca="1" si="215"/>
        <v>2016-01-17 20:40:58</v>
      </c>
    </row>
    <row r="13773" spans="1:4" x14ac:dyDescent="0.25">
      <c r="A13773">
        <v>13772</v>
      </c>
      <c r="D13773" t="str">
        <f t="shared" ca="1" si="215"/>
        <v>2016-01-13 6:45:29</v>
      </c>
    </row>
    <row r="13774" spans="1:4" x14ac:dyDescent="0.25">
      <c r="A13774">
        <v>13773</v>
      </c>
      <c r="D13774" t="str">
        <f t="shared" ca="1" si="215"/>
        <v>2016-02-10 5:42:36</v>
      </c>
    </row>
    <row r="13775" spans="1:4" x14ac:dyDescent="0.25">
      <c r="A13775">
        <v>13774</v>
      </c>
      <c r="D13775" t="str">
        <f t="shared" ca="1" si="215"/>
        <v>2016-05-10 13:3:54</v>
      </c>
    </row>
    <row r="13776" spans="1:4" x14ac:dyDescent="0.25">
      <c r="A13776">
        <v>13775</v>
      </c>
      <c r="D13776" t="str">
        <f t="shared" ca="1" si="215"/>
        <v>2016-03-27 14:18:9</v>
      </c>
    </row>
    <row r="13777" spans="1:4" x14ac:dyDescent="0.25">
      <c r="A13777">
        <v>13776</v>
      </c>
      <c r="D13777" t="str">
        <f t="shared" ca="1" si="215"/>
        <v>2016-05-07 2:7:49</v>
      </c>
    </row>
    <row r="13778" spans="1:4" x14ac:dyDescent="0.25">
      <c r="A13778">
        <v>13777</v>
      </c>
      <c r="D13778" t="str">
        <f t="shared" ca="1" si="215"/>
        <v>2016-01-03 13:28:3</v>
      </c>
    </row>
    <row r="13779" spans="1:4" x14ac:dyDescent="0.25">
      <c r="A13779">
        <v>13778</v>
      </c>
      <c r="D13779" t="str">
        <f t="shared" ca="1" si="215"/>
        <v>2016-05-20 4:49:31</v>
      </c>
    </row>
    <row r="13780" spans="1:4" x14ac:dyDescent="0.25">
      <c r="A13780">
        <v>13779</v>
      </c>
      <c r="D13780" t="str">
        <f t="shared" ca="1" si="215"/>
        <v>2016-05-29 14:54:44</v>
      </c>
    </row>
    <row r="13781" spans="1:4" x14ac:dyDescent="0.25">
      <c r="A13781">
        <v>13780</v>
      </c>
      <c r="D13781" t="str">
        <f t="shared" ca="1" si="215"/>
        <v>2016-01-25 17:1:25</v>
      </c>
    </row>
    <row r="13782" spans="1:4" x14ac:dyDescent="0.25">
      <c r="A13782">
        <v>13781</v>
      </c>
      <c r="D13782" t="str">
        <f t="shared" ca="1" si="215"/>
        <v>2016-04-01 18:10:12</v>
      </c>
    </row>
    <row r="13783" spans="1:4" x14ac:dyDescent="0.25">
      <c r="A13783">
        <v>13782</v>
      </c>
      <c r="D13783" t="str">
        <f t="shared" ca="1" si="215"/>
        <v>2016-01-14 10:4:6</v>
      </c>
    </row>
    <row r="13784" spans="1:4" x14ac:dyDescent="0.25">
      <c r="A13784">
        <v>13783</v>
      </c>
      <c r="D13784" t="str">
        <f t="shared" ca="1" si="215"/>
        <v>2016-03-05 4:14:40</v>
      </c>
    </row>
    <row r="13785" spans="1:4" x14ac:dyDescent="0.25">
      <c r="A13785">
        <v>13784</v>
      </c>
      <c r="D13785" t="str">
        <f t="shared" ca="1" si="215"/>
        <v>2016-05-23 0:22:47</v>
      </c>
    </row>
    <row r="13786" spans="1:4" x14ac:dyDescent="0.25">
      <c r="A13786">
        <v>13785</v>
      </c>
      <c r="D13786" t="str">
        <f t="shared" ca="1" si="215"/>
        <v>2016-04-15 17:17:7</v>
      </c>
    </row>
    <row r="13787" spans="1:4" x14ac:dyDescent="0.25">
      <c r="A13787">
        <v>13786</v>
      </c>
      <c r="D13787" t="str">
        <f t="shared" ca="1" si="215"/>
        <v>2016-04-10 15:49:22</v>
      </c>
    </row>
    <row r="13788" spans="1:4" x14ac:dyDescent="0.25">
      <c r="A13788">
        <v>13787</v>
      </c>
      <c r="D13788" t="str">
        <f t="shared" ca="1" si="215"/>
        <v>2016-02-01 6:34:22</v>
      </c>
    </row>
    <row r="13789" spans="1:4" x14ac:dyDescent="0.25">
      <c r="A13789">
        <v>13788</v>
      </c>
      <c r="D13789" t="str">
        <f t="shared" ca="1" si="215"/>
        <v>2016-03-21 3:55:42</v>
      </c>
    </row>
    <row r="13790" spans="1:4" x14ac:dyDescent="0.25">
      <c r="A13790">
        <v>13789</v>
      </c>
      <c r="D13790" t="str">
        <f t="shared" ca="1" si="215"/>
        <v>2016-03-17 20:9:15</v>
      </c>
    </row>
    <row r="13791" spans="1:4" x14ac:dyDescent="0.25">
      <c r="A13791">
        <v>13790</v>
      </c>
      <c r="D13791" t="str">
        <f t="shared" ca="1" si="215"/>
        <v>2016-05-30 1:23:27</v>
      </c>
    </row>
    <row r="13792" spans="1:4" x14ac:dyDescent="0.25">
      <c r="A13792">
        <v>13791</v>
      </c>
      <c r="D13792" t="str">
        <f t="shared" ca="1" si="215"/>
        <v>2016-04-24 15:3:8</v>
      </c>
    </row>
    <row r="13793" spans="1:4" x14ac:dyDescent="0.25">
      <c r="A13793">
        <v>13792</v>
      </c>
      <c r="D13793" t="str">
        <f t="shared" ca="1" si="215"/>
        <v>2016-04-25 0:22:44</v>
      </c>
    </row>
    <row r="13794" spans="1:4" x14ac:dyDescent="0.25">
      <c r="A13794">
        <v>13793</v>
      </c>
      <c r="D13794" t="str">
        <f t="shared" ca="1" si="215"/>
        <v>2016-05-13 10:26:0</v>
      </c>
    </row>
    <row r="13795" spans="1:4" x14ac:dyDescent="0.25">
      <c r="A13795">
        <v>13794</v>
      </c>
      <c r="D13795" t="str">
        <f t="shared" ca="1" si="215"/>
        <v>2016-04-01 10:4:57</v>
      </c>
    </row>
    <row r="13796" spans="1:4" x14ac:dyDescent="0.25">
      <c r="A13796">
        <v>13795</v>
      </c>
      <c r="D13796" t="str">
        <f t="shared" ca="1" si="215"/>
        <v>2016-05-26 8:16:36</v>
      </c>
    </row>
    <row r="13797" spans="1:4" x14ac:dyDescent="0.25">
      <c r="A13797">
        <v>13796</v>
      </c>
      <c r="D13797" t="str">
        <f t="shared" ca="1" si="215"/>
        <v>2016-03-19 7:54:8</v>
      </c>
    </row>
    <row r="13798" spans="1:4" x14ac:dyDescent="0.25">
      <c r="A13798">
        <v>13797</v>
      </c>
      <c r="D13798" t="str">
        <f t="shared" ca="1" si="215"/>
        <v>2016-05-30 15:22:52</v>
      </c>
    </row>
    <row r="13799" spans="1:4" x14ac:dyDescent="0.25">
      <c r="A13799">
        <v>13798</v>
      </c>
      <c r="D13799" t="str">
        <f t="shared" ca="1" si="215"/>
        <v>2016-04-17 5:8:29</v>
      </c>
    </row>
    <row r="13800" spans="1:4" x14ac:dyDescent="0.25">
      <c r="A13800">
        <v>13799</v>
      </c>
      <c r="D13800" t="str">
        <f t="shared" ca="1" si="215"/>
        <v>2016-02-20 17:4:26</v>
      </c>
    </row>
    <row r="13801" spans="1:4" x14ac:dyDescent="0.25">
      <c r="A13801">
        <v>13800</v>
      </c>
      <c r="D13801" t="str">
        <f t="shared" ca="1" si="215"/>
        <v>2016-01-31 16:0:34</v>
      </c>
    </row>
    <row r="13802" spans="1:4" x14ac:dyDescent="0.25">
      <c r="A13802">
        <v>13801</v>
      </c>
      <c r="D13802" t="str">
        <f t="shared" ca="1" si="215"/>
        <v>2016-04-08 4:3:16</v>
      </c>
    </row>
    <row r="13803" spans="1:4" x14ac:dyDescent="0.25">
      <c r="A13803">
        <v>13802</v>
      </c>
      <c r="D13803" t="str">
        <f t="shared" ca="1" si="215"/>
        <v>2016-01-18 21:23:38</v>
      </c>
    </row>
    <row r="13804" spans="1:4" x14ac:dyDescent="0.25">
      <c r="A13804">
        <v>13803</v>
      </c>
      <c r="D13804" t="str">
        <f t="shared" ca="1" si="215"/>
        <v>2016-01-15 2:13:24</v>
      </c>
    </row>
    <row r="13805" spans="1:4" x14ac:dyDescent="0.25">
      <c r="A13805">
        <v>13804</v>
      </c>
      <c r="D13805" t="str">
        <f t="shared" ca="1" si="215"/>
        <v>2016-05-18 17:42:46</v>
      </c>
    </row>
    <row r="13806" spans="1:4" x14ac:dyDescent="0.25">
      <c r="A13806">
        <v>13805</v>
      </c>
      <c r="D13806" t="str">
        <f t="shared" ca="1" si="215"/>
        <v>2016-03-14 22:56:21</v>
      </c>
    </row>
    <row r="13807" spans="1:4" x14ac:dyDescent="0.25">
      <c r="A13807">
        <v>13806</v>
      </c>
      <c r="D13807" t="str">
        <f t="shared" ca="1" si="215"/>
        <v>2016-01-21 21:31:57</v>
      </c>
    </row>
    <row r="13808" spans="1:4" x14ac:dyDescent="0.25">
      <c r="A13808">
        <v>13807</v>
      </c>
      <c r="D13808" t="str">
        <f t="shared" ca="1" si="215"/>
        <v>2016-02-03 20:14:11</v>
      </c>
    </row>
    <row r="13809" spans="1:4" x14ac:dyDescent="0.25">
      <c r="A13809">
        <v>13808</v>
      </c>
      <c r="D13809" t="str">
        <f t="shared" ca="1" si="215"/>
        <v>2016-02-22 10:5:27</v>
      </c>
    </row>
    <row r="13810" spans="1:4" x14ac:dyDescent="0.25">
      <c r="A13810">
        <v>13809</v>
      </c>
      <c r="D13810" t="str">
        <f t="shared" ca="1" si="215"/>
        <v>2016-02-28 10:15:32</v>
      </c>
    </row>
    <row r="13811" spans="1:4" x14ac:dyDescent="0.25">
      <c r="A13811">
        <v>13810</v>
      </c>
      <c r="D13811" t="str">
        <f t="shared" ca="1" si="215"/>
        <v>2016-01-07 4:31:22</v>
      </c>
    </row>
    <row r="13812" spans="1:4" x14ac:dyDescent="0.25">
      <c r="A13812">
        <v>13811</v>
      </c>
      <c r="D13812" t="str">
        <f t="shared" ca="1" si="215"/>
        <v>2016-02-24 6:10:52</v>
      </c>
    </row>
    <row r="13813" spans="1:4" x14ac:dyDescent="0.25">
      <c r="A13813">
        <v>13812</v>
      </c>
      <c r="D13813" t="str">
        <f t="shared" ca="1" si="215"/>
        <v>2016-04-23 19:22:25</v>
      </c>
    </row>
    <row r="13814" spans="1:4" x14ac:dyDescent="0.25">
      <c r="A13814">
        <v>13813</v>
      </c>
      <c r="D13814" t="str">
        <f t="shared" ca="1" si="215"/>
        <v>2016-02-24 3:14:26</v>
      </c>
    </row>
    <row r="13815" spans="1:4" x14ac:dyDescent="0.25">
      <c r="A13815">
        <v>13814</v>
      </c>
      <c r="D13815" t="str">
        <f t="shared" ca="1" si="215"/>
        <v>2016-01-24 5:13:57</v>
      </c>
    </row>
    <row r="13816" spans="1:4" x14ac:dyDescent="0.25">
      <c r="A13816">
        <v>13815</v>
      </c>
      <c r="D13816" t="str">
        <f t="shared" ca="1" si="215"/>
        <v>2016-02-20 6:17:56</v>
      </c>
    </row>
    <row r="13817" spans="1:4" x14ac:dyDescent="0.25">
      <c r="A13817">
        <v>13816</v>
      </c>
      <c r="D13817" t="str">
        <f t="shared" ca="1" si="215"/>
        <v>2016-02-05 13:26:46</v>
      </c>
    </row>
    <row r="13818" spans="1:4" x14ac:dyDescent="0.25">
      <c r="A13818">
        <v>13817</v>
      </c>
      <c r="D13818" t="str">
        <f t="shared" ca="1" si="215"/>
        <v>2016-05-20 12:25:29</v>
      </c>
    </row>
    <row r="13819" spans="1:4" x14ac:dyDescent="0.25">
      <c r="A13819">
        <v>13818</v>
      </c>
      <c r="D13819" t="str">
        <f t="shared" ca="1" si="215"/>
        <v>2016-03-24 20:22:41</v>
      </c>
    </row>
    <row r="13820" spans="1:4" x14ac:dyDescent="0.25">
      <c r="A13820">
        <v>13819</v>
      </c>
      <c r="D13820" t="str">
        <f t="shared" ca="1" si="215"/>
        <v>2016-04-08 13:11:12</v>
      </c>
    </row>
    <row r="13821" spans="1:4" x14ac:dyDescent="0.25">
      <c r="A13821">
        <v>13820</v>
      </c>
      <c r="D13821" t="str">
        <f t="shared" ca="1" si="215"/>
        <v>2016-04-17 15:29:55</v>
      </c>
    </row>
    <row r="13822" spans="1:4" x14ac:dyDescent="0.25">
      <c r="A13822">
        <v>13821</v>
      </c>
      <c r="D13822" t="str">
        <f t="shared" ca="1" si="215"/>
        <v>2016-01-28 5:15:49</v>
      </c>
    </row>
    <row r="13823" spans="1:4" x14ac:dyDescent="0.25">
      <c r="A13823">
        <v>13822</v>
      </c>
      <c r="D13823" t="str">
        <f t="shared" ca="1" si="215"/>
        <v>2016-03-27 23:45:7</v>
      </c>
    </row>
    <row r="13824" spans="1:4" x14ac:dyDescent="0.25">
      <c r="A13824">
        <v>13823</v>
      </c>
      <c r="D13824" t="str">
        <f t="shared" ca="1" si="215"/>
        <v>2016-03-03 16:39:37</v>
      </c>
    </row>
    <row r="13825" spans="1:4" x14ac:dyDescent="0.25">
      <c r="A13825">
        <v>13824</v>
      </c>
      <c r="D13825" t="str">
        <f t="shared" ca="1" si="215"/>
        <v>2016-04-27 18:47:45</v>
      </c>
    </row>
    <row r="13826" spans="1:4" x14ac:dyDescent="0.25">
      <c r="A13826">
        <v>13825</v>
      </c>
      <c r="D13826" t="str">
        <f t="shared" ref="D13826:D13889" ca="1" si="216">TEXT(RAND()*("2016-05-31 12:00:00"-"2016-1-1 9:00")+"2016-1-1 9:00:00","yyyy-mm-dd h:m:s")</f>
        <v>2016-05-23 7:26:28</v>
      </c>
    </row>
    <row r="13827" spans="1:4" x14ac:dyDescent="0.25">
      <c r="A13827">
        <v>13826</v>
      </c>
      <c r="D13827" t="str">
        <f t="shared" ca="1" si="216"/>
        <v>2016-01-31 1:54:35</v>
      </c>
    </row>
    <row r="13828" spans="1:4" x14ac:dyDescent="0.25">
      <c r="A13828">
        <v>13827</v>
      </c>
      <c r="D13828" t="str">
        <f t="shared" ca="1" si="216"/>
        <v>2016-01-28 18:47:41</v>
      </c>
    </row>
    <row r="13829" spans="1:4" x14ac:dyDescent="0.25">
      <c r="A13829">
        <v>13828</v>
      </c>
      <c r="D13829" t="str">
        <f t="shared" ca="1" si="216"/>
        <v>2016-05-16 16:44:24</v>
      </c>
    </row>
    <row r="13830" spans="1:4" x14ac:dyDescent="0.25">
      <c r="A13830">
        <v>13829</v>
      </c>
      <c r="D13830" t="str">
        <f t="shared" ca="1" si="216"/>
        <v>2016-04-07 18:48:34</v>
      </c>
    </row>
    <row r="13831" spans="1:4" x14ac:dyDescent="0.25">
      <c r="A13831">
        <v>13830</v>
      </c>
      <c r="D13831" t="str">
        <f t="shared" ca="1" si="216"/>
        <v>2016-05-10 14:43:25</v>
      </c>
    </row>
    <row r="13832" spans="1:4" x14ac:dyDescent="0.25">
      <c r="A13832">
        <v>13831</v>
      </c>
      <c r="D13832" t="str">
        <f t="shared" ca="1" si="216"/>
        <v>2016-02-01 15:47:16</v>
      </c>
    </row>
    <row r="13833" spans="1:4" x14ac:dyDescent="0.25">
      <c r="A13833">
        <v>13832</v>
      </c>
      <c r="D13833" t="str">
        <f t="shared" ca="1" si="216"/>
        <v>2016-05-11 9:19:13</v>
      </c>
    </row>
    <row r="13834" spans="1:4" x14ac:dyDescent="0.25">
      <c r="A13834">
        <v>13833</v>
      </c>
      <c r="D13834" t="str">
        <f t="shared" ca="1" si="216"/>
        <v>2016-04-02 20:17:18</v>
      </c>
    </row>
    <row r="13835" spans="1:4" x14ac:dyDescent="0.25">
      <c r="A13835">
        <v>13834</v>
      </c>
      <c r="D13835" t="str">
        <f t="shared" ca="1" si="216"/>
        <v>2016-04-03 5:47:2</v>
      </c>
    </row>
    <row r="13836" spans="1:4" x14ac:dyDescent="0.25">
      <c r="A13836">
        <v>13835</v>
      </c>
      <c r="D13836" t="str">
        <f t="shared" ca="1" si="216"/>
        <v>2016-04-23 1:11:48</v>
      </c>
    </row>
    <row r="13837" spans="1:4" x14ac:dyDescent="0.25">
      <c r="A13837">
        <v>13836</v>
      </c>
      <c r="D13837" t="str">
        <f t="shared" ca="1" si="216"/>
        <v>2016-05-23 6:50:22</v>
      </c>
    </row>
    <row r="13838" spans="1:4" x14ac:dyDescent="0.25">
      <c r="A13838">
        <v>13837</v>
      </c>
      <c r="D13838" t="str">
        <f t="shared" ca="1" si="216"/>
        <v>2016-04-30 2:10:20</v>
      </c>
    </row>
    <row r="13839" spans="1:4" x14ac:dyDescent="0.25">
      <c r="A13839">
        <v>13838</v>
      </c>
      <c r="D13839" t="str">
        <f t="shared" ca="1" si="216"/>
        <v>2016-02-04 20:55:9</v>
      </c>
    </row>
    <row r="13840" spans="1:4" x14ac:dyDescent="0.25">
      <c r="A13840">
        <v>13839</v>
      </c>
      <c r="D13840" t="str">
        <f t="shared" ca="1" si="216"/>
        <v>2016-05-04 17:41:30</v>
      </c>
    </row>
    <row r="13841" spans="1:4" x14ac:dyDescent="0.25">
      <c r="A13841">
        <v>13840</v>
      </c>
      <c r="D13841" t="str">
        <f t="shared" ca="1" si="216"/>
        <v>2016-03-14 5:31:16</v>
      </c>
    </row>
    <row r="13842" spans="1:4" x14ac:dyDescent="0.25">
      <c r="A13842">
        <v>13841</v>
      </c>
      <c r="D13842" t="str">
        <f t="shared" ca="1" si="216"/>
        <v>2016-05-14 7:54:31</v>
      </c>
    </row>
    <row r="13843" spans="1:4" x14ac:dyDescent="0.25">
      <c r="A13843">
        <v>13842</v>
      </c>
      <c r="D13843" t="str">
        <f t="shared" ca="1" si="216"/>
        <v>2016-04-08 5:33:42</v>
      </c>
    </row>
    <row r="13844" spans="1:4" x14ac:dyDescent="0.25">
      <c r="A13844">
        <v>13843</v>
      </c>
      <c r="D13844" t="str">
        <f t="shared" ca="1" si="216"/>
        <v>2016-02-01 6:24:7</v>
      </c>
    </row>
    <row r="13845" spans="1:4" x14ac:dyDescent="0.25">
      <c r="A13845">
        <v>13844</v>
      </c>
      <c r="D13845" t="str">
        <f t="shared" ca="1" si="216"/>
        <v>2016-05-10 9:42:0</v>
      </c>
    </row>
    <row r="13846" spans="1:4" x14ac:dyDescent="0.25">
      <c r="A13846">
        <v>13845</v>
      </c>
      <c r="D13846" t="str">
        <f t="shared" ca="1" si="216"/>
        <v>2016-02-08 10:7:24</v>
      </c>
    </row>
    <row r="13847" spans="1:4" x14ac:dyDescent="0.25">
      <c r="A13847">
        <v>13846</v>
      </c>
      <c r="D13847" t="str">
        <f t="shared" ca="1" si="216"/>
        <v>2016-05-01 16:28:20</v>
      </c>
    </row>
    <row r="13848" spans="1:4" x14ac:dyDescent="0.25">
      <c r="A13848">
        <v>13847</v>
      </c>
      <c r="D13848" t="str">
        <f t="shared" ca="1" si="216"/>
        <v>2016-02-11 7:23:19</v>
      </c>
    </row>
    <row r="13849" spans="1:4" x14ac:dyDescent="0.25">
      <c r="A13849">
        <v>13848</v>
      </c>
      <c r="D13849" t="str">
        <f t="shared" ca="1" si="216"/>
        <v>2016-02-05 6:8:17</v>
      </c>
    </row>
    <row r="13850" spans="1:4" x14ac:dyDescent="0.25">
      <c r="A13850">
        <v>13849</v>
      </c>
      <c r="D13850" t="str">
        <f t="shared" ca="1" si="216"/>
        <v>2016-05-23 6:23:42</v>
      </c>
    </row>
    <row r="13851" spans="1:4" x14ac:dyDescent="0.25">
      <c r="A13851">
        <v>13850</v>
      </c>
      <c r="D13851" t="str">
        <f t="shared" ca="1" si="216"/>
        <v>2016-02-27 1:9:6</v>
      </c>
    </row>
    <row r="13852" spans="1:4" x14ac:dyDescent="0.25">
      <c r="A13852">
        <v>13851</v>
      </c>
      <c r="D13852" t="str">
        <f t="shared" ca="1" si="216"/>
        <v>2016-03-10 6:47:37</v>
      </c>
    </row>
    <row r="13853" spans="1:4" x14ac:dyDescent="0.25">
      <c r="A13853">
        <v>13852</v>
      </c>
      <c r="D13853" t="str">
        <f t="shared" ca="1" si="216"/>
        <v>2016-05-09 19:37:49</v>
      </c>
    </row>
    <row r="13854" spans="1:4" x14ac:dyDescent="0.25">
      <c r="A13854">
        <v>13853</v>
      </c>
      <c r="D13854" t="str">
        <f t="shared" ca="1" si="216"/>
        <v>2016-02-21 3:25:53</v>
      </c>
    </row>
    <row r="13855" spans="1:4" x14ac:dyDescent="0.25">
      <c r="A13855">
        <v>13854</v>
      </c>
      <c r="D13855" t="str">
        <f t="shared" ca="1" si="216"/>
        <v>2016-05-30 9:26:24</v>
      </c>
    </row>
    <row r="13856" spans="1:4" x14ac:dyDescent="0.25">
      <c r="A13856">
        <v>13855</v>
      </c>
      <c r="D13856" t="str">
        <f t="shared" ca="1" si="216"/>
        <v>2016-03-22 2:44:23</v>
      </c>
    </row>
    <row r="13857" spans="1:4" x14ac:dyDescent="0.25">
      <c r="A13857">
        <v>13856</v>
      </c>
      <c r="D13857" t="str">
        <f t="shared" ca="1" si="216"/>
        <v>2016-01-06 1:11:19</v>
      </c>
    </row>
    <row r="13858" spans="1:4" x14ac:dyDescent="0.25">
      <c r="A13858">
        <v>13857</v>
      </c>
      <c r="D13858" t="str">
        <f t="shared" ca="1" si="216"/>
        <v>2016-04-06 20:46:32</v>
      </c>
    </row>
    <row r="13859" spans="1:4" x14ac:dyDescent="0.25">
      <c r="A13859">
        <v>13858</v>
      </c>
      <c r="D13859" t="str">
        <f t="shared" ca="1" si="216"/>
        <v>2016-05-06 7:57:4</v>
      </c>
    </row>
    <row r="13860" spans="1:4" x14ac:dyDescent="0.25">
      <c r="A13860">
        <v>13859</v>
      </c>
      <c r="D13860" t="str">
        <f t="shared" ca="1" si="216"/>
        <v>2016-05-04 11:46:31</v>
      </c>
    </row>
    <row r="13861" spans="1:4" x14ac:dyDescent="0.25">
      <c r="A13861">
        <v>13860</v>
      </c>
      <c r="D13861" t="str">
        <f t="shared" ca="1" si="216"/>
        <v>2016-03-08 4:19:46</v>
      </c>
    </row>
    <row r="13862" spans="1:4" x14ac:dyDescent="0.25">
      <c r="A13862">
        <v>13861</v>
      </c>
      <c r="D13862" t="str">
        <f t="shared" ca="1" si="216"/>
        <v>2016-01-11 0:4:43</v>
      </c>
    </row>
    <row r="13863" spans="1:4" x14ac:dyDescent="0.25">
      <c r="A13863">
        <v>13862</v>
      </c>
      <c r="D13863" t="str">
        <f t="shared" ca="1" si="216"/>
        <v>2016-04-15 14:55:38</v>
      </c>
    </row>
    <row r="13864" spans="1:4" x14ac:dyDescent="0.25">
      <c r="A13864">
        <v>13863</v>
      </c>
      <c r="D13864" t="str">
        <f t="shared" ca="1" si="216"/>
        <v>2016-02-27 4:38:49</v>
      </c>
    </row>
    <row r="13865" spans="1:4" x14ac:dyDescent="0.25">
      <c r="A13865">
        <v>13864</v>
      </c>
      <c r="D13865" t="str">
        <f t="shared" ca="1" si="216"/>
        <v>2016-01-08 15:52:48</v>
      </c>
    </row>
    <row r="13866" spans="1:4" x14ac:dyDescent="0.25">
      <c r="A13866">
        <v>13865</v>
      </c>
      <c r="D13866" t="str">
        <f t="shared" ca="1" si="216"/>
        <v>2016-03-25 14:18:24</v>
      </c>
    </row>
    <row r="13867" spans="1:4" x14ac:dyDescent="0.25">
      <c r="A13867">
        <v>13866</v>
      </c>
      <c r="D13867" t="str">
        <f t="shared" ca="1" si="216"/>
        <v>2016-05-08 7:43:33</v>
      </c>
    </row>
    <row r="13868" spans="1:4" x14ac:dyDescent="0.25">
      <c r="A13868">
        <v>13867</v>
      </c>
      <c r="D13868" t="str">
        <f t="shared" ca="1" si="216"/>
        <v>2016-03-19 13:59:24</v>
      </c>
    </row>
    <row r="13869" spans="1:4" x14ac:dyDescent="0.25">
      <c r="A13869">
        <v>13868</v>
      </c>
      <c r="D13869" t="str">
        <f t="shared" ca="1" si="216"/>
        <v>2016-01-07 1:44:17</v>
      </c>
    </row>
    <row r="13870" spans="1:4" x14ac:dyDescent="0.25">
      <c r="A13870">
        <v>13869</v>
      </c>
      <c r="D13870" t="str">
        <f t="shared" ca="1" si="216"/>
        <v>2016-02-11 19:25:35</v>
      </c>
    </row>
    <row r="13871" spans="1:4" x14ac:dyDescent="0.25">
      <c r="A13871">
        <v>13870</v>
      </c>
      <c r="D13871" t="str">
        <f t="shared" ca="1" si="216"/>
        <v>2016-03-01 10:30:0</v>
      </c>
    </row>
    <row r="13872" spans="1:4" x14ac:dyDescent="0.25">
      <c r="A13872">
        <v>13871</v>
      </c>
      <c r="D13872" t="str">
        <f t="shared" ca="1" si="216"/>
        <v>2016-03-02 20:18:44</v>
      </c>
    </row>
    <row r="13873" spans="1:4" x14ac:dyDescent="0.25">
      <c r="A13873">
        <v>13872</v>
      </c>
      <c r="D13873" t="str">
        <f t="shared" ca="1" si="216"/>
        <v>2016-05-19 16:46:25</v>
      </c>
    </row>
    <row r="13874" spans="1:4" x14ac:dyDescent="0.25">
      <c r="A13874">
        <v>13873</v>
      </c>
      <c r="D13874" t="str">
        <f t="shared" ca="1" si="216"/>
        <v>2016-01-29 5:26:11</v>
      </c>
    </row>
    <row r="13875" spans="1:4" x14ac:dyDescent="0.25">
      <c r="A13875">
        <v>13874</v>
      </c>
      <c r="D13875" t="str">
        <f t="shared" ca="1" si="216"/>
        <v>2016-02-05 19:20:47</v>
      </c>
    </row>
    <row r="13876" spans="1:4" x14ac:dyDescent="0.25">
      <c r="A13876">
        <v>13875</v>
      </c>
      <c r="D13876" t="str">
        <f t="shared" ca="1" si="216"/>
        <v>2016-02-13 4:54:0</v>
      </c>
    </row>
    <row r="13877" spans="1:4" x14ac:dyDescent="0.25">
      <c r="A13877">
        <v>13876</v>
      </c>
      <c r="D13877" t="str">
        <f t="shared" ca="1" si="216"/>
        <v>2016-02-03 8:24:56</v>
      </c>
    </row>
    <row r="13878" spans="1:4" x14ac:dyDescent="0.25">
      <c r="A13878">
        <v>13877</v>
      </c>
      <c r="D13878" t="str">
        <f t="shared" ca="1" si="216"/>
        <v>2016-02-01 4:18:53</v>
      </c>
    </row>
    <row r="13879" spans="1:4" x14ac:dyDescent="0.25">
      <c r="A13879">
        <v>13878</v>
      </c>
      <c r="D13879" t="str">
        <f t="shared" ca="1" si="216"/>
        <v>2016-03-28 17:4:43</v>
      </c>
    </row>
    <row r="13880" spans="1:4" x14ac:dyDescent="0.25">
      <c r="A13880">
        <v>13879</v>
      </c>
      <c r="D13880" t="str">
        <f t="shared" ca="1" si="216"/>
        <v>2016-05-20 4:53:55</v>
      </c>
    </row>
    <row r="13881" spans="1:4" x14ac:dyDescent="0.25">
      <c r="A13881">
        <v>13880</v>
      </c>
      <c r="D13881" t="str">
        <f t="shared" ca="1" si="216"/>
        <v>2016-02-18 11:30:7</v>
      </c>
    </row>
    <row r="13882" spans="1:4" x14ac:dyDescent="0.25">
      <c r="A13882">
        <v>13881</v>
      </c>
      <c r="D13882" t="str">
        <f t="shared" ca="1" si="216"/>
        <v>2016-03-20 3:30:32</v>
      </c>
    </row>
    <row r="13883" spans="1:4" x14ac:dyDescent="0.25">
      <c r="A13883">
        <v>13882</v>
      </c>
      <c r="D13883" t="str">
        <f t="shared" ca="1" si="216"/>
        <v>2016-05-07 6:27:5</v>
      </c>
    </row>
    <row r="13884" spans="1:4" x14ac:dyDescent="0.25">
      <c r="A13884">
        <v>13883</v>
      </c>
      <c r="D13884" t="str">
        <f t="shared" ca="1" si="216"/>
        <v>2016-05-24 12:11:28</v>
      </c>
    </row>
    <row r="13885" spans="1:4" x14ac:dyDescent="0.25">
      <c r="A13885">
        <v>13884</v>
      </c>
      <c r="D13885" t="str">
        <f t="shared" ca="1" si="216"/>
        <v>2016-05-05 7:10:30</v>
      </c>
    </row>
    <row r="13886" spans="1:4" x14ac:dyDescent="0.25">
      <c r="A13886">
        <v>13885</v>
      </c>
      <c r="D13886" t="str">
        <f t="shared" ca="1" si="216"/>
        <v>2016-03-07 8:31:47</v>
      </c>
    </row>
    <row r="13887" spans="1:4" x14ac:dyDescent="0.25">
      <c r="A13887">
        <v>13886</v>
      </c>
      <c r="D13887" t="str">
        <f t="shared" ca="1" si="216"/>
        <v>2016-02-12 6:38:50</v>
      </c>
    </row>
    <row r="13888" spans="1:4" x14ac:dyDescent="0.25">
      <c r="A13888">
        <v>13887</v>
      </c>
      <c r="D13888" t="str">
        <f t="shared" ca="1" si="216"/>
        <v>2016-05-16 3:17:31</v>
      </c>
    </row>
    <row r="13889" spans="1:4" x14ac:dyDescent="0.25">
      <c r="A13889">
        <v>13888</v>
      </c>
      <c r="D13889" t="str">
        <f t="shared" ca="1" si="216"/>
        <v>2016-01-28 4:4:8</v>
      </c>
    </row>
    <row r="13890" spans="1:4" x14ac:dyDescent="0.25">
      <c r="A13890">
        <v>13889</v>
      </c>
      <c r="D13890" t="str">
        <f t="shared" ref="D13890:D13953" ca="1" si="217">TEXT(RAND()*("2016-05-31 12:00:00"-"2016-1-1 9:00")+"2016-1-1 9:00:00","yyyy-mm-dd h:m:s")</f>
        <v>2016-03-09 8:48:39</v>
      </c>
    </row>
    <row r="13891" spans="1:4" x14ac:dyDescent="0.25">
      <c r="A13891">
        <v>13890</v>
      </c>
      <c r="D13891" t="str">
        <f t="shared" ca="1" si="217"/>
        <v>2016-04-25 3:29:17</v>
      </c>
    </row>
    <row r="13892" spans="1:4" x14ac:dyDescent="0.25">
      <c r="A13892">
        <v>13891</v>
      </c>
      <c r="D13892" t="str">
        <f t="shared" ca="1" si="217"/>
        <v>2016-01-24 22:11:57</v>
      </c>
    </row>
    <row r="13893" spans="1:4" x14ac:dyDescent="0.25">
      <c r="A13893">
        <v>13892</v>
      </c>
      <c r="D13893" t="str">
        <f t="shared" ca="1" si="217"/>
        <v>2016-05-13 15:29:55</v>
      </c>
    </row>
    <row r="13894" spans="1:4" x14ac:dyDescent="0.25">
      <c r="A13894">
        <v>13893</v>
      </c>
      <c r="D13894" t="str">
        <f t="shared" ca="1" si="217"/>
        <v>2016-04-25 3:4:9</v>
      </c>
    </row>
    <row r="13895" spans="1:4" x14ac:dyDescent="0.25">
      <c r="A13895">
        <v>13894</v>
      </c>
      <c r="D13895" t="str">
        <f t="shared" ca="1" si="217"/>
        <v>2016-02-29 15:20:50</v>
      </c>
    </row>
    <row r="13896" spans="1:4" x14ac:dyDescent="0.25">
      <c r="A13896">
        <v>13895</v>
      </c>
      <c r="D13896" t="str">
        <f t="shared" ca="1" si="217"/>
        <v>2016-03-10 16:48:11</v>
      </c>
    </row>
    <row r="13897" spans="1:4" x14ac:dyDescent="0.25">
      <c r="A13897">
        <v>13896</v>
      </c>
      <c r="D13897" t="str">
        <f t="shared" ca="1" si="217"/>
        <v>2016-02-27 3:36:7</v>
      </c>
    </row>
    <row r="13898" spans="1:4" x14ac:dyDescent="0.25">
      <c r="A13898">
        <v>13897</v>
      </c>
      <c r="D13898" t="str">
        <f t="shared" ca="1" si="217"/>
        <v>2016-01-16 23:40:58</v>
      </c>
    </row>
    <row r="13899" spans="1:4" x14ac:dyDescent="0.25">
      <c r="A13899">
        <v>13898</v>
      </c>
      <c r="D13899" t="str">
        <f t="shared" ca="1" si="217"/>
        <v>2016-02-15 9:0:27</v>
      </c>
    </row>
    <row r="13900" spans="1:4" x14ac:dyDescent="0.25">
      <c r="A13900">
        <v>13899</v>
      </c>
      <c r="D13900" t="str">
        <f t="shared" ca="1" si="217"/>
        <v>2016-01-28 16:31:33</v>
      </c>
    </row>
    <row r="13901" spans="1:4" x14ac:dyDescent="0.25">
      <c r="A13901">
        <v>13900</v>
      </c>
      <c r="D13901" t="str">
        <f t="shared" ca="1" si="217"/>
        <v>2016-03-31 18:52:40</v>
      </c>
    </row>
    <row r="13902" spans="1:4" x14ac:dyDescent="0.25">
      <c r="A13902">
        <v>13901</v>
      </c>
      <c r="D13902" t="str">
        <f t="shared" ca="1" si="217"/>
        <v>2016-02-20 5:9:24</v>
      </c>
    </row>
    <row r="13903" spans="1:4" x14ac:dyDescent="0.25">
      <c r="A13903">
        <v>13902</v>
      </c>
      <c r="D13903" t="str">
        <f t="shared" ca="1" si="217"/>
        <v>2016-05-16 8:30:9</v>
      </c>
    </row>
    <row r="13904" spans="1:4" x14ac:dyDescent="0.25">
      <c r="A13904">
        <v>13903</v>
      </c>
      <c r="D13904" t="str">
        <f t="shared" ca="1" si="217"/>
        <v>2016-02-18 11:31:8</v>
      </c>
    </row>
    <row r="13905" spans="1:4" x14ac:dyDescent="0.25">
      <c r="A13905">
        <v>13904</v>
      </c>
      <c r="D13905" t="str">
        <f t="shared" ca="1" si="217"/>
        <v>2016-05-13 18:7:33</v>
      </c>
    </row>
    <row r="13906" spans="1:4" x14ac:dyDescent="0.25">
      <c r="A13906">
        <v>13905</v>
      </c>
      <c r="D13906" t="str">
        <f t="shared" ca="1" si="217"/>
        <v>2016-02-10 14:19:0</v>
      </c>
    </row>
    <row r="13907" spans="1:4" x14ac:dyDescent="0.25">
      <c r="A13907">
        <v>13906</v>
      </c>
      <c r="D13907" t="str">
        <f t="shared" ca="1" si="217"/>
        <v>2016-01-21 15:20:38</v>
      </c>
    </row>
    <row r="13908" spans="1:4" x14ac:dyDescent="0.25">
      <c r="A13908">
        <v>13907</v>
      </c>
      <c r="D13908" t="str">
        <f t="shared" ca="1" si="217"/>
        <v>2016-04-17 18:23:41</v>
      </c>
    </row>
    <row r="13909" spans="1:4" x14ac:dyDescent="0.25">
      <c r="A13909">
        <v>13908</v>
      </c>
      <c r="D13909" t="str">
        <f t="shared" ca="1" si="217"/>
        <v>2016-04-14 8:31:50</v>
      </c>
    </row>
    <row r="13910" spans="1:4" x14ac:dyDescent="0.25">
      <c r="A13910">
        <v>13909</v>
      </c>
      <c r="D13910" t="str">
        <f t="shared" ca="1" si="217"/>
        <v>2016-03-20 4:9:1</v>
      </c>
    </row>
    <row r="13911" spans="1:4" x14ac:dyDescent="0.25">
      <c r="A13911">
        <v>13910</v>
      </c>
      <c r="D13911" t="str">
        <f t="shared" ca="1" si="217"/>
        <v>2016-04-22 8:20:41</v>
      </c>
    </row>
    <row r="13912" spans="1:4" x14ac:dyDescent="0.25">
      <c r="A13912">
        <v>13911</v>
      </c>
      <c r="D13912" t="str">
        <f t="shared" ca="1" si="217"/>
        <v>2016-03-12 6:3:6</v>
      </c>
    </row>
    <row r="13913" spans="1:4" x14ac:dyDescent="0.25">
      <c r="A13913">
        <v>13912</v>
      </c>
      <c r="D13913" t="str">
        <f t="shared" ca="1" si="217"/>
        <v>2016-05-29 3:23:7</v>
      </c>
    </row>
    <row r="13914" spans="1:4" x14ac:dyDescent="0.25">
      <c r="A13914">
        <v>13913</v>
      </c>
      <c r="D13914" t="str">
        <f t="shared" ca="1" si="217"/>
        <v>2016-02-19 11:43:31</v>
      </c>
    </row>
    <row r="13915" spans="1:4" x14ac:dyDescent="0.25">
      <c r="A13915">
        <v>13914</v>
      </c>
      <c r="D13915" t="str">
        <f t="shared" ca="1" si="217"/>
        <v>2016-02-04 7:38:25</v>
      </c>
    </row>
    <row r="13916" spans="1:4" x14ac:dyDescent="0.25">
      <c r="A13916">
        <v>13915</v>
      </c>
      <c r="D13916" t="str">
        <f t="shared" ca="1" si="217"/>
        <v>2016-05-26 5:11:31</v>
      </c>
    </row>
    <row r="13917" spans="1:4" x14ac:dyDescent="0.25">
      <c r="A13917">
        <v>13916</v>
      </c>
      <c r="D13917" t="str">
        <f t="shared" ca="1" si="217"/>
        <v>2016-05-02 18:41:17</v>
      </c>
    </row>
    <row r="13918" spans="1:4" x14ac:dyDescent="0.25">
      <c r="A13918">
        <v>13917</v>
      </c>
      <c r="D13918" t="str">
        <f t="shared" ca="1" si="217"/>
        <v>2016-01-01 10:17:56</v>
      </c>
    </row>
    <row r="13919" spans="1:4" x14ac:dyDescent="0.25">
      <c r="A13919">
        <v>13918</v>
      </c>
      <c r="D13919" t="str">
        <f t="shared" ca="1" si="217"/>
        <v>2016-01-13 20:41:59</v>
      </c>
    </row>
    <row r="13920" spans="1:4" x14ac:dyDescent="0.25">
      <c r="A13920">
        <v>13919</v>
      </c>
      <c r="D13920" t="str">
        <f t="shared" ca="1" si="217"/>
        <v>2016-02-09 19:23:52</v>
      </c>
    </row>
    <row r="13921" spans="1:4" x14ac:dyDescent="0.25">
      <c r="A13921">
        <v>13920</v>
      </c>
      <c r="D13921" t="str">
        <f t="shared" ca="1" si="217"/>
        <v>2016-05-09 16:34:37</v>
      </c>
    </row>
    <row r="13922" spans="1:4" x14ac:dyDescent="0.25">
      <c r="A13922">
        <v>13921</v>
      </c>
      <c r="D13922" t="str">
        <f t="shared" ca="1" si="217"/>
        <v>2016-01-19 12:16:30</v>
      </c>
    </row>
    <row r="13923" spans="1:4" x14ac:dyDescent="0.25">
      <c r="A13923">
        <v>13922</v>
      </c>
      <c r="D13923" t="str">
        <f t="shared" ca="1" si="217"/>
        <v>2016-05-23 11:30:16</v>
      </c>
    </row>
    <row r="13924" spans="1:4" x14ac:dyDescent="0.25">
      <c r="A13924">
        <v>13923</v>
      </c>
      <c r="D13924" t="str">
        <f t="shared" ca="1" si="217"/>
        <v>2016-01-29 7:6:3</v>
      </c>
    </row>
    <row r="13925" spans="1:4" x14ac:dyDescent="0.25">
      <c r="A13925">
        <v>13924</v>
      </c>
      <c r="D13925" t="str">
        <f t="shared" ca="1" si="217"/>
        <v>2016-04-01 15:49:3</v>
      </c>
    </row>
    <row r="13926" spans="1:4" x14ac:dyDescent="0.25">
      <c r="A13926">
        <v>13925</v>
      </c>
      <c r="D13926" t="str">
        <f t="shared" ca="1" si="217"/>
        <v>2016-01-24 6:52:43</v>
      </c>
    </row>
    <row r="13927" spans="1:4" x14ac:dyDescent="0.25">
      <c r="A13927">
        <v>13926</v>
      </c>
      <c r="D13927" t="str">
        <f t="shared" ca="1" si="217"/>
        <v>2016-03-11 23:57:58</v>
      </c>
    </row>
    <row r="13928" spans="1:4" x14ac:dyDescent="0.25">
      <c r="A13928">
        <v>13927</v>
      </c>
      <c r="D13928" t="str">
        <f t="shared" ca="1" si="217"/>
        <v>2016-04-03 23:15:33</v>
      </c>
    </row>
    <row r="13929" spans="1:4" x14ac:dyDescent="0.25">
      <c r="A13929">
        <v>13928</v>
      </c>
      <c r="D13929" t="str">
        <f t="shared" ca="1" si="217"/>
        <v>2016-05-28 1:34:49</v>
      </c>
    </row>
    <row r="13930" spans="1:4" x14ac:dyDescent="0.25">
      <c r="A13930">
        <v>13929</v>
      </c>
      <c r="D13930" t="str">
        <f t="shared" ca="1" si="217"/>
        <v>2016-05-10 17:33:20</v>
      </c>
    </row>
    <row r="13931" spans="1:4" x14ac:dyDescent="0.25">
      <c r="A13931">
        <v>13930</v>
      </c>
      <c r="D13931" t="str">
        <f t="shared" ca="1" si="217"/>
        <v>2016-02-04 12:30:45</v>
      </c>
    </row>
    <row r="13932" spans="1:4" x14ac:dyDescent="0.25">
      <c r="A13932">
        <v>13931</v>
      </c>
      <c r="D13932" t="str">
        <f t="shared" ca="1" si="217"/>
        <v>2016-01-25 6:21:14</v>
      </c>
    </row>
    <row r="13933" spans="1:4" x14ac:dyDescent="0.25">
      <c r="A13933">
        <v>13932</v>
      </c>
      <c r="D13933" t="str">
        <f t="shared" ca="1" si="217"/>
        <v>2016-02-13 16:36:58</v>
      </c>
    </row>
    <row r="13934" spans="1:4" x14ac:dyDescent="0.25">
      <c r="A13934">
        <v>13933</v>
      </c>
      <c r="D13934" t="str">
        <f t="shared" ca="1" si="217"/>
        <v>2016-05-14 6:28:46</v>
      </c>
    </row>
    <row r="13935" spans="1:4" x14ac:dyDescent="0.25">
      <c r="A13935">
        <v>13934</v>
      </c>
      <c r="D13935" t="str">
        <f t="shared" ca="1" si="217"/>
        <v>2016-01-25 4:19:43</v>
      </c>
    </row>
    <row r="13936" spans="1:4" x14ac:dyDescent="0.25">
      <c r="A13936">
        <v>13935</v>
      </c>
      <c r="D13936" t="str">
        <f t="shared" ca="1" si="217"/>
        <v>2016-01-30 17:55:26</v>
      </c>
    </row>
    <row r="13937" spans="1:4" x14ac:dyDescent="0.25">
      <c r="A13937">
        <v>13936</v>
      </c>
      <c r="D13937" t="str">
        <f t="shared" ca="1" si="217"/>
        <v>2016-01-19 4:59:12</v>
      </c>
    </row>
    <row r="13938" spans="1:4" x14ac:dyDescent="0.25">
      <c r="A13938">
        <v>13937</v>
      </c>
      <c r="D13938" t="str">
        <f t="shared" ca="1" si="217"/>
        <v>2016-04-15 16:10:24</v>
      </c>
    </row>
    <row r="13939" spans="1:4" x14ac:dyDescent="0.25">
      <c r="A13939">
        <v>13938</v>
      </c>
      <c r="D13939" t="str">
        <f t="shared" ca="1" si="217"/>
        <v>2016-02-07 3:22:4</v>
      </c>
    </row>
    <row r="13940" spans="1:4" x14ac:dyDescent="0.25">
      <c r="A13940">
        <v>13939</v>
      </c>
      <c r="D13940" t="str">
        <f t="shared" ca="1" si="217"/>
        <v>2016-02-21 18:51:58</v>
      </c>
    </row>
    <row r="13941" spans="1:4" x14ac:dyDescent="0.25">
      <c r="A13941">
        <v>13940</v>
      </c>
      <c r="D13941" t="str">
        <f t="shared" ca="1" si="217"/>
        <v>2016-03-25 17:20:33</v>
      </c>
    </row>
    <row r="13942" spans="1:4" x14ac:dyDescent="0.25">
      <c r="A13942">
        <v>13941</v>
      </c>
      <c r="D13942" t="str">
        <f t="shared" ca="1" si="217"/>
        <v>2016-02-22 16:9:55</v>
      </c>
    </row>
    <row r="13943" spans="1:4" x14ac:dyDescent="0.25">
      <c r="A13943">
        <v>13942</v>
      </c>
      <c r="D13943" t="str">
        <f t="shared" ca="1" si="217"/>
        <v>2016-01-29 13:56:51</v>
      </c>
    </row>
    <row r="13944" spans="1:4" x14ac:dyDescent="0.25">
      <c r="A13944">
        <v>13943</v>
      </c>
      <c r="D13944" t="str">
        <f t="shared" ca="1" si="217"/>
        <v>2016-01-30 16:34:43</v>
      </c>
    </row>
    <row r="13945" spans="1:4" x14ac:dyDescent="0.25">
      <c r="A13945">
        <v>13944</v>
      </c>
      <c r="D13945" t="str">
        <f t="shared" ca="1" si="217"/>
        <v>2016-04-11 20:31:24</v>
      </c>
    </row>
    <row r="13946" spans="1:4" x14ac:dyDescent="0.25">
      <c r="A13946">
        <v>13945</v>
      </c>
      <c r="D13946" t="str">
        <f t="shared" ca="1" si="217"/>
        <v>2016-02-07 17:33:42</v>
      </c>
    </row>
    <row r="13947" spans="1:4" x14ac:dyDescent="0.25">
      <c r="A13947">
        <v>13946</v>
      </c>
      <c r="D13947" t="str">
        <f t="shared" ca="1" si="217"/>
        <v>2016-01-27 19:7:51</v>
      </c>
    </row>
    <row r="13948" spans="1:4" x14ac:dyDescent="0.25">
      <c r="A13948">
        <v>13947</v>
      </c>
      <c r="D13948" t="str">
        <f t="shared" ca="1" si="217"/>
        <v>2016-04-06 5:6:22</v>
      </c>
    </row>
    <row r="13949" spans="1:4" x14ac:dyDescent="0.25">
      <c r="A13949">
        <v>13948</v>
      </c>
      <c r="D13949" t="str">
        <f t="shared" ca="1" si="217"/>
        <v>2016-01-05 22:56:45</v>
      </c>
    </row>
    <row r="13950" spans="1:4" x14ac:dyDescent="0.25">
      <c r="A13950">
        <v>13949</v>
      </c>
      <c r="D13950" t="str">
        <f t="shared" ca="1" si="217"/>
        <v>2016-03-15 15:28:4</v>
      </c>
    </row>
    <row r="13951" spans="1:4" x14ac:dyDescent="0.25">
      <c r="A13951">
        <v>13950</v>
      </c>
      <c r="D13951" t="str">
        <f t="shared" ca="1" si="217"/>
        <v>2016-05-17 8:33:33</v>
      </c>
    </row>
    <row r="13952" spans="1:4" x14ac:dyDescent="0.25">
      <c r="A13952">
        <v>13951</v>
      </c>
      <c r="D13952" t="str">
        <f t="shared" ca="1" si="217"/>
        <v>2016-05-23 23:31:55</v>
      </c>
    </row>
    <row r="13953" spans="1:4" x14ac:dyDescent="0.25">
      <c r="A13953">
        <v>13952</v>
      </c>
      <c r="D13953" t="str">
        <f t="shared" ca="1" si="217"/>
        <v>2016-03-28 11:28:6</v>
      </c>
    </row>
    <row r="13954" spans="1:4" x14ac:dyDescent="0.25">
      <c r="A13954">
        <v>13953</v>
      </c>
      <c r="D13954" t="str">
        <f t="shared" ref="D13954:D14017" ca="1" si="218">TEXT(RAND()*("2016-05-31 12:00:00"-"2016-1-1 9:00")+"2016-1-1 9:00:00","yyyy-mm-dd h:m:s")</f>
        <v>2016-02-19 8:39:11</v>
      </c>
    </row>
    <row r="13955" spans="1:4" x14ac:dyDescent="0.25">
      <c r="A13955">
        <v>13954</v>
      </c>
      <c r="D13955" t="str">
        <f t="shared" ca="1" si="218"/>
        <v>2016-01-20 11:11:20</v>
      </c>
    </row>
    <row r="13956" spans="1:4" x14ac:dyDescent="0.25">
      <c r="A13956">
        <v>13955</v>
      </c>
      <c r="D13956" t="str">
        <f t="shared" ca="1" si="218"/>
        <v>2016-02-13 3:16:18</v>
      </c>
    </row>
    <row r="13957" spans="1:4" x14ac:dyDescent="0.25">
      <c r="A13957">
        <v>13956</v>
      </c>
      <c r="D13957" t="str">
        <f t="shared" ca="1" si="218"/>
        <v>2016-04-09 6:20:49</v>
      </c>
    </row>
    <row r="13958" spans="1:4" x14ac:dyDescent="0.25">
      <c r="A13958">
        <v>13957</v>
      </c>
      <c r="D13958" t="str">
        <f t="shared" ca="1" si="218"/>
        <v>2016-03-30 7:10:12</v>
      </c>
    </row>
    <row r="13959" spans="1:4" x14ac:dyDescent="0.25">
      <c r="A13959">
        <v>13958</v>
      </c>
      <c r="D13959" t="str">
        <f t="shared" ca="1" si="218"/>
        <v>2016-04-16 2:11:47</v>
      </c>
    </row>
    <row r="13960" spans="1:4" x14ac:dyDescent="0.25">
      <c r="A13960">
        <v>13959</v>
      </c>
      <c r="D13960" t="str">
        <f t="shared" ca="1" si="218"/>
        <v>2016-02-03 19:51:36</v>
      </c>
    </row>
    <row r="13961" spans="1:4" x14ac:dyDescent="0.25">
      <c r="A13961">
        <v>13960</v>
      </c>
      <c r="D13961" t="str">
        <f t="shared" ca="1" si="218"/>
        <v>2016-02-14 1:25:39</v>
      </c>
    </row>
    <row r="13962" spans="1:4" x14ac:dyDescent="0.25">
      <c r="A13962">
        <v>13961</v>
      </c>
      <c r="D13962" t="str">
        <f t="shared" ca="1" si="218"/>
        <v>2016-03-13 13:32:28</v>
      </c>
    </row>
    <row r="13963" spans="1:4" x14ac:dyDescent="0.25">
      <c r="A13963">
        <v>13962</v>
      </c>
      <c r="D13963" t="str">
        <f t="shared" ca="1" si="218"/>
        <v>2016-04-22 5:0:37</v>
      </c>
    </row>
    <row r="13964" spans="1:4" x14ac:dyDescent="0.25">
      <c r="A13964">
        <v>13963</v>
      </c>
      <c r="D13964" t="str">
        <f t="shared" ca="1" si="218"/>
        <v>2016-02-14 4:55:15</v>
      </c>
    </row>
    <row r="13965" spans="1:4" x14ac:dyDescent="0.25">
      <c r="A13965">
        <v>13964</v>
      </c>
      <c r="D13965" t="str">
        <f t="shared" ca="1" si="218"/>
        <v>2016-04-23 11:48:18</v>
      </c>
    </row>
    <row r="13966" spans="1:4" x14ac:dyDescent="0.25">
      <c r="A13966">
        <v>13965</v>
      </c>
      <c r="D13966" t="str">
        <f t="shared" ca="1" si="218"/>
        <v>2016-04-08 19:45:43</v>
      </c>
    </row>
    <row r="13967" spans="1:4" x14ac:dyDescent="0.25">
      <c r="A13967">
        <v>13966</v>
      </c>
      <c r="D13967" t="str">
        <f t="shared" ca="1" si="218"/>
        <v>2016-01-12 4:47:19</v>
      </c>
    </row>
    <row r="13968" spans="1:4" x14ac:dyDescent="0.25">
      <c r="A13968">
        <v>13967</v>
      </c>
      <c r="D13968" t="str">
        <f t="shared" ca="1" si="218"/>
        <v>2016-05-09 10:48:8</v>
      </c>
    </row>
    <row r="13969" spans="1:4" x14ac:dyDescent="0.25">
      <c r="A13969">
        <v>13968</v>
      </c>
      <c r="D13969" t="str">
        <f t="shared" ca="1" si="218"/>
        <v>2016-02-13 3:7:18</v>
      </c>
    </row>
    <row r="13970" spans="1:4" x14ac:dyDescent="0.25">
      <c r="A13970">
        <v>13969</v>
      </c>
      <c r="D13970" t="str">
        <f t="shared" ca="1" si="218"/>
        <v>2016-01-30 16:53:23</v>
      </c>
    </row>
    <row r="13971" spans="1:4" x14ac:dyDescent="0.25">
      <c r="A13971">
        <v>13970</v>
      </c>
      <c r="D13971" t="str">
        <f t="shared" ca="1" si="218"/>
        <v>2016-01-21 22:0:22</v>
      </c>
    </row>
    <row r="13972" spans="1:4" x14ac:dyDescent="0.25">
      <c r="A13972">
        <v>13971</v>
      </c>
      <c r="D13972" t="str">
        <f t="shared" ca="1" si="218"/>
        <v>2016-01-10 21:26:37</v>
      </c>
    </row>
    <row r="13973" spans="1:4" x14ac:dyDescent="0.25">
      <c r="A13973">
        <v>13972</v>
      </c>
      <c r="D13973" t="str">
        <f t="shared" ca="1" si="218"/>
        <v>2016-03-07 15:26:24</v>
      </c>
    </row>
    <row r="13974" spans="1:4" x14ac:dyDescent="0.25">
      <c r="A13974">
        <v>13973</v>
      </c>
      <c r="D13974" t="str">
        <f t="shared" ca="1" si="218"/>
        <v>2016-02-16 11:29:41</v>
      </c>
    </row>
    <row r="13975" spans="1:4" x14ac:dyDescent="0.25">
      <c r="A13975">
        <v>13974</v>
      </c>
      <c r="D13975" t="str">
        <f t="shared" ca="1" si="218"/>
        <v>2016-03-24 3:44:34</v>
      </c>
    </row>
    <row r="13976" spans="1:4" x14ac:dyDescent="0.25">
      <c r="A13976">
        <v>13975</v>
      </c>
      <c r="D13976" t="str">
        <f t="shared" ca="1" si="218"/>
        <v>2016-01-06 15:53:37</v>
      </c>
    </row>
    <row r="13977" spans="1:4" x14ac:dyDescent="0.25">
      <c r="A13977">
        <v>13976</v>
      </c>
      <c r="D13977" t="str">
        <f t="shared" ca="1" si="218"/>
        <v>2016-04-26 11:18:20</v>
      </c>
    </row>
    <row r="13978" spans="1:4" x14ac:dyDescent="0.25">
      <c r="A13978">
        <v>13977</v>
      </c>
      <c r="D13978" t="str">
        <f t="shared" ca="1" si="218"/>
        <v>2016-05-30 18:20:35</v>
      </c>
    </row>
    <row r="13979" spans="1:4" x14ac:dyDescent="0.25">
      <c r="A13979">
        <v>13978</v>
      </c>
      <c r="D13979" t="str">
        <f t="shared" ca="1" si="218"/>
        <v>2016-03-20 13:25:7</v>
      </c>
    </row>
    <row r="13980" spans="1:4" x14ac:dyDescent="0.25">
      <c r="A13980">
        <v>13979</v>
      </c>
      <c r="D13980" t="str">
        <f t="shared" ca="1" si="218"/>
        <v>2016-03-27 2:30:50</v>
      </c>
    </row>
    <row r="13981" spans="1:4" x14ac:dyDescent="0.25">
      <c r="A13981">
        <v>13980</v>
      </c>
      <c r="D13981" t="str">
        <f t="shared" ca="1" si="218"/>
        <v>2016-02-07 6:18:29</v>
      </c>
    </row>
    <row r="13982" spans="1:4" x14ac:dyDescent="0.25">
      <c r="A13982">
        <v>13981</v>
      </c>
      <c r="D13982" t="str">
        <f t="shared" ca="1" si="218"/>
        <v>2016-04-18 21:49:55</v>
      </c>
    </row>
    <row r="13983" spans="1:4" x14ac:dyDescent="0.25">
      <c r="A13983">
        <v>13982</v>
      </c>
      <c r="D13983" t="str">
        <f t="shared" ca="1" si="218"/>
        <v>2016-01-28 23:21:45</v>
      </c>
    </row>
    <row r="13984" spans="1:4" x14ac:dyDescent="0.25">
      <c r="A13984">
        <v>13983</v>
      </c>
      <c r="D13984" t="str">
        <f t="shared" ca="1" si="218"/>
        <v>2016-02-07 3:31:39</v>
      </c>
    </row>
    <row r="13985" spans="1:4" x14ac:dyDescent="0.25">
      <c r="A13985">
        <v>13984</v>
      </c>
      <c r="D13985" t="str">
        <f t="shared" ca="1" si="218"/>
        <v>2016-03-16 6:31:51</v>
      </c>
    </row>
    <row r="13986" spans="1:4" x14ac:dyDescent="0.25">
      <c r="A13986">
        <v>13985</v>
      </c>
      <c r="D13986" t="str">
        <f t="shared" ca="1" si="218"/>
        <v>2016-05-25 8:35:2</v>
      </c>
    </row>
    <row r="13987" spans="1:4" x14ac:dyDescent="0.25">
      <c r="A13987">
        <v>13986</v>
      </c>
      <c r="D13987" t="str">
        <f t="shared" ca="1" si="218"/>
        <v>2016-04-13 17:8:17</v>
      </c>
    </row>
    <row r="13988" spans="1:4" x14ac:dyDescent="0.25">
      <c r="A13988">
        <v>13987</v>
      </c>
      <c r="D13988" t="str">
        <f t="shared" ca="1" si="218"/>
        <v>2016-04-30 7:11:43</v>
      </c>
    </row>
    <row r="13989" spans="1:4" x14ac:dyDescent="0.25">
      <c r="A13989">
        <v>13988</v>
      </c>
      <c r="D13989" t="str">
        <f t="shared" ca="1" si="218"/>
        <v>2016-01-28 10:55:26</v>
      </c>
    </row>
    <row r="13990" spans="1:4" x14ac:dyDescent="0.25">
      <c r="A13990">
        <v>13989</v>
      </c>
      <c r="D13990" t="str">
        <f t="shared" ca="1" si="218"/>
        <v>2016-04-20 4:39:29</v>
      </c>
    </row>
    <row r="13991" spans="1:4" x14ac:dyDescent="0.25">
      <c r="A13991">
        <v>13990</v>
      </c>
      <c r="D13991" t="str">
        <f t="shared" ca="1" si="218"/>
        <v>2016-03-14 22:10:33</v>
      </c>
    </row>
    <row r="13992" spans="1:4" x14ac:dyDescent="0.25">
      <c r="A13992">
        <v>13991</v>
      </c>
      <c r="D13992" t="str">
        <f t="shared" ca="1" si="218"/>
        <v>2016-01-20 21:6:32</v>
      </c>
    </row>
    <row r="13993" spans="1:4" x14ac:dyDescent="0.25">
      <c r="A13993">
        <v>13992</v>
      </c>
      <c r="D13993" t="str">
        <f t="shared" ca="1" si="218"/>
        <v>2016-01-05 8:47:20</v>
      </c>
    </row>
    <row r="13994" spans="1:4" x14ac:dyDescent="0.25">
      <c r="A13994">
        <v>13993</v>
      </c>
      <c r="D13994" t="str">
        <f t="shared" ca="1" si="218"/>
        <v>2016-03-28 16:11:37</v>
      </c>
    </row>
    <row r="13995" spans="1:4" x14ac:dyDescent="0.25">
      <c r="A13995">
        <v>13994</v>
      </c>
      <c r="D13995" t="str">
        <f t="shared" ca="1" si="218"/>
        <v>2016-02-11 22:25:41</v>
      </c>
    </row>
    <row r="13996" spans="1:4" x14ac:dyDescent="0.25">
      <c r="A13996">
        <v>13995</v>
      </c>
      <c r="D13996" t="str">
        <f t="shared" ca="1" si="218"/>
        <v>2016-02-01 15:44:4</v>
      </c>
    </row>
    <row r="13997" spans="1:4" x14ac:dyDescent="0.25">
      <c r="A13997">
        <v>13996</v>
      </c>
      <c r="D13997" t="str">
        <f t="shared" ca="1" si="218"/>
        <v>2016-01-18 2:9:22</v>
      </c>
    </row>
    <row r="13998" spans="1:4" x14ac:dyDescent="0.25">
      <c r="A13998">
        <v>13997</v>
      </c>
      <c r="D13998" t="str">
        <f t="shared" ca="1" si="218"/>
        <v>2016-03-27 23:17:11</v>
      </c>
    </row>
    <row r="13999" spans="1:4" x14ac:dyDescent="0.25">
      <c r="A13999">
        <v>13998</v>
      </c>
      <c r="D13999" t="str">
        <f t="shared" ca="1" si="218"/>
        <v>2016-04-19 11:46:56</v>
      </c>
    </row>
    <row r="14000" spans="1:4" x14ac:dyDescent="0.25">
      <c r="A14000">
        <v>13999</v>
      </c>
      <c r="D14000" t="str">
        <f t="shared" ca="1" si="218"/>
        <v>2016-04-29 9:4:33</v>
      </c>
    </row>
    <row r="14001" spans="1:4" x14ac:dyDescent="0.25">
      <c r="A14001">
        <v>14000</v>
      </c>
      <c r="D14001" t="str">
        <f t="shared" ca="1" si="218"/>
        <v>2016-02-13 11:56:12</v>
      </c>
    </row>
    <row r="14002" spans="1:4" x14ac:dyDescent="0.25">
      <c r="A14002">
        <v>14001</v>
      </c>
      <c r="D14002" t="str">
        <f t="shared" ca="1" si="218"/>
        <v>2016-03-12 11:25:20</v>
      </c>
    </row>
    <row r="14003" spans="1:4" x14ac:dyDescent="0.25">
      <c r="A14003">
        <v>14002</v>
      </c>
      <c r="D14003" t="str">
        <f t="shared" ca="1" si="218"/>
        <v>2016-03-15 16:6:5</v>
      </c>
    </row>
    <row r="14004" spans="1:4" x14ac:dyDescent="0.25">
      <c r="A14004">
        <v>14003</v>
      </c>
      <c r="D14004" t="str">
        <f t="shared" ca="1" si="218"/>
        <v>2016-01-27 3:55:19</v>
      </c>
    </row>
    <row r="14005" spans="1:4" x14ac:dyDescent="0.25">
      <c r="A14005">
        <v>14004</v>
      </c>
      <c r="D14005" t="str">
        <f t="shared" ca="1" si="218"/>
        <v>2016-03-04 14:35:3</v>
      </c>
    </row>
    <row r="14006" spans="1:4" x14ac:dyDescent="0.25">
      <c r="A14006">
        <v>14005</v>
      </c>
      <c r="D14006" t="str">
        <f t="shared" ca="1" si="218"/>
        <v>2016-02-01 8:27:13</v>
      </c>
    </row>
    <row r="14007" spans="1:4" x14ac:dyDescent="0.25">
      <c r="A14007">
        <v>14006</v>
      </c>
      <c r="D14007" t="str">
        <f t="shared" ca="1" si="218"/>
        <v>2016-03-27 21:44:14</v>
      </c>
    </row>
    <row r="14008" spans="1:4" x14ac:dyDescent="0.25">
      <c r="A14008">
        <v>14007</v>
      </c>
      <c r="D14008" t="str">
        <f t="shared" ca="1" si="218"/>
        <v>2016-05-17 17:36:23</v>
      </c>
    </row>
    <row r="14009" spans="1:4" x14ac:dyDescent="0.25">
      <c r="A14009">
        <v>14008</v>
      </c>
      <c r="D14009" t="str">
        <f t="shared" ca="1" si="218"/>
        <v>2016-04-10 8:43:22</v>
      </c>
    </row>
    <row r="14010" spans="1:4" x14ac:dyDescent="0.25">
      <c r="A14010">
        <v>14009</v>
      </c>
      <c r="D14010" t="str">
        <f t="shared" ca="1" si="218"/>
        <v>2016-05-08 21:4:33</v>
      </c>
    </row>
    <row r="14011" spans="1:4" x14ac:dyDescent="0.25">
      <c r="A14011">
        <v>14010</v>
      </c>
      <c r="D14011" t="str">
        <f t="shared" ca="1" si="218"/>
        <v>2016-04-12 1:21:5</v>
      </c>
    </row>
    <row r="14012" spans="1:4" x14ac:dyDescent="0.25">
      <c r="A14012">
        <v>14011</v>
      </c>
      <c r="D14012" t="str">
        <f t="shared" ca="1" si="218"/>
        <v>2016-04-29 8:13:0</v>
      </c>
    </row>
    <row r="14013" spans="1:4" x14ac:dyDescent="0.25">
      <c r="A14013">
        <v>14012</v>
      </c>
      <c r="D14013" t="str">
        <f t="shared" ca="1" si="218"/>
        <v>2016-04-09 3:13:0</v>
      </c>
    </row>
    <row r="14014" spans="1:4" x14ac:dyDescent="0.25">
      <c r="A14014">
        <v>14013</v>
      </c>
      <c r="D14014" t="str">
        <f t="shared" ca="1" si="218"/>
        <v>2016-01-16 22:57:9</v>
      </c>
    </row>
    <row r="14015" spans="1:4" x14ac:dyDescent="0.25">
      <c r="A14015">
        <v>14014</v>
      </c>
      <c r="D14015" t="str">
        <f t="shared" ca="1" si="218"/>
        <v>2016-02-09 2:52:14</v>
      </c>
    </row>
    <row r="14016" spans="1:4" x14ac:dyDescent="0.25">
      <c r="A14016">
        <v>14015</v>
      </c>
      <c r="D14016" t="str">
        <f t="shared" ca="1" si="218"/>
        <v>2016-02-27 22:56:54</v>
      </c>
    </row>
    <row r="14017" spans="1:4" x14ac:dyDescent="0.25">
      <c r="A14017">
        <v>14016</v>
      </c>
      <c r="D14017" t="str">
        <f t="shared" ca="1" si="218"/>
        <v>2016-01-13 9:18:27</v>
      </c>
    </row>
    <row r="14018" spans="1:4" x14ac:dyDescent="0.25">
      <c r="A14018">
        <v>14017</v>
      </c>
      <c r="D14018" t="str">
        <f t="shared" ref="D14018:D14081" ca="1" si="219">TEXT(RAND()*("2016-05-31 12:00:00"-"2016-1-1 9:00")+"2016-1-1 9:00:00","yyyy-mm-dd h:m:s")</f>
        <v>2016-05-02 6:47:54</v>
      </c>
    </row>
    <row r="14019" spans="1:4" x14ac:dyDescent="0.25">
      <c r="A14019">
        <v>14018</v>
      </c>
      <c r="D14019" t="str">
        <f t="shared" ca="1" si="219"/>
        <v>2016-01-17 21:16:57</v>
      </c>
    </row>
    <row r="14020" spans="1:4" x14ac:dyDescent="0.25">
      <c r="A14020">
        <v>14019</v>
      </c>
      <c r="D14020" t="str">
        <f t="shared" ca="1" si="219"/>
        <v>2016-05-24 8:2:41</v>
      </c>
    </row>
    <row r="14021" spans="1:4" x14ac:dyDescent="0.25">
      <c r="A14021">
        <v>14020</v>
      </c>
      <c r="D14021" t="str">
        <f t="shared" ca="1" si="219"/>
        <v>2016-02-07 23:5:57</v>
      </c>
    </row>
    <row r="14022" spans="1:4" x14ac:dyDescent="0.25">
      <c r="A14022">
        <v>14021</v>
      </c>
      <c r="D14022" t="str">
        <f t="shared" ca="1" si="219"/>
        <v>2016-02-18 17:26:17</v>
      </c>
    </row>
    <row r="14023" spans="1:4" x14ac:dyDescent="0.25">
      <c r="A14023">
        <v>14022</v>
      </c>
      <c r="D14023" t="str">
        <f t="shared" ca="1" si="219"/>
        <v>2016-05-05 3:36:35</v>
      </c>
    </row>
    <row r="14024" spans="1:4" x14ac:dyDescent="0.25">
      <c r="A14024">
        <v>14023</v>
      </c>
      <c r="D14024" t="str">
        <f t="shared" ca="1" si="219"/>
        <v>2016-02-03 8:43:49</v>
      </c>
    </row>
    <row r="14025" spans="1:4" x14ac:dyDescent="0.25">
      <c r="A14025">
        <v>14024</v>
      </c>
      <c r="D14025" t="str">
        <f t="shared" ca="1" si="219"/>
        <v>2016-03-06 20:2:55</v>
      </c>
    </row>
    <row r="14026" spans="1:4" x14ac:dyDescent="0.25">
      <c r="A14026">
        <v>14025</v>
      </c>
      <c r="D14026" t="str">
        <f t="shared" ca="1" si="219"/>
        <v>2016-05-04 11:55:36</v>
      </c>
    </row>
    <row r="14027" spans="1:4" x14ac:dyDescent="0.25">
      <c r="A14027">
        <v>14026</v>
      </c>
      <c r="D14027" t="str">
        <f t="shared" ca="1" si="219"/>
        <v>2016-03-05 6:12:42</v>
      </c>
    </row>
    <row r="14028" spans="1:4" x14ac:dyDescent="0.25">
      <c r="A14028">
        <v>14027</v>
      </c>
      <c r="D14028" t="str">
        <f t="shared" ca="1" si="219"/>
        <v>2016-05-04 2:39:4</v>
      </c>
    </row>
    <row r="14029" spans="1:4" x14ac:dyDescent="0.25">
      <c r="A14029">
        <v>14028</v>
      </c>
      <c r="D14029" t="str">
        <f t="shared" ca="1" si="219"/>
        <v>2016-01-21 5:31:37</v>
      </c>
    </row>
    <row r="14030" spans="1:4" x14ac:dyDescent="0.25">
      <c r="A14030">
        <v>14029</v>
      </c>
      <c r="D14030" t="str">
        <f t="shared" ca="1" si="219"/>
        <v>2016-05-15 13:55:20</v>
      </c>
    </row>
    <row r="14031" spans="1:4" x14ac:dyDescent="0.25">
      <c r="A14031">
        <v>14030</v>
      </c>
      <c r="D14031" t="str">
        <f t="shared" ca="1" si="219"/>
        <v>2016-03-22 14:27:50</v>
      </c>
    </row>
    <row r="14032" spans="1:4" x14ac:dyDescent="0.25">
      <c r="A14032">
        <v>14031</v>
      </c>
      <c r="D14032" t="str">
        <f t="shared" ca="1" si="219"/>
        <v>2016-04-08 0:2:28</v>
      </c>
    </row>
    <row r="14033" spans="1:4" x14ac:dyDescent="0.25">
      <c r="A14033">
        <v>14032</v>
      </c>
      <c r="D14033" t="str">
        <f t="shared" ca="1" si="219"/>
        <v>2016-04-04 3:15:22</v>
      </c>
    </row>
    <row r="14034" spans="1:4" x14ac:dyDescent="0.25">
      <c r="A14034">
        <v>14033</v>
      </c>
      <c r="D14034" t="str">
        <f t="shared" ca="1" si="219"/>
        <v>2016-04-20 3:23:57</v>
      </c>
    </row>
    <row r="14035" spans="1:4" x14ac:dyDescent="0.25">
      <c r="A14035">
        <v>14034</v>
      </c>
      <c r="D14035" t="str">
        <f t="shared" ca="1" si="219"/>
        <v>2016-03-13 5:7:38</v>
      </c>
    </row>
    <row r="14036" spans="1:4" x14ac:dyDescent="0.25">
      <c r="A14036">
        <v>14035</v>
      </c>
      <c r="D14036" t="str">
        <f t="shared" ca="1" si="219"/>
        <v>2016-05-20 14:18:52</v>
      </c>
    </row>
    <row r="14037" spans="1:4" x14ac:dyDescent="0.25">
      <c r="A14037">
        <v>14036</v>
      </c>
      <c r="D14037" t="str">
        <f t="shared" ca="1" si="219"/>
        <v>2016-03-22 8:24:17</v>
      </c>
    </row>
    <row r="14038" spans="1:4" x14ac:dyDescent="0.25">
      <c r="A14038">
        <v>14037</v>
      </c>
      <c r="D14038" t="str">
        <f t="shared" ca="1" si="219"/>
        <v>2016-04-24 16:42:50</v>
      </c>
    </row>
    <row r="14039" spans="1:4" x14ac:dyDescent="0.25">
      <c r="A14039">
        <v>14038</v>
      </c>
      <c r="D14039" t="str">
        <f t="shared" ca="1" si="219"/>
        <v>2016-02-24 9:48:0</v>
      </c>
    </row>
    <row r="14040" spans="1:4" x14ac:dyDescent="0.25">
      <c r="A14040">
        <v>14039</v>
      </c>
      <c r="D14040" t="str">
        <f t="shared" ca="1" si="219"/>
        <v>2016-04-19 4:36:47</v>
      </c>
    </row>
    <row r="14041" spans="1:4" x14ac:dyDescent="0.25">
      <c r="A14041">
        <v>14040</v>
      </c>
      <c r="D14041" t="str">
        <f t="shared" ca="1" si="219"/>
        <v>2016-02-11 12:34:53</v>
      </c>
    </row>
    <row r="14042" spans="1:4" x14ac:dyDescent="0.25">
      <c r="A14042">
        <v>14041</v>
      </c>
      <c r="D14042" t="str">
        <f t="shared" ca="1" si="219"/>
        <v>2016-05-09 4:42:11</v>
      </c>
    </row>
    <row r="14043" spans="1:4" x14ac:dyDescent="0.25">
      <c r="A14043">
        <v>14042</v>
      </c>
      <c r="D14043" t="str">
        <f t="shared" ca="1" si="219"/>
        <v>2016-01-31 22:39:45</v>
      </c>
    </row>
    <row r="14044" spans="1:4" x14ac:dyDescent="0.25">
      <c r="A14044">
        <v>14043</v>
      </c>
      <c r="D14044" t="str">
        <f t="shared" ca="1" si="219"/>
        <v>2016-02-25 23:10:20</v>
      </c>
    </row>
    <row r="14045" spans="1:4" x14ac:dyDescent="0.25">
      <c r="A14045">
        <v>14044</v>
      </c>
      <c r="D14045" t="str">
        <f t="shared" ca="1" si="219"/>
        <v>2016-03-15 7:0:6</v>
      </c>
    </row>
    <row r="14046" spans="1:4" x14ac:dyDescent="0.25">
      <c r="A14046">
        <v>14045</v>
      </c>
      <c r="D14046" t="str">
        <f t="shared" ca="1" si="219"/>
        <v>2016-04-11 16:23:42</v>
      </c>
    </row>
    <row r="14047" spans="1:4" x14ac:dyDescent="0.25">
      <c r="A14047">
        <v>14046</v>
      </c>
      <c r="D14047" t="str">
        <f t="shared" ca="1" si="219"/>
        <v>2016-01-09 9:51:47</v>
      </c>
    </row>
    <row r="14048" spans="1:4" x14ac:dyDescent="0.25">
      <c r="A14048">
        <v>14047</v>
      </c>
      <c r="D14048" t="str">
        <f t="shared" ca="1" si="219"/>
        <v>2016-03-07 14:10:34</v>
      </c>
    </row>
    <row r="14049" spans="1:4" x14ac:dyDescent="0.25">
      <c r="A14049">
        <v>14048</v>
      </c>
      <c r="D14049" t="str">
        <f t="shared" ca="1" si="219"/>
        <v>2016-02-08 21:34:55</v>
      </c>
    </row>
    <row r="14050" spans="1:4" x14ac:dyDescent="0.25">
      <c r="A14050">
        <v>14049</v>
      </c>
      <c r="D14050" t="str">
        <f t="shared" ca="1" si="219"/>
        <v>2016-02-28 9:40:1</v>
      </c>
    </row>
    <row r="14051" spans="1:4" x14ac:dyDescent="0.25">
      <c r="A14051">
        <v>14050</v>
      </c>
      <c r="D14051" t="str">
        <f t="shared" ca="1" si="219"/>
        <v>2016-03-13 6:18:54</v>
      </c>
    </row>
    <row r="14052" spans="1:4" x14ac:dyDescent="0.25">
      <c r="A14052">
        <v>14051</v>
      </c>
      <c r="D14052" t="str">
        <f t="shared" ca="1" si="219"/>
        <v>2016-02-17 23:44:43</v>
      </c>
    </row>
    <row r="14053" spans="1:4" x14ac:dyDescent="0.25">
      <c r="A14053">
        <v>14052</v>
      </c>
      <c r="D14053" t="str">
        <f t="shared" ca="1" si="219"/>
        <v>2016-05-07 9:19:19</v>
      </c>
    </row>
    <row r="14054" spans="1:4" x14ac:dyDescent="0.25">
      <c r="A14054">
        <v>14053</v>
      </c>
      <c r="D14054" t="str">
        <f t="shared" ca="1" si="219"/>
        <v>2016-04-10 0:34:46</v>
      </c>
    </row>
    <row r="14055" spans="1:4" x14ac:dyDescent="0.25">
      <c r="A14055">
        <v>14054</v>
      </c>
      <c r="D14055" t="str">
        <f t="shared" ca="1" si="219"/>
        <v>2016-01-11 13:18:49</v>
      </c>
    </row>
    <row r="14056" spans="1:4" x14ac:dyDescent="0.25">
      <c r="A14056">
        <v>14055</v>
      </c>
      <c r="D14056" t="str">
        <f t="shared" ca="1" si="219"/>
        <v>2016-05-14 13:50:59</v>
      </c>
    </row>
    <row r="14057" spans="1:4" x14ac:dyDescent="0.25">
      <c r="A14057">
        <v>14056</v>
      </c>
      <c r="D14057" t="str">
        <f t="shared" ca="1" si="219"/>
        <v>2016-02-24 14:45:6</v>
      </c>
    </row>
    <row r="14058" spans="1:4" x14ac:dyDescent="0.25">
      <c r="A14058">
        <v>14057</v>
      </c>
      <c r="D14058" t="str">
        <f t="shared" ca="1" si="219"/>
        <v>2016-04-07 18:54:40</v>
      </c>
    </row>
    <row r="14059" spans="1:4" x14ac:dyDescent="0.25">
      <c r="A14059">
        <v>14058</v>
      </c>
      <c r="D14059" t="str">
        <f t="shared" ca="1" si="219"/>
        <v>2016-03-27 17:20:34</v>
      </c>
    </row>
    <row r="14060" spans="1:4" x14ac:dyDescent="0.25">
      <c r="A14060">
        <v>14059</v>
      </c>
      <c r="D14060" t="str">
        <f t="shared" ca="1" si="219"/>
        <v>2016-02-10 13:33:41</v>
      </c>
    </row>
    <row r="14061" spans="1:4" x14ac:dyDescent="0.25">
      <c r="A14061">
        <v>14060</v>
      </c>
      <c r="D14061" t="str">
        <f t="shared" ca="1" si="219"/>
        <v>2016-03-27 5:16:5</v>
      </c>
    </row>
    <row r="14062" spans="1:4" x14ac:dyDescent="0.25">
      <c r="A14062">
        <v>14061</v>
      </c>
      <c r="D14062" t="str">
        <f t="shared" ca="1" si="219"/>
        <v>2016-03-13 6:24:24</v>
      </c>
    </row>
    <row r="14063" spans="1:4" x14ac:dyDescent="0.25">
      <c r="A14063">
        <v>14062</v>
      </c>
      <c r="D14063" t="str">
        <f t="shared" ca="1" si="219"/>
        <v>2016-04-29 4:36:40</v>
      </c>
    </row>
    <row r="14064" spans="1:4" x14ac:dyDescent="0.25">
      <c r="A14064">
        <v>14063</v>
      </c>
      <c r="D14064" t="str">
        <f t="shared" ca="1" si="219"/>
        <v>2016-02-06 16:18:30</v>
      </c>
    </row>
    <row r="14065" spans="1:4" x14ac:dyDescent="0.25">
      <c r="A14065">
        <v>14064</v>
      </c>
      <c r="D14065" t="str">
        <f t="shared" ca="1" si="219"/>
        <v>2016-03-04 21:31:49</v>
      </c>
    </row>
    <row r="14066" spans="1:4" x14ac:dyDescent="0.25">
      <c r="A14066">
        <v>14065</v>
      </c>
      <c r="D14066" t="str">
        <f t="shared" ca="1" si="219"/>
        <v>2016-01-17 4:41:47</v>
      </c>
    </row>
    <row r="14067" spans="1:4" x14ac:dyDescent="0.25">
      <c r="A14067">
        <v>14066</v>
      </c>
      <c r="D14067" t="str">
        <f t="shared" ca="1" si="219"/>
        <v>2016-02-09 2:0:45</v>
      </c>
    </row>
    <row r="14068" spans="1:4" x14ac:dyDescent="0.25">
      <c r="A14068">
        <v>14067</v>
      </c>
      <c r="D14068" t="str">
        <f t="shared" ca="1" si="219"/>
        <v>2016-01-25 12:38:44</v>
      </c>
    </row>
    <row r="14069" spans="1:4" x14ac:dyDescent="0.25">
      <c r="A14069">
        <v>14068</v>
      </c>
      <c r="D14069" t="str">
        <f t="shared" ca="1" si="219"/>
        <v>2016-02-06 0:53:26</v>
      </c>
    </row>
    <row r="14070" spans="1:4" x14ac:dyDescent="0.25">
      <c r="A14070">
        <v>14069</v>
      </c>
      <c r="D14070" t="str">
        <f t="shared" ca="1" si="219"/>
        <v>2016-03-12 8:34:38</v>
      </c>
    </row>
    <row r="14071" spans="1:4" x14ac:dyDescent="0.25">
      <c r="A14071">
        <v>14070</v>
      </c>
      <c r="D14071" t="str">
        <f t="shared" ca="1" si="219"/>
        <v>2016-03-27 9:52:55</v>
      </c>
    </row>
    <row r="14072" spans="1:4" x14ac:dyDescent="0.25">
      <c r="A14072">
        <v>14071</v>
      </c>
      <c r="D14072" t="str">
        <f t="shared" ca="1" si="219"/>
        <v>2016-01-08 22:15:32</v>
      </c>
    </row>
    <row r="14073" spans="1:4" x14ac:dyDescent="0.25">
      <c r="A14073">
        <v>14072</v>
      </c>
      <c r="D14073" t="str">
        <f t="shared" ca="1" si="219"/>
        <v>2016-01-27 22:45:48</v>
      </c>
    </row>
    <row r="14074" spans="1:4" x14ac:dyDescent="0.25">
      <c r="A14074">
        <v>14073</v>
      </c>
      <c r="D14074" t="str">
        <f t="shared" ca="1" si="219"/>
        <v>2016-01-11 15:50:47</v>
      </c>
    </row>
    <row r="14075" spans="1:4" x14ac:dyDescent="0.25">
      <c r="A14075">
        <v>14074</v>
      </c>
      <c r="D14075" t="str">
        <f t="shared" ca="1" si="219"/>
        <v>2016-05-21 10:54:2</v>
      </c>
    </row>
    <row r="14076" spans="1:4" x14ac:dyDescent="0.25">
      <c r="A14076">
        <v>14075</v>
      </c>
      <c r="D14076" t="str">
        <f t="shared" ca="1" si="219"/>
        <v>2016-04-29 15:13:25</v>
      </c>
    </row>
    <row r="14077" spans="1:4" x14ac:dyDescent="0.25">
      <c r="A14077">
        <v>14076</v>
      </c>
      <c r="D14077" t="str">
        <f t="shared" ca="1" si="219"/>
        <v>2016-01-22 18:45:33</v>
      </c>
    </row>
    <row r="14078" spans="1:4" x14ac:dyDescent="0.25">
      <c r="A14078">
        <v>14077</v>
      </c>
      <c r="D14078" t="str">
        <f t="shared" ca="1" si="219"/>
        <v>2016-05-27 10:54:53</v>
      </c>
    </row>
    <row r="14079" spans="1:4" x14ac:dyDescent="0.25">
      <c r="A14079">
        <v>14078</v>
      </c>
      <c r="D14079" t="str">
        <f t="shared" ca="1" si="219"/>
        <v>2016-03-31 6:44:47</v>
      </c>
    </row>
    <row r="14080" spans="1:4" x14ac:dyDescent="0.25">
      <c r="A14080">
        <v>14079</v>
      </c>
      <c r="D14080" t="str">
        <f t="shared" ca="1" si="219"/>
        <v>2016-04-28 15:20:11</v>
      </c>
    </row>
    <row r="14081" spans="1:4" x14ac:dyDescent="0.25">
      <c r="A14081">
        <v>14080</v>
      </c>
      <c r="D14081" t="str">
        <f t="shared" ca="1" si="219"/>
        <v>2016-03-19 21:45:47</v>
      </c>
    </row>
    <row r="14082" spans="1:4" x14ac:dyDescent="0.25">
      <c r="A14082">
        <v>14081</v>
      </c>
      <c r="D14082" t="str">
        <f t="shared" ref="D14082:D14145" ca="1" si="220">TEXT(RAND()*("2016-05-31 12:00:00"-"2016-1-1 9:00")+"2016-1-1 9:00:00","yyyy-mm-dd h:m:s")</f>
        <v>2016-02-28 15:24:32</v>
      </c>
    </row>
    <row r="14083" spans="1:4" x14ac:dyDescent="0.25">
      <c r="A14083">
        <v>14082</v>
      </c>
      <c r="D14083" t="str">
        <f t="shared" ca="1" si="220"/>
        <v>2016-02-28 3:56:44</v>
      </c>
    </row>
    <row r="14084" spans="1:4" x14ac:dyDescent="0.25">
      <c r="A14084">
        <v>14083</v>
      </c>
      <c r="D14084" t="str">
        <f t="shared" ca="1" si="220"/>
        <v>2016-04-09 2:9:24</v>
      </c>
    </row>
    <row r="14085" spans="1:4" x14ac:dyDescent="0.25">
      <c r="A14085">
        <v>14084</v>
      </c>
      <c r="D14085" t="str">
        <f t="shared" ca="1" si="220"/>
        <v>2016-05-28 22:55:56</v>
      </c>
    </row>
    <row r="14086" spans="1:4" x14ac:dyDescent="0.25">
      <c r="A14086">
        <v>14085</v>
      </c>
      <c r="D14086" t="str">
        <f t="shared" ca="1" si="220"/>
        <v>2016-02-19 16:24:11</v>
      </c>
    </row>
    <row r="14087" spans="1:4" x14ac:dyDescent="0.25">
      <c r="A14087">
        <v>14086</v>
      </c>
      <c r="D14087" t="str">
        <f t="shared" ca="1" si="220"/>
        <v>2016-04-23 15:34:43</v>
      </c>
    </row>
    <row r="14088" spans="1:4" x14ac:dyDescent="0.25">
      <c r="A14088">
        <v>14087</v>
      </c>
      <c r="D14088" t="str">
        <f t="shared" ca="1" si="220"/>
        <v>2016-01-31 16:5:3</v>
      </c>
    </row>
    <row r="14089" spans="1:4" x14ac:dyDescent="0.25">
      <c r="A14089">
        <v>14088</v>
      </c>
      <c r="D14089" t="str">
        <f t="shared" ca="1" si="220"/>
        <v>2016-01-29 10:20:26</v>
      </c>
    </row>
    <row r="14090" spans="1:4" x14ac:dyDescent="0.25">
      <c r="A14090">
        <v>14089</v>
      </c>
      <c r="D14090" t="str">
        <f t="shared" ca="1" si="220"/>
        <v>2016-01-07 12:1:22</v>
      </c>
    </row>
    <row r="14091" spans="1:4" x14ac:dyDescent="0.25">
      <c r="A14091">
        <v>14090</v>
      </c>
      <c r="D14091" t="str">
        <f t="shared" ca="1" si="220"/>
        <v>2016-04-25 17:46:42</v>
      </c>
    </row>
    <row r="14092" spans="1:4" x14ac:dyDescent="0.25">
      <c r="A14092">
        <v>14091</v>
      </c>
      <c r="D14092" t="str">
        <f t="shared" ca="1" si="220"/>
        <v>2016-02-05 4:25:23</v>
      </c>
    </row>
    <row r="14093" spans="1:4" x14ac:dyDescent="0.25">
      <c r="A14093">
        <v>14092</v>
      </c>
      <c r="D14093" t="str">
        <f t="shared" ca="1" si="220"/>
        <v>2016-03-22 5:28:10</v>
      </c>
    </row>
    <row r="14094" spans="1:4" x14ac:dyDescent="0.25">
      <c r="A14094">
        <v>14093</v>
      </c>
      <c r="D14094" t="str">
        <f t="shared" ca="1" si="220"/>
        <v>2016-05-25 15:37:30</v>
      </c>
    </row>
    <row r="14095" spans="1:4" x14ac:dyDescent="0.25">
      <c r="A14095">
        <v>14094</v>
      </c>
      <c r="D14095" t="str">
        <f t="shared" ca="1" si="220"/>
        <v>2016-05-30 22:50:3</v>
      </c>
    </row>
    <row r="14096" spans="1:4" x14ac:dyDescent="0.25">
      <c r="A14096">
        <v>14095</v>
      </c>
      <c r="D14096" t="str">
        <f t="shared" ca="1" si="220"/>
        <v>2016-02-13 3:6:53</v>
      </c>
    </row>
    <row r="14097" spans="1:4" x14ac:dyDescent="0.25">
      <c r="A14097">
        <v>14096</v>
      </c>
      <c r="D14097" t="str">
        <f t="shared" ca="1" si="220"/>
        <v>2016-04-28 11:15:30</v>
      </c>
    </row>
    <row r="14098" spans="1:4" x14ac:dyDescent="0.25">
      <c r="A14098">
        <v>14097</v>
      </c>
      <c r="D14098" t="str">
        <f t="shared" ca="1" si="220"/>
        <v>2016-04-11 22:19:59</v>
      </c>
    </row>
    <row r="14099" spans="1:4" x14ac:dyDescent="0.25">
      <c r="A14099">
        <v>14098</v>
      </c>
      <c r="D14099" t="str">
        <f t="shared" ca="1" si="220"/>
        <v>2016-01-19 12:46:5</v>
      </c>
    </row>
    <row r="14100" spans="1:4" x14ac:dyDescent="0.25">
      <c r="A14100">
        <v>14099</v>
      </c>
      <c r="D14100" t="str">
        <f t="shared" ca="1" si="220"/>
        <v>2016-03-23 22:50:42</v>
      </c>
    </row>
    <row r="14101" spans="1:4" x14ac:dyDescent="0.25">
      <c r="A14101">
        <v>14100</v>
      </c>
      <c r="D14101" t="str">
        <f t="shared" ca="1" si="220"/>
        <v>2016-02-23 14:7:3</v>
      </c>
    </row>
    <row r="14102" spans="1:4" x14ac:dyDescent="0.25">
      <c r="A14102">
        <v>14101</v>
      </c>
      <c r="D14102" t="str">
        <f t="shared" ca="1" si="220"/>
        <v>2016-05-25 16:26:8</v>
      </c>
    </row>
    <row r="14103" spans="1:4" x14ac:dyDescent="0.25">
      <c r="A14103">
        <v>14102</v>
      </c>
      <c r="D14103" t="str">
        <f t="shared" ca="1" si="220"/>
        <v>2016-03-30 13:21:3</v>
      </c>
    </row>
    <row r="14104" spans="1:4" x14ac:dyDescent="0.25">
      <c r="A14104">
        <v>14103</v>
      </c>
      <c r="D14104" t="str">
        <f t="shared" ca="1" si="220"/>
        <v>2016-03-16 16:39:25</v>
      </c>
    </row>
    <row r="14105" spans="1:4" x14ac:dyDescent="0.25">
      <c r="A14105">
        <v>14104</v>
      </c>
      <c r="D14105" t="str">
        <f t="shared" ca="1" si="220"/>
        <v>2016-05-26 14:11:10</v>
      </c>
    </row>
    <row r="14106" spans="1:4" x14ac:dyDescent="0.25">
      <c r="A14106">
        <v>14105</v>
      </c>
      <c r="D14106" t="str">
        <f t="shared" ca="1" si="220"/>
        <v>2016-04-22 4:41:17</v>
      </c>
    </row>
    <row r="14107" spans="1:4" x14ac:dyDescent="0.25">
      <c r="A14107">
        <v>14106</v>
      </c>
      <c r="D14107" t="str">
        <f t="shared" ca="1" si="220"/>
        <v>2016-03-08 4:53:16</v>
      </c>
    </row>
    <row r="14108" spans="1:4" x14ac:dyDescent="0.25">
      <c r="A14108">
        <v>14107</v>
      </c>
      <c r="D14108" t="str">
        <f t="shared" ca="1" si="220"/>
        <v>2016-04-08 4:45:25</v>
      </c>
    </row>
    <row r="14109" spans="1:4" x14ac:dyDescent="0.25">
      <c r="A14109">
        <v>14108</v>
      </c>
      <c r="D14109" t="str">
        <f t="shared" ca="1" si="220"/>
        <v>2016-04-14 3:38:9</v>
      </c>
    </row>
    <row r="14110" spans="1:4" x14ac:dyDescent="0.25">
      <c r="A14110">
        <v>14109</v>
      </c>
      <c r="D14110" t="str">
        <f t="shared" ca="1" si="220"/>
        <v>2016-01-31 7:54:44</v>
      </c>
    </row>
    <row r="14111" spans="1:4" x14ac:dyDescent="0.25">
      <c r="A14111">
        <v>14110</v>
      </c>
      <c r="D14111" t="str">
        <f t="shared" ca="1" si="220"/>
        <v>2016-01-29 11:19:50</v>
      </c>
    </row>
    <row r="14112" spans="1:4" x14ac:dyDescent="0.25">
      <c r="A14112">
        <v>14111</v>
      </c>
      <c r="D14112" t="str">
        <f t="shared" ca="1" si="220"/>
        <v>2016-03-20 11:44:48</v>
      </c>
    </row>
    <row r="14113" spans="1:4" x14ac:dyDescent="0.25">
      <c r="A14113">
        <v>14112</v>
      </c>
      <c r="D14113" t="str">
        <f t="shared" ca="1" si="220"/>
        <v>2016-01-16 21:54:32</v>
      </c>
    </row>
    <row r="14114" spans="1:4" x14ac:dyDescent="0.25">
      <c r="A14114">
        <v>14113</v>
      </c>
      <c r="D14114" t="str">
        <f t="shared" ca="1" si="220"/>
        <v>2016-04-18 13:55:21</v>
      </c>
    </row>
    <row r="14115" spans="1:4" x14ac:dyDescent="0.25">
      <c r="A14115">
        <v>14114</v>
      </c>
      <c r="D14115" t="str">
        <f t="shared" ca="1" si="220"/>
        <v>2016-05-24 2:49:5</v>
      </c>
    </row>
    <row r="14116" spans="1:4" x14ac:dyDescent="0.25">
      <c r="A14116">
        <v>14115</v>
      </c>
      <c r="D14116" t="str">
        <f t="shared" ca="1" si="220"/>
        <v>2016-04-22 18:0:37</v>
      </c>
    </row>
    <row r="14117" spans="1:4" x14ac:dyDescent="0.25">
      <c r="A14117">
        <v>14116</v>
      </c>
      <c r="D14117" t="str">
        <f t="shared" ca="1" si="220"/>
        <v>2016-02-24 22:4:53</v>
      </c>
    </row>
    <row r="14118" spans="1:4" x14ac:dyDescent="0.25">
      <c r="A14118">
        <v>14117</v>
      </c>
      <c r="D14118" t="str">
        <f t="shared" ca="1" si="220"/>
        <v>2016-01-31 8:48:20</v>
      </c>
    </row>
    <row r="14119" spans="1:4" x14ac:dyDescent="0.25">
      <c r="A14119">
        <v>14118</v>
      </c>
      <c r="D14119" t="str">
        <f t="shared" ca="1" si="220"/>
        <v>2016-05-15 6:8:38</v>
      </c>
    </row>
    <row r="14120" spans="1:4" x14ac:dyDescent="0.25">
      <c r="A14120">
        <v>14119</v>
      </c>
      <c r="D14120" t="str">
        <f t="shared" ca="1" si="220"/>
        <v>2016-05-23 2:10:45</v>
      </c>
    </row>
    <row r="14121" spans="1:4" x14ac:dyDescent="0.25">
      <c r="A14121">
        <v>14120</v>
      </c>
      <c r="D14121" t="str">
        <f t="shared" ca="1" si="220"/>
        <v>2016-02-07 17:54:25</v>
      </c>
    </row>
    <row r="14122" spans="1:4" x14ac:dyDescent="0.25">
      <c r="A14122">
        <v>14121</v>
      </c>
      <c r="D14122" t="str">
        <f t="shared" ca="1" si="220"/>
        <v>2016-03-02 20:38:24</v>
      </c>
    </row>
    <row r="14123" spans="1:4" x14ac:dyDescent="0.25">
      <c r="A14123">
        <v>14122</v>
      </c>
      <c r="D14123" t="str">
        <f t="shared" ca="1" si="220"/>
        <v>2016-04-10 0:55:28</v>
      </c>
    </row>
    <row r="14124" spans="1:4" x14ac:dyDescent="0.25">
      <c r="A14124">
        <v>14123</v>
      </c>
      <c r="D14124" t="str">
        <f t="shared" ca="1" si="220"/>
        <v>2016-02-23 20:11:56</v>
      </c>
    </row>
    <row r="14125" spans="1:4" x14ac:dyDescent="0.25">
      <c r="A14125">
        <v>14124</v>
      </c>
      <c r="D14125" t="str">
        <f t="shared" ca="1" si="220"/>
        <v>2016-04-21 19:10:39</v>
      </c>
    </row>
    <row r="14126" spans="1:4" x14ac:dyDescent="0.25">
      <c r="A14126">
        <v>14125</v>
      </c>
      <c r="D14126" t="str">
        <f t="shared" ca="1" si="220"/>
        <v>2016-03-28 2:48:40</v>
      </c>
    </row>
    <row r="14127" spans="1:4" x14ac:dyDescent="0.25">
      <c r="A14127">
        <v>14126</v>
      </c>
      <c r="D14127" t="str">
        <f t="shared" ca="1" si="220"/>
        <v>2016-01-19 19:8:49</v>
      </c>
    </row>
    <row r="14128" spans="1:4" x14ac:dyDescent="0.25">
      <c r="A14128">
        <v>14127</v>
      </c>
      <c r="D14128" t="str">
        <f t="shared" ca="1" si="220"/>
        <v>2016-01-08 4:37:22</v>
      </c>
    </row>
    <row r="14129" spans="1:4" x14ac:dyDescent="0.25">
      <c r="A14129">
        <v>14128</v>
      </c>
      <c r="D14129" t="str">
        <f t="shared" ca="1" si="220"/>
        <v>2016-02-16 13:29:39</v>
      </c>
    </row>
    <row r="14130" spans="1:4" x14ac:dyDescent="0.25">
      <c r="A14130">
        <v>14129</v>
      </c>
      <c r="D14130" t="str">
        <f t="shared" ca="1" si="220"/>
        <v>2016-01-01 19:12:59</v>
      </c>
    </row>
    <row r="14131" spans="1:4" x14ac:dyDescent="0.25">
      <c r="A14131">
        <v>14130</v>
      </c>
      <c r="D14131" t="str">
        <f t="shared" ca="1" si="220"/>
        <v>2016-03-28 4:34:44</v>
      </c>
    </row>
    <row r="14132" spans="1:4" x14ac:dyDescent="0.25">
      <c r="A14132">
        <v>14131</v>
      </c>
      <c r="D14132" t="str">
        <f t="shared" ca="1" si="220"/>
        <v>2016-03-29 4:40:54</v>
      </c>
    </row>
    <row r="14133" spans="1:4" x14ac:dyDescent="0.25">
      <c r="A14133">
        <v>14132</v>
      </c>
      <c r="D14133" t="str">
        <f t="shared" ca="1" si="220"/>
        <v>2016-04-21 18:17:55</v>
      </c>
    </row>
    <row r="14134" spans="1:4" x14ac:dyDescent="0.25">
      <c r="A14134">
        <v>14133</v>
      </c>
      <c r="D14134" t="str">
        <f t="shared" ca="1" si="220"/>
        <v>2016-02-07 23:14:27</v>
      </c>
    </row>
    <row r="14135" spans="1:4" x14ac:dyDescent="0.25">
      <c r="A14135">
        <v>14134</v>
      </c>
      <c r="D14135" t="str">
        <f t="shared" ca="1" si="220"/>
        <v>2016-03-21 5:52:8</v>
      </c>
    </row>
    <row r="14136" spans="1:4" x14ac:dyDescent="0.25">
      <c r="A14136">
        <v>14135</v>
      </c>
      <c r="D14136" t="str">
        <f t="shared" ca="1" si="220"/>
        <v>2016-02-03 9:6:36</v>
      </c>
    </row>
    <row r="14137" spans="1:4" x14ac:dyDescent="0.25">
      <c r="A14137">
        <v>14136</v>
      </c>
      <c r="D14137" t="str">
        <f t="shared" ca="1" si="220"/>
        <v>2016-02-23 3:57:33</v>
      </c>
    </row>
    <row r="14138" spans="1:4" x14ac:dyDescent="0.25">
      <c r="A14138">
        <v>14137</v>
      </c>
      <c r="D14138" t="str">
        <f t="shared" ca="1" si="220"/>
        <v>2016-02-06 0:23:40</v>
      </c>
    </row>
    <row r="14139" spans="1:4" x14ac:dyDescent="0.25">
      <c r="A14139">
        <v>14138</v>
      </c>
      <c r="D14139" t="str">
        <f t="shared" ca="1" si="220"/>
        <v>2016-05-30 7:6:30</v>
      </c>
    </row>
    <row r="14140" spans="1:4" x14ac:dyDescent="0.25">
      <c r="A14140">
        <v>14139</v>
      </c>
      <c r="D14140" t="str">
        <f t="shared" ca="1" si="220"/>
        <v>2016-01-21 1:42:14</v>
      </c>
    </row>
    <row r="14141" spans="1:4" x14ac:dyDescent="0.25">
      <c r="A14141">
        <v>14140</v>
      </c>
      <c r="D14141" t="str">
        <f t="shared" ca="1" si="220"/>
        <v>2016-05-16 4:43:40</v>
      </c>
    </row>
    <row r="14142" spans="1:4" x14ac:dyDescent="0.25">
      <c r="A14142">
        <v>14141</v>
      </c>
      <c r="D14142" t="str">
        <f t="shared" ca="1" si="220"/>
        <v>2016-02-03 17:5:47</v>
      </c>
    </row>
    <row r="14143" spans="1:4" x14ac:dyDescent="0.25">
      <c r="A14143">
        <v>14142</v>
      </c>
      <c r="D14143" t="str">
        <f t="shared" ca="1" si="220"/>
        <v>2016-05-28 18:25:34</v>
      </c>
    </row>
    <row r="14144" spans="1:4" x14ac:dyDescent="0.25">
      <c r="A14144">
        <v>14143</v>
      </c>
      <c r="D14144" t="str">
        <f t="shared" ca="1" si="220"/>
        <v>2016-02-04 16:24:5</v>
      </c>
    </row>
    <row r="14145" spans="1:4" x14ac:dyDescent="0.25">
      <c r="A14145">
        <v>14144</v>
      </c>
      <c r="D14145" t="str">
        <f t="shared" ca="1" si="220"/>
        <v>2016-01-09 0:25:13</v>
      </c>
    </row>
    <row r="14146" spans="1:4" x14ac:dyDescent="0.25">
      <c r="A14146">
        <v>14145</v>
      </c>
      <c r="D14146" t="str">
        <f t="shared" ref="D14146:D14209" ca="1" si="221">TEXT(RAND()*("2016-05-31 12:00:00"-"2016-1-1 9:00")+"2016-1-1 9:00:00","yyyy-mm-dd h:m:s")</f>
        <v>2016-05-05 1:16:12</v>
      </c>
    </row>
    <row r="14147" spans="1:4" x14ac:dyDescent="0.25">
      <c r="A14147">
        <v>14146</v>
      </c>
      <c r="D14147" t="str">
        <f t="shared" ca="1" si="221"/>
        <v>2016-01-28 8:14:57</v>
      </c>
    </row>
    <row r="14148" spans="1:4" x14ac:dyDescent="0.25">
      <c r="A14148">
        <v>14147</v>
      </c>
      <c r="D14148" t="str">
        <f t="shared" ca="1" si="221"/>
        <v>2016-01-25 23:54:38</v>
      </c>
    </row>
    <row r="14149" spans="1:4" x14ac:dyDescent="0.25">
      <c r="A14149">
        <v>14148</v>
      </c>
      <c r="D14149" t="str">
        <f t="shared" ca="1" si="221"/>
        <v>2016-01-09 12:20:44</v>
      </c>
    </row>
    <row r="14150" spans="1:4" x14ac:dyDescent="0.25">
      <c r="A14150">
        <v>14149</v>
      </c>
      <c r="D14150" t="str">
        <f t="shared" ca="1" si="221"/>
        <v>2016-04-07 3:3:5</v>
      </c>
    </row>
    <row r="14151" spans="1:4" x14ac:dyDescent="0.25">
      <c r="A14151">
        <v>14150</v>
      </c>
      <c r="D14151" t="str">
        <f t="shared" ca="1" si="221"/>
        <v>2016-01-07 16:35:0</v>
      </c>
    </row>
    <row r="14152" spans="1:4" x14ac:dyDescent="0.25">
      <c r="A14152">
        <v>14151</v>
      </c>
      <c r="D14152" t="str">
        <f t="shared" ca="1" si="221"/>
        <v>2016-03-13 14:50:55</v>
      </c>
    </row>
    <row r="14153" spans="1:4" x14ac:dyDescent="0.25">
      <c r="A14153">
        <v>14152</v>
      </c>
      <c r="D14153" t="str">
        <f t="shared" ca="1" si="221"/>
        <v>2016-05-30 21:48:27</v>
      </c>
    </row>
    <row r="14154" spans="1:4" x14ac:dyDescent="0.25">
      <c r="A14154">
        <v>14153</v>
      </c>
      <c r="D14154" t="str">
        <f t="shared" ca="1" si="221"/>
        <v>2016-03-09 23:21:52</v>
      </c>
    </row>
    <row r="14155" spans="1:4" x14ac:dyDescent="0.25">
      <c r="A14155">
        <v>14154</v>
      </c>
      <c r="D14155" t="str">
        <f t="shared" ca="1" si="221"/>
        <v>2016-01-16 0:37:41</v>
      </c>
    </row>
    <row r="14156" spans="1:4" x14ac:dyDescent="0.25">
      <c r="A14156">
        <v>14155</v>
      </c>
      <c r="D14156" t="str">
        <f t="shared" ca="1" si="221"/>
        <v>2016-03-09 9:7:55</v>
      </c>
    </row>
    <row r="14157" spans="1:4" x14ac:dyDescent="0.25">
      <c r="A14157">
        <v>14156</v>
      </c>
      <c r="D14157" t="str">
        <f t="shared" ca="1" si="221"/>
        <v>2016-04-24 11:31:18</v>
      </c>
    </row>
    <row r="14158" spans="1:4" x14ac:dyDescent="0.25">
      <c r="A14158">
        <v>14157</v>
      </c>
      <c r="D14158" t="str">
        <f t="shared" ca="1" si="221"/>
        <v>2016-03-06 6:13:3</v>
      </c>
    </row>
    <row r="14159" spans="1:4" x14ac:dyDescent="0.25">
      <c r="A14159">
        <v>14158</v>
      </c>
      <c r="D14159" t="str">
        <f t="shared" ca="1" si="221"/>
        <v>2016-03-15 9:5:56</v>
      </c>
    </row>
    <row r="14160" spans="1:4" x14ac:dyDescent="0.25">
      <c r="A14160">
        <v>14159</v>
      </c>
      <c r="D14160" t="str">
        <f t="shared" ca="1" si="221"/>
        <v>2016-04-24 18:12:20</v>
      </c>
    </row>
    <row r="14161" spans="1:4" x14ac:dyDescent="0.25">
      <c r="A14161">
        <v>14160</v>
      </c>
      <c r="D14161" t="str">
        <f t="shared" ca="1" si="221"/>
        <v>2016-04-01 7:0:39</v>
      </c>
    </row>
    <row r="14162" spans="1:4" x14ac:dyDescent="0.25">
      <c r="A14162">
        <v>14161</v>
      </c>
      <c r="D14162" t="str">
        <f t="shared" ca="1" si="221"/>
        <v>2016-05-10 11:33:35</v>
      </c>
    </row>
    <row r="14163" spans="1:4" x14ac:dyDescent="0.25">
      <c r="A14163">
        <v>14162</v>
      </c>
      <c r="D14163" t="str">
        <f t="shared" ca="1" si="221"/>
        <v>2016-05-12 21:20:22</v>
      </c>
    </row>
    <row r="14164" spans="1:4" x14ac:dyDescent="0.25">
      <c r="A14164">
        <v>14163</v>
      </c>
      <c r="D14164" t="str">
        <f t="shared" ca="1" si="221"/>
        <v>2016-02-12 9:12:10</v>
      </c>
    </row>
    <row r="14165" spans="1:4" x14ac:dyDescent="0.25">
      <c r="A14165">
        <v>14164</v>
      </c>
      <c r="D14165" t="str">
        <f t="shared" ca="1" si="221"/>
        <v>2016-04-23 1:25:3</v>
      </c>
    </row>
    <row r="14166" spans="1:4" x14ac:dyDescent="0.25">
      <c r="A14166">
        <v>14165</v>
      </c>
      <c r="D14166" t="str">
        <f t="shared" ca="1" si="221"/>
        <v>2016-04-11 11:35:43</v>
      </c>
    </row>
    <row r="14167" spans="1:4" x14ac:dyDescent="0.25">
      <c r="A14167">
        <v>14166</v>
      </c>
      <c r="D14167" t="str">
        <f t="shared" ca="1" si="221"/>
        <v>2016-01-11 10:0:48</v>
      </c>
    </row>
    <row r="14168" spans="1:4" x14ac:dyDescent="0.25">
      <c r="A14168">
        <v>14167</v>
      </c>
      <c r="D14168" t="str">
        <f t="shared" ca="1" si="221"/>
        <v>2016-02-25 14:57:53</v>
      </c>
    </row>
    <row r="14169" spans="1:4" x14ac:dyDescent="0.25">
      <c r="A14169">
        <v>14168</v>
      </c>
      <c r="D14169" t="str">
        <f t="shared" ca="1" si="221"/>
        <v>2016-04-09 4:4:43</v>
      </c>
    </row>
    <row r="14170" spans="1:4" x14ac:dyDescent="0.25">
      <c r="A14170">
        <v>14169</v>
      </c>
      <c r="D14170" t="str">
        <f t="shared" ca="1" si="221"/>
        <v>2016-02-03 1:40:15</v>
      </c>
    </row>
    <row r="14171" spans="1:4" x14ac:dyDescent="0.25">
      <c r="A14171">
        <v>14170</v>
      </c>
      <c r="D14171" t="str">
        <f t="shared" ca="1" si="221"/>
        <v>2016-03-24 14:56:40</v>
      </c>
    </row>
    <row r="14172" spans="1:4" x14ac:dyDescent="0.25">
      <c r="A14172">
        <v>14171</v>
      </c>
      <c r="D14172" t="str">
        <f t="shared" ca="1" si="221"/>
        <v>2016-01-30 21:31:21</v>
      </c>
    </row>
    <row r="14173" spans="1:4" x14ac:dyDescent="0.25">
      <c r="A14173">
        <v>14172</v>
      </c>
      <c r="D14173" t="str">
        <f t="shared" ca="1" si="221"/>
        <v>2016-01-14 4:58:0</v>
      </c>
    </row>
    <row r="14174" spans="1:4" x14ac:dyDescent="0.25">
      <c r="A14174">
        <v>14173</v>
      </c>
      <c r="D14174" t="str">
        <f t="shared" ca="1" si="221"/>
        <v>2016-02-03 23:50:10</v>
      </c>
    </row>
    <row r="14175" spans="1:4" x14ac:dyDescent="0.25">
      <c r="A14175">
        <v>14174</v>
      </c>
      <c r="D14175" t="str">
        <f t="shared" ca="1" si="221"/>
        <v>2016-01-26 19:37:34</v>
      </c>
    </row>
    <row r="14176" spans="1:4" x14ac:dyDescent="0.25">
      <c r="A14176">
        <v>14175</v>
      </c>
      <c r="D14176" t="str">
        <f t="shared" ca="1" si="221"/>
        <v>2016-05-19 12:12:43</v>
      </c>
    </row>
    <row r="14177" spans="1:4" x14ac:dyDescent="0.25">
      <c r="A14177">
        <v>14176</v>
      </c>
      <c r="D14177" t="str">
        <f t="shared" ca="1" si="221"/>
        <v>2016-04-05 17:47:54</v>
      </c>
    </row>
    <row r="14178" spans="1:4" x14ac:dyDescent="0.25">
      <c r="A14178">
        <v>14177</v>
      </c>
      <c r="D14178" t="str">
        <f t="shared" ca="1" si="221"/>
        <v>2016-04-26 23:59:3</v>
      </c>
    </row>
    <row r="14179" spans="1:4" x14ac:dyDescent="0.25">
      <c r="A14179">
        <v>14178</v>
      </c>
      <c r="D14179" t="str">
        <f t="shared" ca="1" si="221"/>
        <v>2016-04-29 12:17:48</v>
      </c>
    </row>
    <row r="14180" spans="1:4" x14ac:dyDescent="0.25">
      <c r="A14180">
        <v>14179</v>
      </c>
      <c r="D14180" t="str">
        <f t="shared" ca="1" si="221"/>
        <v>2016-01-11 22:40:37</v>
      </c>
    </row>
    <row r="14181" spans="1:4" x14ac:dyDescent="0.25">
      <c r="A14181">
        <v>14180</v>
      </c>
      <c r="D14181" t="str">
        <f t="shared" ca="1" si="221"/>
        <v>2016-04-27 19:58:27</v>
      </c>
    </row>
    <row r="14182" spans="1:4" x14ac:dyDescent="0.25">
      <c r="A14182">
        <v>14181</v>
      </c>
      <c r="D14182" t="str">
        <f t="shared" ca="1" si="221"/>
        <v>2016-01-15 0:34:58</v>
      </c>
    </row>
    <row r="14183" spans="1:4" x14ac:dyDescent="0.25">
      <c r="A14183">
        <v>14182</v>
      </c>
      <c r="D14183" t="str">
        <f t="shared" ca="1" si="221"/>
        <v>2016-05-11 22:3:48</v>
      </c>
    </row>
    <row r="14184" spans="1:4" x14ac:dyDescent="0.25">
      <c r="A14184">
        <v>14183</v>
      </c>
      <c r="D14184" t="str">
        <f t="shared" ca="1" si="221"/>
        <v>2016-05-29 1:48:15</v>
      </c>
    </row>
    <row r="14185" spans="1:4" x14ac:dyDescent="0.25">
      <c r="A14185">
        <v>14184</v>
      </c>
      <c r="D14185" t="str">
        <f t="shared" ca="1" si="221"/>
        <v>2016-04-15 7:58:2</v>
      </c>
    </row>
    <row r="14186" spans="1:4" x14ac:dyDescent="0.25">
      <c r="A14186">
        <v>14185</v>
      </c>
      <c r="D14186" t="str">
        <f t="shared" ca="1" si="221"/>
        <v>2016-01-10 21:1:17</v>
      </c>
    </row>
    <row r="14187" spans="1:4" x14ac:dyDescent="0.25">
      <c r="A14187">
        <v>14186</v>
      </c>
      <c r="D14187" t="str">
        <f t="shared" ca="1" si="221"/>
        <v>2016-02-27 20:56:2</v>
      </c>
    </row>
    <row r="14188" spans="1:4" x14ac:dyDescent="0.25">
      <c r="A14188">
        <v>14187</v>
      </c>
      <c r="D14188" t="str">
        <f t="shared" ca="1" si="221"/>
        <v>2016-01-12 7:30:58</v>
      </c>
    </row>
    <row r="14189" spans="1:4" x14ac:dyDescent="0.25">
      <c r="A14189">
        <v>14188</v>
      </c>
      <c r="D14189" t="str">
        <f t="shared" ca="1" si="221"/>
        <v>2016-02-24 6:15:1</v>
      </c>
    </row>
    <row r="14190" spans="1:4" x14ac:dyDescent="0.25">
      <c r="A14190">
        <v>14189</v>
      </c>
      <c r="D14190" t="str">
        <f t="shared" ca="1" si="221"/>
        <v>2016-03-28 21:26:25</v>
      </c>
    </row>
    <row r="14191" spans="1:4" x14ac:dyDescent="0.25">
      <c r="A14191">
        <v>14190</v>
      </c>
      <c r="D14191" t="str">
        <f t="shared" ca="1" si="221"/>
        <v>2016-03-14 16:56:1</v>
      </c>
    </row>
    <row r="14192" spans="1:4" x14ac:dyDescent="0.25">
      <c r="A14192">
        <v>14191</v>
      </c>
      <c r="D14192" t="str">
        <f t="shared" ca="1" si="221"/>
        <v>2016-05-24 14:23:33</v>
      </c>
    </row>
    <row r="14193" spans="1:4" x14ac:dyDescent="0.25">
      <c r="A14193">
        <v>14192</v>
      </c>
      <c r="D14193" t="str">
        <f t="shared" ca="1" si="221"/>
        <v>2016-02-16 14:31:21</v>
      </c>
    </row>
    <row r="14194" spans="1:4" x14ac:dyDescent="0.25">
      <c r="A14194">
        <v>14193</v>
      </c>
      <c r="D14194" t="str">
        <f t="shared" ca="1" si="221"/>
        <v>2016-04-09 14:38:24</v>
      </c>
    </row>
    <row r="14195" spans="1:4" x14ac:dyDescent="0.25">
      <c r="A14195">
        <v>14194</v>
      </c>
      <c r="D14195" t="str">
        <f t="shared" ca="1" si="221"/>
        <v>2016-05-03 23:40:34</v>
      </c>
    </row>
    <row r="14196" spans="1:4" x14ac:dyDescent="0.25">
      <c r="A14196">
        <v>14195</v>
      </c>
      <c r="D14196" t="str">
        <f t="shared" ca="1" si="221"/>
        <v>2016-01-31 5:12:49</v>
      </c>
    </row>
    <row r="14197" spans="1:4" x14ac:dyDescent="0.25">
      <c r="A14197">
        <v>14196</v>
      </c>
      <c r="D14197" t="str">
        <f t="shared" ca="1" si="221"/>
        <v>2016-05-03 13:10:45</v>
      </c>
    </row>
    <row r="14198" spans="1:4" x14ac:dyDescent="0.25">
      <c r="A14198">
        <v>14197</v>
      </c>
      <c r="D14198" t="str">
        <f t="shared" ca="1" si="221"/>
        <v>2016-05-15 19:22:44</v>
      </c>
    </row>
    <row r="14199" spans="1:4" x14ac:dyDescent="0.25">
      <c r="A14199">
        <v>14198</v>
      </c>
      <c r="D14199" t="str">
        <f t="shared" ca="1" si="221"/>
        <v>2016-04-06 22:46:15</v>
      </c>
    </row>
    <row r="14200" spans="1:4" x14ac:dyDescent="0.25">
      <c r="A14200">
        <v>14199</v>
      </c>
      <c r="D14200" t="str">
        <f t="shared" ca="1" si="221"/>
        <v>2016-04-08 18:53:40</v>
      </c>
    </row>
    <row r="14201" spans="1:4" x14ac:dyDescent="0.25">
      <c r="A14201">
        <v>14200</v>
      </c>
      <c r="D14201" t="str">
        <f t="shared" ca="1" si="221"/>
        <v>2016-04-25 2:51:19</v>
      </c>
    </row>
    <row r="14202" spans="1:4" x14ac:dyDescent="0.25">
      <c r="A14202">
        <v>14201</v>
      </c>
      <c r="D14202" t="str">
        <f t="shared" ca="1" si="221"/>
        <v>2016-05-26 18:54:58</v>
      </c>
    </row>
    <row r="14203" spans="1:4" x14ac:dyDescent="0.25">
      <c r="A14203">
        <v>14202</v>
      </c>
      <c r="D14203" t="str">
        <f t="shared" ca="1" si="221"/>
        <v>2016-04-26 4:52:10</v>
      </c>
    </row>
    <row r="14204" spans="1:4" x14ac:dyDescent="0.25">
      <c r="A14204">
        <v>14203</v>
      </c>
      <c r="D14204" t="str">
        <f t="shared" ca="1" si="221"/>
        <v>2016-05-25 8:2:41</v>
      </c>
    </row>
    <row r="14205" spans="1:4" x14ac:dyDescent="0.25">
      <c r="A14205">
        <v>14204</v>
      </c>
      <c r="D14205" t="str">
        <f t="shared" ca="1" si="221"/>
        <v>2016-03-21 20:9:9</v>
      </c>
    </row>
    <row r="14206" spans="1:4" x14ac:dyDescent="0.25">
      <c r="A14206">
        <v>14205</v>
      </c>
      <c r="D14206" t="str">
        <f t="shared" ca="1" si="221"/>
        <v>2016-05-09 18:3:56</v>
      </c>
    </row>
    <row r="14207" spans="1:4" x14ac:dyDescent="0.25">
      <c r="A14207">
        <v>14206</v>
      </c>
      <c r="D14207" t="str">
        <f t="shared" ca="1" si="221"/>
        <v>2016-02-09 6:51:21</v>
      </c>
    </row>
    <row r="14208" spans="1:4" x14ac:dyDescent="0.25">
      <c r="A14208">
        <v>14207</v>
      </c>
      <c r="D14208" t="str">
        <f t="shared" ca="1" si="221"/>
        <v>2016-02-14 17:41:3</v>
      </c>
    </row>
    <row r="14209" spans="1:4" x14ac:dyDescent="0.25">
      <c r="A14209">
        <v>14208</v>
      </c>
      <c r="D14209" t="str">
        <f t="shared" ca="1" si="221"/>
        <v>2016-05-19 22:35:10</v>
      </c>
    </row>
    <row r="14210" spans="1:4" x14ac:dyDescent="0.25">
      <c r="A14210">
        <v>14209</v>
      </c>
      <c r="D14210" t="str">
        <f t="shared" ref="D14210:D14273" ca="1" si="222">TEXT(RAND()*("2016-05-31 12:00:00"-"2016-1-1 9:00")+"2016-1-1 9:00:00","yyyy-mm-dd h:m:s")</f>
        <v>2016-04-30 18:49:47</v>
      </c>
    </row>
    <row r="14211" spans="1:4" x14ac:dyDescent="0.25">
      <c r="A14211">
        <v>14210</v>
      </c>
      <c r="D14211" t="str">
        <f t="shared" ca="1" si="222"/>
        <v>2016-04-16 5:20:54</v>
      </c>
    </row>
    <row r="14212" spans="1:4" x14ac:dyDescent="0.25">
      <c r="A14212">
        <v>14211</v>
      </c>
      <c r="D14212" t="str">
        <f t="shared" ca="1" si="222"/>
        <v>2016-02-15 19:15:53</v>
      </c>
    </row>
    <row r="14213" spans="1:4" x14ac:dyDescent="0.25">
      <c r="A14213">
        <v>14212</v>
      </c>
      <c r="D14213" t="str">
        <f t="shared" ca="1" si="222"/>
        <v>2016-04-17 14:54:57</v>
      </c>
    </row>
    <row r="14214" spans="1:4" x14ac:dyDescent="0.25">
      <c r="A14214">
        <v>14213</v>
      </c>
      <c r="D14214" t="str">
        <f t="shared" ca="1" si="222"/>
        <v>2016-01-29 3:37:25</v>
      </c>
    </row>
    <row r="14215" spans="1:4" x14ac:dyDescent="0.25">
      <c r="A14215">
        <v>14214</v>
      </c>
      <c r="D14215" t="str">
        <f t="shared" ca="1" si="222"/>
        <v>2016-02-17 22:52:38</v>
      </c>
    </row>
    <row r="14216" spans="1:4" x14ac:dyDescent="0.25">
      <c r="A14216">
        <v>14215</v>
      </c>
      <c r="D14216" t="str">
        <f t="shared" ca="1" si="222"/>
        <v>2016-01-22 12:0:10</v>
      </c>
    </row>
    <row r="14217" spans="1:4" x14ac:dyDescent="0.25">
      <c r="A14217">
        <v>14216</v>
      </c>
      <c r="D14217" t="str">
        <f t="shared" ca="1" si="222"/>
        <v>2016-04-26 22:26:30</v>
      </c>
    </row>
    <row r="14218" spans="1:4" x14ac:dyDescent="0.25">
      <c r="A14218">
        <v>14217</v>
      </c>
      <c r="D14218" t="str">
        <f t="shared" ca="1" si="222"/>
        <v>2016-05-16 6:1:4</v>
      </c>
    </row>
    <row r="14219" spans="1:4" x14ac:dyDescent="0.25">
      <c r="A14219">
        <v>14218</v>
      </c>
      <c r="D14219" t="str">
        <f t="shared" ca="1" si="222"/>
        <v>2016-04-04 7:14:8</v>
      </c>
    </row>
    <row r="14220" spans="1:4" x14ac:dyDescent="0.25">
      <c r="A14220">
        <v>14219</v>
      </c>
      <c r="D14220" t="str">
        <f t="shared" ca="1" si="222"/>
        <v>2016-01-30 23:56:34</v>
      </c>
    </row>
    <row r="14221" spans="1:4" x14ac:dyDescent="0.25">
      <c r="A14221">
        <v>14220</v>
      </c>
      <c r="D14221" t="str">
        <f t="shared" ca="1" si="222"/>
        <v>2016-05-30 8:24:52</v>
      </c>
    </row>
    <row r="14222" spans="1:4" x14ac:dyDescent="0.25">
      <c r="A14222">
        <v>14221</v>
      </c>
      <c r="D14222" t="str">
        <f t="shared" ca="1" si="222"/>
        <v>2016-01-17 10:55:18</v>
      </c>
    </row>
    <row r="14223" spans="1:4" x14ac:dyDescent="0.25">
      <c r="A14223">
        <v>14222</v>
      </c>
      <c r="D14223" t="str">
        <f t="shared" ca="1" si="222"/>
        <v>2016-04-21 23:21:31</v>
      </c>
    </row>
    <row r="14224" spans="1:4" x14ac:dyDescent="0.25">
      <c r="A14224">
        <v>14223</v>
      </c>
      <c r="D14224" t="str">
        <f t="shared" ca="1" si="222"/>
        <v>2016-01-15 16:49:4</v>
      </c>
    </row>
    <row r="14225" spans="1:4" x14ac:dyDescent="0.25">
      <c r="A14225">
        <v>14224</v>
      </c>
      <c r="D14225" t="str">
        <f t="shared" ca="1" si="222"/>
        <v>2016-04-18 0:4:36</v>
      </c>
    </row>
    <row r="14226" spans="1:4" x14ac:dyDescent="0.25">
      <c r="A14226">
        <v>14225</v>
      </c>
      <c r="D14226" t="str">
        <f t="shared" ca="1" si="222"/>
        <v>2016-01-09 18:21:35</v>
      </c>
    </row>
    <row r="14227" spans="1:4" x14ac:dyDescent="0.25">
      <c r="A14227">
        <v>14226</v>
      </c>
      <c r="D14227" t="str">
        <f t="shared" ca="1" si="222"/>
        <v>2016-02-10 21:18:14</v>
      </c>
    </row>
    <row r="14228" spans="1:4" x14ac:dyDescent="0.25">
      <c r="A14228">
        <v>14227</v>
      </c>
      <c r="D14228" t="str">
        <f t="shared" ca="1" si="222"/>
        <v>2016-05-19 18:10:24</v>
      </c>
    </row>
    <row r="14229" spans="1:4" x14ac:dyDescent="0.25">
      <c r="A14229">
        <v>14228</v>
      </c>
      <c r="D14229" t="str">
        <f t="shared" ca="1" si="222"/>
        <v>2016-01-29 20:14:42</v>
      </c>
    </row>
    <row r="14230" spans="1:4" x14ac:dyDescent="0.25">
      <c r="A14230">
        <v>14229</v>
      </c>
      <c r="D14230" t="str">
        <f t="shared" ca="1" si="222"/>
        <v>2016-04-15 14:23:24</v>
      </c>
    </row>
    <row r="14231" spans="1:4" x14ac:dyDescent="0.25">
      <c r="A14231">
        <v>14230</v>
      </c>
      <c r="D14231" t="str">
        <f t="shared" ca="1" si="222"/>
        <v>2016-04-24 20:39:9</v>
      </c>
    </row>
    <row r="14232" spans="1:4" x14ac:dyDescent="0.25">
      <c r="A14232">
        <v>14231</v>
      </c>
      <c r="D14232" t="str">
        <f t="shared" ca="1" si="222"/>
        <v>2016-01-19 19:5:53</v>
      </c>
    </row>
    <row r="14233" spans="1:4" x14ac:dyDescent="0.25">
      <c r="A14233">
        <v>14232</v>
      </c>
      <c r="D14233" t="str">
        <f t="shared" ca="1" si="222"/>
        <v>2016-04-25 16:11:22</v>
      </c>
    </row>
    <row r="14234" spans="1:4" x14ac:dyDescent="0.25">
      <c r="A14234">
        <v>14233</v>
      </c>
      <c r="D14234" t="str">
        <f t="shared" ca="1" si="222"/>
        <v>2016-01-21 3:11:1</v>
      </c>
    </row>
    <row r="14235" spans="1:4" x14ac:dyDescent="0.25">
      <c r="A14235">
        <v>14234</v>
      </c>
      <c r="D14235" t="str">
        <f t="shared" ca="1" si="222"/>
        <v>2016-01-31 19:33:34</v>
      </c>
    </row>
    <row r="14236" spans="1:4" x14ac:dyDescent="0.25">
      <c r="A14236">
        <v>14235</v>
      </c>
      <c r="D14236" t="str">
        <f t="shared" ca="1" si="222"/>
        <v>2016-03-31 8:44:31</v>
      </c>
    </row>
    <row r="14237" spans="1:4" x14ac:dyDescent="0.25">
      <c r="A14237">
        <v>14236</v>
      </c>
      <c r="D14237" t="str">
        <f t="shared" ca="1" si="222"/>
        <v>2016-05-13 15:50:48</v>
      </c>
    </row>
    <row r="14238" spans="1:4" x14ac:dyDescent="0.25">
      <c r="A14238">
        <v>14237</v>
      </c>
      <c r="D14238" t="str">
        <f t="shared" ca="1" si="222"/>
        <v>2016-05-12 9:39:36</v>
      </c>
    </row>
    <row r="14239" spans="1:4" x14ac:dyDescent="0.25">
      <c r="A14239">
        <v>14238</v>
      </c>
      <c r="D14239" t="str">
        <f t="shared" ca="1" si="222"/>
        <v>2016-02-29 23:41:7</v>
      </c>
    </row>
    <row r="14240" spans="1:4" x14ac:dyDescent="0.25">
      <c r="A14240">
        <v>14239</v>
      </c>
      <c r="D14240" t="str">
        <f t="shared" ca="1" si="222"/>
        <v>2016-01-31 22:14:25</v>
      </c>
    </row>
    <row r="14241" spans="1:4" x14ac:dyDescent="0.25">
      <c r="A14241">
        <v>14240</v>
      </c>
      <c r="D14241" t="str">
        <f t="shared" ca="1" si="222"/>
        <v>2016-05-11 14:36:19</v>
      </c>
    </row>
    <row r="14242" spans="1:4" x14ac:dyDescent="0.25">
      <c r="A14242">
        <v>14241</v>
      </c>
      <c r="D14242" t="str">
        <f t="shared" ca="1" si="222"/>
        <v>2016-04-24 16:20:41</v>
      </c>
    </row>
    <row r="14243" spans="1:4" x14ac:dyDescent="0.25">
      <c r="A14243">
        <v>14242</v>
      </c>
      <c r="D14243" t="str">
        <f t="shared" ca="1" si="222"/>
        <v>2016-05-27 16:25:12</v>
      </c>
    </row>
    <row r="14244" spans="1:4" x14ac:dyDescent="0.25">
      <c r="A14244">
        <v>14243</v>
      </c>
      <c r="D14244" t="str">
        <f t="shared" ca="1" si="222"/>
        <v>2016-05-15 8:2:57</v>
      </c>
    </row>
    <row r="14245" spans="1:4" x14ac:dyDescent="0.25">
      <c r="A14245">
        <v>14244</v>
      </c>
      <c r="D14245" t="str">
        <f t="shared" ca="1" si="222"/>
        <v>2016-02-26 21:9:20</v>
      </c>
    </row>
    <row r="14246" spans="1:4" x14ac:dyDescent="0.25">
      <c r="A14246">
        <v>14245</v>
      </c>
      <c r="D14246" t="str">
        <f t="shared" ca="1" si="222"/>
        <v>2016-05-14 1:21:23</v>
      </c>
    </row>
    <row r="14247" spans="1:4" x14ac:dyDescent="0.25">
      <c r="A14247">
        <v>14246</v>
      </c>
      <c r="D14247" t="str">
        <f t="shared" ca="1" si="222"/>
        <v>2016-05-29 19:34:10</v>
      </c>
    </row>
    <row r="14248" spans="1:4" x14ac:dyDescent="0.25">
      <c r="A14248">
        <v>14247</v>
      </c>
      <c r="D14248" t="str">
        <f t="shared" ca="1" si="222"/>
        <v>2016-05-11 19:31:43</v>
      </c>
    </row>
    <row r="14249" spans="1:4" x14ac:dyDescent="0.25">
      <c r="A14249">
        <v>14248</v>
      </c>
      <c r="D14249" t="str">
        <f t="shared" ca="1" si="222"/>
        <v>2016-03-18 13:16:22</v>
      </c>
    </row>
    <row r="14250" spans="1:4" x14ac:dyDescent="0.25">
      <c r="A14250">
        <v>14249</v>
      </c>
      <c r="D14250" t="str">
        <f t="shared" ca="1" si="222"/>
        <v>2016-04-28 8:42:4</v>
      </c>
    </row>
    <row r="14251" spans="1:4" x14ac:dyDescent="0.25">
      <c r="A14251">
        <v>14250</v>
      </c>
      <c r="D14251" t="str">
        <f t="shared" ca="1" si="222"/>
        <v>2016-04-01 10:56:40</v>
      </c>
    </row>
    <row r="14252" spans="1:4" x14ac:dyDescent="0.25">
      <c r="A14252">
        <v>14251</v>
      </c>
      <c r="D14252" t="str">
        <f t="shared" ca="1" si="222"/>
        <v>2016-04-14 4:42:23</v>
      </c>
    </row>
    <row r="14253" spans="1:4" x14ac:dyDescent="0.25">
      <c r="A14253">
        <v>14252</v>
      </c>
      <c r="D14253" t="str">
        <f t="shared" ca="1" si="222"/>
        <v>2016-02-29 18:56:56</v>
      </c>
    </row>
    <row r="14254" spans="1:4" x14ac:dyDescent="0.25">
      <c r="A14254">
        <v>14253</v>
      </c>
      <c r="D14254" t="str">
        <f t="shared" ca="1" si="222"/>
        <v>2016-02-27 2:24:29</v>
      </c>
    </row>
    <row r="14255" spans="1:4" x14ac:dyDescent="0.25">
      <c r="A14255">
        <v>14254</v>
      </c>
      <c r="D14255" t="str">
        <f t="shared" ca="1" si="222"/>
        <v>2016-04-14 3:46:51</v>
      </c>
    </row>
    <row r="14256" spans="1:4" x14ac:dyDescent="0.25">
      <c r="A14256">
        <v>14255</v>
      </c>
      <c r="D14256" t="str">
        <f t="shared" ca="1" si="222"/>
        <v>2016-02-29 12:20:8</v>
      </c>
    </row>
    <row r="14257" spans="1:4" x14ac:dyDescent="0.25">
      <c r="A14257">
        <v>14256</v>
      </c>
      <c r="D14257" t="str">
        <f t="shared" ca="1" si="222"/>
        <v>2016-03-30 19:15:36</v>
      </c>
    </row>
    <row r="14258" spans="1:4" x14ac:dyDescent="0.25">
      <c r="A14258">
        <v>14257</v>
      </c>
      <c r="D14258" t="str">
        <f t="shared" ca="1" si="222"/>
        <v>2016-05-02 10:7:39</v>
      </c>
    </row>
    <row r="14259" spans="1:4" x14ac:dyDescent="0.25">
      <c r="A14259">
        <v>14258</v>
      </c>
      <c r="D14259" t="str">
        <f t="shared" ca="1" si="222"/>
        <v>2016-01-22 15:47:19</v>
      </c>
    </row>
    <row r="14260" spans="1:4" x14ac:dyDescent="0.25">
      <c r="A14260">
        <v>14259</v>
      </c>
      <c r="D14260" t="str">
        <f t="shared" ca="1" si="222"/>
        <v>2016-01-31 16:34:47</v>
      </c>
    </row>
    <row r="14261" spans="1:4" x14ac:dyDescent="0.25">
      <c r="A14261">
        <v>14260</v>
      </c>
      <c r="D14261" t="str">
        <f t="shared" ca="1" si="222"/>
        <v>2016-03-29 13:27:17</v>
      </c>
    </row>
    <row r="14262" spans="1:4" x14ac:dyDescent="0.25">
      <c r="A14262">
        <v>14261</v>
      </c>
      <c r="D14262" t="str">
        <f t="shared" ca="1" si="222"/>
        <v>2016-01-02 5:33:24</v>
      </c>
    </row>
    <row r="14263" spans="1:4" x14ac:dyDescent="0.25">
      <c r="A14263">
        <v>14262</v>
      </c>
      <c r="D14263" t="str">
        <f t="shared" ca="1" si="222"/>
        <v>2016-03-03 21:25:23</v>
      </c>
    </row>
    <row r="14264" spans="1:4" x14ac:dyDescent="0.25">
      <c r="A14264">
        <v>14263</v>
      </c>
      <c r="D14264" t="str">
        <f t="shared" ca="1" si="222"/>
        <v>2016-03-31 16:48:34</v>
      </c>
    </row>
    <row r="14265" spans="1:4" x14ac:dyDescent="0.25">
      <c r="A14265">
        <v>14264</v>
      </c>
      <c r="D14265" t="str">
        <f t="shared" ca="1" si="222"/>
        <v>2016-05-11 14:41:19</v>
      </c>
    </row>
    <row r="14266" spans="1:4" x14ac:dyDescent="0.25">
      <c r="A14266">
        <v>14265</v>
      </c>
      <c r="D14266" t="str">
        <f t="shared" ca="1" si="222"/>
        <v>2016-01-24 1:23:43</v>
      </c>
    </row>
    <row r="14267" spans="1:4" x14ac:dyDescent="0.25">
      <c r="A14267">
        <v>14266</v>
      </c>
      <c r="D14267" t="str">
        <f t="shared" ca="1" si="222"/>
        <v>2016-05-30 10:19:57</v>
      </c>
    </row>
    <row r="14268" spans="1:4" x14ac:dyDescent="0.25">
      <c r="A14268">
        <v>14267</v>
      </c>
      <c r="D14268" t="str">
        <f t="shared" ca="1" si="222"/>
        <v>2016-05-18 13:8:21</v>
      </c>
    </row>
    <row r="14269" spans="1:4" x14ac:dyDescent="0.25">
      <c r="A14269">
        <v>14268</v>
      </c>
      <c r="D14269" t="str">
        <f t="shared" ca="1" si="222"/>
        <v>2016-01-10 6:57:16</v>
      </c>
    </row>
    <row r="14270" spans="1:4" x14ac:dyDescent="0.25">
      <c r="A14270">
        <v>14269</v>
      </c>
      <c r="D14270" t="str">
        <f t="shared" ca="1" si="222"/>
        <v>2016-05-19 22:32:0</v>
      </c>
    </row>
    <row r="14271" spans="1:4" x14ac:dyDescent="0.25">
      <c r="A14271">
        <v>14270</v>
      </c>
      <c r="D14271" t="str">
        <f t="shared" ca="1" si="222"/>
        <v>2016-04-04 14:26:52</v>
      </c>
    </row>
    <row r="14272" spans="1:4" x14ac:dyDescent="0.25">
      <c r="A14272">
        <v>14271</v>
      </c>
      <c r="D14272" t="str">
        <f t="shared" ca="1" si="222"/>
        <v>2016-03-09 15:24:10</v>
      </c>
    </row>
    <row r="14273" spans="1:4" x14ac:dyDescent="0.25">
      <c r="A14273">
        <v>14272</v>
      </c>
      <c r="D14273" t="str">
        <f t="shared" ca="1" si="222"/>
        <v>2016-03-18 23:25:29</v>
      </c>
    </row>
    <row r="14274" spans="1:4" x14ac:dyDescent="0.25">
      <c r="A14274">
        <v>14273</v>
      </c>
      <c r="D14274" t="str">
        <f t="shared" ref="D14274:D14337" ca="1" si="223">TEXT(RAND()*("2016-05-31 12:00:00"-"2016-1-1 9:00")+"2016-1-1 9:00:00","yyyy-mm-dd h:m:s")</f>
        <v>2016-02-21 4:40:27</v>
      </c>
    </row>
    <row r="14275" spans="1:4" x14ac:dyDescent="0.25">
      <c r="A14275">
        <v>14274</v>
      </c>
      <c r="D14275" t="str">
        <f t="shared" ca="1" si="223"/>
        <v>2016-01-23 3:19:19</v>
      </c>
    </row>
    <row r="14276" spans="1:4" x14ac:dyDescent="0.25">
      <c r="A14276">
        <v>14275</v>
      </c>
      <c r="D14276" t="str">
        <f t="shared" ca="1" si="223"/>
        <v>2016-02-21 11:28:4</v>
      </c>
    </row>
    <row r="14277" spans="1:4" x14ac:dyDescent="0.25">
      <c r="A14277">
        <v>14276</v>
      </c>
      <c r="D14277" t="str">
        <f t="shared" ca="1" si="223"/>
        <v>2016-05-06 12:14:5</v>
      </c>
    </row>
    <row r="14278" spans="1:4" x14ac:dyDescent="0.25">
      <c r="A14278">
        <v>14277</v>
      </c>
      <c r="D14278" t="str">
        <f t="shared" ca="1" si="223"/>
        <v>2016-03-22 22:8:2</v>
      </c>
    </row>
    <row r="14279" spans="1:4" x14ac:dyDescent="0.25">
      <c r="A14279">
        <v>14278</v>
      </c>
      <c r="D14279" t="str">
        <f t="shared" ca="1" si="223"/>
        <v>2016-03-31 0:22:33</v>
      </c>
    </row>
    <row r="14280" spans="1:4" x14ac:dyDescent="0.25">
      <c r="A14280">
        <v>14279</v>
      </c>
      <c r="D14280" t="str">
        <f t="shared" ca="1" si="223"/>
        <v>2016-01-06 9:29:25</v>
      </c>
    </row>
    <row r="14281" spans="1:4" x14ac:dyDescent="0.25">
      <c r="A14281">
        <v>14280</v>
      </c>
      <c r="D14281" t="str">
        <f t="shared" ca="1" si="223"/>
        <v>2016-04-21 4:34:27</v>
      </c>
    </row>
    <row r="14282" spans="1:4" x14ac:dyDescent="0.25">
      <c r="A14282">
        <v>14281</v>
      </c>
      <c r="D14282" t="str">
        <f t="shared" ca="1" si="223"/>
        <v>2016-02-21 23:57:35</v>
      </c>
    </row>
    <row r="14283" spans="1:4" x14ac:dyDescent="0.25">
      <c r="A14283">
        <v>14282</v>
      </c>
      <c r="D14283" t="str">
        <f t="shared" ca="1" si="223"/>
        <v>2016-03-23 7:41:33</v>
      </c>
    </row>
    <row r="14284" spans="1:4" x14ac:dyDescent="0.25">
      <c r="A14284">
        <v>14283</v>
      </c>
      <c r="D14284" t="str">
        <f t="shared" ca="1" si="223"/>
        <v>2016-02-21 21:32:25</v>
      </c>
    </row>
    <row r="14285" spans="1:4" x14ac:dyDescent="0.25">
      <c r="A14285">
        <v>14284</v>
      </c>
      <c r="D14285" t="str">
        <f t="shared" ca="1" si="223"/>
        <v>2016-05-02 20:59:1</v>
      </c>
    </row>
    <row r="14286" spans="1:4" x14ac:dyDescent="0.25">
      <c r="A14286">
        <v>14285</v>
      </c>
      <c r="D14286" t="str">
        <f t="shared" ca="1" si="223"/>
        <v>2016-02-20 17:23:55</v>
      </c>
    </row>
    <row r="14287" spans="1:4" x14ac:dyDescent="0.25">
      <c r="A14287">
        <v>14286</v>
      </c>
      <c r="D14287" t="str">
        <f t="shared" ca="1" si="223"/>
        <v>2016-01-16 10:8:59</v>
      </c>
    </row>
    <row r="14288" spans="1:4" x14ac:dyDescent="0.25">
      <c r="A14288">
        <v>14287</v>
      </c>
      <c r="D14288" t="str">
        <f t="shared" ca="1" si="223"/>
        <v>2016-02-20 21:41:48</v>
      </c>
    </row>
    <row r="14289" spans="1:4" x14ac:dyDescent="0.25">
      <c r="A14289">
        <v>14288</v>
      </c>
      <c r="D14289" t="str">
        <f t="shared" ca="1" si="223"/>
        <v>2016-03-30 14:24:19</v>
      </c>
    </row>
    <row r="14290" spans="1:4" x14ac:dyDescent="0.25">
      <c r="A14290">
        <v>14289</v>
      </c>
      <c r="D14290" t="str">
        <f t="shared" ca="1" si="223"/>
        <v>2016-04-27 6:52:46</v>
      </c>
    </row>
    <row r="14291" spans="1:4" x14ac:dyDescent="0.25">
      <c r="A14291">
        <v>14290</v>
      </c>
      <c r="D14291" t="str">
        <f t="shared" ca="1" si="223"/>
        <v>2016-03-02 1:20:23</v>
      </c>
    </row>
    <row r="14292" spans="1:4" x14ac:dyDescent="0.25">
      <c r="A14292">
        <v>14291</v>
      </c>
      <c r="D14292" t="str">
        <f t="shared" ca="1" si="223"/>
        <v>2016-03-01 15:54:53</v>
      </c>
    </row>
    <row r="14293" spans="1:4" x14ac:dyDescent="0.25">
      <c r="A14293">
        <v>14292</v>
      </c>
      <c r="D14293" t="str">
        <f t="shared" ca="1" si="223"/>
        <v>2016-02-02 12:16:13</v>
      </c>
    </row>
    <row r="14294" spans="1:4" x14ac:dyDescent="0.25">
      <c r="A14294">
        <v>14293</v>
      </c>
      <c r="D14294" t="str">
        <f t="shared" ca="1" si="223"/>
        <v>2016-05-11 22:46:23</v>
      </c>
    </row>
    <row r="14295" spans="1:4" x14ac:dyDescent="0.25">
      <c r="A14295">
        <v>14294</v>
      </c>
      <c r="D14295" t="str">
        <f t="shared" ca="1" si="223"/>
        <v>2016-03-25 1:46:21</v>
      </c>
    </row>
    <row r="14296" spans="1:4" x14ac:dyDescent="0.25">
      <c r="A14296">
        <v>14295</v>
      </c>
      <c r="D14296" t="str">
        <f t="shared" ca="1" si="223"/>
        <v>2016-05-24 4:53:39</v>
      </c>
    </row>
    <row r="14297" spans="1:4" x14ac:dyDescent="0.25">
      <c r="A14297">
        <v>14296</v>
      </c>
      <c r="D14297" t="str">
        <f t="shared" ca="1" si="223"/>
        <v>2016-03-03 15:21:15</v>
      </c>
    </row>
    <row r="14298" spans="1:4" x14ac:dyDescent="0.25">
      <c r="A14298">
        <v>14297</v>
      </c>
      <c r="D14298" t="str">
        <f t="shared" ca="1" si="223"/>
        <v>2016-04-16 14:57:59</v>
      </c>
    </row>
    <row r="14299" spans="1:4" x14ac:dyDescent="0.25">
      <c r="A14299">
        <v>14298</v>
      </c>
      <c r="D14299" t="str">
        <f t="shared" ca="1" si="223"/>
        <v>2016-03-26 8:27:35</v>
      </c>
    </row>
    <row r="14300" spans="1:4" x14ac:dyDescent="0.25">
      <c r="A14300">
        <v>14299</v>
      </c>
      <c r="D14300" t="str">
        <f t="shared" ca="1" si="223"/>
        <v>2016-01-06 21:52:11</v>
      </c>
    </row>
    <row r="14301" spans="1:4" x14ac:dyDescent="0.25">
      <c r="A14301">
        <v>14300</v>
      </c>
      <c r="D14301" t="str">
        <f t="shared" ca="1" si="223"/>
        <v>2016-03-14 12:37:7</v>
      </c>
    </row>
    <row r="14302" spans="1:4" x14ac:dyDescent="0.25">
      <c r="A14302">
        <v>14301</v>
      </c>
      <c r="D14302" t="str">
        <f t="shared" ca="1" si="223"/>
        <v>2016-05-23 16:46:4</v>
      </c>
    </row>
    <row r="14303" spans="1:4" x14ac:dyDescent="0.25">
      <c r="A14303">
        <v>14302</v>
      </c>
      <c r="D14303" t="str">
        <f t="shared" ca="1" si="223"/>
        <v>2016-02-14 13:54:48</v>
      </c>
    </row>
    <row r="14304" spans="1:4" x14ac:dyDescent="0.25">
      <c r="A14304">
        <v>14303</v>
      </c>
      <c r="D14304" t="str">
        <f t="shared" ca="1" si="223"/>
        <v>2016-01-21 18:26:24</v>
      </c>
    </row>
    <row r="14305" spans="1:4" x14ac:dyDescent="0.25">
      <c r="A14305">
        <v>14304</v>
      </c>
      <c r="D14305" t="str">
        <f t="shared" ca="1" si="223"/>
        <v>2016-03-26 14:14:1</v>
      </c>
    </row>
    <row r="14306" spans="1:4" x14ac:dyDescent="0.25">
      <c r="A14306">
        <v>14305</v>
      </c>
      <c r="D14306" t="str">
        <f t="shared" ca="1" si="223"/>
        <v>2016-04-03 11:4:18</v>
      </c>
    </row>
    <row r="14307" spans="1:4" x14ac:dyDescent="0.25">
      <c r="A14307">
        <v>14306</v>
      </c>
      <c r="D14307" t="str">
        <f t="shared" ca="1" si="223"/>
        <v>2016-04-21 15:54:36</v>
      </c>
    </row>
    <row r="14308" spans="1:4" x14ac:dyDescent="0.25">
      <c r="A14308">
        <v>14307</v>
      </c>
      <c r="D14308" t="str">
        <f t="shared" ca="1" si="223"/>
        <v>2016-03-20 1:49:27</v>
      </c>
    </row>
    <row r="14309" spans="1:4" x14ac:dyDescent="0.25">
      <c r="A14309">
        <v>14308</v>
      </c>
      <c r="D14309" t="str">
        <f t="shared" ca="1" si="223"/>
        <v>2016-03-19 11:24:14</v>
      </c>
    </row>
    <row r="14310" spans="1:4" x14ac:dyDescent="0.25">
      <c r="A14310">
        <v>14309</v>
      </c>
      <c r="D14310" t="str">
        <f t="shared" ca="1" si="223"/>
        <v>2016-02-05 0:23:14</v>
      </c>
    </row>
    <row r="14311" spans="1:4" x14ac:dyDescent="0.25">
      <c r="A14311">
        <v>14310</v>
      </c>
      <c r="D14311" t="str">
        <f t="shared" ca="1" si="223"/>
        <v>2016-03-17 14:16:33</v>
      </c>
    </row>
    <row r="14312" spans="1:4" x14ac:dyDescent="0.25">
      <c r="A14312">
        <v>14311</v>
      </c>
      <c r="D14312" t="str">
        <f t="shared" ca="1" si="223"/>
        <v>2016-02-08 8:12:48</v>
      </c>
    </row>
    <row r="14313" spans="1:4" x14ac:dyDescent="0.25">
      <c r="A14313">
        <v>14312</v>
      </c>
      <c r="D14313" t="str">
        <f t="shared" ca="1" si="223"/>
        <v>2016-05-19 0:32:52</v>
      </c>
    </row>
    <row r="14314" spans="1:4" x14ac:dyDescent="0.25">
      <c r="A14314">
        <v>14313</v>
      </c>
      <c r="D14314" t="str">
        <f t="shared" ca="1" si="223"/>
        <v>2016-03-24 12:12:22</v>
      </c>
    </row>
    <row r="14315" spans="1:4" x14ac:dyDescent="0.25">
      <c r="A14315">
        <v>14314</v>
      </c>
      <c r="D14315" t="str">
        <f t="shared" ca="1" si="223"/>
        <v>2016-05-05 21:1:19</v>
      </c>
    </row>
    <row r="14316" spans="1:4" x14ac:dyDescent="0.25">
      <c r="A14316">
        <v>14315</v>
      </c>
      <c r="D14316" t="str">
        <f t="shared" ca="1" si="223"/>
        <v>2016-04-20 6:50:15</v>
      </c>
    </row>
    <row r="14317" spans="1:4" x14ac:dyDescent="0.25">
      <c r="A14317">
        <v>14316</v>
      </c>
      <c r="D14317" t="str">
        <f t="shared" ca="1" si="223"/>
        <v>2016-05-17 20:30:47</v>
      </c>
    </row>
    <row r="14318" spans="1:4" x14ac:dyDescent="0.25">
      <c r="A14318">
        <v>14317</v>
      </c>
      <c r="D14318" t="str">
        <f t="shared" ca="1" si="223"/>
        <v>2016-03-25 10:40:42</v>
      </c>
    </row>
    <row r="14319" spans="1:4" x14ac:dyDescent="0.25">
      <c r="A14319">
        <v>14318</v>
      </c>
      <c r="D14319" t="str">
        <f t="shared" ca="1" si="223"/>
        <v>2016-04-08 4:29:4</v>
      </c>
    </row>
    <row r="14320" spans="1:4" x14ac:dyDescent="0.25">
      <c r="A14320">
        <v>14319</v>
      </c>
      <c r="D14320" t="str">
        <f t="shared" ca="1" si="223"/>
        <v>2016-04-11 20:38:25</v>
      </c>
    </row>
    <row r="14321" spans="1:4" x14ac:dyDescent="0.25">
      <c r="A14321">
        <v>14320</v>
      </c>
      <c r="D14321" t="str">
        <f t="shared" ca="1" si="223"/>
        <v>2016-03-17 1:33:20</v>
      </c>
    </row>
    <row r="14322" spans="1:4" x14ac:dyDescent="0.25">
      <c r="A14322">
        <v>14321</v>
      </c>
      <c r="D14322" t="str">
        <f t="shared" ca="1" si="223"/>
        <v>2016-02-24 6:1:17</v>
      </c>
    </row>
    <row r="14323" spans="1:4" x14ac:dyDescent="0.25">
      <c r="A14323">
        <v>14322</v>
      </c>
      <c r="D14323" t="str">
        <f t="shared" ca="1" si="223"/>
        <v>2016-01-14 21:7:35</v>
      </c>
    </row>
    <row r="14324" spans="1:4" x14ac:dyDescent="0.25">
      <c r="A14324">
        <v>14323</v>
      </c>
      <c r="D14324" t="str">
        <f t="shared" ca="1" si="223"/>
        <v>2016-02-27 0:8:24</v>
      </c>
    </row>
    <row r="14325" spans="1:4" x14ac:dyDescent="0.25">
      <c r="A14325">
        <v>14324</v>
      </c>
      <c r="D14325" t="str">
        <f t="shared" ca="1" si="223"/>
        <v>2016-01-25 22:11:8</v>
      </c>
    </row>
    <row r="14326" spans="1:4" x14ac:dyDescent="0.25">
      <c r="A14326">
        <v>14325</v>
      </c>
      <c r="D14326" t="str">
        <f t="shared" ca="1" si="223"/>
        <v>2016-05-04 3:6:6</v>
      </c>
    </row>
    <row r="14327" spans="1:4" x14ac:dyDescent="0.25">
      <c r="A14327">
        <v>14326</v>
      </c>
      <c r="D14327" t="str">
        <f t="shared" ca="1" si="223"/>
        <v>2016-01-27 10:42:18</v>
      </c>
    </row>
    <row r="14328" spans="1:4" x14ac:dyDescent="0.25">
      <c r="A14328">
        <v>14327</v>
      </c>
      <c r="D14328" t="str">
        <f t="shared" ca="1" si="223"/>
        <v>2016-03-31 7:3:9</v>
      </c>
    </row>
    <row r="14329" spans="1:4" x14ac:dyDescent="0.25">
      <c r="A14329">
        <v>14328</v>
      </c>
      <c r="D14329" t="str">
        <f t="shared" ca="1" si="223"/>
        <v>2016-04-27 16:30:45</v>
      </c>
    </row>
    <row r="14330" spans="1:4" x14ac:dyDescent="0.25">
      <c r="A14330">
        <v>14329</v>
      </c>
      <c r="D14330" t="str">
        <f t="shared" ca="1" si="223"/>
        <v>2016-04-25 14:32:5</v>
      </c>
    </row>
    <row r="14331" spans="1:4" x14ac:dyDescent="0.25">
      <c r="A14331">
        <v>14330</v>
      </c>
      <c r="D14331" t="str">
        <f t="shared" ca="1" si="223"/>
        <v>2016-05-12 9:19:32</v>
      </c>
    </row>
    <row r="14332" spans="1:4" x14ac:dyDescent="0.25">
      <c r="A14332">
        <v>14331</v>
      </c>
      <c r="D14332" t="str">
        <f t="shared" ca="1" si="223"/>
        <v>2016-01-16 1:12:45</v>
      </c>
    </row>
    <row r="14333" spans="1:4" x14ac:dyDescent="0.25">
      <c r="A14333">
        <v>14332</v>
      </c>
      <c r="D14333" t="str">
        <f t="shared" ca="1" si="223"/>
        <v>2016-04-11 18:21:26</v>
      </c>
    </row>
    <row r="14334" spans="1:4" x14ac:dyDescent="0.25">
      <c r="A14334">
        <v>14333</v>
      </c>
      <c r="D14334" t="str">
        <f t="shared" ca="1" si="223"/>
        <v>2016-05-07 9:28:36</v>
      </c>
    </row>
    <row r="14335" spans="1:4" x14ac:dyDescent="0.25">
      <c r="A14335">
        <v>14334</v>
      </c>
      <c r="D14335" t="str">
        <f t="shared" ca="1" si="223"/>
        <v>2016-04-24 10:58:59</v>
      </c>
    </row>
    <row r="14336" spans="1:4" x14ac:dyDescent="0.25">
      <c r="A14336">
        <v>14335</v>
      </c>
      <c r="D14336" t="str">
        <f t="shared" ca="1" si="223"/>
        <v>2016-05-05 4:18:37</v>
      </c>
    </row>
    <row r="14337" spans="1:4" x14ac:dyDescent="0.25">
      <c r="A14337">
        <v>14336</v>
      </c>
      <c r="D14337" t="str">
        <f t="shared" ca="1" si="223"/>
        <v>2016-02-19 0:42:51</v>
      </c>
    </row>
    <row r="14338" spans="1:4" x14ac:dyDescent="0.25">
      <c r="A14338">
        <v>14337</v>
      </c>
      <c r="D14338" t="str">
        <f t="shared" ref="D14338:D14401" ca="1" si="224">TEXT(RAND()*("2016-05-31 12:00:00"-"2016-1-1 9:00")+"2016-1-1 9:00:00","yyyy-mm-dd h:m:s")</f>
        <v>2016-05-22 9:37:25</v>
      </c>
    </row>
    <row r="14339" spans="1:4" x14ac:dyDescent="0.25">
      <c r="A14339">
        <v>14338</v>
      </c>
      <c r="D14339" t="str">
        <f t="shared" ca="1" si="224"/>
        <v>2016-05-16 16:21:36</v>
      </c>
    </row>
    <row r="14340" spans="1:4" x14ac:dyDescent="0.25">
      <c r="A14340">
        <v>14339</v>
      </c>
      <c r="D14340" t="str">
        <f t="shared" ca="1" si="224"/>
        <v>2016-01-28 18:45:12</v>
      </c>
    </row>
    <row r="14341" spans="1:4" x14ac:dyDescent="0.25">
      <c r="A14341">
        <v>14340</v>
      </c>
      <c r="D14341" t="str">
        <f t="shared" ca="1" si="224"/>
        <v>2016-02-24 0:52:49</v>
      </c>
    </row>
    <row r="14342" spans="1:4" x14ac:dyDescent="0.25">
      <c r="A14342">
        <v>14341</v>
      </c>
      <c r="D14342" t="str">
        <f t="shared" ca="1" si="224"/>
        <v>2016-01-22 6:41:1</v>
      </c>
    </row>
    <row r="14343" spans="1:4" x14ac:dyDescent="0.25">
      <c r="A14343">
        <v>14342</v>
      </c>
      <c r="D14343" t="str">
        <f t="shared" ca="1" si="224"/>
        <v>2016-04-02 4:11:20</v>
      </c>
    </row>
    <row r="14344" spans="1:4" x14ac:dyDescent="0.25">
      <c r="A14344">
        <v>14343</v>
      </c>
      <c r="D14344" t="str">
        <f t="shared" ca="1" si="224"/>
        <v>2016-04-22 6:9:1</v>
      </c>
    </row>
    <row r="14345" spans="1:4" x14ac:dyDescent="0.25">
      <c r="A14345">
        <v>14344</v>
      </c>
      <c r="D14345" t="str">
        <f t="shared" ca="1" si="224"/>
        <v>2016-04-16 17:19:29</v>
      </c>
    </row>
    <row r="14346" spans="1:4" x14ac:dyDescent="0.25">
      <c r="A14346">
        <v>14345</v>
      </c>
      <c r="D14346" t="str">
        <f t="shared" ca="1" si="224"/>
        <v>2016-04-01 4:23:53</v>
      </c>
    </row>
    <row r="14347" spans="1:4" x14ac:dyDescent="0.25">
      <c r="A14347">
        <v>14346</v>
      </c>
      <c r="D14347" t="str">
        <f t="shared" ca="1" si="224"/>
        <v>2016-01-16 4:5:56</v>
      </c>
    </row>
    <row r="14348" spans="1:4" x14ac:dyDescent="0.25">
      <c r="A14348">
        <v>14347</v>
      </c>
      <c r="D14348" t="str">
        <f t="shared" ca="1" si="224"/>
        <v>2016-03-27 17:12:49</v>
      </c>
    </row>
    <row r="14349" spans="1:4" x14ac:dyDescent="0.25">
      <c r="A14349">
        <v>14348</v>
      </c>
      <c r="D14349" t="str">
        <f t="shared" ca="1" si="224"/>
        <v>2016-04-10 21:37:25</v>
      </c>
    </row>
    <row r="14350" spans="1:4" x14ac:dyDescent="0.25">
      <c r="A14350">
        <v>14349</v>
      </c>
      <c r="D14350" t="str">
        <f t="shared" ca="1" si="224"/>
        <v>2016-02-13 6:57:5</v>
      </c>
    </row>
    <row r="14351" spans="1:4" x14ac:dyDescent="0.25">
      <c r="A14351">
        <v>14350</v>
      </c>
      <c r="D14351" t="str">
        <f t="shared" ca="1" si="224"/>
        <v>2016-02-06 2:56:52</v>
      </c>
    </row>
    <row r="14352" spans="1:4" x14ac:dyDescent="0.25">
      <c r="A14352">
        <v>14351</v>
      </c>
      <c r="D14352" t="str">
        <f t="shared" ca="1" si="224"/>
        <v>2016-01-24 18:50:39</v>
      </c>
    </row>
    <row r="14353" spans="1:4" x14ac:dyDescent="0.25">
      <c r="A14353">
        <v>14352</v>
      </c>
      <c r="D14353" t="str">
        <f t="shared" ca="1" si="224"/>
        <v>2016-04-02 11:12:11</v>
      </c>
    </row>
    <row r="14354" spans="1:4" x14ac:dyDescent="0.25">
      <c r="A14354">
        <v>14353</v>
      </c>
      <c r="D14354" t="str">
        <f t="shared" ca="1" si="224"/>
        <v>2016-02-28 17:50:48</v>
      </c>
    </row>
    <row r="14355" spans="1:4" x14ac:dyDescent="0.25">
      <c r="A14355">
        <v>14354</v>
      </c>
      <c r="D14355" t="str">
        <f t="shared" ca="1" si="224"/>
        <v>2016-03-17 6:48:13</v>
      </c>
    </row>
    <row r="14356" spans="1:4" x14ac:dyDescent="0.25">
      <c r="A14356">
        <v>14355</v>
      </c>
      <c r="D14356" t="str">
        <f t="shared" ca="1" si="224"/>
        <v>2016-05-22 12:46:22</v>
      </c>
    </row>
    <row r="14357" spans="1:4" x14ac:dyDescent="0.25">
      <c r="A14357">
        <v>14356</v>
      </c>
      <c r="D14357" t="str">
        <f t="shared" ca="1" si="224"/>
        <v>2016-01-05 3:53:43</v>
      </c>
    </row>
    <row r="14358" spans="1:4" x14ac:dyDescent="0.25">
      <c r="A14358">
        <v>14357</v>
      </c>
      <c r="D14358" t="str">
        <f t="shared" ca="1" si="224"/>
        <v>2016-01-23 12:13:32</v>
      </c>
    </row>
    <row r="14359" spans="1:4" x14ac:dyDescent="0.25">
      <c r="A14359">
        <v>14358</v>
      </c>
      <c r="D14359" t="str">
        <f t="shared" ca="1" si="224"/>
        <v>2016-05-08 19:52:14</v>
      </c>
    </row>
    <row r="14360" spans="1:4" x14ac:dyDescent="0.25">
      <c r="A14360">
        <v>14359</v>
      </c>
      <c r="D14360" t="str">
        <f t="shared" ca="1" si="224"/>
        <v>2016-03-25 20:50:30</v>
      </c>
    </row>
    <row r="14361" spans="1:4" x14ac:dyDescent="0.25">
      <c r="A14361">
        <v>14360</v>
      </c>
      <c r="D14361" t="str">
        <f t="shared" ca="1" si="224"/>
        <v>2016-02-26 7:55:54</v>
      </c>
    </row>
    <row r="14362" spans="1:4" x14ac:dyDescent="0.25">
      <c r="A14362">
        <v>14361</v>
      </c>
      <c r="D14362" t="str">
        <f t="shared" ca="1" si="224"/>
        <v>2016-05-14 8:19:51</v>
      </c>
    </row>
    <row r="14363" spans="1:4" x14ac:dyDescent="0.25">
      <c r="A14363">
        <v>14362</v>
      </c>
      <c r="D14363" t="str">
        <f t="shared" ca="1" si="224"/>
        <v>2016-03-26 2:27:15</v>
      </c>
    </row>
    <row r="14364" spans="1:4" x14ac:dyDescent="0.25">
      <c r="A14364">
        <v>14363</v>
      </c>
      <c r="D14364" t="str">
        <f t="shared" ca="1" si="224"/>
        <v>2016-04-09 13:12:36</v>
      </c>
    </row>
    <row r="14365" spans="1:4" x14ac:dyDescent="0.25">
      <c r="A14365">
        <v>14364</v>
      </c>
      <c r="D14365" t="str">
        <f t="shared" ca="1" si="224"/>
        <v>2016-04-02 8:5:37</v>
      </c>
    </row>
    <row r="14366" spans="1:4" x14ac:dyDescent="0.25">
      <c r="A14366">
        <v>14365</v>
      </c>
      <c r="D14366" t="str">
        <f t="shared" ca="1" si="224"/>
        <v>2016-05-25 12:27:12</v>
      </c>
    </row>
    <row r="14367" spans="1:4" x14ac:dyDescent="0.25">
      <c r="A14367">
        <v>14366</v>
      </c>
      <c r="D14367" t="str">
        <f t="shared" ca="1" si="224"/>
        <v>2016-02-12 18:38:39</v>
      </c>
    </row>
    <row r="14368" spans="1:4" x14ac:dyDescent="0.25">
      <c r="A14368">
        <v>14367</v>
      </c>
      <c r="D14368" t="str">
        <f t="shared" ca="1" si="224"/>
        <v>2016-04-25 11:16:23</v>
      </c>
    </row>
    <row r="14369" spans="1:4" x14ac:dyDescent="0.25">
      <c r="A14369">
        <v>14368</v>
      </c>
      <c r="D14369" t="str">
        <f t="shared" ca="1" si="224"/>
        <v>2016-03-15 9:29:27</v>
      </c>
    </row>
    <row r="14370" spans="1:4" x14ac:dyDescent="0.25">
      <c r="A14370">
        <v>14369</v>
      </c>
      <c r="D14370" t="str">
        <f t="shared" ca="1" si="224"/>
        <v>2016-03-22 21:13:59</v>
      </c>
    </row>
    <row r="14371" spans="1:4" x14ac:dyDescent="0.25">
      <c r="A14371">
        <v>14370</v>
      </c>
      <c r="D14371" t="str">
        <f t="shared" ca="1" si="224"/>
        <v>2016-02-02 13:41:7</v>
      </c>
    </row>
    <row r="14372" spans="1:4" x14ac:dyDescent="0.25">
      <c r="A14372">
        <v>14371</v>
      </c>
      <c r="D14372" t="str">
        <f t="shared" ca="1" si="224"/>
        <v>2016-03-28 14:33:34</v>
      </c>
    </row>
    <row r="14373" spans="1:4" x14ac:dyDescent="0.25">
      <c r="A14373">
        <v>14372</v>
      </c>
      <c r="D14373" t="str">
        <f t="shared" ca="1" si="224"/>
        <v>2016-03-04 7:55:7</v>
      </c>
    </row>
    <row r="14374" spans="1:4" x14ac:dyDescent="0.25">
      <c r="A14374">
        <v>14373</v>
      </c>
      <c r="D14374" t="str">
        <f t="shared" ca="1" si="224"/>
        <v>2016-02-26 20:26:30</v>
      </c>
    </row>
    <row r="14375" spans="1:4" x14ac:dyDescent="0.25">
      <c r="A14375">
        <v>14374</v>
      </c>
      <c r="D14375" t="str">
        <f t="shared" ca="1" si="224"/>
        <v>2016-03-02 10:26:9</v>
      </c>
    </row>
    <row r="14376" spans="1:4" x14ac:dyDescent="0.25">
      <c r="A14376">
        <v>14375</v>
      </c>
      <c r="D14376" t="str">
        <f t="shared" ca="1" si="224"/>
        <v>2016-04-30 13:51:17</v>
      </c>
    </row>
    <row r="14377" spans="1:4" x14ac:dyDescent="0.25">
      <c r="A14377">
        <v>14376</v>
      </c>
      <c r="D14377" t="str">
        <f t="shared" ca="1" si="224"/>
        <v>2016-05-23 4:55:34</v>
      </c>
    </row>
    <row r="14378" spans="1:4" x14ac:dyDescent="0.25">
      <c r="A14378">
        <v>14377</v>
      </c>
      <c r="D14378" t="str">
        <f t="shared" ca="1" si="224"/>
        <v>2016-03-31 12:41:54</v>
      </c>
    </row>
    <row r="14379" spans="1:4" x14ac:dyDescent="0.25">
      <c r="A14379">
        <v>14378</v>
      </c>
      <c r="D14379" t="str">
        <f t="shared" ca="1" si="224"/>
        <v>2016-01-26 13:55:11</v>
      </c>
    </row>
    <row r="14380" spans="1:4" x14ac:dyDescent="0.25">
      <c r="A14380">
        <v>14379</v>
      </c>
      <c r="D14380" t="str">
        <f t="shared" ca="1" si="224"/>
        <v>2016-03-27 15:40:57</v>
      </c>
    </row>
    <row r="14381" spans="1:4" x14ac:dyDescent="0.25">
      <c r="A14381">
        <v>14380</v>
      </c>
      <c r="D14381" t="str">
        <f t="shared" ca="1" si="224"/>
        <v>2016-01-06 12:39:35</v>
      </c>
    </row>
    <row r="14382" spans="1:4" x14ac:dyDescent="0.25">
      <c r="A14382">
        <v>14381</v>
      </c>
      <c r="D14382" t="str">
        <f t="shared" ca="1" si="224"/>
        <v>2016-03-07 16:59:43</v>
      </c>
    </row>
    <row r="14383" spans="1:4" x14ac:dyDescent="0.25">
      <c r="A14383">
        <v>14382</v>
      </c>
      <c r="D14383" t="str">
        <f t="shared" ca="1" si="224"/>
        <v>2016-02-25 1:33:16</v>
      </c>
    </row>
    <row r="14384" spans="1:4" x14ac:dyDescent="0.25">
      <c r="A14384">
        <v>14383</v>
      </c>
      <c r="D14384" t="str">
        <f t="shared" ca="1" si="224"/>
        <v>2016-02-27 5:7:34</v>
      </c>
    </row>
    <row r="14385" spans="1:4" x14ac:dyDescent="0.25">
      <c r="A14385">
        <v>14384</v>
      </c>
      <c r="D14385" t="str">
        <f t="shared" ca="1" si="224"/>
        <v>2016-02-10 23:51:4</v>
      </c>
    </row>
    <row r="14386" spans="1:4" x14ac:dyDescent="0.25">
      <c r="A14386">
        <v>14385</v>
      </c>
      <c r="D14386" t="str">
        <f t="shared" ca="1" si="224"/>
        <v>2016-02-26 14:9:13</v>
      </c>
    </row>
    <row r="14387" spans="1:4" x14ac:dyDescent="0.25">
      <c r="A14387">
        <v>14386</v>
      </c>
      <c r="D14387" t="str">
        <f t="shared" ca="1" si="224"/>
        <v>2016-05-20 2:7:54</v>
      </c>
    </row>
    <row r="14388" spans="1:4" x14ac:dyDescent="0.25">
      <c r="A14388">
        <v>14387</v>
      </c>
      <c r="D14388" t="str">
        <f t="shared" ca="1" si="224"/>
        <v>2016-04-09 6:53:31</v>
      </c>
    </row>
    <row r="14389" spans="1:4" x14ac:dyDescent="0.25">
      <c r="A14389">
        <v>14388</v>
      </c>
      <c r="D14389" t="str">
        <f t="shared" ca="1" si="224"/>
        <v>2016-04-10 6:8:44</v>
      </c>
    </row>
    <row r="14390" spans="1:4" x14ac:dyDescent="0.25">
      <c r="A14390">
        <v>14389</v>
      </c>
      <c r="D14390" t="str">
        <f t="shared" ca="1" si="224"/>
        <v>2016-01-11 18:49:10</v>
      </c>
    </row>
    <row r="14391" spans="1:4" x14ac:dyDescent="0.25">
      <c r="A14391">
        <v>14390</v>
      </c>
      <c r="D14391" t="str">
        <f t="shared" ca="1" si="224"/>
        <v>2016-01-23 18:14:31</v>
      </c>
    </row>
    <row r="14392" spans="1:4" x14ac:dyDescent="0.25">
      <c r="A14392">
        <v>14391</v>
      </c>
      <c r="D14392" t="str">
        <f t="shared" ca="1" si="224"/>
        <v>2016-02-02 21:31:20</v>
      </c>
    </row>
    <row r="14393" spans="1:4" x14ac:dyDescent="0.25">
      <c r="A14393">
        <v>14392</v>
      </c>
      <c r="D14393" t="str">
        <f t="shared" ca="1" si="224"/>
        <v>2016-05-15 10:28:31</v>
      </c>
    </row>
    <row r="14394" spans="1:4" x14ac:dyDescent="0.25">
      <c r="A14394">
        <v>14393</v>
      </c>
      <c r="D14394" t="str">
        <f t="shared" ca="1" si="224"/>
        <v>2016-01-07 5:29:17</v>
      </c>
    </row>
    <row r="14395" spans="1:4" x14ac:dyDescent="0.25">
      <c r="A14395">
        <v>14394</v>
      </c>
      <c r="D14395" t="str">
        <f t="shared" ca="1" si="224"/>
        <v>2016-05-29 8:21:3</v>
      </c>
    </row>
    <row r="14396" spans="1:4" x14ac:dyDescent="0.25">
      <c r="A14396">
        <v>14395</v>
      </c>
      <c r="D14396" t="str">
        <f t="shared" ca="1" si="224"/>
        <v>2016-01-19 7:22:45</v>
      </c>
    </row>
    <row r="14397" spans="1:4" x14ac:dyDescent="0.25">
      <c r="A14397">
        <v>14396</v>
      </c>
      <c r="D14397" t="str">
        <f t="shared" ca="1" si="224"/>
        <v>2016-03-05 2:47:21</v>
      </c>
    </row>
    <row r="14398" spans="1:4" x14ac:dyDescent="0.25">
      <c r="A14398">
        <v>14397</v>
      </c>
      <c r="D14398" t="str">
        <f t="shared" ca="1" si="224"/>
        <v>2016-02-25 5:37:47</v>
      </c>
    </row>
    <row r="14399" spans="1:4" x14ac:dyDescent="0.25">
      <c r="A14399">
        <v>14398</v>
      </c>
      <c r="D14399" t="str">
        <f t="shared" ca="1" si="224"/>
        <v>2016-03-14 19:51:43</v>
      </c>
    </row>
    <row r="14400" spans="1:4" x14ac:dyDescent="0.25">
      <c r="A14400">
        <v>14399</v>
      </c>
      <c r="D14400" t="str">
        <f t="shared" ca="1" si="224"/>
        <v>2016-05-15 4:38:8</v>
      </c>
    </row>
    <row r="14401" spans="1:4" x14ac:dyDescent="0.25">
      <c r="A14401">
        <v>14400</v>
      </c>
      <c r="D14401" t="str">
        <f t="shared" ca="1" si="224"/>
        <v>2016-04-21 15:49:41</v>
      </c>
    </row>
    <row r="14402" spans="1:4" x14ac:dyDescent="0.25">
      <c r="A14402">
        <v>14401</v>
      </c>
      <c r="D14402" t="str">
        <f t="shared" ref="D14402:D14465" ca="1" si="225">TEXT(RAND()*("2016-05-31 12:00:00"-"2016-1-1 9:00")+"2016-1-1 9:00:00","yyyy-mm-dd h:m:s")</f>
        <v>2016-05-13 8:15:57</v>
      </c>
    </row>
    <row r="14403" spans="1:4" x14ac:dyDescent="0.25">
      <c r="A14403">
        <v>14402</v>
      </c>
      <c r="D14403" t="str">
        <f t="shared" ca="1" si="225"/>
        <v>2016-02-14 10:21:9</v>
      </c>
    </row>
    <row r="14404" spans="1:4" x14ac:dyDescent="0.25">
      <c r="A14404">
        <v>14403</v>
      </c>
      <c r="D14404" t="str">
        <f t="shared" ca="1" si="225"/>
        <v>2016-02-19 2:47:10</v>
      </c>
    </row>
    <row r="14405" spans="1:4" x14ac:dyDescent="0.25">
      <c r="A14405">
        <v>14404</v>
      </c>
      <c r="D14405" t="str">
        <f t="shared" ca="1" si="225"/>
        <v>2016-03-05 21:35:32</v>
      </c>
    </row>
    <row r="14406" spans="1:4" x14ac:dyDescent="0.25">
      <c r="A14406">
        <v>14405</v>
      </c>
      <c r="D14406" t="str">
        <f t="shared" ca="1" si="225"/>
        <v>2016-03-18 17:19:14</v>
      </c>
    </row>
    <row r="14407" spans="1:4" x14ac:dyDescent="0.25">
      <c r="A14407">
        <v>14406</v>
      </c>
      <c r="D14407" t="str">
        <f t="shared" ca="1" si="225"/>
        <v>2016-03-14 23:34:38</v>
      </c>
    </row>
    <row r="14408" spans="1:4" x14ac:dyDescent="0.25">
      <c r="A14408">
        <v>14407</v>
      </c>
      <c r="D14408" t="str">
        <f t="shared" ca="1" si="225"/>
        <v>2016-03-23 23:22:22</v>
      </c>
    </row>
    <row r="14409" spans="1:4" x14ac:dyDescent="0.25">
      <c r="A14409">
        <v>14408</v>
      </c>
      <c r="D14409" t="str">
        <f t="shared" ca="1" si="225"/>
        <v>2016-05-08 0:42:1</v>
      </c>
    </row>
    <row r="14410" spans="1:4" x14ac:dyDescent="0.25">
      <c r="A14410">
        <v>14409</v>
      </c>
      <c r="D14410" t="str">
        <f t="shared" ca="1" si="225"/>
        <v>2016-02-11 13:11:15</v>
      </c>
    </row>
    <row r="14411" spans="1:4" x14ac:dyDescent="0.25">
      <c r="A14411">
        <v>14410</v>
      </c>
      <c r="D14411" t="str">
        <f t="shared" ca="1" si="225"/>
        <v>2016-04-19 17:16:51</v>
      </c>
    </row>
    <row r="14412" spans="1:4" x14ac:dyDescent="0.25">
      <c r="A14412">
        <v>14411</v>
      </c>
      <c r="D14412" t="str">
        <f t="shared" ca="1" si="225"/>
        <v>2016-04-07 19:9:14</v>
      </c>
    </row>
    <row r="14413" spans="1:4" x14ac:dyDescent="0.25">
      <c r="A14413">
        <v>14412</v>
      </c>
      <c r="D14413" t="str">
        <f t="shared" ca="1" si="225"/>
        <v>2016-01-05 13:31:6</v>
      </c>
    </row>
    <row r="14414" spans="1:4" x14ac:dyDescent="0.25">
      <c r="A14414">
        <v>14413</v>
      </c>
      <c r="D14414" t="str">
        <f t="shared" ca="1" si="225"/>
        <v>2016-01-25 22:20:4</v>
      </c>
    </row>
    <row r="14415" spans="1:4" x14ac:dyDescent="0.25">
      <c r="A14415">
        <v>14414</v>
      </c>
      <c r="D14415" t="str">
        <f t="shared" ca="1" si="225"/>
        <v>2016-03-21 21:31:41</v>
      </c>
    </row>
    <row r="14416" spans="1:4" x14ac:dyDescent="0.25">
      <c r="A14416">
        <v>14415</v>
      </c>
      <c r="D14416" t="str">
        <f t="shared" ca="1" si="225"/>
        <v>2016-05-20 9:3:48</v>
      </c>
    </row>
    <row r="14417" spans="1:4" x14ac:dyDescent="0.25">
      <c r="A14417">
        <v>14416</v>
      </c>
      <c r="D14417" t="str">
        <f t="shared" ca="1" si="225"/>
        <v>2016-05-21 12:39:6</v>
      </c>
    </row>
    <row r="14418" spans="1:4" x14ac:dyDescent="0.25">
      <c r="A14418">
        <v>14417</v>
      </c>
      <c r="D14418" t="str">
        <f t="shared" ca="1" si="225"/>
        <v>2016-04-20 0:26:42</v>
      </c>
    </row>
    <row r="14419" spans="1:4" x14ac:dyDescent="0.25">
      <c r="A14419">
        <v>14418</v>
      </c>
      <c r="D14419" t="str">
        <f t="shared" ca="1" si="225"/>
        <v>2016-04-30 19:34:46</v>
      </c>
    </row>
    <row r="14420" spans="1:4" x14ac:dyDescent="0.25">
      <c r="A14420">
        <v>14419</v>
      </c>
      <c r="D14420" t="str">
        <f t="shared" ca="1" si="225"/>
        <v>2016-05-20 16:23:13</v>
      </c>
    </row>
    <row r="14421" spans="1:4" x14ac:dyDescent="0.25">
      <c r="A14421">
        <v>14420</v>
      </c>
      <c r="D14421" t="str">
        <f t="shared" ca="1" si="225"/>
        <v>2016-03-13 17:57:59</v>
      </c>
    </row>
    <row r="14422" spans="1:4" x14ac:dyDescent="0.25">
      <c r="A14422">
        <v>14421</v>
      </c>
      <c r="D14422" t="str">
        <f t="shared" ca="1" si="225"/>
        <v>2016-05-31 10:36:49</v>
      </c>
    </row>
    <row r="14423" spans="1:4" x14ac:dyDescent="0.25">
      <c r="A14423">
        <v>14422</v>
      </c>
      <c r="D14423" t="str">
        <f t="shared" ca="1" si="225"/>
        <v>2016-02-15 23:54:37</v>
      </c>
    </row>
    <row r="14424" spans="1:4" x14ac:dyDescent="0.25">
      <c r="A14424">
        <v>14423</v>
      </c>
      <c r="D14424" t="str">
        <f t="shared" ca="1" si="225"/>
        <v>2016-05-11 4:19:26</v>
      </c>
    </row>
    <row r="14425" spans="1:4" x14ac:dyDescent="0.25">
      <c r="A14425">
        <v>14424</v>
      </c>
      <c r="D14425" t="str">
        <f t="shared" ca="1" si="225"/>
        <v>2016-05-18 18:5:12</v>
      </c>
    </row>
    <row r="14426" spans="1:4" x14ac:dyDescent="0.25">
      <c r="A14426">
        <v>14425</v>
      </c>
      <c r="D14426" t="str">
        <f t="shared" ca="1" si="225"/>
        <v>2016-03-23 23:5:50</v>
      </c>
    </row>
    <row r="14427" spans="1:4" x14ac:dyDescent="0.25">
      <c r="A14427">
        <v>14426</v>
      </c>
      <c r="D14427" t="str">
        <f t="shared" ca="1" si="225"/>
        <v>2016-05-15 16:7:46</v>
      </c>
    </row>
    <row r="14428" spans="1:4" x14ac:dyDescent="0.25">
      <c r="A14428">
        <v>14427</v>
      </c>
      <c r="D14428" t="str">
        <f t="shared" ca="1" si="225"/>
        <v>2016-05-12 2:52:2</v>
      </c>
    </row>
    <row r="14429" spans="1:4" x14ac:dyDescent="0.25">
      <c r="A14429">
        <v>14428</v>
      </c>
      <c r="D14429" t="str">
        <f t="shared" ca="1" si="225"/>
        <v>2016-02-08 12:14:24</v>
      </c>
    </row>
    <row r="14430" spans="1:4" x14ac:dyDescent="0.25">
      <c r="A14430">
        <v>14429</v>
      </c>
      <c r="D14430" t="str">
        <f t="shared" ca="1" si="225"/>
        <v>2016-03-16 12:46:3</v>
      </c>
    </row>
    <row r="14431" spans="1:4" x14ac:dyDescent="0.25">
      <c r="A14431">
        <v>14430</v>
      </c>
      <c r="D14431" t="str">
        <f t="shared" ca="1" si="225"/>
        <v>2016-02-10 8:47:53</v>
      </c>
    </row>
    <row r="14432" spans="1:4" x14ac:dyDescent="0.25">
      <c r="A14432">
        <v>14431</v>
      </c>
      <c r="D14432" t="str">
        <f t="shared" ca="1" si="225"/>
        <v>2016-01-02 8:15:41</v>
      </c>
    </row>
    <row r="14433" spans="1:4" x14ac:dyDescent="0.25">
      <c r="A14433">
        <v>14432</v>
      </c>
      <c r="D14433" t="str">
        <f t="shared" ca="1" si="225"/>
        <v>2016-02-26 3:48:21</v>
      </c>
    </row>
    <row r="14434" spans="1:4" x14ac:dyDescent="0.25">
      <c r="A14434">
        <v>14433</v>
      </c>
      <c r="D14434" t="str">
        <f t="shared" ca="1" si="225"/>
        <v>2016-03-03 21:38:15</v>
      </c>
    </row>
    <row r="14435" spans="1:4" x14ac:dyDescent="0.25">
      <c r="A14435">
        <v>14434</v>
      </c>
      <c r="D14435" t="str">
        <f t="shared" ca="1" si="225"/>
        <v>2016-04-18 11:48:58</v>
      </c>
    </row>
    <row r="14436" spans="1:4" x14ac:dyDescent="0.25">
      <c r="A14436">
        <v>14435</v>
      </c>
      <c r="D14436" t="str">
        <f t="shared" ca="1" si="225"/>
        <v>2016-01-14 16:46:20</v>
      </c>
    </row>
    <row r="14437" spans="1:4" x14ac:dyDescent="0.25">
      <c r="A14437">
        <v>14436</v>
      </c>
      <c r="D14437" t="str">
        <f t="shared" ca="1" si="225"/>
        <v>2016-01-14 7:28:2</v>
      </c>
    </row>
    <row r="14438" spans="1:4" x14ac:dyDescent="0.25">
      <c r="A14438">
        <v>14437</v>
      </c>
      <c r="D14438" t="str">
        <f t="shared" ca="1" si="225"/>
        <v>2016-03-12 0:56:31</v>
      </c>
    </row>
    <row r="14439" spans="1:4" x14ac:dyDescent="0.25">
      <c r="A14439">
        <v>14438</v>
      </c>
      <c r="D14439" t="str">
        <f t="shared" ca="1" si="225"/>
        <v>2016-05-15 3:27:20</v>
      </c>
    </row>
    <row r="14440" spans="1:4" x14ac:dyDescent="0.25">
      <c r="A14440">
        <v>14439</v>
      </c>
      <c r="D14440" t="str">
        <f t="shared" ca="1" si="225"/>
        <v>2016-02-08 15:49:36</v>
      </c>
    </row>
    <row r="14441" spans="1:4" x14ac:dyDescent="0.25">
      <c r="A14441">
        <v>14440</v>
      </c>
      <c r="D14441" t="str">
        <f t="shared" ca="1" si="225"/>
        <v>2016-03-14 5:21:3</v>
      </c>
    </row>
    <row r="14442" spans="1:4" x14ac:dyDescent="0.25">
      <c r="A14442">
        <v>14441</v>
      </c>
      <c r="D14442" t="str">
        <f t="shared" ca="1" si="225"/>
        <v>2016-04-16 20:42:49</v>
      </c>
    </row>
    <row r="14443" spans="1:4" x14ac:dyDescent="0.25">
      <c r="A14443">
        <v>14442</v>
      </c>
      <c r="D14443" t="str">
        <f t="shared" ca="1" si="225"/>
        <v>2016-02-23 14:5:2</v>
      </c>
    </row>
    <row r="14444" spans="1:4" x14ac:dyDescent="0.25">
      <c r="A14444">
        <v>14443</v>
      </c>
      <c r="D14444" t="str">
        <f t="shared" ca="1" si="225"/>
        <v>2016-03-25 9:25:31</v>
      </c>
    </row>
    <row r="14445" spans="1:4" x14ac:dyDescent="0.25">
      <c r="A14445">
        <v>14444</v>
      </c>
      <c r="D14445" t="str">
        <f t="shared" ca="1" si="225"/>
        <v>2016-04-03 2:51:19</v>
      </c>
    </row>
    <row r="14446" spans="1:4" x14ac:dyDescent="0.25">
      <c r="A14446">
        <v>14445</v>
      </c>
      <c r="D14446" t="str">
        <f t="shared" ca="1" si="225"/>
        <v>2016-03-09 3:1:15</v>
      </c>
    </row>
    <row r="14447" spans="1:4" x14ac:dyDescent="0.25">
      <c r="A14447">
        <v>14446</v>
      </c>
      <c r="D14447" t="str">
        <f t="shared" ca="1" si="225"/>
        <v>2016-05-29 11:23:47</v>
      </c>
    </row>
    <row r="14448" spans="1:4" x14ac:dyDescent="0.25">
      <c r="A14448">
        <v>14447</v>
      </c>
      <c r="D14448" t="str">
        <f t="shared" ca="1" si="225"/>
        <v>2016-02-24 9:13:56</v>
      </c>
    </row>
    <row r="14449" spans="1:4" x14ac:dyDescent="0.25">
      <c r="A14449">
        <v>14448</v>
      </c>
      <c r="D14449" t="str">
        <f t="shared" ca="1" si="225"/>
        <v>2016-02-11 14:51:10</v>
      </c>
    </row>
    <row r="14450" spans="1:4" x14ac:dyDescent="0.25">
      <c r="A14450">
        <v>14449</v>
      </c>
      <c r="D14450" t="str">
        <f t="shared" ca="1" si="225"/>
        <v>2016-03-11 9:4:0</v>
      </c>
    </row>
    <row r="14451" spans="1:4" x14ac:dyDescent="0.25">
      <c r="A14451">
        <v>14450</v>
      </c>
      <c r="D14451" t="str">
        <f t="shared" ca="1" si="225"/>
        <v>2016-02-18 21:10:24</v>
      </c>
    </row>
    <row r="14452" spans="1:4" x14ac:dyDescent="0.25">
      <c r="A14452">
        <v>14451</v>
      </c>
      <c r="D14452" t="str">
        <f t="shared" ca="1" si="225"/>
        <v>2016-01-18 1:48:23</v>
      </c>
    </row>
    <row r="14453" spans="1:4" x14ac:dyDescent="0.25">
      <c r="A14453">
        <v>14452</v>
      </c>
      <c r="D14453" t="str">
        <f t="shared" ca="1" si="225"/>
        <v>2016-02-18 12:34:15</v>
      </c>
    </row>
    <row r="14454" spans="1:4" x14ac:dyDescent="0.25">
      <c r="A14454">
        <v>14453</v>
      </c>
      <c r="D14454" t="str">
        <f t="shared" ca="1" si="225"/>
        <v>2016-05-22 23:26:19</v>
      </c>
    </row>
    <row r="14455" spans="1:4" x14ac:dyDescent="0.25">
      <c r="A14455">
        <v>14454</v>
      </c>
      <c r="D14455" t="str">
        <f t="shared" ca="1" si="225"/>
        <v>2016-05-08 22:54:5</v>
      </c>
    </row>
    <row r="14456" spans="1:4" x14ac:dyDescent="0.25">
      <c r="A14456">
        <v>14455</v>
      </c>
      <c r="D14456" t="str">
        <f t="shared" ca="1" si="225"/>
        <v>2016-05-20 22:7:15</v>
      </c>
    </row>
    <row r="14457" spans="1:4" x14ac:dyDescent="0.25">
      <c r="A14457">
        <v>14456</v>
      </c>
      <c r="D14457" t="str">
        <f t="shared" ca="1" si="225"/>
        <v>2016-01-21 17:24:56</v>
      </c>
    </row>
    <row r="14458" spans="1:4" x14ac:dyDescent="0.25">
      <c r="A14458">
        <v>14457</v>
      </c>
      <c r="D14458" t="str">
        <f t="shared" ca="1" si="225"/>
        <v>2016-02-22 13:10:2</v>
      </c>
    </row>
    <row r="14459" spans="1:4" x14ac:dyDescent="0.25">
      <c r="A14459">
        <v>14458</v>
      </c>
      <c r="D14459" t="str">
        <f t="shared" ca="1" si="225"/>
        <v>2016-03-05 22:0:52</v>
      </c>
    </row>
    <row r="14460" spans="1:4" x14ac:dyDescent="0.25">
      <c r="A14460">
        <v>14459</v>
      </c>
      <c r="D14460" t="str">
        <f t="shared" ca="1" si="225"/>
        <v>2016-03-03 6:37:11</v>
      </c>
    </row>
    <row r="14461" spans="1:4" x14ac:dyDescent="0.25">
      <c r="A14461">
        <v>14460</v>
      </c>
      <c r="D14461" t="str">
        <f t="shared" ca="1" si="225"/>
        <v>2016-01-03 15:18:20</v>
      </c>
    </row>
    <row r="14462" spans="1:4" x14ac:dyDescent="0.25">
      <c r="A14462">
        <v>14461</v>
      </c>
      <c r="D14462" t="str">
        <f t="shared" ca="1" si="225"/>
        <v>2016-01-28 15:42:11</v>
      </c>
    </row>
    <row r="14463" spans="1:4" x14ac:dyDescent="0.25">
      <c r="A14463">
        <v>14462</v>
      </c>
      <c r="D14463" t="str">
        <f t="shared" ca="1" si="225"/>
        <v>2016-04-24 1:52:35</v>
      </c>
    </row>
    <row r="14464" spans="1:4" x14ac:dyDescent="0.25">
      <c r="A14464">
        <v>14463</v>
      </c>
      <c r="D14464" t="str">
        <f t="shared" ca="1" si="225"/>
        <v>2016-04-25 14:39:40</v>
      </c>
    </row>
    <row r="14465" spans="1:4" x14ac:dyDescent="0.25">
      <c r="A14465">
        <v>14464</v>
      </c>
      <c r="D14465" t="str">
        <f t="shared" ca="1" si="225"/>
        <v>2016-03-28 22:48:5</v>
      </c>
    </row>
    <row r="14466" spans="1:4" x14ac:dyDescent="0.25">
      <c r="A14466">
        <v>14465</v>
      </c>
      <c r="D14466" t="str">
        <f t="shared" ref="D14466:D14529" ca="1" si="226">TEXT(RAND()*("2016-05-31 12:00:00"-"2016-1-1 9:00")+"2016-1-1 9:00:00","yyyy-mm-dd h:m:s")</f>
        <v>2016-01-22 10:24:28</v>
      </c>
    </row>
    <row r="14467" spans="1:4" x14ac:dyDescent="0.25">
      <c r="A14467">
        <v>14466</v>
      </c>
      <c r="D14467" t="str">
        <f t="shared" ca="1" si="226"/>
        <v>2016-02-08 17:8:49</v>
      </c>
    </row>
    <row r="14468" spans="1:4" x14ac:dyDescent="0.25">
      <c r="A14468">
        <v>14467</v>
      </c>
      <c r="D14468" t="str">
        <f t="shared" ca="1" si="226"/>
        <v>2016-03-29 21:24:25</v>
      </c>
    </row>
    <row r="14469" spans="1:4" x14ac:dyDescent="0.25">
      <c r="A14469">
        <v>14468</v>
      </c>
      <c r="D14469" t="str">
        <f t="shared" ca="1" si="226"/>
        <v>2016-04-05 9:51:6</v>
      </c>
    </row>
    <row r="14470" spans="1:4" x14ac:dyDescent="0.25">
      <c r="A14470">
        <v>14469</v>
      </c>
      <c r="D14470" t="str">
        <f t="shared" ca="1" si="226"/>
        <v>2016-04-18 22:42:13</v>
      </c>
    </row>
    <row r="14471" spans="1:4" x14ac:dyDescent="0.25">
      <c r="A14471">
        <v>14470</v>
      </c>
      <c r="D14471" t="str">
        <f t="shared" ca="1" si="226"/>
        <v>2016-03-07 9:3:12</v>
      </c>
    </row>
    <row r="14472" spans="1:4" x14ac:dyDescent="0.25">
      <c r="A14472">
        <v>14471</v>
      </c>
      <c r="D14472" t="str">
        <f t="shared" ca="1" si="226"/>
        <v>2016-02-21 11:15:35</v>
      </c>
    </row>
    <row r="14473" spans="1:4" x14ac:dyDescent="0.25">
      <c r="A14473">
        <v>14472</v>
      </c>
      <c r="D14473" t="str">
        <f t="shared" ca="1" si="226"/>
        <v>2016-01-25 5:49:46</v>
      </c>
    </row>
    <row r="14474" spans="1:4" x14ac:dyDescent="0.25">
      <c r="A14474">
        <v>14473</v>
      </c>
      <c r="D14474" t="str">
        <f t="shared" ca="1" si="226"/>
        <v>2016-04-15 6:3:54</v>
      </c>
    </row>
    <row r="14475" spans="1:4" x14ac:dyDescent="0.25">
      <c r="A14475">
        <v>14474</v>
      </c>
      <c r="D14475" t="str">
        <f t="shared" ca="1" si="226"/>
        <v>2016-01-13 5:18:31</v>
      </c>
    </row>
    <row r="14476" spans="1:4" x14ac:dyDescent="0.25">
      <c r="A14476">
        <v>14475</v>
      </c>
      <c r="D14476" t="str">
        <f t="shared" ca="1" si="226"/>
        <v>2016-02-17 15:32:46</v>
      </c>
    </row>
    <row r="14477" spans="1:4" x14ac:dyDescent="0.25">
      <c r="A14477">
        <v>14476</v>
      </c>
      <c r="D14477" t="str">
        <f t="shared" ca="1" si="226"/>
        <v>2016-01-23 15:50:21</v>
      </c>
    </row>
    <row r="14478" spans="1:4" x14ac:dyDescent="0.25">
      <c r="A14478">
        <v>14477</v>
      </c>
      <c r="D14478" t="str">
        <f t="shared" ca="1" si="226"/>
        <v>2016-05-12 10:11:54</v>
      </c>
    </row>
    <row r="14479" spans="1:4" x14ac:dyDescent="0.25">
      <c r="A14479">
        <v>14478</v>
      </c>
      <c r="D14479" t="str">
        <f t="shared" ca="1" si="226"/>
        <v>2016-02-11 15:31:39</v>
      </c>
    </row>
    <row r="14480" spans="1:4" x14ac:dyDescent="0.25">
      <c r="A14480">
        <v>14479</v>
      </c>
      <c r="D14480" t="str">
        <f t="shared" ca="1" si="226"/>
        <v>2016-03-15 15:36:5</v>
      </c>
    </row>
    <row r="14481" spans="1:4" x14ac:dyDescent="0.25">
      <c r="A14481">
        <v>14480</v>
      </c>
      <c r="D14481" t="str">
        <f t="shared" ca="1" si="226"/>
        <v>2016-01-28 0:46:32</v>
      </c>
    </row>
    <row r="14482" spans="1:4" x14ac:dyDescent="0.25">
      <c r="A14482">
        <v>14481</v>
      </c>
      <c r="D14482" t="str">
        <f t="shared" ca="1" si="226"/>
        <v>2016-01-16 19:9:20</v>
      </c>
    </row>
    <row r="14483" spans="1:4" x14ac:dyDescent="0.25">
      <c r="A14483">
        <v>14482</v>
      </c>
      <c r="D14483" t="str">
        <f t="shared" ca="1" si="226"/>
        <v>2016-02-22 10:28:0</v>
      </c>
    </row>
    <row r="14484" spans="1:4" x14ac:dyDescent="0.25">
      <c r="A14484">
        <v>14483</v>
      </c>
      <c r="D14484" t="str">
        <f t="shared" ca="1" si="226"/>
        <v>2016-03-06 14:46:56</v>
      </c>
    </row>
    <row r="14485" spans="1:4" x14ac:dyDescent="0.25">
      <c r="A14485">
        <v>14484</v>
      </c>
      <c r="D14485" t="str">
        <f t="shared" ca="1" si="226"/>
        <v>2016-03-30 7:30:56</v>
      </c>
    </row>
    <row r="14486" spans="1:4" x14ac:dyDescent="0.25">
      <c r="A14486">
        <v>14485</v>
      </c>
      <c r="D14486" t="str">
        <f t="shared" ca="1" si="226"/>
        <v>2016-03-14 8:10:30</v>
      </c>
    </row>
    <row r="14487" spans="1:4" x14ac:dyDescent="0.25">
      <c r="A14487">
        <v>14486</v>
      </c>
      <c r="D14487" t="str">
        <f t="shared" ca="1" si="226"/>
        <v>2016-01-21 14:3:33</v>
      </c>
    </row>
    <row r="14488" spans="1:4" x14ac:dyDescent="0.25">
      <c r="A14488">
        <v>14487</v>
      </c>
      <c r="D14488" t="str">
        <f t="shared" ca="1" si="226"/>
        <v>2016-03-19 17:43:9</v>
      </c>
    </row>
    <row r="14489" spans="1:4" x14ac:dyDescent="0.25">
      <c r="A14489">
        <v>14488</v>
      </c>
      <c r="D14489" t="str">
        <f t="shared" ca="1" si="226"/>
        <v>2016-02-26 11:28:40</v>
      </c>
    </row>
    <row r="14490" spans="1:4" x14ac:dyDescent="0.25">
      <c r="A14490">
        <v>14489</v>
      </c>
      <c r="D14490" t="str">
        <f t="shared" ca="1" si="226"/>
        <v>2016-03-03 17:59:2</v>
      </c>
    </row>
    <row r="14491" spans="1:4" x14ac:dyDescent="0.25">
      <c r="A14491">
        <v>14490</v>
      </c>
      <c r="D14491" t="str">
        <f t="shared" ca="1" si="226"/>
        <v>2016-01-30 22:26:19</v>
      </c>
    </row>
    <row r="14492" spans="1:4" x14ac:dyDescent="0.25">
      <c r="A14492">
        <v>14491</v>
      </c>
      <c r="D14492" t="str">
        <f t="shared" ca="1" si="226"/>
        <v>2016-04-20 13:10:39</v>
      </c>
    </row>
    <row r="14493" spans="1:4" x14ac:dyDescent="0.25">
      <c r="A14493">
        <v>14492</v>
      </c>
      <c r="D14493" t="str">
        <f t="shared" ca="1" si="226"/>
        <v>2016-02-01 21:20:26</v>
      </c>
    </row>
    <row r="14494" spans="1:4" x14ac:dyDescent="0.25">
      <c r="A14494">
        <v>14493</v>
      </c>
      <c r="D14494" t="str">
        <f t="shared" ca="1" si="226"/>
        <v>2016-03-05 19:7:1</v>
      </c>
    </row>
    <row r="14495" spans="1:4" x14ac:dyDescent="0.25">
      <c r="A14495">
        <v>14494</v>
      </c>
      <c r="D14495" t="str">
        <f t="shared" ca="1" si="226"/>
        <v>2016-01-06 2:23:38</v>
      </c>
    </row>
    <row r="14496" spans="1:4" x14ac:dyDescent="0.25">
      <c r="A14496">
        <v>14495</v>
      </c>
      <c r="D14496" t="str">
        <f t="shared" ca="1" si="226"/>
        <v>2016-03-02 16:45:10</v>
      </c>
    </row>
    <row r="14497" spans="1:4" x14ac:dyDescent="0.25">
      <c r="A14497">
        <v>14496</v>
      </c>
      <c r="D14497" t="str">
        <f t="shared" ca="1" si="226"/>
        <v>2016-03-16 6:12:35</v>
      </c>
    </row>
    <row r="14498" spans="1:4" x14ac:dyDescent="0.25">
      <c r="A14498">
        <v>14497</v>
      </c>
      <c r="D14498" t="str">
        <f t="shared" ca="1" si="226"/>
        <v>2016-04-08 8:50:52</v>
      </c>
    </row>
    <row r="14499" spans="1:4" x14ac:dyDescent="0.25">
      <c r="A14499">
        <v>14498</v>
      </c>
      <c r="D14499" t="str">
        <f t="shared" ca="1" si="226"/>
        <v>2016-03-14 11:30:22</v>
      </c>
    </row>
    <row r="14500" spans="1:4" x14ac:dyDescent="0.25">
      <c r="A14500">
        <v>14499</v>
      </c>
      <c r="D14500" t="str">
        <f t="shared" ca="1" si="226"/>
        <v>2016-04-15 3:42:22</v>
      </c>
    </row>
    <row r="14501" spans="1:4" x14ac:dyDescent="0.25">
      <c r="A14501">
        <v>14500</v>
      </c>
      <c r="D14501" t="str">
        <f t="shared" ca="1" si="226"/>
        <v>2016-02-22 3:4:18</v>
      </c>
    </row>
    <row r="14502" spans="1:4" x14ac:dyDescent="0.25">
      <c r="A14502">
        <v>14501</v>
      </c>
      <c r="D14502" t="str">
        <f t="shared" ca="1" si="226"/>
        <v>2016-05-09 10:20:24</v>
      </c>
    </row>
    <row r="14503" spans="1:4" x14ac:dyDescent="0.25">
      <c r="A14503">
        <v>14502</v>
      </c>
      <c r="D14503" t="str">
        <f t="shared" ca="1" si="226"/>
        <v>2016-01-05 6:32:52</v>
      </c>
    </row>
    <row r="14504" spans="1:4" x14ac:dyDescent="0.25">
      <c r="A14504">
        <v>14503</v>
      </c>
      <c r="D14504" t="str">
        <f t="shared" ca="1" si="226"/>
        <v>2016-01-08 4:45:5</v>
      </c>
    </row>
    <row r="14505" spans="1:4" x14ac:dyDescent="0.25">
      <c r="A14505">
        <v>14504</v>
      </c>
      <c r="D14505" t="str">
        <f t="shared" ca="1" si="226"/>
        <v>2016-02-12 5:45:39</v>
      </c>
    </row>
    <row r="14506" spans="1:4" x14ac:dyDescent="0.25">
      <c r="A14506">
        <v>14505</v>
      </c>
      <c r="D14506" t="str">
        <f t="shared" ca="1" si="226"/>
        <v>2016-05-13 9:50:40</v>
      </c>
    </row>
    <row r="14507" spans="1:4" x14ac:dyDescent="0.25">
      <c r="A14507">
        <v>14506</v>
      </c>
      <c r="D14507" t="str">
        <f t="shared" ca="1" si="226"/>
        <v>2016-02-26 23:10:6</v>
      </c>
    </row>
    <row r="14508" spans="1:4" x14ac:dyDescent="0.25">
      <c r="A14508">
        <v>14507</v>
      </c>
      <c r="D14508" t="str">
        <f t="shared" ca="1" si="226"/>
        <v>2016-02-17 18:17:21</v>
      </c>
    </row>
    <row r="14509" spans="1:4" x14ac:dyDescent="0.25">
      <c r="A14509">
        <v>14508</v>
      </c>
      <c r="D14509" t="str">
        <f t="shared" ca="1" si="226"/>
        <v>2016-04-08 7:22:20</v>
      </c>
    </row>
    <row r="14510" spans="1:4" x14ac:dyDescent="0.25">
      <c r="A14510">
        <v>14509</v>
      </c>
      <c r="D14510" t="str">
        <f t="shared" ca="1" si="226"/>
        <v>2016-01-05 13:24:51</v>
      </c>
    </row>
    <row r="14511" spans="1:4" x14ac:dyDescent="0.25">
      <c r="A14511">
        <v>14510</v>
      </c>
      <c r="D14511" t="str">
        <f t="shared" ca="1" si="226"/>
        <v>2016-03-07 17:42:55</v>
      </c>
    </row>
    <row r="14512" spans="1:4" x14ac:dyDescent="0.25">
      <c r="A14512">
        <v>14511</v>
      </c>
      <c r="D14512" t="str">
        <f t="shared" ca="1" si="226"/>
        <v>2016-04-25 12:37:6</v>
      </c>
    </row>
    <row r="14513" spans="1:4" x14ac:dyDescent="0.25">
      <c r="A14513">
        <v>14512</v>
      </c>
      <c r="D14513" t="str">
        <f t="shared" ca="1" si="226"/>
        <v>2016-05-21 15:30:9</v>
      </c>
    </row>
    <row r="14514" spans="1:4" x14ac:dyDescent="0.25">
      <c r="A14514">
        <v>14513</v>
      </c>
      <c r="D14514" t="str">
        <f t="shared" ca="1" si="226"/>
        <v>2016-01-20 14:10:48</v>
      </c>
    </row>
    <row r="14515" spans="1:4" x14ac:dyDescent="0.25">
      <c r="A14515">
        <v>14514</v>
      </c>
      <c r="D14515" t="str">
        <f t="shared" ca="1" si="226"/>
        <v>2016-02-11 16:55:45</v>
      </c>
    </row>
    <row r="14516" spans="1:4" x14ac:dyDescent="0.25">
      <c r="A14516">
        <v>14515</v>
      </c>
      <c r="D14516" t="str">
        <f t="shared" ca="1" si="226"/>
        <v>2016-05-12 5:2:21</v>
      </c>
    </row>
    <row r="14517" spans="1:4" x14ac:dyDescent="0.25">
      <c r="A14517">
        <v>14516</v>
      </c>
      <c r="D14517" t="str">
        <f t="shared" ca="1" si="226"/>
        <v>2016-03-15 22:23:9</v>
      </c>
    </row>
    <row r="14518" spans="1:4" x14ac:dyDescent="0.25">
      <c r="A14518">
        <v>14517</v>
      </c>
      <c r="D14518" t="str">
        <f t="shared" ca="1" si="226"/>
        <v>2016-05-15 23:45:8</v>
      </c>
    </row>
    <row r="14519" spans="1:4" x14ac:dyDescent="0.25">
      <c r="A14519">
        <v>14518</v>
      </c>
      <c r="D14519" t="str">
        <f t="shared" ca="1" si="226"/>
        <v>2016-01-25 7:7:17</v>
      </c>
    </row>
    <row r="14520" spans="1:4" x14ac:dyDescent="0.25">
      <c r="A14520">
        <v>14519</v>
      </c>
      <c r="D14520" t="str">
        <f t="shared" ca="1" si="226"/>
        <v>2016-02-18 20:33:55</v>
      </c>
    </row>
    <row r="14521" spans="1:4" x14ac:dyDescent="0.25">
      <c r="A14521">
        <v>14520</v>
      </c>
      <c r="D14521" t="str">
        <f t="shared" ca="1" si="226"/>
        <v>2016-01-19 5:16:5</v>
      </c>
    </row>
    <row r="14522" spans="1:4" x14ac:dyDescent="0.25">
      <c r="A14522">
        <v>14521</v>
      </c>
      <c r="D14522" t="str">
        <f t="shared" ca="1" si="226"/>
        <v>2016-01-21 8:5:32</v>
      </c>
    </row>
    <row r="14523" spans="1:4" x14ac:dyDescent="0.25">
      <c r="A14523">
        <v>14522</v>
      </c>
      <c r="D14523" t="str">
        <f t="shared" ca="1" si="226"/>
        <v>2016-03-12 12:4:55</v>
      </c>
    </row>
    <row r="14524" spans="1:4" x14ac:dyDescent="0.25">
      <c r="A14524">
        <v>14523</v>
      </c>
      <c r="D14524" t="str">
        <f t="shared" ca="1" si="226"/>
        <v>2016-04-26 19:57:52</v>
      </c>
    </row>
    <row r="14525" spans="1:4" x14ac:dyDescent="0.25">
      <c r="A14525">
        <v>14524</v>
      </c>
      <c r="D14525" t="str">
        <f t="shared" ca="1" si="226"/>
        <v>2016-03-05 0:58:0</v>
      </c>
    </row>
    <row r="14526" spans="1:4" x14ac:dyDescent="0.25">
      <c r="A14526">
        <v>14525</v>
      </c>
      <c r="D14526" t="str">
        <f t="shared" ca="1" si="226"/>
        <v>2016-04-15 15:15:40</v>
      </c>
    </row>
    <row r="14527" spans="1:4" x14ac:dyDescent="0.25">
      <c r="A14527">
        <v>14526</v>
      </c>
      <c r="D14527" t="str">
        <f t="shared" ca="1" si="226"/>
        <v>2016-04-30 17:52:15</v>
      </c>
    </row>
    <row r="14528" spans="1:4" x14ac:dyDescent="0.25">
      <c r="A14528">
        <v>14527</v>
      </c>
      <c r="D14528" t="str">
        <f t="shared" ca="1" si="226"/>
        <v>2016-03-11 5:39:48</v>
      </c>
    </row>
    <row r="14529" spans="1:4" x14ac:dyDescent="0.25">
      <c r="A14529">
        <v>14528</v>
      </c>
      <c r="D14529" t="str">
        <f t="shared" ca="1" si="226"/>
        <v>2016-03-28 8:33:49</v>
      </c>
    </row>
    <row r="14530" spans="1:4" x14ac:dyDescent="0.25">
      <c r="A14530">
        <v>14529</v>
      </c>
      <c r="D14530" t="str">
        <f t="shared" ref="D14530:D14593" ca="1" si="227">TEXT(RAND()*("2016-05-31 12:00:00"-"2016-1-1 9:00")+"2016-1-1 9:00:00","yyyy-mm-dd h:m:s")</f>
        <v>2016-04-26 10:34:58</v>
      </c>
    </row>
    <row r="14531" spans="1:4" x14ac:dyDescent="0.25">
      <c r="A14531">
        <v>14530</v>
      </c>
      <c r="D14531" t="str">
        <f t="shared" ca="1" si="227"/>
        <v>2016-03-23 7:38:4</v>
      </c>
    </row>
    <row r="14532" spans="1:4" x14ac:dyDescent="0.25">
      <c r="A14532">
        <v>14531</v>
      </c>
      <c r="D14532" t="str">
        <f t="shared" ca="1" si="227"/>
        <v>2016-01-25 4:24:47</v>
      </c>
    </row>
    <row r="14533" spans="1:4" x14ac:dyDescent="0.25">
      <c r="A14533">
        <v>14532</v>
      </c>
      <c r="D14533" t="str">
        <f t="shared" ca="1" si="227"/>
        <v>2016-05-08 16:21:16</v>
      </c>
    </row>
    <row r="14534" spans="1:4" x14ac:dyDescent="0.25">
      <c r="A14534">
        <v>14533</v>
      </c>
      <c r="D14534" t="str">
        <f t="shared" ca="1" si="227"/>
        <v>2016-03-16 10:28:50</v>
      </c>
    </row>
    <row r="14535" spans="1:4" x14ac:dyDescent="0.25">
      <c r="A14535">
        <v>14534</v>
      </c>
      <c r="D14535" t="str">
        <f t="shared" ca="1" si="227"/>
        <v>2016-04-25 10:37:2</v>
      </c>
    </row>
    <row r="14536" spans="1:4" x14ac:dyDescent="0.25">
      <c r="A14536">
        <v>14535</v>
      </c>
      <c r="D14536" t="str">
        <f t="shared" ca="1" si="227"/>
        <v>2016-03-22 2:9:29</v>
      </c>
    </row>
    <row r="14537" spans="1:4" x14ac:dyDescent="0.25">
      <c r="A14537">
        <v>14536</v>
      </c>
      <c r="D14537" t="str">
        <f t="shared" ca="1" si="227"/>
        <v>2016-01-02 3:4:14</v>
      </c>
    </row>
    <row r="14538" spans="1:4" x14ac:dyDescent="0.25">
      <c r="A14538">
        <v>14537</v>
      </c>
      <c r="D14538" t="str">
        <f t="shared" ca="1" si="227"/>
        <v>2016-01-25 21:4:28</v>
      </c>
    </row>
    <row r="14539" spans="1:4" x14ac:dyDescent="0.25">
      <c r="A14539">
        <v>14538</v>
      </c>
      <c r="D14539" t="str">
        <f t="shared" ca="1" si="227"/>
        <v>2016-01-03 20:25:32</v>
      </c>
    </row>
    <row r="14540" spans="1:4" x14ac:dyDescent="0.25">
      <c r="A14540">
        <v>14539</v>
      </c>
      <c r="D14540" t="str">
        <f t="shared" ca="1" si="227"/>
        <v>2016-02-11 16:52:51</v>
      </c>
    </row>
    <row r="14541" spans="1:4" x14ac:dyDescent="0.25">
      <c r="A14541">
        <v>14540</v>
      </c>
      <c r="D14541" t="str">
        <f t="shared" ca="1" si="227"/>
        <v>2016-02-26 13:17:16</v>
      </c>
    </row>
    <row r="14542" spans="1:4" x14ac:dyDescent="0.25">
      <c r="A14542">
        <v>14541</v>
      </c>
      <c r="D14542" t="str">
        <f t="shared" ca="1" si="227"/>
        <v>2016-01-12 9:39:10</v>
      </c>
    </row>
    <row r="14543" spans="1:4" x14ac:dyDescent="0.25">
      <c r="A14543">
        <v>14542</v>
      </c>
      <c r="D14543" t="str">
        <f t="shared" ca="1" si="227"/>
        <v>2016-02-15 7:21:44</v>
      </c>
    </row>
    <row r="14544" spans="1:4" x14ac:dyDescent="0.25">
      <c r="A14544">
        <v>14543</v>
      </c>
      <c r="D14544" t="str">
        <f t="shared" ca="1" si="227"/>
        <v>2016-04-30 8:34:29</v>
      </c>
    </row>
    <row r="14545" spans="1:4" x14ac:dyDescent="0.25">
      <c r="A14545">
        <v>14544</v>
      </c>
      <c r="D14545" t="str">
        <f t="shared" ca="1" si="227"/>
        <v>2016-05-13 13:51:27</v>
      </c>
    </row>
    <row r="14546" spans="1:4" x14ac:dyDescent="0.25">
      <c r="A14546">
        <v>14545</v>
      </c>
      <c r="D14546" t="str">
        <f t="shared" ca="1" si="227"/>
        <v>2016-04-10 16:33:15</v>
      </c>
    </row>
    <row r="14547" spans="1:4" x14ac:dyDescent="0.25">
      <c r="A14547">
        <v>14546</v>
      </c>
      <c r="D14547" t="str">
        <f t="shared" ca="1" si="227"/>
        <v>2016-03-06 17:52:53</v>
      </c>
    </row>
    <row r="14548" spans="1:4" x14ac:dyDescent="0.25">
      <c r="A14548">
        <v>14547</v>
      </c>
      <c r="D14548" t="str">
        <f t="shared" ca="1" si="227"/>
        <v>2016-02-08 23:50:5</v>
      </c>
    </row>
    <row r="14549" spans="1:4" x14ac:dyDescent="0.25">
      <c r="A14549">
        <v>14548</v>
      </c>
      <c r="D14549" t="str">
        <f t="shared" ca="1" si="227"/>
        <v>2016-03-29 10:5:53</v>
      </c>
    </row>
    <row r="14550" spans="1:4" x14ac:dyDescent="0.25">
      <c r="A14550">
        <v>14549</v>
      </c>
      <c r="D14550" t="str">
        <f t="shared" ca="1" si="227"/>
        <v>2016-02-10 20:49:0</v>
      </c>
    </row>
    <row r="14551" spans="1:4" x14ac:dyDescent="0.25">
      <c r="A14551">
        <v>14550</v>
      </c>
      <c r="D14551" t="str">
        <f t="shared" ca="1" si="227"/>
        <v>2016-03-25 10:6:31</v>
      </c>
    </row>
    <row r="14552" spans="1:4" x14ac:dyDescent="0.25">
      <c r="A14552">
        <v>14551</v>
      </c>
      <c r="D14552" t="str">
        <f t="shared" ca="1" si="227"/>
        <v>2016-01-27 4:43:58</v>
      </c>
    </row>
    <row r="14553" spans="1:4" x14ac:dyDescent="0.25">
      <c r="A14553">
        <v>14552</v>
      </c>
      <c r="D14553" t="str">
        <f t="shared" ca="1" si="227"/>
        <v>2016-05-15 19:56:19</v>
      </c>
    </row>
    <row r="14554" spans="1:4" x14ac:dyDescent="0.25">
      <c r="A14554">
        <v>14553</v>
      </c>
      <c r="D14554" t="str">
        <f t="shared" ca="1" si="227"/>
        <v>2016-05-27 12:46:55</v>
      </c>
    </row>
    <row r="14555" spans="1:4" x14ac:dyDescent="0.25">
      <c r="A14555">
        <v>14554</v>
      </c>
      <c r="D14555" t="str">
        <f t="shared" ca="1" si="227"/>
        <v>2016-02-10 2:1:54</v>
      </c>
    </row>
    <row r="14556" spans="1:4" x14ac:dyDescent="0.25">
      <c r="A14556">
        <v>14555</v>
      </c>
      <c r="D14556" t="str">
        <f t="shared" ca="1" si="227"/>
        <v>2016-03-28 3:46:46</v>
      </c>
    </row>
    <row r="14557" spans="1:4" x14ac:dyDescent="0.25">
      <c r="A14557">
        <v>14556</v>
      </c>
      <c r="D14557" t="str">
        <f t="shared" ca="1" si="227"/>
        <v>2016-04-02 6:38:1</v>
      </c>
    </row>
    <row r="14558" spans="1:4" x14ac:dyDescent="0.25">
      <c r="A14558">
        <v>14557</v>
      </c>
      <c r="D14558" t="str">
        <f t="shared" ca="1" si="227"/>
        <v>2016-03-19 13:56:30</v>
      </c>
    </row>
    <row r="14559" spans="1:4" x14ac:dyDescent="0.25">
      <c r="A14559">
        <v>14558</v>
      </c>
      <c r="D14559" t="str">
        <f t="shared" ca="1" si="227"/>
        <v>2016-02-02 14:32:45</v>
      </c>
    </row>
    <row r="14560" spans="1:4" x14ac:dyDescent="0.25">
      <c r="A14560">
        <v>14559</v>
      </c>
      <c r="D14560" t="str">
        <f t="shared" ca="1" si="227"/>
        <v>2016-02-03 21:39:21</v>
      </c>
    </row>
    <row r="14561" spans="1:4" x14ac:dyDescent="0.25">
      <c r="A14561">
        <v>14560</v>
      </c>
      <c r="D14561" t="str">
        <f t="shared" ca="1" si="227"/>
        <v>2016-03-29 1:44:19</v>
      </c>
    </row>
    <row r="14562" spans="1:4" x14ac:dyDescent="0.25">
      <c r="A14562">
        <v>14561</v>
      </c>
      <c r="D14562" t="str">
        <f t="shared" ca="1" si="227"/>
        <v>2016-03-30 21:57:55</v>
      </c>
    </row>
    <row r="14563" spans="1:4" x14ac:dyDescent="0.25">
      <c r="A14563">
        <v>14562</v>
      </c>
      <c r="D14563" t="str">
        <f t="shared" ca="1" si="227"/>
        <v>2016-04-07 19:9:11</v>
      </c>
    </row>
    <row r="14564" spans="1:4" x14ac:dyDescent="0.25">
      <c r="A14564">
        <v>14563</v>
      </c>
      <c r="D14564" t="str">
        <f t="shared" ca="1" si="227"/>
        <v>2016-05-17 15:10:57</v>
      </c>
    </row>
    <row r="14565" spans="1:4" x14ac:dyDescent="0.25">
      <c r="A14565">
        <v>14564</v>
      </c>
      <c r="D14565" t="str">
        <f t="shared" ca="1" si="227"/>
        <v>2016-02-01 13:24:20</v>
      </c>
    </row>
    <row r="14566" spans="1:4" x14ac:dyDescent="0.25">
      <c r="A14566">
        <v>14565</v>
      </c>
      <c r="D14566" t="str">
        <f t="shared" ca="1" si="227"/>
        <v>2016-01-07 18:43:6</v>
      </c>
    </row>
    <row r="14567" spans="1:4" x14ac:dyDescent="0.25">
      <c r="A14567">
        <v>14566</v>
      </c>
      <c r="D14567" t="str">
        <f t="shared" ca="1" si="227"/>
        <v>2016-05-05 13:40:55</v>
      </c>
    </row>
    <row r="14568" spans="1:4" x14ac:dyDescent="0.25">
      <c r="A14568">
        <v>14567</v>
      </c>
      <c r="D14568" t="str">
        <f t="shared" ca="1" si="227"/>
        <v>2016-05-09 1:36:51</v>
      </c>
    </row>
    <row r="14569" spans="1:4" x14ac:dyDescent="0.25">
      <c r="A14569">
        <v>14568</v>
      </c>
      <c r="D14569" t="str">
        <f t="shared" ca="1" si="227"/>
        <v>2016-04-16 19:16:15</v>
      </c>
    </row>
    <row r="14570" spans="1:4" x14ac:dyDescent="0.25">
      <c r="A14570">
        <v>14569</v>
      </c>
      <c r="D14570" t="str">
        <f t="shared" ca="1" si="227"/>
        <v>2016-02-22 2:53:15</v>
      </c>
    </row>
    <row r="14571" spans="1:4" x14ac:dyDescent="0.25">
      <c r="A14571">
        <v>14570</v>
      </c>
      <c r="D14571" t="str">
        <f t="shared" ca="1" si="227"/>
        <v>2016-03-03 8:44:28</v>
      </c>
    </row>
    <row r="14572" spans="1:4" x14ac:dyDescent="0.25">
      <c r="A14572">
        <v>14571</v>
      </c>
      <c r="D14572" t="str">
        <f t="shared" ca="1" si="227"/>
        <v>2016-02-14 3:7:35</v>
      </c>
    </row>
    <row r="14573" spans="1:4" x14ac:dyDescent="0.25">
      <c r="A14573">
        <v>14572</v>
      </c>
      <c r="D14573" t="str">
        <f t="shared" ca="1" si="227"/>
        <v>2016-01-20 16:4:22</v>
      </c>
    </row>
    <row r="14574" spans="1:4" x14ac:dyDescent="0.25">
      <c r="A14574">
        <v>14573</v>
      </c>
      <c r="D14574" t="str">
        <f t="shared" ca="1" si="227"/>
        <v>2016-04-08 19:52:48</v>
      </c>
    </row>
    <row r="14575" spans="1:4" x14ac:dyDescent="0.25">
      <c r="A14575">
        <v>14574</v>
      </c>
      <c r="D14575" t="str">
        <f t="shared" ca="1" si="227"/>
        <v>2016-05-08 23:59:41</v>
      </c>
    </row>
    <row r="14576" spans="1:4" x14ac:dyDescent="0.25">
      <c r="A14576">
        <v>14575</v>
      </c>
      <c r="D14576" t="str">
        <f t="shared" ca="1" si="227"/>
        <v>2016-01-18 1:42:50</v>
      </c>
    </row>
    <row r="14577" spans="1:4" x14ac:dyDescent="0.25">
      <c r="A14577">
        <v>14576</v>
      </c>
      <c r="D14577" t="str">
        <f t="shared" ca="1" si="227"/>
        <v>2016-01-26 16:17:21</v>
      </c>
    </row>
    <row r="14578" spans="1:4" x14ac:dyDescent="0.25">
      <c r="A14578">
        <v>14577</v>
      </c>
      <c r="D14578" t="str">
        <f t="shared" ca="1" si="227"/>
        <v>2016-01-17 13:14:53</v>
      </c>
    </row>
    <row r="14579" spans="1:4" x14ac:dyDescent="0.25">
      <c r="A14579">
        <v>14578</v>
      </c>
      <c r="D14579" t="str">
        <f t="shared" ca="1" si="227"/>
        <v>2016-03-07 5:23:17</v>
      </c>
    </row>
    <row r="14580" spans="1:4" x14ac:dyDescent="0.25">
      <c r="A14580">
        <v>14579</v>
      </c>
      <c r="D14580" t="str">
        <f t="shared" ca="1" si="227"/>
        <v>2016-01-05 16:13:44</v>
      </c>
    </row>
    <row r="14581" spans="1:4" x14ac:dyDescent="0.25">
      <c r="A14581">
        <v>14580</v>
      </c>
      <c r="D14581" t="str">
        <f t="shared" ca="1" si="227"/>
        <v>2016-02-10 12:31:22</v>
      </c>
    </row>
    <row r="14582" spans="1:4" x14ac:dyDescent="0.25">
      <c r="A14582">
        <v>14581</v>
      </c>
      <c r="D14582" t="str">
        <f t="shared" ca="1" si="227"/>
        <v>2016-05-22 20:23:43</v>
      </c>
    </row>
    <row r="14583" spans="1:4" x14ac:dyDescent="0.25">
      <c r="A14583">
        <v>14582</v>
      </c>
      <c r="D14583" t="str">
        <f t="shared" ca="1" si="227"/>
        <v>2016-05-01 6:35:45</v>
      </c>
    </row>
    <row r="14584" spans="1:4" x14ac:dyDescent="0.25">
      <c r="A14584">
        <v>14583</v>
      </c>
      <c r="D14584" t="str">
        <f t="shared" ca="1" si="227"/>
        <v>2016-03-13 7:11:7</v>
      </c>
    </row>
    <row r="14585" spans="1:4" x14ac:dyDescent="0.25">
      <c r="A14585">
        <v>14584</v>
      </c>
      <c r="D14585" t="str">
        <f t="shared" ca="1" si="227"/>
        <v>2016-02-19 17:31:37</v>
      </c>
    </row>
    <row r="14586" spans="1:4" x14ac:dyDescent="0.25">
      <c r="A14586">
        <v>14585</v>
      </c>
      <c r="D14586" t="str">
        <f t="shared" ca="1" si="227"/>
        <v>2016-05-07 15:44:49</v>
      </c>
    </row>
    <row r="14587" spans="1:4" x14ac:dyDescent="0.25">
      <c r="A14587">
        <v>14586</v>
      </c>
      <c r="D14587" t="str">
        <f t="shared" ca="1" si="227"/>
        <v>2016-02-14 16:39:37</v>
      </c>
    </row>
    <row r="14588" spans="1:4" x14ac:dyDescent="0.25">
      <c r="A14588">
        <v>14587</v>
      </c>
      <c r="D14588" t="str">
        <f t="shared" ca="1" si="227"/>
        <v>2016-05-13 7:31:34</v>
      </c>
    </row>
    <row r="14589" spans="1:4" x14ac:dyDescent="0.25">
      <c r="A14589">
        <v>14588</v>
      </c>
      <c r="D14589" t="str">
        <f t="shared" ca="1" si="227"/>
        <v>2016-02-11 23:52:26</v>
      </c>
    </row>
    <row r="14590" spans="1:4" x14ac:dyDescent="0.25">
      <c r="A14590">
        <v>14589</v>
      </c>
      <c r="D14590" t="str">
        <f t="shared" ca="1" si="227"/>
        <v>2016-04-17 5:9:42</v>
      </c>
    </row>
    <row r="14591" spans="1:4" x14ac:dyDescent="0.25">
      <c r="A14591">
        <v>14590</v>
      </c>
      <c r="D14591" t="str">
        <f t="shared" ca="1" si="227"/>
        <v>2016-02-24 1:26:20</v>
      </c>
    </row>
    <row r="14592" spans="1:4" x14ac:dyDescent="0.25">
      <c r="A14592">
        <v>14591</v>
      </c>
      <c r="D14592" t="str">
        <f t="shared" ca="1" si="227"/>
        <v>2016-01-02 13:33:55</v>
      </c>
    </row>
    <row r="14593" spans="1:4" x14ac:dyDescent="0.25">
      <c r="A14593">
        <v>14592</v>
      </c>
      <c r="D14593" t="str">
        <f t="shared" ca="1" si="227"/>
        <v>2016-05-30 3:16:42</v>
      </c>
    </row>
    <row r="14594" spans="1:4" x14ac:dyDescent="0.25">
      <c r="A14594">
        <v>14593</v>
      </c>
      <c r="D14594" t="str">
        <f t="shared" ref="D14594:D14657" ca="1" si="228">TEXT(RAND()*("2016-05-31 12:00:00"-"2016-1-1 9:00")+"2016-1-1 9:00:00","yyyy-mm-dd h:m:s")</f>
        <v>2016-05-22 11:28:30</v>
      </c>
    </row>
    <row r="14595" spans="1:4" x14ac:dyDescent="0.25">
      <c r="A14595">
        <v>14594</v>
      </c>
      <c r="D14595" t="str">
        <f t="shared" ca="1" si="228"/>
        <v>2016-01-13 13:54:49</v>
      </c>
    </row>
    <row r="14596" spans="1:4" x14ac:dyDescent="0.25">
      <c r="A14596">
        <v>14595</v>
      </c>
      <c r="D14596" t="str">
        <f t="shared" ca="1" si="228"/>
        <v>2016-02-06 4:51:28</v>
      </c>
    </row>
    <row r="14597" spans="1:4" x14ac:dyDescent="0.25">
      <c r="A14597">
        <v>14596</v>
      </c>
      <c r="D14597" t="str">
        <f t="shared" ca="1" si="228"/>
        <v>2016-05-02 18:39:18</v>
      </c>
    </row>
    <row r="14598" spans="1:4" x14ac:dyDescent="0.25">
      <c r="A14598">
        <v>14597</v>
      </c>
      <c r="D14598" t="str">
        <f t="shared" ca="1" si="228"/>
        <v>2016-01-02 5:52:54</v>
      </c>
    </row>
    <row r="14599" spans="1:4" x14ac:dyDescent="0.25">
      <c r="A14599">
        <v>14598</v>
      </c>
      <c r="D14599" t="str">
        <f t="shared" ca="1" si="228"/>
        <v>2016-01-13 13:49:32</v>
      </c>
    </row>
    <row r="14600" spans="1:4" x14ac:dyDescent="0.25">
      <c r="A14600">
        <v>14599</v>
      </c>
      <c r="D14600" t="str">
        <f t="shared" ca="1" si="228"/>
        <v>2016-02-11 4:52:57</v>
      </c>
    </row>
    <row r="14601" spans="1:4" x14ac:dyDescent="0.25">
      <c r="A14601">
        <v>14600</v>
      </c>
      <c r="D14601" t="str">
        <f t="shared" ca="1" si="228"/>
        <v>2016-01-28 12:13:13</v>
      </c>
    </row>
    <row r="14602" spans="1:4" x14ac:dyDescent="0.25">
      <c r="A14602">
        <v>14601</v>
      </c>
      <c r="D14602" t="str">
        <f t="shared" ca="1" si="228"/>
        <v>2016-03-04 19:19:44</v>
      </c>
    </row>
    <row r="14603" spans="1:4" x14ac:dyDescent="0.25">
      <c r="A14603">
        <v>14602</v>
      </c>
      <c r="D14603" t="str">
        <f t="shared" ca="1" si="228"/>
        <v>2016-04-26 1:8:49</v>
      </c>
    </row>
    <row r="14604" spans="1:4" x14ac:dyDescent="0.25">
      <c r="A14604">
        <v>14603</v>
      </c>
      <c r="D14604" t="str">
        <f t="shared" ca="1" si="228"/>
        <v>2016-01-21 8:23:46</v>
      </c>
    </row>
    <row r="14605" spans="1:4" x14ac:dyDescent="0.25">
      <c r="A14605">
        <v>14604</v>
      </c>
      <c r="D14605" t="str">
        <f t="shared" ca="1" si="228"/>
        <v>2016-01-30 4:32:32</v>
      </c>
    </row>
    <row r="14606" spans="1:4" x14ac:dyDescent="0.25">
      <c r="A14606">
        <v>14605</v>
      </c>
      <c r="D14606" t="str">
        <f t="shared" ca="1" si="228"/>
        <v>2016-05-16 19:40:34</v>
      </c>
    </row>
    <row r="14607" spans="1:4" x14ac:dyDescent="0.25">
      <c r="A14607">
        <v>14606</v>
      </c>
      <c r="D14607" t="str">
        <f t="shared" ca="1" si="228"/>
        <v>2016-04-02 10:30:6</v>
      </c>
    </row>
    <row r="14608" spans="1:4" x14ac:dyDescent="0.25">
      <c r="A14608">
        <v>14607</v>
      </c>
      <c r="D14608" t="str">
        <f t="shared" ca="1" si="228"/>
        <v>2016-04-19 2:15:41</v>
      </c>
    </row>
    <row r="14609" spans="1:4" x14ac:dyDescent="0.25">
      <c r="A14609">
        <v>14608</v>
      </c>
      <c r="D14609" t="str">
        <f t="shared" ca="1" si="228"/>
        <v>2016-01-16 7:31:48</v>
      </c>
    </row>
    <row r="14610" spans="1:4" x14ac:dyDescent="0.25">
      <c r="A14610">
        <v>14609</v>
      </c>
      <c r="D14610" t="str">
        <f t="shared" ca="1" si="228"/>
        <v>2016-03-04 1:17:2</v>
      </c>
    </row>
    <row r="14611" spans="1:4" x14ac:dyDescent="0.25">
      <c r="A14611">
        <v>14610</v>
      </c>
      <c r="D14611" t="str">
        <f t="shared" ca="1" si="228"/>
        <v>2016-04-13 16:15:59</v>
      </c>
    </row>
    <row r="14612" spans="1:4" x14ac:dyDescent="0.25">
      <c r="A14612">
        <v>14611</v>
      </c>
      <c r="D14612" t="str">
        <f t="shared" ca="1" si="228"/>
        <v>2016-03-05 23:24:27</v>
      </c>
    </row>
    <row r="14613" spans="1:4" x14ac:dyDescent="0.25">
      <c r="A14613">
        <v>14612</v>
      </c>
      <c r="D14613" t="str">
        <f t="shared" ca="1" si="228"/>
        <v>2016-03-09 4:28:56</v>
      </c>
    </row>
    <row r="14614" spans="1:4" x14ac:dyDescent="0.25">
      <c r="A14614">
        <v>14613</v>
      </c>
      <c r="D14614" t="str">
        <f t="shared" ca="1" si="228"/>
        <v>2016-03-31 20:4:38</v>
      </c>
    </row>
    <row r="14615" spans="1:4" x14ac:dyDescent="0.25">
      <c r="A14615">
        <v>14614</v>
      </c>
      <c r="D14615" t="str">
        <f t="shared" ca="1" si="228"/>
        <v>2016-03-22 6:6:15</v>
      </c>
    </row>
    <row r="14616" spans="1:4" x14ac:dyDescent="0.25">
      <c r="A14616">
        <v>14615</v>
      </c>
      <c r="D14616" t="str">
        <f t="shared" ca="1" si="228"/>
        <v>2016-03-23 6:54:47</v>
      </c>
    </row>
    <row r="14617" spans="1:4" x14ac:dyDescent="0.25">
      <c r="A14617">
        <v>14616</v>
      </c>
      <c r="D14617" t="str">
        <f t="shared" ca="1" si="228"/>
        <v>2016-03-12 1:13:1</v>
      </c>
    </row>
    <row r="14618" spans="1:4" x14ac:dyDescent="0.25">
      <c r="A14618">
        <v>14617</v>
      </c>
      <c r="D14618" t="str">
        <f t="shared" ca="1" si="228"/>
        <v>2016-02-29 2:55:48</v>
      </c>
    </row>
    <row r="14619" spans="1:4" x14ac:dyDescent="0.25">
      <c r="A14619">
        <v>14618</v>
      </c>
      <c r="D14619" t="str">
        <f t="shared" ca="1" si="228"/>
        <v>2016-03-27 16:44:25</v>
      </c>
    </row>
    <row r="14620" spans="1:4" x14ac:dyDescent="0.25">
      <c r="A14620">
        <v>14619</v>
      </c>
      <c r="D14620" t="str">
        <f t="shared" ca="1" si="228"/>
        <v>2016-03-13 6:33:41</v>
      </c>
    </row>
    <row r="14621" spans="1:4" x14ac:dyDescent="0.25">
      <c r="A14621">
        <v>14620</v>
      </c>
      <c r="D14621" t="str">
        <f t="shared" ca="1" si="228"/>
        <v>2016-01-24 23:52:6</v>
      </c>
    </row>
    <row r="14622" spans="1:4" x14ac:dyDescent="0.25">
      <c r="A14622">
        <v>14621</v>
      </c>
      <c r="D14622" t="str">
        <f t="shared" ca="1" si="228"/>
        <v>2016-01-18 17:14:28</v>
      </c>
    </row>
    <row r="14623" spans="1:4" x14ac:dyDescent="0.25">
      <c r="A14623">
        <v>14622</v>
      </c>
      <c r="D14623" t="str">
        <f t="shared" ca="1" si="228"/>
        <v>2016-02-21 2:29:42</v>
      </c>
    </row>
    <row r="14624" spans="1:4" x14ac:dyDescent="0.25">
      <c r="A14624">
        <v>14623</v>
      </c>
      <c r="D14624" t="str">
        <f t="shared" ca="1" si="228"/>
        <v>2016-01-03 4:39:31</v>
      </c>
    </row>
    <row r="14625" spans="1:4" x14ac:dyDescent="0.25">
      <c r="A14625">
        <v>14624</v>
      </c>
      <c r="D14625" t="str">
        <f t="shared" ca="1" si="228"/>
        <v>2016-02-01 6:25:21</v>
      </c>
    </row>
    <row r="14626" spans="1:4" x14ac:dyDescent="0.25">
      <c r="A14626">
        <v>14625</v>
      </c>
      <c r="D14626" t="str">
        <f t="shared" ca="1" si="228"/>
        <v>2016-02-21 4:29:10</v>
      </c>
    </row>
    <row r="14627" spans="1:4" x14ac:dyDescent="0.25">
      <c r="A14627">
        <v>14626</v>
      </c>
      <c r="D14627" t="str">
        <f t="shared" ca="1" si="228"/>
        <v>2016-04-20 6:32:51</v>
      </c>
    </row>
    <row r="14628" spans="1:4" x14ac:dyDescent="0.25">
      <c r="A14628">
        <v>14627</v>
      </c>
      <c r="D14628" t="str">
        <f t="shared" ca="1" si="228"/>
        <v>2016-01-13 3:4:41</v>
      </c>
    </row>
    <row r="14629" spans="1:4" x14ac:dyDescent="0.25">
      <c r="A14629">
        <v>14628</v>
      </c>
      <c r="D14629" t="str">
        <f t="shared" ca="1" si="228"/>
        <v>2016-04-21 13:15:43</v>
      </c>
    </row>
    <row r="14630" spans="1:4" x14ac:dyDescent="0.25">
      <c r="A14630">
        <v>14629</v>
      </c>
      <c r="D14630" t="str">
        <f t="shared" ca="1" si="228"/>
        <v>2016-04-10 0:8:52</v>
      </c>
    </row>
    <row r="14631" spans="1:4" x14ac:dyDescent="0.25">
      <c r="A14631">
        <v>14630</v>
      </c>
      <c r="D14631" t="str">
        <f t="shared" ca="1" si="228"/>
        <v>2016-05-02 5:31:2</v>
      </c>
    </row>
    <row r="14632" spans="1:4" x14ac:dyDescent="0.25">
      <c r="A14632">
        <v>14631</v>
      </c>
      <c r="D14632" t="str">
        <f t="shared" ca="1" si="228"/>
        <v>2016-01-14 8:55:7</v>
      </c>
    </row>
    <row r="14633" spans="1:4" x14ac:dyDescent="0.25">
      <c r="A14633">
        <v>14632</v>
      </c>
      <c r="D14633" t="str">
        <f t="shared" ca="1" si="228"/>
        <v>2016-01-20 9:4:10</v>
      </c>
    </row>
    <row r="14634" spans="1:4" x14ac:dyDescent="0.25">
      <c r="A14634">
        <v>14633</v>
      </c>
      <c r="D14634" t="str">
        <f t="shared" ca="1" si="228"/>
        <v>2016-03-13 23:7:53</v>
      </c>
    </row>
    <row r="14635" spans="1:4" x14ac:dyDescent="0.25">
      <c r="A14635">
        <v>14634</v>
      </c>
      <c r="D14635" t="str">
        <f t="shared" ca="1" si="228"/>
        <v>2016-01-02 13:50:54</v>
      </c>
    </row>
    <row r="14636" spans="1:4" x14ac:dyDescent="0.25">
      <c r="A14636">
        <v>14635</v>
      </c>
      <c r="D14636" t="str">
        <f t="shared" ca="1" si="228"/>
        <v>2016-05-24 20:4:23</v>
      </c>
    </row>
    <row r="14637" spans="1:4" x14ac:dyDescent="0.25">
      <c r="A14637">
        <v>14636</v>
      </c>
      <c r="D14637" t="str">
        <f t="shared" ca="1" si="228"/>
        <v>2016-05-25 4:27:2</v>
      </c>
    </row>
    <row r="14638" spans="1:4" x14ac:dyDescent="0.25">
      <c r="A14638">
        <v>14637</v>
      </c>
      <c r="D14638" t="str">
        <f t="shared" ca="1" si="228"/>
        <v>2016-05-25 21:0:23</v>
      </c>
    </row>
    <row r="14639" spans="1:4" x14ac:dyDescent="0.25">
      <c r="A14639">
        <v>14638</v>
      </c>
      <c r="D14639" t="str">
        <f t="shared" ca="1" si="228"/>
        <v>2016-04-30 22:33:27</v>
      </c>
    </row>
    <row r="14640" spans="1:4" x14ac:dyDescent="0.25">
      <c r="A14640">
        <v>14639</v>
      </c>
      <c r="D14640" t="str">
        <f t="shared" ca="1" si="228"/>
        <v>2016-04-06 13:49:25</v>
      </c>
    </row>
    <row r="14641" spans="1:4" x14ac:dyDescent="0.25">
      <c r="A14641">
        <v>14640</v>
      </c>
      <c r="D14641" t="str">
        <f t="shared" ca="1" si="228"/>
        <v>2016-01-16 1:20:31</v>
      </c>
    </row>
    <row r="14642" spans="1:4" x14ac:dyDescent="0.25">
      <c r="A14642">
        <v>14641</v>
      </c>
      <c r="D14642" t="str">
        <f t="shared" ca="1" si="228"/>
        <v>2016-04-26 4:51:53</v>
      </c>
    </row>
    <row r="14643" spans="1:4" x14ac:dyDescent="0.25">
      <c r="A14643">
        <v>14642</v>
      </c>
      <c r="D14643" t="str">
        <f t="shared" ca="1" si="228"/>
        <v>2016-03-03 12:11:34</v>
      </c>
    </row>
    <row r="14644" spans="1:4" x14ac:dyDescent="0.25">
      <c r="A14644">
        <v>14643</v>
      </c>
      <c r="D14644" t="str">
        <f t="shared" ca="1" si="228"/>
        <v>2016-03-29 2:23:29</v>
      </c>
    </row>
    <row r="14645" spans="1:4" x14ac:dyDescent="0.25">
      <c r="A14645">
        <v>14644</v>
      </c>
      <c r="D14645" t="str">
        <f t="shared" ca="1" si="228"/>
        <v>2016-04-27 13:5:50</v>
      </c>
    </row>
    <row r="14646" spans="1:4" x14ac:dyDescent="0.25">
      <c r="A14646">
        <v>14645</v>
      </c>
      <c r="D14646" t="str">
        <f t="shared" ca="1" si="228"/>
        <v>2016-02-07 6:55:0</v>
      </c>
    </row>
    <row r="14647" spans="1:4" x14ac:dyDescent="0.25">
      <c r="A14647">
        <v>14646</v>
      </c>
      <c r="D14647" t="str">
        <f t="shared" ca="1" si="228"/>
        <v>2016-01-30 8:53:5</v>
      </c>
    </row>
    <row r="14648" spans="1:4" x14ac:dyDescent="0.25">
      <c r="A14648">
        <v>14647</v>
      </c>
      <c r="D14648" t="str">
        <f t="shared" ca="1" si="228"/>
        <v>2016-03-17 3:38:31</v>
      </c>
    </row>
    <row r="14649" spans="1:4" x14ac:dyDescent="0.25">
      <c r="A14649">
        <v>14648</v>
      </c>
      <c r="D14649" t="str">
        <f t="shared" ca="1" si="228"/>
        <v>2016-03-12 18:58:43</v>
      </c>
    </row>
    <row r="14650" spans="1:4" x14ac:dyDescent="0.25">
      <c r="A14650">
        <v>14649</v>
      </c>
      <c r="D14650" t="str">
        <f t="shared" ca="1" si="228"/>
        <v>2016-01-21 11:35:16</v>
      </c>
    </row>
    <row r="14651" spans="1:4" x14ac:dyDescent="0.25">
      <c r="A14651">
        <v>14650</v>
      </c>
      <c r="D14651" t="str">
        <f t="shared" ca="1" si="228"/>
        <v>2016-04-13 22:24:10</v>
      </c>
    </row>
    <row r="14652" spans="1:4" x14ac:dyDescent="0.25">
      <c r="A14652">
        <v>14651</v>
      </c>
      <c r="D14652" t="str">
        <f t="shared" ca="1" si="228"/>
        <v>2016-05-12 7:15:34</v>
      </c>
    </row>
    <row r="14653" spans="1:4" x14ac:dyDescent="0.25">
      <c r="A14653">
        <v>14652</v>
      </c>
      <c r="D14653" t="str">
        <f t="shared" ca="1" si="228"/>
        <v>2016-05-01 3:45:57</v>
      </c>
    </row>
    <row r="14654" spans="1:4" x14ac:dyDescent="0.25">
      <c r="A14654">
        <v>14653</v>
      </c>
      <c r="D14654" t="str">
        <f t="shared" ca="1" si="228"/>
        <v>2016-05-06 9:51:1</v>
      </c>
    </row>
    <row r="14655" spans="1:4" x14ac:dyDescent="0.25">
      <c r="A14655">
        <v>14654</v>
      </c>
      <c r="D14655" t="str">
        <f t="shared" ca="1" si="228"/>
        <v>2016-03-12 22:44:25</v>
      </c>
    </row>
    <row r="14656" spans="1:4" x14ac:dyDescent="0.25">
      <c r="A14656">
        <v>14655</v>
      </c>
      <c r="D14656" t="str">
        <f t="shared" ca="1" si="228"/>
        <v>2016-01-27 18:37:4</v>
      </c>
    </row>
    <row r="14657" spans="1:4" x14ac:dyDescent="0.25">
      <c r="A14657">
        <v>14656</v>
      </c>
      <c r="D14657" t="str">
        <f t="shared" ca="1" si="228"/>
        <v>2016-04-21 17:16:20</v>
      </c>
    </row>
    <row r="14658" spans="1:4" x14ac:dyDescent="0.25">
      <c r="A14658">
        <v>14657</v>
      </c>
      <c r="D14658" t="str">
        <f t="shared" ref="D14658:D14721" ca="1" si="229">TEXT(RAND()*("2016-05-31 12:00:00"-"2016-1-1 9:00")+"2016-1-1 9:00:00","yyyy-mm-dd h:m:s")</f>
        <v>2016-03-04 21:55:35</v>
      </c>
    </row>
    <row r="14659" spans="1:4" x14ac:dyDescent="0.25">
      <c r="A14659">
        <v>14658</v>
      </c>
      <c r="D14659" t="str">
        <f t="shared" ca="1" si="229"/>
        <v>2016-05-22 10:42:10</v>
      </c>
    </row>
    <row r="14660" spans="1:4" x14ac:dyDescent="0.25">
      <c r="A14660">
        <v>14659</v>
      </c>
      <c r="D14660" t="str">
        <f t="shared" ca="1" si="229"/>
        <v>2016-05-13 14:45:53</v>
      </c>
    </row>
    <row r="14661" spans="1:4" x14ac:dyDescent="0.25">
      <c r="A14661">
        <v>14660</v>
      </c>
      <c r="D14661" t="str">
        <f t="shared" ca="1" si="229"/>
        <v>2016-03-17 15:52:10</v>
      </c>
    </row>
    <row r="14662" spans="1:4" x14ac:dyDescent="0.25">
      <c r="A14662">
        <v>14661</v>
      </c>
      <c r="D14662" t="str">
        <f t="shared" ca="1" si="229"/>
        <v>2016-04-18 1:50:38</v>
      </c>
    </row>
    <row r="14663" spans="1:4" x14ac:dyDescent="0.25">
      <c r="A14663">
        <v>14662</v>
      </c>
      <c r="D14663" t="str">
        <f t="shared" ca="1" si="229"/>
        <v>2016-02-14 20:36:16</v>
      </c>
    </row>
    <row r="14664" spans="1:4" x14ac:dyDescent="0.25">
      <c r="A14664">
        <v>14663</v>
      </c>
      <c r="D14664" t="str">
        <f t="shared" ca="1" si="229"/>
        <v>2016-05-28 3:11:32</v>
      </c>
    </row>
    <row r="14665" spans="1:4" x14ac:dyDescent="0.25">
      <c r="A14665">
        <v>14664</v>
      </c>
      <c r="D14665" t="str">
        <f t="shared" ca="1" si="229"/>
        <v>2016-02-22 22:52:20</v>
      </c>
    </row>
    <row r="14666" spans="1:4" x14ac:dyDescent="0.25">
      <c r="A14666">
        <v>14665</v>
      </c>
      <c r="D14666" t="str">
        <f t="shared" ca="1" si="229"/>
        <v>2016-02-10 2:47:31</v>
      </c>
    </row>
    <row r="14667" spans="1:4" x14ac:dyDescent="0.25">
      <c r="A14667">
        <v>14666</v>
      </c>
      <c r="D14667" t="str">
        <f t="shared" ca="1" si="229"/>
        <v>2016-05-10 14:24:40</v>
      </c>
    </row>
    <row r="14668" spans="1:4" x14ac:dyDescent="0.25">
      <c r="A14668">
        <v>14667</v>
      </c>
      <c r="D14668" t="str">
        <f t="shared" ca="1" si="229"/>
        <v>2016-01-28 13:39:7</v>
      </c>
    </row>
    <row r="14669" spans="1:4" x14ac:dyDescent="0.25">
      <c r="A14669">
        <v>14668</v>
      </c>
      <c r="D14669" t="str">
        <f t="shared" ca="1" si="229"/>
        <v>2016-01-31 5:25:10</v>
      </c>
    </row>
    <row r="14670" spans="1:4" x14ac:dyDescent="0.25">
      <c r="A14670">
        <v>14669</v>
      </c>
      <c r="D14670" t="str">
        <f t="shared" ca="1" si="229"/>
        <v>2016-01-17 15:32:20</v>
      </c>
    </row>
    <row r="14671" spans="1:4" x14ac:dyDescent="0.25">
      <c r="A14671">
        <v>14670</v>
      </c>
      <c r="D14671" t="str">
        <f t="shared" ca="1" si="229"/>
        <v>2016-05-09 12:48:34</v>
      </c>
    </row>
    <row r="14672" spans="1:4" x14ac:dyDescent="0.25">
      <c r="A14672">
        <v>14671</v>
      </c>
      <c r="D14672" t="str">
        <f t="shared" ca="1" si="229"/>
        <v>2016-05-27 8:52:27</v>
      </c>
    </row>
    <row r="14673" spans="1:4" x14ac:dyDescent="0.25">
      <c r="A14673">
        <v>14672</v>
      </c>
      <c r="D14673" t="str">
        <f t="shared" ca="1" si="229"/>
        <v>2016-02-08 12:10:31</v>
      </c>
    </row>
    <row r="14674" spans="1:4" x14ac:dyDescent="0.25">
      <c r="A14674">
        <v>14673</v>
      </c>
      <c r="D14674" t="str">
        <f t="shared" ca="1" si="229"/>
        <v>2016-03-07 23:41:15</v>
      </c>
    </row>
    <row r="14675" spans="1:4" x14ac:dyDescent="0.25">
      <c r="A14675">
        <v>14674</v>
      </c>
      <c r="D14675" t="str">
        <f t="shared" ca="1" si="229"/>
        <v>2016-05-08 13:8:55</v>
      </c>
    </row>
    <row r="14676" spans="1:4" x14ac:dyDescent="0.25">
      <c r="A14676">
        <v>14675</v>
      </c>
      <c r="D14676" t="str">
        <f t="shared" ca="1" si="229"/>
        <v>2016-03-15 11:57:24</v>
      </c>
    </row>
    <row r="14677" spans="1:4" x14ac:dyDescent="0.25">
      <c r="A14677">
        <v>14676</v>
      </c>
      <c r="D14677" t="str">
        <f t="shared" ca="1" si="229"/>
        <v>2016-01-31 4:22:24</v>
      </c>
    </row>
    <row r="14678" spans="1:4" x14ac:dyDescent="0.25">
      <c r="A14678">
        <v>14677</v>
      </c>
      <c r="D14678" t="str">
        <f t="shared" ca="1" si="229"/>
        <v>2016-03-05 7:9:30</v>
      </c>
    </row>
    <row r="14679" spans="1:4" x14ac:dyDescent="0.25">
      <c r="A14679">
        <v>14678</v>
      </c>
      <c r="D14679" t="str">
        <f t="shared" ca="1" si="229"/>
        <v>2016-03-19 22:31:32</v>
      </c>
    </row>
    <row r="14680" spans="1:4" x14ac:dyDescent="0.25">
      <c r="A14680">
        <v>14679</v>
      </c>
      <c r="D14680" t="str">
        <f t="shared" ca="1" si="229"/>
        <v>2016-03-12 19:3:30</v>
      </c>
    </row>
    <row r="14681" spans="1:4" x14ac:dyDescent="0.25">
      <c r="A14681">
        <v>14680</v>
      </c>
      <c r="D14681" t="str">
        <f t="shared" ca="1" si="229"/>
        <v>2016-02-08 3:35:7</v>
      </c>
    </row>
    <row r="14682" spans="1:4" x14ac:dyDescent="0.25">
      <c r="A14682">
        <v>14681</v>
      </c>
      <c r="D14682" t="str">
        <f t="shared" ca="1" si="229"/>
        <v>2016-05-18 21:4:29</v>
      </c>
    </row>
    <row r="14683" spans="1:4" x14ac:dyDescent="0.25">
      <c r="A14683">
        <v>14682</v>
      </c>
      <c r="D14683" t="str">
        <f t="shared" ca="1" si="229"/>
        <v>2016-03-31 0:32:18</v>
      </c>
    </row>
    <row r="14684" spans="1:4" x14ac:dyDescent="0.25">
      <c r="A14684">
        <v>14683</v>
      </c>
      <c r="D14684" t="str">
        <f t="shared" ca="1" si="229"/>
        <v>2016-04-07 15:36:37</v>
      </c>
    </row>
    <row r="14685" spans="1:4" x14ac:dyDescent="0.25">
      <c r="A14685">
        <v>14684</v>
      </c>
      <c r="D14685" t="str">
        <f t="shared" ca="1" si="229"/>
        <v>2016-04-05 9:6:32</v>
      </c>
    </row>
    <row r="14686" spans="1:4" x14ac:dyDescent="0.25">
      <c r="A14686">
        <v>14685</v>
      </c>
      <c r="D14686" t="str">
        <f t="shared" ca="1" si="229"/>
        <v>2016-02-15 19:33:16</v>
      </c>
    </row>
    <row r="14687" spans="1:4" x14ac:dyDescent="0.25">
      <c r="A14687">
        <v>14686</v>
      </c>
      <c r="D14687" t="str">
        <f t="shared" ca="1" si="229"/>
        <v>2016-05-15 17:22:2</v>
      </c>
    </row>
    <row r="14688" spans="1:4" x14ac:dyDescent="0.25">
      <c r="A14688">
        <v>14687</v>
      </c>
      <c r="D14688" t="str">
        <f t="shared" ca="1" si="229"/>
        <v>2016-04-07 17:3:57</v>
      </c>
    </row>
    <row r="14689" spans="1:4" x14ac:dyDescent="0.25">
      <c r="A14689">
        <v>14688</v>
      </c>
      <c r="D14689" t="str">
        <f t="shared" ca="1" si="229"/>
        <v>2016-04-18 22:29:46</v>
      </c>
    </row>
    <row r="14690" spans="1:4" x14ac:dyDescent="0.25">
      <c r="A14690">
        <v>14689</v>
      </c>
      <c r="D14690" t="str">
        <f t="shared" ca="1" si="229"/>
        <v>2016-04-15 7:0:53</v>
      </c>
    </row>
    <row r="14691" spans="1:4" x14ac:dyDescent="0.25">
      <c r="A14691">
        <v>14690</v>
      </c>
      <c r="D14691" t="str">
        <f t="shared" ca="1" si="229"/>
        <v>2016-03-29 6:0:1</v>
      </c>
    </row>
    <row r="14692" spans="1:4" x14ac:dyDescent="0.25">
      <c r="A14692">
        <v>14691</v>
      </c>
      <c r="D14692" t="str">
        <f t="shared" ca="1" si="229"/>
        <v>2016-02-27 12:21:43</v>
      </c>
    </row>
    <row r="14693" spans="1:4" x14ac:dyDescent="0.25">
      <c r="A14693">
        <v>14692</v>
      </c>
      <c r="D14693" t="str">
        <f t="shared" ca="1" si="229"/>
        <v>2016-01-23 4:19:41</v>
      </c>
    </row>
    <row r="14694" spans="1:4" x14ac:dyDescent="0.25">
      <c r="A14694">
        <v>14693</v>
      </c>
      <c r="D14694" t="str">
        <f t="shared" ca="1" si="229"/>
        <v>2016-01-30 22:26:46</v>
      </c>
    </row>
    <row r="14695" spans="1:4" x14ac:dyDescent="0.25">
      <c r="A14695">
        <v>14694</v>
      </c>
      <c r="D14695" t="str">
        <f t="shared" ca="1" si="229"/>
        <v>2016-01-05 2:3:9</v>
      </c>
    </row>
    <row r="14696" spans="1:4" x14ac:dyDescent="0.25">
      <c r="A14696">
        <v>14695</v>
      </c>
      <c r="D14696" t="str">
        <f t="shared" ca="1" si="229"/>
        <v>2016-03-25 1:56:7</v>
      </c>
    </row>
    <row r="14697" spans="1:4" x14ac:dyDescent="0.25">
      <c r="A14697">
        <v>14696</v>
      </c>
      <c r="D14697" t="str">
        <f t="shared" ca="1" si="229"/>
        <v>2016-05-22 20:0:29</v>
      </c>
    </row>
    <row r="14698" spans="1:4" x14ac:dyDescent="0.25">
      <c r="A14698">
        <v>14697</v>
      </c>
      <c r="D14698" t="str">
        <f t="shared" ca="1" si="229"/>
        <v>2016-02-27 14:12:52</v>
      </c>
    </row>
    <row r="14699" spans="1:4" x14ac:dyDescent="0.25">
      <c r="A14699">
        <v>14698</v>
      </c>
      <c r="D14699" t="str">
        <f t="shared" ca="1" si="229"/>
        <v>2016-01-27 22:58:19</v>
      </c>
    </row>
    <row r="14700" spans="1:4" x14ac:dyDescent="0.25">
      <c r="A14700">
        <v>14699</v>
      </c>
      <c r="D14700" t="str">
        <f t="shared" ca="1" si="229"/>
        <v>2016-05-27 12:18:30</v>
      </c>
    </row>
    <row r="14701" spans="1:4" x14ac:dyDescent="0.25">
      <c r="A14701">
        <v>14700</v>
      </c>
      <c r="D14701" t="str">
        <f t="shared" ca="1" si="229"/>
        <v>2016-01-09 3:59:29</v>
      </c>
    </row>
    <row r="14702" spans="1:4" x14ac:dyDescent="0.25">
      <c r="A14702">
        <v>14701</v>
      </c>
      <c r="D14702" t="str">
        <f t="shared" ca="1" si="229"/>
        <v>2016-04-19 12:21:0</v>
      </c>
    </row>
    <row r="14703" spans="1:4" x14ac:dyDescent="0.25">
      <c r="A14703">
        <v>14702</v>
      </c>
      <c r="D14703" t="str">
        <f t="shared" ca="1" si="229"/>
        <v>2016-03-15 20:1:41</v>
      </c>
    </row>
    <row r="14704" spans="1:4" x14ac:dyDescent="0.25">
      <c r="A14704">
        <v>14703</v>
      </c>
      <c r="D14704" t="str">
        <f t="shared" ca="1" si="229"/>
        <v>2016-04-23 9:31:28</v>
      </c>
    </row>
    <row r="14705" spans="1:4" x14ac:dyDescent="0.25">
      <c r="A14705">
        <v>14704</v>
      </c>
      <c r="D14705" t="str">
        <f t="shared" ca="1" si="229"/>
        <v>2016-04-13 9:44:26</v>
      </c>
    </row>
    <row r="14706" spans="1:4" x14ac:dyDescent="0.25">
      <c r="A14706">
        <v>14705</v>
      </c>
      <c r="D14706" t="str">
        <f t="shared" ca="1" si="229"/>
        <v>2016-03-15 19:41:55</v>
      </c>
    </row>
    <row r="14707" spans="1:4" x14ac:dyDescent="0.25">
      <c r="A14707">
        <v>14706</v>
      </c>
      <c r="D14707" t="str">
        <f t="shared" ca="1" si="229"/>
        <v>2016-01-26 4:2:1</v>
      </c>
    </row>
    <row r="14708" spans="1:4" x14ac:dyDescent="0.25">
      <c r="A14708">
        <v>14707</v>
      </c>
      <c r="D14708" t="str">
        <f t="shared" ca="1" si="229"/>
        <v>2016-01-29 0:38:34</v>
      </c>
    </row>
    <row r="14709" spans="1:4" x14ac:dyDescent="0.25">
      <c r="A14709">
        <v>14708</v>
      </c>
      <c r="D14709" t="str">
        <f t="shared" ca="1" si="229"/>
        <v>2016-05-26 12:53:40</v>
      </c>
    </row>
    <row r="14710" spans="1:4" x14ac:dyDescent="0.25">
      <c r="A14710">
        <v>14709</v>
      </c>
      <c r="D14710" t="str">
        <f t="shared" ca="1" si="229"/>
        <v>2016-03-10 13:27:56</v>
      </c>
    </row>
    <row r="14711" spans="1:4" x14ac:dyDescent="0.25">
      <c r="A14711">
        <v>14710</v>
      </c>
      <c r="D14711" t="str">
        <f t="shared" ca="1" si="229"/>
        <v>2016-02-17 13:47:3</v>
      </c>
    </row>
    <row r="14712" spans="1:4" x14ac:dyDescent="0.25">
      <c r="A14712">
        <v>14711</v>
      </c>
      <c r="D14712" t="str">
        <f t="shared" ca="1" si="229"/>
        <v>2016-03-05 22:23:22</v>
      </c>
    </row>
    <row r="14713" spans="1:4" x14ac:dyDescent="0.25">
      <c r="A14713">
        <v>14712</v>
      </c>
      <c r="D14713" t="str">
        <f t="shared" ca="1" si="229"/>
        <v>2016-02-15 13:30:45</v>
      </c>
    </row>
    <row r="14714" spans="1:4" x14ac:dyDescent="0.25">
      <c r="A14714">
        <v>14713</v>
      </c>
      <c r="D14714" t="str">
        <f t="shared" ca="1" si="229"/>
        <v>2016-03-17 14:23:51</v>
      </c>
    </row>
    <row r="14715" spans="1:4" x14ac:dyDescent="0.25">
      <c r="A14715">
        <v>14714</v>
      </c>
      <c r="D14715" t="str">
        <f t="shared" ca="1" si="229"/>
        <v>2016-03-23 5:12:7</v>
      </c>
    </row>
    <row r="14716" spans="1:4" x14ac:dyDescent="0.25">
      <c r="A14716">
        <v>14715</v>
      </c>
      <c r="D14716" t="str">
        <f t="shared" ca="1" si="229"/>
        <v>2016-03-10 13:8:23</v>
      </c>
    </row>
    <row r="14717" spans="1:4" x14ac:dyDescent="0.25">
      <c r="A14717">
        <v>14716</v>
      </c>
      <c r="D14717" t="str">
        <f t="shared" ca="1" si="229"/>
        <v>2016-05-07 16:47:32</v>
      </c>
    </row>
    <row r="14718" spans="1:4" x14ac:dyDescent="0.25">
      <c r="A14718">
        <v>14717</v>
      </c>
      <c r="D14718" t="str">
        <f t="shared" ca="1" si="229"/>
        <v>2016-05-21 18:51:7</v>
      </c>
    </row>
    <row r="14719" spans="1:4" x14ac:dyDescent="0.25">
      <c r="A14719">
        <v>14718</v>
      </c>
      <c r="D14719" t="str">
        <f t="shared" ca="1" si="229"/>
        <v>2016-03-23 12:32:12</v>
      </c>
    </row>
    <row r="14720" spans="1:4" x14ac:dyDescent="0.25">
      <c r="A14720">
        <v>14719</v>
      </c>
      <c r="D14720" t="str">
        <f t="shared" ca="1" si="229"/>
        <v>2016-01-02 18:37:32</v>
      </c>
    </row>
    <row r="14721" spans="1:4" x14ac:dyDescent="0.25">
      <c r="A14721">
        <v>14720</v>
      </c>
      <c r="D14721" t="str">
        <f t="shared" ca="1" si="229"/>
        <v>2016-03-05 6:16:37</v>
      </c>
    </row>
    <row r="14722" spans="1:4" x14ac:dyDescent="0.25">
      <c r="A14722">
        <v>14721</v>
      </c>
      <c r="D14722" t="str">
        <f t="shared" ref="D14722:D14785" ca="1" si="230">TEXT(RAND()*("2016-05-31 12:00:00"-"2016-1-1 9:00")+"2016-1-1 9:00:00","yyyy-mm-dd h:m:s")</f>
        <v>2016-01-24 18:20:40</v>
      </c>
    </row>
    <row r="14723" spans="1:4" x14ac:dyDescent="0.25">
      <c r="A14723">
        <v>14722</v>
      </c>
      <c r="D14723" t="str">
        <f t="shared" ca="1" si="230"/>
        <v>2016-03-18 6:23:24</v>
      </c>
    </row>
    <row r="14724" spans="1:4" x14ac:dyDescent="0.25">
      <c r="A14724">
        <v>14723</v>
      </c>
      <c r="D14724" t="str">
        <f t="shared" ca="1" si="230"/>
        <v>2016-02-19 2:16:46</v>
      </c>
    </row>
    <row r="14725" spans="1:4" x14ac:dyDescent="0.25">
      <c r="A14725">
        <v>14724</v>
      </c>
      <c r="D14725" t="str">
        <f t="shared" ca="1" si="230"/>
        <v>2016-05-15 6:45:42</v>
      </c>
    </row>
    <row r="14726" spans="1:4" x14ac:dyDescent="0.25">
      <c r="A14726">
        <v>14725</v>
      </c>
      <c r="D14726" t="str">
        <f t="shared" ca="1" si="230"/>
        <v>2016-05-25 7:25:47</v>
      </c>
    </row>
    <row r="14727" spans="1:4" x14ac:dyDescent="0.25">
      <c r="A14727">
        <v>14726</v>
      </c>
      <c r="D14727" t="str">
        <f t="shared" ca="1" si="230"/>
        <v>2016-01-18 15:57:14</v>
      </c>
    </row>
    <row r="14728" spans="1:4" x14ac:dyDescent="0.25">
      <c r="A14728">
        <v>14727</v>
      </c>
      <c r="D14728" t="str">
        <f t="shared" ca="1" si="230"/>
        <v>2016-02-12 21:25:35</v>
      </c>
    </row>
    <row r="14729" spans="1:4" x14ac:dyDescent="0.25">
      <c r="A14729">
        <v>14728</v>
      </c>
      <c r="D14729" t="str">
        <f t="shared" ca="1" si="230"/>
        <v>2016-04-03 14:14:6</v>
      </c>
    </row>
    <row r="14730" spans="1:4" x14ac:dyDescent="0.25">
      <c r="A14730">
        <v>14729</v>
      </c>
      <c r="D14730" t="str">
        <f t="shared" ca="1" si="230"/>
        <v>2016-01-18 18:10:38</v>
      </c>
    </row>
    <row r="14731" spans="1:4" x14ac:dyDescent="0.25">
      <c r="A14731">
        <v>14730</v>
      </c>
      <c r="D14731" t="str">
        <f t="shared" ca="1" si="230"/>
        <v>2016-03-05 13:21:7</v>
      </c>
    </row>
    <row r="14732" spans="1:4" x14ac:dyDescent="0.25">
      <c r="A14732">
        <v>14731</v>
      </c>
      <c r="D14732" t="str">
        <f t="shared" ca="1" si="230"/>
        <v>2016-03-06 23:50:25</v>
      </c>
    </row>
    <row r="14733" spans="1:4" x14ac:dyDescent="0.25">
      <c r="A14733">
        <v>14732</v>
      </c>
      <c r="D14733" t="str">
        <f t="shared" ca="1" si="230"/>
        <v>2016-05-13 0:41:24</v>
      </c>
    </row>
    <row r="14734" spans="1:4" x14ac:dyDescent="0.25">
      <c r="A14734">
        <v>14733</v>
      </c>
      <c r="D14734" t="str">
        <f t="shared" ca="1" si="230"/>
        <v>2016-03-09 21:39:43</v>
      </c>
    </row>
    <row r="14735" spans="1:4" x14ac:dyDescent="0.25">
      <c r="A14735">
        <v>14734</v>
      </c>
      <c r="D14735" t="str">
        <f t="shared" ca="1" si="230"/>
        <v>2016-03-07 3:27:38</v>
      </c>
    </row>
    <row r="14736" spans="1:4" x14ac:dyDescent="0.25">
      <c r="A14736">
        <v>14735</v>
      </c>
      <c r="D14736" t="str">
        <f t="shared" ca="1" si="230"/>
        <v>2016-03-23 9:55:35</v>
      </c>
    </row>
    <row r="14737" spans="1:4" x14ac:dyDescent="0.25">
      <c r="A14737">
        <v>14736</v>
      </c>
      <c r="D14737" t="str">
        <f t="shared" ca="1" si="230"/>
        <v>2016-04-04 8:2:15</v>
      </c>
    </row>
    <row r="14738" spans="1:4" x14ac:dyDescent="0.25">
      <c r="A14738">
        <v>14737</v>
      </c>
      <c r="D14738" t="str">
        <f t="shared" ca="1" si="230"/>
        <v>2016-05-16 18:38:31</v>
      </c>
    </row>
    <row r="14739" spans="1:4" x14ac:dyDescent="0.25">
      <c r="A14739">
        <v>14738</v>
      </c>
      <c r="D14739" t="str">
        <f t="shared" ca="1" si="230"/>
        <v>2016-01-29 19:31:52</v>
      </c>
    </row>
    <row r="14740" spans="1:4" x14ac:dyDescent="0.25">
      <c r="A14740">
        <v>14739</v>
      </c>
      <c r="D14740" t="str">
        <f t="shared" ca="1" si="230"/>
        <v>2016-04-19 2:58:28</v>
      </c>
    </row>
    <row r="14741" spans="1:4" x14ac:dyDescent="0.25">
      <c r="A14741">
        <v>14740</v>
      </c>
      <c r="D14741" t="str">
        <f t="shared" ca="1" si="230"/>
        <v>2016-05-08 6:29:4</v>
      </c>
    </row>
    <row r="14742" spans="1:4" x14ac:dyDescent="0.25">
      <c r="A14742">
        <v>14741</v>
      </c>
      <c r="D14742" t="str">
        <f t="shared" ca="1" si="230"/>
        <v>2016-05-04 13:17:54</v>
      </c>
    </row>
    <row r="14743" spans="1:4" x14ac:dyDescent="0.25">
      <c r="A14743">
        <v>14742</v>
      </c>
      <c r="D14743" t="str">
        <f t="shared" ca="1" si="230"/>
        <v>2016-05-27 19:14:47</v>
      </c>
    </row>
    <row r="14744" spans="1:4" x14ac:dyDescent="0.25">
      <c r="A14744">
        <v>14743</v>
      </c>
      <c r="D14744" t="str">
        <f t="shared" ca="1" si="230"/>
        <v>2016-04-25 9:7:17</v>
      </c>
    </row>
    <row r="14745" spans="1:4" x14ac:dyDescent="0.25">
      <c r="A14745">
        <v>14744</v>
      </c>
      <c r="D14745" t="str">
        <f t="shared" ca="1" si="230"/>
        <v>2016-01-10 7:48:25</v>
      </c>
    </row>
    <row r="14746" spans="1:4" x14ac:dyDescent="0.25">
      <c r="A14746">
        <v>14745</v>
      </c>
      <c r="D14746" t="str">
        <f t="shared" ca="1" si="230"/>
        <v>2016-03-13 9:42:19</v>
      </c>
    </row>
    <row r="14747" spans="1:4" x14ac:dyDescent="0.25">
      <c r="A14747">
        <v>14746</v>
      </c>
      <c r="D14747" t="str">
        <f t="shared" ca="1" si="230"/>
        <v>2016-03-21 22:13:31</v>
      </c>
    </row>
    <row r="14748" spans="1:4" x14ac:dyDescent="0.25">
      <c r="A14748">
        <v>14747</v>
      </c>
      <c r="D14748" t="str">
        <f t="shared" ca="1" si="230"/>
        <v>2016-04-24 10:30:39</v>
      </c>
    </row>
    <row r="14749" spans="1:4" x14ac:dyDescent="0.25">
      <c r="A14749">
        <v>14748</v>
      </c>
      <c r="D14749" t="str">
        <f t="shared" ca="1" si="230"/>
        <v>2016-01-25 9:25:27</v>
      </c>
    </row>
    <row r="14750" spans="1:4" x14ac:dyDescent="0.25">
      <c r="A14750">
        <v>14749</v>
      </c>
      <c r="D14750" t="str">
        <f t="shared" ca="1" si="230"/>
        <v>2016-04-17 18:45:19</v>
      </c>
    </row>
    <row r="14751" spans="1:4" x14ac:dyDescent="0.25">
      <c r="A14751">
        <v>14750</v>
      </c>
      <c r="D14751" t="str">
        <f t="shared" ca="1" si="230"/>
        <v>2016-03-06 7:24:35</v>
      </c>
    </row>
    <row r="14752" spans="1:4" x14ac:dyDescent="0.25">
      <c r="A14752">
        <v>14751</v>
      </c>
      <c r="D14752" t="str">
        <f t="shared" ca="1" si="230"/>
        <v>2016-04-16 9:57:3</v>
      </c>
    </row>
    <row r="14753" spans="1:4" x14ac:dyDescent="0.25">
      <c r="A14753">
        <v>14752</v>
      </c>
      <c r="D14753" t="str">
        <f t="shared" ca="1" si="230"/>
        <v>2016-01-08 5:7:1</v>
      </c>
    </row>
    <row r="14754" spans="1:4" x14ac:dyDescent="0.25">
      <c r="A14754">
        <v>14753</v>
      </c>
      <c r="D14754" t="str">
        <f t="shared" ca="1" si="230"/>
        <v>2016-03-29 10:7:48</v>
      </c>
    </row>
    <row r="14755" spans="1:4" x14ac:dyDescent="0.25">
      <c r="A14755">
        <v>14754</v>
      </c>
      <c r="D14755" t="str">
        <f t="shared" ca="1" si="230"/>
        <v>2016-02-11 4:5:24</v>
      </c>
    </row>
    <row r="14756" spans="1:4" x14ac:dyDescent="0.25">
      <c r="A14756">
        <v>14755</v>
      </c>
      <c r="D14756" t="str">
        <f t="shared" ca="1" si="230"/>
        <v>2016-02-06 6:37:32</v>
      </c>
    </row>
    <row r="14757" spans="1:4" x14ac:dyDescent="0.25">
      <c r="A14757">
        <v>14756</v>
      </c>
      <c r="D14757" t="str">
        <f t="shared" ca="1" si="230"/>
        <v>2016-01-18 11:31:40</v>
      </c>
    </row>
    <row r="14758" spans="1:4" x14ac:dyDescent="0.25">
      <c r="A14758">
        <v>14757</v>
      </c>
      <c r="D14758" t="str">
        <f t="shared" ca="1" si="230"/>
        <v>2016-03-05 8:37:0</v>
      </c>
    </row>
    <row r="14759" spans="1:4" x14ac:dyDescent="0.25">
      <c r="A14759">
        <v>14758</v>
      </c>
      <c r="D14759" t="str">
        <f t="shared" ca="1" si="230"/>
        <v>2016-01-23 12:34:48</v>
      </c>
    </row>
    <row r="14760" spans="1:4" x14ac:dyDescent="0.25">
      <c r="A14760">
        <v>14759</v>
      </c>
      <c r="D14760" t="str">
        <f t="shared" ca="1" si="230"/>
        <v>2016-05-08 21:35:28</v>
      </c>
    </row>
    <row r="14761" spans="1:4" x14ac:dyDescent="0.25">
      <c r="A14761">
        <v>14760</v>
      </c>
      <c r="D14761" t="str">
        <f t="shared" ca="1" si="230"/>
        <v>2016-04-05 17:29:13</v>
      </c>
    </row>
    <row r="14762" spans="1:4" x14ac:dyDescent="0.25">
      <c r="A14762">
        <v>14761</v>
      </c>
      <c r="D14762" t="str">
        <f t="shared" ca="1" si="230"/>
        <v>2016-05-26 3:36:41</v>
      </c>
    </row>
    <row r="14763" spans="1:4" x14ac:dyDescent="0.25">
      <c r="A14763">
        <v>14762</v>
      </c>
      <c r="D14763" t="str">
        <f t="shared" ca="1" si="230"/>
        <v>2016-04-18 9:39:47</v>
      </c>
    </row>
    <row r="14764" spans="1:4" x14ac:dyDescent="0.25">
      <c r="A14764">
        <v>14763</v>
      </c>
      <c r="D14764" t="str">
        <f t="shared" ca="1" si="230"/>
        <v>2016-01-27 4:3:35</v>
      </c>
    </row>
    <row r="14765" spans="1:4" x14ac:dyDescent="0.25">
      <c r="A14765">
        <v>14764</v>
      </c>
      <c r="D14765" t="str">
        <f t="shared" ca="1" si="230"/>
        <v>2016-02-19 6:36:55</v>
      </c>
    </row>
    <row r="14766" spans="1:4" x14ac:dyDescent="0.25">
      <c r="A14766">
        <v>14765</v>
      </c>
      <c r="D14766" t="str">
        <f t="shared" ca="1" si="230"/>
        <v>2016-04-04 8:47:52</v>
      </c>
    </row>
    <row r="14767" spans="1:4" x14ac:dyDescent="0.25">
      <c r="A14767">
        <v>14766</v>
      </c>
      <c r="D14767" t="str">
        <f t="shared" ca="1" si="230"/>
        <v>2016-05-02 12:59:58</v>
      </c>
    </row>
    <row r="14768" spans="1:4" x14ac:dyDescent="0.25">
      <c r="A14768">
        <v>14767</v>
      </c>
      <c r="D14768" t="str">
        <f t="shared" ca="1" si="230"/>
        <v>2016-03-13 1:40:13</v>
      </c>
    </row>
    <row r="14769" spans="1:4" x14ac:dyDescent="0.25">
      <c r="A14769">
        <v>14768</v>
      </c>
      <c r="D14769" t="str">
        <f t="shared" ca="1" si="230"/>
        <v>2016-02-25 4:29:22</v>
      </c>
    </row>
    <row r="14770" spans="1:4" x14ac:dyDescent="0.25">
      <c r="A14770">
        <v>14769</v>
      </c>
      <c r="D14770" t="str">
        <f t="shared" ca="1" si="230"/>
        <v>2016-02-17 12:50:10</v>
      </c>
    </row>
    <row r="14771" spans="1:4" x14ac:dyDescent="0.25">
      <c r="A14771">
        <v>14770</v>
      </c>
      <c r="D14771" t="str">
        <f t="shared" ca="1" si="230"/>
        <v>2016-04-11 1:28:15</v>
      </c>
    </row>
    <row r="14772" spans="1:4" x14ac:dyDescent="0.25">
      <c r="A14772">
        <v>14771</v>
      </c>
      <c r="D14772" t="str">
        <f t="shared" ca="1" si="230"/>
        <v>2016-03-11 16:49:33</v>
      </c>
    </row>
    <row r="14773" spans="1:4" x14ac:dyDescent="0.25">
      <c r="A14773">
        <v>14772</v>
      </c>
      <c r="D14773" t="str">
        <f t="shared" ca="1" si="230"/>
        <v>2016-05-01 0:13:12</v>
      </c>
    </row>
    <row r="14774" spans="1:4" x14ac:dyDescent="0.25">
      <c r="A14774">
        <v>14773</v>
      </c>
      <c r="D14774" t="str">
        <f t="shared" ca="1" si="230"/>
        <v>2016-05-12 4:53:46</v>
      </c>
    </row>
    <row r="14775" spans="1:4" x14ac:dyDescent="0.25">
      <c r="A14775">
        <v>14774</v>
      </c>
      <c r="D14775" t="str">
        <f t="shared" ca="1" si="230"/>
        <v>2016-05-27 11:54:29</v>
      </c>
    </row>
    <row r="14776" spans="1:4" x14ac:dyDescent="0.25">
      <c r="A14776">
        <v>14775</v>
      </c>
      <c r="D14776" t="str">
        <f t="shared" ca="1" si="230"/>
        <v>2016-01-30 4:20:45</v>
      </c>
    </row>
    <row r="14777" spans="1:4" x14ac:dyDescent="0.25">
      <c r="A14777">
        <v>14776</v>
      </c>
      <c r="D14777" t="str">
        <f t="shared" ca="1" si="230"/>
        <v>2016-03-26 10:41:24</v>
      </c>
    </row>
    <row r="14778" spans="1:4" x14ac:dyDescent="0.25">
      <c r="A14778">
        <v>14777</v>
      </c>
      <c r="D14778" t="str">
        <f t="shared" ca="1" si="230"/>
        <v>2016-02-05 0:19:50</v>
      </c>
    </row>
    <row r="14779" spans="1:4" x14ac:dyDescent="0.25">
      <c r="A14779">
        <v>14778</v>
      </c>
      <c r="D14779" t="str">
        <f t="shared" ca="1" si="230"/>
        <v>2016-02-26 1:38:16</v>
      </c>
    </row>
    <row r="14780" spans="1:4" x14ac:dyDescent="0.25">
      <c r="A14780">
        <v>14779</v>
      </c>
      <c r="D14780" t="str">
        <f t="shared" ca="1" si="230"/>
        <v>2016-02-02 19:27:15</v>
      </c>
    </row>
    <row r="14781" spans="1:4" x14ac:dyDescent="0.25">
      <c r="A14781">
        <v>14780</v>
      </c>
      <c r="D14781" t="str">
        <f t="shared" ca="1" si="230"/>
        <v>2016-02-21 22:57:39</v>
      </c>
    </row>
    <row r="14782" spans="1:4" x14ac:dyDescent="0.25">
      <c r="A14782">
        <v>14781</v>
      </c>
      <c r="D14782" t="str">
        <f t="shared" ca="1" si="230"/>
        <v>2016-02-27 22:48:32</v>
      </c>
    </row>
    <row r="14783" spans="1:4" x14ac:dyDescent="0.25">
      <c r="A14783">
        <v>14782</v>
      </c>
      <c r="D14783" t="str">
        <f t="shared" ca="1" si="230"/>
        <v>2016-03-17 21:11:34</v>
      </c>
    </row>
    <row r="14784" spans="1:4" x14ac:dyDescent="0.25">
      <c r="A14784">
        <v>14783</v>
      </c>
      <c r="D14784" t="str">
        <f t="shared" ca="1" si="230"/>
        <v>2016-04-07 12:23:19</v>
      </c>
    </row>
    <row r="14785" spans="1:4" x14ac:dyDescent="0.25">
      <c r="A14785">
        <v>14784</v>
      </c>
      <c r="D14785" t="str">
        <f t="shared" ca="1" si="230"/>
        <v>2016-05-13 16:51:2</v>
      </c>
    </row>
    <row r="14786" spans="1:4" x14ac:dyDescent="0.25">
      <c r="A14786">
        <v>14785</v>
      </c>
      <c r="D14786" t="str">
        <f t="shared" ref="D14786:D14849" ca="1" si="231">TEXT(RAND()*("2016-05-31 12:00:00"-"2016-1-1 9:00")+"2016-1-1 9:00:00","yyyy-mm-dd h:m:s")</f>
        <v>2016-02-11 13:17:16</v>
      </c>
    </row>
    <row r="14787" spans="1:4" x14ac:dyDescent="0.25">
      <c r="A14787">
        <v>14786</v>
      </c>
      <c r="D14787" t="str">
        <f t="shared" ca="1" si="231"/>
        <v>2016-04-23 13:33:56</v>
      </c>
    </row>
    <row r="14788" spans="1:4" x14ac:dyDescent="0.25">
      <c r="A14788">
        <v>14787</v>
      </c>
      <c r="D14788" t="str">
        <f t="shared" ca="1" si="231"/>
        <v>2016-04-30 14:17:55</v>
      </c>
    </row>
    <row r="14789" spans="1:4" x14ac:dyDescent="0.25">
      <c r="A14789">
        <v>14788</v>
      </c>
      <c r="D14789" t="str">
        <f t="shared" ca="1" si="231"/>
        <v>2016-05-19 19:17:16</v>
      </c>
    </row>
    <row r="14790" spans="1:4" x14ac:dyDescent="0.25">
      <c r="A14790">
        <v>14789</v>
      </c>
      <c r="D14790" t="str">
        <f t="shared" ca="1" si="231"/>
        <v>2016-01-13 13:24:29</v>
      </c>
    </row>
    <row r="14791" spans="1:4" x14ac:dyDescent="0.25">
      <c r="A14791">
        <v>14790</v>
      </c>
      <c r="D14791" t="str">
        <f t="shared" ca="1" si="231"/>
        <v>2016-05-01 21:33:43</v>
      </c>
    </row>
    <row r="14792" spans="1:4" x14ac:dyDescent="0.25">
      <c r="A14792">
        <v>14791</v>
      </c>
      <c r="D14792" t="str">
        <f t="shared" ca="1" si="231"/>
        <v>2016-02-14 19:39:17</v>
      </c>
    </row>
    <row r="14793" spans="1:4" x14ac:dyDescent="0.25">
      <c r="A14793">
        <v>14792</v>
      </c>
      <c r="D14793" t="str">
        <f t="shared" ca="1" si="231"/>
        <v>2016-03-27 8:32:14</v>
      </c>
    </row>
    <row r="14794" spans="1:4" x14ac:dyDescent="0.25">
      <c r="A14794">
        <v>14793</v>
      </c>
      <c r="D14794" t="str">
        <f t="shared" ca="1" si="231"/>
        <v>2016-01-08 2:44:50</v>
      </c>
    </row>
    <row r="14795" spans="1:4" x14ac:dyDescent="0.25">
      <c r="A14795">
        <v>14794</v>
      </c>
      <c r="D14795" t="str">
        <f t="shared" ca="1" si="231"/>
        <v>2016-03-16 4:32:21</v>
      </c>
    </row>
    <row r="14796" spans="1:4" x14ac:dyDescent="0.25">
      <c r="A14796">
        <v>14795</v>
      </c>
      <c r="D14796" t="str">
        <f t="shared" ca="1" si="231"/>
        <v>2016-02-25 6:48:8</v>
      </c>
    </row>
    <row r="14797" spans="1:4" x14ac:dyDescent="0.25">
      <c r="A14797">
        <v>14796</v>
      </c>
      <c r="D14797" t="str">
        <f t="shared" ca="1" si="231"/>
        <v>2016-04-02 5:10:35</v>
      </c>
    </row>
    <row r="14798" spans="1:4" x14ac:dyDescent="0.25">
      <c r="A14798">
        <v>14797</v>
      </c>
      <c r="D14798" t="str">
        <f t="shared" ca="1" si="231"/>
        <v>2016-02-01 23:29:27</v>
      </c>
    </row>
    <row r="14799" spans="1:4" x14ac:dyDescent="0.25">
      <c r="A14799">
        <v>14798</v>
      </c>
      <c r="D14799" t="str">
        <f t="shared" ca="1" si="231"/>
        <v>2016-02-02 11:18:48</v>
      </c>
    </row>
    <row r="14800" spans="1:4" x14ac:dyDescent="0.25">
      <c r="A14800">
        <v>14799</v>
      </c>
      <c r="D14800" t="str">
        <f t="shared" ca="1" si="231"/>
        <v>2016-02-02 10:35:7</v>
      </c>
    </row>
    <row r="14801" spans="1:4" x14ac:dyDescent="0.25">
      <c r="A14801">
        <v>14800</v>
      </c>
      <c r="D14801" t="str">
        <f t="shared" ca="1" si="231"/>
        <v>2016-03-18 4:56:27</v>
      </c>
    </row>
    <row r="14802" spans="1:4" x14ac:dyDescent="0.25">
      <c r="A14802">
        <v>14801</v>
      </c>
      <c r="D14802" t="str">
        <f t="shared" ca="1" si="231"/>
        <v>2016-02-01 20:40:7</v>
      </c>
    </row>
    <row r="14803" spans="1:4" x14ac:dyDescent="0.25">
      <c r="A14803">
        <v>14802</v>
      </c>
      <c r="D14803" t="str">
        <f t="shared" ca="1" si="231"/>
        <v>2016-04-27 9:14:57</v>
      </c>
    </row>
    <row r="14804" spans="1:4" x14ac:dyDescent="0.25">
      <c r="A14804">
        <v>14803</v>
      </c>
      <c r="D14804" t="str">
        <f t="shared" ca="1" si="231"/>
        <v>2016-04-11 18:27:50</v>
      </c>
    </row>
    <row r="14805" spans="1:4" x14ac:dyDescent="0.25">
      <c r="A14805">
        <v>14804</v>
      </c>
      <c r="D14805" t="str">
        <f t="shared" ca="1" si="231"/>
        <v>2016-04-22 15:2:47</v>
      </c>
    </row>
    <row r="14806" spans="1:4" x14ac:dyDescent="0.25">
      <c r="A14806">
        <v>14805</v>
      </c>
      <c r="D14806" t="str">
        <f t="shared" ca="1" si="231"/>
        <v>2016-03-13 21:27:43</v>
      </c>
    </row>
    <row r="14807" spans="1:4" x14ac:dyDescent="0.25">
      <c r="A14807">
        <v>14806</v>
      </c>
      <c r="D14807" t="str">
        <f t="shared" ca="1" si="231"/>
        <v>2016-03-28 2:47:30</v>
      </c>
    </row>
    <row r="14808" spans="1:4" x14ac:dyDescent="0.25">
      <c r="A14808">
        <v>14807</v>
      </c>
      <c r="D14808" t="str">
        <f t="shared" ca="1" si="231"/>
        <v>2016-01-28 23:22:32</v>
      </c>
    </row>
    <row r="14809" spans="1:4" x14ac:dyDescent="0.25">
      <c r="A14809">
        <v>14808</v>
      </c>
      <c r="D14809" t="str">
        <f t="shared" ca="1" si="231"/>
        <v>2016-03-13 17:58:44</v>
      </c>
    </row>
    <row r="14810" spans="1:4" x14ac:dyDescent="0.25">
      <c r="A14810">
        <v>14809</v>
      </c>
      <c r="D14810" t="str">
        <f t="shared" ca="1" si="231"/>
        <v>2016-03-26 3:27:49</v>
      </c>
    </row>
    <row r="14811" spans="1:4" x14ac:dyDescent="0.25">
      <c r="A14811">
        <v>14810</v>
      </c>
      <c r="D14811" t="str">
        <f t="shared" ca="1" si="231"/>
        <v>2016-02-24 5:26:46</v>
      </c>
    </row>
    <row r="14812" spans="1:4" x14ac:dyDescent="0.25">
      <c r="A14812">
        <v>14811</v>
      </c>
      <c r="D14812" t="str">
        <f t="shared" ca="1" si="231"/>
        <v>2016-05-17 15:37:9</v>
      </c>
    </row>
    <row r="14813" spans="1:4" x14ac:dyDescent="0.25">
      <c r="A14813">
        <v>14812</v>
      </c>
      <c r="D14813" t="str">
        <f t="shared" ca="1" si="231"/>
        <v>2016-03-13 7:37:18</v>
      </c>
    </row>
    <row r="14814" spans="1:4" x14ac:dyDescent="0.25">
      <c r="A14814">
        <v>14813</v>
      </c>
      <c r="D14814" t="str">
        <f t="shared" ca="1" si="231"/>
        <v>2016-03-10 10:51:16</v>
      </c>
    </row>
    <row r="14815" spans="1:4" x14ac:dyDescent="0.25">
      <c r="A14815">
        <v>14814</v>
      </c>
      <c r="D14815" t="str">
        <f t="shared" ca="1" si="231"/>
        <v>2016-04-05 2:32:3</v>
      </c>
    </row>
    <row r="14816" spans="1:4" x14ac:dyDescent="0.25">
      <c r="A14816">
        <v>14815</v>
      </c>
      <c r="D14816" t="str">
        <f t="shared" ca="1" si="231"/>
        <v>2016-02-20 9:48:25</v>
      </c>
    </row>
    <row r="14817" spans="1:4" x14ac:dyDescent="0.25">
      <c r="A14817">
        <v>14816</v>
      </c>
      <c r="D14817" t="str">
        <f t="shared" ca="1" si="231"/>
        <v>2016-05-17 0:12:30</v>
      </c>
    </row>
    <row r="14818" spans="1:4" x14ac:dyDescent="0.25">
      <c r="A14818">
        <v>14817</v>
      </c>
      <c r="D14818" t="str">
        <f t="shared" ca="1" si="231"/>
        <v>2016-03-25 21:31:14</v>
      </c>
    </row>
    <row r="14819" spans="1:4" x14ac:dyDescent="0.25">
      <c r="A14819">
        <v>14818</v>
      </c>
      <c r="D14819" t="str">
        <f t="shared" ca="1" si="231"/>
        <v>2016-01-17 8:49:26</v>
      </c>
    </row>
    <row r="14820" spans="1:4" x14ac:dyDescent="0.25">
      <c r="A14820">
        <v>14819</v>
      </c>
      <c r="D14820" t="str">
        <f t="shared" ca="1" si="231"/>
        <v>2016-04-22 13:43:43</v>
      </c>
    </row>
    <row r="14821" spans="1:4" x14ac:dyDescent="0.25">
      <c r="A14821">
        <v>14820</v>
      </c>
      <c r="D14821" t="str">
        <f t="shared" ca="1" si="231"/>
        <v>2016-04-05 11:55:25</v>
      </c>
    </row>
    <row r="14822" spans="1:4" x14ac:dyDescent="0.25">
      <c r="A14822">
        <v>14821</v>
      </c>
      <c r="D14822" t="str">
        <f t="shared" ca="1" si="231"/>
        <v>2016-01-19 3:49:34</v>
      </c>
    </row>
    <row r="14823" spans="1:4" x14ac:dyDescent="0.25">
      <c r="A14823">
        <v>14822</v>
      </c>
      <c r="D14823" t="str">
        <f t="shared" ca="1" si="231"/>
        <v>2016-03-11 17:40:0</v>
      </c>
    </row>
    <row r="14824" spans="1:4" x14ac:dyDescent="0.25">
      <c r="A14824">
        <v>14823</v>
      </c>
      <c r="D14824" t="str">
        <f t="shared" ca="1" si="231"/>
        <v>2016-04-22 3:28:35</v>
      </c>
    </row>
    <row r="14825" spans="1:4" x14ac:dyDescent="0.25">
      <c r="A14825">
        <v>14824</v>
      </c>
      <c r="D14825" t="str">
        <f t="shared" ca="1" si="231"/>
        <v>2016-04-17 14:39:36</v>
      </c>
    </row>
    <row r="14826" spans="1:4" x14ac:dyDescent="0.25">
      <c r="A14826">
        <v>14825</v>
      </c>
      <c r="D14826" t="str">
        <f t="shared" ca="1" si="231"/>
        <v>2016-03-01 18:28:8</v>
      </c>
    </row>
    <row r="14827" spans="1:4" x14ac:dyDescent="0.25">
      <c r="A14827">
        <v>14826</v>
      </c>
      <c r="D14827" t="str">
        <f t="shared" ca="1" si="231"/>
        <v>2016-02-08 15:44:52</v>
      </c>
    </row>
    <row r="14828" spans="1:4" x14ac:dyDescent="0.25">
      <c r="A14828">
        <v>14827</v>
      </c>
      <c r="D14828" t="str">
        <f t="shared" ca="1" si="231"/>
        <v>2016-03-11 15:54:58</v>
      </c>
    </row>
    <row r="14829" spans="1:4" x14ac:dyDescent="0.25">
      <c r="A14829">
        <v>14828</v>
      </c>
      <c r="D14829" t="str">
        <f t="shared" ca="1" si="231"/>
        <v>2016-03-13 18:33:40</v>
      </c>
    </row>
    <row r="14830" spans="1:4" x14ac:dyDescent="0.25">
      <c r="A14830">
        <v>14829</v>
      </c>
      <c r="D14830" t="str">
        <f t="shared" ca="1" si="231"/>
        <v>2016-01-06 3:1:49</v>
      </c>
    </row>
    <row r="14831" spans="1:4" x14ac:dyDescent="0.25">
      <c r="A14831">
        <v>14830</v>
      </c>
      <c r="D14831" t="str">
        <f t="shared" ca="1" si="231"/>
        <v>2016-05-17 1:23:41</v>
      </c>
    </row>
    <row r="14832" spans="1:4" x14ac:dyDescent="0.25">
      <c r="A14832">
        <v>14831</v>
      </c>
      <c r="D14832" t="str">
        <f t="shared" ca="1" si="231"/>
        <v>2016-05-25 3:42:24</v>
      </c>
    </row>
    <row r="14833" spans="1:4" x14ac:dyDescent="0.25">
      <c r="A14833">
        <v>14832</v>
      </c>
      <c r="D14833" t="str">
        <f t="shared" ca="1" si="231"/>
        <v>2016-04-21 9:59:31</v>
      </c>
    </row>
    <row r="14834" spans="1:4" x14ac:dyDescent="0.25">
      <c r="A14834">
        <v>14833</v>
      </c>
      <c r="D14834" t="str">
        <f t="shared" ca="1" si="231"/>
        <v>2016-02-18 7:49:49</v>
      </c>
    </row>
    <row r="14835" spans="1:4" x14ac:dyDescent="0.25">
      <c r="A14835">
        <v>14834</v>
      </c>
      <c r="D14835" t="str">
        <f t="shared" ca="1" si="231"/>
        <v>2016-04-08 8:54:15</v>
      </c>
    </row>
    <row r="14836" spans="1:4" x14ac:dyDescent="0.25">
      <c r="A14836">
        <v>14835</v>
      </c>
      <c r="D14836" t="str">
        <f t="shared" ca="1" si="231"/>
        <v>2016-03-12 5:30:25</v>
      </c>
    </row>
    <row r="14837" spans="1:4" x14ac:dyDescent="0.25">
      <c r="A14837">
        <v>14836</v>
      </c>
      <c r="D14837" t="str">
        <f t="shared" ca="1" si="231"/>
        <v>2016-01-30 15:42:21</v>
      </c>
    </row>
    <row r="14838" spans="1:4" x14ac:dyDescent="0.25">
      <c r="A14838">
        <v>14837</v>
      </c>
      <c r="D14838" t="str">
        <f t="shared" ca="1" si="231"/>
        <v>2016-01-04 8:56:35</v>
      </c>
    </row>
    <row r="14839" spans="1:4" x14ac:dyDescent="0.25">
      <c r="A14839">
        <v>14838</v>
      </c>
      <c r="D14839" t="str">
        <f t="shared" ca="1" si="231"/>
        <v>2016-04-01 20:36:49</v>
      </c>
    </row>
    <row r="14840" spans="1:4" x14ac:dyDescent="0.25">
      <c r="A14840">
        <v>14839</v>
      </c>
      <c r="D14840" t="str">
        <f t="shared" ca="1" si="231"/>
        <v>2016-05-20 14:23:29</v>
      </c>
    </row>
    <row r="14841" spans="1:4" x14ac:dyDescent="0.25">
      <c r="A14841">
        <v>14840</v>
      </c>
      <c r="D14841" t="str">
        <f t="shared" ca="1" si="231"/>
        <v>2016-05-26 8:13:58</v>
      </c>
    </row>
    <row r="14842" spans="1:4" x14ac:dyDescent="0.25">
      <c r="A14842">
        <v>14841</v>
      </c>
      <c r="D14842" t="str">
        <f t="shared" ca="1" si="231"/>
        <v>2016-04-26 10:35:28</v>
      </c>
    </row>
    <row r="14843" spans="1:4" x14ac:dyDescent="0.25">
      <c r="A14843">
        <v>14842</v>
      </c>
      <c r="D14843" t="str">
        <f t="shared" ca="1" si="231"/>
        <v>2016-03-12 8:47:11</v>
      </c>
    </row>
    <row r="14844" spans="1:4" x14ac:dyDescent="0.25">
      <c r="A14844">
        <v>14843</v>
      </c>
      <c r="D14844" t="str">
        <f t="shared" ca="1" si="231"/>
        <v>2016-02-01 4:7:13</v>
      </c>
    </row>
    <row r="14845" spans="1:4" x14ac:dyDescent="0.25">
      <c r="A14845">
        <v>14844</v>
      </c>
      <c r="D14845" t="str">
        <f t="shared" ca="1" si="231"/>
        <v>2016-05-03 3:25:6</v>
      </c>
    </row>
    <row r="14846" spans="1:4" x14ac:dyDescent="0.25">
      <c r="A14846">
        <v>14845</v>
      </c>
      <c r="D14846" t="str">
        <f t="shared" ca="1" si="231"/>
        <v>2016-01-17 19:2:47</v>
      </c>
    </row>
    <row r="14847" spans="1:4" x14ac:dyDescent="0.25">
      <c r="A14847">
        <v>14846</v>
      </c>
      <c r="D14847" t="str">
        <f t="shared" ca="1" si="231"/>
        <v>2016-03-12 4:51:32</v>
      </c>
    </row>
    <row r="14848" spans="1:4" x14ac:dyDescent="0.25">
      <c r="A14848">
        <v>14847</v>
      </c>
      <c r="D14848" t="str">
        <f t="shared" ca="1" si="231"/>
        <v>2016-05-30 12:30:36</v>
      </c>
    </row>
    <row r="14849" spans="1:4" x14ac:dyDescent="0.25">
      <c r="A14849">
        <v>14848</v>
      </c>
      <c r="D14849" t="str">
        <f t="shared" ca="1" si="231"/>
        <v>2016-01-17 15:39:39</v>
      </c>
    </row>
    <row r="14850" spans="1:4" x14ac:dyDescent="0.25">
      <c r="A14850">
        <v>14849</v>
      </c>
      <c r="D14850" t="str">
        <f t="shared" ref="D14850:D14913" ca="1" si="232">TEXT(RAND()*("2016-05-31 12:00:00"-"2016-1-1 9:00")+"2016-1-1 9:00:00","yyyy-mm-dd h:m:s")</f>
        <v>2016-04-23 5:33:31</v>
      </c>
    </row>
    <row r="14851" spans="1:4" x14ac:dyDescent="0.25">
      <c r="A14851">
        <v>14850</v>
      </c>
      <c r="D14851" t="str">
        <f t="shared" ca="1" si="232"/>
        <v>2016-05-19 4:14:18</v>
      </c>
    </row>
    <row r="14852" spans="1:4" x14ac:dyDescent="0.25">
      <c r="A14852">
        <v>14851</v>
      </c>
      <c r="D14852" t="str">
        <f t="shared" ca="1" si="232"/>
        <v>2016-05-15 2:17:50</v>
      </c>
    </row>
    <row r="14853" spans="1:4" x14ac:dyDescent="0.25">
      <c r="A14853">
        <v>14852</v>
      </c>
      <c r="D14853" t="str">
        <f t="shared" ca="1" si="232"/>
        <v>2016-03-20 14:8:34</v>
      </c>
    </row>
    <row r="14854" spans="1:4" x14ac:dyDescent="0.25">
      <c r="A14854">
        <v>14853</v>
      </c>
      <c r="D14854" t="str">
        <f t="shared" ca="1" si="232"/>
        <v>2016-03-19 11:34:1</v>
      </c>
    </row>
    <row r="14855" spans="1:4" x14ac:dyDescent="0.25">
      <c r="A14855">
        <v>14854</v>
      </c>
      <c r="D14855" t="str">
        <f t="shared" ca="1" si="232"/>
        <v>2016-01-04 14:15:2</v>
      </c>
    </row>
    <row r="14856" spans="1:4" x14ac:dyDescent="0.25">
      <c r="A14856">
        <v>14855</v>
      </c>
      <c r="D14856" t="str">
        <f t="shared" ca="1" si="232"/>
        <v>2016-05-15 2:42:58</v>
      </c>
    </row>
    <row r="14857" spans="1:4" x14ac:dyDescent="0.25">
      <c r="A14857">
        <v>14856</v>
      </c>
      <c r="D14857" t="str">
        <f t="shared" ca="1" si="232"/>
        <v>2016-04-29 12:40:10</v>
      </c>
    </row>
    <row r="14858" spans="1:4" x14ac:dyDescent="0.25">
      <c r="A14858">
        <v>14857</v>
      </c>
      <c r="D14858" t="str">
        <f t="shared" ca="1" si="232"/>
        <v>2016-04-30 17:59:35</v>
      </c>
    </row>
    <row r="14859" spans="1:4" x14ac:dyDescent="0.25">
      <c r="A14859">
        <v>14858</v>
      </c>
      <c r="D14859" t="str">
        <f t="shared" ca="1" si="232"/>
        <v>2016-02-06 13:19:57</v>
      </c>
    </row>
    <row r="14860" spans="1:4" x14ac:dyDescent="0.25">
      <c r="A14860">
        <v>14859</v>
      </c>
      <c r="D14860" t="str">
        <f t="shared" ca="1" si="232"/>
        <v>2016-03-29 9:0:25</v>
      </c>
    </row>
    <row r="14861" spans="1:4" x14ac:dyDescent="0.25">
      <c r="A14861">
        <v>14860</v>
      </c>
      <c r="D14861" t="str">
        <f t="shared" ca="1" si="232"/>
        <v>2016-02-03 21:53:13</v>
      </c>
    </row>
    <row r="14862" spans="1:4" x14ac:dyDescent="0.25">
      <c r="A14862">
        <v>14861</v>
      </c>
      <c r="D14862" t="str">
        <f t="shared" ca="1" si="232"/>
        <v>2016-03-12 5:49:32</v>
      </c>
    </row>
    <row r="14863" spans="1:4" x14ac:dyDescent="0.25">
      <c r="A14863">
        <v>14862</v>
      </c>
      <c r="D14863" t="str">
        <f t="shared" ca="1" si="232"/>
        <v>2016-05-21 22:38:24</v>
      </c>
    </row>
    <row r="14864" spans="1:4" x14ac:dyDescent="0.25">
      <c r="A14864">
        <v>14863</v>
      </c>
      <c r="D14864" t="str">
        <f t="shared" ca="1" si="232"/>
        <v>2016-03-20 2:58:39</v>
      </c>
    </row>
    <row r="14865" spans="1:4" x14ac:dyDescent="0.25">
      <c r="A14865">
        <v>14864</v>
      </c>
      <c r="D14865" t="str">
        <f t="shared" ca="1" si="232"/>
        <v>2016-01-29 4:50:7</v>
      </c>
    </row>
    <row r="14866" spans="1:4" x14ac:dyDescent="0.25">
      <c r="A14866">
        <v>14865</v>
      </c>
      <c r="D14866" t="str">
        <f t="shared" ca="1" si="232"/>
        <v>2016-05-18 6:58:15</v>
      </c>
    </row>
    <row r="14867" spans="1:4" x14ac:dyDescent="0.25">
      <c r="A14867">
        <v>14866</v>
      </c>
      <c r="D14867" t="str">
        <f t="shared" ca="1" si="232"/>
        <v>2016-02-29 19:15:42</v>
      </c>
    </row>
    <row r="14868" spans="1:4" x14ac:dyDescent="0.25">
      <c r="A14868">
        <v>14867</v>
      </c>
      <c r="D14868" t="str">
        <f t="shared" ca="1" si="232"/>
        <v>2016-03-25 1:25:39</v>
      </c>
    </row>
    <row r="14869" spans="1:4" x14ac:dyDescent="0.25">
      <c r="A14869">
        <v>14868</v>
      </c>
      <c r="D14869" t="str">
        <f t="shared" ca="1" si="232"/>
        <v>2016-05-13 5:59:38</v>
      </c>
    </row>
    <row r="14870" spans="1:4" x14ac:dyDescent="0.25">
      <c r="A14870">
        <v>14869</v>
      </c>
      <c r="D14870" t="str">
        <f t="shared" ca="1" si="232"/>
        <v>2016-04-16 23:20:43</v>
      </c>
    </row>
    <row r="14871" spans="1:4" x14ac:dyDescent="0.25">
      <c r="A14871">
        <v>14870</v>
      </c>
      <c r="D14871" t="str">
        <f t="shared" ca="1" si="232"/>
        <v>2016-01-24 4:57:30</v>
      </c>
    </row>
    <row r="14872" spans="1:4" x14ac:dyDescent="0.25">
      <c r="A14872">
        <v>14871</v>
      </c>
      <c r="D14872" t="str">
        <f t="shared" ca="1" si="232"/>
        <v>2016-03-16 2:41:35</v>
      </c>
    </row>
    <row r="14873" spans="1:4" x14ac:dyDescent="0.25">
      <c r="A14873">
        <v>14872</v>
      </c>
      <c r="D14873" t="str">
        <f t="shared" ca="1" si="232"/>
        <v>2016-04-17 13:46:3</v>
      </c>
    </row>
    <row r="14874" spans="1:4" x14ac:dyDescent="0.25">
      <c r="A14874">
        <v>14873</v>
      </c>
      <c r="D14874" t="str">
        <f t="shared" ca="1" si="232"/>
        <v>2016-01-13 1:34:6</v>
      </c>
    </row>
    <row r="14875" spans="1:4" x14ac:dyDescent="0.25">
      <c r="A14875">
        <v>14874</v>
      </c>
      <c r="D14875" t="str">
        <f t="shared" ca="1" si="232"/>
        <v>2016-01-31 9:47:0</v>
      </c>
    </row>
    <row r="14876" spans="1:4" x14ac:dyDescent="0.25">
      <c r="A14876">
        <v>14875</v>
      </c>
      <c r="D14876" t="str">
        <f t="shared" ca="1" si="232"/>
        <v>2016-05-13 23:51:46</v>
      </c>
    </row>
    <row r="14877" spans="1:4" x14ac:dyDescent="0.25">
      <c r="A14877">
        <v>14876</v>
      </c>
      <c r="D14877" t="str">
        <f t="shared" ca="1" si="232"/>
        <v>2016-05-29 21:48:33</v>
      </c>
    </row>
    <row r="14878" spans="1:4" x14ac:dyDescent="0.25">
      <c r="A14878">
        <v>14877</v>
      </c>
      <c r="D14878" t="str">
        <f t="shared" ca="1" si="232"/>
        <v>2016-05-18 18:55:51</v>
      </c>
    </row>
    <row r="14879" spans="1:4" x14ac:dyDescent="0.25">
      <c r="A14879">
        <v>14878</v>
      </c>
      <c r="D14879" t="str">
        <f t="shared" ca="1" si="232"/>
        <v>2016-03-13 5:47:5</v>
      </c>
    </row>
    <row r="14880" spans="1:4" x14ac:dyDescent="0.25">
      <c r="A14880">
        <v>14879</v>
      </c>
      <c r="D14880" t="str">
        <f t="shared" ca="1" si="232"/>
        <v>2016-03-21 4:20:16</v>
      </c>
    </row>
    <row r="14881" spans="1:4" x14ac:dyDescent="0.25">
      <c r="A14881">
        <v>14880</v>
      </c>
      <c r="D14881" t="str">
        <f t="shared" ca="1" si="232"/>
        <v>2016-03-19 1:27:7</v>
      </c>
    </row>
    <row r="14882" spans="1:4" x14ac:dyDescent="0.25">
      <c r="A14882">
        <v>14881</v>
      </c>
      <c r="D14882" t="str">
        <f t="shared" ca="1" si="232"/>
        <v>2016-01-15 15:58:50</v>
      </c>
    </row>
    <row r="14883" spans="1:4" x14ac:dyDescent="0.25">
      <c r="A14883">
        <v>14882</v>
      </c>
      <c r="D14883" t="str">
        <f t="shared" ca="1" si="232"/>
        <v>2016-05-08 20:58:37</v>
      </c>
    </row>
    <row r="14884" spans="1:4" x14ac:dyDescent="0.25">
      <c r="A14884">
        <v>14883</v>
      </c>
      <c r="D14884" t="str">
        <f t="shared" ca="1" si="232"/>
        <v>2016-03-12 8:53:19</v>
      </c>
    </row>
    <row r="14885" spans="1:4" x14ac:dyDescent="0.25">
      <c r="A14885">
        <v>14884</v>
      </c>
      <c r="D14885" t="str">
        <f t="shared" ca="1" si="232"/>
        <v>2016-01-14 17:53:31</v>
      </c>
    </row>
    <row r="14886" spans="1:4" x14ac:dyDescent="0.25">
      <c r="A14886">
        <v>14885</v>
      </c>
      <c r="D14886" t="str">
        <f t="shared" ca="1" si="232"/>
        <v>2016-01-03 8:39:12</v>
      </c>
    </row>
    <row r="14887" spans="1:4" x14ac:dyDescent="0.25">
      <c r="A14887">
        <v>14886</v>
      </c>
      <c r="D14887" t="str">
        <f t="shared" ca="1" si="232"/>
        <v>2016-01-05 5:28:51</v>
      </c>
    </row>
    <row r="14888" spans="1:4" x14ac:dyDescent="0.25">
      <c r="A14888">
        <v>14887</v>
      </c>
      <c r="D14888" t="str">
        <f t="shared" ca="1" si="232"/>
        <v>2016-03-14 19:1:44</v>
      </c>
    </row>
    <row r="14889" spans="1:4" x14ac:dyDescent="0.25">
      <c r="A14889">
        <v>14888</v>
      </c>
      <c r="D14889" t="str">
        <f t="shared" ca="1" si="232"/>
        <v>2016-03-28 2:34:1</v>
      </c>
    </row>
    <row r="14890" spans="1:4" x14ac:dyDescent="0.25">
      <c r="A14890">
        <v>14889</v>
      </c>
      <c r="D14890" t="str">
        <f t="shared" ca="1" si="232"/>
        <v>2016-01-26 2:13:36</v>
      </c>
    </row>
    <row r="14891" spans="1:4" x14ac:dyDescent="0.25">
      <c r="A14891">
        <v>14890</v>
      </c>
      <c r="D14891" t="str">
        <f t="shared" ca="1" si="232"/>
        <v>2016-02-07 18:14:30</v>
      </c>
    </row>
    <row r="14892" spans="1:4" x14ac:dyDescent="0.25">
      <c r="A14892">
        <v>14891</v>
      </c>
      <c r="D14892" t="str">
        <f t="shared" ca="1" si="232"/>
        <v>2016-05-17 10:27:16</v>
      </c>
    </row>
    <row r="14893" spans="1:4" x14ac:dyDescent="0.25">
      <c r="A14893">
        <v>14892</v>
      </c>
      <c r="D14893" t="str">
        <f t="shared" ca="1" si="232"/>
        <v>2016-05-30 3:38:45</v>
      </c>
    </row>
    <row r="14894" spans="1:4" x14ac:dyDescent="0.25">
      <c r="A14894">
        <v>14893</v>
      </c>
      <c r="D14894" t="str">
        <f t="shared" ca="1" si="232"/>
        <v>2016-02-03 14:29:24</v>
      </c>
    </row>
    <row r="14895" spans="1:4" x14ac:dyDescent="0.25">
      <c r="A14895">
        <v>14894</v>
      </c>
      <c r="D14895" t="str">
        <f t="shared" ca="1" si="232"/>
        <v>2016-02-03 22:19:35</v>
      </c>
    </row>
    <row r="14896" spans="1:4" x14ac:dyDescent="0.25">
      <c r="A14896">
        <v>14895</v>
      </c>
      <c r="D14896" t="str">
        <f t="shared" ca="1" si="232"/>
        <v>2016-04-15 2:50:6</v>
      </c>
    </row>
    <row r="14897" spans="1:4" x14ac:dyDescent="0.25">
      <c r="A14897">
        <v>14896</v>
      </c>
      <c r="D14897" t="str">
        <f t="shared" ca="1" si="232"/>
        <v>2016-05-10 7:42:4</v>
      </c>
    </row>
    <row r="14898" spans="1:4" x14ac:dyDescent="0.25">
      <c r="A14898">
        <v>14897</v>
      </c>
      <c r="D14898" t="str">
        <f t="shared" ca="1" si="232"/>
        <v>2016-05-01 19:4:17</v>
      </c>
    </row>
    <row r="14899" spans="1:4" x14ac:dyDescent="0.25">
      <c r="A14899">
        <v>14898</v>
      </c>
      <c r="D14899" t="str">
        <f t="shared" ca="1" si="232"/>
        <v>2016-04-05 1:36:53</v>
      </c>
    </row>
    <row r="14900" spans="1:4" x14ac:dyDescent="0.25">
      <c r="A14900">
        <v>14899</v>
      </c>
      <c r="D14900" t="str">
        <f t="shared" ca="1" si="232"/>
        <v>2016-01-08 3:43:58</v>
      </c>
    </row>
    <row r="14901" spans="1:4" x14ac:dyDescent="0.25">
      <c r="A14901">
        <v>14900</v>
      </c>
      <c r="D14901" t="str">
        <f t="shared" ca="1" si="232"/>
        <v>2016-02-17 18:23:44</v>
      </c>
    </row>
    <row r="14902" spans="1:4" x14ac:dyDescent="0.25">
      <c r="A14902">
        <v>14901</v>
      </c>
      <c r="D14902" t="str">
        <f t="shared" ca="1" si="232"/>
        <v>2016-05-30 19:44:5</v>
      </c>
    </row>
    <row r="14903" spans="1:4" x14ac:dyDescent="0.25">
      <c r="A14903">
        <v>14902</v>
      </c>
      <c r="D14903" t="str">
        <f t="shared" ca="1" si="232"/>
        <v>2016-04-06 4:42:41</v>
      </c>
    </row>
    <row r="14904" spans="1:4" x14ac:dyDescent="0.25">
      <c r="A14904">
        <v>14903</v>
      </c>
      <c r="D14904" t="str">
        <f t="shared" ca="1" si="232"/>
        <v>2016-03-07 5:38:48</v>
      </c>
    </row>
    <row r="14905" spans="1:4" x14ac:dyDescent="0.25">
      <c r="A14905">
        <v>14904</v>
      </c>
      <c r="D14905" t="str">
        <f t="shared" ca="1" si="232"/>
        <v>2016-05-09 3:58:58</v>
      </c>
    </row>
    <row r="14906" spans="1:4" x14ac:dyDescent="0.25">
      <c r="A14906">
        <v>14905</v>
      </c>
      <c r="D14906" t="str">
        <f t="shared" ca="1" si="232"/>
        <v>2016-05-12 2:18:58</v>
      </c>
    </row>
    <row r="14907" spans="1:4" x14ac:dyDescent="0.25">
      <c r="A14907">
        <v>14906</v>
      </c>
      <c r="D14907" t="str">
        <f t="shared" ca="1" si="232"/>
        <v>2016-03-10 9:10:34</v>
      </c>
    </row>
    <row r="14908" spans="1:4" x14ac:dyDescent="0.25">
      <c r="A14908">
        <v>14907</v>
      </c>
      <c r="D14908" t="str">
        <f t="shared" ca="1" si="232"/>
        <v>2016-03-27 23:28:24</v>
      </c>
    </row>
    <row r="14909" spans="1:4" x14ac:dyDescent="0.25">
      <c r="A14909">
        <v>14908</v>
      </c>
      <c r="D14909" t="str">
        <f t="shared" ca="1" si="232"/>
        <v>2016-02-28 1:29:10</v>
      </c>
    </row>
    <row r="14910" spans="1:4" x14ac:dyDescent="0.25">
      <c r="A14910">
        <v>14909</v>
      </c>
      <c r="D14910" t="str">
        <f t="shared" ca="1" si="232"/>
        <v>2016-01-12 16:58:54</v>
      </c>
    </row>
    <row r="14911" spans="1:4" x14ac:dyDescent="0.25">
      <c r="A14911">
        <v>14910</v>
      </c>
      <c r="D14911" t="str">
        <f t="shared" ca="1" si="232"/>
        <v>2016-01-11 2:52:20</v>
      </c>
    </row>
    <row r="14912" spans="1:4" x14ac:dyDescent="0.25">
      <c r="A14912">
        <v>14911</v>
      </c>
      <c r="D14912" t="str">
        <f t="shared" ca="1" si="232"/>
        <v>2016-05-09 6:17:31</v>
      </c>
    </row>
    <row r="14913" spans="1:4" x14ac:dyDescent="0.25">
      <c r="A14913">
        <v>14912</v>
      </c>
      <c r="D14913" t="str">
        <f t="shared" ca="1" si="232"/>
        <v>2016-03-01 20:13:30</v>
      </c>
    </row>
    <row r="14914" spans="1:4" x14ac:dyDescent="0.25">
      <c r="A14914">
        <v>14913</v>
      </c>
      <c r="D14914" t="str">
        <f t="shared" ref="D14914:D14977" ca="1" si="233">TEXT(RAND()*("2016-05-31 12:00:00"-"2016-1-1 9:00")+"2016-1-1 9:00:00","yyyy-mm-dd h:m:s")</f>
        <v>2016-03-12 8:24:7</v>
      </c>
    </row>
    <row r="14915" spans="1:4" x14ac:dyDescent="0.25">
      <c r="A14915">
        <v>14914</v>
      </c>
      <c r="D14915" t="str">
        <f t="shared" ca="1" si="233"/>
        <v>2016-04-22 6:51:14</v>
      </c>
    </row>
    <row r="14916" spans="1:4" x14ac:dyDescent="0.25">
      <c r="A14916">
        <v>14915</v>
      </c>
      <c r="D14916" t="str">
        <f t="shared" ca="1" si="233"/>
        <v>2016-02-25 18:5:44</v>
      </c>
    </row>
    <row r="14917" spans="1:4" x14ac:dyDescent="0.25">
      <c r="A14917">
        <v>14916</v>
      </c>
      <c r="D14917" t="str">
        <f t="shared" ca="1" si="233"/>
        <v>2016-04-17 21:37:12</v>
      </c>
    </row>
    <row r="14918" spans="1:4" x14ac:dyDescent="0.25">
      <c r="A14918">
        <v>14917</v>
      </c>
      <c r="D14918" t="str">
        <f t="shared" ca="1" si="233"/>
        <v>2016-01-31 14:30:53</v>
      </c>
    </row>
    <row r="14919" spans="1:4" x14ac:dyDescent="0.25">
      <c r="A14919">
        <v>14918</v>
      </c>
      <c r="D14919" t="str">
        <f t="shared" ca="1" si="233"/>
        <v>2016-04-25 16:33:14</v>
      </c>
    </row>
    <row r="14920" spans="1:4" x14ac:dyDescent="0.25">
      <c r="A14920">
        <v>14919</v>
      </c>
      <c r="D14920" t="str">
        <f t="shared" ca="1" si="233"/>
        <v>2016-03-22 7:28:3</v>
      </c>
    </row>
    <row r="14921" spans="1:4" x14ac:dyDescent="0.25">
      <c r="A14921">
        <v>14920</v>
      </c>
      <c r="D14921" t="str">
        <f t="shared" ca="1" si="233"/>
        <v>2016-02-03 12:18:54</v>
      </c>
    </row>
    <row r="14922" spans="1:4" x14ac:dyDescent="0.25">
      <c r="A14922">
        <v>14921</v>
      </c>
      <c r="D14922" t="str">
        <f t="shared" ca="1" si="233"/>
        <v>2016-02-22 11:26:51</v>
      </c>
    </row>
    <row r="14923" spans="1:4" x14ac:dyDescent="0.25">
      <c r="A14923">
        <v>14922</v>
      </c>
      <c r="D14923" t="str">
        <f t="shared" ca="1" si="233"/>
        <v>2016-04-24 22:7:59</v>
      </c>
    </row>
    <row r="14924" spans="1:4" x14ac:dyDescent="0.25">
      <c r="A14924">
        <v>14923</v>
      </c>
      <c r="D14924" t="str">
        <f t="shared" ca="1" si="233"/>
        <v>2016-05-23 5:17:47</v>
      </c>
    </row>
    <row r="14925" spans="1:4" x14ac:dyDescent="0.25">
      <c r="A14925">
        <v>14924</v>
      </c>
      <c r="D14925" t="str">
        <f t="shared" ca="1" si="233"/>
        <v>2016-01-05 23:20:38</v>
      </c>
    </row>
    <row r="14926" spans="1:4" x14ac:dyDescent="0.25">
      <c r="A14926">
        <v>14925</v>
      </c>
      <c r="D14926" t="str">
        <f t="shared" ca="1" si="233"/>
        <v>2016-02-15 23:23:35</v>
      </c>
    </row>
    <row r="14927" spans="1:4" x14ac:dyDescent="0.25">
      <c r="A14927">
        <v>14926</v>
      </c>
      <c r="D14927" t="str">
        <f t="shared" ca="1" si="233"/>
        <v>2016-03-26 18:3:47</v>
      </c>
    </row>
    <row r="14928" spans="1:4" x14ac:dyDescent="0.25">
      <c r="A14928">
        <v>14927</v>
      </c>
      <c r="D14928" t="str">
        <f t="shared" ca="1" si="233"/>
        <v>2016-01-03 10:17:25</v>
      </c>
    </row>
    <row r="14929" spans="1:4" x14ac:dyDescent="0.25">
      <c r="A14929">
        <v>14928</v>
      </c>
      <c r="D14929" t="str">
        <f t="shared" ca="1" si="233"/>
        <v>2016-03-14 5:48:3</v>
      </c>
    </row>
    <row r="14930" spans="1:4" x14ac:dyDescent="0.25">
      <c r="A14930">
        <v>14929</v>
      </c>
      <c r="D14930" t="str">
        <f t="shared" ca="1" si="233"/>
        <v>2016-03-17 23:31:43</v>
      </c>
    </row>
    <row r="14931" spans="1:4" x14ac:dyDescent="0.25">
      <c r="A14931">
        <v>14930</v>
      </c>
      <c r="D14931" t="str">
        <f t="shared" ca="1" si="233"/>
        <v>2016-02-01 13:28:13</v>
      </c>
    </row>
    <row r="14932" spans="1:4" x14ac:dyDescent="0.25">
      <c r="A14932">
        <v>14931</v>
      </c>
      <c r="D14932" t="str">
        <f t="shared" ca="1" si="233"/>
        <v>2016-03-28 16:35:24</v>
      </c>
    </row>
    <row r="14933" spans="1:4" x14ac:dyDescent="0.25">
      <c r="A14933">
        <v>14932</v>
      </c>
      <c r="D14933" t="str">
        <f t="shared" ca="1" si="233"/>
        <v>2016-01-31 14:17:39</v>
      </c>
    </row>
    <row r="14934" spans="1:4" x14ac:dyDescent="0.25">
      <c r="A14934">
        <v>14933</v>
      </c>
      <c r="D14934" t="str">
        <f t="shared" ca="1" si="233"/>
        <v>2016-05-29 19:57:33</v>
      </c>
    </row>
    <row r="14935" spans="1:4" x14ac:dyDescent="0.25">
      <c r="A14935">
        <v>14934</v>
      </c>
      <c r="D14935" t="str">
        <f t="shared" ca="1" si="233"/>
        <v>2016-01-28 10:27:39</v>
      </c>
    </row>
    <row r="14936" spans="1:4" x14ac:dyDescent="0.25">
      <c r="A14936">
        <v>14935</v>
      </c>
      <c r="D14936" t="str">
        <f t="shared" ca="1" si="233"/>
        <v>2016-02-12 15:22:20</v>
      </c>
    </row>
    <row r="14937" spans="1:4" x14ac:dyDescent="0.25">
      <c r="A14937">
        <v>14936</v>
      </c>
      <c r="D14937" t="str">
        <f t="shared" ca="1" si="233"/>
        <v>2016-01-01 21:1:38</v>
      </c>
    </row>
    <row r="14938" spans="1:4" x14ac:dyDescent="0.25">
      <c r="A14938">
        <v>14937</v>
      </c>
      <c r="D14938" t="str">
        <f t="shared" ca="1" si="233"/>
        <v>2016-02-15 2:17:29</v>
      </c>
    </row>
    <row r="14939" spans="1:4" x14ac:dyDescent="0.25">
      <c r="A14939">
        <v>14938</v>
      </c>
      <c r="D14939" t="str">
        <f t="shared" ca="1" si="233"/>
        <v>2016-01-27 20:32:48</v>
      </c>
    </row>
    <row r="14940" spans="1:4" x14ac:dyDescent="0.25">
      <c r="A14940">
        <v>14939</v>
      </c>
      <c r="D14940" t="str">
        <f t="shared" ca="1" si="233"/>
        <v>2016-04-17 18:56:18</v>
      </c>
    </row>
    <row r="14941" spans="1:4" x14ac:dyDescent="0.25">
      <c r="A14941">
        <v>14940</v>
      </c>
      <c r="D14941" t="str">
        <f t="shared" ca="1" si="233"/>
        <v>2016-01-02 0:18:57</v>
      </c>
    </row>
    <row r="14942" spans="1:4" x14ac:dyDescent="0.25">
      <c r="A14942">
        <v>14941</v>
      </c>
      <c r="D14942" t="str">
        <f t="shared" ca="1" si="233"/>
        <v>2016-02-23 13:50:5</v>
      </c>
    </row>
    <row r="14943" spans="1:4" x14ac:dyDescent="0.25">
      <c r="A14943">
        <v>14942</v>
      </c>
      <c r="D14943" t="str">
        <f t="shared" ca="1" si="233"/>
        <v>2016-01-30 5:37:28</v>
      </c>
    </row>
    <row r="14944" spans="1:4" x14ac:dyDescent="0.25">
      <c r="A14944">
        <v>14943</v>
      </c>
      <c r="D14944" t="str">
        <f t="shared" ca="1" si="233"/>
        <v>2016-03-21 14:18:35</v>
      </c>
    </row>
    <row r="14945" spans="1:4" x14ac:dyDescent="0.25">
      <c r="A14945">
        <v>14944</v>
      </c>
      <c r="D14945" t="str">
        <f t="shared" ca="1" si="233"/>
        <v>2016-04-11 2:36:19</v>
      </c>
    </row>
    <row r="14946" spans="1:4" x14ac:dyDescent="0.25">
      <c r="A14946">
        <v>14945</v>
      </c>
      <c r="D14946" t="str">
        <f t="shared" ca="1" si="233"/>
        <v>2016-05-05 14:50:42</v>
      </c>
    </row>
    <row r="14947" spans="1:4" x14ac:dyDescent="0.25">
      <c r="A14947">
        <v>14946</v>
      </c>
      <c r="D14947" t="str">
        <f t="shared" ca="1" si="233"/>
        <v>2016-04-27 6:39:22</v>
      </c>
    </row>
    <row r="14948" spans="1:4" x14ac:dyDescent="0.25">
      <c r="A14948">
        <v>14947</v>
      </c>
      <c r="D14948" t="str">
        <f t="shared" ca="1" si="233"/>
        <v>2016-01-19 5:48:20</v>
      </c>
    </row>
    <row r="14949" spans="1:4" x14ac:dyDescent="0.25">
      <c r="A14949">
        <v>14948</v>
      </c>
      <c r="D14949" t="str">
        <f t="shared" ca="1" si="233"/>
        <v>2016-02-28 20:58:31</v>
      </c>
    </row>
    <row r="14950" spans="1:4" x14ac:dyDescent="0.25">
      <c r="A14950">
        <v>14949</v>
      </c>
      <c r="D14950" t="str">
        <f t="shared" ca="1" si="233"/>
        <v>2016-05-24 22:46:38</v>
      </c>
    </row>
    <row r="14951" spans="1:4" x14ac:dyDescent="0.25">
      <c r="A14951">
        <v>14950</v>
      </c>
      <c r="D14951" t="str">
        <f t="shared" ca="1" si="233"/>
        <v>2016-02-26 1:10:54</v>
      </c>
    </row>
    <row r="14952" spans="1:4" x14ac:dyDescent="0.25">
      <c r="A14952">
        <v>14951</v>
      </c>
      <c r="D14952" t="str">
        <f t="shared" ca="1" si="233"/>
        <v>2016-04-17 12:48:23</v>
      </c>
    </row>
    <row r="14953" spans="1:4" x14ac:dyDescent="0.25">
      <c r="A14953">
        <v>14952</v>
      </c>
      <c r="D14953" t="str">
        <f t="shared" ca="1" si="233"/>
        <v>2016-04-30 19:24:44</v>
      </c>
    </row>
    <row r="14954" spans="1:4" x14ac:dyDescent="0.25">
      <c r="A14954">
        <v>14953</v>
      </c>
      <c r="D14954" t="str">
        <f t="shared" ca="1" si="233"/>
        <v>2016-01-05 7:31:19</v>
      </c>
    </row>
    <row r="14955" spans="1:4" x14ac:dyDescent="0.25">
      <c r="A14955">
        <v>14954</v>
      </c>
      <c r="D14955" t="str">
        <f t="shared" ca="1" si="233"/>
        <v>2016-05-04 9:57:56</v>
      </c>
    </row>
    <row r="14956" spans="1:4" x14ac:dyDescent="0.25">
      <c r="A14956">
        <v>14955</v>
      </c>
      <c r="D14956" t="str">
        <f t="shared" ca="1" si="233"/>
        <v>2016-01-19 12:3:49</v>
      </c>
    </row>
    <row r="14957" spans="1:4" x14ac:dyDescent="0.25">
      <c r="A14957">
        <v>14956</v>
      </c>
      <c r="D14957" t="str">
        <f t="shared" ca="1" si="233"/>
        <v>2016-04-23 17:36:44</v>
      </c>
    </row>
    <row r="14958" spans="1:4" x14ac:dyDescent="0.25">
      <c r="A14958">
        <v>14957</v>
      </c>
      <c r="D14958" t="str">
        <f t="shared" ca="1" si="233"/>
        <v>2016-04-29 19:53:24</v>
      </c>
    </row>
    <row r="14959" spans="1:4" x14ac:dyDescent="0.25">
      <c r="A14959">
        <v>14958</v>
      </c>
      <c r="D14959" t="str">
        <f t="shared" ca="1" si="233"/>
        <v>2016-01-28 15:27:37</v>
      </c>
    </row>
    <row r="14960" spans="1:4" x14ac:dyDescent="0.25">
      <c r="A14960">
        <v>14959</v>
      </c>
      <c r="D14960" t="str">
        <f t="shared" ca="1" si="233"/>
        <v>2016-04-03 14:41:30</v>
      </c>
    </row>
    <row r="14961" spans="1:4" x14ac:dyDescent="0.25">
      <c r="A14961">
        <v>14960</v>
      </c>
      <c r="D14961" t="str">
        <f t="shared" ca="1" si="233"/>
        <v>2016-04-24 15:54:3</v>
      </c>
    </row>
    <row r="14962" spans="1:4" x14ac:dyDescent="0.25">
      <c r="A14962">
        <v>14961</v>
      </c>
      <c r="D14962" t="str">
        <f t="shared" ca="1" si="233"/>
        <v>2016-02-02 23:38:11</v>
      </c>
    </row>
    <row r="14963" spans="1:4" x14ac:dyDescent="0.25">
      <c r="A14963">
        <v>14962</v>
      </c>
      <c r="D14963" t="str">
        <f t="shared" ca="1" si="233"/>
        <v>2016-01-30 18:5:12</v>
      </c>
    </row>
    <row r="14964" spans="1:4" x14ac:dyDescent="0.25">
      <c r="A14964">
        <v>14963</v>
      </c>
      <c r="D14964" t="str">
        <f t="shared" ca="1" si="233"/>
        <v>2016-04-15 13:54:13</v>
      </c>
    </row>
    <row r="14965" spans="1:4" x14ac:dyDescent="0.25">
      <c r="A14965">
        <v>14964</v>
      </c>
      <c r="D14965" t="str">
        <f t="shared" ca="1" si="233"/>
        <v>2016-05-23 13:58:27</v>
      </c>
    </row>
    <row r="14966" spans="1:4" x14ac:dyDescent="0.25">
      <c r="A14966">
        <v>14965</v>
      </c>
      <c r="D14966" t="str">
        <f t="shared" ca="1" si="233"/>
        <v>2016-04-13 21:18:46</v>
      </c>
    </row>
    <row r="14967" spans="1:4" x14ac:dyDescent="0.25">
      <c r="A14967">
        <v>14966</v>
      </c>
      <c r="D14967" t="str">
        <f t="shared" ca="1" si="233"/>
        <v>2016-01-04 14:38:19</v>
      </c>
    </row>
    <row r="14968" spans="1:4" x14ac:dyDescent="0.25">
      <c r="A14968">
        <v>14967</v>
      </c>
      <c r="D14968" t="str">
        <f t="shared" ca="1" si="233"/>
        <v>2016-02-22 12:24:56</v>
      </c>
    </row>
    <row r="14969" spans="1:4" x14ac:dyDescent="0.25">
      <c r="A14969">
        <v>14968</v>
      </c>
      <c r="D14969" t="str">
        <f t="shared" ca="1" si="233"/>
        <v>2016-04-15 18:33:4</v>
      </c>
    </row>
    <row r="14970" spans="1:4" x14ac:dyDescent="0.25">
      <c r="A14970">
        <v>14969</v>
      </c>
      <c r="D14970" t="str">
        <f t="shared" ca="1" si="233"/>
        <v>2016-01-18 10:28:39</v>
      </c>
    </row>
    <row r="14971" spans="1:4" x14ac:dyDescent="0.25">
      <c r="A14971">
        <v>14970</v>
      </c>
      <c r="D14971" t="str">
        <f t="shared" ca="1" si="233"/>
        <v>2016-05-08 21:53:1</v>
      </c>
    </row>
    <row r="14972" spans="1:4" x14ac:dyDescent="0.25">
      <c r="A14972">
        <v>14971</v>
      </c>
      <c r="D14972" t="str">
        <f t="shared" ca="1" si="233"/>
        <v>2016-03-25 12:16:3</v>
      </c>
    </row>
    <row r="14973" spans="1:4" x14ac:dyDescent="0.25">
      <c r="A14973">
        <v>14972</v>
      </c>
      <c r="D14973" t="str">
        <f t="shared" ca="1" si="233"/>
        <v>2016-04-25 13:54:0</v>
      </c>
    </row>
    <row r="14974" spans="1:4" x14ac:dyDescent="0.25">
      <c r="A14974">
        <v>14973</v>
      </c>
      <c r="D14974" t="str">
        <f t="shared" ca="1" si="233"/>
        <v>2016-05-21 2:46:54</v>
      </c>
    </row>
    <row r="14975" spans="1:4" x14ac:dyDescent="0.25">
      <c r="A14975">
        <v>14974</v>
      </c>
      <c r="D14975" t="str">
        <f t="shared" ca="1" si="233"/>
        <v>2016-01-04 4:57:17</v>
      </c>
    </row>
    <row r="14976" spans="1:4" x14ac:dyDescent="0.25">
      <c r="A14976">
        <v>14975</v>
      </c>
      <c r="D14976" t="str">
        <f t="shared" ca="1" si="233"/>
        <v>2016-01-28 10:5:58</v>
      </c>
    </row>
    <row r="14977" spans="1:4" x14ac:dyDescent="0.25">
      <c r="A14977">
        <v>14976</v>
      </c>
      <c r="D14977" t="str">
        <f t="shared" ca="1" si="233"/>
        <v>2016-03-05 16:59:23</v>
      </c>
    </row>
    <row r="14978" spans="1:4" x14ac:dyDescent="0.25">
      <c r="A14978">
        <v>14977</v>
      </c>
      <c r="D14978" t="str">
        <f t="shared" ref="D14978:D15041" ca="1" si="234">TEXT(RAND()*("2016-05-31 12:00:00"-"2016-1-1 9:00")+"2016-1-1 9:00:00","yyyy-mm-dd h:m:s")</f>
        <v>2016-05-26 14:11:11</v>
      </c>
    </row>
    <row r="14979" spans="1:4" x14ac:dyDescent="0.25">
      <c r="A14979">
        <v>14978</v>
      </c>
      <c r="D14979" t="str">
        <f t="shared" ca="1" si="234"/>
        <v>2016-02-10 15:46:18</v>
      </c>
    </row>
    <row r="14980" spans="1:4" x14ac:dyDescent="0.25">
      <c r="A14980">
        <v>14979</v>
      </c>
      <c r="D14980" t="str">
        <f t="shared" ca="1" si="234"/>
        <v>2016-05-13 5:55:28</v>
      </c>
    </row>
    <row r="14981" spans="1:4" x14ac:dyDescent="0.25">
      <c r="A14981">
        <v>14980</v>
      </c>
      <c r="D14981" t="str">
        <f t="shared" ca="1" si="234"/>
        <v>2016-05-03 9:31:46</v>
      </c>
    </row>
    <row r="14982" spans="1:4" x14ac:dyDescent="0.25">
      <c r="A14982">
        <v>14981</v>
      </c>
      <c r="D14982" t="str">
        <f t="shared" ca="1" si="234"/>
        <v>2016-02-27 20:31:39</v>
      </c>
    </row>
    <row r="14983" spans="1:4" x14ac:dyDescent="0.25">
      <c r="A14983">
        <v>14982</v>
      </c>
      <c r="D14983" t="str">
        <f t="shared" ca="1" si="234"/>
        <v>2016-05-24 17:0:38</v>
      </c>
    </row>
    <row r="14984" spans="1:4" x14ac:dyDescent="0.25">
      <c r="A14984">
        <v>14983</v>
      </c>
      <c r="D14984" t="str">
        <f t="shared" ca="1" si="234"/>
        <v>2016-02-02 13:25:37</v>
      </c>
    </row>
    <row r="14985" spans="1:4" x14ac:dyDescent="0.25">
      <c r="A14985">
        <v>14984</v>
      </c>
      <c r="D14985" t="str">
        <f t="shared" ca="1" si="234"/>
        <v>2016-02-06 15:58:24</v>
      </c>
    </row>
    <row r="14986" spans="1:4" x14ac:dyDescent="0.25">
      <c r="A14986">
        <v>14985</v>
      </c>
      <c r="D14986" t="str">
        <f t="shared" ca="1" si="234"/>
        <v>2016-05-19 22:21:9</v>
      </c>
    </row>
    <row r="14987" spans="1:4" x14ac:dyDescent="0.25">
      <c r="A14987">
        <v>14986</v>
      </c>
      <c r="D14987" t="str">
        <f t="shared" ca="1" si="234"/>
        <v>2016-01-03 2:44:52</v>
      </c>
    </row>
    <row r="14988" spans="1:4" x14ac:dyDescent="0.25">
      <c r="A14988">
        <v>14987</v>
      </c>
      <c r="D14988" t="str">
        <f t="shared" ca="1" si="234"/>
        <v>2016-01-16 6:27:21</v>
      </c>
    </row>
    <row r="14989" spans="1:4" x14ac:dyDescent="0.25">
      <c r="A14989">
        <v>14988</v>
      </c>
      <c r="D14989" t="str">
        <f t="shared" ca="1" si="234"/>
        <v>2016-01-07 5:34:56</v>
      </c>
    </row>
    <row r="14990" spans="1:4" x14ac:dyDescent="0.25">
      <c r="A14990">
        <v>14989</v>
      </c>
      <c r="D14990" t="str">
        <f t="shared" ca="1" si="234"/>
        <v>2016-05-08 6:45:50</v>
      </c>
    </row>
    <row r="14991" spans="1:4" x14ac:dyDescent="0.25">
      <c r="A14991">
        <v>14990</v>
      </c>
      <c r="D14991" t="str">
        <f t="shared" ca="1" si="234"/>
        <v>2016-04-07 8:12:9</v>
      </c>
    </row>
    <row r="14992" spans="1:4" x14ac:dyDescent="0.25">
      <c r="A14992">
        <v>14991</v>
      </c>
      <c r="D14992" t="str">
        <f t="shared" ca="1" si="234"/>
        <v>2016-05-22 6:22:2</v>
      </c>
    </row>
    <row r="14993" spans="1:4" x14ac:dyDescent="0.25">
      <c r="A14993">
        <v>14992</v>
      </c>
      <c r="D14993" t="str">
        <f t="shared" ca="1" si="234"/>
        <v>2016-05-10 13:2:28</v>
      </c>
    </row>
    <row r="14994" spans="1:4" x14ac:dyDescent="0.25">
      <c r="A14994">
        <v>14993</v>
      </c>
      <c r="D14994" t="str">
        <f t="shared" ca="1" si="234"/>
        <v>2016-02-22 5:51:43</v>
      </c>
    </row>
    <row r="14995" spans="1:4" x14ac:dyDescent="0.25">
      <c r="A14995">
        <v>14994</v>
      </c>
      <c r="D14995" t="str">
        <f t="shared" ca="1" si="234"/>
        <v>2016-01-11 22:10:29</v>
      </c>
    </row>
    <row r="14996" spans="1:4" x14ac:dyDescent="0.25">
      <c r="A14996">
        <v>14995</v>
      </c>
      <c r="D14996" t="str">
        <f t="shared" ca="1" si="234"/>
        <v>2016-04-07 17:44:57</v>
      </c>
    </row>
    <row r="14997" spans="1:4" x14ac:dyDescent="0.25">
      <c r="A14997">
        <v>14996</v>
      </c>
      <c r="D14997" t="str">
        <f t="shared" ca="1" si="234"/>
        <v>2016-04-20 9:17:27</v>
      </c>
    </row>
    <row r="14998" spans="1:4" x14ac:dyDescent="0.25">
      <c r="A14998">
        <v>14997</v>
      </c>
      <c r="D14998" t="str">
        <f t="shared" ca="1" si="234"/>
        <v>2016-05-18 13:28:19</v>
      </c>
    </row>
    <row r="14999" spans="1:4" x14ac:dyDescent="0.25">
      <c r="A14999">
        <v>14998</v>
      </c>
      <c r="D14999" t="str">
        <f t="shared" ca="1" si="234"/>
        <v>2016-02-26 6:31:23</v>
      </c>
    </row>
    <row r="15000" spans="1:4" x14ac:dyDescent="0.25">
      <c r="A15000">
        <v>14999</v>
      </c>
      <c r="D15000" t="str">
        <f t="shared" ca="1" si="234"/>
        <v>2016-04-15 5:8:4</v>
      </c>
    </row>
    <row r="15001" spans="1:4" x14ac:dyDescent="0.25">
      <c r="A15001">
        <v>15000</v>
      </c>
      <c r="D15001" t="str">
        <f t="shared" ca="1" si="234"/>
        <v>2016-01-04 22:29:31</v>
      </c>
    </row>
    <row r="15002" spans="1:4" x14ac:dyDescent="0.25">
      <c r="A15002">
        <v>15001</v>
      </c>
      <c r="D15002" t="str">
        <f t="shared" ca="1" si="234"/>
        <v>2016-02-21 5:26:22</v>
      </c>
    </row>
    <row r="15003" spans="1:4" x14ac:dyDescent="0.25">
      <c r="A15003">
        <v>15002</v>
      </c>
      <c r="D15003" t="str">
        <f t="shared" ca="1" si="234"/>
        <v>2016-05-24 23:33:6</v>
      </c>
    </row>
    <row r="15004" spans="1:4" x14ac:dyDescent="0.25">
      <c r="A15004">
        <v>15003</v>
      </c>
      <c r="D15004" t="str">
        <f t="shared" ca="1" si="234"/>
        <v>2016-05-25 5:29:49</v>
      </c>
    </row>
    <row r="15005" spans="1:4" x14ac:dyDescent="0.25">
      <c r="A15005">
        <v>15004</v>
      </c>
      <c r="D15005" t="str">
        <f t="shared" ca="1" si="234"/>
        <v>2016-05-30 23:47:42</v>
      </c>
    </row>
    <row r="15006" spans="1:4" x14ac:dyDescent="0.25">
      <c r="A15006">
        <v>15005</v>
      </c>
      <c r="D15006" t="str">
        <f t="shared" ca="1" si="234"/>
        <v>2016-02-29 1:5:24</v>
      </c>
    </row>
    <row r="15007" spans="1:4" x14ac:dyDescent="0.25">
      <c r="A15007">
        <v>15006</v>
      </c>
      <c r="D15007" t="str">
        <f t="shared" ca="1" si="234"/>
        <v>2016-03-24 17:3:45</v>
      </c>
    </row>
    <row r="15008" spans="1:4" x14ac:dyDescent="0.25">
      <c r="A15008">
        <v>15007</v>
      </c>
      <c r="D15008" t="str">
        <f t="shared" ca="1" si="234"/>
        <v>2016-05-14 14:26:3</v>
      </c>
    </row>
    <row r="15009" spans="1:4" x14ac:dyDescent="0.25">
      <c r="A15009">
        <v>15008</v>
      </c>
      <c r="D15009" t="str">
        <f t="shared" ca="1" si="234"/>
        <v>2016-05-22 6:41:58</v>
      </c>
    </row>
    <row r="15010" spans="1:4" x14ac:dyDescent="0.25">
      <c r="A15010">
        <v>15009</v>
      </c>
      <c r="D15010" t="str">
        <f t="shared" ca="1" si="234"/>
        <v>2016-04-30 4:35:50</v>
      </c>
    </row>
    <row r="15011" spans="1:4" x14ac:dyDescent="0.25">
      <c r="A15011">
        <v>15010</v>
      </c>
      <c r="D15011" t="str">
        <f t="shared" ca="1" si="234"/>
        <v>2016-03-11 17:3:9</v>
      </c>
    </row>
    <row r="15012" spans="1:4" x14ac:dyDescent="0.25">
      <c r="A15012">
        <v>15011</v>
      </c>
      <c r="D15012" t="str">
        <f t="shared" ca="1" si="234"/>
        <v>2016-05-10 10:7:56</v>
      </c>
    </row>
    <row r="15013" spans="1:4" x14ac:dyDescent="0.25">
      <c r="A15013">
        <v>15012</v>
      </c>
      <c r="D15013" t="str">
        <f t="shared" ca="1" si="234"/>
        <v>2016-02-05 20:40:27</v>
      </c>
    </row>
    <row r="15014" spans="1:4" x14ac:dyDescent="0.25">
      <c r="A15014">
        <v>15013</v>
      </c>
      <c r="D15014" t="str">
        <f t="shared" ca="1" si="234"/>
        <v>2016-05-04 16:5:32</v>
      </c>
    </row>
    <row r="15015" spans="1:4" x14ac:dyDescent="0.25">
      <c r="A15015">
        <v>15014</v>
      </c>
      <c r="D15015" t="str">
        <f t="shared" ca="1" si="234"/>
        <v>2016-03-05 0:42:44</v>
      </c>
    </row>
    <row r="15016" spans="1:4" x14ac:dyDescent="0.25">
      <c r="A15016">
        <v>15015</v>
      </c>
      <c r="D15016" t="str">
        <f t="shared" ca="1" si="234"/>
        <v>2016-04-23 2:28:44</v>
      </c>
    </row>
    <row r="15017" spans="1:4" x14ac:dyDescent="0.25">
      <c r="A15017">
        <v>15016</v>
      </c>
      <c r="D15017" t="str">
        <f t="shared" ca="1" si="234"/>
        <v>2016-05-18 10:27:22</v>
      </c>
    </row>
    <row r="15018" spans="1:4" x14ac:dyDescent="0.25">
      <c r="A15018">
        <v>15017</v>
      </c>
      <c r="D15018" t="str">
        <f t="shared" ca="1" si="234"/>
        <v>2016-05-06 17:57:56</v>
      </c>
    </row>
    <row r="15019" spans="1:4" x14ac:dyDescent="0.25">
      <c r="A15019">
        <v>15018</v>
      </c>
      <c r="D15019" t="str">
        <f t="shared" ca="1" si="234"/>
        <v>2016-01-07 5:31:14</v>
      </c>
    </row>
    <row r="15020" spans="1:4" x14ac:dyDescent="0.25">
      <c r="A15020">
        <v>15019</v>
      </c>
      <c r="D15020" t="str">
        <f t="shared" ca="1" si="234"/>
        <v>2016-03-12 14:49:10</v>
      </c>
    </row>
    <row r="15021" spans="1:4" x14ac:dyDescent="0.25">
      <c r="A15021">
        <v>15020</v>
      </c>
      <c r="D15021" t="str">
        <f t="shared" ca="1" si="234"/>
        <v>2016-01-07 13:46:25</v>
      </c>
    </row>
    <row r="15022" spans="1:4" x14ac:dyDescent="0.25">
      <c r="A15022">
        <v>15021</v>
      </c>
      <c r="D15022" t="str">
        <f t="shared" ca="1" si="234"/>
        <v>2016-05-21 6:16:22</v>
      </c>
    </row>
    <row r="15023" spans="1:4" x14ac:dyDescent="0.25">
      <c r="A15023">
        <v>15022</v>
      </c>
      <c r="D15023" t="str">
        <f t="shared" ca="1" si="234"/>
        <v>2016-02-17 8:31:51</v>
      </c>
    </row>
    <row r="15024" spans="1:4" x14ac:dyDescent="0.25">
      <c r="A15024">
        <v>15023</v>
      </c>
      <c r="D15024" t="str">
        <f t="shared" ca="1" si="234"/>
        <v>2016-05-11 9:15:28</v>
      </c>
    </row>
    <row r="15025" spans="1:4" x14ac:dyDescent="0.25">
      <c r="A15025">
        <v>15024</v>
      </c>
      <c r="D15025" t="str">
        <f t="shared" ca="1" si="234"/>
        <v>2016-01-12 21:21:18</v>
      </c>
    </row>
    <row r="15026" spans="1:4" x14ac:dyDescent="0.25">
      <c r="A15026">
        <v>15025</v>
      </c>
      <c r="D15026" t="str">
        <f t="shared" ca="1" si="234"/>
        <v>2016-05-03 18:25:48</v>
      </c>
    </row>
    <row r="15027" spans="1:4" x14ac:dyDescent="0.25">
      <c r="A15027">
        <v>15026</v>
      </c>
      <c r="D15027" t="str">
        <f t="shared" ca="1" si="234"/>
        <v>2016-04-29 4:44:59</v>
      </c>
    </row>
    <row r="15028" spans="1:4" x14ac:dyDescent="0.25">
      <c r="A15028">
        <v>15027</v>
      </c>
      <c r="D15028" t="str">
        <f t="shared" ca="1" si="234"/>
        <v>2016-05-02 8:35:12</v>
      </c>
    </row>
    <row r="15029" spans="1:4" x14ac:dyDescent="0.25">
      <c r="A15029">
        <v>15028</v>
      </c>
      <c r="D15029" t="str">
        <f t="shared" ca="1" si="234"/>
        <v>2016-02-24 14:44:45</v>
      </c>
    </row>
    <row r="15030" spans="1:4" x14ac:dyDescent="0.25">
      <c r="A15030">
        <v>15029</v>
      </c>
      <c r="D15030" t="str">
        <f t="shared" ca="1" si="234"/>
        <v>2016-04-03 5:50:41</v>
      </c>
    </row>
    <row r="15031" spans="1:4" x14ac:dyDescent="0.25">
      <c r="A15031">
        <v>15030</v>
      </c>
      <c r="D15031" t="str">
        <f t="shared" ca="1" si="234"/>
        <v>2016-03-13 10:2:46</v>
      </c>
    </row>
    <row r="15032" spans="1:4" x14ac:dyDescent="0.25">
      <c r="A15032">
        <v>15031</v>
      </c>
      <c r="D15032" t="str">
        <f t="shared" ca="1" si="234"/>
        <v>2016-01-15 1:19:54</v>
      </c>
    </row>
    <row r="15033" spans="1:4" x14ac:dyDescent="0.25">
      <c r="A15033">
        <v>15032</v>
      </c>
      <c r="D15033" t="str">
        <f t="shared" ca="1" si="234"/>
        <v>2016-04-10 5:12:46</v>
      </c>
    </row>
    <row r="15034" spans="1:4" x14ac:dyDescent="0.25">
      <c r="A15034">
        <v>15033</v>
      </c>
      <c r="D15034" t="str">
        <f t="shared" ca="1" si="234"/>
        <v>2016-04-15 5:4:19</v>
      </c>
    </row>
    <row r="15035" spans="1:4" x14ac:dyDescent="0.25">
      <c r="A15035">
        <v>15034</v>
      </c>
      <c r="D15035" t="str">
        <f t="shared" ca="1" si="234"/>
        <v>2016-02-10 14:1:6</v>
      </c>
    </row>
    <row r="15036" spans="1:4" x14ac:dyDescent="0.25">
      <c r="A15036">
        <v>15035</v>
      </c>
      <c r="D15036" t="str">
        <f t="shared" ca="1" si="234"/>
        <v>2016-01-08 10:15:11</v>
      </c>
    </row>
    <row r="15037" spans="1:4" x14ac:dyDescent="0.25">
      <c r="A15037">
        <v>15036</v>
      </c>
      <c r="D15037" t="str">
        <f t="shared" ca="1" si="234"/>
        <v>2016-04-12 20:12:30</v>
      </c>
    </row>
    <row r="15038" spans="1:4" x14ac:dyDescent="0.25">
      <c r="A15038">
        <v>15037</v>
      </c>
      <c r="D15038" t="str">
        <f t="shared" ca="1" si="234"/>
        <v>2016-04-26 13:57:28</v>
      </c>
    </row>
    <row r="15039" spans="1:4" x14ac:dyDescent="0.25">
      <c r="A15039">
        <v>15038</v>
      </c>
      <c r="D15039" t="str">
        <f t="shared" ca="1" si="234"/>
        <v>2016-01-10 20:12:35</v>
      </c>
    </row>
    <row r="15040" spans="1:4" x14ac:dyDescent="0.25">
      <c r="A15040">
        <v>15039</v>
      </c>
      <c r="D15040" t="str">
        <f t="shared" ca="1" si="234"/>
        <v>2016-02-22 4:28:20</v>
      </c>
    </row>
    <row r="15041" spans="1:4" x14ac:dyDescent="0.25">
      <c r="A15041">
        <v>15040</v>
      </c>
      <c r="D15041" t="str">
        <f t="shared" ca="1" si="234"/>
        <v>2016-01-31 10:40:1</v>
      </c>
    </row>
    <row r="15042" spans="1:4" x14ac:dyDescent="0.25">
      <c r="A15042">
        <v>15041</v>
      </c>
      <c r="D15042" t="str">
        <f t="shared" ref="D15042:D15105" ca="1" si="235">TEXT(RAND()*("2016-05-31 12:00:00"-"2016-1-1 9:00")+"2016-1-1 9:00:00","yyyy-mm-dd h:m:s")</f>
        <v>2016-02-05 23:21:42</v>
      </c>
    </row>
    <row r="15043" spans="1:4" x14ac:dyDescent="0.25">
      <c r="A15043">
        <v>15042</v>
      </c>
      <c r="D15043" t="str">
        <f t="shared" ca="1" si="235"/>
        <v>2016-03-17 11:42:25</v>
      </c>
    </row>
    <row r="15044" spans="1:4" x14ac:dyDescent="0.25">
      <c r="A15044">
        <v>15043</v>
      </c>
      <c r="D15044" t="str">
        <f t="shared" ca="1" si="235"/>
        <v>2016-01-28 3:43:1</v>
      </c>
    </row>
    <row r="15045" spans="1:4" x14ac:dyDescent="0.25">
      <c r="A15045">
        <v>15044</v>
      </c>
      <c r="D15045" t="str">
        <f t="shared" ca="1" si="235"/>
        <v>2016-01-10 3:9:36</v>
      </c>
    </row>
    <row r="15046" spans="1:4" x14ac:dyDescent="0.25">
      <c r="A15046">
        <v>15045</v>
      </c>
      <c r="D15046" t="str">
        <f t="shared" ca="1" si="235"/>
        <v>2016-03-12 13:1:19</v>
      </c>
    </row>
    <row r="15047" spans="1:4" x14ac:dyDescent="0.25">
      <c r="A15047">
        <v>15046</v>
      </c>
      <c r="D15047" t="str">
        <f t="shared" ca="1" si="235"/>
        <v>2016-05-29 5:43:46</v>
      </c>
    </row>
    <row r="15048" spans="1:4" x14ac:dyDescent="0.25">
      <c r="A15048">
        <v>15047</v>
      </c>
      <c r="D15048" t="str">
        <f t="shared" ca="1" si="235"/>
        <v>2016-01-06 8:22:33</v>
      </c>
    </row>
    <row r="15049" spans="1:4" x14ac:dyDescent="0.25">
      <c r="A15049">
        <v>15048</v>
      </c>
      <c r="D15049" t="str">
        <f t="shared" ca="1" si="235"/>
        <v>2016-04-07 2:11:13</v>
      </c>
    </row>
    <row r="15050" spans="1:4" x14ac:dyDescent="0.25">
      <c r="A15050">
        <v>15049</v>
      </c>
      <c r="D15050" t="str">
        <f t="shared" ca="1" si="235"/>
        <v>2016-03-08 12:3:18</v>
      </c>
    </row>
    <row r="15051" spans="1:4" x14ac:dyDescent="0.25">
      <c r="A15051">
        <v>15050</v>
      </c>
      <c r="D15051" t="str">
        <f t="shared" ca="1" si="235"/>
        <v>2016-03-26 11:21:37</v>
      </c>
    </row>
    <row r="15052" spans="1:4" x14ac:dyDescent="0.25">
      <c r="A15052">
        <v>15051</v>
      </c>
      <c r="D15052" t="str">
        <f t="shared" ca="1" si="235"/>
        <v>2016-05-23 9:32:41</v>
      </c>
    </row>
    <row r="15053" spans="1:4" x14ac:dyDescent="0.25">
      <c r="A15053">
        <v>15052</v>
      </c>
      <c r="D15053" t="str">
        <f t="shared" ca="1" si="235"/>
        <v>2016-03-09 9:18:43</v>
      </c>
    </row>
    <row r="15054" spans="1:4" x14ac:dyDescent="0.25">
      <c r="A15054">
        <v>15053</v>
      </c>
      <c r="D15054" t="str">
        <f t="shared" ca="1" si="235"/>
        <v>2016-03-14 22:21:40</v>
      </c>
    </row>
    <row r="15055" spans="1:4" x14ac:dyDescent="0.25">
      <c r="A15055">
        <v>15054</v>
      </c>
      <c r="D15055" t="str">
        <f t="shared" ca="1" si="235"/>
        <v>2016-04-08 6:34:33</v>
      </c>
    </row>
    <row r="15056" spans="1:4" x14ac:dyDescent="0.25">
      <c r="A15056">
        <v>15055</v>
      </c>
      <c r="D15056" t="str">
        <f t="shared" ca="1" si="235"/>
        <v>2016-04-10 1:39:43</v>
      </c>
    </row>
    <row r="15057" spans="1:4" x14ac:dyDescent="0.25">
      <c r="A15057">
        <v>15056</v>
      </c>
      <c r="D15057" t="str">
        <f t="shared" ca="1" si="235"/>
        <v>2016-04-01 2:23:3</v>
      </c>
    </row>
    <row r="15058" spans="1:4" x14ac:dyDescent="0.25">
      <c r="A15058">
        <v>15057</v>
      </c>
      <c r="D15058" t="str">
        <f t="shared" ca="1" si="235"/>
        <v>2016-01-30 23:19:36</v>
      </c>
    </row>
    <row r="15059" spans="1:4" x14ac:dyDescent="0.25">
      <c r="A15059">
        <v>15058</v>
      </c>
      <c r="D15059" t="str">
        <f t="shared" ca="1" si="235"/>
        <v>2016-05-04 13:8:2</v>
      </c>
    </row>
    <row r="15060" spans="1:4" x14ac:dyDescent="0.25">
      <c r="A15060">
        <v>15059</v>
      </c>
      <c r="D15060" t="str">
        <f t="shared" ca="1" si="235"/>
        <v>2016-05-29 1:41:37</v>
      </c>
    </row>
    <row r="15061" spans="1:4" x14ac:dyDescent="0.25">
      <c r="A15061">
        <v>15060</v>
      </c>
      <c r="D15061" t="str">
        <f t="shared" ca="1" si="235"/>
        <v>2016-02-27 23:49:47</v>
      </c>
    </row>
    <row r="15062" spans="1:4" x14ac:dyDescent="0.25">
      <c r="A15062">
        <v>15061</v>
      </c>
      <c r="D15062" t="str">
        <f t="shared" ca="1" si="235"/>
        <v>2016-03-06 23:58:16</v>
      </c>
    </row>
    <row r="15063" spans="1:4" x14ac:dyDescent="0.25">
      <c r="A15063">
        <v>15062</v>
      </c>
      <c r="D15063" t="str">
        <f t="shared" ca="1" si="235"/>
        <v>2016-01-21 15:57:31</v>
      </c>
    </row>
    <row r="15064" spans="1:4" x14ac:dyDescent="0.25">
      <c r="A15064">
        <v>15063</v>
      </c>
      <c r="D15064" t="str">
        <f t="shared" ca="1" si="235"/>
        <v>2016-05-20 12:36:13</v>
      </c>
    </row>
    <row r="15065" spans="1:4" x14ac:dyDescent="0.25">
      <c r="A15065">
        <v>15064</v>
      </c>
      <c r="D15065" t="str">
        <f t="shared" ca="1" si="235"/>
        <v>2016-03-13 23:13:49</v>
      </c>
    </row>
    <row r="15066" spans="1:4" x14ac:dyDescent="0.25">
      <c r="A15066">
        <v>15065</v>
      </c>
      <c r="D15066" t="str">
        <f t="shared" ca="1" si="235"/>
        <v>2016-05-30 19:50:12</v>
      </c>
    </row>
    <row r="15067" spans="1:4" x14ac:dyDescent="0.25">
      <c r="A15067">
        <v>15066</v>
      </c>
      <c r="D15067" t="str">
        <f t="shared" ca="1" si="235"/>
        <v>2016-04-28 4:21:6</v>
      </c>
    </row>
    <row r="15068" spans="1:4" x14ac:dyDescent="0.25">
      <c r="A15068">
        <v>15067</v>
      </c>
      <c r="D15068" t="str">
        <f t="shared" ca="1" si="235"/>
        <v>2016-03-23 22:19:36</v>
      </c>
    </row>
    <row r="15069" spans="1:4" x14ac:dyDescent="0.25">
      <c r="A15069">
        <v>15068</v>
      </c>
      <c r="D15069" t="str">
        <f t="shared" ca="1" si="235"/>
        <v>2016-05-20 22:34:44</v>
      </c>
    </row>
    <row r="15070" spans="1:4" x14ac:dyDescent="0.25">
      <c r="A15070">
        <v>15069</v>
      </c>
      <c r="D15070" t="str">
        <f t="shared" ca="1" si="235"/>
        <v>2016-05-19 6:58:9</v>
      </c>
    </row>
    <row r="15071" spans="1:4" x14ac:dyDescent="0.25">
      <c r="A15071">
        <v>15070</v>
      </c>
      <c r="D15071" t="str">
        <f t="shared" ca="1" si="235"/>
        <v>2016-02-04 6:14:21</v>
      </c>
    </row>
    <row r="15072" spans="1:4" x14ac:dyDescent="0.25">
      <c r="A15072">
        <v>15071</v>
      </c>
      <c r="D15072" t="str">
        <f t="shared" ca="1" si="235"/>
        <v>2016-04-10 11:32:26</v>
      </c>
    </row>
    <row r="15073" spans="1:4" x14ac:dyDescent="0.25">
      <c r="A15073">
        <v>15072</v>
      </c>
      <c r="D15073" t="str">
        <f t="shared" ca="1" si="235"/>
        <v>2016-03-29 14:26:38</v>
      </c>
    </row>
    <row r="15074" spans="1:4" x14ac:dyDescent="0.25">
      <c r="A15074">
        <v>15073</v>
      </c>
      <c r="D15074" t="str">
        <f t="shared" ca="1" si="235"/>
        <v>2016-04-23 2:27:42</v>
      </c>
    </row>
    <row r="15075" spans="1:4" x14ac:dyDescent="0.25">
      <c r="A15075">
        <v>15074</v>
      </c>
      <c r="D15075" t="str">
        <f t="shared" ca="1" si="235"/>
        <v>2016-04-23 9:3:30</v>
      </c>
    </row>
    <row r="15076" spans="1:4" x14ac:dyDescent="0.25">
      <c r="A15076">
        <v>15075</v>
      </c>
      <c r="D15076" t="str">
        <f t="shared" ca="1" si="235"/>
        <v>2016-03-21 3:28:15</v>
      </c>
    </row>
    <row r="15077" spans="1:4" x14ac:dyDescent="0.25">
      <c r="A15077">
        <v>15076</v>
      </c>
      <c r="D15077" t="str">
        <f t="shared" ca="1" si="235"/>
        <v>2016-03-06 4:58:10</v>
      </c>
    </row>
    <row r="15078" spans="1:4" x14ac:dyDescent="0.25">
      <c r="A15078">
        <v>15077</v>
      </c>
      <c r="D15078" t="str">
        <f t="shared" ca="1" si="235"/>
        <v>2016-02-24 8:44:27</v>
      </c>
    </row>
    <row r="15079" spans="1:4" x14ac:dyDescent="0.25">
      <c r="A15079">
        <v>15078</v>
      </c>
      <c r="D15079" t="str">
        <f t="shared" ca="1" si="235"/>
        <v>2016-02-05 0:20:49</v>
      </c>
    </row>
    <row r="15080" spans="1:4" x14ac:dyDescent="0.25">
      <c r="A15080">
        <v>15079</v>
      </c>
      <c r="D15080" t="str">
        <f t="shared" ca="1" si="235"/>
        <v>2016-05-28 18:32:52</v>
      </c>
    </row>
    <row r="15081" spans="1:4" x14ac:dyDescent="0.25">
      <c r="A15081">
        <v>15080</v>
      </c>
      <c r="D15081" t="str">
        <f t="shared" ca="1" si="235"/>
        <v>2016-03-02 13:24:8</v>
      </c>
    </row>
    <row r="15082" spans="1:4" x14ac:dyDescent="0.25">
      <c r="A15082">
        <v>15081</v>
      </c>
      <c r="D15082" t="str">
        <f t="shared" ca="1" si="235"/>
        <v>2016-03-14 3:50:33</v>
      </c>
    </row>
    <row r="15083" spans="1:4" x14ac:dyDescent="0.25">
      <c r="A15083">
        <v>15082</v>
      </c>
      <c r="D15083" t="str">
        <f t="shared" ca="1" si="235"/>
        <v>2016-05-23 12:43:37</v>
      </c>
    </row>
    <row r="15084" spans="1:4" x14ac:dyDescent="0.25">
      <c r="A15084">
        <v>15083</v>
      </c>
      <c r="D15084" t="str">
        <f t="shared" ca="1" si="235"/>
        <v>2016-01-14 15:8:35</v>
      </c>
    </row>
    <row r="15085" spans="1:4" x14ac:dyDescent="0.25">
      <c r="A15085">
        <v>15084</v>
      </c>
      <c r="D15085" t="str">
        <f t="shared" ca="1" si="235"/>
        <v>2016-04-05 4:31:1</v>
      </c>
    </row>
    <row r="15086" spans="1:4" x14ac:dyDescent="0.25">
      <c r="A15086">
        <v>15085</v>
      </c>
      <c r="D15086" t="str">
        <f t="shared" ca="1" si="235"/>
        <v>2016-02-08 1:3:28</v>
      </c>
    </row>
    <row r="15087" spans="1:4" x14ac:dyDescent="0.25">
      <c r="A15087">
        <v>15086</v>
      </c>
      <c r="D15087" t="str">
        <f t="shared" ca="1" si="235"/>
        <v>2016-01-19 3:27:24</v>
      </c>
    </row>
    <row r="15088" spans="1:4" x14ac:dyDescent="0.25">
      <c r="A15088">
        <v>15087</v>
      </c>
      <c r="D15088" t="str">
        <f t="shared" ca="1" si="235"/>
        <v>2016-03-28 8:59:55</v>
      </c>
    </row>
    <row r="15089" spans="1:4" x14ac:dyDescent="0.25">
      <c r="A15089">
        <v>15088</v>
      </c>
      <c r="D15089" t="str">
        <f t="shared" ca="1" si="235"/>
        <v>2016-05-07 2:44:48</v>
      </c>
    </row>
    <row r="15090" spans="1:4" x14ac:dyDescent="0.25">
      <c r="A15090">
        <v>15089</v>
      </c>
      <c r="D15090" t="str">
        <f t="shared" ca="1" si="235"/>
        <v>2016-03-11 16:10:56</v>
      </c>
    </row>
    <row r="15091" spans="1:4" x14ac:dyDescent="0.25">
      <c r="A15091">
        <v>15090</v>
      </c>
      <c r="D15091" t="str">
        <f t="shared" ca="1" si="235"/>
        <v>2016-04-08 11:39:51</v>
      </c>
    </row>
    <row r="15092" spans="1:4" x14ac:dyDescent="0.25">
      <c r="A15092">
        <v>15091</v>
      </c>
      <c r="D15092" t="str">
        <f t="shared" ca="1" si="235"/>
        <v>2016-02-10 12:51:28</v>
      </c>
    </row>
    <row r="15093" spans="1:4" x14ac:dyDescent="0.25">
      <c r="A15093">
        <v>15092</v>
      </c>
      <c r="D15093" t="str">
        <f t="shared" ca="1" si="235"/>
        <v>2016-03-23 0:28:33</v>
      </c>
    </row>
    <row r="15094" spans="1:4" x14ac:dyDescent="0.25">
      <c r="A15094">
        <v>15093</v>
      </c>
      <c r="D15094" t="str">
        <f t="shared" ca="1" si="235"/>
        <v>2016-04-05 10:18:59</v>
      </c>
    </row>
    <row r="15095" spans="1:4" x14ac:dyDescent="0.25">
      <c r="A15095">
        <v>15094</v>
      </c>
      <c r="D15095" t="str">
        <f t="shared" ca="1" si="235"/>
        <v>2016-04-05 1:41:45</v>
      </c>
    </row>
    <row r="15096" spans="1:4" x14ac:dyDescent="0.25">
      <c r="A15096">
        <v>15095</v>
      </c>
      <c r="D15096" t="str">
        <f t="shared" ca="1" si="235"/>
        <v>2016-05-21 21:45:7</v>
      </c>
    </row>
    <row r="15097" spans="1:4" x14ac:dyDescent="0.25">
      <c r="A15097">
        <v>15096</v>
      </c>
      <c r="D15097" t="str">
        <f t="shared" ca="1" si="235"/>
        <v>2016-01-15 7:40:49</v>
      </c>
    </row>
    <row r="15098" spans="1:4" x14ac:dyDescent="0.25">
      <c r="A15098">
        <v>15097</v>
      </c>
      <c r="D15098" t="str">
        <f t="shared" ca="1" si="235"/>
        <v>2016-03-14 17:51:9</v>
      </c>
    </row>
    <row r="15099" spans="1:4" x14ac:dyDescent="0.25">
      <c r="A15099">
        <v>15098</v>
      </c>
      <c r="D15099" t="str">
        <f t="shared" ca="1" si="235"/>
        <v>2016-05-19 19:43:46</v>
      </c>
    </row>
    <row r="15100" spans="1:4" x14ac:dyDescent="0.25">
      <c r="A15100">
        <v>15099</v>
      </c>
      <c r="D15100" t="str">
        <f t="shared" ca="1" si="235"/>
        <v>2016-02-24 0:51:28</v>
      </c>
    </row>
    <row r="15101" spans="1:4" x14ac:dyDescent="0.25">
      <c r="A15101">
        <v>15100</v>
      </c>
      <c r="D15101" t="str">
        <f t="shared" ca="1" si="235"/>
        <v>2016-01-05 10:25:5</v>
      </c>
    </row>
    <row r="15102" spans="1:4" x14ac:dyDescent="0.25">
      <c r="A15102">
        <v>15101</v>
      </c>
      <c r="D15102" t="str">
        <f t="shared" ca="1" si="235"/>
        <v>2016-05-28 20:57:0</v>
      </c>
    </row>
    <row r="15103" spans="1:4" x14ac:dyDescent="0.25">
      <c r="A15103">
        <v>15102</v>
      </c>
      <c r="D15103" t="str">
        <f t="shared" ca="1" si="235"/>
        <v>2016-01-03 22:5:38</v>
      </c>
    </row>
    <row r="15104" spans="1:4" x14ac:dyDescent="0.25">
      <c r="A15104">
        <v>15103</v>
      </c>
      <c r="D15104" t="str">
        <f t="shared" ca="1" si="235"/>
        <v>2016-02-07 7:59:24</v>
      </c>
    </row>
    <row r="15105" spans="1:4" x14ac:dyDescent="0.25">
      <c r="A15105">
        <v>15104</v>
      </c>
      <c r="D15105" t="str">
        <f t="shared" ca="1" si="235"/>
        <v>2016-02-24 22:10:30</v>
      </c>
    </row>
    <row r="15106" spans="1:4" x14ac:dyDescent="0.25">
      <c r="A15106">
        <v>15105</v>
      </c>
      <c r="D15106" t="str">
        <f t="shared" ref="D15106:D15169" ca="1" si="236">TEXT(RAND()*("2016-05-31 12:00:00"-"2016-1-1 9:00")+"2016-1-1 9:00:00","yyyy-mm-dd h:m:s")</f>
        <v>2016-04-16 6:11:32</v>
      </c>
    </row>
    <row r="15107" spans="1:4" x14ac:dyDescent="0.25">
      <c r="A15107">
        <v>15106</v>
      </c>
      <c r="D15107" t="str">
        <f t="shared" ca="1" si="236"/>
        <v>2016-04-14 17:14:50</v>
      </c>
    </row>
    <row r="15108" spans="1:4" x14ac:dyDescent="0.25">
      <c r="A15108">
        <v>15107</v>
      </c>
      <c r="D15108" t="str">
        <f t="shared" ca="1" si="236"/>
        <v>2016-05-19 5:42:27</v>
      </c>
    </row>
    <row r="15109" spans="1:4" x14ac:dyDescent="0.25">
      <c r="A15109">
        <v>15108</v>
      </c>
      <c r="D15109" t="str">
        <f t="shared" ca="1" si="236"/>
        <v>2016-03-21 16:30:25</v>
      </c>
    </row>
    <row r="15110" spans="1:4" x14ac:dyDescent="0.25">
      <c r="A15110">
        <v>15109</v>
      </c>
      <c r="D15110" t="str">
        <f t="shared" ca="1" si="236"/>
        <v>2016-04-05 22:40:57</v>
      </c>
    </row>
    <row r="15111" spans="1:4" x14ac:dyDescent="0.25">
      <c r="A15111">
        <v>15110</v>
      </c>
      <c r="D15111" t="str">
        <f t="shared" ca="1" si="236"/>
        <v>2016-01-25 3:14:34</v>
      </c>
    </row>
    <row r="15112" spans="1:4" x14ac:dyDescent="0.25">
      <c r="A15112">
        <v>15111</v>
      </c>
      <c r="D15112" t="str">
        <f t="shared" ca="1" si="236"/>
        <v>2016-02-14 12:34:51</v>
      </c>
    </row>
    <row r="15113" spans="1:4" x14ac:dyDescent="0.25">
      <c r="A15113">
        <v>15112</v>
      </c>
      <c r="D15113" t="str">
        <f t="shared" ca="1" si="236"/>
        <v>2016-04-12 13:50:59</v>
      </c>
    </row>
    <row r="15114" spans="1:4" x14ac:dyDescent="0.25">
      <c r="A15114">
        <v>15113</v>
      </c>
      <c r="D15114" t="str">
        <f t="shared" ca="1" si="236"/>
        <v>2016-04-10 16:21:34</v>
      </c>
    </row>
    <row r="15115" spans="1:4" x14ac:dyDescent="0.25">
      <c r="A15115">
        <v>15114</v>
      </c>
      <c r="D15115" t="str">
        <f t="shared" ca="1" si="236"/>
        <v>2016-05-30 21:47:59</v>
      </c>
    </row>
    <row r="15116" spans="1:4" x14ac:dyDescent="0.25">
      <c r="A15116">
        <v>15115</v>
      </c>
      <c r="D15116" t="str">
        <f t="shared" ca="1" si="236"/>
        <v>2016-05-29 15:56:20</v>
      </c>
    </row>
    <row r="15117" spans="1:4" x14ac:dyDescent="0.25">
      <c r="A15117">
        <v>15116</v>
      </c>
      <c r="D15117" t="str">
        <f t="shared" ca="1" si="236"/>
        <v>2016-01-02 2:23:26</v>
      </c>
    </row>
    <row r="15118" spans="1:4" x14ac:dyDescent="0.25">
      <c r="A15118">
        <v>15117</v>
      </c>
      <c r="D15118" t="str">
        <f t="shared" ca="1" si="236"/>
        <v>2016-05-15 2:14:28</v>
      </c>
    </row>
    <row r="15119" spans="1:4" x14ac:dyDescent="0.25">
      <c r="A15119">
        <v>15118</v>
      </c>
      <c r="D15119" t="str">
        <f t="shared" ca="1" si="236"/>
        <v>2016-03-16 5:22:6</v>
      </c>
    </row>
    <row r="15120" spans="1:4" x14ac:dyDescent="0.25">
      <c r="A15120">
        <v>15119</v>
      </c>
      <c r="D15120" t="str">
        <f t="shared" ca="1" si="236"/>
        <v>2016-03-08 1:12:34</v>
      </c>
    </row>
    <row r="15121" spans="1:4" x14ac:dyDescent="0.25">
      <c r="A15121">
        <v>15120</v>
      </c>
      <c r="D15121" t="str">
        <f t="shared" ca="1" si="236"/>
        <v>2016-04-28 1:26:13</v>
      </c>
    </row>
    <row r="15122" spans="1:4" x14ac:dyDescent="0.25">
      <c r="A15122">
        <v>15121</v>
      </c>
      <c r="D15122" t="str">
        <f t="shared" ca="1" si="236"/>
        <v>2016-05-22 20:20:44</v>
      </c>
    </row>
    <row r="15123" spans="1:4" x14ac:dyDescent="0.25">
      <c r="A15123">
        <v>15122</v>
      </c>
      <c r="D15123" t="str">
        <f t="shared" ca="1" si="236"/>
        <v>2016-04-30 14:11:30</v>
      </c>
    </row>
    <row r="15124" spans="1:4" x14ac:dyDescent="0.25">
      <c r="A15124">
        <v>15123</v>
      </c>
      <c r="D15124" t="str">
        <f t="shared" ca="1" si="236"/>
        <v>2016-01-25 8:47:15</v>
      </c>
    </row>
    <row r="15125" spans="1:4" x14ac:dyDescent="0.25">
      <c r="A15125">
        <v>15124</v>
      </c>
      <c r="D15125" t="str">
        <f t="shared" ca="1" si="236"/>
        <v>2016-04-27 17:3:42</v>
      </c>
    </row>
    <row r="15126" spans="1:4" x14ac:dyDescent="0.25">
      <c r="A15126">
        <v>15125</v>
      </c>
      <c r="D15126" t="str">
        <f t="shared" ca="1" si="236"/>
        <v>2016-03-13 13:25:59</v>
      </c>
    </row>
    <row r="15127" spans="1:4" x14ac:dyDescent="0.25">
      <c r="A15127">
        <v>15126</v>
      </c>
      <c r="D15127" t="str">
        <f t="shared" ca="1" si="236"/>
        <v>2016-02-11 5:9:7</v>
      </c>
    </row>
    <row r="15128" spans="1:4" x14ac:dyDescent="0.25">
      <c r="A15128">
        <v>15127</v>
      </c>
      <c r="D15128" t="str">
        <f t="shared" ca="1" si="236"/>
        <v>2016-03-05 21:31:50</v>
      </c>
    </row>
    <row r="15129" spans="1:4" x14ac:dyDescent="0.25">
      <c r="A15129">
        <v>15128</v>
      </c>
      <c r="D15129" t="str">
        <f t="shared" ca="1" si="236"/>
        <v>2016-04-19 11:22:51</v>
      </c>
    </row>
    <row r="15130" spans="1:4" x14ac:dyDescent="0.25">
      <c r="A15130">
        <v>15129</v>
      </c>
      <c r="D15130" t="str">
        <f t="shared" ca="1" si="236"/>
        <v>2016-04-11 6:57:1</v>
      </c>
    </row>
    <row r="15131" spans="1:4" x14ac:dyDescent="0.25">
      <c r="A15131">
        <v>15130</v>
      </c>
      <c r="D15131" t="str">
        <f t="shared" ca="1" si="236"/>
        <v>2016-02-16 3:26:42</v>
      </c>
    </row>
    <row r="15132" spans="1:4" x14ac:dyDescent="0.25">
      <c r="A15132">
        <v>15131</v>
      </c>
      <c r="D15132" t="str">
        <f t="shared" ca="1" si="236"/>
        <v>2016-05-19 21:36:13</v>
      </c>
    </row>
    <row r="15133" spans="1:4" x14ac:dyDescent="0.25">
      <c r="A15133">
        <v>15132</v>
      </c>
      <c r="D15133" t="str">
        <f t="shared" ca="1" si="236"/>
        <v>2016-03-13 19:38:22</v>
      </c>
    </row>
    <row r="15134" spans="1:4" x14ac:dyDescent="0.25">
      <c r="A15134">
        <v>15133</v>
      </c>
      <c r="D15134" t="str">
        <f t="shared" ca="1" si="236"/>
        <v>2016-05-23 15:5:3</v>
      </c>
    </row>
    <row r="15135" spans="1:4" x14ac:dyDescent="0.25">
      <c r="A15135">
        <v>15134</v>
      </c>
      <c r="D15135" t="str">
        <f t="shared" ca="1" si="236"/>
        <v>2016-04-05 1:32:10</v>
      </c>
    </row>
    <row r="15136" spans="1:4" x14ac:dyDescent="0.25">
      <c r="A15136">
        <v>15135</v>
      </c>
      <c r="D15136" t="str">
        <f t="shared" ca="1" si="236"/>
        <v>2016-02-10 13:14:38</v>
      </c>
    </row>
    <row r="15137" spans="1:4" x14ac:dyDescent="0.25">
      <c r="A15137">
        <v>15136</v>
      </c>
      <c r="D15137" t="str">
        <f t="shared" ca="1" si="236"/>
        <v>2016-04-13 23:23:40</v>
      </c>
    </row>
    <row r="15138" spans="1:4" x14ac:dyDescent="0.25">
      <c r="A15138">
        <v>15137</v>
      </c>
      <c r="D15138" t="str">
        <f t="shared" ca="1" si="236"/>
        <v>2016-01-24 4:53:2</v>
      </c>
    </row>
    <row r="15139" spans="1:4" x14ac:dyDescent="0.25">
      <c r="A15139">
        <v>15138</v>
      </c>
      <c r="D15139" t="str">
        <f t="shared" ca="1" si="236"/>
        <v>2016-01-28 8:7:38</v>
      </c>
    </row>
    <row r="15140" spans="1:4" x14ac:dyDescent="0.25">
      <c r="A15140">
        <v>15139</v>
      </c>
      <c r="D15140" t="str">
        <f t="shared" ca="1" si="236"/>
        <v>2016-03-09 3:24:25</v>
      </c>
    </row>
    <row r="15141" spans="1:4" x14ac:dyDescent="0.25">
      <c r="A15141">
        <v>15140</v>
      </c>
      <c r="D15141" t="str">
        <f t="shared" ca="1" si="236"/>
        <v>2016-02-18 10:2:19</v>
      </c>
    </row>
    <row r="15142" spans="1:4" x14ac:dyDescent="0.25">
      <c r="A15142">
        <v>15141</v>
      </c>
      <c r="D15142" t="str">
        <f t="shared" ca="1" si="236"/>
        <v>2016-01-22 2:36:28</v>
      </c>
    </row>
    <row r="15143" spans="1:4" x14ac:dyDescent="0.25">
      <c r="A15143">
        <v>15142</v>
      </c>
      <c r="D15143" t="str">
        <f t="shared" ca="1" si="236"/>
        <v>2016-04-28 7:38:40</v>
      </c>
    </row>
    <row r="15144" spans="1:4" x14ac:dyDescent="0.25">
      <c r="A15144">
        <v>15143</v>
      </c>
      <c r="D15144" t="str">
        <f t="shared" ca="1" si="236"/>
        <v>2016-01-13 6:11:4</v>
      </c>
    </row>
    <row r="15145" spans="1:4" x14ac:dyDescent="0.25">
      <c r="A15145">
        <v>15144</v>
      </c>
      <c r="D15145" t="str">
        <f t="shared" ca="1" si="236"/>
        <v>2016-03-21 2:33:39</v>
      </c>
    </row>
    <row r="15146" spans="1:4" x14ac:dyDescent="0.25">
      <c r="A15146">
        <v>15145</v>
      </c>
      <c r="D15146" t="str">
        <f t="shared" ca="1" si="236"/>
        <v>2016-02-09 9:4:48</v>
      </c>
    </row>
    <row r="15147" spans="1:4" x14ac:dyDescent="0.25">
      <c r="A15147">
        <v>15146</v>
      </c>
      <c r="D15147" t="str">
        <f t="shared" ca="1" si="236"/>
        <v>2016-02-28 0:44:24</v>
      </c>
    </row>
    <row r="15148" spans="1:4" x14ac:dyDescent="0.25">
      <c r="A15148">
        <v>15147</v>
      </c>
      <c r="D15148" t="str">
        <f t="shared" ca="1" si="236"/>
        <v>2016-04-11 9:7:33</v>
      </c>
    </row>
    <row r="15149" spans="1:4" x14ac:dyDescent="0.25">
      <c r="A15149">
        <v>15148</v>
      </c>
      <c r="D15149" t="str">
        <f t="shared" ca="1" si="236"/>
        <v>2016-05-04 20:22:55</v>
      </c>
    </row>
    <row r="15150" spans="1:4" x14ac:dyDescent="0.25">
      <c r="A15150">
        <v>15149</v>
      </c>
      <c r="D15150" t="str">
        <f t="shared" ca="1" si="236"/>
        <v>2016-01-05 10:15:16</v>
      </c>
    </row>
    <row r="15151" spans="1:4" x14ac:dyDescent="0.25">
      <c r="A15151">
        <v>15150</v>
      </c>
      <c r="D15151" t="str">
        <f t="shared" ca="1" si="236"/>
        <v>2016-01-02 19:38:35</v>
      </c>
    </row>
    <row r="15152" spans="1:4" x14ac:dyDescent="0.25">
      <c r="A15152">
        <v>15151</v>
      </c>
      <c r="D15152" t="str">
        <f t="shared" ca="1" si="236"/>
        <v>2016-02-18 2:0:51</v>
      </c>
    </row>
    <row r="15153" spans="1:4" x14ac:dyDescent="0.25">
      <c r="A15153">
        <v>15152</v>
      </c>
      <c r="D15153" t="str">
        <f t="shared" ca="1" si="236"/>
        <v>2016-05-25 7:1:59</v>
      </c>
    </row>
    <row r="15154" spans="1:4" x14ac:dyDescent="0.25">
      <c r="A15154">
        <v>15153</v>
      </c>
      <c r="D15154" t="str">
        <f t="shared" ca="1" si="236"/>
        <v>2016-01-17 20:12:9</v>
      </c>
    </row>
    <row r="15155" spans="1:4" x14ac:dyDescent="0.25">
      <c r="A15155">
        <v>15154</v>
      </c>
      <c r="D15155" t="str">
        <f t="shared" ca="1" si="236"/>
        <v>2016-05-09 18:26:55</v>
      </c>
    </row>
    <row r="15156" spans="1:4" x14ac:dyDescent="0.25">
      <c r="A15156">
        <v>15155</v>
      </c>
      <c r="D15156" t="str">
        <f t="shared" ca="1" si="236"/>
        <v>2016-03-26 17:10:18</v>
      </c>
    </row>
    <row r="15157" spans="1:4" x14ac:dyDescent="0.25">
      <c r="A15157">
        <v>15156</v>
      </c>
      <c r="D15157" t="str">
        <f t="shared" ca="1" si="236"/>
        <v>2016-04-21 19:24:51</v>
      </c>
    </row>
    <row r="15158" spans="1:4" x14ac:dyDescent="0.25">
      <c r="A15158">
        <v>15157</v>
      </c>
      <c r="D15158" t="str">
        <f t="shared" ca="1" si="236"/>
        <v>2016-04-07 15:8:47</v>
      </c>
    </row>
    <row r="15159" spans="1:4" x14ac:dyDescent="0.25">
      <c r="A15159">
        <v>15158</v>
      </c>
      <c r="D15159" t="str">
        <f t="shared" ca="1" si="236"/>
        <v>2016-05-05 23:0:9</v>
      </c>
    </row>
    <row r="15160" spans="1:4" x14ac:dyDescent="0.25">
      <c r="A15160">
        <v>15159</v>
      </c>
      <c r="D15160" t="str">
        <f t="shared" ca="1" si="236"/>
        <v>2016-02-18 5:17:16</v>
      </c>
    </row>
    <row r="15161" spans="1:4" x14ac:dyDescent="0.25">
      <c r="A15161">
        <v>15160</v>
      </c>
      <c r="D15161" t="str">
        <f t="shared" ca="1" si="236"/>
        <v>2016-04-01 17:16:45</v>
      </c>
    </row>
    <row r="15162" spans="1:4" x14ac:dyDescent="0.25">
      <c r="A15162">
        <v>15161</v>
      </c>
      <c r="D15162" t="str">
        <f t="shared" ca="1" si="236"/>
        <v>2016-05-19 20:42:3</v>
      </c>
    </row>
    <row r="15163" spans="1:4" x14ac:dyDescent="0.25">
      <c r="A15163">
        <v>15162</v>
      </c>
      <c r="D15163" t="str">
        <f t="shared" ca="1" si="236"/>
        <v>2016-03-02 17:20:22</v>
      </c>
    </row>
    <row r="15164" spans="1:4" x14ac:dyDescent="0.25">
      <c r="A15164">
        <v>15163</v>
      </c>
      <c r="D15164" t="str">
        <f t="shared" ca="1" si="236"/>
        <v>2016-05-18 22:13:19</v>
      </c>
    </row>
    <row r="15165" spans="1:4" x14ac:dyDescent="0.25">
      <c r="A15165">
        <v>15164</v>
      </c>
      <c r="D15165" t="str">
        <f t="shared" ca="1" si="236"/>
        <v>2016-05-21 13:25:32</v>
      </c>
    </row>
    <row r="15166" spans="1:4" x14ac:dyDescent="0.25">
      <c r="A15166">
        <v>15165</v>
      </c>
      <c r="D15166" t="str">
        <f t="shared" ca="1" si="236"/>
        <v>2016-05-26 4:46:28</v>
      </c>
    </row>
    <row r="15167" spans="1:4" x14ac:dyDescent="0.25">
      <c r="A15167">
        <v>15166</v>
      </c>
      <c r="D15167" t="str">
        <f t="shared" ca="1" si="236"/>
        <v>2016-03-06 3:5:35</v>
      </c>
    </row>
    <row r="15168" spans="1:4" x14ac:dyDescent="0.25">
      <c r="A15168">
        <v>15167</v>
      </c>
      <c r="D15168" t="str">
        <f t="shared" ca="1" si="236"/>
        <v>2016-05-28 19:31:25</v>
      </c>
    </row>
    <row r="15169" spans="1:4" x14ac:dyDescent="0.25">
      <c r="A15169">
        <v>15168</v>
      </c>
      <c r="D15169" t="str">
        <f t="shared" ca="1" si="236"/>
        <v>2016-01-26 1:59:39</v>
      </c>
    </row>
    <row r="15170" spans="1:4" x14ac:dyDescent="0.25">
      <c r="A15170">
        <v>15169</v>
      </c>
      <c r="D15170" t="str">
        <f t="shared" ref="D15170:D15233" ca="1" si="237">TEXT(RAND()*("2016-05-31 12:00:00"-"2016-1-1 9:00")+"2016-1-1 9:00:00","yyyy-mm-dd h:m:s")</f>
        <v>2016-02-24 12:56:20</v>
      </c>
    </row>
    <row r="15171" spans="1:4" x14ac:dyDescent="0.25">
      <c r="A15171">
        <v>15170</v>
      </c>
      <c r="D15171" t="str">
        <f t="shared" ca="1" si="237"/>
        <v>2016-03-28 19:50:8</v>
      </c>
    </row>
    <row r="15172" spans="1:4" x14ac:dyDescent="0.25">
      <c r="A15172">
        <v>15171</v>
      </c>
      <c r="D15172" t="str">
        <f t="shared" ca="1" si="237"/>
        <v>2016-02-13 16:44:51</v>
      </c>
    </row>
    <row r="15173" spans="1:4" x14ac:dyDescent="0.25">
      <c r="A15173">
        <v>15172</v>
      </c>
      <c r="D15173" t="str">
        <f t="shared" ca="1" si="237"/>
        <v>2016-04-12 7:48:57</v>
      </c>
    </row>
    <row r="15174" spans="1:4" x14ac:dyDescent="0.25">
      <c r="A15174">
        <v>15173</v>
      </c>
      <c r="D15174" t="str">
        <f t="shared" ca="1" si="237"/>
        <v>2016-01-19 9:27:24</v>
      </c>
    </row>
    <row r="15175" spans="1:4" x14ac:dyDescent="0.25">
      <c r="A15175">
        <v>15174</v>
      </c>
      <c r="D15175" t="str">
        <f t="shared" ca="1" si="237"/>
        <v>2016-01-30 13:13:59</v>
      </c>
    </row>
    <row r="15176" spans="1:4" x14ac:dyDescent="0.25">
      <c r="A15176">
        <v>15175</v>
      </c>
      <c r="D15176" t="str">
        <f t="shared" ca="1" si="237"/>
        <v>2016-05-11 16:31:42</v>
      </c>
    </row>
    <row r="15177" spans="1:4" x14ac:dyDescent="0.25">
      <c r="A15177">
        <v>15176</v>
      </c>
      <c r="D15177" t="str">
        <f t="shared" ca="1" si="237"/>
        <v>2016-01-23 10:49:14</v>
      </c>
    </row>
    <row r="15178" spans="1:4" x14ac:dyDescent="0.25">
      <c r="A15178">
        <v>15177</v>
      </c>
      <c r="D15178" t="str">
        <f t="shared" ca="1" si="237"/>
        <v>2016-05-23 14:43:44</v>
      </c>
    </row>
    <row r="15179" spans="1:4" x14ac:dyDescent="0.25">
      <c r="A15179">
        <v>15178</v>
      </c>
      <c r="D15179" t="str">
        <f t="shared" ca="1" si="237"/>
        <v>2016-02-12 15:41:16</v>
      </c>
    </row>
    <row r="15180" spans="1:4" x14ac:dyDescent="0.25">
      <c r="A15180">
        <v>15179</v>
      </c>
      <c r="D15180" t="str">
        <f t="shared" ca="1" si="237"/>
        <v>2016-01-29 3:37:12</v>
      </c>
    </row>
    <row r="15181" spans="1:4" x14ac:dyDescent="0.25">
      <c r="A15181">
        <v>15180</v>
      </c>
      <c r="D15181" t="str">
        <f t="shared" ca="1" si="237"/>
        <v>2016-04-10 8:49:20</v>
      </c>
    </row>
    <row r="15182" spans="1:4" x14ac:dyDescent="0.25">
      <c r="A15182">
        <v>15181</v>
      </c>
      <c r="D15182" t="str">
        <f t="shared" ca="1" si="237"/>
        <v>2016-05-24 16:19:36</v>
      </c>
    </row>
    <row r="15183" spans="1:4" x14ac:dyDescent="0.25">
      <c r="A15183">
        <v>15182</v>
      </c>
      <c r="D15183" t="str">
        <f t="shared" ca="1" si="237"/>
        <v>2016-03-24 4:7:2</v>
      </c>
    </row>
    <row r="15184" spans="1:4" x14ac:dyDescent="0.25">
      <c r="A15184">
        <v>15183</v>
      </c>
      <c r="D15184" t="str">
        <f t="shared" ca="1" si="237"/>
        <v>2016-03-06 0:13:37</v>
      </c>
    </row>
    <row r="15185" spans="1:4" x14ac:dyDescent="0.25">
      <c r="A15185">
        <v>15184</v>
      </c>
      <c r="D15185" t="str">
        <f t="shared" ca="1" si="237"/>
        <v>2016-01-16 18:17:29</v>
      </c>
    </row>
    <row r="15186" spans="1:4" x14ac:dyDescent="0.25">
      <c r="A15186">
        <v>15185</v>
      </c>
      <c r="D15186" t="str">
        <f t="shared" ca="1" si="237"/>
        <v>2016-01-11 7:26:40</v>
      </c>
    </row>
    <row r="15187" spans="1:4" x14ac:dyDescent="0.25">
      <c r="A15187">
        <v>15186</v>
      </c>
      <c r="D15187" t="str">
        <f t="shared" ca="1" si="237"/>
        <v>2016-02-07 9:49:19</v>
      </c>
    </row>
    <row r="15188" spans="1:4" x14ac:dyDescent="0.25">
      <c r="A15188">
        <v>15187</v>
      </c>
      <c r="D15188" t="str">
        <f t="shared" ca="1" si="237"/>
        <v>2016-04-17 3:17:28</v>
      </c>
    </row>
    <row r="15189" spans="1:4" x14ac:dyDescent="0.25">
      <c r="A15189">
        <v>15188</v>
      </c>
      <c r="D15189" t="str">
        <f t="shared" ca="1" si="237"/>
        <v>2016-05-19 9:33:40</v>
      </c>
    </row>
    <row r="15190" spans="1:4" x14ac:dyDescent="0.25">
      <c r="A15190">
        <v>15189</v>
      </c>
      <c r="D15190" t="str">
        <f t="shared" ca="1" si="237"/>
        <v>2016-01-18 4:16:29</v>
      </c>
    </row>
    <row r="15191" spans="1:4" x14ac:dyDescent="0.25">
      <c r="A15191">
        <v>15190</v>
      </c>
      <c r="D15191" t="str">
        <f t="shared" ca="1" si="237"/>
        <v>2016-05-02 7:34:30</v>
      </c>
    </row>
    <row r="15192" spans="1:4" x14ac:dyDescent="0.25">
      <c r="A15192">
        <v>15191</v>
      </c>
      <c r="D15192" t="str">
        <f t="shared" ca="1" si="237"/>
        <v>2016-03-15 3:20:12</v>
      </c>
    </row>
    <row r="15193" spans="1:4" x14ac:dyDescent="0.25">
      <c r="A15193">
        <v>15192</v>
      </c>
      <c r="D15193" t="str">
        <f t="shared" ca="1" si="237"/>
        <v>2016-01-12 2:57:16</v>
      </c>
    </row>
    <row r="15194" spans="1:4" x14ac:dyDescent="0.25">
      <c r="A15194">
        <v>15193</v>
      </c>
      <c r="D15194" t="str">
        <f t="shared" ca="1" si="237"/>
        <v>2016-05-03 8:11:1</v>
      </c>
    </row>
    <row r="15195" spans="1:4" x14ac:dyDescent="0.25">
      <c r="A15195">
        <v>15194</v>
      </c>
      <c r="D15195" t="str">
        <f t="shared" ca="1" si="237"/>
        <v>2016-01-14 14:2:37</v>
      </c>
    </row>
    <row r="15196" spans="1:4" x14ac:dyDescent="0.25">
      <c r="A15196">
        <v>15195</v>
      </c>
      <c r="D15196" t="str">
        <f t="shared" ca="1" si="237"/>
        <v>2016-05-01 16:36:11</v>
      </c>
    </row>
    <row r="15197" spans="1:4" x14ac:dyDescent="0.25">
      <c r="A15197">
        <v>15196</v>
      </c>
      <c r="D15197" t="str">
        <f t="shared" ca="1" si="237"/>
        <v>2016-03-11 11:42:49</v>
      </c>
    </row>
    <row r="15198" spans="1:4" x14ac:dyDescent="0.25">
      <c r="A15198">
        <v>15197</v>
      </c>
      <c r="D15198" t="str">
        <f t="shared" ca="1" si="237"/>
        <v>2016-03-27 19:52:59</v>
      </c>
    </row>
    <row r="15199" spans="1:4" x14ac:dyDescent="0.25">
      <c r="A15199">
        <v>15198</v>
      </c>
      <c r="D15199" t="str">
        <f t="shared" ca="1" si="237"/>
        <v>2016-02-02 3:32:19</v>
      </c>
    </row>
    <row r="15200" spans="1:4" x14ac:dyDescent="0.25">
      <c r="A15200">
        <v>15199</v>
      </c>
      <c r="D15200" t="str">
        <f t="shared" ca="1" si="237"/>
        <v>2016-05-20 13:13:45</v>
      </c>
    </row>
    <row r="15201" spans="1:4" x14ac:dyDescent="0.25">
      <c r="A15201">
        <v>15200</v>
      </c>
      <c r="D15201" t="str">
        <f t="shared" ca="1" si="237"/>
        <v>2016-02-21 19:55:8</v>
      </c>
    </row>
    <row r="15202" spans="1:4" x14ac:dyDescent="0.25">
      <c r="A15202">
        <v>15201</v>
      </c>
      <c r="D15202" t="str">
        <f t="shared" ca="1" si="237"/>
        <v>2016-02-12 23:55:24</v>
      </c>
    </row>
    <row r="15203" spans="1:4" x14ac:dyDescent="0.25">
      <c r="A15203">
        <v>15202</v>
      </c>
      <c r="D15203" t="str">
        <f t="shared" ca="1" si="237"/>
        <v>2016-03-02 7:56:14</v>
      </c>
    </row>
    <row r="15204" spans="1:4" x14ac:dyDescent="0.25">
      <c r="A15204">
        <v>15203</v>
      </c>
      <c r="D15204" t="str">
        <f t="shared" ca="1" si="237"/>
        <v>2016-05-08 15:16:46</v>
      </c>
    </row>
    <row r="15205" spans="1:4" x14ac:dyDescent="0.25">
      <c r="A15205">
        <v>15204</v>
      </c>
      <c r="D15205" t="str">
        <f t="shared" ca="1" si="237"/>
        <v>2016-05-03 9:43:29</v>
      </c>
    </row>
    <row r="15206" spans="1:4" x14ac:dyDescent="0.25">
      <c r="A15206">
        <v>15205</v>
      </c>
      <c r="D15206" t="str">
        <f t="shared" ca="1" si="237"/>
        <v>2016-03-05 6:4:10</v>
      </c>
    </row>
    <row r="15207" spans="1:4" x14ac:dyDescent="0.25">
      <c r="A15207">
        <v>15206</v>
      </c>
      <c r="D15207" t="str">
        <f t="shared" ca="1" si="237"/>
        <v>2016-01-12 5:10:7</v>
      </c>
    </row>
    <row r="15208" spans="1:4" x14ac:dyDescent="0.25">
      <c r="A15208">
        <v>15207</v>
      </c>
      <c r="D15208" t="str">
        <f t="shared" ca="1" si="237"/>
        <v>2016-03-15 17:29:29</v>
      </c>
    </row>
    <row r="15209" spans="1:4" x14ac:dyDescent="0.25">
      <c r="A15209">
        <v>15208</v>
      </c>
      <c r="D15209" t="str">
        <f t="shared" ca="1" si="237"/>
        <v>2016-01-11 1:56:35</v>
      </c>
    </row>
    <row r="15210" spans="1:4" x14ac:dyDescent="0.25">
      <c r="A15210">
        <v>15209</v>
      </c>
      <c r="D15210" t="str">
        <f t="shared" ca="1" si="237"/>
        <v>2016-05-01 0:50:34</v>
      </c>
    </row>
    <row r="15211" spans="1:4" x14ac:dyDescent="0.25">
      <c r="A15211">
        <v>15210</v>
      </c>
      <c r="D15211" t="str">
        <f t="shared" ca="1" si="237"/>
        <v>2016-01-17 0:54:1</v>
      </c>
    </row>
    <row r="15212" spans="1:4" x14ac:dyDescent="0.25">
      <c r="A15212">
        <v>15211</v>
      </c>
      <c r="D15212" t="str">
        <f t="shared" ca="1" si="237"/>
        <v>2016-04-29 22:26:59</v>
      </c>
    </row>
    <row r="15213" spans="1:4" x14ac:dyDescent="0.25">
      <c r="A15213">
        <v>15212</v>
      </c>
      <c r="D15213" t="str">
        <f t="shared" ca="1" si="237"/>
        <v>2016-01-30 1:35:2</v>
      </c>
    </row>
    <row r="15214" spans="1:4" x14ac:dyDescent="0.25">
      <c r="A15214">
        <v>15213</v>
      </c>
      <c r="D15214" t="str">
        <f t="shared" ca="1" si="237"/>
        <v>2016-01-16 13:49:3</v>
      </c>
    </row>
    <row r="15215" spans="1:4" x14ac:dyDescent="0.25">
      <c r="A15215">
        <v>15214</v>
      </c>
      <c r="D15215" t="str">
        <f t="shared" ca="1" si="237"/>
        <v>2016-01-24 4:25:35</v>
      </c>
    </row>
    <row r="15216" spans="1:4" x14ac:dyDescent="0.25">
      <c r="A15216">
        <v>15215</v>
      </c>
      <c r="D15216" t="str">
        <f t="shared" ca="1" si="237"/>
        <v>2016-04-19 21:15:41</v>
      </c>
    </row>
    <row r="15217" spans="1:4" x14ac:dyDescent="0.25">
      <c r="A15217">
        <v>15216</v>
      </c>
      <c r="D15217" t="str">
        <f t="shared" ca="1" si="237"/>
        <v>2016-03-26 13:10:18</v>
      </c>
    </row>
    <row r="15218" spans="1:4" x14ac:dyDescent="0.25">
      <c r="A15218">
        <v>15217</v>
      </c>
      <c r="D15218" t="str">
        <f t="shared" ca="1" si="237"/>
        <v>2016-01-13 3:52:30</v>
      </c>
    </row>
    <row r="15219" spans="1:4" x14ac:dyDescent="0.25">
      <c r="A15219">
        <v>15218</v>
      </c>
      <c r="D15219" t="str">
        <f t="shared" ca="1" si="237"/>
        <v>2016-03-23 16:3:28</v>
      </c>
    </row>
    <row r="15220" spans="1:4" x14ac:dyDescent="0.25">
      <c r="A15220">
        <v>15219</v>
      </c>
      <c r="D15220" t="str">
        <f t="shared" ca="1" si="237"/>
        <v>2016-03-05 14:15:44</v>
      </c>
    </row>
    <row r="15221" spans="1:4" x14ac:dyDescent="0.25">
      <c r="A15221">
        <v>15220</v>
      </c>
      <c r="D15221" t="str">
        <f t="shared" ca="1" si="237"/>
        <v>2016-01-27 11:15:19</v>
      </c>
    </row>
    <row r="15222" spans="1:4" x14ac:dyDescent="0.25">
      <c r="A15222">
        <v>15221</v>
      </c>
      <c r="D15222" t="str">
        <f t="shared" ca="1" si="237"/>
        <v>2016-05-26 4:11:33</v>
      </c>
    </row>
    <row r="15223" spans="1:4" x14ac:dyDescent="0.25">
      <c r="A15223">
        <v>15222</v>
      </c>
      <c r="D15223" t="str">
        <f t="shared" ca="1" si="237"/>
        <v>2016-01-08 23:19:46</v>
      </c>
    </row>
    <row r="15224" spans="1:4" x14ac:dyDescent="0.25">
      <c r="A15224">
        <v>15223</v>
      </c>
      <c r="D15224" t="str">
        <f t="shared" ca="1" si="237"/>
        <v>2016-01-08 10:42:19</v>
      </c>
    </row>
    <row r="15225" spans="1:4" x14ac:dyDescent="0.25">
      <c r="A15225">
        <v>15224</v>
      </c>
      <c r="D15225" t="str">
        <f t="shared" ca="1" si="237"/>
        <v>2016-02-05 15:25:52</v>
      </c>
    </row>
    <row r="15226" spans="1:4" x14ac:dyDescent="0.25">
      <c r="A15226">
        <v>15225</v>
      </c>
      <c r="D15226" t="str">
        <f t="shared" ca="1" si="237"/>
        <v>2016-02-03 13:42:26</v>
      </c>
    </row>
    <row r="15227" spans="1:4" x14ac:dyDescent="0.25">
      <c r="A15227">
        <v>15226</v>
      </c>
      <c r="D15227" t="str">
        <f t="shared" ca="1" si="237"/>
        <v>2016-04-03 13:5:45</v>
      </c>
    </row>
    <row r="15228" spans="1:4" x14ac:dyDescent="0.25">
      <c r="A15228">
        <v>15227</v>
      </c>
      <c r="D15228" t="str">
        <f t="shared" ca="1" si="237"/>
        <v>2016-03-08 21:0:13</v>
      </c>
    </row>
    <row r="15229" spans="1:4" x14ac:dyDescent="0.25">
      <c r="A15229">
        <v>15228</v>
      </c>
      <c r="D15229" t="str">
        <f t="shared" ca="1" si="237"/>
        <v>2016-01-07 10:39:28</v>
      </c>
    </row>
    <row r="15230" spans="1:4" x14ac:dyDescent="0.25">
      <c r="A15230">
        <v>15229</v>
      </c>
      <c r="D15230" t="str">
        <f t="shared" ca="1" si="237"/>
        <v>2016-02-06 13:21:45</v>
      </c>
    </row>
    <row r="15231" spans="1:4" x14ac:dyDescent="0.25">
      <c r="A15231">
        <v>15230</v>
      </c>
      <c r="D15231" t="str">
        <f t="shared" ca="1" si="237"/>
        <v>2016-01-10 16:19:58</v>
      </c>
    </row>
    <row r="15232" spans="1:4" x14ac:dyDescent="0.25">
      <c r="A15232">
        <v>15231</v>
      </c>
      <c r="D15232" t="str">
        <f t="shared" ca="1" si="237"/>
        <v>2016-02-24 11:0:4</v>
      </c>
    </row>
    <row r="15233" spans="1:4" x14ac:dyDescent="0.25">
      <c r="A15233">
        <v>15232</v>
      </c>
      <c r="D15233" t="str">
        <f t="shared" ca="1" si="237"/>
        <v>2016-02-10 18:57:50</v>
      </c>
    </row>
    <row r="15234" spans="1:4" x14ac:dyDescent="0.25">
      <c r="A15234">
        <v>15233</v>
      </c>
      <c r="D15234" t="str">
        <f t="shared" ref="D15234:D15297" ca="1" si="238">TEXT(RAND()*("2016-05-31 12:00:00"-"2016-1-1 9:00")+"2016-1-1 9:00:00","yyyy-mm-dd h:m:s")</f>
        <v>2016-02-02 8:29:42</v>
      </c>
    </row>
    <row r="15235" spans="1:4" x14ac:dyDescent="0.25">
      <c r="A15235">
        <v>15234</v>
      </c>
      <c r="D15235" t="str">
        <f t="shared" ca="1" si="238"/>
        <v>2016-02-16 10:37:10</v>
      </c>
    </row>
    <row r="15236" spans="1:4" x14ac:dyDescent="0.25">
      <c r="A15236">
        <v>15235</v>
      </c>
      <c r="D15236" t="str">
        <f t="shared" ca="1" si="238"/>
        <v>2016-04-20 17:24:44</v>
      </c>
    </row>
    <row r="15237" spans="1:4" x14ac:dyDescent="0.25">
      <c r="A15237">
        <v>15236</v>
      </c>
      <c r="D15237" t="str">
        <f t="shared" ca="1" si="238"/>
        <v>2016-01-20 10:11:25</v>
      </c>
    </row>
    <row r="15238" spans="1:4" x14ac:dyDescent="0.25">
      <c r="A15238">
        <v>15237</v>
      </c>
      <c r="D15238" t="str">
        <f t="shared" ca="1" si="238"/>
        <v>2016-02-04 11:18:29</v>
      </c>
    </row>
    <row r="15239" spans="1:4" x14ac:dyDescent="0.25">
      <c r="A15239">
        <v>15238</v>
      </c>
      <c r="D15239" t="str">
        <f t="shared" ca="1" si="238"/>
        <v>2016-05-02 9:39:3</v>
      </c>
    </row>
    <row r="15240" spans="1:4" x14ac:dyDescent="0.25">
      <c r="A15240">
        <v>15239</v>
      </c>
      <c r="D15240" t="str">
        <f t="shared" ca="1" si="238"/>
        <v>2016-05-08 21:25:54</v>
      </c>
    </row>
    <row r="15241" spans="1:4" x14ac:dyDescent="0.25">
      <c r="A15241">
        <v>15240</v>
      </c>
      <c r="D15241" t="str">
        <f t="shared" ca="1" si="238"/>
        <v>2016-04-02 12:22:27</v>
      </c>
    </row>
    <row r="15242" spans="1:4" x14ac:dyDescent="0.25">
      <c r="A15242">
        <v>15241</v>
      </c>
      <c r="D15242" t="str">
        <f t="shared" ca="1" si="238"/>
        <v>2016-03-21 2:38:24</v>
      </c>
    </row>
    <row r="15243" spans="1:4" x14ac:dyDescent="0.25">
      <c r="A15243">
        <v>15242</v>
      </c>
      <c r="D15243" t="str">
        <f t="shared" ca="1" si="238"/>
        <v>2016-03-19 11:3:24</v>
      </c>
    </row>
    <row r="15244" spans="1:4" x14ac:dyDescent="0.25">
      <c r="A15244">
        <v>15243</v>
      </c>
      <c r="D15244" t="str">
        <f t="shared" ca="1" si="238"/>
        <v>2016-02-09 8:56:54</v>
      </c>
    </row>
    <row r="15245" spans="1:4" x14ac:dyDescent="0.25">
      <c r="A15245">
        <v>15244</v>
      </c>
      <c r="D15245" t="str">
        <f t="shared" ca="1" si="238"/>
        <v>2016-01-07 8:26:32</v>
      </c>
    </row>
    <row r="15246" spans="1:4" x14ac:dyDescent="0.25">
      <c r="A15246">
        <v>15245</v>
      </c>
      <c r="D15246" t="str">
        <f t="shared" ca="1" si="238"/>
        <v>2016-05-15 13:19:32</v>
      </c>
    </row>
    <row r="15247" spans="1:4" x14ac:dyDescent="0.25">
      <c r="A15247">
        <v>15246</v>
      </c>
      <c r="D15247" t="str">
        <f t="shared" ca="1" si="238"/>
        <v>2016-03-17 14:41:3</v>
      </c>
    </row>
    <row r="15248" spans="1:4" x14ac:dyDescent="0.25">
      <c r="A15248">
        <v>15247</v>
      </c>
      <c r="D15248" t="str">
        <f t="shared" ca="1" si="238"/>
        <v>2016-05-11 16:57:16</v>
      </c>
    </row>
    <row r="15249" spans="1:4" x14ac:dyDescent="0.25">
      <c r="A15249">
        <v>15248</v>
      </c>
      <c r="D15249" t="str">
        <f t="shared" ca="1" si="238"/>
        <v>2016-04-21 21:17:26</v>
      </c>
    </row>
    <row r="15250" spans="1:4" x14ac:dyDescent="0.25">
      <c r="A15250">
        <v>15249</v>
      </c>
      <c r="D15250" t="str">
        <f t="shared" ca="1" si="238"/>
        <v>2016-05-13 1:31:12</v>
      </c>
    </row>
    <row r="15251" spans="1:4" x14ac:dyDescent="0.25">
      <c r="A15251">
        <v>15250</v>
      </c>
      <c r="D15251" t="str">
        <f t="shared" ca="1" si="238"/>
        <v>2016-01-26 10:18:50</v>
      </c>
    </row>
    <row r="15252" spans="1:4" x14ac:dyDescent="0.25">
      <c r="A15252">
        <v>15251</v>
      </c>
      <c r="D15252" t="str">
        <f t="shared" ca="1" si="238"/>
        <v>2016-01-16 6:53:48</v>
      </c>
    </row>
    <row r="15253" spans="1:4" x14ac:dyDescent="0.25">
      <c r="A15253">
        <v>15252</v>
      </c>
      <c r="D15253" t="str">
        <f t="shared" ca="1" si="238"/>
        <v>2016-03-13 3:49:42</v>
      </c>
    </row>
    <row r="15254" spans="1:4" x14ac:dyDescent="0.25">
      <c r="A15254">
        <v>15253</v>
      </c>
      <c r="D15254" t="str">
        <f t="shared" ca="1" si="238"/>
        <v>2016-05-23 11:44:18</v>
      </c>
    </row>
    <row r="15255" spans="1:4" x14ac:dyDescent="0.25">
      <c r="A15255">
        <v>15254</v>
      </c>
      <c r="D15255" t="str">
        <f t="shared" ca="1" si="238"/>
        <v>2016-02-28 6:44:10</v>
      </c>
    </row>
    <row r="15256" spans="1:4" x14ac:dyDescent="0.25">
      <c r="A15256">
        <v>15255</v>
      </c>
      <c r="D15256" t="str">
        <f t="shared" ca="1" si="238"/>
        <v>2016-05-29 9:50:0</v>
      </c>
    </row>
    <row r="15257" spans="1:4" x14ac:dyDescent="0.25">
      <c r="A15257">
        <v>15256</v>
      </c>
      <c r="D15257" t="str">
        <f t="shared" ca="1" si="238"/>
        <v>2016-01-30 14:31:33</v>
      </c>
    </row>
    <row r="15258" spans="1:4" x14ac:dyDescent="0.25">
      <c r="A15258">
        <v>15257</v>
      </c>
      <c r="D15258" t="str">
        <f t="shared" ca="1" si="238"/>
        <v>2016-02-10 15:44:12</v>
      </c>
    </row>
    <row r="15259" spans="1:4" x14ac:dyDescent="0.25">
      <c r="A15259">
        <v>15258</v>
      </c>
      <c r="D15259" t="str">
        <f t="shared" ca="1" si="238"/>
        <v>2016-03-13 3:6:15</v>
      </c>
    </row>
    <row r="15260" spans="1:4" x14ac:dyDescent="0.25">
      <c r="A15260">
        <v>15259</v>
      </c>
      <c r="D15260" t="str">
        <f t="shared" ca="1" si="238"/>
        <v>2016-03-10 7:19:27</v>
      </c>
    </row>
    <row r="15261" spans="1:4" x14ac:dyDescent="0.25">
      <c r="A15261">
        <v>15260</v>
      </c>
      <c r="D15261" t="str">
        <f t="shared" ca="1" si="238"/>
        <v>2016-05-02 8:1:45</v>
      </c>
    </row>
    <row r="15262" spans="1:4" x14ac:dyDescent="0.25">
      <c r="A15262">
        <v>15261</v>
      </c>
      <c r="D15262" t="str">
        <f t="shared" ca="1" si="238"/>
        <v>2016-05-30 1:55:44</v>
      </c>
    </row>
    <row r="15263" spans="1:4" x14ac:dyDescent="0.25">
      <c r="A15263">
        <v>15262</v>
      </c>
      <c r="D15263" t="str">
        <f t="shared" ca="1" si="238"/>
        <v>2016-03-28 1:56:26</v>
      </c>
    </row>
    <row r="15264" spans="1:4" x14ac:dyDescent="0.25">
      <c r="A15264">
        <v>15263</v>
      </c>
      <c r="D15264" t="str">
        <f t="shared" ca="1" si="238"/>
        <v>2016-05-12 23:42:1</v>
      </c>
    </row>
    <row r="15265" spans="1:4" x14ac:dyDescent="0.25">
      <c r="A15265">
        <v>15264</v>
      </c>
      <c r="D15265" t="str">
        <f t="shared" ca="1" si="238"/>
        <v>2016-05-13 3:56:4</v>
      </c>
    </row>
    <row r="15266" spans="1:4" x14ac:dyDescent="0.25">
      <c r="A15266">
        <v>15265</v>
      </c>
      <c r="D15266" t="str">
        <f t="shared" ca="1" si="238"/>
        <v>2016-05-18 10:10:48</v>
      </c>
    </row>
    <row r="15267" spans="1:4" x14ac:dyDescent="0.25">
      <c r="A15267">
        <v>15266</v>
      </c>
      <c r="D15267" t="str">
        <f t="shared" ca="1" si="238"/>
        <v>2016-04-14 17:26:12</v>
      </c>
    </row>
    <row r="15268" spans="1:4" x14ac:dyDescent="0.25">
      <c r="A15268">
        <v>15267</v>
      </c>
      <c r="D15268" t="str">
        <f t="shared" ca="1" si="238"/>
        <v>2016-05-31 8:56:37</v>
      </c>
    </row>
    <row r="15269" spans="1:4" x14ac:dyDescent="0.25">
      <c r="A15269">
        <v>15268</v>
      </c>
      <c r="D15269" t="str">
        <f t="shared" ca="1" si="238"/>
        <v>2016-02-24 9:7:52</v>
      </c>
    </row>
    <row r="15270" spans="1:4" x14ac:dyDescent="0.25">
      <c r="A15270">
        <v>15269</v>
      </c>
      <c r="D15270" t="str">
        <f t="shared" ca="1" si="238"/>
        <v>2016-05-30 21:21:39</v>
      </c>
    </row>
    <row r="15271" spans="1:4" x14ac:dyDescent="0.25">
      <c r="A15271">
        <v>15270</v>
      </c>
      <c r="D15271" t="str">
        <f t="shared" ca="1" si="238"/>
        <v>2016-01-03 3:30:2</v>
      </c>
    </row>
    <row r="15272" spans="1:4" x14ac:dyDescent="0.25">
      <c r="A15272">
        <v>15271</v>
      </c>
      <c r="D15272" t="str">
        <f t="shared" ca="1" si="238"/>
        <v>2016-03-29 21:15:9</v>
      </c>
    </row>
    <row r="15273" spans="1:4" x14ac:dyDescent="0.25">
      <c r="A15273">
        <v>15272</v>
      </c>
      <c r="D15273" t="str">
        <f t="shared" ca="1" si="238"/>
        <v>2016-02-18 0:55:48</v>
      </c>
    </row>
    <row r="15274" spans="1:4" x14ac:dyDescent="0.25">
      <c r="A15274">
        <v>15273</v>
      </c>
      <c r="D15274" t="str">
        <f t="shared" ca="1" si="238"/>
        <v>2016-03-03 6:32:12</v>
      </c>
    </row>
    <row r="15275" spans="1:4" x14ac:dyDescent="0.25">
      <c r="A15275">
        <v>15274</v>
      </c>
      <c r="D15275" t="str">
        <f t="shared" ca="1" si="238"/>
        <v>2016-02-03 21:3:59</v>
      </c>
    </row>
    <row r="15276" spans="1:4" x14ac:dyDescent="0.25">
      <c r="A15276">
        <v>15275</v>
      </c>
      <c r="D15276" t="str">
        <f t="shared" ca="1" si="238"/>
        <v>2016-01-27 7:25:11</v>
      </c>
    </row>
    <row r="15277" spans="1:4" x14ac:dyDescent="0.25">
      <c r="A15277">
        <v>15276</v>
      </c>
      <c r="D15277" t="str">
        <f t="shared" ca="1" si="238"/>
        <v>2016-03-02 14:58:56</v>
      </c>
    </row>
    <row r="15278" spans="1:4" x14ac:dyDescent="0.25">
      <c r="A15278">
        <v>15277</v>
      </c>
      <c r="D15278" t="str">
        <f t="shared" ca="1" si="238"/>
        <v>2016-03-02 11:20:52</v>
      </c>
    </row>
    <row r="15279" spans="1:4" x14ac:dyDescent="0.25">
      <c r="A15279">
        <v>15278</v>
      </c>
      <c r="D15279" t="str">
        <f t="shared" ca="1" si="238"/>
        <v>2016-01-08 14:3:58</v>
      </c>
    </row>
    <row r="15280" spans="1:4" x14ac:dyDescent="0.25">
      <c r="A15280">
        <v>15279</v>
      </c>
      <c r="D15280" t="str">
        <f t="shared" ca="1" si="238"/>
        <v>2016-03-18 5:24:56</v>
      </c>
    </row>
    <row r="15281" spans="1:4" x14ac:dyDescent="0.25">
      <c r="A15281">
        <v>15280</v>
      </c>
      <c r="D15281" t="str">
        <f t="shared" ca="1" si="238"/>
        <v>2016-02-20 3:17:41</v>
      </c>
    </row>
    <row r="15282" spans="1:4" x14ac:dyDescent="0.25">
      <c r="A15282">
        <v>15281</v>
      </c>
      <c r="D15282" t="str">
        <f t="shared" ca="1" si="238"/>
        <v>2016-05-20 18:49:39</v>
      </c>
    </row>
    <row r="15283" spans="1:4" x14ac:dyDescent="0.25">
      <c r="A15283">
        <v>15282</v>
      </c>
      <c r="D15283" t="str">
        <f t="shared" ca="1" si="238"/>
        <v>2016-05-10 5:16:28</v>
      </c>
    </row>
    <row r="15284" spans="1:4" x14ac:dyDescent="0.25">
      <c r="A15284">
        <v>15283</v>
      </c>
      <c r="D15284" t="str">
        <f t="shared" ca="1" si="238"/>
        <v>2016-04-13 12:37:1</v>
      </c>
    </row>
    <row r="15285" spans="1:4" x14ac:dyDescent="0.25">
      <c r="A15285">
        <v>15284</v>
      </c>
      <c r="D15285" t="str">
        <f t="shared" ca="1" si="238"/>
        <v>2016-03-23 3:55:42</v>
      </c>
    </row>
    <row r="15286" spans="1:4" x14ac:dyDescent="0.25">
      <c r="A15286">
        <v>15285</v>
      </c>
      <c r="D15286" t="str">
        <f t="shared" ca="1" si="238"/>
        <v>2016-03-03 23:0:51</v>
      </c>
    </row>
    <row r="15287" spans="1:4" x14ac:dyDescent="0.25">
      <c r="A15287">
        <v>15286</v>
      </c>
      <c r="D15287" t="str">
        <f t="shared" ca="1" si="238"/>
        <v>2016-05-17 3:4:33</v>
      </c>
    </row>
    <row r="15288" spans="1:4" x14ac:dyDescent="0.25">
      <c r="A15288">
        <v>15287</v>
      </c>
      <c r="D15288" t="str">
        <f t="shared" ca="1" si="238"/>
        <v>2016-05-14 2:49:0</v>
      </c>
    </row>
    <row r="15289" spans="1:4" x14ac:dyDescent="0.25">
      <c r="A15289">
        <v>15288</v>
      </c>
      <c r="D15289" t="str">
        <f t="shared" ca="1" si="238"/>
        <v>2016-05-19 4:32:5</v>
      </c>
    </row>
    <row r="15290" spans="1:4" x14ac:dyDescent="0.25">
      <c r="A15290">
        <v>15289</v>
      </c>
      <c r="D15290" t="str">
        <f t="shared" ca="1" si="238"/>
        <v>2016-05-27 2:36:50</v>
      </c>
    </row>
    <row r="15291" spans="1:4" x14ac:dyDescent="0.25">
      <c r="A15291">
        <v>15290</v>
      </c>
      <c r="D15291" t="str">
        <f t="shared" ca="1" si="238"/>
        <v>2016-02-24 4:48:39</v>
      </c>
    </row>
    <row r="15292" spans="1:4" x14ac:dyDescent="0.25">
      <c r="A15292">
        <v>15291</v>
      </c>
      <c r="D15292" t="str">
        <f t="shared" ca="1" si="238"/>
        <v>2016-05-22 21:47:49</v>
      </c>
    </row>
    <row r="15293" spans="1:4" x14ac:dyDescent="0.25">
      <c r="A15293">
        <v>15292</v>
      </c>
      <c r="D15293" t="str">
        <f t="shared" ca="1" si="238"/>
        <v>2016-05-13 11:33:13</v>
      </c>
    </row>
    <row r="15294" spans="1:4" x14ac:dyDescent="0.25">
      <c r="A15294">
        <v>15293</v>
      </c>
      <c r="D15294" t="str">
        <f t="shared" ca="1" si="238"/>
        <v>2016-02-15 20:36:3</v>
      </c>
    </row>
    <row r="15295" spans="1:4" x14ac:dyDescent="0.25">
      <c r="A15295">
        <v>15294</v>
      </c>
      <c r="D15295" t="str">
        <f t="shared" ca="1" si="238"/>
        <v>2016-01-01 14:55:20</v>
      </c>
    </row>
    <row r="15296" spans="1:4" x14ac:dyDescent="0.25">
      <c r="A15296">
        <v>15295</v>
      </c>
      <c r="D15296" t="str">
        <f t="shared" ca="1" si="238"/>
        <v>2016-03-13 2:38:20</v>
      </c>
    </row>
    <row r="15297" spans="1:4" x14ac:dyDescent="0.25">
      <c r="A15297">
        <v>15296</v>
      </c>
      <c r="D15297" t="str">
        <f t="shared" ca="1" si="238"/>
        <v>2016-05-06 22:37:9</v>
      </c>
    </row>
    <row r="15298" spans="1:4" x14ac:dyDescent="0.25">
      <c r="A15298">
        <v>15297</v>
      </c>
      <c r="D15298" t="str">
        <f t="shared" ref="D15298:D15361" ca="1" si="239">TEXT(RAND()*("2016-05-31 12:00:00"-"2016-1-1 9:00")+"2016-1-1 9:00:00","yyyy-mm-dd h:m:s")</f>
        <v>2016-03-06 17:18:33</v>
      </c>
    </row>
    <row r="15299" spans="1:4" x14ac:dyDescent="0.25">
      <c r="A15299">
        <v>15298</v>
      </c>
      <c r="D15299" t="str">
        <f t="shared" ca="1" si="239"/>
        <v>2016-05-05 5:17:15</v>
      </c>
    </row>
    <row r="15300" spans="1:4" x14ac:dyDescent="0.25">
      <c r="A15300">
        <v>15299</v>
      </c>
      <c r="D15300" t="str">
        <f t="shared" ca="1" si="239"/>
        <v>2016-05-09 9:5:26</v>
      </c>
    </row>
    <row r="15301" spans="1:4" x14ac:dyDescent="0.25">
      <c r="A15301">
        <v>15300</v>
      </c>
      <c r="D15301" t="str">
        <f t="shared" ca="1" si="239"/>
        <v>2016-01-04 17:32:51</v>
      </c>
    </row>
    <row r="15302" spans="1:4" x14ac:dyDescent="0.25">
      <c r="A15302">
        <v>15301</v>
      </c>
      <c r="D15302" t="str">
        <f t="shared" ca="1" si="239"/>
        <v>2016-02-12 14:38:6</v>
      </c>
    </row>
    <row r="15303" spans="1:4" x14ac:dyDescent="0.25">
      <c r="A15303">
        <v>15302</v>
      </c>
      <c r="D15303" t="str">
        <f t="shared" ca="1" si="239"/>
        <v>2016-03-19 20:54:56</v>
      </c>
    </row>
    <row r="15304" spans="1:4" x14ac:dyDescent="0.25">
      <c r="A15304">
        <v>15303</v>
      </c>
      <c r="D15304" t="str">
        <f t="shared" ca="1" si="239"/>
        <v>2016-02-12 16:5:59</v>
      </c>
    </row>
    <row r="15305" spans="1:4" x14ac:dyDescent="0.25">
      <c r="A15305">
        <v>15304</v>
      </c>
      <c r="D15305" t="str">
        <f t="shared" ca="1" si="239"/>
        <v>2016-03-01 3:7:58</v>
      </c>
    </row>
    <row r="15306" spans="1:4" x14ac:dyDescent="0.25">
      <c r="A15306">
        <v>15305</v>
      </c>
      <c r="D15306" t="str">
        <f t="shared" ca="1" si="239"/>
        <v>2016-01-07 11:27:46</v>
      </c>
    </row>
    <row r="15307" spans="1:4" x14ac:dyDescent="0.25">
      <c r="A15307">
        <v>15306</v>
      </c>
      <c r="D15307" t="str">
        <f t="shared" ca="1" si="239"/>
        <v>2016-04-29 10:48:4</v>
      </c>
    </row>
    <row r="15308" spans="1:4" x14ac:dyDescent="0.25">
      <c r="A15308">
        <v>15307</v>
      </c>
      <c r="D15308" t="str">
        <f t="shared" ca="1" si="239"/>
        <v>2016-05-14 0:10:15</v>
      </c>
    </row>
    <row r="15309" spans="1:4" x14ac:dyDescent="0.25">
      <c r="A15309">
        <v>15308</v>
      </c>
      <c r="D15309" t="str">
        <f t="shared" ca="1" si="239"/>
        <v>2016-01-24 20:39:57</v>
      </c>
    </row>
    <row r="15310" spans="1:4" x14ac:dyDescent="0.25">
      <c r="A15310">
        <v>15309</v>
      </c>
      <c r="D15310" t="str">
        <f t="shared" ca="1" si="239"/>
        <v>2016-04-14 1:28:6</v>
      </c>
    </row>
    <row r="15311" spans="1:4" x14ac:dyDescent="0.25">
      <c r="A15311">
        <v>15310</v>
      </c>
      <c r="D15311" t="str">
        <f t="shared" ca="1" si="239"/>
        <v>2016-01-02 10:57:50</v>
      </c>
    </row>
    <row r="15312" spans="1:4" x14ac:dyDescent="0.25">
      <c r="A15312">
        <v>15311</v>
      </c>
      <c r="D15312" t="str">
        <f t="shared" ca="1" si="239"/>
        <v>2016-02-07 11:38:1</v>
      </c>
    </row>
    <row r="15313" spans="1:4" x14ac:dyDescent="0.25">
      <c r="A15313">
        <v>15312</v>
      </c>
      <c r="D15313" t="str">
        <f t="shared" ca="1" si="239"/>
        <v>2016-05-24 9:39:18</v>
      </c>
    </row>
    <row r="15314" spans="1:4" x14ac:dyDescent="0.25">
      <c r="A15314">
        <v>15313</v>
      </c>
      <c r="D15314" t="str">
        <f t="shared" ca="1" si="239"/>
        <v>2016-05-07 7:43:50</v>
      </c>
    </row>
    <row r="15315" spans="1:4" x14ac:dyDescent="0.25">
      <c r="A15315">
        <v>15314</v>
      </c>
      <c r="D15315" t="str">
        <f t="shared" ca="1" si="239"/>
        <v>2016-02-24 19:18:2</v>
      </c>
    </row>
    <row r="15316" spans="1:4" x14ac:dyDescent="0.25">
      <c r="A15316">
        <v>15315</v>
      </c>
      <c r="D15316" t="str">
        <f t="shared" ca="1" si="239"/>
        <v>2016-03-10 3:10:25</v>
      </c>
    </row>
    <row r="15317" spans="1:4" x14ac:dyDescent="0.25">
      <c r="A15317">
        <v>15316</v>
      </c>
      <c r="D15317" t="str">
        <f t="shared" ca="1" si="239"/>
        <v>2016-01-28 18:13:38</v>
      </c>
    </row>
    <row r="15318" spans="1:4" x14ac:dyDescent="0.25">
      <c r="A15318">
        <v>15317</v>
      </c>
      <c r="D15318" t="str">
        <f t="shared" ca="1" si="239"/>
        <v>2016-01-15 0:40:20</v>
      </c>
    </row>
    <row r="15319" spans="1:4" x14ac:dyDescent="0.25">
      <c r="A15319">
        <v>15318</v>
      </c>
      <c r="D15319" t="str">
        <f t="shared" ca="1" si="239"/>
        <v>2016-04-11 4:8:47</v>
      </c>
    </row>
    <row r="15320" spans="1:4" x14ac:dyDescent="0.25">
      <c r="A15320">
        <v>15319</v>
      </c>
      <c r="D15320" t="str">
        <f t="shared" ca="1" si="239"/>
        <v>2016-05-15 17:42:3</v>
      </c>
    </row>
    <row r="15321" spans="1:4" x14ac:dyDescent="0.25">
      <c r="A15321">
        <v>15320</v>
      </c>
      <c r="D15321" t="str">
        <f t="shared" ca="1" si="239"/>
        <v>2016-01-22 10:26:31</v>
      </c>
    </row>
    <row r="15322" spans="1:4" x14ac:dyDescent="0.25">
      <c r="A15322">
        <v>15321</v>
      </c>
      <c r="D15322" t="str">
        <f t="shared" ca="1" si="239"/>
        <v>2016-05-10 4:13:52</v>
      </c>
    </row>
    <row r="15323" spans="1:4" x14ac:dyDescent="0.25">
      <c r="A15323">
        <v>15322</v>
      </c>
      <c r="D15323" t="str">
        <f t="shared" ca="1" si="239"/>
        <v>2016-01-28 0:49:12</v>
      </c>
    </row>
    <row r="15324" spans="1:4" x14ac:dyDescent="0.25">
      <c r="A15324">
        <v>15323</v>
      </c>
      <c r="D15324" t="str">
        <f t="shared" ca="1" si="239"/>
        <v>2016-02-19 23:32:17</v>
      </c>
    </row>
    <row r="15325" spans="1:4" x14ac:dyDescent="0.25">
      <c r="A15325">
        <v>15324</v>
      </c>
      <c r="D15325" t="str">
        <f t="shared" ca="1" si="239"/>
        <v>2016-02-26 23:20:48</v>
      </c>
    </row>
    <row r="15326" spans="1:4" x14ac:dyDescent="0.25">
      <c r="A15326">
        <v>15325</v>
      </c>
      <c r="D15326" t="str">
        <f t="shared" ca="1" si="239"/>
        <v>2016-02-13 7:30:38</v>
      </c>
    </row>
    <row r="15327" spans="1:4" x14ac:dyDescent="0.25">
      <c r="A15327">
        <v>15326</v>
      </c>
      <c r="D15327" t="str">
        <f t="shared" ca="1" si="239"/>
        <v>2016-03-20 13:8:13</v>
      </c>
    </row>
    <row r="15328" spans="1:4" x14ac:dyDescent="0.25">
      <c r="A15328">
        <v>15327</v>
      </c>
      <c r="D15328" t="str">
        <f t="shared" ca="1" si="239"/>
        <v>2016-04-15 22:17:47</v>
      </c>
    </row>
    <row r="15329" spans="1:4" x14ac:dyDescent="0.25">
      <c r="A15329">
        <v>15328</v>
      </c>
      <c r="D15329" t="str">
        <f t="shared" ca="1" si="239"/>
        <v>2016-01-14 18:46:30</v>
      </c>
    </row>
    <row r="15330" spans="1:4" x14ac:dyDescent="0.25">
      <c r="A15330">
        <v>15329</v>
      </c>
      <c r="D15330" t="str">
        <f t="shared" ca="1" si="239"/>
        <v>2016-03-22 23:28:34</v>
      </c>
    </row>
    <row r="15331" spans="1:4" x14ac:dyDescent="0.25">
      <c r="A15331">
        <v>15330</v>
      </c>
      <c r="D15331" t="str">
        <f t="shared" ca="1" si="239"/>
        <v>2016-02-15 19:35:27</v>
      </c>
    </row>
    <row r="15332" spans="1:4" x14ac:dyDescent="0.25">
      <c r="A15332">
        <v>15331</v>
      </c>
      <c r="D15332" t="str">
        <f t="shared" ca="1" si="239"/>
        <v>2016-05-20 10:19:47</v>
      </c>
    </row>
    <row r="15333" spans="1:4" x14ac:dyDescent="0.25">
      <c r="A15333">
        <v>15332</v>
      </c>
      <c r="D15333" t="str">
        <f t="shared" ca="1" si="239"/>
        <v>2016-04-07 2:9:14</v>
      </c>
    </row>
    <row r="15334" spans="1:4" x14ac:dyDescent="0.25">
      <c r="A15334">
        <v>15333</v>
      </c>
      <c r="D15334" t="str">
        <f t="shared" ca="1" si="239"/>
        <v>2016-03-30 16:23:31</v>
      </c>
    </row>
    <row r="15335" spans="1:4" x14ac:dyDescent="0.25">
      <c r="A15335">
        <v>15334</v>
      </c>
      <c r="D15335" t="str">
        <f t="shared" ca="1" si="239"/>
        <v>2016-02-27 10:36:12</v>
      </c>
    </row>
    <row r="15336" spans="1:4" x14ac:dyDescent="0.25">
      <c r="A15336">
        <v>15335</v>
      </c>
      <c r="D15336" t="str">
        <f t="shared" ca="1" si="239"/>
        <v>2016-05-31 1:10:16</v>
      </c>
    </row>
    <row r="15337" spans="1:4" x14ac:dyDescent="0.25">
      <c r="A15337">
        <v>15336</v>
      </c>
      <c r="D15337" t="str">
        <f t="shared" ca="1" si="239"/>
        <v>2016-04-15 5:27:5</v>
      </c>
    </row>
    <row r="15338" spans="1:4" x14ac:dyDescent="0.25">
      <c r="A15338">
        <v>15337</v>
      </c>
      <c r="D15338" t="str">
        <f t="shared" ca="1" si="239"/>
        <v>2016-03-03 23:27:26</v>
      </c>
    </row>
    <row r="15339" spans="1:4" x14ac:dyDescent="0.25">
      <c r="A15339">
        <v>15338</v>
      </c>
      <c r="D15339" t="str">
        <f t="shared" ca="1" si="239"/>
        <v>2016-01-22 9:46:15</v>
      </c>
    </row>
    <row r="15340" spans="1:4" x14ac:dyDescent="0.25">
      <c r="A15340">
        <v>15339</v>
      </c>
      <c r="D15340" t="str">
        <f t="shared" ca="1" si="239"/>
        <v>2016-02-26 3:56:9</v>
      </c>
    </row>
    <row r="15341" spans="1:4" x14ac:dyDescent="0.25">
      <c r="A15341">
        <v>15340</v>
      </c>
      <c r="D15341" t="str">
        <f t="shared" ca="1" si="239"/>
        <v>2016-01-14 13:24:28</v>
      </c>
    </row>
    <row r="15342" spans="1:4" x14ac:dyDescent="0.25">
      <c r="A15342">
        <v>15341</v>
      </c>
      <c r="D15342" t="str">
        <f t="shared" ca="1" si="239"/>
        <v>2016-05-29 0:49:37</v>
      </c>
    </row>
    <row r="15343" spans="1:4" x14ac:dyDescent="0.25">
      <c r="A15343">
        <v>15342</v>
      </c>
      <c r="D15343" t="str">
        <f t="shared" ca="1" si="239"/>
        <v>2016-04-24 19:18:31</v>
      </c>
    </row>
    <row r="15344" spans="1:4" x14ac:dyDescent="0.25">
      <c r="A15344">
        <v>15343</v>
      </c>
      <c r="D15344" t="str">
        <f t="shared" ca="1" si="239"/>
        <v>2016-04-21 3:49:29</v>
      </c>
    </row>
    <row r="15345" spans="1:4" x14ac:dyDescent="0.25">
      <c r="A15345">
        <v>15344</v>
      </c>
      <c r="D15345" t="str">
        <f t="shared" ca="1" si="239"/>
        <v>2016-04-03 5:40:41</v>
      </c>
    </row>
    <row r="15346" spans="1:4" x14ac:dyDescent="0.25">
      <c r="A15346">
        <v>15345</v>
      </c>
      <c r="D15346" t="str">
        <f t="shared" ca="1" si="239"/>
        <v>2016-05-14 23:3:39</v>
      </c>
    </row>
    <row r="15347" spans="1:4" x14ac:dyDescent="0.25">
      <c r="A15347">
        <v>15346</v>
      </c>
      <c r="D15347" t="str">
        <f t="shared" ca="1" si="239"/>
        <v>2016-01-27 10:16:33</v>
      </c>
    </row>
    <row r="15348" spans="1:4" x14ac:dyDescent="0.25">
      <c r="A15348">
        <v>15347</v>
      </c>
      <c r="D15348" t="str">
        <f t="shared" ca="1" si="239"/>
        <v>2016-05-02 6:59:17</v>
      </c>
    </row>
    <row r="15349" spans="1:4" x14ac:dyDescent="0.25">
      <c r="A15349">
        <v>15348</v>
      </c>
      <c r="D15349" t="str">
        <f t="shared" ca="1" si="239"/>
        <v>2016-01-24 23:31:19</v>
      </c>
    </row>
    <row r="15350" spans="1:4" x14ac:dyDescent="0.25">
      <c r="A15350">
        <v>15349</v>
      </c>
      <c r="D15350" t="str">
        <f t="shared" ca="1" si="239"/>
        <v>2016-05-14 11:11:10</v>
      </c>
    </row>
    <row r="15351" spans="1:4" x14ac:dyDescent="0.25">
      <c r="A15351">
        <v>15350</v>
      </c>
      <c r="D15351" t="str">
        <f t="shared" ca="1" si="239"/>
        <v>2016-04-28 12:24:22</v>
      </c>
    </row>
    <row r="15352" spans="1:4" x14ac:dyDescent="0.25">
      <c r="A15352">
        <v>15351</v>
      </c>
      <c r="D15352" t="str">
        <f t="shared" ca="1" si="239"/>
        <v>2016-05-31 10:10:59</v>
      </c>
    </row>
    <row r="15353" spans="1:4" x14ac:dyDescent="0.25">
      <c r="A15353">
        <v>15352</v>
      </c>
      <c r="D15353" t="str">
        <f t="shared" ca="1" si="239"/>
        <v>2016-04-24 1:34:26</v>
      </c>
    </row>
    <row r="15354" spans="1:4" x14ac:dyDescent="0.25">
      <c r="A15354">
        <v>15353</v>
      </c>
      <c r="D15354" t="str">
        <f t="shared" ca="1" si="239"/>
        <v>2016-04-20 13:31:28</v>
      </c>
    </row>
    <row r="15355" spans="1:4" x14ac:dyDescent="0.25">
      <c r="A15355">
        <v>15354</v>
      </c>
      <c r="D15355" t="str">
        <f t="shared" ca="1" si="239"/>
        <v>2016-05-05 17:40:3</v>
      </c>
    </row>
    <row r="15356" spans="1:4" x14ac:dyDescent="0.25">
      <c r="A15356">
        <v>15355</v>
      </c>
      <c r="D15356" t="str">
        <f t="shared" ca="1" si="239"/>
        <v>2016-03-20 9:19:8</v>
      </c>
    </row>
    <row r="15357" spans="1:4" x14ac:dyDescent="0.25">
      <c r="A15357">
        <v>15356</v>
      </c>
      <c r="D15357" t="str">
        <f t="shared" ca="1" si="239"/>
        <v>2016-05-04 13:52:57</v>
      </c>
    </row>
    <row r="15358" spans="1:4" x14ac:dyDescent="0.25">
      <c r="A15358">
        <v>15357</v>
      </c>
      <c r="D15358" t="str">
        <f t="shared" ca="1" si="239"/>
        <v>2016-01-05 23:21:28</v>
      </c>
    </row>
    <row r="15359" spans="1:4" x14ac:dyDescent="0.25">
      <c r="A15359">
        <v>15358</v>
      </c>
      <c r="D15359" t="str">
        <f t="shared" ca="1" si="239"/>
        <v>2016-03-23 18:56:6</v>
      </c>
    </row>
    <row r="15360" spans="1:4" x14ac:dyDescent="0.25">
      <c r="A15360">
        <v>15359</v>
      </c>
      <c r="D15360" t="str">
        <f t="shared" ca="1" si="239"/>
        <v>2016-05-09 13:28:46</v>
      </c>
    </row>
    <row r="15361" spans="1:4" x14ac:dyDescent="0.25">
      <c r="A15361">
        <v>15360</v>
      </c>
      <c r="D15361" t="str">
        <f t="shared" ca="1" si="239"/>
        <v>2016-03-05 7:40:30</v>
      </c>
    </row>
    <row r="15362" spans="1:4" x14ac:dyDescent="0.25">
      <c r="A15362">
        <v>15361</v>
      </c>
      <c r="D15362" t="str">
        <f t="shared" ref="D15362:D15425" ca="1" si="240">TEXT(RAND()*("2016-05-31 12:00:00"-"2016-1-1 9:00")+"2016-1-1 9:00:00","yyyy-mm-dd h:m:s")</f>
        <v>2016-03-29 20:32:1</v>
      </c>
    </row>
    <row r="15363" spans="1:4" x14ac:dyDescent="0.25">
      <c r="A15363">
        <v>15362</v>
      </c>
      <c r="D15363" t="str">
        <f t="shared" ca="1" si="240"/>
        <v>2016-05-10 13:8:27</v>
      </c>
    </row>
    <row r="15364" spans="1:4" x14ac:dyDescent="0.25">
      <c r="A15364">
        <v>15363</v>
      </c>
      <c r="D15364" t="str">
        <f t="shared" ca="1" si="240"/>
        <v>2016-01-14 9:45:8</v>
      </c>
    </row>
    <row r="15365" spans="1:4" x14ac:dyDescent="0.25">
      <c r="A15365">
        <v>15364</v>
      </c>
      <c r="D15365" t="str">
        <f t="shared" ca="1" si="240"/>
        <v>2016-01-11 1:19:39</v>
      </c>
    </row>
    <row r="15366" spans="1:4" x14ac:dyDescent="0.25">
      <c r="A15366">
        <v>15365</v>
      </c>
      <c r="D15366" t="str">
        <f t="shared" ca="1" si="240"/>
        <v>2016-02-29 21:10:57</v>
      </c>
    </row>
    <row r="15367" spans="1:4" x14ac:dyDescent="0.25">
      <c r="A15367">
        <v>15366</v>
      </c>
      <c r="D15367" t="str">
        <f t="shared" ca="1" si="240"/>
        <v>2016-03-18 23:33:10</v>
      </c>
    </row>
    <row r="15368" spans="1:4" x14ac:dyDescent="0.25">
      <c r="A15368">
        <v>15367</v>
      </c>
      <c r="D15368" t="str">
        <f t="shared" ca="1" si="240"/>
        <v>2016-03-20 13:3:42</v>
      </c>
    </row>
    <row r="15369" spans="1:4" x14ac:dyDescent="0.25">
      <c r="A15369">
        <v>15368</v>
      </c>
      <c r="D15369" t="str">
        <f t="shared" ca="1" si="240"/>
        <v>2016-04-07 21:6:53</v>
      </c>
    </row>
    <row r="15370" spans="1:4" x14ac:dyDescent="0.25">
      <c r="A15370">
        <v>15369</v>
      </c>
      <c r="D15370" t="str">
        <f t="shared" ca="1" si="240"/>
        <v>2016-05-20 5:4:43</v>
      </c>
    </row>
    <row r="15371" spans="1:4" x14ac:dyDescent="0.25">
      <c r="A15371">
        <v>15370</v>
      </c>
      <c r="D15371" t="str">
        <f t="shared" ca="1" si="240"/>
        <v>2016-03-30 0:39:56</v>
      </c>
    </row>
    <row r="15372" spans="1:4" x14ac:dyDescent="0.25">
      <c r="A15372">
        <v>15371</v>
      </c>
      <c r="D15372" t="str">
        <f t="shared" ca="1" si="240"/>
        <v>2016-02-07 16:29:41</v>
      </c>
    </row>
    <row r="15373" spans="1:4" x14ac:dyDescent="0.25">
      <c r="A15373">
        <v>15372</v>
      </c>
      <c r="D15373" t="str">
        <f t="shared" ca="1" si="240"/>
        <v>2016-01-22 17:56:49</v>
      </c>
    </row>
    <row r="15374" spans="1:4" x14ac:dyDescent="0.25">
      <c r="A15374">
        <v>15373</v>
      </c>
      <c r="D15374" t="str">
        <f t="shared" ca="1" si="240"/>
        <v>2016-03-03 14:15:11</v>
      </c>
    </row>
    <row r="15375" spans="1:4" x14ac:dyDescent="0.25">
      <c r="A15375">
        <v>15374</v>
      </c>
      <c r="D15375" t="str">
        <f t="shared" ca="1" si="240"/>
        <v>2016-05-24 16:55:48</v>
      </c>
    </row>
    <row r="15376" spans="1:4" x14ac:dyDescent="0.25">
      <c r="A15376">
        <v>15375</v>
      </c>
      <c r="D15376" t="str">
        <f t="shared" ca="1" si="240"/>
        <v>2016-02-16 19:9:27</v>
      </c>
    </row>
    <row r="15377" spans="1:4" x14ac:dyDescent="0.25">
      <c r="A15377">
        <v>15376</v>
      </c>
      <c r="D15377" t="str">
        <f t="shared" ca="1" si="240"/>
        <v>2016-03-08 2:52:12</v>
      </c>
    </row>
    <row r="15378" spans="1:4" x14ac:dyDescent="0.25">
      <c r="A15378">
        <v>15377</v>
      </c>
      <c r="D15378" t="str">
        <f t="shared" ca="1" si="240"/>
        <v>2016-05-09 12:50:56</v>
      </c>
    </row>
    <row r="15379" spans="1:4" x14ac:dyDescent="0.25">
      <c r="A15379">
        <v>15378</v>
      </c>
      <c r="D15379" t="str">
        <f t="shared" ca="1" si="240"/>
        <v>2016-05-25 6:28:49</v>
      </c>
    </row>
    <row r="15380" spans="1:4" x14ac:dyDescent="0.25">
      <c r="A15380">
        <v>15379</v>
      </c>
      <c r="D15380" t="str">
        <f t="shared" ca="1" si="240"/>
        <v>2016-05-21 17:53:17</v>
      </c>
    </row>
    <row r="15381" spans="1:4" x14ac:dyDescent="0.25">
      <c r="A15381">
        <v>15380</v>
      </c>
      <c r="D15381" t="str">
        <f t="shared" ca="1" si="240"/>
        <v>2016-01-28 23:24:37</v>
      </c>
    </row>
    <row r="15382" spans="1:4" x14ac:dyDescent="0.25">
      <c r="A15382">
        <v>15381</v>
      </c>
      <c r="D15382" t="str">
        <f t="shared" ca="1" si="240"/>
        <v>2016-04-23 8:7:41</v>
      </c>
    </row>
    <row r="15383" spans="1:4" x14ac:dyDescent="0.25">
      <c r="A15383">
        <v>15382</v>
      </c>
      <c r="D15383" t="str">
        <f t="shared" ca="1" si="240"/>
        <v>2016-05-31 0:56:28</v>
      </c>
    </row>
    <row r="15384" spans="1:4" x14ac:dyDescent="0.25">
      <c r="A15384">
        <v>15383</v>
      </c>
      <c r="D15384" t="str">
        <f t="shared" ca="1" si="240"/>
        <v>2016-01-24 9:31:9</v>
      </c>
    </row>
    <row r="15385" spans="1:4" x14ac:dyDescent="0.25">
      <c r="A15385">
        <v>15384</v>
      </c>
      <c r="D15385" t="str">
        <f t="shared" ca="1" si="240"/>
        <v>2016-01-31 7:47:2</v>
      </c>
    </row>
    <row r="15386" spans="1:4" x14ac:dyDescent="0.25">
      <c r="A15386">
        <v>15385</v>
      </c>
      <c r="D15386" t="str">
        <f t="shared" ca="1" si="240"/>
        <v>2016-04-08 14:23:0</v>
      </c>
    </row>
    <row r="15387" spans="1:4" x14ac:dyDescent="0.25">
      <c r="A15387">
        <v>15386</v>
      </c>
      <c r="D15387" t="str">
        <f t="shared" ca="1" si="240"/>
        <v>2016-03-20 10:8:37</v>
      </c>
    </row>
    <row r="15388" spans="1:4" x14ac:dyDescent="0.25">
      <c r="A15388">
        <v>15387</v>
      </c>
      <c r="D15388" t="str">
        <f t="shared" ca="1" si="240"/>
        <v>2016-01-18 17:26:6</v>
      </c>
    </row>
    <row r="15389" spans="1:4" x14ac:dyDescent="0.25">
      <c r="A15389">
        <v>15388</v>
      </c>
      <c r="D15389" t="str">
        <f t="shared" ca="1" si="240"/>
        <v>2016-01-27 0:17:27</v>
      </c>
    </row>
    <row r="15390" spans="1:4" x14ac:dyDescent="0.25">
      <c r="A15390">
        <v>15389</v>
      </c>
      <c r="D15390" t="str">
        <f t="shared" ca="1" si="240"/>
        <v>2016-03-16 18:15:18</v>
      </c>
    </row>
    <row r="15391" spans="1:4" x14ac:dyDescent="0.25">
      <c r="A15391">
        <v>15390</v>
      </c>
      <c r="D15391" t="str">
        <f t="shared" ca="1" si="240"/>
        <v>2016-03-11 18:55:18</v>
      </c>
    </row>
    <row r="15392" spans="1:4" x14ac:dyDescent="0.25">
      <c r="A15392">
        <v>15391</v>
      </c>
      <c r="D15392" t="str">
        <f t="shared" ca="1" si="240"/>
        <v>2016-04-30 16:42:42</v>
      </c>
    </row>
    <row r="15393" spans="1:4" x14ac:dyDescent="0.25">
      <c r="A15393">
        <v>15392</v>
      </c>
      <c r="D15393" t="str">
        <f t="shared" ca="1" si="240"/>
        <v>2016-04-29 9:21:18</v>
      </c>
    </row>
    <row r="15394" spans="1:4" x14ac:dyDescent="0.25">
      <c r="A15394">
        <v>15393</v>
      </c>
      <c r="D15394" t="str">
        <f t="shared" ca="1" si="240"/>
        <v>2016-02-29 22:52:46</v>
      </c>
    </row>
    <row r="15395" spans="1:4" x14ac:dyDescent="0.25">
      <c r="A15395">
        <v>15394</v>
      </c>
      <c r="D15395" t="str">
        <f t="shared" ca="1" si="240"/>
        <v>2016-05-27 16:50:26</v>
      </c>
    </row>
    <row r="15396" spans="1:4" x14ac:dyDescent="0.25">
      <c r="A15396">
        <v>15395</v>
      </c>
      <c r="D15396" t="str">
        <f t="shared" ca="1" si="240"/>
        <v>2016-04-27 1:37:25</v>
      </c>
    </row>
    <row r="15397" spans="1:4" x14ac:dyDescent="0.25">
      <c r="A15397">
        <v>15396</v>
      </c>
      <c r="D15397" t="str">
        <f t="shared" ca="1" si="240"/>
        <v>2016-03-10 9:50:1</v>
      </c>
    </row>
    <row r="15398" spans="1:4" x14ac:dyDescent="0.25">
      <c r="A15398">
        <v>15397</v>
      </c>
      <c r="D15398" t="str">
        <f t="shared" ca="1" si="240"/>
        <v>2016-01-25 17:50:16</v>
      </c>
    </row>
    <row r="15399" spans="1:4" x14ac:dyDescent="0.25">
      <c r="A15399">
        <v>15398</v>
      </c>
      <c r="D15399" t="str">
        <f t="shared" ca="1" si="240"/>
        <v>2016-01-27 13:26:22</v>
      </c>
    </row>
    <row r="15400" spans="1:4" x14ac:dyDescent="0.25">
      <c r="A15400">
        <v>15399</v>
      </c>
      <c r="D15400" t="str">
        <f t="shared" ca="1" si="240"/>
        <v>2016-04-22 23:7:9</v>
      </c>
    </row>
    <row r="15401" spans="1:4" x14ac:dyDescent="0.25">
      <c r="A15401">
        <v>15400</v>
      </c>
      <c r="D15401" t="str">
        <f t="shared" ca="1" si="240"/>
        <v>2016-04-12 8:13:15</v>
      </c>
    </row>
    <row r="15402" spans="1:4" x14ac:dyDescent="0.25">
      <c r="A15402">
        <v>15401</v>
      </c>
      <c r="D15402" t="str">
        <f t="shared" ca="1" si="240"/>
        <v>2016-01-29 2:2:29</v>
      </c>
    </row>
    <row r="15403" spans="1:4" x14ac:dyDescent="0.25">
      <c r="A15403">
        <v>15402</v>
      </c>
      <c r="D15403" t="str">
        <f t="shared" ca="1" si="240"/>
        <v>2016-02-17 2:42:9</v>
      </c>
    </row>
    <row r="15404" spans="1:4" x14ac:dyDescent="0.25">
      <c r="A15404">
        <v>15403</v>
      </c>
      <c r="D15404" t="str">
        <f t="shared" ca="1" si="240"/>
        <v>2016-01-27 9:4:19</v>
      </c>
    </row>
    <row r="15405" spans="1:4" x14ac:dyDescent="0.25">
      <c r="A15405">
        <v>15404</v>
      </c>
      <c r="D15405" t="str">
        <f t="shared" ca="1" si="240"/>
        <v>2016-01-02 23:0:30</v>
      </c>
    </row>
    <row r="15406" spans="1:4" x14ac:dyDescent="0.25">
      <c r="A15406">
        <v>15405</v>
      </c>
      <c r="D15406" t="str">
        <f t="shared" ca="1" si="240"/>
        <v>2016-01-01 22:48:21</v>
      </c>
    </row>
    <row r="15407" spans="1:4" x14ac:dyDescent="0.25">
      <c r="A15407">
        <v>15406</v>
      </c>
      <c r="D15407" t="str">
        <f t="shared" ca="1" si="240"/>
        <v>2016-05-22 12:11:22</v>
      </c>
    </row>
    <row r="15408" spans="1:4" x14ac:dyDescent="0.25">
      <c r="A15408">
        <v>15407</v>
      </c>
      <c r="D15408" t="str">
        <f t="shared" ca="1" si="240"/>
        <v>2016-05-25 1:42:23</v>
      </c>
    </row>
    <row r="15409" spans="1:4" x14ac:dyDescent="0.25">
      <c r="A15409">
        <v>15408</v>
      </c>
      <c r="D15409" t="str">
        <f t="shared" ca="1" si="240"/>
        <v>2016-05-16 13:54:24</v>
      </c>
    </row>
    <row r="15410" spans="1:4" x14ac:dyDescent="0.25">
      <c r="A15410">
        <v>15409</v>
      </c>
      <c r="D15410" t="str">
        <f t="shared" ca="1" si="240"/>
        <v>2016-03-01 4:23:25</v>
      </c>
    </row>
    <row r="15411" spans="1:4" x14ac:dyDescent="0.25">
      <c r="A15411">
        <v>15410</v>
      </c>
      <c r="D15411" t="str">
        <f t="shared" ca="1" si="240"/>
        <v>2016-03-09 3:19:15</v>
      </c>
    </row>
    <row r="15412" spans="1:4" x14ac:dyDescent="0.25">
      <c r="A15412">
        <v>15411</v>
      </c>
      <c r="D15412" t="str">
        <f t="shared" ca="1" si="240"/>
        <v>2016-04-29 17:18:3</v>
      </c>
    </row>
    <row r="15413" spans="1:4" x14ac:dyDescent="0.25">
      <c r="A15413">
        <v>15412</v>
      </c>
      <c r="D15413" t="str">
        <f t="shared" ca="1" si="240"/>
        <v>2016-01-13 9:10:27</v>
      </c>
    </row>
    <row r="15414" spans="1:4" x14ac:dyDescent="0.25">
      <c r="A15414">
        <v>15413</v>
      </c>
      <c r="D15414" t="str">
        <f t="shared" ca="1" si="240"/>
        <v>2016-05-01 13:56:11</v>
      </c>
    </row>
    <row r="15415" spans="1:4" x14ac:dyDescent="0.25">
      <c r="A15415">
        <v>15414</v>
      </c>
      <c r="D15415" t="str">
        <f t="shared" ca="1" si="240"/>
        <v>2016-05-16 0:32:0</v>
      </c>
    </row>
    <row r="15416" spans="1:4" x14ac:dyDescent="0.25">
      <c r="A15416">
        <v>15415</v>
      </c>
      <c r="D15416" t="str">
        <f t="shared" ca="1" si="240"/>
        <v>2016-05-09 0:59:51</v>
      </c>
    </row>
    <row r="15417" spans="1:4" x14ac:dyDescent="0.25">
      <c r="A15417">
        <v>15416</v>
      </c>
      <c r="D15417" t="str">
        <f t="shared" ca="1" si="240"/>
        <v>2016-01-17 11:59:35</v>
      </c>
    </row>
    <row r="15418" spans="1:4" x14ac:dyDescent="0.25">
      <c r="A15418">
        <v>15417</v>
      </c>
      <c r="D15418" t="str">
        <f t="shared" ca="1" si="240"/>
        <v>2016-03-24 1:7:44</v>
      </c>
    </row>
    <row r="15419" spans="1:4" x14ac:dyDescent="0.25">
      <c r="A15419">
        <v>15418</v>
      </c>
      <c r="D15419" t="str">
        <f t="shared" ca="1" si="240"/>
        <v>2016-04-08 15:59:18</v>
      </c>
    </row>
    <row r="15420" spans="1:4" x14ac:dyDescent="0.25">
      <c r="A15420">
        <v>15419</v>
      </c>
      <c r="D15420" t="str">
        <f t="shared" ca="1" si="240"/>
        <v>2016-02-13 20:10:21</v>
      </c>
    </row>
    <row r="15421" spans="1:4" x14ac:dyDescent="0.25">
      <c r="A15421">
        <v>15420</v>
      </c>
      <c r="D15421" t="str">
        <f t="shared" ca="1" si="240"/>
        <v>2016-03-25 17:31:2</v>
      </c>
    </row>
    <row r="15422" spans="1:4" x14ac:dyDescent="0.25">
      <c r="A15422">
        <v>15421</v>
      </c>
      <c r="D15422" t="str">
        <f t="shared" ca="1" si="240"/>
        <v>2016-01-04 18:54:40</v>
      </c>
    </row>
    <row r="15423" spans="1:4" x14ac:dyDescent="0.25">
      <c r="A15423">
        <v>15422</v>
      </c>
      <c r="D15423" t="str">
        <f t="shared" ca="1" si="240"/>
        <v>2016-01-10 22:59:20</v>
      </c>
    </row>
    <row r="15424" spans="1:4" x14ac:dyDescent="0.25">
      <c r="A15424">
        <v>15423</v>
      </c>
      <c r="D15424" t="str">
        <f t="shared" ca="1" si="240"/>
        <v>2016-04-05 9:57:34</v>
      </c>
    </row>
    <row r="15425" spans="1:4" x14ac:dyDescent="0.25">
      <c r="A15425">
        <v>15424</v>
      </c>
      <c r="D15425" t="str">
        <f t="shared" ca="1" si="240"/>
        <v>2016-01-13 11:40:44</v>
      </c>
    </row>
    <row r="15426" spans="1:4" x14ac:dyDescent="0.25">
      <c r="A15426">
        <v>15425</v>
      </c>
      <c r="D15426" t="str">
        <f t="shared" ref="D15426:D15489" ca="1" si="241">TEXT(RAND()*("2016-05-31 12:00:00"-"2016-1-1 9:00")+"2016-1-1 9:00:00","yyyy-mm-dd h:m:s")</f>
        <v>2016-05-18 2:53:40</v>
      </c>
    </row>
    <row r="15427" spans="1:4" x14ac:dyDescent="0.25">
      <c r="A15427">
        <v>15426</v>
      </c>
      <c r="D15427" t="str">
        <f t="shared" ca="1" si="241"/>
        <v>2016-04-11 3:46:53</v>
      </c>
    </row>
    <row r="15428" spans="1:4" x14ac:dyDescent="0.25">
      <c r="A15428">
        <v>15427</v>
      </c>
      <c r="D15428" t="str">
        <f t="shared" ca="1" si="241"/>
        <v>2016-02-18 22:19:47</v>
      </c>
    </row>
    <row r="15429" spans="1:4" x14ac:dyDescent="0.25">
      <c r="A15429">
        <v>15428</v>
      </c>
      <c r="D15429" t="str">
        <f t="shared" ca="1" si="241"/>
        <v>2016-01-30 16:3:46</v>
      </c>
    </row>
    <row r="15430" spans="1:4" x14ac:dyDescent="0.25">
      <c r="A15430">
        <v>15429</v>
      </c>
      <c r="D15430" t="str">
        <f t="shared" ca="1" si="241"/>
        <v>2016-05-05 5:43:54</v>
      </c>
    </row>
    <row r="15431" spans="1:4" x14ac:dyDescent="0.25">
      <c r="A15431">
        <v>15430</v>
      </c>
      <c r="D15431" t="str">
        <f t="shared" ca="1" si="241"/>
        <v>2016-02-16 17:46:7</v>
      </c>
    </row>
    <row r="15432" spans="1:4" x14ac:dyDescent="0.25">
      <c r="A15432">
        <v>15431</v>
      </c>
      <c r="D15432" t="str">
        <f t="shared" ca="1" si="241"/>
        <v>2016-04-13 4:59:4</v>
      </c>
    </row>
    <row r="15433" spans="1:4" x14ac:dyDescent="0.25">
      <c r="A15433">
        <v>15432</v>
      </c>
      <c r="D15433" t="str">
        <f t="shared" ca="1" si="241"/>
        <v>2016-02-25 16:1:13</v>
      </c>
    </row>
    <row r="15434" spans="1:4" x14ac:dyDescent="0.25">
      <c r="A15434">
        <v>15433</v>
      </c>
      <c r="D15434" t="str">
        <f t="shared" ca="1" si="241"/>
        <v>2016-04-06 17:0:12</v>
      </c>
    </row>
    <row r="15435" spans="1:4" x14ac:dyDescent="0.25">
      <c r="A15435">
        <v>15434</v>
      </c>
      <c r="D15435" t="str">
        <f t="shared" ca="1" si="241"/>
        <v>2016-04-11 19:14:57</v>
      </c>
    </row>
    <row r="15436" spans="1:4" x14ac:dyDescent="0.25">
      <c r="A15436">
        <v>15435</v>
      </c>
      <c r="D15436" t="str">
        <f t="shared" ca="1" si="241"/>
        <v>2016-05-08 18:21:5</v>
      </c>
    </row>
    <row r="15437" spans="1:4" x14ac:dyDescent="0.25">
      <c r="A15437">
        <v>15436</v>
      </c>
      <c r="D15437" t="str">
        <f t="shared" ca="1" si="241"/>
        <v>2016-04-15 10:13:37</v>
      </c>
    </row>
    <row r="15438" spans="1:4" x14ac:dyDescent="0.25">
      <c r="A15438">
        <v>15437</v>
      </c>
      <c r="D15438" t="str">
        <f t="shared" ca="1" si="241"/>
        <v>2016-01-17 2:0:15</v>
      </c>
    </row>
    <row r="15439" spans="1:4" x14ac:dyDescent="0.25">
      <c r="A15439">
        <v>15438</v>
      </c>
      <c r="D15439" t="str">
        <f t="shared" ca="1" si="241"/>
        <v>2016-03-20 12:36:53</v>
      </c>
    </row>
    <row r="15440" spans="1:4" x14ac:dyDescent="0.25">
      <c r="A15440">
        <v>15439</v>
      </c>
      <c r="D15440" t="str">
        <f t="shared" ca="1" si="241"/>
        <v>2016-03-20 9:14:16</v>
      </c>
    </row>
    <row r="15441" spans="1:4" x14ac:dyDescent="0.25">
      <c r="A15441">
        <v>15440</v>
      </c>
      <c r="D15441" t="str">
        <f t="shared" ca="1" si="241"/>
        <v>2016-02-16 6:23:40</v>
      </c>
    </row>
    <row r="15442" spans="1:4" x14ac:dyDescent="0.25">
      <c r="A15442">
        <v>15441</v>
      </c>
      <c r="D15442" t="str">
        <f t="shared" ca="1" si="241"/>
        <v>2016-05-27 10:11:51</v>
      </c>
    </row>
    <row r="15443" spans="1:4" x14ac:dyDescent="0.25">
      <c r="A15443">
        <v>15442</v>
      </c>
      <c r="D15443" t="str">
        <f t="shared" ca="1" si="241"/>
        <v>2016-01-29 14:58:54</v>
      </c>
    </row>
    <row r="15444" spans="1:4" x14ac:dyDescent="0.25">
      <c r="A15444">
        <v>15443</v>
      </c>
      <c r="D15444" t="str">
        <f t="shared" ca="1" si="241"/>
        <v>2016-02-22 7:38:3</v>
      </c>
    </row>
    <row r="15445" spans="1:4" x14ac:dyDescent="0.25">
      <c r="A15445">
        <v>15444</v>
      </c>
      <c r="D15445" t="str">
        <f t="shared" ca="1" si="241"/>
        <v>2016-02-07 20:11:43</v>
      </c>
    </row>
    <row r="15446" spans="1:4" x14ac:dyDescent="0.25">
      <c r="A15446">
        <v>15445</v>
      </c>
      <c r="D15446" t="str">
        <f t="shared" ca="1" si="241"/>
        <v>2016-05-07 21:0:28</v>
      </c>
    </row>
    <row r="15447" spans="1:4" x14ac:dyDescent="0.25">
      <c r="A15447">
        <v>15446</v>
      </c>
      <c r="D15447" t="str">
        <f t="shared" ca="1" si="241"/>
        <v>2016-04-16 19:49:32</v>
      </c>
    </row>
    <row r="15448" spans="1:4" x14ac:dyDescent="0.25">
      <c r="A15448">
        <v>15447</v>
      </c>
      <c r="D15448" t="str">
        <f t="shared" ca="1" si="241"/>
        <v>2016-02-18 16:47:14</v>
      </c>
    </row>
    <row r="15449" spans="1:4" x14ac:dyDescent="0.25">
      <c r="A15449">
        <v>15448</v>
      </c>
      <c r="D15449" t="str">
        <f t="shared" ca="1" si="241"/>
        <v>2016-05-23 0:28:32</v>
      </c>
    </row>
    <row r="15450" spans="1:4" x14ac:dyDescent="0.25">
      <c r="A15450">
        <v>15449</v>
      </c>
      <c r="D15450" t="str">
        <f t="shared" ca="1" si="241"/>
        <v>2016-04-16 20:12:28</v>
      </c>
    </row>
    <row r="15451" spans="1:4" x14ac:dyDescent="0.25">
      <c r="A15451">
        <v>15450</v>
      </c>
      <c r="D15451" t="str">
        <f t="shared" ca="1" si="241"/>
        <v>2016-01-29 14:3:42</v>
      </c>
    </row>
    <row r="15452" spans="1:4" x14ac:dyDescent="0.25">
      <c r="A15452">
        <v>15451</v>
      </c>
      <c r="D15452" t="str">
        <f t="shared" ca="1" si="241"/>
        <v>2016-02-17 1:15:19</v>
      </c>
    </row>
    <row r="15453" spans="1:4" x14ac:dyDescent="0.25">
      <c r="A15453">
        <v>15452</v>
      </c>
      <c r="D15453" t="str">
        <f t="shared" ca="1" si="241"/>
        <v>2016-02-04 7:52:30</v>
      </c>
    </row>
    <row r="15454" spans="1:4" x14ac:dyDescent="0.25">
      <c r="A15454">
        <v>15453</v>
      </c>
      <c r="D15454" t="str">
        <f t="shared" ca="1" si="241"/>
        <v>2016-04-27 1:30:17</v>
      </c>
    </row>
    <row r="15455" spans="1:4" x14ac:dyDescent="0.25">
      <c r="A15455">
        <v>15454</v>
      </c>
      <c r="D15455" t="str">
        <f t="shared" ca="1" si="241"/>
        <v>2016-02-20 1:24:58</v>
      </c>
    </row>
    <row r="15456" spans="1:4" x14ac:dyDescent="0.25">
      <c r="A15456">
        <v>15455</v>
      </c>
      <c r="D15456" t="str">
        <f t="shared" ca="1" si="241"/>
        <v>2016-05-17 8:2:13</v>
      </c>
    </row>
    <row r="15457" spans="1:4" x14ac:dyDescent="0.25">
      <c r="A15457">
        <v>15456</v>
      </c>
      <c r="D15457" t="str">
        <f t="shared" ca="1" si="241"/>
        <v>2016-05-06 13:28:11</v>
      </c>
    </row>
    <row r="15458" spans="1:4" x14ac:dyDescent="0.25">
      <c r="A15458">
        <v>15457</v>
      </c>
      <c r="D15458" t="str">
        <f t="shared" ca="1" si="241"/>
        <v>2016-05-17 9:23:57</v>
      </c>
    </row>
    <row r="15459" spans="1:4" x14ac:dyDescent="0.25">
      <c r="A15459">
        <v>15458</v>
      </c>
      <c r="D15459" t="str">
        <f t="shared" ca="1" si="241"/>
        <v>2016-05-30 15:23:50</v>
      </c>
    </row>
    <row r="15460" spans="1:4" x14ac:dyDescent="0.25">
      <c r="A15460">
        <v>15459</v>
      </c>
      <c r="D15460" t="str">
        <f t="shared" ca="1" si="241"/>
        <v>2016-05-29 16:38:30</v>
      </c>
    </row>
    <row r="15461" spans="1:4" x14ac:dyDescent="0.25">
      <c r="A15461">
        <v>15460</v>
      </c>
      <c r="D15461" t="str">
        <f t="shared" ca="1" si="241"/>
        <v>2016-04-11 22:24:7</v>
      </c>
    </row>
    <row r="15462" spans="1:4" x14ac:dyDescent="0.25">
      <c r="A15462">
        <v>15461</v>
      </c>
      <c r="D15462" t="str">
        <f t="shared" ca="1" si="241"/>
        <v>2016-03-19 15:14:10</v>
      </c>
    </row>
    <row r="15463" spans="1:4" x14ac:dyDescent="0.25">
      <c r="A15463">
        <v>15462</v>
      </c>
      <c r="D15463" t="str">
        <f t="shared" ca="1" si="241"/>
        <v>2016-05-21 4:48:33</v>
      </c>
    </row>
    <row r="15464" spans="1:4" x14ac:dyDescent="0.25">
      <c r="A15464">
        <v>15463</v>
      </c>
      <c r="D15464" t="str">
        <f t="shared" ca="1" si="241"/>
        <v>2016-02-23 21:43:52</v>
      </c>
    </row>
    <row r="15465" spans="1:4" x14ac:dyDescent="0.25">
      <c r="A15465">
        <v>15464</v>
      </c>
      <c r="D15465" t="str">
        <f t="shared" ca="1" si="241"/>
        <v>2016-02-08 16:10:53</v>
      </c>
    </row>
    <row r="15466" spans="1:4" x14ac:dyDescent="0.25">
      <c r="A15466">
        <v>15465</v>
      </c>
      <c r="D15466" t="str">
        <f t="shared" ca="1" si="241"/>
        <v>2016-02-21 19:50:52</v>
      </c>
    </row>
    <row r="15467" spans="1:4" x14ac:dyDescent="0.25">
      <c r="A15467">
        <v>15466</v>
      </c>
      <c r="D15467" t="str">
        <f t="shared" ca="1" si="241"/>
        <v>2016-04-21 18:46:31</v>
      </c>
    </row>
    <row r="15468" spans="1:4" x14ac:dyDescent="0.25">
      <c r="A15468">
        <v>15467</v>
      </c>
      <c r="D15468" t="str">
        <f t="shared" ca="1" si="241"/>
        <v>2016-03-29 13:27:44</v>
      </c>
    </row>
    <row r="15469" spans="1:4" x14ac:dyDescent="0.25">
      <c r="A15469">
        <v>15468</v>
      </c>
      <c r="D15469" t="str">
        <f t="shared" ca="1" si="241"/>
        <v>2016-01-11 10:18:19</v>
      </c>
    </row>
    <row r="15470" spans="1:4" x14ac:dyDescent="0.25">
      <c r="A15470">
        <v>15469</v>
      </c>
      <c r="D15470" t="str">
        <f t="shared" ca="1" si="241"/>
        <v>2016-03-19 15:55:16</v>
      </c>
    </row>
    <row r="15471" spans="1:4" x14ac:dyDescent="0.25">
      <c r="A15471">
        <v>15470</v>
      </c>
      <c r="D15471" t="str">
        <f t="shared" ca="1" si="241"/>
        <v>2016-05-14 11:11:19</v>
      </c>
    </row>
    <row r="15472" spans="1:4" x14ac:dyDescent="0.25">
      <c r="A15472">
        <v>15471</v>
      </c>
      <c r="D15472" t="str">
        <f t="shared" ca="1" si="241"/>
        <v>2016-03-01 19:40:58</v>
      </c>
    </row>
    <row r="15473" spans="1:4" x14ac:dyDescent="0.25">
      <c r="A15473">
        <v>15472</v>
      </c>
      <c r="D15473" t="str">
        <f t="shared" ca="1" si="241"/>
        <v>2016-04-09 21:5:53</v>
      </c>
    </row>
    <row r="15474" spans="1:4" x14ac:dyDescent="0.25">
      <c r="A15474">
        <v>15473</v>
      </c>
      <c r="D15474" t="str">
        <f t="shared" ca="1" si="241"/>
        <v>2016-02-05 20:38:22</v>
      </c>
    </row>
    <row r="15475" spans="1:4" x14ac:dyDescent="0.25">
      <c r="A15475">
        <v>15474</v>
      </c>
      <c r="D15475" t="str">
        <f t="shared" ca="1" si="241"/>
        <v>2016-04-12 12:51:9</v>
      </c>
    </row>
    <row r="15476" spans="1:4" x14ac:dyDescent="0.25">
      <c r="A15476">
        <v>15475</v>
      </c>
      <c r="D15476" t="str">
        <f t="shared" ca="1" si="241"/>
        <v>2016-02-09 8:43:58</v>
      </c>
    </row>
    <row r="15477" spans="1:4" x14ac:dyDescent="0.25">
      <c r="A15477">
        <v>15476</v>
      </c>
      <c r="D15477" t="str">
        <f t="shared" ca="1" si="241"/>
        <v>2016-04-30 5:56:15</v>
      </c>
    </row>
    <row r="15478" spans="1:4" x14ac:dyDescent="0.25">
      <c r="A15478">
        <v>15477</v>
      </c>
      <c r="D15478" t="str">
        <f t="shared" ca="1" si="241"/>
        <v>2016-05-04 19:43:17</v>
      </c>
    </row>
    <row r="15479" spans="1:4" x14ac:dyDescent="0.25">
      <c r="A15479">
        <v>15478</v>
      </c>
      <c r="D15479" t="str">
        <f t="shared" ca="1" si="241"/>
        <v>2016-01-03 1:23:5</v>
      </c>
    </row>
    <row r="15480" spans="1:4" x14ac:dyDescent="0.25">
      <c r="A15480">
        <v>15479</v>
      </c>
      <c r="D15480" t="str">
        <f t="shared" ca="1" si="241"/>
        <v>2016-02-20 16:38:2</v>
      </c>
    </row>
    <row r="15481" spans="1:4" x14ac:dyDescent="0.25">
      <c r="A15481">
        <v>15480</v>
      </c>
      <c r="D15481" t="str">
        <f t="shared" ca="1" si="241"/>
        <v>2016-02-14 2:40:53</v>
      </c>
    </row>
    <row r="15482" spans="1:4" x14ac:dyDescent="0.25">
      <c r="A15482">
        <v>15481</v>
      </c>
      <c r="D15482" t="str">
        <f t="shared" ca="1" si="241"/>
        <v>2016-02-14 23:24:10</v>
      </c>
    </row>
    <row r="15483" spans="1:4" x14ac:dyDescent="0.25">
      <c r="A15483">
        <v>15482</v>
      </c>
      <c r="D15483" t="str">
        <f t="shared" ca="1" si="241"/>
        <v>2016-04-09 9:0:1</v>
      </c>
    </row>
    <row r="15484" spans="1:4" x14ac:dyDescent="0.25">
      <c r="A15484">
        <v>15483</v>
      </c>
      <c r="D15484" t="str">
        <f t="shared" ca="1" si="241"/>
        <v>2016-02-11 6:11:20</v>
      </c>
    </row>
    <row r="15485" spans="1:4" x14ac:dyDescent="0.25">
      <c r="A15485">
        <v>15484</v>
      </c>
      <c r="D15485" t="str">
        <f t="shared" ca="1" si="241"/>
        <v>2016-04-14 6:38:7</v>
      </c>
    </row>
    <row r="15486" spans="1:4" x14ac:dyDescent="0.25">
      <c r="A15486">
        <v>15485</v>
      </c>
      <c r="D15486" t="str">
        <f t="shared" ca="1" si="241"/>
        <v>2016-02-12 3:33:4</v>
      </c>
    </row>
    <row r="15487" spans="1:4" x14ac:dyDescent="0.25">
      <c r="A15487">
        <v>15486</v>
      </c>
      <c r="D15487" t="str">
        <f t="shared" ca="1" si="241"/>
        <v>2016-03-08 4:2:55</v>
      </c>
    </row>
    <row r="15488" spans="1:4" x14ac:dyDescent="0.25">
      <c r="A15488">
        <v>15487</v>
      </c>
      <c r="D15488" t="str">
        <f t="shared" ca="1" si="241"/>
        <v>2016-03-17 8:26:36</v>
      </c>
    </row>
    <row r="15489" spans="1:4" x14ac:dyDescent="0.25">
      <c r="A15489">
        <v>15488</v>
      </c>
      <c r="D15489" t="str">
        <f t="shared" ca="1" si="241"/>
        <v>2016-03-21 1:29:33</v>
      </c>
    </row>
    <row r="15490" spans="1:4" x14ac:dyDescent="0.25">
      <c r="A15490">
        <v>15489</v>
      </c>
      <c r="D15490" t="str">
        <f t="shared" ref="D15490:D15553" ca="1" si="242">TEXT(RAND()*("2016-05-31 12:00:00"-"2016-1-1 9:00")+"2016-1-1 9:00:00","yyyy-mm-dd h:m:s")</f>
        <v>2016-04-02 20:44:16</v>
      </c>
    </row>
    <row r="15491" spans="1:4" x14ac:dyDescent="0.25">
      <c r="A15491">
        <v>15490</v>
      </c>
      <c r="D15491" t="str">
        <f t="shared" ca="1" si="242"/>
        <v>2016-05-15 21:28:0</v>
      </c>
    </row>
    <row r="15492" spans="1:4" x14ac:dyDescent="0.25">
      <c r="A15492">
        <v>15491</v>
      </c>
      <c r="D15492" t="str">
        <f t="shared" ca="1" si="242"/>
        <v>2016-02-02 12:14:27</v>
      </c>
    </row>
    <row r="15493" spans="1:4" x14ac:dyDescent="0.25">
      <c r="A15493">
        <v>15492</v>
      </c>
      <c r="D15493" t="str">
        <f t="shared" ca="1" si="242"/>
        <v>2016-01-04 21:16:29</v>
      </c>
    </row>
    <row r="15494" spans="1:4" x14ac:dyDescent="0.25">
      <c r="A15494">
        <v>15493</v>
      </c>
      <c r="D15494" t="str">
        <f t="shared" ca="1" si="242"/>
        <v>2016-05-30 9:16:36</v>
      </c>
    </row>
    <row r="15495" spans="1:4" x14ac:dyDescent="0.25">
      <c r="A15495">
        <v>15494</v>
      </c>
      <c r="D15495" t="str">
        <f t="shared" ca="1" si="242"/>
        <v>2016-01-02 9:50:12</v>
      </c>
    </row>
    <row r="15496" spans="1:4" x14ac:dyDescent="0.25">
      <c r="A15496">
        <v>15495</v>
      </c>
      <c r="D15496" t="str">
        <f t="shared" ca="1" si="242"/>
        <v>2016-01-23 5:29:23</v>
      </c>
    </row>
    <row r="15497" spans="1:4" x14ac:dyDescent="0.25">
      <c r="A15497">
        <v>15496</v>
      </c>
      <c r="D15497" t="str">
        <f t="shared" ca="1" si="242"/>
        <v>2016-01-28 16:24:54</v>
      </c>
    </row>
    <row r="15498" spans="1:4" x14ac:dyDescent="0.25">
      <c r="A15498">
        <v>15497</v>
      </c>
      <c r="D15498" t="str">
        <f t="shared" ca="1" si="242"/>
        <v>2016-02-06 7:10:32</v>
      </c>
    </row>
    <row r="15499" spans="1:4" x14ac:dyDescent="0.25">
      <c r="A15499">
        <v>15498</v>
      </c>
      <c r="D15499" t="str">
        <f t="shared" ca="1" si="242"/>
        <v>2016-03-01 8:12:17</v>
      </c>
    </row>
    <row r="15500" spans="1:4" x14ac:dyDescent="0.25">
      <c r="A15500">
        <v>15499</v>
      </c>
      <c r="D15500" t="str">
        <f t="shared" ca="1" si="242"/>
        <v>2016-01-10 7:35:48</v>
      </c>
    </row>
    <row r="15501" spans="1:4" x14ac:dyDescent="0.25">
      <c r="A15501">
        <v>15500</v>
      </c>
      <c r="D15501" t="str">
        <f t="shared" ca="1" si="242"/>
        <v>2016-04-15 16:54:58</v>
      </c>
    </row>
    <row r="15502" spans="1:4" x14ac:dyDescent="0.25">
      <c r="A15502">
        <v>15501</v>
      </c>
      <c r="D15502" t="str">
        <f t="shared" ca="1" si="242"/>
        <v>2016-01-23 10:48:37</v>
      </c>
    </row>
    <row r="15503" spans="1:4" x14ac:dyDescent="0.25">
      <c r="A15503">
        <v>15502</v>
      </c>
      <c r="D15503" t="str">
        <f t="shared" ca="1" si="242"/>
        <v>2016-01-05 13:43:32</v>
      </c>
    </row>
    <row r="15504" spans="1:4" x14ac:dyDescent="0.25">
      <c r="A15504">
        <v>15503</v>
      </c>
      <c r="D15504" t="str">
        <f t="shared" ca="1" si="242"/>
        <v>2016-02-11 13:27:12</v>
      </c>
    </row>
    <row r="15505" spans="1:4" x14ac:dyDescent="0.25">
      <c r="A15505">
        <v>15504</v>
      </c>
      <c r="D15505" t="str">
        <f t="shared" ca="1" si="242"/>
        <v>2016-05-08 22:49:30</v>
      </c>
    </row>
    <row r="15506" spans="1:4" x14ac:dyDescent="0.25">
      <c r="A15506">
        <v>15505</v>
      </c>
      <c r="D15506" t="str">
        <f t="shared" ca="1" si="242"/>
        <v>2016-03-29 14:12:8</v>
      </c>
    </row>
    <row r="15507" spans="1:4" x14ac:dyDescent="0.25">
      <c r="A15507">
        <v>15506</v>
      </c>
      <c r="D15507" t="str">
        <f t="shared" ca="1" si="242"/>
        <v>2016-01-03 11:0:44</v>
      </c>
    </row>
    <row r="15508" spans="1:4" x14ac:dyDescent="0.25">
      <c r="A15508">
        <v>15507</v>
      </c>
      <c r="D15508" t="str">
        <f t="shared" ca="1" si="242"/>
        <v>2016-04-14 15:54:48</v>
      </c>
    </row>
    <row r="15509" spans="1:4" x14ac:dyDescent="0.25">
      <c r="A15509">
        <v>15508</v>
      </c>
      <c r="D15509" t="str">
        <f t="shared" ca="1" si="242"/>
        <v>2016-02-24 10:49:22</v>
      </c>
    </row>
    <row r="15510" spans="1:4" x14ac:dyDescent="0.25">
      <c r="A15510">
        <v>15509</v>
      </c>
      <c r="D15510" t="str">
        <f t="shared" ca="1" si="242"/>
        <v>2016-02-02 2:10:27</v>
      </c>
    </row>
    <row r="15511" spans="1:4" x14ac:dyDescent="0.25">
      <c r="A15511">
        <v>15510</v>
      </c>
      <c r="D15511" t="str">
        <f t="shared" ca="1" si="242"/>
        <v>2016-05-17 8:58:51</v>
      </c>
    </row>
    <row r="15512" spans="1:4" x14ac:dyDescent="0.25">
      <c r="A15512">
        <v>15511</v>
      </c>
      <c r="D15512" t="str">
        <f t="shared" ca="1" si="242"/>
        <v>2016-05-06 5:27:43</v>
      </c>
    </row>
    <row r="15513" spans="1:4" x14ac:dyDescent="0.25">
      <c r="A15513">
        <v>15512</v>
      </c>
      <c r="D15513" t="str">
        <f t="shared" ca="1" si="242"/>
        <v>2016-01-30 7:36:50</v>
      </c>
    </row>
    <row r="15514" spans="1:4" x14ac:dyDescent="0.25">
      <c r="A15514">
        <v>15513</v>
      </c>
      <c r="D15514" t="str">
        <f t="shared" ca="1" si="242"/>
        <v>2016-01-20 6:53:20</v>
      </c>
    </row>
    <row r="15515" spans="1:4" x14ac:dyDescent="0.25">
      <c r="A15515">
        <v>15514</v>
      </c>
      <c r="D15515" t="str">
        <f t="shared" ca="1" si="242"/>
        <v>2016-01-11 22:45:5</v>
      </c>
    </row>
    <row r="15516" spans="1:4" x14ac:dyDescent="0.25">
      <c r="A15516">
        <v>15515</v>
      </c>
      <c r="D15516" t="str">
        <f t="shared" ca="1" si="242"/>
        <v>2016-04-17 23:52:8</v>
      </c>
    </row>
    <row r="15517" spans="1:4" x14ac:dyDescent="0.25">
      <c r="A15517">
        <v>15516</v>
      </c>
      <c r="D15517" t="str">
        <f t="shared" ca="1" si="242"/>
        <v>2016-04-16 14:2:55</v>
      </c>
    </row>
    <row r="15518" spans="1:4" x14ac:dyDescent="0.25">
      <c r="A15518">
        <v>15517</v>
      </c>
      <c r="D15518" t="str">
        <f t="shared" ca="1" si="242"/>
        <v>2016-02-08 5:37:40</v>
      </c>
    </row>
    <row r="15519" spans="1:4" x14ac:dyDescent="0.25">
      <c r="A15519">
        <v>15518</v>
      </c>
      <c r="D15519" t="str">
        <f t="shared" ca="1" si="242"/>
        <v>2016-01-13 22:7:1</v>
      </c>
    </row>
    <row r="15520" spans="1:4" x14ac:dyDescent="0.25">
      <c r="A15520">
        <v>15519</v>
      </c>
      <c r="D15520" t="str">
        <f t="shared" ca="1" si="242"/>
        <v>2016-05-22 20:7:10</v>
      </c>
    </row>
    <row r="15521" spans="1:4" x14ac:dyDescent="0.25">
      <c r="A15521">
        <v>15520</v>
      </c>
      <c r="D15521" t="str">
        <f t="shared" ca="1" si="242"/>
        <v>2016-05-25 10:19:27</v>
      </c>
    </row>
    <row r="15522" spans="1:4" x14ac:dyDescent="0.25">
      <c r="A15522">
        <v>15521</v>
      </c>
      <c r="D15522" t="str">
        <f t="shared" ca="1" si="242"/>
        <v>2016-05-12 5:9:41</v>
      </c>
    </row>
    <row r="15523" spans="1:4" x14ac:dyDescent="0.25">
      <c r="A15523">
        <v>15522</v>
      </c>
      <c r="D15523" t="str">
        <f t="shared" ca="1" si="242"/>
        <v>2016-04-21 17:26:34</v>
      </c>
    </row>
    <row r="15524" spans="1:4" x14ac:dyDescent="0.25">
      <c r="A15524">
        <v>15523</v>
      </c>
      <c r="D15524" t="str">
        <f t="shared" ca="1" si="242"/>
        <v>2016-04-01 3:45:9</v>
      </c>
    </row>
    <row r="15525" spans="1:4" x14ac:dyDescent="0.25">
      <c r="A15525">
        <v>15524</v>
      </c>
      <c r="D15525" t="str">
        <f t="shared" ca="1" si="242"/>
        <v>2016-02-09 7:45:1</v>
      </c>
    </row>
    <row r="15526" spans="1:4" x14ac:dyDescent="0.25">
      <c r="A15526">
        <v>15525</v>
      </c>
      <c r="D15526" t="str">
        <f t="shared" ca="1" si="242"/>
        <v>2016-03-30 2:25:51</v>
      </c>
    </row>
    <row r="15527" spans="1:4" x14ac:dyDescent="0.25">
      <c r="A15527">
        <v>15526</v>
      </c>
      <c r="D15527" t="str">
        <f t="shared" ca="1" si="242"/>
        <v>2016-04-30 4:50:26</v>
      </c>
    </row>
    <row r="15528" spans="1:4" x14ac:dyDescent="0.25">
      <c r="A15528">
        <v>15527</v>
      </c>
      <c r="D15528" t="str">
        <f t="shared" ca="1" si="242"/>
        <v>2016-05-25 19:16:15</v>
      </c>
    </row>
    <row r="15529" spans="1:4" x14ac:dyDescent="0.25">
      <c r="A15529">
        <v>15528</v>
      </c>
      <c r="D15529" t="str">
        <f t="shared" ca="1" si="242"/>
        <v>2016-01-21 0:31:38</v>
      </c>
    </row>
    <row r="15530" spans="1:4" x14ac:dyDescent="0.25">
      <c r="A15530">
        <v>15529</v>
      </c>
      <c r="D15530" t="str">
        <f t="shared" ca="1" si="242"/>
        <v>2016-02-02 10:20:19</v>
      </c>
    </row>
    <row r="15531" spans="1:4" x14ac:dyDescent="0.25">
      <c r="A15531">
        <v>15530</v>
      </c>
      <c r="D15531" t="str">
        <f t="shared" ca="1" si="242"/>
        <v>2016-02-21 11:55:40</v>
      </c>
    </row>
    <row r="15532" spans="1:4" x14ac:dyDescent="0.25">
      <c r="A15532">
        <v>15531</v>
      </c>
      <c r="D15532" t="str">
        <f t="shared" ca="1" si="242"/>
        <v>2016-04-10 23:30:35</v>
      </c>
    </row>
    <row r="15533" spans="1:4" x14ac:dyDescent="0.25">
      <c r="A15533">
        <v>15532</v>
      </c>
      <c r="D15533" t="str">
        <f t="shared" ca="1" si="242"/>
        <v>2016-03-31 15:37:29</v>
      </c>
    </row>
    <row r="15534" spans="1:4" x14ac:dyDescent="0.25">
      <c r="A15534">
        <v>15533</v>
      </c>
      <c r="D15534" t="str">
        <f t="shared" ca="1" si="242"/>
        <v>2016-01-07 10:8:24</v>
      </c>
    </row>
    <row r="15535" spans="1:4" x14ac:dyDescent="0.25">
      <c r="A15535">
        <v>15534</v>
      </c>
      <c r="D15535" t="str">
        <f t="shared" ca="1" si="242"/>
        <v>2016-01-04 13:13:9</v>
      </c>
    </row>
    <row r="15536" spans="1:4" x14ac:dyDescent="0.25">
      <c r="A15536">
        <v>15535</v>
      </c>
      <c r="D15536" t="str">
        <f t="shared" ca="1" si="242"/>
        <v>2016-04-19 13:42:33</v>
      </c>
    </row>
    <row r="15537" spans="1:4" x14ac:dyDescent="0.25">
      <c r="A15537">
        <v>15536</v>
      </c>
      <c r="D15537" t="str">
        <f t="shared" ca="1" si="242"/>
        <v>2016-01-19 7:44:14</v>
      </c>
    </row>
    <row r="15538" spans="1:4" x14ac:dyDescent="0.25">
      <c r="A15538">
        <v>15537</v>
      </c>
      <c r="D15538" t="str">
        <f t="shared" ca="1" si="242"/>
        <v>2016-02-25 14:6:43</v>
      </c>
    </row>
    <row r="15539" spans="1:4" x14ac:dyDescent="0.25">
      <c r="A15539">
        <v>15538</v>
      </c>
      <c r="D15539" t="str">
        <f t="shared" ca="1" si="242"/>
        <v>2016-05-17 16:28:44</v>
      </c>
    </row>
    <row r="15540" spans="1:4" x14ac:dyDescent="0.25">
      <c r="A15540">
        <v>15539</v>
      </c>
      <c r="D15540" t="str">
        <f t="shared" ca="1" si="242"/>
        <v>2016-03-18 23:10:41</v>
      </c>
    </row>
    <row r="15541" spans="1:4" x14ac:dyDescent="0.25">
      <c r="A15541">
        <v>15540</v>
      </c>
      <c r="D15541" t="str">
        <f t="shared" ca="1" si="242"/>
        <v>2016-04-14 21:22:36</v>
      </c>
    </row>
    <row r="15542" spans="1:4" x14ac:dyDescent="0.25">
      <c r="A15542">
        <v>15541</v>
      </c>
      <c r="D15542" t="str">
        <f t="shared" ca="1" si="242"/>
        <v>2016-01-22 8:27:19</v>
      </c>
    </row>
    <row r="15543" spans="1:4" x14ac:dyDescent="0.25">
      <c r="A15543">
        <v>15542</v>
      </c>
      <c r="D15543" t="str">
        <f t="shared" ca="1" si="242"/>
        <v>2016-03-24 15:48:58</v>
      </c>
    </row>
    <row r="15544" spans="1:4" x14ac:dyDescent="0.25">
      <c r="A15544">
        <v>15543</v>
      </c>
      <c r="D15544" t="str">
        <f t="shared" ca="1" si="242"/>
        <v>2016-03-15 17:33:51</v>
      </c>
    </row>
    <row r="15545" spans="1:4" x14ac:dyDescent="0.25">
      <c r="A15545">
        <v>15544</v>
      </c>
      <c r="D15545" t="str">
        <f t="shared" ca="1" si="242"/>
        <v>2016-01-14 2:29:28</v>
      </c>
    </row>
    <row r="15546" spans="1:4" x14ac:dyDescent="0.25">
      <c r="A15546">
        <v>15545</v>
      </c>
      <c r="D15546" t="str">
        <f t="shared" ca="1" si="242"/>
        <v>2016-01-07 19:35:7</v>
      </c>
    </row>
    <row r="15547" spans="1:4" x14ac:dyDescent="0.25">
      <c r="A15547">
        <v>15546</v>
      </c>
      <c r="D15547" t="str">
        <f t="shared" ca="1" si="242"/>
        <v>2016-03-25 7:30:21</v>
      </c>
    </row>
    <row r="15548" spans="1:4" x14ac:dyDescent="0.25">
      <c r="A15548">
        <v>15547</v>
      </c>
      <c r="D15548" t="str">
        <f t="shared" ca="1" si="242"/>
        <v>2016-03-19 17:14:41</v>
      </c>
    </row>
    <row r="15549" spans="1:4" x14ac:dyDescent="0.25">
      <c r="A15549">
        <v>15548</v>
      </c>
      <c r="D15549" t="str">
        <f t="shared" ca="1" si="242"/>
        <v>2016-03-10 18:13:37</v>
      </c>
    </row>
    <row r="15550" spans="1:4" x14ac:dyDescent="0.25">
      <c r="A15550">
        <v>15549</v>
      </c>
      <c r="D15550" t="str">
        <f t="shared" ca="1" si="242"/>
        <v>2016-04-16 13:33:24</v>
      </c>
    </row>
    <row r="15551" spans="1:4" x14ac:dyDescent="0.25">
      <c r="A15551">
        <v>15550</v>
      </c>
      <c r="D15551" t="str">
        <f t="shared" ca="1" si="242"/>
        <v>2016-05-16 1:34:13</v>
      </c>
    </row>
    <row r="15552" spans="1:4" x14ac:dyDescent="0.25">
      <c r="A15552">
        <v>15551</v>
      </c>
      <c r="D15552" t="str">
        <f t="shared" ca="1" si="242"/>
        <v>2016-02-15 16:29:2</v>
      </c>
    </row>
    <row r="15553" spans="1:4" x14ac:dyDescent="0.25">
      <c r="A15553">
        <v>15552</v>
      </c>
      <c r="D15553" t="str">
        <f t="shared" ca="1" si="242"/>
        <v>2016-02-08 12:2:59</v>
      </c>
    </row>
    <row r="15554" spans="1:4" x14ac:dyDescent="0.25">
      <c r="A15554">
        <v>15553</v>
      </c>
      <c r="D15554" t="str">
        <f t="shared" ref="D15554:D15617" ca="1" si="243">TEXT(RAND()*("2016-05-31 12:00:00"-"2016-1-1 9:00")+"2016-1-1 9:00:00","yyyy-mm-dd h:m:s")</f>
        <v>2016-03-15 8:38:49</v>
      </c>
    </row>
    <row r="15555" spans="1:4" x14ac:dyDescent="0.25">
      <c r="A15555">
        <v>15554</v>
      </c>
      <c r="D15555" t="str">
        <f t="shared" ca="1" si="243"/>
        <v>2016-02-19 20:19:46</v>
      </c>
    </row>
    <row r="15556" spans="1:4" x14ac:dyDescent="0.25">
      <c r="A15556">
        <v>15555</v>
      </c>
      <c r="D15556" t="str">
        <f t="shared" ca="1" si="243"/>
        <v>2016-03-31 12:1:7</v>
      </c>
    </row>
    <row r="15557" spans="1:4" x14ac:dyDescent="0.25">
      <c r="A15557">
        <v>15556</v>
      </c>
      <c r="D15557" t="str">
        <f t="shared" ca="1" si="243"/>
        <v>2016-05-01 11:25:45</v>
      </c>
    </row>
    <row r="15558" spans="1:4" x14ac:dyDescent="0.25">
      <c r="A15558">
        <v>15557</v>
      </c>
      <c r="D15558" t="str">
        <f t="shared" ca="1" si="243"/>
        <v>2016-04-03 4:47:21</v>
      </c>
    </row>
    <row r="15559" spans="1:4" x14ac:dyDescent="0.25">
      <c r="A15559">
        <v>15558</v>
      </c>
      <c r="D15559" t="str">
        <f t="shared" ca="1" si="243"/>
        <v>2016-05-12 15:8:27</v>
      </c>
    </row>
    <row r="15560" spans="1:4" x14ac:dyDescent="0.25">
      <c r="A15560">
        <v>15559</v>
      </c>
      <c r="D15560" t="str">
        <f t="shared" ca="1" si="243"/>
        <v>2016-02-04 21:48:10</v>
      </c>
    </row>
    <row r="15561" spans="1:4" x14ac:dyDescent="0.25">
      <c r="A15561">
        <v>15560</v>
      </c>
      <c r="D15561" t="str">
        <f t="shared" ca="1" si="243"/>
        <v>2016-04-01 6:4:22</v>
      </c>
    </row>
    <row r="15562" spans="1:4" x14ac:dyDescent="0.25">
      <c r="A15562">
        <v>15561</v>
      </c>
      <c r="D15562" t="str">
        <f t="shared" ca="1" si="243"/>
        <v>2016-04-10 20:1:3</v>
      </c>
    </row>
    <row r="15563" spans="1:4" x14ac:dyDescent="0.25">
      <c r="A15563">
        <v>15562</v>
      </c>
      <c r="D15563" t="str">
        <f t="shared" ca="1" si="243"/>
        <v>2016-02-10 2:39:45</v>
      </c>
    </row>
    <row r="15564" spans="1:4" x14ac:dyDescent="0.25">
      <c r="A15564">
        <v>15563</v>
      </c>
      <c r="D15564" t="str">
        <f t="shared" ca="1" si="243"/>
        <v>2016-01-04 6:1:47</v>
      </c>
    </row>
    <row r="15565" spans="1:4" x14ac:dyDescent="0.25">
      <c r="A15565">
        <v>15564</v>
      </c>
      <c r="D15565" t="str">
        <f t="shared" ca="1" si="243"/>
        <v>2016-01-09 3:57:51</v>
      </c>
    </row>
    <row r="15566" spans="1:4" x14ac:dyDescent="0.25">
      <c r="A15566">
        <v>15565</v>
      </c>
      <c r="D15566" t="str">
        <f t="shared" ca="1" si="243"/>
        <v>2016-02-24 8:41:35</v>
      </c>
    </row>
    <row r="15567" spans="1:4" x14ac:dyDescent="0.25">
      <c r="A15567">
        <v>15566</v>
      </c>
      <c r="D15567" t="str">
        <f t="shared" ca="1" si="243"/>
        <v>2016-02-26 12:52:6</v>
      </c>
    </row>
    <row r="15568" spans="1:4" x14ac:dyDescent="0.25">
      <c r="A15568">
        <v>15567</v>
      </c>
      <c r="D15568" t="str">
        <f t="shared" ca="1" si="243"/>
        <v>2016-01-11 9:40:52</v>
      </c>
    </row>
    <row r="15569" spans="1:4" x14ac:dyDescent="0.25">
      <c r="A15569">
        <v>15568</v>
      </c>
      <c r="D15569" t="str">
        <f t="shared" ca="1" si="243"/>
        <v>2016-04-25 19:43:57</v>
      </c>
    </row>
    <row r="15570" spans="1:4" x14ac:dyDescent="0.25">
      <c r="A15570">
        <v>15569</v>
      </c>
      <c r="D15570" t="str">
        <f t="shared" ca="1" si="243"/>
        <v>2016-05-24 7:31:52</v>
      </c>
    </row>
    <row r="15571" spans="1:4" x14ac:dyDescent="0.25">
      <c r="A15571">
        <v>15570</v>
      </c>
      <c r="D15571" t="str">
        <f t="shared" ca="1" si="243"/>
        <v>2016-05-13 20:40:4</v>
      </c>
    </row>
    <row r="15572" spans="1:4" x14ac:dyDescent="0.25">
      <c r="A15572">
        <v>15571</v>
      </c>
      <c r="D15572" t="str">
        <f t="shared" ca="1" si="243"/>
        <v>2016-05-07 15:46:0</v>
      </c>
    </row>
    <row r="15573" spans="1:4" x14ac:dyDescent="0.25">
      <c r="A15573">
        <v>15572</v>
      </c>
      <c r="D15573" t="str">
        <f t="shared" ca="1" si="243"/>
        <v>2016-04-26 1:44:9</v>
      </c>
    </row>
    <row r="15574" spans="1:4" x14ac:dyDescent="0.25">
      <c r="A15574">
        <v>15573</v>
      </c>
      <c r="D15574" t="str">
        <f t="shared" ca="1" si="243"/>
        <v>2016-05-21 7:34:54</v>
      </c>
    </row>
    <row r="15575" spans="1:4" x14ac:dyDescent="0.25">
      <c r="A15575">
        <v>15574</v>
      </c>
      <c r="D15575" t="str">
        <f t="shared" ca="1" si="243"/>
        <v>2016-04-03 14:6:35</v>
      </c>
    </row>
    <row r="15576" spans="1:4" x14ac:dyDescent="0.25">
      <c r="A15576">
        <v>15575</v>
      </c>
      <c r="D15576" t="str">
        <f t="shared" ca="1" si="243"/>
        <v>2016-03-09 22:38:42</v>
      </c>
    </row>
    <row r="15577" spans="1:4" x14ac:dyDescent="0.25">
      <c r="A15577">
        <v>15576</v>
      </c>
      <c r="D15577" t="str">
        <f t="shared" ca="1" si="243"/>
        <v>2016-04-10 6:45:27</v>
      </c>
    </row>
    <row r="15578" spans="1:4" x14ac:dyDescent="0.25">
      <c r="A15578">
        <v>15577</v>
      </c>
      <c r="D15578" t="str">
        <f t="shared" ca="1" si="243"/>
        <v>2016-03-12 16:40:42</v>
      </c>
    </row>
    <row r="15579" spans="1:4" x14ac:dyDescent="0.25">
      <c r="A15579">
        <v>15578</v>
      </c>
      <c r="D15579" t="str">
        <f t="shared" ca="1" si="243"/>
        <v>2016-04-20 15:26:37</v>
      </c>
    </row>
    <row r="15580" spans="1:4" x14ac:dyDescent="0.25">
      <c r="A15580">
        <v>15579</v>
      </c>
      <c r="D15580" t="str">
        <f t="shared" ca="1" si="243"/>
        <v>2016-02-19 17:1:10</v>
      </c>
    </row>
    <row r="15581" spans="1:4" x14ac:dyDescent="0.25">
      <c r="A15581">
        <v>15580</v>
      </c>
      <c r="D15581" t="str">
        <f t="shared" ca="1" si="243"/>
        <v>2016-01-21 21:49:46</v>
      </c>
    </row>
    <row r="15582" spans="1:4" x14ac:dyDescent="0.25">
      <c r="A15582">
        <v>15581</v>
      </c>
      <c r="D15582" t="str">
        <f t="shared" ca="1" si="243"/>
        <v>2016-03-14 9:4:0</v>
      </c>
    </row>
    <row r="15583" spans="1:4" x14ac:dyDescent="0.25">
      <c r="A15583">
        <v>15582</v>
      </c>
      <c r="D15583" t="str">
        <f t="shared" ca="1" si="243"/>
        <v>2016-03-04 14:31:34</v>
      </c>
    </row>
    <row r="15584" spans="1:4" x14ac:dyDescent="0.25">
      <c r="A15584">
        <v>15583</v>
      </c>
      <c r="D15584" t="str">
        <f t="shared" ca="1" si="243"/>
        <v>2016-04-09 3:9:5</v>
      </c>
    </row>
    <row r="15585" spans="1:4" x14ac:dyDescent="0.25">
      <c r="A15585">
        <v>15584</v>
      </c>
      <c r="D15585" t="str">
        <f t="shared" ca="1" si="243"/>
        <v>2016-05-03 6:5:21</v>
      </c>
    </row>
    <row r="15586" spans="1:4" x14ac:dyDescent="0.25">
      <c r="A15586">
        <v>15585</v>
      </c>
      <c r="D15586" t="str">
        <f t="shared" ca="1" si="243"/>
        <v>2016-01-22 8:6:0</v>
      </c>
    </row>
    <row r="15587" spans="1:4" x14ac:dyDescent="0.25">
      <c r="A15587">
        <v>15586</v>
      </c>
      <c r="D15587" t="str">
        <f t="shared" ca="1" si="243"/>
        <v>2016-01-08 1:34:23</v>
      </c>
    </row>
    <row r="15588" spans="1:4" x14ac:dyDescent="0.25">
      <c r="A15588">
        <v>15587</v>
      </c>
      <c r="D15588" t="str">
        <f t="shared" ca="1" si="243"/>
        <v>2016-01-20 5:49:52</v>
      </c>
    </row>
    <row r="15589" spans="1:4" x14ac:dyDescent="0.25">
      <c r="A15589">
        <v>15588</v>
      </c>
      <c r="D15589" t="str">
        <f t="shared" ca="1" si="243"/>
        <v>2016-01-13 21:47:20</v>
      </c>
    </row>
    <row r="15590" spans="1:4" x14ac:dyDescent="0.25">
      <c r="A15590">
        <v>15589</v>
      </c>
      <c r="D15590" t="str">
        <f t="shared" ca="1" si="243"/>
        <v>2016-05-20 9:9:31</v>
      </c>
    </row>
    <row r="15591" spans="1:4" x14ac:dyDescent="0.25">
      <c r="A15591">
        <v>15590</v>
      </c>
      <c r="D15591" t="str">
        <f t="shared" ca="1" si="243"/>
        <v>2016-05-09 18:50:47</v>
      </c>
    </row>
    <row r="15592" spans="1:4" x14ac:dyDescent="0.25">
      <c r="A15592">
        <v>15591</v>
      </c>
      <c r="D15592" t="str">
        <f t="shared" ca="1" si="243"/>
        <v>2016-03-20 6:57:9</v>
      </c>
    </row>
    <row r="15593" spans="1:4" x14ac:dyDescent="0.25">
      <c r="A15593">
        <v>15592</v>
      </c>
      <c r="D15593" t="str">
        <f t="shared" ca="1" si="243"/>
        <v>2016-01-24 19:22:45</v>
      </c>
    </row>
    <row r="15594" spans="1:4" x14ac:dyDescent="0.25">
      <c r="A15594">
        <v>15593</v>
      </c>
      <c r="D15594" t="str">
        <f t="shared" ca="1" si="243"/>
        <v>2016-05-06 10:43:32</v>
      </c>
    </row>
    <row r="15595" spans="1:4" x14ac:dyDescent="0.25">
      <c r="A15595">
        <v>15594</v>
      </c>
      <c r="D15595" t="str">
        <f t="shared" ca="1" si="243"/>
        <v>2016-01-02 17:13:1</v>
      </c>
    </row>
    <row r="15596" spans="1:4" x14ac:dyDescent="0.25">
      <c r="A15596">
        <v>15595</v>
      </c>
      <c r="D15596" t="str">
        <f t="shared" ca="1" si="243"/>
        <v>2016-04-11 5:18:15</v>
      </c>
    </row>
    <row r="15597" spans="1:4" x14ac:dyDescent="0.25">
      <c r="A15597">
        <v>15596</v>
      </c>
      <c r="D15597" t="str">
        <f t="shared" ca="1" si="243"/>
        <v>2016-01-14 22:21:0</v>
      </c>
    </row>
    <row r="15598" spans="1:4" x14ac:dyDescent="0.25">
      <c r="A15598">
        <v>15597</v>
      </c>
      <c r="D15598" t="str">
        <f t="shared" ca="1" si="243"/>
        <v>2016-03-14 9:14:25</v>
      </c>
    </row>
    <row r="15599" spans="1:4" x14ac:dyDescent="0.25">
      <c r="A15599">
        <v>15598</v>
      </c>
      <c r="D15599" t="str">
        <f t="shared" ca="1" si="243"/>
        <v>2016-03-18 7:45:22</v>
      </c>
    </row>
    <row r="15600" spans="1:4" x14ac:dyDescent="0.25">
      <c r="A15600">
        <v>15599</v>
      </c>
      <c r="D15600" t="str">
        <f t="shared" ca="1" si="243"/>
        <v>2016-02-18 19:21:24</v>
      </c>
    </row>
    <row r="15601" spans="1:4" x14ac:dyDescent="0.25">
      <c r="A15601">
        <v>15600</v>
      </c>
      <c r="D15601" t="str">
        <f t="shared" ca="1" si="243"/>
        <v>2016-05-27 5:28:38</v>
      </c>
    </row>
    <row r="15602" spans="1:4" x14ac:dyDescent="0.25">
      <c r="A15602">
        <v>15601</v>
      </c>
      <c r="D15602" t="str">
        <f t="shared" ca="1" si="243"/>
        <v>2016-05-01 5:31:30</v>
      </c>
    </row>
    <row r="15603" spans="1:4" x14ac:dyDescent="0.25">
      <c r="A15603">
        <v>15602</v>
      </c>
      <c r="D15603" t="str">
        <f t="shared" ca="1" si="243"/>
        <v>2016-03-09 7:11:48</v>
      </c>
    </row>
    <row r="15604" spans="1:4" x14ac:dyDescent="0.25">
      <c r="A15604">
        <v>15603</v>
      </c>
      <c r="D15604" t="str">
        <f t="shared" ca="1" si="243"/>
        <v>2016-02-02 13:45:12</v>
      </c>
    </row>
    <row r="15605" spans="1:4" x14ac:dyDescent="0.25">
      <c r="A15605">
        <v>15604</v>
      </c>
      <c r="D15605" t="str">
        <f t="shared" ca="1" si="243"/>
        <v>2016-05-08 20:15:25</v>
      </c>
    </row>
    <row r="15606" spans="1:4" x14ac:dyDescent="0.25">
      <c r="A15606">
        <v>15605</v>
      </c>
      <c r="D15606" t="str">
        <f t="shared" ca="1" si="243"/>
        <v>2016-03-08 23:35:17</v>
      </c>
    </row>
    <row r="15607" spans="1:4" x14ac:dyDescent="0.25">
      <c r="A15607">
        <v>15606</v>
      </c>
      <c r="D15607" t="str">
        <f t="shared" ca="1" si="243"/>
        <v>2016-02-24 15:9:23</v>
      </c>
    </row>
    <row r="15608" spans="1:4" x14ac:dyDescent="0.25">
      <c r="A15608">
        <v>15607</v>
      </c>
      <c r="D15608" t="str">
        <f t="shared" ca="1" si="243"/>
        <v>2016-02-28 11:25:49</v>
      </c>
    </row>
    <row r="15609" spans="1:4" x14ac:dyDescent="0.25">
      <c r="A15609">
        <v>15608</v>
      </c>
      <c r="D15609" t="str">
        <f t="shared" ca="1" si="243"/>
        <v>2016-02-18 7:12:41</v>
      </c>
    </row>
    <row r="15610" spans="1:4" x14ac:dyDescent="0.25">
      <c r="A15610">
        <v>15609</v>
      </c>
      <c r="D15610" t="str">
        <f t="shared" ca="1" si="243"/>
        <v>2016-04-18 2:57:30</v>
      </c>
    </row>
    <row r="15611" spans="1:4" x14ac:dyDescent="0.25">
      <c r="A15611">
        <v>15610</v>
      </c>
      <c r="D15611" t="str">
        <f t="shared" ca="1" si="243"/>
        <v>2016-01-04 8:12:12</v>
      </c>
    </row>
    <row r="15612" spans="1:4" x14ac:dyDescent="0.25">
      <c r="A15612">
        <v>15611</v>
      </c>
      <c r="D15612" t="str">
        <f t="shared" ca="1" si="243"/>
        <v>2016-03-29 3:1:12</v>
      </c>
    </row>
    <row r="15613" spans="1:4" x14ac:dyDescent="0.25">
      <c r="A15613">
        <v>15612</v>
      </c>
      <c r="D15613" t="str">
        <f t="shared" ca="1" si="243"/>
        <v>2016-05-18 20:47:56</v>
      </c>
    </row>
    <row r="15614" spans="1:4" x14ac:dyDescent="0.25">
      <c r="A15614">
        <v>15613</v>
      </c>
      <c r="D15614" t="str">
        <f t="shared" ca="1" si="243"/>
        <v>2016-02-22 17:24:0</v>
      </c>
    </row>
    <row r="15615" spans="1:4" x14ac:dyDescent="0.25">
      <c r="A15615">
        <v>15614</v>
      </c>
      <c r="D15615" t="str">
        <f t="shared" ca="1" si="243"/>
        <v>2016-02-08 9:31:29</v>
      </c>
    </row>
    <row r="15616" spans="1:4" x14ac:dyDescent="0.25">
      <c r="A15616">
        <v>15615</v>
      </c>
      <c r="D15616" t="str">
        <f t="shared" ca="1" si="243"/>
        <v>2016-02-24 8:3:11</v>
      </c>
    </row>
    <row r="15617" spans="1:4" x14ac:dyDescent="0.25">
      <c r="A15617">
        <v>15616</v>
      </c>
      <c r="D15617" t="str">
        <f t="shared" ca="1" si="243"/>
        <v>2016-01-20 17:58:22</v>
      </c>
    </row>
    <row r="15618" spans="1:4" x14ac:dyDescent="0.25">
      <c r="A15618">
        <v>15617</v>
      </c>
      <c r="D15618" t="str">
        <f t="shared" ref="D15618:D15681" ca="1" si="244">TEXT(RAND()*("2016-05-31 12:00:00"-"2016-1-1 9:00")+"2016-1-1 9:00:00","yyyy-mm-dd h:m:s")</f>
        <v>2016-01-16 11:44:39</v>
      </c>
    </row>
    <row r="15619" spans="1:4" x14ac:dyDescent="0.25">
      <c r="A15619">
        <v>15618</v>
      </c>
      <c r="D15619" t="str">
        <f t="shared" ca="1" si="244"/>
        <v>2016-04-05 2:0:43</v>
      </c>
    </row>
    <row r="15620" spans="1:4" x14ac:dyDescent="0.25">
      <c r="A15620">
        <v>15619</v>
      </c>
      <c r="D15620" t="str">
        <f t="shared" ca="1" si="244"/>
        <v>2016-01-19 15:32:26</v>
      </c>
    </row>
    <row r="15621" spans="1:4" x14ac:dyDescent="0.25">
      <c r="A15621">
        <v>15620</v>
      </c>
      <c r="D15621" t="str">
        <f t="shared" ca="1" si="244"/>
        <v>2016-03-15 1:5:54</v>
      </c>
    </row>
    <row r="15622" spans="1:4" x14ac:dyDescent="0.25">
      <c r="A15622">
        <v>15621</v>
      </c>
      <c r="D15622" t="str">
        <f t="shared" ca="1" si="244"/>
        <v>2016-01-24 7:30:21</v>
      </c>
    </row>
    <row r="15623" spans="1:4" x14ac:dyDescent="0.25">
      <c r="A15623">
        <v>15622</v>
      </c>
      <c r="D15623" t="str">
        <f t="shared" ca="1" si="244"/>
        <v>2016-04-29 0:22:11</v>
      </c>
    </row>
    <row r="15624" spans="1:4" x14ac:dyDescent="0.25">
      <c r="A15624">
        <v>15623</v>
      </c>
      <c r="D15624" t="str">
        <f t="shared" ca="1" si="244"/>
        <v>2016-03-15 14:40:24</v>
      </c>
    </row>
    <row r="15625" spans="1:4" x14ac:dyDescent="0.25">
      <c r="A15625">
        <v>15624</v>
      </c>
      <c r="D15625" t="str">
        <f t="shared" ca="1" si="244"/>
        <v>2016-02-05 13:19:48</v>
      </c>
    </row>
    <row r="15626" spans="1:4" x14ac:dyDescent="0.25">
      <c r="A15626">
        <v>15625</v>
      </c>
      <c r="D15626" t="str">
        <f t="shared" ca="1" si="244"/>
        <v>2016-04-12 19:41:25</v>
      </c>
    </row>
    <row r="15627" spans="1:4" x14ac:dyDescent="0.25">
      <c r="A15627">
        <v>15626</v>
      </c>
      <c r="D15627" t="str">
        <f t="shared" ca="1" si="244"/>
        <v>2016-03-25 11:18:34</v>
      </c>
    </row>
    <row r="15628" spans="1:4" x14ac:dyDescent="0.25">
      <c r="A15628">
        <v>15627</v>
      </c>
      <c r="D15628" t="str">
        <f t="shared" ca="1" si="244"/>
        <v>2016-02-13 2:8:51</v>
      </c>
    </row>
    <row r="15629" spans="1:4" x14ac:dyDescent="0.25">
      <c r="A15629">
        <v>15628</v>
      </c>
      <c r="D15629" t="str">
        <f t="shared" ca="1" si="244"/>
        <v>2016-05-29 5:57:23</v>
      </c>
    </row>
    <row r="15630" spans="1:4" x14ac:dyDescent="0.25">
      <c r="A15630">
        <v>15629</v>
      </c>
      <c r="D15630" t="str">
        <f t="shared" ca="1" si="244"/>
        <v>2016-01-05 15:55:49</v>
      </c>
    </row>
    <row r="15631" spans="1:4" x14ac:dyDescent="0.25">
      <c r="A15631">
        <v>15630</v>
      </c>
      <c r="D15631" t="str">
        <f t="shared" ca="1" si="244"/>
        <v>2016-02-24 10:2:49</v>
      </c>
    </row>
    <row r="15632" spans="1:4" x14ac:dyDescent="0.25">
      <c r="A15632">
        <v>15631</v>
      </c>
      <c r="D15632" t="str">
        <f t="shared" ca="1" si="244"/>
        <v>2016-01-02 5:38:43</v>
      </c>
    </row>
    <row r="15633" spans="1:4" x14ac:dyDescent="0.25">
      <c r="A15633">
        <v>15632</v>
      </c>
      <c r="D15633" t="str">
        <f t="shared" ca="1" si="244"/>
        <v>2016-05-26 21:56:45</v>
      </c>
    </row>
    <row r="15634" spans="1:4" x14ac:dyDescent="0.25">
      <c r="A15634">
        <v>15633</v>
      </c>
      <c r="D15634" t="str">
        <f t="shared" ca="1" si="244"/>
        <v>2016-05-29 5:11:52</v>
      </c>
    </row>
    <row r="15635" spans="1:4" x14ac:dyDescent="0.25">
      <c r="A15635">
        <v>15634</v>
      </c>
      <c r="D15635" t="str">
        <f t="shared" ca="1" si="244"/>
        <v>2016-05-13 9:1:38</v>
      </c>
    </row>
    <row r="15636" spans="1:4" x14ac:dyDescent="0.25">
      <c r="A15636">
        <v>15635</v>
      </c>
      <c r="D15636" t="str">
        <f t="shared" ca="1" si="244"/>
        <v>2016-05-25 12:22:54</v>
      </c>
    </row>
    <row r="15637" spans="1:4" x14ac:dyDescent="0.25">
      <c r="A15637">
        <v>15636</v>
      </c>
      <c r="D15637" t="str">
        <f t="shared" ca="1" si="244"/>
        <v>2016-03-02 2:32:21</v>
      </c>
    </row>
    <row r="15638" spans="1:4" x14ac:dyDescent="0.25">
      <c r="A15638">
        <v>15637</v>
      </c>
      <c r="D15638" t="str">
        <f t="shared" ca="1" si="244"/>
        <v>2016-05-08 18:12:33</v>
      </c>
    </row>
    <row r="15639" spans="1:4" x14ac:dyDescent="0.25">
      <c r="A15639">
        <v>15638</v>
      </c>
      <c r="D15639" t="str">
        <f t="shared" ca="1" si="244"/>
        <v>2016-05-19 22:38:17</v>
      </c>
    </row>
    <row r="15640" spans="1:4" x14ac:dyDescent="0.25">
      <c r="A15640">
        <v>15639</v>
      </c>
      <c r="D15640" t="str">
        <f t="shared" ca="1" si="244"/>
        <v>2016-02-11 21:40:27</v>
      </c>
    </row>
    <row r="15641" spans="1:4" x14ac:dyDescent="0.25">
      <c r="A15641">
        <v>15640</v>
      </c>
      <c r="D15641" t="str">
        <f t="shared" ca="1" si="244"/>
        <v>2016-03-30 9:52:15</v>
      </c>
    </row>
    <row r="15642" spans="1:4" x14ac:dyDescent="0.25">
      <c r="A15642">
        <v>15641</v>
      </c>
      <c r="D15642" t="str">
        <f t="shared" ca="1" si="244"/>
        <v>2016-02-28 4:4:22</v>
      </c>
    </row>
    <row r="15643" spans="1:4" x14ac:dyDescent="0.25">
      <c r="A15643">
        <v>15642</v>
      </c>
      <c r="D15643" t="str">
        <f t="shared" ca="1" si="244"/>
        <v>2016-05-06 1:16:50</v>
      </c>
    </row>
    <row r="15644" spans="1:4" x14ac:dyDescent="0.25">
      <c r="A15644">
        <v>15643</v>
      </c>
      <c r="D15644" t="str">
        <f t="shared" ca="1" si="244"/>
        <v>2016-03-20 9:37:40</v>
      </c>
    </row>
    <row r="15645" spans="1:4" x14ac:dyDescent="0.25">
      <c r="A15645">
        <v>15644</v>
      </c>
      <c r="D15645" t="str">
        <f t="shared" ca="1" si="244"/>
        <v>2016-01-26 9:57:57</v>
      </c>
    </row>
    <row r="15646" spans="1:4" x14ac:dyDescent="0.25">
      <c r="A15646">
        <v>15645</v>
      </c>
      <c r="D15646" t="str">
        <f t="shared" ca="1" si="244"/>
        <v>2016-02-20 11:26:14</v>
      </c>
    </row>
    <row r="15647" spans="1:4" x14ac:dyDescent="0.25">
      <c r="A15647">
        <v>15646</v>
      </c>
      <c r="D15647" t="str">
        <f t="shared" ca="1" si="244"/>
        <v>2016-05-20 13:29:11</v>
      </c>
    </row>
    <row r="15648" spans="1:4" x14ac:dyDescent="0.25">
      <c r="A15648">
        <v>15647</v>
      </c>
      <c r="D15648" t="str">
        <f t="shared" ca="1" si="244"/>
        <v>2016-05-21 15:43:43</v>
      </c>
    </row>
    <row r="15649" spans="1:4" x14ac:dyDescent="0.25">
      <c r="A15649">
        <v>15648</v>
      </c>
      <c r="D15649" t="str">
        <f t="shared" ca="1" si="244"/>
        <v>2016-04-01 8:49:57</v>
      </c>
    </row>
    <row r="15650" spans="1:4" x14ac:dyDescent="0.25">
      <c r="A15650">
        <v>15649</v>
      </c>
      <c r="D15650" t="str">
        <f t="shared" ca="1" si="244"/>
        <v>2016-05-09 12:32:26</v>
      </c>
    </row>
    <row r="15651" spans="1:4" x14ac:dyDescent="0.25">
      <c r="A15651">
        <v>15650</v>
      </c>
      <c r="D15651" t="str">
        <f t="shared" ca="1" si="244"/>
        <v>2016-05-16 19:8:34</v>
      </c>
    </row>
    <row r="15652" spans="1:4" x14ac:dyDescent="0.25">
      <c r="A15652">
        <v>15651</v>
      </c>
      <c r="D15652" t="str">
        <f t="shared" ca="1" si="244"/>
        <v>2016-03-13 10:34:59</v>
      </c>
    </row>
    <row r="15653" spans="1:4" x14ac:dyDescent="0.25">
      <c r="A15653">
        <v>15652</v>
      </c>
      <c r="D15653" t="str">
        <f t="shared" ca="1" si="244"/>
        <v>2016-03-11 13:45:26</v>
      </c>
    </row>
    <row r="15654" spans="1:4" x14ac:dyDescent="0.25">
      <c r="A15654">
        <v>15653</v>
      </c>
      <c r="D15654" t="str">
        <f t="shared" ca="1" si="244"/>
        <v>2016-01-21 11:3:34</v>
      </c>
    </row>
    <row r="15655" spans="1:4" x14ac:dyDescent="0.25">
      <c r="A15655">
        <v>15654</v>
      </c>
      <c r="D15655" t="str">
        <f t="shared" ca="1" si="244"/>
        <v>2016-01-09 19:11:31</v>
      </c>
    </row>
    <row r="15656" spans="1:4" x14ac:dyDescent="0.25">
      <c r="A15656">
        <v>15655</v>
      </c>
      <c r="D15656" t="str">
        <f t="shared" ca="1" si="244"/>
        <v>2016-04-02 13:33:1</v>
      </c>
    </row>
    <row r="15657" spans="1:4" x14ac:dyDescent="0.25">
      <c r="A15657">
        <v>15656</v>
      </c>
      <c r="D15657" t="str">
        <f t="shared" ca="1" si="244"/>
        <v>2016-04-24 0:45:43</v>
      </c>
    </row>
    <row r="15658" spans="1:4" x14ac:dyDescent="0.25">
      <c r="A15658">
        <v>15657</v>
      </c>
      <c r="D15658" t="str">
        <f t="shared" ca="1" si="244"/>
        <v>2016-01-18 15:58:11</v>
      </c>
    </row>
    <row r="15659" spans="1:4" x14ac:dyDescent="0.25">
      <c r="A15659">
        <v>15658</v>
      </c>
      <c r="D15659" t="str">
        <f t="shared" ca="1" si="244"/>
        <v>2016-01-19 13:4:14</v>
      </c>
    </row>
    <row r="15660" spans="1:4" x14ac:dyDescent="0.25">
      <c r="A15660">
        <v>15659</v>
      </c>
      <c r="D15660" t="str">
        <f t="shared" ca="1" si="244"/>
        <v>2016-03-10 1:59:58</v>
      </c>
    </row>
    <row r="15661" spans="1:4" x14ac:dyDescent="0.25">
      <c r="A15661">
        <v>15660</v>
      </c>
      <c r="D15661" t="str">
        <f t="shared" ca="1" si="244"/>
        <v>2016-05-01 2:30:18</v>
      </c>
    </row>
    <row r="15662" spans="1:4" x14ac:dyDescent="0.25">
      <c r="A15662">
        <v>15661</v>
      </c>
      <c r="D15662" t="str">
        <f t="shared" ca="1" si="244"/>
        <v>2016-04-04 16:37:46</v>
      </c>
    </row>
    <row r="15663" spans="1:4" x14ac:dyDescent="0.25">
      <c r="A15663">
        <v>15662</v>
      </c>
      <c r="D15663" t="str">
        <f t="shared" ca="1" si="244"/>
        <v>2016-01-28 10:41:42</v>
      </c>
    </row>
    <row r="15664" spans="1:4" x14ac:dyDescent="0.25">
      <c r="A15664">
        <v>15663</v>
      </c>
      <c r="D15664" t="str">
        <f t="shared" ca="1" si="244"/>
        <v>2016-05-11 20:21:59</v>
      </c>
    </row>
    <row r="15665" spans="1:4" x14ac:dyDescent="0.25">
      <c r="A15665">
        <v>15664</v>
      </c>
      <c r="D15665" t="str">
        <f t="shared" ca="1" si="244"/>
        <v>2016-04-08 10:56:34</v>
      </c>
    </row>
    <row r="15666" spans="1:4" x14ac:dyDescent="0.25">
      <c r="A15666">
        <v>15665</v>
      </c>
      <c r="D15666" t="str">
        <f t="shared" ca="1" si="244"/>
        <v>2016-03-04 23:1:48</v>
      </c>
    </row>
    <row r="15667" spans="1:4" x14ac:dyDescent="0.25">
      <c r="A15667">
        <v>15666</v>
      </c>
      <c r="D15667" t="str">
        <f t="shared" ca="1" si="244"/>
        <v>2016-01-13 13:54:41</v>
      </c>
    </row>
    <row r="15668" spans="1:4" x14ac:dyDescent="0.25">
      <c r="A15668">
        <v>15667</v>
      </c>
      <c r="D15668" t="str">
        <f t="shared" ca="1" si="244"/>
        <v>2016-03-21 11:2:59</v>
      </c>
    </row>
    <row r="15669" spans="1:4" x14ac:dyDescent="0.25">
      <c r="A15669">
        <v>15668</v>
      </c>
      <c r="D15669" t="str">
        <f t="shared" ca="1" si="244"/>
        <v>2016-03-09 1:45:58</v>
      </c>
    </row>
    <row r="15670" spans="1:4" x14ac:dyDescent="0.25">
      <c r="A15670">
        <v>15669</v>
      </c>
      <c r="D15670" t="str">
        <f t="shared" ca="1" si="244"/>
        <v>2016-01-29 4:57:28</v>
      </c>
    </row>
    <row r="15671" spans="1:4" x14ac:dyDescent="0.25">
      <c r="A15671">
        <v>15670</v>
      </c>
      <c r="D15671" t="str">
        <f t="shared" ca="1" si="244"/>
        <v>2016-01-07 6:5:9</v>
      </c>
    </row>
    <row r="15672" spans="1:4" x14ac:dyDescent="0.25">
      <c r="A15672">
        <v>15671</v>
      </c>
      <c r="D15672" t="str">
        <f t="shared" ca="1" si="244"/>
        <v>2016-01-23 14:15:17</v>
      </c>
    </row>
    <row r="15673" spans="1:4" x14ac:dyDescent="0.25">
      <c r="A15673">
        <v>15672</v>
      </c>
      <c r="D15673" t="str">
        <f t="shared" ca="1" si="244"/>
        <v>2016-04-28 17:31:20</v>
      </c>
    </row>
    <row r="15674" spans="1:4" x14ac:dyDescent="0.25">
      <c r="A15674">
        <v>15673</v>
      </c>
      <c r="D15674" t="str">
        <f t="shared" ca="1" si="244"/>
        <v>2016-03-23 1:24:12</v>
      </c>
    </row>
    <row r="15675" spans="1:4" x14ac:dyDescent="0.25">
      <c r="A15675">
        <v>15674</v>
      </c>
      <c r="D15675" t="str">
        <f t="shared" ca="1" si="244"/>
        <v>2016-01-28 12:18:18</v>
      </c>
    </row>
    <row r="15676" spans="1:4" x14ac:dyDescent="0.25">
      <c r="A15676">
        <v>15675</v>
      </c>
      <c r="D15676" t="str">
        <f t="shared" ca="1" si="244"/>
        <v>2016-02-19 21:24:43</v>
      </c>
    </row>
    <row r="15677" spans="1:4" x14ac:dyDescent="0.25">
      <c r="A15677">
        <v>15676</v>
      </c>
      <c r="D15677" t="str">
        <f t="shared" ca="1" si="244"/>
        <v>2016-02-12 13:11:32</v>
      </c>
    </row>
    <row r="15678" spans="1:4" x14ac:dyDescent="0.25">
      <c r="A15678">
        <v>15677</v>
      </c>
      <c r="D15678" t="str">
        <f t="shared" ca="1" si="244"/>
        <v>2016-05-11 11:31:40</v>
      </c>
    </row>
    <row r="15679" spans="1:4" x14ac:dyDescent="0.25">
      <c r="A15679">
        <v>15678</v>
      </c>
      <c r="D15679" t="str">
        <f t="shared" ca="1" si="244"/>
        <v>2016-04-17 20:1:35</v>
      </c>
    </row>
    <row r="15680" spans="1:4" x14ac:dyDescent="0.25">
      <c r="A15680">
        <v>15679</v>
      </c>
      <c r="D15680" t="str">
        <f t="shared" ca="1" si="244"/>
        <v>2016-03-09 12:9:21</v>
      </c>
    </row>
    <row r="15681" spans="1:4" x14ac:dyDescent="0.25">
      <c r="A15681">
        <v>15680</v>
      </c>
      <c r="D15681" t="str">
        <f t="shared" ca="1" si="244"/>
        <v>2016-03-03 9:22:41</v>
      </c>
    </row>
    <row r="15682" spans="1:4" x14ac:dyDescent="0.25">
      <c r="A15682">
        <v>15681</v>
      </c>
      <c r="D15682" t="str">
        <f t="shared" ref="D15682:D15745" ca="1" si="245">TEXT(RAND()*("2016-05-31 12:00:00"-"2016-1-1 9:00")+"2016-1-1 9:00:00","yyyy-mm-dd h:m:s")</f>
        <v>2016-02-12 3:41:40</v>
      </c>
    </row>
    <row r="15683" spans="1:4" x14ac:dyDescent="0.25">
      <c r="A15683">
        <v>15682</v>
      </c>
      <c r="D15683" t="str">
        <f t="shared" ca="1" si="245"/>
        <v>2016-04-01 13:14:6</v>
      </c>
    </row>
    <row r="15684" spans="1:4" x14ac:dyDescent="0.25">
      <c r="A15684">
        <v>15683</v>
      </c>
      <c r="D15684" t="str">
        <f t="shared" ca="1" si="245"/>
        <v>2016-01-19 2:43:22</v>
      </c>
    </row>
    <row r="15685" spans="1:4" x14ac:dyDescent="0.25">
      <c r="A15685">
        <v>15684</v>
      </c>
      <c r="D15685" t="str">
        <f t="shared" ca="1" si="245"/>
        <v>2016-05-07 6:18:31</v>
      </c>
    </row>
    <row r="15686" spans="1:4" x14ac:dyDescent="0.25">
      <c r="A15686">
        <v>15685</v>
      </c>
      <c r="D15686" t="str">
        <f t="shared" ca="1" si="245"/>
        <v>2016-02-03 12:46:3</v>
      </c>
    </row>
    <row r="15687" spans="1:4" x14ac:dyDescent="0.25">
      <c r="A15687">
        <v>15686</v>
      </c>
      <c r="D15687" t="str">
        <f t="shared" ca="1" si="245"/>
        <v>2016-01-15 5:36:39</v>
      </c>
    </row>
    <row r="15688" spans="1:4" x14ac:dyDescent="0.25">
      <c r="A15688">
        <v>15687</v>
      </c>
      <c r="D15688" t="str">
        <f t="shared" ca="1" si="245"/>
        <v>2016-03-12 2:15:30</v>
      </c>
    </row>
    <row r="15689" spans="1:4" x14ac:dyDescent="0.25">
      <c r="A15689">
        <v>15688</v>
      </c>
      <c r="D15689" t="str">
        <f t="shared" ca="1" si="245"/>
        <v>2016-01-05 14:40:24</v>
      </c>
    </row>
    <row r="15690" spans="1:4" x14ac:dyDescent="0.25">
      <c r="A15690">
        <v>15689</v>
      </c>
      <c r="D15690" t="str">
        <f t="shared" ca="1" si="245"/>
        <v>2016-04-18 18:32:55</v>
      </c>
    </row>
    <row r="15691" spans="1:4" x14ac:dyDescent="0.25">
      <c r="A15691">
        <v>15690</v>
      </c>
      <c r="D15691" t="str">
        <f t="shared" ca="1" si="245"/>
        <v>2016-03-21 11:21:19</v>
      </c>
    </row>
    <row r="15692" spans="1:4" x14ac:dyDescent="0.25">
      <c r="A15692">
        <v>15691</v>
      </c>
      <c r="D15692" t="str">
        <f t="shared" ca="1" si="245"/>
        <v>2016-05-05 5:3:19</v>
      </c>
    </row>
    <row r="15693" spans="1:4" x14ac:dyDescent="0.25">
      <c r="A15693">
        <v>15692</v>
      </c>
      <c r="D15693" t="str">
        <f t="shared" ca="1" si="245"/>
        <v>2016-01-26 10:5:48</v>
      </c>
    </row>
    <row r="15694" spans="1:4" x14ac:dyDescent="0.25">
      <c r="A15694">
        <v>15693</v>
      </c>
      <c r="D15694" t="str">
        <f t="shared" ca="1" si="245"/>
        <v>2016-04-09 15:42:18</v>
      </c>
    </row>
    <row r="15695" spans="1:4" x14ac:dyDescent="0.25">
      <c r="A15695">
        <v>15694</v>
      </c>
      <c r="D15695" t="str">
        <f t="shared" ca="1" si="245"/>
        <v>2016-03-19 5:58:17</v>
      </c>
    </row>
    <row r="15696" spans="1:4" x14ac:dyDescent="0.25">
      <c r="A15696">
        <v>15695</v>
      </c>
      <c r="D15696" t="str">
        <f t="shared" ca="1" si="245"/>
        <v>2016-03-08 20:58:57</v>
      </c>
    </row>
    <row r="15697" spans="1:4" x14ac:dyDescent="0.25">
      <c r="A15697">
        <v>15696</v>
      </c>
      <c r="D15697" t="str">
        <f t="shared" ca="1" si="245"/>
        <v>2016-03-28 16:3:24</v>
      </c>
    </row>
    <row r="15698" spans="1:4" x14ac:dyDescent="0.25">
      <c r="A15698">
        <v>15697</v>
      </c>
      <c r="D15698" t="str">
        <f t="shared" ca="1" si="245"/>
        <v>2016-05-10 5:34:0</v>
      </c>
    </row>
    <row r="15699" spans="1:4" x14ac:dyDescent="0.25">
      <c r="A15699">
        <v>15698</v>
      </c>
      <c r="D15699" t="str">
        <f t="shared" ca="1" si="245"/>
        <v>2016-03-01 9:29:40</v>
      </c>
    </row>
    <row r="15700" spans="1:4" x14ac:dyDescent="0.25">
      <c r="A15700">
        <v>15699</v>
      </c>
      <c r="D15700" t="str">
        <f t="shared" ca="1" si="245"/>
        <v>2016-03-10 9:20:51</v>
      </c>
    </row>
    <row r="15701" spans="1:4" x14ac:dyDescent="0.25">
      <c r="A15701">
        <v>15700</v>
      </c>
      <c r="D15701" t="str">
        <f t="shared" ca="1" si="245"/>
        <v>2016-03-01 16:35:28</v>
      </c>
    </row>
    <row r="15702" spans="1:4" x14ac:dyDescent="0.25">
      <c r="A15702">
        <v>15701</v>
      </c>
      <c r="D15702" t="str">
        <f t="shared" ca="1" si="245"/>
        <v>2016-02-17 4:15:51</v>
      </c>
    </row>
    <row r="15703" spans="1:4" x14ac:dyDescent="0.25">
      <c r="A15703">
        <v>15702</v>
      </c>
      <c r="D15703" t="str">
        <f t="shared" ca="1" si="245"/>
        <v>2016-05-14 2:54:19</v>
      </c>
    </row>
    <row r="15704" spans="1:4" x14ac:dyDescent="0.25">
      <c r="A15704">
        <v>15703</v>
      </c>
      <c r="D15704" t="str">
        <f t="shared" ca="1" si="245"/>
        <v>2016-02-17 15:53:21</v>
      </c>
    </row>
    <row r="15705" spans="1:4" x14ac:dyDescent="0.25">
      <c r="A15705">
        <v>15704</v>
      </c>
      <c r="D15705" t="str">
        <f t="shared" ca="1" si="245"/>
        <v>2016-02-27 8:38:11</v>
      </c>
    </row>
    <row r="15706" spans="1:4" x14ac:dyDescent="0.25">
      <c r="A15706">
        <v>15705</v>
      </c>
      <c r="D15706" t="str">
        <f t="shared" ca="1" si="245"/>
        <v>2016-04-17 14:28:20</v>
      </c>
    </row>
    <row r="15707" spans="1:4" x14ac:dyDescent="0.25">
      <c r="A15707">
        <v>15706</v>
      </c>
      <c r="D15707" t="str">
        <f t="shared" ca="1" si="245"/>
        <v>2016-03-10 20:52:39</v>
      </c>
    </row>
    <row r="15708" spans="1:4" x14ac:dyDescent="0.25">
      <c r="A15708">
        <v>15707</v>
      </c>
      <c r="D15708" t="str">
        <f t="shared" ca="1" si="245"/>
        <v>2016-01-25 2:17:46</v>
      </c>
    </row>
    <row r="15709" spans="1:4" x14ac:dyDescent="0.25">
      <c r="A15709">
        <v>15708</v>
      </c>
      <c r="D15709" t="str">
        <f t="shared" ca="1" si="245"/>
        <v>2016-05-24 5:11:8</v>
      </c>
    </row>
    <row r="15710" spans="1:4" x14ac:dyDescent="0.25">
      <c r="A15710">
        <v>15709</v>
      </c>
      <c r="D15710" t="str">
        <f t="shared" ca="1" si="245"/>
        <v>2016-01-16 13:53:43</v>
      </c>
    </row>
    <row r="15711" spans="1:4" x14ac:dyDescent="0.25">
      <c r="A15711">
        <v>15710</v>
      </c>
      <c r="D15711" t="str">
        <f t="shared" ca="1" si="245"/>
        <v>2016-03-29 20:4:32</v>
      </c>
    </row>
    <row r="15712" spans="1:4" x14ac:dyDescent="0.25">
      <c r="A15712">
        <v>15711</v>
      </c>
      <c r="D15712" t="str">
        <f t="shared" ca="1" si="245"/>
        <v>2016-04-20 21:19:57</v>
      </c>
    </row>
    <row r="15713" spans="1:4" x14ac:dyDescent="0.25">
      <c r="A15713">
        <v>15712</v>
      </c>
      <c r="D15713" t="str">
        <f t="shared" ca="1" si="245"/>
        <v>2016-04-04 4:33:37</v>
      </c>
    </row>
    <row r="15714" spans="1:4" x14ac:dyDescent="0.25">
      <c r="A15714">
        <v>15713</v>
      </c>
      <c r="D15714" t="str">
        <f t="shared" ca="1" si="245"/>
        <v>2016-01-07 2:4:43</v>
      </c>
    </row>
    <row r="15715" spans="1:4" x14ac:dyDescent="0.25">
      <c r="A15715">
        <v>15714</v>
      </c>
      <c r="D15715" t="str">
        <f t="shared" ca="1" si="245"/>
        <v>2016-03-31 11:47:31</v>
      </c>
    </row>
    <row r="15716" spans="1:4" x14ac:dyDescent="0.25">
      <c r="A15716">
        <v>15715</v>
      </c>
      <c r="D15716" t="str">
        <f t="shared" ca="1" si="245"/>
        <v>2016-03-03 6:36:29</v>
      </c>
    </row>
    <row r="15717" spans="1:4" x14ac:dyDescent="0.25">
      <c r="A15717">
        <v>15716</v>
      </c>
      <c r="D15717" t="str">
        <f t="shared" ca="1" si="245"/>
        <v>2016-05-04 0:44:33</v>
      </c>
    </row>
    <row r="15718" spans="1:4" x14ac:dyDescent="0.25">
      <c r="A15718">
        <v>15717</v>
      </c>
      <c r="D15718" t="str">
        <f t="shared" ca="1" si="245"/>
        <v>2016-04-18 3:29:51</v>
      </c>
    </row>
    <row r="15719" spans="1:4" x14ac:dyDescent="0.25">
      <c r="A15719">
        <v>15718</v>
      </c>
      <c r="D15719" t="str">
        <f t="shared" ca="1" si="245"/>
        <v>2016-01-13 20:25:25</v>
      </c>
    </row>
    <row r="15720" spans="1:4" x14ac:dyDescent="0.25">
      <c r="A15720">
        <v>15719</v>
      </c>
      <c r="D15720" t="str">
        <f t="shared" ca="1" si="245"/>
        <v>2016-03-13 11:53:8</v>
      </c>
    </row>
    <row r="15721" spans="1:4" x14ac:dyDescent="0.25">
      <c r="A15721">
        <v>15720</v>
      </c>
      <c r="D15721" t="str">
        <f t="shared" ca="1" si="245"/>
        <v>2016-04-11 2:58:40</v>
      </c>
    </row>
    <row r="15722" spans="1:4" x14ac:dyDescent="0.25">
      <c r="A15722">
        <v>15721</v>
      </c>
      <c r="D15722" t="str">
        <f t="shared" ca="1" si="245"/>
        <v>2016-01-31 23:34:15</v>
      </c>
    </row>
    <row r="15723" spans="1:4" x14ac:dyDescent="0.25">
      <c r="A15723">
        <v>15722</v>
      </c>
      <c r="D15723" t="str">
        <f t="shared" ca="1" si="245"/>
        <v>2016-03-01 19:37:55</v>
      </c>
    </row>
    <row r="15724" spans="1:4" x14ac:dyDescent="0.25">
      <c r="A15724">
        <v>15723</v>
      </c>
      <c r="D15724" t="str">
        <f t="shared" ca="1" si="245"/>
        <v>2016-04-09 0:32:52</v>
      </c>
    </row>
    <row r="15725" spans="1:4" x14ac:dyDescent="0.25">
      <c r="A15725">
        <v>15724</v>
      </c>
      <c r="D15725" t="str">
        <f t="shared" ca="1" si="245"/>
        <v>2016-03-09 15:16:6</v>
      </c>
    </row>
    <row r="15726" spans="1:4" x14ac:dyDescent="0.25">
      <c r="A15726">
        <v>15725</v>
      </c>
      <c r="D15726" t="str">
        <f t="shared" ca="1" si="245"/>
        <v>2016-03-13 9:34:25</v>
      </c>
    </row>
    <row r="15727" spans="1:4" x14ac:dyDescent="0.25">
      <c r="A15727">
        <v>15726</v>
      </c>
      <c r="D15727" t="str">
        <f t="shared" ca="1" si="245"/>
        <v>2016-05-26 19:14:41</v>
      </c>
    </row>
    <row r="15728" spans="1:4" x14ac:dyDescent="0.25">
      <c r="A15728">
        <v>15727</v>
      </c>
      <c r="D15728" t="str">
        <f t="shared" ca="1" si="245"/>
        <v>2016-05-04 1:4:6</v>
      </c>
    </row>
    <row r="15729" spans="1:4" x14ac:dyDescent="0.25">
      <c r="A15729">
        <v>15728</v>
      </c>
      <c r="D15729" t="str">
        <f t="shared" ca="1" si="245"/>
        <v>2016-02-15 23:0:8</v>
      </c>
    </row>
    <row r="15730" spans="1:4" x14ac:dyDescent="0.25">
      <c r="A15730">
        <v>15729</v>
      </c>
      <c r="D15730" t="str">
        <f t="shared" ca="1" si="245"/>
        <v>2016-02-06 21:30:0</v>
      </c>
    </row>
    <row r="15731" spans="1:4" x14ac:dyDescent="0.25">
      <c r="A15731">
        <v>15730</v>
      </c>
      <c r="D15731" t="str">
        <f t="shared" ca="1" si="245"/>
        <v>2016-05-21 9:40:54</v>
      </c>
    </row>
    <row r="15732" spans="1:4" x14ac:dyDescent="0.25">
      <c r="A15732">
        <v>15731</v>
      </c>
      <c r="D15732" t="str">
        <f t="shared" ca="1" si="245"/>
        <v>2016-05-09 2:23:17</v>
      </c>
    </row>
    <row r="15733" spans="1:4" x14ac:dyDescent="0.25">
      <c r="A15733">
        <v>15732</v>
      </c>
      <c r="D15733" t="str">
        <f t="shared" ca="1" si="245"/>
        <v>2016-03-03 22:44:25</v>
      </c>
    </row>
    <row r="15734" spans="1:4" x14ac:dyDescent="0.25">
      <c r="A15734">
        <v>15733</v>
      </c>
      <c r="D15734" t="str">
        <f t="shared" ca="1" si="245"/>
        <v>2016-04-20 14:0:41</v>
      </c>
    </row>
    <row r="15735" spans="1:4" x14ac:dyDescent="0.25">
      <c r="A15735">
        <v>15734</v>
      </c>
      <c r="D15735" t="str">
        <f t="shared" ca="1" si="245"/>
        <v>2016-03-10 8:23:21</v>
      </c>
    </row>
    <row r="15736" spans="1:4" x14ac:dyDescent="0.25">
      <c r="A15736">
        <v>15735</v>
      </c>
      <c r="D15736" t="str">
        <f t="shared" ca="1" si="245"/>
        <v>2016-01-12 4:35:7</v>
      </c>
    </row>
    <row r="15737" spans="1:4" x14ac:dyDescent="0.25">
      <c r="A15737">
        <v>15736</v>
      </c>
      <c r="D15737" t="str">
        <f t="shared" ca="1" si="245"/>
        <v>2016-01-30 9:23:50</v>
      </c>
    </row>
    <row r="15738" spans="1:4" x14ac:dyDescent="0.25">
      <c r="A15738">
        <v>15737</v>
      </c>
      <c r="D15738" t="str">
        <f t="shared" ca="1" si="245"/>
        <v>2016-01-09 4:40:17</v>
      </c>
    </row>
    <row r="15739" spans="1:4" x14ac:dyDescent="0.25">
      <c r="A15739">
        <v>15738</v>
      </c>
      <c r="D15739" t="str">
        <f t="shared" ca="1" si="245"/>
        <v>2016-01-14 22:44:19</v>
      </c>
    </row>
    <row r="15740" spans="1:4" x14ac:dyDescent="0.25">
      <c r="A15740">
        <v>15739</v>
      </c>
      <c r="D15740" t="str">
        <f t="shared" ca="1" si="245"/>
        <v>2016-05-19 18:15:46</v>
      </c>
    </row>
    <row r="15741" spans="1:4" x14ac:dyDescent="0.25">
      <c r="A15741">
        <v>15740</v>
      </c>
      <c r="D15741" t="str">
        <f t="shared" ca="1" si="245"/>
        <v>2016-05-20 0:24:2</v>
      </c>
    </row>
    <row r="15742" spans="1:4" x14ac:dyDescent="0.25">
      <c r="A15742">
        <v>15741</v>
      </c>
      <c r="D15742" t="str">
        <f t="shared" ca="1" si="245"/>
        <v>2016-05-07 0:22:12</v>
      </c>
    </row>
    <row r="15743" spans="1:4" x14ac:dyDescent="0.25">
      <c r="A15743">
        <v>15742</v>
      </c>
      <c r="D15743" t="str">
        <f t="shared" ca="1" si="245"/>
        <v>2016-04-20 12:50:49</v>
      </c>
    </row>
    <row r="15744" spans="1:4" x14ac:dyDescent="0.25">
      <c r="A15744">
        <v>15743</v>
      </c>
      <c r="D15744" t="str">
        <f t="shared" ca="1" si="245"/>
        <v>2016-01-29 8:42:46</v>
      </c>
    </row>
    <row r="15745" spans="1:4" x14ac:dyDescent="0.25">
      <c r="A15745">
        <v>15744</v>
      </c>
      <c r="D15745" t="str">
        <f t="shared" ca="1" si="245"/>
        <v>2016-01-19 9:55:37</v>
      </c>
    </row>
    <row r="15746" spans="1:4" x14ac:dyDescent="0.25">
      <c r="A15746">
        <v>15745</v>
      </c>
      <c r="D15746" t="str">
        <f t="shared" ref="D15746:D15809" ca="1" si="246">TEXT(RAND()*("2016-05-31 12:00:00"-"2016-1-1 9:00")+"2016-1-1 9:00:00","yyyy-mm-dd h:m:s")</f>
        <v>2016-05-08 16:33:32</v>
      </c>
    </row>
    <row r="15747" spans="1:4" x14ac:dyDescent="0.25">
      <c r="A15747">
        <v>15746</v>
      </c>
      <c r="D15747" t="str">
        <f t="shared" ca="1" si="246"/>
        <v>2016-02-28 19:1:18</v>
      </c>
    </row>
    <row r="15748" spans="1:4" x14ac:dyDescent="0.25">
      <c r="A15748">
        <v>15747</v>
      </c>
      <c r="D15748" t="str">
        <f t="shared" ca="1" si="246"/>
        <v>2016-04-18 18:47:35</v>
      </c>
    </row>
    <row r="15749" spans="1:4" x14ac:dyDescent="0.25">
      <c r="A15749">
        <v>15748</v>
      </c>
      <c r="D15749" t="str">
        <f t="shared" ca="1" si="246"/>
        <v>2016-02-09 3:58:21</v>
      </c>
    </row>
    <row r="15750" spans="1:4" x14ac:dyDescent="0.25">
      <c r="A15750">
        <v>15749</v>
      </c>
      <c r="D15750" t="str">
        <f t="shared" ca="1" si="246"/>
        <v>2016-04-01 16:54:53</v>
      </c>
    </row>
    <row r="15751" spans="1:4" x14ac:dyDescent="0.25">
      <c r="A15751">
        <v>15750</v>
      </c>
      <c r="D15751" t="str">
        <f t="shared" ca="1" si="246"/>
        <v>2016-05-01 22:6:5</v>
      </c>
    </row>
    <row r="15752" spans="1:4" x14ac:dyDescent="0.25">
      <c r="A15752">
        <v>15751</v>
      </c>
      <c r="D15752" t="str">
        <f t="shared" ca="1" si="246"/>
        <v>2016-05-06 19:22:59</v>
      </c>
    </row>
    <row r="15753" spans="1:4" x14ac:dyDescent="0.25">
      <c r="A15753">
        <v>15752</v>
      </c>
      <c r="D15753" t="str">
        <f t="shared" ca="1" si="246"/>
        <v>2016-04-23 1:47:45</v>
      </c>
    </row>
    <row r="15754" spans="1:4" x14ac:dyDescent="0.25">
      <c r="A15754">
        <v>15753</v>
      </c>
      <c r="D15754" t="str">
        <f t="shared" ca="1" si="246"/>
        <v>2016-01-21 22:36:33</v>
      </c>
    </row>
    <row r="15755" spans="1:4" x14ac:dyDescent="0.25">
      <c r="A15755">
        <v>15754</v>
      </c>
      <c r="D15755" t="str">
        <f t="shared" ca="1" si="246"/>
        <v>2016-03-23 8:4:51</v>
      </c>
    </row>
    <row r="15756" spans="1:4" x14ac:dyDescent="0.25">
      <c r="A15756">
        <v>15755</v>
      </c>
      <c r="D15756" t="str">
        <f t="shared" ca="1" si="246"/>
        <v>2016-05-01 17:50:43</v>
      </c>
    </row>
    <row r="15757" spans="1:4" x14ac:dyDescent="0.25">
      <c r="A15757">
        <v>15756</v>
      </c>
      <c r="D15757" t="str">
        <f t="shared" ca="1" si="246"/>
        <v>2016-04-12 4:55:31</v>
      </c>
    </row>
    <row r="15758" spans="1:4" x14ac:dyDescent="0.25">
      <c r="A15758">
        <v>15757</v>
      </c>
      <c r="D15758" t="str">
        <f t="shared" ca="1" si="246"/>
        <v>2016-02-27 4:24:33</v>
      </c>
    </row>
    <row r="15759" spans="1:4" x14ac:dyDescent="0.25">
      <c r="A15759">
        <v>15758</v>
      </c>
      <c r="D15759" t="str">
        <f t="shared" ca="1" si="246"/>
        <v>2016-03-29 15:30:15</v>
      </c>
    </row>
    <row r="15760" spans="1:4" x14ac:dyDescent="0.25">
      <c r="A15760">
        <v>15759</v>
      </c>
      <c r="D15760" t="str">
        <f t="shared" ca="1" si="246"/>
        <v>2016-01-25 4:41:36</v>
      </c>
    </row>
    <row r="15761" spans="1:4" x14ac:dyDescent="0.25">
      <c r="A15761">
        <v>15760</v>
      </c>
      <c r="D15761" t="str">
        <f t="shared" ca="1" si="246"/>
        <v>2016-04-03 3:46:17</v>
      </c>
    </row>
    <row r="15762" spans="1:4" x14ac:dyDescent="0.25">
      <c r="A15762">
        <v>15761</v>
      </c>
      <c r="D15762" t="str">
        <f t="shared" ca="1" si="246"/>
        <v>2016-01-16 14:0:36</v>
      </c>
    </row>
    <row r="15763" spans="1:4" x14ac:dyDescent="0.25">
      <c r="A15763">
        <v>15762</v>
      </c>
      <c r="D15763" t="str">
        <f t="shared" ca="1" si="246"/>
        <v>2016-01-04 6:3:31</v>
      </c>
    </row>
    <row r="15764" spans="1:4" x14ac:dyDescent="0.25">
      <c r="A15764">
        <v>15763</v>
      </c>
      <c r="D15764" t="str">
        <f t="shared" ca="1" si="246"/>
        <v>2016-01-27 20:37:34</v>
      </c>
    </row>
    <row r="15765" spans="1:4" x14ac:dyDescent="0.25">
      <c r="A15765">
        <v>15764</v>
      </c>
      <c r="D15765" t="str">
        <f t="shared" ca="1" si="246"/>
        <v>2016-03-07 3:50:31</v>
      </c>
    </row>
    <row r="15766" spans="1:4" x14ac:dyDescent="0.25">
      <c r="A15766">
        <v>15765</v>
      </c>
      <c r="D15766" t="str">
        <f t="shared" ca="1" si="246"/>
        <v>2016-03-10 23:4:53</v>
      </c>
    </row>
    <row r="15767" spans="1:4" x14ac:dyDescent="0.25">
      <c r="A15767">
        <v>15766</v>
      </c>
      <c r="D15767" t="str">
        <f t="shared" ca="1" si="246"/>
        <v>2016-02-05 10:8:27</v>
      </c>
    </row>
    <row r="15768" spans="1:4" x14ac:dyDescent="0.25">
      <c r="A15768">
        <v>15767</v>
      </c>
      <c r="D15768" t="str">
        <f t="shared" ca="1" si="246"/>
        <v>2016-03-04 4:23:35</v>
      </c>
    </row>
    <row r="15769" spans="1:4" x14ac:dyDescent="0.25">
      <c r="A15769">
        <v>15768</v>
      </c>
      <c r="D15769" t="str">
        <f t="shared" ca="1" si="246"/>
        <v>2016-02-28 0:16:56</v>
      </c>
    </row>
    <row r="15770" spans="1:4" x14ac:dyDescent="0.25">
      <c r="A15770">
        <v>15769</v>
      </c>
      <c r="D15770" t="str">
        <f t="shared" ca="1" si="246"/>
        <v>2016-01-02 1:58:45</v>
      </c>
    </row>
    <row r="15771" spans="1:4" x14ac:dyDescent="0.25">
      <c r="A15771">
        <v>15770</v>
      </c>
      <c r="D15771" t="str">
        <f t="shared" ca="1" si="246"/>
        <v>2016-05-29 15:30:7</v>
      </c>
    </row>
    <row r="15772" spans="1:4" x14ac:dyDescent="0.25">
      <c r="A15772">
        <v>15771</v>
      </c>
      <c r="D15772" t="str">
        <f t="shared" ca="1" si="246"/>
        <v>2016-04-09 5:27:14</v>
      </c>
    </row>
    <row r="15773" spans="1:4" x14ac:dyDescent="0.25">
      <c r="A15773">
        <v>15772</v>
      </c>
      <c r="D15773" t="str">
        <f t="shared" ca="1" si="246"/>
        <v>2016-02-21 7:59:37</v>
      </c>
    </row>
    <row r="15774" spans="1:4" x14ac:dyDescent="0.25">
      <c r="A15774">
        <v>15773</v>
      </c>
      <c r="D15774" t="str">
        <f t="shared" ca="1" si="246"/>
        <v>2016-05-19 8:16:38</v>
      </c>
    </row>
    <row r="15775" spans="1:4" x14ac:dyDescent="0.25">
      <c r="A15775">
        <v>15774</v>
      </c>
      <c r="D15775" t="str">
        <f t="shared" ca="1" si="246"/>
        <v>2016-03-13 1:36:34</v>
      </c>
    </row>
    <row r="15776" spans="1:4" x14ac:dyDescent="0.25">
      <c r="A15776">
        <v>15775</v>
      </c>
      <c r="D15776" t="str">
        <f t="shared" ca="1" si="246"/>
        <v>2016-02-17 9:37:48</v>
      </c>
    </row>
    <row r="15777" spans="1:4" x14ac:dyDescent="0.25">
      <c r="A15777">
        <v>15776</v>
      </c>
      <c r="D15777" t="str">
        <f t="shared" ca="1" si="246"/>
        <v>2016-03-06 0:49:26</v>
      </c>
    </row>
    <row r="15778" spans="1:4" x14ac:dyDescent="0.25">
      <c r="A15778">
        <v>15777</v>
      </c>
      <c r="D15778" t="str">
        <f t="shared" ca="1" si="246"/>
        <v>2016-04-02 11:12:45</v>
      </c>
    </row>
    <row r="15779" spans="1:4" x14ac:dyDescent="0.25">
      <c r="A15779">
        <v>15778</v>
      </c>
      <c r="D15779" t="str">
        <f t="shared" ca="1" si="246"/>
        <v>2016-04-11 13:36:54</v>
      </c>
    </row>
    <row r="15780" spans="1:4" x14ac:dyDescent="0.25">
      <c r="A15780">
        <v>15779</v>
      </c>
      <c r="D15780" t="str">
        <f t="shared" ca="1" si="246"/>
        <v>2016-04-07 18:6:58</v>
      </c>
    </row>
    <row r="15781" spans="1:4" x14ac:dyDescent="0.25">
      <c r="A15781">
        <v>15780</v>
      </c>
      <c r="D15781" t="str">
        <f t="shared" ca="1" si="246"/>
        <v>2016-03-15 21:11:30</v>
      </c>
    </row>
    <row r="15782" spans="1:4" x14ac:dyDescent="0.25">
      <c r="A15782">
        <v>15781</v>
      </c>
      <c r="D15782" t="str">
        <f t="shared" ca="1" si="246"/>
        <v>2016-01-14 0:42:57</v>
      </c>
    </row>
    <row r="15783" spans="1:4" x14ac:dyDescent="0.25">
      <c r="A15783">
        <v>15782</v>
      </c>
      <c r="D15783" t="str">
        <f t="shared" ca="1" si="246"/>
        <v>2016-01-30 21:37:52</v>
      </c>
    </row>
    <row r="15784" spans="1:4" x14ac:dyDescent="0.25">
      <c r="A15784">
        <v>15783</v>
      </c>
      <c r="D15784" t="str">
        <f t="shared" ca="1" si="246"/>
        <v>2016-01-03 11:53:55</v>
      </c>
    </row>
    <row r="15785" spans="1:4" x14ac:dyDescent="0.25">
      <c r="A15785">
        <v>15784</v>
      </c>
      <c r="D15785" t="str">
        <f t="shared" ca="1" si="246"/>
        <v>2016-03-14 19:0:15</v>
      </c>
    </row>
    <row r="15786" spans="1:4" x14ac:dyDescent="0.25">
      <c r="A15786">
        <v>15785</v>
      </c>
      <c r="D15786" t="str">
        <f t="shared" ca="1" si="246"/>
        <v>2016-04-14 21:22:54</v>
      </c>
    </row>
    <row r="15787" spans="1:4" x14ac:dyDescent="0.25">
      <c r="A15787">
        <v>15786</v>
      </c>
      <c r="D15787" t="str">
        <f t="shared" ca="1" si="246"/>
        <v>2016-04-18 16:32:20</v>
      </c>
    </row>
    <row r="15788" spans="1:4" x14ac:dyDescent="0.25">
      <c r="A15788">
        <v>15787</v>
      </c>
      <c r="D15788" t="str">
        <f t="shared" ca="1" si="246"/>
        <v>2016-01-14 19:38:18</v>
      </c>
    </row>
    <row r="15789" spans="1:4" x14ac:dyDescent="0.25">
      <c r="A15789">
        <v>15788</v>
      </c>
      <c r="D15789" t="str">
        <f t="shared" ca="1" si="246"/>
        <v>2016-02-16 17:20:52</v>
      </c>
    </row>
    <row r="15790" spans="1:4" x14ac:dyDescent="0.25">
      <c r="A15790">
        <v>15789</v>
      </c>
      <c r="D15790" t="str">
        <f t="shared" ca="1" si="246"/>
        <v>2016-04-26 3:44:14</v>
      </c>
    </row>
    <row r="15791" spans="1:4" x14ac:dyDescent="0.25">
      <c r="A15791">
        <v>15790</v>
      </c>
      <c r="D15791" t="str">
        <f t="shared" ca="1" si="246"/>
        <v>2016-05-17 12:52:25</v>
      </c>
    </row>
    <row r="15792" spans="1:4" x14ac:dyDescent="0.25">
      <c r="A15792">
        <v>15791</v>
      </c>
      <c r="D15792" t="str">
        <f t="shared" ca="1" si="246"/>
        <v>2016-02-07 17:27:9</v>
      </c>
    </row>
    <row r="15793" spans="1:4" x14ac:dyDescent="0.25">
      <c r="A15793">
        <v>15792</v>
      </c>
      <c r="D15793" t="str">
        <f t="shared" ca="1" si="246"/>
        <v>2016-03-06 4:58:1</v>
      </c>
    </row>
    <row r="15794" spans="1:4" x14ac:dyDescent="0.25">
      <c r="A15794">
        <v>15793</v>
      </c>
      <c r="D15794" t="str">
        <f t="shared" ca="1" si="246"/>
        <v>2016-05-12 10:39:20</v>
      </c>
    </row>
    <row r="15795" spans="1:4" x14ac:dyDescent="0.25">
      <c r="A15795">
        <v>15794</v>
      </c>
      <c r="D15795" t="str">
        <f t="shared" ca="1" si="246"/>
        <v>2016-01-10 22:40:35</v>
      </c>
    </row>
    <row r="15796" spans="1:4" x14ac:dyDescent="0.25">
      <c r="A15796">
        <v>15795</v>
      </c>
      <c r="D15796" t="str">
        <f t="shared" ca="1" si="246"/>
        <v>2016-05-01 6:20:58</v>
      </c>
    </row>
    <row r="15797" spans="1:4" x14ac:dyDescent="0.25">
      <c r="A15797">
        <v>15796</v>
      </c>
      <c r="D15797" t="str">
        <f t="shared" ca="1" si="246"/>
        <v>2016-01-10 0:38:35</v>
      </c>
    </row>
    <row r="15798" spans="1:4" x14ac:dyDescent="0.25">
      <c r="A15798">
        <v>15797</v>
      </c>
      <c r="D15798" t="str">
        <f t="shared" ca="1" si="246"/>
        <v>2016-01-18 19:30:18</v>
      </c>
    </row>
    <row r="15799" spans="1:4" x14ac:dyDescent="0.25">
      <c r="A15799">
        <v>15798</v>
      </c>
      <c r="D15799" t="str">
        <f t="shared" ca="1" si="246"/>
        <v>2016-02-03 5:34:2</v>
      </c>
    </row>
    <row r="15800" spans="1:4" x14ac:dyDescent="0.25">
      <c r="A15800">
        <v>15799</v>
      </c>
      <c r="D15800" t="str">
        <f t="shared" ca="1" si="246"/>
        <v>2016-02-13 15:46:26</v>
      </c>
    </row>
    <row r="15801" spans="1:4" x14ac:dyDescent="0.25">
      <c r="A15801">
        <v>15800</v>
      </c>
      <c r="D15801" t="str">
        <f t="shared" ca="1" si="246"/>
        <v>2016-04-14 17:19:53</v>
      </c>
    </row>
    <row r="15802" spans="1:4" x14ac:dyDescent="0.25">
      <c r="A15802">
        <v>15801</v>
      </c>
      <c r="D15802" t="str">
        <f t="shared" ca="1" si="246"/>
        <v>2016-01-14 11:0:20</v>
      </c>
    </row>
    <row r="15803" spans="1:4" x14ac:dyDescent="0.25">
      <c r="A15803">
        <v>15802</v>
      </c>
      <c r="D15803" t="str">
        <f t="shared" ca="1" si="246"/>
        <v>2016-05-23 4:39:15</v>
      </c>
    </row>
    <row r="15804" spans="1:4" x14ac:dyDescent="0.25">
      <c r="A15804">
        <v>15803</v>
      </c>
      <c r="D15804" t="str">
        <f t="shared" ca="1" si="246"/>
        <v>2016-02-20 9:6:19</v>
      </c>
    </row>
    <row r="15805" spans="1:4" x14ac:dyDescent="0.25">
      <c r="A15805">
        <v>15804</v>
      </c>
      <c r="D15805" t="str">
        <f t="shared" ca="1" si="246"/>
        <v>2016-04-28 2:51:29</v>
      </c>
    </row>
    <row r="15806" spans="1:4" x14ac:dyDescent="0.25">
      <c r="A15806">
        <v>15805</v>
      </c>
      <c r="D15806" t="str">
        <f t="shared" ca="1" si="246"/>
        <v>2016-04-11 9:43:15</v>
      </c>
    </row>
    <row r="15807" spans="1:4" x14ac:dyDescent="0.25">
      <c r="A15807">
        <v>15806</v>
      </c>
      <c r="D15807" t="str">
        <f t="shared" ca="1" si="246"/>
        <v>2016-02-29 4:3:32</v>
      </c>
    </row>
    <row r="15808" spans="1:4" x14ac:dyDescent="0.25">
      <c r="A15808">
        <v>15807</v>
      </c>
      <c r="D15808" t="str">
        <f t="shared" ca="1" si="246"/>
        <v>2016-02-10 18:14:43</v>
      </c>
    </row>
    <row r="15809" spans="1:4" x14ac:dyDescent="0.25">
      <c r="A15809">
        <v>15808</v>
      </c>
      <c r="D15809" t="str">
        <f t="shared" ca="1" si="246"/>
        <v>2016-05-24 9:10:40</v>
      </c>
    </row>
    <row r="15810" spans="1:4" x14ac:dyDescent="0.25">
      <c r="A15810">
        <v>15809</v>
      </c>
      <c r="D15810" t="str">
        <f t="shared" ref="D15810:D15873" ca="1" si="247">TEXT(RAND()*("2016-05-31 12:00:00"-"2016-1-1 9:00")+"2016-1-1 9:00:00","yyyy-mm-dd h:m:s")</f>
        <v>2016-02-21 22:51:21</v>
      </c>
    </row>
    <row r="15811" spans="1:4" x14ac:dyDescent="0.25">
      <c r="A15811">
        <v>15810</v>
      </c>
      <c r="D15811" t="str">
        <f t="shared" ca="1" si="247"/>
        <v>2016-03-06 3:27:26</v>
      </c>
    </row>
    <row r="15812" spans="1:4" x14ac:dyDescent="0.25">
      <c r="A15812">
        <v>15811</v>
      </c>
      <c r="D15812" t="str">
        <f t="shared" ca="1" si="247"/>
        <v>2016-03-12 18:51:17</v>
      </c>
    </row>
    <row r="15813" spans="1:4" x14ac:dyDescent="0.25">
      <c r="A15813">
        <v>15812</v>
      </c>
      <c r="D15813" t="str">
        <f t="shared" ca="1" si="247"/>
        <v>2016-05-15 1:7:40</v>
      </c>
    </row>
    <row r="15814" spans="1:4" x14ac:dyDescent="0.25">
      <c r="A15814">
        <v>15813</v>
      </c>
      <c r="D15814" t="str">
        <f t="shared" ca="1" si="247"/>
        <v>2016-01-24 2:6:37</v>
      </c>
    </row>
    <row r="15815" spans="1:4" x14ac:dyDescent="0.25">
      <c r="A15815">
        <v>15814</v>
      </c>
      <c r="D15815" t="str">
        <f t="shared" ca="1" si="247"/>
        <v>2016-04-07 6:3:42</v>
      </c>
    </row>
    <row r="15816" spans="1:4" x14ac:dyDescent="0.25">
      <c r="A15816">
        <v>15815</v>
      </c>
      <c r="D15816" t="str">
        <f t="shared" ca="1" si="247"/>
        <v>2016-04-07 19:17:7</v>
      </c>
    </row>
    <row r="15817" spans="1:4" x14ac:dyDescent="0.25">
      <c r="A15817">
        <v>15816</v>
      </c>
      <c r="D15817" t="str">
        <f t="shared" ca="1" si="247"/>
        <v>2016-01-14 7:25:40</v>
      </c>
    </row>
    <row r="15818" spans="1:4" x14ac:dyDescent="0.25">
      <c r="A15818">
        <v>15817</v>
      </c>
      <c r="D15818" t="str">
        <f t="shared" ca="1" si="247"/>
        <v>2016-02-16 4:14:24</v>
      </c>
    </row>
    <row r="15819" spans="1:4" x14ac:dyDescent="0.25">
      <c r="A15819">
        <v>15818</v>
      </c>
      <c r="D15819" t="str">
        <f t="shared" ca="1" si="247"/>
        <v>2016-01-07 3:21:20</v>
      </c>
    </row>
    <row r="15820" spans="1:4" x14ac:dyDescent="0.25">
      <c r="A15820">
        <v>15819</v>
      </c>
      <c r="D15820" t="str">
        <f t="shared" ca="1" si="247"/>
        <v>2016-01-14 4:10:39</v>
      </c>
    </row>
    <row r="15821" spans="1:4" x14ac:dyDescent="0.25">
      <c r="A15821">
        <v>15820</v>
      </c>
      <c r="D15821" t="str">
        <f t="shared" ca="1" si="247"/>
        <v>2016-02-21 18:5:42</v>
      </c>
    </row>
    <row r="15822" spans="1:4" x14ac:dyDescent="0.25">
      <c r="A15822">
        <v>15821</v>
      </c>
      <c r="D15822" t="str">
        <f t="shared" ca="1" si="247"/>
        <v>2016-04-20 22:40:49</v>
      </c>
    </row>
    <row r="15823" spans="1:4" x14ac:dyDescent="0.25">
      <c r="A15823">
        <v>15822</v>
      </c>
      <c r="D15823" t="str">
        <f t="shared" ca="1" si="247"/>
        <v>2016-05-01 2:41:0</v>
      </c>
    </row>
    <row r="15824" spans="1:4" x14ac:dyDescent="0.25">
      <c r="A15824">
        <v>15823</v>
      </c>
      <c r="D15824" t="str">
        <f t="shared" ca="1" si="247"/>
        <v>2016-04-30 23:19:37</v>
      </c>
    </row>
    <row r="15825" spans="1:4" x14ac:dyDescent="0.25">
      <c r="A15825">
        <v>15824</v>
      </c>
      <c r="D15825" t="str">
        <f t="shared" ca="1" si="247"/>
        <v>2016-04-07 3:55:26</v>
      </c>
    </row>
    <row r="15826" spans="1:4" x14ac:dyDescent="0.25">
      <c r="A15826">
        <v>15825</v>
      </c>
      <c r="D15826" t="str">
        <f t="shared" ca="1" si="247"/>
        <v>2016-05-07 3:11:25</v>
      </c>
    </row>
    <row r="15827" spans="1:4" x14ac:dyDescent="0.25">
      <c r="A15827">
        <v>15826</v>
      </c>
      <c r="D15827" t="str">
        <f t="shared" ca="1" si="247"/>
        <v>2016-04-19 15:53:3</v>
      </c>
    </row>
    <row r="15828" spans="1:4" x14ac:dyDescent="0.25">
      <c r="A15828">
        <v>15827</v>
      </c>
      <c r="D15828" t="str">
        <f t="shared" ca="1" si="247"/>
        <v>2016-04-20 7:11:23</v>
      </c>
    </row>
    <row r="15829" spans="1:4" x14ac:dyDescent="0.25">
      <c r="A15829">
        <v>15828</v>
      </c>
      <c r="D15829" t="str">
        <f t="shared" ca="1" si="247"/>
        <v>2016-02-06 12:45:51</v>
      </c>
    </row>
    <row r="15830" spans="1:4" x14ac:dyDescent="0.25">
      <c r="A15830">
        <v>15829</v>
      </c>
      <c r="D15830" t="str">
        <f t="shared" ca="1" si="247"/>
        <v>2016-03-15 1:24:15</v>
      </c>
    </row>
    <row r="15831" spans="1:4" x14ac:dyDescent="0.25">
      <c r="A15831">
        <v>15830</v>
      </c>
      <c r="D15831" t="str">
        <f t="shared" ca="1" si="247"/>
        <v>2016-02-28 19:15:49</v>
      </c>
    </row>
    <row r="15832" spans="1:4" x14ac:dyDescent="0.25">
      <c r="A15832">
        <v>15831</v>
      </c>
      <c r="D15832" t="str">
        <f t="shared" ca="1" si="247"/>
        <v>2016-02-15 22:11:14</v>
      </c>
    </row>
    <row r="15833" spans="1:4" x14ac:dyDescent="0.25">
      <c r="A15833">
        <v>15832</v>
      </c>
      <c r="D15833" t="str">
        <f t="shared" ca="1" si="247"/>
        <v>2016-04-18 21:10:48</v>
      </c>
    </row>
    <row r="15834" spans="1:4" x14ac:dyDescent="0.25">
      <c r="A15834">
        <v>15833</v>
      </c>
      <c r="D15834" t="str">
        <f t="shared" ca="1" si="247"/>
        <v>2016-03-03 7:53:3</v>
      </c>
    </row>
    <row r="15835" spans="1:4" x14ac:dyDescent="0.25">
      <c r="A15835">
        <v>15834</v>
      </c>
      <c r="D15835" t="str">
        <f t="shared" ca="1" si="247"/>
        <v>2016-04-21 0:17:47</v>
      </c>
    </row>
    <row r="15836" spans="1:4" x14ac:dyDescent="0.25">
      <c r="A15836">
        <v>15835</v>
      </c>
      <c r="D15836" t="str">
        <f t="shared" ca="1" si="247"/>
        <v>2016-02-24 13:55:29</v>
      </c>
    </row>
    <row r="15837" spans="1:4" x14ac:dyDescent="0.25">
      <c r="A15837">
        <v>15836</v>
      </c>
      <c r="D15837" t="str">
        <f t="shared" ca="1" si="247"/>
        <v>2016-04-01 3:47:33</v>
      </c>
    </row>
    <row r="15838" spans="1:4" x14ac:dyDescent="0.25">
      <c r="A15838">
        <v>15837</v>
      </c>
      <c r="D15838" t="str">
        <f t="shared" ca="1" si="247"/>
        <v>2016-03-19 4:56:15</v>
      </c>
    </row>
    <row r="15839" spans="1:4" x14ac:dyDescent="0.25">
      <c r="A15839">
        <v>15838</v>
      </c>
      <c r="D15839" t="str">
        <f t="shared" ca="1" si="247"/>
        <v>2016-04-17 9:5:22</v>
      </c>
    </row>
    <row r="15840" spans="1:4" x14ac:dyDescent="0.25">
      <c r="A15840">
        <v>15839</v>
      </c>
      <c r="D15840" t="str">
        <f t="shared" ca="1" si="247"/>
        <v>2016-05-27 0:38:9</v>
      </c>
    </row>
    <row r="15841" spans="1:4" x14ac:dyDescent="0.25">
      <c r="A15841">
        <v>15840</v>
      </c>
      <c r="D15841" t="str">
        <f t="shared" ca="1" si="247"/>
        <v>2016-02-28 22:9:44</v>
      </c>
    </row>
    <row r="15842" spans="1:4" x14ac:dyDescent="0.25">
      <c r="A15842">
        <v>15841</v>
      </c>
      <c r="D15842" t="str">
        <f t="shared" ca="1" si="247"/>
        <v>2016-01-23 14:48:41</v>
      </c>
    </row>
    <row r="15843" spans="1:4" x14ac:dyDescent="0.25">
      <c r="A15843">
        <v>15842</v>
      </c>
      <c r="D15843" t="str">
        <f t="shared" ca="1" si="247"/>
        <v>2016-05-29 14:34:37</v>
      </c>
    </row>
    <row r="15844" spans="1:4" x14ac:dyDescent="0.25">
      <c r="A15844">
        <v>15843</v>
      </c>
      <c r="D15844" t="str">
        <f t="shared" ca="1" si="247"/>
        <v>2016-05-21 1:45:22</v>
      </c>
    </row>
    <row r="15845" spans="1:4" x14ac:dyDescent="0.25">
      <c r="A15845">
        <v>15844</v>
      </c>
      <c r="D15845" t="str">
        <f t="shared" ca="1" si="247"/>
        <v>2016-01-24 5:16:58</v>
      </c>
    </row>
    <row r="15846" spans="1:4" x14ac:dyDescent="0.25">
      <c r="A15846">
        <v>15845</v>
      </c>
      <c r="D15846" t="str">
        <f t="shared" ca="1" si="247"/>
        <v>2016-01-31 19:23:49</v>
      </c>
    </row>
    <row r="15847" spans="1:4" x14ac:dyDescent="0.25">
      <c r="A15847">
        <v>15846</v>
      </c>
      <c r="D15847" t="str">
        <f t="shared" ca="1" si="247"/>
        <v>2016-01-12 4:52:17</v>
      </c>
    </row>
    <row r="15848" spans="1:4" x14ac:dyDescent="0.25">
      <c r="A15848">
        <v>15847</v>
      </c>
      <c r="D15848" t="str">
        <f t="shared" ca="1" si="247"/>
        <v>2016-02-28 12:1:46</v>
      </c>
    </row>
    <row r="15849" spans="1:4" x14ac:dyDescent="0.25">
      <c r="A15849">
        <v>15848</v>
      </c>
      <c r="D15849" t="str">
        <f t="shared" ca="1" si="247"/>
        <v>2016-04-05 8:48:19</v>
      </c>
    </row>
    <row r="15850" spans="1:4" x14ac:dyDescent="0.25">
      <c r="A15850">
        <v>15849</v>
      </c>
      <c r="D15850" t="str">
        <f t="shared" ca="1" si="247"/>
        <v>2016-04-03 11:24:3</v>
      </c>
    </row>
    <row r="15851" spans="1:4" x14ac:dyDescent="0.25">
      <c r="A15851">
        <v>15850</v>
      </c>
      <c r="D15851" t="str">
        <f t="shared" ca="1" si="247"/>
        <v>2016-05-18 18:38:53</v>
      </c>
    </row>
    <row r="15852" spans="1:4" x14ac:dyDescent="0.25">
      <c r="A15852">
        <v>15851</v>
      </c>
      <c r="D15852" t="str">
        <f t="shared" ca="1" si="247"/>
        <v>2016-02-24 16:3:52</v>
      </c>
    </row>
    <row r="15853" spans="1:4" x14ac:dyDescent="0.25">
      <c r="A15853">
        <v>15852</v>
      </c>
      <c r="D15853" t="str">
        <f t="shared" ca="1" si="247"/>
        <v>2016-02-14 8:1:2</v>
      </c>
    </row>
    <row r="15854" spans="1:4" x14ac:dyDescent="0.25">
      <c r="A15854">
        <v>15853</v>
      </c>
      <c r="D15854" t="str">
        <f t="shared" ca="1" si="247"/>
        <v>2016-02-21 9:50:24</v>
      </c>
    </row>
    <row r="15855" spans="1:4" x14ac:dyDescent="0.25">
      <c r="A15855">
        <v>15854</v>
      </c>
      <c r="D15855" t="str">
        <f t="shared" ca="1" si="247"/>
        <v>2016-05-07 15:4:12</v>
      </c>
    </row>
    <row r="15856" spans="1:4" x14ac:dyDescent="0.25">
      <c r="A15856">
        <v>15855</v>
      </c>
      <c r="D15856" t="str">
        <f t="shared" ca="1" si="247"/>
        <v>2016-01-05 13:8:17</v>
      </c>
    </row>
    <row r="15857" spans="1:4" x14ac:dyDescent="0.25">
      <c r="A15857">
        <v>15856</v>
      </c>
      <c r="D15857" t="str">
        <f t="shared" ca="1" si="247"/>
        <v>2016-02-26 6:50:26</v>
      </c>
    </row>
    <row r="15858" spans="1:4" x14ac:dyDescent="0.25">
      <c r="A15858">
        <v>15857</v>
      </c>
      <c r="D15858" t="str">
        <f t="shared" ca="1" si="247"/>
        <v>2016-04-01 1:44:47</v>
      </c>
    </row>
    <row r="15859" spans="1:4" x14ac:dyDescent="0.25">
      <c r="A15859">
        <v>15858</v>
      </c>
      <c r="D15859" t="str">
        <f t="shared" ca="1" si="247"/>
        <v>2016-05-05 0:28:15</v>
      </c>
    </row>
    <row r="15860" spans="1:4" x14ac:dyDescent="0.25">
      <c r="A15860">
        <v>15859</v>
      </c>
      <c r="D15860" t="str">
        <f t="shared" ca="1" si="247"/>
        <v>2016-03-22 15:11:24</v>
      </c>
    </row>
    <row r="15861" spans="1:4" x14ac:dyDescent="0.25">
      <c r="A15861">
        <v>15860</v>
      </c>
      <c r="D15861" t="str">
        <f t="shared" ca="1" si="247"/>
        <v>2016-03-25 0:35:0</v>
      </c>
    </row>
    <row r="15862" spans="1:4" x14ac:dyDescent="0.25">
      <c r="A15862">
        <v>15861</v>
      </c>
      <c r="D15862" t="str">
        <f t="shared" ca="1" si="247"/>
        <v>2016-04-04 21:4:30</v>
      </c>
    </row>
    <row r="15863" spans="1:4" x14ac:dyDescent="0.25">
      <c r="A15863">
        <v>15862</v>
      </c>
      <c r="D15863" t="str">
        <f t="shared" ca="1" si="247"/>
        <v>2016-05-04 23:30:40</v>
      </c>
    </row>
    <row r="15864" spans="1:4" x14ac:dyDescent="0.25">
      <c r="A15864">
        <v>15863</v>
      </c>
      <c r="D15864" t="str">
        <f t="shared" ca="1" si="247"/>
        <v>2016-03-19 10:48:19</v>
      </c>
    </row>
    <row r="15865" spans="1:4" x14ac:dyDescent="0.25">
      <c r="A15865">
        <v>15864</v>
      </c>
      <c r="D15865" t="str">
        <f t="shared" ca="1" si="247"/>
        <v>2016-01-14 0:26:45</v>
      </c>
    </row>
    <row r="15866" spans="1:4" x14ac:dyDescent="0.25">
      <c r="A15866">
        <v>15865</v>
      </c>
      <c r="D15866" t="str">
        <f t="shared" ca="1" si="247"/>
        <v>2016-01-14 5:18:24</v>
      </c>
    </row>
    <row r="15867" spans="1:4" x14ac:dyDescent="0.25">
      <c r="A15867">
        <v>15866</v>
      </c>
      <c r="D15867" t="str">
        <f t="shared" ca="1" si="247"/>
        <v>2016-05-24 20:32:50</v>
      </c>
    </row>
    <row r="15868" spans="1:4" x14ac:dyDescent="0.25">
      <c r="A15868">
        <v>15867</v>
      </c>
      <c r="D15868" t="str">
        <f t="shared" ca="1" si="247"/>
        <v>2016-01-16 1:5:25</v>
      </c>
    </row>
    <row r="15869" spans="1:4" x14ac:dyDescent="0.25">
      <c r="A15869">
        <v>15868</v>
      </c>
      <c r="D15869" t="str">
        <f t="shared" ca="1" si="247"/>
        <v>2016-04-29 7:19:5</v>
      </c>
    </row>
    <row r="15870" spans="1:4" x14ac:dyDescent="0.25">
      <c r="A15870">
        <v>15869</v>
      </c>
      <c r="D15870" t="str">
        <f t="shared" ca="1" si="247"/>
        <v>2016-01-15 3:13:15</v>
      </c>
    </row>
    <row r="15871" spans="1:4" x14ac:dyDescent="0.25">
      <c r="A15871">
        <v>15870</v>
      </c>
      <c r="D15871" t="str">
        <f t="shared" ca="1" si="247"/>
        <v>2016-01-17 15:42:33</v>
      </c>
    </row>
    <row r="15872" spans="1:4" x14ac:dyDescent="0.25">
      <c r="A15872">
        <v>15871</v>
      </c>
      <c r="D15872" t="str">
        <f t="shared" ca="1" si="247"/>
        <v>2016-02-11 4:46:46</v>
      </c>
    </row>
    <row r="15873" spans="1:4" x14ac:dyDescent="0.25">
      <c r="A15873">
        <v>15872</v>
      </c>
      <c r="D15873" t="str">
        <f t="shared" ca="1" si="247"/>
        <v>2016-01-03 23:5:29</v>
      </c>
    </row>
    <row r="15874" spans="1:4" x14ac:dyDescent="0.25">
      <c r="A15874">
        <v>15873</v>
      </c>
      <c r="D15874" t="str">
        <f t="shared" ref="D15874:D15937" ca="1" si="248">TEXT(RAND()*("2016-05-31 12:00:00"-"2016-1-1 9:00")+"2016-1-1 9:00:00","yyyy-mm-dd h:m:s")</f>
        <v>2016-01-10 8:4:21</v>
      </c>
    </row>
    <row r="15875" spans="1:4" x14ac:dyDescent="0.25">
      <c r="A15875">
        <v>15874</v>
      </c>
      <c r="D15875" t="str">
        <f t="shared" ca="1" si="248"/>
        <v>2016-02-03 16:2:1</v>
      </c>
    </row>
    <row r="15876" spans="1:4" x14ac:dyDescent="0.25">
      <c r="A15876">
        <v>15875</v>
      </c>
      <c r="D15876" t="str">
        <f t="shared" ca="1" si="248"/>
        <v>2016-01-15 4:59:46</v>
      </c>
    </row>
    <row r="15877" spans="1:4" x14ac:dyDescent="0.25">
      <c r="A15877">
        <v>15876</v>
      </c>
      <c r="D15877" t="str">
        <f t="shared" ca="1" si="248"/>
        <v>2016-02-18 10:23:36</v>
      </c>
    </row>
    <row r="15878" spans="1:4" x14ac:dyDescent="0.25">
      <c r="A15878">
        <v>15877</v>
      </c>
      <c r="D15878" t="str">
        <f t="shared" ca="1" si="248"/>
        <v>2016-05-11 13:46:57</v>
      </c>
    </row>
    <row r="15879" spans="1:4" x14ac:dyDescent="0.25">
      <c r="A15879">
        <v>15878</v>
      </c>
      <c r="D15879" t="str">
        <f t="shared" ca="1" si="248"/>
        <v>2016-02-17 8:6:0</v>
      </c>
    </row>
    <row r="15880" spans="1:4" x14ac:dyDescent="0.25">
      <c r="A15880">
        <v>15879</v>
      </c>
      <c r="D15880" t="str">
        <f t="shared" ca="1" si="248"/>
        <v>2016-04-09 1:42:17</v>
      </c>
    </row>
    <row r="15881" spans="1:4" x14ac:dyDescent="0.25">
      <c r="A15881">
        <v>15880</v>
      </c>
      <c r="D15881" t="str">
        <f t="shared" ca="1" si="248"/>
        <v>2016-05-04 0:49:54</v>
      </c>
    </row>
    <row r="15882" spans="1:4" x14ac:dyDescent="0.25">
      <c r="A15882">
        <v>15881</v>
      </c>
      <c r="D15882" t="str">
        <f t="shared" ca="1" si="248"/>
        <v>2016-05-08 5:31:54</v>
      </c>
    </row>
    <row r="15883" spans="1:4" x14ac:dyDescent="0.25">
      <c r="A15883">
        <v>15882</v>
      </c>
      <c r="D15883" t="str">
        <f t="shared" ca="1" si="248"/>
        <v>2016-05-20 21:42:47</v>
      </c>
    </row>
    <row r="15884" spans="1:4" x14ac:dyDescent="0.25">
      <c r="A15884">
        <v>15883</v>
      </c>
      <c r="D15884" t="str">
        <f t="shared" ca="1" si="248"/>
        <v>2016-04-30 20:34:4</v>
      </c>
    </row>
    <row r="15885" spans="1:4" x14ac:dyDescent="0.25">
      <c r="A15885">
        <v>15884</v>
      </c>
      <c r="D15885" t="str">
        <f t="shared" ca="1" si="248"/>
        <v>2016-05-11 5:46:39</v>
      </c>
    </row>
    <row r="15886" spans="1:4" x14ac:dyDescent="0.25">
      <c r="A15886">
        <v>15885</v>
      </c>
      <c r="D15886" t="str">
        <f t="shared" ca="1" si="248"/>
        <v>2016-02-26 4:55:4</v>
      </c>
    </row>
    <row r="15887" spans="1:4" x14ac:dyDescent="0.25">
      <c r="A15887">
        <v>15886</v>
      </c>
      <c r="D15887" t="str">
        <f t="shared" ca="1" si="248"/>
        <v>2016-05-10 5:11:48</v>
      </c>
    </row>
    <row r="15888" spans="1:4" x14ac:dyDescent="0.25">
      <c r="A15888">
        <v>15887</v>
      </c>
      <c r="D15888" t="str">
        <f t="shared" ca="1" si="248"/>
        <v>2016-05-20 2:51:58</v>
      </c>
    </row>
    <row r="15889" spans="1:4" x14ac:dyDescent="0.25">
      <c r="A15889">
        <v>15888</v>
      </c>
      <c r="D15889" t="str">
        <f t="shared" ca="1" si="248"/>
        <v>2016-02-11 9:34:44</v>
      </c>
    </row>
    <row r="15890" spans="1:4" x14ac:dyDescent="0.25">
      <c r="A15890">
        <v>15889</v>
      </c>
      <c r="D15890" t="str">
        <f t="shared" ca="1" si="248"/>
        <v>2016-01-03 18:5:56</v>
      </c>
    </row>
    <row r="15891" spans="1:4" x14ac:dyDescent="0.25">
      <c r="A15891">
        <v>15890</v>
      </c>
      <c r="D15891" t="str">
        <f t="shared" ca="1" si="248"/>
        <v>2016-05-04 3:48:39</v>
      </c>
    </row>
    <row r="15892" spans="1:4" x14ac:dyDescent="0.25">
      <c r="A15892">
        <v>15891</v>
      </c>
      <c r="D15892" t="str">
        <f t="shared" ca="1" si="248"/>
        <v>2016-03-20 3:28:51</v>
      </c>
    </row>
    <row r="15893" spans="1:4" x14ac:dyDescent="0.25">
      <c r="A15893">
        <v>15892</v>
      </c>
      <c r="D15893" t="str">
        <f t="shared" ca="1" si="248"/>
        <v>2016-05-19 9:40:43</v>
      </c>
    </row>
    <row r="15894" spans="1:4" x14ac:dyDescent="0.25">
      <c r="A15894">
        <v>15893</v>
      </c>
      <c r="D15894" t="str">
        <f t="shared" ca="1" si="248"/>
        <v>2016-01-21 22:36:24</v>
      </c>
    </row>
    <row r="15895" spans="1:4" x14ac:dyDescent="0.25">
      <c r="A15895">
        <v>15894</v>
      </c>
      <c r="D15895" t="str">
        <f t="shared" ca="1" si="248"/>
        <v>2016-02-16 9:1:24</v>
      </c>
    </row>
    <row r="15896" spans="1:4" x14ac:dyDescent="0.25">
      <c r="A15896">
        <v>15895</v>
      </c>
      <c r="D15896" t="str">
        <f t="shared" ca="1" si="248"/>
        <v>2016-04-01 11:29:36</v>
      </c>
    </row>
    <row r="15897" spans="1:4" x14ac:dyDescent="0.25">
      <c r="A15897">
        <v>15896</v>
      </c>
      <c r="D15897" t="str">
        <f t="shared" ca="1" si="248"/>
        <v>2016-04-29 9:5:3</v>
      </c>
    </row>
    <row r="15898" spans="1:4" x14ac:dyDescent="0.25">
      <c r="A15898">
        <v>15897</v>
      </c>
      <c r="D15898" t="str">
        <f t="shared" ca="1" si="248"/>
        <v>2016-04-12 15:21:54</v>
      </c>
    </row>
    <row r="15899" spans="1:4" x14ac:dyDescent="0.25">
      <c r="A15899">
        <v>15898</v>
      </c>
      <c r="D15899" t="str">
        <f t="shared" ca="1" si="248"/>
        <v>2016-02-24 15:40:8</v>
      </c>
    </row>
    <row r="15900" spans="1:4" x14ac:dyDescent="0.25">
      <c r="A15900">
        <v>15899</v>
      </c>
      <c r="D15900" t="str">
        <f t="shared" ca="1" si="248"/>
        <v>2016-01-10 0:21:4</v>
      </c>
    </row>
    <row r="15901" spans="1:4" x14ac:dyDescent="0.25">
      <c r="A15901">
        <v>15900</v>
      </c>
      <c r="D15901" t="str">
        <f t="shared" ca="1" si="248"/>
        <v>2016-01-13 23:23:10</v>
      </c>
    </row>
    <row r="15902" spans="1:4" x14ac:dyDescent="0.25">
      <c r="A15902">
        <v>15901</v>
      </c>
      <c r="D15902" t="str">
        <f t="shared" ca="1" si="248"/>
        <v>2016-03-18 16:3:37</v>
      </c>
    </row>
    <row r="15903" spans="1:4" x14ac:dyDescent="0.25">
      <c r="A15903">
        <v>15902</v>
      </c>
      <c r="D15903" t="str">
        <f t="shared" ca="1" si="248"/>
        <v>2016-03-20 10:0:34</v>
      </c>
    </row>
    <row r="15904" spans="1:4" x14ac:dyDescent="0.25">
      <c r="A15904">
        <v>15903</v>
      </c>
      <c r="D15904" t="str">
        <f t="shared" ca="1" si="248"/>
        <v>2016-01-21 15:44:1</v>
      </c>
    </row>
    <row r="15905" spans="1:4" x14ac:dyDescent="0.25">
      <c r="A15905">
        <v>15904</v>
      </c>
      <c r="D15905" t="str">
        <f t="shared" ca="1" si="248"/>
        <v>2016-05-25 11:24:27</v>
      </c>
    </row>
    <row r="15906" spans="1:4" x14ac:dyDescent="0.25">
      <c r="A15906">
        <v>15905</v>
      </c>
      <c r="D15906" t="str">
        <f t="shared" ca="1" si="248"/>
        <v>2016-05-08 11:0:24</v>
      </c>
    </row>
    <row r="15907" spans="1:4" x14ac:dyDescent="0.25">
      <c r="A15907">
        <v>15906</v>
      </c>
      <c r="D15907" t="str">
        <f t="shared" ca="1" si="248"/>
        <v>2016-03-02 20:9:2</v>
      </c>
    </row>
    <row r="15908" spans="1:4" x14ac:dyDescent="0.25">
      <c r="A15908">
        <v>15907</v>
      </c>
      <c r="D15908" t="str">
        <f t="shared" ca="1" si="248"/>
        <v>2016-02-25 8:26:51</v>
      </c>
    </row>
    <row r="15909" spans="1:4" x14ac:dyDescent="0.25">
      <c r="A15909">
        <v>15908</v>
      </c>
      <c r="D15909" t="str">
        <f t="shared" ca="1" si="248"/>
        <v>2016-01-04 20:16:1</v>
      </c>
    </row>
    <row r="15910" spans="1:4" x14ac:dyDescent="0.25">
      <c r="A15910">
        <v>15909</v>
      </c>
      <c r="D15910" t="str">
        <f t="shared" ca="1" si="248"/>
        <v>2016-02-27 21:3:17</v>
      </c>
    </row>
    <row r="15911" spans="1:4" x14ac:dyDescent="0.25">
      <c r="A15911">
        <v>15910</v>
      </c>
      <c r="D15911" t="str">
        <f t="shared" ca="1" si="248"/>
        <v>2016-05-21 14:14:25</v>
      </c>
    </row>
    <row r="15912" spans="1:4" x14ac:dyDescent="0.25">
      <c r="A15912">
        <v>15911</v>
      </c>
      <c r="D15912" t="str">
        <f t="shared" ca="1" si="248"/>
        <v>2016-01-01 14:57:33</v>
      </c>
    </row>
    <row r="15913" spans="1:4" x14ac:dyDescent="0.25">
      <c r="A15913">
        <v>15912</v>
      </c>
      <c r="D15913" t="str">
        <f t="shared" ca="1" si="248"/>
        <v>2016-05-07 18:47:46</v>
      </c>
    </row>
    <row r="15914" spans="1:4" x14ac:dyDescent="0.25">
      <c r="A15914">
        <v>15913</v>
      </c>
      <c r="D15914" t="str">
        <f t="shared" ca="1" si="248"/>
        <v>2016-02-03 9:58:57</v>
      </c>
    </row>
    <row r="15915" spans="1:4" x14ac:dyDescent="0.25">
      <c r="A15915">
        <v>15914</v>
      </c>
      <c r="D15915" t="str">
        <f t="shared" ca="1" si="248"/>
        <v>2016-02-03 15:11:7</v>
      </c>
    </row>
    <row r="15916" spans="1:4" x14ac:dyDescent="0.25">
      <c r="A15916">
        <v>15915</v>
      </c>
      <c r="D15916" t="str">
        <f t="shared" ca="1" si="248"/>
        <v>2016-04-29 19:52:0</v>
      </c>
    </row>
    <row r="15917" spans="1:4" x14ac:dyDescent="0.25">
      <c r="A15917">
        <v>15916</v>
      </c>
      <c r="D15917" t="str">
        <f t="shared" ca="1" si="248"/>
        <v>2016-02-21 2:41:15</v>
      </c>
    </row>
    <row r="15918" spans="1:4" x14ac:dyDescent="0.25">
      <c r="A15918">
        <v>15917</v>
      </c>
      <c r="D15918" t="str">
        <f t="shared" ca="1" si="248"/>
        <v>2016-05-16 21:15:0</v>
      </c>
    </row>
    <row r="15919" spans="1:4" x14ac:dyDescent="0.25">
      <c r="A15919">
        <v>15918</v>
      </c>
      <c r="D15919" t="str">
        <f t="shared" ca="1" si="248"/>
        <v>2016-02-19 18:46:8</v>
      </c>
    </row>
    <row r="15920" spans="1:4" x14ac:dyDescent="0.25">
      <c r="A15920">
        <v>15919</v>
      </c>
      <c r="D15920" t="str">
        <f t="shared" ca="1" si="248"/>
        <v>2016-02-04 13:24:14</v>
      </c>
    </row>
    <row r="15921" spans="1:4" x14ac:dyDescent="0.25">
      <c r="A15921">
        <v>15920</v>
      </c>
      <c r="D15921" t="str">
        <f t="shared" ca="1" si="248"/>
        <v>2016-05-01 22:23:58</v>
      </c>
    </row>
    <row r="15922" spans="1:4" x14ac:dyDescent="0.25">
      <c r="A15922">
        <v>15921</v>
      </c>
      <c r="D15922" t="str">
        <f t="shared" ca="1" si="248"/>
        <v>2016-02-09 0:11:16</v>
      </c>
    </row>
    <row r="15923" spans="1:4" x14ac:dyDescent="0.25">
      <c r="A15923">
        <v>15922</v>
      </c>
      <c r="D15923" t="str">
        <f t="shared" ca="1" si="248"/>
        <v>2016-01-25 8:7:25</v>
      </c>
    </row>
    <row r="15924" spans="1:4" x14ac:dyDescent="0.25">
      <c r="A15924">
        <v>15923</v>
      </c>
      <c r="D15924" t="str">
        <f t="shared" ca="1" si="248"/>
        <v>2016-03-26 0:1:32</v>
      </c>
    </row>
    <row r="15925" spans="1:4" x14ac:dyDescent="0.25">
      <c r="A15925">
        <v>15924</v>
      </c>
      <c r="D15925" t="str">
        <f t="shared" ca="1" si="248"/>
        <v>2016-01-26 10:22:17</v>
      </c>
    </row>
    <row r="15926" spans="1:4" x14ac:dyDescent="0.25">
      <c r="A15926">
        <v>15925</v>
      </c>
      <c r="D15926" t="str">
        <f t="shared" ca="1" si="248"/>
        <v>2016-02-15 2:6:23</v>
      </c>
    </row>
    <row r="15927" spans="1:4" x14ac:dyDescent="0.25">
      <c r="A15927">
        <v>15926</v>
      </c>
      <c r="D15927" t="str">
        <f t="shared" ca="1" si="248"/>
        <v>2016-05-21 19:45:13</v>
      </c>
    </row>
    <row r="15928" spans="1:4" x14ac:dyDescent="0.25">
      <c r="A15928">
        <v>15927</v>
      </c>
      <c r="D15928" t="str">
        <f t="shared" ca="1" si="248"/>
        <v>2016-03-20 18:37:13</v>
      </c>
    </row>
    <row r="15929" spans="1:4" x14ac:dyDescent="0.25">
      <c r="A15929">
        <v>15928</v>
      </c>
      <c r="D15929" t="str">
        <f t="shared" ca="1" si="248"/>
        <v>2016-05-06 10:49:41</v>
      </c>
    </row>
    <row r="15930" spans="1:4" x14ac:dyDescent="0.25">
      <c r="A15930">
        <v>15929</v>
      </c>
      <c r="D15930" t="str">
        <f t="shared" ca="1" si="248"/>
        <v>2016-02-11 5:18:3</v>
      </c>
    </row>
    <row r="15931" spans="1:4" x14ac:dyDescent="0.25">
      <c r="A15931">
        <v>15930</v>
      </c>
      <c r="D15931" t="str">
        <f t="shared" ca="1" si="248"/>
        <v>2016-01-02 8:53:57</v>
      </c>
    </row>
    <row r="15932" spans="1:4" x14ac:dyDescent="0.25">
      <c r="A15932">
        <v>15931</v>
      </c>
      <c r="D15932" t="str">
        <f t="shared" ca="1" si="248"/>
        <v>2016-02-25 14:0:13</v>
      </c>
    </row>
    <row r="15933" spans="1:4" x14ac:dyDescent="0.25">
      <c r="A15933">
        <v>15932</v>
      </c>
      <c r="D15933" t="str">
        <f t="shared" ca="1" si="248"/>
        <v>2016-05-27 18:9:34</v>
      </c>
    </row>
    <row r="15934" spans="1:4" x14ac:dyDescent="0.25">
      <c r="A15934">
        <v>15933</v>
      </c>
      <c r="D15934" t="str">
        <f t="shared" ca="1" si="248"/>
        <v>2016-04-21 9:53:48</v>
      </c>
    </row>
    <row r="15935" spans="1:4" x14ac:dyDescent="0.25">
      <c r="A15935">
        <v>15934</v>
      </c>
      <c r="D15935" t="str">
        <f t="shared" ca="1" si="248"/>
        <v>2016-01-13 14:43:33</v>
      </c>
    </row>
    <row r="15936" spans="1:4" x14ac:dyDescent="0.25">
      <c r="A15936">
        <v>15935</v>
      </c>
      <c r="D15936" t="str">
        <f t="shared" ca="1" si="248"/>
        <v>2016-05-24 7:25:34</v>
      </c>
    </row>
    <row r="15937" spans="1:4" x14ac:dyDescent="0.25">
      <c r="A15937">
        <v>15936</v>
      </c>
      <c r="D15937" t="str">
        <f t="shared" ca="1" si="248"/>
        <v>2016-01-11 14:28:14</v>
      </c>
    </row>
    <row r="15938" spans="1:4" x14ac:dyDescent="0.25">
      <c r="A15938">
        <v>15937</v>
      </c>
      <c r="D15938" t="str">
        <f t="shared" ref="D15938:D16001" ca="1" si="249">TEXT(RAND()*("2016-05-31 12:00:00"-"2016-1-1 9:00")+"2016-1-1 9:00:00","yyyy-mm-dd h:m:s")</f>
        <v>2016-04-16 13:34:16</v>
      </c>
    </row>
    <row r="15939" spans="1:4" x14ac:dyDescent="0.25">
      <c r="A15939">
        <v>15938</v>
      </c>
      <c r="D15939" t="str">
        <f t="shared" ca="1" si="249"/>
        <v>2016-03-31 13:8:37</v>
      </c>
    </row>
    <row r="15940" spans="1:4" x14ac:dyDescent="0.25">
      <c r="A15940">
        <v>15939</v>
      </c>
      <c r="D15940" t="str">
        <f t="shared" ca="1" si="249"/>
        <v>2016-05-14 22:16:23</v>
      </c>
    </row>
    <row r="15941" spans="1:4" x14ac:dyDescent="0.25">
      <c r="A15941">
        <v>15940</v>
      </c>
      <c r="D15941" t="str">
        <f t="shared" ca="1" si="249"/>
        <v>2016-03-23 0:35:43</v>
      </c>
    </row>
    <row r="15942" spans="1:4" x14ac:dyDescent="0.25">
      <c r="A15942">
        <v>15941</v>
      </c>
      <c r="D15942" t="str">
        <f t="shared" ca="1" si="249"/>
        <v>2016-02-05 22:11:13</v>
      </c>
    </row>
    <row r="15943" spans="1:4" x14ac:dyDescent="0.25">
      <c r="A15943">
        <v>15942</v>
      </c>
      <c r="D15943" t="str">
        <f t="shared" ca="1" si="249"/>
        <v>2016-02-07 19:11:35</v>
      </c>
    </row>
    <row r="15944" spans="1:4" x14ac:dyDescent="0.25">
      <c r="A15944">
        <v>15943</v>
      </c>
      <c r="D15944" t="str">
        <f t="shared" ca="1" si="249"/>
        <v>2016-03-23 20:39:56</v>
      </c>
    </row>
    <row r="15945" spans="1:4" x14ac:dyDescent="0.25">
      <c r="A15945">
        <v>15944</v>
      </c>
      <c r="D15945" t="str">
        <f t="shared" ca="1" si="249"/>
        <v>2016-05-25 10:28:50</v>
      </c>
    </row>
    <row r="15946" spans="1:4" x14ac:dyDescent="0.25">
      <c r="A15946">
        <v>15945</v>
      </c>
      <c r="D15946" t="str">
        <f t="shared" ca="1" si="249"/>
        <v>2016-05-01 21:29:34</v>
      </c>
    </row>
    <row r="15947" spans="1:4" x14ac:dyDescent="0.25">
      <c r="A15947">
        <v>15946</v>
      </c>
      <c r="D15947" t="str">
        <f t="shared" ca="1" si="249"/>
        <v>2016-02-24 0:10:23</v>
      </c>
    </row>
    <row r="15948" spans="1:4" x14ac:dyDescent="0.25">
      <c r="A15948">
        <v>15947</v>
      </c>
      <c r="D15948" t="str">
        <f t="shared" ca="1" si="249"/>
        <v>2016-04-22 11:46:15</v>
      </c>
    </row>
    <row r="15949" spans="1:4" x14ac:dyDescent="0.25">
      <c r="A15949">
        <v>15948</v>
      </c>
      <c r="D15949" t="str">
        <f t="shared" ca="1" si="249"/>
        <v>2016-03-20 7:59:13</v>
      </c>
    </row>
    <row r="15950" spans="1:4" x14ac:dyDescent="0.25">
      <c r="A15950">
        <v>15949</v>
      </c>
      <c r="D15950" t="str">
        <f t="shared" ca="1" si="249"/>
        <v>2016-03-08 15:16:51</v>
      </c>
    </row>
    <row r="15951" spans="1:4" x14ac:dyDescent="0.25">
      <c r="A15951">
        <v>15950</v>
      </c>
      <c r="D15951" t="str">
        <f t="shared" ca="1" si="249"/>
        <v>2016-03-14 14:19:7</v>
      </c>
    </row>
    <row r="15952" spans="1:4" x14ac:dyDescent="0.25">
      <c r="A15952">
        <v>15951</v>
      </c>
      <c r="D15952" t="str">
        <f t="shared" ca="1" si="249"/>
        <v>2016-01-11 20:10:9</v>
      </c>
    </row>
    <row r="15953" spans="1:4" x14ac:dyDescent="0.25">
      <c r="A15953">
        <v>15952</v>
      </c>
      <c r="D15953" t="str">
        <f t="shared" ca="1" si="249"/>
        <v>2016-02-18 19:49:0</v>
      </c>
    </row>
    <row r="15954" spans="1:4" x14ac:dyDescent="0.25">
      <c r="A15954">
        <v>15953</v>
      </c>
      <c r="D15954" t="str">
        <f t="shared" ca="1" si="249"/>
        <v>2016-02-14 2:30:20</v>
      </c>
    </row>
    <row r="15955" spans="1:4" x14ac:dyDescent="0.25">
      <c r="A15955">
        <v>15954</v>
      </c>
      <c r="D15955" t="str">
        <f t="shared" ca="1" si="249"/>
        <v>2016-01-05 0:38:10</v>
      </c>
    </row>
    <row r="15956" spans="1:4" x14ac:dyDescent="0.25">
      <c r="A15956">
        <v>15955</v>
      </c>
      <c r="D15956" t="str">
        <f t="shared" ca="1" si="249"/>
        <v>2016-01-23 22:57:24</v>
      </c>
    </row>
    <row r="15957" spans="1:4" x14ac:dyDescent="0.25">
      <c r="A15957">
        <v>15956</v>
      </c>
      <c r="D15957" t="str">
        <f t="shared" ca="1" si="249"/>
        <v>2016-05-13 9:16:29</v>
      </c>
    </row>
    <row r="15958" spans="1:4" x14ac:dyDescent="0.25">
      <c r="A15958">
        <v>15957</v>
      </c>
      <c r="D15958" t="str">
        <f t="shared" ca="1" si="249"/>
        <v>2016-05-06 15:38:13</v>
      </c>
    </row>
    <row r="15959" spans="1:4" x14ac:dyDescent="0.25">
      <c r="A15959">
        <v>15958</v>
      </c>
      <c r="D15959" t="str">
        <f t="shared" ca="1" si="249"/>
        <v>2016-03-15 0:5:7</v>
      </c>
    </row>
    <row r="15960" spans="1:4" x14ac:dyDescent="0.25">
      <c r="A15960">
        <v>15959</v>
      </c>
      <c r="D15960" t="str">
        <f t="shared" ca="1" si="249"/>
        <v>2016-05-04 12:23:29</v>
      </c>
    </row>
    <row r="15961" spans="1:4" x14ac:dyDescent="0.25">
      <c r="A15961">
        <v>15960</v>
      </c>
      <c r="D15961" t="str">
        <f t="shared" ca="1" si="249"/>
        <v>2016-05-13 15:30:23</v>
      </c>
    </row>
    <row r="15962" spans="1:4" x14ac:dyDescent="0.25">
      <c r="A15962">
        <v>15961</v>
      </c>
      <c r="D15962" t="str">
        <f t="shared" ca="1" si="249"/>
        <v>2016-03-17 22:48:39</v>
      </c>
    </row>
    <row r="15963" spans="1:4" x14ac:dyDescent="0.25">
      <c r="A15963">
        <v>15962</v>
      </c>
      <c r="D15963" t="str">
        <f t="shared" ca="1" si="249"/>
        <v>2016-03-09 3:10:23</v>
      </c>
    </row>
    <row r="15964" spans="1:4" x14ac:dyDescent="0.25">
      <c r="A15964">
        <v>15963</v>
      </c>
      <c r="D15964" t="str">
        <f t="shared" ca="1" si="249"/>
        <v>2016-03-31 19:48:19</v>
      </c>
    </row>
    <row r="15965" spans="1:4" x14ac:dyDescent="0.25">
      <c r="A15965">
        <v>15964</v>
      </c>
      <c r="D15965" t="str">
        <f t="shared" ca="1" si="249"/>
        <v>2016-03-04 16:7:33</v>
      </c>
    </row>
    <row r="15966" spans="1:4" x14ac:dyDescent="0.25">
      <c r="A15966">
        <v>15965</v>
      </c>
      <c r="D15966" t="str">
        <f t="shared" ca="1" si="249"/>
        <v>2016-01-18 9:30:12</v>
      </c>
    </row>
    <row r="15967" spans="1:4" x14ac:dyDescent="0.25">
      <c r="A15967">
        <v>15966</v>
      </c>
      <c r="D15967" t="str">
        <f t="shared" ca="1" si="249"/>
        <v>2016-05-14 21:3:53</v>
      </c>
    </row>
    <row r="15968" spans="1:4" x14ac:dyDescent="0.25">
      <c r="A15968">
        <v>15967</v>
      </c>
      <c r="D15968" t="str">
        <f t="shared" ca="1" si="249"/>
        <v>2016-02-12 17:1:44</v>
      </c>
    </row>
    <row r="15969" spans="1:4" x14ac:dyDescent="0.25">
      <c r="A15969">
        <v>15968</v>
      </c>
      <c r="D15969" t="str">
        <f t="shared" ca="1" si="249"/>
        <v>2016-01-25 18:40:5</v>
      </c>
    </row>
    <row r="15970" spans="1:4" x14ac:dyDescent="0.25">
      <c r="A15970">
        <v>15969</v>
      </c>
      <c r="D15970" t="str">
        <f t="shared" ca="1" si="249"/>
        <v>2016-01-15 15:9:12</v>
      </c>
    </row>
    <row r="15971" spans="1:4" x14ac:dyDescent="0.25">
      <c r="A15971">
        <v>15970</v>
      </c>
      <c r="D15971" t="str">
        <f t="shared" ca="1" si="249"/>
        <v>2016-04-11 21:5:26</v>
      </c>
    </row>
    <row r="15972" spans="1:4" x14ac:dyDescent="0.25">
      <c r="A15972">
        <v>15971</v>
      </c>
      <c r="D15972" t="str">
        <f t="shared" ca="1" si="249"/>
        <v>2016-04-14 22:18:56</v>
      </c>
    </row>
    <row r="15973" spans="1:4" x14ac:dyDescent="0.25">
      <c r="A15973">
        <v>15972</v>
      </c>
      <c r="D15973" t="str">
        <f t="shared" ca="1" si="249"/>
        <v>2016-05-19 18:20:56</v>
      </c>
    </row>
    <row r="15974" spans="1:4" x14ac:dyDescent="0.25">
      <c r="A15974">
        <v>15973</v>
      </c>
      <c r="D15974" t="str">
        <f t="shared" ca="1" si="249"/>
        <v>2016-01-10 4:8:38</v>
      </c>
    </row>
    <row r="15975" spans="1:4" x14ac:dyDescent="0.25">
      <c r="A15975">
        <v>15974</v>
      </c>
      <c r="D15975" t="str">
        <f t="shared" ca="1" si="249"/>
        <v>2016-01-01 22:0:15</v>
      </c>
    </row>
    <row r="15976" spans="1:4" x14ac:dyDescent="0.25">
      <c r="A15976">
        <v>15975</v>
      </c>
      <c r="D15976" t="str">
        <f t="shared" ca="1" si="249"/>
        <v>2016-03-20 1:30:6</v>
      </c>
    </row>
    <row r="15977" spans="1:4" x14ac:dyDescent="0.25">
      <c r="A15977">
        <v>15976</v>
      </c>
      <c r="D15977" t="str">
        <f t="shared" ca="1" si="249"/>
        <v>2016-01-06 18:23:42</v>
      </c>
    </row>
    <row r="15978" spans="1:4" x14ac:dyDescent="0.25">
      <c r="A15978">
        <v>15977</v>
      </c>
      <c r="D15978" t="str">
        <f t="shared" ca="1" si="249"/>
        <v>2016-03-09 20:9:48</v>
      </c>
    </row>
    <row r="15979" spans="1:4" x14ac:dyDescent="0.25">
      <c r="A15979">
        <v>15978</v>
      </c>
      <c r="D15979" t="str">
        <f t="shared" ca="1" si="249"/>
        <v>2016-04-29 12:42:49</v>
      </c>
    </row>
    <row r="15980" spans="1:4" x14ac:dyDescent="0.25">
      <c r="A15980">
        <v>15979</v>
      </c>
      <c r="D15980" t="str">
        <f t="shared" ca="1" si="249"/>
        <v>2016-03-26 6:41:25</v>
      </c>
    </row>
    <row r="15981" spans="1:4" x14ac:dyDescent="0.25">
      <c r="A15981">
        <v>15980</v>
      </c>
      <c r="D15981" t="str">
        <f t="shared" ca="1" si="249"/>
        <v>2016-01-19 22:12:19</v>
      </c>
    </row>
    <row r="15982" spans="1:4" x14ac:dyDescent="0.25">
      <c r="A15982">
        <v>15981</v>
      </c>
      <c r="D15982" t="str">
        <f t="shared" ca="1" si="249"/>
        <v>2016-01-05 15:32:35</v>
      </c>
    </row>
    <row r="15983" spans="1:4" x14ac:dyDescent="0.25">
      <c r="A15983">
        <v>15982</v>
      </c>
      <c r="D15983" t="str">
        <f t="shared" ca="1" si="249"/>
        <v>2016-05-09 10:54:30</v>
      </c>
    </row>
    <row r="15984" spans="1:4" x14ac:dyDescent="0.25">
      <c r="A15984">
        <v>15983</v>
      </c>
      <c r="D15984" t="str">
        <f t="shared" ca="1" si="249"/>
        <v>2016-01-27 2:3:31</v>
      </c>
    </row>
    <row r="15985" spans="1:4" x14ac:dyDescent="0.25">
      <c r="A15985">
        <v>15984</v>
      </c>
      <c r="D15985" t="str">
        <f t="shared" ca="1" si="249"/>
        <v>2016-01-11 19:33:32</v>
      </c>
    </row>
    <row r="15986" spans="1:4" x14ac:dyDescent="0.25">
      <c r="A15986">
        <v>15985</v>
      </c>
      <c r="D15986" t="str">
        <f t="shared" ca="1" si="249"/>
        <v>2016-02-14 0:6:13</v>
      </c>
    </row>
    <row r="15987" spans="1:4" x14ac:dyDescent="0.25">
      <c r="A15987">
        <v>15986</v>
      </c>
      <c r="D15987" t="str">
        <f t="shared" ca="1" si="249"/>
        <v>2016-04-13 3:0:17</v>
      </c>
    </row>
    <row r="15988" spans="1:4" x14ac:dyDescent="0.25">
      <c r="A15988">
        <v>15987</v>
      </c>
      <c r="D15988" t="str">
        <f t="shared" ca="1" si="249"/>
        <v>2016-01-02 16:34:30</v>
      </c>
    </row>
    <row r="15989" spans="1:4" x14ac:dyDescent="0.25">
      <c r="A15989">
        <v>15988</v>
      </c>
      <c r="D15989" t="str">
        <f t="shared" ca="1" si="249"/>
        <v>2016-02-28 14:47:52</v>
      </c>
    </row>
    <row r="15990" spans="1:4" x14ac:dyDescent="0.25">
      <c r="A15990">
        <v>15989</v>
      </c>
      <c r="D15990" t="str">
        <f t="shared" ca="1" si="249"/>
        <v>2016-02-24 18:17:46</v>
      </c>
    </row>
    <row r="15991" spans="1:4" x14ac:dyDescent="0.25">
      <c r="A15991">
        <v>15990</v>
      </c>
      <c r="D15991" t="str">
        <f t="shared" ca="1" si="249"/>
        <v>2016-04-26 5:49:7</v>
      </c>
    </row>
    <row r="15992" spans="1:4" x14ac:dyDescent="0.25">
      <c r="A15992">
        <v>15991</v>
      </c>
      <c r="D15992" t="str">
        <f t="shared" ca="1" si="249"/>
        <v>2016-03-20 10:2:41</v>
      </c>
    </row>
    <row r="15993" spans="1:4" x14ac:dyDescent="0.25">
      <c r="A15993">
        <v>15992</v>
      </c>
      <c r="D15993" t="str">
        <f t="shared" ca="1" si="249"/>
        <v>2016-02-22 17:10:34</v>
      </c>
    </row>
    <row r="15994" spans="1:4" x14ac:dyDescent="0.25">
      <c r="A15994">
        <v>15993</v>
      </c>
      <c r="D15994" t="str">
        <f t="shared" ca="1" si="249"/>
        <v>2016-01-20 6:58:34</v>
      </c>
    </row>
    <row r="15995" spans="1:4" x14ac:dyDescent="0.25">
      <c r="A15995">
        <v>15994</v>
      </c>
      <c r="D15995" t="str">
        <f t="shared" ca="1" si="249"/>
        <v>2016-04-29 23:2:55</v>
      </c>
    </row>
    <row r="15996" spans="1:4" x14ac:dyDescent="0.25">
      <c r="A15996">
        <v>15995</v>
      </c>
      <c r="D15996" t="str">
        <f t="shared" ca="1" si="249"/>
        <v>2016-04-18 14:27:28</v>
      </c>
    </row>
    <row r="15997" spans="1:4" x14ac:dyDescent="0.25">
      <c r="A15997">
        <v>15996</v>
      </c>
      <c r="D15997" t="str">
        <f t="shared" ca="1" si="249"/>
        <v>2016-04-21 21:14:11</v>
      </c>
    </row>
    <row r="15998" spans="1:4" x14ac:dyDescent="0.25">
      <c r="A15998">
        <v>15997</v>
      </c>
      <c r="D15998" t="str">
        <f t="shared" ca="1" si="249"/>
        <v>2016-05-22 12:59:6</v>
      </c>
    </row>
    <row r="15999" spans="1:4" x14ac:dyDescent="0.25">
      <c r="A15999">
        <v>15998</v>
      </c>
      <c r="D15999" t="str">
        <f t="shared" ca="1" si="249"/>
        <v>2016-04-01 6:14:34</v>
      </c>
    </row>
    <row r="16000" spans="1:4" x14ac:dyDescent="0.25">
      <c r="A16000">
        <v>15999</v>
      </c>
      <c r="D16000" t="str">
        <f t="shared" ca="1" si="249"/>
        <v>2016-04-25 17:36:13</v>
      </c>
    </row>
    <row r="16001" spans="1:4" x14ac:dyDescent="0.25">
      <c r="A16001">
        <v>16000</v>
      </c>
      <c r="D16001" t="str">
        <f t="shared" ca="1" si="249"/>
        <v>2016-01-28 22:27:24</v>
      </c>
    </row>
    <row r="16002" spans="1:4" x14ac:dyDescent="0.25">
      <c r="A16002">
        <v>16001</v>
      </c>
      <c r="D16002" t="str">
        <f t="shared" ref="D16002:D16065" ca="1" si="250">TEXT(RAND()*("2016-05-31 12:00:00"-"2016-1-1 9:00")+"2016-1-1 9:00:00","yyyy-mm-dd h:m:s")</f>
        <v>2016-01-31 11:58:17</v>
      </c>
    </row>
    <row r="16003" spans="1:4" x14ac:dyDescent="0.25">
      <c r="A16003">
        <v>16002</v>
      </c>
      <c r="D16003" t="str">
        <f t="shared" ca="1" si="250"/>
        <v>2016-03-15 1:1:40</v>
      </c>
    </row>
    <row r="16004" spans="1:4" x14ac:dyDescent="0.25">
      <c r="A16004">
        <v>16003</v>
      </c>
      <c r="D16004" t="str">
        <f t="shared" ca="1" si="250"/>
        <v>2016-05-29 16:57:23</v>
      </c>
    </row>
    <row r="16005" spans="1:4" x14ac:dyDescent="0.25">
      <c r="A16005">
        <v>16004</v>
      </c>
      <c r="D16005" t="str">
        <f t="shared" ca="1" si="250"/>
        <v>2016-01-23 8:50:49</v>
      </c>
    </row>
    <row r="16006" spans="1:4" x14ac:dyDescent="0.25">
      <c r="A16006">
        <v>16005</v>
      </c>
      <c r="D16006" t="str">
        <f t="shared" ca="1" si="250"/>
        <v>2016-03-13 13:56:26</v>
      </c>
    </row>
    <row r="16007" spans="1:4" x14ac:dyDescent="0.25">
      <c r="A16007">
        <v>16006</v>
      </c>
      <c r="D16007" t="str">
        <f t="shared" ca="1" si="250"/>
        <v>2016-01-15 0:7:34</v>
      </c>
    </row>
    <row r="16008" spans="1:4" x14ac:dyDescent="0.25">
      <c r="A16008">
        <v>16007</v>
      </c>
      <c r="D16008" t="str">
        <f t="shared" ca="1" si="250"/>
        <v>2016-04-09 7:33:15</v>
      </c>
    </row>
    <row r="16009" spans="1:4" x14ac:dyDescent="0.25">
      <c r="A16009">
        <v>16008</v>
      </c>
      <c r="D16009" t="str">
        <f t="shared" ca="1" si="250"/>
        <v>2016-02-11 9:6:53</v>
      </c>
    </row>
    <row r="16010" spans="1:4" x14ac:dyDescent="0.25">
      <c r="A16010">
        <v>16009</v>
      </c>
      <c r="D16010" t="str">
        <f t="shared" ca="1" si="250"/>
        <v>2016-03-17 19:51:56</v>
      </c>
    </row>
    <row r="16011" spans="1:4" x14ac:dyDescent="0.25">
      <c r="A16011">
        <v>16010</v>
      </c>
      <c r="D16011" t="str">
        <f t="shared" ca="1" si="250"/>
        <v>2016-03-01 20:34:22</v>
      </c>
    </row>
    <row r="16012" spans="1:4" x14ac:dyDescent="0.25">
      <c r="A16012">
        <v>16011</v>
      </c>
      <c r="D16012" t="str">
        <f t="shared" ca="1" si="250"/>
        <v>2016-04-13 7:31:31</v>
      </c>
    </row>
    <row r="16013" spans="1:4" x14ac:dyDescent="0.25">
      <c r="A16013">
        <v>16012</v>
      </c>
      <c r="D16013" t="str">
        <f t="shared" ca="1" si="250"/>
        <v>2016-04-19 6:55:24</v>
      </c>
    </row>
    <row r="16014" spans="1:4" x14ac:dyDescent="0.25">
      <c r="A16014">
        <v>16013</v>
      </c>
      <c r="D16014" t="str">
        <f t="shared" ca="1" si="250"/>
        <v>2016-03-14 17:58:3</v>
      </c>
    </row>
    <row r="16015" spans="1:4" x14ac:dyDescent="0.25">
      <c r="A16015">
        <v>16014</v>
      </c>
      <c r="D16015" t="str">
        <f t="shared" ca="1" si="250"/>
        <v>2016-05-28 3:28:50</v>
      </c>
    </row>
    <row r="16016" spans="1:4" x14ac:dyDescent="0.25">
      <c r="A16016">
        <v>16015</v>
      </c>
      <c r="D16016" t="str">
        <f t="shared" ca="1" si="250"/>
        <v>2016-01-25 21:9:25</v>
      </c>
    </row>
    <row r="16017" spans="1:4" x14ac:dyDescent="0.25">
      <c r="A16017">
        <v>16016</v>
      </c>
      <c r="D16017" t="str">
        <f t="shared" ca="1" si="250"/>
        <v>2016-02-08 11:17:3</v>
      </c>
    </row>
    <row r="16018" spans="1:4" x14ac:dyDescent="0.25">
      <c r="A16018">
        <v>16017</v>
      </c>
      <c r="D16018" t="str">
        <f t="shared" ca="1" si="250"/>
        <v>2016-04-04 12:40:23</v>
      </c>
    </row>
    <row r="16019" spans="1:4" x14ac:dyDescent="0.25">
      <c r="A16019">
        <v>16018</v>
      </c>
      <c r="D16019" t="str">
        <f t="shared" ca="1" si="250"/>
        <v>2016-01-28 12:58:2</v>
      </c>
    </row>
    <row r="16020" spans="1:4" x14ac:dyDescent="0.25">
      <c r="A16020">
        <v>16019</v>
      </c>
      <c r="D16020" t="str">
        <f t="shared" ca="1" si="250"/>
        <v>2016-03-12 8:45:10</v>
      </c>
    </row>
    <row r="16021" spans="1:4" x14ac:dyDescent="0.25">
      <c r="A16021">
        <v>16020</v>
      </c>
      <c r="D16021" t="str">
        <f t="shared" ca="1" si="250"/>
        <v>2016-04-10 12:11:16</v>
      </c>
    </row>
    <row r="16022" spans="1:4" x14ac:dyDescent="0.25">
      <c r="A16022">
        <v>16021</v>
      </c>
      <c r="D16022" t="str">
        <f t="shared" ca="1" si="250"/>
        <v>2016-04-15 9:36:27</v>
      </c>
    </row>
    <row r="16023" spans="1:4" x14ac:dyDescent="0.25">
      <c r="A16023">
        <v>16022</v>
      </c>
      <c r="D16023" t="str">
        <f t="shared" ca="1" si="250"/>
        <v>2016-02-10 7:47:9</v>
      </c>
    </row>
    <row r="16024" spans="1:4" x14ac:dyDescent="0.25">
      <c r="A16024">
        <v>16023</v>
      </c>
      <c r="D16024" t="str">
        <f t="shared" ca="1" si="250"/>
        <v>2016-02-28 19:57:56</v>
      </c>
    </row>
    <row r="16025" spans="1:4" x14ac:dyDescent="0.25">
      <c r="A16025">
        <v>16024</v>
      </c>
      <c r="D16025" t="str">
        <f t="shared" ca="1" si="250"/>
        <v>2016-03-12 19:20:37</v>
      </c>
    </row>
    <row r="16026" spans="1:4" x14ac:dyDescent="0.25">
      <c r="A16026">
        <v>16025</v>
      </c>
      <c r="D16026" t="str">
        <f t="shared" ca="1" si="250"/>
        <v>2016-02-20 4:12:43</v>
      </c>
    </row>
    <row r="16027" spans="1:4" x14ac:dyDescent="0.25">
      <c r="A16027">
        <v>16026</v>
      </c>
      <c r="D16027" t="str">
        <f t="shared" ca="1" si="250"/>
        <v>2016-03-19 4:3:21</v>
      </c>
    </row>
    <row r="16028" spans="1:4" x14ac:dyDescent="0.25">
      <c r="A16028">
        <v>16027</v>
      </c>
      <c r="D16028" t="str">
        <f t="shared" ca="1" si="250"/>
        <v>2016-05-29 8:6:20</v>
      </c>
    </row>
    <row r="16029" spans="1:4" x14ac:dyDescent="0.25">
      <c r="A16029">
        <v>16028</v>
      </c>
      <c r="D16029" t="str">
        <f t="shared" ca="1" si="250"/>
        <v>2016-02-26 16:31:8</v>
      </c>
    </row>
    <row r="16030" spans="1:4" x14ac:dyDescent="0.25">
      <c r="A16030">
        <v>16029</v>
      </c>
      <c r="D16030" t="str">
        <f t="shared" ca="1" si="250"/>
        <v>2016-02-28 15:19:25</v>
      </c>
    </row>
    <row r="16031" spans="1:4" x14ac:dyDescent="0.25">
      <c r="A16031">
        <v>16030</v>
      </c>
      <c r="D16031" t="str">
        <f t="shared" ca="1" si="250"/>
        <v>2016-02-02 21:12:45</v>
      </c>
    </row>
    <row r="16032" spans="1:4" x14ac:dyDescent="0.25">
      <c r="A16032">
        <v>16031</v>
      </c>
      <c r="D16032" t="str">
        <f t="shared" ca="1" si="250"/>
        <v>2016-05-11 10:35:0</v>
      </c>
    </row>
    <row r="16033" spans="1:4" x14ac:dyDescent="0.25">
      <c r="A16033">
        <v>16032</v>
      </c>
      <c r="D16033" t="str">
        <f t="shared" ca="1" si="250"/>
        <v>2016-04-01 22:50:13</v>
      </c>
    </row>
    <row r="16034" spans="1:4" x14ac:dyDescent="0.25">
      <c r="A16034">
        <v>16033</v>
      </c>
      <c r="D16034" t="str">
        <f t="shared" ca="1" si="250"/>
        <v>2016-01-16 6:43:2</v>
      </c>
    </row>
    <row r="16035" spans="1:4" x14ac:dyDescent="0.25">
      <c r="A16035">
        <v>16034</v>
      </c>
      <c r="D16035" t="str">
        <f t="shared" ca="1" si="250"/>
        <v>2016-02-11 15:5:59</v>
      </c>
    </row>
    <row r="16036" spans="1:4" x14ac:dyDescent="0.25">
      <c r="A16036">
        <v>16035</v>
      </c>
      <c r="D16036" t="str">
        <f t="shared" ca="1" si="250"/>
        <v>2016-03-10 3:36:56</v>
      </c>
    </row>
    <row r="16037" spans="1:4" x14ac:dyDescent="0.25">
      <c r="A16037">
        <v>16036</v>
      </c>
      <c r="D16037" t="str">
        <f t="shared" ca="1" si="250"/>
        <v>2016-02-22 19:25:34</v>
      </c>
    </row>
    <row r="16038" spans="1:4" x14ac:dyDescent="0.25">
      <c r="A16038">
        <v>16037</v>
      </c>
      <c r="D16038" t="str">
        <f t="shared" ca="1" si="250"/>
        <v>2016-03-06 3:18:29</v>
      </c>
    </row>
    <row r="16039" spans="1:4" x14ac:dyDescent="0.25">
      <c r="A16039">
        <v>16038</v>
      </c>
      <c r="D16039" t="str">
        <f t="shared" ca="1" si="250"/>
        <v>2016-03-08 13:57:59</v>
      </c>
    </row>
    <row r="16040" spans="1:4" x14ac:dyDescent="0.25">
      <c r="A16040">
        <v>16039</v>
      </c>
      <c r="D16040" t="str">
        <f t="shared" ca="1" si="250"/>
        <v>2016-02-17 2:45:32</v>
      </c>
    </row>
    <row r="16041" spans="1:4" x14ac:dyDescent="0.25">
      <c r="A16041">
        <v>16040</v>
      </c>
      <c r="D16041" t="str">
        <f t="shared" ca="1" si="250"/>
        <v>2016-01-12 17:44:31</v>
      </c>
    </row>
    <row r="16042" spans="1:4" x14ac:dyDescent="0.25">
      <c r="A16042">
        <v>16041</v>
      </c>
      <c r="D16042" t="str">
        <f t="shared" ca="1" si="250"/>
        <v>2016-04-21 4:5:59</v>
      </c>
    </row>
    <row r="16043" spans="1:4" x14ac:dyDescent="0.25">
      <c r="A16043">
        <v>16042</v>
      </c>
      <c r="D16043" t="str">
        <f t="shared" ca="1" si="250"/>
        <v>2016-04-17 7:6:10</v>
      </c>
    </row>
    <row r="16044" spans="1:4" x14ac:dyDescent="0.25">
      <c r="A16044">
        <v>16043</v>
      </c>
      <c r="D16044" t="str">
        <f t="shared" ca="1" si="250"/>
        <v>2016-01-20 10:23:1</v>
      </c>
    </row>
    <row r="16045" spans="1:4" x14ac:dyDescent="0.25">
      <c r="A16045">
        <v>16044</v>
      </c>
      <c r="D16045" t="str">
        <f t="shared" ca="1" si="250"/>
        <v>2016-05-20 18:30:52</v>
      </c>
    </row>
    <row r="16046" spans="1:4" x14ac:dyDescent="0.25">
      <c r="A16046">
        <v>16045</v>
      </c>
      <c r="D16046" t="str">
        <f t="shared" ca="1" si="250"/>
        <v>2016-01-18 22:21:59</v>
      </c>
    </row>
    <row r="16047" spans="1:4" x14ac:dyDescent="0.25">
      <c r="A16047">
        <v>16046</v>
      </c>
      <c r="D16047" t="str">
        <f t="shared" ca="1" si="250"/>
        <v>2016-05-08 3:22:25</v>
      </c>
    </row>
    <row r="16048" spans="1:4" x14ac:dyDescent="0.25">
      <c r="A16048">
        <v>16047</v>
      </c>
      <c r="D16048" t="str">
        <f t="shared" ca="1" si="250"/>
        <v>2016-03-01 21:35:53</v>
      </c>
    </row>
    <row r="16049" spans="1:4" x14ac:dyDescent="0.25">
      <c r="A16049">
        <v>16048</v>
      </c>
      <c r="D16049" t="str">
        <f t="shared" ca="1" si="250"/>
        <v>2016-04-20 13:29:10</v>
      </c>
    </row>
    <row r="16050" spans="1:4" x14ac:dyDescent="0.25">
      <c r="A16050">
        <v>16049</v>
      </c>
      <c r="D16050" t="str">
        <f t="shared" ca="1" si="250"/>
        <v>2016-02-09 8:43:19</v>
      </c>
    </row>
    <row r="16051" spans="1:4" x14ac:dyDescent="0.25">
      <c r="A16051">
        <v>16050</v>
      </c>
      <c r="D16051" t="str">
        <f t="shared" ca="1" si="250"/>
        <v>2016-05-01 19:54:7</v>
      </c>
    </row>
    <row r="16052" spans="1:4" x14ac:dyDescent="0.25">
      <c r="A16052">
        <v>16051</v>
      </c>
      <c r="D16052" t="str">
        <f t="shared" ca="1" si="250"/>
        <v>2016-03-11 15:21:24</v>
      </c>
    </row>
    <row r="16053" spans="1:4" x14ac:dyDescent="0.25">
      <c r="A16053">
        <v>16052</v>
      </c>
      <c r="D16053" t="str">
        <f t="shared" ca="1" si="250"/>
        <v>2016-01-27 3:48:47</v>
      </c>
    </row>
    <row r="16054" spans="1:4" x14ac:dyDescent="0.25">
      <c r="A16054">
        <v>16053</v>
      </c>
      <c r="D16054" t="str">
        <f t="shared" ca="1" si="250"/>
        <v>2016-05-06 18:49:27</v>
      </c>
    </row>
    <row r="16055" spans="1:4" x14ac:dyDescent="0.25">
      <c r="A16055">
        <v>16054</v>
      </c>
      <c r="D16055" t="str">
        <f t="shared" ca="1" si="250"/>
        <v>2016-03-03 0:45:14</v>
      </c>
    </row>
    <row r="16056" spans="1:4" x14ac:dyDescent="0.25">
      <c r="A16056">
        <v>16055</v>
      </c>
      <c r="D16056" t="str">
        <f t="shared" ca="1" si="250"/>
        <v>2016-05-03 10:59:40</v>
      </c>
    </row>
    <row r="16057" spans="1:4" x14ac:dyDescent="0.25">
      <c r="A16057">
        <v>16056</v>
      </c>
      <c r="D16057" t="str">
        <f t="shared" ca="1" si="250"/>
        <v>2016-04-19 20:29:19</v>
      </c>
    </row>
    <row r="16058" spans="1:4" x14ac:dyDescent="0.25">
      <c r="A16058">
        <v>16057</v>
      </c>
      <c r="D16058" t="str">
        <f t="shared" ca="1" si="250"/>
        <v>2016-04-21 1:36:55</v>
      </c>
    </row>
    <row r="16059" spans="1:4" x14ac:dyDescent="0.25">
      <c r="A16059">
        <v>16058</v>
      </c>
      <c r="D16059" t="str">
        <f t="shared" ca="1" si="250"/>
        <v>2016-01-22 9:10:49</v>
      </c>
    </row>
    <row r="16060" spans="1:4" x14ac:dyDescent="0.25">
      <c r="A16060">
        <v>16059</v>
      </c>
      <c r="D16060" t="str">
        <f t="shared" ca="1" si="250"/>
        <v>2016-05-09 14:35:30</v>
      </c>
    </row>
    <row r="16061" spans="1:4" x14ac:dyDescent="0.25">
      <c r="A16061">
        <v>16060</v>
      </c>
      <c r="D16061" t="str">
        <f t="shared" ca="1" si="250"/>
        <v>2016-03-16 8:27:52</v>
      </c>
    </row>
    <row r="16062" spans="1:4" x14ac:dyDescent="0.25">
      <c r="A16062">
        <v>16061</v>
      </c>
      <c r="D16062" t="str">
        <f t="shared" ca="1" si="250"/>
        <v>2016-05-07 20:17:22</v>
      </c>
    </row>
    <row r="16063" spans="1:4" x14ac:dyDescent="0.25">
      <c r="A16063">
        <v>16062</v>
      </c>
      <c r="D16063" t="str">
        <f t="shared" ca="1" si="250"/>
        <v>2016-01-20 18:26:44</v>
      </c>
    </row>
    <row r="16064" spans="1:4" x14ac:dyDescent="0.25">
      <c r="A16064">
        <v>16063</v>
      </c>
      <c r="D16064" t="str">
        <f t="shared" ca="1" si="250"/>
        <v>2016-03-12 22:40:32</v>
      </c>
    </row>
    <row r="16065" spans="1:4" x14ac:dyDescent="0.25">
      <c r="A16065">
        <v>16064</v>
      </c>
      <c r="D16065" t="str">
        <f t="shared" ca="1" si="250"/>
        <v>2016-05-01 19:49:16</v>
      </c>
    </row>
    <row r="16066" spans="1:4" x14ac:dyDescent="0.25">
      <c r="A16066">
        <v>16065</v>
      </c>
      <c r="D16066" t="str">
        <f t="shared" ref="D16066:D16129" ca="1" si="251">TEXT(RAND()*("2016-05-31 12:00:00"-"2016-1-1 9:00")+"2016-1-1 9:00:00","yyyy-mm-dd h:m:s")</f>
        <v>2016-01-26 4:6:30</v>
      </c>
    </row>
    <row r="16067" spans="1:4" x14ac:dyDescent="0.25">
      <c r="A16067">
        <v>16066</v>
      </c>
      <c r="D16067" t="str">
        <f t="shared" ca="1" si="251"/>
        <v>2016-03-25 5:15:50</v>
      </c>
    </row>
    <row r="16068" spans="1:4" x14ac:dyDescent="0.25">
      <c r="A16068">
        <v>16067</v>
      </c>
      <c r="D16068" t="str">
        <f t="shared" ca="1" si="251"/>
        <v>2016-02-13 18:54:27</v>
      </c>
    </row>
    <row r="16069" spans="1:4" x14ac:dyDescent="0.25">
      <c r="A16069">
        <v>16068</v>
      </c>
      <c r="D16069" t="str">
        <f t="shared" ca="1" si="251"/>
        <v>2016-04-20 14:54:0</v>
      </c>
    </row>
    <row r="16070" spans="1:4" x14ac:dyDescent="0.25">
      <c r="A16070">
        <v>16069</v>
      </c>
      <c r="D16070" t="str">
        <f t="shared" ca="1" si="251"/>
        <v>2016-01-24 13:26:42</v>
      </c>
    </row>
    <row r="16071" spans="1:4" x14ac:dyDescent="0.25">
      <c r="A16071">
        <v>16070</v>
      </c>
      <c r="D16071" t="str">
        <f t="shared" ca="1" si="251"/>
        <v>2016-05-16 10:43:15</v>
      </c>
    </row>
    <row r="16072" spans="1:4" x14ac:dyDescent="0.25">
      <c r="A16072">
        <v>16071</v>
      </c>
      <c r="D16072" t="str">
        <f t="shared" ca="1" si="251"/>
        <v>2016-04-14 12:53:35</v>
      </c>
    </row>
    <row r="16073" spans="1:4" x14ac:dyDescent="0.25">
      <c r="A16073">
        <v>16072</v>
      </c>
      <c r="D16073" t="str">
        <f t="shared" ca="1" si="251"/>
        <v>2016-03-03 6:25:0</v>
      </c>
    </row>
    <row r="16074" spans="1:4" x14ac:dyDescent="0.25">
      <c r="A16074">
        <v>16073</v>
      </c>
      <c r="D16074" t="str">
        <f t="shared" ca="1" si="251"/>
        <v>2016-05-13 18:59:15</v>
      </c>
    </row>
    <row r="16075" spans="1:4" x14ac:dyDescent="0.25">
      <c r="A16075">
        <v>16074</v>
      </c>
      <c r="D16075" t="str">
        <f t="shared" ca="1" si="251"/>
        <v>2016-02-08 8:57:38</v>
      </c>
    </row>
    <row r="16076" spans="1:4" x14ac:dyDescent="0.25">
      <c r="A16076">
        <v>16075</v>
      </c>
      <c r="D16076" t="str">
        <f t="shared" ca="1" si="251"/>
        <v>2016-05-06 11:5:11</v>
      </c>
    </row>
    <row r="16077" spans="1:4" x14ac:dyDescent="0.25">
      <c r="A16077">
        <v>16076</v>
      </c>
      <c r="D16077" t="str">
        <f t="shared" ca="1" si="251"/>
        <v>2016-02-26 4:50:43</v>
      </c>
    </row>
    <row r="16078" spans="1:4" x14ac:dyDescent="0.25">
      <c r="A16078">
        <v>16077</v>
      </c>
      <c r="D16078" t="str">
        <f t="shared" ca="1" si="251"/>
        <v>2016-05-22 5:3:21</v>
      </c>
    </row>
    <row r="16079" spans="1:4" x14ac:dyDescent="0.25">
      <c r="A16079">
        <v>16078</v>
      </c>
      <c r="D16079" t="str">
        <f t="shared" ca="1" si="251"/>
        <v>2016-01-24 16:11:4</v>
      </c>
    </row>
    <row r="16080" spans="1:4" x14ac:dyDescent="0.25">
      <c r="A16080">
        <v>16079</v>
      </c>
      <c r="D16080" t="str">
        <f t="shared" ca="1" si="251"/>
        <v>2016-05-09 14:26:52</v>
      </c>
    </row>
    <row r="16081" spans="1:4" x14ac:dyDescent="0.25">
      <c r="A16081">
        <v>16080</v>
      </c>
      <c r="D16081" t="str">
        <f t="shared" ca="1" si="251"/>
        <v>2016-02-03 9:11:34</v>
      </c>
    </row>
    <row r="16082" spans="1:4" x14ac:dyDescent="0.25">
      <c r="A16082">
        <v>16081</v>
      </c>
      <c r="D16082" t="str">
        <f t="shared" ca="1" si="251"/>
        <v>2016-05-30 12:42:34</v>
      </c>
    </row>
    <row r="16083" spans="1:4" x14ac:dyDescent="0.25">
      <c r="A16083">
        <v>16082</v>
      </c>
      <c r="D16083" t="str">
        <f t="shared" ca="1" si="251"/>
        <v>2016-01-27 12:36:1</v>
      </c>
    </row>
    <row r="16084" spans="1:4" x14ac:dyDescent="0.25">
      <c r="A16084">
        <v>16083</v>
      </c>
      <c r="D16084" t="str">
        <f t="shared" ca="1" si="251"/>
        <v>2016-03-24 9:8:5</v>
      </c>
    </row>
    <row r="16085" spans="1:4" x14ac:dyDescent="0.25">
      <c r="A16085">
        <v>16084</v>
      </c>
      <c r="D16085" t="str">
        <f t="shared" ca="1" si="251"/>
        <v>2016-02-11 10:22:43</v>
      </c>
    </row>
    <row r="16086" spans="1:4" x14ac:dyDescent="0.25">
      <c r="A16086">
        <v>16085</v>
      </c>
      <c r="D16086" t="str">
        <f t="shared" ca="1" si="251"/>
        <v>2016-04-25 14:26:44</v>
      </c>
    </row>
    <row r="16087" spans="1:4" x14ac:dyDescent="0.25">
      <c r="A16087">
        <v>16086</v>
      </c>
      <c r="D16087" t="str">
        <f t="shared" ca="1" si="251"/>
        <v>2016-05-18 9:18:22</v>
      </c>
    </row>
    <row r="16088" spans="1:4" x14ac:dyDescent="0.25">
      <c r="A16088">
        <v>16087</v>
      </c>
      <c r="D16088" t="str">
        <f t="shared" ca="1" si="251"/>
        <v>2016-01-28 18:54:23</v>
      </c>
    </row>
    <row r="16089" spans="1:4" x14ac:dyDescent="0.25">
      <c r="A16089">
        <v>16088</v>
      </c>
      <c r="D16089" t="str">
        <f t="shared" ca="1" si="251"/>
        <v>2016-03-17 0:51:26</v>
      </c>
    </row>
    <row r="16090" spans="1:4" x14ac:dyDescent="0.25">
      <c r="A16090">
        <v>16089</v>
      </c>
      <c r="D16090" t="str">
        <f t="shared" ca="1" si="251"/>
        <v>2016-05-24 21:8:57</v>
      </c>
    </row>
    <row r="16091" spans="1:4" x14ac:dyDescent="0.25">
      <c r="A16091">
        <v>16090</v>
      </c>
      <c r="D16091" t="str">
        <f t="shared" ca="1" si="251"/>
        <v>2016-02-14 18:51:51</v>
      </c>
    </row>
    <row r="16092" spans="1:4" x14ac:dyDescent="0.25">
      <c r="A16092">
        <v>16091</v>
      </c>
      <c r="D16092" t="str">
        <f t="shared" ca="1" si="251"/>
        <v>2016-01-21 2:13:21</v>
      </c>
    </row>
    <row r="16093" spans="1:4" x14ac:dyDescent="0.25">
      <c r="A16093">
        <v>16092</v>
      </c>
      <c r="D16093" t="str">
        <f t="shared" ca="1" si="251"/>
        <v>2016-04-26 11:23:53</v>
      </c>
    </row>
    <row r="16094" spans="1:4" x14ac:dyDescent="0.25">
      <c r="A16094">
        <v>16093</v>
      </c>
      <c r="D16094" t="str">
        <f t="shared" ca="1" si="251"/>
        <v>2016-05-28 5:1:43</v>
      </c>
    </row>
    <row r="16095" spans="1:4" x14ac:dyDescent="0.25">
      <c r="A16095">
        <v>16094</v>
      </c>
      <c r="D16095" t="str">
        <f t="shared" ca="1" si="251"/>
        <v>2016-03-17 21:56:26</v>
      </c>
    </row>
    <row r="16096" spans="1:4" x14ac:dyDescent="0.25">
      <c r="A16096">
        <v>16095</v>
      </c>
      <c r="D16096" t="str">
        <f t="shared" ca="1" si="251"/>
        <v>2016-04-10 8:40:35</v>
      </c>
    </row>
    <row r="16097" spans="1:4" x14ac:dyDescent="0.25">
      <c r="A16097">
        <v>16096</v>
      </c>
      <c r="D16097" t="str">
        <f t="shared" ca="1" si="251"/>
        <v>2016-01-02 0:28:25</v>
      </c>
    </row>
    <row r="16098" spans="1:4" x14ac:dyDescent="0.25">
      <c r="A16098">
        <v>16097</v>
      </c>
      <c r="D16098" t="str">
        <f t="shared" ca="1" si="251"/>
        <v>2016-01-29 17:10:23</v>
      </c>
    </row>
    <row r="16099" spans="1:4" x14ac:dyDescent="0.25">
      <c r="A16099">
        <v>16098</v>
      </c>
      <c r="D16099" t="str">
        <f t="shared" ca="1" si="251"/>
        <v>2016-04-10 9:59:12</v>
      </c>
    </row>
    <row r="16100" spans="1:4" x14ac:dyDescent="0.25">
      <c r="A16100">
        <v>16099</v>
      </c>
      <c r="D16100" t="str">
        <f t="shared" ca="1" si="251"/>
        <v>2016-02-11 11:39:50</v>
      </c>
    </row>
    <row r="16101" spans="1:4" x14ac:dyDescent="0.25">
      <c r="A16101">
        <v>16100</v>
      </c>
      <c r="D16101" t="str">
        <f t="shared" ca="1" si="251"/>
        <v>2016-03-16 13:49:36</v>
      </c>
    </row>
    <row r="16102" spans="1:4" x14ac:dyDescent="0.25">
      <c r="A16102">
        <v>16101</v>
      </c>
      <c r="D16102" t="str">
        <f t="shared" ca="1" si="251"/>
        <v>2016-03-17 7:34:56</v>
      </c>
    </row>
    <row r="16103" spans="1:4" x14ac:dyDescent="0.25">
      <c r="A16103">
        <v>16102</v>
      </c>
      <c r="D16103" t="str">
        <f t="shared" ca="1" si="251"/>
        <v>2016-04-02 20:1:14</v>
      </c>
    </row>
    <row r="16104" spans="1:4" x14ac:dyDescent="0.25">
      <c r="A16104">
        <v>16103</v>
      </c>
      <c r="D16104" t="str">
        <f t="shared" ca="1" si="251"/>
        <v>2016-05-10 17:29:54</v>
      </c>
    </row>
    <row r="16105" spans="1:4" x14ac:dyDescent="0.25">
      <c r="A16105">
        <v>16104</v>
      </c>
      <c r="D16105" t="str">
        <f t="shared" ca="1" si="251"/>
        <v>2016-03-08 17:33:1</v>
      </c>
    </row>
    <row r="16106" spans="1:4" x14ac:dyDescent="0.25">
      <c r="A16106">
        <v>16105</v>
      </c>
      <c r="D16106" t="str">
        <f t="shared" ca="1" si="251"/>
        <v>2016-04-26 23:32:12</v>
      </c>
    </row>
    <row r="16107" spans="1:4" x14ac:dyDescent="0.25">
      <c r="A16107">
        <v>16106</v>
      </c>
      <c r="D16107" t="str">
        <f t="shared" ca="1" si="251"/>
        <v>2016-02-26 2:57:49</v>
      </c>
    </row>
    <row r="16108" spans="1:4" x14ac:dyDescent="0.25">
      <c r="A16108">
        <v>16107</v>
      </c>
      <c r="D16108" t="str">
        <f t="shared" ca="1" si="251"/>
        <v>2016-03-12 10:58:58</v>
      </c>
    </row>
    <row r="16109" spans="1:4" x14ac:dyDescent="0.25">
      <c r="A16109">
        <v>16108</v>
      </c>
      <c r="D16109" t="str">
        <f t="shared" ca="1" si="251"/>
        <v>2016-03-07 20:22:32</v>
      </c>
    </row>
    <row r="16110" spans="1:4" x14ac:dyDescent="0.25">
      <c r="A16110">
        <v>16109</v>
      </c>
      <c r="D16110" t="str">
        <f t="shared" ca="1" si="251"/>
        <v>2016-05-21 21:7:42</v>
      </c>
    </row>
    <row r="16111" spans="1:4" x14ac:dyDescent="0.25">
      <c r="A16111">
        <v>16110</v>
      </c>
      <c r="D16111" t="str">
        <f t="shared" ca="1" si="251"/>
        <v>2016-01-12 15:36:48</v>
      </c>
    </row>
    <row r="16112" spans="1:4" x14ac:dyDescent="0.25">
      <c r="A16112">
        <v>16111</v>
      </c>
      <c r="D16112" t="str">
        <f t="shared" ca="1" si="251"/>
        <v>2016-01-19 11:46:51</v>
      </c>
    </row>
    <row r="16113" spans="1:4" x14ac:dyDescent="0.25">
      <c r="A16113">
        <v>16112</v>
      </c>
      <c r="D16113" t="str">
        <f t="shared" ca="1" si="251"/>
        <v>2016-05-07 20:28:27</v>
      </c>
    </row>
    <row r="16114" spans="1:4" x14ac:dyDescent="0.25">
      <c r="A16114">
        <v>16113</v>
      </c>
      <c r="D16114" t="str">
        <f t="shared" ca="1" si="251"/>
        <v>2016-01-20 0:41:59</v>
      </c>
    </row>
    <row r="16115" spans="1:4" x14ac:dyDescent="0.25">
      <c r="A16115">
        <v>16114</v>
      </c>
      <c r="D16115" t="str">
        <f t="shared" ca="1" si="251"/>
        <v>2016-04-24 7:15:10</v>
      </c>
    </row>
    <row r="16116" spans="1:4" x14ac:dyDescent="0.25">
      <c r="A16116">
        <v>16115</v>
      </c>
      <c r="D16116" t="str">
        <f t="shared" ca="1" si="251"/>
        <v>2016-04-25 17:21:58</v>
      </c>
    </row>
    <row r="16117" spans="1:4" x14ac:dyDescent="0.25">
      <c r="A16117">
        <v>16116</v>
      </c>
      <c r="D16117" t="str">
        <f t="shared" ca="1" si="251"/>
        <v>2016-03-15 16:10:15</v>
      </c>
    </row>
    <row r="16118" spans="1:4" x14ac:dyDescent="0.25">
      <c r="A16118">
        <v>16117</v>
      </c>
      <c r="D16118" t="str">
        <f t="shared" ca="1" si="251"/>
        <v>2016-03-05 3:40:51</v>
      </c>
    </row>
    <row r="16119" spans="1:4" x14ac:dyDescent="0.25">
      <c r="A16119">
        <v>16118</v>
      </c>
      <c r="D16119" t="str">
        <f t="shared" ca="1" si="251"/>
        <v>2016-05-06 1:7:58</v>
      </c>
    </row>
    <row r="16120" spans="1:4" x14ac:dyDescent="0.25">
      <c r="A16120">
        <v>16119</v>
      </c>
      <c r="D16120" t="str">
        <f t="shared" ca="1" si="251"/>
        <v>2016-04-26 4:48:57</v>
      </c>
    </row>
    <row r="16121" spans="1:4" x14ac:dyDescent="0.25">
      <c r="A16121">
        <v>16120</v>
      </c>
      <c r="D16121" t="str">
        <f t="shared" ca="1" si="251"/>
        <v>2016-02-08 19:17:10</v>
      </c>
    </row>
    <row r="16122" spans="1:4" x14ac:dyDescent="0.25">
      <c r="A16122">
        <v>16121</v>
      </c>
      <c r="D16122" t="str">
        <f t="shared" ca="1" si="251"/>
        <v>2016-02-03 8:47:56</v>
      </c>
    </row>
    <row r="16123" spans="1:4" x14ac:dyDescent="0.25">
      <c r="A16123">
        <v>16122</v>
      </c>
      <c r="D16123" t="str">
        <f t="shared" ca="1" si="251"/>
        <v>2016-02-25 12:51:11</v>
      </c>
    </row>
    <row r="16124" spans="1:4" x14ac:dyDescent="0.25">
      <c r="A16124">
        <v>16123</v>
      </c>
      <c r="D16124" t="str">
        <f t="shared" ca="1" si="251"/>
        <v>2016-01-20 12:43:22</v>
      </c>
    </row>
    <row r="16125" spans="1:4" x14ac:dyDescent="0.25">
      <c r="A16125">
        <v>16124</v>
      </c>
      <c r="D16125" t="str">
        <f t="shared" ca="1" si="251"/>
        <v>2016-05-18 1:12:35</v>
      </c>
    </row>
    <row r="16126" spans="1:4" x14ac:dyDescent="0.25">
      <c r="A16126">
        <v>16125</v>
      </c>
      <c r="D16126" t="str">
        <f t="shared" ca="1" si="251"/>
        <v>2016-04-18 3:20:15</v>
      </c>
    </row>
    <row r="16127" spans="1:4" x14ac:dyDescent="0.25">
      <c r="A16127">
        <v>16126</v>
      </c>
      <c r="D16127" t="str">
        <f t="shared" ca="1" si="251"/>
        <v>2016-02-19 20:39:18</v>
      </c>
    </row>
    <row r="16128" spans="1:4" x14ac:dyDescent="0.25">
      <c r="A16128">
        <v>16127</v>
      </c>
      <c r="D16128" t="str">
        <f t="shared" ca="1" si="251"/>
        <v>2016-02-11 6:50:25</v>
      </c>
    </row>
    <row r="16129" spans="1:4" x14ac:dyDescent="0.25">
      <c r="A16129">
        <v>16128</v>
      </c>
      <c r="D16129" t="str">
        <f t="shared" ca="1" si="251"/>
        <v>2016-02-21 19:12:19</v>
      </c>
    </row>
    <row r="16130" spans="1:4" x14ac:dyDescent="0.25">
      <c r="A16130">
        <v>16129</v>
      </c>
      <c r="D16130" t="str">
        <f t="shared" ref="D16130:D16193" ca="1" si="252">TEXT(RAND()*("2016-05-31 12:00:00"-"2016-1-1 9:00")+"2016-1-1 9:00:00","yyyy-mm-dd h:m:s")</f>
        <v>2016-05-21 2:30:20</v>
      </c>
    </row>
    <row r="16131" spans="1:4" x14ac:dyDescent="0.25">
      <c r="A16131">
        <v>16130</v>
      </c>
      <c r="D16131" t="str">
        <f t="shared" ca="1" si="252"/>
        <v>2016-05-09 12:5:47</v>
      </c>
    </row>
    <row r="16132" spans="1:4" x14ac:dyDescent="0.25">
      <c r="A16132">
        <v>16131</v>
      </c>
      <c r="D16132" t="str">
        <f t="shared" ca="1" si="252"/>
        <v>2016-04-07 2:7:43</v>
      </c>
    </row>
    <row r="16133" spans="1:4" x14ac:dyDescent="0.25">
      <c r="A16133">
        <v>16132</v>
      </c>
      <c r="D16133" t="str">
        <f t="shared" ca="1" si="252"/>
        <v>2016-05-06 16:49:41</v>
      </c>
    </row>
    <row r="16134" spans="1:4" x14ac:dyDescent="0.25">
      <c r="A16134">
        <v>16133</v>
      </c>
      <c r="D16134" t="str">
        <f t="shared" ca="1" si="252"/>
        <v>2016-03-11 16:52:58</v>
      </c>
    </row>
    <row r="16135" spans="1:4" x14ac:dyDescent="0.25">
      <c r="A16135">
        <v>16134</v>
      </c>
      <c r="D16135" t="str">
        <f t="shared" ca="1" si="252"/>
        <v>2016-04-13 17:39:47</v>
      </c>
    </row>
    <row r="16136" spans="1:4" x14ac:dyDescent="0.25">
      <c r="A16136">
        <v>16135</v>
      </c>
      <c r="D16136" t="str">
        <f t="shared" ca="1" si="252"/>
        <v>2016-03-12 4:31:29</v>
      </c>
    </row>
    <row r="16137" spans="1:4" x14ac:dyDescent="0.25">
      <c r="A16137">
        <v>16136</v>
      </c>
      <c r="D16137" t="str">
        <f t="shared" ca="1" si="252"/>
        <v>2016-01-02 4:3:14</v>
      </c>
    </row>
    <row r="16138" spans="1:4" x14ac:dyDescent="0.25">
      <c r="A16138">
        <v>16137</v>
      </c>
      <c r="D16138" t="str">
        <f t="shared" ca="1" si="252"/>
        <v>2016-02-27 4:34:37</v>
      </c>
    </row>
    <row r="16139" spans="1:4" x14ac:dyDescent="0.25">
      <c r="A16139">
        <v>16138</v>
      </c>
      <c r="D16139" t="str">
        <f t="shared" ca="1" si="252"/>
        <v>2016-05-01 3:31:44</v>
      </c>
    </row>
    <row r="16140" spans="1:4" x14ac:dyDescent="0.25">
      <c r="A16140">
        <v>16139</v>
      </c>
      <c r="D16140" t="str">
        <f t="shared" ca="1" si="252"/>
        <v>2016-01-22 9:39:59</v>
      </c>
    </row>
    <row r="16141" spans="1:4" x14ac:dyDescent="0.25">
      <c r="A16141">
        <v>16140</v>
      </c>
      <c r="D16141" t="str">
        <f t="shared" ca="1" si="252"/>
        <v>2016-01-29 18:28:2</v>
      </c>
    </row>
    <row r="16142" spans="1:4" x14ac:dyDescent="0.25">
      <c r="A16142">
        <v>16141</v>
      </c>
      <c r="D16142" t="str">
        <f t="shared" ca="1" si="252"/>
        <v>2016-05-27 2:42:34</v>
      </c>
    </row>
    <row r="16143" spans="1:4" x14ac:dyDescent="0.25">
      <c r="A16143">
        <v>16142</v>
      </c>
      <c r="D16143" t="str">
        <f t="shared" ca="1" si="252"/>
        <v>2016-04-29 2:36:0</v>
      </c>
    </row>
    <row r="16144" spans="1:4" x14ac:dyDescent="0.25">
      <c r="A16144">
        <v>16143</v>
      </c>
      <c r="D16144" t="str">
        <f t="shared" ca="1" si="252"/>
        <v>2016-01-25 1:56:30</v>
      </c>
    </row>
    <row r="16145" spans="1:4" x14ac:dyDescent="0.25">
      <c r="A16145">
        <v>16144</v>
      </c>
      <c r="D16145" t="str">
        <f t="shared" ca="1" si="252"/>
        <v>2016-01-08 8:48:14</v>
      </c>
    </row>
    <row r="16146" spans="1:4" x14ac:dyDescent="0.25">
      <c r="A16146">
        <v>16145</v>
      </c>
      <c r="D16146" t="str">
        <f t="shared" ca="1" si="252"/>
        <v>2016-02-02 0:30:35</v>
      </c>
    </row>
    <row r="16147" spans="1:4" x14ac:dyDescent="0.25">
      <c r="A16147">
        <v>16146</v>
      </c>
      <c r="D16147" t="str">
        <f t="shared" ca="1" si="252"/>
        <v>2016-02-05 0:17:10</v>
      </c>
    </row>
    <row r="16148" spans="1:4" x14ac:dyDescent="0.25">
      <c r="A16148">
        <v>16147</v>
      </c>
      <c r="D16148" t="str">
        <f t="shared" ca="1" si="252"/>
        <v>2016-01-27 16:18:15</v>
      </c>
    </row>
    <row r="16149" spans="1:4" x14ac:dyDescent="0.25">
      <c r="A16149">
        <v>16148</v>
      </c>
      <c r="D16149" t="str">
        <f t="shared" ca="1" si="252"/>
        <v>2016-03-28 18:0:19</v>
      </c>
    </row>
    <row r="16150" spans="1:4" x14ac:dyDescent="0.25">
      <c r="A16150">
        <v>16149</v>
      </c>
      <c r="D16150" t="str">
        <f t="shared" ca="1" si="252"/>
        <v>2016-03-01 6:36:10</v>
      </c>
    </row>
    <row r="16151" spans="1:4" x14ac:dyDescent="0.25">
      <c r="A16151">
        <v>16150</v>
      </c>
      <c r="D16151" t="str">
        <f t="shared" ca="1" si="252"/>
        <v>2016-03-03 11:14:14</v>
      </c>
    </row>
    <row r="16152" spans="1:4" x14ac:dyDescent="0.25">
      <c r="A16152">
        <v>16151</v>
      </c>
      <c r="D16152" t="str">
        <f t="shared" ca="1" si="252"/>
        <v>2016-05-17 17:50:23</v>
      </c>
    </row>
    <row r="16153" spans="1:4" x14ac:dyDescent="0.25">
      <c r="A16153">
        <v>16152</v>
      </c>
      <c r="D16153" t="str">
        <f t="shared" ca="1" si="252"/>
        <v>2016-03-27 10:12:19</v>
      </c>
    </row>
    <row r="16154" spans="1:4" x14ac:dyDescent="0.25">
      <c r="A16154">
        <v>16153</v>
      </c>
      <c r="D16154" t="str">
        <f t="shared" ca="1" si="252"/>
        <v>2016-04-09 14:17:15</v>
      </c>
    </row>
    <row r="16155" spans="1:4" x14ac:dyDescent="0.25">
      <c r="A16155">
        <v>16154</v>
      </c>
      <c r="D16155" t="str">
        <f t="shared" ca="1" si="252"/>
        <v>2016-03-19 1:0:36</v>
      </c>
    </row>
    <row r="16156" spans="1:4" x14ac:dyDescent="0.25">
      <c r="A16156">
        <v>16155</v>
      </c>
      <c r="D16156" t="str">
        <f t="shared" ca="1" si="252"/>
        <v>2016-01-13 7:2:40</v>
      </c>
    </row>
    <row r="16157" spans="1:4" x14ac:dyDescent="0.25">
      <c r="A16157">
        <v>16156</v>
      </c>
      <c r="D16157" t="str">
        <f t="shared" ca="1" si="252"/>
        <v>2016-01-05 17:4:56</v>
      </c>
    </row>
    <row r="16158" spans="1:4" x14ac:dyDescent="0.25">
      <c r="A16158">
        <v>16157</v>
      </c>
      <c r="D16158" t="str">
        <f t="shared" ca="1" si="252"/>
        <v>2016-05-02 1:7:12</v>
      </c>
    </row>
    <row r="16159" spans="1:4" x14ac:dyDescent="0.25">
      <c r="A16159">
        <v>16158</v>
      </c>
      <c r="D16159" t="str">
        <f t="shared" ca="1" si="252"/>
        <v>2016-05-08 22:59:8</v>
      </c>
    </row>
    <row r="16160" spans="1:4" x14ac:dyDescent="0.25">
      <c r="A16160">
        <v>16159</v>
      </c>
      <c r="D16160" t="str">
        <f t="shared" ca="1" si="252"/>
        <v>2016-04-03 9:4:32</v>
      </c>
    </row>
    <row r="16161" spans="1:4" x14ac:dyDescent="0.25">
      <c r="A16161">
        <v>16160</v>
      </c>
      <c r="D16161" t="str">
        <f t="shared" ca="1" si="252"/>
        <v>2016-02-27 4:5:13</v>
      </c>
    </row>
    <row r="16162" spans="1:4" x14ac:dyDescent="0.25">
      <c r="A16162">
        <v>16161</v>
      </c>
      <c r="D16162" t="str">
        <f t="shared" ca="1" si="252"/>
        <v>2016-01-27 22:14:31</v>
      </c>
    </row>
    <row r="16163" spans="1:4" x14ac:dyDescent="0.25">
      <c r="A16163">
        <v>16162</v>
      </c>
      <c r="D16163" t="str">
        <f t="shared" ca="1" si="252"/>
        <v>2016-05-25 16:31:31</v>
      </c>
    </row>
    <row r="16164" spans="1:4" x14ac:dyDescent="0.25">
      <c r="A16164">
        <v>16163</v>
      </c>
      <c r="D16164" t="str">
        <f t="shared" ca="1" si="252"/>
        <v>2016-05-09 9:17:42</v>
      </c>
    </row>
    <row r="16165" spans="1:4" x14ac:dyDescent="0.25">
      <c r="A16165">
        <v>16164</v>
      </c>
      <c r="D16165" t="str">
        <f t="shared" ca="1" si="252"/>
        <v>2016-03-23 7:34:0</v>
      </c>
    </row>
    <row r="16166" spans="1:4" x14ac:dyDescent="0.25">
      <c r="A16166">
        <v>16165</v>
      </c>
      <c r="D16166" t="str">
        <f t="shared" ca="1" si="252"/>
        <v>2016-02-27 18:16:5</v>
      </c>
    </row>
    <row r="16167" spans="1:4" x14ac:dyDescent="0.25">
      <c r="A16167">
        <v>16166</v>
      </c>
      <c r="D16167" t="str">
        <f t="shared" ca="1" si="252"/>
        <v>2016-02-15 6:55:46</v>
      </c>
    </row>
    <row r="16168" spans="1:4" x14ac:dyDescent="0.25">
      <c r="A16168">
        <v>16167</v>
      </c>
      <c r="D16168" t="str">
        <f t="shared" ca="1" si="252"/>
        <v>2016-05-13 6:19:5</v>
      </c>
    </row>
    <row r="16169" spans="1:4" x14ac:dyDescent="0.25">
      <c r="A16169">
        <v>16168</v>
      </c>
      <c r="D16169" t="str">
        <f t="shared" ca="1" si="252"/>
        <v>2016-02-26 19:47:21</v>
      </c>
    </row>
    <row r="16170" spans="1:4" x14ac:dyDescent="0.25">
      <c r="A16170">
        <v>16169</v>
      </c>
      <c r="D16170" t="str">
        <f t="shared" ca="1" si="252"/>
        <v>2016-01-07 19:40:56</v>
      </c>
    </row>
    <row r="16171" spans="1:4" x14ac:dyDescent="0.25">
      <c r="A16171">
        <v>16170</v>
      </c>
      <c r="D16171" t="str">
        <f t="shared" ca="1" si="252"/>
        <v>2016-05-12 5:14:42</v>
      </c>
    </row>
    <row r="16172" spans="1:4" x14ac:dyDescent="0.25">
      <c r="A16172">
        <v>16171</v>
      </c>
      <c r="D16172" t="str">
        <f t="shared" ca="1" si="252"/>
        <v>2016-02-19 23:38:14</v>
      </c>
    </row>
    <row r="16173" spans="1:4" x14ac:dyDescent="0.25">
      <c r="A16173">
        <v>16172</v>
      </c>
      <c r="D16173" t="str">
        <f t="shared" ca="1" si="252"/>
        <v>2016-04-14 3:51:24</v>
      </c>
    </row>
    <row r="16174" spans="1:4" x14ac:dyDescent="0.25">
      <c r="A16174">
        <v>16173</v>
      </c>
      <c r="D16174" t="str">
        <f t="shared" ca="1" si="252"/>
        <v>2016-04-18 16:59:27</v>
      </c>
    </row>
    <row r="16175" spans="1:4" x14ac:dyDescent="0.25">
      <c r="A16175">
        <v>16174</v>
      </c>
      <c r="D16175" t="str">
        <f t="shared" ca="1" si="252"/>
        <v>2016-02-25 21:49:5</v>
      </c>
    </row>
    <row r="16176" spans="1:4" x14ac:dyDescent="0.25">
      <c r="A16176">
        <v>16175</v>
      </c>
      <c r="D16176" t="str">
        <f t="shared" ca="1" si="252"/>
        <v>2016-05-08 22:16:3</v>
      </c>
    </row>
    <row r="16177" spans="1:4" x14ac:dyDescent="0.25">
      <c r="A16177">
        <v>16176</v>
      </c>
      <c r="D16177" t="str">
        <f t="shared" ca="1" si="252"/>
        <v>2016-01-04 17:15:38</v>
      </c>
    </row>
    <row r="16178" spans="1:4" x14ac:dyDescent="0.25">
      <c r="A16178">
        <v>16177</v>
      </c>
      <c r="D16178" t="str">
        <f t="shared" ca="1" si="252"/>
        <v>2016-02-12 18:58:51</v>
      </c>
    </row>
    <row r="16179" spans="1:4" x14ac:dyDescent="0.25">
      <c r="A16179">
        <v>16178</v>
      </c>
      <c r="D16179" t="str">
        <f t="shared" ca="1" si="252"/>
        <v>2016-05-01 23:18:7</v>
      </c>
    </row>
    <row r="16180" spans="1:4" x14ac:dyDescent="0.25">
      <c r="A16180">
        <v>16179</v>
      </c>
      <c r="D16180" t="str">
        <f t="shared" ca="1" si="252"/>
        <v>2016-03-01 12:1:8</v>
      </c>
    </row>
    <row r="16181" spans="1:4" x14ac:dyDescent="0.25">
      <c r="A16181">
        <v>16180</v>
      </c>
      <c r="D16181" t="str">
        <f t="shared" ca="1" si="252"/>
        <v>2016-03-08 0:47:52</v>
      </c>
    </row>
    <row r="16182" spans="1:4" x14ac:dyDescent="0.25">
      <c r="A16182">
        <v>16181</v>
      </c>
      <c r="D16182" t="str">
        <f t="shared" ca="1" si="252"/>
        <v>2016-04-27 9:16:7</v>
      </c>
    </row>
    <row r="16183" spans="1:4" x14ac:dyDescent="0.25">
      <c r="A16183">
        <v>16182</v>
      </c>
      <c r="D16183" t="str">
        <f t="shared" ca="1" si="252"/>
        <v>2016-01-22 12:52:36</v>
      </c>
    </row>
    <row r="16184" spans="1:4" x14ac:dyDescent="0.25">
      <c r="A16184">
        <v>16183</v>
      </c>
      <c r="D16184" t="str">
        <f t="shared" ca="1" si="252"/>
        <v>2016-04-12 16:12:54</v>
      </c>
    </row>
    <row r="16185" spans="1:4" x14ac:dyDescent="0.25">
      <c r="A16185">
        <v>16184</v>
      </c>
      <c r="D16185" t="str">
        <f t="shared" ca="1" si="252"/>
        <v>2016-01-21 7:43:34</v>
      </c>
    </row>
    <row r="16186" spans="1:4" x14ac:dyDescent="0.25">
      <c r="A16186">
        <v>16185</v>
      </c>
      <c r="D16186" t="str">
        <f t="shared" ca="1" si="252"/>
        <v>2016-02-06 14:19:11</v>
      </c>
    </row>
    <row r="16187" spans="1:4" x14ac:dyDescent="0.25">
      <c r="A16187">
        <v>16186</v>
      </c>
      <c r="D16187" t="str">
        <f t="shared" ca="1" si="252"/>
        <v>2016-01-24 17:38:53</v>
      </c>
    </row>
    <row r="16188" spans="1:4" x14ac:dyDescent="0.25">
      <c r="A16188">
        <v>16187</v>
      </c>
      <c r="D16188" t="str">
        <f t="shared" ca="1" si="252"/>
        <v>2016-04-28 5:44:4</v>
      </c>
    </row>
    <row r="16189" spans="1:4" x14ac:dyDescent="0.25">
      <c r="A16189">
        <v>16188</v>
      </c>
      <c r="D16189" t="str">
        <f t="shared" ca="1" si="252"/>
        <v>2016-05-05 22:36:10</v>
      </c>
    </row>
    <row r="16190" spans="1:4" x14ac:dyDescent="0.25">
      <c r="A16190">
        <v>16189</v>
      </c>
      <c r="D16190" t="str">
        <f t="shared" ca="1" si="252"/>
        <v>2016-02-13 4:33:59</v>
      </c>
    </row>
    <row r="16191" spans="1:4" x14ac:dyDescent="0.25">
      <c r="A16191">
        <v>16190</v>
      </c>
      <c r="D16191" t="str">
        <f t="shared" ca="1" si="252"/>
        <v>2016-03-20 22:28:27</v>
      </c>
    </row>
    <row r="16192" spans="1:4" x14ac:dyDescent="0.25">
      <c r="A16192">
        <v>16191</v>
      </c>
      <c r="D16192" t="str">
        <f t="shared" ca="1" si="252"/>
        <v>2016-03-07 22:19:4</v>
      </c>
    </row>
    <row r="16193" spans="1:4" x14ac:dyDescent="0.25">
      <c r="A16193">
        <v>16192</v>
      </c>
      <c r="D16193" t="str">
        <f t="shared" ca="1" si="252"/>
        <v>2016-03-23 11:50:39</v>
      </c>
    </row>
    <row r="16194" spans="1:4" x14ac:dyDescent="0.25">
      <c r="A16194">
        <v>16193</v>
      </c>
      <c r="D16194" t="str">
        <f t="shared" ref="D16194:D16257" ca="1" si="253">TEXT(RAND()*("2016-05-31 12:00:00"-"2016-1-1 9:00")+"2016-1-1 9:00:00","yyyy-mm-dd h:m:s")</f>
        <v>2016-02-13 15:33:4</v>
      </c>
    </row>
    <row r="16195" spans="1:4" x14ac:dyDescent="0.25">
      <c r="A16195">
        <v>16194</v>
      </c>
      <c r="D16195" t="str">
        <f t="shared" ca="1" si="253"/>
        <v>2016-02-19 17:2:13</v>
      </c>
    </row>
    <row r="16196" spans="1:4" x14ac:dyDescent="0.25">
      <c r="A16196">
        <v>16195</v>
      </c>
      <c r="D16196" t="str">
        <f t="shared" ca="1" si="253"/>
        <v>2016-02-20 23:37:9</v>
      </c>
    </row>
    <row r="16197" spans="1:4" x14ac:dyDescent="0.25">
      <c r="A16197">
        <v>16196</v>
      </c>
      <c r="D16197" t="str">
        <f t="shared" ca="1" si="253"/>
        <v>2016-01-01 17:0:59</v>
      </c>
    </row>
    <row r="16198" spans="1:4" x14ac:dyDescent="0.25">
      <c r="A16198">
        <v>16197</v>
      </c>
      <c r="D16198" t="str">
        <f t="shared" ca="1" si="253"/>
        <v>2016-02-20 1:47:1</v>
      </c>
    </row>
    <row r="16199" spans="1:4" x14ac:dyDescent="0.25">
      <c r="A16199">
        <v>16198</v>
      </c>
      <c r="D16199" t="str">
        <f t="shared" ca="1" si="253"/>
        <v>2016-05-20 6:28:31</v>
      </c>
    </row>
    <row r="16200" spans="1:4" x14ac:dyDescent="0.25">
      <c r="A16200">
        <v>16199</v>
      </c>
      <c r="D16200" t="str">
        <f t="shared" ca="1" si="253"/>
        <v>2016-03-28 10:13:59</v>
      </c>
    </row>
    <row r="16201" spans="1:4" x14ac:dyDescent="0.25">
      <c r="A16201">
        <v>16200</v>
      </c>
      <c r="D16201" t="str">
        <f t="shared" ca="1" si="253"/>
        <v>2016-04-19 10:8:15</v>
      </c>
    </row>
    <row r="16202" spans="1:4" x14ac:dyDescent="0.25">
      <c r="A16202">
        <v>16201</v>
      </c>
      <c r="D16202" t="str">
        <f t="shared" ca="1" si="253"/>
        <v>2016-03-03 10:32:6</v>
      </c>
    </row>
    <row r="16203" spans="1:4" x14ac:dyDescent="0.25">
      <c r="A16203">
        <v>16202</v>
      </c>
      <c r="D16203" t="str">
        <f t="shared" ca="1" si="253"/>
        <v>2016-03-25 17:49:16</v>
      </c>
    </row>
    <row r="16204" spans="1:4" x14ac:dyDescent="0.25">
      <c r="A16204">
        <v>16203</v>
      </c>
      <c r="D16204" t="str">
        <f t="shared" ca="1" si="253"/>
        <v>2016-04-17 18:55:13</v>
      </c>
    </row>
    <row r="16205" spans="1:4" x14ac:dyDescent="0.25">
      <c r="A16205">
        <v>16204</v>
      </c>
      <c r="D16205" t="str">
        <f t="shared" ca="1" si="253"/>
        <v>2016-04-24 1:17:43</v>
      </c>
    </row>
    <row r="16206" spans="1:4" x14ac:dyDescent="0.25">
      <c r="A16206">
        <v>16205</v>
      </c>
      <c r="D16206" t="str">
        <f t="shared" ca="1" si="253"/>
        <v>2016-05-07 6:13:42</v>
      </c>
    </row>
    <row r="16207" spans="1:4" x14ac:dyDescent="0.25">
      <c r="A16207">
        <v>16206</v>
      </c>
      <c r="D16207" t="str">
        <f t="shared" ca="1" si="253"/>
        <v>2016-03-13 3:31:59</v>
      </c>
    </row>
    <row r="16208" spans="1:4" x14ac:dyDescent="0.25">
      <c r="A16208">
        <v>16207</v>
      </c>
      <c r="D16208" t="str">
        <f t="shared" ca="1" si="253"/>
        <v>2016-03-09 15:51:56</v>
      </c>
    </row>
    <row r="16209" spans="1:4" x14ac:dyDescent="0.25">
      <c r="A16209">
        <v>16208</v>
      </c>
      <c r="D16209" t="str">
        <f t="shared" ca="1" si="253"/>
        <v>2016-03-04 3:9:51</v>
      </c>
    </row>
    <row r="16210" spans="1:4" x14ac:dyDescent="0.25">
      <c r="A16210">
        <v>16209</v>
      </c>
      <c r="D16210" t="str">
        <f t="shared" ca="1" si="253"/>
        <v>2016-01-06 18:41:57</v>
      </c>
    </row>
    <row r="16211" spans="1:4" x14ac:dyDescent="0.25">
      <c r="A16211">
        <v>16210</v>
      </c>
      <c r="D16211" t="str">
        <f t="shared" ca="1" si="253"/>
        <v>2016-05-02 7:0:18</v>
      </c>
    </row>
    <row r="16212" spans="1:4" x14ac:dyDescent="0.25">
      <c r="A16212">
        <v>16211</v>
      </c>
      <c r="D16212" t="str">
        <f t="shared" ca="1" si="253"/>
        <v>2016-03-18 2:6:6</v>
      </c>
    </row>
    <row r="16213" spans="1:4" x14ac:dyDescent="0.25">
      <c r="A16213">
        <v>16212</v>
      </c>
      <c r="D16213" t="str">
        <f t="shared" ca="1" si="253"/>
        <v>2016-01-21 4:59:48</v>
      </c>
    </row>
    <row r="16214" spans="1:4" x14ac:dyDescent="0.25">
      <c r="A16214">
        <v>16213</v>
      </c>
      <c r="D16214" t="str">
        <f t="shared" ca="1" si="253"/>
        <v>2016-01-02 19:49:20</v>
      </c>
    </row>
    <row r="16215" spans="1:4" x14ac:dyDescent="0.25">
      <c r="A16215">
        <v>16214</v>
      </c>
      <c r="D16215" t="str">
        <f t="shared" ca="1" si="253"/>
        <v>2016-04-12 20:37:31</v>
      </c>
    </row>
    <row r="16216" spans="1:4" x14ac:dyDescent="0.25">
      <c r="A16216">
        <v>16215</v>
      </c>
      <c r="D16216" t="str">
        <f t="shared" ca="1" si="253"/>
        <v>2016-02-24 15:30:43</v>
      </c>
    </row>
    <row r="16217" spans="1:4" x14ac:dyDescent="0.25">
      <c r="A16217">
        <v>16216</v>
      </c>
      <c r="D16217" t="str">
        <f t="shared" ca="1" si="253"/>
        <v>2016-01-15 13:5:25</v>
      </c>
    </row>
    <row r="16218" spans="1:4" x14ac:dyDescent="0.25">
      <c r="A16218">
        <v>16217</v>
      </c>
      <c r="D16218" t="str">
        <f t="shared" ca="1" si="253"/>
        <v>2016-05-04 1:13:43</v>
      </c>
    </row>
    <row r="16219" spans="1:4" x14ac:dyDescent="0.25">
      <c r="A16219">
        <v>16218</v>
      </c>
      <c r="D16219" t="str">
        <f t="shared" ca="1" si="253"/>
        <v>2016-05-19 22:32:41</v>
      </c>
    </row>
    <row r="16220" spans="1:4" x14ac:dyDescent="0.25">
      <c r="A16220">
        <v>16219</v>
      </c>
      <c r="D16220" t="str">
        <f t="shared" ca="1" si="253"/>
        <v>2016-01-05 13:24:39</v>
      </c>
    </row>
    <row r="16221" spans="1:4" x14ac:dyDescent="0.25">
      <c r="A16221">
        <v>16220</v>
      </c>
      <c r="D16221" t="str">
        <f t="shared" ca="1" si="253"/>
        <v>2016-01-06 10:8:19</v>
      </c>
    </row>
    <row r="16222" spans="1:4" x14ac:dyDescent="0.25">
      <c r="A16222">
        <v>16221</v>
      </c>
      <c r="D16222" t="str">
        <f t="shared" ca="1" si="253"/>
        <v>2016-04-27 11:52:56</v>
      </c>
    </row>
    <row r="16223" spans="1:4" x14ac:dyDescent="0.25">
      <c r="A16223">
        <v>16222</v>
      </c>
      <c r="D16223" t="str">
        <f t="shared" ca="1" si="253"/>
        <v>2016-02-11 19:13:18</v>
      </c>
    </row>
    <row r="16224" spans="1:4" x14ac:dyDescent="0.25">
      <c r="A16224">
        <v>16223</v>
      </c>
      <c r="D16224" t="str">
        <f t="shared" ca="1" si="253"/>
        <v>2016-01-24 13:38:37</v>
      </c>
    </row>
    <row r="16225" spans="1:4" x14ac:dyDescent="0.25">
      <c r="A16225">
        <v>16224</v>
      </c>
      <c r="D16225" t="str">
        <f t="shared" ca="1" si="253"/>
        <v>2016-05-17 19:56:17</v>
      </c>
    </row>
    <row r="16226" spans="1:4" x14ac:dyDescent="0.25">
      <c r="A16226">
        <v>16225</v>
      </c>
      <c r="D16226" t="str">
        <f t="shared" ca="1" si="253"/>
        <v>2016-04-23 12:37:36</v>
      </c>
    </row>
    <row r="16227" spans="1:4" x14ac:dyDescent="0.25">
      <c r="A16227">
        <v>16226</v>
      </c>
      <c r="D16227" t="str">
        <f t="shared" ca="1" si="253"/>
        <v>2016-02-25 22:36:15</v>
      </c>
    </row>
    <row r="16228" spans="1:4" x14ac:dyDescent="0.25">
      <c r="A16228">
        <v>16227</v>
      </c>
      <c r="D16228" t="str">
        <f t="shared" ca="1" si="253"/>
        <v>2016-03-16 2:44:20</v>
      </c>
    </row>
    <row r="16229" spans="1:4" x14ac:dyDescent="0.25">
      <c r="A16229">
        <v>16228</v>
      </c>
      <c r="D16229" t="str">
        <f t="shared" ca="1" si="253"/>
        <v>2016-02-17 12:15:25</v>
      </c>
    </row>
    <row r="16230" spans="1:4" x14ac:dyDescent="0.25">
      <c r="A16230">
        <v>16229</v>
      </c>
      <c r="D16230" t="str">
        <f t="shared" ca="1" si="253"/>
        <v>2016-01-09 8:8:23</v>
      </c>
    </row>
    <row r="16231" spans="1:4" x14ac:dyDescent="0.25">
      <c r="A16231">
        <v>16230</v>
      </c>
      <c r="D16231" t="str">
        <f t="shared" ca="1" si="253"/>
        <v>2016-02-29 11:12:47</v>
      </c>
    </row>
    <row r="16232" spans="1:4" x14ac:dyDescent="0.25">
      <c r="A16232">
        <v>16231</v>
      </c>
      <c r="D16232" t="str">
        <f t="shared" ca="1" si="253"/>
        <v>2016-01-02 9:44:10</v>
      </c>
    </row>
    <row r="16233" spans="1:4" x14ac:dyDescent="0.25">
      <c r="A16233">
        <v>16232</v>
      </c>
      <c r="D16233" t="str">
        <f t="shared" ca="1" si="253"/>
        <v>2016-05-16 11:44:7</v>
      </c>
    </row>
    <row r="16234" spans="1:4" x14ac:dyDescent="0.25">
      <c r="A16234">
        <v>16233</v>
      </c>
      <c r="D16234" t="str">
        <f t="shared" ca="1" si="253"/>
        <v>2016-02-05 9:27:3</v>
      </c>
    </row>
    <row r="16235" spans="1:4" x14ac:dyDescent="0.25">
      <c r="A16235">
        <v>16234</v>
      </c>
      <c r="D16235" t="str">
        <f t="shared" ca="1" si="253"/>
        <v>2016-04-22 5:26:6</v>
      </c>
    </row>
    <row r="16236" spans="1:4" x14ac:dyDescent="0.25">
      <c r="A16236">
        <v>16235</v>
      </c>
      <c r="D16236" t="str">
        <f t="shared" ca="1" si="253"/>
        <v>2016-01-25 7:43:54</v>
      </c>
    </row>
    <row r="16237" spans="1:4" x14ac:dyDescent="0.25">
      <c r="A16237">
        <v>16236</v>
      </c>
      <c r="D16237" t="str">
        <f t="shared" ca="1" si="253"/>
        <v>2016-01-27 3:36:18</v>
      </c>
    </row>
    <row r="16238" spans="1:4" x14ac:dyDescent="0.25">
      <c r="A16238">
        <v>16237</v>
      </c>
      <c r="D16238" t="str">
        <f t="shared" ca="1" si="253"/>
        <v>2016-04-11 9:30:36</v>
      </c>
    </row>
    <row r="16239" spans="1:4" x14ac:dyDescent="0.25">
      <c r="A16239">
        <v>16238</v>
      </c>
      <c r="D16239" t="str">
        <f t="shared" ca="1" si="253"/>
        <v>2016-02-19 23:17:10</v>
      </c>
    </row>
    <row r="16240" spans="1:4" x14ac:dyDescent="0.25">
      <c r="A16240">
        <v>16239</v>
      </c>
      <c r="D16240" t="str">
        <f t="shared" ca="1" si="253"/>
        <v>2016-01-06 6:48:24</v>
      </c>
    </row>
    <row r="16241" spans="1:4" x14ac:dyDescent="0.25">
      <c r="A16241">
        <v>16240</v>
      </c>
      <c r="D16241" t="str">
        <f t="shared" ca="1" si="253"/>
        <v>2016-04-18 19:39:26</v>
      </c>
    </row>
    <row r="16242" spans="1:4" x14ac:dyDescent="0.25">
      <c r="A16242">
        <v>16241</v>
      </c>
      <c r="D16242" t="str">
        <f t="shared" ca="1" si="253"/>
        <v>2016-02-05 19:36:5</v>
      </c>
    </row>
    <row r="16243" spans="1:4" x14ac:dyDescent="0.25">
      <c r="A16243">
        <v>16242</v>
      </c>
      <c r="D16243" t="str">
        <f t="shared" ca="1" si="253"/>
        <v>2016-03-17 7:36:8</v>
      </c>
    </row>
    <row r="16244" spans="1:4" x14ac:dyDescent="0.25">
      <c r="A16244">
        <v>16243</v>
      </c>
      <c r="D16244" t="str">
        <f t="shared" ca="1" si="253"/>
        <v>2016-03-01 2:26:35</v>
      </c>
    </row>
    <row r="16245" spans="1:4" x14ac:dyDescent="0.25">
      <c r="A16245">
        <v>16244</v>
      </c>
      <c r="D16245" t="str">
        <f t="shared" ca="1" si="253"/>
        <v>2016-01-26 9:40:11</v>
      </c>
    </row>
    <row r="16246" spans="1:4" x14ac:dyDescent="0.25">
      <c r="A16246">
        <v>16245</v>
      </c>
      <c r="D16246" t="str">
        <f t="shared" ca="1" si="253"/>
        <v>2016-03-31 4:16:12</v>
      </c>
    </row>
    <row r="16247" spans="1:4" x14ac:dyDescent="0.25">
      <c r="A16247">
        <v>16246</v>
      </c>
      <c r="D16247" t="str">
        <f t="shared" ca="1" si="253"/>
        <v>2016-01-03 6:25:13</v>
      </c>
    </row>
    <row r="16248" spans="1:4" x14ac:dyDescent="0.25">
      <c r="A16248">
        <v>16247</v>
      </c>
      <c r="D16248" t="str">
        <f t="shared" ca="1" si="253"/>
        <v>2016-02-28 6:36:15</v>
      </c>
    </row>
    <row r="16249" spans="1:4" x14ac:dyDescent="0.25">
      <c r="A16249">
        <v>16248</v>
      </c>
      <c r="D16249" t="str">
        <f t="shared" ca="1" si="253"/>
        <v>2016-03-26 11:28:47</v>
      </c>
    </row>
    <row r="16250" spans="1:4" x14ac:dyDescent="0.25">
      <c r="A16250">
        <v>16249</v>
      </c>
      <c r="D16250" t="str">
        <f t="shared" ca="1" si="253"/>
        <v>2016-04-23 23:50:39</v>
      </c>
    </row>
    <row r="16251" spans="1:4" x14ac:dyDescent="0.25">
      <c r="A16251">
        <v>16250</v>
      </c>
      <c r="D16251" t="str">
        <f t="shared" ca="1" si="253"/>
        <v>2016-01-10 6:45:54</v>
      </c>
    </row>
    <row r="16252" spans="1:4" x14ac:dyDescent="0.25">
      <c r="A16252">
        <v>16251</v>
      </c>
      <c r="D16252" t="str">
        <f t="shared" ca="1" si="253"/>
        <v>2016-01-16 9:25:7</v>
      </c>
    </row>
    <row r="16253" spans="1:4" x14ac:dyDescent="0.25">
      <c r="A16253">
        <v>16252</v>
      </c>
      <c r="D16253" t="str">
        <f t="shared" ca="1" si="253"/>
        <v>2016-03-20 9:51:49</v>
      </c>
    </row>
    <row r="16254" spans="1:4" x14ac:dyDescent="0.25">
      <c r="A16254">
        <v>16253</v>
      </c>
      <c r="D16254" t="str">
        <f t="shared" ca="1" si="253"/>
        <v>2016-04-28 4:23:51</v>
      </c>
    </row>
    <row r="16255" spans="1:4" x14ac:dyDescent="0.25">
      <c r="A16255">
        <v>16254</v>
      </c>
      <c r="D16255" t="str">
        <f t="shared" ca="1" si="253"/>
        <v>2016-01-06 20:36:35</v>
      </c>
    </row>
    <row r="16256" spans="1:4" x14ac:dyDescent="0.25">
      <c r="A16256">
        <v>16255</v>
      </c>
      <c r="D16256" t="str">
        <f t="shared" ca="1" si="253"/>
        <v>2016-04-11 13:25:35</v>
      </c>
    </row>
    <row r="16257" spans="1:4" x14ac:dyDescent="0.25">
      <c r="A16257">
        <v>16256</v>
      </c>
      <c r="D16257" t="str">
        <f t="shared" ca="1" si="253"/>
        <v>2016-04-21 4:59:44</v>
      </c>
    </row>
    <row r="16258" spans="1:4" x14ac:dyDescent="0.25">
      <c r="A16258">
        <v>16257</v>
      </c>
      <c r="D16258" t="str">
        <f t="shared" ref="D16258:D16321" ca="1" si="254">TEXT(RAND()*("2016-05-31 12:00:00"-"2016-1-1 9:00")+"2016-1-1 9:00:00","yyyy-mm-dd h:m:s")</f>
        <v>2016-05-12 21:15:59</v>
      </c>
    </row>
    <row r="16259" spans="1:4" x14ac:dyDescent="0.25">
      <c r="A16259">
        <v>16258</v>
      </c>
      <c r="D16259" t="str">
        <f t="shared" ca="1" si="254"/>
        <v>2016-03-07 10:27:53</v>
      </c>
    </row>
    <row r="16260" spans="1:4" x14ac:dyDescent="0.25">
      <c r="A16260">
        <v>16259</v>
      </c>
      <c r="D16260" t="str">
        <f t="shared" ca="1" si="254"/>
        <v>2016-01-23 13:2:19</v>
      </c>
    </row>
    <row r="16261" spans="1:4" x14ac:dyDescent="0.25">
      <c r="A16261">
        <v>16260</v>
      </c>
      <c r="D16261" t="str">
        <f t="shared" ca="1" si="254"/>
        <v>2016-05-24 14:52:22</v>
      </c>
    </row>
    <row r="16262" spans="1:4" x14ac:dyDescent="0.25">
      <c r="A16262">
        <v>16261</v>
      </c>
      <c r="D16262" t="str">
        <f t="shared" ca="1" si="254"/>
        <v>2016-03-30 6:55:23</v>
      </c>
    </row>
    <row r="16263" spans="1:4" x14ac:dyDescent="0.25">
      <c r="A16263">
        <v>16262</v>
      </c>
      <c r="D16263" t="str">
        <f t="shared" ca="1" si="254"/>
        <v>2016-01-24 22:57:25</v>
      </c>
    </row>
    <row r="16264" spans="1:4" x14ac:dyDescent="0.25">
      <c r="A16264">
        <v>16263</v>
      </c>
      <c r="D16264" t="str">
        <f t="shared" ca="1" si="254"/>
        <v>2016-02-21 17:28:50</v>
      </c>
    </row>
    <row r="16265" spans="1:4" x14ac:dyDescent="0.25">
      <c r="A16265">
        <v>16264</v>
      </c>
      <c r="D16265" t="str">
        <f t="shared" ca="1" si="254"/>
        <v>2016-04-30 17:58:56</v>
      </c>
    </row>
    <row r="16266" spans="1:4" x14ac:dyDescent="0.25">
      <c r="A16266">
        <v>16265</v>
      </c>
      <c r="D16266" t="str">
        <f t="shared" ca="1" si="254"/>
        <v>2016-03-04 19:38:25</v>
      </c>
    </row>
    <row r="16267" spans="1:4" x14ac:dyDescent="0.25">
      <c r="A16267">
        <v>16266</v>
      </c>
      <c r="D16267" t="str">
        <f t="shared" ca="1" si="254"/>
        <v>2016-04-07 21:25:35</v>
      </c>
    </row>
    <row r="16268" spans="1:4" x14ac:dyDescent="0.25">
      <c r="A16268">
        <v>16267</v>
      </c>
      <c r="D16268" t="str">
        <f t="shared" ca="1" si="254"/>
        <v>2016-01-25 0:46:35</v>
      </c>
    </row>
    <row r="16269" spans="1:4" x14ac:dyDescent="0.25">
      <c r="A16269">
        <v>16268</v>
      </c>
      <c r="D16269" t="str">
        <f t="shared" ca="1" si="254"/>
        <v>2016-04-08 11:15:58</v>
      </c>
    </row>
    <row r="16270" spans="1:4" x14ac:dyDescent="0.25">
      <c r="A16270">
        <v>16269</v>
      </c>
      <c r="D16270" t="str">
        <f t="shared" ca="1" si="254"/>
        <v>2016-05-08 1:24:59</v>
      </c>
    </row>
    <row r="16271" spans="1:4" x14ac:dyDescent="0.25">
      <c r="A16271">
        <v>16270</v>
      </c>
      <c r="D16271" t="str">
        <f t="shared" ca="1" si="254"/>
        <v>2016-04-08 12:7:19</v>
      </c>
    </row>
    <row r="16272" spans="1:4" x14ac:dyDescent="0.25">
      <c r="A16272">
        <v>16271</v>
      </c>
      <c r="D16272" t="str">
        <f t="shared" ca="1" si="254"/>
        <v>2016-04-01 14:47:15</v>
      </c>
    </row>
    <row r="16273" spans="1:4" x14ac:dyDescent="0.25">
      <c r="A16273">
        <v>16272</v>
      </c>
      <c r="D16273" t="str">
        <f t="shared" ca="1" si="254"/>
        <v>2016-05-03 1:50:55</v>
      </c>
    </row>
    <row r="16274" spans="1:4" x14ac:dyDescent="0.25">
      <c r="A16274">
        <v>16273</v>
      </c>
      <c r="D16274" t="str">
        <f t="shared" ca="1" si="254"/>
        <v>2016-02-08 21:32:43</v>
      </c>
    </row>
    <row r="16275" spans="1:4" x14ac:dyDescent="0.25">
      <c r="A16275">
        <v>16274</v>
      </c>
      <c r="D16275" t="str">
        <f t="shared" ca="1" si="254"/>
        <v>2016-04-19 7:42:24</v>
      </c>
    </row>
    <row r="16276" spans="1:4" x14ac:dyDescent="0.25">
      <c r="A16276">
        <v>16275</v>
      </c>
      <c r="D16276" t="str">
        <f t="shared" ca="1" si="254"/>
        <v>2016-02-23 6:52:6</v>
      </c>
    </row>
    <row r="16277" spans="1:4" x14ac:dyDescent="0.25">
      <c r="A16277">
        <v>16276</v>
      </c>
      <c r="D16277" t="str">
        <f t="shared" ca="1" si="254"/>
        <v>2016-05-09 16:19:40</v>
      </c>
    </row>
    <row r="16278" spans="1:4" x14ac:dyDescent="0.25">
      <c r="A16278">
        <v>16277</v>
      </c>
      <c r="D16278" t="str">
        <f t="shared" ca="1" si="254"/>
        <v>2016-05-29 18:46:0</v>
      </c>
    </row>
    <row r="16279" spans="1:4" x14ac:dyDescent="0.25">
      <c r="A16279">
        <v>16278</v>
      </c>
      <c r="D16279" t="str">
        <f t="shared" ca="1" si="254"/>
        <v>2016-01-12 13:17:1</v>
      </c>
    </row>
    <row r="16280" spans="1:4" x14ac:dyDescent="0.25">
      <c r="A16280">
        <v>16279</v>
      </c>
      <c r="D16280" t="str">
        <f t="shared" ca="1" si="254"/>
        <v>2016-01-02 10:54:12</v>
      </c>
    </row>
    <row r="16281" spans="1:4" x14ac:dyDescent="0.25">
      <c r="A16281">
        <v>16280</v>
      </c>
      <c r="D16281" t="str">
        <f t="shared" ca="1" si="254"/>
        <v>2016-02-16 19:25:38</v>
      </c>
    </row>
    <row r="16282" spans="1:4" x14ac:dyDescent="0.25">
      <c r="A16282">
        <v>16281</v>
      </c>
      <c r="D16282" t="str">
        <f t="shared" ca="1" si="254"/>
        <v>2016-04-24 9:9:4</v>
      </c>
    </row>
    <row r="16283" spans="1:4" x14ac:dyDescent="0.25">
      <c r="A16283">
        <v>16282</v>
      </c>
      <c r="D16283" t="str">
        <f t="shared" ca="1" si="254"/>
        <v>2016-03-10 0:42:55</v>
      </c>
    </row>
    <row r="16284" spans="1:4" x14ac:dyDescent="0.25">
      <c r="A16284">
        <v>16283</v>
      </c>
      <c r="D16284" t="str">
        <f t="shared" ca="1" si="254"/>
        <v>2016-03-17 7:4:57</v>
      </c>
    </row>
    <row r="16285" spans="1:4" x14ac:dyDescent="0.25">
      <c r="A16285">
        <v>16284</v>
      </c>
      <c r="D16285" t="str">
        <f t="shared" ca="1" si="254"/>
        <v>2016-02-27 21:59:43</v>
      </c>
    </row>
    <row r="16286" spans="1:4" x14ac:dyDescent="0.25">
      <c r="A16286">
        <v>16285</v>
      </c>
      <c r="D16286" t="str">
        <f t="shared" ca="1" si="254"/>
        <v>2016-05-06 2:57:41</v>
      </c>
    </row>
    <row r="16287" spans="1:4" x14ac:dyDescent="0.25">
      <c r="A16287">
        <v>16286</v>
      </c>
      <c r="D16287" t="str">
        <f t="shared" ca="1" si="254"/>
        <v>2016-03-07 21:30:39</v>
      </c>
    </row>
    <row r="16288" spans="1:4" x14ac:dyDescent="0.25">
      <c r="A16288">
        <v>16287</v>
      </c>
      <c r="D16288" t="str">
        <f t="shared" ca="1" si="254"/>
        <v>2016-02-06 17:23:35</v>
      </c>
    </row>
    <row r="16289" spans="1:4" x14ac:dyDescent="0.25">
      <c r="A16289">
        <v>16288</v>
      </c>
      <c r="D16289" t="str">
        <f t="shared" ca="1" si="254"/>
        <v>2016-05-25 19:11:19</v>
      </c>
    </row>
    <row r="16290" spans="1:4" x14ac:dyDescent="0.25">
      <c r="A16290">
        <v>16289</v>
      </c>
      <c r="D16290" t="str">
        <f t="shared" ca="1" si="254"/>
        <v>2016-01-16 8:47:38</v>
      </c>
    </row>
    <row r="16291" spans="1:4" x14ac:dyDescent="0.25">
      <c r="A16291">
        <v>16290</v>
      </c>
      <c r="D16291" t="str">
        <f t="shared" ca="1" si="254"/>
        <v>2016-01-15 12:47:53</v>
      </c>
    </row>
    <row r="16292" spans="1:4" x14ac:dyDescent="0.25">
      <c r="A16292">
        <v>16291</v>
      </c>
      <c r="D16292" t="str">
        <f t="shared" ca="1" si="254"/>
        <v>2016-02-26 22:4:50</v>
      </c>
    </row>
    <row r="16293" spans="1:4" x14ac:dyDescent="0.25">
      <c r="A16293">
        <v>16292</v>
      </c>
      <c r="D16293" t="str">
        <f t="shared" ca="1" si="254"/>
        <v>2016-03-18 21:11:33</v>
      </c>
    </row>
    <row r="16294" spans="1:4" x14ac:dyDescent="0.25">
      <c r="A16294">
        <v>16293</v>
      </c>
      <c r="D16294" t="str">
        <f t="shared" ca="1" si="254"/>
        <v>2016-01-19 22:30:59</v>
      </c>
    </row>
    <row r="16295" spans="1:4" x14ac:dyDescent="0.25">
      <c r="A16295">
        <v>16294</v>
      </c>
      <c r="D16295" t="str">
        <f t="shared" ca="1" si="254"/>
        <v>2016-02-15 3:3:14</v>
      </c>
    </row>
    <row r="16296" spans="1:4" x14ac:dyDescent="0.25">
      <c r="A16296">
        <v>16295</v>
      </c>
      <c r="D16296" t="str">
        <f t="shared" ca="1" si="254"/>
        <v>2016-03-29 16:7:51</v>
      </c>
    </row>
    <row r="16297" spans="1:4" x14ac:dyDescent="0.25">
      <c r="A16297">
        <v>16296</v>
      </c>
      <c r="D16297" t="str">
        <f t="shared" ca="1" si="254"/>
        <v>2016-03-19 2:21:28</v>
      </c>
    </row>
    <row r="16298" spans="1:4" x14ac:dyDescent="0.25">
      <c r="A16298">
        <v>16297</v>
      </c>
      <c r="D16298" t="str">
        <f t="shared" ca="1" si="254"/>
        <v>2016-04-27 2:54:17</v>
      </c>
    </row>
    <row r="16299" spans="1:4" x14ac:dyDescent="0.25">
      <c r="A16299">
        <v>16298</v>
      </c>
      <c r="D16299" t="str">
        <f t="shared" ca="1" si="254"/>
        <v>2016-04-14 4:11:19</v>
      </c>
    </row>
    <row r="16300" spans="1:4" x14ac:dyDescent="0.25">
      <c r="A16300">
        <v>16299</v>
      </c>
      <c r="D16300" t="str">
        <f t="shared" ca="1" si="254"/>
        <v>2016-04-26 8:4:44</v>
      </c>
    </row>
    <row r="16301" spans="1:4" x14ac:dyDescent="0.25">
      <c r="A16301">
        <v>16300</v>
      </c>
      <c r="D16301" t="str">
        <f t="shared" ca="1" si="254"/>
        <v>2016-03-07 12:51:24</v>
      </c>
    </row>
    <row r="16302" spans="1:4" x14ac:dyDescent="0.25">
      <c r="A16302">
        <v>16301</v>
      </c>
      <c r="D16302" t="str">
        <f t="shared" ca="1" si="254"/>
        <v>2016-01-13 5:37:44</v>
      </c>
    </row>
    <row r="16303" spans="1:4" x14ac:dyDescent="0.25">
      <c r="A16303">
        <v>16302</v>
      </c>
      <c r="D16303" t="str">
        <f t="shared" ca="1" si="254"/>
        <v>2016-04-04 12:28:51</v>
      </c>
    </row>
    <row r="16304" spans="1:4" x14ac:dyDescent="0.25">
      <c r="A16304">
        <v>16303</v>
      </c>
      <c r="D16304" t="str">
        <f t="shared" ca="1" si="254"/>
        <v>2016-05-19 3:29:12</v>
      </c>
    </row>
    <row r="16305" spans="1:4" x14ac:dyDescent="0.25">
      <c r="A16305">
        <v>16304</v>
      </c>
      <c r="D16305" t="str">
        <f t="shared" ca="1" si="254"/>
        <v>2016-04-24 3:22:35</v>
      </c>
    </row>
    <row r="16306" spans="1:4" x14ac:dyDescent="0.25">
      <c r="A16306">
        <v>16305</v>
      </c>
      <c r="D16306" t="str">
        <f t="shared" ca="1" si="254"/>
        <v>2016-03-15 7:40:31</v>
      </c>
    </row>
    <row r="16307" spans="1:4" x14ac:dyDescent="0.25">
      <c r="A16307">
        <v>16306</v>
      </c>
      <c r="D16307" t="str">
        <f t="shared" ca="1" si="254"/>
        <v>2016-04-19 9:58:33</v>
      </c>
    </row>
    <row r="16308" spans="1:4" x14ac:dyDescent="0.25">
      <c r="A16308">
        <v>16307</v>
      </c>
      <c r="D16308" t="str">
        <f t="shared" ca="1" si="254"/>
        <v>2016-01-24 20:37:32</v>
      </c>
    </row>
    <row r="16309" spans="1:4" x14ac:dyDescent="0.25">
      <c r="A16309">
        <v>16308</v>
      </c>
      <c r="D16309" t="str">
        <f t="shared" ca="1" si="254"/>
        <v>2016-02-21 23:11:25</v>
      </c>
    </row>
    <row r="16310" spans="1:4" x14ac:dyDescent="0.25">
      <c r="A16310">
        <v>16309</v>
      </c>
      <c r="D16310" t="str">
        <f t="shared" ca="1" si="254"/>
        <v>2016-05-09 0:19:5</v>
      </c>
    </row>
    <row r="16311" spans="1:4" x14ac:dyDescent="0.25">
      <c r="A16311">
        <v>16310</v>
      </c>
      <c r="D16311" t="str">
        <f t="shared" ca="1" si="254"/>
        <v>2016-01-21 7:22:56</v>
      </c>
    </row>
    <row r="16312" spans="1:4" x14ac:dyDescent="0.25">
      <c r="A16312">
        <v>16311</v>
      </c>
      <c r="D16312" t="str">
        <f t="shared" ca="1" si="254"/>
        <v>2016-03-21 16:25:23</v>
      </c>
    </row>
    <row r="16313" spans="1:4" x14ac:dyDescent="0.25">
      <c r="A16313">
        <v>16312</v>
      </c>
      <c r="D16313" t="str">
        <f t="shared" ca="1" si="254"/>
        <v>2016-02-21 16:59:6</v>
      </c>
    </row>
    <row r="16314" spans="1:4" x14ac:dyDescent="0.25">
      <c r="A16314">
        <v>16313</v>
      </c>
      <c r="D16314" t="str">
        <f t="shared" ca="1" si="254"/>
        <v>2016-03-15 10:26:7</v>
      </c>
    </row>
    <row r="16315" spans="1:4" x14ac:dyDescent="0.25">
      <c r="A16315">
        <v>16314</v>
      </c>
      <c r="D16315" t="str">
        <f t="shared" ca="1" si="254"/>
        <v>2016-01-12 21:30:42</v>
      </c>
    </row>
    <row r="16316" spans="1:4" x14ac:dyDescent="0.25">
      <c r="A16316">
        <v>16315</v>
      </c>
      <c r="D16316" t="str">
        <f t="shared" ca="1" si="254"/>
        <v>2016-03-04 7:24:50</v>
      </c>
    </row>
    <row r="16317" spans="1:4" x14ac:dyDescent="0.25">
      <c r="A16317">
        <v>16316</v>
      </c>
      <c r="D16317" t="str">
        <f t="shared" ca="1" si="254"/>
        <v>2016-05-24 16:13:43</v>
      </c>
    </row>
    <row r="16318" spans="1:4" x14ac:dyDescent="0.25">
      <c r="A16318">
        <v>16317</v>
      </c>
      <c r="D16318" t="str">
        <f t="shared" ca="1" si="254"/>
        <v>2016-03-29 7:22:5</v>
      </c>
    </row>
    <row r="16319" spans="1:4" x14ac:dyDescent="0.25">
      <c r="A16319">
        <v>16318</v>
      </c>
      <c r="D16319" t="str">
        <f t="shared" ca="1" si="254"/>
        <v>2016-02-01 4:17:20</v>
      </c>
    </row>
    <row r="16320" spans="1:4" x14ac:dyDescent="0.25">
      <c r="A16320">
        <v>16319</v>
      </c>
      <c r="D16320" t="str">
        <f t="shared" ca="1" si="254"/>
        <v>2016-01-04 2:16:52</v>
      </c>
    </row>
    <row r="16321" spans="1:4" x14ac:dyDescent="0.25">
      <c r="A16321">
        <v>16320</v>
      </c>
      <c r="D16321" t="str">
        <f t="shared" ca="1" si="254"/>
        <v>2016-04-01 17:37:42</v>
      </c>
    </row>
    <row r="16322" spans="1:4" x14ac:dyDescent="0.25">
      <c r="A16322">
        <v>16321</v>
      </c>
      <c r="D16322" t="str">
        <f t="shared" ref="D16322:D16385" ca="1" si="255">TEXT(RAND()*("2016-05-31 12:00:00"-"2016-1-1 9:00")+"2016-1-1 9:00:00","yyyy-mm-dd h:m:s")</f>
        <v>2016-05-11 10:38:54</v>
      </c>
    </row>
    <row r="16323" spans="1:4" x14ac:dyDescent="0.25">
      <c r="A16323">
        <v>16322</v>
      </c>
      <c r="D16323" t="str">
        <f t="shared" ca="1" si="255"/>
        <v>2016-04-16 22:58:0</v>
      </c>
    </row>
    <row r="16324" spans="1:4" x14ac:dyDescent="0.25">
      <c r="A16324">
        <v>16323</v>
      </c>
      <c r="D16324" t="str">
        <f t="shared" ca="1" si="255"/>
        <v>2016-01-01 23:14:22</v>
      </c>
    </row>
    <row r="16325" spans="1:4" x14ac:dyDescent="0.25">
      <c r="A16325">
        <v>16324</v>
      </c>
      <c r="D16325" t="str">
        <f t="shared" ca="1" si="255"/>
        <v>2016-04-24 8:46:54</v>
      </c>
    </row>
    <row r="16326" spans="1:4" x14ac:dyDescent="0.25">
      <c r="A16326">
        <v>16325</v>
      </c>
      <c r="D16326" t="str">
        <f t="shared" ca="1" si="255"/>
        <v>2016-01-29 16:42:5</v>
      </c>
    </row>
    <row r="16327" spans="1:4" x14ac:dyDescent="0.25">
      <c r="A16327">
        <v>16326</v>
      </c>
      <c r="D16327" t="str">
        <f t="shared" ca="1" si="255"/>
        <v>2016-04-03 16:8:55</v>
      </c>
    </row>
    <row r="16328" spans="1:4" x14ac:dyDescent="0.25">
      <c r="A16328">
        <v>16327</v>
      </c>
      <c r="D16328" t="str">
        <f t="shared" ca="1" si="255"/>
        <v>2016-02-01 14:10:20</v>
      </c>
    </row>
    <row r="16329" spans="1:4" x14ac:dyDescent="0.25">
      <c r="A16329">
        <v>16328</v>
      </c>
      <c r="D16329" t="str">
        <f t="shared" ca="1" si="255"/>
        <v>2016-01-07 1:25:25</v>
      </c>
    </row>
    <row r="16330" spans="1:4" x14ac:dyDescent="0.25">
      <c r="A16330">
        <v>16329</v>
      </c>
      <c r="D16330" t="str">
        <f t="shared" ca="1" si="255"/>
        <v>2016-01-18 8:14:15</v>
      </c>
    </row>
    <row r="16331" spans="1:4" x14ac:dyDescent="0.25">
      <c r="A16331">
        <v>16330</v>
      </c>
      <c r="D16331" t="str">
        <f t="shared" ca="1" si="255"/>
        <v>2016-01-06 20:23:39</v>
      </c>
    </row>
    <row r="16332" spans="1:4" x14ac:dyDescent="0.25">
      <c r="A16332">
        <v>16331</v>
      </c>
      <c r="D16332" t="str">
        <f t="shared" ca="1" si="255"/>
        <v>2016-05-13 1:11:43</v>
      </c>
    </row>
    <row r="16333" spans="1:4" x14ac:dyDescent="0.25">
      <c r="A16333">
        <v>16332</v>
      </c>
      <c r="D16333" t="str">
        <f t="shared" ca="1" si="255"/>
        <v>2016-03-10 14:7:55</v>
      </c>
    </row>
    <row r="16334" spans="1:4" x14ac:dyDescent="0.25">
      <c r="A16334">
        <v>16333</v>
      </c>
      <c r="D16334" t="str">
        <f t="shared" ca="1" si="255"/>
        <v>2016-01-01 20:40:1</v>
      </c>
    </row>
    <row r="16335" spans="1:4" x14ac:dyDescent="0.25">
      <c r="A16335">
        <v>16334</v>
      </c>
      <c r="D16335" t="str">
        <f t="shared" ca="1" si="255"/>
        <v>2016-01-13 11:53:32</v>
      </c>
    </row>
    <row r="16336" spans="1:4" x14ac:dyDescent="0.25">
      <c r="A16336">
        <v>16335</v>
      </c>
      <c r="D16336" t="str">
        <f t="shared" ca="1" si="255"/>
        <v>2016-05-03 14:9:15</v>
      </c>
    </row>
    <row r="16337" spans="1:4" x14ac:dyDescent="0.25">
      <c r="A16337">
        <v>16336</v>
      </c>
      <c r="D16337" t="str">
        <f t="shared" ca="1" si="255"/>
        <v>2016-02-14 3:31:23</v>
      </c>
    </row>
    <row r="16338" spans="1:4" x14ac:dyDescent="0.25">
      <c r="A16338">
        <v>16337</v>
      </c>
      <c r="D16338" t="str">
        <f t="shared" ca="1" si="255"/>
        <v>2016-04-06 16:45:53</v>
      </c>
    </row>
    <row r="16339" spans="1:4" x14ac:dyDescent="0.25">
      <c r="A16339">
        <v>16338</v>
      </c>
      <c r="D16339" t="str">
        <f t="shared" ca="1" si="255"/>
        <v>2016-04-20 20:0:23</v>
      </c>
    </row>
    <row r="16340" spans="1:4" x14ac:dyDescent="0.25">
      <c r="A16340">
        <v>16339</v>
      </c>
      <c r="D16340" t="str">
        <f t="shared" ca="1" si="255"/>
        <v>2016-05-15 6:33:59</v>
      </c>
    </row>
    <row r="16341" spans="1:4" x14ac:dyDescent="0.25">
      <c r="A16341">
        <v>16340</v>
      </c>
      <c r="D16341" t="str">
        <f t="shared" ca="1" si="255"/>
        <v>2016-01-23 0:39:8</v>
      </c>
    </row>
    <row r="16342" spans="1:4" x14ac:dyDescent="0.25">
      <c r="A16342">
        <v>16341</v>
      </c>
      <c r="D16342" t="str">
        <f t="shared" ca="1" si="255"/>
        <v>2016-05-26 18:19:32</v>
      </c>
    </row>
    <row r="16343" spans="1:4" x14ac:dyDescent="0.25">
      <c r="A16343">
        <v>16342</v>
      </c>
      <c r="D16343" t="str">
        <f t="shared" ca="1" si="255"/>
        <v>2016-05-24 10:9:44</v>
      </c>
    </row>
    <row r="16344" spans="1:4" x14ac:dyDescent="0.25">
      <c r="A16344">
        <v>16343</v>
      </c>
      <c r="D16344" t="str">
        <f t="shared" ca="1" si="255"/>
        <v>2016-04-11 3:35:42</v>
      </c>
    </row>
    <row r="16345" spans="1:4" x14ac:dyDescent="0.25">
      <c r="A16345">
        <v>16344</v>
      </c>
      <c r="D16345" t="str">
        <f t="shared" ca="1" si="255"/>
        <v>2016-05-09 0:51:59</v>
      </c>
    </row>
    <row r="16346" spans="1:4" x14ac:dyDescent="0.25">
      <c r="A16346">
        <v>16345</v>
      </c>
      <c r="D16346" t="str">
        <f t="shared" ca="1" si="255"/>
        <v>2016-02-17 11:9:47</v>
      </c>
    </row>
    <row r="16347" spans="1:4" x14ac:dyDescent="0.25">
      <c r="A16347">
        <v>16346</v>
      </c>
      <c r="D16347" t="str">
        <f t="shared" ca="1" si="255"/>
        <v>2016-04-05 21:38:57</v>
      </c>
    </row>
    <row r="16348" spans="1:4" x14ac:dyDescent="0.25">
      <c r="A16348">
        <v>16347</v>
      </c>
      <c r="D16348" t="str">
        <f t="shared" ca="1" si="255"/>
        <v>2016-04-29 7:17:55</v>
      </c>
    </row>
    <row r="16349" spans="1:4" x14ac:dyDescent="0.25">
      <c r="A16349">
        <v>16348</v>
      </c>
      <c r="D16349" t="str">
        <f t="shared" ca="1" si="255"/>
        <v>2016-02-25 19:6:11</v>
      </c>
    </row>
    <row r="16350" spans="1:4" x14ac:dyDescent="0.25">
      <c r="A16350">
        <v>16349</v>
      </c>
      <c r="D16350" t="str">
        <f t="shared" ca="1" si="255"/>
        <v>2016-05-17 10:35:24</v>
      </c>
    </row>
    <row r="16351" spans="1:4" x14ac:dyDescent="0.25">
      <c r="A16351">
        <v>16350</v>
      </c>
      <c r="D16351" t="str">
        <f t="shared" ca="1" si="255"/>
        <v>2016-03-02 9:24:37</v>
      </c>
    </row>
    <row r="16352" spans="1:4" x14ac:dyDescent="0.25">
      <c r="A16352">
        <v>16351</v>
      </c>
      <c r="D16352" t="str">
        <f t="shared" ca="1" si="255"/>
        <v>2016-01-17 16:0:25</v>
      </c>
    </row>
    <row r="16353" spans="1:4" x14ac:dyDescent="0.25">
      <c r="A16353">
        <v>16352</v>
      </c>
      <c r="D16353" t="str">
        <f t="shared" ca="1" si="255"/>
        <v>2016-03-21 18:34:45</v>
      </c>
    </row>
    <row r="16354" spans="1:4" x14ac:dyDescent="0.25">
      <c r="A16354">
        <v>16353</v>
      </c>
      <c r="D16354" t="str">
        <f t="shared" ca="1" si="255"/>
        <v>2016-02-16 19:39:52</v>
      </c>
    </row>
    <row r="16355" spans="1:4" x14ac:dyDescent="0.25">
      <c r="A16355">
        <v>16354</v>
      </c>
      <c r="D16355" t="str">
        <f t="shared" ca="1" si="255"/>
        <v>2016-04-26 4:55:51</v>
      </c>
    </row>
    <row r="16356" spans="1:4" x14ac:dyDescent="0.25">
      <c r="A16356">
        <v>16355</v>
      </c>
      <c r="D16356" t="str">
        <f t="shared" ca="1" si="255"/>
        <v>2016-02-28 20:46:8</v>
      </c>
    </row>
    <row r="16357" spans="1:4" x14ac:dyDescent="0.25">
      <c r="A16357">
        <v>16356</v>
      </c>
      <c r="D16357" t="str">
        <f t="shared" ca="1" si="255"/>
        <v>2016-05-01 15:2:53</v>
      </c>
    </row>
    <row r="16358" spans="1:4" x14ac:dyDescent="0.25">
      <c r="A16358">
        <v>16357</v>
      </c>
      <c r="D16358" t="str">
        <f t="shared" ca="1" si="255"/>
        <v>2016-01-07 18:25:49</v>
      </c>
    </row>
    <row r="16359" spans="1:4" x14ac:dyDescent="0.25">
      <c r="A16359">
        <v>16358</v>
      </c>
      <c r="D16359" t="str">
        <f t="shared" ca="1" si="255"/>
        <v>2016-02-28 18:27:30</v>
      </c>
    </row>
    <row r="16360" spans="1:4" x14ac:dyDescent="0.25">
      <c r="A16360">
        <v>16359</v>
      </c>
      <c r="D16360" t="str">
        <f t="shared" ca="1" si="255"/>
        <v>2016-04-24 11:50:9</v>
      </c>
    </row>
    <row r="16361" spans="1:4" x14ac:dyDescent="0.25">
      <c r="A16361">
        <v>16360</v>
      </c>
      <c r="D16361" t="str">
        <f t="shared" ca="1" si="255"/>
        <v>2016-04-09 3:38:50</v>
      </c>
    </row>
    <row r="16362" spans="1:4" x14ac:dyDescent="0.25">
      <c r="A16362">
        <v>16361</v>
      </c>
      <c r="D16362" t="str">
        <f t="shared" ca="1" si="255"/>
        <v>2016-01-07 8:43:45</v>
      </c>
    </row>
    <row r="16363" spans="1:4" x14ac:dyDescent="0.25">
      <c r="A16363">
        <v>16362</v>
      </c>
      <c r="D16363" t="str">
        <f t="shared" ca="1" si="255"/>
        <v>2016-05-26 17:7:41</v>
      </c>
    </row>
    <row r="16364" spans="1:4" x14ac:dyDescent="0.25">
      <c r="A16364">
        <v>16363</v>
      </c>
      <c r="D16364" t="str">
        <f t="shared" ca="1" si="255"/>
        <v>2016-04-17 8:48:32</v>
      </c>
    </row>
    <row r="16365" spans="1:4" x14ac:dyDescent="0.25">
      <c r="A16365">
        <v>16364</v>
      </c>
      <c r="D16365" t="str">
        <f t="shared" ca="1" si="255"/>
        <v>2016-05-12 15:31:2</v>
      </c>
    </row>
    <row r="16366" spans="1:4" x14ac:dyDescent="0.25">
      <c r="A16366">
        <v>16365</v>
      </c>
      <c r="D16366" t="str">
        <f t="shared" ca="1" si="255"/>
        <v>2016-02-13 23:56:45</v>
      </c>
    </row>
    <row r="16367" spans="1:4" x14ac:dyDescent="0.25">
      <c r="A16367">
        <v>16366</v>
      </c>
      <c r="D16367" t="str">
        <f t="shared" ca="1" si="255"/>
        <v>2016-03-08 3:48:58</v>
      </c>
    </row>
    <row r="16368" spans="1:4" x14ac:dyDescent="0.25">
      <c r="A16368">
        <v>16367</v>
      </c>
      <c r="D16368" t="str">
        <f t="shared" ca="1" si="255"/>
        <v>2016-05-28 0:35:18</v>
      </c>
    </row>
    <row r="16369" spans="1:4" x14ac:dyDescent="0.25">
      <c r="A16369">
        <v>16368</v>
      </c>
      <c r="D16369" t="str">
        <f t="shared" ca="1" si="255"/>
        <v>2016-04-20 12:33:7</v>
      </c>
    </row>
    <row r="16370" spans="1:4" x14ac:dyDescent="0.25">
      <c r="A16370">
        <v>16369</v>
      </c>
      <c r="D16370" t="str">
        <f t="shared" ca="1" si="255"/>
        <v>2016-05-24 0:49:19</v>
      </c>
    </row>
    <row r="16371" spans="1:4" x14ac:dyDescent="0.25">
      <c r="A16371">
        <v>16370</v>
      </c>
      <c r="D16371" t="str">
        <f t="shared" ca="1" si="255"/>
        <v>2016-01-09 4:18:48</v>
      </c>
    </row>
    <row r="16372" spans="1:4" x14ac:dyDescent="0.25">
      <c r="A16372">
        <v>16371</v>
      </c>
      <c r="D16372" t="str">
        <f t="shared" ca="1" si="255"/>
        <v>2016-04-13 16:5:9</v>
      </c>
    </row>
    <row r="16373" spans="1:4" x14ac:dyDescent="0.25">
      <c r="A16373">
        <v>16372</v>
      </c>
      <c r="D16373" t="str">
        <f t="shared" ca="1" si="255"/>
        <v>2016-04-19 5:13:58</v>
      </c>
    </row>
    <row r="16374" spans="1:4" x14ac:dyDescent="0.25">
      <c r="A16374">
        <v>16373</v>
      </c>
      <c r="D16374" t="str">
        <f t="shared" ca="1" si="255"/>
        <v>2016-01-22 5:2:6</v>
      </c>
    </row>
    <row r="16375" spans="1:4" x14ac:dyDescent="0.25">
      <c r="A16375">
        <v>16374</v>
      </c>
      <c r="D16375" t="str">
        <f t="shared" ca="1" si="255"/>
        <v>2016-05-15 9:9:37</v>
      </c>
    </row>
    <row r="16376" spans="1:4" x14ac:dyDescent="0.25">
      <c r="A16376">
        <v>16375</v>
      </c>
      <c r="D16376" t="str">
        <f t="shared" ca="1" si="255"/>
        <v>2016-03-01 6:57:19</v>
      </c>
    </row>
    <row r="16377" spans="1:4" x14ac:dyDescent="0.25">
      <c r="A16377">
        <v>16376</v>
      </c>
      <c r="D16377" t="str">
        <f t="shared" ca="1" si="255"/>
        <v>2016-02-03 10:36:35</v>
      </c>
    </row>
    <row r="16378" spans="1:4" x14ac:dyDescent="0.25">
      <c r="A16378">
        <v>16377</v>
      </c>
      <c r="D16378" t="str">
        <f t="shared" ca="1" si="255"/>
        <v>2016-03-03 16:1:5</v>
      </c>
    </row>
    <row r="16379" spans="1:4" x14ac:dyDescent="0.25">
      <c r="A16379">
        <v>16378</v>
      </c>
      <c r="D16379" t="str">
        <f t="shared" ca="1" si="255"/>
        <v>2016-01-30 4:23:59</v>
      </c>
    </row>
    <row r="16380" spans="1:4" x14ac:dyDescent="0.25">
      <c r="A16380">
        <v>16379</v>
      </c>
      <c r="D16380" t="str">
        <f t="shared" ca="1" si="255"/>
        <v>2016-03-08 3:38:38</v>
      </c>
    </row>
    <row r="16381" spans="1:4" x14ac:dyDescent="0.25">
      <c r="A16381">
        <v>16380</v>
      </c>
      <c r="D16381" t="str">
        <f t="shared" ca="1" si="255"/>
        <v>2016-03-01 4:34:27</v>
      </c>
    </row>
    <row r="16382" spans="1:4" x14ac:dyDescent="0.25">
      <c r="A16382">
        <v>16381</v>
      </c>
      <c r="D16382" t="str">
        <f t="shared" ca="1" si="255"/>
        <v>2016-05-13 4:10:40</v>
      </c>
    </row>
    <row r="16383" spans="1:4" x14ac:dyDescent="0.25">
      <c r="A16383">
        <v>16382</v>
      </c>
      <c r="D16383" t="str">
        <f t="shared" ca="1" si="255"/>
        <v>2016-02-28 8:52:45</v>
      </c>
    </row>
    <row r="16384" spans="1:4" x14ac:dyDescent="0.25">
      <c r="A16384">
        <v>16383</v>
      </c>
      <c r="D16384" t="str">
        <f t="shared" ca="1" si="255"/>
        <v>2016-05-13 15:34:18</v>
      </c>
    </row>
    <row r="16385" spans="1:4" x14ac:dyDescent="0.25">
      <c r="A16385">
        <v>16384</v>
      </c>
      <c r="D16385" t="str">
        <f t="shared" ca="1" si="255"/>
        <v>2016-01-17 7:8:32</v>
      </c>
    </row>
    <row r="16386" spans="1:4" x14ac:dyDescent="0.25">
      <c r="A16386">
        <v>16385</v>
      </c>
      <c r="D16386" t="str">
        <f t="shared" ref="D16386:D16449" ca="1" si="256">TEXT(RAND()*("2016-05-31 12:00:00"-"2016-1-1 9:00")+"2016-1-1 9:00:00","yyyy-mm-dd h:m:s")</f>
        <v>2016-03-27 18:36:55</v>
      </c>
    </row>
    <row r="16387" spans="1:4" x14ac:dyDescent="0.25">
      <c r="A16387">
        <v>16386</v>
      </c>
      <c r="D16387" t="str">
        <f t="shared" ca="1" si="256"/>
        <v>2016-05-27 15:28:10</v>
      </c>
    </row>
    <row r="16388" spans="1:4" x14ac:dyDescent="0.25">
      <c r="A16388">
        <v>16387</v>
      </c>
      <c r="D16388" t="str">
        <f t="shared" ca="1" si="256"/>
        <v>2016-05-19 5:11:13</v>
      </c>
    </row>
    <row r="16389" spans="1:4" x14ac:dyDescent="0.25">
      <c r="A16389">
        <v>16388</v>
      </c>
      <c r="D16389" t="str">
        <f t="shared" ca="1" si="256"/>
        <v>2016-02-16 21:11:51</v>
      </c>
    </row>
    <row r="16390" spans="1:4" x14ac:dyDescent="0.25">
      <c r="A16390">
        <v>16389</v>
      </c>
      <c r="D16390" t="str">
        <f t="shared" ca="1" si="256"/>
        <v>2016-02-20 21:41:25</v>
      </c>
    </row>
    <row r="16391" spans="1:4" x14ac:dyDescent="0.25">
      <c r="A16391">
        <v>16390</v>
      </c>
      <c r="D16391" t="str">
        <f t="shared" ca="1" si="256"/>
        <v>2016-01-12 0:12:4</v>
      </c>
    </row>
    <row r="16392" spans="1:4" x14ac:dyDescent="0.25">
      <c r="A16392">
        <v>16391</v>
      </c>
      <c r="D16392" t="str">
        <f t="shared" ca="1" si="256"/>
        <v>2016-01-12 21:23:58</v>
      </c>
    </row>
    <row r="16393" spans="1:4" x14ac:dyDescent="0.25">
      <c r="A16393">
        <v>16392</v>
      </c>
      <c r="D16393" t="str">
        <f t="shared" ca="1" si="256"/>
        <v>2016-02-16 8:51:45</v>
      </c>
    </row>
    <row r="16394" spans="1:4" x14ac:dyDescent="0.25">
      <c r="A16394">
        <v>16393</v>
      </c>
      <c r="D16394" t="str">
        <f t="shared" ca="1" si="256"/>
        <v>2016-04-19 20:25:4</v>
      </c>
    </row>
    <row r="16395" spans="1:4" x14ac:dyDescent="0.25">
      <c r="A16395">
        <v>16394</v>
      </c>
      <c r="D16395" t="str">
        <f t="shared" ca="1" si="256"/>
        <v>2016-02-04 0:23:47</v>
      </c>
    </row>
    <row r="16396" spans="1:4" x14ac:dyDescent="0.25">
      <c r="A16396">
        <v>16395</v>
      </c>
      <c r="D16396" t="str">
        <f t="shared" ca="1" si="256"/>
        <v>2016-02-21 1:43:43</v>
      </c>
    </row>
    <row r="16397" spans="1:4" x14ac:dyDescent="0.25">
      <c r="A16397">
        <v>16396</v>
      </c>
      <c r="D16397" t="str">
        <f t="shared" ca="1" si="256"/>
        <v>2016-01-01 10:52:51</v>
      </c>
    </row>
    <row r="16398" spans="1:4" x14ac:dyDescent="0.25">
      <c r="A16398">
        <v>16397</v>
      </c>
      <c r="D16398" t="str">
        <f t="shared" ca="1" si="256"/>
        <v>2016-03-11 17:50:5</v>
      </c>
    </row>
    <row r="16399" spans="1:4" x14ac:dyDescent="0.25">
      <c r="A16399">
        <v>16398</v>
      </c>
      <c r="D16399" t="str">
        <f t="shared" ca="1" si="256"/>
        <v>2016-05-07 20:53:36</v>
      </c>
    </row>
    <row r="16400" spans="1:4" x14ac:dyDescent="0.25">
      <c r="A16400">
        <v>16399</v>
      </c>
      <c r="D16400" t="str">
        <f t="shared" ca="1" si="256"/>
        <v>2016-05-07 22:55:19</v>
      </c>
    </row>
    <row r="16401" spans="1:4" x14ac:dyDescent="0.25">
      <c r="A16401">
        <v>16400</v>
      </c>
      <c r="D16401" t="str">
        <f t="shared" ca="1" si="256"/>
        <v>2016-03-05 19:51:14</v>
      </c>
    </row>
    <row r="16402" spans="1:4" x14ac:dyDescent="0.25">
      <c r="A16402">
        <v>16401</v>
      </c>
      <c r="D16402" t="str">
        <f t="shared" ca="1" si="256"/>
        <v>2016-04-12 23:8:55</v>
      </c>
    </row>
    <row r="16403" spans="1:4" x14ac:dyDescent="0.25">
      <c r="A16403">
        <v>16402</v>
      </c>
      <c r="D16403" t="str">
        <f t="shared" ca="1" si="256"/>
        <v>2016-01-13 14:47:10</v>
      </c>
    </row>
    <row r="16404" spans="1:4" x14ac:dyDescent="0.25">
      <c r="A16404">
        <v>16403</v>
      </c>
      <c r="D16404" t="str">
        <f t="shared" ca="1" si="256"/>
        <v>2016-01-05 21:29:48</v>
      </c>
    </row>
    <row r="16405" spans="1:4" x14ac:dyDescent="0.25">
      <c r="A16405">
        <v>16404</v>
      </c>
      <c r="D16405" t="str">
        <f t="shared" ca="1" si="256"/>
        <v>2016-04-29 4:56:57</v>
      </c>
    </row>
    <row r="16406" spans="1:4" x14ac:dyDescent="0.25">
      <c r="A16406">
        <v>16405</v>
      </c>
      <c r="D16406" t="str">
        <f t="shared" ca="1" si="256"/>
        <v>2016-01-29 16:42:20</v>
      </c>
    </row>
    <row r="16407" spans="1:4" x14ac:dyDescent="0.25">
      <c r="A16407">
        <v>16406</v>
      </c>
      <c r="D16407" t="str">
        <f t="shared" ca="1" si="256"/>
        <v>2016-03-02 6:44:2</v>
      </c>
    </row>
    <row r="16408" spans="1:4" x14ac:dyDescent="0.25">
      <c r="A16408">
        <v>16407</v>
      </c>
      <c r="D16408" t="str">
        <f t="shared" ca="1" si="256"/>
        <v>2016-04-01 5:6:1</v>
      </c>
    </row>
    <row r="16409" spans="1:4" x14ac:dyDescent="0.25">
      <c r="A16409">
        <v>16408</v>
      </c>
      <c r="D16409" t="str">
        <f t="shared" ca="1" si="256"/>
        <v>2016-05-04 19:4:10</v>
      </c>
    </row>
    <row r="16410" spans="1:4" x14ac:dyDescent="0.25">
      <c r="A16410">
        <v>16409</v>
      </c>
      <c r="D16410" t="str">
        <f t="shared" ca="1" si="256"/>
        <v>2016-03-26 10:33:15</v>
      </c>
    </row>
    <row r="16411" spans="1:4" x14ac:dyDescent="0.25">
      <c r="A16411">
        <v>16410</v>
      </c>
      <c r="D16411" t="str">
        <f t="shared" ca="1" si="256"/>
        <v>2016-01-22 20:53:45</v>
      </c>
    </row>
    <row r="16412" spans="1:4" x14ac:dyDescent="0.25">
      <c r="A16412">
        <v>16411</v>
      </c>
      <c r="D16412" t="str">
        <f t="shared" ca="1" si="256"/>
        <v>2016-05-27 14:28:40</v>
      </c>
    </row>
    <row r="16413" spans="1:4" x14ac:dyDescent="0.25">
      <c r="A16413">
        <v>16412</v>
      </c>
      <c r="D16413" t="str">
        <f t="shared" ca="1" si="256"/>
        <v>2016-03-24 8:18:23</v>
      </c>
    </row>
    <row r="16414" spans="1:4" x14ac:dyDescent="0.25">
      <c r="A16414">
        <v>16413</v>
      </c>
      <c r="D16414" t="str">
        <f t="shared" ca="1" si="256"/>
        <v>2016-05-04 5:54:14</v>
      </c>
    </row>
    <row r="16415" spans="1:4" x14ac:dyDescent="0.25">
      <c r="A16415">
        <v>16414</v>
      </c>
      <c r="D16415" t="str">
        <f t="shared" ca="1" si="256"/>
        <v>2016-05-15 15:4:59</v>
      </c>
    </row>
    <row r="16416" spans="1:4" x14ac:dyDescent="0.25">
      <c r="A16416">
        <v>16415</v>
      </c>
      <c r="D16416" t="str">
        <f t="shared" ca="1" si="256"/>
        <v>2016-04-18 14:4:24</v>
      </c>
    </row>
    <row r="16417" spans="1:4" x14ac:dyDescent="0.25">
      <c r="A16417">
        <v>16416</v>
      </c>
      <c r="D16417" t="str">
        <f t="shared" ca="1" si="256"/>
        <v>2016-05-06 5:42:1</v>
      </c>
    </row>
    <row r="16418" spans="1:4" x14ac:dyDescent="0.25">
      <c r="A16418">
        <v>16417</v>
      </c>
      <c r="D16418" t="str">
        <f t="shared" ca="1" si="256"/>
        <v>2016-03-24 8:46:27</v>
      </c>
    </row>
    <row r="16419" spans="1:4" x14ac:dyDescent="0.25">
      <c r="A16419">
        <v>16418</v>
      </c>
      <c r="D16419" t="str">
        <f t="shared" ca="1" si="256"/>
        <v>2016-01-06 5:4:26</v>
      </c>
    </row>
    <row r="16420" spans="1:4" x14ac:dyDescent="0.25">
      <c r="A16420">
        <v>16419</v>
      </c>
      <c r="D16420" t="str">
        <f t="shared" ca="1" si="256"/>
        <v>2016-01-28 22:34:49</v>
      </c>
    </row>
    <row r="16421" spans="1:4" x14ac:dyDescent="0.25">
      <c r="A16421">
        <v>16420</v>
      </c>
      <c r="D16421" t="str">
        <f t="shared" ca="1" si="256"/>
        <v>2016-03-23 14:51:32</v>
      </c>
    </row>
    <row r="16422" spans="1:4" x14ac:dyDescent="0.25">
      <c r="A16422">
        <v>16421</v>
      </c>
      <c r="D16422" t="str">
        <f t="shared" ca="1" si="256"/>
        <v>2016-03-15 17:45:56</v>
      </c>
    </row>
    <row r="16423" spans="1:4" x14ac:dyDescent="0.25">
      <c r="A16423">
        <v>16422</v>
      </c>
      <c r="D16423" t="str">
        <f t="shared" ca="1" si="256"/>
        <v>2016-03-23 20:57:47</v>
      </c>
    </row>
    <row r="16424" spans="1:4" x14ac:dyDescent="0.25">
      <c r="A16424">
        <v>16423</v>
      </c>
      <c r="D16424" t="str">
        <f t="shared" ca="1" si="256"/>
        <v>2016-01-24 23:4:47</v>
      </c>
    </row>
    <row r="16425" spans="1:4" x14ac:dyDescent="0.25">
      <c r="A16425">
        <v>16424</v>
      </c>
      <c r="D16425" t="str">
        <f t="shared" ca="1" si="256"/>
        <v>2016-01-29 16:16:30</v>
      </c>
    </row>
    <row r="16426" spans="1:4" x14ac:dyDescent="0.25">
      <c r="A16426">
        <v>16425</v>
      </c>
      <c r="D16426" t="str">
        <f t="shared" ca="1" si="256"/>
        <v>2016-05-25 2:43:57</v>
      </c>
    </row>
    <row r="16427" spans="1:4" x14ac:dyDescent="0.25">
      <c r="A16427">
        <v>16426</v>
      </c>
      <c r="D16427" t="str">
        <f t="shared" ca="1" si="256"/>
        <v>2016-02-25 9:35:47</v>
      </c>
    </row>
    <row r="16428" spans="1:4" x14ac:dyDescent="0.25">
      <c r="A16428">
        <v>16427</v>
      </c>
      <c r="D16428" t="str">
        <f t="shared" ca="1" si="256"/>
        <v>2016-03-21 12:57:58</v>
      </c>
    </row>
    <row r="16429" spans="1:4" x14ac:dyDescent="0.25">
      <c r="A16429">
        <v>16428</v>
      </c>
      <c r="D16429" t="str">
        <f t="shared" ca="1" si="256"/>
        <v>2016-04-19 0:57:39</v>
      </c>
    </row>
    <row r="16430" spans="1:4" x14ac:dyDescent="0.25">
      <c r="A16430">
        <v>16429</v>
      </c>
      <c r="D16430" t="str">
        <f t="shared" ca="1" si="256"/>
        <v>2016-02-29 6:51:22</v>
      </c>
    </row>
    <row r="16431" spans="1:4" x14ac:dyDescent="0.25">
      <c r="A16431">
        <v>16430</v>
      </c>
      <c r="D16431" t="str">
        <f t="shared" ca="1" si="256"/>
        <v>2016-03-02 14:40:21</v>
      </c>
    </row>
    <row r="16432" spans="1:4" x14ac:dyDescent="0.25">
      <c r="A16432">
        <v>16431</v>
      </c>
      <c r="D16432" t="str">
        <f t="shared" ca="1" si="256"/>
        <v>2016-05-27 1:57:21</v>
      </c>
    </row>
    <row r="16433" spans="1:4" x14ac:dyDescent="0.25">
      <c r="A16433">
        <v>16432</v>
      </c>
      <c r="D16433" t="str">
        <f t="shared" ca="1" si="256"/>
        <v>2016-04-15 13:31:22</v>
      </c>
    </row>
    <row r="16434" spans="1:4" x14ac:dyDescent="0.25">
      <c r="A16434">
        <v>16433</v>
      </c>
      <c r="D16434" t="str">
        <f t="shared" ca="1" si="256"/>
        <v>2016-05-28 14:45:0</v>
      </c>
    </row>
    <row r="16435" spans="1:4" x14ac:dyDescent="0.25">
      <c r="A16435">
        <v>16434</v>
      </c>
      <c r="D16435" t="str">
        <f t="shared" ca="1" si="256"/>
        <v>2016-05-12 9:56:23</v>
      </c>
    </row>
    <row r="16436" spans="1:4" x14ac:dyDescent="0.25">
      <c r="A16436">
        <v>16435</v>
      </c>
      <c r="D16436" t="str">
        <f t="shared" ca="1" si="256"/>
        <v>2016-01-15 23:9:25</v>
      </c>
    </row>
    <row r="16437" spans="1:4" x14ac:dyDescent="0.25">
      <c r="A16437">
        <v>16436</v>
      </c>
      <c r="D16437" t="str">
        <f t="shared" ca="1" si="256"/>
        <v>2016-02-24 22:15:14</v>
      </c>
    </row>
    <row r="16438" spans="1:4" x14ac:dyDescent="0.25">
      <c r="A16438">
        <v>16437</v>
      </c>
      <c r="D16438" t="str">
        <f t="shared" ca="1" si="256"/>
        <v>2016-03-19 21:16:54</v>
      </c>
    </row>
    <row r="16439" spans="1:4" x14ac:dyDescent="0.25">
      <c r="A16439">
        <v>16438</v>
      </c>
      <c r="D16439" t="str">
        <f t="shared" ca="1" si="256"/>
        <v>2016-05-27 2:58:0</v>
      </c>
    </row>
    <row r="16440" spans="1:4" x14ac:dyDescent="0.25">
      <c r="A16440">
        <v>16439</v>
      </c>
      <c r="D16440" t="str">
        <f t="shared" ca="1" si="256"/>
        <v>2016-04-13 17:41:55</v>
      </c>
    </row>
    <row r="16441" spans="1:4" x14ac:dyDescent="0.25">
      <c r="A16441">
        <v>16440</v>
      </c>
      <c r="D16441" t="str">
        <f t="shared" ca="1" si="256"/>
        <v>2016-02-03 11:9:7</v>
      </c>
    </row>
    <row r="16442" spans="1:4" x14ac:dyDescent="0.25">
      <c r="A16442">
        <v>16441</v>
      </c>
      <c r="D16442" t="str">
        <f t="shared" ca="1" si="256"/>
        <v>2016-02-27 7:50:39</v>
      </c>
    </row>
    <row r="16443" spans="1:4" x14ac:dyDescent="0.25">
      <c r="A16443">
        <v>16442</v>
      </c>
      <c r="D16443" t="str">
        <f t="shared" ca="1" si="256"/>
        <v>2016-03-29 11:48:15</v>
      </c>
    </row>
    <row r="16444" spans="1:4" x14ac:dyDescent="0.25">
      <c r="A16444">
        <v>16443</v>
      </c>
      <c r="D16444" t="str">
        <f t="shared" ca="1" si="256"/>
        <v>2016-02-17 20:48:25</v>
      </c>
    </row>
    <row r="16445" spans="1:4" x14ac:dyDescent="0.25">
      <c r="A16445">
        <v>16444</v>
      </c>
      <c r="D16445" t="str">
        <f t="shared" ca="1" si="256"/>
        <v>2016-05-15 5:35:35</v>
      </c>
    </row>
    <row r="16446" spans="1:4" x14ac:dyDescent="0.25">
      <c r="A16446">
        <v>16445</v>
      </c>
      <c r="D16446" t="str">
        <f t="shared" ca="1" si="256"/>
        <v>2016-02-23 7:45:42</v>
      </c>
    </row>
    <row r="16447" spans="1:4" x14ac:dyDescent="0.25">
      <c r="A16447">
        <v>16446</v>
      </c>
      <c r="D16447" t="str">
        <f t="shared" ca="1" si="256"/>
        <v>2016-05-19 3:5:15</v>
      </c>
    </row>
    <row r="16448" spans="1:4" x14ac:dyDescent="0.25">
      <c r="A16448">
        <v>16447</v>
      </c>
      <c r="D16448" t="str">
        <f t="shared" ca="1" si="256"/>
        <v>2016-03-28 3:22:28</v>
      </c>
    </row>
    <row r="16449" spans="1:4" x14ac:dyDescent="0.25">
      <c r="A16449">
        <v>16448</v>
      </c>
      <c r="D16449" t="str">
        <f t="shared" ca="1" si="256"/>
        <v>2016-05-26 7:53:1</v>
      </c>
    </row>
    <row r="16450" spans="1:4" x14ac:dyDescent="0.25">
      <c r="A16450">
        <v>16449</v>
      </c>
      <c r="D16450" t="str">
        <f t="shared" ref="D16450:D16513" ca="1" si="257">TEXT(RAND()*("2016-05-31 12:00:00"-"2016-1-1 9:00")+"2016-1-1 9:00:00","yyyy-mm-dd h:m:s")</f>
        <v>2016-02-19 19:8:31</v>
      </c>
    </row>
    <row r="16451" spans="1:4" x14ac:dyDescent="0.25">
      <c r="A16451">
        <v>16450</v>
      </c>
      <c r="D16451" t="str">
        <f t="shared" ca="1" si="257"/>
        <v>2016-05-10 2:47:19</v>
      </c>
    </row>
    <row r="16452" spans="1:4" x14ac:dyDescent="0.25">
      <c r="A16452">
        <v>16451</v>
      </c>
      <c r="D16452" t="str">
        <f t="shared" ca="1" si="257"/>
        <v>2016-01-09 1:47:0</v>
      </c>
    </row>
    <row r="16453" spans="1:4" x14ac:dyDescent="0.25">
      <c r="A16453">
        <v>16452</v>
      </c>
      <c r="D16453" t="str">
        <f t="shared" ca="1" si="257"/>
        <v>2016-02-09 14:0:43</v>
      </c>
    </row>
    <row r="16454" spans="1:4" x14ac:dyDescent="0.25">
      <c r="A16454">
        <v>16453</v>
      </c>
      <c r="D16454" t="str">
        <f t="shared" ca="1" si="257"/>
        <v>2016-01-22 7:16:5</v>
      </c>
    </row>
    <row r="16455" spans="1:4" x14ac:dyDescent="0.25">
      <c r="A16455">
        <v>16454</v>
      </c>
      <c r="D16455" t="str">
        <f t="shared" ca="1" si="257"/>
        <v>2016-02-09 5:45:38</v>
      </c>
    </row>
    <row r="16456" spans="1:4" x14ac:dyDescent="0.25">
      <c r="A16456">
        <v>16455</v>
      </c>
      <c r="D16456" t="str">
        <f t="shared" ca="1" si="257"/>
        <v>2016-03-29 22:24:39</v>
      </c>
    </row>
    <row r="16457" spans="1:4" x14ac:dyDescent="0.25">
      <c r="A16457">
        <v>16456</v>
      </c>
      <c r="D16457" t="str">
        <f t="shared" ca="1" si="257"/>
        <v>2016-03-10 21:53:26</v>
      </c>
    </row>
    <row r="16458" spans="1:4" x14ac:dyDescent="0.25">
      <c r="A16458">
        <v>16457</v>
      </c>
      <c r="D16458" t="str">
        <f t="shared" ca="1" si="257"/>
        <v>2016-02-08 15:46:50</v>
      </c>
    </row>
    <row r="16459" spans="1:4" x14ac:dyDescent="0.25">
      <c r="A16459">
        <v>16458</v>
      </c>
      <c r="D16459" t="str">
        <f t="shared" ca="1" si="257"/>
        <v>2016-05-18 20:31:44</v>
      </c>
    </row>
    <row r="16460" spans="1:4" x14ac:dyDescent="0.25">
      <c r="A16460">
        <v>16459</v>
      </c>
      <c r="D16460" t="str">
        <f t="shared" ca="1" si="257"/>
        <v>2016-01-27 16:24:21</v>
      </c>
    </row>
    <row r="16461" spans="1:4" x14ac:dyDescent="0.25">
      <c r="A16461">
        <v>16460</v>
      </c>
      <c r="D16461" t="str">
        <f t="shared" ca="1" si="257"/>
        <v>2016-02-10 1:32:4</v>
      </c>
    </row>
    <row r="16462" spans="1:4" x14ac:dyDescent="0.25">
      <c r="A16462">
        <v>16461</v>
      </c>
      <c r="D16462" t="str">
        <f t="shared" ca="1" si="257"/>
        <v>2016-01-20 20:1:7</v>
      </c>
    </row>
    <row r="16463" spans="1:4" x14ac:dyDescent="0.25">
      <c r="A16463">
        <v>16462</v>
      </c>
      <c r="D16463" t="str">
        <f t="shared" ca="1" si="257"/>
        <v>2016-04-02 5:0:9</v>
      </c>
    </row>
    <row r="16464" spans="1:4" x14ac:dyDescent="0.25">
      <c r="A16464">
        <v>16463</v>
      </c>
      <c r="D16464" t="str">
        <f t="shared" ca="1" si="257"/>
        <v>2016-04-26 8:38:14</v>
      </c>
    </row>
    <row r="16465" spans="1:4" x14ac:dyDescent="0.25">
      <c r="A16465">
        <v>16464</v>
      </c>
      <c r="D16465" t="str">
        <f t="shared" ca="1" si="257"/>
        <v>2016-02-21 19:33:48</v>
      </c>
    </row>
    <row r="16466" spans="1:4" x14ac:dyDescent="0.25">
      <c r="A16466">
        <v>16465</v>
      </c>
      <c r="D16466" t="str">
        <f t="shared" ca="1" si="257"/>
        <v>2016-01-14 22:19:39</v>
      </c>
    </row>
    <row r="16467" spans="1:4" x14ac:dyDescent="0.25">
      <c r="A16467">
        <v>16466</v>
      </c>
      <c r="D16467" t="str">
        <f t="shared" ca="1" si="257"/>
        <v>2016-03-01 16:54:45</v>
      </c>
    </row>
    <row r="16468" spans="1:4" x14ac:dyDescent="0.25">
      <c r="A16468">
        <v>16467</v>
      </c>
      <c r="D16468" t="str">
        <f t="shared" ca="1" si="257"/>
        <v>2016-04-13 4:22:26</v>
      </c>
    </row>
    <row r="16469" spans="1:4" x14ac:dyDescent="0.25">
      <c r="A16469">
        <v>16468</v>
      </c>
      <c r="D16469" t="str">
        <f t="shared" ca="1" si="257"/>
        <v>2016-04-15 2:59:38</v>
      </c>
    </row>
    <row r="16470" spans="1:4" x14ac:dyDescent="0.25">
      <c r="A16470">
        <v>16469</v>
      </c>
      <c r="D16470" t="str">
        <f t="shared" ca="1" si="257"/>
        <v>2016-03-14 10:6:28</v>
      </c>
    </row>
    <row r="16471" spans="1:4" x14ac:dyDescent="0.25">
      <c r="A16471">
        <v>16470</v>
      </c>
      <c r="D16471" t="str">
        <f t="shared" ca="1" si="257"/>
        <v>2016-03-29 23:13:9</v>
      </c>
    </row>
    <row r="16472" spans="1:4" x14ac:dyDescent="0.25">
      <c r="A16472">
        <v>16471</v>
      </c>
      <c r="D16472" t="str">
        <f t="shared" ca="1" si="257"/>
        <v>2016-01-05 7:14:43</v>
      </c>
    </row>
    <row r="16473" spans="1:4" x14ac:dyDescent="0.25">
      <c r="A16473">
        <v>16472</v>
      </c>
      <c r="D16473" t="str">
        <f t="shared" ca="1" si="257"/>
        <v>2016-03-07 15:19:55</v>
      </c>
    </row>
    <row r="16474" spans="1:4" x14ac:dyDescent="0.25">
      <c r="A16474">
        <v>16473</v>
      </c>
      <c r="D16474" t="str">
        <f t="shared" ca="1" si="257"/>
        <v>2016-01-13 1:52:34</v>
      </c>
    </row>
    <row r="16475" spans="1:4" x14ac:dyDescent="0.25">
      <c r="A16475">
        <v>16474</v>
      </c>
      <c r="D16475" t="str">
        <f t="shared" ca="1" si="257"/>
        <v>2016-03-07 15:22:41</v>
      </c>
    </row>
    <row r="16476" spans="1:4" x14ac:dyDescent="0.25">
      <c r="A16476">
        <v>16475</v>
      </c>
      <c r="D16476" t="str">
        <f t="shared" ca="1" si="257"/>
        <v>2016-04-24 12:23:49</v>
      </c>
    </row>
    <row r="16477" spans="1:4" x14ac:dyDescent="0.25">
      <c r="A16477">
        <v>16476</v>
      </c>
      <c r="D16477" t="str">
        <f t="shared" ca="1" si="257"/>
        <v>2016-02-01 9:44:49</v>
      </c>
    </row>
    <row r="16478" spans="1:4" x14ac:dyDescent="0.25">
      <c r="A16478">
        <v>16477</v>
      </c>
      <c r="D16478" t="str">
        <f t="shared" ca="1" si="257"/>
        <v>2016-03-18 19:21:32</v>
      </c>
    </row>
    <row r="16479" spans="1:4" x14ac:dyDescent="0.25">
      <c r="A16479">
        <v>16478</v>
      </c>
      <c r="D16479" t="str">
        <f t="shared" ca="1" si="257"/>
        <v>2016-05-11 15:31:21</v>
      </c>
    </row>
    <row r="16480" spans="1:4" x14ac:dyDescent="0.25">
      <c r="A16480">
        <v>16479</v>
      </c>
      <c r="D16480" t="str">
        <f t="shared" ca="1" si="257"/>
        <v>2016-05-01 15:24:19</v>
      </c>
    </row>
    <row r="16481" spans="1:4" x14ac:dyDescent="0.25">
      <c r="A16481">
        <v>16480</v>
      </c>
      <c r="D16481" t="str">
        <f t="shared" ca="1" si="257"/>
        <v>2016-03-02 1:46:19</v>
      </c>
    </row>
    <row r="16482" spans="1:4" x14ac:dyDescent="0.25">
      <c r="A16482">
        <v>16481</v>
      </c>
      <c r="D16482" t="str">
        <f t="shared" ca="1" si="257"/>
        <v>2016-05-16 1:36:57</v>
      </c>
    </row>
    <row r="16483" spans="1:4" x14ac:dyDescent="0.25">
      <c r="A16483">
        <v>16482</v>
      </c>
      <c r="D16483" t="str">
        <f t="shared" ca="1" si="257"/>
        <v>2016-03-29 14:6:4</v>
      </c>
    </row>
    <row r="16484" spans="1:4" x14ac:dyDescent="0.25">
      <c r="A16484">
        <v>16483</v>
      </c>
      <c r="D16484" t="str">
        <f t="shared" ca="1" si="257"/>
        <v>2016-04-11 17:0:32</v>
      </c>
    </row>
    <row r="16485" spans="1:4" x14ac:dyDescent="0.25">
      <c r="A16485">
        <v>16484</v>
      </c>
      <c r="D16485" t="str">
        <f t="shared" ca="1" si="257"/>
        <v>2016-02-10 2:8:17</v>
      </c>
    </row>
    <row r="16486" spans="1:4" x14ac:dyDescent="0.25">
      <c r="A16486">
        <v>16485</v>
      </c>
      <c r="D16486" t="str">
        <f t="shared" ca="1" si="257"/>
        <v>2016-02-09 18:18:41</v>
      </c>
    </row>
    <row r="16487" spans="1:4" x14ac:dyDescent="0.25">
      <c r="A16487">
        <v>16486</v>
      </c>
      <c r="D16487" t="str">
        <f t="shared" ca="1" si="257"/>
        <v>2016-04-08 17:30:51</v>
      </c>
    </row>
    <row r="16488" spans="1:4" x14ac:dyDescent="0.25">
      <c r="A16488">
        <v>16487</v>
      </c>
      <c r="D16488" t="str">
        <f t="shared" ca="1" si="257"/>
        <v>2016-01-27 15:14:44</v>
      </c>
    </row>
    <row r="16489" spans="1:4" x14ac:dyDescent="0.25">
      <c r="A16489">
        <v>16488</v>
      </c>
      <c r="D16489" t="str">
        <f t="shared" ca="1" si="257"/>
        <v>2016-05-17 19:53:32</v>
      </c>
    </row>
    <row r="16490" spans="1:4" x14ac:dyDescent="0.25">
      <c r="A16490">
        <v>16489</v>
      </c>
      <c r="D16490" t="str">
        <f t="shared" ca="1" si="257"/>
        <v>2016-03-01 19:54:50</v>
      </c>
    </row>
    <row r="16491" spans="1:4" x14ac:dyDescent="0.25">
      <c r="A16491">
        <v>16490</v>
      </c>
      <c r="D16491" t="str">
        <f t="shared" ca="1" si="257"/>
        <v>2016-04-22 14:26:6</v>
      </c>
    </row>
    <row r="16492" spans="1:4" x14ac:dyDescent="0.25">
      <c r="A16492">
        <v>16491</v>
      </c>
      <c r="D16492" t="str">
        <f t="shared" ca="1" si="257"/>
        <v>2016-01-28 9:37:48</v>
      </c>
    </row>
    <row r="16493" spans="1:4" x14ac:dyDescent="0.25">
      <c r="A16493">
        <v>16492</v>
      </c>
      <c r="D16493" t="str">
        <f t="shared" ca="1" si="257"/>
        <v>2016-05-29 6:20:4</v>
      </c>
    </row>
    <row r="16494" spans="1:4" x14ac:dyDescent="0.25">
      <c r="A16494">
        <v>16493</v>
      </c>
      <c r="D16494" t="str">
        <f t="shared" ca="1" si="257"/>
        <v>2016-02-05 13:59:28</v>
      </c>
    </row>
    <row r="16495" spans="1:4" x14ac:dyDescent="0.25">
      <c r="A16495">
        <v>16494</v>
      </c>
      <c r="D16495" t="str">
        <f t="shared" ca="1" si="257"/>
        <v>2016-02-10 11:33:17</v>
      </c>
    </row>
    <row r="16496" spans="1:4" x14ac:dyDescent="0.25">
      <c r="A16496">
        <v>16495</v>
      </c>
      <c r="D16496" t="str">
        <f t="shared" ca="1" si="257"/>
        <v>2016-01-05 1:58:14</v>
      </c>
    </row>
    <row r="16497" spans="1:4" x14ac:dyDescent="0.25">
      <c r="A16497">
        <v>16496</v>
      </c>
      <c r="D16497" t="str">
        <f t="shared" ca="1" si="257"/>
        <v>2016-03-24 1:15:9</v>
      </c>
    </row>
    <row r="16498" spans="1:4" x14ac:dyDescent="0.25">
      <c r="A16498">
        <v>16497</v>
      </c>
      <c r="D16498" t="str">
        <f t="shared" ca="1" si="257"/>
        <v>2016-01-27 13:14:29</v>
      </c>
    </row>
    <row r="16499" spans="1:4" x14ac:dyDescent="0.25">
      <c r="A16499">
        <v>16498</v>
      </c>
      <c r="D16499" t="str">
        <f t="shared" ca="1" si="257"/>
        <v>2016-04-15 15:4:21</v>
      </c>
    </row>
    <row r="16500" spans="1:4" x14ac:dyDescent="0.25">
      <c r="A16500">
        <v>16499</v>
      </c>
      <c r="D16500" t="str">
        <f t="shared" ca="1" si="257"/>
        <v>2016-03-29 6:53:26</v>
      </c>
    </row>
    <row r="16501" spans="1:4" x14ac:dyDescent="0.25">
      <c r="A16501">
        <v>16500</v>
      </c>
      <c r="D16501" t="str">
        <f t="shared" ca="1" si="257"/>
        <v>2016-03-04 23:13:59</v>
      </c>
    </row>
    <row r="16502" spans="1:4" x14ac:dyDescent="0.25">
      <c r="A16502">
        <v>16501</v>
      </c>
      <c r="D16502" t="str">
        <f t="shared" ca="1" si="257"/>
        <v>2016-03-16 6:50:37</v>
      </c>
    </row>
    <row r="16503" spans="1:4" x14ac:dyDescent="0.25">
      <c r="A16503">
        <v>16502</v>
      </c>
      <c r="D16503" t="str">
        <f t="shared" ca="1" si="257"/>
        <v>2016-05-18 16:52:28</v>
      </c>
    </row>
    <row r="16504" spans="1:4" x14ac:dyDescent="0.25">
      <c r="A16504">
        <v>16503</v>
      </c>
      <c r="D16504" t="str">
        <f t="shared" ca="1" si="257"/>
        <v>2016-03-18 8:17:52</v>
      </c>
    </row>
    <row r="16505" spans="1:4" x14ac:dyDescent="0.25">
      <c r="A16505">
        <v>16504</v>
      </c>
      <c r="D16505" t="str">
        <f t="shared" ca="1" si="257"/>
        <v>2016-04-26 2:14:22</v>
      </c>
    </row>
    <row r="16506" spans="1:4" x14ac:dyDescent="0.25">
      <c r="A16506">
        <v>16505</v>
      </c>
      <c r="D16506" t="str">
        <f t="shared" ca="1" si="257"/>
        <v>2016-05-02 21:50:30</v>
      </c>
    </row>
    <row r="16507" spans="1:4" x14ac:dyDescent="0.25">
      <c r="A16507">
        <v>16506</v>
      </c>
      <c r="D16507" t="str">
        <f t="shared" ca="1" si="257"/>
        <v>2016-04-17 15:29:6</v>
      </c>
    </row>
    <row r="16508" spans="1:4" x14ac:dyDescent="0.25">
      <c r="A16508">
        <v>16507</v>
      </c>
      <c r="D16508" t="str">
        <f t="shared" ca="1" si="257"/>
        <v>2016-01-19 10:16:0</v>
      </c>
    </row>
    <row r="16509" spans="1:4" x14ac:dyDescent="0.25">
      <c r="A16509">
        <v>16508</v>
      </c>
      <c r="D16509" t="str">
        <f t="shared" ca="1" si="257"/>
        <v>2016-04-19 21:2:11</v>
      </c>
    </row>
    <row r="16510" spans="1:4" x14ac:dyDescent="0.25">
      <c r="A16510">
        <v>16509</v>
      </c>
      <c r="D16510" t="str">
        <f t="shared" ca="1" si="257"/>
        <v>2016-05-03 15:25:19</v>
      </c>
    </row>
    <row r="16511" spans="1:4" x14ac:dyDescent="0.25">
      <c r="A16511">
        <v>16510</v>
      </c>
      <c r="D16511" t="str">
        <f t="shared" ca="1" si="257"/>
        <v>2016-02-03 17:5:53</v>
      </c>
    </row>
    <row r="16512" spans="1:4" x14ac:dyDescent="0.25">
      <c r="A16512">
        <v>16511</v>
      </c>
      <c r="D16512" t="str">
        <f t="shared" ca="1" si="257"/>
        <v>2016-04-16 23:6:58</v>
      </c>
    </row>
    <row r="16513" spans="1:4" x14ac:dyDescent="0.25">
      <c r="A16513">
        <v>16512</v>
      </c>
      <c r="D16513" t="str">
        <f t="shared" ca="1" si="257"/>
        <v>2016-04-22 2:3:10</v>
      </c>
    </row>
    <row r="16514" spans="1:4" x14ac:dyDescent="0.25">
      <c r="A16514">
        <v>16513</v>
      </c>
      <c r="D16514" t="str">
        <f t="shared" ref="D16514:D16577" ca="1" si="258">TEXT(RAND()*("2016-05-31 12:00:00"-"2016-1-1 9:00")+"2016-1-1 9:00:00","yyyy-mm-dd h:m:s")</f>
        <v>2016-01-19 3:42:38</v>
      </c>
    </row>
    <row r="16515" spans="1:4" x14ac:dyDescent="0.25">
      <c r="A16515">
        <v>16514</v>
      </c>
      <c r="D16515" t="str">
        <f t="shared" ca="1" si="258"/>
        <v>2016-01-22 19:36:20</v>
      </c>
    </row>
    <row r="16516" spans="1:4" x14ac:dyDescent="0.25">
      <c r="A16516">
        <v>16515</v>
      </c>
      <c r="D16516" t="str">
        <f t="shared" ca="1" si="258"/>
        <v>2016-01-14 0:38:17</v>
      </c>
    </row>
    <row r="16517" spans="1:4" x14ac:dyDescent="0.25">
      <c r="A16517">
        <v>16516</v>
      </c>
      <c r="D16517" t="str">
        <f t="shared" ca="1" si="258"/>
        <v>2016-03-15 22:26:15</v>
      </c>
    </row>
    <row r="16518" spans="1:4" x14ac:dyDescent="0.25">
      <c r="A16518">
        <v>16517</v>
      </c>
      <c r="D16518" t="str">
        <f t="shared" ca="1" si="258"/>
        <v>2016-05-21 17:4:18</v>
      </c>
    </row>
    <row r="16519" spans="1:4" x14ac:dyDescent="0.25">
      <c r="A16519">
        <v>16518</v>
      </c>
      <c r="D16519" t="str">
        <f t="shared" ca="1" si="258"/>
        <v>2016-05-05 7:18:42</v>
      </c>
    </row>
    <row r="16520" spans="1:4" x14ac:dyDescent="0.25">
      <c r="A16520">
        <v>16519</v>
      </c>
      <c r="D16520" t="str">
        <f t="shared" ca="1" si="258"/>
        <v>2016-03-18 23:52:46</v>
      </c>
    </row>
    <row r="16521" spans="1:4" x14ac:dyDescent="0.25">
      <c r="A16521">
        <v>16520</v>
      </c>
      <c r="D16521" t="str">
        <f t="shared" ca="1" si="258"/>
        <v>2016-01-25 1:56:10</v>
      </c>
    </row>
    <row r="16522" spans="1:4" x14ac:dyDescent="0.25">
      <c r="A16522">
        <v>16521</v>
      </c>
      <c r="D16522" t="str">
        <f t="shared" ca="1" si="258"/>
        <v>2016-02-04 17:12:41</v>
      </c>
    </row>
    <row r="16523" spans="1:4" x14ac:dyDescent="0.25">
      <c r="A16523">
        <v>16522</v>
      </c>
      <c r="D16523" t="str">
        <f t="shared" ca="1" si="258"/>
        <v>2016-04-19 0:55:43</v>
      </c>
    </row>
    <row r="16524" spans="1:4" x14ac:dyDescent="0.25">
      <c r="A16524">
        <v>16523</v>
      </c>
      <c r="D16524" t="str">
        <f t="shared" ca="1" si="258"/>
        <v>2016-04-01 14:15:25</v>
      </c>
    </row>
    <row r="16525" spans="1:4" x14ac:dyDescent="0.25">
      <c r="A16525">
        <v>16524</v>
      </c>
      <c r="D16525" t="str">
        <f t="shared" ca="1" si="258"/>
        <v>2016-01-07 7:0:56</v>
      </c>
    </row>
    <row r="16526" spans="1:4" x14ac:dyDescent="0.25">
      <c r="A16526">
        <v>16525</v>
      </c>
      <c r="D16526" t="str">
        <f t="shared" ca="1" si="258"/>
        <v>2016-03-18 17:2:22</v>
      </c>
    </row>
    <row r="16527" spans="1:4" x14ac:dyDescent="0.25">
      <c r="A16527">
        <v>16526</v>
      </c>
      <c r="D16527" t="str">
        <f t="shared" ca="1" si="258"/>
        <v>2016-05-18 18:32:1</v>
      </c>
    </row>
    <row r="16528" spans="1:4" x14ac:dyDescent="0.25">
      <c r="A16528">
        <v>16527</v>
      </c>
      <c r="D16528" t="str">
        <f t="shared" ca="1" si="258"/>
        <v>2016-01-12 20:13:0</v>
      </c>
    </row>
    <row r="16529" spans="1:4" x14ac:dyDescent="0.25">
      <c r="A16529">
        <v>16528</v>
      </c>
      <c r="D16529" t="str">
        <f t="shared" ca="1" si="258"/>
        <v>2016-01-15 21:0:9</v>
      </c>
    </row>
    <row r="16530" spans="1:4" x14ac:dyDescent="0.25">
      <c r="A16530">
        <v>16529</v>
      </c>
      <c r="D16530" t="str">
        <f t="shared" ca="1" si="258"/>
        <v>2016-03-27 12:15:1</v>
      </c>
    </row>
    <row r="16531" spans="1:4" x14ac:dyDescent="0.25">
      <c r="A16531">
        <v>16530</v>
      </c>
      <c r="D16531" t="str">
        <f t="shared" ca="1" si="258"/>
        <v>2016-04-23 3:43:58</v>
      </c>
    </row>
    <row r="16532" spans="1:4" x14ac:dyDescent="0.25">
      <c r="A16532">
        <v>16531</v>
      </c>
      <c r="D16532" t="str">
        <f t="shared" ca="1" si="258"/>
        <v>2016-05-07 13:54:23</v>
      </c>
    </row>
    <row r="16533" spans="1:4" x14ac:dyDescent="0.25">
      <c r="A16533">
        <v>16532</v>
      </c>
      <c r="D16533" t="str">
        <f t="shared" ca="1" si="258"/>
        <v>2016-01-10 6:37:31</v>
      </c>
    </row>
    <row r="16534" spans="1:4" x14ac:dyDescent="0.25">
      <c r="A16534">
        <v>16533</v>
      </c>
      <c r="D16534" t="str">
        <f t="shared" ca="1" si="258"/>
        <v>2016-05-13 16:37:32</v>
      </c>
    </row>
    <row r="16535" spans="1:4" x14ac:dyDescent="0.25">
      <c r="A16535">
        <v>16534</v>
      </c>
      <c r="D16535" t="str">
        <f t="shared" ca="1" si="258"/>
        <v>2016-04-06 5:16:33</v>
      </c>
    </row>
    <row r="16536" spans="1:4" x14ac:dyDescent="0.25">
      <c r="A16536">
        <v>16535</v>
      </c>
      <c r="D16536" t="str">
        <f t="shared" ca="1" si="258"/>
        <v>2016-01-25 15:12:26</v>
      </c>
    </row>
    <row r="16537" spans="1:4" x14ac:dyDescent="0.25">
      <c r="A16537">
        <v>16536</v>
      </c>
      <c r="D16537" t="str">
        <f t="shared" ca="1" si="258"/>
        <v>2016-02-27 10:0:54</v>
      </c>
    </row>
    <row r="16538" spans="1:4" x14ac:dyDescent="0.25">
      <c r="A16538">
        <v>16537</v>
      </c>
      <c r="D16538" t="str">
        <f t="shared" ca="1" si="258"/>
        <v>2016-03-10 13:53:1</v>
      </c>
    </row>
    <row r="16539" spans="1:4" x14ac:dyDescent="0.25">
      <c r="A16539">
        <v>16538</v>
      </c>
      <c r="D16539" t="str">
        <f t="shared" ca="1" si="258"/>
        <v>2016-05-12 11:28:43</v>
      </c>
    </row>
    <row r="16540" spans="1:4" x14ac:dyDescent="0.25">
      <c r="A16540">
        <v>16539</v>
      </c>
      <c r="D16540" t="str">
        <f t="shared" ca="1" si="258"/>
        <v>2016-04-30 15:32:55</v>
      </c>
    </row>
    <row r="16541" spans="1:4" x14ac:dyDescent="0.25">
      <c r="A16541">
        <v>16540</v>
      </c>
      <c r="D16541" t="str">
        <f t="shared" ca="1" si="258"/>
        <v>2016-04-07 0:56:28</v>
      </c>
    </row>
    <row r="16542" spans="1:4" x14ac:dyDescent="0.25">
      <c r="A16542">
        <v>16541</v>
      </c>
      <c r="D16542" t="str">
        <f t="shared" ca="1" si="258"/>
        <v>2016-05-28 12:58:3</v>
      </c>
    </row>
    <row r="16543" spans="1:4" x14ac:dyDescent="0.25">
      <c r="A16543">
        <v>16542</v>
      </c>
      <c r="D16543" t="str">
        <f t="shared" ca="1" si="258"/>
        <v>2016-03-28 5:28:33</v>
      </c>
    </row>
    <row r="16544" spans="1:4" x14ac:dyDescent="0.25">
      <c r="A16544">
        <v>16543</v>
      </c>
      <c r="D16544" t="str">
        <f t="shared" ca="1" si="258"/>
        <v>2016-05-28 9:46:31</v>
      </c>
    </row>
    <row r="16545" spans="1:4" x14ac:dyDescent="0.25">
      <c r="A16545">
        <v>16544</v>
      </c>
      <c r="D16545" t="str">
        <f t="shared" ca="1" si="258"/>
        <v>2016-03-04 15:57:48</v>
      </c>
    </row>
    <row r="16546" spans="1:4" x14ac:dyDescent="0.25">
      <c r="A16546">
        <v>16545</v>
      </c>
      <c r="D16546" t="str">
        <f t="shared" ca="1" si="258"/>
        <v>2016-03-15 13:16:40</v>
      </c>
    </row>
    <row r="16547" spans="1:4" x14ac:dyDescent="0.25">
      <c r="A16547">
        <v>16546</v>
      </c>
      <c r="D16547" t="str">
        <f t="shared" ca="1" si="258"/>
        <v>2016-03-26 4:26:44</v>
      </c>
    </row>
    <row r="16548" spans="1:4" x14ac:dyDescent="0.25">
      <c r="A16548">
        <v>16547</v>
      </c>
      <c r="D16548" t="str">
        <f t="shared" ca="1" si="258"/>
        <v>2016-04-16 1:40:35</v>
      </c>
    </row>
    <row r="16549" spans="1:4" x14ac:dyDescent="0.25">
      <c r="A16549">
        <v>16548</v>
      </c>
      <c r="D16549" t="str">
        <f t="shared" ca="1" si="258"/>
        <v>2016-03-01 2:4:44</v>
      </c>
    </row>
    <row r="16550" spans="1:4" x14ac:dyDescent="0.25">
      <c r="A16550">
        <v>16549</v>
      </c>
      <c r="D16550" t="str">
        <f t="shared" ca="1" si="258"/>
        <v>2016-03-22 8:9:49</v>
      </c>
    </row>
    <row r="16551" spans="1:4" x14ac:dyDescent="0.25">
      <c r="A16551">
        <v>16550</v>
      </c>
      <c r="D16551" t="str">
        <f t="shared" ca="1" si="258"/>
        <v>2016-02-14 6:35:24</v>
      </c>
    </row>
    <row r="16552" spans="1:4" x14ac:dyDescent="0.25">
      <c r="A16552">
        <v>16551</v>
      </c>
      <c r="D16552" t="str">
        <f t="shared" ca="1" si="258"/>
        <v>2016-01-01 23:54:50</v>
      </c>
    </row>
    <row r="16553" spans="1:4" x14ac:dyDescent="0.25">
      <c r="A16553">
        <v>16552</v>
      </c>
      <c r="D16553" t="str">
        <f t="shared" ca="1" si="258"/>
        <v>2016-01-28 8:53:41</v>
      </c>
    </row>
    <row r="16554" spans="1:4" x14ac:dyDescent="0.25">
      <c r="A16554">
        <v>16553</v>
      </c>
      <c r="D16554" t="str">
        <f t="shared" ca="1" si="258"/>
        <v>2016-05-18 1:43:35</v>
      </c>
    </row>
    <row r="16555" spans="1:4" x14ac:dyDescent="0.25">
      <c r="A16555">
        <v>16554</v>
      </c>
      <c r="D16555" t="str">
        <f t="shared" ca="1" si="258"/>
        <v>2016-04-28 11:53:10</v>
      </c>
    </row>
    <row r="16556" spans="1:4" x14ac:dyDescent="0.25">
      <c r="A16556">
        <v>16555</v>
      </c>
      <c r="D16556" t="str">
        <f t="shared" ca="1" si="258"/>
        <v>2016-02-20 1:58:0</v>
      </c>
    </row>
    <row r="16557" spans="1:4" x14ac:dyDescent="0.25">
      <c r="A16557">
        <v>16556</v>
      </c>
      <c r="D16557" t="str">
        <f t="shared" ca="1" si="258"/>
        <v>2016-03-20 11:24:31</v>
      </c>
    </row>
    <row r="16558" spans="1:4" x14ac:dyDescent="0.25">
      <c r="A16558">
        <v>16557</v>
      </c>
      <c r="D16558" t="str">
        <f t="shared" ca="1" si="258"/>
        <v>2016-02-18 10:48:10</v>
      </c>
    </row>
    <row r="16559" spans="1:4" x14ac:dyDescent="0.25">
      <c r="A16559">
        <v>16558</v>
      </c>
      <c r="D16559" t="str">
        <f t="shared" ca="1" si="258"/>
        <v>2016-04-03 0:43:9</v>
      </c>
    </row>
    <row r="16560" spans="1:4" x14ac:dyDescent="0.25">
      <c r="A16560">
        <v>16559</v>
      </c>
      <c r="D16560" t="str">
        <f t="shared" ca="1" si="258"/>
        <v>2016-01-31 1:2:56</v>
      </c>
    </row>
    <row r="16561" spans="1:4" x14ac:dyDescent="0.25">
      <c r="A16561">
        <v>16560</v>
      </c>
      <c r="D16561" t="str">
        <f t="shared" ca="1" si="258"/>
        <v>2016-05-05 21:47:47</v>
      </c>
    </row>
    <row r="16562" spans="1:4" x14ac:dyDescent="0.25">
      <c r="A16562">
        <v>16561</v>
      </c>
      <c r="D16562" t="str">
        <f t="shared" ca="1" si="258"/>
        <v>2016-03-07 1:11:16</v>
      </c>
    </row>
    <row r="16563" spans="1:4" x14ac:dyDescent="0.25">
      <c r="A16563">
        <v>16562</v>
      </c>
      <c r="D16563" t="str">
        <f t="shared" ca="1" si="258"/>
        <v>2016-03-25 19:40:49</v>
      </c>
    </row>
    <row r="16564" spans="1:4" x14ac:dyDescent="0.25">
      <c r="A16564">
        <v>16563</v>
      </c>
      <c r="D16564" t="str">
        <f t="shared" ca="1" si="258"/>
        <v>2016-05-28 17:41:43</v>
      </c>
    </row>
    <row r="16565" spans="1:4" x14ac:dyDescent="0.25">
      <c r="A16565">
        <v>16564</v>
      </c>
      <c r="D16565" t="str">
        <f t="shared" ca="1" si="258"/>
        <v>2016-03-28 1:14:45</v>
      </c>
    </row>
    <row r="16566" spans="1:4" x14ac:dyDescent="0.25">
      <c r="A16566">
        <v>16565</v>
      </c>
      <c r="D16566" t="str">
        <f t="shared" ca="1" si="258"/>
        <v>2016-05-13 20:36:34</v>
      </c>
    </row>
    <row r="16567" spans="1:4" x14ac:dyDescent="0.25">
      <c r="A16567">
        <v>16566</v>
      </c>
      <c r="D16567" t="str">
        <f t="shared" ca="1" si="258"/>
        <v>2016-01-09 14:5:23</v>
      </c>
    </row>
    <row r="16568" spans="1:4" x14ac:dyDescent="0.25">
      <c r="A16568">
        <v>16567</v>
      </c>
      <c r="D16568" t="str">
        <f t="shared" ca="1" si="258"/>
        <v>2016-03-20 22:15:15</v>
      </c>
    </row>
    <row r="16569" spans="1:4" x14ac:dyDescent="0.25">
      <c r="A16569">
        <v>16568</v>
      </c>
      <c r="D16569" t="str">
        <f t="shared" ca="1" si="258"/>
        <v>2016-05-15 20:19:13</v>
      </c>
    </row>
    <row r="16570" spans="1:4" x14ac:dyDescent="0.25">
      <c r="A16570">
        <v>16569</v>
      </c>
      <c r="D16570" t="str">
        <f t="shared" ca="1" si="258"/>
        <v>2016-05-12 20:46:18</v>
      </c>
    </row>
    <row r="16571" spans="1:4" x14ac:dyDescent="0.25">
      <c r="A16571">
        <v>16570</v>
      </c>
      <c r="D16571" t="str">
        <f t="shared" ca="1" si="258"/>
        <v>2016-01-20 13:27:17</v>
      </c>
    </row>
    <row r="16572" spans="1:4" x14ac:dyDescent="0.25">
      <c r="A16572">
        <v>16571</v>
      </c>
      <c r="D16572" t="str">
        <f t="shared" ca="1" si="258"/>
        <v>2016-05-01 6:15:29</v>
      </c>
    </row>
    <row r="16573" spans="1:4" x14ac:dyDescent="0.25">
      <c r="A16573">
        <v>16572</v>
      </c>
      <c r="D16573" t="str">
        <f t="shared" ca="1" si="258"/>
        <v>2016-02-27 3:36:48</v>
      </c>
    </row>
    <row r="16574" spans="1:4" x14ac:dyDescent="0.25">
      <c r="A16574">
        <v>16573</v>
      </c>
      <c r="D16574" t="str">
        <f t="shared" ca="1" si="258"/>
        <v>2016-02-22 17:31:56</v>
      </c>
    </row>
    <row r="16575" spans="1:4" x14ac:dyDescent="0.25">
      <c r="A16575">
        <v>16574</v>
      </c>
      <c r="D16575" t="str">
        <f t="shared" ca="1" si="258"/>
        <v>2016-01-02 20:6:7</v>
      </c>
    </row>
    <row r="16576" spans="1:4" x14ac:dyDescent="0.25">
      <c r="A16576">
        <v>16575</v>
      </c>
      <c r="D16576" t="str">
        <f t="shared" ca="1" si="258"/>
        <v>2016-05-24 8:50:45</v>
      </c>
    </row>
    <row r="16577" spans="1:4" x14ac:dyDescent="0.25">
      <c r="A16577">
        <v>16576</v>
      </c>
      <c r="D16577" t="str">
        <f t="shared" ca="1" si="258"/>
        <v>2016-03-03 19:15:39</v>
      </c>
    </row>
    <row r="16578" spans="1:4" x14ac:dyDescent="0.25">
      <c r="A16578">
        <v>16577</v>
      </c>
      <c r="D16578" t="str">
        <f t="shared" ref="D16578:D16641" ca="1" si="259">TEXT(RAND()*("2016-05-31 12:00:00"-"2016-1-1 9:00")+"2016-1-1 9:00:00","yyyy-mm-dd h:m:s")</f>
        <v>2016-03-21 13:47:24</v>
      </c>
    </row>
    <row r="16579" spans="1:4" x14ac:dyDescent="0.25">
      <c r="A16579">
        <v>16578</v>
      </c>
      <c r="D16579" t="str">
        <f t="shared" ca="1" si="259"/>
        <v>2016-03-24 13:40:34</v>
      </c>
    </row>
    <row r="16580" spans="1:4" x14ac:dyDescent="0.25">
      <c r="A16580">
        <v>16579</v>
      </c>
      <c r="D16580" t="str">
        <f t="shared" ca="1" si="259"/>
        <v>2016-05-15 14:38:51</v>
      </c>
    </row>
    <row r="16581" spans="1:4" x14ac:dyDescent="0.25">
      <c r="A16581">
        <v>16580</v>
      </c>
      <c r="D16581" t="str">
        <f t="shared" ca="1" si="259"/>
        <v>2016-05-10 23:23:42</v>
      </c>
    </row>
    <row r="16582" spans="1:4" x14ac:dyDescent="0.25">
      <c r="A16582">
        <v>16581</v>
      </c>
      <c r="D16582" t="str">
        <f t="shared" ca="1" si="259"/>
        <v>2016-04-13 8:36:32</v>
      </c>
    </row>
    <row r="16583" spans="1:4" x14ac:dyDescent="0.25">
      <c r="A16583">
        <v>16582</v>
      </c>
      <c r="D16583" t="str">
        <f t="shared" ca="1" si="259"/>
        <v>2016-01-01 14:42:39</v>
      </c>
    </row>
    <row r="16584" spans="1:4" x14ac:dyDescent="0.25">
      <c r="A16584">
        <v>16583</v>
      </c>
      <c r="D16584" t="str">
        <f t="shared" ca="1" si="259"/>
        <v>2016-01-19 23:2:48</v>
      </c>
    </row>
    <row r="16585" spans="1:4" x14ac:dyDescent="0.25">
      <c r="A16585">
        <v>16584</v>
      </c>
      <c r="D16585" t="str">
        <f t="shared" ca="1" si="259"/>
        <v>2016-05-31 3:18:29</v>
      </c>
    </row>
    <row r="16586" spans="1:4" x14ac:dyDescent="0.25">
      <c r="A16586">
        <v>16585</v>
      </c>
      <c r="D16586" t="str">
        <f t="shared" ca="1" si="259"/>
        <v>2016-04-20 10:27:6</v>
      </c>
    </row>
    <row r="16587" spans="1:4" x14ac:dyDescent="0.25">
      <c r="A16587">
        <v>16586</v>
      </c>
      <c r="D16587" t="str">
        <f t="shared" ca="1" si="259"/>
        <v>2016-04-04 21:28:9</v>
      </c>
    </row>
    <row r="16588" spans="1:4" x14ac:dyDescent="0.25">
      <c r="A16588">
        <v>16587</v>
      </c>
      <c r="D16588" t="str">
        <f t="shared" ca="1" si="259"/>
        <v>2016-05-17 5:7:39</v>
      </c>
    </row>
    <row r="16589" spans="1:4" x14ac:dyDescent="0.25">
      <c r="A16589">
        <v>16588</v>
      </c>
      <c r="D16589" t="str">
        <f t="shared" ca="1" si="259"/>
        <v>2016-02-20 13:24:2</v>
      </c>
    </row>
    <row r="16590" spans="1:4" x14ac:dyDescent="0.25">
      <c r="A16590">
        <v>16589</v>
      </c>
      <c r="D16590" t="str">
        <f t="shared" ca="1" si="259"/>
        <v>2016-03-04 18:6:12</v>
      </c>
    </row>
    <row r="16591" spans="1:4" x14ac:dyDescent="0.25">
      <c r="A16591">
        <v>16590</v>
      </c>
      <c r="D16591" t="str">
        <f t="shared" ca="1" si="259"/>
        <v>2016-04-17 15:11:29</v>
      </c>
    </row>
    <row r="16592" spans="1:4" x14ac:dyDescent="0.25">
      <c r="A16592">
        <v>16591</v>
      </c>
      <c r="D16592" t="str">
        <f t="shared" ca="1" si="259"/>
        <v>2016-05-15 18:12:40</v>
      </c>
    </row>
    <row r="16593" spans="1:4" x14ac:dyDescent="0.25">
      <c r="A16593">
        <v>16592</v>
      </c>
      <c r="D16593" t="str">
        <f t="shared" ca="1" si="259"/>
        <v>2016-02-28 16:52:42</v>
      </c>
    </row>
    <row r="16594" spans="1:4" x14ac:dyDescent="0.25">
      <c r="A16594">
        <v>16593</v>
      </c>
      <c r="D16594" t="str">
        <f t="shared" ca="1" si="259"/>
        <v>2016-01-30 9:2:11</v>
      </c>
    </row>
    <row r="16595" spans="1:4" x14ac:dyDescent="0.25">
      <c r="A16595">
        <v>16594</v>
      </c>
      <c r="D16595" t="str">
        <f t="shared" ca="1" si="259"/>
        <v>2016-03-15 12:1:57</v>
      </c>
    </row>
    <row r="16596" spans="1:4" x14ac:dyDescent="0.25">
      <c r="A16596">
        <v>16595</v>
      </c>
      <c r="D16596" t="str">
        <f t="shared" ca="1" si="259"/>
        <v>2016-05-09 18:7:20</v>
      </c>
    </row>
    <row r="16597" spans="1:4" x14ac:dyDescent="0.25">
      <c r="A16597">
        <v>16596</v>
      </c>
      <c r="D16597" t="str">
        <f t="shared" ca="1" si="259"/>
        <v>2016-02-11 17:0:11</v>
      </c>
    </row>
    <row r="16598" spans="1:4" x14ac:dyDescent="0.25">
      <c r="A16598">
        <v>16597</v>
      </c>
      <c r="D16598" t="str">
        <f t="shared" ca="1" si="259"/>
        <v>2016-01-18 23:6:55</v>
      </c>
    </row>
    <row r="16599" spans="1:4" x14ac:dyDescent="0.25">
      <c r="A16599">
        <v>16598</v>
      </c>
      <c r="D16599" t="str">
        <f t="shared" ca="1" si="259"/>
        <v>2016-04-14 16:3:54</v>
      </c>
    </row>
    <row r="16600" spans="1:4" x14ac:dyDescent="0.25">
      <c r="A16600">
        <v>16599</v>
      </c>
      <c r="D16600" t="str">
        <f t="shared" ca="1" si="259"/>
        <v>2016-01-22 12:38:31</v>
      </c>
    </row>
    <row r="16601" spans="1:4" x14ac:dyDescent="0.25">
      <c r="A16601">
        <v>16600</v>
      </c>
      <c r="D16601" t="str">
        <f t="shared" ca="1" si="259"/>
        <v>2016-02-17 1:17:21</v>
      </c>
    </row>
    <row r="16602" spans="1:4" x14ac:dyDescent="0.25">
      <c r="A16602">
        <v>16601</v>
      </c>
      <c r="D16602" t="str">
        <f t="shared" ca="1" si="259"/>
        <v>2016-05-23 1:19:18</v>
      </c>
    </row>
    <row r="16603" spans="1:4" x14ac:dyDescent="0.25">
      <c r="A16603">
        <v>16602</v>
      </c>
      <c r="D16603" t="str">
        <f t="shared" ca="1" si="259"/>
        <v>2016-04-02 3:46:6</v>
      </c>
    </row>
    <row r="16604" spans="1:4" x14ac:dyDescent="0.25">
      <c r="A16604">
        <v>16603</v>
      </c>
      <c r="D16604" t="str">
        <f t="shared" ca="1" si="259"/>
        <v>2016-02-25 6:37:47</v>
      </c>
    </row>
    <row r="16605" spans="1:4" x14ac:dyDescent="0.25">
      <c r="A16605">
        <v>16604</v>
      </c>
      <c r="D16605" t="str">
        <f t="shared" ca="1" si="259"/>
        <v>2016-02-16 0:32:46</v>
      </c>
    </row>
    <row r="16606" spans="1:4" x14ac:dyDescent="0.25">
      <c r="A16606">
        <v>16605</v>
      </c>
      <c r="D16606" t="str">
        <f t="shared" ca="1" si="259"/>
        <v>2016-02-13 16:34:15</v>
      </c>
    </row>
    <row r="16607" spans="1:4" x14ac:dyDescent="0.25">
      <c r="A16607">
        <v>16606</v>
      </c>
      <c r="D16607" t="str">
        <f t="shared" ca="1" si="259"/>
        <v>2016-03-15 17:37:59</v>
      </c>
    </row>
    <row r="16608" spans="1:4" x14ac:dyDescent="0.25">
      <c r="A16608">
        <v>16607</v>
      </c>
      <c r="D16608" t="str">
        <f t="shared" ca="1" si="259"/>
        <v>2016-01-19 23:2:15</v>
      </c>
    </row>
    <row r="16609" spans="1:4" x14ac:dyDescent="0.25">
      <c r="A16609">
        <v>16608</v>
      </c>
      <c r="D16609" t="str">
        <f t="shared" ca="1" si="259"/>
        <v>2016-01-23 1:4:29</v>
      </c>
    </row>
    <row r="16610" spans="1:4" x14ac:dyDescent="0.25">
      <c r="A16610">
        <v>16609</v>
      </c>
      <c r="D16610" t="str">
        <f t="shared" ca="1" si="259"/>
        <v>2016-05-06 1:43:49</v>
      </c>
    </row>
    <row r="16611" spans="1:4" x14ac:dyDescent="0.25">
      <c r="A16611">
        <v>16610</v>
      </c>
      <c r="D16611" t="str">
        <f t="shared" ca="1" si="259"/>
        <v>2016-05-20 11:48:31</v>
      </c>
    </row>
    <row r="16612" spans="1:4" x14ac:dyDescent="0.25">
      <c r="A16612">
        <v>16611</v>
      </c>
      <c r="D16612" t="str">
        <f t="shared" ca="1" si="259"/>
        <v>2016-05-14 12:34:34</v>
      </c>
    </row>
    <row r="16613" spans="1:4" x14ac:dyDescent="0.25">
      <c r="A16613">
        <v>16612</v>
      </c>
      <c r="D16613" t="str">
        <f t="shared" ca="1" si="259"/>
        <v>2016-02-21 19:4:37</v>
      </c>
    </row>
    <row r="16614" spans="1:4" x14ac:dyDescent="0.25">
      <c r="A16614">
        <v>16613</v>
      </c>
      <c r="D16614" t="str">
        <f t="shared" ca="1" si="259"/>
        <v>2016-02-07 22:49:21</v>
      </c>
    </row>
    <row r="16615" spans="1:4" x14ac:dyDescent="0.25">
      <c r="A16615">
        <v>16614</v>
      </c>
      <c r="D16615" t="str">
        <f t="shared" ca="1" si="259"/>
        <v>2016-01-26 4:6:39</v>
      </c>
    </row>
    <row r="16616" spans="1:4" x14ac:dyDescent="0.25">
      <c r="A16616">
        <v>16615</v>
      </c>
      <c r="D16616" t="str">
        <f t="shared" ca="1" si="259"/>
        <v>2016-05-23 2:58:48</v>
      </c>
    </row>
    <row r="16617" spans="1:4" x14ac:dyDescent="0.25">
      <c r="A16617">
        <v>16616</v>
      </c>
      <c r="D16617" t="str">
        <f t="shared" ca="1" si="259"/>
        <v>2016-05-18 1:17:21</v>
      </c>
    </row>
    <row r="16618" spans="1:4" x14ac:dyDescent="0.25">
      <c r="A16618">
        <v>16617</v>
      </c>
      <c r="D16618" t="str">
        <f t="shared" ca="1" si="259"/>
        <v>2016-04-29 13:10:21</v>
      </c>
    </row>
    <row r="16619" spans="1:4" x14ac:dyDescent="0.25">
      <c r="A16619">
        <v>16618</v>
      </c>
      <c r="D16619" t="str">
        <f t="shared" ca="1" si="259"/>
        <v>2016-02-04 2:19:29</v>
      </c>
    </row>
    <row r="16620" spans="1:4" x14ac:dyDescent="0.25">
      <c r="A16620">
        <v>16619</v>
      </c>
      <c r="D16620" t="str">
        <f t="shared" ca="1" si="259"/>
        <v>2016-03-04 17:33:26</v>
      </c>
    </row>
    <row r="16621" spans="1:4" x14ac:dyDescent="0.25">
      <c r="A16621">
        <v>16620</v>
      </c>
      <c r="D16621" t="str">
        <f t="shared" ca="1" si="259"/>
        <v>2016-04-02 14:39:33</v>
      </c>
    </row>
    <row r="16622" spans="1:4" x14ac:dyDescent="0.25">
      <c r="A16622">
        <v>16621</v>
      </c>
      <c r="D16622" t="str">
        <f t="shared" ca="1" si="259"/>
        <v>2016-03-22 18:51:22</v>
      </c>
    </row>
    <row r="16623" spans="1:4" x14ac:dyDescent="0.25">
      <c r="A16623">
        <v>16622</v>
      </c>
      <c r="D16623" t="str">
        <f t="shared" ca="1" si="259"/>
        <v>2016-02-21 21:43:39</v>
      </c>
    </row>
    <row r="16624" spans="1:4" x14ac:dyDescent="0.25">
      <c r="A16624">
        <v>16623</v>
      </c>
      <c r="D16624" t="str">
        <f t="shared" ca="1" si="259"/>
        <v>2016-03-16 11:10:37</v>
      </c>
    </row>
    <row r="16625" spans="1:4" x14ac:dyDescent="0.25">
      <c r="A16625">
        <v>16624</v>
      </c>
      <c r="D16625" t="str">
        <f t="shared" ca="1" si="259"/>
        <v>2016-01-04 16:45:55</v>
      </c>
    </row>
    <row r="16626" spans="1:4" x14ac:dyDescent="0.25">
      <c r="A16626">
        <v>16625</v>
      </c>
      <c r="D16626" t="str">
        <f t="shared" ca="1" si="259"/>
        <v>2016-05-19 10:18:56</v>
      </c>
    </row>
    <row r="16627" spans="1:4" x14ac:dyDescent="0.25">
      <c r="A16627">
        <v>16626</v>
      </c>
      <c r="D16627" t="str">
        <f t="shared" ca="1" si="259"/>
        <v>2016-04-11 17:53:43</v>
      </c>
    </row>
    <row r="16628" spans="1:4" x14ac:dyDescent="0.25">
      <c r="A16628">
        <v>16627</v>
      </c>
      <c r="D16628" t="str">
        <f t="shared" ca="1" si="259"/>
        <v>2016-02-18 1:0:58</v>
      </c>
    </row>
    <row r="16629" spans="1:4" x14ac:dyDescent="0.25">
      <c r="A16629">
        <v>16628</v>
      </c>
      <c r="D16629" t="str">
        <f t="shared" ca="1" si="259"/>
        <v>2016-04-22 5:2:31</v>
      </c>
    </row>
    <row r="16630" spans="1:4" x14ac:dyDescent="0.25">
      <c r="A16630">
        <v>16629</v>
      </c>
      <c r="D16630" t="str">
        <f t="shared" ca="1" si="259"/>
        <v>2016-02-20 13:45:26</v>
      </c>
    </row>
    <row r="16631" spans="1:4" x14ac:dyDescent="0.25">
      <c r="A16631">
        <v>16630</v>
      </c>
      <c r="D16631" t="str">
        <f t="shared" ca="1" si="259"/>
        <v>2016-01-31 23:37:55</v>
      </c>
    </row>
    <row r="16632" spans="1:4" x14ac:dyDescent="0.25">
      <c r="A16632">
        <v>16631</v>
      </c>
      <c r="D16632" t="str">
        <f t="shared" ca="1" si="259"/>
        <v>2016-02-21 1:6:8</v>
      </c>
    </row>
    <row r="16633" spans="1:4" x14ac:dyDescent="0.25">
      <c r="A16633">
        <v>16632</v>
      </c>
      <c r="D16633" t="str">
        <f t="shared" ca="1" si="259"/>
        <v>2016-04-24 22:52:0</v>
      </c>
    </row>
    <row r="16634" spans="1:4" x14ac:dyDescent="0.25">
      <c r="A16634">
        <v>16633</v>
      </c>
      <c r="D16634" t="str">
        <f t="shared" ca="1" si="259"/>
        <v>2016-03-23 5:25:41</v>
      </c>
    </row>
    <row r="16635" spans="1:4" x14ac:dyDescent="0.25">
      <c r="A16635">
        <v>16634</v>
      </c>
      <c r="D16635" t="str">
        <f t="shared" ca="1" si="259"/>
        <v>2016-05-04 21:22:48</v>
      </c>
    </row>
    <row r="16636" spans="1:4" x14ac:dyDescent="0.25">
      <c r="A16636">
        <v>16635</v>
      </c>
      <c r="D16636" t="str">
        <f t="shared" ca="1" si="259"/>
        <v>2016-03-27 17:31:54</v>
      </c>
    </row>
    <row r="16637" spans="1:4" x14ac:dyDescent="0.25">
      <c r="A16637">
        <v>16636</v>
      </c>
      <c r="D16637" t="str">
        <f t="shared" ca="1" si="259"/>
        <v>2016-04-23 16:38:48</v>
      </c>
    </row>
    <row r="16638" spans="1:4" x14ac:dyDescent="0.25">
      <c r="A16638">
        <v>16637</v>
      </c>
      <c r="D16638" t="str">
        <f t="shared" ca="1" si="259"/>
        <v>2016-05-16 4:52:25</v>
      </c>
    </row>
    <row r="16639" spans="1:4" x14ac:dyDescent="0.25">
      <c r="A16639">
        <v>16638</v>
      </c>
      <c r="D16639" t="str">
        <f t="shared" ca="1" si="259"/>
        <v>2016-03-27 5:42:4</v>
      </c>
    </row>
    <row r="16640" spans="1:4" x14ac:dyDescent="0.25">
      <c r="A16640">
        <v>16639</v>
      </c>
      <c r="D16640" t="str">
        <f t="shared" ca="1" si="259"/>
        <v>2016-05-12 19:59:13</v>
      </c>
    </row>
    <row r="16641" spans="1:4" x14ac:dyDescent="0.25">
      <c r="A16641">
        <v>16640</v>
      </c>
      <c r="D16641" t="str">
        <f t="shared" ca="1" si="259"/>
        <v>2016-02-21 5:28:15</v>
      </c>
    </row>
    <row r="16642" spans="1:4" x14ac:dyDescent="0.25">
      <c r="A16642">
        <v>16641</v>
      </c>
      <c r="D16642" t="str">
        <f t="shared" ref="D16642:D16705" ca="1" si="260">TEXT(RAND()*("2016-05-31 12:00:00"-"2016-1-1 9:00")+"2016-1-1 9:00:00","yyyy-mm-dd h:m:s")</f>
        <v>2016-01-29 11:0:45</v>
      </c>
    </row>
    <row r="16643" spans="1:4" x14ac:dyDescent="0.25">
      <c r="A16643">
        <v>16642</v>
      </c>
      <c r="D16643" t="str">
        <f t="shared" ca="1" si="260"/>
        <v>2016-05-25 8:28:55</v>
      </c>
    </row>
    <row r="16644" spans="1:4" x14ac:dyDescent="0.25">
      <c r="A16644">
        <v>16643</v>
      </c>
      <c r="D16644" t="str">
        <f t="shared" ca="1" si="260"/>
        <v>2016-05-01 16:37:28</v>
      </c>
    </row>
    <row r="16645" spans="1:4" x14ac:dyDescent="0.25">
      <c r="A16645">
        <v>16644</v>
      </c>
      <c r="D16645" t="str">
        <f t="shared" ca="1" si="260"/>
        <v>2016-05-23 9:55:41</v>
      </c>
    </row>
    <row r="16646" spans="1:4" x14ac:dyDescent="0.25">
      <c r="A16646">
        <v>16645</v>
      </c>
      <c r="D16646" t="str">
        <f t="shared" ca="1" si="260"/>
        <v>2016-04-01 15:19:17</v>
      </c>
    </row>
    <row r="16647" spans="1:4" x14ac:dyDescent="0.25">
      <c r="A16647">
        <v>16646</v>
      </c>
      <c r="D16647" t="str">
        <f t="shared" ca="1" si="260"/>
        <v>2016-03-06 3:18:43</v>
      </c>
    </row>
    <row r="16648" spans="1:4" x14ac:dyDescent="0.25">
      <c r="A16648">
        <v>16647</v>
      </c>
      <c r="D16648" t="str">
        <f t="shared" ca="1" si="260"/>
        <v>2016-02-23 11:24:46</v>
      </c>
    </row>
    <row r="16649" spans="1:4" x14ac:dyDescent="0.25">
      <c r="A16649">
        <v>16648</v>
      </c>
      <c r="D16649" t="str">
        <f t="shared" ca="1" si="260"/>
        <v>2016-01-15 21:49:44</v>
      </c>
    </row>
    <row r="16650" spans="1:4" x14ac:dyDescent="0.25">
      <c r="A16650">
        <v>16649</v>
      </c>
      <c r="D16650" t="str">
        <f t="shared" ca="1" si="260"/>
        <v>2016-02-15 22:58:15</v>
      </c>
    </row>
    <row r="16651" spans="1:4" x14ac:dyDescent="0.25">
      <c r="A16651">
        <v>16650</v>
      </c>
      <c r="D16651" t="str">
        <f t="shared" ca="1" si="260"/>
        <v>2016-03-03 5:26:20</v>
      </c>
    </row>
    <row r="16652" spans="1:4" x14ac:dyDescent="0.25">
      <c r="A16652">
        <v>16651</v>
      </c>
      <c r="D16652" t="str">
        <f t="shared" ca="1" si="260"/>
        <v>2016-05-28 0:58:38</v>
      </c>
    </row>
    <row r="16653" spans="1:4" x14ac:dyDescent="0.25">
      <c r="A16653">
        <v>16652</v>
      </c>
      <c r="D16653" t="str">
        <f t="shared" ca="1" si="260"/>
        <v>2016-05-11 19:11:25</v>
      </c>
    </row>
    <row r="16654" spans="1:4" x14ac:dyDescent="0.25">
      <c r="A16654">
        <v>16653</v>
      </c>
      <c r="D16654" t="str">
        <f t="shared" ca="1" si="260"/>
        <v>2016-05-25 10:9:59</v>
      </c>
    </row>
    <row r="16655" spans="1:4" x14ac:dyDescent="0.25">
      <c r="A16655">
        <v>16654</v>
      </c>
      <c r="D16655" t="str">
        <f t="shared" ca="1" si="260"/>
        <v>2016-04-19 3:6:49</v>
      </c>
    </row>
    <row r="16656" spans="1:4" x14ac:dyDescent="0.25">
      <c r="A16656">
        <v>16655</v>
      </c>
      <c r="D16656" t="str">
        <f t="shared" ca="1" si="260"/>
        <v>2016-02-23 12:15:25</v>
      </c>
    </row>
    <row r="16657" spans="1:4" x14ac:dyDescent="0.25">
      <c r="A16657">
        <v>16656</v>
      </c>
      <c r="D16657" t="str">
        <f t="shared" ca="1" si="260"/>
        <v>2016-02-15 21:26:40</v>
      </c>
    </row>
    <row r="16658" spans="1:4" x14ac:dyDescent="0.25">
      <c r="A16658">
        <v>16657</v>
      </c>
      <c r="D16658" t="str">
        <f t="shared" ca="1" si="260"/>
        <v>2016-04-20 18:57:16</v>
      </c>
    </row>
    <row r="16659" spans="1:4" x14ac:dyDescent="0.25">
      <c r="A16659">
        <v>16658</v>
      </c>
      <c r="D16659" t="str">
        <f t="shared" ca="1" si="260"/>
        <v>2016-04-24 18:48:45</v>
      </c>
    </row>
    <row r="16660" spans="1:4" x14ac:dyDescent="0.25">
      <c r="A16660">
        <v>16659</v>
      </c>
      <c r="D16660" t="str">
        <f t="shared" ca="1" si="260"/>
        <v>2016-05-22 4:33:35</v>
      </c>
    </row>
    <row r="16661" spans="1:4" x14ac:dyDescent="0.25">
      <c r="A16661">
        <v>16660</v>
      </c>
      <c r="D16661" t="str">
        <f t="shared" ca="1" si="260"/>
        <v>2016-05-30 8:50:33</v>
      </c>
    </row>
    <row r="16662" spans="1:4" x14ac:dyDescent="0.25">
      <c r="A16662">
        <v>16661</v>
      </c>
      <c r="D16662" t="str">
        <f t="shared" ca="1" si="260"/>
        <v>2016-01-13 2:23:45</v>
      </c>
    </row>
    <row r="16663" spans="1:4" x14ac:dyDescent="0.25">
      <c r="A16663">
        <v>16662</v>
      </c>
      <c r="D16663" t="str">
        <f t="shared" ca="1" si="260"/>
        <v>2016-02-20 17:31:26</v>
      </c>
    </row>
    <row r="16664" spans="1:4" x14ac:dyDescent="0.25">
      <c r="A16664">
        <v>16663</v>
      </c>
      <c r="D16664" t="str">
        <f t="shared" ca="1" si="260"/>
        <v>2016-03-02 15:20:34</v>
      </c>
    </row>
    <row r="16665" spans="1:4" x14ac:dyDescent="0.25">
      <c r="A16665">
        <v>16664</v>
      </c>
      <c r="D16665" t="str">
        <f t="shared" ca="1" si="260"/>
        <v>2016-02-18 15:38:26</v>
      </c>
    </row>
    <row r="16666" spans="1:4" x14ac:dyDescent="0.25">
      <c r="A16666">
        <v>16665</v>
      </c>
      <c r="D16666" t="str">
        <f t="shared" ca="1" si="260"/>
        <v>2016-04-03 18:44:5</v>
      </c>
    </row>
    <row r="16667" spans="1:4" x14ac:dyDescent="0.25">
      <c r="A16667">
        <v>16666</v>
      </c>
      <c r="D16667" t="str">
        <f t="shared" ca="1" si="260"/>
        <v>2016-05-01 10:55:20</v>
      </c>
    </row>
    <row r="16668" spans="1:4" x14ac:dyDescent="0.25">
      <c r="A16668">
        <v>16667</v>
      </c>
      <c r="D16668" t="str">
        <f t="shared" ca="1" si="260"/>
        <v>2016-04-12 12:34:24</v>
      </c>
    </row>
    <row r="16669" spans="1:4" x14ac:dyDescent="0.25">
      <c r="A16669">
        <v>16668</v>
      </c>
      <c r="D16669" t="str">
        <f t="shared" ca="1" si="260"/>
        <v>2016-04-09 14:34:23</v>
      </c>
    </row>
    <row r="16670" spans="1:4" x14ac:dyDescent="0.25">
      <c r="A16670">
        <v>16669</v>
      </c>
      <c r="D16670" t="str">
        <f t="shared" ca="1" si="260"/>
        <v>2016-01-23 7:34:1</v>
      </c>
    </row>
    <row r="16671" spans="1:4" x14ac:dyDescent="0.25">
      <c r="A16671">
        <v>16670</v>
      </c>
      <c r="D16671" t="str">
        <f t="shared" ca="1" si="260"/>
        <v>2016-03-08 16:38:13</v>
      </c>
    </row>
    <row r="16672" spans="1:4" x14ac:dyDescent="0.25">
      <c r="A16672">
        <v>16671</v>
      </c>
      <c r="D16672" t="str">
        <f t="shared" ca="1" si="260"/>
        <v>2016-04-28 15:57:47</v>
      </c>
    </row>
    <row r="16673" spans="1:4" x14ac:dyDescent="0.25">
      <c r="A16673">
        <v>16672</v>
      </c>
      <c r="D16673" t="str">
        <f t="shared" ca="1" si="260"/>
        <v>2016-05-09 8:29:15</v>
      </c>
    </row>
    <row r="16674" spans="1:4" x14ac:dyDescent="0.25">
      <c r="A16674">
        <v>16673</v>
      </c>
      <c r="D16674" t="str">
        <f t="shared" ca="1" si="260"/>
        <v>2016-03-20 8:31:31</v>
      </c>
    </row>
    <row r="16675" spans="1:4" x14ac:dyDescent="0.25">
      <c r="A16675">
        <v>16674</v>
      </c>
      <c r="D16675" t="str">
        <f t="shared" ca="1" si="260"/>
        <v>2016-04-20 6:9:6</v>
      </c>
    </row>
    <row r="16676" spans="1:4" x14ac:dyDescent="0.25">
      <c r="A16676">
        <v>16675</v>
      </c>
      <c r="D16676" t="str">
        <f t="shared" ca="1" si="260"/>
        <v>2016-05-09 4:57:39</v>
      </c>
    </row>
    <row r="16677" spans="1:4" x14ac:dyDescent="0.25">
      <c r="A16677">
        <v>16676</v>
      </c>
      <c r="D16677" t="str">
        <f t="shared" ca="1" si="260"/>
        <v>2016-02-15 0:16:5</v>
      </c>
    </row>
    <row r="16678" spans="1:4" x14ac:dyDescent="0.25">
      <c r="A16678">
        <v>16677</v>
      </c>
      <c r="D16678" t="str">
        <f t="shared" ca="1" si="260"/>
        <v>2016-02-22 7:47:34</v>
      </c>
    </row>
    <row r="16679" spans="1:4" x14ac:dyDescent="0.25">
      <c r="A16679">
        <v>16678</v>
      </c>
      <c r="D16679" t="str">
        <f t="shared" ca="1" si="260"/>
        <v>2016-03-21 23:52:20</v>
      </c>
    </row>
    <row r="16680" spans="1:4" x14ac:dyDescent="0.25">
      <c r="A16680">
        <v>16679</v>
      </c>
      <c r="D16680" t="str">
        <f t="shared" ca="1" si="260"/>
        <v>2016-03-09 10:37:30</v>
      </c>
    </row>
    <row r="16681" spans="1:4" x14ac:dyDescent="0.25">
      <c r="A16681">
        <v>16680</v>
      </c>
      <c r="D16681" t="str">
        <f t="shared" ca="1" si="260"/>
        <v>2016-04-01 13:20:48</v>
      </c>
    </row>
    <row r="16682" spans="1:4" x14ac:dyDescent="0.25">
      <c r="A16682">
        <v>16681</v>
      </c>
      <c r="D16682" t="str">
        <f t="shared" ca="1" si="260"/>
        <v>2016-03-29 19:0:50</v>
      </c>
    </row>
    <row r="16683" spans="1:4" x14ac:dyDescent="0.25">
      <c r="A16683">
        <v>16682</v>
      </c>
      <c r="D16683" t="str">
        <f t="shared" ca="1" si="260"/>
        <v>2016-04-24 7:29:42</v>
      </c>
    </row>
    <row r="16684" spans="1:4" x14ac:dyDescent="0.25">
      <c r="A16684">
        <v>16683</v>
      </c>
      <c r="D16684" t="str">
        <f t="shared" ca="1" si="260"/>
        <v>2016-02-26 17:36:30</v>
      </c>
    </row>
    <row r="16685" spans="1:4" x14ac:dyDescent="0.25">
      <c r="A16685">
        <v>16684</v>
      </c>
      <c r="D16685" t="str">
        <f t="shared" ca="1" si="260"/>
        <v>2016-05-19 10:52:30</v>
      </c>
    </row>
    <row r="16686" spans="1:4" x14ac:dyDescent="0.25">
      <c r="A16686">
        <v>16685</v>
      </c>
      <c r="D16686" t="str">
        <f t="shared" ca="1" si="260"/>
        <v>2016-05-17 3:37:52</v>
      </c>
    </row>
    <row r="16687" spans="1:4" x14ac:dyDescent="0.25">
      <c r="A16687">
        <v>16686</v>
      </c>
      <c r="D16687" t="str">
        <f t="shared" ca="1" si="260"/>
        <v>2016-05-24 18:46:2</v>
      </c>
    </row>
    <row r="16688" spans="1:4" x14ac:dyDescent="0.25">
      <c r="A16688">
        <v>16687</v>
      </c>
      <c r="D16688" t="str">
        <f t="shared" ca="1" si="260"/>
        <v>2016-02-22 20:42:36</v>
      </c>
    </row>
    <row r="16689" spans="1:4" x14ac:dyDescent="0.25">
      <c r="A16689">
        <v>16688</v>
      </c>
      <c r="D16689" t="str">
        <f t="shared" ca="1" si="260"/>
        <v>2016-03-08 7:22:8</v>
      </c>
    </row>
    <row r="16690" spans="1:4" x14ac:dyDescent="0.25">
      <c r="A16690">
        <v>16689</v>
      </c>
      <c r="D16690" t="str">
        <f t="shared" ca="1" si="260"/>
        <v>2016-02-24 13:34:17</v>
      </c>
    </row>
    <row r="16691" spans="1:4" x14ac:dyDescent="0.25">
      <c r="A16691">
        <v>16690</v>
      </c>
      <c r="D16691" t="str">
        <f t="shared" ca="1" si="260"/>
        <v>2016-03-12 13:32:41</v>
      </c>
    </row>
    <row r="16692" spans="1:4" x14ac:dyDescent="0.25">
      <c r="A16692">
        <v>16691</v>
      </c>
      <c r="D16692" t="str">
        <f t="shared" ca="1" si="260"/>
        <v>2016-04-27 14:21:41</v>
      </c>
    </row>
    <row r="16693" spans="1:4" x14ac:dyDescent="0.25">
      <c r="A16693">
        <v>16692</v>
      </c>
      <c r="D16693" t="str">
        <f t="shared" ca="1" si="260"/>
        <v>2016-03-08 3:25:59</v>
      </c>
    </row>
    <row r="16694" spans="1:4" x14ac:dyDescent="0.25">
      <c r="A16694">
        <v>16693</v>
      </c>
      <c r="D16694" t="str">
        <f t="shared" ca="1" si="260"/>
        <v>2016-05-28 9:19:19</v>
      </c>
    </row>
    <row r="16695" spans="1:4" x14ac:dyDescent="0.25">
      <c r="A16695">
        <v>16694</v>
      </c>
      <c r="D16695" t="str">
        <f t="shared" ca="1" si="260"/>
        <v>2016-01-13 0:55:55</v>
      </c>
    </row>
    <row r="16696" spans="1:4" x14ac:dyDescent="0.25">
      <c r="A16696">
        <v>16695</v>
      </c>
      <c r="D16696" t="str">
        <f t="shared" ca="1" si="260"/>
        <v>2016-01-17 7:0:51</v>
      </c>
    </row>
    <row r="16697" spans="1:4" x14ac:dyDescent="0.25">
      <c r="A16697">
        <v>16696</v>
      </c>
      <c r="D16697" t="str">
        <f t="shared" ca="1" si="260"/>
        <v>2016-03-24 1:28:9</v>
      </c>
    </row>
    <row r="16698" spans="1:4" x14ac:dyDescent="0.25">
      <c r="A16698">
        <v>16697</v>
      </c>
      <c r="D16698" t="str">
        <f t="shared" ca="1" si="260"/>
        <v>2016-03-05 9:49:4</v>
      </c>
    </row>
    <row r="16699" spans="1:4" x14ac:dyDescent="0.25">
      <c r="A16699">
        <v>16698</v>
      </c>
      <c r="D16699" t="str">
        <f t="shared" ca="1" si="260"/>
        <v>2016-03-19 6:2:47</v>
      </c>
    </row>
    <row r="16700" spans="1:4" x14ac:dyDescent="0.25">
      <c r="A16700">
        <v>16699</v>
      </c>
      <c r="D16700" t="str">
        <f t="shared" ca="1" si="260"/>
        <v>2016-02-26 23:58:27</v>
      </c>
    </row>
    <row r="16701" spans="1:4" x14ac:dyDescent="0.25">
      <c r="A16701">
        <v>16700</v>
      </c>
      <c r="D16701" t="str">
        <f t="shared" ca="1" si="260"/>
        <v>2016-03-12 14:39:29</v>
      </c>
    </row>
    <row r="16702" spans="1:4" x14ac:dyDescent="0.25">
      <c r="A16702">
        <v>16701</v>
      </c>
      <c r="D16702" t="str">
        <f t="shared" ca="1" si="260"/>
        <v>2016-02-17 20:48:2</v>
      </c>
    </row>
    <row r="16703" spans="1:4" x14ac:dyDescent="0.25">
      <c r="A16703">
        <v>16702</v>
      </c>
      <c r="D16703" t="str">
        <f t="shared" ca="1" si="260"/>
        <v>2016-04-28 5:35:27</v>
      </c>
    </row>
    <row r="16704" spans="1:4" x14ac:dyDescent="0.25">
      <c r="A16704">
        <v>16703</v>
      </c>
      <c r="D16704" t="str">
        <f t="shared" ca="1" si="260"/>
        <v>2016-05-29 5:35:43</v>
      </c>
    </row>
    <row r="16705" spans="1:4" x14ac:dyDescent="0.25">
      <c r="A16705">
        <v>16704</v>
      </c>
      <c r="D16705" t="str">
        <f t="shared" ca="1" si="260"/>
        <v>2016-01-22 4:52:32</v>
      </c>
    </row>
    <row r="16706" spans="1:4" x14ac:dyDescent="0.25">
      <c r="A16706">
        <v>16705</v>
      </c>
      <c r="D16706" t="str">
        <f t="shared" ref="D16706:D16769" ca="1" si="261">TEXT(RAND()*("2016-05-31 12:00:00"-"2016-1-1 9:00")+"2016-1-1 9:00:00","yyyy-mm-dd h:m:s")</f>
        <v>2016-02-13 18:31:10</v>
      </c>
    </row>
    <row r="16707" spans="1:4" x14ac:dyDescent="0.25">
      <c r="A16707">
        <v>16706</v>
      </c>
      <c r="D16707" t="str">
        <f t="shared" ca="1" si="261"/>
        <v>2016-05-26 12:47:49</v>
      </c>
    </row>
    <row r="16708" spans="1:4" x14ac:dyDescent="0.25">
      <c r="A16708">
        <v>16707</v>
      </c>
      <c r="D16708" t="str">
        <f t="shared" ca="1" si="261"/>
        <v>2016-02-08 1:33:30</v>
      </c>
    </row>
    <row r="16709" spans="1:4" x14ac:dyDescent="0.25">
      <c r="A16709">
        <v>16708</v>
      </c>
      <c r="D16709" t="str">
        <f t="shared" ca="1" si="261"/>
        <v>2016-02-06 7:3:59</v>
      </c>
    </row>
    <row r="16710" spans="1:4" x14ac:dyDescent="0.25">
      <c r="A16710">
        <v>16709</v>
      </c>
      <c r="D16710" t="str">
        <f t="shared" ca="1" si="261"/>
        <v>2016-03-19 5:42:50</v>
      </c>
    </row>
    <row r="16711" spans="1:4" x14ac:dyDescent="0.25">
      <c r="A16711">
        <v>16710</v>
      </c>
      <c r="D16711" t="str">
        <f t="shared" ca="1" si="261"/>
        <v>2016-02-09 23:2:39</v>
      </c>
    </row>
    <row r="16712" spans="1:4" x14ac:dyDescent="0.25">
      <c r="A16712">
        <v>16711</v>
      </c>
      <c r="D16712" t="str">
        <f t="shared" ca="1" si="261"/>
        <v>2016-03-02 9:34:26</v>
      </c>
    </row>
    <row r="16713" spans="1:4" x14ac:dyDescent="0.25">
      <c r="A16713">
        <v>16712</v>
      </c>
      <c r="D16713" t="str">
        <f t="shared" ca="1" si="261"/>
        <v>2016-02-22 23:41:18</v>
      </c>
    </row>
    <row r="16714" spans="1:4" x14ac:dyDescent="0.25">
      <c r="A16714">
        <v>16713</v>
      </c>
      <c r="D16714" t="str">
        <f t="shared" ca="1" si="261"/>
        <v>2016-02-24 15:13:36</v>
      </c>
    </row>
    <row r="16715" spans="1:4" x14ac:dyDescent="0.25">
      <c r="A16715">
        <v>16714</v>
      </c>
      <c r="D16715" t="str">
        <f t="shared" ca="1" si="261"/>
        <v>2016-02-01 5:25:22</v>
      </c>
    </row>
    <row r="16716" spans="1:4" x14ac:dyDescent="0.25">
      <c r="A16716">
        <v>16715</v>
      </c>
      <c r="D16716" t="str">
        <f t="shared" ca="1" si="261"/>
        <v>2016-01-15 17:20:7</v>
      </c>
    </row>
    <row r="16717" spans="1:4" x14ac:dyDescent="0.25">
      <c r="A16717">
        <v>16716</v>
      </c>
      <c r="D16717" t="str">
        <f t="shared" ca="1" si="261"/>
        <v>2016-02-28 6:9:37</v>
      </c>
    </row>
    <row r="16718" spans="1:4" x14ac:dyDescent="0.25">
      <c r="A16718">
        <v>16717</v>
      </c>
      <c r="D16718" t="str">
        <f t="shared" ca="1" si="261"/>
        <v>2016-03-02 22:24:18</v>
      </c>
    </row>
    <row r="16719" spans="1:4" x14ac:dyDescent="0.25">
      <c r="A16719">
        <v>16718</v>
      </c>
      <c r="D16719" t="str">
        <f t="shared" ca="1" si="261"/>
        <v>2016-03-09 0:58:3</v>
      </c>
    </row>
    <row r="16720" spans="1:4" x14ac:dyDescent="0.25">
      <c r="A16720">
        <v>16719</v>
      </c>
      <c r="D16720" t="str">
        <f t="shared" ca="1" si="261"/>
        <v>2016-04-19 13:33:1</v>
      </c>
    </row>
    <row r="16721" spans="1:4" x14ac:dyDescent="0.25">
      <c r="A16721">
        <v>16720</v>
      </c>
      <c r="D16721" t="str">
        <f t="shared" ca="1" si="261"/>
        <v>2016-03-13 3:40:45</v>
      </c>
    </row>
    <row r="16722" spans="1:4" x14ac:dyDescent="0.25">
      <c r="A16722">
        <v>16721</v>
      </c>
      <c r="D16722" t="str">
        <f t="shared" ca="1" si="261"/>
        <v>2016-05-08 14:58:12</v>
      </c>
    </row>
    <row r="16723" spans="1:4" x14ac:dyDescent="0.25">
      <c r="A16723">
        <v>16722</v>
      </c>
      <c r="D16723" t="str">
        <f t="shared" ca="1" si="261"/>
        <v>2016-03-14 23:3:34</v>
      </c>
    </row>
    <row r="16724" spans="1:4" x14ac:dyDescent="0.25">
      <c r="A16724">
        <v>16723</v>
      </c>
      <c r="D16724" t="str">
        <f t="shared" ca="1" si="261"/>
        <v>2016-04-07 8:56:15</v>
      </c>
    </row>
    <row r="16725" spans="1:4" x14ac:dyDescent="0.25">
      <c r="A16725">
        <v>16724</v>
      </c>
      <c r="D16725" t="str">
        <f t="shared" ca="1" si="261"/>
        <v>2016-05-03 6:51:47</v>
      </c>
    </row>
    <row r="16726" spans="1:4" x14ac:dyDescent="0.25">
      <c r="A16726">
        <v>16725</v>
      </c>
      <c r="D16726" t="str">
        <f t="shared" ca="1" si="261"/>
        <v>2016-02-21 0:34:17</v>
      </c>
    </row>
    <row r="16727" spans="1:4" x14ac:dyDescent="0.25">
      <c r="A16727">
        <v>16726</v>
      </c>
      <c r="D16727" t="str">
        <f t="shared" ca="1" si="261"/>
        <v>2016-03-06 15:0:48</v>
      </c>
    </row>
    <row r="16728" spans="1:4" x14ac:dyDescent="0.25">
      <c r="A16728">
        <v>16727</v>
      </c>
      <c r="D16728" t="str">
        <f t="shared" ca="1" si="261"/>
        <v>2016-04-03 9:27:16</v>
      </c>
    </row>
    <row r="16729" spans="1:4" x14ac:dyDescent="0.25">
      <c r="A16729">
        <v>16728</v>
      </c>
      <c r="D16729" t="str">
        <f t="shared" ca="1" si="261"/>
        <v>2016-05-14 0:24:9</v>
      </c>
    </row>
    <row r="16730" spans="1:4" x14ac:dyDescent="0.25">
      <c r="A16730">
        <v>16729</v>
      </c>
      <c r="D16730" t="str">
        <f t="shared" ca="1" si="261"/>
        <v>2016-04-17 22:11:41</v>
      </c>
    </row>
    <row r="16731" spans="1:4" x14ac:dyDescent="0.25">
      <c r="A16731">
        <v>16730</v>
      </c>
      <c r="D16731" t="str">
        <f t="shared" ca="1" si="261"/>
        <v>2016-01-17 21:23:11</v>
      </c>
    </row>
    <row r="16732" spans="1:4" x14ac:dyDescent="0.25">
      <c r="A16732">
        <v>16731</v>
      </c>
      <c r="D16732" t="str">
        <f t="shared" ca="1" si="261"/>
        <v>2016-03-16 19:20:55</v>
      </c>
    </row>
    <row r="16733" spans="1:4" x14ac:dyDescent="0.25">
      <c r="A16733">
        <v>16732</v>
      </c>
      <c r="D16733" t="str">
        <f t="shared" ca="1" si="261"/>
        <v>2016-05-03 10:29:19</v>
      </c>
    </row>
    <row r="16734" spans="1:4" x14ac:dyDescent="0.25">
      <c r="A16734">
        <v>16733</v>
      </c>
      <c r="D16734" t="str">
        <f t="shared" ca="1" si="261"/>
        <v>2016-05-27 3:53:1</v>
      </c>
    </row>
    <row r="16735" spans="1:4" x14ac:dyDescent="0.25">
      <c r="A16735">
        <v>16734</v>
      </c>
      <c r="D16735" t="str">
        <f t="shared" ca="1" si="261"/>
        <v>2016-04-23 22:35:59</v>
      </c>
    </row>
    <row r="16736" spans="1:4" x14ac:dyDescent="0.25">
      <c r="A16736">
        <v>16735</v>
      </c>
      <c r="D16736" t="str">
        <f t="shared" ca="1" si="261"/>
        <v>2016-05-20 15:16:5</v>
      </c>
    </row>
    <row r="16737" spans="1:4" x14ac:dyDescent="0.25">
      <c r="A16737">
        <v>16736</v>
      </c>
      <c r="D16737" t="str">
        <f t="shared" ca="1" si="261"/>
        <v>2016-02-23 2:50:52</v>
      </c>
    </row>
    <row r="16738" spans="1:4" x14ac:dyDescent="0.25">
      <c r="A16738">
        <v>16737</v>
      </c>
      <c r="D16738" t="str">
        <f t="shared" ca="1" si="261"/>
        <v>2016-01-27 19:23:0</v>
      </c>
    </row>
    <row r="16739" spans="1:4" x14ac:dyDescent="0.25">
      <c r="A16739">
        <v>16738</v>
      </c>
      <c r="D16739" t="str">
        <f t="shared" ca="1" si="261"/>
        <v>2016-02-18 1:34:38</v>
      </c>
    </row>
    <row r="16740" spans="1:4" x14ac:dyDescent="0.25">
      <c r="A16740">
        <v>16739</v>
      </c>
      <c r="D16740" t="str">
        <f t="shared" ca="1" si="261"/>
        <v>2016-01-19 22:6:33</v>
      </c>
    </row>
    <row r="16741" spans="1:4" x14ac:dyDescent="0.25">
      <c r="A16741">
        <v>16740</v>
      </c>
      <c r="D16741" t="str">
        <f t="shared" ca="1" si="261"/>
        <v>2016-05-15 4:43:47</v>
      </c>
    </row>
    <row r="16742" spans="1:4" x14ac:dyDescent="0.25">
      <c r="A16742">
        <v>16741</v>
      </c>
      <c r="D16742" t="str">
        <f t="shared" ca="1" si="261"/>
        <v>2016-05-07 0:9:8</v>
      </c>
    </row>
    <row r="16743" spans="1:4" x14ac:dyDescent="0.25">
      <c r="A16743">
        <v>16742</v>
      </c>
      <c r="D16743" t="str">
        <f t="shared" ca="1" si="261"/>
        <v>2016-02-01 15:50:52</v>
      </c>
    </row>
    <row r="16744" spans="1:4" x14ac:dyDescent="0.25">
      <c r="A16744">
        <v>16743</v>
      </c>
      <c r="D16744" t="str">
        <f t="shared" ca="1" si="261"/>
        <v>2016-04-01 3:32:11</v>
      </c>
    </row>
    <row r="16745" spans="1:4" x14ac:dyDescent="0.25">
      <c r="A16745">
        <v>16744</v>
      </c>
      <c r="D16745" t="str">
        <f t="shared" ca="1" si="261"/>
        <v>2016-04-14 13:21:39</v>
      </c>
    </row>
    <row r="16746" spans="1:4" x14ac:dyDescent="0.25">
      <c r="A16746">
        <v>16745</v>
      </c>
      <c r="D16746" t="str">
        <f t="shared" ca="1" si="261"/>
        <v>2016-01-01 16:4:42</v>
      </c>
    </row>
    <row r="16747" spans="1:4" x14ac:dyDescent="0.25">
      <c r="A16747">
        <v>16746</v>
      </c>
      <c r="D16747" t="str">
        <f t="shared" ca="1" si="261"/>
        <v>2016-04-22 11:30:2</v>
      </c>
    </row>
    <row r="16748" spans="1:4" x14ac:dyDescent="0.25">
      <c r="A16748">
        <v>16747</v>
      </c>
      <c r="D16748" t="str">
        <f t="shared" ca="1" si="261"/>
        <v>2016-01-02 11:47:12</v>
      </c>
    </row>
    <row r="16749" spans="1:4" x14ac:dyDescent="0.25">
      <c r="A16749">
        <v>16748</v>
      </c>
      <c r="D16749" t="str">
        <f t="shared" ca="1" si="261"/>
        <v>2016-05-15 11:23:22</v>
      </c>
    </row>
    <row r="16750" spans="1:4" x14ac:dyDescent="0.25">
      <c r="A16750">
        <v>16749</v>
      </c>
      <c r="D16750" t="str">
        <f t="shared" ca="1" si="261"/>
        <v>2016-04-03 19:47:47</v>
      </c>
    </row>
    <row r="16751" spans="1:4" x14ac:dyDescent="0.25">
      <c r="A16751">
        <v>16750</v>
      </c>
      <c r="D16751" t="str">
        <f t="shared" ca="1" si="261"/>
        <v>2016-01-06 11:46:52</v>
      </c>
    </row>
    <row r="16752" spans="1:4" x14ac:dyDescent="0.25">
      <c r="A16752">
        <v>16751</v>
      </c>
      <c r="D16752" t="str">
        <f t="shared" ca="1" si="261"/>
        <v>2016-05-14 17:39:38</v>
      </c>
    </row>
    <row r="16753" spans="1:4" x14ac:dyDescent="0.25">
      <c r="A16753">
        <v>16752</v>
      </c>
      <c r="D16753" t="str">
        <f t="shared" ca="1" si="261"/>
        <v>2016-03-09 10:22:52</v>
      </c>
    </row>
    <row r="16754" spans="1:4" x14ac:dyDescent="0.25">
      <c r="A16754">
        <v>16753</v>
      </c>
      <c r="D16754" t="str">
        <f t="shared" ca="1" si="261"/>
        <v>2016-05-09 13:2:8</v>
      </c>
    </row>
    <row r="16755" spans="1:4" x14ac:dyDescent="0.25">
      <c r="A16755">
        <v>16754</v>
      </c>
      <c r="D16755" t="str">
        <f t="shared" ca="1" si="261"/>
        <v>2016-02-06 12:49:13</v>
      </c>
    </row>
    <row r="16756" spans="1:4" x14ac:dyDescent="0.25">
      <c r="A16756">
        <v>16755</v>
      </c>
      <c r="D16756" t="str">
        <f t="shared" ca="1" si="261"/>
        <v>2016-02-26 14:34:8</v>
      </c>
    </row>
    <row r="16757" spans="1:4" x14ac:dyDescent="0.25">
      <c r="A16757">
        <v>16756</v>
      </c>
      <c r="D16757" t="str">
        <f t="shared" ca="1" si="261"/>
        <v>2016-01-10 4:56:8</v>
      </c>
    </row>
    <row r="16758" spans="1:4" x14ac:dyDescent="0.25">
      <c r="A16758">
        <v>16757</v>
      </c>
      <c r="D16758" t="str">
        <f t="shared" ca="1" si="261"/>
        <v>2016-01-08 11:54:6</v>
      </c>
    </row>
    <row r="16759" spans="1:4" x14ac:dyDescent="0.25">
      <c r="A16759">
        <v>16758</v>
      </c>
      <c r="D16759" t="str">
        <f t="shared" ca="1" si="261"/>
        <v>2016-01-24 19:45:47</v>
      </c>
    </row>
    <row r="16760" spans="1:4" x14ac:dyDescent="0.25">
      <c r="A16760">
        <v>16759</v>
      </c>
      <c r="D16760" t="str">
        <f t="shared" ca="1" si="261"/>
        <v>2016-01-20 19:24:2</v>
      </c>
    </row>
    <row r="16761" spans="1:4" x14ac:dyDescent="0.25">
      <c r="A16761">
        <v>16760</v>
      </c>
      <c r="D16761" t="str">
        <f t="shared" ca="1" si="261"/>
        <v>2016-04-18 22:14:21</v>
      </c>
    </row>
    <row r="16762" spans="1:4" x14ac:dyDescent="0.25">
      <c r="A16762">
        <v>16761</v>
      </c>
      <c r="D16762" t="str">
        <f t="shared" ca="1" si="261"/>
        <v>2016-03-23 18:29:25</v>
      </c>
    </row>
    <row r="16763" spans="1:4" x14ac:dyDescent="0.25">
      <c r="A16763">
        <v>16762</v>
      </c>
      <c r="D16763" t="str">
        <f t="shared" ca="1" si="261"/>
        <v>2016-04-19 21:53:52</v>
      </c>
    </row>
    <row r="16764" spans="1:4" x14ac:dyDescent="0.25">
      <c r="A16764">
        <v>16763</v>
      </c>
      <c r="D16764" t="str">
        <f t="shared" ca="1" si="261"/>
        <v>2016-02-21 15:28:39</v>
      </c>
    </row>
    <row r="16765" spans="1:4" x14ac:dyDescent="0.25">
      <c r="A16765">
        <v>16764</v>
      </c>
      <c r="D16765" t="str">
        <f t="shared" ca="1" si="261"/>
        <v>2016-02-01 13:1:1</v>
      </c>
    </row>
    <row r="16766" spans="1:4" x14ac:dyDescent="0.25">
      <c r="A16766">
        <v>16765</v>
      </c>
      <c r="D16766" t="str">
        <f t="shared" ca="1" si="261"/>
        <v>2016-02-08 2:9:17</v>
      </c>
    </row>
    <row r="16767" spans="1:4" x14ac:dyDescent="0.25">
      <c r="A16767">
        <v>16766</v>
      </c>
      <c r="D16767" t="str">
        <f t="shared" ca="1" si="261"/>
        <v>2016-01-16 11:12:24</v>
      </c>
    </row>
    <row r="16768" spans="1:4" x14ac:dyDescent="0.25">
      <c r="A16768">
        <v>16767</v>
      </c>
      <c r="D16768" t="str">
        <f t="shared" ca="1" si="261"/>
        <v>2016-01-15 8:26:35</v>
      </c>
    </row>
    <row r="16769" spans="1:4" x14ac:dyDescent="0.25">
      <c r="A16769">
        <v>16768</v>
      </c>
      <c r="D16769" t="str">
        <f t="shared" ca="1" si="261"/>
        <v>2016-01-04 16:53:31</v>
      </c>
    </row>
    <row r="16770" spans="1:4" x14ac:dyDescent="0.25">
      <c r="A16770">
        <v>16769</v>
      </c>
      <c r="D16770" t="str">
        <f t="shared" ref="D16770:D16833" ca="1" si="262">TEXT(RAND()*("2016-05-31 12:00:00"-"2016-1-1 9:00")+"2016-1-1 9:00:00","yyyy-mm-dd h:m:s")</f>
        <v>2016-01-30 8:5:37</v>
      </c>
    </row>
    <row r="16771" spans="1:4" x14ac:dyDescent="0.25">
      <c r="A16771">
        <v>16770</v>
      </c>
      <c r="D16771" t="str">
        <f t="shared" ca="1" si="262"/>
        <v>2016-04-20 19:29:57</v>
      </c>
    </row>
    <row r="16772" spans="1:4" x14ac:dyDescent="0.25">
      <c r="A16772">
        <v>16771</v>
      </c>
      <c r="D16772" t="str">
        <f t="shared" ca="1" si="262"/>
        <v>2016-05-19 11:46:43</v>
      </c>
    </row>
    <row r="16773" spans="1:4" x14ac:dyDescent="0.25">
      <c r="A16773">
        <v>16772</v>
      </c>
      <c r="D16773" t="str">
        <f t="shared" ca="1" si="262"/>
        <v>2016-02-05 16:52:42</v>
      </c>
    </row>
    <row r="16774" spans="1:4" x14ac:dyDescent="0.25">
      <c r="A16774">
        <v>16773</v>
      </c>
      <c r="D16774" t="str">
        <f t="shared" ca="1" si="262"/>
        <v>2016-03-20 15:26:49</v>
      </c>
    </row>
    <row r="16775" spans="1:4" x14ac:dyDescent="0.25">
      <c r="A16775">
        <v>16774</v>
      </c>
      <c r="D16775" t="str">
        <f t="shared" ca="1" si="262"/>
        <v>2016-04-16 7:56:12</v>
      </c>
    </row>
    <row r="16776" spans="1:4" x14ac:dyDescent="0.25">
      <c r="A16776">
        <v>16775</v>
      </c>
      <c r="D16776" t="str">
        <f t="shared" ca="1" si="262"/>
        <v>2016-02-11 0:35:51</v>
      </c>
    </row>
    <row r="16777" spans="1:4" x14ac:dyDescent="0.25">
      <c r="A16777">
        <v>16776</v>
      </c>
      <c r="D16777" t="str">
        <f t="shared" ca="1" si="262"/>
        <v>2016-04-25 21:49:35</v>
      </c>
    </row>
    <row r="16778" spans="1:4" x14ac:dyDescent="0.25">
      <c r="A16778">
        <v>16777</v>
      </c>
      <c r="D16778" t="str">
        <f t="shared" ca="1" si="262"/>
        <v>2016-04-06 18:6:59</v>
      </c>
    </row>
    <row r="16779" spans="1:4" x14ac:dyDescent="0.25">
      <c r="A16779">
        <v>16778</v>
      </c>
      <c r="D16779" t="str">
        <f t="shared" ca="1" si="262"/>
        <v>2016-01-09 4:57:27</v>
      </c>
    </row>
    <row r="16780" spans="1:4" x14ac:dyDescent="0.25">
      <c r="A16780">
        <v>16779</v>
      </c>
      <c r="D16780" t="str">
        <f t="shared" ca="1" si="262"/>
        <v>2016-04-07 23:39:12</v>
      </c>
    </row>
    <row r="16781" spans="1:4" x14ac:dyDescent="0.25">
      <c r="A16781">
        <v>16780</v>
      </c>
      <c r="D16781" t="str">
        <f t="shared" ca="1" si="262"/>
        <v>2016-03-30 13:27:47</v>
      </c>
    </row>
    <row r="16782" spans="1:4" x14ac:dyDescent="0.25">
      <c r="A16782">
        <v>16781</v>
      </c>
      <c r="D16782" t="str">
        <f t="shared" ca="1" si="262"/>
        <v>2016-05-14 4:2:46</v>
      </c>
    </row>
    <row r="16783" spans="1:4" x14ac:dyDescent="0.25">
      <c r="A16783">
        <v>16782</v>
      </c>
      <c r="D16783" t="str">
        <f t="shared" ca="1" si="262"/>
        <v>2016-04-19 21:12:7</v>
      </c>
    </row>
    <row r="16784" spans="1:4" x14ac:dyDescent="0.25">
      <c r="A16784">
        <v>16783</v>
      </c>
      <c r="D16784" t="str">
        <f t="shared" ca="1" si="262"/>
        <v>2016-02-13 14:9:9</v>
      </c>
    </row>
    <row r="16785" spans="1:4" x14ac:dyDescent="0.25">
      <c r="A16785">
        <v>16784</v>
      </c>
      <c r="D16785" t="str">
        <f t="shared" ca="1" si="262"/>
        <v>2016-01-27 1:2:55</v>
      </c>
    </row>
    <row r="16786" spans="1:4" x14ac:dyDescent="0.25">
      <c r="A16786">
        <v>16785</v>
      </c>
      <c r="D16786" t="str">
        <f t="shared" ca="1" si="262"/>
        <v>2016-01-16 17:11:52</v>
      </c>
    </row>
    <row r="16787" spans="1:4" x14ac:dyDescent="0.25">
      <c r="A16787">
        <v>16786</v>
      </c>
      <c r="D16787" t="str">
        <f t="shared" ca="1" si="262"/>
        <v>2016-04-16 23:36:14</v>
      </c>
    </row>
    <row r="16788" spans="1:4" x14ac:dyDescent="0.25">
      <c r="A16788">
        <v>16787</v>
      </c>
      <c r="D16788" t="str">
        <f t="shared" ca="1" si="262"/>
        <v>2016-05-23 22:17:14</v>
      </c>
    </row>
    <row r="16789" spans="1:4" x14ac:dyDescent="0.25">
      <c r="A16789">
        <v>16788</v>
      </c>
      <c r="D16789" t="str">
        <f t="shared" ca="1" si="262"/>
        <v>2016-01-22 21:4:54</v>
      </c>
    </row>
    <row r="16790" spans="1:4" x14ac:dyDescent="0.25">
      <c r="A16790">
        <v>16789</v>
      </c>
      <c r="D16790" t="str">
        <f t="shared" ca="1" si="262"/>
        <v>2016-02-23 11:42:5</v>
      </c>
    </row>
    <row r="16791" spans="1:4" x14ac:dyDescent="0.25">
      <c r="A16791">
        <v>16790</v>
      </c>
      <c r="D16791" t="str">
        <f t="shared" ca="1" si="262"/>
        <v>2016-01-19 20:40:8</v>
      </c>
    </row>
    <row r="16792" spans="1:4" x14ac:dyDescent="0.25">
      <c r="A16792">
        <v>16791</v>
      </c>
      <c r="D16792" t="str">
        <f t="shared" ca="1" si="262"/>
        <v>2016-03-19 15:6:7</v>
      </c>
    </row>
    <row r="16793" spans="1:4" x14ac:dyDescent="0.25">
      <c r="A16793">
        <v>16792</v>
      </c>
      <c r="D16793" t="str">
        <f t="shared" ca="1" si="262"/>
        <v>2016-03-03 17:8:25</v>
      </c>
    </row>
    <row r="16794" spans="1:4" x14ac:dyDescent="0.25">
      <c r="A16794">
        <v>16793</v>
      </c>
      <c r="D16794" t="str">
        <f t="shared" ca="1" si="262"/>
        <v>2016-05-26 13:6:54</v>
      </c>
    </row>
    <row r="16795" spans="1:4" x14ac:dyDescent="0.25">
      <c r="A16795">
        <v>16794</v>
      </c>
      <c r="D16795" t="str">
        <f t="shared" ca="1" si="262"/>
        <v>2016-02-13 4:12:30</v>
      </c>
    </row>
    <row r="16796" spans="1:4" x14ac:dyDescent="0.25">
      <c r="A16796">
        <v>16795</v>
      </c>
      <c r="D16796" t="str">
        <f t="shared" ca="1" si="262"/>
        <v>2016-05-09 3:4:34</v>
      </c>
    </row>
    <row r="16797" spans="1:4" x14ac:dyDescent="0.25">
      <c r="A16797">
        <v>16796</v>
      </c>
      <c r="D16797" t="str">
        <f t="shared" ca="1" si="262"/>
        <v>2016-05-09 17:53:36</v>
      </c>
    </row>
    <row r="16798" spans="1:4" x14ac:dyDescent="0.25">
      <c r="A16798">
        <v>16797</v>
      </c>
      <c r="D16798" t="str">
        <f t="shared" ca="1" si="262"/>
        <v>2016-04-05 14:21:15</v>
      </c>
    </row>
    <row r="16799" spans="1:4" x14ac:dyDescent="0.25">
      <c r="A16799">
        <v>16798</v>
      </c>
      <c r="D16799" t="str">
        <f t="shared" ca="1" si="262"/>
        <v>2016-01-27 19:6:14</v>
      </c>
    </row>
    <row r="16800" spans="1:4" x14ac:dyDescent="0.25">
      <c r="A16800">
        <v>16799</v>
      </c>
      <c r="D16800" t="str">
        <f t="shared" ca="1" si="262"/>
        <v>2016-03-15 4:28:1</v>
      </c>
    </row>
    <row r="16801" spans="1:4" x14ac:dyDescent="0.25">
      <c r="A16801">
        <v>16800</v>
      </c>
      <c r="D16801" t="str">
        <f t="shared" ca="1" si="262"/>
        <v>2016-01-16 8:25:40</v>
      </c>
    </row>
    <row r="16802" spans="1:4" x14ac:dyDescent="0.25">
      <c r="A16802">
        <v>16801</v>
      </c>
      <c r="D16802" t="str">
        <f t="shared" ca="1" si="262"/>
        <v>2016-03-15 6:53:10</v>
      </c>
    </row>
    <row r="16803" spans="1:4" x14ac:dyDescent="0.25">
      <c r="A16803">
        <v>16802</v>
      </c>
      <c r="D16803" t="str">
        <f t="shared" ca="1" si="262"/>
        <v>2016-03-15 3:14:53</v>
      </c>
    </row>
    <row r="16804" spans="1:4" x14ac:dyDescent="0.25">
      <c r="A16804">
        <v>16803</v>
      </c>
      <c r="D16804" t="str">
        <f t="shared" ca="1" si="262"/>
        <v>2016-03-09 8:12:54</v>
      </c>
    </row>
    <row r="16805" spans="1:4" x14ac:dyDescent="0.25">
      <c r="A16805">
        <v>16804</v>
      </c>
      <c r="D16805" t="str">
        <f t="shared" ca="1" si="262"/>
        <v>2016-05-31 7:36:25</v>
      </c>
    </row>
    <row r="16806" spans="1:4" x14ac:dyDescent="0.25">
      <c r="A16806">
        <v>16805</v>
      </c>
      <c r="D16806" t="str">
        <f t="shared" ca="1" si="262"/>
        <v>2016-04-26 23:18:23</v>
      </c>
    </row>
    <row r="16807" spans="1:4" x14ac:dyDescent="0.25">
      <c r="A16807">
        <v>16806</v>
      </c>
      <c r="D16807" t="str">
        <f t="shared" ca="1" si="262"/>
        <v>2016-05-09 18:29:55</v>
      </c>
    </row>
    <row r="16808" spans="1:4" x14ac:dyDescent="0.25">
      <c r="A16808">
        <v>16807</v>
      </c>
      <c r="D16808" t="str">
        <f t="shared" ca="1" si="262"/>
        <v>2016-02-13 21:23:49</v>
      </c>
    </row>
    <row r="16809" spans="1:4" x14ac:dyDescent="0.25">
      <c r="A16809">
        <v>16808</v>
      </c>
      <c r="D16809" t="str">
        <f t="shared" ca="1" si="262"/>
        <v>2016-04-13 0:54:9</v>
      </c>
    </row>
    <row r="16810" spans="1:4" x14ac:dyDescent="0.25">
      <c r="A16810">
        <v>16809</v>
      </c>
      <c r="D16810" t="str">
        <f t="shared" ca="1" si="262"/>
        <v>2016-02-22 17:28:52</v>
      </c>
    </row>
    <row r="16811" spans="1:4" x14ac:dyDescent="0.25">
      <c r="A16811">
        <v>16810</v>
      </c>
      <c r="D16811" t="str">
        <f t="shared" ca="1" si="262"/>
        <v>2016-04-27 15:41:38</v>
      </c>
    </row>
    <row r="16812" spans="1:4" x14ac:dyDescent="0.25">
      <c r="A16812">
        <v>16811</v>
      </c>
      <c r="D16812" t="str">
        <f t="shared" ca="1" si="262"/>
        <v>2016-05-28 7:16:36</v>
      </c>
    </row>
    <row r="16813" spans="1:4" x14ac:dyDescent="0.25">
      <c r="A16813">
        <v>16812</v>
      </c>
      <c r="D16813" t="str">
        <f t="shared" ca="1" si="262"/>
        <v>2016-03-23 7:3:36</v>
      </c>
    </row>
    <row r="16814" spans="1:4" x14ac:dyDescent="0.25">
      <c r="A16814">
        <v>16813</v>
      </c>
      <c r="D16814" t="str">
        <f t="shared" ca="1" si="262"/>
        <v>2016-05-01 18:2:57</v>
      </c>
    </row>
    <row r="16815" spans="1:4" x14ac:dyDescent="0.25">
      <c r="A16815">
        <v>16814</v>
      </c>
      <c r="D16815" t="str">
        <f t="shared" ca="1" si="262"/>
        <v>2016-02-23 11:53:8</v>
      </c>
    </row>
    <row r="16816" spans="1:4" x14ac:dyDescent="0.25">
      <c r="A16816">
        <v>16815</v>
      </c>
      <c r="D16816" t="str">
        <f t="shared" ca="1" si="262"/>
        <v>2016-03-06 15:36:55</v>
      </c>
    </row>
    <row r="16817" spans="1:4" x14ac:dyDescent="0.25">
      <c r="A16817">
        <v>16816</v>
      </c>
      <c r="D16817" t="str">
        <f t="shared" ca="1" si="262"/>
        <v>2016-04-16 20:14:23</v>
      </c>
    </row>
    <row r="16818" spans="1:4" x14ac:dyDescent="0.25">
      <c r="A16818">
        <v>16817</v>
      </c>
      <c r="D16818" t="str">
        <f t="shared" ca="1" si="262"/>
        <v>2016-05-04 11:14:51</v>
      </c>
    </row>
    <row r="16819" spans="1:4" x14ac:dyDescent="0.25">
      <c r="A16819">
        <v>16818</v>
      </c>
      <c r="D16819" t="str">
        <f t="shared" ca="1" si="262"/>
        <v>2016-04-28 18:13:20</v>
      </c>
    </row>
    <row r="16820" spans="1:4" x14ac:dyDescent="0.25">
      <c r="A16820">
        <v>16819</v>
      </c>
      <c r="D16820" t="str">
        <f t="shared" ca="1" si="262"/>
        <v>2016-04-02 7:39:23</v>
      </c>
    </row>
    <row r="16821" spans="1:4" x14ac:dyDescent="0.25">
      <c r="A16821">
        <v>16820</v>
      </c>
      <c r="D16821" t="str">
        <f t="shared" ca="1" si="262"/>
        <v>2016-04-16 2:29:1</v>
      </c>
    </row>
    <row r="16822" spans="1:4" x14ac:dyDescent="0.25">
      <c r="A16822">
        <v>16821</v>
      </c>
      <c r="D16822" t="str">
        <f t="shared" ca="1" si="262"/>
        <v>2016-02-29 11:44:43</v>
      </c>
    </row>
    <row r="16823" spans="1:4" x14ac:dyDescent="0.25">
      <c r="A16823">
        <v>16822</v>
      </c>
      <c r="D16823" t="str">
        <f t="shared" ca="1" si="262"/>
        <v>2016-05-20 3:28:8</v>
      </c>
    </row>
    <row r="16824" spans="1:4" x14ac:dyDescent="0.25">
      <c r="A16824">
        <v>16823</v>
      </c>
      <c r="D16824" t="str">
        <f t="shared" ca="1" si="262"/>
        <v>2016-04-13 14:28:35</v>
      </c>
    </row>
    <row r="16825" spans="1:4" x14ac:dyDescent="0.25">
      <c r="A16825">
        <v>16824</v>
      </c>
      <c r="D16825" t="str">
        <f t="shared" ca="1" si="262"/>
        <v>2016-03-07 4:36:2</v>
      </c>
    </row>
    <row r="16826" spans="1:4" x14ac:dyDescent="0.25">
      <c r="A16826">
        <v>16825</v>
      </c>
      <c r="D16826" t="str">
        <f t="shared" ca="1" si="262"/>
        <v>2016-05-03 22:17:40</v>
      </c>
    </row>
    <row r="16827" spans="1:4" x14ac:dyDescent="0.25">
      <c r="A16827">
        <v>16826</v>
      </c>
      <c r="D16827" t="str">
        <f t="shared" ca="1" si="262"/>
        <v>2016-05-13 23:20:14</v>
      </c>
    </row>
    <row r="16828" spans="1:4" x14ac:dyDescent="0.25">
      <c r="A16828">
        <v>16827</v>
      </c>
      <c r="D16828" t="str">
        <f t="shared" ca="1" si="262"/>
        <v>2016-01-09 9:2:13</v>
      </c>
    </row>
    <row r="16829" spans="1:4" x14ac:dyDescent="0.25">
      <c r="A16829">
        <v>16828</v>
      </c>
      <c r="D16829" t="str">
        <f t="shared" ca="1" si="262"/>
        <v>2016-05-30 6:35:54</v>
      </c>
    </row>
    <row r="16830" spans="1:4" x14ac:dyDescent="0.25">
      <c r="A16830">
        <v>16829</v>
      </c>
      <c r="D16830" t="str">
        <f t="shared" ca="1" si="262"/>
        <v>2016-01-08 13:21:11</v>
      </c>
    </row>
    <row r="16831" spans="1:4" x14ac:dyDescent="0.25">
      <c r="A16831">
        <v>16830</v>
      </c>
      <c r="D16831" t="str">
        <f t="shared" ca="1" si="262"/>
        <v>2016-02-26 9:54:37</v>
      </c>
    </row>
    <row r="16832" spans="1:4" x14ac:dyDescent="0.25">
      <c r="A16832">
        <v>16831</v>
      </c>
      <c r="D16832" t="str">
        <f t="shared" ca="1" si="262"/>
        <v>2016-03-03 17:36:53</v>
      </c>
    </row>
    <row r="16833" spans="1:4" x14ac:dyDescent="0.25">
      <c r="A16833">
        <v>16832</v>
      </c>
      <c r="D16833" t="str">
        <f t="shared" ca="1" si="262"/>
        <v>2016-01-03 6:58:43</v>
      </c>
    </row>
    <row r="16834" spans="1:4" x14ac:dyDescent="0.25">
      <c r="A16834">
        <v>16833</v>
      </c>
      <c r="D16834" t="str">
        <f t="shared" ref="D16834:D16897" ca="1" si="263">TEXT(RAND()*("2016-05-31 12:00:00"-"2016-1-1 9:00")+"2016-1-1 9:00:00","yyyy-mm-dd h:m:s")</f>
        <v>2016-04-25 3:30:11</v>
      </c>
    </row>
    <row r="16835" spans="1:4" x14ac:dyDescent="0.25">
      <c r="A16835">
        <v>16834</v>
      </c>
      <c r="D16835" t="str">
        <f t="shared" ca="1" si="263"/>
        <v>2016-01-26 16:12:18</v>
      </c>
    </row>
    <row r="16836" spans="1:4" x14ac:dyDescent="0.25">
      <c r="A16836">
        <v>16835</v>
      </c>
      <c r="D16836" t="str">
        <f t="shared" ca="1" si="263"/>
        <v>2016-03-17 5:46:52</v>
      </c>
    </row>
    <row r="16837" spans="1:4" x14ac:dyDescent="0.25">
      <c r="A16837">
        <v>16836</v>
      </c>
      <c r="D16837" t="str">
        <f t="shared" ca="1" si="263"/>
        <v>2016-01-19 13:21:32</v>
      </c>
    </row>
    <row r="16838" spans="1:4" x14ac:dyDescent="0.25">
      <c r="A16838">
        <v>16837</v>
      </c>
      <c r="D16838" t="str">
        <f t="shared" ca="1" si="263"/>
        <v>2016-01-21 9:57:52</v>
      </c>
    </row>
    <row r="16839" spans="1:4" x14ac:dyDescent="0.25">
      <c r="A16839">
        <v>16838</v>
      </c>
      <c r="D16839" t="str">
        <f t="shared" ca="1" si="263"/>
        <v>2016-01-22 11:48:57</v>
      </c>
    </row>
    <row r="16840" spans="1:4" x14ac:dyDescent="0.25">
      <c r="A16840">
        <v>16839</v>
      </c>
      <c r="D16840" t="str">
        <f t="shared" ca="1" si="263"/>
        <v>2016-04-22 15:29:34</v>
      </c>
    </row>
    <row r="16841" spans="1:4" x14ac:dyDescent="0.25">
      <c r="A16841">
        <v>16840</v>
      </c>
      <c r="D16841" t="str">
        <f t="shared" ca="1" si="263"/>
        <v>2016-02-17 3:36:59</v>
      </c>
    </row>
    <row r="16842" spans="1:4" x14ac:dyDescent="0.25">
      <c r="A16842">
        <v>16841</v>
      </c>
      <c r="D16842" t="str">
        <f t="shared" ca="1" si="263"/>
        <v>2016-02-14 22:56:26</v>
      </c>
    </row>
    <row r="16843" spans="1:4" x14ac:dyDescent="0.25">
      <c r="A16843">
        <v>16842</v>
      </c>
      <c r="D16843" t="str">
        <f t="shared" ca="1" si="263"/>
        <v>2016-05-07 18:14:12</v>
      </c>
    </row>
    <row r="16844" spans="1:4" x14ac:dyDescent="0.25">
      <c r="A16844">
        <v>16843</v>
      </c>
      <c r="D16844" t="str">
        <f t="shared" ca="1" si="263"/>
        <v>2016-03-01 16:57:21</v>
      </c>
    </row>
    <row r="16845" spans="1:4" x14ac:dyDescent="0.25">
      <c r="A16845">
        <v>16844</v>
      </c>
      <c r="D16845" t="str">
        <f t="shared" ca="1" si="263"/>
        <v>2016-05-02 12:6:6</v>
      </c>
    </row>
    <row r="16846" spans="1:4" x14ac:dyDescent="0.25">
      <c r="A16846">
        <v>16845</v>
      </c>
      <c r="D16846" t="str">
        <f t="shared" ca="1" si="263"/>
        <v>2016-03-22 19:10:26</v>
      </c>
    </row>
    <row r="16847" spans="1:4" x14ac:dyDescent="0.25">
      <c r="A16847">
        <v>16846</v>
      </c>
      <c r="D16847" t="str">
        <f t="shared" ca="1" si="263"/>
        <v>2016-05-13 17:48:38</v>
      </c>
    </row>
    <row r="16848" spans="1:4" x14ac:dyDescent="0.25">
      <c r="A16848">
        <v>16847</v>
      </c>
      <c r="D16848" t="str">
        <f t="shared" ca="1" si="263"/>
        <v>2016-01-26 22:20:3</v>
      </c>
    </row>
    <row r="16849" spans="1:4" x14ac:dyDescent="0.25">
      <c r="A16849">
        <v>16848</v>
      </c>
      <c r="D16849" t="str">
        <f t="shared" ca="1" si="263"/>
        <v>2016-05-24 19:12:29</v>
      </c>
    </row>
    <row r="16850" spans="1:4" x14ac:dyDescent="0.25">
      <c r="A16850">
        <v>16849</v>
      </c>
      <c r="D16850" t="str">
        <f t="shared" ca="1" si="263"/>
        <v>2016-02-22 19:35:54</v>
      </c>
    </row>
    <row r="16851" spans="1:4" x14ac:dyDescent="0.25">
      <c r="A16851">
        <v>16850</v>
      </c>
      <c r="D16851" t="str">
        <f t="shared" ca="1" si="263"/>
        <v>2016-04-21 19:46:43</v>
      </c>
    </row>
    <row r="16852" spans="1:4" x14ac:dyDescent="0.25">
      <c r="A16852">
        <v>16851</v>
      </c>
      <c r="D16852" t="str">
        <f t="shared" ca="1" si="263"/>
        <v>2016-03-26 21:3:59</v>
      </c>
    </row>
    <row r="16853" spans="1:4" x14ac:dyDescent="0.25">
      <c r="A16853">
        <v>16852</v>
      </c>
      <c r="D16853" t="str">
        <f t="shared" ca="1" si="263"/>
        <v>2016-01-08 23:40:35</v>
      </c>
    </row>
    <row r="16854" spans="1:4" x14ac:dyDescent="0.25">
      <c r="A16854">
        <v>16853</v>
      </c>
      <c r="D16854" t="str">
        <f t="shared" ca="1" si="263"/>
        <v>2016-04-30 0:47:48</v>
      </c>
    </row>
    <row r="16855" spans="1:4" x14ac:dyDescent="0.25">
      <c r="A16855">
        <v>16854</v>
      </c>
      <c r="D16855" t="str">
        <f t="shared" ca="1" si="263"/>
        <v>2016-04-28 1:42:7</v>
      </c>
    </row>
    <row r="16856" spans="1:4" x14ac:dyDescent="0.25">
      <c r="A16856">
        <v>16855</v>
      </c>
      <c r="D16856" t="str">
        <f t="shared" ca="1" si="263"/>
        <v>2016-05-29 15:57:15</v>
      </c>
    </row>
    <row r="16857" spans="1:4" x14ac:dyDescent="0.25">
      <c r="A16857">
        <v>16856</v>
      </c>
      <c r="D16857" t="str">
        <f t="shared" ca="1" si="263"/>
        <v>2016-02-27 11:56:50</v>
      </c>
    </row>
    <row r="16858" spans="1:4" x14ac:dyDescent="0.25">
      <c r="A16858">
        <v>16857</v>
      </c>
      <c r="D16858" t="str">
        <f t="shared" ca="1" si="263"/>
        <v>2016-02-27 3:50:12</v>
      </c>
    </row>
    <row r="16859" spans="1:4" x14ac:dyDescent="0.25">
      <c r="A16859">
        <v>16858</v>
      </c>
      <c r="D16859" t="str">
        <f t="shared" ca="1" si="263"/>
        <v>2016-03-01 17:24:7</v>
      </c>
    </row>
    <row r="16860" spans="1:4" x14ac:dyDescent="0.25">
      <c r="A16860">
        <v>16859</v>
      </c>
      <c r="D16860" t="str">
        <f t="shared" ca="1" si="263"/>
        <v>2016-02-03 7:2:45</v>
      </c>
    </row>
    <row r="16861" spans="1:4" x14ac:dyDescent="0.25">
      <c r="A16861">
        <v>16860</v>
      </c>
      <c r="D16861" t="str">
        <f t="shared" ca="1" si="263"/>
        <v>2016-03-05 23:32:47</v>
      </c>
    </row>
    <row r="16862" spans="1:4" x14ac:dyDescent="0.25">
      <c r="A16862">
        <v>16861</v>
      </c>
      <c r="D16862" t="str">
        <f t="shared" ca="1" si="263"/>
        <v>2016-02-04 2:13:8</v>
      </c>
    </row>
    <row r="16863" spans="1:4" x14ac:dyDescent="0.25">
      <c r="A16863">
        <v>16862</v>
      </c>
      <c r="D16863" t="str">
        <f t="shared" ca="1" si="263"/>
        <v>2016-03-11 13:26:4</v>
      </c>
    </row>
    <row r="16864" spans="1:4" x14ac:dyDescent="0.25">
      <c r="A16864">
        <v>16863</v>
      </c>
      <c r="D16864" t="str">
        <f t="shared" ca="1" si="263"/>
        <v>2016-04-15 16:58:52</v>
      </c>
    </row>
    <row r="16865" spans="1:4" x14ac:dyDescent="0.25">
      <c r="A16865">
        <v>16864</v>
      </c>
      <c r="D16865" t="str">
        <f t="shared" ca="1" si="263"/>
        <v>2016-02-21 18:38:52</v>
      </c>
    </row>
    <row r="16866" spans="1:4" x14ac:dyDescent="0.25">
      <c r="A16866">
        <v>16865</v>
      </c>
      <c r="D16866" t="str">
        <f t="shared" ca="1" si="263"/>
        <v>2016-03-25 16:49:6</v>
      </c>
    </row>
    <row r="16867" spans="1:4" x14ac:dyDescent="0.25">
      <c r="A16867">
        <v>16866</v>
      </c>
      <c r="D16867" t="str">
        <f t="shared" ca="1" si="263"/>
        <v>2016-03-07 3:4:18</v>
      </c>
    </row>
    <row r="16868" spans="1:4" x14ac:dyDescent="0.25">
      <c r="A16868">
        <v>16867</v>
      </c>
      <c r="D16868" t="str">
        <f t="shared" ca="1" si="263"/>
        <v>2016-02-27 10:53:44</v>
      </c>
    </row>
    <row r="16869" spans="1:4" x14ac:dyDescent="0.25">
      <c r="A16869">
        <v>16868</v>
      </c>
      <c r="D16869" t="str">
        <f t="shared" ca="1" si="263"/>
        <v>2016-01-04 16:43:9</v>
      </c>
    </row>
    <row r="16870" spans="1:4" x14ac:dyDescent="0.25">
      <c r="A16870">
        <v>16869</v>
      </c>
      <c r="D16870" t="str">
        <f t="shared" ca="1" si="263"/>
        <v>2016-01-17 22:29:59</v>
      </c>
    </row>
    <row r="16871" spans="1:4" x14ac:dyDescent="0.25">
      <c r="A16871">
        <v>16870</v>
      </c>
      <c r="D16871" t="str">
        <f t="shared" ca="1" si="263"/>
        <v>2016-03-23 4:50:43</v>
      </c>
    </row>
    <row r="16872" spans="1:4" x14ac:dyDescent="0.25">
      <c r="A16872">
        <v>16871</v>
      </c>
      <c r="D16872" t="str">
        <f t="shared" ca="1" si="263"/>
        <v>2016-04-24 20:58:57</v>
      </c>
    </row>
    <row r="16873" spans="1:4" x14ac:dyDescent="0.25">
      <c r="A16873">
        <v>16872</v>
      </c>
      <c r="D16873" t="str">
        <f t="shared" ca="1" si="263"/>
        <v>2016-02-19 20:31:52</v>
      </c>
    </row>
    <row r="16874" spans="1:4" x14ac:dyDescent="0.25">
      <c r="A16874">
        <v>16873</v>
      </c>
      <c r="D16874" t="str">
        <f t="shared" ca="1" si="263"/>
        <v>2016-02-12 18:12:51</v>
      </c>
    </row>
    <row r="16875" spans="1:4" x14ac:dyDescent="0.25">
      <c r="A16875">
        <v>16874</v>
      </c>
      <c r="D16875" t="str">
        <f t="shared" ca="1" si="263"/>
        <v>2016-03-28 11:4:12</v>
      </c>
    </row>
    <row r="16876" spans="1:4" x14ac:dyDescent="0.25">
      <c r="A16876">
        <v>16875</v>
      </c>
      <c r="D16876" t="str">
        <f t="shared" ca="1" si="263"/>
        <v>2016-02-04 7:51:29</v>
      </c>
    </row>
    <row r="16877" spans="1:4" x14ac:dyDescent="0.25">
      <c r="A16877">
        <v>16876</v>
      </c>
      <c r="D16877" t="str">
        <f t="shared" ca="1" si="263"/>
        <v>2016-05-31 1:28:49</v>
      </c>
    </row>
    <row r="16878" spans="1:4" x14ac:dyDescent="0.25">
      <c r="A16878">
        <v>16877</v>
      </c>
      <c r="D16878" t="str">
        <f t="shared" ca="1" si="263"/>
        <v>2016-01-01 15:7:0</v>
      </c>
    </row>
    <row r="16879" spans="1:4" x14ac:dyDescent="0.25">
      <c r="A16879">
        <v>16878</v>
      </c>
      <c r="D16879" t="str">
        <f t="shared" ca="1" si="263"/>
        <v>2016-01-15 16:23:48</v>
      </c>
    </row>
    <row r="16880" spans="1:4" x14ac:dyDescent="0.25">
      <c r="A16880">
        <v>16879</v>
      </c>
      <c r="D16880" t="str">
        <f t="shared" ca="1" si="263"/>
        <v>2016-03-06 16:19:38</v>
      </c>
    </row>
    <row r="16881" spans="1:4" x14ac:dyDescent="0.25">
      <c r="A16881">
        <v>16880</v>
      </c>
      <c r="D16881" t="str">
        <f t="shared" ca="1" si="263"/>
        <v>2016-01-31 17:15:6</v>
      </c>
    </row>
    <row r="16882" spans="1:4" x14ac:dyDescent="0.25">
      <c r="A16882">
        <v>16881</v>
      </c>
      <c r="D16882" t="str">
        <f t="shared" ca="1" si="263"/>
        <v>2016-03-23 11:42:22</v>
      </c>
    </row>
    <row r="16883" spans="1:4" x14ac:dyDescent="0.25">
      <c r="A16883">
        <v>16882</v>
      </c>
      <c r="D16883" t="str">
        <f t="shared" ca="1" si="263"/>
        <v>2016-02-09 13:40:34</v>
      </c>
    </row>
    <row r="16884" spans="1:4" x14ac:dyDescent="0.25">
      <c r="A16884">
        <v>16883</v>
      </c>
      <c r="D16884" t="str">
        <f t="shared" ca="1" si="263"/>
        <v>2016-04-23 23:4:15</v>
      </c>
    </row>
    <row r="16885" spans="1:4" x14ac:dyDescent="0.25">
      <c r="A16885">
        <v>16884</v>
      </c>
      <c r="D16885" t="str">
        <f t="shared" ca="1" si="263"/>
        <v>2016-05-04 16:37:54</v>
      </c>
    </row>
    <row r="16886" spans="1:4" x14ac:dyDescent="0.25">
      <c r="A16886">
        <v>16885</v>
      </c>
      <c r="D16886" t="str">
        <f t="shared" ca="1" si="263"/>
        <v>2016-01-23 4:26:44</v>
      </c>
    </row>
    <row r="16887" spans="1:4" x14ac:dyDescent="0.25">
      <c r="A16887">
        <v>16886</v>
      </c>
      <c r="D16887" t="str">
        <f t="shared" ca="1" si="263"/>
        <v>2016-02-04 5:17:46</v>
      </c>
    </row>
    <row r="16888" spans="1:4" x14ac:dyDescent="0.25">
      <c r="A16888">
        <v>16887</v>
      </c>
      <c r="D16888" t="str">
        <f t="shared" ca="1" si="263"/>
        <v>2016-04-06 8:34:57</v>
      </c>
    </row>
    <row r="16889" spans="1:4" x14ac:dyDescent="0.25">
      <c r="A16889">
        <v>16888</v>
      </c>
      <c r="D16889" t="str">
        <f t="shared" ca="1" si="263"/>
        <v>2016-01-06 17:31:46</v>
      </c>
    </row>
    <row r="16890" spans="1:4" x14ac:dyDescent="0.25">
      <c r="A16890">
        <v>16889</v>
      </c>
      <c r="D16890" t="str">
        <f t="shared" ca="1" si="263"/>
        <v>2016-05-10 6:32:9</v>
      </c>
    </row>
    <row r="16891" spans="1:4" x14ac:dyDescent="0.25">
      <c r="A16891">
        <v>16890</v>
      </c>
      <c r="D16891" t="str">
        <f t="shared" ca="1" si="263"/>
        <v>2016-02-10 16:12:55</v>
      </c>
    </row>
    <row r="16892" spans="1:4" x14ac:dyDescent="0.25">
      <c r="A16892">
        <v>16891</v>
      </c>
      <c r="D16892" t="str">
        <f t="shared" ca="1" si="263"/>
        <v>2016-05-24 19:57:40</v>
      </c>
    </row>
    <row r="16893" spans="1:4" x14ac:dyDescent="0.25">
      <c r="A16893">
        <v>16892</v>
      </c>
      <c r="D16893" t="str">
        <f t="shared" ca="1" si="263"/>
        <v>2016-03-13 12:56:45</v>
      </c>
    </row>
    <row r="16894" spans="1:4" x14ac:dyDescent="0.25">
      <c r="A16894">
        <v>16893</v>
      </c>
      <c r="D16894" t="str">
        <f t="shared" ca="1" si="263"/>
        <v>2016-04-05 14:43:58</v>
      </c>
    </row>
    <row r="16895" spans="1:4" x14ac:dyDescent="0.25">
      <c r="A16895">
        <v>16894</v>
      </c>
      <c r="D16895" t="str">
        <f t="shared" ca="1" si="263"/>
        <v>2016-05-19 23:3:21</v>
      </c>
    </row>
    <row r="16896" spans="1:4" x14ac:dyDescent="0.25">
      <c r="A16896">
        <v>16895</v>
      </c>
      <c r="D16896" t="str">
        <f t="shared" ca="1" si="263"/>
        <v>2016-02-22 18:58:11</v>
      </c>
    </row>
    <row r="16897" spans="1:4" x14ac:dyDescent="0.25">
      <c r="A16897">
        <v>16896</v>
      </c>
      <c r="D16897" t="str">
        <f t="shared" ca="1" si="263"/>
        <v>2016-02-17 23:40:15</v>
      </c>
    </row>
    <row r="16898" spans="1:4" x14ac:dyDescent="0.25">
      <c r="A16898">
        <v>16897</v>
      </c>
      <c r="D16898" t="str">
        <f t="shared" ref="D16898:D16961" ca="1" si="264">TEXT(RAND()*("2016-05-31 12:00:00"-"2016-1-1 9:00")+"2016-1-1 9:00:00","yyyy-mm-dd h:m:s")</f>
        <v>2016-01-02 13:59:33</v>
      </c>
    </row>
    <row r="16899" spans="1:4" x14ac:dyDescent="0.25">
      <c r="A16899">
        <v>16898</v>
      </c>
      <c r="D16899" t="str">
        <f t="shared" ca="1" si="264"/>
        <v>2016-05-10 13:56:27</v>
      </c>
    </row>
    <row r="16900" spans="1:4" x14ac:dyDescent="0.25">
      <c r="A16900">
        <v>16899</v>
      </c>
      <c r="D16900" t="str">
        <f t="shared" ca="1" si="264"/>
        <v>2016-01-21 1:0:10</v>
      </c>
    </row>
    <row r="16901" spans="1:4" x14ac:dyDescent="0.25">
      <c r="A16901">
        <v>16900</v>
      </c>
      <c r="D16901" t="str">
        <f t="shared" ca="1" si="264"/>
        <v>2016-03-09 2:21:29</v>
      </c>
    </row>
    <row r="16902" spans="1:4" x14ac:dyDescent="0.25">
      <c r="A16902">
        <v>16901</v>
      </c>
      <c r="D16902" t="str">
        <f t="shared" ca="1" si="264"/>
        <v>2016-01-15 18:55:4</v>
      </c>
    </row>
    <row r="16903" spans="1:4" x14ac:dyDescent="0.25">
      <c r="A16903">
        <v>16902</v>
      </c>
      <c r="D16903" t="str">
        <f t="shared" ca="1" si="264"/>
        <v>2016-04-05 6:47:46</v>
      </c>
    </row>
    <row r="16904" spans="1:4" x14ac:dyDescent="0.25">
      <c r="A16904">
        <v>16903</v>
      </c>
      <c r="D16904" t="str">
        <f t="shared" ca="1" si="264"/>
        <v>2016-02-25 5:50:52</v>
      </c>
    </row>
    <row r="16905" spans="1:4" x14ac:dyDescent="0.25">
      <c r="A16905">
        <v>16904</v>
      </c>
      <c r="D16905" t="str">
        <f t="shared" ca="1" si="264"/>
        <v>2016-01-29 8:40:21</v>
      </c>
    </row>
    <row r="16906" spans="1:4" x14ac:dyDescent="0.25">
      <c r="A16906">
        <v>16905</v>
      </c>
      <c r="D16906" t="str">
        <f t="shared" ca="1" si="264"/>
        <v>2016-02-29 7:10:43</v>
      </c>
    </row>
    <row r="16907" spans="1:4" x14ac:dyDescent="0.25">
      <c r="A16907">
        <v>16906</v>
      </c>
      <c r="D16907" t="str">
        <f t="shared" ca="1" si="264"/>
        <v>2016-04-03 9:39:0</v>
      </c>
    </row>
    <row r="16908" spans="1:4" x14ac:dyDescent="0.25">
      <c r="A16908">
        <v>16907</v>
      </c>
      <c r="D16908" t="str">
        <f t="shared" ca="1" si="264"/>
        <v>2016-03-03 19:11:44</v>
      </c>
    </row>
    <row r="16909" spans="1:4" x14ac:dyDescent="0.25">
      <c r="A16909">
        <v>16908</v>
      </c>
      <c r="D16909" t="str">
        <f t="shared" ca="1" si="264"/>
        <v>2016-01-14 13:56:58</v>
      </c>
    </row>
    <row r="16910" spans="1:4" x14ac:dyDescent="0.25">
      <c r="A16910">
        <v>16909</v>
      </c>
      <c r="D16910" t="str">
        <f t="shared" ca="1" si="264"/>
        <v>2016-03-25 9:16:12</v>
      </c>
    </row>
    <row r="16911" spans="1:4" x14ac:dyDescent="0.25">
      <c r="A16911">
        <v>16910</v>
      </c>
      <c r="D16911" t="str">
        <f t="shared" ca="1" si="264"/>
        <v>2016-02-24 18:37:36</v>
      </c>
    </row>
    <row r="16912" spans="1:4" x14ac:dyDescent="0.25">
      <c r="A16912">
        <v>16911</v>
      </c>
      <c r="D16912" t="str">
        <f t="shared" ca="1" si="264"/>
        <v>2016-04-03 23:17:26</v>
      </c>
    </row>
    <row r="16913" spans="1:4" x14ac:dyDescent="0.25">
      <c r="A16913">
        <v>16912</v>
      </c>
      <c r="D16913" t="str">
        <f t="shared" ca="1" si="264"/>
        <v>2016-05-29 7:30:10</v>
      </c>
    </row>
    <row r="16914" spans="1:4" x14ac:dyDescent="0.25">
      <c r="A16914">
        <v>16913</v>
      </c>
      <c r="D16914" t="str">
        <f t="shared" ca="1" si="264"/>
        <v>2016-03-13 17:31:10</v>
      </c>
    </row>
    <row r="16915" spans="1:4" x14ac:dyDescent="0.25">
      <c r="A16915">
        <v>16914</v>
      </c>
      <c r="D16915" t="str">
        <f t="shared" ca="1" si="264"/>
        <v>2016-03-08 0:44:26</v>
      </c>
    </row>
    <row r="16916" spans="1:4" x14ac:dyDescent="0.25">
      <c r="A16916">
        <v>16915</v>
      </c>
      <c r="D16916" t="str">
        <f t="shared" ca="1" si="264"/>
        <v>2016-01-26 8:36:3</v>
      </c>
    </row>
    <row r="16917" spans="1:4" x14ac:dyDescent="0.25">
      <c r="A16917">
        <v>16916</v>
      </c>
      <c r="D16917" t="str">
        <f t="shared" ca="1" si="264"/>
        <v>2016-05-03 21:27:24</v>
      </c>
    </row>
    <row r="16918" spans="1:4" x14ac:dyDescent="0.25">
      <c r="A16918">
        <v>16917</v>
      </c>
      <c r="D16918" t="str">
        <f t="shared" ca="1" si="264"/>
        <v>2016-04-09 14:37:1</v>
      </c>
    </row>
    <row r="16919" spans="1:4" x14ac:dyDescent="0.25">
      <c r="A16919">
        <v>16918</v>
      </c>
      <c r="D16919" t="str">
        <f t="shared" ca="1" si="264"/>
        <v>2016-03-14 10:20:55</v>
      </c>
    </row>
    <row r="16920" spans="1:4" x14ac:dyDescent="0.25">
      <c r="A16920">
        <v>16919</v>
      </c>
      <c r="D16920" t="str">
        <f t="shared" ca="1" si="264"/>
        <v>2016-02-16 13:24:8</v>
      </c>
    </row>
    <row r="16921" spans="1:4" x14ac:dyDescent="0.25">
      <c r="A16921">
        <v>16920</v>
      </c>
      <c r="D16921" t="str">
        <f t="shared" ca="1" si="264"/>
        <v>2016-01-28 9:40:57</v>
      </c>
    </row>
    <row r="16922" spans="1:4" x14ac:dyDescent="0.25">
      <c r="A16922">
        <v>16921</v>
      </c>
      <c r="D16922" t="str">
        <f t="shared" ca="1" si="264"/>
        <v>2016-04-14 11:34:39</v>
      </c>
    </row>
    <row r="16923" spans="1:4" x14ac:dyDescent="0.25">
      <c r="A16923">
        <v>16922</v>
      </c>
      <c r="D16923" t="str">
        <f t="shared" ca="1" si="264"/>
        <v>2016-05-01 2:55:39</v>
      </c>
    </row>
    <row r="16924" spans="1:4" x14ac:dyDescent="0.25">
      <c r="A16924">
        <v>16923</v>
      </c>
      <c r="D16924" t="str">
        <f t="shared" ca="1" si="264"/>
        <v>2016-02-07 22:42:9</v>
      </c>
    </row>
    <row r="16925" spans="1:4" x14ac:dyDescent="0.25">
      <c r="A16925">
        <v>16924</v>
      </c>
      <c r="D16925" t="str">
        <f t="shared" ca="1" si="264"/>
        <v>2016-01-12 19:5:8</v>
      </c>
    </row>
    <row r="16926" spans="1:4" x14ac:dyDescent="0.25">
      <c r="A16926">
        <v>16925</v>
      </c>
      <c r="D16926" t="str">
        <f t="shared" ca="1" si="264"/>
        <v>2016-03-22 3:18:12</v>
      </c>
    </row>
    <row r="16927" spans="1:4" x14ac:dyDescent="0.25">
      <c r="A16927">
        <v>16926</v>
      </c>
      <c r="D16927" t="str">
        <f t="shared" ca="1" si="264"/>
        <v>2016-03-29 22:49:58</v>
      </c>
    </row>
    <row r="16928" spans="1:4" x14ac:dyDescent="0.25">
      <c r="A16928">
        <v>16927</v>
      </c>
      <c r="D16928" t="str">
        <f t="shared" ca="1" si="264"/>
        <v>2016-04-13 8:2:13</v>
      </c>
    </row>
    <row r="16929" spans="1:4" x14ac:dyDescent="0.25">
      <c r="A16929">
        <v>16928</v>
      </c>
      <c r="D16929" t="str">
        <f t="shared" ca="1" si="264"/>
        <v>2016-03-20 8:40:25</v>
      </c>
    </row>
    <row r="16930" spans="1:4" x14ac:dyDescent="0.25">
      <c r="A16930">
        <v>16929</v>
      </c>
      <c r="D16930" t="str">
        <f t="shared" ca="1" si="264"/>
        <v>2016-03-21 14:2:58</v>
      </c>
    </row>
    <row r="16931" spans="1:4" x14ac:dyDescent="0.25">
      <c r="A16931">
        <v>16930</v>
      </c>
      <c r="D16931" t="str">
        <f t="shared" ca="1" si="264"/>
        <v>2016-05-02 10:55:23</v>
      </c>
    </row>
    <row r="16932" spans="1:4" x14ac:dyDescent="0.25">
      <c r="A16932">
        <v>16931</v>
      </c>
      <c r="D16932" t="str">
        <f t="shared" ca="1" si="264"/>
        <v>2016-03-24 0:31:26</v>
      </c>
    </row>
    <row r="16933" spans="1:4" x14ac:dyDescent="0.25">
      <c r="A16933">
        <v>16932</v>
      </c>
      <c r="D16933" t="str">
        <f t="shared" ca="1" si="264"/>
        <v>2016-05-05 21:28:32</v>
      </c>
    </row>
    <row r="16934" spans="1:4" x14ac:dyDescent="0.25">
      <c r="A16934">
        <v>16933</v>
      </c>
      <c r="D16934" t="str">
        <f t="shared" ca="1" si="264"/>
        <v>2016-02-27 4:28:43</v>
      </c>
    </row>
    <row r="16935" spans="1:4" x14ac:dyDescent="0.25">
      <c r="A16935">
        <v>16934</v>
      </c>
      <c r="D16935" t="str">
        <f t="shared" ca="1" si="264"/>
        <v>2016-02-08 22:26:39</v>
      </c>
    </row>
    <row r="16936" spans="1:4" x14ac:dyDescent="0.25">
      <c r="A16936">
        <v>16935</v>
      </c>
      <c r="D16936" t="str">
        <f t="shared" ca="1" si="264"/>
        <v>2016-05-15 3:58:9</v>
      </c>
    </row>
    <row r="16937" spans="1:4" x14ac:dyDescent="0.25">
      <c r="A16937">
        <v>16936</v>
      </c>
      <c r="D16937" t="str">
        <f t="shared" ca="1" si="264"/>
        <v>2016-05-09 20:43:31</v>
      </c>
    </row>
    <row r="16938" spans="1:4" x14ac:dyDescent="0.25">
      <c r="A16938">
        <v>16937</v>
      </c>
      <c r="D16938" t="str">
        <f t="shared" ca="1" si="264"/>
        <v>2016-01-09 0:43:50</v>
      </c>
    </row>
    <row r="16939" spans="1:4" x14ac:dyDescent="0.25">
      <c r="A16939">
        <v>16938</v>
      </c>
      <c r="D16939" t="str">
        <f t="shared" ca="1" si="264"/>
        <v>2016-02-02 22:9:17</v>
      </c>
    </row>
    <row r="16940" spans="1:4" x14ac:dyDescent="0.25">
      <c r="A16940">
        <v>16939</v>
      </c>
      <c r="D16940" t="str">
        <f t="shared" ca="1" si="264"/>
        <v>2016-01-09 5:59:25</v>
      </c>
    </row>
    <row r="16941" spans="1:4" x14ac:dyDescent="0.25">
      <c r="A16941">
        <v>16940</v>
      </c>
      <c r="D16941" t="str">
        <f t="shared" ca="1" si="264"/>
        <v>2016-01-26 14:31:14</v>
      </c>
    </row>
    <row r="16942" spans="1:4" x14ac:dyDescent="0.25">
      <c r="A16942">
        <v>16941</v>
      </c>
      <c r="D16942" t="str">
        <f t="shared" ca="1" si="264"/>
        <v>2016-05-21 15:15:58</v>
      </c>
    </row>
    <row r="16943" spans="1:4" x14ac:dyDescent="0.25">
      <c r="A16943">
        <v>16942</v>
      </c>
      <c r="D16943" t="str">
        <f t="shared" ca="1" si="264"/>
        <v>2016-01-30 7:46:20</v>
      </c>
    </row>
    <row r="16944" spans="1:4" x14ac:dyDescent="0.25">
      <c r="A16944">
        <v>16943</v>
      </c>
      <c r="D16944" t="str">
        <f t="shared" ca="1" si="264"/>
        <v>2016-04-10 5:51:29</v>
      </c>
    </row>
    <row r="16945" spans="1:4" x14ac:dyDescent="0.25">
      <c r="A16945">
        <v>16944</v>
      </c>
      <c r="D16945" t="str">
        <f t="shared" ca="1" si="264"/>
        <v>2016-05-17 5:36:58</v>
      </c>
    </row>
    <row r="16946" spans="1:4" x14ac:dyDescent="0.25">
      <c r="A16946">
        <v>16945</v>
      </c>
      <c r="D16946" t="str">
        <f t="shared" ca="1" si="264"/>
        <v>2016-03-29 12:54:26</v>
      </c>
    </row>
    <row r="16947" spans="1:4" x14ac:dyDescent="0.25">
      <c r="A16947">
        <v>16946</v>
      </c>
      <c r="D16947" t="str">
        <f t="shared" ca="1" si="264"/>
        <v>2016-04-13 11:4:46</v>
      </c>
    </row>
    <row r="16948" spans="1:4" x14ac:dyDescent="0.25">
      <c r="A16948">
        <v>16947</v>
      </c>
      <c r="D16948" t="str">
        <f t="shared" ca="1" si="264"/>
        <v>2016-01-08 21:34:45</v>
      </c>
    </row>
    <row r="16949" spans="1:4" x14ac:dyDescent="0.25">
      <c r="A16949">
        <v>16948</v>
      </c>
      <c r="D16949" t="str">
        <f t="shared" ca="1" si="264"/>
        <v>2016-05-20 4:28:3</v>
      </c>
    </row>
    <row r="16950" spans="1:4" x14ac:dyDescent="0.25">
      <c r="A16950">
        <v>16949</v>
      </c>
      <c r="D16950" t="str">
        <f t="shared" ca="1" si="264"/>
        <v>2016-04-06 19:49:24</v>
      </c>
    </row>
    <row r="16951" spans="1:4" x14ac:dyDescent="0.25">
      <c r="A16951">
        <v>16950</v>
      </c>
      <c r="D16951" t="str">
        <f t="shared" ca="1" si="264"/>
        <v>2016-01-06 7:5:47</v>
      </c>
    </row>
    <row r="16952" spans="1:4" x14ac:dyDescent="0.25">
      <c r="A16952">
        <v>16951</v>
      </c>
      <c r="D16952" t="str">
        <f t="shared" ca="1" si="264"/>
        <v>2016-05-07 17:30:59</v>
      </c>
    </row>
    <row r="16953" spans="1:4" x14ac:dyDescent="0.25">
      <c r="A16953">
        <v>16952</v>
      </c>
      <c r="D16953" t="str">
        <f t="shared" ca="1" si="264"/>
        <v>2016-03-12 18:15:32</v>
      </c>
    </row>
    <row r="16954" spans="1:4" x14ac:dyDescent="0.25">
      <c r="A16954">
        <v>16953</v>
      </c>
      <c r="D16954" t="str">
        <f t="shared" ca="1" si="264"/>
        <v>2016-04-22 20:29:5</v>
      </c>
    </row>
    <row r="16955" spans="1:4" x14ac:dyDescent="0.25">
      <c r="A16955">
        <v>16954</v>
      </c>
      <c r="D16955" t="str">
        <f t="shared" ca="1" si="264"/>
        <v>2016-02-18 14:32:0</v>
      </c>
    </row>
    <row r="16956" spans="1:4" x14ac:dyDescent="0.25">
      <c r="A16956">
        <v>16955</v>
      </c>
      <c r="D16956" t="str">
        <f t="shared" ca="1" si="264"/>
        <v>2016-03-03 23:8:57</v>
      </c>
    </row>
    <row r="16957" spans="1:4" x14ac:dyDescent="0.25">
      <c r="A16957">
        <v>16956</v>
      </c>
      <c r="D16957" t="str">
        <f t="shared" ca="1" si="264"/>
        <v>2016-02-14 23:54:15</v>
      </c>
    </row>
    <row r="16958" spans="1:4" x14ac:dyDescent="0.25">
      <c r="A16958">
        <v>16957</v>
      </c>
      <c r="D16958" t="str">
        <f t="shared" ca="1" si="264"/>
        <v>2016-02-23 13:0:9</v>
      </c>
    </row>
    <row r="16959" spans="1:4" x14ac:dyDescent="0.25">
      <c r="A16959">
        <v>16958</v>
      </c>
      <c r="D16959" t="str">
        <f t="shared" ca="1" si="264"/>
        <v>2016-04-04 9:0:18</v>
      </c>
    </row>
    <row r="16960" spans="1:4" x14ac:dyDescent="0.25">
      <c r="A16960">
        <v>16959</v>
      </c>
      <c r="D16960" t="str">
        <f t="shared" ca="1" si="264"/>
        <v>2016-04-16 9:59:34</v>
      </c>
    </row>
    <row r="16961" spans="1:4" x14ac:dyDescent="0.25">
      <c r="A16961">
        <v>16960</v>
      </c>
      <c r="D16961" t="str">
        <f t="shared" ca="1" si="264"/>
        <v>2016-02-11 15:41:29</v>
      </c>
    </row>
    <row r="16962" spans="1:4" x14ac:dyDescent="0.25">
      <c r="A16962">
        <v>16961</v>
      </c>
      <c r="D16962" t="str">
        <f t="shared" ref="D16962:D17025" ca="1" si="265">TEXT(RAND()*("2016-05-31 12:00:00"-"2016-1-1 9:00")+"2016-1-1 9:00:00","yyyy-mm-dd h:m:s")</f>
        <v>2016-02-17 5:27:22</v>
      </c>
    </row>
    <row r="16963" spans="1:4" x14ac:dyDescent="0.25">
      <c r="A16963">
        <v>16962</v>
      </c>
      <c r="D16963" t="str">
        <f t="shared" ca="1" si="265"/>
        <v>2016-04-02 17:0:19</v>
      </c>
    </row>
    <row r="16964" spans="1:4" x14ac:dyDescent="0.25">
      <c r="A16964">
        <v>16963</v>
      </c>
      <c r="D16964" t="str">
        <f t="shared" ca="1" si="265"/>
        <v>2016-04-21 3:41:15</v>
      </c>
    </row>
    <row r="16965" spans="1:4" x14ac:dyDescent="0.25">
      <c r="A16965">
        <v>16964</v>
      </c>
      <c r="D16965" t="str">
        <f t="shared" ca="1" si="265"/>
        <v>2016-05-03 15:46:25</v>
      </c>
    </row>
    <row r="16966" spans="1:4" x14ac:dyDescent="0.25">
      <c r="A16966">
        <v>16965</v>
      </c>
      <c r="D16966" t="str">
        <f t="shared" ca="1" si="265"/>
        <v>2016-03-11 18:57:26</v>
      </c>
    </row>
    <row r="16967" spans="1:4" x14ac:dyDescent="0.25">
      <c r="A16967">
        <v>16966</v>
      </c>
      <c r="D16967" t="str">
        <f t="shared" ca="1" si="265"/>
        <v>2016-05-10 12:6:49</v>
      </c>
    </row>
    <row r="16968" spans="1:4" x14ac:dyDescent="0.25">
      <c r="A16968">
        <v>16967</v>
      </c>
      <c r="D16968" t="str">
        <f t="shared" ca="1" si="265"/>
        <v>2016-03-02 19:53:45</v>
      </c>
    </row>
    <row r="16969" spans="1:4" x14ac:dyDescent="0.25">
      <c r="A16969">
        <v>16968</v>
      </c>
      <c r="D16969" t="str">
        <f t="shared" ca="1" si="265"/>
        <v>2016-03-10 0:13:45</v>
      </c>
    </row>
    <row r="16970" spans="1:4" x14ac:dyDescent="0.25">
      <c r="A16970">
        <v>16969</v>
      </c>
      <c r="D16970" t="str">
        <f t="shared" ca="1" si="265"/>
        <v>2016-01-20 13:7:29</v>
      </c>
    </row>
    <row r="16971" spans="1:4" x14ac:dyDescent="0.25">
      <c r="A16971">
        <v>16970</v>
      </c>
      <c r="D16971" t="str">
        <f t="shared" ca="1" si="265"/>
        <v>2016-01-26 2:18:44</v>
      </c>
    </row>
    <row r="16972" spans="1:4" x14ac:dyDescent="0.25">
      <c r="A16972">
        <v>16971</v>
      </c>
      <c r="D16972" t="str">
        <f t="shared" ca="1" si="265"/>
        <v>2016-03-04 14:50:29</v>
      </c>
    </row>
    <row r="16973" spans="1:4" x14ac:dyDescent="0.25">
      <c r="A16973">
        <v>16972</v>
      </c>
      <c r="D16973" t="str">
        <f t="shared" ca="1" si="265"/>
        <v>2016-05-03 14:49:8</v>
      </c>
    </row>
    <row r="16974" spans="1:4" x14ac:dyDescent="0.25">
      <c r="A16974">
        <v>16973</v>
      </c>
      <c r="D16974" t="str">
        <f t="shared" ca="1" si="265"/>
        <v>2016-02-04 22:13:29</v>
      </c>
    </row>
    <row r="16975" spans="1:4" x14ac:dyDescent="0.25">
      <c r="A16975">
        <v>16974</v>
      </c>
      <c r="D16975" t="str">
        <f t="shared" ca="1" si="265"/>
        <v>2016-03-03 3:48:26</v>
      </c>
    </row>
    <row r="16976" spans="1:4" x14ac:dyDescent="0.25">
      <c r="A16976">
        <v>16975</v>
      </c>
      <c r="D16976" t="str">
        <f t="shared" ca="1" si="265"/>
        <v>2016-04-12 15:27:56</v>
      </c>
    </row>
    <row r="16977" spans="1:4" x14ac:dyDescent="0.25">
      <c r="A16977">
        <v>16976</v>
      </c>
      <c r="D16977" t="str">
        <f t="shared" ca="1" si="265"/>
        <v>2016-05-19 16:21:31</v>
      </c>
    </row>
    <row r="16978" spans="1:4" x14ac:dyDescent="0.25">
      <c r="A16978">
        <v>16977</v>
      </c>
      <c r="D16978" t="str">
        <f t="shared" ca="1" si="265"/>
        <v>2016-02-10 11:45:20</v>
      </c>
    </row>
    <row r="16979" spans="1:4" x14ac:dyDescent="0.25">
      <c r="A16979">
        <v>16978</v>
      </c>
      <c r="D16979" t="str">
        <f t="shared" ca="1" si="265"/>
        <v>2016-04-08 12:26:39</v>
      </c>
    </row>
    <row r="16980" spans="1:4" x14ac:dyDescent="0.25">
      <c r="A16980">
        <v>16979</v>
      </c>
      <c r="D16980" t="str">
        <f t="shared" ca="1" si="265"/>
        <v>2016-05-26 9:59:15</v>
      </c>
    </row>
    <row r="16981" spans="1:4" x14ac:dyDescent="0.25">
      <c r="A16981">
        <v>16980</v>
      </c>
      <c r="D16981" t="str">
        <f t="shared" ca="1" si="265"/>
        <v>2016-02-24 16:30:49</v>
      </c>
    </row>
    <row r="16982" spans="1:4" x14ac:dyDescent="0.25">
      <c r="A16982">
        <v>16981</v>
      </c>
      <c r="D16982" t="str">
        <f t="shared" ca="1" si="265"/>
        <v>2016-05-10 4:52:8</v>
      </c>
    </row>
    <row r="16983" spans="1:4" x14ac:dyDescent="0.25">
      <c r="A16983">
        <v>16982</v>
      </c>
      <c r="D16983" t="str">
        <f t="shared" ca="1" si="265"/>
        <v>2016-03-16 21:16:9</v>
      </c>
    </row>
    <row r="16984" spans="1:4" x14ac:dyDescent="0.25">
      <c r="A16984">
        <v>16983</v>
      </c>
      <c r="D16984" t="str">
        <f t="shared" ca="1" si="265"/>
        <v>2016-05-30 3:54:51</v>
      </c>
    </row>
    <row r="16985" spans="1:4" x14ac:dyDescent="0.25">
      <c r="A16985">
        <v>16984</v>
      </c>
      <c r="D16985" t="str">
        <f t="shared" ca="1" si="265"/>
        <v>2016-03-16 20:36:55</v>
      </c>
    </row>
    <row r="16986" spans="1:4" x14ac:dyDescent="0.25">
      <c r="A16986">
        <v>16985</v>
      </c>
      <c r="D16986" t="str">
        <f t="shared" ca="1" si="265"/>
        <v>2016-02-15 22:10:19</v>
      </c>
    </row>
    <row r="16987" spans="1:4" x14ac:dyDescent="0.25">
      <c r="A16987">
        <v>16986</v>
      </c>
      <c r="D16987" t="str">
        <f t="shared" ca="1" si="265"/>
        <v>2016-01-19 11:49:25</v>
      </c>
    </row>
    <row r="16988" spans="1:4" x14ac:dyDescent="0.25">
      <c r="A16988">
        <v>16987</v>
      </c>
      <c r="D16988" t="str">
        <f t="shared" ca="1" si="265"/>
        <v>2016-03-27 8:19:46</v>
      </c>
    </row>
    <row r="16989" spans="1:4" x14ac:dyDescent="0.25">
      <c r="A16989">
        <v>16988</v>
      </c>
      <c r="D16989" t="str">
        <f t="shared" ca="1" si="265"/>
        <v>2016-03-13 16:18:16</v>
      </c>
    </row>
    <row r="16990" spans="1:4" x14ac:dyDescent="0.25">
      <c r="A16990">
        <v>16989</v>
      </c>
      <c r="D16990" t="str">
        <f t="shared" ca="1" si="265"/>
        <v>2016-01-14 10:46:48</v>
      </c>
    </row>
    <row r="16991" spans="1:4" x14ac:dyDescent="0.25">
      <c r="A16991">
        <v>16990</v>
      </c>
      <c r="D16991" t="str">
        <f t="shared" ca="1" si="265"/>
        <v>2016-04-20 20:14:6</v>
      </c>
    </row>
    <row r="16992" spans="1:4" x14ac:dyDescent="0.25">
      <c r="A16992">
        <v>16991</v>
      </c>
      <c r="D16992" t="str">
        <f t="shared" ca="1" si="265"/>
        <v>2016-04-15 21:54:41</v>
      </c>
    </row>
    <row r="16993" spans="1:4" x14ac:dyDescent="0.25">
      <c r="A16993">
        <v>16992</v>
      </c>
      <c r="D16993" t="str">
        <f t="shared" ca="1" si="265"/>
        <v>2016-05-21 18:32:39</v>
      </c>
    </row>
    <row r="16994" spans="1:4" x14ac:dyDescent="0.25">
      <c r="A16994">
        <v>16993</v>
      </c>
      <c r="D16994" t="str">
        <f t="shared" ca="1" si="265"/>
        <v>2016-02-28 18:48:30</v>
      </c>
    </row>
    <row r="16995" spans="1:4" x14ac:dyDescent="0.25">
      <c r="A16995">
        <v>16994</v>
      </c>
      <c r="D16995" t="str">
        <f t="shared" ca="1" si="265"/>
        <v>2016-04-16 5:28:59</v>
      </c>
    </row>
    <row r="16996" spans="1:4" x14ac:dyDescent="0.25">
      <c r="A16996">
        <v>16995</v>
      </c>
      <c r="D16996" t="str">
        <f t="shared" ca="1" si="265"/>
        <v>2016-01-06 11:48:21</v>
      </c>
    </row>
    <row r="16997" spans="1:4" x14ac:dyDescent="0.25">
      <c r="A16997">
        <v>16996</v>
      </c>
      <c r="D16997" t="str">
        <f t="shared" ca="1" si="265"/>
        <v>2016-05-30 19:38:13</v>
      </c>
    </row>
    <row r="16998" spans="1:4" x14ac:dyDescent="0.25">
      <c r="A16998">
        <v>16997</v>
      </c>
      <c r="D16998" t="str">
        <f t="shared" ca="1" si="265"/>
        <v>2016-01-04 18:44:57</v>
      </c>
    </row>
    <row r="16999" spans="1:4" x14ac:dyDescent="0.25">
      <c r="A16999">
        <v>16998</v>
      </c>
      <c r="D16999" t="str">
        <f t="shared" ca="1" si="265"/>
        <v>2016-03-30 16:23:47</v>
      </c>
    </row>
    <row r="17000" spans="1:4" x14ac:dyDescent="0.25">
      <c r="A17000">
        <v>16999</v>
      </c>
      <c r="D17000" t="str">
        <f t="shared" ca="1" si="265"/>
        <v>2016-04-02 0:19:47</v>
      </c>
    </row>
    <row r="17001" spans="1:4" x14ac:dyDescent="0.25">
      <c r="A17001">
        <v>17000</v>
      </c>
      <c r="D17001" t="str">
        <f t="shared" ca="1" si="265"/>
        <v>2016-05-04 5:42:45</v>
      </c>
    </row>
    <row r="17002" spans="1:4" x14ac:dyDescent="0.25">
      <c r="A17002">
        <v>17001</v>
      </c>
      <c r="D17002" t="str">
        <f t="shared" ca="1" si="265"/>
        <v>2016-05-18 19:45:16</v>
      </c>
    </row>
    <row r="17003" spans="1:4" x14ac:dyDescent="0.25">
      <c r="A17003">
        <v>17002</v>
      </c>
      <c r="D17003" t="str">
        <f t="shared" ca="1" si="265"/>
        <v>2016-05-03 17:31:39</v>
      </c>
    </row>
    <row r="17004" spans="1:4" x14ac:dyDescent="0.25">
      <c r="A17004">
        <v>17003</v>
      </c>
      <c r="D17004" t="str">
        <f t="shared" ca="1" si="265"/>
        <v>2016-05-02 5:32:8</v>
      </c>
    </row>
    <row r="17005" spans="1:4" x14ac:dyDescent="0.25">
      <c r="A17005">
        <v>17004</v>
      </c>
      <c r="D17005" t="str">
        <f t="shared" ca="1" si="265"/>
        <v>2016-04-28 20:49:56</v>
      </c>
    </row>
    <row r="17006" spans="1:4" x14ac:dyDescent="0.25">
      <c r="A17006">
        <v>17005</v>
      </c>
      <c r="D17006" t="str">
        <f t="shared" ca="1" si="265"/>
        <v>2016-04-28 21:14:34</v>
      </c>
    </row>
    <row r="17007" spans="1:4" x14ac:dyDescent="0.25">
      <c r="A17007">
        <v>17006</v>
      </c>
      <c r="D17007" t="str">
        <f t="shared" ca="1" si="265"/>
        <v>2016-05-06 20:3:51</v>
      </c>
    </row>
    <row r="17008" spans="1:4" x14ac:dyDescent="0.25">
      <c r="A17008">
        <v>17007</v>
      </c>
      <c r="D17008" t="str">
        <f t="shared" ca="1" si="265"/>
        <v>2016-04-24 6:55:52</v>
      </c>
    </row>
    <row r="17009" spans="1:4" x14ac:dyDescent="0.25">
      <c r="A17009">
        <v>17008</v>
      </c>
      <c r="D17009" t="str">
        <f t="shared" ca="1" si="265"/>
        <v>2016-03-30 23:48:55</v>
      </c>
    </row>
    <row r="17010" spans="1:4" x14ac:dyDescent="0.25">
      <c r="A17010">
        <v>17009</v>
      </c>
      <c r="D17010" t="str">
        <f t="shared" ca="1" si="265"/>
        <v>2016-02-20 17:24:23</v>
      </c>
    </row>
    <row r="17011" spans="1:4" x14ac:dyDescent="0.25">
      <c r="A17011">
        <v>17010</v>
      </c>
      <c r="D17011" t="str">
        <f t="shared" ca="1" si="265"/>
        <v>2016-04-02 2:59:43</v>
      </c>
    </row>
    <row r="17012" spans="1:4" x14ac:dyDescent="0.25">
      <c r="A17012">
        <v>17011</v>
      </c>
      <c r="D17012" t="str">
        <f t="shared" ca="1" si="265"/>
        <v>2016-02-26 13:11:38</v>
      </c>
    </row>
    <row r="17013" spans="1:4" x14ac:dyDescent="0.25">
      <c r="A17013">
        <v>17012</v>
      </c>
      <c r="D17013" t="str">
        <f t="shared" ca="1" si="265"/>
        <v>2016-02-11 5:39:0</v>
      </c>
    </row>
    <row r="17014" spans="1:4" x14ac:dyDescent="0.25">
      <c r="A17014">
        <v>17013</v>
      </c>
      <c r="D17014" t="str">
        <f t="shared" ca="1" si="265"/>
        <v>2016-02-11 23:46:25</v>
      </c>
    </row>
    <row r="17015" spans="1:4" x14ac:dyDescent="0.25">
      <c r="A17015">
        <v>17014</v>
      </c>
      <c r="D17015" t="str">
        <f t="shared" ca="1" si="265"/>
        <v>2016-04-05 5:52:52</v>
      </c>
    </row>
    <row r="17016" spans="1:4" x14ac:dyDescent="0.25">
      <c r="A17016">
        <v>17015</v>
      </c>
      <c r="D17016" t="str">
        <f t="shared" ca="1" si="265"/>
        <v>2016-04-01 14:4:19</v>
      </c>
    </row>
    <row r="17017" spans="1:4" x14ac:dyDescent="0.25">
      <c r="A17017">
        <v>17016</v>
      </c>
      <c r="D17017" t="str">
        <f t="shared" ca="1" si="265"/>
        <v>2016-03-30 12:47:10</v>
      </c>
    </row>
    <row r="17018" spans="1:4" x14ac:dyDescent="0.25">
      <c r="A17018">
        <v>17017</v>
      </c>
      <c r="D17018" t="str">
        <f t="shared" ca="1" si="265"/>
        <v>2016-04-05 21:22:53</v>
      </c>
    </row>
    <row r="17019" spans="1:4" x14ac:dyDescent="0.25">
      <c r="A17019">
        <v>17018</v>
      </c>
      <c r="D17019" t="str">
        <f t="shared" ca="1" si="265"/>
        <v>2016-05-06 22:35:56</v>
      </c>
    </row>
    <row r="17020" spans="1:4" x14ac:dyDescent="0.25">
      <c r="A17020">
        <v>17019</v>
      </c>
      <c r="D17020" t="str">
        <f t="shared" ca="1" si="265"/>
        <v>2016-04-12 17:28:26</v>
      </c>
    </row>
    <row r="17021" spans="1:4" x14ac:dyDescent="0.25">
      <c r="A17021">
        <v>17020</v>
      </c>
      <c r="D17021" t="str">
        <f t="shared" ca="1" si="265"/>
        <v>2016-04-16 8:7:31</v>
      </c>
    </row>
    <row r="17022" spans="1:4" x14ac:dyDescent="0.25">
      <c r="A17022">
        <v>17021</v>
      </c>
      <c r="D17022" t="str">
        <f t="shared" ca="1" si="265"/>
        <v>2016-01-14 1:21:33</v>
      </c>
    </row>
    <row r="17023" spans="1:4" x14ac:dyDescent="0.25">
      <c r="A17023">
        <v>17022</v>
      </c>
      <c r="D17023" t="str">
        <f t="shared" ca="1" si="265"/>
        <v>2016-01-22 3:6:41</v>
      </c>
    </row>
    <row r="17024" spans="1:4" x14ac:dyDescent="0.25">
      <c r="A17024">
        <v>17023</v>
      </c>
      <c r="D17024" t="str">
        <f t="shared" ca="1" si="265"/>
        <v>2016-05-07 19:2:54</v>
      </c>
    </row>
    <row r="17025" spans="1:4" x14ac:dyDescent="0.25">
      <c r="A17025">
        <v>17024</v>
      </c>
      <c r="D17025" t="str">
        <f t="shared" ca="1" si="265"/>
        <v>2016-05-29 17:25:44</v>
      </c>
    </row>
    <row r="17026" spans="1:4" x14ac:dyDescent="0.25">
      <c r="A17026">
        <v>17025</v>
      </c>
      <c r="D17026" t="str">
        <f t="shared" ref="D17026:D17089" ca="1" si="266">TEXT(RAND()*("2016-05-31 12:00:00"-"2016-1-1 9:00")+"2016-1-1 9:00:00","yyyy-mm-dd h:m:s")</f>
        <v>2016-05-19 20:24:29</v>
      </c>
    </row>
    <row r="17027" spans="1:4" x14ac:dyDescent="0.25">
      <c r="A17027">
        <v>17026</v>
      </c>
      <c r="D17027" t="str">
        <f t="shared" ca="1" si="266"/>
        <v>2016-04-08 11:50:12</v>
      </c>
    </row>
    <row r="17028" spans="1:4" x14ac:dyDescent="0.25">
      <c r="A17028">
        <v>17027</v>
      </c>
      <c r="D17028" t="str">
        <f t="shared" ca="1" si="266"/>
        <v>2016-04-15 2:17:20</v>
      </c>
    </row>
    <row r="17029" spans="1:4" x14ac:dyDescent="0.25">
      <c r="A17029">
        <v>17028</v>
      </c>
      <c r="D17029" t="str">
        <f t="shared" ca="1" si="266"/>
        <v>2016-03-19 23:51:21</v>
      </c>
    </row>
    <row r="17030" spans="1:4" x14ac:dyDescent="0.25">
      <c r="A17030">
        <v>17029</v>
      </c>
      <c r="D17030" t="str">
        <f t="shared" ca="1" si="266"/>
        <v>2016-04-20 1:31:34</v>
      </c>
    </row>
    <row r="17031" spans="1:4" x14ac:dyDescent="0.25">
      <c r="A17031">
        <v>17030</v>
      </c>
      <c r="D17031" t="str">
        <f t="shared" ca="1" si="266"/>
        <v>2016-05-03 13:22:20</v>
      </c>
    </row>
    <row r="17032" spans="1:4" x14ac:dyDescent="0.25">
      <c r="A17032">
        <v>17031</v>
      </c>
      <c r="D17032" t="str">
        <f t="shared" ca="1" si="266"/>
        <v>2016-01-09 19:54:8</v>
      </c>
    </row>
    <row r="17033" spans="1:4" x14ac:dyDescent="0.25">
      <c r="A17033">
        <v>17032</v>
      </c>
      <c r="D17033" t="str">
        <f t="shared" ca="1" si="266"/>
        <v>2016-04-19 0:25:35</v>
      </c>
    </row>
    <row r="17034" spans="1:4" x14ac:dyDescent="0.25">
      <c r="A17034">
        <v>17033</v>
      </c>
      <c r="D17034" t="str">
        <f t="shared" ca="1" si="266"/>
        <v>2016-02-03 8:52:31</v>
      </c>
    </row>
    <row r="17035" spans="1:4" x14ac:dyDescent="0.25">
      <c r="A17035">
        <v>17034</v>
      </c>
      <c r="D17035" t="str">
        <f t="shared" ca="1" si="266"/>
        <v>2016-04-17 14:53:12</v>
      </c>
    </row>
    <row r="17036" spans="1:4" x14ac:dyDescent="0.25">
      <c r="A17036">
        <v>17035</v>
      </c>
      <c r="D17036" t="str">
        <f t="shared" ca="1" si="266"/>
        <v>2016-01-09 15:2:29</v>
      </c>
    </row>
    <row r="17037" spans="1:4" x14ac:dyDescent="0.25">
      <c r="A17037">
        <v>17036</v>
      </c>
      <c r="D17037" t="str">
        <f t="shared" ca="1" si="266"/>
        <v>2016-03-04 16:41:25</v>
      </c>
    </row>
    <row r="17038" spans="1:4" x14ac:dyDescent="0.25">
      <c r="A17038">
        <v>17037</v>
      </c>
      <c r="D17038" t="str">
        <f t="shared" ca="1" si="266"/>
        <v>2016-03-19 22:29:12</v>
      </c>
    </row>
    <row r="17039" spans="1:4" x14ac:dyDescent="0.25">
      <c r="A17039">
        <v>17038</v>
      </c>
      <c r="D17039" t="str">
        <f t="shared" ca="1" si="266"/>
        <v>2016-04-29 21:17:6</v>
      </c>
    </row>
    <row r="17040" spans="1:4" x14ac:dyDescent="0.25">
      <c r="A17040">
        <v>17039</v>
      </c>
      <c r="D17040" t="str">
        <f t="shared" ca="1" si="266"/>
        <v>2016-05-08 0:9:29</v>
      </c>
    </row>
    <row r="17041" spans="1:4" x14ac:dyDescent="0.25">
      <c r="A17041">
        <v>17040</v>
      </c>
      <c r="D17041" t="str">
        <f t="shared" ca="1" si="266"/>
        <v>2016-01-23 12:11:13</v>
      </c>
    </row>
    <row r="17042" spans="1:4" x14ac:dyDescent="0.25">
      <c r="A17042">
        <v>17041</v>
      </c>
      <c r="D17042" t="str">
        <f t="shared" ca="1" si="266"/>
        <v>2016-01-01 18:40:9</v>
      </c>
    </row>
    <row r="17043" spans="1:4" x14ac:dyDescent="0.25">
      <c r="A17043">
        <v>17042</v>
      </c>
      <c r="D17043" t="str">
        <f t="shared" ca="1" si="266"/>
        <v>2016-04-05 2:8:34</v>
      </c>
    </row>
    <row r="17044" spans="1:4" x14ac:dyDescent="0.25">
      <c r="A17044">
        <v>17043</v>
      </c>
      <c r="D17044" t="str">
        <f t="shared" ca="1" si="266"/>
        <v>2016-04-25 19:47:37</v>
      </c>
    </row>
    <row r="17045" spans="1:4" x14ac:dyDescent="0.25">
      <c r="A17045">
        <v>17044</v>
      </c>
      <c r="D17045" t="str">
        <f t="shared" ca="1" si="266"/>
        <v>2016-01-24 2:19:38</v>
      </c>
    </row>
    <row r="17046" spans="1:4" x14ac:dyDescent="0.25">
      <c r="A17046">
        <v>17045</v>
      </c>
      <c r="D17046" t="str">
        <f t="shared" ca="1" si="266"/>
        <v>2016-02-01 23:18:25</v>
      </c>
    </row>
    <row r="17047" spans="1:4" x14ac:dyDescent="0.25">
      <c r="A17047">
        <v>17046</v>
      </c>
      <c r="D17047" t="str">
        <f t="shared" ca="1" si="266"/>
        <v>2016-01-29 10:47:50</v>
      </c>
    </row>
    <row r="17048" spans="1:4" x14ac:dyDescent="0.25">
      <c r="A17048">
        <v>17047</v>
      </c>
      <c r="D17048" t="str">
        <f t="shared" ca="1" si="266"/>
        <v>2016-01-07 20:36:14</v>
      </c>
    </row>
    <row r="17049" spans="1:4" x14ac:dyDescent="0.25">
      <c r="A17049">
        <v>17048</v>
      </c>
      <c r="D17049" t="str">
        <f t="shared" ca="1" si="266"/>
        <v>2016-01-10 15:36:47</v>
      </c>
    </row>
    <row r="17050" spans="1:4" x14ac:dyDescent="0.25">
      <c r="A17050">
        <v>17049</v>
      </c>
      <c r="D17050" t="str">
        <f t="shared" ca="1" si="266"/>
        <v>2016-04-13 21:22:29</v>
      </c>
    </row>
    <row r="17051" spans="1:4" x14ac:dyDescent="0.25">
      <c r="A17051">
        <v>17050</v>
      </c>
      <c r="D17051" t="str">
        <f t="shared" ca="1" si="266"/>
        <v>2016-04-02 15:47:5</v>
      </c>
    </row>
    <row r="17052" spans="1:4" x14ac:dyDescent="0.25">
      <c r="A17052">
        <v>17051</v>
      </c>
      <c r="D17052" t="str">
        <f t="shared" ca="1" si="266"/>
        <v>2016-02-20 15:35:29</v>
      </c>
    </row>
    <row r="17053" spans="1:4" x14ac:dyDescent="0.25">
      <c r="A17053">
        <v>17052</v>
      </c>
      <c r="D17053" t="str">
        <f t="shared" ca="1" si="266"/>
        <v>2016-05-14 15:33:47</v>
      </c>
    </row>
    <row r="17054" spans="1:4" x14ac:dyDescent="0.25">
      <c r="A17054">
        <v>17053</v>
      </c>
      <c r="D17054" t="str">
        <f t="shared" ca="1" si="266"/>
        <v>2016-05-13 15:22:55</v>
      </c>
    </row>
    <row r="17055" spans="1:4" x14ac:dyDescent="0.25">
      <c r="A17055">
        <v>17054</v>
      </c>
      <c r="D17055" t="str">
        <f t="shared" ca="1" si="266"/>
        <v>2016-03-16 9:13:0</v>
      </c>
    </row>
    <row r="17056" spans="1:4" x14ac:dyDescent="0.25">
      <c r="A17056">
        <v>17055</v>
      </c>
      <c r="D17056" t="str">
        <f t="shared" ca="1" si="266"/>
        <v>2016-04-24 19:54:36</v>
      </c>
    </row>
    <row r="17057" spans="1:4" x14ac:dyDescent="0.25">
      <c r="A17057">
        <v>17056</v>
      </c>
      <c r="D17057" t="str">
        <f t="shared" ca="1" si="266"/>
        <v>2016-04-28 21:49:45</v>
      </c>
    </row>
    <row r="17058" spans="1:4" x14ac:dyDescent="0.25">
      <c r="A17058">
        <v>17057</v>
      </c>
      <c r="D17058" t="str">
        <f t="shared" ca="1" si="266"/>
        <v>2016-01-27 2:10:41</v>
      </c>
    </row>
    <row r="17059" spans="1:4" x14ac:dyDescent="0.25">
      <c r="A17059">
        <v>17058</v>
      </c>
      <c r="D17059" t="str">
        <f t="shared" ca="1" si="266"/>
        <v>2016-01-02 3:46:48</v>
      </c>
    </row>
    <row r="17060" spans="1:4" x14ac:dyDescent="0.25">
      <c r="A17060">
        <v>17059</v>
      </c>
      <c r="D17060" t="str">
        <f t="shared" ca="1" si="266"/>
        <v>2016-02-22 10:48:21</v>
      </c>
    </row>
    <row r="17061" spans="1:4" x14ac:dyDescent="0.25">
      <c r="A17061">
        <v>17060</v>
      </c>
      <c r="D17061" t="str">
        <f t="shared" ca="1" si="266"/>
        <v>2016-02-08 8:57:28</v>
      </c>
    </row>
    <row r="17062" spans="1:4" x14ac:dyDescent="0.25">
      <c r="A17062">
        <v>17061</v>
      </c>
      <c r="D17062" t="str">
        <f t="shared" ca="1" si="266"/>
        <v>2016-03-20 6:14:54</v>
      </c>
    </row>
    <row r="17063" spans="1:4" x14ac:dyDescent="0.25">
      <c r="A17063">
        <v>17062</v>
      </c>
      <c r="D17063" t="str">
        <f t="shared" ca="1" si="266"/>
        <v>2016-04-30 0:4:37</v>
      </c>
    </row>
    <row r="17064" spans="1:4" x14ac:dyDescent="0.25">
      <c r="A17064">
        <v>17063</v>
      </c>
      <c r="D17064" t="str">
        <f t="shared" ca="1" si="266"/>
        <v>2016-02-21 3:36:17</v>
      </c>
    </row>
    <row r="17065" spans="1:4" x14ac:dyDescent="0.25">
      <c r="A17065">
        <v>17064</v>
      </c>
      <c r="D17065" t="str">
        <f t="shared" ca="1" si="266"/>
        <v>2016-02-22 7:52:16</v>
      </c>
    </row>
    <row r="17066" spans="1:4" x14ac:dyDescent="0.25">
      <c r="A17066">
        <v>17065</v>
      </c>
      <c r="D17066" t="str">
        <f t="shared" ca="1" si="266"/>
        <v>2016-01-06 12:11:13</v>
      </c>
    </row>
    <row r="17067" spans="1:4" x14ac:dyDescent="0.25">
      <c r="A17067">
        <v>17066</v>
      </c>
      <c r="D17067" t="str">
        <f t="shared" ca="1" si="266"/>
        <v>2016-01-04 11:15:50</v>
      </c>
    </row>
    <row r="17068" spans="1:4" x14ac:dyDescent="0.25">
      <c r="A17068">
        <v>17067</v>
      </c>
      <c r="D17068" t="str">
        <f t="shared" ca="1" si="266"/>
        <v>2016-05-21 17:3:30</v>
      </c>
    </row>
    <row r="17069" spans="1:4" x14ac:dyDescent="0.25">
      <c r="A17069">
        <v>17068</v>
      </c>
      <c r="D17069" t="str">
        <f t="shared" ca="1" si="266"/>
        <v>2016-04-09 7:41:35</v>
      </c>
    </row>
    <row r="17070" spans="1:4" x14ac:dyDescent="0.25">
      <c r="A17070">
        <v>17069</v>
      </c>
      <c r="D17070" t="str">
        <f t="shared" ca="1" si="266"/>
        <v>2016-05-05 3:9:10</v>
      </c>
    </row>
    <row r="17071" spans="1:4" x14ac:dyDescent="0.25">
      <c r="A17071">
        <v>17070</v>
      </c>
      <c r="D17071" t="str">
        <f t="shared" ca="1" si="266"/>
        <v>2016-02-11 2:20:17</v>
      </c>
    </row>
    <row r="17072" spans="1:4" x14ac:dyDescent="0.25">
      <c r="A17072">
        <v>17071</v>
      </c>
      <c r="D17072" t="str">
        <f t="shared" ca="1" si="266"/>
        <v>2016-01-17 10:51:53</v>
      </c>
    </row>
    <row r="17073" spans="1:4" x14ac:dyDescent="0.25">
      <c r="A17073">
        <v>17072</v>
      </c>
      <c r="D17073" t="str">
        <f t="shared" ca="1" si="266"/>
        <v>2016-04-24 14:25:37</v>
      </c>
    </row>
    <row r="17074" spans="1:4" x14ac:dyDescent="0.25">
      <c r="A17074">
        <v>17073</v>
      </c>
      <c r="D17074" t="str">
        <f t="shared" ca="1" si="266"/>
        <v>2016-04-21 18:19:42</v>
      </c>
    </row>
    <row r="17075" spans="1:4" x14ac:dyDescent="0.25">
      <c r="A17075">
        <v>17074</v>
      </c>
      <c r="D17075" t="str">
        <f t="shared" ca="1" si="266"/>
        <v>2016-03-20 14:16:59</v>
      </c>
    </row>
    <row r="17076" spans="1:4" x14ac:dyDescent="0.25">
      <c r="A17076">
        <v>17075</v>
      </c>
      <c r="D17076" t="str">
        <f t="shared" ca="1" si="266"/>
        <v>2016-04-09 16:31:8</v>
      </c>
    </row>
    <row r="17077" spans="1:4" x14ac:dyDescent="0.25">
      <c r="A17077">
        <v>17076</v>
      </c>
      <c r="D17077" t="str">
        <f t="shared" ca="1" si="266"/>
        <v>2016-03-19 6:31:20</v>
      </c>
    </row>
    <row r="17078" spans="1:4" x14ac:dyDescent="0.25">
      <c r="A17078">
        <v>17077</v>
      </c>
      <c r="D17078" t="str">
        <f t="shared" ca="1" si="266"/>
        <v>2016-05-21 15:27:40</v>
      </c>
    </row>
    <row r="17079" spans="1:4" x14ac:dyDescent="0.25">
      <c r="A17079">
        <v>17078</v>
      </c>
      <c r="D17079" t="str">
        <f t="shared" ca="1" si="266"/>
        <v>2016-03-03 20:35:49</v>
      </c>
    </row>
    <row r="17080" spans="1:4" x14ac:dyDescent="0.25">
      <c r="A17080">
        <v>17079</v>
      </c>
      <c r="D17080" t="str">
        <f t="shared" ca="1" si="266"/>
        <v>2016-03-01 9:52:54</v>
      </c>
    </row>
    <row r="17081" spans="1:4" x14ac:dyDescent="0.25">
      <c r="A17081">
        <v>17080</v>
      </c>
      <c r="D17081" t="str">
        <f t="shared" ca="1" si="266"/>
        <v>2016-03-13 12:11:18</v>
      </c>
    </row>
    <row r="17082" spans="1:4" x14ac:dyDescent="0.25">
      <c r="A17082">
        <v>17081</v>
      </c>
      <c r="D17082" t="str">
        <f t="shared" ca="1" si="266"/>
        <v>2016-01-05 22:40:55</v>
      </c>
    </row>
    <row r="17083" spans="1:4" x14ac:dyDescent="0.25">
      <c r="A17083">
        <v>17082</v>
      </c>
      <c r="D17083" t="str">
        <f t="shared" ca="1" si="266"/>
        <v>2016-03-05 11:4:26</v>
      </c>
    </row>
    <row r="17084" spans="1:4" x14ac:dyDescent="0.25">
      <c r="A17084">
        <v>17083</v>
      </c>
      <c r="D17084" t="str">
        <f t="shared" ca="1" si="266"/>
        <v>2016-03-28 16:3:4</v>
      </c>
    </row>
    <row r="17085" spans="1:4" x14ac:dyDescent="0.25">
      <c r="A17085">
        <v>17084</v>
      </c>
      <c r="D17085" t="str">
        <f t="shared" ca="1" si="266"/>
        <v>2016-01-18 6:12:5</v>
      </c>
    </row>
    <row r="17086" spans="1:4" x14ac:dyDescent="0.25">
      <c r="A17086">
        <v>17085</v>
      </c>
      <c r="D17086" t="str">
        <f t="shared" ca="1" si="266"/>
        <v>2016-05-17 8:26:13</v>
      </c>
    </row>
    <row r="17087" spans="1:4" x14ac:dyDescent="0.25">
      <c r="A17087">
        <v>17086</v>
      </c>
      <c r="D17087" t="str">
        <f t="shared" ca="1" si="266"/>
        <v>2016-03-06 11:5:47</v>
      </c>
    </row>
    <row r="17088" spans="1:4" x14ac:dyDescent="0.25">
      <c r="A17088">
        <v>17087</v>
      </c>
      <c r="D17088" t="str">
        <f t="shared" ca="1" si="266"/>
        <v>2016-05-30 20:48:17</v>
      </c>
    </row>
    <row r="17089" spans="1:4" x14ac:dyDescent="0.25">
      <c r="A17089">
        <v>17088</v>
      </c>
      <c r="D17089" t="str">
        <f t="shared" ca="1" si="266"/>
        <v>2016-05-31 1:3:53</v>
      </c>
    </row>
    <row r="17090" spans="1:4" x14ac:dyDescent="0.25">
      <c r="A17090">
        <v>17089</v>
      </c>
      <c r="D17090" t="str">
        <f t="shared" ref="D17090:D17153" ca="1" si="267">TEXT(RAND()*("2016-05-31 12:00:00"-"2016-1-1 9:00")+"2016-1-1 9:00:00","yyyy-mm-dd h:m:s")</f>
        <v>2016-01-18 19:50:30</v>
      </c>
    </row>
    <row r="17091" spans="1:4" x14ac:dyDescent="0.25">
      <c r="A17091">
        <v>17090</v>
      </c>
      <c r="D17091" t="str">
        <f t="shared" ca="1" si="267"/>
        <v>2016-05-13 12:35:40</v>
      </c>
    </row>
    <row r="17092" spans="1:4" x14ac:dyDescent="0.25">
      <c r="A17092">
        <v>17091</v>
      </c>
      <c r="D17092" t="str">
        <f t="shared" ca="1" si="267"/>
        <v>2016-04-23 0:43:28</v>
      </c>
    </row>
    <row r="17093" spans="1:4" x14ac:dyDescent="0.25">
      <c r="A17093">
        <v>17092</v>
      </c>
      <c r="D17093" t="str">
        <f t="shared" ca="1" si="267"/>
        <v>2016-01-11 8:48:1</v>
      </c>
    </row>
    <row r="17094" spans="1:4" x14ac:dyDescent="0.25">
      <c r="A17094">
        <v>17093</v>
      </c>
      <c r="D17094" t="str">
        <f t="shared" ca="1" si="267"/>
        <v>2016-03-31 19:22:18</v>
      </c>
    </row>
    <row r="17095" spans="1:4" x14ac:dyDescent="0.25">
      <c r="A17095">
        <v>17094</v>
      </c>
      <c r="D17095" t="str">
        <f t="shared" ca="1" si="267"/>
        <v>2016-03-31 21:23:14</v>
      </c>
    </row>
    <row r="17096" spans="1:4" x14ac:dyDescent="0.25">
      <c r="A17096">
        <v>17095</v>
      </c>
      <c r="D17096" t="str">
        <f t="shared" ca="1" si="267"/>
        <v>2016-05-17 9:8:34</v>
      </c>
    </row>
    <row r="17097" spans="1:4" x14ac:dyDescent="0.25">
      <c r="A17097">
        <v>17096</v>
      </c>
      <c r="D17097" t="str">
        <f t="shared" ca="1" si="267"/>
        <v>2016-03-22 17:10:47</v>
      </c>
    </row>
    <row r="17098" spans="1:4" x14ac:dyDescent="0.25">
      <c r="A17098">
        <v>17097</v>
      </c>
      <c r="D17098" t="str">
        <f t="shared" ca="1" si="267"/>
        <v>2016-01-15 15:42:46</v>
      </c>
    </row>
    <row r="17099" spans="1:4" x14ac:dyDescent="0.25">
      <c r="A17099">
        <v>17098</v>
      </c>
      <c r="D17099" t="str">
        <f t="shared" ca="1" si="267"/>
        <v>2016-03-15 4:24:13</v>
      </c>
    </row>
    <row r="17100" spans="1:4" x14ac:dyDescent="0.25">
      <c r="A17100">
        <v>17099</v>
      </c>
      <c r="D17100" t="str">
        <f t="shared" ca="1" si="267"/>
        <v>2016-03-19 23:51:59</v>
      </c>
    </row>
    <row r="17101" spans="1:4" x14ac:dyDescent="0.25">
      <c r="A17101">
        <v>17100</v>
      </c>
      <c r="D17101" t="str">
        <f t="shared" ca="1" si="267"/>
        <v>2016-03-18 1:56:36</v>
      </c>
    </row>
    <row r="17102" spans="1:4" x14ac:dyDescent="0.25">
      <c r="A17102">
        <v>17101</v>
      </c>
      <c r="D17102" t="str">
        <f t="shared" ca="1" si="267"/>
        <v>2016-01-10 7:47:25</v>
      </c>
    </row>
    <row r="17103" spans="1:4" x14ac:dyDescent="0.25">
      <c r="A17103">
        <v>17102</v>
      </c>
      <c r="D17103" t="str">
        <f t="shared" ca="1" si="267"/>
        <v>2016-01-02 14:20:24</v>
      </c>
    </row>
    <row r="17104" spans="1:4" x14ac:dyDescent="0.25">
      <c r="A17104">
        <v>17103</v>
      </c>
      <c r="D17104" t="str">
        <f t="shared" ca="1" si="267"/>
        <v>2016-02-08 21:29:34</v>
      </c>
    </row>
    <row r="17105" spans="1:4" x14ac:dyDescent="0.25">
      <c r="A17105">
        <v>17104</v>
      </c>
      <c r="D17105" t="str">
        <f t="shared" ca="1" si="267"/>
        <v>2016-03-24 8:51:18</v>
      </c>
    </row>
    <row r="17106" spans="1:4" x14ac:dyDescent="0.25">
      <c r="A17106">
        <v>17105</v>
      </c>
      <c r="D17106" t="str">
        <f t="shared" ca="1" si="267"/>
        <v>2016-01-05 16:47:19</v>
      </c>
    </row>
    <row r="17107" spans="1:4" x14ac:dyDescent="0.25">
      <c r="A17107">
        <v>17106</v>
      </c>
      <c r="D17107" t="str">
        <f t="shared" ca="1" si="267"/>
        <v>2016-03-17 0:42:54</v>
      </c>
    </row>
    <row r="17108" spans="1:4" x14ac:dyDescent="0.25">
      <c r="A17108">
        <v>17107</v>
      </c>
      <c r="D17108" t="str">
        <f t="shared" ca="1" si="267"/>
        <v>2016-04-26 0:21:15</v>
      </c>
    </row>
    <row r="17109" spans="1:4" x14ac:dyDescent="0.25">
      <c r="A17109">
        <v>17108</v>
      </c>
      <c r="D17109" t="str">
        <f t="shared" ca="1" si="267"/>
        <v>2016-03-29 15:52:6</v>
      </c>
    </row>
    <row r="17110" spans="1:4" x14ac:dyDescent="0.25">
      <c r="A17110">
        <v>17109</v>
      </c>
      <c r="D17110" t="str">
        <f t="shared" ca="1" si="267"/>
        <v>2016-02-16 12:27:32</v>
      </c>
    </row>
    <row r="17111" spans="1:4" x14ac:dyDescent="0.25">
      <c r="A17111">
        <v>17110</v>
      </c>
      <c r="D17111" t="str">
        <f t="shared" ca="1" si="267"/>
        <v>2016-02-21 10:28:11</v>
      </c>
    </row>
    <row r="17112" spans="1:4" x14ac:dyDescent="0.25">
      <c r="A17112">
        <v>17111</v>
      </c>
      <c r="D17112" t="str">
        <f t="shared" ca="1" si="267"/>
        <v>2016-01-30 11:32:7</v>
      </c>
    </row>
    <row r="17113" spans="1:4" x14ac:dyDescent="0.25">
      <c r="A17113">
        <v>17112</v>
      </c>
      <c r="D17113" t="str">
        <f t="shared" ca="1" si="267"/>
        <v>2016-03-16 9:52:17</v>
      </c>
    </row>
    <row r="17114" spans="1:4" x14ac:dyDescent="0.25">
      <c r="A17114">
        <v>17113</v>
      </c>
      <c r="D17114" t="str">
        <f t="shared" ca="1" si="267"/>
        <v>2016-03-14 19:54:11</v>
      </c>
    </row>
    <row r="17115" spans="1:4" x14ac:dyDescent="0.25">
      <c r="A17115">
        <v>17114</v>
      </c>
      <c r="D17115" t="str">
        <f t="shared" ca="1" si="267"/>
        <v>2016-03-18 19:45:12</v>
      </c>
    </row>
    <row r="17116" spans="1:4" x14ac:dyDescent="0.25">
      <c r="A17116">
        <v>17115</v>
      </c>
      <c r="D17116" t="str">
        <f t="shared" ca="1" si="267"/>
        <v>2016-03-20 13:57:42</v>
      </c>
    </row>
    <row r="17117" spans="1:4" x14ac:dyDescent="0.25">
      <c r="A17117">
        <v>17116</v>
      </c>
      <c r="D17117" t="str">
        <f t="shared" ca="1" si="267"/>
        <v>2016-01-19 10:40:40</v>
      </c>
    </row>
    <row r="17118" spans="1:4" x14ac:dyDescent="0.25">
      <c r="A17118">
        <v>17117</v>
      </c>
      <c r="D17118" t="str">
        <f t="shared" ca="1" si="267"/>
        <v>2016-05-07 0:34:11</v>
      </c>
    </row>
    <row r="17119" spans="1:4" x14ac:dyDescent="0.25">
      <c r="A17119">
        <v>17118</v>
      </c>
      <c r="D17119" t="str">
        <f t="shared" ca="1" si="267"/>
        <v>2016-01-20 2:38:9</v>
      </c>
    </row>
    <row r="17120" spans="1:4" x14ac:dyDescent="0.25">
      <c r="A17120">
        <v>17119</v>
      </c>
      <c r="D17120" t="str">
        <f t="shared" ca="1" si="267"/>
        <v>2016-01-27 2:2:11</v>
      </c>
    </row>
    <row r="17121" spans="1:4" x14ac:dyDescent="0.25">
      <c r="A17121">
        <v>17120</v>
      </c>
      <c r="D17121" t="str">
        <f t="shared" ca="1" si="267"/>
        <v>2016-05-10 14:56:22</v>
      </c>
    </row>
    <row r="17122" spans="1:4" x14ac:dyDescent="0.25">
      <c r="A17122">
        <v>17121</v>
      </c>
      <c r="D17122" t="str">
        <f t="shared" ca="1" si="267"/>
        <v>2016-03-24 4:17:22</v>
      </c>
    </row>
    <row r="17123" spans="1:4" x14ac:dyDescent="0.25">
      <c r="A17123">
        <v>17122</v>
      </c>
      <c r="D17123" t="str">
        <f t="shared" ca="1" si="267"/>
        <v>2016-03-19 7:52:59</v>
      </c>
    </row>
    <row r="17124" spans="1:4" x14ac:dyDescent="0.25">
      <c r="A17124">
        <v>17123</v>
      </c>
      <c r="D17124" t="str">
        <f t="shared" ca="1" si="267"/>
        <v>2016-01-14 11:34:32</v>
      </c>
    </row>
    <row r="17125" spans="1:4" x14ac:dyDescent="0.25">
      <c r="A17125">
        <v>17124</v>
      </c>
      <c r="D17125" t="str">
        <f t="shared" ca="1" si="267"/>
        <v>2016-04-10 14:3:35</v>
      </c>
    </row>
    <row r="17126" spans="1:4" x14ac:dyDescent="0.25">
      <c r="A17126">
        <v>17125</v>
      </c>
      <c r="D17126" t="str">
        <f t="shared" ca="1" si="267"/>
        <v>2016-01-23 0:1:8</v>
      </c>
    </row>
    <row r="17127" spans="1:4" x14ac:dyDescent="0.25">
      <c r="A17127">
        <v>17126</v>
      </c>
      <c r="D17127" t="str">
        <f t="shared" ca="1" si="267"/>
        <v>2016-02-02 2:42:19</v>
      </c>
    </row>
    <row r="17128" spans="1:4" x14ac:dyDescent="0.25">
      <c r="A17128">
        <v>17127</v>
      </c>
      <c r="D17128" t="str">
        <f t="shared" ca="1" si="267"/>
        <v>2016-04-16 9:58:34</v>
      </c>
    </row>
    <row r="17129" spans="1:4" x14ac:dyDescent="0.25">
      <c r="A17129">
        <v>17128</v>
      </c>
      <c r="D17129" t="str">
        <f t="shared" ca="1" si="267"/>
        <v>2016-02-23 1:18:11</v>
      </c>
    </row>
    <row r="17130" spans="1:4" x14ac:dyDescent="0.25">
      <c r="A17130">
        <v>17129</v>
      </c>
      <c r="D17130" t="str">
        <f t="shared" ca="1" si="267"/>
        <v>2016-02-07 3:47:19</v>
      </c>
    </row>
    <row r="17131" spans="1:4" x14ac:dyDescent="0.25">
      <c r="A17131">
        <v>17130</v>
      </c>
      <c r="D17131" t="str">
        <f t="shared" ca="1" si="267"/>
        <v>2016-01-31 22:14:55</v>
      </c>
    </row>
    <row r="17132" spans="1:4" x14ac:dyDescent="0.25">
      <c r="A17132">
        <v>17131</v>
      </c>
      <c r="D17132" t="str">
        <f t="shared" ca="1" si="267"/>
        <v>2016-05-24 2:41:22</v>
      </c>
    </row>
    <row r="17133" spans="1:4" x14ac:dyDescent="0.25">
      <c r="A17133">
        <v>17132</v>
      </c>
      <c r="D17133" t="str">
        <f t="shared" ca="1" si="267"/>
        <v>2016-02-17 11:27:9</v>
      </c>
    </row>
    <row r="17134" spans="1:4" x14ac:dyDescent="0.25">
      <c r="A17134">
        <v>17133</v>
      </c>
      <c r="D17134" t="str">
        <f t="shared" ca="1" si="267"/>
        <v>2016-04-20 7:54:17</v>
      </c>
    </row>
    <row r="17135" spans="1:4" x14ac:dyDescent="0.25">
      <c r="A17135">
        <v>17134</v>
      </c>
      <c r="D17135" t="str">
        <f t="shared" ca="1" si="267"/>
        <v>2016-04-14 9:56:31</v>
      </c>
    </row>
    <row r="17136" spans="1:4" x14ac:dyDescent="0.25">
      <c r="A17136">
        <v>17135</v>
      </c>
      <c r="D17136" t="str">
        <f t="shared" ca="1" si="267"/>
        <v>2016-01-26 7:44:22</v>
      </c>
    </row>
    <row r="17137" spans="1:4" x14ac:dyDescent="0.25">
      <c r="A17137">
        <v>17136</v>
      </c>
      <c r="D17137" t="str">
        <f t="shared" ca="1" si="267"/>
        <v>2016-02-20 19:17:7</v>
      </c>
    </row>
    <row r="17138" spans="1:4" x14ac:dyDescent="0.25">
      <c r="A17138">
        <v>17137</v>
      </c>
      <c r="D17138" t="str">
        <f t="shared" ca="1" si="267"/>
        <v>2016-02-10 3:23:54</v>
      </c>
    </row>
    <row r="17139" spans="1:4" x14ac:dyDescent="0.25">
      <c r="A17139">
        <v>17138</v>
      </c>
      <c r="D17139" t="str">
        <f t="shared" ca="1" si="267"/>
        <v>2016-01-27 3:58:57</v>
      </c>
    </row>
    <row r="17140" spans="1:4" x14ac:dyDescent="0.25">
      <c r="A17140">
        <v>17139</v>
      </c>
      <c r="D17140" t="str">
        <f t="shared" ca="1" si="267"/>
        <v>2016-02-15 14:49:24</v>
      </c>
    </row>
    <row r="17141" spans="1:4" x14ac:dyDescent="0.25">
      <c r="A17141">
        <v>17140</v>
      </c>
      <c r="D17141" t="str">
        <f t="shared" ca="1" si="267"/>
        <v>2016-05-25 11:22:11</v>
      </c>
    </row>
    <row r="17142" spans="1:4" x14ac:dyDescent="0.25">
      <c r="A17142">
        <v>17141</v>
      </c>
      <c r="D17142" t="str">
        <f t="shared" ca="1" si="267"/>
        <v>2016-04-15 10:37:35</v>
      </c>
    </row>
    <row r="17143" spans="1:4" x14ac:dyDescent="0.25">
      <c r="A17143">
        <v>17142</v>
      </c>
      <c r="D17143" t="str">
        <f t="shared" ca="1" si="267"/>
        <v>2016-03-15 4:58:33</v>
      </c>
    </row>
    <row r="17144" spans="1:4" x14ac:dyDescent="0.25">
      <c r="A17144">
        <v>17143</v>
      </c>
      <c r="D17144" t="str">
        <f t="shared" ca="1" si="267"/>
        <v>2016-04-15 5:0:54</v>
      </c>
    </row>
    <row r="17145" spans="1:4" x14ac:dyDescent="0.25">
      <c r="A17145">
        <v>17144</v>
      </c>
      <c r="D17145" t="str">
        <f t="shared" ca="1" si="267"/>
        <v>2016-01-12 7:49:4</v>
      </c>
    </row>
    <row r="17146" spans="1:4" x14ac:dyDescent="0.25">
      <c r="A17146">
        <v>17145</v>
      </c>
      <c r="D17146" t="str">
        <f t="shared" ca="1" si="267"/>
        <v>2016-01-16 14:44:29</v>
      </c>
    </row>
    <row r="17147" spans="1:4" x14ac:dyDescent="0.25">
      <c r="A17147">
        <v>17146</v>
      </c>
      <c r="D17147" t="str">
        <f t="shared" ca="1" si="267"/>
        <v>2016-03-27 9:42:22</v>
      </c>
    </row>
    <row r="17148" spans="1:4" x14ac:dyDescent="0.25">
      <c r="A17148">
        <v>17147</v>
      </c>
      <c r="D17148" t="str">
        <f t="shared" ca="1" si="267"/>
        <v>2016-02-07 0:22:4</v>
      </c>
    </row>
    <row r="17149" spans="1:4" x14ac:dyDescent="0.25">
      <c r="A17149">
        <v>17148</v>
      </c>
      <c r="D17149" t="str">
        <f t="shared" ca="1" si="267"/>
        <v>2016-05-27 3:1:35</v>
      </c>
    </row>
    <row r="17150" spans="1:4" x14ac:dyDescent="0.25">
      <c r="A17150">
        <v>17149</v>
      </c>
      <c r="D17150" t="str">
        <f t="shared" ca="1" si="267"/>
        <v>2016-01-10 18:26:59</v>
      </c>
    </row>
    <row r="17151" spans="1:4" x14ac:dyDescent="0.25">
      <c r="A17151">
        <v>17150</v>
      </c>
      <c r="D17151" t="str">
        <f t="shared" ca="1" si="267"/>
        <v>2016-05-16 23:15:4</v>
      </c>
    </row>
    <row r="17152" spans="1:4" x14ac:dyDescent="0.25">
      <c r="A17152">
        <v>17151</v>
      </c>
      <c r="D17152" t="str">
        <f t="shared" ca="1" si="267"/>
        <v>2016-04-08 19:51:41</v>
      </c>
    </row>
    <row r="17153" spans="1:4" x14ac:dyDescent="0.25">
      <c r="A17153">
        <v>17152</v>
      </c>
      <c r="D17153" t="str">
        <f t="shared" ca="1" si="267"/>
        <v>2016-03-07 1:37:39</v>
      </c>
    </row>
    <row r="17154" spans="1:4" x14ac:dyDescent="0.25">
      <c r="A17154">
        <v>17153</v>
      </c>
      <c r="D17154" t="str">
        <f t="shared" ref="D17154:D17217" ca="1" si="268">TEXT(RAND()*("2016-05-31 12:00:00"-"2016-1-1 9:00")+"2016-1-1 9:00:00","yyyy-mm-dd h:m:s")</f>
        <v>2016-05-12 1:29:45</v>
      </c>
    </row>
    <row r="17155" spans="1:4" x14ac:dyDescent="0.25">
      <c r="A17155">
        <v>17154</v>
      </c>
      <c r="D17155" t="str">
        <f t="shared" ca="1" si="268"/>
        <v>2016-02-21 12:54:28</v>
      </c>
    </row>
    <row r="17156" spans="1:4" x14ac:dyDescent="0.25">
      <c r="A17156">
        <v>17155</v>
      </c>
      <c r="D17156" t="str">
        <f t="shared" ca="1" si="268"/>
        <v>2016-04-20 21:2:19</v>
      </c>
    </row>
    <row r="17157" spans="1:4" x14ac:dyDescent="0.25">
      <c r="A17157">
        <v>17156</v>
      </c>
      <c r="D17157" t="str">
        <f t="shared" ca="1" si="268"/>
        <v>2016-05-05 13:16:5</v>
      </c>
    </row>
    <row r="17158" spans="1:4" x14ac:dyDescent="0.25">
      <c r="A17158">
        <v>17157</v>
      </c>
      <c r="D17158" t="str">
        <f t="shared" ca="1" si="268"/>
        <v>2016-03-29 3:36:54</v>
      </c>
    </row>
    <row r="17159" spans="1:4" x14ac:dyDescent="0.25">
      <c r="A17159">
        <v>17158</v>
      </c>
      <c r="D17159" t="str">
        <f t="shared" ca="1" si="268"/>
        <v>2016-02-29 8:32:47</v>
      </c>
    </row>
    <row r="17160" spans="1:4" x14ac:dyDescent="0.25">
      <c r="A17160">
        <v>17159</v>
      </c>
      <c r="D17160" t="str">
        <f t="shared" ca="1" si="268"/>
        <v>2016-04-17 19:2:37</v>
      </c>
    </row>
    <row r="17161" spans="1:4" x14ac:dyDescent="0.25">
      <c r="A17161">
        <v>17160</v>
      </c>
      <c r="D17161" t="str">
        <f t="shared" ca="1" si="268"/>
        <v>2016-04-23 16:41:26</v>
      </c>
    </row>
    <row r="17162" spans="1:4" x14ac:dyDescent="0.25">
      <c r="A17162">
        <v>17161</v>
      </c>
      <c r="D17162" t="str">
        <f t="shared" ca="1" si="268"/>
        <v>2016-02-14 20:25:1</v>
      </c>
    </row>
    <row r="17163" spans="1:4" x14ac:dyDescent="0.25">
      <c r="A17163">
        <v>17162</v>
      </c>
      <c r="D17163" t="str">
        <f t="shared" ca="1" si="268"/>
        <v>2016-03-24 16:43:30</v>
      </c>
    </row>
    <row r="17164" spans="1:4" x14ac:dyDescent="0.25">
      <c r="A17164">
        <v>17163</v>
      </c>
      <c r="D17164" t="str">
        <f t="shared" ca="1" si="268"/>
        <v>2016-05-12 9:29:1</v>
      </c>
    </row>
    <row r="17165" spans="1:4" x14ac:dyDescent="0.25">
      <c r="A17165">
        <v>17164</v>
      </c>
      <c r="D17165" t="str">
        <f t="shared" ca="1" si="268"/>
        <v>2016-05-04 5:2:56</v>
      </c>
    </row>
    <row r="17166" spans="1:4" x14ac:dyDescent="0.25">
      <c r="A17166">
        <v>17165</v>
      </c>
      <c r="D17166" t="str">
        <f t="shared" ca="1" si="268"/>
        <v>2016-02-10 4:5:58</v>
      </c>
    </row>
    <row r="17167" spans="1:4" x14ac:dyDescent="0.25">
      <c r="A17167">
        <v>17166</v>
      </c>
      <c r="D17167" t="str">
        <f t="shared" ca="1" si="268"/>
        <v>2016-05-03 18:55:1</v>
      </c>
    </row>
    <row r="17168" spans="1:4" x14ac:dyDescent="0.25">
      <c r="A17168">
        <v>17167</v>
      </c>
      <c r="D17168" t="str">
        <f t="shared" ca="1" si="268"/>
        <v>2016-05-29 20:42:5</v>
      </c>
    </row>
    <row r="17169" spans="1:4" x14ac:dyDescent="0.25">
      <c r="A17169">
        <v>17168</v>
      </c>
      <c r="D17169" t="str">
        <f t="shared" ca="1" si="268"/>
        <v>2016-04-22 16:55:8</v>
      </c>
    </row>
    <row r="17170" spans="1:4" x14ac:dyDescent="0.25">
      <c r="A17170">
        <v>17169</v>
      </c>
      <c r="D17170" t="str">
        <f t="shared" ca="1" si="268"/>
        <v>2016-05-01 1:42:4</v>
      </c>
    </row>
    <row r="17171" spans="1:4" x14ac:dyDescent="0.25">
      <c r="A17171">
        <v>17170</v>
      </c>
      <c r="D17171" t="str">
        <f t="shared" ca="1" si="268"/>
        <v>2016-04-28 4:29:17</v>
      </c>
    </row>
    <row r="17172" spans="1:4" x14ac:dyDescent="0.25">
      <c r="A17172">
        <v>17171</v>
      </c>
      <c r="D17172" t="str">
        <f t="shared" ca="1" si="268"/>
        <v>2016-04-29 0:9:1</v>
      </c>
    </row>
    <row r="17173" spans="1:4" x14ac:dyDescent="0.25">
      <c r="A17173">
        <v>17172</v>
      </c>
      <c r="D17173" t="str">
        <f t="shared" ca="1" si="268"/>
        <v>2016-02-24 16:52:2</v>
      </c>
    </row>
    <row r="17174" spans="1:4" x14ac:dyDescent="0.25">
      <c r="A17174">
        <v>17173</v>
      </c>
      <c r="D17174" t="str">
        <f t="shared" ca="1" si="268"/>
        <v>2016-04-13 8:14:59</v>
      </c>
    </row>
    <row r="17175" spans="1:4" x14ac:dyDescent="0.25">
      <c r="A17175">
        <v>17174</v>
      </c>
      <c r="D17175" t="str">
        <f t="shared" ca="1" si="268"/>
        <v>2016-04-17 22:33:43</v>
      </c>
    </row>
    <row r="17176" spans="1:4" x14ac:dyDescent="0.25">
      <c r="A17176">
        <v>17175</v>
      </c>
      <c r="D17176" t="str">
        <f t="shared" ca="1" si="268"/>
        <v>2016-01-03 20:58:30</v>
      </c>
    </row>
    <row r="17177" spans="1:4" x14ac:dyDescent="0.25">
      <c r="A17177">
        <v>17176</v>
      </c>
      <c r="D17177" t="str">
        <f t="shared" ca="1" si="268"/>
        <v>2016-04-24 20:12:5</v>
      </c>
    </row>
    <row r="17178" spans="1:4" x14ac:dyDescent="0.25">
      <c r="A17178">
        <v>17177</v>
      </c>
      <c r="D17178" t="str">
        <f t="shared" ca="1" si="268"/>
        <v>2016-02-24 16:44:45</v>
      </c>
    </row>
    <row r="17179" spans="1:4" x14ac:dyDescent="0.25">
      <c r="A17179">
        <v>17178</v>
      </c>
      <c r="D17179" t="str">
        <f t="shared" ca="1" si="268"/>
        <v>2016-01-02 1:42:18</v>
      </c>
    </row>
    <row r="17180" spans="1:4" x14ac:dyDescent="0.25">
      <c r="A17180">
        <v>17179</v>
      </c>
      <c r="D17180" t="str">
        <f t="shared" ca="1" si="268"/>
        <v>2016-05-19 18:16:32</v>
      </c>
    </row>
    <row r="17181" spans="1:4" x14ac:dyDescent="0.25">
      <c r="A17181">
        <v>17180</v>
      </c>
      <c r="D17181" t="str">
        <f t="shared" ca="1" si="268"/>
        <v>2016-01-15 17:58:0</v>
      </c>
    </row>
    <row r="17182" spans="1:4" x14ac:dyDescent="0.25">
      <c r="A17182">
        <v>17181</v>
      </c>
      <c r="D17182" t="str">
        <f t="shared" ca="1" si="268"/>
        <v>2016-03-02 1:4:38</v>
      </c>
    </row>
    <row r="17183" spans="1:4" x14ac:dyDescent="0.25">
      <c r="A17183">
        <v>17182</v>
      </c>
      <c r="D17183" t="str">
        <f t="shared" ca="1" si="268"/>
        <v>2016-03-21 7:32:54</v>
      </c>
    </row>
    <row r="17184" spans="1:4" x14ac:dyDescent="0.25">
      <c r="A17184">
        <v>17183</v>
      </c>
      <c r="D17184" t="str">
        <f t="shared" ca="1" si="268"/>
        <v>2016-05-03 3:27:44</v>
      </c>
    </row>
    <row r="17185" spans="1:4" x14ac:dyDescent="0.25">
      <c r="A17185">
        <v>17184</v>
      </c>
      <c r="D17185" t="str">
        <f t="shared" ca="1" si="268"/>
        <v>2016-02-11 2:14:54</v>
      </c>
    </row>
    <row r="17186" spans="1:4" x14ac:dyDescent="0.25">
      <c r="A17186">
        <v>17185</v>
      </c>
      <c r="D17186" t="str">
        <f t="shared" ca="1" si="268"/>
        <v>2016-04-21 11:23:54</v>
      </c>
    </row>
    <row r="17187" spans="1:4" x14ac:dyDescent="0.25">
      <c r="A17187">
        <v>17186</v>
      </c>
      <c r="D17187" t="str">
        <f t="shared" ca="1" si="268"/>
        <v>2016-01-12 1:34:36</v>
      </c>
    </row>
    <row r="17188" spans="1:4" x14ac:dyDescent="0.25">
      <c r="A17188">
        <v>17187</v>
      </c>
      <c r="D17188" t="str">
        <f t="shared" ca="1" si="268"/>
        <v>2016-05-25 5:10:18</v>
      </c>
    </row>
    <row r="17189" spans="1:4" x14ac:dyDescent="0.25">
      <c r="A17189">
        <v>17188</v>
      </c>
      <c r="D17189" t="str">
        <f t="shared" ca="1" si="268"/>
        <v>2016-02-03 12:6:41</v>
      </c>
    </row>
    <row r="17190" spans="1:4" x14ac:dyDescent="0.25">
      <c r="A17190">
        <v>17189</v>
      </c>
      <c r="D17190" t="str">
        <f t="shared" ca="1" si="268"/>
        <v>2016-04-22 16:4:50</v>
      </c>
    </row>
    <row r="17191" spans="1:4" x14ac:dyDescent="0.25">
      <c r="A17191">
        <v>17190</v>
      </c>
      <c r="D17191" t="str">
        <f t="shared" ca="1" si="268"/>
        <v>2016-03-08 22:13:10</v>
      </c>
    </row>
    <row r="17192" spans="1:4" x14ac:dyDescent="0.25">
      <c r="A17192">
        <v>17191</v>
      </c>
      <c r="D17192" t="str">
        <f t="shared" ca="1" si="268"/>
        <v>2016-04-24 12:15:43</v>
      </c>
    </row>
    <row r="17193" spans="1:4" x14ac:dyDescent="0.25">
      <c r="A17193">
        <v>17192</v>
      </c>
      <c r="D17193" t="str">
        <f t="shared" ca="1" si="268"/>
        <v>2016-04-06 1:36:38</v>
      </c>
    </row>
    <row r="17194" spans="1:4" x14ac:dyDescent="0.25">
      <c r="A17194">
        <v>17193</v>
      </c>
      <c r="D17194" t="str">
        <f t="shared" ca="1" si="268"/>
        <v>2016-03-11 6:56:41</v>
      </c>
    </row>
    <row r="17195" spans="1:4" x14ac:dyDescent="0.25">
      <c r="A17195">
        <v>17194</v>
      </c>
      <c r="D17195" t="str">
        <f t="shared" ca="1" si="268"/>
        <v>2016-04-30 15:57:14</v>
      </c>
    </row>
    <row r="17196" spans="1:4" x14ac:dyDescent="0.25">
      <c r="A17196">
        <v>17195</v>
      </c>
      <c r="D17196" t="str">
        <f t="shared" ca="1" si="268"/>
        <v>2016-02-23 15:14:3</v>
      </c>
    </row>
    <row r="17197" spans="1:4" x14ac:dyDescent="0.25">
      <c r="A17197">
        <v>17196</v>
      </c>
      <c r="D17197" t="str">
        <f t="shared" ca="1" si="268"/>
        <v>2016-03-19 10:32:39</v>
      </c>
    </row>
    <row r="17198" spans="1:4" x14ac:dyDescent="0.25">
      <c r="A17198">
        <v>17197</v>
      </c>
      <c r="D17198" t="str">
        <f t="shared" ca="1" si="268"/>
        <v>2016-01-06 21:59:30</v>
      </c>
    </row>
    <row r="17199" spans="1:4" x14ac:dyDescent="0.25">
      <c r="A17199">
        <v>17198</v>
      </c>
      <c r="D17199" t="str">
        <f t="shared" ca="1" si="268"/>
        <v>2016-03-16 10:47:5</v>
      </c>
    </row>
    <row r="17200" spans="1:4" x14ac:dyDescent="0.25">
      <c r="A17200">
        <v>17199</v>
      </c>
      <c r="D17200" t="str">
        <f t="shared" ca="1" si="268"/>
        <v>2016-04-08 15:25:15</v>
      </c>
    </row>
    <row r="17201" spans="1:4" x14ac:dyDescent="0.25">
      <c r="A17201">
        <v>17200</v>
      </c>
      <c r="D17201" t="str">
        <f t="shared" ca="1" si="268"/>
        <v>2016-05-23 9:56:5</v>
      </c>
    </row>
    <row r="17202" spans="1:4" x14ac:dyDescent="0.25">
      <c r="A17202">
        <v>17201</v>
      </c>
      <c r="D17202" t="str">
        <f t="shared" ca="1" si="268"/>
        <v>2016-02-21 20:19:39</v>
      </c>
    </row>
    <row r="17203" spans="1:4" x14ac:dyDescent="0.25">
      <c r="A17203">
        <v>17202</v>
      </c>
      <c r="D17203" t="str">
        <f t="shared" ca="1" si="268"/>
        <v>2016-04-14 5:0:22</v>
      </c>
    </row>
    <row r="17204" spans="1:4" x14ac:dyDescent="0.25">
      <c r="A17204">
        <v>17203</v>
      </c>
      <c r="D17204" t="str">
        <f t="shared" ca="1" si="268"/>
        <v>2016-01-06 15:48:42</v>
      </c>
    </row>
    <row r="17205" spans="1:4" x14ac:dyDescent="0.25">
      <c r="A17205">
        <v>17204</v>
      </c>
      <c r="D17205" t="str">
        <f t="shared" ca="1" si="268"/>
        <v>2016-02-13 23:26:41</v>
      </c>
    </row>
    <row r="17206" spans="1:4" x14ac:dyDescent="0.25">
      <c r="A17206">
        <v>17205</v>
      </c>
      <c r="D17206" t="str">
        <f t="shared" ca="1" si="268"/>
        <v>2016-04-30 9:8:56</v>
      </c>
    </row>
    <row r="17207" spans="1:4" x14ac:dyDescent="0.25">
      <c r="A17207">
        <v>17206</v>
      </c>
      <c r="D17207" t="str">
        <f t="shared" ca="1" si="268"/>
        <v>2016-03-23 17:37:27</v>
      </c>
    </row>
    <row r="17208" spans="1:4" x14ac:dyDescent="0.25">
      <c r="A17208">
        <v>17207</v>
      </c>
      <c r="D17208" t="str">
        <f t="shared" ca="1" si="268"/>
        <v>2016-01-25 2:29:11</v>
      </c>
    </row>
    <row r="17209" spans="1:4" x14ac:dyDescent="0.25">
      <c r="A17209">
        <v>17208</v>
      </c>
      <c r="D17209" t="str">
        <f t="shared" ca="1" si="268"/>
        <v>2016-01-30 10:29:55</v>
      </c>
    </row>
    <row r="17210" spans="1:4" x14ac:dyDescent="0.25">
      <c r="A17210">
        <v>17209</v>
      </c>
      <c r="D17210" t="str">
        <f t="shared" ca="1" si="268"/>
        <v>2016-04-08 13:37:26</v>
      </c>
    </row>
    <row r="17211" spans="1:4" x14ac:dyDescent="0.25">
      <c r="A17211">
        <v>17210</v>
      </c>
      <c r="D17211" t="str">
        <f t="shared" ca="1" si="268"/>
        <v>2016-01-17 13:38:20</v>
      </c>
    </row>
    <row r="17212" spans="1:4" x14ac:dyDescent="0.25">
      <c r="A17212">
        <v>17211</v>
      </c>
      <c r="D17212" t="str">
        <f t="shared" ca="1" si="268"/>
        <v>2016-05-22 6:34:46</v>
      </c>
    </row>
    <row r="17213" spans="1:4" x14ac:dyDescent="0.25">
      <c r="A17213">
        <v>17212</v>
      </c>
      <c r="D17213" t="str">
        <f t="shared" ca="1" si="268"/>
        <v>2016-05-11 14:49:36</v>
      </c>
    </row>
    <row r="17214" spans="1:4" x14ac:dyDescent="0.25">
      <c r="A17214">
        <v>17213</v>
      </c>
      <c r="D17214" t="str">
        <f t="shared" ca="1" si="268"/>
        <v>2016-03-08 4:0:36</v>
      </c>
    </row>
    <row r="17215" spans="1:4" x14ac:dyDescent="0.25">
      <c r="A17215">
        <v>17214</v>
      </c>
      <c r="D17215" t="str">
        <f t="shared" ca="1" si="268"/>
        <v>2016-05-11 23:50:5</v>
      </c>
    </row>
    <row r="17216" spans="1:4" x14ac:dyDescent="0.25">
      <c r="A17216">
        <v>17215</v>
      </c>
      <c r="D17216" t="str">
        <f t="shared" ca="1" si="268"/>
        <v>2016-03-22 10:30:10</v>
      </c>
    </row>
    <row r="17217" spans="1:4" x14ac:dyDescent="0.25">
      <c r="A17217">
        <v>17216</v>
      </c>
      <c r="D17217" t="str">
        <f t="shared" ca="1" si="268"/>
        <v>2016-02-01 3:11:59</v>
      </c>
    </row>
    <row r="17218" spans="1:4" x14ac:dyDescent="0.25">
      <c r="A17218">
        <v>17217</v>
      </c>
      <c r="D17218" t="str">
        <f t="shared" ref="D17218:D17281" ca="1" si="269">TEXT(RAND()*("2016-05-31 12:00:00"-"2016-1-1 9:00")+"2016-1-1 9:00:00","yyyy-mm-dd h:m:s")</f>
        <v>2016-02-05 5:21:34</v>
      </c>
    </row>
    <row r="17219" spans="1:4" x14ac:dyDescent="0.25">
      <c r="A17219">
        <v>17218</v>
      </c>
      <c r="D17219" t="str">
        <f t="shared" ca="1" si="269"/>
        <v>2016-04-09 22:52:23</v>
      </c>
    </row>
    <row r="17220" spans="1:4" x14ac:dyDescent="0.25">
      <c r="A17220">
        <v>17219</v>
      </c>
      <c r="D17220" t="str">
        <f t="shared" ca="1" si="269"/>
        <v>2016-02-13 0:43:3</v>
      </c>
    </row>
    <row r="17221" spans="1:4" x14ac:dyDescent="0.25">
      <c r="A17221">
        <v>17220</v>
      </c>
      <c r="D17221" t="str">
        <f t="shared" ca="1" si="269"/>
        <v>2016-05-25 22:12:2</v>
      </c>
    </row>
    <row r="17222" spans="1:4" x14ac:dyDescent="0.25">
      <c r="A17222">
        <v>17221</v>
      </c>
      <c r="D17222" t="str">
        <f t="shared" ca="1" si="269"/>
        <v>2016-01-09 16:26:18</v>
      </c>
    </row>
    <row r="17223" spans="1:4" x14ac:dyDescent="0.25">
      <c r="A17223">
        <v>17222</v>
      </c>
      <c r="D17223" t="str">
        <f t="shared" ca="1" si="269"/>
        <v>2016-05-19 19:58:22</v>
      </c>
    </row>
    <row r="17224" spans="1:4" x14ac:dyDescent="0.25">
      <c r="A17224">
        <v>17223</v>
      </c>
      <c r="D17224" t="str">
        <f t="shared" ca="1" si="269"/>
        <v>2016-02-24 22:46:53</v>
      </c>
    </row>
    <row r="17225" spans="1:4" x14ac:dyDescent="0.25">
      <c r="A17225">
        <v>17224</v>
      </c>
      <c r="D17225" t="str">
        <f t="shared" ca="1" si="269"/>
        <v>2016-04-15 15:52:11</v>
      </c>
    </row>
    <row r="17226" spans="1:4" x14ac:dyDescent="0.25">
      <c r="A17226">
        <v>17225</v>
      </c>
      <c r="D17226" t="str">
        <f t="shared" ca="1" si="269"/>
        <v>2016-05-19 9:46:36</v>
      </c>
    </row>
    <row r="17227" spans="1:4" x14ac:dyDescent="0.25">
      <c r="A17227">
        <v>17226</v>
      </c>
      <c r="D17227" t="str">
        <f t="shared" ca="1" si="269"/>
        <v>2016-02-28 11:51:56</v>
      </c>
    </row>
    <row r="17228" spans="1:4" x14ac:dyDescent="0.25">
      <c r="A17228">
        <v>17227</v>
      </c>
      <c r="D17228" t="str">
        <f t="shared" ca="1" si="269"/>
        <v>2016-03-05 17:3:20</v>
      </c>
    </row>
    <row r="17229" spans="1:4" x14ac:dyDescent="0.25">
      <c r="A17229">
        <v>17228</v>
      </c>
      <c r="D17229" t="str">
        <f t="shared" ca="1" si="269"/>
        <v>2016-05-13 17:56:42</v>
      </c>
    </row>
    <row r="17230" spans="1:4" x14ac:dyDescent="0.25">
      <c r="A17230">
        <v>17229</v>
      </c>
      <c r="D17230" t="str">
        <f t="shared" ca="1" si="269"/>
        <v>2016-01-06 15:28:22</v>
      </c>
    </row>
    <row r="17231" spans="1:4" x14ac:dyDescent="0.25">
      <c r="A17231">
        <v>17230</v>
      </c>
      <c r="D17231" t="str">
        <f t="shared" ca="1" si="269"/>
        <v>2016-05-14 9:39:10</v>
      </c>
    </row>
    <row r="17232" spans="1:4" x14ac:dyDescent="0.25">
      <c r="A17232">
        <v>17231</v>
      </c>
      <c r="D17232" t="str">
        <f t="shared" ca="1" si="269"/>
        <v>2016-05-14 9:51:54</v>
      </c>
    </row>
    <row r="17233" spans="1:4" x14ac:dyDescent="0.25">
      <c r="A17233">
        <v>17232</v>
      </c>
      <c r="D17233" t="str">
        <f t="shared" ca="1" si="269"/>
        <v>2016-03-09 1:18:37</v>
      </c>
    </row>
    <row r="17234" spans="1:4" x14ac:dyDescent="0.25">
      <c r="A17234">
        <v>17233</v>
      </c>
      <c r="D17234" t="str">
        <f t="shared" ca="1" si="269"/>
        <v>2016-03-06 15:8:28</v>
      </c>
    </row>
    <row r="17235" spans="1:4" x14ac:dyDescent="0.25">
      <c r="A17235">
        <v>17234</v>
      </c>
      <c r="D17235" t="str">
        <f t="shared" ca="1" si="269"/>
        <v>2016-01-06 18:59:37</v>
      </c>
    </row>
    <row r="17236" spans="1:4" x14ac:dyDescent="0.25">
      <c r="A17236">
        <v>17235</v>
      </c>
      <c r="D17236" t="str">
        <f t="shared" ca="1" si="269"/>
        <v>2016-01-29 14:25:53</v>
      </c>
    </row>
    <row r="17237" spans="1:4" x14ac:dyDescent="0.25">
      <c r="A17237">
        <v>17236</v>
      </c>
      <c r="D17237" t="str">
        <f t="shared" ca="1" si="269"/>
        <v>2016-02-02 9:53:36</v>
      </c>
    </row>
    <row r="17238" spans="1:4" x14ac:dyDescent="0.25">
      <c r="A17238">
        <v>17237</v>
      </c>
      <c r="D17238" t="str">
        <f t="shared" ca="1" si="269"/>
        <v>2016-04-16 8:59:27</v>
      </c>
    </row>
    <row r="17239" spans="1:4" x14ac:dyDescent="0.25">
      <c r="A17239">
        <v>17238</v>
      </c>
      <c r="D17239" t="str">
        <f t="shared" ca="1" si="269"/>
        <v>2016-03-14 2:1:34</v>
      </c>
    </row>
    <row r="17240" spans="1:4" x14ac:dyDescent="0.25">
      <c r="A17240">
        <v>17239</v>
      </c>
      <c r="D17240" t="str">
        <f t="shared" ca="1" si="269"/>
        <v>2016-04-28 2:38:13</v>
      </c>
    </row>
    <row r="17241" spans="1:4" x14ac:dyDescent="0.25">
      <c r="A17241">
        <v>17240</v>
      </c>
      <c r="D17241" t="str">
        <f t="shared" ca="1" si="269"/>
        <v>2016-03-24 13:14:35</v>
      </c>
    </row>
    <row r="17242" spans="1:4" x14ac:dyDescent="0.25">
      <c r="A17242">
        <v>17241</v>
      </c>
      <c r="D17242" t="str">
        <f t="shared" ca="1" si="269"/>
        <v>2016-04-12 18:33:26</v>
      </c>
    </row>
    <row r="17243" spans="1:4" x14ac:dyDescent="0.25">
      <c r="A17243">
        <v>17242</v>
      </c>
      <c r="D17243" t="str">
        <f t="shared" ca="1" si="269"/>
        <v>2016-03-26 15:31:42</v>
      </c>
    </row>
    <row r="17244" spans="1:4" x14ac:dyDescent="0.25">
      <c r="A17244">
        <v>17243</v>
      </c>
      <c r="D17244" t="str">
        <f t="shared" ca="1" si="269"/>
        <v>2016-02-17 10:31:23</v>
      </c>
    </row>
    <row r="17245" spans="1:4" x14ac:dyDescent="0.25">
      <c r="A17245">
        <v>17244</v>
      </c>
      <c r="D17245" t="str">
        <f t="shared" ca="1" si="269"/>
        <v>2016-05-12 12:26:58</v>
      </c>
    </row>
    <row r="17246" spans="1:4" x14ac:dyDescent="0.25">
      <c r="A17246">
        <v>17245</v>
      </c>
      <c r="D17246" t="str">
        <f t="shared" ca="1" si="269"/>
        <v>2016-05-17 0:18:6</v>
      </c>
    </row>
    <row r="17247" spans="1:4" x14ac:dyDescent="0.25">
      <c r="A17247">
        <v>17246</v>
      </c>
      <c r="D17247" t="str">
        <f t="shared" ca="1" si="269"/>
        <v>2016-04-22 20:49:21</v>
      </c>
    </row>
    <row r="17248" spans="1:4" x14ac:dyDescent="0.25">
      <c r="A17248">
        <v>17247</v>
      </c>
      <c r="D17248" t="str">
        <f t="shared" ca="1" si="269"/>
        <v>2016-04-09 21:11:38</v>
      </c>
    </row>
    <row r="17249" spans="1:4" x14ac:dyDescent="0.25">
      <c r="A17249">
        <v>17248</v>
      </c>
      <c r="D17249" t="str">
        <f t="shared" ca="1" si="269"/>
        <v>2016-03-11 14:51:8</v>
      </c>
    </row>
    <row r="17250" spans="1:4" x14ac:dyDescent="0.25">
      <c r="A17250">
        <v>17249</v>
      </c>
      <c r="D17250" t="str">
        <f t="shared" ca="1" si="269"/>
        <v>2016-03-03 19:44:1</v>
      </c>
    </row>
    <row r="17251" spans="1:4" x14ac:dyDescent="0.25">
      <c r="A17251">
        <v>17250</v>
      </c>
      <c r="D17251" t="str">
        <f t="shared" ca="1" si="269"/>
        <v>2016-04-19 5:10:13</v>
      </c>
    </row>
    <row r="17252" spans="1:4" x14ac:dyDescent="0.25">
      <c r="A17252">
        <v>17251</v>
      </c>
      <c r="D17252" t="str">
        <f t="shared" ca="1" si="269"/>
        <v>2016-04-19 1:32:5</v>
      </c>
    </row>
    <row r="17253" spans="1:4" x14ac:dyDescent="0.25">
      <c r="A17253">
        <v>17252</v>
      </c>
      <c r="D17253" t="str">
        <f t="shared" ca="1" si="269"/>
        <v>2016-05-06 15:8:39</v>
      </c>
    </row>
    <row r="17254" spans="1:4" x14ac:dyDescent="0.25">
      <c r="A17254">
        <v>17253</v>
      </c>
      <c r="D17254" t="str">
        <f t="shared" ca="1" si="269"/>
        <v>2016-04-04 16:56:22</v>
      </c>
    </row>
    <row r="17255" spans="1:4" x14ac:dyDescent="0.25">
      <c r="A17255">
        <v>17254</v>
      </c>
      <c r="D17255" t="str">
        <f t="shared" ca="1" si="269"/>
        <v>2016-03-14 17:8:6</v>
      </c>
    </row>
    <row r="17256" spans="1:4" x14ac:dyDescent="0.25">
      <c r="A17256">
        <v>17255</v>
      </c>
      <c r="D17256" t="str">
        <f t="shared" ca="1" si="269"/>
        <v>2016-03-29 5:0:23</v>
      </c>
    </row>
    <row r="17257" spans="1:4" x14ac:dyDescent="0.25">
      <c r="A17257">
        <v>17256</v>
      </c>
      <c r="D17257" t="str">
        <f t="shared" ca="1" si="269"/>
        <v>2016-05-29 22:48:4</v>
      </c>
    </row>
    <row r="17258" spans="1:4" x14ac:dyDescent="0.25">
      <c r="A17258">
        <v>17257</v>
      </c>
      <c r="D17258" t="str">
        <f t="shared" ca="1" si="269"/>
        <v>2016-03-09 15:25:19</v>
      </c>
    </row>
    <row r="17259" spans="1:4" x14ac:dyDescent="0.25">
      <c r="A17259">
        <v>17258</v>
      </c>
      <c r="D17259" t="str">
        <f t="shared" ca="1" si="269"/>
        <v>2016-03-18 6:14:13</v>
      </c>
    </row>
    <row r="17260" spans="1:4" x14ac:dyDescent="0.25">
      <c r="A17260">
        <v>17259</v>
      </c>
      <c r="D17260" t="str">
        <f t="shared" ca="1" si="269"/>
        <v>2016-01-23 2:35:57</v>
      </c>
    </row>
    <row r="17261" spans="1:4" x14ac:dyDescent="0.25">
      <c r="A17261">
        <v>17260</v>
      </c>
      <c r="D17261" t="str">
        <f t="shared" ca="1" si="269"/>
        <v>2016-03-15 20:32:35</v>
      </c>
    </row>
    <row r="17262" spans="1:4" x14ac:dyDescent="0.25">
      <c r="A17262">
        <v>17261</v>
      </c>
      <c r="D17262" t="str">
        <f t="shared" ca="1" si="269"/>
        <v>2016-01-14 23:15:36</v>
      </c>
    </row>
    <row r="17263" spans="1:4" x14ac:dyDescent="0.25">
      <c r="A17263">
        <v>17262</v>
      </c>
      <c r="D17263" t="str">
        <f t="shared" ca="1" si="269"/>
        <v>2016-01-27 22:57:25</v>
      </c>
    </row>
    <row r="17264" spans="1:4" x14ac:dyDescent="0.25">
      <c r="A17264">
        <v>17263</v>
      </c>
      <c r="D17264" t="str">
        <f t="shared" ca="1" si="269"/>
        <v>2016-05-16 19:8:35</v>
      </c>
    </row>
    <row r="17265" spans="1:4" x14ac:dyDescent="0.25">
      <c r="A17265">
        <v>17264</v>
      </c>
      <c r="D17265" t="str">
        <f t="shared" ca="1" si="269"/>
        <v>2016-02-27 11:38:18</v>
      </c>
    </row>
    <row r="17266" spans="1:4" x14ac:dyDescent="0.25">
      <c r="A17266">
        <v>17265</v>
      </c>
      <c r="D17266" t="str">
        <f t="shared" ca="1" si="269"/>
        <v>2016-01-12 20:54:34</v>
      </c>
    </row>
    <row r="17267" spans="1:4" x14ac:dyDescent="0.25">
      <c r="A17267">
        <v>17266</v>
      </c>
      <c r="D17267" t="str">
        <f t="shared" ca="1" si="269"/>
        <v>2016-03-06 14:13:40</v>
      </c>
    </row>
    <row r="17268" spans="1:4" x14ac:dyDescent="0.25">
      <c r="A17268">
        <v>17267</v>
      </c>
      <c r="D17268" t="str">
        <f t="shared" ca="1" si="269"/>
        <v>2016-05-13 4:8:52</v>
      </c>
    </row>
    <row r="17269" spans="1:4" x14ac:dyDescent="0.25">
      <c r="A17269">
        <v>17268</v>
      </c>
      <c r="D17269" t="str">
        <f t="shared" ca="1" si="269"/>
        <v>2016-02-26 13:30:55</v>
      </c>
    </row>
    <row r="17270" spans="1:4" x14ac:dyDescent="0.25">
      <c r="A17270">
        <v>17269</v>
      </c>
      <c r="D17270" t="str">
        <f t="shared" ca="1" si="269"/>
        <v>2016-05-09 12:26:17</v>
      </c>
    </row>
    <row r="17271" spans="1:4" x14ac:dyDescent="0.25">
      <c r="A17271">
        <v>17270</v>
      </c>
      <c r="D17271" t="str">
        <f t="shared" ca="1" si="269"/>
        <v>2016-01-31 18:24:49</v>
      </c>
    </row>
    <row r="17272" spans="1:4" x14ac:dyDescent="0.25">
      <c r="A17272">
        <v>17271</v>
      </c>
      <c r="D17272" t="str">
        <f t="shared" ca="1" si="269"/>
        <v>2016-01-07 1:1:47</v>
      </c>
    </row>
    <row r="17273" spans="1:4" x14ac:dyDescent="0.25">
      <c r="A17273">
        <v>17272</v>
      </c>
      <c r="D17273" t="str">
        <f t="shared" ca="1" si="269"/>
        <v>2016-04-16 18:50:12</v>
      </c>
    </row>
    <row r="17274" spans="1:4" x14ac:dyDescent="0.25">
      <c r="A17274">
        <v>17273</v>
      </c>
      <c r="D17274" t="str">
        <f t="shared" ca="1" si="269"/>
        <v>2016-02-09 14:7:55</v>
      </c>
    </row>
    <row r="17275" spans="1:4" x14ac:dyDescent="0.25">
      <c r="A17275">
        <v>17274</v>
      </c>
      <c r="D17275" t="str">
        <f t="shared" ca="1" si="269"/>
        <v>2016-04-02 9:46:16</v>
      </c>
    </row>
    <row r="17276" spans="1:4" x14ac:dyDescent="0.25">
      <c r="A17276">
        <v>17275</v>
      </c>
      <c r="D17276" t="str">
        <f t="shared" ca="1" si="269"/>
        <v>2016-02-01 15:20:57</v>
      </c>
    </row>
    <row r="17277" spans="1:4" x14ac:dyDescent="0.25">
      <c r="A17277">
        <v>17276</v>
      </c>
      <c r="D17277" t="str">
        <f t="shared" ca="1" si="269"/>
        <v>2016-05-31 6:54:59</v>
      </c>
    </row>
    <row r="17278" spans="1:4" x14ac:dyDescent="0.25">
      <c r="A17278">
        <v>17277</v>
      </c>
      <c r="D17278" t="str">
        <f t="shared" ca="1" si="269"/>
        <v>2016-02-08 12:18:18</v>
      </c>
    </row>
    <row r="17279" spans="1:4" x14ac:dyDescent="0.25">
      <c r="A17279">
        <v>17278</v>
      </c>
      <c r="D17279" t="str">
        <f t="shared" ca="1" si="269"/>
        <v>2016-03-16 23:50:1</v>
      </c>
    </row>
    <row r="17280" spans="1:4" x14ac:dyDescent="0.25">
      <c r="A17280">
        <v>17279</v>
      </c>
      <c r="D17280" t="str">
        <f t="shared" ca="1" si="269"/>
        <v>2016-01-30 21:45:38</v>
      </c>
    </row>
    <row r="17281" spans="1:4" x14ac:dyDescent="0.25">
      <c r="A17281">
        <v>17280</v>
      </c>
      <c r="D17281" t="str">
        <f t="shared" ca="1" si="269"/>
        <v>2016-01-04 13:49:45</v>
      </c>
    </row>
    <row r="17282" spans="1:4" x14ac:dyDescent="0.25">
      <c r="A17282">
        <v>17281</v>
      </c>
      <c r="D17282" t="str">
        <f t="shared" ref="D17282:D17345" ca="1" si="270">TEXT(RAND()*("2016-05-31 12:00:00"-"2016-1-1 9:00")+"2016-1-1 9:00:00","yyyy-mm-dd h:m:s")</f>
        <v>2016-02-28 6:7:31</v>
      </c>
    </row>
    <row r="17283" spans="1:4" x14ac:dyDescent="0.25">
      <c r="A17283">
        <v>17282</v>
      </c>
      <c r="D17283" t="str">
        <f t="shared" ca="1" si="270"/>
        <v>2016-02-18 22:36:49</v>
      </c>
    </row>
    <row r="17284" spans="1:4" x14ac:dyDescent="0.25">
      <c r="A17284">
        <v>17283</v>
      </c>
      <c r="D17284" t="str">
        <f t="shared" ca="1" si="270"/>
        <v>2016-04-26 3:3:55</v>
      </c>
    </row>
    <row r="17285" spans="1:4" x14ac:dyDescent="0.25">
      <c r="A17285">
        <v>17284</v>
      </c>
      <c r="D17285" t="str">
        <f t="shared" ca="1" si="270"/>
        <v>2016-01-10 19:2:30</v>
      </c>
    </row>
    <row r="17286" spans="1:4" x14ac:dyDescent="0.25">
      <c r="A17286">
        <v>17285</v>
      </c>
      <c r="D17286" t="str">
        <f t="shared" ca="1" si="270"/>
        <v>2016-05-05 9:30:12</v>
      </c>
    </row>
    <row r="17287" spans="1:4" x14ac:dyDescent="0.25">
      <c r="A17287">
        <v>17286</v>
      </c>
      <c r="D17287" t="str">
        <f t="shared" ca="1" si="270"/>
        <v>2016-05-18 15:53:27</v>
      </c>
    </row>
    <row r="17288" spans="1:4" x14ac:dyDescent="0.25">
      <c r="A17288">
        <v>17287</v>
      </c>
      <c r="D17288" t="str">
        <f t="shared" ca="1" si="270"/>
        <v>2016-05-26 14:55:31</v>
      </c>
    </row>
    <row r="17289" spans="1:4" x14ac:dyDescent="0.25">
      <c r="A17289">
        <v>17288</v>
      </c>
      <c r="D17289" t="str">
        <f t="shared" ca="1" si="270"/>
        <v>2016-03-31 11:39:25</v>
      </c>
    </row>
    <row r="17290" spans="1:4" x14ac:dyDescent="0.25">
      <c r="A17290">
        <v>17289</v>
      </c>
      <c r="D17290" t="str">
        <f t="shared" ca="1" si="270"/>
        <v>2016-05-24 6:33:33</v>
      </c>
    </row>
    <row r="17291" spans="1:4" x14ac:dyDescent="0.25">
      <c r="A17291">
        <v>17290</v>
      </c>
      <c r="D17291" t="str">
        <f t="shared" ca="1" si="270"/>
        <v>2016-04-04 18:27:7</v>
      </c>
    </row>
    <row r="17292" spans="1:4" x14ac:dyDescent="0.25">
      <c r="A17292">
        <v>17291</v>
      </c>
      <c r="D17292" t="str">
        <f t="shared" ca="1" si="270"/>
        <v>2016-01-06 2:21:15</v>
      </c>
    </row>
    <row r="17293" spans="1:4" x14ac:dyDescent="0.25">
      <c r="A17293">
        <v>17292</v>
      </c>
      <c r="D17293" t="str">
        <f t="shared" ca="1" si="270"/>
        <v>2016-04-04 20:1:10</v>
      </c>
    </row>
    <row r="17294" spans="1:4" x14ac:dyDescent="0.25">
      <c r="A17294">
        <v>17293</v>
      </c>
      <c r="D17294" t="str">
        <f t="shared" ca="1" si="270"/>
        <v>2016-05-20 7:53:11</v>
      </c>
    </row>
    <row r="17295" spans="1:4" x14ac:dyDescent="0.25">
      <c r="A17295">
        <v>17294</v>
      </c>
      <c r="D17295" t="str">
        <f t="shared" ca="1" si="270"/>
        <v>2016-02-06 4:28:48</v>
      </c>
    </row>
    <row r="17296" spans="1:4" x14ac:dyDescent="0.25">
      <c r="A17296">
        <v>17295</v>
      </c>
      <c r="D17296" t="str">
        <f t="shared" ca="1" si="270"/>
        <v>2016-05-24 20:7:27</v>
      </c>
    </row>
    <row r="17297" spans="1:4" x14ac:dyDescent="0.25">
      <c r="A17297">
        <v>17296</v>
      </c>
      <c r="D17297" t="str">
        <f t="shared" ca="1" si="270"/>
        <v>2016-04-03 6:33:53</v>
      </c>
    </row>
    <row r="17298" spans="1:4" x14ac:dyDescent="0.25">
      <c r="A17298">
        <v>17297</v>
      </c>
      <c r="D17298" t="str">
        <f t="shared" ca="1" si="270"/>
        <v>2016-04-03 22:46:5</v>
      </c>
    </row>
    <row r="17299" spans="1:4" x14ac:dyDescent="0.25">
      <c r="A17299">
        <v>17298</v>
      </c>
      <c r="D17299" t="str">
        <f t="shared" ca="1" si="270"/>
        <v>2016-01-02 22:13:57</v>
      </c>
    </row>
    <row r="17300" spans="1:4" x14ac:dyDescent="0.25">
      <c r="A17300">
        <v>17299</v>
      </c>
      <c r="D17300" t="str">
        <f t="shared" ca="1" si="270"/>
        <v>2016-04-20 4:10:1</v>
      </c>
    </row>
    <row r="17301" spans="1:4" x14ac:dyDescent="0.25">
      <c r="A17301">
        <v>17300</v>
      </c>
      <c r="D17301" t="str">
        <f t="shared" ca="1" si="270"/>
        <v>2016-02-07 6:14:52</v>
      </c>
    </row>
    <row r="17302" spans="1:4" x14ac:dyDescent="0.25">
      <c r="A17302">
        <v>17301</v>
      </c>
      <c r="D17302" t="str">
        <f t="shared" ca="1" si="270"/>
        <v>2016-05-16 6:20:58</v>
      </c>
    </row>
    <row r="17303" spans="1:4" x14ac:dyDescent="0.25">
      <c r="A17303">
        <v>17302</v>
      </c>
      <c r="D17303" t="str">
        <f t="shared" ca="1" si="270"/>
        <v>2016-04-29 16:56:9</v>
      </c>
    </row>
    <row r="17304" spans="1:4" x14ac:dyDescent="0.25">
      <c r="A17304">
        <v>17303</v>
      </c>
      <c r="D17304" t="str">
        <f t="shared" ca="1" si="270"/>
        <v>2016-02-10 15:21:27</v>
      </c>
    </row>
    <row r="17305" spans="1:4" x14ac:dyDescent="0.25">
      <c r="A17305">
        <v>17304</v>
      </c>
      <c r="D17305" t="str">
        <f t="shared" ca="1" si="270"/>
        <v>2016-04-09 7:38:15</v>
      </c>
    </row>
    <row r="17306" spans="1:4" x14ac:dyDescent="0.25">
      <c r="A17306">
        <v>17305</v>
      </c>
      <c r="D17306" t="str">
        <f t="shared" ca="1" si="270"/>
        <v>2016-05-08 15:45:8</v>
      </c>
    </row>
    <row r="17307" spans="1:4" x14ac:dyDescent="0.25">
      <c r="A17307">
        <v>17306</v>
      </c>
      <c r="D17307" t="str">
        <f t="shared" ca="1" si="270"/>
        <v>2016-03-22 1:15:47</v>
      </c>
    </row>
    <row r="17308" spans="1:4" x14ac:dyDescent="0.25">
      <c r="A17308">
        <v>17307</v>
      </c>
      <c r="D17308" t="str">
        <f t="shared" ca="1" si="270"/>
        <v>2016-05-26 7:28:47</v>
      </c>
    </row>
    <row r="17309" spans="1:4" x14ac:dyDescent="0.25">
      <c r="A17309">
        <v>17308</v>
      </c>
      <c r="D17309" t="str">
        <f t="shared" ca="1" si="270"/>
        <v>2016-01-22 14:50:18</v>
      </c>
    </row>
    <row r="17310" spans="1:4" x14ac:dyDescent="0.25">
      <c r="A17310">
        <v>17309</v>
      </c>
      <c r="D17310" t="str">
        <f t="shared" ca="1" si="270"/>
        <v>2016-04-10 19:51:34</v>
      </c>
    </row>
    <row r="17311" spans="1:4" x14ac:dyDescent="0.25">
      <c r="A17311">
        <v>17310</v>
      </c>
      <c r="D17311" t="str">
        <f t="shared" ca="1" si="270"/>
        <v>2016-02-25 5:6:10</v>
      </c>
    </row>
    <row r="17312" spans="1:4" x14ac:dyDescent="0.25">
      <c r="A17312">
        <v>17311</v>
      </c>
      <c r="D17312" t="str">
        <f t="shared" ca="1" si="270"/>
        <v>2016-04-04 16:56:12</v>
      </c>
    </row>
    <row r="17313" spans="1:4" x14ac:dyDescent="0.25">
      <c r="A17313">
        <v>17312</v>
      </c>
      <c r="D17313" t="str">
        <f t="shared" ca="1" si="270"/>
        <v>2016-05-15 7:25:19</v>
      </c>
    </row>
    <row r="17314" spans="1:4" x14ac:dyDescent="0.25">
      <c r="A17314">
        <v>17313</v>
      </c>
      <c r="D17314" t="str">
        <f t="shared" ca="1" si="270"/>
        <v>2016-03-14 5:7:9</v>
      </c>
    </row>
    <row r="17315" spans="1:4" x14ac:dyDescent="0.25">
      <c r="A17315">
        <v>17314</v>
      </c>
      <c r="D17315" t="str">
        <f t="shared" ca="1" si="270"/>
        <v>2016-01-12 23:35:43</v>
      </c>
    </row>
    <row r="17316" spans="1:4" x14ac:dyDescent="0.25">
      <c r="A17316">
        <v>17315</v>
      </c>
      <c r="D17316" t="str">
        <f t="shared" ca="1" si="270"/>
        <v>2016-04-30 1:47:20</v>
      </c>
    </row>
    <row r="17317" spans="1:4" x14ac:dyDescent="0.25">
      <c r="A17317">
        <v>17316</v>
      </c>
      <c r="D17317" t="str">
        <f t="shared" ca="1" si="270"/>
        <v>2016-04-08 21:19:27</v>
      </c>
    </row>
    <row r="17318" spans="1:4" x14ac:dyDescent="0.25">
      <c r="A17318">
        <v>17317</v>
      </c>
      <c r="D17318" t="str">
        <f t="shared" ca="1" si="270"/>
        <v>2016-05-05 3:57:41</v>
      </c>
    </row>
    <row r="17319" spans="1:4" x14ac:dyDescent="0.25">
      <c r="A17319">
        <v>17318</v>
      </c>
      <c r="D17319" t="str">
        <f t="shared" ca="1" si="270"/>
        <v>2016-04-07 15:32:59</v>
      </c>
    </row>
    <row r="17320" spans="1:4" x14ac:dyDescent="0.25">
      <c r="A17320">
        <v>17319</v>
      </c>
      <c r="D17320" t="str">
        <f t="shared" ca="1" si="270"/>
        <v>2016-01-27 7:49:33</v>
      </c>
    </row>
    <row r="17321" spans="1:4" x14ac:dyDescent="0.25">
      <c r="A17321">
        <v>17320</v>
      </c>
      <c r="D17321" t="str">
        <f t="shared" ca="1" si="270"/>
        <v>2016-03-12 15:36:54</v>
      </c>
    </row>
    <row r="17322" spans="1:4" x14ac:dyDescent="0.25">
      <c r="A17322">
        <v>17321</v>
      </c>
      <c r="D17322" t="str">
        <f t="shared" ca="1" si="270"/>
        <v>2016-02-02 21:47:55</v>
      </c>
    </row>
    <row r="17323" spans="1:4" x14ac:dyDescent="0.25">
      <c r="A17323">
        <v>17322</v>
      </c>
      <c r="D17323" t="str">
        <f t="shared" ca="1" si="270"/>
        <v>2016-05-02 3:12:49</v>
      </c>
    </row>
    <row r="17324" spans="1:4" x14ac:dyDescent="0.25">
      <c r="A17324">
        <v>17323</v>
      </c>
      <c r="D17324" t="str">
        <f t="shared" ca="1" si="270"/>
        <v>2016-04-09 2:24:6</v>
      </c>
    </row>
    <row r="17325" spans="1:4" x14ac:dyDescent="0.25">
      <c r="A17325">
        <v>17324</v>
      </c>
      <c r="D17325" t="str">
        <f t="shared" ca="1" si="270"/>
        <v>2016-03-13 16:37:37</v>
      </c>
    </row>
    <row r="17326" spans="1:4" x14ac:dyDescent="0.25">
      <c r="A17326">
        <v>17325</v>
      </c>
      <c r="D17326" t="str">
        <f t="shared" ca="1" si="270"/>
        <v>2016-02-13 19:20:20</v>
      </c>
    </row>
    <row r="17327" spans="1:4" x14ac:dyDescent="0.25">
      <c r="A17327">
        <v>17326</v>
      </c>
      <c r="D17327" t="str">
        <f t="shared" ca="1" si="270"/>
        <v>2016-05-24 18:27:13</v>
      </c>
    </row>
    <row r="17328" spans="1:4" x14ac:dyDescent="0.25">
      <c r="A17328">
        <v>17327</v>
      </c>
      <c r="D17328" t="str">
        <f t="shared" ca="1" si="270"/>
        <v>2016-05-29 1:44:46</v>
      </c>
    </row>
    <row r="17329" spans="1:4" x14ac:dyDescent="0.25">
      <c r="A17329">
        <v>17328</v>
      </c>
      <c r="D17329" t="str">
        <f t="shared" ca="1" si="270"/>
        <v>2016-04-01 9:54:43</v>
      </c>
    </row>
    <row r="17330" spans="1:4" x14ac:dyDescent="0.25">
      <c r="A17330">
        <v>17329</v>
      </c>
      <c r="D17330" t="str">
        <f t="shared" ca="1" si="270"/>
        <v>2016-01-12 14:32:52</v>
      </c>
    </row>
    <row r="17331" spans="1:4" x14ac:dyDescent="0.25">
      <c r="A17331">
        <v>17330</v>
      </c>
      <c r="D17331" t="str">
        <f t="shared" ca="1" si="270"/>
        <v>2016-04-07 13:42:42</v>
      </c>
    </row>
    <row r="17332" spans="1:4" x14ac:dyDescent="0.25">
      <c r="A17332">
        <v>17331</v>
      </c>
      <c r="D17332" t="str">
        <f t="shared" ca="1" si="270"/>
        <v>2016-05-06 18:10:29</v>
      </c>
    </row>
    <row r="17333" spans="1:4" x14ac:dyDescent="0.25">
      <c r="A17333">
        <v>17332</v>
      </c>
      <c r="D17333" t="str">
        <f t="shared" ca="1" si="270"/>
        <v>2016-03-07 13:53:30</v>
      </c>
    </row>
    <row r="17334" spans="1:4" x14ac:dyDescent="0.25">
      <c r="A17334">
        <v>17333</v>
      </c>
      <c r="D17334" t="str">
        <f t="shared" ca="1" si="270"/>
        <v>2016-03-12 22:53:52</v>
      </c>
    </row>
    <row r="17335" spans="1:4" x14ac:dyDescent="0.25">
      <c r="A17335">
        <v>17334</v>
      </c>
      <c r="D17335" t="str">
        <f t="shared" ca="1" si="270"/>
        <v>2016-05-12 1:27:56</v>
      </c>
    </row>
    <row r="17336" spans="1:4" x14ac:dyDescent="0.25">
      <c r="A17336">
        <v>17335</v>
      </c>
      <c r="D17336" t="str">
        <f t="shared" ca="1" si="270"/>
        <v>2016-02-22 12:2:36</v>
      </c>
    </row>
    <row r="17337" spans="1:4" x14ac:dyDescent="0.25">
      <c r="A17337">
        <v>17336</v>
      </c>
      <c r="D17337" t="str">
        <f t="shared" ca="1" si="270"/>
        <v>2016-04-16 19:22:27</v>
      </c>
    </row>
    <row r="17338" spans="1:4" x14ac:dyDescent="0.25">
      <c r="A17338">
        <v>17337</v>
      </c>
      <c r="D17338" t="str">
        <f t="shared" ca="1" si="270"/>
        <v>2016-05-03 12:28:47</v>
      </c>
    </row>
    <row r="17339" spans="1:4" x14ac:dyDescent="0.25">
      <c r="A17339">
        <v>17338</v>
      </c>
      <c r="D17339" t="str">
        <f t="shared" ca="1" si="270"/>
        <v>2016-05-17 5:32:22</v>
      </c>
    </row>
    <row r="17340" spans="1:4" x14ac:dyDescent="0.25">
      <c r="A17340">
        <v>17339</v>
      </c>
      <c r="D17340" t="str">
        <f t="shared" ca="1" si="270"/>
        <v>2016-05-24 0:54:7</v>
      </c>
    </row>
    <row r="17341" spans="1:4" x14ac:dyDescent="0.25">
      <c r="A17341">
        <v>17340</v>
      </c>
      <c r="D17341" t="str">
        <f t="shared" ca="1" si="270"/>
        <v>2016-01-12 0:26:16</v>
      </c>
    </row>
    <row r="17342" spans="1:4" x14ac:dyDescent="0.25">
      <c r="A17342">
        <v>17341</v>
      </c>
      <c r="D17342" t="str">
        <f t="shared" ca="1" si="270"/>
        <v>2016-01-10 0:48:55</v>
      </c>
    </row>
    <row r="17343" spans="1:4" x14ac:dyDescent="0.25">
      <c r="A17343">
        <v>17342</v>
      </c>
      <c r="D17343" t="str">
        <f t="shared" ca="1" si="270"/>
        <v>2016-05-30 0:35:3</v>
      </c>
    </row>
    <row r="17344" spans="1:4" x14ac:dyDescent="0.25">
      <c r="A17344">
        <v>17343</v>
      </c>
      <c r="D17344" t="str">
        <f t="shared" ca="1" si="270"/>
        <v>2016-04-09 9:25:28</v>
      </c>
    </row>
    <row r="17345" spans="1:4" x14ac:dyDescent="0.25">
      <c r="A17345">
        <v>17344</v>
      </c>
      <c r="D17345" t="str">
        <f t="shared" ca="1" si="270"/>
        <v>2016-03-29 22:21:1</v>
      </c>
    </row>
    <row r="17346" spans="1:4" x14ac:dyDescent="0.25">
      <c r="A17346">
        <v>17345</v>
      </c>
      <c r="D17346" t="str">
        <f t="shared" ref="D17346:D17409" ca="1" si="271">TEXT(RAND()*("2016-05-31 12:00:00"-"2016-1-1 9:00")+"2016-1-1 9:00:00","yyyy-mm-dd h:m:s")</f>
        <v>2016-05-30 18:3:23</v>
      </c>
    </row>
    <row r="17347" spans="1:4" x14ac:dyDescent="0.25">
      <c r="A17347">
        <v>17346</v>
      </c>
      <c r="D17347" t="str">
        <f t="shared" ca="1" si="271"/>
        <v>2016-01-14 8:29:29</v>
      </c>
    </row>
    <row r="17348" spans="1:4" x14ac:dyDescent="0.25">
      <c r="A17348">
        <v>17347</v>
      </c>
      <c r="D17348" t="str">
        <f t="shared" ca="1" si="271"/>
        <v>2016-03-29 16:56:48</v>
      </c>
    </row>
    <row r="17349" spans="1:4" x14ac:dyDescent="0.25">
      <c r="A17349">
        <v>17348</v>
      </c>
      <c r="D17349" t="str">
        <f t="shared" ca="1" si="271"/>
        <v>2016-03-22 20:55:54</v>
      </c>
    </row>
    <row r="17350" spans="1:4" x14ac:dyDescent="0.25">
      <c r="A17350">
        <v>17349</v>
      </c>
      <c r="D17350" t="str">
        <f t="shared" ca="1" si="271"/>
        <v>2016-04-14 2:28:21</v>
      </c>
    </row>
    <row r="17351" spans="1:4" x14ac:dyDescent="0.25">
      <c r="A17351">
        <v>17350</v>
      </c>
      <c r="D17351" t="str">
        <f t="shared" ca="1" si="271"/>
        <v>2016-02-29 11:19:57</v>
      </c>
    </row>
    <row r="17352" spans="1:4" x14ac:dyDescent="0.25">
      <c r="A17352">
        <v>17351</v>
      </c>
      <c r="D17352" t="str">
        <f t="shared" ca="1" si="271"/>
        <v>2016-02-29 20:26:53</v>
      </c>
    </row>
    <row r="17353" spans="1:4" x14ac:dyDescent="0.25">
      <c r="A17353">
        <v>17352</v>
      </c>
      <c r="D17353" t="str">
        <f t="shared" ca="1" si="271"/>
        <v>2016-03-16 22:49:22</v>
      </c>
    </row>
    <row r="17354" spans="1:4" x14ac:dyDescent="0.25">
      <c r="A17354">
        <v>17353</v>
      </c>
      <c r="D17354" t="str">
        <f t="shared" ca="1" si="271"/>
        <v>2016-03-04 12:47:3</v>
      </c>
    </row>
    <row r="17355" spans="1:4" x14ac:dyDescent="0.25">
      <c r="A17355">
        <v>17354</v>
      </c>
      <c r="D17355" t="str">
        <f t="shared" ca="1" si="271"/>
        <v>2016-03-04 18:13:6</v>
      </c>
    </row>
    <row r="17356" spans="1:4" x14ac:dyDescent="0.25">
      <c r="A17356">
        <v>17355</v>
      </c>
      <c r="D17356" t="str">
        <f t="shared" ca="1" si="271"/>
        <v>2016-01-15 11:32:17</v>
      </c>
    </row>
    <row r="17357" spans="1:4" x14ac:dyDescent="0.25">
      <c r="A17357">
        <v>17356</v>
      </c>
      <c r="D17357" t="str">
        <f t="shared" ca="1" si="271"/>
        <v>2016-05-26 21:27:9</v>
      </c>
    </row>
    <row r="17358" spans="1:4" x14ac:dyDescent="0.25">
      <c r="A17358">
        <v>17357</v>
      </c>
      <c r="D17358" t="str">
        <f t="shared" ca="1" si="271"/>
        <v>2016-04-11 22:27:12</v>
      </c>
    </row>
    <row r="17359" spans="1:4" x14ac:dyDescent="0.25">
      <c r="A17359">
        <v>17358</v>
      </c>
      <c r="D17359" t="str">
        <f t="shared" ca="1" si="271"/>
        <v>2016-04-22 4:42:41</v>
      </c>
    </row>
    <row r="17360" spans="1:4" x14ac:dyDescent="0.25">
      <c r="A17360">
        <v>17359</v>
      </c>
      <c r="D17360" t="str">
        <f t="shared" ca="1" si="271"/>
        <v>2016-03-09 23:58:40</v>
      </c>
    </row>
    <row r="17361" spans="1:4" x14ac:dyDescent="0.25">
      <c r="A17361">
        <v>17360</v>
      </c>
      <c r="D17361" t="str">
        <f t="shared" ca="1" si="271"/>
        <v>2016-03-05 10:56:43</v>
      </c>
    </row>
    <row r="17362" spans="1:4" x14ac:dyDescent="0.25">
      <c r="A17362">
        <v>17361</v>
      </c>
      <c r="D17362" t="str">
        <f t="shared" ca="1" si="271"/>
        <v>2016-02-28 6:31:27</v>
      </c>
    </row>
    <row r="17363" spans="1:4" x14ac:dyDescent="0.25">
      <c r="A17363">
        <v>17362</v>
      </c>
      <c r="D17363" t="str">
        <f t="shared" ca="1" si="271"/>
        <v>2016-04-16 4:1:36</v>
      </c>
    </row>
    <row r="17364" spans="1:4" x14ac:dyDescent="0.25">
      <c r="A17364">
        <v>17363</v>
      </c>
      <c r="D17364" t="str">
        <f t="shared" ca="1" si="271"/>
        <v>2016-03-24 21:22:7</v>
      </c>
    </row>
    <row r="17365" spans="1:4" x14ac:dyDescent="0.25">
      <c r="A17365">
        <v>17364</v>
      </c>
      <c r="D17365" t="str">
        <f t="shared" ca="1" si="271"/>
        <v>2016-04-22 22:6:18</v>
      </c>
    </row>
    <row r="17366" spans="1:4" x14ac:dyDescent="0.25">
      <c r="A17366">
        <v>17365</v>
      </c>
      <c r="D17366" t="str">
        <f t="shared" ca="1" si="271"/>
        <v>2016-02-15 21:49:43</v>
      </c>
    </row>
    <row r="17367" spans="1:4" x14ac:dyDescent="0.25">
      <c r="A17367">
        <v>17366</v>
      </c>
      <c r="D17367" t="str">
        <f t="shared" ca="1" si="271"/>
        <v>2016-05-07 0:40:52</v>
      </c>
    </row>
    <row r="17368" spans="1:4" x14ac:dyDescent="0.25">
      <c r="A17368">
        <v>17367</v>
      </c>
      <c r="D17368" t="str">
        <f t="shared" ca="1" si="271"/>
        <v>2016-05-22 4:34:18</v>
      </c>
    </row>
    <row r="17369" spans="1:4" x14ac:dyDescent="0.25">
      <c r="A17369">
        <v>17368</v>
      </c>
      <c r="D17369" t="str">
        <f t="shared" ca="1" si="271"/>
        <v>2016-05-29 2:4:28</v>
      </c>
    </row>
    <row r="17370" spans="1:4" x14ac:dyDescent="0.25">
      <c r="A17370">
        <v>17369</v>
      </c>
      <c r="D17370" t="str">
        <f t="shared" ca="1" si="271"/>
        <v>2016-04-27 19:13:33</v>
      </c>
    </row>
    <row r="17371" spans="1:4" x14ac:dyDescent="0.25">
      <c r="A17371">
        <v>17370</v>
      </c>
      <c r="D17371" t="str">
        <f t="shared" ca="1" si="271"/>
        <v>2016-02-18 16:59:22</v>
      </c>
    </row>
    <row r="17372" spans="1:4" x14ac:dyDescent="0.25">
      <c r="A17372">
        <v>17371</v>
      </c>
      <c r="D17372" t="str">
        <f t="shared" ca="1" si="271"/>
        <v>2016-03-24 11:7:44</v>
      </c>
    </row>
    <row r="17373" spans="1:4" x14ac:dyDescent="0.25">
      <c r="A17373">
        <v>17372</v>
      </c>
      <c r="D17373" t="str">
        <f t="shared" ca="1" si="271"/>
        <v>2016-04-15 19:15:41</v>
      </c>
    </row>
    <row r="17374" spans="1:4" x14ac:dyDescent="0.25">
      <c r="A17374">
        <v>17373</v>
      </c>
      <c r="D17374" t="str">
        <f t="shared" ca="1" si="271"/>
        <v>2016-02-18 3:55:7</v>
      </c>
    </row>
    <row r="17375" spans="1:4" x14ac:dyDescent="0.25">
      <c r="A17375">
        <v>17374</v>
      </c>
      <c r="D17375" t="str">
        <f t="shared" ca="1" si="271"/>
        <v>2016-03-14 6:34:26</v>
      </c>
    </row>
    <row r="17376" spans="1:4" x14ac:dyDescent="0.25">
      <c r="A17376">
        <v>17375</v>
      </c>
      <c r="D17376" t="str">
        <f t="shared" ca="1" si="271"/>
        <v>2016-02-16 23:36:26</v>
      </c>
    </row>
    <row r="17377" spans="1:4" x14ac:dyDescent="0.25">
      <c r="A17377">
        <v>17376</v>
      </c>
      <c r="D17377" t="str">
        <f t="shared" ca="1" si="271"/>
        <v>2016-03-07 18:34:38</v>
      </c>
    </row>
    <row r="17378" spans="1:4" x14ac:dyDescent="0.25">
      <c r="A17378">
        <v>17377</v>
      </c>
      <c r="D17378" t="str">
        <f t="shared" ca="1" si="271"/>
        <v>2016-01-09 22:21:37</v>
      </c>
    </row>
    <row r="17379" spans="1:4" x14ac:dyDescent="0.25">
      <c r="A17379">
        <v>17378</v>
      </c>
      <c r="D17379" t="str">
        <f t="shared" ca="1" si="271"/>
        <v>2016-03-23 17:16:18</v>
      </c>
    </row>
    <row r="17380" spans="1:4" x14ac:dyDescent="0.25">
      <c r="A17380">
        <v>17379</v>
      </c>
      <c r="D17380" t="str">
        <f t="shared" ca="1" si="271"/>
        <v>2016-01-30 4:22:23</v>
      </c>
    </row>
    <row r="17381" spans="1:4" x14ac:dyDescent="0.25">
      <c r="A17381">
        <v>17380</v>
      </c>
      <c r="D17381" t="str">
        <f t="shared" ca="1" si="271"/>
        <v>2016-04-25 16:58:7</v>
      </c>
    </row>
    <row r="17382" spans="1:4" x14ac:dyDescent="0.25">
      <c r="A17382">
        <v>17381</v>
      </c>
      <c r="D17382" t="str">
        <f t="shared" ca="1" si="271"/>
        <v>2016-01-04 20:57:55</v>
      </c>
    </row>
    <row r="17383" spans="1:4" x14ac:dyDescent="0.25">
      <c r="A17383">
        <v>17382</v>
      </c>
      <c r="D17383" t="str">
        <f t="shared" ca="1" si="271"/>
        <v>2016-02-29 16:57:8</v>
      </c>
    </row>
    <row r="17384" spans="1:4" x14ac:dyDescent="0.25">
      <c r="A17384">
        <v>17383</v>
      </c>
      <c r="D17384" t="str">
        <f t="shared" ca="1" si="271"/>
        <v>2016-04-02 17:57:3</v>
      </c>
    </row>
    <row r="17385" spans="1:4" x14ac:dyDescent="0.25">
      <c r="A17385">
        <v>17384</v>
      </c>
      <c r="D17385" t="str">
        <f t="shared" ca="1" si="271"/>
        <v>2016-02-22 16:51:9</v>
      </c>
    </row>
    <row r="17386" spans="1:4" x14ac:dyDescent="0.25">
      <c r="A17386">
        <v>17385</v>
      </c>
      <c r="D17386" t="str">
        <f t="shared" ca="1" si="271"/>
        <v>2016-03-10 5:5:44</v>
      </c>
    </row>
    <row r="17387" spans="1:4" x14ac:dyDescent="0.25">
      <c r="A17387">
        <v>17386</v>
      </c>
      <c r="D17387" t="str">
        <f t="shared" ca="1" si="271"/>
        <v>2016-05-03 4:14:40</v>
      </c>
    </row>
    <row r="17388" spans="1:4" x14ac:dyDescent="0.25">
      <c r="A17388">
        <v>17387</v>
      </c>
      <c r="D17388" t="str">
        <f t="shared" ca="1" si="271"/>
        <v>2016-01-04 4:14:11</v>
      </c>
    </row>
    <row r="17389" spans="1:4" x14ac:dyDescent="0.25">
      <c r="A17389">
        <v>17388</v>
      </c>
      <c r="D17389" t="str">
        <f t="shared" ca="1" si="271"/>
        <v>2016-01-12 20:14:15</v>
      </c>
    </row>
    <row r="17390" spans="1:4" x14ac:dyDescent="0.25">
      <c r="A17390">
        <v>17389</v>
      </c>
      <c r="D17390" t="str">
        <f t="shared" ca="1" si="271"/>
        <v>2016-03-26 23:52:0</v>
      </c>
    </row>
    <row r="17391" spans="1:4" x14ac:dyDescent="0.25">
      <c r="A17391">
        <v>17390</v>
      </c>
      <c r="D17391" t="str">
        <f t="shared" ca="1" si="271"/>
        <v>2016-01-27 8:26:18</v>
      </c>
    </row>
    <row r="17392" spans="1:4" x14ac:dyDescent="0.25">
      <c r="A17392">
        <v>17391</v>
      </c>
      <c r="D17392" t="str">
        <f t="shared" ca="1" si="271"/>
        <v>2016-04-05 17:1:7</v>
      </c>
    </row>
    <row r="17393" spans="1:4" x14ac:dyDescent="0.25">
      <c r="A17393">
        <v>17392</v>
      </c>
      <c r="D17393" t="str">
        <f t="shared" ca="1" si="271"/>
        <v>2016-03-19 3:21:39</v>
      </c>
    </row>
    <row r="17394" spans="1:4" x14ac:dyDescent="0.25">
      <c r="A17394">
        <v>17393</v>
      </c>
      <c r="D17394" t="str">
        <f t="shared" ca="1" si="271"/>
        <v>2016-01-25 7:47:55</v>
      </c>
    </row>
    <row r="17395" spans="1:4" x14ac:dyDescent="0.25">
      <c r="A17395">
        <v>17394</v>
      </c>
      <c r="D17395" t="str">
        <f t="shared" ca="1" si="271"/>
        <v>2016-02-25 3:54:14</v>
      </c>
    </row>
    <row r="17396" spans="1:4" x14ac:dyDescent="0.25">
      <c r="A17396">
        <v>17395</v>
      </c>
      <c r="D17396" t="str">
        <f t="shared" ca="1" si="271"/>
        <v>2016-02-09 5:55:14</v>
      </c>
    </row>
    <row r="17397" spans="1:4" x14ac:dyDescent="0.25">
      <c r="A17397">
        <v>17396</v>
      </c>
      <c r="D17397" t="str">
        <f t="shared" ca="1" si="271"/>
        <v>2016-01-15 14:37:55</v>
      </c>
    </row>
    <row r="17398" spans="1:4" x14ac:dyDescent="0.25">
      <c r="A17398">
        <v>17397</v>
      </c>
      <c r="D17398" t="str">
        <f t="shared" ca="1" si="271"/>
        <v>2016-03-09 17:52:29</v>
      </c>
    </row>
    <row r="17399" spans="1:4" x14ac:dyDescent="0.25">
      <c r="A17399">
        <v>17398</v>
      </c>
      <c r="D17399" t="str">
        <f t="shared" ca="1" si="271"/>
        <v>2016-01-31 0:41:54</v>
      </c>
    </row>
    <row r="17400" spans="1:4" x14ac:dyDescent="0.25">
      <c r="A17400">
        <v>17399</v>
      </c>
      <c r="D17400" t="str">
        <f t="shared" ca="1" si="271"/>
        <v>2016-01-18 17:41:10</v>
      </c>
    </row>
    <row r="17401" spans="1:4" x14ac:dyDescent="0.25">
      <c r="A17401">
        <v>17400</v>
      </c>
      <c r="D17401" t="str">
        <f t="shared" ca="1" si="271"/>
        <v>2016-03-21 4:44:59</v>
      </c>
    </row>
    <row r="17402" spans="1:4" x14ac:dyDescent="0.25">
      <c r="A17402">
        <v>17401</v>
      </c>
      <c r="D17402" t="str">
        <f t="shared" ca="1" si="271"/>
        <v>2016-05-08 0:29:5</v>
      </c>
    </row>
    <row r="17403" spans="1:4" x14ac:dyDescent="0.25">
      <c r="A17403">
        <v>17402</v>
      </c>
      <c r="D17403" t="str">
        <f t="shared" ca="1" si="271"/>
        <v>2016-03-24 21:29:37</v>
      </c>
    </row>
    <row r="17404" spans="1:4" x14ac:dyDescent="0.25">
      <c r="A17404">
        <v>17403</v>
      </c>
      <c r="D17404" t="str">
        <f t="shared" ca="1" si="271"/>
        <v>2016-05-05 5:21:45</v>
      </c>
    </row>
    <row r="17405" spans="1:4" x14ac:dyDescent="0.25">
      <c r="A17405">
        <v>17404</v>
      </c>
      <c r="D17405" t="str">
        <f t="shared" ca="1" si="271"/>
        <v>2016-02-15 16:12:8</v>
      </c>
    </row>
    <row r="17406" spans="1:4" x14ac:dyDescent="0.25">
      <c r="A17406">
        <v>17405</v>
      </c>
      <c r="D17406" t="str">
        <f t="shared" ca="1" si="271"/>
        <v>2016-04-05 11:12:5</v>
      </c>
    </row>
    <row r="17407" spans="1:4" x14ac:dyDescent="0.25">
      <c r="A17407">
        <v>17406</v>
      </c>
      <c r="D17407" t="str">
        <f t="shared" ca="1" si="271"/>
        <v>2016-05-13 6:50:8</v>
      </c>
    </row>
    <row r="17408" spans="1:4" x14ac:dyDescent="0.25">
      <c r="A17408">
        <v>17407</v>
      </c>
      <c r="D17408" t="str">
        <f t="shared" ca="1" si="271"/>
        <v>2016-03-10 6:12:12</v>
      </c>
    </row>
    <row r="17409" spans="1:4" x14ac:dyDescent="0.25">
      <c r="A17409">
        <v>17408</v>
      </c>
      <c r="D17409" t="str">
        <f t="shared" ca="1" si="271"/>
        <v>2016-03-09 12:45:32</v>
      </c>
    </row>
    <row r="17410" spans="1:4" x14ac:dyDescent="0.25">
      <c r="A17410">
        <v>17409</v>
      </c>
      <c r="D17410" t="str">
        <f t="shared" ref="D17410:D17473" ca="1" si="272">TEXT(RAND()*("2016-05-31 12:00:00"-"2016-1-1 9:00")+"2016-1-1 9:00:00","yyyy-mm-dd h:m:s")</f>
        <v>2016-03-09 5:1:59</v>
      </c>
    </row>
    <row r="17411" spans="1:4" x14ac:dyDescent="0.25">
      <c r="A17411">
        <v>17410</v>
      </c>
      <c r="D17411" t="str">
        <f t="shared" ca="1" si="272"/>
        <v>2016-01-30 14:48:15</v>
      </c>
    </row>
    <row r="17412" spans="1:4" x14ac:dyDescent="0.25">
      <c r="A17412">
        <v>17411</v>
      </c>
      <c r="D17412" t="str">
        <f t="shared" ca="1" si="272"/>
        <v>2016-05-26 5:33:38</v>
      </c>
    </row>
    <row r="17413" spans="1:4" x14ac:dyDescent="0.25">
      <c r="A17413">
        <v>17412</v>
      </c>
      <c r="D17413" t="str">
        <f t="shared" ca="1" si="272"/>
        <v>2016-01-23 6:3:18</v>
      </c>
    </row>
    <row r="17414" spans="1:4" x14ac:dyDescent="0.25">
      <c r="A17414">
        <v>17413</v>
      </c>
      <c r="D17414" t="str">
        <f t="shared" ca="1" si="272"/>
        <v>2016-05-11 13:33:42</v>
      </c>
    </row>
    <row r="17415" spans="1:4" x14ac:dyDescent="0.25">
      <c r="A17415">
        <v>17414</v>
      </c>
      <c r="D17415" t="str">
        <f t="shared" ca="1" si="272"/>
        <v>2016-01-23 22:13:8</v>
      </c>
    </row>
    <row r="17416" spans="1:4" x14ac:dyDescent="0.25">
      <c r="A17416">
        <v>17415</v>
      </c>
      <c r="D17416" t="str">
        <f t="shared" ca="1" si="272"/>
        <v>2016-01-16 8:21:44</v>
      </c>
    </row>
    <row r="17417" spans="1:4" x14ac:dyDescent="0.25">
      <c r="A17417">
        <v>17416</v>
      </c>
      <c r="D17417" t="str">
        <f t="shared" ca="1" si="272"/>
        <v>2016-05-24 17:31:53</v>
      </c>
    </row>
    <row r="17418" spans="1:4" x14ac:dyDescent="0.25">
      <c r="A17418">
        <v>17417</v>
      </c>
      <c r="D17418" t="str">
        <f t="shared" ca="1" si="272"/>
        <v>2016-04-15 13:46:27</v>
      </c>
    </row>
    <row r="17419" spans="1:4" x14ac:dyDescent="0.25">
      <c r="A17419">
        <v>17418</v>
      </c>
      <c r="D17419" t="str">
        <f t="shared" ca="1" si="272"/>
        <v>2016-02-23 19:34:36</v>
      </c>
    </row>
    <row r="17420" spans="1:4" x14ac:dyDescent="0.25">
      <c r="A17420">
        <v>17419</v>
      </c>
      <c r="D17420" t="str">
        <f t="shared" ca="1" si="272"/>
        <v>2016-03-08 10:40:3</v>
      </c>
    </row>
    <row r="17421" spans="1:4" x14ac:dyDescent="0.25">
      <c r="A17421">
        <v>17420</v>
      </c>
      <c r="D17421" t="str">
        <f t="shared" ca="1" si="272"/>
        <v>2016-04-03 17:21:44</v>
      </c>
    </row>
    <row r="17422" spans="1:4" x14ac:dyDescent="0.25">
      <c r="A17422">
        <v>17421</v>
      </c>
      <c r="D17422" t="str">
        <f t="shared" ca="1" si="272"/>
        <v>2016-03-17 9:54:39</v>
      </c>
    </row>
    <row r="17423" spans="1:4" x14ac:dyDescent="0.25">
      <c r="A17423">
        <v>17422</v>
      </c>
      <c r="D17423" t="str">
        <f t="shared" ca="1" si="272"/>
        <v>2016-04-05 4:17:9</v>
      </c>
    </row>
    <row r="17424" spans="1:4" x14ac:dyDescent="0.25">
      <c r="A17424">
        <v>17423</v>
      </c>
      <c r="D17424" t="str">
        <f t="shared" ca="1" si="272"/>
        <v>2016-02-27 17:20:44</v>
      </c>
    </row>
    <row r="17425" spans="1:4" x14ac:dyDescent="0.25">
      <c r="A17425">
        <v>17424</v>
      </c>
      <c r="D17425" t="str">
        <f t="shared" ca="1" si="272"/>
        <v>2016-04-07 4:9:1</v>
      </c>
    </row>
    <row r="17426" spans="1:4" x14ac:dyDescent="0.25">
      <c r="A17426">
        <v>17425</v>
      </c>
      <c r="D17426" t="str">
        <f t="shared" ca="1" si="272"/>
        <v>2016-02-05 8:12:5</v>
      </c>
    </row>
    <row r="17427" spans="1:4" x14ac:dyDescent="0.25">
      <c r="A17427">
        <v>17426</v>
      </c>
      <c r="D17427" t="str">
        <f t="shared" ca="1" si="272"/>
        <v>2016-02-21 16:0:15</v>
      </c>
    </row>
    <row r="17428" spans="1:4" x14ac:dyDescent="0.25">
      <c r="A17428">
        <v>17427</v>
      </c>
      <c r="D17428" t="str">
        <f t="shared" ca="1" si="272"/>
        <v>2016-04-19 9:14:14</v>
      </c>
    </row>
    <row r="17429" spans="1:4" x14ac:dyDescent="0.25">
      <c r="A17429">
        <v>17428</v>
      </c>
      <c r="D17429" t="str">
        <f t="shared" ca="1" si="272"/>
        <v>2016-05-19 9:56:36</v>
      </c>
    </row>
    <row r="17430" spans="1:4" x14ac:dyDescent="0.25">
      <c r="A17430">
        <v>17429</v>
      </c>
      <c r="D17430" t="str">
        <f t="shared" ca="1" si="272"/>
        <v>2016-04-03 5:37:0</v>
      </c>
    </row>
    <row r="17431" spans="1:4" x14ac:dyDescent="0.25">
      <c r="A17431">
        <v>17430</v>
      </c>
      <c r="D17431" t="str">
        <f t="shared" ca="1" si="272"/>
        <v>2016-02-25 0:39:51</v>
      </c>
    </row>
    <row r="17432" spans="1:4" x14ac:dyDescent="0.25">
      <c r="A17432">
        <v>17431</v>
      </c>
      <c r="D17432" t="str">
        <f t="shared" ca="1" si="272"/>
        <v>2016-02-05 6:37:1</v>
      </c>
    </row>
    <row r="17433" spans="1:4" x14ac:dyDescent="0.25">
      <c r="A17433">
        <v>17432</v>
      </c>
      <c r="D17433" t="str">
        <f t="shared" ca="1" si="272"/>
        <v>2016-02-13 21:25:0</v>
      </c>
    </row>
    <row r="17434" spans="1:4" x14ac:dyDescent="0.25">
      <c r="A17434">
        <v>17433</v>
      </c>
      <c r="D17434" t="str">
        <f t="shared" ca="1" si="272"/>
        <v>2016-04-22 18:2:9</v>
      </c>
    </row>
    <row r="17435" spans="1:4" x14ac:dyDescent="0.25">
      <c r="A17435">
        <v>17434</v>
      </c>
      <c r="D17435" t="str">
        <f t="shared" ca="1" si="272"/>
        <v>2016-03-05 16:49:9</v>
      </c>
    </row>
    <row r="17436" spans="1:4" x14ac:dyDescent="0.25">
      <c r="A17436">
        <v>17435</v>
      </c>
      <c r="D17436" t="str">
        <f t="shared" ca="1" si="272"/>
        <v>2016-01-17 6:1:29</v>
      </c>
    </row>
    <row r="17437" spans="1:4" x14ac:dyDescent="0.25">
      <c r="A17437">
        <v>17436</v>
      </c>
      <c r="D17437" t="str">
        <f t="shared" ca="1" si="272"/>
        <v>2016-01-15 12:22:10</v>
      </c>
    </row>
    <row r="17438" spans="1:4" x14ac:dyDescent="0.25">
      <c r="A17438">
        <v>17437</v>
      </c>
      <c r="D17438" t="str">
        <f t="shared" ca="1" si="272"/>
        <v>2016-03-20 20:8:52</v>
      </c>
    </row>
    <row r="17439" spans="1:4" x14ac:dyDescent="0.25">
      <c r="A17439">
        <v>17438</v>
      </c>
      <c r="D17439" t="str">
        <f t="shared" ca="1" si="272"/>
        <v>2016-01-28 15:46:56</v>
      </c>
    </row>
    <row r="17440" spans="1:4" x14ac:dyDescent="0.25">
      <c r="A17440">
        <v>17439</v>
      </c>
      <c r="D17440" t="str">
        <f t="shared" ca="1" si="272"/>
        <v>2016-01-14 16:8:54</v>
      </c>
    </row>
    <row r="17441" spans="1:4" x14ac:dyDescent="0.25">
      <c r="A17441">
        <v>17440</v>
      </c>
      <c r="D17441" t="str">
        <f t="shared" ca="1" si="272"/>
        <v>2016-01-30 19:20:0</v>
      </c>
    </row>
    <row r="17442" spans="1:4" x14ac:dyDescent="0.25">
      <c r="A17442">
        <v>17441</v>
      </c>
      <c r="D17442" t="str">
        <f t="shared" ca="1" si="272"/>
        <v>2016-03-02 12:46:4</v>
      </c>
    </row>
    <row r="17443" spans="1:4" x14ac:dyDescent="0.25">
      <c r="A17443">
        <v>17442</v>
      </c>
      <c r="D17443" t="str">
        <f t="shared" ca="1" si="272"/>
        <v>2016-02-16 3:56:24</v>
      </c>
    </row>
    <row r="17444" spans="1:4" x14ac:dyDescent="0.25">
      <c r="A17444">
        <v>17443</v>
      </c>
      <c r="D17444" t="str">
        <f t="shared" ca="1" si="272"/>
        <v>2016-05-27 8:59:59</v>
      </c>
    </row>
    <row r="17445" spans="1:4" x14ac:dyDescent="0.25">
      <c r="A17445">
        <v>17444</v>
      </c>
      <c r="D17445" t="str">
        <f t="shared" ca="1" si="272"/>
        <v>2016-01-19 13:59:40</v>
      </c>
    </row>
    <row r="17446" spans="1:4" x14ac:dyDescent="0.25">
      <c r="A17446">
        <v>17445</v>
      </c>
      <c r="D17446" t="str">
        <f t="shared" ca="1" si="272"/>
        <v>2016-03-11 22:1:41</v>
      </c>
    </row>
    <row r="17447" spans="1:4" x14ac:dyDescent="0.25">
      <c r="A17447">
        <v>17446</v>
      </c>
      <c r="D17447" t="str">
        <f t="shared" ca="1" si="272"/>
        <v>2016-03-16 6:55:9</v>
      </c>
    </row>
    <row r="17448" spans="1:4" x14ac:dyDescent="0.25">
      <c r="A17448">
        <v>17447</v>
      </c>
      <c r="D17448" t="str">
        <f t="shared" ca="1" si="272"/>
        <v>2016-05-19 21:54:58</v>
      </c>
    </row>
    <row r="17449" spans="1:4" x14ac:dyDescent="0.25">
      <c r="A17449">
        <v>17448</v>
      </c>
      <c r="D17449" t="str">
        <f t="shared" ca="1" si="272"/>
        <v>2016-02-27 10:18:29</v>
      </c>
    </row>
    <row r="17450" spans="1:4" x14ac:dyDescent="0.25">
      <c r="A17450">
        <v>17449</v>
      </c>
      <c r="D17450" t="str">
        <f t="shared" ca="1" si="272"/>
        <v>2016-02-14 13:22:57</v>
      </c>
    </row>
    <row r="17451" spans="1:4" x14ac:dyDescent="0.25">
      <c r="A17451">
        <v>17450</v>
      </c>
      <c r="D17451" t="str">
        <f t="shared" ca="1" si="272"/>
        <v>2016-03-14 2:29:10</v>
      </c>
    </row>
    <row r="17452" spans="1:4" x14ac:dyDescent="0.25">
      <c r="A17452">
        <v>17451</v>
      </c>
      <c r="D17452" t="str">
        <f t="shared" ca="1" si="272"/>
        <v>2016-04-02 6:42:56</v>
      </c>
    </row>
    <row r="17453" spans="1:4" x14ac:dyDescent="0.25">
      <c r="A17453">
        <v>17452</v>
      </c>
      <c r="D17453" t="str">
        <f t="shared" ca="1" si="272"/>
        <v>2016-04-21 8:48:31</v>
      </c>
    </row>
    <row r="17454" spans="1:4" x14ac:dyDescent="0.25">
      <c r="A17454">
        <v>17453</v>
      </c>
      <c r="D17454" t="str">
        <f t="shared" ca="1" si="272"/>
        <v>2016-02-22 16:28:28</v>
      </c>
    </row>
    <row r="17455" spans="1:4" x14ac:dyDescent="0.25">
      <c r="A17455">
        <v>17454</v>
      </c>
      <c r="D17455" t="str">
        <f t="shared" ca="1" si="272"/>
        <v>2016-01-19 13:37:34</v>
      </c>
    </row>
    <row r="17456" spans="1:4" x14ac:dyDescent="0.25">
      <c r="A17456">
        <v>17455</v>
      </c>
      <c r="D17456" t="str">
        <f t="shared" ca="1" si="272"/>
        <v>2016-04-20 6:57:1</v>
      </c>
    </row>
    <row r="17457" spans="1:4" x14ac:dyDescent="0.25">
      <c r="A17457">
        <v>17456</v>
      </c>
      <c r="D17457" t="str">
        <f t="shared" ca="1" si="272"/>
        <v>2016-01-16 22:4:27</v>
      </c>
    </row>
    <row r="17458" spans="1:4" x14ac:dyDescent="0.25">
      <c r="A17458">
        <v>17457</v>
      </c>
      <c r="D17458" t="str">
        <f t="shared" ca="1" si="272"/>
        <v>2016-01-29 23:16:29</v>
      </c>
    </row>
    <row r="17459" spans="1:4" x14ac:dyDescent="0.25">
      <c r="A17459">
        <v>17458</v>
      </c>
      <c r="D17459" t="str">
        <f t="shared" ca="1" si="272"/>
        <v>2016-03-17 10:59:36</v>
      </c>
    </row>
    <row r="17460" spans="1:4" x14ac:dyDescent="0.25">
      <c r="A17460">
        <v>17459</v>
      </c>
      <c r="D17460" t="str">
        <f t="shared" ca="1" si="272"/>
        <v>2016-02-18 22:25:54</v>
      </c>
    </row>
    <row r="17461" spans="1:4" x14ac:dyDescent="0.25">
      <c r="A17461">
        <v>17460</v>
      </c>
      <c r="D17461" t="str">
        <f t="shared" ca="1" si="272"/>
        <v>2016-03-05 8:17:37</v>
      </c>
    </row>
    <row r="17462" spans="1:4" x14ac:dyDescent="0.25">
      <c r="A17462">
        <v>17461</v>
      </c>
      <c r="D17462" t="str">
        <f t="shared" ca="1" si="272"/>
        <v>2016-02-26 9:42:30</v>
      </c>
    </row>
    <row r="17463" spans="1:4" x14ac:dyDescent="0.25">
      <c r="A17463">
        <v>17462</v>
      </c>
      <c r="D17463" t="str">
        <f t="shared" ca="1" si="272"/>
        <v>2016-01-17 14:55:1</v>
      </c>
    </row>
    <row r="17464" spans="1:4" x14ac:dyDescent="0.25">
      <c r="A17464">
        <v>17463</v>
      </c>
      <c r="D17464" t="str">
        <f t="shared" ca="1" si="272"/>
        <v>2016-03-13 12:13:37</v>
      </c>
    </row>
    <row r="17465" spans="1:4" x14ac:dyDescent="0.25">
      <c r="A17465">
        <v>17464</v>
      </c>
      <c r="D17465" t="str">
        <f t="shared" ca="1" si="272"/>
        <v>2016-01-22 8:9:32</v>
      </c>
    </row>
    <row r="17466" spans="1:4" x14ac:dyDescent="0.25">
      <c r="A17466">
        <v>17465</v>
      </c>
      <c r="D17466" t="str">
        <f t="shared" ca="1" si="272"/>
        <v>2016-04-02 9:10:34</v>
      </c>
    </row>
    <row r="17467" spans="1:4" x14ac:dyDescent="0.25">
      <c r="A17467">
        <v>17466</v>
      </c>
      <c r="D17467" t="str">
        <f t="shared" ca="1" si="272"/>
        <v>2016-01-05 11:8:47</v>
      </c>
    </row>
    <row r="17468" spans="1:4" x14ac:dyDescent="0.25">
      <c r="A17468">
        <v>17467</v>
      </c>
      <c r="D17468" t="str">
        <f t="shared" ca="1" si="272"/>
        <v>2016-03-04 1:21:23</v>
      </c>
    </row>
    <row r="17469" spans="1:4" x14ac:dyDescent="0.25">
      <c r="A17469">
        <v>17468</v>
      </c>
      <c r="D17469" t="str">
        <f t="shared" ca="1" si="272"/>
        <v>2016-03-03 4:43:45</v>
      </c>
    </row>
    <row r="17470" spans="1:4" x14ac:dyDescent="0.25">
      <c r="A17470">
        <v>17469</v>
      </c>
      <c r="D17470" t="str">
        <f t="shared" ca="1" si="272"/>
        <v>2016-02-20 19:7:55</v>
      </c>
    </row>
    <row r="17471" spans="1:4" x14ac:dyDescent="0.25">
      <c r="A17471">
        <v>17470</v>
      </c>
      <c r="D17471" t="str">
        <f t="shared" ca="1" si="272"/>
        <v>2016-03-31 18:2:44</v>
      </c>
    </row>
    <row r="17472" spans="1:4" x14ac:dyDescent="0.25">
      <c r="A17472">
        <v>17471</v>
      </c>
      <c r="D17472" t="str">
        <f t="shared" ca="1" si="272"/>
        <v>2016-03-31 17:36:20</v>
      </c>
    </row>
    <row r="17473" spans="1:4" x14ac:dyDescent="0.25">
      <c r="A17473">
        <v>17472</v>
      </c>
      <c r="D17473" t="str">
        <f t="shared" ca="1" si="272"/>
        <v>2016-05-21 0:15:16</v>
      </c>
    </row>
    <row r="17474" spans="1:4" x14ac:dyDescent="0.25">
      <c r="A17474">
        <v>17473</v>
      </c>
      <c r="D17474" t="str">
        <f t="shared" ref="D17474:D17537" ca="1" si="273">TEXT(RAND()*("2016-05-31 12:00:00"-"2016-1-1 9:00")+"2016-1-1 9:00:00","yyyy-mm-dd h:m:s")</f>
        <v>2016-02-07 12:35:23</v>
      </c>
    </row>
    <row r="17475" spans="1:4" x14ac:dyDescent="0.25">
      <c r="A17475">
        <v>17474</v>
      </c>
      <c r="D17475" t="str">
        <f t="shared" ca="1" si="273"/>
        <v>2016-03-08 23:19:12</v>
      </c>
    </row>
    <row r="17476" spans="1:4" x14ac:dyDescent="0.25">
      <c r="A17476">
        <v>17475</v>
      </c>
      <c r="D17476" t="str">
        <f t="shared" ca="1" si="273"/>
        <v>2016-03-30 19:6:27</v>
      </c>
    </row>
    <row r="17477" spans="1:4" x14ac:dyDescent="0.25">
      <c r="A17477">
        <v>17476</v>
      </c>
      <c r="D17477" t="str">
        <f t="shared" ca="1" si="273"/>
        <v>2016-05-04 9:56:28</v>
      </c>
    </row>
    <row r="17478" spans="1:4" x14ac:dyDescent="0.25">
      <c r="A17478">
        <v>17477</v>
      </c>
      <c r="D17478" t="str">
        <f t="shared" ca="1" si="273"/>
        <v>2016-01-04 12:41:13</v>
      </c>
    </row>
    <row r="17479" spans="1:4" x14ac:dyDescent="0.25">
      <c r="A17479">
        <v>17478</v>
      </c>
      <c r="D17479" t="str">
        <f t="shared" ca="1" si="273"/>
        <v>2016-04-14 20:2:38</v>
      </c>
    </row>
    <row r="17480" spans="1:4" x14ac:dyDescent="0.25">
      <c r="A17480">
        <v>17479</v>
      </c>
      <c r="D17480" t="str">
        <f t="shared" ca="1" si="273"/>
        <v>2016-03-25 5:11:13</v>
      </c>
    </row>
    <row r="17481" spans="1:4" x14ac:dyDescent="0.25">
      <c r="A17481">
        <v>17480</v>
      </c>
      <c r="D17481" t="str">
        <f t="shared" ca="1" si="273"/>
        <v>2016-01-23 3:24:6</v>
      </c>
    </row>
    <row r="17482" spans="1:4" x14ac:dyDescent="0.25">
      <c r="A17482">
        <v>17481</v>
      </c>
      <c r="D17482" t="str">
        <f t="shared" ca="1" si="273"/>
        <v>2016-03-31 1:18:1</v>
      </c>
    </row>
    <row r="17483" spans="1:4" x14ac:dyDescent="0.25">
      <c r="A17483">
        <v>17482</v>
      </c>
      <c r="D17483" t="str">
        <f t="shared" ca="1" si="273"/>
        <v>2016-03-28 11:23:55</v>
      </c>
    </row>
    <row r="17484" spans="1:4" x14ac:dyDescent="0.25">
      <c r="A17484">
        <v>17483</v>
      </c>
      <c r="D17484" t="str">
        <f t="shared" ca="1" si="273"/>
        <v>2016-01-20 1:24:3</v>
      </c>
    </row>
    <row r="17485" spans="1:4" x14ac:dyDescent="0.25">
      <c r="A17485">
        <v>17484</v>
      </c>
      <c r="D17485" t="str">
        <f t="shared" ca="1" si="273"/>
        <v>2016-05-16 13:12:49</v>
      </c>
    </row>
    <row r="17486" spans="1:4" x14ac:dyDescent="0.25">
      <c r="A17486">
        <v>17485</v>
      </c>
      <c r="D17486" t="str">
        <f t="shared" ca="1" si="273"/>
        <v>2016-03-02 4:22:43</v>
      </c>
    </row>
    <row r="17487" spans="1:4" x14ac:dyDescent="0.25">
      <c r="A17487">
        <v>17486</v>
      </c>
      <c r="D17487" t="str">
        <f t="shared" ca="1" si="273"/>
        <v>2016-04-04 2:58:3</v>
      </c>
    </row>
    <row r="17488" spans="1:4" x14ac:dyDescent="0.25">
      <c r="A17488">
        <v>17487</v>
      </c>
      <c r="D17488" t="str">
        <f t="shared" ca="1" si="273"/>
        <v>2016-05-22 18:10:27</v>
      </c>
    </row>
    <row r="17489" spans="1:4" x14ac:dyDescent="0.25">
      <c r="A17489">
        <v>17488</v>
      </c>
      <c r="D17489" t="str">
        <f t="shared" ca="1" si="273"/>
        <v>2016-04-08 18:56:53</v>
      </c>
    </row>
    <row r="17490" spans="1:4" x14ac:dyDescent="0.25">
      <c r="A17490">
        <v>17489</v>
      </c>
      <c r="D17490" t="str">
        <f t="shared" ca="1" si="273"/>
        <v>2016-03-26 20:18:17</v>
      </c>
    </row>
    <row r="17491" spans="1:4" x14ac:dyDescent="0.25">
      <c r="A17491">
        <v>17490</v>
      </c>
      <c r="D17491" t="str">
        <f t="shared" ca="1" si="273"/>
        <v>2016-04-16 10:47:29</v>
      </c>
    </row>
    <row r="17492" spans="1:4" x14ac:dyDescent="0.25">
      <c r="A17492">
        <v>17491</v>
      </c>
      <c r="D17492" t="str">
        <f t="shared" ca="1" si="273"/>
        <v>2016-05-16 2:28:14</v>
      </c>
    </row>
    <row r="17493" spans="1:4" x14ac:dyDescent="0.25">
      <c r="A17493">
        <v>17492</v>
      </c>
      <c r="D17493" t="str">
        <f t="shared" ca="1" si="273"/>
        <v>2016-05-22 15:31:12</v>
      </c>
    </row>
    <row r="17494" spans="1:4" x14ac:dyDescent="0.25">
      <c r="A17494">
        <v>17493</v>
      </c>
      <c r="D17494" t="str">
        <f t="shared" ca="1" si="273"/>
        <v>2016-01-19 9:9:11</v>
      </c>
    </row>
    <row r="17495" spans="1:4" x14ac:dyDescent="0.25">
      <c r="A17495">
        <v>17494</v>
      </c>
      <c r="D17495" t="str">
        <f t="shared" ca="1" si="273"/>
        <v>2016-01-31 3:15:24</v>
      </c>
    </row>
    <row r="17496" spans="1:4" x14ac:dyDescent="0.25">
      <c r="A17496">
        <v>17495</v>
      </c>
      <c r="D17496" t="str">
        <f t="shared" ca="1" si="273"/>
        <v>2016-01-17 11:29:5</v>
      </c>
    </row>
    <row r="17497" spans="1:4" x14ac:dyDescent="0.25">
      <c r="A17497">
        <v>17496</v>
      </c>
      <c r="D17497" t="str">
        <f t="shared" ca="1" si="273"/>
        <v>2016-01-24 3:1:6</v>
      </c>
    </row>
    <row r="17498" spans="1:4" x14ac:dyDescent="0.25">
      <c r="A17498">
        <v>17497</v>
      </c>
      <c r="D17498" t="str">
        <f t="shared" ca="1" si="273"/>
        <v>2016-03-02 6:2:5</v>
      </c>
    </row>
    <row r="17499" spans="1:4" x14ac:dyDescent="0.25">
      <c r="A17499">
        <v>17498</v>
      </c>
      <c r="D17499" t="str">
        <f t="shared" ca="1" si="273"/>
        <v>2016-02-26 1:12:13</v>
      </c>
    </row>
    <row r="17500" spans="1:4" x14ac:dyDescent="0.25">
      <c r="A17500">
        <v>17499</v>
      </c>
      <c r="D17500" t="str">
        <f t="shared" ca="1" si="273"/>
        <v>2016-02-23 14:11:49</v>
      </c>
    </row>
    <row r="17501" spans="1:4" x14ac:dyDescent="0.25">
      <c r="A17501">
        <v>17500</v>
      </c>
      <c r="D17501" t="str">
        <f t="shared" ca="1" si="273"/>
        <v>2016-05-25 0:7:1</v>
      </c>
    </row>
    <row r="17502" spans="1:4" x14ac:dyDescent="0.25">
      <c r="A17502">
        <v>17501</v>
      </c>
      <c r="D17502" t="str">
        <f t="shared" ca="1" si="273"/>
        <v>2016-04-08 4:45:32</v>
      </c>
    </row>
    <row r="17503" spans="1:4" x14ac:dyDescent="0.25">
      <c r="A17503">
        <v>17502</v>
      </c>
      <c r="D17503" t="str">
        <f t="shared" ca="1" si="273"/>
        <v>2016-04-20 17:6:39</v>
      </c>
    </row>
    <row r="17504" spans="1:4" x14ac:dyDescent="0.25">
      <c r="A17504">
        <v>17503</v>
      </c>
      <c r="D17504" t="str">
        <f t="shared" ca="1" si="273"/>
        <v>2016-04-14 9:27:54</v>
      </c>
    </row>
    <row r="17505" spans="1:4" x14ac:dyDescent="0.25">
      <c r="A17505">
        <v>17504</v>
      </c>
      <c r="D17505" t="str">
        <f t="shared" ca="1" si="273"/>
        <v>2016-05-03 16:21:32</v>
      </c>
    </row>
    <row r="17506" spans="1:4" x14ac:dyDescent="0.25">
      <c r="A17506">
        <v>17505</v>
      </c>
      <c r="D17506" t="str">
        <f t="shared" ca="1" si="273"/>
        <v>2016-05-02 13:34:42</v>
      </c>
    </row>
    <row r="17507" spans="1:4" x14ac:dyDescent="0.25">
      <c r="A17507">
        <v>17506</v>
      </c>
      <c r="D17507" t="str">
        <f t="shared" ca="1" si="273"/>
        <v>2016-04-26 7:22:40</v>
      </c>
    </row>
    <row r="17508" spans="1:4" x14ac:dyDescent="0.25">
      <c r="A17508">
        <v>17507</v>
      </c>
      <c r="D17508" t="str">
        <f t="shared" ca="1" si="273"/>
        <v>2016-05-23 4:59:50</v>
      </c>
    </row>
    <row r="17509" spans="1:4" x14ac:dyDescent="0.25">
      <c r="A17509">
        <v>17508</v>
      </c>
      <c r="D17509" t="str">
        <f t="shared" ca="1" si="273"/>
        <v>2016-05-18 20:20:47</v>
      </c>
    </row>
    <row r="17510" spans="1:4" x14ac:dyDescent="0.25">
      <c r="A17510">
        <v>17509</v>
      </c>
      <c r="D17510" t="str">
        <f t="shared" ca="1" si="273"/>
        <v>2016-01-17 22:14:30</v>
      </c>
    </row>
    <row r="17511" spans="1:4" x14ac:dyDescent="0.25">
      <c r="A17511">
        <v>17510</v>
      </c>
      <c r="D17511" t="str">
        <f t="shared" ca="1" si="273"/>
        <v>2016-02-11 17:5:53</v>
      </c>
    </row>
    <row r="17512" spans="1:4" x14ac:dyDescent="0.25">
      <c r="A17512">
        <v>17511</v>
      </c>
      <c r="D17512" t="str">
        <f t="shared" ca="1" si="273"/>
        <v>2016-03-15 8:17:0</v>
      </c>
    </row>
    <row r="17513" spans="1:4" x14ac:dyDescent="0.25">
      <c r="A17513">
        <v>17512</v>
      </c>
      <c r="D17513" t="str">
        <f t="shared" ca="1" si="273"/>
        <v>2016-03-08 4:48:27</v>
      </c>
    </row>
    <row r="17514" spans="1:4" x14ac:dyDescent="0.25">
      <c r="A17514">
        <v>17513</v>
      </c>
      <c r="D17514" t="str">
        <f t="shared" ca="1" si="273"/>
        <v>2016-03-25 17:12:13</v>
      </c>
    </row>
    <row r="17515" spans="1:4" x14ac:dyDescent="0.25">
      <c r="A17515">
        <v>17514</v>
      </c>
      <c r="D17515" t="str">
        <f t="shared" ca="1" si="273"/>
        <v>2016-01-12 22:52:34</v>
      </c>
    </row>
    <row r="17516" spans="1:4" x14ac:dyDescent="0.25">
      <c r="A17516">
        <v>17515</v>
      </c>
      <c r="D17516" t="str">
        <f t="shared" ca="1" si="273"/>
        <v>2016-05-28 17:42:9</v>
      </c>
    </row>
    <row r="17517" spans="1:4" x14ac:dyDescent="0.25">
      <c r="A17517">
        <v>17516</v>
      </c>
      <c r="D17517" t="str">
        <f t="shared" ca="1" si="273"/>
        <v>2016-02-09 11:18:17</v>
      </c>
    </row>
    <row r="17518" spans="1:4" x14ac:dyDescent="0.25">
      <c r="A17518">
        <v>17517</v>
      </c>
      <c r="D17518" t="str">
        <f t="shared" ca="1" si="273"/>
        <v>2016-05-13 14:29:43</v>
      </c>
    </row>
    <row r="17519" spans="1:4" x14ac:dyDescent="0.25">
      <c r="A17519">
        <v>17518</v>
      </c>
      <c r="D17519" t="str">
        <f t="shared" ca="1" si="273"/>
        <v>2016-01-01 17:14:38</v>
      </c>
    </row>
    <row r="17520" spans="1:4" x14ac:dyDescent="0.25">
      <c r="A17520">
        <v>17519</v>
      </c>
      <c r="D17520" t="str">
        <f t="shared" ca="1" si="273"/>
        <v>2016-05-30 5:55:46</v>
      </c>
    </row>
    <row r="17521" spans="1:4" x14ac:dyDescent="0.25">
      <c r="A17521">
        <v>17520</v>
      </c>
      <c r="D17521" t="str">
        <f t="shared" ca="1" si="273"/>
        <v>2016-05-29 2:43:34</v>
      </c>
    </row>
    <row r="17522" spans="1:4" x14ac:dyDescent="0.25">
      <c r="A17522">
        <v>17521</v>
      </c>
      <c r="D17522" t="str">
        <f t="shared" ca="1" si="273"/>
        <v>2016-03-02 4:59:2</v>
      </c>
    </row>
    <row r="17523" spans="1:4" x14ac:dyDescent="0.25">
      <c r="A17523">
        <v>17522</v>
      </c>
      <c r="D17523" t="str">
        <f t="shared" ca="1" si="273"/>
        <v>2016-04-30 7:12:58</v>
      </c>
    </row>
    <row r="17524" spans="1:4" x14ac:dyDescent="0.25">
      <c r="A17524">
        <v>17523</v>
      </c>
      <c r="D17524" t="str">
        <f t="shared" ca="1" si="273"/>
        <v>2016-01-03 10:16:58</v>
      </c>
    </row>
    <row r="17525" spans="1:4" x14ac:dyDescent="0.25">
      <c r="A17525">
        <v>17524</v>
      </c>
      <c r="D17525" t="str">
        <f t="shared" ca="1" si="273"/>
        <v>2016-02-25 3:12:37</v>
      </c>
    </row>
    <row r="17526" spans="1:4" x14ac:dyDescent="0.25">
      <c r="A17526">
        <v>17525</v>
      </c>
      <c r="D17526" t="str">
        <f t="shared" ca="1" si="273"/>
        <v>2016-03-04 2:15:19</v>
      </c>
    </row>
    <row r="17527" spans="1:4" x14ac:dyDescent="0.25">
      <c r="A17527">
        <v>17526</v>
      </c>
      <c r="D17527" t="str">
        <f t="shared" ca="1" si="273"/>
        <v>2016-02-04 21:27:59</v>
      </c>
    </row>
    <row r="17528" spans="1:4" x14ac:dyDescent="0.25">
      <c r="A17528">
        <v>17527</v>
      </c>
      <c r="D17528" t="str">
        <f t="shared" ca="1" si="273"/>
        <v>2016-03-23 20:9:3</v>
      </c>
    </row>
    <row r="17529" spans="1:4" x14ac:dyDescent="0.25">
      <c r="A17529">
        <v>17528</v>
      </c>
      <c r="D17529" t="str">
        <f t="shared" ca="1" si="273"/>
        <v>2016-02-16 1:16:49</v>
      </c>
    </row>
    <row r="17530" spans="1:4" x14ac:dyDescent="0.25">
      <c r="A17530">
        <v>17529</v>
      </c>
      <c r="D17530" t="str">
        <f t="shared" ca="1" si="273"/>
        <v>2016-04-04 0:12:6</v>
      </c>
    </row>
    <row r="17531" spans="1:4" x14ac:dyDescent="0.25">
      <c r="A17531">
        <v>17530</v>
      </c>
      <c r="D17531" t="str">
        <f t="shared" ca="1" si="273"/>
        <v>2016-01-26 20:47:4</v>
      </c>
    </row>
    <row r="17532" spans="1:4" x14ac:dyDescent="0.25">
      <c r="A17532">
        <v>17531</v>
      </c>
      <c r="D17532" t="str">
        <f t="shared" ca="1" si="273"/>
        <v>2016-01-05 7:47:28</v>
      </c>
    </row>
    <row r="17533" spans="1:4" x14ac:dyDescent="0.25">
      <c r="A17533">
        <v>17532</v>
      </c>
      <c r="D17533" t="str">
        <f t="shared" ca="1" si="273"/>
        <v>2016-01-03 2:35:21</v>
      </c>
    </row>
    <row r="17534" spans="1:4" x14ac:dyDescent="0.25">
      <c r="A17534">
        <v>17533</v>
      </c>
      <c r="D17534" t="str">
        <f t="shared" ca="1" si="273"/>
        <v>2016-03-14 9:39:32</v>
      </c>
    </row>
    <row r="17535" spans="1:4" x14ac:dyDescent="0.25">
      <c r="A17535">
        <v>17534</v>
      </c>
      <c r="D17535" t="str">
        <f t="shared" ca="1" si="273"/>
        <v>2016-02-04 4:44:43</v>
      </c>
    </row>
    <row r="17536" spans="1:4" x14ac:dyDescent="0.25">
      <c r="A17536">
        <v>17535</v>
      </c>
      <c r="D17536" t="str">
        <f t="shared" ca="1" si="273"/>
        <v>2016-02-08 8:28:17</v>
      </c>
    </row>
    <row r="17537" spans="1:4" x14ac:dyDescent="0.25">
      <c r="A17537">
        <v>17536</v>
      </c>
      <c r="D17537" t="str">
        <f t="shared" ca="1" si="273"/>
        <v>2016-04-28 6:31:24</v>
      </c>
    </row>
    <row r="17538" spans="1:4" x14ac:dyDescent="0.25">
      <c r="A17538">
        <v>17537</v>
      </c>
      <c r="D17538" t="str">
        <f t="shared" ref="D17538:D17601" ca="1" si="274">TEXT(RAND()*("2016-05-31 12:00:00"-"2016-1-1 9:00")+"2016-1-1 9:00:00","yyyy-mm-dd h:m:s")</f>
        <v>2016-01-23 4:46:44</v>
      </c>
    </row>
    <row r="17539" spans="1:4" x14ac:dyDescent="0.25">
      <c r="A17539">
        <v>17538</v>
      </c>
      <c r="D17539" t="str">
        <f t="shared" ca="1" si="274"/>
        <v>2016-05-14 21:41:11</v>
      </c>
    </row>
    <row r="17540" spans="1:4" x14ac:dyDescent="0.25">
      <c r="A17540">
        <v>17539</v>
      </c>
      <c r="D17540" t="str">
        <f t="shared" ca="1" si="274"/>
        <v>2016-04-28 11:22:5</v>
      </c>
    </row>
    <row r="17541" spans="1:4" x14ac:dyDescent="0.25">
      <c r="A17541">
        <v>17540</v>
      </c>
      <c r="D17541" t="str">
        <f t="shared" ca="1" si="274"/>
        <v>2016-05-08 20:24:30</v>
      </c>
    </row>
    <row r="17542" spans="1:4" x14ac:dyDescent="0.25">
      <c r="A17542">
        <v>17541</v>
      </c>
      <c r="D17542" t="str">
        <f t="shared" ca="1" si="274"/>
        <v>2016-04-24 15:14:12</v>
      </c>
    </row>
    <row r="17543" spans="1:4" x14ac:dyDescent="0.25">
      <c r="A17543">
        <v>17542</v>
      </c>
      <c r="D17543" t="str">
        <f t="shared" ca="1" si="274"/>
        <v>2016-02-05 18:42:47</v>
      </c>
    </row>
    <row r="17544" spans="1:4" x14ac:dyDescent="0.25">
      <c r="A17544">
        <v>17543</v>
      </c>
      <c r="D17544" t="str">
        <f t="shared" ca="1" si="274"/>
        <v>2016-04-22 15:49:55</v>
      </c>
    </row>
    <row r="17545" spans="1:4" x14ac:dyDescent="0.25">
      <c r="A17545">
        <v>17544</v>
      </c>
      <c r="D17545" t="str">
        <f t="shared" ca="1" si="274"/>
        <v>2016-05-09 11:43:58</v>
      </c>
    </row>
    <row r="17546" spans="1:4" x14ac:dyDescent="0.25">
      <c r="A17546">
        <v>17545</v>
      </c>
      <c r="D17546" t="str">
        <f t="shared" ca="1" si="274"/>
        <v>2016-01-26 5:40:52</v>
      </c>
    </row>
    <row r="17547" spans="1:4" x14ac:dyDescent="0.25">
      <c r="A17547">
        <v>17546</v>
      </c>
      <c r="D17547" t="str">
        <f t="shared" ca="1" si="274"/>
        <v>2016-04-04 21:37:10</v>
      </c>
    </row>
    <row r="17548" spans="1:4" x14ac:dyDescent="0.25">
      <c r="A17548">
        <v>17547</v>
      </c>
      <c r="D17548" t="str">
        <f t="shared" ca="1" si="274"/>
        <v>2016-03-04 19:43:16</v>
      </c>
    </row>
    <row r="17549" spans="1:4" x14ac:dyDescent="0.25">
      <c r="A17549">
        <v>17548</v>
      </c>
      <c r="D17549" t="str">
        <f t="shared" ca="1" si="274"/>
        <v>2016-02-03 1:28:52</v>
      </c>
    </row>
    <row r="17550" spans="1:4" x14ac:dyDescent="0.25">
      <c r="A17550">
        <v>17549</v>
      </c>
      <c r="D17550" t="str">
        <f t="shared" ca="1" si="274"/>
        <v>2016-05-04 21:13:48</v>
      </c>
    </row>
    <row r="17551" spans="1:4" x14ac:dyDescent="0.25">
      <c r="A17551">
        <v>17550</v>
      </c>
      <c r="D17551" t="str">
        <f t="shared" ca="1" si="274"/>
        <v>2016-01-13 15:12:24</v>
      </c>
    </row>
    <row r="17552" spans="1:4" x14ac:dyDescent="0.25">
      <c r="A17552">
        <v>17551</v>
      </c>
      <c r="D17552" t="str">
        <f t="shared" ca="1" si="274"/>
        <v>2016-04-19 9:55:16</v>
      </c>
    </row>
    <row r="17553" spans="1:4" x14ac:dyDescent="0.25">
      <c r="A17553">
        <v>17552</v>
      </c>
      <c r="D17553" t="str">
        <f t="shared" ca="1" si="274"/>
        <v>2016-03-20 19:14:4</v>
      </c>
    </row>
    <row r="17554" spans="1:4" x14ac:dyDescent="0.25">
      <c r="A17554">
        <v>17553</v>
      </c>
      <c r="D17554" t="str">
        <f t="shared" ca="1" si="274"/>
        <v>2016-03-23 21:27:24</v>
      </c>
    </row>
    <row r="17555" spans="1:4" x14ac:dyDescent="0.25">
      <c r="A17555">
        <v>17554</v>
      </c>
      <c r="D17555" t="str">
        <f t="shared" ca="1" si="274"/>
        <v>2016-04-11 1:29:51</v>
      </c>
    </row>
    <row r="17556" spans="1:4" x14ac:dyDescent="0.25">
      <c r="A17556">
        <v>17555</v>
      </c>
      <c r="D17556" t="str">
        <f t="shared" ca="1" si="274"/>
        <v>2016-05-02 16:38:39</v>
      </c>
    </row>
    <row r="17557" spans="1:4" x14ac:dyDescent="0.25">
      <c r="A17557">
        <v>17556</v>
      </c>
      <c r="D17557" t="str">
        <f t="shared" ca="1" si="274"/>
        <v>2016-04-28 1:15:38</v>
      </c>
    </row>
    <row r="17558" spans="1:4" x14ac:dyDescent="0.25">
      <c r="A17558">
        <v>17557</v>
      </c>
      <c r="D17558" t="str">
        <f t="shared" ca="1" si="274"/>
        <v>2016-03-19 8:59:51</v>
      </c>
    </row>
    <row r="17559" spans="1:4" x14ac:dyDescent="0.25">
      <c r="A17559">
        <v>17558</v>
      </c>
      <c r="D17559" t="str">
        <f t="shared" ca="1" si="274"/>
        <v>2016-03-12 6:9:30</v>
      </c>
    </row>
    <row r="17560" spans="1:4" x14ac:dyDescent="0.25">
      <c r="A17560">
        <v>17559</v>
      </c>
      <c r="D17560" t="str">
        <f t="shared" ca="1" si="274"/>
        <v>2016-03-07 17:40:43</v>
      </c>
    </row>
    <row r="17561" spans="1:4" x14ac:dyDescent="0.25">
      <c r="A17561">
        <v>17560</v>
      </c>
      <c r="D17561" t="str">
        <f t="shared" ca="1" si="274"/>
        <v>2016-03-23 15:53:46</v>
      </c>
    </row>
    <row r="17562" spans="1:4" x14ac:dyDescent="0.25">
      <c r="A17562">
        <v>17561</v>
      </c>
      <c r="D17562" t="str">
        <f t="shared" ca="1" si="274"/>
        <v>2016-02-23 5:32:27</v>
      </c>
    </row>
    <row r="17563" spans="1:4" x14ac:dyDescent="0.25">
      <c r="A17563">
        <v>17562</v>
      </c>
      <c r="D17563" t="str">
        <f t="shared" ca="1" si="274"/>
        <v>2016-05-26 2:27:26</v>
      </c>
    </row>
    <row r="17564" spans="1:4" x14ac:dyDescent="0.25">
      <c r="A17564">
        <v>17563</v>
      </c>
      <c r="D17564" t="str">
        <f t="shared" ca="1" si="274"/>
        <v>2016-01-22 7:52:25</v>
      </c>
    </row>
    <row r="17565" spans="1:4" x14ac:dyDescent="0.25">
      <c r="A17565">
        <v>17564</v>
      </c>
      <c r="D17565" t="str">
        <f t="shared" ca="1" si="274"/>
        <v>2016-05-28 7:10:57</v>
      </c>
    </row>
    <row r="17566" spans="1:4" x14ac:dyDescent="0.25">
      <c r="A17566">
        <v>17565</v>
      </c>
      <c r="D17566" t="str">
        <f t="shared" ca="1" si="274"/>
        <v>2016-04-19 13:12:11</v>
      </c>
    </row>
    <row r="17567" spans="1:4" x14ac:dyDescent="0.25">
      <c r="A17567">
        <v>17566</v>
      </c>
      <c r="D17567" t="str">
        <f t="shared" ca="1" si="274"/>
        <v>2016-02-27 20:34:24</v>
      </c>
    </row>
    <row r="17568" spans="1:4" x14ac:dyDescent="0.25">
      <c r="A17568">
        <v>17567</v>
      </c>
      <c r="D17568" t="str">
        <f t="shared" ca="1" si="274"/>
        <v>2016-03-25 16:52:22</v>
      </c>
    </row>
    <row r="17569" spans="1:4" x14ac:dyDescent="0.25">
      <c r="A17569">
        <v>17568</v>
      </c>
      <c r="D17569" t="str">
        <f t="shared" ca="1" si="274"/>
        <v>2016-01-11 1:53:55</v>
      </c>
    </row>
    <row r="17570" spans="1:4" x14ac:dyDescent="0.25">
      <c r="A17570">
        <v>17569</v>
      </c>
      <c r="D17570" t="str">
        <f t="shared" ca="1" si="274"/>
        <v>2016-01-24 15:40:55</v>
      </c>
    </row>
    <row r="17571" spans="1:4" x14ac:dyDescent="0.25">
      <c r="A17571">
        <v>17570</v>
      </c>
      <c r="D17571" t="str">
        <f t="shared" ca="1" si="274"/>
        <v>2016-05-25 18:26:31</v>
      </c>
    </row>
    <row r="17572" spans="1:4" x14ac:dyDescent="0.25">
      <c r="A17572">
        <v>17571</v>
      </c>
      <c r="D17572" t="str">
        <f t="shared" ca="1" si="274"/>
        <v>2016-04-07 5:7:33</v>
      </c>
    </row>
    <row r="17573" spans="1:4" x14ac:dyDescent="0.25">
      <c r="A17573">
        <v>17572</v>
      </c>
      <c r="D17573" t="str">
        <f t="shared" ca="1" si="274"/>
        <v>2016-01-14 5:29:50</v>
      </c>
    </row>
    <row r="17574" spans="1:4" x14ac:dyDescent="0.25">
      <c r="A17574">
        <v>17573</v>
      </c>
      <c r="D17574" t="str">
        <f t="shared" ca="1" si="274"/>
        <v>2016-04-24 10:32:8</v>
      </c>
    </row>
    <row r="17575" spans="1:4" x14ac:dyDescent="0.25">
      <c r="A17575">
        <v>17574</v>
      </c>
      <c r="D17575" t="str">
        <f t="shared" ca="1" si="274"/>
        <v>2016-03-10 23:16:47</v>
      </c>
    </row>
    <row r="17576" spans="1:4" x14ac:dyDescent="0.25">
      <c r="A17576">
        <v>17575</v>
      </c>
      <c r="D17576" t="str">
        <f t="shared" ca="1" si="274"/>
        <v>2016-04-22 16:28:45</v>
      </c>
    </row>
    <row r="17577" spans="1:4" x14ac:dyDescent="0.25">
      <c r="A17577">
        <v>17576</v>
      </c>
      <c r="D17577" t="str">
        <f t="shared" ca="1" si="274"/>
        <v>2016-01-21 12:36:46</v>
      </c>
    </row>
    <row r="17578" spans="1:4" x14ac:dyDescent="0.25">
      <c r="A17578">
        <v>17577</v>
      </c>
      <c r="D17578" t="str">
        <f t="shared" ca="1" si="274"/>
        <v>2016-05-28 22:3:50</v>
      </c>
    </row>
    <row r="17579" spans="1:4" x14ac:dyDescent="0.25">
      <c r="A17579">
        <v>17578</v>
      </c>
      <c r="D17579" t="str">
        <f t="shared" ca="1" si="274"/>
        <v>2016-03-19 14:32:58</v>
      </c>
    </row>
    <row r="17580" spans="1:4" x14ac:dyDescent="0.25">
      <c r="A17580">
        <v>17579</v>
      </c>
      <c r="D17580" t="str">
        <f t="shared" ca="1" si="274"/>
        <v>2016-01-10 23:31:9</v>
      </c>
    </row>
    <row r="17581" spans="1:4" x14ac:dyDescent="0.25">
      <c r="A17581">
        <v>17580</v>
      </c>
      <c r="D17581" t="str">
        <f t="shared" ca="1" si="274"/>
        <v>2016-05-28 15:43:26</v>
      </c>
    </row>
    <row r="17582" spans="1:4" x14ac:dyDescent="0.25">
      <c r="A17582">
        <v>17581</v>
      </c>
      <c r="D17582" t="str">
        <f t="shared" ca="1" si="274"/>
        <v>2016-01-07 16:14:47</v>
      </c>
    </row>
    <row r="17583" spans="1:4" x14ac:dyDescent="0.25">
      <c r="A17583">
        <v>17582</v>
      </c>
      <c r="D17583" t="str">
        <f t="shared" ca="1" si="274"/>
        <v>2016-01-06 19:3:44</v>
      </c>
    </row>
    <row r="17584" spans="1:4" x14ac:dyDescent="0.25">
      <c r="A17584">
        <v>17583</v>
      </c>
      <c r="D17584" t="str">
        <f t="shared" ca="1" si="274"/>
        <v>2016-04-05 16:25:46</v>
      </c>
    </row>
    <row r="17585" spans="1:4" x14ac:dyDescent="0.25">
      <c r="A17585">
        <v>17584</v>
      </c>
      <c r="D17585" t="str">
        <f t="shared" ca="1" si="274"/>
        <v>2016-05-22 4:10:36</v>
      </c>
    </row>
    <row r="17586" spans="1:4" x14ac:dyDescent="0.25">
      <c r="A17586">
        <v>17585</v>
      </c>
      <c r="D17586" t="str">
        <f t="shared" ca="1" si="274"/>
        <v>2016-01-30 14:34:30</v>
      </c>
    </row>
    <row r="17587" spans="1:4" x14ac:dyDescent="0.25">
      <c r="A17587">
        <v>17586</v>
      </c>
      <c r="D17587" t="str">
        <f t="shared" ca="1" si="274"/>
        <v>2016-01-08 10:57:31</v>
      </c>
    </row>
    <row r="17588" spans="1:4" x14ac:dyDescent="0.25">
      <c r="A17588">
        <v>17587</v>
      </c>
      <c r="D17588" t="str">
        <f t="shared" ca="1" si="274"/>
        <v>2016-05-27 14:25:0</v>
      </c>
    </row>
    <row r="17589" spans="1:4" x14ac:dyDescent="0.25">
      <c r="A17589">
        <v>17588</v>
      </c>
      <c r="D17589" t="str">
        <f t="shared" ca="1" si="274"/>
        <v>2016-04-17 23:8:50</v>
      </c>
    </row>
    <row r="17590" spans="1:4" x14ac:dyDescent="0.25">
      <c r="A17590">
        <v>17589</v>
      </c>
      <c r="D17590" t="str">
        <f t="shared" ca="1" si="274"/>
        <v>2016-01-20 21:57:39</v>
      </c>
    </row>
    <row r="17591" spans="1:4" x14ac:dyDescent="0.25">
      <c r="A17591">
        <v>17590</v>
      </c>
      <c r="D17591" t="str">
        <f t="shared" ca="1" si="274"/>
        <v>2016-01-24 4:26:42</v>
      </c>
    </row>
    <row r="17592" spans="1:4" x14ac:dyDescent="0.25">
      <c r="A17592">
        <v>17591</v>
      </c>
      <c r="D17592" t="str">
        <f t="shared" ca="1" si="274"/>
        <v>2016-04-23 0:28:53</v>
      </c>
    </row>
    <row r="17593" spans="1:4" x14ac:dyDescent="0.25">
      <c r="A17593">
        <v>17592</v>
      </c>
      <c r="D17593" t="str">
        <f t="shared" ca="1" si="274"/>
        <v>2016-02-12 12:56:47</v>
      </c>
    </row>
    <row r="17594" spans="1:4" x14ac:dyDescent="0.25">
      <c r="A17594">
        <v>17593</v>
      </c>
      <c r="D17594" t="str">
        <f t="shared" ca="1" si="274"/>
        <v>2016-01-24 9:21:40</v>
      </c>
    </row>
    <row r="17595" spans="1:4" x14ac:dyDescent="0.25">
      <c r="A17595">
        <v>17594</v>
      </c>
      <c r="D17595" t="str">
        <f t="shared" ca="1" si="274"/>
        <v>2016-02-08 22:17:57</v>
      </c>
    </row>
    <row r="17596" spans="1:4" x14ac:dyDescent="0.25">
      <c r="A17596">
        <v>17595</v>
      </c>
      <c r="D17596" t="str">
        <f t="shared" ca="1" si="274"/>
        <v>2016-01-28 3:56:33</v>
      </c>
    </row>
    <row r="17597" spans="1:4" x14ac:dyDescent="0.25">
      <c r="A17597">
        <v>17596</v>
      </c>
      <c r="D17597" t="str">
        <f t="shared" ca="1" si="274"/>
        <v>2016-05-26 11:23:41</v>
      </c>
    </row>
    <row r="17598" spans="1:4" x14ac:dyDescent="0.25">
      <c r="A17598">
        <v>17597</v>
      </c>
      <c r="D17598" t="str">
        <f t="shared" ca="1" si="274"/>
        <v>2016-04-26 9:23:9</v>
      </c>
    </row>
    <row r="17599" spans="1:4" x14ac:dyDescent="0.25">
      <c r="A17599">
        <v>17598</v>
      </c>
      <c r="D17599" t="str">
        <f t="shared" ca="1" si="274"/>
        <v>2016-04-03 4:17:10</v>
      </c>
    </row>
    <row r="17600" spans="1:4" x14ac:dyDescent="0.25">
      <c r="A17600">
        <v>17599</v>
      </c>
      <c r="D17600" t="str">
        <f t="shared" ca="1" si="274"/>
        <v>2016-04-29 21:33:17</v>
      </c>
    </row>
    <row r="17601" spans="1:4" x14ac:dyDescent="0.25">
      <c r="A17601">
        <v>17600</v>
      </c>
      <c r="D17601" t="str">
        <f t="shared" ca="1" si="274"/>
        <v>2016-04-19 7:16:19</v>
      </c>
    </row>
    <row r="17602" spans="1:4" x14ac:dyDescent="0.25">
      <c r="A17602">
        <v>17601</v>
      </c>
      <c r="D17602" t="str">
        <f t="shared" ref="D17602:D17665" ca="1" si="275">TEXT(RAND()*("2016-05-31 12:00:00"-"2016-1-1 9:00")+"2016-1-1 9:00:00","yyyy-mm-dd h:m:s")</f>
        <v>2016-03-15 0:38:44</v>
      </c>
    </row>
    <row r="17603" spans="1:4" x14ac:dyDescent="0.25">
      <c r="A17603">
        <v>17602</v>
      </c>
      <c r="D17603" t="str">
        <f t="shared" ca="1" si="275"/>
        <v>2016-02-13 8:36:47</v>
      </c>
    </row>
    <row r="17604" spans="1:4" x14ac:dyDescent="0.25">
      <c r="A17604">
        <v>17603</v>
      </c>
      <c r="D17604" t="str">
        <f t="shared" ca="1" si="275"/>
        <v>2016-03-06 9:14:46</v>
      </c>
    </row>
    <row r="17605" spans="1:4" x14ac:dyDescent="0.25">
      <c r="A17605">
        <v>17604</v>
      </c>
      <c r="D17605" t="str">
        <f t="shared" ca="1" si="275"/>
        <v>2016-02-03 10:38:47</v>
      </c>
    </row>
    <row r="17606" spans="1:4" x14ac:dyDescent="0.25">
      <c r="A17606">
        <v>17605</v>
      </c>
      <c r="D17606" t="str">
        <f t="shared" ca="1" si="275"/>
        <v>2016-04-16 21:15:10</v>
      </c>
    </row>
    <row r="17607" spans="1:4" x14ac:dyDescent="0.25">
      <c r="A17607">
        <v>17606</v>
      </c>
      <c r="D17607" t="str">
        <f t="shared" ca="1" si="275"/>
        <v>2016-03-28 11:30:6</v>
      </c>
    </row>
    <row r="17608" spans="1:4" x14ac:dyDescent="0.25">
      <c r="A17608">
        <v>17607</v>
      </c>
      <c r="D17608" t="str">
        <f t="shared" ca="1" si="275"/>
        <v>2016-01-08 15:50:29</v>
      </c>
    </row>
    <row r="17609" spans="1:4" x14ac:dyDescent="0.25">
      <c r="A17609">
        <v>17608</v>
      </c>
      <c r="D17609" t="str">
        <f t="shared" ca="1" si="275"/>
        <v>2016-03-23 22:25:40</v>
      </c>
    </row>
    <row r="17610" spans="1:4" x14ac:dyDescent="0.25">
      <c r="A17610">
        <v>17609</v>
      </c>
      <c r="D17610" t="str">
        <f t="shared" ca="1" si="275"/>
        <v>2016-04-05 11:55:48</v>
      </c>
    </row>
    <row r="17611" spans="1:4" x14ac:dyDescent="0.25">
      <c r="A17611">
        <v>17610</v>
      </c>
      <c r="D17611" t="str">
        <f t="shared" ca="1" si="275"/>
        <v>2016-03-10 11:49:49</v>
      </c>
    </row>
    <row r="17612" spans="1:4" x14ac:dyDescent="0.25">
      <c r="A17612">
        <v>17611</v>
      </c>
      <c r="D17612" t="str">
        <f t="shared" ca="1" si="275"/>
        <v>2016-03-14 4:54:44</v>
      </c>
    </row>
    <row r="17613" spans="1:4" x14ac:dyDescent="0.25">
      <c r="A17613">
        <v>17612</v>
      </c>
      <c r="D17613" t="str">
        <f t="shared" ca="1" si="275"/>
        <v>2016-03-15 15:41:47</v>
      </c>
    </row>
    <row r="17614" spans="1:4" x14ac:dyDescent="0.25">
      <c r="A17614">
        <v>17613</v>
      </c>
      <c r="D17614" t="str">
        <f t="shared" ca="1" si="275"/>
        <v>2016-01-30 14:9:38</v>
      </c>
    </row>
    <row r="17615" spans="1:4" x14ac:dyDescent="0.25">
      <c r="A17615">
        <v>17614</v>
      </c>
      <c r="D17615" t="str">
        <f t="shared" ca="1" si="275"/>
        <v>2016-04-25 15:50:14</v>
      </c>
    </row>
    <row r="17616" spans="1:4" x14ac:dyDescent="0.25">
      <c r="A17616">
        <v>17615</v>
      </c>
      <c r="D17616" t="str">
        <f t="shared" ca="1" si="275"/>
        <v>2016-01-19 1:9:53</v>
      </c>
    </row>
    <row r="17617" spans="1:4" x14ac:dyDescent="0.25">
      <c r="A17617">
        <v>17616</v>
      </c>
      <c r="D17617" t="str">
        <f t="shared" ca="1" si="275"/>
        <v>2016-04-08 10:27:34</v>
      </c>
    </row>
    <row r="17618" spans="1:4" x14ac:dyDescent="0.25">
      <c r="A17618">
        <v>17617</v>
      </c>
      <c r="D17618" t="str">
        <f t="shared" ca="1" si="275"/>
        <v>2016-01-19 22:57:20</v>
      </c>
    </row>
    <row r="17619" spans="1:4" x14ac:dyDescent="0.25">
      <c r="A17619">
        <v>17618</v>
      </c>
      <c r="D17619" t="str">
        <f t="shared" ca="1" si="275"/>
        <v>2016-05-06 11:24:22</v>
      </c>
    </row>
    <row r="17620" spans="1:4" x14ac:dyDescent="0.25">
      <c r="A17620">
        <v>17619</v>
      </c>
      <c r="D17620" t="str">
        <f t="shared" ca="1" si="275"/>
        <v>2016-02-13 10:52:13</v>
      </c>
    </row>
    <row r="17621" spans="1:4" x14ac:dyDescent="0.25">
      <c r="A17621">
        <v>17620</v>
      </c>
      <c r="D17621" t="str">
        <f t="shared" ca="1" si="275"/>
        <v>2016-01-23 14:56:7</v>
      </c>
    </row>
    <row r="17622" spans="1:4" x14ac:dyDescent="0.25">
      <c r="A17622">
        <v>17621</v>
      </c>
      <c r="D17622" t="str">
        <f t="shared" ca="1" si="275"/>
        <v>2016-05-12 19:48:10</v>
      </c>
    </row>
    <row r="17623" spans="1:4" x14ac:dyDescent="0.25">
      <c r="A17623">
        <v>17622</v>
      </c>
      <c r="D17623" t="str">
        <f t="shared" ca="1" si="275"/>
        <v>2016-01-06 10:1:2</v>
      </c>
    </row>
    <row r="17624" spans="1:4" x14ac:dyDescent="0.25">
      <c r="A17624">
        <v>17623</v>
      </c>
      <c r="D17624" t="str">
        <f t="shared" ca="1" si="275"/>
        <v>2016-03-03 12:7:24</v>
      </c>
    </row>
    <row r="17625" spans="1:4" x14ac:dyDescent="0.25">
      <c r="A17625">
        <v>17624</v>
      </c>
      <c r="D17625" t="str">
        <f t="shared" ca="1" si="275"/>
        <v>2016-05-13 15:43:1</v>
      </c>
    </row>
    <row r="17626" spans="1:4" x14ac:dyDescent="0.25">
      <c r="A17626">
        <v>17625</v>
      </c>
      <c r="D17626" t="str">
        <f t="shared" ca="1" si="275"/>
        <v>2016-02-24 9:11:1</v>
      </c>
    </row>
    <row r="17627" spans="1:4" x14ac:dyDescent="0.25">
      <c r="A17627">
        <v>17626</v>
      </c>
      <c r="D17627" t="str">
        <f t="shared" ca="1" si="275"/>
        <v>2016-03-05 16:6:32</v>
      </c>
    </row>
    <row r="17628" spans="1:4" x14ac:dyDescent="0.25">
      <c r="A17628">
        <v>17627</v>
      </c>
      <c r="D17628" t="str">
        <f t="shared" ca="1" si="275"/>
        <v>2016-05-24 22:26:8</v>
      </c>
    </row>
    <row r="17629" spans="1:4" x14ac:dyDescent="0.25">
      <c r="A17629">
        <v>17628</v>
      </c>
      <c r="D17629" t="str">
        <f t="shared" ca="1" si="275"/>
        <v>2016-01-24 0:48:58</v>
      </c>
    </row>
    <row r="17630" spans="1:4" x14ac:dyDescent="0.25">
      <c r="A17630">
        <v>17629</v>
      </c>
      <c r="D17630" t="str">
        <f t="shared" ca="1" si="275"/>
        <v>2016-02-25 8:22:59</v>
      </c>
    </row>
    <row r="17631" spans="1:4" x14ac:dyDescent="0.25">
      <c r="A17631">
        <v>17630</v>
      </c>
      <c r="D17631" t="str">
        <f t="shared" ca="1" si="275"/>
        <v>2016-02-06 12:55:50</v>
      </c>
    </row>
    <row r="17632" spans="1:4" x14ac:dyDescent="0.25">
      <c r="A17632">
        <v>17631</v>
      </c>
      <c r="D17632" t="str">
        <f t="shared" ca="1" si="275"/>
        <v>2016-02-06 23:20:3</v>
      </c>
    </row>
    <row r="17633" spans="1:4" x14ac:dyDescent="0.25">
      <c r="A17633">
        <v>17632</v>
      </c>
      <c r="D17633" t="str">
        <f t="shared" ca="1" si="275"/>
        <v>2016-04-15 14:25:29</v>
      </c>
    </row>
    <row r="17634" spans="1:4" x14ac:dyDescent="0.25">
      <c r="A17634">
        <v>17633</v>
      </c>
      <c r="D17634" t="str">
        <f t="shared" ca="1" si="275"/>
        <v>2016-01-30 5:35:15</v>
      </c>
    </row>
    <row r="17635" spans="1:4" x14ac:dyDescent="0.25">
      <c r="A17635">
        <v>17634</v>
      </c>
      <c r="D17635" t="str">
        <f t="shared" ca="1" si="275"/>
        <v>2016-05-08 22:33:7</v>
      </c>
    </row>
    <row r="17636" spans="1:4" x14ac:dyDescent="0.25">
      <c r="A17636">
        <v>17635</v>
      </c>
      <c r="D17636" t="str">
        <f t="shared" ca="1" si="275"/>
        <v>2016-03-10 12:3:55</v>
      </c>
    </row>
    <row r="17637" spans="1:4" x14ac:dyDescent="0.25">
      <c r="A17637">
        <v>17636</v>
      </c>
      <c r="D17637" t="str">
        <f t="shared" ca="1" si="275"/>
        <v>2016-02-05 11:47:6</v>
      </c>
    </row>
    <row r="17638" spans="1:4" x14ac:dyDescent="0.25">
      <c r="A17638">
        <v>17637</v>
      </c>
      <c r="D17638" t="str">
        <f t="shared" ca="1" si="275"/>
        <v>2016-04-10 4:18:13</v>
      </c>
    </row>
    <row r="17639" spans="1:4" x14ac:dyDescent="0.25">
      <c r="A17639">
        <v>17638</v>
      </c>
      <c r="D17639" t="str">
        <f t="shared" ca="1" si="275"/>
        <v>2016-04-27 17:55:32</v>
      </c>
    </row>
    <row r="17640" spans="1:4" x14ac:dyDescent="0.25">
      <c r="A17640">
        <v>17639</v>
      </c>
      <c r="D17640" t="str">
        <f t="shared" ca="1" si="275"/>
        <v>2016-05-24 18:31:6</v>
      </c>
    </row>
    <row r="17641" spans="1:4" x14ac:dyDescent="0.25">
      <c r="A17641">
        <v>17640</v>
      </c>
      <c r="D17641" t="str">
        <f t="shared" ca="1" si="275"/>
        <v>2016-01-27 10:37:25</v>
      </c>
    </row>
    <row r="17642" spans="1:4" x14ac:dyDescent="0.25">
      <c r="A17642">
        <v>17641</v>
      </c>
      <c r="D17642" t="str">
        <f t="shared" ca="1" si="275"/>
        <v>2016-03-23 20:33:28</v>
      </c>
    </row>
    <row r="17643" spans="1:4" x14ac:dyDescent="0.25">
      <c r="A17643">
        <v>17642</v>
      </c>
      <c r="D17643" t="str">
        <f t="shared" ca="1" si="275"/>
        <v>2016-01-21 4:10:52</v>
      </c>
    </row>
    <row r="17644" spans="1:4" x14ac:dyDescent="0.25">
      <c r="A17644">
        <v>17643</v>
      </c>
      <c r="D17644" t="str">
        <f t="shared" ca="1" si="275"/>
        <v>2016-04-22 7:6:58</v>
      </c>
    </row>
    <row r="17645" spans="1:4" x14ac:dyDescent="0.25">
      <c r="A17645">
        <v>17644</v>
      </c>
      <c r="D17645" t="str">
        <f t="shared" ca="1" si="275"/>
        <v>2016-01-11 17:8:6</v>
      </c>
    </row>
    <row r="17646" spans="1:4" x14ac:dyDescent="0.25">
      <c r="A17646">
        <v>17645</v>
      </c>
      <c r="D17646" t="str">
        <f t="shared" ca="1" si="275"/>
        <v>2016-01-19 1:0:58</v>
      </c>
    </row>
    <row r="17647" spans="1:4" x14ac:dyDescent="0.25">
      <c r="A17647">
        <v>17646</v>
      </c>
      <c r="D17647" t="str">
        <f t="shared" ca="1" si="275"/>
        <v>2016-04-14 16:10:49</v>
      </c>
    </row>
    <row r="17648" spans="1:4" x14ac:dyDescent="0.25">
      <c r="A17648">
        <v>17647</v>
      </c>
      <c r="D17648" t="str">
        <f t="shared" ca="1" si="275"/>
        <v>2016-02-14 15:50:47</v>
      </c>
    </row>
    <row r="17649" spans="1:4" x14ac:dyDescent="0.25">
      <c r="A17649">
        <v>17648</v>
      </c>
      <c r="D17649" t="str">
        <f t="shared" ca="1" si="275"/>
        <v>2016-04-30 14:30:30</v>
      </c>
    </row>
    <row r="17650" spans="1:4" x14ac:dyDescent="0.25">
      <c r="A17650">
        <v>17649</v>
      </c>
      <c r="D17650" t="str">
        <f t="shared" ca="1" si="275"/>
        <v>2016-04-22 19:47:39</v>
      </c>
    </row>
    <row r="17651" spans="1:4" x14ac:dyDescent="0.25">
      <c r="A17651">
        <v>17650</v>
      </c>
      <c r="D17651" t="str">
        <f t="shared" ca="1" si="275"/>
        <v>2016-03-05 14:36:28</v>
      </c>
    </row>
    <row r="17652" spans="1:4" x14ac:dyDescent="0.25">
      <c r="A17652">
        <v>17651</v>
      </c>
      <c r="D17652" t="str">
        <f t="shared" ca="1" si="275"/>
        <v>2016-02-06 13:42:33</v>
      </c>
    </row>
    <row r="17653" spans="1:4" x14ac:dyDescent="0.25">
      <c r="A17653">
        <v>17652</v>
      </c>
      <c r="D17653" t="str">
        <f t="shared" ca="1" si="275"/>
        <v>2016-04-01 17:45:54</v>
      </c>
    </row>
    <row r="17654" spans="1:4" x14ac:dyDescent="0.25">
      <c r="A17654">
        <v>17653</v>
      </c>
      <c r="D17654" t="str">
        <f t="shared" ca="1" si="275"/>
        <v>2016-03-07 11:31:42</v>
      </c>
    </row>
    <row r="17655" spans="1:4" x14ac:dyDescent="0.25">
      <c r="A17655">
        <v>17654</v>
      </c>
      <c r="D17655" t="str">
        <f t="shared" ca="1" si="275"/>
        <v>2016-04-08 5:42:7</v>
      </c>
    </row>
    <row r="17656" spans="1:4" x14ac:dyDescent="0.25">
      <c r="A17656">
        <v>17655</v>
      </c>
      <c r="D17656" t="str">
        <f t="shared" ca="1" si="275"/>
        <v>2016-02-23 1:25:0</v>
      </c>
    </row>
    <row r="17657" spans="1:4" x14ac:dyDescent="0.25">
      <c r="A17657">
        <v>17656</v>
      </c>
      <c r="D17657" t="str">
        <f t="shared" ca="1" si="275"/>
        <v>2016-05-14 15:56:11</v>
      </c>
    </row>
    <row r="17658" spans="1:4" x14ac:dyDescent="0.25">
      <c r="A17658">
        <v>17657</v>
      </c>
      <c r="D17658" t="str">
        <f t="shared" ca="1" si="275"/>
        <v>2016-03-26 8:14:48</v>
      </c>
    </row>
    <row r="17659" spans="1:4" x14ac:dyDescent="0.25">
      <c r="A17659">
        <v>17658</v>
      </c>
      <c r="D17659" t="str">
        <f t="shared" ca="1" si="275"/>
        <v>2016-03-28 16:24:41</v>
      </c>
    </row>
    <row r="17660" spans="1:4" x14ac:dyDescent="0.25">
      <c r="A17660">
        <v>17659</v>
      </c>
      <c r="D17660" t="str">
        <f t="shared" ca="1" si="275"/>
        <v>2016-01-24 8:47:44</v>
      </c>
    </row>
    <row r="17661" spans="1:4" x14ac:dyDescent="0.25">
      <c r="A17661">
        <v>17660</v>
      </c>
      <c r="D17661" t="str">
        <f t="shared" ca="1" si="275"/>
        <v>2016-03-21 16:12:21</v>
      </c>
    </row>
    <row r="17662" spans="1:4" x14ac:dyDescent="0.25">
      <c r="A17662">
        <v>17661</v>
      </c>
      <c r="D17662" t="str">
        <f t="shared" ca="1" si="275"/>
        <v>2016-03-01 13:31:2</v>
      </c>
    </row>
    <row r="17663" spans="1:4" x14ac:dyDescent="0.25">
      <c r="A17663">
        <v>17662</v>
      </c>
      <c r="D17663" t="str">
        <f t="shared" ca="1" si="275"/>
        <v>2016-04-29 12:31:11</v>
      </c>
    </row>
    <row r="17664" spans="1:4" x14ac:dyDescent="0.25">
      <c r="A17664">
        <v>17663</v>
      </c>
      <c r="D17664" t="str">
        <f t="shared" ca="1" si="275"/>
        <v>2016-03-08 8:35:42</v>
      </c>
    </row>
    <row r="17665" spans="1:4" x14ac:dyDescent="0.25">
      <c r="A17665">
        <v>17664</v>
      </c>
      <c r="D17665" t="str">
        <f t="shared" ca="1" si="275"/>
        <v>2016-05-08 10:56:53</v>
      </c>
    </row>
    <row r="17666" spans="1:4" x14ac:dyDescent="0.25">
      <c r="A17666">
        <v>17665</v>
      </c>
      <c r="D17666" t="str">
        <f t="shared" ref="D17666:D17729" ca="1" si="276">TEXT(RAND()*("2016-05-31 12:00:00"-"2016-1-1 9:00")+"2016-1-1 9:00:00","yyyy-mm-dd h:m:s")</f>
        <v>2016-05-28 4:18:51</v>
      </c>
    </row>
    <row r="17667" spans="1:4" x14ac:dyDescent="0.25">
      <c r="A17667">
        <v>17666</v>
      </c>
      <c r="D17667" t="str">
        <f t="shared" ca="1" si="276"/>
        <v>2016-01-10 22:41:51</v>
      </c>
    </row>
    <row r="17668" spans="1:4" x14ac:dyDescent="0.25">
      <c r="A17668">
        <v>17667</v>
      </c>
      <c r="D17668" t="str">
        <f t="shared" ca="1" si="276"/>
        <v>2016-01-13 7:7:43</v>
      </c>
    </row>
    <row r="17669" spans="1:4" x14ac:dyDescent="0.25">
      <c r="A17669">
        <v>17668</v>
      </c>
      <c r="D17669" t="str">
        <f t="shared" ca="1" si="276"/>
        <v>2016-04-07 17:4:27</v>
      </c>
    </row>
    <row r="17670" spans="1:4" x14ac:dyDescent="0.25">
      <c r="A17670">
        <v>17669</v>
      </c>
      <c r="D17670" t="str">
        <f t="shared" ca="1" si="276"/>
        <v>2016-05-27 3:26:27</v>
      </c>
    </row>
    <row r="17671" spans="1:4" x14ac:dyDescent="0.25">
      <c r="A17671">
        <v>17670</v>
      </c>
      <c r="D17671" t="str">
        <f t="shared" ca="1" si="276"/>
        <v>2016-05-29 22:21:36</v>
      </c>
    </row>
    <row r="17672" spans="1:4" x14ac:dyDescent="0.25">
      <c r="A17672">
        <v>17671</v>
      </c>
      <c r="D17672" t="str">
        <f t="shared" ca="1" si="276"/>
        <v>2016-02-02 21:44:27</v>
      </c>
    </row>
    <row r="17673" spans="1:4" x14ac:dyDescent="0.25">
      <c r="A17673">
        <v>17672</v>
      </c>
      <c r="D17673" t="str">
        <f t="shared" ca="1" si="276"/>
        <v>2016-04-08 13:34:30</v>
      </c>
    </row>
    <row r="17674" spans="1:4" x14ac:dyDescent="0.25">
      <c r="A17674">
        <v>17673</v>
      </c>
      <c r="D17674" t="str">
        <f t="shared" ca="1" si="276"/>
        <v>2016-04-10 15:17:37</v>
      </c>
    </row>
    <row r="17675" spans="1:4" x14ac:dyDescent="0.25">
      <c r="A17675">
        <v>17674</v>
      </c>
      <c r="D17675" t="str">
        <f t="shared" ca="1" si="276"/>
        <v>2016-05-12 23:11:45</v>
      </c>
    </row>
    <row r="17676" spans="1:4" x14ac:dyDescent="0.25">
      <c r="A17676">
        <v>17675</v>
      </c>
      <c r="D17676" t="str">
        <f t="shared" ca="1" si="276"/>
        <v>2016-04-06 19:12:37</v>
      </c>
    </row>
    <row r="17677" spans="1:4" x14ac:dyDescent="0.25">
      <c r="A17677">
        <v>17676</v>
      </c>
      <c r="D17677" t="str">
        <f t="shared" ca="1" si="276"/>
        <v>2016-01-23 20:14:37</v>
      </c>
    </row>
    <row r="17678" spans="1:4" x14ac:dyDescent="0.25">
      <c r="A17678">
        <v>17677</v>
      </c>
      <c r="D17678" t="str">
        <f t="shared" ca="1" si="276"/>
        <v>2016-03-04 18:22:34</v>
      </c>
    </row>
    <row r="17679" spans="1:4" x14ac:dyDescent="0.25">
      <c r="A17679">
        <v>17678</v>
      </c>
      <c r="D17679" t="str">
        <f t="shared" ca="1" si="276"/>
        <v>2016-05-14 7:24:22</v>
      </c>
    </row>
    <row r="17680" spans="1:4" x14ac:dyDescent="0.25">
      <c r="A17680">
        <v>17679</v>
      </c>
      <c r="D17680" t="str">
        <f t="shared" ca="1" si="276"/>
        <v>2016-04-18 6:3:22</v>
      </c>
    </row>
    <row r="17681" spans="1:4" x14ac:dyDescent="0.25">
      <c r="A17681">
        <v>17680</v>
      </c>
      <c r="D17681" t="str">
        <f t="shared" ca="1" si="276"/>
        <v>2016-03-09 13:51:58</v>
      </c>
    </row>
    <row r="17682" spans="1:4" x14ac:dyDescent="0.25">
      <c r="A17682">
        <v>17681</v>
      </c>
      <c r="D17682" t="str">
        <f t="shared" ca="1" si="276"/>
        <v>2016-01-30 7:57:12</v>
      </c>
    </row>
    <row r="17683" spans="1:4" x14ac:dyDescent="0.25">
      <c r="A17683">
        <v>17682</v>
      </c>
      <c r="D17683" t="str">
        <f t="shared" ca="1" si="276"/>
        <v>2016-01-31 6:52:7</v>
      </c>
    </row>
    <row r="17684" spans="1:4" x14ac:dyDescent="0.25">
      <c r="A17684">
        <v>17683</v>
      </c>
      <c r="D17684" t="str">
        <f t="shared" ca="1" si="276"/>
        <v>2016-04-23 0:13:29</v>
      </c>
    </row>
    <row r="17685" spans="1:4" x14ac:dyDescent="0.25">
      <c r="A17685">
        <v>17684</v>
      </c>
      <c r="D17685" t="str">
        <f t="shared" ca="1" si="276"/>
        <v>2016-02-05 9:56:34</v>
      </c>
    </row>
    <row r="17686" spans="1:4" x14ac:dyDescent="0.25">
      <c r="A17686">
        <v>17685</v>
      </c>
      <c r="D17686" t="str">
        <f t="shared" ca="1" si="276"/>
        <v>2016-01-16 21:6:10</v>
      </c>
    </row>
    <row r="17687" spans="1:4" x14ac:dyDescent="0.25">
      <c r="A17687">
        <v>17686</v>
      </c>
      <c r="D17687" t="str">
        <f t="shared" ca="1" si="276"/>
        <v>2016-01-25 22:1:11</v>
      </c>
    </row>
    <row r="17688" spans="1:4" x14ac:dyDescent="0.25">
      <c r="A17688">
        <v>17687</v>
      </c>
      <c r="D17688" t="str">
        <f t="shared" ca="1" si="276"/>
        <v>2016-03-11 6:46:19</v>
      </c>
    </row>
    <row r="17689" spans="1:4" x14ac:dyDescent="0.25">
      <c r="A17689">
        <v>17688</v>
      </c>
      <c r="D17689" t="str">
        <f t="shared" ca="1" si="276"/>
        <v>2016-02-28 3:41:40</v>
      </c>
    </row>
    <row r="17690" spans="1:4" x14ac:dyDescent="0.25">
      <c r="A17690">
        <v>17689</v>
      </c>
      <c r="D17690" t="str">
        <f t="shared" ca="1" si="276"/>
        <v>2016-01-16 5:34:0</v>
      </c>
    </row>
    <row r="17691" spans="1:4" x14ac:dyDescent="0.25">
      <c r="A17691">
        <v>17690</v>
      </c>
      <c r="D17691" t="str">
        <f t="shared" ca="1" si="276"/>
        <v>2016-04-16 20:22:25</v>
      </c>
    </row>
    <row r="17692" spans="1:4" x14ac:dyDescent="0.25">
      <c r="A17692">
        <v>17691</v>
      </c>
      <c r="D17692" t="str">
        <f t="shared" ca="1" si="276"/>
        <v>2016-03-16 17:7:25</v>
      </c>
    </row>
    <row r="17693" spans="1:4" x14ac:dyDescent="0.25">
      <c r="A17693">
        <v>17692</v>
      </c>
      <c r="D17693" t="str">
        <f t="shared" ca="1" si="276"/>
        <v>2016-02-02 0:41:40</v>
      </c>
    </row>
    <row r="17694" spans="1:4" x14ac:dyDescent="0.25">
      <c r="A17694">
        <v>17693</v>
      </c>
      <c r="D17694" t="str">
        <f t="shared" ca="1" si="276"/>
        <v>2016-01-09 19:50:1</v>
      </c>
    </row>
    <row r="17695" spans="1:4" x14ac:dyDescent="0.25">
      <c r="A17695">
        <v>17694</v>
      </c>
      <c r="D17695" t="str">
        <f t="shared" ca="1" si="276"/>
        <v>2016-05-25 18:23:54</v>
      </c>
    </row>
    <row r="17696" spans="1:4" x14ac:dyDescent="0.25">
      <c r="A17696">
        <v>17695</v>
      </c>
      <c r="D17696" t="str">
        <f t="shared" ca="1" si="276"/>
        <v>2016-04-25 19:31:1</v>
      </c>
    </row>
    <row r="17697" spans="1:4" x14ac:dyDescent="0.25">
      <c r="A17697">
        <v>17696</v>
      </c>
      <c r="D17697" t="str">
        <f t="shared" ca="1" si="276"/>
        <v>2016-02-26 1:24:38</v>
      </c>
    </row>
    <row r="17698" spans="1:4" x14ac:dyDescent="0.25">
      <c r="A17698">
        <v>17697</v>
      </c>
      <c r="D17698" t="str">
        <f t="shared" ca="1" si="276"/>
        <v>2016-05-27 1:52:58</v>
      </c>
    </row>
    <row r="17699" spans="1:4" x14ac:dyDescent="0.25">
      <c r="A17699">
        <v>17698</v>
      </c>
      <c r="D17699" t="str">
        <f t="shared" ca="1" si="276"/>
        <v>2016-04-13 23:46:12</v>
      </c>
    </row>
    <row r="17700" spans="1:4" x14ac:dyDescent="0.25">
      <c r="A17700">
        <v>17699</v>
      </c>
      <c r="D17700" t="str">
        <f t="shared" ca="1" si="276"/>
        <v>2016-02-14 14:47:47</v>
      </c>
    </row>
    <row r="17701" spans="1:4" x14ac:dyDescent="0.25">
      <c r="A17701">
        <v>17700</v>
      </c>
      <c r="D17701" t="str">
        <f t="shared" ca="1" si="276"/>
        <v>2016-04-02 17:37:32</v>
      </c>
    </row>
    <row r="17702" spans="1:4" x14ac:dyDescent="0.25">
      <c r="A17702">
        <v>17701</v>
      </c>
      <c r="D17702" t="str">
        <f t="shared" ca="1" si="276"/>
        <v>2016-03-03 5:4:46</v>
      </c>
    </row>
    <row r="17703" spans="1:4" x14ac:dyDescent="0.25">
      <c r="A17703">
        <v>17702</v>
      </c>
      <c r="D17703" t="str">
        <f t="shared" ca="1" si="276"/>
        <v>2016-02-11 11:3:4</v>
      </c>
    </row>
    <row r="17704" spans="1:4" x14ac:dyDescent="0.25">
      <c r="A17704">
        <v>17703</v>
      </c>
      <c r="D17704" t="str">
        <f t="shared" ca="1" si="276"/>
        <v>2016-04-20 12:4:51</v>
      </c>
    </row>
    <row r="17705" spans="1:4" x14ac:dyDescent="0.25">
      <c r="A17705">
        <v>17704</v>
      </c>
      <c r="D17705" t="str">
        <f t="shared" ca="1" si="276"/>
        <v>2016-03-20 17:11:42</v>
      </c>
    </row>
    <row r="17706" spans="1:4" x14ac:dyDescent="0.25">
      <c r="A17706">
        <v>17705</v>
      </c>
      <c r="D17706" t="str">
        <f t="shared" ca="1" si="276"/>
        <v>2016-01-18 21:14:9</v>
      </c>
    </row>
    <row r="17707" spans="1:4" x14ac:dyDescent="0.25">
      <c r="A17707">
        <v>17706</v>
      </c>
      <c r="D17707" t="str">
        <f t="shared" ca="1" si="276"/>
        <v>2016-03-03 18:58:54</v>
      </c>
    </row>
    <row r="17708" spans="1:4" x14ac:dyDescent="0.25">
      <c r="A17708">
        <v>17707</v>
      </c>
      <c r="D17708" t="str">
        <f t="shared" ca="1" si="276"/>
        <v>2016-04-16 8:39:57</v>
      </c>
    </row>
    <row r="17709" spans="1:4" x14ac:dyDescent="0.25">
      <c r="A17709">
        <v>17708</v>
      </c>
      <c r="D17709" t="str">
        <f t="shared" ca="1" si="276"/>
        <v>2016-03-07 0:1:26</v>
      </c>
    </row>
    <row r="17710" spans="1:4" x14ac:dyDescent="0.25">
      <c r="A17710">
        <v>17709</v>
      </c>
      <c r="D17710" t="str">
        <f t="shared" ca="1" si="276"/>
        <v>2016-05-18 2:14:29</v>
      </c>
    </row>
    <row r="17711" spans="1:4" x14ac:dyDescent="0.25">
      <c r="A17711">
        <v>17710</v>
      </c>
      <c r="D17711" t="str">
        <f t="shared" ca="1" si="276"/>
        <v>2016-01-07 12:4:21</v>
      </c>
    </row>
    <row r="17712" spans="1:4" x14ac:dyDescent="0.25">
      <c r="A17712">
        <v>17711</v>
      </c>
      <c r="D17712" t="str">
        <f t="shared" ca="1" si="276"/>
        <v>2016-04-18 16:5:20</v>
      </c>
    </row>
    <row r="17713" spans="1:4" x14ac:dyDescent="0.25">
      <c r="A17713">
        <v>17712</v>
      </c>
      <c r="D17713" t="str">
        <f t="shared" ca="1" si="276"/>
        <v>2016-01-04 5:35:7</v>
      </c>
    </row>
    <row r="17714" spans="1:4" x14ac:dyDescent="0.25">
      <c r="A17714">
        <v>17713</v>
      </c>
      <c r="D17714" t="str">
        <f t="shared" ca="1" si="276"/>
        <v>2016-03-29 13:20:14</v>
      </c>
    </row>
    <row r="17715" spans="1:4" x14ac:dyDescent="0.25">
      <c r="A17715">
        <v>17714</v>
      </c>
      <c r="D17715" t="str">
        <f t="shared" ca="1" si="276"/>
        <v>2016-05-09 22:56:33</v>
      </c>
    </row>
    <row r="17716" spans="1:4" x14ac:dyDescent="0.25">
      <c r="A17716">
        <v>17715</v>
      </c>
      <c r="D17716" t="str">
        <f t="shared" ca="1" si="276"/>
        <v>2016-03-24 1:50:50</v>
      </c>
    </row>
    <row r="17717" spans="1:4" x14ac:dyDescent="0.25">
      <c r="A17717">
        <v>17716</v>
      </c>
      <c r="D17717" t="str">
        <f t="shared" ca="1" si="276"/>
        <v>2016-03-21 13:19:25</v>
      </c>
    </row>
    <row r="17718" spans="1:4" x14ac:dyDescent="0.25">
      <c r="A17718">
        <v>17717</v>
      </c>
      <c r="D17718" t="str">
        <f t="shared" ca="1" si="276"/>
        <v>2016-03-04 9:27:35</v>
      </c>
    </row>
    <row r="17719" spans="1:4" x14ac:dyDescent="0.25">
      <c r="A17719">
        <v>17718</v>
      </c>
      <c r="D17719" t="str">
        <f t="shared" ca="1" si="276"/>
        <v>2016-04-19 7:21:55</v>
      </c>
    </row>
    <row r="17720" spans="1:4" x14ac:dyDescent="0.25">
      <c r="A17720">
        <v>17719</v>
      </c>
      <c r="D17720" t="str">
        <f t="shared" ca="1" si="276"/>
        <v>2016-03-13 10:4:20</v>
      </c>
    </row>
    <row r="17721" spans="1:4" x14ac:dyDescent="0.25">
      <c r="A17721">
        <v>17720</v>
      </c>
      <c r="D17721" t="str">
        <f t="shared" ca="1" si="276"/>
        <v>2016-03-17 20:50:50</v>
      </c>
    </row>
    <row r="17722" spans="1:4" x14ac:dyDescent="0.25">
      <c r="A17722">
        <v>17721</v>
      </c>
      <c r="D17722" t="str">
        <f t="shared" ca="1" si="276"/>
        <v>2016-03-07 15:37:36</v>
      </c>
    </row>
    <row r="17723" spans="1:4" x14ac:dyDescent="0.25">
      <c r="A17723">
        <v>17722</v>
      </c>
      <c r="D17723" t="str">
        <f t="shared" ca="1" si="276"/>
        <v>2016-02-12 18:29:59</v>
      </c>
    </row>
    <row r="17724" spans="1:4" x14ac:dyDescent="0.25">
      <c r="A17724">
        <v>17723</v>
      </c>
      <c r="D17724" t="str">
        <f t="shared" ca="1" si="276"/>
        <v>2016-03-09 6:0:0</v>
      </c>
    </row>
    <row r="17725" spans="1:4" x14ac:dyDescent="0.25">
      <c r="A17725">
        <v>17724</v>
      </c>
      <c r="D17725" t="str">
        <f t="shared" ca="1" si="276"/>
        <v>2016-04-21 9:36:19</v>
      </c>
    </row>
    <row r="17726" spans="1:4" x14ac:dyDescent="0.25">
      <c r="A17726">
        <v>17725</v>
      </c>
      <c r="D17726" t="str">
        <f t="shared" ca="1" si="276"/>
        <v>2016-02-11 21:9:37</v>
      </c>
    </row>
    <row r="17727" spans="1:4" x14ac:dyDescent="0.25">
      <c r="A17727">
        <v>17726</v>
      </c>
      <c r="D17727" t="str">
        <f t="shared" ca="1" si="276"/>
        <v>2016-03-18 3:25:57</v>
      </c>
    </row>
    <row r="17728" spans="1:4" x14ac:dyDescent="0.25">
      <c r="A17728">
        <v>17727</v>
      </c>
      <c r="D17728" t="str">
        <f t="shared" ca="1" si="276"/>
        <v>2016-01-13 18:9:33</v>
      </c>
    </row>
    <row r="17729" spans="1:4" x14ac:dyDescent="0.25">
      <c r="A17729">
        <v>17728</v>
      </c>
      <c r="D17729" t="str">
        <f t="shared" ca="1" si="276"/>
        <v>2016-05-08 10:28:58</v>
      </c>
    </row>
    <row r="17730" spans="1:4" x14ac:dyDescent="0.25">
      <c r="A17730">
        <v>17729</v>
      </c>
      <c r="D17730" t="str">
        <f t="shared" ref="D17730:D17793" ca="1" si="277">TEXT(RAND()*("2016-05-31 12:00:00"-"2016-1-1 9:00")+"2016-1-1 9:00:00","yyyy-mm-dd h:m:s")</f>
        <v>2016-01-12 20:21:5</v>
      </c>
    </row>
    <row r="17731" spans="1:4" x14ac:dyDescent="0.25">
      <c r="A17731">
        <v>17730</v>
      </c>
      <c r="D17731" t="str">
        <f t="shared" ca="1" si="277"/>
        <v>2016-03-08 9:36:46</v>
      </c>
    </row>
    <row r="17732" spans="1:4" x14ac:dyDescent="0.25">
      <c r="A17732">
        <v>17731</v>
      </c>
      <c r="D17732" t="str">
        <f t="shared" ca="1" si="277"/>
        <v>2016-04-02 20:29:1</v>
      </c>
    </row>
    <row r="17733" spans="1:4" x14ac:dyDescent="0.25">
      <c r="A17733">
        <v>17732</v>
      </c>
      <c r="D17733" t="str">
        <f t="shared" ca="1" si="277"/>
        <v>2016-03-14 18:24:25</v>
      </c>
    </row>
    <row r="17734" spans="1:4" x14ac:dyDescent="0.25">
      <c r="A17734">
        <v>17733</v>
      </c>
      <c r="D17734" t="str">
        <f t="shared" ca="1" si="277"/>
        <v>2016-04-11 6:52:54</v>
      </c>
    </row>
    <row r="17735" spans="1:4" x14ac:dyDescent="0.25">
      <c r="A17735">
        <v>17734</v>
      </c>
      <c r="D17735" t="str">
        <f t="shared" ca="1" si="277"/>
        <v>2016-03-29 20:45:57</v>
      </c>
    </row>
    <row r="17736" spans="1:4" x14ac:dyDescent="0.25">
      <c r="A17736">
        <v>17735</v>
      </c>
      <c r="D17736" t="str">
        <f t="shared" ca="1" si="277"/>
        <v>2016-05-29 9:23:0</v>
      </c>
    </row>
    <row r="17737" spans="1:4" x14ac:dyDescent="0.25">
      <c r="A17737">
        <v>17736</v>
      </c>
      <c r="D17737" t="str">
        <f t="shared" ca="1" si="277"/>
        <v>2016-01-05 22:5:59</v>
      </c>
    </row>
    <row r="17738" spans="1:4" x14ac:dyDescent="0.25">
      <c r="A17738">
        <v>17737</v>
      </c>
      <c r="D17738" t="str">
        <f t="shared" ca="1" si="277"/>
        <v>2016-01-28 15:28:32</v>
      </c>
    </row>
    <row r="17739" spans="1:4" x14ac:dyDescent="0.25">
      <c r="A17739">
        <v>17738</v>
      </c>
      <c r="D17739" t="str">
        <f t="shared" ca="1" si="277"/>
        <v>2016-05-27 14:53:26</v>
      </c>
    </row>
    <row r="17740" spans="1:4" x14ac:dyDescent="0.25">
      <c r="A17740">
        <v>17739</v>
      </c>
      <c r="D17740" t="str">
        <f t="shared" ca="1" si="277"/>
        <v>2016-02-26 7:0:27</v>
      </c>
    </row>
    <row r="17741" spans="1:4" x14ac:dyDescent="0.25">
      <c r="A17741">
        <v>17740</v>
      </c>
      <c r="D17741" t="str">
        <f t="shared" ca="1" si="277"/>
        <v>2016-03-06 18:43:33</v>
      </c>
    </row>
    <row r="17742" spans="1:4" x14ac:dyDescent="0.25">
      <c r="A17742">
        <v>17741</v>
      </c>
      <c r="D17742" t="str">
        <f t="shared" ca="1" si="277"/>
        <v>2016-01-11 18:47:50</v>
      </c>
    </row>
    <row r="17743" spans="1:4" x14ac:dyDescent="0.25">
      <c r="A17743">
        <v>17742</v>
      </c>
      <c r="D17743" t="str">
        <f t="shared" ca="1" si="277"/>
        <v>2016-04-02 0:48:52</v>
      </c>
    </row>
    <row r="17744" spans="1:4" x14ac:dyDescent="0.25">
      <c r="A17744">
        <v>17743</v>
      </c>
      <c r="D17744" t="str">
        <f t="shared" ca="1" si="277"/>
        <v>2016-03-04 7:56:57</v>
      </c>
    </row>
    <row r="17745" spans="1:4" x14ac:dyDescent="0.25">
      <c r="A17745">
        <v>17744</v>
      </c>
      <c r="D17745" t="str">
        <f t="shared" ca="1" si="277"/>
        <v>2016-02-29 10:23:50</v>
      </c>
    </row>
    <row r="17746" spans="1:4" x14ac:dyDescent="0.25">
      <c r="A17746">
        <v>17745</v>
      </c>
      <c r="D17746" t="str">
        <f t="shared" ca="1" si="277"/>
        <v>2016-01-24 19:19:55</v>
      </c>
    </row>
    <row r="17747" spans="1:4" x14ac:dyDescent="0.25">
      <c r="A17747">
        <v>17746</v>
      </c>
      <c r="D17747" t="str">
        <f t="shared" ca="1" si="277"/>
        <v>2016-04-16 4:11:30</v>
      </c>
    </row>
    <row r="17748" spans="1:4" x14ac:dyDescent="0.25">
      <c r="A17748">
        <v>17747</v>
      </c>
      <c r="D17748" t="str">
        <f t="shared" ca="1" si="277"/>
        <v>2016-04-28 12:56:41</v>
      </c>
    </row>
    <row r="17749" spans="1:4" x14ac:dyDescent="0.25">
      <c r="A17749">
        <v>17748</v>
      </c>
      <c r="D17749" t="str">
        <f t="shared" ca="1" si="277"/>
        <v>2016-02-11 9:43:50</v>
      </c>
    </row>
    <row r="17750" spans="1:4" x14ac:dyDescent="0.25">
      <c r="A17750">
        <v>17749</v>
      </c>
      <c r="D17750" t="str">
        <f t="shared" ca="1" si="277"/>
        <v>2016-02-14 8:44:36</v>
      </c>
    </row>
    <row r="17751" spans="1:4" x14ac:dyDescent="0.25">
      <c r="A17751">
        <v>17750</v>
      </c>
      <c r="D17751" t="str">
        <f t="shared" ca="1" si="277"/>
        <v>2016-01-28 7:46:54</v>
      </c>
    </row>
    <row r="17752" spans="1:4" x14ac:dyDescent="0.25">
      <c r="A17752">
        <v>17751</v>
      </c>
      <c r="D17752" t="str">
        <f t="shared" ca="1" si="277"/>
        <v>2016-04-17 4:30:25</v>
      </c>
    </row>
    <row r="17753" spans="1:4" x14ac:dyDescent="0.25">
      <c r="A17753">
        <v>17752</v>
      </c>
      <c r="D17753" t="str">
        <f t="shared" ca="1" si="277"/>
        <v>2016-01-19 4:57:22</v>
      </c>
    </row>
    <row r="17754" spans="1:4" x14ac:dyDescent="0.25">
      <c r="A17754">
        <v>17753</v>
      </c>
      <c r="D17754" t="str">
        <f t="shared" ca="1" si="277"/>
        <v>2016-01-13 2:5:53</v>
      </c>
    </row>
    <row r="17755" spans="1:4" x14ac:dyDescent="0.25">
      <c r="A17755">
        <v>17754</v>
      </c>
      <c r="D17755" t="str">
        <f t="shared" ca="1" si="277"/>
        <v>2016-04-16 12:23:20</v>
      </c>
    </row>
    <row r="17756" spans="1:4" x14ac:dyDescent="0.25">
      <c r="A17756">
        <v>17755</v>
      </c>
      <c r="D17756" t="str">
        <f t="shared" ca="1" si="277"/>
        <v>2016-02-28 11:56:8</v>
      </c>
    </row>
    <row r="17757" spans="1:4" x14ac:dyDescent="0.25">
      <c r="A17757">
        <v>17756</v>
      </c>
      <c r="D17757" t="str">
        <f t="shared" ca="1" si="277"/>
        <v>2016-01-23 14:54:15</v>
      </c>
    </row>
    <row r="17758" spans="1:4" x14ac:dyDescent="0.25">
      <c r="A17758">
        <v>17757</v>
      </c>
      <c r="D17758" t="str">
        <f t="shared" ca="1" si="277"/>
        <v>2016-05-05 9:40:7</v>
      </c>
    </row>
    <row r="17759" spans="1:4" x14ac:dyDescent="0.25">
      <c r="A17759">
        <v>17758</v>
      </c>
      <c r="D17759" t="str">
        <f t="shared" ca="1" si="277"/>
        <v>2016-04-23 23:14:43</v>
      </c>
    </row>
    <row r="17760" spans="1:4" x14ac:dyDescent="0.25">
      <c r="A17760">
        <v>17759</v>
      </c>
      <c r="D17760" t="str">
        <f t="shared" ca="1" si="277"/>
        <v>2016-01-28 9:7:2</v>
      </c>
    </row>
    <row r="17761" spans="1:4" x14ac:dyDescent="0.25">
      <c r="A17761">
        <v>17760</v>
      </c>
      <c r="D17761" t="str">
        <f t="shared" ca="1" si="277"/>
        <v>2016-05-12 23:44:24</v>
      </c>
    </row>
    <row r="17762" spans="1:4" x14ac:dyDescent="0.25">
      <c r="A17762">
        <v>17761</v>
      </c>
      <c r="D17762" t="str">
        <f t="shared" ca="1" si="277"/>
        <v>2016-02-06 5:46:39</v>
      </c>
    </row>
    <row r="17763" spans="1:4" x14ac:dyDescent="0.25">
      <c r="A17763">
        <v>17762</v>
      </c>
      <c r="D17763" t="str">
        <f t="shared" ca="1" si="277"/>
        <v>2016-02-17 15:22:20</v>
      </c>
    </row>
    <row r="17764" spans="1:4" x14ac:dyDescent="0.25">
      <c r="A17764">
        <v>17763</v>
      </c>
      <c r="D17764" t="str">
        <f t="shared" ca="1" si="277"/>
        <v>2016-01-15 2:37:51</v>
      </c>
    </row>
    <row r="17765" spans="1:4" x14ac:dyDescent="0.25">
      <c r="A17765">
        <v>17764</v>
      </c>
      <c r="D17765" t="str">
        <f t="shared" ca="1" si="277"/>
        <v>2016-04-12 10:4:45</v>
      </c>
    </row>
    <row r="17766" spans="1:4" x14ac:dyDescent="0.25">
      <c r="A17766">
        <v>17765</v>
      </c>
      <c r="D17766" t="str">
        <f t="shared" ca="1" si="277"/>
        <v>2016-05-15 19:42:40</v>
      </c>
    </row>
    <row r="17767" spans="1:4" x14ac:dyDescent="0.25">
      <c r="A17767">
        <v>17766</v>
      </c>
      <c r="D17767" t="str">
        <f t="shared" ca="1" si="277"/>
        <v>2016-05-04 17:39:35</v>
      </c>
    </row>
    <row r="17768" spans="1:4" x14ac:dyDescent="0.25">
      <c r="A17768">
        <v>17767</v>
      </c>
      <c r="D17768" t="str">
        <f t="shared" ca="1" si="277"/>
        <v>2016-04-15 9:13:26</v>
      </c>
    </row>
    <row r="17769" spans="1:4" x14ac:dyDescent="0.25">
      <c r="A17769">
        <v>17768</v>
      </c>
      <c r="D17769" t="str">
        <f t="shared" ca="1" si="277"/>
        <v>2016-05-30 22:1:18</v>
      </c>
    </row>
    <row r="17770" spans="1:4" x14ac:dyDescent="0.25">
      <c r="A17770">
        <v>17769</v>
      </c>
      <c r="D17770" t="str">
        <f t="shared" ca="1" si="277"/>
        <v>2016-02-05 10:49:54</v>
      </c>
    </row>
    <row r="17771" spans="1:4" x14ac:dyDescent="0.25">
      <c r="A17771">
        <v>17770</v>
      </c>
      <c r="D17771" t="str">
        <f t="shared" ca="1" si="277"/>
        <v>2016-03-16 3:24:56</v>
      </c>
    </row>
    <row r="17772" spans="1:4" x14ac:dyDescent="0.25">
      <c r="A17772">
        <v>17771</v>
      </c>
      <c r="D17772" t="str">
        <f t="shared" ca="1" si="277"/>
        <v>2016-03-13 15:55:34</v>
      </c>
    </row>
    <row r="17773" spans="1:4" x14ac:dyDescent="0.25">
      <c r="A17773">
        <v>17772</v>
      </c>
      <c r="D17773" t="str">
        <f t="shared" ca="1" si="277"/>
        <v>2016-03-15 11:27:2</v>
      </c>
    </row>
    <row r="17774" spans="1:4" x14ac:dyDescent="0.25">
      <c r="A17774">
        <v>17773</v>
      </c>
      <c r="D17774" t="str">
        <f t="shared" ca="1" si="277"/>
        <v>2016-05-22 0:55:44</v>
      </c>
    </row>
    <row r="17775" spans="1:4" x14ac:dyDescent="0.25">
      <c r="A17775">
        <v>17774</v>
      </c>
      <c r="D17775" t="str">
        <f t="shared" ca="1" si="277"/>
        <v>2016-04-07 7:34:46</v>
      </c>
    </row>
    <row r="17776" spans="1:4" x14ac:dyDescent="0.25">
      <c r="A17776">
        <v>17775</v>
      </c>
      <c r="D17776" t="str">
        <f t="shared" ca="1" si="277"/>
        <v>2016-04-04 10:54:44</v>
      </c>
    </row>
    <row r="17777" spans="1:4" x14ac:dyDescent="0.25">
      <c r="A17777">
        <v>17776</v>
      </c>
      <c r="D17777" t="str">
        <f t="shared" ca="1" si="277"/>
        <v>2016-05-26 19:52:36</v>
      </c>
    </row>
    <row r="17778" spans="1:4" x14ac:dyDescent="0.25">
      <c r="A17778">
        <v>17777</v>
      </c>
      <c r="D17778" t="str">
        <f t="shared" ca="1" si="277"/>
        <v>2016-01-27 2:47:28</v>
      </c>
    </row>
    <row r="17779" spans="1:4" x14ac:dyDescent="0.25">
      <c r="A17779">
        <v>17778</v>
      </c>
      <c r="D17779" t="str">
        <f t="shared" ca="1" si="277"/>
        <v>2016-05-04 21:57:50</v>
      </c>
    </row>
    <row r="17780" spans="1:4" x14ac:dyDescent="0.25">
      <c r="A17780">
        <v>17779</v>
      </c>
      <c r="D17780" t="str">
        <f t="shared" ca="1" si="277"/>
        <v>2016-01-16 23:37:28</v>
      </c>
    </row>
    <row r="17781" spans="1:4" x14ac:dyDescent="0.25">
      <c r="A17781">
        <v>17780</v>
      </c>
      <c r="D17781" t="str">
        <f t="shared" ca="1" si="277"/>
        <v>2016-03-14 11:49:7</v>
      </c>
    </row>
    <row r="17782" spans="1:4" x14ac:dyDescent="0.25">
      <c r="A17782">
        <v>17781</v>
      </c>
      <c r="D17782" t="str">
        <f t="shared" ca="1" si="277"/>
        <v>2016-05-15 15:6:15</v>
      </c>
    </row>
    <row r="17783" spans="1:4" x14ac:dyDescent="0.25">
      <c r="A17783">
        <v>17782</v>
      </c>
      <c r="D17783" t="str">
        <f t="shared" ca="1" si="277"/>
        <v>2016-01-13 16:52:6</v>
      </c>
    </row>
    <row r="17784" spans="1:4" x14ac:dyDescent="0.25">
      <c r="A17784">
        <v>17783</v>
      </c>
      <c r="D17784" t="str">
        <f t="shared" ca="1" si="277"/>
        <v>2016-01-26 9:42:43</v>
      </c>
    </row>
    <row r="17785" spans="1:4" x14ac:dyDescent="0.25">
      <c r="A17785">
        <v>17784</v>
      </c>
      <c r="D17785" t="str">
        <f t="shared" ca="1" si="277"/>
        <v>2016-04-06 1:24:36</v>
      </c>
    </row>
    <row r="17786" spans="1:4" x14ac:dyDescent="0.25">
      <c r="A17786">
        <v>17785</v>
      </c>
      <c r="D17786" t="str">
        <f t="shared" ca="1" si="277"/>
        <v>2016-03-09 12:51:16</v>
      </c>
    </row>
    <row r="17787" spans="1:4" x14ac:dyDescent="0.25">
      <c r="A17787">
        <v>17786</v>
      </c>
      <c r="D17787" t="str">
        <f t="shared" ca="1" si="277"/>
        <v>2016-02-12 9:42:5</v>
      </c>
    </row>
    <row r="17788" spans="1:4" x14ac:dyDescent="0.25">
      <c r="A17788">
        <v>17787</v>
      </c>
      <c r="D17788" t="str">
        <f t="shared" ca="1" si="277"/>
        <v>2016-03-04 18:53:54</v>
      </c>
    </row>
    <row r="17789" spans="1:4" x14ac:dyDescent="0.25">
      <c r="A17789">
        <v>17788</v>
      </c>
      <c r="D17789" t="str">
        <f t="shared" ca="1" si="277"/>
        <v>2016-05-24 9:7:23</v>
      </c>
    </row>
    <row r="17790" spans="1:4" x14ac:dyDescent="0.25">
      <c r="A17790">
        <v>17789</v>
      </c>
      <c r="D17790" t="str">
        <f t="shared" ca="1" si="277"/>
        <v>2016-05-16 12:49:56</v>
      </c>
    </row>
    <row r="17791" spans="1:4" x14ac:dyDescent="0.25">
      <c r="A17791">
        <v>17790</v>
      </c>
      <c r="D17791" t="str">
        <f t="shared" ca="1" si="277"/>
        <v>2016-04-16 22:10:48</v>
      </c>
    </row>
    <row r="17792" spans="1:4" x14ac:dyDescent="0.25">
      <c r="A17792">
        <v>17791</v>
      </c>
      <c r="D17792" t="str">
        <f t="shared" ca="1" si="277"/>
        <v>2016-05-15 0:37:51</v>
      </c>
    </row>
    <row r="17793" spans="1:4" x14ac:dyDescent="0.25">
      <c r="A17793">
        <v>17792</v>
      </c>
      <c r="D17793" t="str">
        <f t="shared" ca="1" si="277"/>
        <v>2016-01-19 14:24:36</v>
      </c>
    </row>
    <row r="17794" spans="1:4" x14ac:dyDescent="0.25">
      <c r="A17794">
        <v>17793</v>
      </c>
      <c r="D17794" t="str">
        <f t="shared" ref="D17794:D17857" ca="1" si="278">TEXT(RAND()*("2016-05-31 12:00:00"-"2016-1-1 9:00")+"2016-1-1 9:00:00","yyyy-mm-dd h:m:s")</f>
        <v>2016-01-04 11:31:43</v>
      </c>
    </row>
    <row r="17795" spans="1:4" x14ac:dyDescent="0.25">
      <c r="A17795">
        <v>17794</v>
      </c>
      <c r="D17795" t="str">
        <f t="shared" ca="1" si="278"/>
        <v>2016-05-26 4:1:40</v>
      </c>
    </row>
    <row r="17796" spans="1:4" x14ac:dyDescent="0.25">
      <c r="A17796">
        <v>17795</v>
      </c>
      <c r="D17796" t="str">
        <f t="shared" ca="1" si="278"/>
        <v>2016-02-07 23:27:43</v>
      </c>
    </row>
    <row r="17797" spans="1:4" x14ac:dyDescent="0.25">
      <c r="A17797">
        <v>17796</v>
      </c>
      <c r="D17797" t="str">
        <f t="shared" ca="1" si="278"/>
        <v>2016-05-30 10:8:40</v>
      </c>
    </row>
    <row r="17798" spans="1:4" x14ac:dyDescent="0.25">
      <c r="A17798">
        <v>17797</v>
      </c>
      <c r="D17798" t="str">
        <f t="shared" ca="1" si="278"/>
        <v>2016-03-22 15:32:17</v>
      </c>
    </row>
    <row r="17799" spans="1:4" x14ac:dyDescent="0.25">
      <c r="A17799">
        <v>17798</v>
      </c>
      <c r="D17799" t="str">
        <f t="shared" ca="1" si="278"/>
        <v>2016-04-08 5:42:52</v>
      </c>
    </row>
    <row r="17800" spans="1:4" x14ac:dyDescent="0.25">
      <c r="A17800">
        <v>17799</v>
      </c>
      <c r="D17800" t="str">
        <f t="shared" ca="1" si="278"/>
        <v>2016-01-19 0:14:13</v>
      </c>
    </row>
    <row r="17801" spans="1:4" x14ac:dyDescent="0.25">
      <c r="A17801">
        <v>17800</v>
      </c>
      <c r="D17801" t="str">
        <f t="shared" ca="1" si="278"/>
        <v>2016-01-10 17:2:7</v>
      </c>
    </row>
    <row r="17802" spans="1:4" x14ac:dyDescent="0.25">
      <c r="A17802">
        <v>17801</v>
      </c>
      <c r="D17802" t="str">
        <f t="shared" ca="1" si="278"/>
        <v>2016-01-05 9:48:22</v>
      </c>
    </row>
    <row r="17803" spans="1:4" x14ac:dyDescent="0.25">
      <c r="A17803">
        <v>17802</v>
      </c>
      <c r="D17803" t="str">
        <f t="shared" ca="1" si="278"/>
        <v>2016-04-26 4:42:26</v>
      </c>
    </row>
    <row r="17804" spans="1:4" x14ac:dyDescent="0.25">
      <c r="A17804">
        <v>17803</v>
      </c>
      <c r="D17804" t="str">
        <f t="shared" ca="1" si="278"/>
        <v>2016-02-21 6:5:28</v>
      </c>
    </row>
    <row r="17805" spans="1:4" x14ac:dyDescent="0.25">
      <c r="A17805">
        <v>17804</v>
      </c>
      <c r="D17805" t="str">
        <f t="shared" ca="1" si="278"/>
        <v>2016-04-14 19:42:58</v>
      </c>
    </row>
    <row r="17806" spans="1:4" x14ac:dyDescent="0.25">
      <c r="A17806">
        <v>17805</v>
      </c>
      <c r="D17806" t="str">
        <f t="shared" ca="1" si="278"/>
        <v>2016-04-01 10:28:11</v>
      </c>
    </row>
    <row r="17807" spans="1:4" x14ac:dyDescent="0.25">
      <c r="A17807">
        <v>17806</v>
      </c>
      <c r="D17807" t="str">
        <f t="shared" ca="1" si="278"/>
        <v>2016-04-07 9:12:55</v>
      </c>
    </row>
    <row r="17808" spans="1:4" x14ac:dyDescent="0.25">
      <c r="A17808">
        <v>17807</v>
      </c>
      <c r="D17808" t="str">
        <f t="shared" ca="1" si="278"/>
        <v>2016-05-10 9:47:33</v>
      </c>
    </row>
    <row r="17809" spans="1:4" x14ac:dyDescent="0.25">
      <c r="A17809">
        <v>17808</v>
      </c>
      <c r="D17809" t="str">
        <f t="shared" ca="1" si="278"/>
        <v>2016-05-28 17:28:27</v>
      </c>
    </row>
    <row r="17810" spans="1:4" x14ac:dyDescent="0.25">
      <c r="A17810">
        <v>17809</v>
      </c>
      <c r="D17810" t="str">
        <f t="shared" ca="1" si="278"/>
        <v>2016-02-08 23:50:28</v>
      </c>
    </row>
    <row r="17811" spans="1:4" x14ac:dyDescent="0.25">
      <c r="A17811">
        <v>17810</v>
      </c>
      <c r="D17811" t="str">
        <f t="shared" ca="1" si="278"/>
        <v>2016-02-23 15:34:13</v>
      </c>
    </row>
    <row r="17812" spans="1:4" x14ac:dyDescent="0.25">
      <c r="A17812">
        <v>17811</v>
      </c>
      <c r="D17812" t="str">
        <f t="shared" ca="1" si="278"/>
        <v>2016-05-18 2:5:44</v>
      </c>
    </row>
    <row r="17813" spans="1:4" x14ac:dyDescent="0.25">
      <c r="A17813">
        <v>17812</v>
      </c>
      <c r="D17813" t="str">
        <f t="shared" ca="1" si="278"/>
        <v>2016-03-15 19:30:25</v>
      </c>
    </row>
    <row r="17814" spans="1:4" x14ac:dyDescent="0.25">
      <c r="A17814">
        <v>17813</v>
      </c>
      <c r="D17814" t="str">
        <f t="shared" ca="1" si="278"/>
        <v>2016-04-26 0:41:59</v>
      </c>
    </row>
    <row r="17815" spans="1:4" x14ac:dyDescent="0.25">
      <c r="A17815">
        <v>17814</v>
      </c>
      <c r="D17815" t="str">
        <f t="shared" ca="1" si="278"/>
        <v>2016-04-21 17:21:8</v>
      </c>
    </row>
    <row r="17816" spans="1:4" x14ac:dyDescent="0.25">
      <c r="A17816">
        <v>17815</v>
      </c>
      <c r="D17816" t="str">
        <f t="shared" ca="1" si="278"/>
        <v>2016-04-11 12:49:6</v>
      </c>
    </row>
    <row r="17817" spans="1:4" x14ac:dyDescent="0.25">
      <c r="A17817">
        <v>17816</v>
      </c>
      <c r="D17817" t="str">
        <f t="shared" ca="1" si="278"/>
        <v>2016-04-05 20:17:5</v>
      </c>
    </row>
    <row r="17818" spans="1:4" x14ac:dyDescent="0.25">
      <c r="A17818">
        <v>17817</v>
      </c>
      <c r="D17818" t="str">
        <f t="shared" ca="1" si="278"/>
        <v>2016-03-01 7:18:5</v>
      </c>
    </row>
    <row r="17819" spans="1:4" x14ac:dyDescent="0.25">
      <c r="A17819">
        <v>17818</v>
      </c>
      <c r="D17819" t="str">
        <f t="shared" ca="1" si="278"/>
        <v>2016-01-31 18:18:50</v>
      </c>
    </row>
    <row r="17820" spans="1:4" x14ac:dyDescent="0.25">
      <c r="A17820">
        <v>17819</v>
      </c>
      <c r="D17820" t="str">
        <f t="shared" ca="1" si="278"/>
        <v>2016-03-25 8:48:58</v>
      </c>
    </row>
    <row r="17821" spans="1:4" x14ac:dyDescent="0.25">
      <c r="A17821">
        <v>17820</v>
      </c>
      <c r="D17821" t="str">
        <f t="shared" ca="1" si="278"/>
        <v>2016-01-13 20:33:35</v>
      </c>
    </row>
    <row r="17822" spans="1:4" x14ac:dyDescent="0.25">
      <c r="A17822">
        <v>17821</v>
      </c>
      <c r="D17822" t="str">
        <f t="shared" ca="1" si="278"/>
        <v>2016-05-19 5:57:53</v>
      </c>
    </row>
    <row r="17823" spans="1:4" x14ac:dyDescent="0.25">
      <c r="A17823">
        <v>17822</v>
      </c>
      <c r="D17823" t="str">
        <f t="shared" ca="1" si="278"/>
        <v>2016-01-28 7:4:8</v>
      </c>
    </row>
    <row r="17824" spans="1:4" x14ac:dyDescent="0.25">
      <c r="A17824">
        <v>17823</v>
      </c>
      <c r="D17824" t="str">
        <f t="shared" ca="1" si="278"/>
        <v>2016-04-12 9:33:46</v>
      </c>
    </row>
    <row r="17825" spans="1:4" x14ac:dyDescent="0.25">
      <c r="A17825">
        <v>17824</v>
      </c>
      <c r="D17825" t="str">
        <f t="shared" ca="1" si="278"/>
        <v>2016-02-24 10:25:50</v>
      </c>
    </row>
    <row r="17826" spans="1:4" x14ac:dyDescent="0.25">
      <c r="A17826">
        <v>17825</v>
      </c>
      <c r="D17826" t="str">
        <f t="shared" ca="1" si="278"/>
        <v>2016-04-01 6:43:34</v>
      </c>
    </row>
    <row r="17827" spans="1:4" x14ac:dyDescent="0.25">
      <c r="A17827">
        <v>17826</v>
      </c>
      <c r="D17827" t="str">
        <f t="shared" ca="1" si="278"/>
        <v>2016-04-01 10:30:7</v>
      </c>
    </row>
    <row r="17828" spans="1:4" x14ac:dyDescent="0.25">
      <c r="A17828">
        <v>17827</v>
      </c>
      <c r="D17828" t="str">
        <f t="shared" ca="1" si="278"/>
        <v>2016-04-30 16:3:40</v>
      </c>
    </row>
    <row r="17829" spans="1:4" x14ac:dyDescent="0.25">
      <c r="A17829">
        <v>17828</v>
      </c>
      <c r="D17829" t="str">
        <f t="shared" ca="1" si="278"/>
        <v>2016-03-17 9:54:49</v>
      </c>
    </row>
    <row r="17830" spans="1:4" x14ac:dyDescent="0.25">
      <c r="A17830">
        <v>17829</v>
      </c>
      <c r="D17830" t="str">
        <f t="shared" ca="1" si="278"/>
        <v>2016-05-15 14:47:5</v>
      </c>
    </row>
    <row r="17831" spans="1:4" x14ac:dyDescent="0.25">
      <c r="A17831">
        <v>17830</v>
      </c>
      <c r="D17831" t="str">
        <f t="shared" ca="1" si="278"/>
        <v>2016-02-08 10:36:4</v>
      </c>
    </row>
    <row r="17832" spans="1:4" x14ac:dyDescent="0.25">
      <c r="A17832">
        <v>17831</v>
      </c>
      <c r="D17832" t="str">
        <f t="shared" ca="1" si="278"/>
        <v>2016-02-15 18:27:24</v>
      </c>
    </row>
    <row r="17833" spans="1:4" x14ac:dyDescent="0.25">
      <c r="A17833">
        <v>17832</v>
      </c>
      <c r="D17833" t="str">
        <f t="shared" ca="1" si="278"/>
        <v>2016-02-28 6:43:30</v>
      </c>
    </row>
    <row r="17834" spans="1:4" x14ac:dyDescent="0.25">
      <c r="A17834">
        <v>17833</v>
      </c>
      <c r="D17834" t="str">
        <f t="shared" ca="1" si="278"/>
        <v>2016-02-15 9:2:55</v>
      </c>
    </row>
    <row r="17835" spans="1:4" x14ac:dyDescent="0.25">
      <c r="A17835">
        <v>17834</v>
      </c>
      <c r="D17835" t="str">
        <f t="shared" ca="1" si="278"/>
        <v>2016-03-05 5:14:20</v>
      </c>
    </row>
    <row r="17836" spans="1:4" x14ac:dyDescent="0.25">
      <c r="A17836">
        <v>17835</v>
      </c>
      <c r="D17836" t="str">
        <f t="shared" ca="1" si="278"/>
        <v>2016-02-11 2:6:43</v>
      </c>
    </row>
    <row r="17837" spans="1:4" x14ac:dyDescent="0.25">
      <c r="A17837">
        <v>17836</v>
      </c>
      <c r="D17837" t="str">
        <f t="shared" ca="1" si="278"/>
        <v>2016-05-14 5:25:37</v>
      </c>
    </row>
    <row r="17838" spans="1:4" x14ac:dyDescent="0.25">
      <c r="A17838">
        <v>17837</v>
      </c>
      <c r="D17838" t="str">
        <f t="shared" ca="1" si="278"/>
        <v>2016-04-03 5:37:30</v>
      </c>
    </row>
    <row r="17839" spans="1:4" x14ac:dyDescent="0.25">
      <c r="A17839">
        <v>17838</v>
      </c>
      <c r="D17839" t="str">
        <f t="shared" ca="1" si="278"/>
        <v>2016-05-19 11:58:14</v>
      </c>
    </row>
    <row r="17840" spans="1:4" x14ac:dyDescent="0.25">
      <c r="A17840">
        <v>17839</v>
      </c>
      <c r="D17840" t="str">
        <f t="shared" ca="1" si="278"/>
        <v>2016-05-05 2:54:43</v>
      </c>
    </row>
    <row r="17841" spans="1:4" x14ac:dyDescent="0.25">
      <c r="A17841">
        <v>17840</v>
      </c>
      <c r="D17841" t="str">
        <f t="shared" ca="1" si="278"/>
        <v>2016-03-21 17:51:18</v>
      </c>
    </row>
    <row r="17842" spans="1:4" x14ac:dyDescent="0.25">
      <c r="A17842">
        <v>17841</v>
      </c>
      <c r="D17842" t="str">
        <f t="shared" ca="1" si="278"/>
        <v>2016-01-23 0:8:8</v>
      </c>
    </row>
    <row r="17843" spans="1:4" x14ac:dyDescent="0.25">
      <c r="A17843">
        <v>17842</v>
      </c>
      <c r="D17843" t="str">
        <f t="shared" ca="1" si="278"/>
        <v>2016-05-05 15:47:31</v>
      </c>
    </row>
    <row r="17844" spans="1:4" x14ac:dyDescent="0.25">
      <c r="A17844">
        <v>17843</v>
      </c>
      <c r="D17844" t="str">
        <f t="shared" ca="1" si="278"/>
        <v>2016-03-30 0:29:16</v>
      </c>
    </row>
    <row r="17845" spans="1:4" x14ac:dyDescent="0.25">
      <c r="A17845">
        <v>17844</v>
      </c>
      <c r="D17845" t="str">
        <f t="shared" ca="1" si="278"/>
        <v>2016-01-14 1:23:37</v>
      </c>
    </row>
    <row r="17846" spans="1:4" x14ac:dyDescent="0.25">
      <c r="A17846">
        <v>17845</v>
      </c>
      <c r="D17846" t="str">
        <f t="shared" ca="1" si="278"/>
        <v>2016-02-05 21:39:32</v>
      </c>
    </row>
    <row r="17847" spans="1:4" x14ac:dyDescent="0.25">
      <c r="A17847">
        <v>17846</v>
      </c>
      <c r="D17847" t="str">
        <f t="shared" ca="1" si="278"/>
        <v>2016-05-21 23:24:58</v>
      </c>
    </row>
    <row r="17848" spans="1:4" x14ac:dyDescent="0.25">
      <c r="A17848">
        <v>17847</v>
      </c>
      <c r="D17848" t="str">
        <f t="shared" ca="1" si="278"/>
        <v>2016-01-31 2:20:44</v>
      </c>
    </row>
    <row r="17849" spans="1:4" x14ac:dyDescent="0.25">
      <c r="A17849">
        <v>17848</v>
      </c>
      <c r="D17849" t="str">
        <f t="shared" ca="1" si="278"/>
        <v>2016-02-05 11:45:15</v>
      </c>
    </row>
    <row r="17850" spans="1:4" x14ac:dyDescent="0.25">
      <c r="A17850">
        <v>17849</v>
      </c>
      <c r="D17850" t="str">
        <f t="shared" ca="1" si="278"/>
        <v>2016-05-02 15:7:59</v>
      </c>
    </row>
    <row r="17851" spans="1:4" x14ac:dyDescent="0.25">
      <c r="A17851">
        <v>17850</v>
      </c>
      <c r="D17851" t="str">
        <f t="shared" ca="1" si="278"/>
        <v>2016-05-31 11:20:36</v>
      </c>
    </row>
    <row r="17852" spans="1:4" x14ac:dyDescent="0.25">
      <c r="A17852">
        <v>17851</v>
      </c>
      <c r="D17852" t="str">
        <f t="shared" ca="1" si="278"/>
        <v>2016-05-15 17:3:49</v>
      </c>
    </row>
    <row r="17853" spans="1:4" x14ac:dyDescent="0.25">
      <c r="A17853">
        <v>17852</v>
      </c>
      <c r="D17853" t="str">
        <f t="shared" ca="1" si="278"/>
        <v>2016-02-10 9:46:11</v>
      </c>
    </row>
    <row r="17854" spans="1:4" x14ac:dyDescent="0.25">
      <c r="A17854">
        <v>17853</v>
      </c>
      <c r="D17854" t="str">
        <f t="shared" ca="1" si="278"/>
        <v>2016-01-12 17:35:50</v>
      </c>
    </row>
    <row r="17855" spans="1:4" x14ac:dyDescent="0.25">
      <c r="A17855">
        <v>17854</v>
      </c>
      <c r="D17855" t="str">
        <f t="shared" ca="1" si="278"/>
        <v>2016-02-06 11:38:36</v>
      </c>
    </row>
    <row r="17856" spans="1:4" x14ac:dyDescent="0.25">
      <c r="A17856">
        <v>17855</v>
      </c>
      <c r="D17856" t="str">
        <f t="shared" ca="1" si="278"/>
        <v>2016-01-08 3:38:40</v>
      </c>
    </row>
    <row r="17857" spans="1:4" x14ac:dyDescent="0.25">
      <c r="A17857">
        <v>17856</v>
      </c>
      <c r="D17857" t="str">
        <f t="shared" ca="1" si="278"/>
        <v>2016-02-21 16:15:8</v>
      </c>
    </row>
    <row r="17858" spans="1:4" x14ac:dyDescent="0.25">
      <c r="A17858">
        <v>17857</v>
      </c>
      <c r="D17858" t="str">
        <f t="shared" ref="D17858:D17921" ca="1" si="279">TEXT(RAND()*("2016-05-31 12:00:00"-"2016-1-1 9:00")+"2016-1-1 9:00:00","yyyy-mm-dd h:m:s")</f>
        <v>2016-03-11 4:48:35</v>
      </c>
    </row>
    <row r="17859" spans="1:4" x14ac:dyDescent="0.25">
      <c r="A17859">
        <v>17858</v>
      </c>
      <c r="D17859" t="str">
        <f t="shared" ca="1" si="279"/>
        <v>2016-04-19 19:6:14</v>
      </c>
    </row>
    <row r="17860" spans="1:4" x14ac:dyDescent="0.25">
      <c r="A17860">
        <v>17859</v>
      </c>
      <c r="D17860" t="str">
        <f t="shared" ca="1" si="279"/>
        <v>2016-04-10 13:36:31</v>
      </c>
    </row>
    <row r="17861" spans="1:4" x14ac:dyDescent="0.25">
      <c r="A17861">
        <v>17860</v>
      </c>
      <c r="D17861" t="str">
        <f t="shared" ca="1" si="279"/>
        <v>2016-02-29 5:9:52</v>
      </c>
    </row>
    <row r="17862" spans="1:4" x14ac:dyDescent="0.25">
      <c r="A17862">
        <v>17861</v>
      </c>
      <c r="D17862" t="str">
        <f t="shared" ca="1" si="279"/>
        <v>2016-02-19 16:38:30</v>
      </c>
    </row>
    <row r="17863" spans="1:4" x14ac:dyDescent="0.25">
      <c r="A17863">
        <v>17862</v>
      </c>
      <c r="D17863" t="str">
        <f t="shared" ca="1" si="279"/>
        <v>2016-04-05 17:45:8</v>
      </c>
    </row>
    <row r="17864" spans="1:4" x14ac:dyDescent="0.25">
      <c r="A17864">
        <v>17863</v>
      </c>
      <c r="D17864" t="str">
        <f t="shared" ca="1" si="279"/>
        <v>2016-01-30 20:14:7</v>
      </c>
    </row>
    <row r="17865" spans="1:4" x14ac:dyDescent="0.25">
      <c r="A17865">
        <v>17864</v>
      </c>
      <c r="D17865" t="str">
        <f t="shared" ca="1" si="279"/>
        <v>2016-03-08 18:44:44</v>
      </c>
    </row>
    <row r="17866" spans="1:4" x14ac:dyDescent="0.25">
      <c r="A17866">
        <v>17865</v>
      </c>
      <c r="D17866" t="str">
        <f t="shared" ca="1" si="279"/>
        <v>2016-04-19 12:48:55</v>
      </c>
    </row>
    <row r="17867" spans="1:4" x14ac:dyDescent="0.25">
      <c r="A17867">
        <v>17866</v>
      </c>
      <c r="D17867" t="str">
        <f t="shared" ca="1" si="279"/>
        <v>2016-02-22 22:10:35</v>
      </c>
    </row>
    <row r="17868" spans="1:4" x14ac:dyDescent="0.25">
      <c r="A17868">
        <v>17867</v>
      </c>
      <c r="D17868" t="str">
        <f t="shared" ca="1" si="279"/>
        <v>2016-05-25 17:8:34</v>
      </c>
    </row>
    <row r="17869" spans="1:4" x14ac:dyDescent="0.25">
      <c r="A17869">
        <v>17868</v>
      </c>
      <c r="D17869" t="str">
        <f t="shared" ca="1" si="279"/>
        <v>2016-04-14 7:33:1</v>
      </c>
    </row>
    <row r="17870" spans="1:4" x14ac:dyDescent="0.25">
      <c r="A17870">
        <v>17869</v>
      </c>
      <c r="D17870" t="str">
        <f t="shared" ca="1" si="279"/>
        <v>2016-01-23 13:3:24</v>
      </c>
    </row>
    <row r="17871" spans="1:4" x14ac:dyDescent="0.25">
      <c r="A17871">
        <v>17870</v>
      </c>
      <c r="D17871" t="str">
        <f t="shared" ca="1" si="279"/>
        <v>2016-05-25 10:54:2</v>
      </c>
    </row>
    <row r="17872" spans="1:4" x14ac:dyDescent="0.25">
      <c r="A17872">
        <v>17871</v>
      </c>
      <c r="D17872" t="str">
        <f t="shared" ca="1" si="279"/>
        <v>2016-01-15 11:55:41</v>
      </c>
    </row>
    <row r="17873" spans="1:4" x14ac:dyDescent="0.25">
      <c r="A17873">
        <v>17872</v>
      </c>
      <c r="D17873" t="str">
        <f t="shared" ca="1" si="279"/>
        <v>2016-03-29 8:40:3</v>
      </c>
    </row>
    <row r="17874" spans="1:4" x14ac:dyDescent="0.25">
      <c r="A17874">
        <v>17873</v>
      </c>
      <c r="D17874" t="str">
        <f t="shared" ca="1" si="279"/>
        <v>2016-04-04 11:40:31</v>
      </c>
    </row>
    <row r="17875" spans="1:4" x14ac:dyDescent="0.25">
      <c r="A17875">
        <v>17874</v>
      </c>
      <c r="D17875" t="str">
        <f t="shared" ca="1" si="279"/>
        <v>2016-02-09 16:20:37</v>
      </c>
    </row>
    <row r="17876" spans="1:4" x14ac:dyDescent="0.25">
      <c r="A17876">
        <v>17875</v>
      </c>
      <c r="D17876" t="str">
        <f t="shared" ca="1" si="279"/>
        <v>2016-02-25 8:48:49</v>
      </c>
    </row>
    <row r="17877" spans="1:4" x14ac:dyDescent="0.25">
      <c r="A17877">
        <v>17876</v>
      </c>
      <c r="D17877" t="str">
        <f t="shared" ca="1" si="279"/>
        <v>2016-04-24 7:58:13</v>
      </c>
    </row>
    <row r="17878" spans="1:4" x14ac:dyDescent="0.25">
      <c r="A17878">
        <v>17877</v>
      </c>
      <c r="D17878" t="str">
        <f t="shared" ca="1" si="279"/>
        <v>2016-01-31 16:47:14</v>
      </c>
    </row>
    <row r="17879" spans="1:4" x14ac:dyDescent="0.25">
      <c r="A17879">
        <v>17878</v>
      </c>
      <c r="D17879" t="str">
        <f t="shared" ca="1" si="279"/>
        <v>2016-04-13 14:8:23</v>
      </c>
    </row>
    <row r="17880" spans="1:4" x14ac:dyDescent="0.25">
      <c r="A17880">
        <v>17879</v>
      </c>
      <c r="D17880" t="str">
        <f t="shared" ca="1" si="279"/>
        <v>2016-01-01 13:46:38</v>
      </c>
    </row>
    <row r="17881" spans="1:4" x14ac:dyDescent="0.25">
      <c r="A17881">
        <v>17880</v>
      </c>
      <c r="D17881" t="str">
        <f t="shared" ca="1" si="279"/>
        <v>2016-01-02 22:39:40</v>
      </c>
    </row>
    <row r="17882" spans="1:4" x14ac:dyDescent="0.25">
      <c r="A17882">
        <v>17881</v>
      </c>
      <c r="D17882" t="str">
        <f t="shared" ca="1" si="279"/>
        <v>2016-03-10 9:50:14</v>
      </c>
    </row>
    <row r="17883" spans="1:4" x14ac:dyDescent="0.25">
      <c r="A17883">
        <v>17882</v>
      </c>
      <c r="D17883" t="str">
        <f t="shared" ca="1" si="279"/>
        <v>2016-01-17 0:20:53</v>
      </c>
    </row>
    <row r="17884" spans="1:4" x14ac:dyDescent="0.25">
      <c r="A17884">
        <v>17883</v>
      </c>
      <c r="D17884" t="str">
        <f t="shared" ca="1" si="279"/>
        <v>2016-03-03 12:31:42</v>
      </c>
    </row>
    <row r="17885" spans="1:4" x14ac:dyDescent="0.25">
      <c r="A17885">
        <v>17884</v>
      </c>
      <c r="D17885" t="str">
        <f t="shared" ca="1" si="279"/>
        <v>2016-04-19 20:41:58</v>
      </c>
    </row>
    <row r="17886" spans="1:4" x14ac:dyDescent="0.25">
      <c r="A17886">
        <v>17885</v>
      </c>
      <c r="D17886" t="str">
        <f t="shared" ca="1" si="279"/>
        <v>2016-04-26 2:54:18</v>
      </c>
    </row>
    <row r="17887" spans="1:4" x14ac:dyDescent="0.25">
      <c r="A17887">
        <v>17886</v>
      </c>
      <c r="D17887" t="str">
        <f t="shared" ca="1" si="279"/>
        <v>2016-03-20 4:9:24</v>
      </c>
    </row>
    <row r="17888" spans="1:4" x14ac:dyDescent="0.25">
      <c r="A17888">
        <v>17887</v>
      </c>
      <c r="D17888" t="str">
        <f t="shared" ca="1" si="279"/>
        <v>2016-01-29 11:31:27</v>
      </c>
    </row>
    <row r="17889" spans="1:4" x14ac:dyDescent="0.25">
      <c r="A17889">
        <v>17888</v>
      </c>
      <c r="D17889" t="str">
        <f t="shared" ca="1" si="279"/>
        <v>2016-03-25 22:51:5</v>
      </c>
    </row>
    <row r="17890" spans="1:4" x14ac:dyDescent="0.25">
      <c r="A17890">
        <v>17889</v>
      </c>
      <c r="D17890" t="str">
        <f t="shared" ca="1" si="279"/>
        <v>2016-05-29 0:17:6</v>
      </c>
    </row>
    <row r="17891" spans="1:4" x14ac:dyDescent="0.25">
      <c r="A17891">
        <v>17890</v>
      </c>
      <c r="D17891" t="str">
        <f t="shared" ca="1" si="279"/>
        <v>2016-05-18 18:24:49</v>
      </c>
    </row>
    <row r="17892" spans="1:4" x14ac:dyDescent="0.25">
      <c r="A17892">
        <v>17891</v>
      </c>
      <c r="D17892" t="str">
        <f t="shared" ca="1" si="279"/>
        <v>2016-03-11 18:35:30</v>
      </c>
    </row>
    <row r="17893" spans="1:4" x14ac:dyDescent="0.25">
      <c r="A17893">
        <v>17892</v>
      </c>
      <c r="D17893" t="str">
        <f t="shared" ca="1" si="279"/>
        <v>2016-01-23 8:15:58</v>
      </c>
    </row>
    <row r="17894" spans="1:4" x14ac:dyDescent="0.25">
      <c r="A17894">
        <v>17893</v>
      </c>
      <c r="D17894" t="str">
        <f t="shared" ca="1" si="279"/>
        <v>2016-05-07 2:31:25</v>
      </c>
    </row>
    <row r="17895" spans="1:4" x14ac:dyDescent="0.25">
      <c r="A17895">
        <v>17894</v>
      </c>
      <c r="D17895" t="str">
        <f t="shared" ca="1" si="279"/>
        <v>2016-01-24 23:33:34</v>
      </c>
    </row>
    <row r="17896" spans="1:4" x14ac:dyDescent="0.25">
      <c r="A17896">
        <v>17895</v>
      </c>
      <c r="D17896" t="str">
        <f t="shared" ca="1" si="279"/>
        <v>2016-01-31 3:37:29</v>
      </c>
    </row>
    <row r="17897" spans="1:4" x14ac:dyDescent="0.25">
      <c r="A17897">
        <v>17896</v>
      </c>
      <c r="D17897" t="str">
        <f t="shared" ca="1" si="279"/>
        <v>2016-04-27 22:37:22</v>
      </c>
    </row>
    <row r="17898" spans="1:4" x14ac:dyDescent="0.25">
      <c r="A17898">
        <v>17897</v>
      </c>
      <c r="D17898" t="str">
        <f t="shared" ca="1" si="279"/>
        <v>2016-03-06 23:15:28</v>
      </c>
    </row>
    <row r="17899" spans="1:4" x14ac:dyDescent="0.25">
      <c r="A17899">
        <v>17898</v>
      </c>
      <c r="D17899" t="str">
        <f t="shared" ca="1" si="279"/>
        <v>2016-02-18 21:16:53</v>
      </c>
    </row>
    <row r="17900" spans="1:4" x14ac:dyDescent="0.25">
      <c r="A17900">
        <v>17899</v>
      </c>
      <c r="D17900" t="str">
        <f t="shared" ca="1" si="279"/>
        <v>2016-01-29 16:23:29</v>
      </c>
    </row>
    <row r="17901" spans="1:4" x14ac:dyDescent="0.25">
      <c r="A17901">
        <v>17900</v>
      </c>
      <c r="D17901" t="str">
        <f t="shared" ca="1" si="279"/>
        <v>2016-03-06 6:27:38</v>
      </c>
    </row>
    <row r="17902" spans="1:4" x14ac:dyDescent="0.25">
      <c r="A17902">
        <v>17901</v>
      </c>
      <c r="D17902" t="str">
        <f t="shared" ca="1" si="279"/>
        <v>2016-01-12 6:34:19</v>
      </c>
    </row>
    <row r="17903" spans="1:4" x14ac:dyDescent="0.25">
      <c r="A17903">
        <v>17902</v>
      </c>
      <c r="D17903" t="str">
        <f t="shared" ca="1" si="279"/>
        <v>2016-02-21 5:55:17</v>
      </c>
    </row>
    <row r="17904" spans="1:4" x14ac:dyDescent="0.25">
      <c r="A17904">
        <v>17903</v>
      </c>
      <c r="D17904" t="str">
        <f t="shared" ca="1" si="279"/>
        <v>2016-05-01 17:17:59</v>
      </c>
    </row>
    <row r="17905" spans="1:4" x14ac:dyDescent="0.25">
      <c r="A17905">
        <v>17904</v>
      </c>
      <c r="D17905" t="str">
        <f t="shared" ca="1" si="279"/>
        <v>2016-05-27 5:51:49</v>
      </c>
    </row>
    <row r="17906" spans="1:4" x14ac:dyDescent="0.25">
      <c r="A17906">
        <v>17905</v>
      </c>
      <c r="D17906" t="str">
        <f t="shared" ca="1" si="279"/>
        <v>2016-04-20 23:41:55</v>
      </c>
    </row>
    <row r="17907" spans="1:4" x14ac:dyDescent="0.25">
      <c r="A17907">
        <v>17906</v>
      </c>
      <c r="D17907" t="str">
        <f t="shared" ca="1" si="279"/>
        <v>2016-05-24 6:10:21</v>
      </c>
    </row>
    <row r="17908" spans="1:4" x14ac:dyDescent="0.25">
      <c r="A17908">
        <v>17907</v>
      </c>
      <c r="D17908" t="str">
        <f t="shared" ca="1" si="279"/>
        <v>2016-01-22 7:14:29</v>
      </c>
    </row>
    <row r="17909" spans="1:4" x14ac:dyDescent="0.25">
      <c r="A17909">
        <v>17908</v>
      </c>
      <c r="D17909" t="str">
        <f t="shared" ca="1" si="279"/>
        <v>2016-01-24 2:15:35</v>
      </c>
    </row>
    <row r="17910" spans="1:4" x14ac:dyDescent="0.25">
      <c r="A17910">
        <v>17909</v>
      </c>
      <c r="D17910" t="str">
        <f t="shared" ca="1" si="279"/>
        <v>2016-02-19 0:18:51</v>
      </c>
    </row>
    <row r="17911" spans="1:4" x14ac:dyDescent="0.25">
      <c r="A17911">
        <v>17910</v>
      </c>
      <c r="D17911" t="str">
        <f t="shared" ca="1" si="279"/>
        <v>2016-01-15 19:50:36</v>
      </c>
    </row>
    <row r="17912" spans="1:4" x14ac:dyDescent="0.25">
      <c r="A17912">
        <v>17911</v>
      </c>
      <c r="D17912" t="str">
        <f t="shared" ca="1" si="279"/>
        <v>2016-02-17 7:26:40</v>
      </c>
    </row>
    <row r="17913" spans="1:4" x14ac:dyDescent="0.25">
      <c r="A17913">
        <v>17912</v>
      </c>
      <c r="D17913" t="str">
        <f t="shared" ca="1" si="279"/>
        <v>2016-04-23 3:21:24</v>
      </c>
    </row>
    <row r="17914" spans="1:4" x14ac:dyDescent="0.25">
      <c r="A17914">
        <v>17913</v>
      </c>
      <c r="D17914" t="str">
        <f t="shared" ca="1" si="279"/>
        <v>2016-02-09 0:7:45</v>
      </c>
    </row>
    <row r="17915" spans="1:4" x14ac:dyDescent="0.25">
      <c r="A17915">
        <v>17914</v>
      </c>
      <c r="D17915" t="str">
        <f t="shared" ca="1" si="279"/>
        <v>2016-05-17 16:24:37</v>
      </c>
    </row>
    <row r="17916" spans="1:4" x14ac:dyDescent="0.25">
      <c r="A17916">
        <v>17915</v>
      </c>
      <c r="D17916" t="str">
        <f t="shared" ca="1" si="279"/>
        <v>2016-04-26 13:10:41</v>
      </c>
    </row>
    <row r="17917" spans="1:4" x14ac:dyDescent="0.25">
      <c r="A17917">
        <v>17916</v>
      </c>
      <c r="D17917" t="str">
        <f t="shared" ca="1" si="279"/>
        <v>2016-03-27 10:22:42</v>
      </c>
    </row>
    <row r="17918" spans="1:4" x14ac:dyDescent="0.25">
      <c r="A17918">
        <v>17917</v>
      </c>
      <c r="D17918" t="str">
        <f t="shared" ca="1" si="279"/>
        <v>2016-03-15 21:1:42</v>
      </c>
    </row>
    <row r="17919" spans="1:4" x14ac:dyDescent="0.25">
      <c r="A17919">
        <v>17918</v>
      </c>
      <c r="D17919" t="str">
        <f t="shared" ca="1" si="279"/>
        <v>2016-01-27 3:3:14</v>
      </c>
    </row>
    <row r="17920" spans="1:4" x14ac:dyDescent="0.25">
      <c r="A17920">
        <v>17919</v>
      </c>
      <c r="D17920" t="str">
        <f t="shared" ca="1" si="279"/>
        <v>2016-03-16 17:5:54</v>
      </c>
    </row>
    <row r="17921" spans="1:4" x14ac:dyDescent="0.25">
      <c r="A17921">
        <v>17920</v>
      </c>
      <c r="D17921" t="str">
        <f t="shared" ca="1" si="279"/>
        <v>2016-05-29 10:46:4</v>
      </c>
    </row>
    <row r="17922" spans="1:4" x14ac:dyDescent="0.25">
      <c r="A17922">
        <v>17921</v>
      </c>
      <c r="D17922" t="str">
        <f t="shared" ref="D17922:D17985" ca="1" si="280">TEXT(RAND()*("2016-05-31 12:00:00"-"2016-1-1 9:00")+"2016-1-1 9:00:00","yyyy-mm-dd h:m:s")</f>
        <v>2016-03-11 11:13:54</v>
      </c>
    </row>
    <row r="17923" spans="1:4" x14ac:dyDescent="0.25">
      <c r="A17923">
        <v>17922</v>
      </c>
      <c r="D17923" t="str">
        <f t="shared" ca="1" si="280"/>
        <v>2016-04-06 7:31:48</v>
      </c>
    </row>
    <row r="17924" spans="1:4" x14ac:dyDescent="0.25">
      <c r="A17924">
        <v>17923</v>
      </c>
      <c r="D17924" t="str">
        <f t="shared" ca="1" si="280"/>
        <v>2016-05-27 4:45:37</v>
      </c>
    </row>
    <row r="17925" spans="1:4" x14ac:dyDescent="0.25">
      <c r="A17925">
        <v>17924</v>
      </c>
      <c r="D17925" t="str">
        <f t="shared" ca="1" si="280"/>
        <v>2016-01-06 4:58:3</v>
      </c>
    </row>
    <row r="17926" spans="1:4" x14ac:dyDescent="0.25">
      <c r="A17926">
        <v>17925</v>
      </c>
      <c r="D17926" t="str">
        <f t="shared" ca="1" si="280"/>
        <v>2016-05-29 9:19:54</v>
      </c>
    </row>
    <row r="17927" spans="1:4" x14ac:dyDescent="0.25">
      <c r="A17927">
        <v>17926</v>
      </c>
      <c r="D17927" t="str">
        <f t="shared" ca="1" si="280"/>
        <v>2016-05-04 6:3:18</v>
      </c>
    </row>
    <row r="17928" spans="1:4" x14ac:dyDescent="0.25">
      <c r="A17928">
        <v>17927</v>
      </c>
      <c r="D17928" t="str">
        <f t="shared" ca="1" si="280"/>
        <v>2016-03-17 16:41:23</v>
      </c>
    </row>
    <row r="17929" spans="1:4" x14ac:dyDescent="0.25">
      <c r="A17929">
        <v>17928</v>
      </c>
      <c r="D17929" t="str">
        <f t="shared" ca="1" si="280"/>
        <v>2016-04-12 11:17:36</v>
      </c>
    </row>
    <row r="17930" spans="1:4" x14ac:dyDescent="0.25">
      <c r="A17930">
        <v>17929</v>
      </c>
      <c r="D17930" t="str">
        <f t="shared" ca="1" si="280"/>
        <v>2016-04-17 15:39:52</v>
      </c>
    </row>
    <row r="17931" spans="1:4" x14ac:dyDescent="0.25">
      <c r="A17931">
        <v>17930</v>
      </c>
      <c r="D17931" t="str">
        <f t="shared" ca="1" si="280"/>
        <v>2016-03-26 6:23:39</v>
      </c>
    </row>
    <row r="17932" spans="1:4" x14ac:dyDescent="0.25">
      <c r="A17932">
        <v>17931</v>
      </c>
      <c r="D17932" t="str">
        <f t="shared" ca="1" si="280"/>
        <v>2016-04-01 18:1:50</v>
      </c>
    </row>
    <row r="17933" spans="1:4" x14ac:dyDescent="0.25">
      <c r="A17933">
        <v>17932</v>
      </c>
      <c r="D17933" t="str">
        <f t="shared" ca="1" si="280"/>
        <v>2016-01-27 3:51:43</v>
      </c>
    </row>
    <row r="17934" spans="1:4" x14ac:dyDescent="0.25">
      <c r="A17934">
        <v>17933</v>
      </c>
      <c r="D17934" t="str">
        <f t="shared" ca="1" si="280"/>
        <v>2016-02-28 3:54:11</v>
      </c>
    </row>
    <row r="17935" spans="1:4" x14ac:dyDescent="0.25">
      <c r="A17935">
        <v>17934</v>
      </c>
      <c r="D17935" t="str">
        <f t="shared" ca="1" si="280"/>
        <v>2016-02-28 17:53:28</v>
      </c>
    </row>
    <row r="17936" spans="1:4" x14ac:dyDescent="0.25">
      <c r="A17936">
        <v>17935</v>
      </c>
      <c r="D17936" t="str">
        <f t="shared" ca="1" si="280"/>
        <v>2016-05-05 21:33:43</v>
      </c>
    </row>
    <row r="17937" spans="1:4" x14ac:dyDescent="0.25">
      <c r="A17937">
        <v>17936</v>
      </c>
      <c r="D17937" t="str">
        <f t="shared" ca="1" si="280"/>
        <v>2016-05-14 15:10:48</v>
      </c>
    </row>
    <row r="17938" spans="1:4" x14ac:dyDescent="0.25">
      <c r="A17938">
        <v>17937</v>
      </c>
      <c r="D17938" t="str">
        <f t="shared" ca="1" si="280"/>
        <v>2016-04-15 17:21:19</v>
      </c>
    </row>
    <row r="17939" spans="1:4" x14ac:dyDescent="0.25">
      <c r="A17939">
        <v>17938</v>
      </c>
      <c r="D17939" t="str">
        <f t="shared" ca="1" si="280"/>
        <v>2016-03-10 14:23:25</v>
      </c>
    </row>
    <row r="17940" spans="1:4" x14ac:dyDescent="0.25">
      <c r="A17940">
        <v>17939</v>
      </c>
      <c r="D17940" t="str">
        <f t="shared" ca="1" si="280"/>
        <v>2016-05-20 12:39:25</v>
      </c>
    </row>
    <row r="17941" spans="1:4" x14ac:dyDescent="0.25">
      <c r="A17941">
        <v>17940</v>
      </c>
      <c r="D17941" t="str">
        <f t="shared" ca="1" si="280"/>
        <v>2016-04-05 15:35:54</v>
      </c>
    </row>
    <row r="17942" spans="1:4" x14ac:dyDescent="0.25">
      <c r="A17942">
        <v>17941</v>
      </c>
      <c r="D17942" t="str">
        <f t="shared" ca="1" si="280"/>
        <v>2016-01-15 9:47:17</v>
      </c>
    </row>
    <row r="17943" spans="1:4" x14ac:dyDescent="0.25">
      <c r="A17943">
        <v>17942</v>
      </c>
      <c r="D17943" t="str">
        <f t="shared" ca="1" si="280"/>
        <v>2016-02-06 6:14:26</v>
      </c>
    </row>
    <row r="17944" spans="1:4" x14ac:dyDescent="0.25">
      <c r="A17944">
        <v>17943</v>
      </c>
      <c r="D17944" t="str">
        <f t="shared" ca="1" si="280"/>
        <v>2016-02-09 21:8:2</v>
      </c>
    </row>
    <row r="17945" spans="1:4" x14ac:dyDescent="0.25">
      <c r="A17945">
        <v>17944</v>
      </c>
      <c r="D17945" t="str">
        <f t="shared" ca="1" si="280"/>
        <v>2016-04-25 2:37:34</v>
      </c>
    </row>
    <row r="17946" spans="1:4" x14ac:dyDescent="0.25">
      <c r="A17946">
        <v>17945</v>
      </c>
      <c r="D17946" t="str">
        <f t="shared" ca="1" si="280"/>
        <v>2016-05-14 18:3:25</v>
      </c>
    </row>
    <row r="17947" spans="1:4" x14ac:dyDescent="0.25">
      <c r="A17947">
        <v>17946</v>
      </c>
      <c r="D17947" t="str">
        <f t="shared" ca="1" si="280"/>
        <v>2016-01-03 3:59:14</v>
      </c>
    </row>
    <row r="17948" spans="1:4" x14ac:dyDescent="0.25">
      <c r="A17948">
        <v>17947</v>
      </c>
      <c r="D17948" t="str">
        <f t="shared" ca="1" si="280"/>
        <v>2016-04-03 7:19:30</v>
      </c>
    </row>
    <row r="17949" spans="1:4" x14ac:dyDescent="0.25">
      <c r="A17949">
        <v>17948</v>
      </c>
      <c r="D17949" t="str">
        <f t="shared" ca="1" si="280"/>
        <v>2016-04-16 16:55:31</v>
      </c>
    </row>
    <row r="17950" spans="1:4" x14ac:dyDescent="0.25">
      <c r="A17950">
        <v>17949</v>
      </c>
      <c r="D17950" t="str">
        <f t="shared" ca="1" si="280"/>
        <v>2016-04-20 4:41:40</v>
      </c>
    </row>
    <row r="17951" spans="1:4" x14ac:dyDescent="0.25">
      <c r="A17951">
        <v>17950</v>
      </c>
      <c r="D17951" t="str">
        <f t="shared" ca="1" si="280"/>
        <v>2016-03-08 10:30:34</v>
      </c>
    </row>
    <row r="17952" spans="1:4" x14ac:dyDescent="0.25">
      <c r="A17952">
        <v>17951</v>
      </c>
      <c r="D17952" t="str">
        <f t="shared" ca="1" si="280"/>
        <v>2016-01-02 14:44:44</v>
      </c>
    </row>
    <row r="17953" spans="1:4" x14ac:dyDescent="0.25">
      <c r="A17953">
        <v>17952</v>
      </c>
      <c r="D17953" t="str">
        <f t="shared" ca="1" si="280"/>
        <v>2016-02-27 19:13:39</v>
      </c>
    </row>
    <row r="17954" spans="1:4" x14ac:dyDescent="0.25">
      <c r="A17954">
        <v>17953</v>
      </c>
      <c r="D17954" t="str">
        <f t="shared" ca="1" si="280"/>
        <v>2016-01-29 9:27:57</v>
      </c>
    </row>
    <row r="17955" spans="1:4" x14ac:dyDescent="0.25">
      <c r="A17955">
        <v>17954</v>
      </c>
      <c r="D17955" t="str">
        <f t="shared" ca="1" si="280"/>
        <v>2016-02-07 10:50:34</v>
      </c>
    </row>
    <row r="17956" spans="1:4" x14ac:dyDescent="0.25">
      <c r="A17956">
        <v>17955</v>
      </c>
      <c r="D17956" t="str">
        <f t="shared" ca="1" si="280"/>
        <v>2016-02-22 0:12:15</v>
      </c>
    </row>
    <row r="17957" spans="1:4" x14ac:dyDescent="0.25">
      <c r="A17957">
        <v>17956</v>
      </c>
      <c r="D17957" t="str">
        <f t="shared" ca="1" si="280"/>
        <v>2016-01-31 18:40:20</v>
      </c>
    </row>
    <row r="17958" spans="1:4" x14ac:dyDescent="0.25">
      <c r="A17958">
        <v>17957</v>
      </c>
      <c r="D17958" t="str">
        <f t="shared" ca="1" si="280"/>
        <v>2016-04-15 5:27:26</v>
      </c>
    </row>
    <row r="17959" spans="1:4" x14ac:dyDescent="0.25">
      <c r="A17959">
        <v>17958</v>
      </c>
      <c r="D17959" t="str">
        <f t="shared" ca="1" si="280"/>
        <v>2016-03-13 8:55:32</v>
      </c>
    </row>
    <row r="17960" spans="1:4" x14ac:dyDescent="0.25">
      <c r="A17960">
        <v>17959</v>
      </c>
      <c r="D17960" t="str">
        <f t="shared" ca="1" si="280"/>
        <v>2016-04-08 4:7:52</v>
      </c>
    </row>
    <row r="17961" spans="1:4" x14ac:dyDescent="0.25">
      <c r="A17961">
        <v>17960</v>
      </c>
      <c r="D17961" t="str">
        <f t="shared" ca="1" si="280"/>
        <v>2016-03-14 4:24:25</v>
      </c>
    </row>
    <row r="17962" spans="1:4" x14ac:dyDescent="0.25">
      <c r="A17962">
        <v>17961</v>
      </c>
      <c r="D17962" t="str">
        <f t="shared" ca="1" si="280"/>
        <v>2016-05-14 11:25:23</v>
      </c>
    </row>
    <row r="17963" spans="1:4" x14ac:dyDescent="0.25">
      <c r="A17963">
        <v>17962</v>
      </c>
      <c r="D17963" t="str">
        <f t="shared" ca="1" si="280"/>
        <v>2016-03-19 8:15:55</v>
      </c>
    </row>
    <row r="17964" spans="1:4" x14ac:dyDescent="0.25">
      <c r="A17964">
        <v>17963</v>
      </c>
      <c r="D17964" t="str">
        <f t="shared" ca="1" si="280"/>
        <v>2016-01-25 12:34:43</v>
      </c>
    </row>
    <row r="17965" spans="1:4" x14ac:dyDescent="0.25">
      <c r="A17965">
        <v>17964</v>
      </c>
      <c r="D17965" t="str">
        <f t="shared" ca="1" si="280"/>
        <v>2016-02-14 13:33:31</v>
      </c>
    </row>
    <row r="17966" spans="1:4" x14ac:dyDescent="0.25">
      <c r="A17966">
        <v>17965</v>
      </c>
      <c r="D17966" t="str">
        <f t="shared" ca="1" si="280"/>
        <v>2016-02-16 13:27:56</v>
      </c>
    </row>
    <row r="17967" spans="1:4" x14ac:dyDescent="0.25">
      <c r="A17967">
        <v>17966</v>
      </c>
      <c r="D17967" t="str">
        <f t="shared" ca="1" si="280"/>
        <v>2016-05-18 14:17:42</v>
      </c>
    </row>
    <row r="17968" spans="1:4" x14ac:dyDescent="0.25">
      <c r="A17968">
        <v>17967</v>
      </c>
      <c r="D17968" t="str">
        <f t="shared" ca="1" si="280"/>
        <v>2016-04-14 2:34:31</v>
      </c>
    </row>
    <row r="17969" spans="1:4" x14ac:dyDescent="0.25">
      <c r="A17969">
        <v>17968</v>
      </c>
      <c r="D17969" t="str">
        <f t="shared" ca="1" si="280"/>
        <v>2016-02-18 4:49:21</v>
      </c>
    </row>
    <row r="17970" spans="1:4" x14ac:dyDescent="0.25">
      <c r="A17970">
        <v>17969</v>
      </c>
      <c r="D17970" t="str">
        <f t="shared" ca="1" si="280"/>
        <v>2016-03-11 6:33:48</v>
      </c>
    </row>
    <row r="17971" spans="1:4" x14ac:dyDescent="0.25">
      <c r="A17971">
        <v>17970</v>
      </c>
      <c r="D17971" t="str">
        <f t="shared" ca="1" si="280"/>
        <v>2016-04-04 8:55:25</v>
      </c>
    </row>
    <row r="17972" spans="1:4" x14ac:dyDescent="0.25">
      <c r="A17972">
        <v>17971</v>
      </c>
      <c r="D17972" t="str">
        <f t="shared" ca="1" si="280"/>
        <v>2016-05-27 14:39:24</v>
      </c>
    </row>
    <row r="17973" spans="1:4" x14ac:dyDescent="0.25">
      <c r="A17973">
        <v>17972</v>
      </c>
      <c r="D17973" t="str">
        <f t="shared" ca="1" si="280"/>
        <v>2016-01-08 8:8:39</v>
      </c>
    </row>
    <row r="17974" spans="1:4" x14ac:dyDescent="0.25">
      <c r="A17974">
        <v>17973</v>
      </c>
      <c r="D17974" t="str">
        <f t="shared" ca="1" si="280"/>
        <v>2016-02-15 4:28:26</v>
      </c>
    </row>
    <row r="17975" spans="1:4" x14ac:dyDescent="0.25">
      <c r="A17975">
        <v>17974</v>
      </c>
      <c r="D17975" t="str">
        <f t="shared" ca="1" si="280"/>
        <v>2016-02-06 14:16:8</v>
      </c>
    </row>
    <row r="17976" spans="1:4" x14ac:dyDescent="0.25">
      <c r="A17976">
        <v>17975</v>
      </c>
      <c r="D17976" t="str">
        <f t="shared" ca="1" si="280"/>
        <v>2016-05-12 14:20:4</v>
      </c>
    </row>
    <row r="17977" spans="1:4" x14ac:dyDescent="0.25">
      <c r="A17977">
        <v>17976</v>
      </c>
      <c r="D17977" t="str">
        <f t="shared" ca="1" si="280"/>
        <v>2016-02-28 12:22:29</v>
      </c>
    </row>
    <row r="17978" spans="1:4" x14ac:dyDescent="0.25">
      <c r="A17978">
        <v>17977</v>
      </c>
      <c r="D17978" t="str">
        <f t="shared" ca="1" si="280"/>
        <v>2016-01-08 11:3:19</v>
      </c>
    </row>
    <row r="17979" spans="1:4" x14ac:dyDescent="0.25">
      <c r="A17979">
        <v>17978</v>
      </c>
      <c r="D17979" t="str">
        <f t="shared" ca="1" si="280"/>
        <v>2016-03-18 23:41:38</v>
      </c>
    </row>
    <row r="17980" spans="1:4" x14ac:dyDescent="0.25">
      <c r="A17980">
        <v>17979</v>
      </c>
      <c r="D17980" t="str">
        <f t="shared" ca="1" si="280"/>
        <v>2016-05-16 8:35:45</v>
      </c>
    </row>
    <row r="17981" spans="1:4" x14ac:dyDescent="0.25">
      <c r="A17981">
        <v>17980</v>
      </c>
      <c r="D17981" t="str">
        <f t="shared" ca="1" si="280"/>
        <v>2016-02-26 19:52:29</v>
      </c>
    </row>
    <row r="17982" spans="1:4" x14ac:dyDescent="0.25">
      <c r="A17982">
        <v>17981</v>
      </c>
      <c r="D17982" t="str">
        <f t="shared" ca="1" si="280"/>
        <v>2016-01-20 3:41:45</v>
      </c>
    </row>
    <row r="17983" spans="1:4" x14ac:dyDescent="0.25">
      <c r="A17983">
        <v>17982</v>
      </c>
      <c r="D17983" t="str">
        <f t="shared" ca="1" si="280"/>
        <v>2016-04-25 16:24:9</v>
      </c>
    </row>
    <row r="17984" spans="1:4" x14ac:dyDescent="0.25">
      <c r="A17984">
        <v>17983</v>
      </c>
      <c r="D17984" t="str">
        <f t="shared" ca="1" si="280"/>
        <v>2016-04-20 3:31:42</v>
      </c>
    </row>
    <row r="17985" spans="1:4" x14ac:dyDescent="0.25">
      <c r="A17985">
        <v>17984</v>
      </c>
      <c r="D17985" t="str">
        <f t="shared" ca="1" si="280"/>
        <v>2016-04-25 11:30:16</v>
      </c>
    </row>
    <row r="17986" spans="1:4" x14ac:dyDescent="0.25">
      <c r="A17986">
        <v>17985</v>
      </c>
      <c r="D17986" t="str">
        <f t="shared" ref="D17986:D18049" ca="1" si="281">TEXT(RAND()*("2016-05-31 12:00:00"-"2016-1-1 9:00")+"2016-1-1 9:00:00","yyyy-mm-dd h:m:s")</f>
        <v>2016-05-13 3:48:23</v>
      </c>
    </row>
    <row r="17987" spans="1:4" x14ac:dyDescent="0.25">
      <c r="A17987">
        <v>17986</v>
      </c>
      <c r="D17987" t="str">
        <f t="shared" ca="1" si="281"/>
        <v>2016-01-09 9:4:17</v>
      </c>
    </row>
    <row r="17988" spans="1:4" x14ac:dyDescent="0.25">
      <c r="A17988">
        <v>17987</v>
      </c>
      <c r="D17988" t="str">
        <f t="shared" ca="1" si="281"/>
        <v>2016-04-20 20:44:29</v>
      </c>
    </row>
    <row r="17989" spans="1:4" x14ac:dyDescent="0.25">
      <c r="A17989">
        <v>17988</v>
      </c>
      <c r="D17989" t="str">
        <f t="shared" ca="1" si="281"/>
        <v>2016-03-13 1:2:7</v>
      </c>
    </row>
    <row r="17990" spans="1:4" x14ac:dyDescent="0.25">
      <c r="A17990">
        <v>17989</v>
      </c>
      <c r="D17990" t="str">
        <f t="shared" ca="1" si="281"/>
        <v>2016-03-27 21:37:39</v>
      </c>
    </row>
    <row r="17991" spans="1:4" x14ac:dyDescent="0.25">
      <c r="A17991">
        <v>17990</v>
      </c>
      <c r="D17991" t="str">
        <f t="shared" ca="1" si="281"/>
        <v>2016-03-23 5:4:55</v>
      </c>
    </row>
    <row r="17992" spans="1:4" x14ac:dyDescent="0.25">
      <c r="A17992">
        <v>17991</v>
      </c>
      <c r="D17992" t="str">
        <f t="shared" ca="1" si="281"/>
        <v>2016-02-17 10:38:10</v>
      </c>
    </row>
    <row r="17993" spans="1:4" x14ac:dyDescent="0.25">
      <c r="A17993">
        <v>17992</v>
      </c>
      <c r="D17993" t="str">
        <f t="shared" ca="1" si="281"/>
        <v>2016-03-25 12:53:0</v>
      </c>
    </row>
    <row r="17994" spans="1:4" x14ac:dyDescent="0.25">
      <c r="A17994">
        <v>17993</v>
      </c>
      <c r="D17994" t="str">
        <f t="shared" ca="1" si="281"/>
        <v>2016-03-29 22:6:21</v>
      </c>
    </row>
    <row r="17995" spans="1:4" x14ac:dyDescent="0.25">
      <c r="A17995">
        <v>17994</v>
      </c>
      <c r="D17995" t="str">
        <f t="shared" ca="1" si="281"/>
        <v>2016-03-13 2:28:16</v>
      </c>
    </row>
    <row r="17996" spans="1:4" x14ac:dyDescent="0.25">
      <c r="A17996">
        <v>17995</v>
      </c>
      <c r="D17996" t="str">
        <f t="shared" ca="1" si="281"/>
        <v>2016-01-13 6:21:59</v>
      </c>
    </row>
    <row r="17997" spans="1:4" x14ac:dyDescent="0.25">
      <c r="A17997">
        <v>17996</v>
      </c>
      <c r="D17997" t="str">
        <f t="shared" ca="1" si="281"/>
        <v>2016-05-09 0:44:59</v>
      </c>
    </row>
    <row r="17998" spans="1:4" x14ac:dyDescent="0.25">
      <c r="A17998">
        <v>17997</v>
      </c>
      <c r="D17998" t="str">
        <f t="shared" ca="1" si="281"/>
        <v>2016-01-20 2:15:39</v>
      </c>
    </row>
    <row r="17999" spans="1:4" x14ac:dyDescent="0.25">
      <c r="A17999">
        <v>17998</v>
      </c>
      <c r="D17999" t="str">
        <f t="shared" ca="1" si="281"/>
        <v>2016-02-07 11:14:58</v>
      </c>
    </row>
    <row r="18000" spans="1:4" x14ac:dyDescent="0.25">
      <c r="A18000">
        <v>17999</v>
      </c>
      <c r="D18000" t="str">
        <f t="shared" ca="1" si="281"/>
        <v>2016-05-16 3:27:42</v>
      </c>
    </row>
    <row r="18001" spans="1:4" x14ac:dyDescent="0.25">
      <c r="A18001">
        <v>18000</v>
      </c>
      <c r="D18001" t="str">
        <f t="shared" ca="1" si="281"/>
        <v>2016-01-02 18:10:45</v>
      </c>
    </row>
    <row r="18002" spans="1:4" x14ac:dyDescent="0.25">
      <c r="A18002">
        <v>18001</v>
      </c>
      <c r="D18002" t="str">
        <f t="shared" ca="1" si="281"/>
        <v>2016-03-17 7:55:5</v>
      </c>
    </row>
    <row r="18003" spans="1:4" x14ac:dyDescent="0.25">
      <c r="A18003">
        <v>18002</v>
      </c>
      <c r="D18003" t="str">
        <f t="shared" ca="1" si="281"/>
        <v>2016-03-23 7:17:25</v>
      </c>
    </row>
    <row r="18004" spans="1:4" x14ac:dyDescent="0.25">
      <c r="A18004">
        <v>18003</v>
      </c>
      <c r="D18004" t="str">
        <f t="shared" ca="1" si="281"/>
        <v>2016-02-25 19:58:6</v>
      </c>
    </row>
    <row r="18005" spans="1:4" x14ac:dyDescent="0.25">
      <c r="A18005">
        <v>18004</v>
      </c>
      <c r="D18005" t="str">
        <f t="shared" ca="1" si="281"/>
        <v>2016-03-01 5:30:53</v>
      </c>
    </row>
    <row r="18006" spans="1:4" x14ac:dyDescent="0.25">
      <c r="A18006">
        <v>18005</v>
      </c>
      <c r="D18006" t="str">
        <f t="shared" ca="1" si="281"/>
        <v>2016-01-11 7:51:41</v>
      </c>
    </row>
    <row r="18007" spans="1:4" x14ac:dyDescent="0.25">
      <c r="A18007">
        <v>18006</v>
      </c>
      <c r="D18007" t="str">
        <f t="shared" ca="1" si="281"/>
        <v>2016-05-01 10:4:47</v>
      </c>
    </row>
    <row r="18008" spans="1:4" x14ac:dyDescent="0.25">
      <c r="A18008">
        <v>18007</v>
      </c>
      <c r="D18008" t="str">
        <f t="shared" ca="1" si="281"/>
        <v>2016-01-04 8:34:30</v>
      </c>
    </row>
    <row r="18009" spans="1:4" x14ac:dyDescent="0.25">
      <c r="A18009">
        <v>18008</v>
      </c>
      <c r="D18009" t="str">
        <f t="shared" ca="1" si="281"/>
        <v>2016-03-13 3:55:49</v>
      </c>
    </row>
    <row r="18010" spans="1:4" x14ac:dyDescent="0.25">
      <c r="A18010">
        <v>18009</v>
      </c>
      <c r="D18010" t="str">
        <f t="shared" ca="1" si="281"/>
        <v>2016-05-17 20:0:18</v>
      </c>
    </row>
    <row r="18011" spans="1:4" x14ac:dyDescent="0.25">
      <c r="A18011">
        <v>18010</v>
      </c>
      <c r="D18011" t="str">
        <f t="shared" ca="1" si="281"/>
        <v>2016-03-08 4:4:39</v>
      </c>
    </row>
    <row r="18012" spans="1:4" x14ac:dyDescent="0.25">
      <c r="A18012">
        <v>18011</v>
      </c>
      <c r="D18012" t="str">
        <f t="shared" ca="1" si="281"/>
        <v>2016-03-31 0:35:11</v>
      </c>
    </row>
    <row r="18013" spans="1:4" x14ac:dyDescent="0.25">
      <c r="A18013">
        <v>18012</v>
      </c>
      <c r="D18013" t="str">
        <f t="shared" ca="1" si="281"/>
        <v>2016-04-07 7:34:15</v>
      </c>
    </row>
    <row r="18014" spans="1:4" x14ac:dyDescent="0.25">
      <c r="A18014">
        <v>18013</v>
      </c>
      <c r="D18014" t="str">
        <f t="shared" ca="1" si="281"/>
        <v>2016-05-13 2:27:11</v>
      </c>
    </row>
    <row r="18015" spans="1:4" x14ac:dyDescent="0.25">
      <c r="A18015">
        <v>18014</v>
      </c>
      <c r="D18015" t="str">
        <f t="shared" ca="1" si="281"/>
        <v>2016-05-01 14:14:48</v>
      </c>
    </row>
    <row r="18016" spans="1:4" x14ac:dyDescent="0.25">
      <c r="A18016">
        <v>18015</v>
      </c>
      <c r="D18016" t="str">
        <f t="shared" ca="1" si="281"/>
        <v>2016-01-18 15:46:32</v>
      </c>
    </row>
    <row r="18017" spans="1:4" x14ac:dyDescent="0.25">
      <c r="A18017">
        <v>18016</v>
      </c>
      <c r="D18017" t="str">
        <f t="shared" ca="1" si="281"/>
        <v>2016-02-06 13:33:20</v>
      </c>
    </row>
    <row r="18018" spans="1:4" x14ac:dyDescent="0.25">
      <c r="A18018">
        <v>18017</v>
      </c>
      <c r="D18018" t="str">
        <f t="shared" ca="1" si="281"/>
        <v>2016-03-27 12:41:58</v>
      </c>
    </row>
    <row r="18019" spans="1:4" x14ac:dyDescent="0.25">
      <c r="A18019">
        <v>18018</v>
      </c>
      <c r="D18019" t="str">
        <f t="shared" ca="1" si="281"/>
        <v>2016-01-07 11:27:32</v>
      </c>
    </row>
    <row r="18020" spans="1:4" x14ac:dyDescent="0.25">
      <c r="A18020">
        <v>18019</v>
      </c>
      <c r="D18020" t="str">
        <f t="shared" ca="1" si="281"/>
        <v>2016-05-05 7:3:45</v>
      </c>
    </row>
    <row r="18021" spans="1:4" x14ac:dyDescent="0.25">
      <c r="A18021">
        <v>18020</v>
      </c>
      <c r="D18021" t="str">
        <f t="shared" ca="1" si="281"/>
        <v>2016-02-14 11:43:5</v>
      </c>
    </row>
    <row r="18022" spans="1:4" x14ac:dyDescent="0.25">
      <c r="A18022">
        <v>18021</v>
      </c>
      <c r="D18022" t="str">
        <f t="shared" ca="1" si="281"/>
        <v>2016-02-27 19:2:22</v>
      </c>
    </row>
    <row r="18023" spans="1:4" x14ac:dyDescent="0.25">
      <c r="A18023">
        <v>18022</v>
      </c>
      <c r="D18023" t="str">
        <f t="shared" ca="1" si="281"/>
        <v>2016-02-28 18:53:21</v>
      </c>
    </row>
    <row r="18024" spans="1:4" x14ac:dyDescent="0.25">
      <c r="A18024">
        <v>18023</v>
      </c>
      <c r="D18024" t="str">
        <f t="shared" ca="1" si="281"/>
        <v>2016-05-22 17:44:4</v>
      </c>
    </row>
    <row r="18025" spans="1:4" x14ac:dyDescent="0.25">
      <c r="A18025">
        <v>18024</v>
      </c>
      <c r="D18025" t="str">
        <f t="shared" ca="1" si="281"/>
        <v>2016-02-17 22:14:45</v>
      </c>
    </row>
    <row r="18026" spans="1:4" x14ac:dyDescent="0.25">
      <c r="A18026">
        <v>18025</v>
      </c>
      <c r="D18026" t="str">
        <f t="shared" ca="1" si="281"/>
        <v>2016-02-23 2:53:56</v>
      </c>
    </row>
    <row r="18027" spans="1:4" x14ac:dyDescent="0.25">
      <c r="A18027">
        <v>18026</v>
      </c>
      <c r="D18027" t="str">
        <f t="shared" ca="1" si="281"/>
        <v>2016-04-29 7:37:39</v>
      </c>
    </row>
    <row r="18028" spans="1:4" x14ac:dyDescent="0.25">
      <c r="A18028">
        <v>18027</v>
      </c>
      <c r="D18028" t="str">
        <f t="shared" ca="1" si="281"/>
        <v>2016-02-13 11:54:17</v>
      </c>
    </row>
    <row r="18029" spans="1:4" x14ac:dyDescent="0.25">
      <c r="A18029">
        <v>18028</v>
      </c>
      <c r="D18029" t="str">
        <f t="shared" ca="1" si="281"/>
        <v>2016-03-12 3:35:29</v>
      </c>
    </row>
    <row r="18030" spans="1:4" x14ac:dyDescent="0.25">
      <c r="A18030">
        <v>18029</v>
      </c>
      <c r="D18030" t="str">
        <f t="shared" ca="1" si="281"/>
        <v>2016-02-07 15:52:28</v>
      </c>
    </row>
    <row r="18031" spans="1:4" x14ac:dyDescent="0.25">
      <c r="A18031">
        <v>18030</v>
      </c>
      <c r="D18031" t="str">
        <f t="shared" ca="1" si="281"/>
        <v>2016-02-14 12:19:57</v>
      </c>
    </row>
    <row r="18032" spans="1:4" x14ac:dyDescent="0.25">
      <c r="A18032">
        <v>18031</v>
      </c>
      <c r="D18032" t="str">
        <f t="shared" ca="1" si="281"/>
        <v>2016-01-11 22:25:21</v>
      </c>
    </row>
    <row r="18033" spans="1:4" x14ac:dyDescent="0.25">
      <c r="A18033">
        <v>18032</v>
      </c>
      <c r="D18033" t="str">
        <f t="shared" ca="1" si="281"/>
        <v>2016-05-25 10:38:0</v>
      </c>
    </row>
    <row r="18034" spans="1:4" x14ac:dyDescent="0.25">
      <c r="A18034">
        <v>18033</v>
      </c>
      <c r="D18034" t="str">
        <f t="shared" ca="1" si="281"/>
        <v>2016-04-07 3:22:17</v>
      </c>
    </row>
    <row r="18035" spans="1:4" x14ac:dyDescent="0.25">
      <c r="A18035">
        <v>18034</v>
      </c>
      <c r="D18035" t="str">
        <f t="shared" ca="1" si="281"/>
        <v>2016-05-28 7:41:3</v>
      </c>
    </row>
    <row r="18036" spans="1:4" x14ac:dyDescent="0.25">
      <c r="A18036">
        <v>18035</v>
      </c>
      <c r="D18036" t="str">
        <f t="shared" ca="1" si="281"/>
        <v>2016-02-21 6:37:25</v>
      </c>
    </row>
    <row r="18037" spans="1:4" x14ac:dyDescent="0.25">
      <c r="A18037">
        <v>18036</v>
      </c>
      <c r="D18037" t="str">
        <f t="shared" ca="1" si="281"/>
        <v>2016-01-06 7:56:25</v>
      </c>
    </row>
    <row r="18038" spans="1:4" x14ac:dyDescent="0.25">
      <c r="A18038">
        <v>18037</v>
      </c>
      <c r="D18038" t="str">
        <f t="shared" ca="1" si="281"/>
        <v>2016-01-22 23:54:50</v>
      </c>
    </row>
    <row r="18039" spans="1:4" x14ac:dyDescent="0.25">
      <c r="A18039">
        <v>18038</v>
      </c>
      <c r="D18039" t="str">
        <f t="shared" ca="1" si="281"/>
        <v>2016-03-07 6:59:8</v>
      </c>
    </row>
    <row r="18040" spans="1:4" x14ac:dyDescent="0.25">
      <c r="A18040">
        <v>18039</v>
      </c>
      <c r="D18040" t="str">
        <f t="shared" ca="1" si="281"/>
        <v>2016-03-11 18:30:38</v>
      </c>
    </row>
    <row r="18041" spans="1:4" x14ac:dyDescent="0.25">
      <c r="A18041">
        <v>18040</v>
      </c>
      <c r="D18041" t="str">
        <f t="shared" ca="1" si="281"/>
        <v>2016-02-18 18:29:38</v>
      </c>
    </row>
    <row r="18042" spans="1:4" x14ac:dyDescent="0.25">
      <c r="A18042">
        <v>18041</v>
      </c>
      <c r="D18042" t="str">
        <f t="shared" ca="1" si="281"/>
        <v>2016-02-15 2:46:7</v>
      </c>
    </row>
    <row r="18043" spans="1:4" x14ac:dyDescent="0.25">
      <c r="A18043">
        <v>18042</v>
      </c>
      <c r="D18043" t="str">
        <f t="shared" ca="1" si="281"/>
        <v>2016-03-15 20:49:56</v>
      </c>
    </row>
    <row r="18044" spans="1:4" x14ac:dyDescent="0.25">
      <c r="A18044">
        <v>18043</v>
      </c>
      <c r="D18044" t="str">
        <f t="shared" ca="1" si="281"/>
        <v>2016-05-29 18:52:55</v>
      </c>
    </row>
    <row r="18045" spans="1:4" x14ac:dyDescent="0.25">
      <c r="A18045">
        <v>18044</v>
      </c>
      <c r="D18045" t="str">
        <f t="shared" ca="1" si="281"/>
        <v>2016-02-04 16:11:25</v>
      </c>
    </row>
    <row r="18046" spans="1:4" x14ac:dyDescent="0.25">
      <c r="A18046">
        <v>18045</v>
      </c>
      <c r="D18046" t="str">
        <f t="shared" ca="1" si="281"/>
        <v>2016-01-21 18:57:40</v>
      </c>
    </row>
    <row r="18047" spans="1:4" x14ac:dyDescent="0.25">
      <c r="A18047">
        <v>18046</v>
      </c>
      <c r="D18047" t="str">
        <f t="shared" ca="1" si="281"/>
        <v>2016-01-19 21:11:6</v>
      </c>
    </row>
    <row r="18048" spans="1:4" x14ac:dyDescent="0.25">
      <c r="A18048">
        <v>18047</v>
      </c>
      <c r="D18048" t="str">
        <f t="shared" ca="1" si="281"/>
        <v>2016-04-18 17:18:9</v>
      </c>
    </row>
    <row r="18049" spans="1:4" x14ac:dyDescent="0.25">
      <c r="A18049">
        <v>18048</v>
      </c>
      <c r="D18049" t="str">
        <f t="shared" ca="1" si="281"/>
        <v>2016-03-31 12:35:37</v>
      </c>
    </row>
    <row r="18050" spans="1:4" x14ac:dyDescent="0.25">
      <c r="A18050">
        <v>18049</v>
      </c>
      <c r="D18050" t="str">
        <f t="shared" ref="D18050:D18113" ca="1" si="282">TEXT(RAND()*("2016-05-31 12:00:00"-"2016-1-1 9:00")+"2016-1-1 9:00:00","yyyy-mm-dd h:m:s")</f>
        <v>2016-02-12 12:35:54</v>
      </c>
    </row>
    <row r="18051" spans="1:4" x14ac:dyDescent="0.25">
      <c r="A18051">
        <v>18050</v>
      </c>
      <c r="D18051" t="str">
        <f t="shared" ca="1" si="282"/>
        <v>2016-03-10 22:15:23</v>
      </c>
    </row>
    <row r="18052" spans="1:4" x14ac:dyDescent="0.25">
      <c r="A18052">
        <v>18051</v>
      </c>
      <c r="D18052" t="str">
        <f t="shared" ca="1" si="282"/>
        <v>2016-05-23 6:23:20</v>
      </c>
    </row>
    <row r="18053" spans="1:4" x14ac:dyDescent="0.25">
      <c r="A18053">
        <v>18052</v>
      </c>
      <c r="D18053" t="str">
        <f t="shared" ca="1" si="282"/>
        <v>2016-04-22 16:26:48</v>
      </c>
    </row>
    <row r="18054" spans="1:4" x14ac:dyDescent="0.25">
      <c r="A18054">
        <v>18053</v>
      </c>
      <c r="D18054" t="str">
        <f t="shared" ca="1" si="282"/>
        <v>2016-01-06 11:20:39</v>
      </c>
    </row>
    <row r="18055" spans="1:4" x14ac:dyDescent="0.25">
      <c r="A18055">
        <v>18054</v>
      </c>
      <c r="D18055" t="str">
        <f t="shared" ca="1" si="282"/>
        <v>2016-02-04 5:23:14</v>
      </c>
    </row>
    <row r="18056" spans="1:4" x14ac:dyDescent="0.25">
      <c r="A18056">
        <v>18055</v>
      </c>
      <c r="D18056" t="str">
        <f t="shared" ca="1" si="282"/>
        <v>2016-04-12 9:45:7</v>
      </c>
    </row>
    <row r="18057" spans="1:4" x14ac:dyDescent="0.25">
      <c r="A18057">
        <v>18056</v>
      </c>
      <c r="D18057" t="str">
        <f t="shared" ca="1" si="282"/>
        <v>2016-04-08 16:24:37</v>
      </c>
    </row>
    <row r="18058" spans="1:4" x14ac:dyDescent="0.25">
      <c r="A18058">
        <v>18057</v>
      </c>
      <c r="D18058" t="str">
        <f t="shared" ca="1" si="282"/>
        <v>2016-01-09 14:5:1</v>
      </c>
    </row>
    <row r="18059" spans="1:4" x14ac:dyDescent="0.25">
      <c r="A18059">
        <v>18058</v>
      </c>
      <c r="D18059" t="str">
        <f t="shared" ca="1" si="282"/>
        <v>2016-01-04 6:51:9</v>
      </c>
    </row>
    <row r="18060" spans="1:4" x14ac:dyDescent="0.25">
      <c r="A18060">
        <v>18059</v>
      </c>
      <c r="D18060" t="str">
        <f t="shared" ca="1" si="282"/>
        <v>2016-03-14 13:4:20</v>
      </c>
    </row>
    <row r="18061" spans="1:4" x14ac:dyDescent="0.25">
      <c r="A18061">
        <v>18060</v>
      </c>
      <c r="D18061" t="str">
        <f t="shared" ca="1" si="282"/>
        <v>2016-04-16 12:36:37</v>
      </c>
    </row>
    <row r="18062" spans="1:4" x14ac:dyDescent="0.25">
      <c r="A18062">
        <v>18061</v>
      </c>
      <c r="D18062" t="str">
        <f t="shared" ca="1" si="282"/>
        <v>2016-03-05 18:57:44</v>
      </c>
    </row>
    <row r="18063" spans="1:4" x14ac:dyDescent="0.25">
      <c r="A18063">
        <v>18062</v>
      </c>
      <c r="D18063" t="str">
        <f t="shared" ca="1" si="282"/>
        <v>2016-05-24 3:53:9</v>
      </c>
    </row>
    <row r="18064" spans="1:4" x14ac:dyDescent="0.25">
      <c r="A18064">
        <v>18063</v>
      </c>
      <c r="D18064" t="str">
        <f t="shared" ca="1" si="282"/>
        <v>2016-01-02 8:54:8</v>
      </c>
    </row>
    <row r="18065" spans="1:4" x14ac:dyDescent="0.25">
      <c r="A18065">
        <v>18064</v>
      </c>
      <c r="D18065" t="str">
        <f t="shared" ca="1" si="282"/>
        <v>2016-02-22 20:36:36</v>
      </c>
    </row>
    <row r="18066" spans="1:4" x14ac:dyDescent="0.25">
      <c r="A18066">
        <v>18065</v>
      </c>
      <c r="D18066" t="str">
        <f t="shared" ca="1" si="282"/>
        <v>2016-04-15 16:13:22</v>
      </c>
    </row>
    <row r="18067" spans="1:4" x14ac:dyDescent="0.25">
      <c r="A18067">
        <v>18066</v>
      </c>
      <c r="D18067" t="str">
        <f t="shared" ca="1" si="282"/>
        <v>2016-02-03 22:29:4</v>
      </c>
    </row>
    <row r="18068" spans="1:4" x14ac:dyDescent="0.25">
      <c r="A18068">
        <v>18067</v>
      </c>
      <c r="D18068" t="str">
        <f t="shared" ca="1" si="282"/>
        <v>2016-01-11 11:0:14</v>
      </c>
    </row>
    <row r="18069" spans="1:4" x14ac:dyDescent="0.25">
      <c r="A18069">
        <v>18068</v>
      </c>
      <c r="D18069" t="str">
        <f t="shared" ca="1" si="282"/>
        <v>2016-01-26 16:54:47</v>
      </c>
    </row>
    <row r="18070" spans="1:4" x14ac:dyDescent="0.25">
      <c r="A18070">
        <v>18069</v>
      </c>
      <c r="D18070" t="str">
        <f t="shared" ca="1" si="282"/>
        <v>2016-01-16 1:0:34</v>
      </c>
    </row>
    <row r="18071" spans="1:4" x14ac:dyDescent="0.25">
      <c r="A18071">
        <v>18070</v>
      </c>
      <c r="D18071" t="str">
        <f t="shared" ca="1" si="282"/>
        <v>2016-05-01 12:49:14</v>
      </c>
    </row>
    <row r="18072" spans="1:4" x14ac:dyDescent="0.25">
      <c r="A18072">
        <v>18071</v>
      </c>
      <c r="D18072" t="str">
        <f t="shared" ca="1" si="282"/>
        <v>2016-01-23 8:41:42</v>
      </c>
    </row>
    <row r="18073" spans="1:4" x14ac:dyDescent="0.25">
      <c r="A18073">
        <v>18072</v>
      </c>
      <c r="D18073" t="str">
        <f t="shared" ca="1" si="282"/>
        <v>2016-03-13 14:33:10</v>
      </c>
    </row>
    <row r="18074" spans="1:4" x14ac:dyDescent="0.25">
      <c r="A18074">
        <v>18073</v>
      </c>
      <c r="D18074" t="str">
        <f t="shared" ca="1" si="282"/>
        <v>2016-03-05 16:14:40</v>
      </c>
    </row>
    <row r="18075" spans="1:4" x14ac:dyDescent="0.25">
      <c r="A18075">
        <v>18074</v>
      </c>
      <c r="D18075" t="str">
        <f t="shared" ca="1" si="282"/>
        <v>2016-05-09 17:19:38</v>
      </c>
    </row>
    <row r="18076" spans="1:4" x14ac:dyDescent="0.25">
      <c r="A18076">
        <v>18075</v>
      </c>
      <c r="D18076" t="str">
        <f t="shared" ca="1" si="282"/>
        <v>2016-01-14 8:21:11</v>
      </c>
    </row>
    <row r="18077" spans="1:4" x14ac:dyDescent="0.25">
      <c r="A18077">
        <v>18076</v>
      </c>
      <c r="D18077" t="str">
        <f t="shared" ca="1" si="282"/>
        <v>2016-03-29 1:7:33</v>
      </c>
    </row>
    <row r="18078" spans="1:4" x14ac:dyDescent="0.25">
      <c r="A18078">
        <v>18077</v>
      </c>
      <c r="D18078" t="str">
        <f t="shared" ca="1" si="282"/>
        <v>2016-05-10 22:59:22</v>
      </c>
    </row>
    <row r="18079" spans="1:4" x14ac:dyDescent="0.25">
      <c r="A18079">
        <v>18078</v>
      </c>
      <c r="D18079" t="str">
        <f t="shared" ca="1" si="282"/>
        <v>2016-02-29 3:5:52</v>
      </c>
    </row>
    <row r="18080" spans="1:4" x14ac:dyDescent="0.25">
      <c r="A18080">
        <v>18079</v>
      </c>
      <c r="D18080" t="str">
        <f t="shared" ca="1" si="282"/>
        <v>2016-03-15 21:11:3</v>
      </c>
    </row>
    <row r="18081" spans="1:4" x14ac:dyDescent="0.25">
      <c r="A18081">
        <v>18080</v>
      </c>
      <c r="D18081" t="str">
        <f t="shared" ca="1" si="282"/>
        <v>2016-03-07 22:47:50</v>
      </c>
    </row>
    <row r="18082" spans="1:4" x14ac:dyDescent="0.25">
      <c r="A18082">
        <v>18081</v>
      </c>
      <c r="D18082" t="str">
        <f t="shared" ca="1" si="282"/>
        <v>2016-04-28 3:42:26</v>
      </c>
    </row>
    <row r="18083" spans="1:4" x14ac:dyDescent="0.25">
      <c r="A18083">
        <v>18082</v>
      </c>
      <c r="D18083" t="str">
        <f t="shared" ca="1" si="282"/>
        <v>2016-05-18 4:51:51</v>
      </c>
    </row>
    <row r="18084" spans="1:4" x14ac:dyDescent="0.25">
      <c r="A18084">
        <v>18083</v>
      </c>
      <c r="D18084" t="str">
        <f t="shared" ca="1" si="282"/>
        <v>2016-04-21 10:35:57</v>
      </c>
    </row>
    <row r="18085" spans="1:4" x14ac:dyDescent="0.25">
      <c r="A18085">
        <v>18084</v>
      </c>
      <c r="D18085" t="str">
        <f t="shared" ca="1" si="282"/>
        <v>2016-05-20 6:47:0</v>
      </c>
    </row>
    <row r="18086" spans="1:4" x14ac:dyDescent="0.25">
      <c r="A18086">
        <v>18085</v>
      </c>
      <c r="D18086" t="str">
        <f t="shared" ca="1" si="282"/>
        <v>2016-05-09 3:47:26</v>
      </c>
    </row>
    <row r="18087" spans="1:4" x14ac:dyDescent="0.25">
      <c r="A18087">
        <v>18086</v>
      </c>
      <c r="D18087" t="str">
        <f t="shared" ca="1" si="282"/>
        <v>2016-03-02 1:56:16</v>
      </c>
    </row>
    <row r="18088" spans="1:4" x14ac:dyDescent="0.25">
      <c r="A18088">
        <v>18087</v>
      </c>
      <c r="D18088" t="str">
        <f t="shared" ca="1" si="282"/>
        <v>2016-02-20 2:45:15</v>
      </c>
    </row>
    <row r="18089" spans="1:4" x14ac:dyDescent="0.25">
      <c r="A18089">
        <v>18088</v>
      </c>
      <c r="D18089" t="str">
        <f t="shared" ca="1" si="282"/>
        <v>2016-04-28 12:13:49</v>
      </c>
    </row>
    <row r="18090" spans="1:4" x14ac:dyDescent="0.25">
      <c r="A18090">
        <v>18089</v>
      </c>
      <c r="D18090" t="str">
        <f t="shared" ca="1" si="282"/>
        <v>2016-02-01 9:21:30</v>
      </c>
    </row>
    <row r="18091" spans="1:4" x14ac:dyDescent="0.25">
      <c r="A18091">
        <v>18090</v>
      </c>
      <c r="D18091" t="str">
        <f t="shared" ca="1" si="282"/>
        <v>2016-03-03 4:10:36</v>
      </c>
    </row>
    <row r="18092" spans="1:4" x14ac:dyDescent="0.25">
      <c r="A18092">
        <v>18091</v>
      </c>
      <c r="D18092" t="str">
        <f t="shared" ca="1" si="282"/>
        <v>2016-03-05 12:55:0</v>
      </c>
    </row>
    <row r="18093" spans="1:4" x14ac:dyDescent="0.25">
      <c r="A18093">
        <v>18092</v>
      </c>
      <c r="D18093" t="str">
        <f t="shared" ca="1" si="282"/>
        <v>2016-03-14 3:51:10</v>
      </c>
    </row>
    <row r="18094" spans="1:4" x14ac:dyDescent="0.25">
      <c r="A18094">
        <v>18093</v>
      </c>
      <c r="D18094" t="str">
        <f t="shared" ca="1" si="282"/>
        <v>2016-05-16 1:4:15</v>
      </c>
    </row>
    <row r="18095" spans="1:4" x14ac:dyDescent="0.25">
      <c r="A18095">
        <v>18094</v>
      </c>
      <c r="D18095" t="str">
        <f t="shared" ca="1" si="282"/>
        <v>2016-02-02 6:11:31</v>
      </c>
    </row>
    <row r="18096" spans="1:4" x14ac:dyDescent="0.25">
      <c r="A18096">
        <v>18095</v>
      </c>
      <c r="D18096" t="str">
        <f t="shared" ca="1" si="282"/>
        <v>2016-02-29 10:13:40</v>
      </c>
    </row>
    <row r="18097" spans="1:4" x14ac:dyDescent="0.25">
      <c r="A18097">
        <v>18096</v>
      </c>
      <c r="D18097" t="str">
        <f t="shared" ca="1" si="282"/>
        <v>2016-04-02 3:15:8</v>
      </c>
    </row>
    <row r="18098" spans="1:4" x14ac:dyDescent="0.25">
      <c r="A18098">
        <v>18097</v>
      </c>
      <c r="D18098" t="str">
        <f t="shared" ca="1" si="282"/>
        <v>2016-05-23 18:21:55</v>
      </c>
    </row>
    <row r="18099" spans="1:4" x14ac:dyDescent="0.25">
      <c r="A18099">
        <v>18098</v>
      </c>
      <c r="D18099" t="str">
        <f t="shared" ca="1" si="282"/>
        <v>2016-02-21 5:28:11</v>
      </c>
    </row>
    <row r="18100" spans="1:4" x14ac:dyDescent="0.25">
      <c r="A18100">
        <v>18099</v>
      </c>
      <c r="D18100" t="str">
        <f t="shared" ca="1" si="282"/>
        <v>2016-03-25 17:49:20</v>
      </c>
    </row>
    <row r="18101" spans="1:4" x14ac:dyDescent="0.25">
      <c r="A18101">
        <v>18100</v>
      </c>
      <c r="D18101" t="str">
        <f t="shared" ca="1" si="282"/>
        <v>2016-02-18 14:12:55</v>
      </c>
    </row>
    <row r="18102" spans="1:4" x14ac:dyDescent="0.25">
      <c r="A18102">
        <v>18101</v>
      </c>
      <c r="D18102" t="str">
        <f t="shared" ca="1" si="282"/>
        <v>2016-02-29 1:3:54</v>
      </c>
    </row>
    <row r="18103" spans="1:4" x14ac:dyDescent="0.25">
      <c r="A18103">
        <v>18102</v>
      </c>
      <c r="D18103" t="str">
        <f t="shared" ca="1" si="282"/>
        <v>2016-03-15 8:33:11</v>
      </c>
    </row>
    <row r="18104" spans="1:4" x14ac:dyDescent="0.25">
      <c r="A18104">
        <v>18103</v>
      </c>
      <c r="D18104" t="str">
        <f t="shared" ca="1" si="282"/>
        <v>2016-02-15 23:14:45</v>
      </c>
    </row>
    <row r="18105" spans="1:4" x14ac:dyDescent="0.25">
      <c r="A18105">
        <v>18104</v>
      </c>
      <c r="D18105" t="str">
        <f t="shared" ca="1" si="282"/>
        <v>2016-05-21 4:45:24</v>
      </c>
    </row>
    <row r="18106" spans="1:4" x14ac:dyDescent="0.25">
      <c r="A18106">
        <v>18105</v>
      </c>
      <c r="D18106" t="str">
        <f t="shared" ca="1" si="282"/>
        <v>2016-02-09 18:5:17</v>
      </c>
    </row>
    <row r="18107" spans="1:4" x14ac:dyDescent="0.25">
      <c r="A18107">
        <v>18106</v>
      </c>
      <c r="D18107" t="str">
        <f t="shared" ca="1" si="282"/>
        <v>2016-01-21 21:28:26</v>
      </c>
    </row>
    <row r="18108" spans="1:4" x14ac:dyDescent="0.25">
      <c r="A18108">
        <v>18107</v>
      </c>
      <c r="D18108" t="str">
        <f t="shared" ca="1" si="282"/>
        <v>2016-04-05 16:18:2</v>
      </c>
    </row>
    <row r="18109" spans="1:4" x14ac:dyDescent="0.25">
      <c r="A18109">
        <v>18108</v>
      </c>
      <c r="D18109" t="str">
        <f t="shared" ca="1" si="282"/>
        <v>2016-01-03 0:1:10</v>
      </c>
    </row>
    <row r="18110" spans="1:4" x14ac:dyDescent="0.25">
      <c r="A18110">
        <v>18109</v>
      </c>
      <c r="D18110" t="str">
        <f t="shared" ca="1" si="282"/>
        <v>2016-05-31 5:46:57</v>
      </c>
    </row>
    <row r="18111" spans="1:4" x14ac:dyDescent="0.25">
      <c r="A18111">
        <v>18110</v>
      </c>
      <c r="D18111" t="str">
        <f t="shared" ca="1" si="282"/>
        <v>2016-01-21 14:53:27</v>
      </c>
    </row>
    <row r="18112" spans="1:4" x14ac:dyDescent="0.25">
      <c r="A18112">
        <v>18111</v>
      </c>
      <c r="D18112" t="str">
        <f t="shared" ca="1" si="282"/>
        <v>2016-04-14 15:19:7</v>
      </c>
    </row>
    <row r="18113" spans="1:4" x14ac:dyDescent="0.25">
      <c r="A18113">
        <v>18112</v>
      </c>
      <c r="D18113" t="str">
        <f t="shared" ca="1" si="282"/>
        <v>2016-03-23 23:27:38</v>
      </c>
    </row>
    <row r="18114" spans="1:4" x14ac:dyDescent="0.25">
      <c r="A18114">
        <v>18113</v>
      </c>
      <c r="D18114" t="str">
        <f t="shared" ref="D18114:D18177" ca="1" si="283">TEXT(RAND()*("2016-05-31 12:00:00"-"2016-1-1 9:00")+"2016-1-1 9:00:00","yyyy-mm-dd h:m:s")</f>
        <v>2016-02-22 20:35:50</v>
      </c>
    </row>
    <row r="18115" spans="1:4" x14ac:dyDescent="0.25">
      <c r="A18115">
        <v>18114</v>
      </c>
      <c r="D18115" t="str">
        <f t="shared" ca="1" si="283"/>
        <v>2016-02-11 17:53:25</v>
      </c>
    </row>
    <row r="18116" spans="1:4" x14ac:dyDescent="0.25">
      <c r="A18116">
        <v>18115</v>
      </c>
      <c r="D18116" t="str">
        <f t="shared" ca="1" si="283"/>
        <v>2016-01-18 2:33:23</v>
      </c>
    </row>
    <row r="18117" spans="1:4" x14ac:dyDescent="0.25">
      <c r="A18117">
        <v>18116</v>
      </c>
      <c r="D18117" t="str">
        <f t="shared" ca="1" si="283"/>
        <v>2016-04-18 1:47:21</v>
      </c>
    </row>
    <row r="18118" spans="1:4" x14ac:dyDescent="0.25">
      <c r="A18118">
        <v>18117</v>
      </c>
      <c r="D18118" t="str">
        <f t="shared" ca="1" si="283"/>
        <v>2016-03-16 0:3:48</v>
      </c>
    </row>
    <row r="18119" spans="1:4" x14ac:dyDescent="0.25">
      <c r="A18119">
        <v>18118</v>
      </c>
      <c r="D18119" t="str">
        <f t="shared" ca="1" si="283"/>
        <v>2016-02-07 17:20:34</v>
      </c>
    </row>
    <row r="18120" spans="1:4" x14ac:dyDescent="0.25">
      <c r="A18120">
        <v>18119</v>
      </c>
      <c r="D18120" t="str">
        <f t="shared" ca="1" si="283"/>
        <v>2016-02-17 9:23:52</v>
      </c>
    </row>
    <row r="18121" spans="1:4" x14ac:dyDescent="0.25">
      <c r="A18121">
        <v>18120</v>
      </c>
      <c r="D18121" t="str">
        <f t="shared" ca="1" si="283"/>
        <v>2016-02-25 22:33:59</v>
      </c>
    </row>
    <row r="18122" spans="1:4" x14ac:dyDescent="0.25">
      <c r="A18122">
        <v>18121</v>
      </c>
      <c r="D18122" t="str">
        <f t="shared" ca="1" si="283"/>
        <v>2016-04-14 7:16:10</v>
      </c>
    </row>
    <row r="18123" spans="1:4" x14ac:dyDescent="0.25">
      <c r="A18123">
        <v>18122</v>
      </c>
      <c r="D18123" t="str">
        <f t="shared" ca="1" si="283"/>
        <v>2016-01-11 0:15:15</v>
      </c>
    </row>
    <row r="18124" spans="1:4" x14ac:dyDescent="0.25">
      <c r="A18124">
        <v>18123</v>
      </c>
      <c r="D18124" t="str">
        <f t="shared" ca="1" si="283"/>
        <v>2016-03-20 17:42:32</v>
      </c>
    </row>
    <row r="18125" spans="1:4" x14ac:dyDescent="0.25">
      <c r="A18125">
        <v>18124</v>
      </c>
      <c r="D18125" t="str">
        <f t="shared" ca="1" si="283"/>
        <v>2016-04-05 8:2:43</v>
      </c>
    </row>
    <row r="18126" spans="1:4" x14ac:dyDescent="0.25">
      <c r="A18126">
        <v>18125</v>
      </c>
      <c r="D18126" t="str">
        <f t="shared" ca="1" si="283"/>
        <v>2016-03-26 11:45:41</v>
      </c>
    </row>
    <row r="18127" spans="1:4" x14ac:dyDescent="0.25">
      <c r="A18127">
        <v>18126</v>
      </c>
      <c r="D18127" t="str">
        <f t="shared" ca="1" si="283"/>
        <v>2016-03-17 10:50:56</v>
      </c>
    </row>
    <row r="18128" spans="1:4" x14ac:dyDescent="0.25">
      <c r="A18128">
        <v>18127</v>
      </c>
      <c r="D18128" t="str">
        <f t="shared" ca="1" si="283"/>
        <v>2016-05-16 22:45:57</v>
      </c>
    </row>
    <row r="18129" spans="1:4" x14ac:dyDescent="0.25">
      <c r="A18129">
        <v>18128</v>
      </c>
      <c r="D18129" t="str">
        <f t="shared" ca="1" si="283"/>
        <v>2016-04-05 18:48:32</v>
      </c>
    </row>
    <row r="18130" spans="1:4" x14ac:dyDescent="0.25">
      <c r="A18130">
        <v>18129</v>
      </c>
      <c r="D18130" t="str">
        <f t="shared" ca="1" si="283"/>
        <v>2016-05-05 12:53:8</v>
      </c>
    </row>
    <row r="18131" spans="1:4" x14ac:dyDescent="0.25">
      <c r="A18131">
        <v>18130</v>
      </c>
      <c r="D18131" t="str">
        <f t="shared" ca="1" si="283"/>
        <v>2016-05-13 8:53:56</v>
      </c>
    </row>
    <row r="18132" spans="1:4" x14ac:dyDescent="0.25">
      <c r="A18132">
        <v>18131</v>
      </c>
      <c r="D18132" t="str">
        <f t="shared" ca="1" si="283"/>
        <v>2016-04-29 23:48:3</v>
      </c>
    </row>
    <row r="18133" spans="1:4" x14ac:dyDescent="0.25">
      <c r="A18133">
        <v>18132</v>
      </c>
      <c r="D18133" t="str">
        <f t="shared" ca="1" si="283"/>
        <v>2016-03-23 16:52:17</v>
      </c>
    </row>
    <row r="18134" spans="1:4" x14ac:dyDescent="0.25">
      <c r="A18134">
        <v>18133</v>
      </c>
      <c r="D18134" t="str">
        <f t="shared" ca="1" si="283"/>
        <v>2016-02-04 18:36:19</v>
      </c>
    </row>
    <row r="18135" spans="1:4" x14ac:dyDescent="0.25">
      <c r="A18135">
        <v>18134</v>
      </c>
      <c r="D18135" t="str">
        <f t="shared" ca="1" si="283"/>
        <v>2016-03-09 7:49:47</v>
      </c>
    </row>
    <row r="18136" spans="1:4" x14ac:dyDescent="0.25">
      <c r="A18136">
        <v>18135</v>
      </c>
      <c r="D18136" t="str">
        <f t="shared" ca="1" si="283"/>
        <v>2016-04-19 3:36:38</v>
      </c>
    </row>
    <row r="18137" spans="1:4" x14ac:dyDescent="0.25">
      <c r="A18137">
        <v>18136</v>
      </c>
      <c r="D18137" t="str">
        <f t="shared" ca="1" si="283"/>
        <v>2016-05-04 9:1:31</v>
      </c>
    </row>
    <row r="18138" spans="1:4" x14ac:dyDescent="0.25">
      <c r="A18138">
        <v>18137</v>
      </c>
      <c r="D18138" t="str">
        <f t="shared" ca="1" si="283"/>
        <v>2016-04-25 13:2:57</v>
      </c>
    </row>
    <row r="18139" spans="1:4" x14ac:dyDescent="0.25">
      <c r="A18139">
        <v>18138</v>
      </c>
      <c r="D18139" t="str">
        <f t="shared" ca="1" si="283"/>
        <v>2016-02-18 10:31:6</v>
      </c>
    </row>
    <row r="18140" spans="1:4" x14ac:dyDescent="0.25">
      <c r="A18140">
        <v>18139</v>
      </c>
      <c r="D18140" t="str">
        <f t="shared" ca="1" si="283"/>
        <v>2016-01-24 9:30:38</v>
      </c>
    </row>
    <row r="18141" spans="1:4" x14ac:dyDescent="0.25">
      <c r="A18141">
        <v>18140</v>
      </c>
      <c r="D18141" t="str">
        <f t="shared" ca="1" si="283"/>
        <v>2016-02-13 23:26:7</v>
      </c>
    </row>
    <row r="18142" spans="1:4" x14ac:dyDescent="0.25">
      <c r="A18142">
        <v>18141</v>
      </c>
      <c r="D18142" t="str">
        <f t="shared" ca="1" si="283"/>
        <v>2016-01-23 5:57:51</v>
      </c>
    </row>
    <row r="18143" spans="1:4" x14ac:dyDescent="0.25">
      <c r="A18143">
        <v>18142</v>
      </c>
      <c r="D18143" t="str">
        <f t="shared" ca="1" si="283"/>
        <v>2016-04-13 16:2:55</v>
      </c>
    </row>
    <row r="18144" spans="1:4" x14ac:dyDescent="0.25">
      <c r="A18144">
        <v>18143</v>
      </c>
      <c r="D18144" t="str">
        <f t="shared" ca="1" si="283"/>
        <v>2016-01-20 16:19:49</v>
      </c>
    </row>
    <row r="18145" spans="1:4" x14ac:dyDescent="0.25">
      <c r="A18145">
        <v>18144</v>
      </c>
      <c r="D18145" t="str">
        <f t="shared" ca="1" si="283"/>
        <v>2016-03-02 11:2:27</v>
      </c>
    </row>
    <row r="18146" spans="1:4" x14ac:dyDescent="0.25">
      <c r="A18146">
        <v>18145</v>
      </c>
      <c r="D18146" t="str">
        <f t="shared" ca="1" si="283"/>
        <v>2016-04-26 11:50:36</v>
      </c>
    </row>
    <row r="18147" spans="1:4" x14ac:dyDescent="0.25">
      <c r="A18147">
        <v>18146</v>
      </c>
      <c r="D18147" t="str">
        <f t="shared" ca="1" si="283"/>
        <v>2016-01-10 5:35:10</v>
      </c>
    </row>
    <row r="18148" spans="1:4" x14ac:dyDescent="0.25">
      <c r="A18148">
        <v>18147</v>
      </c>
      <c r="D18148" t="str">
        <f t="shared" ca="1" si="283"/>
        <v>2016-05-04 7:15:52</v>
      </c>
    </row>
    <row r="18149" spans="1:4" x14ac:dyDescent="0.25">
      <c r="A18149">
        <v>18148</v>
      </c>
      <c r="D18149" t="str">
        <f t="shared" ca="1" si="283"/>
        <v>2016-04-08 8:9:18</v>
      </c>
    </row>
    <row r="18150" spans="1:4" x14ac:dyDescent="0.25">
      <c r="A18150">
        <v>18149</v>
      </c>
      <c r="D18150" t="str">
        <f t="shared" ca="1" si="283"/>
        <v>2016-03-11 8:53:23</v>
      </c>
    </row>
    <row r="18151" spans="1:4" x14ac:dyDescent="0.25">
      <c r="A18151">
        <v>18150</v>
      </c>
      <c r="D18151" t="str">
        <f t="shared" ca="1" si="283"/>
        <v>2016-03-11 7:57:53</v>
      </c>
    </row>
    <row r="18152" spans="1:4" x14ac:dyDescent="0.25">
      <c r="A18152">
        <v>18151</v>
      </c>
      <c r="D18152" t="str">
        <f t="shared" ca="1" si="283"/>
        <v>2016-04-29 16:12:2</v>
      </c>
    </row>
    <row r="18153" spans="1:4" x14ac:dyDescent="0.25">
      <c r="A18153">
        <v>18152</v>
      </c>
      <c r="D18153" t="str">
        <f t="shared" ca="1" si="283"/>
        <v>2016-03-10 15:31:49</v>
      </c>
    </row>
    <row r="18154" spans="1:4" x14ac:dyDescent="0.25">
      <c r="A18154">
        <v>18153</v>
      </c>
      <c r="D18154" t="str">
        <f t="shared" ca="1" si="283"/>
        <v>2016-01-22 22:17:28</v>
      </c>
    </row>
    <row r="18155" spans="1:4" x14ac:dyDescent="0.25">
      <c r="A18155">
        <v>18154</v>
      </c>
      <c r="D18155" t="str">
        <f t="shared" ca="1" si="283"/>
        <v>2016-01-19 20:50:59</v>
      </c>
    </row>
    <row r="18156" spans="1:4" x14ac:dyDescent="0.25">
      <c r="A18156">
        <v>18155</v>
      </c>
      <c r="D18156" t="str">
        <f t="shared" ca="1" si="283"/>
        <v>2016-02-09 2:31:36</v>
      </c>
    </row>
    <row r="18157" spans="1:4" x14ac:dyDescent="0.25">
      <c r="A18157">
        <v>18156</v>
      </c>
      <c r="D18157" t="str">
        <f t="shared" ca="1" si="283"/>
        <v>2016-05-20 20:44:48</v>
      </c>
    </row>
    <row r="18158" spans="1:4" x14ac:dyDescent="0.25">
      <c r="A18158">
        <v>18157</v>
      </c>
      <c r="D18158" t="str">
        <f t="shared" ca="1" si="283"/>
        <v>2016-02-28 14:30:43</v>
      </c>
    </row>
    <row r="18159" spans="1:4" x14ac:dyDescent="0.25">
      <c r="A18159">
        <v>18158</v>
      </c>
      <c r="D18159" t="str">
        <f t="shared" ca="1" si="283"/>
        <v>2016-01-16 17:33:19</v>
      </c>
    </row>
    <row r="18160" spans="1:4" x14ac:dyDescent="0.25">
      <c r="A18160">
        <v>18159</v>
      </c>
      <c r="D18160" t="str">
        <f t="shared" ca="1" si="283"/>
        <v>2016-05-01 4:0:27</v>
      </c>
    </row>
    <row r="18161" spans="1:4" x14ac:dyDescent="0.25">
      <c r="A18161">
        <v>18160</v>
      </c>
      <c r="D18161" t="str">
        <f t="shared" ca="1" si="283"/>
        <v>2016-02-16 3:36:54</v>
      </c>
    </row>
    <row r="18162" spans="1:4" x14ac:dyDescent="0.25">
      <c r="A18162">
        <v>18161</v>
      </c>
      <c r="D18162" t="str">
        <f t="shared" ca="1" si="283"/>
        <v>2016-02-24 3:6:38</v>
      </c>
    </row>
    <row r="18163" spans="1:4" x14ac:dyDescent="0.25">
      <c r="A18163">
        <v>18162</v>
      </c>
      <c r="D18163" t="str">
        <f t="shared" ca="1" si="283"/>
        <v>2016-02-11 7:20:53</v>
      </c>
    </row>
    <row r="18164" spans="1:4" x14ac:dyDescent="0.25">
      <c r="A18164">
        <v>18163</v>
      </c>
      <c r="D18164" t="str">
        <f t="shared" ca="1" si="283"/>
        <v>2016-03-19 22:23:29</v>
      </c>
    </row>
    <row r="18165" spans="1:4" x14ac:dyDescent="0.25">
      <c r="A18165">
        <v>18164</v>
      </c>
      <c r="D18165" t="str">
        <f t="shared" ca="1" si="283"/>
        <v>2016-01-27 0:35:58</v>
      </c>
    </row>
    <row r="18166" spans="1:4" x14ac:dyDescent="0.25">
      <c r="A18166">
        <v>18165</v>
      </c>
      <c r="D18166" t="str">
        <f t="shared" ca="1" si="283"/>
        <v>2016-05-09 12:3:51</v>
      </c>
    </row>
    <row r="18167" spans="1:4" x14ac:dyDescent="0.25">
      <c r="A18167">
        <v>18166</v>
      </c>
      <c r="D18167" t="str">
        <f t="shared" ca="1" si="283"/>
        <v>2016-02-26 7:9:14</v>
      </c>
    </row>
    <row r="18168" spans="1:4" x14ac:dyDescent="0.25">
      <c r="A18168">
        <v>18167</v>
      </c>
      <c r="D18168" t="str">
        <f t="shared" ca="1" si="283"/>
        <v>2016-03-31 22:13:56</v>
      </c>
    </row>
    <row r="18169" spans="1:4" x14ac:dyDescent="0.25">
      <c r="A18169">
        <v>18168</v>
      </c>
      <c r="D18169" t="str">
        <f t="shared" ca="1" si="283"/>
        <v>2016-02-02 15:7:12</v>
      </c>
    </row>
    <row r="18170" spans="1:4" x14ac:dyDescent="0.25">
      <c r="A18170">
        <v>18169</v>
      </c>
      <c r="D18170" t="str">
        <f t="shared" ca="1" si="283"/>
        <v>2016-03-09 21:59:52</v>
      </c>
    </row>
    <row r="18171" spans="1:4" x14ac:dyDescent="0.25">
      <c r="A18171">
        <v>18170</v>
      </c>
      <c r="D18171" t="str">
        <f t="shared" ca="1" si="283"/>
        <v>2016-03-24 15:24:56</v>
      </c>
    </row>
    <row r="18172" spans="1:4" x14ac:dyDescent="0.25">
      <c r="A18172">
        <v>18171</v>
      </c>
      <c r="D18172" t="str">
        <f t="shared" ca="1" si="283"/>
        <v>2016-03-13 12:21:0</v>
      </c>
    </row>
    <row r="18173" spans="1:4" x14ac:dyDescent="0.25">
      <c r="A18173">
        <v>18172</v>
      </c>
      <c r="D18173" t="str">
        <f t="shared" ca="1" si="283"/>
        <v>2016-01-15 21:30:42</v>
      </c>
    </row>
    <row r="18174" spans="1:4" x14ac:dyDescent="0.25">
      <c r="A18174">
        <v>18173</v>
      </c>
      <c r="D18174" t="str">
        <f t="shared" ca="1" si="283"/>
        <v>2016-03-16 11:13:41</v>
      </c>
    </row>
    <row r="18175" spans="1:4" x14ac:dyDescent="0.25">
      <c r="A18175">
        <v>18174</v>
      </c>
      <c r="D18175" t="str">
        <f t="shared" ca="1" si="283"/>
        <v>2016-04-22 19:12:43</v>
      </c>
    </row>
    <row r="18176" spans="1:4" x14ac:dyDescent="0.25">
      <c r="A18176">
        <v>18175</v>
      </c>
      <c r="D18176" t="str">
        <f t="shared" ca="1" si="283"/>
        <v>2016-01-27 23:45:59</v>
      </c>
    </row>
    <row r="18177" spans="1:4" x14ac:dyDescent="0.25">
      <c r="A18177">
        <v>18176</v>
      </c>
      <c r="D18177" t="str">
        <f t="shared" ca="1" si="283"/>
        <v>2016-01-25 17:40:42</v>
      </c>
    </row>
    <row r="18178" spans="1:4" x14ac:dyDescent="0.25">
      <c r="A18178">
        <v>18177</v>
      </c>
      <c r="D18178" t="str">
        <f t="shared" ref="D18178:D18241" ca="1" si="284">TEXT(RAND()*("2016-05-31 12:00:00"-"2016-1-1 9:00")+"2016-1-1 9:00:00","yyyy-mm-dd h:m:s")</f>
        <v>2016-01-17 8:7:17</v>
      </c>
    </row>
    <row r="18179" spans="1:4" x14ac:dyDescent="0.25">
      <c r="A18179">
        <v>18178</v>
      </c>
      <c r="D18179" t="str">
        <f t="shared" ca="1" si="284"/>
        <v>2016-02-25 2:16:40</v>
      </c>
    </row>
    <row r="18180" spans="1:4" x14ac:dyDescent="0.25">
      <c r="A18180">
        <v>18179</v>
      </c>
      <c r="D18180" t="str">
        <f t="shared" ca="1" si="284"/>
        <v>2016-02-20 18:49:17</v>
      </c>
    </row>
    <row r="18181" spans="1:4" x14ac:dyDescent="0.25">
      <c r="A18181">
        <v>18180</v>
      </c>
      <c r="D18181" t="str">
        <f t="shared" ca="1" si="284"/>
        <v>2016-02-17 13:5:54</v>
      </c>
    </row>
    <row r="18182" spans="1:4" x14ac:dyDescent="0.25">
      <c r="A18182">
        <v>18181</v>
      </c>
      <c r="D18182" t="str">
        <f t="shared" ca="1" si="284"/>
        <v>2016-04-01 15:22:41</v>
      </c>
    </row>
    <row r="18183" spans="1:4" x14ac:dyDescent="0.25">
      <c r="A18183">
        <v>18182</v>
      </c>
      <c r="D18183" t="str">
        <f t="shared" ca="1" si="284"/>
        <v>2016-02-14 9:53:2</v>
      </c>
    </row>
    <row r="18184" spans="1:4" x14ac:dyDescent="0.25">
      <c r="A18184">
        <v>18183</v>
      </c>
      <c r="D18184" t="str">
        <f t="shared" ca="1" si="284"/>
        <v>2016-02-18 14:32:11</v>
      </c>
    </row>
    <row r="18185" spans="1:4" x14ac:dyDescent="0.25">
      <c r="A18185">
        <v>18184</v>
      </c>
      <c r="D18185" t="str">
        <f t="shared" ca="1" si="284"/>
        <v>2016-04-30 11:7:11</v>
      </c>
    </row>
    <row r="18186" spans="1:4" x14ac:dyDescent="0.25">
      <c r="A18186">
        <v>18185</v>
      </c>
      <c r="D18186" t="str">
        <f t="shared" ca="1" si="284"/>
        <v>2016-04-07 17:34:32</v>
      </c>
    </row>
    <row r="18187" spans="1:4" x14ac:dyDescent="0.25">
      <c r="A18187">
        <v>18186</v>
      </c>
      <c r="D18187" t="str">
        <f t="shared" ca="1" si="284"/>
        <v>2016-05-04 1:15:50</v>
      </c>
    </row>
    <row r="18188" spans="1:4" x14ac:dyDescent="0.25">
      <c r="A18188">
        <v>18187</v>
      </c>
      <c r="D18188" t="str">
        <f t="shared" ca="1" si="284"/>
        <v>2016-04-21 1:24:9</v>
      </c>
    </row>
    <row r="18189" spans="1:4" x14ac:dyDescent="0.25">
      <c r="A18189">
        <v>18188</v>
      </c>
      <c r="D18189" t="str">
        <f t="shared" ca="1" si="284"/>
        <v>2016-04-26 8:45:0</v>
      </c>
    </row>
    <row r="18190" spans="1:4" x14ac:dyDescent="0.25">
      <c r="A18190">
        <v>18189</v>
      </c>
      <c r="D18190" t="str">
        <f t="shared" ca="1" si="284"/>
        <v>2016-05-27 19:48:18</v>
      </c>
    </row>
    <row r="18191" spans="1:4" x14ac:dyDescent="0.25">
      <c r="A18191">
        <v>18190</v>
      </c>
      <c r="D18191" t="str">
        <f t="shared" ca="1" si="284"/>
        <v>2016-02-08 2:20:49</v>
      </c>
    </row>
    <row r="18192" spans="1:4" x14ac:dyDescent="0.25">
      <c r="A18192">
        <v>18191</v>
      </c>
      <c r="D18192" t="str">
        <f t="shared" ca="1" si="284"/>
        <v>2016-01-03 6:36:29</v>
      </c>
    </row>
    <row r="18193" spans="1:4" x14ac:dyDescent="0.25">
      <c r="A18193">
        <v>18192</v>
      </c>
      <c r="D18193" t="str">
        <f t="shared" ca="1" si="284"/>
        <v>2016-02-27 13:50:2</v>
      </c>
    </row>
    <row r="18194" spans="1:4" x14ac:dyDescent="0.25">
      <c r="A18194">
        <v>18193</v>
      </c>
      <c r="D18194" t="str">
        <f t="shared" ca="1" si="284"/>
        <v>2016-03-04 15:38:33</v>
      </c>
    </row>
    <row r="18195" spans="1:4" x14ac:dyDescent="0.25">
      <c r="A18195">
        <v>18194</v>
      </c>
      <c r="D18195" t="str">
        <f t="shared" ca="1" si="284"/>
        <v>2016-01-15 23:49:45</v>
      </c>
    </row>
    <row r="18196" spans="1:4" x14ac:dyDescent="0.25">
      <c r="A18196">
        <v>18195</v>
      </c>
      <c r="D18196" t="str">
        <f t="shared" ca="1" si="284"/>
        <v>2016-01-09 10:10:29</v>
      </c>
    </row>
    <row r="18197" spans="1:4" x14ac:dyDescent="0.25">
      <c r="A18197">
        <v>18196</v>
      </c>
      <c r="D18197" t="str">
        <f t="shared" ca="1" si="284"/>
        <v>2016-05-19 8:45:27</v>
      </c>
    </row>
    <row r="18198" spans="1:4" x14ac:dyDescent="0.25">
      <c r="A18198">
        <v>18197</v>
      </c>
      <c r="D18198" t="str">
        <f t="shared" ca="1" si="284"/>
        <v>2016-02-25 14:24:58</v>
      </c>
    </row>
    <row r="18199" spans="1:4" x14ac:dyDescent="0.25">
      <c r="A18199">
        <v>18198</v>
      </c>
      <c r="D18199" t="str">
        <f t="shared" ca="1" si="284"/>
        <v>2016-04-06 5:35:5</v>
      </c>
    </row>
    <row r="18200" spans="1:4" x14ac:dyDescent="0.25">
      <c r="A18200">
        <v>18199</v>
      </c>
      <c r="D18200" t="str">
        <f t="shared" ca="1" si="284"/>
        <v>2016-05-09 22:33:23</v>
      </c>
    </row>
    <row r="18201" spans="1:4" x14ac:dyDescent="0.25">
      <c r="A18201">
        <v>18200</v>
      </c>
      <c r="D18201" t="str">
        <f t="shared" ca="1" si="284"/>
        <v>2016-04-04 12:27:25</v>
      </c>
    </row>
    <row r="18202" spans="1:4" x14ac:dyDescent="0.25">
      <c r="A18202">
        <v>18201</v>
      </c>
      <c r="D18202" t="str">
        <f t="shared" ca="1" si="284"/>
        <v>2016-05-27 23:53:44</v>
      </c>
    </row>
    <row r="18203" spans="1:4" x14ac:dyDescent="0.25">
      <c r="A18203">
        <v>18202</v>
      </c>
      <c r="D18203" t="str">
        <f t="shared" ca="1" si="284"/>
        <v>2016-01-23 14:52:36</v>
      </c>
    </row>
    <row r="18204" spans="1:4" x14ac:dyDescent="0.25">
      <c r="A18204">
        <v>18203</v>
      </c>
      <c r="D18204" t="str">
        <f t="shared" ca="1" si="284"/>
        <v>2016-04-29 23:24:37</v>
      </c>
    </row>
    <row r="18205" spans="1:4" x14ac:dyDescent="0.25">
      <c r="A18205">
        <v>18204</v>
      </c>
      <c r="D18205" t="str">
        <f t="shared" ca="1" si="284"/>
        <v>2016-05-29 1:5:40</v>
      </c>
    </row>
    <row r="18206" spans="1:4" x14ac:dyDescent="0.25">
      <c r="A18206">
        <v>18205</v>
      </c>
      <c r="D18206" t="str">
        <f t="shared" ca="1" si="284"/>
        <v>2016-05-14 19:33:18</v>
      </c>
    </row>
    <row r="18207" spans="1:4" x14ac:dyDescent="0.25">
      <c r="A18207">
        <v>18206</v>
      </c>
      <c r="D18207" t="str">
        <f t="shared" ca="1" si="284"/>
        <v>2016-02-25 7:14:39</v>
      </c>
    </row>
    <row r="18208" spans="1:4" x14ac:dyDescent="0.25">
      <c r="A18208">
        <v>18207</v>
      </c>
      <c r="D18208" t="str">
        <f t="shared" ca="1" si="284"/>
        <v>2016-01-05 12:56:0</v>
      </c>
    </row>
    <row r="18209" spans="1:4" x14ac:dyDescent="0.25">
      <c r="A18209">
        <v>18208</v>
      </c>
      <c r="D18209" t="str">
        <f t="shared" ca="1" si="284"/>
        <v>2016-02-26 2:23:30</v>
      </c>
    </row>
    <row r="18210" spans="1:4" x14ac:dyDescent="0.25">
      <c r="A18210">
        <v>18209</v>
      </c>
      <c r="D18210" t="str">
        <f t="shared" ca="1" si="284"/>
        <v>2016-05-19 21:8:36</v>
      </c>
    </row>
    <row r="18211" spans="1:4" x14ac:dyDescent="0.25">
      <c r="A18211">
        <v>18210</v>
      </c>
      <c r="D18211" t="str">
        <f t="shared" ca="1" si="284"/>
        <v>2016-03-10 12:51:54</v>
      </c>
    </row>
    <row r="18212" spans="1:4" x14ac:dyDescent="0.25">
      <c r="A18212">
        <v>18211</v>
      </c>
      <c r="D18212" t="str">
        <f t="shared" ca="1" si="284"/>
        <v>2016-01-22 0:0:35</v>
      </c>
    </row>
    <row r="18213" spans="1:4" x14ac:dyDescent="0.25">
      <c r="A18213">
        <v>18212</v>
      </c>
      <c r="D18213" t="str">
        <f t="shared" ca="1" si="284"/>
        <v>2016-04-21 5:51:26</v>
      </c>
    </row>
    <row r="18214" spans="1:4" x14ac:dyDescent="0.25">
      <c r="A18214">
        <v>18213</v>
      </c>
      <c r="D18214" t="str">
        <f t="shared" ca="1" si="284"/>
        <v>2016-04-20 6:32:7</v>
      </c>
    </row>
    <row r="18215" spans="1:4" x14ac:dyDescent="0.25">
      <c r="A18215">
        <v>18214</v>
      </c>
      <c r="D18215" t="str">
        <f t="shared" ca="1" si="284"/>
        <v>2016-05-19 2:14:13</v>
      </c>
    </row>
    <row r="18216" spans="1:4" x14ac:dyDescent="0.25">
      <c r="A18216">
        <v>18215</v>
      </c>
      <c r="D18216" t="str">
        <f t="shared" ca="1" si="284"/>
        <v>2016-04-03 10:17:35</v>
      </c>
    </row>
    <row r="18217" spans="1:4" x14ac:dyDescent="0.25">
      <c r="A18217">
        <v>18216</v>
      </c>
      <c r="D18217" t="str">
        <f t="shared" ca="1" si="284"/>
        <v>2016-01-20 21:3:40</v>
      </c>
    </row>
    <row r="18218" spans="1:4" x14ac:dyDescent="0.25">
      <c r="A18218">
        <v>18217</v>
      </c>
      <c r="D18218" t="str">
        <f t="shared" ca="1" si="284"/>
        <v>2016-04-22 6:37:4</v>
      </c>
    </row>
    <row r="18219" spans="1:4" x14ac:dyDescent="0.25">
      <c r="A18219">
        <v>18218</v>
      </c>
      <c r="D18219" t="str">
        <f t="shared" ca="1" si="284"/>
        <v>2016-01-24 16:10:34</v>
      </c>
    </row>
    <row r="18220" spans="1:4" x14ac:dyDescent="0.25">
      <c r="A18220">
        <v>18219</v>
      </c>
      <c r="D18220" t="str">
        <f t="shared" ca="1" si="284"/>
        <v>2016-05-05 22:52:30</v>
      </c>
    </row>
    <row r="18221" spans="1:4" x14ac:dyDescent="0.25">
      <c r="A18221">
        <v>18220</v>
      </c>
      <c r="D18221" t="str">
        <f t="shared" ca="1" si="284"/>
        <v>2016-04-26 11:43:15</v>
      </c>
    </row>
    <row r="18222" spans="1:4" x14ac:dyDescent="0.25">
      <c r="A18222">
        <v>18221</v>
      </c>
      <c r="D18222" t="str">
        <f t="shared" ca="1" si="284"/>
        <v>2016-05-16 4:32:45</v>
      </c>
    </row>
    <row r="18223" spans="1:4" x14ac:dyDescent="0.25">
      <c r="A18223">
        <v>18222</v>
      </c>
      <c r="D18223" t="str">
        <f t="shared" ca="1" si="284"/>
        <v>2016-05-16 0:50:21</v>
      </c>
    </row>
    <row r="18224" spans="1:4" x14ac:dyDescent="0.25">
      <c r="A18224">
        <v>18223</v>
      </c>
      <c r="D18224" t="str">
        <f t="shared" ca="1" si="284"/>
        <v>2016-02-01 19:59:50</v>
      </c>
    </row>
    <row r="18225" spans="1:4" x14ac:dyDescent="0.25">
      <c r="A18225">
        <v>18224</v>
      </c>
      <c r="D18225" t="str">
        <f t="shared" ca="1" si="284"/>
        <v>2016-02-07 6:16:45</v>
      </c>
    </row>
    <row r="18226" spans="1:4" x14ac:dyDescent="0.25">
      <c r="A18226">
        <v>18225</v>
      </c>
      <c r="D18226" t="str">
        <f t="shared" ca="1" si="284"/>
        <v>2016-01-06 4:10:45</v>
      </c>
    </row>
    <row r="18227" spans="1:4" x14ac:dyDescent="0.25">
      <c r="A18227">
        <v>18226</v>
      </c>
      <c r="D18227" t="str">
        <f t="shared" ca="1" si="284"/>
        <v>2016-05-23 23:4:54</v>
      </c>
    </row>
    <row r="18228" spans="1:4" x14ac:dyDescent="0.25">
      <c r="A18228">
        <v>18227</v>
      </c>
      <c r="D18228" t="str">
        <f t="shared" ca="1" si="284"/>
        <v>2016-04-11 16:47:16</v>
      </c>
    </row>
    <row r="18229" spans="1:4" x14ac:dyDescent="0.25">
      <c r="A18229">
        <v>18228</v>
      </c>
      <c r="D18229" t="str">
        <f t="shared" ca="1" si="284"/>
        <v>2016-04-25 8:26:23</v>
      </c>
    </row>
    <row r="18230" spans="1:4" x14ac:dyDescent="0.25">
      <c r="A18230">
        <v>18229</v>
      </c>
      <c r="D18230" t="str">
        <f t="shared" ca="1" si="284"/>
        <v>2016-01-05 16:10:43</v>
      </c>
    </row>
    <row r="18231" spans="1:4" x14ac:dyDescent="0.25">
      <c r="A18231">
        <v>18230</v>
      </c>
      <c r="D18231" t="str">
        <f t="shared" ca="1" si="284"/>
        <v>2016-02-17 14:15:29</v>
      </c>
    </row>
    <row r="18232" spans="1:4" x14ac:dyDescent="0.25">
      <c r="A18232">
        <v>18231</v>
      </c>
      <c r="D18232" t="str">
        <f t="shared" ca="1" si="284"/>
        <v>2016-01-06 12:4:2</v>
      </c>
    </row>
    <row r="18233" spans="1:4" x14ac:dyDescent="0.25">
      <c r="A18233">
        <v>18232</v>
      </c>
      <c r="D18233" t="str">
        <f t="shared" ca="1" si="284"/>
        <v>2016-02-13 23:30:31</v>
      </c>
    </row>
    <row r="18234" spans="1:4" x14ac:dyDescent="0.25">
      <c r="A18234">
        <v>18233</v>
      </c>
      <c r="D18234" t="str">
        <f t="shared" ca="1" si="284"/>
        <v>2016-05-10 4:46:11</v>
      </c>
    </row>
    <row r="18235" spans="1:4" x14ac:dyDescent="0.25">
      <c r="A18235">
        <v>18234</v>
      </c>
      <c r="D18235" t="str">
        <f t="shared" ca="1" si="284"/>
        <v>2016-05-01 14:36:38</v>
      </c>
    </row>
    <row r="18236" spans="1:4" x14ac:dyDescent="0.25">
      <c r="A18236">
        <v>18235</v>
      </c>
      <c r="D18236" t="str">
        <f t="shared" ca="1" si="284"/>
        <v>2016-04-02 12:35:9</v>
      </c>
    </row>
    <row r="18237" spans="1:4" x14ac:dyDescent="0.25">
      <c r="A18237">
        <v>18236</v>
      </c>
      <c r="D18237" t="str">
        <f t="shared" ca="1" si="284"/>
        <v>2016-05-27 21:16:31</v>
      </c>
    </row>
    <row r="18238" spans="1:4" x14ac:dyDescent="0.25">
      <c r="A18238">
        <v>18237</v>
      </c>
      <c r="D18238" t="str">
        <f t="shared" ca="1" si="284"/>
        <v>2016-01-02 23:20:11</v>
      </c>
    </row>
    <row r="18239" spans="1:4" x14ac:dyDescent="0.25">
      <c r="A18239">
        <v>18238</v>
      </c>
      <c r="D18239" t="str">
        <f t="shared" ca="1" si="284"/>
        <v>2016-02-26 23:26:43</v>
      </c>
    </row>
    <row r="18240" spans="1:4" x14ac:dyDescent="0.25">
      <c r="A18240">
        <v>18239</v>
      </c>
      <c r="D18240" t="str">
        <f t="shared" ca="1" si="284"/>
        <v>2016-03-15 8:5:36</v>
      </c>
    </row>
    <row r="18241" spans="1:4" x14ac:dyDescent="0.25">
      <c r="A18241">
        <v>18240</v>
      </c>
      <c r="D18241" t="str">
        <f t="shared" ca="1" si="284"/>
        <v>2016-01-11 8:26:54</v>
      </c>
    </row>
    <row r="18242" spans="1:4" x14ac:dyDescent="0.25">
      <c r="A18242">
        <v>18241</v>
      </c>
      <c r="D18242" t="str">
        <f t="shared" ref="D18242:D18305" ca="1" si="285">TEXT(RAND()*("2016-05-31 12:00:00"-"2016-1-1 9:00")+"2016-1-1 9:00:00","yyyy-mm-dd h:m:s")</f>
        <v>2016-03-10 20:22:59</v>
      </c>
    </row>
    <row r="18243" spans="1:4" x14ac:dyDescent="0.25">
      <c r="A18243">
        <v>18242</v>
      </c>
      <c r="D18243" t="str">
        <f t="shared" ca="1" si="285"/>
        <v>2016-05-21 6:40:22</v>
      </c>
    </row>
    <row r="18244" spans="1:4" x14ac:dyDescent="0.25">
      <c r="A18244">
        <v>18243</v>
      </c>
      <c r="D18244" t="str">
        <f t="shared" ca="1" si="285"/>
        <v>2016-03-07 0:42:53</v>
      </c>
    </row>
    <row r="18245" spans="1:4" x14ac:dyDescent="0.25">
      <c r="A18245">
        <v>18244</v>
      </c>
      <c r="D18245" t="str">
        <f t="shared" ca="1" si="285"/>
        <v>2016-04-15 2:31:26</v>
      </c>
    </row>
    <row r="18246" spans="1:4" x14ac:dyDescent="0.25">
      <c r="A18246">
        <v>18245</v>
      </c>
      <c r="D18246" t="str">
        <f t="shared" ca="1" si="285"/>
        <v>2016-05-16 15:23:18</v>
      </c>
    </row>
    <row r="18247" spans="1:4" x14ac:dyDescent="0.25">
      <c r="A18247">
        <v>18246</v>
      </c>
      <c r="D18247" t="str">
        <f t="shared" ca="1" si="285"/>
        <v>2016-05-14 0:33:4</v>
      </c>
    </row>
    <row r="18248" spans="1:4" x14ac:dyDescent="0.25">
      <c r="A18248">
        <v>18247</v>
      </c>
      <c r="D18248" t="str">
        <f t="shared" ca="1" si="285"/>
        <v>2016-03-31 0:35:21</v>
      </c>
    </row>
    <row r="18249" spans="1:4" x14ac:dyDescent="0.25">
      <c r="A18249">
        <v>18248</v>
      </c>
      <c r="D18249" t="str">
        <f t="shared" ca="1" si="285"/>
        <v>2016-01-12 2:53:41</v>
      </c>
    </row>
    <row r="18250" spans="1:4" x14ac:dyDescent="0.25">
      <c r="A18250">
        <v>18249</v>
      </c>
      <c r="D18250" t="str">
        <f t="shared" ca="1" si="285"/>
        <v>2016-04-04 15:45:48</v>
      </c>
    </row>
    <row r="18251" spans="1:4" x14ac:dyDescent="0.25">
      <c r="A18251">
        <v>18250</v>
      </c>
      <c r="D18251" t="str">
        <f t="shared" ca="1" si="285"/>
        <v>2016-05-30 22:29:47</v>
      </c>
    </row>
    <row r="18252" spans="1:4" x14ac:dyDescent="0.25">
      <c r="A18252">
        <v>18251</v>
      </c>
      <c r="D18252" t="str">
        <f t="shared" ca="1" si="285"/>
        <v>2016-03-16 14:10:44</v>
      </c>
    </row>
    <row r="18253" spans="1:4" x14ac:dyDescent="0.25">
      <c r="A18253">
        <v>18252</v>
      </c>
      <c r="D18253" t="str">
        <f t="shared" ca="1" si="285"/>
        <v>2016-05-04 2:6:39</v>
      </c>
    </row>
    <row r="18254" spans="1:4" x14ac:dyDescent="0.25">
      <c r="A18254">
        <v>18253</v>
      </c>
      <c r="D18254" t="str">
        <f t="shared" ca="1" si="285"/>
        <v>2016-05-22 2:15:0</v>
      </c>
    </row>
    <row r="18255" spans="1:4" x14ac:dyDescent="0.25">
      <c r="A18255">
        <v>18254</v>
      </c>
      <c r="D18255" t="str">
        <f t="shared" ca="1" si="285"/>
        <v>2016-02-12 4:22:25</v>
      </c>
    </row>
    <row r="18256" spans="1:4" x14ac:dyDescent="0.25">
      <c r="A18256">
        <v>18255</v>
      </c>
      <c r="D18256" t="str">
        <f t="shared" ca="1" si="285"/>
        <v>2016-05-27 3:8:3</v>
      </c>
    </row>
    <row r="18257" spans="1:4" x14ac:dyDescent="0.25">
      <c r="A18257">
        <v>18256</v>
      </c>
      <c r="D18257" t="str">
        <f t="shared" ca="1" si="285"/>
        <v>2016-02-29 20:50:58</v>
      </c>
    </row>
    <row r="18258" spans="1:4" x14ac:dyDescent="0.25">
      <c r="A18258">
        <v>18257</v>
      </c>
      <c r="D18258" t="str">
        <f t="shared" ca="1" si="285"/>
        <v>2016-05-06 3:52:7</v>
      </c>
    </row>
    <row r="18259" spans="1:4" x14ac:dyDescent="0.25">
      <c r="A18259">
        <v>18258</v>
      </c>
      <c r="D18259" t="str">
        <f t="shared" ca="1" si="285"/>
        <v>2016-02-07 13:42:19</v>
      </c>
    </row>
    <row r="18260" spans="1:4" x14ac:dyDescent="0.25">
      <c r="A18260">
        <v>18259</v>
      </c>
      <c r="D18260" t="str">
        <f t="shared" ca="1" si="285"/>
        <v>2016-04-24 10:11:52</v>
      </c>
    </row>
    <row r="18261" spans="1:4" x14ac:dyDescent="0.25">
      <c r="A18261">
        <v>18260</v>
      </c>
      <c r="D18261" t="str">
        <f t="shared" ca="1" si="285"/>
        <v>2016-03-15 22:51:7</v>
      </c>
    </row>
    <row r="18262" spans="1:4" x14ac:dyDescent="0.25">
      <c r="A18262">
        <v>18261</v>
      </c>
      <c r="D18262" t="str">
        <f t="shared" ca="1" si="285"/>
        <v>2016-03-27 2:34:9</v>
      </c>
    </row>
    <row r="18263" spans="1:4" x14ac:dyDescent="0.25">
      <c r="A18263">
        <v>18262</v>
      </c>
      <c r="D18263" t="str">
        <f t="shared" ca="1" si="285"/>
        <v>2016-05-29 14:21:35</v>
      </c>
    </row>
    <row r="18264" spans="1:4" x14ac:dyDescent="0.25">
      <c r="A18264">
        <v>18263</v>
      </c>
      <c r="D18264" t="str">
        <f t="shared" ca="1" si="285"/>
        <v>2016-01-17 20:27:20</v>
      </c>
    </row>
    <row r="18265" spans="1:4" x14ac:dyDescent="0.25">
      <c r="A18265">
        <v>18264</v>
      </c>
      <c r="D18265" t="str">
        <f t="shared" ca="1" si="285"/>
        <v>2016-02-03 10:0:52</v>
      </c>
    </row>
    <row r="18266" spans="1:4" x14ac:dyDescent="0.25">
      <c r="A18266">
        <v>18265</v>
      </c>
      <c r="D18266" t="str">
        <f t="shared" ca="1" si="285"/>
        <v>2016-05-14 1:45:1</v>
      </c>
    </row>
    <row r="18267" spans="1:4" x14ac:dyDescent="0.25">
      <c r="A18267">
        <v>18266</v>
      </c>
      <c r="D18267" t="str">
        <f t="shared" ca="1" si="285"/>
        <v>2016-03-13 18:43:45</v>
      </c>
    </row>
    <row r="18268" spans="1:4" x14ac:dyDescent="0.25">
      <c r="A18268">
        <v>18267</v>
      </c>
      <c r="D18268" t="str">
        <f t="shared" ca="1" si="285"/>
        <v>2016-01-09 4:44:21</v>
      </c>
    </row>
    <row r="18269" spans="1:4" x14ac:dyDescent="0.25">
      <c r="A18269">
        <v>18268</v>
      </c>
      <c r="D18269" t="str">
        <f t="shared" ca="1" si="285"/>
        <v>2016-01-24 7:17:43</v>
      </c>
    </row>
    <row r="18270" spans="1:4" x14ac:dyDescent="0.25">
      <c r="A18270">
        <v>18269</v>
      </c>
      <c r="D18270" t="str">
        <f t="shared" ca="1" si="285"/>
        <v>2016-02-29 11:1:24</v>
      </c>
    </row>
    <row r="18271" spans="1:4" x14ac:dyDescent="0.25">
      <c r="A18271">
        <v>18270</v>
      </c>
      <c r="D18271" t="str">
        <f t="shared" ca="1" si="285"/>
        <v>2016-02-04 21:6:43</v>
      </c>
    </row>
    <row r="18272" spans="1:4" x14ac:dyDescent="0.25">
      <c r="A18272">
        <v>18271</v>
      </c>
      <c r="D18272" t="str">
        <f t="shared" ca="1" si="285"/>
        <v>2016-04-06 15:12:34</v>
      </c>
    </row>
    <row r="18273" spans="1:4" x14ac:dyDescent="0.25">
      <c r="A18273">
        <v>18272</v>
      </c>
      <c r="D18273" t="str">
        <f t="shared" ca="1" si="285"/>
        <v>2016-03-27 21:51:46</v>
      </c>
    </row>
    <row r="18274" spans="1:4" x14ac:dyDescent="0.25">
      <c r="A18274">
        <v>18273</v>
      </c>
      <c r="D18274" t="str">
        <f t="shared" ca="1" si="285"/>
        <v>2016-04-27 11:21:39</v>
      </c>
    </row>
    <row r="18275" spans="1:4" x14ac:dyDescent="0.25">
      <c r="A18275">
        <v>18274</v>
      </c>
      <c r="D18275" t="str">
        <f t="shared" ca="1" si="285"/>
        <v>2016-01-04 7:54:33</v>
      </c>
    </row>
    <row r="18276" spans="1:4" x14ac:dyDescent="0.25">
      <c r="A18276">
        <v>18275</v>
      </c>
      <c r="D18276" t="str">
        <f t="shared" ca="1" si="285"/>
        <v>2016-05-27 11:56:51</v>
      </c>
    </row>
    <row r="18277" spans="1:4" x14ac:dyDescent="0.25">
      <c r="A18277">
        <v>18276</v>
      </c>
      <c r="D18277" t="str">
        <f t="shared" ca="1" si="285"/>
        <v>2016-04-13 13:10:50</v>
      </c>
    </row>
    <row r="18278" spans="1:4" x14ac:dyDescent="0.25">
      <c r="A18278">
        <v>18277</v>
      </c>
      <c r="D18278" t="str">
        <f t="shared" ca="1" si="285"/>
        <v>2016-02-13 0:21:22</v>
      </c>
    </row>
    <row r="18279" spans="1:4" x14ac:dyDescent="0.25">
      <c r="A18279">
        <v>18278</v>
      </c>
      <c r="D18279" t="str">
        <f t="shared" ca="1" si="285"/>
        <v>2016-02-17 7:39:41</v>
      </c>
    </row>
    <row r="18280" spans="1:4" x14ac:dyDescent="0.25">
      <c r="A18280">
        <v>18279</v>
      </c>
      <c r="D18280" t="str">
        <f t="shared" ca="1" si="285"/>
        <v>2016-04-05 11:6:56</v>
      </c>
    </row>
    <row r="18281" spans="1:4" x14ac:dyDescent="0.25">
      <c r="A18281">
        <v>18280</v>
      </c>
      <c r="D18281" t="str">
        <f t="shared" ca="1" si="285"/>
        <v>2016-03-17 11:47:48</v>
      </c>
    </row>
    <row r="18282" spans="1:4" x14ac:dyDescent="0.25">
      <c r="A18282">
        <v>18281</v>
      </c>
      <c r="D18282" t="str">
        <f t="shared" ca="1" si="285"/>
        <v>2016-02-10 18:0:20</v>
      </c>
    </row>
    <row r="18283" spans="1:4" x14ac:dyDescent="0.25">
      <c r="A18283">
        <v>18282</v>
      </c>
      <c r="D18283" t="str">
        <f t="shared" ca="1" si="285"/>
        <v>2016-01-14 9:46:38</v>
      </c>
    </row>
    <row r="18284" spans="1:4" x14ac:dyDescent="0.25">
      <c r="A18284">
        <v>18283</v>
      </c>
      <c r="D18284" t="str">
        <f t="shared" ca="1" si="285"/>
        <v>2016-02-08 12:48:0</v>
      </c>
    </row>
    <row r="18285" spans="1:4" x14ac:dyDescent="0.25">
      <c r="A18285">
        <v>18284</v>
      </c>
      <c r="D18285" t="str">
        <f t="shared" ca="1" si="285"/>
        <v>2016-04-18 9:11:22</v>
      </c>
    </row>
    <row r="18286" spans="1:4" x14ac:dyDescent="0.25">
      <c r="A18286">
        <v>18285</v>
      </c>
      <c r="D18286" t="str">
        <f t="shared" ca="1" si="285"/>
        <v>2016-04-17 10:59:38</v>
      </c>
    </row>
    <row r="18287" spans="1:4" x14ac:dyDescent="0.25">
      <c r="A18287">
        <v>18286</v>
      </c>
      <c r="D18287" t="str">
        <f t="shared" ca="1" si="285"/>
        <v>2016-03-18 18:19:13</v>
      </c>
    </row>
    <row r="18288" spans="1:4" x14ac:dyDescent="0.25">
      <c r="A18288">
        <v>18287</v>
      </c>
      <c r="D18288" t="str">
        <f t="shared" ca="1" si="285"/>
        <v>2016-02-15 3:3:5</v>
      </c>
    </row>
    <row r="18289" spans="1:4" x14ac:dyDescent="0.25">
      <c r="A18289">
        <v>18288</v>
      </c>
      <c r="D18289" t="str">
        <f t="shared" ca="1" si="285"/>
        <v>2016-05-03 15:59:58</v>
      </c>
    </row>
    <row r="18290" spans="1:4" x14ac:dyDescent="0.25">
      <c r="A18290">
        <v>18289</v>
      </c>
      <c r="D18290" t="str">
        <f t="shared" ca="1" si="285"/>
        <v>2016-04-22 21:44:4</v>
      </c>
    </row>
    <row r="18291" spans="1:4" x14ac:dyDescent="0.25">
      <c r="A18291">
        <v>18290</v>
      </c>
      <c r="D18291" t="str">
        <f t="shared" ca="1" si="285"/>
        <v>2016-04-09 16:1:34</v>
      </c>
    </row>
    <row r="18292" spans="1:4" x14ac:dyDescent="0.25">
      <c r="A18292">
        <v>18291</v>
      </c>
      <c r="D18292" t="str">
        <f t="shared" ca="1" si="285"/>
        <v>2016-01-29 17:33:25</v>
      </c>
    </row>
    <row r="18293" spans="1:4" x14ac:dyDescent="0.25">
      <c r="A18293">
        <v>18292</v>
      </c>
      <c r="D18293" t="str">
        <f t="shared" ca="1" si="285"/>
        <v>2016-05-07 0:3:27</v>
      </c>
    </row>
    <row r="18294" spans="1:4" x14ac:dyDescent="0.25">
      <c r="A18294">
        <v>18293</v>
      </c>
      <c r="D18294" t="str">
        <f t="shared" ca="1" si="285"/>
        <v>2016-03-25 22:14:0</v>
      </c>
    </row>
    <row r="18295" spans="1:4" x14ac:dyDescent="0.25">
      <c r="A18295">
        <v>18294</v>
      </c>
      <c r="D18295" t="str">
        <f t="shared" ca="1" si="285"/>
        <v>2016-01-18 3:41:20</v>
      </c>
    </row>
    <row r="18296" spans="1:4" x14ac:dyDescent="0.25">
      <c r="A18296">
        <v>18295</v>
      </c>
      <c r="D18296" t="str">
        <f t="shared" ca="1" si="285"/>
        <v>2016-03-16 4:38:7</v>
      </c>
    </row>
    <row r="18297" spans="1:4" x14ac:dyDescent="0.25">
      <c r="A18297">
        <v>18296</v>
      </c>
      <c r="D18297" t="str">
        <f t="shared" ca="1" si="285"/>
        <v>2016-01-28 22:41:6</v>
      </c>
    </row>
    <row r="18298" spans="1:4" x14ac:dyDescent="0.25">
      <c r="A18298">
        <v>18297</v>
      </c>
      <c r="D18298" t="str">
        <f t="shared" ca="1" si="285"/>
        <v>2016-03-17 21:41:49</v>
      </c>
    </row>
    <row r="18299" spans="1:4" x14ac:dyDescent="0.25">
      <c r="A18299">
        <v>18298</v>
      </c>
      <c r="D18299" t="str">
        <f t="shared" ca="1" si="285"/>
        <v>2016-05-07 2:1:24</v>
      </c>
    </row>
    <row r="18300" spans="1:4" x14ac:dyDescent="0.25">
      <c r="A18300">
        <v>18299</v>
      </c>
      <c r="D18300" t="str">
        <f t="shared" ca="1" si="285"/>
        <v>2016-03-01 17:6:17</v>
      </c>
    </row>
    <row r="18301" spans="1:4" x14ac:dyDescent="0.25">
      <c r="A18301">
        <v>18300</v>
      </c>
      <c r="D18301" t="str">
        <f t="shared" ca="1" si="285"/>
        <v>2016-01-09 10:4:42</v>
      </c>
    </row>
    <row r="18302" spans="1:4" x14ac:dyDescent="0.25">
      <c r="A18302">
        <v>18301</v>
      </c>
      <c r="D18302" t="str">
        <f t="shared" ca="1" si="285"/>
        <v>2016-04-26 16:14:25</v>
      </c>
    </row>
    <row r="18303" spans="1:4" x14ac:dyDescent="0.25">
      <c r="A18303">
        <v>18302</v>
      </c>
      <c r="D18303" t="str">
        <f t="shared" ca="1" si="285"/>
        <v>2016-01-26 7:6:51</v>
      </c>
    </row>
    <row r="18304" spans="1:4" x14ac:dyDescent="0.25">
      <c r="A18304">
        <v>18303</v>
      </c>
      <c r="D18304" t="str">
        <f t="shared" ca="1" si="285"/>
        <v>2016-03-06 4:9:28</v>
      </c>
    </row>
    <row r="18305" spans="1:4" x14ac:dyDescent="0.25">
      <c r="A18305">
        <v>18304</v>
      </c>
      <c r="D18305" t="str">
        <f t="shared" ca="1" si="285"/>
        <v>2016-05-30 3:48:50</v>
      </c>
    </row>
    <row r="18306" spans="1:4" x14ac:dyDescent="0.25">
      <c r="A18306">
        <v>18305</v>
      </c>
      <c r="D18306" t="str">
        <f t="shared" ref="D18306:D18369" ca="1" si="286">TEXT(RAND()*("2016-05-31 12:00:00"-"2016-1-1 9:00")+"2016-1-1 9:00:00","yyyy-mm-dd h:m:s")</f>
        <v>2016-04-05 3:15:2</v>
      </c>
    </row>
    <row r="18307" spans="1:4" x14ac:dyDescent="0.25">
      <c r="A18307">
        <v>18306</v>
      </c>
      <c r="D18307" t="str">
        <f t="shared" ca="1" si="286"/>
        <v>2016-04-27 19:6:21</v>
      </c>
    </row>
    <row r="18308" spans="1:4" x14ac:dyDescent="0.25">
      <c r="A18308">
        <v>18307</v>
      </c>
      <c r="D18308" t="str">
        <f t="shared" ca="1" si="286"/>
        <v>2016-05-12 12:58:45</v>
      </c>
    </row>
    <row r="18309" spans="1:4" x14ac:dyDescent="0.25">
      <c r="A18309">
        <v>18308</v>
      </c>
      <c r="D18309" t="str">
        <f t="shared" ca="1" si="286"/>
        <v>2016-01-17 9:7:28</v>
      </c>
    </row>
    <row r="18310" spans="1:4" x14ac:dyDescent="0.25">
      <c r="A18310">
        <v>18309</v>
      </c>
      <c r="D18310" t="str">
        <f t="shared" ca="1" si="286"/>
        <v>2016-05-06 2:5:48</v>
      </c>
    </row>
    <row r="18311" spans="1:4" x14ac:dyDescent="0.25">
      <c r="A18311">
        <v>18310</v>
      </c>
      <c r="D18311" t="str">
        <f t="shared" ca="1" si="286"/>
        <v>2016-04-27 15:22:50</v>
      </c>
    </row>
    <row r="18312" spans="1:4" x14ac:dyDescent="0.25">
      <c r="A18312">
        <v>18311</v>
      </c>
      <c r="D18312" t="str">
        <f t="shared" ca="1" si="286"/>
        <v>2016-04-15 14:1:37</v>
      </c>
    </row>
    <row r="18313" spans="1:4" x14ac:dyDescent="0.25">
      <c r="A18313">
        <v>18312</v>
      </c>
      <c r="D18313" t="str">
        <f t="shared" ca="1" si="286"/>
        <v>2016-01-17 20:7:59</v>
      </c>
    </row>
    <row r="18314" spans="1:4" x14ac:dyDescent="0.25">
      <c r="A18314">
        <v>18313</v>
      </c>
      <c r="D18314" t="str">
        <f t="shared" ca="1" si="286"/>
        <v>2016-01-25 15:2:59</v>
      </c>
    </row>
    <row r="18315" spans="1:4" x14ac:dyDescent="0.25">
      <c r="A18315">
        <v>18314</v>
      </c>
      <c r="D18315" t="str">
        <f t="shared" ca="1" si="286"/>
        <v>2016-05-04 10:53:15</v>
      </c>
    </row>
    <row r="18316" spans="1:4" x14ac:dyDescent="0.25">
      <c r="A18316">
        <v>18315</v>
      </c>
      <c r="D18316" t="str">
        <f t="shared" ca="1" si="286"/>
        <v>2016-04-19 9:9:29</v>
      </c>
    </row>
    <row r="18317" spans="1:4" x14ac:dyDescent="0.25">
      <c r="A18317">
        <v>18316</v>
      </c>
      <c r="D18317" t="str">
        <f t="shared" ca="1" si="286"/>
        <v>2016-02-10 16:52:53</v>
      </c>
    </row>
    <row r="18318" spans="1:4" x14ac:dyDescent="0.25">
      <c r="A18318">
        <v>18317</v>
      </c>
      <c r="D18318" t="str">
        <f t="shared" ca="1" si="286"/>
        <v>2016-03-20 7:21:17</v>
      </c>
    </row>
    <row r="18319" spans="1:4" x14ac:dyDescent="0.25">
      <c r="A18319">
        <v>18318</v>
      </c>
      <c r="D18319" t="str">
        <f t="shared" ca="1" si="286"/>
        <v>2016-03-02 17:24:17</v>
      </c>
    </row>
    <row r="18320" spans="1:4" x14ac:dyDescent="0.25">
      <c r="A18320">
        <v>18319</v>
      </c>
      <c r="D18320" t="str">
        <f t="shared" ca="1" si="286"/>
        <v>2016-02-06 16:30:13</v>
      </c>
    </row>
    <row r="18321" spans="1:4" x14ac:dyDescent="0.25">
      <c r="A18321">
        <v>18320</v>
      </c>
      <c r="D18321" t="str">
        <f t="shared" ca="1" si="286"/>
        <v>2016-03-13 20:13:21</v>
      </c>
    </row>
    <row r="18322" spans="1:4" x14ac:dyDescent="0.25">
      <c r="A18322">
        <v>18321</v>
      </c>
      <c r="D18322" t="str">
        <f t="shared" ca="1" si="286"/>
        <v>2016-03-15 7:3:19</v>
      </c>
    </row>
    <row r="18323" spans="1:4" x14ac:dyDescent="0.25">
      <c r="A18323">
        <v>18322</v>
      </c>
      <c r="D18323" t="str">
        <f t="shared" ca="1" si="286"/>
        <v>2016-03-06 2:47:53</v>
      </c>
    </row>
    <row r="18324" spans="1:4" x14ac:dyDescent="0.25">
      <c r="A18324">
        <v>18323</v>
      </c>
      <c r="D18324" t="str">
        <f t="shared" ca="1" si="286"/>
        <v>2016-01-03 15:28:24</v>
      </c>
    </row>
    <row r="18325" spans="1:4" x14ac:dyDescent="0.25">
      <c r="A18325">
        <v>18324</v>
      </c>
      <c r="D18325" t="str">
        <f t="shared" ca="1" si="286"/>
        <v>2016-05-28 21:56:8</v>
      </c>
    </row>
    <row r="18326" spans="1:4" x14ac:dyDescent="0.25">
      <c r="A18326">
        <v>18325</v>
      </c>
      <c r="D18326" t="str">
        <f t="shared" ca="1" si="286"/>
        <v>2016-05-12 6:33:31</v>
      </c>
    </row>
    <row r="18327" spans="1:4" x14ac:dyDescent="0.25">
      <c r="A18327">
        <v>18326</v>
      </c>
      <c r="D18327" t="str">
        <f t="shared" ca="1" si="286"/>
        <v>2016-03-17 19:49:43</v>
      </c>
    </row>
    <row r="18328" spans="1:4" x14ac:dyDescent="0.25">
      <c r="A18328">
        <v>18327</v>
      </c>
      <c r="D18328" t="str">
        <f t="shared" ca="1" si="286"/>
        <v>2016-02-07 15:48:31</v>
      </c>
    </row>
    <row r="18329" spans="1:4" x14ac:dyDescent="0.25">
      <c r="A18329">
        <v>18328</v>
      </c>
      <c r="D18329" t="str">
        <f t="shared" ca="1" si="286"/>
        <v>2016-03-17 12:9:5</v>
      </c>
    </row>
    <row r="18330" spans="1:4" x14ac:dyDescent="0.25">
      <c r="A18330">
        <v>18329</v>
      </c>
      <c r="D18330" t="str">
        <f t="shared" ca="1" si="286"/>
        <v>2016-03-20 14:11:58</v>
      </c>
    </row>
    <row r="18331" spans="1:4" x14ac:dyDescent="0.25">
      <c r="A18331">
        <v>18330</v>
      </c>
      <c r="D18331" t="str">
        <f t="shared" ca="1" si="286"/>
        <v>2016-01-21 17:50:56</v>
      </c>
    </row>
    <row r="18332" spans="1:4" x14ac:dyDescent="0.25">
      <c r="A18332">
        <v>18331</v>
      </c>
      <c r="D18332" t="str">
        <f t="shared" ca="1" si="286"/>
        <v>2016-05-05 13:51:33</v>
      </c>
    </row>
    <row r="18333" spans="1:4" x14ac:dyDescent="0.25">
      <c r="A18333">
        <v>18332</v>
      </c>
      <c r="D18333" t="str">
        <f t="shared" ca="1" si="286"/>
        <v>2016-02-13 1:15:11</v>
      </c>
    </row>
    <row r="18334" spans="1:4" x14ac:dyDescent="0.25">
      <c r="A18334">
        <v>18333</v>
      </c>
      <c r="D18334" t="str">
        <f t="shared" ca="1" si="286"/>
        <v>2016-05-19 4:35:36</v>
      </c>
    </row>
    <row r="18335" spans="1:4" x14ac:dyDescent="0.25">
      <c r="A18335">
        <v>18334</v>
      </c>
      <c r="D18335" t="str">
        <f t="shared" ca="1" si="286"/>
        <v>2016-04-25 19:27:8</v>
      </c>
    </row>
    <row r="18336" spans="1:4" x14ac:dyDescent="0.25">
      <c r="A18336">
        <v>18335</v>
      </c>
      <c r="D18336" t="str">
        <f t="shared" ca="1" si="286"/>
        <v>2016-05-02 3:46:41</v>
      </c>
    </row>
    <row r="18337" spans="1:4" x14ac:dyDescent="0.25">
      <c r="A18337">
        <v>18336</v>
      </c>
      <c r="D18337" t="str">
        <f t="shared" ca="1" si="286"/>
        <v>2016-01-14 15:52:20</v>
      </c>
    </row>
    <row r="18338" spans="1:4" x14ac:dyDescent="0.25">
      <c r="A18338">
        <v>18337</v>
      </c>
      <c r="D18338" t="str">
        <f t="shared" ca="1" si="286"/>
        <v>2016-04-21 17:17:0</v>
      </c>
    </row>
    <row r="18339" spans="1:4" x14ac:dyDescent="0.25">
      <c r="A18339">
        <v>18338</v>
      </c>
      <c r="D18339" t="str">
        <f t="shared" ca="1" si="286"/>
        <v>2016-05-11 8:1:10</v>
      </c>
    </row>
    <row r="18340" spans="1:4" x14ac:dyDescent="0.25">
      <c r="A18340">
        <v>18339</v>
      </c>
      <c r="D18340" t="str">
        <f t="shared" ca="1" si="286"/>
        <v>2016-05-23 23:9:53</v>
      </c>
    </row>
    <row r="18341" spans="1:4" x14ac:dyDescent="0.25">
      <c r="A18341">
        <v>18340</v>
      </c>
      <c r="D18341" t="str">
        <f t="shared" ca="1" si="286"/>
        <v>2016-01-23 1:27:24</v>
      </c>
    </row>
    <row r="18342" spans="1:4" x14ac:dyDescent="0.25">
      <c r="A18342">
        <v>18341</v>
      </c>
      <c r="D18342" t="str">
        <f t="shared" ca="1" si="286"/>
        <v>2016-03-19 18:51:59</v>
      </c>
    </row>
    <row r="18343" spans="1:4" x14ac:dyDescent="0.25">
      <c r="A18343">
        <v>18342</v>
      </c>
      <c r="D18343" t="str">
        <f t="shared" ca="1" si="286"/>
        <v>2016-05-10 17:33:48</v>
      </c>
    </row>
    <row r="18344" spans="1:4" x14ac:dyDescent="0.25">
      <c r="A18344">
        <v>18343</v>
      </c>
      <c r="D18344" t="str">
        <f t="shared" ca="1" si="286"/>
        <v>2016-05-09 19:52:54</v>
      </c>
    </row>
    <row r="18345" spans="1:4" x14ac:dyDescent="0.25">
      <c r="A18345">
        <v>18344</v>
      </c>
      <c r="D18345" t="str">
        <f t="shared" ca="1" si="286"/>
        <v>2016-01-23 10:31:50</v>
      </c>
    </row>
    <row r="18346" spans="1:4" x14ac:dyDescent="0.25">
      <c r="A18346">
        <v>18345</v>
      </c>
      <c r="D18346" t="str">
        <f t="shared" ca="1" si="286"/>
        <v>2016-01-02 12:32:0</v>
      </c>
    </row>
    <row r="18347" spans="1:4" x14ac:dyDescent="0.25">
      <c r="A18347">
        <v>18346</v>
      </c>
      <c r="D18347" t="str">
        <f t="shared" ca="1" si="286"/>
        <v>2016-03-25 4:32:35</v>
      </c>
    </row>
    <row r="18348" spans="1:4" x14ac:dyDescent="0.25">
      <c r="A18348">
        <v>18347</v>
      </c>
      <c r="D18348" t="str">
        <f t="shared" ca="1" si="286"/>
        <v>2016-05-03 5:45:33</v>
      </c>
    </row>
    <row r="18349" spans="1:4" x14ac:dyDescent="0.25">
      <c r="A18349">
        <v>18348</v>
      </c>
      <c r="D18349" t="str">
        <f t="shared" ca="1" si="286"/>
        <v>2016-02-19 16:8:18</v>
      </c>
    </row>
    <row r="18350" spans="1:4" x14ac:dyDescent="0.25">
      <c r="A18350">
        <v>18349</v>
      </c>
      <c r="D18350" t="str">
        <f t="shared" ca="1" si="286"/>
        <v>2016-01-08 15:4:14</v>
      </c>
    </row>
    <row r="18351" spans="1:4" x14ac:dyDescent="0.25">
      <c r="A18351">
        <v>18350</v>
      </c>
      <c r="D18351" t="str">
        <f t="shared" ca="1" si="286"/>
        <v>2016-03-12 5:32:54</v>
      </c>
    </row>
    <row r="18352" spans="1:4" x14ac:dyDescent="0.25">
      <c r="A18352">
        <v>18351</v>
      </c>
      <c r="D18352" t="str">
        <f t="shared" ca="1" si="286"/>
        <v>2016-02-05 7:17:7</v>
      </c>
    </row>
    <row r="18353" spans="1:4" x14ac:dyDescent="0.25">
      <c r="A18353">
        <v>18352</v>
      </c>
      <c r="D18353" t="str">
        <f t="shared" ca="1" si="286"/>
        <v>2016-05-26 15:36:38</v>
      </c>
    </row>
    <row r="18354" spans="1:4" x14ac:dyDescent="0.25">
      <c r="A18354">
        <v>18353</v>
      </c>
      <c r="D18354" t="str">
        <f t="shared" ca="1" si="286"/>
        <v>2016-04-04 7:53:5</v>
      </c>
    </row>
    <row r="18355" spans="1:4" x14ac:dyDescent="0.25">
      <c r="A18355">
        <v>18354</v>
      </c>
      <c r="D18355" t="str">
        <f t="shared" ca="1" si="286"/>
        <v>2016-03-23 21:8:12</v>
      </c>
    </row>
    <row r="18356" spans="1:4" x14ac:dyDescent="0.25">
      <c r="A18356">
        <v>18355</v>
      </c>
      <c r="D18356" t="str">
        <f t="shared" ca="1" si="286"/>
        <v>2016-01-03 13:29:13</v>
      </c>
    </row>
    <row r="18357" spans="1:4" x14ac:dyDescent="0.25">
      <c r="A18357">
        <v>18356</v>
      </c>
      <c r="D18357" t="str">
        <f t="shared" ca="1" si="286"/>
        <v>2016-04-09 5:50:17</v>
      </c>
    </row>
    <row r="18358" spans="1:4" x14ac:dyDescent="0.25">
      <c r="A18358">
        <v>18357</v>
      </c>
      <c r="D18358" t="str">
        <f t="shared" ca="1" si="286"/>
        <v>2016-01-15 10:19:48</v>
      </c>
    </row>
    <row r="18359" spans="1:4" x14ac:dyDescent="0.25">
      <c r="A18359">
        <v>18358</v>
      </c>
      <c r="D18359" t="str">
        <f t="shared" ca="1" si="286"/>
        <v>2016-01-07 5:2:30</v>
      </c>
    </row>
    <row r="18360" spans="1:4" x14ac:dyDescent="0.25">
      <c r="A18360">
        <v>18359</v>
      </c>
      <c r="D18360" t="str">
        <f t="shared" ca="1" si="286"/>
        <v>2016-05-21 19:54:59</v>
      </c>
    </row>
    <row r="18361" spans="1:4" x14ac:dyDescent="0.25">
      <c r="A18361">
        <v>18360</v>
      </c>
      <c r="D18361" t="str">
        <f t="shared" ca="1" si="286"/>
        <v>2016-01-21 18:23:26</v>
      </c>
    </row>
    <row r="18362" spans="1:4" x14ac:dyDescent="0.25">
      <c r="A18362">
        <v>18361</v>
      </c>
      <c r="D18362" t="str">
        <f t="shared" ca="1" si="286"/>
        <v>2016-02-02 17:46:9</v>
      </c>
    </row>
    <row r="18363" spans="1:4" x14ac:dyDescent="0.25">
      <c r="A18363">
        <v>18362</v>
      </c>
      <c r="D18363" t="str">
        <f t="shared" ca="1" si="286"/>
        <v>2016-01-07 9:56:16</v>
      </c>
    </row>
    <row r="18364" spans="1:4" x14ac:dyDescent="0.25">
      <c r="A18364">
        <v>18363</v>
      </c>
      <c r="D18364" t="str">
        <f t="shared" ca="1" si="286"/>
        <v>2016-05-25 19:33:33</v>
      </c>
    </row>
    <row r="18365" spans="1:4" x14ac:dyDescent="0.25">
      <c r="A18365">
        <v>18364</v>
      </c>
      <c r="D18365" t="str">
        <f t="shared" ca="1" si="286"/>
        <v>2016-03-19 15:2:15</v>
      </c>
    </row>
    <row r="18366" spans="1:4" x14ac:dyDescent="0.25">
      <c r="A18366">
        <v>18365</v>
      </c>
      <c r="D18366" t="str">
        <f t="shared" ca="1" si="286"/>
        <v>2016-05-29 15:19:59</v>
      </c>
    </row>
    <row r="18367" spans="1:4" x14ac:dyDescent="0.25">
      <c r="A18367">
        <v>18366</v>
      </c>
      <c r="D18367" t="str">
        <f t="shared" ca="1" si="286"/>
        <v>2016-02-17 13:1:55</v>
      </c>
    </row>
    <row r="18368" spans="1:4" x14ac:dyDescent="0.25">
      <c r="A18368">
        <v>18367</v>
      </c>
      <c r="D18368" t="str">
        <f t="shared" ca="1" si="286"/>
        <v>2016-01-02 15:51:48</v>
      </c>
    </row>
    <row r="18369" spans="1:4" x14ac:dyDescent="0.25">
      <c r="A18369">
        <v>18368</v>
      </c>
      <c r="D18369" t="str">
        <f t="shared" ca="1" si="286"/>
        <v>2016-03-17 13:54:34</v>
      </c>
    </row>
    <row r="18370" spans="1:4" x14ac:dyDescent="0.25">
      <c r="A18370">
        <v>18369</v>
      </c>
      <c r="D18370" t="str">
        <f t="shared" ref="D18370:D18433" ca="1" si="287">TEXT(RAND()*("2016-05-31 12:00:00"-"2016-1-1 9:00")+"2016-1-1 9:00:00","yyyy-mm-dd h:m:s")</f>
        <v>2016-01-03 14:50:6</v>
      </c>
    </row>
    <row r="18371" spans="1:4" x14ac:dyDescent="0.25">
      <c r="A18371">
        <v>18370</v>
      </c>
      <c r="D18371" t="str">
        <f t="shared" ca="1" si="287"/>
        <v>2016-01-29 19:53:56</v>
      </c>
    </row>
    <row r="18372" spans="1:4" x14ac:dyDescent="0.25">
      <c r="A18372">
        <v>18371</v>
      </c>
      <c r="D18372" t="str">
        <f t="shared" ca="1" si="287"/>
        <v>2016-02-16 2:39:8</v>
      </c>
    </row>
    <row r="18373" spans="1:4" x14ac:dyDescent="0.25">
      <c r="A18373">
        <v>18372</v>
      </c>
      <c r="D18373" t="str">
        <f t="shared" ca="1" si="287"/>
        <v>2016-04-23 20:29:34</v>
      </c>
    </row>
    <row r="18374" spans="1:4" x14ac:dyDescent="0.25">
      <c r="A18374">
        <v>18373</v>
      </c>
      <c r="D18374" t="str">
        <f t="shared" ca="1" si="287"/>
        <v>2016-01-25 4:40:10</v>
      </c>
    </row>
    <row r="18375" spans="1:4" x14ac:dyDescent="0.25">
      <c r="A18375">
        <v>18374</v>
      </c>
      <c r="D18375" t="str">
        <f t="shared" ca="1" si="287"/>
        <v>2016-01-22 22:50:11</v>
      </c>
    </row>
    <row r="18376" spans="1:4" x14ac:dyDescent="0.25">
      <c r="A18376">
        <v>18375</v>
      </c>
      <c r="D18376" t="str">
        <f t="shared" ca="1" si="287"/>
        <v>2016-01-21 4:39:45</v>
      </c>
    </row>
    <row r="18377" spans="1:4" x14ac:dyDescent="0.25">
      <c r="A18377">
        <v>18376</v>
      </c>
      <c r="D18377" t="str">
        <f t="shared" ca="1" si="287"/>
        <v>2016-05-14 9:12:13</v>
      </c>
    </row>
    <row r="18378" spans="1:4" x14ac:dyDescent="0.25">
      <c r="A18378">
        <v>18377</v>
      </c>
      <c r="D18378" t="str">
        <f t="shared" ca="1" si="287"/>
        <v>2016-02-26 19:17:1</v>
      </c>
    </row>
    <row r="18379" spans="1:4" x14ac:dyDescent="0.25">
      <c r="A18379">
        <v>18378</v>
      </c>
      <c r="D18379" t="str">
        <f t="shared" ca="1" si="287"/>
        <v>2016-02-23 16:13:4</v>
      </c>
    </row>
    <row r="18380" spans="1:4" x14ac:dyDescent="0.25">
      <c r="A18380">
        <v>18379</v>
      </c>
      <c r="D18380" t="str">
        <f t="shared" ca="1" si="287"/>
        <v>2016-01-07 20:19:13</v>
      </c>
    </row>
    <row r="18381" spans="1:4" x14ac:dyDescent="0.25">
      <c r="A18381">
        <v>18380</v>
      </c>
      <c r="D18381" t="str">
        <f t="shared" ca="1" si="287"/>
        <v>2016-01-08 17:12:28</v>
      </c>
    </row>
    <row r="18382" spans="1:4" x14ac:dyDescent="0.25">
      <c r="A18382">
        <v>18381</v>
      </c>
      <c r="D18382" t="str">
        <f t="shared" ca="1" si="287"/>
        <v>2016-05-07 20:24:16</v>
      </c>
    </row>
    <row r="18383" spans="1:4" x14ac:dyDescent="0.25">
      <c r="A18383">
        <v>18382</v>
      </c>
      <c r="D18383" t="str">
        <f t="shared" ca="1" si="287"/>
        <v>2016-02-22 6:28:55</v>
      </c>
    </row>
    <row r="18384" spans="1:4" x14ac:dyDescent="0.25">
      <c r="A18384">
        <v>18383</v>
      </c>
      <c r="D18384" t="str">
        <f t="shared" ca="1" si="287"/>
        <v>2016-05-20 17:16:49</v>
      </c>
    </row>
    <row r="18385" spans="1:4" x14ac:dyDescent="0.25">
      <c r="A18385">
        <v>18384</v>
      </c>
      <c r="D18385" t="str">
        <f t="shared" ca="1" si="287"/>
        <v>2016-03-27 2:55:4</v>
      </c>
    </row>
    <row r="18386" spans="1:4" x14ac:dyDescent="0.25">
      <c r="A18386">
        <v>18385</v>
      </c>
      <c r="D18386" t="str">
        <f t="shared" ca="1" si="287"/>
        <v>2016-05-23 4:23:44</v>
      </c>
    </row>
    <row r="18387" spans="1:4" x14ac:dyDescent="0.25">
      <c r="A18387">
        <v>18386</v>
      </c>
      <c r="D18387" t="str">
        <f t="shared" ca="1" si="287"/>
        <v>2016-04-29 9:17:42</v>
      </c>
    </row>
    <row r="18388" spans="1:4" x14ac:dyDescent="0.25">
      <c r="A18388">
        <v>18387</v>
      </c>
      <c r="D18388" t="str">
        <f t="shared" ca="1" si="287"/>
        <v>2016-02-25 6:3:14</v>
      </c>
    </row>
    <row r="18389" spans="1:4" x14ac:dyDescent="0.25">
      <c r="A18389">
        <v>18388</v>
      </c>
      <c r="D18389" t="str">
        <f t="shared" ca="1" si="287"/>
        <v>2016-05-19 9:33:33</v>
      </c>
    </row>
    <row r="18390" spans="1:4" x14ac:dyDescent="0.25">
      <c r="A18390">
        <v>18389</v>
      </c>
      <c r="D18390" t="str">
        <f t="shared" ca="1" si="287"/>
        <v>2016-02-24 10:12:59</v>
      </c>
    </row>
    <row r="18391" spans="1:4" x14ac:dyDescent="0.25">
      <c r="A18391">
        <v>18390</v>
      </c>
      <c r="D18391" t="str">
        <f t="shared" ca="1" si="287"/>
        <v>2016-05-28 16:15:46</v>
      </c>
    </row>
    <row r="18392" spans="1:4" x14ac:dyDescent="0.25">
      <c r="A18392">
        <v>18391</v>
      </c>
      <c r="D18392" t="str">
        <f t="shared" ca="1" si="287"/>
        <v>2016-04-07 17:14:10</v>
      </c>
    </row>
    <row r="18393" spans="1:4" x14ac:dyDescent="0.25">
      <c r="A18393">
        <v>18392</v>
      </c>
      <c r="D18393" t="str">
        <f t="shared" ca="1" si="287"/>
        <v>2016-03-19 16:19:51</v>
      </c>
    </row>
    <row r="18394" spans="1:4" x14ac:dyDescent="0.25">
      <c r="A18394">
        <v>18393</v>
      </c>
      <c r="D18394" t="str">
        <f t="shared" ca="1" si="287"/>
        <v>2016-01-29 7:45:29</v>
      </c>
    </row>
    <row r="18395" spans="1:4" x14ac:dyDescent="0.25">
      <c r="A18395">
        <v>18394</v>
      </c>
      <c r="D18395" t="str">
        <f t="shared" ca="1" si="287"/>
        <v>2016-01-05 19:50:30</v>
      </c>
    </row>
    <row r="18396" spans="1:4" x14ac:dyDescent="0.25">
      <c r="A18396">
        <v>18395</v>
      </c>
      <c r="D18396" t="str">
        <f t="shared" ca="1" si="287"/>
        <v>2016-03-17 21:53:46</v>
      </c>
    </row>
    <row r="18397" spans="1:4" x14ac:dyDescent="0.25">
      <c r="A18397">
        <v>18396</v>
      </c>
      <c r="D18397" t="str">
        <f t="shared" ca="1" si="287"/>
        <v>2016-05-01 2:58:31</v>
      </c>
    </row>
    <row r="18398" spans="1:4" x14ac:dyDescent="0.25">
      <c r="A18398">
        <v>18397</v>
      </c>
      <c r="D18398" t="str">
        <f t="shared" ca="1" si="287"/>
        <v>2016-01-12 18:42:56</v>
      </c>
    </row>
    <row r="18399" spans="1:4" x14ac:dyDescent="0.25">
      <c r="A18399">
        <v>18398</v>
      </c>
      <c r="D18399" t="str">
        <f t="shared" ca="1" si="287"/>
        <v>2016-01-04 8:46:10</v>
      </c>
    </row>
    <row r="18400" spans="1:4" x14ac:dyDescent="0.25">
      <c r="A18400">
        <v>18399</v>
      </c>
      <c r="D18400" t="str">
        <f t="shared" ca="1" si="287"/>
        <v>2016-03-05 5:46:3</v>
      </c>
    </row>
    <row r="18401" spans="1:4" x14ac:dyDescent="0.25">
      <c r="A18401">
        <v>18400</v>
      </c>
      <c r="D18401" t="str">
        <f t="shared" ca="1" si="287"/>
        <v>2016-03-05 11:25:25</v>
      </c>
    </row>
    <row r="18402" spans="1:4" x14ac:dyDescent="0.25">
      <c r="A18402">
        <v>18401</v>
      </c>
      <c r="D18402" t="str">
        <f t="shared" ca="1" si="287"/>
        <v>2016-03-28 19:51:3</v>
      </c>
    </row>
    <row r="18403" spans="1:4" x14ac:dyDescent="0.25">
      <c r="A18403">
        <v>18402</v>
      </c>
      <c r="D18403" t="str">
        <f t="shared" ca="1" si="287"/>
        <v>2016-05-18 7:9:40</v>
      </c>
    </row>
    <row r="18404" spans="1:4" x14ac:dyDescent="0.25">
      <c r="A18404">
        <v>18403</v>
      </c>
      <c r="D18404" t="str">
        <f t="shared" ca="1" si="287"/>
        <v>2016-02-13 10:2:30</v>
      </c>
    </row>
    <row r="18405" spans="1:4" x14ac:dyDescent="0.25">
      <c r="A18405">
        <v>18404</v>
      </c>
      <c r="D18405" t="str">
        <f t="shared" ca="1" si="287"/>
        <v>2016-05-03 15:24:36</v>
      </c>
    </row>
    <row r="18406" spans="1:4" x14ac:dyDescent="0.25">
      <c r="A18406">
        <v>18405</v>
      </c>
      <c r="D18406" t="str">
        <f t="shared" ca="1" si="287"/>
        <v>2016-01-11 9:7:17</v>
      </c>
    </row>
    <row r="18407" spans="1:4" x14ac:dyDescent="0.25">
      <c r="A18407">
        <v>18406</v>
      </c>
      <c r="D18407" t="str">
        <f t="shared" ca="1" si="287"/>
        <v>2016-04-19 11:9:9</v>
      </c>
    </row>
    <row r="18408" spans="1:4" x14ac:dyDescent="0.25">
      <c r="A18408">
        <v>18407</v>
      </c>
      <c r="D18408" t="str">
        <f t="shared" ca="1" si="287"/>
        <v>2016-01-08 3:55:10</v>
      </c>
    </row>
    <row r="18409" spans="1:4" x14ac:dyDescent="0.25">
      <c r="A18409">
        <v>18408</v>
      </c>
      <c r="D18409" t="str">
        <f t="shared" ca="1" si="287"/>
        <v>2016-02-20 7:1:47</v>
      </c>
    </row>
    <row r="18410" spans="1:4" x14ac:dyDescent="0.25">
      <c r="A18410">
        <v>18409</v>
      </c>
      <c r="D18410" t="str">
        <f t="shared" ca="1" si="287"/>
        <v>2016-05-17 8:39:5</v>
      </c>
    </row>
    <row r="18411" spans="1:4" x14ac:dyDescent="0.25">
      <c r="A18411">
        <v>18410</v>
      </c>
      <c r="D18411" t="str">
        <f t="shared" ca="1" si="287"/>
        <v>2016-01-11 9:8:39</v>
      </c>
    </row>
    <row r="18412" spans="1:4" x14ac:dyDescent="0.25">
      <c r="A18412">
        <v>18411</v>
      </c>
      <c r="D18412" t="str">
        <f t="shared" ca="1" si="287"/>
        <v>2016-04-19 9:43:51</v>
      </c>
    </row>
    <row r="18413" spans="1:4" x14ac:dyDescent="0.25">
      <c r="A18413">
        <v>18412</v>
      </c>
      <c r="D18413" t="str">
        <f t="shared" ca="1" si="287"/>
        <v>2016-04-21 21:41:10</v>
      </c>
    </row>
    <row r="18414" spans="1:4" x14ac:dyDescent="0.25">
      <c r="A18414">
        <v>18413</v>
      </c>
      <c r="D18414" t="str">
        <f t="shared" ca="1" si="287"/>
        <v>2016-02-09 2:41:18</v>
      </c>
    </row>
    <row r="18415" spans="1:4" x14ac:dyDescent="0.25">
      <c r="A18415">
        <v>18414</v>
      </c>
      <c r="D18415" t="str">
        <f t="shared" ca="1" si="287"/>
        <v>2016-02-22 10:55:44</v>
      </c>
    </row>
    <row r="18416" spans="1:4" x14ac:dyDescent="0.25">
      <c r="A18416">
        <v>18415</v>
      </c>
      <c r="D18416" t="str">
        <f t="shared" ca="1" si="287"/>
        <v>2016-02-14 14:31:47</v>
      </c>
    </row>
    <row r="18417" spans="1:4" x14ac:dyDescent="0.25">
      <c r="A18417">
        <v>18416</v>
      </c>
      <c r="D18417" t="str">
        <f t="shared" ca="1" si="287"/>
        <v>2016-02-06 2:32:59</v>
      </c>
    </row>
    <row r="18418" spans="1:4" x14ac:dyDescent="0.25">
      <c r="A18418">
        <v>18417</v>
      </c>
      <c r="D18418" t="str">
        <f t="shared" ca="1" si="287"/>
        <v>2016-03-01 8:54:58</v>
      </c>
    </row>
    <row r="18419" spans="1:4" x14ac:dyDescent="0.25">
      <c r="A18419">
        <v>18418</v>
      </c>
      <c r="D18419" t="str">
        <f t="shared" ca="1" si="287"/>
        <v>2016-03-26 23:8:22</v>
      </c>
    </row>
    <row r="18420" spans="1:4" x14ac:dyDescent="0.25">
      <c r="A18420">
        <v>18419</v>
      </c>
      <c r="D18420" t="str">
        <f t="shared" ca="1" si="287"/>
        <v>2016-05-18 20:19:51</v>
      </c>
    </row>
    <row r="18421" spans="1:4" x14ac:dyDescent="0.25">
      <c r="A18421">
        <v>18420</v>
      </c>
      <c r="D18421" t="str">
        <f t="shared" ca="1" si="287"/>
        <v>2016-05-21 7:43:19</v>
      </c>
    </row>
    <row r="18422" spans="1:4" x14ac:dyDescent="0.25">
      <c r="A18422">
        <v>18421</v>
      </c>
      <c r="D18422" t="str">
        <f t="shared" ca="1" si="287"/>
        <v>2016-02-08 16:43:6</v>
      </c>
    </row>
    <row r="18423" spans="1:4" x14ac:dyDescent="0.25">
      <c r="A18423">
        <v>18422</v>
      </c>
      <c r="D18423" t="str">
        <f t="shared" ca="1" si="287"/>
        <v>2016-01-23 20:22:20</v>
      </c>
    </row>
    <row r="18424" spans="1:4" x14ac:dyDescent="0.25">
      <c r="A18424">
        <v>18423</v>
      </c>
      <c r="D18424" t="str">
        <f t="shared" ca="1" si="287"/>
        <v>2016-04-05 22:59:24</v>
      </c>
    </row>
    <row r="18425" spans="1:4" x14ac:dyDescent="0.25">
      <c r="A18425">
        <v>18424</v>
      </c>
      <c r="D18425" t="str">
        <f t="shared" ca="1" si="287"/>
        <v>2016-05-10 12:30:32</v>
      </c>
    </row>
    <row r="18426" spans="1:4" x14ac:dyDescent="0.25">
      <c r="A18426">
        <v>18425</v>
      </c>
      <c r="D18426" t="str">
        <f t="shared" ca="1" si="287"/>
        <v>2016-03-31 6:52:45</v>
      </c>
    </row>
    <row r="18427" spans="1:4" x14ac:dyDescent="0.25">
      <c r="A18427">
        <v>18426</v>
      </c>
      <c r="D18427" t="str">
        <f t="shared" ca="1" si="287"/>
        <v>2016-04-26 23:18:18</v>
      </c>
    </row>
    <row r="18428" spans="1:4" x14ac:dyDescent="0.25">
      <c r="A18428">
        <v>18427</v>
      </c>
      <c r="D18428" t="str">
        <f t="shared" ca="1" si="287"/>
        <v>2016-05-12 21:15:6</v>
      </c>
    </row>
    <row r="18429" spans="1:4" x14ac:dyDescent="0.25">
      <c r="A18429">
        <v>18428</v>
      </c>
      <c r="D18429" t="str">
        <f t="shared" ca="1" si="287"/>
        <v>2016-01-14 22:21:33</v>
      </c>
    </row>
    <row r="18430" spans="1:4" x14ac:dyDescent="0.25">
      <c r="A18430">
        <v>18429</v>
      </c>
      <c r="D18430" t="str">
        <f t="shared" ca="1" si="287"/>
        <v>2016-05-20 4:53:25</v>
      </c>
    </row>
    <row r="18431" spans="1:4" x14ac:dyDescent="0.25">
      <c r="A18431">
        <v>18430</v>
      </c>
      <c r="D18431" t="str">
        <f t="shared" ca="1" si="287"/>
        <v>2016-04-18 16:56:5</v>
      </c>
    </row>
    <row r="18432" spans="1:4" x14ac:dyDescent="0.25">
      <c r="A18432">
        <v>18431</v>
      </c>
      <c r="D18432" t="str">
        <f t="shared" ca="1" si="287"/>
        <v>2016-01-24 6:57:7</v>
      </c>
    </row>
    <row r="18433" spans="1:4" x14ac:dyDescent="0.25">
      <c r="A18433">
        <v>18432</v>
      </c>
      <c r="D18433" t="str">
        <f t="shared" ca="1" si="287"/>
        <v>2016-02-17 15:32:58</v>
      </c>
    </row>
    <row r="18434" spans="1:4" x14ac:dyDescent="0.25">
      <c r="A18434">
        <v>18433</v>
      </c>
      <c r="D18434" t="str">
        <f t="shared" ref="D18434:D18497" ca="1" si="288">TEXT(RAND()*("2016-05-31 12:00:00"-"2016-1-1 9:00")+"2016-1-1 9:00:00","yyyy-mm-dd h:m:s")</f>
        <v>2016-02-25 16:42:31</v>
      </c>
    </row>
    <row r="18435" spans="1:4" x14ac:dyDescent="0.25">
      <c r="A18435">
        <v>18434</v>
      </c>
      <c r="D18435" t="str">
        <f t="shared" ca="1" si="288"/>
        <v>2016-02-19 1:6:10</v>
      </c>
    </row>
    <row r="18436" spans="1:4" x14ac:dyDescent="0.25">
      <c r="A18436">
        <v>18435</v>
      </c>
      <c r="D18436" t="str">
        <f t="shared" ca="1" si="288"/>
        <v>2016-05-11 7:33:9</v>
      </c>
    </row>
    <row r="18437" spans="1:4" x14ac:dyDescent="0.25">
      <c r="A18437">
        <v>18436</v>
      </c>
      <c r="D18437" t="str">
        <f t="shared" ca="1" si="288"/>
        <v>2016-02-28 23:53:41</v>
      </c>
    </row>
    <row r="18438" spans="1:4" x14ac:dyDescent="0.25">
      <c r="A18438">
        <v>18437</v>
      </c>
      <c r="D18438" t="str">
        <f t="shared" ca="1" si="288"/>
        <v>2016-04-18 18:23:2</v>
      </c>
    </row>
    <row r="18439" spans="1:4" x14ac:dyDescent="0.25">
      <c r="A18439">
        <v>18438</v>
      </c>
      <c r="D18439" t="str">
        <f t="shared" ca="1" si="288"/>
        <v>2016-02-10 12:20:31</v>
      </c>
    </row>
    <row r="18440" spans="1:4" x14ac:dyDescent="0.25">
      <c r="A18440">
        <v>18439</v>
      </c>
      <c r="D18440" t="str">
        <f t="shared" ca="1" si="288"/>
        <v>2016-02-03 20:45:11</v>
      </c>
    </row>
    <row r="18441" spans="1:4" x14ac:dyDescent="0.25">
      <c r="A18441">
        <v>18440</v>
      </c>
      <c r="D18441" t="str">
        <f t="shared" ca="1" si="288"/>
        <v>2016-03-20 18:51:27</v>
      </c>
    </row>
    <row r="18442" spans="1:4" x14ac:dyDescent="0.25">
      <c r="A18442">
        <v>18441</v>
      </c>
      <c r="D18442" t="str">
        <f t="shared" ca="1" si="288"/>
        <v>2016-04-23 10:18:0</v>
      </c>
    </row>
    <row r="18443" spans="1:4" x14ac:dyDescent="0.25">
      <c r="A18443">
        <v>18442</v>
      </c>
      <c r="D18443" t="str">
        <f t="shared" ca="1" si="288"/>
        <v>2016-04-13 2:52:9</v>
      </c>
    </row>
    <row r="18444" spans="1:4" x14ac:dyDescent="0.25">
      <c r="A18444">
        <v>18443</v>
      </c>
      <c r="D18444" t="str">
        <f t="shared" ca="1" si="288"/>
        <v>2016-01-07 2:13:19</v>
      </c>
    </row>
    <row r="18445" spans="1:4" x14ac:dyDescent="0.25">
      <c r="A18445">
        <v>18444</v>
      </c>
      <c r="D18445" t="str">
        <f t="shared" ca="1" si="288"/>
        <v>2016-03-15 13:7:43</v>
      </c>
    </row>
    <row r="18446" spans="1:4" x14ac:dyDescent="0.25">
      <c r="A18446">
        <v>18445</v>
      </c>
      <c r="D18446" t="str">
        <f t="shared" ca="1" si="288"/>
        <v>2016-01-25 8:58:9</v>
      </c>
    </row>
    <row r="18447" spans="1:4" x14ac:dyDescent="0.25">
      <c r="A18447">
        <v>18446</v>
      </c>
      <c r="D18447" t="str">
        <f t="shared" ca="1" si="288"/>
        <v>2016-05-16 16:34:6</v>
      </c>
    </row>
    <row r="18448" spans="1:4" x14ac:dyDescent="0.25">
      <c r="A18448">
        <v>18447</v>
      </c>
      <c r="D18448" t="str">
        <f t="shared" ca="1" si="288"/>
        <v>2016-02-09 6:16:12</v>
      </c>
    </row>
    <row r="18449" spans="1:4" x14ac:dyDescent="0.25">
      <c r="A18449">
        <v>18448</v>
      </c>
      <c r="D18449" t="str">
        <f t="shared" ca="1" si="288"/>
        <v>2016-03-12 2:1:58</v>
      </c>
    </row>
    <row r="18450" spans="1:4" x14ac:dyDescent="0.25">
      <c r="A18450">
        <v>18449</v>
      </c>
      <c r="D18450" t="str">
        <f t="shared" ca="1" si="288"/>
        <v>2016-05-30 9:50:48</v>
      </c>
    </row>
    <row r="18451" spans="1:4" x14ac:dyDescent="0.25">
      <c r="A18451">
        <v>18450</v>
      </c>
      <c r="D18451" t="str">
        <f t="shared" ca="1" si="288"/>
        <v>2016-05-04 22:59:10</v>
      </c>
    </row>
    <row r="18452" spans="1:4" x14ac:dyDescent="0.25">
      <c r="A18452">
        <v>18451</v>
      </c>
      <c r="D18452" t="str">
        <f t="shared" ca="1" si="288"/>
        <v>2016-05-29 20:2:11</v>
      </c>
    </row>
    <row r="18453" spans="1:4" x14ac:dyDescent="0.25">
      <c r="A18453">
        <v>18452</v>
      </c>
      <c r="D18453" t="str">
        <f t="shared" ca="1" si="288"/>
        <v>2016-01-30 3:2:15</v>
      </c>
    </row>
    <row r="18454" spans="1:4" x14ac:dyDescent="0.25">
      <c r="A18454">
        <v>18453</v>
      </c>
      <c r="D18454" t="str">
        <f t="shared" ca="1" si="288"/>
        <v>2016-01-13 4:8:10</v>
      </c>
    </row>
    <row r="18455" spans="1:4" x14ac:dyDescent="0.25">
      <c r="A18455">
        <v>18454</v>
      </c>
      <c r="D18455" t="str">
        <f t="shared" ca="1" si="288"/>
        <v>2016-02-19 6:43:24</v>
      </c>
    </row>
    <row r="18456" spans="1:4" x14ac:dyDescent="0.25">
      <c r="A18456">
        <v>18455</v>
      </c>
      <c r="D18456" t="str">
        <f t="shared" ca="1" si="288"/>
        <v>2016-01-24 8:53:50</v>
      </c>
    </row>
    <row r="18457" spans="1:4" x14ac:dyDescent="0.25">
      <c r="A18457">
        <v>18456</v>
      </c>
      <c r="D18457" t="str">
        <f t="shared" ca="1" si="288"/>
        <v>2016-02-03 3:14:3</v>
      </c>
    </row>
    <row r="18458" spans="1:4" x14ac:dyDescent="0.25">
      <c r="A18458">
        <v>18457</v>
      </c>
      <c r="D18458" t="str">
        <f t="shared" ca="1" si="288"/>
        <v>2016-03-22 2:22:41</v>
      </c>
    </row>
    <row r="18459" spans="1:4" x14ac:dyDescent="0.25">
      <c r="A18459">
        <v>18458</v>
      </c>
      <c r="D18459" t="str">
        <f t="shared" ca="1" si="288"/>
        <v>2016-03-20 13:11:2</v>
      </c>
    </row>
    <row r="18460" spans="1:4" x14ac:dyDescent="0.25">
      <c r="A18460">
        <v>18459</v>
      </c>
      <c r="D18460" t="str">
        <f t="shared" ca="1" si="288"/>
        <v>2016-03-13 6:2:10</v>
      </c>
    </row>
    <row r="18461" spans="1:4" x14ac:dyDescent="0.25">
      <c r="A18461">
        <v>18460</v>
      </c>
      <c r="D18461" t="str">
        <f t="shared" ca="1" si="288"/>
        <v>2016-05-17 17:31:42</v>
      </c>
    </row>
    <row r="18462" spans="1:4" x14ac:dyDescent="0.25">
      <c r="A18462">
        <v>18461</v>
      </c>
      <c r="D18462" t="str">
        <f t="shared" ca="1" si="288"/>
        <v>2016-05-03 18:59:7</v>
      </c>
    </row>
    <row r="18463" spans="1:4" x14ac:dyDescent="0.25">
      <c r="A18463">
        <v>18462</v>
      </c>
      <c r="D18463" t="str">
        <f t="shared" ca="1" si="288"/>
        <v>2016-01-03 18:47:50</v>
      </c>
    </row>
    <row r="18464" spans="1:4" x14ac:dyDescent="0.25">
      <c r="A18464">
        <v>18463</v>
      </c>
      <c r="D18464" t="str">
        <f t="shared" ca="1" si="288"/>
        <v>2016-01-27 21:37:22</v>
      </c>
    </row>
    <row r="18465" spans="1:4" x14ac:dyDescent="0.25">
      <c r="A18465">
        <v>18464</v>
      </c>
      <c r="D18465" t="str">
        <f t="shared" ca="1" si="288"/>
        <v>2016-01-06 16:47:58</v>
      </c>
    </row>
    <row r="18466" spans="1:4" x14ac:dyDescent="0.25">
      <c r="A18466">
        <v>18465</v>
      </c>
      <c r="D18466" t="str">
        <f t="shared" ca="1" si="288"/>
        <v>2016-01-14 3:43:42</v>
      </c>
    </row>
    <row r="18467" spans="1:4" x14ac:dyDescent="0.25">
      <c r="A18467">
        <v>18466</v>
      </c>
      <c r="D18467" t="str">
        <f t="shared" ca="1" si="288"/>
        <v>2016-04-28 16:40:25</v>
      </c>
    </row>
    <row r="18468" spans="1:4" x14ac:dyDescent="0.25">
      <c r="A18468">
        <v>18467</v>
      </c>
      <c r="D18468" t="str">
        <f t="shared" ca="1" si="288"/>
        <v>2016-02-07 18:3:3</v>
      </c>
    </row>
    <row r="18469" spans="1:4" x14ac:dyDescent="0.25">
      <c r="A18469">
        <v>18468</v>
      </c>
      <c r="D18469" t="str">
        <f t="shared" ca="1" si="288"/>
        <v>2016-05-15 3:27:0</v>
      </c>
    </row>
    <row r="18470" spans="1:4" x14ac:dyDescent="0.25">
      <c r="A18470">
        <v>18469</v>
      </c>
      <c r="D18470" t="str">
        <f t="shared" ca="1" si="288"/>
        <v>2016-04-09 15:25:16</v>
      </c>
    </row>
    <row r="18471" spans="1:4" x14ac:dyDescent="0.25">
      <c r="A18471">
        <v>18470</v>
      </c>
      <c r="D18471" t="str">
        <f t="shared" ca="1" si="288"/>
        <v>2016-05-23 10:25:1</v>
      </c>
    </row>
    <row r="18472" spans="1:4" x14ac:dyDescent="0.25">
      <c r="A18472">
        <v>18471</v>
      </c>
      <c r="D18472" t="str">
        <f t="shared" ca="1" si="288"/>
        <v>2016-01-10 20:4:13</v>
      </c>
    </row>
    <row r="18473" spans="1:4" x14ac:dyDescent="0.25">
      <c r="A18473">
        <v>18472</v>
      </c>
      <c r="D18473" t="str">
        <f t="shared" ca="1" si="288"/>
        <v>2016-05-15 13:50:4</v>
      </c>
    </row>
    <row r="18474" spans="1:4" x14ac:dyDescent="0.25">
      <c r="A18474">
        <v>18473</v>
      </c>
      <c r="D18474" t="str">
        <f t="shared" ca="1" si="288"/>
        <v>2016-03-18 2:48:32</v>
      </c>
    </row>
    <row r="18475" spans="1:4" x14ac:dyDescent="0.25">
      <c r="A18475">
        <v>18474</v>
      </c>
      <c r="D18475" t="str">
        <f t="shared" ca="1" si="288"/>
        <v>2016-02-18 18:35:17</v>
      </c>
    </row>
    <row r="18476" spans="1:4" x14ac:dyDescent="0.25">
      <c r="A18476">
        <v>18475</v>
      </c>
      <c r="D18476" t="str">
        <f t="shared" ca="1" si="288"/>
        <v>2016-04-13 8:35:21</v>
      </c>
    </row>
    <row r="18477" spans="1:4" x14ac:dyDescent="0.25">
      <c r="A18477">
        <v>18476</v>
      </c>
      <c r="D18477" t="str">
        <f t="shared" ca="1" si="288"/>
        <v>2016-04-05 20:38:16</v>
      </c>
    </row>
    <row r="18478" spans="1:4" x14ac:dyDescent="0.25">
      <c r="A18478">
        <v>18477</v>
      </c>
      <c r="D18478" t="str">
        <f t="shared" ca="1" si="288"/>
        <v>2016-01-26 22:47:23</v>
      </c>
    </row>
    <row r="18479" spans="1:4" x14ac:dyDescent="0.25">
      <c r="A18479">
        <v>18478</v>
      </c>
      <c r="D18479" t="str">
        <f t="shared" ca="1" si="288"/>
        <v>2016-04-19 21:52:23</v>
      </c>
    </row>
    <row r="18480" spans="1:4" x14ac:dyDescent="0.25">
      <c r="A18480">
        <v>18479</v>
      </c>
      <c r="D18480" t="str">
        <f t="shared" ca="1" si="288"/>
        <v>2016-05-29 15:42:55</v>
      </c>
    </row>
    <row r="18481" spans="1:4" x14ac:dyDescent="0.25">
      <c r="A18481">
        <v>18480</v>
      </c>
      <c r="D18481" t="str">
        <f t="shared" ca="1" si="288"/>
        <v>2016-03-19 10:49:7</v>
      </c>
    </row>
    <row r="18482" spans="1:4" x14ac:dyDescent="0.25">
      <c r="A18482">
        <v>18481</v>
      </c>
      <c r="D18482" t="str">
        <f t="shared" ca="1" si="288"/>
        <v>2016-03-09 23:15:23</v>
      </c>
    </row>
    <row r="18483" spans="1:4" x14ac:dyDescent="0.25">
      <c r="A18483">
        <v>18482</v>
      </c>
      <c r="D18483" t="str">
        <f t="shared" ca="1" si="288"/>
        <v>2016-01-21 2:8:5</v>
      </c>
    </row>
    <row r="18484" spans="1:4" x14ac:dyDescent="0.25">
      <c r="A18484">
        <v>18483</v>
      </c>
      <c r="D18484" t="str">
        <f t="shared" ca="1" si="288"/>
        <v>2016-02-08 19:36:11</v>
      </c>
    </row>
    <row r="18485" spans="1:4" x14ac:dyDescent="0.25">
      <c r="A18485">
        <v>18484</v>
      </c>
      <c r="D18485" t="str">
        <f t="shared" ca="1" si="288"/>
        <v>2016-04-10 5:8:26</v>
      </c>
    </row>
    <row r="18486" spans="1:4" x14ac:dyDescent="0.25">
      <c r="A18486">
        <v>18485</v>
      </c>
      <c r="D18486" t="str">
        <f t="shared" ca="1" si="288"/>
        <v>2016-02-18 18:2:38</v>
      </c>
    </row>
    <row r="18487" spans="1:4" x14ac:dyDescent="0.25">
      <c r="A18487">
        <v>18486</v>
      </c>
      <c r="D18487" t="str">
        <f t="shared" ca="1" si="288"/>
        <v>2016-01-25 18:27:41</v>
      </c>
    </row>
    <row r="18488" spans="1:4" x14ac:dyDescent="0.25">
      <c r="A18488">
        <v>18487</v>
      </c>
      <c r="D18488" t="str">
        <f t="shared" ca="1" si="288"/>
        <v>2016-02-23 15:26:59</v>
      </c>
    </row>
    <row r="18489" spans="1:4" x14ac:dyDescent="0.25">
      <c r="A18489">
        <v>18488</v>
      </c>
      <c r="D18489" t="str">
        <f t="shared" ca="1" si="288"/>
        <v>2016-01-14 1:46:33</v>
      </c>
    </row>
    <row r="18490" spans="1:4" x14ac:dyDescent="0.25">
      <c r="A18490">
        <v>18489</v>
      </c>
      <c r="D18490" t="str">
        <f t="shared" ca="1" si="288"/>
        <v>2016-03-20 4:24:48</v>
      </c>
    </row>
    <row r="18491" spans="1:4" x14ac:dyDescent="0.25">
      <c r="A18491">
        <v>18490</v>
      </c>
      <c r="D18491" t="str">
        <f t="shared" ca="1" si="288"/>
        <v>2016-01-12 20:24:18</v>
      </c>
    </row>
    <row r="18492" spans="1:4" x14ac:dyDescent="0.25">
      <c r="A18492">
        <v>18491</v>
      </c>
      <c r="D18492" t="str">
        <f t="shared" ca="1" si="288"/>
        <v>2016-05-04 0:40:3</v>
      </c>
    </row>
    <row r="18493" spans="1:4" x14ac:dyDescent="0.25">
      <c r="A18493">
        <v>18492</v>
      </c>
      <c r="D18493" t="str">
        <f t="shared" ca="1" si="288"/>
        <v>2016-03-27 13:41:58</v>
      </c>
    </row>
    <row r="18494" spans="1:4" x14ac:dyDescent="0.25">
      <c r="A18494">
        <v>18493</v>
      </c>
      <c r="D18494" t="str">
        <f t="shared" ca="1" si="288"/>
        <v>2016-05-10 2:10:39</v>
      </c>
    </row>
    <row r="18495" spans="1:4" x14ac:dyDescent="0.25">
      <c r="A18495">
        <v>18494</v>
      </c>
      <c r="D18495" t="str">
        <f t="shared" ca="1" si="288"/>
        <v>2016-03-18 22:47:42</v>
      </c>
    </row>
    <row r="18496" spans="1:4" x14ac:dyDescent="0.25">
      <c r="A18496">
        <v>18495</v>
      </c>
      <c r="D18496" t="str">
        <f t="shared" ca="1" si="288"/>
        <v>2016-01-21 5:57:34</v>
      </c>
    </row>
    <row r="18497" spans="1:4" x14ac:dyDescent="0.25">
      <c r="A18497">
        <v>18496</v>
      </c>
      <c r="D18497" t="str">
        <f t="shared" ca="1" si="288"/>
        <v>2016-01-16 12:6:39</v>
      </c>
    </row>
    <row r="18498" spans="1:4" x14ac:dyDescent="0.25">
      <c r="A18498">
        <v>18497</v>
      </c>
      <c r="D18498" t="str">
        <f t="shared" ref="D18498:D18561" ca="1" si="289">TEXT(RAND()*("2016-05-31 12:00:00"-"2016-1-1 9:00")+"2016-1-1 9:00:00","yyyy-mm-dd h:m:s")</f>
        <v>2016-04-22 19:46:34</v>
      </c>
    </row>
    <row r="18499" spans="1:4" x14ac:dyDescent="0.25">
      <c r="A18499">
        <v>18498</v>
      </c>
      <c r="D18499" t="str">
        <f t="shared" ca="1" si="289"/>
        <v>2016-02-27 22:47:8</v>
      </c>
    </row>
    <row r="18500" spans="1:4" x14ac:dyDescent="0.25">
      <c r="A18500">
        <v>18499</v>
      </c>
      <c r="D18500" t="str">
        <f t="shared" ca="1" si="289"/>
        <v>2016-01-28 9:20:10</v>
      </c>
    </row>
    <row r="18501" spans="1:4" x14ac:dyDescent="0.25">
      <c r="A18501">
        <v>18500</v>
      </c>
      <c r="D18501" t="str">
        <f t="shared" ca="1" si="289"/>
        <v>2016-03-24 14:1:31</v>
      </c>
    </row>
    <row r="18502" spans="1:4" x14ac:dyDescent="0.25">
      <c r="A18502">
        <v>18501</v>
      </c>
      <c r="D18502" t="str">
        <f t="shared" ca="1" si="289"/>
        <v>2016-03-20 3:48:25</v>
      </c>
    </row>
    <row r="18503" spans="1:4" x14ac:dyDescent="0.25">
      <c r="A18503">
        <v>18502</v>
      </c>
      <c r="D18503" t="str">
        <f t="shared" ca="1" si="289"/>
        <v>2016-03-07 21:9:26</v>
      </c>
    </row>
    <row r="18504" spans="1:4" x14ac:dyDescent="0.25">
      <c r="A18504">
        <v>18503</v>
      </c>
      <c r="D18504" t="str">
        <f t="shared" ca="1" si="289"/>
        <v>2016-01-25 6:37:41</v>
      </c>
    </row>
    <row r="18505" spans="1:4" x14ac:dyDescent="0.25">
      <c r="A18505">
        <v>18504</v>
      </c>
      <c r="D18505" t="str">
        <f t="shared" ca="1" si="289"/>
        <v>2016-02-07 8:15:56</v>
      </c>
    </row>
    <row r="18506" spans="1:4" x14ac:dyDescent="0.25">
      <c r="A18506">
        <v>18505</v>
      </c>
      <c r="D18506" t="str">
        <f t="shared" ca="1" si="289"/>
        <v>2016-05-16 5:7:39</v>
      </c>
    </row>
    <row r="18507" spans="1:4" x14ac:dyDescent="0.25">
      <c r="A18507">
        <v>18506</v>
      </c>
      <c r="D18507" t="str">
        <f t="shared" ca="1" si="289"/>
        <v>2016-03-04 2:53:50</v>
      </c>
    </row>
    <row r="18508" spans="1:4" x14ac:dyDescent="0.25">
      <c r="A18508">
        <v>18507</v>
      </c>
      <c r="D18508" t="str">
        <f t="shared" ca="1" si="289"/>
        <v>2016-03-01 14:9:50</v>
      </c>
    </row>
    <row r="18509" spans="1:4" x14ac:dyDescent="0.25">
      <c r="A18509">
        <v>18508</v>
      </c>
      <c r="D18509" t="str">
        <f t="shared" ca="1" si="289"/>
        <v>2016-04-07 13:15:25</v>
      </c>
    </row>
    <row r="18510" spans="1:4" x14ac:dyDescent="0.25">
      <c r="A18510">
        <v>18509</v>
      </c>
      <c r="D18510" t="str">
        <f t="shared" ca="1" si="289"/>
        <v>2016-01-27 15:35:28</v>
      </c>
    </row>
    <row r="18511" spans="1:4" x14ac:dyDescent="0.25">
      <c r="A18511">
        <v>18510</v>
      </c>
      <c r="D18511" t="str">
        <f t="shared" ca="1" si="289"/>
        <v>2016-03-14 18:6:25</v>
      </c>
    </row>
    <row r="18512" spans="1:4" x14ac:dyDescent="0.25">
      <c r="A18512">
        <v>18511</v>
      </c>
      <c r="D18512" t="str">
        <f t="shared" ca="1" si="289"/>
        <v>2016-02-06 9:3:25</v>
      </c>
    </row>
    <row r="18513" spans="1:4" x14ac:dyDescent="0.25">
      <c r="A18513">
        <v>18512</v>
      </c>
      <c r="D18513" t="str">
        <f t="shared" ca="1" si="289"/>
        <v>2016-04-09 8:7:58</v>
      </c>
    </row>
    <row r="18514" spans="1:4" x14ac:dyDescent="0.25">
      <c r="A18514">
        <v>18513</v>
      </c>
      <c r="D18514" t="str">
        <f t="shared" ca="1" si="289"/>
        <v>2016-04-28 13:49:30</v>
      </c>
    </row>
    <row r="18515" spans="1:4" x14ac:dyDescent="0.25">
      <c r="A18515">
        <v>18514</v>
      </c>
      <c r="D18515" t="str">
        <f t="shared" ca="1" si="289"/>
        <v>2016-04-12 23:2:3</v>
      </c>
    </row>
    <row r="18516" spans="1:4" x14ac:dyDescent="0.25">
      <c r="A18516">
        <v>18515</v>
      </c>
      <c r="D18516" t="str">
        <f t="shared" ca="1" si="289"/>
        <v>2016-03-16 10:5:53</v>
      </c>
    </row>
    <row r="18517" spans="1:4" x14ac:dyDescent="0.25">
      <c r="A18517">
        <v>18516</v>
      </c>
      <c r="D18517" t="str">
        <f t="shared" ca="1" si="289"/>
        <v>2016-03-17 9:33:0</v>
      </c>
    </row>
    <row r="18518" spans="1:4" x14ac:dyDescent="0.25">
      <c r="A18518">
        <v>18517</v>
      </c>
      <c r="D18518" t="str">
        <f t="shared" ca="1" si="289"/>
        <v>2016-05-07 15:59:24</v>
      </c>
    </row>
    <row r="18519" spans="1:4" x14ac:dyDescent="0.25">
      <c r="A18519">
        <v>18518</v>
      </c>
      <c r="D18519" t="str">
        <f t="shared" ca="1" si="289"/>
        <v>2016-05-24 10:57:58</v>
      </c>
    </row>
    <row r="18520" spans="1:4" x14ac:dyDescent="0.25">
      <c r="A18520">
        <v>18519</v>
      </c>
      <c r="D18520" t="str">
        <f t="shared" ca="1" si="289"/>
        <v>2016-05-20 8:13:32</v>
      </c>
    </row>
    <row r="18521" spans="1:4" x14ac:dyDescent="0.25">
      <c r="A18521">
        <v>18520</v>
      </c>
      <c r="D18521" t="str">
        <f t="shared" ca="1" si="289"/>
        <v>2016-03-29 5:1:59</v>
      </c>
    </row>
    <row r="18522" spans="1:4" x14ac:dyDescent="0.25">
      <c r="A18522">
        <v>18521</v>
      </c>
      <c r="D18522" t="str">
        <f t="shared" ca="1" si="289"/>
        <v>2016-04-05 21:52:4</v>
      </c>
    </row>
    <row r="18523" spans="1:4" x14ac:dyDescent="0.25">
      <c r="A18523">
        <v>18522</v>
      </c>
      <c r="D18523" t="str">
        <f t="shared" ca="1" si="289"/>
        <v>2016-04-01 4:14:15</v>
      </c>
    </row>
    <row r="18524" spans="1:4" x14ac:dyDescent="0.25">
      <c r="A18524">
        <v>18523</v>
      </c>
      <c r="D18524" t="str">
        <f t="shared" ca="1" si="289"/>
        <v>2016-03-10 5:46:26</v>
      </c>
    </row>
    <row r="18525" spans="1:4" x14ac:dyDescent="0.25">
      <c r="A18525">
        <v>18524</v>
      </c>
      <c r="D18525" t="str">
        <f t="shared" ca="1" si="289"/>
        <v>2016-04-01 5:25:16</v>
      </c>
    </row>
    <row r="18526" spans="1:4" x14ac:dyDescent="0.25">
      <c r="A18526">
        <v>18525</v>
      </c>
      <c r="D18526" t="str">
        <f t="shared" ca="1" si="289"/>
        <v>2016-02-23 4:33:35</v>
      </c>
    </row>
    <row r="18527" spans="1:4" x14ac:dyDescent="0.25">
      <c r="A18527">
        <v>18526</v>
      </c>
      <c r="D18527" t="str">
        <f t="shared" ca="1" si="289"/>
        <v>2016-01-22 2:28:26</v>
      </c>
    </row>
    <row r="18528" spans="1:4" x14ac:dyDescent="0.25">
      <c r="A18528">
        <v>18527</v>
      </c>
      <c r="D18528" t="str">
        <f t="shared" ca="1" si="289"/>
        <v>2016-01-30 9:15:17</v>
      </c>
    </row>
    <row r="18529" spans="1:4" x14ac:dyDescent="0.25">
      <c r="A18529">
        <v>18528</v>
      </c>
      <c r="D18529" t="str">
        <f t="shared" ca="1" si="289"/>
        <v>2016-04-11 18:14:59</v>
      </c>
    </row>
    <row r="18530" spans="1:4" x14ac:dyDescent="0.25">
      <c r="A18530">
        <v>18529</v>
      </c>
      <c r="D18530" t="str">
        <f t="shared" ca="1" si="289"/>
        <v>2016-01-11 1:24:47</v>
      </c>
    </row>
    <row r="18531" spans="1:4" x14ac:dyDescent="0.25">
      <c r="A18531">
        <v>18530</v>
      </c>
      <c r="D18531" t="str">
        <f t="shared" ca="1" si="289"/>
        <v>2016-04-16 4:48:14</v>
      </c>
    </row>
    <row r="18532" spans="1:4" x14ac:dyDescent="0.25">
      <c r="A18532">
        <v>18531</v>
      </c>
      <c r="D18532" t="str">
        <f t="shared" ca="1" si="289"/>
        <v>2016-02-05 13:4:28</v>
      </c>
    </row>
    <row r="18533" spans="1:4" x14ac:dyDescent="0.25">
      <c r="A18533">
        <v>18532</v>
      </c>
      <c r="D18533" t="str">
        <f t="shared" ca="1" si="289"/>
        <v>2016-01-13 10:17:53</v>
      </c>
    </row>
    <row r="18534" spans="1:4" x14ac:dyDescent="0.25">
      <c r="A18534">
        <v>18533</v>
      </c>
      <c r="D18534" t="str">
        <f t="shared" ca="1" si="289"/>
        <v>2016-01-29 6:48:5</v>
      </c>
    </row>
    <row r="18535" spans="1:4" x14ac:dyDescent="0.25">
      <c r="A18535">
        <v>18534</v>
      </c>
      <c r="D18535" t="str">
        <f t="shared" ca="1" si="289"/>
        <v>2016-03-29 0:52:21</v>
      </c>
    </row>
    <row r="18536" spans="1:4" x14ac:dyDescent="0.25">
      <c r="A18536">
        <v>18535</v>
      </c>
      <c r="D18536" t="str">
        <f t="shared" ca="1" si="289"/>
        <v>2016-01-23 21:5:34</v>
      </c>
    </row>
    <row r="18537" spans="1:4" x14ac:dyDescent="0.25">
      <c r="A18537">
        <v>18536</v>
      </c>
      <c r="D18537" t="str">
        <f t="shared" ca="1" si="289"/>
        <v>2016-04-11 1:14:7</v>
      </c>
    </row>
    <row r="18538" spans="1:4" x14ac:dyDescent="0.25">
      <c r="A18538">
        <v>18537</v>
      </c>
      <c r="D18538" t="str">
        <f t="shared" ca="1" si="289"/>
        <v>2016-01-22 19:15:0</v>
      </c>
    </row>
    <row r="18539" spans="1:4" x14ac:dyDescent="0.25">
      <c r="A18539">
        <v>18538</v>
      </c>
      <c r="D18539" t="str">
        <f t="shared" ca="1" si="289"/>
        <v>2016-02-16 7:44:10</v>
      </c>
    </row>
    <row r="18540" spans="1:4" x14ac:dyDescent="0.25">
      <c r="A18540">
        <v>18539</v>
      </c>
      <c r="D18540" t="str">
        <f t="shared" ca="1" si="289"/>
        <v>2016-01-19 4:46:47</v>
      </c>
    </row>
    <row r="18541" spans="1:4" x14ac:dyDescent="0.25">
      <c r="A18541">
        <v>18540</v>
      </c>
      <c r="D18541" t="str">
        <f t="shared" ca="1" si="289"/>
        <v>2016-05-22 17:19:25</v>
      </c>
    </row>
    <row r="18542" spans="1:4" x14ac:dyDescent="0.25">
      <c r="A18542">
        <v>18541</v>
      </c>
      <c r="D18542" t="str">
        <f t="shared" ca="1" si="289"/>
        <v>2016-03-07 14:23:31</v>
      </c>
    </row>
    <row r="18543" spans="1:4" x14ac:dyDescent="0.25">
      <c r="A18543">
        <v>18542</v>
      </c>
      <c r="D18543" t="str">
        <f t="shared" ca="1" si="289"/>
        <v>2016-03-08 14:55:18</v>
      </c>
    </row>
    <row r="18544" spans="1:4" x14ac:dyDescent="0.25">
      <c r="A18544">
        <v>18543</v>
      </c>
      <c r="D18544" t="str">
        <f t="shared" ca="1" si="289"/>
        <v>2016-01-04 10:58:21</v>
      </c>
    </row>
    <row r="18545" spans="1:4" x14ac:dyDescent="0.25">
      <c r="A18545">
        <v>18544</v>
      </c>
      <c r="D18545" t="str">
        <f t="shared" ca="1" si="289"/>
        <v>2016-05-31 7:12:56</v>
      </c>
    </row>
    <row r="18546" spans="1:4" x14ac:dyDescent="0.25">
      <c r="A18546">
        <v>18545</v>
      </c>
      <c r="D18546" t="str">
        <f t="shared" ca="1" si="289"/>
        <v>2016-05-02 4:42:34</v>
      </c>
    </row>
    <row r="18547" spans="1:4" x14ac:dyDescent="0.25">
      <c r="A18547">
        <v>18546</v>
      </c>
      <c r="D18547" t="str">
        <f t="shared" ca="1" si="289"/>
        <v>2016-05-25 11:12:0</v>
      </c>
    </row>
    <row r="18548" spans="1:4" x14ac:dyDescent="0.25">
      <c r="A18548">
        <v>18547</v>
      </c>
      <c r="D18548" t="str">
        <f t="shared" ca="1" si="289"/>
        <v>2016-05-14 17:47:43</v>
      </c>
    </row>
    <row r="18549" spans="1:4" x14ac:dyDescent="0.25">
      <c r="A18549">
        <v>18548</v>
      </c>
      <c r="D18549" t="str">
        <f t="shared" ca="1" si="289"/>
        <v>2016-02-02 4:35:51</v>
      </c>
    </row>
    <row r="18550" spans="1:4" x14ac:dyDescent="0.25">
      <c r="A18550">
        <v>18549</v>
      </c>
      <c r="D18550" t="str">
        <f t="shared" ca="1" si="289"/>
        <v>2016-05-24 22:10:14</v>
      </c>
    </row>
    <row r="18551" spans="1:4" x14ac:dyDescent="0.25">
      <c r="A18551">
        <v>18550</v>
      </c>
      <c r="D18551" t="str">
        <f t="shared" ca="1" si="289"/>
        <v>2016-05-07 3:53:39</v>
      </c>
    </row>
    <row r="18552" spans="1:4" x14ac:dyDescent="0.25">
      <c r="A18552">
        <v>18551</v>
      </c>
      <c r="D18552" t="str">
        <f t="shared" ca="1" si="289"/>
        <v>2016-05-13 12:20:35</v>
      </c>
    </row>
    <row r="18553" spans="1:4" x14ac:dyDescent="0.25">
      <c r="A18553">
        <v>18552</v>
      </c>
      <c r="D18553" t="str">
        <f t="shared" ca="1" si="289"/>
        <v>2016-04-16 1:35:5</v>
      </c>
    </row>
    <row r="18554" spans="1:4" x14ac:dyDescent="0.25">
      <c r="A18554">
        <v>18553</v>
      </c>
      <c r="D18554" t="str">
        <f t="shared" ca="1" si="289"/>
        <v>2016-05-15 23:18:31</v>
      </c>
    </row>
    <row r="18555" spans="1:4" x14ac:dyDescent="0.25">
      <c r="A18555">
        <v>18554</v>
      </c>
      <c r="D18555" t="str">
        <f t="shared" ca="1" si="289"/>
        <v>2016-03-07 18:3:23</v>
      </c>
    </row>
    <row r="18556" spans="1:4" x14ac:dyDescent="0.25">
      <c r="A18556">
        <v>18555</v>
      </c>
      <c r="D18556" t="str">
        <f t="shared" ca="1" si="289"/>
        <v>2016-03-19 4:25:2</v>
      </c>
    </row>
    <row r="18557" spans="1:4" x14ac:dyDescent="0.25">
      <c r="A18557">
        <v>18556</v>
      </c>
      <c r="D18557" t="str">
        <f t="shared" ca="1" si="289"/>
        <v>2016-04-15 5:21:31</v>
      </c>
    </row>
    <row r="18558" spans="1:4" x14ac:dyDescent="0.25">
      <c r="A18558">
        <v>18557</v>
      </c>
      <c r="D18558" t="str">
        <f t="shared" ca="1" si="289"/>
        <v>2016-03-14 2:10:17</v>
      </c>
    </row>
    <row r="18559" spans="1:4" x14ac:dyDescent="0.25">
      <c r="A18559">
        <v>18558</v>
      </c>
      <c r="D18559" t="str">
        <f t="shared" ca="1" si="289"/>
        <v>2016-04-13 12:32:22</v>
      </c>
    </row>
    <row r="18560" spans="1:4" x14ac:dyDescent="0.25">
      <c r="A18560">
        <v>18559</v>
      </c>
      <c r="D18560" t="str">
        <f t="shared" ca="1" si="289"/>
        <v>2016-01-13 21:26:43</v>
      </c>
    </row>
    <row r="18561" spans="1:4" x14ac:dyDescent="0.25">
      <c r="A18561">
        <v>18560</v>
      </c>
      <c r="D18561" t="str">
        <f t="shared" ca="1" si="289"/>
        <v>2016-02-08 17:9:25</v>
      </c>
    </row>
    <row r="18562" spans="1:4" x14ac:dyDescent="0.25">
      <c r="A18562">
        <v>18561</v>
      </c>
      <c r="D18562" t="str">
        <f t="shared" ref="D18562:D18625" ca="1" si="290">TEXT(RAND()*("2016-05-31 12:00:00"-"2016-1-1 9:00")+"2016-1-1 9:00:00","yyyy-mm-dd h:m:s")</f>
        <v>2016-01-28 10:32:21</v>
      </c>
    </row>
    <row r="18563" spans="1:4" x14ac:dyDescent="0.25">
      <c r="A18563">
        <v>18562</v>
      </c>
      <c r="D18563" t="str">
        <f t="shared" ca="1" si="290"/>
        <v>2016-04-23 18:12:6</v>
      </c>
    </row>
    <row r="18564" spans="1:4" x14ac:dyDescent="0.25">
      <c r="A18564">
        <v>18563</v>
      </c>
      <c r="D18564" t="str">
        <f t="shared" ca="1" si="290"/>
        <v>2016-05-30 3:36:7</v>
      </c>
    </row>
    <row r="18565" spans="1:4" x14ac:dyDescent="0.25">
      <c r="A18565">
        <v>18564</v>
      </c>
      <c r="D18565" t="str">
        <f t="shared" ca="1" si="290"/>
        <v>2016-02-15 8:48:16</v>
      </c>
    </row>
    <row r="18566" spans="1:4" x14ac:dyDescent="0.25">
      <c r="A18566">
        <v>18565</v>
      </c>
      <c r="D18566" t="str">
        <f t="shared" ca="1" si="290"/>
        <v>2016-05-17 20:39:16</v>
      </c>
    </row>
    <row r="18567" spans="1:4" x14ac:dyDescent="0.25">
      <c r="A18567">
        <v>18566</v>
      </c>
      <c r="D18567" t="str">
        <f t="shared" ca="1" si="290"/>
        <v>2016-01-24 17:57:55</v>
      </c>
    </row>
    <row r="18568" spans="1:4" x14ac:dyDescent="0.25">
      <c r="A18568">
        <v>18567</v>
      </c>
      <c r="D18568" t="str">
        <f t="shared" ca="1" si="290"/>
        <v>2016-04-12 15:8:9</v>
      </c>
    </row>
    <row r="18569" spans="1:4" x14ac:dyDescent="0.25">
      <c r="A18569">
        <v>18568</v>
      </c>
      <c r="D18569" t="str">
        <f t="shared" ca="1" si="290"/>
        <v>2016-03-23 12:51:12</v>
      </c>
    </row>
    <row r="18570" spans="1:4" x14ac:dyDescent="0.25">
      <c r="A18570">
        <v>18569</v>
      </c>
      <c r="D18570" t="str">
        <f t="shared" ca="1" si="290"/>
        <v>2016-04-13 16:20:0</v>
      </c>
    </row>
    <row r="18571" spans="1:4" x14ac:dyDescent="0.25">
      <c r="A18571">
        <v>18570</v>
      </c>
      <c r="D18571" t="str">
        <f t="shared" ca="1" si="290"/>
        <v>2016-05-21 3:28:48</v>
      </c>
    </row>
    <row r="18572" spans="1:4" x14ac:dyDescent="0.25">
      <c r="A18572">
        <v>18571</v>
      </c>
      <c r="D18572" t="str">
        <f t="shared" ca="1" si="290"/>
        <v>2016-02-15 0:3:4</v>
      </c>
    </row>
    <row r="18573" spans="1:4" x14ac:dyDescent="0.25">
      <c r="A18573">
        <v>18572</v>
      </c>
      <c r="D18573" t="str">
        <f t="shared" ca="1" si="290"/>
        <v>2016-01-03 6:45:31</v>
      </c>
    </row>
    <row r="18574" spans="1:4" x14ac:dyDescent="0.25">
      <c r="A18574">
        <v>18573</v>
      </c>
      <c r="D18574" t="str">
        <f t="shared" ca="1" si="290"/>
        <v>2016-05-10 1:51:16</v>
      </c>
    </row>
    <row r="18575" spans="1:4" x14ac:dyDescent="0.25">
      <c r="A18575">
        <v>18574</v>
      </c>
      <c r="D18575" t="str">
        <f t="shared" ca="1" si="290"/>
        <v>2016-03-14 17:34:24</v>
      </c>
    </row>
    <row r="18576" spans="1:4" x14ac:dyDescent="0.25">
      <c r="A18576">
        <v>18575</v>
      </c>
      <c r="D18576" t="str">
        <f t="shared" ca="1" si="290"/>
        <v>2016-02-11 20:54:16</v>
      </c>
    </row>
    <row r="18577" spans="1:4" x14ac:dyDescent="0.25">
      <c r="A18577">
        <v>18576</v>
      </c>
      <c r="D18577" t="str">
        <f t="shared" ca="1" si="290"/>
        <v>2016-05-13 9:48:1</v>
      </c>
    </row>
    <row r="18578" spans="1:4" x14ac:dyDescent="0.25">
      <c r="A18578">
        <v>18577</v>
      </c>
      <c r="D18578" t="str">
        <f t="shared" ca="1" si="290"/>
        <v>2016-03-29 12:30:32</v>
      </c>
    </row>
    <row r="18579" spans="1:4" x14ac:dyDescent="0.25">
      <c r="A18579">
        <v>18578</v>
      </c>
      <c r="D18579" t="str">
        <f t="shared" ca="1" si="290"/>
        <v>2016-05-21 18:3:4</v>
      </c>
    </row>
    <row r="18580" spans="1:4" x14ac:dyDescent="0.25">
      <c r="A18580">
        <v>18579</v>
      </c>
      <c r="D18580" t="str">
        <f t="shared" ca="1" si="290"/>
        <v>2016-04-28 14:43:34</v>
      </c>
    </row>
    <row r="18581" spans="1:4" x14ac:dyDescent="0.25">
      <c r="A18581">
        <v>18580</v>
      </c>
      <c r="D18581" t="str">
        <f t="shared" ca="1" si="290"/>
        <v>2016-05-02 19:28:51</v>
      </c>
    </row>
    <row r="18582" spans="1:4" x14ac:dyDescent="0.25">
      <c r="A18582">
        <v>18581</v>
      </c>
      <c r="D18582" t="str">
        <f t="shared" ca="1" si="290"/>
        <v>2016-03-17 18:21:44</v>
      </c>
    </row>
    <row r="18583" spans="1:4" x14ac:dyDescent="0.25">
      <c r="A18583">
        <v>18582</v>
      </c>
      <c r="D18583" t="str">
        <f t="shared" ca="1" si="290"/>
        <v>2016-05-16 19:39:7</v>
      </c>
    </row>
    <row r="18584" spans="1:4" x14ac:dyDescent="0.25">
      <c r="A18584">
        <v>18583</v>
      </c>
      <c r="D18584" t="str">
        <f t="shared" ca="1" si="290"/>
        <v>2016-01-03 20:51:47</v>
      </c>
    </row>
    <row r="18585" spans="1:4" x14ac:dyDescent="0.25">
      <c r="A18585">
        <v>18584</v>
      </c>
      <c r="D18585" t="str">
        <f t="shared" ca="1" si="290"/>
        <v>2016-02-28 12:25:49</v>
      </c>
    </row>
    <row r="18586" spans="1:4" x14ac:dyDescent="0.25">
      <c r="A18586">
        <v>18585</v>
      </c>
      <c r="D18586" t="str">
        <f t="shared" ca="1" si="290"/>
        <v>2016-05-26 14:50:52</v>
      </c>
    </row>
    <row r="18587" spans="1:4" x14ac:dyDescent="0.25">
      <c r="A18587">
        <v>18586</v>
      </c>
      <c r="D18587" t="str">
        <f t="shared" ca="1" si="290"/>
        <v>2016-03-01 0:22:22</v>
      </c>
    </row>
    <row r="18588" spans="1:4" x14ac:dyDescent="0.25">
      <c r="A18588">
        <v>18587</v>
      </c>
      <c r="D18588" t="str">
        <f t="shared" ca="1" si="290"/>
        <v>2016-02-13 6:12:26</v>
      </c>
    </row>
    <row r="18589" spans="1:4" x14ac:dyDescent="0.25">
      <c r="A18589">
        <v>18588</v>
      </c>
      <c r="D18589" t="str">
        <f t="shared" ca="1" si="290"/>
        <v>2016-02-22 12:35:15</v>
      </c>
    </row>
    <row r="18590" spans="1:4" x14ac:dyDescent="0.25">
      <c r="A18590">
        <v>18589</v>
      </c>
      <c r="D18590" t="str">
        <f t="shared" ca="1" si="290"/>
        <v>2016-04-20 10:40:23</v>
      </c>
    </row>
    <row r="18591" spans="1:4" x14ac:dyDescent="0.25">
      <c r="A18591">
        <v>18590</v>
      </c>
      <c r="D18591" t="str">
        <f t="shared" ca="1" si="290"/>
        <v>2016-04-13 1:3:1</v>
      </c>
    </row>
    <row r="18592" spans="1:4" x14ac:dyDescent="0.25">
      <c r="A18592">
        <v>18591</v>
      </c>
      <c r="D18592" t="str">
        <f t="shared" ca="1" si="290"/>
        <v>2016-02-29 13:22:55</v>
      </c>
    </row>
    <row r="18593" spans="1:4" x14ac:dyDescent="0.25">
      <c r="A18593">
        <v>18592</v>
      </c>
      <c r="D18593" t="str">
        <f t="shared" ca="1" si="290"/>
        <v>2016-03-19 22:26:16</v>
      </c>
    </row>
    <row r="18594" spans="1:4" x14ac:dyDescent="0.25">
      <c r="A18594">
        <v>18593</v>
      </c>
      <c r="D18594" t="str">
        <f t="shared" ca="1" si="290"/>
        <v>2016-03-30 15:24:38</v>
      </c>
    </row>
    <row r="18595" spans="1:4" x14ac:dyDescent="0.25">
      <c r="A18595">
        <v>18594</v>
      </c>
      <c r="D18595" t="str">
        <f t="shared" ca="1" si="290"/>
        <v>2016-01-28 3:52:15</v>
      </c>
    </row>
    <row r="18596" spans="1:4" x14ac:dyDescent="0.25">
      <c r="A18596">
        <v>18595</v>
      </c>
      <c r="D18596" t="str">
        <f t="shared" ca="1" si="290"/>
        <v>2016-03-11 14:39:44</v>
      </c>
    </row>
    <row r="18597" spans="1:4" x14ac:dyDescent="0.25">
      <c r="A18597">
        <v>18596</v>
      </c>
      <c r="D18597" t="str">
        <f t="shared" ca="1" si="290"/>
        <v>2016-03-19 8:26:36</v>
      </c>
    </row>
    <row r="18598" spans="1:4" x14ac:dyDescent="0.25">
      <c r="A18598">
        <v>18597</v>
      </c>
      <c r="D18598" t="str">
        <f t="shared" ca="1" si="290"/>
        <v>2016-03-07 10:49:58</v>
      </c>
    </row>
    <row r="18599" spans="1:4" x14ac:dyDescent="0.25">
      <c r="A18599">
        <v>18598</v>
      </c>
      <c r="D18599" t="str">
        <f t="shared" ca="1" si="290"/>
        <v>2016-04-14 5:48:40</v>
      </c>
    </row>
    <row r="18600" spans="1:4" x14ac:dyDescent="0.25">
      <c r="A18600">
        <v>18599</v>
      </c>
      <c r="D18600" t="str">
        <f t="shared" ca="1" si="290"/>
        <v>2016-01-24 22:7:4</v>
      </c>
    </row>
    <row r="18601" spans="1:4" x14ac:dyDescent="0.25">
      <c r="A18601">
        <v>18600</v>
      </c>
      <c r="D18601" t="str">
        <f t="shared" ca="1" si="290"/>
        <v>2016-02-12 16:44:31</v>
      </c>
    </row>
    <row r="18602" spans="1:4" x14ac:dyDescent="0.25">
      <c r="A18602">
        <v>18601</v>
      </c>
      <c r="D18602" t="str">
        <f t="shared" ca="1" si="290"/>
        <v>2016-05-16 14:43:51</v>
      </c>
    </row>
    <row r="18603" spans="1:4" x14ac:dyDescent="0.25">
      <c r="A18603">
        <v>18602</v>
      </c>
      <c r="D18603" t="str">
        <f t="shared" ca="1" si="290"/>
        <v>2016-02-17 10:21:27</v>
      </c>
    </row>
    <row r="18604" spans="1:4" x14ac:dyDescent="0.25">
      <c r="A18604">
        <v>18603</v>
      </c>
      <c r="D18604" t="str">
        <f t="shared" ca="1" si="290"/>
        <v>2016-04-03 14:47:16</v>
      </c>
    </row>
    <row r="18605" spans="1:4" x14ac:dyDescent="0.25">
      <c r="A18605">
        <v>18604</v>
      </c>
      <c r="D18605" t="str">
        <f t="shared" ca="1" si="290"/>
        <v>2016-05-16 18:9:1</v>
      </c>
    </row>
    <row r="18606" spans="1:4" x14ac:dyDescent="0.25">
      <c r="A18606">
        <v>18605</v>
      </c>
      <c r="D18606" t="str">
        <f t="shared" ca="1" si="290"/>
        <v>2016-03-17 20:59:44</v>
      </c>
    </row>
    <row r="18607" spans="1:4" x14ac:dyDescent="0.25">
      <c r="A18607">
        <v>18606</v>
      </c>
      <c r="D18607" t="str">
        <f t="shared" ca="1" si="290"/>
        <v>2016-05-10 2:22:30</v>
      </c>
    </row>
    <row r="18608" spans="1:4" x14ac:dyDescent="0.25">
      <c r="A18608">
        <v>18607</v>
      </c>
      <c r="D18608" t="str">
        <f t="shared" ca="1" si="290"/>
        <v>2016-03-21 3:54:28</v>
      </c>
    </row>
    <row r="18609" spans="1:4" x14ac:dyDescent="0.25">
      <c r="A18609">
        <v>18608</v>
      </c>
      <c r="D18609" t="str">
        <f t="shared" ca="1" si="290"/>
        <v>2016-04-25 15:11:46</v>
      </c>
    </row>
    <row r="18610" spans="1:4" x14ac:dyDescent="0.25">
      <c r="A18610">
        <v>18609</v>
      </c>
      <c r="D18610" t="str">
        <f t="shared" ca="1" si="290"/>
        <v>2016-01-26 1:20:35</v>
      </c>
    </row>
    <row r="18611" spans="1:4" x14ac:dyDescent="0.25">
      <c r="A18611">
        <v>18610</v>
      </c>
      <c r="D18611" t="str">
        <f t="shared" ca="1" si="290"/>
        <v>2016-02-29 18:11:13</v>
      </c>
    </row>
    <row r="18612" spans="1:4" x14ac:dyDescent="0.25">
      <c r="A18612">
        <v>18611</v>
      </c>
      <c r="D18612" t="str">
        <f t="shared" ca="1" si="290"/>
        <v>2016-01-25 21:3:50</v>
      </c>
    </row>
    <row r="18613" spans="1:4" x14ac:dyDescent="0.25">
      <c r="A18613">
        <v>18612</v>
      </c>
      <c r="D18613" t="str">
        <f t="shared" ca="1" si="290"/>
        <v>2016-05-28 14:59:29</v>
      </c>
    </row>
    <row r="18614" spans="1:4" x14ac:dyDescent="0.25">
      <c r="A18614">
        <v>18613</v>
      </c>
      <c r="D18614" t="str">
        <f t="shared" ca="1" si="290"/>
        <v>2016-04-19 17:58:41</v>
      </c>
    </row>
    <row r="18615" spans="1:4" x14ac:dyDescent="0.25">
      <c r="A18615">
        <v>18614</v>
      </c>
      <c r="D18615" t="str">
        <f t="shared" ca="1" si="290"/>
        <v>2016-02-15 14:58:39</v>
      </c>
    </row>
    <row r="18616" spans="1:4" x14ac:dyDescent="0.25">
      <c r="A18616">
        <v>18615</v>
      </c>
      <c r="D18616" t="str">
        <f t="shared" ca="1" si="290"/>
        <v>2016-04-18 0:44:51</v>
      </c>
    </row>
    <row r="18617" spans="1:4" x14ac:dyDescent="0.25">
      <c r="A18617">
        <v>18616</v>
      </c>
      <c r="D18617" t="str">
        <f t="shared" ca="1" si="290"/>
        <v>2016-04-28 5:38:25</v>
      </c>
    </row>
    <row r="18618" spans="1:4" x14ac:dyDescent="0.25">
      <c r="A18618">
        <v>18617</v>
      </c>
      <c r="D18618" t="str">
        <f t="shared" ca="1" si="290"/>
        <v>2016-01-21 2:43:23</v>
      </c>
    </row>
    <row r="18619" spans="1:4" x14ac:dyDescent="0.25">
      <c r="A18619">
        <v>18618</v>
      </c>
      <c r="D18619" t="str">
        <f t="shared" ca="1" si="290"/>
        <v>2016-04-14 19:43:31</v>
      </c>
    </row>
    <row r="18620" spans="1:4" x14ac:dyDescent="0.25">
      <c r="A18620">
        <v>18619</v>
      </c>
      <c r="D18620" t="str">
        <f t="shared" ca="1" si="290"/>
        <v>2016-03-11 19:9:32</v>
      </c>
    </row>
    <row r="18621" spans="1:4" x14ac:dyDescent="0.25">
      <c r="A18621">
        <v>18620</v>
      </c>
      <c r="D18621" t="str">
        <f t="shared" ca="1" si="290"/>
        <v>2016-03-09 18:51:55</v>
      </c>
    </row>
    <row r="18622" spans="1:4" x14ac:dyDescent="0.25">
      <c r="A18622">
        <v>18621</v>
      </c>
      <c r="D18622" t="str">
        <f t="shared" ca="1" si="290"/>
        <v>2016-05-09 5:29:18</v>
      </c>
    </row>
    <row r="18623" spans="1:4" x14ac:dyDescent="0.25">
      <c r="A18623">
        <v>18622</v>
      </c>
      <c r="D18623" t="str">
        <f t="shared" ca="1" si="290"/>
        <v>2016-05-05 10:26:2</v>
      </c>
    </row>
    <row r="18624" spans="1:4" x14ac:dyDescent="0.25">
      <c r="A18624">
        <v>18623</v>
      </c>
      <c r="D18624" t="str">
        <f t="shared" ca="1" si="290"/>
        <v>2016-03-20 7:49:19</v>
      </c>
    </row>
    <row r="18625" spans="1:4" x14ac:dyDescent="0.25">
      <c r="A18625">
        <v>18624</v>
      </c>
      <c r="D18625" t="str">
        <f t="shared" ca="1" si="290"/>
        <v>2016-05-16 22:57:49</v>
      </c>
    </row>
    <row r="18626" spans="1:4" x14ac:dyDescent="0.25">
      <c r="A18626">
        <v>18625</v>
      </c>
      <c r="D18626" t="str">
        <f t="shared" ref="D18626:D18689" ca="1" si="291">TEXT(RAND()*("2016-05-31 12:00:00"-"2016-1-1 9:00")+"2016-1-1 9:00:00","yyyy-mm-dd h:m:s")</f>
        <v>2016-01-11 22:42:1</v>
      </c>
    </row>
    <row r="18627" spans="1:4" x14ac:dyDescent="0.25">
      <c r="A18627">
        <v>18626</v>
      </c>
      <c r="D18627" t="str">
        <f t="shared" ca="1" si="291"/>
        <v>2016-04-22 15:43:13</v>
      </c>
    </row>
    <row r="18628" spans="1:4" x14ac:dyDescent="0.25">
      <c r="A18628">
        <v>18627</v>
      </c>
      <c r="D18628" t="str">
        <f t="shared" ca="1" si="291"/>
        <v>2016-01-22 18:2:49</v>
      </c>
    </row>
    <row r="18629" spans="1:4" x14ac:dyDescent="0.25">
      <c r="A18629">
        <v>18628</v>
      </c>
      <c r="D18629" t="str">
        <f t="shared" ca="1" si="291"/>
        <v>2016-01-10 0:40:50</v>
      </c>
    </row>
    <row r="18630" spans="1:4" x14ac:dyDescent="0.25">
      <c r="A18630">
        <v>18629</v>
      </c>
      <c r="D18630" t="str">
        <f t="shared" ca="1" si="291"/>
        <v>2016-02-27 2:6:45</v>
      </c>
    </row>
    <row r="18631" spans="1:4" x14ac:dyDescent="0.25">
      <c r="A18631">
        <v>18630</v>
      </c>
      <c r="D18631" t="str">
        <f t="shared" ca="1" si="291"/>
        <v>2016-01-28 3:48:6</v>
      </c>
    </row>
    <row r="18632" spans="1:4" x14ac:dyDescent="0.25">
      <c r="A18632">
        <v>18631</v>
      </c>
      <c r="D18632" t="str">
        <f t="shared" ca="1" si="291"/>
        <v>2016-04-10 12:56:36</v>
      </c>
    </row>
    <row r="18633" spans="1:4" x14ac:dyDescent="0.25">
      <c r="A18633">
        <v>18632</v>
      </c>
      <c r="D18633" t="str">
        <f t="shared" ca="1" si="291"/>
        <v>2016-04-16 16:22:22</v>
      </c>
    </row>
    <row r="18634" spans="1:4" x14ac:dyDescent="0.25">
      <c r="A18634">
        <v>18633</v>
      </c>
      <c r="D18634" t="str">
        <f t="shared" ca="1" si="291"/>
        <v>2016-03-01 19:49:19</v>
      </c>
    </row>
    <row r="18635" spans="1:4" x14ac:dyDescent="0.25">
      <c r="A18635">
        <v>18634</v>
      </c>
      <c r="D18635" t="str">
        <f t="shared" ca="1" si="291"/>
        <v>2016-04-06 15:58:47</v>
      </c>
    </row>
    <row r="18636" spans="1:4" x14ac:dyDescent="0.25">
      <c r="A18636">
        <v>18635</v>
      </c>
      <c r="D18636" t="str">
        <f t="shared" ca="1" si="291"/>
        <v>2016-04-11 5:7:22</v>
      </c>
    </row>
    <row r="18637" spans="1:4" x14ac:dyDescent="0.25">
      <c r="A18637">
        <v>18636</v>
      </c>
      <c r="D18637" t="str">
        <f t="shared" ca="1" si="291"/>
        <v>2016-05-03 9:54:39</v>
      </c>
    </row>
    <row r="18638" spans="1:4" x14ac:dyDescent="0.25">
      <c r="A18638">
        <v>18637</v>
      </c>
      <c r="D18638" t="str">
        <f t="shared" ca="1" si="291"/>
        <v>2016-05-23 2:46:22</v>
      </c>
    </row>
    <row r="18639" spans="1:4" x14ac:dyDescent="0.25">
      <c r="A18639">
        <v>18638</v>
      </c>
      <c r="D18639" t="str">
        <f t="shared" ca="1" si="291"/>
        <v>2016-01-29 1:52:46</v>
      </c>
    </row>
    <row r="18640" spans="1:4" x14ac:dyDescent="0.25">
      <c r="A18640">
        <v>18639</v>
      </c>
      <c r="D18640" t="str">
        <f t="shared" ca="1" si="291"/>
        <v>2016-01-01 12:58:56</v>
      </c>
    </row>
    <row r="18641" spans="1:4" x14ac:dyDescent="0.25">
      <c r="A18641">
        <v>18640</v>
      </c>
      <c r="D18641" t="str">
        <f t="shared" ca="1" si="291"/>
        <v>2016-01-25 17:43:12</v>
      </c>
    </row>
    <row r="18642" spans="1:4" x14ac:dyDescent="0.25">
      <c r="A18642">
        <v>18641</v>
      </c>
      <c r="D18642" t="str">
        <f t="shared" ca="1" si="291"/>
        <v>2016-01-25 17:27:44</v>
      </c>
    </row>
    <row r="18643" spans="1:4" x14ac:dyDescent="0.25">
      <c r="A18643">
        <v>18642</v>
      </c>
      <c r="D18643" t="str">
        <f t="shared" ca="1" si="291"/>
        <v>2016-01-29 6:57:32</v>
      </c>
    </row>
    <row r="18644" spans="1:4" x14ac:dyDescent="0.25">
      <c r="A18644">
        <v>18643</v>
      </c>
      <c r="D18644" t="str">
        <f t="shared" ca="1" si="291"/>
        <v>2016-01-26 18:2:58</v>
      </c>
    </row>
    <row r="18645" spans="1:4" x14ac:dyDescent="0.25">
      <c r="A18645">
        <v>18644</v>
      </c>
      <c r="D18645" t="str">
        <f t="shared" ca="1" si="291"/>
        <v>2016-03-08 12:18:47</v>
      </c>
    </row>
    <row r="18646" spans="1:4" x14ac:dyDescent="0.25">
      <c r="A18646">
        <v>18645</v>
      </c>
      <c r="D18646" t="str">
        <f t="shared" ca="1" si="291"/>
        <v>2016-02-08 1:58:44</v>
      </c>
    </row>
    <row r="18647" spans="1:4" x14ac:dyDescent="0.25">
      <c r="A18647">
        <v>18646</v>
      </c>
      <c r="D18647" t="str">
        <f t="shared" ca="1" si="291"/>
        <v>2016-03-13 21:43:17</v>
      </c>
    </row>
    <row r="18648" spans="1:4" x14ac:dyDescent="0.25">
      <c r="A18648">
        <v>18647</v>
      </c>
      <c r="D18648" t="str">
        <f t="shared" ca="1" si="291"/>
        <v>2016-01-14 11:59:43</v>
      </c>
    </row>
    <row r="18649" spans="1:4" x14ac:dyDescent="0.25">
      <c r="A18649">
        <v>18648</v>
      </c>
      <c r="D18649" t="str">
        <f t="shared" ca="1" si="291"/>
        <v>2016-03-01 17:0:4</v>
      </c>
    </row>
    <row r="18650" spans="1:4" x14ac:dyDescent="0.25">
      <c r="A18650">
        <v>18649</v>
      </c>
      <c r="D18650" t="str">
        <f t="shared" ca="1" si="291"/>
        <v>2016-05-10 12:49:30</v>
      </c>
    </row>
    <row r="18651" spans="1:4" x14ac:dyDescent="0.25">
      <c r="A18651">
        <v>18650</v>
      </c>
      <c r="D18651" t="str">
        <f t="shared" ca="1" si="291"/>
        <v>2016-01-26 16:3:21</v>
      </c>
    </row>
    <row r="18652" spans="1:4" x14ac:dyDescent="0.25">
      <c r="A18652">
        <v>18651</v>
      </c>
      <c r="D18652" t="str">
        <f t="shared" ca="1" si="291"/>
        <v>2016-03-16 12:50:3</v>
      </c>
    </row>
    <row r="18653" spans="1:4" x14ac:dyDescent="0.25">
      <c r="A18653">
        <v>18652</v>
      </c>
      <c r="D18653" t="str">
        <f t="shared" ca="1" si="291"/>
        <v>2016-02-03 15:26:23</v>
      </c>
    </row>
    <row r="18654" spans="1:4" x14ac:dyDescent="0.25">
      <c r="A18654">
        <v>18653</v>
      </c>
      <c r="D18654" t="str">
        <f t="shared" ca="1" si="291"/>
        <v>2016-04-10 4:21:41</v>
      </c>
    </row>
    <row r="18655" spans="1:4" x14ac:dyDescent="0.25">
      <c r="A18655">
        <v>18654</v>
      </c>
      <c r="D18655" t="str">
        <f t="shared" ca="1" si="291"/>
        <v>2016-03-20 17:49:50</v>
      </c>
    </row>
    <row r="18656" spans="1:4" x14ac:dyDescent="0.25">
      <c r="A18656">
        <v>18655</v>
      </c>
      <c r="D18656" t="str">
        <f t="shared" ca="1" si="291"/>
        <v>2016-02-05 13:26:9</v>
      </c>
    </row>
    <row r="18657" spans="1:4" x14ac:dyDescent="0.25">
      <c r="A18657">
        <v>18656</v>
      </c>
      <c r="D18657" t="str">
        <f t="shared" ca="1" si="291"/>
        <v>2016-04-21 16:12:6</v>
      </c>
    </row>
    <row r="18658" spans="1:4" x14ac:dyDescent="0.25">
      <c r="A18658">
        <v>18657</v>
      </c>
      <c r="D18658" t="str">
        <f t="shared" ca="1" si="291"/>
        <v>2016-01-30 21:53:25</v>
      </c>
    </row>
    <row r="18659" spans="1:4" x14ac:dyDescent="0.25">
      <c r="A18659">
        <v>18658</v>
      </c>
      <c r="D18659" t="str">
        <f t="shared" ca="1" si="291"/>
        <v>2016-05-27 4:43:4</v>
      </c>
    </row>
    <row r="18660" spans="1:4" x14ac:dyDescent="0.25">
      <c r="A18660">
        <v>18659</v>
      </c>
      <c r="D18660" t="str">
        <f t="shared" ca="1" si="291"/>
        <v>2016-02-21 13:20:50</v>
      </c>
    </row>
    <row r="18661" spans="1:4" x14ac:dyDescent="0.25">
      <c r="A18661">
        <v>18660</v>
      </c>
      <c r="D18661" t="str">
        <f t="shared" ca="1" si="291"/>
        <v>2016-04-11 2:59:38</v>
      </c>
    </row>
    <row r="18662" spans="1:4" x14ac:dyDescent="0.25">
      <c r="A18662">
        <v>18661</v>
      </c>
      <c r="D18662" t="str">
        <f t="shared" ca="1" si="291"/>
        <v>2016-03-25 21:36:51</v>
      </c>
    </row>
    <row r="18663" spans="1:4" x14ac:dyDescent="0.25">
      <c r="A18663">
        <v>18662</v>
      </c>
      <c r="D18663" t="str">
        <f t="shared" ca="1" si="291"/>
        <v>2016-04-06 14:45:52</v>
      </c>
    </row>
    <row r="18664" spans="1:4" x14ac:dyDescent="0.25">
      <c r="A18664">
        <v>18663</v>
      </c>
      <c r="D18664" t="str">
        <f t="shared" ca="1" si="291"/>
        <v>2016-04-17 7:1:52</v>
      </c>
    </row>
    <row r="18665" spans="1:4" x14ac:dyDescent="0.25">
      <c r="A18665">
        <v>18664</v>
      </c>
      <c r="D18665" t="str">
        <f t="shared" ca="1" si="291"/>
        <v>2016-05-29 11:31:22</v>
      </c>
    </row>
    <row r="18666" spans="1:4" x14ac:dyDescent="0.25">
      <c r="A18666">
        <v>18665</v>
      </c>
      <c r="D18666" t="str">
        <f t="shared" ca="1" si="291"/>
        <v>2016-02-24 0:28:1</v>
      </c>
    </row>
    <row r="18667" spans="1:4" x14ac:dyDescent="0.25">
      <c r="A18667">
        <v>18666</v>
      </c>
      <c r="D18667" t="str">
        <f t="shared" ca="1" si="291"/>
        <v>2016-01-09 14:28:29</v>
      </c>
    </row>
    <row r="18668" spans="1:4" x14ac:dyDescent="0.25">
      <c r="A18668">
        <v>18667</v>
      </c>
      <c r="D18668" t="str">
        <f t="shared" ca="1" si="291"/>
        <v>2016-04-29 21:19:59</v>
      </c>
    </row>
    <row r="18669" spans="1:4" x14ac:dyDescent="0.25">
      <c r="A18669">
        <v>18668</v>
      </c>
      <c r="D18669" t="str">
        <f t="shared" ca="1" si="291"/>
        <v>2016-01-26 23:44:28</v>
      </c>
    </row>
    <row r="18670" spans="1:4" x14ac:dyDescent="0.25">
      <c r="A18670">
        <v>18669</v>
      </c>
      <c r="D18670" t="str">
        <f t="shared" ca="1" si="291"/>
        <v>2016-02-23 4:35:29</v>
      </c>
    </row>
    <row r="18671" spans="1:4" x14ac:dyDescent="0.25">
      <c r="A18671">
        <v>18670</v>
      </c>
      <c r="D18671" t="str">
        <f t="shared" ca="1" si="291"/>
        <v>2016-03-20 4:53:18</v>
      </c>
    </row>
    <row r="18672" spans="1:4" x14ac:dyDescent="0.25">
      <c r="A18672">
        <v>18671</v>
      </c>
      <c r="D18672" t="str">
        <f t="shared" ca="1" si="291"/>
        <v>2016-05-01 20:13:28</v>
      </c>
    </row>
    <row r="18673" spans="1:4" x14ac:dyDescent="0.25">
      <c r="A18673">
        <v>18672</v>
      </c>
      <c r="D18673" t="str">
        <f t="shared" ca="1" si="291"/>
        <v>2016-03-20 0:42:59</v>
      </c>
    </row>
    <row r="18674" spans="1:4" x14ac:dyDescent="0.25">
      <c r="A18674">
        <v>18673</v>
      </c>
      <c r="D18674" t="str">
        <f t="shared" ca="1" si="291"/>
        <v>2016-03-09 19:7:21</v>
      </c>
    </row>
    <row r="18675" spans="1:4" x14ac:dyDescent="0.25">
      <c r="A18675">
        <v>18674</v>
      </c>
      <c r="D18675" t="str">
        <f t="shared" ca="1" si="291"/>
        <v>2016-01-06 15:33:20</v>
      </c>
    </row>
    <row r="18676" spans="1:4" x14ac:dyDescent="0.25">
      <c r="A18676">
        <v>18675</v>
      </c>
      <c r="D18676" t="str">
        <f t="shared" ca="1" si="291"/>
        <v>2016-04-09 13:49:57</v>
      </c>
    </row>
    <row r="18677" spans="1:4" x14ac:dyDescent="0.25">
      <c r="A18677">
        <v>18676</v>
      </c>
      <c r="D18677" t="str">
        <f t="shared" ca="1" si="291"/>
        <v>2016-02-05 8:16:0</v>
      </c>
    </row>
    <row r="18678" spans="1:4" x14ac:dyDescent="0.25">
      <c r="A18678">
        <v>18677</v>
      </c>
      <c r="D18678" t="str">
        <f t="shared" ca="1" si="291"/>
        <v>2016-02-22 10:24:10</v>
      </c>
    </row>
    <row r="18679" spans="1:4" x14ac:dyDescent="0.25">
      <c r="A18679">
        <v>18678</v>
      </c>
      <c r="D18679" t="str">
        <f t="shared" ca="1" si="291"/>
        <v>2016-01-28 10:8:27</v>
      </c>
    </row>
    <row r="18680" spans="1:4" x14ac:dyDescent="0.25">
      <c r="A18680">
        <v>18679</v>
      </c>
      <c r="D18680" t="str">
        <f t="shared" ca="1" si="291"/>
        <v>2016-03-22 19:45:56</v>
      </c>
    </row>
    <row r="18681" spans="1:4" x14ac:dyDescent="0.25">
      <c r="A18681">
        <v>18680</v>
      </c>
      <c r="D18681" t="str">
        <f t="shared" ca="1" si="291"/>
        <v>2016-03-05 11:6:31</v>
      </c>
    </row>
    <row r="18682" spans="1:4" x14ac:dyDescent="0.25">
      <c r="A18682">
        <v>18681</v>
      </c>
      <c r="D18682" t="str">
        <f t="shared" ca="1" si="291"/>
        <v>2016-05-13 23:14:41</v>
      </c>
    </row>
    <row r="18683" spans="1:4" x14ac:dyDescent="0.25">
      <c r="A18683">
        <v>18682</v>
      </c>
      <c r="D18683" t="str">
        <f t="shared" ca="1" si="291"/>
        <v>2016-03-31 1:21:27</v>
      </c>
    </row>
    <row r="18684" spans="1:4" x14ac:dyDescent="0.25">
      <c r="A18684">
        <v>18683</v>
      </c>
      <c r="D18684" t="str">
        <f t="shared" ca="1" si="291"/>
        <v>2016-04-13 2:33:14</v>
      </c>
    </row>
    <row r="18685" spans="1:4" x14ac:dyDescent="0.25">
      <c r="A18685">
        <v>18684</v>
      </c>
      <c r="D18685" t="str">
        <f t="shared" ca="1" si="291"/>
        <v>2016-04-26 4:3:37</v>
      </c>
    </row>
    <row r="18686" spans="1:4" x14ac:dyDescent="0.25">
      <c r="A18686">
        <v>18685</v>
      </c>
      <c r="D18686" t="str">
        <f t="shared" ca="1" si="291"/>
        <v>2016-03-24 7:29:55</v>
      </c>
    </row>
    <row r="18687" spans="1:4" x14ac:dyDescent="0.25">
      <c r="A18687">
        <v>18686</v>
      </c>
      <c r="D18687" t="str">
        <f t="shared" ca="1" si="291"/>
        <v>2016-03-03 13:51:29</v>
      </c>
    </row>
    <row r="18688" spans="1:4" x14ac:dyDescent="0.25">
      <c r="A18688">
        <v>18687</v>
      </c>
      <c r="D18688" t="str">
        <f t="shared" ca="1" si="291"/>
        <v>2016-03-16 0:12:13</v>
      </c>
    </row>
    <row r="18689" spans="1:4" x14ac:dyDescent="0.25">
      <c r="A18689">
        <v>18688</v>
      </c>
      <c r="D18689" t="str">
        <f t="shared" ca="1" si="291"/>
        <v>2016-01-31 20:20:47</v>
      </c>
    </row>
    <row r="18690" spans="1:4" x14ac:dyDescent="0.25">
      <c r="A18690">
        <v>18689</v>
      </c>
      <c r="D18690" t="str">
        <f t="shared" ref="D18690:D18753" ca="1" si="292">TEXT(RAND()*("2016-05-31 12:00:00"-"2016-1-1 9:00")+"2016-1-1 9:00:00","yyyy-mm-dd h:m:s")</f>
        <v>2016-02-11 16:35:39</v>
      </c>
    </row>
    <row r="18691" spans="1:4" x14ac:dyDescent="0.25">
      <c r="A18691">
        <v>18690</v>
      </c>
      <c r="D18691" t="str">
        <f t="shared" ca="1" si="292"/>
        <v>2016-02-08 4:26:18</v>
      </c>
    </row>
    <row r="18692" spans="1:4" x14ac:dyDescent="0.25">
      <c r="A18692">
        <v>18691</v>
      </c>
      <c r="D18692" t="str">
        <f t="shared" ca="1" si="292"/>
        <v>2016-03-14 9:10:7</v>
      </c>
    </row>
    <row r="18693" spans="1:4" x14ac:dyDescent="0.25">
      <c r="A18693">
        <v>18692</v>
      </c>
      <c r="D18693" t="str">
        <f t="shared" ca="1" si="292"/>
        <v>2016-03-07 13:28:15</v>
      </c>
    </row>
    <row r="18694" spans="1:4" x14ac:dyDescent="0.25">
      <c r="A18694">
        <v>18693</v>
      </c>
      <c r="D18694" t="str">
        <f t="shared" ca="1" si="292"/>
        <v>2016-05-09 8:29:26</v>
      </c>
    </row>
    <row r="18695" spans="1:4" x14ac:dyDescent="0.25">
      <c r="A18695">
        <v>18694</v>
      </c>
      <c r="D18695" t="str">
        <f t="shared" ca="1" si="292"/>
        <v>2016-04-11 21:19:34</v>
      </c>
    </row>
    <row r="18696" spans="1:4" x14ac:dyDescent="0.25">
      <c r="A18696">
        <v>18695</v>
      </c>
      <c r="D18696" t="str">
        <f t="shared" ca="1" si="292"/>
        <v>2016-05-23 15:54:26</v>
      </c>
    </row>
    <row r="18697" spans="1:4" x14ac:dyDescent="0.25">
      <c r="A18697">
        <v>18696</v>
      </c>
      <c r="D18697" t="str">
        <f t="shared" ca="1" si="292"/>
        <v>2016-02-22 9:59:2</v>
      </c>
    </row>
    <row r="18698" spans="1:4" x14ac:dyDescent="0.25">
      <c r="A18698">
        <v>18697</v>
      </c>
      <c r="D18698" t="str">
        <f t="shared" ca="1" si="292"/>
        <v>2016-03-22 7:58:57</v>
      </c>
    </row>
    <row r="18699" spans="1:4" x14ac:dyDescent="0.25">
      <c r="A18699">
        <v>18698</v>
      </c>
      <c r="D18699" t="str">
        <f t="shared" ca="1" si="292"/>
        <v>2016-01-03 16:54:9</v>
      </c>
    </row>
    <row r="18700" spans="1:4" x14ac:dyDescent="0.25">
      <c r="A18700">
        <v>18699</v>
      </c>
      <c r="D18700" t="str">
        <f t="shared" ca="1" si="292"/>
        <v>2016-05-01 16:19:46</v>
      </c>
    </row>
    <row r="18701" spans="1:4" x14ac:dyDescent="0.25">
      <c r="A18701">
        <v>18700</v>
      </c>
      <c r="D18701" t="str">
        <f t="shared" ca="1" si="292"/>
        <v>2016-05-27 8:5:10</v>
      </c>
    </row>
    <row r="18702" spans="1:4" x14ac:dyDescent="0.25">
      <c r="A18702">
        <v>18701</v>
      </c>
      <c r="D18702" t="str">
        <f t="shared" ca="1" si="292"/>
        <v>2016-02-23 16:22:20</v>
      </c>
    </row>
    <row r="18703" spans="1:4" x14ac:dyDescent="0.25">
      <c r="A18703">
        <v>18702</v>
      </c>
      <c r="D18703" t="str">
        <f t="shared" ca="1" si="292"/>
        <v>2016-05-27 2:15:21</v>
      </c>
    </row>
    <row r="18704" spans="1:4" x14ac:dyDescent="0.25">
      <c r="A18704">
        <v>18703</v>
      </c>
      <c r="D18704" t="str">
        <f t="shared" ca="1" si="292"/>
        <v>2016-04-29 17:54:14</v>
      </c>
    </row>
    <row r="18705" spans="1:4" x14ac:dyDescent="0.25">
      <c r="A18705">
        <v>18704</v>
      </c>
      <c r="D18705" t="str">
        <f t="shared" ca="1" si="292"/>
        <v>2016-01-26 1:37:52</v>
      </c>
    </row>
    <row r="18706" spans="1:4" x14ac:dyDescent="0.25">
      <c r="A18706">
        <v>18705</v>
      </c>
      <c r="D18706" t="str">
        <f t="shared" ca="1" si="292"/>
        <v>2016-04-08 13:3:13</v>
      </c>
    </row>
    <row r="18707" spans="1:4" x14ac:dyDescent="0.25">
      <c r="A18707">
        <v>18706</v>
      </c>
      <c r="D18707" t="str">
        <f t="shared" ca="1" si="292"/>
        <v>2016-05-15 22:29:21</v>
      </c>
    </row>
    <row r="18708" spans="1:4" x14ac:dyDescent="0.25">
      <c r="A18708">
        <v>18707</v>
      </c>
      <c r="D18708" t="str">
        <f t="shared" ca="1" si="292"/>
        <v>2016-02-17 8:36:20</v>
      </c>
    </row>
    <row r="18709" spans="1:4" x14ac:dyDescent="0.25">
      <c r="A18709">
        <v>18708</v>
      </c>
      <c r="D18709" t="str">
        <f t="shared" ca="1" si="292"/>
        <v>2016-01-11 21:27:6</v>
      </c>
    </row>
    <row r="18710" spans="1:4" x14ac:dyDescent="0.25">
      <c r="A18710">
        <v>18709</v>
      </c>
      <c r="D18710" t="str">
        <f t="shared" ca="1" si="292"/>
        <v>2016-03-20 21:34:38</v>
      </c>
    </row>
    <row r="18711" spans="1:4" x14ac:dyDescent="0.25">
      <c r="A18711">
        <v>18710</v>
      </c>
      <c r="D18711" t="str">
        <f t="shared" ca="1" si="292"/>
        <v>2016-04-18 1:12:30</v>
      </c>
    </row>
    <row r="18712" spans="1:4" x14ac:dyDescent="0.25">
      <c r="A18712">
        <v>18711</v>
      </c>
      <c r="D18712" t="str">
        <f t="shared" ca="1" si="292"/>
        <v>2016-05-24 22:5:22</v>
      </c>
    </row>
    <row r="18713" spans="1:4" x14ac:dyDescent="0.25">
      <c r="A18713">
        <v>18712</v>
      </c>
      <c r="D18713" t="str">
        <f t="shared" ca="1" si="292"/>
        <v>2016-04-01 10:45:51</v>
      </c>
    </row>
    <row r="18714" spans="1:4" x14ac:dyDescent="0.25">
      <c r="A18714">
        <v>18713</v>
      </c>
      <c r="D18714" t="str">
        <f t="shared" ca="1" si="292"/>
        <v>2016-04-04 21:28:50</v>
      </c>
    </row>
    <row r="18715" spans="1:4" x14ac:dyDescent="0.25">
      <c r="A18715">
        <v>18714</v>
      </c>
      <c r="D18715" t="str">
        <f t="shared" ca="1" si="292"/>
        <v>2016-03-27 6:38:41</v>
      </c>
    </row>
    <row r="18716" spans="1:4" x14ac:dyDescent="0.25">
      <c r="A18716">
        <v>18715</v>
      </c>
      <c r="D18716" t="str">
        <f t="shared" ca="1" si="292"/>
        <v>2016-01-22 21:48:56</v>
      </c>
    </row>
    <row r="18717" spans="1:4" x14ac:dyDescent="0.25">
      <c r="A18717">
        <v>18716</v>
      </c>
      <c r="D18717" t="str">
        <f t="shared" ca="1" si="292"/>
        <v>2016-03-01 18:0:47</v>
      </c>
    </row>
    <row r="18718" spans="1:4" x14ac:dyDescent="0.25">
      <c r="A18718">
        <v>18717</v>
      </c>
      <c r="D18718" t="str">
        <f t="shared" ca="1" si="292"/>
        <v>2016-05-07 13:34:20</v>
      </c>
    </row>
    <row r="18719" spans="1:4" x14ac:dyDescent="0.25">
      <c r="A18719">
        <v>18718</v>
      </c>
      <c r="D18719" t="str">
        <f t="shared" ca="1" si="292"/>
        <v>2016-03-17 10:59:0</v>
      </c>
    </row>
    <row r="18720" spans="1:4" x14ac:dyDescent="0.25">
      <c r="A18720">
        <v>18719</v>
      </c>
      <c r="D18720" t="str">
        <f t="shared" ca="1" si="292"/>
        <v>2016-01-14 3:20:25</v>
      </c>
    </row>
    <row r="18721" spans="1:4" x14ac:dyDescent="0.25">
      <c r="A18721">
        <v>18720</v>
      </c>
      <c r="D18721" t="str">
        <f t="shared" ca="1" si="292"/>
        <v>2016-01-02 15:12:35</v>
      </c>
    </row>
    <row r="18722" spans="1:4" x14ac:dyDescent="0.25">
      <c r="A18722">
        <v>18721</v>
      </c>
      <c r="D18722" t="str">
        <f t="shared" ca="1" si="292"/>
        <v>2016-03-03 23:16:37</v>
      </c>
    </row>
    <row r="18723" spans="1:4" x14ac:dyDescent="0.25">
      <c r="A18723">
        <v>18722</v>
      </c>
      <c r="D18723" t="str">
        <f t="shared" ca="1" si="292"/>
        <v>2016-04-28 9:27:21</v>
      </c>
    </row>
    <row r="18724" spans="1:4" x14ac:dyDescent="0.25">
      <c r="A18724">
        <v>18723</v>
      </c>
      <c r="D18724" t="str">
        <f t="shared" ca="1" si="292"/>
        <v>2016-02-06 21:12:8</v>
      </c>
    </row>
    <row r="18725" spans="1:4" x14ac:dyDescent="0.25">
      <c r="A18725">
        <v>18724</v>
      </c>
      <c r="D18725" t="str">
        <f t="shared" ca="1" si="292"/>
        <v>2016-01-09 23:38:30</v>
      </c>
    </row>
    <row r="18726" spans="1:4" x14ac:dyDescent="0.25">
      <c r="A18726">
        <v>18725</v>
      </c>
      <c r="D18726" t="str">
        <f t="shared" ca="1" si="292"/>
        <v>2016-04-02 10:26:0</v>
      </c>
    </row>
    <row r="18727" spans="1:4" x14ac:dyDescent="0.25">
      <c r="A18727">
        <v>18726</v>
      </c>
      <c r="D18727" t="str">
        <f t="shared" ca="1" si="292"/>
        <v>2016-03-23 0:45:4</v>
      </c>
    </row>
    <row r="18728" spans="1:4" x14ac:dyDescent="0.25">
      <c r="A18728">
        <v>18727</v>
      </c>
      <c r="D18728" t="str">
        <f t="shared" ca="1" si="292"/>
        <v>2016-02-11 10:9:55</v>
      </c>
    </row>
    <row r="18729" spans="1:4" x14ac:dyDescent="0.25">
      <c r="A18729">
        <v>18728</v>
      </c>
      <c r="D18729" t="str">
        <f t="shared" ca="1" si="292"/>
        <v>2016-04-12 10:11:51</v>
      </c>
    </row>
    <row r="18730" spans="1:4" x14ac:dyDescent="0.25">
      <c r="A18730">
        <v>18729</v>
      </c>
      <c r="D18730" t="str">
        <f t="shared" ca="1" si="292"/>
        <v>2016-02-15 16:30:49</v>
      </c>
    </row>
    <row r="18731" spans="1:4" x14ac:dyDescent="0.25">
      <c r="A18731">
        <v>18730</v>
      </c>
      <c r="D18731" t="str">
        <f t="shared" ca="1" si="292"/>
        <v>2016-05-21 22:51:3</v>
      </c>
    </row>
    <row r="18732" spans="1:4" x14ac:dyDescent="0.25">
      <c r="A18732">
        <v>18731</v>
      </c>
      <c r="D18732" t="str">
        <f t="shared" ca="1" si="292"/>
        <v>2016-02-07 13:9:25</v>
      </c>
    </row>
    <row r="18733" spans="1:4" x14ac:dyDescent="0.25">
      <c r="A18733">
        <v>18732</v>
      </c>
      <c r="D18733" t="str">
        <f t="shared" ca="1" si="292"/>
        <v>2016-03-08 11:57:4</v>
      </c>
    </row>
    <row r="18734" spans="1:4" x14ac:dyDescent="0.25">
      <c r="A18734">
        <v>18733</v>
      </c>
      <c r="D18734" t="str">
        <f t="shared" ca="1" si="292"/>
        <v>2016-03-13 10:18:55</v>
      </c>
    </row>
    <row r="18735" spans="1:4" x14ac:dyDescent="0.25">
      <c r="A18735">
        <v>18734</v>
      </c>
      <c r="D18735" t="str">
        <f t="shared" ca="1" si="292"/>
        <v>2016-02-24 6:11:3</v>
      </c>
    </row>
    <row r="18736" spans="1:4" x14ac:dyDescent="0.25">
      <c r="A18736">
        <v>18735</v>
      </c>
      <c r="D18736" t="str">
        <f t="shared" ca="1" si="292"/>
        <v>2016-02-26 4:53:27</v>
      </c>
    </row>
    <row r="18737" spans="1:4" x14ac:dyDescent="0.25">
      <c r="A18737">
        <v>18736</v>
      </c>
      <c r="D18737" t="str">
        <f t="shared" ca="1" si="292"/>
        <v>2016-05-14 22:5:47</v>
      </c>
    </row>
    <row r="18738" spans="1:4" x14ac:dyDescent="0.25">
      <c r="A18738">
        <v>18737</v>
      </c>
      <c r="D18738" t="str">
        <f t="shared" ca="1" si="292"/>
        <v>2016-01-09 16:41:51</v>
      </c>
    </row>
    <row r="18739" spans="1:4" x14ac:dyDescent="0.25">
      <c r="A18739">
        <v>18738</v>
      </c>
      <c r="D18739" t="str">
        <f t="shared" ca="1" si="292"/>
        <v>2016-01-18 16:40:28</v>
      </c>
    </row>
    <row r="18740" spans="1:4" x14ac:dyDescent="0.25">
      <c r="A18740">
        <v>18739</v>
      </c>
      <c r="D18740" t="str">
        <f t="shared" ca="1" si="292"/>
        <v>2016-01-27 19:51:53</v>
      </c>
    </row>
    <row r="18741" spans="1:4" x14ac:dyDescent="0.25">
      <c r="A18741">
        <v>18740</v>
      </c>
      <c r="D18741" t="str">
        <f t="shared" ca="1" si="292"/>
        <v>2016-02-02 12:43:48</v>
      </c>
    </row>
    <row r="18742" spans="1:4" x14ac:dyDescent="0.25">
      <c r="A18742">
        <v>18741</v>
      </c>
      <c r="D18742" t="str">
        <f t="shared" ca="1" si="292"/>
        <v>2016-01-29 10:35:18</v>
      </c>
    </row>
    <row r="18743" spans="1:4" x14ac:dyDescent="0.25">
      <c r="A18743">
        <v>18742</v>
      </c>
      <c r="D18743" t="str">
        <f t="shared" ca="1" si="292"/>
        <v>2016-02-05 21:55:58</v>
      </c>
    </row>
    <row r="18744" spans="1:4" x14ac:dyDescent="0.25">
      <c r="A18744">
        <v>18743</v>
      </c>
      <c r="D18744" t="str">
        <f t="shared" ca="1" si="292"/>
        <v>2016-02-03 7:47:6</v>
      </c>
    </row>
    <row r="18745" spans="1:4" x14ac:dyDescent="0.25">
      <c r="A18745">
        <v>18744</v>
      </c>
      <c r="D18745" t="str">
        <f t="shared" ca="1" si="292"/>
        <v>2016-02-09 4:4:15</v>
      </c>
    </row>
    <row r="18746" spans="1:4" x14ac:dyDescent="0.25">
      <c r="A18746">
        <v>18745</v>
      </c>
      <c r="D18746" t="str">
        <f t="shared" ca="1" si="292"/>
        <v>2016-04-22 22:21:7</v>
      </c>
    </row>
    <row r="18747" spans="1:4" x14ac:dyDescent="0.25">
      <c r="A18747">
        <v>18746</v>
      </c>
      <c r="D18747" t="str">
        <f t="shared" ca="1" si="292"/>
        <v>2016-02-07 14:25:12</v>
      </c>
    </row>
    <row r="18748" spans="1:4" x14ac:dyDescent="0.25">
      <c r="A18748">
        <v>18747</v>
      </c>
      <c r="D18748" t="str">
        <f t="shared" ca="1" si="292"/>
        <v>2016-04-08 11:56:58</v>
      </c>
    </row>
    <row r="18749" spans="1:4" x14ac:dyDescent="0.25">
      <c r="A18749">
        <v>18748</v>
      </c>
      <c r="D18749" t="str">
        <f t="shared" ca="1" si="292"/>
        <v>2016-04-06 14:15:43</v>
      </c>
    </row>
    <row r="18750" spans="1:4" x14ac:dyDescent="0.25">
      <c r="A18750">
        <v>18749</v>
      </c>
      <c r="D18750" t="str">
        <f t="shared" ca="1" si="292"/>
        <v>2016-04-23 22:22:56</v>
      </c>
    </row>
    <row r="18751" spans="1:4" x14ac:dyDescent="0.25">
      <c r="A18751">
        <v>18750</v>
      </c>
      <c r="D18751" t="str">
        <f t="shared" ca="1" si="292"/>
        <v>2016-02-01 2:29:53</v>
      </c>
    </row>
    <row r="18752" spans="1:4" x14ac:dyDescent="0.25">
      <c r="A18752">
        <v>18751</v>
      </c>
      <c r="D18752" t="str">
        <f t="shared" ca="1" si="292"/>
        <v>2016-03-04 7:5:34</v>
      </c>
    </row>
    <row r="18753" spans="1:4" x14ac:dyDescent="0.25">
      <c r="A18753">
        <v>18752</v>
      </c>
      <c r="D18753" t="str">
        <f t="shared" ca="1" si="292"/>
        <v>2016-01-26 21:4:6</v>
      </c>
    </row>
    <row r="18754" spans="1:4" x14ac:dyDescent="0.25">
      <c r="A18754">
        <v>18753</v>
      </c>
      <c r="D18754" t="str">
        <f t="shared" ref="D18754:D18817" ca="1" si="293">TEXT(RAND()*("2016-05-31 12:00:00"-"2016-1-1 9:00")+"2016-1-1 9:00:00","yyyy-mm-dd h:m:s")</f>
        <v>2016-03-08 4:58:14</v>
      </c>
    </row>
    <row r="18755" spans="1:4" x14ac:dyDescent="0.25">
      <c r="A18755">
        <v>18754</v>
      </c>
      <c r="D18755" t="str">
        <f t="shared" ca="1" si="293"/>
        <v>2016-04-10 12:17:39</v>
      </c>
    </row>
    <row r="18756" spans="1:4" x14ac:dyDescent="0.25">
      <c r="A18756">
        <v>18755</v>
      </c>
      <c r="D18756" t="str">
        <f t="shared" ca="1" si="293"/>
        <v>2016-04-20 1:35:22</v>
      </c>
    </row>
    <row r="18757" spans="1:4" x14ac:dyDescent="0.25">
      <c r="A18757">
        <v>18756</v>
      </c>
      <c r="D18757" t="str">
        <f t="shared" ca="1" si="293"/>
        <v>2016-03-17 18:5:25</v>
      </c>
    </row>
    <row r="18758" spans="1:4" x14ac:dyDescent="0.25">
      <c r="A18758">
        <v>18757</v>
      </c>
      <c r="D18758" t="str">
        <f t="shared" ca="1" si="293"/>
        <v>2016-03-14 23:18:56</v>
      </c>
    </row>
    <row r="18759" spans="1:4" x14ac:dyDescent="0.25">
      <c r="A18759">
        <v>18758</v>
      </c>
      <c r="D18759" t="str">
        <f t="shared" ca="1" si="293"/>
        <v>2016-01-13 22:19:10</v>
      </c>
    </row>
    <row r="18760" spans="1:4" x14ac:dyDescent="0.25">
      <c r="A18760">
        <v>18759</v>
      </c>
      <c r="D18760" t="str">
        <f t="shared" ca="1" si="293"/>
        <v>2016-01-27 8:45:2</v>
      </c>
    </row>
    <row r="18761" spans="1:4" x14ac:dyDescent="0.25">
      <c r="A18761">
        <v>18760</v>
      </c>
      <c r="D18761" t="str">
        <f t="shared" ca="1" si="293"/>
        <v>2016-04-20 7:52:28</v>
      </c>
    </row>
    <row r="18762" spans="1:4" x14ac:dyDescent="0.25">
      <c r="A18762">
        <v>18761</v>
      </c>
      <c r="D18762" t="str">
        <f t="shared" ca="1" si="293"/>
        <v>2016-03-03 8:5:29</v>
      </c>
    </row>
    <row r="18763" spans="1:4" x14ac:dyDescent="0.25">
      <c r="A18763">
        <v>18762</v>
      </c>
      <c r="D18763" t="str">
        <f t="shared" ca="1" si="293"/>
        <v>2016-04-11 17:31:40</v>
      </c>
    </row>
    <row r="18764" spans="1:4" x14ac:dyDescent="0.25">
      <c r="A18764">
        <v>18763</v>
      </c>
      <c r="D18764" t="str">
        <f t="shared" ca="1" si="293"/>
        <v>2016-02-19 13:22:6</v>
      </c>
    </row>
    <row r="18765" spans="1:4" x14ac:dyDescent="0.25">
      <c r="A18765">
        <v>18764</v>
      </c>
      <c r="D18765" t="str">
        <f t="shared" ca="1" si="293"/>
        <v>2016-05-23 2:5:25</v>
      </c>
    </row>
    <row r="18766" spans="1:4" x14ac:dyDescent="0.25">
      <c r="A18766">
        <v>18765</v>
      </c>
      <c r="D18766" t="str">
        <f t="shared" ca="1" si="293"/>
        <v>2016-04-10 9:6:47</v>
      </c>
    </row>
    <row r="18767" spans="1:4" x14ac:dyDescent="0.25">
      <c r="A18767">
        <v>18766</v>
      </c>
      <c r="D18767" t="str">
        <f t="shared" ca="1" si="293"/>
        <v>2016-03-14 14:32:56</v>
      </c>
    </row>
    <row r="18768" spans="1:4" x14ac:dyDescent="0.25">
      <c r="A18768">
        <v>18767</v>
      </c>
      <c r="D18768" t="str">
        <f t="shared" ca="1" si="293"/>
        <v>2016-04-05 17:14:28</v>
      </c>
    </row>
    <row r="18769" spans="1:4" x14ac:dyDescent="0.25">
      <c r="A18769">
        <v>18768</v>
      </c>
      <c r="D18769" t="str">
        <f t="shared" ca="1" si="293"/>
        <v>2016-01-22 11:10:10</v>
      </c>
    </row>
    <row r="18770" spans="1:4" x14ac:dyDescent="0.25">
      <c r="A18770">
        <v>18769</v>
      </c>
      <c r="D18770" t="str">
        <f t="shared" ca="1" si="293"/>
        <v>2016-04-18 4:6:34</v>
      </c>
    </row>
    <row r="18771" spans="1:4" x14ac:dyDescent="0.25">
      <c r="A18771">
        <v>18770</v>
      </c>
      <c r="D18771" t="str">
        <f t="shared" ca="1" si="293"/>
        <v>2016-05-16 15:9:39</v>
      </c>
    </row>
    <row r="18772" spans="1:4" x14ac:dyDescent="0.25">
      <c r="A18772">
        <v>18771</v>
      </c>
      <c r="D18772" t="str">
        <f t="shared" ca="1" si="293"/>
        <v>2016-02-12 3:31:45</v>
      </c>
    </row>
    <row r="18773" spans="1:4" x14ac:dyDescent="0.25">
      <c r="A18773">
        <v>18772</v>
      </c>
      <c r="D18773" t="str">
        <f t="shared" ca="1" si="293"/>
        <v>2016-01-12 20:13:18</v>
      </c>
    </row>
    <row r="18774" spans="1:4" x14ac:dyDescent="0.25">
      <c r="A18774">
        <v>18773</v>
      </c>
      <c r="D18774" t="str">
        <f t="shared" ca="1" si="293"/>
        <v>2016-04-04 2:43:59</v>
      </c>
    </row>
    <row r="18775" spans="1:4" x14ac:dyDescent="0.25">
      <c r="A18775">
        <v>18774</v>
      </c>
      <c r="D18775" t="str">
        <f t="shared" ca="1" si="293"/>
        <v>2016-03-01 18:14:12</v>
      </c>
    </row>
    <row r="18776" spans="1:4" x14ac:dyDescent="0.25">
      <c r="A18776">
        <v>18775</v>
      </c>
      <c r="D18776" t="str">
        <f t="shared" ca="1" si="293"/>
        <v>2016-02-03 4:10:16</v>
      </c>
    </row>
    <row r="18777" spans="1:4" x14ac:dyDescent="0.25">
      <c r="A18777">
        <v>18776</v>
      </c>
      <c r="D18777" t="str">
        <f t="shared" ca="1" si="293"/>
        <v>2016-04-06 14:12:34</v>
      </c>
    </row>
    <row r="18778" spans="1:4" x14ac:dyDescent="0.25">
      <c r="A18778">
        <v>18777</v>
      </c>
      <c r="D18778" t="str">
        <f t="shared" ca="1" si="293"/>
        <v>2016-02-18 15:5:40</v>
      </c>
    </row>
    <row r="18779" spans="1:4" x14ac:dyDescent="0.25">
      <c r="A18779">
        <v>18778</v>
      </c>
      <c r="D18779" t="str">
        <f t="shared" ca="1" si="293"/>
        <v>2016-05-29 16:11:32</v>
      </c>
    </row>
    <row r="18780" spans="1:4" x14ac:dyDescent="0.25">
      <c r="A18780">
        <v>18779</v>
      </c>
      <c r="D18780" t="str">
        <f t="shared" ca="1" si="293"/>
        <v>2016-04-12 5:37:44</v>
      </c>
    </row>
    <row r="18781" spans="1:4" x14ac:dyDescent="0.25">
      <c r="A18781">
        <v>18780</v>
      </c>
      <c r="D18781" t="str">
        <f t="shared" ca="1" si="293"/>
        <v>2016-03-17 7:1:45</v>
      </c>
    </row>
    <row r="18782" spans="1:4" x14ac:dyDescent="0.25">
      <c r="A18782">
        <v>18781</v>
      </c>
      <c r="D18782" t="str">
        <f t="shared" ca="1" si="293"/>
        <v>2016-04-14 22:13:36</v>
      </c>
    </row>
    <row r="18783" spans="1:4" x14ac:dyDescent="0.25">
      <c r="A18783">
        <v>18782</v>
      </c>
      <c r="D18783" t="str">
        <f t="shared" ca="1" si="293"/>
        <v>2016-03-20 19:36:11</v>
      </c>
    </row>
    <row r="18784" spans="1:4" x14ac:dyDescent="0.25">
      <c r="A18784">
        <v>18783</v>
      </c>
      <c r="D18784" t="str">
        <f t="shared" ca="1" si="293"/>
        <v>2016-01-08 15:41:1</v>
      </c>
    </row>
    <row r="18785" spans="1:4" x14ac:dyDescent="0.25">
      <c r="A18785">
        <v>18784</v>
      </c>
      <c r="D18785" t="str">
        <f t="shared" ca="1" si="293"/>
        <v>2016-01-20 1:4:1</v>
      </c>
    </row>
    <row r="18786" spans="1:4" x14ac:dyDescent="0.25">
      <c r="A18786">
        <v>18785</v>
      </c>
      <c r="D18786" t="str">
        <f t="shared" ca="1" si="293"/>
        <v>2016-01-04 10:57:55</v>
      </c>
    </row>
    <row r="18787" spans="1:4" x14ac:dyDescent="0.25">
      <c r="A18787">
        <v>18786</v>
      </c>
      <c r="D18787" t="str">
        <f t="shared" ca="1" si="293"/>
        <v>2016-05-30 2:38:50</v>
      </c>
    </row>
    <row r="18788" spans="1:4" x14ac:dyDescent="0.25">
      <c r="A18788">
        <v>18787</v>
      </c>
      <c r="D18788" t="str">
        <f t="shared" ca="1" si="293"/>
        <v>2016-02-14 9:51:28</v>
      </c>
    </row>
    <row r="18789" spans="1:4" x14ac:dyDescent="0.25">
      <c r="A18789">
        <v>18788</v>
      </c>
      <c r="D18789" t="str">
        <f t="shared" ca="1" si="293"/>
        <v>2016-05-26 13:34:30</v>
      </c>
    </row>
    <row r="18790" spans="1:4" x14ac:dyDescent="0.25">
      <c r="A18790">
        <v>18789</v>
      </c>
      <c r="D18790" t="str">
        <f t="shared" ca="1" si="293"/>
        <v>2016-01-10 4:2:38</v>
      </c>
    </row>
    <row r="18791" spans="1:4" x14ac:dyDescent="0.25">
      <c r="A18791">
        <v>18790</v>
      </c>
      <c r="D18791" t="str">
        <f t="shared" ca="1" si="293"/>
        <v>2016-04-10 21:15:33</v>
      </c>
    </row>
    <row r="18792" spans="1:4" x14ac:dyDescent="0.25">
      <c r="A18792">
        <v>18791</v>
      </c>
      <c r="D18792" t="str">
        <f t="shared" ca="1" si="293"/>
        <v>2016-05-09 17:36:38</v>
      </c>
    </row>
    <row r="18793" spans="1:4" x14ac:dyDescent="0.25">
      <c r="A18793">
        <v>18792</v>
      </c>
      <c r="D18793" t="str">
        <f t="shared" ca="1" si="293"/>
        <v>2016-01-15 13:17:53</v>
      </c>
    </row>
    <row r="18794" spans="1:4" x14ac:dyDescent="0.25">
      <c r="A18794">
        <v>18793</v>
      </c>
      <c r="D18794" t="str">
        <f t="shared" ca="1" si="293"/>
        <v>2016-02-01 13:38:56</v>
      </c>
    </row>
    <row r="18795" spans="1:4" x14ac:dyDescent="0.25">
      <c r="A18795">
        <v>18794</v>
      </c>
      <c r="D18795" t="str">
        <f t="shared" ca="1" si="293"/>
        <v>2016-03-24 20:48:42</v>
      </c>
    </row>
    <row r="18796" spans="1:4" x14ac:dyDescent="0.25">
      <c r="A18796">
        <v>18795</v>
      </c>
      <c r="D18796" t="str">
        <f t="shared" ca="1" si="293"/>
        <v>2016-05-11 10:59:44</v>
      </c>
    </row>
    <row r="18797" spans="1:4" x14ac:dyDescent="0.25">
      <c r="A18797">
        <v>18796</v>
      </c>
      <c r="D18797" t="str">
        <f t="shared" ca="1" si="293"/>
        <v>2016-02-09 4:59:59</v>
      </c>
    </row>
    <row r="18798" spans="1:4" x14ac:dyDescent="0.25">
      <c r="A18798">
        <v>18797</v>
      </c>
      <c r="D18798" t="str">
        <f t="shared" ca="1" si="293"/>
        <v>2016-03-14 5:25:28</v>
      </c>
    </row>
    <row r="18799" spans="1:4" x14ac:dyDescent="0.25">
      <c r="A18799">
        <v>18798</v>
      </c>
      <c r="D18799" t="str">
        <f t="shared" ca="1" si="293"/>
        <v>2016-05-18 12:18:44</v>
      </c>
    </row>
    <row r="18800" spans="1:4" x14ac:dyDescent="0.25">
      <c r="A18800">
        <v>18799</v>
      </c>
      <c r="D18800" t="str">
        <f t="shared" ca="1" si="293"/>
        <v>2016-01-09 1:39:50</v>
      </c>
    </row>
    <row r="18801" spans="1:4" x14ac:dyDescent="0.25">
      <c r="A18801">
        <v>18800</v>
      </c>
      <c r="D18801" t="str">
        <f t="shared" ca="1" si="293"/>
        <v>2016-05-18 1:11:14</v>
      </c>
    </row>
    <row r="18802" spans="1:4" x14ac:dyDescent="0.25">
      <c r="A18802">
        <v>18801</v>
      </c>
      <c r="D18802" t="str">
        <f t="shared" ca="1" si="293"/>
        <v>2016-01-26 6:29:58</v>
      </c>
    </row>
    <row r="18803" spans="1:4" x14ac:dyDescent="0.25">
      <c r="A18803">
        <v>18802</v>
      </c>
      <c r="D18803" t="str">
        <f t="shared" ca="1" si="293"/>
        <v>2016-03-01 4:13:48</v>
      </c>
    </row>
    <row r="18804" spans="1:4" x14ac:dyDescent="0.25">
      <c r="A18804">
        <v>18803</v>
      </c>
      <c r="D18804" t="str">
        <f t="shared" ca="1" si="293"/>
        <v>2016-03-31 11:14:54</v>
      </c>
    </row>
    <row r="18805" spans="1:4" x14ac:dyDescent="0.25">
      <c r="A18805">
        <v>18804</v>
      </c>
      <c r="D18805" t="str">
        <f t="shared" ca="1" si="293"/>
        <v>2016-01-12 10:54:57</v>
      </c>
    </row>
    <row r="18806" spans="1:4" x14ac:dyDescent="0.25">
      <c r="A18806">
        <v>18805</v>
      </c>
      <c r="D18806" t="str">
        <f t="shared" ca="1" si="293"/>
        <v>2016-03-22 0:17:21</v>
      </c>
    </row>
    <row r="18807" spans="1:4" x14ac:dyDescent="0.25">
      <c r="A18807">
        <v>18806</v>
      </c>
      <c r="D18807" t="str">
        <f t="shared" ca="1" si="293"/>
        <v>2016-05-12 13:13:54</v>
      </c>
    </row>
    <row r="18808" spans="1:4" x14ac:dyDescent="0.25">
      <c r="A18808">
        <v>18807</v>
      </c>
      <c r="D18808" t="str">
        <f t="shared" ca="1" si="293"/>
        <v>2016-04-10 21:13:54</v>
      </c>
    </row>
    <row r="18809" spans="1:4" x14ac:dyDescent="0.25">
      <c r="A18809">
        <v>18808</v>
      </c>
      <c r="D18809" t="str">
        <f t="shared" ca="1" si="293"/>
        <v>2016-01-26 3:49:48</v>
      </c>
    </row>
    <row r="18810" spans="1:4" x14ac:dyDescent="0.25">
      <c r="A18810">
        <v>18809</v>
      </c>
      <c r="D18810" t="str">
        <f t="shared" ca="1" si="293"/>
        <v>2016-03-25 9:49:52</v>
      </c>
    </row>
    <row r="18811" spans="1:4" x14ac:dyDescent="0.25">
      <c r="A18811">
        <v>18810</v>
      </c>
      <c r="D18811" t="str">
        <f t="shared" ca="1" si="293"/>
        <v>2016-04-07 3:25:16</v>
      </c>
    </row>
    <row r="18812" spans="1:4" x14ac:dyDescent="0.25">
      <c r="A18812">
        <v>18811</v>
      </c>
      <c r="D18812" t="str">
        <f t="shared" ca="1" si="293"/>
        <v>2016-03-25 4:7:8</v>
      </c>
    </row>
    <row r="18813" spans="1:4" x14ac:dyDescent="0.25">
      <c r="A18813">
        <v>18812</v>
      </c>
      <c r="D18813" t="str">
        <f t="shared" ca="1" si="293"/>
        <v>2016-04-27 3:57:7</v>
      </c>
    </row>
    <row r="18814" spans="1:4" x14ac:dyDescent="0.25">
      <c r="A18814">
        <v>18813</v>
      </c>
      <c r="D18814" t="str">
        <f t="shared" ca="1" si="293"/>
        <v>2016-05-13 23:40:18</v>
      </c>
    </row>
    <row r="18815" spans="1:4" x14ac:dyDescent="0.25">
      <c r="A18815">
        <v>18814</v>
      </c>
      <c r="D18815" t="str">
        <f t="shared" ca="1" si="293"/>
        <v>2016-02-10 21:34:29</v>
      </c>
    </row>
    <row r="18816" spans="1:4" x14ac:dyDescent="0.25">
      <c r="A18816">
        <v>18815</v>
      </c>
      <c r="D18816" t="str">
        <f t="shared" ca="1" si="293"/>
        <v>2016-05-27 3:40:59</v>
      </c>
    </row>
    <row r="18817" spans="1:4" x14ac:dyDescent="0.25">
      <c r="A18817">
        <v>18816</v>
      </c>
      <c r="D18817" t="str">
        <f t="shared" ca="1" si="293"/>
        <v>2016-05-12 15:10:22</v>
      </c>
    </row>
    <row r="18818" spans="1:4" x14ac:dyDescent="0.25">
      <c r="A18818">
        <v>18817</v>
      </c>
      <c r="D18818" t="str">
        <f t="shared" ref="D18818:D18881" ca="1" si="294">TEXT(RAND()*("2016-05-31 12:00:00"-"2016-1-1 9:00")+"2016-1-1 9:00:00","yyyy-mm-dd h:m:s")</f>
        <v>2016-01-09 3:59:34</v>
      </c>
    </row>
    <row r="18819" spans="1:4" x14ac:dyDescent="0.25">
      <c r="A18819">
        <v>18818</v>
      </c>
      <c r="D18819" t="str">
        <f t="shared" ca="1" si="294"/>
        <v>2016-03-23 3:12:33</v>
      </c>
    </row>
    <row r="18820" spans="1:4" x14ac:dyDescent="0.25">
      <c r="A18820">
        <v>18819</v>
      </c>
      <c r="D18820" t="str">
        <f t="shared" ca="1" si="294"/>
        <v>2016-05-31 7:46:28</v>
      </c>
    </row>
    <row r="18821" spans="1:4" x14ac:dyDescent="0.25">
      <c r="A18821">
        <v>18820</v>
      </c>
      <c r="D18821" t="str">
        <f t="shared" ca="1" si="294"/>
        <v>2016-05-16 23:20:51</v>
      </c>
    </row>
    <row r="18822" spans="1:4" x14ac:dyDescent="0.25">
      <c r="A18822">
        <v>18821</v>
      </c>
      <c r="D18822" t="str">
        <f t="shared" ca="1" si="294"/>
        <v>2016-03-25 3:53:4</v>
      </c>
    </row>
    <row r="18823" spans="1:4" x14ac:dyDescent="0.25">
      <c r="A18823">
        <v>18822</v>
      </c>
      <c r="D18823" t="str">
        <f t="shared" ca="1" si="294"/>
        <v>2016-05-02 1:22:28</v>
      </c>
    </row>
    <row r="18824" spans="1:4" x14ac:dyDescent="0.25">
      <c r="A18824">
        <v>18823</v>
      </c>
      <c r="D18824" t="str">
        <f t="shared" ca="1" si="294"/>
        <v>2016-02-04 6:37:50</v>
      </c>
    </row>
    <row r="18825" spans="1:4" x14ac:dyDescent="0.25">
      <c r="A18825">
        <v>18824</v>
      </c>
      <c r="D18825" t="str">
        <f t="shared" ca="1" si="294"/>
        <v>2016-05-23 17:3:29</v>
      </c>
    </row>
    <row r="18826" spans="1:4" x14ac:dyDescent="0.25">
      <c r="A18826">
        <v>18825</v>
      </c>
      <c r="D18826" t="str">
        <f t="shared" ca="1" si="294"/>
        <v>2016-01-30 22:26:2</v>
      </c>
    </row>
    <row r="18827" spans="1:4" x14ac:dyDescent="0.25">
      <c r="A18827">
        <v>18826</v>
      </c>
      <c r="D18827" t="str">
        <f t="shared" ca="1" si="294"/>
        <v>2016-03-10 6:8:7</v>
      </c>
    </row>
    <row r="18828" spans="1:4" x14ac:dyDescent="0.25">
      <c r="A18828">
        <v>18827</v>
      </c>
      <c r="D18828" t="str">
        <f t="shared" ca="1" si="294"/>
        <v>2016-02-07 9:55:25</v>
      </c>
    </row>
    <row r="18829" spans="1:4" x14ac:dyDescent="0.25">
      <c r="A18829">
        <v>18828</v>
      </c>
      <c r="D18829" t="str">
        <f t="shared" ca="1" si="294"/>
        <v>2016-01-04 10:51:42</v>
      </c>
    </row>
    <row r="18830" spans="1:4" x14ac:dyDescent="0.25">
      <c r="A18830">
        <v>18829</v>
      </c>
      <c r="D18830" t="str">
        <f t="shared" ca="1" si="294"/>
        <v>2016-01-11 9:34:8</v>
      </c>
    </row>
    <row r="18831" spans="1:4" x14ac:dyDescent="0.25">
      <c r="A18831">
        <v>18830</v>
      </c>
      <c r="D18831" t="str">
        <f t="shared" ca="1" si="294"/>
        <v>2016-04-21 12:7:46</v>
      </c>
    </row>
    <row r="18832" spans="1:4" x14ac:dyDescent="0.25">
      <c r="A18832">
        <v>18831</v>
      </c>
      <c r="D18832" t="str">
        <f t="shared" ca="1" si="294"/>
        <v>2016-05-01 2:6:56</v>
      </c>
    </row>
    <row r="18833" spans="1:4" x14ac:dyDescent="0.25">
      <c r="A18833">
        <v>18832</v>
      </c>
      <c r="D18833" t="str">
        <f t="shared" ca="1" si="294"/>
        <v>2016-03-16 10:59:20</v>
      </c>
    </row>
    <row r="18834" spans="1:4" x14ac:dyDescent="0.25">
      <c r="A18834">
        <v>18833</v>
      </c>
      <c r="D18834" t="str">
        <f t="shared" ca="1" si="294"/>
        <v>2016-04-20 22:54:54</v>
      </c>
    </row>
    <row r="18835" spans="1:4" x14ac:dyDescent="0.25">
      <c r="A18835">
        <v>18834</v>
      </c>
      <c r="D18835" t="str">
        <f t="shared" ca="1" si="294"/>
        <v>2016-02-25 13:18:45</v>
      </c>
    </row>
    <row r="18836" spans="1:4" x14ac:dyDescent="0.25">
      <c r="A18836">
        <v>18835</v>
      </c>
      <c r="D18836" t="str">
        <f t="shared" ca="1" si="294"/>
        <v>2016-02-14 2:1:15</v>
      </c>
    </row>
    <row r="18837" spans="1:4" x14ac:dyDescent="0.25">
      <c r="A18837">
        <v>18836</v>
      </c>
      <c r="D18837" t="str">
        <f t="shared" ca="1" si="294"/>
        <v>2016-03-10 3:58:40</v>
      </c>
    </row>
    <row r="18838" spans="1:4" x14ac:dyDescent="0.25">
      <c r="A18838">
        <v>18837</v>
      </c>
      <c r="D18838" t="str">
        <f t="shared" ca="1" si="294"/>
        <v>2016-03-28 14:10:2</v>
      </c>
    </row>
    <row r="18839" spans="1:4" x14ac:dyDescent="0.25">
      <c r="A18839">
        <v>18838</v>
      </c>
      <c r="D18839" t="str">
        <f t="shared" ca="1" si="294"/>
        <v>2016-01-04 1:28:11</v>
      </c>
    </row>
    <row r="18840" spans="1:4" x14ac:dyDescent="0.25">
      <c r="A18840">
        <v>18839</v>
      </c>
      <c r="D18840" t="str">
        <f t="shared" ca="1" si="294"/>
        <v>2016-01-02 7:7:26</v>
      </c>
    </row>
    <row r="18841" spans="1:4" x14ac:dyDescent="0.25">
      <c r="A18841">
        <v>18840</v>
      </c>
      <c r="D18841" t="str">
        <f t="shared" ca="1" si="294"/>
        <v>2016-03-23 3:0:30</v>
      </c>
    </row>
    <row r="18842" spans="1:4" x14ac:dyDescent="0.25">
      <c r="A18842">
        <v>18841</v>
      </c>
      <c r="D18842" t="str">
        <f t="shared" ca="1" si="294"/>
        <v>2016-02-24 14:20:2</v>
      </c>
    </row>
    <row r="18843" spans="1:4" x14ac:dyDescent="0.25">
      <c r="A18843">
        <v>18842</v>
      </c>
      <c r="D18843" t="str">
        <f t="shared" ca="1" si="294"/>
        <v>2016-05-07 8:10:44</v>
      </c>
    </row>
    <row r="18844" spans="1:4" x14ac:dyDescent="0.25">
      <c r="A18844">
        <v>18843</v>
      </c>
      <c r="D18844" t="str">
        <f t="shared" ca="1" si="294"/>
        <v>2016-02-04 7:11:13</v>
      </c>
    </row>
    <row r="18845" spans="1:4" x14ac:dyDescent="0.25">
      <c r="A18845">
        <v>18844</v>
      </c>
      <c r="D18845" t="str">
        <f t="shared" ca="1" si="294"/>
        <v>2016-01-01 14:11:49</v>
      </c>
    </row>
    <row r="18846" spans="1:4" x14ac:dyDescent="0.25">
      <c r="A18846">
        <v>18845</v>
      </c>
      <c r="D18846" t="str">
        <f t="shared" ca="1" si="294"/>
        <v>2016-01-23 19:28:49</v>
      </c>
    </row>
    <row r="18847" spans="1:4" x14ac:dyDescent="0.25">
      <c r="A18847">
        <v>18846</v>
      </c>
      <c r="D18847" t="str">
        <f t="shared" ca="1" si="294"/>
        <v>2016-02-09 19:39:9</v>
      </c>
    </row>
    <row r="18848" spans="1:4" x14ac:dyDescent="0.25">
      <c r="A18848">
        <v>18847</v>
      </c>
      <c r="D18848" t="str">
        <f t="shared" ca="1" si="294"/>
        <v>2016-04-04 15:47:48</v>
      </c>
    </row>
    <row r="18849" spans="1:4" x14ac:dyDescent="0.25">
      <c r="A18849">
        <v>18848</v>
      </c>
      <c r="D18849" t="str">
        <f t="shared" ca="1" si="294"/>
        <v>2016-02-08 0:0:38</v>
      </c>
    </row>
    <row r="18850" spans="1:4" x14ac:dyDescent="0.25">
      <c r="A18850">
        <v>18849</v>
      </c>
      <c r="D18850" t="str">
        <f t="shared" ca="1" si="294"/>
        <v>2016-01-29 7:3:56</v>
      </c>
    </row>
    <row r="18851" spans="1:4" x14ac:dyDescent="0.25">
      <c r="A18851">
        <v>18850</v>
      </c>
      <c r="D18851" t="str">
        <f t="shared" ca="1" si="294"/>
        <v>2016-05-12 3:37:16</v>
      </c>
    </row>
    <row r="18852" spans="1:4" x14ac:dyDescent="0.25">
      <c r="A18852">
        <v>18851</v>
      </c>
      <c r="D18852" t="str">
        <f t="shared" ca="1" si="294"/>
        <v>2016-05-22 21:24:6</v>
      </c>
    </row>
    <row r="18853" spans="1:4" x14ac:dyDescent="0.25">
      <c r="A18853">
        <v>18852</v>
      </c>
      <c r="D18853" t="str">
        <f t="shared" ca="1" si="294"/>
        <v>2016-02-27 0:53:52</v>
      </c>
    </row>
    <row r="18854" spans="1:4" x14ac:dyDescent="0.25">
      <c r="A18854">
        <v>18853</v>
      </c>
      <c r="D18854" t="str">
        <f t="shared" ca="1" si="294"/>
        <v>2016-02-25 1:35:6</v>
      </c>
    </row>
    <row r="18855" spans="1:4" x14ac:dyDescent="0.25">
      <c r="A18855">
        <v>18854</v>
      </c>
      <c r="D18855" t="str">
        <f t="shared" ca="1" si="294"/>
        <v>2016-03-01 18:6:24</v>
      </c>
    </row>
    <row r="18856" spans="1:4" x14ac:dyDescent="0.25">
      <c r="A18856">
        <v>18855</v>
      </c>
      <c r="D18856" t="str">
        <f t="shared" ca="1" si="294"/>
        <v>2016-05-26 14:49:51</v>
      </c>
    </row>
    <row r="18857" spans="1:4" x14ac:dyDescent="0.25">
      <c r="A18857">
        <v>18856</v>
      </c>
      <c r="D18857" t="str">
        <f t="shared" ca="1" si="294"/>
        <v>2016-04-20 0:8:52</v>
      </c>
    </row>
    <row r="18858" spans="1:4" x14ac:dyDescent="0.25">
      <c r="A18858">
        <v>18857</v>
      </c>
      <c r="D18858" t="str">
        <f t="shared" ca="1" si="294"/>
        <v>2016-02-07 13:36:47</v>
      </c>
    </row>
    <row r="18859" spans="1:4" x14ac:dyDescent="0.25">
      <c r="A18859">
        <v>18858</v>
      </c>
      <c r="D18859" t="str">
        <f t="shared" ca="1" si="294"/>
        <v>2016-04-04 18:26:6</v>
      </c>
    </row>
    <row r="18860" spans="1:4" x14ac:dyDescent="0.25">
      <c r="A18860">
        <v>18859</v>
      </c>
      <c r="D18860" t="str">
        <f t="shared" ca="1" si="294"/>
        <v>2016-02-01 4:17:51</v>
      </c>
    </row>
    <row r="18861" spans="1:4" x14ac:dyDescent="0.25">
      <c r="A18861">
        <v>18860</v>
      </c>
      <c r="D18861" t="str">
        <f t="shared" ca="1" si="294"/>
        <v>2016-05-18 16:25:14</v>
      </c>
    </row>
    <row r="18862" spans="1:4" x14ac:dyDescent="0.25">
      <c r="A18862">
        <v>18861</v>
      </c>
      <c r="D18862" t="str">
        <f t="shared" ca="1" si="294"/>
        <v>2016-04-06 10:10:36</v>
      </c>
    </row>
    <row r="18863" spans="1:4" x14ac:dyDescent="0.25">
      <c r="A18863">
        <v>18862</v>
      </c>
      <c r="D18863" t="str">
        <f t="shared" ca="1" si="294"/>
        <v>2016-01-16 5:23:22</v>
      </c>
    </row>
    <row r="18864" spans="1:4" x14ac:dyDescent="0.25">
      <c r="A18864">
        <v>18863</v>
      </c>
      <c r="D18864" t="str">
        <f t="shared" ca="1" si="294"/>
        <v>2016-05-04 0:28:10</v>
      </c>
    </row>
    <row r="18865" spans="1:4" x14ac:dyDescent="0.25">
      <c r="A18865">
        <v>18864</v>
      </c>
      <c r="D18865" t="str">
        <f t="shared" ca="1" si="294"/>
        <v>2016-03-17 2:56:12</v>
      </c>
    </row>
    <row r="18866" spans="1:4" x14ac:dyDescent="0.25">
      <c r="A18866">
        <v>18865</v>
      </c>
      <c r="D18866" t="str">
        <f t="shared" ca="1" si="294"/>
        <v>2016-05-15 6:6:17</v>
      </c>
    </row>
    <row r="18867" spans="1:4" x14ac:dyDescent="0.25">
      <c r="A18867">
        <v>18866</v>
      </c>
      <c r="D18867" t="str">
        <f t="shared" ca="1" si="294"/>
        <v>2016-01-21 1:14:21</v>
      </c>
    </row>
    <row r="18868" spans="1:4" x14ac:dyDescent="0.25">
      <c r="A18868">
        <v>18867</v>
      </c>
      <c r="D18868" t="str">
        <f t="shared" ca="1" si="294"/>
        <v>2016-02-02 8:9:37</v>
      </c>
    </row>
    <row r="18869" spans="1:4" x14ac:dyDescent="0.25">
      <c r="A18869">
        <v>18868</v>
      </c>
      <c r="D18869" t="str">
        <f t="shared" ca="1" si="294"/>
        <v>2016-02-09 0:24:28</v>
      </c>
    </row>
    <row r="18870" spans="1:4" x14ac:dyDescent="0.25">
      <c r="A18870">
        <v>18869</v>
      </c>
      <c r="D18870" t="str">
        <f t="shared" ca="1" si="294"/>
        <v>2016-03-14 15:29:30</v>
      </c>
    </row>
    <row r="18871" spans="1:4" x14ac:dyDescent="0.25">
      <c r="A18871">
        <v>18870</v>
      </c>
      <c r="D18871" t="str">
        <f t="shared" ca="1" si="294"/>
        <v>2016-05-05 14:42:54</v>
      </c>
    </row>
    <row r="18872" spans="1:4" x14ac:dyDescent="0.25">
      <c r="A18872">
        <v>18871</v>
      </c>
      <c r="D18872" t="str">
        <f t="shared" ca="1" si="294"/>
        <v>2016-05-20 17:23:20</v>
      </c>
    </row>
    <row r="18873" spans="1:4" x14ac:dyDescent="0.25">
      <c r="A18873">
        <v>18872</v>
      </c>
      <c r="D18873" t="str">
        <f t="shared" ca="1" si="294"/>
        <v>2016-04-27 1:55:10</v>
      </c>
    </row>
    <row r="18874" spans="1:4" x14ac:dyDescent="0.25">
      <c r="A18874">
        <v>18873</v>
      </c>
      <c r="D18874" t="str">
        <f t="shared" ca="1" si="294"/>
        <v>2016-05-23 2:11:24</v>
      </c>
    </row>
    <row r="18875" spans="1:4" x14ac:dyDescent="0.25">
      <c r="A18875">
        <v>18874</v>
      </c>
      <c r="D18875" t="str">
        <f t="shared" ca="1" si="294"/>
        <v>2016-01-21 8:43:16</v>
      </c>
    </row>
    <row r="18876" spans="1:4" x14ac:dyDescent="0.25">
      <c r="A18876">
        <v>18875</v>
      </c>
      <c r="D18876" t="str">
        <f t="shared" ca="1" si="294"/>
        <v>2016-02-13 10:30:24</v>
      </c>
    </row>
    <row r="18877" spans="1:4" x14ac:dyDescent="0.25">
      <c r="A18877">
        <v>18876</v>
      </c>
      <c r="D18877" t="str">
        <f t="shared" ca="1" si="294"/>
        <v>2016-05-26 13:59:50</v>
      </c>
    </row>
    <row r="18878" spans="1:4" x14ac:dyDescent="0.25">
      <c r="A18878">
        <v>18877</v>
      </c>
      <c r="D18878" t="str">
        <f t="shared" ca="1" si="294"/>
        <v>2016-04-13 3:57:35</v>
      </c>
    </row>
    <row r="18879" spans="1:4" x14ac:dyDescent="0.25">
      <c r="A18879">
        <v>18878</v>
      </c>
      <c r="D18879" t="str">
        <f t="shared" ca="1" si="294"/>
        <v>2016-03-27 8:2:18</v>
      </c>
    </row>
    <row r="18880" spans="1:4" x14ac:dyDescent="0.25">
      <c r="A18880">
        <v>18879</v>
      </c>
      <c r="D18880" t="str">
        <f t="shared" ca="1" si="294"/>
        <v>2016-03-09 1:41:39</v>
      </c>
    </row>
    <row r="18881" spans="1:4" x14ac:dyDescent="0.25">
      <c r="A18881">
        <v>18880</v>
      </c>
      <c r="D18881" t="str">
        <f t="shared" ca="1" si="294"/>
        <v>2016-01-29 14:48:29</v>
      </c>
    </row>
    <row r="18882" spans="1:4" x14ac:dyDescent="0.25">
      <c r="A18882">
        <v>18881</v>
      </c>
      <c r="D18882" t="str">
        <f t="shared" ref="D18882:D18945" ca="1" si="295">TEXT(RAND()*("2016-05-31 12:00:00"-"2016-1-1 9:00")+"2016-1-1 9:00:00","yyyy-mm-dd h:m:s")</f>
        <v>2016-01-10 21:33:54</v>
      </c>
    </row>
    <row r="18883" spans="1:4" x14ac:dyDescent="0.25">
      <c r="A18883">
        <v>18882</v>
      </c>
      <c r="D18883" t="str">
        <f t="shared" ca="1" si="295"/>
        <v>2016-02-10 6:13:2</v>
      </c>
    </row>
    <row r="18884" spans="1:4" x14ac:dyDescent="0.25">
      <c r="A18884">
        <v>18883</v>
      </c>
      <c r="D18884" t="str">
        <f t="shared" ca="1" si="295"/>
        <v>2016-03-29 15:37:18</v>
      </c>
    </row>
    <row r="18885" spans="1:4" x14ac:dyDescent="0.25">
      <c r="A18885">
        <v>18884</v>
      </c>
      <c r="D18885" t="str">
        <f t="shared" ca="1" si="295"/>
        <v>2016-03-21 12:56:10</v>
      </c>
    </row>
    <row r="18886" spans="1:4" x14ac:dyDescent="0.25">
      <c r="A18886">
        <v>18885</v>
      </c>
      <c r="D18886" t="str">
        <f t="shared" ca="1" si="295"/>
        <v>2016-05-01 18:18:13</v>
      </c>
    </row>
    <row r="18887" spans="1:4" x14ac:dyDescent="0.25">
      <c r="A18887">
        <v>18886</v>
      </c>
      <c r="D18887" t="str">
        <f t="shared" ca="1" si="295"/>
        <v>2016-02-05 17:54:53</v>
      </c>
    </row>
    <row r="18888" spans="1:4" x14ac:dyDescent="0.25">
      <c r="A18888">
        <v>18887</v>
      </c>
      <c r="D18888" t="str">
        <f t="shared" ca="1" si="295"/>
        <v>2016-01-13 10:37:54</v>
      </c>
    </row>
    <row r="18889" spans="1:4" x14ac:dyDescent="0.25">
      <c r="A18889">
        <v>18888</v>
      </c>
      <c r="D18889" t="str">
        <f t="shared" ca="1" si="295"/>
        <v>2016-04-13 6:32:33</v>
      </c>
    </row>
    <row r="18890" spans="1:4" x14ac:dyDescent="0.25">
      <c r="A18890">
        <v>18889</v>
      </c>
      <c r="D18890" t="str">
        <f t="shared" ca="1" si="295"/>
        <v>2016-02-03 5:43:14</v>
      </c>
    </row>
    <row r="18891" spans="1:4" x14ac:dyDescent="0.25">
      <c r="A18891">
        <v>18890</v>
      </c>
      <c r="D18891" t="str">
        <f t="shared" ca="1" si="295"/>
        <v>2016-04-29 22:49:47</v>
      </c>
    </row>
    <row r="18892" spans="1:4" x14ac:dyDescent="0.25">
      <c r="A18892">
        <v>18891</v>
      </c>
      <c r="D18892" t="str">
        <f t="shared" ca="1" si="295"/>
        <v>2016-02-07 6:30:21</v>
      </c>
    </row>
    <row r="18893" spans="1:4" x14ac:dyDescent="0.25">
      <c r="A18893">
        <v>18892</v>
      </c>
      <c r="D18893" t="str">
        <f t="shared" ca="1" si="295"/>
        <v>2016-05-25 6:48:4</v>
      </c>
    </row>
    <row r="18894" spans="1:4" x14ac:dyDescent="0.25">
      <c r="A18894">
        <v>18893</v>
      </c>
      <c r="D18894" t="str">
        <f t="shared" ca="1" si="295"/>
        <v>2016-01-03 22:24:1</v>
      </c>
    </row>
    <row r="18895" spans="1:4" x14ac:dyDescent="0.25">
      <c r="A18895">
        <v>18894</v>
      </c>
      <c r="D18895" t="str">
        <f t="shared" ca="1" si="295"/>
        <v>2016-01-09 5:43:44</v>
      </c>
    </row>
    <row r="18896" spans="1:4" x14ac:dyDescent="0.25">
      <c r="A18896">
        <v>18895</v>
      </c>
      <c r="D18896" t="str">
        <f t="shared" ca="1" si="295"/>
        <v>2016-04-30 4:7:15</v>
      </c>
    </row>
    <row r="18897" spans="1:4" x14ac:dyDescent="0.25">
      <c r="A18897">
        <v>18896</v>
      </c>
      <c r="D18897" t="str">
        <f t="shared" ca="1" si="295"/>
        <v>2016-03-23 5:5:29</v>
      </c>
    </row>
    <row r="18898" spans="1:4" x14ac:dyDescent="0.25">
      <c r="A18898">
        <v>18897</v>
      </c>
      <c r="D18898" t="str">
        <f t="shared" ca="1" si="295"/>
        <v>2016-02-29 19:7:59</v>
      </c>
    </row>
    <row r="18899" spans="1:4" x14ac:dyDescent="0.25">
      <c r="A18899">
        <v>18898</v>
      </c>
      <c r="D18899" t="str">
        <f t="shared" ca="1" si="295"/>
        <v>2016-01-31 3:31:4</v>
      </c>
    </row>
    <row r="18900" spans="1:4" x14ac:dyDescent="0.25">
      <c r="A18900">
        <v>18899</v>
      </c>
      <c r="D18900" t="str">
        <f t="shared" ca="1" si="295"/>
        <v>2016-05-08 15:35:29</v>
      </c>
    </row>
    <row r="18901" spans="1:4" x14ac:dyDescent="0.25">
      <c r="A18901">
        <v>18900</v>
      </c>
      <c r="D18901" t="str">
        <f t="shared" ca="1" si="295"/>
        <v>2016-04-24 22:29:14</v>
      </c>
    </row>
    <row r="18902" spans="1:4" x14ac:dyDescent="0.25">
      <c r="A18902">
        <v>18901</v>
      </c>
      <c r="D18902" t="str">
        <f t="shared" ca="1" si="295"/>
        <v>2016-02-16 4:0:46</v>
      </c>
    </row>
    <row r="18903" spans="1:4" x14ac:dyDescent="0.25">
      <c r="A18903">
        <v>18902</v>
      </c>
      <c r="D18903" t="str">
        <f t="shared" ca="1" si="295"/>
        <v>2016-01-27 11:39:47</v>
      </c>
    </row>
    <row r="18904" spans="1:4" x14ac:dyDescent="0.25">
      <c r="A18904">
        <v>18903</v>
      </c>
      <c r="D18904" t="str">
        <f t="shared" ca="1" si="295"/>
        <v>2016-03-17 3:5:10</v>
      </c>
    </row>
    <row r="18905" spans="1:4" x14ac:dyDescent="0.25">
      <c r="A18905">
        <v>18904</v>
      </c>
      <c r="D18905" t="str">
        <f t="shared" ca="1" si="295"/>
        <v>2016-02-01 22:4:51</v>
      </c>
    </row>
    <row r="18906" spans="1:4" x14ac:dyDescent="0.25">
      <c r="A18906">
        <v>18905</v>
      </c>
      <c r="D18906" t="str">
        <f t="shared" ca="1" si="295"/>
        <v>2016-04-27 22:40:34</v>
      </c>
    </row>
    <row r="18907" spans="1:4" x14ac:dyDescent="0.25">
      <c r="A18907">
        <v>18906</v>
      </c>
      <c r="D18907" t="str">
        <f t="shared" ca="1" si="295"/>
        <v>2016-01-21 8:4:30</v>
      </c>
    </row>
    <row r="18908" spans="1:4" x14ac:dyDescent="0.25">
      <c r="A18908">
        <v>18907</v>
      </c>
      <c r="D18908" t="str">
        <f t="shared" ca="1" si="295"/>
        <v>2016-02-09 23:3:14</v>
      </c>
    </row>
    <row r="18909" spans="1:4" x14ac:dyDescent="0.25">
      <c r="A18909">
        <v>18908</v>
      </c>
      <c r="D18909" t="str">
        <f t="shared" ca="1" si="295"/>
        <v>2016-03-17 2:28:9</v>
      </c>
    </row>
    <row r="18910" spans="1:4" x14ac:dyDescent="0.25">
      <c r="A18910">
        <v>18909</v>
      </c>
      <c r="D18910" t="str">
        <f t="shared" ca="1" si="295"/>
        <v>2016-05-09 4:48:16</v>
      </c>
    </row>
    <row r="18911" spans="1:4" x14ac:dyDescent="0.25">
      <c r="A18911">
        <v>18910</v>
      </c>
      <c r="D18911" t="str">
        <f t="shared" ca="1" si="295"/>
        <v>2016-03-27 13:4:44</v>
      </c>
    </row>
    <row r="18912" spans="1:4" x14ac:dyDescent="0.25">
      <c r="A18912">
        <v>18911</v>
      </c>
      <c r="D18912" t="str">
        <f t="shared" ca="1" si="295"/>
        <v>2016-03-20 15:18:5</v>
      </c>
    </row>
    <row r="18913" spans="1:4" x14ac:dyDescent="0.25">
      <c r="A18913">
        <v>18912</v>
      </c>
      <c r="D18913" t="str">
        <f t="shared" ca="1" si="295"/>
        <v>2016-02-02 18:34:30</v>
      </c>
    </row>
    <row r="18914" spans="1:4" x14ac:dyDescent="0.25">
      <c r="A18914">
        <v>18913</v>
      </c>
      <c r="D18914" t="str">
        <f t="shared" ca="1" si="295"/>
        <v>2016-02-14 20:29:0</v>
      </c>
    </row>
    <row r="18915" spans="1:4" x14ac:dyDescent="0.25">
      <c r="A18915">
        <v>18914</v>
      </c>
      <c r="D18915" t="str">
        <f t="shared" ca="1" si="295"/>
        <v>2016-03-12 14:39:27</v>
      </c>
    </row>
    <row r="18916" spans="1:4" x14ac:dyDescent="0.25">
      <c r="A18916">
        <v>18915</v>
      </c>
      <c r="D18916" t="str">
        <f t="shared" ca="1" si="295"/>
        <v>2016-03-01 17:56:5</v>
      </c>
    </row>
    <row r="18917" spans="1:4" x14ac:dyDescent="0.25">
      <c r="A18917">
        <v>18916</v>
      </c>
      <c r="D18917" t="str">
        <f t="shared" ca="1" si="295"/>
        <v>2016-03-26 4:48:34</v>
      </c>
    </row>
    <row r="18918" spans="1:4" x14ac:dyDescent="0.25">
      <c r="A18918">
        <v>18917</v>
      </c>
      <c r="D18918" t="str">
        <f t="shared" ca="1" si="295"/>
        <v>2016-03-20 2:51:43</v>
      </c>
    </row>
    <row r="18919" spans="1:4" x14ac:dyDescent="0.25">
      <c r="A18919">
        <v>18918</v>
      </c>
      <c r="D18919" t="str">
        <f t="shared" ca="1" si="295"/>
        <v>2016-03-07 14:45:43</v>
      </c>
    </row>
    <row r="18920" spans="1:4" x14ac:dyDescent="0.25">
      <c r="A18920">
        <v>18919</v>
      </c>
      <c r="D18920" t="str">
        <f t="shared" ca="1" si="295"/>
        <v>2016-01-10 2:19:49</v>
      </c>
    </row>
    <row r="18921" spans="1:4" x14ac:dyDescent="0.25">
      <c r="A18921">
        <v>18920</v>
      </c>
      <c r="D18921" t="str">
        <f t="shared" ca="1" si="295"/>
        <v>2016-05-29 1:44:27</v>
      </c>
    </row>
    <row r="18922" spans="1:4" x14ac:dyDescent="0.25">
      <c r="A18922">
        <v>18921</v>
      </c>
      <c r="D18922" t="str">
        <f t="shared" ca="1" si="295"/>
        <v>2016-04-28 20:37:42</v>
      </c>
    </row>
    <row r="18923" spans="1:4" x14ac:dyDescent="0.25">
      <c r="A18923">
        <v>18922</v>
      </c>
      <c r="D18923" t="str">
        <f t="shared" ca="1" si="295"/>
        <v>2016-03-16 17:37:17</v>
      </c>
    </row>
    <row r="18924" spans="1:4" x14ac:dyDescent="0.25">
      <c r="A18924">
        <v>18923</v>
      </c>
      <c r="D18924" t="str">
        <f t="shared" ca="1" si="295"/>
        <v>2016-05-23 16:22:30</v>
      </c>
    </row>
    <row r="18925" spans="1:4" x14ac:dyDescent="0.25">
      <c r="A18925">
        <v>18924</v>
      </c>
      <c r="D18925" t="str">
        <f t="shared" ca="1" si="295"/>
        <v>2016-03-12 13:34:45</v>
      </c>
    </row>
    <row r="18926" spans="1:4" x14ac:dyDescent="0.25">
      <c r="A18926">
        <v>18925</v>
      </c>
      <c r="D18926" t="str">
        <f t="shared" ca="1" si="295"/>
        <v>2016-01-02 22:30:22</v>
      </c>
    </row>
    <row r="18927" spans="1:4" x14ac:dyDescent="0.25">
      <c r="A18927">
        <v>18926</v>
      </c>
      <c r="D18927" t="str">
        <f t="shared" ca="1" si="295"/>
        <v>2016-04-29 20:20:13</v>
      </c>
    </row>
    <row r="18928" spans="1:4" x14ac:dyDescent="0.25">
      <c r="A18928">
        <v>18927</v>
      </c>
      <c r="D18928" t="str">
        <f t="shared" ca="1" si="295"/>
        <v>2016-05-22 16:14:11</v>
      </c>
    </row>
    <row r="18929" spans="1:4" x14ac:dyDescent="0.25">
      <c r="A18929">
        <v>18928</v>
      </c>
      <c r="D18929" t="str">
        <f t="shared" ca="1" si="295"/>
        <v>2016-04-02 17:58:22</v>
      </c>
    </row>
    <row r="18930" spans="1:4" x14ac:dyDescent="0.25">
      <c r="A18930">
        <v>18929</v>
      </c>
      <c r="D18930" t="str">
        <f t="shared" ca="1" si="295"/>
        <v>2016-03-17 23:0:54</v>
      </c>
    </row>
    <row r="18931" spans="1:4" x14ac:dyDescent="0.25">
      <c r="A18931">
        <v>18930</v>
      </c>
      <c r="D18931" t="str">
        <f t="shared" ca="1" si="295"/>
        <v>2016-01-18 9:20:14</v>
      </c>
    </row>
    <row r="18932" spans="1:4" x14ac:dyDescent="0.25">
      <c r="A18932">
        <v>18931</v>
      </c>
      <c r="D18932" t="str">
        <f t="shared" ca="1" si="295"/>
        <v>2016-01-29 10:10:7</v>
      </c>
    </row>
    <row r="18933" spans="1:4" x14ac:dyDescent="0.25">
      <c r="A18933">
        <v>18932</v>
      </c>
      <c r="D18933" t="str">
        <f t="shared" ca="1" si="295"/>
        <v>2016-03-10 21:3:4</v>
      </c>
    </row>
    <row r="18934" spans="1:4" x14ac:dyDescent="0.25">
      <c r="A18934">
        <v>18933</v>
      </c>
      <c r="D18934" t="str">
        <f t="shared" ca="1" si="295"/>
        <v>2016-04-18 11:46:5</v>
      </c>
    </row>
    <row r="18935" spans="1:4" x14ac:dyDescent="0.25">
      <c r="A18935">
        <v>18934</v>
      </c>
      <c r="D18935" t="str">
        <f t="shared" ca="1" si="295"/>
        <v>2016-03-28 8:22:4</v>
      </c>
    </row>
    <row r="18936" spans="1:4" x14ac:dyDescent="0.25">
      <c r="A18936">
        <v>18935</v>
      </c>
      <c r="D18936" t="str">
        <f t="shared" ca="1" si="295"/>
        <v>2016-03-01 16:38:48</v>
      </c>
    </row>
    <row r="18937" spans="1:4" x14ac:dyDescent="0.25">
      <c r="A18937">
        <v>18936</v>
      </c>
      <c r="D18937" t="str">
        <f t="shared" ca="1" si="295"/>
        <v>2016-05-22 1:29:34</v>
      </c>
    </row>
    <row r="18938" spans="1:4" x14ac:dyDescent="0.25">
      <c r="A18938">
        <v>18937</v>
      </c>
      <c r="D18938" t="str">
        <f t="shared" ca="1" si="295"/>
        <v>2016-04-22 18:45:36</v>
      </c>
    </row>
    <row r="18939" spans="1:4" x14ac:dyDescent="0.25">
      <c r="A18939">
        <v>18938</v>
      </c>
      <c r="D18939" t="str">
        <f t="shared" ca="1" si="295"/>
        <v>2016-04-09 19:39:55</v>
      </c>
    </row>
    <row r="18940" spans="1:4" x14ac:dyDescent="0.25">
      <c r="A18940">
        <v>18939</v>
      </c>
      <c r="D18940" t="str">
        <f t="shared" ca="1" si="295"/>
        <v>2016-04-21 2:57:9</v>
      </c>
    </row>
    <row r="18941" spans="1:4" x14ac:dyDescent="0.25">
      <c r="A18941">
        <v>18940</v>
      </c>
      <c r="D18941" t="str">
        <f t="shared" ca="1" si="295"/>
        <v>2016-03-06 12:9:49</v>
      </c>
    </row>
    <row r="18942" spans="1:4" x14ac:dyDescent="0.25">
      <c r="A18942">
        <v>18941</v>
      </c>
      <c r="D18942" t="str">
        <f t="shared" ca="1" si="295"/>
        <v>2016-02-24 9:6:48</v>
      </c>
    </row>
    <row r="18943" spans="1:4" x14ac:dyDescent="0.25">
      <c r="A18943">
        <v>18942</v>
      </c>
      <c r="D18943" t="str">
        <f t="shared" ca="1" si="295"/>
        <v>2016-05-10 2:53:5</v>
      </c>
    </row>
    <row r="18944" spans="1:4" x14ac:dyDescent="0.25">
      <c r="A18944">
        <v>18943</v>
      </c>
      <c r="D18944" t="str">
        <f t="shared" ca="1" si="295"/>
        <v>2016-03-29 17:49:54</v>
      </c>
    </row>
    <row r="18945" spans="1:4" x14ac:dyDescent="0.25">
      <c r="A18945">
        <v>18944</v>
      </c>
      <c r="D18945" t="str">
        <f t="shared" ca="1" si="295"/>
        <v>2016-01-22 1:9:37</v>
      </c>
    </row>
    <row r="18946" spans="1:4" x14ac:dyDescent="0.25">
      <c r="A18946">
        <v>18945</v>
      </c>
      <c r="D18946" t="str">
        <f t="shared" ref="D18946:D19009" ca="1" si="296">TEXT(RAND()*("2016-05-31 12:00:00"-"2016-1-1 9:00")+"2016-1-1 9:00:00","yyyy-mm-dd h:m:s")</f>
        <v>2016-04-23 20:41:32</v>
      </c>
    </row>
    <row r="18947" spans="1:4" x14ac:dyDescent="0.25">
      <c r="A18947">
        <v>18946</v>
      </c>
      <c r="D18947" t="str">
        <f t="shared" ca="1" si="296"/>
        <v>2016-02-22 13:56:16</v>
      </c>
    </row>
    <row r="18948" spans="1:4" x14ac:dyDescent="0.25">
      <c r="A18948">
        <v>18947</v>
      </c>
      <c r="D18948" t="str">
        <f t="shared" ca="1" si="296"/>
        <v>2016-04-22 19:29:59</v>
      </c>
    </row>
    <row r="18949" spans="1:4" x14ac:dyDescent="0.25">
      <c r="A18949">
        <v>18948</v>
      </c>
      <c r="D18949" t="str">
        <f t="shared" ca="1" si="296"/>
        <v>2016-01-31 0:20:15</v>
      </c>
    </row>
    <row r="18950" spans="1:4" x14ac:dyDescent="0.25">
      <c r="A18950">
        <v>18949</v>
      </c>
      <c r="D18950" t="str">
        <f t="shared" ca="1" si="296"/>
        <v>2016-04-25 22:29:19</v>
      </c>
    </row>
    <row r="18951" spans="1:4" x14ac:dyDescent="0.25">
      <c r="A18951">
        <v>18950</v>
      </c>
      <c r="D18951" t="str">
        <f t="shared" ca="1" si="296"/>
        <v>2016-02-15 19:23:14</v>
      </c>
    </row>
    <row r="18952" spans="1:4" x14ac:dyDescent="0.25">
      <c r="A18952">
        <v>18951</v>
      </c>
      <c r="D18952" t="str">
        <f t="shared" ca="1" si="296"/>
        <v>2016-01-13 23:44:4</v>
      </c>
    </row>
    <row r="18953" spans="1:4" x14ac:dyDescent="0.25">
      <c r="A18953">
        <v>18952</v>
      </c>
      <c r="D18953" t="str">
        <f t="shared" ca="1" si="296"/>
        <v>2016-04-10 15:46:7</v>
      </c>
    </row>
    <row r="18954" spans="1:4" x14ac:dyDescent="0.25">
      <c r="A18954">
        <v>18953</v>
      </c>
      <c r="D18954" t="str">
        <f t="shared" ca="1" si="296"/>
        <v>2016-02-10 12:49:33</v>
      </c>
    </row>
    <row r="18955" spans="1:4" x14ac:dyDescent="0.25">
      <c r="A18955">
        <v>18954</v>
      </c>
      <c r="D18955" t="str">
        <f t="shared" ca="1" si="296"/>
        <v>2016-02-12 20:42:21</v>
      </c>
    </row>
    <row r="18956" spans="1:4" x14ac:dyDescent="0.25">
      <c r="A18956">
        <v>18955</v>
      </c>
      <c r="D18956" t="str">
        <f t="shared" ca="1" si="296"/>
        <v>2016-01-26 11:46:38</v>
      </c>
    </row>
    <row r="18957" spans="1:4" x14ac:dyDescent="0.25">
      <c r="A18957">
        <v>18956</v>
      </c>
      <c r="D18957" t="str">
        <f t="shared" ca="1" si="296"/>
        <v>2016-03-24 10:27:57</v>
      </c>
    </row>
    <row r="18958" spans="1:4" x14ac:dyDescent="0.25">
      <c r="A18958">
        <v>18957</v>
      </c>
      <c r="D18958" t="str">
        <f t="shared" ca="1" si="296"/>
        <v>2016-05-03 8:7:1</v>
      </c>
    </row>
    <row r="18959" spans="1:4" x14ac:dyDescent="0.25">
      <c r="A18959">
        <v>18958</v>
      </c>
      <c r="D18959" t="str">
        <f t="shared" ca="1" si="296"/>
        <v>2016-02-10 14:38:32</v>
      </c>
    </row>
    <row r="18960" spans="1:4" x14ac:dyDescent="0.25">
      <c r="A18960">
        <v>18959</v>
      </c>
      <c r="D18960" t="str">
        <f t="shared" ca="1" si="296"/>
        <v>2016-02-26 1:14:59</v>
      </c>
    </row>
    <row r="18961" spans="1:4" x14ac:dyDescent="0.25">
      <c r="A18961">
        <v>18960</v>
      </c>
      <c r="D18961" t="str">
        <f t="shared" ca="1" si="296"/>
        <v>2016-05-22 4:41:3</v>
      </c>
    </row>
    <row r="18962" spans="1:4" x14ac:dyDescent="0.25">
      <c r="A18962">
        <v>18961</v>
      </c>
      <c r="D18962" t="str">
        <f t="shared" ca="1" si="296"/>
        <v>2016-03-11 6:52:32</v>
      </c>
    </row>
    <row r="18963" spans="1:4" x14ac:dyDescent="0.25">
      <c r="A18963">
        <v>18962</v>
      </c>
      <c r="D18963" t="str">
        <f t="shared" ca="1" si="296"/>
        <v>2016-04-27 21:54:4</v>
      </c>
    </row>
    <row r="18964" spans="1:4" x14ac:dyDescent="0.25">
      <c r="A18964">
        <v>18963</v>
      </c>
      <c r="D18964" t="str">
        <f t="shared" ca="1" si="296"/>
        <v>2016-01-08 13:16:5</v>
      </c>
    </row>
    <row r="18965" spans="1:4" x14ac:dyDescent="0.25">
      <c r="A18965">
        <v>18964</v>
      </c>
      <c r="D18965" t="str">
        <f t="shared" ca="1" si="296"/>
        <v>2016-03-21 3:31:3</v>
      </c>
    </row>
    <row r="18966" spans="1:4" x14ac:dyDescent="0.25">
      <c r="A18966">
        <v>18965</v>
      </c>
      <c r="D18966" t="str">
        <f t="shared" ca="1" si="296"/>
        <v>2016-05-30 9:22:16</v>
      </c>
    </row>
    <row r="18967" spans="1:4" x14ac:dyDescent="0.25">
      <c r="A18967">
        <v>18966</v>
      </c>
      <c r="D18967" t="str">
        <f t="shared" ca="1" si="296"/>
        <v>2016-05-02 16:23:5</v>
      </c>
    </row>
    <row r="18968" spans="1:4" x14ac:dyDescent="0.25">
      <c r="A18968">
        <v>18967</v>
      </c>
      <c r="D18968" t="str">
        <f t="shared" ca="1" si="296"/>
        <v>2016-01-27 3:4:44</v>
      </c>
    </row>
    <row r="18969" spans="1:4" x14ac:dyDescent="0.25">
      <c r="A18969">
        <v>18968</v>
      </c>
      <c r="D18969" t="str">
        <f t="shared" ca="1" si="296"/>
        <v>2016-05-10 17:0:21</v>
      </c>
    </row>
    <row r="18970" spans="1:4" x14ac:dyDescent="0.25">
      <c r="A18970">
        <v>18969</v>
      </c>
      <c r="D18970" t="str">
        <f t="shared" ca="1" si="296"/>
        <v>2016-02-03 10:56:7</v>
      </c>
    </row>
    <row r="18971" spans="1:4" x14ac:dyDescent="0.25">
      <c r="A18971">
        <v>18970</v>
      </c>
      <c r="D18971" t="str">
        <f t="shared" ca="1" si="296"/>
        <v>2016-05-16 4:19:31</v>
      </c>
    </row>
    <row r="18972" spans="1:4" x14ac:dyDescent="0.25">
      <c r="A18972">
        <v>18971</v>
      </c>
      <c r="D18972" t="str">
        <f t="shared" ca="1" si="296"/>
        <v>2016-01-04 12:36:34</v>
      </c>
    </row>
    <row r="18973" spans="1:4" x14ac:dyDescent="0.25">
      <c r="A18973">
        <v>18972</v>
      </c>
      <c r="D18973" t="str">
        <f t="shared" ca="1" si="296"/>
        <v>2016-04-01 21:38:32</v>
      </c>
    </row>
    <row r="18974" spans="1:4" x14ac:dyDescent="0.25">
      <c r="A18974">
        <v>18973</v>
      </c>
      <c r="D18974" t="str">
        <f t="shared" ca="1" si="296"/>
        <v>2016-01-06 0:13:34</v>
      </c>
    </row>
    <row r="18975" spans="1:4" x14ac:dyDescent="0.25">
      <c r="A18975">
        <v>18974</v>
      </c>
      <c r="D18975" t="str">
        <f t="shared" ca="1" si="296"/>
        <v>2016-04-10 22:32:31</v>
      </c>
    </row>
    <row r="18976" spans="1:4" x14ac:dyDescent="0.25">
      <c r="A18976">
        <v>18975</v>
      </c>
      <c r="D18976" t="str">
        <f t="shared" ca="1" si="296"/>
        <v>2016-04-08 4:1:54</v>
      </c>
    </row>
    <row r="18977" spans="1:4" x14ac:dyDescent="0.25">
      <c r="A18977">
        <v>18976</v>
      </c>
      <c r="D18977" t="str">
        <f t="shared" ca="1" si="296"/>
        <v>2016-04-07 20:12:43</v>
      </c>
    </row>
    <row r="18978" spans="1:4" x14ac:dyDescent="0.25">
      <c r="A18978">
        <v>18977</v>
      </c>
      <c r="D18978" t="str">
        <f t="shared" ca="1" si="296"/>
        <v>2016-01-10 21:23:11</v>
      </c>
    </row>
    <row r="18979" spans="1:4" x14ac:dyDescent="0.25">
      <c r="A18979">
        <v>18978</v>
      </c>
      <c r="D18979" t="str">
        <f t="shared" ca="1" si="296"/>
        <v>2016-05-12 0:42:37</v>
      </c>
    </row>
    <row r="18980" spans="1:4" x14ac:dyDescent="0.25">
      <c r="A18980">
        <v>18979</v>
      </c>
      <c r="D18980" t="str">
        <f t="shared" ca="1" si="296"/>
        <v>2016-01-31 16:45:33</v>
      </c>
    </row>
    <row r="18981" spans="1:4" x14ac:dyDescent="0.25">
      <c r="A18981">
        <v>18980</v>
      </c>
      <c r="D18981" t="str">
        <f t="shared" ca="1" si="296"/>
        <v>2016-04-13 11:26:17</v>
      </c>
    </row>
    <row r="18982" spans="1:4" x14ac:dyDescent="0.25">
      <c r="A18982">
        <v>18981</v>
      </c>
      <c r="D18982" t="str">
        <f t="shared" ca="1" si="296"/>
        <v>2016-03-05 19:43:29</v>
      </c>
    </row>
    <row r="18983" spans="1:4" x14ac:dyDescent="0.25">
      <c r="A18983">
        <v>18982</v>
      </c>
      <c r="D18983" t="str">
        <f t="shared" ca="1" si="296"/>
        <v>2016-03-23 5:42:45</v>
      </c>
    </row>
    <row r="18984" spans="1:4" x14ac:dyDescent="0.25">
      <c r="A18984">
        <v>18983</v>
      </c>
      <c r="D18984" t="str">
        <f t="shared" ca="1" si="296"/>
        <v>2016-01-23 8:54:43</v>
      </c>
    </row>
    <row r="18985" spans="1:4" x14ac:dyDescent="0.25">
      <c r="A18985">
        <v>18984</v>
      </c>
      <c r="D18985" t="str">
        <f t="shared" ca="1" si="296"/>
        <v>2016-03-14 9:42:15</v>
      </c>
    </row>
    <row r="18986" spans="1:4" x14ac:dyDescent="0.25">
      <c r="A18986">
        <v>18985</v>
      </c>
      <c r="D18986" t="str">
        <f t="shared" ca="1" si="296"/>
        <v>2016-03-24 9:9:5</v>
      </c>
    </row>
    <row r="18987" spans="1:4" x14ac:dyDescent="0.25">
      <c r="A18987">
        <v>18986</v>
      </c>
      <c r="D18987" t="str">
        <f t="shared" ca="1" si="296"/>
        <v>2016-02-11 11:52:39</v>
      </c>
    </row>
    <row r="18988" spans="1:4" x14ac:dyDescent="0.25">
      <c r="A18988">
        <v>18987</v>
      </c>
      <c r="D18988" t="str">
        <f t="shared" ca="1" si="296"/>
        <v>2016-01-18 21:7:9</v>
      </c>
    </row>
    <row r="18989" spans="1:4" x14ac:dyDescent="0.25">
      <c r="A18989">
        <v>18988</v>
      </c>
      <c r="D18989" t="str">
        <f t="shared" ca="1" si="296"/>
        <v>2016-02-13 12:2:47</v>
      </c>
    </row>
    <row r="18990" spans="1:4" x14ac:dyDescent="0.25">
      <c r="A18990">
        <v>18989</v>
      </c>
      <c r="D18990" t="str">
        <f t="shared" ca="1" si="296"/>
        <v>2016-02-09 20:18:18</v>
      </c>
    </row>
    <row r="18991" spans="1:4" x14ac:dyDescent="0.25">
      <c r="A18991">
        <v>18990</v>
      </c>
      <c r="D18991" t="str">
        <f t="shared" ca="1" si="296"/>
        <v>2016-01-28 17:2:7</v>
      </c>
    </row>
    <row r="18992" spans="1:4" x14ac:dyDescent="0.25">
      <c r="A18992">
        <v>18991</v>
      </c>
      <c r="D18992" t="str">
        <f t="shared" ca="1" si="296"/>
        <v>2016-05-13 23:2:13</v>
      </c>
    </row>
    <row r="18993" spans="1:4" x14ac:dyDescent="0.25">
      <c r="A18993">
        <v>18992</v>
      </c>
      <c r="D18993" t="str">
        <f t="shared" ca="1" si="296"/>
        <v>2016-02-20 0:43:44</v>
      </c>
    </row>
    <row r="18994" spans="1:4" x14ac:dyDescent="0.25">
      <c r="A18994">
        <v>18993</v>
      </c>
      <c r="D18994" t="str">
        <f t="shared" ca="1" si="296"/>
        <v>2016-01-03 9:53:2</v>
      </c>
    </row>
    <row r="18995" spans="1:4" x14ac:dyDescent="0.25">
      <c r="A18995">
        <v>18994</v>
      </c>
      <c r="D18995" t="str">
        <f t="shared" ca="1" si="296"/>
        <v>2016-03-29 19:40:15</v>
      </c>
    </row>
    <row r="18996" spans="1:4" x14ac:dyDescent="0.25">
      <c r="A18996">
        <v>18995</v>
      </c>
      <c r="D18996" t="str">
        <f t="shared" ca="1" si="296"/>
        <v>2016-01-18 6:59:4</v>
      </c>
    </row>
    <row r="18997" spans="1:4" x14ac:dyDescent="0.25">
      <c r="A18997">
        <v>18996</v>
      </c>
      <c r="D18997" t="str">
        <f t="shared" ca="1" si="296"/>
        <v>2016-03-20 6:54:34</v>
      </c>
    </row>
    <row r="18998" spans="1:4" x14ac:dyDescent="0.25">
      <c r="A18998">
        <v>18997</v>
      </c>
      <c r="D18998" t="str">
        <f t="shared" ca="1" si="296"/>
        <v>2016-05-02 19:19:12</v>
      </c>
    </row>
    <row r="18999" spans="1:4" x14ac:dyDescent="0.25">
      <c r="A18999">
        <v>18998</v>
      </c>
      <c r="D18999" t="str">
        <f t="shared" ca="1" si="296"/>
        <v>2016-05-27 10:47:0</v>
      </c>
    </row>
    <row r="19000" spans="1:4" x14ac:dyDescent="0.25">
      <c r="A19000">
        <v>18999</v>
      </c>
      <c r="D19000" t="str">
        <f t="shared" ca="1" si="296"/>
        <v>2016-03-23 23:23:13</v>
      </c>
    </row>
    <row r="19001" spans="1:4" x14ac:dyDescent="0.25">
      <c r="A19001">
        <v>19000</v>
      </c>
      <c r="D19001" t="str">
        <f t="shared" ca="1" si="296"/>
        <v>2016-05-18 8:2:39</v>
      </c>
    </row>
    <row r="19002" spans="1:4" x14ac:dyDescent="0.25">
      <c r="A19002">
        <v>19001</v>
      </c>
      <c r="D19002" t="str">
        <f t="shared" ca="1" si="296"/>
        <v>2016-05-27 0:4:30</v>
      </c>
    </row>
    <row r="19003" spans="1:4" x14ac:dyDescent="0.25">
      <c r="A19003">
        <v>19002</v>
      </c>
      <c r="D19003" t="str">
        <f t="shared" ca="1" si="296"/>
        <v>2016-05-30 17:13:46</v>
      </c>
    </row>
    <row r="19004" spans="1:4" x14ac:dyDescent="0.25">
      <c r="A19004">
        <v>19003</v>
      </c>
      <c r="D19004" t="str">
        <f t="shared" ca="1" si="296"/>
        <v>2016-01-08 5:0:35</v>
      </c>
    </row>
    <row r="19005" spans="1:4" x14ac:dyDescent="0.25">
      <c r="A19005">
        <v>19004</v>
      </c>
      <c r="D19005" t="str">
        <f t="shared" ca="1" si="296"/>
        <v>2016-01-03 18:18:5</v>
      </c>
    </row>
    <row r="19006" spans="1:4" x14ac:dyDescent="0.25">
      <c r="A19006">
        <v>19005</v>
      </c>
      <c r="D19006" t="str">
        <f t="shared" ca="1" si="296"/>
        <v>2016-03-12 5:36:57</v>
      </c>
    </row>
    <row r="19007" spans="1:4" x14ac:dyDescent="0.25">
      <c r="A19007">
        <v>19006</v>
      </c>
      <c r="D19007" t="str">
        <f t="shared" ca="1" si="296"/>
        <v>2016-05-15 22:52:12</v>
      </c>
    </row>
    <row r="19008" spans="1:4" x14ac:dyDescent="0.25">
      <c r="A19008">
        <v>19007</v>
      </c>
      <c r="D19008" t="str">
        <f t="shared" ca="1" si="296"/>
        <v>2016-05-09 21:2:50</v>
      </c>
    </row>
    <row r="19009" spans="1:4" x14ac:dyDescent="0.25">
      <c r="A19009">
        <v>19008</v>
      </c>
      <c r="D19009" t="str">
        <f t="shared" ca="1" si="296"/>
        <v>2016-03-21 4:59:22</v>
      </c>
    </row>
    <row r="19010" spans="1:4" x14ac:dyDescent="0.25">
      <c r="A19010">
        <v>19009</v>
      </c>
      <c r="D19010" t="str">
        <f t="shared" ref="D19010:D19073" ca="1" si="297">TEXT(RAND()*("2016-05-31 12:00:00"-"2016-1-1 9:00")+"2016-1-1 9:00:00","yyyy-mm-dd h:m:s")</f>
        <v>2016-01-16 2:28:33</v>
      </c>
    </row>
    <row r="19011" spans="1:4" x14ac:dyDescent="0.25">
      <c r="A19011">
        <v>19010</v>
      </c>
      <c r="D19011" t="str">
        <f t="shared" ca="1" si="297"/>
        <v>2016-01-28 10:24:18</v>
      </c>
    </row>
    <row r="19012" spans="1:4" x14ac:dyDescent="0.25">
      <c r="A19012">
        <v>19011</v>
      </c>
      <c r="D19012" t="str">
        <f t="shared" ca="1" si="297"/>
        <v>2016-03-09 19:31:16</v>
      </c>
    </row>
    <row r="19013" spans="1:4" x14ac:dyDescent="0.25">
      <c r="A19013">
        <v>19012</v>
      </c>
      <c r="D19013" t="str">
        <f t="shared" ca="1" si="297"/>
        <v>2016-03-11 11:40:22</v>
      </c>
    </row>
    <row r="19014" spans="1:4" x14ac:dyDescent="0.25">
      <c r="A19014">
        <v>19013</v>
      </c>
      <c r="D19014" t="str">
        <f t="shared" ca="1" si="297"/>
        <v>2016-02-08 5:9:19</v>
      </c>
    </row>
    <row r="19015" spans="1:4" x14ac:dyDescent="0.25">
      <c r="A19015">
        <v>19014</v>
      </c>
      <c r="D19015" t="str">
        <f t="shared" ca="1" si="297"/>
        <v>2016-03-30 20:54:13</v>
      </c>
    </row>
    <row r="19016" spans="1:4" x14ac:dyDescent="0.25">
      <c r="A19016">
        <v>19015</v>
      </c>
      <c r="D19016" t="str">
        <f t="shared" ca="1" si="297"/>
        <v>2016-03-06 12:22:39</v>
      </c>
    </row>
    <row r="19017" spans="1:4" x14ac:dyDescent="0.25">
      <c r="A19017">
        <v>19016</v>
      </c>
      <c r="D19017" t="str">
        <f t="shared" ca="1" si="297"/>
        <v>2016-01-20 13:12:22</v>
      </c>
    </row>
    <row r="19018" spans="1:4" x14ac:dyDescent="0.25">
      <c r="A19018">
        <v>19017</v>
      </c>
      <c r="D19018" t="str">
        <f t="shared" ca="1" si="297"/>
        <v>2016-01-23 18:42:40</v>
      </c>
    </row>
    <row r="19019" spans="1:4" x14ac:dyDescent="0.25">
      <c r="A19019">
        <v>19018</v>
      </c>
      <c r="D19019" t="str">
        <f t="shared" ca="1" si="297"/>
        <v>2016-05-27 10:6:43</v>
      </c>
    </row>
    <row r="19020" spans="1:4" x14ac:dyDescent="0.25">
      <c r="A19020">
        <v>19019</v>
      </c>
      <c r="D19020" t="str">
        <f t="shared" ca="1" si="297"/>
        <v>2016-04-06 7:53:10</v>
      </c>
    </row>
    <row r="19021" spans="1:4" x14ac:dyDescent="0.25">
      <c r="A19021">
        <v>19020</v>
      </c>
      <c r="D19021" t="str">
        <f t="shared" ca="1" si="297"/>
        <v>2016-02-03 0:45:2</v>
      </c>
    </row>
    <row r="19022" spans="1:4" x14ac:dyDescent="0.25">
      <c r="A19022">
        <v>19021</v>
      </c>
      <c r="D19022" t="str">
        <f t="shared" ca="1" si="297"/>
        <v>2016-01-29 14:28:3</v>
      </c>
    </row>
    <row r="19023" spans="1:4" x14ac:dyDescent="0.25">
      <c r="A19023">
        <v>19022</v>
      </c>
      <c r="D19023" t="str">
        <f t="shared" ca="1" si="297"/>
        <v>2016-02-11 16:51:39</v>
      </c>
    </row>
    <row r="19024" spans="1:4" x14ac:dyDescent="0.25">
      <c r="A19024">
        <v>19023</v>
      </c>
      <c r="D19024" t="str">
        <f t="shared" ca="1" si="297"/>
        <v>2016-02-01 7:10:18</v>
      </c>
    </row>
    <row r="19025" spans="1:4" x14ac:dyDescent="0.25">
      <c r="A19025">
        <v>19024</v>
      </c>
      <c r="D19025" t="str">
        <f t="shared" ca="1" si="297"/>
        <v>2016-05-06 2:3:44</v>
      </c>
    </row>
    <row r="19026" spans="1:4" x14ac:dyDescent="0.25">
      <c r="A19026">
        <v>19025</v>
      </c>
      <c r="D19026" t="str">
        <f t="shared" ca="1" si="297"/>
        <v>2016-03-10 2:35:8</v>
      </c>
    </row>
    <row r="19027" spans="1:4" x14ac:dyDescent="0.25">
      <c r="A19027">
        <v>19026</v>
      </c>
      <c r="D19027" t="str">
        <f t="shared" ca="1" si="297"/>
        <v>2016-05-18 4:54:0</v>
      </c>
    </row>
    <row r="19028" spans="1:4" x14ac:dyDescent="0.25">
      <c r="A19028">
        <v>19027</v>
      </c>
      <c r="D19028" t="str">
        <f t="shared" ca="1" si="297"/>
        <v>2016-02-07 1:38:55</v>
      </c>
    </row>
    <row r="19029" spans="1:4" x14ac:dyDescent="0.25">
      <c r="A19029">
        <v>19028</v>
      </c>
      <c r="D19029" t="str">
        <f t="shared" ca="1" si="297"/>
        <v>2016-03-28 9:39:19</v>
      </c>
    </row>
    <row r="19030" spans="1:4" x14ac:dyDescent="0.25">
      <c r="A19030">
        <v>19029</v>
      </c>
      <c r="D19030" t="str">
        <f t="shared" ca="1" si="297"/>
        <v>2016-01-11 9:52:24</v>
      </c>
    </row>
    <row r="19031" spans="1:4" x14ac:dyDescent="0.25">
      <c r="A19031">
        <v>19030</v>
      </c>
      <c r="D19031" t="str">
        <f t="shared" ca="1" si="297"/>
        <v>2016-04-23 9:38:1</v>
      </c>
    </row>
    <row r="19032" spans="1:4" x14ac:dyDescent="0.25">
      <c r="A19032">
        <v>19031</v>
      </c>
      <c r="D19032" t="str">
        <f t="shared" ca="1" si="297"/>
        <v>2016-03-26 1:59:9</v>
      </c>
    </row>
    <row r="19033" spans="1:4" x14ac:dyDescent="0.25">
      <c r="A19033">
        <v>19032</v>
      </c>
      <c r="D19033" t="str">
        <f t="shared" ca="1" si="297"/>
        <v>2016-01-22 6:58:10</v>
      </c>
    </row>
    <row r="19034" spans="1:4" x14ac:dyDescent="0.25">
      <c r="A19034">
        <v>19033</v>
      </c>
      <c r="D19034" t="str">
        <f t="shared" ca="1" si="297"/>
        <v>2016-04-26 18:18:57</v>
      </c>
    </row>
    <row r="19035" spans="1:4" x14ac:dyDescent="0.25">
      <c r="A19035">
        <v>19034</v>
      </c>
      <c r="D19035" t="str">
        <f t="shared" ca="1" si="297"/>
        <v>2016-05-15 6:54:32</v>
      </c>
    </row>
    <row r="19036" spans="1:4" x14ac:dyDescent="0.25">
      <c r="A19036">
        <v>19035</v>
      </c>
      <c r="D19036" t="str">
        <f t="shared" ca="1" si="297"/>
        <v>2016-02-02 13:0:29</v>
      </c>
    </row>
    <row r="19037" spans="1:4" x14ac:dyDescent="0.25">
      <c r="A19037">
        <v>19036</v>
      </c>
      <c r="D19037" t="str">
        <f t="shared" ca="1" si="297"/>
        <v>2016-05-29 0:48:35</v>
      </c>
    </row>
    <row r="19038" spans="1:4" x14ac:dyDescent="0.25">
      <c r="A19038">
        <v>19037</v>
      </c>
      <c r="D19038" t="str">
        <f t="shared" ca="1" si="297"/>
        <v>2016-03-15 20:49:6</v>
      </c>
    </row>
    <row r="19039" spans="1:4" x14ac:dyDescent="0.25">
      <c r="A19039">
        <v>19038</v>
      </c>
      <c r="D19039" t="str">
        <f t="shared" ca="1" si="297"/>
        <v>2016-01-12 8:7:27</v>
      </c>
    </row>
    <row r="19040" spans="1:4" x14ac:dyDescent="0.25">
      <c r="A19040">
        <v>19039</v>
      </c>
      <c r="D19040" t="str">
        <f t="shared" ca="1" si="297"/>
        <v>2016-03-08 3:44:0</v>
      </c>
    </row>
    <row r="19041" spans="1:4" x14ac:dyDescent="0.25">
      <c r="A19041">
        <v>19040</v>
      </c>
      <c r="D19041" t="str">
        <f t="shared" ca="1" si="297"/>
        <v>2016-02-15 17:38:47</v>
      </c>
    </row>
    <row r="19042" spans="1:4" x14ac:dyDescent="0.25">
      <c r="A19042">
        <v>19041</v>
      </c>
      <c r="D19042" t="str">
        <f t="shared" ca="1" si="297"/>
        <v>2016-05-27 16:29:24</v>
      </c>
    </row>
    <row r="19043" spans="1:4" x14ac:dyDescent="0.25">
      <c r="A19043">
        <v>19042</v>
      </c>
      <c r="D19043" t="str">
        <f t="shared" ca="1" si="297"/>
        <v>2016-05-27 8:9:16</v>
      </c>
    </row>
    <row r="19044" spans="1:4" x14ac:dyDescent="0.25">
      <c r="A19044">
        <v>19043</v>
      </c>
      <c r="D19044" t="str">
        <f t="shared" ca="1" si="297"/>
        <v>2016-03-08 18:41:20</v>
      </c>
    </row>
    <row r="19045" spans="1:4" x14ac:dyDescent="0.25">
      <c r="A19045">
        <v>19044</v>
      </c>
      <c r="D19045" t="str">
        <f t="shared" ca="1" si="297"/>
        <v>2016-03-27 15:30:15</v>
      </c>
    </row>
    <row r="19046" spans="1:4" x14ac:dyDescent="0.25">
      <c r="A19046">
        <v>19045</v>
      </c>
      <c r="D19046" t="str">
        <f t="shared" ca="1" si="297"/>
        <v>2016-05-27 13:39:15</v>
      </c>
    </row>
    <row r="19047" spans="1:4" x14ac:dyDescent="0.25">
      <c r="A19047">
        <v>19046</v>
      </c>
      <c r="D19047" t="str">
        <f t="shared" ca="1" si="297"/>
        <v>2016-04-22 18:18:52</v>
      </c>
    </row>
    <row r="19048" spans="1:4" x14ac:dyDescent="0.25">
      <c r="A19048">
        <v>19047</v>
      </c>
      <c r="D19048" t="str">
        <f t="shared" ca="1" si="297"/>
        <v>2016-05-06 15:19:11</v>
      </c>
    </row>
    <row r="19049" spans="1:4" x14ac:dyDescent="0.25">
      <c r="A19049">
        <v>19048</v>
      </c>
      <c r="D19049" t="str">
        <f t="shared" ca="1" si="297"/>
        <v>2016-03-21 5:57:40</v>
      </c>
    </row>
    <row r="19050" spans="1:4" x14ac:dyDescent="0.25">
      <c r="A19050">
        <v>19049</v>
      </c>
      <c r="D19050" t="str">
        <f t="shared" ca="1" si="297"/>
        <v>2016-05-03 5:2:12</v>
      </c>
    </row>
    <row r="19051" spans="1:4" x14ac:dyDescent="0.25">
      <c r="A19051">
        <v>19050</v>
      </c>
      <c r="D19051" t="str">
        <f t="shared" ca="1" si="297"/>
        <v>2016-05-21 11:59:58</v>
      </c>
    </row>
    <row r="19052" spans="1:4" x14ac:dyDescent="0.25">
      <c r="A19052">
        <v>19051</v>
      </c>
      <c r="D19052" t="str">
        <f t="shared" ca="1" si="297"/>
        <v>2016-04-11 1:9:33</v>
      </c>
    </row>
    <row r="19053" spans="1:4" x14ac:dyDescent="0.25">
      <c r="A19053">
        <v>19052</v>
      </c>
      <c r="D19053" t="str">
        <f t="shared" ca="1" si="297"/>
        <v>2016-04-22 13:30:14</v>
      </c>
    </row>
    <row r="19054" spans="1:4" x14ac:dyDescent="0.25">
      <c r="A19054">
        <v>19053</v>
      </c>
      <c r="D19054" t="str">
        <f t="shared" ca="1" si="297"/>
        <v>2016-03-19 18:46:48</v>
      </c>
    </row>
    <row r="19055" spans="1:4" x14ac:dyDescent="0.25">
      <c r="A19055">
        <v>19054</v>
      </c>
      <c r="D19055" t="str">
        <f t="shared" ca="1" si="297"/>
        <v>2016-05-15 23:59:44</v>
      </c>
    </row>
    <row r="19056" spans="1:4" x14ac:dyDescent="0.25">
      <c r="A19056">
        <v>19055</v>
      </c>
      <c r="D19056" t="str">
        <f t="shared" ca="1" si="297"/>
        <v>2016-01-27 21:27:52</v>
      </c>
    </row>
    <row r="19057" spans="1:4" x14ac:dyDescent="0.25">
      <c r="A19057">
        <v>19056</v>
      </c>
      <c r="D19057" t="str">
        <f t="shared" ca="1" si="297"/>
        <v>2016-03-26 14:46:44</v>
      </c>
    </row>
    <row r="19058" spans="1:4" x14ac:dyDescent="0.25">
      <c r="A19058">
        <v>19057</v>
      </c>
      <c r="D19058" t="str">
        <f t="shared" ca="1" si="297"/>
        <v>2016-03-08 10:7:16</v>
      </c>
    </row>
    <row r="19059" spans="1:4" x14ac:dyDescent="0.25">
      <c r="A19059">
        <v>19058</v>
      </c>
      <c r="D19059" t="str">
        <f t="shared" ca="1" si="297"/>
        <v>2016-03-01 18:4:33</v>
      </c>
    </row>
    <row r="19060" spans="1:4" x14ac:dyDescent="0.25">
      <c r="A19060">
        <v>19059</v>
      </c>
      <c r="D19060" t="str">
        <f t="shared" ca="1" si="297"/>
        <v>2016-03-11 1:12:57</v>
      </c>
    </row>
    <row r="19061" spans="1:4" x14ac:dyDescent="0.25">
      <c r="A19061">
        <v>19060</v>
      </c>
      <c r="D19061" t="str">
        <f t="shared" ca="1" si="297"/>
        <v>2016-03-26 19:7:39</v>
      </c>
    </row>
    <row r="19062" spans="1:4" x14ac:dyDescent="0.25">
      <c r="A19062">
        <v>19061</v>
      </c>
      <c r="D19062" t="str">
        <f t="shared" ca="1" si="297"/>
        <v>2016-03-26 21:29:12</v>
      </c>
    </row>
    <row r="19063" spans="1:4" x14ac:dyDescent="0.25">
      <c r="A19063">
        <v>19062</v>
      </c>
      <c r="D19063" t="str">
        <f t="shared" ca="1" si="297"/>
        <v>2016-01-04 14:2:25</v>
      </c>
    </row>
    <row r="19064" spans="1:4" x14ac:dyDescent="0.25">
      <c r="A19064">
        <v>19063</v>
      </c>
      <c r="D19064" t="str">
        <f t="shared" ca="1" si="297"/>
        <v>2016-02-29 8:6:47</v>
      </c>
    </row>
    <row r="19065" spans="1:4" x14ac:dyDescent="0.25">
      <c r="A19065">
        <v>19064</v>
      </c>
      <c r="D19065" t="str">
        <f t="shared" ca="1" si="297"/>
        <v>2016-03-06 0:13:45</v>
      </c>
    </row>
    <row r="19066" spans="1:4" x14ac:dyDescent="0.25">
      <c r="A19066">
        <v>19065</v>
      </c>
      <c r="D19066" t="str">
        <f t="shared" ca="1" si="297"/>
        <v>2016-05-23 10:54:11</v>
      </c>
    </row>
    <row r="19067" spans="1:4" x14ac:dyDescent="0.25">
      <c r="A19067">
        <v>19066</v>
      </c>
      <c r="D19067" t="str">
        <f t="shared" ca="1" si="297"/>
        <v>2016-04-08 15:8:45</v>
      </c>
    </row>
    <row r="19068" spans="1:4" x14ac:dyDescent="0.25">
      <c r="A19068">
        <v>19067</v>
      </c>
      <c r="D19068" t="str">
        <f t="shared" ca="1" si="297"/>
        <v>2016-03-28 16:13:19</v>
      </c>
    </row>
    <row r="19069" spans="1:4" x14ac:dyDescent="0.25">
      <c r="A19069">
        <v>19068</v>
      </c>
      <c r="D19069" t="str">
        <f t="shared" ca="1" si="297"/>
        <v>2016-02-27 16:57:50</v>
      </c>
    </row>
    <row r="19070" spans="1:4" x14ac:dyDescent="0.25">
      <c r="A19070">
        <v>19069</v>
      </c>
      <c r="D19070" t="str">
        <f t="shared" ca="1" si="297"/>
        <v>2016-01-04 14:9:22</v>
      </c>
    </row>
    <row r="19071" spans="1:4" x14ac:dyDescent="0.25">
      <c r="A19071">
        <v>19070</v>
      </c>
      <c r="D19071" t="str">
        <f t="shared" ca="1" si="297"/>
        <v>2016-04-19 17:18:17</v>
      </c>
    </row>
    <row r="19072" spans="1:4" x14ac:dyDescent="0.25">
      <c r="A19072">
        <v>19071</v>
      </c>
      <c r="D19072" t="str">
        <f t="shared" ca="1" si="297"/>
        <v>2016-03-28 17:11:13</v>
      </c>
    </row>
    <row r="19073" spans="1:4" x14ac:dyDescent="0.25">
      <c r="A19073">
        <v>19072</v>
      </c>
      <c r="D19073" t="str">
        <f t="shared" ca="1" si="297"/>
        <v>2016-02-08 16:25:46</v>
      </c>
    </row>
    <row r="19074" spans="1:4" x14ac:dyDescent="0.25">
      <c r="A19074">
        <v>19073</v>
      </c>
      <c r="D19074" t="str">
        <f t="shared" ref="D19074:D19137" ca="1" si="298">TEXT(RAND()*("2016-05-31 12:00:00"-"2016-1-1 9:00")+"2016-1-1 9:00:00","yyyy-mm-dd h:m:s")</f>
        <v>2016-05-10 12:1:50</v>
      </c>
    </row>
    <row r="19075" spans="1:4" x14ac:dyDescent="0.25">
      <c r="A19075">
        <v>19074</v>
      </c>
      <c r="D19075" t="str">
        <f t="shared" ca="1" si="298"/>
        <v>2016-04-29 6:35:24</v>
      </c>
    </row>
    <row r="19076" spans="1:4" x14ac:dyDescent="0.25">
      <c r="A19076">
        <v>19075</v>
      </c>
      <c r="D19076" t="str">
        <f t="shared" ca="1" si="298"/>
        <v>2016-02-04 11:45:17</v>
      </c>
    </row>
    <row r="19077" spans="1:4" x14ac:dyDescent="0.25">
      <c r="A19077">
        <v>19076</v>
      </c>
      <c r="D19077" t="str">
        <f t="shared" ca="1" si="298"/>
        <v>2016-03-21 11:2:30</v>
      </c>
    </row>
    <row r="19078" spans="1:4" x14ac:dyDescent="0.25">
      <c r="A19078">
        <v>19077</v>
      </c>
      <c r="D19078" t="str">
        <f t="shared" ca="1" si="298"/>
        <v>2016-01-20 17:35:2</v>
      </c>
    </row>
    <row r="19079" spans="1:4" x14ac:dyDescent="0.25">
      <c r="A19079">
        <v>19078</v>
      </c>
      <c r="D19079" t="str">
        <f t="shared" ca="1" si="298"/>
        <v>2016-02-29 14:42:45</v>
      </c>
    </row>
    <row r="19080" spans="1:4" x14ac:dyDescent="0.25">
      <c r="A19080">
        <v>19079</v>
      </c>
      <c r="D19080" t="str">
        <f t="shared" ca="1" si="298"/>
        <v>2016-02-09 4:1:13</v>
      </c>
    </row>
    <row r="19081" spans="1:4" x14ac:dyDescent="0.25">
      <c r="A19081">
        <v>19080</v>
      </c>
      <c r="D19081" t="str">
        <f t="shared" ca="1" si="298"/>
        <v>2016-01-15 7:43:1</v>
      </c>
    </row>
    <row r="19082" spans="1:4" x14ac:dyDescent="0.25">
      <c r="A19082">
        <v>19081</v>
      </c>
      <c r="D19082" t="str">
        <f t="shared" ca="1" si="298"/>
        <v>2016-01-01 14:31:29</v>
      </c>
    </row>
    <row r="19083" spans="1:4" x14ac:dyDescent="0.25">
      <c r="A19083">
        <v>19082</v>
      </c>
      <c r="D19083" t="str">
        <f t="shared" ca="1" si="298"/>
        <v>2016-05-18 22:35:21</v>
      </c>
    </row>
    <row r="19084" spans="1:4" x14ac:dyDescent="0.25">
      <c r="A19084">
        <v>19083</v>
      </c>
      <c r="D19084" t="str">
        <f t="shared" ca="1" si="298"/>
        <v>2016-02-20 2:49:28</v>
      </c>
    </row>
    <row r="19085" spans="1:4" x14ac:dyDescent="0.25">
      <c r="A19085">
        <v>19084</v>
      </c>
      <c r="D19085" t="str">
        <f t="shared" ca="1" si="298"/>
        <v>2016-05-29 13:58:49</v>
      </c>
    </row>
    <row r="19086" spans="1:4" x14ac:dyDescent="0.25">
      <c r="A19086">
        <v>19085</v>
      </c>
      <c r="D19086" t="str">
        <f t="shared" ca="1" si="298"/>
        <v>2016-03-08 8:40:28</v>
      </c>
    </row>
    <row r="19087" spans="1:4" x14ac:dyDescent="0.25">
      <c r="A19087">
        <v>19086</v>
      </c>
      <c r="D19087" t="str">
        <f t="shared" ca="1" si="298"/>
        <v>2016-05-26 14:4:18</v>
      </c>
    </row>
    <row r="19088" spans="1:4" x14ac:dyDescent="0.25">
      <c r="A19088">
        <v>19087</v>
      </c>
      <c r="D19088" t="str">
        <f t="shared" ca="1" si="298"/>
        <v>2016-03-25 5:42:9</v>
      </c>
    </row>
    <row r="19089" spans="1:4" x14ac:dyDescent="0.25">
      <c r="A19089">
        <v>19088</v>
      </c>
      <c r="D19089" t="str">
        <f t="shared" ca="1" si="298"/>
        <v>2016-05-29 22:1:49</v>
      </c>
    </row>
    <row r="19090" spans="1:4" x14ac:dyDescent="0.25">
      <c r="A19090">
        <v>19089</v>
      </c>
      <c r="D19090" t="str">
        <f t="shared" ca="1" si="298"/>
        <v>2016-02-19 6:27:31</v>
      </c>
    </row>
    <row r="19091" spans="1:4" x14ac:dyDescent="0.25">
      <c r="A19091">
        <v>19090</v>
      </c>
      <c r="D19091" t="str">
        <f t="shared" ca="1" si="298"/>
        <v>2016-04-29 7:57:22</v>
      </c>
    </row>
    <row r="19092" spans="1:4" x14ac:dyDescent="0.25">
      <c r="A19092">
        <v>19091</v>
      </c>
      <c r="D19092" t="str">
        <f t="shared" ca="1" si="298"/>
        <v>2016-04-12 2:25:17</v>
      </c>
    </row>
    <row r="19093" spans="1:4" x14ac:dyDescent="0.25">
      <c r="A19093">
        <v>19092</v>
      </c>
      <c r="D19093" t="str">
        <f t="shared" ca="1" si="298"/>
        <v>2016-04-06 5:54:41</v>
      </c>
    </row>
    <row r="19094" spans="1:4" x14ac:dyDescent="0.25">
      <c r="A19094">
        <v>19093</v>
      </c>
      <c r="D19094" t="str">
        <f t="shared" ca="1" si="298"/>
        <v>2016-05-18 13:3:37</v>
      </c>
    </row>
    <row r="19095" spans="1:4" x14ac:dyDescent="0.25">
      <c r="A19095">
        <v>19094</v>
      </c>
      <c r="D19095" t="str">
        <f t="shared" ca="1" si="298"/>
        <v>2016-05-16 17:54:19</v>
      </c>
    </row>
    <row r="19096" spans="1:4" x14ac:dyDescent="0.25">
      <c r="A19096">
        <v>19095</v>
      </c>
      <c r="D19096" t="str">
        <f t="shared" ca="1" si="298"/>
        <v>2016-02-03 2:37:19</v>
      </c>
    </row>
    <row r="19097" spans="1:4" x14ac:dyDescent="0.25">
      <c r="A19097">
        <v>19096</v>
      </c>
      <c r="D19097" t="str">
        <f t="shared" ca="1" si="298"/>
        <v>2016-05-05 13:43:20</v>
      </c>
    </row>
    <row r="19098" spans="1:4" x14ac:dyDescent="0.25">
      <c r="A19098">
        <v>19097</v>
      </c>
      <c r="D19098" t="str">
        <f t="shared" ca="1" si="298"/>
        <v>2016-05-02 14:42:31</v>
      </c>
    </row>
    <row r="19099" spans="1:4" x14ac:dyDescent="0.25">
      <c r="A19099">
        <v>19098</v>
      </c>
      <c r="D19099" t="str">
        <f t="shared" ca="1" si="298"/>
        <v>2016-05-01 11:47:16</v>
      </c>
    </row>
    <row r="19100" spans="1:4" x14ac:dyDescent="0.25">
      <c r="A19100">
        <v>19099</v>
      </c>
      <c r="D19100" t="str">
        <f t="shared" ca="1" si="298"/>
        <v>2016-02-13 21:46:21</v>
      </c>
    </row>
    <row r="19101" spans="1:4" x14ac:dyDescent="0.25">
      <c r="A19101">
        <v>19100</v>
      </c>
      <c r="D19101" t="str">
        <f t="shared" ca="1" si="298"/>
        <v>2016-01-19 3:49:57</v>
      </c>
    </row>
    <row r="19102" spans="1:4" x14ac:dyDescent="0.25">
      <c r="A19102">
        <v>19101</v>
      </c>
      <c r="D19102" t="str">
        <f t="shared" ca="1" si="298"/>
        <v>2016-04-21 0:57:30</v>
      </c>
    </row>
    <row r="19103" spans="1:4" x14ac:dyDescent="0.25">
      <c r="A19103">
        <v>19102</v>
      </c>
      <c r="D19103" t="str">
        <f t="shared" ca="1" si="298"/>
        <v>2016-01-10 3:23:39</v>
      </c>
    </row>
    <row r="19104" spans="1:4" x14ac:dyDescent="0.25">
      <c r="A19104">
        <v>19103</v>
      </c>
      <c r="D19104" t="str">
        <f t="shared" ca="1" si="298"/>
        <v>2016-04-01 7:49:37</v>
      </c>
    </row>
    <row r="19105" spans="1:4" x14ac:dyDescent="0.25">
      <c r="A19105">
        <v>19104</v>
      </c>
      <c r="D19105" t="str">
        <f t="shared" ca="1" si="298"/>
        <v>2016-05-27 13:4:55</v>
      </c>
    </row>
    <row r="19106" spans="1:4" x14ac:dyDescent="0.25">
      <c r="A19106">
        <v>19105</v>
      </c>
      <c r="D19106" t="str">
        <f t="shared" ca="1" si="298"/>
        <v>2016-01-15 11:59:54</v>
      </c>
    </row>
    <row r="19107" spans="1:4" x14ac:dyDescent="0.25">
      <c r="A19107">
        <v>19106</v>
      </c>
      <c r="D19107" t="str">
        <f t="shared" ca="1" si="298"/>
        <v>2016-05-05 17:44:59</v>
      </c>
    </row>
    <row r="19108" spans="1:4" x14ac:dyDescent="0.25">
      <c r="A19108">
        <v>19107</v>
      </c>
      <c r="D19108" t="str">
        <f t="shared" ca="1" si="298"/>
        <v>2016-04-14 1:27:39</v>
      </c>
    </row>
    <row r="19109" spans="1:4" x14ac:dyDescent="0.25">
      <c r="A19109">
        <v>19108</v>
      </c>
      <c r="D19109" t="str">
        <f t="shared" ca="1" si="298"/>
        <v>2016-01-18 2:35:1</v>
      </c>
    </row>
    <row r="19110" spans="1:4" x14ac:dyDescent="0.25">
      <c r="A19110">
        <v>19109</v>
      </c>
      <c r="D19110" t="str">
        <f t="shared" ca="1" si="298"/>
        <v>2016-05-20 0:40:31</v>
      </c>
    </row>
    <row r="19111" spans="1:4" x14ac:dyDescent="0.25">
      <c r="A19111">
        <v>19110</v>
      </c>
      <c r="D19111" t="str">
        <f t="shared" ca="1" si="298"/>
        <v>2016-05-18 18:18:42</v>
      </c>
    </row>
    <row r="19112" spans="1:4" x14ac:dyDescent="0.25">
      <c r="A19112">
        <v>19111</v>
      </c>
      <c r="D19112" t="str">
        <f t="shared" ca="1" si="298"/>
        <v>2016-02-18 0:6:30</v>
      </c>
    </row>
    <row r="19113" spans="1:4" x14ac:dyDescent="0.25">
      <c r="A19113">
        <v>19112</v>
      </c>
      <c r="D19113" t="str">
        <f t="shared" ca="1" si="298"/>
        <v>2016-05-09 0:23:9</v>
      </c>
    </row>
    <row r="19114" spans="1:4" x14ac:dyDescent="0.25">
      <c r="A19114">
        <v>19113</v>
      </c>
      <c r="D19114" t="str">
        <f t="shared" ca="1" si="298"/>
        <v>2016-01-29 23:11:6</v>
      </c>
    </row>
    <row r="19115" spans="1:4" x14ac:dyDescent="0.25">
      <c r="A19115">
        <v>19114</v>
      </c>
      <c r="D19115" t="str">
        <f t="shared" ca="1" si="298"/>
        <v>2016-04-06 3:28:0</v>
      </c>
    </row>
    <row r="19116" spans="1:4" x14ac:dyDescent="0.25">
      <c r="A19116">
        <v>19115</v>
      </c>
      <c r="D19116" t="str">
        <f t="shared" ca="1" si="298"/>
        <v>2016-01-16 8:22:27</v>
      </c>
    </row>
    <row r="19117" spans="1:4" x14ac:dyDescent="0.25">
      <c r="A19117">
        <v>19116</v>
      </c>
      <c r="D19117" t="str">
        <f t="shared" ca="1" si="298"/>
        <v>2016-04-03 11:20:19</v>
      </c>
    </row>
    <row r="19118" spans="1:4" x14ac:dyDescent="0.25">
      <c r="A19118">
        <v>19117</v>
      </c>
      <c r="D19118" t="str">
        <f t="shared" ca="1" si="298"/>
        <v>2016-03-11 12:16:28</v>
      </c>
    </row>
    <row r="19119" spans="1:4" x14ac:dyDescent="0.25">
      <c r="A19119">
        <v>19118</v>
      </c>
      <c r="D19119" t="str">
        <f t="shared" ca="1" si="298"/>
        <v>2016-03-15 16:50:50</v>
      </c>
    </row>
    <row r="19120" spans="1:4" x14ac:dyDescent="0.25">
      <c r="A19120">
        <v>19119</v>
      </c>
      <c r="D19120" t="str">
        <f t="shared" ca="1" si="298"/>
        <v>2016-01-06 1:30:59</v>
      </c>
    </row>
    <row r="19121" spans="1:4" x14ac:dyDescent="0.25">
      <c r="A19121">
        <v>19120</v>
      </c>
      <c r="D19121" t="str">
        <f t="shared" ca="1" si="298"/>
        <v>2016-01-23 19:51:52</v>
      </c>
    </row>
    <row r="19122" spans="1:4" x14ac:dyDescent="0.25">
      <c r="A19122">
        <v>19121</v>
      </c>
      <c r="D19122" t="str">
        <f t="shared" ca="1" si="298"/>
        <v>2016-04-11 5:7:31</v>
      </c>
    </row>
    <row r="19123" spans="1:4" x14ac:dyDescent="0.25">
      <c r="A19123">
        <v>19122</v>
      </c>
      <c r="D19123" t="str">
        <f t="shared" ca="1" si="298"/>
        <v>2016-05-07 12:23:59</v>
      </c>
    </row>
    <row r="19124" spans="1:4" x14ac:dyDescent="0.25">
      <c r="A19124">
        <v>19123</v>
      </c>
      <c r="D19124" t="str">
        <f t="shared" ca="1" si="298"/>
        <v>2016-02-29 6:26:26</v>
      </c>
    </row>
    <row r="19125" spans="1:4" x14ac:dyDescent="0.25">
      <c r="A19125">
        <v>19124</v>
      </c>
      <c r="D19125" t="str">
        <f t="shared" ca="1" si="298"/>
        <v>2016-04-02 18:35:49</v>
      </c>
    </row>
    <row r="19126" spans="1:4" x14ac:dyDescent="0.25">
      <c r="A19126">
        <v>19125</v>
      </c>
      <c r="D19126" t="str">
        <f t="shared" ca="1" si="298"/>
        <v>2016-01-16 17:8:8</v>
      </c>
    </row>
    <row r="19127" spans="1:4" x14ac:dyDescent="0.25">
      <c r="A19127">
        <v>19126</v>
      </c>
      <c r="D19127" t="str">
        <f t="shared" ca="1" si="298"/>
        <v>2016-05-18 23:14:34</v>
      </c>
    </row>
    <row r="19128" spans="1:4" x14ac:dyDescent="0.25">
      <c r="A19128">
        <v>19127</v>
      </c>
      <c r="D19128" t="str">
        <f t="shared" ca="1" si="298"/>
        <v>2016-03-03 7:38:6</v>
      </c>
    </row>
    <row r="19129" spans="1:4" x14ac:dyDescent="0.25">
      <c r="A19129">
        <v>19128</v>
      </c>
      <c r="D19129" t="str">
        <f t="shared" ca="1" si="298"/>
        <v>2016-02-21 22:8:47</v>
      </c>
    </row>
    <row r="19130" spans="1:4" x14ac:dyDescent="0.25">
      <c r="A19130">
        <v>19129</v>
      </c>
      <c r="D19130" t="str">
        <f t="shared" ca="1" si="298"/>
        <v>2016-04-21 21:37:41</v>
      </c>
    </row>
    <row r="19131" spans="1:4" x14ac:dyDescent="0.25">
      <c r="A19131">
        <v>19130</v>
      </c>
      <c r="D19131" t="str">
        <f t="shared" ca="1" si="298"/>
        <v>2016-01-18 1:26:5</v>
      </c>
    </row>
    <row r="19132" spans="1:4" x14ac:dyDescent="0.25">
      <c r="A19132">
        <v>19131</v>
      </c>
      <c r="D19132" t="str">
        <f t="shared" ca="1" si="298"/>
        <v>2016-04-12 9:47:21</v>
      </c>
    </row>
    <row r="19133" spans="1:4" x14ac:dyDescent="0.25">
      <c r="A19133">
        <v>19132</v>
      </c>
      <c r="D19133" t="str">
        <f t="shared" ca="1" si="298"/>
        <v>2016-02-06 22:40:17</v>
      </c>
    </row>
    <row r="19134" spans="1:4" x14ac:dyDescent="0.25">
      <c r="A19134">
        <v>19133</v>
      </c>
      <c r="D19134" t="str">
        <f t="shared" ca="1" si="298"/>
        <v>2016-04-30 16:10:45</v>
      </c>
    </row>
    <row r="19135" spans="1:4" x14ac:dyDescent="0.25">
      <c r="A19135">
        <v>19134</v>
      </c>
      <c r="D19135" t="str">
        <f t="shared" ca="1" si="298"/>
        <v>2016-01-29 1:24:46</v>
      </c>
    </row>
    <row r="19136" spans="1:4" x14ac:dyDescent="0.25">
      <c r="A19136">
        <v>19135</v>
      </c>
      <c r="D19136" t="str">
        <f t="shared" ca="1" si="298"/>
        <v>2016-01-23 17:47:3</v>
      </c>
    </row>
    <row r="19137" spans="1:4" x14ac:dyDescent="0.25">
      <c r="A19137">
        <v>19136</v>
      </c>
      <c r="D19137" t="str">
        <f t="shared" ca="1" si="298"/>
        <v>2016-03-20 1:43:17</v>
      </c>
    </row>
    <row r="19138" spans="1:4" x14ac:dyDescent="0.25">
      <c r="A19138">
        <v>19137</v>
      </c>
      <c r="D19138" t="str">
        <f t="shared" ref="D19138:D19201" ca="1" si="299">TEXT(RAND()*("2016-05-31 12:00:00"-"2016-1-1 9:00")+"2016-1-1 9:00:00","yyyy-mm-dd h:m:s")</f>
        <v>2016-03-19 18:49:47</v>
      </c>
    </row>
    <row r="19139" spans="1:4" x14ac:dyDescent="0.25">
      <c r="A19139">
        <v>19138</v>
      </c>
      <c r="D19139" t="str">
        <f t="shared" ca="1" si="299"/>
        <v>2016-03-19 6:31:35</v>
      </c>
    </row>
    <row r="19140" spans="1:4" x14ac:dyDescent="0.25">
      <c r="A19140">
        <v>19139</v>
      </c>
      <c r="D19140" t="str">
        <f t="shared" ca="1" si="299"/>
        <v>2016-03-14 19:35:57</v>
      </c>
    </row>
    <row r="19141" spans="1:4" x14ac:dyDescent="0.25">
      <c r="A19141">
        <v>19140</v>
      </c>
      <c r="D19141" t="str">
        <f t="shared" ca="1" si="299"/>
        <v>2016-03-25 11:25:34</v>
      </c>
    </row>
    <row r="19142" spans="1:4" x14ac:dyDescent="0.25">
      <c r="A19142">
        <v>19141</v>
      </c>
      <c r="D19142" t="str">
        <f t="shared" ca="1" si="299"/>
        <v>2016-05-20 15:32:19</v>
      </c>
    </row>
    <row r="19143" spans="1:4" x14ac:dyDescent="0.25">
      <c r="A19143">
        <v>19142</v>
      </c>
      <c r="D19143" t="str">
        <f t="shared" ca="1" si="299"/>
        <v>2016-04-06 9:21:28</v>
      </c>
    </row>
    <row r="19144" spans="1:4" x14ac:dyDescent="0.25">
      <c r="A19144">
        <v>19143</v>
      </c>
      <c r="D19144" t="str">
        <f t="shared" ca="1" si="299"/>
        <v>2016-01-26 4:13:32</v>
      </c>
    </row>
    <row r="19145" spans="1:4" x14ac:dyDescent="0.25">
      <c r="A19145">
        <v>19144</v>
      </c>
      <c r="D19145" t="str">
        <f t="shared" ca="1" si="299"/>
        <v>2016-03-12 1:18:0</v>
      </c>
    </row>
    <row r="19146" spans="1:4" x14ac:dyDescent="0.25">
      <c r="A19146">
        <v>19145</v>
      </c>
      <c r="D19146" t="str">
        <f t="shared" ca="1" si="299"/>
        <v>2016-03-25 14:56:58</v>
      </c>
    </row>
    <row r="19147" spans="1:4" x14ac:dyDescent="0.25">
      <c r="A19147">
        <v>19146</v>
      </c>
      <c r="D19147" t="str">
        <f t="shared" ca="1" si="299"/>
        <v>2016-03-31 11:6:36</v>
      </c>
    </row>
    <row r="19148" spans="1:4" x14ac:dyDescent="0.25">
      <c r="A19148">
        <v>19147</v>
      </c>
      <c r="D19148" t="str">
        <f t="shared" ca="1" si="299"/>
        <v>2016-03-12 8:48:41</v>
      </c>
    </row>
    <row r="19149" spans="1:4" x14ac:dyDescent="0.25">
      <c r="A19149">
        <v>19148</v>
      </c>
      <c r="D19149" t="str">
        <f t="shared" ca="1" si="299"/>
        <v>2016-03-14 10:1:10</v>
      </c>
    </row>
    <row r="19150" spans="1:4" x14ac:dyDescent="0.25">
      <c r="A19150">
        <v>19149</v>
      </c>
      <c r="D19150" t="str">
        <f t="shared" ca="1" si="299"/>
        <v>2016-05-15 4:43:17</v>
      </c>
    </row>
    <row r="19151" spans="1:4" x14ac:dyDescent="0.25">
      <c r="A19151">
        <v>19150</v>
      </c>
      <c r="D19151" t="str">
        <f t="shared" ca="1" si="299"/>
        <v>2016-02-13 19:8:6</v>
      </c>
    </row>
    <row r="19152" spans="1:4" x14ac:dyDescent="0.25">
      <c r="A19152">
        <v>19151</v>
      </c>
      <c r="D19152" t="str">
        <f t="shared" ca="1" si="299"/>
        <v>2016-03-03 14:21:57</v>
      </c>
    </row>
    <row r="19153" spans="1:4" x14ac:dyDescent="0.25">
      <c r="A19153">
        <v>19152</v>
      </c>
      <c r="D19153" t="str">
        <f t="shared" ca="1" si="299"/>
        <v>2016-05-04 12:52:7</v>
      </c>
    </row>
    <row r="19154" spans="1:4" x14ac:dyDescent="0.25">
      <c r="A19154">
        <v>19153</v>
      </c>
      <c r="D19154" t="str">
        <f t="shared" ca="1" si="299"/>
        <v>2016-04-07 11:9:8</v>
      </c>
    </row>
    <row r="19155" spans="1:4" x14ac:dyDescent="0.25">
      <c r="A19155">
        <v>19154</v>
      </c>
      <c r="D19155" t="str">
        <f t="shared" ca="1" si="299"/>
        <v>2016-04-21 15:52:11</v>
      </c>
    </row>
    <row r="19156" spans="1:4" x14ac:dyDescent="0.25">
      <c r="A19156">
        <v>19155</v>
      </c>
      <c r="D19156" t="str">
        <f t="shared" ca="1" si="299"/>
        <v>2016-05-12 7:2:43</v>
      </c>
    </row>
    <row r="19157" spans="1:4" x14ac:dyDescent="0.25">
      <c r="A19157">
        <v>19156</v>
      </c>
      <c r="D19157" t="str">
        <f t="shared" ca="1" si="299"/>
        <v>2016-05-06 10:18:2</v>
      </c>
    </row>
    <row r="19158" spans="1:4" x14ac:dyDescent="0.25">
      <c r="A19158">
        <v>19157</v>
      </c>
      <c r="D19158" t="str">
        <f t="shared" ca="1" si="299"/>
        <v>2016-05-25 18:29:6</v>
      </c>
    </row>
    <row r="19159" spans="1:4" x14ac:dyDescent="0.25">
      <c r="A19159">
        <v>19158</v>
      </c>
      <c r="D19159" t="str">
        <f t="shared" ca="1" si="299"/>
        <v>2016-05-27 19:7:34</v>
      </c>
    </row>
    <row r="19160" spans="1:4" x14ac:dyDescent="0.25">
      <c r="A19160">
        <v>19159</v>
      </c>
      <c r="D19160" t="str">
        <f t="shared" ca="1" si="299"/>
        <v>2016-01-04 21:46:39</v>
      </c>
    </row>
    <row r="19161" spans="1:4" x14ac:dyDescent="0.25">
      <c r="A19161">
        <v>19160</v>
      </c>
      <c r="D19161" t="str">
        <f t="shared" ca="1" si="299"/>
        <v>2016-03-16 7:50:51</v>
      </c>
    </row>
    <row r="19162" spans="1:4" x14ac:dyDescent="0.25">
      <c r="A19162">
        <v>19161</v>
      </c>
      <c r="D19162" t="str">
        <f t="shared" ca="1" si="299"/>
        <v>2016-05-08 23:55:48</v>
      </c>
    </row>
    <row r="19163" spans="1:4" x14ac:dyDescent="0.25">
      <c r="A19163">
        <v>19162</v>
      </c>
      <c r="D19163" t="str">
        <f t="shared" ca="1" si="299"/>
        <v>2016-01-13 15:48:25</v>
      </c>
    </row>
    <row r="19164" spans="1:4" x14ac:dyDescent="0.25">
      <c r="A19164">
        <v>19163</v>
      </c>
      <c r="D19164" t="str">
        <f t="shared" ca="1" si="299"/>
        <v>2016-02-28 9:3:13</v>
      </c>
    </row>
    <row r="19165" spans="1:4" x14ac:dyDescent="0.25">
      <c r="A19165">
        <v>19164</v>
      </c>
      <c r="D19165" t="str">
        <f t="shared" ca="1" si="299"/>
        <v>2016-01-25 9:24:31</v>
      </c>
    </row>
    <row r="19166" spans="1:4" x14ac:dyDescent="0.25">
      <c r="A19166">
        <v>19165</v>
      </c>
      <c r="D19166" t="str">
        <f t="shared" ca="1" si="299"/>
        <v>2016-05-18 21:54:17</v>
      </c>
    </row>
    <row r="19167" spans="1:4" x14ac:dyDescent="0.25">
      <c r="A19167">
        <v>19166</v>
      </c>
      <c r="D19167" t="str">
        <f t="shared" ca="1" si="299"/>
        <v>2016-04-17 1:18:45</v>
      </c>
    </row>
    <row r="19168" spans="1:4" x14ac:dyDescent="0.25">
      <c r="A19168">
        <v>19167</v>
      </c>
      <c r="D19168" t="str">
        <f t="shared" ca="1" si="299"/>
        <v>2016-02-22 6:4:15</v>
      </c>
    </row>
    <row r="19169" spans="1:4" x14ac:dyDescent="0.25">
      <c r="A19169">
        <v>19168</v>
      </c>
      <c r="D19169" t="str">
        <f t="shared" ca="1" si="299"/>
        <v>2016-02-11 8:44:18</v>
      </c>
    </row>
    <row r="19170" spans="1:4" x14ac:dyDescent="0.25">
      <c r="A19170">
        <v>19169</v>
      </c>
      <c r="D19170" t="str">
        <f t="shared" ca="1" si="299"/>
        <v>2016-02-28 12:8:10</v>
      </c>
    </row>
    <row r="19171" spans="1:4" x14ac:dyDescent="0.25">
      <c r="A19171">
        <v>19170</v>
      </c>
      <c r="D19171" t="str">
        <f t="shared" ca="1" si="299"/>
        <v>2016-04-01 4:11:2</v>
      </c>
    </row>
    <row r="19172" spans="1:4" x14ac:dyDescent="0.25">
      <c r="A19172">
        <v>19171</v>
      </c>
      <c r="D19172" t="str">
        <f t="shared" ca="1" si="299"/>
        <v>2016-04-14 17:27:6</v>
      </c>
    </row>
    <row r="19173" spans="1:4" x14ac:dyDescent="0.25">
      <c r="A19173">
        <v>19172</v>
      </c>
      <c r="D19173" t="str">
        <f t="shared" ca="1" si="299"/>
        <v>2016-01-21 11:7:9</v>
      </c>
    </row>
    <row r="19174" spans="1:4" x14ac:dyDescent="0.25">
      <c r="A19174">
        <v>19173</v>
      </c>
      <c r="D19174" t="str">
        <f t="shared" ca="1" si="299"/>
        <v>2016-02-08 13:21:51</v>
      </c>
    </row>
    <row r="19175" spans="1:4" x14ac:dyDescent="0.25">
      <c r="A19175">
        <v>19174</v>
      </c>
      <c r="D19175" t="str">
        <f t="shared" ca="1" si="299"/>
        <v>2016-05-28 22:28:13</v>
      </c>
    </row>
    <row r="19176" spans="1:4" x14ac:dyDescent="0.25">
      <c r="A19176">
        <v>19175</v>
      </c>
      <c r="D19176" t="str">
        <f t="shared" ca="1" si="299"/>
        <v>2016-02-12 12:30:14</v>
      </c>
    </row>
    <row r="19177" spans="1:4" x14ac:dyDescent="0.25">
      <c r="A19177">
        <v>19176</v>
      </c>
      <c r="D19177" t="str">
        <f t="shared" ca="1" si="299"/>
        <v>2016-02-09 5:49:32</v>
      </c>
    </row>
    <row r="19178" spans="1:4" x14ac:dyDescent="0.25">
      <c r="A19178">
        <v>19177</v>
      </c>
      <c r="D19178" t="str">
        <f t="shared" ca="1" si="299"/>
        <v>2016-03-17 20:9:30</v>
      </c>
    </row>
    <row r="19179" spans="1:4" x14ac:dyDescent="0.25">
      <c r="A19179">
        <v>19178</v>
      </c>
      <c r="D19179" t="str">
        <f t="shared" ca="1" si="299"/>
        <v>2016-01-27 2:37:29</v>
      </c>
    </row>
    <row r="19180" spans="1:4" x14ac:dyDescent="0.25">
      <c r="A19180">
        <v>19179</v>
      </c>
      <c r="D19180" t="str">
        <f t="shared" ca="1" si="299"/>
        <v>2016-03-22 13:32:53</v>
      </c>
    </row>
    <row r="19181" spans="1:4" x14ac:dyDescent="0.25">
      <c r="A19181">
        <v>19180</v>
      </c>
      <c r="D19181" t="str">
        <f t="shared" ca="1" si="299"/>
        <v>2016-03-11 17:5:28</v>
      </c>
    </row>
    <row r="19182" spans="1:4" x14ac:dyDescent="0.25">
      <c r="A19182">
        <v>19181</v>
      </c>
      <c r="D19182" t="str">
        <f t="shared" ca="1" si="299"/>
        <v>2016-02-19 14:25:4</v>
      </c>
    </row>
    <row r="19183" spans="1:4" x14ac:dyDescent="0.25">
      <c r="A19183">
        <v>19182</v>
      </c>
      <c r="D19183" t="str">
        <f t="shared" ca="1" si="299"/>
        <v>2016-02-19 13:10:55</v>
      </c>
    </row>
    <row r="19184" spans="1:4" x14ac:dyDescent="0.25">
      <c r="A19184">
        <v>19183</v>
      </c>
      <c r="D19184" t="str">
        <f t="shared" ca="1" si="299"/>
        <v>2016-01-26 14:46:14</v>
      </c>
    </row>
    <row r="19185" spans="1:4" x14ac:dyDescent="0.25">
      <c r="A19185">
        <v>19184</v>
      </c>
      <c r="D19185" t="str">
        <f t="shared" ca="1" si="299"/>
        <v>2016-05-13 23:16:28</v>
      </c>
    </row>
    <row r="19186" spans="1:4" x14ac:dyDescent="0.25">
      <c r="A19186">
        <v>19185</v>
      </c>
      <c r="D19186" t="str">
        <f t="shared" ca="1" si="299"/>
        <v>2016-03-05 7:14:24</v>
      </c>
    </row>
    <row r="19187" spans="1:4" x14ac:dyDescent="0.25">
      <c r="A19187">
        <v>19186</v>
      </c>
      <c r="D19187" t="str">
        <f t="shared" ca="1" si="299"/>
        <v>2016-05-06 11:47:1</v>
      </c>
    </row>
    <row r="19188" spans="1:4" x14ac:dyDescent="0.25">
      <c r="A19188">
        <v>19187</v>
      </c>
      <c r="D19188" t="str">
        <f t="shared" ca="1" si="299"/>
        <v>2016-05-14 4:53:12</v>
      </c>
    </row>
    <row r="19189" spans="1:4" x14ac:dyDescent="0.25">
      <c r="A19189">
        <v>19188</v>
      </c>
      <c r="D19189" t="str">
        <f t="shared" ca="1" si="299"/>
        <v>2016-01-16 4:44:26</v>
      </c>
    </row>
    <row r="19190" spans="1:4" x14ac:dyDescent="0.25">
      <c r="A19190">
        <v>19189</v>
      </c>
      <c r="D19190" t="str">
        <f t="shared" ca="1" si="299"/>
        <v>2016-04-20 7:56:31</v>
      </c>
    </row>
    <row r="19191" spans="1:4" x14ac:dyDescent="0.25">
      <c r="A19191">
        <v>19190</v>
      </c>
      <c r="D19191" t="str">
        <f t="shared" ca="1" si="299"/>
        <v>2016-04-30 1:39:17</v>
      </c>
    </row>
    <row r="19192" spans="1:4" x14ac:dyDescent="0.25">
      <c r="A19192">
        <v>19191</v>
      </c>
      <c r="D19192" t="str">
        <f t="shared" ca="1" si="299"/>
        <v>2016-04-07 6:7:28</v>
      </c>
    </row>
    <row r="19193" spans="1:4" x14ac:dyDescent="0.25">
      <c r="A19193">
        <v>19192</v>
      </c>
      <c r="D19193" t="str">
        <f t="shared" ca="1" si="299"/>
        <v>2016-02-20 6:55:30</v>
      </c>
    </row>
    <row r="19194" spans="1:4" x14ac:dyDescent="0.25">
      <c r="A19194">
        <v>19193</v>
      </c>
      <c r="D19194" t="str">
        <f t="shared" ca="1" si="299"/>
        <v>2016-05-20 8:46:18</v>
      </c>
    </row>
    <row r="19195" spans="1:4" x14ac:dyDescent="0.25">
      <c r="A19195">
        <v>19194</v>
      </c>
      <c r="D19195" t="str">
        <f t="shared" ca="1" si="299"/>
        <v>2016-02-22 4:25:0</v>
      </c>
    </row>
    <row r="19196" spans="1:4" x14ac:dyDescent="0.25">
      <c r="A19196">
        <v>19195</v>
      </c>
      <c r="D19196" t="str">
        <f t="shared" ca="1" si="299"/>
        <v>2016-03-28 20:14:7</v>
      </c>
    </row>
    <row r="19197" spans="1:4" x14ac:dyDescent="0.25">
      <c r="A19197">
        <v>19196</v>
      </c>
      <c r="D19197" t="str">
        <f t="shared" ca="1" si="299"/>
        <v>2016-03-24 13:30:19</v>
      </c>
    </row>
    <row r="19198" spans="1:4" x14ac:dyDescent="0.25">
      <c r="A19198">
        <v>19197</v>
      </c>
      <c r="D19198" t="str">
        <f t="shared" ca="1" si="299"/>
        <v>2016-04-09 14:56:22</v>
      </c>
    </row>
    <row r="19199" spans="1:4" x14ac:dyDescent="0.25">
      <c r="A19199">
        <v>19198</v>
      </c>
      <c r="D19199" t="str">
        <f t="shared" ca="1" si="299"/>
        <v>2016-05-12 16:15:25</v>
      </c>
    </row>
    <row r="19200" spans="1:4" x14ac:dyDescent="0.25">
      <c r="A19200">
        <v>19199</v>
      </c>
      <c r="D19200" t="str">
        <f t="shared" ca="1" si="299"/>
        <v>2016-03-24 5:52:13</v>
      </c>
    </row>
    <row r="19201" spans="1:4" x14ac:dyDescent="0.25">
      <c r="A19201">
        <v>19200</v>
      </c>
      <c r="D19201" t="str">
        <f t="shared" ca="1" si="299"/>
        <v>2016-04-25 5:22:27</v>
      </c>
    </row>
    <row r="19202" spans="1:4" x14ac:dyDescent="0.25">
      <c r="A19202">
        <v>19201</v>
      </c>
      <c r="D19202" t="str">
        <f t="shared" ref="D19202:D19265" ca="1" si="300">TEXT(RAND()*("2016-05-31 12:00:00"-"2016-1-1 9:00")+"2016-1-1 9:00:00","yyyy-mm-dd h:m:s")</f>
        <v>2016-05-11 2:34:41</v>
      </c>
    </row>
    <row r="19203" spans="1:4" x14ac:dyDescent="0.25">
      <c r="A19203">
        <v>19202</v>
      </c>
      <c r="D19203" t="str">
        <f t="shared" ca="1" si="300"/>
        <v>2016-05-25 12:27:29</v>
      </c>
    </row>
    <row r="19204" spans="1:4" x14ac:dyDescent="0.25">
      <c r="A19204">
        <v>19203</v>
      </c>
      <c r="D19204" t="str">
        <f t="shared" ca="1" si="300"/>
        <v>2016-04-23 12:25:59</v>
      </c>
    </row>
    <row r="19205" spans="1:4" x14ac:dyDescent="0.25">
      <c r="A19205">
        <v>19204</v>
      </c>
      <c r="D19205" t="str">
        <f t="shared" ca="1" si="300"/>
        <v>2016-04-10 9:40:49</v>
      </c>
    </row>
    <row r="19206" spans="1:4" x14ac:dyDescent="0.25">
      <c r="A19206">
        <v>19205</v>
      </c>
      <c r="D19206" t="str">
        <f t="shared" ca="1" si="300"/>
        <v>2016-04-04 20:7:28</v>
      </c>
    </row>
    <row r="19207" spans="1:4" x14ac:dyDescent="0.25">
      <c r="A19207">
        <v>19206</v>
      </c>
      <c r="D19207" t="str">
        <f t="shared" ca="1" si="300"/>
        <v>2016-02-11 6:51:52</v>
      </c>
    </row>
    <row r="19208" spans="1:4" x14ac:dyDescent="0.25">
      <c r="A19208">
        <v>19207</v>
      </c>
      <c r="D19208" t="str">
        <f t="shared" ca="1" si="300"/>
        <v>2016-02-20 16:53:10</v>
      </c>
    </row>
    <row r="19209" spans="1:4" x14ac:dyDescent="0.25">
      <c r="A19209">
        <v>19208</v>
      </c>
      <c r="D19209" t="str">
        <f t="shared" ca="1" si="300"/>
        <v>2016-03-04 15:18:20</v>
      </c>
    </row>
    <row r="19210" spans="1:4" x14ac:dyDescent="0.25">
      <c r="A19210">
        <v>19209</v>
      </c>
      <c r="D19210" t="str">
        <f t="shared" ca="1" si="300"/>
        <v>2016-04-27 1:1:45</v>
      </c>
    </row>
    <row r="19211" spans="1:4" x14ac:dyDescent="0.25">
      <c r="A19211">
        <v>19210</v>
      </c>
      <c r="D19211" t="str">
        <f t="shared" ca="1" si="300"/>
        <v>2016-03-28 22:25:47</v>
      </c>
    </row>
    <row r="19212" spans="1:4" x14ac:dyDescent="0.25">
      <c r="A19212">
        <v>19211</v>
      </c>
      <c r="D19212" t="str">
        <f t="shared" ca="1" si="300"/>
        <v>2016-03-09 5:35:49</v>
      </c>
    </row>
    <row r="19213" spans="1:4" x14ac:dyDescent="0.25">
      <c r="A19213">
        <v>19212</v>
      </c>
      <c r="D19213" t="str">
        <f t="shared" ca="1" si="300"/>
        <v>2016-03-13 3:26:43</v>
      </c>
    </row>
    <row r="19214" spans="1:4" x14ac:dyDescent="0.25">
      <c r="A19214">
        <v>19213</v>
      </c>
      <c r="D19214" t="str">
        <f t="shared" ca="1" si="300"/>
        <v>2016-01-26 9:19:23</v>
      </c>
    </row>
    <row r="19215" spans="1:4" x14ac:dyDescent="0.25">
      <c r="A19215">
        <v>19214</v>
      </c>
      <c r="D19215" t="str">
        <f t="shared" ca="1" si="300"/>
        <v>2016-03-11 0:48:34</v>
      </c>
    </row>
    <row r="19216" spans="1:4" x14ac:dyDescent="0.25">
      <c r="A19216">
        <v>19215</v>
      </c>
      <c r="D19216" t="str">
        <f t="shared" ca="1" si="300"/>
        <v>2016-04-09 15:20:0</v>
      </c>
    </row>
    <row r="19217" spans="1:4" x14ac:dyDescent="0.25">
      <c r="A19217">
        <v>19216</v>
      </c>
      <c r="D19217" t="str">
        <f t="shared" ca="1" si="300"/>
        <v>2016-02-22 15:18:0</v>
      </c>
    </row>
    <row r="19218" spans="1:4" x14ac:dyDescent="0.25">
      <c r="A19218">
        <v>19217</v>
      </c>
      <c r="D19218" t="str">
        <f t="shared" ca="1" si="300"/>
        <v>2016-04-11 10:32:6</v>
      </c>
    </row>
    <row r="19219" spans="1:4" x14ac:dyDescent="0.25">
      <c r="A19219">
        <v>19218</v>
      </c>
      <c r="D19219" t="str">
        <f t="shared" ca="1" si="300"/>
        <v>2016-05-03 5:32:12</v>
      </c>
    </row>
    <row r="19220" spans="1:4" x14ac:dyDescent="0.25">
      <c r="A19220">
        <v>19219</v>
      </c>
      <c r="D19220" t="str">
        <f t="shared" ca="1" si="300"/>
        <v>2016-04-14 15:38:8</v>
      </c>
    </row>
    <row r="19221" spans="1:4" x14ac:dyDescent="0.25">
      <c r="A19221">
        <v>19220</v>
      </c>
      <c r="D19221" t="str">
        <f t="shared" ca="1" si="300"/>
        <v>2016-05-12 7:25:36</v>
      </c>
    </row>
    <row r="19222" spans="1:4" x14ac:dyDescent="0.25">
      <c r="A19222">
        <v>19221</v>
      </c>
      <c r="D19222" t="str">
        <f t="shared" ca="1" si="300"/>
        <v>2016-05-27 13:36:59</v>
      </c>
    </row>
    <row r="19223" spans="1:4" x14ac:dyDescent="0.25">
      <c r="A19223">
        <v>19222</v>
      </c>
      <c r="D19223" t="str">
        <f t="shared" ca="1" si="300"/>
        <v>2016-01-13 3:45:46</v>
      </c>
    </row>
    <row r="19224" spans="1:4" x14ac:dyDescent="0.25">
      <c r="A19224">
        <v>19223</v>
      </c>
      <c r="D19224" t="str">
        <f t="shared" ca="1" si="300"/>
        <v>2016-04-10 7:34:19</v>
      </c>
    </row>
    <row r="19225" spans="1:4" x14ac:dyDescent="0.25">
      <c r="A19225">
        <v>19224</v>
      </c>
      <c r="D19225" t="str">
        <f t="shared" ca="1" si="300"/>
        <v>2016-05-24 5:55:38</v>
      </c>
    </row>
    <row r="19226" spans="1:4" x14ac:dyDescent="0.25">
      <c r="A19226">
        <v>19225</v>
      </c>
      <c r="D19226" t="str">
        <f t="shared" ca="1" si="300"/>
        <v>2016-01-29 14:43:6</v>
      </c>
    </row>
    <row r="19227" spans="1:4" x14ac:dyDescent="0.25">
      <c r="A19227">
        <v>19226</v>
      </c>
      <c r="D19227" t="str">
        <f t="shared" ca="1" si="300"/>
        <v>2016-02-01 11:59:19</v>
      </c>
    </row>
    <row r="19228" spans="1:4" x14ac:dyDescent="0.25">
      <c r="A19228">
        <v>19227</v>
      </c>
      <c r="D19228" t="str">
        <f t="shared" ca="1" si="300"/>
        <v>2016-05-15 11:13:26</v>
      </c>
    </row>
    <row r="19229" spans="1:4" x14ac:dyDescent="0.25">
      <c r="A19229">
        <v>19228</v>
      </c>
      <c r="D19229" t="str">
        <f t="shared" ca="1" si="300"/>
        <v>2016-03-04 13:57:45</v>
      </c>
    </row>
    <row r="19230" spans="1:4" x14ac:dyDescent="0.25">
      <c r="A19230">
        <v>19229</v>
      </c>
      <c r="D19230" t="str">
        <f t="shared" ca="1" si="300"/>
        <v>2016-05-28 15:41:48</v>
      </c>
    </row>
    <row r="19231" spans="1:4" x14ac:dyDescent="0.25">
      <c r="A19231">
        <v>19230</v>
      </c>
      <c r="D19231" t="str">
        <f t="shared" ca="1" si="300"/>
        <v>2016-02-24 5:29:29</v>
      </c>
    </row>
    <row r="19232" spans="1:4" x14ac:dyDescent="0.25">
      <c r="A19232">
        <v>19231</v>
      </c>
      <c r="D19232" t="str">
        <f t="shared" ca="1" si="300"/>
        <v>2016-01-20 4:7:58</v>
      </c>
    </row>
    <row r="19233" spans="1:4" x14ac:dyDescent="0.25">
      <c r="A19233">
        <v>19232</v>
      </c>
      <c r="D19233" t="str">
        <f t="shared" ca="1" si="300"/>
        <v>2016-01-16 23:13:12</v>
      </c>
    </row>
    <row r="19234" spans="1:4" x14ac:dyDescent="0.25">
      <c r="A19234">
        <v>19233</v>
      </c>
      <c r="D19234" t="str">
        <f t="shared" ca="1" si="300"/>
        <v>2016-01-10 17:46:50</v>
      </c>
    </row>
    <row r="19235" spans="1:4" x14ac:dyDescent="0.25">
      <c r="A19235">
        <v>19234</v>
      </c>
      <c r="D19235" t="str">
        <f t="shared" ca="1" si="300"/>
        <v>2016-02-17 13:28:28</v>
      </c>
    </row>
    <row r="19236" spans="1:4" x14ac:dyDescent="0.25">
      <c r="A19236">
        <v>19235</v>
      </c>
      <c r="D19236" t="str">
        <f t="shared" ca="1" si="300"/>
        <v>2016-01-10 1:1:46</v>
      </c>
    </row>
    <row r="19237" spans="1:4" x14ac:dyDescent="0.25">
      <c r="A19237">
        <v>19236</v>
      </c>
      <c r="D19237" t="str">
        <f t="shared" ca="1" si="300"/>
        <v>2016-05-18 3:25:24</v>
      </c>
    </row>
    <row r="19238" spans="1:4" x14ac:dyDescent="0.25">
      <c r="A19238">
        <v>19237</v>
      </c>
      <c r="D19238" t="str">
        <f t="shared" ca="1" si="300"/>
        <v>2016-01-19 8:45:8</v>
      </c>
    </row>
    <row r="19239" spans="1:4" x14ac:dyDescent="0.25">
      <c r="A19239">
        <v>19238</v>
      </c>
      <c r="D19239" t="str">
        <f t="shared" ca="1" si="300"/>
        <v>2016-05-21 17:45:9</v>
      </c>
    </row>
    <row r="19240" spans="1:4" x14ac:dyDescent="0.25">
      <c r="A19240">
        <v>19239</v>
      </c>
      <c r="D19240" t="str">
        <f t="shared" ca="1" si="300"/>
        <v>2016-04-23 6:1:36</v>
      </c>
    </row>
    <row r="19241" spans="1:4" x14ac:dyDescent="0.25">
      <c r="A19241">
        <v>19240</v>
      </c>
      <c r="D19241" t="str">
        <f t="shared" ca="1" si="300"/>
        <v>2016-03-02 5:42:35</v>
      </c>
    </row>
    <row r="19242" spans="1:4" x14ac:dyDescent="0.25">
      <c r="A19242">
        <v>19241</v>
      </c>
      <c r="D19242" t="str">
        <f t="shared" ca="1" si="300"/>
        <v>2016-01-05 23:21:15</v>
      </c>
    </row>
    <row r="19243" spans="1:4" x14ac:dyDescent="0.25">
      <c r="A19243">
        <v>19242</v>
      </c>
      <c r="D19243" t="str">
        <f t="shared" ca="1" si="300"/>
        <v>2016-05-17 2:28:28</v>
      </c>
    </row>
    <row r="19244" spans="1:4" x14ac:dyDescent="0.25">
      <c r="A19244">
        <v>19243</v>
      </c>
      <c r="D19244" t="str">
        <f t="shared" ca="1" si="300"/>
        <v>2016-04-24 20:38:38</v>
      </c>
    </row>
    <row r="19245" spans="1:4" x14ac:dyDescent="0.25">
      <c r="A19245">
        <v>19244</v>
      </c>
      <c r="D19245" t="str">
        <f t="shared" ca="1" si="300"/>
        <v>2016-02-11 20:21:38</v>
      </c>
    </row>
    <row r="19246" spans="1:4" x14ac:dyDescent="0.25">
      <c r="A19246">
        <v>19245</v>
      </c>
      <c r="D19246" t="str">
        <f t="shared" ca="1" si="300"/>
        <v>2016-02-16 23:36:3</v>
      </c>
    </row>
    <row r="19247" spans="1:4" x14ac:dyDescent="0.25">
      <c r="A19247">
        <v>19246</v>
      </c>
      <c r="D19247" t="str">
        <f t="shared" ca="1" si="300"/>
        <v>2016-01-09 19:31:38</v>
      </c>
    </row>
    <row r="19248" spans="1:4" x14ac:dyDescent="0.25">
      <c r="A19248">
        <v>19247</v>
      </c>
      <c r="D19248" t="str">
        <f t="shared" ca="1" si="300"/>
        <v>2016-03-16 3:23:30</v>
      </c>
    </row>
    <row r="19249" spans="1:4" x14ac:dyDescent="0.25">
      <c r="A19249">
        <v>19248</v>
      </c>
      <c r="D19249" t="str">
        <f t="shared" ca="1" si="300"/>
        <v>2016-04-25 14:28:36</v>
      </c>
    </row>
    <row r="19250" spans="1:4" x14ac:dyDescent="0.25">
      <c r="A19250">
        <v>19249</v>
      </c>
      <c r="D19250" t="str">
        <f t="shared" ca="1" si="300"/>
        <v>2016-05-02 10:28:20</v>
      </c>
    </row>
    <row r="19251" spans="1:4" x14ac:dyDescent="0.25">
      <c r="A19251">
        <v>19250</v>
      </c>
      <c r="D19251" t="str">
        <f t="shared" ca="1" si="300"/>
        <v>2016-03-26 10:6:8</v>
      </c>
    </row>
    <row r="19252" spans="1:4" x14ac:dyDescent="0.25">
      <c r="A19252">
        <v>19251</v>
      </c>
      <c r="D19252" t="str">
        <f t="shared" ca="1" si="300"/>
        <v>2016-05-23 14:5:28</v>
      </c>
    </row>
    <row r="19253" spans="1:4" x14ac:dyDescent="0.25">
      <c r="A19253">
        <v>19252</v>
      </c>
      <c r="D19253" t="str">
        <f t="shared" ca="1" si="300"/>
        <v>2016-03-28 7:30:27</v>
      </c>
    </row>
    <row r="19254" spans="1:4" x14ac:dyDescent="0.25">
      <c r="A19254">
        <v>19253</v>
      </c>
      <c r="D19254" t="str">
        <f t="shared" ca="1" si="300"/>
        <v>2016-03-14 19:22:50</v>
      </c>
    </row>
    <row r="19255" spans="1:4" x14ac:dyDescent="0.25">
      <c r="A19255">
        <v>19254</v>
      </c>
      <c r="D19255" t="str">
        <f t="shared" ca="1" si="300"/>
        <v>2016-03-16 3:16:23</v>
      </c>
    </row>
    <row r="19256" spans="1:4" x14ac:dyDescent="0.25">
      <c r="A19256">
        <v>19255</v>
      </c>
      <c r="D19256" t="str">
        <f t="shared" ca="1" si="300"/>
        <v>2016-01-21 23:26:40</v>
      </c>
    </row>
    <row r="19257" spans="1:4" x14ac:dyDescent="0.25">
      <c r="A19257">
        <v>19256</v>
      </c>
      <c r="D19257" t="str">
        <f t="shared" ca="1" si="300"/>
        <v>2016-01-08 15:12:19</v>
      </c>
    </row>
    <row r="19258" spans="1:4" x14ac:dyDescent="0.25">
      <c r="A19258">
        <v>19257</v>
      </c>
      <c r="D19258" t="str">
        <f t="shared" ca="1" si="300"/>
        <v>2016-03-30 17:42:58</v>
      </c>
    </row>
    <row r="19259" spans="1:4" x14ac:dyDescent="0.25">
      <c r="A19259">
        <v>19258</v>
      </c>
      <c r="D19259" t="str">
        <f t="shared" ca="1" si="300"/>
        <v>2016-03-08 7:24:38</v>
      </c>
    </row>
    <row r="19260" spans="1:4" x14ac:dyDescent="0.25">
      <c r="A19260">
        <v>19259</v>
      </c>
      <c r="D19260" t="str">
        <f t="shared" ca="1" si="300"/>
        <v>2016-03-18 10:36:39</v>
      </c>
    </row>
    <row r="19261" spans="1:4" x14ac:dyDescent="0.25">
      <c r="A19261">
        <v>19260</v>
      </c>
      <c r="D19261" t="str">
        <f t="shared" ca="1" si="300"/>
        <v>2016-05-25 0:9:40</v>
      </c>
    </row>
    <row r="19262" spans="1:4" x14ac:dyDescent="0.25">
      <c r="A19262">
        <v>19261</v>
      </c>
      <c r="D19262" t="str">
        <f t="shared" ca="1" si="300"/>
        <v>2016-03-17 9:26:54</v>
      </c>
    </row>
    <row r="19263" spans="1:4" x14ac:dyDescent="0.25">
      <c r="A19263">
        <v>19262</v>
      </c>
      <c r="D19263" t="str">
        <f t="shared" ca="1" si="300"/>
        <v>2016-03-08 11:14:58</v>
      </c>
    </row>
    <row r="19264" spans="1:4" x14ac:dyDescent="0.25">
      <c r="A19264">
        <v>19263</v>
      </c>
      <c r="D19264" t="str">
        <f t="shared" ca="1" si="300"/>
        <v>2016-02-17 5:59:11</v>
      </c>
    </row>
    <row r="19265" spans="1:4" x14ac:dyDescent="0.25">
      <c r="A19265">
        <v>19264</v>
      </c>
      <c r="D19265" t="str">
        <f t="shared" ca="1" si="300"/>
        <v>2016-04-22 4:58:33</v>
      </c>
    </row>
    <row r="19266" spans="1:4" x14ac:dyDescent="0.25">
      <c r="A19266">
        <v>19265</v>
      </c>
      <c r="D19266" t="str">
        <f t="shared" ref="D19266:D19329" ca="1" si="301">TEXT(RAND()*("2016-05-31 12:00:00"-"2016-1-1 9:00")+"2016-1-1 9:00:00","yyyy-mm-dd h:m:s")</f>
        <v>2016-04-01 15:42:14</v>
      </c>
    </row>
    <row r="19267" spans="1:4" x14ac:dyDescent="0.25">
      <c r="A19267">
        <v>19266</v>
      </c>
      <c r="D19267" t="str">
        <f t="shared" ca="1" si="301"/>
        <v>2016-04-15 8:29:12</v>
      </c>
    </row>
    <row r="19268" spans="1:4" x14ac:dyDescent="0.25">
      <c r="A19268">
        <v>19267</v>
      </c>
      <c r="D19268" t="str">
        <f t="shared" ca="1" si="301"/>
        <v>2016-05-27 2:51:55</v>
      </c>
    </row>
    <row r="19269" spans="1:4" x14ac:dyDescent="0.25">
      <c r="A19269">
        <v>19268</v>
      </c>
      <c r="D19269" t="str">
        <f t="shared" ca="1" si="301"/>
        <v>2016-04-14 16:54:23</v>
      </c>
    </row>
    <row r="19270" spans="1:4" x14ac:dyDescent="0.25">
      <c r="A19270">
        <v>19269</v>
      </c>
      <c r="D19270" t="str">
        <f t="shared" ca="1" si="301"/>
        <v>2016-01-10 3:25:8</v>
      </c>
    </row>
    <row r="19271" spans="1:4" x14ac:dyDescent="0.25">
      <c r="A19271">
        <v>19270</v>
      </c>
      <c r="D19271" t="str">
        <f t="shared" ca="1" si="301"/>
        <v>2016-02-12 4:2:26</v>
      </c>
    </row>
    <row r="19272" spans="1:4" x14ac:dyDescent="0.25">
      <c r="A19272">
        <v>19271</v>
      </c>
      <c r="D19272" t="str">
        <f t="shared" ca="1" si="301"/>
        <v>2016-04-16 18:18:30</v>
      </c>
    </row>
    <row r="19273" spans="1:4" x14ac:dyDescent="0.25">
      <c r="A19273">
        <v>19272</v>
      </c>
      <c r="D19273" t="str">
        <f t="shared" ca="1" si="301"/>
        <v>2016-02-09 13:0:26</v>
      </c>
    </row>
    <row r="19274" spans="1:4" x14ac:dyDescent="0.25">
      <c r="A19274">
        <v>19273</v>
      </c>
      <c r="D19274" t="str">
        <f t="shared" ca="1" si="301"/>
        <v>2016-03-29 3:29:40</v>
      </c>
    </row>
    <row r="19275" spans="1:4" x14ac:dyDescent="0.25">
      <c r="A19275">
        <v>19274</v>
      </c>
      <c r="D19275" t="str">
        <f t="shared" ca="1" si="301"/>
        <v>2016-05-25 12:33:1</v>
      </c>
    </row>
    <row r="19276" spans="1:4" x14ac:dyDescent="0.25">
      <c r="A19276">
        <v>19275</v>
      </c>
      <c r="D19276" t="str">
        <f t="shared" ca="1" si="301"/>
        <v>2016-02-22 9:54:41</v>
      </c>
    </row>
    <row r="19277" spans="1:4" x14ac:dyDescent="0.25">
      <c r="A19277">
        <v>19276</v>
      </c>
      <c r="D19277" t="str">
        <f t="shared" ca="1" si="301"/>
        <v>2016-03-17 3:54:21</v>
      </c>
    </row>
    <row r="19278" spans="1:4" x14ac:dyDescent="0.25">
      <c r="A19278">
        <v>19277</v>
      </c>
      <c r="D19278" t="str">
        <f t="shared" ca="1" si="301"/>
        <v>2016-02-08 0:37:25</v>
      </c>
    </row>
    <row r="19279" spans="1:4" x14ac:dyDescent="0.25">
      <c r="A19279">
        <v>19278</v>
      </c>
      <c r="D19279" t="str">
        <f t="shared" ca="1" si="301"/>
        <v>2016-01-15 3:27:49</v>
      </c>
    </row>
    <row r="19280" spans="1:4" x14ac:dyDescent="0.25">
      <c r="A19280">
        <v>19279</v>
      </c>
      <c r="D19280" t="str">
        <f t="shared" ca="1" si="301"/>
        <v>2016-04-15 9:28:36</v>
      </c>
    </row>
    <row r="19281" spans="1:4" x14ac:dyDescent="0.25">
      <c r="A19281">
        <v>19280</v>
      </c>
      <c r="D19281" t="str">
        <f t="shared" ca="1" si="301"/>
        <v>2016-05-26 15:54:12</v>
      </c>
    </row>
    <row r="19282" spans="1:4" x14ac:dyDescent="0.25">
      <c r="A19282">
        <v>19281</v>
      </c>
      <c r="D19282" t="str">
        <f t="shared" ca="1" si="301"/>
        <v>2016-01-20 18:39:4</v>
      </c>
    </row>
    <row r="19283" spans="1:4" x14ac:dyDescent="0.25">
      <c r="A19283">
        <v>19282</v>
      </c>
      <c r="D19283" t="str">
        <f t="shared" ca="1" si="301"/>
        <v>2016-05-03 18:8:58</v>
      </c>
    </row>
    <row r="19284" spans="1:4" x14ac:dyDescent="0.25">
      <c r="A19284">
        <v>19283</v>
      </c>
      <c r="D19284" t="str">
        <f t="shared" ca="1" si="301"/>
        <v>2016-01-16 1:52:29</v>
      </c>
    </row>
    <row r="19285" spans="1:4" x14ac:dyDescent="0.25">
      <c r="A19285">
        <v>19284</v>
      </c>
      <c r="D19285" t="str">
        <f t="shared" ca="1" si="301"/>
        <v>2016-03-11 1:29:14</v>
      </c>
    </row>
    <row r="19286" spans="1:4" x14ac:dyDescent="0.25">
      <c r="A19286">
        <v>19285</v>
      </c>
      <c r="D19286" t="str">
        <f t="shared" ca="1" si="301"/>
        <v>2016-04-18 18:8:51</v>
      </c>
    </row>
    <row r="19287" spans="1:4" x14ac:dyDescent="0.25">
      <c r="A19287">
        <v>19286</v>
      </c>
      <c r="D19287" t="str">
        <f t="shared" ca="1" si="301"/>
        <v>2016-01-30 19:15:46</v>
      </c>
    </row>
    <row r="19288" spans="1:4" x14ac:dyDescent="0.25">
      <c r="A19288">
        <v>19287</v>
      </c>
      <c r="D19288" t="str">
        <f t="shared" ca="1" si="301"/>
        <v>2016-01-15 6:26:18</v>
      </c>
    </row>
    <row r="19289" spans="1:4" x14ac:dyDescent="0.25">
      <c r="A19289">
        <v>19288</v>
      </c>
      <c r="D19289" t="str">
        <f t="shared" ca="1" si="301"/>
        <v>2016-03-15 15:30:28</v>
      </c>
    </row>
    <row r="19290" spans="1:4" x14ac:dyDescent="0.25">
      <c r="A19290">
        <v>19289</v>
      </c>
      <c r="D19290" t="str">
        <f t="shared" ca="1" si="301"/>
        <v>2016-02-12 17:1:49</v>
      </c>
    </row>
    <row r="19291" spans="1:4" x14ac:dyDescent="0.25">
      <c r="A19291">
        <v>19290</v>
      </c>
      <c r="D19291" t="str">
        <f t="shared" ca="1" si="301"/>
        <v>2016-05-17 16:37:53</v>
      </c>
    </row>
    <row r="19292" spans="1:4" x14ac:dyDescent="0.25">
      <c r="A19292">
        <v>19291</v>
      </c>
      <c r="D19292" t="str">
        <f t="shared" ca="1" si="301"/>
        <v>2016-04-16 16:11:58</v>
      </c>
    </row>
    <row r="19293" spans="1:4" x14ac:dyDescent="0.25">
      <c r="A19293">
        <v>19292</v>
      </c>
      <c r="D19293" t="str">
        <f t="shared" ca="1" si="301"/>
        <v>2016-02-27 6:17:13</v>
      </c>
    </row>
    <row r="19294" spans="1:4" x14ac:dyDescent="0.25">
      <c r="A19294">
        <v>19293</v>
      </c>
      <c r="D19294" t="str">
        <f t="shared" ca="1" si="301"/>
        <v>2016-01-04 13:13:23</v>
      </c>
    </row>
    <row r="19295" spans="1:4" x14ac:dyDescent="0.25">
      <c r="A19295">
        <v>19294</v>
      </c>
      <c r="D19295" t="str">
        <f t="shared" ca="1" si="301"/>
        <v>2016-03-21 11:58:22</v>
      </c>
    </row>
    <row r="19296" spans="1:4" x14ac:dyDescent="0.25">
      <c r="A19296">
        <v>19295</v>
      </c>
      <c r="D19296" t="str">
        <f t="shared" ca="1" si="301"/>
        <v>2016-01-06 22:11:30</v>
      </c>
    </row>
    <row r="19297" spans="1:4" x14ac:dyDescent="0.25">
      <c r="A19297">
        <v>19296</v>
      </c>
      <c r="D19297" t="str">
        <f t="shared" ca="1" si="301"/>
        <v>2016-04-03 8:15:18</v>
      </c>
    </row>
    <row r="19298" spans="1:4" x14ac:dyDescent="0.25">
      <c r="A19298">
        <v>19297</v>
      </c>
      <c r="D19298" t="str">
        <f t="shared" ca="1" si="301"/>
        <v>2016-02-13 12:40:56</v>
      </c>
    </row>
    <row r="19299" spans="1:4" x14ac:dyDescent="0.25">
      <c r="A19299">
        <v>19298</v>
      </c>
      <c r="D19299" t="str">
        <f t="shared" ca="1" si="301"/>
        <v>2016-05-14 12:49:21</v>
      </c>
    </row>
    <row r="19300" spans="1:4" x14ac:dyDescent="0.25">
      <c r="A19300">
        <v>19299</v>
      </c>
      <c r="D19300" t="str">
        <f t="shared" ca="1" si="301"/>
        <v>2016-03-01 18:26:10</v>
      </c>
    </row>
    <row r="19301" spans="1:4" x14ac:dyDescent="0.25">
      <c r="A19301">
        <v>19300</v>
      </c>
      <c r="D19301" t="str">
        <f t="shared" ca="1" si="301"/>
        <v>2016-05-01 10:16:8</v>
      </c>
    </row>
    <row r="19302" spans="1:4" x14ac:dyDescent="0.25">
      <c r="A19302">
        <v>19301</v>
      </c>
      <c r="D19302" t="str">
        <f t="shared" ca="1" si="301"/>
        <v>2016-01-05 22:3:55</v>
      </c>
    </row>
    <row r="19303" spans="1:4" x14ac:dyDescent="0.25">
      <c r="A19303">
        <v>19302</v>
      </c>
      <c r="D19303" t="str">
        <f t="shared" ca="1" si="301"/>
        <v>2016-03-22 11:21:24</v>
      </c>
    </row>
    <row r="19304" spans="1:4" x14ac:dyDescent="0.25">
      <c r="A19304">
        <v>19303</v>
      </c>
      <c r="D19304" t="str">
        <f t="shared" ca="1" si="301"/>
        <v>2016-05-30 7:30:11</v>
      </c>
    </row>
    <row r="19305" spans="1:4" x14ac:dyDescent="0.25">
      <c r="A19305">
        <v>19304</v>
      </c>
      <c r="D19305" t="str">
        <f t="shared" ca="1" si="301"/>
        <v>2016-04-19 13:1:50</v>
      </c>
    </row>
    <row r="19306" spans="1:4" x14ac:dyDescent="0.25">
      <c r="A19306">
        <v>19305</v>
      </c>
      <c r="D19306" t="str">
        <f t="shared" ca="1" si="301"/>
        <v>2016-03-18 5:35:9</v>
      </c>
    </row>
    <row r="19307" spans="1:4" x14ac:dyDescent="0.25">
      <c r="A19307">
        <v>19306</v>
      </c>
      <c r="D19307" t="str">
        <f t="shared" ca="1" si="301"/>
        <v>2016-01-04 8:22:51</v>
      </c>
    </row>
    <row r="19308" spans="1:4" x14ac:dyDescent="0.25">
      <c r="A19308">
        <v>19307</v>
      </c>
      <c r="D19308" t="str">
        <f t="shared" ca="1" si="301"/>
        <v>2016-05-13 20:30:42</v>
      </c>
    </row>
    <row r="19309" spans="1:4" x14ac:dyDescent="0.25">
      <c r="A19309">
        <v>19308</v>
      </c>
      <c r="D19309" t="str">
        <f t="shared" ca="1" si="301"/>
        <v>2016-05-29 5:16:43</v>
      </c>
    </row>
    <row r="19310" spans="1:4" x14ac:dyDescent="0.25">
      <c r="A19310">
        <v>19309</v>
      </c>
      <c r="D19310" t="str">
        <f t="shared" ca="1" si="301"/>
        <v>2016-05-27 18:16:14</v>
      </c>
    </row>
    <row r="19311" spans="1:4" x14ac:dyDescent="0.25">
      <c r="A19311">
        <v>19310</v>
      </c>
      <c r="D19311" t="str">
        <f t="shared" ca="1" si="301"/>
        <v>2016-04-15 23:50:57</v>
      </c>
    </row>
    <row r="19312" spans="1:4" x14ac:dyDescent="0.25">
      <c r="A19312">
        <v>19311</v>
      </c>
      <c r="D19312" t="str">
        <f t="shared" ca="1" si="301"/>
        <v>2016-05-19 4:37:42</v>
      </c>
    </row>
    <row r="19313" spans="1:4" x14ac:dyDescent="0.25">
      <c r="A19313">
        <v>19312</v>
      </c>
      <c r="D19313" t="str">
        <f t="shared" ca="1" si="301"/>
        <v>2016-03-24 13:49:31</v>
      </c>
    </row>
    <row r="19314" spans="1:4" x14ac:dyDescent="0.25">
      <c r="A19314">
        <v>19313</v>
      </c>
      <c r="D19314" t="str">
        <f t="shared" ca="1" si="301"/>
        <v>2016-03-12 7:16:43</v>
      </c>
    </row>
    <row r="19315" spans="1:4" x14ac:dyDescent="0.25">
      <c r="A19315">
        <v>19314</v>
      </c>
      <c r="D19315" t="str">
        <f t="shared" ca="1" si="301"/>
        <v>2016-04-18 17:44:54</v>
      </c>
    </row>
    <row r="19316" spans="1:4" x14ac:dyDescent="0.25">
      <c r="A19316">
        <v>19315</v>
      </c>
      <c r="D19316" t="str">
        <f t="shared" ca="1" si="301"/>
        <v>2016-02-04 11:24:30</v>
      </c>
    </row>
    <row r="19317" spans="1:4" x14ac:dyDescent="0.25">
      <c r="A19317">
        <v>19316</v>
      </c>
      <c r="D19317" t="str">
        <f t="shared" ca="1" si="301"/>
        <v>2016-03-07 10:22:15</v>
      </c>
    </row>
    <row r="19318" spans="1:4" x14ac:dyDescent="0.25">
      <c r="A19318">
        <v>19317</v>
      </c>
      <c r="D19318" t="str">
        <f t="shared" ca="1" si="301"/>
        <v>2016-05-14 12:0:31</v>
      </c>
    </row>
    <row r="19319" spans="1:4" x14ac:dyDescent="0.25">
      <c r="A19319">
        <v>19318</v>
      </c>
      <c r="D19319" t="str">
        <f t="shared" ca="1" si="301"/>
        <v>2016-01-24 5:29:10</v>
      </c>
    </row>
    <row r="19320" spans="1:4" x14ac:dyDescent="0.25">
      <c r="A19320">
        <v>19319</v>
      </c>
      <c r="D19320" t="str">
        <f t="shared" ca="1" si="301"/>
        <v>2016-04-25 6:46:57</v>
      </c>
    </row>
    <row r="19321" spans="1:4" x14ac:dyDescent="0.25">
      <c r="A19321">
        <v>19320</v>
      </c>
      <c r="D19321" t="str">
        <f t="shared" ca="1" si="301"/>
        <v>2016-02-18 19:20:17</v>
      </c>
    </row>
    <row r="19322" spans="1:4" x14ac:dyDescent="0.25">
      <c r="A19322">
        <v>19321</v>
      </c>
      <c r="D19322" t="str">
        <f t="shared" ca="1" si="301"/>
        <v>2016-03-11 23:17:0</v>
      </c>
    </row>
    <row r="19323" spans="1:4" x14ac:dyDescent="0.25">
      <c r="A19323">
        <v>19322</v>
      </c>
      <c r="D19323" t="str">
        <f t="shared" ca="1" si="301"/>
        <v>2016-02-04 11:26:48</v>
      </c>
    </row>
    <row r="19324" spans="1:4" x14ac:dyDescent="0.25">
      <c r="A19324">
        <v>19323</v>
      </c>
      <c r="D19324" t="str">
        <f t="shared" ca="1" si="301"/>
        <v>2016-02-26 5:32:1</v>
      </c>
    </row>
    <row r="19325" spans="1:4" x14ac:dyDescent="0.25">
      <c r="A19325">
        <v>19324</v>
      </c>
      <c r="D19325" t="str">
        <f t="shared" ca="1" si="301"/>
        <v>2016-02-17 10:37:37</v>
      </c>
    </row>
    <row r="19326" spans="1:4" x14ac:dyDescent="0.25">
      <c r="A19326">
        <v>19325</v>
      </c>
      <c r="D19326" t="str">
        <f t="shared" ca="1" si="301"/>
        <v>2016-04-08 9:45:19</v>
      </c>
    </row>
    <row r="19327" spans="1:4" x14ac:dyDescent="0.25">
      <c r="A19327">
        <v>19326</v>
      </c>
      <c r="D19327" t="str">
        <f t="shared" ca="1" si="301"/>
        <v>2016-03-09 1:2:46</v>
      </c>
    </row>
    <row r="19328" spans="1:4" x14ac:dyDescent="0.25">
      <c r="A19328">
        <v>19327</v>
      </c>
      <c r="D19328" t="str">
        <f t="shared" ca="1" si="301"/>
        <v>2016-05-20 8:59:23</v>
      </c>
    </row>
    <row r="19329" spans="1:4" x14ac:dyDescent="0.25">
      <c r="A19329">
        <v>19328</v>
      </c>
      <c r="D19329" t="str">
        <f t="shared" ca="1" si="301"/>
        <v>2016-02-25 14:3:6</v>
      </c>
    </row>
    <row r="19330" spans="1:4" x14ac:dyDescent="0.25">
      <c r="A19330">
        <v>19329</v>
      </c>
      <c r="D19330" t="str">
        <f t="shared" ref="D19330:D19393" ca="1" si="302">TEXT(RAND()*("2016-05-31 12:00:00"-"2016-1-1 9:00")+"2016-1-1 9:00:00","yyyy-mm-dd h:m:s")</f>
        <v>2016-04-01 23:54:59</v>
      </c>
    </row>
    <row r="19331" spans="1:4" x14ac:dyDescent="0.25">
      <c r="A19331">
        <v>19330</v>
      </c>
      <c r="D19331" t="str">
        <f t="shared" ca="1" si="302"/>
        <v>2016-04-16 15:12:36</v>
      </c>
    </row>
    <row r="19332" spans="1:4" x14ac:dyDescent="0.25">
      <c r="A19332">
        <v>19331</v>
      </c>
      <c r="D19332" t="str">
        <f t="shared" ca="1" si="302"/>
        <v>2016-03-08 9:22:38</v>
      </c>
    </row>
    <row r="19333" spans="1:4" x14ac:dyDescent="0.25">
      <c r="A19333">
        <v>19332</v>
      </c>
      <c r="D19333" t="str">
        <f t="shared" ca="1" si="302"/>
        <v>2016-01-24 20:59:7</v>
      </c>
    </row>
    <row r="19334" spans="1:4" x14ac:dyDescent="0.25">
      <c r="A19334">
        <v>19333</v>
      </c>
      <c r="D19334" t="str">
        <f t="shared" ca="1" si="302"/>
        <v>2016-01-14 3:18:45</v>
      </c>
    </row>
    <row r="19335" spans="1:4" x14ac:dyDescent="0.25">
      <c r="A19335">
        <v>19334</v>
      </c>
      <c r="D19335" t="str">
        <f t="shared" ca="1" si="302"/>
        <v>2016-05-17 2:19:31</v>
      </c>
    </row>
    <row r="19336" spans="1:4" x14ac:dyDescent="0.25">
      <c r="A19336">
        <v>19335</v>
      </c>
      <c r="D19336" t="str">
        <f t="shared" ca="1" si="302"/>
        <v>2016-01-28 3:22:11</v>
      </c>
    </row>
    <row r="19337" spans="1:4" x14ac:dyDescent="0.25">
      <c r="A19337">
        <v>19336</v>
      </c>
      <c r="D19337" t="str">
        <f t="shared" ca="1" si="302"/>
        <v>2016-03-27 18:33:43</v>
      </c>
    </row>
    <row r="19338" spans="1:4" x14ac:dyDescent="0.25">
      <c r="A19338">
        <v>19337</v>
      </c>
      <c r="D19338" t="str">
        <f t="shared" ca="1" si="302"/>
        <v>2016-03-01 22:52:28</v>
      </c>
    </row>
    <row r="19339" spans="1:4" x14ac:dyDescent="0.25">
      <c r="A19339">
        <v>19338</v>
      </c>
      <c r="D19339" t="str">
        <f t="shared" ca="1" si="302"/>
        <v>2016-04-07 18:8:53</v>
      </c>
    </row>
    <row r="19340" spans="1:4" x14ac:dyDescent="0.25">
      <c r="A19340">
        <v>19339</v>
      </c>
      <c r="D19340" t="str">
        <f t="shared" ca="1" si="302"/>
        <v>2016-02-23 3:57:39</v>
      </c>
    </row>
    <row r="19341" spans="1:4" x14ac:dyDescent="0.25">
      <c r="A19341">
        <v>19340</v>
      </c>
      <c r="D19341" t="str">
        <f t="shared" ca="1" si="302"/>
        <v>2016-05-19 23:28:36</v>
      </c>
    </row>
    <row r="19342" spans="1:4" x14ac:dyDescent="0.25">
      <c r="A19342">
        <v>19341</v>
      </c>
      <c r="D19342" t="str">
        <f t="shared" ca="1" si="302"/>
        <v>2016-05-03 9:0:36</v>
      </c>
    </row>
    <row r="19343" spans="1:4" x14ac:dyDescent="0.25">
      <c r="A19343">
        <v>19342</v>
      </c>
      <c r="D19343" t="str">
        <f t="shared" ca="1" si="302"/>
        <v>2016-03-28 10:4:0</v>
      </c>
    </row>
    <row r="19344" spans="1:4" x14ac:dyDescent="0.25">
      <c r="A19344">
        <v>19343</v>
      </c>
      <c r="D19344" t="str">
        <f t="shared" ca="1" si="302"/>
        <v>2016-02-20 5:28:38</v>
      </c>
    </row>
    <row r="19345" spans="1:4" x14ac:dyDescent="0.25">
      <c r="A19345">
        <v>19344</v>
      </c>
      <c r="D19345" t="str">
        <f t="shared" ca="1" si="302"/>
        <v>2016-05-13 5:5:30</v>
      </c>
    </row>
    <row r="19346" spans="1:4" x14ac:dyDescent="0.25">
      <c r="A19346">
        <v>19345</v>
      </c>
      <c r="D19346" t="str">
        <f t="shared" ca="1" si="302"/>
        <v>2016-02-22 11:19:20</v>
      </c>
    </row>
    <row r="19347" spans="1:4" x14ac:dyDescent="0.25">
      <c r="A19347">
        <v>19346</v>
      </c>
      <c r="D19347" t="str">
        <f t="shared" ca="1" si="302"/>
        <v>2016-03-03 18:50:49</v>
      </c>
    </row>
    <row r="19348" spans="1:4" x14ac:dyDescent="0.25">
      <c r="A19348">
        <v>19347</v>
      </c>
      <c r="D19348" t="str">
        <f t="shared" ca="1" si="302"/>
        <v>2016-03-29 22:26:38</v>
      </c>
    </row>
    <row r="19349" spans="1:4" x14ac:dyDescent="0.25">
      <c r="A19349">
        <v>19348</v>
      </c>
      <c r="D19349" t="str">
        <f t="shared" ca="1" si="302"/>
        <v>2016-02-18 8:46:2</v>
      </c>
    </row>
    <row r="19350" spans="1:4" x14ac:dyDescent="0.25">
      <c r="A19350">
        <v>19349</v>
      </c>
      <c r="D19350" t="str">
        <f t="shared" ca="1" si="302"/>
        <v>2016-01-11 10:10:22</v>
      </c>
    </row>
    <row r="19351" spans="1:4" x14ac:dyDescent="0.25">
      <c r="A19351">
        <v>19350</v>
      </c>
      <c r="D19351" t="str">
        <f t="shared" ca="1" si="302"/>
        <v>2016-03-17 18:52:35</v>
      </c>
    </row>
    <row r="19352" spans="1:4" x14ac:dyDescent="0.25">
      <c r="A19352">
        <v>19351</v>
      </c>
      <c r="D19352" t="str">
        <f t="shared" ca="1" si="302"/>
        <v>2016-01-29 20:49:6</v>
      </c>
    </row>
    <row r="19353" spans="1:4" x14ac:dyDescent="0.25">
      <c r="A19353">
        <v>19352</v>
      </c>
      <c r="D19353" t="str">
        <f t="shared" ca="1" si="302"/>
        <v>2016-03-07 20:13:42</v>
      </c>
    </row>
    <row r="19354" spans="1:4" x14ac:dyDescent="0.25">
      <c r="A19354">
        <v>19353</v>
      </c>
      <c r="D19354" t="str">
        <f t="shared" ca="1" si="302"/>
        <v>2016-01-16 1:30:17</v>
      </c>
    </row>
    <row r="19355" spans="1:4" x14ac:dyDescent="0.25">
      <c r="A19355">
        <v>19354</v>
      </c>
      <c r="D19355" t="str">
        <f t="shared" ca="1" si="302"/>
        <v>2016-01-09 14:41:8</v>
      </c>
    </row>
    <row r="19356" spans="1:4" x14ac:dyDescent="0.25">
      <c r="A19356">
        <v>19355</v>
      </c>
      <c r="D19356" t="str">
        <f t="shared" ca="1" si="302"/>
        <v>2016-01-17 1:39:25</v>
      </c>
    </row>
    <row r="19357" spans="1:4" x14ac:dyDescent="0.25">
      <c r="A19357">
        <v>19356</v>
      </c>
      <c r="D19357" t="str">
        <f t="shared" ca="1" si="302"/>
        <v>2016-05-05 11:40:16</v>
      </c>
    </row>
    <row r="19358" spans="1:4" x14ac:dyDescent="0.25">
      <c r="A19358">
        <v>19357</v>
      </c>
      <c r="D19358" t="str">
        <f t="shared" ca="1" si="302"/>
        <v>2016-04-24 19:4:32</v>
      </c>
    </row>
    <row r="19359" spans="1:4" x14ac:dyDescent="0.25">
      <c r="A19359">
        <v>19358</v>
      </c>
      <c r="D19359" t="str">
        <f t="shared" ca="1" si="302"/>
        <v>2016-05-25 4:57:23</v>
      </c>
    </row>
    <row r="19360" spans="1:4" x14ac:dyDescent="0.25">
      <c r="A19360">
        <v>19359</v>
      </c>
      <c r="D19360" t="str">
        <f t="shared" ca="1" si="302"/>
        <v>2016-05-05 13:9:28</v>
      </c>
    </row>
    <row r="19361" spans="1:4" x14ac:dyDescent="0.25">
      <c r="A19361">
        <v>19360</v>
      </c>
      <c r="D19361" t="str">
        <f t="shared" ca="1" si="302"/>
        <v>2016-03-08 4:45:22</v>
      </c>
    </row>
    <row r="19362" spans="1:4" x14ac:dyDescent="0.25">
      <c r="A19362">
        <v>19361</v>
      </c>
      <c r="D19362" t="str">
        <f t="shared" ca="1" si="302"/>
        <v>2016-01-22 15:19:44</v>
      </c>
    </row>
    <row r="19363" spans="1:4" x14ac:dyDescent="0.25">
      <c r="A19363">
        <v>19362</v>
      </c>
      <c r="D19363" t="str">
        <f t="shared" ca="1" si="302"/>
        <v>2016-02-11 13:32:55</v>
      </c>
    </row>
    <row r="19364" spans="1:4" x14ac:dyDescent="0.25">
      <c r="A19364">
        <v>19363</v>
      </c>
      <c r="D19364" t="str">
        <f t="shared" ca="1" si="302"/>
        <v>2016-04-29 1:37:53</v>
      </c>
    </row>
    <row r="19365" spans="1:4" x14ac:dyDescent="0.25">
      <c r="A19365">
        <v>19364</v>
      </c>
      <c r="D19365" t="str">
        <f t="shared" ca="1" si="302"/>
        <v>2016-03-01 4:50:57</v>
      </c>
    </row>
    <row r="19366" spans="1:4" x14ac:dyDescent="0.25">
      <c r="A19366">
        <v>19365</v>
      </c>
      <c r="D19366" t="str">
        <f t="shared" ca="1" si="302"/>
        <v>2016-03-05 9:36:6</v>
      </c>
    </row>
    <row r="19367" spans="1:4" x14ac:dyDescent="0.25">
      <c r="A19367">
        <v>19366</v>
      </c>
      <c r="D19367" t="str">
        <f t="shared" ca="1" si="302"/>
        <v>2016-04-11 21:15:39</v>
      </c>
    </row>
    <row r="19368" spans="1:4" x14ac:dyDescent="0.25">
      <c r="A19368">
        <v>19367</v>
      </c>
      <c r="D19368" t="str">
        <f t="shared" ca="1" si="302"/>
        <v>2016-02-25 4:9:28</v>
      </c>
    </row>
    <row r="19369" spans="1:4" x14ac:dyDescent="0.25">
      <c r="A19369">
        <v>19368</v>
      </c>
      <c r="D19369" t="str">
        <f t="shared" ca="1" si="302"/>
        <v>2016-02-27 12:31:38</v>
      </c>
    </row>
    <row r="19370" spans="1:4" x14ac:dyDescent="0.25">
      <c r="A19370">
        <v>19369</v>
      </c>
      <c r="D19370" t="str">
        <f t="shared" ca="1" si="302"/>
        <v>2016-02-19 6:39:27</v>
      </c>
    </row>
    <row r="19371" spans="1:4" x14ac:dyDescent="0.25">
      <c r="A19371">
        <v>19370</v>
      </c>
      <c r="D19371" t="str">
        <f t="shared" ca="1" si="302"/>
        <v>2016-04-08 0:42:15</v>
      </c>
    </row>
    <row r="19372" spans="1:4" x14ac:dyDescent="0.25">
      <c r="A19372">
        <v>19371</v>
      </c>
      <c r="D19372" t="str">
        <f t="shared" ca="1" si="302"/>
        <v>2016-03-25 6:33:55</v>
      </c>
    </row>
    <row r="19373" spans="1:4" x14ac:dyDescent="0.25">
      <c r="A19373">
        <v>19372</v>
      </c>
      <c r="D19373" t="str">
        <f t="shared" ca="1" si="302"/>
        <v>2016-01-15 19:54:53</v>
      </c>
    </row>
    <row r="19374" spans="1:4" x14ac:dyDescent="0.25">
      <c r="A19374">
        <v>19373</v>
      </c>
      <c r="D19374" t="str">
        <f t="shared" ca="1" si="302"/>
        <v>2016-03-06 23:35:8</v>
      </c>
    </row>
    <row r="19375" spans="1:4" x14ac:dyDescent="0.25">
      <c r="A19375">
        <v>19374</v>
      </c>
      <c r="D19375" t="str">
        <f t="shared" ca="1" si="302"/>
        <v>2016-05-08 20:41:25</v>
      </c>
    </row>
    <row r="19376" spans="1:4" x14ac:dyDescent="0.25">
      <c r="A19376">
        <v>19375</v>
      </c>
      <c r="D19376" t="str">
        <f t="shared" ca="1" si="302"/>
        <v>2016-01-03 18:52:49</v>
      </c>
    </row>
    <row r="19377" spans="1:4" x14ac:dyDescent="0.25">
      <c r="A19377">
        <v>19376</v>
      </c>
      <c r="D19377" t="str">
        <f t="shared" ca="1" si="302"/>
        <v>2016-04-05 0:44:38</v>
      </c>
    </row>
    <row r="19378" spans="1:4" x14ac:dyDescent="0.25">
      <c r="A19378">
        <v>19377</v>
      </c>
      <c r="D19378" t="str">
        <f t="shared" ca="1" si="302"/>
        <v>2016-02-02 1:3:33</v>
      </c>
    </row>
    <row r="19379" spans="1:4" x14ac:dyDescent="0.25">
      <c r="A19379">
        <v>19378</v>
      </c>
      <c r="D19379" t="str">
        <f t="shared" ca="1" si="302"/>
        <v>2016-05-15 3:46:50</v>
      </c>
    </row>
    <row r="19380" spans="1:4" x14ac:dyDescent="0.25">
      <c r="A19380">
        <v>19379</v>
      </c>
      <c r="D19380" t="str">
        <f t="shared" ca="1" si="302"/>
        <v>2016-04-24 17:39:25</v>
      </c>
    </row>
    <row r="19381" spans="1:4" x14ac:dyDescent="0.25">
      <c r="A19381">
        <v>19380</v>
      </c>
      <c r="D19381" t="str">
        <f t="shared" ca="1" si="302"/>
        <v>2016-03-11 0:37:56</v>
      </c>
    </row>
    <row r="19382" spans="1:4" x14ac:dyDescent="0.25">
      <c r="A19382">
        <v>19381</v>
      </c>
      <c r="D19382" t="str">
        <f t="shared" ca="1" si="302"/>
        <v>2016-04-03 3:4:41</v>
      </c>
    </row>
    <row r="19383" spans="1:4" x14ac:dyDescent="0.25">
      <c r="A19383">
        <v>19382</v>
      </c>
      <c r="D19383" t="str">
        <f t="shared" ca="1" si="302"/>
        <v>2016-05-29 19:18:21</v>
      </c>
    </row>
    <row r="19384" spans="1:4" x14ac:dyDescent="0.25">
      <c r="A19384">
        <v>19383</v>
      </c>
      <c r="D19384" t="str">
        <f t="shared" ca="1" si="302"/>
        <v>2016-04-29 5:51:41</v>
      </c>
    </row>
    <row r="19385" spans="1:4" x14ac:dyDescent="0.25">
      <c r="A19385">
        <v>19384</v>
      </c>
      <c r="D19385" t="str">
        <f t="shared" ca="1" si="302"/>
        <v>2016-02-05 15:17:38</v>
      </c>
    </row>
    <row r="19386" spans="1:4" x14ac:dyDescent="0.25">
      <c r="A19386">
        <v>19385</v>
      </c>
      <c r="D19386" t="str">
        <f t="shared" ca="1" si="302"/>
        <v>2016-01-05 13:26:36</v>
      </c>
    </row>
    <row r="19387" spans="1:4" x14ac:dyDescent="0.25">
      <c r="A19387">
        <v>19386</v>
      </c>
      <c r="D19387" t="str">
        <f t="shared" ca="1" si="302"/>
        <v>2016-05-07 21:1:6</v>
      </c>
    </row>
    <row r="19388" spans="1:4" x14ac:dyDescent="0.25">
      <c r="A19388">
        <v>19387</v>
      </c>
      <c r="D19388" t="str">
        <f t="shared" ca="1" si="302"/>
        <v>2016-03-11 21:7:9</v>
      </c>
    </row>
    <row r="19389" spans="1:4" x14ac:dyDescent="0.25">
      <c r="A19389">
        <v>19388</v>
      </c>
      <c r="D19389" t="str">
        <f t="shared" ca="1" si="302"/>
        <v>2016-01-15 8:1:12</v>
      </c>
    </row>
    <row r="19390" spans="1:4" x14ac:dyDescent="0.25">
      <c r="A19390">
        <v>19389</v>
      </c>
      <c r="D19390" t="str">
        <f t="shared" ca="1" si="302"/>
        <v>2016-05-04 11:10:58</v>
      </c>
    </row>
    <row r="19391" spans="1:4" x14ac:dyDescent="0.25">
      <c r="A19391">
        <v>19390</v>
      </c>
      <c r="D19391" t="str">
        <f t="shared" ca="1" si="302"/>
        <v>2016-05-19 6:49:21</v>
      </c>
    </row>
    <row r="19392" spans="1:4" x14ac:dyDescent="0.25">
      <c r="A19392">
        <v>19391</v>
      </c>
      <c r="D19392" t="str">
        <f t="shared" ca="1" si="302"/>
        <v>2016-01-26 22:24:44</v>
      </c>
    </row>
    <row r="19393" spans="1:4" x14ac:dyDescent="0.25">
      <c r="A19393">
        <v>19392</v>
      </c>
      <c r="D19393" t="str">
        <f t="shared" ca="1" si="302"/>
        <v>2016-04-07 10:7:40</v>
      </c>
    </row>
    <row r="19394" spans="1:4" x14ac:dyDescent="0.25">
      <c r="A19394">
        <v>19393</v>
      </c>
      <c r="D19394" t="str">
        <f t="shared" ref="D19394:D19457" ca="1" si="303">TEXT(RAND()*("2016-05-31 12:00:00"-"2016-1-1 9:00")+"2016-1-1 9:00:00","yyyy-mm-dd h:m:s")</f>
        <v>2016-05-01 14:55:43</v>
      </c>
    </row>
    <row r="19395" spans="1:4" x14ac:dyDescent="0.25">
      <c r="A19395">
        <v>19394</v>
      </c>
      <c r="D19395" t="str">
        <f t="shared" ca="1" si="303"/>
        <v>2016-02-16 22:55:30</v>
      </c>
    </row>
    <row r="19396" spans="1:4" x14ac:dyDescent="0.25">
      <c r="A19396">
        <v>19395</v>
      </c>
      <c r="D19396" t="str">
        <f t="shared" ca="1" si="303"/>
        <v>2016-03-31 12:8:41</v>
      </c>
    </row>
    <row r="19397" spans="1:4" x14ac:dyDescent="0.25">
      <c r="A19397">
        <v>19396</v>
      </c>
      <c r="D19397" t="str">
        <f t="shared" ca="1" si="303"/>
        <v>2016-03-02 13:3:58</v>
      </c>
    </row>
    <row r="19398" spans="1:4" x14ac:dyDescent="0.25">
      <c r="A19398">
        <v>19397</v>
      </c>
      <c r="D19398" t="str">
        <f t="shared" ca="1" si="303"/>
        <v>2016-03-08 7:48:32</v>
      </c>
    </row>
    <row r="19399" spans="1:4" x14ac:dyDescent="0.25">
      <c r="A19399">
        <v>19398</v>
      </c>
      <c r="D19399" t="str">
        <f t="shared" ca="1" si="303"/>
        <v>2016-03-11 11:26:9</v>
      </c>
    </row>
    <row r="19400" spans="1:4" x14ac:dyDescent="0.25">
      <c r="A19400">
        <v>19399</v>
      </c>
      <c r="D19400" t="str">
        <f t="shared" ca="1" si="303"/>
        <v>2016-05-06 4:30:35</v>
      </c>
    </row>
    <row r="19401" spans="1:4" x14ac:dyDescent="0.25">
      <c r="A19401">
        <v>19400</v>
      </c>
      <c r="D19401" t="str">
        <f t="shared" ca="1" si="303"/>
        <v>2016-05-04 14:44:31</v>
      </c>
    </row>
    <row r="19402" spans="1:4" x14ac:dyDescent="0.25">
      <c r="A19402">
        <v>19401</v>
      </c>
      <c r="D19402" t="str">
        <f t="shared" ca="1" si="303"/>
        <v>2016-01-29 3:14:35</v>
      </c>
    </row>
    <row r="19403" spans="1:4" x14ac:dyDescent="0.25">
      <c r="A19403">
        <v>19402</v>
      </c>
      <c r="D19403" t="str">
        <f t="shared" ca="1" si="303"/>
        <v>2016-01-08 15:7:14</v>
      </c>
    </row>
    <row r="19404" spans="1:4" x14ac:dyDescent="0.25">
      <c r="A19404">
        <v>19403</v>
      </c>
      <c r="D19404" t="str">
        <f t="shared" ca="1" si="303"/>
        <v>2016-01-09 2:34:58</v>
      </c>
    </row>
    <row r="19405" spans="1:4" x14ac:dyDescent="0.25">
      <c r="A19405">
        <v>19404</v>
      </c>
      <c r="D19405" t="str">
        <f t="shared" ca="1" si="303"/>
        <v>2016-05-04 6:32:18</v>
      </c>
    </row>
    <row r="19406" spans="1:4" x14ac:dyDescent="0.25">
      <c r="A19406">
        <v>19405</v>
      </c>
      <c r="D19406" t="str">
        <f t="shared" ca="1" si="303"/>
        <v>2016-05-16 12:41:5</v>
      </c>
    </row>
    <row r="19407" spans="1:4" x14ac:dyDescent="0.25">
      <c r="A19407">
        <v>19406</v>
      </c>
      <c r="D19407" t="str">
        <f t="shared" ca="1" si="303"/>
        <v>2016-04-29 12:17:7</v>
      </c>
    </row>
    <row r="19408" spans="1:4" x14ac:dyDescent="0.25">
      <c r="A19408">
        <v>19407</v>
      </c>
      <c r="D19408" t="str">
        <f t="shared" ca="1" si="303"/>
        <v>2016-04-08 22:46:21</v>
      </c>
    </row>
    <row r="19409" spans="1:4" x14ac:dyDescent="0.25">
      <c r="A19409">
        <v>19408</v>
      </c>
      <c r="D19409" t="str">
        <f t="shared" ca="1" si="303"/>
        <v>2016-03-03 23:52:17</v>
      </c>
    </row>
    <row r="19410" spans="1:4" x14ac:dyDescent="0.25">
      <c r="A19410">
        <v>19409</v>
      </c>
      <c r="D19410" t="str">
        <f t="shared" ca="1" si="303"/>
        <v>2016-01-01 22:36:12</v>
      </c>
    </row>
    <row r="19411" spans="1:4" x14ac:dyDescent="0.25">
      <c r="A19411">
        <v>19410</v>
      </c>
      <c r="D19411" t="str">
        <f t="shared" ca="1" si="303"/>
        <v>2016-03-08 22:21:59</v>
      </c>
    </row>
    <row r="19412" spans="1:4" x14ac:dyDescent="0.25">
      <c r="A19412">
        <v>19411</v>
      </c>
      <c r="D19412" t="str">
        <f t="shared" ca="1" si="303"/>
        <v>2016-02-29 13:47:38</v>
      </c>
    </row>
    <row r="19413" spans="1:4" x14ac:dyDescent="0.25">
      <c r="A19413">
        <v>19412</v>
      </c>
      <c r="D19413" t="str">
        <f t="shared" ca="1" si="303"/>
        <v>2016-01-04 3:51:21</v>
      </c>
    </row>
    <row r="19414" spans="1:4" x14ac:dyDescent="0.25">
      <c r="A19414">
        <v>19413</v>
      </c>
      <c r="D19414" t="str">
        <f t="shared" ca="1" si="303"/>
        <v>2016-05-29 17:34:51</v>
      </c>
    </row>
    <row r="19415" spans="1:4" x14ac:dyDescent="0.25">
      <c r="A19415">
        <v>19414</v>
      </c>
      <c r="D19415" t="str">
        <f t="shared" ca="1" si="303"/>
        <v>2016-02-20 0:55:3</v>
      </c>
    </row>
    <row r="19416" spans="1:4" x14ac:dyDescent="0.25">
      <c r="A19416">
        <v>19415</v>
      </c>
      <c r="D19416" t="str">
        <f t="shared" ca="1" si="303"/>
        <v>2016-01-18 17:31:22</v>
      </c>
    </row>
    <row r="19417" spans="1:4" x14ac:dyDescent="0.25">
      <c r="A19417">
        <v>19416</v>
      </c>
      <c r="D19417" t="str">
        <f t="shared" ca="1" si="303"/>
        <v>2016-01-20 18:10:41</v>
      </c>
    </row>
    <row r="19418" spans="1:4" x14ac:dyDescent="0.25">
      <c r="A19418">
        <v>19417</v>
      </c>
      <c r="D19418" t="str">
        <f t="shared" ca="1" si="303"/>
        <v>2016-03-11 23:7:36</v>
      </c>
    </row>
    <row r="19419" spans="1:4" x14ac:dyDescent="0.25">
      <c r="A19419">
        <v>19418</v>
      </c>
      <c r="D19419" t="str">
        <f t="shared" ca="1" si="303"/>
        <v>2016-02-07 16:0:19</v>
      </c>
    </row>
    <row r="19420" spans="1:4" x14ac:dyDescent="0.25">
      <c r="A19420">
        <v>19419</v>
      </c>
      <c r="D19420" t="str">
        <f t="shared" ca="1" si="303"/>
        <v>2016-04-04 16:21:58</v>
      </c>
    </row>
    <row r="19421" spans="1:4" x14ac:dyDescent="0.25">
      <c r="A19421">
        <v>19420</v>
      </c>
      <c r="D19421" t="str">
        <f t="shared" ca="1" si="303"/>
        <v>2016-05-25 22:59:13</v>
      </c>
    </row>
    <row r="19422" spans="1:4" x14ac:dyDescent="0.25">
      <c r="A19422">
        <v>19421</v>
      </c>
      <c r="D19422" t="str">
        <f t="shared" ca="1" si="303"/>
        <v>2016-05-25 11:46:42</v>
      </c>
    </row>
    <row r="19423" spans="1:4" x14ac:dyDescent="0.25">
      <c r="A19423">
        <v>19422</v>
      </c>
      <c r="D19423" t="str">
        <f t="shared" ca="1" si="303"/>
        <v>2016-02-18 7:27:21</v>
      </c>
    </row>
    <row r="19424" spans="1:4" x14ac:dyDescent="0.25">
      <c r="A19424">
        <v>19423</v>
      </c>
      <c r="D19424" t="str">
        <f t="shared" ca="1" si="303"/>
        <v>2016-04-02 2:40:9</v>
      </c>
    </row>
    <row r="19425" spans="1:4" x14ac:dyDescent="0.25">
      <c r="A19425">
        <v>19424</v>
      </c>
      <c r="D19425" t="str">
        <f t="shared" ca="1" si="303"/>
        <v>2016-01-05 22:29:20</v>
      </c>
    </row>
    <row r="19426" spans="1:4" x14ac:dyDescent="0.25">
      <c r="A19426">
        <v>19425</v>
      </c>
      <c r="D19426" t="str">
        <f t="shared" ca="1" si="303"/>
        <v>2016-04-12 4:21:24</v>
      </c>
    </row>
    <row r="19427" spans="1:4" x14ac:dyDescent="0.25">
      <c r="A19427">
        <v>19426</v>
      </c>
      <c r="D19427" t="str">
        <f t="shared" ca="1" si="303"/>
        <v>2016-05-05 18:36:37</v>
      </c>
    </row>
    <row r="19428" spans="1:4" x14ac:dyDescent="0.25">
      <c r="A19428">
        <v>19427</v>
      </c>
      <c r="D19428" t="str">
        <f t="shared" ca="1" si="303"/>
        <v>2016-05-25 22:28:0</v>
      </c>
    </row>
    <row r="19429" spans="1:4" x14ac:dyDescent="0.25">
      <c r="A19429">
        <v>19428</v>
      </c>
      <c r="D19429" t="str">
        <f t="shared" ca="1" si="303"/>
        <v>2016-02-01 18:18:9</v>
      </c>
    </row>
    <row r="19430" spans="1:4" x14ac:dyDescent="0.25">
      <c r="A19430">
        <v>19429</v>
      </c>
      <c r="D19430" t="str">
        <f t="shared" ca="1" si="303"/>
        <v>2016-02-06 14:50:40</v>
      </c>
    </row>
    <row r="19431" spans="1:4" x14ac:dyDescent="0.25">
      <c r="A19431">
        <v>19430</v>
      </c>
      <c r="D19431" t="str">
        <f t="shared" ca="1" si="303"/>
        <v>2016-05-11 5:41:44</v>
      </c>
    </row>
    <row r="19432" spans="1:4" x14ac:dyDescent="0.25">
      <c r="A19432">
        <v>19431</v>
      </c>
      <c r="D19432" t="str">
        <f t="shared" ca="1" si="303"/>
        <v>2016-05-25 0:45:34</v>
      </c>
    </row>
    <row r="19433" spans="1:4" x14ac:dyDescent="0.25">
      <c r="A19433">
        <v>19432</v>
      </c>
      <c r="D19433" t="str">
        <f t="shared" ca="1" si="303"/>
        <v>2016-05-09 18:53:43</v>
      </c>
    </row>
    <row r="19434" spans="1:4" x14ac:dyDescent="0.25">
      <c r="A19434">
        <v>19433</v>
      </c>
      <c r="D19434" t="str">
        <f t="shared" ca="1" si="303"/>
        <v>2016-05-08 1:29:4</v>
      </c>
    </row>
    <row r="19435" spans="1:4" x14ac:dyDescent="0.25">
      <c r="A19435">
        <v>19434</v>
      </c>
      <c r="D19435" t="str">
        <f t="shared" ca="1" si="303"/>
        <v>2016-03-10 2:30:55</v>
      </c>
    </row>
    <row r="19436" spans="1:4" x14ac:dyDescent="0.25">
      <c r="A19436">
        <v>19435</v>
      </c>
      <c r="D19436" t="str">
        <f t="shared" ca="1" si="303"/>
        <v>2016-03-19 5:10:29</v>
      </c>
    </row>
    <row r="19437" spans="1:4" x14ac:dyDescent="0.25">
      <c r="A19437">
        <v>19436</v>
      </c>
      <c r="D19437" t="str">
        <f t="shared" ca="1" si="303"/>
        <v>2016-01-03 5:57:45</v>
      </c>
    </row>
    <row r="19438" spans="1:4" x14ac:dyDescent="0.25">
      <c r="A19438">
        <v>19437</v>
      </c>
      <c r="D19438" t="str">
        <f t="shared" ca="1" si="303"/>
        <v>2016-05-05 3:51:58</v>
      </c>
    </row>
    <row r="19439" spans="1:4" x14ac:dyDescent="0.25">
      <c r="A19439">
        <v>19438</v>
      </c>
      <c r="D19439" t="str">
        <f t="shared" ca="1" si="303"/>
        <v>2016-03-01 17:36:8</v>
      </c>
    </row>
    <row r="19440" spans="1:4" x14ac:dyDescent="0.25">
      <c r="A19440">
        <v>19439</v>
      </c>
      <c r="D19440" t="str">
        <f t="shared" ca="1" si="303"/>
        <v>2016-02-04 13:50:32</v>
      </c>
    </row>
    <row r="19441" spans="1:4" x14ac:dyDescent="0.25">
      <c r="A19441">
        <v>19440</v>
      </c>
      <c r="D19441" t="str">
        <f t="shared" ca="1" si="303"/>
        <v>2016-04-18 8:37:50</v>
      </c>
    </row>
    <row r="19442" spans="1:4" x14ac:dyDescent="0.25">
      <c r="A19442">
        <v>19441</v>
      </c>
      <c r="D19442" t="str">
        <f t="shared" ca="1" si="303"/>
        <v>2016-05-30 8:34:3</v>
      </c>
    </row>
    <row r="19443" spans="1:4" x14ac:dyDescent="0.25">
      <c r="A19443">
        <v>19442</v>
      </c>
      <c r="D19443" t="str">
        <f t="shared" ca="1" si="303"/>
        <v>2016-02-08 8:51:29</v>
      </c>
    </row>
    <row r="19444" spans="1:4" x14ac:dyDescent="0.25">
      <c r="A19444">
        <v>19443</v>
      </c>
      <c r="D19444" t="str">
        <f t="shared" ca="1" si="303"/>
        <v>2016-04-03 2:16:9</v>
      </c>
    </row>
    <row r="19445" spans="1:4" x14ac:dyDescent="0.25">
      <c r="A19445">
        <v>19444</v>
      </c>
      <c r="D19445" t="str">
        <f t="shared" ca="1" si="303"/>
        <v>2016-03-10 13:52:56</v>
      </c>
    </row>
    <row r="19446" spans="1:4" x14ac:dyDescent="0.25">
      <c r="A19446">
        <v>19445</v>
      </c>
      <c r="D19446" t="str">
        <f t="shared" ca="1" si="303"/>
        <v>2016-03-10 13:42:5</v>
      </c>
    </row>
    <row r="19447" spans="1:4" x14ac:dyDescent="0.25">
      <c r="A19447">
        <v>19446</v>
      </c>
      <c r="D19447" t="str">
        <f t="shared" ca="1" si="303"/>
        <v>2016-02-15 8:31:20</v>
      </c>
    </row>
    <row r="19448" spans="1:4" x14ac:dyDescent="0.25">
      <c r="A19448">
        <v>19447</v>
      </c>
      <c r="D19448" t="str">
        <f t="shared" ca="1" si="303"/>
        <v>2016-03-17 21:37:59</v>
      </c>
    </row>
    <row r="19449" spans="1:4" x14ac:dyDescent="0.25">
      <c r="A19449">
        <v>19448</v>
      </c>
      <c r="D19449" t="str">
        <f t="shared" ca="1" si="303"/>
        <v>2016-03-30 1:18:24</v>
      </c>
    </row>
    <row r="19450" spans="1:4" x14ac:dyDescent="0.25">
      <c r="A19450">
        <v>19449</v>
      </c>
      <c r="D19450" t="str">
        <f t="shared" ca="1" si="303"/>
        <v>2016-01-17 2:31:36</v>
      </c>
    </row>
    <row r="19451" spans="1:4" x14ac:dyDescent="0.25">
      <c r="A19451">
        <v>19450</v>
      </c>
      <c r="D19451" t="str">
        <f t="shared" ca="1" si="303"/>
        <v>2016-01-09 18:24:30</v>
      </c>
    </row>
    <row r="19452" spans="1:4" x14ac:dyDescent="0.25">
      <c r="A19452">
        <v>19451</v>
      </c>
      <c r="D19452" t="str">
        <f t="shared" ca="1" si="303"/>
        <v>2016-04-21 19:52:36</v>
      </c>
    </row>
    <row r="19453" spans="1:4" x14ac:dyDescent="0.25">
      <c r="A19453">
        <v>19452</v>
      </c>
      <c r="D19453" t="str">
        <f t="shared" ca="1" si="303"/>
        <v>2016-05-07 8:40:37</v>
      </c>
    </row>
    <row r="19454" spans="1:4" x14ac:dyDescent="0.25">
      <c r="A19454">
        <v>19453</v>
      </c>
      <c r="D19454" t="str">
        <f t="shared" ca="1" si="303"/>
        <v>2016-04-06 21:3:25</v>
      </c>
    </row>
    <row r="19455" spans="1:4" x14ac:dyDescent="0.25">
      <c r="A19455">
        <v>19454</v>
      </c>
      <c r="D19455" t="str">
        <f t="shared" ca="1" si="303"/>
        <v>2016-05-22 17:31:39</v>
      </c>
    </row>
    <row r="19456" spans="1:4" x14ac:dyDescent="0.25">
      <c r="A19456">
        <v>19455</v>
      </c>
      <c r="D19456" t="str">
        <f t="shared" ca="1" si="303"/>
        <v>2016-02-24 13:21:5</v>
      </c>
    </row>
    <row r="19457" spans="1:4" x14ac:dyDescent="0.25">
      <c r="A19457">
        <v>19456</v>
      </c>
      <c r="D19457" t="str">
        <f t="shared" ca="1" si="303"/>
        <v>2016-03-22 1:39:57</v>
      </c>
    </row>
    <row r="19458" spans="1:4" x14ac:dyDescent="0.25">
      <c r="A19458">
        <v>19457</v>
      </c>
      <c r="D19458" t="str">
        <f t="shared" ref="D19458:D19521" ca="1" si="304">TEXT(RAND()*("2016-05-31 12:00:00"-"2016-1-1 9:00")+"2016-1-1 9:00:00","yyyy-mm-dd h:m:s")</f>
        <v>2016-02-13 11:22:15</v>
      </c>
    </row>
    <row r="19459" spans="1:4" x14ac:dyDescent="0.25">
      <c r="A19459">
        <v>19458</v>
      </c>
      <c r="D19459" t="str">
        <f t="shared" ca="1" si="304"/>
        <v>2016-05-24 5:2:21</v>
      </c>
    </row>
    <row r="19460" spans="1:4" x14ac:dyDescent="0.25">
      <c r="A19460">
        <v>19459</v>
      </c>
      <c r="D19460" t="str">
        <f t="shared" ca="1" si="304"/>
        <v>2016-03-30 12:54:38</v>
      </c>
    </row>
    <row r="19461" spans="1:4" x14ac:dyDescent="0.25">
      <c r="A19461">
        <v>19460</v>
      </c>
      <c r="D19461" t="str">
        <f t="shared" ca="1" si="304"/>
        <v>2016-01-16 14:51:5</v>
      </c>
    </row>
    <row r="19462" spans="1:4" x14ac:dyDescent="0.25">
      <c r="A19462">
        <v>19461</v>
      </c>
      <c r="D19462" t="str">
        <f t="shared" ca="1" si="304"/>
        <v>2016-03-24 8:3:36</v>
      </c>
    </row>
    <row r="19463" spans="1:4" x14ac:dyDescent="0.25">
      <c r="A19463">
        <v>19462</v>
      </c>
      <c r="D19463" t="str">
        <f t="shared" ca="1" si="304"/>
        <v>2016-01-31 5:56:42</v>
      </c>
    </row>
    <row r="19464" spans="1:4" x14ac:dyDescent="0.25">
      <c r="A19464">
        <v>19463</v>
      </c>
      <c r="D19464" t="str">
        <f t="shared" ca="1" si="304"/>
        <v>2016-03-23 16:32:26</v>
      </c>
    </row>
    <row r="19465" spans="1:4" x14ac:dyDescent="0.25">
      <c r="A19465">
        <v>19464</v>
      </c>
      <c r="D19465" t="str">
        <f t="shared" ca="1" si="304"/>
        <v>2016-01-30 20:50:47</v>
      </c>
    </row>
    <row r="19466" spans="1:4" x14ac:dyDescent="0.25">
      <c r="A19466">
        <v>19465</v>
      </c>
      <c r="D19466" t="str">
        <f t="shared" ca="1" si="304"/>
        <v>2016-01-06 7:54:18</v>
      </c>
    </row>
    <row r="19467" spans="1:4" x14ac:dyDescent="0.25">
      <c r="A19467">
        <v>19466</v>
      </c>
      <c r="D19467" t="str">
        <f t="shared" ca="1" si="304"/>
        <v>2016-02-25 5:38:51</v>
      </c>
    </row>
    <row r="19468" spans="1:4" x14ac:dyDescent="0.25">
      <c r="A19468">
        <v>19467</v>
      </c>
      <c r="D19468" t="str">
        <f t="shared" ca="1" si="304"/>
        <v>2016-05-05 3:35:2</v>
      </c>
    </row>
    <row r="19469" spans="1:4" x14ac:dyDescent="0.25">
      <c r="A19469">
        <v>19468</v>
      </c>
      <c r="D19469" t="str">
        <f t="shared" ca="1" si="304"/>
        <v>2016-01-16 2:56:29</v>
      </c>
    </row>
    <row r="19470" spans="1:4" x14ac:dyDescent="0.25">
      <c r="A19470">
        <v>19469</v>
      </c>
      <c r="D19470" t="str">
        <f t="shared" ca="1" si="304"/>
        <v>2016-05-06 9:56:20</v>
      </c>
    </row>
    <row r="19471" spans="1:4" x14ac:dyDescent="0.25">
      <c r="A19471">
        <v>19470</v>
      </c>
      <c r="D19471" t="str">
        <f t="shared" ca="1" si="304"/>
        <v>2016-05-27 17:50:40</v>
      </c>
    </row>
    <row r="19472" spans="1:4" x14ac:dyDescent="0.25">
      <c r="A19472">
        <v>19471</v>
      </c>
      <c r="D19472" t="str">
        <f t="shared" ca="1" si="304"/>
        <v>2016-01-30 2:46:49</v>
      </c>
    </row>
    <row r="19473" spans="1:4" x14ac:dyDescent="0.25">
      <c r="A19473">
        <v>19472</v>
      </c>
      <c r="D19473" t="str">
        <f t="shared" ca="1" si="304"/>
        <v>2016-01-24 23:57:32</v>
      </c>
    </row>
    <row r="19474" spans="1:4" x14ac:dyDescent="0.25">
      <c r="A19474">
        <v>19473</v>
      </c>
      <c r="D19474" t="str">
        <f t="shared" ca="1" si="304"/>
        <v>2016-01-02 17:11:14</v>
      </c>
    </row>
    <row r="19475" spans="1:4" x14ac:dyDescent="0.25">
      <c r="A19475">
        <v>19474</v>
      </c>
      <c r="D19475" t="str">
        <f t="shared" ca="1" si="304"/>
        <v>2016-04-03 16:43:22</v>
      </c>
    </row>
    <row r="19476" spans="1:4" x14ac:dyDescent="0.25">
      <c r="A19476">
        <v>19475</v>
      </c>
      <c r="D19476" t="str">
        <f t="shared" ca="1" si="304"/>
        <v>2016-05-22 1:40:3</v>
      </c>
    </row>
    <row r="19477" spans="1:4" x14ac:dyDescent="0.25">
      <c r="A19477">
        <v>19476</v>
      </c>
      <c r="D19477" t="str">
        <f t="shared" ca="1" si="304"/>
        <v>2016-01-22 7:8:48</v>
      </c>
    </row>
    <row r="19478" spans="1:4" x14ac:dyDescent="0.25">
      <c r="A19478">
        <v>19477</v>
      </c>
      <c r="D19478" t="str">
        <f t="shared" ca="1" si="304"/>
        <v>2016-03-26 6:41:25</v>
      </c>
    </row>
    <row r="19479" spans="1:4" x14ac:dyDescent="0.25">
      <c r="A19479">
        <v>19478</v>
      </c>
      <c r="D19479" t="str">
        <f t="shared" ca="1" si="304"/>
        <v>2016-01-04 16:28:26</v>
      </c>
    </row>
    <row r="19480" spans="1:4" x14ac:dyDescent="0.25">
      <c r="A19480">
        <v>19479</v>
      </c>
      <c r="D19480" t="str">
        <f t="shared" ca="1" si="304"/>
        <v>2016-05-15 17:18:15</v>
      </c>
    </row>
    <row r="19481" spans="1:4" x14ac:dyDescent="0.25">
      <c r="A19481">
        <v>19480</v>
      </c>
      <c r="D19481" t="str">
        <f t="shared" ca="1" si="304"/>
        <v>2016-04-07 16:20:0</v>
      </c>
    </row>
    <row r="19482" spans="1:4" x14ac:dyDescent="0.25">
      <c r="A19482">
        <v>19481</v>
      </c>
      <c r="D19482" t="str">
        <f t="shared" ca="1" si="304"/>
        <v>2016-05-30 16:37:5</v>
      </c>
    </row>
    <row r="19483" spans="1:4" x14ac:dyDescent="0.25">
      <c r="A19483">
        <v>19482</v>
      </c>
      <c r="D19483" t="str">
        <f t="shared" ca="1" si="304"/>
        <v>2016-03-08 9:52:30</v>
      </c>
    </row>
    <row r="19484" spans="1:4" x14ac:dyDescent="0.25">
      <c r="A19484">
        <v>19483</v>
      </c>
      <c r="D19484" t="str">
        <f t="shared" ca="1" si="304"/>
        <v>2016-05-21 0:36:29</v>
      </c>
    </row>
    <row r="19485" spans="1:4" x14ac:dyDescent="0.25">
      <c r="A19485">
        <v>19484</v>
      </c>
      <c r="D19485" t="str">
        <f t="shared" ca="1" si="304"/>
        <v>2016-02-16 20:0:20</v>
      </c>
    </row>
    <row r="19486" spans="1:4" x14ac:dyDescent="0.25">
      <c r="A19486">
        <v>19485</v>
      </c>
      <c r="D19486" t="str">
        <f t="shared" ca="1" si="304"/>
        <v>2016-02-12 6:38:12</v>
      </c>
    </row>
    <row r="19487" spans="1:4" x14ac:dyDescent="0.25">
      <c r="A19487">
        <v>19486</v>
      </c>
      <c r="D19487" t="str">
        <f t="shared" ca="1" si="304"/>
        <v>2016-01-23 11:32:42</v>
      </c>
    </row>
    <row r="19488" spans="1:4" x14ac:dyDescent="0.25">
      <c r="A19488">
        <v>19487</v>
      </c>
      <c r="D19488" t="str">
        <f t="shared" ca="1" si="304"/>
        <v>2016-04-06 18:18:5</v>
      </c>
    </row>
    <row r="19489" spans="1:4" x14ac:dyDescent="0.25">
      <c r="A19489">
        <v>19488</v>
      </c>
      <c r="D19489" t="str">
        <f t="shared" ca="1" si="304"/>
        <v>2016-01-29 8:54:18</v>
      </c>
    </row>
    <row r="19490" spans="1:4" x14ac:dyDescent="0.25">
      <c r="A19490">
        <v>19489</v>
      </c>
      <c r="D19490" t="str">
        <f t="shared" ca="1" si="304"/>
        <v>2016-05-13 22:24:3</v>
      </c>
    </row>
    <row r="19491" spans="1:4" x14ac:dyDescent="0.25">
      <c r="A19491">
        <v>19490</v>
      </c>
      <c r="D19491" t="str">
        <f t="shared" ca="1" si="304"/>
        <v>2016-04-12 11:57:27</v>
      </c>
    </row>
    <row r="19492" spans="1:4" x14ac:dyDescent="0.25">
      <c r="A19492">
        <v>19491</v>
      </c>
      <c r="D19492" t="str">
        <f t="shared" ca="1" si="304"/>
        <v>2016-04-15 11:10:46</v>
      </c>
    </row>
    <row r="19493" spans="1:4" x14ac:dyDescent="0.25">
      <c r="A19493">
        <v>19492</v>
      </c>
      <c r="D19493" t="str">
        <f t="shared" ca="1" si="304"/>
        <v>2016-01-24 8:31:23</v>
      </c>
    </row>
    <row r="19494" spans="1:4" x14ac:dyDescent="0.25">
      <c r="A19494">
        <v>19493</v>
      </c>
      <c r="D19494" t="str">
        <f t="shared" ca="1" si="304"/>
        <v>2016-02-24 20:5:5</v>
      </c>
    </row>
    <row r="19495" spans="1:4" x14ac:dyDescent="0.25">
      <c r="A19495">
        <v>19494</v>
      </c>
      <c r="D19495" t="str">
        <f t="shared" ca="1" si="304"/>
        <v>2016-01-15 3:9:48</v>
      </c>
    </row>
    <row r="19496" spans="1:4" x14ac:dyDescent="0.25">
      <c r="A19496">
        <v>19495</v>
      </c>
      <c r="D19496" t="str">
        <f t="shared" ca="1" si="304"/>
        <v>2016-04-28 14:43:51</v>
      </c>
    </row>
    <row r="19497" spans="1:4" x14ac:dyDescent="0.25">
      <c r="A19497">
        <v>19496</v>
      </c>
      <c r="D19497" t="str">
        <f t="shared" ca="1" si="304"/>
        <v>2016-01-02 4:15:42</v>
      </c>
    </row>
    <row r="19498" spans="1:4" x14ac:dyDescent="0.25">
      <c r="A19498">
        <v>19497</v>
      </c>
      <c r="D19498" t="str">
        <f t="shared" ca="1" si="304"/>
        <v>2016-02-12 4:38:57</v>
      </c>
    </row>
    <row r="19499" spans="1:4" x14ac:dyDescent="0.25">
      <c r="A19499">
        <v>19498</v>
      </c>
      <c r="D19499" t="str">
        <f t="shared" ca="1" si="304"/>
        <v>2016-01-25 10:37:15</v>
      </c>
    </row>
    <row r="19500" spans="1:4" x14ac:dyDescent="0.25">
      <c r="A19500">
        <v>19499</v>
      </c>
      <c r="D19500" t="str">
        <f t="shared" ca="1" si="304"/>
        <v>2016-01-26 19:57:19</v>
      </c>
    </row>
    <row r="19501" spans="1:4" x14ac:dyDescent="0.25">
      <c r="A19501">
        <v>19500</v>
      </c>
      <c r="D19501" t="str">
        <f t="shared" ca="1" si="304"/>
        <v>2016-01-30 15:11:34</v>
      </c>
    </row>
    <row r="19502" spans="1:4" x14ac:dyDescent="0.25">
      <c r="A19502">
        <v>19501</v>
      </c>
      <c r="D19502" t="str">
        <f t="shared" ca="1" si="304"/>
        <v>2016-04-15 15:44:17</v>
      </c>
    </row>
    <row r="19503" spans="1:4" x14ac:dyDescent="0.25">
      <c r="A19503">
        <v>19502</v>
      </c>
      <c r="D19503" t="str">
        <f t="shared" ca="1" si="304"/>
        <v>2016-05-09 4:46:43</v>
      </c>
    </row>
    <row r="19504" spans="1:4" x14ac:dyDescent="0.25">
      <c r="A19504">
        <v>19503</v>
      </c>
      <c r="D19504" t="str">
        <f t="shared" ca="1" si="304"/>
        <v>2016-05-04 4:30:52</v>
      </c>
    </row>
    <row r="19505" spans="1:4" x14ac:dyDescent="0.25">
      <c r="A19505">
        <v>19504</v>
      </c>
      <c r="D19505" t="str">
        <f t="shared" ca="1" si="304"/>
        <v>2016-02-27 20:7:4</v>
      </c>
    </row>
    <row r="19506" spans="1:4" x14ac:dyDescent="0.25">
      <c r="A19506">
        <v>19505</v>
      </c>
      <c r="D19506" t="str">
        <f t="shared" ca="1" si="304"/>
        <v>2016-02-29 2:9:58</v>
      </c>
    </row>
    <row r="19507" spans="1:4" x14ac:dyDescent="0.25">
      <c r="A19507">
        <v>19506</v>
      </c>
      <c r="D19507" t="str">
        <f t="shared" ca="1" si="304"/>
        <v>2016-04-01 22:6:45</v>
      </c>
    </row>
    <row r="19508" spans="1:4" x14ac:dyDescent="0.25">
      <c r="A19508">
        <v>19507</v>
      </c>
      <c r="D19508" t="str">
        <f t="shared" ca="1" si="304"/>
        <v>2016-01-10 19:26:9</v>
      </c>
    </row>
    <row r="19509" spans="1:4" x14ac:dyDescent="0.25">
      <c r="A19509">
        <v>19508</v>
      </c>
      <c r="D19509" t="str">
        <f t="shared" ca="1" si="304"/>
        <v>2016-01-15 3:52:29</v>
      </c>
    </row>
    <row r="19510" spans="1:4" x14ac:dyDescent="0.25">
      <c r="A19510">
        <v>19509</v>
      </c>
      <c r="D19510" t="str">
        <f t="shared" ca="1" si="304"/>
        <v>2016-01-02 14:49:1</v>
      </c>
    </row>
    <row r="19511" spans="1:4" x14ac:dyDescent="0.25">
      <c r="A19511">
        <v>19510</v>
      </c>
      <c r="D19511" t="str">
        <f t="shared" ca="1" si="304"/>
        <v>2016-05-06 14:36:51</v>
      </c>
    </row>
    <row r="19512" spans="1:4" x14ac:dyDescent="0.25">
      <c r="A19512">
        <v>19511</v>
      </c>
      <c r="D19512" t="str">
        <f t="shared" ca="1" si="304"/>
        <v>2016-05-07 10:19:39</v>
      </c>
    </row>
    <row r="19513" spans="1:4" x14ac:dyDescent="0.25">
      <c r="A19513">
        <v>19512</v>
      </c>
      <c r="D19513" t="str">
        <f t="shared" ca="1" si="304"/>
        <v>2016-04-08 2:57:10</v>
      </c>
    </row>
    <row r="19514" spans="1:4" x14ac:dyDescent="0.25">
      <c r="A19514">
        <v>19513</v>
      </c>
      <c r="D19514" t="str">
        <f t="shared" ca="1" si="304"/>
        <v>2016-05-26 3:50:24</v>
      </c>
    </row>
    <row r="19515" spans="1:4" x14ac:dyDescent="0.25">
      <c r="A19515">
        <v>19514</v>
      </c>
      <c r="D19515" t="str">
        <f t="shared" ca="1" si="304"/>
        <v>2016-01-04 8:25:50</v>
      </c>
    </row>
    <row r="19516" spans="1:4" x14ac:dyDescent="0.25">
      <c r="A19516">
        <v>19515</v>
      </c>
      <c r="D19516" t="str">
        <f t="shared" ca="1" si="304"/>
        <v>2016-03-18 20:10:35</v>
      </c>
    </row>
    <row r="19517" spans="1:4" x14ac:dyDescent="0.25">
      <c r="A19517">
        <v>19516</v>
      </c>
      <c r="D19517" t="str">
        <f t="shared" ca="1" si="304"/>
        <v>2016-03-15 10:18:23</v>
      </c>
    </row>
    <row r="19518" spans="1:4" x14ac:dyDescent="0.25">
      <c r="A19518">
        <v>19517</v>
      </c>
      <c r="D19518" t="str">
        <f t="shared" ca="1" si="304"/>
        <v>2016-03-28 5:44:5</v>
      </c>
    </row>
    <row r="19519" spans="1:4" x14ac:dyDescent="0.25">
      <c r="A19519">
        <v>19518</v>
      </c>
      <c r="D19519" t="str">
        <f t="shared" ca="1" si="304"/>
        <v>2016-05-19 12:55:58</v>
      </c>
    </row>
    <row r="19520" spans="1:4" x14ac:dyDescent="0.25">
      <c r="A19520">
        <v>19519</v>
      </c>
      <c r="D19520" t="str">
        <f t="shared" ca="1" si="304"/>
        <v>2016-02-29 11:55:14</v>
      </c>
    </row>
    <row r="19521" spans="1:4" x14ac:dyDescent="0.25">
      <c r="A19521">
        <v>19520</v>
      </c>
      <c r="D19521" t="str">
        <f t="shared" ca="1" si="304"/>
        <v>2016-05-18 20:10:51</v>
      </c>
    </row>
    <row r="19522" spans="1:4" x14ac:dyDescent="0.25">
      <c r="A19522">
        <v>19521</v>
      </c>
      <c r="D19522" t="str">
        <f t="shared" ref="D19522:D19585" ca="1" si="305">TEXT(RAND()*("2016-05-31 12:00:00"-"2016-1-1 9:00")+"2016-1-1 9:00:00","yyyy-mm-dd h:m:s")</f>
        <v>2016-01-29 8:13:42</v>
      </c>
    </row>
    <row r="19523" spans="1:4" x14ac:dyDescent="0.25">
      <c r="A19523">
        <v>19522</v>
      </c>
      <c r="D19523" t="str">
        <f t="shared" ca="1" si="305"/>
        <v>2016-01-12 3:38:30</v>
      </c>
    </row>
    <row r="19524" spans="1:4" x14ac:dyDescent="0.25">
      <c r="A19524">
        <v>19523</v>
      </c>
      <c r="D19524" t="str">
        <f t="shared" ca="1" si="305"/>
        <v>2016-02-03 18:55:39</v>
      </c>
    </row>
    <row r="19525" spans="1:4" x14ac:dyDescent="0.25">
      <c r="A19525">
        <v>19524</v>
      </c>
      <c r="D19525" t="str">
        <f t="shared" ca="1" si="305"/>
        <v>2016-01-14 3:21:33</v>
      </c>
    </row>
    <row r="19526" spans="1:4" x14ac:dyDescent="0.25">
      <c r="A19526">
        <v>19525</v>
      </c>
      <c r="D19526" t="str">
        <f t="shared" ca="1" si="305"/>
        <v>2016-04-26 14:45:3</v>
      </c>
    </row>
    <row r="19527" spans="1:4" x14ac:dyDescent="0.25">
      <c r="A19527">
        <v>19526</v>
      </c>
      <c r="D19527" t="str">
        <f t="shared" ca="1" si="305"/>
        <v>2016-03-29 6:56:58</v>
      </c>
    </row>
    <row r="19528" spans="1:4" x14ac:dyDescent="0.25">
      <c r="A19528">
        <v>19527</v>
      </c>
      <c r="D19528" t="str">
        <f t="shared" ca="1" si="305"/>
        <v>2016-05-07 3:45:33</v>
      </c>
    </row>
    <row r="19529" spans="1:4" x14ac:dyDescent="0.25">
      <c r="A19529">
        <v>19528</v>
      </c>
      <c r="D19529" t="str">
        <f t="shared" ca="1" si="305"/>
        <v>2016-02-29 9:47:56</v>
      </c>
    </row>
    <row r="19530" spans="1:4" x14ac:dyDescent="0.25">
      <c r="A19530">
        <v>19529</v>
      </c>
      <c r="D19530" t="str">
        <f t="shared" ca="1" si="305"/>
        <v>2016-05-08 23:21:1</v>
      </c>
    </row>
    <row r="19531" spans="1:4" x14ac:dyDescent="0.25">
      <c r="A19531">
        <v>19530</v>
      </c>
      <c r="D19531" t="str">
        <f t="shared" ca="1" si="305"/>
        <v>2016-03-03 11:10:7</v>
      </c>
    </row>
    <row r="19532" spans="1:4" x14ac:dyDescent="0.25">
      <c r="A19532">
        <v>19531</v>
      </c>
      <c r="D19532" t="str">
        <f t="shared" ca="1" si="305"/>
        <v>2016-04-11 1:45:15</v>
      </c>
    </row>
    <row r="19533" spans="1:4" x14ac:dyDescent="0.25">
      <c r="A19533">
        <v>19532</v>
      </c>
      <c r="D19533" t="str">
        <f t="shared" ca="1" si="305"/>
        <v>2016-02-08 8:19:33</v>
      </c>
    </row>
    <row r="19534" spans="1:4" x14ac:dyDescent="0.25">
      <c r="A19534">
        <v>19533</v>
      </c>
      <c r="D19534" t="str">
        <f t="shared" ca="1" si="305"/>
        <v>2016-01-26 2:32:53</v>
      </c>
    </row>
    <row r="19535" spans="1:4" x14ac:dyDescent="0.25">
      <c r="A19535">
        <v>19534</v>
      </c>
      <c r="D19535" t="str">
        <f t="shared" ca="1" si="305"/>
        <v>2016-05-31 8:25:58</v>
      </c>
    </row>
    <row r="19536" spans="1:4" x14ac:dyDescent="0.25">
      <c r="A19536">
        <v>19535</v>
      </c>
      <c r="D19536" t="str">
        <f t="shared" ca="1" si="305"/>
        <v>2016-05-22 11:2:44</v>
      </c>
    </row>
    <row r="19537" spans="1:4" x14ac:dyDescent="0.25">
      <c r="A19537">
        <v>19536</v>
      </c>
      <c r="D19537" t="str">
        <f t="shared" ca="1" si="305"/>
        <v>2016-03-27 22:48:54</v>
      </c>
    </row>
    <row r="19538" spans="1:4" x14ac:dyDescent="0.25">
      <c r="A19538">
        <v>19537</v>
      </c>
      <c r="D19538" t="str">
        <f t="shared" ca="1" si="305"/>
        <v>2016-05-18 8:32:41</v>
      </c>
    </row>
    <row r="19539" spans="1:4" x14ac:dyDescent="0.25">
      <c r="A19539">
        <v>19538</v>
      </c>
      <c r="D19539" t="str">
        <f t="shared" ca="1" si="305"/>
        <v>2016-05-04 10:58:9</v>
      </c>
    </row>
    <row r="19540" spans="1:4" x14ac:dyDescent="0.25">
      <c r="A19540">
        <v>19539</v>
      </c>
      <c r="D19540" t="str">
        <f t="shared" ca="1" si="305"/>
        <v>2016-03-23 7:53:49</v>
      </c>
    </row>
    <row r="19541" spans="1:4" x14ac:dyDescent="0.25">
      <c r="A19541">
        <v>19540</v>
      </c>
      <c r="D19541" t="str">
        <f t="shared" ca="1" si="305"/>
        <v>2016-01-10 22:55:36</v>
      </c>
    </row>
    <row r="19542" spans="1:4" x14ac:dyDescent="0.25">
      <c r="A19542">
        <v>19541</v>
      </c>
      <c r="D19542" t="str">
        <f t="shared" ca="1" si="305"/>
        <v>2016-05-25 21:19:29</v>
      </c>
    </row>
    <row r="19543" spans="1:4" x14ac:dyDescent="0.25">
      <c r="A19543">
        <v>19542</v>
      </c>
      <c r="D19543" t="str">
        <f t="shared" ca="1" si="305"/>
        <v>2016-01-06 8:5:48</v>
      </c>
    </row>
    <row r="19544" spans="1:4" x14ac:dyDescent="0.25">
      <c r="A19544">
        <v>19543</v>
      </c>
      <c r="D19544" t="str">
        <f t="shared" ca="1" si="305"/>
        <v>2016-03-02 2:11:5</v>
      </c>
    </row>
    <row r="19545" spans="1:4" x14ac:dyDescent="0.25">
      <c r="A19545">
        <v>19544</v>
      </c>
      <c r="D19545" t="str">
        <f t="shared" ca="1" si="305"/>
        <v>2016-04-12 22:26:38</v>
      </c>
    </row>
    <row r="19546" spans="1:4" x14ac:dyDescent="0.25">
      <c r="A19546">
        <v>19545</v>
      </c>
      <c r="D19546" t="str">
        <f t="shared" ca="1" si="305"/>
        <v>2016-02-20 5:8:49</v>
      </c>
    </row>
    <row r="19547" spans="1:4" x14ac:dyDescent="0.25">
      <c r="A19547">
        <v>19546</v>
      </c>
      <c r="D19547" t="str">
        <f t="shared" ca="1" si="305"/>
        <v>2016-05-23 2:45:53</v>
      </c>
    </row>
    <row r="19548" spans="1:4" x14ac:dyDescent="0.25">
      <c r="A19548">
        <v>19547</v>
      </c>
      <c r="D19548" t="str">
        <f t="shared" ca="1" si="305"/>
        <v>2016-01-23 2:3:46</v>
      </c>
    </row>
    <row r="19549" spans="1:4" x14ac:dyDescent="0.25">
      <c r="A19549">
        <v>19548</v>
      </c>
      <c r="D19549" t="str">
        <f t="shared" ca="1" si="305"/>
        <v>2016-03-14 2:13:54</v>
      </c>
    </row>
    <row r="19550" spans="1:4" x14ac:dyDescent="0.25">
      <c r="A19550">
        <v>19549</v>
      </c>
      <c r="D19550" t="str">
        <f t="shared" ca="1" si="305"/>
        <v>2016-04-07 13:26:38</v>
      </c>
    </row>
    <row r="19551" spans="1:4" x14ac:dyDescent="0.25">
      <c r="A19551">
        <v>19550</v>
      </c>
      <c r="D19551" t="str">
        <f t="shared" ca="1" si="305"/>
        <v>2016-03-17 6:31:21</v>
      </c>
    </row>
    <row r="19552" spans="1:4" x14ac:dyDescent="0.25">
      <c r="A19552">
        <v>19551</v>
      </c>
      <c r="D19552" t="str">
        <f t="shared" ca="1" si="305"/>
        <v>2016-05-25 16:31:43</v>
      </c>
    </row>
    <row r="19553" spans="1:4" x14ac:dyDescent="0.25">
      <c r="A19553">
        <v>19552</v>
      </c>
      <c r="D19553" t="str">
        <f t="shared" ca="1" si="305"/>
        <v>2016-03-09 20:36:18</v>
      </c>
    </row>
    <row r="19554" spans="1:4" x14ac:dyDescent="0.25">
      <c r="A19554">
        <v>19553</v>
      </c>
      <c r="D19554" t="str">
        <f t="shared" ca="1" si="305"/>
        <v>2016-04-16 8:26:40</v>
      </c>
    </row>
    <row r="19555" spans="1:4" x14ac:dyDescent="0.25">
      <c r="A19555">
        <v>19554</v>
      </c>
      <c r="D19555" t="str">
        <f t="shared" ca="1" si="305"/>
        <v>2016-02-24 14:40:40</v>
      </c>
    </row>
    <row r="19556" spans="1:4" x14ac:dyDescent="0.25">
      <c r="A19556">
        <v>19555</v>
      </c>
      <c r="D19556" t="str">
        <f t="shared" ca="1" si="305"/>
        <v>2016-01-15 0:42:20</v>
      </c>
    </row>
    <row r="19557" spans="1:4" x14ac:dyDescent="0.25">
      <c r="A19557">
        <v>19556</v>
      </c>
      <c r="D19557" t="str">
        <f t="shared" ca="1" si="305"/>
        <v>2016-03-27 15:24:51</v>
      </c>
    </row>
    <row r="19558" spans="1:4" x14ac:dyDescent="0.25">
      <c r="A19558">
        <v>19557</v>
      </c>
      <c r="D19558" t="str">
        <f t="shared" ca="1" si="305"/>
        <v>2016-05-18 14:2:51</v>
      </c>
    </row>
    <row r="19559" spans="1:4" x14ac:dyDescent="0.25">
      <c r="A19559">
        <v>19558</v>
      </c>
      <c r="D19559" t="str">
        <f t="shared" ca="1" si="305"/>
        <v>2016-02-16 16:22:25</v>
      </c>
    </row>
    <row r="19560" spans="1:4" x14ac:dyDescent="0.25">
      <c r="A19560">
        <v>19559</v>
      </c>
      <c r="D19560" t="str">
        <f t="shared" ca="1" si="305"/>
        <v>2016-03-14 16:5:2</v>
      </c>
    </row>
    <row r="19561" spans="1:4" x14ac:dyDescent="0.25">
      <c r="A19561">
        <v>19560</v>
      </c>
      <c r="D19561" t="str">
        <f t="shared" ca="1" si="305"/>
        <v>2016-02-18 16:12:46</v>
      </c>
    </row>
    <row r="19562" spans="1:4" x14ac:dyDescent="0.25">
      <c r="A19562">
        <v>19561</v>
      </c>
      <c r="D19562" t="str">
        <f t="shared" ca="1" si="305"/>
        <v>2016-05-27 17:31:13</v>
      </c>
    </row>
    <row r="19563" spans="1:4" x14ac:dyDescent="0.25">
      <c r="A19563">
        <v>19562</v>
      </c>
      <c r="D19563" t="str">
        <f t="shared" ca="1" si="305"/>
        <v>2016-03-21 2:36:29</v>
      </c>
    </row>
    <row r="19564" spans="1:4" x14ac:dyDescent="0.25">
      <c r="A19564">
        <v>19563</v>
      </c>
      <c r="D19564" t="str">
        <f t="shared" ca="1" si="305"/>
        <v>2016-04-01 23:7:54</v>
      </c>
    </row>
    <row r="19565" spans="1:4" x14ac:dyDescent="0.25">
      <c r="A19565">
        <v>19564</v>
      </c>
      <c r="D19565" t="str">
        <f t="shared" ca="1" si="305"/>
        <v>2016-01-08 1:37:2</v>
      </c>
    </row>
    <row r="19566" spans="1:4" x14ac:dyDescent="0.25">
      <c r="A19566">
        <v>19565</v>
      </c>
      <c r="D19566" t="str">
        <f t="shared" ca="1" si="305"/>
        <v>2016-01-05 2:37:13</v>
      </c>
    </row>
    <row r="19567" spans="1:4" x14ac:dyDescent="0.25">
      <c r="A19567">
        <v>19566</v>
      </c>
      <c r="D19567" t="str">
        <f t="shared" ca="1" si="305"/>
        <v>2016-03-20 2:41:17</v>
      </c>
    </row>
    <row r="19568" spans="1:4" x14ac:dyDescent="0.25">
      <c r="A19568">
        <v>19567</v>
      </c>
      <c r="D19568" t="str">
        <f t="shared" ca="1" si="305"/>
        <v>2016-01-17 4:16:18</v>
      </c>
    </row>
    <row r="19569" spans="1:4" x14ac:dyDescent="0.25">
      <c r="A19569">
        <v>19568</v>
      </c>
      <c r="D19569" t="str">
        <f t="shared" ca="1" si="305"/>
        <v>2016-03-21 19:49:29</v>
      </c>
    </row>
    <row r="19570" spans="1:4" x14ac:dyDescent="0.25">
      <c r="A19570">
        <v>19569</v>
      </c>
      <c r="D19570" t="str">
        <f t="shared" ca="1" si="305"/>
        <v>2016-01-11 4:53:32</v>
      </c>
    </row>
    <row r="19571" spans="1:4" x14ac:dyDescent="0.25">
      <c r="A19571">
        <v>19570</v>
      </c>
      <c r="D19571" t="str">
        <f t="shared" ca="1" si="305"/>
        <v>2016-05-08 6:18:14</v>
      </c>
    </row>
    <row r="19572" spans="1:4" x14ac:dyDescent="0.25">
      <c r="A19572">
        <v>19571</v>
      </c>
      <c r="D19572" t="str">
        <f t="shared" ca="1" si="305"/>
        <v>2016-03-02 5:52:36</v>
      </c>
    </row>
    <row r="19573" spans="1:4" x14ac:dyDescent="0.25">
      <c r="A19573">
        <v>19572</v>
      </c>
      <c r="D19573" t="str">
        <f t="shared" ca="1" si="305"/>
        <v>2016-02-11 0:52:13</v>
      </c>
    </row>
    <row r="19574" spans="1:4" x14ac:dyDescent="0.25">
      <c r="A19574">
        <v>19573</v>
      </c>
      <c r="D19574" t="str">
        <f t="shared" ca="1" si="305"/>
        <v>2016-01-07 21:30:17</v>
      </c>
    </row>
    <row r="19575" spans="1:4" x14ac:dyDescent="0.25">
      <c r="A19575">
        <v>19574</v>
      </c>
      <c r="D19575" t="str">
        <f t="shared" ca="1" si="305"/>
        <v>2016-03-22 11:16:37</v>
      </c>
    </row>
    <row r="19576" spans="1:4" x14ac:dyDescent="0.25">
      <c r="A19576">
        <v>19575</v>
      </c>
      <c r="D19576" t="str">
        <f t="shared" ca="1" si="305"/>
        <v>2016-02-14 13:59:10</v>
      </c>
    </row>
    <row r="19577" spans="1:4" x14ac:dyDescent="0.25">
      <c r="A19577">
        <v>19576</v>
      </c>
      <c r="D19577" t="str">
        <f t="shared" ca="1" si="305"/>
        <v>2016-02-27 19:46:42</v>
      </c>
    </row>
    <row r="19578" spans="1:4" x14ac:dyDescent="0.25">
      <c r="A19578">
        <v>19577</v>
      </c>
      <c r="D19578" t="str">
        <f t="shared" ca="1" si="305"/>
        <v>2016-05-25 12:18:11</v>
      </c>
    </row>
    <row r="19579" spans="1:4" x14ac:dyDescent="0.25">
      <c r="A19579">
        <v>19578</v>
      </c>
      <c r="D19579" t="str">
        <f t="shared" ca="1" si="305"/>
        <v>2016-01-05 2:44:54</v>
      </c>
    </row>
    <row r="19580" spans="1:4" x14ac:dyDescent="0.25">
      <c r="A19580">
        <v>19579</v>
      </c>
      <c r="D19580" t="str">
        <f t="shared" ca="1" si="305"/>
        <v>2016-01-07 17:35:56</v>
      </c>
    </row>
    <row r="19581" spans="1:4" x14ac:dyDescent="0.25">
      <c r="A19581">
        <v>19580</v>
      </c>
      <c r="D19581" t="str">
        <f t="shared" ca="1" si="305"/>
        <v>2016-04-11 6:40:47</v>
      </c>
    </row>
    <row r="19582" spans="1:4" x14ac:dyDescent="0.25">
      <c r="A19582">
        <v>19581</v>
      </c>
      <c r="D19582" t="str">
        <f t="shared" ca="1" si="305"/>
        <v>2016-03-14 12:23:18</v>
      </c>
    </row>
    <row r="19583" spans="1:4" x14ac:dyDescent="0.25">
      <c r="A19583">
        <v>19582</v>
      </c>
      <c r="D19583" t="str">
        <f t="shared" ca="1" si="305"/>
        <v>2016-05-29 3:37:51</v>
      </c>
    </row>
    <row r="19584" spans="1:4" x14ac:dyDescent="0.25">
      <c r="A19584">
        <v>19583</v>
      </c>
      <c r="D19584" t="str">
        <f t="shared" ca="1" si="305"/>
        <v>2016-03-03 6:45:35</v>
      </c>
    </row>
    <row r="19585" spans="1:4" x14ac:dyDescent="0.25">
      <c r="A19585">
        <v>19584</v>
      </c>
      <c r="D19585" t="str">
        <f t="shared" ca="1" si="305"/>
        <v>2016-01-20 14:35:48</v>
      </c>
    </row>
    <row r="19586" spans="1:4" x14ac:dyDescent="0.25">
      <c r="A19586">
        <v>19585</v>
      </c>
      <c r="D19586" t="str">
        <f t="shared" ref="D19586:D19649" ca="1" si="306">TEXT(RAND()*("2016-05-31 12:00:00"-"2016-1-1 9:00")+"2016-1-1 9:00:00","yyyy-mm-dd h:m:s")</f>
        <v>2016-05-01 21:1:40</v>
      </c>
    </row>
    <row r="19587" spans="1:4" x14ac:dyDescent="0.25">
      <c r="A19587">
        <v>19586</v>
      </c>
      <c r="D19587" t="str">
        <f t="shared" ca="1" si="306"/>
        <v>2016-04-26 0:45:47</v>
      </c>
    </row>
    <row r="19588" spans="1:4" x14ac:dyDescent="0.25">
      <c r="A19588">
        <v>19587</v>
      </c>
      <c r="D19588" t="str">
        <f t="shared" ca="1" si="306"/>
        <v>2016-02-22 21:37:12</v>
      </c>
    </row>
    <row r="19589" spans="1:4" x14ac:dyDescent="0.25">
      <c r="A19589">
        <v>19588</v>
      </c>
      <c r="D19589" t="str">
        <f t="shared" ca="1" si="306"/>
        <v>2016-05-18 6:13:41</v>
      </c>
    </row>
    <row r="19590" spans="1:4" x14ac:dyDescent="0.25">
      <c r="A19590">
        <v>19589</v>
      </c>
      <c r="D19590" t="str">
        <f t="shared" ca="1" si="306"/>
        <v>2016-03-16 16:38:52</v>
      </c>
    </row>
    <row r="19591" spans="1:4" x14ac:dyDescent="0.25">
      <c r="A19591">
        <v>19590</v>
      </c>
      <c r="D19591" t="str">
        <f t="shared" ca="1" si="306"/>
        <v>2016-04-01 6:26:49</v>
      </c>
    </row>
    <row r="19592" spans="1:4" x14ac:dyDescent="0.25">
      <c r="A19592">
        <v>19591</v>
      </c>
      <c r="D19592" t="str">
        <f t="shared" ca="1" si="306"/>
        <v>2016-05-04 0:9:33</v>
      </c>
    </row>
    <row r="19593" spans="1:4" x14ac:dyDescent="0.25">
      <c r="A19593">
        <v>19592</v>
      </c>
      <c r="D19593" t="str">
        <f t="shared" ca="1" si="306"/>
        <v>2016-02-21 22:17:6</v>
      </c>
    </row>
    <row r="19594" spans="1:4" x14ac:dyDescent="0.25">
      <c r="A19594">
        <v>19593</v>
      </c>
      <c r="D19594" t="str">
        <f t="shared" ca="1" si="306"/>
        <v>2016-05-30 9:18:37</v>
      </c>
    </row>
    <row r="19595" spans="1:4" x14ac:dyDescent="0.25">
      <c r="A19595">
        <v>19594</v>
      </c>
      <c r="D19595" t="str">
        <f t="shared" ca="1" si="306"/>
        <v>2016-04-25 1:25:49</v>
      </c>
    </row>
    <row r="19596" spans="1:4" x14ac:dyDescent="0.25">
      <c r="A19596">
        <v>19595</v>
      </c>
      <c r="D19596" t="str">
        <f t="shared" ca="1" si="306"/>
        <v>2016-04-03 5:34:44</v>
      </c>
    </row>
    <row r="19597" spans="1:4" x14ac:dyDescent="0.25">
      <c r="A19597">
        <v>19596</v>
      </c>
      <c r="D19597" t="str">
        <f t="shared" ca="1" si="306"/>
        <v>2016-05-23 22:43:7</v>
      </c>
    </row>
    <row r="19598" spans="1:4" x14ac:dyDescent="0.25">
      <c r="A19598">
        <v>19597</v>
      </c>
      <c r="D19598" t="str">
        <f t="shared" ca="1" si="306"/>
        <v>2016-05-29 19:28:43</v>
      </c>
    </row>
    <row r="19599" spans="1:4" x14ac:dyDescent="0.25">
      <c r="A19599">
        <v>19598</v>
      </c>
      <c r="D19599" t="str">
        <f t="shared" ca="1" si="306"/>
        <v>2016-01-30 23:55:42</v>
      </c>
    </row>
    <row r="19600" spans="1:4" x14ac:dyDescent="0.25">
      <c r="A19600">
        <v>19599</v>
      </c>
      <c r="D19600" t="str">
        <f t="shared" ca="1" si="306"/>
        <v>2016-05-23 0:9:34</v>
      </c>
    </row>
    <row r="19601" spans="1:4" x14ac:dyDescent="0.25">
      <c r="A19601">
        <v>19600</v>
      </c>
      <c r="D19601" t="str">
        <f t="shared" ca="1" si="306"/>
        <v>2016-02-27 19:14:22</v>
      </c>
    </row>
    <row r="19602" spans="1:4" x14ac:dyDescent="0.25">
      <c r="A19602">
        <v>19601</v>
      </c>
      <c r="D19602" t="str">
        <f t="shared" ca="1" si="306"/>
        <v>2016-03-10 6:47:27</v>
      </c>
    </row>
    <row r="19603" spans="1:4" x14ac:dyDescent="0.25">
      <c r="A19603">
        <v>19602</v>
      </c>
      <c r="D19603" t="str">
        <f t="shared" ca="1" si="306"/>
        <v>2016-01-28 20:40:58</v>
      </c>
    </row>
    <row r="19604" spans="1:4" x14ac:dyDescent="0.25">
      <c r="A19604">
        <v>19603</v>
      </c>
      <c r="D19604" t="str">
        <f t="shared" ca="1" si="306"/>
        <v>2016-05-31 5:5:8</v>
      </c>
    </row>
    <row r="19605" spans="1:4" x14ac:dyDescent="0.25">
      <c r="A19605">
        <v>19604</v>
      </c>
      <c r="D19605" t="str">
        <f t="shared" ca="1" si="306"/>
        <v>2016-05-09 20:36:49</v>
      </c>
    </row>
    <row r="19606" spans="1:4" x14ac:dyDescent="0.25">
      <c r="A19606">
        <v>19605</v>
      </c>
      <c r="D19606" t="str">
        <f t="shared" ca="1" si="306"/>
        <v>2016-02-18 15:39:23</v>
      </c>
    </row>
    <row r="19607" spans="1:4" x14ac:dyDescent="0.25">
      <c r="A19607">
        <v>19606</v>
      </c>
      <c r="D19607" t="str">
        <f t="shared" ca="1" si="306"/>
        <v>2016-02-25 1:5:15</v>
      </c>
    </row>
    <row r="19608" spans="1:4" x14ac:dyDescent="0.25">
      <c r="A19608">
        <v>19607</v>
      </c>
      <c r="D19608" t="str">
        <f t="shared" ca="1" si="306"/>
        <v>2016-03-02 12:36:23</v>
      </c>
    </row>
    <row r="19609" spans="1:4" x14ac:dyDescent="0.25">
      <c r="A19609">
        <v>19608</v>
      </c>
      <c r="D19609" t="str">
        <f t="shared" ca="1" si="306"/>
        <v>2016-02-29 17:8:43</v>
      </c>
    </row>
    <row r="19610" spans="1:4" x14ac:dyDescent="0.25">
      <c r="A19610">
        <v>19609</v>
      </c>
      <c r="D19610" t="str">
        <f t="shared" ca="1" si="306"/>
        <v>2016-02-22 13:16:58</v>
      </c>
    </row>
    <row r="19611" spans="1:4" x14ac:dyDescent="0.25">
      <c r="A19611">
        <v>19610</v>
      </c>
      <c r="D19611" t="str">
        <f t="shared" ca="1" si="306"/>
        <v>2016-04-29 15:48:13</v>
      </c>
    </row>
    <row r="19612" spans="1:4" x14ac:dyDescent="0.25">
      <c r="A19612">
        <v>19611</v>
      </c>
      <c r="D19612" t="str">
        <f t="shared" ca="1" si="306"/>
        <v>2016-03-02 21:18:12</v>
      </c>
    </row>
    <row r="19613" spans="1:4" x14ac:dyDescent="0.25">
      <c r="A19613">
        <v>19612</v>
      </c>
      <c r="D19613" t="str">
        <f t="shared" ca="1" si="306"/>
        <v>2016-05-20 14:43:33</v>
      </c>
    </row>
    <row r="19614" spans="1:4" x14ac:dyDescent="0.25">
      <c r="A19614">
        <v>19613</v>
      </c>
      <c r="D19614" t="str">
        <f t="shared" ca="1" si="306"/>
        <v>2016-03-08 23:41:48</v>
      </c>
    </row>
    <row r="19615" spans="1:4" x14ac:dyDescent="0.25">
      <c r="A19615">
        <v>19614</v>
      </c>
      <c r="D19615" t="str">
        <f t="shared" ca="1" si="306"/>
        <v>2016-04-21 11:43:5</v>
      </c>
    </row>
    <row r="19616" spans="1:4" x14ac:dyDescent="0.25">
      <c r="A19616">
        <v>19615</v>
      </c>
      <c r="D19616" t="str">
        <f t="shared" ca="1" si="306"/>
        <v>2016-03-13 15:50:41</v>
      </c>
    </row>
    <row r="19617" spans="1:4" x14ac:dyDescent="0.25">
      <c r="A19617">
        <v>19616</v>
      </c>
      <c r="D19617" t="str">
        <f t="shared" ca="1" si="306"/>
        <v>2016-05-15 3:59:58</v>
      </c>
    </row>
    <row r="19618" spans="1:4" x14ac:dyDescent="0.25">
      <c r="A19618">
        <v>19617</v>
      </c>
      <c r="D19618" t="str">
        <f t="shared" ca="1" si="306"/>
        <v>2016-03-23 6:34:53</v>
      </c>
    </row>
    <row r="19619" spans="1:4" x14ac:dyDescent="0.25">
      <c r="A19619">
        <v>19618</v>
      </c>
      <c r="D19619" t="str">
        <f t="shared" ca="1" si="306"/>
        <v>2016-04-19 13:23:47</v>
      </c>
    </row>
    <row r="19620" spans="1:4" x14ac:dyDescent="0.25">
      <c r="A19620">
        <v>19619</v>
      </c>
      <c r="D19620" t="str">
        <f t="shared" ca="1" si="306"/>
        <v>2016-04-23 12:6:15</v>
      </c>
    </row>
    <row r="19621" spans="1:4" x14ac:dyDescent="0.25">
      <c r="A19621">
        <v>19620</v>
      </c>
      <c r="D19621" t="str">
        <f t="shared" ca="1" si="306"/>
        <v>2016-01-06 23:49:33</v>
      </c>
    </row>
    <row r="19622" spans="1:4" x14ac:dyDescent="0.25">
      <c r="A19622">
        <v>19621</v>
      </c>
      <c r="D19622" t="str">
        <f t="shared" ca="1" si="306"/>
        <v>2016-02-11 1:35:3</v>
      </c>
    </row>
    <row r="19623" spans="1:4" x14ac:dyDescent="0.25">
      <c r="A19623">
        <v>19622</v>
      </c>
      <c r="D19623" t="str">
        <f t="shared" ca="1" si="306"/>
        <v>2016-05-31 7:10:33</v>
      </c>
    </row>
    <row r="19624" spans="1:4" x14ac:dyDescent="0.25">
      <c r="A19624">
        <v>19623</v>
      </c>
      <c r="D19624" t="str">
        <f t="shared" ca="1" si="306"/>
        <v>2016-05-29 14:15:46</v>
      </c>
    </row>
    <row r="19625" spans="1:4" x14ac:dyDescent="0.25">
      <c r="A19625">
        <v>19624</v>
      </c>
      <c r="D19625" t="str">
        <f t="shared" ca="1" si="306"/>
        <v>2016-02-02 8:40:1</v>
      </c>
    </row>
    <row r="19626" spans="1:4" x14ac:dyDescent="0.25">
      <c r="A19626">
        <v>19625</v>
      </c>
      <c r="D19626" t="str">
        <f t="shared" ca="1" si="306"/>
        <v>2016-01-24 21:55:17</v>
      </c>
    </row>
    <row r="19627" spans="1:4" x14ac:dyDescent="0.25">
      <c r="A19627">
        <v>19626</v>
      </c>
      <c r="D19627" t="str">
        <f t="shared" ca="1" si="306"/>
        <v>2016-04-25 17:11:48</v>
      </c>
    </row>
    <row r="19628" spans="1:4" x14ac:dyDescent="0.25">
      <c r="A19628">
        <v>19627</v>
      </c>
      <c r="D19628" t="str">
        <f t="shared" ca="1" si="306"/>
        <v>2016-05-12 20:53:51</v>
      </c>
    </row>
    <row r="19629" spans="1:4" x14ac:dyDescent="0.25">
      <c r="A19629">
        <v>19628</v>
      </c>
      <c r="D19629" t="str">
        <f t="shared" ca="1" si="306"/>
        <v>2016-03-06 0:6:15</v>
      </c>
    </row>
    <row r="19630" spans="1:4" x14ac:dyDescent="0.25">
      <c r="A19630">
        <v>19629</v>
      </c>
      <c r="D19630" t="str">
        <f t="shared" ca="1" si="306"/>
        <v>2016-05-11 13:10:21</v>
      </c>
    </row>
    <row r="19631" spans="1:4" x14ac:dyDescent="0.25">
      <c r="A19631">
        <v>19630</v>
      </c>
      <c r="D19631" t="str">
        <f t="shared" ca="1" si="306"/>
        <v>2016-02-12 1:6:3</v>
      </c>
    </row>
    <row r="19632" spans="1:4" x14ac:dyDescent="0.25">
      <c r="A19632">
        <v>19631</v>
      </c>
      <c r="D19632" t="str">
        <f t="shared" ca="1" si="306"/>
        <v>2016-03-01 12:20:17</v>
      </c>
    </row>
    <row r="19633" spans="1:4" x14ac:dyDescent="0.25">
      <c r="A19633">
        <v>19632</v>
      </c>
      <c r="D19633" t="str">
        <f t="shared" ca="1" si="306"/>
        <v>2016-04-18 8:19:3</v>
      </c>
    </row>
    <row r="19634" spans="1:4" x14ac:dyDescent="0.25">
      <c r="A19634">
        <v>19633</v>
      </c>
      <c r="D19634" t="str">
        <f t="shared" ca="1" si="306"/>
        <v>2016-05-07 4:22:0</v>
      </c>
    </row>
    <row r="19635" spans="1:4" x14ac:dyDescent="0.25">
      <c r="A19635">
        <v>19634</v>
      </c>
      <c r="D19635" t="str">
        <f t="shared" ca="1" si="306"/>
        <v>2016-01-24 9:35:21</v>
      </c>
    </row>
    <row r="19636" spans="1:4" x14ac:dyDescent="0.25">
      <c r="A19636">
        <v>19635</v>
      </c>
      <c r="D19636" t="str">
        <f t="shared" ca="1" si="306"/>
        <v>2016-04-04 14:2:26</v>
      </c>
    </row>
    <row r="19637" spans="1:4" x14ac:dyDescent="0.25">
      <c r="A19637">
        <v>19636</v>
      </c>
      <c r="D19637" t="str">
        <f t="shared" ca="1" si="306"/>
        <v>2016-01-02 4:23:23</v>
      </c>
    </row>
    <row r="19638" spans="1:4" x14ac:dyDescent="0.25">
      <c r="A19638">
        <v>19637</v>
      </c>
      <c r="D19638" t="str">
        <f t="shared" ca="1" si="306"/>
        <v>2016-05-17 2:44:20</v>
      </c>
    </row>
    <row r="19639" spans="1:4" x14ac:dyDescent="0.25">
      <c r="A19639">
        <v>19638</v>
      </c>
      <c r="D19639" t="str">
        <f t="shared" ca="1" si="306"/>
        <v>2016-02-14 18:57:2</v>
      </c>
    </row>
    <row r="19640" spans="1:4" x14ac:dyDescent="0.25">
      <c r="A19640">
        <v>19639</v>
      </c>
      <c r="D19640" t="str">
        <f t="shared" ca="1" si="306"/>
        <v>2016-02-05 16:0:0</v>
      </c>
    </row>
    <row r="19641" spans="1:4" x14ac:dyDescent="0.25">
      <c r="A19641">
        <v>19640</v>
      </c>
      <c r="D19641" t="str">
        <f t="shared" ca="1" si="306"/>
        <v>2016-05-23 8:24:42</v>
      </c>
    </row>
    <row r="19642" spans="1:4" x14ac:dyDescent="0.25">
      <c r="A19642">
        <v>19641</v>
      </c>
      <c r="D19642" t="str">
        <f t="shared" ca="1" si="306"/>
        <v>2016-02-03 19:46:55</v>
      </c>
    </row>
    <row r="19643" spans="1:4" x14ac:dyDescent="0.25">
      <c r="A19643">
        <v>19642</v>
      </c>
      <c r="D19643" t="str">
        <f t="shared" ca="1" si="306"/>
        <v>2016-04-28 16:30:21</v>
      </c>
    </row>
    <row r="19644" spans="1:4" x14ac:dyDescent="0.25">
      <c r="A19644">
        <v>19643</v>
      </c>
      <c r="D19644" t="str">
        <f t="shared" ca="1" si="306"/>
        <v>2016-03-10 12:5:38</v>
      </c>
    </row>
    <row r="19645" spans="1:4" x14ac:dyDescent="0.25">
      <c r="A19645">
        <v>19644</v>
      </c>
      <c r="D19645" t="str">
        <f t="shared" ca="1" si="306"/>
        <v>2016-01-27 14:41:18</v>
      </c>
    </row>
    <row r="19646" spans="1:4" x14ac:dyDescent="0.25">
      <c r="A19646">
        <v>19645</v>
      </c>
      <c r="D19646" t="str">
        <f t="shared" ca="1" si="306"/>
        <v>2016-03-02 8:29:26</v>
      </c>
    </row>
    <row r="19647" spans="1:4" x14ac:dyDescent="0.25">
      <c r="A19647">
        <v>19646</v>
      </c>
      <c r="D19647" t="str">
        <f t="shared" ca="1" si="306"/>
        <v>2016-05-24 1:19:3</v>
      </c>
    </row>
    <row r="19648" spans="1:4" x14ac:dyDescent="0.25">
      <c r="A19648">
        <v>19647</v>
      </c>
      <c r="D19648" t="str">
        <f t="shared" ca="1" si="306"/>
        <v>2016-01-28 12:35:45</v>
      </c>
    </row>
    <row r="19649" spans="1:4" x14ac:dyDescent="0.25">
      <c r="A19649">
        <v>19648</v>
      </c>
      <c r="D19649" t="str">
        <f t="shared" ca="1" si="306"/>
        <v>2016-02-29 17:30:44</v>
      </c>
    </row>
    <row r="19650" spans="1:4" x14ac:dyDescent="0.25">
      <c r="A19650">
        <v>19649</v>
      </c>
      <c r="D19650" t="str">
        <f t="shared" ref="D19650:D19713" ca="1" si="307">TEXT(RAND()*("2016-05-31 12:00:00"-"2016-1-1 9:00")+"2016-1-1 9:00:00","yyyy-mm-dd h:m:s")</f>
        <v>2016-04-08 15:41:6</v>
      </c>
    </row>
    <row r="19651" spans="1:4" x14ac:dyDescent="0.25">
      <c r="A19651">
        <v>19650</v>
      </c>
      <c r="D19651" t="str">
        <f t="shared" ca="1" si="307"/>
        <v>2016-04-25 0:41:33</v>
      </c>
    </row>
    <row r="19652" spans="1:4" x14ac:dyDescent="0.25">
      <c r="A19652">
        <v>19651</v>
      </c>
      <c r="D19652" t="str">
        <f t="shared" ca="1" si="307"/>
        <v>2016-02-29 21:17:24</v>
      </c>
    </row>
    <row r="19653" spans="1:4" x14ac:dyDescent="0.25">
      <c r="A19653">
        <v>19652</v>
      </c>
      <c r="D19653" t="str">
        <f t="shared" ca="1" si="307"/>
        <v>2016-01-05 20:27:4</v>
      </c>
    </row>
    <row r="19654" spans="1:4" x14ac:dyDescent="0.25">
      <c r="A19654">
        <v>19653</v>
      </c>
      <c r="D19654" t="str">
        <f t="shared" ca="1" si="307"/>
        <v>2016-04-19 5:46:48</v>
      </c>
    </row>
    <row r="19655" spans="1:4" x14ac:dyDescent="0.25">
      <c r="A19655">
        <v>19654</v>
      </c>
      <c r="D19655" t="str">
        <f t="shared" ca="1" si="307"/>
        <v>2016-04-23 4:54:27</v>
      </c>
    </row>
    <row r="19656" spans="1:4" x14ac:dyDescent="0.25">
      <c r="A19656">
        <v>19655</v>
      </c>
      <c r="D19656" t="str">
        <f t="shared" ca="1" si="307"/>
        <v>2016-03-14 10:34:37</v>
      </c>
    </row>
    <row r="19657" spans="1:4" x14ac:dyDescent="0.25">
      <c r="A19657">
        <v>19656</v>
      </c>
      <c r="D19657" t="str">
        <f t="shared" ca="1" si="307"/>
        <v>2016-01-20 20:47:13</v>
      </c>
    </row>
    <row r="19658" spans="1:4" x14ac:dyDescent="0.25">
      <c r="A19658">
        <v>19657</v>
      </c>
      <c r="D19658" t="str">
        <f t="shared" ca="1" si="307"/>
        <v>2016-05-05 5:20:6</v>
      </c>
    </row>
    <row r="19659" spans="1:4" x14ac:dyDescent="0.25">
      <c r="A19659">
        <v>19658</v>
      </c>
      <c r="D19659" t="str">
        <f t="shared" ca="1" si="307"/>
        <v>2016-03-10 21:35:50</v>
      </c>
    </row>
    <row r="19660" spans="1:4" x14ac:dyDescent="0.25">
      <c r="A19660">
        <v>19659</v>
      </c>
      <c r="D19660" t="str">
        <f t="shared" ca="1" si="307"/>
        <v>2016-01-30 8:34:44</v>
      </c>
    </row>
    <row r="19661" spans="1:4" x14ac:dyDescent="0.25">
      <c r="A19661">
        <v>19660</v>
      </c>
      <c r="D19661" t="str">
        <f t="shared" ca="1" si="307"/>
        <v>2016-01-25 23:25:1</v>
      </c>
    </row>
    <row r="19662" spans="1:4" x14ac:dyDescent="0.25">
      <c r="A19662">
        <v>19661</v>
      </c>
      <c r="D19662" t="str">
        <f t="shared" ca="1" si="307"/>
        <v>2016-04-06 22:22:28</v>
      </c>
    </row>
    <row r="19663" spans="1:4" x14ac:dyDescent="0.25">
      <c r="A19663">
        <v>19662</v>
      </c>
      <c r="D19663" t="str">
        <f t="shared" ca="1" si="307"/>
        <v>2016-03-15 17:5:37</v>
      </c>
    </row>
    <row r="19664" spans="1:4" x14ac:dyDescent="0.25">
      <c r="A19664">
        <v>19663</v>
      </c>
      <c r="D19664" t="str">
        <f t="shared" ca="1" si="307"/>
        <v>2016-01-18 20:14:57</v>
      </c>
    </row>
    <row r="19665" spans="1:4" x14ac:dyDescent="0.25">
      <c r="A19665">
        <v>19664</v>
      </c>
      <c r="D19665" t="str">
        <f t="shared" ca="1" si="307"/>
        <v>2016-01-19 23:12:33</v>
      </c>
    </row>
    <row r="19666" spans="1:4" x14ac:dyDescent="0.25">
      <c r="A19666">
        <v>19665</v>
      </c>
      <c r="D19666" t="str">
        <f t="shared" ca="1" si="307"/>
        <v>2016-02-26 16:47:5</v>
      </c>
    </row>
    <row r="19667" spans="1:4" x14ac:dyDescent="0.25">
      <c r="A19667">
        <v>19666</v>
      </c>
      <c r="D19667" t="str">
        <f t="shared" ca="1" si="307"/>
        <v>2016-01-12 15:36:2</v>
      </c>
    </row>
    <row r="19668" spans="1:4" x14ac:dyDescent="0.25">
      <c r="A19668">
        <v>19667</v>
      </c>
      <c r="D19668" t="str">
        <f t="shared" ca="1" si="307"/>
        <v>2016-01-21 23:38:57</v>
      </c>
    </row>
    <row r="19669" spans="1:4" x14ac:dyDescent="0.25">
      <c r="A19669">
        <v>19668</v>
      </c>
      <c r="D19669" t="str">
        <f t="shared" ca="1" si="307"/>
        <v>2016-05-18 20:10:39</v>
      </c>
    </row>
    <row r="19670" spans="1:4" x14ac:dyDescent="0.25">
      <c r="A19670">
        <v>19669</v>
      </c>
      <c r="D19670" t="str">
        <f t="shared" ca="1" si="307"/>
        <v>2016-02-15 7:51:37</v>
      </c>
    </row>
    <row r="19671" spans="1:4" x14ac:dyDescent="0.25">
      <c r="A19671">
        <v>19670</v>
      </c>
      <c r="D19671" t="str">
        <f t="shared" ca="1" si="307"/>
        <v>2016-05-05 3:47:4</v>
      </c>
    </row>
    <row r="19672" spans="1:4" x14ac:dyDescent="0.25">
      <c r="A19672">
        <v>19671</v>
      </c>
      <c r="D19672" t="str">
        <f t="shared" ca="1" si="307"/>
        <v>2016-01-15 15:43:2</v>
      </c>
    </row>
    <row r="19673" spans="1:4" x14ac:dyDescent="0.25">
      <c r="A19673">
        <v>19672</v>
      </c>
      <c r="D19673" t="str">
        <f t="shared" ca="1" si="307"/>
        <v>2016-05-26 8:25:41</v>
      </c>
    </row>
    <row r="19674" spans="1:4" x14ac:dyDescent="0.25">
      <c r="A19674">
        <v>19673</v>
      </c>
      <c r="D19674" t="str">
        <f t="shared" ca="1" si="307"/>
        <v>2016-05-22 21:2:7</v>
      </c>
    </row>
    <row r="19675" spans="1:4" x14ac:dyDescent="0.25">
      <c r="A19675">
        <v>19674</v>
      </c>
      <c r="D19675" t="str">
        <f t="shared" ca="1" si="307"/>
        <v>2016-03-29 0:24:23</v>
      </c>
    </row>
    <row r="19676" spans="1:4" x14ac:dyDescent="0.25">
      <c r="A19676">
        <v>19675</v>
      </c>
      <c r="D19676" t="str">
        <f t="shared" ca="1" si="307"/>
        <v>2016-04-07 19:51:56</v>
      </c>
    </row>
    <row r="19677" spans="1:4" x14ac:dyDescent="0.25">
      <c r="A19677">
        <v>19676</v>
      </c>
      <c r="D19677" t="str">
        <f t="shared" ca="1" si="307"/>
        <v>2016-01-13 22:8:45</v>
      </c>
    </row>
    <row r="19678" spans="1:4" x14ac:dyDescent="0.25">
      <c r="A19678">
        <v>19677</v>
      </c>
      <c r="D19678" t="str">
        <f t="shared" ca="1" si="307"/>
        <v>2016-05-28 21:14:36</v>
      </c>
    </row>
    <row r="19679" spans="1:4" x14ac:dyDescent="0.25">
      <c r="A19679">
        <v>19678</v>
      </c>
      <c r="D19679" t="str">
        <f t="shared" ca="1" si="307"/>
        <v>2016-04-25 6:40:17</v>
      </c>
    </row>
    <row r="19680" spans="1:4" x14ac:dyDescent="0.25">
      <c r="A19680">
        <v>19679</v>
      </c>
      <c r="D19680" t="str">
        <f t="shared" ca="1" si="307"/>
        <v>2016-03-27 18:53:26</v>
      </c>
    </row>
    <row r="19681" spans="1:4" x14ac:dyDescent="0.25">
      <c r="A19681">
        <v>19680</v>
      </c>
      <c r="D19681" t="str">
        <f t="shared" ca="1" si="307"/>
        <v>2016-04-15 11:17:3</v>
      </c>
    </row>
    <row r="19682" spans="1:4" x14ac:dyDescent="0.25">
      <c r="A19682">
        <v>19681</v>
      </c>
      <c r="D19682" t="str">
        <f t="shared" ca="1" si="307"/>
        <v>2016-01-07 21:25:57</v>
      </c>
    </row>
    <row r="19683" spans="1:4" x14ac:dyDescent="0.25">
      <c r="A19683">
        <v>19682</v>
      </c>
      <c r="D19683" t="str">
        <f t="shared" ca="1" si="307"/>
        <v>2016-01-31 2:59:31</v>
      </c>
    </row>
    <row r="19684" spans="1:4" x14ac:dyDescent="0.25">
      <c r="A19684">
        <v>19683</v>
      </c>
      <c r="D19684" t="str">
        <f t="shared" ca="1" si="307"/>
        <v>2016-02-07 9:40:56</v>
      </c>
    </row>
    <row r="19685" spans="1:4" x14ac:dyDescent="0.25">
      <c r="A19685">
        <v>19684</v>
      </c>
      <c r="D19685" t="str">
        <f t="shared" ca="1" si="307"/>
        <v>2016-04-08 16:41:25</v>
      </c>
    </row>
    <row r="19686" spans="1:4" x14ac:dyDescent="0.25">
      <c r="A19686">
        <v>19685</v>
      </c>
      <c r="D19686" t="str">
        <f t="shared" ca="1" si="307"/>
        <v>2016-04-01 11:6:55</v>
      </c>
    </row>
    <row r="19687" spans="1:4" x14ac:dyDescent="0.25">
      <c r="A19687">
        <v>19686</v>
      </c>
      <c r="D19687" t="str">
        <f t="shared" ca="1" si="307"/>
        <v>2016-05-19 14:11:58</v>
      </c>
    </row>
    <row r="19688" spans="1:4" x14ac:dyDescent="0.25">
      <c r="A19688">
        <v>19687</v>
      </c>
      <c r="D19688" t="str">
        <f t="shared" ca="1" si="307"/>
        <v>2016-05-25 15:41:16</v>
      </c>
    </row>
    <row r="19689" spans="1:4" x14ac:dyDescent="0.25">
      <c r="A19689">
        <v>19688</v>
      </c>
      <c r="D19689" t="str">
        <f t="shared" ca="1" si="307"/>
        <v>2016-01-31 0:36:48</v>
      </c>
    </row>
    <row r="19690" spans="1:4" x14ac:dyDescent="0.25">
      <c r="A19690">
        <v>19689</v>
      </c>
      <c r="D19690" t="str">
        <f t="shared" ca="1" si="307"/>
        <v>2016-04-27 0:53:18</v>
      </c>
    </row>
    <row r="19691" spans="1:4" x14ac:dyDescent="0.25">
      <c r="A19691">
        <v>19690</v>
      </c>
      <c r="D19691" t="str">
        <f t="shared" ca="1" si="307"/>
        <v>2016-01-06 2:50:7</v>
      </c>
    </row>
    <row r="19692" spans="1:4" x14ac:dyDescent="0.25">
      <c r="A19692">
        <v>19691</v>
      </c>
      <c r="D19692" t="str">
        <f t="shared" ca="1" si="307"/>
        <v>2016-02-23 15:18:25</v>
      </c>
    </row>
    <row r="19693" spans="1:4" x14ac:dyDescent="0.25">
      <c r="A19693">
        <v>19692</v>
      </c>
      <c r="D19693" t="str">
        <f t="shared" ca="1" si="307"/>
        <v>2016-04-10 13:21:49</v>
      </c>
    </row>
    <row r="19694" spans="1:4" x14ac:dyDescent="0.25">
      <c r="A19694">
        <v>19693</v>
      </c>
      <c r="D19694" t="str">
        <f t="shared" ca="1" si="307"/>
        <v>2016-03-25 15:40:23</v>
      </c>
    </row>
    <row r="19695" spans="1:4" x14ac:dyDescent="0.25">
      <c r="A19695">
        <v>19694</v>
      </c>
      <c r="D19695" t="str">
        <f t="shared" ca="1" si="307"/>
        <v>2016-04-18 21:1:37</v>
      </c>
    </row>
    <row r="19696" spans="1:4" x14ac:dyDescent="0.25">
      <c r="A19696">
        <v>19695</v>
      </c>
      <c r="D19696" t="str">
        <f t="shared" ca="1" si="307"/>
        <v>2016-04-02 5:14:11</v>
      </c>
    </row>
    <row r="19697" spans="1:4" x14ac:dyDescent="0.25">
      <c r="A19697">
        <v>19696</v>
      </c>
      <c r="D19697" t="str">
        <f t="shared" ca="1" si="307"/>
        <v>2016-03-08 11:45:32</v>
      </c>
    </row>
    <row r="19698" spans="1:4" x14ac:dyDescent="0.25">
      <c r="A19698">
        <v>19697</v>
      </c>
      <c r="D19698" t="str">
        <f t="shared" ca="1" si="307"/>
        <v>2016-01-21 23:31:2</v>
      </c>
    </row>
    <row r="19699" spans="1:4" x14ac:dyDescent="0.25">
      <c r="A19699">
        <v>19698</v>
      </c>
      <c r="D19699" t="str">
        <f t="shared" ca="1" si="307"/>
        <v>2016-04-28 13:55:47</v>
      </c>
    </row>
    <row r="19700" spans="1:4" x14ac:dyDescent="0.25">
      <c r="A19700">
        <v>19699</v>
      </c>
      <c r="D19700" t="str">
        <f t="shared" ca="1" si="307"/>
        <v>2016-03-03 20:49:37</v>
      </c>
    </row>
    <row r="19701" spans="1:4" x14ac:dyDescent="0.25">
      <c r="A19701">
        <v>19700</v>
      </c>
      <c r="D19701" t="str">
        <f t="shared" ca="1" si="307"/>
        <v>2016-04-27 18:39:39</v>
      </c>
    </row>
    <row r="19702" spans="1:4" x14ac:dyDescent="0.25">
      <c r="A19702">
        <v>19701</v>
      </c>
      <c r="D19702" t="str">
        <f t="shared" ca="1" si="307"/>
        <v>2016-02-21 23:19:0</v>
      </c>
    </row>
    <row r="19703" spans="1:4" x14ac:dyDescent="0.25">
      <c r="A19703">
        <v>19702</v>
      </c>
      <c r="D19703" t="str">
        <f t="shared" ca="1" si="307"/>
        <v>2016-01-25 12:49:34</v>
      </c>
    </row>
    <row r="19704" spans="1:4" x14ac:dyDescent="0.25">
      <c r="A19704">
        <v>19703</v>
      </c>
      <c r="D19704" t="str">
        <f t="shared" ca="1" si="307"/>
        <v>2016-04-04 18:59:27</v>
      </c>
    </row>
    <row r="19705" spans="1:4" x14ac:dyDescent="0.25">
      <c r="A19705">
        <v>19704</v>
      </c>
      <c r="D19705" t="str">
        <f t="shared" ca="1" si="307"/>
        <v>2016-04-30 13:3:14</v>
      </c>
    </row>
    <row r="19706" spans="1:4" x14ac:dyDescent="0.25">
      <c r="A19706">
        <v>19705</v>
      </c>
      <c r="D19706" t="str">
        <f t="shared" ca="1" si="307"/>
        <v>2016-03-17 17:33:9</v>
      </c>
    </row>
    <row r="19707" spans="1:4" x14ac:dyDescent="0.25">
      <c r="A19707">
        <v>19706</v>
      </c>
      <c r="D19707" t="str">
        <f t="shared" ca="1" si="307"/>
        <v>2016-02-17 20:15:48</v>
      </c>
    </row>
    <row r="19708" spans="1:4" x14ac:dyDescent="0.25">
      <c r="A19708">
        <v>19707</v>
      </c>
      <c r="D19708" t="str">
        <f t="shared" ca="1" si="307"/>
        <v>2016-04-13 16:10:12</v>
      </c>
    </row>
    <row r="19709" spans="1:4" x14ac:dyDescent="0.25">
      <c r="A19709">
        <v>19708</v>
      </c>
      <c r="D19709" t="str">
        <f t="shared" ca="1" si="307"/>
        <v>2016-02-21 6:51:0</v>
      </c>
    </row>
    <row r="19710" spans="1:4" x14ac:dyDescent="0.25">
      <c r="A19710">
        <v>19709</v>
      </c>
      <c r="D19710" t="str">
        <f t="shared" ca="1" si="307"/>
        <v>2016-01-20 11:42:42</v>
      </c>
    </row>
    <row r="19711" spans="1:4" x14ac:dyDescent="0.25">
      <c r="A19711">
        <v>19710</v>
      </c>
      <c r="D19711" t="str">
        <f t="shared" ca="1" si="307"/>
        <v>2016-05-31 7:46:37</v>
      </c>
    </row>
    <row r="19712" spans="1:4" x14ac:dyDescent="0.25">
      <c r="A19712">
        <v>19711</v>
      </c>
      <c r="D19712" t="str">
        <f t="shared" ca="1" si="307"/>
        <v>2016-02-26 17:50:50</v>
      </c>
    </row>
    <row r="19713" spans="1:4" x14ac:dyDescent="0.25">
      <c r="A19713">
        <v>19712</v>
      </c>
      <c r="D19713" t="str">
        <f t="shared" ca="1" si="307"/>
        <v>2016-04-20 8:8:11</v>
      </c>
    </row>
    <row r="19714" spans="1:4" x14ac:dyDescent="0.25">
      <c r="A19714">
        <v>19713</v>
      </c>
      <c r="D19714" t="str">
        <f t="shared" ref="D19714:D19777" ca="1" si="308">TEXT(RAND()*("2016-05-31 12:00:00"-"2016-1-1 9:00")+"2016-1-1 9:00:00","yyyy-mm-dd h:m:s")</f>
        <v>2016-05-03 15:35:35</v>
      </c>
    </row>
    <row r="19715" spans="1:4" x14ac:dyDescent="0.25">
      <c r="A19715">
        <v>19714</v>
      </c>
      <c r="D19715" t="str">
        <f t="shared" ca="1" si="308"/>
        <v>2016-04-06 23:51:46</v>
      </c>
    </row>
    <row r="19716" spans="1:4" x14ac:dyDescent="0.25">
      <c r="A19716">
        <v>19715</v>
      </c>
      <c r="D19716" t="str">
        <f t="shared" ca="1" si="308"/>
        <v>2016-02-06 17:57:25</v>
      </c>
    </row>
    <row r="19717" spans="1:4" x14ac:dyDescent="0.25">
      <c r="A19717">
        <v>19716</v>
      </c>
      <c r="D19717" t="str">
        <f t="shared" ca="1" si="308"/>
        <v>2016-01-21 1:32:19</v>
      </c>
    </row>
    <row r="19718" spans="1:4" x14ac:dyDescent="0.25">
      <c r="A19718">
        <v>19717</v>
      </c>
      <c r="D19718" t="str">
        <f t="shared" ca="1" si="308"/>
        <v>2016-02-28 7:23:20</v>
      </c>
    </row>
    <row r="19719" spans="1:4" x14ac:dyDescent="0.25">
      <c r="A19719">
        <v>19718</v>
      </c>
      <c r="D19719" t="str">
        <f t="shared" ca="1" si="308"/>
        <v>2016-04-17 23:48:31</v>
      </c>
    </row>
    <row r="19720" spans="1:4" x14ac:dyDescent="0.25">
      <c r="A19720">
        <v>19719</v>
      </c>
      <c r="D19720" t="str">
        <f t="shared" ca="1" si="308"/>
        <v>2016-05-15 19:26:1</v>
      </c>
    </row>
    <row r="19721" spans="1:4" x14ac:dyDescent="0.25">
      <c r="A19721">
        <v>19720</v>
      </c>
      <c r="D19721" t="str">
        <f t="shared" ca="1" si="308"/>
        <v>2016-01-13 4:20:33</v>
      </c>
    </row>
    <row r="19722" spans="1:4" x14ac:dyDescent="0.25">
      <c r="A19722">
        <v>19721</v>
      </c>
      <c r="D19722" t="str">
        <f t="shared" ca="1" si="308"/>
        <v>2016-04-23 5:58:57</v>
      </c>
    </row>
    <row r="19723" spans="1:4" x14ac:dyDescent="0.25">
      <c r="A19723">
        <v>19722</v>
      </c>
      <c r="D19723" t="str">
        <f t="shared" ca="1" si="308"/>
        <v>2016-05-11 20:9:17</v>
      </c>
    </row>
    <row r="19724" spans="1:4" x14ac:dyDescent="0.25">
      <c r="A19724">
        <v>19723</v>
      </c>
      <c r="D19724" t="str">
        <f t="shared" ca="1" si="308"/>
        <v>2016-04-26 7:58:19</v>
      </c>
    </row>
    <row r="19725" spans="1:4" x14ac:dyDescent="0.25">
      <c r="A19725">
        <v>19724</v>
      </c>
      <c r="D19725" t="str">
        <f t="shared" ca="1" si="308"/>
        <v>2016-02-14 14:36:0</v>
      </c>
    </row>
    <row r="19726" spans="1:4" x14ac:dyDescent="0.25">
      <c r="A19726">
        <v>19725</v>
      </c>
      <c r="D19726" t="str">
        <f t="shared" ca="1" si="308"/>
        <v>2016-02-02 19:46:13</v>
      </c>
    </row>
    <row r="19727" spans="1:4" x14ac:dyDescent="0.25">
      <c r="A19727">
        <v>19726</v>
      </c>
      <c r="D19727" t="str">
        <f t="shared" ca="1" si="308"/>
        <v>2016-03-04 18:32:43</v>
      </c>
    </row>
    <row r="19728" spans="1:4" x14ac:dyDescent="0.25">
      <c r="A19728">
        <v>19727</v>
      </c>
      <c r="D19728" t="str">
        <f t="shared" ca="1" si="308"/>
        <v>2016-04-01 2:25:28</v>
      </c>
    </row>
    <row r="19729" spans="1:4" x14ac:dyDescent="0.25">
      <c r="A19729">
        <v>19728</v>
      </c>
      <c r="D19729" t="str">
        <f t="shared" ca="1" si="308"/>
        <v>2016-01-15 20:22:42</v>
      </c>
    </row>
    <row r="19730" spans="1:4" x14ac:dyDescent="0.25">
      <c r="A19730">
        <v>19729</v>
      </c>
      <c r="D19730" t="str">
        <f t="shared" ca="1" si="308"/>
        <v>2016-02-21 12:32:13</v>
      </c>
    </row>
    <row r="19731" spans="1:4" x14ac:dyDescent="0.25">
      <c r="A19731">
        <v>19730</v>
      </c>
      <c r="D19731" t="str">
        <f t="shared" ca="1" si="308"/>
        <v>2016-05-08 9:16:16</v>
      </c>
    </row>
    <row r="19732" spans="1:4" x14ac:dyDescent="0.25">
      <c r="A19732">
        <v>19731</v>
      </c>
      <c r="D19732" t="str">
        <f t="shared" ca="1" si="308"/>
        <v>2016-05-10 7:53:45</v>
      </c>
    </row>
    <row r="19733" spans="1:4" x14ac:dyDescent="0.25">
      <c r="A19733">
        <v>19732</v>
      </c>
      <c r="D19733" t="str">
        <f t="shared" ca="1" si="308"/>
        <v>2016-05-02 14:34:20</v>
      </c>
    </row>
    <row r="19734" spans="1:4" x14ac:dyDescent="0.25">
      <c r="A19734">
        <v>19733</v>
      </c>
      <c r="D19734" t="str">
        <f t="shared" ca="1" si="308"/>
        <v>2016-01-20 0:2:15</v>
      </c>
    </row>
    <row r="19735" spans="1:4" x14ac:dyDescent="0.25">
      <c r="A19735">
        <v>19734</v>
      </c>
      <c r="D19735" t="str">
        <f t="shared" ca="1" si="308"/>
        <v>2016-01-05 19:12:4</v>
      </c>
    </row>
    <row r="19736" spans="1:4" x14ac:dyDescent="0.25">
      <c r="A19736">
        <v>19735</v>
      </c>
      <c r="D19736" t="str">
        <f t="shared" ca="1" si="308"/>
        <v>2016-04-08 19:10:13</v>
      </c>
    </row>
    <row r="19737" spans="1:4" x14ac:dyDescent="0.25">
      <c r="A19737">
        <v>19736</v>
      </c>
      <c r="D19737" t="str">
        <f t="shared" ca="1" si="308"/>
        <v>2016-01-07 1:17:30</v>
      </c>
    </row>
    <row r="19738" spans="1:4" x14ac:dyDescent="0.25">
      <c r="A19738">
        <v>19737</v>
      </c>
      <c r="D19738" t="str">
        <f t="shared" ca="1" si="308"/>
        <v>2016-02-01 0:7:21</v>
      </c>
    </row>
    <row r="19739" spans="1:4" x14ac:dyDescent="0.25">
      <c r="A19739">
        <v>19738</v>
      </c>
      <c r="D19739" t="str">
        <f t="shared" ca="1" si="308"/>
        <v>2016-05-04 17:29:52</v>
      </c>
    </row>
    <row r="19740" spans="1:4" x14ac:dyDescent="0.25">
      <c r="A19740">
        <v>19739</v>
      </c>
      <c r="D19740" t="str">
        <f t="shared" ca="1" si="308"/>
        <v>2016-03-26 7:14:18</v>
      </c>
    </row>
    <row r="19741" spans="1:4" x14ac:dyDescent="0.25">
      <c r="A19741">
        <v>19740</v>
      </c>
      <c r="D19741" t="str">
        <f t="shared" ca="1" si="308"/>
        <v>2016-05-03 16:18:12</v>
      </c>
    </row>
    <row r="19742" spans="1:4" x14ac:dyDescent="0.25">
      <c r="A19742">
        <v>19741</v>
      </c>
      <c r="D19742" t="str">
        <f t="shared" ca="1" si="308"/>
        <v>2016-02-21 13:6:56</v>
      </c>
    </row>
    <row r="19743" spans="1:4" x14ac:dyDescent="0.25">
      <c r="A19743">
        <v>19742</v>
      </c>
      <c r="D19743" t="str">
        <f t="shared" ca="1" si="308"/>
        <v>2016-01-13 15:54:14</v>
      </c>
    </row>
    <row r="19744" spans="1:4" x14ac:dyDescent="0.25">
      <c r="A19744">
        <v>19743</v>
      </c>
      <c r="D19744" t="str">
        <f t="shared" ca="1" si="308"/>
        <v>2016-04-07 19:36:7</v>
      </c>
    </row>
    <row r="19745" spans="1:4" x14ac:dyDescent="0.25">
      <c r="A19745">
        <v>19744</v>
      </c>
      <c r="D19745" t="str">
        <f t="shared" ca="1" si="308"/>
        <v>2016-02-22 12:28:11</v>
      </c>
    </row>
    <row r="19746" spans="1:4" x14ac:dyDescent="0.25">
      <c r="A19746">
        <v>19745</v>
      </c>
      <c r="D19746" t="str">
        <f t="shared" ca="1" si="308"/>
        <v>2016-04-21 1:46:38</v>
      </c>
    </row>
    <row r="19747" spans="1:4" x14ac:dyDescent="0.25">
      <c r="A19747">
        <v>19746</v>
      </c>
      <c r="D19747" t="str">
        <f t="shared" ca="1" si="308"/>
        <v>2016-04-04 14:55:53</v>
      </c>
    </row>
    <row r="19748" spans="1:4" x14ac:dyDescent="0.25">
      <c r="A19748">
        <v>19747</v>
      </c>
      <c r="D19748" t="str">
        <f t="shared" ca="1" si="308"/>
        <v>2016-05-23 6:1:15</v>
      </c>
    </row>
    <row r="19749" spans="1:4" x14ac:dyDescent="0.25">
      <c r="A19749">
        <v>19748</v>
      </c>
      <c r="D19749" t="str">
        <f t="shared" ca="1" si="308"/>
        <v>2016-01-01 13:11:28</v>
      </c>
    </row>
    <row r="19750" spans="1:4" x14ac:dyDescent="0.25">
      <c r="A19750">
        <v>19749</v>
      </c>
      <c r="D19750" t="str">
        <f t="shared" ca="1" si="308"/>
        <v>2016-05-20 13:7:38</v>
      </c>
    </row>
    <row r="19751" spans="1:4" x14ac:dyDescent="0.25">
      <c r="A19751">
        <v>19750</v>
      </c>
      <c r="D19751" t="str">
        <f t="shared" ca="1" si="308"/>
        <v>2016-02-29 20:29:29</v>
      </c>
    </row>
    <row r="19752" spans="1:4" x14ac:dyDescent="0.25">
      <c r="A19752">
        <v>19751</v>
      </c>
      <c r="D19752" t="str">
        <f t="shared" ca="1" si="308"/>
        <v>2016-04-07 8:34:49</v>
      </c>
    </row>
    <row r="19753" spans="1:4" x14ac:dyDescent="0.25">
      <c r="A19753">
        <v>19752</v>
      </c>
      <c r="D19753" t="str">
        <f t="shared" ca="1" si="308"/>
        <v>2016-02-04 2:16:18</v>
      </c>
    </row>
    <row r="19754" spans="1:4" x14ac:dyDescent="0.25">
      <c r="A19754">
        <v>19753</v>
      </c>
      <c r="D19754" t="str">
        <f t="shared" ca="1" si="308"/>
        <v>2016-05-10 16:47:22</v>
      </c>
    </row>
    <row r="19755" spans="1:4" x14ac:dyDescent="0.25">
      <c r="A19755">
        <v>19754</v>
      </c>
      <c r="D19755" t="str">
        <f t="shared" ca="1" si="308"/>
        <v>2016-04-17 12:9:58</v>
      </c>
    </row>
    <row r="19756" spans="1:4" x14ac:dyDescent="0.25">
      <c r="A19756">
        <v>19755</v>
      </c>
      <c r="D19756" t="str">
        <f t="shared" ca="1" si="308"/>
        <v>2016-04-19 4:39:15</v>
      </c>
    </row>
    <row r="19757" spans="1:4" x14ac:dyDescent="0.25">
      <c r="A19757">
        <v>19756</v>
      </c>
      <c r="D19757" t="str">
        <f t="shared" ca="1" si="308"/>
        <v>2016-02-13 17:38:13</v>
      </c>
    </row>
    <row r="19758" spans="1:4" x14ac:dyDescent="0.25">
      <c r="A19758">
        <v>19757</v>
      </c>
      <c r="D19758" t="str">
        <f t="shared" ca="1" si="308"/>
        <v>2016-03-23 21:54:12</v>
      </c>
    </row>
    <row r="19759" spans="1:4" x14ac:dyDescent="0.25">
      <c r="A19759">
        <v>19758</v>
      </c>
      <c r="D19759" t="str">
        <f t="shared" ca="1" si="308"/>
        <v>2016-03-01 1:57:18</v>
      </c>
    </row>
    <row r="19760" spans="1:4" x14ac:dyDescent="0.25">
      <c r="A19760">
        <v>19759</v>
      </c>
      <c r="D19760" t="str">
        <f t="shared" ca="1" si="308"/>
        <v>2016-05-27 19:47:56</v>
      </c>
    </row>
    <row r="19761" spans="1:4" x14ac:dyDescent="0.25">
      <c r="A19761">
        <v>19760</v>
      </c>
      <c r="D19761" t="str">
        <f t="shared" ca="1" si="308"/>
        <v>2016-02-03 6:29:19</v>
      </c>
    </row>
    <row r="19762" spans="1:4" x14ac:dyDescent="0.25">
      <c r="A19762">
        <v>19761</v>
      </c>
      <c r="D19762" t="str">
        <f t="shared" ca="1" si="308"/>
        <v>2016-04-05 8:38:41</v>
      </c>
    </row>
    <row r="19763" spans="1:4" x14ac:dyDescent="0.25">
      <c r="A19763">
        <v>19762</v>
      </c>
      <c r="D19763" t="str">
        <f t="shared" ca="1" si="308"/>
        <v>2016-03-17 5:27:56</v>
      </c>
    </row>
    <row r="19764" spans="1:4" x14ac:dyDescent="0.25">
      <c r="A19764">
        <v>19763</v>
      </c>
      <c r="D19764" t="str">
        <f t="shared" ca="1" si="308"/>
        <v>2016-03-26 20:13:52</v>
      </c>
    </row>
    <row r="19765" spans="1:4" x14ac:dyDescent="0.25">
      <c r="A19765">
        <v>19764</v>
      </c>
      <c r="D19765" t="str">
        <f t="shared" ca="1" si="308"/>
        <v>2016-04-19 21:17:50</v>
      </c>
    </row>
    <row r="19766" spans="1:4" x14ac:dyDescent="0.25">
      <c r="A19766">
        <v>19765</v>
      </c>
      <c r="D19766" t="str">
        <f t="shared" ca="1" si="308"/>
        <v>2016-05-05 1:8:43</v>
      </c>
    </row>
    <row r="19767" spans="1:4" x14ac:dyDescent="0.25">
      <c r="A19767">
        <v>19766</v>
      </c>
      <c r="D19767" t="str">
        <f t="shared" ca="1" si="308"/>
        <v>2016-05-10 12:56:56</v>
      </c>
    </row>
    <row r="19768" spans="1:4" x14ac:dyDescent="0.25">
      <c r="A19768">
        <v>19767</v>
      </c>
      <c r="D19768" t="str">
        <f t="shared" ca="1" si="308"/>
        <v>2016-05-16 14:10:3</v>
      </c>
    </row>
    <row r="19769" spans="1:4" x14ac:dyDescent="0.25">
      <c r="A19769">
        <v>19768</v>
      </c>
      <c r="D19769" t="str">
        <f t="shared" ca="1" si="308"/>
        <v>2016-03-15 17:4:17</v>
      </c>
    </row>
    <row r="19770" spans="1:4" x14ac:dyDescent="0.25">
      <c r="A19770">
        <v>19769</v>
      </c>
      <c r="D19770" t="str">
        <f t="shared" ca="1" si="308"/>
        <v>2016-03-07 2:55:59</v>
      </c>
    </row>
    <row r="19771" spans="1:4" x14ac:dyDescent="0.25">
      <c r="A19771">
        <v>19770</v>
      </c>
      <c r="D19771" t="str">
        <f t="shared" ca="1" si="308"/>
        <v>2016-01-15 15:27:16</v>
      </c>
    </row>
    <row r="19772" spans="1:4" x14ac:dyDescent="0.25">
      <c r="A19772">
        <v>19771</v>
      </c>
      <c r="D19772" t="str">
        <f t="shared" ca="1" si="308"/>
        <v>2016-01-06 4:1:3</v>
      </c>
    </row>
    <row r="19773" spans="1:4" x14ac:dyDescent="0.25">
      <c r="A19773">
        <v>19772</v>
      </c>
      <c r="D19773" t="str">
        <f t="shared" ca="1" si="308"/>
        <v>2016-03-25 16:51:52</v>
      </c>
    </row>
    <row r="19774" spans="1:4" x14ac:dyDescent="0.25">
      <c r="A19774">
        <v>19773</v>
      </c>
      <c r="D19774" t="str">
        <f t="shared" ca="1" si="308"/>
        <v>2016-02-19 15:52:41</v>
      </c>
    </row>
    <row r="19775" spans="1:4" x14ac:dyDescent="0.25">
      <c r="A19775">
        <v>19774</v>
      </c>
      <c r="D19775" t="str">
        <f t="shared" ca="1" si="308"/>
        <v>2016-01-15 2:35:31</v>
      </c>
    </row>
    <row r="19776" spans="1:4" x14ac:dyDescent="0.25">
      <c r="A19776">
        <v>19775</v>
      </c>
      <c r="D19776" t="str">
        <f t="shared" ca="1" si="308"/>
        <v>2016-04-17 22:54:51</v>
      </c>
    </row>
    <row r="19777" spans="1:4" x14ac:dyDescent="0.25">
      <c r="A19777">
        <v>19776</v>
      </c>
      <c r="D19777" t="str">
        <f t="shared" ca="1" si="308"/>
        <v>2016-04-18 16:43:9</v>
      </c>
    </row>
    <row r="19778" spans="1:4" x14ac:dyDescent="0.25">
      <c r="A19778">
        <v>19777</v>
      </c>
      <c r="D19778" t="str">
        <f t="shared" ref="D19778:D19841" ca="1" si="309">TEXT(RAND()*("2016-05-31 12:00:00"-"2016-1-1 9:00")+"2016-1-1 9:00:00","yyyy-mm-dd h:m:s")</f>
        <v>2016-01-28 2:19:32</v>
      </c>
    </row>
    <row r="19779" spans="1:4" x14ac:dyDescent="0.25">
      <c r="A19779">
        <v>19778</v>
      </c>
      <c r="D19779" t="str">
        <f t="shared" ca="1" si="309"/>
        <v>2016-05-22 4:11:0</v>
      </c>
    </row>
    <row r="19780" spans="1:4" x14ac:dyDescent="0.25">
      <c r="A19780">
        <v>19779</v>
      </c>
      <c r="D19780" t="str">
        <f t="shared" ca="1" si="309"/>
        <v>2016-05-31 4:18:56</v>
      </c>
    </row>
    <row r="19781" spans="1:4" x14ac:dyDescent="0.25">
      <c r="A19781">
        <v>19780</v>
      </c>
      <c r="D19781" t="str">
        <f t="shared" ca="1" si="309"/>
        <v>2016-01-25 20:51:40</v>
      </c>
    </row>
    <row r="19782" spans="1:4" x14ac:dyDescent="0.25">
      <c r="A19782">
        <v>19781</v>
      </c>
      <c r="D19782" t="str">
        <f t="shared" ca="1" si="309"/>
        <v>2016-04-14 1:48:9</v>
      </c>
    </row>
    <row r="19783" spans="1:4" x14ac:dyDescent="0.25">
      <c r="A19783">
        <v>19782</v>
      </c>
      <c r="D19783" t="str">
        <f t="shared" ca="1" si="309"/>
        <v>2016-01-04 14:18:44</v>
      </c>
    </row>
    <row r="19784" spans="1:4" x14ac:dyDescent="0.25">
      <c r="A19784">
        <v>19783</v>
      </c>
      <c r="D19784" t="str">
        <f t="shared" ca="1" si="309"/>
        <v>2016-01-31 18:1:5</v>
      </c>
    </row>
    <row r="19785" spans="1:4" x14ac:dyDescent="0.25">
      <c r="A19785">
        <v>19784</v>
      </c>
      <c r="D19785" t="str">
        <f t="shared" ca="1" si="309"/>
        <v>2016-03-18 22:8:53</v>
      </c>
    </row>
    <row r="19786" spans="1:4" x14ac:dyDescent="0.25">
      <c r="A19786">
        <v>19785</v>
      </c>
      <c r="D19786" t="str">
        <f t="shared" ca="1" si="309"/>
        <v>2016-01-27 21:34:32</v>
      </c>
    </row>
    <row r="19787" spans="1:4" x14ac:dyDescent="0.25">
      <c r="A19787">
        <v>19786</v>
      </c>
      <c r="D19787" t="str">
        <f t="shared" ca="1" si="309"/>
        <v>2016-02-15 14:40:0</v>
      </c>
    </row>
    <row r="19788" spans="1:4" x14ac:dyDescent="0.25">
      <c r="A19788">
        <v>19787</v>
      </c>
      <c r="D19788" t="str">
        <f t="shared" ca="1" si="309"/>
        <v>2016-01-17 13:44:21</v>
      </c>
    </row>
    <row r="19789" spans="1:4" x14ac:dyDescent="0.25">
      <c r="A19789">
        <v>19788</v>
      </c>
      <c r="D19789" t="str">
        <f t="shared" ca="1" si="309"/>
        <v>2016-01-30 17:3:59</v>
      </c>
    </row>
    <row r="19790" spans="1:4" x14ac:dyDescent="0.25">
      <c r="A19790">
        <v>19789</v>
      </c>
      <c r="D19790" t="str">
        <f t="shared" ca="1" si="309"/>
        <v>2016-04-20 23:8:1</v>
      </c>
    </row>
    <row r="19791" spans="1:4" x14ac:dyDescent="0.25">
      <c r="A19791">
        <v>19790</v>
      </c>
      <c r="D19791" t="str">
        <f t="shared" ca="1" si="309"/>
        <v>2016-03-17 6:17:3</v>
      </c>
    </row>
    <row r="19792" spans="1:4" x14ac:dyDescent="0.25">
      <c r="A19792">
        <v>19791</v>
      </c>
      <c r="D19792" t="str">
        <f t="shared" ca="1" si="309"/>
        <v>2016-01-10 9:18:5</v>
      </c>
    </row>
    <row r="19793" spans="1:4" x14ac:dyDescent="0.25">
      <c r="A19793">
        <v>19792</v>
      </c>
      <c r="D19793" t="str">
        <f t="shared" ca="1" si="309"/>
        <v>2016-01-08 15:15:7</v>
      </c>
    </row>
    <row r="19794" spans="1:4" x14ac:dyDescent="0.25">
      <c r="A19794">
        <v>19793</v>
      </c>
      <c r="D19794" t="str">
        <f t="shared" ca="1" si="309"/>
        <v>2016-04-18 5:12:51</v>
      </c>
    </row>
    <row r="19795" spans="1:4" x14ac:dyDescent="0.25">
      <c r="A19795">
        <v>19794</v>
      </c>
      <c r="D19795" t="str">
        <f t="shared" ca="1" si="309"/>
        <v>2016-04-26 22:2:10</v>
      </c>
    </row>
    <row r="19796" spans="1:4" x14ac:dyDescent="0.25">
      <c r="A19796">
        <v>19795</v>
      </c>
      <c r="D19796" t="str">
        <f t="shared" ca="1" si="309"/>
        <v>2016-01-20 14:56:30</v>
      </c>
    </row>
    <row r="19797" spans="1:4" x14ac:dyDescent="0.25">
      <c r="A19797">
        <v>19796</v>
      </c>
      <c r="D19797" t="str">
        <f t="shared" ca="1" si="309"/>
        <v>2016-01-15 10:9:51</v>
      </c>
    </row>
    <row r="19798" spans="1:4" x14ac:dyDescent="0.25">
      <c r="A19798">
        <v>19797</v>
      </c>
      <c r="D19798" t="str">
        <f t="shared" ca="1" si="309"/>
        <v>2016-02-08 16:12:43</v>
      </c>
    </row>
    <row r="19799" spans="1:4" x14ac:dyDescent="0.25">
      <c r="A19799">
        <v>19798</v>
      </c>
      <c r="D19799" t="str">
        <f t="shared" ca="1" si="309"/>
        <v>2016-03-19 20:41:41</v>
      </c>
    </row>
    <row r="19800" spans="1:4" x14ac:dyDescent="0.25">
      <c r="A19800">
        <v>19799</v>
      </c>
      <c r="D19800" t="str">
        <f t="shared" ca="1" si="309"/>
        <v>2016-05-21 5:29:28</v>
      </c>
    </row>
    <row r="19801" spans="1:4" x14ac:dyDescent="0.25">
      <c r="A19801">
        <v>19800</v>
      </c>
      <c r="D19801" t="str">
        <f t="shared" ca="1" si="309"/>
        <v>2016-03-01 20:2:4</v>
      </c>
    </row>
    <row r="19802" spans="1:4" x14ac:dyDescent="0.25">
      <c r="A19802">
        <v>19801</v>
      </c>
      <c r="D19802" t="str">
        <f t="shared" ca="1" si="309"/>
        <v>2016-04-11 18:18:10</v>
      </c>
    </row>
    <row r="19803" spans="1:4" x14ac:dyDescent="0.25">
      <c r="A19803">
        <v>19802</v>
      </c>
      <c r="D19803" t="str">
        <f t="shared" ca="1" si="309"/>
        <v>2016-02-09 19:20:39</v>
      </c>
    </row>
    <row r="19804" spans="1:4" x14ac:dyDescent="0.25">
      <c r="A19804">
        <v>19803</v>
      </c>
      <c r="D19804" t="str">
        <f t="shared" ca="1" si="309"/>
        <v>2016-05-12 11:59:7</v>
      </c>
    </row>
    <row r="19805" spans="1:4" x14ac:dyDescent="0.25">
      <c r="A19805">
        <v>19804</v>
      </c>
      <c r="D19805" t="str">
        <f t="shared" ca="1" si="309"/>
        <v>2016-01-23 10:43:39</v>
      </c>
    </row>
    <row r="19806" spans="1:4" x14ac:dyDescent="0.25">
      <c r="A19806">
        <v>19805</v>
      </c>
      <c r="D19806" t="str">
        <f t="shared" ca="1" si="309"/>
        <v>2016-05-14 21:55:44</v>
      </c>
    </row>
    <row r="19807" spans="1:4" x14ac:dyDescent="0.25">
      <c r="A19807">
        <v>19806</v>
      </c>
      <c r="D19807" t="str">
        <f t="shared" ca="1" si="309"/>
        <v>2016-03-10 1:55:44</v>
      </c>
    </row>
    <row r="19808" spans="1:4" x14ac:dyDescent="0.25">
      <c r="A19808">
        <v>19807</v>
      </c>
      <c r="D19808" t="str">
        <f t="shared" ca="1" si="309"/>
        <v>2016-04-17 1:59:55</v>
      </c>
    </row>
    <row r="19809" spans="1:4" x14ac:dyDescent="0.25">
      <c r="A19809">
        <v>19808</v>
      </c>
      <c r="D19809" t="str">
        <f t="shared" ca="1" si="309"/>
        <v>2016-04-27 9:21:15</v>
      </c>
    </row>
    <row r="19810" spans="1:4" x14ac:dyDescent="0.25">
      <c r="A19810">
        <v>19809</v>
      </c>
      <c r="D19810" t="str">
        <f t="shared" ca="1" si="309"/>
        <v>2016-01-09 13:11:3</v>
      </c>
    </row>
    <row r="19811" spans="1:4" x14ac:dyDescent="0.25">
      <c r="A19811">
        <v>19810</v>
      </c>
      <c r="D19811" t="str">
        <f t="shared" ca="1" si="309"/>
        <v>2016-03-24 17:50:29</v>
      </c>
    </row>
    <row r="19812" spans="1:4" x14ac:dyDescent="0.25">
      <c r="A19812">
        <v>19811</v>
      </c>
      <c r="D19812" t="str">
        <f t="shared" ca="1" si="309"/>
        <v>2016-01-10 12:47:53</v>
      </c>
    </row>
    <row r="19813" spans="1:4" x14ac:dyDescent="0.25">
      <c r="A19813">
        <v>19812</v>
      </c>
      <c r="D19813" t="str">
        <f t="shared" ca="1" si="309"/>
        <v>2016-05-10 0:35:10</v>
      </c>
    </row>
    <row r="19814" spans="1:4" x14ac:dyDescent="0.25">
      <c r="A19814">
        <v>19813</v>
      </c>
      <c r="D19814" t="str">
        <f t="shared" ca="1" si="309"/>
        <v>2016-03-08 22:51:1</v>
      </c>
    </row>
    <row r="19815" spans="1:4" x14ac:dyDescent="0.25">
      <c r="A19815">
        <v>19814</v>
      </c>
      <c r="D19815" t="str">
        <f t="shared" ca="1" si="309"/>
        <v>2016-03-18 10:58:50</v>
      </c>
    </row>
    <row r="19816" spans="1:4" x14ac:dyDescent="0.25">
      <c r="A19816">
        <v>19815</v>
      </c>
      <c r="D19816" t="str">
        <f t="shared" ca="1" si="309"/>
        <v>2016-05-25 20:45:36</v>
      </c>
    </row>
    <row r="19817" spans="1:4" x14ac:dyDescent="0.25">
      <c r="A19817">
        <v>19816</v>
      </c>
      <c r="D19817" t="str">
        <f t="shared" ca="1" si="309"/>
        <v>2016-05-20 17:57:21</v>
      </c>
    </row>
    <row r="19818" spans="1:4" x14ac:dyDescent="0.25">
      <c r="A19818">
        <v>19817</v>
      </c>
      <c r="D19818" t="str">
        <f t="shared" ca="1" si="309"/>
        <v>2016-05-07 23:36:17</v>
      </c>
    </row>
    <row r="19819" spans="1:4" x14ac:dyDescent="0.25">
      <c r="A19819">
        <v>19818</v>
      </c>
      <c r="D19819" t="str">
        <f t="shared" ca="1" si="309"/>
        <v>2016-04-25 16:52:58</v>
      </c>
    </row>
    <row r="19820" spans="1:4" x14ac:dyDescent="0.25">
      <c r="A19820">
        <v>19819</v>
      </c>
      <c r="D19820" t="str">
        <f t="shared" ca="1" si="309"/>
        <v>2016-04-28 4:13:22</v>
      </c>
    </row>
    <row r="19821" spans="1:4" x14ac:dyDescent="0.25">
      <c r="A19821">
        <v>19820</v>
      </c>
      <c r="D19821" t="str">
        <f t="shared" ca="1" si="309"/>
        <v>2016-03-17 12:12:42</v>
      </c>
    </row>
    <row r="19822" spans="1:4" x14ac:dyDescent="0.25">
      <c r="A19822">
        <v>19821</v>
      </c>
      <c r="D19822" t="str">
        <f t="shared" ca="1" si="309"/>
        <v>2016-03-31 22:31:4</v>
      </c>
    </row>
    <row r="19823" spans="1:4" x14ac:dyDescent="0.25">
      <c r="A19823">
        <v>19822</v>
      </c>
      <c r="D19823" t="str">
        <f t="shared" ca="1" si="309"/>
        <v>2016-01-04 1:38:17</v>
      </c>
    </row>
    <row r="19824" spans="1:4" x14ac:dyDescent="0.25">
      <c r="A19824">
        <v>19823</v>
      </c>
      <c r="D19824" t="str">
        <f t="shared" ca="1" si="309"/>
        <v>2016-04-23 10:13:4</v>
      </c>
    </row>
    <row r="19825" spans="1:4" x14ac:dyDescent="0.25">
      <c r="A19825">
        <v>19824</v>
      </c>
      <c r="D19825" t="str">
        <f t="shared" ca="1" si="309"/>
        <v>2016-02-03 19:19:19</v>
      </c>
    </row>
    <row r="19826" spans="1:4" x14ac:dyDescent="0.25">
      <c r="A19826">
        <v>19825</v>
      </c>
      <c r="D19826" t="str">
        <f t="shared" ca="1" si="309"/>
        <v>2016-05-03 1:57:44</v>
      </c>
    </row>
    <row r="19827" spans="1:4" x14ac:dyDescent="0.25">
      <c r="A19827">
        <v>19826</v>
      </c>
      <c r="D19827" t="str">
        <f t="shared" ca="1" si="309"/>
        <v>2016-02-10 20:41:13</v>
      </c>
    </row>
    <row r="19828" spans="1:4" x14ac:dyDescent="0.25">
      <c r="A19828">
        <v>19827</v>
      </c>
      <c r="D19828" t="str">
        <f t="shared" ca="1" si="309"/>
        <v>2016-05-11 12:43:18</v>
      </c>
    </row>
    <row r="19829" spans="1:4" x14ac:dyDescent="0.25">
      <c r="A19829">
        <v>19828</v>
      </c>
      <c r="D19829" t="str">
        <f t="shared" ca="1" si="309"/>
        <v>2016-04-10 9:5:51</v>
      </c>
    </row>
    <row r="19830" spans="1:4" x14ac:dyDescent="0.25">
      <c r="A19830">
        <v>19829</v>
      </c>
      <c r="D19830" t="str">
        <f t="shared" ca="1" si="309"/>
        <v>2016-04-15 6:17:54</v>
      </c>
    </row>
    <row r="19831" spans="1:4" x14ac:dyDescent="0.25">
      <c r="A19831">
        <v>19830</v>
      </c>
      <c r="D19831" t="str">
        <f t="shared" ca="1" si="309"/>
        <v>2016-05-03 20:42:0</v>
      </c>
    </row>
    <row r="19832" spans="1:4" x14ac:dyDescent="0.25">
      <c r="A19832">
        <v>19831</v>
      </c>
      <c r="D19832" t="str">
        <f t="shared" ca="1" si="309"/>
        <v>2016-04-02 0:25:0</v>
      </c>
    </row>
    <row r="19833" spans="1:4" x14ac:dyDescent="0.25">
      <c r="A19833">
        <v>19832</v>
      </c>
      <c r="D19833" t="str">
        <f t="shared" ca="1" si="309"/>
        <v>2016-01-04 12:41:30</v>
      </c>
    </row>
    <row r="19834" spans="1:4" x14ac:dyDescent="0.25">
      <c r="A19834">
        <v>19833</v>
      </c>
      <c r="D19834" t="str">
        <f t="shared" ca="1" si="309"/>
        <v>2016-03-13 15:41:15</v>
      </c>
    </row>
    <row r="19835" spans="1:4" x14ac:dyDescent="0.25">
      <c r="A19835">
        <v>19834</v>
      </c>
      <c r="D19835" t="str">
        <f t="shared" ca="1" si="309"/>
        <v>2016-04-18 1:2:2</v>
      </c>
    </row>
    <row r="19836" spans="1:4" x14ac:dyDescent="0.25">
      <c r="A19836">
        <v>19835</v>
      </c>
      <c r="D19836" t="str">
        <f t="shared" ca="1" si="309"/>
        <v>2016-05-02 13:0:51</v>
      </c>
    </row>
    <row r="19837" spans="1:4" x14ac:dyDescent="0.25">
      <c r="A19837">
        <v>19836</v>
      </c>
      <c r="D19837" t="str">
        <f t="shared" ca="1" si="309"/>
        <v>2016-02-14 9:2:6</v>
      </c>
    </row>
    <row r="19838" spans="1:4" x14ac:dyDescent="0.25">
      <c r="A19838">
        <v>19837</v>
      </c>
      <c r="D19838" t="str">
        <f t="shared" ca="1" si="309"/>
        <v>2016-02-29 4:56:44</v>
      </c>
    </row>
    <row r="19839" spans="1:4" x14ac:dyDescent="0.25">
      <c r="A19839">
        <v>19838</v>
      </c>
      <c r="D19839" t="str">
        <f t="shared" ca="1" si="309"/>
        <v>2016-01-08 21:47:35</v>
      </c>
    </row>
    <row r="19840" spans="1:4" x14ac:dyDescent="0.25">
      <c r="A19840">
        <v>19839</v>
      </c>
      <c r="D19840" t="str">
        <f t="shared" ca="1" si="309"/>
        <v>2016-03-02 18:14:18</v>
      </c>
    </row>
    <row r="19841" spans="1:4" x14ac:dyDescent="0.25">
      <c r="A19841">
        <v>19840</v>
      </c>
      <c r="D19841" t="str">
        <f t="shared" ca="1" si="309"/>
        <v>2016-05-28 8:9:11</v>
      </c>
    </row>
    <row r="19842" spans="1:4" x14ac:dyDescent="0.25">
      <c r="A19842">
        <v>19841</v>
      </c>
      <c r="D19842" t="str">
        <f t="shared" ref="D19842:D19905" ca="1" si="310">TEXT(RAND()*("2016-05-31 12:00:00"-"2016-1-1 9:00")+"2016-1-1 9:00:00","yyyy-mm-dd h:m:s")</f>
        <v>2016-04-08 5:55:7</v>
      </c>
    </row>
    <row r="19843" spans="1:4" x14ac:dyDescent="0.25">
      <c r="A19843">
        <v>19842</v>
      </c>
      <c r="D19843" t="str">
        <f t="shared" ca="1" si="310"/>
        <v>2016-01-24 22:30:24</v>
      </c>
    </row>
    <row r="19844" spans="1:4" x14ac:dyDescent="0.25">
      <c r="A19844">
        <v>19843</v>
      </c>
      <c r="D19844" t="str">
        <f t="shared" ca="1" si="310"/>
        <v>2016-04-28 4:27:47</v>
      </c>
    </row>
    <row r="19845" spans="1:4" x14ac:dyDescent="0.25">
      <c r="A19845">
        <v>19844</v>
      </c>
      <c r="D19845" t="str">
        <f t="shared" ca="1" si="310"/>
        <v>2016-01-15 2:43:28</v>
      </c>
    </row>
    <row r="19846" spans="1:4" x14ac:dyDescent="0.25">
      <c r="A19846">
        <v>19845</v>
      </c>
      <c r="D19846" t="str">
        <f t="shared" ca="1" si="310"/>
        <v>2016-02-14 6:26:12</v>
      </c>
    </row>
    <row r="19847" spans="1:4" x14ac:dyDescent="0.25">
      <c r="A19847">
        <v>19846</v>
      </c>
      <c r="D19847" t="str">
        <f t="shared" ca="1" si="310"/>
        <v>2016-03-17 0:55:5</v>
      </c>
    </row>
    <row r="19848" spans="1:4" x14ac:dyDescent="0.25">
      <c r="A19848">
        <v>19847</v>
      </c>
      <c r="D19848" t="str">
        <f t="shared" ca="1" si="310"/>
        <v>2016-03-06 17:48:40</v>
      </c>
    </row>
    <row r="19849" spans="1:4" x14ac:dyDescent="0.25">
      <c r="A19849">
        <v>19848</v>
      </c>
      <c r="D19849" t="str">
        <f t="shared" ca="1" si="310"/>
        <v>2016-05-13 23:4:27</v>
      </c>
    </row>
    <row r="19850" spans="1:4" x14ac:dyDescent="0.25">
      <c r="A19850">
        <v>19849</v>
      </c>
      <c r="D19850" t="str">
        <f t="shared" ca="1" si="310"/>
        <v>2016-03-13 4:33:31</v>
      </c>
    </row>
    <row r="19851" spans="1:4" x14ac:dyDescent="0.25">
      <c r="A19851">
        <v>19850</v>
      </c>
      <c r="D19851" t="str">
        <f t="shared" ca="1" si="310"/>
        <v>2016-04-06 12:4:26</v>
      </c>
    </row>
    <row r="19852" spans="1:4" x14ac:dyDescent="0.25">
      <c r="A19852">
        <v>19851</v>
      </c>
      <c r="D19852" t="str">
        <f t="shared" ca="1" si="310"/>
        <v>2016-03-23 12:1:45</v>
      </c>
    </row>
    <row r="19853" spans="1:4" x14ac:dyDescent="0.25">
      <c r="A19853">
        <v>19852</v>
      </c>
      <c r="D19853" t="str">
        <f t="shared" ca="1" si="310"/>
        <v>2016-05-18 6:30:57</v>
      </c>
    </row>
    <row r="19854" spans="1:4" x14ac:dyDescent="0.25">
      <c r="A19854">
        <v>19853</v>
      </c>
      <c r="D19854" t="str">
        <f t="shared" ca="1" si="310"/>
        <v>2016-02-07 21:15:52</v>
      </c>
    </row>
    <row r="19855" spans="1:4" x14ac:dyDescent="0.25">
      <c r="A19855">
        <v>19854</v>
      </c>
      <c r="D19855" t="str">
        <f t="shared" ca="1" si="310"/>
        <v>2016-05-22 3:41:14</v>
      </c>
    </row>
    <row r="19856" spans="1:4" x14ac:dyDescent="0.25">
      <c r="A19856">
        <v>19855</v>
      </c>
      <c r="D19856" t="str">
        <f t="shared" ca="1" si="310"/>
        <v>2016-03-07 11:29:46</v>
      </c>
    </row>
    <row r="19857" spans="1:4" x14ac:dyDescent="0.25">
      <c r="A19857">
        <v>19856</v>
      </c>
      <c r="D19857" t="str">
        <f t="shared" ca="1" si="310"/>
        <v>2016-01-13 3:29:33</v>
      </c>
    </row>
    <row r="19858" spans="1:4" x14ac:dyDescent="0.25">
      <c r="A19858">
        <v>19857</v>
      </c>
      <c r="D19858" t="str">
        <f t="shared" ca="1" si="310"/>
        <v>2016-02-11 4:57:15</v>
      </c>
    </row>
    <row r="19859" spans="1:4" x14ac:dyDescent="0.25">
      <c r="A19859">
        <v>19858</v>
      </c>
      <c r="D19859" t="str">
        <f t="shared" ca="1" si="310"/>
        <v>2016-05-21 17:0:5</v>
      </c>
    </row>
    <row r="19860" spans="1:4" x14ac:dyDescent="0.25">
      <c r="A19860">
        <v>19859</v>
      </c>
      <c r="D19860" t="str">
        <f t="shared" ca="1" si="310"/>
        <v>2016-02-27 10:20:49</v>
      </c>
    </row>
    <row r="19861" spans="1:4" x14ac:dyDescent="0.25">
      <c r="A19861">
        <v>19860</v>
      </c>
      <c r="D19861" t="str">
        <f t="shared" ca="1" si="310"/>
        <v>2016-04-08 22:26:1</v>
      </c>
    </row>
    <row r="19862" spans="1:4" x14ac:dyDescent="0.25">
      <c r="A19862">
        <v>19861</v>
      </c>
      <c r="D19862" t="str">
        <f t="shared" ca="1" si="310"/>
        <v>2016-01-03 21:6:31</v>
      </c>
    </row>
    <row r="19863" spans="1:4" x14ac:dyDescent="0.25">
      <c r="A19863">
        <v>19862</v>
      </c>
      <c r="D19863" t="str">
        <f t="shared" ca="1" si="310"/>
        <v>2016-03-09 13:45:36</v>
      </c>
    </row>
    <row r="19864" spans="1:4" x14ac:dyDescent="0.25">
      <c r="A19864">
        <v>19863</v>
      </c>
      <c r="D19864" t="str">
        <f t="shared" ca="1" si="310"/>
        <v>2016-05-30 2:55:16</v>
      </c>
    </row>
    <row r="19865" spans="1:4" x14ac:dyDescent="0.25">
      <c r="A19865">
        <v>19864</v>
      </c>
      <c r="D19865" t="str">
        <f t="shared" ca="1" si="310"/>
        <v>2016-03-11 15:54:6</v>
      </c>
    </row>
    <row r="19866" spans="1:4" x14ac:dyDescent="0.25">
      <c r="A19866">
        <v>19865</v>
      </c>
      <c r="D19866" t="str">
        <f t="shared" ca="1" si="310"/>
        <v>2016-04-12 6:14:53</v>
      </c>
    </row>
    <row r="19867" spans="1:4" x14ac:dyDescent="0.25">
      <c r="A19867">
        <v>19866</v>
      </c>
      <c r="D19867" t="str">
        <f t="shared" ca="1" si="310"/>
        <v>2016-02-13 11:49:41</v>
      </c>
    </row>
    <row r="19868" spans="1:4" x14ac:dyDescent="0.25">
      <c r="A19868">
        <v>19867</v>
      </c>
      <c r="D19868" t="str">
        <f t="shared" ca="1" si="310"/>
        <v>2016-02-07 8:56:24</v>
      </c>
    </row>
    <row r="19869" spans="1:4" x14ac:dyDescent="0.25">
      <c r="A19869">
        <v>19868</v>
      </c>
      <c r="D19869" t="str">
        <f t="shared" ca="1" si="310"/>
        <v>2016-01-28 19:8:56</v>
      </c>
    </row>
    <row r="19870" spans="1:4" x14ac:dyDescent="0.25">
      <c r="A19870">
        <v>19869</v>
      </c>
      <c r="D19870" t="str">
        <f t="shared" ca="1" si="310"/>
        <v>2016-05-29 4:35:39</v>
      </c>
    </row>
    <row r="19871" spans="1:4" x14ac:dyDescent="0.25">
      <c r="A19871">
        <v>19870</v>
      </c>
      <c r="D19871" t="str">
        <f t="shared" ca="1" si="310"/>
        <v>2016-04-05 11:6:34</v>
      </c>
    </row>
    <row r="19872" spans="1:4" x14ac:dyDescent="0.25">
      <c r="A19872">
        <v>19871</v>
      </c>
      <c r="D19872" t="str">
        <f t="shared" ca="1" si="310"/>
        <v>2016-05-10 16:29:28</v>
      </c>
    </row>
    <row r="19873" spans="1:4" x14ac:dyDescent="0.25">
      <c r="A19873">
        <v>19872</v>
      </c>
      <c r="D19873" t="str">
        <f t="shared" ca="1" si="310"/>
        <v>2016-03-05 11:36:33</v>
      </c>
    </row>
    <row r="19874" spans="1:4" x14ac:dyDescent="0.25">
      <c r="A19874">
        <v>19873</v>
      </c>
      <c r="D19874" t="str">
        <f t="shared" ca="1" si="310"/>
        <v>2016-05-03 16:19:13</v>
      </c>
    </row>
    <row r="19875" spans="1:4" x14ac:dyDescent="0.25">
      <c r="A19875">
        <v>19874</v>
      </c>
      <c r="D19875" t="str">
        <f t="shared" ca="1" si="310"/>
        <v>2016-05-18 4:55:44</v>
      </c>
    </row>
    <row r="19876" spans="1:4" x14ac:dyDescent="0.25">
      <c r="A19876">
        <v>19875</v>
      </c>
      <c r="D19876" t="str">
        <f t="shared" ca="1" si="310"/>
        <v>2016-04-02 4:25:9</v>
      </c>
    </row>
    <row r="19877" spans="1:4" x14ac:dyDescent="0.25">
      <c r="A19877">
        <v>19876</v>
      </c>
      <c r="D19877" t="str">
        <f t="shared" ca="1" si="310"/>
        <v>2016-01-04 22:16:8</v>
      </c>
    </row>
    <row r="19878" spans="1:4" x14ac:dyDescent="0.25">
      <c r="A19878">
        <v>19877</v>
      </c>
      <c r="D19878" t="str">
        <f t="shared" ca="1" si="310"/>
        <v>2016-02-10 17:5:49</v>
      </c>
    </row>
    <row r="19879" spans="1:4" x14ac:dyDescent="0.25">
      <c r="A19879">
        <v>19878</v>
      </c>
      <c r="D19879" t="str">
        <f t="shared" ca="1" si="310"/>
        <v>2016-02-25 16:27:20</v>
      </c>
    </row>
    <row r="19880" spans="1:4" x14ac:dyDescent="0.25">
      <c r="A19880">
        <v>19879</v>
      </c>
      <c r="D19880" t="str">
        <f t="shared" ca="1" si="310"/>
        <v>2016-03-18 16:41:51</v>
      </c>
    </row>
    <row r="19881" spans="1:4" x14ac:dyDescent="0.25">
      <c r="A19881">
        <v>19880</v>
      </c>
      <c r="D19881" t="str">
        <f t="shared" ca="1" si="310"/>
        <v>2016-03-07 20:25:47</v>
      </c>
    </row>
    <row r="19882" spans="1:4" x14ac:dyDescent="0.25">
      <c r="A19882">
        <v>19881</v>
      </c>
      <c r="D19882" t="str">
        <f t="shared" ca="1" si="310"/>
        <v>2016-01-21 18:31:47</v>
      </c>
    </row>
    <row r="19883" spans="1:4" x14ac:dyDescent="0.25">
      <c r="A19883">
        <v>19882</v>
      </c>
      <c r="D19883" t="str">
        <f t="shared" ca="1" si="310"/>
        <v>2016-05-09 11:32:30</v>
      </c>
    </row>
    <row r="19884" spans="1:4" x14ac:dyDescent="0.25">
      <c r="A19884">
        <v>19883</v>
      </c>
      <c r="D19884" t="str">
        <f t="shared" ca="1" si="310"/>
        <v>2016-01-04 8:36:43</v>
      </c>
    </row>
    <row r="19885" spans="1:4" x14ac:dyDescent="0.25">
      <c r="A19885">
        <v>19884</v>
      </c>
      <c r="D19885" t="str">
        <f t="shared" ca="1" si="310"/>
        <v>2016-02-14 22:31:59</v>
      </c>
    </row>
    <row r="19886" spans="1:4" x14ac:dyDescent="0.25">
      <c r="A19886">
        <v>19885</v>
      </c>
      <c r="D19886" t="str">
        <f t="shared" ca="1" si="310"/>
        <v>2016-04-08 0:35:58</v>
      </c>
    </row>
    <row r="19887" spans="1:4" x14ac:dyDescent="0.25">
      <c r="A19887">
        <v>19886</v>
      </c>
      <c r="D19887" t="str">
        <f t="shared" ca="1" si="310"/>
        <v>2016-05-24 15:12:3</v>
      </c>
    </row>
    <row r="19888" spans="1:4" x14ac:dyDescent="0.25">
      <c r="A19888">
        <v>19887</v>
      </c>
      <c r="D19888" t="str">
        <f t="shared" ca="1" si="310"/>
        <v>2016-02-12 17:4:47</v>
      </c>
    </row>
    <row r="19889" spans="1:4" x14ac:dyDescent="0.25">
      <c r="A19889">
        <v>19888</v>
      </c>
      <c r="D19889" t="str">
        <f t="shared" ca="1" si="310"/>
        <v>2016-01-30 6:46:33</v>
      </c>
    </row>
    <row r="19890" spans="1:4" x14ac:dyDescent="0.25">
      <c r="A19890">
        <v>19889</v>
      </c>
      <c r="D19890" t="str">
        <f t="shared" ca="1" si="310"/>
        <v>2016-02-12 5:48:23</v>
      </c>
    </row>
    <row r="19891" spans="1:4" x14ac:dyDescent="0.25">
      <c r="A19891">
        <v>19890</v>
      </c>
      <c r="D19891" t="str">
        <f t="shared" ca="1" si="310"/>
        <v>2016-04-28 19:45:59</v>
      </c>
    </row>
    <row r="19892" spans="1:4" x14ac:dyDescent="0.25">
      <c r="A19892">
        <v>19891</v>
      </c>
      <c r="D19892" t="str">
        <f t="shared" ca="1" si="310"/>
        <v>2016-04-28 16:27:36</v>
      </c>
    </row>
    <row r="19893" spans="1:4" x14ac:dyDescent="0.25">
      <c r="A19893">
        <v>19892</v>
      </c>
      <c r="D19893" t="str">
        <f t="shared" ca="1" si="310"/>
        <v>2016-02-29 19:50:21</v>
      </c>
    </row>
    <row r="19894" spans="1:4" x14ac:dyDescent="0.25">
      <c r="A19894">
        <v>19893</v>
      </c>
      <c r="D19894" t="str">
        <f t="shared" ca="1" si="310"/>
        <v>2016-01-28 18:6:20</v>
      </c>
    </row>
    <row r="19895" spans="1:4" x14ac:dyDescent="0.25">
      <c r="A19895">
        <v>19894</v>
      </c>
      <c r="D19895" t="str">
        <f t="shared" ca="1" si="310"/>
        <v>2016-05-20 4:39:2</v>
      </c>
    </row>
    <row r="19896" spans="1:4" x14ac:dyDescent="0.25">
      <c r="A19896">
        <v>19895</v>
      </c>
      <c r="D19896" t="str">
        <f t="shared" ca="1" si="310"/>
        <v>2016-03-30 10:3:11</v>
      </c>
    </row>
    <row r="19897" spans="1:4" x14ac:dyDescent="0.25">
      <c r="A19897">
        <v>19896</v>
      </c>
      <c r="D19897" t="str">
        <f t="shared" ca="1" si="310"/>
        <v>2016-05-04 0:3:5</v>
      </c>
    </row>
    <row r="19898" spans="1:4" x14ac:dyDescent="0.25">
      <c r="A19898">
        <v>19897</v>
      </c>
      <c r="D19898" t="str">
        <f t="shared" ca="1" si="310"/>
        <v>2016-02-23 16:31:33</v>
      </c>
    </row>
    <row r="19899" spans="1:4" x14ac:dyDescent="0.25">
      <c r="A19899">
        <v>19898</v>
      </c>
      <c r="D19899" t="str">
        <f t="shared" ca="1" si="310"/>
        <v>2016-02-03 11:32:52</v>
      </c>
    </row>
    <row r="19900" spans="1:4" x14ac:dyDescent="0.25">
      <c r="A19900">
        <v>19899</v>
      </c>
      <c r="D19900" t="str">
        <f t="shared" ca="1" si="310"/>
        <v>2016-03-22 9:0:25</v>
      </c>
    </row>
    <row r="19901" spans="1:4" x14ac:dyDescent="0.25">
      <c r="A19901">
        <v>19900</v>
      </c>
      <c r="D19901" t="str">
        <f t="shared" ca="1" si="310"/>
        <v>2016-03-24 18:50:12</v>
      </c>
    </row>
    <row r="19902" spans="1:4" x14ac:dyDescent="0.25">
      <c r="A19902">
        <v>19901</v>
      </c>
      <c r="D19902" t="str">
        <f t="shared" ca="1" si="310"/>
        <v>2016-02-05 0:46:7</v>
      </c>
    </row>
    <row r="19903" spans="1:4" x14ac:dyDescent="0.25">
      <c r="A19903">
        <v>19902</v>
      </c>
      <c r="D19903" t="str">
        <f t="shared" ca="1" si="310"/>
        <v>2016-03-17 3:55:45</v>
      </c>
    </row>
    <row r="19904" spans="1:4" x14ac:dyDescent="0.25">
      <c r="A19904">
        <v>19903</v>
      </c>
      <c r="D19904" t="str">
        <f t="shared" ca="1" si="310"/>
        <v>2016-04-26 14:33:10</v>
      </c>
    </row>
    <row r="19905" spans="1:4" x14ac:dyDescent="0.25">
      <c r="A19905">
        <v>19904</v>
      </c>
      <c r="D19905" t="str">
        <f t="shared" ca="1" si="310"/>
        <v>2016-04-23 20:35:56</v>
      </c>
    </row>
    <row r="19906" spans="1:4" x14ac:dyDescent="0.25">
      <c r="A19906">
        <v>19905</v>
      </c>
      <c r="D19906" t="str">
        <f t="shared" ref="D19906:D19969" ca="1" si="311">TEXT(RAND()*("2016-05-31 12:00:00"-"2016-1-1 9:00")+"2016-1-1 9:00:00","yyyy-mm-dd h:m:s")</f>
        <v>2016-03-10 11:34:21</v>
      </c>
    </row>
    <row r="19907" spans="1:4" x14ac:dyDescent="0.25">
      <c r="A19907">
        <v>19906</v>
      </c>
      <c r="D19907" t="str">
        <f t="shared" ca="1" si="311"/>
        <v>2016-02-06 20:10:32</v>
      </c>
    </row>
    <row r="19908" spans="1:4" x14ac:dyDescent="0.25">
      <c r="A19908">
        <v>19907</v>
      </c>
      <c r="D19908" t="str">
        <f t="shared" ca="1" si="311"/>
        <v>2016-04-26 8:50:30</v>
      </c>
    </row>
    <row r="19909" spans="1:4" x14ac:dyDescent="0.25">
      <c r="A19909">
        <v>19908</v>
      </c>
      <c r="D19909" t="str">
        <f t="shared" ca="1" si="311"/>
        <v>2016-01-10 3:57:11</v>
      </c>
    </row>
    <row r="19910" spans="1:4" x14ac:dyDescent="0.25">
      <c r="A19910">
        <v>19909</v>
      </c>
      <c r="D19910" t="str">
        <f t="shared" ca="1" si="311"/>
        <v>2016-05-29 13:39:9</v>
      </c>
    </row>
    <row r="19911" spans="1:4" x14ac:dyDescent="0.25">
      <c r="A19911">
        <v>19910</v>
      </c>
      <c r="D19911" t="str">
        <f t="shared" ca="1" si="311"/>
        <v>2016-02-01 3:59:44</v>
      </c>
    </row>
    <row r="19912" spans="1:4" x14ac:dyDescent="0.25">
      <c r="A19912">
        <v>19911</v>
      </c>
      <c r="D19912" t="str">
        <f t="shared" ca="1" si="311"/>
        <v>2016-03-06 3:15:58</v>
      </c>
    </row>
    <row r="19913" spans="1:4" x14ac:dyDescent="0.25">
      <c r="A19913">
        <v>19912</v>
      </c>
      <c r="D19913" t="str">
        <f t="shared" ca="1" si="311"/>
        <v>2016-04-20 13:46:7</v>
      </c>
    </row>
    <row r="19914" spans="1:4" x14ac:dyDescent="0.25">
      <c r="A19914">
        <v>19913</v>
      </c>
      <c r="D19914" t="str">
        <f t="shared" ca="1" si="311"/>
        <v>2016-04-07 22:44:5</v>
      </c>
    </row>
    <row r="19915" spans="1:4" x14ac:dyDescent="0.25">
      <c r="A19915">
        <v>19914</v>
      </c>
      <c r="D19915" t="str">
        <f t="shared" ca="1" si="311"/>
        <v>2016-03-02 8:24:25</v>
      </c>
    </row>
    <row r="19916" spans="1:4" x14ac:dyDescent="0.25">
      <c r="A19916">
        <v>19915</v>
      </c>
      <c r="D19916" t="str">
        <f t="shared" ca="1" si="311"/>
        <v>2016-05-24 5:26:26</v>
      </c>
    </row>
    <row r="19917" spans="1:4" x14ac:dyDescent="0.25">
      <c r="A19917">
        <v>19916</v>
      </c>
      <c r="D19917" t="str">
        <f t="shared" ca="1" si="311"/>
        <v>2016-02-27 10:35:6</v>
      </c>
    </row>
    <row r="19918" spans="1:4" x14ac:dyDescent="0.25">
      <c r="A19918">
        <v>19917</v>
      </c>
      <c r="D19918" t="str">
        <f t="shared" ca="1" si="311"/>
        <v>2016-03-07 8:16:15</v>
      </c>
    </row>
    <row r="19919" spans="1:4" x14ac:dyDescent="0.25">
      <c r="A19919">
        <v>19918</v>
      </c>
      <c r="D19919" t="str">
        <f t="shared" ca="1" si="311"/>
        <v>2016-03-30 17:11:21</v>
      </c>
    </row>
    <row r="19920" spans="1:4" x14ac:dyDescent="0.25">
      <c r="A19920">
        <v>19919</v>
      </c>
      <c r="D19920" t="str">
        <f t="shared" ca="1" si="311"/>
        <v>2016-03-23 22:24:45</v>
      </c>
    </row>
    <row r="19921" spans="1:4" x14ac:dyDescent="0.25">
      <c r="A19921">
        <v>19920</v>
      </c>
      <c r="D19921" t="str">
        <f t="shared" ca="1" si="311"/>
        <v>2016-01-28 2:6:57</v>
      </c>
    </row>
    <row r="19922" spans="1:4" x14ac:dyDescent="0.25">
      <c r="A19922">
        <v>19921</v>
      </c>
      <c r="D19922" t="str">
        <f t="shared" ca="1" si="311"/>
        <v>2016-03-27 7:23:44</v>
      </c>
    </row>
    <row r="19923" spans="1:4" x14ac:dyDescent="0.25">
      <c r="A19923">
        <v>19922</v>
      </c>
      <c r="D19923" t="str">
        <f t="shared" ca="1" si="311"/>
        <v>2016-02-14 8:56:25</v>
      </c>
    </row>
    <row r="19924" spans="1:4" x14ac:dyDescent="0.25">
      <c r="A19924">
        <v>19923</v>
      </c>
      <c r="D19924" t="str">
        <f t="shared" ca="1" si="311"/>
        <v>2016-01-14 17:42:42</v>
      </c>
    </row>
    <row r="19925" spans="1:4" x14ac:dyDescent="0.25">
      <c r="A19925">
        <v>19924</v>
      </c>
      <c r="D19925" t="str">
        <f t="shared" ca="1" si="311"/>
        <v>2016-04-04 13:59:31</v>
      </c>
    </row>
    <row r="19926" spans="1:4" x14ac:dyDescent="0.25">
      <c r="A19926">
        <v>19925</v>
      </c>
      <c r="D19926" t="str">
        <f t="shared" ca="1" si="311"/>
        <v>2016-05-27 12:17:48</v>
      </c>
    </row>
    <row r="19927" spans="1:4" x14ac:dyDescent="0.25">
      <c r="A19927">
        <v>19926</v>
      </c>
      <c r="D19927" t="str">
        <f t="shared" ca="1" si="311"/>
        <v>2016-03-29 0:31:31</v>
      </c>
    </row>
    <row r="19928" spans="1:4" x14ac:dyDescent="0.25">
      <c r="A19928">
        <v>19927</v>
      </c>
      <c r="D19928" t="str">
        <f t="shared" ca="1" si="311"/>
        <v>2016-03-10 13:39:45</v>
      </c>
    </row>
    <row r="19929" spans="1:4" x14ac:dyDescent="0.25">
      <c r="A19929">
        <v>19928</v>
      </c>
      <c r="D19929" t="str">
        <f t="shared" ca="1" si="311"/>
        <v>2016-05-26 19:31:46</v>
      </c>
    </row>
    <row r="19930" spans="1:4" x14ac:dyDescent="0.25">
      <c r="A19930">
        <v>19929</v>
      </c>
      <c r="D19930" t="str">
        <f t="shared" ca="1" si="311"/>
        <v>2016-01-21 10:1:24</v>
      </c>
    </row>
    <row r="19931" spans="1:4" x14ac:dyDescent="0.25">
      <c r="A19931">
        <v>19930</v>
      </c>
      <c r="D19931" t="str">
        <f t="shared" ca="1" si="311"/>
        <v>2016-03-17 4:11:28</v>
      </c>
    </row>
    <row r="19932" spans="1:4" x14ac:dyDescent="0.25">
      <c r="A19932">
        <v>19931</v>
      </c>
      <c r="D19932" t="str">
        <f t="shared" ca="1" si="311"/>
        <v>2016-05-14 13:27:13</v>
      </c>
    </row>
    <row r="19933" spans="1:4" x14ac:dyDescent="0.25">
      <c r="A19933">
        <v>19932</v>
      </c>
      <c r="D19933" t="str">
        <f t="shared" ca="1" si="311"/>
        <v>2016-01-20 10:24:11</v>
      </c>
    </row>
    <row r="19934" spans="1:4" x14ac:dyDescent="0.25">
      <c r="A19934">
        <v>19933</v>
      </c>
      <c r="D19934" t="str">
        <f t="shared" ca="1" si="311"/>
        <v>2016-04-25 5:37:44</v>
      </c>
    </row>
    <row r="19935" spans="1:4" x14ac:dyDescent="0.25">
      <c r="A19935">
        <v>19934</v>
      </c>
      <c r="D19935" t="str">
        <f t="shared" ca="1" si="311"/>
        <v>2016-05-01 10:43:0</v>
      </c>
    </row>
    <row r="19936" spans="1:4" x14ac:dyDescent="0.25">
      <c r="A19936">
        <v>19935</v>
      </c>
      <c r="D19936" t="str">
        <f t="shared" ca="1" si="311"/>
        <v>2016-01-10 8:38:11</v>
      </c>
    </row>
    <row r="19937" spans="1:4" x14ac:dyDescent="0.25">
      <c r="A19937">
        <v>19936</v>
      </c>
      <c r="D19937" t="str">
        <f t="shared" ca="1" si="311"/>
        <v>2016-02-19 12:38:39</v>
      </c>
    </row>
    <row r="19938" spans="1:4" x14ac:dyDescent="0.25">
      <c r="A19938">
        <v>19937</v>
      </c>
      <c r="D19938" t="str">
        <f t="shared" ca="1" si="311"/>
        <v>2016-04-29 15:19:28</v>
      </c>
    </row>
    <row r="19939" spans="1:4" x14ac:dyDescent="0.25">
      <c r="A19939">
        <v>19938</v>
      </c>
      <c r="D19939" t="str">
        <f t="shared" ca="1" si="311"/>
        <v>2016-04-02 22:12:0</v>
      </c>
    </row>
    <row r="19940" spans="1:4" x14ac:dyDescent="0.25">
      <c r="A19940">
        <v>19939</v>
      </c>
      <c r="D19940" t="str">
        <f t="shared" ca="1" si="311"/>
        <v>2016-05-09 9:33:33</v>
      </c>
    </row>
    <row r="19941" spans="1:4" x14ac:dyDescent="0.25">
      <c r="A19941">
        <v>19940</v>
      </c>
      <c r="D19941" t="str">
        <f t="shared" ca="1" si="311"/>
        <v>2016-04-16 3:26:48</v>
      </c>
    </row>
    <row r="19942" spans="1:4" x14ac:dyDescent="0.25">
      <c r="A19942">
        <v>19941</v>
      </c>
      <c r="D19942" t="str">
        <f t="shared" ca="1" si="311"/>
        <v>2016-02-17 3:0:58</v>
      </c>
    </row>
    <row r="19943" spans="1:4" x14ac:dyDescent="0.25">
      <c r="A19943">
        <v>19942</v>
      </c>
      <c r="D19943" t="str">
        <f t="shared" ca="1" si="311"/>
        <v>2016-04-13 8:28:39</v>
      </c>
    </row>
    <row r="19944" spans="1:4" x14ac:dyDescent="0.25">
      <c r="A19944">
        <v>19943</v>
      </c>
      <c r="D19944" t="str">
        <f t="shared" ca="1" si="311"/>
        <v>2016-05-13 7:11:45</v>
      </c>
    </row>
    <row r="19945" spans="1:4" x14ac:dyDescent="0.25">
      <c r="A19945">
        <v>19944</v>
      </c>
      <c r="D19945" t="str">
        <f t="shared" ca="1" si="311"/>
        <v>2016-04-19 19:30:13</v>
      </c>
    </row>
    <row r="19946" spans="1:4" x14ac:dyDescent="0.25">
      <c r="A19946">
        <v>19945</v>
      </c>
      <c r="D19946" t="str">
        <f t="shared" ca="1" si="311"/>
        <v>2016-05-21 0:50:40</v>
      </c>
    </row>
    <row r="19947" spans="1:4" x14ac:dyDescent="0.25">
      <c r="A19947">
        <v>19946</v>
      </c>
      <c r="D19947" t="str">
        <f t="shared" ca="1" si="311"/>
        <v>2016-02-03 6:42:30</v>
      </c>
    </row>
    <row r="19948" spans="1:4" x14ac:dyDescent="0.25">
      <c r="A19948">
        <v>19947</v>
      </c>
      <c r="D19948" t="str">
        <f t="shared" ca="1" si="311"/>
        <v>2016-03-14 11:11:35</v>
      </c>
    </row>
    <row r="19949" spans="1:4" x14ac:dyDescent="0.25">
      <c r="A19949">
        <v>19948</v>
      </c>
      <c r="D19949" t="str">
        <f t="shared" ca="1" si="311"/>
        <v>2016-04-05 4:28:5</v>
      </c>
    </row>
    <row r="19950" spans="1:4" x14ac:dyDescent="0.25">
      <c r="A19950">
        <v>19949</v>
      </c>
      <c r="D19950" t="str">
        <f t="shared" ca="1" si="311"/>
        <v>2016-01-19 19:46:26</v>
      </c>
    </row>
    <row r="19951" spans="1:4" x14ac:dyDescent="0.25">
      <c r="A19951">
        <v>19950</v>
      </c>
      <c r="D19951" t="str">
        <f t="shared" ca="1" si="311"/>
        <v>2016-05-28 1:38:47</v>
      </c>
    </row>
    <row r="19952" spans="1:4" x14ac:dyDescent="0.25">
      <c r="A19952">
        <v>19951</v>
      </c>
      <c r="D19952" t="str">
        <f t="shared" ca="1" si="311"/>
        <v>2016-01-27 7:4:2</v>
      </c>
    </row>
    <row r="19953" spans="1:4" x14ac:dyDescent="0.25">
      <c r="A19953">
        <v>19952</v>
      </c>
      <c r="D19953" t="str">
        <f t="shared" ca="1" si="311"/>
        <v>2016-02-04 0:2:26</v>
      </c>
    </row>
    <row r="19954" spans="1:4" x14ac:dyDescent="0.25">
      <c r="A19954">
        <v>19953</v>
      </c>
      <c r="D19954" t="str">
        <f t="shared" ca="1" si="311"/>
        <v>2016-05-27 4:47:49</v>
      </c>
    </row>
    <row r="19955" spans="1:4" x14ac:dyDescent="0.25">
      <c r="A19955">
        <v>19954</v>
      </c>
      <c r="D19955" t="str">
        <f t="shared" ca="1" si="311"/>
        <v>2016-02-04 11:29:38</v>
      </c>
    </row>
    <row r="19956" spans="1:4" x14ac:dyDescent="0.25">
      <c r="A19956">
        <v>19955</v>
      </c>
      <c r="D19956" t="str">
        <f t="shared" ca="1" si="311"/>
        <v>2016-02-03 1:30:4</v>
      </c>
    </row>
    <row r="19957" spans="1:4" x14ac:dyDescent="0.25">
      <c r="A19957">
        <v>19956</v>
      </c>
      <c r="D19957" t="str">
        <f t="shared" ca="1" si="311"/>
        <v>2016-04-04 15:14:50</v>
      </c>
    </row>
    <row r="19958" spans="1:4" x14ac:dyDescent="0.25">
      <c r="A19958">
        <v>19957</v>
      </c>
      <c r="D19958" t="str">
        <f t="shared" ca="1" si="311"/>
        <v>2016-02-16 6:40:26</v>
      </c>
    </row>
    <row r="19959" spans="1:4" x14ac:dyDescent="0.25">
      <c r="A19959">
        <v>19958</v>
      </c>
      <c r="D19959" t="str">
        <f t="shared" ca="1" si="311"/>
        <v>2016-04-07 17:25:5</v>
      </c>
    </row>
    <row r="19960" spans="1:4" x14ac:dyDescent="0.25">
      <c r="A19960">
        <v>19959</v>
      </c>
      <c r="D19960" t="str">
        <f t="shared" ca="1" si="311"/>
        <v>2016-03-12 15:51:53</v>
      </c>
    </row>
    <row r="19961" spans="1:4" x14ac:dyDescent="0.25">
      <c r="A19961">
        <v>19960</v>
      </c>
      <c r="D19961" t="str">
        <f t="shared" ca="1" si="311"/>
        <v>2016-05-25 14:28:50</v>
      </c>
    </row>
    <row r="19962" spans="1:4" x14ac:dyDescent="0.25">
      <c r="A19962">
        <v>19961</v>
      </c>
      <c r="D19962" t="str">
        <f t="shared" ca="1" si="311"/>
        <v>2016-03-13 18:51:26</v>
      </c>
    </row>
    <row r="19963" spans="1:4" x14ac:dyDescent="0.25">
      <c r="A19963">
        <v>19962</v>
      </c>
      <c r="D19963" t="str">
        <f t="shared" ca="1" si="311"/>
        <v>2016-03-16 13:6:27</v>
      </c>
    </row>
    <row r="19964" spans="1:4" x14ac:dyDescent="0.25">
      <c r="A19964">
        <v>19963</v>
      </c>
      <c r="D19964" t="str">
        <f t="shared" ca="1" si="311"/>
        <v>2016-01-24 13:16:55</v>
      </c>
    </row>
    <row r="19965" spans="1:4" x14ac:dyDescent="0.25">
      <c r="A19965">
        <v>19964</v>
      </c>
      <c r="D19965" t="str">
        <f t="shared" ca="1" si="311"/>
        <v>2016-05-18 18:24:37</v>
      </c>
    </row>
    <row r="19966" spans="1:4" x14ac:dyDescent="0.25">
      <c r="A19966">
        <v>19965</v>
      </c>
      <c r="D19966" t="str">
        <f t="shared" ca="1" si="311"/>
        <v>2016-01-18 8:52:22</v>
      </c>
    </row>
    <row r="19967" spans="1:4" x14ac:dyDescent="0.25">
      <c r="A19967">
        <v>19966</v>
      </c>
      <c r="D19967" t="str">
        <f t="shared" ca="1" si="311"/>
        <v>2016-03-26 11:38:8</v>
      </c>
    </row>
    <row r="19968" spans="1:4" x14ac:dyDescent="0.25">
      <c r="A19968">
        <v>19967</v>
      </c>
      <c r="D19968" t="str">
        <f t="shared" ca="1" si="311"/>
        <v>2016-04-18 18:54:54</v>
      </c>
    </row>
    <row r="19969" spans="1:4" x14ac:dyDescent="0.25">
      <c r="A19969">
        <v>19968</v>
      </c>
      <c r="D19969" t="str">
        <f t="shared" ca="1" si="311"/>
        <v>2016-02-04 10:18:49</v>
      </c>
    </row>
    <row r="19970" spans="1:4" x14ac:dyDescent="0.25">
      <c r="A19970">
        <v>19969</v>
      </c>
      <c r="D19970" t="str">
        <f t="shared" ref="D19970:D20033" ca="1" si="312">TEXT(RAND()*("2016-05-31 12:00:00"-"2016-1-1 9:00")+"2016-1-1 9:00:00","yyyy-mm-dd h:m:s")</f>
        <v>2016-03-02 21:46:33</v>
      </c>
    </row>
    <row r="19971" spans="1:4" x14ac:dyDescent="0.25">
      <c r="A19971">
        <v>19970</v>
      </c>
      <c r="D19971" t="str">
        <f t="shared" ca="1" si="312"/>
        <v>2016-05-03 6:56:51</v>
      </c>
    </row>
    <row r="19972" spans="1:4" x14ac:dyDescent="0.25">
      <c r="A19972">
        <v>19971</v>
      </c>
      <c r="D19972" t="str">
        <f t="shared" ca="1" si="312"/>
        <v>2016-02-01 0:10:34</v>
      </c>
    </row>
    <row r="19973" spans="1:4" x14ac:dyDescent="0.25">
      <c r="A19973">
        <v>19972</v>
      </c>
      <c r="D19973" t="str">
        <f t="shared" ca="1" si="312"/>
        <v>2016-03-26 16:19:47</v>
      </c>
    </row>
    <row r="19974" spans="1:4" x14ac:dyDescent="0.25">
      <c r="A19974">
        <v>19973</v>
      </c>
      <c r="D19974" t="str">
        <f t="shared" ca="1" si="312"/>
        <v>2016-02-14 21:31:57</v>
      </c>
    </row>
    <row r="19975" spans="1:4" x14ac:dyDescent="0.25">
      <c r="A19975">
        <v>19974</v>
      </c>
      <c r="D19975" t="str">
        <f t="shared" ca="1" si="312"/>
        <v>2016-05-15 7:3:5</v>
      </c>
    </row>
    <row r="19976" spans="1:4" x14ac:dyDescent="0.25">
      <c r="A19976">
        <v>19975</v>
      </c>
      <c r="D19976" t="str">
        <f t="shared" ca="1" si="312"/>
        <v>2016-02-01 23:32:8</v>
      </c>
    </row>
    <row r="19977" spans="1:4" x14ac:dyDescent="0.25">
      <c r="A19977">
        <v>19976</v>
      </c>
      <c r="D19977" t="str">
        <f t="shared" ca="1" si="312"/>
        <v>2016-01-08 20:51:41</v>
      </c>
    </row>
    <row r="19978" spans="1:4" x14ac:dyDescent="0.25">
      <c r="A19978">
        <v>19977</v>
      </c>
      <c r="D19978" t="str">
        <f t="shared" ca="1" si="312"/>
        <v>2016-01-19 23:9:52</v>
      </c>
    </row>
    <row r="19979" spans="1:4" x14ac:dyDescent="0.25">
      <c r="A19979">
        <v>19978</v>
      </c>
      <c r="D19979" t="str">
        <f t="shared" ca="1" si="312"/>
        <v>2016-04-18 18:54:58</v>
      </c>
    </row>
    <row r="19980" spans="1:4" x14ac:dyDescent="0.25">
      <c r="A19980">
        <v>19979</v>
      </c>
      <c r="D19980" t="str">
        <f t="shared" ca="1" si="312"/>
        <v>2016-02-09 15:24:44</v>
      </c>
    </row>
    <row r="19981" spans="1:4" x14ac:dyDescent="0.25">
      <c r="A19981">
        <v>19980</v>
      </c>
      <c r="D19981" t="str">
        <f t="shared" ca="1" si="312"/>
        <v>2016-05-12 20:57:40</v>
      </c>
    </row>
    <row r="19982" spans="1:4" x14ac:dyDescent="0.25">
      <c r="A19982">
        <v>19981</v>
      </c>
      <c r="D19982" t="str">
        <f t="shared" ca="1" si="312"/>
        <v>2016-01-24 17:23:36</v>
      </c>
    </row>
    <row r="19983" spans="1:4" x14ac:dyDescent="0.25">
      <c r="A19983">
        <v>19982</v>
      </c>
      <c r="D19983" t="str">
        <f t="shared" ca="1" si="312"/>
        <v>2016-04-11 9:11:4</v>
      </c>
    </row>
    <row r="19984" spans="1:4" x14ac:dyDescent="0.25">
      <c r="A19984">
        <v>19983</v>
      </c>
      <c r="D19984" t="str">
        <f t="shared" ca="1" si="312"/>
        <v>2016-02-02 20:47:14</v>
      </c>
    </row>
    <row r="19985" spans="1:4" x14ac:dyDescent="0.25">
      <c r="A19985">
        <v>19984</v>
      </c>
      <c r="D19985" t="str">
        <f t="shared" ca="1" si="312"/>
        <v>2016-04-13 10:41:41</v>
      </c>
    </row>
    <row r="19986" spans="1:4" x14ac:dyDescent="0.25">
      <c r="A19986">
        <v>19985</v>
      </c>
      <c r="D19986" t="str">
        <f t="shared" ca="1" si="312"/>
        <v>2016-03-02 22:41:32</v>
      </c>
    </row>
    <row r="19987" spans="1:4" x14ac:dyDescent="0.25">
      <c r="A19987">
        <v>19986</v>
      </c>
      <c r="D19987" t="str">
        <f t="shared" ca="1" si="312"/>
        <v>2016-04-02 21:42:13</v>
      </c>
    </row>
    <row r="19988" spans="1:4" x14ac:dyDescent="0.25">
      <c r="A19988">
        <v>19987</v>
      </c>
      <c r="D19988" t="str">
        <f t="shared" ca="1" si="312"/>
        <v>2016-05-30 6:7:13</v>
      </c>
    </row>
    <row r="19989" spans="1:4" x14ac:dyDescent="0.25">
      <c r="A19989">
        <v>19988</v>
      </c>
      <c r="D19989" t="str">
        <f t="shared" ca="1" si="312"/>
        <v>2016-05-20 18:22:18</v>
      </c>
    </row>
    <row r="19990" spans="1:4" x14ac:dyDescent="0.25">
      <c r="A19990">
        <v>19989</v>
      </c>
      <c r="D19990" t="str">
        <f t="shared" ca="1" si="312"/>
        <v>2016-04-08 22:21:11</v>
      </c>
    </row>
    <row r="19991" spans="1:4" x14ac:dyDescent="0.25">
      <c r="A19991">
        <v>19990</v>
      </c>
      <c r="D19991" t="str">
        <f t="shared" ca="1" si="312"/>
        <v>2016-01-02 7:27:47</v>
      </c>
    </row>
    <row r="19992" spans="1:4" x14ac:dyDescent="0.25">
      <c r="A19992">
        <v>19991</v>
      </c>
      <c r="D19992" t="str">
        <f t="shared" ca="1" si="312"/>
        <v>2016-02-16 7:15:7</v>
      </c>
    </row>
    <row r="19993" spans="1:4" x14ac:dyDescent="0.25">
      <c r="A19993">
        <v>19992</v>
      </c>
      <c r="D19993" t="str">
        <f t="shared" ca="1" si="312"/>
        <v>2016-05-21 21:49:45</v>
      </c>
    </row>
    <row r="19994" spans="1:4" x14ac:dyDescent="0.25">
      <c r="A19994">
        <v>19993</v>
      </c>
      <c r="D19994" t="str">
        <f t="shared" ca="1" si="312"/>
        <v>2016-01-09 1:26:52</v>
      </c>
    </row>
    <row r="19995" spans="1:4" x14ac:dyDescent="0.25">
      <c r="A19995">
        <v>19994</v>
      </c>
      <c r="D19995" t="str">
        <f t="shared" ca="1" si="312"/>
        <v>2016-02-25 6:44:55</v>
      </c>
    </row>
    <row r="19996" spans="1:4" x14ac:dyDescent="0.25">
      <c r="A19996">
        <v>19995</v>
      </c>
      <c r="D19996" t="str">
        <f t="shared" ca="1" si="312"/>
        <v>2016-03-21 13:49:45</v>
      </c>
    </row>
    <row r="19997" spans="1:4" x14ac:dyDescent="0.25">
      <c r="A19997">
        <v>19996</v>
      </c>
      <c r="D19997" t="str">
        <f t="shared" ca="1" si="312"/>
        <v>2016-03-25 15:7:17</v>
      </c>
    </row>
    <row r="19998" spans="1:4" x14ac:dyDescent="0.25">
      <c r="A19998">
        <v>19997</v>
      </c>
      <c r="D19998" t="str">
        <f t="shared" ca="1" si="312"/>
        <v>2016-05-22 15:26:24</v>
      </c>
    </row>
    <row r="19999" spans="1:4" x14ac:dyDescent="0.25">
      <c r="A19999">
        <v>19998</v>
      </c>
      <c r="D19999" t="str">
        <f t="shared" ca="1" si="312"/>
        <v>2016-01-27 9:40:29</v>
      </c>
    </row>
    <row r="20000" spans="1:4" x14ac:dyDescent="0.25">
      <c r="A20000">
        <v>19999</v>
      </c>
      <c r="D20000" t="str">
        <f t="shared" ca="1" si="312"/>
        <v>2016-04-09 7:43:28</v>
      </c>
    </row>
    <row r="20001" spans="1:4" x14ac:dyDescent="0.25">
      <c r="A20001">
        <v>20000</v>
      </c>
      <c r="D20001" t="str">
        <f t="shared" ca="1" si="312"/>
        <v>2016-02-09 10:27:31</v>
      </c>
    </row>
    <row r="20002" spans="1:4" x14ac:dyDescent="0.25">
      <c r="A20002">
        <v>20001</v>
      </c>
      <c r="D20002" t="str">
        <f t="shared" ca="1" si="312"/>
        <v>2016-05-23 7:13:45</v>
      </c>
    </row>
    <row r="20003" spans="1:4" x14ac:dyDescent="0.25">
      <c r="A20003">
        <v>20002</v>
      </c>
      <c r="D20003" t="str">
        <f t="shared" ca="1" si="312"/>
        <v>2016-03-28 16:9:27</v>
      </c>
    </row>
    <row r="20004" spans="1:4" x14ac:dyDescent="0.25">
      <c r="A20004">
        <v>20003</v>
      </c>
      <c r="D20004" t="str">
        <f t="shared" ca="1" si="312"/>
        <v>2016-03-04 8:28:46</v>
      </c>
    </row>
    <row r="20005" spans="1:4" x14ac:dyDescent="0.25">
      <c r="A20005">
        <v>20004</v>
      </c>
      <c r="D20005" t="str">
        <f t="shared" ca="1" si="312"/>
        <v>2016-02-13 20:36:44</v>
      </c>
    </row>
    <row r="20006" spans="1:4" x14ac:dyDescent="0.25">
      <c r="A20006">
        <v>20005</v>
      </c>
      <c r="D20006" t="str">
        <f t="shared" ca="1" si="312"/>
        <v>2016-02-24 5:12:18</v>
      </c>
    </row>
    <row r="20007" spans="1:4" x14ac:dyDescent="0.25">
      <c r="A20007">
        <v>20006</v>
      </c>
      <c r="D20007" t="str">
        <f t="shared" ca="1" si="312"/>
        <v>2016-03-07 4:34:10</v>
      </c>
    </row>
    <row r="20008" spans="1:4" x14ac:dyDescent="0.25">
      <c r="A20008">
        <v>20007</v>
      </c>
      <c r="D20008" t="str">
        <f t="shared" ca="1" si="312"/>
        <v>2016-05-01 9:12:9</v>
      </c>
    </row>
    <row r="20009" spans="1:4" x14ac:dyDescent="0.25">
      <c r="A20009">
        <v>20008</v>
      </c>
      <c r="D20009" t="str">
        <f t="shared" ca="1" si="312"/>
        <v>2016-04-11 9:26:24</v>
      </c>
    </row>
    <row r="20010" spans="1:4" x14ac:dyDescent="0.25">
      <c r="A20010">
        <v>20009</v>
      </c>
      <c r="D20010" t="str">
        <f t="shared" ca="1" si="312"/>
        <v>2016-02-04 19:28:46</v>
      </c>
    </row>
    <row r="20011" spans="1:4" x14ac:dyDescent="0.25">
      <c r="A20011">
        <v>20010</v>
      </c>
      <c r="D20011" t="str">
        <f t="shared" ca="1" si="312"/>
        <v>2016-05-08 6:51:58</v>
      </c>
    </row>
    <row r="20012" spans="1:4" x14ac:dyDescent="0.25">
      <c r="A20012">
        <v>20011</v>
      </c>
      <c r="D20012" t="str">
        <f t="shared" ca="1" si="312"/>
        <v>2016-04-10 3:30:41</v>
      </c>
    </row>
    <row r="20013" spans="1:4" x14ac:dyDescent="0.25">
      <c r="A20013">
        <v>20012</v>
      </c>
      <c r="D20013" t="str">
        <f t="shared" ca="1" si="312"/>
        <v>2016-04-15 0:4:39</v>
      </c>
    </row>
    <row r="20014" spans="1:4" x14ac:dyDescent="0.25">
      <c r="A20014">
        <v>20013</v>
      </c>
      <c r="D20014" t="str">
        <f t="shared" ca="1" si="312"/>
        <v>2016-02-25 17:8:8</v>
      </c>
    </row>
    <row r="20015" spans="1:4" x14ac:dyDescent="0.25">
      <c r="A20015">
        <v>20014</v>
      </c>
      <c r="D20015" t="str">
        <f t="shared" ca="1" si="312"/>
        <v>2016-01-22 10:48:31</v>
      </c>
    </row>
    <row r="20016" spans="1:4" x14ac:dyDescent="0.25">
      <c r="A20016">
        <v>20015</v>
      </c>
      <c r="D20016" t="str">
        <f t="shared" ca="1" si="312"/>
        <v>2016-01-04 0:55:1</v>
      </c>
    </row>
    <row r="20017" spans="1:4" x14ac:dyDescent="0.25">
      <c r="A20017">
        <v>20016</v>
      </c>
      <c r="D20017" t="str">
        <f t="shared" ca="1" si="312"/>
        <v>2016-01-04 10:2:9</v>
      </c>
    </row>
    <row r="20018" spans="1:4" x14ac:dyDescent="0.25">
      <c r="A20018">
        <v>20017</v>
      </c>
      <c r="D20018" t="str">
        <f t="shared" ca="1" si="312"/>
        <v>2016-05-28 19:3:33</v>
      </c>
    </row>
    <row r="20019" spans="1:4" x14ac:dyDescent="0.25">
      <c r="A20019">
        <v>20018</v>
      </c>
      <c r="D20019" t="str">
        <f t="shared" ca="1" si="312"/>
        <v>2016-03-04 13:34:34</v>
      </c>
    </row>
    <row r="20020" spans="1:4" x14ac:dyDescent="0.25">
      <c r="A20020">
        <v>20019</v>
      </c>
      <c r="D20020" t="str">
        <f t="shared" ca="1" si="312"/>
        <v>2016-01-09 16:22:46</v>
      </c>
    </row>
    <row r="20021" spans="1:4" x14ac:dyDescent="0.25">
      <c r="A20021">
        <v>20020</v>
      </c>
      <c r="D20021" t="str">
        <f t="shared" ca="1" si="312"/>
        <v>2016-04-02 7:18:6</v>
      </c>
    </row>
    <row r="20022" spans="1:4" x14ac:dyDescent="0.25">
      <c r="A20022">
        <v>20021</v>
      </c>
      <c r="D20022" t="str">
        <f t="shared" ca="1" si="312"/>
        <v>2016-04-26 15:46:23</v>
      </c>
    </row>
    <row r="20023" spans="1:4" x14ac:dyDescent="0.25">
      <c r="A20023">
        <v>20022</v>
      </c>
      <c r="D20023" t="str">
        <f t="shared" ca="1" si="312"/>
        <v>2016-01-25 22:25:30</v>
      </c>
    </row>
    <row r="20024" spans="1:4" x14ac:dyDescent="0.25">
      <c r="A20024">
        <v>20023</v>
      </c>
      <c r="D20024" t="str">
        <f t="shared" ca="1" si="312"/>
        <v>2016-04-09 21:20:48</v>
      </c>
    </row>
    <row r="20025" spans="1:4" x14ac:dyDescent="0.25">
      <c r="A20025">
        <v>20024</v>
      </c>
      <c r="D20025" t="str">
        <f t="shared" ca="1" si="312"/>
        <v>2016-05-01 14:4:46</v>
      </c>
    </row>
    <row r="20026" spans="1:4" x14ac:dyDescent="0.25">
      <c r="A20026">
        <v>20025</v>
      </c>
      <c r="D20026" t="str">
        <f t="shared" ca="1" si="312"/>
        <v>2016-04-29 13:34:58</v>
      </c>
    </row>
    <row r="20027" spans="1:4" x14ac:dyDescent="0.25">
      <c r="A20027">
        <v>20026</v>
      </c>
      <c r="D20027" t="str">
        <f t="shared" ca="1" si="312"/>
        <v>2016-01-13 9:4:19</v>
      </c>
    </row>
    <row r="20028" spans="1:4" x14ac:dyDescent="0.25">
      <c r="A20028">
        <v>20027</v>
      </c>
      <c r="D20028" t="str">
        <f t="shared" ca="1" si="312"/>
        <v>2016-03-22 5:44:44</v>
      </c>
    </row>
    <row r="20029" spans="1:4" x14ac:dyDescent="0.25">
      <c r="A20029">
        <v>20028</v>
      </c>
      <c r="D20029" t="str">
        <f t="shared" ca="1" si="312"/>
        <v>2016-03-11 23:33:16</v>
      </c>
    </row>
    <row r="20030" spans="1:4" x14ac:dyDescent="0.25">
      <c r="A20030">
        <v>20029</v>
      </c>
      <c r="D20030" t="str">
        <f t="shared" ca="1" si="312"/>
        <v>2016-04-25 16:6:49</v>
      </c>
    </row>
    <row r="20031" spans="1:4" x14ac:dyDescent="0.25">
      <c r="A20031">
        <v>20030</v>
      </c>
      <c r="D20031" t="str">
        <f t="shared" ca="1" si="312"/>
        <v>2016-02-26 2:11:15</v>
      </c>
    </row>
    <row r="20032" spans="1:4" x14ac:dyDescent="0.25">
      <c r="A20032">
        <v>20031</v>
      </c>
      <c r="D20032" t="str">
        <f t="shared" ca="1" si="312"/>
        <v>2016-04-17 1:37:16</v>
      </c>
    </row>
    <row r="20033" spans="1:4" x14ac:dyDescent="0.25">
      <c r="A20033">
        <v>20032</v>
      </c>
      <c r="D20033" t="str">
        <f t="shared" ca="1" si="312"/>
        <v>2016-02-24 15:34:47</v>
      </c>
    </row>
    <row r="20034" spans="1:4" x14ac:dyDescent="0.25">
      <c r="A20034">
        <v>20033</v>
      </c>
      <c r="D20034" t="str">
        <f t="shared" ref="D20034:D20097" ca="1" si="313">TEXT(RAND()*("2016-05-31 12:00:00"-"2016-1-1 9:00")+"2016-1-1 9:00:00","yyyy-mm-dd h:m:s")</f>
        <v>2016-05-01 20:19:10</v>
      </c>
    </row>
    <row r="20035" spans="1:4" x14ac:dyDescent="0.25">
      <c r="A20035">
        <v>20034</v>
      </c>
      <c r="D20035" t="str">
        <f t="shared" ca="1" si="313"/>
        <v>2016-04-30 18:0:35</v>
      </c>
    </row>
    <row r="20036" spans="1:4" x14ac:dyDescent="0.25">
      <c r="A20036">
        <v>20035</v>
      </c>
      <c r="D20036" t="str">
        <f t="shared" ca="1" si="313"/>
        <v>2016-04-13 21:7:55</v>
      </c>
    </row>
    <row r="20037" spans="1:4" x14ac:dyDescent="0.25">
      <c r="A20037">
        <v>20036</v>
      </c>
      <c r="D20037" t="str">
        <f t="shared" ca="1" si="313"/>
        <v>2016-03-20 1:54:54</v>
      </c>
    </row>
    <row r="20038" spans="1:4" x14ac:dyDescent="0.25">
      <c r="A20038">
        <v>20037</v>
      </c>
      <c r="D20038" t="str">
        <f t="shared" ca="1" si="313"/>
        <v>2016-03-31 22:17:28</v>
      </c>
    </row>
    <row r="20039" spans="1:4" x14ac:dyDescent="0.25">
      <c r="A20039">
        <v>20038</v>
      </c>
      <c r="D20039" t="str">
        <f t="shared" ca="1" si="313"/>
        <v>2016-04-18 3:53:11</v>
      </c>
    </row>
    <row r="20040" spans="1:4" x14ac:dyDescent="0.25">
      <c r="A20040">
        <v>20039</v>
      </c>
      <c r="D20040" t="str">
        <f t="shared" ca="1" si="313"/>
        <v>2016-05-18 17:40:21</v>
      </c>
    </row>
    <row r="20041" spans="1:4" x14ac:dyDescent="0.25">
      <c r="A20041">
        <v>20040</v>
      </c>
      <c r="D20041" t="str">
        <f t="shared" ca="1" si="313"/>
        <v>2016-05-27 21:44:57</v>
      </c>
    </row>
    <row r="20042" spans="1:4" x14ac:dyDescent="0.25">
      <c r="A20042">
        <v>20041</v>
      </c>
      <c r="D20042" t="str">
        <f t="shared" ca="1" si="313"/>
        <v>2016-05-04 9:30:12</v>
      </c>
    </row>
    <row r="20043" spans="1:4" x14ac:dyDescent="0.25">
      <c r="A20043">
        <v>20042</v>
      </c>
      <c r="D20043" t="str">
        <f t="shared" ca="1" si="313"/>
        <v>2016-02-25 14:8:54</v>
      </c>
    </row>
    <row r="20044" spans="1:4" x14ac:dyDescent="0.25">
      <c r="A20044">
        <v>20043</v>
      </c>
      <c r="D20044" t="str">
        <f t="shared" ca="1" si="313"/>
        <v>2016-05-08 13:18:12</v>
      </c>
    </row>
    <row r="20045" spans="1:4" x14ac:dyDescent="0.25">
      <c r="A20045">
        <v>20044</v>
      </c>
      <c r="D20045" t="str">
        <f t="shared" ca="1" si="313"/>
        <v>2016-02-22 13:43:29</v>
      </c>
    </row>
    <row r="20046" spans="1:4" x14ac:dyDescent="0.25">
      <c r="A20046">
        <v>20045</v>
      </c>
      <c r="D20046" t="str">
        <f t="shared" ca="1" si="313"/>
        <v>2016-01-06 12:39:19</v>
      </c>
    </row>
    <row r="20047" spans="1:4" x14ac:dyDescent="0.25">
      <c r="A20047">
        <v>20046</v>
      </c>
      <c r="D20047" t="str">
        <f t="shared" ca="1" si="313"/>
        <v>2016-01-11 16:28:17</v>
      </c>
    </row>
    <row r="20048" spans="1:4" x14ac:dyDescent="0.25">
      <c r="A20048">
        <v>20047</v>
      </c>
      <c r="D20048" t="str">
        <f t="shared" ca="1" si="313"/>
        <v>2016-05-08 10:24:12</v>
      </c>
    </row>
    <row r="20049" spans="1:4" x14ac:dyDescent="0.25">
      <c r="A20049">
        <v>20048</v>
      </c>
      <c r="D20049" t="str">
        <f t="shared" ca="1" si="313"/>
        <v>2016-05-05 17:36:56</v>
      </c>
    </row>
    <row r="20050" spans="1:4" x14ac:dyDescent="0.25">
      <c r="A20050">
        <v>20049</v>
      </c>
      <c r="D20050" t="str">
        <f t="shared" ca="1" si="313"/>
        <v>2016-02-11 23:56:23</v>
      </c>
    </row>
    <row r="20051" spans="1:4" x14ac:dyDescent="0.25">
      <c r="A20051">
        <v>20050</v>
      </c>
      <c r="D20051" t="str">
        <f t="shared" ca="1" si="313"/>
        <v>2016-05-21 4:8:4</v>
      </c>
    </row>
    <row r="20052" spans="1:4" x14ac:dyDescent="0.25">
      <c r="A20052">
        <v>20051</v>
      </c>
      <c r="D20052" t="str">
        <f t="shared" ca="1" si="313"/>
        <v>2016-04-13 10:11:40</v>
      </c>
    </row>
    <row r="20053" spans="1:4" x14ac:dyDescent="0.25">
      <c r="A20053">
        <v>20052</v>
      </c>
      <c r="D20053" t="str">
        <f t="shared" ca="1" si="313"/>
        <v>2016-01-08 12:48:16</v>
      </c>
    </row>
    <row r="20054" spans="1:4" x14ac:dyDescent="0.25">
      <c r="A20054">
        <v>20053</v>
      </c>
      <c r="D20054" t="str">
        <f t="shared" ca="1" si="313"/>
        <v>2016-02-06 21:55:24</v>
      </c>
    </row>
    <row r="20055" spans="1:4" x14ac:dyDescent="0.25">
      <c r="A20055">
        <v>20054</v>
      </c>
      <c r="D20055" t="str">
        <f t="shared" ca="1" si="313"/>
        <v>2016-04-23 23:6:30</v>
      </c>
    </row>
    <row r="20056" spans="1:4" x14ac:dyDescent="0.25">
      <c r="A20056">
        <v>20055</v>
      </c>
      <c r="D20056" t="str">
        <f t="shared" ca="1" si="313"/>
        <v>2016-05-29 8:34:41</v>
      </c>
    </row>
    <row r="20057" spans="1:4" x14ac:dyDescent="0.25">
      <c r="A20057">
        <v>20056</v>
      </c>
      <c r="D20057" t="str">
        <f t="shared" ca="1" si="313"/>
        <v>2016-05-01 11:21:35</v>
      </c>
    </row>
    <row r="20058" spans="1:4" x14ac:dyDescent="0.25">
      <c r="A20058">
        <v>20057</v>
      </c>
      <c r="D20058" t="str">
        <f t="shared" ca="1" si="313"/>
        <v>2016-05-13 14:26:39</v>
      </c>
    </row>
    <row r="20059" spans="1:4" x14ac:dyDescent="0.25">
      <c r="A20059">
        <v>20058</v>
      </c>
      <c r="D20059" t="str">
        <f t="shared" ca="1" si="313"/>
        <v>2016-02-28 4:59:27</v>
      </c>
    </row>
    <row r="20060" spans="1:4" x14ac:dyDescent="0.25">
      <c r="A20060">
        <v>20059</v>
      </c>
      <c r="D20060" t="str">
        <f t="shared" ca="1" si="313"/>
        <v>2016-03-21 7:36:37</v>
      </c>
    </row>
    <row r="20061" spans="1:4" x14ac:dyDescent="0.25">
      <c r="A20061">
        <v>20060</v>
      </c>
      <c r="D20061" t="str">
        <f t="shared" ca="1" si="313"/>
        <v>2016-02-12 8:19:51</v>
      </c>
    </row>
    <row r="20062" spans="1:4" x14ac:dyDescent="0.25">
      <c r="A20062">
        <v>20061</v>
      </c>
      <c r="D20062" t="str">
        <f t="shared" ca="1" si="313"/>
        <v>2016-05-26 11:2:38</v>
      </c>
    </row>
    <row r="20063" spans="1:4" x14ac:dyDescent="0.25">
      <c r="A20063">
        <v>20062</v>
      </c>
      <c r="D20063" t="str">
        <f t="shared" ca="1" si="313"/>
        <v>2016-04-02 23:41:11</v>
      </c>
    </row>
    <row r="20064" spans="1:4" x14ac:dyDescent="0.25">
      <c r="A20064">
        <v>20063</v>
      </c>
      <c r="D20064" t="str">
        <f t="shared" ca="1" si="313"/>
        <v>2016-03-01 11:4:10</v>
      </c>
    </row>
    <row r="20065" spans="1:4" x14ac:dyDescent="0.25">
      <c r="A20065">
        <v>20064</v>
      </c>
      <c r="D20065" t="str">
        <f t="shared" ca="1" si="313"/>
        <v>2016-02-19 14:42:9</v>
      </c>
    </row>
    <row r="20066" spans="1:4" x14ac:dyDescent="0.25">
      <c r="A20066">
        <v>20065</v>
      </c>
      <c r="D20066" t="str">
        <f t="shared" ca="1" si="313"/>
        <v>2016-01-22 19:16:9</v>
      </c>
    </row>
    <row r="20067" spans="1:4" x14ac:dyDescent="0.25">
      <c r="A20067">
        <v>20066</v>
      </c>
      <c r="D20067" t="str">
        <f t="shared" ca="1" si="313"/>
        <v>2016-04-23 2:34:19</v>
      </c>
    </row>
    <row r="20068" spans="1:4" x14ac:dyDescent="0.25">
      <c r="A20068">
        <v>20067</v>
      </c>
      <c r="D20068" t="str">
        <f t="shared" ca="1" si="313"/>
        <v>2016-03-14 7:6:15</v>
      </c>
    </row>
    <row r="20069" spans="1:4" x14ac:dyDescent="0.25">
      <c r="A20069">
        <v>20068</v>
      </c>
      <c r="D20069" t="str">
        <f t="shared" ca="1" si="313"/>
        <v>2016-04-26 5:19:14</v>
      </c>
    </row>
    <row r="20070" spans="1:4" x14ac:dyDescent="0.25">
      <c r="A20070">
        <v>20069</v>
      </c>
      <c r="D20070" t="str">
        <f t="shared" ca="1" si="313"/>
        <v>2016-03-26 23:54:39</v>
      </c>
    </row>
    <row r="20071" spans="1:4" x14ac:dyDescent="0.25">
      <c r="A20071">
        <v>20070</v>
      </c>
      <c r="D20071" t="str">
        <f t="shared" ca="1" si="313"/>
        <v>2016-03-28 15:19:37</v>
      </c>
    </row>
    <row r="20072" spans="1:4" x14ac:dyDescent="0.25">
      <c r="A20072">
        <v>20071</v>
      </c>
      <c r="D20072" t="str">
        <f t="shared" ca="1" si="313"/>
        <v>2016-02-22 6:16:42</v>
      </c>
    </row>
    <row r="20073" spans="1:4" x14ac:dyDescent="0.25">
      <c r="A20073">
        <v>20072</v>
      </c>
      <c r="D20073" t="str">
        <f t="shared" ca="1" si="313"/>
        <v>2016-02-22 21:57:6</v>
      </c>
    </row>
    <row r="20074" spans="1:4" x14ac:dyDescent="0.25">
      <c r="A20074">
        <v>20073</v>
      </c>
      <c r="D20074" t="str">
        <f t="shared" ca="1" si="313"/>
        <v>2016-02-02 5:13:3</v>
      </c>
    </row>
    <row r="20075" spans="1:4" x14ac:dyDescent="0.25">
      <c r="A20075">
        <v>20074</v>
      </c>
      <c r="D20075" t="str">
        <f t="shared" ca="1" si="313"/>
        <v>2016-03-04 19:14:35</v>
      </c>
    </row>
    <row r="20076" spans="1:4" x14ac:dyDescent="0.25">
      <c r="A20076">
        <v>20075</v>
      </c>
      <c r="D20076" t="str">
        <f t="shared" ca="1" si="313"/>
        <v>2016-03-28 7:38:44</v>
      </c>
    </row>
    <row r="20077" spans="1:4" x14ac:dyDescent="0.25">
      <c r="A20077">
        <v>20076</v>
      </c>
      <c r="D20077" t="str">
        <f t="shared" ca="1" si="313"/>
        <v>2016-04-23 18:11:58</v>
      </c>
    </row>
    <row r="20078" spans="1:4" x14ac:dyDescent="0.25">
      <c r="A20078">
        <v>20077</v>
      </c>
      <c r="D20078" t="str">
        <f t="shared" ca="1" si="313"/>
        <v>2016-02-29 12:52:31</v>
      </c>
    </row>
    <row r="20079" spans="1:4" x14ac:dyDescent="0.25">
      <c r="A20079">
        <v>20078</v>
      </c>
      <c r="D20079" t="str">
        <f t="shared" ca="1" si="313"/>
        <v>2016-01-12 23:50:54</v>
      </c>
    </row>
    <row r="20080" spans="1:4" x14ac:dyDescent="0.25">
      <c r="A20080">
        <v>20079</v>
      </c>
      <c r="D20080" t="str">
        <f t="shared" ca="1" si="313"/>
        <v>2016-04-11 20:14:19</v>
      </c>
    </row>
    <row r="20081" spans="1:4" x14ac:dyDescent="0.25">
      <c r="A20081">
        <v>20080</v>
      </c>
      <c r="D20081" t="str">
        <f t="shared" ca="1" si="313"/>
        <v>2016-05-10 2:43:11</v>
      </c>
    </row>
    <row r="20082" spans="1:4" x14ac:dyDescent="0.25">
      <c r="A20082">
        <v>20081</v>
      </c>
      <c r="D20082" t="str">
        <f t="shared" ca="1" si="313"/>
        <v>2016-01-12 12:0:33</v>
      </c>
    </row>
    <row r="20083" spans="1:4" x14ac:dyDescent="0.25">
      <c r="A20083">
        <v>20082</v>
      </c>
      <c r="D20083" t="str">
        <f t="shared" ca="1" si="313"/>
        <v>2016-02-07 1:19:2</v>
      </c>
    </row>
    <row r="20084" spans="1:4" x14ac:dyDescent="0.25">
      <c r="A20084">
        <v>20083</v>
      </c>
      <c r="D20084" t="str">
        <f t="shared" ca="1" si="313"/>
        <v>2016-03-31 3:55:11</v>
      </c>
    </row>
    <row r="20085" spans="1:4" x14ac:dyDescent="0.25">
      <c r="A20085">
        <v>20084</v>
      </c>
      <c r="D20085" t="str">
        <f t="shared" ca="1" si="313"/>
        <v>2016-04-14 21:54:38</v>
      </c>
    </row>
    <row r="20086" spans="1:4" x14ac:dyDescent="0.25">
      <c r="A20086">
        <v>20085</v>
      </c>
      <c r="D20086" t="str">
        <f t="shared" ca="1" si="313"/>
        <v>2016-02-23 22:48:21</v>
      </c>
    </row>
    <row r="20087" spans="1:4" x14ac:dyDescent="0.25">
      <c r="A20087">
        <v>20086</v>
      </c>
      <c r="D20087" t="str">
        <f t="shared" ca="1" si="313"/>
        <v>2016-02-18 1:14:38</v>
      </c>
    </row>
    <row r="20088" spans="1:4" x14ac:dyDescent="0.25">
      <c r="A20088">
        <v>20087</v>
      </c>
      <c r="D20088" t="str">
        <f t="shared" ca="1" si="313"/>
        <v>2016-02-21 16:15:50</v>
      </c>
    </row>
    <row r="20089" spans="1:4" x14ac:dyDescent="0.25">
      <c r="A20089">
        <v>20088</v>
      </c>
      <c r="D20089" t="str">
        <f t="shared" ca="1" si="313"/>
        <v>2016-03-16 8:36:52</v>
      </c>
    </row>
    <row r="20090" spans="1:4" x14ac:dyDescent="0.25">
      <c r="A20090">
        <v>20089</v>
      </c>
      <c r="D20090" t="str">
        <f t="shared" ca="1" si="313"/>
        <v>2016-03-21 12:33:39</v>
      </c>
    </row>
    <row r="20091" spans="1:4" x14ac:dyDescent="0.25">
      <c r="A20091">
        <v>20090</v>
      </c>
      <c r="D20091" t="str">
        <f t="shared" ca="1" si="313"/>
        <v>2016-05-06 12:3:4</v>
      </c>
    </row>
    <row r="20092" spans="1:4" x14ac:dyDescent="0.25">
      <c r="A20092">
        <v>20091</v>
      </c>
      <c r="D20092" t="str">
        <f t="shared" ca="1" si="313"/>
        <v>2016-01-31 19:36:30</v>
      </c>
    </row>
    <row r="20093" spans="1:4" x14ac:dyDescent="0.25">
      <c r="A20093">
        <v>20092</v>
      </c>
      <c r="D20093" t="str">
        <f t="shared" ca="1" si="313"/>
        <v>2016-05-22 7:10:41</v>
      </c>
    </row>
    <row r="20094" spans="1:4" x14ac:dyDescent="0.25">
      <c r="A20094">
        <v>20093</v>
      </c>
      <c r="D20094" t="str">
        <f t="shared" ca="1" si="313"/>
        <v>2016-03-16 18:38:40</v>
      </c>
    </row>
    <row r="20095" spans="1:4" x14ac:dyDescent="0.25">
      <c r="A20095">
        <v>20094</v>
      </c>
      <c r="D20095" t="str">
        <f t="shared" ca="1" si="313"/>
        <v>2016-02-29 16:58:1</v>
      </c>
    </row>
    <row r="20096" spans="1:4" x14ac:dyDescent="0.25">
      <c r="A20096">
        <v>20095</v>
      </c>
      <c r="D20096" t="str">
        <f t="shared" ca="1" si="313"/>
        <v>2016-03-28 5:29:16</v>
      </c>
    </row>
    <row r="20097" spans="1:4" x14ac:dyDescent="0.25">
      <c r="A20097">
        <v>20096</v>
      </c>
      <c r="D20097" t="str">
        <f t="shared" ca="1" si="313"/>
        <v>2016-02-03 7:57:34</v>
      </c>
    </row>
    <row r="20098" spans="1:4" x14ac:dyDescent="0.25">
      <c r="A20098">
        <v>20097</v>
      </c>
      <c r="D20098" t="str">
        <f t="shared" ref="D20098:D20161" ca="1" si="314">TEXT(RAND()*("2016-05-31 12:00:00"-"2016-1-1 9:00")+"2016-1-1 9:00:00","yyyy-mm-dd h:m:s")</f>
        <v>2016-05-01 8:46:29</v>
      </c>
    </row>
    <row r="20099" spans="1:4" x14ac:dyDescent="0.25">
      <c r="A20099">
        <v>20098</v>
      </c>
      <c r="D20099" t="str">
        <f t="shared" ca="1" si="314"/>
        <v>2016-03-14 5:39:9</v>
      </c>
    </row>
    <row r="20100" spans="1:4" x14ac:dyDescent="0.25">
      <c r="A20100">
        <v>20099</v>
      </c>
      <c r="D20100" t="str">
        <f t="shared" ca="1" si="314"/>
        <v>2016-05-05 19:6:35</v>
      </c>
    </row>
    <row r="20101" spans="1:4" x14ac:dyDescent="0.25">
      <c r="A20101">
        <v>20100</v>
      </c>
      <c r="D20101" t="str">
        <f t="shared" ca="1" si="314"/>
        <v>2016-01-24 8:46:17</v>
      </c>
    </row>
    <row r="20102" spans="1:4" x14ac:dyDescent="0.25">
      <c r="A20102">
        <v>20101</v>
      </c>
      <c r="D20102" t="str">
        <f t="shared" ca="1" si="314"/>
        <v>2016-05-28 5:6:8</v>
      </c>
    </row>
    <row r="20103" spans="1:4" x14ac:dyDescent="0.25">
      <c r="A20103">
        <v>20102</v>
      </c>
      <c r="D20103" t="str">
        <f t="shared" ca="1" si="314"/>
        <v>2016-04-19 22:50:11</v>
      </c>
    </row>
    <row r="20104" spans="1:4" x14ac:dyDescent="0.25">
      <c r="A20104">
        <v>20103</v>
      </c>
      <c r="D20104" t="str">
        <f t="shared" ca="1" si="314"/>
        <v>2016-01-25 1:5:3</v>
      </c>
    </row>
    <row r="20105" spans="1:4" x14ac:dyDescent="0.25">
      <c r="A20105">
        <v>20104</v>
      </c>
      <c r="D20105" t="str">
        <f t="shared" ca="1" si="314"/>
        <v>2016-04-20 11:32:2</v>
      </c>
    </row>
    <row r="20106" spans="1:4" x14ac:dyDescent="0.25">
      <c r="A20106">
        <v>20105</v>
      </c>
      <c r="D20106" t="str">
        <f t="shared" ca="1" si="314"/>
        <v>2016-01-18 6:51:6</v>
      </c>
    </row>
    <row r="20107" spans="1:4" x14ac:dyDescent="0.25">
      <c r="A20107">
        <v>20106</v>
      </c>
      <c r="D20107" t="str">
        <f t="shared" ca="1" si="314"/>
        <v>2016-03-18 9:51:9</v>
      </c>
    </row>
    <row r="20108" spans="1:4" x14ac:dyDescent="0.25">
      <c r="A20108">
        <v>20107</v>
      </c>
      <c r="D20108" t="str">
        <f t="shared" ca="1" si="314"/>
        <v>2016-01-27 17:8:30</v>
      </c>
    </row>
    <row r="20109" spans="1:4" x14ac:dyDescent="0.25">
      <c r="A20109">
        <v>20108</v>
      </c>
      <c r="D20109" t="str">
        <f t="shared" ca="1" si="314"/>
        <v>2016-05-09 11:34:58</v>
      </c>
    </row>
    <row r="20110" spans="1:4" x14ac:dyDescent="0.25">
      <c r="A20110">
        <v>20109</v>
      </c>
      <c r="D20110" t="str">
        <f t="shared" ca="1" si="314"/>
        <v>2016-01-23 5:15:55</v>
      </c>
    </row>
    <row r="20111" spans="1:4" x14ac:dyDescent="0.25">
      <c r="A20111">
        <v>20110</v>
      </c>
      <c r="D20111" t="str">
        <f t="shared" ca="1" si="314"/>
        <v>2016-03-05 3:44:44</v>
      </c>
    </row>
    <row r="20112" spans="1:4" x14ac:dyDescent="0.25">
      <c r="A20112">
        <v>20111</v>
      </c>
      <c r="D20112" t="str">
        <f t="shared" ca="1" si="314"/>
        <v>2016-01-31 3:49:39</v>
      </c>
    </row>
    <row r="20113" spans="1:4" x14ac:dyDescent="0.25">
      <c r="A20113">
        <v>20112</v>
      </c>
      <c r="D20113" t="str">
        <f t="shared" ca="1" si="314"/>
        <v>2016-01-31 11:3:16</v>
      </c>
    </row>
    <row r="20114" spans="1:4" x14ac:dyDescent="0.25">
      <c r="A20114">
        <v>20113</v>
      </c>
      <c r="D20114" t="str">
        <f t="shared" ca="1" si="314"/>
        <v>2016-05-10 9:26:39</v>
      </c>
    </row>
    <row r="20115" spans="1:4" x14ac:dyDescent="0.25">
      <c r="A20115">
        <v>20114</v>
      </c>
      <c r="D20115" t="str">
        <f t="shared" ca="1" si="314"/>
        <v>2016-01-22 18:41:40</v>
      </c>
    </row>
    <row r="20116" spans="1:4" x14ac:dyDescent="0.25">
      <c r="A20116">
        <v>20115</v>
      </c>
      <c r="D20116" t="str">
        <f t="shared" ca="1" si="314"/>
        <v>2016-02-06 1:32:42</v>
      </c>
    </row>
    <row r="20117" spans="1:4" x14ac:dyDescent="0.25">
      <c r="A20117">
        <v>20116</v>
      </c>
      <c r="D20117" t="str">
        <f t="shared" ca="1" si="314"/>
        <v>2016-04-08 0:30:10</v>
      </c>
    </row>
    <row r="20118" spans="1:4" x14ac:dyDescent="0.25">
      <c r="A20118">
        <v>20117</v>
      </c>
      <c r="D20118" t="str">
        <f t="shared" ca="1" si="314"/>
        <v>2016-04-27 22:9:19</v>
      </c>
    </row>
    <row r="20119" spans="1:4" x14ac:dyDescent="0.25">
      <c r="A20119">
        <v>20118</v>
      </c>
      <c r="D20119" t="str">
        <f t="shared" ca="1" si="314"/>
        <v>2016-04-09 6:38:18</v>
      </c>
    </row>
    <row r="20120" spans="1:4" x14ac:dyDescent="0.25">
      <c r="A20120">
        <v>20119</v>
      </c>
      <c r="D20120" t="str">
        <f t="shared" ca="1" si="314"/>
        <v>2016-02-21 21:31:14</v>
      </c>
    </row>
    <row r="20121" spans="1:4" x14ac:dyDescent="0.25">
      <c r="A20121">
        <v>20120</v>
      </c>
      <c r="D20121" t="str">
        <f t="shared" ca="1" si="314"/>
        <v>2016-03-26 20:37:37</v>
      </c>
    </row>
    <row r="20122" spans="1:4" x14ac:dyDescent="0.25">
      <c r="A20122">
        <v>20121</v>
      </c>
      <c r="D20122" t="str">
        <f t="shared" ca="1" si="314"/>
        <v>2016-01-31 5:8:57</v>
      </c>
    </row>
    <row r="20123" spans="1:4" x14ac:dyDescent="0.25">
      <c r="A20123">
        <v>20122</v>
      </c>
      <c r="D20123" t="str">
        <f t="shared" ca="1" si="314"/>
        <v>2016-01-24 18:52:8</v>
      </c>
    </row>
    <row r="20124" spans="1:4" x14ac:dyDescent="0.25">
      <c r="A20124">
        <v>20123</v>
      </c>
      <c r="D20124" t="str">
        <f t="shared" ca="1" si="314"/>
        <v>2016-04-13 6:19:19</v>
      </c>
    </row>
    <row r="20125" spans="1:4" x14ac:dyDescent="0.25">
      <c r="A20125">
        <v>20124</v>
      </c>
      <c r="D20125" t="str">
        <f t="shared" ca="1" si="314"/>
        <v>2016-02-12 8:39:46</v>
      </c>
    </row>
    <row r="20126" spans="1:4" x14ac:dyDescent="0.25">
      <c r="A20126">
        <v>20125</v>
      </c>
      <c r="D20126" t="str">
        <f t="shared" ca="1" si="314"/>
        <v>2016-05-03 21:11:19</v>
      </c>
    </row>
    <row r="20127" spans="1:4" x14ac:dyDescent="0.25">
      <c r="A20127">
        <v>20126</v>
      </c>
      <c r="D20127" t="str">
        <f t="shared" ca="1" si="314"/>
        <v>2016-02-23 23:15:9</v>
      </c>
    </row>
    <row r="20128" spans="1:4" x14ac:dyDescent="0.25">
      <c r="A20128">
        <v>20127</v>
      </c>
      <c r="D20128" t="str">
        <f t="shared" ca="1" si="314"/>
        <v>2016-03-22 0:49:0</v>
      </c>
    </row>
    <row r="20129" spans="1:4" x14ac:dyDescent="0.25">
      <c r="A20129">
        <v>20128</v>
      </c>
      <c r="D20129" t="str">
        <f t="shared" ca="1" si="314"/>
        <v>2016-04-27 1:32:52</v>
      </c>
    </row>
    <row r="20130" spans="1:4" x14ac:dyDescent="0.25">
      <c r="A20130">
        <v>20129</v>
      </c>
      <c r="D20130" t="str">
        <f t="shared" ca="1" si="314"/>
        <v>2016-02-11 11:16:15</v>
      </c>
    </row>
    <row r="20131" spans="1:4" x14ac:dyDescent="0.25">
      <c r="A20131">
        <v>20130</v>
      </c>
      <c r="D20131" t="str">
        <f t="shared" ca="1" si="314"/>
        <v>2016-02-12 15:17:55</v>
      </c>
    </row>
    <row r="20132" spans="1:4" x14ac:dyDescent="0.25">
      <c r="A20132">
        <v>20131</v>
      </c>
      <c r="D20132" t="str">
        <f t="shared" ca="1" si="314"/>
        <v>2016-02-25 0:5:46</v>
      </c>
    </row>
    <row r="20133" spans="1:4" x14ac:dyDescent="0.25">
      <c r="A20133">
        <v>20132</v>
      </c>
      <c r="D20133" t="str">
        <f t="shared" ca="1" si="314"/>
        <v>2016-02-19 11:59:47</v>
      </c>
    </row>
    <row r="20134" spans="1:4" x14ac:dyDescent="0.25">
      <c r="A20134">
        <v>20133</v>
      </c>
      <c r="D20134" t="str">
        <f t="shared" ca="1" si="314"/>
        <v>2016-04-18 10:5:27</v>
      </c>
    </row>
    <row r="20135" spans="1:4" x14ac:dyDescent="0.25">
      <c r="A20135">
        <v>20134</v>
      </c>
      <c r="D20135" t="str">
        <f t="shared" ca="1" si="314"/>
        <v>2016-05-09 18:51:45</v>
      </c>
    </row>
    <row r="20136" spans="1:4" x14ac:dyDescent="0.25">
      <c r="A20136">
        <v>20135</v>
      </c>
      <c r="D20136" t="str">
        <f t="shared" ca="1" si="314"/>
        <v>2016-04-03 12:34:36</v>
      </c>
    </row>
    <row r="20137" spans="1:4" x14ac:dyDescent="0.25">
      <c r="A20137">
        <v>20136</v>
      </c>
      <c r="D20137" t="str">
        <f t="shared" ca="1" si="314"/>
        <v>2016-04-23 19:50:31</v>
      </c>
    </row>
    <row r="20138" spans="1:4" x14ac:dyDescent="0.25">
      <c r="A20138">
        <v>20137</v>
      </c>
      <c r="D20138" t="str">
        <f t="shared" ca="1" si="314"/>
        <v>2016-05-18 11:9:17</v>
      </c>
    </row>
    <row r="20139" spans="1:4" x14ac:dyDescent="0.25">
      <c r="A20139">
        <v>20138</v>
      </c>
      <c r="D20139" t="str">
        <f t="shared" ca="1" si="314"/>
        <v>2016-04-24 9:36:30</v>
      </c>
    </row>
    <row r="20140" spans="1:4" x14ac:dyDescent="0.25">
      <c r="A20140">
        <v>20139</v>
      </c>
      <c r="D20140" t="str">
        <f t="shared" ca="1" si="314"/>
        <v>2016-01-25 9:16:7</v>
      </c>
    </row>
    <row r="20141" spans="1:4" x14ac:dyDescent="0.25">
      <c r="A20141">
        <v>20140</v>
      </c>
      <c r="D20141" t="str">
        <f t="shared" ca="1" si="314"/>
        <v>2016-05-21 6:6:55</v>
      </c>
    </row>
    <row r="20142" spans="1:4" x14ac:dyDescent="0.25">
      <c r="A20142">
        <v>20141</v>
      </c>
      <c r="D20142" t="str">
        <f t="shared" ca="1" si="314"/>
        <v>2016-02-24 3:20:8</v>
      </c>
    </row>
    <row r="20143" spans="1:4" x14ac:dyDescent="0.25">
      <c r="A20143">
        <v>20142</v>
      </c>
      <c r="D20143" t="str">
        <f t="shared" ca="1" si="314"/>
        <v>2016-05-23 10:53:7</v>
      </c>
    </row>
    <row r="20144" spans="1:4" x14ac:dyDescent="0.25">
      <c r="A20144">
        <v>20143</v>
      </c>
      <c r="D20144" t="str">
        <f t="shared" ca="1" si="314"/>
        <v>2016-02-13 18:11:40</v>
      </c>
    </row>
    <row r="20145" spans="1:4" x14ac:dyDescent="0.25">
      <c r="A20145">
        <v>20144</v>
      </c>
      <c r="D20145" t="str">
        <f t="shared" ca="1" si="314"/>
        <v>2016-01-13 11:58:10</v>
      </c>
    </row>
    <row r="20146" spans="1:4" x14ac:dyDescent="0.25">
      <c r="A20146">
        <v>20145</v>
      </c>
      <c r="D20146" t="str">
        <f t="shared" ca="1" si="314"/>
        <v>2016-04-17 14:11:57</v>
      </c>
    </row>
    <row r="20147" spans="1:4" x14ac:dyDescent="0.25">
      <c r="A20147">
        <v>20146</v>
      </c>
      <c r="D20147" t="str">
        <f t="shared" ca="1" si="314"/>
        <v>2016-01-23 20:10:5</v>
      </c>
    </row>
    <row r="20148" spans="1:4" x14ac:dyDescent="0.25">
      <c r="A20148">
        <v>20147</v>
      </c>
      <c r="D20148" t="str">
        <f t="shared" ca="1" si="314"/>
        <v>2016-05-13 5:57:8</v>
      </c>
    </row>
    <row r="20149" spans="1:4" x14ac:dyDescent="0.25">
      <c r="A20149">
        <v>20148</v>
      </c>
      <c r="D20149" t="str">
        <f t="shared" ca="1" si="314"/>
        <v>2016-03-13 8:20:20</v>
      </c>
    </row>
    <row r="20150" spans="1:4" x14ac:dyDescent="0.25">
      <c r="A20150">
        <v>20149</v>
      </c>
      <c r="D20150" t="str">
        <f t="shared" ca="1" si="314"/>
        <v>2016-04-05 17:39:23</v>
      </c>
    </row>
    <row r="20151" spans="1:4" x14ac:dyDescent="0.25">
      <c r="A20151">
        <v>20150</v>
      </c>
      <c r="D20151" t="str">
        <f t="shared" ca="1" si="314"/>
        <v>2016-02-15 0:22:28</v>
      </c>
    </row>
    <row r="20152" spans="1:4" x14ac:dyDescent="0.25">
      <c r="A20152">
        <v>20151</v>
      </c>
      <c r="D20152" t="str">
        <f t="shared" ca="1" si="314"/>
        <v>2016-05-16 8:2:0</v>
      </c>
    </row>
    <row r="20153" spans="1:4" x14ac:dyDescent="0.25">
      <c r="A20153">
        <v>20152</v>
      </c>
      <c r="D20153" t="str">
        <f t="shared" ca="1" si="314"/>
        <v>2016-01-05 10:0:54</v>
      </c>
    </row>
    <row r="20154" spans="1:4" x14ac:dyDescent="0.25">
      <c r="A20154">
        <v>20153</v>
      </c>
      <c r="D20154" t="str">
        <f t="shared" ca="1" si="314"/>
        <v>2016-01-24 22:21:44</v>
      </c>
    </row>
    <row r="20155" spans="1:4" x14ac:dyDescent="0.25">
      <c r="A20155">
        <v>20154</v>
      </c>
      <c r="D20155" t="str">
        <f t="shared" ca="1" si="314"/>
        <v>2016-05-14 9:24:26</v>
      </c>
    </row>
    <row r="20156" spans="1:4" x14ac:dyDescent="0.25">
      <c r="A20156">
        <v>20155</v>
      </c>
      <c r="D20156" t="str">
        <f t="shared" ca="1" si="314"/>
        <v>2016-05-17 18:15:33</v>
      </c>
    </row>
    <row r="20157" spans="1:4" x14ac:dyDescent="0.25">
      <c r="A20157">
        <v>20156</v>
      </c>
      <c r="D20157" t="str">
        <f t="shared" ca="1" si="314"/>
        <v>2016-03-31 2:53:24</v>
      </c>
    </row>
    <row r="20158" spans="1:4" x14ac:dyDescent="0.25">
      <c r="A20158">
        <v>20157</v>
      </c>
      <c r="D20158" t="str">
        <f t="shared" ca="1" si="314"/>
        <v>2016-02-09 22:48:1</v>
      </c>
    </row>
    <row r="20159" spans="1:4" x14ac:dyDescent="0.25">
      <c r="A20159">
        <v>20158</v>
      </c>
      <c r="D20159" t="str">
        <f t="shared" ca="1" si="314"/>
        <v>2016-01-14 0:47:10</v>
      </c>
    </row>
    <row r="20160" spans="1:4" x14ac:dyDescent="0.25">
      <c r="A20160">
        <v>20159</v>
      </c>
      <c r="D20160" t="str">
        <f t="shared" ca="1" si="314"/>
        <v>2016-01-02 10:44:23</v>
      </c>
    </row>
    <row r="20161" spans="1:4" x14ac:dyDescent="0.25">
      <c r="A20161">
        <v>20160</v>
      </c>
      <c r="D20161" t="str">
        <f t="shared" ca="1" si="314"/>
        <v>2016-04-24 10:29:18</v>
      </c>
    </row>
    <row r="20162" spans="1:4" x14ac:dyDescent="0.25">
      <c r="A20162">
        <v>20161</v>
      </c>
      <c r="D20162" t="str">
        <f t="shared" ref="D20162:D20225" ca="1" si="315">TEXT(RAND()*("2016-05-31 12:00:00"-"2016-1-1 9:00")+"2016-1-1 9:00:00","yyyy-mm-dd h:m:s")</f>
        <v>2016-05-24 2:47:49</v>
      </c>
    </row>
    <row r="20163" spans="1:4" x14ac:dyDescent="0.25">
      <c r="A20163">
        <v>20162</v>
      </c>
      <c r="D20163" t="str">
        <f t="shared" ca="1" si="315"/>
        <v>2016-02-07 4:3:9</v>
      </c>
    </row>
    <row r="20164" spans="1:4" x14ac:dyDescent="0.25">
      <c r="A20164">
        <v>20163</v>
      </c>
      <c r="D20164" t="str">
        <f t="shared" ca="1" si="315"/>
        <v>2016-04-17 1:51:14</v>
      </c>
    </row>
    <row r="20165" spans="1:4" x14ac:dyDescent="0.25">
      <c r="A20165">
        <v>20164</v>
      </c>
      <c r="D20165" t="str">
        <f t="shared" ca="1" si="315"/>
        <v>2016-01-06 13:29:19</v>
      </c>
    </row>
    <row r="20166" spans="1:4" x14ac:dyDescent="0.25">
      <c r="A20166">
        <v>20165</v>
      </c>
      <c r="D20166" t="str">
        <f t="shared" ca="1" si="315"/>
        <v>2016-03-20 3:59:39</v>
      </c>
    </row>
    <row r="20167" spans="1:4" x14ac:dyDescent="0.25">
      <c r="A20167">
        <v>20166</v>
      </c>
      <c r="D20167" t="str">
        <f t="shared" ca="1" si="315"/>
        <v>2016-03-15 22:42:48</v>
      </c>
    </row>
    <row r="20168" spans="1:4" x14ac:dyDescent="0.25">
      <c r="A20168">
        <v>20167</v>
      </c>
      <c r="D20168" t="str">
        <f t="shared" ca="1" si="315"/>
        <v>2016-05-14 12:23:37</v>
      </c>
    </row>
    <row r="20169" spans="1:4" x14ac:dyDescent="0.25">
      <c r="A20169">
        <v>20168</v>
      </c>
      <c r="D20169" t="str">
        <f t="shared" ca="1" si="315"/>
        <v>2016-03-21 1:15:44</v>
      </c>
    </row>
    <row r="20170" spans="1:4" x14ac:dyDescent="0.25">
      <c r="A20170">
        <v>20169</v>
      </c>
      <c r="D20170" t="str">
        <f t="shared" ca="1" si="315"/>
        <v>2016-04-17 15:48:42</v>
      </c>
    </row>
    <row r="20171" spans="1:4" x14ac:dyDescent="0.25">
      <c r="A20171">
        <v>20170</v>
      </c>
      <c r="D20171" t="str">
        <f t="shared" ca="1" si="315"/>
        <v>2016-03-09 3:53:20</v>
      </c>
    </row>
    <row r="20172" spans="1:4" x14ac:dyDescent="0.25">
      <c r="A20172">
        <v>20171</v>
      </c>
      <c r="D20172" t="str">
        <f t="shared" ca="1" si="315"/>
        <v>2016-03-27 3:19:56</v>
      </c>
    </row>
    <row r="20173" spans="1:4" x14ac:dyDescent="0.25">
      <c r="A20173">
        <v>20172</v>
      </c>
      <c r="D20173" t="str">
        <f t="shared" ca="1" si="315"/>
        <v>2016-02-22 19:37:35</v>
      </c>
    </row>
    <row r="20174" spans="1:4" x14ac:dyDescent="0.25">
      <c r="A20174">
        <v>20173</v>
      </c>
      <c r="D20174" t="str">
        <f t="shared" ca="1" si="315"/>
        <v>2016-01-15 15:45:51</v>
      </c>
    </row>
    <row r="20175" spans="1:4" x14ac:dyDescent="0.25">
      <c r="A20175">
        <v>20174</v>
      </c>
      <c r="D20175" t="str">
        <f t="shared" ca="1" si="315"/>
        <v>2016-04-22 23:31:12</v>
      </c>
    </row>
    <row r="20176" spans="1:4" x14ac:dyDescent="0.25">
      <c r="A20176">
        <v>20175</v>
      </c>
      <c r="D20176" t="str">
        <f t="shared" ca="1" si="315"/>
        <v>2016-03-22 19:19:11</v>
      </c>
    </row>
    <row r="20177" spans="1:4" x14ac:dyDescent="0.25">
      <c r="A20177">
        <v>20176</v>
      </c>
      <c r="D20177" t="str">
        <f t="shared" ca="1" si="315"/>
        <v>2016-05-23 15:14:47</v>
      </c>
    </row>
    <row r="20178" spans="1:4" x14ac:dyDescent="0.25">
      <c r="A20178">
        <v>20177</v>
      </c>
      <c r="D20178" t="str">
        <f t="shared" ca="1" si="315"/>
        <v>2016-03-28 5:20:13</v>
      </c>
    </row>
    <row r="20179" spans="1:4" x14ac:dyDescent="0.25">
      <c r="A20179">
        <v>20178</v>
      </c>
      <c r="D20179" t="str">
        <f t="shared" ca="1" si="315"/>
        <v>2016-03-02 2:32:59</v>
      </c>
    </row>
    <row r="20180" spans="1:4" x14ac:dyDescent="0.25">
      <c r="A20180">
        <v>20179</v>
      </c>
      <c r="D20180" t="str">
        <f t="shared" ca="1" si="315"/>
        <v>2016-04-28 1:24:6</v>
      </c>
    </row>
    <row r="20181" spans="1:4" x14ac:dyDescent="0.25">
      <c r="A20181">
        <v>20180</v>
      </c>
      <c r="D20181" t="str">
        <f t="shared" ca="1" si="315"/>
        <v>2016-01-02 8:2:2</v>
      </c>
    </row>
    <row r="20182" spans="1:4" x14ac:dyDescent="0.25">
      <c r="A20182">
        <v>20181</v>
      </c>
      <c r="D20182" t="str">
        <f t="shared" ca="1" si="315"/>
        <v>2016-05-06 7:16:54</v>
      </c>
    </row>
    <row r="20183" spans="1:4" x14ac:dyDescent="0.25">
      <c r="A20183">
        <v>20182</v>
      </c>
      <c r="D20183" t="str">
        <f t="shared" ca="1" si="315"/>
        <v>2016-01-19 18:56:59</v>
      </c>
    </row>
    <row r="20184" spans="1:4" x14ac:dyDescent="0.25">
      <c r="A20184">
        <v>20183</v>
      </c>
      <c r="D20184" t="str">
        <f t="shared" ca="1" si="315"/>
        <v>2016-04-19 16:4:34</v>
      </c>
    </row>
    <row r="20185" spans="1:4" x14ac:dyDescent="0.25">
      <c r="A20185">
        <v>20184</v>
      </c>
      <c r="D20185" t="str">
        <f t="shared" ca="1" si="315"/>
        <v>2016-03-27 23:26:9</v>
      </c>
    </row>
    <row r="20186" spans="1:4" x14ac:dyDescent="0.25">
      <c r="A20186">
        <v>20185</v>
      </c>
      <c r="D20186" t="str">
        <f t="shared" ca="1" si="315"/>
        <v>2016-01-08 5:44:37</v>
      </c>
    </row>
    <row r="20187" spans="1:4" x14ac:dyDescent="0.25">
      <c r="A20187">
        <v>20186</v>
      </c>
      <c r="D20187" t="str">
        <f t="shared" ca="1" si="315"/>
        <v>2016-01-15 19:6:40</v>
      </c>
    </row>
    <row r="20188" spans="1:4" x14ac:dyDescent="0.25">
      <c r="A20188">
        <v>20187</v>
      </c>
      <c r="D20188" t="str">
        <f t="shared" ca="1" si="315"/>
        <v>2016-02-08 23:7:54</v>
      </c>
    </row>
    <row r="20189" spans="1:4" x14ac:dyDescent="0.25">
      <c r="A20189">
        <v>20188</v>
      </c>
      <c r="D20189" t="str">
        <f t="shared" ca="1" si="315"/>
        <v>2016-04-21 16:26:45</v>
      </c>
    </row>
    <row r="20190" spans="1:4" x14ac:dyDescent="0.25">
      <c r="A20190">
        <v>20189</v>
      </c>
      <c r="D20190" t="str">
        <f t="shared" ca="1" si="315"/>
        <v>2016-03-23 17:26:34</v>
      </c>
    </row>
    <row r="20191" spans="1:4" x14ac:dyDescent="0.25">
      <c r="A20191">
        <v>20190</v>
      </c>
      <c r="D20191" t="str">
        <f t="shared" ca="1" si="315"/>
        <v>2016-01-19 19:10:53</v>
      </c>
    </row>
    <row r="20192" spans="1:4" x14ac:dyDescent="0.25">
      <c r="A20192">
        <v>20191</v>
      </c>
      <c r="D20192" t="str">
        <f t="shared" ca="1" si="315"/>
        <v>2016-03-16 20:0:37</v>
      </c>
    </row>
    <row r="20193" spans="1:4" x14ac:dyDescent="0.25">
      <c r="A20193">
        <v>20192</v>
      </c>
      <c r="D20193" t="str">
        <f t="shared" ca="1" si="315"/>
        <v>2016-05-13 7:57:1</v>
      </c>
    </row>
    <row r="20194" spans="1:4" x14ac:dyDescent="0.25">
      <c r="A20194">
        <v>20193</v>
      </c>
      <c r="D20194" t="str">
        <f t="shared" ca="1" si="315"/>
        <v>2016-03-22 23:51:52</v>
      </c>
    </row>
    <row r="20195" spans="1:4" x14ac:dyDescent="0.25">
      <c r="A20195">
        <v>20194</v>
      </c>
      <c r="D20195" t="str">
        <f t="shared" ca="1" si="315"/>
        <v>2016-04-04 19:44:45</v>
      </c>
    </row>
    <row r="20196" spans="1:4" x14ac:dyDescent="0.25">
      <c r="A20196">
        <v>20195</v>
      </c>
      <c r="D20196" t="str">
        <f t="shared" ca="1" si="315"/>
        <v>2016-02-16 23:30:23</v>
      </c>
    </row>
    <row r="20197" spans="1:4" x14ac:dyDescent="0.25">
      <c r="A20197">
        <v>20196</v>
      </c>
      <c r="D20197" t="str">
        <f t="shared" ca="1" si="315"/>
        <v>2016-03-13 10:11:55</v>
      </c>
    </row>
    <row r="20198" spans="1:4" x14ac:dyDescent="0.25">
      <c r="A20198">
        <v>20197</v>
      </c>
      <c r="D20198" t="str">
        <f t="shared" ca="1" si="315"/>
        <v>2016-01-12 5:0:26</v>
      </c>
    </row>
    <row r="20199" spans="1:4" x14ac:dyDescent="0.25">
      <c r="A20199">
        <v>20198</v>
      </c>
      <c r="D20199" t="str">
        <f t="shared" ca="1" si="315"/>
        <v>2016-05-04 3:23:56</v>
      </c>
    </row>
    <row r="20200" spans="1:4" x14ac:dyDescent="0.25">
      <c r="A20200">
        <v>20199</v>
      </c>
      <c r="D20200" t="str">
        <f t="shared" ca="1" si="315"/>
        <v>2016-01-10 5:19:8</v>
      </c>
    </row>
    <row r="20201" spans="1:4" x14ac:dyDescent="0.25">
      <c r="A20201">
        <v>20200</v>
      </c>
      <c r="D20201" t="str">
        <f t="shared" ca="1" si="315"/>
        <v>2016-02-23 22:51:48</v>
      </c>
    </row>
    <row r="20202" spans="1:4" x14ac:dyDescent="0.25">
      <c r="A20202">
        <v>20201</v>
      </c>
      <c r="D20202" t="str">
        <f t="shared" ca="1" si="315"/>
        <v>2016-03-19 9:49:18</v>
      </c>
    </row>
    <row r="20203" spans="1:4" x14ac:dyDescent="0.25">
      <c r="A20203">
        <v>20202</v>
      </c>
      <c r="D20203" t="str">
        <f t="shared" ca="1" si="315"/>
        <v>2016-01-19 16:38:18</v>
      </c>
    </row>
    <row r="20204" spans="1:4" x14ac:dyDescent="0.25">
      <c r="A20204">
        <v>20203</v>
      </c>
      <c r="D20204" t="str">
        <f t="shared" ca="1" si="315"/>
        <v>2016-04-24 3:43:20</v>
      </c>
    </row>
    <row r="20205" spans="1:4" x14ac:dyDescent="0.25">
      <c r="A20205">
        <v>20204</v>
      </c>
      <c r="D20205" t="str">
        <f t="shared" ca="1" si="315"/>
        <v>2016-03-20 17:51:48</v>
      </c>
    </row>
    <row r="20206" spans="1:4" x14ac:dyDescent="0.25">
      <c r="A20206">
        <v>20205</v>
      </c>
      <c r="D20206" t="str">
        <f t="shared" ca="1" si="315"/>
        <v>2016-02-01 19:1:8</v>
      </c>
    </row>
    <row r="20207" spans="1:4" x14ac:dyDescent="0.25">
      <c r="A20207">
        <v>20206</v>
      </c>
      <c r="D20207" t="str">
        <f t="shared" ca="1" si="315"/>
        <v>2016-03-29 18:19:23</v>
      </c>
    </row>
    <row r="20208" spans="1:4" x14ac:dyDescent="0.25">
      <c r="A20208">
        <v>20207</v>
      </c>
      <c r="D20208" t="str">
        <f t="shared" ca="1" si="315"/>
        <v>2016-01-10 9:32:57</v>
      </c>
    </row>
    <row r="20209" spans="1:4" x14ac:dyDescent="0.25">
      <c r="A20209">
        <v>20208</v>
      </c>
      <c r="D20209" t="str">
        <f t="shared" ca="1" si="315"/>
        <v>2016-05-15 10:37:30</v>
      </c>
    </row>
    <row r="20210" spans="1:4" x14ac:dyDescent="0.25">
      <c r="A20210">
        <v>20209</v>
      </c>
      <c r="D20210" t="str">
        <f t="shared" ca="1" si="315"/>
        <v>2016-05-08 22:54:2</v>
      </c>
    </row>
    <row r="20211" spans="1:4" x14ac:dyDescent="0.25">
      <c r="A20211">
        <v>20210</v>
      </c>
      <c r="D20211" t="str">
        <f t="shared" ca="1" si="315"/>
        <v>2016-05-07 18:38:11</v>
      </c>
    </row>
    <row r="20212" spans="1:4" x14ac:dyDescent="0.25">
      <c r="A20212">
        <v>20211</v>
      </c>
      <c r="D20212" t="str">
        <f t="shared" ca="1" si="315"/>
        <v>2016-02-04 3:49:37</v>
      </c>
    </row>
    <row r="20213" spans="1:4" x14ac:dyDescent="0.25">
      <c r="A20213">
        <v>20212</v>
      </c>
      <c r="D20213" t="str">
        <f t="shared" ca="1" si="315"/>
        <v>2016-01-05 1:24:7</v>
      </c>
    </row>
    <row r="20214" spans="1:4" x14ac:dyDescent="0.25">
      <c r="A20214">
        <v>20213</v>
      </c>
      <c r="D20214" t="str">
        <f t="shared" ca="1" si="315"/>
        <v>2016-01-30 4:36:21</v>
      </c>
    </row>
    <row r="20215" spans="1:4" x14ac:dyDescent="0.25">
      <c r="A20215">
        <v>20214</v>
      </c>
      <c r="D20215" t="str">
        <f t="shared" ca="1" si="315"/>
        <v>2016-04-21 11:45:39</v>
      </c>
    </row>
    <row r="20216" spans="1:4" x14ac:dyDescent="0.25">
      <c r="A20216">
        <v>20215</v>
      </c>
      <c r="D20216" t="str">
        <f t="shared" ca="1" si="315"/>
        <v>2016-02-13 12:2:28</v>
      </c>
    </row>
    <row r="20217" spans="1:4" x14ac:dyDescent="0.25">
      <c r="A20217">
        <v>20216</v>
      </c>
      <c r="D20217" t="str">
        <f t="shared" ca="1" si="315"/>
        <v>2016-01-07 20:40:6</v>
      </c>
    </row>
    <row r="20218" spans="1:4" x14ac:dyDescent="0.25">
      <c r="A20218">
        <v>20217</v>
      </c>
      <c r="D20218" t="str">
        <f t="shared" ca="1" si="315"/>
        <v>2016-03-13 12:43:30</v>
      </c>
    </row>
    <row r="20219" spans="1:4" x14ac:dyDescent="0.25">
      <c r="A20219">
        <v>20218</v>
      </c>
      <c r="D20219" t="str">
        <f t="shared" ca="1" si="315"/>
        <v>2016-05-26 22:50:13</v>
      </c>
    </row>
    <row r="20220" spans="1:4" x14ac:dyDescent="0.25">
      <c r="A20220">
        <v>20219</v>
      </c>
      <c r="D20220" t="str">
        <f t="shared" ca="1" si="315"/>
        <v>2016-01-25 10:40:44</v>
      </c>
    </row>
    <row r="20221" spans="1:4" x14ac:dyDescent="0.25">
      <c r="A20221">
        <v>20220</v>
      </c>
      <c r="D20221" t="str">
        <f t="shared" ca="1" si="315"/>
        <v>2016-01-10 0:8:32</v>
      </c>
    </row>
    <row r="20222" spans="1:4" x14ac:dyDescent="0.25">
      <c r="A20222">
        <v>20221</v>
      </c>
      <c r="D20222" t="str">
        <f t="shared" ca="1" si="315"/>
        <v>2016-01-15 0:30:42</v>
      </c>
    </row>
    <row r="20223" spans="1:4" x14ac:dyDescent="0.25">
      <c r="A20223">
        <v>20222</v>
      </c>
      <c r="D20223" t="str">
        <f t="shared" ca="1" si="315"/>
        <v>2016-02-22 23:12:19</v>
      </c>
    </row>
    <row r="20224" spans="1:4" x14ac:dyDescent="0.25">
      <c r="A20224">
        <v>20223</v>
      </c>
      <c r="D20224" t="str">
        <f t="shared" ca="1" si="315"/>
        <v>2016-03-29 6:11:11</v>
      </c>
    </row>
    <row r="20225" spans="1:4" x14ac:dyDescent="0.25">
      <c r="A20225">
        <v>20224</v>
      </c>
      <c r="D20225" t="str">
        <f t="shared" ca="1" si="315"/>
        <v>2016-03-24 0:32:48</v>
      </c>
    </row>
    <row r="20226" spans="1:4" x14ac:dyDescent="0.25">
      <c r="A20226">
        <v>20225</v>
      </c>
      <c r="D20226" t="str">
        <f t="shared" ref="D20226:D20289" ca="1" si="316">TEXT(RAND()*("2016-05-31 12:00:00"-"2016-1-1 9:00")+"2016-1-1 9:00:00","yyyy-mm-dd h:m:s")</f>
        <v>2016-03-09 17:57:34</v>
      </c>
    </row>
    <row r="20227" spans="1:4" x14ac:dyDescent="0.25">
      <c r="A20227">
        <v>20226</v>
      </c>
      <c r="D20227" t="str">
        <f t="shared" ca="1" si="316"/>
        <v>2016-01-04 18:45:39</v>
      </c>
    </row>
    <row r="20228" spans="1:4" x14ac:dyDescent="0.25">
      <c r="A20228">
        <v>20227</v>
      </c>
      <c r="D20228" t="str">
        <f t="shared" ca="1" si="316"/>
        <v>2016-05-03 0:30:26</v>
      </c>
    </row>
    <row r="20229" spans="1:4" x14ac:dyDescent="0.25">
      <c r="A20229">
        <v>20228</v>
      </c>
      <c r="D20229" t="str">
        <f t="shared" ca="1" si="316"/>
        <v>2016-01-07 10:38:50</v>
      </c>
    </row>
    <row r="20230" spans="1:4" x14ac:dyDescent="0.25">
      <c r="A20230">
        <v>20229</v>
      </c>
      <c r="D20230" t="str">
        <f t="shared" ca="1" si="316"/>
        <v>2016-03-06 2:23:10</v>
      </c>
    </row>
    <row r="20231" spans="1:4" x14ac:dyDescent="0.25">
      <c r="A20231">
        <v>20230</v>
      </c>
      <c r="D20231" t="str">
        <f t="shared" ca="1" si="316"/>
        <v>2016-02-04 19:22:16</v>
      </c>
    </row>
    <row r="20232" spans="1:4" x14ac:dyDescent="0.25">
      <c r="A20232">
        <v>20231</v>
      </c>
      <c r="D20232" t="str">
        <f t="shared" ca="1" si="316"/>
        <v>2016-02-19 19:53:6</v>
      </c>
    </row>
    <row r="20233" spans="1:4" x14ac:dyDescent="0.25">
      <c r="A20233">
        <v>20232</v>
      </c>
      <c r="D20233" t="str">
        <f t="shared" ca="1" si="316"/>
        <v>2016-05-09 20:3:30</v>
      </c>
    </row>
    <row r="20234" spans="1:4" x14ac:dyDescent="0.25">
      <c r="A20234">
        <v>20233</v>
      </c>
      <c r="D20234" t="str">
        <f t="shared" ca="1" si="316"/>
        <v>2016-01-23 6:10:55</v>
      </c>
    </row>
    <row r="20235" spans="1:4" x14ac:dyDescent="0.25">
      <c r="A20235">
        <v>20234</v>
      </c>
      <c r="D20235" t="str">
        <f t="shared" ca="1" si="316"/>
        <v>2016-04-21 2:48:41</v>
      </c>
    </row>
    <row r="20236" spans="1:4" x14ac:dyDescent="0.25">
      <c r="A20236">
        <v>20235</v>
      </c>
      <c r="D20236" t="str">
        <f t="shared" ca="1" si="316"/>
        <v>2016-01-11 12:51:29</v>
      </c>
    </row>
    <row r="20237" spans="1:4" x14ac:dyDescent="0.25">
      <c r="A20237">
        <v>20236</v>
      </c>
      <c r="D20237" t="str">
        <f t="shared" ca="1" si="316"/>
        <v>2016-04-25 8:42:7</v>
      </c>
    </row>
    <row r="20238" spans="1:4" x14ac:dyDescent="0.25">
      <c r="A20238">
        <v>20237</v>
      </c>
      <c r="D20238" t="str">
        <f t="shared" ca="1" si="316"/>
        <v>2016-01-31 10:56:4</v>
      </c>
    </row>
    <row r="20239" spans="1:4" x14ac:dyDescent="0.25">
      <c r="A20239">
        <v>20238</v>
      </c>
      <c r="D20239" t="str">
        <f t="shared" ca="1" si="316"/>
        <v>2016-05-28 23:32:32</v>
      </c>
    </row>
    <row r="20240" spans="1:4" x14ac:dyDescent="0.25">
      <c r="A20240">
        <v>20239</v>
      </c>
      <c r="D20240" t="str">
        <f t="shared" ca="1" si="316"/>
        <v>2016-03-17 21:12:41</v>
      </c>
    </row>
    <row r="20241" spans="1:4" x14ac:dyDescent="0.25">
      <c r="A20241">
        <v>20240</v>
      </c>
      <c r="D20241" t="str">
        <f t="shared" ca="1" si="316"/>
        <v>2016-05-19 18:39:50</v>
      </c>
    </row>
    <row r="20242" spans="1:4" x14ac:dyDescent="0.25">
      <c r="A20242">
        <v>20241</v>
      </c>
      <c r="D20242" t="str">
        <f t="shared" ca="1" si="316"/>
        <v>2016-04-15 1:24:9</v>
      </c>
    </row>
    <row r="20243" spans="1:4" x14ac:dyDescent="0.25">
      <c r="A20243">
        <v>20242</v>
      </c>
      <c r="D20243" t="str">
        <f t="shared" ca="1" si="316"/>
        <v>2016-03-28 15:51:31</v>
      </c>
    </row>
    <row r="20244" spans="1:4" x14ac:dyDescent="0.25">
      <c r="A20244">
        <v>20243</v>
      </c>
      <c r="D20244" t="str">
        <f t="shared" ca="1" si="316"/>
        <v>2016-02-08 2:31:39</v>
      </c>
    </row>
    <row r="20245" spans="1:4" x14ac:dyDescent="0.25">
      <c r="A20245">
        <v>20244</v>
      </c>
      <c r="D20245" t="str">
        <f t="shared" ca="1" si="316"/>
        <v>2016-02-18 13:16:7</v>
      </c>
    </row>
    <row r="20246" spans="1:4" x14ac:dyDescent="0.25">
      <c r="A20246">
        <v>20245</v>
      </c>
      <c r="D20246" t="str">
        <f t="shared" ca="1" si="316"/>
        <v>2016-04-13 13:25:46</v>
      </c>
    </row>
    <row r="20247" spans="1:4" x14ac:dyDescent="0.25">
      <c r="A20247">
        <v>20246</v>
      </c>
      <c r="D20247" t="str">
        <f t="shared" ca="1" si="316"/>
        <v>2016-03-25 18:38:44</v>
      </c>
    </row>
    <row r="20248" spans="1:4" x14ac:dyDescent="0.25">
      <c r="A20248">
        <v>20247</v>
      </c>
      <c r="D20248" t="str">
        <f t="shared" ca="1" si="316"/>
        <v>2016-05-20 6:4:45</v>
      </c>
    </row>
    <row r="20249" spans="1:4" x14ac:dyDescent="0.25">
      <c r="A20249">
        <v>20248</v>
      </c>
      <c r="D20249" t="str">
        <f t="shared" ca="1" si="316"/>
        <v>2016-04-24 21:3:55</v>
      </c>
    </row>
    <row r="20250" spans="1:4" x14ac:dyDescent="0.25">
      <c r="A20250">
        <v>20249</v>
      </c>
      <c r="D20250" t="str">
        <f t="shared" ca="1" si="316"/>
        <v>2016-05-08 13:11:34</v>
      </c>
    </row>
    <row r="20251" spans="1:4" x14ac:dyDescent="0.25">
      <c r="A20251">
        <v>20250</v>
      </c>
      <c r="D20251" t="str">
        <f t="shared" ca="1" si="316"/>
        <v>2016-02-13 11:0:49</v>
      </c>
    </row>
    <row r="20252" spans="1:4" x14ac:dyDescent="0.25">
      <c r="A20252">
        <v>20251</v>
      </c>
      <c r="D20252" t="str">
        <f t="shared" ca="1" si="316"/>
        <v>2016-04-29 6:16:6</v>
      </c>
    </row>
    <row r="20253" spans="1:4" x14ac:dyDescent="0.25">
      <c r="A20253">
        <v>20252</v>
      </c>
      <c r="D20253" t="str">
        <f t="shared" ca="1" si="316"/>
        <v>2016-02-13 13:13:19</v>
      </c>
    </row>
    <row r="20254" spans="1:4" x14ac:dyDescent="0.25">
      <c r="A20254">
        <v>20253</v>
      </c>
      <c r="D20254" t="str">
        <f t="shared" ca="1" si="316"/>
        <v>2016-03-12 2:1:27</v>
      </c>
    </row>
    <row r="20255" spans="1:4" x14ac:dyDescent="0.25">
      <c r="A20255">
        <v>20254</v>
      </c>
      <c r="D20255" t="str">
        <f t="shared" ca="1" si="316"/>
        <v>2016-03-22 23:58:32</v>
      </c>
    </row>
    <row r="20256" spans="1:4" x14ac:dyDescent="0.25">
      <c r="A20256">
        <v>20255</v>
      </c>
      <c r="D20256" t="str">
        <f t="shared" ca="1" si="316"/>
        <v>2016-05-29 5:12:9</v>
      </c>
    </row>
    <row r="20257" spans="1:4" x14ac:dyDescent="0.25">
      <c r="A20257">
        <v>20256</v>
      </c>
      <c r="D20257" t="str">
        <f t="shared" ca="1" si="316"/>
        <v>2016-02-11 13:11:43</v>
      </c>
    </row>
    <row r="20258" spans="1:4" x14ac:dyDescent="0.25">
      <c r="A20258">
        <v>20257</v>
      </c>
      <c r="D20258" t="str">
        <f t="shared" ca="1" si="316"/>
        <v>2016-04-25 5:18:26</v>
      </c>
    </row>
    <row r="20259" spans="1:4" x14ac:dyDescent="0.25">
      <c r="A20259">
        <v>20258</v>
      </c>
      <c r="D20259" t="str">
        <f t="shared" ca="1" si="316"/>
        <v>2016-03-29 10:24:50</v>
      </c>
    </row>
    <row r="20260" spans="1:4" x14ac:dyDescent="0.25">
      <c r="A20260">
        <v>20259</v>
      </c>
      <c r="D20260" t="str">
        <f t="shared" ca="1" si="316"/>
        <v>2016-03-31 22:30:18</v>
      </c>
    </row>
    <row r="20261" spans="1:4" x14ac:dyDescent="0.25">
      <c r="A20261">
        <v>20260</v>
      </c>
      <c r="D20261" t="str">
        <f t="shared" ca="1" si="316"/>
        <v>2016-03-17 5:45:28</v>
      </c>
    </row>
    <row r="20262" spans="1:4" x14ac:dyDescent="0.25">
      <c r="A20262">
        <v>20261</v>
      </c>
      <c r="D20262" t="str">
        <f t="shared" ca="1" si="316"/>
        <v>2016-01-03 14:40:21</v>
      </c>
    </row>
    <row r="20263" spans="1:4" x14ac:dyDescent="0.25">
      <c r="A20263">
        <v>20262</v>
      </c>
      <c r="D20263" t="str">
        <f t="shared" ca="1" si="316"/>
        <v>2016-04-30 0:31:6</v>
      </c>
    </row>
    <row r="20264" spans="1:4" x14ac:dyDescent="0.25">
      <c r="A20264">
        <v>20263</v>
      </c>
      <c r="D20264" t="str">
        <f t="shared" ca="1" si="316"/>
        <v>2016-03-01 6:48:35</v>
      </c>
    </row>
    <row r="20265" spans="1:4" x14ac:dyDescent="0.25">
      <c r="A20265">
        <v>20264</v>
      </c>
      <c r="D20265" t="str">
        <f t="shared" ca="1" si="316"/>
        <v>2016-03-19 12:31:5</v>
      </c>
    </row>
    <row r="20266" spans="1:4" x14ac:dyDescent="0.25">
      <c r="A20266">
        <v>20265</v>
      </c>
      <c r="D20266" t="str">
        <f t="shared" ca="1" si="316"/>
        <v>2016-02-24 12:26:33</v>
      </c>
    </row>
    <row r="20267" spans="1:4" x14ac:dyDescent="0.25">
      <c r="A20267">
        <v>20266</v>
      </c>
      <c r="D20267" t="str">
        <f t="shared" ca="1" si="316"/>
        <v>2016-03-28 4:24:22</v>
      </c>
    </row>
    <row r="20268" spans="1:4" x14ac:dyDescent="0.25">
      <c r="A20268">
        <v>20267</v>
      </c>
      <c r="D20268" t="str">
        <f t="shared" ca="1" si="316"/>
        <v>2016-01-29 22:36:54</v>
      </c>
    </row>
    <row r="20269" spans="1:4" x14ac:dyDescent="0.25">
      <c r="A20269">
        <v>20268</v>
      </c>
      <c r="D20269" t="str">
        <f t="shared" ca="1" si="316"/>
        <v>2016-04-10 19:29:35</v>
      </c>
    </row>
    <row r="20270" spans="1:4" x14ac:dyDescent="0.25">
      <c r="A20270">
        <v>20269</v>
      </c>
      <c r="D20270" t="str">
        <f t="shared" ca="1" si="316"/>
        <v>2016-05-14 23:18:2</v>
      </c>
    </row>
    <row r="20271" spans="1:4" x14ac:dyDescent="0.25">
      <c r="A20271">
        <v>20270</v>
      </c>
      <c r="D20271" t="str">
        <f t="shared" ca="1" si="316"/>
        <v>2016-04-04 19:13:35</v>
      </c>
    </row>
    <row r="20272" spans="1:4" x14ac:dyDescent="0.25">
      <c r="A20272">
        <v>20271</v>
      </c>
      <c r="D20272" t="str">
        <f t="shared" ca="1" si="316"/>
        <v>2016-01-10 3:56:43</v>
      </c>
    </row>
    <row r="20273" spans="1:4" x14ac:dyDescent="0.25">
      <c r="A20273">
        <v>20272</v>
      </c>
      <c r="D20273" t="str">
        <f t="shared" ca="1" si="316"/>
        <v>2016-04-07 16:26:29</v>
      </c>
    </row>
    <row r="20274" spans="1:4" x14ac:dyDescent="0.25">
      <c r="A20274">
        <v>20273</v>
      </c>
      <c r="D20274" t="str">
        <f t="shared" ca="1" si="316"/>
        <v>2016-01-10 2:9:41</v>
      </c>
    </row>
    <row r="20275" spans="1:4" x14ac:dyDescent="0.25">
      <c r="A20275">
        <v>20274</v>
      </c>
      <c r="D20275" t="str">
        <f t="shared" ca="1" si="316"/>
        <v>2016-05-30 17:46:28</v>
      </c>
    </row>
    <row r="20276" spans="1:4" x14ac:dyDescent="0.25">
      <c r="A20276">
        <v>20275</v>
      </c>
      <c r="D20276" t="str">
        <f t="shared" ca="1" si="316"/>
        <v>2016-03-20 21:34:15</v>
      </c>
    </row>
    <row r="20277" spans="1:4" x14ac:dyDescent="0.25">
      <c r="A20277">
        <v>20276</v>
      </c>
      <c r="D20277" t="str">
        <f t="shared" ca="1" si="316"/>
        <v>2016-02-29 22:14:25</v>
      </c>
    </row>
    <row r="20278" spans="1:4" x14ac:dyDescent="0.25">
      <c r="A20278">
        <v>20277</v>
      </c>
      <c r="D20278" t="str">
        <f t="shared" ca="1" si="316"/>
        <v>2016-01-14 7:37:25</v>
      </c>
    </row>
    <row r="20279" spans="1:4" x14ac:dyDescent="0.25">
      <c r="A20279">
        <v>20278</v>
      </c>
      <c r="D20279" t="str">
        <f t="shared" ca="1" si="316"/>
        <v>2016-02-12 8:55:43</v>
      </c>
    </row>
    <row r="20280" spans="1:4" x14ac:dyDescent="0.25">
      <c r="A20280">
        <v>20279</v>
      </c>
      <c r="D20280" t="str">
        <f t="shared" ca="1" si="316"/>
        <v>2016-02-03 11:54:4</v>
      </c>
    </row>
    <row r="20281" spans="1:4" x14ac:dyDescent="0.25">
      <c r="A20281">
        <v>20280</v>
      </c>
      <c r="D20281" t="str">
        <f t="shared" ca="1" si="316"/>
        <v>2016-01-11 1:53:27</v>
      </c>
    </row>
    <row r="20282" spans="1:4" x14ac:dyDescent="0.25">
      <c r="A20282">
        <v>20281</v>
      </c>
      <c r="D20282" t="str">
        <f t="shared" ca="1" si="316"/>
        <v>2016-05-02 23:20:8</v>
      </c>
    </row>
    <row r="20283" spans="1:4" x14ac:dyDescent="0.25">
      <c r="A20283">
        <v>20282</v>
      </c>
      <c r="D20283" t="str">
        <f t="shared" ca="1" si="316"/>
        <v>2016-01-17 0:46:23</v>
      </c>
    </row>
    <row r="20284" spans="1:4" x14ac:dyDescent="0.25">
      <c r="A20284">
        <v>20283</v>
      </c>
      <c r="D20284" t="str">
        <f t="shared" ca="1" si="316"/>
        <v>2016-04-09 8:27:24</v>
      </c>
    </row>
    <row r="20285" spans="1:4" x14ac:dyDescent="0.25">
      <c r="A20285">
        <v>20284</v>
      </c>
      <c r="D20285" t="str">
        <f t="shared" ca="1" si="316"/>
        <v>2016-02-18 5:52:59</v>
      </c>
    </row>
    <row r="20286" spans="1:4" x14ac:dyDescent="0.25">
      <c r="A20286">
        <v>20285</v>
      </c>
      <c r="D20286" t="str">
        <f t="shared" ca="1" si="316"/>
        <v>2016-02-11 14:45:34</v>
      </c>
    </row>
    <row r="20287" spans="1:4" x14ac:dyDescent="0.25">
      <c r="A20287">
        <v>20286</v>
      </c>
      <c r="D20287" t="str">
        <f t="shared" ca="1" si="316"/>
        <v>2016-02-12 12:12:21</v>
      </c>
    </row>
    <row r="20288" spans="1:4" x14ac:dyDescent="0.25">
      <c r="A20288">
        <v>20287</v>
      </c>
      <c r="D20288" t="str">
        <f t="shared" ca="1" si="316"/>
        <v>2016-03-27 17:32:52</v>
      </c>
    </row>
    <row r="20289" spans="1:4" x14ac:dyDescent="0.25">
      <c r="A20289">
        <v>20288</v>
      </c>
      <c r="D20289" t="str">
        <f t="shared" ca="1" si="316"/>
        <v>2016-05-23 10:26:18</v>
      </c>
    </row>
    <row r="20290" spans="1:4" x14ac:dyDescent="0.25">
      <c r="A20290">
        <v>20289</v>
      </c>
      <c r="D20290" t="str">
        <f t="shared" ref="D20290:D20353" ca="1" si="317">TEXT(RAND()*("2016-05-31 12:00:00"-"2016-1-1 9:00")+"2016-1-1 9:00:00","yyyy-mm-dd h:m:s")</f>
        <v>2016-03-24 3:10:36</v>
      </c>
    </row>
    <row r="20291" spans="1:4" x14ac:dyDescent="0.25">
      <c r="A20291">
        <v>20290</v>
      </c>
      <c r="D20291" t="str">
        <f t="shared" ca="1" si="317"/>
        <v>2016-05-29 22:49:42</v>
      </c>
    </row>
    <row r="20292" spans="1:4" x14ac:dyDescent="0.25">
      <c r="A20292">
        <v>20291</v>
      </c>
      <c r="D20292" t="str">
        <f t="shared" ca="1" si="317"/>
        <v>2016-01-03 4:57:42</v>
      </c>
    </row>
    <row r="20293" spans="1:4" x14ac:dyDescent="0.25">
      <c r="A20293">
        <v>20292</v>
      </c>
      <c r="D20293" t="str">
        <f t="shared" ca="1" si="317"/>
        <v>2016-02-07 17:10:30</v>
      </c>
    </row>
    <row r="20294" spans="1:4" x14ac:dyDescent="0.25">
      <c r="A20294">
        <v>20293</v>
      </c>
      <c r="D20294" t="str">
        <f t="shared" ca="1" si="317"/>
        <v>2016-02-27 17:13:29</v>
      </c>
    </row>
    <row r="20295" spans="1:4" x14ac:dyDescent="0.25">
      <c r="A20295">
        <v>20294</v>
      </c>
      <c r="D20295" t="str">
        <f t="shared" ca="1" si="317"/>
        <v>2016-02-10 0:55:6</v>
      </c>
    </row>
    <row r="20296" spans="1:4" x14ac:dyDescent="0.25">
      <c r="A20296">
        <v>20295</v>
      </c>
      <c r="D20296" t="str">
        <f t="shared" ca="1" si="317"/>
        <v>2016-03-29 12:1:57</v>
      </c>
    </row>
    <row r="20297" spans="1:4" x14ac:dyDescent="0.25">
      <c r="A20297">
        <v>20296</v>
      </c>
      <c r="D20297" t="str">
        <f t="shared" ca="1" si="317"/>
        <v>2016-03-20 3:24:23</v>
      </c>
    </row>
    <row r="20298" spans="1:4" x14ac:dyDescent="0.25">
      <c r="A20298">
        <v>20297</v>
      </c>
      <c r="D20298" t="str">
        <f t="shared" ca="1" si="317"/>
        <v>2016-02-26 2:25:13</v>
      </c>
    </row>
    <row r="20299" spans="1:4" x14ac:dyDescent="0.25">
      <c r="A20299">
        <v>20298</v>
      </c>
      <c r="D20299" t="str">
        <f t="shared" ca="1" si="317"/>
        <v>2016-01-23 21:1:18</v>
      </c>
    </row>
    <row r="20300" spans="1:4" x14ac:dyDescent="0.25">
      <c r="A20300">
        <v>20299</v>
      </c>
      <c r="D20300" t="str">
        <f t="shared" ca="1" si="317"/>
        <v>2016-01-27 23:32:53</v>
      </c>
    </row>
    <row r="20301" spans="1:4" x14ac:dyDescent="0.25">
      <c r="A20301">
        <v>20300</v>
      </c>
      <c r="D20301" t="str">
        <f t="shared" ca="1" si="317"/>
        <v>2016-03-13 1:37:17</v>
      </c>
    </row>
    <row r="20302" spans="1:4" x14ac:dyDescent="0.25">
      <c r="A20302">
        <v>20301</v>
      </c>
      <c r="D20302" t="str">
        <f t="shared" ca="1" si="317"/>
        <v>2016-03-29 12:12:2</v>
      </c>
    </row>
    <row r="20303" spans="1:4" x14ac:dyDescent="0.25">
      <c r="A20303">
        <v>20302</v>
      </c>
      <c r="D20303" t="str">
        <f t="shared" ca="1" si="317"/>
        <v>2016-03-16 6:39:28</v>
      </c>
    </row>
    <row r="20304" spans="1:4" x14ac:dyDescent="0.25">
      <c r="A20304">
        <v>20303</v>
      </c>
      <c r="D20304" t="str">
        <f t="shared" ca="1" si="317"/>
        <v>2016-05-22 2:59:3</v>
      </c>
    </row>
    <row r="20305" spans="1:4" x14ac:dyDescent="0.25">
      <c r="A20305">
        <v>20304</v>
      </c>
      <c r="D20305" t="str">
        <f t="shared" ca="1" si="317"/>
        <v>2016-05-01 10:35:21</v>
      </c>
    </row>
    <row r="20306" spans="1:4" x14ac:dyDescent="0.25">
      <c r="A20306">
        <v>20305</v>
      </c>
      <c r="D20306" t="str">
        <f t="shared" ca="1" si="317"/>
        <v>2016-03-19 3:29:49</v>
      </c>
    </row>
    <row r="20307" spans="1:4" x14ac:dyDescent="0.25">
      <c r="A20307">
        <v>20306</v>
      </c>
      <c r="D20307" t="str">
        <f t="shared" ca="1" si="317"/>
        <v>2016-05-22 10:20:41</v>
      </c>
    </row>
    <row r="20308" spans="1:4" x14ac:dyDescent="0.25">
      <c r="A20308">
        <v>20307</v>
      </c>
      <c r="D20308" t="str">
        <f t="shared" ca="1" si="317"/>
        <v>2016-03-29 16:2:17</v>
      </c>
    </row>
    <row r="20309" spans="1:4" x14ac:dyDescent="0.25">
      <c r="A20309">
        <v>20308</v>
      </c>
      <c r="D20309" t="str">
        <f t="shared" ca="1" si="317"/>
        <v>2016-05-22 19:56:4</v>
      </c>
    </row>
    <row r="20310" spans="1:4" x14ac:dyDescent="0.25">
      <c r="A20310">
        <v>20309</v>
      </c>
      <c r="D20310" t="str">
        <f t="shared" ca="1" si="317"/>
        <v>2016-02-11 8:17:31</v>
      </c>
    </row>
    <row r="20311" spans="1:4" x14ac:dyDescent="0.25">
      <c r="A20311">
        <v>20310</v>
      </c>
      <c r="D20311" t="str">
        <f t="shared" ca="1" si="317"/>
        <v>2016-02-09 4:15:0</v>
      </c>
    </row>
    <row r="20312" spans="1:4" x14ac:dyDescent="0.25">
      <c r="A20312">
        <v>20311</v>
      </c>
      <c r="D20312" t="str">
        <f t="shared" ca="1" si="317"/>
        <v>2016-01-05 0:31:58</v>
      </c>
    </row>
    <row r="20313" spans="1:4" x14ac:dyDescent="0.25">
      <c r="A20313">
        <v>20312</v>
      </c>
      <c r="D20313" t="str">
        <f t="shared" ca="1" si="317"/>
        <v>2016-01-10 14:17:32</v>
      </c>
    </row>
    <row r="20314" spans="1:4" x14ac:dyDescent="0.25">
      <c r="A20314">
        <v>20313</v>
      </c>
      <c r="D20314" t="str">
        <f t="shared" ca="1" si="317"/>
        <v>2016-05-21 10:9:0</v>
      </c>
    </row>
    <row r="20315" spans="1:4" x14ac:dyDescent="0.25">
      <c r="A20315">
        <v>20314</v>
      </c>
      <c r="D20315" t="str">
        <f t="shared" ca="1" si="317"/>
        <v>2016-01-15 8:49:17</v>
      </c>
    </row>
    <row r="20316" spans="1:4" x14ac:dyDescent="0.25">
      <c r="A20316">
        <v>20315</v>
      </c>
      <c r="D20316" t="str">
        <f t="shared" ca="1" si="317"/>
        <v>2016-05-06 2:23:24</v>
      </c>
    </row>
    <row r="20317" spans="1:4" x14ac:dyDescent="0.25">
      <c r="A20317">
        <v>20316</v>
      </c>
      <c r="D20317" t="str">
        <f t="shared" ca="1" si="317"/>
        <v>2016-01-20 12:25:56</v>
      </c>
    </row>
    <row r="20318" spans="1:4" x14ac:dyDescent="0.25">
      <c r="A20318">
        <v>20317</v>
      </c>
      <c r="D20318" t="str">
        <f t="shared" ca="1" si="317"/>
        <v>2016-03-13 20:34:36</v>
      </c>
    </row>
    <row r="20319" spans="1:4" x14ac:dyDescent="0.25">
      <c r="A20319">
        <v>20318</v>
      </c>
      <c r="D20319" t="str">
        <f t="shared" ca="1" si="317"/>
        <v>2016-02-10 11:12:18</v>
      </c>
    </row>
    <row r="20320" spans="1:4" x14ac:dyDescent="0.25">
      <c r="A20320">
        <v>20319</v>
      </c>
      <c r="D20320" t="str">
        <f t="shared" ca="1" si="317"/>
        <v>2016-04-28 21:29:56</v>
      </c>
    </row>
    <row r="20321" spans="1:4" x14ac:dyDescent="0.25">
      <c r="A20321">
        <v>20320</v>
      </c>
      <c r="D20321" t="str">
        <f t="shared" ca="1" si="317"/>
        <v>2016-02-27 22:53:32</v>
      </c>
    </row>
    <row r="20322" spans="1:4" x14ac:dyDescent="0.25">
      <c r="A20322">
        <v>20321</v>
      </c>
      <c r="D20322" t="str">
        <f t="shared" ca="1" si="317"/>
        <v>2016-04-01 23:15:46</v>
      </c>
    </row>
    <row r="20323" spans="1:4" x14ac:dyDescent="0.25">
      <c r="A20323">
        <v>20322</v>
      </c>
      <c r="D20323" t="str">
        <f t="shared" ca="1" si="317"/>
        <v>2016-05-31 3:28:51</v>
      </c>
    </row>
    <row r="20324" spans="1:4" x14ac:dyDescent="0.25">
      <c r="A20324">
        <v>20323</v>
      </c>
      <c r="D20324" t="str">
        <f t="shared" ca="1" si="317"/>
        <v>2016-01-17 4:53:51</v>
      </c>
    </row>
    <row r="20325" spans="1:4" x14ac:dyDescent="0.25">
      <c r="A20325">
        <v>20324</v>
      </c>
      <c r="D20325" t="str">
        <f t="shared" ca="1" si="317"/>
        <v>2016-02-20 15:45:4</v>
      </c>
    </row>
    <row r="20326" spans="1:4" x14ac:dyDescent="0.25">
      <c r="A20326">
        <v>20325</v>
      </c>
      <c r="D20326" t="str">
        <f t="shared" ca="1" si="317"/>
        <v>2016-01-15 18:26:10</v>
      </c>
    </row>
    <row r="20327" spans="1:4" x14ac:dyDescent="0.25">
      <c r="A20327">
        <v>20326</v>
      </c>
      <c r="D20327" t="str">
        <f t="shared" ca="1" si="317"/>
        <v>2016-03-15 6:30:56</v>
      </c>
    </row>
    <row r="20328" spans="1:4" x14ac:dyDescent="0.25">
      <c r="A20328">
        <v>20327</v>
      </c>
      <c r="D20328" t="str">
        <f t="shared" ca="1" si="317"/>
        <v>2016-05-04 15:26:6</v>
      </c>
    </row>
    <row r="20329" spans="1:4" x14ac:dyDescent="0.25">
      <c r="A20329">
        <v>20328</v>
      </c>
      <c r="D20329" t="str">
        <f t="shared" ca="1" si="317"/>
        <v>2016-05-20 14:1:50</v>
      </c>
    </row>
    <row r="20330" spans="1:4" x14ac:dyDescent="0.25">
      <c r="A20330">
        <v>20329</v>
      </c>
      <c r="D20330" t="str">
        <f t="shared" ca="1" si="317"/>
        <v>2016-05-27 23:55:53</v>
      </c>
    </row>
    <row r="20331" spans="1:4" x14ac:dyDescent="0.25">
      <c r="A20331">
        <v>20330</v>
      </c>
      <c r="D20331" t="str">
        <f t="shared" ca="1" si="317"/>
        <v>2016-05-26 11:27:51</v>
      </c>
    </row>
    <row r="20332" spans="1:4" x14ac:dyDescent="0.25">
      <c r="A20332">
        <v>20331</v>
      </c>
      <c r="D20332" t="str">
        <f t="shared" ca="1" si="317"/>
        <v>2016-02-09 20:23:33</v>
      </c>
    </row>
    <row r="20333" spans="1:4" x14ac:dyDescent="0.25">
      <c r="A20333">
        <v>20332</v>
      </c>
      <c r="D20333" t="str">
        <f t="shared" ca="1" si="317"/>
        <v>2016-03-27 16:28:26</v>
      </c>
    </row>
    <row r="20334" spans="1:4" x14ac:dyDescent="0.25">
      <c r="A20334">
        <v>20333</v>
      </c>
      <c r="D20334" t="str">
        <f t="shared" ca="1" si="317"/>
        <v>2016-02-01 17:17:15</v>
      </c>
    </row>
    <row r="20335" spans="1:4" x14ac:dyDescent="0.25">
      <c r="A20335">
        <v>20334</v>
      </c>
      <c r="D20335" t="str">
        <f t="shared" ca="1" si="317"/>
        <v>2016-01-18 7:14:50</v>
      </c>
    </row>
    <row r="20336" spans="1:4" x14ac:dyDescent="0.25">
      <c r="A20336">
        <v>20335</v>
      </c>
      <c r="D20336" t="str">
        <f t="shared" ca="1" si="317"/>
        <v>2016-05-21 13:27:42</v>
      </c>
    </row>
    <row r="20337" spans="1:4" x14ac:dyDescent="0.25">
      <c r="A20337">
        <v>20336</v>
      </c>
      <c r="D20337" t="str">
        <f t="shared" ca="1" si="317"/>
        <v>2016-05-25 9:58:3</v>
      </c>
    </row>
    <row r="20338" spans="1:4" x14ac:dyDescent="0.25">
      <c r="A20338">
        <v>20337</v>
      </c>
      <c r="D20338" t="str">
        <f t="shared" ca="1" si="317"/>
        <v>2016-05-11 0:55:23</v>
      </c>
    </row>
    <row r="20339" spans="1:4" x14ac:dyDescent="0.25">
      <c r="A20339">
        <v>20338</v>
      </c>
      <c r="D20339" t="str">
        <f t="shared" ca="1" si="317"/>
        <v>2016-03-17 22:29:2</v>
      </c>
    </row>
    <row r="20340" spans="1:4" x14ac:dyDescent="0.25">
      <c r="A20340">
        <v>20339</v>
      </c>
      <c r="D20340" t="str">
        <f t="shared" ca="1" si="317"/>
        <v>2016-01-11 13:35:51</v>
      </c>
    </row>
    <row r="20341" spans="1:4" x14ac:dyDescent="0.25">
      <c r="A20341">
        <v>20340</v>
      </c>
      <c r="D20341" t="str">
        <f t="shared" ca="1" si="317"/>
        <v>2016-02-03 13:26:11</v>
      </c>
    </row>
    <row r="20342" spans="1:4" x14ac:dyDescent="0.25">
      <c r="A20342">
        <v>20341</v>
      </c>
      <c r="D20342" t="str">
        <f t="shared" ca="1" si="317"/>
        <v>2016-03-29 21:18:33</v>
      </c>
    </row>
    <row r="20343" spans="1:4" x14ac:dyDescent="0.25">
      <c r="A20343">
        <v>20342</v>
      </c>
      <c r="D20343" t="str">
        <f t="shared" ca="1" si="317"/>
        <v>2016-01-28 5:25:14</v>
      </c>
    </row>
    <row r="20344" spans="1:4" x14ac:dyDescent="0.25">
      <c r="A20344">
        <v>20343</v>
      </c>
      <c r="D20344" t="str">
        <f t="shared" ca="1" si="317"/>
        <v>2016-03-29 11:20:53</v>
      </c>
    </row>
    <row r="20345" spans="1:4" x14ac:dyDescent="0.25">
      <c r="A20345">
        <v>20344</v>
      </c>
      <c r="D20345" t="str">
        <f t="shared" ca="1" si="317"/>
        <v>2016-03-07 4:57:10</v>
      </c>
    </row>
    <row r="20346" spans="1:4" x14ac:dyDescent="0.25">
      <c r="A20346">
        <v>20345</v>
      </c>
      <c r="D20346" t="str">
        <f t="shared" ca="1" si="317"/>
        <v>2016-03-19 7:29:30</v>
      </c>
    </row>
    <row r="20347" spans="1:4" x14ac:dyDescent="0.25">
      <c r="A20347">
        <v>20346</v>
      </c>
      <c r="D20347" t="str">
        <f t="shared" ca="1" si="317"/>
        <v>2016-04-23 1:28:58</v>
      </c>
    </row>
    <row r="20348" spans="1:4" x14ac:dyDescent="0.25">
      <c r="A20348">
        <v>20347</v>
      </c>
      <c r="D20348" t="str">
        <f t="shared" ca="1" si="317"/>
        <v>2016-01-13 0:23:11</v>
      </c>
    </row>
    <row r="20349" spans="1:4" x14ac:dyDescent="0.25">
      <c r="A20349">
        <v>20348</v>
      </c>
      <c r="D20349" t="str">
        <f t="shared" ca="1" si="317"/>
        <v>2016-05-29 9:42:50</v>
      </c>
    </row>
    <row r="20350" spans="1:4" x14ac:dyDescent="0.25">
      <c r="A20350">
        <v>20349</v>
      </c>
      <c r="D20350" t="str">
        <f t="shared" ca="1" si="317"/>
        <v>2016-04-01 18:49:45</v>
      </c>
    </row>
    <row r="20351" spans="1:4" x14ac:dyDescent="0.25">
      <c r="A20351">
        <v>20350</v>
      </c>
      <c r="D20351" t="str">
        <f t="shared" ca="1" si="317"/>
        <v>2016-04-12 11:1:33</v>
      </c>
    </row>
    <row r="20352" spans="1:4" x14ac:dyDescent="0.25">
      <c r="A20352">
        <v>20351</v>
      </c>
      <c r="D20352" t="str">
        <f t="shared" ca="1" si="317"/>
        <v>2016-04-13 22:11:2</v>
      </c>
    </row>
    <row r="20353" spans="1:4" x14ac:dyDescent="0.25">
      <c r="A20353">
        <v>20352</v>
      </c>
      <c r="D20353" t="str">
        <f t="shared" ca="1" si="317"/>
        <v>2016-03-13 13:48:30</v>
      </c>
    </row>
    <row r="20354" spans="1:4" x14ac:dyDescent="0.25">
      <c r="A20354">
        <v>20353</v>
      </c>
      <c r="D20354" t="str">
        <f t="shared" ref="D20354:D20417" ca="1" si="318">TEXT(RAND()*("2016-05-31 12:00:00"-"2016-1-1 9:00")+"2016-1-1 9:00:00","yyyy-mm-dd h:m:s")</f>
        <v>2016-03-07 22:30:26</v>
      </c>
    </row>
    <row r="20355" spans="1:4" x14ac:dyDescent="0.25">
      <c r="A20355">
        <v>20354</v>
      </c>
      <c r="D20355" t="str">
        <f t="shared" ca="1" si="318"/>
        <v>2016-04-26 13:32:53</v>
      </c>
    </row>
    <row r="20356" spans="1:4" x14ac:dyDescent="0.25">
      <c r="A20356">
        <v>20355</v>
      </c>
      <c r="D20356" t="str">
        <f t="shared" ca="1" si="318"/>
        <v>2016-05-03 1:36:26</v>
      </c>
    </row>
    <row r="20357" spans="1:4" x14ac:dyDescent="0.25">
      <c r="A20357">
        <v>20356</v>
      </c>
      <c r="D20357" t="str">
        <f t="shared" ca="1" si="318"/>
        <v>2016-04-26 2:25:30</v>
      </c>
    </row>
    <row r="20358" spans="1:4" x14ac:dyDescent="0.25">
      <c r="A20358">
        <v>20357</v>
      </c>
      <c r="D20358" t="str">
        <f t="shared" ca="1" si="318"/>
        <v>2016-05-14 7:31:19</v>
      </c>
    </row>
    <row r="20359" spans="1:4" x14ac:dyDescent="0.25">
      <c r="A20359">
        <v>20358</v>
      </c>
      <c r="D20359" t="str">
        <f t="shared" ca="1" si="318"/>
        <v>2016-05-02 14:15:16</v>
      </c>
    </row>
    <row r="20360" spans="1:4" x14ac:dyDescent="0.25">
      <c r="A20360">
        <v>20359</v>
      </c>
      <c r="D20360" t="str">
        <f t="shared" ca="1" si="318"/>
        <v>2016-04-11 16:52:47</v>
      </c>
    </row>
    <row r="20361" spans="1:4" x14ac:dyDescent="0.25">
      <c r="A20361">
        <v>20360</v>
      </c>
      <c r="D20361" t="str">
        <f t="shared" ca="1" si="318"/>
        <v>2016-03-18 2:9:37</v>
      </c>
    </row>
    <row r="20362" spans="1:4" x14ac:dyDescent="0.25">
      <c r="A20362">
        <v>20361</v>
      </c>
      <c r="D20362" t="str">
        <f t="shared" ca="1" si="318"/>
        <v>2016-02-22 2:6:17</v>
      </c>
    </row>
    <row r="20363" spans="1:4" x14ac:dyDescent="0.25">
      <c r="A20363">
        <v>20362</v>
      </c>
      <c r="D20363" t="str">
        <f t="shared" ca="1" si="318"/>
        <v>2016-02-09 12:24:16</v>
      </c>
    </row>
    <row r="20364" spans="1:4" x14ac:dyDescent="0.25">
      <c r="A20364">
        <v>20363</v>
      </c>
      <c r="D20364" t="str">
        <f t="shared" ca="1" si="318"/>
        <v>2016-05-14 8:19:23</v>
      </c>
    </row>
    <row r="20365" spans="1:4" x14ac:dyDescent="0.25">
      <c r="A20365">
        <v>20364</v>
      </c>
      <c r="D20365" t="str">
        <f t="shared" ca="1" si="318"/>
        <v>2016-01-07 7:4:11</v>
      </c>
    </row>
    <row r="20366" spans="1:4" x14ac:dyDescent="0.25">
      <c r="A20366">
        <v>20365</v>
      </c>
      <c r="D20366" t="str">
        <f t="shared" ca="1" si="318"/>
        <v>2016-05-04 8:38:19</v>
      </c>
    </row>
    <row r="20367" spans="1:4" x14ac:dyDescent="0.25">
      <c r="A20367">
        <v>20366</v>
      </c>
      <c r="D20367" t="str">
        <f t="shared" ca="1" si="318"/>
        <v>2016-03-06 20:22:52</v>
      </c>
    </row>
    <row r="20368" spans="1:4" x14ac:dyDescent="0.25">
      <c r="A20368">
        <v>20367</v>
      </c>
      <c r="D20368" t="str">
        <f t="shared" ca="1" si="318"/>
        <v>2016-01-17 11:42:49</v>
      </c>
    </row>
    <row r="20369" spans="1:4" x14ac:dyDescent="0.25">
      <c r="A20369">
        <v>20368</v>
      </c>
      <c r="D20369" t="str">
        <f t="shared" ca="1" si="318"/>
        <v>2016-05-08 9:39:23</v>
      </c>
    </row>
    <row r="20370" spans="1:4" x14ac:dyDescent="0.25">
      <c r="A20370">
        <v>20369</v>
      </c>
      <c r="D20370" t="str">
        <f t="shared" ca="1" si="318"/>
        <v>2016-01-25 12:57:18</v>
      </c>
    </row>
    <row r="20371" spans="1:4" x14ac:dyDescent="0.25">
      <c r="A20371">
        <v>20370</v>
      </c>
      <c r="D20371" t="str">
        <f t="shared" ca="1" si="318"/>
        <v>2016-01-27 7:56:18</v>
      </c>
    </row>
    <row r="20372" spans="1:4" x14ac:dyDescent="0.25">
      <c r="A20372">
        <v>20371</v>
      </c>
      <c r="D20372" t="str">
        <f t="shared" ca="1" si="318"/>
        <v>2016-05-01 0:58:17</v>
      </c>
    </row>
    <row r="20373" spans="1:4" x14ac:dyDescent="0.25">
      <c r="A20373">
        <v>20372</v>
      </c>
      <c r="D20373" t="str">
        <f t="shared" ca="1" si="318"/>
        <v>2016-03-23 21:37:26</v>
      </c>
    </row>
    <row r="20374" spans="1:4" x14ac:dyDescent="0.25">
      <c r="A20374">
        <v>20373</v>
      </c>
      <c r="D20374" t="str">
        <f t="shared" ca="1" si="318"/>
        <v>2016-02-18 6:41:54</v>
      </c>
    </row>
    <row r="20375" spans="1:4" x14ac:dyDescent="0.25">
      <c r="A20375">
        <v>20374</v>
      </c>
      <c r="D20375" t="str">
        <f t="shared" ca="1" si="318"/>
        <v>2016-03-05 21:25:7</v>
      </c>
    </row>
    <row r="20376" spans="1:4" x14ac:dyDescent="0.25">
      <c r="A20376">
        <v>20375</v>
      </c>
      <c r="D20376" t="str">
        <f t="shared" ca="1" si="318"/>
        <v>2016-01-17 10:25:58</v>
      </c>
    </row>
    <row r="20377" spans="1:4" x14ac:dyDescent="0.25">
      <c r="A20377">
        <v>20376</v>
      </c>
      <c r="D20377" t="str">
        <f t="shared" ca="1" si="318"/>
        <v>2016-03-29 12:38:46</v>
      </c>
    </row>
    <row r="20378" spans="1:4" x14ac:dyDescent="0.25">
      <c r="A20378">
        <v>20377</v>
      </c>
      <c r="D20378" t="str">
        <f t="shared" ca="1" si="318"/>
        <v>2016-05-15 6:45:0</v>
      </c>
    </row>
    <row r="20379" spans="1:4" x14ac:dyDescent="0.25">
      <c r="A20379">
        <v>20378</v>
      </c>
      <c r="D20379" t="str">
        <f t="shared" ca="1" si="318"/>
        <v>2016-02-15 14:58:24</v>
      </c>
    </row>
    <row r="20380" spans="1:4" x14ac:dyDescent="0.25">
      <c r="A20380">
        <v>20379</v>
      </c>
      <c r="D20380" t="str">
        <f t="shared" ca="1" si="318"/>
        <v>2016-03-15 0:27:18</v>
      </c>
    </row>
    <row r="20381" spans="1:4" x14ac:dyDescent="0.25">
      <c r="A20381">
        <v>20380</v>
      </c>
      <c r="D20381" t="str">
        <f t="shared" ca="1" si="318"/>
        <v>2016-04-20 14:57:53</v>
      </c>
    </row>
    <row r="20382" spans="1:4" x14ac:dyDescent="0.25">
      <c r="A20382">
        <v>20381</v>
      </c>
      <c r="D20382" t="str">
        <f t="shared" ca="1" si="318"/>
        <v>2016-05-28 2:41:39</v>
      </c>
    </row>
    <row r="20383" spans="1:4" x14ac:dyDescent="0.25">
      <c r="A20383">
        <v>20382</v>
      </c>
      <c r="D20383" t="str">
        <f t="shared" ca="1" si="318"/>
        <v>2016-04-05 6:44:4</v>
      </c>
    </row>
    <row r="20384" spans="1:4" x14ac:dyDescent="0.25">
      <c r="A20384">
        <v>20383</v>
      </c>
      <c r="D20384" t="str">
        <f t="shared" ca="1" si="318"/>
        <v>2016-03-12 14:31:43</v>
      </c>
    </row>
    <row r="20385" spans="1:4" x14ac:dyDescent="0.25">
      <c r="A20385">
        <v>20384</v>
      </c>
      <c r="D20385" t="str">
        <f t="shared" ca="1" si="318"/>
        <v>2016-04-24 19:24:3</v>
      </c>
    </row>
    <row r="20386" spans="1:4" x14ac:dyDescent="0.25">
      <c r="A20386">
        <v>20385</v>
      </c>
      <c r="D20386" t="str">
        <f t="shared" ca="1" si="318"/>
        <v>2016-05-21 6:10:58</v>
      </c>
    </row>
    <row r="20387" spans="1:4" x14ac:dyDescent="0.25">
      <c r="A20387">
        <v>20386</v>
      </c>
      <c r="D20387" t="str">
        <f t="shared" ca="1" si="318"/>
        <v>2016-05-21 15:46:24</v>
      </c>
    </row>
    <row r="20388" spans="1:4" x14ac:dyDescent="0.25">
      <c r="A20388">
        <v>20387</v>
      </c>
      <c r="D20388" t="str">
        <f t="shared" ca="1" si="318"/>
        <v>2016-04-10 6:29:22</v>
      </c>
    </row>
    <row r="20389" spans="1:4" x14ac:dyDescent="0.25">
      <c r="A20389">
        <v>20388</v>
      </c>
      <c r="D20389" t="str">
        <f t="shared" ca="1" si="318"/>
        <v>2016-03-15 2:16:50</v>
      </c>
    </row>
    <row r="20390" spans="1:4" x14ac:dyDescent="0.25">
      <c r="A20390">
        <v>20389</v>
      </c>
      <c r="D20390" t="str">
        <f t="shared" ca="1" si="318"/>
        <v>2016-05-14 23:46:16</v>
      </c>
    </row>
    <row r="20391" spans="1:4" x14ac:dyDescent="0.25">
      <c r="A20391">
        <v>20390</v>
      </c>
      <c r="D20391" t="str">
        <f t="shared" ca="1" si="318"/>
        <v>2016-03-24 11:57:21</v>
      </c>
    </row>
    <row r="20392" spans="1:4" x14ac:dyDescent="0.25">
      <c r="A20392">
        <v>20391</v>
      </c>
      <c r="D20392" t="str">
        <f t="shared" ca="1" si="318"/>
        <v>2016-04-03 2:29:46</v>
      </c>
    </row>
    <row r="20393" spans="1:4" x14ac:dyDescent="0.25">
      <c r="A20393">
        <v>20392</v>
      </c>
      <c r="D20393" t="str">
        <f t="shared" ca="1" si="318"/>
        <v>2016-03-09 1:29:48</v>
      </c>
    </row>
    <row r="20394" spans="1:4" x14ac:dyDescent="0.25">
      <c r="A20394">
        <v>20393</v>
      </c>
      <c r="D20394" t="str">
        <f t="shared" ca="1" si="318"/>
        <v>2016-02-28 11:32:56</v>
      </c>
    </row>
    <row r="20395" spans="1:4" x14ac:dyDescent="0.25">
      <c r="A20395">
        <v>20394</v>
      </c>
      <c r="D20395" t="str">
        <f t="shared" ca="1" si="318"/>
        <v>2016-05-02 10:42:1</v>
      </c>
    </row>
    <row r="20396" spans="1:4" x14ac:dyDescent="0.25">
      <c r="A20396">
        <v>20395</v>
      </c>
      <c r="D20396" t="str">
        <f t="shared" ca="1" si="318"/>
        <v>2016-03-09 10:26:2</v>
      </c>
    </row>
    <row r="20397" spans="1:4" x14ac:dyDescent="0.25">
      <c r="A20397">
        <v>20396</v>
      </c>
      <c r="D20397" t="str">
        <f t="shared" ca="1" si="318"/>
        <v>2016-01-04 2:58:45</v>
      </c>
    </row>
    <row r="20398" spans="1:4" x14ac:dyDescent="0.25">
      <c r="A20398">
        <v>20397</v>
      </c>
      <c r="D20398" t="str">
        <f t="shared" ca="1" si="318"/>
        <v>2016-01-07 16:23:19</v>
      </c>
    </row>
    <row r="20399" spans="1:4" x14ac:dyDescent="0.25">
      <c r="A20399">
        <v>20398</v>
      </c>
      <c r="D20399" t="str">
        <f t="shared" ca="1" si="318"/>
        <v>2016-05-22 12:23:57</v>
      </c>
    </row>
    <row r="20400" spans="1:4" x14ac:dyDescent="0.25">
      <c r="A20400">
        <v>20399</v>
      </c>
      <c r="D20400" t="str">
        <f t="shared" ca="1" si="318"/>
        <v>2016-01-06 11:34:8</v>
      </c>
    </row>
    <row r="20401" spans="1:4" x14ac:dyDescent="0.25">
      <c r="A20401">
        <v>20400</v>
      </c>
      <c r="D20401" t="str">
        <f t="shared" ca="1" si="318"/>
        <v>2016-05-19 4:13:45</v>
      </c>
    </row>
    <row r="20402" spans="1:4" x14ac:dyDescent="0.25">
      <c r="A20402">
        <v>20401</v>
      </c>
      <c r="D20402" t="str">
        <f t="shared" ca="1" si="318"/>
        <v>2016-02-13 5:30:34</v>
      </c>
    </row>
    <row r="20403" spans="1:4" x14ac:dyDescent="0.25">
      <c r="A20403">
        <v>20402</v>
      </c>
      <c r="D20403" t="str">
        <f t="shared" ca="1" si="318"/>
        <v>2016-05-08 2:15:24</v>
      </c>
    </row>
    <row r="20404" spans="1:4" x14ac:dyDescent="0.25">
      <c r="A20404">
        <v>20403</v>
      </c>
      <c r="D20404" t="str">
        <f t="shared" ca="1" si="318"/>
        <v>2016-02-21 19:9:24</v>
      </c>
    </row>
    <row r="20405" spans="1:4" x14ac:dyDescent="0.25">
      <c r="A20405">
        <v>20404</v>
      </c>
      <c r="D20405" t="str">
        <f t="shared" ca="1" si="318"/>
        <v>2016-03-29 13:53:33</v>
      </c>
    </row>
    <row r="20406" spans="1:4" x14ac:dyDescent="0.25">
      <c r="A20406">
        <v>20405</v>
      </c>
      <c r="D20406" t="str">
        <f t="shared" ca="1" si="318"/>
        <v>2016-01-20 12:14:51</v>
      </c>
    </row>
    <row r="20407" spans="1:4" x14ac:dyDescent="0.25">
      <c r="A20407">
        <v>20406</v>
      </c>
      <c r="D20407" t="str">
        <f t="shared" ca="1" si="318"/>
        <v>2016-04-17 21:18:13</v>
      </c>
    </row>
    <row r="20408" spans="1:4" x14ac:dyDescent="0.25">
      <c r="A20408">
        <v>20407</v>
      </c>
      <c r="D20408" t="str">
        <f t="shared" ca="1" si="318"/>
        <v>2016-02-20 23:15:38</v>
      </c>
    </row>
    <row r="20409" spans="1:4" x14ac:dyDescent="0.25">
      <c r="A20409">
        <v>20408</v>
      </c>
      <c r="D20409" t="str">
        <f t="shared" ca="1" si="318"/>
        <v>2016-01-12 21:42:50</v>
      </c>
    </row>
    <row r="20410" spans="1:4" x14ac:dyDescent="0.25">
      <c r="A20410">
        <v>20409</v>
      </c>
      <c r="D20410" t="str">
        <f t="shared" ca="1" si="318"/>
        <v>2016-04-07 11:43:13</v>
      </c>
    </row>
    <row r="20411" spans="1:4" x14ac:dyDescent="0.25">
      <c r="A20411">
        <v>20410</v>
      </c>
      <c r="D20411" t="str">
        <f t="shared" ca="1" si="318"/>
        <v>2016-05-24 14:11:11</v>
      </c>
    </row>
    <row r="20412" spans="1:4" x14ac:dyDescent="0.25">
      <c r="A20412">
        <v>20411</v>
      </c>
      <c r="D20412" t="str">
        <f t="shared" ca="1" si="318"/>
        <v>2016-04-05 16:51:12</v>
      </c>
    </row>
    <row r="20413" spans="1:4" x14ac:dyDescent="0.25">
      <c r="A20413">
        <v>20412</v>
      </c>
      <c r="D20413" t="str">
        <f t="shared" ca="1" si="318"/>
        <v>2016-02-14 5:20:44</v>
      </c>
    </row>
    <row r="20414" spans="1:4" x14ac:dyDescent="0.25">
      <c r="A20414">
        <v>20413</v>
      </c>
      <c r="D20414" t="str">
        <f t="shared" ca="1" si="318"/>
        <v>2016-03-15 18:22:15</v>
      </c>
    </row>
    <row r="20415" spans="1:4" x14ac:dyDescent="0.25">
      <c r="A20415">
        <v>20414</v>
      </c>
      <c r="D20415" t="str">
        <f t="shared" ca="1" si="318"/>
        <v>2016-05-13 19:11:57</v>
      </c>
    </row>
    <row r="20416" spans="1:4" x14ac:dyDescent="0.25">
      <c r="A20416">
        <v>20415</v>
      </c>
      <c r="D20416" t="str">
        <f t="shared" ca="1" si="318"/>
        <v>2016-02-21 11:1:52</v>
      </c>
    </row>
    <row r="20417" spans="1:4" x14ac:dyDescent="0.25">
      <c r="A20417">
        <v>20416</v>
      </c>
      <c r="D20417" t="str">
        <f t="shared" ca="1" si="318"/>
        <v>2016-03-30 21:33:43</v>
      </c>
    </row>
    <row r="20418" spans="1:4" x14ac:dyDescent="0.25">
      <c r="A20418">
        <v>20417</v>
      </c>
      <c r="D20418" t="str">
        <f t="shared" ref="D20418:D20481" ca="1" si="319">TEXT(RAND()*("2016-05-31 12:00:00"-"2016-1-1 9:00")+"2016-1-1 9:00:00","yyyy-mm-dd h:m:s")</f>
        <v>2016-03-18 5:3:55</v>
      </c>
    </row>
    <row r="20419" spans="1:4" x14ac:dyDescent="0.25">
      <c r="A20419">
        <v>20418</v>
      </c>
      <c r="D20419" t="str">
        <f t="shared" ca="1" si="319"/>
        <v>2016-02-02 9:18:43</v>
      </c>
    </row>
    <row r="20420" spans="1:4" x14ac:dyDescent="0.25">
      <c r="A20420">
        <v>20419</v>
      </c>
      <c r="D20420" t="str">
        <f t="shared" ca="1" si="319"/>
        <v>2016-02-22 0:33:20</v>
      </c>
    </row>
    <row r="20421" spans="1:4" x14ac:dyDescent="0.25">
      <c r="A20421">
        <v>20420</v>
      </c>
      <c r="D20421" t="str">
        <f t="shared" ca="1" si="319"/>
        <v>2016-04-28 16:52:18</v>
      </c>
    </row>
    <row r="20422" spans="1:4" x14ac:dyDescent="0.25">
      <c r="A20422">
        <v>20421</v>
      </c>
      <c r="D20422" t="str">
        <f t="shared" ca="1" si="319"/>
        <v>2016-05-13 22:23:49</v>
      </c>
    </row>
    <row r="20423" spans="1:4" x14ac:dyDescent="0.25">
      <c r="A20423">
        <v>20422</v>
      </c>
      <c r="D20423" t="str">
        <f t="shared" ca="1" si="319"/>
        <v>2016-03-04 17:38:43</v>
      </c>
    </row>
    <row r="20424" spans="1:4" x14ac:dyDescent="0.25">
      <c r="A20424">
        <v>20423</v>
      </c>
      <c r="D20424" t="str">
        <f t="shared" ca="1" si="319"/>
        <v>2016-05-21 18:5:16</v>
      </c>
    </row>
    <row r="20425" spans="1:4" x14ac:dyDescent="0.25">
      <c r="A20425">
        <v>20424</v>
      </c>
      <c r="D20425" t="str">
        <f t="shared" ca="1" si="319"/>
        <v>2016-03-09 22:55:35</v>
      </c>
    </row>
    <row r="20426" spans="1:4" x14ac:dyDescent="0.25">
      <c r="A20426">
        <v>20425</v>
      </c>
      <c r="D20426" t="str">
        <f t="shared" ca="1" si="319"/>
        <v>2016-04-12 21:24:54</v>
      </c>
    </row>
    <row r="20427" spans="1:4" x14ac:dyDescent="0.25">
      <c r="A20427">
        <v>20426</v>
      </c>
      <c r="D20427" t="str">
        <f t="shared" ca="1" si="319"/>
        <v>2016-01-20 5:3:1</v>
      </c>
    </row>
    <row r="20428" spans="1:4" x14ac:dyDescent="0.25">
      <c r="A20428">
        <v>20427</v>
      </c>
      <c r="D20428" t="str">
        <f t="shared" ca="1" si="319"/>
        <v>2016-04-21 9:6:23</v>
      </c>
    </row>
    <row r="20429" spans="1:4" x14ac:dyDescent="0.25">
      <c r="A20429">
        <v>20428</v>
      </c>
      <c r="D20429" t="str">
        <f t="shared" ca="1" si="319"/>
        <v>2016-02-07 18:8:20</v>
      </c>
    </row>
    <row r="20430" spans="1:4" x14ac:dyDescent="0.25">
      <c r="A20430">
        <v>20429</v>
      </c>
      <c r="D20430" t="str">
        <f t="shared" ca="1" si="319"/>
        <v>2016-02-23 1:39:28</v>
      </c>
    </row>
    <row r="20431" spans="1:4" x14ac:dyDescent="0.25">
      <c r="A20431">
        <v>20430</v>
      </c>
      <c r="D20431" t="str">
        <f t="shared" ca="1" si="319"/>
        <v>2016-01-18 19:7:20</v>
      </c>
    </row>
    <row r="20432" spans="1:4" x14ac:dyDescent="0.25">
      <c r="A20432">
        <v>20431</v>
      </c>
      <c r="D20432" t="str">
        <f t="shared" ca="1" si="319"/>
        <v>2016-01-15 18:43:40</v>
      </c>
    </row>
    <row r="20433" spans="1:4" x14ac:dyDescent="0.25">
      <c r="A20433">
        <v>20432</v>
      </c>
      <c r="D20433" t="str">
        <f t="shared" ca="1" si="319"/>
        <v>2016-02-08 13:17:56</v>
      </c>
    </row>
    <row r="20434" spans="1:4" x14ac:dyDescent="0.25">
      <c r="A20434">
        <v>20433</v>
      </c>
      <c r="D20434" t="str">
        <f t="shared" ca="1" si="319"/>
        <v>2016-01-24 4:6:57</v>
      </c>
    </row>
    <row r="20435" spans="1:4" x14ac:dyDescent="0.25">
      <c r="A20435">
        <v>20434</v>
      </c>
      <c r="D20435" t="str">
        <f t="shared" ca="1" si="319"/>
        <v>2016-02-19 6:51:20</v>
      </c>
    </row>
    <row r="20436" spans="1:4" x14ac:dyDescent="0.25">
      <c r="A20436">
        <v>20435</v>
      </c>
      <c r="D20436" t="str">
        <f t="shared" ca="1" si="319"/>
        <v>2016-03-05 16:38:25</v>
      </c>
    </row>
    <row r="20437" spans="1:4" x14ac:dyDescent="0.25">
      <c r="A20437">
        <v>20436</v>
      </c>
      <c r="D20437" t="str">
        <f t="shared" ca="1" si="319"/>
        <v>2016-02-10 17:6:6</v>
      </c>
    </row>
    <row r="20438" spans="1:4" x14ac:dyDescent="0.25">
      <c r="A20438">
        <v>20437</v>
      </c>
      <c r="D20438" t="str">
        <f t="shared" ca="1" si="319"/>
        <v>2016-01-05 23:43:8</v>
      </c>
    </row>
    <row r="20439" spans="1:4" x14ac:dyDescent="0.25">
      <c r="A20439">
        <v>20438</v>
      </c>
      <c r="D20439" t="str">
        <f t="shared" ca="1" si="319"/>
        <v>2016-04-15 12:18:52</v>
      </c>
    </row>
    <row r="20440" spans="1:4" x14ac:dyDescent="0.25">
      <c r="A20440">
        <v>20439</v>
      </c>
      <c r="D20440" t="str">
        <f t="shared" ca="1" si="319"/>
        <v>2016-04-13 1:46:19</v>
      </c>
    </row>
    <row r="20441" spans="1:4" x14ac:dyDescent="0.25">
      <c r="A20441">
        <v>20440</v>
      </c>
      <c r="D20441" t="str">
        <f t="shared" ca="1" si="319"/>
        <v>2016-04-22 3:8:1</v>
      </c>
    </row>
    <row r="20442" spans="1:4" x14ac:dyDescent="0.25">
      <c r="A20442">
        <v>20441</v>
      </c>
      <c r="D20442" t="str">
        <f t="shared" ca="1" si="319"/>
        <v>2016-02-06 14:43:5</v>
      </c>
    </row>
    <row r="20443" spans="1:4" x14ac:dyDescent="0.25">
      <c r="A20443">
        <v>20442</v>
      </c>
      <c r="D20443" t="str">
        <f t="shared" ca="1" si="319"/>
        <v>2016-05-28 12:18:32</v>
      </c>
    </row>
    <row r="20444" spans="1:4" x14ac:dyDescent="0.25">
      <c r="A20444">
        <v>20443</v>
      </c>
      <c r="D20444" t="str">
        <f t="shared" ca="1" si="319"/>
        <v>2016-04-10 13:4:30</v>
      </c>
    </row>
    <row r="20445" spans="1:4" x14ac:dyDescent="0.25">
      <c r="A20445">
        <v>20444</v>
      </c>
      <c r="D20445" t="str">
        <f t="shared" ca="1" si="319"/>
        <v>2016-03-11 13:41:23</v>
      </c>
    </row>
    <row r="20446" spans="1:4" x14ac:dyDescent="0.25">
      <c r="A20446">
        <v>20445</v>
      </c>
      <c r="D20446" t="str">
        <f t="shared" ca="1" si="319"/>
        <v>2016-04-22 21:52:4</v>
      </c>
    </row>
    <row r="20447" spans="1:4" x14ac:dyDescent="0.25">
      <c r="A20447">
        <v>20446</v>
      </c>
      <c r="D20447" t="str">
        <f t="shared" ca="1" si="319"/>
        <v>2016-03-03 23:59:54</v>
      </c>
    </row>
    <row r="20448" spans="1:4" x14ac:dyDescent="0.25">
      <c r="A20448">
        <v>20447</v>
      </c>
      <c r="D20448" t="str">
        <f t="shared" ca="1" si="319"/>
        <v>2016-03-02 6:19:45</v>
      </c>
    </row>
    <row r="20449" spans="1:4" x14ac:dyDescent="0.25">
      <c r="A20449">
        <v>20448</v>
      </c>
      <c r="D20449" t="str">
        <f t="shared" ca="1" si="319"/>
        <v>2016-03-19 2:27:8</v>
      </c>
    </row>
    <row r="20450" spans="1:4" x14ac:dyDescent="0.25">
      <c r="A20450">
        <v>20449</v>
      </c>
      <c r="D20450" t="str">
        <f t="shared" ca="1" si="319"/>
        <v>2016-01-11 15:53:11</v>
      </c>
    </row>
    <row r="20451" spans="1:4" x14ac:dyDescent="0.25">
      <c r="A20451">
        <v>20450</v>
      </c>
      <c r="D20451" t="str">
        <f t="shared" ca="1" si="319"/>
        <v>2016-02-21 7:0:21</v>
      </c>
    </row>
    <row r="20452" spans="1:4" x14ac:dyDescent="0.25">
      <c r="A20452">
        <v>20451</v>
      </c>
      <c r="D20452" t="str">
        <f t="shared" ca="1" si="319"/>
        <v>2016-05-08 6:38:34</v>
      </c>
    </row>
    <row r="20453" spans="1:4" x14ac:dyDescent="0.25">
      <c r="A20453">
        <v>20452</v>
      </c>
      <c r="D20453" t="str">
        <f t="shared" ca="1" si="319"/>
        <v>2016-05-05 18:58:28</v>
      </c>
    </row>
    <row r="20454" spans="1:4" x14ac:dyDescent="0.25">
      <c r="A20454">
        <v>20453</v>
      </c>
      <c r="D20454" t="str">
        <f t="shared" ca="1" si="319"/>
        <v>2016-02-13 20:21:8</v>
      </c>
    </row>
    <row r="20455" spans="1:4" x14ac:dyDescent="0.25">
      <c r="A20455">
        <v>20454</v>
      </c>
      <c r="D20455" t="str">
        <f t="shared" ca="1" si="319"/>
        <v>2016-02-21 19:27:7</v>
      </c>
    </row>
    <row r="20456" spans="1:4" x14ac:dyDescent="0.25">
      <c r="A20456">
        <v>20455</v>
      </c>
      <c r="D20456" t="str">
        <f t="shared" ca="1" si="319"/>
        <v>2016-03-04 10:52:27</v>
      </c>
    </row>
    <row r="20457" spans="1:4" x14ac:dyDescent="0.25">
      <c r="A20457">
        <v>20456</v>
      </c>
      <c r="D20457" t="str">
        <f t="shared" ca="1" si="319"/>
        <v>2016-03-05 18:43:53</v>
      </c>
    </row>
    <row r="20458" spans="1:4" x14ac:dyDescent="0.25">
      <c r="A20458">
        <v>20457</v>
      </c>
      <c r="D20458" t="str">
        <f t="shared" ca="1" si="319"/>
        <v>2016-05-10 14:11:39</v>
      </c>
    </row>
    <row r="20459" spans="1:4" x14ac:dyDescent="0.25">
      <c r="A20459">
        <v>20458</v>
      </c>
      <c r="D20459" t="str">
        <f t="shared" ca="1" si="319"/>
        <v>2016-04-24 8:33:42</v>
      </c>
    </row>
    <row r="20460" spans="1:4" x14ac:dyDescent="0.25">
      <c r="A20460">
        <v>20459</v>
      </c>
      <c r="D20460" t="str">
        <f t="shared" ca="1" si="319"/>
        <v>2016-01-22 1:47:34</v>
      </c>
    </row>
    <row r="20461" spans="1:4" x14ac:dyDescent="0.25">
      <c r="A20461">
        <v>20460</v>
      </c>
      <c r="D20461" t="str">
        <f t="shared" ca="1" si="319"/>
        <v>2016-02-29 14:15:23</v>
      </c>
    </row>
    <row r="20462" spans="1:4" x14ac:dyDescent="0.25">
      <c r="A20462">
        <v>20461</v>
      </c>
      <c r="D20462" t="str">
        <f t="shared" ca="1" si="319"/>
        <v>2016-02-01 15:52:43</v>
      </c>
    </row>
    <row r="20463" spans="1:4" x14ac:dyDescent="0.25">
      <c r="A20463">
        <v>20462</v>
      </c>
      <c r="D20463" t="str">
        <f t="shared" ca="1" si="319"/>
        <v>2016-01-12 22:50:8</v>
      </c>
    </row>
    <row r="20464" spans="1:4" x14ac:dyDescent="0.25">
      <c r="A20464">
        <v>20463</v>
      </c>
      <c r="D20464" t="str">
        <f t="shared" ca="1" si="319"/>
        <v>2016-02-22 11:38:17</v>
      </c>
    </row>
    <row r="20465" spans="1:4" x14ac:dyDescent="0.25">
      <c r="A20465">
        <v>20464</v>
      </c>
      <c r="D20465" t="str">
        <f t="shared" ca="1" si="319"/>
        <v>2016-04-28 5:31:1</v>
      </c>
    </row>
    <row r="20466" spans="1:4" x14ac:dyDescent="0.25">
      <c r="A20466">
        <v>20465</v>
      </c>
      <c r="D20466" t="str">
        <f t="shared" ca="1" si="319"/>
        <v>2016-02-16 0:39:19</v>
      </c>
    </row>
    <row r="20467" spans="1:4" x14ac:dyDescent="0.25">
      <c r="A20467">
        <v>20466</v>
      </c>
      <c r="D20467" t="str">
        <f t="shared" ca="1" si="319"/>
        <v>2016-03-07 1:15:34</v>
      </c>
    </row>
    <row r="20468" spans="1:4" x14ac:dyDescent="0.25">
      <c r="A20468">
        <v>20467</v>
      </c>
      <c r="D20468" t="str">
        <f t="shared" ca="1" si="319"/>
        <v>2016-02-05 14:55:51</v>
      </c>
    </row>
    <row r="20469" spans="1:4" x14ac:dyDescent="0.25">
      <c r="A20469">
        <v>20468</v>
      </c>
      <c r="D20469" t="str">
        <f t="shared" ca="1" si="319"/>
        <v>2016-05-13 4:59:3</v>
      </c>
    </row>
    <row r="20470" spans="1:4" x14ac:dyDescent="0.25">
      <c r="A20470">
        <v>20469</v>
      </c>
      <c r="D20470" t="str">
        <f t="shared" ca="1" si="319"/>
        <v>2016-03-17 21:12:57</v>
      </c>
    </row>
    <row r="20471" spans="1:4" x14ac:dyDescent="0.25">
      <c r="A20471">
        <v>20470</v>
      </c>
      <c r="D20471" t="str">
        <f t="shared" ca="1" si="319"/>
        <v>2016-03-03 19:3:4</v>
      </c>
    </row>
    <row r="20472" spans="1:4" x14ac:dyDescent="0.25">
      <c r="A20472">
        <v>20471</v>
      </c>
      <c r="D20472" t="str">
        <f t="shared" ca="1" si="319"/>
        <v>2016-04-16 11:55:40</v>
      </c>
    </row>
    <row r="20473" spans="1:4" x14ac:dyDescent="0.25">
      <c r="A20473">
        <v>20472</v>
      </c>
      <c r="D20473" t="str">
        <f t="shared" ca="1" si="319"/>
        <v>2016-05-22 20:35:58</v>
      </c>
    </row>
    <row r="20474" spans="1:4" x14ac:dyDescent="0.25">
      <c r="A20474">
        <v>20473</v>
      </c>
      <c r="D20474" t="str">
        <f t="shared" ca="1" si="319"/>
        <v>2016-05-02 21:7:51</v>
      </c>
    </row>
    <row r="20475" spans="1:4" x14ac:dyDescent="0.25">
      <c r="A20475">
        <v>20474</v>
      </c>
      <c r="D20475" t="str">
        <f t="shared" ca="1" si="319"/>
        <v>2016-02-25 9:56:18</v>
      </c>
    </row>
    <row r="20476" spans="1:4" x14ac:dyDescent="0.25">
      <c r="A20476">
        <v>20475</v>
      </c>
      <c r="D20476" t="str">
        <f t="shared" ca="1" si="319"/>
        <v>2016-02-29 15:38:1</v>
      </c>
    </row>
    <row r="20477" spans="1:4" x14ac:dyDescent="0.25">
      <c r="A20477">
        <v>20476</v>
      </c>
      <c r="D20477" t="str">
        <f t="shared" ca="1" si="319"/>
        <v>2016-04-22 9:22:39</v>
      </c>
    </row>
    <row r="20478" spans="1:4" x14ac:dyDescent="0.25">
      <c r="A20478">
        <v>20477</v>
      </c>
      <c r="D20478" t="str">
        <f t="shared" ca="1" si="319"/>
        <v>2016-03-09 19:18:29</v>
      </c>
    </row>
    <row r="20479" spans="1:4" x14ac:dyDescent="0.25">
      <c r="A20479">
        <v>20478</v>
      </c>
      <c r="D20479" t="str">
        <f t="shared" ca="1" si="319"/>
        <v>2016-03-09 20:4:43</v>
      </c>
    </row>
    <row r="20480" spans="1:4" x14ac:dyDescent="0.25">
      <c r="A20480">
        <v>20479</v>
      </c>
      <c r="D20480" t="str">
        <f t="shared" ca="1" si="319"/>
        <v>2016-05-14 21:30:41</v>
      </c>
    </row>
    <row r="20481" spans="1:4" x14ac:dyDescent="0.25">
      <c r="A20481">
        <v>20480</v>
      </c>
      <c r="D20481" t="str">
        <f t="shared" ca="1" si="319"/>
        <v>2016-02-08 13:19:34</v>
      </c>
    </row>
    <row r="20482" spans="1:4" x14ac:dyDescent="0.25">
      <c r="A20482">
        <v>20481</v>
      </c>
      <c r="D20482" t="str">
        <f t="shared" ref="D20482:D20545" ca="1" si="320">TEXT(RAND()*("2016-05-31 12:00:00"-"2016-1-1 9:00")+"2016-1-1 9:00:00","yyyy-mm-dd h:m:s")</f>
        <v>2016-01-26 23:48:6</v>
      </c>
    </row>
    <row r="20483" spans="1:4" x14ac:dyDescent="0.25">
      <c r="A20483">
        <v>20482</v>
      </c>
      <c r="D20483" t="str">
        <f t="shared" ca="1" si="320"/>
        <v>2016-05-20 1:16:6</v>
      </c>
    </row>
    <row r="20484" spans="1:4" x14ac:dyDescent="0.25">
      <c r="A20484">
        <v>20483</v>
      </c>
      <c r="D20484" t="str">
        <f t="shared" ca="1" si="320"/>
        <v>2016-03-24 21:27:22</v>
      </c>
    </row>
    <row r="20485" spans="1:4" x14ac:dyDescent="0.25">
      <c r="A20485">
        <v>20484</v>
      </c>
      <c r="D20485" t="str">
        <f t="shared" ca="1" si="320"/>
        <v>2016-03-09 19:18:10</v>
      </c>
    </row>
    <row r="20486" spans="1:4" x14ac:dyDescent="0.25">
      <c r="A20486">
        <v>20485</v>
      </c>
      <c r="D20486" t="str">
        <f t="shared" ca="1" si="320"/>
        <v>2016-03-14 7:21:17</v>
      </c>
    </row>
    <row r="20487" spans="1:4" x14ac:dyDescent="0.25">
      <c r="A20487">
        <v>20486</v>
      </c>
      <c r="D20487" t="str">
        <f t="shared" ca="1" si="320"/>
        <v>2016-01-22 4:11:40</v>
      </c>
    </row>
    <row r="20488" spans="1:4" x14ac:dyDescent="0.25">
      <c r="A20488">
        <v>20487</v>
      </c>
      <c r="D20488" t="str">
        <f t="shared" ca="1" si="320"/>
        <v>2016-04-24 0:6:35</v>
      </c>
    </row>
    <row r="20489" spans="1:4" x14ac:dyDescent="0.25">
      <c r="A20489">
        <v>20488</v>
      </c>
      <c r="D20489" t="str">
        <f t="shared" ca="1" si="320"/>
        <v>2016-02-28 0:25:47</v>
      </c>
    </row>
    <row r="20490" spans="1:4" x14ac:dyDescent="0.25">
      <c r="A20490">
        <v>20489</v>
      </c>
      <c r="D20490" t="str">
        <f t="shared" ca="1" si="320"/>
        <v>2016-05-22 12:5:54</v>
      </c>
    </row>
    <row r="20491" spans="1:4" x14ac:dyDescent="0.25">
      <c r="A20491">
        <v>20490</v>
      </c>
      <c r="D20491" t="str">
        <f t="shared" ca="1" si="320"/>
        <v>2016-01-08 0:52:36</v>
      </c>
    </row>
    <row r="20492" spans="1:4" x14ac:dyDescent="0.25">
      <c r="A20492">
        <v>20491</v>
      </c>
      <c r="D20492" t="str">
        <f t="shared" ca="1" si="320"/>
        <v>2016-05-24 3:41:22</v>
      </c>
    </row>
    <row r="20493" spans="1:4" x14ac:dyDescent="0.25">
      <c r="A20493">
        <v>20492</v>
      </c>
      <c r="D20493" t="str">
        <f t="shared" ca="1" si="320"/>
        <v>2016-03-31 20:51:1</v>
      </c>
    </row>
    <row r="20494" spans="1:4" x14ac:dyDescent="0.25">
      <c r="A20494">
        <v>20493</v>
      </c>
      <c r="D20494" t="str">
        <f t="shared" ca="1" si="320"/>
        <v>2016-05-24 6:1:31</v>
      </c>
    </row>
    <row r="20495" spans="1:4" x14ac:dyDescent="0.25">
      <c r="A20495">
        <v>20494</v>
      </c>
      <c r="D20495" t="str">
        <f t="shared" ca="1" si="320"/>
        <v>2016-05-05 2:2:11</v>
      </c>
    </row>
    <row r="20496" spans="1:4" x14ac:dyDescent="0.25">
      <c r="A20496">
        <v>20495</v>
      </c>
      <c r="D20496" t="str">
        <f t="shared" ca="1" si="320"/>
        <v>2016-05-25 15:14:50</v>
      </c>
    </row>
    <row r="20497" spans="1:4" x14ac:dyDescent="0.25">
      <c r="A20497">
        <v>20496</v>
      </c>
      <c r="D20497" t="str">
        <f t="shared" ca="1" si="320"/>
        <v>2016-05-04 5:38:41</v>
      </c>
    </row>
    <row r="20498" spans="1:4" x14ac:dyDescent="0.25">
      <c r="A20498">
        <v>20497</v>
      </c>
      <c r="D20498" t="str">
        <f t="shared" ca="1" si="320"/>
        <v>2016-03-11 17:50:51</v>
      </c>
    </row>
    <row r="20499" spans="1:4" x14ac:dyDescent="0.25">
      <c r="A20499">
        <v>20498</v>
      </c>
      <c r="D20499" t="str">
        <f t="shared" ca="1" si="320"/>
        <v>2016-04-18 7:7:50</v>
      </c>
    </row>
    <row r="20500" spans="1:4" x14ac:dyDescent="0.25">
      <c r="A20500">
        <v>20499</v>
      </c>
      <c r="D20500" t="str">
        <f t="shared" ca="1" si="320"/>
        <v>2016-03-23 1:20:41</v>
      </c>
    </row>
    <row r="20501" spans="1:4" x14ac:dyDescent="0.25">
      <c r="A20501">
        <v>20500</v>
      </c>
      <c r="D20501" t="str">
        <f t="shared" ca="1" si="320"/>
        <v>2016-04-29 8:45:57</v>
      </c>
    </row>
    <row r="20502" spans="1:4" x14ac:dyDescent="0.25">
      <c r="A20502">
        <v>20501</v>
      </c>
      <c r="D20502" t="str">
        <f t="shared" ca="1" si="320"/>
        <v>2016-01-21 19:7:43</v>
      </c>
    </row>
    <row r="20503" spans="1:4" x14ac:dyDescent="0.25">
      <c r="A20503">
        <v>20502</v>
      </c>
      <c r="D20503" t="str">
        <f t="shared" ca="1" si="320"/>
        <v>2016-05-21 13:4:31</v>
      </c>
    </row>
    <row r="20504" spans="1:4" x14ac:dyDescent="0.25">
      <c r="A20504">
        <v>20503</v>
      </c>
      <c r="D20504" t="str">
        <f t="shared" ca="1" si="320"/>
        <v>2016-04-02 21:46:42</v>
      </c>
    </row>
    <row r="20505" spans="1:4" x14ac:dyDescent="0.25">
      <c r="A20505">
        <v>20504</v>
      </c>
      <c r="D20505" t="str">
        <f t="shared" ca="1" si="320"/>
        <v>2016-02-24 17:21:53</v>
      </c>
    </row>
    <row r="20506" spans="1:4" x14ac:dyDescent="0.25">
      <c r="A20506">
        <v>20505</v>
      </c>
      <c r="D20506" t="str">
        <f t="shared" ca="1" si="320"/>
        <v>2016-04-11 23:46:11</v>
      </c>
    </row>
    <row r="20507" spans="1:4" x14ac:dyDescent="0.25">
      <c r="A20507">
        <v>20506</v>
      </c>
      <c r="D20507" t="str">
        <f t="shared" ca="1" si="320"/>
        <v>2016-04-18 14:37:5</v>
      </c>
    </row>
    <row r="20508" spans="1:4" x14ac:dyDescent="0.25">
      <c r="A20508">
        <v>20507</v>
      </c>
      <c r="D20508" t="str">
        <f t="shared" ca="1" si="320"/>
        <v>2016-05-12 6:2:18</v>
      </c>
    </row>
    <row r="20509" spans="1:4" x14ac:dyDescent="0.25">
      <c r="A20509">
        <v>20508</v>
      </c>
      <c r="D20509" t="str">
        <f t="shared" ca="1" si="320"/>
        <v>2016-05-24 16:34:14</v>
      </c>
    </row>
    <row r="20510" spans="1:4" x14ac:dyDescent="0.25">
      <c r="A20510">
        <v>20509</v>
      </c>
      <c r="D20510" t="str">
        <f t="shared" ca="1" si="320"/>
        <v>2016-04-06 18:47:13</v>
      </c>
    </row>
    <row r="20511" spans="1:4" x14ac:dyDescent="0.25">
      <c r="A20511">
        <v>20510</v>
      </c>
      <c r="D20511" t="str">
        <f t="shared" ca="1" si="320"/>
        <v>2016-05-01 12:8:11</v>
      </c>
    </row>
    <row r="20512" spans="1:4" x14ac:dyDescent="0.25">
      <c r="A20512">
        <v>20511</v>
      </c>
      <c r="D20512" t="str">
        <f t="shared" ca="1" si="320"/>
        <v>2016-04-20 11:10:13</v>
      </c>
    </row>
    <row r="20513" spans="1:4" x14ac:dyDescent="0.25">
      <c r="A20513">
        <v>20512</v>
      </c>
      <c r="D20513" t="str">
        <f t="shared" ca="1" si="320"/>
        <v>2016-05-11 19:42:14</v>
      </c>
    </row>
    <row r="20514" spans="1:4" x14ac:dyDescent="0.25">
      <c r="A20514">
        <v>20513</v>
      </c>
      <c r="D20514" t="str">
        <f t="shared" ca="1" si="320"/>
        <v>2016-05-16 17:13:59</v>
      </c>
    </row>
    <row r="20515" spans="1:4" x14ac:dyDescent="0.25">
      <c r="A20515">
        <v>20514</v>
      </c>
      <c r="D20515" t="str">
        <f t="shared" ca="1" si="320"/>
        <v>2016-02-18 22:24:59</v>
      </c>
    </row>
    <row r="20516" spans="1:4" x14ac:dyDescent="0.25">
      <c r="A20516">
        <v>20515</v>
      </c>
      <c r="D20516" t="str">
        <f t="shared" ca="1" si="320"/>
        <v>2016-04-10 7:23:6</v>
      </c>
    </row>
    <row r="20517" spans="1:4" x14ac:dyDescent="0.25">
      <c r="A20517">
        <v>20516</v>
      </c>
      <c r="D20517" t="str">
        <f t="shared" ca="1" si="320"/>
        <v>2016-02-20 0:53:43</v>
      </c>
    </row>
    <row r="20518" spans="1:4" x14ac:dyDescent="0.25">
      <c r="A20518">
        <v>20517</v>
      </c>
      <c r="D20518" t="str">
        <f t="shared" ca="1" si="320"/>
        <v>2016-05-15 17:34:0</v>
      </c>
    </row>
    <row r="20519" spans="1:4" x14ac:dyDescent="0.25">
      <c r="A20519">
        <v>20518</v>
      </c>
      <c r="D20519" t="str">
        <f t="shared" ca="1" si="320"/>
        <v>2016-01-19 5:3:42</v>
      </c>
    </row>
    <row r="20520" spans="1:4" x14ac:dyDescent="0.25">
      <c r="A20520">
        <v>20519</v>
      </c>
      <c r="D20520" t="str">
        <f t="shared" ca="1" si="320"/>
        <v>2016-05-20 7:56:27</v>
      </c>
    </row>
    <row r="20521" spans="1:4" x14ac:dyDescent="0.25">
      <c r="A20521">
        <v>20520</v>
      </c>
      <c r="D20521" t="str">
        <f t="shared" ca="1" si="320"/>
        <v>2016-02-21 15:40:51</v>
      </c>
    </row>
    <row r="20522" spans="1:4" x14ac:dyDescent="0.25">
      <c r="A20522">
        <v>20521</v>
      </c>
      <c r="D20522" t="str">
        <f t="shared" ca="1" si="320"/>
        <v>2016-02-11 19:17:15</v>
      </c>
    </row>
    <row r="20523" spans="1:4" x14ac:dyDescent="0.25">
      <c r="A20523">
        <v>20522</v>
      </c>
      <c r="D20523" t="str">
        <f t="shared" ca="1" si="320"/>
        <v>2016-02-15 16:59:49</v>
      </c>
    </row>
    <row r="20524" spans="1:4" x14ac:dyDescent="0.25">
      <c r="A20524">
        <v>20523</v>
      </c>
      <c r="D20524" t="str">
        <f t="shared" ca="1" si="320"/>
        <v>2016-04-19 13:53:15</v>
      </c>
    </row>
    <row r="20525" spans="1:4" x14ac:dyDescent="0.25">
      <c r="A20525">
        <v>20524</v>
      </c>
      <c r="D20525" t="str">
        <f t="shared" ca="1" si="320"/>
        <v>2016-05-05 14:32:16</v>
      </c>
    </row>
    <row r="20526" spans="1:4" x14ac:dyDescent="0.25">
      <c r="A20526">
        <v>20525</v>
      </c>
      <c r="D20526" t="str">
        <f t="shared" ca="1" si="320"/>
        <v>2016-01-31 13:1:25</v>
      </c>
    </row>
    <row r="20527" spans="1:4" x14ac:dyDescent="0.25">
      <c r="A20527">
        <v>20526</v>
      </c>
      <c r="D20527" t="str">
        <f t="shared" ca="1" si="320"/>
        <v>2016-02-19 13:29:48</v>
      </c>
    </row>
    <row r="20528" spans="1:4" x14ac:dyDescent="0.25">
      <c r="A20528">
        <v>20527</v>
      </c>
      <c r="D20528" t="str">
        <f t="shared" ca="1" si="320"/>
        <v>2016-04-18 17:30:12</v>
      </c>
    </row>
    <row r="20529" spans="1:4" x14ac:dyDescent="0.25">
      <c r="A20529">
        <v>20528</v>
      </c>
      <c r="D20529" t="str">
        <f t="shared" ca="1" si="320"/>
        <v>2016-05-23 3:2:42</v>
      </c>
    </row>
    <row r="20530" spans="1:4" x14ac:dyDescent="0.25">
      <c r="A20530">
        <v>20529</v>
      </c>
      <c r="D20530" t="str">
        <f t="shared" ca="1" si="320"/>
        <v>2016-02-11 18:7:37</v>
      </c>
    </row>
    <row r="20531" spans="1:4" x14ac:dyDescent="0.25">
      <c r="A20531">
        <v>20530</v>
      </c>
      <c r="D20531" t="str">
        <f t="shared" ca="1" si="320"/>
        <v>2016-02-29 9:47:59</v>
      </c>
    </row>
    <row r="20532" spans="1:4" x14ac:dyDescent="0.25">
      <c r="A20532">
        <v>20531</v>
      </c>
      <c r="D20532" t="str">
        <f t="shared" ca="1" si="320"/>
        <v>2016-03-03 16:31:34</v>
      </c>
    </row>
    <row r="20533" spans="1:4" x14ac:dyDescent="0.25">
      <c r="A20533">
        <v>20532</v>
      </c>
      <c r="D20533" t="str">
        <f t="shared" ca="1" si="320"/>
        <v>2016-05-29 19:43:38</v>
      </c>
    </row>
    <row r="20534" spans="1:4" x14ac:dyDescent="0.25">
      <c r="A20534">
        <v>20533</v>
      </c>
      <c r="D20534" t="str">
        <f t="shared" ca="1" si="320"/>
        <v>2016-03-05 7:22:45</v>
      </c>
    </row>
    <row r="20535" spans="1:4" x14ac:dyDescent="0.25">
      <c r="A20535">
        <v>20534</v>
      </c>
      <c r="D20535" t="str">
        <f t="shared" ca="1" si="320"/>
        <v>2016-05-19 19:27:30</v>
      </c>
    </row>
    <row r="20536" spans="1:4" x14ac:dyDescent="0.25">
      <c r="A20536">
        <v>20535</v>
      </c>
      <c r="D20536" t="str">
        <f t="shared" ca="1" si="320"/>
        <v>2016-05-02 2:9:40</v>
      </c>
    </row>
    <row r="20537" spans="1:4" x14ac:dyDescent="0.25">
      <c r="A20537">
        <v>20536</v>
      </c>
      <c r="D20537" t="str">
        <f t="shared" ca="1" si="320"/>
        <v>2016-05-29 12:30:40</v>
      </c>
    </row>
    <row r="20538" spans="1:4" x14ac:dyDescent="0.25">
      <c r="A20538">
        <v>20537</v>
      </c>
      <c r="D20538" t="str">
        <f t="shared" ca="1" si="320"/>
        <v>2016-01-12 4:43:40</v>
      </c>
    </row>
    <row r="20539" spans="1:4" x14ac:dyDescent="0.25">
      <c r="A20539">
        <v>20538</v>
      </c>
      <c r="D20539" t="str">
        <f t="shared" ca="1" si="320"/>
        <v>2016-05-30 4:15:39</v>
      </c>
    </row>
    <row r="20540" spans="1:4" x14ac:dyDescent="0.25">
      <c r="A20540">
        <v>20539</v>
      </c>
      <c r="D20540" t="str">
        <f t="shared" ca="1" si="320"/>
        <v>2016-05-29 21:51:42</v>
      </c>
    </row>
    <row r="20541" spans="1:4" x14ac:dyDescent="0.25">
      <c r="A20541">
        <v>20540</v>
      </c>
      <c r="D20541" t="str">
        <f t="shared" ca="1" si="320"/>
        <v>2016-04-17 12:18:14</v>
      </c>
    </row>
    <row r="20542" spans="1:4" x14ac:dyDescent="0.25">
      <c r="A20542">
        <v>20541</v>
      </c>
      <c r="D20542" t="str">
        <f t="shared" ca="1" si="320"/>
        <v>2016-02-18 7:14:51</v>
      </c>
    </row>
    <row r="20543" spans="1:4" x14ac:dyDescent="0.25">
      <c r="A20543">
        <v>20542</v>
      </c>
      <c r="D20543" t="str">
        <f t="shared" ca="1" si="320"/>
        <v>2016-04-14 2:34:27</v>
      </c>
    </row>
    <row r="20544" spans="1:4" x14ac:dyDescent="0.25">
      <c r="A20544">
        <v>20543</v>
      </c>
      <c r="D20544" t="str">
        <f t="shared" ca="1" si="320"/>
        <v>2016-05-22 2:16:24</v>
      </c>
    </row>
    <row r="20545" spans="1:4" x14ac:dyDescent="0.25">
      <c r="A20545">
        <v>20544</v>
      </c>
      <c r="D20545" t="str">
        <f t="shared" ca="1" si="320"/>
        <v>2016-02-19 20:22:38</v>
      </c>
    </row>
    <row r="20546" spans="1:4" x14ac:dyDescent="0.25">
      <c r="A20546">
        <v>20545</v>
      </c>
      <c r="D20546" t="str">
        <f t="shared" ref="D20546:D20609" ca="1" si="321">TEXT(RAND()*("2016-05-31 12:00:00"-"2016-1-1 9:00")+"2016-1-1 9:00:00","yyyy-mm-dd h:m:s")</f>
        <v>2016-05-16 6:14:12</v>
      </c>
    </row>
    <row r="20547" spans="1:4" x14ac:dyDescent="0.25">
      <c r="A20547">
        <v>20546</v>
      </c>
      <c r="D20547" t="str">
        <f t="shared" ca="1" si="321"/>
        <v>2016-01-28 1:56:38</v>
      </c>
    </row>
    <row r="20548" spans="1:4" x14ac:dyDescent="0.25">
      <c r="A20548">
        <v>20547</v>
      </c>
      <c r="D20548" t="str">
        <f t="shared" ca="1" si="321"/>
        <v>2016-04-19 6:52:41</v>
      </c>
    </row>
    <row r="20549" spans="1:4" x14ac:dyDescent="0.25">
      <c r="A20549">
        <v>20548</v>
      </c>
      <c r="D20549" t="str">
        <f t="shared" ca="1" si="321"/>
        <v>2016-05-16 21:20:17</v>
      </c>
    </row>
    <row r="20550" spans="1:4" x14ac:dyDescent="0.25">
      <c r="A20550">
        <v>20549</v>
      </c>
      <c r="D20550" t="str">
        <f t="shared" ca="1" si="321"/>
        <v>2016-01-17 6:47:51</v>
      </c>
    </row>
    <row r="20551" spans="1:4" x14ac:dyDescent="0.25">
      <c r="A20551">
        <v>20550</v>
      </c>
      <c r="D20551" t="str">
        <f t="shared" ca="1" si="321"/>
        <v>2016-05-09 7:12:6</v>
      </c>
    </row>
    <row r="20552" spans="1:4" x14ac:dyDescent="0.25">
      <c r="A20552">
        <v>20551</v>
      </c>
      <c r="D20552" t="str">
        <f t="shared" ca="1" si="321"/>
        <v>2016-05-15 20:11:13</v>
      </c>
    </row>
    <row r="20553" spans="1:4" x14ac:dyDescent="0.25">
      <c r="A20553">
        <v>20552</v>
      </c>
      <c r="D20553" t="str">
        <f t="shared" ca="1" si="321"/>
        <v>2016-02-19 2:13:52</v>
      </c>
    </row>
    <row r="20554" spans="1:4" x14ac:dyDescent="0.25">
      <c r="A20554">
        <v>20553</v>
      </c>
      <c r="D20554" t="str">
        <f t="shared" ca="1" si="321"/>
        <v>2016-03-09 9:22:47</v>
      </c>
    </row>
    <row r="20555" spans="1:4" x14ac:dyDescent="0.25">
      <c r="A20555">
        <v>20554</v>
      </c>
      <c r="D20555" t="str">
        <f t="shared" ca="1" si="321"/>
        <v>2016-04-02 22:31:13</v>
      </c>
    </row>
    <row r="20556" spans="1:4" x14ac:dyDescent="0.25">
      <c r="A20556">
        <v>20555</v>
      </c>
      <c r="D20556" t="str">
        <f t="shared" ca="1" si="321"/>
        <v>2016-03-19 0:26:56</v>
      </c>
    </row>
    <row r="20557" spans="1:4" x14ac:dyDescent="0.25">
      <c r="A20557">
        <v>20556</v>
      </c>
      <c r="D20557" t="str">
        <f t="shared" ca="1" si="321"/>
        <v>2016-05-16 1:45:32</v>
      </c>
    </row>
    <row r="20558" spans="1:4" x14ac:dyDescent="0.25">
      <c r="A20558">
        <v>20557</v>
      </c>
      <c r="D20558" t="str">
        <f t="shared" ca="1" si="321"/>
        <v>2016-05-24 19:55:23</v>
      </c>
    </row>
    <row r="20559" spans="1:4" x14ac:dyDescent="0.25">
      <c r="A20559">
        <v>20558</v>
      </c>
      <c r="D20559" t="str">
        <f t="shared" ca="1" si="321"/>
        <v>2016-05-05 9:29:45</v>
      </c>
    </row>
    <row r="20560" spans="1:4" x14ac:dyDescent="0.25">
      <c r="A20560">
        <v>20559</v>
      </c>
      <c r="D20560" t="str">
        <f t="shared" ca="1" si="321"/>
        <v>2016-04-20 14:38:51</v>
      </c>
    </row>
    <row r="20561" spans="1:4" x14ac:dyDescent="0.25">
      <c r="A20561">
        <v>20560</v>
      </c>
      <c r="D20561" t="str">
        <f t="shared" ca="1" si="321"/>
        <v>2016-05-09 2:31:37</v>
      </c>
    </row>
    <row r="20562" spans="1:4" x14ac:dyDescent="0.25">
      <c r="A20562">
        <v>20561</v>
      </c>
      <c r="D20562" t="str">
        <f t="shared" ca="1" si="321"/>
        <v>2016-01-22 19:32:29</v>
      </c>
    </row>
    <row r="20563" spans="1:4" x14ac:dyDescent="0.25">
      <c r="A20563">
        <v>20562</v>
      </c>
      <c r="D20563" t="str">
        <f t="shared" ca="1" si="321"/>
        <v>2016-03-27 6:40:5</v>
      </c>
    </row>
    <row r="20564" spans="1:4" x14ac:dyDescent="0.25">
      <c r="A20564">
        <v>20563</v>
      </c>
      <c r="D20564" t="str">
        <f t="shared" ca="1" si="321"/>
        <v>2016-03-15 3:9:38</v>
      </c>
    </row>
    <row r="20565" spans="1:4" x14ac:dyDescent="0.25">
      <c r="A20565">
        <v>20564</v>
      </c>
      <c r="D20565" t="str">
        <f t="shared" ca="1" si="321"/>
        <v>2016-05-12 14:33:11</v>
      </c>
    </row>
    <row r="20566" spans="1:4" x14ac:dyDescent="0.25">
      <c r="A20566">
        <v>20565</v>
      </c>
      <c r="D20566" t="str">
        <f t="shared" ca="1" si="321"/>
        <v>2016-05-12 22:52:48</v>
      </c>
    </row>
    <row r="20567" spans="1:4" x14ac:dyDescent="0.25">
      <c r="A20567">
        <v>20566</v>
      </c>
      <c r="D20567" t="str">
        <f t="shared" ca="1" si="321"/>
        <v>2016-05-19 23:39:12</v>
      </c>
    </row>
    <row r="20568" spans="1:4" x14ac:dyDescent="0.25">
      <c r="A20568">
        <v>20567</v>
      </c>
      <c r="D20568" t="str">
        <f t="shared" ca="1" si="321"/>
        <v>2016-05-12 15:14:22</v>
      </c>
    </row>
    <row r="20569" spans="1:4" x14ac:dyDescent="0.25">
      <c r="A20569">
        <v>20568</v>
      </c>
      <c r="D20569" t="str">
        <f t="shared" ca="1" si="321"/>
        <v>2016-03-31 1:58:42</v>
      </c>
    </row>
    <row r="20570" spans="1:4" x14ac:dyDescent="0.25">
      <c r="A20570">
        <v>20569</v>
      </c>
      <c r="D20570" t="str">
        <f t="shared" ca="1" si="321"/>
        <v>2016-04-07 20:29:7</v>
      </c>
    </row>
    <row r="20571" spans="1:4" x14ac:dyDescent="0.25">
      <c r="A20571">
        <v>20570</v>
      </c>
      <c r="D20571" t="str">
        <f t="shared" ca="1" si="321"/>
        <v>2016-05-21 20:3:14</v>
      </c>
    </row>
    <row r="20572" spans="1:4" x14ac:dyDescent="0.25">
      <c r="A20572">
        <v>20571</v>
      </c>
      <c r="D20572" t="str">
        <f t="shared" ca="1" si="321"/>
        <v>2016-02-24 20:51:23</v>
      </c>
    </row>
    <row r="20573" spans="1:4" x14ac:dyDescent="0.25">
      <c r="A20573">
        <v>20572</v>
      </c>
      <c r="D20573" t="str">
        <f t="shared" ca="1" si="321"/>
        <v>2016-03-27 14:54:20</v>
      </c>
    </row>
    <row r="20574" spans="1:4" x14ac:dyDescent="0.25">
      <c r="A20574">
        <v>20573</v>
      </c>
      <c r="D20574" t="str">
        <f t="shared" ca="1" si="321"/>
        <v>2016-01-05 3:56:43</v>
      </c>
    </row>
    <row r="20575" spans="1:4" x14ac:dyDescent="0.25">
      <c r="A20575">
        <v>20574</v>
      </c>
      <c r="D20575" t="str">
        <f t="shared" ca="1" si="321"/>
        <v>2016-04-18 3:44:15</v>
      </c>
    </row>
    <row r="20576" spans="1:4" x14ac:dyDescent="0.25">
      <c r="A20576">
        <v>20575</v>
      </c>
      <c r="D20576" t="str">
        <f t="shared" ca="1" si="321"/>
        <v>2016-03-25 4:35:52</v>
      </c>
    </row>
    <row r="20577" spans="1:4" x14ac:dyDescent="0.25">
      <c r="A20577">
        <v>20576</v>
      </c>
      <c r="D20577" t="str">
        <f t="shared" ca="1" si="321"/>
        <v>2016-02-24 18:10:8</v>
      </c>
    </row>
    <row r="20578" spans="1:4" x14ac:dyDescent="0.25">
      <c r="A20578">
        <v>20577</v>
      </c>
      <c r="D20578" t="str">
        <f t="shared" ca="1" si="321"/>
        <v>2016-01-24 15:22:52</v>
      </c>
    </row>
    <row r="20579" spans="1:4" x14ac:dyDescent="0.25">
      <c r="A20579">
        <v>20578</v>
      </c>
      <c r="D20579" t="str">
        <f t="shared" ca="1" si="321"/>
        <v>2016-03-03 8:7:48</v>
      </c>
    </row>
    <row r="20580" spans="1:4" x14ac:dyDescent="0.25">
      <c r="A20580">
        <v>20579</v>
      </c>
      <c r="D20580" t="str">
        <f t="shared" ca="1" si="321"/>
        <v>2016-01-12 2:35:10</v>
      </c>
    </row>
    <row r="20581" spans="1:4" x14ac:dyDescent="0.25">
      <c r="A20581">
        <v>20580</v>
      </c>
      <c r="D20581" t="str">
        <f t="shared" ca="1" si="321"/>
        <v>2016-04-11 16:29:0</v>
      </c>
    </row>
    <row r="20582" spans="1:4" x14ac:dyDescent="0.25">
      <c r="A20582">
        <v>20581</v>
      </c>
      <c r="D20582" t="str">
        <f t="shared" ca="1" si="321"/>
        <v>2016-02-14 18:45:47</v>
      </c>
    </row>
    <row r="20583" spans="1:4" x14ac:dyDescent="0.25">
      <c r="A20583">
        <v>20582</v>
      </c>
      <c r="D20583" t="str">
        <f t="shared" ca="1" si="321"/>
        <v>2016-01-10 23:58:11</v>
      </c>
    </row>
    <row r="20584" spans="1:4" x14ac:dyDescent="0.25">
      <c r="A20584">
        <v>20583</v>
      </c>
      <c r="D20584" t="str">
        <f t="shared" ca="1" si="321"/>
        <v>2016-04-30 14:55:20</v>
      </c>
    </row>
    <row r="20585" spans="1:4" x14ac:dyDescent="0.25">
      <c r="A20585">
        <v>20584</v>
      </c>
      <c r="D20585" t="str">
        <f t="shared" ca="1" si="321"/>
        <v>2016-05-08 1:22:53</v>
      </c>
    </row>
    <row r="20586" spans="1:4" x14ac:dyDescent="0.25">
      <c r="A20586">
        <v>20585</v>
      </c>
      <c r="D20586" t="str">
        <f t="shared" ca="1" si="321"/>
        <v>2016-05-11 19:49:29</v>
      </c>
    </row>
    <row r="20587" spans="1:4" x14ac:dyDescent="0.25">
      <c r="A20587">
        <v>20586</v>
      </c>
      <c r="D20587" t="str">
        <f t="shared" ca="1" si="321"/>
        <v>2016-01-23 7:27:5</v>
      </c>
    </row>
    <row r="20588" spans="1:4" x14ac:dyDescent="0.25">
      <c r="A20588">
        <v>20587</v>
      </c>
      <c r="D20588" t="str">
        <f t="shared" ca="1" si="321"/>
        <v>2016-02-29 11:6:42</v>
      </c>
    </row>
    <row r="20589" spans="1:4" x14ac:dyDescent="0.25">
      <c r="A20589">
        <v>20588</v>
      </c>
      <c r="D20589" t="str">
        <f t="shared" ca="1" si="321"/>
        <v>2016-02-16 20:30:8</v>
      </c>
    </row>
    <row r="20590" spans="1:4" x14ac:dyDescent="0.25">
      <c r="A20590">
        <v>20589</v>
      </c>
      <c r="D20590" t="str">
        <f t="shared" ca="1" si="321"/>
        <v>2016-05-02 20:35:0</v>
      </c>
    </row>
    <row r="20591" spans="1:4" x14ac:dyDescent="0.25">
      <c r="A20591">
        <v>20590</v>
      </c>
      <c r="D20591" t="str">
        <f t="shared" ca="1" si="321"/>
        <v>2016-01-17 2:22:32</v>
      </c>
    </row>
    <row r="20592" spans="1:4" x14ac:dyDescent="0.25">
      <c r="A20592">
        <v>20591</v>
      </c>
      <c r="D20592" t="str">
        <f t="shared" ca="1" si="321"/>
        <v>2016-04-27 21:22:35</v>
      </c>
    </row>
    <row r="20593" spans="1:4" x14ac:dyDescent="0.25">
      <c r="A20593">
        <v>20592</v>
      </c>
      <c r="D20593" t="str">
        <f t="shared" ca="1" si="321"/>
        <v>2016-03-17 21:16:21</v>
      </c>
    </row>
    <row r="20594" spans="1:4" x14ac:dyDescent="0.25">
      <c r="A20594">
        <v>20593</v>
      </c>
      <c r="D20594" t="str">
        <f t="shared" ca="1" si="321"/>
        <v>2016-01-05 9:23:37</v>
      </c>
    </row>
    <row r="20595" spans="1:4" x14ac:dyDescent="0.25">
      <c r="A20595">
        <v>20594</v>
      </c>
      <c r="D20595" t="str">
        <f t="shared" ca="1" si="321"/>
        <v>2016-03-25 9:34:29</v>
      </c>
    </row>
    <row r="20596" spans="1:4" x14ac:dyDescent="0.25">
      <c r="A20596">
        <v>20595</v>
      </c>
      <c r="D20596" t="str">
        <f t="shared" ca="1" si="321"/>
        <v>2016-01-12 5:25:19</v>
      </c>
    </row>
    <row r="20597" spans="1:4" x14ac:dyDescent="0.25">
      <c r="A20597">
        <v>20596</v>
      </c>
      <c r="D20597" t="str">
        <f t="shared" ca="1" si="321"/>
        <v>2016-01-21 0:37:21</v>
      </c>
    </row>
    <row r="20598" spans="1:4" x14ac:dyDescent="0.25">
      <c r="A20598">
        <v>20597</v>
      </c>
      <c r="D20598" t="str">
        <f t="shared" ca="1" si="321"/>
        <v>2016-02-09 7:12:42</v>
      </c>
    </row>
    <row r="20599" spans="1:4" x14ac:dyDescent="0.25">
      <c r="A20599">
        <v>20598</v>
      </c>
      <c r="D20599" t="str">
        <f t="shared" ca="1" si="321"/>
        <v>2016-04-25 20:59:55</v>
      </c>
    </row>
    <row r="20600" spans="1:4" x14ac:dyDescent="0.25">
      <c r="A20600">
        <v>20599</v>
      </c>
      <c r="D20600" t="str">
        <f t="shared" ca="1" si="321"/>
        <v>2016-04-29 7:44:25</v>
      </c>
    </row>
    <row r="20601" spans="1:4" x14ac:dyDescent="0.25">
      <c r="A20601">
        <v>20600</v>
      </c>
      <c r="D20601" t="str">
        <f t="shared" ca="1" si="321"/>
        <v>2016-05-01 1:31:38</v>
      </c>
    </row>
    <row r="20602" spans="1:4" x14ac:dyDescent="0.25">
      <c r="A20602">
        <v>20601</v>
      </c>
      <c r="D20602" t="str">
        <f t="shared" ca="1" si="321"/>
        <v>2016-02-04 8:49:42</v>
      </c>
    </row>
    <row r="20603" spans="1:4" x14ac:dyDescent="0.25">
      <c r="A20603">
        <v>20602</v>
      </c>
      <c r="D20603" t="str">
        <f t="shared" ca="1" si="321"/>
        <v>2016-04-27 5:23:36</v>
      </c>
    </row>
    <row r="20604" spans="1:4" x14ac:dyDescent="0.25">
      <c r="A20604">
        <v>20603</v>
      </c>
      <c r="D20604" t="str">
        <f t="shared" ca="1" si="321"/>
        <v>2016-02-20 6:32:27</v>
      </c>
    </row>
    <row r="20605" spans="1:4" x14ac:dyDescent="0.25">
      <c r="A20605">
        <v>20604</v>
      </c>
      <c r="D20605" t="str">
        <f t="shared" ca="1" si="321"/>
        <v>2016-05-14 6:18:8</v>
      </c>
    </row>
    <row r="20606" spans="1:4" x14ac:dyDescent="0.25">
      <c r="A20606">
        <v>20605</v>
      </c>
      <c r="D20606" t="str">
        <f t="shared" ca="1" si="321"/>
        <v>2016-05-08 19:2:9</v>
      </c>
    </row>
    <row r="20607" spans="1:4" x14ac:dyDescent="0.25">
      <c r="A20607">
        <v>20606</v>
      </c>
      <c r="D20607" t="str">
        <f t="shared" ca="1" si="321"/>
        <v>2016-03-14 4:45:22</v>
      </c>
    </row>
    <row r="20608" spans="1:4" x14ac:dyDescent="0.25">
      <c r="A20608">
        <v>20607</v>
      </c>
      <c r="D20608" t="str">
        <f t="shared" ca="1" si="321"/>
        <v>2016-02-03 11:57:18</v>
      </c>
    </row>
    <row r="20609" spans="1:4" x14ac:dyDescent="0.25">
      <c r="A20609">
        <v>20608</v>
      </c>
      <c r="D20609" t="str">
        <f t="shared" ca="1" si="321"/>
        <v>2016-05-11 4:5:41</v>
      </c>
    </row>
    <row r="20610" spans="1:4" x14ac:dyDescent="0.25">
      <c r="A20610">
        <v>20609</v>
      </c>
      <c r="D20610" t="str">
        <f t="shared" ref="D20610:D20673" ca="1" si="322">TEXT(RAND()*("2016-05-31 12:00:00"-"2016-1-1 9:00")+"2016-1-1 9:00:00","yyyy-mm-dd h:m:s")</f>
        <v>2016-02-02 10:38:14</v>
      </c>
    </row>
    <row r="20611" spans="1:4" x14ac:dyDescent="0.25">
      <c r="A20611">
        <v>20610</v>
      </c>
      <c r="D20611" t="str">
        <f t="shared" ca="1" si="322"/>
        <v>2016-05-06 8:18:20</v>
      </c>
    </row>
    <row r="20612" spans="1:4" x14ac:dyDescent="0.25">
      <c r="A20612">
        <v>20611</v>
      </c>
      <c r="D20612" t="str">
        <f t="shared" ca="1" si="322"/>
        <v>2016-03-05 15:20:3</v>
      </c>
    </row>
    <row r="20613" spans="1:4" x14ac:dyDescent="0.25">
      <c r="A20613">
        <v>20612</v>
      </c>
      <c r="D20613" t="str">
        <f t="shared" ca="1" si="322"/>
        <v>2016-03-16 4:15:34</v>
      </c>
    </row>
    <row r="20614" spans="1:4" x14ac:dyDescent="0.25">
      <c r="A20614">
        <v>20613</v>
      </c>
      <c r="D20614" t="str">
        <f t="shared" ca="1" si="322"/>
        <v>2016-05-08 18:49:12</v>
      </c>
    </row>
    <row r="20615" spans="1:4" x14ac:dyDescent="0.25">
      <c r="A20615">
        <v>20614</v>
      </c>
      <c r="D20615" t="str">
        <f t="shared" ca="1" si="322"/>
        <v>2016-05-19 14:4:12</v>
      </c>
    </row>
    <row r="20616" spans="1:4" x14ac:dyDescent="0.25">
      <c r="A20616">
        <v>20615</v>
      </c>
      <c r="D20616" t="str">
        <f t="shared" ca="1" si="322"/>
        <v>2016-03-29 19:55:55</v>
      </c>
    </row>
    <row r="20617" spans="1:4" x14ac:dyDescent="0.25">
      <c r="A20617">
        <v>20616</v>
      </c>
      <c r="D20617" t="str">
        <f t="shared" ca="1" si="322"/>
        <v>2016-03-15 21:7:29</v>
      </c>
    </row>
    <row r="20618" spans="1:4" x14ac:dyDescent="0.25">
      <c r="A20618">
        <v>20617</v>
      </c>
      <c r="D20618" t="str">
        <f t="shared" ca="1" si="322"/>
        <v>2016-05-11 21:5:39</v>
      </c>
    </row>
    <row r="20619" spans="1:4" x14ac:dyDescent="0.25">
      <c r="A20619">
        <v>20618</v>
      </c>
      <c r="D20619" t="str">
        <f t="shared" ca="1" si="322"/>
        <v>2016-02-07 21:37:28</v>
      </c>
    </row>
    <row r="20620" spans="1:4" x14ac:dyDescent="0.25">
      <c r="A20620">
        <v>20619</v>
      </c>
      <c r="D20620" t="str">
        <f t="shared" ca="1" si="322"/>
        <v>2016-03-24 14:40:25</v>
      </c>
    </row>
    <row r="20621" spans="1:4" x14ac:dyDescent="0.25">
      <c r="A20621">
        <v>20620</v>
      </c>
      <c r="D20621" t="str">
        <f t="shared" ca="1" si="322"/>
        <v>2016-05-26 11:45:27</v>
      </c>
    </row>
    <row r="20622" spans="1:4" x14ac:dyDescent="0.25">
      <c r="A20622">
        <v>20621</v>
      </c>
      <c r="D20622" t="str">
        <f t="shared" ca="1" si="322"/>
        <v>2016-05-26 7:57:1</v>
      </c>
    </row>
    <row r="20623" spans="1:4" x14ac:dyDescent="0.25">
      <c r="A20623">
        <v>20622</v>
      </c>
      <c r="D20623" t="str">
        <f t="shared" ca="1" si="322"/>
        <v>2016-05-08 22:30:2</v>
      </c>
    </row>
    <row r="20624" spans="1:4" x14ac:dyDescent="0.25">
      <c r="A20624">
        <v>20623</v>
      </c>
      <c r="D20624" t="str">
        <f t="shared" ca="1" si="322"/>
        <v>2016-02-01 20:11:35</v>
      </c>
    </row>
    <row r="20625" spans="1:4" x14ac:dyDescent="0.25">
      <c r="A20625">
        <v>20624</v>
      </c>
      <c r="D20625" t="str">
        <f t="shared" ca="1" si="322"/>
        <v>2016-04-19 5:42:22</v>
      </c>
    </row>
    <row r="20626" spans="1:4" x14ac:dyDescent="0.25">
      <c r="A20626">
        <v>20625</v>
      </c>
      <c r="D20626" t="str">
        <f t="shared" ca="1" si="322"/>
        <v>2016-05-17 1:49:50</v>
      </c>
    </row>
    <row r="20627" spans="1:4" x14ac:dyDescent="0.25">
      <c r="A20627">
        <v>20626</v>
      </c>
      <c r="D20627" t="str">
        <f t="shared" ca="1" si="322"/>
        <v>2016-01-04 8:11:16</v>
      </c>
    </row>
    <row r="20628" spans="1:4" x14ac:dyDescent="0.25">
      <c r="A20628">
        <v>20627</v>
      </c>
      <c r="D20628" t="str">
        <f t="shared" ca="1" si="322"/>
        <v>2016-01-15 12:17:12</v>
      </c>
    </row>
    <row r="20629" spans="1:4" x14ac:dyDescent="0.25">
      <c r="A20629">
        <v>20628</v>
      </c>
      <c r="D20629" t="str">
        <f t="shared" ca="1" si="322"/>
        <v>2016-01-31 14:18:17</v>
      </c>
    </row>
    <row r="20630" spans="1:4" x14ac:dyDescent="0.25">
      <c r="A20630">
        <v>20629</v>
      </c>
      <c r="D20630" t="str">
        <f t="shared" ca="1" si="322"/>
        <v>2016-02-08 13:58:24</v>
      </c>
    </row>
    <row r="20631" spans="1:4" x14ac:dyDescent="0.25">
      <c r="A20631">
        <v>20630</v>
      </c>
      <c r="D20631" t="str">
        <f t="shared" ca="1" si="322"/>
        <v>2016-03-22 10:5:56</v>
      </c>
    </row>
    <row r="20632" spans="1:4" x14ac:dyDescent="0.25">
      <c r="A20632">
        <v>20631</v>
      </c>
      <c r="D20632" t="str">
        <f t="shared" ca="1" si="322"/>
        <v>2016-02-29 23:8:10</v>
      </c>
    </row>
    <row r="20633" spans="1:4" x14ac:dyDescent="0.25">
      <c r="A20633">
        <v>20632</v>
      </c>
      <c r="D20633" t="str">
        <f t="shared" ca="1" si="322"/>
        <v>2016-05-20 22:20:30</v>
      </c>
    </row>
    <row r="20634" spans="1:4" x14ac:dyDescent="0.25">
      <c r="A20634">
        <v>20633</v>
      </c>
      <c r="D20634" t="str">
        <f t="shared" ca="1" si="322"/>
        <v>2016-03-05 5:19:29</v>
      </c>
    </row>
    <row r="20635" spans="1:4" x14ac:dyDescent="0.25">
      <c r="A20635">
        <v>20634</v>
      </c>
      <c r="D20635" t="str">
        <f t="shared" ca="1" si="322"/>
        <v>2016-02-19 21:37:7</v>
      </c>
    </row>
    <row r="20636" spans="1:4" x14ac:dyDescent="0.25">
      <c r="A20636">
        <v>20635</v>
      </c>
      <c r="D20636" t="str">
        <f t="shared" ca="1" si="322"/>
        <v>2016-03-26 6:33:50</v>
      </c>
    </row>
    <row r="20637" spans="1:4" x14ac:dyDescent="0.25">
      <c r="A20637">
        <v>20636</v>
      </c>
      <c r="D20637" t="str">
        <f t="shared" ca="1" si="322"/>
        <v>2016-01-01 19:41:29</v>
      </c>
    </row>
    <row r="20638" spans="1:4" x14ac:dyDescent="0.25">
      <c r="A20638">
        <v>20637</v>
      </c>
      <c r="D20638" t="str">
        <f t="shared" ca="1" si="322"/>
        <v>2016-05-29 14:1:36</v>
      </c>
    </row>
    <row r="20639" spans="1:4" x14ac:dyDescent="0.25">
      <c r="A20639">
        <v>20638</v>
      </c>
      <c r="D20639" t="str">
        <f t="shared" ca="1" si="322"/>
        <v>2016-05-29 15:18:12</v>
      </c>
    </row>
    <row r="20640" spans="1:4" x14ac:dyDescent="0.25">
      <c r="A20640">
        <v>20639</v>
      </c>
      <c r="D20640" t="str">
        <f t="shared" ca="1" si="322"/>
        <v>2016-03-10 3:48:9</v>
      </c>
    </row>
    <row r="20641" spans="1:4" x14ac:dyDescent="0.25">
      <c r="A20641">
        <v>20640</v>
      </c>
      <c r="D20641" t="str">
        <f t="shared" ca="1" si="322"/>
        <v>2016-01-17 3:22:33</v>
      </c>
    </row>
    <row r="20642" spans="1:4" x14ac:dyDescent="0.25">
      <c r="A20642">
        <v>20641</v>
      </c>
      <c r="D20642" t="str">
        <f t="shared" ca="1" si="322"/>
        <v>2016-04-28 19:1:12</v>
      </c>
    </row>
    <row r="20643" spans="1:4" x14ac:dyDescent="0.25">
      <c r="A20643">
        <v>20642</v>
      </c>
      <c r="D20643" t="str">
        <f t="shared" ca="1" si="322"/>
        <v>2016-03-20 10:48:44</v>
      </c>
    </row>
    <row r="20644" spans="1:4" x14ac:dyDescent="0.25">
      <c r="A20644">
        <v>20643</v>
      </c>
      <c r="D20644" t="str">
        <f t="shared" ca="1" si="322"/>
        <v>2016-01-18 7:1:2</v>
      </c>
    </row>
    <row r="20645" spans="1:4" x14ac:dyDescent="0.25">
      <c r="A20645">
        <v>20644</v>
      </c>
      <c r="D20645" t="str">
        <f t="shared" ca="1" si="322"/>
        <v>2016-02-01 22:52:4</v>
      </c>
    </row>
    <row r="20646" spans="1:4" x14ac:dyDescent="0.25">
      <c r="A20646">
        <v>20645</v>
      </c>
      <c r="D20646" t="str">
        <f t="shared" ca="1" si="322"/>
        <v>2016-02-05 6:39:45</v>
      </c>
    </row>
    <row r="20647" spans="1:4" x14ac:dyDescent="0.25">
      <c r="A20647">
        <v>20646</v>
      </c>
      <c r="D20647" t="str">
        <f t="shared" ca="1" si="322"/>
        <v>2016-04-09 20:48:11</v>
      </c>
    </row>
    <row r="20648" spans="1:4" x14ac:dyDescent="0.25">
      <c r="A20648">
        <v>20647</v>
      </c>
      <c r="D20648" t="str">
        <f t="shared" ca="1" si="322"/>
        <v>2016-02-25 12:53:44</v>
      </c>
    </row>
    <row r="20649" spans="1:4" x14ac:dyDescent="0.25">
      <c r="A20649">
        <v>20648</v>
      </c>
      <c r="D20649" t="str">
        <f t="shared" ca="1" si="322"/>
        <v>2016-05-16 9:16:23</v>
      </c>
    </row>
    <row r="20650" spans="1:4" x14ac:dyDescent="0.25">
      <c r="A20650">
        <v>20649</v>
      </c>
      <c r="D20650" t="str">
        <f t="shared" ca="1" si="322"/>
        <v>2016-04-14 19:34:40</v>
      </c>
    </row>
    <row r="20651" spans="1:4" x14ac:dyDescent="0.25">
      <c r="A20651">
        <v>20650</v>
      </c>
      <c r="D20651" t="str">
        <f t="shared" ca="1" si="322"/>
        <v>2016-01-11 7:36:22</v>
      </c>
    </row>
    <row r="20652" spans="1:4" x14ac:dyDescent="0.25">
      <c r="A20652">
        <v>20651</v>
      </c>
      <c r="D20652" t="str">
        <f t="shared" ca="1" si="322"/>
        <v>2016-03-18 16:47:1</v>
      </c>
    </row>
    <row r="20653" spans="1:4" x14ac:dyDescent="0.25">
      <c r="A20653">
        <v>20652</v>
      </c>
      <c r="D20653" t="str">
        <f t="shared" ca="1" si="322"/>
        <v>2016-03-11 13:20:46</v>
      </c>
    </row>
    <row r="20654" spans="1:4" x14ac:dyDescent="0.25">
      <c r="A20654">
        <v>20653</v>
      </c>
      <c r="D20654" t="str">
        <f t="shared" ca="1" si="322"/>
        <v>2016-02-27 11:41:33</v>
      </c>
    </row>
    <row r="20655" spans="1:4" x14ac:dyDescent="0.25">
      <c r="A20655">
        <v>20654</v>
      </c>
      <c r="D20655" t="str">
        <f t="shared" ca="1" si="322"/>
        <v>2016-01-31 14:16:32</v>
      </c>
    </row>
    <row r="20656" spans="1:4" x14ac:dyDescent="0.25">
      <c r="A20656">
        <v>20655</v>
      </c>
      <c r="D20656" t="str">
        <f t="shared" ca="1" si="322"/>
        <v>2016-04-15 1:48:41</v>
      </c>
    </row>
    <row r="20657" spans="1:4" x14ac:dyDescent="0.25">
      <c r="A20657">
        <v>20656</v>
      </c>
      <c r="D20657" t="str">
        <f t="shared" ca="1" si="322"/>
        <v>2016-03-25 1:9:58</v>
      </c>
    </row>
    <row r="20658" spans="1:4" x14ac:dyDescent="0.25">
      <c r="A20658">
        <v>20657</v>
      </c>
      <c r="D20658" t="str">
        <f t="shared" ca="1" si="322"/>
        <v>2016-03-10 10:40:57</v>
      </c>
    </row>
    <row r="20659" spans="1:4" x14ac:dyDescent="0.25">
      <c r="A20659">
        <v>20658</v>
      </c>
      <c r="D20659" t="str">
        <f t="shared" ca="1" si="322"/>
        <v>2016-03-26 12:10:46</v>
      </c>
    </row>
    <row r="20660" spans="1:4" x14ac:dyDescent="0.25">
      <c r="A20660">
        <v>20659</v>
      </c>
      <c r="D20660" t="str">
        <f t="shared" ca="1" si="322"/>
        <v>2016-05-25 4:9:5</v>
      </c>
    </row>
    <row r="20661" spans="1:4" x14ac:dyDescent="0.25">
      <c r="A20661">
        <v>20660</v>
      </c>
      <c r="D20661" t="str">
        <f t="shared" ca="1" si="322"/>
        <v>2016-01-03 0:36:14</v>
      </c>
    </row>
    <row r="20662" spans="1:4" x14ac:dyDescent="0.25">
      <c r="A20662">
        <v>20661</v>
      </c>
      <c r="D20662" t="str">
        <f t="shared" ca="1" si="322"/>
        <v>2016-05-25 23:47:56</v>
      </c>
    </row>
    <row r="20663" spans="1:4" x14ac:dyDescent="0.25">
      <c r="A20663">
        <v>20662</v>
      </c>
      <c r="D20663" t="str">
        <f t="shared" ca="1" si="322"/>
        <v>2016-01-19 9:23:10</v>
      </c>
    </row>
    <row r="20664" spans="1:4" x14ac:dyDescent="0.25">
      <c r="A20664">
        <v>20663</v>
      </c>
      <c r="D20664" t="str">
        <f t="shared" ca="1" si="322"/>
        <v>2016-01-23 18:45:41</v>
      </c>
    </row>
    <row r="20665" spans="1:4" x14ac:dyDescent="0.25">
      <c r="A20665">
        <v>20664</v>
      </c>
      <c r="D20665" t="str">
        <f t="shared" ca="1" si="322"/>
        <v>2016-05-17 1:4:46</v>
      </c>
    </row>
    <row r="20666" spans="1:4" x14ac:dyDescent="0.25">
      <c r="A20666">
        <v>20665</v>
      </c>
      <c r="D20666" t="str">
        <f t="shared" ca="1" si="322"/>
        <v>2016-04-25 3:20:57</v>
      </c>
    </row>
    <row r="20667" spans="1:4" x14ac:dyDescent="0.25">
      <c r="A20667">
        <v>20666</v>
      </c>
      <c r="D20667" t="str">
        <f t="shared" ca="1" si="322"/>
        <v>2016-04-30 5:5:34</v>
      </c>
    </row>
    <row r="20668" spans="1:4" x14ac:dyDescent="0.25">
      <c r="A20668">
        <v>20667</v>
      </c>
      <c r="D20668" t="str">
        <f t="shared" ca="1" si="322"/>
        <v>2016-04-22 10:37:48</v>
      </c>
    </row>
    <row r="20669" spans="1:4" x14ac:dyDescent="0.25">
      <c r="A20669">
        <v>20668</v>
      </c>
      <c r="D20669" t="str">
        <f t="shared" ca="1" si="322"/>
        <v>2016-04-06 17:23:45</v>
      </c>
    </row>
    <row r="20670" spans="1:4" x14ac:dyDescent="0.25">
      <c r="A20670">
        <v>20669</v>
      </c>
      <c r="D20670" t="str">
        <f t="shared" ca="1" si="322"/>
        <v>2016-04-17 14:57:44</v>
      </c>
    </row>
    <row r="20671" spans="1:4" x14ac:dyDescent="0.25">
      <c r="A20671">
        <v>20670</v>
      </c>
      <c r="D20671" t="str">
        <f t="shared" ca="1" si="322"/>
        <v>2016-04-12 14:42:57</v>
      </c>
    </row>
    <row r="20672" spans="1:4" x14ac:dyDescent="0.25">
      <c r="A20672">
        <v>20671</v>
      </c>
      <c r="D20672" t="str">
        <f t="shared" ca="1" si="322"/>
        <v>2016-01-19 16:40:28</v>
      </c>
    </row>
    <row r="20673" spans="1:4" x14ac:dyDescent="0.25">
      <c r="A20673">
        <v>20672</v>
      </c>
      <c r="D20673" t="str">
        <f t="shared" ca="1" si="322"/>
        <v>2016-01-04 12:9:22</v>
      </c>
    </row>
    <row r="20674" spans="1:4" x14ac:dyDescent="0.25">
      <c r="A20674">
        <v>20673</v>
      </c>
      <c r="D20674" t="str">
        <f t="shared" ref="D20674:D20737" ca="1" si="323">TEXT(RAND()*("2016-05-31 12:00:00"-"2016-1-1 9:00")+"2016-1-1 9:00:00","yyyy-mm-dd h:m:s")</f>
        <v>2016-05-29 21:27:8</v>
      </c>
    </row>
    <row r="20675" spans="1:4" x14ac:dyDescent="0.25">
      <c r="A20675">
        <v>20674</v>
      </c>
      <c r="D20675" t="str">
        <f t="shared" ca="1" si="323"/>
        <v>2016-04-01 16:27:38</v>
      </c>
    </row>
    <row r="20676" spans="1:4" x14ac:dyDescent="0.25">
      <c r="A20676">
        <v>20675</v>
      </c>
      <c r="D20676" t="str">
        <f t="shared" ca="1" si="323"/>
        <v>2016-01-11 0:31:19</v>
      </c>
    </row>
    <row r="20677" spans="1:4" x14ac:dyDescent="0.25">
      <c r="A20677">
        <v>20676</v>
      </c>
      <c r="D20677" t="str">
        <f t="shared" ca="1" si="323"/>
        <v>2016-01-03 9:20:20</v>
      </c>
    </row>
    <row r="20678" spans="1:4" x14ac:dyDescent="0.25">
      <c r="A20678">
        <v>20677</v>
      </c>
      <c r="D20678" t="str">
        <f t="shared" ca="1" si="323"/>
        <v>2016-01-22 18:39:51</v>
      </c>
    </row>
    <row r="20679" spans="1:4" x14ac:dyDescent="0.25">
      <c r="A20679">
        <v>20678</v>
      </c>
      <c r="D20679" t="str">
        <f t="shared" ca="1" si="323"/>
        <v>2016-01-28 0:50:49</v>
      </c>
    </row>
    <row r="20680" spans="1:4" x14ac:dyDescent="0.25">
      <c r="A20680">
        <v>20679</v>
      </c>
      <c r="D20680" t="str">
        <f t="shared" ca="1" si="323"/>
        <v>2016-04-19 3:14:43</v>
      </c>
    </row>
    <row r="20681" spans="1:4" x14ac:dyDescent="0.25">
      <c r="A20681">
        <v>20680</v>
      </c>
      <c r="D20681" t="str">
        <f t="shared" ca="1" si="323"/>
        <v>2016-05-09 15:16:15</v>
      </c>
    </row>
    <row r="20682" spans="1:4" x14ac:dyDescent="0.25">
      <c r="A20682">
        <v>20681</v>
      </c>
      <c r="D20682" t="str">
        <f t="shared" ca="1" si="323"/>
        <v>2016-04-26 21:36:12</v>
      </c>
    </row>
    <row r="20683" spans="1:4" x14ac:dyDescent="0.25">
      <c r="A20683">
        <v>20682</v>
      </c>
      <c r="D20683" t="str">
        <f t="shared" ca="1" si="323"/>
        <v>2016-03-23 19:8:23</v>
      </c>
    </row>
    <row r="20684" spans="1:4" x14ac:dyDescent="0.25">
      <c r="A20684">
        <v>20683</v>
      </c>
      <c r="D20684" t="str">
        <f t="shared" ca="1" si="323"/>
        <v>2016-05-03 10:50:21</v>
      </c>
    </row>
    <row r="20685" spans="1:4" x14ac:dyDescent="0.25">
      <c r="A20685">
        <v>20684</v>
      </c>
      <c r="D20685" t="str">
        <f t="shared" ca="1" si="323"/>
        <v>2016-03-10 7:18:1</v>
      </c>
    </row>
    <row r="20686" spans="1:4" x14ac:dyDescent="0.25">
      <c r="A20686">
        <v>20685</v>
      </c>
      <c r="D20686" t="str">
        <f t="shared" ca="1" si="323"/>
        <v>2016-01-13 22:56:2</v>
      </c>
    </row>
    <row r="20687" spans="1:4" x14ac:dyDescent="0.25">
      <c r="A20687">
        <v>20686</v>
      </c>
      <c r="D20687" t="str">
        <f t="shared" ca="1" si="323"/>
        <v>2016-02-02 22:3:55</v>
      </c>
    </row>
    <row r="20688" spans="1:4" x14ac:dyDescent="0.25">
      <c r="A20688">
        <v>20687</v>
      </c>
      <c r="D20688" t="str">
        <f t="shared" ca="1" si="323"/>
        <v>2016-03-13 16:48:16</v>
      </c>
    </row>
    <row r="20689" spans="1:4" x14ac:dyDescent="0.25">
      <c r="A20689">
        <v>20688</v>
      </c>
      <c r="D20689" t="str">
        <f t="shared" ca="1" si="323"/>
        <v>2016-01-03 20:36:55</v>
      </c>
    </row>
    <row r="20690" spans="1:4" x14ac:dyDescent="0.25">
      <c r="A20690">
        <v>20689</v>
      </c>
      <c r="D20690" t="str">
        <f t="shared" ca="1" si="323"/>
        <v>2016-05-13 10:15:55</v>
      </c>
    </row>
    <row r="20691" spans="1:4" x14ac:dyDescent="0.25">
      <c r="A20691">
        <v>20690</v>
      </c>
      <c r="D20691" t="str">
        <f t="shared" ca="1" si="323"/>
        <v>2016-05-26 20:34:42</v>
      </c>
    </row>
    <row r="20692" spans="1:4" x14ac:dyDescent="0.25">
      <c r="A20692">
        <v>20691</v>
      </c>
      <c r="D20692" t="str">
        <f t="shared" ca="1" si="323"/>
        <v>2016-03-09 9:12:26</v>
      </c>
    </row>
    <row r="20693" spans="1:4" x14ac:dyDescent="0.25">
      <c r="A20693">
        <v>20692</v>
      </c>
      <c r="D20693" t="str">
        <f t="shared" ca="1" si="323"/>
        <v>2016-03-15 22:22:49</v>
      </c>
    </row>
    <row r="20694" spans="1:4" x14ac:dyDescent="0.25">
      <c r="A20694">
        <v>20693</v>
      </c>
      <c r="D20694" t="str">
        <f t="shared" ca="1" si="323"/>
        <v>2016-02-11 16:6:47</v>
      </c>
    </row>
    <row r="20695" spans="1:4" x14ac:dyDescent="0.25">
      <c r="A20695">
        <v>20694</v>
      </c>
      <c r="D20695" t="str">
        <f t="shared" ca="1" si="323"/>
        <v>2016-03-30 15:34:53</v>
      </c>
    </row>
    <row r="20696" spans="1:4" x14ac:dyDescent="0.25">
      <c r="A20696">
        <v>20695</v>
      </c>
      <c r="D20696" t="str">
        <f t="shared" ca="1" si="323"/>
        <v>2016-05-25 7:29:49</v>
      </c>
    </row>
    <row r="20697" spans="1:4" x14ac:dyDescent="0.25">
      <c r="A20697">
        <v>20696</v>
      </c>
      <c r="D20697" t="str">
        <f t="shared" ca="1" si="323"/>
        <v>2016-01-21 10:7:17</v>
      </c>
    </row>
    <row r="20698" spans="1:4" x14ac:dyDescent="0.25">
      <c r="A20698">
        <v>20697</v>
      </c>
      <c r="D20698" t="str">
        <f t="shared" ca="1" si="323"/>
        <v>2016-01-13 6:9:25</v>
      </c>
    </row>
    <row r="20699" spans="1:4" x14ac:dyDescent="0.25">
      <c r="A20699">
        <v>20698</v>
      </c>
      <c r="D20699" t="str">
        <f t="shared" ca="1" si="323"/>
        <v>2016-05-22 4:56:54</v>
      </c>
    </row>
    <row r="20700" spans="1:4" x14ac:dyDescent="0.25">
      <c r="A20700">
        <v>20699</v>
      </c>
      <c r="D20700" t="str">
        <f t="shared" ca="1" si="323"/>
        <v>2016-03-24 14:52:56</v>
      </c>
    </row>
    <row r="20701" spans="1:4" x14ac:dyDescent="0.25">
      <c r="A20701">
        <v>20700</v>
      </c>
      <c r="D20701" t="str">
        <f t="shared" ca="1" si="323"/>
        <v>2016-04-21 5:10:14</v>
      </c>
    </row>
    <row r="20702" spans="1:4" x14ac:dyDescent="0.25">
      <c r="A20702">
        <v>20701</v>
      </c>
      <c r="D20702" t="str">
        <f t="shared" ca="1" si="323"/>
        <v>2016-04-15 16:26:38</v>
      </c>
    </row>
    <row r="20703" spans="1:4" x14ac:dyDescent="0.25">
      <c r="A20703">
        <v>20702</v>
      </c>
      <c r="D20703" t="str">
        <f t="shared" ca="1" si="323"/>
        <v>2016-03-25 6:12:38</v>
      </c>
    </row>
    <row r="20704" spans="1:4" x14ac:dyDescent="0.25">
      <c r="A20704">
        <v>20703</v>
      </c>
      <c r="D20704" t="str">
        <f t="shared" ca="1" si="323"/>
        <v>2016-05-22 7:54:32</v>
      </c>
    </row>
    <row r="20705" spans="1:4" x14ac:dyDescent="0.25">
      <c r="A20705">
        <v>20704</v>
      </c>
      <c r="D20705" t="str">
        <f t="shared" ca="1" si="323"/>
        <v>2016-04-29 21:54:43</v>
      </c>
    </row>
    <row r="20706" spans="1:4" x14ac:dyDescent="0.25">
      <c r="A20706">
        <v>20705</v>
      </c>
      <c r="D20706" t="str">
        <f t="shared" ca="1" si="323"/>
        <v>2016-03-02 4:9:15</v>
      </c>
    </row>
    <row r="20707" spans="1:4" x14ac:dyDescent="0.25">
      <c r="A20707">
        <v>20706</v>
      </c>
      <c r="D20707" t="str">
        <f t="shared" ca="1" si="323"/>
        <v>2016-01-31 16:31:53</v>
      </c>
    </row>
    <row r="20708" spans="1:4" x14ac:dyDescent="0.25">
      <c r="A20708">
        <v>20707</v>
      </c>
      <c r="D20708" t="str">
        <f t="shared" ca="1" si="323"/>
        <v>2016-03-06 14:43:22</v>
      </c>
    </row>
    <row r="20709" spans="1:4" x14ac:dyDescent="0.25">
      <c r="A20709">
        <v>20708</v>
      </c>
      <c r="D20709" t="str">
        <f t="shared" ca="1" si="323"/>
        <v>2016-01-26 23:52:47</v>
      </c>
    </row>
    <row r="20710" spans="1:4" x14ac:dyDescent="0.25">
      <c r="A20710">
        <v>20709</v>
      </c>
      <c r="D20710" t="str">
        <f t="shared" ca="1" si="323"/>
        <v>2016-04-11 6:37:10</v>
      </c>
    </row>
    <row r="20711" spans="1:4" x14ac:dyDescent="0.25">
      <c r="A20711">
        <v>20710</v>
      </c>
      <c r="D20711" t="str">
        <f t="shared" ca="1" si="323"/>
        <v>2016-02-21 16:33:1</v>
      </c>
    </row>
    <row r="20712" spans="1:4" x14ac:dyDescent="0.25">
      <c r="A20712">
        <v>20711</v>
      </c>
      <c r="D20712" t="str">
        <f t="shared" ca="1" si="323"/>
        <v>2016-04-21 1:58:19</v>
      </c>
    </row>
    <row r="20713" spans="1:4" x14ac:dyDescent="0.25">
      <c r="A20713">
        <v>20712</v>
      </c>
      <c r="D20713" t="str">
        <f t="shared" ca="1" si="323"/>
        <v>2016-01-18 22:28:3</v>
      </c>
    </row>
    <row r="20714" spans="1:4" x14ac:dyDescent="0.25">
      <c r="A20714">
        <v>20713</v>
      </c>
      <c r="D20714" t="str">
        <f t="shared" ca="1" si="323"/>
        <v>2016-02-22 13:20:9</v>
      </c>
    </row>
    <row r="20715" spans="1:4" x14ac:dyDescent="0.25">
      <c r="A20715">
        <v>20714</v>
      </c>
      <c r="D20715" t="str">
        <f t="shared" ca="1" si="323"/>
        <v>2016-01-17 6:57:36</v>
      </c>
    </row>
    <row r="20716" spans="1:4" x14ac:dyDescent="0.25">
      <c r="A20716">
        <v>20715</v>
      </c>
      <c r="D20716" t="str">
        <f t="shared" ca="1" si="323"/>
        <v>2016-02-05 13:38:7</v>
      </c>
    </row>
    <row r="20717" spans="1:4" x14ac:dyDescent="0.25">
      <c r="A20717">
        <v>20716</v>
      </c>
      <c r="D20717" t="str">
        <f t="shared" ca="1" si="323"/>
        <v>2016-01-21 20:32:5</v>
      </c>
    </row>
    <row r="20718" spans="1:4" x14ac:dyDescent="0.25">
      <c r="A20718">
        <v>20717</v>
      </c>
      <c r="D20718" t="str">
        <f t="shared" ca="1" si="323"/>
        <v>2016-02-09 21:24:40</v>
      </c>
    </row>
    <row r="20719" spans="1:4" x14ac:dyDescent="0.25">
      <c r="A20719">
        <v>20718</v>
      </c>
      <c r="D20719" t="str">
        <f t="shared" ca="1" si="323"/>
        <v>2016-01-06 22:6:0</v>
      </c>
    </row>
    <row r="20720" spans="1:4" x14ac:dyDescent="0.25">
      <c r="A20720">
        <v>20719</v>
      </c>
      <c r="D20720" t="str">
        <f t="shared" ca="1" si="323"/>
        <v>2016-01-12 18:9:7</v>
      </c>
    </row>
    <row r="20721" spans="1:4" x14ac:dyDescent="0.25">
      <c r="A20721">
        <v>20720</v>
      </c>
      <c r="D20721" t="str">
        <f t="shared" ca="1" si="323"/>
        <v>2016-01-15 10:58:46</v>
      </c>
    </row>
    <row r="20722" spans="1:4" x14ac:dyDescent="0.25">
      <c r="A20722">
        <v>20721</v>
      </c>
      <c r="D20722" t="str">
        <f t="shared" ca="1" si="323"/>
        <v>2016-02-25 2:1:48</v>
      </c>
    </row>
    <row r="20723" spans="1:4" x14ac:dyDescent="0.25">
      <c r="A20723">
        <v>20722</v>
      </c>
      <c r="D20723" t="str">
        <f t="shared" ca="1" si="323"/>
        <v>2016-04-21 11:19:18</v>
      </c>
    </row>
    <row r="20724" spans="1:4" x14ac:dyDescent="0.25">
      <c r="A20724">
        <v>20723</v>
      </c>
      <c r="D20724" t="str">
        <f t="shared" ca="1" si="323"/>
        <v>2016-04-22 20:38:0</v>
      </c>
    </row>
    <row r="20725" spans="1:4" x14ac:dyDescent="0.25">
      <c r="A20725">
        <v>20724</v>
      </c>
      <c r="D20725" t="str">
        <f t="shared" ca="1" si="323"/>
        <v>2016-05-15 4:5:28</v>
      </c>
    </row>
    <row r="20726" spans="1:4" x14ac:dyDescent="0.25">
      <c r="A20726">
        <v>20725</v>
      </c>
      <c r="D20726" t="str">
        <f t="shared" ca="1" si="323"/>
        <v>2016-03-19 21:55:21</v>
      </c>
    </row>
    <row r="20727" spans="1:4" x14ac:dyDescent="0.25">
      <c r="A20727">
        <v>20726</v>
      </c>
      <c r="D20727" t="str">
        <f t="shared" ca="1" si="323"/>
        <v>2016-01-07 1:34:4</v>
      </c>
    </row>
    <row r="20728" spans="1:4" x14ac:dyDescent="0.25">
      <c r="A20728">
        <v>20727</v>
      </c>
      <c r="D20728" t="str">
        <f t="shared" ca="1" si="323"/>
        <v>2016-04-13 21:2:6</v>
      </c>
    </row>
    <row r="20729" spans="1:4" x14ac:dyDescent="0.25">
      <c r="A20729">
        <v>20728</v>
      </c>
      <c r="D20729" t="str">
        <f t="shared" ca="1" si="323"/>
        <v>2016-02-18 20:21:2</v>
      </c>
    </row>
    <row r="20730" spans="1:4" x14ac:dyDescent="0.25">
      <c r="A20730">
        <v>20729</v>
      </c>
      <c r="D20730" t="str">
        <f t="shared" ca="1" si="323"/>
        <v>2016-03-18 12:37:18</v>
      </c>
    </row>
    <row r="20731" spans="1:4" x14ac:dyDescent="0.25">
      <c r="A20731">
        <v>20730</v>
      </c>
      <c r="D20731" t="str">
        <f t="shared" ca="1" si="323"/>
        <v>2016-03-27 12:45:28</v>
      </c>
    </row>
    <row r="20732" spans="1:4" x14ac:dyDescent="0.25">
      <c r="A20732">
        <v>20731</v>
      </c>
      <c r="D20732" t="str">
        <f t="shared" ca="1" si="323"/>
        <v>2016-05-31 1:12:5</v>
      </c>
    </row>
    <row r="20733" spans="1:4" x14ac:dyDescent="0.25">
      <c r="A20733">
        <v>20732</v>
      </c>
      <c r="D20733" t="str">
        <f t="shared" ca="1" si="323"/>
        <v>2016-01-30 20:51:34</v>
      </c>
    </row>
    <row r="20734" spans="1:4" x14ac:dyDescent="0.25">
      <c r="A20734">
        <v>20733</v>
      </c>
      <c r="D20734" t="str">
        <f t="shared" ca="1" si="323"/>
        <v>2016-04-17 12:41:15</v>
      </c>
    </row>
    <row r="20735" spans="1:4" x14ac:dyDescent="0.25">
      <c r="A20735">
        <v>20734</v>
      </c>
      <c r="D20735" t="str">
        <f t="shared" ca="1" si="323"/>
        <v>2016-01-16 19:1:13</v>
      </c>
    </row>
    <row r="20736" spans="1:4" x14ac:dyDescent="0.25">
      <c r="A20736">
        <v>20735</v>
      </c>
      <c r="D20736" t="str">
        <f t="shared" ca="1" si="323"/>
        <v>2016-04-25 5:50:13</v>
      </c>
    </row>
    <row r="20737" spans="1:4" x14ac:dyDescent="0.25">
      <c r="A20737">
        <v>20736</v>
      </c>
      <c r="D20737" t="str">
        <f t="shared" ca="1" si="323"/>
        <v>2016-03-29 16:6:26</v>
      </c>
    </row>
    <row r="20738" spans="1:4" x14ac:dyDescent="0.25">
      <c r="A20738">
        <v>20737</v>
      </c>
      <c r="D20738" t="str">
        <f t="shared" ref="D20738:D20801" ca="1" si="324">TEXT(RAND()*("2016-05-31 12:00:00"-"2016-1-1 9:00")+"2016-1-1 9:00:00","yyyy-mm-dd h:m:s")</f>
        <v>2016-05-15 23:20:13</v>
      </c>
    </row>
    <row r="20739" spans="1:4" x14ac:dyDescent="0.25">
      <c r="A20739">
        <v>20738</v>
      </c>
      <c r="D20739" t="str">
        <f t="shared" ca="1" si="324"/>
        <v>2016-05-14 23:50:19</v>
      </c>
    </row>
    <row r="20740" spans="1:4" x14ac:dyDescent="0.25">
      <c r="A20740">
        <v>20739</v>
      </c>
      <c r="D20740" t="str">
        <f t="shared" ca="1" si="324"/>
        <v>2016-01-03 3:37:54</v>
      </c>
    </row>
    <row r="20741" spans="1:4" x14ac:dyDescent="0.25">
      <c r="A20741">
        <v>20740</v>
      </c>
      <c r="D20741" t="str">
        <f t="shared" ca="1" si="324"/>
        <v>2016-01-15 4:12:25</v>
      </c>
    </row>
    <row r="20742" spans="1:4" x14ac:dyDescent="0.25">
      <c r="A20742">
        <v>20741</v>
      </c>
      <c r="D20742" t="str">
        <f t="shared" ca="1" si="324"/>
        <v>2016-05-21 5:45:52</v>
      </c>
    </row>
    <row r="20743" spans="1:4" x14ac:dyDescent="0.25">
      <c r="A20743">
        <v>20742</v>
      </c>
      <c r="D20743" t="str">
        <f t="shared" ca="1" si="324"/>
        <v>2016-04-24 13:23:19</v>
      </c>
    </row>
    <row r="20744" spans="1:4" x14ac:dyDescent="0.25">
      <c r="A20744">
        <v>20743</v>
      </c>
      <c r="D20744" t="str">
        <f t="shared" ca="1" si="324"/>
        <v>2016-02-07 17:40:59</v>
      </c>
    </row>
    <row r="20745" spans="1:4" x14ac:dyDescent="0.25">
      <c r="A20745">
        <v>20744</v>
      </c>
      <c r="D20745" t="str">
        <f t="shared" ca="1" si="324"/>
        <v>2016-02-05 18:54:14</v>
      </c>
    </row>
    <row r="20746" spans="1:4" x14ac:dyDescent="0.25">
      <c r="A20746">
        <v>20745</v>
      </c>
      <c r="D20746" t="str">
        <f t="shared" ca="1" si="324"/>
        <v>2016-02-09 1:49:21</v>
      </c>
    </row>
    <row r="20747" spans="1:4" x14ac:dyDescent="0.25">
      <c r="A20747">
        <v>20746</v>
      </c>
      <c r="D20747" t="str">
        <f t="shared" ca="1" si="324"/>
        <v>2016-01-21 19:50:41</v>
      </c>
    </row>
    <row r="20748" spans="1:4" x14ac:dyDescent="0.25">
      <c r="A20748">
        <v>20747</v>
      </c>
      <c r="D20748" t="str">
        <f t="shared" ca="1" si="324"/>
        <v>2016-03-12 10:3:39</v>
      </c>
    </row>
    <row r="20749" spans="1:4" x14ac:dyDescent="0.25">
      <c r="A20749">
        <v>20748</v>
      </c>
      <c r="D20749" t="str">
        <f t="shared" ca="1" si="324"/>
        <v>2016-05-10 8:50:0</v>
      </c>
    </row>
    <row r="20750" spans="1:4" x14ac:dyDescent="0.25">
      <c r="A20750">
        <v>20749</v>
      </c>
      <c r="D20750" t="str">
        <f t="shared" ca="1" si="324"/>
        <v>2016-05-27 7:41:3</v>
      </c>
    </row>
    <row r="20751" spans="1:4" x14ac:dyDescent="0.25">
      <c r="A20751">
        <v>20750</v>
      </c>
      <c r="D20751" t="str">
        <f t="shared" ca="1" si="324"/>
        <v>2016-05-22 23:21:12</v>
      </c>
    </row>
    <row r="20752" spans="1:4" x14ac:dyDescent="0.25">
      <c r="A20752">
        <v>20751</v>
      </c>
      <c r="D20752" t="str">
        <f t="shared" ca="1" si="324"/>
        <v>2016-01-08 23:30:7</v>
      </c>
    </row>
    <row r="20753" spans="1:4" x14ac:dyDescent="0.25">
      <c r="A20753">
        <v>20752</v>
      </c>
      <c r="D20753" t="str">
        <f t="shared" ca="1" si="324"/>
        <v>2016-04-08 15:16:1</v>
      </c>
    </row>
    <row r="20754" spans="1:4" x14ac:dyDescent="0.25">
      <c r="A20754">
        <v>20753</v>
      </c>
      <c r="D20754" t="str">
        <f t="shared" ca="1" si="324"/>
        <v>2016-05-14 12:43:49</v>
      </c>
    </row>
    <row r="20755" spans="1:4" x14ac:dyDescent="0.25">
      <c r="A20755">
        <v>20754</v>
      </c>
      <c r="D20755" t="str">
        <f t="shared" ca="1" si="324"/>
        <v>2016-04-24 13:0:37</v>
      </c>
    </row>
    <row r="20756" spans="1:4" x14ac:dyDescent="0.25">
      <c r="A20756">
        <v>20755</v>
      </c>
      <c r="D20756" t="str">
        <f t="shared" ca="1" si="324"/>
        <v>2016-05-13 2:29:10</v>
      </c>
    </row>
    <row r="20757" spans="1:4" x14ac:dyDescent="0.25">
      <c r="A20757">
        <v>20756</v>
      </c>
      <c r="D20757" t="str">
        <f t="shared" ca="1" si="324"/>
        <v>2016-04-14 21:34:28</v>
      </c>
    </row>
    <row r="20758" spans="1:4" x14ac:dyDescent="0.25">
      <c r="A20758">
        <v>20757</v>
      </c>
      <c r="D20758" t="str">
        <f t="shared" ca="1" si="324"/>
        <v>2016-02-08 20:2:49</v>
      </c>
    </row>
    <row r="20759" spans="1:4" x14ac:dyDescent="0.25">
      <c r="A20759">
        <v>20758</v>
      </c>
      <c r="D20759" t="str">
        <f t="shared" ca="1" si="324"/>
        <v>2016-04-18 6:19:54</v>
      </c>
    </row>
    <row r="20760" spans="1:4" x14ac:dyDescent="0.25">
      <c r="A20760">
        <v>20759</v>
      </c>
      <c r="D20760" t="str">
        <f t="shared" ca="1" si="324"/>
        <v>2016-01-13 10:55:24</v>
      </c>
    </row>
    <row r="20761" spans="1:4" x14ac:dyDescent="0.25">
      <c r="A20761">
        <v>20760</v>
      </c>
      <c r="D20761" t="str">
        <f t="shared" ca="1" si="324"/>
        <v>2016-05-16 13:28:15</v>
      </c>
    </row>
    <row r="20762" spans="1:4" x14ac:dyDescent="0.25">
      <c r="A20762">
        <v>20761</v>
      </c>
      <c r="D20762" t="str">
        <f t="shared" ca="1" si="324"/>
        <v>2016-04-14 17:7:52</v>
      </c>
    </row>
    <row r="20763" spans="1:4" x14ac:dyDescent="0.25">
      <c r="A20763">
        <v>20762</v>
      </c>
      <c r="D20763" t="str">
        <f t="shared" ca="1" si="324"/>
        <v>2016-05-05 17:27:32</v>
      </c>
    </row>
    <row r="20764" spans="1:4" x14ac:dyDescent="0.25">
      <c r="A20764">
        <v>20763</v>
      </c>
      <c r="D20764" t="str">
        <f t="shared" ca="1" si="324"/>
        <v>2016-01-31 5:18:31</v>
      </c>
    </row>
    <row r="20765" spans="1:4" x14ac:dyDescent="0.25">
      <c r="A20765">
        <v>20764</v>
      </c>
      <c r="D20765" t="str">
        <f t="shared" ca="1" si="324"/>
        <v>2016-05-30 21:33:40</v>
      </c>
    </row>
    <row r="20766" spans="1:4" x14ac:dyDescent="0.25">
      <c r="A20766">
        <v>20765</v>
      </c>
      <c r="D20766" t="str">
        <f t="shared" ca="1" si="324"/>
        <v>2016-01-21 14:57:38</v>
      </c>
    </row>
    <row r="20767" spans="1:4" x14ac:dyDescent="0.25">
      <c r="A20767">
        <v>20766</v>
      </c>
      <c r="D20767" t="str">
        <f t="shared" ca="1" si="324"/>
        <v>2016-05-19 23:48:41</v>
      </c>
    </row>
    <row r="20768" spans="1:4" x14ac:dyDescent="0.25">
      <c r="A20768">
        <v>20767</v>
      </c>
      <c r="D20768" t="str">
        <f t="shared" ca="1" si="324"/>
        <v>2016-01-10 6:17:33</v>
      </c>
    </row>
    <row r="20769" spans="1:4" x14ac:dyDescent="0.25">
      <c r="A20769">
        <v>20768</v>
      </c>
      <c r="D20769" t="str">
        <f t="shared" ca="1" si="324"/>
        <v>2016-04-06 5:23:34</v>
      </c>
    </row>
    <row r="20770" spans="1:4" x14ac:dyDescent="0.25">
      <c r="A20770">
        <v>20769</v>
      </c>
      <c r="D20770" t="str">
        <f t="shared" ca="1" si="324"/>
        <v>2016-05-01 19:28:3</v>
      </c>
    </row>
    <row r="20771" spans="1:4" x14ac:dyDescent="0.25">
      <c r="A20771">
        <v>20770</v>
      </c>
      <c r="D20771" t="str">
        <f t="shared" ca="1" si="324"/>
        <v>2016-04-01 18:44:26</v>
      </c>
    </row>
    <row r="20772" spans="1:4" x14ac:dyDescent="0.25">
      <c r="A20772">
        <v>20771</v>
      </c>
      <c r="D20772" t="str">
        <f t="shared" ca="1" si="324"/>
        <v>2016-05-24 19:48:18</v>
      </c>
    </row>
    <row r="20773" spans="1:4" x14ac:dyDescent="0.25">
      <c r="A20773">
        <v>20772</v>
      </c>
      <c r="D20773" t="str">
        <f t="shared" ca="1" si="324"/>
        <v>2016-04-12 20:52:9</v>
      </c>
    </row>
    <row r="20774" spans="1:4" x14ac:dyDescent="0.25">
      <c r="A20774">
        <v>20773</v>
      </c>
      <c r="D20774" t="str">
        <f t="shared" ca="1" si="324"/>
        <v>2016-01-12 13:42:58</v>
      </c>
    </row>
    <row r="20775" spans="1:4" x14ac:dyDescent="0.25">
      <c r="A20775">
        <v>20774</v>
      </c>
      <c r="D20775" t="str">
        <f t="shared" ca="1" si="324"/>
        <v>2016-05-05 6:55:24</v>
      </c>
    </row>
    <row r="20776" spans="1:4" x14ac:dyDescent="0.25">
      <c r="A20776">
        <v>20775</v>
      </c>
      <c r="D20776" t="str">
        <f t="shared" ca="1" si="324"/>
        <v>2016-05-16 8:48:4</v>
      </c>
    </row>
    <row r="20777" spans="1:4" x14ac:dyDescent="0.25">
      <c r="A20777">
        <v>20776</v>
      </c>
      <c r="D20777" t="str">
        <f t="shared" ca="1" si="324"/>
        <v>2016-04-17 3:28:28</v>
      </c>
    </row>
    <row r="20778" spans="1:4" x14ac:dyDescent="0.25">
      <c r="A20778">
        <v>20777</v>
      </c>
      <c r="D20778" t="str">
        <f t="shared" ca="1" si="324"/>
        <v>2016-03-12 19:42:22</v>
      </c>
    </row>
    <row r="20779" spans="1:4" x14ac:dyDescent="0.25">
      <c r="A20779">
        <v>20778</v>
      </c>
      <c r="D20779" t="str">
        <f t="shared" ca="1" si="324"/>
        <v>2016-03-31 12:30:32</v>
      </c>
    </row>
    <row r="20780" spans="1:4" x14ac:dyDescent="0.25">
      <c r="A20780">
        <v>20779</v>
      </c>
      <c r="D20780" t="str">
        <f t="shared" ca="1" si="324"/>
        <v>2016-05-03 11:47:44</v>
      </c>
    </row>
    <row r="20781" spans="1:4" x14ac:dyDescent="0.25">
      <c r="A20781">
        <v>20780</v>
      </c>
      <c r="D20781" t="str">
        <f t="shared" ca="1" si="324"/>
        <v>2016-02-07 3:15:4</v>
      </c>
    </row>
    <row r="20782" spans="1:4" x14ac:dyDescent="0.25">
      <c r="A20782">
        <v>20781</v>
      </c>
      <c r="D20782" t="str">
        <f t="shared" ca="1" si="324"/>
        <v>2016-04-25 2:18:40</v>
      </c>
    </row>
    <row r="20783" spans="1:4" x14ac:dyDescent="0.25">
      <c r="A20783">
        <v>20782</v>
      </c>
      <c r="D20783" t="str">
        <f t="shared" ca="1" si="324"/>
        <v>2016-05-31 11:21:24</v>
      </c>
    </row>
    <row r="20784" spans="1:4" x14ac:dyDescent="0.25">
      <c r="A20784">
        <v>20783</v>
      </c>
      <c r="D20784" t="str">
        <f t="shared" ca="1" si="324"/>
        <v>2016-05-26 0:10:34</v>
      </c>
    </row>
    <row r="20785" spans="1:4" x14ac:dyDescent="0.25">
      <c r="A20785">
        <v>20784</v>
      </c>
      <c r="D20785" t="str">
        <f t="shared" ca="1" si="324"/>
        <v>2016-03-30 15:32:55</v>
      </c>
    </row>
    <row r="20786" spans="1:4" x14ac:dyDescent="0.25">
      <c r="A20786">
        <v>20785</v>
      </c>
      <c r="D20786" t="str">
        <f t="shared" ca="1" si="324"/>
        <v>2016-01-28 18:36:40</v>
      </c>
    </row>
    <row r="20787" spans="1:4" x14ac:dyDescent="0.25">
      <c r="A20787">
        <v>20786</v>
      </c>
      <c r="D20787" t="str">
        <f t="shared" ca="1" si="324"/>
        <v>2016-03-16 10:17:35</v>
      </c>
    </row>
    <row r="20788" spans="1:4" x14ac:dyDescent="0.25">
      <c r="A20788">
        <v>20787</v>
      </c>
      <c r="D20788" t="str">
        <f t="shared" ca="1" si="324"/>
        <v>2016-03-27 13:51:42</v>
      </c>
    </row>
    <row r="20789" spans="1:4" x14ac:dyDescent="0.25">
      <c r="A20789">
        <v>20788</v>
      </c>
      <c r="D20789" t="str">
        <f t="shared" ca="1" si="324"/>
        <v>2016-02-11 23:21:22</v>
      </c>
    </row>
    <row r="20790" spans="1:4" x14ac:dyDescent="0.25">
      <c r="A20790">
        <v>20789</v>
      </c>
      <c r="D20790" t="str">
        <f t="shared" ca="1" si="324"/>
        <v>2016-01-21 17:48:43</v>
      </c>
    </row>
    <row r="20791" spans="1:4" x14ac:dyDescent="0.25">
      <c r="A20791">
        <v>20790</v>
      </c>
      <c r="D20791" t="str">
        <f t="shared" ca="1" si="324"/>
        <v>2016-02-21 15:54:18</v>
      </c>
    </row>
    <row r="20792" spans="1:4" x14ac:dyDescent="0.25">
      <c r="A20792">
        <v>20791</v>
      </c>
      <c r="D20792" t="str">
        <f t="shared" ca="1" si="324"/>
        <v>2016-02-23 15:25:42</v>
      </c>
    </row>
    <row r="20793" spans="1:4" x14ac:dyDescent="0.25">
      <c r="A20793">
        <v>20792</v>
      </c>
      <c r="D20793" t="str">
        <f t="shared" ca="1" si="324"/>
        <v>2016-04-03 23:22:1</v>
      </c>
    </row>
    <row r="20794" spans="1:4" x14ac:dyDescent="0.25">
      <c r="A20794">
        <v>20793</v>
      </c>
      <c r="D20794" t="str">
        <f t="shared" ca="1" si="324"/>
        <v>2016-05-24 12:54:5</v>
      </c>
    </row>
    <row r="20795" spans="1:4" x14ac:dyDescent="0.25">
      <c r="A20795">
        <v>20794</v>
      </c>
      <c r="D20795" t="str">
        <f t="shared" ca="1" si="324"/>
        <v>2016-05-29 1:55:50</v>
      </c>
    </row>
    <row r="20796" spans="1:4" x14ac:dyDescent="0.25">
      <c r="A20796">
        <v>20795</v>
      </c>
      <c r="D20796" t="str">
        <f t="shared" ca="1" si="324"/>
        <v>2016-01-30 2:56:1</v>
      </c>
    </row>
    <row r="20797" spans="1:4" x14ac:dyDescent="0.25">
      <c r="A20797">
        <v>20796</v>
      </c>
      <c r="D20797" t="str">
        <f t="shared" ca="1" si="324"/>
        <v>2016-02-28 4:13:26</v>
      </c>
    </row>
    <row r="20798" spans="1:4" x14ac:dyDescent="0.25">
      <c r="A20798">
        <v>20797</v>
      </c>
      <c r="D20798" t="str">
        <f t="shared" ca="1" si="324"/>
        <v>2016-03-23 16:24:2</v>
      </c>
    </row>
    <row r="20799" spans="1:4" x14ac:dyDescent="0.25">
      <c r="A20799">
        <v>20798</v>
      </c>
      <c r="D20799" t="str">
        <f t="shared" ca="1" si="324"/>
        <v>2016-02-07 6:2:26</v>
      </c>
    </row>
    <row r="20800" spans="1:4" x14ac:dyDescent="0.25">
      <c r="A20800">
        <v>20799</v>
      </c>
      <c r="D20800" t="str">
        <f t="shared" ca="1" si="324"/>
        <v>2016-01-14 1:43:29</v>
      </c>
    </row>
    <row r="20801" spans="1:4" x14ac:dyDescent="0.25">
      <c r="A20801">
        <v>20800</v>
      </c>
      <c r="D20801" t="str">
        <f t="shared" ca="1" si="324"/>
        <v>2016-01-22 23:35:37</v>
      </c>
    </row>
    <row r="20802" spans="1:4" x14ac:dyDescent="0.25">
      <c r="A20802">
        <v>20801</v>
      </c>
      <c r="D20802" t="str">
        <f t="shared" ref="D20802:D20865" ca="1" si="325">TEXT(RAND()*("2016-05-31 12:00:00"-"2016-1-1 9:00")+"2016-1-1 9:00:00","yyyy-mm-dd h:m:s")</f>
        <v>2016-03-29 1:49:16</v>
      </c>
    </row>
    <row r="20803" spans="1:4" x14ac:dyDescent="0.25">
      <c r="A20803">
        <v>20802</v>
      </c>
      <c r="D20803" t="str">
        <f t="shared" ca="1" si="325"/>
        <v>2016-04-16 20:35:51</v>
      </c>
    </row>
    <row r="20804" spans="1:4" x14ac:dyDescent="0.25">
      <c r="A20804">
        <v>20803</v>
      </c>
      <c r="D20804" t="str">
        <f t="shared" ca="1" si="325"/>
        <v>2016-03-28 9:27:20</v>
      </c>
    </row>
    <row r="20805" spans="1:4" x14ac:dyDescent="0.25">
      <c r="A20805">
        <v>20804</v>
      </c>
      <c r="D20805" t="str">
        <f t="shared" ca="1" si="325"/>
        <v>2016-04-12 22:33:13</v>
      </c>
    </row>
    <row r="20806" spans="1:4" x14ac:dyDescent="0.25">
      <c r="A20806">
        <v>20805</v>
      </c>
      <c r="D20806" t="str">
        <f t="shared" ca="1" si="325"/>
        <v>2016-05-04 10:8:13</v>
      </c>
    </row>
    <row r="20807" spans="1:4" x14ac:dyDescent="0.25">
      <c r="A20807">
        <v>20806</v>
      </c>
      <c r="D20807" t="str">
        <f t="shared" ca="1" si="325"/>
        <v>2016-04-10 21:5:34</v>
      </c>
    </row>
    <row r="20808" spans="1:4" x14ac:dyDescent="0.25">
      <c r="A20808">
        <v>20807</v>
      </c>
      <c r="D20808" t="str">
        <f t="shared" ca="1" si="325"/>
        <v>2016-04-21 1:19:49</v>
      </c>
    </row>
    <row r="20809" spans="1:4" x14ac:dyDescent="0.25">
      <c r="A20809">
        <v>20808</v>
      </c>
      <c r="D20809" t="str">
        <f t="shared" ca="1" si="325"/>
        <v>2016-04-15 6:31:55</v>
      </c>
    </row>
    <row r="20810" spans="1:4" x14ac:dyDescent="0.25">
      <c r="A20810">
        <v>20809</v>
      </c>
      <c r="D20810" t="str">
        <f t="shared" ca="1" si="325"/>
        <v>2016-05-15 9:5:30</v>
      </c>
    </row>
    <row r="20811" spans="1:4" x14ac:dyDescent="0.25">
      <c r="A20811">
        <v>20810</v>
      </c>
      <c r="D20811" t="str">
        <f t="shared" ca="1" si="325"/>
        <v>2016-01-19 23:8:38</v>
      </c>
    </row>
    <row r="20812" spans="1:4" x14ac:dyDescent="0.25">
      <c r="A20812">
        <v>20811</v>
      </c>
      <c r="D20812" t="str">
        <f t="shared" ca="1" si="325"/>
        <v>2016-04-01 0:25:59</v>
      </c>
    </row>
    <row r="20813" spans="1:4" x14ac:dyDescent="0.25">
      <c r="A20813">
        <v>20812</v>
      </c>
      <c r="D20813" t="str">
        <f t="shared" ca="1" si="325"/>
        <v>2016-03-09 1:24:41</v>
      </c>
    </row>
    <row r="20814" spans="1:4" x14ac:dyDescent="0.25">
      <c r="A20814">
        <v>20813</v>
      </c>
      <c r="D20814" t="str">
        <f t="shared" ca="1" si="325"/>
        <v>2016-01-12 9:43:37</v>
      </c>
    </row>
    <row r="20815" spans="1:4" x14ac:dyDescent="0.25">
      <c r="A20815">
        <v>20814</v>
      </c>
      <c r="D20815" t="str">
        <f t="shared" ca="1" si="325"/>
        <v>2016-03-31 3:47:31</v>
      </c>
    </row>
    <row r="20816" spans="1:4" x14ac:dyDescent="0.25">
      <c r="A20816">
        <v>20815</v>
      </c>
      <c r="D20816" t="str">
        <f t="shared" ca="1" si="325"/>
        <v>2016-02-02 22:5:41</v>
      </c>
    </row>
    <row r="20817" spans="1:4" x14ac:dyDescent="0.25">
      <c r="A20817">
        <v>20816</v>
      </c>
      <c r="D20817" t="str">
        <f t="shared" ca="1" si="325"/>
        <v>2016-05-23 15:48:16</v>
      </c>
    </row>
    <row r="20818" spans="1:4" x14ac:dyDescent="0.25">
      <c r="A20818">
        <v>20817</v>
      </c>
      <c r="D20818" t="str">
        <f t="shared" ca="1" si="325"/>
        <v>2016-05-15 11:16:26</v>
      </c>
    </row>
    <row r="20819" spans="1:4" x14ac:dyDescent="0.25">
      <c r="A20819">
        <v>20818</v>
      </c>
      <c r="D20819" t="str">
        <f t="shared" ca="1" si="325"/>
        <v>2016-02-20 20:17:9</v>
      </c>
    </row>
    <row r="20820" spans="1:4" x14ac:dyDescent="0.25">
      <c r="A20820">
        <v>20819</v>
      </c>
      <c r="D20820" t="str">
        <f t="shared" ca="1" si="325"/>
        <v>2016-04-26 10:29:8</v>
      </c>
    </row>
    <row r="20821" spans="1:4" x14ac:dyDescent="0.25">
      <c r="A20821">
        <v>20820</v>
      </c>
      <c r="D20821" t="str">
        <f t="shared" ca="1" si="325"/>
        <v>2016-02-06 18:13:37</v>
      </c>
    </row>
    <row r="20822" spans="1:4" x14ac:dyDescent="0.25">
      <c r="A20822">
        <v>20821</v>
      </c>
      <c r="D20822" t="str">
        <f t="shared" ca="1" si="325"/>
        <v>2016-05-02 9:28:5</v>
      </c>
    </row>
    <row r="20823" spans="1:4" x14ac:dyDescent="0.25">
      <c r="A20823">
        <v>20822</v>
      </c>
      <c r="D20823" t="str">
        <f t="shared" ca="1" si="325"/>
        <v>2016-03-30 3:18:5</v>
      </c>
    </row>
    <row r="20824" spans="1:4" x14ac:dyDescent="0.25">
      <c r="A20824">
        <v>20823</v>
      </c>
      <c r="D20824" t="str">
        <f t="shared" ca="1" si="325"/>
        <v>2016-03-03 16:50:38</v>
      </c>
    </row>
    <row r="20825" spans="1:4" x14ac:dyDescent="0.25">
      <c r="A20825">
        <v>20824</v>
      </c>
      <c r="D20825" t="str">
        <f t="shared" ca="1" si="325"/>
        <v>2016-01-24 23:19:44</v>
      </c>
    </row>
    <row r="20826" spans="1:4" x14ac:dyDescent="0.25">
      <c r="A20826">
        <v>20825</v>
      </c>
      <c r="D20826" t="str">
        <f t="shared" ca="1" si="325"/>
        <v>2016-04-16 12:34:6</v>
      </c>
    </row>
    <row r="20827" spans="1:4" x14ac:dyDescent="0.25">
      <c r="A20827">
        <v>20826</v>
      </c>
      <c r="D20827" t="str">
        <f t="shared" ca="1" si="325"/>
        <v>2016-04-03 4:50:32</v>
      </c>
    </row>
    <row r="20828" spans="1:4" x14ac:dyDescent="0.25">
      <c r="A20828">
        <v>20827</v>
      </c>
      <c r="D20828" t="str">
        <f t="shared" ca="1" si="325"/>
        <v>2016-02-20 16:56:17</v>
      </c>
    </row>
    <row r="20829" spans="1:4" x14ac:dyDescent="0.25">
      <c r="A20829">
        <v>20828</v>
      </c>
      <c r="D20829" t="str">
        <f t="shared" ca="1" si="325"/>
        <v>2016-05-13 13:55:30</v>
      </c>
    </row>
    <row r="20830" spans="1:4" x14ac:dyDescent="0.25">
      <c r="A20830">
        <v>20829</v>
      </c>
      <c r="D20830" t="str">
        <f t="shared" ca="1" si="325"/>
        <v>2016-03-23 1:15:32</v>
      </c>
    </row>
    <row r="20831" spans="1:4" x14ac:dyDescent="0.25">
      <c r="A20831">
        <v>20830</v>
      </c>
      <c r="D20831" t="str">
        <f t="shared" ca="1" si="325"/>
        <v>2016-04-30 16:46:26</v>
      </c>
    </row>
    <row r="20832" spans="1:4" x14ac:dyDescent="0.25">
      <c r="A20832">
        <v>20831</v>
      </c>
      <c r="D20832" t="str">
        <f t="shared" ca="1" si="325"/>
        <v>2016-02-02 15:44:18</v>
      </c>
    </row>
    <row r="20833" spans="1:4" x14ac:dyDescent="0.25">
      <c r="A20833">
        <v>20832</v>
      </c>
      <c r="D20833" t="str">
        <f t="shared" ca="1" si="325"/>
        <v>2016-02-10 23:41:22</v>
      </c>
    </row>
    <row r="20834" spans="1:4" x14ac:dyDescent="0.25">
      <c r="A20834">
        <v>20833</v>
      </c>
      <c r="D20834" t="str">
        <f t="shared" ca="1" si="325"/>
        <v>2016-03-22 23:2:50</v>
      </c>
    </row>
    <row r="20835" spans="1:4" x14ac:dyDescent="0.25">
      <c r="A20835">
        <v>20834</v>
      </c>
      <c r="D20835" t="str">
        <f t="shared" ca="1" si="325"/>
        <v>2016-04-20 17:26:29</v>
      </c>
    </row>
    <row r="20836" spans="1:4" x14ac:dyDescent="0.25">
      <c r="A20836">
        <v>20835</v>
      </c>
      <c r="D20836" t="str">
        <f t="shared" ca="1" si="325"/>
        <v>2016-01-07 18:28:58</v>
      </c>
    </row>
    <row r="20837" spans="1:4" x14ac:dyDescent="0.25">
      <c r="A20837">
        <v>20836</v>
      </c>
      <c r="D20837" t="str">
        <f t="shared" ca="1" si="325"/>
        <v>2016-05-19 16:36:19</v>
      </c>
    </row>
    <row r="20838" spans="1:4" x14ac:dyDescent="0.25">
      <c r="A20838">
        <v>20837</v>
      </c>
      <c r="D20838" t="str">
        <f t="shared" ca="1" si="325"/>
        <v>2016-02-29 19:48:41</v>
      </c>
    </row>
    <row r="20839" spans="1:4" x14ac:dyDescent="0.25">
      <c r="A20839">
        <v>20838</v>
      </c>
      <c r="D20839" t="str">
        <f t="shared" ca="1" si="325"/>
        <v>2016-01-08 11:37:9</v>
      </c>
    </row>
    <row r="20840" spans="1:4" x14ac:dyDescent="0.25">
      <c r="A20840">
        <v>20839</v>
      </c>
      <c r="D20840" t="str">
        <f t="shared" ca="1" si="325"/>
        <v>2016-02-29 16:6:31</v>
      </c>
    </row>
    <row r="20841" spans="1:4" x14ac:dyDescent="0.25">
      <c r="A20841">
        <v>20840</v>
      </c>
      <c r="D20841" t="str">
        <f t="shared" ca="1" si="325"/>
        <v>2016-03-22 13:25:13</v>
      </c>
    </row>
    <row r="20842" spans="1:4" x14ac:dyDescent="0.25">
      <c r="A20842">
        <v>20841</v>
      </c>
      <c r="D20842" t="str">
        <f t="shared" ca="1" si="325"/>
        <v>2016-05-30 19:0:36</v>
      </c>
    </row>
    <row r="20843" spans="1:4" x14ac:dyDescent="0.25">
      <c r="A20843">
        <v>20842</v>
      </c>
      <c r="D20843" t="str">
        <f t="shared" ca="1" si="325"/>
        <v>2016-03-21 0:51:12</v>
      </c>
    </row>
    <row r="20844" spans="1:4" x14ac:dyDescent="0.25">
      <c r="A20844">
        <v>20843</v>
      </c>
      <c r="D20844" t="str">
        <f t="shared" ca="1" si="325"/>
        <v>2016-05-24 10:12:13</v>
      </c>
    </row>
    <row r="20845" spans="1:4" x14ac:dyDescent="0.25">
      <c r="A20845">
        <v>20844</v>
      </c>
      <c r="D20845" t="str">
        <f t="shared" ca="1" si="325"/>
        <v>2016-03-09 11:43:7</v>
      </c>
    </row>
    <row r="20846" spans="1:4" x14ac:dyDescent="0.25">
      <c r="A20846">
        <v>20845</v>
      </c>
      <c r="D20846" t="str">
        <f t="shared" ca="1" si="325"/>
        <v>2016-04-22 13:36:0</v>
      </c>
    </row>
    <row r="20847" spans="1:4" x14ac:dyDescent="0.25">
      <c r="A20847">
        <v>20846</v>
      </c>
      <c r="D20847" t="str">
        <f t="shared" ca="1" si="325"/>
        <v>2016-02-18 11:12:2</v>
      </c>
    </row>
    <row r="20848" spans="1:4" x14ac:dyDescent="0.25">
      <c r="A20848">
        <v>20847</v>
      </c>
      <c r="D20848" t="str">
        <f t="shared" ca="1" si="325"/>
        <v>2016-05-18 2:56:41</v>
      </c>
    </row>
    <row r="20849" spans="1:4" x14ac:dyDescent="0.25">
      <c r="A20849">
        <v>20848</v>
      </c>
      <c r="D20849" t="str">
        <f t="shared" ca="1" si="325"/>
        <v>2016-04-30 4:17:54</v>
      </c>
    </row>
    <row r="20850" spans="1:4" x14ac:dyDescent="0.25">
      <c r="A20850">
        <v>20849</v>
      </c>
      <c r="D20850" t="str">
        <f t="shared" ca="1" si="325"/>
        <v>2016-03-09 13:22:38</v>
      </c>
    </row>
    <row r="20851" spans="1:4" x14ac:dyDescent="0.25">
      <c r="A20851">
        <v>20850</v>
      </c>
      <c r="D20851" t="str">
        <f t="shared" ca="1" si="325"/>
        <v>2016-01-12 17:53:50</v>
      </c>
    </row>
    <row r="20852" spans="1:4" x14ac:dyDescent="0.25">
      <c r="A20852">
        <v>20851</v>
      </c>
      <c r="D20852" t="str">
        <f t="shared" ca="1" si="325"/>
        <v>2016-03-08 17:31:56</v>
      </c>
    </row>
    <row r="20853" spans="1:4" x14ac:dyDescent="0.25">
      <c r="A20853">
        <v>20852</v>
      </c>
      <c r="D20853" t="str">
        <f t="shared" ca="1" si="325"/>
        <v>2016-01-26 0:40:6</v>
      </c>
    </row>
    <row r="20854" spans="1:4" x14ac:dyDescent="0.25">
      <c r="A20854">
        <v>20853</v>
      </c>
      <c r="D20854" t="str">
        <f t="shared" ca="1" si="325"/>
        <v>2016-05-11 15:15:6</v>
      </c>
    </row>
    <row r="20855" spans="1:4" x14ac:dyDescent="0.25">
      <c r="A20855">
        <v>20854</v>
      </c>
      <c r="D20855" t="str">
        <f t="shared" ca="1" si="325"/>
        <v>2016-03-13 15:56:19</v>
      </c>
    </row>
    <row r="20856" spans="1:4" x14ac:dyDescent="0.25">
      <c r="A20856">
        <v>20855</v>
      </c>
      <c r="D20856" t="str">
        <f t="shared" ca="1" si="325"/>
        <v>2016-05-02 8:32:6</v>
      </c>
    </row>
    <row r="20857" spans="1:4" x14ac:dyDescent="0.25">
      <c r="A20857">
        <v>20856</v>
      </c>
      <c r="D20857" t="str">
        <f t="shared" ca="1" si="325"/>
        <v>2016-05-13 8:3:34</v>
      </c>
    </row>
    <row r="20858" spans="1:4" x14ac:dyDescent="0.25">
      <c r="A20858">
        <v>20857</v>
      </c>
      <c r="D20858" t="str">
        <f t="shared" ca="1" si="325"/>
        <v>2016-03-12 7:1:1</v>
      </c>
    </row>
    <row r="20859" spans="1:4" x14ac:dyDescent="0.25">
      <c r="A20859">
        <v>20858</v>
      </c>
      <c r="D20859" t="str">
        <f t="shared" ca="1" si="325"/>
        <v>2016-01-09 19:25:19</v>
      </c>
    </row>
    <row r="20860" spans="1:4" x14ac:dyDescent="0.25">
      <c r="A20860">
        <v>20859</v>
      </c>
      <c r="D20860" t="str">
        <f t="shared" ca="1" si="325"/>
        <v>2016-05-14 5:25:8</v>
      </c>
    </row>
    <row r="20861" spans="1:4" x14ac:dyDescent="0.25">
      <c r="A20861">
        <v>20860</v>
      </c>
      <c r="D20861" t="str">
        <f t="shared" ca="1" si="325"/>
        <v>2016-04-16 22:49:34</v>
      </c>
    </row>
    <row r="20862" spans="1:4" x14ac:dyDescent="0.25">
      <c r="A20862">
        <v>20861</v>
      </c>
      <c r="D20862" t="str">
        <f t="shared" ca="1" si="325"/>
        <v>2016-03-07 15:53:24</v>
      </c>
    </row>
    <row r="20863" spans="1:4" x14ac:dyDescent="0.25">
      <c r="A20863">
        <v>20862</v>
      </c>
      <c r="D20863" t="str">
        <f t="shared" ca="1" si="325"/>
        <v>2016-01-06 13:20:40</v>
      </c>
    </row>
    <row r="20864" spans="1:4" x14ac:dyDescent="0.25">
      <c r="A20864">
        <v>20863</v>
      </c>
      <c r="D20864" t="str">
        <f t="shared" ca="1" si="325"/>
        <v>2016-02-20 8:46:1</v>
      </c>
    </row>
    <row r="20865" spans="1:4" x14ac:dyDescent="0.25">
      <c r="A20865">
        <v>20864</v>
      </c>
      <c r="D20865" t="str">
        <f t="shared" ca="1" si="325"/>
        <v>2016-01-23 2:36:13</v>
      </c>
    </row>
    <row r="20866" spans="1:4" x14ac:dyDescent="0.25">
      <c r="A20866">
        <v>20865</v>
      </c>
      <c r="D20866" t="str">
        <f t="shared" ref="D20866:D20929" ca="1" si="326">TEXT(RAND()*("2016-05-31 12:00:00"-"2016-1-1 9:00")+"2016-1-1 9:00:00","yyyy-mm-dd h:m:s")</f>
        <v>2016-05-07 6:15:38</v>
      </c>
    </row>
    <row r="20867" spans="1:4" x14ac:dyDescent="0.25">
      <c r="A20867">
        <v>20866</v>
      </c>
      <c r="D20867" t="str">
        <f t="shared" ca="1" si="326"/>
        <v>2016-02-17 4:10:35</v>
      </c>
    </row>
    <row r="20868" spans="1:4" x14ac:dyDescent="0.25">
      <c r="A20868">
        <v>20867</v>
      </c>
      <c r="D20868" t="str">
        <f t="shared" ca="1" si="326"/>
        <v>2016-02-13 14:57:16</v>
      </c>
    </row>
    <row r="20869" spans="1:4" x14ac:dyDescent="0.25">
      <c r="A20869">
        <v>20868</v>
      </c>
      <c r="D20869" t="str">
        <f t="shared" ca="1" si="326"/>
        <v>2016-04-17 13:56:24</v>
      </c>
    </row>
    <row r="20870" spans="1:4" x14ac:dyDescent="0.25">
      <c r="A20870">
        <v>20869</v>
      </c>
      <c r="D20870" t="str">
        <f t="shared" ca="1" si="326"/>
        <v>2016-01-03 12:41:20</v>
      </c>
    </row>
    <row r="20871" spans="1:4" x14ac:dyDescent="0.25">
      <c r="A20871">
        <v>20870</v>
      </c>
      <c r="D20871" t="str">
        <f t="shared" ca="1" si="326"/>
        <v>2016-01-10 0:48:24</v>
      </c>
    </row>
    <row r="20872" spans="1:4" x14ac:dyDescent="0.25">
      <c r="A20872">
        <v>20871</v>
      </c>
      <c r="D20872" t="str">
        <f t="shared" ca="1" si="326"/>
        <v>2016-03-15 22:41:7</v>
      </c>
    </row>
    <row r="20873" spans="1:4" x14ac:dyDescent="0.25">
      <c r="A20873">
        <v>20872</v>
      </c>
      <c r="D20873" t="str">
        <f t="shared" ca="1" si="326"/>
        <v>2016-03-01 1:39:27</v>
      </c>
    </row>
    <row r="20874" spans="1:4" x14ac:dyDescent="0.25">
      <c r="A20874">
        <v>20873</v>
      </c>
      <c r="D20874" t="str">
        <f t="shared" ca="1" si="326"/>
        <v>2016-02-09 13:2:29</v>
      </c>
    </row>
    <row r="20875" spans="1:4" x14ac:dyDescent="0.25">
      <c r="A20875">
        <v>20874</v>
      </c>
      <c r="D20875" t="str">
        <f t="shared" ca="1" si="326"/>
        <v>2016-05-26 13:17:48</v>
      </c>
    </row>
    <row r="20876" spans="1:4" x14ac:dyDescent="0.25">
      <c r="A20876">
        <v>20875</v>
      </c>
      <c r="D20876" t="str">
        <f t="shared" ca="1" si="326"/>
        <v>2016-04-09 7:46:40</v>
      </c>
    </row>
    <row r="20877" spans="1:4" x14ac:dyDescent="0.25">
      <c r="A20877">
        <v>20876</v>
      </c>
      <c r="D20877" t="str">
        <f t="shared" ca="1" si="326"/>
        <v>2016-04-13 18:55:57</v>
      </c>
    </row>
    <row r="20878" spans="1:4" x14ac:dyDescent="0.25">
      <c r="A20878">
        <v>20877</v>
      </c>
      <c r="D20878" t="str">
        <f t="shared" ca="1" si="326"/>
        <v>2016-05-28 8:57:43</v>
      </c>
    </row>
    <row r="20879" spans="1:4" x14ac:dyDescent="0.25">
      <c r="A20879">
        <v>20878</v>
      </c>
      <c r="D20879" t="str">
        <f t="shared" ca="1" si="326"/>
        <v>2016-03-30 7:3:15</v>
      </c>
    </row>
    <row r="20880" spans="1:4" x14ac:dyDescent="0.25">
      <c r="A20880">
        <v>20879</v>
      </c>
      <c r="D20880" t="str">
        <f t="shared" ca="1" si="326"/>
        <v>2016-01-11 9:28:19</v>
      </c>
    </row>
    <row r="20881" spans="1:4" x14ac:dyDescent="0.25">
      <c r="A20881">
        <v>20880</v>
      </c>
      <c r="D20881" t="str">
        <f t="shared" ca="1" si="326"/>
        <v>2016-04-19 23:4:6</v>
      </c>
    </row>
    <row r="20882" spans="1:4" x14ac:dyDescent="0.25">
      <c r="A20882">
        <v>20881</v>
      </c>
      <c r="D20882" t="str">
        <f t="shared" ca="1" si="326"/>
        <v>2016-02-24 23:17:21</v>
      </c>
    </row>
    <row r="20883" spans="1:4" x14ac:dyDescent="0.25">
      <c r="A20883">
        <v>20882</v>
      </c>
      <c r="D20883" t="str">
        <f t="shared" ca="1" si="326"/>
        <v>2016-05-16 12:18:11</v>
      </c>
    </row>
    <row r="20884" spans="1:4" x14ac:dyDescent="0.25">
      <c r="A20884">
        <v>20883</v>
      </c>
      <c r="D20884" t="str">
        <f t="shared" ca="1" si="326"/>
        <v>2016-02-27 9:47:44</v>
      </c>
    </row>
    <row r="20885" spans="1:4" x14ac:dyDescent="0.25">
      <c r="A20885">
        <v>20884</v>
      </c>
      <c r="D20885" t="str">
        <f t="shared" ca="1" si="326"/>
        <v>2016-05-10 1:13:40</v>
      </c>
    </row>
    <row r="20886" spans="1:4" x14ac:dyDescent="0.25">
      <c r="A20886">
        <v>20885</v>
      </c>
      <c r="D20886" t="str">
        <f t="shared" ca="1" si="326"/>
        <v>2016-04-26 17:49:22</v>
      </c>
    </row>
    <row r="20887" spans="1:4" x14ac:dyDescent="0.25">
      <c r="A20887">
        <v>20886</v>
      </c>
      <c r="D20887" t="str">
        <f t="shared" ca="1" si="326"/>
        <v>2016-04-08 14:1:44</v>
      </c>
    </row>
    <row r="20888" spans="1:4" x14ac:dyDescent="0.25">
      <c r="A20888">
        <v>20887</v>
      </c>
      <c r="D20888" t="str">
        <f t="shared" ca="1" si="326"/>
        <v>2016-02-27 17:31:4</v>
      </c>
    </row>
    <row r="20889" spans="1:4" x14ac:dyDescent="0.25">
      <c r="A20889">
        <v>20888</v>
      </c>
      <c r="D20889" t="str">
        <f t="shared" ca="1" si="326"/>
        <v>2016-05-05 20:7:21</v>
      </c>
    </row>
    <row r="20890" spans="1:4" x14ac:dyDescent="0.25">
      <c r="A20890">
        <v>20889</v>
      </c>
      <c r="D20890" t="str">
        <f t="shared" ca="1" si="326"/>
        <v>2016-01-20 20:28:4</v>
      </c>
    </row>
    <row r="20891" spans="1:4" x14ac:dyDescent="0.25">
      <c r="A20891">
        <v>20890</v>
      </c>
      <c r="D20891" t="str">
        <f t="shared" ca="1" si="326"/>
        <v>2016-04-05 19:8:54</v>
      </c>
    </row>
    <row r="20892" spans="1:4" x14ac:dyDescent="0.25">
      <c r="A20892">
        <v>20891</v>
      </c>
      <c r="D20892" t="str">
        <f t="shared" ca="1" si="326"/>
        <v>2016-01-24 15:7:23</v>
      </c>
    </row>
    <row r="20893" spans="1:4" x14ac:dyDescent="0.25">
      <c r="A20893">
        <v>20892</v>
      </c>
      <c r="D20893" t="str">
        <f t="shared" ca="1" si="326"/>
        <v>2016-02-08 23:55:6</v>
      </c>
    </row>
    <row r="20894" spans="1:4" x14ac:dyDescent="0.25">
      <c r="A20894">
        <v>20893</v>
      </c>
      <c r="D20894" t="str">
        <f t="shared" ca="1" si="326"/>
        <v>2016-04-20 4:8:29</v>
      </c>
    </row>
    <row r="20895" spans="1:4" x14ac:dyDescent="0.25">
      <c r="A20895">
        <v>20894</v>
      </c>
      <c r="D20895" t="str">
        <f t="shared" ca="1" si="326"/>
        <v>2016-04-05 15:29:6</v>
      </c>
    </row>
    <row r="20896" spans="1:4" x14ac:dyDescent="0.25">
      <c r="A20896">
        <v>20895</v>
      </c>
      <c r="D20896" t="str">
        <f t="shared" ca="1" si="326"/>
        <v>2016-03-16 8:50:18</v>
      </c>
    </row>
    <row r="20897" spans="1:4" x14ac:dyDescent="0.25">
      <c r="A20897">
        <v>20896</v>
      </c>
      <c r="D20897" t="str">
        <f t="shared" ca="1" si="326"/>
        <v>2016-02-16 2:55:27</v>
      </c>
    </row>
    <row r="20898" spans="1:4" x14ac:dyDescent="0.25">
      <c r="A20898">
        <v>20897</v>
      </c>
      <c r="D20898" t="str">
        <f t="shared" ca="1" si="326"/>
        <v>2016-03-13 6:52:44</v>
      </c>
    </row>
    <row r="20899" spans="1:4" x14ac:dyDescent="0.25">
      <c r="A20899">
        <v>20898</v>
      </c>
      <c r="D20899" t="str">
        <f t="shared" ca="1" si="326"/>
        <v>2016-05-04 13:59:41</v>
      </c>
    </row>
    <row r="20900" spans="1:4" x14ac:dyDescent="0.25">
      <c r="A20900">
        <v>20899</v>
      </c>
      <c r="D20900" t="str">
        <f t="shared" ca="1" si="326"/>
        <v>2016-01-12 9:15:36</v>
      </c>
    </row>
    <row r="20901" spans="1:4" x14ac:dyDescent="0.25">
      <c r="A20901">
        <v>20900</v>
      </c>
      <c r="D20901" t="str">
        <f t="shared" ca="1" si="326"/>
        <v>2016-02-29 5:0:53</v>
      </c>
    </row>
    <row r="20902" spans="1:4" x14ac:dyDescent="0.25">
      <c r="A20902">
        <v>20901</v>
      </c>
      <c r="D20902" t="str">
        <f t="shared" ca="1" si="326"/>
        <v>2016-04-27 19:27:50</v>
      </c>
    </row>
    <row r="20903" spans="1:4" x14ac:dyDescent="0.25">
      <c r="A20903">
        <v>20902</v>
      </c>
      <c r="D20903" t="str">
        <f t="shared" ca="1" si="326"/>
        <v>2016-05-17 20:53:26</v>
      </c>
    </row>
    <row r="20904" spans="1:4" x14ac:dyDescent="0.25">
      <c r="A20904">
        <v>20903</v>
      </c>
      <c r="D20904" t="str">
        <f t="shared" ca="1" si="326"/>
        <v>2016-05-12 9:50:59</v>
      </c>
    </row>
    <row r="20905" spans="1:4" x14ac:dyDescent="0.25">
      <c r="A20905">
        <v>20904</v>
      </c>
      <c r="D20905" t="str">
        <f t="shared" ca="1" si="326"/>
        <v>2016-04-16 21:44:9</v>
      </c>
    </row>
    <row r="20906" spans="1:4" x14ac:dyDescent="0.25">
      <c r="A20906">
        <v>20905</v>
      </c>
      <c r="D20906" t="str">
        <f t="shared" ca="1" si="326"/>
        <v>2016-02-06 20:25:10</v>
      </c>
    </row>
    <row r="20907" spans="1:4" x14ac:dyDescent="0.25">
      <c r="A20907">
        <v>20906</v>
      </c>
      <c r="D20907" t="str">
        <f t="shared" ca="1" si="326"/>
        <v>2016-02-12 3:2:16</v>
      </c>
    </row>
    <row r="20908" spans="1:4" x14ac:dyDescent="0.25">
      <c r="A20908">
        <v>20907</v>
      </c>
      <c r="D20908" t="str">
        <f t="shared" ca="1" si="326"/>
        <v>2016-05-25 19:39:24</v>
      </c>
    </row>
    <row r="20909" spans="1:4" x14ac:dyDescent="0.25">
      <c r="A20909">
        <v>20908</v>
      </c>
      <c r="D20909" t="str">
        <f t="shared" ca="1" si="326"/>
        <v>2016-02-27 11:12:31</v>
      </c>
    </row>
    <row r="20910" spans="1:4" x14ac:dyDescent="0.25">
      <c r="A20910">
        <v>20909</v>
      </c>
      <c r="D20910" t="str">
        <f t="shared" ca="1" si="326"/>
        <v>2016-05-12 10:25:14</v>
      </c>
    </row>
    <row r="20911" spans="1:4" x14ac:dyDescent="0.25">
      <c r="A20911">
        <v>20910</v>
      </c>
      <c r="D20911" t="str">
        <f t="shared" ca="1" si="326"/>
        <v>2016-01-20 15:48:53</v>
      </c>
    </row>
    <row r="20912" spans="1:4" x14ac:dyDescent="0.25">
      <c r="A20912">
        <v>20911</v>
      </c>
      <c r="D20912" t="str">
        <f t="shared" ca="1" si="326"/>
        <v>2016-02-10 2:18:36</v>
      </c>
    </row>
    <row r="20913" spans="1:4" x14ac:dyDescent="0.25">
      <c r="A20913">
        <v>20912</v>
      </c>
      <c r="D20913" t="str">
        <f t="shared" ca="1" si="326"/>
        <v>2016-04-13 11:41:26</v>
      </c>
    </row>
    <row r="20914" spans="1:4" x14ac:dyDescent="0.25">
      <c r="A20914">
        <v>20913</v>
      </c>
      <c r="D20914" t="str">
        <f t="shared" ca="1" si="326"/>
        <v>2016-02-10 4:23:22</v>
      </c>
    </row>
    <row r="20915" spans="1:4" x14ac:dyDescent="0.25">
      <c r="A20915">
        <v>20914</v>
      </c>
      <c r="D20915" t="str">
        <f t="shared" ca="1" si="326"/>
        <v>2016-01-27 12:10:27</v>
      </c>
    </row>
    <row r="20916" spans="1:4" x14ac:dyDescent="0.25">
      <c r="A20916">
        <v>20915</v>
      </c>
      <c r="D20916" t="str">
        <f t="shared" ca="1" si="326"/>
        <v>2016-03-30 16:40:13</v>
      </c>
    </row>
    <row r="20917" spans="1:4" x14ac:dyDescent="0.25">
      <c r="A20917">
        <v>20916</v>
      </c>
      <c r="D20917" t="str">
        <f t="shared" ca="1" si="326"/>
        <v>2016-04-29 7:55:7</v>
      </c>
    </row>
    <row r="20918" spans="1:4" x14ac:dyDescent="0.25">
      <c r="A20918">
        <v>20917</v>
      </c>
      <c r="D20918" t="str">
        <f t="shared" ca="1" si="326"/>
        <v>2016-04-30 15:47:44</v>
      </c>
    </row>
    <row r="20919" spans="1:4" x14ac:dyDescent="0.25">
      <c r="A20919">
        <v>20918</v>
      </c>
      <c r="D20919" t="str">
        <f t="shared" ca="1" si="326"/>
        <v>2016-05-24 21:4:41</v>
      </c>
    </row>
    <row r="20920" spans="1:4" x14ac:dyDescent="0.25">
      <c r="A20920">
        <v>20919</v>
      </c>
      <c r="D20920" t="str">
        <f t="shared" ca="1" si="326"/>
        <v>2016-01-29 7:41:52</v>
      </c>
    </row>
    <row r="20921" spans="1:4" x14ac:dyDescent="0.25">
      <c r="A20921">
        <v>20920</v>
      </c>
      <c r="D20921" t="str">
        <f t="shared" ca="1" si="326"/>
        <v>2016-01-24 8:33:3</v>
      </c>
    </row>
    <row r="20922" spans="1:4" x14ac:dyDescent="0.25">
      <c r="A20922">
        <v>20921</v>
      </c>
      <c r="D20922" t="str">
        <f t="shared" ca="1" si="326"/>
        <v>2016-01-13 13:41:47</v>
      </c>
    </row>
    <row r="20923" spans="1:4" x14ac:dyDescent="0.25">
      <c r="A20923">
        <v>20922</v>
      </c>
      <c r="D20923" t="str">
        <f t="shared" ca="1" si="326"/>
        <v>2016-03-09 1:42:0</v>
      </c>
    </row>
    <row r="20924" spans="1:4" x14ac:dyDescent="0.25">
      <c r="A20924">
        <v>20923</v>
      </c>
      <c r="D20924" t="str">
        <f t="shared" ca="1" si="326"/>
        <v>2016-03-15 17:7:8</v>
      </c>
    </row>
    <row r="20925" spans="1:4" x14ac:dyDescent="0.25">
      <c r="A20925">
        <v>20924</v>
      </c>
      <c r="D20925" t="str">
        <f t="shared" ca="1" si="326"/>
        <v>2016-04-21 2:34:34</v>
      </c>
    </row>
    <row r="20926" spans="1:4" x14ac:dyDescent="0.25">
      <c r="A20926">
        <v>20925</v>
      </c>
      <c r="D20926" t="str">
        <f t="shared" ca="1" si="326"/>
        <v>2016-01-29 3:10:40</v>
      </c>
    </row>
    <row r="20927" spans="1:4" x14ac:dyDescent="0.25">
      <c r="A20927">
        <v>20926</v>
      </c>
      <c r="D20927" t="str">
        <f t="shared" ca="1" si="326"/>
        <v>2016-02-03 2:18:57</v>
      </c>
    </row>
    <row r="20928" spans="1:4" x14ac:dyDescent="0.25">
      <c r="A20928">
        <v>20927</v>
      </c>
      <c r="D20928" t="str">
        <f t="shared" ca="1" si="326"/>
        <v>2016-05-10 3:27:29</v>
      </c>
    </row>
    <row r="20929" spans="1:4" x14ac:dyDescent="0.25">
      <c r="A20929">
        <v>20928</v>
      </c>
      <c r="D20929" t="str">
        <f t="shared" ca="1" si="326"/>
        <v>2016-05-28 8:25:6</v>
      </c>
    </row>
    <row r="20930" spans="1:4" x14ac:dyDescent="0.25">
      <c r="A20930">
        <v>20929</v>
      </c>
      <c r="D20930" t="str">
        <f t="shared" ref="D20930:D20993" ca="1" si="327">TEXT(RAND()*("2016-05-31 12:00:00"-"2016-1-1 9:00")+"2016-1-1 9:00:00","yyyy-mm-dd h:m:s")</f>
        <v>2016-01-31 23:16:28</v>
      </c>
    </row>
    <row r="20931" spans="1:4" x14ac:dyDescent="0.25">
      <c r="A20931">
        <v>20930</v>
      </c>
      <c r="D20931" t="str">
        <f t="shared" ca="1" si="327"/>
        <v>2016-04-03 19:5:49</v>
      </c>
    </row>
    <row r="20932" spans="1:4" x14ac:dyDescent="0.25">
      <c r="A20932">
        <v>20931</v>
      </c>
      <c r="D20932" t="str">
        <f t="shared" ca="1" si="327"/>
        <v>2016-02-15 20:34:3</v>
      </c>
    </row>
    <row r="20933" spans="1:4" x14ac:dyDescent="0.25">
      <c r="A20933">
        <v>20932</v>
      </c>
      <c r="D20933" t="str">
        <f t="shared" ca="1" si="327"/>
        <v>2016-03-11 3:5:31</v>
      </c>
    </row>
    <row r="20934" spans="1:4" x14ac:dyDescent="0.25">
      <c r="A20934">
        <v>20933</v>
      </c>
      <c r="D20934" t="str">
        <f t="shared" ca="1" si="327"/>
        <v>2016-02-15 20:28:11</v>
      </c>
    </row>
    <row r="20935" spans="1:4" x14ac:dyDescent="0.25">
      <c r="A20935">
        <v>20934</v>
      </c>
      <c r="D20935" t="str">
        <f t="shared" ca="1" si="327"/>
        <v>2016-03-07 13:15:34</v>
      </c>
    </row>
    <row r="20936" spans="1:4" x14ac:dyDescent="0.25">
      <c r="A20936">
        <v>20935</v>
      </c>
      <c r="D20936" t="str">
        <f t="shared" ca="1" si="327"/>
        <v>2016-01-18 3:29:15</v>
      </c>
    </row>
    <row r="20937" spans="1:4" x14ac:dyDescent="0.25">
      <c r="A20937">
        <v>20936</v>
      </c>
      <c r="D20937" t="str">
        <f t="shared" ca="1" si="327"/>
        <v>2016-01-07 12:1:44</v>
      </c>
    </row>
    <row r="20938" spans="1:4" x14ac:dyDescent="0.25">
      <c r="A20938">
        <v>20937</v>
      </c>
      <c r="D20938" t="str">
        <f t="shared" ca="1" si="327"/>
        <v>2016-04-29 18:13:21</v>
      </c>
    </row>
    <row r="20939" spans="1:4" x14ac:dyDescent="0.25">
      <c r="A20939">
        <v>20938</v>
      </c>
      <c r="D20939" t="str">
        <f t="shared" ca="1" si="327"/>
        <v>2016-05-30 19:9:21</v>
      </c>
    </row>
    <row r="20940" spans="1:4" x14ac:dyDescent="0.25">
      <c r="A20940">
        <v>20939</v>
      </c>
      <c r="D20940" t="str">
        <f t="shared" ca="1" si="327"/>
        <v>2016-04-19 22:55:14</v>
      </c>
    </row>
    <row r="20941" spans="1:4" x14ac:dyDescent="0.25">
      <c r="A20941">
        <v>20940</v>
      </c>
      <c r="D20941" t="str">
        <f t="shared" ca="1" si="327"/>
        <v>2016-01-01 18:12:47</v>
      </c>
    </row>
    <row r="20942" spans="1:4" x14ac:dyDescent="0.25">
      <c r="A20942">
        <v>20941</v>
      </c>
      <c r="D20942" t="str">
        <f t="shared" ca="1" si="327"/>
        <v>2016-01-19 14:22:11</v>
      </c>
    </row>
    <row r="20943" spans="1:4" x14ac:dyDescent="0.25">
      <c r="A20943">
        <v>20942</v>
      </c>
      <c r="D20943" t="str">
        <f t="shared" ca="1" si="327"/>
        <v>2016-04-11 10:17:59</v>
      </c>
    </row>
    <row r="20944" spans="1:4" x14ac:dyDescent="0.25">
      <c r="A20944">
        <v>20943</v>
      </c>
      <c r="D20944" t="str">
        <f t="shared" ca="1" si="327"/>
        <v>2016-05-25 3:4:38</v>
      </c>
    </row>
    <row r="20945" spans="1:4" x14ac:dyDescent="0.25">
      <c r="A20945">
        <v>20944</v>
      </c>
      <c r="D20945" t="str">
        <f t="shared" ca="1" si="327"/>
        <v>2016-04-28 3:28:39</v>
      </c>
    </row>
    <row r="20946" spans="1:4" x14ac:dyDescent="0.25">
      <c r="A20946">
        <v>20945</v>
      </c>
      <c r="D20946" t="str">
        <f t="shared" ca="1" si="327"/>
        <v>2016-05-03 18:35:1</v>
      </c>
    </row>
    <row r="20947" spans="1:4" x14ac:dyDescent="0.25">
      <c r="A20947">
        <v>20946</v>
      </c>
      <c r="D20947" t="str">
        <f t="shared" ca="1" si="327"/>
        <v>2016-04-14 11:49:4</v>
      </c>
    </row>
    <row r="20948" spans="1:4" x14ac:dyDescent="0.25">
      <c r="A20948">
        <v>20947</v>
      </c>
      <c r="D20948" t="str">
        <f t="shared" ca="1" si="327"/>
        <v>2016-05-18 14:9:2</v>
      </c>
    </row>
    <row r="20949" spans="1:4" x14ac:dyDescent="0.25">
      <c r="A20949">
        <v>20948</v>
      </c>
      <c r="D20949" t="str">
        <f t="shared" ca="1" si="327"/>
        <v>2016-04-02 9:43:55</v>
      </c>
    </row>
    <row r="20950" spans="1:4" x14ac:dyDescent="0.25">
      <c r="A20950">
        <v>20949</v>
      </c>
      <c r="D20950" t="str">
        <f t="shared" ca="1" si="327"/>
        <v>2016-05-15 19:35:4</v>
      </c>
    </row>
    <row r="20951" spans="1:4" x14ac:dyDescent="0.25">
      <c r="A20951">
        <v>20950</v>
      </c>
      <c r="D20951" t="str">
        <f t="shared" ca="1" si="327"/>
        <v>2016-05-24 19:16:19</v>
      </c>
    </row>
    <row r="20952" spans="1:4" x14ac:dyDescent="0.25">
      <c r="A20952">
        <v>20951</v>
      </c>
      <c r="D20952" t="str">
        <f t="shared" ca="1" si="327"/>
        <v>2016-02-10 13:26:8</v>
      </c>
    </row>
    <row r="20953" spans="1:4" x14ac:dyDescent="0.25">
      <c r="A20953">
        <v>20952</v>
      </c>
      <c r="D20953" t="str">
        <f t="shared" ca="1" si="327"/>
        <v>2016-03-28 19:43:19</v>
      </c>
    </row>
    <row r="20954" spans="1:4" x14ac:dyDescent="0.25">
      <c r="A20954">
        <v>20953</v>
      </c>
      <c r="D20954" t="str">
        <f t="shared" ca="1" si="327"/>
        <v>2016-01-03 23:51:9</v>
      </c>
    </row>
    <row r="20955" spans="1:4" x14ac:dyDescent="0.25">
      <c r="A20955">
        <v>20954</v>
      </c>
      <c r="D20955" t="str">
        <f t="shared" ca="1" si="327"/>
        <v>2016-02-29 14:32:4</v>
      </c>
    </row>
    <row r="20956" spans="1:4" x14ac:dyDescent="0.25">
      <c r="A20956">
        <v>20955</v>
      </c>
      <c r="D20956" t="str">
        <f t="shared" ca="1" si="327"/>
        <v>2016-03-09 19:55:15</v>
      </c>
    </row>
    <row r="20957" spans="1:4" x14ac:dyDescent="0.25">
      <c r="A20957">
        <v>20956</v>
      </c>
      <c r="D20957" t="str">
        <f t="shared" ca="1" si="327"/>
        <v>2016-04-09 23:55:12</v>
      </c>
    </row>
    <row r="20958" spans="1:4" x14ac:dyDescent="0.25">
      <c r="A20958">
        <v>20957</v>
      </c>
      <c r="D20958" t="str">
        <f t="shared" ca="1" si="327"/>
        <v>2016-01-07 6:27:9</v>
      </c>
    </row>
    <row r="20959" spans="1:4" x14ac:dyDescent="0.25">
      <c r="A20959">
        <v>20958</v>
      </c>
      <c r="D20959" t="str">
        <f t="shared" ca="1" si="327"/>
        <v>2016-03-05 0:23:6</v>
      </c>
    </row>
    <row r="20960" spans="1:4" x14ac:dyDescent="0.25">
      <c r="A20960">
        <v>20959</v>
      </c>
      <c r="D20960" t="str">
        <f t="shared" ca="1" si="327"/>
        <v>2016-02-07 18:33:37</v>
      </c>
    </row>
    <row r="20961" spans="1:4" x14ac:dyDescent="0.25">
      <c r="A20961">
        <v>20960</v>
      </c>
      <c r="D20961" t="str">
        <f t="shared" ca="1" si="327"/>
        <v>2016-03-27 5:48:11</v>
      </c>
    </row>
    <row r="20962" spans="1:4" x14ac:dyDescent="0.25">
      <c r="A20962">
        <v>20961</v>
      </c>
      <c r="D20962" t="str">
        <f t="shared" ca="1" si="327"/>
        <v>2016-02-25 19:48:49</v>
      </c>
    </row>
    <row r="20963" spans="1:4" x14ac:dyDescent="0.25">
      <c r="A20963">
        <v>20962</v>
      </c>
      <c r="D20963" t="str">
        <f t="shared" ca="1" si="327"/>
        <v>2016-05-28 17:23:28</v>
      </c>
    </row>
    <row r="20964" spans="1:4" x14ac:dyDescent="0.25">
      <c r="A20964">
        <v>20963</v>
      </c>
      <c r="D20964" t="str">
        <f t="shared" ca="1" si="327"/>
        <v>2016-03-01 0:20:52</v>
      </c>
    </row>
    <row r="20965" spans="1:4" x14ac:dyDescent="0.25">
      <c r="A20965">
        <v>20964</v>
      </c>
      <c r="D20965" t="str">
        <f t="shared" ca="1" si="327"/>
        <v>2016-01-23 22:27:47</v>
      </c>
    </row>
    <row r="20966" spans="1:4" x14ac:dyDescent="0.25">
      <c r="A20966">
        <v>20965</v>
      </c>
      <c r="D20966" t="str">
        <f t="shared" ca="1" si="327"/>
        <v>2016-02-09 3:43:37</v>
      </c>
    </row>
    <row r="20967" spans="1:4" x14ac:dyDescent="0.25">
      <c r="A20967">
        <v>20966</v>
      </c>
      <c r="D20967" t="str">
        <f t="shared" ca="1" si="327"/>
        <v>2016-02-13 13:29:44</v>
      </c>
    </row>
    <row r="20968" spans="1:4" x14ac:dyDescent="0.25">
      <c r="A20968">
        <v>20967</v>
      </c>
      <c r="D20968" t="str">
        <f t="shared" ca="1" si="327"/>
        <v>2016-03-21 23:44:40</v>
      </c>
    </row>
    <row r="20969" spans="1:4" x14ac:dyDescent="0.25">
      <c r="A20969">
        <v>20968</v>
      </c>
      <c r="D20969" t="str">
        <f t="shared" ca="1" si="327"/>
        <v>2016-02-25 15:56:51</v>
      </c>
    </row>
    <row r="20970" spans="1:4" x14ac:dyDescent="0.25">
      <c r="A20970">
        <v>20969</v>
      </c>
      <c r="D20970" t="str">
        <f t="shared" ca="1" si="327"/>
        <v>2016-02-20 5:54:17</v>
      </c>
    </row>
    <row r="20971" spans="1:4" x14ac:dyDescent="0.25">
      <c r="A20971">
        <v>20970</v>
      </c>
      <c r="D20971" t="str">
        <f t="shared" ca="1" si="327"/>
        <v>2016-01-07 19:49:31</v>
      </c>
    </row>
    <row r="20972" spans="1:4" x14ac:dyDescent="0.25">
      <c r="A20972">
        <v>20971</v>
      </c>
      <c r="D20972" t="str">
        <f t="shared" ca="1" si="327"/>
        <v>2016-04-04 3:36:14</v>
      </c>
    </row>
    <row r="20973" spans="1:4" x14ac:dyDescent="0.25">
      <c r="A20973">
        <v>20972</v>
      </c>
      <c r="D20973" t="str">
        <f t="shared" ca="1" si="327"/>
        <v>2016-02-16 13:18:46</v>
      </c>
    </row>
    <row r="20974" spans="1:4" x14ac:dyDescent="0.25">
      <c r="A20974">
        <v>20973</v>
      </c>
      <c r="D20974" t="str">
        <f t="shared" ca="1" si="327"/>
        <v>2016-01-09 7:41:8</v>
      </c>
    </row>
    <row r="20975" spans="1:4" x14ac:dyDescent="0.25">
      <c r="A20975">
        <v>20974</v>
      </c>
      <c r="D20975" t="str">
        <f t="shared" ca="1" si="327"/>
        <v>2016-02-10 7:18:17</v>
      </c>
    </row>
    <row r="20976" spans="1:4" x14ac:dyDescent="0.25">
      <c r="A20976">
        <v>20975</v>
      </c>
      <c r="D20976" t="str">
        <f t="shared" ca="1" si="327"/>
        <v>2016-04-29 21:54:49</v>
      </c>
    </row>
    <row r="20977" spans="1:4" x14ac:dyDescent="0.25">
      <c r="A20977">
        <v>20976</v>
      </c>
      <c r="D20977" t="str">
        <f t="shared" ca="1" si="327"/>
        <v>2016-02-12 20:28:12</v>
      </c>
    </row>
    <row r="20978" spans="1:4" x14ac:dyDescent="0.25">
      <c r="A20978">
        <v>20977</v>
      </c>
      <c r="D20978" t="str">
        <f t="shared" ca="1" si="327"/>
        <v>2016-03-20 2:37:36</v>
      </c>
    </row>
    <row r="20979" spans="1:4" x14ac:dyDescent="0.25">
      <c r="A20979">
        <v>20978</v>
      </c>
      <c r="D20979" t="str">
        <f t="shared" ca="1" si="327"/>
        <v>2016-01-16 14:42:47</v>
      </c>
    </row>
    <row r="20980" spans="1:4" x14ac:dyDescent="0.25">
      <c r="A20980">
        <v>20979</v>
      </c>
      <c r="D20980" t="str">
        <f t="shared" ca="1" si="327"/>
        <v>2016-03-03 22:15:32</v>
      </c>
    </row>
    <row r="20981" spans="1:4" x14ac:dyDescent="0.25">
      <c r="A20981">
        <v>20980</v>
      </c>
      <c r="D20981" t="str">
        <f t="shared" ca="1" si="327"/>
        <v>2016-02-12 16:10:10</v>
      </c>
    </row>
    <row r="20982" spans="1:4" x14ac:dyDescent="0.25">
      <c r="A20982">
        <v>20981</v>
      </c>
      <c r="D20982" t="str">
        <f t="shared" ca="1" si="327"/>
        <v>2016-03-18 0:22:23</v>
      </c>
    </row>
    <row r="20983" spans="1:4" x14ac:dyDescent="0.25">
      <c r="A20983">
        <v>20982</v>
      </c>
      <c r="D20983" t="str">
        <f t="shared" ca="1" si="327"/>
        <v>2016-02-15 3:9:40</v>
      </c>
    </row>
    <row r="20984" spans="1:4" x14ac:dyDescent="0.25">
      <c r="A20984">
        <v>20983</v>
      </c>
      <c r="D20984" t="str">
        <f t="shared" ca="1" si="327"/>
        <v>2016-03-11 18:16:41</v>
      </c>
    </row>
    <row r="20985" spans="1:4" x14ac:dyDescent="0.25">
      <c r="A20985">
        <v>20984</v>
      </c>
      <c r="D20985" t="str">
        <f t="shared" ca="1" si="327"/>
        <v>2016-04-10 13:43:14</v>
      </c>
    </row>
    <row r="20986" spans="1:4" x14ac:dyDescent="0.25">
      <c r="A20986">
        <v>20985</v>
      </c>
      <c r="D20986" t="str">
        <f t="shared" ca="1" si="327"/>
        <v>2016-05-11 2:10:49</v>
      </c>
    </row>
    <row r="20987" spans="1:4" x14ac:dyDescent="0.25">
      <c r="A20987">
        <v>20986</v>
      </c>
      <c r="D20987" t="str">
        <f t="shared" ca="1" si="327"/>
        <v>2016-05-07 11:5:25</v>
      </c>
    </row>
    <row r="20988" spans="1:4" x14ac:dyDescent="0.25">
      <c r="A20988">
        <v>20987</v>
      </c>
      <c r="D20988" t="str">
        <f t="shared" ca="1" si="327"/>
        <v>2016-04-08 8:33:22</v>
      </c>
    </row>
    <row r="20989" spans="1:4" x14ac:dyDescent="0.25">
      <c r="A20989">
        <v>20988</v>
      </c>
      <c r="D20989" t="str">
        <f t="shared" ca="1" si="327"/>
        <v>2016-02-01 9:57:39</v>
      </c>
    </row>
    <row r="20990" spans="1:4" x14ac:dyDescent="0.25">
      <c r="A20990">
        <v>20989</v>
      </c>
      <c r="D20990" t="str">
        <f t="shared" ca="1" si="327"/>
        <v>2016-04-27 5:58:32</v>
      </c>
    </row>
    <row r="20991" spans="1:4" x14ac:dyDescent="0.25">
      <c r="A20991">
        <v>20990</v>
      </c>
      <c r="D20991" t="str">
        <f t="shared" ca="1" si="327"/>
        <v>2016-05-13 13:45:23</v>
      </c>
    </row>
    <row r="20992" spans="1:4" x14ac:dyDescent="0.25">
      <c r="A20992">
        <v>20991</v>
      </c>
      <c r="D20992" t="str">
        <f t="shared" ca="1" si="327"/>
        <v>2016-05-30 19:45:12</v>
      </c>
    </row>
    <row r="20993" spans="1:4" x14ac:dyDescent="0.25">
      <c r="A20993">
        <v>20992</v>
      </c>
      <c r="D20993" t="str">
        <f t="shared" ca="1" si="327"/>
        <v>2016-01-05 20:54:10</v>
      </c>
    </row>
    <row r="20994" spans="1:4" x14ac:dyDescent="0.25">
      <c r="A20994">
        <v>20993</v>
      </c>
      <c r="D20994" t="str">
        <f t="shared" ref="D20994:D21057" ca="1" si="328">TEXT(RAND()*("2016-05-31 12:00:00"-"2016-1-1 9:00")+"2016-1-1 9:00:00","yyyy-mm-dd h:m:s")</f>
        <v>2016-04-29 13:31:8</v>
      </c>
    </row>
    <row r="20995" spans="1:4" x14ac:dyDescent="0.25">
      <c r="A20995">
        <v>20994</v>
      </c>
      <c r="D20995" t="str">
        <f t="shared" ca="1" si="328"/>
        <v>2016-05-16 10:55:35</v>
      </c>
    </row>
    <row r="20996" spans="1:4" x14ac:dyDescent="0.25">
      <c r="A20996">
        <v>20995</v>
      </c>
      <c r="D20996" t="str">
        <f t="shared" ca="1" si="328"/>
        <v>2016-05-13 6:26:46</v>
      </c>
    </row>
    <row r="20997" spans="1:4" x14ac:dyDescent="0.25">
      <c r="A20997">
        <v>20996</v>
      </c>
      <c r="D20997" t="str">
        <f t="shared" ca="1" si="328"/>
        <v>2016-04-05 1:35:35</v>
      </c>
    </row>
    <row r="20998" spans="1:4" x14ac:dyDescent="0.25">
      <c r="A20998">
        <v>20997</v>
      </c>
      <c r="D20998" t="str">
        <f t="shared" ca="1" si="328"/>
        <v>2016-05-04 10:24:10</v>
      </c>
    </row>
    <row r="20999" spans="1:4" x14ac:dyDescent="0.25">
      <c r="A20999">
        <v>20998</v>
      </c>
      <c r="D20999" t="str">
        <f t="shared" ca="1" si="328"/>
        <v>2016-02-19 3:32:45</v>
      </c>
    </row>
    <row r="21000" spans="1:4" x14ac:dyDescent="0.25">
      <c r="A21000">
        <v>20999</v>
      </c>
      <c r="D21000" t="str">
        <f t="shared" ca="1" si="328"/>
        <v>2016-05-12 6:10:53</v>
      </c>
    </row>
    <row r="21001" spans="1:4" x14ac:dyDescent="0.25">
      <c r="A21001">
        <v>21000</v>
      </c>
      <c r="D21001" t="str">
        <f t="shared" ca="1" si="328"/>
        <v>2016-02-01 11:23:30</v>
      </c>
    </row>
    <row r="21002" spans="1:4" x14ac:dyDescent="0.25">
      <c r="A21002">
        <v>21001</v>
      </c>
      <c r="D21002" t="str">
        <f t="shared" ca="1" si="328"/>
        <v>2016-04-05 20:57:25</v>
      </c>
    </row>
    <row r="21003" spans="1:4" x14ac:dyDescent="0.25">
      <c r="A21003">
        <v>21002</v>
      </c>
      <c r="D21003" t="str">
        <f t="shared" ca="1" si="328"/>
        <v>2016-05-08 21:14:2</v>
      </c>
    </row>
    <row r="21004" spans="1:4" x14ac:dyDescent="0.25">
      <c r="A21004">
        <v>21003</v>
      </c>
      <c r="D21004" t="str">
        <f t="shared" ca="1" si="328"/>
        <v>2016-02-12 23:52:6</v>
      </c>
    </row>
    <row r="21005" spans="1:4" x14ac:dyDescent="0.25">
      <c r="A21005">
        <v>21004</v>
      </c>
      <c r="D21005" t="str">
        <f t="shared" ca="1" si="328"/>
        <v>2016-03-02 15:48:53</v>
      </c>
    </row>
    <row r="21006" spans="1:4" x14ac:dyDescent="0.25">
      <c r="A21006">
        <v>21005</v>
      </c>
      <c r="D21006" t="str">
        <f t="shared" ca="1" si="328"/>
        <v>2016-04-07 8:50:57</v>
      </c>
    </row>
    <row r="21007" spans="1:4" x14ac:dyDescent="0.25">
      <c r="A21007">
        <v>21006</v>
      </c>
      <c r="D21007" t="str">
        <f t="shared" ca="1" si="328"/>
        <v>2016-02-01 16:51:37</v>
      </c>
    </row>
    <row r="21008" spans="1:4" x14ac:dyDescent="0.25">
      <c r="A21008">
        <v>21007</v>
      </c>
      <c r="D21008" t="str">
        <f t="shared" ca="1" si="328"/>
        <v>2016-03-17 13:2:48</v>
      </c>
    </row>
    <row r="21009" spans="1:4" x14ac:dyDescent="0.25">
      <c r="A21009">
        <v>21008</v>
      </c>
      <c r="D21009" t="str">
        <f t="shared" ca="1" si="328"/>
        <v>2016-04-14 15:57:9</v>
      </c>
    </row>
    <row r="21010" spans="1:4" x14ac:dyDescent="0.25">
      <c r="A21010">
        <v>21009</v>
      </c>
      <c r="D21010" t="str">
        <f t="shared" ca="1" si="328"/>
        <v>2016-04-14 16:7:10</v>
      </c>
    </row>
    <row r="21011" spans="1:4" x14ac:dyDescent="0.25">
      <c r="A21011">
        <v>21010</v>
      </c>
      <c r="D21011" t="str">
        <f t="shared" ca="1" si="328"/>
        <v>2016-04-29 20:51:49</v>
      </c>
    </row>
    <row r="21012" spans="1:4" x14ac:dyDescent="0.25">
      <c r="A21012">
        <v>21011</v>
      </c>
      <c r="D21012" t="str">
        <f t="shared" ca="1" si="328"/>
        <v>2016-02-27 16:28:53</v>
      </c>
    </row>
    <row r="21013" spans="1:4" x14ac:dyDescent="0.25">
      <c r="A21013">
        <v>21012</v>
      </c>
      <c r="D21013" t="str">
        <f t="shared" ca="1" si="328"/>
        <v>2016-01-22 14:15:35</v>
      </c>
    </row>
    <row r="21014" spans="1:4" x14ac:dyDescent="0.25">
      <c r="A21014">
        <v>21013</v>
      </c>
      <c r="D21014" t="str">
        <f t="shared" ca="1" si="328"/>
        <v>2016-02-01 13:28:58</v>
      </c>
    </row>
    <row r="21015" spans="1:4" x14ac:dyDescent="0.25">
      <c r="A21015">
        <v>21014</v>
      </c>
      <c r="D21015" t="str">
        <f t="shared" ca="1" si="328"/>
        <v>2016-03-31 2:19:19</v>
      </c>
    </row>
    <row r="21016" spans="1:4" x14ac:dyDescent="0.25">
      <c r="A21016">
        <v>21015</v>
      </c>
      <c r="D21016" t="str">
        <f t="shared" ca="1" si="328"/>
        <v>2016-01-26 6:8:14</v>
      </c>
    </row>
    <row r="21017" spans="1:4" x14ac:dyDescent="0.25">
      <c r="A21017">
        <v>21016</v>
      </c>
      <c r="D21017" t="str">
        <f t="shared" ca="1" si="328"/>
        <v>2016-04-28 19:29:29</v>
      </c>
    </row>
    <row r="21018" spans="1:4" x14ac:dyDescent="0.25">
      <c r="A21018">
        <v>21017</v>
      </c>
      <c r="D21018" t="str">
        <f t="shared" ca="1" si="328"/>
        <v>2016-05-23 18:59:45</v>
      </c>
    </row>
    <row r="21019" spans="1:4" x14ac:dyDescent="0.25">
      <c r="A21019">
        <v>21018</v>
      </c>
      <c r="D21019" t="str">
        <f t="shared" ca="1" si="328"/>
        <v>2016-05-24 13:55:20</v>
      </c>
    </row>
    <row r="21020" spans="1:4" x14ac:dyDescent="0.25">
      <c r="A21020">
        <v>21019</v>
      </c>
      <c r="D21020" t="str">
        <f t="shared" ca="1" si="328"/>
        <v>2016-02-03 11:53:53</v>
      </c>
    </row>
    <row r="21021" spans="1:4" x14ac:dyDescent="0.25">
      <c r="A21021">
        <v>21020</v>
      </c>
      <c r="D21021" t="str">
        <f t="shared" ca="1" si="328"/>
        <v>2016-02-20 6:42:27</v>
      </c>
    </row>
    <row r="21022" spans="1:4" x14ac:dyDescent="0.25">
      <c r="A21022">
        <v>21021</v>
      </c>
      <c r="D21022" t="str">
        <f t="shared" ca="1" si="328"/>
        <v>2016-05-24 2:10:37</v>
      </c>
    </row>
    <row r="21023" spans="1:4" x14ac:dyDescent="0.25">
      <c r="A21023">
        <v>21022</v>
      </c>
      <c r="D21023" t="str">
        <f t="shared" ca="1" si="328"/>
        <v>2016-02-13 18:6:37</v>
      </c>
    </row>
    <row r="21024" spans="1:4" x14ac:dyDescent="0.25">
      <c r="A21024">
        <v>21023</v>
      </c>
      <c r="D21024" t="str">
        <f t="shared" ca="1" si="328"/>
        <v>2016-01-25 2:55:12</v>
      </c>
    </row>
    <row r="21025" spans="1:4" x14ac:dyDescent="0.25">
      <c r="A21025">
        <v>21024</v>
      </c>
      <c r="D21025" t="str">
        <f t="shared" ca="1" si="328"/>
        <v>2016-03-28 14:1:47</v>
      </c>
    </row>
    <row r="21026" spans="1:4" x14ac:dyDescent="0.25">
      <c r="A21026">
        <v>21025</v>
      </c>
      <c r="D21026" t="str">
        <f t="shared" ca="1" si="328"/>
        <v>2016-03-27 4:42:5</v>
      </c>
    </row>
    <row r="21027" spans="1:4" x14ac:dyDescent="0.25">
      <c r="A21027">
        <v>21026</v>
      </c>
      <c r="D21027" t="str">
        <f t="shared" ca="1" si="328"/>
        <v>2016-02-15 10:3:14</v>
      </c>
    </row>
    <row r="21028" spans="1:4" x14ac:dyDescent="0.25">
      <c r="A21028">
        <v>21027</v>
      </c>
      <c r="D21028" t="str">
        <f t="shared" ca="1" si="328"/>
        <v>2016-04-05 9:10:57</v>
      </c>
    </row>
    <row r="21029" spans="1:4" x14ac:dyDescent="0.25">
      <c r="A21029">
        <v>21028</v>
      </c>
      <c r="D21029" t="str">
        <f t="shared" ca="1" si="328"/>
        <v>2016-02-14 17:18:16</v>
      </c>
    </row>
    <row r="21030" spans="1:4" x14ac:dyDescent="0.25">
      <c r="A21030">
        <v>21029</v>
      </c>
      <c r="D21030" t="str">
        <f t="shared" ca="1" si="328"/>
        <v>2016-03-11 2:32:27</v>
      </c>
    </row>
    <row r="21031" spans="1:4" x14ac:dyDescent="0.25">
      <c r="A21031">
        <v>21030</v>
      </c>
      <c r="D21031" t="str">
        <f t="shared" ca="1" si="328"/>
        <v>2016-04-09 17:25:24</v>
      </c>
    </row>
    <row r="21032" spans="1:4" x14ac:dyDescent="0.25">
      <c r="A21032">
        <v>21031</v>
      </c>
      <c r="D21032" t="str">
        <f t="shared" ca="1" si="328"/>
        <v>2016-05-04 10:22:39</v>
      </c>
    </row>
    <row r="21033" spans="1:4" x14ac:dyDescent="0.25">
      <c r="A21033">
        <v>21032</v>
      </c>
      <c r="D21033" t="str">
        <f t="shared" ca="1" si="328"/>
        <v>2016-04-16 5:50:23</v>
      </c>
    </row>
    <row r="21034" spans="1:4" x14ac:dyDescent="0.25">
      <c r="A21034">
        <v>21033</v>
      </c>
      <c r="D21034" t="str">
        <f t="shared" ca="1" si="328"/>
        <v>2016-05-25 5:52:58</v>
      </c>
    </row>
    <row r="21035" spans="1:4" x14ac:dyDescent="0.25">
      <c r="A21035">
        <v>21034</v>
      </c>
      <c r="D21035" t="str">
        <f t="shared" ca="1" si="328"/>
        <v>2016-05-04 4:16:24</v>
      </c>
    </row>
    <row r="21036" spans="1:4" x14ac:dyDescent="0.25">
      <c r="A21036">
        <v>21035</v>
      </c>
      <c r="D21036" t="str">
        <f t="shared" ca="1" si="328"/>
        <v>2016-04-26 22:49:7</v>
      </c>
    </row>
    <row r="21037" spans="1:4" x14ac:dyDescent="0.25">
      <c r="A21037">
        <v>21036</v>
      </c>
      <c r="D21037" t="str">
        <f t="shared" ca="1" si="328"/>
        <v>2016-04-27 18:38:48</v>
      </c>
    </row>
    <row r="21038" spans="1:4" x14ac:dyDescent="0.25">
      <c r="A21038">
        <v>21037</v>
      </c>
      <c r="D21038" t="str">
        <f t="shared" ca="1" si="328"/>
        <v>2016-03-15 19:12:54</v>
      </c>
    </row>
    <row r="21039" spans="1:4" x14ac:dyDescent="0.25">
      <c r="A21039">
        <v>21038</v>
      </c>
      <c r="D21039" t="str">
        <f t="shared" ca="1" si="328"/>
        <v>2016-02-13 22:6:33</v>
      </c>
    </row>
    <row r="21040" spans="1:4" x14ac:dyDescent="0.25">
      <c r="A21040">
        <v>21039</v>
      </c>
      <c r="D21040" t="str">
        <f t="shared" ca="1" si="328"/>
        <v>2016-01-31 20:52:54</v>
      </c>
    </row>
    <row r="21041" spans="1:4" x14ac:dyDescent="0.25">
      <c r="A21041">
        <v>21040</v>
      </c>
      <c r="D21041" t="str">
        <f t="shared" ca="1" si="328"/>
        <v>2016-05-13 5:7:13</v>
      </c>
    </row>
    <row r="21042" spans="1:4" x14ac:dyDescent="0.25">
      <c r="A21042">
        <v>21041</v>
      </c>
      <c r="D21042" t="str">
        <f t="shared" ca="1" si="328"/>
        <v>2016-02-20 12:54:27</v>
      </c>
    </row>
    <row r="21043" spans="1:4" x14ac:dyDescent="0.25">
      <c r="A21043">
        <v>21042</v>
      </c>
      <c r="D21043" t="str">
        <f t="shared" ca="1" si="328"/>
        <v>2016-05-28 1:22:32</v>
      </c>
    </row>
    <row r="21044" spans="1:4" x14ac:dyDescent="0.25">
      <c r="A21044">
        <v>21043</v>
      </c>
      <c r="D21044" t="str">
        <f t="shared" ca="1" si="328"/>
        <v>2016-02-29 14:56:56</v>
      </c>
    </row>
    <row r="21045" spans="1:4" x14ac:dyDescent="0.25">
      <c r="A21045">
        <v>21044</v>
      </c>
      <c r="D21045" t="str">
        <f t="shared" ca="1" si="328"/>
        <v>2016-04-04 3:49:9</v>
      </c>
    </row>
    <row r="21046" spans="1:4" x14ac:dyDescent="0.25">
      <c r="A21046">
        <v>21045</v>
      </c>
      <c r="D21046" t="str">
        <f t="shared" ca="1" si="328"/>
        <v>2016-03-28 5:43:57</v>
      </c>
    </row>
    <row r="21047" spans="1:4" x14ac:dyDescent="0.25">
      <c r="A21047">
        <v>21046</v>
      </c>
      <c r="D21047" t="str">
        <f t="shared" ca="1" si="328"/>
        <v>2016-03-23 11:28:31</v>
      </c>
    </row>
    <row r="21048" spans="1:4" x14ac:dyDescent="0.25">
      <c r="A21048">
        <v>21047</v>
      </c>
      <c r="D21048" t="str">
        <f t="shared" ca="1" si="328"/>
        <v>2016-02-08 10:50:41</v>
      </c>
    </row>
    <row r="21049" spans="1:4" x14ac:dyDescent="0.25">
      <c r="A21049">
        <v>21048</v>
      </c>
      <c r="D21049" t="str">
        <f t="shared" ca="1" si="328"/>
        <v>2016-01-16 11:33:18</v>
      </c>
    </row>
    <row r="21050" spans="1:4" x14ac:dyDescent="0.25">
      <c r="A21050">
        <v>21049</v>
      </c>
      <c r="D21050" t="str">
        <f t="shared" ca="1" si="328"/>
        <v>2016-02-24 6:45:53</v>
      </c>
    </row>
    <row r="21051" spans="1:4" x14ac:dyDescent="0.25">
      <c r="A21051">
        <v>21050</v>
      </c>
      <c r="D21051" t="str">
        <f t="shared" ca="1" si="328"/>
        <v>2016-03-05 23:55:22</v>
      </c>
    </row>
    <row r="21052" spans="1:4" x14ac:dyDescent="0.25">
      <c r="A21052">
        <v>21051</v>
      </c>
      <c r="D21052" t="str">
        <f t="shared" ca="1" si="328"/>
        <v>2016-02-15 17:7:20</v>
      </c>
    </row>
    <row r="21053" spans="1:4" x14ac:dyDescent="0.25">
      <c r="A21053">
        <v>21052</v>
      </c>
      <c r="D21053" t="str">
        <f t="shared" ca="1" si="328"/>
        <v>2016-05-04 17:4:37</v>
      </c>
    </row>
    <row r="21054" spans="1:4" x14ac:dyDescent="0.25">
      <c r="A21054">
        <v>21053</v>
      </c>
      <c r="D21054" t="str">
        <f t="shared" ca="1" si="328"/>
        <v>2016-05-25 12:54:24</v>
      </c>
    </row>
    <row r="21055" spans="1:4" x14ac:dyDescent="0.25">
      <c r="A21055">
        <v>21054</v>
      </c>
      <c r="D21055" t="str">
        <f t="shared" ca="1" si="328"/>
        <v>2016-03-12 1:23:36</v>
      </c>
    </row>
    <row r="21056" spans="1:4" x14ac:dyDescent="0.25">
      <c r="A21056">
        <v>21055</v>
      </c>
      <c r="D21056" t="str">
        <f t="shared" ca="1" si="328"/>
        <v>2016-03-27 1:28:39</v>
      </c>
    </row>
    <row r="21057" spans="1:4" x14ac:dyDescent="0.25">
      <c r="A21057">
        <v>21056</v>
      </c>
      <c r="D21057" t="str">
        <f t="shared" ca="1" si="328"/>
        <v>2016-03-04 17:34:23</v>
      </c>
    </row>
    <row r="21058" spans="1:4" x14ac:dyDescent="0.25">
      <c r="A21058">
        <v>21057</v>
      </c>
      <c r="D21058" t="str">
        <f t="shared" ref="D21058:D21121" ca="1" si="329">TEXT(RAND()*("2016-05-31 12:00:00"-"2016-1-1 9:00")+"2016-1-1 9:00:00","yyyy-mm-dd h:m:s")</f>
        <v>2016-03-18 1:29:38</v>
      </c>
    </row>
    <row r="21059" spans="1:4" x14ac:dyDescent="0.25">
      <c r="A21059">
        <v>21058</v>
      </c>
      <c r="D21059" t="str">
        <f t="shared" ca="1" si="329"/>
        <v>2016-03-12 17:7:30</v>
      </c>
    </row>
    <row r="21060" spans="1:4" x14ac:dyDescent="0.25">
      <c r="A21060">
        <v>21059</v>
      </c>
      <c r="D21060" t="str">
        <f t="shared" ca="1" si="329"/>
        <v>2016-02-26 2:43:44</v>
      </c>
    </row>
    <row r="21061" spans="1:4" x14ac:dyDescent="0.25">
      <c r="A21061">
        <v>21060</v>
      </c>
      <c r="D21061" t="str">
        <f t="shared" ca="1" si="329"/>
        <v>2016-05-10 5:46:0</v>
      </c>
    </row>
    <row r="21062" spans="1:4" x14ac:dyDescent="0.25">
      <c r="A21062">
        <v>21061</v>
      </c>
      <c r="D21062" t="str">
        <f t="shared" ca="1" si="329"/>
        <v>2016-05-19 21:30:21</v>
      </c>
    </row>
    <row r="21063" spans="1:4" x14ac:dyDescent="0.25">
      <c r="A21063">
        <v>21062</v>
      </c>
      <c r="D21063" t="str">
        <f t="shared" ca="1" si="329"/>
        <v>2016-02-20 12:14:17</v>
      </c>
    </row>
    <row r="21064" spans="1:4" x14ac:dyDescent="0.25">
      <c r="A21064">
        <v>21063</v>
      </c>
      <c r="D21064" t="str">
        <f t="shared" ca="1" si="329"/>
        <v>2016-04-29 5:44:33</v>
      </c>
    </row>
    <row r="21065" spans="1:4" x14ac:dyDescent="0.25">
      <c r="A21065">
        <v>21064</v>
      </c>
      <c r="D21065" t="str">
        <f t="shared" ca="1" si="329"/>
        <v>2016-01-30 1:4:31</v>
      </c>
    </row>
    <row r="21066" spans="1:4" x14ac:dyDescent="0.25">
      <c r="A21066">
        <v>21065</v>
      </c>
      <c r="D21066" t="str">
        <f t="shared" ca="1" si="329"/>
        <v>2016-01-28 9:41:13</v>
      </c>
    </row>
    <row r="21067" spans="1:4" x14ac:dyDescent="0.25">
      <c r="A21067">
        <v>21066</v>
      </c>
      <c r="D21067" t="str">
        <f t="shared" ca="1" si="329"/>
        <v>2016-05-05 6:47:32</v>
      </c>
    </row>
    <row r="21068" spans="1:4" x14ac:dyDescent="0.25">
      <c r="A21068">
        <v>21067</v>
      </c>
      <c r="D21068" t="str">
        <f t="shared" ca="1" si="329"/>
        <v>2016-04-21 6:36:30</v>
      </c>
    </row>
    <row r="21069" spans="1:4" x14ac:dyDescent="0.25">
      <c r="A21069">
        <v>21068</v>
      </c>
      <c r="D21069" t="str">
        <f t="shared" ca="1" si="329"/>
        <v>2016-02-26 14:15:2</v>
      </c>
    </row>
    <row r="21070" spans="1:4" x14ac:dyDescent="0.25">
      <c r="A21070">
        <v>21069</v>
      </c>
      <c r="D21070" t="str">
        <f t="shared" ca="1" si="329"/>
        <v>2016-05-18 15:33:34</v>
      </c>
    </row>
    <row r="21071" spans="1:4" x14ac:dyDescent="0.25">
      <c r="A21071">
        <v>21070</v>
      </c>
      <c r="D21071" t="str">
        <f t="shared" ca="1" si="329"/>
        <v>2016-03-01 2:33:25</v>
      </c>
    </row>
    <row r="21072" spans="1:4" x14ac:dyDescent="0.25">
      <c r="A21072">
        <v>21071</v>
      </c>
      <c r="D21072" t="str">
        <f t="shared" ca="1" si="329"/>
        <v>2016-04-28 15:17:26</v>
      </c>
    </row>
    <row r="21073" spans="1:4" x14ac:dyDescent="0.25">
      <c r="A21073">
        <v>21072</v>
      </c>
      <c r="D21073" t="str">
        <f t="shared" ca="1" si="329"/>
        <v>2016-05-29 19:25:7</v>
      </c>
    </row>
    <row r="21074" spans="1:4" x14ac:dyDescent="0.25">
      <c r="A21074">
        <v>21073</v>
      </c>
      <c r="D21074" t="str">
        <f t="shared" ca="1" si="329"/>
        <v>2016-02-16 1:35:11</v>
      </c>
    </row>
    <row r="21075" spans="1:4" x14ac:dyDescent="0.25">
      <c r="A21075">
        <v>21074</v>
      </c>
      <c r="D21075" t="str">
        <f t="shared" ca="1" si="329"/>
        <v>2016-03-20 20:45:9</v>
      </c>
    </row>
    <row r="21076" spans="1:4" x14ac:dyDescent="0.25">
      <c r="A21076">
        <v>21075</v>
      </c>
      <c r="D21076" t="str">
        <f t="shared" ca="1" si="329"/>
        <v>2016-01-15 22:29:58</v>
      </c>
    </row>
    <row r="21077" spans="1:4" x14ac:dyDescent="0.25">
      <c r="A21077">
        <v>21076</v>
      </c>
      <c r="D21077" t="str">
        <f t="shared" ca="1" si="329"/>
        <v>2016-05-11 4:44:23</v>
      </c>
    </row>
    <row r="21078" spans="1:4" x14ac:dyDescent="0.25">
      <c r="A21078">
        <v>21077</v>
      </c>
      <c r="D21078" t="str">
        <f t="shared" ca="1" si="329"/>
        <v>2016-05-27 12:15:23</v>
      </c>
    </row>
    <row r="21079" spans="1:4" x14ac:dyDescent="0.25">
      <c r="A21079">
        <v>21078</v>
      </c>
      <c r="D21079" t="str">
        <f t="shared" ca="1" si="329"/>
        <v>2016-03-06 22:7:52</v>
      </c>
    </row>
    <row r="21080" spans="1:4" x14ac:dyDescent="0.25">
      <c r="A21080">
        <v>21079</v>
      </c>
      <c r="D21080" t="str">
        <f t="shared" ca="1" si="329"/>
        <v>2016-02-14 13:27:10</v>
      </c>
    </row>
    <row r="21081" spans="1:4" x14ac:dyDescent="0.25">
      <c r="A21081">
        <v>21080</v>
      </c>
      <c r="D21081" t="str">
        <f t="shared" ca="1" si="329"/>
        <v>2016-03-28 22:26:17</v>
      </c>
    </row>
    <row r="21082" spans="1:4" x14ac:dyDescent="0.25">
      <c r="A21082">
        <v>21081</v>
      </c>
      <c r="D21082" t="str">
        <f t="shared" ca="1" si="329"/>
        <v>2016-01-21 19:59:33</v>
      </c>
    </row>
    <row r="21083" spans="1:4" x14ac:dyDescent="0.25">
      <c r="A21083">
        <v>21082</v>
      </c>
      <c r="D21083" t="str">
        <f t="shared" ca="1" si="329"/>
        <v>2016-04-15 20:51:45</v>
      </c>
    </row>
    <row r="21084" spans="1:4" x14ac:dyDescent="0.25">
      <c r="A21084">
        <v>21083</v>
      </c>
      <c r="D21084" t="str">
        <f t="shared" ca="1" si="329"/>
        <v>2016-02-01 5:31:25</v>
      </c>
    </row>
    <row r="21085" spans="1:4" x14ac:dyDescent="0.25">
      <c r="A21085">
        <v>21084</v>
      </c>
      <c r="D21085" t="str">
        <f t="shared" ca="1" si="329"/>
        <v>2016-03-21 23:50:34</v>
      </c>
    </row>
    <row r="21086" spans="1:4" x14ac:dyDescent="0.25">
      <c r="A21086">
        <v>21085</v>
      </c>
      <c r="D21086" t="str">
        <f t="shared" ca="1" si="329"/>
        <v>2016-03-06 3:6:54</v>
      </c>
    </row>
    <row r="21087" spans="1:4" x14ac:dyDescent="0.25">
      <c r="A21087">
        <v>21086</v>
      </c>
      <c r="D21087" t="str">
        <f t="shared" ca="1" si="329"/>
        <v>2016-03-28 5:16:11</v>
      </c>
    </row>
    <row r="21088" spans="1:4" x14ac:dyDescent="0.25">
      <c r="A21088">
        <v>21087</v>
      </c>
      <c r="D21088" t="str">
        <f t="shared" ca="1" si="329"/>
        <v>2016-03-27 2:43:13</v>
      </c>
    </row>
    <row r="21089" spans="1:4" x14ac:dyDescent="0.25">
      <c r="A21089">
        <v>21088</v>
      </c>
      <c r="D21089" t="str">
        <f t="shared" ca="1" si="329"/>
        <v>2016-01-16 18:26:17</v>
      </c>
    </row>
    <row r="21090" spans="1:4" x14ac:dyDescent="0.25">
      <c r="A21090">
        <v>21089</v>
      </c>
      <c r="D21090" t="str">
        <f t="shared" ca="1" si="329"/>
        <v>2016-04-06 2:15:9</v>
      </c>
    </row>
    <row r="21091" spans="1:4" x14ac:dyDescent="0.25">
      <c r="A21091">
        <v>21090</v>
      </c>
      <c r="D21091" t="str">
        <f t="shared" ca="1" si="329"/>
        <v>2016-05-24 0:36:43</v>
      </c>
    </row>
    <row r="21092" spans="1:4" x14ac:dyDescent="0.25">
      <c r="A21092">
        <v>21091</v>
      </c>
      <c r="D21092" t="str">
        <f t="shared" ca="1" si="329"/>
        <v>2016-05-07 16:3:15</v>
      </c>
    </row>
    <row r="21093" spans="1:4" x14ac:dyDescent="0.25">
      <c r="A21093">
        <v>21092</v>
      </c>
      <c r="D21093" t="str">
        <f t="shared" ca="1" si="329"/>
        <v>2016-03-16 4:2:9</v>
      </c>
    </row>
    <row r="21094" spans="1:4" x14ac:dyDescent="0.25">
      <c r="A21094">
        <v>21093</v>
      </c>
      <c r="D21094" t="str">
        <f t="shared" ca="1" si="329"/>
        <v>2016-05-28 11:51:58</v>
      </c>
    </row>
    <row r="21095" spans="1:4" x14ac:dyDescent="0.25">
      <c r="A21095">
        <v>21094</v>
      </c>
      <c r="D21095" t="str">
        <f t="shared" ca="1" si="329"/>
        <v>2016-01-31 9:51:4</v>
      </c>
    </row>
    <row r="21096" spans="1:4" x14ac:dyDescent="0.25">
      <c r="A21096">
        <v>21095</v>
      </c>
      <c r="D21096" t="str">
        <f t="shared" ca="1" si="329"/>
        <v>2016-01-16 0:39:20</v>
      </c>
    </row>
    <row r="21097" spans="1:4" x14ac:dyDescent="0.25">
      <c r="A21097">
        <v>21096</v>
      </c>
      <c r="D21097" t="str">
        <f t="shared" ca="1" si="329"/>
        <v>2016-01-05 15:7:22</v>
      </c>
    </row>
    <row r="21098" spans="1:4" x14ac:dyDescent="0.25">
      <c r="A21098">
        <v>21097</v>
      </c>
      <c r="D21098" t="str">
        <f t="shared" ca="1" si="329"/>
        <v>2016-02-20 2:7:51</v>
      </c>
    </row>
    <row r="21099" spans="1:4" x14ac:dyDescent="0.25">
      <c r="A21099">
        <v>21098</v>
      </c>
      <c r="D21099" t="str">
        <f t="shared" ca="1" si="329"/>
        <v>2016-03-31 0:7:2</v>
      </c>
    </row>
    <row r="21100" spans="1:4" x14ac:dyDescent="0.25">
      <c r="A21100">
        <v>21099</v>
      </c>
      <c r="D21100" t="str">
        <f t="shared" ca="1" si="329"/>
        <v>2016-03-19 16:59:7</v>
      </c>
    </row>
    <row r="21101" spans="1:4" x14ac:dyDescent="0.25">
      <c r="A21101">
        <v>21100</v>
      </c>
      <c r="D21101" t="str">
        <f t="shared" ca="1" si="329"/>
        <v>2016-03-05 1:32:38</v>
      </c>
    </row>
    <row r="21102" spans="1:4" x14ac:dyDescent="0.25">
      <c r="A21102">
        <v>21101</v>
      </c>
      <c r="D21102" t="str">
        <f t="shared" ca="1" si="329"/>
        <v>2016-05-09 9:21:40</v>
      </c>
    </row>
    <row r="21103" spans="1:4" x14ac:dyDescent="0.25">
      <c r="A21103">
        <v>21102</v>
      </c>
      <c r="D21103" t="str">
        <f t="shared" ca="1" si="329"/>
        <v>2016-04-23 23:50:50</v>
      </c>
    </row>
    <row r="21104" spans="1:4" x14ac:dyDescent="0.25">
      <c r="A21104">
        <v>21103</v>
      </c>
      <c r="D21104" t="str">
        <f t="shared" ca="1" si="329"/>
        <v>2016-03-13 8:10:1</v>
      </c>
    </row>
    <row r="21105" spans="1:4" x14ac:dyDescent="0.25">
      <c r="A21105">
        <v>21104</v>
      </c>
      <c r="D21105" t="str">
        <f t="shared" ca="1" si="329"/>
        <v>2016-04-12 6:17:49</v>
      </c>
    </row>
    <row r="21106" spans="1:4" x14ac:dyDescent="0.25">
      <c r="A21106">
        <v>21105</v>
      </c>
      <c r="D21106" t="str">
        <f t="shared" ca="1" si="329"/>
        <v>2016-03-09 8:29:22</v>
      </c>
    </row>
    <row r="21107" spans="1:4" x14ac:dyDescent="0.25">
      <c r="A21107">
        <v>21106</v>
      </c>
      <c r="D21107" t="str">
        <f t="shared" ca="1" si="329"/>
        <v>2016-01-28 15:14:31</v>
      </c>
    </row>
    <row r="21108" spans="1:4" x14ac:dyDescent="0.25">
      <c r="A21108">
        <v>21107</v>
      </c>
      <c r="D21108" t="str">
        <f t="shared" ca="1" si="329"/>
        <v>2016-04-17 0:51:46</v>
      </c>
    </row>
    <row r="21109" spans="1:4" x14ac:dyDescent="0.25">
      <c r="A21109">
        <v>21108</v>
      </c>
      <c r="D21109" t="str">
        <f t="shared" ca="1" si="329"/>
        <v>2016-05-27 7:47:47</v>
      </c>
    </row>
    <row r="21110" spans="1:4" x14ac:dyDescent="0.25">
      <c r="A21110">
        <v>21109</v>
      </c>
      <c r="D21110" t="str">
        <f t="shared" ca="1" si="329"/>
        <v>2016-02-11 9:14:35</v>
      </c>
    </row>
    <row r="21111" spans="1:4" x14ac:dyDescent="0.25">
      <c r="A21111">
        <v>21110</v>
      </c>
      <c r="D21111" t="str">
        <f t="shared" ca="1" si="329"/>
        <v>2016-01-04 23:23:49</v>
      </c>
    </row>
    <row r="21112" spans="1:4" x14ac:dyDescent="0.25">
      <c r="A21112">
        <v>21111</v>
      </c>
      <c r="D21112" t="str">
        <f t="shared" ca="1" si="329"/>
        <v>2016-01-25 1:38:22</v>
      </c>
    </row>
    <row r="21113" spans="1:4" x14ac:dyDescent="0.25">
      <c r="A21113">
        <v>21112</v>
      </c>
      <c r="D21113" t="str">
        <f t="shared" ca="1" si="329"/>
        <v>2016-04-21 18:19:47</v>
      </c>
    </row>
    <row r="21114" spans="1:4" x14ac:dyDescent="0.25">
      <c r="A21114">
        <v>21113</v>
      </c>
      <c r="D21114" t="str">
        <f t="shared" ca="1" si="329"/>
        <v>2016-05-09 5:29:51</v>
      </c>
    </row>
    <row r="21115" spans="1:4" x14ac:dyDescent="0.25">
      <c r="A21115">
        <v>21114</v>
      </c>
      <c r="D21115" t="str">
        <f t="shared" ca="1" si="329"/>
        <v>2016-03-13 12:37:48</v>
      </c>
    </row>
    <row r="21116" spans="1:4" x14ac:dyDescent="0.25">
      <c r="A21116">
        <v>21115</v>
      </c>
      <c r="D21116" t="str">
        <f t="shared" ca="1" si="329"/>
        <v>2016-03-06 14:12:37</v>
      </c>
    </row>
    <row r="21117" spans="1:4" x14ac:dyDescent="0.25">
      <c r="A21117">
        <v>21116</v>
      </c>
      <c r="D21117" t="str">
        <f t="shared" ca="1" si="329"/>
        <v>2016-05-29 5:13:33</v>
      </c>
    </row>
    <row r="21118" spans="1:4" x14ac:dyDescent="0.25">
      <c r="A21118">
        <v>21117</v>
      </c>
      <c r="D21118" t="str">
        <f t="shared" ca="1" si="329"/>
        <v>2016-01-30 0:19:8</v>
      </c>
    </row>
    <row r="21119" spans="1:4" x14ac:dyDescent="0.25">
      <c r="A21119">
        <v>21118</v>
      </c>
      <c r="D21119" t="str">
        <f t="shared" ca="1" si="329"/>
        <v>2016-04-07 6:18:46</v>
      </c>
    </row>
    <row r="21120" spans="1:4" x14ac:dyDescent="0.25">
      <c r="A21120">
        <v>21119</v>
      </c>
      <c r="D21120" t="str">
        <f t="shared" ca="1" si="329"/>
        <v>2016-02-28 3:50:59</v>
      </c>
    </row>
    <row r="21121" spans="1:4" x14ac:dyDescent="0.25">
      <c r="A21121">
        <v>21120</v>
      </c>
      <c r="D21121" t="str">
        <f t="shared" ca="1" si="329"/>
        <v>2016-02-16 21:3:32</v>
      </c>
    </row>
    <row r="21122" spans="1:4" x14ac:dyDescent="0.25">
      <c r="A21122">
        <v>21121</v>
      </c>
      <c r="D21122" t="str">
        <f t="shared" ref="D21122:D21185" ca="1" si="330">TEXT(RAND()*("2016-05-31 12:00:00"-"2016-1-1 9:00")+"2016-1-1 9:00:00","yyyy-mm-dd h:m:s")</f>
        <v>2016-03-07 4:24:54</v>
      </c>
    </row>
    <row r="21123" spans="1:4" x14ac:dyDescent="0.25">
      <c r="A21123">
        <v>21122</v>
      </c>
      <c r="D21123" t="str">
        <f t="shared" ca="1" si="330"/>
        <v>2016-05-29 11:54:4</v>
      </c>
    </row>
    <row r="21124" spans="1:4" x14ac:dyDescent="0.25">
      <c r="A21124">
        <v>21123</v>
      </c>
      <c r="D21124" t="str">
        <f t="shared" ca="1" si="330"/>
        <v>2016-05-05 23:29:56</v>
      </c>
    </row>
    <row r="21125" spans="1:4" x14ac:dyDescent="0.25">
      <c r="A21125">
        <v>21124</v>
      </c>
      <c r="D21125" t="str">
        <f t="shared" ca="1" si="330"/>
        <v>2016-01-16 0:29:41</v>
      </c>
    </row>
    <row r="21126" spans="1:4" x14ac:dyDescent="0.25">
      <c r="A21126">
        <v>21125</v>
      </c>
      <c r="D21126" t="str">
        <f t="shared" ca="1" si="330"/>
        <v>2016-02-10 14:6:46</v>
      </c>
    </row>
    <row r="21127" spans="1:4" x14ac:dyDescent="0.25">
      <c r="A21127">
        <v>21126</v>
      </c>
      <c r="D21127" t="str">
        <f t="shared" ca="1" si="330"/>
        <v>2016-03-19 2:19:59</v>
      </c>
    </row>
    <row r="21128" spans="1:4" x14ac:dyDescent="0.25">
      <c r="A21128">
        <v>21127</v>
      </c>
      <c r="D21128" t="str">
        <f t="shared" ca="1" si="330"/>
        <v>2016-05-25 16:27:3</v>
      </c>
    </row>
    <row r="21129" spans="1:4" x14ac:dyDescent="0.25">
      <c r="A21129">
        <v>21128</v>
      </c>
      <c r="D21129" t="str">
        <f t="shared" ca="1" si="330"/>
        <v>2016-02-15 13:58:53</v>
      </c>
    </row>
    <row r="21130" spans="1:4" x14ac:dyDescent="0.25">
      <c r="A21130">
        <v>21129</v>
      </c>
      <c r="D21130" t="str">
        <f t="shared" ca="1" si="330"/>
        <v>2016-05-23 0:8:29</v>
      </c>
    </row>
    <row r="21131" spans="1:4" x14ac:dyDescent="0.25">
      <c r="A21131">
        <v>21130</v>
      </c>
      <c r="D21131" t="str">
        <f t="shared" ca="1" si="330"/>
        <v>2016-01-07 6:49:51</v>
      </c>
    </row>
    <row r="21132" spans="1:4" x14ac:dyDescent="0.25">
      <c r="A21132">
        <v>21131</v>
      </c>
      <c r="D21132" t="str">
        <f t="shared" ca="1" si="330"/>
        <v>2016-04-18 22:37:49</v>
      </c>
    </row>
    <row r="21133" spans="1:4" x14ac:dyDescent="0.25">
      <c r="A21133">
        <v>21132</v>
      </c>
      <c r="D21133" t="str">
        <f t="shared" ca="1" si="330"/>
        <v>2016-03-04 6:16:21</v>
      </c>
    </row>
    <row r="21134" spans="1:4" x14ac:dyDescent="0.25">
      <c r="A21134">
        <v>21133</v>
      </c>
      <c r="D21134" t="str">
        <f t="shared" ca="1" si="330"/>
        <v>2016-01-11 3:42:56</v>
      </c>
    </row>
    <row r="21135" spans="1:4" x14ac:dyDescent="0.25">
      <c r="A21135">
        <v>21134</v>
      </c>
      <c r="D21135" t="str">
        <f t="shared" ca="1" si="330"/>
        <v>2016-01-02 4:45:26</v>
      </c>
    </row>
    <row r="21136" spans="1:4" x14ac:dyDescent="0.25">
      <c r="A21136">
        <v>21135</v>
      </c>
      <c r="D21136" t="str">
        <f t="shared" ca="1" si="330"/>
        <v>2016-04-03 0:28:0</v>
      </c>
    </row>
    <row r="21137" spans="1:4" x14ac:dyDescent="0.25">
      <c r="A21137">
        <v>21136</v>
      </c>
      <c r="D21137" t="str">
        <f t="shared" ca="1" si="330"/>
        <v>2016-02-05 10:40:39</v>
      </c>
    </row>
    <row r="21138" spans="1:4" x14ac:dyDescent="0.25">
      <c r="A21138">
        <v>21137</v>
      </c>
      <c r="D21138" t="str">
        <f t="shared" ca="1" si="330"/>
        <v>2016-01-26 2:9:35</v>
      </c>
    </row>
    <row r="21139" spans="1:4" x14ac:dyDescent="0.25">
      <c r="A21139">
        <v>21138</v>
      </c>
      <c r="D21139" t="str">
        <f t="shared" ca="1" si="330"/>
        <v>2016-02-27 15:14:34</v>
      </c>
    </row>
    <row r="21140" spans="1:4" x14ac:dyDescent="0.25">
      <c r="A21140">
        <v>21139</v>
      </c>
      <c r="D21140" t="str">
        <f t="shared" ca="1" si="330"/>
        <v>2016-04-08 9:42:45</v>
      </c>
    </row>
    <row r="21141" spans="1:4" x14ac:dyDescent="0.25">
      <c r="A21141">
        <v>21140</v>
      </c>
      <c r="D21141" t="str">
        <f t="shared" ca="1" si="330"/>
        <v>2016-01-16 6:51:52</v>
      </c>
    </row>
    <row r="21142" spans="1:4" x14ac:dyDescent="0.25">
      <c r="A21142">
        <v>21141</v>
      </c>
      <c r="D21142" t="str">
        <f t="shared" ca="1" si="330"/>
        <v>2016-03-09 5:54:24</v>
      </c>
    </row>
    <row r="21143" spans="1:4" x14ac:dyDescent="0.25">
      <c r="A21143">
        <v>21142</v>
      </c>
      <c r="D21143" t="str">
        <f t="shared" ca="1" si="330"/>
        <v>2016-04-29 0:3:54</v>
      </c>
    </row>
    <row r="21144" spans="1:4" x14ac:dyDescent="0.25">
      <c r="A21144">
        <v>21143</v>
      </c>
      <c r="D21144" t="str">
        <f t="shared" ca="1" si="330"/>
        <v>2016-03-02 22:0:26</v>
      </c>
    </row>
    <row r="21145" spans="1:4" x14ac:dyDescent="0.25">
      <c r="A21145">
        <v>21144</v>
      </c>
      <c r="D21145" t="str">
        <f t="shared" ca="1" si="330"/>
        <v>2016-01-01 10:33:13</v>
      </c>
    </row>
    <row r="21146" spans="1:4" x14ac:dyDescent="0.25">
      <c r="A21146">
        <v>21145</v>
      </c>
      <c r="D21146" t="str">
        <f t="shared" ca="1" si="330"/>
        <v>2016-05-16 17:46:25</v>
      </c>
    </row>
    <row r="21147" spans="1:4" x14ac:dyDescent="0.25">
      <c r="A21147">
        <v>21146</v>
      </c>
      <c r="D21147" t="str">
        <f t="shared" ca="1" si="330"/>
        <v>2016-04-11 10:53:22</v>
      </c>
    </row>
    <row r="21148" spans="1:4" x14ac:dyDescent="0.25">
      <c r="A21148">
        <v>21147</v>
      </c>
      <c r="D21148" t="str">
        <f t="shared" ca="1" si="330"/>
        <v>2016-01-04 21:59:4</v>
      </c>
    </row>
    <row r="21149" spans="1:4" x14ac:dyDescent="0.25">
      <c r="A21149">
        <v>21148</v>
      </c>
      <c r="D21149" t="str">
        <f t="shared" ca="1" si="330"/>
        <v>2016-04-26 0:21:42</v>
      </c>
    </row>
    <row r="21150" spans="1:4" x14ac:dyDescent="0.25">
      <c r="A21150">
        <v>21149</v>
      </c>
      <c r="D21150" t="str">
        <f t="shared" ca="1" si="330"/>
        <v>2016-04-12 5:53:54</v>
      </c>
    </row>
    <row r="21151" spans="1:4" x14ac:dyDescent="0.25">
      <c r="A21151">
        <v>21150</v>
      </c>
      <c r="D21151" t="str">
        <f t="shared" ca="1" si="330"/>
        <v>2016-03-06 11:43:19</v>
      </c>
    </row>
    <row r="21152" spans="1:4" x14ac:dyDescent="0.25">
      <c r="A21152">
        <v>21151</v>
      </c>
      <c r="D21152" t="str">
        <f t="shared" ca="1" si="330"/>
        <v>2016-02-02 17:54:50</v>
      </c>
    </row>
    <row r="21153" spans="1:4" x14ac:dyDescent="0.25">
      <c r="A21153">
        <v>21152</v>
      </c>
      <c r="D21153" t="str">
        <f t="shared" ca="1" si="330"/>
        <v>2016-01-09 4:47:40</v>
      </c>
    </row>
    <row r="21154" spans="1:4" x14ac:dyDescent="0.25">
      <c r="A21154">
        <v>21153</v>
      </c>
      <c r="D21154" t="str">
        <f t="shared" ca="1" si="330"/>
        <v>2016-03-18 2:58:17</v>
      </c>
    </row>
    <row r="21155" spans="1:4" x14ac:dyDescent="0.25">
      <c r="A21155">
        <v>21154</v>
      </c>
      <c r="D21155" t="str">
        <f t="shared" ca="1" si="330"/>
        <v>2016-04-07 8:28:42</v>
      </c>
    </row>
    <row r="21156" spans="1:4" x14ac:dyDescent="0.25">
      <c r="A21156">
        <v>21155</v>
      </c>
      <c r="D21156" t="str">
        <f t="shared" ca="1" si="330"/>
        <v>2016-04-18 15:21:49</v>
      </c>
    </row>
    <row r="21157" spans="1:4" x14ac:dyDescent="0.25">
      <c r="A21157">
        <v>21156</v>
      </c>
      <c r="D21157" t="str">
        <f t="shared" ca="1" si="330"/>
        <v>2016-05-20 9:10:8</v>
      </c>
    </row>
    <row r="21158" spans="1:4" x14ac:dyDescent="0.25">
      <c r="A21158">
        <v>21157</v>
      </c>
      <c r="D21158" t="str">
        <f t="shared" ca="1" si="330"/>
        <v>2016-03-02 21:37:24</v>
      </c>
    </row>
    <row r="21159" spans="1:4" x14ac:dyDescent="0.25">
      <c r="A21159">
        <v>21158</v>
      </c>
      <c r="D21159" t="str">
        <f t="shared" ca="1" si="330"/>
        <v>2016-04-30 12:47:41</v>
      </c>
    </row>
    <row r="21160" spans="1:4" x14ac:dyDescent="0.25">
      <c r="A21160">
        <v>21159</v>
      </c>
      <c r="D21160" t="str">
        <f t="shared" ca="1" si="330"/>
        <v>2016-03-25 10:31:33</v>
      </c>
    </row>
    <row r="21161" spans="1:4" x14ac:dyDescent="0.25">
      <c r="A21161">
        <v>21160</v>
      </c>
      <c r="D21161" t="str">
        <f t="shared" ca="1" si="330"/>
        <v>2016-02-22 9:21:57</v>
      </c>
    </row>
    <row r="21162" spans="1:4" x14ac:dyDescent="0.25">
      <c r="A21162">
        <v>21161</v>
      </c>
      <c r="D21162" t="str">
        <f t="shared" ca="1" si="330"/>
        <v>2016-01-06 22:26:52</v>
      </c>
    </row>
    <row r="21163" spans="1:4" x14ac:dyDescent="0.25">
      <c r="A21163">
        <v>21162</v>
      </c>
      <c r="D21163" t="str">
        <f t="shared" ca="1" si="330"/>
        <v>2016-04-09 2:31:0</v>
      </c>
    </row>
    <row r="21164" spans="1:4" x14ac:dyDescent="0.25">
      <c r="A21164">
        <v>21163</v>
      </c>
      <c r="D21164" t="str">
        <f t="shared" ca="1" si="330"/>
        <v>2016-03-11 20:13:56</v>
      </c>
    </row>
    <row r="21165" spans="1:4" x14ac:dyDescent="0.25">
      <c r="A21165">
        <v>21164</v>
      </c>
      <c r="D21165" t="str">
        <f t="shared" ca="1" si="330"/>
        <v>2016-04-29 7:18:3</v>
      </c>
    </row>
    <row r="21166" spans="1:4" x14ac:dyDescent="0.25">
      <c r="A21166">
        <v>21165</v>
      </c>
      <c r="D21166" t="str">
        <f t="shared" ca="1" si="330"/>
        <v>2016-04-03 11:49:8</v>
      </c>
    </row>
    <row r="21167" spans="1:4" x14ac:dyDescent="0.25">
      <c r="A21167">
        <v>21166</v>
      </c>
      <c r="D21167" t="str">
        <f t="shared" ca="1" si="330"/>
        <v>2016-01-03 10:40:4</v>
      </c>
    </row>
    <row r="21168" spans="1:4" x14ac:dyDescent="0.25">
      <c r="A21168">
        <v>21167</v>
      </c>
      <c r="D21168" t="str">
        <f t="shared" ca="1" si="330"/>
        <v>2016-05-23 19:35:2</v>
      </c>
    </row>
    <row r="21169" spans="1:4" x14ac:dyDescent="0.25">
      <c r="A21169">
        <v>21168</v>
      </c>
      <c r="D21169" t="str">
        <f t="shared" ca="1" si="330"/>
        <v>2016-04-03 0:31:7</v>
      </c>
    </row>
    <row r="21170" spans="1:4" x14ac:dyDescent="0.25">
      <c r="A21170">
        <v>21169</v>
      </c>
      <c r="D21170" t="str">
        <f t="shared" ca="1" si="330"/>
        <v>2016-02-15 10:17:21</v>
      </c>
    </row>
    <row r="21171" spans="1:4" x14ac:dyDescent="0.25">
      <c r="A21171">
        <v>21170</v>
      </c>
      <c r="D21171" t="str">
        <f t="shared" ca="1" si="330"/>
        <v>2016-05-22 8:33:37</v>
      </c>
    </row>
    <row r="21172" spans="1:4" x14ac:dyDescent="0.25">
      <c r="A21172">
        <v>21171</v>
      </c>
      <c r="D21172" t="str">
        <f t="shared" ca="1" si="330"/>
        <v>2016-02-06 18:30:45</v>
      </c>
    </row>
    <row r="21173" spans="1:4" x14ac:dyDescent="0.25">
      <c r="A21173">
        <v>21172</v>
      </c>
      <c r="D21173" t="str">
        <f t="shared" ca="1" si="330"/>
        <v>2016-02-06 17:26:46</v>
      </c>
    </row>
    <row r="21174" spans="1:4" x14ac:dyDescent="0.25">
      <c r="A21174">
        <v>21173</v>
      </c>
      <c r="D21174" t="str">
        <f t="shared" ca="1" si="330"/>
        <v>2016-02-20 16:10:56</v>
      </c>
    </row>
    <row r="21175" spans="1:4" x14ac:dyDescent="0.25">
      <c r="A21175">
        <v>21174</v>
      </c>
      <c r="D21175" t="str">
        <f t="shared" ca="1" si="330"/>
        <v>2016-05-02 21:38:2</v>
      </c>
    </row>
    <row r="21176" spans="1:4" x14ac:dyDescent="0.25">
      <c r="A21176">
        <v>21175</v>
      </c>
      <c r="D21176" t="str">
        <f t="shared" ca="1" si="330"/>
        <v>2016-03-03 19:17:33</v>
      </c>
    </row>
    <row r="21177" spans="1:4" x14ac:dyDescent="0.25">
      <c r="A21177">
        <v>21176</v>
      </c>
      <c r="D21177" t="str">
        <f t="shared" ca="1" si="330"/>
        <v>2016-03-11 0:28:22</v>
      </c>
    </row>
    <row r="21178" spans="1:4" x14ac:dyDescent="0.25">
      <c r="A21178">
        <v>21177</v>
      </c>
      <c r="D21178" t="str">
        <f t="shared" ca="1" si="330"/>
        <v>2016-01-25 15:55:10</v>
      </c>
    </row>
    <row r="21179" spans="1:4" x14ac:dyDescent="0.25">
      <c r="A21179">
        <v>21178</v>
      </c>
      <c r="D21179" t="str">
        <f t="shared" ca="1" si="330"/>
        <v>2016-05-02 17:56:11</v>
      </c>
    </row>
    <row r="21180" spans="1:4" x14ac:dyDescent="0.25">
      <c r="A21180">
        <v>21179</v>
      </c>
      <c r="D21180" t="str">
        <f t="shared" ca="1" si="330"/>
        <v>2016-01-16 4:55:48</v>
      </c>
    </row>
    <row r="21181" spans="1:4" x14ac:dyDescent="0.25">
      <c r="A21181">
        <v>21180</v>
      </c>
      <c r="D21181" t="str">
        <f t="shared" ca="1" si="330"/>
        <v>2016-04-06 6:48:20</v>
      </c>
    </row>
    <row r="21182" spans="1:4" x14ac:dyDescent="0.25">
      <c r="A21182">
        <v>21181</v>
      </c>
      <c r="D21182" t="str">
        <f t="shared" ca="1" si="330"/>
        <v>2016-03-15 15:48:57</v>
      </c>
    </row>
    <row r="21183" spans="1:4" x14ac:dyDescent="0.25">
      <c r="A21183">
        <v>21182</v>
      </c>
      <c r="D21183" t="str">
        <f t="shared" ca="1" si="330"/>
        <v>2016-05-01 12:17:51</v>
      </c>
    </row>
    <row r="21184" spans="1:4" x14ac:dyDescent="0.25">
      <c r="A21184">
        <v>21183</v>
      </c>
      <c r="D21184" t="str">
        <f t="shared" ca="1" si="330"/>
        <v>2016-01-08 18:12:25</v>
      </c>
    </row>
    <row r="21185" spans="1:4" x14ac:dyDescent="0.25">
      <c r="A21185">
        <v>21184</v>
      </c>
      <c r="D21185" t="str">
        <f t="shared" ca="1" si="330"/>
        <v>2016-04-19 13:43:19</v>
      </c>
    </row>
    <row r="21186" spans="1:4" x14ac:dyDescent="0.25">
      <c r="A21186">
        <v>21185</v>
      </c>
      <c r="D21186" t="str">
        <f t="shared" ref="D21186:D21249" ca="1" si="331">TEXT(RAND()*("2016-05-31 12:00:00"-"2016-1-1 9:00")+"2016-1-1 9:00:00","yyyy-mm-dd h:m:s")</f>
        <v>2016-02-17 17:27:58</v>
      </c>
    </row>
    <row r="21187" spans="1:4" x14ac:dyDescent="0.25">
      <c r="A21187">
        <v>21186</v>
      </c>
      <c r="D21187" t="str">
        <f t="shared" ca="1" si="331"/>
        <v>2016-02-14 14:57:30</v>
      </c>
    </row>
    <row r="21188" spans="1:4" x14ac:dyDescent="0.25">
      <c r="A21188">
        <v>21187</v>
      </c>
      <c r="D21188" t="str">
        <f t="shared" ca="1" si="331"/>
        <v>2016-05-08 6:10:36</v>
      </c>
    </row>
    <row r="21189" spans="1:4" x14ac:dyDescent="0.25">
      <c r="A21189">
        <v>21188</v>
      </c>
      <c r="D21189" t="str">
        <f t="shared" ca="1" si="331"/>
        <v>2016-03-06 1:16:48</v>
      </c>
    </row>
    <row r="21190" spans="1:4" x14ac:dyDescent="0.25">
      <c r="A21190">
        <v>21189</v>
      </c>
      <c r="D21190" t="str">
        <f t="shared" ca="1" si="331"/>
        <v>2016-03-07 21:16:38</v>
      </c>
    </row>
    <row r="21191" spans="1:4" x14ac:dyDescent="0.25">
      <c r="A21191">
        <v>21190</v>
      </c>
      <c r="D21191" t="str">
        <f t="shared" ca="1" si="331"/>
        <v>2016-03-27 9:42:22</v>
      </c>
    </row>
    <row r="21192" spans="1:4" x14ac:dyDescent="0.25">
      <c r="A21192">
        <v>21191</v>
      </c>
      <c r="D21192" t="str">
        <f t="shared" ca="1" si="331"/>
        <v>2016-05-28 23:2:50</v>
      </c>
    </row>
    <row r="21193" spans="1:4" x14ac:dyDescent="0.25">
      <c r="A21193">
        <v>21192</v>
      </c>
      <c r="D21193" t="str">
        <f t="shared" ca="1" si="331"/>
        <v>2016-03-05 11:22:16</v>
      </c>
    </row>
    <row r="21194" spans="1:4" x14ac:dyDescent="0.25">
      <c r="A21194">
        <v>21193</v>
      </c>
      <c r="D21194" t="str">
        <f t="shared" ca="1" si="331"/>
        <v>2016-04-09 10:14:24</v>
      </c>
    </row>
    <row r="21195" spans="1:4" x14ac:dyDescent="0.25">
      <c r="A21195">
        <v>21194</v>
      </c>
      <c r="D21195" t="str">
        <f t="shared" ca="1" si="331"/>
        <v>2016-05-05 17:40:20</v>
      </c>
    </row>
    <row r="21196" spans="1:4" x14ac:dyDescent="0.25">
      <c r="A21196">
        <v>21195</v>
      </c>
      <c r="D21196" t="str">
        <f t="shared" ca="1" si="331"/>
        <v>2016-01-23 3:46:22</v>
      </c>
    </row>
    <row r="21197" spans="1:4" x14ac:dyDescent="0.25">
      <c r="A21197">
        <v>21196</v>
      </c>
      <c r="D21197" t="str">
        <f t="shared" ca="1" si="331"/>
        <v>2016-02-08 5:23:43</v>
      </c>
    </row>
    <row r="21198" spans="1:4" x14ac:dyDescent="0.25">
      <c r="A21198">
        <v>21197</v>
      </c>
      <c r="D21198" t="str">
        <f t="shared" ca="1" si="331"/>
        <v>2016-05-18 23:17:48</v>
      </c>
    </row>
    <row r="21199" spans="1:4" x14ac:dyDescent="0.25">
      <c r="A21199">
        <v>21198</v>
      </c>
      <c r="D21199" t="str">
        <f t="shared" ca="1" si="331"/>
        <v>2016-02-15 1:14:3</v>
      </c>
    </row>
    <row r="21200" spans="1:4" x14ac:dyDescent="0.25">
      <c r="A21200">
        <v>21199</v>
      </c>
      <c r="D21200" t="str">
        <f t="shared" ca="1" si="331"/>
        <v>2016-02-10 10:53:10</v>
      </c>
    </row>
    <row r="21201" spans="1:4" x14ac:dyDescent="0.25">
      <c r="A21201">
        <v>21200</v>
      </c>
      <c r="D21201" t="str">
        <f t="shared" ca="1" si="331"/>
        <v>2016-04-10 5:5:6</v>
      </c>
    </row>
    <row r="21202" spans="1:4" x14ac:dyDescent="0.25">
      <c r="A21202">
        <v>21201</v>
      </c>
      <c r="D21202" t="str">
        <f t="shared" ca="1" si="331"/>
        <v>2016-04-01 3:25:58</v>
      </c>
    </row>
    <row r="21203" spans="1:4" x14ac:dyDescent="0.25">
      <c r="A21203">
        <v>21202</v>
      </c>
      <c r="D21203" t="str">
        <f t="shared" ca="1" si="331"/>
        <v>2016-05-08 10:53:11</v>
      </c>
    </row>
    <row r="21204" spans="1:4" x14ac:dyDescent="0.25">
      <c r="A21204">
        <v>21203</v>
      </c>
      <c r="D21204" t="str">
        <f t="shared" ca="1" si="331"/>
        <v>2016-01-01 19:12:13</v>
      </c>
    </row>
    <row r="21205" spans="1:4" x14ac:dyDescent="0.25">
      <c r="A21205">
        <v>21204</v>
      </c>
      <c r="D21205" t="str">
        <f t="shared" ca="1" si="331"/>
        <v>2016-01-08 17:26:15</v>
      </c>
    </row>
    <row r="21206" spans="1:4" x14ac:dyDescent="0.25">
      <c r="A21206">
        <v>21205</v>
      </c>
      <c r="D21206" t="str">
        <f t="shared" ca="1" si="331"/>
        <v>2016-03-30 16:54:5</v>
      </c>
    </row>
    <row r="21207" spans="1:4" x14ac:dyDescent="0.25">
      <c r="A21207">
        <v>21206</v>
      </c>
      <c r="D21207" t="str">
        <f t="shared" ca="1" si="331"/>
        <v>2016-04-21 6:7:20</v>
      </c>
    </row>
    <row r="21208" spans="1:4" x14ac:dyDescent="0.25">
      <c r="A21208">
        <v>21207</v>
      </c>
      <c r="D21208" t="str">
        <f t="shared" ca="1" si="331"/>
        <v>2016-03-23 7:22:52</v>
      </c>
    </row>
    <row r="21209" spans="1:4" x14ac:dyDescent="0.25">
      <c r="A21209">
        <v>21208</v>
      </c>
      <c r="D21209" t="str">
        <f t="shared" ca="1" si="331"/>
        <v>2016-02-14 2:27:58</v>
      </c>
    </row>
    <row r="21210" spans="1:4" x14ac:dyDescent="0.25">
      <c r="A21210">
        <v>21209</v>
      </c>
      <c r="D21210" t="str">
        <f t="shared" ca="1" si="331"/>
        <v>2016-02-14 13:26:11</v>
      </c>
    </row>
    <row r="21211" spans="1:4" x14ac:dyDescent="0.25">
      <c r="A21211">
        <v>21210</v>
      </c>
      <c r="D21211" t="str">
        <f t="shared" ca="1" si="331"/>
        <v>2016-03-27 2:51:16</v>
      </c>
    </row>
    <row r="21212" spans="1:4" x14ac:dyDescent="0.25">
      <c r="A21212">
        <v>21211</v>
      </c>
      <c r="D21212" t="str">
        <f t="shared" ca="1" si="331"/>
        <v>2016-01-14 4:30:40</v>
      </c>
    </row>
    <row r="21213" spans="1:4" x14ac:dyDescent="0.25">
      <c r="A21213">
        <v>21212</v>
      </c>
      <c r="D21213" t="str">
        <f t="shared" ca="1" si="331"/>
        <v>2016-01-05 13:25:47</v>
      </c>
    </row>
    <row r="21214" spans="1:4" x14ac:dyDescent="0.25">
      <c r="A21214">
        <v>21213</v>
      </c>
      <c r="D21214" t="str">
        <f t="shared" ca="1" si="331"/>
        <v>2016-02-06 7:9:25</v>
      </c>
    </row>
    <row r="21215" spans="1:4" x14ac:dyDescent="0.25">
      <c r="A21215">
        <v>21214</v>
      </c>
      <c r="D21215" t="str">
        <f t="shared" ca="1" si="331"/>
        <v>2016-04-03 16:4:48</v>
      </c>
    </row>
    <row r="21216" spans="1:4" x14ac:dyDescent="0.25">
      <c r="A21216">
        <v>21215</v>
      </c>
      <c r="D21216" t="str">
        <f t="shared" ca="1" si="331"/>
        <v>2016-03-18 1:27:45</v>
      </c>
    </row>
    <row r="21217" spans="1:4" x14ac:dyDescent="0.25">
      <c r="A21217">
        <v>21216</v>
      </c>
      <c r="D21217" t="str">
        <f t="shared" ca="1" si="331"/>
        <v>2016-03-16 15:58:15</v>
      </c>
    </row>
    <row r="21218" spans="1:4" x14ac:dyDescent="0.25">
      <c r="A21218">
        <v>21217</v>
      </c>
      <c r="D21218" t="str">
        <f t="shared" ca="1" si="331"/>
        <v>2016-02-19 22:16:55</v>
      </c>
    </row>
    <row r="21219" spans="1:4" x14ac:dyDescent="0.25">
      <c r="A21219">
        <v>21218</v>
      </c>
      <c r="D21219" t="str">
        <f t="shared" ca="1" si="331"/>
        <v>2016-02-24 1:13:1</v>
      </c>
    </row>
    <row r="21220" spans="1:4" x14ac:dyDescent="0.25">
      <c r="A21220">
        <v>21219</v>
      </c>
      <c r="D21220" t="str">
        <f t="shared" ca="1" si="331"/>
        <v>2016-03-02 16:23:13</v>
      </c>
    </row>
    <row r="21221" spans="1:4" x14ac:dyDescent="0.25">
      <c r="A21221">
        <v>21220</v>
      </c>
      <c r="D21221" t="str">
        <f t="shared" ca="1" si="331"/>
        <v>2016-05-21 3:19:34</v>
      </c>
    </row>
    <row r="21222" spans="1:4" x14ac:dyDescent="0.25">
      <c r="A21222">
        <v>21221</v>
      </c>
      <c r="D21222" t="str">
        <f t="shared" ca="1" si="331"/>
        <v>2016-03-03 19:7:0</v>
      </c>
    </row>
    <row r="21223" spans="1:4" x14ac:dyDescent="0.25">
      <c r="A21223">
        <v>21222</v>
      </c>
      <c r="D21223" t="str">
        <f t="shared" ca="1" si="331"/>
        <v>2016-01-08 11:44:4</v>
      </c>
    </row>
    <row r="21224" spans="1:4" x14ac:dyDescent="0.25">
      <c r="A21224">
        <v>21223</v>
      </c>
      <c r="D21224" t="str">
        <f t="shared" ca="1" si="331"/>
        <v>2016-04-17 15:21:39</v>
      </c>
    </row>
    <row r="21225" spans="1:4" x14ac:dyDescent="0.25">
      <c r="A21225">
        <v>21224</v>
      </c>
      <c r="D21225" t="str">
        <f t="shared" ca="1" si="331"/>
        <v>2016-03-08 18:56:52</v>
      </c>
    </row>
    <row r="21226" spans="1:4" x14ac:dyDescent="0.25">
      <c r="A21226">
        <v>21225</v>
      </c>
      <c r="D21226" t="str">
        <f t="shared" ca="1" si="331"/>
        <v>2016-01-10 8:11:2</v>
      </c>
    </row>
    <row r="21227" spans="1:4" x14ac:dyDescent="0.25">
      <c r="A21227">
        <v>21226</v>
      </c>
      <c r="D21227" t="str">
        <f t="shared" ca="1" si="331"/>
        <v>2016-01-03 8:8:40</v>
      </c>
    </row>
    <row r="21228" spans="1:4" x14ac:dyDescent="0.25">
      <c r="A21228">
        <v>21227</v>
      </c>
      <c r="D21228" t="str">
        <f t="shared" ca="1" si="331"/>
        <v>2016-02-25 22:27:39</v>
      </c>
    </row>
    <row r="21229" spans="1:4" x14ac:dyDescent="0.25">
      <c r="A21229">
        <v>21228</v>
      </c>
      <c r="D21229" t="str">
        <f t="shared" ca="1" si="331"/>
        <v>2016-03-11 11:45:51</v>
      </c>
    </row>
    <row r="21230" spans="1:4" x14ac:dyDescent="0.25">
      <c r="A21230">
        <v>21229</v>
      </c>
      <c r="D21230" t="str">
        <f t="shared" ca="1" si="331"/>
        <v>2016-02-26 15:29:22</v>
      </c>
    </row>
    <row r="21231" spans="1:4" x14ac:dyDescent="0.25">
      <c r="A21231">
        <v>21230</v>
      </c>
      <c r="D21231" t="str">
        <f t="shared" ca="1" si="331"/>
        <v>2016-03-26 0:46:26</v>
      </c>
    </row>
    <row r="21232" spans="1:4" x14ac:dyDescent="0.25">
      <c r="A21232">
        <v>21231</v>
      </c>
      <c r="D21232" t="str">
        <f t="shared" ca="1" si="331"/>
        <v>2016-05-12 22:45:22</v>
      </c>
    </row>
    <row r="21233" spans="1:4" x14ac:dyDescent="0.25">
      <c r="A21233">
        <v>21232</v>
      </c>
      <c r="D21233" t="str">
        <f t="shared" ca="1" si="331"/>
        <v>2016-01-27 18:50:7</v>
      </c>
    </row>
    <row r="21234" spans="1:4" x14ac:dyDescent="0.25">
      <c r="A21234">
        <v>21233</v>
      </c>
      <c r="D21234" t="str">
        <f t="shared" ca="1" si="331"/>
        <v>2016-03-15 7:47:53</v>
      </c>
    </row>
    <row r="21235" spans="1:4" x14ac:dyDescent="0.25">
      <c r="A21235">
        <v>21234</v>
      </c>
      <c r="D21235" t="str">
        <f t="shared" ca="1" si="331"/>
        <v>2016-01-22 12:1:53</v>
      </c>
    </row>
    <row r="21236" spans="1:4" x14ac:dyDescent="0.25">
      <c r="A21236">
        <v>21235</v>
      </c>
      <c r="D21236" t="str">
        <f t="shared" ca="1" si="331"/>
        <v>2016-02-22 11:13:17</v>
      </c>
    </row>
    <row r="21237" spans="1:4" x14ac:dyDescent="0.25">
      <c r="A21237">
        <v>21236</v>
      </c>
      <c r="D21237" t="str">
        <f t="shared" ca="1" si="331"/>
        <v>2016-03-26 19:15:3</v>
      </c>
    </row>
    <row r="21238" spans="1:4" x14ac:dyDescent="0.25">
      <c r="A21238">
        <v>21237</v>
      </c>
      <c r="D21238" t="str">
        <f t="shared" ca="1" si="331"/>
        <v>2016-03-08 6:22:3</v>
      </c>
    </row>
    <row r="21239" spans="1:4" x14ac:dyDescent="0.25">
      <c r="A21239">
        <v>21238</v>
      </c>
      <c r="D21239" t="str">
        <f t="shared" ca="1" si="331"/>
        <v>2016-03-27 18:9:44</v>
      </c>
    </row>
    <row r="21240" spans="1:4" x14ac:dyDescent="0.25">
      <c r="A21240">
        <v>21239</v>
      </c>
      <c r="D21240" t="str">
        <f t="shared" ca="1" si="331"/>
        <v>2016-04-13 1:54:46</v>
      </c>
    </row>
    <row r="21241" spans="1:4" x14ac:dyDescent="0.25">
      <c r="A21241">
        <v>21240</v>
      </c>
      <c r="D21241" t="str">
        <f t="shared" ca="1" si="331"/>
        <v>2016-02-08 21:41:3</v>
      </c>
    </row>
    <row r="21242" spans="1:4" x14ac:dyDescent="0.25">
      <c r="A21242">
        <v>21241</v>
      </c>
      <c r="D21242" t="str">
        <f t="shared" ca="1" si="331"/>
        <v>2016-05-24 5:5:24</v>
      </c>
    </row>
    <row r="21243" spans="1:4" x14ac:dyDescent="0.25">
      <c r="A21243">
        <v>21242</v>
      </c>
      <c r="D21243" t="str">
        <f t="shared" ca="1" si="331"/>
        <v>2016-04-26 1:24:0</v>
      </c>
    </row>
    <row r="21244" spans="1:4" x14ac:dyDescent="0.25">
      <c r="A21244">
        <v>21243</v>
      </c>
      <c r="D21244" t="str">
        <f t="shared" ca="1" si="331"/>
        <v>2016-05-17 14:13:12</v>
      </c>
    </row>
    <row r="21245" spans="1:4" x14ac:dyDescent="0.25">
      <c r="A21245">
        <v>21244</v>
      </c>
      <c r="D21245" t="str">
        <f t="shared" ca="1" si="331"/>
        <v>2016-01-10 7:53:4</v>
      </c>
    </row>
    <row r="21246" spans="1:4" x14ac:dyDescent="0.25">
      <c r="A21246">
        <v>21245</v>
      </c>
      <c r="D21246" t="str">
        <f t="shared" ca="1" si="331"/>
        <v>2016-02-22 22:51:19</v>
      </c>
    </row>
    <row r="21247" spans="1:4" x14ac:dyDescent="0.25">
      <c r="A21247">
        <v>21246</v>
      </c>
      <c r="D21247" t="str">
        <f t="shared" ca="1" si="331"/>
        <v>2016-01-07 9:7:38</v>
      </c>
    </row>
    <row r="21248" spans="1:4" x14ac:dyDescent="0.25">
      <c r="A21248">
        <v>21247</v>
      </c>
      <c r="D21248" t="str">
        <f t="shared" ca="1" si="331"/>
        <v>2016-01-29 15:42:10</v>
      </c>
    </row>
    <row r="21249" spans="1:4" x14ac:dyDescent="0.25">
      <c r="A21249">
        <v>21248</v>
      </c>
      <c r="D21249" t="str">
        <f t="shared" ca="1" si="331"/>
        <v>2016-05-29 5:27:53</v>
      </c>
    </row>
    <row r="21250" spans="1:4" x14ac:dyDescent="0.25">
      <c r="A21250">
        <v>21249</v>
      </c>
      <c r="D21250" t="str">
        <f t="shared" ref="D21250:D21313" ca="1" si="332">TEXT(RAND()*("2016-05-31 12:00:00"-"2016-1-1 9:00")+"2016-1-1 9:00:00","yyyy-mm-dd h:m:s")</f>
        <v>2016-02-20 12:19:57</v>
      </c>
    </row>
    <row r="21251" spans="1:4" x14ac:dyDescent="0.25">
      <c r="A21251">
        <v>21250</v>
      </c>
      <c r="D21251" t="str">
        <f t="shared" ca="1" si="332"/>
        <v>2016-02-24 9:1:36</v>
      </c>
    </row>
    <row r="21252" spans="1:4" x14ac:dyDescent="0.25">
      <c r="A21252">
        <v>21251</v>
      </c>
      <c r="D21252" t="str">
        <f t="shared" ca="1" si="332"/>
        <v>2016-02-20 18:50:7</v>
      </c>
    </row>
    <row r="21253" spans="1:4" x14ac:dyDescent="0.25">
      <c r="A21253">
        <v>21252</v>
      </c>
      <c r="D21253" t="str">
        <f t="shared" ca="1" si="332"/>
        <v>2016-03-10 1:41:31</v>
      </c>
    </row>
    <row r="21254" spans="1:4" x14ac:dyDescent="0.25">
      <c r="A21254">
        <v>21253</v>
      </c>
      <c r="D21254" t="str">
        <f t="shared" ca="1" si="332"/>
        <v>2016-02-17 22:35:17</v>
      </c>
    </row>
    <row r="21255" spans="1:4" x14ac:dyDescent="0.25">
      <c r="A21255">
        <v>21254</v>
      </c>
      <c r="D21255" t="str">
        <f t="shared" ca="1" si="332"/>
        <v>2016-03-16 7:3:44</v>
      </c>
    </row>
    <row r="21256" spans="1:4" x14ac:dyDescent="0.25">
      <c r="A21256">
        <v>21255</v>
      </c>
      <c r="D21256" t="str">
        <f t="shared" ca="1" si="332"/>
        <v>2016-03-03 0:22:15</v>
      </c>
    </row>
    <row r="21257" spans="1:4" x14ac:dyDescent="0.25">
      <c r="A21257">
        <v>21256</v>
      </c>
      <c r="D21257" t="str">
        <f t="shared" ca="1" si="332"/>
        <v>2016-02-05 1:8:34</v>
      </c>
    </row>
    <row r="21258" spans="1:4" x14ac:dyDescent="0.25">
      <c r="A21258">
        <v>21257</v>
      </c>
      <c r="D21258" t="str">
        <f t="shared" ca="1" si="332"/>
        <v>2016-03-21 2:16:1</v>
      </c>
    </row>
    <row r="21259" spans="1:4" x14ac:dyDescent="0.25">
      <c r="A21259">
        <v>21258</v>
      </c>
      <c r="D21259" t="str">
        <f t="shared" ca="1" si="332"/>
        <v>2016-05-06 21:34:38</v>
      </c>
    </row>
    <row r="21260" spans="1:4" x14ac:dyDescent="0.25">
      <c r="A21260">
        <v>21259</v>
      </c>
      <c r="D21260" t="str">
        <f t="shared" ca="1" si="332"/>
        <v>2016-01-21 9:44:3</v>
      </c>
    </row>
    <row r="21261" spans="1:4" x14ac:dyDescent="0.25">
      <c r="A21261">
        <v>21260</v>
      </c>
      <c r="D21261" t="str">
        <f t="shared" ca="1" si="332"/>
        <v>2016-04-28 20:14:58</v>
      </c>
    </row>
    <row r="21262" spans="1:4" x14ac:dyDescent="0.25">
      <c r="A21262">
        <v>21261</v>
      </c>
      <c r="D21262" t="str">
        <f t="shared" ca="1" si="332"/>
        <v>2016-02-02 17:28:12</v>
      </c>
    </row>
    <row r="21263" spans="1:4" x14ac:dyDescent="0.25">
      <c r="A21263">
        <v>21262</v>
      </c>
      <c r="D21263" t="str">
        <f t="shared" ca="1" si="332"/>
        <v>2016-05-29 8:11:49</v>
      </c>
    </row>
    <row r="21264" spans="1:4" x14ac:dyDescent="0.25">
      <c r="A21264">
        <v>21263</v>
      </c>
      <c r="D21264" t="str">
        <f t="shared" ca="1" si="332"/>
        <v>2016-03-09 1:28:14</v>
      </c>
    </row>
    <row r="21265" spans="1:4" x14ac:dyDescent="0.25">
      <c r="A21265">
        <v>21264</v>
      </c>
      <c r="D21265" t="str">
        <f t="shared" ca="1" si="332"/>
        <v>2016-01-25 7:4:21</v>
      </c>
    </row>
    <row r="21266" spans="1:4" x14ac:dyDescent="0.25">
      <c r="A21266">
        <v>21265</v>
      </c>
      <c r="D21266" t="str">
        <f t="shared" ca="1" si="332"/>
        <v>2016-03-08 19:58:11</v>
      </c>
    </row>
    <row r="21267" spans="1:4" x14ac:dyDescent="0.25">
      <c r="A21267">
        <v>21266</v>
      </c>
      <c r="D21267" t="str">
        <f t="shared" ca="1" si="332"/>
        <v>2016-03-18 6:52:15</v>
      </c>
    </row>
    <row r="21268" spans="1:4" x14ac:dyDescent="0.25">
      <c r="A21268">
        <v>21267</v>
      </c>
      <c r="D21268" t="str">
        <f t="shared" ca="1" si="332"/>
        <v>2016-01-29 19:2:20</v>
      </c>
    </row>
    <row r="21269" spans="1:4" x14ac:dyDescent="0.25">
      <c r="A21269">
        <v>21268</v>
      </c>
      <c r="D21269" t="str">
        <f t="shared" ca="1" si="332"/>
        <v>2016-04-04 5:29:45</v>
      </c>
    </row>
    <row r="21270" spans="1:4" x14ac:dyDescent="0.25">
      <c r="A21270">
        <v>21269</v>
      </c>
      <c r="D21270" t="str">
        <f t="shared" ca="1" si="332"/>
        <v>2016-01-13 17:19:50</v>
      </c>
    </row>
    <row r="21271" spans="1:4" x14ac:dyDescent="0.25">
      <c r="A21271">
        <v>21270</v>
      </c>
      <c r="D21271" t="str">
        <f t="shared" ca="1" si="332"/>
        <v>2016-01-07 22:30:30</v>
      </c>
    </row>
    <row r="21272" spans="1:4" x14ac:dyDescent="0.25">
      <c r="A21272">
        <v>21271</v>
      </c>
      <c r="D21272" t="str">
        <f t="shared" ca="1" si="332"/>
        <v>2016-01-14 5:31:6</v>
      </c>
    </row>
    <row r="21273" spans="1:4" x14ac:dyDescent="0.25">
      <c r="A21273">
        <v>21272</v>
      </c>
      <c r="D21273" t="str">
        <f t="shared" ca="1" si="332"/>
        <v>2016-01-29 5:21:44</v>
      </c>
    </row>
    <row r="21274" spans="1:4" x14ac:dyDescent="0.25">
      <c r="A21274">
        <v>21273</v>
      </c>
      <c r="D21274" t="str">
        <f t="shared" ca="1" si="332"/>
        <v>2016-02-06 12:33:58</v>
      </c>
    </row>
    <row r="21275" spans="1:4" x14ac:dyDescent="0.25">
      <c r="A21275">
        <v>21274</v>
      </c>
      <c r="D21275" t="str">
        <f t="shared" ca="1" si="332"/>
        <v>2016-01-30 21:51:49</v>
      </c>
    </row>
    <row r="21276" spans="1:4" x14ac:dyDescent="0.25">
      <c r="A21276">
        <v>21275</v>
      </c>
      <c r="D21276" t="str">
        <f t="shared" ca="1" si="332"/>
        <v>2016-02-24 11:49:29</v>
      </c>
    </row>
    <row r="21277" spans="1:4" x14ac:dyDescent="0.25">
      <c r="A21277">
        <v>21276</v>
      </c>
      <c r="D21277" t="str">
        <f t="shared" ca="1" si="332"/>
        <v>2016-05-01 8:23:40</v>
      </c>
    </row>
    <row r="21278" spans="1:4" x14ac:dyDescent="0.25">
      <c r="A21278">
        <v>21277</v>
      </c>
      <c r="D21278" t="str">
        <f t="shared" ca="1" si="332"/>
        <v>2016-05-18 12:37:19</v>
      </c>
    </row>
    <row r="21279" spans="1:4" x14ac:dyDescent="0.25">
      <c r="A21279">
        <v>21278</v>
      </c>
      <c r="D21279" t="str">
        <f t="shared" ca="1" si="332"/>
        <v>2016-02-05 4:13:16</v>
      </c>
    </row>
    <row r="21280" spans="1:4" x14ac:dyDescent="0.25">
      <c r="A21280">
        <v>21279</v>
      </c>
      <c r="D21280" t="str">
        <f t="shared" ca="1" si="332"/>
        <v>2016-01-28 9:23:42</v>
      </c>
    </row>
    <row r="21281" spans="1:4" x14ac:dyDescent="0.25">
      <c r="A21281">
        <v>21280</v>
      </c>
      <c r="D21281" t="str">
        <f t="shared" ca="1" si="332"/>
        <v>2016-01-31 10:21:43</v>
      </c>
    </row>
    <row r="21282" spans="1:4" x14ac:dyDescent="0.25">
      <c r="A21282">
        <v>21281</v>
      </c>
      <c r="D21282" t="str">
        <f t="shared" ca="1" si="332"/>
        <v>2016-04-21 5:44:14</v>
      </c>
    </row>
    <row r="21283" spans="1:4" x14ac:dyDescent="0.25">
      <c r="A21283">
        <v>21282</v>
      </c>
      <c r="D21283" t="str">
        <f t="shared" ca="1" si="332"/>
        <v>2016-02-22 21:6:37</v>
      </c>
    </row>
    <row r="21284" spans="1:4" x14ac:dyDescent="0.25">
      <c r="A21284">
        <v>21283</v>
      </c>
      <c r="D21284" t="str">
        <f t="shared" ca="1" si="332"/>
        <v>2016-04-19 13:27:25</v>
      </c>
    </row>
    <row r="21285" spans="1:4" x14ac:dyDescent="0.25">
      <c r="A21285">
        <v>21284</v>
      </c>
      <c r="D21285" t="str">
        <f t="shared" ca="1" si="332"/>
        <v>2016-01-17 14:14:38</v>
      </c>
    </row>
    <row r="21286" spans="1:4" x14ac:dyDescent="0.25">
      <c r="A21286">
        <v>21285</v>
      </c>
      <c r="D21286" t="str">
        <f t="shared" ca="1" si="332"/>
        <v>2016-04-19 7:4:31</v>
      </c>
    </row>
    <row r="21287" spans="1:4" x14ac:dyDescent="0.25">
      <c r="A21287">
        <v>21286</v>
      </c>
      <c r="D21287" t="str">
        <f t="shared" ca="1" si="332"/>
        <v>2016-04-27 12:7:9</v>
      </c>
    </row>
    <row r="21288" spans="1:4" x14ac:dyDescent="0.25">
      <c r="A21288">
        <v>21287</v>
      </c>
      <c r="D21288" t="str">
        <f t="shared" ca="1" si="332"/>
        <v>2016-05-18 17:48:10</v>
      </c>
    </row>
    <row r="21289" spans="1:4" x14ac:dyDescent="0.25">
      <c r="A21289">
        <v>21288</v>
      </c>
      <c r="D21289" t="str">
        <f t="shared" ca="1" si="332"/>
        <v>2016-03-29 8:6:53</v>
      </c>
    </row>
    <row r="21290" spans="1:4" x14ac:dyDescent="0.25">
      <c r="A21290">
        <v>21289</v>
      </c>
      <c r="D21290" t="str">
        <f t="shared" ca="1" si="332"/>
        <v>2016-04-04 6:57:58</v>
      </c>
    </row>
    <row r="21291" spans="1:4" x14ac:dyDescent="0.25">
      <c r="A21291">
        <v>21290</v>
      </c>
      <c r="D21291" t="str">
        <f t="shared" ca="1" si="332"/>
        <v>2016-02-03 14:51:57</v>
      </c>
    </row>
    <row r="21292" spans="1:4" x14ac:dyDescent="0.25">
      <c r="A21292">
        <v>21291</v>
      </c>
      <c r="D21292" t="str">
        <f t="shared" ca="1" si="332"/>
        <v>2016-01-04 18:38:45</v>
      </c>
    </row>
    <row r="21293" spans="1:4" x14ac:dyDescent="0.25">
      <c r="A21293">
        <v>21292</v>
      </c>
      <c r="D21293" t="str">
        <f t="shared" ca="1" si="332"/>
        <v>2016-03-14 22:45:55</v>
      </c>
    </row>
    <row r="21294" spans="1:4" x14ac:dyDescent="0.25">
      <c r="A21294">
        <v>21293</v>
      </c>
      <c r="D21294" t="str">
        <f t="shared" ca="1" si="332"/>
        <v>2016-04-04 20:6:48</v>
      </c>
    </row>
    <row r="21295" spans="1:4" x14ac:dyDescent="0.25">
      <c r="A21295">
        <v>21294</v>
      </c>
      <c r="D21295" t="str">
        <f t="shared" ca="1" si="332"/>
        <v>2016-01-04 4:26:3</v>
      </c>
    </row>
    <row r="21296" spans="1:4" x14ac:dyDescent="0.25">
      <c r="A21296">
        <v>21295</v>
      </c>
      <c r="D21296" t="str">
        <f t="shared" ca="1" si="332"/>
        <v>2016-04-29 23:30:32</v>
      </c>
    </row>
    <row r="21297" spans="1:4" x14ac:dyDescent="0.25">
      <c r="A21297">
        <v>21296</v>
      </c>
      <c r="D21297" t="str">
        <f t="shared" ca="1" si="332"/>
        <v>2016-03-28 11:17:4</v>
      </c>
    </row>
    <row r="21298" spans="1:4" x14ac:dyDescent="0.25">
      <c r="A21298">
        <v>21297</v>
      </c>
      <c r="D21298" t="str">
        <f t="shared" ca="1" si="332"/>
        <v>2016-04-07 2:59:13</v>
      </c>
    </row>
    <row r="21299" spans="1:4" x14ac:dyDescent="0.25">
      <c r="A21299">
        <v>21298</v>
      </c>
      <c r="D21299" t="str">
        <f t="shared" ca="1" si="332"/>
        <v>2016-04-14 21:54:7</v>
      </c>
    </row>
    <row r="21300" spans="1:4" x14ac:dyDescent="0.25">
      <c r="A21300">
        <v>21299</v>
      </c>
      <c r="D21300" t="str">
        <f t="shared" ca="1" si="332"/>
        <v>2016-05-09 9:31:54</v>
      </c>
    </row>
    <row r="21301" spans="1:4" x14ac:dyDescent="0.25">
      <c r="A21301">
        <v>21300</v>
      </c>
      <c r="D21301" t="str">
        <f t="shared" ca="1" si="332"/>
        <v>2016-01-27 3:43:1</v>
      </c>
    </row>
    <row r="21302" spans="1:4" x14ac:dyDescent="0.25">
      <c r="A21302">
        <v>21301</v>
      </c>
      <c r="D21302" t="str">
        <f t="shared" ca="1" si="332"/>
        <v>2016-04-27 9:27:26</v>
      </c>
    </row>
    <row r="21303" spans="1:4" x14ac:dyDescent="0.25">
      <c r="A21303">
        <v>21302</v>
      </c>
      <c r="D21303" t="str">
        <f t="shared" ca="1" si="332"/>
        <v>2016-02-03 0:37:3</v>
      </c>
    </row>
    <row r="21304" spans="1:4" x14ac:dyDescent="0.25">
      <c r="A21304">
        <v>21303</v>
      </c>
      <c r="D21304" t="str">
        <f t="shared" ca="1" si="332"/>
        <v>2016-04-28 7:11:45</v>
      </c>
    </row>
    <row r="21305" spans="1:4" x14ac:dyDescent="0.25">
      <c r="A21305">
        <v>21304</v>
      </c>
      <c r="D21305" t="str">
        <f t="shared" ca="1" si="332"/>
        <v>2016-02-13 10:3:32</v>
      </c>
    </row>
    <row r="21306" spans="1:4" x14ac:dyDescent="0.25">
      <c r="A21306">
        <v>21305</v>
      </c>
      <c r="D21306" t="str">
        <f t="shared" ca="1" si="332"/>
        <v>2016-01-30 6:53:32</v>
      </c>
    </row>
    <row r="21307" spans="1:4" x14ac:dyDescent="0.25">
      <c r="A21307">
        <v>21306</v>
      </c>
      <c r="D21307" t="str">
        <f t="shared" ca="1" si="332"/>
        <v>2016-05-21 3:21:44</v>
      </c>
    </row>
    <row r="21308" spans="1:4" x14ac:dyDescent="0.25">
      <c r="A21308">
        <v>21307</v>
      </c>
      <c r="D21308" t="str">
        <f t="shared" ca="1" si="332"/>
        <v>2016-05-10 12:24:10</v>
      </c>
    </row>
    <row r="21309" spans="1:4" x14ac:dyDescent="0.25">
      <c r="A21309">
        <v>21308</v>
      </c>
      <c r="D21309" t="str">
        <f t="shared" ca="1" si="332"/>
        <v>2016-05-17 18:13:58</v>
      </c>
    </row>
    <row r="21310" spans="1:4" x14ac:dyDescent="0.25">
      <c r="A21310">
        <v>21309</v>
      </c>
      <c r="D21310" t="str">
        <f t="shared" ca="1" si="332"/>
        <v>2016-05-30 16:41:47</v>
      </c>
    </row>
    <row r="21311" spans="1:4" x14ac:dyDescent="0.25">
      <c r="A21311">
        <v>21310</v>
      </c>
      <c r="D21311" t="str">
        <f t="shared" ca="1" si="332"/>
        <v>2016-03-29 0:8:40</v>
      </c>
    </row>
    <row r="21312" spans="1:4" x14ac:dyDescent="0.25">
      <c r="A21312">
        <v>21311</v>
      </c>
      <c r="D21312" t="str">
        <f t="shared" ca="1" si="332"/>
        <v>2016-03-27 5:39:33</v>
      </c>
    </row>
    <row r="21313" spans="1:4" x14ac:dyDescent="0.25">
      <c r="A21313">
        <v>21312</v>
      </c>
      <c r="D21313" t="str">
        <f t="shared" ca="1" si="332"/>
        <v>2016-04-30 11:24:57</v>
      </c>
    </row>
    <row r="21314" spans="1:4" x14ac:dyDescent="0.25">
      <c r="A21314">
        <v>21313</v>
      </c>
      <c r="D21314" t="str">
        <f t="shared" ref="D21314:D21377" ca="1" si="333">TEXT(RAND()*("2016-05-31 12:00:00"-"2016-1-1 9:00")+"2016-1-1 9:00:00","yyyy-mm-dd h:m:s")</f>
        <v>2016-03-16 16:58:13</v>
      </c>
    </row>
    <row r="21315" spans="1:4" x14ac:dyDescent="0.25">
      <c r="A21315">
        <v>21314</v>
      </c>
      <c r="D21315" t="str">
        <f t="shared" ca="1" si="333"/>
        <v>2016-01-27 3:39:8</v>
      </c>
    </row>
    <row r="21316" spans="1:4" x14ac:dyDescent="0.25">
      <c r="A21316">
        <v>21315</v>
      </c>
      <c r="D21316" t="str">
        <f t="shared" ca="1" si="333"/>
        <v>2016-05-15 15:10:56</v>
      </c>
    </row>
    <row r="21317" spans="1:4" x14ac:dyDescent="0.25">
      <c r="A21317">
        <v>21316</v>
      </c>
      <c r="D21317" t="str">
        <f t="shared" ca="1" si="333"/>
        <v>2016-04-15 7:42:13</v>
      </c>
    </row>
    <row r="21318" spans="1:4" x14ac:dyDescent="0.25">
      <c r="A21318">
        <v>21317</v>
      </c>
      <c r="D21318" t="str">
        <f t="shared" ca="1" si="333"/>
        <v>2016-05-23 17:39:6</v>
      </c>
    </row>
    <row r="21319" spans="1:4" x14ac:dyDescent="0.25">
      <c r="A21319">
        <v>21318</v>
      </c>
      <c r="D21319" t="str">
        <f t="shared" ca="1" si="333"/>
        <v>2016-04-04 18:39:4</v>
      </c>
    </row>
    <row r="21320" spans="1:4" x14ac:dyDescent="0.25">
      <c r="A21320">
        <v>21319</v>
      </c>
      <c r="D21320" t="str">
        <f t="shared" ca="1" si="333"/>
        <v>2016-02-09 14:42:49</v>
      </c>
    </row>
    <row r="21321" spans="1:4" x14ac:dyDescent="0.25">
      <c r="A21321">
        <v>21320</v>
      </c>
      <c r="D21321" t="str">
        <f t="shared" ca="1" si="333"/>
        <v>2016-05-11 13:13:53</v>
      </c>
    </row>
    <row r="21322" spans="1:4" x14ac:dyDescent="0.25">
      <c r="A21322">
        <v>21321</v>
      </c>
      <c r="D21322" t="str">
        <f t="shared" ca="1" si="333"/>
        <v>2016-03-17 12:7:24</v>
      </c>
    </row>
    <row r="21323" spans="1:4" x14ac:dyDescent="0.25">
      <c r="A21323">
        <v>21322</v>
      </c>
      <c r="D21323" t="str">
        <f t="shared" ca="1" si="333"/>
        <v>2016-04-25 18:46:31</v>
      </c>
    </row>
    <row r="21324" spans="1:4" x14ac:dyDescent="0.25">
      <c r="A21324">
        <v>21323</v>
      </c>
      <c r="D21324" t="str">
        <f t="shared" ca="1" si="333"/>
        <v>2016-03-02 17:2:35</v>
      </c>
    </row>
    <row r="21325" spans="1:4" x14ac:dyDescent="0.25">
      <c r="A21325">
        <v>21324</v>
      </c>
      <c r="D21325" t="str">
        <f t="shared" ca="1" si="333"/>
        <v>2016-01-28 10:47:45</v>
      </c>
    </row>
    <row r="21326" spans="1:4" x14ac:dyDescent="0.25">
      <c r="A21326">
        <v>21325</v>
      </c>
      <c r="D21326" t="str">
        <f t="shared" ca="1" si="333"/>
        <v>2016-04-06 22:10:40</v>
      </c>
    </row>
    <row r="21327" spans="1:4" x14ac:dyDescent="0.25">
      <c r="A21327">
        <v>21326</v>
      </c>
      <c r="D21327" t="str">
        <f t="shared" ca="1" si="333"/>
        <v>2016-04-18 17:36:3</v>
      </c>
    </row>
    <row r="21328" spans="1:4" x14ac:dyDescent="0.25">
      <c r="A21328">
        <v>21327</v>
      </c>
      <c r="D21328" t="str">
        <f t="shared" ca="1" si="333"/>
        <v>2016-02-14 21:35:43</v>
      </c>
    </row>
    <row r="21329" spans="1:4" x14ac:dyDescent="0.25">
      <c r="A21329">
        <v>21328</v>
      </c>
      <c r="D21329" t="str">
        <f t="shared" ca="1" si="333"/>
        <v>2016-01-01 11:46:49</v>
      </c>
    </row>
    <row r="21330" spans="1:4" x14ac:dyDescent="0.25">
      <c r="A21330">
        <v>21329</v>
      </c>
      <c r="D21330" t="str">
        <f t="shared" ca="1" si="333"/>
        <v>2016-05-08 3:28:45</v>
      </c>
    </row>
    <row r="21331" spans="1:4" x14ac:dyDescent="0.25">
      <c r="A21331">
        <v>21330</v>
      </c>
      <c r="D21331" t="str">
        <f t="shared" ca="1" si="333"/>
        <v>2016-03-31 21:20:32</v>
      </c>
    </row>
    <row r="21332" spans="1:4" x14ac:dyDescent="0.25">
      <c r="A21332">
        <v>21331</v>
      </c>
      <c r="D21332" t="str">
        <f t="shared" ca="1" si="333"/>
        <v>2016-05-24 2:29:39</v>
      </c>
    </row>
    <row r="21333" spans="1:4" x14ac:dyDescent="0.25">
      <c r="A21333">
        <v>21332</v>
      </c>
      <c r="D21333" t="str">
        <f t="shared" ca="1" si="333"/>
        <v>2016-04-27 18:0:56</v>
      </c>
    </row>
    <row r="21334" spans="1:4" x14ac:dyDescent="0.25">
      <c r="A21334">
        <v>21333</v>
      </c>
      <c r="D21334" t="str">
        <f t="shared" ca="1" si="333"/>
        <v>2016-04-18 9:17:17</v>
      </c>
    </row>
    <row r="21335" spans="1:4" x14ac:dyDescent="0.25">
      <c r="A21335">
        <v>21334</v>
      </c>
      <c r="D21335" t="str">
        <f t="shared" ca="1" si="333"/>
        <v>2016-02-06 3:40:58</v>
      </c>
    </row>
    <row r="21336" spans="1:4" x14ac:dyDescent="0.25">
      <c r="A21336">
        <v>21335</v>
      </c>
      <c r="D21336" t="str">
        <f t="shared" ca="1" si="333"/>
        <v>2016-02-23 15:49:26</v>
      </c>
    </row>
    <row r="21337" spans="1:4" x14ac:dyDescent="0.25">
      <c r="A21337">
        <v>21336</v>
      </c>
      <c r="D21337" t="str">
        <f t="shared" ca="1" si="333"/>
        <v>2016-04-16 19:17:42</v>
      </c>
    </row>
    <row r="21338" spans="1:4" x14ac:dyDescent="0.25">
      <c r="A21338">
        <v>21337</v>
      </c>
      <c r="D21338" t="str">
        <f t="shared" ca="1" si="333"/>
        <v>2016-05-22 2:24:46</v>
      </c>
    </row>
    <row r="21339" spans="1:4" x14ac:dyDescent="0.25">
      <c r="A21339">
        <v>21338</v>
      </c>
      <c r="D21339" t="str">
        <f t="shared" ca="1" si="333"/>
        <v>2016-05-17 21:10:46</v>
      </c>
    </row>
    <row r="21340" spans="1:4" x14ac:dyDescent="0.25">
      <c r="A21340">
        <v>21339</v>
      </c>
      <c r="D21340" t="str">
        <f t="shared" ca="1" si="333"/>
        <v>2016-04-26 5:7:5</v>
      </c>
    </row>
    <row r="21341" spans="1:4" x14ac:dyDescent="0.25">
      <c r="A21341">
        <v>21340</v>
      </c>
      <c r="D21341" t="str">
        <f t="shared" ca="1" si="333"/>
        <v>2016-04-14 11:57:52</v>
      </c>
    </row>
    <row r="21342" spans="1:4" x14ac:dyDescent="0.25">
      <c r="A21342">
        <v>21341</v>
      </c>
      <c r="D21342" t="str">
        <f t="shared" ca="1" si="333"/>
        <v>2016-01-01 13:2:49</v>
      </c>
    </row>
    <row r="21343" spans="1:4" x14ac:dyDescent="0.25">
      <c r="A21343">
        <v>21342</v>
      </c>
      <c r="D21343" t="str">
        <f t="shared" ca="1" si="333"/>
        <v>2016-05-12 6:16:0</v>
      </c>
    </row>
    <row r="21344" spans="1:4" x14ac:dyDescent="0.25">
      <c r="A21344">
        <v>21343</v>
      </c>
      <c r="D21344" t="str">
        <f t="shared" ca="1" si="333"/>
        <v>2016-01-12 1:47:8</v>
      </c>
    </row>
    <row r="21345" spans="1:4" x14ac:dyDescent="0.25">
      <c r="A21345">
        <v>21344</v>
      </c>
      <c r="D21345" t="str">
        <f t="shared" ca="1" si="333"/>
        <v>2016-03-22 2:50:49</v>
      </c>
    </row>
    <row r="21346" spans="1:4" x14ac:dyDescent="0.25">
      <c r="A21346">
        <v>21345</v>
      </c>
      <c r="D21346" t="str">
        <f t="shared" ca="1" si="333"/>
        <v>2016-04-09 13:17:11</v>
      </c>
    </row>
    <row r="21347" spans="1:4" x14ac:dyDescent="0.25">
      <c r="A21347">
        <v>21346</v>
      </c>
      <c r="D21347" t="str">
        <f t="shared" ca="1" si="333"/>
        <v>2016-01-28 6:53:0</v>
      </c>
    </row>
    <row r="21348" spans="1:4" x14ac:dyDescent="0.25">
      <c r="A21348">
        <v>21347</v>
      </c>
      <c r="D21348" t="str">
        <f t="shared" ca="1" si="333"/>
        <v>2016-03-01 13:1:23</v>
      </c>
    </row>
    <row r="21349" spans="1:4" x14ac:dyDescent="0.25">
      <c r="A21349">
        <v>21348</v>
      </c>
      <c r="D21349" t="str">
        <f t="shared" ca="1" si="333"/>
        <v>2016-05-21 20:47:36</v>
      </c>
    </row>
    <row r="21350" spans="1:4" x14ac:dyDescent="0.25">
      <c r="A21350">
        <v>21349</v>
      </c>
      <c r="D21350" t="str">
        <f t="shared" ca="1" si="333"/>
        <v>2016-05-18 3:7:51</v>
      </c>
    </row>
    <row r="21351" spans="1:4" x14ac:dyDescent="0.25">
      <c r="A21351">
        <v>21350</v>
      </c>
      <c r="D21351" t="str">
        <f t="shared" ca="1" si="333"/>
        <v>2016-04-07 1:58:5</v>
      </c>
    </row>
    <row r="21352" spans="1:4" x14ac:dyDescent="0.25">
      <c r="A21352">
        <v>21351</v>
      </c>
      <c r="D21352" t="str">
        <f t="shared" ca="1" si="333"/>
        <v>2016-04-23 17:13:5</v>
      </c>
    </row>
    <row r="21353" spans="1:4" x14ac:dyDescent="0.25">
      <c r="A21353">
        <v>21352</v>
      </c>
      <c r="D21353" t="str">
        <f t="shared" ca="1" si="333"/>
        <v>2016-03-29 21:57:5</v>
      </c>
    </row>
    <row r="21354" spans="1:4" x14ac:dyDescent="0.25">
      <c r="A21354">
        <v>21353</v>
      </c>
      <c r="D21354" t="str">
        <f t="shared" ca="1" si="333"/>
        <v>2016-05-02 0:22:50</v>
      </c>
    </row>
    <row r="21355" spans="1:4" x14ac:dyDescent="0.25">
      <c r="A21355">
        <v>21354</v>
      </c>
      <c r="D21355" t="str">
        <f t="shared" ca="1" si="333"/>
        <v>2016-04-23 12:36:51</v>
      </c>
    </row>
    <row r="21356" spans="1:4" x14ac:dyDescent="0.25">
      <c r="A21356">
        <v>21355</v>
      </c>
      <c r="D21356" t="str">
        <f t="shared" ca="1" si="333"/>
        <v>2016-01-17 6:57:59</v>
      </c>
    </row>
    <row r="21357" spans="1:4" x14ac:dyDescent="0.25">
      <c r="A21357">
        <v>21356</v>
      </c>
      <c r="D21357" t="str">
        <f t="shared" ca="1" si="333"/>
        <v>2016-01-11 9:4:46</v>
      </c>
    </row>
    <row r="21358" spans="1:4" x14ac:dyDescent="0.25">
      <c r="A21358">
        <v>21357</v>
      </c>
      <c r="D21358" t="str">
        <f t="shared" ca="1" si="333"/>
        <v>2016-04-07 8:56:3</v>
      </c>
    </row>
    <row r="21359" spans="1:4" x14ac:dyDescent="0.25">
      <c r="A21359">
        <v>21358</v>
      </c>
      <c r="D21359" t="str">
        <f t="shared" ca="1" si="333"/>
        <v>2016-04-20 1:38:43</v>
      </c>
    </row>
    <row r="21360" spans="1:4" x14ac:dyDescent="0.25">
      <c r="A21360">
        <v>21359</v>
      </c>
      <c r="D21360" t="str">
        <f t="shared" ca="1" si="333"/>
        <v>2016-03-22 17:47:30</v>
      </c>
    </row>
    <row r="21361" spans="1:4" x14ac:dyDescent="0.25">
      <c r="A21361">
        <v>21360</v>
      </c>
      <c r="D21361" t="str">
        <f t="shared" ca="1" si="333"/>
        <v>2016-05-29 20:6:59</v>
      </c>
    </row>
    <row r="21362" spans="1:4" x14ac:dyDescent="0.25">
      <c r="A21362">
        <v>21361</v>
      </c>
      <c r="D21362" t="str">
        <f t="shared" ca="1" si="333"/>
        <v>2016-02-24 11:6:41</v>
      </c>
    </row>
    <row r="21363" spans="1:4" x14ac:dyDescent="0.25">
      <c r="A21363">
        <v>21362</v>
      </c>
      <c r="D21363" t="str">
        <f t="shared" ca="1" si="333"/>
        <v>2016-01-10 12:50:56</v>
      </c>
    </row>
    <row r="21364" spans="1:4" x14ac:dyDescent="0.25">
      <c r="A21364">
        <v>21363</v>
      </c>
      <c r="D21364" t="str">
        <f t="shared" ca="1" si="333"/>
        <v>2016-03-20 5:58:46</v>
      </c>
    </row>
    <row r="21365" spans="1:4" x14ac:dyDescent="0.25">
      <c r="A21365">
        <v>21364</v>
      </c>
      <c r="D21365" t="str">
        <f t="shared" ca="1" si="333"/>
        <v>2016-01-14 11:43:12</v>
      </c>
    </row>
    <row r="21366" spans="1:4" x14ac:dyDescent="0.25">
      <c r="A21366">
        <v>21365</v>
      </c>
      <c r="D21366" t="str">
        <f t="shared" ca="1" si="333"/>
        <v>2016-01-31 1:12:53</v>
      </c>
    </row>
    <row r="21367" spans="1:4" x14ac:dyDescent="0.25">
      <c r="A21367">
        <v>21366</v>
      </c>
      <c r="D21367" t="str">
        <f t="shared" ca="1" si="333"/>
        <v>2016-02-25 6:25:10</v>
      </c>
    </row>
    <row r="21368" spans="1:4" x14ac:dyDescent="0.25">
      <c r="A21368">
        <v>21367</v>
      </c>
      <c r="D21368" t="str">
        <f t="shared" ca="1" si="333"/>
        <v>2016-04-11 12:49:35</v>
      </c>
    </row>
    <row r="21369" spans="1:4" x14ac:dyDescent="0.25">
      <c r="A21369">
        <v>21368</v>
      </c>
      <c r="D21369" t="str">
        <f t="shared" ca="1" si="333"/>
        <v>2016-05-29 7:43:39</v>
      </c>
    </row>
    <row r="21370" spans="1:4" x14ac:dyDescent="0.25">
      <c r="A21370">
        <v>21369</v>
      </c>
      <c r="D21370" t="str">
        <f t="shared" ca="1" si="333"/>
        <v>2016-04-07 17:31:13</v>
      </c>
    </row>
    <row r="21371" spans="1:4" x14ac:dyDescent="0.25">
      <c r="A21371">
        <v>21370</v>
      </c>
      <c r="D21371" t="str">
        <f t="shared" ca="1" si="333"/>
        <v>2016-01-02 12:31:0</v>
      </c>
    </row>
    <row r="21372" spans="1:4" x14ac:dyDescent="0.25">
      <c r="A21372">
        <v>21371</v>
      </c>
      <c r="D21372" t="str">
        <f t="shared" ca="1" si="333"/>
        <v>2016-03-16 19:27:16</v>
      </c>
    </row>
    <row r="21373" spans="1:4" x14ac:dyDescent="0.25">
      <c r="A21373">
        <v>21372</v>
      </c>
      <c r="D21373" t="str">
        <f t="shared" ca="1" si="333"/>
        <v>2016-03-04 6:40:25</v>
      </c>
    </row>
    <row r="21374" spans="1:4" x14ac:dyDescent="0.25">
      <c r="A21374">
        <v>21373</v>
      </c>
      <c r="D21374" t="str">
        <f t="shared" ca="1" si="333"/>
        <v>2016-05-28 11:0:27</v>
      </c>
    </row>
    <row r="21375" spans="1:4" x14ac:dyDescent="0.25">
      <c r="A21375">
        <v>21374</v>
      </c>
      <c r="D21375" t="str">
        <f t="shared" ca="1" si="333"/>
        <v>2016-04-22 9:15:36</v>
      </c>
    </row>
    <row r="21376" spans="1:4" x14ac:dyDescent="0.25">
      <c r="A21376">
        <v>21375</v>
      </c>
      <c r="D21376" t="str">
        <f t="shared" ca="1" si="333"/>
        <v>2016-01-17 15:1:47</v>
      </c>
    </row>
    <row r="21377" spans="1:4" x14ac:dyDescent="0.25">
      <c r="A21377">
        <v>21376</v>
      </c>
      <c r="D21377" t="str">
        <f t="shared" ca="1" si="333"/>
        <v>2016-05-30 16:37:6</v>
      </c>
    </row>
    <row r="21378" spans="1:4" x14ac:dyDescent="0.25">
      <c r="A21378">
        <v>21377</v>
      </c>
      <c r="D21378" t="str">
        <f t="shared" ref="D21378:D21441" ca="1" si="334">TEXT(RAND()*("2016-05-31 12:00:00"-"2016-1-1 9:00")+"2016-1-1 9:00:00","yyyy-mm-dd h:m:s")</f>
        <v>2016-03-25 20:19:44</v>
      </c>
    </row>
    <row r="21379" spans="1:4" x14ac:dyDescent="0.25">
      <c r="A21379">
        <v>21378</v>
      </c>
      <c r="D21379" t="str">
        <f t="shared" ca="1" si="334"/>
        <v>2016-03-07 2:39:31</v>
      </c>
    </row>
    <row r="21380" spans="1:4" x14ac:dyDescent="0.25">
      <c r="A21380">
        <v>21379</v>
      </c>
      <c r="D21380" t="str">
        <f t="shared" ca="1" si="334"/>
        <v>2016-04-19 18:21:37</v>
      </c>
    </row>
    <row r="21381" spans="1:4" x14ac:dyDescent="0.25">
      <c r="A21381">
        <v>21380</v>
      </c>
      <c r="D21381" t="str">
        <f t="shared" ca="1" si="334"/>
        <v>2016-04-04 16:34:39</v>
      </c>
    </row>
    <row r="21382" spans="1:4" x14ac:dyDescent="0.25">
      <c r="A21382">
        <v>21381</v>
      </c>
      <c r="D21382" t="str">
        <f t="shared" ca="1" si="334"/>
        <v>2016-03-03 2:49:20</v>
      </c>
    </row>
    <row r="21383" spans="1:4" x14ac:dyDescent="0.25">
      <c r="A21383">
        <v>21382</v>
      </c>
      <c r="D21383" t="str">
        <f t="shared" ca="1" si="334"/>
        <v>2016-05-15 14:8:52</v>
      </c>
    </row>
    <row r="21384" spans="1:4" x14ac:dyDescent="0.25">
      <c r="A21384">
        <v>21383</v>
      </c>
      <c r="D21384" t="str">
        <f t="shared" ca="1" si="334"/>
        <v>2016-05-07 10:49:0</v>
      </c>
    </row>
    <row r="21385" spans="1:4" x14ac:dyDescent="0.25">
      <c r="A21385">
        <v>21384</v>
      </c>
      <c r="D21385" t="str">
        <f t="shared" ca="1" si="334"/>
        <v>2016-05-23 9:40:28</v>
      </c>
    </row>
    <row r="21386" spans="1:4" x14ac:dyDescent="0.25">
      <c r="A21386">
        <v>21385</v>
      </c>
      <c r="D21386" t="str">
        <f t="shared" ca="1" si="334"/>
        <v>2016-03-16 17:25:36</v>
      </c>
    </row>
    <row r="21387" spans="1:4" x14ac:dyDescent="0.25">
      <c r="A21387">
        <v>21386</v>
      </c>
      <c r="D21387" t="str">
        <f t="shared" ca="1" si="334"/>
        <v>2016-05-24 18:42:21</v>
      </c>
    </row>
    <row r="21388" spans="1:4" x14ac:dyDescent="0.25">
      <c r="A21388">
        <v>21387</v>
      </c>
      <c r="D21388" t="str">
        <f t="shared" ca="1" si="334"/>
        <v>2016-01-23 16:48:36</v>
      </c>
    </row>
    <row r="21389" spans="1:4" x14ac:dyDescent="0.25">
      <c r="A21389">
        <v>21388</v>
      </c>
      <c r="D21389" t="str">
        <f t="shared" ca="1" si="334"/>
        <v>2016-04-20 9:31:34</v>
      </c>
    </row>
    <row r="21390" spans="1:4" x14ac:dyDescent="0.25">
      <c r="A21390">
        <v>21389</v>
      </c>
      <c r="D21390" t="str">
        <f t="shared" ca="1" si="334"/>
        <v>2016-04-21 15:7:59</v>
      </c>
    </row>
    <row r="21391" spans="1:4" x14ac:dyDescent="0.25">
      <c r="A21391">
        <v>21390</v>
      </c>
      <c r="D21391" t="str">
        <f t="shared" ca="1" si="334"/>
        <v>2016-04-07 14:57:57</v>
      </c>
    </row>
    <row r="21392" spans="1:4" x14ac:dyDescent="0.25">
      <c r="A21392">
        <v>21391</v>
      </c>
      <c r="D21392" t="str">
        <f t="shared" ca="1" si="334"/>
        <v>2016-04-21 7:1:6</v>
      </c>
    </row>
    <row r="21393" spans="1:4" x14ac:dyDescent="0.25">
      <c r="A21393">
        <v>21392</v>
      </c>
      <c r="D21393" t="str">
        <f t="shared" ca="1" si="334"/>
        <v>2016-03-08 15:6:31</v>
      </c>
    </row>
    <row r="21394" spans="1:4" x14ac:dyDescent="0.25">
      <c r="A21394">
        <v>21393</v>
      </c>
      <c r="D21394" t="str">
        <f t="shared" ca="1" si="334"/>
        <v>2016-01-10 18:41:41</v>
      </c>
    </row>
    <row r="21395" spans="1:4" x14ac:dyDescent="0.25">
      <c r="A21395">
        <v>21394</v>
      </c>
      <c r="D21395" t="str">
        <f t="shared" ca="1" si="334"/>
        <v>2016-01-16 8:35:18</v>
      </c>
    </row>
    <row r="21396" spans="1:4" x14ac:dyDescent="0.25">
      <c r="A21396">
        <v>21395</v>
      </c>
      <c r="D21396" t="str">
        <f t="shared" ca="1" si="334"/>
        <v>2016-03-28 8:55:31</v>
      </c>
    </row>
    <row r="21397" spans="1:4" x14ac:dyDescent="0.25">
      <c r="A21397">
        <v>21396</v>
      </c>
      <c r="D21397" t="str">
        <f t="shared" ca="1" si="334"/>
        <v>2016-04-30 18:42:12</v>
      </c>
    </row>
    <row r="21398" spans="1:4" x14ac:dyDescent="0.25">
      <c r="A21398">
        <v>21397</v>
      </c>
      <c r="D21398" t="str">
        <f t="shared" ca="1" si="334"/>
        <v>2016-04-06 7:12:49</v>
      </c>
    </row>
    <row r="21399" spans="1:4" x14ac:dyDescent="0.25">
      <c r="A21399">
        <v>21398</v>
      </c>
      <c r="D21399" t="str">
        <f t="shared" ca="1" si="334"/>
        <v>2016-02-18 20:23:48</v>
      </c>
    </row>
    <row r="21400" spans="1:4" x14ac:dyDescent="0.25">
      <c r="A21400">
        <v>21399</v>
      </c>
      <c r="D21400" t="str">
        <f t="shared" ca="1" si="334"/>
        <v>2016-04-12 17:41:29</v>
      </c>
    </row>
    <row r="21401" spans="1:4" x14ac:dyDescent="0.25">
      <c r="A21401">
        <v>21400</v>
      </c>
      <c r="D21401" t="str">
        <f t="shared" ca="1" si="334"/>
        <v>2016-04-10 3:20:56</v>
      </c>
    </row>
    <row r="21402" spans="1:4" x14ac:dyDescent="0.25">
      <c r="A21402">
        <v>21401</v>
      </c>
      <c r="D21402" t="str">
        <f t="shared" ca="1" si="334"/>
        <v>2016-01-08 21:53:31</v>
      </c>
    </row>
    <row r="21403" spans="1:4" x14ac:dyDescent="0.25">
      <c r="A21403">
        <v>21402</v>
      </c>
      <c r="D21403" t="str">
        <f t="shared" ca="1" si="334"/>
        <v>2016-05-26 5:28:9</v>
      </c>
    </row>
    <row r="21404" spans="1:4" x14ac:dyDescent="0.25">
      <c r="A21404">
        <v>21403</v>
      </c>
      <c r="D21404" t="str">
        <f t="shared" ca="1" si="334"/>
        <v>2016-03-18 7:38:31</v>
      </c>
    </row>
    <row r="21405" spans="1:4" x14ac:dyDescent="0.25">
      <c r="A21405">
        <v>21404</v>
      </c>
      <c r="D21405" t="str">
        <f t="shared" ca="1" si="334"/>
        <v>2016-05-17 3:48:0</v>
      </c>
    </row>
    <row r="21406" spans="1:4" x14ac:dyDescent="0.25">
      <c r="A21406">
        <v>21405</v>
      </c>
      <c r="D21406" t="str">
        <f t="shared" ca="1" si="334"/>
        <v>2016-02-06 15:50:51</v>
      </c>
    </row>
    <row r="21407" spans="1:4" x14ac:dyDescent="0.25">
      <c r="A21407">
        <v>21406</v>
      </c>
      <c r="D21407" t="str">
        <f t="shared" ca="1" si="334"/>
        <v>2016-05-16 16:31:47</v>
      </c>
    </row>
    <row r="21408" spans="1:4" x14ac:dyDescent="0.25">
      <c r="A21408">
        <v>21407</v>
      </c>
      <c r="D21408" t="str">
        <f t="shared" ca="1" si="334"/>
        <v>2016-04-27 22:9:57</v>
      </c>
    </row>
    <row r="21409" spans="1:4" x14ac:dyDescent="0.25">
      <c r="A21409">
        <v>21408</v>
      </c>
      <c r="D21409" t="str">
        <f t="shared" ca="1" si="334"/>
        <v>2016-03-17 5:41:52</v>
      </c>
    </row>
    <row r="21410" spans="1:4" x14ac:dyDescent="0.25">
      <c r="A21410">
        <v>21409</v>
      </c>
      <c r="D21410" t="str">
        <f t="shared" ca="1" si="334"/>
        <v>2016-04-28 6:53:54</v>
      </c>
    </row>
    <row r="21411" spans="1:4" x14ac:dyDescent="0.25">
      <c r="A21411">
        <v>21410</v>
      </c>
      <c r="D21411" t="str">
        <f t="shared" ca="1" si="334"/>
        <v>2016-03-22 11:39:58</v>
      </c>
    </row>
    <row r="21412" spans="1:4" x14ac:dyDescent="0.25">
      <c r="A21412">
        <v>21411</v>
      </c>
      <c r="D21412" t="str">
        <f t="shared" ca="1" si="334"/>
        <v>2016-02-12 21:2:7</v>
      </c>
    </row>
    <row r="21413" spans="1:4" x14ac:dyDescent="0.25">
      <c r="A21413">
        <v>21412</v>
      </c>
      <c r="D21413" t="str">
        <f t="shared" ca="1" si="334"/>
        <v>2016-04-26 4:29:41</v>
      </c>
    </row>
    <row r="21414" spans="1:4" x14ac:dyDescent="0.25">
      <c r="A21414">
        <v>21413</v>
      </c>
      <c r="D21414" t="str">
        <f t="shared" ca="1" si="334"/>
        <v>2016-05-11 6:9:20</v>
      </c>
    </row>
    <row r="21415" spans="1:4" x14ac:dyDescent="0.25">
      <c r="A21415">
        <v>21414</v>
      </c>
      <c r="D21415" t="str">
        <f t="shared" ca="1" si="334"/>
        <v>2016-03-23 20:34:6</v>
      </c>
    </row>
    <row r="21416" spans="1:4" x14ac:dyDescent="0.25">
      <c r="A21416">
        <v>21415</v>
      </c>
      <c r="D21416" t="str">
        <f t="shared" ca="1" si="334"/>
        <v>2016-03-04 11:32:37</v>
      </c>
    </row>
    <row r="21417" spans="1:4" x14ac:dyDescent="0.25">
      <c r="A21417">
        <v>21416</v>
      </c>
      <c r="D21417" t="str">
        <f t="shared" ca="1" si="334"/>
        <v>2016-04-18 20:30:5</v>
      </c>
    </row>
    <row r="21418" spans="1:4" x14ac:dyDescent="0.25">
      <c r="A21418">
        <v>21417</v>
      </c>
      <c r="D21418" t="str">
        <f t="shared" ca="1" si="334"/>
        <v>2016-03-09 23:58:27</v>
      </c>
    </row>
    <row r="21419" spans="1:4" x14ac:dyDescent="0.25">
      <c r="A21419">
        <v>21418</v>
      </c>
      <c r="D21419" t="str">
        <f t="shared" ca="1" si="334"/>
        <v>2016-04-24 11:33:24</v>
      </c>
    </row>
    <row r="21420" spans="1:4" x14ac:dyDescent="0.25">
      <c r="A21420">
        <v>21419</v>
      </c>
      <c r="D21420" t="str">
        <f t="shared" ca="1" si="334"/>
        <v>2016-02-22 23:42:21</v>
      </c>
    </row>
    <row r="21421" spans="1:4" x14ac:dyDescent="0.25">
      <c r="A21421">
        <v>21420</v>
      </c>
      <c r="D21421" t="str">
        <f t="shared" ca="1" si="334"/>
        <v>2016-05-09 16:32:40</v>
      </c>
    </row>
    <row r="21422" spans="1:4" x14ac:dyDescent="0.25">
      <c r="A21422">
        <v>21421</v>
      </c>
      <c r="D21422" t="str">
        <f t="shared" ca="1" si="334"/>
        <v>2016-03-15 5:35:52</v>
      </c>
    </row>
    <row r="21423" spans="1:4" x14ac:dyDescent="0.25">
      <c r="A21423">
        <v>21422</v>
      </c>
      <c r="D21423" t="str">
        <f t="shared" ca="1" si="334"/>
        <v>2016-04-05 0:6:25</v>
      </c>
    </row>
    <row r="21424" spans="1:4" x14ac:dyDescent="0.25">
      <c r="A21424">
        <v>21423</v>
      </c>
      <c r="D21424" t="str">
        <f t="shared" ca="1" si="334"/>
        <v>2016-05-26 9:28:15</v>
      </c>
    </row>
    <row r="21425" spans="1:4" x14ac:dyDescent="0.25">
      <c r="A21425">
        <v>21424</v>
      </c>
      <c r="D21425" t="str">
        <f t="shared" ca="1" si="334"/>
        <v>2016-02-02 12:57:38</v>
      </c>
    </row>
    <row r="21426" spans="1:4" x14ac:dyDescent="0.25">
      <c r="A21426">
        <v>21425</v>
      </c>
      <c r="D21426" t="str">
        <f t="shared" ca="1" si="334"/>
        <v>2016-04-26 10:52:37</v>
      </c>
    </row>
    <row r="21427" spans="1:4" x14ac:dyDescent="0.25">
      <c r="A21427">
        <v>21426</v>
      </c>
      <c r="D21427" t="str">
        <f t="shared" ca="1" si="334"/>
        <v>2016-04-02 19:41:45</v>
      </c>
    </row>
    <row r="21428" spans="1:4" x14ac:dyDescent="0.25">
      <c r="A21428">
        <v>21427</v>
      </c>
      <c r="D21428" t="str">
        <f t="shared" ca="1" si="334"/>
        <v>2016-05-11 16:29:43</v>
      </c>
    </row>
    <row r="21429" spans="1:4" x14ac:dyDescent="0.25">
      <c r="A21429">
        <v>21428</v>
      </c>
      <c r="D21429" t="str">
        <f t="shared" ca="1" si="334"/>
        <v>2016-05-08 14:25:39</v>
      </c>
    </row>
    <row r="21430" spans="1:4" x14ac:dyDescent="0.25">
      <c r="A21430">
        <v>21429</v>
      </c>
      <c r="D21430" t="str">
        <f t="shared" ca="1" si="334"/>
        <v>2016-04-04 18:49:36</v>
      </c>
    </row>
    <row r="21431" spans="1:4" x14ac:dyDescent="0.25">
      <c r="A21431">
        <v>21430</v>
      </c>
      <c r="D21431" t="str">
        <f t="shared" ca="1" si="334"/>
        <v>2016-03-09 21:34:33</v>
      </c>
    </row>
    <row r="21432" spans="1:4" x14ac:dyDescent="0.25">
      <c r="A21432">
        <v>21431</v>
      </c>
      <c r="D21432" t="str">
        <f t="shared" ca="1" si="334"/>
        <v>2016-03-21 21:7:37</v>
      </c>
    </row>
    <row r="21433" spans="1:4" x14ac:dyDescent="0.25">
      <c r="A21433">
        <v>21432</v>
      </c>
      <c r="D21433" t="str">
        <f t="shared" ca="1" si="334"/>
        <v>2016-02-14 7:36:44</v>
      </c>
    </row>
    <row r="21434" spans="1:4" x14ac:dyDescent="0.25">
      <c r="A21434">
        <v>21433</v>
      </c>
      <c r="D21434" t="str">
        <f t="shared" ca="1" si="334"/>
        <v>2016-01-16 2:6:30</v>
      </c>
    </row>
    <row r="21435" spans="1:4" x14ac:dyDescent="0.25">
      <c r="A21435">
        <v>21434</v>
      </c>
      <c r="D21435" t="str">
        <f t="shared" ca="1" si="334"/>
        <v>2016-01-15 9:37:42</v>
      </c>
    </row>
    <row r="21436" spans="1:4" x14ac:dyDescent="0.25">
      <c r="A21436">
        <v>21435</v>
      </c>
      <c r="D21436" t="str">
        <f t="shared" ca="1" si="334"/>
        <v>2016-05-16 15:41:40</v>
      </c>
    </row>
    <row r="21437" spans="1:4" x14ac:dyDescent="0.25">
      <c r="A21437">
        <v>21436</v>
      </c>
      <c r="D21437" t="str">
        <f t="shared" ca="1" si="334"/>
        <v>2016-05-07 7:26:10</v>
      </c>
    </row>
    <row r="21438" spans="1:4" x14ac:dyDescent="0.25">
      <c r="A21438">
        <v>21437</v>
      </c>
      <c r="D21438" t="str">
        <f t="shared" ca="1" si="334"/>
        <v>2016-03-23 4:30:12</v>
      </c>
    </row>
    <row r="21439" spans="1:4" x14ac:dyDescent="0.25">
      <c r="A21439">
        <v>21438</v>
      </c>
      <c r="D21439" t="str">
        <f t="shared" ca="1" si="334"/>
        <v>2016-02-17 22:39:34</v>
      </c>
    </row>
    <row r="21440" spans="1:4" x14ac:dyDescent="0.25">
      <c r="A21440">
        <v>21439</v>
      </c>
      <c r="D21440" t="str">
        <f t="shared" ca="1" si="334"/>
        <v>2016-05-13 15:31:35</v>
      </c>
    </row>
    <row r="21441" spans="1:4" x14ac:dyDescent="0.25">
      <c r="A21441">
        <v>21440</v>
      </c>
      <c r="D21441" t="str">
        <f t="shared" ca="1" si="334"/>
        <v>2016-04-23 22:53:11</v>
      </c>
    </row>
    <row r="21442" spans="1:4" x14ac:dyDescent="0.25">
      <c r="A21442">
        <v>21441</v>
      </c>
      <c r="D21442" t="str">
        <f t="shared" ref="D21442:D21505" ca="1" si="335">TEXT(RAND()*("2016-05-31 12:00:00"-"2016-1-1 9:00")+"2016-1-1 9:00:00","yyyy-mm-dd h:m:s")</f>
        <v>2016-03-17 22:18:26</v>
      </c>
    </row>
    <row r="21443" spans="1:4" x14ac:dyDescent="0.25">
      <c r="A21443">
        <v>21442</v>
      </c>
      <c r="D21443" t="str">
        <f t="shared" ca="1" si="335"/>
        <v>2016-04-13 21:24:31</v>
      </c>
    </row>
    <row r="21444" spans="1:4" x14ac:dyDescent="0.25">
      <c r="A21444">
        <v>21443</v>
      </c>
      <c r="D21444" t="str">
        <f t="shared" ca="1" si="335"/>
        <v>2016-04-27 9:45:7</v>
      </c>
    </row>
    <row r="21445" spans="1:4" x14ac:dyDescent="0.25">
      <c r="A21445">
        <v>21444</v>
      </c>
      <c r="D21445" t="str">
        <f t="shared" ca="1" si="335"/>
        <v>2016-05-24 6:4:38</v>
      </c>
    </row>
    <row r="21446" spans="1:4" x14ac:dyDescent="0.25">
      <c r="A21446">
        <v>21445</v>
      </c>
      <c r="D21446" t="str">
        <f t="shared" ca="1" si="335"/>
        <v>2016-01-13 8:54:56</v>
      </c>
    </row>
    <row r="21447" spans="1:4" x14ac:dyDescent="0.25">
      <c r="A21447">
        <v>21446</v>
      </c>
      <c r="D21447" t="str">
        <f t="shared" ca="1" si="335"/>
        <v>2016-02-12 2:13:11</v>
      </c>
    </row>
    <row r="21448" spans="1:4" x14ac:dyDescent="0.25">
      <c r="A21448">
        <v>21447</v>
      </c>
      <c r="D21448" t="str">
        <f t="shared" ca="1" si="335"/>
        <v>2016-04-21 3:50:28</v>
      </c>
    </row>
    <row r="21449" spans="1:4" x14ac:dyDescent="0.25">
      <c r="A21449">
        <v>21448</v>
      </c>
      <c r="D21449" t="str">
        <f t="shared" ca="1" si="335"/>
        <v>2016-01-31 12:14:3</v>
      </c>
    </row>
    <row r="21450" spans="1:4" x14ac:dyDescent="0.25">
      <c r="A21450">
        <v>21449</v>
      </c>
      <c r="D21450" t="str">
        <f t="shared" ca="1" si="335"/>
        <v>2016-01-26 20:33:59</v>
      </c>
    </row>
    <row r="21451" spans="1:4" x14ac:dyDescent="0.25">
      <c r="A21451">
        <v>21450</v>
      </c>
      <c r="D21451" t="str">
        <f t="shared" ca="1" si="335"/>
        <v>2016-05-05 3:31:57</v>
      </c>
    </row>
    <row r="21452" spans="1:4" x14ac:dyDescent="0.25">
      <c r="A21452">
        <v>21451</v>
      </c>
      <c r="D21452" t="str">
        <f t="shared" ca="1" si="335"/>
        <v>2016-04-09 0:22:39</v>
      </c>
    </row>
    <row r="21453" spans="1:4" x14ac:dyDescent="0.25">
      <c r="A21453">
        <v>21452</v>
      </c>
      <c r="D21453" t="str">
        <f t="shared" ca="1" si="335"/>
        <v>2016-02-02 5:3:16</v>
      </c>
    </row>
    <row r="21454" spans="1:4" x14ac:dyDescent="0.25">
      <c r="A21454">
        <v>21453</v>
      </c>
      <c r="D21454" t="str">
        <f t="shared" ca="1" si="335"/>
        <v>2016-05-04 21:13:20</v>
      </c>
    </row>
    <row r="21455" spans="1:4" x14ac:dyDescent="0.25">
      <c r="A21455">
        <v>21454</v>
      </c>
      <c r="D21455" t="str">
        <f t="shared" ca="1" si="335"/>
        <v>2016-04-13 16:46:30</v>
      </c>
    </row>
    <row r="21456" spans="1:4" x14ac:dyDescent="0.25">
      <c r="A21456">
        <v>21455</v>
      </c>
      <c r="D21456" t="str">
        <f t="shared" ca="1" si="335"/>
        <v>2016-03-22 16:51:8</v>
      </c>
    </row>
    <row r="21457" spans="1:4" x14ac:dyDescent="0.25">
      <c r="A21457">
        <v>21456</v>
      </c>
      <c r="D21457" t="str">
        <f t="shared" ca="1" si="335"/>
        <v>2016-04-26 15:31:7</v>
      </c>
    </row>
    <row r="21458" spans="1:4" x14ac:dyDescent="0.25">
      <c r="A21458">
        <v>21457</v>
      </c>
      <c r="D21458" t="str">
        <f t="shared" ca="1" si="335"/>
        <v>2016-01-03 7:38:48</v>
      </c>
    </row>
    <row r="21459" spans="1:4" x14ac:dyDescent="0.25">
      <c r="A21459">
        <v>21458</v>
      </c>
      <c r="D21459" t="str">
        <f t="shared" ca="1" si="335"/>
        <v>2016-04-13 18:49:39</v>
      </c>
    </row>
    <row r="21460" spans="1:4" x14ac:dyDescent="0.25">
      <c r="A21460">
        <v>21459</v>
      </c>
      <c r="D21460" t="str">
        <f t="shared" ca="1" si="335"/>
        <v>2016-02-22 17:1:43</v>
      </c>
    </row>
    <row r="21461" spans="1:4" x14ac:dyDescent="0.25">
      <c r="A21461">
        <v>21460</v>
      </c>
      <c r="D21461" t="str">
        <f t="shared" ca="1" si="335"/>
        <v>2016-02-08 9:26:47</v>
      </c>
    </row>
    <row r="21462" spans="1:4" x14ac:dyDescent="0.25">
      <c r="A21462">
        <v>21461</v>
      </c>
      <c r="D21462" t="str">
        <f t="shared" ca="1" si="335"/>
        <v>2016-01-02 22:43:48</v>
      </c>
    </row>
    <row r="21463" spans="1:4" x14ac:dyDescent="0.25">
      <c r="A21463">
        <v>21462</v>
      </c>
      <c r="D21463" t="str">
        <f t="shared" ca="1" si="335"/>
        <v>2016-01-15 11:3:23</v>
      </c>
    </row>
    <row r="21464" spans="1:4" x14ac:dyDescent="0.25">
      <c r="A21464">
        <v>21463</v>
      </c>
      <c r="D21464" t="str">
        <f t="shared" ca="1" si="335"/>
        <v>2016-04-30 4:7:39</v>
      </c>
    </row>
    <row r="21465" spans="1:4" x14ac:dyDescent="0.25">
      <c r="A21465">
        <v>21464</v>
      </c>
      <c r="D21465" t="str">
        <f t="shared" ca="1" si="335"/>
        <v>2016-01-08 10:20:6</v>
      </c>
    </row>
    <row r="21466" spans="1:4" x14ac:dyDescent="0.25">
      <c r="A21466">
        <v>21465</v>
      </c>
      <c r="D21466" t="str">
        <f t="shared" ca="1" si="335"/>
        <v>2016-05-30 21:1:39</v>
      </c>
    </row>
    <row r="21467" spans="1:4" x14ac:dyDescent="0.25">
      <c r="A21467">
        <v>21466</v>
      </c>
      <c r="D21467" t="str">
        <f t="shared" ca="1" si="335"/>
        <v>2016-03-03 14:4:39</v>
      </c>
    </row>
    <row r="21468" spans="1:4" x14ac:dyDescent="0.25">
      <c r="A21468">
        <v>21467</v>
      </c>
      <c r="D21468" t="str">
        <f t="shared" ca="1" si="335"/>
        <v>2016-01-21 4:53:13</v>
      </c>
    </row>
    <row r="21469" spans="1:4" x14ac:dyDescent="0.25">
      <c r="A21469">
        <v>21468</v>
      </c>
      <c r="D21469" t="str">
        <f t="shared" ca="1" si="335"/>
        <v>2016-04-14 22:52:32</v>
      </c>
    </row>
    <row r="21470" spans="1:4" x14ac:dyDescent="0.25">
      <c r="A21470">
        <v>21469</v>
      </c>
      <c r="D21470" t="str">
        <f t="shared" ca="1" si="335"/>
        <v>2016-02-21 17:34:54</v>
      </c>
    </row>
    <row r="21471" spans="1:4" x14ac:dyDescent="0.25">
      <c r="A21471">
        <v>21470</v>
      </c>
      <c r="D21471" t="str">
        <f t="shared" ca="1" si="335"/>
        <v>2016-02-23 6:25:21</v>
      </c>
    </row>
    <row r="21472" spans="1:4" x14ac:dyDescent="0.25">
      <c r="A21472">
        <v>21471</v>
      </c>
      <c r="D21472" t="str">
        <f t="shared" ca="1" si="335"/>
        <v>2016-05-23 11:12:17</v>
      </c>
    </row>
    <row r="21473" spans="1:4" x14ac:dyDescent="0.25">
      <c r="A21473">
        <v>21472</v>
      </c>
      <c r="D21473" t="str">
        <f t="shared" ca="1" si="335"/>
        <v>2016-01-21 0:1:30</v>
      </c>
    </row>
    <row r="21474" spans="1:4" x14ac:dyDescent="0.25">
      <c r="A21474">
        <v>21473</v>
      </c>
      <c r="D21474" t="str">
        <f t="shared" ca="1" si="335"/>
        <v>2016-02-05 11:17:5</v>
      </c>
    </row>
    <row r="21475" spans="1:4" x14ac:dyDescent="0.25">
      <c r="A21475">
        <v>21474</v>
      </c>
      <c r="D21475" t="str">
        <f t="shared" ca="1" si="335"/>
        <v>2016-02-04 15:9:34</v>
      </c>
    </row>
    <row r="21476" spans="1:4" x14ac:dyDescent="0.25">
      <c r="A21476">
        <v>21475</v>
      </c>
      <c r="D21476" t="str">
        <f t="shared" ca="1" si="335"/>
        <v>2016-03-21 9:37:50</v>
      </c>
    </row>
    <row r="21477" spans="1:4" x14ac:dyDescent="0.25">
      <c r="A21477">
        <v>21476</v>
      </c>
      <c r="D21477" t="str">
        <f t="shared" ca="1" si="335"/>
        <v>2016-04-06 2:49:31</v>
      </c>
    </row>
    <row r="21478" spans="1:4" x14ac:dyDescent="0.25">
      <c r="A21478">
        <v>21477</v>
      </c>
      <c r="D21478" t="str">
        <f t="shared" ca="1" si="335"/>
        <v>2016-02-09 13:20:16</v>
      </c>
    </row>
    <row r="21479" spans="1:4" x14ac:dyDescent="0.25">
      <c r="A21479">
        <v>21478</v>
      </c>
      <c r="D21479" t="str">
        <f t="shared" ca="1" si="335"/>
        <v>2016-02-25 2:11:42</v>
      </c>
    </row>
    <row r="21480" spans="1:4" x14ac:dyDescent="0.25">
      <c r="A21480">
        <v>21479</v>
      </c>
      <c r="D21480" t="str">
        <f t="shared" ca="1" si="335"/>
        <v>2016-01-07 14:35:5</v>
      </c>
    </row>
    <row r="21481" spans="1:4" x14ac:dyDescent="0.25">
      <c r="A21481">
        <v>21480</v>
      </c>
      <c r="D21481" t="str">
        <f t="shared" ca="1" si="335"/>
        <v>2016-05-07 1:54:6</v>
      </c>
    </row>
    <row r="21482" spans="1:4" x14ac:dyDescent="0.25">
      <c r="A21482">
        <v>21481</v>
      </c>
      <c r="D21482" t="str">
        <f t="shared" ca="1" si="335"/>
        <v>2016-03-19 7:27:28</v>
      </c>
    </row>
    <row r="21483" spans="1:4" x14ac:dyDescent="0.25">
      <c r="A21483">
        <v>21482</v>
      </c>
      <c r="D21483" t="str">
        <f t="shared" ca="1" si="335"/>
        <v>2016-03-01 3:38:49</v>
      </c>
    </row>
    <row r="21484" spans="1:4" x14ac:dyDescent="0.25">
      <c r="A21484">
        <v>21483</v>
      </c>
      <c r="D21484" t="str">
        <f t="shared" ca="1" si="335"/>
        <v>2016-02-22 22:3:20</v>
      </c>
    </row>
    <row r="21485" spans="1:4" x14ac:dyDescent="0.25">
      <c r="A21485">
        <v>21484</v>
      </c>
      <c r="D21485" t="str">
        <f t="shared" ca="1" si="335"/>
        <v>2016-02-25 10:55:13</v>
      </c>
    </row>
    <row r="21486" spans="1:4" x14ac:dyDescent="0.25">
      <c r="A21486">
        <v>21485</v>
      </c>
      <c r="D21486" t="str">
        <f t="shared" ca="1" si="335"/>
        <v>2016-02-22 10:6:19</v>
      </c>
    </row>
    <row r="21487" spans="1:4" x14ac:dyDescent="0.25">
      <c r="A21487">
        <v>21486</v>
      </c>
      <c r="D21487" t="str">
        <f t="shared" ca="1" si="335"/>
        <v>2016-05-22 11:4:41</v>
      </c>
    </row>
    <row r="21488" spans="1:4" x14ac:dyDescent="0.25">
      <c r="A21488">
        <v>21487</v>
      </c>
      <c r="D21488" t="str">
        <f t="shared" ca="1" si="335"/>
        <v>2016-01-10 3:51:4</v>
      </c>
    </row>
    <row r="21489" spans="1:4" x14ac:dyDescent="0.25">
      <c r="A21489">
        <v>21488</v>
      </c>
      <c r="D21489" t="str">
        <f t="shared" ca="1" si="335"/>
        <v>2016-05-05 12:10:17</v>
      </c>
    </row>
    <row r="21490" spans="1:4" x14ac:dyDescent="0.25">
      <c r="A21490">
        <v>21489</v>
      </c>
      <c r="D21490" t="str">
        <f t="shared" ca="1" si="335"/>
        <v>2016-04-13 19:43:54</v>
      </c>
    </row>
    <row r="21491" spans="1:4" x14ac:dyDescent="0.25">
      <c r="A21491">
        <v>21490</v>
      </c>
      <c r="D21491" t="str">
        <f t="shared" ca="1" si="335"/>
        <v>2016-03-31 9:31:58</v>
      </c>
    </row>
    <row r="21492" spans="1:4" x14ac:dyDescent="0.25">
      <c r="A21492">
        <v>21491</v>
      </c>
      <c r="D21492" t="str">
        <f t="shared" ca="1" si="335"/>
        <v>2016-04-27 4:51:49</v>
      </c>
    </row>
    <row r="21493" spans="1:4" x14ac:dyDescent="0.25">
      <c r="A21493">
        <v>21492</v>
      </c>
      <c r="D21493" t="str">
        <f t="shared" ca="1" si="335"/>
        <v>2016-01-04 0:1:50</v>
      </c>
    </row>
    <row r="21494" spans="1:4" x14ac:dyDescent="0.25">
      <c r="A21494">
        <v>21493</v>
      </c>
      <c r="D21494" t="str">
        <f t="shared" ca="1" si="335"/>
        <v>2016-03-03 5:8:35</v>
      </c>
    </row>
    <row r="21495" spans="1:4" x14ac:dyDescent="0.25">
      <c r="A21495">
        <v>21494</v>
      </c>
      <c r="D21495" t="str">
        <f t="shared" ca="1" si="335"/>
        <v>2016-03-20 21:5:44</v>
      </c>
    </row>
    <row r="21496" spans="1:4" x14ac:dyDescent="0.25">
      <c r="A21496">
        <v>21495</v>
      </c>
      <c r="D21496" t="str">
        <f t="shared" ca="1" si="335"/>
        <v>2016-02-08 4:49:59</v>
      </c>
    </row>
    <row r="21497" spans="1:4" x14ac:dyDescent="0.25">
      <c r="A21497">
        <v>21496</v>
      </c>
      <c r="D21497" t="str">
        <f t="shared" ca="1" si="335"/>
        <v>2016-01-21 9:5:40</v>
      </c>
    </row>
    <row r="21498" spans="1:4" x14ac:dyDescent="0.25">
      <c r="A21498">
        <v>21497</v>
      </c>
      <c r="D21498" t="str">
        <f t="shared" ca="1" si="335"/>
        <v>2016-04-15 23:56:22</v>
      </c>
    </row>
    <row r="21499" spans="1:4" x14ac:dyDescent="0.25">
      <c r="A21499">
        <v>21498</v>
      </c>
      <c r="D21499" t="str">
        <f t="shared" ca="1" si="335"/>
        <v>2016-05-23 15:22:1</v>
      </c>
    </row>
    <row r="21500" spans="1:4" x14ac:dyDescent="0.25">
      <c r="A21500">
        <v>21499</v>
      </c>
      <c r="D21500" t="str">
        <f t="shared" ca="1" si="335"/>
        <v>2016-01-04 16:42:13</v>
      </c>
    </row>
    <row r="21501" spans="1:4" x14ac:dyDescent="0.25">
      <c r="A21501">
        <v>21500</v>
      </c>
      <c r="D21501" t="str">
        <f t="shared" ca="1" si="335"/>
        <v>2016-03-21 20:47:26</v>
      </c>
    </row>
    <row r="21502" spans="1:4" x14ac:dyDescent="0.25">
      <c r="A21502">
        <v>21501</v>
      </c>
      <c r="D21502" t="str">
        <f t="shared" ca="1" si="335"/>
        <v>2016-04-22 23:16:23</v>
      </c>
    </row>
    <row r="21503" spans="1:4" x14ac:dyDescent="0.25">
      <c r="A21503">
        <v>21502</v>
      </c>
      <c r="D21503" t="str">
        <f t="shared" ca="1" si="335"/>
        <v>2016-05-15 6:51:16</v>
      </c>
    </row>
    <row r="21504" spans="1:4" x14ac:dyDescent="0.25">
      <c r="A21504">
        <v>21503</v>
      </c>
      <c r="D21504" t="str">
        <f t="shared" ca="1" si="335"/>
        <v>2016-04-11 4:53:56</v>
      </c>
    </row>
    <row r="21505" spans="1:4" x14ac:dyDescent="0.25">
      <c r="A21505">
        <v>21504</v>
      </c>
      <c r="D21505" t="str">
        <f t="shared" ca="1" si="335"/>
        <v>2016-03-04 22:5:28</v>
      </c>
    </row>
    <row r="21506" spans="1:4" x14ac:dyDescent="0.25">
      <c r="A21506">
        <v>21505</v>
      </c>
      <c r="D21506" t="str">
        <f t="shared" ref="D21506:D21569" ca="1" si="336">TEXT(RAND()*("2016-05-31 12:00:00"-"2016-1-1 9:00")+"2016-1-1 9:00:00","yyyy-mm-dd h:m:s")</f>
        <v>2016-03-16 13:37:33</v>
      </c>
    </row>
    <row r="21507" spans="1:4" x14ac:dyDescent="0.25">
      <c r="A21507">
        <v>21506</v>
      </c>
      <c r="D21507" t="str">
        <f t="shared" ca="1" si="336"/>
        <v>2016-05-14 22:50:59</v>
      </c>
    </row>
    <row r="21508" spans="1:4" x14ac:dyDescent="0.25">
      <c r="A21508">
        <v>21507</v>
      </c>
      <c r="D21508" t="str">
        <f t="shared" ca="1" si="336"/>
        <v>2016-04-02 9:10:52</v>
      </c>
    </row>
    <row r="21509" spans="1:4" x14ac:dyDescent="0.25">
      <c r="A21509">
        <v>21508</v>
      </c>
      <c r="D21509" t="str">
        <f t="shared" ca="1" si="336"/>
        <v>2016-05-29 0:34:19</v>
      </c>
    </row>
    <row r="21510" spans="1:4" x14ac:dyDescent="0.25">
      <c r="A21510">
        <v>21509</v>
      </c>
      <c r="D21510" t="str">
        <f t="shared" ca="1" si="336"/>
        <v>2016-02-10 21:7:3</v>
      </c>
    </row>
    <row r="21511" spans="1:4" x14ac:dyDescent="0.25">
      <c r="A21511">
        <v>21510</v>
      </c>
      <c r="D21511" t="str">
        <f t="shared" ca="1" si="336"/>
        <v>2016-05-23 7:24:55</v>
      </c>
    </row>
    <row r="21512" spans="1:4" x14ac:dyDescent="0.25">
      <c r="A21512">
        <v>21511</v>
      </c>
      <c r="D21512" t="str">
        <f t="shared" ca="1" si="336"/>
        <v>2016-04-07 0:28:40</v>
      </c>
    </row>
    <row r="21513" spans="1:4" x14ac:dyDescent="0.25">
      <c r="A21513">
        <v>21512</v>
      </c>
      <c r="D21513" t="str">
        <f t="shared" ca="1" si="336"/>
        <v>2016-03-03 23:56:9</v>
      </c>
    </row>
    <row r="21514" spans="1:4" x14ac:dyDescent="0.25">
      <c r="A21514">
        <v>21513</v>
      </c>
      <c r="D21514" t="str">
        <f t="shared" ca="1" si="336"/>
        <v>2016-02-23 16:56:14</v>
      </c>
    </row>
    <row r="21515" spans="1:4" x14ac:dyDescent="0.25">
      <c r="A21515">
        <v>21514</v>
      </c>
      <c r="D21515" t="str">
        <f t="shared" ca="1" si="336"/>
        <v>2016-03-30 0:33:36</v>
      </c>
    </row>
    <row r="21516" spans="1:4" x14ac:dyDescent="0.25">
      <c r="A21516">
        <v>21515</v>
      </c>
      <c r="D21516" t="str">
        <f t="shared" ca="1" si="336"/>
        <v>2016-05-24 12:35:54</v>
      </c>
    </row>
    <row r="21517" spans="1:4" x14ac:dyDescent="0.25">
      <c r="A21517">
        <v>21516</v>
      </c>
      <c r="D21517" t="str">
        <f t="shared" ca="1" si="336"/>
        <v>2016-04-17 2:19:23</v>
      </c>
    </row>
    <row r="21518" spans="1:4" x14ac:dyDescent="0.25">
      <c r="A21518">
        <v>21517</v>
      </c>
      <c r="D21518" t="str">
        <f t="shared" ca="1" si="336"/>
        <v>2016-04-26 0:27:36</v>
      </c>
    </row>
    <row r="21519" spans="1:4" x14ac:dyDescent="0.25">
      <c r="A21519">
        <v>21518</v>
      </c>
      <c r="D21519" t="str">
        <f t="shared" ca="1" si="336"/>
        <v>2016-01-13 19:2:27</v>
      </c>
    </row>
    <row r="21520" spans="1:4" x14ac:dyDescent="0.25">
      <c r="A21520">
        <v>21519</v>
      </c>
      <c r="D21520" t="str">
        <f t="shared" ca="1" si="336"/>
        <v>2016-05-10 22:46:24</v>
      </c>
    </row>
    <row r="21521" spans="1:4" x14ac:dyDescent="0.25">
      <c r="A21521">
        <v>21520</v>
      </c>
      <c r="D21521" t="str">
        <f t="shared" ca="1" si="336"/>
        <v>2016-03-29 11:9:37</v>
      </c>
    </row>
    <row r="21522" spans="1:4" x14ac:dyDescent="0.25">
      <c r="A21522">
        <v>21521</v>
      </c>
      <c r="D21522" t="str">
        <f t="shared" ca="1" si="336"/>
        <v>2016-02-28 14:47:46</v>
      </c>
    </row>
    <row r="21523" spans="1:4" x14ac:dyDescent="0.25">
      <c r="A21523">
        <v>21522</v>
      </c>
      <c r="D21523" t="str">
        <f t="shared" ca="1" si="336"/>
        <v>2016-04-13 9:46:18</v>
      </c>
    </row>
    <row r="21524" spans="1:4" x14ac:dyDescent="0.25">
      <c r="A21524">
        <v>21523</v>
      </c>
      <c r="D21524" t="str">
        <f t="shared" ca="1" si="336"/>
        <v>2016-04-05 4:59:41</v>
      </c>
    </row>
    <row r="21525" spans="1:4" x14ac:dyDescent="0.25">
      <c r="A21525">
        <v>21524</v>
      </c>
      <c r="D21525" t="str">
        <f t="shared" ca="1" si="336"/>
        <v>2016-02-07 21:51:40</v>
      </c>
    </row>
    <row r="21526" spans="1:4" x14ac:dyDescent="0.25">
      <c r="A21526">
        <v>21525</v>
      </c>
      <c r="D21526" t="str">
        <f t="shared" ca="1" si="336"/>
        <v>2016-01-20 15:20:16</v>
      </c>
    </row>
    <row r="21527" spans="1:4" x14ac:dyDescent="0.25">
      <c r="A21527">
        <v>21526</v>
      </c>
      <c r="D21527" t="str">
        <f t="shared" ca="1" si="336"/>
        <v>2016-04-24 8:33:26</v>
      </c>
    </row>
    <row r="21528" spans="1:4" x14ac:dyDescent="0.25">
      <c r="A21528">
        <v>21527</v>
      </c>
      <c r="D21528" t="str">
        <f t="shared" ca="1" si="336"/>
        <v>2016-01-05 8:6:16</v>
      </c>
    </row>
    <row r="21529" spans="1:4" x14ac:dyDescent="0.25">
      <c r="A21529">
        <v>21528</v>
      </c>
      <c r="D21529" t="str">
        <f t="shared" ca="1" si="336"/>
        <v>2016-05-23 4:20:39</v>
      </c>
    </row>
    <row r="21530" spans="1:4" x14ac:dyDescent="0.25">
      <c r="A21530">
        <v>21529</v>
      </c>
      <c r="D21530" t="str">
        <f t="shared" ca="1" si="336"/>
        <v>2016-04-25 12:49:13</v>
      </c>
    </row>
    <row r="21531" spans="1:4" x14ac:dyDescent="0.25">
      <c r="A21531">
        <v>21530</v>
      </c>
      <c r="D21531" t="str">
        <f t="shared" ca="1" si="336"/>
        <v>2016-02-09 4:54:47</v>
      </c>
    </row>
    <row r="21532" spans="1:4" x14ac:dyDescent="0.25">
      <c r="A21532">
        <v>21531</v>
      </c>
      <c r="D21532" t="str">
        <f t="shared" ca="1" si="336"/>
        <v>2016-01-25 3:58:5</v>
      </c>
    </row>
    <row r="21533" spans="1:4" x14ac:dyDescent="0.25">
      <c r="A21533">
        <v>21532</v>
      </c>
      <c r="D21533" t="str">
        <f t="shared" ca="1" si="336"/>
        <v>2016-04-22 3:24:4</v>
      </c>
    </row>
    <row r="21534" spans="1:4" x14ac:dyDescent="0.25">
      <c r="A21534">
        <v>21533</v>
      </c>
      <c r="D21534" t="str">
        <f t="shared" ca="1" si="336"/>
        <v>2016-01-24 19:31:4</v>
      </c>
    </row>
    <row r="21535" spans="1:4" x14ac:dyDescent="0.25">
      <c r="A21535">
        <v>21534</v>
      </c>
      <c r="D21535" t="str">
        <f t="shared" ca="1" si="336"/>
        <v>2016-04-25 13:18:23</v>
      </c>
    </row>
    <row r="21536" spans="1:4" x14ac:dyDescent="0.25">
      <c r="A21536">
        <v>21535</v>
      </c>
      <c r="D21536" t="str">
        <f t="shared" ca="1" si="336"/>
        <v>2016-02-17 14:45:17</v>
      </c>
    </row>
    <row r="21537" spans="1:4" x14ac:dyDescent="0.25">
      <c r="A21537">
        <v>21536</v>
      </c>
      <c r="D21537" t="str">
        <f t="shared" ca="1" si="336"/>
        <v>2016-05-15 9:34:24</v>
      </c>
    </row>
    <row r="21538" spans="1:4" x14ac:dyDescent="0.25">
      <c r="A21538">
        <v>21537</v>
      </c>
      <c r="D21538" t="str">
        <f t="shared" ca="1" si="336"/>
        <v>2016-02-10 13:14:59</v>
      </c>
    </row>
    <row r="21539" spans="1:4" x14ac:dyDescent="0.25">
      <c r="A21539">
        <v>21538</v>
      </c>
      <c r="D21539" t="str">
        <f t="shared" ca="1" si="336"/>
        <v>2016-04-21 5:25:24</v>
      </c>
    </row>
    <row r="21540" spans="1:4" x14ac:dyDescent="0.25">
      <c r="A21540">
        <v>21539</v>
      </c>
      <c r="D21540" t="str">
        <f t="shared" ca="1" si="336"/>
        <v>2016-05-23 3:40:1</v>
      </c>
    </row>
    <row r="21541" spans="1:4" x14ac:dyDescent="0.25">
      <c r="A21541">
        <v>21540</v>
      </c>
      <c r="D21541" t="str">
        <f t="shared" ca="1" si="336"/>
        <v>2016-05-11 9:43:31</v>
      </c>
    </row>
    <row r="21542" spans="1:4" x14ac:dyDescent="0.25">
      <c r="A21542">
        <v>21541</v>
      </c>
      <c r="D21542" t="str">
        <f t="shared" ca="1" si="336"/>
        <v>2016-03-02 0:8:31</v>
      </c>
    </row>
    <row r="21543" spans="1:4" x14ac:dyDescent="0.25">
      <c r="A21543">
        <v>21542</v>
      </c>
      <c r="D21543" t="str">
        <f t="shared" ca="1" si="336"/>
        <v>2016-03-26 16:18:15</v>
      </c>
    </row>
    <row r="21544" spans="1:4" x14ac:dyDescent="0.25">
      <c r="A21544">
        <v>21543</v>
      </c>
      <c r="D21544" t="str">
        <f t="shared" ca="1" si="336"/>
        <v>2016-05-09 19:56:37</v>
      </c>
    </row>
    <row r="21545" spans="1:4" x14ac:dyDescent="0.25">
      <c r="A21545">
        <v>21544</v>
      </c>
      <c r="D21545" t="str">
        <f t="shared" ca="1" si="336"/>
        <v>2016-03-02 13:29:43</v>
      </c>
    </row>
    <row r="21546" spans="1:4" x14ac:dyDescent="0.25">
      <c r="A21546">
        <v>21545</v>
      </c>
      <c r="D21546" t="str">
        <f t="shared" ca="1" si="336"/>
        <v>2016-02-20 13:45:36</v>
      </c>
    </row>
    <row r="21547" spans="1:4" x14ac:dyDescent="0.25">
      <c r="A21547">
        <v>21546</v>
      </c>
      <c r="D21547" t="str">
        <f t="shared" ca="1" si="336"/>
        <v>2016-03-04 1:30:1</v>
      </c>
    </row>
    <row r="21548" spans="1:4" x14ac:dyDescent="0.25">
      <c r="A21548">
        <v>21547</v>
      </c>
      <c r="D21548" t="str">
        <f t="shared" ca="1" si="336"/>
        <v>2016-02-06 19:1:26</v>
      </c>
    </row>
    <row r="21549" spans="1:4" x14ac:dyDescent="0.25">
      <c r="A21549">
        <v>21548</v>
      </c>
      <c r="D21549" t="str">
        <f t="shared" ca="1" si="336"/>
        <v>2016-04-26 3:57:31</v>
      </c>
    </row>
    <row r="21550" spans="1:4" x14ac:dyDescent="0.25">
      <c r="A21550">
        <v>21549</v>
      </c>
      <c r="D21550" t="str">
        <f t="shared" ca="1" si="336"/>
        <v>2016-03-27 4:43:1</v>
      </c>
    </row>
    <row r="21551" spans="1:4" x14ac:dyDescent="0.25">
      <c r="A21551">
        <v>21550</v>
      </c>
      <c r="D21551" t="str">
        <f t="shared" ca="1" si="336"/>
        <v>2016-04-07 5:46:8</v>
      </c>
    </row>
    <row r="21552" spans="1:4" x14ac:dyDescent="0.25">
      <c r="A21552">
        <v>21551</v>
      </c>
      <c r="D21552" t="str">
        <f t="shared" ca="1" si="336"/>
        <v>2016-04-29 4:34:10</v>
      </c>
    </row>
    <row r="21553" spans="1:4" x14ac:dyDescent="0.25">
      <c r="A21553">
        <v>21552</v>
      </c>
      <c r="D21553" t="str">
        <f t="shared" ca="1" si="336"/>
        <v>2016-04-24 5:47:41</v>
      </c>
    </row>
    <row r="21554" spans="1:4" x14ac:dyDescent="0.25">
      <c r="A21554">
        <v>21553</v>
      </c>
      <c r="D21554" t="str">
        <f t="shared" ca="1" si="336"/>
        <v>2016-01-29 3:37:33</v>
      </c>
    </row>
    <row r="21555" spans="1:4" x14ac:dyDescent="0.25">
      <c r="A21555">
        <v>21554</v>
      </c>
      <c r="D21555" t="str">
        <f t="shared" ca="1" si="336"/>
        <v>2016-02-16 16:19:57</v>
      </c>
    </row>
    <row r="21556" spans="1:4" x14ac:dyDescent="0.25">
      <c r="A21556">
        <v>21555</v>
      </c>
      <c r="D21556" t="str">
        <f t="shared" ca="1" si="336"/>
        <v>2016-05-24 7:42:47</v>
      </c>
    </row>
    <row r="21557" spans="1:4" x14ac:dyDescent="0.25">
      <c r="A21557">
        <v>21556</v>
      </c>
      <c r="D21557" t="str">
        <f t="shared" ca="1" si="336"/>
        <v>2016-02-29 2:15:53</v>
      </c>
    </row>
    <row r="21558" spans="1:4" x14ac:dyDescent="0.25">
      <c r="A21558">
        <v>21557</v>
      </c>
      <c r="D21558" t="str">
        <f t="shared" ca="1" si="336"/>
        <v>2016-01-17 23:31:5</v>
      </c>
    </row>
    <row r="21559" spans="1:4" x14ac:dyDescent="0.25">
      <c r="A21559">
        <v>21558</v>
      </c>
      <c r="D21559" t="str">
        <f t="shared" ca="1" si="336"/>
        <v>2016-02-19 9:49:5</v>
      </c>
    </row>
    <row r="21560" spans="1:4" x14ac:dyDescent="0.25">
      <c r="A21560">
        <v>21559</v>
      </c>
      <c r="D21560" t="str">
        <f t="shared" ca="1" si="336"/>
        <v>2016-05-24 1:31:2</v>
      </c>
    </row>
    <row r="21561" spans="1:4" x14ac:dyDescent="0.25">
      <c r="A21561">
        <v>21560</v>
      </c>
      <c r="D21561" t="str">
        <f t="shared" ca="1" si="336"/>
        <v>2016-01-11 21:47:32</v>
      </c>
    </row>
    <row r="21562" spans="1:4" x14ac:dyDescent="0.25">
      <c r="A21562">
        <v>21561</v>
      </c>
      <c r="D21562" t="str">
        <f t="shared" ca="1" si="336"/>
        <v>2016-02-24 15:57:24</v>
      </c>
    </row>
    <row r="21563" spans="1:4" x14ac:dyDescent="0.25">
      <c r="A21563">
        <v>21562</v>
      </c>
      <c r="D21563" t="str">
        <f t="shared" ca="1" si="336"/>
        <v>2016-05-29 17:23:47</v>
      </c>
    </row>
    <row r="21564" spans="1:4" x14ac:dyDescent="0.25">
      <c r="A21564">
        <v>21563</v>
      </c>
      <c r="D21564" t="str">
        <f t="shared" ca="1" si="336"/>
        <v>2016-02-23 3:0:31</v>
      </c>
    </row>
    <row r="21565" spans="1:4" x14ac:dyDescent="0.25">
      <c r="A21565">
        <v>21564</v>
      </c>
      <c r="D21565" t="str">
        <f t="shared" ca="1" si="336"/>
        <v>2016-05-20 20:57:55</v>
      </c>
    </row>
    <row r="21566" spans="1:4" x14ac:dyDescent="0.25">
      <c r="A21566">
        <v>21565</v>
      </c>
      <c r="D21566" t="str">
        <f t="shared" ca="1" si="336"/>
        <v>2016-01-18 4:16:50</v>
      </c>
    </row>
    <row r="21567" spans="1:4" x14ac:dyDescent="0.25">
      <c r="A21567">
        <v>21566</v>
      </c>
      <c r="D21567" t="str">
        <f t="shared" ca="1" si="336"/>
        <v>2016-05-22 1:38:54</v>
      </c>
    </row>
    <row r="21568" spans="1:4" x14ac:dyDescent="0.25">
      <c r="A21568">
        <v>21567</v>
      </c>
      <c r="D21568" t="str">
        <f t="shared" ca="1" si="336"/>
        <v>2016-03-28 9:2:35</v>
      </c>
    </row>
    <row r="21569" spans="1:4" x14ac:dyDescent="0.25">
      <c r="A21569">
        <v>21568</v>
      </c>
      <c r="D21569" t="str">
        <f t="shared" ca="1" si="336"/>
        <v>2016-04-15 13:51:32</v>
      </c>
    </row>
    <row r="21570" spans="1:4" x14ac:dyDescent="0.25">
      <c r="A21570">
        <v>21569</v>
      </c>
      <c r="D21570" t="str">
        <f t="shared" ref="D21570:D21633" ca="1" si="337">TEXT(RAND()*("2016-05-31 12:00:00"-"2016-1-1 9:00")+"2016-1-1 9:00:00","yyyy-mm-dd h:m:s")</f>
        <v>2016-02-12 2:8:53</v>
      </c>
    </row>
    <row r="21571" spans="1:4" x14ac:dyDescent="0.25">
      <c r="A21571">
        <v>21570</v>
      </c>
      <c r="D21571" t="str">
        <f t="shared" ca="1" si="337"/>
        <v>2016-05-07 15:32:45</v>
      </c>
    </row>
    <row r="21572" spans="1:4" x14ac:dyDescent="0.25">
      <c r="A21572">
        <v>21571</v>
      </c>
      <c r="D21572" t="str">
        <f t="shared" ca="1" si="337"/>
        <v>2016-05-04 12:12:7</v>
      </c>
    </row>
    <row r="21573" spans="1:4" x14ac:dyDescent="0.25">
      <c r="A21573">
        <v>21572</v>
      </c>
      <c r="D21573" t="str">
        <f t="shared" ca="1" si="337"/>
        <v>2016-04-07 12:22:42</v>
      </c>
    </row>
    <row r="21574" spans="1:4" x14ac:dyDescent="0.25">
      <c r="A21574">
        <v>21573</v>
      </c>
      <c r="D21574" t="str">
        <f t="shared" ca="1" si="337"/>
        <v>2016-05-25 13:12:58</v>
      </c>
    </row>
    <row r="21575" spans="1:4" x14ac:dyDescent="0.25">
      <c r="A21575">
        <v>21574</v>
      </c>
      <c r="D21575" t="str">
        <f t="shared" ca="1" si="337"/>
        <v>2016-02-17 19:21:26</v>
      </c>
    </row>
    <row r="21576" spans="1:4" x14ac:dyDescent="0.25">
      <c r="A21576">
        <v>21575</v>
      </c>
      <c r="D21576" t="str">
        <f t="shared" ca="1" si="337"/>
        <v>2016-02-13 23:6:25</v>
      </c>
    </row>
    <row r="21577" spans="1:4" x14ac:dyDescent="0.25">
      <c r="A21577">
        <v>21576</v>
      </c>
      <c r="D21577" t="str">
        <f t="shared" ca="1" si="337"/>
        <v>2016-04-05 23:40:16</v>
      </c>
    </row>
    <row r="21578" spans="1:4" x14ac:dyDescent="0.25">
      <c r="A21578">
        <v>21577</v>
      </c>
      <c r="D21578" t="str">
        <f t="shared" ca="1" si="337"/>
        <v>2016-01-28 18:56:16</v>
      </c>
    </row>
    <row r="21579" spans="1:4" x14ac:dyDescent="0.25">
      <c r="A21579">
        <v>21578</v>
      </c>
      <c r="D21579" t="str">
        <f t="shared" ca="1" si="337"/>
        <v>2016-04-02 8:54:47</v>
      </c>
    </row>
    <row r="21580" spans="1:4" x14ac:dyDescent="0.25">
      <c r="A21580">
        <v>21579</v>
      </c>
      <c r="D21580" t="str">
        <f t="shared" ca="1" si="337"/>
        <v>2016-04-25 21:11:55</v>
      </c>
    </row>
    <row r="21581" spans="1:4" x14ac:dyDescent="0.25">
      <c r="A21581">
        <v>21580</v>
      </c>
      <c r="D21581" t="str">
        <f t="shared" ca="1" si="337"/>
        <v>2016-02-27 0:53:6</v>
      </c>
    </row>
    <row r="21582" spans="1:4" x14ac:dyDescent="0.25">
      <c r="A21582">
        <v>21581</v>
      </c>
      <c r="D21582" t="str">
        <f t="shared" ca="1" si="337"/>
        <v>2016-01-20 11:39:14</v>
      </c>
    </row>
    <row r="21583" spans="1:4" x14ac:dyDescent="0.25">
      <c r="A21583">
        <v>21582</v>
      </c>
      <c r="D21583" t="str">
        <f t="shared" ca="1" si="337"/>
        <v>2016-03-21 22:59:53</v>
      </c>
    </row>
    <row r="21584" spans="1:4" x14ac:dyDescent="0.25">
      <c r="A21584">
        <v>21583</v>
      </c>
      <c r="D21584" t="str">
        <f t="shared" ca="1" si="337"/>
        <v>2016-05-04 4:54:42</v>
      </c>
    </row>
    <row r="21585" spans="1:4" x14ac:dyDescent="0.25">
      <c r="A21585">
        <v>21584</v>
      </c>
      <c r="D21585" t="str">
        <f t="shared" ca="1" si="337"/>
        <v>2016-01-15 22:55:20</v>
      </c>
    </row>
    <row r="21586" spans="1:4" x14ac:dyDescent="0.25">
      <c r="A21586">
        <v>21585</v>
      </c>
      <c r="D21586" t="str">
        <f t="shared" ca="1" si="337"/>
        <v>2016-02-17 17:45:6</v>
      </c>
    </row>
    <row r="21587" spans="1:4" x14ac:dyDescent="0.25">
      <c r="A21587">
        <v>21586</v>
      </c>
      <c r="D21587" t="str">
        <f t="shared" ca="1" si="337"/>
        <v>2016-05-24 7:29:25</v>
      </c>
    </row>
    <row r="21588" spans="1:4" x14ac:dyDescent="0.25">
      <c r="A21588">
        <v>21587</v>
      </c>
      <c r="D21588" t="str">
        <f t="shared" ca="1" si="337"/>
        <v>2016-01-15 21:22:25</v>
      </c>
    </row>
    <row r="21589" spans="1:4" x14ac:dyDescent="0.25">
      <c r="A21589">
        <v>21588</v>
      </c>
      <c r="D21589" t="str">
        <f t="shared" ca="1" si="337"/>
        <v>2016-01-21 5:44:59</v>
      </c>
    </row>
    <row r="21590" spans="1:4" x14ac:dyDescent="0.25">
      <c r="A21590">
        <v>21589</v>
      </c>
      <c r="D21590" t="str">
        <f t="shared" ca="1" si="337"/>
        <v>2016-05-13 6:29:38</v>
      </c>
    </row>
    <row r="21591" spans="1:4" x14ac:dyDescent="0.25">
      <c r="A21591">
        <v>21590</v>
      </c>
      <c r="D21591" t="str">
        <f t="shared" ca="1" si="337"/>
        <v>2016-02-07 0:51:27</v>
      </c>
    </row>
    <row r="21592" spans="1:4" x14ac:dyDescent="0.25">
      <c r="A21592">
        <v>21591</v>
      </c>
      <c r="D21592" t="str">
        <f t="shared" ca="1" si="337"/>
        <v>2016-03-17 16:0:51</v>
      </c>
    </row>
    <row r="21593" spans="1:4" x14ac:dyDescent="0.25">
      <c r="A21593">
        <v>21592</v>
      </c>
      <c r="D21593" t="str">
        <f t="shared" ca="1" si="337"/>
        <v>2016-05-30 18:21:9</v>
      </c>
    </row>
    <row r="21594" spans="1:4" x14ac:dyDescent="0.25">
      <c r="A21594">
        <v>21593</v>
      </c>
      <c r="D21594" t="str">
        <f t="shared" ca="1" si="337"/>
        <v>2016-03-19 3:42:33</v>
      </c>
    </row>
    <row r="21595" spans="1:4" x14ac:dyDescent="0.25">
      <c r="A21595">
        <v>21594</v>
      </c>
      <c r="D21595" t="str">
        <f t="shared" ca="1" si="337"/>
        <v>2016-01-13 19:49:11</v>
      </c>
    </row>
    <row r="21596" spans="1:4" x14ac:dyDescent="0.25">
      <c r="A21596">
        <v>21595</v>
      </c>
      <c r="D21596" t="str">
        <f t="shared" ca="1" si="337"/>
        <v>2016-05-01 17:3:50</v>
      </c>
    </row>
    <row r="21597" spans="1:4" x14ac:dyDescent="0.25">
      <c r="A21597">
        <v>21596</v>
      </c>
      <c r="D21597" t="str">
        <f t="shared" ca="1" si="337"/>
        <v>2016-01-19 21:45:54</v>
      </c>
    </row>
    <row r="21598" spans="1:4" x14ac:dyDescent="0.25">
      <c r="A21598">
        <v>21597</v>
      </c>
      <c r="D21598" t="str">
        <f t="shared" ca="1" si="337"/>
        <v>2016-05-24 23:19:50</v>
      </c>
    </row>
    <row r="21599" spans="1:4" x14ac:dyDescent="0.25">
      <c r="A21599">
        <v>21598</v>
      </c>
      <c r="D21599" t="str">
        <f t="shared" ca="1" si="337"/>
        <v>2016-01-06 4:31:17</v>
      </c>
    </row>
    <row r="21600" spans="1:4" x14ac:dyDescent="0.25">
      <c r="A21600">
        <v>21599</v>
      </c>
      <c r="D21600" t="str">
        <f t="shared" ca="1" si="337"/>
        <v>2016-02-18 1:49:0</v>
      </c>
    </row>
    <row r="21601" spans="1:4" x14ac:dyDescent="0.25">
      <c r="A21601">
        <v>21600</v>
      </c>
      <c r="D21601" t="str">
        <f t="shared" ca="1" si="337"/>
        <v>2016-02-28 8:25:45</v>
      </c>
    </row>
    <row r="21602" spans="1:4" x14ac:dyDescent="0.25">
      <c r="A21602">
        <v>21601</v>
      </c>
      <c r="D21602" t="str">
        <f t="shared" ca="1" si="337"/>
        <v>2016-03-18 18:56:57</v>
      </c>
    </row>
    <row r="21603" spans="1:4" x14ac:dyDescent="0.25">
      <c r="A21603">
        <v>21602</v>
      </c>
      <c r="D21603" t="str">
        <f t="shared" ca="1" si="337"/>
        <v>2016-01-13 6:39:6</v>
      </c>
    </row>
    <row r="21604" spans="1:4" x14ac:dyDescent="0.25">
      <c r="A21604">
        <v>21603</v>
      </c>
      <c r="D21604" t="str">
        <f t="shared" ca="1" si="337"/>
        <v>2016-03-05 9:43:46</v>
      </c>
    </row>
    <row r="21605" spans="1:4" x14ac:dyDescent="0.25">
      <c r="A21605">
        <v>21604</v>
      </c>
      <c r="D21605" t="str">
        <f t="shared" ca="1" si="337"/>
        <v>2016-03-01 10:49:45</v>
      </c>
    </row>
    <row r="21606" spans="1:4" x14ac:dyDescent="0.25">
      <c r="A21606">
        <v>21605</v>
      </c>
      <c r="D21606" t="str">
        <f t="shared" ca="1" si="337"/>
        <v>2016-01-28 7:57:23</v>
      </c>
    </row>
    <row r="21607" spans="1:4" x14ac:dyDescent="0.25">
      <c r="A21607">
        <v>21606</v>
      </c>
      <c r="D21607" t="str">
        <f t="shared" ca="1" si="337"/>
        <v>2016-03-23 5:45:56</v>
      </c>
    </row>
    <row r="21608" spans="1:4" x14ac:dyDescent="0.25">
      <c r="A21608">
        <v>21607</v>
      </c>
      <c r="D21608" t="str">
        <f t="shared" ca="1" si="337"/>
        <v>2016-02-26 4:45:51</v>
      </c>
    </row>
    <row r="21609" spans="1:4" x14ac:dyDescent="0.25">
      <c r="A21609">
        <v>21608</v>
      </c>
      <c r="D21609" t="str">
        <f t="shared" ca="1" si="337"/>
        <v>2016-05-24 12:30:6</v>
      </c>
    </row>
    <row r="21610" spans="1:4" x14ac:dyDescent="0.25">
      <c r="A21610">
        <v>21609</v>
      </c>
      <c r="D21610" t="str">
        <f t="shared" ca="1" si="337"/>
        <v>2016-04-18 13:51:10</v>
      </c>
    </row>
    <row r="21611" spans="1:4" x14ac:dyDescent="0.25">
      <c r="A21611">
        <v>21610</v>
      </c>
      <c r="D21611" t="str">
        <f t="shared" ca="1" si="337"/>
        <v>2016-05-17 15:20:9</v>
      </c>
    </row>
    <row r="21612" spans="1:4" x14ac:dyDescent="0.25">
      <c r="A21612">
        <v>21611</v>
      </c>
      <c r="D21612" t="str">
        <f t="shared" ca="1" si="337"/>
        <v>2016-01-28 21:55:35</v>
      </c>
    </row>
    <row r="21613" spans="1:4" x14ac:dyDescent="0.25">
      <c r="A21613">
        <v>21612</v>
      </c>
      <c r="D21613" t="str">
        <f t="shared" ca="1" si="337"/>
        <v>2016-05-26 16:15:41</v>
      </c>
    </row>
    <row r="21614" spans="1:4" x14ac:dyDescent="0.25">
      <c r="A21614">
        <v>21613</v>
      </c>
      <c r="D21614" t="str">
        <f t="shared" ca="1" si="337"/>
        <v>2016-02-28 13:17:2</v>
      </c>
    </row>
    <row r="21615" spans="1:4" x14ac:dyDescent="0.25">
      <c r="A21615">
        <v>21614</v>
      </c>
      <c r="D21615" t="str">
        <f t="shared" ca="1" si="337"/>
        <v>2016-04-22 9:12:35</v>
      </c>
    </row>
    <row r="21616" spans="1:4" x14ac:dyDescent="0.25">
      <c r="A21616">
        <v>21615</v>
      </c>
      <c r="D21616" t="str">
        <f t="shared" ca="1" si="337"/>
        <v>2016-01-07 20:43:3</v>
      </c>
    </row>
    <row r="21617" spans="1:4" x14ac:dyDescent="0.25">
      <c r="A21617">
        <v>21616</v>
      </c>
      <c r="D21617" t="str">
        <f t="shared" ca="1" si="337"/>
        <v>2016-02-06 20:38:32</v>
      </c>
    </row>
    <row r="21618" spans="1:4" x14ac:dyDescent="0.25">
      <c r="A21618">
        <v>21617</v>
      </c>
      <c r="D21618" t="str">
        <f t="shared" ca="1" si="337"/>
        <v>2016-03-22 4:4:0</v>
      </c>
    </row>
    <row r="21619" spans="1:4" x14ac:dyDescent="0.25">
      <c r="A21619">
        <v>21618</v>
      </c>
      <c r="D21619" t="str">
        <f t="shared" ca="1" si="337"/>
        <v>2016-05-11 13:52:3</v>
      </c>
    </row>
    <row r="21620" spans="1:4" x14ac:dyDescent="0.25">
      <c r="A21620">
        <v>21619</v>
      </c>
      <c r="D21620" t="str">
        <f t="shared" ca="1" si="337"/>
        <v>2016-01-29 4:15:44</v>
      </c>
    </row>
    <row r="21621" spans="1:4" x14ac:dyDescent="0.25">
      <c r="A21621">
        <v>21620</v>
      </c>
      <c r="D21621" t="str">
        <f t="shared" ca="1" si="337"/>
        <v>2016-04-04 13:20:31</v>
      </c>
    </row>
    <row r="21622" spans="1:4" x14ac:dyDescent="0.25">
      <c r="A21622">
        <v>21621</v>
      </c>
      <c r="D21622" t="str">
        <f t="shared" ca="1" si="337"/>
        <v>2016-05-15 15:32:12</v>
      </c>
    </row>
    <row r="21623" spans="1:4" x14ac:dyDescent="0.25">
      <c r="A21623">
        <v>21622</v>
      </c>
      <c r="D21623" t="str">
        <f t="shared" ca="1" si="337"/>
        <v>2016-02-24 8:17:45</v>
      </c>
    </row>
    <row r="21624" spans="1:4" x14ac:dyDescent="0.25">
      <c r="A21624">
        <v>21623</v>
      </c>
      <c r="D21624" t="str">
        <f t="shared" ca="1" si="337"/>
        <v>2016-04-06 8:27:43</v>
      </c>
    </row>
    <row r="21625" spans="1:4" x14ac:dyDescent="0.25">
      <c r="A21625">
        <v>21624</v>
      </c>
      <c r="D21625" t="str">
        <f t="shared" ca="1" si="337"/>
        <v>2016-01-08 21:57:5</v>
      </c>
    </row>
    <row r="21626" spans="1:4" x14ac:dyDescent="0.25">
      <c r="A21626">
        <v>21625</v>
      </c>
      <c r="D21626" t="str">
        <f t="shared" ca="1" si="337"/>
        <v>2016-03-20 23:32:33</v>
      </c>
    </row>
    <row r="21627" spans="1:4" x14ac:dyDescent="0.25">
      <c r="A21627">
        <v>21626</v>
      </c>
      <c r="D21627" t="str">
        <f t="shared" ca="1" si="337"/>
        <v>2016-01-13 9:2:54</v>
      </c>
    </row>
    <row r="21628" spans="1:4" x14ac:dyDescent="0.25">
      <c r="A21628">
        <v>21627</v>
      </c>
      <c r="D21628" t="str">
        <f t="shared" ca="1" si="337"/>
        <v>2016-01-31 7:29:19</v>
      </c>
    </row>
    <row r="21629" spans="1:4" x14ac:dyDescent="0.25">
      <c r="A21629">
        <v>21628</v>
      </c>
      <c r="D21629" t="str">
        <f t="shared" ca="1" si="337"/>
        <v>2016-04-28 19:7:4</v>
      </c>
    </row>
    <row r="21630" spans="1:4" x14ac:dyDescent="0.25">
      <c r="A21630">
        <v>21629</v>
      </c>
      <c r="D21630" t="str">
        <f t="shared" ca="1" si="337"/>
        <v>2016-02-11 6:31:51</v>
      </c>
    </row>
    <row r="21631" spans="1:4" x14ac:dyDescent="0.25">
      <c r="A21631">
        <v>21630</v>
      </c>
      <c r="D21631" t="str">
        <f t="shared" ca="1" si="337"/>
        <v>2016-01-29 3:38:36</v>
      </c>
    </row>
    <row r="21632" spans="1:4" x14ac:dyDescent="0.25">
      <c r="A21632">
        <v>21631</v>
      </c>
      <c r="D21632" t="str">
        <f t="shared" ca="1" si="337"/>
        <v>2016-05-04 16:42:42</v>
      </c>
    </row>
    <row r="21633" spans="1:4" x14ac:dyDescent="0.25">
      <c r="A21633">
        <v>21632</v>
      </c>
      <c r="D21633" t="str">
        <f t="shared" ca="1" si="337"/>
        <v>2016-05-15 15:17:21</v>
      </c>
    </row>
    <row r="21634" spans="1:4" x14ac:dyDescent="0.25">
      <c r="A21634">
        <v>21633</v>
      </c>
      <c r="D21634" t="str">
        <f t="shared" ref="D21634:D21697" ca="1" si="338">TEXT(RAND()*("2016-05-31 12:00:00"-"2016-1-1 9:00")+"2016-1-1 9:00:00","yyyy-mm-dd h:m:s")</f>
        <v>2016-04-17 1:8:22</v>
      </c>
    </row>
    <row r="21635" spans="1:4" x14ac:dyDescent="0.25">
      <c r="A21635">
        <v>21634</v>
      </c>
      <c r="D21635" t="str">
        <f t="shared" ca="1" si="338"/>
        <v>2016-02-23 10:48:0</v>
      </c>
    </row>
    <row r="21636" spans="1:4" x14ac:dyDescent="0.25">
      <c r="A21636">
        <v>21635</v>
      </c>
      <c r="D21636" t="str">
        <f t="shared" ca="1" si="338"/>
        <v>2016-03-24 13:27:52</v>
      </c>
    </row>
    <row r="21637" spans="1:4" x14ac:dyDescent="0.25">
      <c r="A21637">
        <v>21636</v>
      </c>
      <c r="D21637" t="str">
        <f t="shared" ca="1" si="338"/>
        <v>2016-03-25 7:12:17</v>
      </c>
    </row>
    <row r="21638" spans="1:4" x14ac:dyDescent="0.25">
      <c r="A21638">
        <v>21637</v>
      </c>
      <c r="D21638" t="str">
        <f t="shared" ca="1" si="338"/>
        <v>2016-04-17 17:47:30</v>
      </c>
    </row>
    <row r="21639" spans="1:4" x14ac:dyDescent="0.25">
      <c r="A21639">
        <v>21638</v>
      </c>
      <c r="D21639" t="str">
        <f t="shared" ca="1" si="338"/>
        <v>2016-03-10 23:52:55</v>
      </c>
    </row>
    <row r="21640" spans="1:4" x14ac:dyDescent="0.25">
      <c r="A21640">
        <v>21639</v>
      </c>
      <c r="D21640" t="str">
        <f t="shared" ca="1" si="338"/>
        <v>2016-05-13 16:7:4</v>
      </c>
    </row>
    <row r="21641" spans="1:4" x14ac:dyDescent="0.25">
      <c r="A21641">
        <v>21640</v>
      </c>
      <c r="D21641" t="str">
        <f t="shared" ca="1" si="338"/>
        <v>2016-04-23 2:10:6</v>
      </c>
    </row>
    <row r="21642" spans="1:4" x14ac:dyDescent="0.25">
      <c r="A21642">
        <v>21641</v>
      </c>
      <c r="D21642" t="str">
        <f t="shared" ca="1" si="338"/>
        <v>2016-02-05 20:37:20</v>
      </c>
    </row>
    <row r="21643" spans="1:4" x14ac:dyDescent="0.25">
      <c r="A21643">
        <v>21642</v>
      </c>
      <c r="D21643" t="str">
        <f t="shared" ca="1" si="338"/>
        <v>2016-03-05 4:5:50</v>
      </c>
    </row>
    <row r="21644" spans="1:4" x14ac:dyDescent="0.25">
      <c r="A21644">
        <v>21643</v>
      </c>
      <c r="D21644" t="str">
        <f t="shared" ca="1" si="338"/>
        <v>2016-01-17 9:5:42</v>
      </c>
    </row>
    <row r="21645" spans="1:4" x14ac:dyDescent="0.25">
      <c r="A21645">
        <v>21644</v>
      </c>
      <c r="D21645" t="str">
        <f t="shared" ca="1" si="338"/>
        <v>2016-01-16 22:7:59</v>
      </c>
    </row>
    <row r="21646" spans="1:4" x14ac:dyDescent="0.25">
      <c r="A21646">
        <v>21645</v>
      </c>
      <c r="D21646" t="str">
        <f t="shared" ca="1" si="338"/>
        <v>2016-01-21 13:33:11</v>
      </c>
    </row>
    <row r="21647" spans="1:4" x14ac:dyDescent="0.25">
      <c r="A21647">
        <v>21646</v>
      </c>
      <c r="D21647" t="str">
        <f t="shared" ca="1" si="338"/>
        <v>2016-04-18 17:1:48</v>
      </c>
    </row>
    <row r="21648" spans="1:4" x14ac:dyDescent="0.25">
      <c r="A21648">
        <v>21647</v>
      </c>
      <c r="D21648" t="str">
        <f t="shared" ca="1" si="338"/>
        <v>2016-01-12 1:7:16</v>
      </c>
    </row>
    <row r="21649" spans="1:4" x14ac:dyDescent="0.25">
      <c r="A21649">
        <v>21648</v>
      </c>
      <c r="D21649" t="str">
        <f t="shared" ca="1" si="338"/>
        <v>2016-05-21 17:31:0</v>
      </c>
    </row>
    <row r="21650" spans="1:4" x14ac:dyDescent="0.25">
      <c r="A21650">
        <v>21649</v>
      </c>
      <c r="D21650" t="str">
        <f t="shared" ca="1" si="338"/>
        <v>2016-01-29 10:31:57</v>
      </c>
    </row>
    <row r="21651" spans="1:4" x14ac:dyDescent="0.25">
      <c r="A21651">
        <v>21650</v>
      </c>
      <c r="D21651" t="str">
        <f t="shared" ca="1" si="338"/>
        <v>2016-05-23 0:12:42</v>
      </c>
    </row>
    <row r="21652" spans="1:4" x14ac:dyDescent="0.25">
      <c r="A21652">
        <v>21651</v>
      </c>
      <c r="D21652" t="str">
        <f t="shared" ca="1" si="338"/>
        <v>2016-05-12 8:51:36</v>
      </c>
    </row>
    <row r="21653" spans="1:4" x14ac:dyDescent="0.25">
      <c r="A21653">
        <v>21652</v>
      </c>
      <c r="D21653" t="str">
        <f t="shared" ca="1" si="338"/>
        <v>2016-01-18 22:20:22</v>
      </c>
    </row>
    <row r="21654" spans="1:4" x14ac:dyDescent="0.25">
      <c r="A21654">
        <v>21653</v>
      </c>
      <c r="D21654" t="str">
        <f t="shared" ca="1" si="338"/>
        <v>2016-01-01 9:29:38</v>
      </c>
    </row>
    <row r="21655" spans="1:4" x14ac:dyDescent="0.25">
      <c r="A21655">
        <v>21654</v>
      </c>
      <c r="D21655" t="str">
        <f t="shared" ca="1" si="338"/>
        <v>2016-03-01 5:57:17</v>
      </c>
    </row>
    <row r="21656" spans="1:4" x14ac:dyDescent="0.25">
      <c r="A21656">
        <v>21655</v>
      </c>
      <c r="D21656" t="str">
        <f t="shared" ca="1" si="338"/>
        <v>2016-03-10 8:12:58</v>
      </c>
    </row>
    <row r="21657" spans="1:4" x14ac:dyDescent="0.25">
      <c r="A21657">
        <v>21656</v>
      </c>
      <c r="D21657" t="str">
        <f t="shared" ca="1" si="338"/>
        <v>2016-03-02 11:12:18</v>
      </c>
    </row>
    <row r="21658" spans="1:4" x14ac:dyDescent="0.25">
      <c r="A21658">
        <v>21657</v>
      </c>
      <c r="D21658" t="str">
        <f t="shared" ca="1" si="338"/>
        <v>2016-03-19 1:23:24</v>
      </c>
    </row>
    <row r="21659" spans="1:4" x14ac:dyDescent="0.25">
      <c r="A21659">
        <v>21658</v>
      </c>
      <c r="D21659" t="str">
        <f t="shared" ca="1" si="338"/>
        <v>2016-04-15 18:22:14</v>
      </c>
    </row>
    <row r="21660" spans="1:4" x14ac:dyDescent="0.25">
      <c r="A21660">
        <v>21659</v>
      </c>
      <c r="D21660" t="str">
        <f t="shared" ca="1" si="338"/>
        <v>2016-03-31 3:4:40</v>
      </c>
    </row>
    <row r="21661" spans="1:4" x14ac:dyDescent="0.25">
      <c r="A21661">
        <v>21660</v>
      </c>
      <c r="D21661" t="str">
        <f t="shared" ca="1" si="338"/>
        <v>2016-05-02 21:56:27</v>
      </c>
    </row>
    <row r="21662" spans="1:4" x14ac:dyDescent="0.25">
      <c r="A21662">
        <v>21661</v>
      </c>
      <c r="D21662" t="str">
        <f t="shared" ca="1" si="338"/>
        <v>2016-04-22 15:39:15</v>
      </c>
    </row>
    <row r="21663" spans="1:4" x14ac:dyDescent="0.25">
      <c r="A21663">
        <v>21662</v>
      </c>
      <c r="D21663" t="str">
        <f t="shared" ca="1" si="338"/>
        <v>2016-01-03 7:56:2</v>
      </c>
    </row>
    <row r="21664" spans="1:4" x14ac:dyDescent="0.25">
      <c r="A21664">
        <v>21663</v>
      </c>
      <c r="D21664" t="str">
        <f t="shared" ca="1" si="338"/>
        <v>2016-03-25 7:17:37</v>
      </c>
    </row>
    <row r="21665" spans="1:4" x14ac:dyDescent="0.25">
      <c r="A21665">
        <v>21664</v>
      </c>
      <c r="D21665" t="str">
        <f t="shared" ca="1" si="338"/>
        <v>2016-03-30 6:52:29</v>
      </c>
    </row>
    <row r="21666" spans="1:4" x14ac:dyDescent="0.25">
      <c r="A21666">
        <v>21665</v>
      </c>
      <c r="D21666" t="str">
        <f t="shared" ca="1" si="338"/>
        <v>2016-03-12 23:30:43</v>
      </c>
    </row>
    <row r="21667" spans="1:4" x14ac:dyDescent="0.25">
      <c r="A21667">
        <v>21666</v>
      </c>
      <c r="D21667" t="str">
        <f t="shared" ca="1" si="338"/>
        <v>2016-02-09 0:22:4</v>
      </c>
    </row>
    <row r="21668" spans="1:4" x14ac:dyDescent="0.25">
      <c r="A21668">
        <v>21667</v>
      </c>
      <c r="D21668" t="str">
        <f t="shared" ca="1" si="338"/>
        <v>2016-03-26 11:10:11</v>
      </c>
    </row>
    <row r="21669" spans="1:4" x14ac:dyDescent="0.25">
      <c r="A21669">
        <v>21668</v>
      </c>
      <c r="D21669" t="str">
        <f t="shared" ca="1" si="338"/>
        <v>2016-01-21 22:6:59</v>
      </c>
    </row>
    <row r="21670" spans="1:4" x14ac:dyDescent="0.25">
      <c r="A21670">
        <v>21669</v>
      </c>
      <c r="D21670" t="str">
        <f t="shared" ca="1" si="338"/>
        <v>2016-01-20 12:21:17</v>
      </c>
    </row>
    <row r="21671" spans="1:4" x14ac:dyDescent="0.25">
      <c r="A21671">
        <v>21670</v>
      </c>
      <c r="D21671" t="str">
        <f t="shared" ca="1" si="338"/>
        <v>2016-03-02 17:40:38</v>
      </c>
    </row>
    <row r="21672" spans="1:4" x14ac:dyDescent="0.25">
      <c r="A21672">
        <v>21671</v>
      </c>
      <c r="D21672" t="str">
        <f t="shared" ca="1" si="338"/>
        <v>2016-03-12 23:20:0</v>
      </c>
    </row>
    <row r="21673" spans="1:4" x14ac:dyDescent="0.25">
      <c r="A21673">
        <v>21672</v>
      </c>
      <c r="D21673" t="str">
        <f t="shared" ca="1" si="338"/>
        <v>2016-02-24 15:25:39</v>
      </c>
    </row>
    <row r="21674" spans="1:4" x14ac:dyDescent="0.25">
      <c r="A21674">
        <v>21673</v>
      </c>
      <c r="D21674" t="str">
        <f t="shared" ca="1" si="338"/>
        <v>2016-02-21 12:48:37</v>
      </c>
    </row>
    <row r="21675" spans="1:4" x14ac:dyDescent="0.25">
      <c r="A21675">
        <v>21674</v>
      </c>
      <c r="D21675" t="str">
        <f t="shared" ca="1" si="338"/>
        <v>2016-04-14 8:51:10</v>
      </c>
    </row>
    <row r="21676" spans="1:4" x14ac:dyDescent="0.25">
      <c r="A21676">
        <v>21675</v>
      </c>
      <c r="D21676" t="str">
        <f t="shared" ca="1" si="338"/>
        <v>2016-02-18 8:38:3</v>
      </c>
    </row>
    <row r="21677" spans="1:4" x14ac:dyDescent="0.25">
      <c r="A21677">
        <v>21676</v>
      </c>
      <c r="D21677" t="str">
        <f t="shared" ca="1" si="338"/>
        <v>2016-03-28 22:41:27</v>
      </c>
    </row>
    <row r="21678" spans="1:4" x14ac:dyDescent="0.25">
      <c r="A21678">
        <v>21677</v>
      </c>
      <c r="D21678" t="str">
        <f t="shared" ca="1" si="338"/>
        <v>2016-04-25 13:34:15</v>
      </c>
    </row>
    <row r="21679" spans="1:4" x14ac:dyDescent="0.25">
      <c r="A21679">
        <v>21678</v>
      </c>
      <c r="D21679" t="str">
        <f t="shared" ca="1" si="338"/>
        <v>2016-01-06 8:54:12</v>
      </c>
    </row>
    <row r="21680" spans="1:4" x14ac:dyDescent="0.25">
      <c r="A21680">
        <v>21679</v>
      </c>
      <c r="D21680" t="str">
        <f t="shared" ca="1" si="338"/>
        <v>2016-04-12 9:16:47</v>
      </c>
    </row>
    <row r="21681" spans="1:4" x14ac:dyDescent="0.25">
      <c r="A21681">
        <v>21680</v>
      </c>
      <c r="D21681" t="str">
        <f t="shared" ca="1" si="338"/>
        <v>2016-02-23 14:53:39</v>
      </c>
    </row>
    <row r="21682" spans="1:4" x14ac:dyDescent="0.25">
      <c r="A21682">
        <v>21681</v>
      </c>
      <c r="D21682" t="str">
        <f t="shared" ca="1" si="338"/>
        <v>2016-05-07 12:15:9</v>
      </c>
    </row>
    <row r="21683" spans="1:4" x14ac:dyDescent="0.25">
      <c r="A21683">
        <v>21682</v>
      </c>
      <c r="D21683" t="str">
        <f t="shared" ca="1" si="338"/>
        <v>2016-04-01 5:44:11</v>
      </c>
    </row>
    <row r="21684" spans="1:4" x14ac:dyDescent="0.25">
      <c r="A21684">
        <v>21683</v>
      </c>
      <c r="D21684" t="str">
        <f t="shared" ca="1" si="338"/>
        <v>2016-02-12 12:20:31</v>
      </c>
    </row>
    <row r="21685" spans="1:4" x14ac:dyDescent="0.25">
      <c r="A21685">
        <v>21684</v>
      </c>
      <c r="D21685" t="str">
        <f t="shared" ca="1" si="338"/>
        <v>2016-05-08 13:26:4</v>
      </c>
    </row>
    <row r="21686" spans="1:4" x14ac:dyDescent="0.25">
      <c r="A21686">
        <v>21685</v>
      </c>
      <c r="D21686" t="str">
        <f t="shared" ca="1" si="338"/>
        <v>2016-03-08 11:28:51</v>
      </c>
    </row>
    <row r="21687" spans="1:4" x14ac:dyDescent="0.25">
      <c r="A21687">
        <v>21686</v>
      </c>
      <c r="D21687" t="str">
        <f t="shared" ca="1" si="338"/>
        <v>2016-02-08 0:16:8</v>
      </c>
    </row>
    <row r="21688" spans="1:4" x14ac:dyDescent="0.25">
      <c r="A21688">
        <v>21687</v>
      </c>
      <c r="D21688" t="str">
        <f t="shared" ca="1" si="338"/>
        <v>2016-02-06 16:25:26</v>
      </c>
    </row>
    <row r="21689" spans="1:4" x14ac:dyDescent="0.25">
      <c r="A21689">
        <v>21688</v>
      </c>
      <c r="D21689" t="str">
        <f t="shared" ca="1" si="338"/>
        <v>2016-05-21 16:5:25</v>
      </c>
    </row>
    <row r="21690" spans="1:4" x14ac:dyDescent="0.25">
      <c r="A21690">
        <v>21689</v>
      </c>
      <c r="D21690" t="str">
        <f t="shared" ca="1" si="338"/>
        <v>2016-02-16 17:32:45</v>
      </c>
    </row>
    <row r="21691" spans="1:4" x14ac:dyDescent="0.25">
      <c r="A21691">
        <v>21690</v>
      </c>
      <c r="D21691" t="str">
        <f t="shared" ca="1" si="338"/>
        <v>2016-01-07 6:26:39</v>
      </c>
    </row>
    <row r="21692" spans="1:4" x14ac:dyDescent="0.25">
      <c r="A21692">
        <v>21691</v>
      </c>
      <c r="D21692" t="str">
        <f t="shared" ca="1" si="338"/>
        <v>2016-05-26 12:6:9</v>
      </c>
    </row>
    <row r="21693" spans="1:4" x14ac:dyDescent="0.25">
      <c r="A21693">
        <v>21692</v>
      </c>
      <c r="D21693" t="str">
        <f t="shared" ca="1" si="338"/>
        <v>2016-03-30 1:40:26</v>
      </c>
    </row>
    <row r="21694" spans="1:4" x14ac:dyDescent="0.25">
      <c r="A21694">
        <v>21693</v>
      </c>
      <c r="D21694" t="str">
        <f t="shared" ca="1" si="338"/>
        <v>2016-03-30 13:5:33</v>
      </c>
    </row>
    <row r="21695" spans="1:4" x14ac:dyDescent="0.25">
      <c r="A21695">
        <v>21694</v>
      </c>
      <c r="D21695" t="str">
        <f t="shared" ca="1" si="338"/>
        <v>2016-05-18 23:15:48</v>
      </c>
    </row>
    <row r="21696" spans="1:4" x14ac:dyDescent="0.25">
      <c r="A21696">
        <v>21695</v>
      </c>
      <c r="D21696" t="str">
        <f t="shared" ca="1" si="338"/>
        <v>2016-03-29 1:24:15</v>
      </c>
    </row>
    <row r="21697" spans="1:4" x14ac:dyDescent="0.25">
      <c r="A21697">
        <v>21696</v>
      </c>
      <c r="D21697" t="str">
        <f t="shared" ca="1" si="338"/>
        <v>2016-01-11 13:6:45</v>
      </c>
    </row>
    <row r="21698" spans="1:4" x14ac:dyDescent="0.25">
      <c r="A21698">
        <v>21697</v>
      </c>
      <c r="D21698" t="str">
        <f t="shared" ref="D21698:D21761" ca="1" si="339">TEXT(RAND()*("2016-05-31 12:00:00"-"2016-1-1 9:00")+"2016-1-1 9:00:00","yyyy-mm-dd h:m:s")</f>
        <v>2016-05-16 5:17:12</v>
      </c>
    </row>
    <row r="21699" spans="1:4" x14ac:dyDescent="0.25">
      <c r="A21699">
        <v>21698</v>
      </c>
      <c r="D21699" t="str">
        <f t="shared" ca="1" si="339"/>
        <v>2016-03-13 10:29:55</v>
      </c>
    </row>
    <row r="21700" spans="1:4" x14ac:dyDescent="0.25">
      <c r="A21700">
        <v>21699</v>
      </c>
      <c r="D21700" t="str">
        <f t="shared" ca="1" si="339"/>
        <v>2016-02-08 17:30:43</v>
      </c>
    </row>
    <row r="21701" spans="1:4" x14ac:dyDescent="0.25">
      <c r="A21701">
        <v>21700</v>
      </c>
      <c r="D21701" t="str">
        <f t="shared" ca="1" si="339"/>
        <v>2016-05-24 3:44:31</v>
      </c>
    </row>
    <row r="21702" spans="1:4" x14ac:dyDescent="0.25">
      <c r="A21702">
        <v>21701</v>
      </c>
      <c r="D21702" t="str">
        <f t="shared" ca="1" si="339"/>
        <v>2016-05-14 8:46:48</v>
      </c>
    </row>
    <row r="21703" spans="1:4" x14ac:dyDescent="0.25">
      <c r="A21703">
        <v>21702</v>
      </c>
      <c r="D21703" t="str">
        <f t="shared" ca="1" si="339"/>
        <v>2016-02-15 23:55:10</v>
      </c>
    </row>
    <row r="21704" spans="1:4" x14ac:dyDescent="0.25">
      <c r="A21704">
        <v>21703</v>
      </c>
      <c r="D21704" t="str">
        <f t="shared" ca="1" si="339"/>
        <v>2016-03-05 12:47:27</v>
      </c>
    </row>
    <row r="21705" spans="1:4" x14ac:dyDescent="0.25">
      <c r="A21705">
        <v>21704</v>
      </c>
      <c r="D21705" t="str">
        <f t="shared" ca="1" si="339"/>
        <v>2016-04-28 11:23:37</v>
      </c>
    </row>
    <row r="21706" spans="1:4" x14ac:dyDescent="0.25">
      <c r="A21706">
        <v>21705</v>
      </c>
      <c r="D21706" t="str">
        <f t="shared" ca="1" si="339"/>
        <v>2016-04-08 7:34:38</v>
      </c>
    </row>
    <row r="21707" spans="1:4" x14ac:dyDescent="0.25">
      <c r="A21707">
        <v>21706</v>
      </c>
      <c r="D21707" t="str">
        <f t="shared" ca="1" si="339"/>
        <v>2016-05-28 22:56:43</v>
      </c>
    </row>
    <row r="21708" spans="1:4" x14ac:dyDescent="0.25">
      <c r="A21708">
        <v>21707</v>
      </c>
      <c r="D21708" t="str">
        <f t="shared" ca="1" si="339"/>
        <v>2016-02-18 11:23:2</v>
      </c>
    </row>
    <row r="21709" spans="1:4" x14ac:dyDescent="0.25">
      <c r="A21709">
        <v>21708</v>
      </c>
      <c r="D21709" t="str">
        <f t="shared" ca="1" si="339"/>
        <v>2016-02-29 19:25:40</v>
      </c>
    </row>
    <row r="21710" spans="1:4" x14ac:dyDescent="0.25">
      <c r="A21710">
        <v>21709</v>
      </c>
      <c r="D21710" t="str">
        <f t="shared" ca="1" si="339"/>
        <v>2016-03-13 5:52:37</v>
      </c>
    </row>
    <row r="21711" spans="1:4" x14ac:dyDescent="0.25">
      <c r="A21711">
        <v>21710</v>
      </c>
      <c r="D21711" t="str">
        <f t="shared" ca="1" si="339"/>
        <v>2016-02-13 7:25:8</v>
      </c>
    </row>
    <row r="21712" spans="1:4" x14ac:dyDescent="0.25">
      <c r="A21712">
        <v>21711</v>
      </c>
      <c r="D21712" t="str">
        <f t="shared" ca="1" si="339"/>
        <v>2016-04-11 16:43:47</v>
      </c>
    </row>
    <row r="21713" spans="1:4" x14ac:dyDescent="0.25">
      <c r="A21713">
        <v>21712</v>
      </c>
      <c r="D21713" t="str">
        <f t="shared" ca="1" si="339"/>
        <v>2016-02-26 19:1:46</v>
      </c>
    </row>
    <row r="21714" spans="1:4" x14ac:dyDescent="0.25">
      <c r="A21714">
        <v>21713</v>
      </c>
      <c r="D21714" t="str">
        <f t="shared" ca="1" si="339"/>
        <v>2016-01-07 15:16:10</v>
      </c>
    </row>
    <row r="21715" spans="1:4" x14ac:dyDescent="0.25">
      <c r="A21715">
        <v>21714</v>
      </c>
      <c r="D21715" t="str">
        <f t="shared" ca="1" si="339"/>
        <v>2016-05-19 22:43:39</v>
      </c>
    </row>
    <row r="21716" spans="1:4" x14ac:dyDescent="0.25">
      <c r="A21716">
        <v>21715</v>
      </c>
      <c r="D21716" t="str">
        <f t="shared" ca="1" si="339"/>
        <v>2016-02-06 21:42:50</v>
      </c>
    </row>
    <row r="21717" spans="1:4" x14ac:dyDescent="0.25">
      <c r="A21717">
        <v>21716</v>
      </c>
      <c r="D21717" t="str">
        <f t="shared" ca="1" si="339"/>
        <v>2016-01-05 13:16:17</v>
      </c>
    </row>
    <row r="21718" spans="1:4" x14ac:dyDescent="0.25">
      <c r="A21718">
        <v>21717</v>
      </c>
      <c r="D21718" t="str">
        <f t="shared" ca="1" si="339"/>
        <v>2016-05-14 20:31:41</v>
      </c>
    </row>
    <row r="21719" spans="1:4" x14ac:dyDescent="0.25">
      <c r="A21719">
        <v>21718</v>
      </c>
      <c r="D21719" t="str">
        <f t="shared" ca="1" si="339"/>
        <v>2016-01-08 7:33:11</v>
      </c>
    </row>
    <row r="21720" spans="1:4" x14ac:dyDescent="0.25">
      <c r="A21720">
        <v>21719</v>
      </c>
      <c r="D21720" t="str">
        <f t="shared" ca="1" si="339"/>
        <v>2016-04-28 19:18:16</v>
      </c>
    </row>
    <row r="21721" spans="1:4" x14ac:dyDescent="0.25">
      <c r="A21721">
        <v>21720</v>
      </c>
      <c r="D21721" t="str">
        <f t="shared" ca="1" si="339"/>
        <v>2016-04-16 3:59:55</v>
      </c>
    </row>
    <row r="21722" spans="1:4" x14ac:dyDescent="0.25">
      <c r="A21722">
        <v>21721</v>
      </c>
      <c r="D21722" t="str">
        <f t="shared" ca="1" si="339"/>
        <v>2016-04-04 13:6:53</v>
      </c>
    </row>
    <row r="21723" spans="1:4" x14ac:dyDescent="0.25">
      <c r="A21723">
        <v>21722</v>
      </c>
      <c r="D21723" t="str">
        <f t="shared" ca="1" si="339"/>
        <v>2016-02-07 2:19:20</v>
      </c>
    </row>
    <row r="21724" spans="1:4" x14ac:dyDescent="0.25">
      <c r="A21724">
        <v>21723</v>
      </c>
      <c r="D21724" t="str">
        <f t="shared" ca="1" si="339"/>
        <v>2016-01-26 19:44:44</v>
      </c>
    </row>
    <row r="21725" spans="1:4" x14ac:dyDescent="0.25">
      <c r="A21725">
        <v>21724</v>
      </c>
      <c r="D21725" t="str">
        <f t="shared" ca="1" si="339"/>
        <v>2016-01-25 10:6:22</v>
      </c>
    </row>
    <row r="21726" spans="1:4" x14ac:dyDescent="0.25">
      <c r="A21726">
        <v>21725</v>
      </c>
      <c r="D21726" t="str">
        <f t="shared" ca="1" si="339"/>
        <v>2016-01-05 7:5:43</v>
      </c>
    </row>
    <row r="21727" spans="1:4" x14ac:dyDescent="0.25">
      <c r="A21727">
        <v>21726</v>
      </c>
      <c r="D21727" t="str">
        <f t="shared" ca="1" si="339"/>
        <v>2016-05-21 0:21:32</v>
      </c>
    </row>
    <row r="21728" spans="1:4" x14ac:dyDescent="0.25">
      <c r="A21728">
        <v>21727</v>
      </c>
      <c r="D21728" t="str">
        <f t="shared" ca="1" si="339"/>
        <v>2016-03-23 16:57:20</v>
      </c>
    </row>
    <row r="21729" spans="1:4" x14ac:dyDescent="0.25">
      <c r="A21729">
        <v>21728</v>
      </c>
      <c r="D21729" t="str">
        <f t="shared" ca="1" si="339"/>
        <v>2016-04-15 0:21:48</v>
      </c>
    </row>
    <row r="21730" spans="1:4" x14ac:dyDescent="0.25">
      <c r="A21730">
        <v>21729</v>
      </c>
      <c r="D21730" t="str">
        <f t="shared" ca="1" si="339"/>
        <v>2016-05-01 17:51:27</v>
      </c>
    </row>
    <row r="21731" spans="1:4" x14ac:dyDescent="0.25">
      <c r="A21731">
        <v>21730</v>
      </c>
      <c r="D21731" t="str">
        <f t="shared" ca="1" si="339"/>
        <v>2016-01-15 11:36:44</v>
      </c>
    </row>
    <row r="21732" spans="1:4" x14ac:dyDescent="0.25">
      <c r="A21732">
        <v>21731</v>
      </c>
      <c r="D21732" t="str">
        <f t="shared" ca="1" si="339"/>
        <v>2016-05-30 11:27:6</v>
      </c>
    </row>
    <row r="21733" spans="1:4" x14ac:dyDescent="0.25">
      <c r="A21733">
        <v>21732</v>
      </c>
      <c r="D21733" t="str">
        <f t="shared" ca="1" si="339"/>
        <v>2016-05-03 10:49:33</v>
      </c>
    </row>
    <row r="21734" spans="1:4" x14ac:dyDescent="0.25">
      <c r="A21734">
        <v>21733</v>
      </c>
      <c r="D21734" t="str">
        <f t="shared" ca="1" si="339"/>
        <v>2016-05-26 10:59:0</v>
      </c>
    </row>
    <row r="21735" spans="1:4" x14ac:dyDescent="0.25">
      <c r="A21735">
        <v>21734</v>
      </c>
      <c r="D21735" t="str">
        <f t="shared" ca="1" si="339"/>
        <v>2016-05-05 4:14:21</v>
      </c>
    </row>
    <row r="21736" spans="1:4" x14ac:dyDescent="0.25">
      <c r="A21736">
        <v>21735</v>
      </c>
      <c r="D21736" t="str">
        <f t="shared" ca="1" si="339"/>
        <v>2016-02-04 16:35:59</v>
      </c>
    </row>
    <row r="21737" spans="1:4" x14ac:dyDescent="0.25">
      <c r="A21737">
        <v>21736</v>
      </c>
      <c r="D21737" t="str">
        <f t="shared" ca="1" si="339"/>
        <v>2016-02-09 8:50:26</v>
      </c>
    </row>
    <row r="21738" spans="1:4" x14ac:dyDescent="0.25">
      <c r="A21738">
        <v>21737</v>
      </c>
      <c r="D21738" t="str">
        <f t="shared" ca="1" si="339"/>
        <v>2016-04-03 4:1:9</v>
      </c>
    </row>
    <row r="21739" spans="1:4" x14ac:dyDescent="0.25">
      <c r="A21739">
        <v>21738</v>
      </c>
      <c r="D21739" t="str">
        <f t="shared" ca="1" si="339"/>
        <v>2016-03-22 13:31:12</v>
      </c>
    </row>
    <row r="21740" spans="1:4" x14ac:dyDescent="0.25">
      <c r="A21740">
        <v>21739</v>
      </c>
      <c r="D21740" t="str">
        <f t="shared" ca="1" si="339"/>
        <v>2016-01-16 3:13:34</v>
      </c>
    </row>
    <row r="21741" spans="1:4" x14ac:dyDescent="0.25">
      <c r="A21741">
        <v>21740</v>
      </c>
      <c r="D21741" t="str">
        <f t="shared" ca="1" si="339"/>
        <v>2016-05-04 4:4:27</v>
      </c>
    </row>
    <row r="21742" spans="1:4" x14ac:dyDescent="0.25">
      <c r="A21742">
        <v>21741</v>
      </c>
      <c r="D21742" t="str">
        <f t="shared" ca="1" si="339"/>
        <v>2016-01-06 1:59:38</v>
      </c>
    </row>
    <row r="21743" spans="1:4" x14ac:dyDescent="0.25">
      <c r="A21743">
        <v>21742</v>
      </c>
      <c r="D21743" t="str">
        <f t="shared" ca="1" si="339"/>
        <v>2016-04-05 0:16:7</v>
      </c>
    </row>
    <row r="21744" spans="1:4" x14ac:dyDescent="0.25">
      <c r="A21744">
        <v>21743</v>
      </c>
      <c r="D21744" t="str">
        <f t="shared" ca="1" si="339"/>
        <v>2016-03-23 16:30:3</v>
      </c>
    </row>
    <row r="21745" spans="1:4" x14ac:dyDescent="0.25">
      <c r="A21745">
        <v>21744</v>
      </c>
      <c r="D21745" t="str">
        <f t="shared" ca="1" si="339"/>
        <v>2016-02-14 15:0:37</v>
      </c>
    </row>
    <row r="21746" spans="1:4" x14ac:dyDescent="0.25">
      <c r="A21746">
        <v>21745</v>
      </c>
      <c r="D21746" t="str">
        <f t="shared" ca="1" si="339"/>
        <v>2016-04-12 1:29:51</v>
      </c>
    </row>
    <row r="21747" spans="1:4" x14ac:dyDescent="0.25">
      <c r="A21747">
        <v>21746</v>
      </c>
      <c r="D21747" t="str">
        <f t="shared" ca="1" si="339"/>
        <v>2016-05-31 4:21:4</v>
      </c>
    </row>
    <row r="21748" spans="1:4" x14ac:dyDescent="0.25">
      <c r="A21748">
        <v>21747</v>
      </c>
      <c r="D21748" t="str">
        <f t="shared" ca="1" si="339"/>
        <v>2016-01-03 19:35:55</v>
      </c>
    </row>
    <row r="21749" spans="1:4" x14ac:dyDescent="0.25">
      <c r="A21749">
        <v>21748</v>
      </c>
      <c r="D21749" t="str">
        <f t="shared" ca="1" si="339"/>
        <v>2016-04-20 6:55:47</v>
      </c>
    </row>
    <row r="21750" spans="1:4" x14ac:dyDescent="0.25">
      <c r="A21750">
        <v>21749</v>
      </c>
      <c r="D21750" t="str">
        <f t="shared" ca="1" si="339"/>
        <v>2016-01-28 1:26:24</v>
      </c>
    </row>
    <row r="21751" spans="1:4" x14ac:dyDescent="0.25">
      <c r="A21751">
        <v>21750</v>
      </c>
      <c r="D21751" t="str">
        <f t="shared" ca="1" si="339"/>
        <v>2016-03-02 12:9:30</v>
      </c>
    </row>
    <row r="21752" spans="1:4" x14ac:dyDescent="0.25">
      <c r="A21752">
        <v>21751</v>
      </c>
      <c r="D21752" t="str">
        <f t="shared" ca="1" si="339"/>
        <v>2016-01-05 8:30:45</v>
      </c>
    </row>
    <row r="21753" spans="1:4" x14ac:dyDescent="0.25">
      <c r="A21753">
        <v>21752</v>
      </c>
      <c r="D21753" t="str">
        <f t="shared" ca="1" si="339"/>
        <v>2016-03-20 14:5:0</v>
      </c>
    </row>
    <row r="21754" spans="1:4" x14ac:dyDescent="0.25">
      <c r="A21754">
        <v>21753</v>
      </c>
      <c r="D21754" t="str">
        <f t="shared" ca="1" si="339"/>
        <v>2016-02-24 4:34:13</v>
      </c>
    </row>
    <row r="21755" spans="1:4" x14ac:dyDescent="0.25">
      <c r="A21755">
        <v>21754</v>
      </c>
      <c r="D21755" t="str">
        <f t="shared" ca="1" si="339"/>
        <v>2016-01-12 13:5:12</v>
      </c>
    </row>
    <row r="21756" spans="1:4" x14ac:dyDescent="0.25">
      <c r="A21756">
        <v>21755</v>
      </c>
      <c r="D21756" t="str">
        <f t="shared" ca="1" si="339"/>
        <v>2016-04-24 9:58:22</v>
      </c>
    </row>
    <row r="21757" spans="1:4" x14ac:dyDescent="0.25">
      <c r="A21757">
        <v>21756</v>
      </c>
      <c r="D21757" t="str">
        <f t="shared" ca="1" si="339"/>
        <v>2016-03-25 7:29:12</v>
      </c>
    </row>
    <row r="21758" spans="1:4" x14ac:dyDescent="0.25">
      <c r="A21758">
        <v>21757</v>
      </c>
      <c r="D21758" t="str">
        <f t="shared" ca="1" si="339"/>
        <v>2016-04-15 23:28:10</v>
      </c>
    </row>
    <row r="21759" spans="1:4" x14ac:dyDescent="0.25">
      <c r="A21759">
        <v>21758</v>
      </c>
      <c r="D21759" t="str">
        <f t="shared" ca="1" si="339"/>
        <v>2016-01-26 7:28:15</v>
      </c>
    </row>
    <row r="21760" spans="1:4" x14ac:dyDescent="0.25">
      <c r="A21760">
        <v>21759</v>
      </c>
      <c r="D21760" t="str">
        <f t="shared" ca="1" si="339"/>
        <v>2016-02-11 14:31:2</v>
      </c>
    </row>
    <row r="21761" spans="1:4" x14ac:dyDescent="0.25">
      <c r="A21761">
        <v>21760</v>
      </c>
      <c r="D21761" t="str">
        <f t="shared" ca="1" si="339"/>
        <v>2016-02-08 14:43:23</v>
      </c>
    </row>
    <row r="21762" spans="1:4" x14ac:dyDescent="0.25">
      <c r="A21762">
        <v>21761</v>
      </c>
      <c r="D21762" t="str">
        <f t="shared" ref="D21762:D21825" ca="1" si="340">TEXT(RAND()*("2016-05-31 12:00:00"-"2016-1-1 9:00")+"2016-1-1 9:00:00","yyyy-mm-dd h:m:s")</f>
        <v>2016-04-20 1:46:51</v>
      </c>
    </row>
    <row r="21763" spans="1:4" x14ac:dyDescent="0.25">
      <c r="A21763">
        <v>21762</v>
      </c>
      <c r="D21763" t="str">
        <f t="shared" ca="1" si="340"/>
        <v>2016-04-19 8:44:9</v>
      </c>
    </row>
    <row r="21764" spans="1:4" x14ac:dyDescent="0.25">
      <c r="A21764">
        <v>21763</v>
      </c>
      <c r="D21764" t="str">
        <f t="shared" ca="1" si="340"/>
        <v>2016-05-03 16:45:33</v>
      </c>
    </row>
    <row r="21765" spans="1:4" x14ac:dyDescent="0.25">
      <c r="A21765">
        <v>21764</v>
      </c>
      <c r="D21765" t="str">
        <f t="shared" ca="1" si="340"/>
        <v>2016-05-23 9:20:46</v>
      </c>
    </row>
    <row r="21766" spans="1:4" x14ac:dyDescent="0.25">
      <c r="A21766">
        <v>21765</v>
      </c>
      <c r="D21766" t="str">
        <f t="shared" ca="1" si="340"/>
        <v>2016-04-18 10:42:20</v>
      </c>
    </row>
    <row r="21767" spans="1:4" x14ac:dyDescent="0.25">
      <c r="A21767">
        <v>21766</v>
      </c>
      <c r="D21767" t="str">
        <f t="shared" ca="1" si="340"/>
        <v>2016-01-23 15:11:39</v>
      </c>
    </row>
    <row r="21768" spans="1:4" x14ac:dyDescent="0.25">
      <c r="A21768">
        <v>21767</v>
      </c>
      <c r="D21768" t="str">
        <f t="shared" ca="1" si="340"/>
        <v>2016-03-03 4:0:57</v>
      </c>
    </row>
    <row r="21769" spans="1:4" x14ac:dyDescent="0.25">
      <c r="A21769">
        <v>21768</v>
      </c>
      <c r="D21769" t="str">
        <f t="shared" ca="1" si="340"/>
        <v>2016-03-24 22:58:0</v>
      </c>
    </row>
    <row r="21770" spans="1:4" x14ac:dyDescent="0.25">
      <c r="A21770">
        <v>21769</v>
      </c>
      <c r="D21770" t="str">
        <f t="shared" ca="1" si="340"/>
        <v>2016-01-07 9:7:46</v>
      </c>
    </row>
    <row r="21771" spans="1:4" x14ac:dyDescent="0.25">
      <c r="A21771">
        <v>21770</v>
      </c>
      <c r="D21771" t="str">
        <f t="shared" ca="1" si="340"/>
        <v>2016-05-11 12:57:5</v>
      </c>
    </row>
    <row r="21772" spans="1:4" x14ac:dyDescent="0.25">
      <c r="A21772">
        <v>21771</v>
      </c>
      <c r="D21772" t="str">
        <f t="shared" ca="1" si="340"/>
        <v>2016-01-09 1:39:44</v>
      </c>
    </row>
    <row r="21773" spans="1:4" x14ac:dyDescent="0.25">
      <c r="A21773">
        <v>21772</v>
      </c>
      <c r="D21773" t="str">
        <f t="shared" ca="1" si="340"/>
        <v>2016-02-25 1:10:5</v>
      </c>
    </row>
    <row r="21774" spans="1:4" x14ac:dyDescent="0.25">
      <c r="A21774">
        <v>21773</v>
      </c>
      <c r="D21774" t="str">
        <f t="shared" ca="1" si="340"/>
        <v>2016-04-11 12:47:11</v>
      </c>
    </row>
    <row r="21775" spans="1:4" x14ac:dyDescent="0.25">
      <c r="A21775">
        <v>21774</v>
      </c>
      <c r="D21775" t="str">
        <f t="shared" ca="1" si="340"/>
        <v>2016-03-06 12:58:18</v>
      </c>
    </row>
    <row r="21776" spans="1:4" x14ac:dyDescent="0.25">
      <c r="A21776">
        <v>21775</v>
      </c>
      <c r="D21776" t="str">
        <f t="shared" ca="1" si="340"/>
        <v>2016-03-19 12:15:25</v>
      </c>
    </row>
    <row r="21777" spans="1:4" x14ac:dyDescent="0.25">
      <c r="A21777">
        <v>21776</v>
      </c>
      <c r="D21777" t="str">
        <f t="shared" ca="1" si="340"/>
        <v>2016-03-21 3:45:45</v>
      </c>
    </row>
    <row r="21778" spans="1:4" x14ac:dyDescent="0.25">
      <c r="A21778">
        <v>21777</v>
      </c>
      <c r="D21778" t="str">
        <f t="shared" ca="1" si="340"/>
        <v>2016-02-13 17:33:46</v>
      </c>
    </row>
    <row r="21779" spans="1:4" x14ac:dyDescent="0.25">
      <c r="A21779">
        <v>21778</v>
      </c>
      <c r="D21779" t="str">
        <f t="shared" ca="1" si="340"/>
        <v>2016-02-24 22:33:10</v>
      </c>
    </row>
    <row r="21780" spans="1:4" x14ac:dyDescent="0.25">
      <c r="A21780">
        <v>21779</v>
      </c>
      <c r="D21780" t="str">
        <f t="shared" ca="1" si="340"/>
        <v>2016-03-31 4:51:28</v>
      </c>
    </row>
    <row r="21781" spans="1:4" x14ac:dyDescent="0.25">
      <c r="A21781">
        <v>21780</v>
      </c>
      <c r="D21781" t="str">
        <f t="shared" ca="1" si="340"/>
        <v>2016-03-06 9:57:16</v>
      </c>
    </row>
    <row r="21782" spans="1:4" x14ac:dyDescent="0.25">
      <c r="A21782">
        <v>21781</v>
      </c>
      <c r="D21782" t="str">
        <f t="shared" ca="1" si="340"/>
        <v>2016-01-18 6:13:39</v>
      </c>
    </row>
    <row r="21783" spans="1:4" x14ac:dyDescent="0.25">
      <c r="A21783">
        <v>21782</v>
      </c>
      <c r="D21783" t="str">
        <f t="shared" ca="1" si="340"/>
        <v>2016-03-29 18:21:34</v>
      </c>
    </row>
    <row r="21784" spans="1:4" x14ac:dyDescent="0.25">
      <c r="A21784">
        <v>21783</v>
      </c>
      <c r="D21784" t="str">
        <f t="shared" ca="1" si="340"/>
        <v>2016-02-19 19:49:17</v>
      </c>
    </row>
    <row r="21785" spans="1:4" x14ac:dyDescent="0.25">
      <c r="A21785">
        <v>21784</v>
      </c>
      <c r="D21785" t="str">
        <f t="shared" ca="1" si="340"/>
        <v>2016-03-09 11:55:47</v>
      </c>
    </row>
    <row r="21786" spans="1:4" x14ac:dyDescent="0.25">
      <c r="A21786">
        <v>21785</v>
      </c>
      <c r="D21786" t="str">
        <f t="shared" ca="1" si="340"/>
        <v>2016-01-14 6:39:10</v>
      </c>
    </row>
    <row r="21787" spans="1:4" x14ac:dyDescent="0.25">
      <c r="A21787">
        <v>21786</v>
      </c>
      <c r="D21787" t="str">
        <f t="shared" ca="1" si="340"/>
        <v>2016-04-25 10:11:43</v>
      </c>
    </row>
    <row r="21788" spans="1:4" x14ac:dyDescent="0.25">
      <c r="A21788">
        <v>21787</v>
      </c>
      <c r="D21788" t="str">
        <f t="shared" ca="1" si="340"/>
        <v>2016-02-16 2:19:30</v>
      </c>
    </row>
    <row r="21789" spans="1:4" x14ac:dyDescent="0.25">
      <c r="A21789">
        <v>21788</v>
      </c>
      <c r="D21789" t="str">
        <f t="shared" ca="1" si="340"/>
        <v>2016-01-16 4:47:49</v>
      </c>
    </row>
    <row r="21790" spans="1:4" x14ac:dyDescent="0.25">
      <c r="A21790">
        <v>21789</v>
      </c>
      <c r="D21790" t="str">
        <f t="shared" ca="1" si="340"/>
        <v>2016-02-20 21:49:52</v>
      </c>
    </row>
    <row r="21791" spans="1:4" x14ac:dyDescent="0.25">
      <c r="A21791">
        <v>21790</v>
      </c>
      <c r="D21791" t="str">
        <f t="shared" ca="1" si="340"/>
        <v>2016-01-23 16:25:17</v>
      </c>
    </row>
    <row r="21792" spans="1:4" x14ac:dyDescent="0.25">
      <c r="A21792">
        <v>21791</v>
      </c>
      <c r="D21792" t="str">
        <f t="shared" ca="1" si="340"/>
        <v>2016-04-14 20:11:29</v>
      </c>
    </row>
    <row r="21793" spans="1:4" x14ac:dyDescent="0.25">
      <c r="A21793">
        <v>21792</v>
      </c>
      <c r="D21793" t="str">
        <f t="shared" ca="1" si="340"/>
        <v>2016-01-14 8:33:55</v>
      </c>
    </row>
    <row r="21794" spans="1:4" x14ac:dyDescent="0.25">
      <c r="A21794">
        <v>21793</v>
      </c>
      <c r="D21794" t="str">
        <f t="shared" ca="1" si="340"/>
        <v>2016-03-21 14:57:22</v>
      </c>
    </row>
    <row r="21795" spans="1:4" x14ac:dyDescent="0.25">
      <c r="A21795">
        <v>21794</v>
      </c>
      <c r="D21795" t="str">
        <f t="shared" ca="1" si="340"/>
        <v>2016-05-03 21:19:55</v>
      </c>
    </row>
    <row r="21796" spans="1:4" x14ac:dyDescent="0.25">
      <c r="A21796">
        <v>21795</v>
      </c>
      <c r="D21796" t="str">
        <f t="shared" ca="1" si="340"/>
        <v>2016-04-27 4:47:30</v>
      </c>
    </row>
    <row r="21797" spans="1:4" x14ac:dyDescent="0.25">
      <c r="A21797">
        <v>21796</v>
      </c>
      <c r="D21797" t="str">
        <f t="shared" ca="1" si="340"/>
        <v>2016-03-27 10:36:57</v>
      </c>
    </row>
    <row r="21798" spans="1:4" x14ac:dyDescent="0.25">
      <c r="A21798">
        <v>21797</v>
      </c>
      <c r="D21798" t="str">
        <f t="shared" ca="1" si="340"/>
        <v>2016-05-27 20:35:49</v>
      </c>
    </row>
    <row r="21799" spans="1:4" x14ac:dyDescent="0.25">
      <c r="A21799">
        <v>21798</v>
      </c>
      <c r="D21799" t="str">
        <f t="shared" ca="1" si="340"/>
        <v>2016-01-18 12:30:32</v>
      </c>
    </row>
    <row r="21800" spans="1:4" x14ac:dyDescent="0.25">
      <c r="A21800">
        <v>21799</v>
      </c>
      <c r="D21800" t="str">
        <f t="shared" ca="1" si="340"/>
        <v>2016-05-20 20:36:36</v>
      </c>
    </row>
    <row r="21801" spans="1:4" x14ac:dyDescent="0.25">
      <c r="A21801">
        <v>21800</v>
      </c>
      <c r="D21801" t="str">
        <f t="shared" ca="1" si="340"/>
        <v>2016-03-14 12:25:30</v>
      </c>
    </row>
    <row r="21802" spans="1:4" x14ac:dyDescent="0.25">
      <c r="A21802">
        <v>21801</v>
      </c>
      <c r="D21802" t="str">
        <f t="shared" ca="1" si="340"/>
        <v>2016-01-08 17:52:26</v>
      </c>
    </row>
    <row r="21803" spans="1:4" x14ac:dyDescent="0.25">
      <c r="A21803">
        <v>21802</v>
      </c>
      <c r="D21803" t="str">
        <f t="shared" ca="1" si="340"/>
        <v>2016-04-13 5:27:11</v>
      </c>
    </row>
    <row r="21804" spans="1:4" x14ac:dyDescent="0.25">
      <c r="A21804">
        <v>21803</v>
      </c>
      <c r="D21804" t="str">
        <f t="shared" ca="1" si="340"/>
        <v>2016-03-11 23:19:21</v>
      </c>
    </row>
    <row r="21805" spans="1:4" x14ac:dyDescent="0.25">
      <c r="A21805">
        <v>21804</v>
      </c>
      <c r="D21805" t="str">
        <f t="shared" ca="1" si="340"/>
        <v>2016-03-03 10:52:58</v>
      </c>
    </row>
    <row r="21806" spans="1:4" x14ac:dyDescent="0.25">
      <c r="A21806">
        <v>21805</v>
      </c>
      <c r="D21806" t="str">
        <f t="shared" ca="1" si="340"/>
        <v>2016-01-23 21:21:32</v>
      </c>
    </row>
    <row r="21807" spans="1:4" x14ac:dyDescent="0.25">
      <c r="A21807">
        <v>21806</v>
      </c>
      <c r="D21807" t="str">
        <f t="shared" ca="1" si="340"/>
        <v>2016-02-18 8:20:6</v>
      </c>
    </row>
    <row r="21808" spans="1:4" x14ac:dyDescent="0.25">
      <c r="A21808">
        <v>21807</v>
      </c>
      <c r="D21808" t="str">
        <f t="shared" ca="1" si="340"/>
        <v>2016-05-21 18:1:7</v>
      </c>
    </row>
    <row r="21809" spans="1:4" x14ac:dyDescent="0.25">
      <c r="A21809">
        <v>21808</v>
      </c>
      <c r="D21809" t="str">
        <f t="shared" ca="1" si="340"/>
        <v>2016-05-24 19:18:17</v>
      </c>
    </row>
    <row r="21810" spans="1:4" x14ac:dyDescent="0.25">
      <c r="A21810">
        <v>21809</v>
      </c>
      <c r="D21810" t="str">
        <f t="shared" ca="1" si="340"/>
        <v>2016-01-13 22:15:48</v>
      </c>
    </row>
    <row r="21811" spans="1:4" x14ac:dyDescent="0.25">
      <c r="A21811">
        <v>21810</v>
      </c>
      <c r="D21811" t="str">
        <f t="shared" ca="1" si="340"/>
        <v>2016-03-19 16:40:22</v>
      </c>
    </row>
    <row r="21812" spans="1:4" x14ac:dyDescent="0.25">
      <c r="A21812">
        <v>21811</v>
      </c>
      <c r="D21812" t="str">
        <f t="shared" ca="1" si="340"/>
        <v>2016-01-08 5:1:30</v>
      </c>
    </row>
    <row r="21813" spans="1:4" x14ac:dyDescent="0.25">
      <c r="A21813">
        <v>21812</v>
      </c>
      <c r="D21813" t="str">
        <f t="shared" ca="1" si="340"/>
        <v>2016-01-03 5:21:32</v>
      </c>
    </row>
    <row r="21814" spans="1:4" x14ac:dyDescent="0.25">
      <c r="A21814">
        <v>21813</v>
      </c>
      <c r="D21814" t="str">
        <f t="shared" ca="1" si="340"/>
        <v>2016-03-06 14:0:43</v>
      </c>
    </row>
    <row r="21815" spans="1:4" x14ac:dyDescent="0.25">
      <c r="A21815">
        <v>21814</v>
      </c>
      <c r="D21815" t="str">
        <f t="shared" ca="1" si="340"/>
        <v>2016-04-05 1:25:21</v>
      </c>
    </row>
    <row r="21816" spans="1:4" x14ac:dyDescent="0.25">
      <c r="A21816">
        <v>21815</v>
      </c>
      <c r="D21816" t="str">
        <f t="shared" ca="1" si="340"/>
        <v>2016-03-14 2:8:40</v>
      </c>
    </row>
    <row r="21817" spans="1:4" x14ac:dyDescent="0.25">
      <c r="A21817">
        <v>21816</v>
      </c>
      <c r="D21817" t="str">
        <f t="shared" ca="1" si="340"/>
        <v>2016-05-21 7:42:14</v>
      </c>
    </row>
    <row r="21818" spans="1:4" x14ac:dyDescent="0.25">
      <c r="A21818">
        <v>21817</v>
      </c>
      <c r="D21818" t="str">
        <f t="shared" ca="1" si="340"/>
        <v>2016-04-06 14:27:27</v>
      </c>
    </row>
    <row r="21819" spans="1:4" x14ac:dyDescent="0.25">
      <c r="A21819">
        <v>21818</v>
      </c>
      <c r="D21819" t="str">
        <f t="shared" ca="1" si="340"/>
        <v>2016-03-21 0:21:47</v>
      </c>
    </row>
    <row r="21820" spans="1:4" x14ac:dyDescent="0.25">
      <c r="A21820">
        <v>21819</v>
      </c>
      <c r="D21820" t="str">
        <f t="shared" ca="1" si="340"/>
        <v>2016-05-07 5:53:0</v>
      </c>
    </row>
    <row r="21821" spans="1:4" x14ac:dyDescent="0.25">
      <c r="A21821">
        <v>21820</v>
      </c>
      <c r="D21821" t="str">
        <f t="shared" ca="1" si="340"/>
        <v>2016-02-23 22:27:35</v>
      </c>
    </row>
    <row r="21822" spans="1:4" x14ac:dyDescent="0.25">
      <c r="A21822">
        <v>21821</v>
      </c>
      <c r="D21822" t="str">
        <f t="shared" ca="1" si="340"/>
        <v>2016-03-18 23:34:12</v>
      </c>
    </row>
    <row r="21823" spans="1:4" x14ac:dyDescent="0.25">
      <c r="A21823">
        <v>21822</v>
      </c>
      <c r="D21823" t="str">
        <f t="shared" ca="1" si="340"/>
        <v>2016-01-26 19:6:30</v>
      </c>
    </row>
    <row r="21824" spans="1:4" x14ac:dyDescent="0.25">
      <c r="A21824">
        <v>21823</v>
      </c>
      <c r="D21824" t="str">
        <f t="shared" ca="1" si="340"/>
        <v>2016-04-09 3:20:39</v>
      </c>
    </row>
    <row r="21825" spans="1:4" x14ac:dyDescent="0.25">
      <c r="A21825">
        <v>21824</v>
      </c>
      <c r="D21825" t="str">
        <f t="shared" ca="1" si="340"/>
        <v>2016-03-02 23:22:19</v>
      </c>
    </row>
    <row r="21826" spans="1:4" x14ac:dyDescent="0.25">
      <c r="A21826">
        <v>21825</v>
      </c>
      <c r="D21826" t="str">
        <f t="shared" ref="D21826:D21889" ca="1" si="341">TEXT(RAND()*("2016-05-31 12:00:00"-"2016-1-1 9:00")+"2016-1-1 9:00:00","yyyy-mm-dd h:m:s")</f>
        <v>2016-05-08 15:48:43</v>
      </c>
    </row>
    <row r="21827" spans="1:4" x14ac:dyDescent="0.25">
      <c r="A21827">
        <v>21826</v>
      </c>
      <c r="D21827" t="str">
        <f t="shared" ca="1" si="341"/>
        <v>2016-04-18 16:17:1</v>
      </c>
    </row>
    <row r="21828" spans="1:4" x14ac:dyDescent="0.25">
      <c r="A21828">
        <v>21827</v>
      </c>
      <c r="D21828" t="str">
        <f t="shared" ca="1" si="341"/>
        <v>2016-04-02 2:52:34</v>
      </c>
    </row>
    <row r="21829" spans="1:4" x14ac:dyDescent="0.25">
      <c r="A21829">
        <v>21828</v>
      </c>
      <c r="D21829" t="str">
        <f t="shared" ca="1" si="341"/>
        <v>2016-01-19 6:48:28</v>
      </c>
    </row>
    <row r="21830" spans="1:4" x14ac:dyDescent="0.25">
      <c r="A21830">
        <v>21829</v>
      </c>
      <c r="D21830" t="str">
        <f t="shared" ca="1" si="341"/>
        <v>2016-02-06 4:56:43</v>
      </c>
    </row>
    <row r="21831" spans="1:4" x14ac:dyDescent="0.25">
      <c r="A21831">
        <v>21830</v>
      </c>
      <c r="D21831" t="str">
        <f t="shared" ca="1" si="341"/>
        <v>2016-01-06 12:17:44</v>
      </c>
    </row>
    <row r="21832" spans="1:4" x14ac:dyDescent="0.25">
      <c r="A21832">
        <v>21831</v>
      </c>
      <c r="D21832" t="str">
        <f t="shared" ca="1" si="341"/>
        <v>2016-02-19 0:24:9</v>
      </c>
    </row>
    <row r="21833" spans="1:4" x14ac:dyDescent="0.25">
      <c r="A21833">
        <v>21832</v>
      </c>
      <c r="D21833" t="str">
        <f t="shared" ca="1" si="341"/>
        <v>2016-04-10 22:12:41</v>
      </c>
    </row>
    <row r="21834" spans="1:4" x14ac:dyDescent="0.25">
      <c r="A21834">
        <v>21833</v>
      </c>
      <c r="D21834" t="str">
        <f t="shared" ca="1" si="341"/>
        <v>2016-04-21 8:37:45</v>
      </c>
    </row>
    <row r="21835" spans="1:4" x14ac:dyDescent="0.25">
      <c r="A21835">
        <v>21834</v>
      </c>
      <c r="D21835" t="str">
        <f t="shared" ca="1" si="341"/>
        <v>2016-01-23 9:49:36</v>
      </c>
    </row>
    <row r="21836" spans="1:4" x14ac:dyDescent="0.25">
      <c r="A21836">
        <v>21835</v>
      </c>
      <c r="D21836" t="str">
        <f t="shared" ca="1" si="341"/>
        <v>2016-05-30 15:8:54</v>
      </c>
    </row>
    <row r="21837" spans="1:4" x14ac:dyDescent="0.25">
      <c r="A21837">
        <v>21836</v>
      </c>
      <c r="D21837" t="str">
        <f t="shared" ca="1" si="341"/>
        <v>2016-05-20 9:39:26</v>
      </c>
    </row>
    <row r="21838" spans="1:4" x14ac:dyDescent="0.25">
      <c r="A21838">
        <v>21837</v>
      </c>
      <c r="D21838" t="str">
        <f t="shared" ca="1" si="341"/>
        <v>2016-01-28 12:49:3</v>
      </c>
    </row>
    <row r="21839" spans="1:4" x14ac:dyDescent="0.25">
      <c r="A21839">
        <v>21838</v>
      </c>
      <c r="D21839" t="str">
        <f t="shared" ca="1" si="341"/>
        <v>2016-02-27 18:23:18</v>
      </c>
    </row>
    <row r="21840" spans="1:4" x14ac:dyDescent="0.25">
      <c r="A21840">
        <v>21839</v>
      </c>
      <c r="D21840" t="str">
        <f t="shared" ca="1" si="341"/>
        <v>2016-01-15 21:15:16</v>
      </c>
    </row>
    <row r="21841" spans="1:4" x14ac:dyDescent="0.25">
      <c r="A21841">
        <v>21840</v>
      </c>
      <c r="D21841" t="str">
        <f t="shared" ca="1" si="341"/>
        <v>2016-05-06 1:37:32</v>
      </c>
    </row>
    <row r="21842" spans="1:4" x14ac:dyDescent="0.25">
      <c r="A21842">
        <v>21841</v>
      </c>
      <c r="D21842" t="str">
        <f t="shared" ca="1" si="341"/>
        <v>2016-04-06 14:41:28</v>
      </c>
    </row>
    <row r="21843" spans="1:4" x14ac:dyDescent="0.25">
      <c r="A21843">
        <v>21842</v>
      </c>
      <c r="D21843" t="str">
        <f t="shared" ca="1" si="341"/>
        <v>2016-04-30 1:13:48</v>
      </c>
    </row>
    <row r="21844" spans="1:4" x14ac:dyDescent="0.25">
      <c r="A21844">
        <v>21843</v>
      </c>
      <c r="D21844" t="str">
        <f t="shared" ca="1" si="341"/>
        <v>2016-02-05 14:25:43</v>
      </c>
    </row>
    <row r="21845" spans="1:4" x14ac:dyDescent="0.25">
      <c r="A21845">
        <v>21844</v>
      </c>
      <c r="D21845" t="str">
        <f t="shared" ca="1" si="341"/>
        <v>2016-02-08 14:52:10</v>
      </c>
    </row>
    <row r="21846" spans="1:4" x14ac:dyDescent="0.25">
      <c r="A21846">
        <v>21845</v>
      </c>
      <c r="D21846" t="str">
        <f t="shared" ca="1" si="341"/>
        <v>2016-05-03 9:22:57</v>
      </c>
    </row>
    <row r="21847" spans="1:4" x14ac:dyDescent="0.25">
      <c r="A21847">
        <v>21846</v>
      </c>
      <c r="D21847" t="str">
        <f t="shared" ca="1" si="341"/>
        <v>2016-05-18 21:15:35</v>
      </c>
    </row>
    <row r="21848" spans="1:4" x14ac:dyDescent="0.25">
      <c r="A21848">
        <v>21847</v>
      </c>
      <c r="D21848" t="str">
        <f t="shared" ca="1" si="341"/>
        <v>2016-01-09 16:16:56</v>
      </c>
    </row>
    <row r="21849" spans="1:4" x14ac:dyDescent="0.25">
      <c r="A21849">
        <v>21848</v>
      </c>
      <c r="D21849" t="str">
        <f t="shared" ca="1" si="341"/>
        <v>2016-04-04 18:55:19</v>
      </c>
    </row>
    <row r="21850" spans="1:4" x14ac:dyDescent="0.25">
      <c r="A21850">
        <v>21849</v>
      </c>
      <c r="D21850" t="str">
        <f t="shared" ca="1" si="341"/>
        <v>2016-02-04 14:0:58</v>
      </c>
    </row>
    <row r="21851" spans="1:4" x14ac:dyDescent="0.25">
      <c r="A21851">
        <v>21850</v>
      </c>
      <c r="D21851" t="str">
        <f t="shared" ca="1" si="341"/>
        <v>2016-05-31 9:22:37</v>
      </c>
    </row>
    <row r="21852" spans="1:4" x14ac:dyDescent="0.25">
      <c r="A21852">
        <v>21851</v>
      </c>
      <c r="D21852" t="str">
        <f t="shared" ca="1" si="341"/>
        <v>2016-04-24 18:3:53</v>
      </c>
    </row>
    <row r="21853" spans="1:4" x14ac:dyDescent="0.25">
      <c r="A21853">
        <v>21852</v>
      </c>
      <c r="D21853" t="str">
        <f t="shared" ca="1" si="341"/>
        <v>2016-05-23 22:1:3</v>
      </c>
    </row>
    <row r="21854" spans="1:4" x14ac:dyDescent="0.25">
      <c r="A21854">
        <v>21853</v>
      </c>
      <c r="D21854" t="str">
        <f t="shared" ca="1" si="341"/>
        <v>2016-03-05 13:18:54</v>
      </c>
    </row>
    <row r="21855" spans="1:4" x14ac:dyDescent="0.25">
      <c r="A21855">
        <v>21854</v>
      </c>
      <c r="D21855" t="str">
        <f t="shared" ca="1" si="341"/>
        <v>2016-03-06 4:54:13</v>
      </c>
    </row>
    <row r="21856" spans="1:4" x14ac:dyDescent="0.25">
      <c r="A21856">
        <v>21855</v>
      </c>
      <c r="D21856" t="str">
        <f t="shared" ca="1" si="341"/>
        <v>2016-01-22 9:13:53</v>
      </c>
    </row>
    <row r="21857" spans="1:4" x14ac:dyDescent="0.25">
      <c r="A21857">
        <v>21856</v>
      </c>
      <c r="D21857" t="str">
        <f t="shared" ca="1" si="341"/>
        <v>2016-03-13 0:46:42</v>
      </c>
    </row>
    <row r="21858" spans="1:4" x14ac:dyDescent="0.25">
      <c r="A21858">
        <v>21857</v>
      </c>
      <c r="D21858" t="str">
        <f t="shared" ca="1" si="341"/>
        <v>2016-01-03 22:52:38</v>
      </c>
    </row>
    <row r="21859" spans="1:4" x14ac:dyDescent="0.25">
      <c r="A21859">
        <v>21858</v>
      </c>
      <c r="D21859" t="str">
        <f t="shared" ca="1" si="341"/>
        <v>2016-04-05 18:24:19</v>
      </c>
    </row>
    <row r="21860" spans="1:4" x14ac:dyDescent="0.25">
      <c r="A21860">
        <v>21859</v>
      </c>
      <c r="D21860" t="str">
        <f t="shared" ca="1" si="341"/>
        <v>2016-03-24 22:2:9</v>
      </c>
    </row>
    <row r="21861" spans="1:4" x14ac:dyDescent="0.25">
      <c r="A21861">
        <v>21860</v>
      </c>
      <c r="D21861" t="str">
        <f t="shared" ca="1" si="341"/>
        <v>2016-03-20 1:55:43</v>
      </c>
    </row>
    <row r="21862" spans="1:4" x14ac:dyDescent="0.25">
      <c r="A21862">
        <v>21861</v>
      </c>
      <c r="D21862" t="str">
        <f t="shared" ca="1" si="341"/>
        <v>2016-01-04 10:37:5</v>
      </c>
    </row>
    <row r="21863" spans="1:4" x14ac:dyDescent="0.25">
      <c r="A21863">
        <v>21862</v>
      </c>
      <c r="D21863" t="str">
        <f t="shared" ca="1" si="341"/>
        <v>2016-02-13 3:5:20</v>
      </c>
    </row>
    <row r="21864" spans="1:4" x14ac:dyDescent="0.25">
      <c r="A21864">
        <v>21863</v>
      </c>
      <c r="D21864" t="str">
        <f t="shared" ca="1" si="341"/>
        <v>2016-01-02 17:37:56</v>
      </c>
    </row>
    <row r="21865" spans="1:4" x14ac:dyDescent="0.25">
      <c r="A21865">
        <v>21864</v>
      </c>
      <c r="D21865" t="str">
        <f t="shared" ca="1" si="341"/>
        <v>2016-01-30 22:31:26</v>
      </c>
    </row>
    <row r="21866" spans="1:4" x14ac:dyDescent="0.25">
      <c r="A21866">
        <v>21865</v>
      </c>
      <c r="D21866" t="str">
        <f t="shared" ca="1" si="341"/>
        <v>2016-03-27 15:29:25</v>
      </c>
    </row>
    <row r="21867" spans="1:4" x14ac:dyDescent="0.25">
      <c r="A21867">
        <v>21866</v>
      </c>
      <c r="D21867" t="str">
        <f t="shared" ca="1" si="341"/>
        <v>2016-01-22 1:36:26</v>
      </c>
    </row>
    <row r="21868" spans="1:4" x14ac:dyDescent="0.25">
      <c r="A21868">
        <v>21867</v>
      </c>
      <c r="D21868" t="str">
        <f t="shared" ca="1" si="341"/>
        <v>2016-05-19 16:15:52</v>
      </c>
    </row>
    <row r="21869" spans="1:4" x14ac:dyDescent="0.25">
      <c r="A21869">
        <v>21868</v>
      </c>
      <c r="D21869" t="str">
        <f t="shared" ca="1" si="341"/>
        <v>2016-03-13 3:32:19</v>
      </c>
    </row>
    <row r="21870" spans="1:4" x14ac:dyDescent="0.25">
      <c r="A21870">
        <v>21869</v>
      </c>
      <c r="D21870" t="str">
        <f t="shared" ca="1" si="341"/>
        <v>2016-01-11 12:10:14</v>
      </c>
    </row>
    <row r="21871" spans="1:4" x14ac:dyDescent="0.25">
      <c r="A21871">
        <v>21870</v>
      </c>
      <c r="D21871" t="str">
        <f t="shared" ca="1" si="341"/>
        <v>2016-04-22 3:25:1</v>
      </c>
    </row>
    <row r="21872" spans="1:4" x14ac:dyDescent="0.25">
      <c r="A21872">
        <v>21871</v>
      </c>
      <c r="D21872" t="str">
        <f t="shared" ca="1" si="341"/>
        <v>2016-01-07 14:1:15</v>
      </c>
    </row>
    <row r="21873" spans="1:4" x14ac:dyDescent="0.25">
      <c r="A21873">
        <v>21872</v>
      </c>
      <c r="D21873" t="str">
        <f t="shared" ca="1" si="341"/>
        <v>2016-01-23 8:6:40</v>
      </c>
    </row>
    <row r="21874" spans="1:4" x14ac:dyDescent="0.25">
      <c r="A21874">
        <v>21873</v>
      </c>
      <c r="D21874" t="str">
        <f t="shared" ca="1" si="341"/>
        <v>2016-03-20 22:51:13</v>
      </c>
    </row>
    <row r="21875" spans="1:4" x14ac:dyDescent="0.25">
      <c r="A21875">
        <v>21874</v>
      </c>
      <c r="D21875" t="str">
        <f t="shared" ca="1" si="341"/>
        <v>2016-02-25 18:55:55</v>
      </c>
    </row>
    <row r="21876" spans="1:4" x14ac:dyDescent="0.25">
      <c r="A21876">
        <v>21875</v>
      </c>
      <c r="D21876" t="str">
        <f t="shared" ca="1" si="341"/>
        <v>2016-03-09 9:45:56</v>
      </c>
    </row>
    <row r="21877" spans="1:4" x14ac:dyDescent="0.25">
      <c r="A21877">
        <v>21876</v>
      </c>
      <c r="D21877" t="str">
        <f t="shared" ca="1" si="341"/>
        <v>2016-04-08 21:13:23</v>
      </c>
    </row>
    <row r="21878" spans="1:4" x14ac:dyDescent="0.25">
      <c r="A21878">
        <v>21877</v>
      </c>
      <c r="D21878" t="str">
        <f t="shared" ca="1" si="341"/>
        <v>2016-03-24 16:30:34</v>
      </c>
    </row>
    <row r="21879" spans="1:4" x14ac:dyDescent="0.25">
      <c r="A21879">
        <v>21878</v>
      </c>
      <c r="D21879" t="str">
        <f t="shared" ca="1" si="341"/>
        <v>2016-02-28 9:7:36</v>
      </c>
    </row>
    <row r="21880" spans="1:4" x14ac:dyDescent="0.25">
      <c r="A21880">
        <v>21879</v>
      </c>
      <c r="D21880" t="str">
        <f t="shared" ca="1" si="341"/>
        <v>2016-03-23 15:13:19</v>
      </c>
    </row>
    <row r="21881" spans="1:4" x14ac:dyDescent="0.25">
      <c r="A21881">
        <v>21880</v>
      </c>
      <c r="D21881" t="str">
        <f t="shared" ca="1" si="341"/>
        <v>2016-04-23 19:20:8</v>
      </c>
    </row>
    <row r="21882" spans="1:4" x14ac:dyDescent="0.25">
      <c r="A21882">
        <v>21881</v>
      </c>
      <c r="D21882" t="str">
        <f t="shared" ca="1" si="341"/>
        <v>2016-04-13 18:52:18</v>
      </c>
    </row>
    <row r="21883" spans="1:4" x14ac:dyDescent="0.25">
      <c r="A21883">
        <v>21882</v>
      </c>
      <c r="D21883" t="str">
        <f t="shared" ca="1" si="341"/>
        <v>2016-04-16 2:2:19</v>
      </c>
    </row>
    <row r="21884" spans="1:4" x14ac:dyDescent="0.25">
      <c r="A21884">
        <v>21883</v>
      </c>
      <c r="D21884" t="str">
        <f t="shared" ca="1" si="341"/>
        <v>2016-05-03 12:24:19</v>
      </c>
    </row>
    <row r="21885" spans="1:4" x14ac:dyDescent="0.25">
      <c r="A21885">
        <v>21884</v>
      </c>
      <c r="D21885" t="str">
        <f t="shared" ca="1" si="341"/>
        <v>2016-02-18 1:31:4</v>
      </c>
    </row>
    <row r="21886" spans="1:4" x14ac:dyDescent="0.25">
      <c r="A21886">
        <v>21885</v>
      </c>
      <c r="D21886" t="str">
        <f t="shared" ca="1" si="341"/>
        <v>2016-04-01 12:47:24</v>
      </c>
    </row>
    <row r="21887" spans="1:4" x14ac:dyDescent="0.25">
      <c r="A21887">
        <v>21886</v>
      </c>
      <c r="D21887" t="str">
        <f t="shared" ca="1" si="341"/>
        <v>2016-03-21 0:30:50</v>
      </c>
    </row>
    <row r="21888" spans="1:4" x14ac:dyDescent="0.25">
      <c r="A21888">
        <v>21887</v>
      </c>
      <c r="D21888" t="str">
        <f t="shared" ca="1" si="341"/>
        <v>2016-04-10 21:26:37</v>
      </c>
    </row>
    <row r="21889" spans="1:4" x14ac:dyDescent="0.25">
      <c r="A21889">
        <v>21888</v>
      </c>
      <c r="D21889" t="str">
        <f t="shared" ca="1" si="341"/>
        <v>2016-02-20 4:17:35</v>
      </c>
    </row>
    <row r="21890" spans="1:4" x14ac:dyDescent="0.25">
      <c r="A21890">
        <v>21889</v>
      </c>
      <c r="D21890" t="str">
        <f t="shared" ref="D21890:D21953" ca="1" si="342">TEXT(RAND()*("2016-05-31 12:00:00"-"2016-1-1 9:00")+"2016-1-1 9:00:00","yyyy-mm-dd h:m:s")</f>
        <v>2016-03-18 8:29:25</v>
      </c>
    </row>
    <row r="21891" spans="1:4" x14ac:dyDescent="0.25">
      <c r="A21891">
        <v>21890</v>
      </c>
      <c r="D21891" t="str">
        <f t="shared" ca="1" si="342"/>
        <v>2016-03-21 9:54:23</v>
      </c>
    </row>
    <row r="21892" spans="1:4" x14ac:dyDescent="0.25">
      <c r="A21892">
        <v>21891</v>
      </c>
      <c r="D21892" t="str">
        <f t="shared" ca="1" si="342"/>
        <v>2016-05-08 17:33:8</v>
      </c>
    </row>
    <row r="21893" spans="1:4" x14ac:dyDescent="0.25">
      <c r="A21893">
        <v>21892</v>
      </c>
      <c r="D21893" t="str">
        <f t="shared" ca="1" si="342"/>
        <v>2016-05-25 20:58:5</v>
      </c>
    </row>
    <row r="21894" spans="1:4" x14ac:dyDescent="0.25">
      <c r="A21894">
        <v>21893</v>
      </c>
      <c r="D21894" t="str">
        <f t="shared" ca="1" si="342"/>
        <v>2016-03-05 5:18:46</v>
      </c>
    </row>
    <row r="21895" spans="1:4" x14ac:dyDescent="0.25">
      <c r="A21895">
        <v>21894</v>
      </c>
      <c r="D21895" t="str">
        <f t="shared" ca="1" si="342"/>
        <v>2016-04-16 12:33:45</v>
      </c>
    </row>
    <row r="21896" spans="1:4" x14ac:dyDescent="0.25">
      <c r="A21896">
        <v>21895</v>
      </c>
      <c r="D21896" t="str">
        <f t="shared" ca="1" si="342"/>
        <v>2016-05-01 7:4:6</v>
      </c>
    </row>
    <row r="21897" spans="1:4" x14ac:dyDescent="0.25">
      <c r="A21897">
        <v>21896</v>
      </c>
      <c r="D21897" t="str">
        <f t="shared" ca="1" si="342"/>
        <v>2016-03-30 6:35:59</v>
      </c>
    </row>
    <row r="21898" spans="1:4" x14ac:dyDescent="0.25">
      <c r="A21898">
        <v>21897</v>
      </c>
      <c r="D21898" t="str">
        <f t="shared" ca="1" si="342"/>
        <v>2016-04-30 12:53:24</v>
      </c>
    </row>
    <row r="21899" spans="1:4" x14ac:dyDescent="0.25">
      <c r="A21899">
        <v>21898</v>
      </c>
      <c r="D21899" t="str">
        <f t="shared" ca="1" si="342"/>
        <v>2016-03-13 23:44:41</v>
      </c>
    </row>
    <row r="21900" spans="1:4" x14ac:dyDescent="0.25">
      <c r="A21900">
        <v>21899</v>
      </c>
      <c r="D21900" t="str">
        <f t="shared" ca="1" si="342"/>
        <v>2016-03-16 2:12:33</v>
      </c>
    </row>
    <row r="21901" spans="1:4" x14ac:dyDescent="0.25">
      <c r="A21901">
        <v>21900</v>
      </c>
      <c r="D21901" t="str">
        <f t="shared" ca="1" si="342"/>
        <v>2016-03-24 8:41:29</v>
      </c>
    </row>
    <row r="21902" spans="1:4" x14ac:dyDescent="0.25">
      <c r="A21902">
        <v>21901</v>
      </c>
      <c r="D21902" t="str">
        <f t="shared" ca="1" si="342"/>
        <v>2016-05-13 5:50:2</v>
      </c>
    </row>
    <row r="21903" spans="1:4" x14ac:dyDescent="0.25">
      <c r="A21903">
        <v>21902</v>
      </c>
      <c r="D21903" t="str">
        <f t="shared" ca="1" si="342"/>
        <v>2016-05-16 16:10:50</v>
      </c>
    </row>
    <row r="21904" spans="1:4" x14ac:dyDescent="0.25">
      <c r="A21904">
        <v>21903</v>
      </c>
      <c r="D21904" t="str">
        <f t="shared" ca="1" si="342"/>
        <v>2016-02-26 11:38:14</v>
      </c>
    </row>
    <row r="21905" spans="1:4" x14ac:dyDescent="0.25">
      <c r="A21905">
        <v>21904</v>
      </c>
      <c r="D21905" t="str">
        <f t="shared" ca="1" si="342"/>
        <v>2016-03-19 22:27:26</v>
      </c>
    </row>
    <row r="21906" spans="1:4" x14ac:dyDescent="0.25">
      <c r="A21906">
        <v>21905</v>
      </c>
      <c r="D21906" t="str">
        <f t="shared" ca="1" si="342"/>
        <v>2016-04-02 6:47:25</v>
      </c>
    </row>
    <row r="21907" spans="1:4" x14ac:dyDescent="0.25">
      <c r="A21907">
        <v>21906</v>
      </c>
      <c r="D21907" t="str">
        <f t="shared" ca="1" si="342"/>
        <v>2016-01-12 10:55:20</v>
      </c>
    </row>
    <row r="21908" spans="1:4" x14ac:dyDescent="0.25">
      <c r="A21908">
        <v>21907</v>
      </c>
      <c r="D21908" t="str">
        <f t="shared" ca="1" si="342"/>
        <v>2016-01-24 20:14:5</v>
      </c>
    </row>
    <row r="21909" spans="1:4" x14ac:dyDescent="0.25">
      <c r="A21909">
        <v>21908</v>
      </c>
      <c r="D21909" t="str">
        <f t="shared" ca="1" si="342"/>
        <v>2016-02-06 19:54:54</v>
      </c>
    </row>
    <row r="21910" spans="1:4" x14ac:dyDescent="0.25">
      <c r="A21910">
        <v>21909</v>
      </c>
      <c r="D21910" t="str">
        <f t="shared" ca="1" si="342"/>
        <v>2016-04-16 5:47:11</v>
      </c>
    </row>
    <row r="21911" spans="1:4" x14ac:dyDescent="0.25">
      <c r="A21911">
        <v>21910</v>
      </c>
      <c r="D21911" t="str">
        <f t="shared" ca="1" si="342"/>
        <v>2016-03-05 6:52:22</v>
      </c>
    </row>
    <row r="21912" spans="1:4" x14ac:dyDescent="0.25">
      <c r="A21912">
        <v>21911</v>
      </c>
      <c r="D21912" t="str">
        <f t="shared" ca="1" si="342"/>
        <v>2016-03-16 14:9:20</v>
      </c>
    </row>
    <row r="21913" spans="1:4" x14ac:dyDescent="0.25">
      <c r="A21913">
        <v>21912</v>
      </c>
      <c r="D21913" t="str">
        <f t="shared" ca="1" si="342"/>
        <v>2016-03-26 21:54:58</v>
      </c>
    </row>
    <row r="21914" spans="1:4" x14ac:dyDescent="0.25">
      <c r="A21914">
        <v>21913</v>
      </c>
      <c r="D21914" t="str">
        <f t="shared" ca="1" si="342"/>
        <v>2016-02-09 12:17:2</v>
      </c>
    </row>
    <row r="21915" spans="1:4" x14ac:dyDescent="0.25">
      <c r="A21915">
        <v>21914</v>
      </c>
      <c r="D21915" t="str">
        <f t="shared" ca="1" si="342"/>
        <v>2016-05-20 11:15:15</v>
      </c>
    </row>
    <row r="21916" spans="1:4" x14ac:dyDescent="0.25">
      <c r="A21916">
        <v>21915</v>
      </c>
      <c r="D21916" t="str">
        <f t="shared" ca="1" si="342"/>
        <v>2016-05-28 8:53:6</v>
      </c>
    </row>
    <row r="21917" spans="1:4" x14ac:dyDescent="0.25">
      <c r="A21917">
        <v>21916</v>
      </c>
      <c r="D21917" t="str">
        <f t="shared" ca="1" si="342"/>
        <v>2016-03-02 8:1:10</v>
      </c>
    </row>
    <row r="21918" spans="1:4" x14ac:dyDescent="0.25">
      <c r="A21918">
        <v>21917</v>
      </c>
      <c r="D21918" t="str">
        <f t="shared" ca="1" si="342"/>
        <v>2016-03-14 18:7:22</v>
      </c>
    </row>
    <row r="21919" spans="1:4" x14ac:dyDescent="0.25">
      <c r="A21919">
        <v>21918</v>
      </c>
      <c r="D21919" t="str">
        <f t="shared" ca="1" si="342"/>
        <v>2016-05-13 5:49:45</v>
      </c>
    </row>
    <row r="21920" spans="1:4" x14ac:dyDescent="0.25">
      <c r="A21920">
        <v>21919</v>
      </c>
      <c r="D21920" t="str">
        <f t="shared" ca="1" si="342"/>
        <v>2016-03-26 2:25:28</v>
      </c>
    </row>
    <row r="21921" spans="1:4" x14ac:dyDescent="0.25">
      <c r="A21921">
        <v>21920</v>
      </c>
      <c r="D21921" t="str">
        <f t="shared" ca="1" si="342"/>
        <v>2016-05-08 20:32:58</v>
      </c>
    </row>
    <row r="21922" spans="1:4" x14ac:dyDescent="0.25">
      <c r="A21922">
        <v>21921</v>
      </c>
      <c r="D21922" t="str">
        <f t="shared" ca="1" si="342"/>
        <v>2016-03-26 6:46:28</v>
      </c>
    </row>
    <row r="21923" spans="1:4" x14ac:dyDescent="0.25">
      <c r="A21923">
        <v>21922</v>
      </c>
      <c r="D21923" t="str">
        <f t="shared" ca="1" si="342"/>
        <v>2016-02-11 15:38:29</v>
      </c>
    </row>
    <row r="21924" spans="1:4" x14ac:dyDescent="0.25">
      <c r="A21924">
        <v>21923</v>
      </c>
      <c r="D21924" t="str">
        <f t="shared" ca="1" si="342"/>
        <v>2016-01-24 8:25:42</v>
      </c>
    </row>
    <row r="21925" spans="1:4" x14ac:dyDescent="0.25">
      <c r="A21925">
        <v>21924</v>
      </c>
      <c r="D21925" t="str">
        <f t="shared" ca="1" si="342"/>
        <v>2016-03-17 11:12:8</v>
      </c>
    </row>
    <row r="21926" spans="1:4" x14ac:dyDescent="0.25">
      <c r="A21926">
        <v>21925</v>
      </c>
      <c r="D21926" t="str">
        <f t="shared" ca="1" si="342"/>
        <v>2016-05-15 22:9:24</v>
      </c>
    </row>
    <row r="21927" spans="1:4" x14ac:dyDescent="0.25">
      <c r="A21927">
        <v>21926</v>
      </c>
      <c r="D21927" t="str">
        <f t="shared" ca="1" si="342"/>
        <v>2016-02-01 4:15:26</v>
      </c>
    </row>
    <row r="21928" spans="1:4" x14ac:dyDescent="0.25">
      <c r="A21928">
        <v>21927</v>
      </c>
      <c r="D21928" t="str">
        <f t="shared" ca="1" si="342"/>
        <v>2016-04-10 20:15:30</v>
      </c>
    </row>
    <row r="21929" spans="1:4" x14ac:dyDescent="0.25">
      <c r="A21929">
        <v>21928</v>
      </c>
      <c r="D21929" t="str">
        <f t="shared" ca="1" si="342"/>
        <v>2016-02-28 0:44:57</v>
      </c>
    </row>
    <row r="21930" spans="1:4" x14ac:dyDescent="0.25">
      <c r="A21930">
        <v>21929</v>
      </c>
      <c r="D21930" t="str">
        <f t="shared" ca="1" si="342"/>
        <v>2016-04-18 14:21:9</v>
      </c>
    </row>
    <row r="21931" spans="1:4" x14ac:dyDescent="0.25">
      <c r="A21931">
        <v>21930</v>
      </c>
      <c r="D21931" t="str">
        <f t="shared" ca="1" si="342"/>
        <v>2016-03-04 23:19:54</v>
      </c>
    </row>
    <row r="21932" spans="1:4" x14ac:dyDescent="0.25">
      <c r="A21932">
        <v>21931</v>
      </c>
      <c r="D21932" t="str">
        <f t="shared" ca="1" si="342"/>
        <v>2016-05-03 22:7:18</v>
      </c>
    </row>
    <row r="21933" spans="1:4" x14ac:dyDescent="0.25">
      <c r="A21933">
        <v>21932</v>
      </c>
      <c r="D21933" t="str">
        <f t="shared" ca="1" si="342"/>
        <v>2016-02-04 7:43:56</v>
      </c>
    </row>
    <row r="21934" spans="1:4" x14ac:dyDescent="0.25">
      <c r="A21934">
        <v>21933</v>
      </c>
      <c r="D21934" t="str">
        <f t="shared" ca="1" si="342"/>
        <v>2016-02-03 10:23:59</v>
      </c>
    </row>
    <row r="21935" spans="1:4" x14ac:dyDescent="0.25">
      <c r="A21935">
        <v>21934</v>
      </c>
      <c r="D21935" t="str">
        <f t="shared" ca="1" si="342"/>
        <v>2016-04-16 22:58:28</v>
      </c>
    </row>
    <row r="21936" spans="1:4" x14ac:dyDescent="0.25">
      <c r="A21936">
        <v>21935</v>
      </c>
      <c r="D21936" t="str">
        <f t="shared" ca="1" si="342"/>
        <v>2016-02-16 12:56:10</v>
      </c>
    </row>
    <row r="21937" spans="1:4" x14ac:dyDescent="0.25">
      <c r="A21937">
        <v>21936</v>
      </c>
      <c r="D21937" t="str">
        <f t="shared" ca="1" si="342"/>
        <v>2016-03-08 7:12:9</v>
      </c>
    </row>
    <row r="21938" spans="1:4" x14ac:dyDescent="0.25">
      <c r="A21938">
        <v>21937</v>
      </c>
      <c r="D21938" t="str">
        <f t="shared" ca="1" si="342"/>
        <v>2016-04-03 16:50:32</v>
      </c>
    </row>
    <row r="21939" spans="1:4" x14ac:dyDescent="0.25">
      <c r="A21939">
        <v>21938</v>
      </c>
      <c r="D21939" t="str">
        <f t="shared" ca="1" si="342"/>
        <v>2016-01-17 16:39:51</v>
      </c>
    </row>
    <row r="21940" spans="1:4" x14ac:dyDescent="0.25">
      <c r="A21940">
        <v>21939</v>
      </c>
      <c r="D21940" t="str">
        <f t="shared" ca="1" si="342"/>
        <v>2016-04-09 6:25:35</v>
      </c>
    </row>
    <row r="21941" spans="1:4" x14ac:dyDescent="0.25">
      <c r="A21941">
        <v>21940</v>
      </c>
      <c r="D21941" t="str">
        <f t="shared" ca="1" si="342"/>
        <v>2016-02-07 20:36:34</v>
      </c>
    </row>
    <row r="21942" spans="1:4" x14ac:dyDescent="0.25">
      <c r="A21942">
        <v>21941</v>
      </c>
      <c r="D21942" t="str">
        <f t="shared" ca="1" si="342"/>
        <v>2016-02-01 4:55:32</v>
      </c>
    </row>
    <row r="21943" spans="1:4" x14ac:dyDescent="0.25">
      <c r="A21943">
        <v>21942</v>
      </c>
      <c r="D21943" t="str">
        <f t="shared" ca="1" si="342"/>
        <v>2016-02-26 14:7:13</v>
      </c>
    </row>
    <row r="21944" spans="1:4" x14ac:dyDescent="0.25">
      <c r="A21944">
        <v>21943</v>
      </c>
      <c r="D21944" t="str">
        <f t="shared" ca="1" si="342"/>
        <v>2016-02-03 4:43:51</v>
      </c>
    </row>
    <row r="21945" spans="1:4" x14ac:dyDescent="0.25">
      <c r="A21945">
        <v>21944</v>
      </c>
      <c r="D21945" t="str">
        <f t="shared" ca="1" si="342"/>
        <v>2016-05-26 20:28:38</v>
      </c>
    </row>
    <row r="21946" spans="1:4" x14ac:dyDescent="0.25">
      <c r="A21946">
        <v>21945</v>
      </c>
      <c r="D21946" t="str">
        <f t="shared" ca="1" si="342"/>
        <v>2016-05-20 14:50:18</v>
      </c>
    </row>
    <row r="21947" spans="1:4" x14ac:dyDescent="0.25">
      <c r="A21947">
        <v>21946</v>
      </c>
      <c r="D21947" t="str">
        <f t="shared" ca="1" si="342"/>
        <v>2016-01-21 15:23:53</v>
      </c>
    </row>
    <row r="21948" spans="1:4" x14ac:dyDescent="0.25">
      <c r="A21948">
        <v>21947</v>
      </c>
      <c r="D21948" t="str">
        <f t="shared" ca="1" si="342"/>
        <v>2016-04-01 19:1:58</v>
      </c>
    </row>
    <row r="21949" spans="1:4" x14ac:dyDescent="0.25">
      <c r="A21949">
        <v>21948</v>
      </c>
      <c r="D21949" t="str">
        <f t="shared" ca="1" si="342"/>
        <v>2016-02-20 10:44:44</v>
      </c>
    </row>
    <row r="21950" spans="1:4" x14ac:dyDescent="0.25">
      <c r="A21950">
        <v>21949</v>
      </c>
      <c r="D21950" t="str">
        <f t="shared" ca="1" si="342"/>
        <v>2016-01-13 17:1:2</v>
      </c>
    </row>
    <row r="21951" spans="1:4" x14ac:dyDescent="0.25">
      <c r="A21951">
        <v>21950</v>
      </c>
      <c r="D21951" t="str">
        <f t="shared" ca="1" si="342"/>
        <v>2016-01-06 4:15:34</v>
      </c>
    </row>
    <row r="21952" spans="1:4" x14ac:dyDescent="0.25">
      <c r="A21952">
        <v>21951</v>
      </c>
      <c r="D21952" t="str">
        <f t="shared" ca="1" si="342"/>
        <v>2016-03-30 21:7:40</v>
      </c>
    </row>
    <row r="21953" spans="1:4" x14ac:dyDescent="0.25">
      <c r="A21953">
        <v>21952</v>
      </c>
      <c r="D21953" t="str">
        <f t="shared" ca="1" si="342"/>
        <v>2016-03-19 21:46:43</v>
      </c>
    </row>
    <row r="21954" spans="1:4" x14ac:dyDescent="0.25">
      <c r="A21954">
        <v>21953</v>
      </c>
      <c r="D21954" t="str">
        <f t="shared" ref="D21954:D22017" ca="1" si="343">TEXT(RAND()*("2016-05-31 12:00:00"-"2016-1-1 9:00")+"2016-1-1 9:00:00","yyyy-mm-dd h:m:s")</f>
        <v>2016-04-29 19:42:14</v>
      </c>
    </row>
    <row r="21955" spans="1:4" x14ac:dyDescent="0.25">
      <c r="A21955">
        <v>21954</v>
      </c>
      <c r="D21955" t="str">
        <f t="shared" ca="1" si="343"/>
        <v>2016-03-01 0:41:53</v>
      </c>
    </row>
    <row r="21956" spans="1:4" x14ac:dyDescent="0.25">
      <c r="A21956">
        <v>21955</v>
      </c>
      <c r="D21956" t="str">
        <f t="shared" ca="1" si="343"/>
        <v>2016-03-09 18:57:12</v>
      </c>
    </row>
    <row r="21957" spans="1:4" x14ac:dyDescent="0.25">
      <c r="A21957">
        <v>21956</v>
      </c>
      <c r="D21957" t="str">
        <f t="shared" ca="1" si="343"/>
        <v>2016-01-11 7:2:34</v>
      </c>
    </row>
    <row r="21958" spans="1:4" x14ac:dyDescent="0.25">
      <c r="A21958">
        <v>21957</v>
      </c>
      <c r="D21958" t="str">
        <f t="shared" ca="1" si="343"/>
        <v>2016-02-03 11:16:29</v>
      </c>
    </row>
    <row r="21959" spans="1:4" x14ac:dyDescent="0.25">
      <c r="A21959">
        <v>21958</v>
      </c>
      <c r="D21959" t="str">
        <f t="shared" ca="1" si="343"/>
        <v>2016-02-27 23:43:38</v>
      </c>
    </row>
    <row r="21960" spans="1:4" x14ac:dyDescent="0.25">
      <c r="A21960">
        <v>21959</v>
      </c>
      <c r="D21960" t="str">
        <f t="shared" ca="1" si="343"/>
        <v>2016-04-20 3:20:42</v>
      </c>
    </row>
    <row r="21961" spans="1:4" x14ac:dyDescent="0.25">
      <c r="A21961">
        <v>21960</v>
      </c>
      <c r="D21961" t="str">
        <f t="shared" ca="1" si="343"/>
        <v>2016-01-27 9:19:34</v>
      </c>
    </row>
    <row r="21962" spans="1:4" x14ac:dyDescent="0.25">
      <c r="A21962">
        <v>21961</v>
      </c>
      <c r="D21962" t="str">
        <f t="shared" ca="1" si="343"/>
        <v>2016-02-03 17:11:12</v>
      </c>
    </row>
    <row r="21963" spans="1:4" x14ac:dyDescent="0.25">
      <c r="A21963">
        <v>21962</v>
      </c>
      <c r="D21963" t="str">
        <f t="shared" ca="1" si="343"/>
        <v>2016-03-11 6:54:19</v>
      </c>
    </row>
    <row r="21964" spans="1:4" x14ac:dyDescent="0.25">
      <c r="A21964">
        <v>21963</v>
      </c>
      <c r="D21964" t="str">
        <f t="shared" ca="1" si="343"/>
        <v>2016-03-09 5:5:26</v>
      </c>
    </row>
    <row r="21965" spans="1:4" x14ac:dyDescent="0.25">
      <c r="A21965">
        <v>21964</v>
      </c>
      <c r="D21965" t="str">
        <f t="shared" ca="1" si="343"/>
        <v>2016-05-07 2:33:28</v>
      </c>
    </row>
    <row r="21966" spans="1:4" x14ac:dyDescent="0.25">
      <c r="A21966">
        <v>21965</v>
      </c>
      <c r="D21966" t="str">
        <f t="shared" ca="1" si="343"/>
        <v>2016-02-29 11:18:9</v>
      </c>
    </row>
    <row r="21967" spans="1:4" x14ac:dyDescent="0.25">
      <c r="A21967">
        <v>21966</v>
      </c>
      <c r="D21967" t="str">
        <f t="shared" ca="1" si="343"/>
        <v>2016-02-25 22:7:58</v>
      </c>
    </row>
    <row r="21968" spans="1:4" x14ac:dyDescent="0.25">
      <c r="A21968">
        <v>21967</v>
      </c>
      <c r="D21968" t="str">
        <f t="shared" ca="1" si="343"/>
        <v>2016-03-09 12:50:42</v>
      </c>
    </row>
    <row r="21969" spans="1:4" x14ac:dyDescent="0.25">
      <c r="A21969">
        <v>21968</v>
      </c>
      <c r="D21969" t="str">
        <f t="shared" ca="1" si="343"/>
        <v>2016-04-24 13:15:23</v>
      </c>
    </row>
    <row r="21970" spans="1:4" x14ac:dyDescent="0.25">
      <c r="A21970">
        <v>21969</v>
      </c>
      <c r="D21970" t="str">
        <f t="shared" ca="1" si="343"/>
        <v>2016-05-29 19:6:14</v>
      </c>
    </row>
    <row r="21971" spans="1:4" x14ac:dyDescent="0.25">
      <c r="A21971">
        <v>21970</v>
      </c>
      <c r="D21971" t="str">
        <f t="shared" ca="1" si="343"/>
        <v>2016-02-16 2:11:21</v>
      </c>
    </row>
    <row r="21972" spans="1:4" x14ac:dyDescent="0.25">
      <c r="A21972">
        <v>21971</v>
      </c>
      <c r="D21972" t="str">
        <f t="shared" ca="1" si="343"/>
        <v>2016-05-24 1:18:26</v>
      </c>
    </row>
    <row r="21973" spans="1:4" x14ac:dyDescent="0.25">
      <c r="A21973">
        <v>21972</v>
      </c>
      <c r="D21973" t="str">
        <f t="shared" ca="1" si="343"/>
        <v>2016-03-17 10:33:48</v>
      </c>
    </row>
    <row r="21974" spans="1:4" x14ac:dyDescent="0.25">
      <c r="A21974">
        <v>21973</v>
      </c>
      <c r="D21974" t="str">
        <f t="shared" ca="1" si="343"/>
        <v>2016-01-02 12:54:21</v>
      </c>
    </row>
    <row r="21975" spans="1:4" x14ac:dyDescent="0.25">
      <c r="A21975">
        <v>21974</v>
      </c>
      <c r="D21975" t="str">
        <f t="shared" ca="1" si="343"/>
        <v>2016-03-04 11:57:8</v>
      </c>
    </row>
    <row r="21976" spans="1:4" x14ac:dyDescent="0.25">
      <c r="A21976">
        <v>21975</v>
      </c>
      <c r="D21976" t="str">
        <f t="shared" ca="1" si="343"/>
        <v>2016-01-14 11:47:57</v>
      </c>
    </row>
    <row r="21977" spans="1:4" x14ac:dyDescent="0.25">
      <c r="A21977">
        <v>21976</v>
      </c>
      <c r="D21977" t="str">
        <f t="shared" ca="1" si="343"/>
        <v>2016-03-03 20:28:55</v>
      </c>
    </row>
    <row r="21978" spans="1:4" x14ac:dyDescent="0.25">
      <c r="A21978">
        <v>21977</v>
      </c>
      <c r="D21978" t="str">
        <f t="shared" ca="1" si="343"/>
        <v>2016-01-28 0:51:26</v>
      </c>
    </row>
    <row r="21979" spans="1:4" x14ac:dyDescent="0.25">
      <c r="A21979">
        <v>21978</v>
      </c>
      <c r="D21979" t="str">
        <f t="shared" ca="1" si="343"/>
        <v>2016-03-02 5:8:37</v>
      </c>
    </row>
    <row r="21980" spans="1:4" x14ac:dyDescent="0.25">
      <c r="A21980">
        <v>21979</v>
      </c>
      <c r="D21980" t="str">
        <f t="shared" ca="1" si="343"/>
        <v>2016-01-07 20:59:27</v>
      </c>
    </row>
    <row r="21981" spans="1:4" x14ac:dyDescent="0.25">
      <c r="A21981">
        <v>21980</v>
      </c>
      <c r="D21981" t="str">
        <f t="shared" ca="1" si="343"/>
        <v>2016-03-08 19:29:34</v>
      </c>
    </row>
    <row r="21982" spans="1:4" x14ac:dyDescent="0.25">
      <c r="A21982">
        <v>21981</v>
      </c>
      <c r="D21982" t="str">
        <f t="shared" ca="1" si="343"/>
        <v>2016-02-05 11:39:8</v>
      </c>
    </row>
    <row r="21983" spans="1:4" x14ac:dyDescent="0.25">
      <c r="A21983">
        <v>21982</v>
      </c>
      <c r="D21983" t="str">
        <f t="shared" ca="1" si="343"/>
        <v>2016-05-09 22:6:1</v>
      </c>
    </row>
    <row r="21984" spans="1:4" x14ac:dyDescent="0.25">
      <c r="A21984">
        <v>21983</v>
      </c>
      <c r="D21984" t="str">
        <f t="shared" ca="1" si="343"/>
        <v>2016-01-21 21:12:32</v>
      </c>
    </row>
    <row r="21985" spans="1:4" x14ac:dyDescent="0.25">
      <c r="A21985">
        <v>21984</v>
      </c>
      <c r="D21985" t="str">
        <f t="shared" ca="1" si="343"/>
        <v>2016-05-08 10:44:41</v>
      </c>
    </row>
    <row r="21986" spans="1:4" x14ac:dyDescent="0.25">
      <c r="A21986">
        <v>21985</v>
      </c>
      <c r="D21986" t="str">
        <f t="shared" ca="1" si="343"/>
        <v>2016-02-26 10:56:20</v>
      </c>
    </row>
    <row r="21987" spans="1:4" x14ac:dyDescent="0.25">
      <c r="A21987">
        <v>21986</v>
      </c>
      <c r="D21987" t="str">
        <f t="shared" ca="1" si="343"/>
        <v>2016-05-29 18:7:51</v>
      </c>
    </row>
    <row r="21988" spans="1:4" x14ac:dyDescent="0.25">
      <c r="A21988">
        <v>21987</v>
      </c>
      <c r="D21988" t="str">
        <f t="shared" ca="1" si="343"/>
        <v>2016-05-23 14:42:36</v>
      </c>
    </row>
    <row r="21989" spans="1:4" x14ac:dyDescent="0.25">
      <c r="A21989">
        <v>21988</v>
      </c>
      <c r="D21989" t="str">
        <f t="shared" ca="1" si="343"/>
        <v>2016-04-19 17:50:14</v>
      </c>
    </row>
    <row r="21990" spans="1:4" x14ac:dyDescent="0.25">
      <c r="A21990">
        <v>21989</v>
      </c>
      <c r="D21990" t="str">
        <f t="shared" ca="1" si="343"/>
        <v>2016-03-04 14:28:27</v>
      </c>
    </row>
    <row r="21991" spans="1:4" x14ac:dyDescent="0.25">
      <c r="A21991">
        <v>21990</v>
      </c>
      <c r="D21991" t="str">
        <f t="shared" ca="1" si="343"/>
        <v>2016-03-03 20:47:41</v>
      </c>
    </row>
    <row r="21992" spans="1:4" x14ac:dyDescent="0.25">
      <c r="A21992">
        <v>21991</v>
      </c>
      <c r="D21992" t="str">
        <f t="shared" ca="1" si="343"/>
        <v>2016-01-04 0:55:50</v>
      </c>
    </row>
    <row r="21993" spans="1:4" x14ac:dyDescent="0.25">
      <c r="A21993">
        <v>21992</v>
      </c>
      <c r="D21993" t="str">
        <f t="shared" ca="1" si="343"/>
        <v>2016-03-02 14:4:9</v>
      </c>
    </row>
    <row r="21994" spans="1:4" x14ac:dyDescent="0.25">
      <c r="A21994">
        <v>21993</v>
      </c>
      <c r="D21994" t="str">
        <f t="shared" ca="1" si="343"/>
        <v>2016-03-19 16:16:13</v>
      </c>
    </row>
    <row r="21995" spans="1:4" x14ac:dyDescent="0.25">
      <c r="A21995">
        <v>21994</v>
      </c>
      <c r="D21995" t="str">
        <f t="shared" ca="1" si="343"/>
        <v>2016-03-25 2:40:47</v>
      </c>
    </row>
    <row r="21996" spans="1:4" x14ac:dyDescent="0.25">
      <c r="A21996">
        <v>21995</v>
      </c>
      <c r="D21996" t="str">
        <f t="shared" ca="1" si="343"/>
        <v>2016-01-04 19:55:23</v>
      </c>
    </row>
    <row r="21997" spans="1:4" x14ac:dyDescent="0.25">
      <c r="A21997">
        <v>21996</v>
      </c>
      <c r="D21997" t="str">
        <f t="shared" ca="1" si="343"/>
        <v>2016-02-12 13:53:41</v>
      </c>
    </row>
    <row r="21998" spans="1:4" x14ac:dyDescent="0.25">
      <c r="A21998">
        <v>21997</v>
      </c>
      <c r="D21998" t="str">
        <f t="shared" ca="1" si="343"/>
        <v>2016-03-25 16:14:29</v>
      </c>
    </row>
    <row r="21999" spans="1:4" x14ac:dyDescent="0.25">
      <c r="A21999">
        <v>21998</v>
      </c>
      <c r="D21999" t="str">
        <f t="shared" ca="1" si="343"/>
        <v>2016-01-08 17:10:39</v>
      </c>
    </row>
    <row r="22000" spans="1:4" x14ac:dyDescent="0.25">
      <c r="A22000">
        <v>21999</v>
      </c>
      <c r="D22000" t="str">
        <f t="shared" ca="1" si="343"/>
        <v>2016-03-04 15:51:56</v>
      </c>
    </row>
    <row r="22001" spans="1:4" x14ac:dyDescent="0.25">
      <c r="A22001">
        <v>22000</v>
      </c>
      <c r="D22001" t="str">
        <f t="shared" ca="1" si="343"/>
        <v>2016-02-26 2:14:27</v>
      </c>
    </row>
    <row r="22002" spans="1:4" x14ac:dyDescent="0.25">
      <c r="A22002">
        <v>22001</v>
      </c>
      <c r="D22002" t="str">
        <f t="shared" ca="1" si="343"/>
        <v>2016-05-16 3:37:59</v>
      </c>
    </row>
    <row r="22003" spans="1:4" x14ac:dyDescent="0.25">
      <c r="A22003">
        <v>22002</v>
      </c>
      <c r="D22003" t="str">
        <f t="shared" ca="1" si="343"/>
        <v>2016-04-10 17:25:11</v>
      </c>
    </row>
    <row r="22004" spans="1:4" x14ac:dyDescent="0.25">
      <c r="A22004">
        <v>22003</v>
      </c>
      <c r="D22004" t="str">
        <f t="shared" ca="1" si="343"/>
        <v>2016-04-16 3:51:50</v>
      </c>
    </row>
    <row r="22005" spans="1:4" x14ac:dyDescent="0.25">
      <c r="A22005">
        <v>22004</v>
      </c>
      <c r="D22005" t="str">
        <f t="shared" ca="1" si="343"/>
        <v>2016-03-06 5:1:14</v>
      </c>
    </row>
    <row r="22006" spans="1:4" x14ac:dyDescent="0.25">
      <c r="A22006">
        <v>22005</v>
      </c>
      <c r="D22006" t="str">
        <f t="shared" ca="1" si="343"/>
        <v>2016-02-22 10:2:33</v>
      </c>
    </row>
    <row r="22007" spans="1:4" x14ac:dyDescent="0.25">
      <c r="A22007">
        <v>22006</v>
      </c>
      <c r="D22007" t="str">
        <f t="shared" ca="1" si="343"/>
        <v>2016-01-21 2:13:59</v>
      </c>
    </row>
    <row r="22008" spans="1:4" x14ac:dyDescent="0.25">
      <c r="A22008">
        <v>22007</v>
      </c>
      <c r="D22008" t="str">
        <f t="shared" ca="1" si="343"/>
        <v>2016-02-26 10:55:4</v>
      </c>
    </row>
    <row r="22009" spans="1:4" x14ac:dyDescent="0.25">
      <c r="A22009">
        <v>22008</v>
      </c>
      <c r="D22009" t="str">
        <f t="shared" ca="1" si="343"/>
        <v>2016-05-04 0:27:58</v>
      </c>
    </row>
    <row r="22010" spans="1:4" x14ac:dyDescent="0.25">
      <c r="A22010">
        <v>22009</v>
      </c>
      <c r="D22010" t="str">
        <f t="shared" ca="1" si="343"/>
        <v>2016-03-14 15:53:3</v>
      </c>
    </row>
    <row r="22011" spans="1:4" x14ac:dyDescent="0.25">
      <c r="A22011">
        <v>22010</v>
      </c>
      <c r="D22011" t="str">
        <f t="shared" ca="1" si="343"/>
        <v>2016-01-19 16:7:6</v>
      </c>
    </row>
    <row r="22012" spans="1:4" x14ac:dyDescent="0.25">
      <c r="A22012">
        <v>22011</v>
      </c>
      <c r="D22012" t="str">
        <f t="shared" ca="1" si="343"/>
        <v>2016-02-26 10:19:7</v>
      </c>
    </row>
    <row r="22013" spans="1:4" x14ac:dyDescent="0.25">
      <c r="A22013">
        <v>22012</v>
      </c>
      <c r="D22013" t="str">
        <f t="shared" ca="1" si="343"/>
        <v>2016-02-10 6:21:41</v>
      </c>
    </row>
    <row r="22014" spans="1:4" x14ac:dyDescent="0.25">
      <c r="A22014">
        <v>22013</v>
      </c>
      <c r="D22014" t="str">
        <f t="shared" ca="1" si="343"/>
        <v>2016-01-12 20:50:11</v>
      </c>
    </row>
    <row r="22015" spans="1:4" x14ac:dyDescent="0.25">
      <c r="A22015">
        <v>22014</v>
      </c>
      <c r="D22015" t="str">
        <f t="shared" ca="1" si="343"/>
        <v>2016-04-15 2:56:22</v>
      </c>
    </row>
    <row r="22016" spans="1:4" x14ac:dyDescent="0.25">
      <c r="A22016">
        <v>22015</v>
      </c>
      <c r="D22016" t="str">
        <f t="shared" ca="1" si="343"/>
        <v>2016-02-04 4:59:14</v>
      </c>
    </row>
    <row r="22017" spans="1:4" x14ac:dyDescent="0.25">
      <c r="A22017">
        <v>22016</v>
      </c>
      <c r="D22017" t="str">
        <f t="shared" ca="1" si="343"/>
        <v>2016-03-17 0:9:45</v>
      </c>
    </row>
    <row r="22018" spans="1:4" x14ac:dyDescent="0.25">
      <c r="A22018">
        <v>22017</v>
      </c>
      <c r="D22018" t="str">
        <f t="shared" ref="D22018:D22081" ca="1" si="344">TEXT(RAND()*("2016-05-31 12:00:00"-"2016-1-1 9:00")+"2016-1-1 9:00:00","yyyy-mm-dd h:m:s")</f>
        <v>2016-02-04 0:28:48</v>
      </c>
    </row>
    <row r="22019" spans="1:4" x14ac:dyDescent="0.25">
      <c r="A22019">
        <v>22018</v>
      </c>
      <c r="D22019" t="str">
        <f t="shared" ca="1" si="344"/>
        <v>2016-01-28 7:47:17</v>
      </c>
    </row>
    <row r="22020" spans="1:4" x14ac:dyDescent="0.25">
      <c r="A22020">
        <v>22019</v>
      </c>
      <c r="D22020" t="str">
        <f t="shared" ca="1" si="344"/>
        <v>2016-02-03 21:35:26</v>
      </c>
    </row>
    <row r="22021" spans="1:4" x14ac:dyDescent="0.25">
      <c r="A22021">
        <v>22020</v>
      </c>
      <c r="D22021" t="str">
        <f t="shared" ca="1" si="344"/>
        <v>2016-05-19 10:52:58</v>
      </c>
    </row>
    <row r="22022" spans="1:4" x14ac:dyDescent="0.25">
      <c r="A22022">
        <v>22021</v>
      </c>
      <c r="D22022" t="str">
        <f t="shared" ca="1" si="344"/>
        <v>2016-05-31 8:36:12</v>
      </c>
    </row>
    <row r="22023" spans="1:4" x14ac:dyDescent="0.25">
      <c r="A22023">
        <v>22022</v>
      </c>
      <c r="D22023" t="str">
        <f t="shared" ca="1" si="344"/>
        <v>2016-02-19 19:27:17</v>
      </c>
    </row>
    <row r="22024" spans="1:4" x14ac:dyDescent="0.25">
      <c r="A22024">
        <v>22023</v>
      </c>
      <c r="D22024" t="str">
        <f t="shared" ca="1" si="344"/>
        <v>2016-04-07 17:23:17</v>
      </c>
    </row>
    <row r="22025" spans="1:4" x14ac:dyDescent="0.25">
      <c r="A22025">
        <v>22024</v>
      </c>
      <c r="D22025" t="str">
        <f t="shared" ca="1" si="344"/>
        <v>2016-05-07 3:7:45</v>
      </c>
    </row>
    <row r="22026" spans="1:4" x14ac:dyDescent="0.25">
      <c r="A22026">
        <v>22025</v>
      </c>
      <c r="D22026" t="str">
        <f t="shared" ca="1" si="344"/>
        <v>2016-05-25 17:20:33</v>
      </c>
    </row>
    <row r="22027" spans="1:4" x14ac:dyDescent="0.25">
      <c r="A22027">
        <v>22026</v>
      </c>
      <c r="D22027" t="str">
        <f t="shared" ca="1" si="344"/>
        <v>2016-03-16 21:1:15</v>
      </c>
    </row>
    <row r="22028" spans="1:4" x14ac:dyDescent="0.25">
      <c r="A22028">
        <v>22027</v>
      </c>
      <c r="D22028" t="str">
        <f t="shared" ca="1" si="344"/>
        <v>2016-03-10 19:6:45</v>
      </c>
    </row>
    <row r="22029" spans="1:4" x14ac:dyDescent="0.25">
      <c r="A22029">
        <v>22028</v>
      </c>
      <c r="D22029" t="str">
        <f t="shared" ca="1" si="344"/>
        <v>2016-04-28 3:2:35</v>
      </c>
    </row>
    <row r="22030" spans="1:4" x14ac:dyDescent="0.25">
      <c r="A22030">
        <v>22029</v>
      </c>
      <c r="D22030" t="str">
        <f t="shared" ca="1" si="344"/>
        <v>2016-02-13 14:59:36</v>
      </c>
    </row>
    <row r="22031" spans="1:4" x14ac:dyDescent="0.25">
      <c r="A22031">
        <v>22030</v>
      </c>
      <c r="D22031" t="str">
        <f t="shared" ca="1" si="344"/>
        <v>2016-03-08 14:29:20</v>
      </c>
    </row>
    <row r="22032" spans="1:4" x14ac:dyDescent="0.25">
      <c r="A22032">
        <v>22031</v>
      </c>
      <c r="D22032" t="str">
        <f t="shared" ca="1" si="344"/>
        <v>2016-02-03 17:6:12</v>
      </c>
    </row>
    <row r="22033" spans="1:4" x14ac:dyDescent="0.25">
      <c r="A22033">
        <v>22032</v>
      </c>
      <c r="D22033" t="str">
        <f t="shared" ca="1" si="344"/>
        <v>2016-01-18 2:43:40</v>
      </c>
    </row>
    <row r="22034" spans="1:4" x14ac:dyDescent="0.25">
      <c r="A22034">
        <v>22033</v>
      </c>
      <c r="D22034" t="str">
        <f t="shared" ca="1" si="344"/>
        <v>2016-04-04 13:54:21</v>
      </c>
    </row>
    <row r="22035" spans="1:4" x14ac:dyDescent="0.25">
      <c r="A22035">
        <v>22034</v>
      </c>
      <c r="D22035" t="str">
        <f t="shared" ca="1" si="344"/>
        <v>2016-01-18 22:30:27</v>
      </c>
    </row>
    <row r="22036" spans="1:4" x14ac:dyDescent="0.25">
      <c r="A22036">
        <v>22035</v>
      </c>
      <c r="D22036" t="str">
        <f t="shared" ca="1" si="344"/>
        <v>2016-03-18 15:27:25</v>
      </c>
    </row>
    <row r="22037" spans="1:4" x14ac:dyDescent="0.25">
      <c r="A22037">
        <v>22036</v>
      </c>
      <c r="D22037" t="str">
        <f t="shared" ca="1" si="344"/>
        <v>2016-01-12 11:32:46</v>
      </c>
    </row>
    <row r="22038" spans="1:4" x14ac:dyDescent="0.25">
      <c r="A22038">
        <v>22037</v>
      </c>
      <c r="D22038" t="str">
        <f t="shared" ca="1" si="344"/>
        <v>2016-02-20 2:36:9</v>
      </c>
    </row>
    <row r="22039" spans="1:4" x14ac:dyDescent="0.25">
      <c r="A22039">
        <v>22038</v>
      </c>
      <c r="D22039" t="str">
        <f t="shared" ca="1" si="344"/>
        <v>2016-01-25 6:4:5</v>
      </c>
    </row>
    <row r="22040" spans="1:4" x14ac:dyDescent="0.25">
      <c r="A22040">
        <v>22039</v>
      </c>
      <c r="D22040" t="str">
        <f t="shared" ca="1" si="344"/>
        <v>2016-05-23 5:36:20</v>
      </c>
    </row>
    <row r="22041" spans="1:4" x14ac:dyDescent="0.25">
      <c r="A22041">
        <v>22040</v>
      </c>
      <c r="D22041" t="str">
        <f t="shared" ca="1" si="344"/>
        <v>2016-01-26 4:49:41</v>
      </c>
    </row>
    <row r="22042" spans="1:4" x14ac:dyDescent="0.25">
      <c r="A22042">
        <v>22041</v>
      </c>
      <c r="D22042" t="str">
        <f t="shared" ca="1" si="344"/>
        <v>2016-02-22 15:53:27</v>
      </c>
    </row>
    <row r="22043" spans="1:4" x14ac:dyDescent="0.25">
      <c r="A22043">
        <v>22042</v>
      </c>
      <c r="D22043" t="str">
        <f t="shared" ca="1" si="344"/>
        <v>2016-05-07 22:8:0</v>
      </c>
    </row>
    <row r="22044" spans="1:4" x14ac:dyDescent="0.25">
      <c r="A22044">
        <v>22043</v>
      </c>
      <c r="D22044" t="str">
        <f t="shared" ca="1" si="344"/>
        <v>2016-01-17 16:52:22</v>
      </c>
    </row>
    <row r="22045" spans="1:4" x14ac:dyDescent="0.25">
      <c r="A22045">
        <v>22044</v>
      </c>
      <c r="D22045" t="str">
        <f t="shared" ca="1" si="344"/>
        <v>2016-03-13 13:7:47</v>
      </c>
    </row>
    <row r="22046" spans="1:4" x14ac:dyDescent="0.25">
      <c r="A22046">
        <v>22045</v>
      </c>
      <c r="D22046" t="str">
        <f t="shared" ca="1" si="344"/>
        <v>2016-02-10 19:29:54</v>
      </c>
    </row>
    <row r="22047" spans="1:4" x14ac:dyDescent="0.25">
      <c r="A22047">
        <v>22046</v>
      </c>
      <c r="D22047" t="str">
        <f t="shared" ca="1" si="344"/>
        <v>2016-05-12 3:59:38</v>
      </c>
    </row>
    <row r="22048" spans="1:4" x14ac:dyDescent="0.25">
      <c r="A22048">
        <v>22047</v>
      </c>
      <c r="D22048" t="str">
        <f t="shared" ca="1" si="344"/>
        <v>2016-02-23 20:26:16</v>
      </c>
    </row>
    <row r="22049" spans="1:4" x14ac:dyDescent="0.25">
      <c r="A22049">
        <v>22048</v>
      </c>
      <c r="D22049" t="str">
        <f t="shared" ca="1" si="344"/>
        <v>2016-02-16 14:4:12</v>
      </c>
    </row>
    <row r="22050" spans="1:4" x14ac:dyDescent="0.25">
      <c r="A22050">
        <v>22049</v>
      </c>
      <c r="D22050" t="str">
        <f t="shared" ca="1" si="344"/>
        <v>2016-05-09 3:2:40</v>
      </c>
    </row>
    <row r="22051" spans="1:4" x14ac:dyDescent="0.25">
      <c r="A22051">
        <v>22050</v>
      </c>
      <c r="D22051" t="str">
        <f t="shared" ca="1" si="344"/>
        <v>2016-05-02 8:55:13</v>
      </c>
    </row>
    <row r="22052" spans="1:4" x14ac:dyDescent="0.25">
      <c r="A22052">
        <v>22051</v>
      </c>
      <c r="D22052" t="str">
        <f t="shared" ca="1" si="344"/>
        <v>2016-03-19 2:48:25</v>
      </c>
    </row>
    <row r="22053" spans="1:4" x14ac:dyDescent="0.25">
      <c r="A22053">
        <v>22052</v>
      </c>
      <c r="D22053" t="str">
        <f t="shared" ca="1" si="344"/>
        <v>2016-01-09 4:4:20</v>
      </c>
    </row>
    <row r="22054" spans="1:4" x14ac:dyDescent="0.25">
      <c r="A22054">
        <v>22053</v>
      </c>
      <c r="D22054" t="str">
        <f t="shared" ca="1" si="344"/>
        <v>2016-02-24 22:19:41</v>
      </c>
    </row>
    <row r="22055" spans="1:4" x14ac:dyDescent="0.25">
      <c r="A22055">
        <v>22054</v>
      </c>
      <c r="D22055" t="str">
        <f t="shared" ca="1" si="344"/>
        <v>2016-04-04 15:54:54</v>
      </c>
    </row>
    <row r="22056" spans="1:4" x14ac:dyDescent="0.25">
      <c r="A22056">
        <v>22055</v>
      </c>
      <c r="D22056" t="str">
        <f t="shared" ca="1" si="344"/>
        <v>2016-02-19 17:48:14</v>
      </c>
    </row>
    <row r="22057" spans="1:4" x14ac:dyDescent="0.25">
      <c r="A22057">
        <v>22056</v>
      </c>
      <c r="D22057" t="str">
        <f t="shared" ca="1" si="344"/>
        <v>2016-05-19 10:29:58</v>
      </c>
    </row>
    <row r="22058" spans="1:4" x14ac:dyDescent="0.25">
      <c r="A22058">
        <v>22057</v>
      </c>
      <c r="D22058" t="str">
        <f t="shared" ca="1" si="344"/>
        <v>2016-02-15 6:55:52</v>
      </c>
    </row>
    <row r="22059" spans="1:4" x14ac:dyDescent="0.25">
      <c r="A22059">
        <v>22058</v>
      </c>
      <c r="D22059" t="str">
        <f t="shared" ca="1" si="344"/>
        <v>2016-03-13 14:21:39</v>
      </c>
    </row>
    <row r="22060" spans="1:4" x14ac:dyDescent="0.25">
      <c r="A22060">
        <v>22059</v>
      </c>
      <c r="D22060" t="str">
        <f t="shared" ca="1" si="344"/>
        <v>2016-04-06 0:56:12</v>
      </c>
    </row>
    <row r="22061" spans="1:4" x14ac:dyDescent="0.25">
      <c r="A22061">
        <v>22060</v>
      </c>
      <c r="D22061" t="str">
        <f t="shared" ca="1" si="344"/>
        <v>2016-01-11 18:46:19</v>
      </c>
    </row>
    <row r="22062" spans="1:4" x14ac:dyDescent="0.25">
      <c r="A22062">
        <v>22061</v>
      </c>
      <c r="D22062" t="str">
        <f t="shared" ca="1" si="344"/>
        <v>2016-01-26 6:11:0</v>
      </c>
    </row>
    <row r="22063" spans="1:4" x14ac:dyDescent="0.25">
      <c r="A22063">
        <v>22062</v>
      </c>
      <c r="D22063" t="str">
        <f t="shared" ca="1" si="344"/>
        <v>2016-02-05 19:32:12</v>
      </c>
    </row>
    <row r="22064" spans="1:4" x14ac:dyDescent="0.25">
      <c r="A22064">
        <v>22063</v>
      </c>
      <c r="D22064" t="str">
        <f t="shared" ca="1" si="344"/>
        <v>2016-01-31 19:43:47</v>
      </c>
    </row>
    <row r="22065" spans="1:4" x14ac:dyDescent="0.25">
      <c r="A22065">
        <v>22064</v>
      </c>
      <c r="D22065" t="str">
        <f t="shared" ca="1" si="344"/>
        <v>2016-05-02 11:23:11</v>
      </c>
    </row>
    <row r="22066" spans="1:4" x14ac:dyDescent="0.25">
      <c r="A22066">
        <v>22065</v>
      </c>
      <c r="D22066" t="str">
        <f t="shared" ca="1" si="344"/>
        <v>2016-04-07 19:0:33</v>
      </c>
    </row>
    <row r="22067" spans="1:4" x14ac:dyDescent="0.25">
      <c r="A22067">
        <v>22066</v>
      </c>
      <c r="D22067" t="str">
        <f t="shared" ca="1" si="344"/>
        <v>2016-03-24 1:49:56</v>
      </c>
    </row>
    <row r="22068" spans="1:4" x14ac:dyDescent="0.25">
      <c r="A22068">
        <v>22067</v>
      </c>
      <c r="D22068" t="str">
        <f t="shared" ca="1" si="344"/>
        <v>2016-04-08 0:59:10</v>
      </c>
    </row>
    <row r="22069" spans="1:4" x14ac:dyDescent="0.25">
      <c r="A22069">
        <v>22068</v>
      </c>
      <c r="D22069" t="str">
        <f t="shared" ca="1" si="344"/>
        <v>2016-05-18 15:0:20</v>
      </c>
    </row>
    <row r="22070" spans="1:4" x14ac:dyDescent="0.25">
      <c r="A22070">
        <v>22069</v>
      </c>
      <c r="D22070" t="str">
        <f t="shared" ca="1" si="344"/>
        <v>2016-01-02 14:14:11</v>
      </c>
    </row>
    <row r="22071" spans="1:4" x14ac:dyDescent="0.25">
      <c r="A22071">
        <v>22070</v>
      </c>
      <c r="D22071" t="str">
        <f t="shared" ca="1" si="344"/>
        <v>2016-04-08 12:39:12</v>
      </c>
    </row>
    <row r="22072" spans="1:4" x14ac:dyDescent="0.25">
      <c r="A22072">
        <v>22071</v>
      </c>
      <c r="D22072" t="str">
        <f t="shared" ca="1" si="344"/>
        <v>2016-05-22 21:20:49</v>
      </c>
    </row>
    <row r="22073" spans="1:4" x14ac:dyDescent="0.25">
      <c r="A22073">
        <v>22072</v>
      </c>
      <c r="D22073" t="str">
        <f t="shared" ca="1" si="344"/>
        <v>2016-04-16 20:19:57</v>
      </c>
    </row>
    <row r="22074" spans="1:4" x14ac:dyDescent="0.25">
      <c r="A22074">
        <v>22073</v>
      </c>
      <c r="D22074" t="str">
        <f t="shared" ca="1" si="344"/>
        <v>2016-05-06 3:1:5</v>
      </c>
    </row>
    <row r="22075" spans="1:4" x14ac:dyDescent="0.25">
      <c r="A22075">
        <v>22074</v>
      </c>
      <c r="D22075" t="str">
        <f t="shared" ca="1" si="344"/>
        <v>2016-05-12 3:25:10</v>
      </c>
    </row>
    <row r="22076" spans="1:4" x14ac:dyDescent="0.25">
      <c r="A22076">
        <v>22075</v>
      </c>
      <c r="D22076" t="str">
        <f t="shared" ca="1" si="344"/>
        <v>2016-01-14 6:11:3</v>
      </c>
    </row>
    <row r="22077" spans="1:4" x14ac:dyDescent="0.25">
      <c r="A22077">
        <v>22076</v>
      </c>
      <c r="D22077" t="str">
        <f t="shared" ca="1" si="344"/>
        <v>2016-05-27 1:45:52</v>
      </c>
    </row>
    <row r="22078" spans="1:4" x14ac:dyDescent="0.25">
      <c r="A22078">
        <v>22077</v>
      </c>
      <c r="D22078" t="str">
        <f t="shared" ca="1" si="344"/>
        <v>2016-04-11 22:2:9</v>
      </c>
    </row>
    <row r="22079" spans="1:4" x14ac:dyDescent="0.25">
      <c r="A22079">
        <v>22078</v>
      </c>
      <c r="D22079" t="str">
        <f t="shared" ca="1" si="344"/>
        <v>2016-01-20 19:43:36</v>
      </c>
    </row>
    <row r="22080" spans="1:4" x14ac:dyDescent="0.25">
      <c r="A22080">
        <v>22079</v>
      </c>
      <c r="D22080" t="str">
        <f t="shared" ca="1" si="344"/>
        <v>2016-05-26 6:8:41</v>
      </c>
    </row>
    <row r="22081" spans="1:4" x14ac:dyDescent="0.25">
      <c r="A22081">
        <v>22080</v>
      </c>
      <c r="D22081" t="str">
        <f t="shared" ca="1" si="344"/>
        <v>2016-04-07 14:9:6</v>
      </c>
    </row>
    <row r="22082" spans="1:4" x14ac:dyDescent="0.25">
      <c r="A22082">
        <v>22081</v>
      </c>
      <c r="D22082" t="str">
        <f t="shared" ref="D22082:D22145" ca="1" si="345">TEXT(RAND()*("2016-05-31 12:00:00"-"2016-1-1 9:00")+"2016-1-1 9:00:00","yyyy-mm-dd h:m:s")</f>
        <v>2016-04-04 7:19:14</v>
      </c>
    </row>
    <row r="22083" spans="1:4" x14ac:dyDescent="0.25">
      <c r="A22083">
        <v>22082</v>
      </c>
      <c r="D22083" t="str">
        <f t="shared" ca="1" si="345"/>
        <v>2016-03-07 0:48:1</v>
      </c>
    </row>
    <row r="22084" spans="1:4" x14ac:dyDescent="0.25">
      <c r="A22084">
        <v>22083</v>
      </c>
      <c r="D22084" t="str">
        <f t="shared" ca="1" si="345"/>
        <v>2016-04-30 10:6:35</v>
      </c>
    </row>
    <row r="22085" spans="1:4" x14ac:dyDescent="0.25">
      <c r="A22085">
        <v>22084</v>
      </c>
      <c r="D22085" t="str">
        <f t="shared" ca="1" si="345"/>
        <v>2016-04-25 6:11:0</v>
      </c>
    </row>
    <row r="22086" spans="1:4" x14ac:dyDescent="0.25">
      <c r="A22086">
        <v>22085</v>
      </c>
      <c r="D22086" t="str">
        <f t="shared" ca="1" si="345"/>
        <v>2016-03-15 21:3:43</v>
      </c>
    </row>
    <row r="22087" spans="1:4" x14ac:dyDescent="0.25">
      <c r="A22087">
        <v>22086</v>
      </c>
      <c r="D22087" t="str">
        <f t="shared" ca="1" si="345"/>
        <v>2016-02-06 0:45:35</v>
      </c>
    </row>
    <row r="22088" spans="1:4" x14ac:dyDescent="0.25">
      <c r="A22088">
        <v>22087</v>
      </c>
      <c r="D22088" t="str">
        <f t="shared" ca="1" si="345"/>
        <v>2016-05-06 7:35:19</v>
      </c>
    </row>
    <row r="22089" spans="1:4" x14ac:dyDescent="0.25">
      <c r="A22089">
        <v>22088</v>
      </c>
      <c r="D22089" t="str">
        <f t="shared" ca="1" si="345"/>
        <v>2016-02-20 20:45:54</v>
      </c>
    </row>
    <row r="22090" spans="1:4" x14ac:dyDescent="0.25">
      <c r="A22090">
        <v>22089</v>
      </c>
      <c r="D22090" t="str">
        <f t="shared" ca="1" si="345"/>
        <v>2016-03-31 8:57:25</v>
      </c>
    </row>
    <row r="22091" spans="1:4" x14ac:dyDescent="0.25">
      <c r="A22091">
        <v>22090</v>
      </c>
      <c r="D22091" t="str">
        <f t="shared" ca="1" si="345"/>
        <v>2016-05-04 14:54:39</v>
      </c>
    </row>
    <row r="22092" spans="1:4" x14ac:dyDescent="0.25">
      <c r="A22092">
        <v>22091</v>
      </c>
      <c r="D22092" t="str">
        <f t="shared" ca="1" si="345"/>
        <v>2016-03-19 13:55:33</v>
      </c>
    </row>
    <row r="22093" spans="1:4" x14ac:dyDescent="0.25">
      <c r="A22093">
        <v>22092</v>
      </c>
      <c r="D22093" t="str">
        <f t="shared" ca="1" si="345"/>
        <v>2016-02-05 22:8:18</v>
      </c>
    </row>
    <row r="22094" spans="1:4" x14ac:dyDescent="0.25">
      <c r="A22094">
        <v>22093</v>
      </c>
      <c r="D22094" t="str">
        <f t="shared" ca="1" si="345"/>
        <v>2016-05-31 8:15:27</v>
      </c>
    </row>
    <row r="22095" spans="1:4" x14ac:dyDescent="0.25">
      <c r="A22095">
        <v>22094</v>
      </c>
      <c r="D22095" t="str">
        <f t="shared" ca="1" si="345"/>
        <v>2016-05-18 13:30:16</v>
      </c>
    </row>
    <row r="22096" spans="1:4" x14ac:dyDescent="0.25">
      <c r="A22096">
        <v>22095</v>
      </c>
      <c r="D22096" t="str">
        <f t="shared" ca="1" si="345"/>
        <v>2016-04-18 13:54:50</v>
      </c>
    </row>
    <row r="22097" spans="1:4" x14ac:dyDescent="0.25">
      <c r="A22097">
        <v>22096</v>
      </c>
      <c r="D22097" t="str">
        <f t="shared" ca="1" si="345"/>
        <v>2016-04-28 1:17:39</v>
      </c>
    </row>
    <row r="22098" spans="1:4" x14ac:dyDescent="0.25">
      <c r="A22098">
        <v>22097</v>
      </c>
      <c r="D22098" t="str">
        <f t="shared" ca="1" si="345"/>
        <v>2016-01-23 17:58:0</v>
      </c>
    </row>
    <row r="22099" spans="1:4" x14ac:dyDescent="0.25">
      <c r="A22099">
        <v>22098</v>
      </c>
      <c r="D22099" t="str">
        <f t="shared" ca="1" si="345"/>
        <v>2016-03-18 22:51:8</v>
      </c>
    </row>
    <row r="22100" spans="1:4" x14ac:dyDescent="0.25">
      <c r="A22100">
        <v>22099</v>
      </c>
      <c r="D22100" t="str">
        <f t="shared" ca="1" si="345"/>
        <v>2016-05-11 13:58:22</v>
      </c>
    </row>
    <row r="22101" spans="1:4" x14ac:dyDescent="0.25">
      <c r="A22101">
        <v>22100</v>
      </c>
      <c r="D22101" t="str">
        <f t="shared" ca="1" si="345"/>
        <v>2016-01-10 3:7:15</v>
      </c>
    </row>
    <row r="22102" spans="1:4" x14ac:dyDescent="0.25">
      <c r="A22102">
        <v>22101</v>
      </c>
      <c r="D22102" t="str">
        <f t="shared" ca="1" si="345"/>
        <v>2016-02-29 0:53:41</v>
      </c>
    </row>
    <row r="22103" spans="1:4" x14ac:dyDescent="0.25">
      <c r="A22103">
        <v>22102</v>
      </c>
      <c r="D22103" t="str">
        <f t="shared" ca="1" si="345"/>
        <v>2016-04-24 13:51:33</v>
      </c>
    </row>
    <row r="22104" spans="1:4" x14ac:dyDescent="0.25">
      <c r="A22104">
        <v>22103</v>
      </c>
      <c r="D22104" t="str">
        <f t="shared" ca="1" si="345"/>
        <v>2016-01-01 9:28:52</v>
      </c>
    </row>
    <row r="22105" spans="1:4" x14ac:dyDescent="0.25">
      <c r="A22105">
        <v>22104</v>
      </c>
      <c r="D22105" t="str">
        <f t="shared" ca="1" si="345"/>
        <v>2016-04-10 1:8:41</v>
      </c>
    </row>
    <row r="22106" spans="1:4" x14ac:dyDescent="0.25">
      <c r="A22106">
        <v>22105</v>
      </c>
      <c r="D22106" t="str">
        <f t="shared" ca="1" si="345"/>
        <v>2016-03-05 7:42:4</v>
      </c>
    </row>
    <row r="22107" spans="1:4" x14ac:dyDescent="0.25">
      <c r="A22107">
        <v>22106</v>
      </c>
      <c r="D22107" t="str">
        <f t="shared" ca="1" si="345"/>
        <v>2016-04-05 13:37:59</v>
      </c>
    </row>
    <row r="22108" spans="1:4" x14ac:dyDescent="0.25">
      <c r="A22108">
        <v>22107</v>
      </c>
      <c r="D22108" t="str">
        <f t="shared" ca="1" si="345"/>
        <v>2016-01-20 9:23:25</v>
      </c>
    </row>
    <row r="22109" spans="1:4" x14ac:dyDescent="0.25">
      <c r="A22109">
        <v>22108</v>
      </c>
      <c r="D22109" t="str">
        <f t="shared" ca="1" si="345"/>
        <v>2016-03-21 18:27:59</v>
      </c>
    </row>
    <row r="22110" spans="1:4" x14ac:dyDescent="0.25">
      <c r="A22110">
        <v>22109</v>
      </c>
      <c r="D22110" t="str">
        <f t="shared" ca="1" si="345"/>
        <v>2016-03-15 1:17:2</v>
      </c>
    </row>
    <row r="22111" spans="1:4" x14ac:dyDescent="0.25">
      <c r="A22111">
        <v>22110</v>
      </c>
      <c r="D22111" t="str">
        <f t="shared" ca="1" si="345"/>
        <v>2016-04-14 5:43:37</v>
      </c>
    </row>
    <row r="22112" spans="1:4" x14ac:dyDescent="0.25">
      <c r="A22112">
        <v>22111</v>
      </c>
      <c r="D22112" t="str">
        <f t="shared" ca="1" si="345"/>
        <v>2016-01-22 6:32:5</v>
      </c>
    </row>
    <row r="22113" spans="1:4" x14ac:dyDescent="0.25">
      <c r="A22113">
        <v>22112</v>
      </c>
      <c r="D22113" t="str">
        <f t="shared" ca="1" si="345"/>
        <v>2016-01-21 22:29:19</v>
      </c>
    </row>
    <row r="22114" spans="1:4" x14ac:dyDescent="0.25">
      <c r="A22114">
        <v>22113</v>
      </c>
      <c r="D22114" t="str">
        <f t="shared" ca="1" si="345"/>
        <v>2016-01-13 18:37:13</v>
      </c>
    </row>
    <row r="22115" spans="1:4" x14ac:dyDescent="0.25">
      <c r="A22115">
        <v>22114</v>
      </c>
      <c r="D22115" t="str">
        <f t="shared" ca="1" si="345"/>
        <v>2016-01-22 8:40:44</v>
      </c>
    </row>
    <row r="22116" spans="1:4" x14ac:dyDescent="0.25">
      <c r="A22116">
        <v>22115</v>
      </c>
      <c r="D22116" t="str">
        <f t="shared" ca="1" si="345"/>
        <v>2016-05-07 22:1:59</v>
      </c>
    </row>
    <row r="22117" spans="1:4" x14ac:dyDescent="0.25">
      <c r="A22117">
        <v>22116</v>
      </c>
      <c r="D22117" t="str">
        <f t="shared" ca="1" si="345"/>
        <v>2016-05-12 5:38:33</v>
      </c>
    </row>
    <row r="22118" spans="1:4" x14ac:dyDescent="0.25">
      <c r="A22118">
        <v>22117</v>
      </c>
      <c r="D22118" t="str">
        <f t="shared" ca="1" si="345"/>
        <v>2016-03-21 13:15:35</v>
      </c>
    </row>
    <row r="22119" spans="1:4" x14ac:dyDescent="0.25">
      <c r="A22119">
        <v>22118</v>
      </c>
      <c r="D22119" t="str">
        <f t="shared" ca="1" si="345"/>
        <v>2016-02-23 21:45:37</v>
      </c>
    </row>
    <row r="22120" spans="1:4" x14ac:dyDescent="0.25">
      <c r="A22120">
        <v>22119</v>
      </c>
      <c r="D22120" t="str">
        <f t="shared" ca="1" si="345"/>
        <v>2016-03-09 21:5:32</v>
      </c>
    </row>
    <row r="22121" spans="1:4" x14ac:dyDescent="0.25">
      <c r="A22121">
        <v>22120</v>
      </c>
      <c r="D22121" t="str">
        <f t="shared" ca="1" si="345"/>
        <v>2016-04-10 5:28:31</v>
      </c>
    </row>
    <row r="22122" spans="1:4" x14ac:dyDescent="0.25">
      <c r="A22122">
        <v>22121</v>
      </c>
      <c r="D22122" t="str">
        <f t="shared" ca="1" si="345"/>
        <v>2016-05-03 1:2:44</v>
      </c>
    </row>
    <row r="22123" spans="1:4" x14ac:dyDescent="0.25">
      <c r="A22123">
        <v>22122</v>
      </c>
      <c r="D22123" t="str">
        <f t="shared" ca="1" si="345"/>
        <v>2016-01-12 1:5:55</v>
      </c>
    </row>
    <row r="22124" spans="1:4" x14ac:dyDescent="0.25">
      <c r="A22124">
        <v>22123</v>
      </c>
      <c r="D22124" t="str">
        <f t="shared" ca="1" si="345"/>
        <v>2016-02-11 13:37:54</v>
      </c>
    </row>
    <row r="22125" spans="1:4" x14ac:dyDescent="0.25">
      <c r="A22125">
        <v>22124</v>
      </c>
      <c r="D22125" t="str">
        <f t="shared" ca="1" si="345"/>
        <v>2016-05-29 18:41:29</v>
      </c>
    </row>
    <row r="22126" spans="1:4" x14ac:dyDescent="0.25">
      <c r="A22126">
        <v>22125</v>
      </c>
      <c r="D22126" t="str">
        <f t="shared" ca="1" si="345"/>
        <v>2016-03-28 20:13:54</v>
      </c>
    </row>
    <row r="22127" spans="1:4" x14ac:dyDescent="0.25">
      <c r="A22127">
        <v>22126</v>
      </c>
      <c r="D22127" t="str">
        <f t="shared" ca="1" si="345"/>
        <v>2016-01-25 20:31:49</v>
      </c>
    </row>
    <row r="22128" spans="1:4" x14ac:dyDescent="0.25">
      <c r="A22128">
        <v>22127</v>
      </c>
      <c r="D22128" t="str">
        <f t="shared" ca="1" si="345"/>
        <v>2016-02-05 23:39:12</v>
      </c>
    </row>
    <row r="22129" spans="1:4" x14ac:dyDescent="0.25">
      <c r="A22129">
        <v>22128</v>
      </c>
      <c r="D22129" t="str">
        <f t="shared" ca="1" si="345"/>
        <v>2016-05-14 22:28:16</v>
      </c>
    </row>
    <row r="22130" spans="1:4" x14ac:dyDescent="0.25">
      <c r="A22130">
        <v>22129</v>
      </c>
      <c r="D22130" t="str">
        <f t="shared" ca="1" si="345"/>
        <v>2016-03-18 7:10:34</v>
      </c>
    </row>
    <row r="22131" spans="1:4" x14ac:dyDescent="0.25">
      <c r="A22131">
        <v>22130</v>
      </c>
      <c r="D22131" t="str">
        <f t="shared" ca="1" si="345"/>
        <v>2016-05-25 1:14:45</v>
      </c>
    </row>
    <row r="22132" spans="1:4" x14ac:dyDescent="0.25">
      <c r="A22132">
        <v>22131</v>
      </c>
      <c r="D22132" t="str">
        <f t="shared" ca="1" si="345"/>
        <v>2016-03-10 19:10:1</v>
      </c>
    </row>
    <row r="22133" spans="1:4" x14ac:dyDescent="0.25">
      <c r="A22133">
        <v>22132</v>
      </c>
      <c r="D22133" t="str">
        <f t="shared" ca="1" si="345"/>
        <v>2016-02-08 19:28:9</v>
      </c>
    </row>
    <row r="22134" spans="1:4" x14ac:dyDescent="0.25">
      <c r="A22134">
        <v>22133</v>
      </c>
      <c r="D22134" t="str">
        <f t="shared" ca="1" si="345"/>
        <v>2016-03-17 14:45:50</v>
      </c>
    </row>
    <row r="22135" spans="1:4" x14ac:dyDescent="0.25">
      <c r="A22135">
        <v>22134</v>
      </c>
      <c r="D22135" t="str">
        <f t="shared" ca="1" si="345"/>
        <v>2016-04-13 18:30:59</v>
      </c>
    </row>
    <row r="22136" spans="1:4" x14ac:dyDescent="0.25">
      <c r="A22136">
        <v>22135</v>
      </c>
      <c r="D22136" t="str">
        <f t="shared" ca="1" si="345"/>
        <v>2016-05-11 6:8:11</v>
      </c>
    </row>
    <row r="22137" spans="1:4" x14ac:dyDescent="0.25">
      <c r="A22137">
        <v>22136</v>
      </c>
      <c r="D22137" t="str">
        <f t="shared" ca="1" si="345"/>
        <v>2016-05-05 4:55:42</v>
      </c>
    </row>
    <row r="22138" spans="1:4" x14ac:dyDescent="0.25">
      <c r="A22138">
        <v>22137</v>
      </c>
      <c r="D22138" t="str">
        <f t="shared" ca="1" si="345"/>
        <v>2016-01-10 0:57:54</v>
      </c>
    </row>
    <row r="22139" spans="1:4" x14ac:dyDescent="0.25">
      <c r="A22139">
        <v>22138</v>
      </c>
      <c r="D22139" t="str">
        <f t="shared" ca="1" si="345"/>
        <v>2016-01-04 20:59:17</v>
      </c>
    </row>
    <row r="22140" spans="1:4" x14ac:dyDescent="0.25">
      <c r="A22140">
        <v>22139</v>
      </c>
      <c r="D22140" t="str">
        <f t="shared" ca="1" si="345"/>
        <v>2016-03-30 5:35:39</v>
      </c>
    </row>
    <row r="22141" spans="1:4" x14ac:dyDescent="0.25">
      <c r="A22141">
        <v>22140</v>
      </c>
      <c r="D22141" t="str">
        <f t="shared" ca="1" si="345"/>
        <v>2016-01-25 1:43:38</v>
      </c>
    </row>
    <row r="22142" spans="1:4" x14ac:dyDescent="0.25">
      <c r="A22142">
        <v>22141</v>
      </c>
      <c r="D22142" t="str">
        <f t="shared" ca="1" si="345"/>
        <v>2016-02-10 21:30:54</v>
      </c>
    </row>
    <row r="22143" spans="1:4" x14ac:dyDescent="0.25">
      <c r="A22143">
        <v>22142</v>
      </c>
      <c r="D22143" t="str">
        <f t="shared" ca="1" si="345"/>
        <v>2016-01-14 23:8:31</v>
      </c>
    </row>
    <row r="22144" spans="1:4" x14ac:dyDescent="0.25">
      <c r="A22144">
        <v>22143</v>
      </c>
      <c r="D22144" t="str">
        <f t="shared" ca="1" si="345"/>
        <v>2016-05-19 11:0:35</v>
      </c>
    </row>
    <row r="22145" spans="1:4" x14ac:dyDescent="0.25">
      <c r="A22145">
        <v>22144</v>
      </c>
      <c r="D22145" t="str">
        <f t="shared" ca="1" si="345"/>
        <v>2016-05-26 15:52:10</v>
      </c>
    </row>
    <row r="22146" spans="1:4" x14ac:dyDescent="0.25">
      <c r="A22146">
        <v>22145</v>
      </c>
      <c r="D22146" t="str">
        <f t="shared" ref="D22146:D22209" ca="1" si="346">TEXT(RAND()*("2016-05-31 12:00:00"-"2016-1-1 9:00")+"2016-1-1 9:00:00","yyyy-mm-dd h:m:s")</f>
        <v>2016-05-28 9:1:32</v>
      </c>
    </row>
    <row r="22147" spans="1:4" x14ac:dyDescent="0.25">
      <c r="A22147">
        <v>22146</v>
      </c>
      <c r="D22147" t="str">
        <f t="shared" ca="1" si="346"/>
        <v>2016-02-24 10:24:41</v>
      </c>
    </row>
    <row r="22148" spans="1:4" x14ac:dyDescent="0.25">
      <c r="A22148">
        <v>22147</v>
      </c>
      <c r="D22148" t="str">
        <f t="shared" ca="1" si="346"/>
        <v>2016-05-27 5:54:26</v>
      </c>
    </row>
    <row r="22149" spans="1:4" x14ac:dyDescent="0.25">
      <c r="A22149">
        <v>22148</v>
      </c>
      <c r="D22149" t="str">
        <f t="shared" ca="1" si="346"/>
        <v>2016-01-02 5:2:6</v>
      </c>
    </row>
    <row r="22150" spans="1:4" x14ac:dyDescent="0.25">
      <c r="A22150">
        <v>22149</v>
      </c>
      <c r="D22150" t="str">
        <f t="shared" ca="1" si="346"/>
        <v>2016-02-23 20:53:22</v>
      </c>
    </row>
    <row r="22151" spans="1:4" x14ac:dyDescent="0.25">
      <c r="A22151">
        <v>22150</v>
      </c>
      <c r="D22151" t="str">
        <f t="shared" ca="1" si="346"/>
        <v>2016-03-24 10:13:11</v>
      </c>
    </row>
    <row r="22152" spans="1:4" x14ac:dyDescent="0.25">
      <c r="A22152">
        <v>22151</v>
      </c>
      <c r="D22152" t="str">
        <f t="shared" ca="1" si="346"/>
        <v>2016-05-25 15:38:54</v>
      </c>
    </row>
    <row r="22153" spans="1:4" x14ac:dyDescent="0.25">
      <c r="A22153">
        <v>22152</v>
      </c>
      <c r="D22153" t="str">
        <f t="shared" ca="1" si="346"/>
        <v>2016-02-08 1:3:48</v>
      </c>
    </row>
    <row r="22154" spans="1:4" x14ac:dyDescent="0.25">
      <c r="A22154">
        <v>22153</v>
      </c>
      <c r="D22154" t="str">
        <f t="shared" ca="1" si="346"/>
        <v>2016-05-21 17:18:2</v>
      </c>
    </row>
    <row r="22155" spans="1:4" x14ac:dyDescent="0.25">
      <c r="A22155">
        <v>22154</v>
      </c>
      <c r="D22155" t="str">
        <f t="shared" ca="1" si="346"/>
        <v>2016-05-16 4:7:21</v>
      </c>
    </row>
    <row r="22156" spans="1:4" x14ac:dyDescent="0.25">
      <c r="A22156">
        <v>22155</v>
      </c>
      <c r="D22156" t="str">
        <f t="shared" ca="1" si="346"/>
        <v>2016-04-05 15:8:5</v>
      </c>
    </row>
    <row r="22157" spans="1:4" x14ac:dyDescent="0.25">
      <c r="A22157">
        <v>22156</v>
      </c>
      <c r="D22157" t="str">
        <f t="shared" ca="1" si="346"/>
        <v>2016-03-11 2:25:50</v>
      </c>
    </row>
    <row r="22158" spans="1:4" x14ac:dyDescent="0.25">
      <c r="A22158">
        <v>22157</v>
      </c>
      <c r="D22158" t="str">
        <f t="shared" ca="1" si="346"/>
        <v>2016-01-22 15:7:7</v>
      </c>
    </row>
    <row r="22159" spans="1:4" x14ac:dyDescent="0.25">
      <c r="A22159">
        <v>22158</v>
      </c>
      <c r="D22159" t="str">
        <f t="shared" ca="1" si="346"/>
        <v>2016-03-12 21:24:35</v>
      </c>
    </row>
    <row r="22160" spans="1:4" x14ac:dyDescent="0.25">
      <c r="A22160">
        <v>22159</v>
      </c>
      <c r="D22160" t="str">
        <f t="shared" ca="1" si="346"/>
        <v>2016-05-24 0:50:48</v>
      </c>
    </row>
    <row r="22161" spans="1:4" x14ac:dyDescent="0.25">
      <c r="A22161">
        <v>22160</v>
      </c>
      <c r="D22161" t="str">
        <f t="shared" ca="1" si="346"/>
        <v>2016-03-26 17:20:34</v>
      </c>
    </row>
    <row r="22162" spans="1:4" x14ac:dyDescent="0.25">
      <c r="A22162">
        <v>22161</v>
      </c>
      <c r="D22162" t="str">
        <f t="shared" ca="1" si="346"/>
        <v>2016-02-24 9:4:3</v>
      </c>
    </row>
    <row r="22163" spans="1:4" x14ac:dyDescent="0.25">
      <c r="A22163">
        <v>22162</v>
      </c>
      <c r="D22163" t="str">
        <f t="shared" ca="1" si="346"/>
        <v>2016-01-09 15:43:7</v>
      </c>
    </row>
    <row r="22164" spans="1:4" x14ac:dyDescent="0.25">
      <c r="A22164">
        <v>22163</v>
      </c>
      <c r="D22164" t="str">
        <f t="shared" ca="1" si="346"/>
        <v>2016-05-18 4:47:0</v>
      </c>
    </row>
    <row r="22165" spans="1:4" x14ac:dyDescent="0.25">
      <c r="A22165">
        <v>22164</v>
      </c>
      <c r="D22165" t="str">
        <f t="shared" ca="1" si="346"/>
        <v>2016-03-02 9:26:21</v>
      </c>
    </row>
    <row r="22166" spans="1:4" x14ac:dyDescent="0.25">
      <c r="A22166">
        <v>22165</v>
      </c>
      <c r="D22166" t="str">
        <f t="shared" ca="1" si="346"/>
        <v>2016-03-10 0:54:17</v>
      </c>
    </row>
    <row r="22167" spans="1:4" x14ac:dyDescent="0.25">
      <c r="A22167">
        <v>22166</v>
      </c>
      <c r="D22167" t="str">
        <f t="shared" ca="1" si="346"/>
        <v>2016-05-20 2:6:10</v>
      </c>
    </row>
    <row r="22168" spans="1:4" x14ac:dyDescent="0.25">
      <c r="A22168">
        <v>22167</v>
      </c>
      <c r="D22168" t="str">
        <f t="shared" ca="1" si="346"/>
        <v>2016-03-06 22:46:32</v>
      </c>
    </row>
    <row r="22169" spans="1:4" x14ac:dyDescent="0.25">
      <c r="A22169">
        <v>22168</v>
      </c>
      <c r="D22169" t="str">
        <f t="shared" ca="1" si="346"/>
        <v>2016-03-22 5:32:57</v>
      </c>
    </row>
    <row r="22170" spans="1:4" x14ac:dyDescent="0.25">
      <c r="A22170">
        <v>22169</v>
      </c>
      <c r="D22170" t="str">
        <f t="shared" ca="1" si="346"/>
        <v>2016-01-26 19:38:16</v>
      </c>
    </row>
    <row r="22171" spans="1:4" x14ac:dyDescent="0.25">
      <c r="A22171">
        <v>22170</v>
      </c>
      <c r="D22171" t="str">
        <f t="shared" ca="1" si="346"/>
        <v>2016-04-20 1:34:36</v>
      </c>
    </row>
    <row r="22172" spans="1:4" x14ac:dyDescent="0.25">
      <c r="A22172">
        <v>22171</v>
      </c>
      <c r="D22172" t="str">
        <f t="shared" ca="1" si="346"/>
        <v>2016-03-02 23:31:1</v>
      </c>
    </row>
    <row r="22173" spans="1:4" x14ac:dyDescent="0.25">
      <c r="A22173">
        <v>22172</v>
      </c>
      <c r="D22173" t="str">
        <f t="shared" ca="1" si="346"/>
        <v>2016-05-26 1:8:21</v>
      </c>
    </row>
    <row r="22174" spans="1:4" x14ac:dyDescent="0.25">
      <c r="A22174">
        <v>22173</v>
      </c>
      <c r="D22174" t="str">
        <f t="shared" ca="1" si="346"/>
        <v>2016-05-20 5:11:29</v>
      </c>
    </row>
    <row r="22175" spans="1:4" x14ac:dyDescent="0.25">
      <c r="A22175">
        <v>22174</v>
      </c>
      <c r="D22175" t="str">
        <f t="shared" ca="1" si="346"/>
        <v>2016-04-25 5:56:29</v>
      </c>
    </row>
    <row r="22176" spans="1:4" x14ac:dyDescent="0.25">
      <c r="A22176">
        <v>22175</v>
      </c>
      <c r="D22176" t="str">
        <f t="shared" ca="1" si="346"/>
        <v>2016-01-23 3:45:28</v>
      </c>
    </row>
    <row r="22177" spans="1:4" x14ac:dyDescent="0.25">
      <c r="A22177">
        <v>22176</v>
      </c>
      <c r="D22177" t="str">
        <f t="shared" ca="1" si="346"/>
        <v>2016-02-08 22:50:30</v>
      </c>
    </row>
    <row r="22178" spans="1:4" x14ac:dyDescent="0.25">
      <c r="A22178">
        <v>22177</v>
      </c>
      <c r="D22178" t="str">
        <f t="shared" ca="1" si="346"/>
        <v>2016-01-13 13:1:37</v>
      </c>
    </row>
    <row r="22179" spans="1:4" x14ac:dyDescent="0.25">
      <c r="A22179">
        <v>22178</v>
      </c>
      <c r="D22179" t="str">
        <f t="shared" ca="1" si="346"/>
        <v>2016-01-15 8:10:46</v>
      </c>
    </row>
    <row r="22180" spans="1:4" x14ac:dyDescent="0.25">
      <c r="A22180">
        <v>22179</v>
      </c>
      <c r="D22180" t="str">
        <f t="shared" ca="1" si="346"/>
        <v>2016-04-10 14:25:6</v>
      </c>
    </row>
    <row r="22181" spans="1:4" x14ac:dyDescent="0.25">
      <c r="A22181">
        <v>22180</v>
      </c>
      <c r="D22181" t="str">
        <f t="shared" ca="1" si="346"/>
        <v>2016-05-12 1:19:10</v>
      </c>
    </row>
    <row r="22182" spans="1:4" x14ac:dyDescent="0.25">
      <c r="A22182">
        <v>22181</v>
      </c>
      <c r="D22182" t="str">
        <f t="shared" ca="1" si="346"/>
        <v>2016-02-03 16:59:15</v>
      </c>
    </row>
    <row r="22183" spans="1:4" x14ac:dyDescent="0.25">
      <c r="A22183">
        <v>22182</v>
      </c>
      <c r="D22183" t="str">
        <f t="shared" ca="1" si="346"/>
        <v>2016-01-16 2:9:34</v>
      </c>
    </row>
    <row r="22184" spans="1:4" x14ac:dyDescent="0.25">
      <c r="A22184">
        <v>22183</v>
      </c>
      <c r="D22184" t="str">
        <f t="shared" ca="1" si="346"/>
        <v>2016-02-04 11:24:31</v>
      </c>
    </row>
    <row r="22185" spans="1:4" x14ac:dyDescent="0.25">
      <c r="A22185">
        <v>22184</v>
      </c>
      <c r="D22185" t="str">
        <f t="shared" ca="1" si="346"/>
        <v>2016-01-20 23:10:53</v>
      </c>
    </row>
    <row r="22186" spans="1:4" x14ac:dyDescent="0.25">
      <c r="A22186">
        <v>22185</v>
      </c>
      <c r="D22186" t="str">
        <f t="shared" ca="1" si="346"/>
        <v>2016-03-15 17:53:50</v>
      </c>
    </row>
    <row r="22187" spans="1:4" x14ac:dyDescent="0.25">
      <c r="A22187">
        <v>22186</v>
      </c>
      <c r="D22187" t="str">
        <f t="shared" ca="1" si="346"/>
        <v>2016-02-25 8:20:48</v>
      </c>
    </row>
    <row r="22188" spans="1:4" x14ac:dyDescent="0.25">
      <c r="A22188">
        <v>22187</v>
      </c>
      <c r="D22188" t="str">
        <f t="shared" ca="1" si="346"/>
        <v>2016-05-22 20:33:18</v>
      </c>
    </row>
    <row r="22189" spans="1:4" x14ac:dyDescent="0.25">
      <c r="A22189">
        <v>22188</v>
      </c>
      <c r="D22189" t="str">
        <f t="shared" ca="1" si="346"/>
        <v>2016-03-15 4:4:28</v>
      </c>
    </row>
    <row r="22190" spans="1:4" x14ac:dyDescent="0.25">
      <c r="A22190">
        <v>22189</v>
      </c>
      <c r="D22190" t="str">
        <f t="shared" ca="1" si="346"/>
        <v>2016-04-26 21:50:1</v>
      </c>
    </row>
    <row r="22191" spans="1:4" x14ac:dyDescent="0.25">
      <c r="A22191">
        <v>22190</v>
      </c>
      <c r="D22191" t="str">
        <f t="shared" ca="1" si="346"/>
        <v>2016-02-16 19:59:54</v>
      </c>
    </row>
    <row r="22192" spans="1:4" x14ac:dyDescent="0.25">
      <c r="A22192">
        <v>22191</v>
      </c>
      <c r="D22192" t="str">
        <f t="shared" ca="1" si="346"/>
        <v>2016-02-12 6:21:15</v>
      </c>
    </row>
    <row r="22193" spans="1:4" x14ac:dyDescent="0.25">
      <c r="A22193">
        <v>22192</v>
      </c>
      <c r="D22193" t="str">
        <f t="shared" ca="1" si="346"/>
        <v>2016-05-16 4:31:6</v>
      </c>
    </row>
    <row r="22194" spans="1:4" x14ac:dyDescent="0.25">
      <c r="A22194">
        <v>22193</v>
      </c>
      <c r="D22194" t="str">
        <f t="shared" ca="1" si="346"/>
        <v>2016-02-06 20:57:16</v>
      </c>
    </row>
    <row r="22195" spans="1:4" x14ac:dyDescent="0.25">
      <c r="A22195">
        <v>22194</v>
      </c>
      <c r="D22195" t="str">
        <f t="shared" ca="1" si="346"/>
        <v>2016-02-02 17:38:46</v>
      </c>
    </row>
    <row r="22196" spans="1:4" x14ac:dyDescent="0.25">
      <c r="A22196">
        <v>22195</v>
      </c>
      <c r="D22196" t="str">
        <f t="shared" ca="1" si="346"/>
        <v>2016-01-02 13:55:37</v>
      </c>
    </row>
    <row r="22197" spans="1:4" x14ac:dyDescent="0.25">
      <c r="A22197">
        <v>22196</v>
      </c>
      <c r="D22197" t="str">
        <f t="shared" ca="1" si="346"/>
        <v>2016-03-01 11:12:17</v>
      </c>
    </row>
    <row r="22198" spans="1:4" x14ac:dyDescent="0.25">
      <c r="A22198">
        <v>22197</v>
      </c>
      <c r="D22198" t="str">
        <f t="shared" ca="1" si="346"/>
        <v>2016-04-10 5:4:0</v>
      </c>
    </row>
    <row r="22199" spans="1:4" x14ac:dyDescent="0.25">
      <c r="A22199">
        <v>22198</v>
      </c>
      <c r="D22199" t="str">
        <f t="shared" ca="1" si="346"/>
        <v>2016-04-23 1:48:38</v>
      </c>
    </row>
    <row r="22200" spans="1:4" x14ac:dyDescent="0.25">
      <c r="A22200">
        <v>22199</v>
      </c>
      <c r="D22200" t="str">
        <f t="shared" ca="1" si="346"/>
        <v>2016-03-27 13:53:47</v>
      </c>
    </row>
    <row r="22201" spans="1:4" x14ac:dyDescent="0.25">
      <c r="A22201">
        <v>22200</v>
      </c>
      <c r="D22201" t="str">
        <f t="shared" ca="1" si="346"/>
        <v>2016-03-27 1:3:28</v>
      </c>
    </row>
    <row r="22202" spans="1:4" x14ac:dyDescent="0.25">
      <c r="A22202">
        <v>22201</v>
      </c>
      <c r="D22202" t="str">
        <f t="shared" ca="1" si="346"/>
        <v>2016-03-13 14:23:34</v>
      </c>
    </row>
    <row r="22203" spans="1:4" x14ac:dyDescent="0.25">
      <c r="A22203">
        <v>22202</v>
      </c>
      <c r="D22203" t="str">
        <f t="shared" ca="1" si="346"/>
        <v>2016-04-27 3:34:24</v>
      </c>
    </row>
    <row r="22204" spans="1:4" x14ac:dyDescent="0.25">
      <c r="A22204">
        <v>22203</v>
      </c>
      <c r="D22204" t="str">
        <f t="shared" ca="1" si="346"/>
        <v>2016-03-09 8:30:28</v>
      </c>
    </row>
    <row r="22205" spans="1:4" x14ac:dyDescent="0.25">
      <c r="A22205">
        <v>22204</v>
      </c>
      <c r="D22205" t="str">
        <f t="shared" ca="1" si="346"/>
        <v>2016-05-15 22:2:32</v>
      </c>
    </row>
    <row r="22206" spans="1:4" x14ac:dyDescent="0.25">
      <c r="A22206">
        <v>22205</v>
      </c>
      <c r="D22206" t="str">
        <f t="shared" ca="1" si="346"/>
        <v>2016-01-19 17:57:4</v>
      </c>
    </row>
    <row r="22207" spans="1:4" x14ac:dyDescent="0.25">
      <c r="A22207">
        <v>22206</v>
      </c>
      <c r="D22207" t="str">
        <f t="shared" ca="1" si="346"/>
        <v>2016-03-01 20:49:45</v>
      </c>
    </row>
    <row r="22208" spans="1:4" x14ac:dyDescent="0.25">
      <c r="A22208">
        <v>22207</v>
      </c>
      <c r="D22208" t="str">
        <f t="shared" ca="1" si="346"/>
        <v>2016-02-02 1:25:41</v>
      </c>
    </row>
    <row r="22209" spans="1:4" x14ac:dyDescent="0.25">
      <c r="A22209">
        <v>22208</v>
      </c>
      <c r="D22209" t="str">
        <f t="shared" ca="1" si="346"/>
        <v>2016-03-23 10:16:17</v>
      </c>
    </row>
    <row r="22210" spans="1:4" x14ac:dyDescent="0.25">
      <c r="A22210">
        <v>22209</v>
      </c>
      <c r="D22210" t="str">
        <f t="shared" ref="D22210:D22273" ca="1" si="347">TEXT(RAND()*("2016-05-31 12:00:00"-"2016-1-1 9:00")+"2016-1-1 9:00:00","yyyy-mm-dd h:m:s")</f>
        <v>2016-01-07 20:41:11</v>
      </c>
    </row>
    <row r="22211" spans="1:4" x14ac:dyDescent="0.25">
      <c r="A22211">
        <v>22210</v>
      </c>
      <c r="D22211" t="str">
        <f t="shared" ca="1" si="347"/>
        <v>2016-02-17 19:58:40</v>
      </c>
    </row>
    <row r="22212" spans="1:4" x14ac:dyDescent="0.25">
      <c r="A22212">
        <v>22211</v>
      </c>
      <c r="D22212" t="str">
        <f t="shared" ca="1" si="347"/>
        <v>2016-02-09 7:34:39</v>
      </c>
    </row>
    <row r="22213" spans="1:4" x14ac:dyDescent="0.25">
      <c r="A22213">
        <v>22212</v>
      </c>
      <c r="D22213" t="str">
        <f t="shared" ca="1" si="347"/>
        <v>2016-05-02 6:48:31</v>
      </c>
    </row>
    <row r="22214" spans="1:4" x14ac:dyDescent="0.25">
      <c r="A22214">
        <v>22213</v>
      </c>
      <c r="D22214" t="str">
        <f t="shared" ca="1" si="347"/>
        <v>2016-03-22 20:3:13</v>
      </c>
    </row>
    <row r="22215" spans="1:4" x14ac:dyDescent="0.25">
      <c r="A22215">
        <v>22214</v>
      </c>
      <c r="D22215" t="str">
        <f t="shared" ca="1" si="347"/>
        <v>2016-04-25 23:15:26</v>
      </c>
    </row>
    <row r="22216" spans="1:4" x14ac:dyDescent="0.25">
      <c r="A22216">
        <v>22215</v>
      </c>
      <c r="D22216" t="str">
        <f t="shared" ca="1" si="347"/>
        <v>2016-01-30 1:37:30</v>
      </c>
    </row>
    <row r="22217" spans="1:4" x14ac:dyDescent="0.25">
      <c r="A22217">
        <v>22216</v>
      </c>
      <c r="D22217" t="str">
        <f t="shared" ca="1" si="347"/>
        <v>2016-04-22 4:40:43</v>
      </c>
    </row>
    <row r="22218" spans="1:4" x14ac:dyDescent="0.25">
      <c r="A22218">
        <v>22217</v>
      </c>
      <c r="D22218" t="str">
        <f t="shared" ca="1" si="347"/>
        <v>2016-05-20 11:0:5</v>
      </c>
    </row>
    <row r="22219" spans="1:4" x14ac:dyDescent="0.25">
      <c r="A22219">
        <v>22218</v>
      </c>
      <c r="D22219" t="str">
        <f t="shared" ca="1" si="347"/>
        <v>2016-03-22 3:29:30</v>
      </c>
    </row>
    <row r="22220" spans="1:4" x14ac:dyDescent="0.25">
      <c r="A22220">
        <v>22219</v>
      </c>
      <c r="D22220" t="str">
        <f t="shared" ca="1" si="347"/>
        <v>2016-03-28 6:53:14</v>
      </c>
    </row>
    <row r="22221" spans="1:4" x14ac:dyDescent="0.25">
      <c r="A22221">
        <v>22220</v>
      </c>
      <c r="D22221" t="str">
        <f t="shared" ca="1" si="347"/>
        <v>2016-01-26 19:27:41</v>
      </c>
    </row>
    <row r="22222" spans="1:4" x14ac:dyDescent="0.25">
      <c r="A22222">
        <v>22221</v>
      </c>
      <c r="D22222" t="str">
        <f t="shared" ca="1" si="347"/>
        <v>2016-02-26 3:36:7</v>
      </c>
    </row>
    <row r="22223" spans="1:4" x14ac:dyDescent="0.25">
      <c r="A22223">
        <v>22222</v>
      </c>
      <c r="D22223" t="str">
        <f t="shared" ca="1" si="347"/>
        <v>2016-04-16 1:23:59</v>
      </c>
    </row>
    <row r="22224" spans="1:4" x14ac:dyDescent="0.25">
      <c r="A22224">
        <v>22223</v>
      </c>
      <c r="D22224" t="str">
        <f t="shared" ca="1" si="347"/>
        <v>2016-01-13 18:9:34</v>
      </c>
    </row>
    <row r="22225" spans="1:4" x14ac:dyDescent="0.25">
      <c r="A22225">
        <v>22224</v>
      </c>
      <c r="D22225" t="str">
        <f t="shared" ca="1" si="347"/>
        <v>2016-02-16 12:48:47</v>
      </c>
    </row>
    <row r="22226" spans="1:4" x14ac:dyDescent="0.25">
      <c r="A22226">
        <v>22225</v>
      </c>
      <c r="D22226" t="str">
        <f t="shared" ca="1" si="347"/>
        <v>2016-01-30 21:34:11</v>
      </c>
    </row>
    <row r="22227" spans="1:4" x14ac:dyDescent="0.25">
      <c r="A22227">
        <v>22226</v>
      </c>
      <c r="D22227" t="str">
        <f t="shared" ca="1" si="347"/>
        <v>2016-03-29 17:49:14</v>
      </c>
    </row>
    <row r="22228" spans="1:4" x14ac:dyDescent="0.25">
      <c r="A22228">
        <v>22227</v>
      </c>
      <c r="D22228" t="str">
        <f t="shared" ca="1" si="347"/>
        <v>2016-05-09 2:19:0</v>
      </c>
    </row>
    <row r="22229" spans="1:4" x14ac:dyDescent="0.25">
      <c r="A22229">
        <v>22228</v>
      </c>
      <c r="D22229" t="str">
        <f t="shared" ca="1" si="347"/>
        <v>2016-01-25 21:33:8</v>
      </c>
    </row>
    <row r="22230" spans="1:4" x14ac:dyDescent="0.25">
      <c r="A22230">
        <v>22229</v>
      </c>
      <c r="D22230" t="str">
        <f t="shared" ca="1" si="347"/>
        <v>2016-04-08 20:41:20</v>
      </c>
    </row>
    <row r="22231" spans="1:4" x14ac:dyDescent="0.25">
      <c r="A22231">
        <v>22230</v>
      </c>
      <c r="D22231" t="str">
        <f t="shared" ca="1" si="347"/>
        <v>2016-05-27 0:18:47</v>
      </c>
    </row>
    <row r="22232" spans="1:4" x14ac:dyDescent="0.25">
      <c r="A22232">
        <v>22231</v>
      </c>
      <c r="D22232" t="str">
        <f t="shared" ca="1" si="347"/>
        <v>2016-03-14 0:48:22</v>
      </c>
    </row>
    <row r="22233" spans="1:4" x14ac:dyDescent="0.25">
      <c r="A22233">
        <v>22232</v>
      </c>
      <c r="D22233" t="str">
        <f t="shared" ca="1" si="347"/>
        <v>2016-01-21 17:39:9</v>
      </c>
    </row>
    <row r="22234" spans="1:4" x14ac:dyDescent="0.25">
      <c r="A22234">
        <v>22233</v>
      </c>
      <c r="D22234" t="str">
        <f t="shared" ca="1" si="347"/>
        <v>2016-05-14 1:25:29</v>
      </c>
    </row>
    <row r="22235" spans="1:4" x14ac:dyDescent="0.25">
      <c r="A22235">
        <v>22234</v>
      </c>
      <c r="D22235" t="str">
        <f t="shared" ca="1" si="347"/>
        <v>2016-03-01 23:17:8</v>
      </c>
    </row>
    <row r="22236" spans="1:4" x14ac:dyDescent="0.25">
      <c r="A22236">
        <v>22235</v>
      </c>
      <c r="D22236" t="str">
        <f t="shared" ca="1" si="347"/>
        <v>2016-04-12 8:55:22</v>
      </c>
    </row>
    <row r="22237" spans="1:4" x14ac:dyDescent="0.25">
      <c r="A22237">
        <v>22236</v>
      </c>
      <c r="D22237" t="str">
        <f t="shared" ca="1" si="347"/>
        <v>2016-01-20 23:56:17</v>
      </c>
    </row>
    <row r="22238" spans="1:4" x14ac:dyDescent="0.25">
      <c r="A22238">
        <v>22237</v>
      </c>
      <c r="D22238" t="str">
        <f t="shared" ca="1" si="347"/>
        <v>2016-04-12 11:1:15</v>
      </c>
    </row>
    <row r="22239" spans="1:4" x14ac:dyDescent="0.25">
      <c r="A22239">
        <v>22238</v>
      </c>
      <c r="D22239" t="str">
        <f t="shared" ca="1" si="347"/>
        <v>2016-04-23 16:46:37</v>
      </c>
    </row>
    <row r="22240" spans="1:4" x14ac:dyDescent="0.25">
      <c r="A22240">
        <v>22239</v>
      </c>
      <c r="D22240" t="str">
        <f t="shared" ca="1" si="347"/>
        <v>2016-02-16 7:17:4</v>
      </c>
    </row>
    <row r="22241" spans="1:4" x14ac:dyDescent="0.25">
      <c r="A22241">
        <v>22240</v>
      </c>
      <c r="D22241" t="str">
        <f t="shared" ca="1" si="347"/>
        <v>2016-02-23 21:12:9</v>
      </c>
    </row>
    <row r="22242" spans="1:4" x14ac:dyDescent="0.25">
      <c r="A22242">
        <v>22241</v>
      </c>
      <c r="D22242" t="str">
        <f t="shared" ca="1" si="347"/>
        <v>2016-03-20 17:9:16</v>
      </c>
    </row>
    <row r="22243" spans="1:4" x14ac:dyDescent="0.25">
      <c r="A22243">
        <v>22242</v>
      </c>
      <c r="D22243" t="str">
        <f t="shared" ca="1" si="347"/>
        <v>2016-01-17 20:4:46</v>
      </c>
    </row>
    <row r="22244" spans="1:4" x14ac:dyDescent="0.25">
      <c r="A22244">
        <v>22243</v>
      </c>
      <c r="D22244" t="str">
        <f t="shared" ca="1" si="347"/>
        <v>2016-04-12 7:18:9</v>
      </c>
    </row>
    <row r="22245" spans="1:4" x14ac:dyDescent="0.25">
      <c r="A22245">
        <v>22244</v>
      </c>
      <c r="D22245" t="str">
        <f t="shared" ca="1" si="347"/>
        <v>2016-05-19 11:52:9</v>
      </c>
    </row>
    <row r="22246" spans="1:4" x14ac:dyDescent="0.25">
      <c r="A22246">
        <v>22245</v>
      </c>
      <c r="D22246" t="str">
        <f t="shared" ca="1" si="347"/>
        <v>2016-01-12 3:6:51</v>
      </c>
    </row>
    <row r="22247" spans="1:4" x14ac:dyDescent="0.25">
      <c r="A22247">
        <v>22246</v>
      </c>
      <c r="D22247" t="str">
        <f t="shared" ca="1" si="347"/>
        <v>2016-02-23 9:29:1</v>
      </c>
    </row>
    <row r="22248" spans="1:4" x14ac:dyDescent="0.25">
      <c r="A22248">
        <v>22247</v>
      </c>
      <c r="D22248" t="str">
        <f t="shared" ca="1" si="347"/>
        <v>2016-05-24 11:26:10</v>
      </c>
    </row>
    <row r="22249" spans="1:4" x14ac:dyDescent="0.25">
      <c r="A22249">
        <v>22248</v>
      </c>
      <c r="D22249" t="str">
        <f t="shared" ca="1" si="347"/>
        <v>2016-02-09 6:31:14</v>
      </c>
    </row>
    <row r="22250" spans="1:4" x14ac:dyDescent="0.25">
      <c r="A22250">
        <v>22249</v>
      </c>
      <c r="D22250" t="str">
        <f t="shared" ca="1" si="347"/>
        <v>2016-04-06 13:28:37</v>
      </c>
    </row>
    <row r="22251" spans="1:4" x14ac:dyDescent="0.25">
      <c r="A22251">
        <v>22250</v>
      </c>
      <c r="D22251" t="str">
        <f t="shared" ca="1" si="347"/>
        <v>2016-05-27 0:31:21</v>
      </c>
    </row>
    <row r="22252" spans="1:4" x14ac:dyDescent="0.25">
      <c r="A22252">
        <v>22251</v>
      </c>
      <c r="D22252" t="str">
        <f t="shared" ca="1" si="347"/>
        <v>2016-01-10 13:51:44</v>
      </c>
    </row>
    <row r="22253" spans="1:4" x14ac:dyDescent="0.25">
      <c r="A22253">
        <v>22252</v>
      </c>
      <c r="D22253" t="str">
        <f t="shared" ca="1" si="347"/>
        <v>2016-03-29 2:30:7</v>
      </c>
    </row>
    <row r="22254" spans="1:4" x14ac:dyDescent="0.25">
      <c r="A22254">
        <v>22253</v>
      </c>
      <c r="D22254" t="str">
        <f t="shared" ca="1" si="347"/>
        <v>2016-01-28 15:29:25</v>
      </c>
    </row>
    <row r="22255" spans="1:4" x14ac:dyDescent="0.25">
      <c r="A22255">
        <v>22254</v>
      </c>
      <c r="D22255" t="str">
        <f t="shared" ca="1" si="347"/>
        <v>2016-02-07 13:44:3</v>
      </c>
    </row>
    <row r="22256" spans="1:4" x14ac:dyDescent="0.25">
      <c r="A22256">
        <v>22255</v>
      </c>
      <c r="D22256" t="str">
        <f t="shared" ca="1" si="347"/>
        <v>2016-05-18 19:7:9</v>
      </c>
    </row>
    <row r="22257" spans="1:4" x14ac:dyDescent="0.25">
      <c r="A22257">
        <v>22256</v>
      </c>
      <c r="D22257" t="str">
        <f t="shared" ca="1" si="347"/>
        <v>2016-05-03 6:56:53</v>
      </c>
    </row>
    <row r="22258" spans="1:4" x14ac:dyDescent="0.25">
      <c r="A22258">
        <v>22257</v>
      </c>
      <c r="D22258" t="str">
        <f t="shared" ca="1" si="347"/>
        <v>2016-03-28 1:12:39</v>
      </c>
    </row>
    <row r="22259" spans="1:4" x14ac:dyDescent="0.25">
      <c r="A22259">
        <v>22258</v>
      </c>
      <c r="D22259" t="str">
        <f t="shared" ca="1" si="347"/>
        <v>2016-03-05 15:37:47</v>
      </c>
    </row>
    <row r="22260" spans="1:4" x14ac:dyDescent="0.25">
      <c r="A22260">
        <v>22259</v>
      </c>
      <c r="D22260" t="str">
        <f t="shared" ca="1" si="347"/>
        <v>2016-04-08 1:5:19</v>
      </c>
    </row>
    <row r="22261" spans="1:4" x14ac:dyDescent="0.25">
      <c r="A22261">
        <v>22260</v>
      </c>
      <c r="D22261" t="str">
        <f t="shared" ca="1" si="347"/>
        <v>2016-02-09 2:20:30</v>
      </c>
    </row>
    <row r="22262" spans="1:4" x14ac:dyDescent="0.25">
      <c r="A22262">
        <v>22261</v>
      </c>
      <c r="D22262" t="str">
        <f t="shared" ca="1" si="347"/>
        <v>2016-05-07 2:1:11</v>
      </c>
    </row>
    <row r="22263" spans="1:4" x14ac:dyDescent="0.25">
      <c r="A22263">
        <v>22262</v>
      </c>
      <c r="D22263" t="str">
        <f t="shared" ca="1" si="347"/>
        <v>2016-05-29 3:11:40</v>
      </c>
    </row>
    <row r="22264" spans="1:4" x14ac:dyDescent="0.25">
      <c r="A22264">
        <v>22263</v>
      </c>
      <c r="D22264" t="str">
        <f t="shared" ca="1" si="347"/>
        <v>2016-05-24 16:13:23</v>
      </c>
    </row>
    <row r="22265" spans="1:4" x14ac:dyDescent="0.25">
      <c r="A22265">
        <v>22264</v>
      </c>
      <c r="D22265" t="str">
        <f t="shared" ca="1" si="347"/>
        <v>2016-02-17 0:50:42</v>
      </c>
    </row>
    <row r="22266" spans="1:4" x14ac:dyDescent="0.25">
      <c r="A22266">
        <v>22265</v>
      </c>
      <c r="D22266" t="str">
        <f t="shared" ca="1" si="347"/>
        <v>2016-02-25 8:10:36</v>
      </c>
    </row>
    <row r="22267" spans="1:4" x14ac:dyDescent="0.25">
      <c r="A22267">
        <v>22266</v>
      </c>
      <c r="D22267" t="str">
        <f t="shared" ca="1" si="347"/>
        <v>2016-01-19 3:23:38</v>
      </c>
    </row>
    <row r="22268" spans="1:4" x14ac:dyDescent="0.25">
      <c r="A22268">
        <v>22267</v>
      </c>
      <c r="D22268" t="str">
        <f t="shared" ca="1" si="347"/>
        <v>2016-05-16 14:32:34</v>
      </c>
    </row>
    <row r="22269" spans="1:4" x14ac:dyDescent="0.25">
      <c r="A22269">
        <v>22268</v>
      </c>
      <c r="D22269" t="str">
        <f t="shared" ca="1" si="347"/>
        <v>2016-02-23 21:18:0</v>
      </c>
    </row>
    <row r="22270" spans="1:4" x14ac:dyDescent="0.25">
      <c r="A22270">
        <v>22269</v>
      </c>
      <c r="D22270" t="str">
        <f t="shared" ca="1" si="347"/>
        <v>2016-03-14 22:47:27</v>
      </c>
    </row>
    <row r="22271" spans="1:4" x14ac:dyDescent="0.25">
      <c r="A22271">
        <v>22270</v>
      </c>
      <c r="D22271" t="str">
        <f t="shared" ca="1" si="347"/>
        <v>2016-04-18 23:54:58</v>
      </c>
    </row>
    <row r="22272" spans="1:4" x14ac:dyDescent="0.25">
      <c r="A22272">
        <v>22271</v>
      </c>
      <c r="D22272" t="str">
        <f t="shared" ca="1" si="347"/>
        <v>2016-01-21 3:30:39</v>
      </c>
    </row>
    <row r="22273" spans="1:4" x14ac:dyDescent="0.25">
      <c r="A22273">
        <v>22272</v>
      </c>
      <c r="D22273" t="str">
        <f t="shared" ca="1" si="347"/>
        <v>2016-05-12 12:30:48</v>
      </c>
    </row>
    <row r="22274" spans="1:4" x14ac:dyDescent="0.25">
      <c r="A22274">
        <v>22273</v>
      </c>
      <c r="D22274" t="str">
        <f t="shared" ref="D22274:D22337" ca="1" si="348">TEXT(RAND()*("2016-05-31 12:00:00"-"2016-1-1 9:00")+"2016-1-1 9:00:00","yyyy-mm-dd h:m:s")</f>
        <v>2016-01-25 5:39:11</v>
      </c>
    </row>
    <row r="22275" spans="1:4" x14ac:dyDescent="0.25">
      <c r="A22275">
        <v>22274</v>
      </c>
      <c r="D22275" t="str">
        <f t="shared" ca="1" si="348"/>
        <v>2016-05-13 14:18:17</v>
      </c>
    </row>
    <row r="22276" spans="1:4" x14ac:dyDescent="0.25">
      <c r="A22276">
        <v>22275</v>
      </c>
      <c r="D22276" t="str">
        <f t="shared" ca="1" si="348"/>
        <v>2016-04-08 5:48:26</v>
      </c>
    </row>
    <row r="22277" spans="1:4" x14ac:dyDescent="0.25">
      <c r="A22277">
        <v>22276</v>
      </c>
      <c r="D22277" t="str">
        <f t="shared" ca="1" si="348"/>
        <v>2016-02-26 10:53:52</v>
      </c>
    </row>
    <row r="22278" spans="1:4" x14ac:dyDescent="0.25">
      <c r="A22278">
        <v>22277</v>
      </c>
      <c r="D22278" t="str">
        <f t="shared" ca="1" si="348"/>
        <v>2016-01-21 17:4:58</v>
      </c>
    </row>
    <row r="22279" spans="1:4" x14ac:dyDescent="0.25">
      <c r="A22279">
        <v>22278</v>
      </c>
      <c r="D22279" t="str">
        <f t="shared" ca="1" si="348"/>
        <v>2016-03-23 2:59:55</v>
      </c>
    </row>
    <row r="22280" spans="1:4" x14ac:dyDescent="0.25">
      <c r="A22280">
        <v>22279</v>
      </c>
      <c r="D22280" t="str">
        <f t="shared" ca="1" si="348"/>
        <v>2016-01-03 21:45:21</v>
      </c>
    </row>
    <row r="22281" spans="1:4" x14ac:dyDescent="0.25">
      <c r="A22281">
        <v>22280</v>
      </c>
      <c r="D22281" t="str">
        <f t="shared" ca="1" si="348"/>
        <v>2016-05-23 8:55:8</v>
      </c>
    </row>
    <row r="22282" spans="1:4" x14ac:dyDescent="0.25">
      <c r="A22282">
        <v>22281</v>
      </c>
      <c r="D22282" t="str">
        <f t="shared" ca="1" si="348"/>
        <v>2016-01-25 4:35:47</v>
      </c>
    </row>
    <row r="22283" spans="1:4" x14ac:dyDescent="0.25">
      <c r="A22283">
        <v>22282</v>
      </c>
      <c r="D22283" t="str">
        <f t="shared" ca="1" si="348"/>
        <v>2016-01-18 12:4:48</v>
      </c>
    </row>
    <row r="22284" spans="1:4" x14ac:dyDescent="0.25">
      <c r="A22284">
        <v>22283</v>
      </c>
      <c r="D22284" t="str">
        <f t="shared" ca="1" si="348"/>
        <v>2016-02-14 1:39:23</v>
      </c>
    </row>
    <row r="22285" spans="1:4" x14ac:dyDescent="0.25">
      <c r="A22285">
        <v>22284</v>
      </c>
      <c r="D22285" t="str">
        <f t="shared" ca="1" si="348"/>
        <v>2016-05-17 3:44:18</v>
      </c>
    </row>
    <row r="22286" spans="1:4" x14ac:dyDescent="0.25">
      <c r="A22286">
        <v>22285</v>
      </c>
      <c r="D22286" t="str">
        <f t="shared" ca="1" si="348"/>
        <v>2016-03-26 19:20:30</v>
      </c>
    </row>
    <row r="22287" spans="1:4" x14ac:dyDescent="0.25">
      <c r="A22287">
        <v>22286</v>
      </c>
      <c r="D22287" t="str">
        <f t="shared" ca="1" si="348"/>
        <v>2016-01-24 16:55:0</v>
      </c>
    </row>
    <row r="22288" spans="1:4" x14ac:dyDescent="0.25">
      <c r="A22288">
        <v>22287</v>
      </c>
      <c r="D22288" t="str">
        <f t="shared" ca="1" si="348"/>
        <v>2016-02-06 8:37:47</v>
      </c>
    </row>
    <row r="22289" spans="1:4" x14ac:dyDescent="0.25">
      <c r="A22289">
        <v>22288</v>
      </c>
      <c r="D22289" t="str">
        <f t="shared" ca="1" si="348"/>
        <v>2016-05-14 11:31:24</v>
      </c>
    </row>
    <row r="22290" spans="1:4" x14ac:dyDescent="0.25">
      <c r="A22290">
        <v>22289</v>
      </c>
      <c r="D22290" t="str">
        <f t="shared" ca="1" si="348"/>
        <v>2016-02-15 19:48:43</v>
      </c>
    </row>
    <row r="22291" spans="1:4" x14ac:dyDescent="0.25">
      <c r="A22291">
        <v>22290</v>
      </c>
      <c r="D22291" t="str">
        <f t="shared" ca="1" si="348"/>
        <v>2016-05-30 7:20:5</v>
      </c>
    </row>
    <row r="22292" spans="1:4" x14ac:dyDescent="0.25">
      <c r="A22292">
        <v>22291</v>
      </c>
      <c r="D22292" t="str">
        <f t="shared" ca="1" si="348"/>
        <v>2016-01-06 11:22:22</v>
      </c>
    </row>
    <row r="22293" spans="1:4" x14ac:dyDescent="0.25">
      <c r="A22293">
        <v>22292</v>
      </c>
      <c r="D22293" t="str">
        <f t="shared" ca="1" si="348"/>
        <v>2016-03-27 7:36:39</v>
      </c>
    </row>
    <row r="22294" spans="1:4" x14ac:dyDescent="0.25">
      <c r="A22294">
        <v>22293</v>
      </c>
      <c r="D22294" t="str">
        <f t="shared" ca="1" si="348"/>
        <v>2016-01-26 10:23:22</v>
      </c>
    </row>
    <row r="22295" spans="1:4" x14ac:dyDescent="0.25">
      <c r="A22295">
        <v>22294</v>
      </c>
      <c r="D22295" t="str">
        <f t="shared" ca="1" si="348"/>
        <v>2016-02-12 9:20:21</v>
      </c>
    </row>
    <row r="22296" spans="1:4" x14ac:dyDescent="0.25">
      <c r="A22296">
        <v>22295</v>
      </c>
      <c r="D22296" t="str">
        <f t="shared" ca="1" si="348"/>
        <v>2016-05-25 20:14:45</v>
      </c>
    </row>
    <row r="22297" spans="1:4" x14ac:dyDescent="0.25">
      <c r="A22297">
        <v>22296</v>
      </c>
      <c r="D22297" t="str">
        <f t="shared" ca="1" si="348"/>
        <v>2016-05-08 3:44:1</v>
      </c>
    </row>
    <row r="22298" spans="1:4" x14ac:dyDescent="0.25">
      <c r="A22298">
        <v>22297</v>
      </c>
      <c r="D22298" t="str">
        <f t="shared" ca="1" si="348"/>
        <v>2016-03-21 6:52:53</v>
      </c>
    </row>
    <row r="22299" spans="1:4" x14ac:dyDescent="0.25">
      <c r="A22299">
        <v>22298</v>
      </c>
      <c r="D22299" t="str">
        <f t="shared" ca="1" si="348"/>
        <v>2016-05-11 0:35:22</v>
      </c>
    </row>
    <row r="22300" spans="1:4" x14ac:dyDescent="0.25">
      <c r="A22300">
        <v>22299</v>
      </c>
      <c r="D22300" t="str">
        <f t="shared" ca="1" si="348"/>
        <v>2016-02-08 12:42:49</v>
      </c>
    </row>
    <row r="22301" spans="1:4" x14ac:dyDescent="0.25">
      <c r="A22301">
        <v>22300</v>
      </c>
      <c r="D22301" t="str">
        <f t="shared" ca="1" si="348"/>
        <v>2016-03-24 18:14:8</v>
      </c>
    </row>
    <row r="22302" spans="1:4" x14ac:dyDescent="0.25">
      <c r="A22302">
        <v>22301</v>
      </c>
      <c r="D22302" t="str">
        <f t="shared" ca="1" si="348"/>
        <v>2016-02-21 19:59:11</v>
      </c>
    </row>
    <row r="22303" spans="1:4" x14ac:dyDescent="0.25">
      <c r="A22303">
        <v>22302</v>
      </c>
      <c r="D22303" t="str">
        <f t="shared" ca="1" si="348"/>
        <v>2016-03-06 4:29:32</v>
      </c>
    </row>
    <row r="22304" spans="1:4" x14ac:dyDescent="0.25">
      <c r="A22304">
        <v>22303</v>
      </c>
      <c r="D22304" t="str">
        <f t="shared" ca="1" si="348"/>
        <v>2016-03-06 12:5:7</v>
      </c>
    </row>
    <row r="22305" spans="1:4" x14ac:dyDescent="0.25">
      <c r="A22305">
        <v>22304</v>
      </c>
      <c r="D22305" t="str">
        <f t="shared" ca="1" si="348"/>
        <v>2016-01-24 21:12:53</v>
      </c>
    </row>
    <row r="22306" spans="1:4" x14ac:dyDescent="0.25">
      <c r="A22306">
        <v>22305</v>
      </c>
      <c r="D22306" t="str">
        <f t="shared" ca="1" si="348"/>
        <v>2016-02-04 0:2:2</v>
      </c>
    </row>
    <row r="22307" spans="1:4" x14ac:dyDescent="0.25">
      <c r="A22307">
        <v>22306</v>
      </c>
      <c r="D22307" t="str">
        <f t="shared" ca="1" si="348"/>
        <v>2016-04-25 23:39:31</v>
      </c>
    </row>
    <row r="22308" spans="1:4" x14ac:dyDescent="0.25">
      <c r="A22308">
        <v>22307</v>
      </c>
      <c r="D22308" t="str">
        <f t="shared" ca="1" si="348"/>
        <v>2016-05-22 13:27:56</v>
      </c>
    </row>
    <row r="22309" spans="1:4" x14ac:dyDescent="0.25">
      <c r="A22309">
        <v>22308</v>
      </c>
      <c r="D22309" t="str">
        <f t="shared" ca="1" si="348"/>
        <v>2016-02-19 0:39:36</v>
      </c>
    </row>
    <row r="22310" spans="1:4" x14ac:dyDescent="0.25">
      <c r="A22310">
        <v>22309</v>
      </c>
      <c r="D22310" t="str">
        <f t="shared" ca="1" si="348"/>
        <v>2016-03-10 15:30:27</v>
      </c>
    </row>
    <row r="22311" spans="1:4" x14ac:dyDescent="0.25">
      <c r="A22311">
        <v>22310</v>
      </c>
      <c r="D22311" t="str">
        <f t="shared" ca="1" si="348"/>
        <v>2016-05-18 12:16:9</v>
      </c>
    </row>
    <row r="22312" spans="1:4" x14ac:dyDescent="0.25">
      <c r="A22312">
        <v>22311</v>
      </c>
      <c r="D22312" t="str">
        <f t="shared" ca="1" si="348"/>
        <v>2016-03-12 12:42:17</v>
      </c>
    </row>
    <row r="22313" spans="1:4" x14ac:dyDescent="0.25">
      <c r="A22313">
        <v>22312</v>
      </c>
      <c r="D22313" t="str">
        <f t="shared" ca="1" si="348"/>
        <v>2016-03-07 11:6:30</v>
      </c>
    </row>
    <row r="22314" spans="1:4" x14ac:dyDescent="0.25">
      <c r="A22314">
        <v>22313</v>
      </c>
      <c r="D22314" t="str">
        <f t="shared" ca="1" si="348"/>
        <v>2016-01-09 12:36:44</v>
      </c>
    </row>
    <row r="22315" spans="1:4" x14ac:dyDescent="0.25">
      <c r="A22315">
        <v>22314</v>
      </c>
      <c r="D22315" t="str">
        <f t="shared" ca="1" si="348"/>
        <v>2016-02-24 0:35:55</v>
      </c>
    </row>
    <row r="22316" spans="1:4" x14ac:dyDescent="0.25">
      <c r="A22316">
        <v>22315</v>
      </c>
      <c r="D22316" t="str">
        <f t="shared" ca="1" si="348"/>
        <v>2016-04-06 12:18:56</v>
      </c>
    </row>
    <row r="22317" spans="1:4" x14ac:dyDescent="0.25">
      <c r="A22317">
        <v>22316</v>
      </c>
      <c r="D22317" t="str">
        <f t="shared" ca="1" si="348"/>
        <v>2016-03-22 9:52:22</v>
      </c>
    </row>
    <row r="22318" spans="1:4" x14ac:dyDescent="0.25">
      <c r="A22318">
        <v>22317</v>
      </c>
      <c r="D22318" t="str">
        <f t="shared" ca="1" si="348"/>
        <v>2016-03-17 13:49:11</v>
      </c>
    </row>
    <row r="22319" spans="1:4" x14ac:dyDescent="0.25">
      <c r="A22319">
        <v>22318</v>
      </c>
      <c r="D22319" t="str">
        <f t="shared" ca="1" si="348"/>
        <v>2016-01-13 14:5:45</v>
      </c>
    </row>
    <row r="22320" spans="1:4" x14ac:dyDescent="0.25">
      <c r="A22320">
        <v>22319</v>
      </c>
      <c r="D22320" t="str">
        <f t="shared" ca="1" si="348"/>
        <v>2016-04-16 17:23:57</v>
      </c>
    </row>
    <row r="22321" spans="1:4" x14ac:dyDescent="0.25">
      <c r="A22321">
        <v>22320</v>
      </c>
      <c r="D22321" t="str">
        <f t="shared" ca="1" si="348"/>
        <v>2016-05-30 17:36:23</v>
      </c>
    </row>
    <row r="22322" spans="1:4" x14ac:dyDescent="0.25">
      <c r="A22322">
        <v>22321</v>
      </c>
      <c r="D22322" t="str">
        <f t="shared" ca="1" si="348"/>
        <v>2016-03-04 14:19:56</v>
      </c>
    </row>
    <row r="22323" spans="1:4" x14ac:dyDescent="0.25">
      <c r="A22323">
        <v>22322</v>
      </c>
      <c r="D22323" t="str">
        <f t="shared" ca="1" si="348"/>
        <v>2016-01-08 2:15:43</v>
      </c>
    </row>
    <row r="22324" spans="1:4" x14ac:dyDescent="0.25">
      <c r="A22324">
        <v>22323</v>
      </c>
      <c r="D22324" t="str">
        <f t="shared" ca="1" si="348"/>
        <v>2016-02-27 1:22:4</v>
      </c>
    </row>
    <row r="22325" spans="1:4" x14ac:dyDescent="0.25">
      <c r="A22325">
        <v>22324</v>
      </c>
      <c r="D22325" t="str">
        <f t="shared" ca="1" si="348"/>
        <v>2016-01-03 6:51:7</v>
      </c>
    </row>
    <row r="22326" spans="1:4" x14ac:dyDescent="0.25">
      <c r="A22326">
        <v>22325</v>
      </c>
      <c r="D22326" t="str">
        <f t="shared" ca="1" si="348"/>
        <v>2016-02-12 7:9:46</v>
      </c>
    </row>
    <row r="22327" spans="1:4" x14ac:dyDescent="0.25">
      <c r="A22327">
        <v>22326</v>
      </c>
      <c r="D22327" t="str">
        <f t="shared" ca="1" si="348"/>
        <v>2016-03-08 2:25:50</v>
      </c>
    </row>
    <row r="22328" spans="1:4" x14ac:dyDescent="0.25">
      <c r="A22328">
        <v>22327</v>
      </c>
      <c r="D22328" t="str">
        <f t="shared" ca="1" si="348"/>
        <v>2016-03-31 8:48:58</v>
      </c>
    </row>
    <row r="22329" spans="1:4" x14ac:dyDescent="0.25">
      <c r="A22329">
        <v>22328</v>
      </c>
      <c r="D22329" t="str">
        <f t="shared" ca="1" si="348"/>
        <v>2016-01-04 17:56:45</v>
      </c>
    </row>
    <row r="22330" spans="1:4" x14ac:dyDescent="0.25">
      <c r="A22330">
        <v>22329</v>
      </c>
      <c r="D22330" t="str">
        <f t="shared" ca="1" si="348"/>
        <v>2016-05-12 9:9:11</v>
      </c>
    </row>
    <row r="22331" spans="1:4" x14ac:dyDescent="0.25">
      <c r="A22331">
        <v>22330</v>
      </c>
      <c r="D22331" t="str">
        <f t="shared" ca="1" si="348"/>
        <v>2016-02-24 12:32:15</v>
      </c>
    </row>
    <row r="22332" spans="1:4" x14ac:dyDescent="0.25">
      <c r="A22332">
        <v>22331</v>
      </c>
      <c r="D22332" t="str">
        <f t="shared" ca="1" si="348"/>
        <v>2016-02-19 17:48:6</v>
      </c>
    </row>
    <row r="22333" spans="1:4" x14ac:dyDescent="0.25">
      <c r="A22333">
        <v>22332</v>
      </c>
      <c r="D22333" t="str">
        <f t="shared" ca="1" si="348"/>
        <v>2016-04-15 13:5:59</v>
      </c>
    </row>
    <row r="22334" spans="1:4" x14ac:dyDescent="0.25">
      <c r="A22334">
        <v>22333</v>
      </c>
      <c r="D22334" t="str">
        <f t="shared" ca="1" si="348"/>
        <v>2016-01-04 14:46:26</v>
      </c>
    </row>
    <row r="22335" spans="1:4" x14ac:dyDescent="0.25">
      <c r="A22335">
        <v>22334</v>
      </c>
      <c r="D22335" t="str">
        <f t="shared" ca="1" si="348"/>
        <v>2016-05-19 17:35:9</v>
      </c>
    </row>
    <row r="22336" spans="1:4" x14ac:dyDescent="0.25">
      <c r="A22336">
        <v>22335</v>
      </c>
      <c r="D22336" t="str">
        <f t="shared" ca="1" si="348"/>
        <v>2016-01-28 14:34:22</v>
      </c>
    </row>
    <row r="22337" spans="1:4" x14ac:dyDescent="0.25">
      <c r="A22337">
        <v>22336</v>
      </c>
      <c r="D22337" t="str">
        <f t="shared" ca="1" si="348"/>
        <v>2016-01-13 22:30:1</v>
      </c>
    </row>
    <row r="22338" spans="1:4" x14ac:dyDescent="0.25">
      <c r="A22338">
        <v>22337</v>
      </c>
      <c r="D22338" t="str">
        <f t="shared" ref="D22338:D22401" ca="1" si="349">TEXT(RAND()*("2016-05-31 12:00:00"-"2016-1-1 9:00")+"2016-1-1 9:00:00","yyyy-mm-dd h:m:s")</f>
        <v>2016-04-03 0:47:42</v>
      </c>
    </row>
    <row r="22339" spans="1:4" x14ac:dyDescent="0.25">
      <c r="A22339">
        <v>22338</v>
      </c>
      <c r="D22339" t="str">
        <f t="shared" ca="1" si="349"/>
        <v>2016-02-11 21:29:12</v>
      </c>
    </row>
    <row r="22340" spans="1:4" x14ac:dyDescent="0.25">
      <c r="A22340">
        <v>22339</v>
      </c>
      <c r="D22340" t="str">
        <f t="shared" ca="1" si="349"/>
        <v>2016-03-24 9:33:56</v>
      </c>
    </row>
    <row r="22341" spans="1:4" x14ac:dyDescent="0.25">
      <c r="A22341">
        <v>22340</v>
      </c>
      <c r="D22341" t="str">
        <f t="shared" ca="1" si="349"/>
        <v>2016-04-26 11:17:36</v>
      </c>
    </row>
    <row r="22342" spans="1:4" x14ac:dyDescent="0.25">
      <c r="A22342">
        <v>22341</v>
      </c>
      <c r="D22342" t="str">
        <f t="shared" ca="1" si="349"/>
        <v>2016-05-24 20:23:50</v>
      </c>
    </row>
    <row r="22343" spans="1:4" x14ac:dyDescent="0.25">
      <c r="A22343">
        <v>22342</v>
      </c>
      <c r="D22343" t="str">
        <f t="shared" ca="1" si="349"/>
        <v>2016-05-24 19:7:37</v>
      </c>
    </row>
    <row r="22344" spans="1:4" x14ac:dyDescent="0.25">
      <c r="A22344">
        <v>22343</v>
      </c>
      <c r="D22344" t="str">
        <f t="shared" ca="1" si="349"/>
        <v>2016-02-21 19:59:47</v>
      </c>
    </row>
    <row r="22345" spans="1:4" x14ac:dyDescent="0.25">
      <c r="A22345">
        <v>22344</v>
      </c>
      <c r="D22345" t="str">
        <f t="shared" ca="1" si="349"/>
        <v>2016-04-07 8:48:38</v>
      </c>
    </row>
    <row r="22346" spans="1:4" x14ac:dyDescent="0.25">
      <c r="A22346">
        <v>22345</v>
      </c>
      <c r="D22346" t="str">
        <f t="shared" ca="1" si="349"/>
        <v>2016-04-12 22:3:33</v>
      </c>
    </row>
    <row r="22347" spans="1:4" x14ac:dyDescent="0.25">
      <c r="A22347">
        <v>22346</v>
      </c>
      <c r="D22347" t="str">
        <f t="shared" ca="1" si="349"/>
        <v>2016-01-18 17:13:11</v>
      </c>
    </row>
    <row r="22348" spans="1:4" x14ac:dyDescent="0.25">
      <c r="A22348">
        <v>22347</v>
      </c>
      <c r="D22348" t="str">
        <f t="shared" ca="1" si="349"/>
        <v>2016-02-06 16:49:6</v>
      </c>
    </row>
    <row r="22349" spans="1:4" x14ac:dyDescent="0.25">
      <c r="A22349">
        <v>22348</v>
      </c>
      <c r="D22349" t="str">
        <f t="shared" ca="1" si="349"/>
        <v>2016-04-21 21:56:59</v>
      </c>
    </row>
    <row r="22350" spans="1:4" x14ac:dyDescent="0.25">
      <c r="A22350">
        <v>22349</v>
      </c>
      <c r="D22350" t="str">
        <f t="shared" ca="1" si="349"/>
        <v>2016-04-10 19:53:11</v>
      </c>
    </row>
    <row r="22351" spans="1:4" x14ac:dyDescent="0.25">
      <c r="A22351">
        <v>22350</v>
      </c>
      <c r="D22351" t="str">
        <f t="shared" ca="1" si="349"/>
        <v>2016-05-05 8:37:20</v>
      </c>
    </row>
    <row r="22352" spans="1:4" x14ac:dyDescent="0.25">
      <c r="A22352">
        <v>22351</v>
      </c>
      <c r="D22352" t="str">
        <f t="shared" ca="1" si="349"/>
        <v>2016-02-18 19:53:35</v>
      </c>
    </row>
    <row r="22353" spans="1:4" x14ac:dyDescent="0.25">
      <c r="A22353">
        <v>22352</v>
      </c>
      <c r="D22353" t="str">
        <f t="shared" ca="1" si="349"/>
        <v>2016-04-04 16:2:1</v>
      </c>
    </row>
    <row r="22354" spans="1:4" x14ac:dyDescent="0.25">
      <c r="A22354">
        <v>22353</v>
      </c>
      <c r="D22354" t="str">
        <f t="shared" ca="1" si="349"/>
        <v>2016-01-03 3:12:7</v>
      </c>
    </row>
    <row r="22355" spans="1:4" x14ac:dyDescent="0.25">
      <c r="A22355">
        <v>22354</v>
      </c>
      <c r="D22355" t="str">
        <f t="shared" ca="1" si="349"/>
        <v>2016-05-05 8:4:58</v>
      </c>
    </row>
    <row r="22356" spans="1:4" x14ac:dyDescent="0.25">
      <c r="A22356">
        <v>22355</v>
      </c>
      <c r="D22356" t="str">
        <f t="shared" ca="1" si="349"/>
        <v>2016-04-22 9:59:31</v>
      </c>
    </row>
    <row r="22357" spans="1:4" x14ac:dyDescent="0.25">
      <c r="A22357">
        <v>22356</v>
      </c>
      <c r="D22357" t="str">
        <f t="shared" ca="1" si="349"/>
        <v>2016-04-22 19:39:46</v>
      </c>
    </row>
    <row r="22358" spans="1:4" x14ac:dyDescent="0.25">
      <c r="A22358">
        <v>22357</v>
      </c>
      <c r="D22358" t="str">
        <f t="shared" ca="1" si="349"/>
        <v>2016-05-10 17:3:13</v>
      </c>
    </row>
    <row r="22359" spans="1:4" x14ac:dyDescent="0.25">
      <c r="A22359">
        <v>22358</v>
      </c>
      <c r="D22359" t="str">
        <f t="shared" ca="1" si="349"/>
        <v>2016-05-19 11:38:14</v>
      </c>
    </row>
    <row r="22360" spans="1:4" x14ac:dyDescent="0.25">
      <c r="A22360">
        <v>22359</v>
      </c>
      <c r="D22360" t="str">
        <f t="shared" ca="1" si="349"/>
        <v>2016-04-13 21:25:46</v>
      </c>
    </row>
    <row r="22361" spans="1:4" x14ac:dyDescent="0.25">
      <c r="A22361">
        <v>22360</v>
      </c>
      <c r="D22361" t="str">
        <f t="shared" ca="1" si="349"/>
        <v>2016-01-25 0:28:59</v>
      </c>
    </row>
    <row r="22362" spans="1:4" x14ac:dyDescent="0.25">
      <c r="A22362">
        <v>22361</v>
      </c>
      <c r="D22362" t="str">
        <f t="shared" ca="1" si="349"/>
        <v>2016-02-03 9:35:46</v>
      </c>
    </row>
    <row r="22363" spans="1:4" x14ac:dyDescent="0.25">
      <c r="A22363">
        <v>22362</v>
      </c>
      <c r="D22363" t="str">
        <f t="shared" ca="1" si="349"/>
        <v>2016-01-08 5:11:10</v>
      </c>
    </row>
    <row r="22364" spans="1:4" x14ac:dyDescent="0.25">
      <c r="A22364">
        <v>22363</v>
      </c>
      <c r="D22364" t="str">
        <f t="shared" ca="1" si="349"/>
        <v>2016-05-05 14:54:34</v>
      </c>
    </row>
    <row r="22365" spans="1:4" x14ac:dyDescent="0.25">
      <c r="A22365">
        <v>22364</v>
      </c>
      <c r="D22365" t="str">
        <f t="shared" ca="1" si="349"/>
        <v>2016-03-31 10:0:17</v>
      </c>
    </row>
    <row r="22366" spans="1:4" x14ac:dyDescent="0.25">
      <c r="A22366">
        <v>22365</v>
      </c>
      <c r="D22366" t="str">
        <f t="shared" ca="1" si="349"/>
        <v>2016-01-05 1:40:55</v>
      </c>
    </row>
    <row r="22367" spans="1:4" x14ac:dyDescent="0.25">
      <c r="A22367">
        <v>22366</v>
      </c>
      <c r="D22367" t="str">
        <f t="shared" ca="1" si="349"/>
        <v>2016-03-03 20:28:27</v>
      </c>
    </row>
    <row r="22368" spans="1:4" x14ac:dyDescent="0.25">
      <c r="A22368">
        <v>22367</v>
      </c>
      <c r="D22368" t="str">
        <f t="shared" ca="1" si="349"/>
        <v>2016-04-07 19:11:31</v>
      </c>
    </row>
    <row r="22369" spans="1:4" x14ac:dyDescent="0.25">
      <c r="A22369">
        <v>22368</v>
      </c>
      <c r="D22369" t="str">
        <f t="shared" ca="1" si="349"/>
        <v>2016-01-25 19:43:9</v>
      </c>
    </row>
    <row r="22370" spans="1:4" x14ac:dyDescent="0.25">
      <c r="A22370">
        <v>22369</v>
      </c>
      <c r="D22370" t="str">
        <f t="shared" ca="1" si="349"/>
        <v>2016-02-19 22:22:24</v>
      </c>
    </row>
    <row r="22371" spans="1:4" x14ac:dyDescent="0.25">
      <c r="A22371">
        <v>22370</v>
      </c>
      <c r="D22371" t="str">
        <f t="shared" ca="1" si="349"/>
        <v>2016-01-28 13:40:56</v>
      </c>
    </row>
    <row r="22372" spans="1:4" x14ac:dyDescent="0.25">
      <c r="A22372">
        <v>22371</v>
      </c>
      <c r="D22372" t="str">
        <f t="shared" ca="1" si="349"/>
        <v>2016-01-03 10:33:17</v>
      </c>
    </row>
    <row r="22373" spans="1:4" x14ac:dyDescent="0.25">
      <c r="A22373">
        <v>22372</v>
      </c>
      <c r="D22373" t="str">
        <f t="shared" ca="1" si="349"/>
        <v>2016-01-30 12:23:57</v>
      </c>
    </row>
    <row r="22374" spans="1:4" x14ac:dyDescent="0.25">
      <c r="A22374">
        <v>22373</v>
      </c>
      <c r="D22374" t="str">
        <f t="shared" ca="1" si="349"/>
        <v>2016-02-16 14:17:39</v>
      </c>
    </row>
    <row r="22375" spans="1:4" x14ac:dyDescent="0.25">
      <c r="A22375">
        <v>22374</v>
      </c>
      <c r="D22375" t="str">
        <f t="shared" ca="1" si="349"/>
        <v>2016-03-01 9:31:54</v>
      </c>
    </row>
    <row r="22376" spans="1:4" x14ac:dyDescent="0.25">
      <c r="A22376">
        <v>22375</v>
      </c>
      <c r="D22376" t="str">
        <f t="shared" ca="1" si="349"/>
        <v>2016-05-01 16:28:52</v>
      </c>
    </row>
    <row r="22377" spans="1:4" x14ac:dyDescent="0.25">
      <c r="A22377">
        <v>22376</v>
      </c>
      <c r="D22377" t="str">
        <f t="shared" ca="1" si="349"/>
        <v>2016-01-10 11:38:32</v>
      </c>
    </row>
    <row r="22378" spans="1:4" x14ac:dyDescent="0.25">
      <c r="A22378">
        <v>22377</v>
      </c>
      <c r="D22378" t="str">
        <f t="shared" ca="1" si="349"/>
        <v>2016-03-24 0:46:31</v>
      </c>
    </row>
    <row r="22379" spans="1:4" x14ac:dyDescent="0.25">
      <c r="A22379">
        <v>22378</v>
      </c>
      <c r="D22379" t="str">
        <f t="shared" ca="1" si="349"/>
        <v>2016-02-13 16:8:43</v>
      </c>
    </row>
    <row r="22380" spans="1:4" x14ac:dyDescent="0.25">
      <c r="A22380">
        <v>22379</v>
      </c>
      <c r="D22380" t="str">
        <f t="shared" ca="1" si="349"/>
        <v>2016-03-28 17:12:45</v>
      </c>
    </row>
    <row r="22381" spans="1:4" x14ac:dyDescent="0.25">
      <c r="A22381">
        <v>22380</v>
      </c>
      <c r="D22381" t="str">
        <f t="shared" ca="1" si="349"/>
        <v>2016-05-15 21:0:58</v>
      </c>
    </row>
    <row r="22382" spans="1:4" x14ac:dyDescent="0.25">
      <c r="A22382">
        <v>22381</v>
      </c>
      <c r="D22382" t="str">
        <f t="shared" ca="1" si="349"/>
        <v>2016-02-13 5:38:12</v>
      </c>
    </row>
    <row r="22383" spans="1:4" x14ac:dyDescent="0.25">
      <c r="A22383">
        <v>22382</v>
      </c>
      <c r="D22383" t="str">
        <f t="shared" ca="1" si="349"/>
        <v>2016-03-30 7:29:5</v>
      </c>
    </row>
    <row r="22384" spans="1:4" x14ac:dyDescent="0.25">
      <c r="A22384">
        <v>22383</v>
      </c>
      <c r="D22384" t="str">
        <f t="shared" ca="1" si="349"/>
        <v>2016-01-16 16:45:9</v>
      </c>
    </row>
    <row r="22385" spans="1:4" x14ac:dyDescent="0.25">
      <c r="A22385">
        <v>22384</v>
      </c>
      <c r="D22385" t="str">
        <f t="shared" ca="1" si="349"/>
        <v>2016-03-07 8:16:47</v>
      </c>
    </row>
    <row r="22386" spans="1:4" x14ac:dyDescent="0.25">
      <c r="A22386">
        <v>22385</v>
      </c>
      <c r="D22386" t="str">
        <f t="shared" ca="1" si="349"/>
        <v>2016-04-26 12:32:15</v>
      </c>
    </row>
    <row r="22387" spans="1:4" x14ac:dyDescent="0.25">
      <c r="A22387">
        <v>22386</v>
      </c>
      <c r="D22387" t="str">
        <f t="shared" ca="1" si="349"/>
        <v>2016-02-16 12:35:39</v>
      </c>
    </row>
    <row r="22388" spans="1:4" x14ac:dyDescent="0.25">
      <c r="A22388">
        <v>22387</v>
      </c>
      <c r="D22388" t="str">
        <f t="shared" ca="1" si="349"/>
        <v>2016-02-09 8:4:37</v>
      </c>
    </row>
    <row r="22389" spans="1:4" x14ac:dyDescent="0.25">
      <c r="A22389">
        <v>22388</v>
      </c>
      <c r="D22389" t="str">
        <f t="shared" ca="1" si="349"/>
        <v>2016-01-30 10:9:52</v>
      </c>
    </row>
    <row r="22390" spans="1:4" x14ac:dyDescent="0.25">
      <c r="A22390">
        <v>22389</v>
      </c>
      <c r="D22390" t="str">
        <f t="shared" ca="1" si="349"/>
        <v>2016-05-16 11:26:11</v>
      </c>
    </row>
    <row r="22391" spans="1:4" x14ac:dyDescent="0.25">
      <c r="A22391">
        <v>22390</v>
      </c>
      <c r="D22391" t="str">
        <f t="shared" ca="1" si="349"/>
        <v>2016-03-28 18:36:25</v>
      </c>
    </row>
    <row r="22392" spans="1:4" x14ac:dyDescent="0.25">
      <c r="A22392">
        <v>22391</v>
      </c>
      <c r="D22392" t="str">
        <f t="shared" ca="1" si="349"/>
        <v>2016-01-18 21:13:7</v>
      </c>
    </row>
    <row r="22393" spans="1:4" x14ac:dyDescent="0.25">
      <c r="A22393">
        <v>22392</v>
      </c>
      <c r="D22393" t="str">
        <f t="shared" ca="1" si="349"/>
        <v>2016-05-05 3:57:56</v>
      </c>
    </row>
    <row r="22394" spans="1:4" x14ac:dyDescent="0.25">
      <c r="A22394">
        <v>22393</v>
      </c>
      <c r="D22394" t="str">
        <f t="shared" ca="1" si="349"/>
        <v>2016-05-11 7:12:4</v>
      </c>
    </row>
    <row r="22395" spans="1:4" x14ac:dyDescent="0.25">
      <c r="A22395">
        <v>22394</v>
      </c>
      <c r="D22395" t="str">
        <f t="shared" ca="1" si="349"/>
        <v>2016-04-29 3:30:22</v>
      </c>
    </row>
    <row r="22396" spans="1:4" x14ac:dyDescent="0.25">
      <c r="A22396">
        <v>22395</v>
      </c>
      <c r="D22396" t="str">
        <f t="shared" ca="1" si="349"/>
        <v>2016-03-01 18:27:31</v>
      </c>
    </row>
    <row r="22397" spans="1:4" x14ac:dyDescent="0.25">
      <c r="A22397">
        <v>22396</v>
      </c>
      <c r="D22397" t="str">
        <f t="shared" ca="1" si="349"/>
        <v>2016-01-26 3:58:25</v>
      </c>
    </row>
    <row r="22398" spans="1:4" x14ac:dyDescent="0.25">
      <c r="A22398">
        <v>22397</v>
      </c>
      <c r="D22398" t="str">
        <f t="shared" ca="1" si="349"/>
        <v>2016-03-18 16:56:28</v>
      </c>
    </row>
    <row r="22399" spans="1:4" x14ac:dyDescent="0.25">
      <c r="A22399">
        <v>22398</v>
      </c>
      <c r="D22399" t="str">
        <f t="shared" ca="1" si="349"/>
        <v>2016-03-02 19:41:57</v>
      </c>
    </row>
    <row r="22400" spans="1:4" x14ac:dyDescent="0.25">
      <c r="A22400">
        <v>22399</v>
      </c>
      <c r="D22400" t="str">
        <f t="shared" ca="1" si="349"/>
        <v>2016-04-16 1:55:10</v>
      </c>
    </row>
    <row r="22401" spans="1:4" x14ac:dyDescent="0.25">
      <c r="A22401">
        <v>22400</v>
      </c>
      <c r="D22401" t="str">
        <f t="shared" ca="1" si="349"/>
        <v>2016-03-18 2:31:20</v>
      </c>
    </row>
    <row r="22402" spans="1:4" x14ac:dyDescent="0.25">
      <c r="A22402">
        <v>22401</v>
      </c>
      <c r="D22402" t="str">
        <f t="shared" ref="D22402:D22465" ca="1" si="350">TEXT(RAND()*("2016-05-31 12:00:00"-"2016-1-1 9:00")+"2016-1-1 9:00:00","yyyy-mm-dd h:m:s")</f>
        <v>2016-03-14 2:20:53</v>
      </c>
    </row>
    <row r="22403" spans="1:4" x14ac:dyDescent="0.25">
      <c r="A22403">
        <v>22402</v>
      </c>
      <c r="D22403" t="str">
        <f t="shared" ca="1" si="350"/>
        <v>2016-05-04 20:4:47</v>
      </c>
    </row>
    <row r="22404" spans="1:4" x14ac:dyDescent="0.25">
      <c r="A22404">
        <v>22403</v>
      </c>
      <c r="D22404" t="str">
        <f t="shared" ca="1" si="350"/>
        <v>2016-03-17 7:25:13</v>
      </c>
    </row>
    <row r="22405" spans="1:4" x14ac:dyDescent="0.25">
      <c r="A22405">
        <v>22404</v>
      </c>
      <c r="D22405" t="str">
        <f t="shared" ca="1" si="350"/>
        <v>2016-02-02 18:22:49</v>
      </c>
    </row>
    <row r="22406" spans="1:4" x14ac:dyDescent="0.25">
      <c r="A22406">
        <v>22405</v>
      </c>
      <c r="D22406" t="str">
        <f t="shared" ca="1" si="350"/>
        <v>2016-02-26 15:24:43</v>
      </c>
    </row>
    <row r="22407" spans="1:4" x14ac:dyDescent="0.25">
      <c r="A22407">
        <v>22406</v>
      </c>
      <c r="D22407" t="str">
        <f t="shared" ca="1" si="350"/>
        <v>2016-04-03 14:58:41</v>
      </c>
    </row>
    <row r="22408" spans="1:4" x14ac:dyDescent="0.25">
      <c r="A22408">
        <v>22407</v>
      </c>
      <c r="D22408" t="str">
        <f t="shared" ca="1" si="350"/>
        <v>2016-05-31 5:7:22</v>
      </c>
    </row>
    <row r="22409" spans="1:4" x14ac:dyDescent="0.25">
      <c r="A22409">
        <v>22408</v>
      </c>
      <c r="D22409" t="str">
        <f t="shared" ca="1" si="350"/>
        <v>2016-04-03 15:18:54</v>
      </c>
    </row>
    <row r="22410" spans="1:4" x14ac:dyDescent="0.25">
      <c r="A22410">
        <v>22409</v>
      </c>
      <c r="D22410" t="str">
        <f t="shared" ca="1" si="350"/>
        <v>2016-03-08 14:45:52</v>
      </c>
    </row>
    <row r="22411" spans="1:4" x14ac:dyDescent="0.25">
      <c r="A22411">
        <v>22410</v>
      </c>
      <c r="D22411" t="str">
        <f t="shared" ca="1" si="350"/>
        <v>2016-01-12 13:55:1</v>
      </c>
    </row>
    <row r="22412" spans="1:4" x14ac:dyDescent="0.25">
      <c r="A22412">
        <v>22411</v>
      </c>
      <c r="D22412" t="str">
        <f t="shared" ca="1" si="350"/>
        <v>2016-04-22 16:39:2</v>
      </c>
    </row>
    <row r="22413" spans="1:4" x14ac:dyDescent="0.25">
      <c r="A22413">
        <v>22412</v>
      </c>
      <c r="D22413" t="str">
        <f t="shared" ca="1" si="350"/>
        <v>2016-03-14 14:18:26</v>
      </c>
    </row>
    <row r="22414" spans="1:4" x14ac:dyDescent="0.25">
      <c r="A22414">
        <v>22413</v>
      </c>
      <c r="D22414" t="str">
        <f t="shared" ca="1" si="350"/>
        <v>2016-02-15 1:2:8</v>
      </c>
    </row>
    <row r="22415" spans="1:4" x14ac:dyDescent="0.25">
      <c r="A22415">
        <v>22414</v>
      </c>
      <c r="D22415" t="str">
        <f t="shared" ca="1" si="350"/>
        <v>2016-04-24 4:46:17</v>
      </c>
    </row>
    <row r="22416" spans="1:4" x14ac:dyDescent="0.25">
      <c r="A22416">
        <v>22415</v>
      </c>
      <c r="D22416" t="str">
        <f t="shared" ca="1" si="350"/>
        <v>2016-01-08 22:57:14</v>
      </c>
    </row>
    <row r="22417" spans="1:4" x14ac:dyDescent="0.25">
      <c r="A22417">
        <v>22416</v>
      </c>
      <c r="D22417" t="str">
        <f t="shared" ca="1" si="350"/>
        <v>2016-03-25 19:53:14</v>
      </c>
    </row>
    <row r="22418" spans="1:4" x14ac:dyDescent="0.25">
      <c r="A22418">
        <v>22417</v>
      </c>
      <c r="D22418" t="str">
        <f t="shared" ca="1" si="350"/>
        <v>2016-01-05 2:31:26</v>
      </c>
    </row>
    <row r="22419" spans="1:4" x14ac:dyDescent="0.25">
      <c r="A22419">
        <v>22418</v>
      </c>
      <c r="D22419" t="str">
        <f t="shared" ca="1" si="350"/>
        <v>2016-02-06 17:56:29</v>
      </c>
    </row>
    <row r="22420" spans="1:4" x14ac:dyDescent="0.25">
      <c r="A22420">
        <v>22419</v>
      </c>
      <c r="D22420" t="str">
        <f t="shared" ca="1" si="350"/>
        <v>2016-01-02 22:44:41</v>
      </c>
    </row>
    <row r="22421" spans="1:4" x14ac:dyDescent="0.25">
      <c r="A22421">
        <v>22420</v>
      </c>
      <c r="D22421" t="str">
        <f t="shared" ca="1" si="350"/>
        <v>2016-01-23 0:15:57</v>
      </c>
    </row>
    <row r="22422" spans="1:4" x14ac:dyDescent="0.25">
      <c r="A22422">
        <v>22421</v>
      </c>
      <c r="D22422" t="str">
        <f t="shared" ca="1" si="350"/>
        <v>2016-03-07 22:5:19</v>
      </c>
    </row>
    <row r="22423" spans="1:4" x14ac:dyDescent="0.25">
      <c r="A22423">
        <v>22422</v>
      </c>
      <c r="D22423" t="str">
        <f t="shared" ca="1" si="350"/>
        <v>2016-02-15 4:51:11</v>
      </c>
    </row>
    <row r="22424" spans="1:4" x14ac:dyDescent="0.25">
      <c r="A22424">
        <v>22423</v>
      </c>
      <c r="D22424" t="str">
        <f t="shared" ca="1" si="350"/>
        <v>2016-04-12 20:31:32</v>
      </c>
    </row>
    <row r="22425" spans="1:4" x14ac:dyDescent="0.25">
      <c r="A22425">
        <v>22424</v>
      </c>
      <c r="D22425" t="str">
        <f t="shared" ca="1" si="350"/>
        <v>2016-02-27 23:39:53</v>
      </c>
    </row>
    <row r="22426" spans="1:4" x14ac:dyDescent="0.25">
      <c r="A22426">
        <v>22425</v>
      </c>
      <c r="D22426" t="str">
        <f t="shared" ca="1" si="350"/>
        <v>2016-04-20 4:52:14</v>
      </c>
    </row>
    <row r="22427" spans="1:4" x14ac:dyDescent="0.25">
      <c r="A22427">
        <v>22426</v>
      </c>
      <c r="D22427" t="str">
        <f t="shared" ca="1" si="350"/>
        <v>2016-02-14 14:13:6</v>
      </c>
    </row>
    <row r="22428" spans="1:4" x14ac:dyDescent="0.25">
      <c r="A22428">
        <v>22427</v>
      </c>
      <c r="D22428" t="str">
        <f t="shared" ca="1" si="350"/>
        <v>2016-01-11 19:0:49</v>
      </c>
    </row>
    <row r="22429" spans="1:4" x14ac:dyDescent="0.25">
      <c r="A22429">
        <v>22428</v>
      </c>
      <c r="D22429" t="str">
        <f t="shared" ca="1" si="350"/>
        <v>2016-03-07 12:2:16</v>
      </c>
    </row>
    <row r="22430" spans="1:4" x14ac:dyDescent="0.25">
      <c r="A22430">
        <v>22429</v>
      </c>
      <c r="D22430" t="str">
        <f t="shared" ca="1" si="350"/>
        <v>2016-03-06 0:32:37</v>
      </c>
    </row>
    <row r="22431" spans="1:4" x14ac:dyDescent="0.25">
      <c r="A22431">
        <v>22430</v>
      </c>
      <c r="D22431" t="str">
        <f t="shared" ca="1" si="350"/>
        <v>2016-02-03 20:28:46</v>
      </c>
    </row>
    <row r="22432" spans="1:4" x14ac:dyDescent="0.25">
      <c r="A22432">
        <v>22431</v>
      </c>
      <c r="D22432" t="str">
        <f t="shared" ca="1" si="350"/>
        <v>2016-02-09 13:24:3</v>
      </c>
    </row>
    <row r="22433" spans="1:4" x14ac:dyDescent="0.25">
      <c r="A22433">
        <v>22432</v>
      </c>
      <c r="D22433" t="str">
        <f t="shared" ca="1" si="350"/>
        <v>2016-05-17 9:11:36</v>
      </c>
    </row>
    <row r="22434" spans="1:4" x14ac:dyDescent="0.25">
      <c r="A22434">
        <v>22433</v>
      </c>
      <c r="D22434" t="str">
        <f t="shared" ca="1" si="350"/>
        <v>2016-04-11 7:28:50</v>
      </c>
    </row>
    <row r="22435" spans="1:4" x14ac:dyDescent="0.25">
      <c r="A22435">
        <v>22434</v>
      </c>
      <c r="D22435" t="str">
        <f t="shared" ca="1" si="350"/>
        <v>2016-02-05 18:30:26</v>
      </c>
    </row>
    <row r="22436" spans="1:4" x14ac:dyDescent="0.25">
      <c r="A22436">
        <v>22435</v>
      </c>
      <c r="D22436" t="str">
        <f t="shared" ca="1" si="350"/>
        <v>2016-03-25 0:59:20</v>
      </c>
    </row>
    <row r="22437" spans="1:4" x14ac:dyDescent="0.25">
      <c r="A22437">
        <v>22436</v>
      </c>
      <c r="D22437" t="str">
        <f t="shared" ca="1" si="350"/>
        <v>2016-04-19 15:14:0</v>
      </c>
    </row>
    <row r="22438" spans="1:4" x14ac:dyDescent="0.25">
      <c r="A22438">
        <v>22437</v>
      </c>
      <c r="D22438" t="str">
        <f t="shared" ca="1" si="350"/>
        <v>2016-04-27 22:12:0</v>
      </c>
    </row>
    <row r="22439" spans="1:4" x14ac:dyDescent="0.25">
      <c r="A22439">
        <v>22438</v>
      </c>
      <c r="D22439" t="str">
        <f t="shared" ca="1" si="350"/>
        <v>2016-02-29 4:59:33</v>
      </c>
    </row>
    <row r="22440" spans="1:4" x14ac:dyDescent="0.25">
      <c r="A22440">
        <v>22439</v>
      </c>
      <c r="D22440" t="str">
        <f t="shared" ca="1" si="350"/>
        <v>2016-05-23 2:39:29</v>
      </c>
    </row>
    <row r="22441" spans="1:4" x14ac:dyDescent="0.25">
      <c r="A22441">
        <v>22440</v>
      </c>
      <c r="D22441" t="str">
        <f t="shared" ca="1" si="350"/>
        <v>2016-05-12 16:17:22</v>
      </c>
    </row>
    <row r="22442" spans="1:4" x14ac:dyDescent="0.25">
      <c r="A22442">
        <v>22441</v>
      </c>
      <c r="D22442" t="str">
        <f t="shared" ca="1" si="350"/>
        <v>2016-05-03 17:52:54</v>
      </c>
    </row>
    <row r="22443" spans="1:4" x14ac:dyDescent="0.25">
      <c r="A22443">
        <v>22442</v>
      </c>
      <c r="D22443" t="str">
        <f t="shared" ca="1" si="350"/>
        <v>2016-04-24 7:15:13</v>
      </c>
    </row>
    <row r="22444" spans="1:4" x14ac:dyDescent="0.25">
      <c r="A22444">
        <v>22443</v>
      </c>
      <c r="D22444" t="str">
        <f t="shared" ca="1" si="350"/>
        <v>2016-03-11 22:12:7</v>
      </c>
    </row>
    <row r="22445" spans="1:4" x14ac:dyDescent="0.25">
      <c r="A22445">
        <v>22444</v>
      </c>
      <c r="D22445" t="str">
        <f t="shared" ca="1" si="350"/>
        <v>2016-04-23 19:21:0</v>
      </c>
    </row>
    <row r="22446" spans="1:4" x14ac:dyDescent="0.25">
      <c r="A22446">
        <v>22445</v>
      </c>
      <c r="D22446" t="str">
        <f t="shared" ca="1" si="350"/>
        <v>2016-02-17 20:54:56</v>
      </c>
    </row>
    <row r="22447" spans="1:4" x14ac:dyDescent="0.25">
      <c r="A22447">
        <v>22446</v>
      </c>
      <c r="D22447" t="str">
        <f t="shared" ca="1" si="350"/>
        <v>2016-04-09 13:48:6</v>
      </c>
    </row>
    <row r="22448" spans="1:4" x14ac:dyDescent="0.25">
      <c r="A22448">
        <v>22447</v>
      </c>
      <c r="D22448" t="str">
        <f t="shared" ca="1" si="350"/>
        <v>2016-02-27 23:10:41</v>
      </c>
    </row>
    <row r="22449" spans="1:4" x14ac:dyDescent="0.25">
      <c r="A22449">
        <v>22448</v>
      </c>
      <c r="D22449" t="str">
        <f t="shared" ca="1" si="350"/>
        <v>2016-02-11 23:20:57</v>
      </c>
    </row>
    <row r="22450" spans="1:4" x14ac:dyDescent="0.25">
      <c r="A22450">
        <v>22449</v>
      </c>
      <c r="D22450" t="str">
        <f t="shared" ca="1" si="350"/>
        <v>2016-03-08 9:39:54</v>
      </c>
    </row>
    <row r="22451" spans="1:4" x14ac:dyDescent="0.25">
      <c r="A22451">
        <v>22450</v>
      </c>
      <c r="D22451" t="str">
        <f t="shared" ca="1" si="350"/>
        <v>2016-01-20 17:3:55</v>
      </c>
    </row>
    <row r="22452" spans="1:4" x14ac:dyDescent="0.25">
      <c r="A22452">
        <v>22451</v>
      </c>
      <c r="D22452" t="str">
        <f t="shared" ca="1" si="350"/>
        <v>2016-03-05 10:59:14</v>
      </c>
    </row>
    <row r="22453" spans="1:4" x14ac:dyDescent="0.25">
      <c r="A22453">
        <v>22452</v>
      </c>
      <c r="D22453" t="str">
        <f t="shared" ca="1" si="350"/>
        <v>2016-03-28 22:15:14</v>
      </c>
    </row>
    <row r="22454" spans="1:4" x14ac:dyDescent="0.25">
      <c r="A22454">
        <v>22453</v>
      </c>
      <c r="D22454" t="str">
        <f t="shared" ca="1" si="350"/>
        <v>2016-04-27 21:29:40</v>
      </c>
    </row>
    <row r="22455" spans="1:4" x14ac:dyDescent="0.25">
      <c r="A22455">
        <v>22454</v>
      </c>
      <c r="D22455" t="str">
        <f t="shared" ca="1" si="350"/>
        <v>2016-01-19 1:59:15</v>
      </c>
    </row>
    <row r="22456" spans="1:4" x14ac:dyDescent="0.25">
      <c r="A22456">
        <v>22455</v>
      </c>
      <c r="D22456" t="str">
        <f t="shared" ca="1" si="350"/>
        <v>2016-05-01 23:9:0</v>
      </c>
    </row>
    <row r="22457" spans="1:4" x14ac:dyDescent="0.25">
      <c r="A22457">
        <v>22456</v>
      </c>
      <c r="D22457" t="str">
        <f t="shared" ca="1" si="350"/>
        <v>2016-03-21 4:34:20</v>
      </c>
    </row>
    <row r="22458" spans="1:4" x14ac:dyDescent="0.25">
      <c r="A22458">
        <v>22457</v>
      </c>
      <c r="D22458" t="str">
        <f t="shared" ca="1" si="350"/>
        <v>2016-03-04 11:55:34</v>
      </c>
    </row>
    <row r="22459" spans="1:4" x14ac:dyDescent="0.25">
      <c r="A22459">
        <v>22458</v>
      </c>
      <c r="D22459" t="str">
        <f t="shared" ca="1" si="350"/>
        <v>2016-01-02 10:19:3</v>
      </c>
    </row>
    <row r="22460" spans="1:4" x14ac:dyDescent="0.25">
      <c r="A22460">
        <v>22459</v>
      </c>
      <c r="D22460" t="str">
        <f t="shared" ca="1" si="350"/>
        <v>2016-04-25 20:22:13</v>
      </c>
    </row>
    <row r="22461" spans="1:4" x14ac:dyDescent="0.25">
      <c r="A22461">
        <v>22460</v>
      </c>
      <c r="D22461" t="str">
        <f t="shared" ca="1" si="350"/>
        <v>2016-05-03 16:5:31</v>
      </c>
    </row>
    <row r="22462" spans="1:4" x14ac:dyDescent="0.25">
      <c r="A22462">
        <v>22461</v>
      </c>
      <c r="D22462" t="str">
        <f t="shared" ca="1" si="350"/>
        <v>2016-02-22 22:38:14</v>
      </c>
    </row>
    <row r="22463" spans="1:4" x14ac:dyDescent="0.25">
      <c r="A22463">
        <v>22462</v>
      </c>
      <c r="D22463" t="str">
        <f t="shared" ca="1" si="350"/>
        <v>2016-02-09 3:23:29</v>
      </c>
    </row>
    <row r="22464" spans="1:4" x14ac:dyDescent="0.25">
      <c r="A22464">
        <v>22463</v>
      </c>
      <c r="D22464" t="str">
        <f t="shared" ca="1" si="350"/>
        <v>2016-04-20 4:46:51</v>
      </c>
    </row>
    <row r="22465" spans="1:4" x14ac:dyDescent="0.25">
      <c r="A22465">
        <v>22464</v>
      </c>
      <c r="D22465" t="str">
        <f t="shared" ca="1" si="350"/>
        <v>2016-03-21 22:35:22</v>
      </c>
    </row>
    <row r="22466" spans="1:4" x14ac:dyDescent="0.25">
      <c r="A22466">
        <v>22465</v>
      </c>
      <c r="D22466" t="str">
        <f t="shared" ref="D22466:D22529" ca="1" si="351">TEXT(RAND()*("2016-05-31 12:00:00"-"2016-1-1 9:00")+"2016-1-1 9:00:00","yyyy-mm-dd h:m:s")</f>
        <v>2016-02-22 22:27:23</v>
      </c>
    </row>
    <row r="22467" spans="1:4" x14ac:dyDescent="0.25">
      <c r="A22467">
        <v>22466</v>
      </c>
      <c r="D22467" t="str">
        <f t="shared" ca="1" si="351"/>
        <v>2016-05-03 17:37:10</v>
      </c>
    </row>
    <row r="22468" spans="1:4" x14ac:dyDescent="0.25">
      <c r="A22468">
        <v>22467</v>
      </c>
      <c r="D22468" t="str">
        <f t="shared" ca="1" si="351"/>
        <v>2016-01-22 5:14:27</v>
      </c>
    </row>
    <row r="22469" spans="1:4" x14ac:dyDescent="0.25">
      <c r="A22469">
        <v>22468</v>
      </c>
      <c r="D22469" t="str">
        <f t="shared" ca="1" si="351"/>
        <v>2016-03-02 8:21:39</v>
      </c>
    </row>
    <row r="22470" spans="1:4" x14ac:dyDescent="0.25">
      <c r="A22470">
        <v>22469</v>
      </c>
      <c r="D22470" t="str">
        <f t="shared" ca="1" si="351"/>
        <v>2016-04-06 13:10:44</v>
      </c>
    </row>
    <row r="22471" spans="1:4" x14ac:dyDescent="0.25">
      <c r="A22471">
        <v>22470</v>
      </c>
      <c r="D22471" t="str">
        <f t="shared" ca="1" si="351"/>
        <v>2016-01-17 1:8:6</v>
      </c>
    </row>
    <row r="22472" spans="1:4" x14ac:dyDescent="0.25">
      <c r="A22472">
        <v>22471</v>
      </c>
      <c r="D22472" t="str">
        <f t="shared" ca="1" si="351"/>
        <v>2016-03-07 8:46:9</v>
      </c>
    </row>
    <row r="22473" spans="1:4" x14ac:dyDescent="0.25">
      <c r="A22473">
        <v>22472</v>
      </c>
      <c r="D22473" t="str">
        <f t="shared" ca="1" si="351"/>
        <v>2016-04-04 7:16:39</v>
      </c>
    </row>
    <row r="22474" spans="1:4" x14ac:dyDescent="0.25">
      <c r="A22474">
        <v>22473</v>
      </c>
      <c r="D22474" t="str">
        <f t="shared" ca="1" si="351"/>
        <v>2016-04-06 16:2:45</v>
      </c>
    </row>
    <row r="22475" spans="1:4" x14ac:dyDescent="0.25">
      <c r="A22475">
        <v>22474</v>
      </c>
      <c r="D22475" t="str">
        <f t="shared" ca="1" si="351"/>
        <v>2016-03-27 4:34:56</v>
      </c>
    </row>
    <row r="22476" spans="1:4" x14ac:dyDescent="0.25">
      <c r="A22476">
        <v>22475</v>
      </c>
      <c r="D22476" t="str">
        <f t="shared" ca="1" si="351"/>
        <v>2016-02-22 22:24:59</v>
      </c>
    </row>
    <row r="22477" spans="1:4" x14ac:dyDescent="0.25">
      <c r="A22477">
        <v>22476</v>
      </c>
      <c r="D22477" t="str">
        <f t="shared" ca="1" si="351"/>
        <v>2016-01-06 16:36:45</v>
      </c>
    </row>
    <row r="22478" spans="1:4" x14ac:dyDescent="0.25">
      <c r="A22478">
        <v>22477</v>
      </c>
      <c r="D22478" t="str">
        <f t="shared" ca="1" si="351"/>
        <v>2016-01-12 7:28:18</v>
      </c>
    </row>
    <row r="22479" spans="1:4" x14ac:dyDescent="0.25">
      <c r="A22479">
        <v>22478</v>
      </c>
      <c r="D22479" t="str">
        <f t="shared" ca="1" si="351"/>
        <v>2016-05-25 10:36:4</v>
      </c>
    </row>
    <row r="22480" spans="1:4" x14ac:dyDescent="0.25">
      <c r="A22480">
        <v>22479</v>
      </c>
      <c r="D22480" t="str">
        <f t="shared" ca="1" si="351"/>
        <v>2016-01-22 0:5:8</v>
      </c>
    </row>
    <row r="22481" spans="1:4" x14ac:dyDescent="0.25">
      <c r="A22481">
        <v>22480</v>
      </c>
      <c r="D22481" t="str">
        <f t="shared" ca="1" si="351"/>
        <v>2016-02-29 17:39:8</v>
      </c>
    </row>
    <row r="22482" spans="1:4" x14ac:dyDescent="0.25">
      <c r="A22482">
        <v>22481</v>
      </c>
      <c r="D22482" t="str">
        <f t="shared" ca="1" si="351"/>
        <v>2016-04-02 7:25:46</v>
      </c>
    </row>
    <row r="22483" spans="1:4" x14ac:dyDescent="0.25">
      <c r="A22483">
        <v>22482</v>
      </c>
      <c r="D22483" t="str">
        <f t="shared" ca="1" si="351"/>
        <v>2016-03-15 17:57:16</v>
      </c>
    </row>
    <row r="22484" spans="1:4" x14ac:dyDescent="0.25">
      <c r="A22484">
        <v>22483</v>
      </c>
      <c r="D22484" t="str">
        <f t="shared" ca="1" si="351"/>
        <v>2016-02-28 23:50:21</v>
      </c>
    </row>
    <row r="22485" spans="1:4" x14ac:dyDescent="0.25">
      <c r="A22485">
        <v>22484</v>
      </c>
      <c r="D22485" t="str">
        <f t="shared" ca="1" si="351"/>
        <v>2016-02-05 9:36:10</v>
      </c>
    </row>
    <row r="22486" spans="1:4" x14ac:dyDescent="0.25">
      <c r="A22486">
        <v>22485</v>
      </c>
      <c r="D22486" t="str">
        <f t="shared" ca="1" si="351"/>
        <v>2016-04-29 23:9:37</v>
      </c>
    </row>
    <row r="22487" spans="1:4" x14ac:dyDescent="0.25">
      <c r="A22487">
        <v>22486</v>
      </c>
      <c r="D22487" t="str">
        <f t="shared" ca="1" si="351"/>
        <v>2016-03-10 18:34:45</v>
      </c>
    </row>
    <row r="22488" spans="1:4" x14ac:dyDescent="0.25">
      <c r="A22488">
        <v>22487</v>
      </c>
      <c r="D22488" t="str">
        <f t="shared" ca="1" si="351"/>
        <v>2016-04-05 4:15:59</v>
      </c>
    </row>
    <row r="22489" spans="1:4" x14ac:dyDescent="0.25">
      <c r="A22489">
        <v>22488</v>
      </c>
      <c r="D22489" t="str">
        <f t="shared" ca="1" si="351"/>
        <v>2016-03-21 8:37:56</v>
      </c>
    </row>
    <row r="22490" spans="1:4" x14ac:dyDescent="0.25">
      <c r="A22490">
        <v>22489</v>
      </c>
      <c r="D22490" t="str">
        <f t="shared" ca="1" si="351"/>
        <v>2016-05-10 8:13:15</v>
      </c>
    </row>
    <row r="22491" spans="1:4" x14ac:dyDescent="0.25">
      <c r="A22491">
        <v>22490</v>
      </c>
      <c r="D22491" t="str">
        <f t="shared" ca="1" si="351"/>
        <v>2016-05-08 21:17:7</v>
      </c>
    </row>
    <row r="22492" spans="1:4" x14ac:dyDescent="0.25">
      <c r="A22492">
        <v>22491</v>
      </c>
      <c r="D22492" t="str">
        <f t="shared" ca="1" si="351"/>
        <v>2016-03-03 2:31:13</v>
      </c>
    </row>
    <row r="22493" spans="1:4" x14ac:dyDescent="0.25">
      <c r="A22493">
        <v>22492</v>
      </c>
      <c r="D22493" t="str">
        <f t="shared" ca="1" si="351"/>
        <v>2016-01-13 2:46:23</v>
      </c>
    </row>
    <row r="22494" spans="1:4" x14ac:dyDescent="0.25">
      <c r="A22494">
        <v>22493</v>
      </c>
      <c r="D22494" t="str">
        <f t="shared" ca="1" si="351"/>
        <v>2016-03-13 17:31:33</v>
      </c>
    </row>
    <row r="22495" spans="1:4" x14ac:dyDescent="0.25">
      <c r="A22495">
        <v>22494</v>
      </c>
      <c r="D22495" t="str">
        <f t="shared" ca="1" si="351"/>
        <v>2016-05-21 19:2:17</v>
      </c>
    </row>
    <row r="22496" spans="1:4" x14ac:dyDescent="0.25">
      <c r="A22496">
        <v>22495</v>
      </c>
      <c r="D22496" t="str">
        <f t="shared" ca="1" si="351"/>
        <v>2016-04-02 0:5:21</v>
      </c>
    </row>
    <row r="22497" spans="1:4" x14ac:dyDescent="0.25">
      <c r="A22497">
        <v>22496</v>
      </c>
      <c r="D22497" t="str">
        <f t="shared" ca="1" si="351"/>
        <v>2016-02-17 17:11:57</v>
      </c>
    </row>
    <row r="22498" spans="1:4" x14ac:dyDescent="0.25">
      <c r="A22498">
        <v>22497</v>
      </c>
      <c r="D22498" t="str">
        <f t="shared" ca="1" si="351"/>
        <v>2016-03-25 1:5:16</v>
      </c>
    </row>
    <row r="22499" spans="1:4" x14ac:dyDescent="0.25">
      <c r="A22499">
        <v>22498</v>
      </c>
      <c r="D22499" t="str">
        <f t="shared" ca="1" si="351"/>
        <v>2016-01-18 12:25:42</v>
      </c>
    </row>
    <row r="22500" spans="1:4" x14ac:dyDescent="0.25">
      <c r="A22500">
        <v>22499</v>
      </c>
      <c r="D22500" t="str">
        <f t="shared" ca="1" si="351"/>
        <v>2016-02-11 17:28:28</v>
      </c>
    </row>
    <row r="22501" spans="1:4" x14ac:dyDescent="0.25">
      <c r="A22501">
        <v>22500</v>
      </c>
      <c r="D22501" t="str">
        <f t="shared" ca="1" si="351"/>
        <v>2016-04-28 22:9:44</v>
      </c>
    </row>
    <row r="22502" spans="1:4" x14ac:dyDescent="0.25">
      <c r="A22502">
        <v>22501</v>
      </c>
      <c r="D22502" t="str">
        <f t="shared" ca="1" si="351"/>
        <v>2016-01-26 7:14:3</v>
      </c>
    </row>
    <row r="22503" spans="1:4" x14ac:dyDescent="0.25">
      <c r="A22503">
        <v>22502</v>
      </c>
      <c r="D22503" t="str">
        <f t="shared" ca="1" si="351"/>
        <v>2016-03-05 15:3:28</v>
      </c>
    </row>
    <row r="22504" spans="1:4" x14ac:dyDescent="0.25">
      <c r="A22504">
        <v>22503</v>
      </c>
      <c r="D22504" t="str">
        <f t="shared" ca="1" si="351"/>
        <v>2016-01-14 11:33:18</v>
      </c>
    </row>
    <row r="22505" spans="1:4" x14ac:dyDescent="0.25">
      <c r="A22505">
        <v>22504</v>
      </c>
      <c r="D22505" t="str">
        <f t="shared" ca="1" si="351"/>
        <v>2016-05-30 17:27:49</v>
      </c>
    </row>
    <row r="22506" spans="1:4" x14ac:dyDescent="0.25">
      <c r="A22506">
        <v>22505</v>
      </c>
      <c r="D22506" t="str">
        <f t="shared" ca="1" si="351"/>
        <v>2016-01-21 23:6:46</v>
      </c>
    </row>
    <row r="22507" spans="1:4" x14ac:dyDescent="0.25">
      <c r="A22507">
        <v>22506</v>
      </c>
      <c r="D22507" t="str">
        <f t="shared" ca="1" si="351"/>
        <v>2016-04-04 0:25:42</v>
      </c>
    </row>
    <row r="22508" spans="1:4" x14ac:dyDescent="0.25">
      <c r="A22508">
        <v>22507</v>
      </c>
      <c r="D22508" t="str">
        <f t="shared" ca="1" si="351"/>
        <v>2016-01-12 9:2:57</v>
      </c>
    </row>
    <row r="22509" spans="1:4" x14ac:dyDescent="0.25">
      <c r="A22509">
        <v>22508</v>
      </c>
      <c r="D22509" t="str">
        <f t="shared" ca="1" si="351"/>
        <v>2016-02-20 6:0:42</v>
      </c>
    </row>
    <row r="22510" spans="1:4" x14ac:dyDescent="0.25">
      <c r="A22510">
        <v>22509</v>
      </c>
      <c r="D22510" t="str">
        <f t="shared" ca="1" si="351"/>
        <v>2016-05-04 1:0:29</v>
      </c>
    </row>
    <row r="22511" spans="1:4" x14ac:dyDescent="0.25">
      <c r="A22511">
        <v>22510</v>
      </c>
      <c r="D22511" t="str">
        <f t="shared" ca="1" si="351"/>
        <v>2016-03-28 8:43:11</v>
      </c>
    </row>
    <row r="22512" spans="1:4" x14ac:dyDescent="0.25">
      <c r="A22512">
        <v>22511</v>
      </c>
      <c r="D22512" t="str">
        <f t="shared" ca="1" si="351"/>
        <v>2016-01-26 7:58:2</v>
      </c>
    </row>
    <row r="22513" spans="1:4" x14ac:dyDescent="0.25">
      <c r="A22513">
        <v>22512</v>
      </c>
      <c r="D22513" t="str">
        <f t="shared" ca="1" si="351"/>
        <v>2016-02-13 4:42:36</v>
      </c>
    </row>
    <row r="22514" spans="1:4" x14ac:dyDescent="0.25">
      <c r="A22514">
        <v>22513</v>
      </c>
      <c r="D22514" t="str">
        <f t="shared" ca="1" si="351"/>
        <v>2016-02-25 10:0:11</v>
      </c>
    </row>
    <row r="22515" spans="1:4" x14ac:dyDescent="0.25">
      <c r="A22515">
        <v>22514</v>
      </c>
      <c r="D22515" t="str">
        <f t="shared" ca="1" si="351"/>
        <v>2016-01-16 10:23:13</v>
      </c>
    </row>
    <row r="22516" spans="1:4" x14ac:dyDescent="0.25">
      <c r="A22516">
        <v>22515</v>
      </c>
      <c r="D22516" t="str">
        <f t="shared" ca="1" si="351"/>
        <v>2016-05-29 2:5:41</v>
      </c>
    </row>
    <row r="22517" spans="1:4" x14ac:dyDescent="0.25">
      <c r="A22517">
        <v>22516</v>
      </c>
      <c r="D22517" t="str">
        <f t="shared" ca="1" si="351"/>
        <v>2016-05-05 23:6:27</v>
      </c>
    </row>
    <row r="22518" spans="1:4" x14ac:dyDescent="0.25">
      <c r="A22518">
        <v>22517</v>
      </c>
      <c r="D22518" t="str">
        <f t="shared" ca="1" si="351"/>
        <v>2016-01-24 10:43:2</v>
      </c>
    </row>
    <row r="22519" spans="1:4" x14ac:dyDescent="0.25">
      <c r="A22519">
        <v>22518</v>
      </c>
      <c r="D22519" t="str">
        <f t="shared" ca="1" si="351"/>
        <v>2016-01-01 23:15:32</v>
      </c>
    </row>
    <row r="22520" spans="1:4" x14ac:dyDescent="0.25">
      <c r="A22520">
        <v>22519</v>
      </c>
      <c r="D22520" t="str">
        <f t="shared" ca="1" si="351"/>
        <v>2016-02-08 17:11:50</v>
      </c>
    </row>
    <row r="22521" spans="1:4" x14ac:dyDescent="0.25">
      <c r="A22521">
        <v>22520</v>
      </c>
      <c r="D22521" t="str">
        <f t="shared" ca="1" si="351"/>
        <v>2016-02-14 1:0:36</v>
      </c>
    </row>
    <row r="22522" spans="1:4" x14ac:dyDescent="0.25">
      <c r="A22522">
        <v>22521</v>
      </c>
      <c r="D22522" t="str">
        <f t="shared" ca="1" si="351"/>
        <v>2016-04-12 21:6:58</v>
      </c>
    </row>
    <row r="22523" spans="1:4" x14ac:dyDescent="0.25">
      <c r="A22523">
        <v>22522</v>
      </c>
      <c r="D22523" t="str">
        <f t="shared" ca="1" si="351"/>
        <v>2016-05-01 3:43:1</v>
      </c>
    </row>
    <row r="22524" spans="1:4" x14ac:dyDescent="0.25">
      <c r="A22524">
        <v>22523</v>
      </c>
      <c r="D22524" t="str">
        <f t="shared" ca="1" si="351"/>
        <v>2016-03-20 19:25:40</v>
      </c>
    </row>
    <row r="22525" spans="1:4" x14ac:dyDescent="0.25">
      <c r="A22525">
        <v>22524</v>
      </c>
      <c r="D22525" t="str">
        <f t="shared" ca="1" si="351"/>
        <v>2016-01-04 23:24:47</v>
      </c>
    </row>
    <row r="22526" spans="1:4" x14ac:dyDescent="0.25">
      <c r="A22526">
        <v>22525</v>
      </c>
      <c r="D22526" t="str">
        <f t="shared" ca="1" si="351"/>
        <v>2016-04-12 22:32:40</v>
      </c>
    </row>
    <row r="22527" spans="1:4" x14ac:dyDescent="0.25">
      <c r="A22527">
        <v>22526</v>
      </c>
      <c r="D22527" t="str">
        <f t="shared" ca="1" si="351"/>
        <v>2016-05-30 11:49:7</v>
      </c>
    </row>
    <row r="22528" spans="1:4" x14ac:dyDescent="0.25">
      <c r="A22528">
        <v>22527</v>
      </c>
      <c r="D22528" t="str">
        <f t="shared" ca="1" si="351"/>
        <v>2016-01-21 14:20:6</v>
      </c>
    </row>
    <row r="22529" spans="1:4" x14ac:dyDescent="0.25">
      <c r="A22529">
        <v>22528</v>
      </c>
      <c r="D22529" t="str">
        <f t="shared" ca="1" si="351"/>
        <v>2016-04-24 23:19:31</v>
      </c>
    </row>
    <row r="22530" spans="1:4" x14ac:dyDescent="0.25">
      <c r="A22530">
        <v>22529</v>
      </c>
      <c r="D22530" t="str">
        <f t="shared" ref="D22530:D22593" ca="1" si="352">TEXT(RAND()*("2016-05-31 12:00:00"-"2016-1-1 9:00")+"2016-1-1 9:00:00","yyyy-mm-dd h:m:s")</f>
        <v>2016-05-13 4:45:3</v>
      </c>
    </row>
    <row r="22531" spans="1:4" x14ac:dyDescent="0.25">
      <c r="A22531">
        <v>22530</v>
      </c>
      <c r="D22531" t="str">
        <f t="shared" ca="1" si="352"/>
        <v>2016-01-31 0:25:31</v>
      </c>
    </row>
    <row r="22532" spans="1:4" x14ac:dyDescent="0.25">
      <c r="A22532">
        <v>22531</v>
      </c>
      <c r="D22532" t="str">
        <f t="shared" ca="1" si="352"/>
        <v>2016-02-09 22:51:54</v>
      </c>
    </row>
    <row r="22533" spans="1:4" x14ac:dyDescent="0.25">
      <c r="A22533">
        <v>22532</v>
      </c>
      <c r="D22533" t="str">
        <f t="shared" ca="1" si="352"/>
        <v>2016-05-04 5:2:55</v>
      </c>
    </row>
    <row r="22534" spans="1:4" x14ac:dyDescent="0.25">
      <c r="A22534">
        <v>22533</v>
      </c>
      <c r="D22534" t="str">
        <f t="shared" ca="1" si="352"/>
        <v>2016-01-21 7:39:29</v>
      </c>
    </row>
    <row r="22535" spans="1:4" x14ac:dyDescent="0.25">
      <c r="A22535">
        <v>22534</v>
      </c>
      <c r="D22535" t="str">
        <f t="shared" ca="1" si="352"/>
        <v>2016-05-08 0:36:40</v>
      </c>
    </row>
    <row r="22536" spans="1:4" x14ac:dyDescent="0.25">
      <c r="A22536">
        <v>22535</v>
      </c>
      <c r="D22536" t="str">
        <f t="shared" ca="1" si="352"/>
        <v>2016-05-22 9:48:3</v>
      </c>
    </row>
    <row r="22537" spans="1:4" x14ac:dyDescent="0.25">
      <c r="A22537">
        <v>22536</v>
      </c>
      <c r="D22537" t="str">
        <f t="shared" ca="1" si="352"/>
        <v>2016-01-08 16:34:41</v>
      </c>
    </row>
    <row r="22538" spans="1:4" x14ac:dyDescent="0.25">
      <c r="A22538">
        <v>22537</v>
      </c>
      <c r="D22538" t="str">
        <f t="shared" ca="1" si="352"/>
        <v>2016-05-27 19:22:16</v>
      </c>
    </row>
    <row r="22539" spans="1:4" x14ac:dyDescent="0.25">
      <c r="A22539">
        <v>22538</v>
      </c>
      <c r="D22539" t="str">
        <f t="shared" ca="1" si="352"/>
        <v>2016-05-16 12:50:36</v>
      </c>
    </row>
    <row r="22540" spans="1:4" x14ac:dyDescent="0.25">
      <c r="A22540">
        <v>22539</v>
      </c>
      <c r="D22540" t="str">
        <f t="shared" ca="1" si="352"/>
        <v>2016-04-08 5:5:54</v>
      </c>
    </row>
    <row r="22541" spans="1:4" x14ac:dyDescent="0.25">
      <c r="A22541">
        <v>22540</v>
      </c>
      <c r="D22541" t="str">
        <f t="shared" ca="1" si="352"/>
        <v>2016-03-19 2:22:16</v>
      </c>
    </row>
    <row r="22542" spans="1:4" x14ac:dyDescent="0.25">
      <c r="A22542">
        <v>22541</v>
      </c>
      <c r="D22542" t="str">
        <f t="shared" ca="1" si="352"/>
        <v>2016-03-01 11:29:15</v>
      </c>
    </row>
    <row r="22543" spans="1:4" x14ac:dyDescent="0.25">
      <c r="A22543">
        <v>22542</v>
      </c>
      <c r="D22543" t="str">
        <f t="shared" ca="1" si="352"/>
        <v>2016-03-17 21:15:43</v>
      </c>
    </row>
    <row r="22544" spans="1:4" x14ac:dyDescent="0.25">
      <c r="A22544">
        <v>22543</v>
      </c>
      <c r="D22544" t="str">
        <f t="shared" ca="1" si="352"/>
        <v>2016-01-09 10:42:57</v>
      </c>
    </row>
    <row r="22545" spans="1:4" x14ac:dyDescent="0.25">
      <c r="A22545">
        <v>22544</v>
      </c>
      <c r="D22545" t="str">
        <f t="shared" ca="1" si="352"/>
        <v>2016-03-01 19:11:36</v>
      </c>
    </row>
    <row r="22546" spans="1:4" x14ac:dyDescent="0.25">
      <c r="A22546">
        <v>22545</v>
      </c>
      <c r="D22546" t="str">
        <f t="shared" ca="1" si="352"/>
        <v>2016-04-11 19:8:26</v>
      </c>
    </row>
    <row r="22547" spans="1:4" x14ac:dyDescent="0.25">
      <c r="A22547">
        <v>22546</v>
      </c>
      <c r="D22547" t="str">
        <f t="shared" ca="1" si="352"/>
        <v>2016-01-13 17:27:22</v>
      </c>
    </row>
    <row r="22548" spans="1:4" x14ac:dyDescent="0.25">
      <c r="A22548">
        <v>22547</v>
      </c>
      <c r="D22548" t="str">
        <f t="shared" ca="1" si="352"/>
        <v>2016-03-01 19:32:40</v>
      </c>
    </row>
    <row r="22549" spans="1:4" x14ac:dyDescent="0.25">
      <c r="A22549">
        <v>22548</v>
      </c>
      <c r="D22549" t="str">
        <f t="shared" ca="1" si="352"/>
        <v>2016-03-10 5:41:7</v>
      </c>
    </row>
    <row r="22550" spans="1:4" x14ac:dyDescent="0.25">
      <c r="A22550">
        <v>22549</v>
      </c>
      <c r="D22550" t="str">
        <f t="shared" ca="1" si="352"/>
        <v>2016-03-26 2:1:9</v>
      </c>
    </row>
    <row r="22551" spans="1:4" x14ac:dyDescent="0.25">
      <c r="A22551">
        <v>22550</v>
      </c>
      <c r="D22551" t="str">
        <f t="shared" ca="1" si="352"/>
        <v>2016-04-22 13:45:35</v>
      </c>
    </row>
    <row r="22552" spans="1:4" x14ac:dyDescent="0.25">
      <c r="A22552">
        <v>22551</v>
      </c>
      <c r="D22552" t="str">
        <f t="shared" ca="1" si="352"/>
        <v>2016-05-02 19:56:20</v>
      </c>
    </row>
    <row r="22553" spans="1:4" x14ac:dyDescent="0.25">
      <c r="A22553">
        <v>22552</v>
      </c>
      <c r="D22553" t="str">
        <f t="shared" ca="1" si="352"/>
        <v>2016-05-29 1:55:42</v>
      </c>
    </row>
    <row r="22554" spans="1:4" x14ac:dyDescent="0.25">
      <c r="A22554">
        <v>22553</v>
      </c>
      <c r="D22554" t="str">
        <f t="shared" ca="1" si="352"/>
        <v>2016-05-27 15:47:39</v>
      </c>
    </row>
    <row r="22555" spans="1:4" x14ac:dyDescent="0.25">
      <c r="A22555">
        <v>22554</v>
      </c>
      <c r="D22555" t="str">
        <f t="shared" ca="1" si="352"/>
        <v>2016-03-27 18:59:15</v>
      </c>
    </row>
    <row r="22556" spans="1:4" x14ac:dyDescent="0.25">
      <c r="A22556">
        <v>22555</v>
      </c>
      <c r="D22556" t="str">
        <f t="shared" ca="1" si="352"/>
        <v>2016-04-04 21:11:3</v>
      </c>
    </row>
    <row r="22557" spans="1:4" x14ac:dyDescent="0.25">
      <c r="A22557">
        <v>22556</v>
      </c>
      <c r="D22557" t="str">
        <f t="shared" ca="1" si="352"/>
        <v>2016-02-19 16:13:55</v>
      </c>
    </row>
    <row r="22558" spans="1:4" x14ac:dyDescent="0.25">
      <c r="A22558">
        <v>22557</v>
      </c>
      <c r="D22558" t="str">
        <f t="shared" ca="1" si="352"/>
        <v>2016-02-01 1:53:49</v>
      </c>
    </row>
    <row r="22559" spans="1:4" x14ac:dyDescent="0.25">
      <c r="A22559">
        <v>22558</v>
      </c>
      <c r="D22559" t="str">
        <f t="shared" ca="1" si="352"/>
        <v>2016-01-23 22:13:49</v>
      </c>
    </row>
    <row r="22560" spans="1:4" x14ac:dyDescent="0.25">
      <c r="A22560">
        <v>22559</v>
      </c>
      <c r="D22560" t="str">
        <f t="shared" ca="1" si="352"/>
        <v>2016-05-19 2:22:0</v>
      </c>
    </row>
    <row r="22561" spans="1:4" x14ac:dyDescent="0.25">
      <c r="A22561">
        <v>22560</v>
      </c>
      <c r="D22561" t="str">
        <f t="shared" ca="1" si="352"/>
        <v>2016-05-23 23:5:20</v>
      </c>
    </row>
    <row r="22562" spans="1:4" x14ac:dyDescent="0.25">
      <c r="A22562">
        <v>22561</v>
      </c>
      <c r="D22562" t="str">
        <f t="shared" ca="1" si="352"/>
        <v>2016-04-11 17:16:9</v>
      </c>
    </row>
    <row r="22563" spans="1:4" x14ac:dyDescent="0.25">
      <c r="A22563">
        <v>22562</v>
      </c>
      <c r="D22563" t="str">
        <f t="shared" ca="1" si="352"/>
        <v>2016-02-20 22:37:56</v>
      </c>
    </row>
    <row r="22564" spans="1:4" x14ac:dyDescent="0.25">
      <c r="A22564">
        <v>22563</v>
      </c>
      <c r="D22564" t="str">
        <f t="shared" ca="1" si="352"/>
        <v>2016-03-13 8:38:8</v>
      </c>
    </row>
    <row r="22565" spans="1:4" x14ac:dyDescent="0.25">
      <c r="A22565">
        <v>22564</v>
      </c>
      <c r="D22565" t="str">
        <f t="shared" ca="1" si="352"/>
        <v>2016-05-21 11:45:3</v>
      </c>
    </row>
    <row r="22566" spans="1:4" x14ac:dyDescent="0.25">
      <c r="A22566">
        <v>22565</v>
      </c>
      <c r="D22566" t="str">
        <f t="shared" ca="1" si="352"/>
        <v>2016-04-09 22:45:21</v>
      </c>
    </row>
    <row r="22567" spans="1:4" x14ac:dyDescent="0.25">
      <c r="A22567">
        <v>22566</v>
      </c>
      <c r="D22567" t="str">
        <f t="shared" ca="1" si="352"/>
        <v>2016-05-31 2:30:4</v>
      </c>
    </row>
    <row r="22568" spans="1:4" x14ac:dyDescent="0.25">
      <c r="A22568">
        <v>22567</v>
      </c>
      <c r="D22568" t="str">
        <f t="shared" ca="1" si="352"/>
        <v>2016-02-29 16:48:38</v>
      </c>
    </row>
    <row r="22569" spans="1:4" x14ac:dyDescent="0.25">
      <c r="A22569">
        <v>22568</v>
      </c>
      <c r="D22569" t="str">
        <f t="shared" ca="1" si="352"/>
        <v>2016-03-31 4:9:40</v>
      </c>
    </row>
    <row r="22570" spans="1:4" x14ac:dyDescent="0.25">
      <c r="A22570">
        <v>22569</v>
      </c>
      <c r="D22570" t="str">
        <f t="shared" ca="1" si="352"/>
        <v>2016-04-02 19:52:56</v>
      </c>
    </row>
    <row r="22571" spans="1:4" x14ac:dyDescent="0.25">
      <c r="A22571">
        <v>22570</v>
      </c>
      <c r="D22571" t="str">
        <f t="shared" ca="1" si="352"/>
        <v>2016-01-19 21:17:55</v>
      </c>
    </row>
    <row r="22572" spans="1:4" x14ac:dyDescent="0.25">
      <c r="A22572">
        <v>22571</v>
      </c>
      <c r="D22572" t="str">
        <f t="shared" ca="1" si="352"/>
        <v>2016-04-25 5:58:28</v>
      </c>
    </row>
    <row r="22573" spans="1:4" x14ac:dyDescent="0.25">
      <c r="A22573">
        <v>22572</v>
      </c>
      <c r="D22573" t="str">
        <f t="shared" ca="1" si="352"/>
        <v>2016-04-27 5:30:19</v>
      </c>
    </row>
    <row r="22574" spans="1:4" x14ac:dyDescent="0.25">
      <c r="A22574">
        <v>22573</v>
      </c>
      <c r="D22574" t="str">
        <f t="shared" ca="1" si="352"/>
        <v>2016-04-15 7:28:19</v>
      </c>
    </row>
    <row r="22575" spans="1:4" x14ac:dyDescent="0.25">
      <c r="A22575">
        <v>22574</v>
      </c>
      <c r="D22575" t="str">
        <f t="shared" ca="1" si="352"/>
        <v>2016-01-29 4:43:41</v>
      </c>
    </row>
    <row r="22576" spans="1:4" x14ac:dyDescent="0.25">
      <c r="A22576">
        <v>22575</v>
      </c>
      <c r="D22576" t="str">
        <f t="shared" ca="1" si="352"/>
        <v>2016-01-19 19:43:11</v>
      </c>
    </row>
    <row r="22577" spans="1:4" x14ac:dyDescent="0.25">
      <c r="A22577">
        <v>22576</v>
      </c>
      <c r="D22577" t="str">
        <f t="shared" ca="1" si="352"/>
        <v>2016-03-08 12:56:26</v>
      </c>
    </row>
    <row r="22578" spans="1:4" x14ac:dyDescent="0.25">
      <c r="A22578">
        <v>22577</v>
      </c>
      <c r="D22578" t="str">
        <f t="shared" ca="1" si="352"/>
        <v>2016-01-13 1:36:58</v>
      </c>
    </row>
    <row r="22579" spans="1:4" x14ac:dyDescent="0.25">
      <c r="A22579">
        <v>22578</v>
      </c>
      <c r="D22579" t="str">
        <f t="shared" ca="1" si="352"/>
        <v>2016-05-20 2:46:20</v>
      </c>
    </row>
    <row r="22580" spans="1:4" x14ac:dyDescent="0.25">
      <c r="A22580">
        <v>22579</v>
      </c>
      <c r="D22580" t="str">
        <f t="shared" ca="1" si="352"/>
        <v>2016-03-25 13:28:44</v>
      </c>
    </row>
    <row r="22581" spans="1:4" x14ac:dyDescent="0.25">
      <c r="A22581">
        <v>22580</v>
      </c>
      <c r="D22581" t="str">
        <f t="shared" ca="1" si="352"/>
        <v>2016-01-20 23:43:36</v>
      </c>
    </row>
    <row r="22582" spans="1:4" x14ac:dyDescent="0.25">
      <c r="A22582">
        <v>22581</v>
      </c>
      <c r="D22582" t="str">
        <f t="shared" ca="1" si="352"/>
        <v>2016-01-27 17:39:0</v>
      </c>
    </row>
    <row r="22583" spans="1:4" x14ac:dyDescent="0.25">
      <c r="A22583">
        <v>22582</v>
      </c>
      <c r="D22583" t="str">
        <f t="shared" ca="1" si="352"/>
        <v>2016-02-16 17:16:55</v>
      </c>
    </row>
    <row r="22584" spans="1:4" x14ac:dyDescent="0.25">
      <c r="A22584">
        <v>22583</v>
      </c>
      <c r="D22584" t="str">
        <f t="shared" ca="1" si="352"/>
        <v>2016-02-06 9:33:24</v>
      </c>
    </row>
    <row r="22585" spans="1:4" x14ac:dyDescent="0.25">
      <c r="A22585">
        <v>22584</v>
      </c>
      <c r="D22585" t="str">
        <f t="shared" ca="1" si="352"/>
        <v>2016-01-10 4:3:28</v>
      </c>
    </row>
    <row r="22586" spans="1:4" x14ac:dyDescent="0.25">
      <c r="A22586">
        <v>22585</v>
      </c>
      <c r="D22586" t="str">
        <f t="shared" ca="1" si="352"/>
        <v>2016-04-29 5:45:54</v>
      </c>
    </row>
    <row r="22587" spans="1:4" x14ac:dyDescent="0.25">
      <c r="A22587">
        <v>22586</v>
      </c>
      <c r="D22587" t="str">
        <f t="shared" ca="1" si="352"/>
        <v>2016-01-02 15:3:14</v>
      </c>
    </row>
    <row r="22588" spans="1:4" x14ac:dyDescent="0.25">
      <c r="A22588">
        <v>22587</v>
      </c>
      <c r="D22588" t="str">
        <f t="shared" ca="1" si="352"/>
        <v>2016-03-08 15:44:41</v>
      </c>
    </row>
    <row r="22589" spans="1:4" x14ac:dyDescent="0.25">
      <c r="A22589">
        <v>22588</v>
      </c>
      <c r="D22589" t="str">
        <f t="shared" ca="1" si="352"/>
        <v>2016-04-23 5:36:44</v>
      </c>
    </row>
    <row r="22590" spans="1:4" x14ac:dyDescent="0.25">
      <c r="A22590">
        <v>22589</v>
      </c>
      <c r="D22590" t="str">
        <f t="shared" ca="1" si="352"/>
        <v>2016-02-02 19:58:22</v>
      </c>
    </row>
    <row r="22591" spans="1:4" x14ac:dyDescent="0.25">
      <c r="A22591">
        <v>22590</v>
      </c>
      <c r="D22591" t="str">
        <f t="shared" ca="1" si="352"/>
        <v>2016-02-25 8:24:15</v>
      </c>
    </row>
    <row r="22592" spans="1:4" x14ac:dyDescent="0.25">
      <c r="A22592">
        <v>22591</v>
      </c>
      <c r="D22592" t="str">
        <f t="shared" ca="1" si="352"/>
        <v>2016-05-20 21:20:52</v>
      </c>
    </row>
    <row r="22593" spans="1:4" x14ac:dyDescent="0.25">
      <c r="A22593">
        <v>22592</v>
      </c>
      <c r="D22593" t="str">
        <f t="shared" ca="1" si="352"/>
        <v>2016-04-21 18:11:27</v>
      </c>
    </row>
    <row r="22594" spans="1:4" x14ac:dyDescent="0.25">
      <c r="A22594">
        <v>22593</v>
      </c>
      <c r="D22594" t="str">
        <f t="shared" ref="D22594:D22657" ca="1" si="353">TEXT(RAND()*("2016-05-31 12:00:00"-"2016-1-1 9:00")+"2016-1-1 9:00:00","yyyy-mm-dd h:m:s")</f>
        <v>2016-01-21 9:24:54</v>
      </c>
    </row>
    <row r="22595" spans="1:4" x14ac:dyDescent="0.25">
      <c r="A22595">
        <v>22594</v>
      </c>
      <c r="D22595" t="str">
        <f t="shared" ca="1" si="353"/>
        <v>2016-03-30 12:22:56</v>
      </c>
    </row>
    <row r="22596" spans="1:4" x14ac:dyDescent="0.25">
      <c r="A22596">
        <v>22595</v>
      </c>
      <c r="D22596" t="str">
        <f t="shared" ca="1" si="353"/>
        <v>2016-04-27 10:25:16</v>
      </c>
    </row>
    <row r="22597" spans="1:4" x14ac:dyDescent="0.25">
      <c r="A22597">
        <v>22596</v>
      </c>
      <c r="D22597" t="str">
        <f t="shared" ca="1" si="353"/>
        <v>2016-03-15 1:41:20</v>
      </c>
    </row>
    <row r="22598" spans="1:4" x14ac:dyDescent="0.25">
      <c r="A22598">
        <v>22597</v>
      </c>
      <c r="D22598" t="str">
        <f t="shared" ca="1" si="353"/>
        <v>2016-03-31 4:18:7</v>
      </c>
    </row>
    <row r="22599" spans="1:4" x14ac:dyDescent="0.25">
      <c r="A22599">
        <v>22598</v>
      </c>
      <c r="D22599" t="str">
        <f t="shared" ca="1" si="353"/>
        <v>2016-01-05 11:25:2</v>
      </c>
    </row>
    <row r="22600" spans="1:4" x14ac:dyDescent="0.25">
      <c r="A22600">
        <v>22599</v>
      </c>
      <c r="D22600" t="str">
        <f t="shared" ca="1" si="353"/>
        <v>2016-02-08 15:47:2</v>
      </c>
    </row>
    <row r="22601" spans="1:4" x14ac:dyDescent="0.25">
      <c r="A22601">
        <v>22600</v>
      </c>
      <c r="D22601" t="str">
        <f t="shared" ca="1" si="353"/>
        <v>2016-04-28 0:11:52</v>
      </c>
    </row>
    <row r="22602" spans="1:4" x14ac:dyDescent="0.25">
      <c r="A22602">
        <v>22601</v>
      </c>
      <c r="D22602" t="str">
        <f t="shared" ca="1" si="353"/>
        <v>2016-05-13 5:29:37</v>
      </c>
    </row>
    <row r="22603" spans="1:4" x14ac:dyDescent="0.25">
      <c r="A22603">
        <v>22602</v>
      </c>
      <c r="D22603" t="str">
        <f t="shared" ca="1" si="353"/>
        <v>2016-02-19 1:37:11</v>
      </c>
    </row>
    <row r="22604" spans="1:4" x14ac:dyDescent="0.25">
      <c r="A22604">
        <v>22603</v>
      </c>
      <c r="D22604" t="str">
        <f t="shared" ca="1" si="353"/>
        <v>2016-04-07 17:48:39</v>
      </c>
    </row>
    <row r="22605" spans="1:4" x14ac:dyDescent="0.25">
      <c r="A22605">
        <v>22604</v>
      </c>
      <c r="D22605" t="str">
        <f t="shared" ca="1" si="353"/>
        <v>2016-01-10 22:39:27</v>
      </c>
    </row>
    <row r="22606" spans="1:4" x14ac:dyDescent="0.25">
      <c r="A22606">
        <v>22605</v>
      </c>
      <c r="D22606" t="str">
        <f t="shared" ca="1" si="353"/>
        <v>2016-03-29 19:19:16</v>
      </c>
    </row>
    <row r="22607" spans="1:4" x14ac:dyDescent="0.25">
      <c r="A22607">
        <v>22606</v>
      </c>
      <c r="D22607" t="str">
        <f t="shared" ca="1" si="353"/>
        <v>2016-04-28 12:14:27</v>
      </c>
    </row>
    <row r="22608" spans="1:4" x14ac:dyDescent="0.25">
      <c r="A22608">
        <v>22607</v>
      </c>
      <c r="D22608" t="str">
        <f t="shared" ca="1" si="353"/>
        <v>2016-03-27 1:9:8</v>
      </c>
    </row>
    <row r="22609" spans="1:4" x14ac:dyDescent="0.25">
      <c r="A22609">
        <v>22608</v>
      </c>
      <c r="D22609" t="str">
        <f t="shared" ca="1" si="353"/>
        <v>2016-02-02 6:36:55</v>
      </c>
    </row>
    <row r="22610" spans="1:4" x14ac:dyDescent="0.25">
      <c r="A22610">
        <v>22609</v>
      </c>
      <c r="D22610" t="str">
        <f t="shared" ca="1" si="353"/>
        <v>2016-03-07 0:21:18</v>
      </c>
    </row>
    <row r="22611" spans="1:4" x14ac:dyDescent="0.25">
      <c r="A22611">
        <v>22610</v>
      </c>
      <c r="D22611" t="str">
        <f t="shared" ca="1" si="353"/>
        <v>2016-03-11 3:2:8</v>
      </c>
    </row>
    <row r="22612" spans="1:4" x14ac:dyDescent="0.25">
      <c r="A22612">
        <v>22611</v>
      </c>
      <c r="D22612" t="str">
        <f t="shared" ca="1" si="353"/>
        <v>2016-04-21 9:36:19</v>
      </c>
    </row>
    <row r="22613" spans="1:4" x14ac:dyDescent="0.25">
      <c r="A22613">
        <v>22612</v>
      </c>
      <c r="D22613" t="str">
        <f t="shared" ca="1" si="353"/>
        <v>2016-03-24 21:21:40</v>
      </c>
    </row>
    <row r="22614" spans="1:4" x14ac:dyDescent="0.25">
      <c r="A22614">
        <v>22613</v>
      </c>
      <c r="D22614" t="str">
        <f t="shared" ca="1" si="353"/>
        <v>2016-01-18 1:40:25</v>
      </c>
    </row>
    <row r="22615" spans="1:4" x14ac:dyDescent="0.25">
      <c r="A22615">
        <v>22614</v>
      </c>
      <c r="D22615" t="str">
        <f t="shared" ca="1" si="353"/>
        <v>2016-05-31 0:47:5</v>
      </c>
    </row>
    <row r="22616" spans="1:4" x14ac:dyDescent="0.25">
      <c r="A22616">
        <v>22615</v>
      </c>
      <c r="D22616" t="str">
        <f t="shared" ca="1" si="353"/>
        <v>2016-01-11 3:45:18</v>
      </c>
    </row>
    <row r="22617" spans="1:4" x14ac:dyDescent="0.25">
      <c r="A22617">
        <v>22616</v>
      </c>
      <c r="D22617" t="str">
        <f t="shared" ca="1" si="353"/>
        <v>2016-04-11 6:34:1</v>
      </c>
    </row>
    <row r="22618" spans="1:4" x14ac:dyDescent="0.25">
      <c r="A22618">
        <v>22617</v>
      </c>
      <c r="D22618" t="str">
        <f t="shared" ca="1" si="353"/>
        <v>2016-04-17 18:8:8</v>
      </c>
    </row>
    <row r="22619" spans="1:4" x14ac:dyDescent="0.25">
      <c r="A22619">
        <v>22618</v>
      </c>
      <c r="D22619" t="str">
        <f t="shared" ca="1" si="353"/>
        <v>2016-01-25 22:27:33</v>
      </c>
    </row>
    <row r="22620" spans="1:4" x14ac:dyDescent="0.25">
      <c r="A22620">
        <v>22619</v>
      </c>
      <c r="D22620" t="str">
        <f t="shared" ca="1" si="353"/>
        <v>2016-04-05 13:26:4</v>
      </c>
    </row>
    <row r="22621" spans="1:4" x14ac:dyDescent="0.25">
      <c r="A22621">
        <v>22620</v>
      </c>
      <c r="D22621" t="str">
        <f t="shared" ca="1" si="353"/>
        <v>2016-04-30 14:58:44</v>
      </c>
    </row>
    <row r="22622" spans="1:4" x14ac:dyDescent="0.25">
      <c r="A22622">
        <v>22621</v>
      </c>
      <c r="D22622" t="str">
        <f t="shared" ca="1" si="353"/>
        <v>2016-03-16 14:9:41</v>
      </c>
    </row>
    <row r="22623" spans="1:4" x14ac:dyDescent="0.25">
      <c r="A22623">
        <v>22622</v>
      </c>
      <c r="D22623" t="str">
        <f t="shared" ca="1" si="353"/>
        <v>2016-04-27 6:44:31</v>
      </c>
    </row>
    <row r="22624" spans="1:4" x14ac:dyDescent="0.25">
      <c r="A22624">
        <v>22623</v>
      </c>
      <c r="D22624" t="str">
        <f t="shared" ca="1" si="353"/>
        <v>2016-03-21 14:30:25</v>
      </c>
    </row>
    <row r="22625" spans="1:4" x14ac:dyDescent="0.25">
      <c r="A22625">
        <v>22624</v>
      </c>
      <c r="D22625" t="str">
        <f t="shared" ca="1" si="353"/>
        <v>2016-01-11 21:4:11</v>
      </c>
    </row>
    <row r="22626" spans="1:4" x14ac:dyDescent="0.25">
      <c r="A22626">
        <v>22625</v>
      </c>
      <c r="D22626" t="str">
        <f t="shared" ca="1" si="353"/>
        <v>2016-03-02 16:38:56</v>
      </c>
    </row>
    <row r="22627" spans="1:4" x14ac:dyDescent="0.25">
      <c r="A22627">
        <v>22626</v>
      </c>
      <c r="D22627" t="str">
        <f t="shared" ca="1" si="353"/>
        <v>2016-01-28 8:32:22</v>
      </c>
    </row>
    <row r="22628" spans="1:4" x14ac:dyDescent="0.25">
      <c r="A22628">
        <v>22627</v>
      </c>
      <c r="D22628" t="str">
        <f t="shared" ca="1" si="353"/>
        <v>2016-03-25 0:9:17</v>
      </c>
    </row>
    <row r="22629" spans="1:4" x14ac:dyDescent="0.25">
      <c r="A22629">
        <v>22628</v>
      </c>
      <c r="D22629" t="str">
        <f t="shared" ca="1" si="353"/>
        <v>2016-04-21 16:41:39</v>
      </c>
    </row>
    <row r="22630" spans="1:4" x14ac:dyDescent="0.25">
      <c r="A22630">
        <v>22629</v>
      </c>
      <c r="D22630" t="str">
        <f t="shared" ca="1" si="353"/>
        <v>2016-05-06 4:36:46</v>
      </c>
    </row>
    <row r="22631" spans="1:4" x14ac:dyDescent="0.25">
      <c r="A22631">
        <v>22630</v>
      </c>
      <c r="D22631" t="str">
        <f t="shared" ca="1" si="353"/>
        <v>2016-04-27 9:12:40</v>
      </c>
    </row>
    <row r="22632" spans="1:4" x14ac:dyDescent="0.25">
      <c r="A22632">
        <v>22631</v>
      </c>
      <c r="D22632" t="str">
        <f t="shared" ca="1" si="353"/>
        <v>2016-03-12 21:44:25</v>
      </c>
    </row>
    <row r="22633" spans="1:4" x14ac:dyDescent="0.25">
      <c r="A22633">
        <v>22632</v>
      </c>
      <c r="D22633" t="str">
        <f t="shared" ca="1" si="353"/>
        <v>2016-01-24 8:1:17</v>
      </c>
    </row>
    <row r="22634" spans="1:4" x14ac:dyDescent="0.25">
      <c r="A22634">
        <v>22633</v>
      </c>
      <c r="D22634" t="str">
        <f t="shared" ca="1" si="353"/>
        <v>2016-05-29 17:5:54</v>
      </c>
    </row>
    <row r="22635" spans="1:4" x14ac:dyDescent="0.25">
      <c r="A22635">
        <v>22634</v>
      </c>
      <c r="D22635" t="str">
        <f t="shared" ca="1" si="353"/>
        <v>2016-05-01 0:22:42</v>
      </c>
    </row>
    <row r="22636" spans="1:4" x14ac:dyDescent="0.25">
      <c r="A22636">
        <v>22635</v>
      </c>
      <c r="D22636" t="str">
        <f t="shared" ca="1" si="353"/>
        <v>2016-03-27 14:2:51</v>
      </c>
    </row>
    <row r="22637" spans="1:4" x14ac:dyDescent="0.25">
      <c r="A22637">
        <v>22636</v>
      </c>
      <c r="D22637" t="str">
        <f t="shared" ca="1" si="353"/>
        <v>2016-03-11 22:36:28</v>
      </c>
    </row>
    <row r="22638" spans="1:4" x14ac:dyDescent="0.25">
      <c r="A22638">
        <v>22637</v>
      </c>
      <c r="D22638" t="str">
        <f t="shared" ca="1" si="353"/>
        <v>2016-01-27 7:14:3</v>
      </c>
    </row>
    <row r="22639" spans="1:4" x14ac:dyDescent="0.25">
      <c r="A22639">
        <v>22638</v>
      </c>
      <c r="D22639" t="str">
        <f t="shared" ca="1" si="353"/>
        <v>2016-01-28 15:24:18</v>
      </c>
    </row>
    <row r="22640" spans="1:4" x14ac:dyDescent="0.25">
      <c r="A22640">
        <v>22639</v>
      </c>
      <c r="D22640" t="str">
        <f t="shared" ca="1" si="353"/>
        <v>2016-02-01 7:54:54</v>
      </c>
    </row>
    <row r="22641" spans="1:4" x14ac:dyDescent="0.25">
      <c r="A22641">
        <v>22640</v>
      </c>
      <c r="D22641" t="str">
        <f t="shared" ca="1" si="353"/>
        <v>2016-03-12 16:0:46</v>
      </c>
    </row>
    <row r="22642" spans="1:4" x14ac:dyDescent="0.25">
      <c r="A22642">
        <v>22641</v>
      </c>
      <c r="D22642" t="str">
        <f t="shared" ca="1" si="353"/>
        <v>2016-05-16 2:59:16</v>
      </c>
    </row>
    <row r="22643" spans="1:4" x14ac:dyDescent="0.25">
      <c r="A22643">
        <v>22642</v>
      </c>
      <c r="D22643" t="str">
        <f t="shared" ca="1" si="353"/>
        <v>2016-03-08 5:45:51</v>
      </c>
    </row>
    <row r="22644" spans="1:4" x14ac:dyDescent="0.25">
      <c r="A22644">
        <v>22643</v>
      </c>
      <c r="D22644" t="str">
        <f t="shared" ca="1" si="353"/>
        <v>2016-03-11 22:2:8</v>
      </c>
    </row>
    <row r="22645" spans="1:4" x14ac:dyDescent="0.25">
      <c r="A22645">
        <v>22644</v>
      </c>
      <c r="D22645" t="str">
        <f t="shared" ca="1" si="353"/>
        <v>2016-03-04 18:6:11</v>
      </c>
    </row>
    <row r="22646" spans="1:4" x14ac:dyDescent="0.25">
      <c r="A22646">
        <v>22645</v>
      </c>
      <c r="D22646" t="str">
        <f t="shared" ca="1" si="353"/>
        <v>2016-03-12 20:8:8</v>
      </c>
    </row>
    <row r="22647" spans="1:4" x14ac:dyDescent="0.25">
      <c r="A22647">
        <v>22646</v>
      </c>
      <c r="D22647" t="str">
        <f t="shared" ca="1" si="353"/>
        <v>2016-05-04 19:36:46</v>
      </c>
    </row>
    <row r="22648" spans="1:4" x14ac:dyDescent="0.25">
      <c r="A22648">
        <v>22647</v>
      </c>
      <c r="D22648" t="str">
        <f t="shared" ca="1" si="353"/>
        <v>2016-05-14 16:42:34</v>
      </c>
    </row>
    <row r="22649" spans="1:4" x14ac:dyDescent="0.25">
      <c r="A22649">
        <v>22648</v>
      </c>
      <c r="D22649" t="str">
        <f t="shared" ca="1" si="353"/>
        <v>2016-02-04 12:24:49</v>
      </c>
    </row>
    <row r="22650" spans="1:4" x14ac:dyDescent="0.25">
      <c r="A22650">
        <v>22649</v>
      </c>
      <c r="D22650" t="str">
        <f t="shared" ca="1" si="353"/>
        <v>2016-04-24 22:20:17</v>
      </c>
    </row>
    <row r="22651" spans="1:4" x14ac:dyDescent="0.25">
      <c r="A22651">
        <v>22650</v>
      </c>
      <c r="D22651" t="str">
        <f t="shared" ca="1" si="353"/>
        <v>2016-04-28 2:17:1</v>
      </c>
    </row>
    <row r="22652" spans="1:4" x14ac:dyDescent="0.25">
      <c r="A22652">
        <v>22651</v>
      </c>
      <c r="D22652" t="str">
        <f t="shared" ca="1" si="353"/>
        <v>2016-01-12 19:5:47</v>
      </c>
    </row>
    <row r="22653" spans="1:4" x14ac:dyDescent="0.25">
      <c r="A22653">
        <v>22652</v>
      </c>
      <c r="D22653" t="str">
        <f t="shared" ca="1" si="353"/>
        <v>2016-05-14 3:47:5</v>
      </c>
    </row>
    <row r="22654" spans="1:4" x14ac:dyDescent="0.25">
      <c r="A22654">
        <v>22653</v>
      </c>
      <c r="D22654" t="str">
        <f t="shared" ca="1" si="353"/>
        <v>2016-01-07 13:53:33</v>
      </c>
    </row>
    <row r="22655" spans="1:4" x14ac:dyDescent="0.25">
      <c r="A22655">
        <v>22654</v>
      </c>
      <c r="D22655" t="str">
        <f t="shared" ca="1" si="353"/>
        <v>2016-02-27 15:52:49</v>
      </c>
    </row>
    <row r="22656" spans="1:4" x14ac:dyDescent="0.25">
      <c r="A22656">
        <v>22655</v>
      </c>
      <c r="D22656" t="str">
        <f t="shared" ca="1" si="353"/>
        <v>2016-01-05 19:3:46</v>
      </c>
    </row>
    <row r="22657" spans="1:4" x14ac:dyDescent="0.25">
      <c r="A22657">
        <v>22656</v>
      </c>
      <c r="D22657" t="str">
        <f t="shared" ca="1" si="353"/>
        <v>2016-04-09 9:55:54</v>
      </c>
    </row>
    <row r="22658" spans="1:4" x14ac:dyDescent="0.25">
      <c r="A22658">
        <v>22657</v>
      </c>
      <c r="D22658" t="str">
        <f t="shared" ref="D22658:D22721" ca="1" si="354">TEXT(RAND()*("2016-05-31 12:00:00"-"2016-1-1 9:00")+"2016-1-1 9:00:00","yyyy-mm-dd h:m:s")</f>
        <v>2016-01-20 12:46:40</v>
      </c>
    </row>
    <row r="22659" spans="1:4" x14ac:dyDescent="0.25">
      <c r="A22659">
        <v>22658</v>
      </c>
      <c r="D22659" t="str">
        <f t="shared" ca="1" si="354"/>
        <v>2016-05-09 20:30:51</v>
      </c>
    </row>
    <row r="22660" spans="1:4" x14ac:dyDescent="0.25">
      <c r="A22660">
        <v>22659</v>
      </c>
      <c r="D22660" t="str">
        <f t="shared" ca="1" si="354"/>
        <v>2016-01-07 1:29:4</v>
      </c>
    </row>
    <row r="22661" spans="1:4" x14ac:dyDescent="0.25">
      <c r="A22661">
        <v>22660</v>
      </c>
      <c r="D22661" t="str">
        <f t="shared" ca="1" si="354"/>
        <v>2016-03-03 16:56:38</v>
      </c>
    </row>
    <row r="22662" spans="1:4" x14ac:dyDescent="0.25">
      <c r="A22662">
        <v>22661</v>
      </c>
      <c r="D22662" t="str">
        <f t="shared" ca="1" si="354"/>
        <v>2016-02-13 11:24:12</v>
      </c>
    </row>
    <row r="22663" spans="1:4" x14ac:dyDescent="0.25">
      <c r="A22663">
        <v>22662</v>
      </c>
      <c r="D22663" t="str">
        <f t="shared" ca="1" si="354"/>
        <v>2016-05-14 23:44:9</v>
      </c>
    </row>
    <row r="22664" spans="1:4" x14ac:dyDescent="0.25">
      <c r="A22664">
        <v>22663</v>
      </c>
      <c r="D22664" t="str">
        <f t="shared" ca="1" si="354"/>
        <v>2016-05-16 21:44:59</v>
      </c>
    </row>
    <row r="22665" spans="1:4" x14ac:dyDescent="0.25">
      <c r="A22665">
        <v>22664</v>
      </c>
      <c r="D22665" t="str">
        <f t="shared" ca="1" si="354"/>
        <v>2016-04-08 14:33:53</v>
      </c>
    </row>
    <row r="22666" spans="1:4" x14ac:dyDescent="0.25">
      <c r="A22666">
        <v>22665</v>
      </c>
      <c r="D22666" t="str">
        <f t="shared" ca="1" si="354"/>
        <v>2016-05-14 23:9:1</v>
      </c>
    </row>
    <row r="22667" spans="1:4" x14ac:dyDescent="0.25">
      <c r="A22667">
        <v>22666</v>
      </c>
      <c r="D22667" t="str">
        <f t="shared" ca="1" si="354"/>
        <v>2016-05-25 8:6:38</v>
      </c>
    </row>
    <row r="22668" spans="1:4" x14ac:dyDescent="0.25">
      <c r="A22668">
        <v>22667</v>
      </c>
      <c r="D22668" t="str">
        <f t="shared" ca="1" si="354"/>
        <v>2016-04-28 16:29:25</v>
      </c>
    </row>
    <row r="22669" spans="1:4" x14ac:dyDescent="0.25">
      <c r="A22669">
        <v>22668</v>
      </c>
      <c r="D22669" t="str">
        <f t="shared" ca="1" si="354"/>
        <v>2016-01-27 20:7:19</v>
      </c>
    </row>
    <row r="22670" spans="1:4" x14ac:dyDescent="0.25">
      <c r="A22670">
        <v>22669</v>
      </c>
      <c r="D22670" t="str">
        <f t="shared" ca="1" si="354"/>
        <v>2016-04-18 19:32:6</v>
      </c>
    </row>
    <row r="22671" spans="1:4" x14ac:dyDescent="0.25">
      <c r="A22671">
        <v>22670</v>
      </c>
      <c r="D22671" t="str">
        <f t="shared" ca="1" si="354"/>
        <v>2016-02-14 17:21:8</v>
      </c>
    </row>
    <row r="22672" spans="1:4" x14ac:dyDescent="0.25">
      <c r="A22672">
        <v>22671</v>
      </c>
      <c r="D22672" t="str">
        <f t="shared" ca="1" si="354"/>
        <v>2016-03-30 8:6:42</v>
      </c>
    </row>
    <row r="22673" spans="1:4" x14ac:dyDescent="0.25">
      <c r="A22673">
        <v>22672</v>
      </c>
      <c r="D22673" t="str">
        <f t="shared" ca="1" si="354"/>
        <v>2016-04-03 14:43:11</v>
      </c>
    </row>
    <row r="22674" spans="1:4" x14ac:dyDescent="0.25">
      <c r="A22674">
        <v>22673</v>
      </c>
      <c r="D22674" t="str">
        <f t="shared" ca="1" si="354"/>
        <v>2016-02-24 14:48:59</v>
      </c>
    </row>
    <row r="22675" spans="1:4" x14ac:dyDescent="0.25">
      <c r="A22675">
        <v>22674</v>
      </c>
      <c r="D22675" t="str">
        <f t="shared" ca="1" si="354"/>
        <v>2016-04-20 4:18:24</v>
      </c>
    </row>
    <row r="22676" spans="1:4" x14ac:dyDescent="0.25">
      <c r="A22676">
        <v>22675</v>
      </c>
      <c r="D22676" t="str">
        <f t="shared" ca="1" si="354"/>
        <v>2016-01-28 15:36:3</v>
      </c>
    </row>
    <row r="22677" spans="1:4" x14ac:dyDescent="0.25">
      <c r="A22677">
        <v>22676</v>
      </c>
      <c r="D22677" t="str">
        <f t="shared" ca="1" si="354"/>
        <v>2016-02-08 5:10:8</v>
      </c>
    </row>
    <row r="22678" spans="1:4" x14ac:dyDescent="0.25">
      <c r="A22678">
        <v>22677</v>
      </c>
      <c r="D22678" t="str">
        <f t="shared" ca="1" si="354"/>
        <v>2016-03-12 8:20:51</v>
      </c>
    </row>
    <row r="22679" spans="1:4" x14ac:dyDescent="0.25">
      <c r="A22679">
        <v>22678</v>
      </c>
      <c r="D22679" t="str">
        <f t="shared" ca="1" si="354"/>
        <v>2016-02-02 11:13:1</v>
      </c>
    </row>
    <row r="22680" spans="1:4" x14ac:dyDescent="0.25">
      <c r="A22680">
        <v>22679</v>
      </c>
      <c r="D22680" t="str">
        <f t="shared" ca="1" si="354"/>
        <v>2016-01-15 1:32:45</v>
      </c>
    </row>
    <row r="22681" spans="1:4" x14ac:dyDescent="0.25">
      <c r="A22681">
        <v>22680</v>
      </c>
      <c r="D22681" t="str">
        <f t="shared" ca="1" si="354"/>
        <v>2016-02-28 7:0:28</v>
      </c>
    </row>
    <row r="22682" spans="1:4" x14ac:dyDescent="0.25">
      <c r="A22682">
        <v>22681</v>
      </c>
      <c r="D22682" t="str">
        <f t="shared" ca="1" si="354"/>
        <v>2016-04-23 10:17:42</v>
      </c>
    </row>
    <row r="22683" spans="1:4" x14ac:dyDescent="0.25">
      <c r="A22683">
        <v>22682</v>
      </c>
      <c r="D22683" t="str">
        <f t="shared" ca="1" si="354"/>
        <v>2016-01-27 1:20:9</v>
      </c>
    </row>
    <row r="22684" spans="1:4" x14ac:dyDescent="0.25">
      <c r="A22684">
        <v>22683</v>
      </c>
      <c r="D22684" t="str">
        <f t="shared" ca="1" si="354"/>
        <v>2016-04-14 3:3:33</v>
      </c>
    </row>
    <row r="22685" spans="1:4" x14ac:dyDescent="0.25">
      <c r="A22685">
        <v>22684</v>
      </c>
      <c r="D22685" t="str">
        <f t="shared" ca="1" si="354"/>
        <v>2016-03-22 1:32:28</v>
      </c>
    </row>
    <row r="22686" spans="1:4" x14ac:dyDescent="0.25">
      <c r="A22686">
        <v>22685</v>
      </c>
      <c r="D22686" t="str">
        <f t="shared" ca="1" si="354"/>
        <v>2016-01-17 17:46:51</v>
      </c>
    </row>
    <row r="22687" spans="1:4" x14ac:dyDescent="0.25">
      <c r="A22687">
        <v>22686</v>
      </c>
      <c r="D22687" t="str">
        <f t="shared" ca="1" si="354"/>
        <v>2016-01-27 0:39:12</v>
      </c>
    </row>
    <row r="22688" spans="1:4" x14ac:dyDescent="0.25">
      <c r="A22688">
        <v>22687</v>
      </c>
      <c r="D22688" t="str">
        <f t="shared" ca="1" si="354"/>
        <v>2016-05-20 20:25:47</v>
      </c>
    </row>
    <row r="22689" spans="1:4" x14ac:dyDescent="0.25">
      <c r="A22689">
        <v>22688</v>
      </c>
      <c r="D22689" t="str">
        <f t="shared" ca="1" si="354"/>
        <v>2016-04-15 14:45:53</v>
      </c>
    </row>
    <row r="22690" spans="1:4" x14ac:dyDescent="0.25">
      <c r="A22690">
        <v>22689</v>
      </c>
      <c r="D22690" t="str">
        <f t="shared" ca="1" si="354"/>
        <v>2016-02-17 19:41:40</v>
      </c>
    </row>
    <row r="22691" spans="1:4" x14ac:dyDescent="0.25">
      <c r="A22691">
        <v>22690</v>
      </c>
      <c r="D22691" t="str">
        <f t="shared" ca="1" si="354"/>
        <v>2016-05-28 20:11:50</v>
      </c>
    </row>
    <row r="22692" spans="1:4" x14ac:dyDescent="0.25">
      <c r="A22692">
        <v>22691</v>
      </c>
      <c r="D22692" t="str">
        <f t="shared" ca="1" si="354"/>
        <v>2016-02-17 9:40:19</v>
      </c>
    </row>
    <row r="22693" spans="1:4" x14ac:dyDescent="0.25">
      <c r="A22693">
        <v>22692</v>
      </c>
      <c r="D22693" t="str">
        <f t="shared" ca="1" si="354"/>
        <v>2016-03-10 1:49:51</v>
      </c>
    </row>
    <row r="22694" spans="1:4" x14ac:dyDescent="0.25">
      <c r="A22694">
        <v>22693</v>
      </c>
      <c r="D22694" t="str">
        <f t="shared" ca="1" si="354"/>
        <v>2016-05-25 3:8:42</v>
      </c>
    </row>
    <row r="22695" spans="1:4" x14ac:dyDescent="0.25">
      <c r="A22695">
        <v>22694</v>
      </c>
      <c r="D22695" t="str">
        <f t="shared" ca="1" si="354"/>
        <v>2016-04-29 16:40:14</v>
      </c>
    </row>
    <row r="22696" spans="1:4" x14ac:dyDescent="0.25">
      <c r="A22696">
        <v>22695</v>
      </c>
      <c r="D22696" t="str">
        <f t="shared" ca="1" si="354"/>
        <v>2016-05-10 8:11:56</v>
      </c>
    </row>
    <row r="22697" spans="1:4" x14ac:dyDescent="0.25">
      <c r="A22697">
        <v>22696</v>
      </c>
      <c r="D22697" t="str">
        <f t="shared" ca="1" si="354"/>
        <v>2016-03-02 2:4:22</v>
      </c>
    </row>
    <row r="22698" spans="1:4" x14ac:dyDescent="0.25">
      <c r="A22698">
        <v>22697</v>
      </c>
      <c r="D22698" t="str">
        <f t="shared" ca="1" si="354"/>
        <v>2016-01-09 15:50:3</v>
      </c>
    </row>
    <row r="22699" spans="1:4" x14ac:dyDescent="0.25">
      <c r="A22699">
        <v>22698</v>
      </c>
      <c r="D22699" t="str">
        <f t="shared" ca="1" si="354"/>
        <v>2016-03-16 14:38:35</v>
      </c>
    </row>
    <row r="22700" spans="1:4" x14ac:dyDescent="0.25">
      <c r="A22700">
        <v>22699</v>
      </c>
      <c r="D22700" t="str">
        <f t="shared" ca="1" si="354"/>
        <v>2016-03-17 20:25:10</v>
      </c>
    </row>
    <row r="22701" spans="1:4" x14ac:dyDescent="0.25">
      <c r="A22701">
        <v>22700</v>
      </c>
      <c r="D22701" t="str">
        <f t="shared" ca="1" si="354"/>
        <v>2016-02-25 8:33:21</v>
      </c>
    </row>
    <row r="22702" spans="1:4" x14ac:dyDescent="0.25">
      <c r="A22702">
        <v>22701</v>
      </c>
      <c r="D22702" t="str">
        <f t="shared" ca="1" si="354"/>
        <v>2016-01-04 19:38:22</v>
      </c>
    </row>
    <row r="22703" spans="1:4" x14ac:dyDescent="0.25">
      <c r="A22703">
        <v>22702</v>
      </c>
      <c r="D22703" t="str">
        <f t="shared" ca="1" si="354"/>
        <v>2016-02-09 18:31:45</v>
      </c>
    </row>
    <row r="22704" spans="1:4" x14ac:dyDescent="0.25">
      <c r="A22704">
        <v>22703</v>
      </c>
      <c r="D22704" t="str">
        <f t="shared" ca="1" si="354"/>
        <v>2016-01-04 16:32:14</v>
      </c>
    </row>
    <row r="22705" spans="1:4" x14ac:dyDescent="0.25">
      <c r="A22705">
        <v>22704</v>
      </c>
      <c r="D22705" t="str">
        <f t="shared" ca="1" si="354"/>
        <v>2016-02-24 22:17:17</v>
      </c>
    </row>
    <row r="22706" spans="1:4" x14ac:dyDescent="0.25">
      <c r="A22706">
        <v>22705</v>
      </c>
      <c r="D22706" t="str">
        <f t="shared" ca="1" si="354"/>
        <v>2016-04-26 1:43:52</v>
      </c>
    </row>
    <row r="22707" spans="1:4" x14ac:dyDescent="0.25">
      <c r="A22707">
        <v>22706</v>
      </c>
      <c r="D22707" t="str">
        <f t="shared" ca="1" si="354"/>
        <v>2016-03-10 11:45:12</v>
      </c>
    </row>
    <row r="22708" spans="1:4" x14ac:dyDescent="0.25">
      <c r="A22708">
        <v>22707</v>
      </c>
      <c r="D22708" t="str">
        <f t="shared" ca="1" si="354"/>
        <v>2016-01-20 0:15:50</v>
      </c>
    </row>
    <row r="22709" spans="1:4" x14ac:dyDescent="0.25">
      <c r="A22709">
        <v>22708</v>
      </c>
      <c r="D22709" t="str">
        <f t="shared" ca="1" si="354"/>
        <v>2016-02-10 14:51:45</v>
      </c>
    </row>
    <row r="22710" spans="1:4" x14ac:dyDescent="0.25">
      <c r="A22710">
        <v>22709</v>
      </c>
      <c r="D22710" t="str">
        <f t="shared" ca="1" si="354"/>
        <v>2016-04-23 10:8:2</v>
      </c>
    </row>
    <row r="22711" spans="1:4" x14ac:dyDescent="0.25">
      <c r="A22711">
        <v>22710</v>
      </c>
      <c r="D22711" t="str">
        <f t="shared" ca="1" si="354"/>
        <v>2016-03-01 6:29:19</v>
      </c>
    </row>
    <row r="22712" spans="1:4" x14ac:dyDescent="0.25">
      <c r="A22712">
        <v>22711</v>
      </c>
      <c r="D22712" t="str">
        <f t="shared" ca="1" si="354"/>
        <v>2016-04-20 2:4:54</v>
      </c>
    </row>
    <row r="22713" spans="1:4" x14ac:dyDescent="0.25">
      <c r="A22713">
        <v>22712</v>
      </c>
      <c r="D22713" t="str">
        <f t="shared" ca="1" si="354"/>
        <v>2016-02-05 1:11:50</v>
      </c>
    </row>
    <row r="22714" spans="1:4" x14ac:dyDescent="0.25">
      <c r="A22714">
        <v>22713</v>
      </c>
      <c r="D22714" t="str">
        <f t="shared" ca="1" si="354"/>
        <v>2016-04-08 17:45:55</v>
      </c>
    </row>
    <row r="22715" spans="1:4" x14ac:dyDescent="0.25">
      <c r="A22715">
        <v>22714</v>
      </c>
      <c r="D22715" t="str">
        <f t="shared" ca="1" si="354"/>
        <v>2016-05-16 2:48:23</v>
      </c>
    </row>
    <row r="22716" spans="1:4" x14ac:dyDescent="0.25">
      <c r="A22716">
        <v>22715</v>
      </c>
      <c r="D22716" t="str">
        <f t="shared" ca="1" si="354"/>
        <v>2016-04-16 20:37:37</v>
      </c>
    </row>
    <row r="22717" spans="1:4" x14ac:dyDescent="0.25">
      <c r="A22717">
        <v>22716</v>
      </c>
      <c r="D22717" t="str">
        <f t="shared" ca="1" si="354"/>
        <v>2016-02-28 11:6:54</v>
      </c>
    </row>
    <row r="22718" spans="1:4" x14ac:dyDescent="0.25">
      <c r="A22718">
        <v>22717</v>
      </c>
      <c r="D22718" t="str">
        <f t="shared" ca="1" si="354"/>
        <v>2016-03-16 11:49:13</v>
      </c>
    </row>
    <row r="22719" spans="1:4" x14ac:dyDescent="0.25">
      <c r="A22719">
        <v>22718</v>
      </c>
      <c r="D22719" t="str">
        <f t="shared" ca="1" si="354"/>
        <v>2016-05-08 15:21:54</v>
      </c>
    </row>
    <row r="22720" spans="1:4" x14ac:dyDescent="0.25">
      <c r="A22720">
        <v>22719</v>
      </c>
      <c r="D22720" t="str">
        <f t="shared" ca="1" si="354"/>
        <v>2016-01-19 12:1:18</v>
      </c>
    </row>
    <row r="22721" spans="1:4" x14ac:dyDescent="0.25">
      <c r="A22721">
        <v>22720</v>
      </c>
      <c r="D22721" t="str">
        <f t="shared" ca="1" si="354"/>
        <v>2016-04-25 4:2:6</v>
      </c>
    </row>
    <row r="22722" spans="1:4" x14ac:dyDescent="0.25">
      <c r="A22722">
        <v>22721</v>
      </c>
      <c r="D22722" t="str">
        <f t="shared" ref="D22722:D22785" ca="1" si="355">TEXT(RAND()*("2016-05-31 12:00:00"-"2016-1-1 9:00")+"2016-1-1 9:00:00","yyyy-mm-dd h:m:s")</f>
        <v>2016-03-14 3:47:42</v>
      </c>
    </row>
    <row r="22723" spans="1:4" x14ac:dyDescent="0.25">
      <c r="A22723">
        <v>22722</v>
      </c>
      <c r="D22723" t="str">
        <f t="shared" ca="1" si="355"/>
        <v>2016-03-15 10:28:0</v>
      </c>
    </row>
    <row r="22724" spans="1:4" x14ac:dyDescent="0.25">
      <c r="A22724">
        <v>22723</v>
      </c>
      <c r="D22724" t="str">
        <f t="shared" ca="1" si="355"/>
        <v>2016-01-14 12:20:22</v>
      </c>
    </row>
    <row r="22725" spans="1:4" x14ac:dyDescent="0.25">
      <c r="A22725">
        <v>22724</v>
      </c>
      <c r="D22725" t="str">
        <f t="shared" ca="1" si="355"/>
        <v>2016-03-30 10:10:2</v>
      </c>
    </row>
    <row r="22726" spans="1:4" x14ac:dyDescent="0.25">
      <c r="A22726">
        <v>22725</v>
      </c>
      <c r="D22726" t="str">
        <f t="shared" ca="1" si="355"/>
        <v>2016-04-29 14:4:34</v>
      </c>
    </row>
    <row r="22727" spans="1:4" x14ac:dyDescent="0.25">
      <c r="A22727">
        <v>22726</v>
      </c>
      <c r="D22727" t="str">
        <f t="shared" ca="1" si="355"/>
        <v>2016-02-22 18:24:9</v>
      </c>
    </row>
    <row r="22728" spans="1:4" x14ac:dyDescent="0.25">
      <c r="A22728">
        <v>22727</v>
      </c>
      <c r="D22728" t="str">
        <f t="shared" ca="1" si="355"/>
        <v>2016-05-01 11:49:1</v>
      </c>
    </row>
    <row r="22729" spans="1:4" x14ac:dyDescent="0.25">
      <c r="A22729">
        <v>22728</v>
      </c>
      <c r="D22729" t="str">
        <f t="shared" ca="1" si="355"/>
        <v>2016-03-10 0:44:32</v>
      </c>
    </row>
    <row r="22730" spans="1:4" x14ac:dyDescent="0.25">
      <c r="A22730">
        <v>22729</v>
      </c>
      <c r="D22730" t="str">
        <f t="shared" ca="1" si="355"/>
        <v>2016-03-03 16:52:32</v>
      </c>
    </row>
    <row r="22731" spans="1:4" x14ac:dyDescent="0.25">
      <c r="A22731">
        <v>22730</v>
      </c>
      <c r="D22731" t="str">
        <f t="shared" ca="1" si="355"/>
        <v>2016-04-20 17:34:52</v>
      </c>
    </row>
    <row r="22732" spans="1:4" x14ac:dyDescent="0.25">
      <c r="A22732">
        <v>22731</v>
      </c>
      <c r="D22732" t="str">
        <f t="shared" ca="1" si="355"/>
        <v>2016-04-19 14:28:48</v>
      </c>
    </row>
    <row r="22733" spans="1:4" x14ac:dyDescent="0.25">
      <c r="A22733">
        <v>22732</v>
      </c>
      <c r="D22733" t="str">
        <f t="shared" ca="1" si="355"/>
        <v>2016-02-04 23:19:36</v>
      </c>
    </row>
    <row r="22734" spans="1:4" x14ac:dyDescent="0.25">
      <c r="A22734">
        <v>22733</v>
      </c>
      <c r="D22734" t="str">
        <f t="shared" ca="1" si="355"/>
        <v>2016-05-25 18:34:43</v>
      </c>
    </row>
    <row r="22735" spans="1:4" x14ac:dyDescent="0.25">
      <c r="A22735">
        <v>22734</v>
      </c>
      <c r="D22735" t="str">
        <f t="shared" ca="1" si="355"/>
        <v>2016-03-30 8:20:58</v>
      </c>
    </row>
    <row r="22736" spans="1:4" x14ac:dyDescent="0.25">
      <c r="A22736">
        <v>22735</v>
      </c>
      <c r="D22736" t="str">
        <f t="shared" ca="1" si="355"/>
        <v>2016-04-27 19:29:2</v>
      </c>
    </row>
    <row r="22737" spans="1:4" x14ac:dyDescent="0.25">
      <c r="A22737">
        <v>22736</v>
      </c>
      <c r="D22737" t="str">
        <f t="shared" ca="1" si="355"/>
        <v>2016-02-16 23:12:19</v>
      </c>
    </row>
    <row r="22738" spans="1:4" x14ac:dyDescent="0.25">
      <c r="A22738">
        <v>22737</v>
      </c>
      <c r="D22738" t="str">
        <f t="shared" ca="1" si="355"/>
        <v>2016-03-26 8:13:12</v>
      </c>
    </row>
    <row r="22739" spans="1:4" x14ac:dyDescent="0.25">
      <c r="A22739">
        <v>22738</v>
      </c>
      <c r="D22739" t="str">
        <f t="shared" ca="1" si="355"/>
        <v>2016-01-04 0:38:38</v>
      </c>
    </row>
    <row r="22740" spans="1:4" x14ac:dyDescent="0.25">
      <c r="A22740">
        <v>22739</v>
      </c>
      <c r="D22740" t="str">
        <f t="shared" ca="1" si="355"/>
        <v>2016-01-04 2:22:59</v>
      </c>
    </row>
    <row r="22741" spans="1:4" x14ac:dyDescent="0.25">
      <c r="A22741">
        <v>22740</v>
      </c>
      <c r="D22741" t="str">
        <f t="shared" ca="1" si="355"/>
        <v>2016-01-21 16:29:29</v>
      </c>
    </row>
    <row r="22742" spans="1:4" x14ac:dyDescent="0.25">
      <c r="A22742">
        <v>22741</v>
      </c>
      <c r="D22742" t="str">
        <f t="shared" ca="1" si="355"/>
        <v>2016-03-12 21:56:8</v>
      </c>
    </row>
    <row r="22743" spans="1:4" x14ac:dyDescent="0.25">
      <c r="A22743">
        <v>22742</v>
      </c>
      <c r="D22743" t="str">
        <f t="shared" ca="1" si="355"/>
        <v>2016-01-11 15:47:50</v>
      </c>
    </row>
    <row r="22744" spans="1:4" x14ac:dyDescent="0.25">
      <c r="A22744">
        <v>22743</v>
      </c>
      <c r="D22744" t="str">
        <f t="shared" ca="1" si="355"/>
        <v>2016-01-10 1:34:10</v>
      </c>
    </row>
    <row r="22745" spans="1:4" x14ac:dyDescent="0.25">
      <c r="A22745">
        <v>22744</v>
      </c>
      <c r="D22745" t="str">
        <f t="shared" ca="1" si="355"/>
        <v>2016-04-16 9:35:52</v>
      </c>
    </row>
    <row r="22746" spans="1:4" x14ac:dyDescent="0.25">
      <c r="A22746">
        <v>22745</v>
      </c>
      <c r="D22746" t="str">
        <f t="shared" ca="1" si="355"/>
        <v>2016-03-19 12:30:57</v>
      </c>
    </row>
    <row r="22747" spans="1:4" x14ac:dyDescent="0.25">
      <c r="A22747">
        <v>22746</v>
      </c>
      <c r="D22747" t="str">
        <f t="shared" ca="1" si="355"/>
        <v>2016-03-24 12:55:34</v>
      </c>
    </row>
    <row r="22748" spans="1:4" x14ac:dyDescent="0.25">
      <c r="A22748">
        <v>22747</v>
      </c>
      <c r="D22748" t="str">
        <f t="shared" ca="1" si="355"/>
        <v>2016-05-26 5:19:2</v>
      </c>
    </row>
    <row r="22749" spans="1:4" x14ac:dyDescent="0.25">
      <c r="A22749">
        <v>22748</v>
      </c>
      <c r="D22749" t="str">
        <f t="shared" ca="1" si="355"/>
        <v>2016-03-16 13:20:44</v>
      </c>
    </row>
    <row r="22750" spans="1:4" x14ac:dyDescent="0.25">
      <c r="A22750">
        <v>22749</v>
      </c>
      <c r="D22750" t="str">
        <f t="shared" ca="1" si="355"/>
        <v>2016-03-26 8:1:20</v>
      </c>
    </row>
    <row r="22751" spans="1:4" x14ac:dyDescent="0.25">
      <c r="A22751">
        <v>22750</v>
      </c>
      <c r="D22751" t="str">
        <f t="shared" ca="1" si="355"/>
        <v>2016-03-04 20:44:43</v>
      </c>
    </row>
    <row r="22752" spans="1:4" x14ac:dyDescent="0.25">
      <c r="A22752">
        <v>22751</v>
      </c>
      <c r="D22752" t="str">
        <f t="shared" ca="1" si="355"/>
        <v>2016-04-28 3:28:32</v>
      </c>
    </row>
    <row r="22753" spans="1:4" x14ac:dyDescent="0.25">
      <c r="A22753">
        <v>22752</v>
      </c>
      <c r="D22753" t="str">
        <f t="shared" ca="1" si="355"/>
        <v>2016-01-08 20:25:55</v>
      </c>
    </row>
    <row r="22754" spans="1:4" x14ac:dyDescent="0.25">
      <c r="A22754">
        <v>22753</v>
      </c>
      <c r="D22754" t="str">
        <f t="shared" ca="1" si="355"/>
        <v>2016-05-22 23:28:35</v>
      </c>
    </row>
    <row r="22755" spans="1:4" x14ac:dyDescent="0.25">
      <c r="A22755">
        <v>22754</v>
      </c>
      <c r="D22755" t="str">
        <f t="shared" ca="1" si="355"/>
        <v>2016-01-28 18:45:36</v>
      </c>
    </row>
    <row r="22756" spans="1:4" x14ac:dyDescent="0.25">
      <c r="A22756">
        <v>22755</v>
      </c>
      <c r="D22756" t="str">
        <f t="shared" ca="1" si="355"/>
        <v>2016-04-02 6:35:14</v>
      </c>
    </row>
    <row r="22757" spans="1:4" x14ac:dyDescent="0.25">
      <c r="A22757">
        <v>22756</v>
      </c>
      <c r="D22757" t="str">
        <f t="shared" ca="1" si="355"/>
        <v>2016-05-04 15:25:31</v>
      </c>
    </row>
    <row r="22758" spans="1:4" x14ac:dyDescent="0.25">
      <c r="A22758">
        <v>22757</v>
      </c>
      <c r="D22758" t="str">
        <f t="shared" ca="1" si="355"/>
        <v>2016-03-26 13:12:13</v>
      </c>
    </row>
    <row r="22759" spans="1:4" x14ac:dyDescent="0.25">
      <c r="A22759">
        <v>22758</v>
      </c>
      <c r="D22759" t="str">
        <f t="shared" ca="1" si="355"/>
        <v>2016-01-29 12:47:21</v>
      </c>
    </row>
    <row r="22760" spans="1:4" x14ac:dyDescent="0.25">
      <c r="A22760">
        <v>22759</v>
      </c>
      <c r="D22760" t="str">
        <f t="shared" ca="1" si="355"/>
        <v>2016-04-17 21:56:35</v>
      </c>
    </row>
    <row r="22761" spans="1:4" x14ac:dyDescent="0.25">
      <c r="A22761">
        <v>22760</v>
      </c>
      <c r="D22761" t="str">
        <f t="shared" ca="1" si="355"/>
        <v>2016-02-16 13:23:22</v>
      </c>
    </row>
    <row r="22762" spans="1:4" x14ac:dyDescent="0.25">
      <c r="A22762">
        <v>22761</v>
      </c>
      <c r="D22762" t="str">
        <f t="shared" ca="1" si="355"/>
        <v>2016-02-14 5:25:30</v>
      </c>
    </row>
    <row r="22763" spans="1:4" x14ac:dyDescent="0.25">
      <c r="A22763">
        <v>22762</v>
      </c>
      <c r="D22763" t="str">
        <f t="shared" ca="1" si="355"/>
        <v>2016-02-15 18:13:12</v>
      </c>
    </row>
    <row r="22764" spans="1:4" x14ac:dyDescent="0.25">
      <c r="A22764">
        <v>22763</v>
      </c>
      <c r="D22764" t="str">
        <f t="shared" ca="1" si="355"/>
        <v>2016-01-11 23:26:52</v>
      </c>
    </row>
    <row r="22765" spans="1:4" x14ac:dyDescent="0.25">
      <c r="A22765">
        <v>22764</v>
      </c>
      <c r="D22765" t="str">
        <f t="shared" ca="1" si="355"/>
        <v>2016-01-16 13:3:54</v>
      </c>
    </row>
    <row r="22766" spans="1:4" x14ac:dyDescent="0.25">
      <c r="A22766">
        <v>22765</v>
      </c>
      <c r="D22766" t="str">
        <f t="shared" ca="1" si="355"/>
        <v>2016-03-13 0:41:35</v>
      </c>
    </row>
    <row r="22767" spans="1:4" x14ac:dyDescent="0.25">
      <c r="A22767">
        <v>22766</v>
      </c>
      <c r="D22767" t="str">
        <f t="shared" ca="1" si="355"/>
        <v>2016-01-16 6:50:43</v>
      </c>
    </row>
    <row r="22768" spans="1:4" x14ac:dyDescent="0.25">
      <c r="A22768">
        <v>22767</v>
      </c>
      <c r="D22768" t="str">
        <f t="shared" ca="1" si="355"/>
        <v>2016-02-08 12:26:5</v>
      </c>
    </row>
    <row r="22769" spans="1:4" x14ac:dyDescent="0.25">
      <c r="A22769">
        <v>22768</v>
      </c>
      <c r="D22769" t="str">
        <f t="shared" ca="1" si="355"/>
        <v>2016-05-21 22:24:8</v>
      </c>
    </row>
    <row r="22770" spans="1:4" x14ac:dyDescent="0.25">
      <c r="A22770">
        <v>22769</v>
      </c>
      <c r="D22770" t="str">
        <f t="shared" ca="1" si="355"/>
        <v>2016-01-06 13:20:18</v>
      </c>
    </row>
    <row r="22771" spans="1:4" x14ac:dyDescent="0.25">
      <c r="A22771">
        <v>22770</v>
      </c>
      <c r="D22771" t="str">
        <f t="shared" ca="1" si="355"/>
        <v>2016-04-20 8:53:22</v>
      </c>
    </row>
    <row r="22772" spans="1:4" x14ac:dyDescent="0.25">
      <c r="A22772">
        <v>22771</v>
      </c>
      <c r="D22772" t="str">
        <f t="shared" ca="1" si="355"/>
        <v>2016-01-14 20:14:6</v>
      </c>
    </row>
    <row r="22773" spans="1:4" x14ac:dyDescent="0.25">
      <c r="A22773">
        <v>22772</v>
      </c>
      <c r="D22773" t="str">
        <f t="shared" ca="1" si="355"/>
        <v>2016-03-14 10:41:31</v>
      </c>
    </row>
    <row r="22774" spans="1:4" x14ac:dyDescent="0.25">
      <c r="A22774">
        <v>22773</v>
      </c>
      <c r="D22774" t="str">
        <f t="shared" ca="1" si="355"/>
        <v>2016-04-06 19:18:59</v>
      </c>
    </row>
    <row r="22775" spans="1:4" x14ac:dyDescent="0.25">
      <c r="A22775">
        <v>22774</v>
      </c>
      <c r="D22775" t="str">
        <f t="shared" ca="1" si="355"/>
        <v>2016-01-15 12:32:57</v>
      </c>
    </row>
    <row r="22776" spans="1:4" x14ac:dyDescent="0.25">
      <c r="A22776">
        <v>22775</v>
      </c>
      <c r="D22776" t="str">
        <f t="shared" ca="1" si="355"/>
        <v>2016-01-12 19:17:35</v>
      </c>
    </row>
    <row r="22777" spans="1:4" x14ac:dyDescent="0.25">
      <c r="A22777">
        <v>22776</v>
      </c>
      <c r="D22777" t="str">
        <f t="shared" ca="1" si="355"/>
        <v>2016-05-06 4:17:38</v>
      </c>
    </row>
    <row r="22778" spans="1:4" x14ac:dyDescent="0.25">
      <c r="A22778">
        <v>22777</v>
      </c>
      <c r="D22778" t="str">
        <f t="shared" ca="1" si="355"/>
        <v>2016-01-01 10:55:17</v>
      </c>
    </row>
    <row r="22779" spans="1:4" x14ac:dyDescent="0.25">
      <c r="A22779">
        <v>22778</v>
      </c>
      <c r="D22779" t="str">
        <f t="shared" ca="1" si="355"/>
        <v>2016-03-03 21:29:56</v>
      </c>
    </row>
    <row r="22780" spans="1:4" x14ac:dyDescent="0.25">
      <c r="A22780">
        <v>22779</v>
      </c>
      <c r="D22780" t="str">
        <f t="shared" ca="1" si="355"/>
        <v>2016-04-09 7:29:10</v>
      </c>
    </row>
    <row r="22781" spans="1:4" x14ac:dyDescent="0.25">
      <c r="A22781">
        <v>22780</v>
      </c>
      <c r="D22781" t="str">
        <f t="shared" ca="1" si="355"/>
        <v>2016-04-24 14:13:12</v>
      </c>
    </row>
    <row r="22782" spans="1:4" x14ac:dyDescent="0.25">
      <c r="A22782">
        <v>22781</v>
      </c>
      <c r="D22782" t="str">
        <f t="shared" ca="1" si="355"/>
        <v>2016-05-08 2:50:47</v>
      </c>
    </row>
    <row r="22783" spans="1:4" x14ac:dyDescent="0.25">
      <c r="A22783">
        <v>22782</v>
      </c>
      <c r="D22783" t="str">
        <f t="shared" ca="1" si="355"/>
        <v>2016-05-01 1:6:57</v>
      </c>
    </row>
    <row r="22784" spans="1:4" x14ac:dyDescent="0.25">
      <c r="A22784">
        <v>22783</v>
      </c>
      <c r="D22784" t="str">
        <f t="shared" ca="1" si="355"/>
        <v>2016-03-29 0:45:12</v>
      </c>
    </row>
    <row r="22785" spans="1:4" x14ac:dyDescent="0.25">
      <c r="A22785">
        <v>22784</v>
      </c>
      <c r="D22785" t="str">
        <f t="shared" ca="1" si="355"/>
        <v>2016-02-06 0:21:49</v>
      </c>
    </row>
    <row r="22786" spans="1:4" x14ac:dyDescent="0.25">
      <c r="A22786">
        <v>22785</v>
      </c>
      <c r="D22786" t="str">
        <f t="shared" ref="D22786:D22849" ca="1" si="356">TEXT(RAND()*("2016-05-31 12:00:00"-"2016-1-1 9:00")+"2016-1-1 9:00:00","yyyy-mm-dd h:m:s")</f>
        <v>2016-02-07 0:43:56</v>
      </c>
    </row>
    <row r="22787" spans="1:4" x14ac:dyDescent="0.25">
      <c r="A22787">
        <v>22786</v>
      </c>
      <c r="D22787" t="str">
        <f t="shared" ca="1" si="356"/>
        <v>2016-01-16 6:49:22</v>
      </c>
    </row>
    <row r="22788" spans="1:4" x14ac:dyDescent="0.25">
      <c r="A22788">
        <v>22787</v>
      </c>
      <c r="D22788" t="str">
        <f t="shared" ca="1" si="356"/>
        <v>2016-05-19 13:26:58</v>
      </c>
    </row>
    <row r="22789" spans="1:4" x14ac:dyDescent="0.25">
      <c r="A22789">
        <v>22788</v>
      </c>
      <c r="D22789" t="str">
        <f t="shared" ca="1" si="356"/>
        <v>2016-03-23 1:22:43</v>
      </c>
    </row>
    <row r="22790" spans="1:4" x14ac:dyDescent="0.25">
      <c r="A22790">
        <v>22789</v>
      </c>
      <c r="D22790" t="str">
        <f t="shared" ca="1" si="356"/>
        <v>2016-01-07 10:7:50</v>
      </c>
    </row>
    <row r="22791" spans="1:4" x14ac:dyDescent="0.25">
      <c r="A22791">
        <v>22790</v>
      </c>
      <c r="D22791" t="str">
        <f t="shared" ca="1" si="356"/>
        <v>2016-05-20 21:37:20</v>
      </c>
    </row>
    <row r="22792" spans="1:4" x14ac:dyDescent="0.25">
      <c r="A22792">
        <v>22791</v>
      </c>
      <c r="D22792" t="str">
        <f t="shared" ca="1" si="356"/>
        <v>2016-02-07 2:27:53</v>
      </c>
    </row>
    <row r="22793" spans="1:4" x14ac:dyDescent="0.25">
      <c r="A22793">
        <v>22792</v>
      </c>
      <c r="D22793" t="str">
        <f t="shared" ca="1" si="356"/>
        <v>2016-02-16 6:55:22</v>
      </c>
    </row>
    <row r="22794" spans="1:4" x14ac:dyDescent="0.25">
      <c r="A22794">
        <v>22793</v>
      </c>
      <c r="D22794" t="str">
        <f t="shared" ca="1" si="356"/>
        <v>2016-02-12 6:50:57</v>
      </c>
    </row>
    <row r="22795" spans="1:4" x14ac:dyDescent="0.25">
      <c r="A22795">
        <v>22794</v>
      </c>
      <c r="D22795" t="str">
        <f t="shared" ca="1" si="356"/>
        <v>2016-02-19 22:1:38</v>
      </c>
    </row>
    <row r="22796" spans="1:4" x14ac:dyDescent="0.25">
      <c r="A22796">
        <v>22795</v>
      </c>
      <c r="D22796" t="str">
        <f t="shared" ca="1" si="356"/>
        <v>2016-01-04 6:29:52</v>
      </c>
    </row>
    <row r="22797" spans="1:4" x14ac:dyDescent="0.25">
      <c r="A22797">
        <v>22796</v>
      </c>
      <c r="D22797" t="str">
        <f t="shared" ca="1" si="356"/>
        <v>2016-04-01 21:9:54</v>
      </c>
    </row>
    <row r="22798" spans="1:4" x14ac:dyDescent="0.25">
      <c r="A22798">
        <v>22797</v>
      </c>
      <c r="D22798" t="str">
        <f t="shared" ca="1" si="356"/>
        <v>2016-04-12 13:44:55</v>
      </c>
    </row>
    <row r="22799" spans="1:4" x14ac:dyDescent="0.25">
      <c r="A22799">
        <v>22798</v>
      </c>
      <c r="D22799" t="str">
        <f t="shared" ca="1" si="356"/>
        <v>2016-01-09 20:30:40</v>
      </c>
    </row>
    <row r="22800" spans="1:4" x14ac:dyDescent="0.25">
      <c r="A22800">
        <v>22799</v>
      </c>
      <c r="D22800" t="str">
        <f t="shared" ca="1" si="356"/>
        <v>2016-02-08 20:41:3</v>
      </c>
    </row>
    <row r="22801" spans="1:4" x14ac:dyDescent="0.25">
      <c r="A22801">
        <v>22800</v>
      </c>
      <c r="D22801" t="str">
        <f t="shared" ca="1" si="356"/>
        <v>2016-02-23 20:37:10</v>
      </c>
    </row>
    <row r="22802" spans="1:4" x14ac:dyDescent="0.25">
      <c r="A22802">
        <v>22801</v>
      </c>
      <c r="D22802" t="str">
        <f t="shared" ca="1" si="356"/>
        <v>2016-03-05 17:36:10</v>
      </c>
    </row>
    <row r="22803" spans="1:4" x14ac:dyDescent="0.25">
      <c r="A22803">
        <v>22802</v>
      </c>
      <c r="D22803" t="str">
        <f t="shared" ca="1" si="356"/>
        <v>2016-05-28 0:32:48</v>
      </c>
    </row>
    <row r="22804" spans="1:4" x14ac:dyDescent="0.25">
      <c r="A22804">
        <v>22803</v>
      </c>
      <c r="D22804" t="str">
        <f t="shared" ca="1" si="356"/>
        <v>2016-02-05 14:51:51</v>
      </c>
    </row>
    <row r="22805" spans="1:4" x14ac:dyDescent="0.25">
      <c r="A22805">
        <v>22804</v>
      </c>
      <c r="D22805" t="str">
        <f t="shared" ca="1" si="356"/>
        <v>2016-05-18 19:17:54</v>
      </c>
    </row>
    <row r="22806" spans="1:4" x14ac:dyDescent="0.25">
      <c r="A22806">
        <v>22805</v>
      </c>
      <c r="D22806" t="str">
        <f t="shared" ca="1" si="356"/>
        <v>2016-04-04 7:32:48</v>
      </c>
    </row>
    <row r="22807" spans="1:4" x14ac:dyDescent="0.25">
      <c r="A22807">
        <v>22806</v>
      </c>
      <c r="D22807" t="str">
        <f t="shared" ca="1" si="356"/>
        <v>2016-02-22 18:22:36</v>
      </c>
    </row>
    <row r="22808" spans="1:4" x14ac:dyDescent="0.25">
      <c r="A22808">
        <v>22807</v>
      </c>
      <c r="D22808" t="str">
        <f t="shared" ca="1" si="356"/>
        <v>2016-02-04 19:36:26</v>
      </c>
    </row>
    <row r="22809" spans="1:4" x14ac:dyDescent="0.25">
      <c r="A22809">
        <v>22808</v>
      </c>
      <c r="D22809" t="str">
        <f t="shared" ca="1" si="356"/>
        <v>2016-04-01 14:58:53</v>
      </c>
    </row>
    <row r="22810" spans="1:4" x14ac:dyDescent="0.25">
      <c r="A22810">
        <v>22809</v>
      </c>
      <c r="D22810" t="str">
        <f t="shared" ca="1" si="356"/>
        <v>2016-03-15 22:18:16</v>
      </c>
    </row>
    <row r="22811" spans="1:4" x14ac:dyDescent="0.25">
      <c r="A22811">
        <v>22810</v>
      </c>
      <c r="D22811" t="str">
        <f t="shared" ca="1" si="356"/>
        <v>2016-04-06 7:32:46</v>
      </c>
    </row>
    <row r="22812" spans="1:4" x14ac:dyDescent="0.25">
      <c r="A22812">
        <v>22811</v>
      </c>
      <c r="D22812" t="str">
        <f t="shared" ca="1" si="356"/>
        <v>2016-04-23 18:41:41</v>
      </c>
    </row>
    <row r="22813" spans="1:4" x14ac:dyDescent="0.25">
      <c r="A22813">
        <v>22812</v>
      </c>
      <c r="D22813" t="str">
        <f t="shared" ca="1" si="356"/>
        <v>2016-01-14 19:40:20</v>
      </c>
    </row>
    <row r="22814" spans="1:4" x14ac:dyDescent="0.25">
      <c r="A22814">
        <v>22813</v>
      </c>
      <c r="D22814" t="str">
        <f t="shared" ca="1" si="356"/>
        <v>2016-01-22 22:11:43</v>
      </c>
    </row>
    <row r="22815" spans="1:4" x14ac:dyDescent="0.25">
      <c r="A22815">
        <v>22814</v>
      </c>
      <c r="D22815" t="str">
        <f t="shared" ca="1" si="356"/>
        <v>2016-03-14 3:47:1</v>
      </c>
    </row>
    <row r="22816" spans="1:4" x14ac:dyDescent="0.25">
      <c r="A22816">
        <v>22815</v>
      </c>
      <c r="D22816" t="str">
        <f t="shared" ca="1" si="356"/>
        <v>2016-02-20 9:26:14</v>
      </c>
    </row>
    <row r="22817" spans="1:4" x14ac:dyDescent="0.25">
      <c r="A22817">
        <v>22816</v>
      </c>
      <c r="D22817" t="str">
        <f t="shared" ca="1" si="356"/>
        <v>2016-03-22 10:25:50</v>
      </c>
    </row>
    <row r="22818" spans="1:4" x14ac:dyDescent="0.25">
      <c r="A22818">
        <v>22817</v>
      </c>
      <c r="D22818" t="str">
        <f t="shared" ca="1" si="356"/>
        <v>2016-05-01 7:18:2</v>
      </c>
    </row>
    <row r="22819" spans="1:4" x14ac:dyDescent="0.25">
      <c r="A22819">
        <v>22818</v>
      </c>
      <c r="D22819" t="str">
        <f t="shared" ca="1" si="356"/>
        <v>2016-01-25 1:15:41</v>
      </c>
    </row>
    <row r="22820" spans="1:4" x14ac:dyDescent="0.25">
      <c r="A22820">
        <v>22819</v>
      </c>
      <c r="D22820" t="str">
        <f t="shared" ca="1" si="356"/>
        <v>2016-01-28 2:43:7</v>
      </c>
    </row>
    <row r="22821" spans="1:4" x14ac:dyDescent="0.25">
      <c r="A22821">
        <v>22820</v>
      </c>
      <c r="D22821" t="str">
        <f t="shared" ca="1" si="356"/>
        <v>2016-03-01 22:58:27</v>
      </c>
    </row>
    <row r="22822" spans="1:4" x14ac:dyDescent="0.25">
      <c r="A22822">
        <v>22821</v>
      </c>
      <c r="D22822" t="str">
        <f t="shared" ca="1" si="356"/>
        <v>2016-04-02 21:35:27</v>
      </c>
    </row>
    <row r="22823" spans="1:4" x14ac:dyDescent="0.25">
      <c r="A22823">
        <v>22822</v>
      </c>
      <c r="D22823" t="str">
        <f t="shared" ca="1" si="356"/>
        <v>2016-05-17 8:38:7</v>
      </c>
    </row>
    <row r="22824" spans="1:4" x14ac:dyDescent="0.25">
      <c r="A22824">
        <v>22823</v>
      </c>
      <c r="D22824" t="str">
        <f t="shared" ca="1" si="356"/>
        <v>2016-04-24 0:34:19</v>
      </c>
    </row>
    <row r="22825" spans="1:4" x14ac:dyDescent="0.25">
      <c r="A22825">
        <v>22824</v>
      </c>
      <c r="D22825" t="str">
        <f t="shared" ca="1" si="356"/>
        <v>2016-04-25 17:25:32</v>
      </c>
    </row>
    <row r="22826" spans="1:4" x14ac:dyDescent="0.25">
      <c r="A22826">
        <v>22825</v>
      </c>
      <c r="D22826" t="str">
        <f t="shared" ca="1" si="356"/>
        <v>2016-05-03 11:28:54</v>
      </c>
    </row>
    <row r="22827" spans="1:4" x14ac:dyDescent="0.25">
      <c r="A22827">
        <v>22826</v>
      </c>
      <c r="D22827" t="str">
        <f t="shared" ca="1" si="356"/>
        <v>2016-05-08 15:55:39</v>
      </c>
    </row>
    <row r="22828" spans="1:4" x14ac:dyDescent="0.25">
      <c r="A22828">
        <v>22827</v>
      </c>
      <c r="D22828" t="str">
        <f t="shared" ca="1" si="356"/>
        <v>2016-01-01 20:37:58</v>
      </c>
    </row>
    <row r="22829" spans="1:4" x14ac:dyDescent="0.25">
      <c r="A22829">
        <v>22828</v>
      </c>
      <c r="D22829" t="str">
        <f t="shared" ca="1" si="356"/>
        <v>2016-05-28 12:40:52</v>
      </c>
    </row>
    <row r="22830" spans="1:4" x14ac:dyDescent="0.25">
      <c r="A22830">
        <v>22829</v>
      </c>
      <c r="D22830" t="str">
        <f t="shared" ca="1" si="356"/>
        <v>2016-01-11 16:39:57</v>
      </c>
    </row>
    <row r="22831" spans="1:4" x14ac:dyDescent="0.25">
      <c r="A22831">
        <v>22830</v>
      </c>
      <c r="D22831" t="str">
        <f t="shared" ca="1" si="356"/>
        <v>2016-02-18 19:42:29</v>
      </c>
    </row>
    <row r="22832" spans="1:4" x14ac:dyDescent="0.25">
      <c r="A22832">
        <v>22831</v>
      </c>
      <c r="D22832" t="str">
        <f t="shared" ca="1" si="356"/>
        <v>2016-01-18 0:16:8</v>
      </c>
    </row>
    <row r="22833" spans="1:4" x14ac:dyDescent="0.25">
      <c r="A22833">
        <v>22832</v>
      </c>
      <c r="D22833" t="str">
        <f t="shared" ca="1" si="356"/>
        <v>2016-03-31 20:39:47</v>
      </c>
    </row>
    <row r="22834" spans="1:4" x14ac:dyDescent="0.25">
      <c r="A22834">
        <v>22833</v>
      </c>
      <c r="D22834" t="str">
        <f t="shared" ca="1" si="356"/>
        <v>2016-04-14 18:36:28</v>
      </c>
    </row>
    <row r="22835" spans="1:4" x14ac:dyDescent="0.25">
      <c r="A22835">
        <v>22834</v>
      </c>
      <c r="D22835" t="str">
        <f t="shared" ca="1" si="356"/>
        <v>2016-04-08 11:54:14</v>
      </c>
    </row>
    <row r="22836" spans="1:4" x14ac:dyDescent="0.25">
      <c r="A22836">
        <v>22835</v>
      </c>
      <c r="D22836" t="str">
        <f t="shared" ca="1" si="356"/>
        <v>2016-03-05 23:18:39</v>
      </c>
    </row>
    <row r="22837" spans="1:4" x14ac:dyDescent="0.25">
      <c r="A22837">
        <v>22836</v>
      </c>
      <c r="D22837" t="str">
        <f t="shared" ca="1" si="356"/>
        <v>2016-03-15 18:52:28</v>
      </c>
    </row>
    <row r="22838" spans="1:4" x14ac:dyDescent="0.25">
      <c r="A22838">
        <v>22837</v>
      </c>
      <c r="D22838" t="str">
        <f t="shared" ca="1" si="356"/>
        <v>2016-02-23 7:58:52</v>
      </c>
    </row>
    <row r="22839" spans="1:4" x14ac:dyDescent="0.25">
      <c r="A22839">
        <v>22838</v>
      </c>
      <c r="D22839" t="str">
        <f t="shared" ca="1" si="356"/>
        <v>2016-01-12 22:3:41</v>
      </c>
    </row>
    <row r="22840" spans="1:4" x14ac:dyDescent="0.25">
      <c r="A22840">
        <v>22839</v>
      </c>
      <c r="D22840" t="str">
        <f t="shared" ca="1" si="356"/>
        <v>2016-01-25 15:37:31</v>
      </c>
    </row>
    <row r="22841" spans="1:4" x14ac:dyDescent="0.25">
      <c r="A22841">
        <v>22840</v>
      </c>
      <c r="D22841" t="str">
        <f t="shared" ca="1" si="356"/>
        <v>2016-05-10 19:50:8</v>
      </c>
    </row>
    <row r="22842" spans="1:4" x14ac:dyDescent="0.25">
      <c r="A22842">
        <v>22841</v>
      </c>
      <c r="D22842" t="str">
        <f t="shared" ca="1" si="356"/>
        <v>2016-01-11 17:14:24</v>
      </c>
    </row>
    <row r="22843" spans="1:4" x14ac:dyDescent="0.25">
      <c r="A22843">
        <v>22842</v>
      </c>
      <c r="D22843" t="str">
        <f t="shared" ca="1" si="356"/>
        <v>2016-05-29 12:13:20</v>
      </c>
    </row>
    <row r="22844" spans="1:4" x14ac:dyDescent="0.25">
      <c r="A22844">
        <v>22843</v>
      </c>
      <c r="D22844" t="str">
        <f t="shared" ca="1" si="356"/>
        <v>2016-04-24 6:47:54</v>
      </c>
    </row>
    <row r="22845" spans="1:4" x14ac:dyDescent="0.25">
      <c r="A22845">
        <v>22844</v>
      </c>
      <c r="D22845" t="str">
        <f t="shared" ca="1" si="356"/>
        <v>2016-04-23 4:33:33</v>
      </c>
    </row>
    <row r="22846" spans="1:4" x14ac:dyDescent="0.25">
      <c r="A22846">
        <v>22845</v>
      </c>
      <c r="D22846" t="str">
        <f t="shared" ca="1" si="356"/>
        <v>2016-04-04 17:57:6</v>
      </c>
    </row>
    <row r="22847" spans="1:4" x14ac:dyDescent="0.25">
      <c r="A22847">
        <v>22846</v>
      </c>
      <c r="D22847" t="str">
        <f t="shared" ca="1" si="356"/>
        <v>2016-05-13 2:13:44</v>
      </c>
    </row>
    <row r="22848" spans="1:4" x14ac:dyDescent="0.25">
      <c r="A22848">
        <v>22847</v>
      </c>
      <c r="D22848" t="str">
        <f t="shared" ca="1" si="356"/>
        <v>2016-03-12 9:17:26</v>
      </c>
    </row>
    <row r="22849" spans="1:4" x14ac:dyDescent="0.25">
      <c r="A22849">
        <v>22848</v>
      </c>
      <c r="D22849" t="str">
        <f t="shared" ca="1" si="356"/>
        <v>2016-01-10 16:50:37</v>
      </c>
    </row>
    <row r="22850" spans="1:4" x14ac:dyDescent="0.25">
      <c r="A22850">
        <v>22849</v>
      </c>
      <c r="D22850" t="str">
        <f t="shared" ref="D22850:D22913" ca="1" si="357">TEXT(RAND()*("2016-05-31 12:00:00"-"2016-1-1 9:00")+"2016-1-1 9:00:00","yyyy-mm-dd h:m:s")</f>
        <v>2016-03-10 22:3:1</v>
      </c>
    </row>
    <row r="22851" spans="1:4" x14ac:dyDescent="0.25">
      <c r="A22851">
        <v>22850</v>
      </c>
      <c r="D22851" t="str">
        <f t="shared" ca="1" si="357"/>
        <v>2016-03-04 11:26:15</v>
      </c>
    </row>
    <row r="22852" spans="1:4" x14ac:dyDescent="0.25">
      <c r="A22852">
        <v>22851</v>
      </c>
      <c r="D22852" t="str">
        <f t="shared" ca="1" si="357"/>
        <v>2016-04-04 13:31:1</v>
      </c>
    </row>
    <row r="22853" spans="1:4" x14ac:dyDescent="0.25">
      <c r="A22853">
        <v>22852</v>
      </c>
      <c r="D22853" t="str">
        <f t="shared" ca="1" si="357"/>
        <v>2016-01-01 15:11:15</v>
      </c>
    </row>
    <row r="22854" spans="1:4" x14ac:dyDescent="0.25">
      <c r="A22854">
        <v>22853</v>
      </c>
      <c r="D22854" t="str">
        <f t="shared" ca="1" si="357"/>
        <v>2016-05-04 2:32:57</v>
      </c>
    </row>
    <row r="22855" spans="1:4" x14ac:dyDescent="0.25">
      <c r="A22855">
        <v>22854</v>
      </c>
      <c r="D22855" t="str">
        <f t="shared" ca="1" si="357"/>
        <v>2016-03-27 5:53:18</v>
      </c>
    </row>
    <row r="22856" spans="1:4" x14ac:dyDescent="0.25">
      <c r="A22856">
        <v>22855</v>
      </c>
      <c r="D22856" t="str">
        <f t="shared" ca="1" si="357"/>
        <v>2016-03-03 1:38:32</v>
      </c>
    </row>
    <row r="22857" spans="1:4" x14ac:dyDescent="0.25">
      <c r="A22857">
        <v>22856</v>
      </c>
      <c r="D22857" t="str">
        <f t="shared" ca="1" si="357"/>
        <v>2016-04-27 21:46:59</v>
      </c>
    </row>
    <row r="22858" spans="1:4" x14ac:dyDescent="0.25">
      <c r="A22858">
        <v>22857</v>
      </c>
      <c r="D22858" t="str">
        <f t="shared" ca="1" si="357"/>
        <v>2016-03-31 11:37:44</v>
      </c>
    </row>
    <row r="22859" spans="1:4" x14ac:dyDescent="0.25">
      <c r="A22859">
        <v>22858</v>
      </c>
      <c r="D22859" t="str">
        <f t="shared" ca="1" si="357"/>
        <v>2016-02-12 3:56:42</v>
      </c>
    </row>
    <row r="22860" spans="1:4" x14ac:dyDescent="0.25">
      <c r="A22860">
        <v>22859</v>
      </c>
      <c r="D22860" t="str">
        <f t="shared" ca="1" si="357"/>
        <v>2016-02-11 21:29:53</v>
      </c>
    </row>
    <row r="22861" spans="1:4" x14ac:dyDescent="0.25">
      <c r="A22861">
        <v>22860</v>
      </c>
      <c r="D22861" t="str">
        <f t="shared" ca="1" si="357"/>
        <v>2016-03-24 17:17:58</v>
      </c>
    </row>
    <row r="22862" spans="1:4" x14ac:dyDescent="0.25">
      <c r="A22862">
        <v>22861</v>
      </c>
      <c r="D22862" t="str">
        <f t="shared" ca="1" si="357"/>
        <v>2016-04-04 14:52:51</v>
      </c>
    </row>
    <row r="22863" spans="1:4" x14ac:dyDescent="0.25">
      <c r="A22863">
        <v>22862</v>
      </c>
      <c r="D22863" t="str">
        <f t="shared" ca="1" si="357"/>
        <v>2016-03-01 4:56:44</v>
      </c>
    </row>
    <row r="22864" spans="1:4" x14ac:dyDescent="0.25">
      <c r="A22864">
        <v>22863</v>
      </c>
      <c r="D22864" t="str">
        <f t="shared" ca="1" si="357"/>
        <v>2016-04-01 12:32:22</v>
      </c>
    </row>
    <row r="22865" spans="1:4" x14ac:dyDescent="0.25">
      <c r="A22865">
        <v>22864</v>
      </c>
      <c r="D22865" t="str">
        <f t="shared" ca="1" si="357"/>
        <v>2016-04-02 23:34:17</v>
      </c>
    </row>
    <row r="22866" spans="1:4" x14ac:dyDescent="0.25">
      <c r="A22866">
        <v>22865</v>
      </c>
      <c r="D22866" t="str">
        <f t="shared" ca="1" si="357"/>
        <v>2016-02-27 21:8:37</v>
      </c>
    </row>
    <row r="22867" spans="1:4" x14ac:dyDescent="0.25">
      <c r="A22867">
        <v>22866</v>
      </c>
      <c r="D22867" t="str">
        <f t="shared" ca="1" si="357"/>
        <v>2016-01-29 9:26:24</v>
      </c>
    </row>
    <row r="22868" spans="1:4" x14ac:dyDescent="0.25">
      <c r="A22868">
        <v>22867</v>
      </c>
      <c r="D22868" t="str">
        <f t="shared" ca="1" si="357"/>
        <v>2016-04-16 20:9:17</v>
      </c>
    </row>
    <row r="22869" spans="1:4" x14ac:dyDescent="0.25">
      <c r="A22869">
        <v>22868</v>
      </c>
      <c r="D22869" t="str">
        <f t="shared" ca="1" si="357"/>
        <v>2016-01-18 13:31:3</v>
      </c>
    </row>
    <row r="22870" spans="1:4" x14ac:dyDescent="0.25">
      <c r="A22870">
        <v>22869</v>
      </c>
      <c r="D22870" t="str">
        <f t="shared" ca="1" si="357"/>
        <v>2016-01-03 5:13:19</v>
      </c>
    </row>
    <row r="22871" spans="1:4" x14ac:dyDescent="0.25">
      <c r="A22871">
        <v>22870</v>
      </c>
      <c r="D22871" t="str">
        <f t="shared" ca="1" si="357"/>
        <v>2016-03-29 10:39:7</v>
      </c>
    </row>
    <row r="22872" spans="1:4" x14ac:dyDescent="0.25">
      <c r="A22872">
        <v>22871</v>
      </c>
      <c r="D22872" t="str">
        <f t="shared" ca="1" si="357"/>
        <v>2016-03-10 1:27:23</v>
      </c>
    </row>
    <row r="22873" spans="1:4" x14ac:dyDescent="0.25">
      <c r="A22873">
        <v>22872</v>
      </c>
      <c r="D22873" t="str">
        <f t="shared" ca="1" si="357"/>
        <v>2016-04-29 11:32:48</v>
      </c>
    </row>
    <row r="22874" spans="1:4" x14ac:dyDescent="0.25">
      <c r="A22874">
        <v>22873</v>
      </c>
      <c r="D22874" t="str">
        <f t="shared" ca="1" si="357"/>
        <v>2016-03-08 12:1:55</v>
      </c>
    </row>
    <row r="22875" spans="1:4" x14ac:dyDescent="0.25">
      <c r="A22875">
        <v>22874</v>
      </c>
      <c r="D22875" t="str">
        <f t="shared" ca="1" si="357"/>
        <v>2016-02-22 16:47:35</v>
      </c>
    </row>
    <row r="22876" spans="1:4" x14ac:dyDescent="0.25">
      <c r="A22876">
        <v>22875</v>
      </c>
      <c r="D22876" t="str">
        <f t="shared" ca="1" si="357"/>
        <v>2016-02-01 20:46:17</v>
      </c>
    </row>
    <row r="22877" spans="1:4" x14ac:dyDescent="0.25">
      <c r="A22877">
        <v>22876</v>
      </c>
      <c r="D22877" t="str">
        <f t="shared" ca="1" si="357"/>
        <v>2016-05-19 6:20:59</v>
      </c>
    </row>
    <row r="22878" spans="1:4" x14ac:dyDescent="0.25">
      <c r="A22878">
        <v>22877</v>
      </c>
      <c r="D22878" t="str">
        <f t="shared" ca="1" si="357"/>
        <v>2016-03-04 11:17:42</v>
      </c>
    </row>
    <row r="22879" spans="1:4" x14ac:dyDescent="0.25">
      <c r="A22879">
        <v>22878</v>
      </c>
      <c r="D22879" t="str">
        <f t="shared" ca="1" si="357"/>
        <v>2016-02-24 0:56:41</v>
      </c>
    </row>
    <row r="22880" spans="1:4" x14ac:dyDescent="0.25">
      <c r="A22880">
        <v>22879</v>
      </c>
      <c r="D22880" t="str">
        <f t="shared" ca="1" si="357"/>
        <v>2016-05-19 23:23:36</v>
      </c>
    </row>
    <row r="22881" spans="1:4" x14ac:dyDescent="0.25">
      <c r="A22881">
        <v>22880</v>
      </c>
      <c r="D22881" t="str">
        <f t="shared" ca="1" si="357"/>
        <v>2016-02-26 23:34:12</v>
      </c>
    </row>
    <row r="22882" spans="1:4" x14ac:dyDescent="0.25">
      <c r="A22882">
        <v>22881</v>
      </c>
      <c r="D22882" t="str">
        <f t="shared" ca="1" si="357"/>
        <v>2016-03-06 9:12:13</v>
      </c>
    </row>
    <row r="22883" spans="1:4" x14ac:dyDescent="0.25">
      <c r="A22883">
        <v>22882</v>
      </c>
      <c r="D22883" t="str">
        <f t="shared" ca="1" si="357"/>
        <v>2016-01-31 6:44:42</v>
      </c>
    </row>
    <row r="22884" spans="1:4" x14ac:dyDescent="0.25">
      <c r="A22884">
        <v>22883</v>
      </c>
      <c r="D22884" t="str">
        <f t="shared" ca="1" si="357"/>
        <v>2016-02-06 1:44:5</v>
      </c>
    </row>
    <row r="22885" spans="1:4" x14ac:dyDescent="0.25">
      <c r="A22885">
        <v>22884</v>
      </c>
      <c r="D22885" t="str">
        <f t="shared" ca="1" si="357"/>
        <v>2016-02-21 15:54:17</v>
      </c>
    </row>
    <row r="22886" spans="1:4" x14ac:dyDescent="0.25">
      <c r="A22886">
        <v>22885</v>
      </c>
      <c r="D22886" t="str">
        <f t="shared" ca="1" si="357"/>
        <v>2016-04-20 20:53:7</v>
      </c>
    </row>
    <row r="22887" spans="1:4" x14ac:dyDescent="0.25">
      <c r="A22887">
        <v>22886</v>
      </c>
      <c r="D22887" t="str">
        <f t="shared" ca="1" si="357"/>
        <v>2016-05-13 10:10:4</v>
      </c>
    </row>
    <row r="22888" spans="1:4" x14ac:dyDescent="0.25">
      <c r="A22888">
        <v>22887</v>
      </c>
      <c r="D22888" t="str">
        <f t="shared" ca="1" si="357"/>
        <v>2016-05-04 22:8:19</v>
      </c>
    </row>
    <row r="22889" spans="1:4" x14ac:dyDescent="0.25">
      <c r="A22889">
        <v>22888</v>
      </c>
      <c r="D22889" t="str">
        <f t="shared" ca="1" si="357"/>
        <v>2016-01-30 5:1:30</v>
      </c>
    </row>
    <row r="22890" spans="1:4" x14ac:dyDescent="0.25">
      <c r="A22890">
        <v>22889</v>
      </c>
      <c r="D22890" t="str">
        <f t="shared" ca="1" si="357"/>
        <v>2016-01-16 17:43:13</v>
      </c>
    </row>
    <row r="22891" spans="1:4" x14ac:dyDescent="0.25">
      <c r="A22891">
        <v>22890</v>
      </c>
      <c r="D22891" t="str">
        <f t="shared" ca="1" si="357"/>
        <v>2016-02-10 6:58:4</v>
      </c>
    </row>
    <row r="22892" spans="1:4" x14ac:dyDescent="0.25">
      <c r="A22892">
        <v>22891</v>
      </c>
      <c r="D22892" t="str">
        <f t="shared" ca="1" si="357"/>
        <v>2016-02-15 22:29:36</v>
      </c>
    </row>
    <row r="22893" spans="1:4" x14ac:dyDescent="0.25">
      <c r="A22893">
        <v>22892</v>
      </c>
      <c r="D22893" t="str">
        <f t="shared" ca="1" si="357"/>
        <v>2016-03-10 4:45:0</v>
      </c>
    </row>
    <row r="22894" spans="1:4" x14ac:dyDescent="0.25">
      <c r="A22894">
        <v>22893</v>
      </c>
      <c r="D22894" t="str">
        <f t="shared" ca="1" si="357"/>
        <v>2016-05-10 14:32:22</v>
      </c>
    </row>
    <row r="22895" spans="1:4" x14ac:dyDescent="0.25">
      <c r="A22895">
        <v>22894</v>
      </c>
      <c r="D22895" t="str">
        <f t="shared" ca="1" si="357"/>
        <v>2016-05-16 1:19:6</v>
      </c>
    </row>
    <row r="22896" spans="1:4" x14ac:dyDescent="0.25">
      <c r="A22896">
        <v>22895</v>
      </c>
      <c r="D22896" t="str">
        <f t="shared" ca="1" si="357"/>
        <v>2016-03-21 4:51:37</v>
      </c>
    </row>
    <row r="22897" spans="1:4" x14ac:dyDescent="0.25">
      <c r="A22897">
        <v>22896</v>
      </c>
      <c r="D22897" t="str">
        <f t="shared" ca="1" si="357"/>
        <v>2016-05-15 12:6:37</v>
      </c>
    </row>
    <row r="22898" spans="1:4" x14ac:dyDescent="0.25">
      <c r="A22898">
        <v>22897</v>
      </c>
      <c r="D22898" t="str">
        <f t="shared" ca="1" si="357"/>
        <v>2016-03-25 15:45:7</v>
      </c>
    </row>
    <row r="22899" spans="1:4" x14ac:dyDescent="0.25">
      <c r="A22899">
        <v>22898</v>
      </c>
      <c r="D22899" t="str">
        <f t="shared" ca="1" si="357"/>
        <v>2016-04-04 2:32:31</v>
      </c>
    </row>
    <row r="22900" spans="1:4" x14ac:dyDescent="0.25">
      <c r="A22900">
        <v>22899</v>
      </c>
      <c r="D22900" t="str">
        <f t="shared" ca="1" si="357"/>
        <v>2016-02-26 13:34:3</v>
      </c>
    </row>
    <row r="22901" spans="1:4" x14ac:dyDescent="0.25">
      <c r="A22901">
        <v>22900</v>
      </c>
      <c r="D22901" t="str">
        <f t="shared" ca="1" si="357"/>
        <v>2016-02-24 10:5:50</v>
      </c>
    </row>
    <row r="22902" spans="1:4" x14ac:dyDescent="0.25">
      <c r="A22902">
        <v>22901</v>
      </c>
      <c r="D22902" t="str">
        <f t="shared" ca="1" si="357"/>
        <v>2016-03-01 22:32:17</v>
      </c>
    </row>
    <row r="22903" spans="1:4" x14ac:dyDescent="0.25">
      <c r="A22903">
        <v>22902</v>
      </c>
      <c r="D22903" t="str">
        <f t="shared" ca="1" si="357"/>
        <v>2016-03-27 23:57:48</v>
      </c>
    </row>
    <row r="22904" spans="1:4" x14ac:dyDescent="0.25">
      <c r="A22904">
        <v>22903</v>
      </c>
      <c r="D22904" t="str">
        <f t="shared" ca="1" si="357"/>
        <v>2016-01-24 8:11:47</v>
      </c>
    </row>
    <row r="22905" spans="1:4" x14ac:dyDescent="0.25">
      <c r="A22905">
        <v>22904</v>
      </c>
      <c r="D22905" t="str">
        <f t="shared" ca="1" si="357"/>
        <v>2016-05-04 17:35:46</v>
      </c>
    </row>
    <row r="22906" spans="1:4" x14ac:dyDescent="0.25">
      <c r="A22906">
        <v>22905</v>
      </c>
      <c r="D22906" t="str">
        <f t="shared" ca="1" si="357"/>
        <v>2016-05-11 17:22:7</v>
      </c>
    </row>
    <row r="22907" spans="1:4" x14ac:dyDescent="0.25">
      <c r="A22907">
        <v>22906</v>
      </c>
      <c r="D22907" t="str">
        <f t="shared" ca="1" si="357"/>
        <v>2016-02-14 13:2:15</v>
      </c>
    </row>
    <row r="22908" spans="1:4" x14ac:dyDescent="0.25">
      <c r="A22908">
        <v>22907</v>
      </c>
      <c r="D22908" t="str">
        <f t="shared" ca="1" si="357"/>
        <v>2016-02-02 7:44:0</v>
      </c>
    </row>
    <row r="22909" spans="1:4" x14ac:dyDescent="0.25">
      <c r="A22909">
        <v>22908</v>
      </c>
      <c r="D22909" t="str">
        <f t="shared" ca="1" si="357"/>
        <v>2016-04-27 12:11:37</v>
      </c>
    </row>
    <row r="22910" spans="1:4" x14ac:dyDescent="0.25">
      <c r="A22910">
        <v>22909</v>
      </c>
      <c r="D22910" t="str">
        <f t="shared" ca="1" si="357"/>
        <v>2016-04-28 22:5:35</v>
      </c>
    </row>
    <row r="22911" spans="1:4" x14ac:dyDescent="0.25">
      <c r="A22911">
        <v>22910</v>
      </c>
      <c r="D22911" t="str">
        <f t="shared" ca="1" si="357"/>
        <v>2016-05-06 10:19:37</v>
      </c>
    </row>
    <row r="22912" spans="1:4" x14ac:dyDescent="0.25">
      <c r="A22912">
        <v>22911</v>
      </c>
      <c r="D22912" t="str">
        <f t="shared" ca="1" si="357"/>
        <v>2016-02-27 17:25:30</v>
      </c>
    </row>
    <row r="22913" spans="1:4" x14ac:dyDescent="0.25">
      <c r="A22913">
        <v>22912</v>
      </c>
      <c r="D22913" t="str">
        <f t="shared" ca="1" si="357"/>
        <v>2016-04-20 1:49:50</v>
      </c>
    </row>
    <row r="22914" spans="1:4" x14ac:dyDescent="0.25">
      <c r="A22914">
        <v>22913</v>
      </c>
      <c r="D22914" t="str">
        <f t="shared" ref="D22914:D22977" ca="1" si="358">TEXT(RAND()*("2016-05-31 12:00:00"-"2016-1-1 9:00")+"2016-1-1 9:00:00","yyyy-mm-dd h:m:s")</f>
        <v>2016-03-26 18:55:2</v>
      </c>
    </row>
    <row r="22915" spans="1:4" x14ac:dyDescent="0.25">
      <c r="A22915">
        <v>22914</v>
      </c>
      <c r="D22915" t="str">
        <f t="shared" ca="1" si="358"/>
        <v>2016-03-27 9:25:45</v>
      </c>
    </row>
    <row r="22916" spans="1:4" x14ac:dyDescent="0.25">
      <c r="A22916">
        <v>22915</v>
      </c>
      <c r="D22916" t="str">
        <f t="shared" ca="1" si="358"/>
        <v>2016-03-24 11:33:25</v>
      </c>
    </row>
    <row r="22917" spans="1:4" x14ac:dyDescent="0.25">
      <c r="A22917">
        <v>22916</v>
      </c>
      <c r="D22917" t="str">
        <f t="shared" ca="1" si="358"/>
        <v>2016-02-15 7:58:6</v>
      </c>
    </row>
    <row r="22918" spans="1:4" x14ac:dyDescent="0.25">
      <c r="A22918">
        <v>22917</v>
      </c>
      <c r="D22918" t="str">
        <f t="shared" ca="1" si="358"/>
        <v>2016-04-11 12:48:23</v>
      </c>
    </row>
    <row r="22919" spans="1:4" x14ac:dyDescent="0.25">
      <c r="A22919">
        <v>22918</v>
      </c>
      <c r="D22919" t="str">
        <f t="shared" ca="1" si="358"/>
        <v>2016-05-03 2:13:48</v>
      </c>
    </row>
    <row r="22920" spans="1:4" x14ac:dyDescent="0.25">
      <c r="A22920">
        <v>22919</v>
      </c>
      <c r="D22920" t="str">
        <f t="shared" ca="1" si="358"/>
        <v>2016-04-19 20:5:35</v>
      </c>
    </row>
    <row r="22921" spans="1:4" x14ac:dyDescent="0.25">
      <c r="A22921">
        <v>22920</v>
      </c>
      <c r="D22921" t="str">
        <f t="shared" ca="1" si="358"/>
        <v>2016-01-27 23:46:8</v>
      </c>
    </row>
    <row r="22922" spans="1:4" x14ac:dyDescent="0.25">
      <c r="A22922">
        <v>22921</v>
      </c>
      <c r="D22922" t="str">
        <f t="shared" ca="1" si="358"/>
        <v>2016-03-03 7:59:53</v>
      </c>
    </row>
    <row r="22923" spans="1:4" x14ac:dyDescent="0.25">
      <c r="A22923">
        <v>22922</v>
      </c>
      <c r="D22923" t="str">
        <f t="shared" ca="1" si="358"/>
        <v>2016-04-17 13:54:37</v>
      </c>
    </row>
    <row r="22924" spans="1:4" x14ac:dyDescent="0.25">
      <c r="A22924">
        <v>22923</v>
      </c>
      <c r="D22924" t="str">
        <f t="shared" ca="1" si="358"/>
        <v>2016-04-16 19:16:37</v>
      </c>
    </row>
    <row r="22925" spans="1:4" x14ac:dyDescent="0.25">
      <c r="A22925">
        <v>22924</v>
      </c>
      <c r="D22925" t="str">
        <f t="shared" ca="1" si="358"/>
        <v>2016-01-12 4:14:21</v>
      </c>
    </row>
    <row r="22926" spans="1:4" x14ac:dyDescent="0.25">
      <c r="A22926">
        <v>22925</v>
      </c>
      <c r="D22926" t="str">
        <f t="shared" ca="1" si="358"/>
        <v>2016-05-06 0:50:36</v>
      </c>
    </row>
    <row r="22927" spans="1:4" x14ac:dyDescent="0.25">
      <c r="A22927">
        <v>22926</v>
      </c>
      <c r="D22927" t="str">
        <f t="shared" ca="1" si="358"/>
        <v>2016-05-23 22:3:55</v>
      </c>
    </row>
    <row r="22928" spans="1:4" x14ac:dyDescent="0.25">
      <c r="A22928">
        <v>22927</v>
      </c>
      <c r="D22928" t="str">
        <f t="shared" ca="1" si="358"/>
        <v>2016-01-01 21:59:20</v>
      </c>
    </row>
    <row r="22929" spans="1:4" x14ac:dyDescent="0.25">
      <c r="A22929">
        <v>22928</v>
      </c>
      <c r="D22929" t="str">
        <f t="shared" ca="1" si="358"/>
        <v>2016-03-04 6:25:32</v>
      </c>
    </row>
    <row r="22930" spans="1:4" x14ac:dyDescent="0.25">
      <c r="A22930">
        <v>22929</v>
      </c>
      <c r="D22930" t="str">
        <f t="shared" ca="1" si="358"/>
        <v>2016-03-24 0:5:8</v>
      </c>
    </row>
    <row r="22931" spans="1:4" x14ac:dyDescent="0.25">
      <c r="A22931">
        <v>22930</v>
      </c>
      <c r="D22931" t="str">
        <f t="shared" ca="1" si="358"/>
        <v>2016-02-19 10:11:56</v>
      </c>
    </row>
    <row r="22932" spans="1:4" x14ac:dyDescent="0.25">
      <c r="A22932">
        <v>22931</v>
      </c>
      <c r="D22932" t="str">
        <f t="shared" ca="1" si="358"/>
        <v>2016-01-09 3:48:39</v>
      </c>
    </row>
    <row r="22933" spans="1:4" x14ac:dyDescent="0.25">
      <c r="A22933">
        <v>22932</v>
      </c>
      <c r="D22933" t="str">
        <f t="shared" ca="1" si="358"/>
        <v>2016-01-09 12:30:28</v>
      </c>
    </row>
    <row r="22934" spans="1:4" x14ac:dyDescent="0.25">
      <c r="A22934">
        <v>22933</v>
      </c>
      <c r="D22934" t="str">
        <f t="shared" ca="1" si="358"/>
        <v>2016-04-05 14:0:21</v>
      </c>
    </row>
    <row r="22935" spans="1:4" x14ac:dyDescent="0.25">
      <c r="A22935">
        <v>22934</v>
      </c>
      <c r="D22935" t="str">
        <f t="shared" ca="1" si="358"/>
        <v>2016-05-08 14:11:21</v>
      </c>
    </row>
    <row r="22936" spans="1:4" x14ac:dyDescent="0.25">
      <c r="A22936">
        <v>22935</v>
      </c>
      <c r="D22936" t="str">
        <f t="shared" ca="1" si="358"/>
        <v>2016-04-25 16:10:2</v>
      </c>
    </row>
    <row r="22937" spans="1:4" x14ac:dyDescent="0.25">
      <c r="A22937">
        <v>22936</v>
      </c>
      <c r="D22937" t="str">
        <f t="shared" ca="1" si="358"/>
        <v>2016-04-04 0:36:11</v>
      </c>
    </row>
    <row r="22938" spans="1:4" x14ac:dyDescent="0.25">
      <c r="A22938">
        <v>22937</v>
      </c>
      <c r="D22938" t="str">
        <f t="shared" ca="1" si="358"/>
        <v>2016-04-08 14:22:57</v>
      </c>
    </row>
    <row r="22939" spans="1:4" x14ac:dyDescent="0.25">
      <c r="A22939">
        <v>22938</v>
      </c>
      <c r="D22939" t="str">
        <f t="shared" ca="1" si="358"/>
        <v>2016-03-08 21:19:56</v>
      </c>
    </row>
    <row r="22940" spans="1:4" x14ac:dyDescent="0.25">
      <c r="A22940">
        <v>22939</v>
      </c>
      <c r="D22940" t="str">
        <f t="shared" ca="1" si="358"/>
        <v>2016-03-23 10:8:41</v>
      </c>
    </row>
    <row r="22941" spans="1:4" x14ac:dyDescent="0.25">
      <c r="A22941">
        <v>22940</v>
      </c>
      <c r="D22941" t="str">
        <f t="shared" ca="1" si="358"/>
        <v>2016-05-23 17:11:16</v>
      </c>
    </row>
    <row r="22942" spans="1:4" x14ac:dyDescent="0.25">
      <c r="A22942">
        <v>22941</v>
      </c>
      <c r="D22942" t="str">
        <f t="shared" ca="1" si="358"/>
        <v>2016-04-09 3:22:32</v>
      </c>
    </row>
    <row r="22943" spans="1:4" x14ac:dyDescent="0.25">
      <c r="A22943">
        <v>22942</v>
      </c>
      <c r="D22943" t="str">
        <f t="shared" ca="1" si="358"/>
        <v>2016-05-11 2:16:10</v>
      </c>
    </row>
    <row r="22944" spans="1:4" x14ac:dyDescent="0.25">
      <c r="A22944">
        <v>22943</v>
      </c>
      <c r="D22944" t="str">
        <f t="shared" ca="1" si="358"/>
        <v>2016-02-25 16:58:9</v>
      </c>
    </row>
    <row r="22945" spans="1:4" x14ac:dyDescent="0.25">
      <c r="A22945">
        <v>22944</v>
      </c>
      <c r="D22945" t="str">
        <f t="shared" ca="1" si="358"/>
        <v>2016-03-02 8:57:49</v>
      </c>
    </row>
    <row r="22946" spans="1:4" x14ac:dyDescent="0.25">
      <c r="A22946">
        <v>22945</v>
      </c>
      <c r="D22946" t="str">
        <f t="shared" ca="1" si="358"/>
        <v>2016-05-05 15:33:35</v>
      </c>
    </row>
    <row r="22947" spans="1:4" x14ac:dyDescent="0.25">
      <c r="A22947">
        <v>22946</v>
      </c>
      <c r="D22947" t="str">
        <f t="shared" ca="1" si="358"/>
        <v>2016-01-12 12:11:51</v>
      </c>
    </row>
    <row r="22948" spans="1:4" x14ac:dyDescent="0.25">
      <c r="A22948">
        <v>22947</v>
      </c>
      <c r="D22948" t="str">
        <f t="shared" ca="1" si="358"/>
        <v>2016-03-23 1:57:44</v>
      </c>
    </row>
    <row r="22949" spans="1:4" x14ac:dyDescent="0.25">
      <c r="A22949">
        <v>22948</v>
      </c>
      <c r="D22949" t="str">
        <f t="shared" ca="1" si="358"/>
        <v>2016-05-01 4:11:17</v>
      </c>
    </row>
    <row r="22950" spans="1:4" x14ac:dyDescent="0.25">
      <c r="A22950">
        <v>22949</v>
      </c>
      <c r="D22950" t="str">
        <f t="shared" ca="1" si="358"/>
        <v>2016-01-14 11:33:52</v>
      </c>
    </row>
    <row r="22951" spans="1:4" x14ac:dyDescent="0.25">
      <c r="A22951">
        <v>22950</v>
      </c>
      <c r="D22951" t="str">
        <f t="shared" ca="1" si="358"/>
        <v>2016-01-03 20:1:55</v>
      </c>
    </row>
    <row r="22952" spans="1:4" x14ac:dyDescent="0.25">
      <c r="A22952">
        <v>22951</v>
      </c>
      <c r="D22952" t="str">
        <f t="shared" ca="1" si="358"/>
        <v>2016-03-11 18:6:23</v>
      </c>
    </row>
    <row r="22953" spans="1:4" x14ac:dyDescent="0.25">
      <c r="A22953">
        <v>22952</v>
      </c>
      <c r="D22953" t="str">
        <f t="shared" ca="1" si="358"/>
        <v>2016-04-12 12:41:13</v>
      </c>
    </row>
    <row r="22954" spans="1:4" x14ac:dyDescent="0.25">
      <c r="A22954">
        <v>22953</v>
      </c>
      <c r="D22954" t="str">
        <f t="shared" ca="1" si="358"/>
        <v>2016-03-25 19:18:46</v>
      </c>
    </row>
    <row r="22955" spans="1:4" x14ac:dyDescent="0.25">
      <c r="A22955">
        <v>22954</v>
      </c>
      <c r="D22955" t="str">
        <f t="shared" ca="1" si="358"/>
        <v>2016-01-23 19:24:57</v>
      </c>
    </row>
    <row r="22956" spans="1:4" x14ac:dyDescent="0.25">
      <c r="A22956">
        <v>22955</v>
      </c>
      <c r="D22956" t="str">
        <f t="shared" ca="1" si="358"/>
        <v>2016-04-12 1:4:4</v>
      </c>
    </row>
    <row r="22957" spans="1:4" x14ac:dyDescent="0.25">
      <c r="A22957">
        <v>22956</v>
      </c>
      <c r="D22957" t="str">
        <f t="shared" ca="1" si="358"/>
        <v>2016-05-16 13:38:23</v>
      </c>
    </row>
    <row r="22958" spans="1:4" x14ac:dyDescent="0.25">
      <c r="A22958">
        <v>22957</v>
      </c>
      <c r="D22958" t="str">
        <f t="shared" ca="1" si="358"/>
        <v>2016-04-30 1:31:17</v>
      </c>
    </row>
    <row r="22959" spans="1:4" x14ac:dyDescent="0.25">
      <c r="A22959">
        <v>22958</v>
      </c>
      <c r="D22959" t="str">
        <f t="shared" ca="1" si="358"/>
        <v>2016-05-24 2:23:17</v>
      </c>
    </row>
    <row r="22960" spans="1:4" x14ac:dyDescent="0.25">
      <c r="A22960">
        <v>22959</v>
      </c>
      <c r="D22960" t="str">
        <f t="shared" ca="1" si="358"/>
        <v>2016-01-07 19:13:54</v>
      </c>
    </row>
    <row r="22961" spans="1:4" x14ac:dyDescent="0.25">
      <c r="A22961">
        <v>22960</v>
      </c>
      <c r="D22961" t="str">
        <f t="shared" ca="1" si="358"/>
        <v>2016-02-28 15:59:24</v>
      </c>
    </row>
    <row r="22962" spans="1:4" x14ac:dyDescent="0.25">
      <c r="A22962">
        <v>22961</v>
      </c>
      <c r="D22962" t="str">
        <f t="shared" ca="1" si="358"/>
        <v>2016-01-17 7:52:43</v>
      </c>
    </row>
    <row r="22963" spans="1:4" x14ac:dyDescent="0.25">
      <c r="A22963">
        <v>22962</v>
      </c>
      <c r="D22963" t="str">
        <f t="shared" ca="1" si="358"/>
        <v>2016-05-29 7:51:58</v>
      </c>
    </row>
    <row r="22964" spans="1:4" x14ac:dyDescent="0.25">
      <c r="A22964">
        <v>22963</v>
      </c>
      <c r="D22964" t="str">
        <f t="shared" ca="1" si="358"/>
        <v>2016-03-31 1:23:54</v>
      </c>
    </row>
    <row r="22965" spans="1:4" x14ac:dyDescent="0.25">
      <c r="A22965">
        <v>22964</v>
      </c>
      <c r="D22965" t="str">
        <f t="shared" ca="1" si="358"/>
        <v>2016-04-24 5:12:2</v>
      </c>
    </row>
    <row r="22966" spans="1:4" x14ac:dyDescent="0.25">
      <c r="A22966">
        <v>22965</v>
      </c>
      <c r="D22966" t="str">
        <f t="shared" ca="1" si="358"/>
        <v>2016-01-09 9:35:16</v>
      </c>
    </row>
    <row r="22967" spans="1:4" x14ac:dyDescent="0.25">
      <c r="A22967">
        <v>22966</v>
      </c>
      <c r="D22967" t="str">
        <f t="shared" ca="1" si="358"/>
        <v>2016-01-12 14:45:38</v>
      </c>
    </row>
    <row r="22968" spans="1:4" x14ac:dyDescent="0.25">
      <c r="A22968">
        <v>22967</v>
      </c>
      <c r="D22968" t="str">
        <f t="shared" ca="1" si="358"/>
        <v>2016-02-23 21:30:18</v>
      </c>
    </row>
    <row r="22969" spans="1:4" x14ac:dyDescent="0.25">
      <c r="A22969">
        <v>22968</v>
      </c>
      <c r="D22969" t="str">
        <f t="shared" ca="1" si="358"/>
        <v>2016-01-25 13:44:28</v>
      </c>
    </row>
    <row r="22970" spans="1:4" x14ac:dyDescent="0.25">
      <c r="A22970">
        <v>22969</v>
      </c>
      <c r="D22970" t="str">
        <f t="shared" ca="1" si="358"/>
        <v>2016-04-29 6:19:29</v>
      </c>
    </row>
    <row r="22971" spans="1:4" x14ac:dyDescent="0.25">
      <c r="A22971">
        <v>22970</v>
      </c>
      <c r="D22971" t="str">
        <f t="shared" ca="1" si="358"/>
        <v>2016-04-15 14:12:37</v>
      </c>
    </row>
    <row r="22972" spans="1:4" x14ac:dyDescent="0.25">
      <c r="A22972">
        <v>22971</v>
      </c>
      <c r="D22972" t="str">
        <f t="shared" ca="1" si="358"/>
        <v>2016-02-23 23:50:2</v>
      </c>
    </row>
    <row r="22973" spans="1:4" x14ac:dyDescent="0.25">
      <c r="A22973">
        <v>22972</v>
      </c>
      <c r="D22973" t="str">
        <f t="shared" ca="1" si="358"/>
        <v>2016-04-02 5:30:9</v>
      </c>
    </row>
    <row r="22974" spans="1:4" x14ac:dyDescent="0.25">
      <c r="A22974">
        <v>22973</v>
      </c>
      <c r="D22974" t="str">
        <f t="shared" ca="1" si="358"/>
        <v>2016-04-23 18:14:59</v>
      </c>
    </row>
    <row r="22975" spans="1:4" x14ac:dyDescent="0.25">
      <c r="A22975">
        <v>22974</v>
      </c>
      <c r="D22975" t="str">
        <f t="shared" ca="1" si="358"/>
        <v>2016-05-22 8:24:21</v>
      </c>
    </row>
    <row r="22976" spans="1:4" x14ac:dyDescent="0.25">
      <c r="A22976">
        <v>22975</v>
      </c>
      <c r="D22976" t="str">
        <f t="shared" ca="1" si="358"/>
        <v>2016-01-05 13:0:44</v>
      </c>
    </row>
    <row r="22977" spans="1:4" x14ac:dyDescent="0.25">
      <c r="A22977">
        <v>22976</v>
      </c>
      <c r="D22977" t="str">
        <f t="shared" ca="1" si="358"/>
        <v>2016-03-28 10:58:59</v>
      </c>
    </row>
    <row r="22978" spans="1:4" x14ac:dyDescent="0.25">
      <c r="A22978">
        <v>22977</v>
      </c>
      <c r="D22978" t="str">
        <f t="shared" ref="D22978:D23041" ca="1" si="359">TEXT(RAND()*("2016-05-31 12:00:00"-"2016-1-1 9:00")+"2016-1-1 9:00:00","yyyy-mm-dd h:m:s")</f>
        <v>2016-03-18 10:10:49</v>
      </c>
    </row>
    <row r="22979" spans="1:4" x14ac:dyDescent="0.25">
      <c r="A22979">
        <v>22978</v>
      </c>
      <c r="D22979" t="str">
        <f t="shared" ca="1" si="359"/>
        <v>2016-02-02 20:5:14</v>
      </c>
    </row>
    <row r="22980" spans="1:4" x14ac:dyDescent="0.25">
      <c r="A22980">
        <v>22979</v>
      </c>
      <c r="D22980" t="str">
        <f t="shared" ca="1" si="359"/>
        <v>2016-04-17 5:38:53</v>
      </c>
    </row>
    <row r="22981" spans="1:4" x14ac:dyDescent="0.25">
      <c r="A22981">
        <v>22980</v>
      </c>
      <c r="D22981" t="str">
        <f t="shared" ca="1" si="359"/>
        <v>2016-05-25 23:31:48</v>
      </c>
    </row>
    <row r="22982" spans="1:4" x14ac:dyDescent="0.25">
      <c r="A22982">
        <v>22981</v>
      </c>
      <c r="D22982" t="str">
        <f t="shared" ca="1" si="359"/>
        <v>2016-05-05 0:21:45</v>
      </c>
    </row>
    <row r="22983" spans="1:4" x14ac:dyDescent="0.25">
      <c r="A22983">
        <v>22982</v>
      </c>
      <c r="D22983" t="str">
        <f t="shared" ca="1" si="359"/>
        <v>2016-04-23 3:51:28</v>
      </c>
    </row>
    <row r="22984" spans="1:4" x14ac:dyDescent="0.25">
      <c r="A22984">
        <v>22983</v>
      </c>
      <c r="D22984" t="str">
        <f t="shared" ca="1" si="359"/>
        <v>2016-02-03 3:40:8</v>
      </c>
    </row>
    <row r="22985" spans="1:4" x14ac:dyDescent="0.25">
      <c r="A22985">
        <v>22984</v>
      </c>
      <c r="D22985" t="str">
        <f t="shared" ca="1" si="359"/>
        <v>2016-02-24 21:29:49</v>
      </c>
    </row>
    <row r="22986" spans="1:4" x14ac:dyDescent="0.25">
      <c r="A22986">
        <v>22985</v>
      </c>
      <c r="D22986" t="str">
        <f t="shared" ca="1" si="359"/>
        <v>2016-04-05 1:17:0</v>
      </c>
    </row>
    <row r="22987" spans="1:4" x14ac:dyDescent="0.25">
      <c r="A22987">
        <v>22986</v>
      </c>
      <c r="D22987" t="str">
        <f t="shared" ca="1" si="359"/>
        <v>2016-03-19 0:33:6</v>
      </c>
    </row>
    <row r="22988" spans="1:4" x14ac:dyDescent="0.25">
      <c r="A22988">
        <v>22987</v>
      </c>
      <c r="D22988" t="str">
        <f t="shared" ca="1" si="359"/>
        <v>2016-01-05 10:31:14</v>
      </c>
    </row>
    <row r="22989" spans="1:4" x14ac:dyDescent="0.25">
      <c r="A22989">
        <v>22988</v>
      </c>
      <c r="D22989" t="str">
        <f t="shared" ca="1" si="359"/>
        <v>2016-02-06 3:54:21</v>
      </c>
    </row>
    <row r="22990" spans="1:4" x14ac:dyDescent="0.25">
      <c r="A22990">
        <v>22989</v>
      </c>
      <c r="D22990" t="str">
        <f t="shared" ca="1" si="359"/>
        <v>2016-05-30 14:53:11</v>
      </c>
    </row>
    <row r="22991" spans="1:4" x14ac:dyDescent="0.25">
      <c r="A22991">
        <v>22990</v>
      </c>
      <c r="D22991" t="str">
        <f t="shared" ca="1" si="359"/>
        <v>2016-01-25 4:17:47</v>
      </c>
    </row>
    <row r="22992" spans="1:4" x14ac:dyDescent="0.25">
      <c r="A22992">
        <v>22991</v>
      </c>
      <c r="D22992" t="str">
        <f t="shared" ca="1" si="359"/>
        <v>2016-03-02 23:16:38</v>
      </c>
    </row>
    <row r="22993" spans="1:4" x14ac:dyDescent="0.25">
      <c r="A22993">
        <v>22992</v>
      </c>
      <c r="D22993" t="str">
        <f t="shared" ca="1" si="359"/>
        <v>2016-05-05 10:55:13</v>
      </c>
    </row>
    <row r="22994" spans="1:4" x14ac:dyDescent="0.25">
      <c r="A22994">
        <v>22993</v>
      </c>
      <c r="D22994" t="str">
        <f t="shared" ca="1" si="359"/>
        <v>2016-01-12 19:53:11</v>
      </c>
    </row>
    <row r="22995" spans="1:4" x14ac:dyDescent="0.25">
      <c r="A22995">
        <v>22994</v>
      </c>
      <c r="D22995" t="str">
        <f t="shared" ca="1" si="359"/>
        <v>2016-03-09 11:6:22</v>
      </c>
    </row>
    <row r="22996" spans="1:4" x14ac:dyDescent="0.25">
      <c r="A22996">
        <v>22995</v>
      </c>
      <c r="D22996" t="str">
        <f t="shared" ca="1" si="359"/>
        <v>2016-01-25 13:28:8</v>
      </c>
    </row>
    <row r="22997" spans="1:4" x14ac:dyDescent="0.25">
      <c r="A22997">
        <v>22996</v>
      </c>
      <c r="D22997" t="str">
        <f t="shared" ca="1" si="359"/>
        <v>2016-04-18 19:41:1</v>
      </c>
    </row>
    <row r="22998" spans="1:4" x14ac:dyDescent="0.25">
      <c r="A22998">
        <v>22997</v>
      </c>
      <c r="D22998" t="str">
        <f t="shared" ca="1" si="359"/>
        <v>2016-01-21 21:51:36</v>
      </c>
    </row>
    <row r="22999" spans="1:4" x14ac:dyDescent="0.25">
      <c r="A22999">
        <v>22998</v>
      </c>
      <c r="D22999" t="str">
        <f t="shared" ca="1" si="359"/>
        <v>2016-03-22 14:25:39</v>
      </c>
    </row>
    <row r="23000" spans="1:4" x14ac:dyDescent="0.25">
      <c r="A23000">
        <v>22999</v>
      </c>
      <c r="D23000" t="str">
        <f t="shared" ca="1" si="359"/>
        <v>2016-04-17 3:0:25</v>
      </c>
    </row>
    <row r="23001" spans="1:4" x14ac:dyDescent="0.25">
      <c r="A23001">
        <v>23000</v>
      </c>
      <c r="D23001" t="str">
        <f t="shared" ca="1" si="359"/>
        <v>2016-05-19 20:6:29</v>
      </c>
    </row>
    <row r="23002" spans="1:4" x14ac:dyDescent="0.25">
      <c r="A23002">
        <v>23001</v>
      </c>
      <c r="D23002" t="str">
        <f t="shared" ca="1" si="359"/>
        <v>2016-04-22 6:45:39</v>
      </c>
    </row>
    <row r="23003" spans="1:4" x14ac:dyDescent="0.25">
      <c r="A23003">
        <v>23002</v>
      </c>
      <c r="D23003" t="str">
        <f t="shared" ca="1" si="359"/>
        <v>2016-03-09 10:29:42</v>
      </c>
    </row>
    <row r="23004" spans="1:4" x14ac:dyDescent="0.25">
      <c r="A23004">
        <v>23003</v>
      </c>
      <c r="D23004" t="str">
        <f t="shared" ca="1" si="359"/>
        <v>2016-02-29 23:45:2</v>
      </c>
    </row>
    <row r="23005" spans="1:4" x14ac:dyDescent="0.25">
      <c r="A23005">
        <v>23004</v>
      </c>
      <c r="D23005" t="str">
        <f t="shared" ca="1" si="359"/>
        <v>2016-05-26 7:38:21</v>
      </c>
    </row>
    <row r="23006" spans="1:4" x14ac:dyDescent="0.25">
      <c r="A23006">
        <v>23005</v>
      </c>
      <c r="D23006" t="str">
        <f t="shared" ca="1" si="359"/>
        <v>2016-03-27 19:17:43</v>
      </c>
    </row>
    <row r="23007" spans="1:4" x14ac:dyDescent="0.25">
      <c r="A23007">
        <v>23006</v>
      </c>
      <c r="D23007" t="str">
        <f t="shared" ca="1" si="359"/>
        <v>2016-02-10 10:28:51</v>
      </c>
    </row>
    <row r="23008" spans="1:4" x14ac:dyDescent="0.25">
      <c r="A23008">
        <v>23007</v>
      </c>
      <c r="D23008" t="str">
        <f t="shared" ca="1" si="359"/>
        <v>2016-05-20 17:46:44</v>
      </c>
    </row>
    <row r="23009" spans="1:4" x14ac:dyDescent="0.25">
      <c r="A23009">
        <v>23008</v>
      </c>
      <c r="D23009" t="str">
        <f t="shared" ca="1" si="359"/>
        <v>2016-02-15 6:16:52</v>
      </c>
    </row>
    <row r="23010" spans="1:4" x14ac:dyDescent="0.25">
      <c r="A23010">
        <v>23009</v>
      </c>
      <c r="D23010" t="str">
        <f t="shared" ca="1" si="359"/>
        <v>2016-01-08 16:49:34</v>
      </c>
    </row>
    <row r="23011" spans="1:4" x14ac:dyDescent="0.25">
      <c r="A23011">
        <v>23010</v>
      </c>
      <c r="D23011" t="str">
        <f t="shared" ca="1" si="359"/>
        <v>2016-01-06 2:46:24</v>
      </c>
    </row>
    <row r="23012" spans="1:4" x14ac:dyDescent="0.25">
      <c r="A23012">
        <v>23011</v>
      </c>
      <c r="D23012" t="str">
        <f t="shared" ca="1" si="359"/>
        <v>2016-04-29 17:17:24</v>
      </c>
    </row>
    <row r="23013" spans="1:4" x14ac:dyDescent="0.25">
      <c r="A23013">
        <v>23012</v>
      </c>
      <c r="D23013" t="str">
        <f t="shared" ca="1" si="359"/>
        <v>2016-05-11 2:28:21</v>
      </c>
    </row>
    <row r="23014" spans="1:4" x14ac:dyDescent="0.25">
      <c r="A23014">
        <v>23013</v>
      </c>
      <c r="D23014" t="str">
        <f t="shared" ca="1" si="359"/>
        <v>2016-05-26 10:37:8</v>
      </c>
    </row>
    <row r="23015" spans="1:4" x14ac:dyDescent="0.25">
      <c r="A23015">
        <v>23014</v>
      </c>
      <c r="D23015" t="str">
        <f t="shared" ca="1" si="359"/>
        <v>2016-05-09 6:0:9</v>
      </c>
    </row>
    <row r="23016" spans="1:4" x14ac:dyDescent="0.25">
      <c r="A23016">
        <v>23015</v>
      </c>
      <c r="D23016" t="str">
        <f t="shared" ca="1" si="359"/>
        <v>2016-04-27 16:40:9</v>
      </c>
    </row>
    <row r="23017" spans="1:4" x14ac:dyDescent="0.25">
      <c r="A23017">
        <v>23016</v>
      </c>
      <c r="D23017" t="str">
        <f t="shared" ca="1" si="359"/>
        <v>2016-03-12 15:4:45</v>
      </c>
    </row>
    <row r="23018" spans="1:4" x14ac:dyDescent="0.25">
      <c r="A23018">
        <v>23017</v>
      </c>
      <c r="D23018" t="str">
        <f t="shared" ca="1" si="359"/>
        <v>2016-04-09 11:21:58</v>
      </c>
    </row>
    <row r="23019" spans="1:4" x14ac:dyDescent="0.25">
      <c r="A23019">
        <v>23018</v>
      </c>
      <c r="D23019" t="str">
        <f t="shared" ca="1" si="359"/>
        <v>2016-04-08 0:58:9</v>
      </c>
    </row>
    <row r="23020" spans="1:4" x14ac:dyDescent="0.25">
      <c r="A23020">
        <v>23019</v>
      </c>
      <c r="D23020" t="str">
        <f t="shared" ca="1" si="359"/>
        <v>2016-01-11 8:11:28</v>
      </c>
    </row>
    <row r="23021" spans="1:4" x14ac:dyDescent="0.25">
      <c r="A23021">
        <v>23020</v>
      </c>
      <c r="D23021" t="str">
        <f t="shared" ca="1" si="359"/>
        <v>2016-01-04 17:23:21</v>
      </c>
    </row>
    <row r="23022" spans="1:4" x14ac:dyDescent="0.25">
      <c r="A23022">
        <v>23021</v>
      </c>
      <c r="D23022" t="str">
        <f t="shared" ca="1" si="359"/>
        <v>2016-04-17 7:47:26</v>
      </c>
    </row>
    <row r="23023" spans="1:4" x14ac:dyDescent="0.25">
      <c r="A23023">
        <v>23022</v>
      </c>
      <c r="D23023" t="str">
        <f t="shared" ca="1" si="359"/>
        <v>2016-05-25 4:47:22</v>
      </c>
    </row>
    <row r="23024" spans="1:4" x14ac:dyDescent="0.25">
      <c r="A23024">
        <v>23023</v>
      </c>
      <c r="D23024" t="str">
        <f t="shared" ca="1" si="359"/>
        <v>2016-01-08 20:2:24</v>
      </c>
    </row>
    <row r="23025" spans="1:4" x14ac:dyDescent="0.25">
      <c r="A23025">
        <v>23024</v>
      </c>
      <c r="D23025" t="str">
        <f t="shared" ca="1" si="359"/>
        <v>2016-05-05 18:56:26</v>
      </c>
    </row>
    <row r="23026" spans="1:4" x14ac:dyDescent="0.25">
      <c r="A23026">
        <v>23025</v>
      </c>
      <c r="D23026" t="str">
        <f t="shared" ca="1" si="359"/>
        <v>2016-04-08 21:26:6</v>
      </c>
    </row>
    <row r="23027" spans="1:4" x14ac:dyDescent="0.25">
      <c r="A23027">
        <v>23026</v>
      </c>
      <c r="D23027" t="str">
        <f t="shared" ca="1" si="359"/>
        <v>2016-03-22 16:53:46</v>
      </c>
    </row>
    <row r="23028" spans="1:4" x14ac:dyDescent="0.25">
      <c r="A23028">
        <v>23027</v>
      </c>
      <c r="D23028" t="str">
        <f t="shared" ca="1" si="359"/>
        <v>2016-01-13 12:42:32</v>
      </c>
    </row>
    <row r="23029" spans="1:4" x14ac:dyDescent="0.25">
      <c r="A23029">
        <v>23028</v>
      </c>
      <c r="D23029" t="str">
        <f t="shared" ca="1" si="359"/>
        <v>2016-03-08 2:45:19</v>
      </c>
    </row>
    <row r="23030" spans="1:4" x14ac:dyDescent="0.25">
      <c r="A23030">
        <v>23029</v>
      </c>
      <c r="D23030" t="str">
        <f t="shared" ca="1" si="359"/>
        <v>2016-01-11 12:49:29</v>
      </c>
    </row>
    <row r="23031" spans="1:4" x14ac:dyDescent="0.25">
      <c r="A23031">
        <v>23030</v>
      </c>
      <c r="D23031" t="str">
        <f t="shared" ca="1" si="359"/>
        <v>2016-01-08 10:48:52</v>
      </c>
    </row>
    <row r="23032" spans="1:4" x14ac:dyDescent="0.25">
      <c r="A23032">
        <v>23031</v>
      </c>
      <c r="D23032" t="str">
        <f t="shared" ca="1" si="359"/>
        <v>2016-03-07 1:9:48</v>
      </c>
    </row>
    <row r="23033" spans="1:4" x14ac:dyDescent="0.25">
      <c r="A23033">
        <v>23032</v>
      </c>
      <c r="D23033" t="str">
        <f t="shared" ca="1" si="359"/>
        <v>2016-02-04 11:57:4</v>
      </c>
    </row>
    <row r="23034" spans="1:4" x14ac:dyDescent="0.25">
      <c r="A23034">
        <v>23033</v>
      </c>
      <c r="D23034" t="str">
        <f t="shared" ca="1" si="359"/>
        <v>2016-03-11 8:33:20</v>
      </c>
    </row>
    <row r="23035" spans="1:4" x14ac:dyDescent="0.25">
      <c r="A23035">
        <v>23034</v>
      </c>
      <c r="D23035" t="str">
        <f t="shared" ca="1" si="359"/>
        <v>2016-02-18 17:12:26</v>
      </c>
    </row>
    <row r="23036" spans="1:4" x14ac:dyDescent="0.25">
      <c r="A23036">
        <v>23035</v>
      </c>
      <c r="D23036" t="str">
        <f t="shared" ca="1" si="359"/>
        <v>2016-04-09 21:3:9</v>
      </c>
    </row>
    <row r="23037" spans="1:4" x14ac:dyDescent="0.25">
      <c r="A23037">
        <v>23036</v>
      </c>
      <c r="D23037" t="str">
        <f t="shared" ca="1" si="359"/>
        <v>2016-01-30 9:27:45</v>
      </c>
    </row>
    <row r="23038" spans="1:4" x14ac:dyDescent="0.25">
      <c r="A23038">
        <v>23037</v>
      </c>
      <c r="D23038" t="str">
        <f t="shared" ca="1" si="359"/>
        <v>2016-03-12 10:24:53</v>
      </c>
    </row>
    <row r="23039" spans="1:4" x14ac:dyDescent="0.25">
      <c r="A23039">
        <v>23038</v>
      </c>
      <c r="D23039" t="str">
        <f t="shared" ca="1" si="359"/>
        <v>2016-01-08 5:37:19</v>
      </c>
    </row>
    <row r="23040" spans="1:4" x14ac:dyDescent="0.25">
      <c r="A23040">
        <v>23039</v>
      </c>
      <c r="D23040" t="str">
        <f t="shared" ca="1" si="359"/>
        <v>2016-01-25 15:51:58</v>
      </c>
    </row>
    <row r="23041" spans="1:4" x14ac:dyDescent="0.25">
      <c r="A23041">
        <v>23040</v>
      </c>
      <c r="D23041" t="str">
        <f t="shared" ca="1" si="359"/>
        <v>2016-03-19 4:50:16</v>
      </c>
    </row>
    <row r="23042" spans="1:4" x14ac:dyDescent="0.25">
      <c r="A23042">
        <v>23041</v>
      </c>
      <c r="D23042" t="str">
        <f t="shared" ref="D23042:D23105" ca="1" si="360">TEXT(RAND()*("2016-05-31 12:00:00"-"2016-1-1 9:00")+"2016-1-1 9:00:00","yyyy-mm-dd h:m:s")</f>
        <v>2016-04-29 20:48:16</v>
      </c>
    </row>
    <row r="23043" spans="1:4" x14ac:dyDescent="0.25">
      <c r="A23043">
        <v>23042</v>
      </c>
      <c r="D23043" t="str">
        <f t="shared" ca="1" si="360"/>
        <v>2016-04-04 0:13:8</v>
      </c>
    </row>
    <row r="23044" spans="1:4" x14ac:dyDescent="0.25">
      <c r="A23044">
        <v>23043</v>
      </c>
      <c r="D23044" t="str">
        <f t="shared" ca="1" si="360"/>
        <v>2016-03-02 11:17:35</v>
      </c>
    </row>
    <row r="23045" spans="1:4" x14ac:dyDescent="0.25">
      <c r="A23045">
        <v>23044</v>
      </c>
      <c r="D23045" t="str">
        <f t="shared" ca="1" si="360"/>
        <v>2016-03-15 3:53:53</v>
      </c>
    </row>
    <row r="23046" spans="1:4" x14ac:dyDescent="0.25">
      <c r="A23046">
        <v>23045</v>
      </c>
      <c r="D23046" t="str">
        <f t="shared" ca="1" si="360"/>
        <v>2016-05-01 7:39:3</v>
      </c>
    </row>
    <row r="23047" spans="1:4" x14ac:dyDescent="0.25">
      <c r="A23047">
        <v>23046</v>
      </c>
      <c r="D23047" t="str">
        <f t="shared" ca="1" si="360"/>
        <v>2016-02-07 13:21:51</v>
      </c>
    </row>
    <row r="23048" spans="1:4" x14ac:dyDescent="0.25">
      <c r="A23048">
        <v>23047</v>
      </c>
      <c r="D23048" t="str">
        <f t="shared" ca="1" si="360"/>
        <v>2016-04-15 19:47:31</v>
      </c>
    </row>
    <row r="23049" spans="1:4" x14ac:dyDescent="0.25">
      <c r="A23049">
        <v>23048</v>
      </c>
      <c r="D23049" t="str">
        <f t="shared" ca="1" si="360"/>
        <v>2016-03-06 1:44:26</v>
      </c>
    </row>
    <row r="23050" spans="1:4" x14ac:dyDescent="0.25">
      <c r="A23050">
        <v>23049</v>
      </c>
      <c r="D23050" t="str">
        <f t="shared" ca="1" si="360"/>
        <v>2016-03-15 21:39:43</v>
      </c>
    </row>
    <row r="23051" spans="1:4" x14ac:dyDescent="0.25">
      <c r="A23051">
        <v>23050</v>
      </c>
      <c r="D23051" t="str">
        <f t="shared" ca="1" si="360"/>
        <v>2016-04-10 16:53:1</v>
      </c>
    </row>
    <row r="23052" spans="1:4" x14ac:dyDescent="0.25">
      <c r="A23052">
        <v>23051</v>
      </c>
      <c r="D23052" t="str">
        <f t="shared" ca="1" si="360"/>
        <v>2016-02-09 23:15:56</v>
      </c>
    </row>
    <row r="23053" spans="1:4" x14ac:dyDescent="0.25">
      <c r="A23053">
        <v>23052</v>
      </c>
      <c r="D23053" t="str">
        <f t="shared" ca="1" si="360"/>
        <v>2016-05-16 23:18:56</v>
      </c>
    </row>
    <row r="23054" spans="1:4" x14ac:dyDescent="0.25">
      <c r="A23054">
        <v>23053</v>
      </c>
      <c r="D23054" t="str">
        <f t="shared" ca="1" si="360"/>
        <v>2016-05-16 14:20:46</v>
      </c>
    </row>
    <row r="23055" spans="1:4" x14ac:dyDescent="0.25">
      <c r="A23055">
        <v>23054</v>
      </c>
      <c r="D23055" t="str">
        <f t="shared" ca="1" si="360"/>
        <v>2016-02-06 4:37:56</v>
      </c>
    </row>
    <row r="23056" spans="1:4" x14ac:dyDescent="0.25">
      <c r="A23056">
        <v>23055</v>
      </c>
      <c r="D23056" t="str">
        <f t="shared" ca="1" si="360"/>
        <v>2016-03-20 18:9:50</v>
      </c>
    </row>
    <row r="23057" spans="1:4" x14ac:dyDescent="0.25">
      <c r="A23057">
        <v>23056</v>
      </c>
      <c r="D23057" t="str">
        <f t="shared" ca="1" si="360"/>
        <v>2016-02-20 8:55:25</v>
      </c>
    </row>
    <row r="23058" spans="1:4" x14ac:dyDescent="0.25">
      <c r="A23058">
        <v>23057</v>
      </c>
      <c r="D23058" t="str">
        <f t="shared" ca="1" si="360"/>
        <v>2016-05-03 3:11:34</v>
      </c>
    </row>
    <row r="23059" spans="1:4" x14ac:dyDescent="0.25">
      <c r="A23059">
        <v>23058</v>
      </c>
      <c r="D23059" t="str">
        <f t="shared" ca="1" si="360"/>
        <v>2016-05-12 23:30:27</v>
      </c>
    </row>
    <row r="23060" spans="1:4" x14ac:dyDescent="0.25">
      <c r="A23060">
        <v>23059</v>
      </c>
      <c r="D23060" t="str">
        <f t="shared" ca="1" si="360"/>
        <v>2016-04-01 11:3:41</v>
      </c>
    </row>
    <row r="23061" spans="1:4" x14ac:dyDescent="0.25">
      <c r="A23061">
        <v>23060</v>
      </c>
      <c r="D23061" t="str">
        <f t="shared" ca="1" si="360"/>
        <v>2016-05-29 6:45:32</v>
      </c>
    </row>
    <row r="23062" spans="1:4" x14ac:dyDescent="0.25">
      <c r="A23062">
        <v>23061</v>
      </c>
      <c r="D23062" t="str">
        <f t="shared" ca="1" si="360"/>
        <v>2016-04-25 7:5:26</v>
      </c>
    </row>
    <row r="23063" spans="1:4" x14ac:dyDescent="0.25">
      <c r="A23063">
        <v>23062</v>
      </c>
      <c r="D23063" t="str">
        <f t="shared" ca="1" si="360"/>
        <v>2016-02-24 15:10:6</v>
      </c>
    </row>
    <row r="23064" spans="1:4" x14ac:dyDescent="0.25">
      <c r="A23064">
        <v>23063</v>
      </c>
      <c r="D23064" t="str">
        <f t="shared" ca="1" si="360"/>
        <v>2016-05-15 0:54:5</v>
      </c>
    </row>
    <row r="23065" spans="1:4" x14ac:dyDescent="0.25">
      <c r="A23065">
        <v>23064</v>
      </c>
      <c r="D23065" t="str">
        <f t="shared" ca="1" si="360"/>
        <v>2016-05-04 1:36:11</v>
      </c>
    </row>
    <row r="23066" spans="1:4" x14ac:dyDescent="0.25">
      <c r="A23066">
        <v>23065</v>
      </c>
      <c r="D23066" t="str">
        <f t="shared" ca="1" si="360"/>
        <v>2016-01-05 8:24:9</v>
      </c>
    </row>
    <row r="23067" spans="1:4" x14ac:dyDescent="0.25">
      <c r="A23067">
        <v>23066</v>
      </c>
      <c r="D23067" t="str">
        <f t="shared" ca="1" si="360"/>
        <v>2016-04-06 6:24:28</v>
      </c>
    </row>
    <row r="23068" spans="1:4" x14ac:dyDescent="0.25">
      <c r="A23068">
        <v>23067</v>
      </c>
      <c r="D23068" t="str">
        <f t="shared" ca="1" si="360"/>
        <v>2016-05-25 1:44:49</v>
      </c>
    </row>
    <row r="23069" spans="1:4" x14ac:dyDescent="0.25">
      <c r="A23069">
        <v>23068</v>
      </c>
      <c r="D23069" t="str">
        <f t="shared" ca="1" si="360"/>
        <v>2016-02-29 15:48:56</v>
      </c>
    </row>
    <row r="23070" spans="1:4" x14ac:dyDescent="0.25">
      <c r="A23070">
        <v>23069</v>
      </c>
      <c r="D23070" t="str">
        <f t="shared" ca="1" si="360"/>
        <v>2016-05-23 2:18:14</v>
      </c>
    </row>
    <row r="23071" spans="1:4" x14ac:dyDescent="0.25">
      <c r="A23071">
        <v>23070</v>
      </c>
      <c r="D23071" t="str">
        <f t="shared" ca="1" si="360"/>
        <v>2016-03-29 16:1:4</v>
      </c>
    </row>
    <row r="23072" spans="1:4" x14ac:dyDescent="0.25">
      <c r="A23072">
        <v>23071</v>
      </c>
      <c r="D23072" t="str">
        <f t="shared" ca="1" si="360"/>
        <v>2016-02-01 8:59:52</v>
      </c>
    </row>
    <row r="23073" spans="1:4" x14ac:dyDescent="0.25">
      <c r="A23073">
        <v>23072</v>
      </c>
      <c r="D23073" t="str">
        <f t="shared" ca="1" si="360"/>
        <v>2016-04-29 3:21:28</v>
      </c>
    </row>
    <row r="23074" spans="1:4" x14ac:dyDescent="0.25">
      <c r="A23074">
        <v>23073</v>
      </c>
      <c r="D23074" t="str">
        <f t="shared" ca="1" si="360"/>
        <v>2016-01-21 5:6:13</v>
      </c>
    </row>
    <row r="23075" spans="1:4" x14ac:dyDescent="0.25">
      <c r="A23075">
        <v>23074</v>
      </c>
      <c r="D23075" t="str">
        <f t="shared" ca="1" si="360"/>
        <v>2016-03-30 16:49:51</v>
      </c>
    </row>
    <row r="23076" spans="1:4" x14ac:dyDescent="0.25">
      <c r="A23076">
        <v>23075</v>
      </c>
      <c r="D23076" t="str">
        <f t="shared" ca="1" si="360"/>
        <v>2016-03-05 17:51:3</v>
      </c>
    </row>
    <row r="23077" spans="1:4" x14ac:dyDescent="0.25">
      <c r="A23077">
        <v>23076</v>
      </c>
      <c r="D23077" t="str">
        <f t="shared" ca="1" si="360"/>
        <v>2016-02-19 13:24:55</v>
      </c>
    </row>
    <row r="23078" spans="1:4" x14ac:dyDescent="0.25">
      <c r="A23078">
        <v>23077</v>
      </c>
      <c r="D23078" t="str">
        <f t="shared" ca="1" si="360"/>
        <v>2016-04-19 3:47:32</v>
      </c>
    </row>
    <row r="23079" spans="1:4" x14ac:dyDescent="0.25">
      <c r="A23079">
        <v>23078</v>
      </c>
      <c r="D23079" t="str">
        <f t="shared" ca="1" si="360"/>
        <v>2016-01-19 1:53:3</v>
      </c>
    </row>
    <row r="23080" spans="1:4" x14ac:dyDescent="0.25">
      <c r="A23080">
        <v>23079</v>
      </c>
      <c r="D23080" t="str">
        <f t="shared" ca="1" si="360"/>
        <v>2016-01-11 17:13:17</v>
      </c>
    </row>
    <row r="23081" spans="1:4" x14ac:dyDescent="0.25">
      <c r="A23081">
        <v>23080</v>
      </c>
      <c r="D23081" t="str">
        <f t="shared" ca="1" si="360"/>
        <v>2016-04-30 22:57:31</v>
      </c>
    </row>
    <row r="23082" spans="1:4" x14ac:dyDescent="0.25">
      <c r="A23082">
        <v>23081</v>
      </c>
      <c r="D23082" t="str">
        <f t="shared" ca="1" si="360"/>
        <v>2016-04-12 23:0:37</v>
      </c>
    </row>
    <row r="23083" spans="1:4" x14ac:dyDescent="0.25">
      <c r="A23083">
        <v>23082</v>
      </c>
      <c r="D23083" t="str">
        <f t="shared" ca="1" si="360"/>
        <v>2016-02-17 5:57:41</v>
      </c>
    </row>
    <row r="23084" spans="1:4" x14ac:dyDescent="0.25">
      <c r="A23084">
        <v>23083</v>
      </c>
      <c r="D23084" t="str">
        <f t="shared" ca="1" si="360"/>
        <v>2016-02-27 0:3:25</v>
      </c>
    </row>
    <row r="23085" spans="1:4" x14ac:dyDescent="0.25">
      <c r="A23085">
        <v>23084</v>
      </c>
      <c r="D23085" t="str">
        <f t="shared" ca="1" si="360"/>
        <v>2016-03-04 20:32:43</v>
      </c>
    </row>
    <row r="23086" spans="1:4" x14ac:dyDescent="0.25">
      <c r="A23086">
        <v>23085</v>
      </c>
      <c r="D23086" t="str">
        <f t="shared" ca="1" si="360"/>
        <v>2016-05-01 18:50:50</v>
      </c>
    </row>
    <row r="23087" spans="1:4" x14ac:dyDescent="0.25">
      <c r="A23087">
        <v>23086</v>
      </c>
      <c r="D23087" t="str">
        <f t="shared" ca="1" si="360"/>
        <v>2016-02-02 12:38:2</v>
      </c>
    </row>
    <row r="23088" spans="1:4" x14ac:dyDescent="0.25">
      <c r="A23088">
        <v>23087</v>
      </c>
      <c r="D23088" t="str">
        <f t="shared" ca="1" si="360"/>
        <v>2016-01-06 23:42:17</v>
      </c>
    </row>
    <row r="23089" spans="1:4" x14ac:dyDescent="0.25">
      <c r="A23089">
        <v>23088</v>
      </c>
      <c r="D23089" t="str">
        <f t="shared" ca="1" si="360"/>
        <v>2016-04-23 18:24:53</v>
      </c>
    </row>
    <row r="23090" spans="1:4" x14ac:dyDescent="0.25">
      <c r="A23090">
        <v>23089</v>
      </c>
      <c r="D23090" t="str">
        <f t="shared" ca="1" si="360"/>
        <v>2016-03-14 14:43:4</v>
      </c>
    </row>
    <row r="23091" spans="1:4" x14ac:dyDescent="0.25">
      <c r="A23091">
        <v>23090</v>
      </c>
      <c r="D23091" t="str">
        <f t="shared" ca="1" si="360"/>
        <v>2016-04-05 16:4:9</v>
      </c>
    </row>
    <row r="23092" spans="1:4" x14ac:dyDescent="0.25">
      <c r="A23092">
        <v>23091</v>
      </c>
      <c r="D23092" t="str">
        <f t="shared" ca="1" si="360"/>
        <v>2016-02-04 20:18:2</v>
      </c>
    </row>
    <row r="23093" spans="1:4" x14ac:dyDescent="0.25">
      <c r="A23093">
        <v>23092</v>
      </c>
      <c r="D23093" t="str">
        <f t="shared" ca="1" si="360"/>
        <v>2016-03-10 8:4:42</v>
      </c>
    </row>
    <row r="23094" spans="1:4" x14ac:dyDescent="0.25">
      <c r="A23094">
        <v>23093</v>
      </c>
      <c r="D23094" t="str">
        <f t="shared" ca="1" si="360"/>
        <v>2016-04-14 5:8:19</v>
      </c>
    </row>
    <row r="23095" spans="1:4" x14ac:dyDescent="0.25">
      <c r="A23095">
        <v>23094</v>
      </c>
      <c r="D23095" t="str">
        <f t="shared" ca="1" si="360"/>
        <v>2016-01-29 8:3:32</v>
      </c>
    </row>
    <row r="23096" spans="1:4" x14ac:dyDescent="0.25">
      <c r="A23096">
        <v>23095</v>
      </c>
      <c r="D23096" t="str">
        <f t="shared" ca="1" si="360"/>
        <v>2016-01-26 1:10:37</v>
      </c>
    </row>
    <row r="23097" spans="1:4" x14ac:dyDescent="0.25">
      <c r="A23097">
        <v>23096</v>
      </c>
      <c r="D23097" t="str">
        <f t="shared" ca="1" si="360"/>
        <v>2016-04-10 15:30:23</v>
      </c>
    </row>
    <row r="23098" spans="1:4" x14ac:dyDescent="0.25">
      <c r="A23098">
        <v>23097</v>
      </c>
      <c r="D23098" t="str">
        <f t="shared" ca="1" si="360"/>
        <v>2016-03-08 12:3:57</v>
      </c>
    </row>
    <row r="23099" spans="1:4" x14ac:dyDescent="0.25">
      <c r="A23099">
        <v>23098</v>
      </c>
      <c r="D23099" t="str">
        <f t="shared" ca="1" si="360"/>
        <v>2016-02-16 19:32:29</v>
      </c>
    </row>
    <row r="23100" spans="1:4" x14ac:dyDescent="0.25">
      <c r="A23100">
        <v>23099</v>
      </c>
      <c r="D23100" t="str">
        <f t="shared" ca="1" si="360"/>
        <v>2016-03-14 15:38:29</v>
      </c>
    </row>
    <row r="23101" spans="1:4" x14ac:dyDescent="0.25">
      <c r="A23101">
        <v>23100</v>
      </c>
      <c r="D23101" t="str">
        <f t="shared" ca="1" si="360"/>
        <v>2016-01-22 7:36:32</v>
      </c>
    </row>
    <row r="23102" spans="1:4" x14ac:dyDescent="0.25">
      <c r="A23102">
        <v>23101</v>
      </c>
      <c r="D23102" t="str">
        <f t="shared" ca="1" si="360"/>
        <v>2016-05-15 15:53:28</v>
      </c>
    </row>
    <row r="23103" spans="1:4" x14ac:dyDescent="0.25">
      <c r="A23103">
        <v>23102</v>
      </c>
      <c r="D23103" t="str">
        <f t="shared" ca="1" si="360"/>
        <v>2016-04-14 5:14:33</v>
      </c>
    </row>
    <row r="23104" spans="1:4" x14ac:dyDescent="0.25">
      <c r="A23104">
        <v>23103</v>
      </c>
      <c r="D23104" t="str">
        <f t="shared" ca="1" si="360"/>
        <v>2016-02-02 0:5:21</v>
      </c>
    </row>
    <row r="23105" spans="1:4" x14ac:dyDescent="0.25">
      <c r="A23105">
        <v>23104</v>
      </c>
      <c r="D23105" t="str">
        <f t="shared" ca="1" si="360"/>
        <v>2016-01-08 13:56:35</v>
      </c>
    </row>
    <row r="23106" spans="1:4" x14ac:dyDescent="0.25">
      <c r="A23106">
        <v>23105</v>
      </c>
      <c r="D23106" t="str">
        <f t="shared" ref="D23106:D23169" ca="1" si="361">TEXT(RAND()*("2016-05-31 12:00:00"-"2016-1-1 9:00")+"2016-1-1 9:00:00","yyyy-mm-dd h:m:s")</f>
        <v>2016-01-30 7:55:47</v>
      </c>
    </row>
    <row r="23107" spans="1:4" x14ac:dyDescent="0.25">
      <c r="A23107">
        <v>23106</v>
      </c>
      <c r="D23107" t="str">
        <f t="shared" ca="1" si="361"/>
        <v>2016-01-15 21:53:46</v>
      </c>
    </row>
    <row r="23108" spans="1:4" x14ac:dyDescent="0.25">
      <c r="A23108">
        <v>23107</v>
      </c>
      <c r="D23108" t="str">
        <f t="shared" ca="1" si="361"/>
        <v>2016-03-12 3:26:31</v>
      </c>
    </row>
    <row r="23109" spans="1:4" x14ac:dyDescent="0.25">
      <c r="A23109">
        <v>23108</v>
      </c>
      <c r="D23109" t="str">
        <f t="shared" ca="1" si="361"/>
        <v>2016-02-18 0:43:25</v>
      </c>
    </row>
    <row r="23110" spans="1:4" x14ac:dyDescent="0.25">
      <c r="A23110">
        <v>23109</v>
      </c>
      <c r="D23110" t="str">
        <f t="shared" ca="1" si="361"/>
        <v>2016-05-26 20:10:23</v>
      </c>
    </row>
    <row r="23111" spans="1:4" x14ac:dyDescent="0.25">
      <c r="A23111">
        <v>23110</v>
      </c>
      <c r="D23111" t="str">
        <f t="shared" ca="1" si="361"/>
        <v>2016-02-03 22:50:18</v>
      </c>
    </row>
    <row r="23112" spans="1:4" x14ac:dyDescent="0.25">
      <c r="A23112">
        <v>23111</v>
      </c>
      <c r="D23112" t="str">
        <f t="shared" ca="1" si="361"/>
        <v>2016-04-24 14:40:38</v>
      </c>
    </row>
    <row r="23113" spans="1:4" x14ac:dyDescent="0.25">
      <c r="A23113">
        <v>23112</v>
      </c>
      <c r="D23113" t="str">
        <f t="shared" ca="1" si="361"/>
        <v>2016-04-26 6:43:52</v>
      </c>
    </row>
    <row r="23114" spans="1:4" x14ac:dyDescent="0.25">
      <c r="A23114">
        <v>23113</v>
      </c>
      <c r="D23114" t="str">
        <f t="shared" ca="1" si="361"/>
        <v>2016-01-15 10:40:51</v>
      </c>
    </row>
    <row r="23115" spans="1:4" x14ac:dyDescent="0.25">
      <c r="A23115">
        <v>23114</v>
      </c>
      <c r="D23115" t="str">
        <f t="shared" ca="1" si="361"/>
        <v>2016-01-04 8:45:21</v>
      </c>
    </row>
    <row r="23116" spans="1:4" x14ac:dyDescent="0.25">
      <c r="A23116">
        <v>23115</v>
      </c>
      <c r="D23116" t="str">
        <f t="shared" ca="1" si="361"/>
        <v>2016-02-23 17:45:37</v>
      </c>
    </row>
    <row r="23117" spans="1:4" x14ac:dyDescent="0.25">
      <c r="A23117">
        <v>23116</v>
      </c>
      <c r="D23117" t="str">
        <f t="shared" ca="1" si="361"/>
        <v>2016-03-03 5:40:42</v>
      </c>
    </row>
    <row r="23118" spans="1:4" x14ac:dyDescent="0.25">
      <c r="A23118">
        <v>23117</v>
      </c>
      <c r="D23118" t="str">
        <f t="shared" ca="1" si="361"/>
        <v>2016-03-25 8:42:24</v>
      </c>
    </row>
    <row r="23119" spans="1:4" x14ac:dyDescent="0.25">
      <c r="A23119">
        <v>23118</v>
      </c>
      <c r="D23119" t="str">
        <f t="shared" ca="1" si="361"/>
        <v>2016-01-17 14:6:58</v>
      </c>
    </row>
    <row r="23120" spans="1:4" x14ac:dyDescent="0.25">
      <c r="A23120">
        <v>23119</v>
      </c>
      <c r="D23120" t="str">
        <f t="shared" ca="1" si="361"/>
        <v>2016-02-24 11:52:40</v>
      </c>
    </row>
    <row r="23121" spans="1:4" x14ac:dyDescent="0.25">
      <c r="A23121">
        <v>23120</v>
      </c>
      <c r="D23121" t="str">
        <f t="shared" ca="1" si="361"/>
        <v>2016-04-02 22:40:14</v>
      </c>
    </row>
    <row r="23122" spans="1:4" x14ac:dyDescent="0.25">
      <c r="A23122">
        <v>23121</v>
      </c>
      <c r="D23122" t="str">
        <f t="shared" ca="1" si="361"/>
        <v>2016-01-07 6:55:56</v>
      </c>
    </row>
    <row r="23123" spans="1:4" x14ac:dyDescent="0.25">
      <c r="A23123">
        <v>23122</v>
      </c>
      <c r="D23123" t="str">
        <f t="shared" ca="1" si="361"/>
        <v>2016-04-15 20:0:2</v>
      </c>
    </row>
    <row r="23124" spans="1:4" x14ac:dyDescent="0.25">
      <c r="A23124">
        <v>23123</v>
      </c>
      <c r="D23124" t="str">
        <f t="shared" ca="1" si="361"/>
        <v>2016-02-18 9:15:18</v>
      </c>
    </row>
    <row r="23125" spans="1:4" x14ac:dyDescent="0.25">
      <c r="A23125">
        <v>23124</v>
      </c>
      <c r="D23125" t="str">
        <f t="shared" ca="1" si="361"/>
        <v>2016-04-12 13:50:12</v>
      </c>
    </row>
    <row r="23126" spans="1:4" x14ac:dyDescent="0.25">
      <c r="A23126">
        <v>23125</v>
      </c>
      <c r="D23126" t="str">
        <f t="shared" ca="1" si="361"/>
        <v>2016-02-22 0:5:5</v>
      </c>
    </row>
    <row r="23127" spans="1:4" x14ac:dyDescent="0.25">
      <c r="A23127">
        <v>23126</v>
      </c>
      <c r="D23127" t="str">
        <f t="shared" ca="1" si="361"/>
        <v>2016-05-04 3:16:43</v>
      </c>
    </row>
    <row r="23128" spans="1:4" x14ac:dyDescent="0.25">
      <c r="A23128">
        <v>23127</v>
      </c>
      <c r="D23128" t="str">
        <f t="shared" ca="1" si="361"/>
        <v>2016-05-27 14:31:24</v>
      </c>
    </row>
    <row r="23129" spans="1:4" x14ac:dyDescent="0.25">
      <c r="A23129">
        <v>23128</v>
      </c>
      <c r="D23129" t="str">
        <f t="shared" ca="1" si="361"/>
        <v>2016-01-05 5:52:33</v>
      </c>
    </row>
    <row r="23130" spans="1:4" x14ac:dyDescent="0.25">
      <c r="A23130">
        <v>23129</v>
      </c>
      <c r="D23130" t="str">
        <f t="shared" ca="1" si="361"/>
        <v>2016-05-15 19:26:43</v>
      </c>
    </row>
    <row r="23131" spans="1:4" x14ac:dyDescent="0.25">
      <c r="A23131">
        <v>23130</v>
      </c>
      <c r="D23131" t="str">
        <f t="shared" ca="1" si="361"/>
        <v>2016-03-22 2:13:27</v>
      </c>
    </row>
    <row r="23132" spans="1:4" x14ac:dyDescent="0.25">
      <c r="A23132">
        <v>23131</v>
      </c>
      <c r="D23132" t="str">
        <f t="shared" ca="1" si="361"/>
        <v>2016-04-16 13:17:21</v>
      </c>
    </row>
    <row r="23133" spans="1:4" x14ac:dyDescent="0.25">
      <c r="A23133">
        <v>23132</v>
      </c>
      <c r="D23133" t="str">
        <f t="shared" ca="1" si="361"/>
        <v>2016-05-12 7:43:28</v>
      </c>
    </row>
    <row r="23134" spans="1:4" x14ac:dyDescent="0.25">
      <c r="A23134">
        <v>23133</v>
      </c>
      <c r="D23134" t="str">
        <f t="shared" ca="1" si="361"/>
        <v>2016-02-23 2:41:39</v>
      </c>
    </row>
    <row r="23135" spans="1:4" x14ac:dyDescent="0.25">
      <c r="A23135">
        <v>23134</v>
      </c>
      <c r="D23135" t="str">
        <f t="shared" ca="1" si="361"/>
        <v>2016-04-05 9:26:5</v>
      </c>
    </row>
    <row r="23136" spans="1:4" x14ac:dyDescent="0.25">
      <c r="A23136">
        <v>23135</v>
      </c>
      <c r="D23136" t="str">
        <f t="shared" ca="1" si="361"/>
        <v>2016-01-31 14:42:33</v>
      </c>
    </row>
    <row r="23137" spans="1:4" x14ac:dyDescent="0.25">
      <c r="A23137">
        <v>23136</v>
      </c>
      <c r="D23137" t="str">
        <f t="shared" ca="1" si="361"/>
        <v>2016-04-02 22:6:0</v>
      </c>
    </row>
    <row r="23138" spans="1:4" x14ac:dyDescent="0.25">
      <c r="A23138">
        <v>23137</v>
      </c>
      <c r="D23138" t="str">
        <f t="shared" ca="1" si="361"/>
        <v>2016-02-24 5:20:49</v>
      </c>
    </row>
    <row r="23139" spans="1:4" x14ac:dyDescent="0.25">
      <c r="A23139">
        <v>23138</v>
      </c>
      <c r="D23139" t="str">
        <f t="shared" ca="1" si="361"/>
        <v>2016-04-29 4:8:19</v>
      </c>
    </row>
    <row r="23140" spans="1:4" x14ac:dyDescent="0.25">
      <c r="A23140">
        <v>23139</v>
      </c>
      <c r="D23140" t="str">
        <f t="shared" ca="1" si="361"/>
        <v>2016-03-22 5:27:30</v>
      </c>
    </row>
    <row r="23141" spans="1:4" x14ac:dyDescent="0.25">
      <c r="A23141">
        <v>23140</v>
      </c>
      <c r="D23141" t="str">
        <f t="shared" ca="1" si="361"/>
        <v>2016-05-07 3:52:30</v>
      </c>
    </row>
    <row r="23142" spans="1:4" x14ac:dyDescent="0.25">
      <c r="A23142">
        <v>23141</v>
      </c>
      <c r="D23142" t="str">
        <f t="shared" ca="1" si="361"/>
        <v>2016-02-29 22:14:19</v>
      </c>
    </row>
    <row r="23143" spans="1:4" x14ac:dyDescent="0.25">
      <c r="A23143">
        <v>23142</v>
      </c>
      <c r="D23143" t="str">
        <f t="shared" ca="1" si="361"/>
        <v>2016-03-06 15:13:40</v>
      </c>
    </row>
    <row r="23144" spans="1:4" x14ac:dyDescent="0.25">
      <c r="A23144">
        <v>23143</v>
      </c>
      <c r="D23144" t="str">
        <f t="shared" ca="1" si="361"/>
        <v>2016-05-22 9:10:55</v>
      </c>
    </row>
    <row r="23145" spans="1:4" x14ac:dyDescent="0.25">
      <c r="A23145">
        <v>23144</v>
      </c>
      <c r="D23145" t="str">
        <f t="shared" ca="1" si="361"/>
        <v>2016-03-16 20:14:39</v>
      </c>
    </row>
    <row r="23146" spans="1:4" x14ac:dyDescent="0.25">
      <c r="A23146">
        <v>23145</v>
      </c>
      <c r="D23146" t="str">
        <f t="shared" ca="1" si="361"/>
        <v>2016-04-21 15:53:47</v>
      </c>
    </row>
    <row r="23147" spans="1:4" x14ac:dyDescent="0.25">
      <c r="A23147">
        <v>23146</v>
      </c>
      <c r="D23147" t="str">
        <f t="shared" ca="1" si="361"/>
        <v>2016-01-12 10:10:39</v>
      </c>
    </row>
    <row r="23148" spans="1:4" x14ac:dyDescent="0.25">
      <c r="A23148">
        <v>23147</v>
      </c>
      <c r="D23148" t="str">
        <f t="shared" ca="1" si="361"/>
        <v>2016-03-13 22:27:58</v>
      </c>
    </row>
    <row r="23149" spans="1:4" x14ac:dyDescent="0.25">
      <c r="A23149">
        <v>23148</v>
      </c>
      <c r="D23149" t="str">
        <f t="shared" ca="1" si="361"/>
        <v>2016-03-17 19:40:12</v>
      </c>
    </row>
    <row r="23150" spans="1:4" x14ac:dyDescent="0.25">
      <c r="A23150">
        <v>23149</v>
      </c>
      <c r="D23150" t="str">
        <f t="shared" ca="1" si="361"/>
        <v>2016-03-30 12:52:49</v>
      </c>
    </row>
    <row r="23151" spans="1:4" x14ac:dyDescent="0.25">
      <c r="A23151">
        <v>23150</v>
      </c>
      <c r="D23151" t="str">
        <f t="shared" ca="1" si="361"/>
        <v>2016-01-05 2:15:58</v>
      </c>
    </row>
    <row r="23152" spans="1:4" x14ac:dyDescent="0.25">
      <c r="A23152">
        <v>23151</v>
      </c>
      <c r="D23152" t="str">
        <f t="shared" ca="1" si="361"/>
        <v>2016-02-13 17:32:8</v>
      </c>
    </row>
    <row r="23153" spans="1:4" x14ac:dyDescent="0.25">
      <c r="A23153">
        <v>23152</v>
      </c>
      <c r="D23153" t="str">
        <f t="shared" ca="1" si="361"/>
        <v>2016-03-30 20:37:48</v>
      </c>
    </row>
    <row r="23154" spans="1:4" x14ac:dyDescent="0.25">
      <c r="A23154">
        <v>23153</v>
      </c>
      <c r="D23154" t="str">
        <f t="shared" ca="1" si="361"/>
        <v>2016-05-26 4:55:46</v>
      </c>
    </row>
    <row r="23155" spans="1:4" x14ac:dyDescent="0.25">
      <c r="A23155">
        <v>23154</v>
      </c>
      <c r="D23155" t="str">
        <f t="shared" ca="1" si="361"/>
        <v>2016-02-24 2:33:54</v>
      </c>
    </row>
    <row r="23156" spans="1:4" x14ac:dyDescent="0.25">
      <c r="A23156">
        <v>23155</v>
      </c>
      <c r="D23156" t="str">
        <f t="shared" ca="1" si="361"/>
        <v>2016-02-26 20:2:38</v>
      </c>
    </row>
    <row r="23157" spans="1:4" x14ac:dyDescent="0.25">
      <c r="A23157">
        <v>23156</v>
      </c>
      <c r="D23157" t="str">
        <f t="shared" ca="1" si="361"/>
        <v>2016-05-14 14:37:46</v>
      </c>
    </row>
    <row r="23158" spans="1:4" x14ac:dyDescent="0.25">
      <c r="A23158">
        <v>23157</v>
      </c>
      <c r="D23158" t="str">
        <f t="shared" ca="1" si="361"/>
        <v>2016-01-26 4:3:37</v>
      </c>
    </row>
    <row r="23159" spans="1:4" x14ac:dyDescent="0.25">
      <c r="A23159">
        <v>23158</v>
      </c>
      <c r="D23159" t="str">
        <f t="shared" ca="1" si="361"/>
        <v>2016-03-14 0:35:53</v>
      </c>
    </row>
    <row r="23160" spans="1:4" x14ac:dyDescent="0.25">
      <c r="A23160">
        <v>23159</v>
      </c>
      <c r="D23160" t="str">
        <f t="shared" ca="1" si="361"/>
        <v>2016-03-26 0:57:12</v>
      </c>
    </row>
    <row r="23161" spans="1:4" x14ac:dyDescent="0.25">
      <c r="A23161">
        <v>23160</v>
      </c>
      <c r="D23161" t="str">
        <f t="shared" ca="1" si="361"/>
        <v>2016-02-09 1:42:39</v>
      </c>
    </row>
    <row r="23162" spans="1:4" x14ac:dyDescent="0.25">
      <c r="A23162">
        <v>23161</v>
      </c>
      <c r="D23162" t="str">
        <f t="shared" ca="1" si="361"/>
        <v>2016-01-27 13:49:48</v>
      </c>
    </row>
    <row r="23163" spans="1:4" x14ac:dyDescent="0.25">
      <c r="A23163">
        <v>23162</v>
      </c>
      <c r="D23163" t="str">
        <f t="shared" ca="1" si="361"/>
        <v>2016-01-04 9:52:57</v>
      </c>
    </row>
    <row r="23164" spans="1:4" x14ac:dyDescent="0.25">
      <c r="A23164">
        <v>23163</v>
      </c>
      <c r="D23164" t="str">
        <f t="shared" ca="1" si="361"/>
        <v>2016-03-31 9:45:33</v>
      </c>
    </row>
    <row r="23165" spans="1:4" x14ac:dyDescent="0.25">
      <c r="A23165">
        <v>23164</v>
      </c>
      <c r="D23165" t="str">
        <f t="shared" ca="1" si="361"/>
        <v>2016-01-14 16:9:59</v>
      </c>
    </row>
    <row r="23166" spans="1:4" x14ac:dyDescent="0.25">
      <c r="A23166">
        <v>23165</v>
      </c>
      <c r="D23166" t="str">
        <f t="shared" ca="1" si="361"/>
        <v>2016-03-22 15:23:9</v>
      </c>
    </row>
    <row r="23167" spans="1:4" x14ac:dyDescent="0.25">
      <c r="A23167">
        <v>23166</v>
      </c>
      <c r="D23167" t="str">
        <f t="shared" ca="1" si="361"/>
        <v>2016-04-21 1:40:54</v>
      </c>
    </row>
    <row r="23168" spans="1:4" x14ac:dyDescent="0.25">
      <c r="A23168">
        <v>23167</v>
      </c>
      <c r="D23168" t="str">
        <f t="shared" ca="1" si="361"/>
        <v>2016-02-03 17:44:21</v>
      </c>
    </row>
    <row r="23169" spans="1:4" x14ac:dyDescent="0.25">
      <c r="A23169">
        <v>23168</v>
      </c>
      <c r="D23169" t="str">
        <f t="shared" ca="1" si="361"/>
        <v>2016-04-12 12:34:59</v>
      </c>
    </row>
    <row r="23170" spans="1:4" x14ac:dyDescent="0.25">
      <c r="A23170">
        <v>23169</v>
      </c>
      <c r="D23170" t="str">
        <f t="shared" ref="D23170:D23233" ca="1" si="362">TEXT(RAND()*("2016-05-31 12:00:00"-"2016-1-1 9:00")+"2016-1-1 9:00:00","yyyy-mm-dd h:m:s")</f>
        <v>2016-05-17 4:56:22</v>
      </c>
    </row>
    <row r="23171" spans="1:4" x14ac:dyDescent="0.25">
      <c r="A23171">
        <v>23170</v>
      </c>
      <c r="D23171" t="str">
        <f t="shared" ca="1" si="362"/>
        <v>2016-02-19 18:57:34</v>
      </c>
    </row>
    <row r="23172" spans="1:4" x14ac:dyDescent="0.25">
      <c r="A23172">
        <v>23171</v>
      </c>
      <c r="D23172" t="str">
        <f t="shared" ca="1" si="362"/>
        <v>2016-02-10 0:43:54</v>
      </c>
    </row>
    <row r="23173" spans="1:4" x14ac:dyDescent="0.25">
      <c r="A23173">
        <v>23172</v>
      </c>
      <c r="D23173" t="str">
        <f t="shared" ca="1" si="362"/>
        <v>2016-01-18 8:40:0</v>
      </c>
    </row>
    <row r="23174" spans="1:4" x14ac:dyDescent="0.25">
      <c r="A23174">
        <v>23173</v>
      </c>
      <c r="D23174" t="str">
        <f t="shared" ca="1" si="362"/>
        <v>2016-05-30 2:15:54</v>
      </c>
    </row>
    <row r="23175" spans="1:4" x14ac:dyDescent="0.25">
      <c r="A23175">
        <v>23174</v>
      </c>
      <c r="D23175" t="str">
        <f t="shared" ca="1" si="362"/>
        <v>2016-02-26 8:32:55</v>
      </c>
    </row>
    <row r="23176" spans="1:4" x14ac:dyDescent="0.25">
      <c r="A23176">
        <v>23175</v>
      </c>
      <c r="D23176" t="str">
        <f t="shared" ca="1" si="362"/>
        <v>2016-02-23 15:2:43</v>
      </c>
    </row>
    <row r="23177" spans="1:4" x14ac:dyDescent="0.25">
      <c r="A23177">
        <v>23176</v>
      </c>
      <c r="D23177" t="str">
        <f t="shared" ca="1" si="362"/>
        <v>2016-02-24 14:34:11</v>
      </c>
    </row>
    <row r="23178" spans="1:4" x14ac:dyDescent="0.25">
      <c r="A23178">
        <v>23177</v>
      </c>
      <c r="D23178" t="str">
        <f t="shared" ca="1" si="362"/>
        <v>2016-03-26 9:21:28</v>
      </c>
    </row>
    <row r="23179" spans="1:4" x14ac:dyDescent="0.25">
      <c r="A23179">
        <v>23178</v>
      </c>
      <c r="D23179" t="str">
        <f t="shared" ca="1" si="362"/>
        <v>2016-03-22 12:55:5</v>
      </c>
    </row>
    <row r="23180" spans="1:4" x14ac:dyDescent="0.25">
      <c r="A23180">
        <v>23179</v>
      </c>
      <c r="D23180" t="str">
        <f t="shared" ca="1" si="362"/>
        <v>2016-01-05 23:39:7</v>
      </c>
    </row>
    <row r="23181" spans="1:4" x14ac:dyDescent="0.25">
      <c r="A23181">
        <v>23180</v>
      </c>
      <c r="D23181" t="str">
        <f t="shared" ca="1" si="362"/>
        <v>2016-03-05 23:57:17</v>
      </c>
    </row>
    <row r="23182" spans="1:4" x14ac:dyDescent="0.25">
      <c r="A23182">
        <v>23181</v>
      </c>
      <c r="D23182" t="str">
        <f t="shared" ca="1" si="362"/>
        <v>2016-01-29 10:37:8</v>
      </c>
    </row>
    <row r="23183" spans="1:4" x14ac:dyDescent="0.25">
      <c r="A23183">
        <v>23182</v>
      </c>
      <c r="D23183" t="str">
        <f t="shared" ca="1" si="362"/>
        <v>2016-01-02 10:24:15</v>
      </c>
    </row>
    <row r="23184" spans="1:4" x14ac:dyDescent="0.25">
      <c r="A23184">
        <v>23183</v>
      </c>
      <c r="D23184" t="str">
        <f t="shared" ca="1" si="362"/>
        <v>2016-01-21 13:0:53</v>
      </c>
    </row>
    <row r="23185" spans="1:4" x14ac:dyDescent="0.25">
      <c r="A23185">
        <v>23184</v>
      </c>
      <c r="D23185" t="str">
        <f t="shared" ca="1" si="362"/>
        <v>2016-04-01 4:22:6</v>
      </c>
    </row>
    <row r="23186" spans="1:4" x14ac:dyDescent="0.25">
      <c r="A23186">
        <v>23185</v>
      </c>
      <c r="D23186" t="str">
        <f t="shared" ca="1" si="362"/>
        <v>2016-04-05 8:33:22</v>
      </c>
    </row>
    <row r="23187" spans="1:4" x14ac:dyDescent="0.25">
      <c r="A23187">
        <v>23186</v>
      </c>
      <c r="D23187" t="str">
        <f t="shared" ca="1" si="362"/>
        <v>2016-01-17 18:32:8</v>
      </c>
    </row>
    <row r="23188" spans="1:4" x14ac:dyDescent="0.25">
      <c r="A23188">
        <v>23187</v>
      </c>
      <c r="D23188" t="str">
        <f t="shared" ca="1" si="362"/>
        <v>2016-01-14 4:43:54</v>
      </c>
    </row>
    <row r="23189" spans="1:4" x14ac:dyDescent="0.25">
      <c r="A23189">
        <v>23188</v>
      </c>
      <c r="D23189" t="str">
        <f t="shared" ca="1" si="362"/>
        <v>2016-05-05 0:36:9</v>
      </c>
    </row>
    <row r="23190" spans="1:4" x14ac:dyDescent="0.25">
      <c r="A23190">
        <v>23189</v>
      </c>
      <c r="D23190" t="str">
        <f t="shared" ca="1" si="362"/>
        <v>2016-03-24 14:29:7</v>
      </c>
    </row>
    <row r="23191" spans="1:4" x14ac:dyDescent="0.25">
      <c r="A23191">
        <v>23190</v>
      </c>
      <c r="D23191" t="str">
        <f t="shared" ca="1" si="362"/>
        <v>2016-02-12 6:34:2</v>
      </c>
    </row>
    <row r="23192" spans="1:4" x14ac:dyDescent="0.25">
      <c r="A23192">
        <v>23191</v>
      </c>
      <c r="D23192" t="str">
        <f t="shared" ca="1" si="362"/>
        <v>2016-03-17 16:28:23</v>
      </c>
    </row>
    <row r="23193" spans="1:4" x14ac:dyDescent="0.25">
      <c r="A23193">
        <v>23192</v>
      </c>
      <c r="D23193" t="str">
        <f t="shared" ca="1" si="362"/>
        <v>2016-04-29 7:17:9</v>
      </c>
    </row>
    <row r="23194" spans="1:4" x14ac:dyDescent="0.25">
      <c r="A23194">
        <v>23193</v>
      </c>
      <c r="D23194" t="str">
        <f t="shared" ca="1" si="362"/>
        <v>2016-04-03 16:29:40</v>
      </c>
    </row>
    <row r="23195" spans="1:4" x14ac:dyDescent="0.25">
      <c r="A23195">
        <v>23194</v>
      </c>
      <c r="D23195" t="str">
        <f t="shared" ca="1" si="362"/>
        <v>2016-04-26 3:49:10</v>
      </c>
    </row>
    <row r="23196" spans="1:4" x14ac:dyDescent="0.25">
      <c r="A23196">
        <v>23195</v>
      </c>
      <c r="D23196" t="str">
        <f t="shared" ca="1" si="362"/>
        <v>2016-02-22 21:25:51</v>
      </c>
    </row>
    <row r="23197" spans="1:4" x14ac:dyDescent="0.25">
      <c r="A23197">
        <v>23196</v>
      </c>
      <c r="D23197" t="str">
        <f t="shared" ca="1" si="362"/>
        <v>2016-01-07 1:50:49</v>
      </c>
    </row>
    <row r="23198" spans="1:4" x14ac:dyDescent="0.25">
      <c r="A23198">
        <v>23197</v>
      </c>
      <c r="D23198" t="str">
        <f t="shared" ca="1" si="362"/>
        <v>2016-03-09 17:37:15</v>
      </c>
    </row>
    <row r="23199" spans="1:4" x14ac:dyDescent="0.25">
      <c r="A23199">
        <v>23198</v>
      </c>
      <c r="D23199" t="str">
        <f t="shared" ca="1" si="362"/>
        <v>2016-05-15 8:3:56</v>
      </c>
    </row>
    <row r="23200" spans="1:4" x14ac:dyDescent="0.25">
      <c r="A23200">
        <v>23199</v>
      </c>
      <c r="D23200" t="str">
        <f t="shared" ca="1" si="362"/>
        <v>2016-03-19 1:14:30</v>
      </c>
    </row>
    <row r="23201" spans="1:4" x14ac:dyDescent="0.25">
      <c r="A23201">
        <v>23200</v>
      </c>
      <c r="D23201" t="str">
        <f t="shared" ca="1" si="362"/>
        <v>2016-01-03 20:38:21</v>
      </c>
    </row>
    <row r="23202" spans="1:4" x14ac:dyDescent="0.25">
      <c r="A23202">
        <v>23201</v>
      </c>
      <c r="D23202" t="str">
        <f t="shared" ca="1" si="362"/>
        <v>2016-04-14 9:20:59</v>
      </c>
    </row>
    <row r="23203" spans="1:4" x14ac:dyDescent="0.25">
      <c r="A23203">
        <v>23202</v>
      </c>
      <c r="D23203" t="str">
        <f t="shared" ca="1" si="362"/>
        <v>2016-02-18 10:29:45</v>
      </c>
    </row>
    <row r="23204" spans="1:4" x14ac:dyDescent="0.25">
      <c r="A23204">
        <v>23203</v>
      </c>
      <c r="D23204" t="str">
        <f t="shared" ca="1" si="362"/>
        <v>2016-05-30 2:58:31</v>
      </c>
    </row>
    <row r="23205" spans="1:4" x14ac:dyDescent="0.25">
      <c r="A23205">
        <v>23204</v>
      </c>
      <c r="D23205" t="str">
        <f t="shared" ca="1" si="362"/>
        <v>2016-04-29 0:3:41</v>
      </c>
    </row>
    <row r="23206" spans="1:4" x14ac:dyDescent="0.25">
      <c r="A23206">
        <v>23205</v>
      </c>
      <c r="D23206" t="str">
        <f t="shared" ca="1" si="362"/>
        <v>2016-05-28 8:59:38</v>
      </c>
    </row>
    <row r="23207" spans="1:4" x14ac:dyDescent="0.25">
      <c r="A23207">
        <v>23206</v>
      </c>
      <c r="D23207" t="str">
        <f t="shared" ca="1" si="362"/>
        <v>2016-04-11 22:33:8</v>
      </c>
    </row>
    <row r="23208" spans="1:4" x14ac:dyDescent="0.25">
      <c r="A23208">
        <v>23207</v>
      </c>
      <c r="D23208" t="str">
        <f t="shared" ca="1" si="362"/>
        <v>2016-02-18 5:23:31</v>
      </c>
    </row>
    <row r="23209" spans="1:4" x14ac:dyDescent="0.25">
      <c r="A23209">
        <v>23208</v>
      </c>
      <c r="D23209" t="str">
        <f t="shared" ca="1" si="362"/>
        <v>2016-02-17 15:53:43</v>
      </c>
    </row>
    <row r="23210" spans="1:4" x14ac:dyDescent="0.25">
      <c r="A23210">
        <v>23209</v>
      </c>
      <c r="D23210" t="str">
        <f t="shared" ca="1" si="362"/>
        <v>2016-04-11 16:40:44</v>
      </c>
    </row>
    <row r="23211" spans="1:4" x14ac:dyDescent="0.25">
      <c r="A23211">
        <v>23210</v>
      </c>
      <c r="D23211" t="str">
        <f t="shared" ca="1" si="362"/>
        <v>2016-03-24 21:39:31</v>
      </c>
    </row>
    <row r="23212" spans="1:4" x14ac:dyDescent="0.25">
      <c r="A23212">
        <v>23211</v>
      </c>
      <c r="D23212" t="str">
        <f t="shared" ca="1" si="362"/>
        <v>2016-02-21 17:55:14</v>
      </c>
    </row>
    <row r="23213" spans="1:4" x14ac:dyDescent="0.25">
      <c r="A23213">
        <v>23212</v>
      </c>
      <c r="D23213" t="str">
        <f t="shared" ca="1" si="362"/>
        <v>2016-03-06 0:20:59</v>
      </c>
    </row>
    <row r="23214" spans="1:4" x14ac:dyDescent="0.25">
      <c r="A23214">
        <v>23213</v>
      </c>
      <c r="D23214" t="str">
        <f t="shared" ca="1" si="362"/>
        <v>2016-04-20 23:55:14</v>
      </c>
    </row>
    <row r="23215" spans="1:4" x14ac:dyDescent="0.25">
      <c r="A23215">
        <v>23214</v>
      </c>
      <c r="D23215" t="str">
        <f t="shared" ca="1" si="362"/>
        <v>2016-01-24 2:29:33</v>
      </c>
    </row>
    <row r="23216" spans="1:4" x14ac:dyDescent="0.25">
      <c r="A23216">
        <v>23215</v>
      </c>
      <c r="D23216" t="str">
        <f t="shared" ca="1" si="362"/>
        <v>2016-03-29 13:10:41</v>
      </c>
    </row>
    <row r="23217" spans="1:4" x14ac:dyDescent="0.25">
      <c r="A23217">
        <v>23216</v>
      </c>
      <c r="D23217" t="str">
        <f t="shared" ca="1" si="362"/>
        <v>2016-03-27 14:24:46</v>
      </c>
    </row>
    <row r="23218" spans="1:4" x14ac:dyDescent="0.25">
      <c r="A23218">
        <v>23217</v>
      </c>
      <c r="D23218" t="str">
        <f t="shared" ca="1" si="362"/>
        <v>2016-03-28 12:35:36</v>
      </c>
    </row>
    <row r="23219" spans="1:4" x14ac:dyDescent="0.25">
      <c r="A23219">
        <v>23218</v>
      </c>
      <c r="D23219" t="str">
        <f t="shared" ca="1" si="362"/>
        <v>2016-04-21 7:27:54</v>
      </c>
    </row>
    <row r="23220" spans="1:4" x14ac:dyDescent="0.25">
      <c r="A23220">
        <v>23219</v>
      </c>
      <c r="D23220" t="str">
        <f t="shared" ca="1" si="362"/>
        <v>2016-05-16 16:6:20</v>
      </c>
    </row>
    <row r="23221" spans="1:4" x14ac:dyDescent="0.25">
      <c r="A23221">
        <v>23220</v>
      </c>
      <c r="D23221" t="str">
        <f t="shared" ca="1" si="362"/>
        <v>2016-04-27 13:14:59</v>
      </c>
    </row>
    <row r="23222" spans="1:4" x14ac:dyDescent="0.25">
      <c r="A23222">
        <v>23221</v>
      </c>
      <c r="D23222" t="str">
        <f t="shared" ca="1" si="362"/>
        <v>2016-05-24 9:27:21</v>
      </c>
    </row>
    <row r="23223" spans="1:4" x14ac:dyDescent="0.25">
      <c r="A23223">
        <v>23222</v>
      </c>
      <c r="D23223" t="str">
        <f t="shared" ca="1" si="362"/>
        <v>2016-02-08 19:55:53</v>
      </c>
    </row>
    <row r="23224" spans="1:4" x14ac:dyDescent="0.25">
      <c r="A23224">
        <v>23223</v>
      </c>
      <c r="D23224" t="str">
        <f t="shared" ca="1" si="362"/>
        <v>2016-05-23 15:14:18</v>
      </c>
    </row>
    <row r="23225" spans="1:4" x14ac:dyDescent="0.25">
      <c r="A23225">
        <v>23224</v>
      </c>
      <c r="D23225" t="str">
        <f t="shared" ca="1" si="362"/>
        <v>2016-04-28 21:29:43</v>
      </c>
    </row>
    <row r="23226" spans="1:4" x14ac:dyDescent="0.25">
      <c r="A23226">
        <v>23225</v>
      </c>
      <c r="D23226" t="str">
        <f t="shared" ca="1" si="362"/>
        <v>2016-02-01 20:29:2</v>
      </c>
    </row>
    <row r="23227" spans="1:4" x14ac:dyDescent="0.25">
      <c r="A23227">
        <v>23226</v>
      </c>
      <c r="D23227" t="str">
        <f t="shared" ca="1" si="362"/>
        <v>2016-01-31 11:14:17</v>
      </c>
    </row>
    <row r="23228" spans="1:4" x14ac:dyDescent="0.25">
      <c r="A23228">
        <v>23227</v>
      </c>
      <c r="D23228" t="str">
        <f t="shared" ca="1" si="362"/>
        <v>2016-05-13 4:10:43</v>
      </c>
    </row>
    <row r="23229" spans="1:4" x14ac:dyDescent="0.25">
      <c r="A23229">
        <v>23228</v>
      </c>
      <c r="D23229" t="str">
        <f t="shared" ca="1" si="362"/>
        <v>2016-01-12 21:26:39</v>
      </c>
    </row>
    <row r="23230" spans="1:4" x14ac:dyDescent="0.25">
      <c r="A23230">
        <v>23229</v>
      </c>
      <c r="D23230" t="str">
        <f t="shared" ca="1" si="362"/>
        <v>2016-03-14 21:35:24</v>
      </c>
    </row>
    <row r="23231" spans="1:4" x14ac:dyDescent="0.25">
      <c r="A23231">
        <v>23230</v>
      </c>
      <c r="D23231" t="str">
        <f t="shared" ca="1" si="362"/>
        <v>2016-05-22 16:6:35</v>
      </c>
    </row>
    <row r="23232" spans="1:4" x14ac:dyDescent="0.25">
      <c r="A23232">
        <v>23231</v>
      </c>
      <c r="D23232" t="str">
        <f t="shared" ca="1" si="362"/>
        <v>2016-01-04 23:53:54</v>
      </c>
    </row>
    <row r="23233" spans="1:4" x14ac:dyDescent="0.25">
      <c r="A23233">
        <v>23232</v>
      </c>
      <c r="D23233" t="str">
        <f t="shared" ca="1" si="362"/>
        <v>2016-03-18 23:49:0</v>
      </c>
    </row>
    <row r="23234" spans="1:4" x14ac:dyDescent="0.25">
      <c r="A23234">
        <v>23233</v>
      </c>
      <c r="D23234" t="str">
        <f t="shared" ref="D23234:D23297" ca="1" si="363">TEXT(RAND()*("2016-05-31 12:00:00"-"2016-1-1 9:00")+"2016-1-1 9:00:00","yyyy-mm-dd h:m:s")</f>
        <v>2016-02-11 8:22:44</v>
      </c>
    </row>
    <row r="23235" spans="1:4" x14ac:dyDescent="0.25">
      <c r="A23235">
        <v>23234</v>
      </c>
      <c r="D23235" t="str">
        <f t="shared" ca="1" si="363"/>
        <v>2016-01-27 6:5:20</v>
      </c>
    </row>
    <row r="23236" spans="1:4" x14ac:dyDescent="0.25">
      <c r="A23236">
        <v>23235</v>
      </c>
      <c r="D23236" t="str">
        <f t="shared" ca="1" si="363"/>
        <v>2016-02-04 3:55:55</v>
      </c>
    </row>
    <row r="23237" spans="1:4" x14ac:dyDescent="0.25">
      <c r="A23237">
        <v>23236</v>
      </c>
      <c r="D23237" t="str">
        <f t="shared" ca="1" si="363"/>
        <v>2016-05-28 17:36:47</v>
      </c>
    </row>
    <row r="23238" spans="1:4" x14ac:dyDescent="0.25">
      <c r="A23238">
        <v>23237</v>
      </c>
      <c r="D23238" t="str">
        <f t="shared" ca="1" si="363"/>
        <v>2016-03-22 2:7:24</v>
      </c>
    </row>
    <row r="23239" spans="1:4" x14ac:dyDescent="0.25">
      <c r="A23239">
        <v>23238</v>
      </c>
      <c r="D23239" t="str">
        <f t="shared" ca="1" si="363"/>
        <v>2016-05-29 23:10:23</v>
      </c>
    </row>
    <row r="23240" spans="1:4" x14ac:dyDescent="0.25">
      <c r="A23240">
        <v>23239</v>
      </c>
      <c r="D23240" t="str">
        <f t="shared" ca="1" si="363"/>
        <v>2016-03-28 13:38:28</v>
      </c>
    </row>
    <row r="23241" spans="1:4" x14ac:dyDescent="0.25">
      <c r="A23241">
        <v>23240</v>
      </c>
      <c r="D23241" t="str">
        <f t="shared" ca="1" si="363"/>
        <v>2016-04-23 6:39:57</v>
      </c>
    </row>
    <row r="23242" spans="1:4" x14ac:dyDescent="0.25">
      <c r="A23242">
        <v>23241</v>
      </c>
      <c r="D23242" t="str">
        <f t="shared" ca="1" si="363"/>
        <v>2016-05-26 10:55:4</v>
      </c>
    </row>
    <row r="23243" spans="1:4" x14ac:dyDescent="0.25">
      <c r="A23243">
        <v>23242</v>
      </c>
      <c r="D23243" t="str">
        <f t="shared" ca="1" si="363"/>
        <v>2016-02-01 18:1:39</v>
      </c>
    </row>
    <row r="23244" spans="1:4" x14ac:dyDescent="0.25">
      <c r="A23244">
        <v>23243</v>
      </c>
      <c r="D23244" t="str">
        <f t="shared" ca="1" si="363"/>
        <v>2016-02-13 14:46:49</v>
      </c>
    </row>
    <row r="23245" spans="1:4" x14ac:dyDescent="0.25">
      <c r="A23245">
        <v>23244</v>
      </c>
      <c r="D23245" t="str">
        <f t="shared" ca="1" si="363"/>
        <v>2016-04-27 12:38:29</v>
      </c>
    </row>
    <row r="23246" spans="1:4" x14ac:dyDescent="0.25">
      <c r="A23246">
        <v>23245</v>
      </c>
      <c r="D23246" t="str">
        <f t="shared" ca="1" si="363"/>
        <v>2016-05-04 15:52:29</v>
      </c>
    </row>
    <row r="23247" spans="1:4" x14ac:dyDescent="0.25">
      <c r="A23247">
        <v>23246</v>
      </c>
      <c r="D23247" t="str">
        <f t="shared" ca="1" si="363"/>
        <v>2016-02-08 22:57:21</v>
      </c>
    </row>
    <row r="23248" spans="1:4" x14ac:dyDescent="0.25">
      <c r="A23248">
        <v>23247</v>
      </c>
      <c r="D23248" t="str">
        <f t="shared" ca="1" si="363"/>
        <v>2016-05-19 22:21:10</v>
      </c>
    </row>
    <row r="23249" spans="1:4" x14ac:dyDescent="0.25">
      <c r="A23249">
        <v>23248</v>
      </c>
      <c r="D23249" t="str">
        <f t="shared" ca="1" si="363"/>
        <v>2016-01-15 16:5:9</v>
      </c>
    </row>
    <row r="23250" spans="1:4" x14ac:dyDescent="0.25">
      <c r="A23250">
        <v>23249</v>
      </c>
      <c r="D23250" t="str">
        <f t="shared" ca="1" si="363"/>
        <v>2016-04-30 8:0:0</v>
      </c>
    </row>
    <row r="23251" spans="1:4" x14ac:dyDescent="0.25">
      <c r="A23251">
        <v>23250</v>
      </c>
      <c r="D23251" t="str">
        <f t="shared" ca="1" si="363"/>
        <v>2016-01-22 16:10:1</v>
      </c>
    </row>
    <row r="23252" spans="1:4" x14ac:dyDescent="0.25">
      <c r="A23252">
        <v>23251</v>
      </c>
      <c r="D23252" t="str">
        <f t="shared" ca="1" si="363"/>
        <v>2016-05-09 19:45:59</v>
      </c>
    </row>
    <row r="23253" spans="1:4" x14ac:dyDescent="0.25">
      <c r="A23253">
        <v>23252</v>
      </c>
      <c r="D23253" t="str">
        <f t="shared" ca="1" si="363"/>
        <v>2016-02-23 16:50:45</v>
      </c>
    </row>
    <row r="23254" spans="1:4" x14ac:dyDescent="0.25">
      <c r="A23254">
        <v>23253</v>
      </c>
      <c r="D23254" t="str">
        <f t="shared" ca="1" si="363"/>
        <v>2016-05-25 11:24:22</v>
      </c>
    </row>
    <row r="23255" spans="1:4" x14ac:dyDescent="0.25">
      <c r="A23255">
        <v>23254</v>
      </c>
      <c r="D23255" t="str">
        <f t="shared" ca="1" si="363"/>
        <v>2016-05-10 13:28:4</v>
      </c>
    </row>
    <row r="23256" spans="1:4" x14ac:dyDescent="0.25">
      <c r="A23256">
        <v>23255</v>
      </c>
      <c r="D23256" t="str">
        <f t="shared" ca="1" si="363"/>
        <v>2016-01-18 17:17:42</v>
      </c>
    </row>
    <row r="23257" spans="1:4" x14ac:dyDescent="0.25">
      <c r="A23257">
        <v>23256</v>
      </c>
      <c r="D23257" t="str">
        <f t="shared" ca="1" si="363"/>
        <v>2016-03-07 15:10:22</v>
      </c>
    </row>
    <row r="23258" spans="1:4" x14ac:dyDescent="0.25">
      <c r="A23258">
        <v>23257</v>
      </c>
      <c r="D23258" t="str">
        <f t="shared" ca="1" si="363"/>
        <v>2016-05-31 3:5:56</v>
      </c>
    </row>
    <row r="23259" spans="1:4" x14ac:dyDescent="0.25">
      <c r="A23259">
        <v>23258</v>
      </c>
      <c r="D23259" t="str">
        <f t="shared" ca="1" si="363"/>
        <v>2016-02-13 11:57:37</v>
      </c>
    </row>
    <row r="23260" spans="1:4" x14ac:dyDescent="0.25">
      <c r="A23260">
        <v>23259</v>
      </c>
      <c r="D23260" t="str">
        <f t="shared" ca="1" si="363"/>
        <v>2016-03-19 18:57:26</v>
      </c>
    </row>
    <row r="23261" spans="1:4" x14ac:dyDescent="0.25">
      <c r="A23261">
        <v>23260</v>
      </c>
      <c r="D23261" t="str">
        <f t="shared" ca="1" si="363"/>
        <v>2016-04-07 1:48:30</v>
      </c>
    </row>
    <row r="23262" spans="1:4" x14ac:dyDescent="0.25">
      <c r="A23262">
        <v>23261</v>
      </c>
      <c r="D23262" t="str">
        <f t="shared" ca="1" si="363"/>
        <v>2016-03-08 9:30:9</v>
      </c>
    </row>
    <row r="23263" spans="1:4" x14ac:dyDescent="0.25">
      <c r="A23263">
        <v>23262</v>
      </c>
      <c r="D23263" t="str">
        <f t="shared" ca="1" si="363"/>
        <v>2016-05-16 13:52:1</v>
      </c>
    </row>
    <row r="23264" spans="1:4" x14ac:dyDescent="0.25">
      <c r="A23264">
        <v>23263</v>
      </c>
      <c r="D23264" t="str">
        <f t="shared" ca="1" si="363"/>
        <v>2016-03-07 12:52:52</v>
      </c>
    </row>
    <row r="23265" spans="1:4" x14ac:dyDescent="0.25">
      <c r="A23265">
        <v>23264</v>
      </c>
      <c r="D23265" t="str">
        <f t="shared" ca="1" si="363"/>
        <v>2016-02-17 4:0:32</v>
      </c>
    </row>
    <row r="23266" spans="1:4" x14ac:dyDescent="0.25">
      <c r="A23266">
        <v>23265</v>
      </c>
      <c r="D23266" t="str">
        <f t="shared" ca="1" si="363"/>
        <v>2016-01-21 17:55:7</v>
      </c>
    </row>
    <row r="23267" spans="1:4" x14ac:dyDescent="0.25">
      <c r="A23267">
        <v>23266</v>
      </c>
      <c r="D23267" t="str">
        <f t="shared" ca="1" si="363"/>
        <v>2016-03-31 22:26:30</v>
      </c>
    </row>
    <row r="23268" spans="1:4" x14ac:dyDescent="0.25">
      <c r="A23268">
        <v>23267</v>
      </c>
      <c r="D23268" t="str">
        <f t="shared" ca="1" si="363"/>
        <v>2016-03-22 20:31:25</v>
      </c>
    </row>
    <row r="23269" spans="1:4" x14ac:dyDescent="0.25">
      <c r="A23269">
        <v>23268</v>
      </c>
      <c r="D23269" t="str">
        <f t="shared" ca="1" si="363"/>
        <v>2016-03-23 3:46:19</v>
      </c>
    </row>
    <row r="23270" spans="1:4" x14ac:dyDescent="0.25">
      <c r="A23270">
        <v>23269</v>
      </c>
      <c r="D23270" t="str">
        <f t="shared" ca="1" si="363"/>
        <v>2016-03-23 17:14:32</v>
      </c>
    </row>
    <row r="23271" spans="1:4" x14ac:dyDescent="0.25">
      <c r="A23271">
        <v>23270</v>
      </c>
      <c r="D23271" t="str">
        <f t="shared" ca="1" si="363"/>
        <v>2016-04-23 9:55:32</v>
      </c>
    </row>
    <row r="23272" spans="1:4" x14ac:dyDescent="0.25">
      <c r="A23272">
        <v>23271</v>
      </c>
      <c r="D23272" t="str">
        <f t="shared" ca="1" si="363"/>
        <v>2016-02-20 2:45:47</v>
      </c>
    </row>
    <row r="23273" spans="1:4" x14ac:dyDescent="0.25">
      <c r="A23273">
        <v>23272</v>
      </c>
      <c r="D23273" t="str">
        <f t="shared" ca="1" si="363"/>
        <v>2016-01-22 17:56:26</v>
      </c>
    </row>
    <row r="23274" spans="1:4" x14ac:dyDescent="0.25">
      <c r="A23274">
        <v>23273</v>
      </c>
      <c r="D23274" t="str">
        <f t="shared" ca="1" si="363"/>
        <v>2016-01-16 15:25:39</v>
      </c>
    </row>
    <row r="23275" spans="1:4" x14ac:dyDescent="0.25">
      <c r="A23275">
        <v>23274</v>
      </c>
      <c r="D23275" t="str">
        <f t="shared" ca="1" si="363"/>
        <v>2016-03-30 9:58:29</v>
      </c>
    </row>
    <row r="23276" spans="1:4" x14ac:dyDescent="0.25">
      <c r="A23276">
        <v>23275</v>
      </c>
      <c r="D23276" t="str">
        <f t="shared" ca="1" si="363"/>
        <v>2016-03-22 12:54:44</v>
      </c>
    </row>
    <row r="23277" spans="1:4" x14ac:dyDescent="0.25">
      <c r="A23277">
        <v>23276</v>
      </c>
      <c r="D23277" t="str">
        <f t="shared" ca="1" si="363"/>
        <v>2016-02-01 15:50:10</v>
      </c>
    </row>
    <row r="23278" spans="1:4" x14ac:dyDescent="0.25">
      <c r="A23278">
        <v>23277</v>
      </c>
      <c r="D23278" t="str">
        <f t="shared" ca="1" si="363"/>
        <v>2016-01-30 10:28:6</v>
      </c>
    </row>
    <row r="23279" spans="1:4" x14ac:dyDescent="0.25">
      <c r="A23279">
        <v>23278</v>
      </c>
      <c r="D23279" t="str">
        <f t="shared" ca="1" si="363"/>
        <v>2016-05-22 21:8:7</v>
      </c>
    </row>
    <row r="23280" spans="1:4" x14ac:dyDescent="0.25">
      <c r="A23280">
        <v>23279</v>
      </c>
      <c r="D23280" t="str">
        <f t="shared" ca="1" si="363"/>
        <v>2016-01-20 13:11:45</v>
      </c>
    </row>
    <row r="23281" spans="1:4" x14ac:dyDescent="0.25">
      <c r="A23281">
        <v>23280</v>
      </c>
      <c r="D23281" t="str">
        <f t="shared" ca="1" si="363"/>
        <v>2016-04-24 5:38:15</v>
      </c>
    </row>
    <row r="23282" spans="1:4" x14ac:dyDescent="0.25">
      <c r="A23282">
        <v>23281</v>
      </c>
      <c r="D23282" t="str">
        <f t="shared" ca="1" si="363"/>
        <v>2016-02-15 4:19:11</v>
      </c>
    </row>
    <row r="23283" spans="1:4" x14ac:dyDescent="0.25">
      <c r="A23283">
        <v>23282</v>
      </c>
      <c r="D23283" t="str">
        <f t="shared" ca="1" si="363"/>
        <v>2016-04-21 6:22:46</v>
      </c>
    </row>
    <row r="23284" spans="1:4" x14ac:dyDescent="0.25">
      <c r="A23284">
        <v>23283</v>
      </c>
      <c r="D23284" t="str">
        <f t="shared" ca="1" si="363"/>
        <v>2016-01-10 13:0:16</v>
      </c>
    </row>
    <row r="23285" spans="1:4" x14ac:dyDescent="0.25">
      <c r="A23285">
        <v>23284</v>
      </c>
      <c r="D23285" t="str">
        <f t="shared" ca="1" si="363"/>
        <v>2016-01-23 22:19:14</v>
      </c>
    </row>
    <row r="23286" spans="1:4" x14ac:dyDescent="0.25">
      <c r="A23286">
        <v>23285</v>
      </c>
      <c r="D23286" t="str">
        <f t="shared" ca="1" si="363"/>
        <v>2016-02-02 19:31:25</v>
      </c>
    </row>
    <row r="23287" spans="1:4" x14ac:dyDescent="0.25">
      <c r="A23287">
        <v>23286</v>
      </c>
      <c r="D23287" t="str">
        <f t="shared" ca="1" si="363"/>
        <v>2016-04-14 8:22:18</v>
      </c>
    </row>
    <row r="23288" spans="1:4" x14ac:dyDescent="0.25">
      <c r="A23288">
        <v>23287</v>
      </c>
      <c r="D23288" t="str">
        <f t="shared" ca="1" si="363"/>
        <v>2016-03-11 6:36:5</v>
      </c>
    </row>
    <row r="23289" spans="1:4" x14ac:dyDescent="0.25">
      <c r="A23289">
        <v>23288</v>
      </c>
      <c r="D23289" t="str">
        <f t="shared" ca="1" si="363"/>
        <v>2016-01-27 16:12:39</v>
      </c>
    </row>
    <row r="23290" spans="1:4" x14ac:dyDescent="0.25">
      <c r="A23290">
        <v>23289</v>
      </c>
      <c r="D23290" t="str">
        <f t="shared" ca="1" si="363"/>
        <v>2016-05-26 16:46:15</v>
      </c>
    </row>
    <row r="23291" spans="1:4" x14ac:dyDescent="0.25">
      <c r="A23291">
        <v>23290</v>
      </c>
      <c r="D23291" t="str">
        <f t="shared" ca="1" si="363"/>
        <v>2016-04-15 5:27:49</v>
      </c>
    </row>
    <row r="23292" spans="1:4" x14ac:dyDescent="0.25">
      <c r="A23292">
        <v>23291</v>
      </c>
      <c r="D23292" t="str">
        <f t="shared" ca="1" si="363"/>
        <v>2016-05-19 0:20:31</v>
      </c>
    </row>
    <row r="23293" spans="1:4" x14ac:dyDescent="0.25">
      <c r="A23293">
        <v>23292</v>
      </c>
      <c r="D23293" t="str">
        <f t="shared" ca="1" si="363"/>
        <v>2016-01-11 1:21:34</v>
      </c>
    </row>
    <row r="23294" spans="1:4" x14ac:dyDescent="0.25">
      <c r="A23294">
        <v>23293</v>
      </c>
      <c r="D23294" t="str">
        <f t="shared" ca="1" si="363"/>
        <v>2016-01-11 19:30:27</v>
      </c>
    </row>
    <row r="23295" spans="1:4" x14ac:dyDescent="0.25">
      <c r="A23295">
        <v>23294</v>
      </c>
      <c r="D23295" t="str">
        <f t="shared" ca="1" si="363"/>
        <v>2016-02-07 20:58:58</v>
      </c>
    </row>
    <row r="23296" spans="1:4" x14ac:dyDescent="0.25">
      <c r="A23296">
        <v>23295</v>
      </c>
      <c r="D23296" t="str">
        <f t="shared" ca="1" si="363"/>
        <v>2016-03-14 17:23:12</v>
      </c>
    </row>
    <row r="23297" spans="1:4" x14ac:dyDescent="0.25">
      <c r="A23297">
        <v>23296</v>
      </c>
      <c r="D23297" t="str">
        <f t="shared" ca="1" si="363"/>
        <v>2016-03-07 3:35:20</v>
      </c>
    </row>
    <row r="23298" spans="1:4" x14ac:dyDescent="0.25">
      <c r="A23298">
        <v>23297</v>
      </c>
      <c r="D23298" t="str">
        <f t="shared" ref="D23298:D23361" ca="1" si="364">TEXT(RAND()*("2016-05-31 12:00:00"-"2016-1-1 9:00")+"2016-1-1 9:00:00","yyyy-mm-dd h:m:s")</f>
        <v>2016-03-02 23:59:36</v>
      </c>
    </row>
    <row r="23299" spans="1:4" x14ac:dyDescent="0.25">
      <c r="A23299">
        <v>23298</v>
      </c>
      <c r="D23299" t="str">
        <f t="shared" ca="1" si="364"/>
        <v>2016-04-08 6:8:51</v>
      </c>
    </row>
    <row r="23300" spans="1:4" x14ac:dyDescent="0.25">
      <c r="A23300">
        <v>23299</v>
      </c>
      <c r="D23300" t="str">
        <f t="shared" ca="1" si="364"/>
        <v>2016-04-18 5:1:27</v>
      </c>
    </row>
    <row r="23301" spans="1:4" x14ac:dyDescent="0.25">
      <c r="A23301">
        <v>23300</v>
      </c>
      <c r="D23301" t="str">
        <f t="shared" ca="1" si="364"/>
        <v>2016-01-26 18:17:54</v>
      </c>
    </row>
    <row r="23302" spans="1:4" x14ac:dyDescent="0.25">
      <c r="A23302">
        <v>23301</v>
      </c>
      <c r="D23302" t="str">
        <f t="shared" ca="1" si="364"/>
        <v>2016-03-30 7:4:19</v>
      </c>
    </row>
    <row r="23303" spans="1:4" x14ac:dyDescent="0.25">
      <c r="A23303">
        <v>23302</v>
      </c>
      <c r="D23303" t="str">
        <f t="shared" ca="1" si="364"/>
        <v>2016-03-17 23:3:19</v>
      </c>
    </row>
    <row r="23304" spans="1:4" x14ac:dyDescent="0.25">
      <c r="A23304">
        <v>23303</v>
      </c>
      <c r="D23304" t="str">
        <f t="shared" ca="1" si="364"/>
        <v>2016-01-17 8:35:26</v>
      </c>
    </row>
    <row r="23305" spans="1:4" x14ac:dyDescent="0.25">
      <c r="A23305">
        <v>23304</v>
      </c>
      <c r="D23305" t="str">
        <f t="shared" ca="1" si="364"/>
        <v>2016-01-29 20:13:13</v>
      </c>
    </row>
    <row r="23306" spans="1:4" x14ac:dyDescent="0.25">
      <c r="A23306">
        <v>23305</v>
      </c>
      <c r="D23306" t="str">
        <f t="shared" ca="1" si="364"/>
        <v>2016-04-14 10:11:4</v>
      </c>
    </row>
    <row r="23307" spans="1:4" x14ac:dyDescent="0.25">
      <c r="A23307">
        <v>23306</v>
      </c>
      <c r="D23307" t="str">
        <f t="shared" ca="1" si="364"/>
        <v>2016-01-25 20:26:27</v>
      </c>
    </row>
    <row r="23308" spans="1:4" x14ac:dyDescent="0.25">
      <c r="A23308">
        <v>23307</v>
      </c>
      <c r="D23308" t="str">
        <f t="shared" ca="1" si="364"/>
        <v>2016-03-18 12:9:33</v>
      </c>
    </row>
    <row r="23309" spans="1:4" x14ac:dyDescent="0.25">
      <c r="A23309">
        <v>23308</v>
      </c>
      <c r="D23309" t="str">
        <f t="shared" ca="1" si="364"/>
        <v>2016-04-16 7:24:25</v>
      </c>
    </row>
    <row r="23310" spans="1:4" x14ac:dyDescent="0.25">
      <c r="A23310">
        <v>23309</v>
      </c>
      <c r="D23310" t="str">
        <f t="shared" ca="1" si="364"/>
        <v>2016-01-01 23:18:31</v>
      </c>
    </row>
    <row r="23311" spans="1:4" x14ac:dyDescent="0.25">
      <c r="A23311">
        <v>23310</v>
      </c>
      <c r="D23311" t="str">
        <f t="shared" ca="1" si="364"/>
        <v>2016-02-20 19:25:24</v>
      </c>
    </row>
    <row r="23312" spans="1:4" x14ac:dyDescent="0.25">
      <c r="A23312">
        <v>23311</v>
      </c>
      <c r="D23312" t="str">
        <f t="shared" ca="1" si="364"/>
        <v>2016-02-19 0:36:36</v>
      </c>
    </row>
    <row r="23313" spans="1:4" x14ac:dyDescent="0.25">
      <c r="A23313">
        <v>23312</v>
      </c>
      <c r="D23313" t="str">
        <f t="shared" ca="1" si="364"/>
        <v>2016-03-17 13:31:55</v>
      </c>
    </row>
    <row r="23314" spans="1:4" x14ac:dyDescent="0.25">
      <c r="A23314">
        <v>23313</v>
      </c>
      <c r="D23314" t="str">
        <f t="shared" ca="1" si="364"/>
        <v>2016-03-07 11:46:54</v>
      </c>
    </row>
    <row r="23315" spans="1:4" x14ac:dyDescent="0.25">
      <c r="A23315">
        <v>23314</v>
      </c>
      <c r="D23315" t="str">
        <f t="shared" ca="1" si="364"/>
        <v>2016-01-03 15:28:9</v>
      </c>
    </row>
    <row r="23316" spans="1:4" x14ac:dyDescent="0.25">
      <c r="A23316">
        <v>23315</v>
      </c>
      <c r="D23316" t="str">
        <f t="shared" ca="1" si="364"/>
        <v>2016-03-29 15:31:21</v>
      </c>
    </row>
    <row r="23317" spans="1:4" x14ac:dyDescent="0.25">
      <c r="A23317">
        <v>23316</v>
      </c>
      <c r="D23317" t="str">
        <f t="shared" ca="1" si="364"/>
        <v>2016-05-10 1:52:26</v>
      </c>
    </row>
    <row r="23318" spans="1:4" x14ac:dyDescent="0.25">
      <c r="A23318">
        <v>23317</v>
      </c>
      <c r="D23318" t="str">
        <f t="shared" ca="1" si="364"/>
        <v>2016-04-25 13:13:39</v>
      </c>
    </row>
    <row r="23319" spans="1:4" x14ac:dyDescent="0.25">
      <c r="A23319">
        <v>23318</v>
      </c>
      <c r="D23319" t="str">
        <f t="shared" ca="1" si="364"/>
        <v>2016-02-16 23:25:47</v>
      </c>
    </row>
    <row r="23320" spans="1:4" x14ac:dyDescent="0.25">
      <c r="A23320">
        <v>23319</v>
      </c>
      <c r="D23320" t="str">
        <f t="shared" ca="1" si="364"/>
        <v>2016-04-20 6:52:49</v>
      </c>
    </row>
    <row r="23321" spans="1:4" x14ac:dyDescent="0.25">
      <c r="A23321">
        <v>23320</v>
      </c>
      <c r="D23321" t="str">
        <f t="shared" ca="1" si="364"/>
        <v>2016-02-23 23:30:45</v>
      </c>
    </row>
    <row r="23322" spans="1:4" x14ac:dyDescent="0.25">
      <c r="A23322">
        <v>23321</v>
      </c>
      <c r="D23322" t="str">
        <f t="shared" ca="1" si="364"/>
        <v>2016-04-15 4:41:51</v>
      </c>
    </row>
    <row r="23323" spans="1:4" x14ac:dyDescent="0.25">
      <c r="A23323">
        <v>23322</v>
      </c>
      <c r="D23323" t="str">
        <f t="shared" ca="1" si="364"/>
        <v>2016-05-31 7:3:24</v>
      </c>
    </row>
    <row r="23324" spans="1:4" x14ac:dyDescent="0.25">
      <c r="A23324">
        <v>23323</v>
      </c>
      <c r="D23324" t="str">
        <f t="shared" ca="1" si="364"/>
        <v>2016-03-05 11:48:42</v>
      </c>
    </row>
    <row r="23325" spans="1:4" x14ac:dyDescent="0.25">
      <c r="A23325">
        <v>23324</v>
      </c>
      <c r="D23325" t="str">
        <f t="shared" ca="1" si="364"/>
        <v>2016-04-10 10:8:52</v>
      </c>
    </row>
    <row r="23326" spans="1:4" x14ac:dyDescent="0.25">
      <c r="A23326">
        <v>23325</v>
      </c>
      <c r="D23326" t="str">
        <f t="shared" ca="1" si="364"/>
        <v>2016-02-29 0:30:3</v>
      </c>
    </row>
    <row r="23327" spans="1:4" x14ac:dyDescent="0.25">
      <c r="A23327">
        <v>23326</v>
      </c>
      <c r="D23327" t="str">
        <f t="shared" ca="1" si="364"/>
        <v>2016-01-17 5:22:19</v>
      </c>
    </row>
    <row r="23328" spans="1:4" x14ac:dyDescent="0.25">
      <c r="A23328">
        <v>23327</v>
      </c>
      <c r="D23328" t="str">
        <f t="shared" ca="1" si="364"/>
        <v>2016-01-12 9:35:37</v>
      </c>
    </row>
    <row r="23329" spans="1:4" x14ac:dyDescent="0.25">
      <c r="A23329">
        <v>23328</v>
      </c>
      <c r="D23329" t="str">
        <f t="shared" ca="1" si="364"/>
        <v>2016-04-17 11:20:13</v>
      </c>
    </row>
    <row r="23330" spans="1:4" x14ac:dyDescent="0.25">
      <c r="A23330">
        <v>23329</v>
      </c>
      <c r="D23330" t="str">
        <f t="shared" ca="1" si="364"/>
        <v>2016-04-09 13:25:51</v>
      </c>
    </row>
    <row r="23331" spans="1:4" x14ac:dyDescent="0.25">
      <c r="A23331">
        <v>23330</v>
      </c>
      <c r="D23331" t="str">
        <f t="shared" ca="1" si="364"/>
        <v>2016-01-21 23:40:36</v>
      </c>
    </row>
    <row r="23332" spans="1:4" x14ac:dyDescent="0.25">
      <c r="A23332">
        <v>23331</v>
      </c>
      <c r="D23332" t="str">
        <f t="shared" ca="1" si="364"/>
        <v>2016-01-04 23:35:16</v>
      </c>
    </row>
    <row r="23333" spans="1:4" x14ac:dyDescent="0.25">
      <c r="A23333">
        <v>23332</v>
      </c>
      <c r="D23333" t="str">
        <f t="shared" ca="1" si="364"/>
        <v>2016-04-21 2:10:51</v>
      </c>
    </row>
    <row r="23334" spans="1:4" x14ac:dyDescent="0.25">
      <c r="A23334">
        <v>23333</v>
      </c>
      <c r="D23334" t="str">
        <f t="shared" ca="1" si="364"/>
        <v>2016-05-09 16:9:58</v>
      </c>
    </row>
    <row r="23335" spans="1:4" x14ac:dyDescent="0.25">
      <c r="A23335">
        <v>23334</v>
      </c>
      <c r="D23335" t="str">
        <f t="shared" ca="1" si="364"/>
        <v>2016-01-10 14:34:31</v>
      </c>
    </row>
    <row r="23336" spans="1:4" x14ac:dyDescent="0.25">
      <c r="A23336">
        <v>23335</v>
      </c>
      <c r="D23336" t="str">
        <f t="shared" ca="1" si="364"/>
        <v>2016-03-24 8:56:4</v>
      </c>
    </row>
    <row r="23337" spans="1:4" x14ac:dyDescent="0.25">
      <c r="A23337">
        <v>23336</v>
      </c>
      <c r="D23337" t="str">
        <f t="shared" ca="1" si="364"/>
        <v>2016-03-15 7:21:46</v>
      </c>
    </row>
    <row r="23338" spans="1:4" x14ac:dyDescent="0.25">
      <c r="A23338">
        <v>23337</v>
      </c>
      <c r="D23338" t="str">
        <f t="shared" ca="1" si="364"/>
        <v>2016-05-10 5:2:3</v>
      </c>
    </row>
    <row r="23339" spans="1:4" x14ac:dyDescent="0.25">
      <c r="A23339">
        <v>23338</v>
      </c>
      <c r="D23339" t="str">
        <f t="shared" ca="1" si="364"/>
        <v>2016-01-03 0:54:42</v>
      </c>
    </row>
    <row r="23340" spans="1:4" x14ac:dyDescent="0.25">
      <c r="A23340">
        <v>23339</v>
      </c>
      <c r="D23340" t="str">
        <f t="shared" ca="1" si="364"/>
        <v>2016-03-09 15:19:53</v>
      </c>
    </row>
    <row r="23341" spans="1:4" x14ac:dyDescent="0.25">
      <c r="A23341">
        <v>23340</v>
      </c>
      <c r="D23341" t="str">
        <f t="shared" ca="1" si="364"/>
        <v>2016-03-17 8:52:22</v>
      </c>
    </row>
    <row r="23342" spans="1:4" x14ac:dyDescent="0.25">
      <c r="A23342">
        <v>23341</v>
      </c>
      <c r="D23342" t="str">
        <f t="shared" ca="1" si="364"/>
        <v>2016-03-05 12:22:29</v>
      </c>
    </row>
    <row r="23343" spans="1:4" x14ac:dyDescent="0.25">
      <c r="A23343">
        <v>23342</v>
      </c>
      <c r="D23343" t="str">
        <f t="shared" ca="1" si="364"/>
        <v>2016-02-09 18:41:55</v>
      </c>
    </row>
    <row r="23344" spans="1:4" x14ac:dyDescent="0.25">
      <c r="A23344">
        <v>23343</v>
      </c>
      <c r="D23344" t="str">
        <f t="shared" ca="1" si="364"/>
        <v>2016-02-15 14:49:11</v>
      </c>
    </row>
    <row r="23345" spans="1:4" x14ac:dyDescent="0.25">
      <c r="A23345">
        <v>23344</v>
      </c>
      <c r="D23345" t="str">
        <f t="shared" ca="1" si="364"/>
        <v>2016-05-20 19:52:0</v>
      </c>
    </row>
    <row r="23346" spans="1:4" x14ac:dyDescent="0.25">
      <c r="A23346">
        <v>23345</v>
      </c>
      <c r="D23346" t="str">
        <f t="shared" ca="1" si="364"/>
        <v>2016-04-19 22:36:13</v>
      </c>
    </row>
    <row r="23347" spans="1:4" x14ac:dyDescent="0.25">
      <c r="A23347">
        <v>23346</v>
      </c>
      <c r="D23347" t="str">
        <f t="shared" ca="1" si="364"/>
        <v>2016-05-22 10:5:2</v>
      </c>
    </row>
    <row r="23348" spans="1:4" x14ac:dyDescent="0.25">
      <c r="A23348">
        <v>23347</v>
      </c>
      <c r="D23348" t="str">
        <f t="shared" ca="1" si="364"/>
        <v>2016-03-08 1:22:42</v>
      </c>
    </row>
    <row r="23349" spans="1:4" x14ac:dyDescent="0.25">
      <c r="A23349">
        <v>23348</v>
      </c>
      <c r="D23349" t="str">
        <f t="shared" ca="1" si="364"/>
        <v>2016-04-29 0:47:50</v>
      </c>
    </row>
    <row r="23350" spans="1:4" x14ac:dyDescent="0.25">
      <c r="A23350">
        <v>23349</v>
      </c>
      <c r="D23350" t="str">
        <f t="shared" ca="1" si="364"/>
        <v>2016-01-03 17:39:56</v>
      </c>
    </row>
    <row r="23351" spans="1:4" x14ac:dyDescent="0.25">
      <c r="A23351">
        <v>23350</v>
      </c>
      <c r="D23351" t="str">
        <f t="shared" ca="1" si="364"/>
        <v>2016-03-24 0:18:17</v>
      </c>
    </row>
    <row r="23352" spans="1:4" x14ac:dyDescent="0.25">
      <c r="A23352">
        <v>23351</v>
      </c>
      <c r="D23352" t="str">
        <f t="shared" ca="1" si="364"/>
        <v>2016-03-21 9:41:5</v>
      </c>
    </row>
    <row r="23353" spans="1:4" x14ac:dyDescent="0.25">
      <c r="A23353">
        <v>23352</v>
      </c>
      <c r="D23353" t="str">
        <f t="shared" ca="1" si="364"/>
        <v>2016-04-11 13:16:43</v>
      </c>
    </row>
    <row r="23354" spans="1:4" x14ac:dyDescent="0.25">
      <c r="A23354">
        <v>23353</v>
      </c>
      <c r="D23354" t="str">
        <f t="shared" ca="1" si="364"/>
        <v>2016-04-19 16:36:28</v>
      </c>
    </row>
    <row r="23355" spans="1:4" x14ac:dyDescent="0.25">
      <c r="A23355">
        <v>23354</v>
      </c>
      <c r="D23355" t="str">
        <f t="shared" ca="1" si="364"/>
        <v>2016-02-12 11:13:35</v>
      </c>
    </row>
    <row r="23356" spans="1:4" x14ac:dyDescent="0.25">
      <c r="A23356">
        <v>23355</v>
      </c>
      <c r="D23356" t="str">
        <f t="shared" ca="1" si="364"/>
        <v>2016-03-04 9:3:27</v>
      </c>
    </row>
    <row r="23357" spans="1:4" x14ac:dyDescent="0.25">
      <c r="A23357">
        <v>23356</v>
      </c>
      <c r="D23357" t="str">
        <f t="shared" ca="1" si="364"/>
        <v>2016-04-30 12:59:25</v>
      </c>
    </row>
    <row r="23358" spans="1:4" x14ac:dyDescent="0.25">
      <c r="A23358">
        <v>23357</v>
      </c>
      <c r="D23358" t="str">
        <f t="shared" ca="1" si="364"/>
        <v>2016-02-08 10:34:33</v>
      </c>
    </row>
    <row r="23359" spans="1:4" x14ac:dyDescent="0.25">
      <c r="A23359">
        <v>23358</v>
      </c>
      <c r="D23359" t="str">
        <f t="shared" ca="1" si="364"/>
        <v>2016-05-15 18:38:4</v>
      </c>
    </row>
    <row r="23360" spans="1:4" x14ac:dyDescent="0.25">
      <c r="A23360">
        <v>23359</v>
      </c>
      <c r="D23360" t="str">
        <f t="shared" ca="1" si="364"/>
        <v>2016-03-30 3:8:10</v>
      </c>
    </row>
    <row r="23361" spans="1:4" x14ac:dyDescent="0.25">
      <c r="A23361">
        <v>23360</v>
      </c>
      <c r="D23361" t="str">
        <f t="shared" ca="1" si="364"/>
        <v>2016-01-22 20:9:30</v>
      </c>
    </row>
    <row r="23362" spans="1:4" x14ac:dyDescent="0.25">
      <c r="A23362">
        <v>23361</v>
      </c>
      <c r="D23362" t="str">
        <f t="shared" ref="D23362:D23425" ca="1" si="365">TEXT(RAND()*("2016-05-31 12:00:00"-"2016-1-1 9:00")+"2016-1-1 9:00:00","yyyy-mm-dd h:m:s")</f>
        <v>2016-04-22 8:0:41</v>
      </c>
    </row>
    <row r="23363" spans="1:4" x14ac:dyDescent="0.25">
      <c r="A23363">
        <v>23362</v>
      </c>
      <c r="D23363" t="str">
        <f t="shared" ca="1" si="365"/>
        <v>2016-02-14 3:42:24</v>
      </c>
    </row>
    <row r="23364" spans="1:4" x14ac:dyDescent="0.25">
      <c r="A23364">
        <v>23363</v>
      </c>
      <c r="D23364" t="str">
        <f t="shared" ca="1" si="365"/>
        <v>2016-04-30 9:57:56</v>
      </c>
    </row>
    <row r="23365" spans="1:4" x14ac:dyDescent="0.25">
      <c r="A23365">
        <v>23364</v>
      </c>
      <c r="D23365" t="str">
        <f t="shared" ca="1" si="365"/>
        <v>2016-01-30 4:57:52</v>
      </c>
    </row>
    <row r="23366" spans="1:4" x14ac:dyDescent="0.25">
      <c r="A23366">
        <v>23365</v>
      </c>
      <c r="D23366" t="str">
        <f t="shared" ca="1" si="365"/>
        <v>2016-04-12 23:58:27</v>
      </c>
    </row>
    <row r="23367" spans="1:4" x14ac:dyDescent="0.25">
      <c r="A23367">
        <v>23366</v>
      </c>
      <c r="D23367" t="str">
        <f t="shared" ca="1" si="365"/>
        <v>2016-01-26 15:56:43</v>
      </c>
    </row>
    <row r="23368" spans="1:4" x14ac:dyDescent="0.25">
      <c r="A23368">
        <v>23367</v>
      </c>
      <c r="D23368" t="str">
        <f t="shared" ca="1" si="365"/>
        <v>2016-01-28 11:19:47</v>
      </c>
    </row>
    <row r="23369" spans="1:4" x14ac:dyDescent="0.25">
      <c r="A23369">
        <v>23368</v>
      </c>
      <c r="D23369" t="str">
        <f t="shared" ca="1" si="365"/>
        <v>2016-04-06 4:13:15</v>
      </c>
    </row>
    <row r="23370" spans="1:4" x14ac:dyDescent="0.25">
      <c r="A23370">
        <v>23369</v>
      </c>
      <c r="D23370" t="str">
        <f t="shared" ca="1" si="365"/>
        <v>2016-05-21 8:23:24</v>
      </c>
    </row>
    <row r="23371" spans="1:4" x14ac:dyDescent="0.25">
      <c r="A23371">
        <v>23370</v>
      </c>
      <c r="D23371" t="str">
        <f t="shared" ca="1" si="365"/>
        <v>2016-03-03 18:22:30</v>
      </c>
    </row>
    <row r="23372" spans="1:4" x14ac:dyDescent="0.25">
      <c r="A23372">
        <v>23371</v>
      </c>
      <c r="D23372" t="str">
        <f t="shared" ca="1" si="365"/>
        <v>2016-04-24 17:13:33</v>
      </c>
    </row>
    <row r="23373" spans="1:4" x14ac:dyDescent="0.25">
      <c r="A23373">
        <v>23372</v>
      </c>
      <c r="D23373" t="str">
        <f t="shared" ca="1" si="365"/>
        <v>2016-04-04 11:3:0</v>
      </c>
    </row>
    <row r="23374" spans="1:4" x14ac:dyDescent="0.25">
      <c r="A23374">
        <v>23373</v>
      </c>
      <c r="D23374" t="str">
        <f t="shared" ca="1" si="365"/>
        <v>2016-04-07 11:2:49</v>
      </c>
    </row>
    <row r="23375" spans="1:4" x14ac:dyDescent="0.25">
      <c r="A23375">
        <v>23374</v>
      </c>
      <c r="D23375" t="str">
        <f t="shared" ca="1" si="365"/>
        <v>2016-02-11 20:55:43</v>
      </c>
    </row>
    <row r="23376" spans="1:4" x14ac:dyDescent="0.25">
      <c r="A23376">
        <v>23375</v>
      </c>
      <c r="D23376" t="str">
        <f t="shared" ca="1" si="365"/>
        <v>2016-05-05 17:6:49</v>
      </c>
    </row>
    <row r="23377" spans="1:4" x14ac:dyDescent="0.25">
      <c r="A23377">
        <v>23376</v>
      </c>
      <c r="D23377" t="str">
        <f t="shared" ca="1" si="365"/>
        <v>2016-01-02 9:50:23</v>
      </c>
    </row>
    <row r="23378" spans="1:4" x14ac:dyDescent="0.25">
      <c r="A23378">
        <v>23377</v>
      </c>
      <c r="D23378" t="str">
        <f t="shared" ca="1" si="365"/>
        <v>2016-01-28 13:41:29</v>
      </c>
    </row>
    <row r="23379" spans="1:4" x14ac:dyDescent="0.25">
      <c r="A23379">
        <v>23378</v>
      </c>
      <c r="D23379" t="str">
        <f t="shared" ca="1" si="365"/>
        <v>2016-03-16 16:1:22</v>
      </c>
    </row>
    <row r="23380" spans="1:4" x14ac:dyDescent="0.25">
      <c r="A23380">
        <v>23379</v>
      </c>
      <c r="D23380" t="str">
        <f t="shared" ca="1" si="365"/>
        <v>2016-05-07 12:17:48</v>
      </c>
    </row>
    <row r="23381" spans="1:4" x14ac:dyDescent="0.25">
      <c r="A23381">
        <v>23380</v>
      </c>
      <c r="D23381" t="str">
        <f t="shared" ca="1" si="365"/>
        <v>2016-01-03 10:58:44</v>
      </c>
    </row>
    <row r="23382" spans="1:4" x14ac:dyDescent="0.25">
      <c r="A23382">
        <v>23381</v>
      </c>
      <c r="D23382" t="str">
        <f t="shared" ca="1" si="365"/>
        <v>2016-03-10 18:41:16</v>
      </c>
    </row>
    <row r="23383" spans="1:4" x14ac:dyDescent="0.25">
      <c r="A23383">
        <v>23382</v>
      </c>
      <c r="D23383" t="str">
        <f t="shared" ca="1" si="365"/>
        <v>2016-01-11 14:39:52</v>
      </c>
    </row>
    <row r="23384" spans="1:4" x14ac:dyDescent="0.25">
      <c r="A23384">
        <v>23383</v>
      </c>
      <c r="D23384" t="str">
        <f t="shared" ca="1" si="365"/>
        <v>2016-05-23 5:0:18</v>
      </c>
    </row>
    <row r="23385" spans="1:4" x14ac:dyDescent="0.25">
      <c r="A23385">
        <v>23384</v>
      </c>
      <c r="D23385" t="str">
        <f t="shared" ca="1" si="365"/>
        <v>2016-02-20 6:16:18</v>
      </c>
    </row>
    <row r="23386" spans="1:4" x14ac:dyDescent="0.25">
      <c r="A23386">
        <v>23385</v>
      </c>
      <c r="D23386" t="str">
        <f t="shared" ca="1" si="365"/>
        <v>2016-05-10 6:15:25</v>
      </c>
    </row>
    <row r="23387" spans="1:4" x14ac:dyDescent="0.25">
      <c r="A23387">
        <v>23386</v>
      </c>
      <c r="D23387" t="str">
        <f t="shared" ca="1" si="365"/>
        <v>2016-01-24 18:18:12</v>
      </c>
    </row>
    <row r="23388" spans="1:4" x14ac:dyDescent="0.25">
      <c r="A23388">
        <v>23387</v>
      </c>
      <c r="D23388" t="str">
        <f t="shared" ca="1" si="365"/>
        <v>2016-05-01 17:16:59</v>
      </c>
    </row>
    <row r="23389" spans="1:4" x14ac:dyDescent="0.25">
      <c r="A23389">
        <v>23388</v>
      </c>
      <c r="D23389" t="str">
        <f t="shared" ca="1" si="365"/>
        <v>2016-02-16 15:53:23</v>
      </c>
    </row>
    <row r="23390" spans="1:4" x14ac:dyDescent="0.25">
      <c r="A23390">
        <v>23389</v>
      </c>
      <c r="D23390" t="str">
        <f t="shared" ca="1" si="365"/>
        <v>2016-03-18 21:5:28</v>
      </c>
    </row>
    <row r="23391" spans="1:4" x14ac:dyDescent="0.25">
      <c r="A23391">
        <v>23390</v>
      </c>
      <c r="D23391" t="str">
        <f t="shared" ca="1" si="365"/>
        <v>2016-04-03 4:52:36</v>
      </c>
    </row>
    <row r="23392" spans="1:4" x14ac:dyDescent="0.25">
      <c r="A23392">
        <v>23391</v>
      </c>
      <c r="D23392" t="str">
        <f t="shared" ca="1" si="365"/>
        <v>2016-04-14 22:19:13</v>
      </c>
    </row>
    <row r="23393" spans="1:4" x14ac:dyDescent="0.25">
      <c r="A23393">
        <v>23392</v>
      </c>
      <c r="D23393" t="str">
        <f t="shared" ca="1" si="365"/>
        <v>2016-03-02 0:23:59</v>
      </c>
    </row>
    <row r="23394" spans="1:4" x14ac:dyDescent="0.25">
      <c r="A23394">
        <v>23393</v>
      </c>
      <c r="D23394" t="str">
        <f t="shared" ca="1" si="365"/>
        <v>2016-05-27 9:31:31</v>
      </c>
    </row>
    <row r="23395" spans="1:4" x14ac:dyDescent="0.25">
      <c r="A23395">
        <v>23394</v>
      </c>
      <c r="D23395" t="str">
        <f t="shared" ca="1" si="365"/>
        <v>2016-03-02 19:46:58</v>
      </c>
    </row>
    <row r="23396" spans="1:4" x14ac:dyDescent="0.25">
      <c r="A23396">
        <v>23395</v>
      </c>
      <c r="D23396" t="str">
        <f t="shared" ca="1" si="365"/>
        <v>2016-04-18 20:56:56</v>
      </c>
    </row>
    <row r="23397" spans="1:4" x14ac:dyDescent="0.25">
      <c r="A23397">
        <v>23396</v>
      </c>
      <c r="D23397" t="str">
        <f t="shared" ca="1" si="365"/>
        <v>2016-05-24 1:3:53</v>
      </c>
    </row>
    <row r="23398" spans="1:4" x14ac:dyDescent="0.25">
      <c r="A23398">
        <v>23397</v>
      </c>
      <c r="D23398" t="str">
        <f t="shared" ca="1" si="365"/>
        <v>2016-03-05 21:26:51</v>
      </c>
    </row>
    <row r="23399" spans="1:4" x14ac:dyDescent="0.25">
      <c r="A23399">
        <v>23398</v>
      </c>
      <c r="D23399" t="str">
        <f t="shared" ca="1" si="365"/>
        <v>2016-02-28 23:16:12</v>
      </c>
    </row>
    <row r="23400" spans="1:4" x14ac:dyDescent="0.25">
      <c r="A23400">
        <v>23399</v>
      </c>
      <c r="D23400" t="str">
        <f t="shared" ca="1" si="365"/>
        <v>2016-02-07 17:3:38</v>
      </c>
    </row>
    <row r="23401" spans="1:4" x14ac:dyDescent="0.25">
      <c r="A23401">
        <v>23400</v>
      </c>
      <c r="D23401" t="str">
        <f t="shared" ca="1" si="365"/>
        <v>2016-03-06 0:11:44</v>
      </c>
    </row>
    <row r="23402" spans="1:4" x14ac:dyDescent="0.25">
      <c r="A23402">
        <v>23401</v>
      </c>
      <c r="D23402" t="str">
        <f t="shared" ca="1" si="365"/>
        <v>2016-05-05 7:3:29</v>
      </c>
    </row>
    <row r="23403" spans="1:4" x14ac:dyDescent="0.25">
      <c r="A23403">
        <v>23402</v>
      </c>
      <c r="D23403" t="str">
        <f t="shared" ca="1" si="365"/>
        <v>2016-05-27 16:7:22</v>
      </c>
    </row>
    <row r="23404" spans="1:4" x14ac:dyDescent="0.25">
      <c r="A23404">
        <v>23403</v>
      </c>
      <c r="D23404" t="str">
        <f t="shared" ca="1" si="365"/>
        <v>2016-03-30 4:51:58</v>
      </c>
    </row>
    <row r="23405" spans="1:4" x14ac:dyDescent="0.25">
      <c r="A23405">
        <v>23404</v>
      </c>
      <c r="D23405" t="str">
        <f t="shared" ca="1" si="365"/>
        <v>2016-05-10 23:31:5</v>
      </c>
    </row>
    <row r="23406" spans="1:4" x14ac:dyDescent="0.25">
      <c r="A23406">
        <v>23405</v>
      </c>
      <c r="D23406" t="str">
        <f t="shared" ca="1" si="365"/>
        <v>2016-01-04 22:12:31</v>
      </c>
    </row>
    <row r="23407" spans="1:4" x14ac:dyDescent="0.25">
      <c r="A23407">
        <v>23406</v>
      </c>
      <c r="D23407" t="str">
        <f t="shared" ca="1" si="365"/>
        <v>2016-04-20 16:57:23</v>
      </c>
    </row>
    <row r="23408" spans="1:4" x14ac:dyDescent="0.25">
      <c r="A23408">
        <v>23407</v>
      </c>
      <c r="D23408" t="str">
        <f t="shared" ca="1" si="365"/>
        <v>2016-03-27 4:13:24</v>
      </c>
    </row>
    <row r="23409" spans="1:4" x14ac:dyDescent="0.25">
      <c r="A23409">
        <v>23408</v>
      </c>
      <c r="D23409" t="str">
        <f t="shared" ca="1" si="365"/>
        <v>2016-01-28 9:6:57</v>
      </c>
    </row>
    <row r="23410" spans="1:4" x14ac:dyDescent="0.25">
      <c r="A23410">
        <v>23409</v>
      </c>
      <c r="D23410" t="str">
        <f t="shared" ca="1" si="365"/>
        <v>2016-02-06 13:28:23</v>
      </c>
    </row>
    <row r="23411" spans="1:4" x14ac:dyDescent="0.25">
      <c r="A23411">
        <v>23410</v>
      </c>
      <c r="D23411" t="str">
        <f t="shared" ca="1" si="365"/>
        <v>2016-01-05 20:50:53</v>
      </c>
    </row>
    <row r="23412" spans="1:4" x14ac:dyDescent="0.25">
      <c r="A23412">
        <v>23411</v>
      </c>
      <c r="D23412" t="str">
        <f t="shared" ca="1" si="365"/>
        <v>2016-03-16 22:40:29</v>
      </c>
    </row>
    <row r="23413" spans="1:4" x14ac:dyDescent="0.25">
      <c r="A23413">
        <v>23412</v>
      </c>
      <c r="D23413" t="str">
        <f t="shared" ca="1" si="365"/>
        <v>2016-03-15 19:17:0</v>
      </c>
    </row>
    <row r="23414" spans="1:4" x14ac:dyDescent="0.25">
      <c r="A23414">
        <v>23413</v>
      </c>
      <c r="D23414" t="str">
        <f t="shared" ca="1" si="365"/>
        <v>2016-03-30 13:9:15</v>
      </c>
    </row>
    <row r="23415" spans="1:4" x14ac:dyDescent="0.25">
      <c r="A23415">
        <v>23414</v>
      </c>
      <c r="D23415" t="str">
        <f t="shared" ca="1" si="365"/>
        <v>2016-05-23 13:19:9</v>
      </c>
    </row>
    <row r="23416" spans="1:4" x14ac:dyDescent="0.25">
      <c r="A23416">
        <v>23415</v>
      </c>
      <c r="D23416" t="str">
        <f t="shared" ca="1" si="365"/>
        <v>2016-05-06 14:27:27</v>
      </c>
    </row>
    <row r="23417" spans="1:4" x14ac:dyDescent="0.25">
      <c r="A23417">
        <v>23416</v>
      </c>
      <c r="D23417" t="str">
        <f t="shared" ca="1" si="365"/>
        <v>2016-01-04 2:54:15</v>
      </c>
    </row>
    <row r="23418" spans="1:4" x14ac:dyDescent="0.25">
      <c r="A23418">
        <v>23417</v>
      </c>
      <c r="D23418" t="str">
        <f t="shared" ca="1" si="365"/>
        <v>2016-03-05 5:28:49</v>
      </c>
    </row>
    <row r="23419" spans="1:4" x14ac:dyDescent="0.25">
      <c r="A23419">
        <v>23418</v>
      </c>
      <c r="D23419" t="str">
        <f t="shared" ca="1" si="365"/>
        <v>2016-02-05 1:38:7</v>
      </c>
    </row>
    <row r="23420" spans="1:4" x14ac:dyDescent="0.25">
      <c r="A23420">
        <v>23419</v>
      </c>
      <c r="D23420" t="str">
        <f t="shared" ca="1" si="365"/>
        <v>2016-03-05 10:29:31</v>
      </c>
    </row>
    <row r="23421" spans="1:4" x14ac:dyDescent="0.25">
      <c r="A23421">
        <v>23420</v>
      </c>
      <c r="D23421" t="str">
        <f t="shared" ca="1" si="365"/>
        <v>2016-04-21 18:19:49</v>
      </c>
    </row>
    <row r="23422" spans="1:4" x14ac:dyDescent="0.25">
      <c r="A23422">
        <v>23421</v>
      </c>
      <c r="D23422" t="str">
        <f t="shared" ca="1" si="365"/>
        <v>2016-02-01 11:1:10</v>
      </c>
    </row>
    <row r="23423" spans="1:4" x14ac:dyDescent="0.25">
      <c r="A23423">
        <v>23422</v>
      </c>
      <c r="D23423" t="str">
        <f t="shared" ca="1" si="365"/>
        <v>2016-03-21 2:15:43</v>
      </c>
    </row>
    <row r="23424" spans="1:4" x14ac:dyDescent="0.25">
      <c r="A23424">
        <v>23423</v>
      </c>
      <c r="D23424" t="str">
        <f t="shared" ca="1" si="365"/>
        <v>2016-02-20 10:44:13</v>
      </c>
    </row>
    <row r="23425" spans="1:4" x14ac:dyDescent="0.25">
      <c r="A23425">
        <v>23424</v>
      </c>
      <c r="D23425" t="str">
        <f t="shared" ca="1" si="365"/>
        <v>2016-03-02 13:10:24</v>
      </c>
    </row>
    <row r="23426" spans="1:4" x14ac:dyDescent="0.25">
      <c r="A23426">
        <v>23425</v>
      </c>
      <c r="D23426" t="str">
        <f t="shared" ref="D23426:D23489" ca="1" si="366">TEXT(RAND()*("2016-05-31 12:00:00"-"2016-1-1 9:00")+"2016-1-1 9:00:00","yyyy-mm-dd h:m:s")</f>
        <v>2016-02-17 1:9:20</v>
      </c>
    </row>
    <row r="23427" spans="1:4" x14ac:dyDescent="0.25">
      <c r="A23427">
        <v>23426</v>
      </c>
      <c r="D23427" t="str">
        <f t="shared" ca="1" si="366"/>
        <v>2016-02-19 21:7:21</v>
      </c>
    </row>
    <row r="23428" spans="1:4" x14ac:dyDescent="0.25">
      <c r="A23428">
        <v>23427</v>
      </c>
      <c r="D23428" t="str">
        <f t="shared" ca="1" si="366"/>
        <v>2016-04-01 18:45:16</v>
      </c>
    </row>
    <row r="23429" spans="1:4" x14ac:dyDescent="0.25">
      <c r="A23429">
        <v>23428</v>
      </c>
      <c r="D23429" t="str">
        <f t="shared" ca="1" si="366"/>
        <v>2016-05-05 4:30:54</v>
      </c>
    </row>
    <row r="23430" spans="1:4" x14ac:dyDescent="0.25">
      <c r="A23430">
        <v>23429</v>
      </c>
      <c r="D23430" t="str">
        <f t="shared" ca="1" si="366"/>
        <v>2016-02-13 2:41:48</v>
      </c>
    </row>
    <row r="23431" spans="1:4" x14ac:dyDescent="0.25">
      <c r="A23431">
        <v>23430</v>
      </c>
      <c r="D23431" t="str">
        <f t="shared" ca="1" si="366"/>
        <v>2016-02-09 15:28:23</v>
      </c>
    </row>
    <row r="23432" spans="1:4" x14ac:dyDescent="0.25">
      <c r="A23432">
        <v>23431</v>
      </c>
      <c r="D23432" t="str">
        <f t="shared" ca="1" si="366"/>
        <v>2016-02-03 17:11:51</v>
      </c>
    </row>
    <row r="23433" spans="1:4" x14ac:dyDescent="0.25">
      <c r="A23433">
        <v>23432</v>
      </c>
      <c r="D23433" t="str">
        <f t="shared" ca="1" si="366"/>
        <v>2016-05-26 10:8:58</v>
      </c>
    </row>
    <row r="23434" spans="1:4" x14ac:dyDescent="0.25">
      <c r="A23434">
        <v>23433</v>
      </c>
      <c r="D23434" t="str">
        <f t="shared" ca="1" si="366"/>
        <v>2016-01-05 20:6:39</v>
      </c>
    </row>
    <row r="23435" spans="1:4" x14ac:dyDescent="0.25">
      <c r="A23435">
        <v>23434</v>
      </c>
      <c r="D23435" t="str">
        <f t="shared" ca="1" si="366"/>
        <v>2016-03-07 9:47:14</v>
      </c>
    </row>
    <row r="23436" spans="1:4" x14ac:dyDescent="0.25">
      <c r="A23436">
        <v>23435</v>
      </c>
      <c r="D23436" t="str">
        <f t="shared" ca="1" si="366"/>
        <v>2016-03-25 21:1:59</v>
      </c>
    </row>
    <row r="23437" spans="1:4" x14ac:dyDescent="0.25">
      <c r="A23437">
        <v>23436</v>
      </c>
      <c r="D23437" t="str">
        <f t="shared" ca="1" si="366"/>
        <v>2016-05-29 4:16:14</v>
      </c>
    </row>
    <row r="23438" spans="1:4" x14ac:dyDescent="0.25">
      <c r="A23438">
        <v>23437</v>
      </c>
      <c r="D23438" t="str">
        <f t="shared" ca="1" si="366"/>
        <v>2016-05-31 5:31:30</v>
      </c>
    </row>
    <row r="23439" spans="1:4" x14ac:dyDescent="0.25">
      <c r="A23439">
        <v>23438</v>
      </c>
      <c r="D23439" t="str">
        <f t="shared" ca="1" si="366"/>
        <v>2016-03-01 8:45:7</v>
      </c>
    </row>
    <row r="23440" spans="1:4" x14ac:dyDescent="0.25">
      <c r="A23440">
        <v>23439</v>
      </c>
      <c r="D23440" t="str">
        <f t="shared" ca="1" si="366"/>
        <v>2016-05-04 15:31:26</v>
      </c>
    </row>
    <row r="23441" spans="1:4" x14ac:dyDescent="0.25">
      <c r="A23441">
        <v>23440</v>
      </c>
      <c r="D23441" t="str">
        <f t="shared" ca="1" si="366"/>
        <v>2016-04-15 3:19:47</v>
      </c>
    </row>
    <row r="23442" spans="1:4" x14ac:dyDescent="0.25">
      <c r="A23442">
        <v>23441</v>
      </c>
      <c r="D23442" t="str">
        <f t="shared" ca="1" si="366"/>
        <v>2016-02-29 4:8:18</v>
      </c>
    </row>
    <row r="23443" spans="1:4" x14ac:dyDescent="0.25">
      <c r="A23443">
        <v>23442</v>
      </c>
      <c r="D23443" t="str">
        <f t="shared" ca="1" si="366"/>
        <v>2016-01-03 4:0:29</v>
      </c>
    </row>
    <row r="23444" spans="1:4" x14ac:dyDescent="0.25">
      <c r="A23444">
        <v>23443</v>
      </c>
      <c r="D23444" t="str">
        <f t="shared" ca="1" si="366"/>
        <v>2016-01-02 18:8:30</v>
      </c>
    </row>
    <row r="23445" spans="1:4" x14ac:dyDescent="0.25">
      <c r="A23445">
        <v>23444</v>
      </c>
      <c r="D23445" t="str">
        <f t="shared" ca="1" si="366"/>
        <v>2016-02-29 8:4:3</v>
      </c>
    </row>
    <row r="23446" spans="1:4" x14ac:dyDescent="0.25">
      <c r="A23446">
        <v>23445</v>
      </c>
      <c r="D23446" t="str">
        <f t="shared" ca="1" si="366"/>
        <v>2016-03-06 0:12:45</v>
      </c>
    </row>
    <row r="23447" spans="1:4" x14ac:dyDescent="0.25">
      <c r="A23447">
        <v>23446</v>
      </c>
      <c r="D23447" t="str">
        <f t="shared" ca="1" si="366"/>
        <v>2016-01-29 14:10:15</v>
      </c>
    </row>
    <row r="23448" spans="1:4" x14ac:dyDescent="0.25">
      <c r="A23448">
        <v>23447</v>
      </c>
      <c r="D23448" t="str">
        <f t="shared" ca="1" si="366"/>
        <v>2016-04-14 4:50:49</v>
      </c>
    </row>
    <row r="23449" spans="1:4" x14ac:dyDescent="0.25">
      <c r="A23449">
        <v>23448</v>
      </c>
      <c r="D23449" t="str">
        <f t="shared" ca="1" si="366"/>
        <v>2016-04-30 7:54:38</v>
      </c>
    </row>
    <row r="23450" spans="1:4" x14ac:dyDescent="0.25">
      <c r="A23450">
        <v>23449</v>
      </c>
      <c r="D23450" t="str">
        <f t="shared" ca="1" si="366"/>
        <v>2016-02-01 3:33:20</v>
      </c>
    </row>
    <row r="23451" spans="1:4" x14ac:dyDescent="0.25">
      <c r="A23451">
        <v>23450</v>
      </c>
      <c r="D23451" t="str">
        <f t="shared" ca="1" si="366"/>
        <v>2016-03-08 10:19:11</v>
      </c>
    </row>
    <row r="23452" spans="1:4" x14ac:dyDescent="0.25">
      <c r="A23452">
        <v>23451</v>
      </c>
      <c r="D23452" t="str">
        <f t="shared" ca="1" si="366"/>
        <v>2016-01-20 0:21:16</v>
      </c>
    </row>
    <row r="23453" spans="1:4" x14ac:dyDescent="0.25">
      <c r="A23453">
        <v>23452</v>
      </c>
      <c r="D23453" t="str">
        <f t="shared" ca="1" si="366"/>
        <v>2016-04-06 6:18:34</v>
      </c>
    </row>
    <row r="23454" spans="1:4" x14ac:dyDescent="0.25">
      <c r="A23454">
        <v>23453</v>
      </c>
      <c r="D23454" t="str">
        <f t="shared" ca="1" si="366"/>
        <v>2016-04-21 8:57:46</v>
      </c>
    </row>
    <row r="23455" spans="1:4" x14ac:dyDescent="0.25">
      <c r="A23455">
        <v>23454</v>
      </c>
      <c r="D23455" t="str">
        <f t="shared" ca="1" si="366"/>
        <v>2016-05-25 19:11:13</v>
      </c>
    </row>
    <row r="23456" spans="1:4" x14ac:dyDescent="0.25">
      <c r="A23456">
        <v>23455</v>
      </c>
      <c r="D23456" t="str">
        <f t="shared" ca="1" si="366"/>
        <v>2016-05-27 3:4:52</v>
      </c>
    </row>
    <row r="23457" spans="1:4" x14ac:dyDescent="0.25">
      <c r="A23457">
        <v>23456</v>
      </c>
      <c r="D23457" t="str">
        <f t="shared" ca="1" si="366"/>
        <v>2016-02-07 2:51:41</v>
      </c>
    </row>
    <row r="23458" spans="1:4" x14ac:dyDescent="0.25">
      <c r="A23458">
        <v>23457</v>
      </c>
      <c r="D23458" t="str">
        <f t="shared" ca="1" si="366"/>
        <v>2016-03-24 2:37:59</v>
      </c>
    </row>
    <row r="23459" spans="1:4" x14ac:dyDescent="0.25">
      <c r="A23459">
        <v>23458</v>
      </c>
      <c r="D23459" t="str">
        <f t="shared" ca="1" si="366"/>
        <v>2016-05-26 5:15:19</v>
      </c>
    </row>
    <row r="23460" spans="1:4" x14ac:dyDescent="0.25">
      <c r="A23460">
        <v>23459</v>
      </c>
      <c r="D23460" t="str">
        <f t="shared" ca="1" si="366"/>
        <v>2016-02-27 2:27:34</v>
      </c>
    </row>
    <row r="23461" spans="1:4" x14ac:dyDescent="0.25">
      <c r="A23461">
        <v>23460</v>
      </c>
      <c r="D23461" t="str">
        <f t="shared" ca="1" si="366"/>
        <v>2016-01-21 4:41:42</v>
      </c>
    </row>
    <row r="23462" spans="1:4" x14ac:dyDescent="0.25">
      <c r="A23462">
        <v>23461</v>
      </c>
      <c r="D23462" t="str">
        <f t="shared" ca="1" si="366"/>
        <v>2016-02-12 17:19:12</v>
      </c>
    </row>
    <row r="23463" spans="1:4" x14ac:dyDescent="0.25">
      <c r="A23463">
        <v>23462</v>
      </c>
      <c r="D23463" t="str">
        <f t="shared" ca="1" si="366"/>
        <v>2016-04-17 3:54:2</v>
      </c>
    </row>
    <row r="23464" spans="1:4" x14ac:dyDescent="0.25">
      <c r="A23464">
        <v>23463</v>
      </c>
      <c r="D23464" t="str">
        <f t="shared" ca="1" si="366"/>
        <v>2016-04-30 11:1:51</v>
      </c>
    </row>
    <row r="23465" spans="1:4" x14ac:dyDescent="0.25">
      <c r="A23465">
        <v>23464</v>
      </c>
      <c r="D23465" t="str">
        <f t="shared" ca="1" si="366"/>
        <v>2016-03-23 7:59:6</v>
      </c>
    </row>
    <row r="23466" spans="1:4" x14ac:dyDescent="0.25">
      <c r="A23466">
        <v>23465</v>
      </c>
      <c r="D23466" t="str">
        <f t="shared" ca="1" si="366"/>
        <v>2016-01-19 2:38:14</v>
      </c>
    </row>
    <row r="23467" spans="1:4" x14ac:dyDescent="0.25">
      <c r="A23467">
        <v>23466</v>
      </c>
      <c r="D23467" t="str">
        <f t="shared" ca="1" si="366"/>
        <v>2016-04-13 8:5:42</v>
      </c>
    </row>
    <row r="23468" spans="1:4" x14ac:dyDescent="0.25">
      <c r="A23468">
        <v>23467</v>
      </c>
      <c r="D23468" t="str">
        <f t="shared" ca="1" si="366"/>
        <v>2016-03-23 18:40:13</v>
      </c>
    </row>
    <row r="23469" spans="1:4" x14ac:dyDescent="0.25">
      <c r="A23469">
        <v>23468</v>
      </c>
      <c r="D23469" t="str">
        <f t="shared" ca="1" si="366"/>
        <v>2016-01-17 22:0:10</v>
      </c>
    </row>
    <row r="23470" spans="1:4" x14ac:dyDescent="0.25">
      <c r="A23470">
        <v>23469</v>
      </c>
      <c r="D23470" t="str">
        <f t="shared" ca="1" si="366"/>
        <v>2016-03-06 13:13:26</v>
      </c>
    </row>
    <row r="23471" spans="1:4" x14ac:dyDescent="0.25">
      <c r="A23471">
        <v>23470</v>
      </c>
      <c r="D23471" t="str">
        <f t="shared" ca="1" si="366"/>
        <v>2016-01-09 22:32:37</v>
      </c>
    </row>
    <row r="23472" spans="1:4" x14ac:dyDescent="0.25">
      <c r="A23472">
        <v>23471</v>
      </c>
      <c r="D23472" t="str">
        <f t="shared" ca="1" si="366"/>
        <v>2016-05-26 10:37:11</v>
      </c>
    </row>
    <row r="23473" spans="1:4" x14ac:dyDescent="0.25">
      <c r="A23473">
        <v>23472</v>
      </c>
      <c r="D23473" t="str">
        <f t="shared" ca="1" si="366"/>
        <v>2016-04-07 1:18:27</v>
      </c>
    </row>
    <row r="23474" spans="1:4" x14ac:dyDescent="0.25">
      <c r="A23474">
        <v>23473</v>
      </c>
      <c r="D23474" t="str">
        <f t="shared" ca="1" si="366"/>
        <v>2016-05-27 23:23:34</v>
      </c>
    </row>
    <row r="23475" spans="1:4" x14ac:dyDescent="0.25">
      <c r="A23475">
        <v>23474</v>
      </c>
      <c r="D23475" t="str">
        <f t="shared" ca="1" si="366"/>
        <v>2016-02-11 8:12:27</v>
      </c>
    </row>
    <row r="23476" spans="1:4" x14ac:dyDescent="0.25">
      <c r="A23476">
        <v>23475</v>
      </c>
      <c r="D23476" t="str">
        <f t="shared" ca="1" si="366"/>
        <v>2016-02-11 21:40:48</v>
      </c>
    </row>
    <row r="23477" spans="1:4" x14ac:dyDescent="0.25">
      <c r="A23477">
        <v>23476</v>
      </c>
      <c r="D23477" t="str">
        <f t="shared" ca="1" si="366"/>
        <v>2016-03-18 4:50:52</v>
      </c>
    </row>
    <row r="23478" spans="1:4" x14ac:dyDescent="0.25">
      <c r="A23478">
        <v>23477</v>
      </c>
      <c r="D23478" t="str">
        <f t="shared" ca="1" si="366"/>
        <v>2016-04-24 11:51:13</v>
      </c>
    </row>
    <row r="23479" spans="1:4" x14ac:dyDescent="0.25">
      <c r="A23479">
        <v>23478</v>
      </c>
      <c r="D23479" t="str">
        <f t="shared" ca="1" si="366"/>
        <v>2016-02-08 16:34:49</v>
      </c>
    </row>
    <row r="23480" spans="1:4" x14ac:dyDescent="0.25">
      <c r="A23480">
        <v>23479</v>
      </c>
      <c r="D23480" t="str">
        <f t="shared" ca="1" si="366"/>
        <v>2016-05-19 21:29:41</v>
      </c>
    </row>
    <row r="23481" spans="1:4" x14ac:dyDescent="0.25">
      <c r="A23481">
        <v>23480</v>
      </c>
      <c r="D23481" t="str">
        <f t="shared" ca="1" si="366"/>
        <v>2016-02-28 20:38:18</v>
      </c>
    </row>
    <row r="23482" spans="1:4" x14ac:dyDescent="0.25">
      <c r="A23482">
        <v>23481</v>
      </c>
      <c r="D23482" t="str">
        <f t="shared" ca="1" si="366"/>
        <v>2016-05-25 7:28:48</v>
      </c>
    </row>
    <row r="23483" spans="1:4" x14ac:dyDescent="0.25">
      <c r="A23483">
        <v>23482</v>
      </c>
      <c r="D23483" t="str">
        <f t="shared" ca="1" si="366"/>
        <v>2016-01-22 20:19:24</v>
      </c>
    </row>
    <row r="23484" spans="1:4" x14ac:dyDescent="0.25">
      <c r="A23484">
        <v>23483</v>
      </c>
      <c r="D23484" t="str">
        <f t="shared" ca="1" si="366"/>
        <v>2016-02-14 19:6:46</v>
      </c>
    </row>
    <row r="23485" spans="1:4" x14ac:dyDescent="0.25">
      <c r="A23485">
        <v>23484</v>
      </c>
      <c r="D23485" t="str">
        <f t="shared" ca="1" si="366"/>
        <v>2016-03-24 15:14:27</v>
      </c>
    </row>
    <row r="23486" spans="1:4" x14ac:dyDescent="0.25">
      <c r="A23486">
        <v>23485</v>
      </c>
      <c r="D23486" t="str">
        <f t="shared" ca="1" si="366"/>
        <v>2016-05-29 2:53:5</v>
      </c>
    </row>
    <row r="23487" spans="1:4" x14ac:dyDescent="0.25">
      <c r="A23487">
        <v>23486</v>
      </c>
      <c r="D23487" t="str">
        <f t="shared" ca="1" si="366"/>
        <v>2016-02-21 1:55:51</v>
      </c>
    </row>
    <row r="23488" spans="1:4" x14ac:dyDescent="0.25">
      <c r="A23488">
        <v>23487</v>
      </c>
      <c r="D23488" t="str">
        <f t="shared" ca="1" si="366"/>
        <v>2016-05-21 23:31:20</v>
      </c>
    </row>
    <row r="23489" spans="1:4" x14ac:dyDescent="0.25">
      <c r="A23489">
        <v>23488</v>
      </c>
      <c r="D23489" t="str">
        <f t="shared" ca="1" si="366"/>
        <v>2016-01-30 12:9:0</v>
      </c>
    </row>
    <row r="23490" spans="1:4" x14ac:dyDescent="0.25">
      <c r="A23490">
        <v>23489</v>
      </c>
      <c r="D23490" t="str">
        <f t="shared" ref="D23490:D23553" ca="1" si="367">TEXT(RAND()*("2016-05-31 12:00:00"-"2016-1-1 9:00")+"2016-1-1 9:00:00","yyyy-mm-dd h:m:s")</f>
        <v>2016-01-10 21:5:36</v>
      </c>
    </row>
    <row r="23491" spans="1:4" x14ac:dyDescent="0.25">
      <c r="A23491">
        <v>23490</v>
      </c>
      <c r="D23491" t="str">
        <f t="shared" ca="1" si="367"/>
        <v>2016-04-19 7:14:19</v>
      </c>
    </row>
    <row r="23492" spans="1:4" x14ac:dyDescent="0.25">
      <c r="A23492">
        <v>23491</v>
      </c>
      <c r="D23492" t="str">
        <f t="shared" ca="1" si="367"/>
        <v>2016-05-02 2:57:57</v>
      </c>
    </row>
    <row r="23493" spans="1:4" x14ac:dyDescent="0.25">
      <c r="A23493">
        <v>23492</v>
      </c>
      <c r="D23493" t="str">
        <f t="shared" ca="1" si="367"/>
        <v>2016-05-11 22:14:11</v>
      </c>
    </row>
    <row r="23494" spans="1:4" x14ac:dyDescent="0.25">
      <c r="A23494">
        <v>23493</v>
      </c>
      <c r="D23494" t="str">
        <f t="shared" ca="1" si="367"/>
        <v>2016-02-17 9:41:25</v>
      </c>
    </row>
    <row r="23495" spans="1:4" x14ac:dyDescent="0.25">
      <c r="A23495">
        <v>23494</v>
      </c>
      <c r="D23495" t="str">
        <f t="shared" ca="1" si="367"/>
        <v>2016-02-20 8:56:50</v>
      </c>
    </row>
    <row r="23496" spans="1:4" x14ac:dyDescent="0.25">
      <c r="A23496">
        <v>23495</v>
      </c>
      <c r="D23496" t="str">
        <f t="shared" ca="1" si="367"/>
        <v>2016-01-19 5:28:4</v>
      </c>
    </row>
    <row r="23497" spans="1:4" x14ac:dyDescent="0.25">
      <c r="A23497">
        <v>23496</v>
      </c>
      <c r="D23497" t="str">
        <f t="shared" ca="1" si="367"/>
        <v>2016-03-22 7:46:45</v>
      </c>
    </row>
    <row r="23498" spans="1:4" x14ac:dyDescent="0.25">
      <c r="A23498">
        <v>23497</v>
      </c>
      <c r="D23498" t="str">
        <f t="shared" ca="1" si="367"/>
        <v>2016-04-11 14:34:21</v>
      </c>
    </row>
    <row r="23499" spans="1:4" x14ac:dyDescent="0.25">
      <c r="A23499">
        <v>23498</v>
      </c>
      <c r="D23499" t="str">
        <f t="shared" ca="1" si="367"/>
        <v>2016-02-26 20:43:43</v>
      </c>
    </row>
    <row r="23500" spans="1:4" x14ac:dyDescent="0.25">
      <c r="A23500">
        <v>23499</v>
      </c>
      <c r="D23500" t="str">
        <f t="shared" ca="1" si="367"/>
        <v>2016-03-28 6:5:2</v>
      </c>
    </row>
    <row r="23501" spans="1:4" x14ac:dyDescent="0.25">
      <c r="A23501">
        <v>23500</v>
      </c>
      <c r="D23501" t="str">
        <f t="shared" ca="1" si="367"/>
        <v>2016-02-05 23:2:47</v>
      </c>
    </row>
    <row r="23502" spans="1:4" x14ac:dyDescent="0.25">
      <c r="A23502">
        <v>23501</v>
      </c>
      <c r="D23502" t="str">
        <f t="shared" ca="1" si="367"/>
        <v>2016-04-23 13:9:47</v>
      </c>
    </row>
    <row r="23503" spans="1:4" x14ac:dyDescent="0.25">
      <c r="A23503">
        <v>23502</v>
      </c>
      <c r="D23503" t="str">
        <f t="shared" ca="1" si="367"/>
        <v>2016-04-30 8:48:46</v>
      </c>
    </row>
    <row r="23504" spans="1:4" x14ac:dyDescent="0.25">
      <c r="A23504">
        <v>23503</v>
      </c>
      <c r="D23504" t="str">
        <f t="shared" ca="1" si="367"/>
        <v>2016-03-10 16:36:44</v>
      </c>
    </row>
    <row r="23505" spans="1:4" x14ac:dyDescent="0.25">
      <c r="A23505">
        <v>23504</v>
      </c>
      <c r="D23505" t="str">
        <f t="shared" ca="1" si="367"/>
        <v>2016-01-03 1:59:50</v>
      </c>
    </row>
    <row r="23506" spans="1:4" x14ac:dyDescent="0.25">
      <c r="A23506">
        <v>23505</v>
      </c>
      <c r="D23506" t="str">
        <f t="shared" ca="1" si="367"/>
        <v>2016-03-23 10:40:43</v>
      </c>
    </row>
    <row r="23507" spans="1:4" x14ac:dyDescent="0.25">
      <c r="A23507">
        <v>23506</v>
      </c>
      <c r="D23507" t="str">
        <f t="shared" ca="1" si="367"/>
        <v>2016-01-04 2:55:50</v>
      </c>
    </row>
    <row r="23508" spans="1:4" x14ac:dyDescent="0.25">
      <c r="A23508">
        <v>23507</v>
      </c>
      <c r="D23508" t="str">
        <f t="shared" ca="1" si="367"/>
        <v>2016-01-12 3:49:43</v>
      </c>
    </row>
    <row r="23509" spans="1:4" x14ac:dyDescent="0.25">
      <c r="A23509">
        <v>23508</v>
      </c>
      <c r="D23509" t="str">
        <f t="shared" ca="1" si="367"/>
        <v>2016-02-22 14:28:51</v>
      </c>
    </row>
    <row r="23510" spans="1:4" x14ac:dyDescent="0.25">
      <c r="A23510">
        <v>23509</v>
      </c>
      <c r="D23510" t="str">
        <f t="shared" ca="1" si="367"/>
        <v>2016-03-10 16:16:14</v>
      </c>
    </row>
    <row r="23511" spans="1:4" x14ac:dyDescent="0.25">
      <c r="A23511">
        <v>23510</v>
      </c>
      <c r="D23511" t="str">
        <f t="shared" ca="1" si="367"/>
        <v>2016-01-19 1:24:27</v>
      </c>
    </row>
    <row r="23512" spans="1:4" x14ac:dyDescent="0.25">
      <c r="A23512">
        <v>23511</v>
      </c>
      <c r="D23512" t="str">
        <f t="shared" ca="1" si="367"/>
        <v>2016-03-22 18:16:35</v>
      </c>
    </row>
    <row r="23513" spans="1:4" x14ac:dyDescent="0.25">
      <c r="A23513">
        <v>23512</v>
      </c>
      <c r="D23513" t="str">
        <f t="shared" ca="1" si="367"/>
        <v>2016-04-19 22:37:25</v>
      </c>
    </row>
    <row r="23514" spans="1:4" x14ac:dyDescent="0.25">
      <c r="A23514">
        <v>23513</v>
      </c>
      <c r="D23514" t="str">
        <f t="shared" ca="1" si="367"/>
        <v>2016-01-26 17:10:49</v>
      </c>
    </row>
    <row r="23515" spans="1:4" x14ac:dyDescent="0.25">
      <c r="A23515">
        <v>23514</v>
      </c>
      <c r="D23515" t="str">
        <f t="shared" ca="1" si="367"/>
        <v>2016-02-08 8:28:49</v>
      </c>
    </row>
    <row r="23516" spans="1:4" x14ac:dyDescent="0.25">
      <c r="A23516">
        <v>23515</v>
      </c>
      <c r="D23516" t="str">
        <f t="shared" ca="1" si="367"/>
        <v>2016-05-20 10:3:48</v>
      </c>
    </row>
    <row r="23517" spans="1:4" x14ac:dyDescent="0.25">
      <c r="A23517">
        <v>23516</v>
      </c>
      <c r="D23517" t="str">
        <f t="shared" ca="1" si="367"/>
        <v>2016-05-21 15:10:39</v>
      </c>
    </row>
    <row r="23518" spans="1:4" x14ac:dyDescent="0.25">
      <c r="A23518">
        <v>23517</v>
      </c>
      <c r="D23518" t="str">
        <f t="shared" ca="1" si="367"/>
        <v>2016-03-01 1:58:12</v>
      </c>
    </row>
    <row r="23519" spans="1:4" x14ac:dyDescent="0.25">
      <c r="A23519">
        <v>23518</v>
      </c>
      <c r="D23519" t="str">
        <f t="shared" ca="1" si="367"/>
        <v>2016-01-15 20:10:4</v>
      </c>
    </row>
    <row r="23520" spans="1:4" x14ac:dyDescent="0.25">
      <c r="A23520">
        <v>23519</v>
      </c>
      <c r="D23520" t="str">
        <f t="shared" ca="1" si="367"/>
        <v>2016-04-09 23:48:43</v>
      </c>
    </row>
    <row r="23521" spans="1:4" x14ac:dyDescent="0.25">
      <c r="A23521">
        <v>23520</v>
      </c>
      <c r="D23521" t="str">
        <f t="shared" ca="1" si="367"/>
        <v>2016-03-29 7:56:36</v>
      </c>
    </row>
    <row r="23522" spans="1:4" x14ac:dyDescent="0.25">
      <c r="A23522">
        <v>23521</v>
      </c>
      <c r="D23522" t="str">
        <f t="shared" ca="1" si="367"/>
        <v>2016-02-27 0:56:46</v>
      </c>
    </row>
    <row r="23523" spans="1:4" x14ac:dyDescent="0.25">
      <c r="A23523">
        <v>23522</v>
      </c>
      <c r="D23523" t="str">
        <f t="shared" ca="1" si="367"/>
        <v>2016-03-15 12:11:8</v>
      </c>
    </row>
    <row r="23524" spans="1:4" x14ac:dyDescent="0.25">
      <c r="A23524">
        <v>23523</v>
      </c>
      <c r="D23524" t="str">
        <f t="shared" ca="1" si="367"/>
        <v>2016-04-22 13:49:38</v>
      </c>
    </row>
    <row r="23525" spans="1:4" x14ac:dyDescent="0.25">
      <c r="A23525">
        <v>23524</v>
      </c>
      <c r="D23525" t="str">
        <f t="shared" ca="1" si="367"/>
        <v>2016-02-12 18:29:8</v>
      </c>
    </row>
    <row r="23526" spans="1:4" x14ac:dyDescent="0.25">
      <c r="A23526">
        <v>23525</v>
      </c>
      <c r="D23526" t="str">
        <f t="shared" ca="1" si="367"/>
        <v>2016-03-24 12:56:22</v>
      </c>
    </row>
    <row r="23527" spans="1:4" x14ac:dyDescent="0.25">
      <c r="A23527">
        <v>23526</v>
      </c>
      <c r="D23527" t="str">
        <f t="shared" ca="1" si="367"/>
        <v>2016-04-10 18:18:17</v>
      </c>
    </row>
    <row r="23528" spans="1:4" x14ac:dyDescent="0.25">
      <c r="A23528">
        <v>23527</v>
      </c>
      <c r="D23528" t="str">
        <f t="shared" ca="1" si="367"/>
        <v>2016-05-29 13:19:31</v>
      </c>
    </row>
    <row r="23529" spans="1:4" x14ac:dyDescent="0.25">
      <c r="A23529">
        <v>23528</v>
      </c>
      <c r="D23529" t="str">
        <f t="shared" ca="1" si="367"/>
        <v>2016-05-01 18:18:28</v>
      </c>
    </row>
    <row r="23530" spans="1:4" x14ac:dyDescent="0.25">
      <c r="A23530">
        <v>23529</v>
      </c>
      <c r="D23530" t="str">
        <f t="shared" ca="1" si="367"/>
        <v>2016-05-12 4:52:27</v>
      </c>
    </row>
    <row r="23531" spans="1:4" x14ac:dyDescent="0.25">
      <c r="A23531">
        <v>23530</v>
      </c>
      <c r="D23531" t="str">
        <f t="shared" ca="1" si="367"/>
        <v>2016-05-16 21:59:53</v>
      </c>
    </row>
    <row r="23532" spans="1:4" x14ac:dyDescent="0.25">
      <c r="A23532">
        <v>23531</v>
      </c>
      <c r="D23532" t="str">
        <f t="shared" ca="1" si="367"/>
        <v>2016-04-01 15:12:17</v>
      </c>
    </row>
    <row r="23533" spans="1:4" x14ac:dyDescent="0.25">
      <c r="A23533">
        <v>23532</v>
      </c>
      <c r="D23533" t="str">
        <f t="shared" ca="1" si="367"/>
        <v>2016-05-21 2:24:36</v>
      </c>
    </row>
    <row r="23534" spans="1:4" x14ac:dyDescent="0.25">
      <c r="A23534">
        <v>23533</v>
      </c>
      <c r="D23534" t="str">
        <f t="shared" ca="1" si="367"/>
        <v>2016-04-02 2:33:25</v>
      </c>
    </row>
    <row r="23535" spans="1:4" x14ac:dyDescent="0.25">
      <c r="A23535">
        <v>23534</v>
      </c>
      <c r="D23535" t="str">
        <f t="shared" ca="1" si="367"/>
        <v>2016-01-09 20:25:16</v>
      </c>
    </row>
    <row r="23536" spans="1:4" x14ac:dyDescent="0.25">
      <c r="A23536">
        <v>23535</v>
      </c>
      <c r="D23536" t="str">
        <f t="shared" ca="1" si="367"/>
        <v>2016-03-03 15:52:34</v>
      </c>
    </row>
    <row r="23537" spans="1:4" x14ac:dyDescent="0.25">
      <c r="A23537">
        <v>23536</v>
      </c>
      <c r="D23537" t="str">
        <f t="shared" ca="1" si="367"/>
        <v>2016-03-11 22:23:19</v>
      </c>
    </row>
    <row r="23538" spans="1:4" x14ac:dyDescent="0.25">
      <c r="A23538">
        <v>23537</v>
      </c>
      <c r="D23538" t="str">
        <f t="shared" ca="1" si="367"/>
        <v>2016-04-01 18:48:38</v>
      </c>
    </row>
    <row r="23539" spans="1:4" x14ac:dyDescent="0.25">
      <c r="A23539">
        <v>23538</v>
      </c>
      <c r="D23539" t="str">
        <f t="shared" ca="1" si="367"/>
        <v>2016-03-22 23:4:24</v>
      </c>
    </row>
    <row r="23540" spans="1:4" x14ac:dyDescent="0.25">
      <c r="A23540">
        <v>23539</v>
      </c>
      <c r="D23540" t="str">
        <f t="shared" ca="1" si="367"/>
        <v>2016-04-01 15:5:11</v>
      </c>
    </row>
    <row r="23541" spans="1:4" x14ac:dyDescent="0.25">
      <c r="A23541">
        <v>23540</v>
      </c>
      <c r="D23541" t="str">
        <f t="shared" ca="1" si="367"/>
        <v>2016-04-15 0:57:16</v>
      </c>
    </row>
    <row r="23542" spans="1:4" x14ac:dyDescent="0.25">
      <c r="A23542">
        <v>23541</v>
      </c>
      <c r="D23542" t="str">
        <f t="shared" ca="1" si="367"/>
        <v>2016-04-13 5:17:34</v>
      </c>
    </row>
    <row r="23543" spans="1:4" x14ac:dyDescent="0.25">
      <c r="A23543">
        <v>23542</v>
      </c>
      <c r="D23543" t="str">
        <f t="shared" ca="1" si="367"/>
        <v>2016-04-27 13:48:40</v>
      </c>
    </row>
    <row r="23544" spans="1:4" x14ac:dyDescent="0.25">
      <c r="A23544">
        <v>23543</v>
      </c>
      <c r="D23544" t="str">
        <f t="shared" ca="1" si="367"/>
        <v>2016-03-06 13:43:27</v>
      </c>
    </row>
    <row r="23545" spans="1:4" x14ac:dyDescent="0.25">
      <c r="A23545">
        <v>23544</v>
      </c>
      <c r="D23545" t="str">
        <f t="shared" ca="1" si="367"/>
        <v>2016-04-05 10:23:2</v>
      </c>
    </row>
    <row r="23546" spans="1:4" x14ac:dyDescent="0.25">
      <c r="A23546">
        <v>23545</v>
      </c>
      <c r="D23546" t="str">
        <f t="shared" ca="1" si="367"/>
        <v>2016-02-20 22:53:35</v>
      </c>
    </row>
    <row r="23547" spans="1:4" x14ac:dyDescent="0.25">
      <c r="A23547">
        <v>23546</v>
      </c>
      <c r="D23547" t="str">
        <f t="shared" ca="1" si="367"/>
        <v>2016-05-16 16:7:58</v>
      </c>
    </row>
    <row r="23548" spans="1:4" x14ac:dyDescent="0.25">
      <c r="A23548">
        <v>23547</v>
      </c>
      <c r="D23548" t="str">
        <f t="shared" ca="1" si="367"/>
        <v>2016-05-19 2:52:21</v>
      </c>
    </row>
    <row r="23549" spans="1:4" x14ac:dyDescent="0.25">
      <c r="A23549">
        <v>23548</v>
      </c>
      <c r="D23549" t="str">
        <f t="shared" ca="1" si="367"/>
        <v>2016-04-03 14:12:12</v>
      </c>
    </row>
    <row r="23550" spans="1:4" x14ac:dyDescent="0.25">
      <c r="A23550">
        <v>23549</v>
      </c>
      <c r="D23550" t="str">
        <f t="shared" ca="1" si="367"/>
        <v>2016-05-23 12:33:41</v>
      </c>
    </row>
    <row r="23551" spans="1:4" x14ac:dyDescent="0.25">
      <c r="A23551">
        <v>23550</v>
      </c>
      <c r="D23551" t="str">
        <f t="shared" ca="1" si="367"/>
        <v>2016-02-04 20:24:51</v>
      </c>
    </row>
    <row r="23552" spans="1:4" x14ac:dyDescent="0.25">
      <c r="A23552">
        <v>23551</v>
      </c>
      <c r="D23552" t="str">
        <f t="shared" ca="1" si="367"/>
        <v>2016-02-02 12:48:58</v>
      </c>
    </row>
    <row r="23553" spans="1:4" x14ac:dyDescent="0.25">
      <c r="A23553">
        <v>23552</v>
      </c>
      <c r="D23553" t="str">
        <f t="shared" ca="1" si="367"/>
        <v>2016-02-28 4:11:49</v>
      </c>
    </row>
    <row r="23554" spans="1:4" x14ac:dyDescent="0.25">
      <c r="A23554">
        <v>23553</v>
      </c>
      <c r="D23554" t="str">
        <f t="shared" ref="D23554:D23617" ca="1" si="368">TEXT(RAND()*("2016-05-31 12:00:00"-"2016-1-1 9:00")+"2016-1-1 9:00:00","yyyy-mm-dd h:m:s")</f>
        <v>2016-01-01 16:1:37</v>
      </c>
    </row>
    <row r="23555" spans="1:4" x14ac:dyDescent="0.25">
      <c r="A23555">
        <v>23554</v>
      </c>
      <c r="D23555" t="str">
        <f t="shared" ca="1" si="368"/>
        <v>2016-04-15 6:53:40</v>
      </c>
    </row>
    <row r="23556" spans="1:4" x14ac:dyDescent="0.25">
      <c r="A23556">
        <v>23555</v>
      </c>
      <c r="D23556" t="str">
        <f t="shared" ca="1" si="368"/>
        <v>2016-02-24 13:3:0</v>
      </c>
    </row>
    <row r="23557" spans="1:4" x14ac:dyDescent="0.25">
      <c r="A23557">
        <v>23556</v>
      </c>
      <c r="D23557" t="str">
        <f t="shared" ca="1" si="368"/>
        <v>2016-04-10 20:12:10</v>
      </c>
    </row>
    <row r="23558" spans="1:4" x14ac:dyDescent="0.25">
      <c r="A23558">
        <v>23557</v>
      </c>
      <c r="D23558" t="str">
        <f t="shared" ca="1" si="368"/>
        <v>2016-03-25 19:58:40</v>
      </c>
    </row>
    <row r="23559" spans="1:4" x14ac:dyDescent="0.25">
      <c r="A23559">
        <v>23558</v>
      </c>
      <c r="D23559" t="str">
        <f t="shared" ca="1" si="368"/>
        <v>2016-03-28 20:44:46</v>
      </c>
    </row>
    <row r="23560" spans="1:4" x14ac:dyDescent="0.25">
      <c r="A23560">
        <v>23559</v>
      </c>
      <c r="D23560" t="str">
        <f t="shared" ca="1" si="368"/>
        <v>2016-01-07 5:39:47</v>
      </c>
    </row>
    <row r="23561" spans="1:4" x14ac:dyDescent="0.25">
      <c r="A23561">
        <v>23560</v>
      </c>
      <c r="D23561" t="str">
        <f t="shared" ca="1" si="368"/>
        <v>2016-04-27 17:29:52</v>
      </c>
    </row>
    <row r="23562" spans="1:4" x14ac:dyDescent="0.25">
      <c r="A23562">
        <v>23561</v>
      </c>
      <c r="D23562" t="str">
        <f t="shared" ca="1" si="368"/>
        <v>2016-05-06 20:6:43</v>
      </c>
    </row>
    <row r="23563" spans="1:4" x14ac:dyDescent="0.25">
      <c r="A23563">
        <v>23562</v>
      </c>
      <c r="D23563" t="str">
        <f t="shared" ca="1" si="368"/>
        <v>2016-05-05 2:9:1</v>
      </c>
    </row>
    <row r="23564" spans="1:4" x14ac:dyDescent="0.25">
      <c r="A23564">
        <v>23563</v>
      </c>
      <c r="D23564" t="str">
        <f t="shared" ca="1" si="368"/>
        <v>2016-01-22 8:43:57</v>
      </c>
    </row>
    <row r="23565" spans="1:4" x14ac:dyDescent="0.25">
      <c r="A23565">
        <v>23564</v>
      </c>
      <c r="D23565" t="str">
        <f t="shared" ca="1" si="368"/>
        <v>2016-02-08 16:18:2</v>
      </c>
    </row>
    <row r="23566" spans="1:4" x14ac:dyDescent="0.25">
      <c r="A23566">
        <v>23565</v>
      </c>
      <c r="D23566" t="str">
        <f t="shared" ca="1" si="368"/>
        <v>2016-03-20 15:4:22</v>
      </c>
    </row>
    <row r="23567" spans="1:4" x14ac:dyDescent="0.25">
      <c r="A23567">
        <v>23566</v>
      </c>
      <c r="D23567" t="str">
        <f t="shared" ca="1" si="368"/>
        <v>2016-03-06 9:45:51</v>
      </c>
    </row>
    <row r="23568" spans="1:4" x14ac:dyDescent="0.25">
      <c r="A23568">
        <v>23567</v>
      </c>
      <c r="D23568" t="str">
        <f t="shared" ca="1" si="368"/>
        <v>2016-05-05 21:35:10</v>
      </c>
    </row>
    <row r="23569" spans="1:4" x14ac:dyDescent="0.25">
      <c r="A23569">
        <v>23568</v>
      </c>
      <c r="D23569" t="str">
        <f t="shared" ca="1" si="368"/>
        <v>2016-04-20 12:18:40</v>
      </c>
    </row>
    <row r="23570" spans="1:4" x14ac:dyDescent="0.25">
      <c r="A23570">
        <v>23569</v>
      </c>
      <c r="D23570" t="str">
        <f t="shared" ca="1" si="368"/>
        <v>2016-01-16 14:22:15</v>
      </c>
    </row>
    <row r="23571" spans="1:4" x14ac:dyDescent="0.25">
      <c r="A23571">
        <v>23570</v>
      </c>
      <c r="D23571" t="str">
        <f t="shared" ca="1" si="368"/>
        <v>2016-02-07 1:59:50</v>
      </c>
    </row>
    <row r="23572" spans="1:4" x14ac:dyDescent="0.25">
      <c r="A23572">
        <v>23571</v>
      </c>
      <c r="D23572" t="str">
        <f t="shared" ca="1" si="368"/>
        <v>2016-03-11 16:11:54</v>
      </c>
    </row>
    <row r="23573" spans="1:4" x14ac:dyDescent="0.25">
      <c r="A23573">
        <v>23572</v>
      </c>
      <c r="D23573" t="str">
        <f t="shared" ca="1" si="368"/>
        <v>2016-04-28 7:15:41</v>
      </c>
    </row>
    <row r="23574" spans="1:4" x14ac:dyDescent="0.25">
      <c r="A23574">
        <v>23573</v>
      </c>
      <c r="D23574" t="str">
        <f t="shared" ca="1" si="368"/>
        <v>2016-02-03 11:49:6</v>
      </c>
    </row>
    <row r="23575" spans="1:4" x14ac:dyDescent="0.25">
      <c r="A23575">
        <v>23574</v>
      </c>
      <c r="D23575" t="str">
        <f t="shared" ca="1" si="368"/>
        <v>2016-01-27 0:29:3</v>
      </c>
    </row>
    <row r="23576" spans="1:4" x14ac:dyDescent="0.25">
      <c r="A23576">
        <v>23575</v>
      </c>
      <c r="D23576" t="str">
        <f t="shared" ca="1" si="368"/>
        <v>2016-03-22 23:25:15</v>
      </c>
    </row>
    <row r="23577" spans="1:4" x14ac:dyDescent="0.25">
      <c r="A23577">
        <v>23576</v>
      </c>
      <c r="D23577" t="str">
        <f t="shared" ca="1" si="368"/>
        <v>2016-03-11 0:38:6</v>
      </c>
    </row>
    <row r="23578" spans="1:4" x14ac:dyDescent="0.25">
      <c r="A23578">
        <v>23577</v>
      </c>
      <c r="D23578" t="str">
        <f t="shared" ca="1" si="368"/>
        <v>2016-03-20 11:36:1</v>
      </c>
    </row>
    <row r="23579" spans="1:4" x14ac:dyDescent="0.25">
      <c r="A23579">
        <v>23578</v>
      </c>
      <c r="D23579" t="str">
        <f t="shared" ca="1" si="368"/>
        <v>2016-03-11 17:15:30</v>
      </c>
    </row>
    <row r="23580" spans="1:4" x14ac:dyDescent="0.25">
      <c r="A23580">
        <v>23579</v>
      </c>
      <c r="D23580" t="str">
        <f t="shared" ca="1" si="368"/>
        <v>2016-01-13 9:24:11</v>
      </c>
    </row>
    <row r="23581" spans="1:4" x14ac:dyDescent="0.25">
      <c r="A23581">
        <v>23580</v>
      </c>
      <c r="D23581" t="str">
        <f t="shared" ca="1" si="368"/>
        <v>2016-04-23 13:47:38</v>
      </c>
    </row>
    <row r="23582" spans="1:4" x14ac:dyDescent="0.25">
      <c r="A23582">
        <v>23581</v>
      </c>
      <c r="D23582" t="str">
        <f t="shared" ca="1" si="368"/>
        <v>2016-04-15 2:21:39</v>
      </c>
    </row>
    <row r="23583" spans="1:4" x14ac:dyDescent="0.25">
      <c r="A23583">
        <v>23582</v>
      </c>
      <c r="D23583" t="str">
        <f t="shared" ca="1" si="368"/>
        <v>2016-02-12 0:19:58</v>
      </c>
    </row>
    <row r="23584" spans="1:4" x14ac:dyDescent="0.25">
      <c r="A23584">
        <v>23583</v>
      </c>
      <c r="D23584" t="str">
        <f t="shared" ca="1" si="368"/>
        <v>2016-01-15 13:38:47</v>
      </c>
    </row>
    <row r="23585" spans="1:4" x14ac:dyDescent="0.25">
      <c r="A23585">
        <v>23584</v>
      </c>
      <c r="D23585" t="str">
        <f t="shared" ca="1" si="368"/>
        <v>2016-04-05 13:45:26</v>
      </c>
    </row>
    <row r="23586" spans="1:4" x14ac:dyDescent="0.25">
      <c r="A23586">
        <v>23585</v>
      </c>
      <c r="D23586" t="str">
        <f t="shared" ca="1" si="368"/>
        <v>2016-02-21 13:47:48</v>
      </c>
    </row>
    <row r="23587" spans="1:4" x14ac:dyDescent="0.25">
      <c r="A23587">
        <v>23586</v>
      </c>
      <c r="D23587" t="str">
        <f t="shared" ca="1" si="368"/>
        <v>2016-03-05 17:30:1</v>
      </c>
    </row>
    <row r="23588" spans="1:4" x14ac:dyDescent="0.25">
      <c r="A23588">
        <v>23587</v>
      </c>
      <c r="D23588" t="str">
        <f t="shared" ca="1" si="368"/>
        <v>2016-01-08 5:12:39</v>
      </c>
    </row>
    <row r="23589" spans="1:4" x14ac:dyDescent="0.25">
      <c r="A23589">
        <v>23588</v>
      </c>
      <c r="D23589" t="str">
        <f t="shared" ca="1" si="368"/>
        <v>2016-01-26 22:30:59</v>
      </c>
    </row>
    <row r="23590" spans="1:4" x14ac:dyDescent="0.25">
      <c r="A23590">
        <v>23589</v>
      </c>
      <c r="D23590" t="str">
        <f t="shared" ca="1" si="368"/>
        <v>2016-04-05 11:9:40</v>
      </c>
    </row>
    <row r="23591" spans="1:4" x14ac:dyDescent="0.25">
      <c r="A23591">
        <v>23590</v>
      </c>
      <c r="D23591" t="str">
        <f t="shared" ca="1" si="368"/>
        <v>2016-04-21 7:38:59</v>
      </c>
    </row>
    <row r="23592" spans="1:4" x14ac:dyDescent="0.25">
      <c r="A23592">
        <v>23591</v>
      </c>
      <c r="D23592" t="str">
        <f t="shared" ca="1" si="368"/>
        <v>2016-05-12 23:59:27</v>
      </c>
    </row>
    <row r="23593" spans="1:4" x14ac:dyDescent="0.25">
      <c r="A23593">
        <v>23592</v>
      </c>
      <c r="D23593" t="str">
        <f t="shared" ca="1" si="368"/>
        <v>2016-01-16 4:12:18</v>
      </c>
    </row>
    <row r="23594" spans="1:4" x14ac:dyDescent="0.25">
      <c r="A23594">
        <v>23593</v>
      </c>
      <c r="D23594" t="str">
        <f t="shared" ca="1" si="368"/>
        <v>2016-02-19 19:10:40</v>
      </c>
    </row>
    <row r="23595" spans="1:4" x14ac:dyDescent="0.25">
      <c r="A23595">
        <v>23594</v>
      </c>
      <c r="D23595" t="str">
        <f t="shared" ca="1" si="368"/>
        <v>2016-01-24 22:30:34</v>
      </c>
    </row>
    <row r="23596" spans="1:4" x14ac:dyDescent="0.25">
      <c r="A23596">
        <v>23595</v>
      </c>
      <c r="D23596" t="str">
        <f t="shared" ca="1" si="368"/>
        <v>2016-02-01 4:1:26</v>
      </c>
    </row>
    <row r="23597" spans="1:4" x14ac:dyDescent="0.25">
      <c r="A23597">
        <v>23596</v>
      </c>
      <c r="D23597" t="str">
        <f t="shared" ca="1" si="368"/>
        <v>2016-05-19 15:32:24</v>
      </c>
    </row>
    <row r="23598" spans="1:4" x14ac:dyDescent="0.25">
      <c r="A23598">
        <v>23597</v>
      </c>
      <c r="D23598" t="str">
        <f t="shared" ca="1" si="368"/>
        <v>2016-05-02 23:0:13</v>
      </c>
    </row>
    <row r="23599" spans="1:4" x14ac:dyDescent="0.25">
      <c r="A23599">
        <v>23598</v>
      </c>
      <c r="D23599" t="str">
        <f t="shared" ca="1" si="368"/>
        <v>2016-03-11 13:12:48</v>
      </c>
    </row>
    <row r="23600" spans="1:4" x14ac:dyDescent="0.25">
      <c r="A23600">
        <v>23599</v>
      </c>
      <c r="D23600" t="str">
        <f t="shared" ca="1" si="368"/>
        <v>2016-03-18 13:44:3</v>
      </c>
    </row>
    <row r="23601" spans="1:4" x14ac:dyDescent="0.25">
      <c r="A23601">
        <v>23600</v>
      </c>
      <c r="D23601" t="str">
        <f t="shared" ca="1" si="368"/>
        <v>2016-01-16 12:20:22</v>
      </c>
    </row>
    <row r="23602" spans="1:4" x14ac:dyDescent="0.25">
      <c r="A23602">
        <v>23601</v>
      </c>
      <c r="D23602" t="str">
        <f t="shared" ca="1" si="368"/>
        <v>2016-05-24 16:10:12</v>
      </c>
    </row>
    <row r="23603" spans="1:4" x14ac:dyDescent="0.25">
      <c r="A23603">
        <v>23602</v>
      </c>
      <c r="D23603" t="str">
        <f t="shared" ca="1" si="368"/>
        <v>2016-02-27 2:36:45</v>
      </c>
    </row>
    <row r="23604" spans="1:4" x14ac:dyDescent="0.25">
      <c r="A23604">
        <v>23603</v>
      </c>
      <c r="D23604" t="str">
        <f t="shared" ca="1" si="368"/>
        <v>2016-04-11 22:17:32</v>
      </c>
    </row>
    <row r="23605" spans="1:4" x14ac:dyDescent="0.25">
      <c r="A23605">
        <v>23604</v>
      </c>
      <c r="D23605" t="str">
        <f t="shared" ca="1" si="368"/>
        <v>2016-03-03 6:48:17</v>
      </c>
    </row>
    <row r="23606" spans="1:4" x14ac:dyDescent="0.25">
      <c r="A23606">
        <v>23605</v>
      </c>
      <c r="D23606" t="str">
        <f t="shared" ca="1" si="368"/>
        <v>2016-03-22 13:14:21</v>
      </c>
    </row>
    <row r="23607" spans="1:4" x14ac:dyDescent="0.25">
      <c r="A23607">
        <v>23606</v>
      </c>
      <c r="D23607" t="str">
        <f t="shared" ca="1" si="368"/>
        <v>2016-04-14 5:28:39</v>
      </c>
    </row>
    <row r="23608" spans="1:4" x14ac:dyDescent="0.25">
      <c r="A23608">
        <v>23607</v>
      </c>
      <c r="D23608" t="str">
        <f t="shared" ca="1" si="368"/>
        <v>2016-02-02 18:5:38</v>
      </c>
    </row>
    <row r="23609" spans="1:4" x14ac:dyDescent="0.25">
      <c r="A23609">
        <v>23608</v>
      </c>
      <c r="D23609" t="str">
        <f t="shared" ca="1" si="368"/>
        <v>2016-01-09 9:27:0</v>
      </c>
    </row>
    <row r="23610" spans="1:4" x14ac:dyDescent="0.25">
      <c r="A23610">
        <v>23609</v>
      </c>
      <c r="D23610" t="str">
        <f t="shared" ca="1" si="368"/>
        <v>2016-03-19 22:20:0</v>
      </c>
    </row>
    <row r="23611" spans="1:4" x14ac:dyDescent="0.25">
      <c r="A23611">
        <v>23610</v>
      </c>
      <c r="D23611" t="str">
        <f t="shared" ca="1" si="368"/>
        <v>2016-04-23 3:7:44</v>
      </c>
    </row>
    <row r="23612" spans="1:4" x14ac:dyDescent="0.25">
      <c r="A23612">
        <v>23611</v>
      </c>
      <c r="D23612" t="str">
        <f t="shared" ca="1" si="368"/>
        <v>2016-02-11 19:54:16</v>
      </c>
    </row>
    <row r="23613" spans="1:4" x14ac:dyDescent="0.25">
      <c r="A23613">
        <v>23612</v>
      </c>
      <c r="D23613" t="str">
        <f t="shared" ca="1" si="368"/>
        <v>2016-03-17 7:49:38</v>
      </c>
    </row>
    <row r="23614" spans="1:4" x14ac:dyDescent="0.25">
      <c r="A23614">
        <v>23613</v>
      </c>
      <c r="D23614" t="str">
        <f t="shared" ca="1" si="368"/>
        <v>2016-03-20 15:49:3</v>
      </c>
    </row>
    <row r="23615" spans="1:4" x14ac:dyDescent="0.25">
      <c r="A23615">
        <v>23614</v>
      </c>
      <c r="D23615" t="str">
        <f t="shared" ca="1" si="368"/>
        <v>2016-01-18 17:26:1</v>
      </c>
    </row>
    <row r="23616" spans="1:4" x14ac:dyDescent="0.25">
      <c r="A23616">
        <v>23615</v>
      </c>
      <c r="D23616" t="str">
        <f t="shared" ca="1" si="368"/>
        <v>2016-03-02 5:36:45</v>
      </c>
    </row>
    <row r="23617" spans="1:4" x14ac:dyDescent="0.25">
      <c r="A23617">
        <v>23616</v>
      </c>
      <c r="D23617" t="str">
        <f t="shared" ca="1" si="368"/>
        <v>2016-01-09 15:38:27</v>
      </c>
    </row>
    <row r="23618" spans="1:4" x14ac:dyDescent="0.25">
      <c r="A23618">
        <v>23617</v>
      </c>
      <c r="D23618" t="str">
        <f t="shared" ref="D23618:D23681" ca="1" si="369">TEXT(RAND()*("2016-05-31 12:00:00"-"2016-1-1 9:00")+"2016-1-1 9:00:00","yyyy-mm-dd h:m:s")</f>
        <v>2016-02-28 7:6:2</v>
      </c>
    </row>
    <row r="23619" spans="1:4" x14ac:dyDescent="0.25">
      <c r="A23619">
        <v>23618</v>
      </c>
      <c r="D23619" t="str">
        <f t="shared" ca="1" si="369"/>
        <v>2016-01-15 11:36:43</v>
      </c>
    </row>
    <row r="23620" spans="1:4" x14ac:dyDescent="0.25">
      <c r="A23620">
        <v>23619</v>
      </c>
      <c r="D23620" t="str">
        <f t="shared" ca="1" si="369"/>
        <v>2016-03-05 0:31:19</v>
      </c>
    </row>
    <row r="23621" spans="1:4" x14ac:dyDescent="0.25">
      <c r="A23621">
        <v>23620</v>
      </c>
      <c r="D23621" t="str">
        <f t="shared" ca="1" si="369"/>
        <v>2016-03-25 9:24:9</v>
      </c>
    </row>
    <row r="23622" spans="1:4" x14ac:dyDescent="0.25">
      <c r="A23622">
        <v>23621</v>
      </c>
      <c r="D23622" t="str">
        <f t="shared" ca="1" si="369"/>
        <v>2016-04-22 11:26:46</v>
      </c>
    </row>
    <row r="23623" spans="1:4" x14ac:dyDescent="0.25">
      <c r="A23623">
        <v>23622</v>
      </c>
      <c r="D23623" t="str">
        <f t="shared" ca="1" si="369"/>
        <v>2016-01-27 19:21:34</v>
      </c>
    </row>
    <row r="23624" spans="1:4" x14ac:dyDescent="0.25">
      <c r="A23624">
        <v>23623</v>
      </c>
      <c r="D23624" t="str">
        <f t="shared" ca="1" si="369"/>
        <v>2016-05-14 1:59:21</v>
      </c>
    </row>
    <row r="23625" spans="1:4" x14ac:dyDescent="0.25">
      <c r="A23625">
        <v>23624</v>
      </c>
      <c r="D23625" t="str">
        <f t="shared" ca="1" si="369"/>
        <v>2016-02-06 14:24:43</v>
      </c>
    </row>
    <row r="23626" spans="1:4" x14ac:dyDescent="0.25">
      <c r="A23626">
        <v>23625</v>
      </c>
      <c r="D23626" t="str">
        <f t="shared" ca="1" si="369"/>
        <v>2016-05-14 15:20:52</v>
      </c>
    </row>
    <row r="23627" spans="1:4" x14ac:dyDescent="0.25">
      <c r="A23627">
        <v>23626</v>
      </c>
      <c r="D23627" t="str">
        <f t="shared" ca="1" si="369"/>
        <v>2016-02-06 18:54:1</v>
      </c>
    </row>
    <row r="23628" spans="1:4" x14ac:dyDescent="0.25">
      <c r="A23628">
        <v>23627</v>
      </c>
      <c r="D23628" t="str">
        <f t="shared" ca="1" si="369"/>
        <v>2016-05-21 5:14:29</v>
      </c>
    </row>
    <row r="23629" spans="1:4" x14ac:dyDescent="0.25">
      <c r="A23629">
        <v>23628</v>
      </c>
      <c r="D23629" t="str">
        <f t="shared" ca="1" si="369"/>
        <v>2016-05-02 1:22:46</v>
      </c>
    </row>
    <row r="23630" spans="1:4" x14ac:dyDescent="0.25">
      <c r="A23630">
        <v>23629</v>
      </c>
      <c r="D23630" t="str">
        <f t="shared" ca="1" si="369"/>
        <v>2016-04-12 10:28:20</v>
      </c>
    </row>
    <row r="23631" spans="1:4" x14ac:dyDescent="0.25">
      <c r="A23631">
        <v>23630</v>
      </c>
      <c r="D23631" t="str">
        <f t="shared" ca="1" si="369"/>
        <v>2016-01-28 8:44:50</v>
      </c>
    </row>
    <row r="23632" spans="1:4" x14ac:dyDescent="0.25">
      <c r="A23632">
        <v>23631</v>
      </c>
      <c r="D23632" t="str">
        <f t="shared" ca="1" si="369"/>
        <v>2016-03-10 11:29:10</v>
      </c>
    </row>
    <row r="23633" spans="1:4" x14ac:dyDescent="0.25">
      <c r="A23633">
        <v>23632</v>
      </c>
      <c r="D23633" t="str">
        <f t="shared" ca="1" si="369"/>
        <v>2016-03-15 11:40:46</v>
      </c>
    </row>
    <row r="23634" spans="1:4" x14ac:dyDescent="0.25">
      <c r="A23634">
        <v>23633</v>
      </c>
      <c r="D23634" t="str">
        <f t="shared" ca="1" si="369"/>
        <v>2016-03-12 17:43:27</v>
      </c>
    </row>
    <row r="23635" spans="1:4" x14ac:dyDescent="0.25">
      <c r="A23635">
        <v>23634</v>
      </c>
      <c r="D23635" t="str">
        <f t="shared" ca="1" si="369"/>
        <v>2016-02-14 11:52:48</v>
      </c>
    </row>
    <row r="23636" spans="1:4" x14ac:dyDescent="0.25">
      <c r="A23636">
        <v>23635</v>
      </c>
      <c r="D23636" t="str">
        <f t="shared" ca="1" si="369"/>
        <v>2016-04-18 2:15:0</v>
      </c>
    </row>
    <row r="23637" spans="1:4" x14ac:dyDescent="0.25">
      <c r="A23637">
        <v>23636</v>
      </c>
      <c r="D23637" t="str">
        <f t="shared" ca="1" si="369"/>
        <v>2016-04-22 22:13:23</v>
      </c>
    </row>
    <row r="23638" spans="1:4" x14ac:dyDescent="0.25">
      <c r="A23638">
        <v>23637</v>
      </c>
      <c r="D23638" t="str">
        <f t="shared" ca="1" si="369"/>
        <v>2016-03-20 2:54:16</v>
      </c>
    </row>
    <row r="23639" spans="1:4" x14ac:dyDescent="0.25">
      <c r="A23639">
        <v>23638</v>
      </c>
      <c r="D23639" t="str">
        <f t="shared" ca="1" si="369"/>
        <v>2016-03-25 13:31:6</v>
      </c>
    </row>
    <row r="23640" spans="1:4" x14ac:dyDescent="0.25">
      <c r="A23640">
        <v>23639</v>
      </c>
      <c r="D23640" t="str">
        <f t="shared" ca="1" si="369"/>
        <v>2016-01-28 6:28:4</v>
      </c>
    </row>
    <row r="23641" spans="1:4" x14ac:dyDescent="0.25">
      <c r="A23641">
        <v>23640</v>
      </c>
      <c r="D23641" t="str">
        <f t="shared" ca="1" si="369"/>
        <v>2016-05-21 7:35:52</v>
      </c>
    </row>
    <row r="23642" spans="1:4" x14ac:dyDescent="0.25">
      <c r="A23642">
        <v>23641</v>
      </c>
      <c r="D23642" t="str">
        <f t="shared" ca="1" si="369"/>
        <v>2016-03-16 14:0:14</v>
      </c>
    </row>
    <row r="23643" spans="1:4" x14ac:dyDescent="0.25">
      <c r="A23643">
        <v>23642</v>
      </c>
      <c r="D23643" t="str">
        <f t="shared" ca="1" si="369"/>
        <v>2016-02-12 21:26:10</v>
      </c>
    </row>
    <row r="23644" spans="1:4" x14ac:dyDescent="0.25">
      <c r="A23644">
        <v>23643</v>
      </c>
      <c r="D23644" t="str">
        <f t="shared" ca="1" si="369"/>
        <v>2016-02-04 15:41:31</v>
      </c>
    </row>
    <row r="23645" spans="1:4" x14ac:dyDescent="0.25">
      <c r="A23645">
        <v>23644</v>
      </c>
      <c r="D23645" t="str">
        <f t="shared" ca="1" si="369"/>
        <v>2016-01-13 12:26:40</v>
      </c>
    </row>
    <row r="23646" spans="1:4" x14ac:dyDescent="0.25">
      <c r="A23646">
        <v>23645</v>
      </c>
      <c r="D23646" t="str">
        <f t="shared" ca="1" si="369"/>
        <v>2016-04-15 16:7:35</v>
      </c>
    </row>
    <row r="23647" spans="1:4" x14ac:dyDescent="0.25">
      <c r="A23647">
        <v>23646</v>
      </c>
      <c r="D23647" t="str">
        <f t="shared" ca="1" si="369"/>
        <v>2016-02-08 0:59:45</v>
      </c>
    </row>
    <row r="23648" spans="1:4" x14ac:dyDescent="0.25">
      <c r="A23648">
        <v>23647</v>
      </c>
      <c r="D23648" t="str">
        <f t="shared" ca="1" si="369"/>
        <v>2016-01-08 14:20:29</v>
      </c>
    </row>
    <row r="23649" spans="1:4" x14ac:dyDescent="0.25">
      <c r="A23649">
        <v>23648</v>
      </c>
      <c r="D23649" t="str">
        <f t="shared" ca="1" si="369"/>
        <v>2016-04-28 17:55:13</v>
      </c>
    </row>
    <row r="23650" spans="1:4" x14ac:dyDescent="0.25">
      <c r="A23650">
        <v>23649</v>
      </c>
      <c r="D23650" t="str">
        <f t="shared" ca="1" si="369"/>
        <v>2016-01-01 20:2:23</v>
      </c>
    </row>
    <row r="23651" spans="1:4" x14ac:dyDescent="0.25">
      <c r="A23651">
        <v>23650</v>
      </c>
      <c r="D23651" t="str">
        <f t="shared" ca="1" si="369"/>
        <v>2016-03-22 12:25:45</v>
      </c>
    </row>
    <row r="23652" spans="1:4" x14ac:dyDescent="0.25">
      <c r="A23652">
        <v>23651</v>
      </c>
      <c r="D23652" t="str">
        <f t="shared" ca="1" si="369"/>
        <v>2016-03-30 8:4:30</v>
      </c>
    </row>
    <row r="23653" spans="1:4" x14ac:dyDescent="0.25">
      <c r="A23653">
        <v>23652</v>
      </c>
      <c r="D23653" t="str">
        <f t="shared" ca="1" si="369"/>
        <v>2016-03-28 14:8:50</v>
      </c>
    </row>
    <row r="23654" spans="1:4" x14ac:dyDescent="0.25">
      <c r="A23654">
        <v>23653</v>
      </c>
      <c r="D23654" t="str">
        <f t="shared" ca="1" si="369"/>
        <v>2016-05-01 7:41:55</v>
      </c>
    </row>
    <row r="23655" spans="1:4" x14ac:dyDescent="0.25">
      <c r="A23655">
        <v>23654</v>
      </c>
      <c r="D23655" t="str">
        <f t="shared" ca="1" si="369"/>
        <v>2016-03-04 4:29:23</v>
      </c>
    </row>
    <row r="23656" spans="1:4" x14ac:dyDescent="0.25">
      <c r="A23656">
        <v>23655</v>
      </c>
      <c r="D23656" t="str">
        <f t="shared" ca="1" si="369"/>
        <v>2016-01-18 15:44:46</v>
      </c>
    </row>
    <row r="23657" spans="1:4" x14ac:dyDescent="0.25">
      <c r="A23657">
        <v>23656</v>
      </c>
      <c r="D23657" t="str">
        <f t="shared" ca="1" si="369"/>
        <v>2016-03-19 11:13:56</v>
      </c>
    </row>
    <row r="23658" spans="1:4" x14ac:dyDescent="0.25">
      <c r="A23658">
        <v>23657</v>
      </c>
      <c r="D23658" t="str">
        <f t="shared" ca="1" si="369"/>
        <v>2016-04-28 11:26:14</v>
      </c>
    </row>
    <row r="23659" spans="1:4" x14ac:dyDescent="0.25">
      <c r="A23659">
        <v>23658</v>
      </c>
      <c r="D23659" t="str">
        <f t="shared" ca="1" si="369"/>
        <v>2016-03-05 18:0:49</v>
      </c>
    </row>
    <row r="23660" spans="1:4" x14ac:dyDescent="0.25">
      <c r="A23660">
        <v>23659</v>
      </c>
      <c r="D23660" t="str">
        <f t="shared" ca="1" si="369"/>
        <v>2016-03-13 3:24:34</v>
      </c>
    </row>
    <row r="23661" spans="1:4" x14ac:dyDescent="0.25">
      <c r="A23661">
        <v>23660</v>
      </c>
      <c r="D23661" t="str">
        <f t="shared" ca="1" si="369"/>
        <v>2016-05-08 14:32:53</v>
      </c>
    </row>
    <row r="23662" spans="1:4" x14ac:dyDescent="0.25">
      <c r="A23662">
        <v>23661</v>
      </c>
      <c r="D23662" t="str">
        <f t="shared" ca="1" si="369"/>
        <v>2016-04-27 5:11:18</v>
      </c>
    </row>
    <row r="23663" spans="1:4" x14ac:dyDescent="0.25">
      <c r="A23663">
        <v>23662</v>
      </c>
      <c r="D23663" t="str">
        <f t="shared" ca="1" si="369"/>
        <v>2016-01-18 2:5:24</v>
      </c>
    </row>
    <row r="23664" spans="1:4" x14ac:dyDescent="0.25">
      <c r="A23664">
        <v>23663</v>
      </c>
      <c r="D23664" t="str">
        <f t="shared" ca="1" si="369"/>
        <v>2016-03-22 1:26:58</v>
      </c>
    </row>
    <row r="23665" spans="1:4" x14ac:dyDescent="0.25">
      <c r="A23665">
        <v>23664</v>
      </c>
      <c r="D23665" t="str">
        <f t="shared" ca="1" si="369"/>
        <v>2016-01-07 15:20:50</v>
      </c>
    </row>
    <row r="23666" spans="1:4" x14ac:dyDescent="0.25">
      <c r="A23666">
        <v>23665</v>
      </c>
      <c r="D23666" t="str">
        <f t="shared" ca="1" si="369"/>
        <v>2016-04-14 10:5:52</v>
      </c>
    </row>
    <row r="23667" spans="1:4" x14ac:dyDescent="0.25">
      <c r="A23667">
        <v>23666</v>
      </c>
      <c r="D23667" t="str">
        <f t="shared" ca="1" si="369"/>
        <v>2016-02-06 23:54:43</v>
      </c>
    </row>
    <row r="23668" spans="1:4" x14ac:dyDescent="0.25">
      <c r="A23668">
        <v>23667</v>
      </c>
      <c r="D23668" t="str">
        <f t="shared" ca="1" si="369"/>
        <v>2016-04-28 0:31:6</v>
      </c>
    </row>
    <row r="23669" spans="1:4" x14ac:dyDescent="0.25">
      <c r="A23669">
        <v>23668</v>
      </c>
      <c r="D23669" t="str">
        <f t="shared" ca="1" si="369"/>
        <v>2016-03-12 17:11:1</v>
      </c>
    </row>
    <row r="23670" spans="1:4" x14ac:dyDescent="0.25">
      <c r="A23670">
        <v>23669</v>
      </c>
      <c r="D23670" t="str">
        <f t="shared" ca="1" si="369"/>
        <v>2016-01-27 6:29:13</v>
      </c>
    </row>
    <row r="23671" spans="1:4" x14ac:dyDescent="0.25">
      <c r="A23671">
        <v>23670</v>
      </c>
      <c r="D23671" t="str">
        <f t="shared" ca="1" si="369"/>
        <v>2016-03-16 20:23:23</v>
      </c>
    </row>
    <row r="23672" spans="1:4" x14ac:dyDescent="0.25">
      <c r="A23672">
        <v>23671</v>
      </c>
      <c r="D23672" t="str">
        <f t="shared" ca="1" si="369"/>
        <v>2016-02-02 2:14:30</v>
      </c>
    </row>
    <row r="23673" spans="1:4" x14ac:dyDescent="0.25">
      <c r="A23673">
        <v>23672</v>
      </c>
      <c r="D23673" t="str">
        <f t="shared" ca="1" si="369"/>
        <v>2016-01-12 18:17:21</v>
      </c>
    </row>
    <row r="23674" spans="1:4" x14ac:dyDescent="0.25">
      <c r="A23674">
        <v>23673</v>
      </c>
      <c r="D23674" t="str">
        <f t="shared" ca="1" si="369"/>
        <v>2016-05-01 13:16:41</v>
      </c>
    </row>
    <row r="23675" spans="1:4" x14ac:dyDescent="0.25">
      <c r="A23675">
        <v>23674</v>
      </c>
      <c r="D23675" t="str">
        <f t="shared" ca="1" si="369"/>
        <v>2016-02-29 21:14:16</v>
      </c>
    </row>
    <row r="23676" spans="1:4" x14ac:dyDescent="0.25">
      <c r="A23676">
        <v>23675</v>
      </c>
      <c r="D23676" t="str">
        <f t="shared" ca="1" si="369"/>
        <v>2016-05-28 0:56:50</v>
      </c>
    </row>
    <row r="23677" spans="1:4" x14ac:dyDescent="0.25">
      <c r="A23677">
        <v>23676</v>
      </c>
      <c r="D23677" t="str">
        <f t="shared" ca="1" si="369"/>
        <v>2016-01-02 21:54:41</v>
      </c>
    </row>
    <row r="23678" spans="1:4" x14ac:dyDescent="0.25">
      <c r="A23678">
        <v>23677</v>
      </c>
      <c r="D23678" t="str">
        <f t="shared" ca="1" si="369"/>
        <v>2016-05-06 13:16:49</v>
      </c>
    </row>
    <row r="23679" spans="1:4" x14ac:dyDescent="0.25">
      <c r="A23679">
        <v>23678</v>
      </c>
      <c r="D23679" t="str">
        <f t="shared" ca="1" si="369"/>
        <v>2016-03-15 13:9:13</v>
      </c>
    </row>
    <row r="23680" spans="1:4" x14ac:dyDescent="0.25">
      <c r="A23680">
        <v>23679</v>
      </c>
      <c r="D23680" t="str">
        <f t="shared" ca="1" si="369"/>
        <v>2016-04-30 9:24:36</v>
      </c>
    </row>
    <row r="23681" spans="1:4" x14ac:dyDescent="0.25">
      <c r="A23681">
        <v>23680</v>
      </c>
      <c r="D23681" t="str">
        <f t="shared" ca="1" si="369"/>
        <v>2016-05-25 4:52:0</v>
      </c>
    </row>
    <row r="23682" spans="1:4" x14ac:dyDescent="0.25">
      <c r="A23682">
        <v>23681</v>
      </c>
      <c r="D23682" t="str">
        <f t="shared" ref="D23682:D23745" ca="1" si="370">TEXT(RAND()*("2016-05-31 12:00:00"-"2016-1-1 9:00")+"2016-1-1 9:00:00","yyyy-mm-dd h:m:s")</f>
        <v>2016-04-05 7:20:14</v>
      </c>
    </row>
    <row r="23683" spans="1:4" x14ac:dyDescent="0.25">
      <c r="A23683">
        <v>23682</v>
      </c>
      <c r="D23683" t="str">
        <f t="shared" ca="1" si="370"/>
        <v>2016-03-16 17:34:14</v>
      </c>
    </row>
    <row r="23684" spans="1:4" x14ac:dyDescent="0.25">
      <c r="A23684">
        <v>23683</v>
      </c>
      <c r="D23684" t="str">
        <f t="shared" ca="1" si="370"/>
        <v>2016-05-29 13:53:53</v>
      </c>
    </row>
    <row r="23685" spans="1:4" x14ac:dyDescent="0.25">
      <c r="A23685">
        <v>23684</v>
      </c>
      <c r="D23685" t="str">
        <f t="shared" ca="1" si="370"/>
        <v>2016-03-22 5:57:52</v>
      </c>
    </row>
    <row r="23686" spans="1:4" x14ac:dyDescent="0.25">
      <c r="A23686">
        <v>23685</v>
      </c>
      <c r="D23686" t="str">
        <f t="shared" ca="1" si="370"/>
        <v>2016-03-25 10:17:29</v>
      </c>
    </row>
    <row r="23687" spans="1:4" x14ac:dyDescent="0.25">
      <c r="A23687">
        <v>23686</v>
      </c>
      <c r="D23687" t="str">
        <f t="shared" ca="1" si="370"/>
        <v>2016-04-17 16:8:30</v>
      </c>
    </row>
    <row r="23688" spans="1:4" x14ac:dyDescent="0.25">
      <c r="A23688">
        <v>23687</v>
      </c>
      <c r="D23688" t="str">
        <f t="shared" ca="1" si="370"/>
        <v>2016-05-08 7:39:42</v>
      </c>
    </row>
    <row r="23689" spans="1:4" x14ac:dyDescent="0.25">
      <c r="A23689">
        <v>23688</v>
      </c>
      <c r="D23689" t="str">
        <f t="shared" ca="1" si="370"/>
        <v>2016-05-22 7:10:17</v>
      </c>
    </row>
    <row r="23690" spans="1:4" x14ac:dyDescent="0.25">
      <c r="A23690">
        <v>23689</v>
      </c>
      <c r="D23690" t="str">
        <f t="shared" ca="1" si="370"/>
        <v>2016-03-27 22:19:42</v>
      </c>
    </row>
    <row r="23691" spans="1:4" x14ac:dyDescent="0.25">
      <c r="A23691">
        <v>23690</v>
      </c>
      <c r="D23691" t="str">
        <f t="shared" ca="1" si="370"/>
        <v>2016-01-22 14:27:25</v>
      </c>
    </row>
    <row r="23692" spans="1:4" x14ac:dyDescent="0.25">
      <c r="A23692">
        <v>23691</v>
      </c>
      <c r="D23692" t="str">
        <f t="shared" ca="1" si="370"/>
        <v>2016-02-15 10:19:41</v>
      </c>
    </row>
    <row r="23693" spans="1:4" x14ac:dyDescent="0.25">
      <c r="A23693">
        <v>23692</v>
      </c>
      <c r="D23693" t="str">
        <f t="shared" ca="1" si="370"/>
        <v>2016-03-17 0:28:26</v>
      </c>
    </row>
    <row r="23694" spans="1:4" x14ac:dyDescent="0.25">
      <c r="A23694">
        <v>23693</v>
      </c>
      <c r="D23694" t="str">
        <f t="shared" ca="1" si="370"/>
        <v>2016-02-10 14:9:44</v>
      </c>
    </row>
    <row r="23695" spans="1:4" x14ac:dyDescent="0.25">
      <c r="A23695">
        <v>23694</v>
      </c>
      <c r="D23695" t="str">
        <f t="shared" ca="1" si="370"/>
        <v>2016-03-20 22:57:15</v>
      </c>
    </row>
    <row r="23696" spans="1:4" x14ac:dyDescent="0.25">
      <c r="A23696">
        <v>23695</v>
      </c>
      <c r="D23696" t="str">
        <f t="shared" ca="1" si="370"/>
        <v>2016-02-24 21:18:28</v>
      </c>
    </row>
    <row r="23697" spans="1:4" x14ac:dyDescent="0.25">
      <c r="A23697">
        <v>23696</v>
      </c>
      <c r="D23697" t="str">
        <f t="shared" ca="1" si="370"/>
        <v>2016-04-25 4:40:47</v>
      </c>
    </row>
    <row r="23698" spans="1:4" x14ac:dyDescent="0.25">
      <c r="A23698">
        <v>23697</v>
      </c>
      <c r="D23698" t="str">
        <f t="shared" ca="1" si="370"/>
        <v>2016-02-07 3:19:49</v>
      </c>
    </row>
    <row r="23699" spans="1:4" x14ac:dyDescent="0.25">
      <c r="A23699">
        <v>23698</v>
      </c>
      <c r="D23699" t="str">
        <f t="shared" ca="1" si="370"/>
        <v>2016-01-31 20:42:55</v>
      </c>
    </row>
    <row r="23700" spans="1:4" x14ac:dyDescent="0.25">
      <c r="A23700">
        <v>23699</v>
      </c>
      <c r="D23700" t="str">
        <f t="shared" ca="1" si="370"/>
        <v>2016-02-08 5:57:19</v>
      </c>
    </row>
    <row r="23701" spans="1:4" x14ac:dyDescent="0.25">
      <c r="A23701">
        <v>23700</v>
      </c>
      <c r="D23701" t="str">
        <f t="shared" ca="1" si="370"/>
        <v>2016-05-02 23:46:16</v>
      </c>
    </row>
    <row r="23702" spans="1:4" x14ac:dyDescent="0.25">
      <c r="A23702">
        <v>23701</v>
      </c>
      <c r="D23702" t="str">
        <f t="shared" ca="1" si="370"/>
        <v>2016-02-06 10:26:54</v>
      </c>
    </row>
    <row r="23703" spans="1:4" x14ac:dyDescent="0.25">
      <c r="A23703">
        <v>23702</v>
      </c>
      <c r="D23703" t="str">
        <f t="shared" ca="1" si="370"/>
        <v>2016-01-14 15:37:3</v>
      </c>
    </row>
    <row r="23704" spans="1:4" x14ac:dyDescent="0.25">
      <c r="A23704">
        <v>23703</v>
      </c>
      <c r="D23704" t="str">
        <f t="shared" ca="1" si="370"/>
        <v>2016-03-29 4:55:59</v>
      </c>
    </row>
    <row r="23705" spans="1:4" x14ac:dyDescent="0.25">
      <c r="A23705">
        <v>23704</v>
      </c>
      <c r="D23705" t="str">
        <f t="shared" ca="1" si="370"/>
        <v>2016-03-05 20:24:20</v>
      </c>
    </row>
    <row r="23706" spans="1:4" x14ac:dyDescent="0.25">
      <c r="A23706">
        <v>23705</v>
      </c>
      <c r="D23706" t="str">
        <f t="shared" ca="1" si="370"/>
        <v>2016-04-04 7:50:23</v>
      </c>
    </row>
    <row r="23707" spans="1:4" x14ac:dyDescent="0.25">
      <c r="A23707">
        <v>23706</v>
      </c>
      <c r="D23707" t="str">
        <f t="shared" ca="1" si="370"/>
        <v>2016-02-04 20:50:56</v>
      </c>
    </row>
    <row r="23708" spans="1:4" x14ac:dyDescent="0.25">
      <c r="A23708">
        <v>23707</v>
      </c>
      <c r="D23708" t="str">
        <f t="shared" ca="1" si="370"/>
        <v>2016-05-02 9:55:33</v>
      </c>
    </row>
    <row r="23709" spans="1:4" x14ac:dyDescent="0.25">
      <c r="A23709">
        <v>23708</v>
      </c>
      <c r="D23709" t="str">
        <f t="shared" ca="1" si="370"/>
        <v>2016-02-03 7:57:8</v>
      </c>
    </row>
    <row r="23710" spans="1:4" x14ac:dyDescent="0.25">
      <c r="A23710">
        <v>23709</v>
      </c>
      <c r="D23710" t="str">
        <f t="shared" ca="1" si="370"/>
        <v>2016-02-15 14:7:31</v>
      </c>
    </row>
    <row r="23711" spans="1:4" x14ac:dyDescent="0.25">
      <c r="A23711">
        <v>23710</v>
      </c>
      <c r="D23711" t="str">
        <f t="shared" ca="1" si="370"/>
        <v>2016-01-21 0:49:14</v>
      </c>
    </row>
    <row r="23712" spans="1:4" x14ac:dyDescent="0.25">
      <c r="A23712">
        <v>23711</v>
      </c>
      <c r="D23712" t="str">
        <f t="shared" ca="1" si="370"/>
        <v>2016-01-28 12:58:45</v>
      </c>
    </row>
    <row r="23713" spans="1:4" x14ac:dyDescent="0.25">
      <c r="A23713">
        <v>23712</v>
      </c>
      <c r="D23713" t="str">
        <f t="shared" ca="1" si="370"/>
        <v>2016-04-29 3:23:30</v>
      </c>
    </row>
    <row r="23714" spans="1:4" x14ac:dyDescent="0.25">
      <c r="A23714">
        <v>23713</v>
      </c>
      <c r="D23714" t="str">
        <f t="shared" ca="1" si="370"/>
        <v>2016-01-27 19:20:0</v>
      </c>
    </row>
    <row r="23715" spans="1:4" x14ac:dyDescent="0.25">
      <c r="A23715">
        <v>23714</v>
      </c>
      <c r="D23715" t="str">
        <f t="shared" ca="1" si="370"/>
        <v>2016-05-25 5:42:56</v>
      </c>
    </row>
    <row r="23716" spans="1:4" x14ac:dyDescent="0.25">
      <c r="A23716">
        <v>23715</v>
      </c>
      <c r="D23716" t="str">
        <f t="shared" ca="1" si="370"/>
        <v>2016-01-27 9:7:36</v>
      </c>
    </row>
    <row r="23717" spans="1:4" x14ac:dyDescent="0.25">
      <c r="A23717">
        <v>23716</v>
      </c>
      <c r="D23717" t="str">
        <f t="shared" ca="1" si="370"/>
        <v>2016-05-15 23:36:48</v>
      </c>
    </row>
    <row r="23718" spans="1:4" x14ac:dyDescent="0.25">
      <c r="A23718">
        <v>23717</v>
      </c>
      <c r="D23718" t="str">
        <f t="shared" ca="1" si="370"/>
        <v>2016-03-31 1:21:24</v>
      </c>
    </row>
    <row r="23719" spans="1:4" x14ac:dyDescent="0.25">
      <c r="A23719">
        <v>23718</v>
      </c>
      <c r="D23719" t="str">
        <f t="shared" ca="1" si="370"/>
        <v>2016-03-03 5:11:57</v>
      </c>
    </row>
    <row r="23720" spans="1:4" x14ac:dyDescent="0.25">
      <c r="A23720">
        <v>23719</v>
      </c>
      <c r="D23720" t="str">
        <f t="shared" ca="1" si="370"/>
        <v>2016-01-21 23:3:23</v>
      </c>
    </row>
    <row r="23721" spans="1:4" x14ac:dyDescent="0.25">
      <c r="A23721">
        <v>23720</v>
      </c>
      <c r="D23721" t="str">
        <f t="shared" ca="1" si="370"/>
        <v>2016-04-04 16:11:46</v>
      </c>
    </row>
    <row r="23722" spans="1:4" x14ac:dyDescent="0.25">
      <c r="A23722">
        <v>23721</v>
      </c>
      <c r="D23722" t="str">
        <f t="shared" ca="1" si="370"/>
        <v>2016-03-10 16:48:0</v>
      </c>
    </row>
    <row r="23723" spans="1:4" x14ac:dyDescent="0.25">
      <c r="A23723">
        <v>23722</v>
      </c>
      <c r="D23723" t="str">
        <f t="shared" ca="1" si="370"/>
        <v>2016-03-27 5:50:48</v>
      </c>
    </row>
    <row r="23724" spans="1:4" x14ac:dyDescent="0.25">
      <c r="A23724">
        <v>23723</v>
      </c>
      <c r="D23724" t="str">
        <f t="shared" ca="1" si="370"/>
        <v>2016-05-01 8:35:26</v>
      </c>
    </row>
    <row r="23725" spans="1:4" x14ac:dyDescent="0.25">
      <c r="A23725">
        <v>23724</v>
      </c>
      <c r="D23725" t="str">
        <f t="shared" ca="1" si="370"/>
        <v>2016-04-13 16:52:47</v>
      </c>
    </row>
    <row r="23726" spans="1:4" x14ac:dyDescent="0.25">
      <c r="A23726">
        <v>23725</v>
      </c>
      <c r="D23726" t="str">
        <f t="shared" ca="1" si="370"/>
        <v>2016-05-05 3:36:11</v>
      </c>
    </row>
    <row r="23727" spans="1:4" x14ac:dyDescent="0.25">
      <c r="A23727">
        <v>23726</v>
      </c>
      <c r="D23727" t="str">
        <f t="shared" ca="1" si="370"/>
        <v>2016-01-10 23:0:9</v>
      </c>
    </row>
    <row r="23728" spans="1:4" x14ac:dyDescent="0.25">
      <c r="A23728">
        <v>23727</v>
      </c>
      <c r="D23728" t="str">
        <f t="shared" ca="1" si="370"/>
        <v>2016-01-12 20:5:37</v>
      </c>
    </row>
    <row r="23729" spans="1:4" x14ac:dyDescent="0.25">
      <c r="A23729">
        <v>23728</v>
      </c>
      <c r="D23729" t="str">
        <f t="shared" ca="1" si="370"/>
        <v>2016-01-09 17:6:33</v>
      </c>
    </row>
    <row r="23730" spans="1:4" x14ac:dyDescent="0.25">
      <c r="A23730">
        <v>23729</v>
      </c>
      <c r="D23730" t="str">
        <f t="shared" ca="1" si="370"/>
        <v>2016-05-18 16:50:35</v>
      </c>
    </row>
    <row r="23731" spans="1:4" x14ac:dyDescent="0.25">
      <c r="A23731">
        <v>23730</v>
      </c>
      <c r="D23731" t="str">
        <f t="shared" ca="1" si="370"/>
        <v>2016-02-03 14:16:29</v>
      </c>
    </row>
    <row r="23732" spans="1:4" x14ac:dyDescent="0.25">
      <c r="A23732">
        <v>23731</v>
      </c>
      <c r="D23732" t="str">
        <f t="shared" ca="1" si="370"/>
        <v>2016-01-13 1:20:22</v>
      </c>
    </row>
    <row r="23733" spans="1:4" x14ac:dyDescent="0.25">
      <c r="A23733">
        <v>23732</v>
      </c>
      <c r="D23733" t="str">
        <f t="shared" ca="1" si="370"/>
        <v>2016-02-04 3:57:40</v>
      </c>
    </row>
    <row r="23734" spans="1:4" x14ac:dyDescent="0.25">
      <c r="A23734">
        <v>23733</v>
      </c>
      <c r="D23734" t="str">
        <f t="shared" ca="1" si="370"/>
        <v>2016-01-09 8:48:28</v>
      </c>
    </row>
    <row r="23735" spans="1:4" x14ac:dyDescent="0.25">
      <c r="A23735">
        <v>23734</v>
      </c>
      <c r="D23735" t="str">
        <f t="shared" ca="1" si="370"/>
        <v>2016-03-28 7:5:49</v>
      </c>
    </row>
    <row r="23736" spans="1:4" x14ac:dyDescent="0.25">
      <c r="A23736">
        <v>23735</v>
      </c>
      <c r="D23736" t="str">
        <f t="shared" ca="1" si="370"/>
        <v>2016-01-26 13:2:36</v>
      </c>
    </row>
    <row r="23737" spans="1:4" x14ac:dyDescent="0.25">
      <c r="A23737">
        <v>23736</v>
      </c>
      <c r="D23737" t="str">
        <f t="shared" ca="1" si="370"/>
        <v>2016-01-15 18:31:56</v>
      </c>
    </row>
    <row r="23738" spans="1:4" x14ac:dyDescent="0.25">
      <c r="A23738">
        <v>23737</v>
      </c>
      <c r="D23738" t="str">
        <f t="shared" ca="1" si="370"/>
        <v>2016-02-09 13:0:48</v>
      </c>
    </row>
    <row r="23739" spans="1:4" x14ac:dyDescent="0.25">
      <c r="A23739">
        <v>23738</v>
      </c>
      <c r="D23739" t="str">
        <f t="shared" ca="1" si="370"/>
        <v>2016-04-17 14:48:54</v>
      </c>
    </row>
    <row r="23740" spans="1:4" x14ac:dyDescent="0.25">
      <c r="A23740">
        <v>23739</v>
      </c>
      <c r="D23740" t="str">
        <f t="shared" ca="1" si="370"/>
        <v>2016-04-05 0:12:57</v>
      </c>
    </row>
    <row r="23741" spans="1:4" x14ac:dyDescent="0.25">
      <c r="A23741">
        <v>23740</v>
      </c>
      <c r="D23741" t="str">
        <f t="shared" ca="1" si="370"/>
        <v>2016-04-08 10:37:27</v>
      </c>
    </row>
    <row r="23742" spans="1:4" x14ac:dyDescent="0.25">
      <c r="A23742">
        <v>23741</v>
      </c>
      <c r="D23742" t="str">
        <f t="shared" ca="1" si="370"/>
        <v>2016-05-03 6:35:42</v>
      </c>
    </row>
    <row r="23743" spans="1:4" x14ac:dyDescent="0.25">
      <c r="A23743">
        <v>23742</v>
      </c>
      <c r="D23743" t="str">
        <f t="shared" ca="1" si="370"/>
        <v>2016-02-09 12:14:21</v>
      </c>
    </row>
    <row r="23744" spans="1:4" x14ac:dyDescent="0.25">
      <c r="A23744">
        <v>23743</v>
      </c>
      <c r="D23744" t="str">
        <f t="shared" ca="1" si="370"/>
        <v>2016-02-17 2:52:19</v>
      </c>
    </row>
    <row r="23745" spans="1:4" x14ac:dyDescent="0.25">
      <c r="A23745">
        <v>23744</v>
      </c>
      <c r="D23745" t="str">
        <f t="shared" ca="1" si="370"/>
        <v>2016-04-29 9:16:37</v>
      </c>
    </row>
    <row r="23746" spans="1:4" x14ac:dyDescent="0.25">
      <c r="A23746">
        <v>23745</v>
      </c>
      <c r="D23746" t="str">
        <f t="shared" ref="D23746:D23809" ca="1" si="371">TEXT(RAND()*("2016-05-31 12:00:00"-"2016-1-1 9:00")+"2016-1-1 9:00:00","yyyy-mm-dd h:m:s")</f>
        <v>2016-04-20 1:50:16</v>
      </c>
    </row>
    <row r="23747" spans="1:4" x14ac:dyDescent="0.25">
      <c r="A23747">
        <v>23746</v>
      </c>
      <c r="D23747" t="str">
        <f t="shared" ca="1" si="371"/>
        <v>2016-03-03 15:29:34</v>
      </c>
    </row>
    <row r="23748" spans="1:4" x14ac:dyDescent="0.25">
      <c r="A23748">
        <v>23747</v>
      </c>
      <c r="D23748" t="str">
        <f t="shared" ca="1" si="371"/>
        <v>2016-01-29 13:44:57</v>
      </c>
    </row>
    <row r="23749" spans="1:4" x14ac:dyDescent="0.25">
      <c r="A23749">
        <v>23748</v>
      </c>
      <c r="D23749" t="str">
        <f t="shared" ca="1" si="371"/>
        <v>2016-02-08 9:37:27</v>
      </c>
    </row>
    <row r="23750" spans="1:4" x14ac:dyDescent="0.25">
      <c r="A23750">
        <v>23749</v>
      </c>
      <c r="D23750" t="str">
        <f t="shared" ca="1" si="371"/>
        <v>2016-05-09 4:29:1</v>
      </c>
    </row>
    <row r="23751" spans="1:4" x14ac:dyDescent="0.25">
      <c r="A23751">
        <v>23750</v>
      </c>
      <c r="D23751" t="str">
        <f t="shared" ca="1" si="371"/>
        <v>2016-04-05 23:20:16</v>
      </c>
    </row>
    <row r="23752" spans="1:4" x14ac:dyDescent="0.25">
      <c r="A23752">
        <v>23751</v>
      </c>
      <c r="D23752" t="str">
        <f t="shared" ca="1" si="371"/>
        <v>2016-03-11 2:10:22</v>
      </c>
    </row>
    <row r="23753" spans="1:4" x14ac:dyDescent="0.25">
      <c r="A23753">
        <v>23752</v>
      </c>
      <c r="D23753" t="str">
        <f t="shared" ca="1" si="371"/>
        <v>2016-01-16 5:34:7</v>
      </c>
    </row>
    <row r="23754" spans="1:4" x14ac:dyDescent="0.25">
      <c r="A23754">
        <v>23753</v>
      </c>
      <c r="D23754" t="str">
        <f t="shared" ca="1" si="371"/>
        <v>2016-01-19 12:7:44</v>
      </c>
    </row>
    <row r="23755" spans="1:4" x14ac:dyDescent="0.25">
      <c r="A23755">
        <v>23754</v>
      </c>
      <c r="D23755" t="str">
        <f t="shared" ca="1" si="371"/>
        <v>2016-05-12 19:46:44</v>
      </c>
    </row>
    <row r="23756" spans="1:4" x14ac:dyDescent="0.25">
      <c r="A23756">
        <v>23755</v>
      </c>
      <c r="D23756" t="str">
        <f t="shared" ca="1" si="371"/>
        <v>2016-02-27 12:16:13</v>
      </c>
    </row>
    <row r="23757" spans="1:4" x14ac:dyDescent="0.25">
      <c r="A23757">
        <v>23756</v>
      </c>
      <c r="D23757" t="str">
        <f t="shared" ca="1" si="371"/>
        <v>2016-03-26 20:55:53</v>
      </c>
    </row>
    <row r="23758" spans="1:4" x14ac:dyDescent="0.25">
      <c r="A23758">
        <v>23757</v>
      </c>
      <c r="D23758" t="str">
        <f t="shared" ca="1" si="371"/>
        <v>2016-01-02 22:33:19</v>
      </c>
    </row>
    <row r="23759" spans="1:4" x14ac:dyDescent="0.25">
      <c r="A23759">
        <v>23758</v>
      </c>
      <c r="D23759" t="str">
        <f t="shared" ca="1" si="371"/>
        <v>2016-04-28 2:2:25</v>
      </c>
    </row>
    <row r="23760" spans="1:4" x14ac:dyDescent="0.25">
      <c r="A23760">
        <v>23759</v>
      </c>
      <c r="D23760" t="str">
        <f t="shared" ca="1" si="371"/>
        <v>2016-03-11 1:11:0</v>
      </c>
    </row>
    <row r="23761" spans="1:4" x14ac:dyDescent="0.25">
      <c r="A23761">
        <v>23760</v>
      </c>
      <c r="D23761" t="str">
        <f t="shared" ca="1" si="371"/>
        <v>2016-03-05 16:21:11</v>
      </c>
    </row>
    <row r="23762" spans="1:4" x14ac:dyDescent="0.25">
      <c r="A23762">
        <v>23761</v>
      </c>
      <c r="D23762" t="str">
        <f t="shared" ca="1" si="371"/>
        <v>2016-02-05 3:29:29</v>
      </c>
    </row>
    <row r="23763" spans="1:4" x14ac:dyDescent="0.25">
      <c r="A23763">
        <v>23762</v>
      </c>
      <c r="D23763" t="str">
        <f t="shared" ca="1" si="371"/>
        <v>2016-04-22 0:25:29</v>
      </c>
    </row>
    <row r="23764" spans="1:4" x14ac:dyDescent="0.25">
      <c r="A23764">
        <v>23763</v>
      </c>
      <c r="D23764" t="str">
        <f t="shared" ca="1" si="371"/>
        <v>2016-02-07 14:30:2</v>
      </c>
    </row>
    <row r="23765" spans="1:4" x14ac:dyDescent="0.25">
      <c r="A23765">
        <v>23764</v>
      </c>
      <c r="D23765" t="str">
        <f t="shared" ca="1" si="371"/>
        <v>2016-04-20 17:2:12</v>
      </c>
    </row>
    <row r="23766" spans="1:4" x14ac:dyDescent="0.25">
      <c r="A23766">
        <v>23765</v>
      </c>
      <c r="D23766" t="str">
        <f t="shared" ca="1" si="371"/>
        <v>2016-01-19 5:0:51</v>
      </c>
    </row>
    <row r="23767" spans="1:4" x14ac:dyDescent="0.25">
      <c r="A23767">
        <v>23766</v>
      </c>
      <c r="D23767" t="str">
        <f t="shared" ca="1" si="371"/>
        <v>2016-04-02 13:34:51</v>
      </c>
    </row>
    <row r="23768" spans="1:4" x14ac:dyDescent="0.25">
      <c r="A23768">
        <v>23767</v>
      </c>
      <c r="D23768" t="str">
        <f t="shared" ca="1" si="371"/>
        <v>2016-04-30 6:18:4</v>
      </c>
    </row>
    <row r="23769" spans="1:4" x14ac:dyDescent="0.25">
      <c r="A23769">
        <v>23768</v>
      </c>
      <c r="D23769" t="str">
        <f t="shared" ca="1" si="371"/>
        <v>2016-03-18 21:45:59</v>
      </c>
    </row>
    <row r="23770" spans="1:4" x14ac:dyDescent="0.25">
      <c r="A23770">
        <v>23769</v>
      </c>
      <c r="D23770" t="str">
        <f t="shared" ca="1" si="371"/>
        <v>2016-04-22 20:31:49</v>
      </c>
    </row>
    <row r="23771" spans="1:4" x14ac:dyDescent="0.25">
      <c r="A23771">
        <v>23770</v>
      </c>
      <c r="D23771" t="str">
        <f t="shared" ca="1" si="371"/>
        <v>2016-03-06 8:51:2</v>
      </c>
    </row>
    <row r="23772" spans="1:4" x14ac:dyDescent="0.25">
      <c r="A23772">
        <v>23771</v>
      </c>
      <c r="D23772" t="str">
        <f t="shared" ca="1" si="371"/>
        <v>2016-03-15 23:33:46</v>
      </c>
    </row>
    <row r="23773" spans="1:4" x14ac:dyDescent="0.25">
      <c r="A23773">
        <v>23772</v>
      </c>
      <c r="D23773" t="str">
        <f t="shared" ca="1" si="371"/>
        <v>2016-02-14 22:43:57</v>
      </c>
    </row>
    <row r="23774" spans="1:4" x14ac:dyDescent="0.25">
      <c r="A23774">
        <v>23773</v>
      </c>
      <c r="D23774" t="str">
        <f t="shared" ca="1" si="371"/>
        <v>2016-04-07 15:30:23</v>
      </c>
    </row>
    <row r="23775" spans="1:4" x14ac:dyDescent="0.25">
      <c r="A23775">
        <v>23774</v>
      </c>
      <c r="D23775" t="str">
        <f t="shared" ca="1" si="371"/>
        <v>2016-01-30 15:39:23</v>
      </c>
    </row>
    <row r="23776" spans="1:4" x14ac:dyDescent="0.25">
      <c r="A23776">
        <v>23775</v>
      </c>
      <c r="D23776" t="str">
        <f t="shared" ca="1" si="371"/>
        <v>2016-05-13 1:36:25</v>
      </c>
    </row>
    <row r="23777" spans="1:4" x14ac:dyDescent="0.25">
      <c r="A23777">
        <v>23776</v>
      </c>
      <c r="D23777" t="str">
        <f t="shared" ca="1" si="371"/>
        <v>2016-01-12 10:6:17</v>
      </c>
    </row>
    <row r="23778" spans="1:4" x14ac:dyDescent="0.25">
      <c r="A23778">
        <v>23777</v>
      </c>
      <c r="D23778" t="str">
        <f t="shared" ca="1" si="371"/>
        <v>2016-05-26 1:37:16</v>
      </c>
    </row>
    <row r="23779" spans="1:4" x14ac:dyDescent="0.25">
      <c r="A23779">
        <v>23778</v>
      </c>
      <c r="D23779" t="str">
        <f t="shared" ca="1" si="371"/>
        <v>2016-04-19 6:55:45</v>
      </c>
    </row>
    <row r="23780" spans="1:4" x14ac:dyDescent="0.25">
      <c r="A23780">
        <v>23779</v>
      </c>
      <c r="D23780" t="str">
        <f t="shared" ca="1" si="371"/>
        <v>2016-05-27 16:16:24</v>
      </c>
    </row>
    <row r="23781" spans="1:4" x14ac:dyDescent="0.25">
      <c r="A23781">
        <v>23780</v>
      </c>
      <c r="D23781" t="str">
        <f t="shared" ca="1" si="371"/>
        <v>2016-04-12 17:23:16</v>
      </c>
    </row>
    <row r="23782" spans="1:4" x14ac:dyDescent="0.25">
      <c r="A23782">
        <v>23781</v>
      </c>
      <c r="D23782" t="str">
        <f t="shared" ca="1" si="371"/>
        <v>2016-03-06 6:49:3</v>
      </c>
    </row>
    <row r="23783" spans="1:4" x14ac:dyDescent="0.25">
      <c r="A23783">
        <v>23782</v>
      </c>
      <c r="D23783" t="str">
        <f t="shared" ca="1" si="371"/>
        <v>2016-05-30 1:22:42</v>
      </c>
    </row>
    <row r="23784" spans="1:4" x14ac:dyDescent="0.25">
      <c r="A23784">
        <v>23783</v>
      </c>
      <c r="D23784" t="str">
        <f t="shared" ca="1" si="371"/>
        <v>2016-04-27 15:25:46</v>
      </c>
    </row>
    <row r="23785" spans="1:4" x14ac:dyDescent="0.25">
      <c r="A23785">
        <v>23784</v>
      </c>
      <c r="D23785" t="str">
        <f t="shared" ca="1" si="371"/>
        <v>2016-05-17 13:8:25</v>
      </c>
    </row>
    <row r="23786" spans="1:4" x14ac:dyDescent="0.25">
      <c r="A23786">
        <v>23785</v>
      </c>
      <c r="D23786" t="str">
        <f t="shared" ca="1" si="371"/>
        <v>2016-05-14 11:54:9</v>
      </c>
    </row>
    <row r="23787" spans="1:4" x14ac:dyDescent="0.25">
      <c r="A23787">
        <v>23786</v>
      </c>
      <c r="D23787" t="str">
        <f t="shared" ca="1" si="371"/>
        <v>2016-04-01 4:46:50</v>
      </c>
    </row>
    <row r="23788" spans="1:4" x14ac:dyDescent="0.25">
      <c r="A23788">
        <v>23787</v>
      </c>
      <c r="D23788" t="str">
        <f t="shared" ca="1" si="371"/>
        <v>2016-04-11 3:22:55</v>
      </c>
    </row>
    <row r="23789" spans="1:4" x14ac:dyDescent="0.25">
      <c r="A23789">
        <v>23788</v>
      </c>
      <c r="D23789" t="str">
        <f t="shared" ca="1" si="371"/>
        <v>2016-04-21 15:44:19</v>
      </c>
    </row>
    <row r="23790" spans="1:4" x14ac:dyDescent="0.25">
      <c r="A23790">
        <v>23789</v>
      </c>
      <c r="D23790" t="str">
        <f t="shared" ca="1" si="371"/>
        <v>2016-01-09 19:38:14</v>
      </c>
    </row>
    <row r="23791" spans="1:4" x14ac:dyDescent="0.25">
      <c r="A23791">
        <v>23790</v>
      </c>
      <c r="D23791" t="str">
        <f t="shared" ca="1" si="371"/>
        <v>2016-05-25 22:19:22</v>
      </c>
    </row>
    <row r="23792" spans="1:4" x14ac:dyDescent="0.25">
      <c r="A23792">
        <v>23791</v>
      </c>
      <c r="D23792" t="str">
        <f t="shared" ca="1" si="371"/>
        <v>2016-01-10 2:17:21</v>
      </c>
    </row>
    <row r="23793" spans="1:4" x14ac:dyDescent="0.25">
      <c r="A23793">
        <v>23792</v>
      </c>
      <c r="D23793" t="str">
        <f t="shared" ca="1" si="371"/>
        <v>2016-02-12 20:43:37</v>
      </c>
    </row>
    <row r="23794" spans="1:4" x14ac:dyDescent="0.25">
      <c r="A23794">
        <v>23793</v>
      </c>
      <c r="D23794" t="str">
        <f t="shared" ca="1" si="371"/>
        <v>2016-01-12 4:9:19</v>
      </c>
    </row>
    <row r="23795" spans="1:4" x14ac:dyDescent="0.25">
      <c r="A23795">
        <v>23794</v>
      </c>
      <c r="D23795" t="str">
        <f t="shared" ca="1" si="371"/>
        <v>2016-04-12 8:52:28</v>
      </c>
    </row>
    <row r="23796" spans="1:4" x14ac:dyDescent="0.25">
      <c r="A23796">
        <v>23795</v>
      </c>
      <c r="D23796" t="str">
        <f t="shared" ca="1" si="371"/>
        <v>2016-01-20 4:6:4</v>
      </c>
    </row>
    <row r="23797" spans="1:4" x14ac:dyDescent="0.25">
      <c r="A23797">
        <v>23796</v>
      </c>
      <c r="D23797" t="str">
        <f t="shared" ca="1" si="371"/>
        <v>2016-05-21 23:25:22</v>
      </c>
    </row>
    <row r="23798" spans="1:4" x14ac:dyDescent="0.25">
      <c r="A23798">
        <v>23797</v>
      </c>
      <c r="D23798" t="str">
        <f t="shared" ca="1" si="371"/>
        <v>2016-03-31 20:0:12</v>
      </c>
    </row>
    <row r="23799" spans="1:4" x14ac:dyDescent="0.25">
      <c r="A23799">
        <v>23798</v>
      </c>
      <c r="D23799" t="str">
        <f t="shared" ca="1" si="371"/>
        <v>2016-02-01 21:46:41</v>
      </c>
    </row>
    <row r="23800" spans="1:4" x14ac:dyDescent="0.25">
      <c r="A23800">
        <v>23799</v>
      </c>
      <c r="D23800" t="str">
        <f t="shared" ca="1" si="371"/>
        <v>2016-03-10 3:1:49</v>
      </c>
    </row>
    <row r="23801" spans="1:4" x14ac:dyDescent="0.25">
      <c r="A23801">
        <v>23800</v>
      </c>
      <c r="D23801" t="str">
        <f t="shared" ca="1" si="371"/>
        <v>2016-04-12 9:23:45</v>
      </c>
    </row>
    <row r="23802" spans="1:4" x14ac:dyDescent="0.25">
      <c r="A23802">
        <v>23801</v>
      </c>
      <c r="D23802" t="str">
        <f t="shared" ca="1" si="371"/>
        <v>2016-04-12 18:17:51</v>
      </c>
    </row>
    <row r="23803" spans="1:4" x14ac:dyDescent="0.25">
      <c r="A23803">
        <v>23802</v>
      </c>
      <c r="D23803" t="str">
        <f t="shared" ca="1" si="371"/>
        <v>2016-03-23 13:59:8</v>
      </c>
    </row>
    <row r="23804" spans="1:4" x14ac:dyDescent="0.25">
      <c r="A23804">
        <v>23803</v>
      </c>
      <c r="D23804" t="str">
        <f t="shared" ca="1" si="371"/>
        <v>2016-03-18 8:38:59</v>
      </c>
    </row>
    <row r="23805" spans="1:4" x14ac:dyDescent="0.25">
      <c r="A23805">
        <v>23804</v>
      </c>
      <c r="D23805" t="str">
        <f t="shared" ca="1" si="371"/>
        <v>2016-03-04 9:58:2</v>
      </c>
    </row>
    <row r="23806" spans="1:4" x14ac:dyDescent="0.25">
      <c r="A23806">
        <v>23805</v>
      </c>
      <c r="D23806" t="str">
        <f t="shared" ca="1" si="371"/>
        <v>2016-03-25 2:35:18</v>
      </c>
    </row>
    <row r="23807" spans="1:4" x14ac:dyDescent="0.25">
      <c r="A23807">
        <v>23806</v>
      </c>
      <c r="D23807" t="str">
        <f t="shared" ca="1" si="371"/>
        <v>2016-03-07 4:25:11</v>
      </c>
    </row>
    <row r="23808" spans="1:4" x14ac:dyDescent="0.25">
      <c r="A23808">
        <v>23807</v>
      </c>
      <c r="D23808" t="str">
        <f t="shared" ca="1" si="371"/>
        <v>2016-05-07 17:29:27</v>
      </c>
    </row>
    <row r="23809" spans="1:4" x14ac:dyDescent="0.25">
      <c r="A23809">
        <v>23808</v>
      </c>
      <c r="D23809" t="str">
        <f t="shared" ca="1" si="371"/>
        <v>2016-02-13 2:36:7</v>
      </c>
    </row>
    <row r="23810" spans="1:4" x14ac:dyDescent="0.25">
      <c r="A23810">
        <v>23809</v>
      </c>
      <c r="D23810" t="str">
        <f t="shared" ref="D23810:D23873" ca="1" si="372">TEXT(RAND()*("2016-05-31 12:00:00"-"2016-1-1 9:00")+"2016-1-1 9:00:00","yyyy-mm-dd h:m:s")</f>
        <v>2016-05-21 16:30:16</v>
      </c>
    </row>
    <row r="23811" spans="1:4" x14ac:dyDescent="0.25">
      <c r="A23811">
        <v>23810</v>
      </c>
      <c r="D23811" t="str">
        <f t="shared" ca="1" si="372"/>
        <v>2016-03-04 11:36:53</v>
      </c>
    </row>
    <row r="23812" spans="1:4" x14ac:dyDescent="0.25">
      <c r="A23812">
        <v>23811</v>
      </c>
      <c r="D23812" t="str">
        <f t="shared" ca="1" si="372"/>
        <v>2016-04-10 17:29:12</v>
      </c>
    </row>
    <row r="23813" spans="1:4" x14ac:dyDescent="0.25">
      <c r="A23813">
        <v>23812</v>
      </c>
      <c r="D23813" t="str">
        <f t="shared" ca="1" si="372"/>
        <v>2016-04-13 7:14:18</v>
      </c>
    </row>
    <row r="23814" spans="1:4" x14ac:dyDescent="0.25">
      <c r="A23814">
        <v>23813</v>
      </c>
      <c r="D23814" t="str">
        <f t="shared" ca="1" si="372"/>
        <v>2016-03-15 9:15:19</v>
      </c>
    </row>
    <row r="23815" spans="1:4" x14ac:dyDescent="0.25">
      <c r="A23815">
        <v>23814</v>
      </c>
      <c r="D23815" t="str">
        <f t="shared" ca="1" si="372"/>
        <v>2016-04-10 17:22:34</v>
      </c>
    </row>
    <row r="23816" spans="1:4" x14ac:dyDescent="0.25">
      <c r="A23816">
        <v>23815</v>
      </c>
      <c r="D23816" t="str">
        <f t="shared" ca="1" si="372"/>
        <v>2016-03-05 10:13:48</v>
      </c>
    </row>
    <row r="23817" spans="1:4" x14ac:dyDescent="0.25">
      <c r="A23817">
        <v>23816</v>
      </c>
      <c r="D23817" t="str">
        <f t="shared" ca="1" si="372"/>
        <v>2016-04-10 12:45:54</v>
      </c>
    </row>
    <row r="23818" spans="1:4" x14ac:dyDescent="0.25">
      <c r="A23818">
        <v>23817</v>
      </c>
      <c r="D23818" t="str">
        <f t="shared" ca="1" si="372"/>
        <v>2016-01-28 18:15:59</v>
      </c>
    </row>
    <row r="23819" spans="1:4" x14ac:dyDescent="0.25">
      <c r="A23819">
        <v>23818</v>
      </c>
      <c r="D23819" t="str">
        <f t="shared" ca="1" si="372"/>
        <v>2016-04-30 2:36:42</v>
      </c>
    </row>
    <row r="23820" spans="1:4" x14ac:dyDescent="0.25">
      <c r="A23820">
        <v>23819</v>
      </c>
      <c r="D23820" t="str">
        <f t="shared" ca="1" si="372"/>
        <v>2016-03-12 20:55:57</v>
      </c>
    </row>
    <row r="23821" spans="1:4" x14ac:dyDescent="0.25">
      <c r="A23821">
        <v>23820</v>
      </c>
      <c r="D23821" t="str">
        <f t="shared" ca="1" si="372"/>
        <v>2016-02-07 19:24:26</v>
      </c>
    </row>
    <row r="23822" spans="1:4" x14ac:dyDescent="0.25">
      <c r="A23822">
        <v>23821</v>
      </c>
      <c r="D23822" t="str">
        <f t="shared" ca="1" si="372"/>
        <v>2016-05-22 14:2:15</v>
      </c>
    </row>
    <row r="23823" spans="1:4" x14ac:dyDescent="0.25">
      <c r="A23823">
        <v>23822</v>
      </c>
      <c r="D23823" t="str">
        <f t="shared" ca="1" si="372"/>
        <v>2016-05-07 8:14:43</v>
      </c>
    </row>
    <row r="23824" spans="1:4" x14ac:dyDescent="0.25">
      <c r="A23824">
        <v>23823</v>
      </c>
      <c r="D23824" t="str">
        <f t="shared" ca="1" si="372"/>
        <v>2016-05-30 5:55:48</v>
      </c>
    </row>
    <row r="23825" spans="1:4" x14ac:dyDescent="0.25">
      <c r="A23825">
        <v>23824</v>
      </c>
      <c r="D23825" t="str">
        <f t="shared" ca="1" si="372"/>
        <v>2016-01-27 3:44:25</v>
      </c>
    </row>
    <row r="23826" spans="1:4" x14ac:dyDescent="0.25">
      <c r="A23826">
        <v>23825</v>
      </c>
      <c r="D23826" t="str">
        <f t="shared" ca="1" si="372"/>
        <v>2016-01-07 13:0:55</v>
      </c>
    </row>
    <row r="23827" spans="1:4" x14ac:dyDescent="0.25">
      <c r="A23827">
        <v>23826</v>
      </c>
      <c r="D23827" t="str">
        <f t="shared" ca="1" si="372"/>
        <v>2016-03-25 11:18:6</v>
      </c>
    </row>
    <row r="23828" spans="1:4" x14ac:dyDescent="0.25">
      <c r="A23828">
        <v>23827</v>
      </c>
      <c r="D23828" t="str">
        <f t="shared" ca="1" si="372"/>
        <v>2016-02-20 13:53:42</v>
      </c>
    </row>
    <row r="23829" spans="1:4" x14ac:dyDescent="0.25">
      <c r="A23829">
        <v>23828</v>
      </c>
      <c r="D23829" t="str">
        <f t="shared" ca="1" si="372"/>
        <v>2016-02-12 7:8:7</v>
      </c>
    </row>
    <row r="23830" spans="1:4" x14ac:dyDescent="0.25">
      <c r="A23830">
        <v>23829</v>
      </c>
      <c r="D23830" t="str">
        <f t="shared" ca="1" si="372"/>
        <v>2016-02-07 19:43:36</v>
      </c>
    </row>
    <row r="23831" spans="1:4" x14ac:dyDescent="0.25">
      <c r="A23831">
        <v>23830</v>
      </c>
      <c r="D23831" t="str">
        <f t="shared" ca="1" si="372"/>
        <v>2016-05-26 4:53:56</v>
      </c>
    </row>
    <row r="23832" spans="1:4" x14ac:dyDescent="0.25">
      <c r="A23832">
        <v>23831</v>
      </c>
      <c r="D23832" t="str">
        <f t="shared" ca="1" si="372"/>
        <v>2016-02-11 17:32:7</v>
      </c>
    </row>
    <row r="23833" spans="1:4" x14ac:dyDescent="0.25">
      <c r="A23833">
        <v>23832</v>
      </c>
      <c r="D23833" t="str">
        <f t="shared" ca="1" si="372"/>
        <v>2016-01-12 21:27:34</v>
      </c>
    </row>
    <row r="23834" spans="1:4" x14ac:dyDescent="0.25">
      <c r="A23834">
        <v>23833</v>
      </c>
      <c r="D23834" t="str">
        <f t="shared" ca="1" si="372"/>
        <v>2016-05-21 22:58:9</v>
      </c>
    </row>
    <row r="23835" spans="1:4" x14ac:dyDescent="0.25">
      <c r="A23835">
        <v>23834</v>
      </c>
      <c r="D23835" t="str">
        <f t="shared" ca="1" si="372"/>
        <v>2016-04-13 4:16:41</v>
      </c>
    </row>
    <row r="23836" spans="1:4" x14ac:dyDescent="0.25">
      <c r="A23836">
        <v>23835</v>
      </c>
      <c r="D23836" t="str">
        <f t="shared" ca="1" si="372"/>
        <v>2016-02-24 6:24:23</v>
      </c>
    </row>
    <row r="23837" spans="1:4" x14ac:dyDescent="0.25">
      <c r="A23837">
        <v>23836</v>
      </c>
      <c r="D23837" t="str">
        <f t="shared" ca="1" si="372"/>
        <v>2016-05-28 17:37:21</v>
      </c>
    </row>
    <row r="23838" spans="1:4" x14ac:dyDescent="0.25">
      <c r="A23838">
        <v>23837</v>
      </c>
      <c r="D23838" t="str">
        <f t="shared" ca="1" si="372"/>
        <v>2016-01-13 9:47:55</v>
      </c>
    </row>
    <row r="23839" spans="1:4" x14ac:dyDescent="0.25">
      <c r="A23839">
        <v>23838</v>
      </c>
      <c r="D23839" t="str">
        <f t="shared" ca="1" si="372"/>
        <v>2016-04-07 17:9:15</v>
      </c>
    </row>
    <row r="23840" spans="1:4" x14ac:dyDescent="0.25">
      <c r="A23840">
        <v>23839</v>
      </c>
      <c r="D23840" t="str">
        <f t="shared" ca="1" si="372"/>
        <v>2016-03-01 17:27:11</v>
      </c>
    </row>
    <row r="23841" spans="1:4" x14ac:dyDescent="0.25">
      <c r="A23841">
        <v>23840</v>
      </c>
      <c r="D23841" t="str">
        <f t="shared" ca="1" si="372"/>
        <v>2016-02-04 16:8:11</v>
      </c>
    </row>
    <row r="23842" spans="1:4" x14ac:dyDescent="0.25">
      <c r="A23842">
        <v>23841</v>
      </c>
      <c r="D23842" t="str">
        <f t="shared" ca="1" si="372"/>
        <v>2016-03-15 4:36:58</v>
      </c>
    </row>
    <row r="23843" spans="1:4" x14ac:dyDescent="0.25">
      <c r="A23843">
        <v>23842</v>
      </c>
      <c r="D23843" t="str">
        <f t="shared" ca="1" si="372"/>
        <v>2016-03-06 18:1:49</v>
      </c>
    </row>
    <row r="23844" spans="1:4" x14ac:dyDescent="0.25">
      <c r="A23844">
        <v>23843</v>
      </c>
      <c r="D23844" t="str">
        <f t="shared" ca="1" si="372"/>
        <v>2016-02-12 3:19:39</v>
      </c>
    </row>
    <row r="23845" spans="1:4" x14ac:dyDescent="0.25">
      <c r="A23845">
        <v>23844</v>
      </c>
      <c r="D23845" t="str">
        <f t="shared" ca="1" si="372"/>
        <v>2016-03-06 16:20:19</v>
      </c>
    </row>
    <row r="23846" spans="1:4" x14ac:dyDescent="0.25">
      <c r="A23846">
        <v>23845</v>
      </c>
      <c r="D23846" t="str">
        <f t="shared" ca="1" si="372"/>
        <v>2016-01-15 17:27:14</v>
      </c>
    </row>
    <row r="23847" spans="1:4" x14ac:dyDescent="0.25">
      <c r="A23847">
        <v>23846</v>
      </c>
      <c r="D23847" t="str">
        <f t="shared" ca="1" si="372"/>
        <v>2016-05-02 9:3:30</v>
      </c>
    </row>
    <row r="23848" spans="1:4" x14ac:dyDescent="0.25">
      <c r="A23848">
        <v>23847</v>
      </c>
      <c r="D23848" t="str">
        <f t="shared" ca="1" si="372"/>
        <v>2016-04-21 21:50:51</v>
      </c>
    </row>
    <row r="23849" spans="1:4" x14ac:dyDescent="0.25">
      <c r="A23849">
        <v>23848</v>
      </c>
      <c r="D23849" t="str">
        <f t="shared" ca="1" si="372"/>
        <v>2016-05-01 1:59:0</v>
      </c>
    </row>
    <row r="23850" spans="1:4" x14ac:dyDescent="0.25">
      <c r="A23850">
        <v>23849</v>
      </c>
      <c r="D23850" t="str">
        <f t="shared" ca="1" si="372"/>
        <v>2016-01-24 20:36:43</v>
      </c>
    </row>
    <row r="23851" spans="1:4" x14ac:dyDescent="0.25">
      <c r="A23851">
        <v>23850</v>
      </c>
      <c r="D23851" t="str">
        <f t="shared" ca="1" si="372"/>
        <v>2016-04-19 21:47:25</v>
      </c>
    </row>
    <row r="23852" spans="1:4" x14ac:dyDescent="0.25">
      <c r="A23852">
        <v>23851</v>
      </c>
      <c r="D23852" t="str">
        <f t="shared" ca="1" si="372"/>
        <v>2016-04-27 10:13:22</v>
      </c>
    </row>
    <row r="23853" spans="1:4" x14ac:dyDescent="0.25">
      <c r="A23853">
        <v>23852</v>
      </c>
      <c r="D23853" t="str">
        <f t="shared" ca="1" si="372"/>
        <v>2016-05-17 13:30:57</v>
      </c>
    </row>
    <row r="23854" spans="1:4" x14ac:dyDescent="0.25">
      <c r="A23854">
        <v>23853</v>
      </c>
      <c r="D23854" t="str">
        <f t="shared" ca="1" si="372"/>
        <v>2016-02-02 18:40:28</v>
      </c>
    </row>
    <row r="23855" spans="1:4" x14ac:dyDescent="0.25">
      <c r="A23855">
        <v>23854</v>
      </c>
      <c r="D23855" t="str">
        <f t="shared" ca="1" si="372"/>
        <v>2016-03-12 18:45:57</v>
      </c>
    </row>
    <row r="23856" spans="1:4" x14ac:dyDescent="0.25">
      <c r="A23856">
        <v>23855</v>
      </c>
      <c r="D23856" t="str">
        <f t="shared" ca="1" si="372"/>
        <v>2016-04-10 9:26:34</v>
      </c>
    </row>
    <row r="23857" spans="1:4" x14ac:dyDescent="0.25">
      <c r="A23857">
        <v>23856</v>
      </c>
      <c r="D23857" t="str">
        <f t="shared" ca="1" si="372"/>
        <v>2016-01-06 6:24:35</v>
      </c>
    </row>
    <row r="23858" spans="1:4" x14ac:dyDescent="0.25">
      <c r="A23858">
        <v>23857</v>
      </c>
      <c r="D23858" t="str">
        <f t="shared" ca="1" si="372"/>
        <v>2016-03-14 1:39:25</v>
      </c>
    </row>
    <row r="23859" spans="1:4" x14ac:dyDescent="0.25">
      <c r="A23859">
        <v>23858</v>
      </c>
      <c r="D23859" t="str">
        <f t="shared" ca="1" si="372"/>
        <v>2016-02-27 1:55:41</v>
      </c>
    </row>
    <row r="23860" spans="1:4" x14ac:dyDescent="0.25">
      <c r="A23860">
        <v>23859</v>
      </c>
      <c r="D23860" t="str">
        <f t="shared" ca="1" si="372"/>
        <v>2016-05-13 9:31:55</v>
      </c>
    </row>
    <row r="23861" spans="1:4" x14ac:dyDescent="0.25">
      <c r="A23861">
        <v>23860</v>
      </c>
      <c r="D23861" t="str">
        <f t="shared" ca="1" si="372"/>
        <v>2016-05-14 5:0:24</v>
      </c>
    </row>
    <row r="23862" spans="1:4" x14ac:dyDescent="0.25">
      <c r="A23862">
        <v>23861</v>
      </c>
      <c r="D23862" t="str">
        <f t="shared" ca="1" si="372"/>
        <v>2016-04-23 18:49:56</v>
      </c>
    </row>
    <row r="23863" spans="1:4" x14ac:dyDescent="0.25">
      <c r="A23863">
        <v>23862</v>
      </c>
      <c r="D23863" t="str">
        <f t="shared" ca="1" si="372"/>
        <v>2016-03-20 2:17:45</v>
      </c>
    </row>
    <row r="23864" spans="1:4" x14ac:dyDescent="0.25">
      <c r="A23864">
        <v>23863</v>
      </c>
      <c r="D23864" t="str">
        <f t="shared" ca="1" si="372"/>
        <v>2016-03-11 11:7:8</v>
      </c>
    </row>
    <row r="23865" spans="1:4" x14ac:dyDescent="0.25">
      <c r="A23865">
        <v>23864</v>
      </c>
      <c r="D23865" t="str">
        <f t="shared" ca="1" si="372"/>
        <v>2016-03-09 15:3:12</v>
      </c>
    </row>
    <row r="23866" spans="1:4" x14ac:dyDescent="0.25">
      <c r="A23866">
        <v>23865</v>
      </c>
      <c r="D23866" t="str">
        <f t="shared" ca="1" si="372"/>
        <v>2016-01-22 1:39:42</v>
      </c>
    </row>
    <row r="23867" spans="1:4" x14ac:dyDescent="0.25">
      <c r="A23867">
        <v>23866</v>
      </c>
      <c r="D23867" t="str">
        <f t="shared" ca="1" si="372"/>
        <v>2016-03-25 12:46:2</v>
      </c>
    </row>
    <row r="23868" spans="1:4" x14ac:dyDescent="0.25">
      <c r="A23868">
        <v>23867</v>
      </c>
      <c r="D23868" t="str">
        <f t="shared" ca="1" si="372"/>
        <v>2016-03-17 0:0:17</v>
      </c>
    </row>
    <row r="23869" spans="1:4" x14ac:dyDescent="0.25">
      <c r="A23869">
        <v>23868</v>
      </c>
      <c r="D23869" t="str">
        <f t="shared" ca="1" si="372"/>
        <v>2016-05-22 15:2:53</v>
      </c>
    </row>
    <row r="23870" spans="1:4" x14ac:dyDescent="0.25">
      <c r="A23870">
        <v>23869</v>
      </c>
      <c r="D23870" t="str">
        <f t="shared" ca="1" si="372"/>
        <v>2016-02-10 16:29:55</v>
      </c>
    </row>
    <row r="23871" spans="1:4" x14ac:dyDescent="0.25">
      <c r="A23871">
        <v>23870</v>
      </c>
      <c r="D23871" t="str">
        <f t="shared" ca="1" si="372"/>
        <v>2016-03-15 15:19:30</v>
      </c>
    </row>
    <row r="23872" spans="1:4" x14ac:dyDescent="0.25">
      <c r="A23872">
        <v>23871</v>
      </c>
      <c r="D23872" t="str">
        <f t="shared" ca="1" si="372"/>
        <v>2016-03-01 12:59:38</v>
      </c>
    </row>
    <row r="23873" spans="1:4" x14ac:dyDescent="0.25">
      <c r="A23873">
        <v>23872</v>
      </c>
      <c r="D23873" t="str">
        <f t="shared" ca="1" si="372"/>
        <v>2016-02-12 13:43:14</v>
      </c>
    </row>
    <row r="23874" spans="1:4" x14ac:dyDescent="0.25">
      <c r="A23874">
        <v>23873</v>
      </c>
      <c r="D23874" t="str">
        <f t="shared" ref="D23874:D23937" ca="1" si="373">TEXT(RAND()*("2016-05-31 12:00:00"-"2016-1-1 9:00")+"2016-1-1 9:00:00","yyyy-mm-dd h:m:s")</f>
        <v>2016-05-23 21:47:27</v>
      </c>
    </row>
    <row r="23875" spans="1:4" x14ac:dyDescent="0.25">
      <c r="A23875">
        <v>23874</v>
      </c>
      <c r="D23875" t="str">
        <f t="shared" ca="1" si="373"/>
        <v>2016-04-25 15:46:10</v>
      </c>
    </row>
    <row r="23876" spans="1:4" x14ac:dyDescent="0.25">
      <c r="A23876">
        <v>23875</v>
      </c>
      <c r="D23876" t="str">
        <f t="shared" ca="1" si="373"/>
        <v>2016-05-24 3:2:37</v>
      </c>
    </row>
    <row r="23877" spans="1:4" x14ac:dyDescent="0.25">
      <c r="A23877">
        <v>23876</v>
      </c>
      <c r="D23877" t="str">
        <f t="shared" ca="1" si="373"/>
        <v>2016-05-05 19:43:29</v>
      </c>
    </row>
    <row r="23878" spans="1:4" x14ac:dyDescent="0.25">
      <c r="A23878">
        <v>23877</v>
      </c>
      <c r="D23878" t="str">
        <f t="shared" ca="1" si="373"/>
        <v>2016-05-30 16:25:5</v>
      </c>
    </row>
    <row r="23879" spans="1:4" x14ac:dyDescent="0.25">
      <c r="A23879">
        <v>23878</v>
      </c>
      <c r="D23879" t="str">
        <f t="shared" ca="1" si="373"/>
        <v>2016-04-09 5:5:49</v>
      </c>
    </row>
    <row r="23880" spans="1:4" x14ac:dyDescent="0.25">
      <c r="A23880">
        <v>23879</v>
      </c>
      <c r="D23880" t="str">
        <f t="shared" ca="1" si="373"/>
        <v>2016-03-27 13:49:26</v>
      </c>
    </row>
    <row r="23881" spans="1:4" x14ac:dyDescent="0.25">
      <c r="A23881">
        <v>23880</v>
      </c>
      <c r="D23881" t="str">
        <f t="shared" ca="1" si="373"/>
        <v>2016-05-23 13:1:4</v>
      </c>
    </row>
    <row r="23882" spans="1:4" x14ac:dyDescent="0.25">
      <c r="A23882">
        <v>23881</v>
      </c>
      <c r="D23882" t="str">
        <f t="shared" ca="1" si="373"/>
        <v>2016-03-21 22:49:47</v>
      </c>
    </row>
    <row r="23883" spans="1:4" x14ac:dyDescent="0.25">
      <c r="A23883">
        <v>23882</v>
      </c>
      <c r="D23883" t="str">
        <f t="shared" ca="1" si="373"/>
        <v>2016-01-12 8:41:57</v>
      </c>
    </row>
    <row r="23884" spans="1:4" x14ac:dyDescent="0.25">
      <c r="A23884">
        <v>23883</v>
      </c>
      <c r="D23884" t="str">
        <f t="shared" ca="1" si="373"/>
        <v>2016-05-13 23:12:21</v>
      </c>
    </row>
    <row r="23885" spans="1:4" x14ac:dyDescent="0.25">
      <c r="A23885">
        <v>23884</v>
      </c>
      <c r="D23885" t="str">
        <f t="shared" ca="1" si="373"/>
        <v>2016-01-31 2:26:29</v>
      </c>
    </row>
    <row r="23886" spans="1:4" x14ac:dyDescent="0.25">
      <c r="A23886">
        <v>23885</v>
      </c>
      <c r="D23886" t="str">
        <f t="shared" ca="1" si="373"/>
        <v>2016-04-13 21:52:40</v>
      </c>
    </row>
    <row r="23887" spans="1:4" x14ac:dyDescent="0.25">
      <c r="A23887">
        <v>23886</v>
      </c>
      <c r="D23887" t="str">
        <f t="shared" ca="1" si="373"/>
        <v>2016-04-11 22:22:51</v>
      </c>
    </row>
    <row r="23888" spans="1:4" x14ac:dyDescent="0.25">
      <c r="A23888">
        <v>23887</v>
      </c>
      <c r="D23888" t="str">
        <f t="shared" ca="1" si="373"/>
        <v>2016-04-23 23:57:18</v>
      </c>
    </row>
    <row r="23889" spans="1:4" x14ac:dyDescent="0.25">
      <c r="A23889">
        <v>23888</v>
      </c>
      <c r="D23889" t="str">
        <f t="shared" ca="1" si="373"/>
        <v>2016-03-06 23:29:5</v>
      </c>
    </row>
    <row r="23890" spans="1:4" x14ac:dyDescent="0.25">
      <c r="A23890">
        <v>23889</v>
      </c>
      <c r="D23890" t="str">
        <f t="shared" ca="1" si="373"/>
        <v>2016-01-04 23:1:47</v>
      </c>
    </row>
    <row r="23891" spans="1:4" x14ac:dyDescent="0.25">
      <c r="A23891">
        <v>23890</v>
      </c>
      <c r="D23891" t="str">
        <f t="shared" ca="1" si="373"/>
        <v>2016-03-27 15:1:1</v>
      </c>
    </row>
    <row r="23892" spans="1:4" x14ac:dyDescent="0.25">
      <c r="A23892">
        <v>23891</v>
      </c>
      <c r="D23892" t="str">
        <f t="shared" ca="1" si="373"/>
        <v>2016-01-02 13:4:32</v>
      </c>
    </row>
    <row r="23893" spans="1:4" x14ac:dyDescent="0.25">
      <c r="A23893">
        <v>23892</v>
      </c>
      <c r="D23893" t="str">
        <f t="shared" ca="1" si="373"/>
        <v>2016-03-12 9:43:27</v>
      </c>
    </row>
    <row r="23894" spans="1:4" x14ac:dyDescent="0.25">
      <c r="A23894">
        <v>23893</v>
      </c>
      <c r="D23894" t="str">
        <f t="shared" ca="1" si="373"/>
        <v>2016-04-12 6:16:17</v>
      </c>
    </row>
    <row r="23895" spans="1:4" x14ac:dyDescent="0.25">
      <c r="A23895">
        <v>23894</v>
      </c>
      <c r="D23895" t="str">
        <f t="shared" ca="1" si="373"/>
        <v>2016-05-16 11:42:50</v>
      </c>
    </row>
    <row r="23896" spans="1:4" x14ac:dyDescent="0.25">
      <c r="A23896">
        <v>23895</v>
      </c>
      <c r="D23896" t="str">
        <f t="shared" ca="1" si="373"/>
        <v>2016-04-07 14:41:20</v>
      </c>
    </row>
    <row r="23897" spans="1:4" x14ac:dyDescent="0.25">
      <c r="A23897">
        <v>23896</v>
      </c>
      <c r="D23897" t="str">
        <f t="shared" ca="1" si="373"/>
        <v>2016-05-25 4:7:0</v>
      </c>
    </row>
    <row r="23898" spans="1:4" x14ac:dyDescent="0.25">
      <c r="A23898">
        <v>23897</v>
      </c>
      <c r="D23898" t="str">
        <f t="shared" ca="1" si="373"/>
        <v>2016-03-11 13:45:58</v>
      </c>
    </row>
    <row r="23899" spans="1:4" x14ac:dyDescent="0.25">
      <c r="A23899">
        <v>23898</v>
      </c>
      <c r="D23899" t="str">
        <f t="shared" ca="1" si="373"/>
        <v>2016-05-09 1:21:24</v>
      </c>
    </row>
    <row r="23900" spans="1:4" x14ac:dyDescent="0.25">
      <c r="A23900">
        <v>23899</v>
      </c>
      <c r="D23900" t="str">
        <f t="shared" ca="1" si="373"/>
        <v>2016-01-30 22:11:19</v>
      </c>
    </row>
    <row r="23901" spans="1:4" x14ac:dyDescent="0.25">
      <c r="A23901">
        <v>23900</v>
      </c>
      <c r="D23901" t="str">
        <f t="shared" ca="1" si="373"/>
        <v>2016-05-09 19:30:23</v>
      </c>
    </row>
    <row r="23902" spans="1:4" x14ac:dyDescent="0.25">
      <c r="A23902">
        <v>23901</v>
      </c>
      <c r="D23902" t="str">
        <f t="shared" ca="1" si="373"/>
        <v>2016-04-06 23:4:8</v>
      </c>
    </row>
    <row r="23903" spans="1:4" x14ac:dyDescent="0.25">
      <c r="A23903">
        <v>23902</v>
      </c>
      <c r="D23903" t="str">
        <f t="shared" ca="1" si="373"/>
        <v>2016-04-17 19:24:11</v>
      </c>
    </row>
    <row r="23904" spans="1:4" x14ac:dyDescent="0.25">
      <c r="A23904">
        <v>23903</v>
      </c>
      <c r="D23904" t="str">
        <f t="shared" ca="1" si="373"/>
        <v>2016-03-06 20:14:27</v>
      </c>
    </row>
    <row r="23905" spans="1:4" x14ac:dyDescent="0.25">
      <c r="A23905">
        <v>23904</v>
      </c>
      <c r="D23905" t="str">
        <f t="shared" ca="1" si="373"/>
        <v>2016-01-13 6:25:38</v>
      </c>
    </row>
    <row r="23906" spans="1:4" x14ac:dyDescent="0.25">
      <c r="A23906">
        <v>23905</v>
      </c>
      <c r="D23906" t="str">
        <f t="shared" ca="1" si="373"/>
        <v>2016-01-15 15:50:43</v>
      </c>
    </row>
    <row r="23907" spans="1:4" x14ac:dyDescent="0.25">
      <c r="A23907">
        <v>23906</v>
      </c>
      <c r="D23907" t="str">
        <f t="shared" ca="1" si="373"/>
        <v>2016-03-09 8:59:34</v>
      </c>
    </row>
    <row r="23908" spans="1:4" x14ac:dyDescent="0.25">
      <c r="A23908">
        <v>23907</v>
      </c>
      <c r="D23908" t="str">
        <f t="shared" ca="1" si="373"/>
        <v>2016-05-20 11:45:2</v>
      </c>
    </row>
    <row r="23909" spans="1:4" x14ac:dyDescent="0.25">
      <c r="A23909">
        <v>23908</v>
      </c>
      <c r="D23909" t="str">
        <f t="shared" ca="1" si="373"/>
        <v>2016-05-30 11:10:9</v>
      </c>
    </row>
    <row r="23910" spans="1:4" x14ac:dyDescent="0.25">
      <c r="A23910">
        <v>23909</v>
      </c>
      <c r="D23910" t="str">
        <f t="shared" ca="1" si="373"/>
        <v>2016-01-07 8:14:49</v>
      </c>
    </row>
    <row r="23911" spans="1:4" x14ac:dyDescent="0.25">
      <c r="A23911">
        <v>23910</v>
      </c>
      <c r="D23911" t="str">
        <f t="shared" ca="1" si="373"/>
        <v>2016-05-15 20:29:37</v>
      </c>
    </row>
    <row r="23912" spans="1:4" x14ac:dyDescent="0.25">
      <c r="A23912">
        <v>23911</v>
      </c>
      <c r="D23912" t="str">
        <f t="shared" ca="1" si="373"/>
        <v>2016-05-08 3:17:30</v>
      </c>
    </row>
    <row r="23913" spans="1:4" x14ac:dyDescent="0.25">
      <c r="A23913">
        <v>23912</v>
      </c>
      <c r="D23913" t="str">
        <f t="shared" ca="1" si="373"/>
        <v>2016-02-01 12:51:44</v>
      </c>
    </row>
    <row r="23914" spans="1:4" x14ac:dyDescent="0.25">
      <c r="A23914">
        <v>23913</v>
      </c>
      <c r="D23914" t="str">
        <f t="shared" ca="1" si="373"/>
        <v>2016-01-26 0:2:57</v>
      </c>
    </row>
    <row r="23915" spans="1:4" x14ac:dyDescent="0.25">
      <c r="A23915">
        <v>23914</v>
      </c>
      <c r="D23915" t="str">
        <f t="shared" ca="1" si="373"/>
        <v>2016-05-26 20:8:15</v>
      </c>
    </row>
    <row r="23916" spans="1:4" x14ac:dyDescent="0.25">
      <c r="A23916">
        <v>23915</v>
      </c>
      <c r="D23916" t="str">
        <f t="shared" ca="1" si="373"/>
        <v>2016-03-21 22:57:24</v>
      </c>
    </row>
    <row r="23917" spans="1:4" x14ac:dyDescent="0.25">
      <c r="A23917">
        <v>23916</v>
      </c>
      <c r="D23917" t="str">
        <f t="shared" ca="1" si="373"/>
        <v>2016-03-05 16:47:8</v>
      </c>
    </row>
    <row r="23918" spans="1:4" x14ac:dyDescent="0.25">
      <c r="A23918">
        <v>23917</v>
      </c>
      <c r="D23918" t="str">
        <f t="shared" ca="1" si="373"/>
        <v>2016-03-26 17:9:10</v>
      </c>
    </row>
    <row r="23919" spans="1:4" x14ac:dyDescent="0.25">
      <c r="A23919">
        <v>23918</v>
      </c>
      <c r="D23919" t="str">
        <f t="shared" ca="1" si="373"/>
        <v>2016-04-12 6:37:55</v>
      </c>
    </row>
    <row r="23920" spans="1:4" x14ac:dyDescent="0.25">
      <c r="A23920">
        <v>23919</v>
      </c>
      <c r="D23920" t="str">
        <f t="shared" ca="1" si="373"/>
        <v>2016-03-11 3:9:43</v>
      </c>
    </row>
    <row r="23921" spans="1:4" x14ac:dyDescent="0.25">
      <c r="A23921">
        <v>23920</v>
      </c>
      <c r="D23921" t="str">
        <f t="shared" ca="1" si="373"/>
        <v>2016-01-11 0:31:18</v>
      </c>
    </row>
    <row r="23922" spans="1:4" x14ac:dyDescent="0.25">
      <c r="A23922">
        <v>23921</v>
      </c>
      <c r="D23922" t="str">
        <f t="shared" ca="1" si="373"/>
        <v>2016-05-08 22:3:3</v>
      </c>
    </row>
    <row r="23923" spans="1:4" x14ac:dyDescent="0.25">
      <c r="A23923">
        <v>23922</v>
      </c>
      <c r="D23923" t="str">
        <f t="shared" ca="1" si="373"/>
        <v>2016-04-19 1:17:41</v>
      </c>
    </row>
    <row r="23924" spans="1:4" x14ac:dyDescent="0.25">
      <c r="A23924">
        <v>23923</v>
      </c>
      <c r="D23924" t="str">
        <f t="shared" ca="1" si="373"/>
        <v>2016-05-18 12:4:47</v>
      </c>
    </row>
    <row r="23925" spans="1:4" x14ac:dyDescent="0.25">
      <c r="A23925">
        <v>23924</v>
      </c>
      <c r="D23925" t="str">
        <f t="shared" ca="1" si="373"/>
        <v>2016-05-10 22:4:42</v>
      </c>
    </row>
    <row r="23926" spans="1:4" x14ac:dyDescent="0.25">
      <c r="A23926">
        <v>23925</v>
      </c>
      <c r="D23926" t="str">
        <f t="shared" ca="1" si="373"/>
        <v>2016-01-06 9:16:31</v>
      </c>
    </row>
    <row r="23927" spans="1:4" x14ac:dyDescent="0.25">
      <c r="A23927">
        <v>23926</v>
      </c>
      <c r="D23927" t="str">
        <f t="shared" ca="1" si="373"/>
        <v>2016-03-06 19:24:55</v>
      </c>
    </row>
    <row r="23928" spans="1:4" x14ac:dyDescent="0.25">
      <c r="A23928">
        <v>23927</v>
      </c>
      <c r="D23928" t="str">
        <f t="shared" ca="1" si="373"/>
        <v>2016-01-10 8:8:23</v>
      </c>
    </row>
    <row r="23929" spans="1:4" x14ac:dyDescent="0.25">
      <c r="A23929">
        <v>23928</v>
      </c>
      <c r="D23929" t="str">
        <f t="shared" ca="1" si="373"/>
        <v>2016-01-03 1:7:14</v>
      </c>
    </row>
    <row r="23930" spans="1:4" x14ac:dyDescent="0.25">
      <c r="A23930">
        <v>23929</v>
      </c>
      <c r="D23930" t="str">
        <f t="shared" ca="1" si="373"/>
        <v>2016-01-11 7:9:25</v>
      </c>
    </row>
    <row r="23931" spans="1:4" x14ac:dyDescent="0.25">
      <c r="A23931">
        <v>23930</v>
      </c>
      <c r="D23931" t="str">
        <f t="shared" ca="1" si="373"/>
        <v>2016-04-03 12:39:20</v>
      </c>
    </row>
    <row r="23932" spans="1:4" x14ac:dyDescent="0.25">
      <c r="A23932">
        <v>23931</v>
      </c>
      <c r="D23932" t="str">
        <f t="shared" ca="1" si="373"/>
        <v>2016-04-01 4:24:36</v>
      </c>
    </row>
    <row r="23933" spans="1:4" x14ac:dyDescent="0.25">
      <c r="A23933">
        <v>23932</v>
      </c>
      <c r="D23933" t="str">
        <f t="shared" ca="1" si="373"/>
        <v>2016-01-29 8:22:50</v>
      </c>
    </row>
    <row r="23934" spans="1:4" x14ac:dyDescent="0.25">
      <c r="A23934">
        <v>23933</v>
      </c>
      <c r="D23934" t="str">
        <f t="shared" ca="1" si="373"/>
        <v>2016-03-16 19:20:52</v>
      </c>
    </row>
    <row r="23935" spans="1:4" x14ac:dyDescent="0.25">
      <c r="A23935">
        <v>23934</v>
      </c>
      <c r="D23935" t="str">
        <f t="shared" ca="1" si="373"/>
        <v>2016-03-24 16:27:10</v>
      </c>
    </row>
    <row r="23936" spans="1:4" x14ac:dyDescent="0.25">
      <c r="A23936">
        <v>23935</v>
      </c>
      <c r="D23936" t="str">
        <f t="shared" ca="1" si="373"/>
        <v>2016-01-10 20:8:27</v>
      </c>
    </row>
    <row r="23937" spans="1:4" x14ac:dyDescent="0.25">
      <c r="A23937">
        <v>23936</v>
      </c>
      <c r="D23937" t="str">
        <f t="shared" ca="1" si="373"/>
        <v>2016-03-19 5:31:26</v>
      </c>
    </row>
    <row r="23938" spans="1:4" x14ac:dyDescent="0.25">
      <c r="A23938">
        <v>23937</v>
      </c>
      <c r="D23938" t="str">
        <f t="shared" ref="D23938:D24001" ca="1" si="374">TEXT(RAND()*("2016-05-31 12:00:00"-"2016-1-1 9:00")+"2016-1-1 9:00:00","yyyy-mm-dd h:m:s")</f>
        <v>2016-01-15 22:59:51</v>
      </c>
    </row>
    <row r="23939" spans="1:4" x14ac:dyDescent="0.25">
      <c r="A23939">
        <v>23938</v>
      </c>
      <c r="D23939" t="str">
        <f t="shared" ca="1" si="374"/>
        <v>2016-01-16 5:34:34</v>
      </c>
    </row>
    <row r="23940" spans="1:4" x14ac:dyDescent="0.25">
      <c r="A23940">
        <v>23939</v>
      </c>
      <c r="D23940" t="str">
        <f t="shared" ca="1" si="374"/>
        <v>2016-04-20 21:58:29</v>
      </c>
    </row>
    <row r="23941" spans="1:4" x14ac:dyDescent="0.25">
      <c r="A23941">
        <v>23940</v>
      </c>
      <c r="D23941" t="str">
        <f t="shared" ca="1" si="374"/>
        <v>2016-01-20 1:53:52</v>
      </c>
    </row>
    <row r="23942" spans="1:4" x14ac:dyDescent="0.25">
      <c r="A23942">
        <v>23941</v>
      </c>
      <c r="D23942" t="str">
        <f t="shared" ca="1" si="374"/>
        <v>2016-05-20 11:42:15</v>
      </c>
    </row>
    <row r="23943" spans="1:4" x14ac:dyDescent="0.25">
      <c r="A23943">
        <v>23942</v>
      </c>
      <c r="D23943" t="str">
        <f t="shared" ca="1" si="374"/>
        <v>2016-02-16 0:25:43</v>
      </c>
    </row>
    <row r="23944" spans="1:4" x14ac:dyDescent="0.25">
      <c r="A23944">
        <v>23943</v>
      </c>
      <c r="D23944" t="str">
        <f t="shared" ca="1" si="374"/>
        <v>2016-02-22 10:40:16</v>
      </c>
    </row>
    <row r="23945" spans="1:4" x14ac:dyDescent="0.25">
      <c r="A23945">
        <v>23944</v>
      </c>
      <c r="D23945" t="str">
        <f t="shared" ca="1" si="374"/>
        <v>2016-04-26 7:13:29</v>
      </c>
    </row>
    <row r="23946" spans="1:4" x14ac:dyDescent="0.25">
      <c r="A23946">
        <v>23945</v>
      </c>
      <c r="D23946" t="str">
        <f t="shared" ca="1" si="374"/>
        <v>2016-04-10 4:8:24</v>
      </c>
    </row>
    <row r="23947" spans="1:4" x14ac:dyDescent="0.25">
      <c r="A23947">
        <v>23946</v>
      </c>
      <c r="D23947" t="str">
        <f t="shared" ca="1" si="374"/>
        <v>2016-03-11 23:31:43</v>
      </c>
    </row>
    <row r="23948" spans="1:4" x14ac:dyDescent="0.25">
      <c r="A23948">
        <v>23947</v>
      </c>
      <c r="D23948" t="str">
        <f t="shared" ca="1" si="374"/>
        <v>2016-03-01 7:45:16</v>
      </c>
    </row>
    <row r="23949" spans="1:4" x14ac:dyDescent="0.25">
      <c r="A23949">
        <v>23948</v>
      </c>
      <c r="D23949" t="str">
        <f t="shared" ca="1" si="374"/>
        <v>2016-01-28 16:16:17</v>
      </c>
    </row>
    <row r="23950" spans="1:4" x14ac:dyDescent="0.25">
      <c r="A23950">
        <v>23949</v>
      </c>
      <c r="D23950" t="str">
        <f t="shared" ca="1" si="374"/>
        <v>2016-03-09 2:50:5</v>
      </c>
    </row>
    <row r="23951" spans="1:4" x14ac:dyDescent="0.25">
      <c r="A23951">
        <v>23950</v>
      </c>
      <c r="D23951" t="str">
        <f t="shared" ca="1" si="374"/>
        <v>2016-04-30 22:52:12</v>
      </c>
    </row>
    <row r="23952" spans="1:4" x14ac:dyDescent="0.25">
      <c r="A23952">
        <v>23951</v>
      </c>
      <c r="D23952" t="str">
        <f t="shared" ca="1" si="374"/>
        <v>2016-03-21 0:56:5</v>
      </c>
    </row>
    <row r="23953" spans="1:4" x14ac:dyDescent="0.25">
      <c r="A23953">
        <v>23952</v>
      </c>
      <c r="D23953" t="str">
        <f t="shared" ca="1" si="374"/>
        <v>2016-02-28 13:45:17</v>
      </c>
    </row>
    <row r="23954" spans="1:4" x14ac:dyDescent="0.25">
      <c r="A23954">
        <v>23953</v>
      </c>
      <c r="D23954" t="str">
        <f t="shared" ca="1" si="374"/>
        <v>2016-02-04 4:25:54</v>
      </c>
    </row>
    <row r="23955" spans="1:4" x14ac:dyDescent="0.25">
      <c r="A23955">
        <v>23954</v>
      </c>
      <c r="D23955" t="str">
        <f t="shared" ca="1" si="374"/>
        <v>2016-02-26 5:36:44</v>
      </c>
    </row>
    <row r="23956" spans="1:4" x14ac:dyDescent="0.25">
      <c r="A23956">
        <v>23955</v>
      </c>
      <c r="D23956" t="str">
        <f t="shared" ca="1" si="374"/>
        <v>2016-04-20 17:23:34</v>
      </c>
    </row>
    <row r="23957" spans="1:4" x14ac:dyDescent="0.25">
      <c r="A23957">
        <v>23956</v>
      </c>
      <c r="D23957" t="str">
        <f t="shared" ca="1" si="374"/>
        <v>2016-02-27 4:57:32</v>
      </c>
    </row>
    <row r="23958" spans="1:4" x14ac:dyDescent="0.25">
      <c r="A23958">
        <v>23957</v>
      </c>
      <c r="D23958" t="str">
        <f t="shared" ca="1" si="374"/>
        <v>2016-01-08 0:13:29</v>
      </c>
    </row>
    <row r="23959" spans="1:4" x14ac:dyDescent="0.25">
      <c r="A23959">
        <v>23958</v>
      </c>
      <c r="D23959" t="str">
        <f t="shared" ca="1" si="374"/>
        <v>2016-02-10 1:28:32</v>
      </c>
    </row>
    <row r="23960" spans="1:4" x14ac:dyDescent="0.25">
      <c r="A23960">
        <v>23959</v>
      </c>
      <c r="D23960" t="str">
        <f t="shared" ca="1" si="374"/>
        <v>2016-01-30 0:6:35</v>
      </c>
    </row>
    <row r="23961" spans="1:4" x14ac:dyDescent="0.25">
      <c r="A23961">
        <v>23960</v>
      </c>
      <c r="D23961" t="str">
        <f t="shared" ca="1" si="374"/>
        <v>2016-03-09 6:54:37</v>
      </c>
    </row>
    <row r="23962" spans="1:4" x14ac:dyDescent="0.25">
      <c r="A23962">
        <v>23961</v>
      </c>
      <c r="D23962" t="str">
        <f t="shared" ca="1" si="374"/>
        <v>2016-01-22 16:38:22</v>
      </c>
    </row>
    <row r="23963" spans="1:4" x14ac:dyDescent="0.25">
      <c r="A23963">
        <v>23962</v>
      </c>
      <c r="D23963" t="str">
        <f t="shared" ca="1" si="374"/>
        <v>2016-03-10 4:20:29</v>
      </c>
    </row>
    <row r="23964" spans="1:4" x14ac:dyDescent="0.25">
      <c r="A23964">
        <v>23963</v>
      </c>
      <c r="D23964" t="str">
        <f t="shared" ca="1" si="374"/>
        <v>2016-02-22 2:57:17</v>
      </c>
    </row>
    <row r="23965" spans="1:4" x14ac:dyDescent="0.25">
      <c r="A23965">
        <v>23964</v>
      </c>
      <c r="D23965" t="str">
        <f t="shared" ca="1" si="374"/>
        <v>2016-05-02 5:55:33</v>
      </c>
    </row>
    <row r="23966" spans="1:4" x14ac:dyDescent="0.25">
      <c r="A23966">
        <v>23965</v>
      </c>
      <c r="D23966" t="str">
        <f t="shared" ca="1" si="374"/>
        <v>2016-02-10 7:45:51</v>
      </c>
    </row>
    <row r="23967" spans="1:4" x14ac:dyDescent="0.25">
      <c r="A23967">
        <v>23966</v>
      </c>
      <c r="D23967" t="str">
        <f t="shared" ca="1" si="374"/>
        <v>2016-01-22 19:31:3</v>
      </c>
    </row>
    <row r="23968" spans="1:4" x14ac:dyDescent="0.25">
      <c r="A23968">
        <v>23967</v>
      </c>
      <c r="D23968" t="str">
        <f t="shared" ca="1" si="374"/>
        <v>2016-05-20 1:6:10</v>
      </c>
    </row>
    <row r="23969" spans="1:4" x14ac:dyDescent="0.25">
      <c r="A23969">
        <v>23968</v>
      </c>
      <c r="D23969" t="str">
        <f t="shared" ca="1" si="374"/>
        <v>2016-02-09 9:18:46</v>
      </c>
    </row>
    <row r="23970" spans="1:4" x14ac:dyDescent="0.25">
      <c r="A23970">
        <v>23969</v>
      </c>
      <c r="D23970" t="str">
        <f t="shared" ca="1" si="374"/>
        <v>2016-01-29 13:28:22</v>
      </c>
    </row>
    <row r="23971" spans="1:4" x14ac:dyDescent="0.25">
      <c r="A23971">
        <v>23970</v>
      </c>
      <c r="D23971" t="str">
        <f t="shared" ca="1" si="374"/>
        <v>2016-04-24 13:13:49</v>
      </c>
    </row>
    <row r="23972" spans="1:4" x14ac:dyDescent="0.25">
      <c r="A23972">
        <v>23971</v>
      </c>
      <c r="D23972" t="str">
        <f t="shared" ca="1" si="374"/>
        <v>2016-02-04 0:20:55</v>
      </c>
    </row>
    <row r="23973" spans="1:4" x14ac:dyDescent="0.25">
      <c r="A23973">
        <v>23972</v>
      </c>
      <c r="D23973" t="str">
        <f t="shared" ca="1" si="374"/>
        <v>2016-04-06 17:33:0</v>
      </c>
    </row>
    <row r="23974" spans="1:4" x14ac:dyDescent="0.25">
      <c r="A23974">
        <v>23973</v>
      </c>
      <c r="D23974" t="str">
        <f t="shared" ca="1" si="374"/>
        <v>2016-03-27 9:15:57</v>
      </c>
    </row>
    <row r="23975" spans="1:4" x14ac:dyDescent="0.25">
      <c r="A23975">
        <v>23974</v>
      </c>
      <c r="D23975" t="str">
        <f t="shared" ca="1" si="374"/>
        <v>2016-05-16 13:6:40</v>
      </c>
    </row>
    <row r="23976" spans="1:4" x14ac:dyDescent="0.25">
      <c r="A23976">
        <v>23975</v>
      </c>
      <c r="D23976" t="str">
        <f t="shared" ca="1" si="374"/>
        <v>2016-01-16 12:37:9</v>
      </c>
    </row>
    <row r="23977" spans="1:4" x14ac:dyDescent="0.25">
      <c r="A23977">
        <v>23976</v>
      </c>
      <c r="D23977" t="str">
        <f t="shared" ca="1" si="374"/>
        <v>2016-01-27 2:43:41</v>
      </c>
    </row>
    <row r="23978" spans="1:4" x14ac:dyDescent="0.25">
      <c r="A23978">
        <v>23977</v>
      </c>
      <c r="D23978" t="str">
        <f t="shared" ca="1" si="374"/>
        <v>2016-05-07 18:34:15</v>
      </c>
    </row>
    <row r="23979" spans="1:4" x14ac:dyDescent="0.25">
      <c r="A23979">
        <v>23978</v>
      </c>
      <c r="D23979" t="str">
        <f t="shared" ca="1" si="374"/>
        <v>2016-02-27 9:14:30</v>
      </c>
    </row>
    <row r="23980" spans="1:4" x14ac:dyDescent="0.25">
      <c r="A23980">
        <v>23979</v>
      </c>
      <c r="D23980" t="str">
        <f t="shared" ca="1" si="374"/>
        <v>2016-03-12 9:51:20</v>
      </c>
    </row>
    <row r="23981" spans="1:4" x14ac:dyDescent="0.25">
      <c r="A23981">
        <v>23980</v>
      </c>
      <c r="D23981" t="str">
        <f t="shared" ca="1" si="374"/>
        <v>2016-04-07 1:51:58</v>
      </c>
    </row>
    <row r="23982" spans="1:4" x14ac:dyDescent="0.25">
      <c r="A23982">
        <v>23981</v>
      </c>
      <c r="D23982" t="str">
        <f t="shared" ca="1" si="374"/>
        <v>2016-05-24 4:32:38</v>
      </c>
    </row>
    <row r="23983" spans="1:4" x14ac:dyDescent="0.25">
      <c r="A23983">
        <v>23982</v>
      </c>
      <c r="D23983" t="str">
        <f t="shared" ca="1" si="374"/>
        <v>2016-01-24 17:43:44</v>
      </c>
    </row>
    <row r="23984" spans="1:4" x14ac:dyDescent="0.25">
      <c r="A23984">
        <v>23983</v>
      </c>
      <c r="D23984" t="str">
        <f t="shared" ca="1" si="374"/>
        <v>2016-04-06 5:49:27</v>
      </c>
    </row>
    <row r="23985" spans="1:4" x14ac:dyDescent="0.25">
      <c r="A23985">
        <v>23984</v>
      </c>
      <c r="D23985" t="str">
        <f t="shared" ca="1" si="374"/>
        <v>2016-05-26 14:8:5</v>
      </c>
    </row>
    <row r="23986" spans="1:4" x14ac:dyDescent="0.25">
      <c r="A23986">
        <v>23985</v>
      </c>
      <c r="D23986" t="str">
        <f t="shared" ca="1" si="374"/>
        <v>2016-02-08 11:18:25</v>
      </c>
    </row>
    <row r="23987" spans="1:4" x14ac:dyDescent="0.25">
      <c r="A23987">
        <v>23986</v>
      </c>
      <c r="D23987" t="str">
        <f t="shared" ca="1" si="374"/>
        <v>2016-03-11 14:15:47</v>
      </c>
    </row>
    <row r="23988" spans="1:4" x14ac:dyDescent="0.25">
      <c r="A23988">
        <v>23987</v>
      </c>
      <c r="D23988" t="str">
        <f t="shared" ca="1" si="374"/>
        <v>2016-03-26 8:6:55</v>
      </c>
    </row>
    <row r="23989" spans="1:4" x14ac:dyDescent="0.25">
      <c r="A23989">
        <v>23988</v>
      </c>
      <c r="D23989" t="str">
        <f t="shared" ca="1" si="374"/>
        <v>2016-04-29 21:48:49</v>
      </c>
    </row>
    <row r="23990" spans="1:4" x14ac:dyDescent="0.25">
      <c r="A23990">
        <v>23989</v>
      </c>
      <c r="D23990" t="str">
        <f t="shared" ca="1" si="374"/>
        <v>2016-02-28 22:21:11</v>
      </c>
    </row>
    <row r="23991" spans="1:4" x14ac:dyDescent="0.25">
      <c r="A23991">
        <v>23990</v>
      </c>
      <c r="D23991" t="str">
        <f t="shared" ca="1" si="374"/>
        <v>2016-01-08 6:32:20</v>
      </c>
    </row>
    <row r="23992" spans="1:4" x14ac:dyDescent="0.25">
      <c r="A23992">
        <v>23991</v>
      </c>
      <c r="D23992" t="str">
        <f t="shared" ca="1" si="374"/>
        <v>2016-02-23 11:38:49</v>
      </c>
    </row>
    <row r="23993" spans="1:4" x14ac:dyDescent="0.25">
      <c r="A23993">
        <v>23992</v>
      </c>
      <c r="D23993" t="str">
        <f t="shared" ca="1" si="374"/>
        <v>2016-04-26 6:41:14</v>
      </c>
    </row>
    <row r="23994" spans="1:4" x14ac:dyDescent="0.25">
      <c r="A23994">
        <v>23993</v>
      </c>
      <c r="D23994" t="str">
        <f t="shared" ca="1" si="374"/>
        <v>2016-01-17 11:16:20</v>
      </c>
    </row>
    <row r="23995" spans="1:4" x14ac:dyDescent="0.25">
      <c r="A23995">
        <v>23994</v>
      </c>
      <c r="D23995" t="str">
        <f t="shared" ca="1" si="374"/>
        <v>2016-03-07 1:26:36</v>
      </c>
    </row>
    <row r="23996" spans="1:4" x14ac:dyDescent="0.25">
      <c r="A23996">
        <v>23995</v>
      </c>
      <c r="D23996" t="str">
        <f t="shared" ca="1" si="374"/>
        <v>2016-01-19 18:54:50</v>
      </c>
    </row>
    <row r="23997" spans="1:4" x14ac:dyDescent="0.25">
      <c r="A23997">
        <v>23996</v>
      </c>
      <c r="D23997" t="str">
        <f t="shared" ca="1" si="374"/>
        <v>2016-05-16 9:3:3</v>
      </c>
    </row>
    <row r="23998" spans="1:4" x14ac:dyDescent="0.25">
      <c r="A23998">
        <v>23997</v>
      </c>
      <c r="D23998" t="str">
        <f t="shared" ca="1" si="374"/>
        <v>2016-02-08 10:6:38</v>
      </c>
    </row>
    <row r="23999" spans="1:4" x14ac:dyDescent="0.25">
      <c r="A23999">
        <v>23998</v>
      </c>
      <c r="D23999" t="str">
        <f t="shared" ca="1" si="374"/>
        <v>2016-03-11 0:2:37</v>
      </c>
    </row>
    <row r="24000" spans="1:4" x14ac:dyDescent="0.25">
      <c r="A24000">
        <v>23999</v>
      </c>
      <c r="D24000" t="str">
        <f t="shared" ca="1" si="374"/>
        <v>2016-02-25 22:7:1</v>
      </c>
    </row>
    <row r="24001" spans="1:4" x14ac:dyDescent="0.25">
      <c r="A24001">
        <v>24000</v>
      </c>
      <c r="D24001" t="str">
        <f t="shared" ca="1" si="374"/>
        <v>2016-03-05 17:48:8</v>
      </c>
    </row>
    <row r="24002" spans="1:4" x14ac:dyDescent="0.25">
      <c r="A24002">
        <v>24001</v>
      </c>
      <c r="D24002" t="str">
        <f t="shared" ref="D24002:D24065" ca="1" si="375">TEXT(RAND()*("2016-05-31 12:00:00"-"2016-1-1 9:00")+"2016-1-1 9:00:00","yyyy-mm-dd h:m:s")</f>
        <v>2016-04-27 11:39:29</v>
      </c>
    </row>
    <row r="24003" spans="1:4" x14ac:dyDescent="0.25">
      <c r="A24003">
        <v>24002</v>
      </c>
      <c r="D24003" t="str">
        <f t="shared" ca="1" si="375"/>
        <v>2016-05-02 17:23:20</v>
      </c>
    </row>
    <row r="24004" spans="1:4" x14ac:dyDescent="0.25">
      <c r="A24004">
        <v>24003</v>
      </c>
      <c r="D24004" t="str">
        <f t="shared" ca="1" si="375"/>
        <v>2016-01-17 11:48:2</v>
      </c>
    </row>
    <row r="24005" spans="1:4" x14ac:dyDescent="0.25">
      <c r="A24005">
        <v>24004</v>
      </c>
      <c r="D24005" t="str">
        <f t="shared" ca="1" si="375"/>
        <v>2016-03-19 16:17:28</v>
      </c>
    </row>
    <row r="24006" spans="1:4" x14ac:dyDescent="0.25">
      <c r="A24006">
        <v>24005</v>
      </c>
      <c r="D24006" t="str">
        <f t="shared" ca="1" si="375"/>
        <v>2016-04-13 20:0:6</v>
      </c>
    </row>
    <row r="24007" spans="1:4" x14ac:dyDescent="0.25">
      <c r="A24007">
        <v>24006</v>
      </c>
      <c r="D24007" t="str">
        <f t="shared" ca="1" si="375"/>
        <v>2016-05-14 23:23:42</v>
      </c>
    </row>
    <row r="24008" spans="1:4" x14ac:dyDescent="0.25">
      <c r="A24008">
        <v>24007</v>
      </c>
      <c r="D24008" t="str">
        <f t="shared" ca="1" si="375"/>
        <v>2016-03-14 5:47:41</v>
      </c>
    </row>
    <row r="24009" spans="1:4" x14ac:dyDescent="0.25">
      <c r="A24009">
        <v>24008</v>
      </c>
      <c r="D24009" t="str">
        <f t="shared" ca="1" si="375"/>
        <v>2016-02-18 18:37:57</v>
      </c>
    </row>
    <row r="24010" spans="1:4" x14ac:dyDescent="0.25">
      <c r="A24010">
        <v>24009</v>
      </c>
      <c r="D24010" t="str">
        <f t="shared" ca="1" si="375"/>
        <v>2016-02-12 3:8:57</v>
      </c>
    </row>
    <row r="24011" spans="1:4" x14ac:dyDescent="0.25">
      <c r="A24011">
        <v>24010</v>
      </c>
      <c r="D24011" t="str">
        <f t="shared" ca="1" si="375"/>
        <v>2016-04-23 12:42:25</v>
      </c>
    </row>
    <row r="24012" spans="1:4" x14ac:dyDescent="0.25">
      <c r="A24012">
        <v>24011</v>
      </c>
      <c r="D24012" t="str">
        <f t="shared" ca="1" si="375"/>
        <v>2016-03-29 1:33:12</v>
      </c>
    </row>
    <row r="24013" spans="1:4" x14ac:dyDescent="0.25">
      <c r="A24013">
        <v>24012</v>
      </c>
      <c r="D24013" t="str">
        <f t="shared" ca="1" si="375"/>
        <v>2016-04-08 3:23:17</v>
      </c>
    </row>
    <row r="24014" spans="1:4" x14ac:dyDescent="0.25">
      <c r="A24014">
        <v>24013</v>
      </c>
      <c r="D24014" t="str">
        <f t="shared" ca="1" si="375"/>
        <v>2016-02-22 15:21:41</v>
      </c>
    </row>
    <row r="24015" spans="1:4" x14ac:dyDescent="0.25">
      <c r="A24015">
        <v>24014</v>
      </c>
      <c r="D24015" t="str">
        <f t="shared" ca="1" si="375"/>
        <v>2016-03-20 18:34:41</v>
      </c>
    </row>
    <row r="24016" spans="1:4" x14ac:dyDescent="0.25">
      <c r="A24016">
        <v>24015</v>
      </c>
      <c r="D24016" t="str">
        <f t="shared" ca="1" si="375"/>
        <v>2016-01-27 10:48:6</v>
      </c>
    </row>
    <row r="24017" spans="1:4" x14ac:dyDescent="0.25">
      <c r="A24017">
        <v>24016</v>
      </c>
      <c r="D24017" t="str">
        <f t="shared" ca="1" si="375"/>
        <v>2016-01-15 16:17:9</v>
      </c>
    </row>
    <row r="24018" spans="1:4" x14ac:dyDescent="0.25">
      <c r="A24018">
        <v>24017</v>
      </c>
      <c r="D24018" t="str">
        <f t="shared" ca="1" si="375"/>
        <v>2016-01-06 1:10:23</v>
      </c>
    </row>
    <row r="24019" spans="1:4" x14ac:dyDescent="0.25">
      <c r="A24019">
        <v>24018</v>
      </c>
      <c r="D24019" t="str">
        <f t="shared" ca="1" si="375"/>
        <v>2016-01-11 4:55:35</v>
      </c>
    </row>
    <row r="24020" spans="1:4" x14ac:dyDescent="0.25">
      <c r="A24020">
        <v>24019</v>
      </c>
      <c r="D24020" t="str">
        <f t="shared" ca="1" si="375"/>
        <v>2016-01-21 7:22:34</v>
      </c>
    </row>
    <row r="24021" spans="1:4" x14ac:dyDescent="0.25">
      <c r="A24021">
        <v>24020</v>
      </c>
      <c r="D24021" t="str">
        <f t="shared" ca="1" si="375"/>
        <v>2016-03-22 13:38:57</v>
      </c>
    </row>
    <row r="24022" spans="1:4" x14ac:dyDescent="0.25">
      <c r="A24022">
        <v>24021</v>
      </c>
      <c r="D24022" t="str">
        <f t="shared" ca="1" si="375"/>
        <v>2016-05-28 11:17:3</v>
      </c>
    </row>
    <row r="24023" spans="1:4" x14ac:dyDescent="0.25">
      <c r="A24023">
        <v>24022</v>
      </c>
      <c r="D24023" t="str">
        <f t="shared" ca="1" si="375"/>
        <v>2016-04-10 9:41:45</v>
      </c>
    </row>
    <row r="24024" spans="1:4" x14ac:dyDescent="0.25">
      <c r="A24024">
        <v>24023</v>
      </c>
      <c r="D24024" t="str">
        <f t="shared" ca="1" si="375"/>
        <v>2016-05-16 10:25:11</v>
      </c>
    </row>
    <row r="24025" spans="1:4" x14ac:dyDescent="0.25">
      <c r="A24025">
        <v>24024</v>
      </c>
      <c r="D24025" t="str">
        <f t="shared" ca="1" si="375"/>
        <v>2016-04-01 10:32:41</v>
      </c>
    </row>
    <row r="24026" spans="1:4" x14ac:dyDescent="0.25">
      <c r="A24026">
        <v>24025</v>
      </c>
      <c r="D24026" t="str">
        <f t="shared" ca="1" si="375"/>
        <v>2016-03-15 0:5:1</v>
      </c>
    </row>
    <row r="24027" spans="1:4" x14ac:dyDescent="0.25">
      <c r="A24027">
        <v>24026</v>
      </c>
      <c r="D24027" t="str">
        <f t="shared" ca="1" si="375"/>
        <v>2016-05-04 23:47:33</v>
      </c>
    </row>
    <row r="24028" spans="1:4" x14ac:dyDescent="0.25">
      <c r="A24028">
        <v>24027</v>
      </c>
      <c r="D24028" t="str">
        <f t="shared" ca="1" si="375"/>
        <v>2016-02-04 7:53:54</v>
      </c>
    </row>
    <row r="24029" spans="1:4" x14ac:dyDescent="0.25">
      <c r="A24029">
        <v>24028</v>
      </c>
      <c r="D24029" t="str">
        <f t="shared" ca="1" si="375"/>
        <v>2016-02-13 16:19:36</v>
      </c>
    </row>
    <row r="24030" spans="1:4" x14ac:dyDescent="0.25">
      <c r="A24030">
        <v>24029</v>
      </c>
      <c r="D24030" t="str">
        <f t="shared" ca="1" si="375"/>
        <v>2016-03-30 14:2:55</v>
      </c>
    </row>
    <row r="24031" spans="1:4" x14ac:dyDescent="0.25">
      <c r="A24031">
        <v>24030</v>
      </c>
      <c r="D24031" t="str">
        <f t="shared" ca="1" si="375"/>
        <v>2016-01-17 17:58:38</v>
      </c>
    </row>
    <row r="24032" spans="1:4" x14ac:dyDescent="0.25">
      <c r="A24032">
        <v>24031</v>
      </c>
      <c r="D24032" t="str">
        <f t="shared" ca="1" si="375"/>
        <v>2016-05-24 1:17:12</v>
      </c>
    </row>
    <row r="24033" spans="1:4" x14ac:dyDescent="0.25">
      <c r="A24033">
        <v>24032</v>
      </c>
      <c r="D24033" t="str">
        <f t="shared" ca="1" si="375"/>
        <v>2016-01-01 22:30:48</v>
      </c>
    </row>
    <row r="24034" spans="1:4" x14ac:dyDescent="0.25">
      <c r="A24034">
        <v>24033</v>
      </c>
      <c r="D24034" t="str">
        <f t="shared" ca="1" si="375"/>
        <v>2016-03-05 23:10:38</v>
      </c>
    </row>
    <row r="24035" spans="1:4" x14ac:dyDescent="0.25">
      <c r="A24035">
        <v>24034</v>
      </c>
      <c r="D24035" t="str">
        <f t="shared" ca="1" si="375"/>
        <v>2016-03-20 3:48:14</v>
      </c>
    </row>
    <row r="24036" spans="1:4" x14ac:dyDescent="0.25">
      <c r="A24036">
        <v>24035</v>
      </c>
      <c r="D24036" t="str">
        <f t="shared" ca="1" si="375"/>
        <v>2016-04-28 16:13:0</v>
      </c>
    </row>
    <row r="24037" spans="1:4" x14ac:dyDescent="0.25">
      <c r="A24037">
        <v>24036</v>
      </c>
      <c r="D24037" t="str">
        <f t="shared" ca="1" si="375"/>
        <v>2016-02-06 1:29:24</v>
      </c>
    </row>
    <row r="24038" spans="1:4" x14ac:dyDescent="0.25">
      <c r="A24038">
        <v>24037</v>
      </c>
      <c r="D24038" t="str">
        <f t="shared" ca="1" si="375"/>
        <v>2016-05-24 23:56:32</v>
      </c>
    </row>
    <row r="24039" spans="1:4" x14ac:dyDescent="0.25">
      <c r="A24039">
        <v>24038</v>
      </c>
      <c r="D24039" t="str">
        <f t="shared" ca="1" si="375"/>
        <v>2016-04-20 3:4:39</v>
      </c>
    </row>
    <row r="24040" spans="1:4" x14ac:dyDescent="0.25">
      <c r="A24040">
        <v>24039</v>
      </c>
      <c r="D24040" t="str">
        <f t="shared" ca="1" si="375"/>
        <v>2016-01-14 19:12:2</v>
      </c>
    </row>
    <row r="24041" spans="1:4" x14ac:dyDescent="0.25">
      <c r="A24041">
        <v>24040</v>
      </c>
      <c r="D24041" t="str">
        <f t="shared" ca="1" si="375"/>
        <v>2016-05-24 7:39:29</v>
      </c>
    </row>
    <row r="24042" spans="1:4" x14ac:dyDescent="0.25">
      <c r="A24042">
        <v>24041</v>
      </c>
      <c r="D24042" t="str">
        <f t="shared" ca="1" si="375"/>
        <v>2016-01-27 15:58:5</v>
      </c>
    </row>
    <row r="24043" spans="1:4" x14ac:dyDescent="0.25">
      <c r="A24043">
        <v>24042</v>
      </c>
      <c r="D24043" t="str">
        <f t="shared" ca="1" si="375"/>
        <v>2016-05-13 13:44:35</v>
      </c>
    </row>
    <row r="24044" spans="1:4" x14ac:dyDescent="0.25">
      <c r="A24044">
        <v>24043</v>
      </c>
      <c r="D24044" t="str">
        <f t="shared" ca="1" si="375"/>
        <v>2016-05-18 18:4:37</v>
      </c>
    </row>
    <row r="24045" spans="1:4" x14ac:dyDescent="0.25">
      <c r="A24045">
        <v>24044</v>
      </c>
      <c r="D24045" t="str">
        <f t="shared" ca="1" si="375"/>
        <v>2016-05-02 7:20:19</v>
      </c>
    </row>
    <row r="24046" spans="1:4" x14ac:dyDescent="0.25">
      <c r="A24046">
        <v>24045</v>
      </c>
      <c r="D24046" t="str">
        <f t="shared" ca="1" si="375"/>
        <v>2016-01-24 1:51:51</v>
      </c>
    </row>
    <row r="24047" spans="1:4" x14ac:dyDescent="0.25">
      <c r="A24047">
        <v>24046</v>
      </c>
      <c r="D24047" t="str">
        <f t="shared" ca="1" si="375"/>
        <v>2016-03-09 17:54:26</v>
      </c>
    </row>
    <row r="24048" spans="1:4" x14ac:dyDescent="0.25">
      <c r="A24048">
        <v>24047</v>
      </c>
      <c r="D24048" t="str">
        <f t="shared" ca="1" si="375"/>
        <v>2016-05-15 0:55:31</v>
      </c>
    </row>
    <row r="24049" spans="1:4" x14ac:dyDescent="0.25">
      <c r="A24049">
        <v>24048</v>
      </c>
      <c r="D24049" t="str">
        <f t="shared" ca="1" si="375"/>
        <v>2016-02-06 6:54:15</v>
      </c>
    </row>
    <row r="24050" spans="1:4" x14ac:dyDescent="0.25">
      <c r="A24050">
        <v>24049</v>
      </c>
      <c r="D24050" t="str">
        <f t="shared" ca="1" si="375"/>
        <v>2016-02-07 1:32:8</v>
      </c>
    </row>
    <row r="24051" spans="1:4" x14ac:dyDescent="0.25">
      <c r="A24051">
        <v>24050</v>
      </c>
      <c r="D24051" t="str">
        <f t="shared" ca="1" si="375"/>
        <v>2016-03-12 6:0:13</v>
      </c>
    </row>
    <row r="24052" spans="1:4" x14ac:dyDescent="0.25">
      <c r="A24052">
        <v>24051</v>
      </c>
      <c r="D24052" t="str">
        <f t="shared" ca="1" si="375"/>
        <v>2016-01-26 15:36:13</v>
      </c>
    </row>
    <row r="24053" spans="1:4" x14ac:dyDescent="0.25">
      <c r="A24053">
        <v>24052</v>
      </c>
      <c r="D24053" t="str">
        <f t="shared" ca="1" si="375"/>
        <v>2016-03-22 7:36:16</v>
      </c>
    </row>
    <row r="24054" spans="1:4" x14ac:dyDescent="0.25">
      <c r="A24054">
        <v>24053</v>
      </c>
      <c r="D24054" t="str">
        <f t="shared" ca="1" si="375"/>
        <v>2016-04-07 6:17:5</v>
      </c>
    </row>
    <row r="24055" spans="1:4" x14ac:dyDescent="0.25">
      <c r="A24055">
        <v>24054</v>
      </c>
      <c r="D24055" t="str">
        <f t="shared" ca="1" si="375"/>
        <v>2016-02-01 4:12:38</v>
      </c>
    </row>
    <row r="24056" spans="1:4" x14ac:dyDescent="0.25">
      <c r="A24056">
        <v>24055</v>
      </c>
      <c r="D24056" t="str">
        <f t="shared" ca="1" si="375"/>
        <v>2016-02-10 18:13:11</v>
      </c>
    </row>
    <row r="24057" spans="1:4" x14ac:dyDescent="0.25">
      <c r="A24057">
        <v>24056</v>
      </c>
      <c r="D24057" t="str">
        <f t="shared" ca="1" si="375"/>
        <v>2016-02-25 22:56:10</v>
      </c>
    </row>
    <row r="24058" spans="1:4" x14ac:dyDescent="0.25">
      <c r="A24058">
        <v>24057</v>
      </c>
      <c r="D24058" t="str">
        <f t="shared" ca="1" si="375"/>
        <v>2016-02-23 12:21:52</v>
      </c>
    </row>
    <row r="24059" spans="1:4" x14ac:dyDescent="0.25">
      <c r="A24059">
        <v>24058</v>
      </c>
      <c r="D24059" t="str">
        <f t="shared" ca="1" si="375"/>
        <v>2016-04-29 23:15:39</v>
      </c>
    </row>
    <row r="24060" spans="1:4" x14ac:dyDescent="0.25">
      <c r="A24060">
        <v>24059</v>
      </c>
      <c r="D24060" t="str">
        <f t="shared" ca="1" si="375"/>
        <v>2016-03-05 6:59:27</v>
      </c>
    </row>
    <row r="24061" spans="1:4" x14ac:dyDescent="0.25">
      <c r="A24061">
        <v>24060</v>
      </c>
      <c r="D24061" t="str">
        <f t="shared" ca="1" si="375"/>
        <v>2016-02-13 14:20:24</v>
      </c>
    </row>
    <row r="24062" spans="1:4" x14ac:dyDescent="0.25">
      <c r="A24062">
        <v>24061</v>
      </c>
      <c r="D24062" t="str">
        <f t="shared" ca="1" si="375"/>
        <v>2016-03-17 17:56:44</v>
      </c>
    </row>
    <row r="24063" spans="1:4" x14ac:dyDescent="0.25">
      <c r="A24063">
        <v>24062</v>
      </c>
      <c r="D24063" t="str">
        <f t="shared" ca="1" si="375"/>
        <v>2016-04-30 21:38:52</v>
      </c>
    </row>
    <row r="24064" spans="1:4" x14ac:dyDescent="0.25">
      <c r="A24064">
        <v>24063</v>
      </c>
      <c r="D24064" t="str">
        <f t="shared" ca="1" si="375"/>
        <v>2016-04-27 1:17:39</v>
      </c>
    </row>
    <row r="24065" spans="1:4" x14ac:dyDescent="0.25">
      <c r="A24065">
        <v>24064</v>
      </c>
      <c r="D24065" t="str">
        <f t="shared" ca="1" si="375"/>
        <v>2016-04-17 22:38:50</v>
      </c>
    </row>
    <row r="24066" spans="1:4" x14ac:dyDescent="0.25">
      <c r="A24066">
        <v>24065</v>
      </c>
      <c r="D24066" t="str">
        <f t="shared" ref="D24066:D24129" ca="1" si="376">TEXT(RAND()*("2016-05-31 12:00:00"-"2016-1-1 9:00")+"2016-1-1 9:00:00","yyyy-mm-dd h:m:s")</f>
        <v>2016-03-14 3:26:56</v>
      </c>
    </row>
    <row r="24067" spans="1:4" x14ac:dyDescent="0.25">
      <c r="A24067">
        <v>24066</v>
      </c>
      <c r="D24067" t="str">
        <f t="shared" ca="1" si="376"/>
        <v>2016-02-17 13:40:4</v>
      </c>
    </row>
    <row r="24068" spans="1:4" x14ac:dyDescent="0.25">
      <c r="A24068">
        <v>24067</v>
      </c>
      <c r="D24068" t="str">
        <f t="shared" ca="1" si="376"/>
        <v>2016-03-15 13:58:2</v>
      </c>
    </row>
    <row r="24069" spans="1:4" x14ac:dyDescent="0.25">
      <c r="A24069">
        <v>24068</v>
      </c>
      <c r="D24069" t="str">
        <f t="shared" ca="1" si="376"/>
        <v>2016-05-14 8:3:32</v>
      </c>
    </row>
    <row r="24070" spans="1:4" x14ac:dyDescent="0.25">
      <c r="A24070">
        <v>24069</v>
      </c>
      <c r="D24070" t="str">
        <f t="shared" ca="1" si="376"/>
        <v>2016-04-20 18:46:42</v>
      </c>
    </row>
    <row r="24071" spans="1:4" x14ac:dyDescent="0.25">
      <c r="A24071">
        <v>24070</v>
      </c>
      <c r="D24071" t="str">
        <f t="shared" ca="1" si="376"/>
        <v>2016-03-28 15:14:19</v>
      </c>
    </row>
    <row r="24072" spans="1:4" x14ac:dyDescent="0.25">
      <c r="A24072">
        <v>24071</v>
      </c>
      <c r="D24072" t="str">
        <f t="shared" ca="1" si="376"/>
        <v>2016-04-07 21:50:25</v>
      </c>
    </row>
    <row r="24073" spans="1:4" x14ac:dyDescent="0.25">
      <c r="A24073">
        <v>24072</v>
      </c>
      <c r="D24073" t="str">
        <f t="shared" ca="1" si="376"/>
        <v>2016-02-21 18:16:11</v>
      </c>
    </row>
    <row r="24074" spans="1:4" x14ac:dyDescent="0.25">
      <c r="A24074">
        <v>24073</v>
      </c>
      <c r="D24074" t="str">
        <f t="shared" ca="1" si="376"/>
        <v>2016-05-09 18:59:38</v>
      </c>
    </row>
    <row r="24075" spans="1:4" x14ac:dyDescent="0.25">
      <c r="A24075">
        <v>24074</v>
      </c>
      <c r="D24075" t="str">
        <f t="shared" ca="1" si="376"/>
        <v>2016-05-21 18:6:36</v>
      </c>
    </row>
    <row r="24076" spans="1:4" x14ac:dyDescent="0.25">
      <c r="A24076">
        <v>24075</v>
      </c>
      <c r="D24076" t="str">
        <f t="shared" ca="1" si="376"/>
        <v>2016-04-24 0:22:44</v>
      </c>
    </row>
    <row r="24077" spans="1:4" x14ac:dyDescent="0.25">
      <c r="A24077">
        <v>24076</v>
      </c>
      <c r="D24077" t="str">
        <f t="shared" ca="1" si="376"/>
        <v>2016-05-13 9:13:28</v>
      </c>
    </row>
    <row r="24078" spans="1:4" x14ac:dyDescent="0.25">
      <c r="A24078">
        <v>24077</v>
      </c>
      <c r="D24078" t="str">
        <f t="shared" ca="1" si="376"/>
        <v>2016-05-04 9:45:48</v>
      </c>
    </row>
    <row r="24079" spans="1:4" x14ac:dyDescent="0.25">
      <c r="A24079">
        <v>24078</v>
      </c>
      <c r="D24079" t="str">
        <f t="shared" ca="1" si="376"/>
        <v>2016-02-14 21:28:52</v>
      </c>
    </row>
    <row r="24080" spans="1:4" x14ac:dyDescent="0.25">
      <c r="A24080">
        <v>24079</v>
      </c>
      <c r="D24080" t="str">
        <f t="shared" ca="1" si="376"/>
        <v>2016-03-24 17:40:48</v>
      </c>
    </row>
    <row r="24081" spans="1:4" x14ac:dyDescent="0.25">
      <c r="A24081">
        <v>24080</v>
      </c>
      <c r="D24081" t="str">
        <f t="shared" ca="1" si="376"/>
        <v>2016-03-03 23:15:56</v>
      </c>
    </row>
    <row r="24082" spans="1:4" x14ac:dyDescent="0.25">
      <c r="A24082">
        <v>24081</v>
      </c>
      <c r="D24082" t="str">
        <f t="shared" ca="1" si="376"/>
        <v>2016-04-10 14:0:59</v>
      </c>
    </row>
    <row r="24083" spans="1:4" x14ac:dyDescent="0.25">
      <c r="A24083">
        <v>24082</v>
      </c>
      <c r="D24083" t="str">
        <f t="shared" ca="1" si="376"/>
        <v>2016-04-29 5:12:44</v>
      </c>
    </row>
    <row r="24084" spans="1:4" x14ac:dyDescent="0.25">
      <c r="A24084">
        <v>24083</v>
      </c>
      <c r="D24084" t="str">
        <f t="shared" ca="1" si="376"/>
        <v>2016-02-09 11:33:27</v>
      </c>
    </row>
    <row r="24085" spans="1:4" x14ac:dyDescent="0.25">
      <c r="A24085">
        <v>24084</v>
      </c>
      <c r="D24085" t="str">
        <f t="shared" ca="1" si="376"/>
        <v>2016-03-13 4:33:50</v>
      </c>
    </row>
    <row r="24086" spans="1:4" x14ac:dyDescent="0.25">
      <c r="A24086">
        <v>24085</v>
      </c>
      <c r="D24086" t="str">
        <f t="shared" ca="1" si="376"/>
        <v>2016-02-06 2:15:19</v>
      </c>
    </row>
    <row r="24087" spans="1:4" x14ac:dyDescent="0.25">
      <c r="A24087">
        <v>24086</v>
      </c>
      <c r="D24087" t="str">
        <f t="shared" ca="1" si="376"/>
        <v>2016-05-19 6:16:24</v>
      </c>
    </row>
    <row r="24088" spans="1:4" x14ac:dyDescent="0.25">
      <c r="A24088">
        <v>24087</v>
      </c>
      <c r="D24088" t="str">
        <f t="shared" ca="1" si="376"/>
        <v>2016-03-29 19:58:53</v>
      </c>
    </row>
    <row r="24089" spans="1:4" x14ac:dyDescent="0.25">
      <c r="A24089">
        <v>24088</v>
      </c>
      <c r="D24089" t="str">
        <f t="shared" ca="1" si="376"/>
        <v>2016-03-18 4:31:22</v>
      </c>
    </row>
    <row r="24090" spans="1:4" x14ac:dyDescent="0.25">
      <c r="A24090">
        <v>24089</v>
      </c>
      <c r="D24090" t="str">
        <f t="shared" ca="1" si="376"/>
        <v>2016-05-28 18:39:49</v>
      </c>
    </row>
    <row r="24091" spans="1:4" x14ac:dyDescent="0.25">
      <c r="A24091">
        <v>24090</v>
      </c>
      <c r="D24091" t="str">
        <f t="shared" ca="1" si="376"/>
        <v>2016-02-06 23:40:43</v>
      </c>
    </row>
    <row r="24092" spans="1:4" x14ac:dyDescent="0.25">
      <c r="A24092">
        <v>24091</v>
      </c>
      <c r="D24092" t="str">
        <f t="shared" ca="1" si="376"/>
        <v>2016-03-25 11:36:4</v>
      </c>
    </row>
    <row r="24093" spans="1:4" x14ac:dyDescent="0.25">
      <c r="A24093">
        <v>24092</v>
      </c>
      <c r="D24093" t="str">
        <f t="shared" ca="1" si="376"/>
        <v>2016-02-10 15:50:29</v>
      </c>
    </row>
    <row r="24094" spans="1:4" x14ac:dyDescent="0.25">
      <c r="A24094">
        <v>24093</v>
      </c>
      <c r="D24094" t="str">
        <f t="shared" ca="1" si="376"/>
        <v>2016-05-26 14:11:56</v>
      </c>
    </row>
    <row r="24095" spans="1:4" x14ac:dyDescent="0.25">
      <c r="A24095">
        <v>24094</v>
      </c>
      <c r="D24095" t="str">
        <f t="shared" ca="1" si="376"/>
        <v>2016-04-30 14:48:58</v>
      </c>
    </row>
    <row r="24096" spans="1:4" x14ac:dyDescent="0.25">
      <c r="A24096">
        <v>24095</v>
      </c>
      <c r="D24096" t="str">
        <f t="shared" ca="1" si="376"/>
        <v>2016-01-17 17:19:14</v>
      </c>
    </row>
    <row r="24097" spans="1:4" x14ac:dyDescent="0.25">
      <c r="A24097">
        <v>24096</v>
      </c>
      <c r="D24097" t="str">
        <f t="shared" ca="1" si="376"/>
        <v>2016-05-21 5:1:6</v>
      </c>
    </row>
    <row r="24098" spans="1:4" x14ac:dyDescent="0.25">
      <c r="A24098">
        <v>24097</v>
      </c>
      <c r="D24098" t="str">
        <f t="shared" ca="1" si="376"/>
        <v>2016-04-24 20:46:0</v>
      </c>
    </row>
    <row r="24099" spans="1:4" x14ac:dyDescent="0.25">
      <c r="A24099">
        <v>24098</v>
      </c>
      <c r="D24099" t="str">
        <f t="shared" ca="1" si="376"/>
        <v>2016-04-09 5:14:40</v>
      </c>
    </row>
    <row r="24100" spans="1:4" x14ac:dyDescent="0.25">
      <c r="A24100">
        <v>24099</v>
      </c>
      <c r="D24100" t="str">
        <f t="shared" ca="1" si="376"/>
        <v>2016-02-03 19:59:9</v>
      </c>
    </row>
    <row r="24101" spans="1:4" x14ac:dyDescent="0.25">
      <c r="A24101">
        <v>24100</v>
      </c>
      <c r="D24101" t="str">
        <f t="shared" ca="1" si="376"/>
        <v>2016-05-03 21:1:10</v>
      </c>
    </row>
    <row r="24102" spans="1:4" x14ac:dyDescent="0.25">
      <c r="A24102">
        <v>24101</v>
      </c>
      <c r="D24102" t="str">
        <f t="shared" ca="1" si="376"/>
        <v>2016-04-26 15:27:6</v>
      </c>
    </row>
    <row r="24103" spans="1:4" x14ac:dyDescent="0.25">
      <c r="A24103">
        <v>24102</v>
      </c>
      <c r="D24103" t="str">
        <f t="shared" ca="1" si="376"/>
        <v>2016-04-12 13:33:0</v>
      </c>
    </row>
    <row r="24104" spans="1:4" x14ac:dyDescent="0.25">
      <c r="A24104">
        <v>24103</v>
      </c>
      <c r="D24104" t="str">
        <f t="shared" ca="1" si="376"/>
        <v>2016-04-02 12:4:53</v>
      </c>
    </row>
    <row r="24105" spans="1:4" x14ac:dyDescent="0.25">
      <c r="A24105">
        <v>24104</v>
      </c>
      <c r="D24105" t="str">
        <f t="shared" ca="1" si="376"/>
        <v>2016-01-25 15:10:23</v>
      </c>
    </row>
    <row r="24106" spans="1:4" x14ac:dyDescent="0.25">
      <c r="A24106">
        <v>24105</v>
      </c>
      <c r="D24106" t="str">
        <f t="shared" ca="1" si="376"/>
        <v>2016-01-07 22:27:59</v>
      </c>
    </row>
    <row r="24107" spans="1:4" x14ac:dyDescent="0.25">
      <c r="A24107">
        <v>24106</v>
      </c>
      <c r="D24107" t="str">
        <f t="shared" ca="1" si="376"/>
        <v>2016-05-21 15:31:58</v>
      </c>
    </row>
    <row r="24108" spans="1:4" x14ac:dyDescent="0.25">
      <c r="A24108">
        <v>24107</v>
      </c>
      <c r="D24108" t="str">
        <f t="shared" ca="1" si="376"/>
        <v>2016-05-02 8:2:20</v>
      </c>
    </row>
    <row r="24109" spans="1:4" x14ac:dyDescent="0.25">
      <c r="A24109">
        <v>24108</v>
      </c>
      <c r="D24109" t="str">
        <f t="shared" ca="1" si="376"/>
        <v>2016-05-10 1:35:32</v>
      </c>
    </row>
    <row r="24110" spans="1:4" x14ac:dyDescent="0.25">
      <c r="A24110">
        <v>24109</v>
      </c>
      <c r="D24110" t="str">
        <f t="shared" ca="1" si="376"/>
        <v>2016-04-07 0:22:38</v>
      </c>
    </row>
    <row r="24111" spans="1:4" x14ac:dyDescent="0.25">
      <c r="A24111">
        <v>24110</v>
      </c>
      <c r="D24111" t="str">
        <f t="shared" ca="1" si="376"/>
        <v>2016-03-24 19:22:12</v>
      </c>
    </row>
    <row r="24112" spans="1:4" x14ac:dyDescent="0.25">
      <c r="A24112">
        <v>24111</v>
      </c>
      <c r="D24112" t="str">
        <f t="shared" ca="1" si="376"/>
        <v>2016-02-21 16:17:59</v>
      </c>
    </row>
    <row r="24113" spans="1:4" x14ac:dyDescent="0.25">
      <c r="A24113">
        <v>24112</v>
      </c>
      <c r="D24113" t="str">
        <f t="shared" ca="1" si="376"/>
        <v>2016-05-25 23:35:9</v>
      </c>
    </row>
    <row r="24114" spans="1:4" x14ac:dyDescent="0.25">
      <c r="A24114">
        <v>24113</v>
      </c>
      <c r="D24114" t="str">
        <f t="shared" ca="1" si="376"/>
        <v>2016-05-24 2:29:3</v>
      </c>
    </row>
    <row r="24115" spans="1:4" x14ac:dyDescent="0.25">
      <c r="A24115">
        <v>24114</v>
      </c>
      <c r="D24115" t="str">
        <f t="shared" ca="1" si="376"/>
        <v>2016-04-08 10:12:29</v>
      </c>
    </row>
    <row r="24116" spans="1:4" x14ac:dyDescent="0.25">
      <c r="A24116">
        <v>24115</v>
      </c>
      <c r="D24116" t="str">
        <f t="shared" ca="1" si="376"/>
        <v>2016-02-07 17:33:51</v>
      </c>
    </row>
    <row r="24117" spans="1:4" x14ac:dyDescent="0.25">
      <c r="A24117">
        <v>24116</v>
      </c>
      <c r="D24117" t="str">
        <f t="shared" ca="1" si="376"/>
        <v>2016-05-03 6:14:24</v>
      </c>
    </row>
    <row r="24118" spans="1:4" x14ac:dyDescent="0.25">
      <c r="A24118">
        <v>24117</v>
      </c>
      <c r="D24118" t="str">
        <f t="shared" ca="1" si="376"/>
        <v>2016-02-27 17:11:54</v>
      </c>
    </row>
    <row r="24119" spans="1:4" x14ac:dyDescent="0.25">
      <c r="A24119">
        <v>24118</v>
      </c>
      <c r="D24119" t="str">
        <f t="shared" ca="1" si="376"/>
        <v>2016-02-04 6:43:11</v>
      </c>
    </row>
    <row r="24120" spans="1:4" x14ac:dyDescent="0.25">
      <c r="A24120">
        <v>24119</v>
      </c>
      <c r="D24120" t="str">
        <f t="shared" ca="1" si="376"/>
        <v>2016-01-22 2:44:12</v>
      </c>
    </row>
    <row r="24121" spans="1:4" x14ac:dyDescent="0.25">
      <c r="A24121">
        <v>24120</v>
      </c>
      <c r="D24121" t="str">
        <f t="shared" ca="1" si="376"/>
        <v>2016-02-23 6:37:16</v>
      </c>
    </row>
    <row r="24122" spans="1:4" x14ac:dyDescent="0.25">
      <c r="A24122">
        <v>24121</v>
      </c>
      <c r="D24122" t="str">
        <f t="shared" ca="1" si="376"/>
        <v>2016-02-21 20:46:13</v>
      </c>
    </row>
    <row r="24123" spans="1:4" x14ac:dyDescent="0.25">
      <c r="A24123">
        <v>24122</v>
      </c>
      <c r="D24123" t="str">
        <f t="shared" ca="1" si="376"/>
        <v>2016-03-20 16:5:31</v>
      </c>
    </row>
    <row r="24124" spans="1:4" x14ac:dyDescent="0.25">
      <c r="A24124">
        <v>24123</v>
      </c>
      <c r="D24124" t="str">
        <f t="shared" ca="1" si="376"/>
        <v>2016-01-01 20:28:8</v>
      </c>
    </row>
    <row r="24125" spans="1:4" x14ac:dyDescent="0.25">
      <c r="A24125">
        <v>24124</v>
      </c>
      <c r="D24125" t="str">
        <f t="shared" ca="1" si="376"/>
        <v>2016-01-20 12:21:44</v>
      </c>
    </row>
    <row r="24126" spans="1:4" x14ac:dyDescent="0.25">
      <c r="A24126">
        <v>24125</v>
      </c>
      <c r="D24126" t="str">
        <f t="shared" ca="1" si="376"/>
        <v>2016-04-13 23:33:14</v>
      </c>
    </row>
    <row r="24127" spans="1:4" x14ac:dyDescent="0.25">
      <c r="A24127">
        <v>24126</v>
      </c>
      <c r="D24127" t="str">
        <f t="shared" ca="1" si="376"/>
        <v>2016-03-03 19:44:59</v>
      </c>
    </row>
    <row r="24128" spans="1:4" x14ac:dyDescent="0.25">
      <c r="A24128">
        <v>24127</v>
      </c>
      <c r="D24128" t="str">
        <f t="shared" ca="1" si="376"/>
        <v>2016-02-09 12:39:23</v>
      </c>
    </row>
    <row r="24129" spans="1:4" x14ac:dyDescent="0.25">
      <c r="A24129">
        <v>24128</v>
      </c>
      <c r="D24129" t="str">
        <f t="shared" ca="1" si="376"/>
        <v>2016-03-15 7:21:42</v>
      </c>
    </row>
    <row r="24130" spans="1:4" x14ac:dyDescent="0.25">
      <c r="A24130">
        <v>24129</v>
      </c>
      <c r="D24130" t="str">
        <f t="shared" ref="D24130:D24193" ca="1" si="377">TEXT(RAND()*("2016-05-31 12:00:00"-"2016-1-1 9:00")+"2016-1-1 9:00:00","yyyy-mm-dd h:m:s")</f>
        <v>2016-04-26 9:58:36</v>
      </c>
    </row>
    <row r="24131" spans="1:4" x14ac:dyDescent="0.25">
      <c r="A24131">
        <v>24130</v>
      </c>
      <c r="D24131" t="str">
        <f t="shared" ca="1" si="377"/>
        <v>2016-01-20 20:9:51</v>
      </c>
    </row>
    <row r="24132" spans="1:4" x14ac:dyDescent="0.25">
      <c r="A24132">
        <v>24131</v>
      </c>
      <c r="D24132" t="str">
        <f t="shared" ca="1" si="377"/>
        <v>2016-01-12 13:45:54</v>
      </c>
    </row>
    <row r="24133" spans="1:4" x14ac:dyDescent="0.25">
      <c r="A24133">
        <v>24132</v>
      </c>
      <c r="D24133" t="str">
        <f t="shared" ca="1" si="377"/>
        <v>2016-04-10 5:30:29</v>
      </c>
    </row>
    <row r="24134" spans="1:4" x14ac:dyDescent="0.25">
      <c r="A24134">
        <v>24133</v>
      </c>
      <c r="D24134" t="str">
        <f t="shared" ca="1" si="377"/>
        <v>2016-05-16 12:28:34</v>
      </c>
    </row>
    <row r="24135" spans="1:4" x14ac:dyDescent="0.25">
      <c r="A24135">
        <v>24134</v>
      </c>
      <c r="D24135" t="str">
        <f t="shared" ca="1" si="377"/>
        <v>2016-05-21 17:32:29</v>
      </c>
    </row>
    <row r="24136" spans="1:4" x14ac:dyDescent="0.25">
      <c r="A24136">
        <v>24135</v>
      </c>
      <c r="D24136" t="str">
        <f t="shared" ca="1" si="377"/>
        <v>2016-03-08 3:23:10</v>
      </c>
    </row>
    <row r="24137" spans="1:4" x14ac:dyDescent="0.25">
      <c r="A24137">
        <v>24136</v>
      </c>
      <c r="D24137" t="str">
        <f t="shared" ca="1" si="377"/>
        <v>2016-01-08 4:49:55</v>
      </c>
    </row>
    <row r="24138" spans="1:4" x14ac:dyDescent="0.25">
      <c r="A24138">
        <v>24137</v>
      </c>
      <c r="D24138" t="str">
        <f t="shared" ca="1" si="377"/>
        <v>2016-02-13 0:0:4</v>
      </c>
    </row>
    <row r="24139" spans="1:4" x14ac:dyDescent="0.25">
      <c r="A24139">
        <v>24138</v>
      </c>
      <c r="D24139" t="str">
        <f t="shared" ca="1" si="377"/>
        <v>2016-01-26 3:1:13</v>
      </c>
    </row>
    <row r="24140" spans="1:4" x14ac:dyDescent="0.25">
      <c r="A24140">
        <v>24139</v>
      </c>
      <c r="D24140" t="str">
        <f t="shared" ca="1" si="377"/>
        <v>2016-01-19 22:37:7</v>
      </c>
    </row>
    <row r="24141" spans="1:4" x14ac:dyDescent="0.25">
      <c r="A24141">
        <v>24140</v>
      </c>
      <c r="D24141" t="str">
        <f t="shared" ca="1" si="377"/>
        <v>2016-01-11 11:37:39</v>
      </c>
    </row>
    <row r="24142" spans="1:4" x14ac:dyDescent="0.25">
      <c r="A24142">
        <v>24141</v>
      </c>
      <c r="D24142" t="str">
        <f t="shared" ca="1" si="377"/>
        <v>2016-02-24 17:26:33</v>
      </c>
    </row>
    <row r="24143" spans="1:4" x14ac:dyDescent="0.25">
      <c r="A24143">
        <v>24142</v>
      </c>
      <c r="D24143" t="str">
        <f t="shared" ca="1" si="377"/>
        <v>2016-05-24 20:47:46</v>
      </c>
    </row>
    <row r="24144" spans="1:4" x14ac:dyDescent="0.25">
      <c r="A24144">
        <v>24143</v>
      </c>
      <c r="D24144" t="str">
        <f t="shared" ca="1" si="377"/>
        <v>2016-03-26 3:4:13</v>
      </c>
    </row>
    <row r="24145" spans="1:4" x14ac:dyDescent="0.25">
      <c r="A24145">
        <v>24144</v>
      </c>
      <c r="D24145" t="str">
        <f t="shared" ca="1" si="377"/>
        <v>2016-01-18 11:56:48</v>
      </c>
    </row>
    <row r="24146" spans="1:4" x14ac:dyDescent="0.25">
      <c r="A24146">
        <v>24145</v>
      </c>
      <c r="D24146" t="str">
        <f t="shared" ca="1" si="377"/>
        <v>2016-04-26 2:21:58</v>
      </c>
    </row>
    <row r="24147" spans="1:4" x14ac:dyDescent="0.25">
      <c r="A24147">
        <v>24146</v>
      </c>
      <c r="D24147" t="str">
        <f t="shared" ca="1" si="377"/>
        <v>2016-03-13 6:12:40</v>
      </c>
    </row>
    <row r="24148" spans="1:4" x14ac:dyDescent="0.25">
      <c r="A24148">
        <v>24147</v>
      </c>
      <c r="D24148" t="str">
        <f t="shared" ca="1" si="377"/>
        <v>2016-02-29 3:26:10</v>
      </c>
    </row>
    <row r="24149" spans="1:4" x14ac:dyDescent="0.25">
      <c r="A24149">
        <v>24148</v>
      </c>
      <c r="D24149" t="str">
        <f t="shared" ca="1" si="377"/>
        <v>2016-04-06 7:54:52</v>
      </c>
    </row>
    <row r="24150" spans="1:4" x14ac:dyDescent="0.25">
      <c r="A24150">
        <v>24149</v>
      </c>
      <c r="D24150" t="str">
        <f t="shared" ca="1" si="377"/>
        <v>2016-03-17 22:19:44</v>
      </c>
    </row>
    <row r="24151" spans="1:4" x14ac:dyDescent="0.25">
      <c r="A24151">
        <v>24150</v>
      </c>
      <c r="D24151" t="str">
        <f t="shared" ca="1" si="377"/>
        <v>2016-05-20 7:52:41</v>
      </c>
    </row>
    <row r="24152" spans="1:4" x14ac:dyDescent="0.25">
      <c r="A24152">
        <v>24151</v>
      </c>
      <c r="D24152" t="str">
        <f t="shared" ca="1" si="377"/>
        <v>2016-02-22 10:52:13</v>
      </c>
    </row>
    <row r="24153" spans="1:4" x14ac:dyDescent="0.25">
      <c r="A24153">
        <v>24152</v>
      </c>
      <c r="D24153" t="str">
        <f t="shared" ca="1" si="377"/>
        <v>2016-01-11 8:45:33</v>
      </c>
    </row>
    <row r="24154" spans="1:4" x14ac:dyDescent="0.25">
      <c r="A24154">
        <v>24153</v>
      </c>
      <c r="D24154" t="str">
        <f t="shared" ca="1" si="377"/>
        <v>2016-05-20 15:6:19</v>
      </c>
    </row>
    <row r="24155" spans="1:4" x14ac:dyDescent="0.25">
      <c r="A24155">
        <v>24154</v>
      </c>
      <c r="D24155" t="str">
        <f t="shared" ca="1" si="377"/>
        <v>2016-04-04 13:46:3</v>
      </c>
    </row>
    <row r="24156" spans="1:4" x14ac:dyDescent="0.25">
      <c r="A24156">
        <v>24155</v>
      </c>
      <c r="D24156" t="str">
        <f t="shared" ca="1" si="377"/>
        <v>2016-02-11 10:26:37</v>
      </c>
    </row>
    <row r="24157" spans="1:4" x14ac:dyDescent="0.25">
      <c r="A24157">
        <v>24156</v>
      </c>
      <c r="D24157" t="str">
        <f t="shared" ca="1" si="377"/>
        <v>2016-01-04 4:44:30</v>
      </c>
    </row>
    <row r="24158" spans="1:4" x14ac:dyDescent="0.25">
      <c r="A24158">
        <v>24157</v>
      </c>
      <c r="D24158" t="str">
        <f t="shared" ca="1" si="377"/>
        <v>2016-01-18 22:37:53</v>
      </c>
    </row>
    <row r="24159" spans="1:4" x14ac:dyDescent="0.25">
      <c r="A24159">
        <v>24158</v>
      </c>
      <c r="D24159" t="str">
        <f t="shared" ca="1" si="377"/>
        <v>2016-04-09 23:50:2</v>
      </c>
    </row>
    <row r="24160" spans="1:4" x14ac:dyDescent="0.25">
      <c r="A24160">
        <v>24159</v>
      </c>
      <c r="D24160" t="str">
        <f t="shared" ca="1" si="377"/>
        <v>2016-04-15 19:52:30</v>
      </c>
    </row>
    <row r="24161" spans="1:4" x14ac:dyDescent="0.25">
      <c r="A24161">
        <v>24160</v>
      </c>
      <c r="D24161" t="str">
        <f t="shared" ca="1" si="377"/>
        <v>2016-04-17 23:43:51</v>
      </c>
    </row>
    <row r="24162" spans="1:4" x14ac:dyDescent="0.25">
      <c r="A24162">
        <v>24161</v>
      </c>
      <c r="D24162" t="str">
        <f t="shared" ca="1" si="377"/>
        <v>2016-01-12 3:23:58</v>
      </c>
    </row>
    <row r="24163" spans="1:4" x14ac:dyDescent="0.25">
      <c r="A24163">
        <v>24162</v>
      </c>
      <c r="D24163" t="str">
        <f t="shared" ca="1" si="377"/>
        <v>2016-05-06 22:41:3</v>
      </c>
    </row>
    <row r="24164" spans="1:4" x14ac:dyDescent="0.25">
      <c r="A24164">
        <v>24163</v>
      </c>
      <c r="D24164" t="str">
        <f t="shared" ca="1" si="377"/>
        <v>2016-02-13 16:6:36</v>
      </c>
    </row>
    <row r="24165" spans="1:4" x14ac:dyDescent="0.25">
      <c r="A24165">
        <v>24164</v>
      </c>
      <c r="D24165" t="str">
        <f t="shared" ca="1" si="377"/>
        <v>2016-04-07 21:22:40</v>
      </c>
    </row>
    <row r="24166" spans="1:4" x14ac:dyDescent="0.25">
      <c r="A24166">
        <v>24165</v>
      </c>
      <c r="D24166" t="str">
        <f t="shared" ca="1" si="377"/>
        <v>2016-05-15 16:26:19</v>
      </c>
    </row>
    <row r="24167" spans="1:4" x14ac:dyDescent="0.25">
      <c r="A24167">
        <v>24166</v>
      </c>
      <c r="D24167" t="str">
        <f t="shared" ca="1" si="377"/>
        <v>2016-01-20 0:41:55</v>
      </c>
    </row>
    <row r="24168" spans="1:4" x14ac:dyDescent="0.25">
      <c r="A24168">
        <v>24167</v>
      </c>
      <c r="D24168" t="str">
        <f t="shared" ca="1" si="377"/>
        <v>2016-01-26 9:16:27</v>
      </c>
    </row>
    <row r="24169" spans="1:4" x14ac:dyDescent="0.25">
      <c r="A24169">
        <v>24168</v>
      </c>
      <c r="D24169" t="str">
        <f t="shared" ca="1" si="377"/>
        <v>2016-04-25 13:26:42</v>
      </c>
    </row>
    <row r="24170" spans="1:4" x14ac:dyDescent="0.25">
      <c r="A24170">
        <v>24169</v>
      </c>
      <c r="D24170" t="str">
        <f t="shared" ca="1" si="377"/>
        <v>2016-05-05 8:55:8</v>
      </c>
    </row>
    <row r="24171" spans="1:4" x14ac:dyDescent="0.25">
      <c r="A24171">
        <v>24170</v>
      </c>
      <c r="D24171" t="str">
        <f t="shared" ca="1" si="377"/>
        <v>2016-04-06 14:35:57</v>
      </c>
    </row>
    <row r="24172" spans="1:4" x14ac:dyDescent="0.25">
      <c r="A24172">
        <v>24171</v>
      </c>
      <c r="D24172" t="str">
        <f t="shared" ca="1" si="377"/>
        <v>2016-05-20 16:27:29</v>
      </c>
    </row>
    <row r="24173" spans="1:4" x14ac:dyDescent="0.25">
      <c r="A24173">
        <v>24172</v>
      </c>
      <c r="D24173" t="str">
        <f t="shared" ca="1" si="377"/>
        <v>2016-04-24 11:36:49</v>
      </c>
    </row>
    <row r="24174" spans="1:4" x14ac:dyDescent="0.25">
      <c r="A24174">
        <v>24173</v>
      </c>
      <c r="D24174" t="str">
        <f t="shared" ca="1" si="377"/>
        <v>2016-04-01 22:32:23</v>
      </c>
    </row>
    <row r="24175" spans="1:4" x14ac:dyDescent="0.25">
      <c r="A24175">
        <v>24174</v>
      </c>
      <c r="D24175" t="str">
        <f t="shared" ca="1" si="377"/>
        <v>2016-03-02 17:49:26</v>
      </c>
    </row>
    <row r="24176" spans="1:4" x14ac:dyDescent="0.25">
      <c r="A24176">
        <v>24175</v>
      </c>
      <c r="D24176" t="str">
        <f t="shared" ca="1" si="377"/>
        <v>2016-04-06 3:41:44</v>
      </c>
    </row>
    <row r="24177" spans="1:4" x14ac:dyDescent="0.25">
      <c r="A24177">
        <v>24176</v>
      </c>
      <c r="D24177" t="str">
        <f t="shared" ca="1" si="377"/>
        <v>2016-02-21 19:52:42</v>
      </c>
    </row>
    <row r="24178" spans="1:4" x14ac:dyDescent="0.25">
      <c r="A24178">
        <v>24177</v>
      </c>
      <c r="D24178" t="str">
        <f t="shared" ca="1" si="377"/>
        <v>2016-02-27 19:58:34</v>
      </c>
    </row>
    <row r="24179" spans="1:4" x14ac:dyDescent="0.25">
      <c r="A24179">
        <v>24178</v>
      </c>
      <c r="D24179" t="str">
        <f t="shared" ca="1" si="377"/>
        <v>2016-04-28 16:2:30</v>
      </c>
    </row>
    <row r="24180" spans="1:4" x14ac:dyDescent="0.25">
      <c r="A24180">
        <v>24179</v>
      </c>
      <c r="D24180" t="str">
        <f t="shared" ca="1" si="377"/>
        <v>2016-05-19 8:33:49</v>
      </c>
    </row>
    <row r="24181" spans="1:4" x14ac:dyDescent="0.25">
      <c r="A24181">
        <v>24180</v>
      </c>
      <c r="D24181" t="str">
        <f t="shared" ca="1" si="377"/>
        <v>2016-01-16 13:39:19</v>
      </c>
    </row>
    <row r="24182" spans="1:4" x14ac:dyDescent="0.25">
      <c r="A24182">
        <v>24181</v>
      </c>
      <c r="D24182" t="str">
        <f t="shared" ca="1" si="377"/>
        <v>2016-01-26 5:38:33</v>
      </c>
    </row>
    <row r="24183" spans="1:4" x14ac:dyDescent="0.25">
      <c r="A24183">
        <v>24182</v>
      </c>
      <c r="D24183" t="str">
        <f t="shared" ca="1" si="377"/>
        <v>2016-04-21 15:9:0</v>
      </c>
    </row>
    <row r="24184" spans="1:4" x14ac:dyDescent="0.25">
      <c r="A24184">
        <v>24183</v>
      </c>
      <c r="D24184" t="str">
        <f t="shared" ca="1" si="377"/>
        <v>2016-03-23 4:48:23</v>
      </c>
    </row>
    <row r="24185" spans="1:4" x14ac:dyDescent="0.25">
      <c r="A24185">
        <v>24184</v>
      </c>
      <c r="D24185" t="str">
        <f t="shared" ca="1" si="377"/>
        <v>2016-05-26 9:42:33</v>
      </c>
    </row>
    <row r="24186" spans="1:4" x14ac:dyDescent="0.25">
      <c r="A24186">
        <v>24185</v>
      </c>
      <c r="D24186" t="str">
        <f t="shared" ca="1" si="377"/>
        <v>2016-05-17 11:9:59</v>
      </c>
    </row>
    <row r="24187" spans="1:4" x14ac:dyDescent="0.25">
      <c r="A24187">
        <v>24186</v>
      </c>
      <c r="D24187" t="str">
        <f t="shared" ca="1" si="377"/>
        <v>2016-01-19 12:14:8</v>
      </c>
    </row>
    <row r="24188" spans="1:4" x14ac:dyDescent="0.25">
      <c r="A24188">
        <v>24187</v>
      </c>
      <c r="D24188" t="str">
        <f t="shared" ca="1" si="377"/>
        <v>2016-03-02 7:55:34</v>
      </c>
    </row>
    <row r="24189" spans="1:4" x14ac:dyDescent="0.25">
      <c r="A24189">
        <v>24188</v>
      </c>
      <c r="D24189" t="str">
        <f t="shared" ca="1" si="377"/>
        <v>2016-03-14 2:17:4</v>
      </c>
    </row>
    <row r="24190" spans="1:4" x14ac:dyDescent="0.25">
      <c r="A24190">
        <v>24189</v>
      </c>
      <c r="D24190" t="str">
        <f t="shared" ca="1" si="377"/>
        <v>2016-05-11 14:28:8</v>
      </c>
    </row>
    <row r="24191" spans="1:4" x14ac:dyDescent="0.25">
      <c r="A24191">
        <v>24190</v>
      </c>
      <c r="D24191" t="str">
        <f t="shared" ca="1" si="377"/>
        <v>2016-05-20 12:37:45</v>
      </c>
    </row>
    <row r="24192" spans="1:4" x14ac:dyDescent="0.25">
      <c r="A24192">
        <v>24191</v>
      </c>
      <c r="D24192" t="str">
        <f t="shared" ca="1" si="377"/>
        <v>2016-03-06 8:11:12</v>
      </c>
    </row>
    <row r="24193" spans="1:4" x14ac:dyDescent="0.25">
      <c r="A24193">
        <v>24192</v>
      </c>
      <c r="D24193" t="str">
        <f t="shared" ca="1" si="377"/>
        <v>2016-02-22 9:14:27</v>
      </c>
    </row>
    <row r="24194" spans="1:4" x14ac:dyDescent="0.25">
      <c r="A24194">
        <v>24193</v>
      </c>
      <c r="D24194" t="str">
        <f t="shared" ref="D24194:D24257" ca="1" si="378">TEXT(RAND()*("2016-05-31 12:00:00"-"2016-1-1 9:00")+"2016-1-1 9:00:00","yyyy-mm-dd h:m:s")</f>
        <v>2016-01-26 16:19:14</v>
      </c>
    </row>
    <row r="24195" spans="1:4" x14ac:dyDescent="0.25">
      <c r="A24195">
        <v>24194</v>
      </c>
      <c r="D24195" t="str">
        <f t="shared" ca="1" si="378"/>
        <v>2016-05-21 0:20:14</v>
      </c>
    </row>
    <row r="24196" spans="1:4" x14ac:dyDescent="0.25">
      <c r="A24196">
        <v>24195</v>
      </c>
      <c r="D24196" t="str">
        <f t="shared" ca="1" si="378"/>
        <v>2016-01-23 15:1:2</v>
      </c>
    </row>
    <row r="24197" spans="1:4" x14ac:dyDescent="0.25">
      <c r="A24197">
        <v>24196</v>
      </c>
      <c r="D24197" t="str">
        <f t="shared" ca="1" si="378"/>
        <v>2016-05-25 12:16:19</v>
      </c>
    </row>
    <row r="24198" spans="1:4" x14ac:dyDescent="0.25">
      <c r="A24198">
        <v>24197</v>
      </c>
      <c r="D24198" t="str">
        <f t="shared" ca="1" si="378"/>
        <v>2016-02-18 11:31:26</v>
      </c>
    </row>
    <row r="24199" spans="1:4" x14ac:dyDescent="0.25">
      <c r="A24199">
        <v>24198</v>
      </c>
      <c r="D24199" t="str">
        <f t="shared" ca="1" si="378"/>
        <v>2016-05-26 19:32:20</v>
      </c>
    </row>
    <row r="24200" spans="1:4" x14ac:dyDescent="0.25">
      <c r="A24200">
        <v>24199</v>
      </c>
      <c r="D24200" t="str">
        <f t="shared" ca="1" si="378"/>
        <v>2016-03-26 19:10:49</v>
      </c>
    </row>
    <row r="24201" spans="1:4" x14ac:dyDescent="0.25">
      <c r="A24201">
        <v>24200</v>
      </c>
      <c r="D24201" t="str">
        <f t="shared" ca="1" si="378"/>
        <v>2016-01-04 14:34:3</v>
      </c>
    </row>
    <row r="24202" spans="1:4" x14ac:dyDescent="0.25">
      <c r="A24202">
        <v>24201</v>
      </c>
      <c r="D24202" t="str">
        <f t="shared" ca="1" si="378"/>
        <v>2016-04-03 20:24:2</v>
      </c>
    </row>
    <row r="24203" spans="1:4" x14ac:dyDescent="0.25">
      <c r="A24203">
        <v>24202</v>
      </c>
      <c r="D24203" t="str">
        <f t="shared" ca="1" si="378"/>
        <v>2016-04-16 9:43:4</v>
      </c>
    </row>
    <row r="24204" spans="1:4" x14ac:dyDescent="0.25">
      <c r="A24204">
        <v>24203</v>
      </c>
      <c r="D24204" t="str">
        <f t="shared" ca="1" si="378"/>
        <v>2016-05-04 15:5:32</v>
      </c>
    </row>
    <row r="24205" spans="1:4" x14ac:dyDescent="0.25">
      <c r="A24205">
        <v>24204</v>
      </c>
      <c r="D24205" t="str">
        <f t="shared" ca="1" si="378"/>
        <v>2016-01-01 12:21:7</v>
      </c>
    </row>
    <row r="24206" spans="1:4" x14ac:dyDescent="0.25">
      <c r="A24206">
        <v>24205</v>
      </c>
      <c r="D24206" t="str">
        <f t="shared" ca="1" si="378"/>
        <v>2016-03-10 6:36:29</v>
      </c>
    </row>
    <row r="24207" spans="1:4" x14ac:dyDescent="0.25">
      <c r="A24207">
        <v>24206</v>
      </c>
      <c r="D24207" t="str">
        <f t="shared" ca="1" si="378"/>
        <v>2016-01-29 20:26:34</v>
      </c>
    </row>
    <row r="24208" spans="1:4" x14ac:dyDescent="0.25">
      <c r="A24208">
        <v>24207</v>
      </c>
      <c r="D24208" t="str">
        <f t="shared" ca="1" si="378"/>
        <v>2016-05-30 20:53:22</v>
      </c>
    </row>
    <row r="24209" spans="1:4" x14ac:dyDescent="0.25">
      <c r="A24209">
        <v>24208</v>
      </c>
      <c r="D24209" t="str">
        <f t="shared" ca="1" si="378"/>
        <v>2016-02-23 1:48:47</v>
      </c>
    </row>
    <row r="24210" spans="1:4" x14ac:dyDescent="0.25">
      <c r="A24210">
        <v>24209</v>
      </c>
      <c r="D24210" t="str">
        <f t="shared" ca="1" si="378"/>
        <v>2016-01-26 5:6:19</v>
      </c>
    </row>
    <row r="24211" spans="1:4" x14ac:dyDescent="0.25">
      <c r="A24211">
        <v>24210</v>
      </c>
      <c r="D24211" t="str">
        <f t="shared" ca="1" si="378"/>
        <v>2016-03-29 3:20:47</v>
      </c>
    </row>
    <row r="24212" spans="1:4" x14ac:dyDescent="0.25">
      <c r="A24212">
        <v>24211</v>
      </c>
      <c r="D24212" t="str">
        <f t="shared" ca="1" si="378"/>
        <v>2016-03-19 2:52:21</v>
      </c>
    </row>
    <row r="24213" spans="1:4" x14ac:dyDescent="0.25">
      <c r="A24213">
        <v>24212</v>
      </c>
      <c r="D24213" t="str">
        <f t="shared" ca="1" si="378"/>
        <v>2016-05-12 7:38:45</v>
      </c>
    </row>
    <row r="24214" spans="1:4" x14ac:dyDescent="0.25">
      <c r="A24214">
        <v>24213</v>
      </c>
      <c r="D24214" t="str">
        <f t="shared" ca="1" si="378"/>
        <v>2016-01-09 12:51:52</v>
      </c>
    </row>
    <row r="24215" spans="1:4" x14ac:dyDescent="0.25">
      <c r="A24215">
        <v>24214</v>
      </c>
      <c r="D24215" t="str">
        <f t="shared" ca="1" si="378"/>
        <v>2016-03-05 7:42:59</v>
      </c>
    </row>
    <row r="24216" spans="1:4" x14ac:dyDescent="0.25">
      <c r="A24216">
        <v>24215</v>
      </c>
      <c r="D24216" t="str">
        <f t="shared" ca="1" si="378"/>
        <v>2016-05-06 14:27:18</v>
      </c>
    </row>
    <row r="24217" spans="1:4" x14ac:dyDescent="0.25">
      <c r="A24217">
        <v>24216</v>
      </c>
      <c r="D24217" t="str">
        <f t="shared" ca="1" si="378"/>
        <v>2016-05-13 5:49:1</v>
      </c>
    </row>
    <row r="24218" spans="1:4" x14ac:dyDescent="0.25">
      <c r="A24218">
        <v>24217</v>
      </c>
      <c r="D24218" t="str">
        <f t="shared" ca="1" si="378"/>
        <v>2016-03-17 22:42:41</v>
      </c>
    </row>
    <row r="24219" spans="1:4" x14ac:dyDescent="0.25">
      <c r="A24219">
        <v>24218</v>
      </c>
      <c r="D24219" t="str">
        <f t="shared" ca="1" si="378"/>
        <v>2016-03-19 0:28:50</v>
      </c>
    </row>
    <row r="24220" spans="1:4" x14ac:dyDescent="0.25">
      <c r="A24220">
        <v>24219</v>
      </c>
      <c r="D24220" t="str">
        <f t="shared" ca="1" si="378"/>
        <v>2016-01-25 4:41:55</v>
      </c>
    </row>
    <row r="24221" spans="1:4" x14ac:dyDescent="0.25">
      <c r="A24221">
        <v>24220</v>
      </c>
      <c r="D24221" t="str">
        <f t="shared" ca="1" si="378"/>
        <v>2016-02-09 20:48:1</v>
      </c>
    </row>
    <row r="24222" spans="1:4" x14ac:dyDescent="0.25">
      <c r="A24222">
        <v>24221</v>
      </c>
      <c r="D24222" t="str">
        <f t="shared" ca="1" si="378"/>
        <v>2016-05-21 2:16:19</v>
      </c>
    </row>
    <row r="24223" spans="1:4" x14ac:dyDescent="0.25">
      <c r="A24223">
        <v>24222</v>
      </c>
      <c r="D24223" t="str">
        <f t="shared" ca="1" si="378"/>
        <v>2016-03-03 16:32:50</v>
      </c>
    </row>
    <row r="24224" spans="1:4" x14ac:dyDescent="0.25">
      <c r="A24224">
        <v>24223</v>
      </c>
      <c r="D24224" t="str">
        <f t="shared" ca="1" si="378"/>
        <v>2016-03-26 6:3:52</v>
      </c>
    </row>
    <row r="24225" spans="1:4" x14ac:dyDescent="0.25">
      <c r="A24225">
        <v>24224</v>
      </c>
      <c r="D24225" t="str">
        <f t="shared" ca="1" si="378"/>
        <v>2016-03-17 22:25:54</v>
      </c>
    </row>
    <row r="24226" spans="1:4" x14ac:dyDescent="0.25">
      <c r="A24226">
        <v>24225</v>
      </c>
      <c r="D24226" t="str">
        <f t="shared" ca="1" si="378"/>
        <v>2016-01-01 18:24:29</v>
      </c>
    </row>
    <row r="24227" spans="1:4" x14ac:dyDescent="0.25">
      <c r="A24227">
        <v>24226</v>
      </c>
      <c r="D24227" t="str">
        <f t="shared" ca="1" si="378"/>
        <v>2016-02-02 15:43:14</v>
      </c>
    </row>
    <row r="24228" spans="1:4" x14ac:dyDescent="0.25">
      <c r="A24228">
        <v>24227</v>
      </c>
      <c r="D24228" t="str">
        <f t="shared" ca="1" si="378"/>
        <v>2016-01-14 12:12:44</v>
      </c>
    </row>
    <row r="24229" spans="1:4" x14ac:dyDescent="0.25">
      <c r="A24229">
        <v>24228</v>
      </c>
      <c r="D24229" t="str">
        <f t="shared" ca="1" si="378"/>
        <v>2016-03-24 9:38:31</v>
      </c>
    </row>
    <row r="24230" spans="1:4" x14ac:dyDescent="0.25">
      <c r="A24230">
        <v>24229</v>
      </c>
      <c r="D24230" t="str">
        <f t="shared" ca="1" si="378"/>
        <v>2016-01-03 9:45:45</v>
      </c>
    </row>
    <row r="24231" spans="1:4" x14ac:dyDescent="0.25">
      <c r="A24231">
        <v>24230</v>
      </c>
      <c r="D24231" t="str">
        <f t="shared" ca="1" si="378"/>
        <v>2016-04-11 6:37:26</v>
      </c>
    </row>
    <row r="24232" spans="1:4" x14ac:dyDescent="0.25">
      <c r="A24232">
        <v>24231</v>
      </c>
      <c r="D24232" t="str">
        <f t="shared" ca="1" si="378"/>
        <v>2016-04-06 6:52:26</v>
      </c>
    </row>
    <row r="24233" spans="1:4" x14ac:dyDescent="0.25">
      <c r="A24233">
        <v>24232</v>
      </c>
      <c r="D24233" t="str">
        <f t="shared" ca="1" si="378"/>
        <v>2016-05-20 21:26:13</v>
      </c>
    </row>
    <row r="24234" spans="1:4" x14ac:dyDescent="0.25">
      <c r="A24234">
        <v>24233</v>
      </c>
      <c r="D24234" t="str">
        <f t="shared" ca="1" si="378"/>
        <v>2016-04-08 19:44:2</v>
      </c>
    </row>
    <row r="24235" spans="1:4" x14ac:dyDescent="0.25">
      <c r="A24235">
        <v>24234</v>
      </c>
      <c r="D24235" t="str">
        <f t="shared" ca="1" si="378"/>
        <v>2016-01-27 22:35:37</v>
      </c>
    </row>
    <row r="24236" spans="1:4" x14ac:dyDescent="0.25">
      <c r="A24236">
        <v>24235</v>
      </c>
      <c r="D24236" t="str">
        <f t="shared" ca="1" si="378"/>
        <v>2016-04-12 5:39:31</v>
      </c>
    </row>
    <row r="24237" spans="1:4" x14ac:dyDescent="0.25">
      <c r="A24237">
        <v>24236</v>
      </c>
      <c r="D24237" t="str">
        <f t="shared" ca="1" si="378"/>
        <v>2016-05-20 4:40:30</v>
      </c>
    </row>
    <row r="24238" spans="1:4" x14ac:dyDescent="0.25">
      <c r="A24238">
        <v>24237</v>
      </c>
      <c r="D24238" t="str">
        <f t="shared" ca="1" si="378"/>
        <v>2016-05-13 1:33:45</v>
      </c>
    </row>
    <row r="24239" spans="1:4" x14ac:dyDescent="0.25">
      <c r="A24239">
        <v>24238</v>
      </c>
      <c r="D24239" t="str">
        <f t="shared" ca="1" si="378"/>
        <v>2016-05-22 2:42:56</v>
      </c>
    </row>
    <row r="24240" spans="1:4" x14ac:dyDescent="0.25">
      <c r="A24240">
        <v>24239</v>
      </c>
      <c r="D24240" t="str">
        <f t="shared" ca="1" si="378"/>
        <v>2016-02-22 20:42:47</v>
      </c>
    </row>
    <row r="24241" spans="1:4" x14ac:dyDescent="0.25">
      <c r="A24241">
        <v>24240</v>
      </c>
      <c r="D24241" t="str">
        <f t="shared" ca="1" si="378"/>
        <v>2016-05-24 1:48:2</v>
      </c>
    </row>
    <row r="24242" spans="1:4" x14ac:dyDescent="0.25">
      <c r="A24242">
        <v>24241</v>
      </c>
      <c r="D24242" t="str">
        <f t="shared" ca="1" si="378"/>
        <v>2016-03-27 16:43:10</v>
      </c>
    </row>
    <row r="24243" spans="1:4" x14ac:dyDescent="0.25">
      <c r="A24243">
        <v>24242</v>
      </c>
      <c r="D24243" t="str">
        <f t="shared" ca="1" si="378"/>
        <v>2016-02-16 11:18:28</v>
      </c>
    </row>
    <row r="24244" spans="1:4" x14ac:dyDescent="0.25">
      <c r="A24244">
        <v>24243</v>
      </c>
      <c r="D24244" t="str">
        <f t="shared" ca="1" si="378"/>
        <v>2016-05-16 10:14:57</v>
      </c>
    </row>
    <row r="24245" spans="1:4" x14ac:dyDescent="0.25">
      <c r="A24245">
        <v>24244</v>
      </c>
      <c r="D24245" t="str">
        <f t="shared" ca="1" si="378"/>
        <v>2016-04-04 0:37:24</v>
      </c>
    </row>
    <row r="24246" spans="1:4" x14ac:dyDescent="0.25">
      <c r="A24246">
        <v>24245</v>
      </c>
      <c r="D24246" t="str">
        <f t="shared" ca="1" si="378"/>
        <v>2016-03-29 4:0:26</v>
      </c>
    </row>
    <row r="24247" spans="1:4" x14ac:dyDescent="0.25">
      <c r="A24247">
        <v>24246</v>
      </c>
      <c r="D24247" t="str">
        <f t="shared" ca="1" si="378"/>
        <v>2016-01-07 14:3:51</v>
      </c>
    </row>
    <row r="24248" spans="1:4" x14ac:dyDescent="0.25">
      <c r="A24248">
        <v>24247</v>
      </c>
      <c r="D24248" t="str">
        <f t="shared" ca="1" si="378"/>
        <v>2016-01-28 2:16:45</v>
      </c>
    </row>
    <row r="24249" spans="1:4" x14ac:dyDescent="0.25">
      <c r="A24249">
        <v>24248</v>
      </c>
      <c r="D24249" t="str">
        <f t="shared" ca="1" si="378"/>
        <v>2016-03-07 13:15:1</v>
      </c>
    </row>
    <row r="24250" spans="1:4" x14ac:dyDescent="0.25">
      <c r="A24250">
        <v>24249</v>
      </c>
      <c r="D24250" t="str">
        <f t="shared" ca="1" si="378"/>
        <v>2016-01-16 19:35:27</v>
      </c>
    </row>
    <row r="24251" spans="1:4" x14ac:dyDescent="0.25">
      <c r="A24251">
        <v>24250</v>
      </c>
      <c r="D24251" t="str">
        <f t="shared" ca="1" si="378"/>
        <v>2016-05-02 1:4:18</v>
      </c>
    </row>
    <row r="24252" spans="1:4" x14ac:dyDescent="0.25">
      <c r="A24252">
        <v>24251</v>
      </c>
      <c r="D24252" t="str">
        <f t="shared" ca="1" si="378"/>
        <v>2016-04-25 7:29:5</v>
      </c>
    </row>
    <row r="24253" spans="1:4" x14ac:dyDescent="0.25">
      <c r="A24253">
        <v>24252</v>
      </c>
      <c r="D24253" t="str">
        <f t="shared" ca="1" si="378"/>
        <v>2016-01-08 12:55:43</v>
      </c>
    </row>
    <row r="24254" spans="1:4" x14ac:dyDescent="0.25">
      <c r="A24254">
        <v>24253</v>
      </c>
      <c r="D24254" t="str">
        <f t="shared" ca="1" si="378"/>
        <v>2016-04-22 22:2:17</v>
      </c>
    </row>
    <row r="24255" spans="1:4" x14ac:dyDescent="0.25">
      <c r="A24255">
        <v>24254</v>
      </c>
      <c r="D24255" t="str">
        <f t="shared" ca="1" si="378"/>
        <v>2016-03-23 15:32:46</v>
      </c>
    </row>
    <row r="24256" spans="1:4" x14ac:dyDescent="0.25">
      <c r="A24256">
        <v>24255</v>
      </c>
      <c r="D24256" t="str">
        <f t="shared" ca="1" si="378"/>
        <v>2016-04-14 19:11:45</v>
      </c>
    </row>
    <row r="24257" spans="1:4" x14ac:dyDescent="0.25">
      <c r="A24257">
        <v>24256</v>
      </c>
      <c r="D24257" t="str">
        <f t="shared" ca="1" si="378"/>
        <v>2016-05-05 23:43:33</v>
      </c>
    </row>
    <row r="24258" spans="1:4" x14ac:dyDescent="0.25">
      <c r="A24258">
        <v>24257</v>
      </c>
      <c r="D24258" t="str">
        <f t="shared" ref="D24258:D24321" ca="1" si="379">TEXT(RAND()*("2016-05-31 12:00:00"-"2016-1-1 9:00")+"2016-1-1 9:00:00","yyyy-mm-dd h:m:s")</f>
        <v>2016-04-24 3:11:45</v>
      </c>
    </row>
    <row r="24259" spans="1:4" x14ac:dyDescent="0.25">
      <c r="A24259">
        <v>24258</v>
      </c>
      <c r="D24259" t="str">
        <f t="shared" ca="1" si="379"/>
        <v>2016-05-07 7:20:27</v>
      </c>
    </row>
    <row r="24260" spans="1:4" x14ac:dyDescent="0.25">
      <c r="A24260">
        <v>24259</v>
      </c>
      <c r="D24260" t="str">
        <f t="shared" ca="1" si="379"/>
        <v>2016-04-18 7:14:52</v>
      </c>
    </row>
    <row r="24261" spans="1:4" x14ac:dyDescent="0.25">
      <c r="A24261">
        <v>24260</v>
      </c>
      <c r="D24261" t="str">
        <f t="shared" ca="1" si="379"/>
        <v>2016-01-12 9:43:20</v>
      </c>
    </row>
    <row r="24262" spans="1:4" x14ac:dyDescent="0.25">
      <c r="A24262">
        <v>24261</v>
      </c>
      <c r="D24262" t="str">
        <f t="shared" ca="1" si="379"/>
        <v>2016-05-26 9:30:20</v>
      </c>
    </row>
    <row r="24263" spans="1:4" x14ac:dyDescent="0.25">
      <c r="A24263">
        <v>24262</v>
      </c>
      <c r="D24263" t="str">
        <f t="shared" ca="1" si="379"/>
        <v>2016-01-15 19:14:44</v>
      </c>
    </row>
    <row r="24264" spans="1:4" x14ac:dyDescent="0.25">
      <c r="A24264">
        <v>24263</v>
      </c>
      <c r="D24264" t="str">
        <f t="shared" ca="1" si="379"/>
        <v>2016-03-04 19:27:54</v>
      </c>
    </row>
    <row r="24265" spans="1:4" x14ac:dyDescent="0.25">
      <c r="A24265">
        <v>24264</v>
      </c>
      <c r="D24265" t="str">
        <f t="shared" ca="1" si="379"/>
        <v>2016-02-20 15:45:34</v>
      </c>
    </row>
    <row r="24266" spans="1:4" x14ac:dyDescent="0.25">
      <c r="A24266">
        <v>24265</v>
      </c>
      <c r="D24266" t="str">
        <f t="shared" ca="1" si="379"/>
        <v>2016-04-08 20:45:42</v>
      </c>
    </row>
    <row r="24267" spans="1:4" x14ac:dyDescent="0.25">
      <c r="A24267">
        <v>24266</v>
      </c>
      <c r="D24267" t="str">
        <f t="shared" ca="1" si="379"/>
        <v>2016-04-12 22:8:56</v>
      </c>
    </row>
    <row r="24268" spans="1:4" x14ac:dyDescent="0.25">
      <c r="A24268">
        <v>24267</v>
      </c>
      <c r="D24268" t="str">
        <f t="shared" ca="1" si="379"/>
        <v>2016-04-10 8:36:4</v>
      </c>
    </row>
    <row r="24269" spans="1:4" x14ac:dyDescent="0.25">
      <c r="A24269">
        <v>24268</v>
      </c>
      <c r="D24269" t="str">
        <f t="shared" ca="1" si="379"/>
        <v>2016-05-02 18:46:48</v>
      </c>
    </row>
    <row r="24270" spans="1:4" x14ac:dyDescent="0.25">
      <c r="A24270">
        <v>24269</v>
      </c>
      <c r="D24270" t="str">
        <f t="shared" ca="1" si="379"/>
        <v>2016-05-20 10:5:48</v>
      </c>
    </row>
    <row r="24271" spans="1:4" x14ac:dyDescent="0.25">
      <c r="A24271">
        <v>24270</v>
      </c>
      <c r="D24271" t="str">
        <f t="shared" ca="1" si="379"/>
        <v>2016-03-09 3:14:13</v>
      </c>
    </row>
    <row r="24272" spans="1:4" x14ac:dyDescent="0.25">
      <c r="A24272">
        <v>24271</v>
      </c>
      <c r="D24272" t="str">
        <f t="shared" ca="1" si="379"/>
        <v>2016-02-21 10:56:48</v>
      </c>
    </row>
    <row r="24273" spans="1:4" x14ac:dyDescent="0.25">
      <c r="A24273">
        <v>24272</v>
      </c>
      <c r="D24273" t="str">
        <f t="shared" ca="1" si="379"/>
        <v>2016-03-16 15:28:48</v>
      </c>
    </row>
    <row r="24274" spans="1:4" x14ac:dyDescent="0.25">
      <c r="A24274">
        <v>24273</v>
      </c>
      <c r="D24274" t="str">
        <f t="shared" ca="1" si="379"/>
        <v>2016-01-01 15:48:29</v>
      </c>
    </row>
    <row r="24275" spans="1:4" x14ac:dyDescent="0.25">
      <c r="A24275">
        <v>24274</v>
      </c>
      <c r="D24275" t="str">
        <f t="shared" ca="1" si="379"/>
        <v>2016-03-23 4:10:48</v>
      </c>
    </row>
    <row r="24276" spans="1:4" x14ac:dyDescent="0.25">
      <c r="A24276">
        <v>24275</v>
      </c>
      <c r="D24276" t="str">
        <f t="shared" ca="1" si="379"/>
        <v>2016-02-07 8:50:44</v>
      </c>
    </row>
    <row r="24277" spans="1:4" x14ac:dyDescent="0.25">
      <c r="A24277">
        <v>24276</v>
      </c>
      <c r="D24277" t="str">
        <f t="shared" ca="1" si="379"/>
        <v>2016-02-28 19:21:39</v>
      </c>
    </row>
    <row r="24278" spans="1:4" x14ac:dyDescent="0.25">
      <c r="A24278">
        <v>24277</v>
      </c>
      <c r="D24278" t="str">
        <f t="shared" ca="1" si="379"/>
        <v>2016-05-22 13:20:43</v>
      </c>
    </row>
    <row r="24279" spans="1:4" x14ac:dyDescent="0.25">
      <c r="A24279">
        <v>24278</v>
      </c>
      <c r="D24279" t="str">
        <f t="shared" ca="1" si="379"/>
        <v>2016-01-12 19:55:30</v>
      </c>
    </row>
    <row r="24280" spans="1:4" x14ac:dyDescent="0.25">
      <c r="A24280">
        <v>24279</v>
      </c>
      <c r="D24280" t="str">
        <f t="shared" ca="1" si="379"/>
        <v>2016-05-23 8:3:58</v>
      </c>
    </row>
    <row r="24281" spans="1:4" x14ac:dyDescent="0.25">
      <c r="A24281">
        <v>24280</v>
      </c>
      <c r="D24281" t="str">
        <f t="shared" ca="1" si="379"/>
        <v>2016-02-17 20:29:11</v>
      </c>
    </row>
    <row r="24282" spans="1:4" x14ac:dyDescent="0.25">
      <c r="A24282">
        <v>24281</v>
      </c>
      <c r="D24282" t="str">
        <f t="shared" ca="1" si="379"/>
        <v>2016-01-25 18:0:45</v>
      </c>
    </row>
    <row r="24283" spans="1:4" x14ac:dyDescent="0.25">
      <c r="A24283">
        <v>24282</v>
      </c>
      <c r="D24283" t="str">
        <f t="shared" ca="1" si="379"/>
        <v>2016-02-11 15:41:58</v>
      </c>
    </row>
    <row r="24284" spans="1:4" x14ac:dyDescent="0.25">
      <c r="A24284">
        <v>24283</v>
      </c>
      <c r="D24284" t="str">
        <f t="shared" ca="1" si="379"/>
        <v>2016-04-27 13:53:29</v>
      </c>
    </row>
    <row r="24285" spans="1:4" x14ac:dyDescent="0.25">
      <c r="A24285">
        <v>24284</v>
      </c>
      <c r="D24285" t="str">
        <f t="shared" ca="1" si="379"/>
        <v>2016-02-07 17:46:11</v>
      </c>
    </row>
    <row r="24286" spans="1:4" x14ac:dyDescent="0.25">
      <c r="A24286">
        <v>24285</v>
      </c>
      <c r="D24286" t="str">
        <f t="shared" ca="1" si="379"/>
        <v>2016-05-11 0:58:42</v>
      </c>
    </row>
    <row r="24287" spans="1:4" x14ac:dyDescent="0.25">
      <c r="A24287">
        <v>24286</v>
      </c>
      <c r="D24287" t="str">
        <f t="shared" ca="1" si="379"/>
        <v>2016-02-07 13:36:32</v>
      </c>
    </row>
    <row r="24288" spans="1:4" x14ac:dyDescent="0.25">
      <c r="A24288">
        <v>24287</v>
      </c>
      <c r="D24288" t="str">
        <f t="shared" ca="1" si="379"/>
        <v>2016-05-14 7:22:2</v>
      </c>
    </row>
    <row r="24289" spans="1:4" x14ac:dyDescent="0.25">
      <c r="A24289">
        <v>24288</v>
      </c>
      <c r="D24289" t="str">
        <f t="shared" ca="1" si="379"/>
        <v>2016-05-10 7:1:28</v>
      </c>
    </row>
    <row r="24290" spans="1:4" x14ac:dyDescent="0.25">
      <c r="A24290">
        <v>24289</v>
      </c>
      <c r="D24290" t="str">
        <f t="shared" ca="1" si="379"/>
        <v>2016-01-22 9:2:36</v>
      </c>
    </row>
    <row r="24291" spans="1:4" x14ac:dyDescent="0.25">
      <c r="A24291">
        <v>24290</v>
      </c>
      <c r="D24291" t="str">
        <f t="shared" ca="1" si="379"/>
        <v>2016-03-21 6:54:20</v>
      </c>
    </row>
    <row r="24292" spans="1:4" x14ac:dyDescent="0.25">
      <c r="A24292">
        <v>24291</v>
      </c>
      <c r="D24292" t="str">
        <f t="shared" ca="1" si="379"/>
        <v>2016-04-21 15:28:27</v>
      </c>
    </row>
    <row r="24293" spans="1:4" x14ac:dyDescent="0.25">
      <c r="A24293">
        <v>24292</v>
      </c>
      <c r="D24293" t="str">
        <f t="shared" ca="1" si="379"/>
        <v>2016-03-09 13:20:22</v>
      </c>
    </row>
    <row r="24294" spans="1:4" x14ac:dyDescent="0.25">
      <c r="A24294">
        <v>24293</v>
      </c>
      <c r="D24294" t="str">
        <f t="shared" ca="1" si="379"/>
        <v>2016-01-04 11:17:3</v>
      </c>
    </row>
    <row r="24295" spans="1:4" x14ac:dyDescent="0.25">
      <c r="A24295">
        <v>24294</v>
      </c>
      <c r="D24295" t="str">
        <f t="shared" ca="1" si="379"/>
        <v>2016-02-09 0:2:59</v>
      </c>
    </row>
    <row r="24296" spans="1:4" x14ac:dyDescent="0.25">
      <c r="A24296">
        <v>24295</v>
      </c>
      <c r="D24296" t="str">
        <f t="shared" ca="1" si="379"/>
        <v>2016-03-03 9:14:4</v>
      </c>
    </row>
    <row r="24297" spans="1:4" x14ac:dyDescent="0.25">
      <c r="A24297">
        <v>24296</v>
      </c>
      <c r="D24297" t="str">
        <f t="shared" ca="1" si="379"/>
        <v>2016-02-09 8:4:53</v>
      </c>
    </row>
    <row r="24298" spans="1:4" x14ac:dyDescent="0.25">
      <c r="A24298">
        <v>24297</v>
      </c>
      <c r="D24298" t="str">
        <f t="shared" ca="1" si="379"/>
        <v>2016-05-26 3:46:38</v>
      </c>
    </row>
    <row r="24299" spans="1:4" x14ac:dyDescent="0.25">
      <c r="A24299">
        <v>24298</v>
      </c>
      <c r="D24299" t="str">
        <f t="shared" ca="1" si="379"/>
        <v>2016-03-14 23:24:28</v>
      </c>
    </row>
    <row r="24300" spans="1:4" x14ac:dyDescent="0.25">
      <c r="A24300">
        <v>24299</v>
      </c>
      <c r="D24300" t="str">
        <f t="shared" ca="1" si="379"/>
        <v>2016-02-20 9:55:33</v>
      </c>
    </row>
    <row r="24301" spans="1:4" x14ac:dyDescent="0.25">
      <c r="A24301">
        <v>24300</v>
      </c>
      <c r="D24301" t="str">
        <f t="shared" ca="1" si="379"/>
        <v>2016-03-08 7:58:59</v>
      </c>
    </row>
    <row r="24302" spans="1:4" x14ac:dyDescent="0.25">
      <c r="A24302">
        <v>24301</v>
      </c>
      <c r="D24302" t="str">
        <f t="shared" ca="1" si="379"/>
        <v>2016-02-24 8:11:9</v>
      </c>
    </row>
    <row r="24303" spans="1:4" x14ac:dyDescent="0.25">
      <c r="A24303">
        <v>24302</v>
      </c>
      <c r="D24303" t="str">
        <f t="shared" ca="1" si="379"/>
        <v>2016-01-26 21:55:14</v>
      </c>
    </row>
    <row r="24304" spans="1:4" x14ac:dyDescent="0.25">
      <c r="A24304">
        <v>24303</v>
      </c>
      <c r="D24304" t="str">
        <f t="shared" ca="1" si="379"/>
        <v>2016-03-04 17:54:34</v>
      </c>
    </row>
    <row r="24305" spans="1:4" x14ac:dyDescent="0.25">
      <c r="A24305">
        <v>24304</v>
      </c>
      <c r="D24305" t="str">
        <f t="shared" ca="1" si="379"/>
        <v>2016-01-18 16:25:35</v>
      </c>
    </row>
    <row r="24306" spans="1:4" x14ac:dyDescent="0.25">
      <c r="A24306">
        <v>24305</v>
      </c>
      <c r="D24306" t="str">
        <f t="shared" ca="1" si="379"/>
        <v>2016-05-06 2:11:55</v>
      </c>
    </row>
    <row r="24307" spans="1:4" x14ac:dyDescent="0.25">
      <c r="A24307">
        <v>24306</v>
      </c>
      <c r="D24307" t="str">
        <f t="shared" ca="1" si="379"/>
        <v>2016-04-25 13:46:54</v>
      </c>
    </row>
    <row r="24308" spans="1:4" x14ac:dyDescent="0.25">
      <c r="A24308">
        <v>24307</v>
      </c>
      <c r="D24308" t="str">
        <f t="shared" ca="1" si="379"/>
        <v>2016-03-08 3:29:34</v>
      </c>
    </row>
    <row r="24309" spans="1:4" x14ac:dyDescent="0.25">
      <c r="A24309">
        <v>24308</v>
      </c>
      <c r="D24309" t="str">
        <f t="shared" ca="1" si="379"/>
        <v>2016-04-03 12:46:17</v>
      </c>
    </row>
    <row r="24310" spans="1:4" x14ac:dyDescent="0.25">
      <c r="A24310">
        <v>24309</v>
      </c>
      <c r="D24310" t="str">
        <f t="shared" ca="1" si="379"/>
        <v>2016-03-10 22:47:57</v>
      </c>
    </row>
    <row r="24311" spans="1:4" x14ac:dyDescent="0.25">
      <c r="A24311">
        <v>24310</v>
      </c>
      <c r="D24311" t="str">
        <f t="shared" ca="1" si="379"/>
        <v>2016-04-05 6:14:10</v>
      </c>
    </row>
    <row r="24312" spans="1:4" x14ac:dyDescent="0.25">
      <c r="A24312">
        <v>24311</v>
      </c>
      <c r="D24312" t="str">
        <f t="shared" ca="1" si="379"/>
        <v>2016-04-03 23:50:14</v>
      </c>
    </row>
    <row r="24313" spans="1:4" x14ac:dyDescent="0.25">
      <c r="A24313">
        <v>24312</v>
      </c>
      <c r="D24313" t="str">
        <f t="shared" ca="1" si="379"/>
        <v>2016-05-14 6:0:31</v>
      </c>
    </row>
    <row r="24314" spans="1:4" x14ac:dyDescent="0.25">
      <c r="A24314">
        <v>24313</v>
      </c>
      <c r="D24314" t="str">
        <f t="shared" ca="1" si="379"/>
        <v>2016-03-20 1:48:26</v>
      </c>
    </row>
    <row r="24315" spans="1:4" x14ac:dyDescent="0.25">
      <c r="A24315">
        <v>24314</v>
      </c>
      <c r="D24315" t="str">
        <f t="shared" ca="1" si="379"/>
        <v>2016-04-27 23:3:9</v>
      </c>
    </row>
    <row r="24316" spans="1:4" x14ac:dyDescent="0.25">
      <c r="A24316">
        <v>24315</v>
      </c>
      <c r="D24316" t="str">
        <f t="shared" ca="1" si="379"/>
        <v>2016-01-04 17:21:8</v>
      </c>
    </row>
    <row r="24317" spans="1:4" x14ac:dyDescent="0.25">
      <c r="A24317">
        <v>24316</v>
      </c>
      <c r="D24317" t="str">
        <f t="shared" ca="1" si="379"/>
        <v>2016-04-20 1:27:49</v>
      </c>
    </row>
    <row r="24318" spans="1:4" x14ac:dyDescent="0.25">
      <c r="A24318">
        <v>24317</v>
      </c>
      <c r="D24318" t="str">
        <f t="shared" ca="1" si="379"/>
        <v>2016-04-19 15:23:8</v>
      </c>
    </row>
    <row r="24319" spans="1:4" x14ac:dyDescent="0.25">
      <c r="A24319">
        <v>24318</v>
      </c>
      <c r="D24319" t="str">
        <f t="shared" ca="1" si="379"/>
        <v>2016-03-25 15:16:34</v>
      </c>
    </row>
    <row r="24320" spans="1:4" x14ac:dyDescent="0.25">
      <c r="A24320">
        <v>24319</v>
      </c>
      <c r="D24320" t="str">
        <f t="shared" ca="1" si="379"/>
        <v>2016-01-22 8:37:42</v>
      </c>
    </row>
    <row r="24321" spans="1:4" x14ac:dyDescent="0.25">
      <c r="A24321">
        <v>24320</v>
      </c>
      <c r="D24321" t="str">
        <f t="shared" ca="1" si="379"/>
        <v>2016-05-17 16:21:34</v>
      </c>
    </row>
    <row r="24322" spans="1:4" x14ac:dyDescent="0.25">
      <c r="A24322">
        <v>24321</v>
      </c>
      <c r="D24322" t="str">
        <f t="shared" ref="D24322:D24385" ca="1" si="380">TEXT(RAND()*("2016-05-31 12:00:00"-"2016-1-1 9:00")+"2016-1-1 9:00:00","yyyy-mm-dd h:m:s")</f>
        <v>2016-02-01 6:26:55</v>
      </c>
    </row>
    <row r="24323" spans="1:4" x14ac:dyDescent="0.25">
      <c r="A24323">
        <v>24322</v>
      </c>
      <c r="D24323" t="str">
        <f t="shared" ca="1" si="380"/>
        <v>2016-03-11 22:43:30</v>
      </c>
    </row>
    <row r="24324" spans="1:4" x14ac:dyDescent="0.25">
      <c r="A24324">
        <v>24323</v>
      </c>
      <c r="D24324" t="str">
        <f t="shared" ca="1" si="380"/>
        <v>2016-03-01 12:6:40</v>
      </c>
    </row>
    <row r="24325" spans="1:4" x14ac:dyDescent="0.25">
      <c r="A24325">
        <v>24324</v>
      </c>
      <c r="D24325" t="str">
        <f t="shared" ca="1" si="380"/>
        <v>2016-02-28 1:7:50</v>
      </c>
    </row>
    <row r="24326" spans="1:4" x14ac:dyDescent="0.25">
      <c r="A24326">
        <v>24325</v>
      </c>
      <c r="D24326" t="str">
        <f t="shared" ca="1" si="380"/>
        <v>2016-01-28 4:22:14</v>
      </c>
    </row>
    <row r="24327" spans="1:4" x14ac:dyDescent="0.25">
      <c r="A24327">
        <v>24326</v>
      </c>
      <c r="D24327" t="str">
        <f t="shared" ca="1" si="380"/>
        <v>2016-01-09 19:8:21</v>
      </c>
    </row>
    <row r="24328" spans="1:4" x14ac:dyDescent="0.25">
      <c r="A24328">
        <v>24327</v>
      </c>
      <c r="D24328" t="str">
        <f t="shared" ca="1" si="380"/>
        <v>2016-04-10 7:8:15</v>
      </c>
    </row>
    <row r="24329" spans="1:4" x14ac:dyDescent="0.25">
      <c r="A24329">
        <v>24328</v>
      </c>
      <c r="D24329" t="str">
        <f t="shared" ca="1" si="380"/>
        <v>2016-05-26 22:54:36</v>
      </c>
    </row>
    <row r="24330" spans="1:4" x14ac:dyDescent="0.25">
      <c r="A24330">
        <v>24329</v>
      </c>
      <c r="D24330" t="str">
        <f t="shared" ca="1" si="380"/>
        <v>2016-04-30 9:18:26</v>
      </c>
    </row>
    <row r="24331" spans="1:4" x14ac:dyDescent="0.25">
      <c r="A24331">
        <v>24330</v>
      </c>
      <c r="D24331" t="str">
        <f t="shared" ca="1" si="380"/>
        <v>2016-05-27 2:5:21</v>
      </c>
    </row>
    <row r="24332" spans="1:4" x14ac:dyDescent="0.25">
      <c r="A24332">
        <v>24331</v>
      </c>
      <c r="D24332" t="str">
        <f t="shared" ca="1" si="380"/>
        <v>2016-05-10 6:26:3</v>
      </c>
    </row>
    <row r="24333" spans="1:4" x14ac:dyDescent="0.25">
      <c r="A24333">
        <v>24332</v>
      </c>
      <c r="D24333" t="str">
        <f t="shared" ca="1" si="380"/>
        <v>2016-02-25 16:8:7</v>
      </c>
    </row>
    <row r="24334" spans="1:4" x14ac:dyDescent="0.25">
      <c r="A24334">
        <v>24333</v>
      </c>
      <c r="D24334" t="str">
        <f t="shared" ca="1" si="380"/>
        <v>2016-04-09 2:3:32</v>
      </c>
    </row>
    <row r="24335" spans="1:4" x14ac:dyDescent="0.25">
      <c r="A24335">
        <v>24334</v>
      </c>
      <c r="D24335" t="str">
        <f t="shared" ca="1" si="380"/>
        <v>2016-01-03 2:19:34</v>
      </c>
    </row>
    <row r="24336" spans="1:4" x14ac:dyDescent="0.25">
      <c r="A24336">
        <v>24335</v>
      </c>
      <c r="D24336" t="str">
        <f t="shared" ca="1" si="380"/>
        <v>2016-01-31 13:35:52</v>
      </c>
    </row>
    <row r="24337" spans="1:4" x14ac:dyDescent="0.25">
      <c r="A24337">
        <v>24336</v>
      </c>
      <c r="D24337" t="str">
        <f t="shared" ca="1" si="380"/>
        <v>2016-01-29 6:48:3</v>
      </c>
    </row>
    <row r="24338" spans="1:4" x14ac:dyDescent="0.25">
      <c r="A24338">
        <v>24337</v>
      </c>
      <c r="D24338" t="str">
        <f t="shared" ca="1" si="380"/>
        <v>2016-01-27 21:44:8</v>
      </c>
    </row>
    <row r="24339" spans="1:4" x14ac:dyDescent="0.25">
      <c r="A24339">
        <v>24338</v>
      </c>
      <c r="D24339" t="str">
        <f t="shared" ca="1" si="380"/>
        <v>2016-02-27 23:34:1</v>
      </c>
    </row>
    <row r="24340" spans="1:4" x14ac:dyDescent="0.25">
      <c r="A24340">
        <v>24339</v>
      </c>
      <c r="D24340" t="str">
        <f t="shared" ca="1" si="380"/>
        <v>2016-04-21 19:43:4</v>
      </c>
    </row>
    <row r="24341" spans="1:4" x14ac:dyDescent="0.25">
      <c r="A24341">
        <v>24340</v>
      </c>
      <c r="D24341" t="str">
        <f t="shared" ca="1" si="380"/>
        <v>2016-02-13 13:26:34</v>
      </c>
    </row>
    <row r="24342" spans="1:4" x14ac:dyDescent="0.25">
      <c r="A24342">
        <v>24341</v>
      </c>
      <c r="D24342" t="str">
        <f t="shared" ca="1" si="380"/>
        <v>2016-03-11 22:34:32</v>
      </c>
    </row>
    <row r="24343" spans="1:4" x14ac:dyDescent="0.25">
      <c r="A24343">
        <v>24342</v>
      </c>
      <c r="D24343" t="str">
        <f t="shared" ca="1" si="380"/>
        <v>2016-02-28 8:58:39</v>
      </c>
    </row>
    <row r="24344" spans="1:4" x14ac:dyDescent="0.25">
      <c r="A24344">
        <v>24343</v>
      </c>
      <c r="D24344" t="str">
        <f t="shared" ca="1" si="380"/>
        <v>2016-05-14 2:47:41</v>
      </c>
    </row>
    <row r="24345" spans="1:4" x14ac:dyDescent="0.25">
      <c r="A24345">
        <v>24344</v>
      </c>
      <c r="D24345" t="str">
        <f t="shared" ca="1" si="380"/>
        <v>2016-03-11 1:34:35</v>
      </c>
    </row>
    <row r="24346" spans="1:4" x14ac:dyDescent="0.25">
      <c r="A24346">
        <v>24345</v>
      </c>
      <c r="D24346" t="str">
        <f t="shared" ca="1" si="380"/>
        <v>2016-02-28 9:56:22</v>
      </c>
    </row>
    <row r="24347" spans="1:4" x14ac:dyDescent="0.25">
      <c r="A24347">
        <v>24346</v>
      </c>
      <c r="D24347" t="str">
        <f t="shared" ca="1" si="380"/>
        <v>2016-05-12 13:17:54</v>
      </c>
    </row>
    <row r="24348" spans="1:4" x14ac:dyDescent="0.25">
      <c r="A24348">
        <v>24347</v>
      </c>
      <c r="D24348" t="str">
        <f t="shared" ca="1" si="380"/>
        <v>2016-04-01 2:4:11</v>
      </c>
    </row>
    <row r="24349" spans="1:4" x14ac:dyDescent="0.25">
      <c r="A24349">
        <v>24348</v>
      </c>
      <c r="D24349" t="str">
        <f t="shared" ca="1" si="380"/>
        <v>2016-03-23 23:17:45</v>
      </c>
    </row>
    <row r="24350" spans="1:4" x14ac:dyDescent="0.25">
      <c r="A24350">
        <v>24349</v>
      </c>
      <c r="D24350" t="str">
        <f t="shared" ca="1" si="380"/>
        <v>2016-02-02 15:23:50</v>
      </c>
    </row>
    <row r="24351" spans="1:4" x14ac:dyDescent="0.25">
      <c r="A24351">
        <v>24350</v>
      </c>
      <c r="D24351" t="str">
        <f t="shared" ca="1" si="380"/>
        <v>2016-01-08 23:30:6</v>
      </c>
    </row>
    <row r="24352" spans="1:4" x14ac:dyDescent="0.25">
      <c r="A24352">
        <v>24351</v>
      </c>
      <c r="D24352" t="str">
        <f t="shared" ca="1" si="380"/>
        <v>2016-03-27 18:46:22</v>
      </c>
    </row>
    <row r="24353" spans="1:4" x14ac:dyDescent="0.25">
      <c r="A24353">
        <v>24352</v>
      </c>
      <c r="D24353" t="str">
        <f t="shared" ca="1" si="380"/>
        <v>2016-05-11 7:33:45</v>
      </c>
    </row>
    <row r="24354" spans="1:4" x14ac:dyDescent="0.25">
      <c r="A24354">
        <v>24353</v>
      </c>
      <c r="D24354" t="str">
        <f t="shared" ca="1" si="380"/>
        <v>2016-02-12 12:11:32</v>
      </c>
    </row>
    <row r="24355" spans="1:4" x14ac:dyDescent="0.25">
      <c r="A24355">
        <v>24354</v>
      </c>
      <c r="D24355" t="str">
        <f t="shared" ca="1" si="380"/>
        <v>2016-05-18 17:26:27</v>
      </c>
    </row>
    <row r="24356" spans="1:4" x14ac:dyDescent="0.25">
      <c r="A24356">
        <v>24355</v>
      </c>
      <c r="D24356" t="str">
        <f t="shared" ca="1" si="380"/>
        <v>2016-05-27 1:28:55</v>
      </c>
    </row>
    <row r="24357" spans="1:4" x14ac:dyDescent="0.25">
      <c r="A24357">
        <v>24356</v>
      </c>
      <c r="D24357" t="str">
        <f t="shared" ca="1" si="380"/>
        <v>2016-04-27 23:26:40</v>
      </c>
    </row>
    <row r="24358" spans="1:4" x14ac:dyDescent="0.25">
      <c r="A24358">
        <v>24357</v>
      </c>
      <c r="D24358" t="str">
        <f t="shared" ca="1" si="380"/>
        <v>2016-04-28 1:8:10</v>
      </c>
    </row>
    <row r="24359" spans="1:4" x14ac:dyDescent="0.25">
      <c r="A24359">
        <v>24358</v>
      </c>
      <c r="D24359" t="str">
        <f t="shared" ca="1" si="380"/>
        <v>2016-05-17 13:28:3</v>
      </c>
    </row>
    <row r="24360" spans="1:4" x14ac:dyDescent="0.25">
      <c r="A24360">
        <v>24359</v>
      </c>
      <c r="D24360" t="str">
        <f t="shared" ca="1" si="380"/>
        <v>2016-05-16 0:39:13</v>
      </c>
    </row>
    <row r="24361" spans="1:4" x14ac:dyDescent="0.25">
      <c r="A24361">
        <v>24360</v>
      </c>
      <c r="D24361" t="str">
        <f t="shared" ca="1" si="380"/>
        <v>2016-04-25 21:16:17</v>
      </c>
    </row>
    <row r="24362" spans="1:4" x14ac:dyDescent="0.25">
      <c r="A24362">
        <v>24361</v>
      </c>
      <c r="D24362" t="str">
        <f t="shared" ca="1" si="380"/>
        <v>2016-05-21 23:7:40</v>
      </c>
    </row>
    <row r="24363" spans="1:4" x14ac:dyDescent="0.25">
      <c r="A24363">
        <v>24362</v>
      </c>
      <c r="D24363" t="str">
        <f t="shared" ca="1" si="380"/>
        <v>2016-01-20 23:36:56</v>
      </c>
    </row>
    <row r="24364" spans="1:4" x14ac:dyDescent="0.25">
      <c r="A24364">
        <v>24363</v>
      </c>
      <c r="D24364" t="str">
        <f t="shared" ca="1" si="380"/>
        <v>2016-03-25 6:49:55</v>
      </c>
    </row>
    <row r="24365" spans="1:4" x14ac:dyDescent="0.25">
      <c r="A24365">
        <v>24364</v>
      </c>
      <c r="D24365" t="str">
        <f t="shared" ca="1" si="380"/>
        <v>2016-05-10 14:58:52</v>
      </c>
    </row>
    <row r="24366" spans="1:4" x14ac:dyDescent="0.25">
      <c r="A24366">
        <v>24365</v>
      </c>
      <c r="D24366" t="str">
        <f t="shared" ca="1" si="380"/>
        <v>2016-01-28 9:58:16</v>
      </c>
    </row>
    <row r="24367" spans="1:4" x14ac:dyDescent="0.25">
      <c r="A24367">
        <v>24366</v>
      </c>
      <c r="D24367" t="str">
        <f t="shared" ca="1" si="380"/>
        <v>2016-05-04 4:8:28</v>
      </c>
    </row>
    <row r="24368" spans="1:4" x14ac:dyDescent="0.25">
      <c r="A24368">
        <v>24367</v>
      </c>
      <c r="D24368" t="str">
        <f t="shared" ca="1" si="380"/>
        <v>2016-02-25 13:10:53</v>
      </c>
    </row>
    <row r="24369" spans="1:4" x14ac:dyDescent="0.25">
      <c r="A24369">
        <v>24368</v>
      </c>
      <c r="D24369" t="str">
        <f t="shared" ca="1" si="380"/>
        <v>2016-02-01 2:32:29</v>
      </c>
    </row>
    <row r="24370" spans="1:4" x14ac:dyDescent="0.25">
      <c r="A24370">
        <v>24369</v>
      </c>
      <c r="D24370" t="str">
        <f t="shared" ca="1" si="380"/>
        <v>2016-03-15 4:17:5</v>
      </c>
    </row>
    <row r="24371" spans="1:4" x14ac:dyDescent="0.25">
      <c r="A24371">
        <v>24370</v>
      </c>
      <c r="D24371" t="str">
        <f t="shared" ca="1" si="380"/>
        <v>2016-05-11 14:17:52</v>
      </c>
    </row>
    <row r="24372" spans="1:4" x14ac:dyDescent="0.25">
      <c r="A24372">
        <v>24371</v>
      </c>
      <c r="D24372" t="str">
        <f t="shared" ca="1" si="380"/>
        <v>2016-05-04 3:38:28</v>
      </c>
    </row>
    <row r="24373" spans="1:4" x14ac:dyDescent="0.25">
      <c r="A24373">
        <v>24372</v>
      </c>
      <c r="D24373" t="str">
        <f t="shared" ca="1" si="380"/>
        <v>2016-01-05 4:30:5</v>
      </c>
    </row>
    <row r="24374" spans="1:4" x14ac:dyDescent="0.25">
      <c r="A24374">
        <v>24373</v>
      </c>
      <c r="D24374" t="str">
        <f t="shared" ca="1" si="380"/>
        <v>2016-01-12 1:19:14</v>
      </c>
    </row>
    <row r="24375" spans="1:4" x14ac:dyDescent="0.25">
      <c r="A24375">
        <v>24374</v>
      </c>
      <c r="D24375" t="str">
        <f t="shared" ca="1" si="380"/>
        <v>2016-03-03 4:28:47</v>
      </c>
    </row>
    <row r="24376" spans="1:4" x14ac:dyDescent="0.25">
      <c r="A24376">
        <v>24375</v>
      </c>
      <c r="D24376" t="str">
        <f t="shared" ca="1" si="380"/>
        <v>2016-04-10 2:28:36</v>
      </c>
    </row>
    <row r="24377" spans="1:4" x14ac:dyDescent="0.25">
      <c r="A24377">
        <v>24376</v>
      </c>
      <c r="D24377" t="str">
        <f t="shared" ca="1" si="380"/>
        <v>2016-05-12 4:46:28</v>
      </c>
    </row>
    <row r="24378" spans="1:4" x14ac:dyDescent="0.25">
      <c r="A24378">
        <v>24377</v>
      </c>
      <c r="D24378" t="str">
        <f t="shared" ca="1" si="380"/>
        <v>2016-02-02 17:20:45</v>
      </c>
    </row>
    <row r="24379" spans="1:4" x14ac:dyDescent="0.25">
      <c r="A24379">
        <v>24378</v>
      </c>
      <c r="D24379" t="str">
        <f t="shared" ca="1" si="380"/>
        <v>2016-04-09 7:11:48</v>
      </c>
    </row>
    <row r="24380" spans="1:4" x14ac:dyDescent="0.25">
      <c r="A24380">
        <v>24379</v>
      </c>
      <c r="D24380" t="str">
        <f t="shared" ca="1" si="380"/>
        <v>2016-03-01 17:9:20</v>
      </c>
    </row>
    <row r="24381" spans="1:4" x14ac:dyDescent="0.25">
      <c r="A24381">
        <v>24380</v>
      </c>
      <c r="D24381" t="str">
        <f t="shared" ca="1" si="380"/>
        <v>2016-03-20 18:0:14</v>
      </c>
    </row>
    <row r="24382" spans="1:4" x14ac:dyDescent="0.25">
      <c r="A24382">
        <v>24381</v>
      </c>
      <c r="D24382" t="str">
        <f t="shared" ca="1" si="380"/>
        <v>2016-04-09 2:25:12</v>
      </c>
    </row>
    <row r="24383" spans="1:4" x14ac:dyDescent="0.25">
      <c r="A24383">
        <v>24382</v>
      </c>
      <c r="D24383" t="str">
        <f t="shared" ca="1" si="380"/>
        <v>2016-05-07 3:0:42</v>
      </c>
    </row>
    <row r="24384" spans="1:4" x14ac:dyDescent="0.25">
      <c r="A24384">
        <v>24383</v>
      </c>
      <c r="D24384" t="str">
        <f t="shared" ca="1" si="380"/>
        <v>2016-02-09 20:35:35</v>
      </c>
    </row>
    <row r="24385" spans="1:4" x14ac:dyDescent="0.25">
      <c r="A24385">
        <v>24384</v>
      </c>
      <c r="D24385" t="str">
        <f t="shared" ca="1" si="380"/>
        <v>2016-02-18 4:56:41</v>
      </c>
    </row>
    <row r="24386" spans="1:4" x14ac:dyDescent="0.25">
      <c r="A24386">
        <v>24385</v>
      </c>
      <c r="D24386" t="str">
        <f t="shared" ref="D24386:D24449" ca="1" si="381">TEXT(RAND()*("2016-05-31 12:00:00"-"2016-1-1 9:00")+"2016-1-1 9:00:00","yyyy-mm-dd h:m:s")</f>
        <v>2016-04-22 0:6:51</v>
      </c>
    </row>
    <row r="24387" spans="1:4" x14ac:dyDescent="0.25">
      <c r="A24387">
        <v>24386</v>
      </c>
      <c r="D24387" t="str">
        <f t="shared" ca="1" si="381"/>
        <v>2016-05-08 14:22:18</v>
      </c>
    </row>
    <row r="24388" spans="1:4" x14ac:dyDescent="0.25">
      <c r="A24388">
        <v>24387</v>
      </c>
      <c r="D24388" t="str">
        <f t="shared" ca="1" si="381"/>
        <v>2016-04-14 4:3:41</v>
      </c>
    </row>
    <row r="24389" spans="1:4" x14ac:dyDescent="0.25">
      <c r="A24389">
        <v>24388</v>
      </c>
      <c r="D24389" t="str">
        <f t="shared" ca="1" si="381"/>
        <v>2016-02-04 7:43:46</v>
      </c>
    </row>
    <row r="24390" spans="1:4" x14ac:dyDescent="0.25">
      <c r="A24390">
        <v>24389</v>
      </c>
      <c r="D24390" t="str">
        <f t="shared" ca="1" si="381"/>
        <v>2016-03-05 1:54:30</v>
      </c>
    </row>
    <row r="24391" spans="1:4" x14ac:dyDescent="0.25">
      <c r="A24391">
        <v>24390</v>
      </c>
      <c r="D24391" t="str">
        <f t="shared" ca="1" si="381"/>
        <v>2016-01-06 15:3:18</v>
      </c>
    </row>
    <row r="24392" spans="1:4" x14ac:dyDescent="0.25">
      <c r="A24392">
        <v>24391</v>
      </c>
      <c r="D24392" t="str">
        <f t="shared" ca="1" si="381"/>
        <v>2016-04-08 7:18:50</v>
      </c>
    </row>
    <row r="24393" spans="1:4" x14ac:dyDescent="0.25">
      <c r="A24393">
        <v>24392</v>
      </c>
      <c r="D24393" t="str">
        <f t="shared" ca="1" si="381"/>
        <v>2016-03-18 4:32:12</v>
      </c>
    </row>
    <row r="24394" spans="1:4" x14ac:dyDescent="0.25">
      <c r="A24394">
        <v>24393</v>
      </c>
      <c r="D24394" t="str">
        <f t="shared" ca="1" si="381"/>
        <v>2016-02-08 20:46:33</v>
      </c>
    </row>
    <row r="24395" spans="1:4" x14ac:dyDescent="0.25">
      <c r="A24395">
        <v>24394</v>
      </c>
      <c r="D24395" t="str">
        <f t="shared" ca="1" si="381"/>
        <v>2016-03-13 12:31:56</v>
      </c>
    </row>
    <row r="24396" spans="1:4" x14ac:dyDescent="0.25">
      <c r="A24396">
        <v>24395</v>
      </c>
      <c r="D24396" t="str">
        <f t="shared" ca="1" si="381"/>
        <v>2016-03-06 22:17:44</v>
      </c>
    </row>
    <row r="24397" spans="1:4" x14ac:dyDescent="0.25">
      <c r="A24397">
        <v>24396</v>
      </c>
      <c r="D24397" t="str">
        <f t="shared" ca="1" si="381"/>
        <v>2016-05-18 23:23:33</v>
      </c>
    </row>
    <row r="24398" spans="1:4" x14ac:dyDescent="0.25">
      <c r="A24398">
        <v>24397</v>
      </c>
      <c r="D24398" t="str">
        <f t="shared" ca="1" si="381"/>
        <v>2016-05-01 19:24:26</v>
      </c>
    </row>
    <row r="24399" spans="1:4" x14ac:dyDescent="0.25">
      <c r="A24399">
        <v>24398</v>
      </c>
      <c r="D24399" t="str">
        <f t="shared" ca="1" si="381"/>
        <v>2016-02-17 21:47:17</v>
      </c>
    </row>
    <row r="24400" spans="1:4" x14ac:dyDescent="0.25">
      <c r="A24400">
        <v>24399</v>
      </c>
      <c r="D24400" t="str">
        <f t="shared" ca="1" si="381"/>
        <v>2016-03-27 0:0:37</v>
      </c>
    </row>
    <row r="24401" spans="1:4" x14ac:dyDescent="0.25">
      <c r="A24401">
        <v>24400</v>
      </c>
      <c r="D24401" t="str">
        <f t="shared" ca="1" si="381"/>
        <v>2016-05-16 8:10:34</v>
      </c>
    </row>
    <row r="24402" spans="1:4" x14ac:dyDescent="0.25">
      <c r="A24402">
        <v>24401</v>
      </c>
      <c r="D24402" t="str">
        <f t="shared" ca="1" si="381"/>
        <v>2016-04-12 13:59:56</v>
      </c>
    </row>
    <row r="24403" spans="1:4" x14ac:dyDescent="0.25">
      <c r="A24403">
        <v>24402</v>
      </c>
      <c r="D24403" t="str">
        <f t="shared" ca="1" si="381"/>
        <v>2016-02-02 14:1:41</v>
      </c>
    </row>
    <row r="24404" spans="1:4" x14ac:dyDescent="0.25">
      <c r="A24404">
        <v>24403</v>
      </c>
      <c r="D24404" t="str">
        <f t="shared" ca="1" si="381"/>
        <v>2016-01-30 3:25:45</v>
      </c>
    </row>
    <row r="24405" spans="1:4" x14ac:dyDescent="0.25">
      <c r="A24405">
        <v>24404</v>
      </c>
      <c r="D24405" t="str">
        <f t="shared" ca="1" si="381"/>
        <v>2016-03-30 4:25:19</v>
      </c>
    </row>
    <row r="24406" spans="1:4" x14ac:dyDescent="0.25">
      <c r="A24406">
        <v>24405</v>
      </c>
      <c r="D24406" t="str">
        <f t="shared" ca="1" si="381"/>
        <v>2016-03-25 16:15:24</v>
      </c>
    </row>
    <row r="24407" spans="1:4" x14ac:dyDescent="0.25">
      <c r="A24407">
        <v>24406</v>
      </c>
      <c r="D24407" t="str">
        <f t="shared" ca="1" si="381"/>
        <v>2016-02-01 1:29:36</v>
      </c>
    </row>
    <row r="24408" spans="1:4" x14ac:dyDescent="0.25">
      <c r="A24408">
        <v>24407</v>
      </c>
      <c r="D24408" t="str">
        <f t="shared" ca="1" si="381"/>
        <v>2016-05-09 6:29:35</v>
      </c>
    </row>
    <row r="24409" spans="1:4" x14ac:dyDescent="0.25">
      <c r="A24409">
        <v>24408</v>
      </c>
      <c r="D24409" t="str">
        <f t="shared" ca="1" si="381"/>
        <v>2016-02-20 4:34:0</v>
      </c>
    </row>
    <row r="24410" spans="1:4" x14ac:dyDescent="0.25">
      <c r="A24410">
        <v>24409</v>
      </c>
      <c r="D24410" t="str">
        <f t="shared" ca="1" si="381"/>
        <v>2016-05-30 11:20:18</v>
      </c>
    </row>
    <row r="24411" spans="1:4" x14ac:dyDescent="0.25">
      <c r="A24411">
        <v>24410</v>
      </c>
      <c r="D24411" t="str">
        <f t="shared" ca="1" si="381"/>
        <v>2016-02-03 18:35:21</v>
      </c>
    </row>
    <row r="24412" spans="1:4" x14ac:dyDescent="0.25">
      <c r="A24412">
        <v>24411</v>
      </c>
      <c r="D24412" t="str">
        <f t="shared" ca="1" si="381"/>
        <v>2016-05-18 4:45:5</v>
      </c>
    </row>
    <row r="24413" spans="1:4" x14ac:dyDescent="0.25">
      <c r="A24413">
        <v>24412</v>
      </c>
      <c r="D24413" t="str">
        <f t="shared" ca="1" si="381"/>
        <v>2016-04-12 12:12:7</v>
      </c>
    </row>
    <row r="24414" spans="1:4" x14ac:dyDescent="0.25">
      <c r="A24414">
        <v>24413</v>
      </c>
      <c r="D24414" t="str">
        <f t="shared" ca="1" si="381"/>
        <v>2016-02-29 6:10:47</v>
      </c>
    </row>
    <row r="24415" spans="1:4" x14ac:dyDescent="0.25">
      <c r="A24415">
        <v>24414</v>
      </c>
      <c r="D24415" t="str">
        <f t="shared" ca="1" si="381"/>
        <v>2016-03-28 1:7:23</v>
      </c>
    </row>
    <row r="24416" spans="1:4" x14ac:dyDescent="0.25">
      <c r="A24416">
        <v>24415</v>
      </c>
      <c r="D24416" t="str">
        <f t="shared" ca="1" si="381"/>
        <v>2016-04-18 4:15:1</v>
      </c>
    </row>
    <row r="24417" spans="1:4" x14ac:dyDescent="0.25">
      <c r="A24417">
        <v>24416</v>
      </c>
      <c r="D24417" t="str">
        <f t="shared" ca="1" si="381"/>
        <v>2016-01-14 4:41:28</v>
      </c>
    </row>
    <row r="24418" spans="1:4" x14ac:dyDescent="0.25">
      <c r="A24418">
        <v>24417</v>
      </c>
      <c r="D24418" t="str">
        <f t="shared" ca="1" si="381"/>
        <v>2016-05-13 14:57:25</v>
      </c>
    </row>
    <row r="24419" spans="1:4" x14ac:dyDescent="0.25">
      <c r="A24419">
        <v>24418</v>
      </c>
      <c r="D24419" t="str">
        <f t="shared" ca="1" si="381"/>
        <v>2016-03-17 2:23:4</v>
      </c>
    </row>
    <row r="24420" spans="1:4" x14ac:dyDescent="0.25">
      <c r="A24420">
        <v>24419</v>
      </c>
      <c r="D24420" t="str">
        <f t="shared" ca="1" si="381"/>
        <v>2016-01-27 10:27:57</v>
      </c>
    </row>
    <row r="24421" spans="1:4" x14ac:dyDescent="0.25">
      <c r="A24421">
        <v>24420</v>
      </c>
      <c r="D24421" t="str">
        <f t="shared" ca="1" si="381"/>
        <v>2016-04-08 15:57:4</v>
      </c>
    </row>
    <row r="24422" spans="1:4" x14ac:dyDescent="0.25">
      <c r="A24422">
        <v>24421</v>
      </c>
      <c r="D24422" t="str">
        <f t="shared" ca="1" si="381"/>
        <v>2016-04-29 4:12:18</v>
      </c>
    </row>
    <row r="24423" spans="1:4" x14ac:dyDescent="0.25">
      <c r="A24423">
        <v>24422</v>
      </c>
      <c r="D24423" t="str">
        <f t="shared" ca="1" si="381"/>
        <v>2016-01-22 7:0:3</v>
      </c>
    </row>
    <row r="24424" spans="1:4" x14ac:dyDescent="0.25">
      <c r="A24424">
        <v>24423</v>
      </c>
      <c r="D24424" t="str">
        <f t="shared" ca="1" si="381"/>
        <v>2016-05-24 19:36:15</v>
      </c>
    </row>
    <row r="24425" spans="1:4" x14ac:dyDescent="0.25">
      <c r="A24425">
        <v>24424</v>
      </c>
      <c r="D24425" t="str">
        <f t="shared" ca="1" si="381"/>
        <v>2016-04-17 8:1:20</v>
      </c>
    </row>
    <row r="24426" spans="1:4" x14ac:dyDescent="0.25">
      <c r="A24426">
        <v>24425</v>
      </c>
      <c r="D24426" t="str">
        <f t="shared" ca="1" si="381"/>
        <v>2016-05-03 11:16:20</v>
      </c>
    </row>
    <row r="24427" spans="1:4" x14ac:dyDescent="0.25">
      <c r="A24427">
        <v>24426</v>
      </c>
      <c r="D24427" t="str">
        <f t="shared" ca="1" si="381"/>
        <v>2016-05-07 13:45:31</v>
      </c>
    </row>
    <row r="24428" spans="1:4" x14ac:dyDescent="0.25">
      <c r="A24428">
        <v>24427</v>
      </c>
      <c r="D24428" t="str">
        <f t="shared" ca="1" si="381"/>
        <v>2016-05-12 5:30:22</v>
      </c>
    </row>
    <row r="24429" spans="1:4" x14ac:dyDescent="0.25">
      <c r="A24429">
        <v>24428</v>
      </c>
      <c r="D24429" t="str">
        <f t="shared" ca="1" si="381"/>
        <v>2016-02-22 19:44:30</v>
      </c>
    </row>
    <row r="24430" spans="1:4" x14ac:dyDescent="0.25">
      <c r="A24430">
        <v>24429</v>
      </c>
      <c r="D24430" t="str">
        <f t="shared" ca="1" si="381"/>
        <v>2016-05-30 10:39:12</v>
      </c>
    </row>
    <row r="24431" spans="1:4" x14ac:dyDescent="0.25">
      <c r="A24431">
        <v>24430</v>
      </c>
      <c r="D24431" t="str">
        <f t="shared" ca="1" si="381"/>
        <v>2016-04-30 11:42:23</v>
      </c>
    </row>
    <row r="24432" spans="1:4" x14ac:dyDescent="0.25">
      <c r="A24432">
        <v>24431</v>
      </c>
      <c r="D24432" t="str">
        <f t="shared" ca="1" si="381"/>
        <v>2016-05-04 6:21:2</v>
      </c>
    </row>
    <row r="24433" spans="1:4" x14ac:dyDescent="0.25">
      <c r="A24433">
        <v>24432</v>
      </c>
      <c r="D24433" t="str">
        <f t="shared" ca="1" si="381"/>
        <v>2016-05-17 4:21:17</v>
      </c>
    </row>
    <row r="24434" spans="1:4" x14ac:dyDescent="0.25">
      <c r="A24434">
        <v>24433</v>
      </c>
      <c r="D24434" t="str">
        <f t="shared" ca="1" si="381"/>
        <v>2016-04-04 6:53:2</v>
      </c>
    </row>
    <row r="24435" spans="1:4" x14ac:dyDescent="0.25">
      <c r="A24435">
        <v>24434</v>
      </c>
      <c r="D24435" t="str">
        <f t="shared" ca="1" si="381"/>
        <v>2016-02-29 4:55:43</v>
      </c>
    </row>
    <row r="24436" spans="1:4" x14ac:dyDescent="0.25">
      <c r="A24436">
        <v>24435</v>
      </c>
      <c r="D24436" t="str">
        <f t="shared" ca="1" si="381"/>
        <v>2016-01-31 2:14:23</v>
      </c>
    </row>
    <row r="24437" spans="1:4" x14ac:dyDescent="0.25">
      <c r="A24437">
        <v>24436</v>
      </c>
      <c r="D24437" t="str">
        <f t="shared" ca="1" si="381"/>
        <v>2016-02-25 22:38:39</v>
      </c>
    </row>
    <row r="24438" spans="1:4" x14ac:dyDescent="0.25">
      <c r="A24438">
        <v>24437</v>
      </c>
      <c r="D24438" t="str">
        <f t="shared" ca="1" si="381"/>
        <v>2016-05-18 9:5:55</v>
      </c>
    </row>
    <row r="24439" spans="1:4" x14ac:dyDescent="0.25">
      <c r="A24439">
        <v>24438</v>
      </c>
      <c r="D24439" t="str">
        <f t="shared" ca="1" si="381"/>
        <v>2016-03-27 13:0:3</v>
      </c>
    </row>
    <row r="24440" spans="1:4" x14ac:dyDescent="0.25">
      <c r="A24440">
        <v>24439</v>
      </c>
      <c r="D24440" t="str">
        <f t="shared" ca="1" si="381"/>
        <v>2016-04-21 4:2:9</v>
      </c>
    </row>
    <row r="24441" spans="1:4" x14ac:dyDescent="0.25">
      <c r="A24441">
        <v>24440</v>
      </c>
      <c r="D24441" t="str">
        <f t="shared" ca="1" si="381"/>
        <v>2016-05-29 22:59:25</v>
      </c>
    </row>
    <row r="24442" spans="1:4" x14ac:dyDescent="0.25">
      <c r="A24442">
        <v>24441</v>
      </c>
      <c r="D24442" t="str">
        <f t="shared" ca="1" si="381"/>
        <v>2016-05-28 21:16:21</v>
      </c>
    </row>
    <row r="24443" spans="1:4" x14ac:dyDescent="0.25">
      <c r="A24443">
        <v>24442</v>
      </c>
      <c r="D24443" t="str">
        <f t="shared" ca="1" si="381"/>
        <v>2016-05-08 11:23:40</v>
      </c>
    </row>
    <row r="24444" spans="1:4" x14ac:dyDescent="0.25">
      <c r="A24444">
        <v>24443</v>
      </c>
      <c r="D24444" t="str">
        <f t="shared" ca="1" si="381"/>
        <v>2016-03-23 12:46:21</v>
      </c>
    </row>
    <row r="24445" spans="1:4" x14ac:dyDescent="0.25">
      <c r="A24445">
        <v>24444</v>
      </c>
      <c r="D24445" t="str">
        <f t="shared" ca="1" si="381"/>
        <v>2016-01-28 19:52:24</v>
      </c>
    </row>
    <row r="24446" spans="1:4" x14ac:dyDescent="0.25">
      <c r="A24446">
        <v>24445</v>
      </c>
      <c r="D24446" t="str">
        <f t="shared" ca="1" si="381"/>
        <v>2016-02-22 22:7:45</v>
      </c>
    </row>
    <row r="24447" spans="1:4" x14ac:dyDescent="0.25">
      <c r="A24447">
        <v>24446</v>
      </c>
      <c r="D24447" t="str">
        <f t="shared" ca="1" si="381"/>
        <v>2016-05-09 15:21:28</v>
      </c>
    </row>
    <row r="24448" spans="1:4" x14ac:dyDescent="0.25">
      <c r="A24448">
        <v>24447</v>
      </c>
      <c r="D24448" t="str">
        <f t="shared" ca="1" si="381"/>
        <v>2016-02-14 18:49:51</v>
      </c>
    </row>
    <row r="24449" spans="1:4" x14ac:dyDescent="0.25">
      <c r="A24449">
        <v>24448</v>
      </c>
      <c r="D24449" t="str">
        <f t="shared" ca="1" si="381"/>
        <v>2016-03-12 21:29:43</v>
      </c>
    </row>
    <row r="24450" spans="1:4" x14ac:dyDescent="0.25">
      <c r="A24450">
        <v>24449</v>
      </c>
      <c r="D24450" t="str">
        <f t="shared" ref="D24450:D24513" ca="1" si="382">TEXT(RAND()*("2016-05-31 12:00:00"-"2016-1-1 9:00")+"2016-1-1 9:00:00","yyyy-mm-dd h:m:s")</f>
        <v>2016-03-20 8:48:58</v>
      </c>
    </row>
    <row r="24451" spans="1:4" x14ac:dyDescent="0.25">
      <c r="A24451">
        <v>24450</v>
      </c>
      <c r="D24451" t="str">
        <f t="shared" ca="1" si="382"/>
        <v>2016-02-13 22:13:1</v>
      </c>
    </row>
    <row r="24452" spans="1:4" x14ac:dyDescent="0.25">
      <c r="A24452">
        <v>24451</v>
      </c>
      <c r="D24452" t="str">
        <f t="shared" ca="1" si="382"/>
        <v>2016-03-24 7:31:19</v>
      </c>
    </row>
    <row r="24453" spans="1:4" x14ac:dyDescent="0.25">
      <c r="A24453">
        <v>24452</v>
      </c>
      <c r="D24453" t="str">
        <f t="shared" ca="1" si="382"/>
        <v>2016-03-08 17:21:15</v>
      </c>
    </row>
    <row r="24454" spans="1:4" x14ac:dyDescent="0.25">
      <c r="A24454">
        <v>24453</v>
      </c>
      <c r="D24454" t="str">
        <f t="shared" ca="1" si="382"/>
        <v>2016-02-11 22:30:17</v>
      </c>
    </row>
    <row r="24455" spans="1:4" x14ac:dyDescent="0.25">
      <c r="A24455">
        <v>24454</v>
      </c>
      <c r="D24455" t="str">
        <f t="shared" ca="1" si="382"/>
        <v>2016-02-16 19:10:35</v>
      </c>
    </row>
    <row r="24456" spans="1:4" x14ac:dyDescent="0.25">
      <c r="A24456">
        <v>24455</v>
      </c>
      <c r="D24456" t="str">
        <f t="shared" ca="1" si="382"/>
        <v>2016-04-09 2:22:45</v>
      </c>
    </row>
    <row r="24457" spans="1:4" x14ac:dyDescent="0.25">
      <c r="A24457">
        <v>24456</v>
      </c>
      <c r="D24457" t="str">
        <f t="shared" ca="1" si="382"/>
        <v>2016-02-24 0:8:22</v>
      </c>
    </row>
    <row r="24458" spans="1:4" x14ac:dyDescent="0.25">
      <c r="A24458">
        <v>24457</v>
      </c>
      <c r="D24458" t="str">
        <f t="shared" ca="1" si="382"/>
        <v>2016-04-14 4:3:8</v>
      </c>
    </row>
    <row r="24459" spans="1:4" x14ac:dyDescent="0.25">
      <c r="A24459">
        <v>24458</v>
      </c>
      <c r="D24459" t="str">
        <f t="shared" ca="1" si="382"/>
        <v>2016-05-05 3:43:48</v>
      </c>
    </row>
    <row r="24460" spans="1:4" x14ac:dyDescent="0.25">
      <c r="A24460">
        <v>24459</v>
      </c>
      <c r="D24460" t="str">
        <f t="shared" ca="1" si="382"/>
        <v>2016-05-07 10:29:31</v>
      </c>
    </row>
    <row r="24461" spans="1:4" x14ac:dyDescent="0.25">
      <c r="A24461">
        <v>24460</v>
      </c>
      <c r="D24461" t="str">
        <f t="shared" ca="1" si="382"/>
        <v>2016-01-23 11:57:47</v>
      </c>
    </row>
    <row r="24462" spans="1:4" x14ac:dyDescent="0.25">
      <c r="A24462">
        <v>24461</v>
      </c>
      <c r="D24462" t="str">
        <f t="shared" ca="1" si="382"/>
        <v>2016-05-25 22:1:49</v>
      </c>
    </row>
    <row r="24463" spans="1:4" x14ac:dyDescent="0.25">
      <c r="A24463">
        <v>24462</v>
      </c>
      <c r="D24463" t="str">
        <f t="shared" ca="1" si="382"/>
        <v>2016-04-17 10:40:43</v>
      </c>
    </row>
    <row r="24464" spans="1:4" x14ac:dyDescent="0.25">
      <c r="A24464">
        <v>24463</v>
      </c>
      <c r="D24464" t="str">
        <f t="shared" ca="1" si="382"/>
        <v>2016-04-17 9:44:40</v>
      </c>
    </row>
    <row r="24465" spans="1:4" x14ac:dyDescent="0.25">
      <c r="A24465">
        <v>24464</v>
      </c>
      <c r="D24465" t="str">
        <f t="shared" ca="1" si="382"/>
        <v>2016-03-21 22:47:22</v>
      </c>
    </row>
    <row r="24466" spans="1:4" x14ac:dyDescent="0.25">
      <c r="A24466">
        <v>24465</v>
      </c>
      <c r="D24466" t="str">
        <f t="shared" ca="1" si="382"/>
        <v>2016-04-21 9:37:28</v>
      </c>
    </row>
    <row r="24467" spans="1:4" x14ac:dyDescent="0.25">
      <c r="A24467">
        <v>24466</v>
      </c>
      <c r="D24467" t="str">
        <f t="shared" ca="1" si="382"/>
        <v>2016-01-13 16:15:37</v>
      </c>
    </row>
    <row r="24468" spans="1:4" x14ac:dyDescent="0.25">
      <c r="A24468">
        <v>24467</v>
      </c>
      <c r="D24468" t="str">
        <f t="shared" ca="1" si="382"/>
        <v>2016-04-19 2:5:24</v>
      </c>
    </row>
    <row r="24469" spans="1:4" x14ac:dyDescent="0.25">
      <c r="A24469">
        <v>24468</v>
      </c>
      <c r="D24469" t="str">
        <f t="shared" ca="1" si="382"/>
        <v>2016-04-08 3:48:18</v>
      </c>
    </row>
    <row r="24470" spans="1:4" x14ac:dyDescent="0.25">
      <c r="A24470">
        <v>24469</v>
      </c>
      <c r="D24470" t="str">
        <f t="shared" ca="1" si="382"/>
        <v>2016-03-15 13:29:24</v>
      </c>
    </row>
    <row r="24471" spans="1:4" x14ac:dyDescent="0.25">
      <c r="A24471">
        <v>24470</v>
      </c>
      <c r="D24471" t="str">
        <f t="shared" ca="1" si="382"/>
        <v>2016-04-14 11:45:29</v>
      </c>
    </row>
    <row r="24472" spans="1:4" x14ac:dyDescent="0.25">
      <c r="A24472">
        <v>24471</v>
      </c>
      <c r="D24472" t="str">
        <f t="shared" ca="1" si="382"/>
        <v>2016-04-08 17:47:23</v>
      </c>
    </row>
    <row r="24473" spans="1:4" x14ac:dyDescent="0.25">
      <c r="A24473">
        <v>24472</v>
      </c>
      <c r="D24473" t="str">
        <f t="shared" ca="1" si="382"/>
        <v>2016-03-19 22:24:13</v>
      </c>
    </row>
    <row r="24474" spans="1:4" x14ac:dyDescent="0.25">
      <c r="A24474">
        <v>24473</v>
      </c>
      <c r="D24474" t="str">
        <f t="shared" ca="1" si="382"/>
        <v>2016-05-25 1:4:40</v>
      </c>
    </row>
    <row r="24475" spans="1:4" x14ac:dyDescent="0.25">
      <c r="A24475">
        <v>24474</v>
      </c>
      <c r="D24475" t="str">
        <f t="shared" ca="1" si="382"/>
        <v>2016-03-22 21:18:4</v>
      </c>
    </row>
    <row r="24476" spans="1:4" x14ac:dyDescent="0.25">
      <c r="A24476">
        <v>24475</v>
      </c>
      <c r="D24476" t="str">
        <f t="shared" ca="1" si="382"/>
        <v>2016-04-24 9:7:20</v>
      </c>
    </row>
    <row r="24477" spans="1:4" x14ac:dyDescent="0.25">
      <c r="A24477">
        <v>24476</v>
      </c>
      <c r="D24477" t="str">
        <f t="shared" ca="1" si="382"/>
        <v>2016-04-01 23:50:14</v>
      </c>
    </row>
    <row r="24478" spans="1:4" x14ac:dyDescent="0.25">
      <c r="A24478">
        <v>24477</v>
      </c>
      <c r="D24478" t="str">
        <f t="shared" ca="1" si="382"/>
        <v>2016-04-23 7:42:31</v>
      </c>
    </row>
    <row r="24479" spans="1:4" x14ac:dyDescent="0.25">
      <c r="A24479">
        <v>24478</v>
      </c>
      <c r="D24479" t="str">
        <f t="shared" ca="1" si="382"/>
        <v>2016-05-25 0:51:56</v>
      </c>
    </row>
    <row r="24480" spans="1:4" x14ac:dyDescent="0.25">
      <c r="A24480">
        <v>24479</v>
      </c>
      <c r="D24480" t="str">
        <f t="shared" ca="1" si="382"/>
        <v>2016-03-24 19:26:9</v>
      </c>
    </row>
    <row r="24481" spans="1:4" x14ac:dyDescent="0.25">
      <c r="A24481">
        <v>24480</v>
      </c>
      <c r="D24481" t="str">
        <f t="shared" ca="1" si="382"/>
        <v>2016-05-18 23:14:35</v>
      </c>
    </row>
    <row r="24482" spans="1:4" x14ac:dyDescent="0.25">
      <c r="A24482">
        <v>24481</v>
      </c>
      <c r="D24482" t="str">
        <f t="shared" ca="1" si="382"/>
        <v>2016-01-11 8:14:59</v>
      </c>
    </row>
    <row r="24483" spans="1:4" x14ac:dyDescent="0.25">
      <c r="A24483">
        <v>24482</v>
      </c>
      <c r="D24483" t="str">
        <f t="shared" ca="1" si="382"/>
        <v>2016-05-29 18:44:46</v>
      </c>
    </row>
    <row r="24484" spans="1:4" x14ac:dyDescent="0.25">
      <c r="A24484">
        <v>24483</v>
      </c>
      <c r="D24484" t="str">
        <f t="shared" ca="1" si="382"/>
        <v>2016-03-28 8:48:44</v>
      </c>
    </row>
    <row r="24485" spans="1:4" x14ac:dyDescent="0.25">
      <c r="A24485">
        <v>24484</v>
      </c>
      <c r="D24485" t="str">
        <f t="shared" ca="1" si="382"/>
        <v>2016-04-22 7:22:39</v>
      </c>
    </row>
    <row r="24486" spans="1:4" x14ac:dyDescent="0.25">
      <c r="A24486">
        <v>24485</v>
      </c>
      <c r="D24486" t="str">
        <f t="shared" ca="1" si="382"/>
        <v>2016-04-22 0:30:27</v>
      </c>
    </row>
    <row r="24487" spans="1:4" x14ac:dyDescent="0.25">
      <c r="A24487">
        <v>24486</v>
      </c>
      <c r="D24487" t="str">
        <f t="shared" ca="1" si="382"/>
        <v>2016-01-26 10:52:33</v>
      </c>
    </row>
    <row r="24488" spans="1:4" x14ac:dyDescent="0.25">
      <c r="A24488">
        <v>24487</v>
      </c>
      <c r="D24488" t="str">
        <f t="shared" ca="1" si="382"/>
        <v>2016-04-25 18:50:42</v>
      </c>
    </row>
    <row r="24489" spans="1:4" x14ac:dyDescent="0.25">
      <c r="A24489">
        <v>24488</v>
      </c>
      <c r="D24489" t="str">
        <f t="shared" ca="1" si="382"/>
        <v>2016-05-17 11:3:23</v>
      </c>
    </row>
    <row r="24490" spans="1:4" x14ac:dyDescent="0.25">
      <c r="A24490">
        <v>24489</v>
      </c>
      <c r="D24490" t="str">
        <f t="shared" ca="1" si="382"/>
        <v>2016-02-28 8:54:9</v>
      </c>
    </row>
    <row r="24491" spans="1:4" x14ac:dyDescent="0.25">
      <c r="A24491">
        <v>24490</v>
      </c>
      <c r="D24491" t="str">
        <f t="shared" ca="1" si="382"/>
        <v>2016-04-29 6:50:5</v>
      </c>
    </row>
    <row r="24492" spans="1:4" x14ac:dyDescent="0.25">
      <c r="A24492">
        <v>24491</v>
      </c>
      <c r="D24492" t="str">
        <f t="shared" ca="1" si="382"/>
        <v>2016-03-13 7:33:5</v>
      </c>
    </row>
    <row r="24493" spans="1:4" x14ac:dyDescent="0.25">
      <c r="A24493">
        <v>24492</v>
      </c>
      <c r="D24493" t="str">
        <f t="shared" ca="1" si="382"/>
        <v>2016-01-05 22:0:59</v>
      </c>
    </row>
    <row r="24494" spans="1:4" x14ac:dyDescent="0.25">
      <c r="A24494">
        <v>24493</v>
      </c>
      <c r="D24494" t="str">
        <f t="shared" ca="1" si="382"/>
        <v>2016-01-06 16:29:6</v>
      </c>
    </row>
    <row r="24495" spans="1:4" x14ac:dyDescent="0.25">
      <c r="A24495">
        <v>24494</v>
      </c>
      <c r="D24495" t="str">
        <f t="shared" ca="1" si="382"/>
        <v>2016-03-20 10:6:59</v>
      </c>
    </row>
    <row r="24496" spans="1:4" x14ac:dyDescent="0.25">
      <c r="A24496">
        <v>24495</v>
      </c>
      <c r="D24496" t="str">
        <f t="shared" ca="1" si="382"/>
        <v>2016-03-24 4:6:44</v>
      </c>
    </row>
    <row r="24497" spans="1:4" x14ac:dyDescent="0.25">
      <c r="A24497">
        <v>24496</v>
      </c>
      <c r="D24497" t="str">
        <f t="shared" ca="1" si="382"/>
        <v>2016-02-22 11:32:32</v>
      </c>
    </row>
    <row r="24498" spans="1:4" x14ac:dyDescent="0.25">
      <c r="A24498">
        <v>24497</v>
      </c>
      <c r="D24498" t="str">
        <f t="shared" ca="1" si="382"/>
        <v>2016-05-13 7:59:16</v>
      </c>
    </row>
    <row r="24499" spans="1:4" x14ac:dyDescent="0.25">
      <c r="A24499">
        <v>24498</v>
      </c>
      <c r="D24499" t="str">
        <f t="shared" ca="1" si="382"/>
        <v>2016-03-12 14:48:57</v>
      </c>
    </row>
    <row r="24500" spans="1:4" x14ac:dyDescent="0.25">
      <c r="A24500">
        <v>24499</v>
      </c>
      <c r="D24500" t="str">
        <f t="shared" ca="1" si="382"/>
        <v>2016-04-30 20:0:12</v>
      </c>
    </row>
    <row r="24501" spans="1:4" x14ac:dyDescent="0.25">
      <c r="A24501">
        <v>24500</v>
      </c>
      <c r="D24501" t="str">
        <f t="shared" ca="1" si="382"/>
        <v>2016-02-08 3:18:41</v>
      </c>
    </row>
    <row r="24502" spans="1:4" x14ac:dyDescent="0.25">
      <c r="A24502">
        <v>24501</v>
      </c>
      <c r="D24502" t="str">
        <f t="shared" ca="1" si="382"/>
        <v>2016-04-03 20:39:15</v>
      </c>
    </row>
    <row r="24503" spans="1:4" x14ac:dyDescent="0.25">
      <c r="A24503">
        <v>24502</v>
      </c>
      <c r="D24503" t="str">
        <f t="shared" ca="1" si="382"/>
        <v>2016-04-28 10:6:21</v>
      </c>
    </row>
    <row r="24504" spans="1:4" x14ac:dyDescent="0.25">
      <c r="A24504">
        <v>24503</v>
      </c>
      <c r="D24504" t="str">
        <f t="shared" ca="1" si="382"/>
        <v>2016-05-27 18:37:22</v>
      </c>
    </row>
    <row r="24505" spans="1:4" x14ac:dyDescent="0.25">
      <c r="A24505">
        <v>24504</v>
      </c>
      <c r="D24505" t="str">
        <f t="shared" ca="1" si="382"/>
        <v>2016-04-24 10:50:54</v>
      </c>
    </row>
    <row r="24506" spans="1:4" x14ac:dyDescent="0.25">
      <c r="A24506">
        <v>24505</v>
      </c>
      <c r="D24506" t="str">
        <f t="shared" ca="1" si="382"/>
        <v>2016-01-12 20:35:53</v>
      </c>
    </row>
    <row r="24507" spans="1:4" x14ac:dyDescent="0.25">
      <c r="A24507">
        <v>24506</v>
      </c>
      <c r="D24507" t="str">
        <f t="shared" ca="1" si="382"/>
        <v>2016-02-05 19:37:36</v>
      </c>
    </row>
    <row r="24508" spans="1:4" x14ac:dyDescent="0.25">
      <c r="A24508">
        <v>24507</v>
      </c>
      <c r="D24508" t="str">
        <f t="shared" ca="1" si="382"/>
        <v>2016-04-26 0:54:51</v>
      </c>
    </row>
    <row r="24509" spans="1:4" x14ac:dyDescent="0.25">
      <c r="A24509">
        <v>24508</v>
      </c>
      <c r="D24509" t="str">
        <f t="shared" ca="1" si="382"/>
        <v>2016-03-10 23:54:15</v>
      </c>
    </row>
    <row r="24510" spans="1:4" x14ac:dyDescent="0.25">
      <c r="A24510">
        <v>24509</v>
      </c>
      <c r="D24510" t="str">
        <f t="shared" ca="1" si="382"/>
        <v>2016-03-24 8:22:17</v>
      </c>
    </row>
    <row r="24511" spans="1:4" x14ac:dyDescent="0.25">
      <c r="A24511">
        <v>24510</v>
      </c>
      <c r="D24511" t="str">
        <f t="shared" ca="1" si="382"/>
        <v>2016-01-21 0:37:51</v>
      </c>
    </row>
    <row r="24512" spans="1:4" x14ac:dyDescent="0.25">
      <c r="A24512">
        <v>24511</v>
      </c>
      <c r="D24512" t="str">
        <f t="shared" ca="1" si="382"/>
        <v>2016-02-21 6:34:44</v>
      </c>
    </row>
    <row r="24513" spans="1:4" x14ac:dyDescent="0.25">
      <c r="A24513">
        <v>24512</v>
      </c>
      <c r="D24513" t="str">
        <f t="shared" ca="1" si="382"/>
        <v>2016-01-21 23:23:7</v>
      </c>
    </row>
    <row r="24514" spans="1:4" x14ac:dyDescent="0.25">
      <c r="A24514">
        <v>24513</v>
      </c>
      <c r="D24514" t="str">
        <f t="shared" ref="D24514:D24577" ca="1" si="383">TEXT(RAND()*("2016-05-31 12:00:00"-"2016-1-1 9:00")+"2016-1-1 9:00:00","yyyy-mm-dd h:m:s")</f>
        <v>2016-05-10 7:10:22</v>
      </c>
    </row>
    <row r="24515" spans="1:4" x14ac:dyDescent="0.25">
      <c r="A24515">
        <v>24514</v>
      </c>
      <c r="D24515" t="str">
        <f t="shared" ca="1" si="383"/>
        <v>2016-01-13 0:14:12</v>
      </c>
    </row>
    <row r="24516" spans="1:4" x14ac:dyDescent="0.25">
      <c r="A24516">
        <v>24515</v>
      </c>
      <c r="D24516" t="str">
        <f t="shared" ca="1" si="383"/>
        <v>2016-02-24 8:48:36</v>
      </c>
    </row>
    <row r="24517" spans="1:4" x14ac:dyDescent="0.25">
      <c r="A24517">
        <v>24516</v>
      </c>
      <c r="D24517" t="str">
        <f t="shared" ca="1" si="383"/>
        <v>2016-03-14 12:43:2</v>
      </c>
    </row>
    <row r="24518" spans="1:4" x14ac:dyDescent="0.25">
      <c r="A24518">
        <v>24517</v>
      </c>
      <c r="D24518" t="str">
        <f t="shared" ca="1" si="383"/>
        <v>2016-05-02 15:39:13</v>
      </c>
    </row>
    <row r="24519" spans="1:4" x14ac:dyDescent="0.25">
      <c r="A24519">
        <v>24518</v>
      </c>
      <c r="D24519" t="str">
        <f t="shared" ca="1" si="383"/>
        <v>2016-03-07 5:36:49</v>
      </c>
    </row>
    <row r="24520" spans="1:4" x14ac:dyDescent="0.25">
      <c r="A24520">
        <v>24519</v>
      </c>
      <c r="D24520" t="str">
        <f t="shared" ca="1" si="383"/>
        <v>2016-01-30 8:28:52</v>
      </c>
    </row>
    <row r="24521" spans="1:4" x14ac:dyDescent="0.25">
      <c r="A24521">
        <v>24520</v>
      </c>
      <c r="D24521" t="str">
        <f t="shared" ca="1" si="383"/>
        <v>2016-02-14 2:16:20</v>
      </c>
    </row>
    <row r="24522" spans="1:4" x14ac:dyDescent="0.25">
      <c r="A24522">
        <v>24521</v>
      </c>
      <c r="D24522" t="str">
        <f t="shared" ca="1" si="383"/>
        <v>2016-05-18 20:32:25</v>
      </c>
    </row>
    <row r="24523" spans="1:4" x14ac:dyDescent="0.25">
      <c r="A24523">
        <v>24522</v>
      </c>
      <c r="D24523" t="str">
        <f t="shared" ca="1" si="383"/>
        <v>2016-02-20 21:27:22</v>
      </c>
    </row>
    <row r="24524" spans="1:4" x14ac:dyDescent="0.25">
      <c r="A24524">
        <v>24523</v>
      </c>
      <c r="D24524" t="str">
        <f t="shared" ca="1" si="383"/>
        <v>2016-05-23 6:15:53</v>
      </c>
    </row>
    <row r="24525" spans="1:4" x14ac:dyDescent="0.25">
      <c r="A24525">
        <v>24524</v>
      </c>
      <c r="D24525" t="str">
        <f t="shared" ca="1" si="383"/>
        <v>2016-05-14 10:4:53</v>
      </c>
    </row>
    <row r="24526" spans="1:4" x14ac:dyDescent="0.25">
      <c r="A24526">
        <v>24525</v>
      </c>
      <c r="D24526" t="str">
        <f t="shared" ca="1" si="383"/>
        <v>2016-03-23 21:8:38</v>
      </c>
    </row>
    <row r="24527" spans="1:4" x14ac:dyDescent="0.25">
      <c r="A24527">
        <v>24526</v>
      </c>
      <c r="D24527" t="str">
        <f t="shared" ca="1" si="383"/>
        <v>2016-02-04 2:27:52</v>
      </c>
    </row>
    <row r="24528" spans="1:4" x14ac:dyDescent="0.25">
      <c r="A24528">
        <v>24527</v>
      </c>
      <c r="D24528" t="str">
        <f t="shared" ca="1" si="383"/>
        <v>2016-05-26 6:40:21</v>
      </c>
    </row>
    <row r="24529" spans="1:4" x14ac:dyDescent="0.25">
      <c r="A24529">
        <v>24528</v>
      </c>
      <c r="D24529" t="str">
        <f t="shared" ca="1" si="383"/>
        <v>2016-02-09 10:1:59</v>
      </c>
    </row>
    <row r="24530" spans="1:4" x14ac:dyDescent="0.25">
      <c r="A24530">
        <v>24529</v>
      </c>
      <c r="D24530" t="str">
        <f t="shared" ca="1" si="383"/>
        <v>2016-01-09 16:14:3</v>
      </c>
    </row>
    <row r="24531" spans="1:4" x14ac:dyDescent="0.25">
      <c r="A24531">
        <v>24530</v>
      </c>
      <c r="D24531" t="str">
        <f t="shared" ca="1" si="383"/>
        <v>2016-04-26 18:32:39</v>
      </c>
    </row>
    <row r="24532" spans="1:4" x14ac:dyDescent="0.25">
      <c r="A24532">
        <v>24531</v>
      </c>
      <c r="D24532" t="str">
        <f t="shared" ca="1" si="383"/>
        <v>2016-02-23 12:34:51</v>
      </c>
    </row>
    <row r="24533" spans="1:4" x14ac:dyDescent="0.25">
      <c r="A24533">
        <v>24532</v>
      </c>
      <c r="D24533" t="str">
        <f t="shared" ca="1" si="383"/>
        <v>2016-05-08 13:36:8</v>
      </c>
    </row>
    <row r="24534" spans="1:4" x14ac:dyDescent="0.25">
      <c r="A24534">
        <v>24533</v>
      </c>
      <c r="D24534" t="str">
        <f t="shared" ca="1" si="383"/>
        <v>2016-03-03 11:21:46</v>
      </c>
    </row>
    <row r="24535" spans="1:4" x14ac:dyDescent="0.25">
      <c r="A24535">
        <v>24534</v>
      </c>
      <c r="D24535" t="str">
        <f t="shared" ca="1" si="383"/>
        <v>2016-04-23 6:7:40</v>
      </c>
    </row>
    <row r="24536" spans="1:4" x14ac:dyDescent="0.25">
      <c r="A24536">
        <v>24535</v>
      </c>
      <c r="D24536" t="str">
        <f t="shared" ca="1" si="383"/>
        <v>2016-01-12 5:1:30</v>
      </c>
    </row>
    <row r="24537" spans="1:4" x14ac:dyDescent="0.25">
      <c r="A24537">
        <v>24536</v>
      </c>
      <c r="D24537" t="str">
        <f t="shared" ca="1" si="383"/>
        <v>2016-05-02 1:33:39</v>
      </c>
    </row>
    <row r="24538" spans="1:4" x14ac:dyDescent="0.25">
      <c r="A24538">
        <v>24537</v>
      </c>
      <c r="D24538" t="str">
        <f t="shared" ca="1" si="383"/>
        <v>2016-02-08 23:26:59</v>
      </c>
    </row>
    <row r="24539" spans="1:4" x14ac:dyDescent="0.25">
      <c r="A24539">
        <v>24538</v>
      </c>
      <c r="D24539" t="str">
        <f t="shared" ca="1" si="383"/>
        <v>2016-04-15 8:18:49</v>
      </c>
    </row>
    <row r="24540" spans="1:4" x14ac:dyDescent="0.25">
      <c r="A24540">
        <v>24539</v>
      </c>
      <c r="D24540" t="str">
        <f t="shared" ca="1" si="383"/>
        <v>2016-03-24 3:5:29</v>
      </c>
    </row>
    <row r="24541" spans="1:4" x14ac:dyDescent="0.25">
      <c r="A24541">
        <v>24540</v>
      </c>
      <c r="D24541" t="str">
        <f t="shared" ca="1" si="383"/>
        <v>2016-01-29 3:43:5</v>
      </c>
    </row>
    <row r="24542" spans="1:4" x14ac:dyDescent="0.25">
      <c r="A24542">
        <v>24541</v>
      </c>
      <c r="D24542" t="str">
        <f t="shared" ca="1" si="383"/>
        <v>2016-01-15 5:46:33</v>
      </c>
    </row>
    <row r="24543" spans="1:4" x14ac:dyDescent="0.25">
      <c r="A24543">
        <v>24542</v>
      </c>
      <c r="D24543" t="str">
        <f t="shared" ca="1" si="383"/>
        <v>2016-01-12 13:52:42</v>
      </c>
    </row>
    <row r="24544" spans="1:4" x14ac:dyDescent="0.25">
      <c r="A24544">
        <v>24543</v>
      </c>
      <c r="D24544" t="str">
        <f t="shared" ca="1" si="383"/>
        <v>2016-04-07 17:52:8</v>
      </c>
    </row>
    <row r="24545" spans="1:4" x14ac:dyDescent="0.25">
      <c r="A24545">
        <v>24544</v>
      </c>
      <c r="D24545" t="str">
        <f t="shared" ca="1" si="383"/>
        <v>2016-03-11 10:42:48</v>
      </c>
    </row>
    <row r="24546" spans="1:4" x14ac:dyDescent="0.25">
      <c r="A24546">
        <v>24545</v>
      </c>
      <c r="D24546" t="str">
        <f t="shared" ca="1" si="383"/>
        <v>2016-04-16 22:13:30</v>
      </c>
    </row>
    <row r="24547" spans="1:4" x14ac:dyDescent="0.25">
      <c r="A24547">
        <v>24546</v>
      </c>
      <c r="D24547" t="str">
        <f t="shared" ca="1" si="383"/>
        <v>2016-04-22 13:4:38</v>
      </c>
    </row>
    <row r="24548" spans="1:4" x14ac:dyDescent="0.25">
      <c r="A24548">
        <v>24547</v>
      </c>
      <c r="D24548" t="str">
        <f t="shared" ca="1" si="383"/>
        <v>2016-02-26 10:46:12</v>
      </c>
    </row>
    <row r="24549" spans="1:4" x14ac:dyDescent="0.25">
      <c r="A24549">
        <v>24548</v>
      </c>
      <c r="D24549" t="str">
        <f t="shared" ca="1" si="383"/>
        <v>2016-05-15 10:49:57</v>
      </c>
    </row>
    <row r="24550" spans="1:4" x14ac:dyDescent="0.25">
      <c r="A24550">
        <v>24549</v>
      </c>
      <c r="D24550" t="str">
        <f t="shared" ca="1" si="383"/>
        <v>2016-02-22 20:29:27</v>
      </c>
    </row>
    <row r="24551" spans="1:4" x14ac:dyDescent="0.25">
      <c r="A24551">
        <v>24550</v>
      </c>
      <c r="D24551" t="str">
        <f t="shared" ca="1" si="383"/>
        <v>2016-03-25 2:34:1</v>
      </c>
    </row>
    <row r="24552" spans="1:4" x14ac:dyDescent="0.25">
      <c r="A24552">
        <v>24551</v>
      </c>
      <c r="D24552" t="str">
        <f t="shared" ca="1" si="383"/>
        <v>2016-05-23 8:56:7</v>
      </c>
    </row>
    <row r="24553" spans="1:4" x14ac:dyDescent="0.25">
      <c r="A24553">
        <v>24552</v>
      </c>
      <c r="D24553" t="str">
        <f t="shared" ca="1" si="383"/>
        <v>2016-05-09 19:29:27</v>
      </c>
    </row>
    <row r="24554" spans="1:4" x14ac:dyDescent="0.25">
      <c r="A24554">
        <v>24553</v>
      </c>
      <c r="D24554" t="str">
        <f t="shared" ca="1" si="383"/>
        <v>2016-01-20 23:19:3</v>
      </c>
    </row>
    <row r="24555" spans="1:4" x14ac:dyDescent="0.25">
      <c r="A24555">
        <v>24554</v>
      </c>
      <c r="D24555" t="str">
        <f t="shared" ca="1" si="383"/>
        <v>2016-01-21 6:38:58</v>
      </c>
    </row>
    <row r="24556" spans="1:4" x14ac:dyDescent="0.25">
      <c r="A24556">
        <v>24555</v>
      </c>
      <c r="D24556" t="str">
        <f t="shared" ca="1" si="383"/>
        <v>2016-04-06 4:15:53</v>
      </c>
    </row>
    <row r="24557" spans="1:4" x14ac:dyDescent="0.25">
      <c r="A24557">
        <v>24556</v>
      </c>
      <c r="D24557" t="str">
        <f t="shared" ca="1" si="383"/>
        <v>2016-01-19 15:24:0</v>
      </c>
    </row>
    <row r="24558" spans="1:4" x14ac:dyDescent="0.25">
      <c r="A24558">
        <v>24557</v>
      </c>
      <c r="D24558" t="str">
        <f t="shared" ca="1" si="383"/>
        <v>2016-01-22 0:48:0</v>
      </c>
    </row>
    <row r="24559" spans="1:4" x14ac:dyDescent="0.25">
      <c r="A24559">
        <v>24558</v>
      </c>
      <c r="D24559" t="str">
        <f t="shared" ca="1" si="383"/>
        <v>2016-02-26 23:0:16</v>
      </c>
    </row>
    <row r="24560" spans="1:4" x14ac:dyDescent="0.25">
      <c r="A24560">
        <v>24559</v>
      </c>
      <c r="D24560" t="str">
        <f t="shared" ca="1" si="383"/>
        <v>2016-04-14 14:35:45</v>
      </c>
    </row>
    <row r="24561" spans="1:4" x14ac:dyDescent="0.25">
      <c r="A24561">
        <v>24560</v>
      </c>
      <c r="D24561" t="str">
        <f t="shared" ca="1" si="383"/>
        <v>2016-03-21 20:53:25</v>
      </c>
    </row>
    <row r="24562" spans="1:4" x14ac:dyDescent="0.25">
      <c r="A24562">
        <v>24561</v>
      </c>
      <c r="D24562" t="str">
        <f t="shared" ca="1" si="383"/>
        <v>2016-03-21 1:8:17</v>
      </c>
    </row>
    <row r="24563" spans="1:4" x14ac:dyDescent="0.25">
      <c r="A24563">
        <v>24562</v>
      </c>
      <c r="D24563" t="str">
        <f t="shared" ca="1" si="383"/>
        <v>2016-02-02 4:41:35</v>
      </c>
    </row>
    <row r="24564" spans="1:4" x14ac:dyDescent="0.25">
      <c r="A24564">
        <v>24563</v>
      </c>
      <c r="D24564" t="str">
        <f t="shared" ca="1" si="383"/>
        <v>2016-04-20 11:46:4</v>
      </c>
    </row>
    <row r="24565" spans="1:4" x14ac:dyDescent="0.25">
      <c r="A24565">
        <v>24564</v>
      </c>
      <c r="D24565" t="str">
        <f t="shared" ca="1" si="383"/>
        <v>2016-05-18 23:18:48</v>
      </c>
    </row>
    <row r="24566" spans="1:4" x14ac:dyDescent="0.25">
      <c r="A24566">
        <v>24565</v>
      </c>
      <c r="D24566" t="str">
        <f t="shared" ca="1" si="383"/>
        <v>2016-01-23 15:13:28</v>
      </c>
    </row>
    <row r="24567" spans="1:4" x14ac:dyDescent="0.25">
      <c r="A24567">
        <v>24566</v>
      </c>
      <c r="D24567" t="str">
        <f t="shared" ca="1" si="383"/>
        <v>2016-03-18 23:47:3</v>
      </c>
    </row>
    <row r="24568" spans="1:4" x14ac:dyDescent="0.25">
      <c r="A24568">
        <v>24567</v>
      </c>
      <c r="D24568" t="str">
        <f t="shared" ca="1" si="383"/>
        <v>2016-03-27 20:7:57</v>
      </c>
    </row>
    <row r="24569" spans="1:4" x14ac:dyDescent="0.25">
      <c r="A24569">
        <v>24568</v>
      </c>
      <c r="D24569" t="str">
        <f t="shared" ca="1" si="383"/>
        <v>2016-01-03 1:39:32</v>
      </c>
    </row>
    <row r="24570" spans="1:4" x14ac:dyDescent="0.25">
      <c r="A24570">
        <v>24569</v>
      </c>
      <c r="D24570" t="str">
        <f t="shared" ca="1" si="383"/>
        <v>2016-03-13 17:15:51</v>
      </c>
    </row>
    <row r="24571" spans="1:4" x14ac:dyDescent="0.25">
      <c r="A24571">
        <v>24570</v>
      </c>
      <c r="D24571" t="str">
        <f t="shared" ca="1" si="383"/>
        <v>2016-01-05 23:37:34</v>
      </c>
    </row>
    <row r="24572" spans="1:4" x14ac:dyDescent="0.25">
      <c r="A24572">
        <v>24571</v>
      </c>
      <c r="D24572" t="str">
        <f t="shared" ca="1" si="383"/>
        <v>2016-02-18 6:2:25</v>
      </c>
    </row>
    <row r="24573" spans="1:4" x14ac:dyDescent="0.25">
      <c r="A24573">
        <v>24572</v>
      </c>
      <c r="D24573" t="str">
        <f t="shared" ca="1" si="383"/>
        <v>2016-01-23 8:48:35</v>
      </c>
    </row>
    <row r="24574" spans="1:4" x14ac:dyDescent="0.25">
      <c r="A24574">
        <v>24573</v>
      </c>
      <c r="D24574" t="str">
        <f t="shared" ca="1" si="383"/>
        <v>2016-02-03 15:52:22</v>
      </c>
    </row>
    <row r="24575" spans="1:4" x14ac:dyDescent="0.25">
      <c r="A24575">
        <v>24574</v>
      </c>
      <c r="D24575" t="str">
        <f t="shared" ca="1" si="383"/>
        <v>2016-02-01 7:52:21</v>
      </c>
    </row>
    <row r="24576" spans="1:4" x14ac:dyDescent="0.25">
      <c r="A24576">
        <v>24575</v>
      </c>
      <c r="D24576" t="str">
        <f t="shared" ca="1" si="383"/>
        <v>2016-01-10 5:29:18</v>
      </c>
    </row>
    <row r="24577" spans="1:4" x14ac:dyDescent="0.25">
      <c r="A24577">
        <v>24576</v>
      </c>
      <c r="D24577" t="str">
        <f t="shared" ca="1" si="383"/>
        <v>2016-01-18 4:30:7</v>
      </c>
    </row>
    <row r="24578" spans="1:4" x14ac:dyDescent="0.25">
      <c r="A24578">
        <v>24577</v>
      </c>
      <c r="D24578" t="str">
        <f t="shared" ref="D24578:D24641" ca="1" si="384">TEXT(RAND()*("2016-05-31 12:00:00"-"2016-1-1 9:00")+"2016-1-1 9:00:00","yyyy-mm-dd h:m:s")</f>
        <v>2016-04-10 20:29:32</v>
      </c>
    </row>
    <row r="24579" spans="1:4" x14ac:dyDescent="0.25">
      <c r="A24579">
        <v>24578</v>
      </c>
      <c r="D24579" t="str">
        <f t="shared" ca="1" si="384"/>
        <v>2016-02-02 7:31:3</v>
      </c>
    </row>
    <row r="24580" spans="1:4" x14ac:dyDescent="0.25">
      <c r="A24580">
        <v>24579</v>
      </c>
      <c r="D24580" t="str">
        <f t="shared" ca="1" si="384"/>
        <v>2016-01-11 10:30:29</v>
      </c>
    </row>
    <row r="24581" spans="1:4" x14ac:dyDescent="0.25">
      <c r="A24581">
        <v>24580</v>
      </c>
      <c r="D24581" t="str">
        <f t="shared" ca="1" si="384"/>
        <v>2016-04-04 13:52:10</v>
      </c>
    </row>
    <row r="24582" spans="1:4" x14ac:dyDescent="0.25">
      <c r="A24582">
        <v>24581</v>
      </c>
      <c r="D24582" t="str">
        <f t="shared" ca="1" si="384"/>
        <v>2016-02-23 18:19:36</v>
      </c>
    </row>
    <row r="24583" spans="1:4" x14ac:dyDescent="0.25">
      <c r="A24583">
        <v>24582</v>
      </c>
      <c r="D24583" t="str">
        <f t="shared" ca="1" si="384"/>
        <v>2016-02-29 4:2:12</v>
      </c>
    </row>
    <row r="24584" spans="1:4" x14ac:dyDescent="0.25">
      <c r="A24584">
        <v>24583</v>
      </c>
      <c r="D24584" t="str">
        <f t="shared" ca="1" si="384"/>
        <v>2016-05-17 14:2:18</v>
      </c>
    </row>
    <row r="24585" spans="1:4" x14ac:dyDescent="0.25">
      <c r="A24585">
        <v>24584</v>
      </c>
      <c r="D24585" t="str">
        <f t="shared" ca="1" si="384"/>
        <v>2016-02-12 2:52:9</v>
      </c>
    </row>
    <row r="24586" spans="1:4" x14ac:dyDescent="0.25">
      <c r="A24586">
        <v>24585</v>
      </c>
      <c r="D24586" t="str">
        <f t="shared" ca="1" si="384"/>
        <v>2016-04-06 12:7:50</v>
      </c>
    </row>
    <row r="24587" spans="1:4" x14ac:dyDescent="0.25">
      <c r="A24587">
        <v>24586</v>
      </c>
      <c r="D24587" t="str">
        <f t="shared" ca="1" si="384"/>
        <v>2016-01-14 21:46:44</v>
      </c>
    </row>
    <row r="24588" spans="1:4" x14ac:dyDescent="0.25">
      <c r="A24588">
        <v>24587</v>
      </c>
      <c r="D24588" t="str">
        <f t="shared" ca="1" si="384"/>
        <v>2016-03-31 17:33:43</v>
      </c>
    </row>
    <row r="24589" spans="1:4" x14ac:dyDescent="0.25">
      <c r="A24589">
        <v>24588</v>
      </c>
      <c r="D24589" t="str">
        <f t="shared" ca="1" si="384"/>
        <v>2016-03-07 3:48:33</v>
      </c>
    </row>
    <row r="24590" spans="1:4" x14ac:dyDescent="0.25">
      <c r="A24590">
        <v>24589</v>
      </c>
      <c r="D24590" t="str">
        <f t="shared" ca="1" si="384"/>
        <v>2016-05-04 19:27:50</v>
      </c>
    </row>
    <row r="24591" spans="1:4" x14ac:dyDescent="0.25">
      <c r="A24591">
        <v>24590</v>
      </c>
      <c r="D24591" t="str">
        <f t="shared" ca="1" si="384"/>
        <v>2016-05-21 2:17:24</v>
      </c>
    </row>
    <row r="24592" spans="1:4" x14ac:dyDescent="0.25">
      <c r="A24592">
        <v>24591</v>
      </c>
      <c r="D24592" t="str">
        <f t="shared" ca="1" si="384"/>
        <v>2016-04-26 17:2:12</v>
      </c>
    </row>
    <row r="24593" spans="1:4" x14ac:dyDescent="0.25">
      <c r="A24593">
        <v>24592</v>
      </c>
      <c r="D24593" t="str">
        <f t="shared" ca="1" si="384"/>
        <v>2016-05-01 17:26:50</v>
      </c>
    </row>
    <row r="24594" spans="1:4" x14ac:dyDescent="0.25">
      <c r="A24594">
        <v>24593</v>
      </c>
      <c r="D24594" t="str">
        <f t="shared" ca="1" si="384"/>
        <v>2016-02-04 22:6:57</v>
      </c>
    </row>
    <row r="24595" spans="1:4" x14ac:dyDescent="0.25">
      <c r="A24595">
        <v>24594</v>
      </c>
      <c r="D24595" t="str">
        <f t="shared" ca="1" si="384"/>
        <v>2016-05-10 20:13:39</v>
      </c>
    </row>
    <row r="24596" spans="1:4" x14ac:dyDescent="0.25">
      <c r="A24596">
        <v>24595</v>
      </c>
      <c r="D24596" t="str">
        <f t="shared" ca="1" si="384"/>
        <v>2016-05-18 2:59:45</v>
      </c>
    </row>
    <row r="24597" spans="1:4" x14ac:dyDescent="0.25">
      <c r="A24597">
        <v>24596</v>
      </c>
      <c r="D24597" t="str">
        <f t="shared" ca="1" si="384"/>
        <v>2016-05-10 13:46:8</v>
      </c>
    </row>
    <row r="24598" spans="1:4" x14ac:dyDescent="0.25">
      <c r="A24598">
        <v>24597</v>
      </c>
      <c r="D24598" t="str">
        <f t="shared" ca="1" si="384"/>
        <v>2016-05-22 0:56:59</v>
      </c>
    </row>
    <row r="24599" spans="1:4" x14ac:dyDescent="0.25">
      <c r="A24599">
        <v>24598</v>
      </c>
      <c r="D24599" t="str">
        <f t="shared" ca="1" si="384"/>
        <v>2016-02-01 7:32:0</v>
      </c>
    </row>
    <row r="24600" spans="1:4" x14ac:dyDescent="0.25">
      <c r="A24600">
        <v>24599</v>
      </c>
      <c r="D24600" t="str">
        <f t="shared" ca="1" si="384"/>
        <v>2016-02-05 8:46:33</v>
      </c>
    </row>
    <row r="24601" spans="1:4" x14ac:dyDescent="0.25">
      <c r="A24601">
        <v>24600</v>
      </c>
      <c r="D24601" t="str">
        <f t="shared" ca="1" si="384"/>
        <v>2016-04-09 11:38:14</v>
      </c>
    </row>
    <row r="24602" spans="1:4" x14ac:dyDescent="0.25">
      <c r="A24602">
        <v>24601</v>
      </c>
      <c r="D24602" t="str">
        <f t="shared" ca="1" si="384"/>
        <v>2016-05-14 5:20:41</v>
      </c>
    </row>
    <row r="24603" spans="1:4" x14ac:dyDescent="0.25">
      <c r="A24603">
        <v>24602</v>
      </c>
      <c r="D24603" t="str">
        <f t="shared" ca="1" si="384"/>
        <v>2016-05-27 21:47:16</v>
      </c>
    </row>
    <row r="24604" spans="1:4" x14ac:dyDescent="0.25">
      <c r="A24604">
        <v>24603</v>
      </c>
      <c r="D24604" t="str">
        <f t="shared" ca="1" si="384"/>
        <v>2016-05-18 10:0:37</v>
      </c>
    </row>
    <row r="24605" spans="1:4" x14ac:dyDescent="0.25">
      <c r="A24605">
        <v>24604</v>
      </c>
      <c r="D24605" t="str">
        <f t="shared" ca="1" si="384"/>
        <v>2016-03-08 12:7:1</v>
      </c>
    </row>
    <row r="24606" spans="1:4" x14ac:dyDescent="0.25">
      <c r="A24606">
        <v>24605</v>
      </c>
      <c r="D24606" t="str">
        <f t="shared" ca="1" si="384"/>
        <v>2016-02-03 3:6:30</v>
      </c>
    </row>
    <row r="24607" spans="1:4" x14ac:dyDescent="0.25">
      <c r="A24607">
        <v>24606</v>
      </c>
      <c r="D24607" t="str">
        <f t="shared" ca="1" si="384"/>
        <v>2016-05-23 21:9:9</v>
      </c>
    </row>
    <row r="24608" spans="1:4" x14ac:dyDescent="0.25">
      <c r="A24608">
        <v>24607</v>
      </c>
      <c r="D24608" t="str">
        <f t="shared" ca="1" si="384"/>
        <v>2016-02-03 7:11:58</v>
      </c>
    </row>
    <row r="24609" spans="1:4" x14ac:dyDescent="0.25">
      <c r="A24609">
        <v>24608</v>
      </c>
      <c r="D24609" t="str">
        <f t="shared" ca="1" si="384"/>
        <v>2016-03-09 15:54:15</v>
      </c>
    </row>
    <row r="24610" spans="1:4" x14ac:dyDescent="0.25">
      <c r="A24610">
        <v>24609</v>
      </c>
      <c r="D24610" t="str">
        <f t="shared" ca="1" si="384"/>
        <v>2016-02-22 20:27:5</v>
      </c>
    </row>
    <row r="24611" spans="1:4" x14ac:dyDescent="0.25">
      <c r="A24611">
        <v>24610</v>
      </c>
      <c r="D24611" t="str">
        <f t="shared" ca="1" si="384"/>
        <v>2016-04-02 14:9:5</v>
      </c>
    </row>
    <row r="24612" spans="1:4" x14ac:dyDescent="0.25">
      <c r="A24612">
        <v>24611</v>
      </c>
      <c r="D24612" t="str">
        <f t="shared" ca="1" si="384"/>
        <v>2016-01-23 22:37:57</v>
      </c>
    </row>
    <row r="24613" spans="1:4" x14ac:dyDescent="0.25">
      <c r="A24613">
        <v>24612</v>
      </c>
      <c r="D24613" t="str">
        <f t="shared" ca="1" si="384"/>
        <v>2016-01-18 2:15:11</v>
      </c>
    </row>
    <row r="24614" spans="1:4" x14ac:dyDescent="0.25">
      <c r="A24614">
        <v>24613</v>
      </c>
      <c r="D24614" t="str">
        <f t="shared" ca="1" si="384"/>
        <v>2016-04-18 22:45:54</v>
      </c>
    </row>
    <row r="24615" spans="1:4" x14ac:dyDescent="0.25">
      <c r="A24615">
        <v>24614</v>
      </c>
      <c r="D24615" t="str">
        <f t="shared" ca="1" si="384"/>
        <v>2016-01-02 1:4:12</v>
      </c>
    </row>
    <row r="24616" spans="1:4" x14ac:dyDescent="0.25">
      <c r="A24616">
        <v>24615</v>
      </c>
      <c r="D24616" t="str">
        <f t="shared" ca="1" si="384"/>
        <v>2016-03-25 21:25:8</v>
      </c>
    </row>
    <row r="24617" spans="1:4" x14ac:dyDescent="0.25">
      <c r="A24617">
        <v>24616</v>
      </c>
      <c r="D24617" t="str">
        <f t="shared" ca="1" si="384"/>
        <v>2016-02-20 9:44:8</v>
      </c>
    </row>
    <row r="24618" spans="1:4" x14ac:dyDescent="0.25">
      <c r="A24618">
        <v>24617</v>
      </c>
      <c r="D24618" t="str">
        <f t="shared" ca="1" si="384"/>
        <v>2016-03-10 1:59:5</v>
      </c>
    </row>
    <row r="24619" spans="1:4" x14ac:dyDescent="0.25">
      <c r="A24619">
        <v>24618</v>
      </c>
      <c r="D24619" t="str">
        <f t="shared" ca="1" si="384"/>
        <v>2016-05-20 10:38:6</v>
      </c>
    </row>
    <row r="24620" spans="1:4" x14ac:dyDescent="0.25">
      <c r="A24620">
        <v>24619</v>
      </c>
      <c r="D24620" t="str">
        <f t="shared" ca="1" si="384"/>
        <v>2016-01-11 10:6:55</v>
      </c>
    </row>
    <row r="24621" spans="1:4" x14ac:dyDescent="0.25">
      <c r="A24621">
        <v>24620</v>
      </c>
      <c r="D24621" t="str">
        <f t="shared" ca="1" si="384"/>
        <v>2016-05-16 0:3:16</v>
      </c>
    </row>
    <row r="24622" spans="1:4" x14ac:dyDescent="0.25">
      <c r="A24622">
        <v>24621</v>
      </c>
      <c r="D24622" t="str">
        <f t="shared" ca="1" si="384"/>
        <v>2016-04-14 4:56:55</v>
      </c>
    </row>
    <row r="24623" spans="1:4" x14ac:dyDescent="0.25">
      <c r="A24623">
        <v>24622</v>
      </c>
      <c r="D24623" t="str">
        <f t="shared" ca="1" si="384"/>
        <v>2016-05-25 7:58:21</v>
      </c>
    </row>
    <row r="24624" spans="1:4" x14ac:dyDescent="0.25">
      <c r="A24624">
        <v>24623</v>
      </c>
      <c r="D24624" t="str">
        <f t="shared" ca="1" si="384"/>
        <v>2016-01-17 5:24:11</v>
      </c>
    </row>
    <row r="24625" spans="1:4" x14ac:dyDescent="0.25">
      <c r="A24625">
        <v>24624</v>
      </c>
      <c r="D24625" t="str">
        <f t="shared" ca="1" si="384"/>
        <v>2016-03-03 2:43:59</v>
      </c>
    </row>
    <row r="24626" spans="1:4" x14ac:dyDescent="0.25">
      <c r="A24626">
        <v>24625</v>
      </c>
      <c r="D24626" t="str">
        <f t="shared" ca="1" si="384"/>
        <v>2016-03-11 5:19:1</v>
      </c>
    </row>
    <row r="24627" spans="1:4" x14ac:dyDescent="0.25">
      <c r="A24627">
        <v>24626</v>
      </c>
      <c r="D24627" t="str">
        <f t="shared" ca="1" si="384"/>
        <v>2016-05-13 23:32:30</v>
      </c>
    </row>
    <row r="24628" spans="1:4" x14ac:dyDescent="0.25">
      <c r="A24628">
        <v>24627</v>
      </c>
      <c r="D24628" t="str">
        <f t="shared" ca="1" si="384"/>
        <v>2016-01-17 14:14:56</v>
      </c>
    </row>
    <row r="24629" spans="1:4" x14ac:dyDescent="0.25">
      <c r="A24629">
        <v>24628</v>
      </c>
      <c r="D24629" t="str">
        <f t="shared" ca="1" si="384"/>
        <v>2016-01-28 0:25:7</v>
      </c>
    </row>
    <row r="24630" spans="1:4" x14ac:dyDescent="0.25">
      <c r="A24630">
        <v>24629</v>
      </c>
      <c r="D24630" t="str">
        <f t="shared" ca="1" si="384"/>
        <v>2016-01-16 19:2:25</v>
      </c>
    </row>
    <row r="24631" spans="1:4" x14ac:dyDescent="0.25">
      <c r="A24631">
        <v>24630</v>
      </c>
      <c r="D24631" t="str">
        <f t="shared" ca="1" si="384"/>
        <v>2016-03-12 16:6:26</v>
      </c>
    </row>
    <row r="24632" spans="1:4" x14ac:dyDescent="0.25">
      <c r="A24632">
        <v>24631</v>
      </c>
      <c r="D24632" t="str">
        <f t="shared" ca="1" si="384"/>
        <v>2016-04-09 18:55:57</v>
      </c>
    </row>
    <row r="24633" spans="1:4" x14ac:dyDescent="0.25">
      <c r="A24633">
        <v>24632</v>
      </c>
      <c r="D24633" t="str">
        <f t="shared" ca="1" si="384"/>
        <v>2016-01-13 6:44:36</v>
      </c>
    </row>
    <row r="24634" spans="1:4" x14ac:dyDescent="0.25">
      <c r="A24634">
        <v>24633</v>
      </c>
      <c r="D24634" t="str">
        <f t="shared" ca="1" si="384"/>
        <v>2016-04-02 12:38:50</v>
      </c>
    </row>
    <row r="24635" spans="1:4" x14ac:dyDescent="0.25">
      <c r="A24635">
        <v>24634</v>
      </c>
      <c r="D24635" t="str">
        <f t="shared" ca="1" si="384"/>
        <v>2016-01-25 6:36:8</v>
      </c>
    </row>
    <row r="24636" spans="1:4" x14ac:dyDescent="0.25">
      <c r="A24636">
        <v>24635</v>
      </c>
      <c r="D24636" t="str">
        <f t="shared" ca="1" si="384"/>
        <v>2016-01-30 17:14:13</v>
      </c>
    </row>
    <row r="24637" spans="1:4" x14ac:dyDescent="0.25">
      <c r="A24637">
        <v>24636</v>
      </c>
      <c r="D24637" t="str">
        <f t="shared" ca="1" si="384"/>
        <v>2016-04-11 15:27:42</v>
      </c>
    </row>
    <row r="24638" spans="1:4" x14ac:dyDescent="0.25">
      <c r="A24638">
        <v>24637</v>
      </c>
      <c r="D24638" t="str">
        <f t="shared" ca="1" si="384"/>
        <v>2016-03-14 2:49:0</v>
      </c>
    </row>
    <row r="24639" spans="1:4" x14ac:dyDescent="0.25">
      <c r="A24639">
        <v>24638</v>
      </c>
      <c r="D24639" t="str">
        <f t="shared" ca="1" si="384"/>
        <v>2016-01-08 8:18:45</v>
      </c>
    </row>
    <row r="24640" spans="1:4" x14ac:dyDescent="0.25">
      <c r="A24640">
        <v>24639</v>
      </c>
      <c r="D24640" t="str">
        <f t="shared" ca="1" si="384"/>
        <v>2016-01-13 2:52:16</v>
      </c>
    </row>
    <row r="24641" spans="1:4" x14ac:dyDescent="0.25">
      <c r="A24641">
        <v>24640</v>
      </c>
      <c r="D24641" t="str">
        <f t="shared" ca="1" si="384"/>
        <v>2016-04-13 13:50:16</v>
      </c>
    </row>
    <row r="24642" spans="1:4" x14ac:dyDescent="0.25">
      <c r="A24642">
        <v>24641</v>
      </c>
      <c r="D24642" t="str">
        <f t="shared" ref="D24642:D24705" ca="1" si="385">TEXT(RAND()*("2016-05-31 12:00:00"-"2016-1-1 9:00")+"2016-1-1 9:00:00","yyyy-mm-dd h:m:s")</f>
        <v>2016-03-10 18:47:48</v>
      </c>
    </row>
    <row r="24643" spans="1:4" x14ac:dyDescent="0.25">
      <c r="A24643">
        <v>24642</v>
      </c>
      <c r="D24643" t="str">
        <f t="shared" ca="1" si="385"/>
        <v>2016-03-13 2:44:14</v>
      </c>
    </row>
    <row r="24644" spans="1:4" x14ac:dyDescent="0.25">
      <c r="A24644">
        <v>24643</v>
      </c>
      <c r="D24644" t="str">
        <f t="shared" ca="1" si="385"/>
        <v>2016-01-26 3:1:44</v>
      </c>
    </row>
    <row r="24645" spans="1:4" x14ac:dyDescent="0.25">
      <c r="A24645">
        <v>24644</v>
      </c>
      <c r="D24645" t="str">
        <f t="shared" ca="1" si="385"/>
        <v>2016-02-26 9:26:20</v>
      </c>
    </row>
    <row r="24646" spans="1:4" x14ac:dyDescent="0.25">
      <c r="A24646">
        <v>24645</v>
      </c>
      <c r="D24646" t="str">
        <f t="shared" ca="1" si="385"/>
        <v>2016-05-26 1:8:35</v>
      </c>
    </row>
    <row r="24647" spans="1:4" x14ac:dyDescent="0.25">
      <c r="A24647">
        <v>24646</v>
      </c>
      <c r="D24647" t="str">
        <f t="shared" ca="1" si="385"/>
        <v>2016-03-25 5:3:2</v>
      </c>
    </row>
    <row r="24648" spans="1:4" x14ac:dyDescent="0.25">
      <c r="A24648">
        <v>24647</v>
      </c>
      <c r="D24648" t="str">
        <f t="shared" ca="1" si="385"/>
        <v>2016-04-28 22:42:30</v>
      </c>
    </row>
    <row r="24649" spans="1:4" x14ac:dyDescent="0.25">
      <c r="A24649">
        <v>24648</v>
      </c>
      <c r="D24649" t="str">
        <f t="shared" ca="1" si="385"/>
        <v>2016-04-20 5:12:34</v>
      </c>
    </row>
    <row r="24650" spans="1:4" x14ac:dyDescent="0.25">
      <c r="A24650">
        <v>24649</v>
      </c>
      <c r="D24650" t="str">
        <f t="shared" ca="1" si="385"/>
        <v>2016-01-30 14:0:10</v>
      </c>
    </row>
    <row r="24651" spans="1:4" x14ac:dyDescent="0.25">
      <c r="A24651">
        <v>24650</v>
      </c>
      <c r="D24651" t="str">
        <f t="shared" ca="1" si="385"/>
        <v>2016-03-24 2:5:20</v>
      </c>
    </row>
    <row r="24652" spans="1:4" x14ac:dyDescent="0.25">
      <c r="A24652">
        <v>24651</v>
      </c>
      <c r="D24652" t="str">
        <f t="shared" ca="1" si="385"/>
        <v>2016-04-26 12:42:26</v>
      </c>
    </row>
    <row r="24653" spans="1:4" x14ac:dyDescent="0.25">
      <c r="A24653">
        <v>24652</v>
      </c>
      <c r="D24653" t="str">
        <f t="shared" ca="1" si="385"/>
        <v>2016-01-02 20:9:38</v>
      </c>
    </row>
    <row r="24654" spans="1:4" x14ac:dyDescent="0.25">
      <c r="A24654">
        <v>24653</v>
      </c>
      <c r="D24654" t="str">
        <f t="shared" ca="1" si="385"/>
        <v>2016-01-28 5:43:40</v>
      </c>
    </row>
    <row r="24655" spans="1:4" x14ac:dyDescent="0.25">
      <c r="A24655">
        <v>24654</v>
      </c>
      <c r="D24655" t="str">
        <f t="shared" ca="1" si="385"/>
        <v>2016-04-27 6:50:23</v>
      </c>
    </row>
    <row r="24656" spans="1:4" x14ac:dyDescent="0.25">
      <c r="A24656">
        <v>24655</v>
      </c>
      <c r="D24656" t="str">
        <f t="shared" ca="1" si="385"/>
        <v>2016-01-07 19:45:36</v>
      </c>
    </row>
    <row r="24657" spans="1:4" x14ac:dyDescent="0.25">
      <c r="A24657">
        <v>24656</v>
      </c>
      <c r="D24657" t="str">
        <f t="shared" ca="1" si="385"/>
        <v>2016-05-28 11:23:9</v>
      </c>
    </row>
    <row r="24658" spans="1:4" x14ac:dyDescent="0.25">
      <c r="A24658">
        <v>24657</v>
      </c>
      <c r="D24658" t="str">
        <f t="shared" ca="1" si="385"/>
        <v>2016-03-05 9:25:3</v>
      </c>
    </row>
    <row r="24659" spans="1:4" x14ac:dyDescent="0.25">
      <c r="A24659">
        <v>24658</v>
      </c>
      <c r="D24659" t="str">
        <f t="shared" ca="1" si="385"/>
        <v>2016-05-22 20:42:29</v>
      </c>
    </row>
    <row r="24660" spans="1:4" x14ac:dyDescent="0.25">
      <c r="A24660">
        <v>24659</v>
      </c>
      <c r="D24660" t="str">
        <f t="shared" ca="1" si="385"/>
        <v>2016-02-28 22:34:32</v>
      </c>
    </row>
    <row r="24661" spans="1:4" x14ac:dyDescent="0.25">
      <c r="A24661">
        <v>24660</v>
      </c>
      <c r="D24661" t="str">
        <f t="shared" ca="1" si="385"/>
        <v>2016-04-07 10:32:2</v>
      </c>
    </row>
    <row r="24662" spans="1:4" x14ac:dyDescent="0.25">
      <c r="A24662">
        <v>24661</v>
      </c>
      <c r="D24662" t="str">
        <f t="shared" ca="1" si="385"/>
        <v>2016-04-27 5:58:10</v>
      </c>
    </row>
    <row r="24663" spans="1:4" x14ac:dyDescent="0.25">
      <c r="A24663">
        <v>24662</v>
      </c>
      <c r="D24663" t="str">
        <f t="shared" ca="1" si="385"/>
        <v>2016-04-08 9:35:30</v>
      </c>
    </row>
    <row r="24664" spans="1:4" x14ac:dyDescent="0.25">
      <c r="A24664">
        <v>24663</v>
      </c>
      <c r="D24664" t="str">
        <f t="shared" ca="1" si="385"/>
        <v>2016-02-17 18:34:30</v>
      </c>
    </row>
    <row r="24665" spans="1:4" x14ac:dyDescent="0.25">
      <c r="A24665">
        <v>24664</v>
      </c>
      <c r="D24665" t="str">
        <f t="shared" ca="1" si="385"/>
        <v>2016-05-22 5:16:56</v>
      </c>
    </row>
    <row r="24666" spans="1:4" x14ac:dyDescent="0.25">
      <c r="A24666">
        <v>24665</v>
      </c>
      <c r="D24666" t="str">
        <f t="shared" ca="1" si="385"/>
        <v>2016-01-22 0:14:54</v>
      </c>
    </row>
    <row r="24667" spans="1:4" x14ac:dyDescent="0.25">
      <c r="A24667">
        <v>24666</v>
      </c>
      <c r="D24667" t="str">
        <f t="shared" ca="1" si="385"/>
        <v>2016-03-24 12:54:0</v>
      </c>
    </row>
    <row r="24668" spans="1:4" x14ac:dyDescent="0.25">
      <c r="A24668">
        <v>24667</v>
      </c>
      <c r="D24668" t="str">
        <f t="shared" ca="1" si="385"/>
        <v>2016-03-13 6:39:6</v>
      </c>
    </row>
    <row r="24669" spans="1:4" x14ac:dyDescent="0.25">
      <c r="A24669">
        <v>24668</v>
      </c>
      <c r="D24669" t="str">
        <f t="shared" ca="1" si="385"/>
        <v>2016-02-23 11:42:7</v>
      </c>
    </row>
    <row r="24670" spans="1:4" x14ac:dyDescent="0.25">
      <c r="A24670">
        <v>24669</v>
      </c>
      <c r="D24670" t="str">
        <f t="shared" ca="1" si="385"/>
        <v>2016-03-15 8:5:1</v>
      </c>
    </row>
    <row r="24671" spans="1:4" x14ac:dyDescent="0.25">
      <c r="A24671">
        <v>24670</v>
      </c>
      <c r="D24671" t="str">
        <f t="shared" ca="1" si="385"/>
        <v>2016-04-23 0:32:26</v>
      </c>
    </row>
    <row r="24672" spans="1:4" x14ac:dyDescent="0.25">
      <c r="A24672">
        <v>24671</v>
      </c>
      <c r="D24672" t="str">
        <f t="shared" ca="1" si="385"/>
        <v>2016-01-22 9:42:49</v>
      </c>
    </row>
    <row r="24673" spans="1:4" x14ac:dyDescent="0.25">
      <c r="A24673">
        <v>24672</v>
      </c>
      <c r="D24673" t="str">
        <f t="shared" ca="1" si="385"/>
        <v>2016-05-08 5:24:34</v>
      </c>
    </row>
    <row r="24674" spans="1:4" x14ac:dyDescent="0.25">
      <c r="A24674">
        <v>24673</v>
      </c>
      <c r="D24674" t="str">
        <f t="shared" ca="1" si="385"/>
        <v>2016-03-30 15:32:39</v>
      </c>
    </row>
    <row r="24675" spans="1:4" x14ac:dyDescent="0.25">
      <c r="A24675">
        <v>24674</v>
      </c>
      <c r="D24675" t="str">
        <f t="shared" ca="1" si="385"/>
        <v>2016-02-19 7:59:18</v>
      </c>
    </row>
    <row r="24676" spans="1:4" x14ac:dyDescent="0.25">
      <c r="A24676">
        <v>24675</v>
      </c>
      <c r="D24676" t="str">
        <f t="shared" ca="1" si="385"/>
        <v>2016-01-14 7:18:28</v>
      </c>
    </row>
    <row r="24677" spans="1:4" x14ac:dyDescent="0.25">
      <c r="A24677">
        <v>24676</v>
      </c>
      <c r="D24677" t="str">
        <f t="shared" ca="1" si="385"/>
        <v>2016-04-02 8:6:48</v>
      </c>
    </row>
    <row r="24678" spans="1:4" x14ac:dyDescent="0.25">
      <c r="A24678">
        <v>24677</v>
      </c>
      <c r="D24678" t="str">
        <f t="shared" ca="1" si="385"/>
        <v>2016-01-06 23:42:21</v>
      </c>
    </row>
    <row r="24679" spans="1:4" x14ac:dyDescent="0.25">
      <c r="A24679">
        <v>24678</v>
      </c>
      <c r="D24679" t="str">
        <f t="shared" ca="1" si="385"/>
        <v>2016-04-29 3:3:26</v>
      </c>
    </row>
    <row r="24680" spans="1:4" x14ac:dyDescent="0.25">
      <c r="A24680">
        <v>24679</v>
      </c>
      <c r="D24680" t="str">
        <f t="shared" ca="1" si="385"/>
        <v>2016-03-21 6:58:50</v>
      </c>
    </row>
    <row r="24681" spans="1:4" x14ac:dyDescent="0.25">
      <c r="A24681">
        <v>24680</v>
      </c>
      <c r="D24681" t="str">
        <f t="shared" ca="1" si="385"/>
        <v>2016-05-14 19:58:31</v>
      </c>
    </row>
    <row r="24682" spans="1:4" x14ac:dyDescent="0.25">
      <c r="A24682">
        <v>24681</v>
      </c>
      <c r="D24682" t="str">
        <f t="shared" ca="1" si="385"/>
        <v>2016-03-06 19:46:41</v>
      </c>
    </row>
    <row r="24683" spans="1:4" x14ac:dyDescent="0.25">
      <c r="A24683">
        <v>24682</v>
      </c>
      <c r="D24683" t="str">
        <f t="shared" ca="1" si="385"/>
        <v>2016-01-28 2:10:19</v>
      </c>
    </row>
    <row r="24684" spans="1:4" x14ac:dyDescent="0.25">
      <c r="A24684">
        <v>24683</v>
      </c>
      <c r="D24684" t="str">
        <f t="shared" ca="1" si="385"/>
        <v>2016-02-27 10:39:32</v>
      </c>
    </row>
    <row r="24685" spans="1:4" x14ac:dyDescent="0.25">
      <c r="A24685">
        <v>24684</v>
      </c>
      <c r="D24685" t="str">
        <f t="shared" ca="1" si="385"/>
        <v>2016-04-18 3:2:32</v>
      </c>
    </row>
    <row r="24686" spans="1:4" x14ac:dyDescent="0.25">
      <c r="A24686">
        <v>24685</v>
      </c>
      <c r="D24686" t="str">
        <f t="shared" ca="1" si="385"/>
        <v>2016-05-15 8:54:49</v>
      </c>
    </row>
    <row r="24687" spans="1:4" x14ac:dyDescent="0.25">
      <c r="A24687">
        <v>24686</v>
      </c>
      <c r="D24687" t="str">
        <f t="shared" ca="1" si="385"/>
        <v>2016-02-10 11:39:2</v>
      </c>
    </row>
    <row r="24688" spans="1:4" x14ac:dyDescent="0.25">
      <c r="A24688">
        <v>24687</v>
      </c>
      <c r="D24688" t="str">
        <f t="shared" ca="1" si="385"/>
        <v>2016-03-17 2:40:4</v>
      </c>
    </row>
    <row r="24689" spans="1:4" x14ac:dyDescent="0.25">
      <c r="A24689">
        <v>24688</v>
      </c>
      <c r="D24689" t="str">
        <f t="shared" ca="1" si="385"/>
        <v>2016-05-06 2:48:48</v>
      </c>
    </row>
    <row r="24690" spans="1:4" x14ac:dyDescent="0.25">
      <c r="A24690">
        <v>24689</v>
      </c>
      <c r="D24690" t="str">
        <f t="shared" ca="1" si="385"/>
        <v>2016-03-15 23:3:50</v>
      </c>
    </row>
    <row r="24691" spans="1:4" x14ac:dyDescent="0.25">
      <c r="A24691">
        <v>24690</v>
      </c>
      <c r="D24691" t="str">
        <f t="shared" ca="1" si="385"/>
        <v>2016-03-08 8:51:11</v>
      </c>
    </row>
    <row r="24692" spans="1:4" x14ac:dyDescent="0.25">
      <c r="A24692">
        <v>24691</v>
      </c>
      <c r="D24692" t="str">
        <f t="shared" ca="1" si="385"/>
        <v>2016-01-09 23:44:23</v>
      </c>
    </row>
    <row r="24693" spans="1:4" x14ac:dyDescent="0.25">
      <c r="A24693">
        <v>24692</v>
      </c>
      <c r="D24693" t="str">
        <f t="shared" ca="1" si="385"/>
        <v>2016-04-27 6:25:27</v>
      </c>
    </row>
    <row r="24694" spans="1:4" x14ac:dyDescent="0.25">
      <c r="A24694">
        <v>24693</v>
      </c>
      <c r="D24694" t="str">
        <f t="shared" ca="1" si="385"/>
        <v>2016-02-10 3:15:37</v>
      </c>
    </row>
    <row r="24695" spans="1:4" x14ac:dyDescent="0.25">
      <c r="A24695">
        <v>24694</v>
      </c>
      <c r="D24695" t="str">
        <f t="shared" ca="1" si="385"/>
        <v>2016-01-28 18:7:31</v>
      </c>
    </row>
    <row r="24696" spans="1:4" x14ac:dyDescent="0.25">
      <c r="A24696">
        <v>24695</v>
      </c>
      <c r="D24696" t="str">
        <f t="shared" ca="1" si="385"/>
        <v>2016-01-27 7:49:48</v>
      </c>
    </row>
    <row r="24697" spans="1:4" x14ac:dyDescent="0.25">
      <c r="A24697">
        <v>24696</v>
      </c>
      <c r="D24697" t="str">
        <f t="shared" ca="1" si="385"/>
        <v>2016-02-08 19:33:4</v>
      </c>
    </row>
    <row r="24698" spans="1:4" x14ac:dyDescent="0.25">
      <c r="A24698">
        <v>24697</v>
      </c>
      <c r="D24698" t="str">
        <f t="shared" ca="1" si="385"/>
        <v>2016-03-20 11:55:0</v>
      </c>
    </row>
    <row r="24699" spans="1:4" x14ac:dyDescent="0.25">
      <c r="A24699">
        <v>24698</v>
      </c>
      <c r="D24699" t="str">
        <f t="shared" ca="1" si="385"/>
        <v>2016-04-29 4:43:25</v>
      </c>
    </row>
    <row r="24700" spans="1:4" x14ac:dyDescent="0.25">
      <c r="A24700">
        <v>24699</v>
      </c>
      <c r="D24700" t="str">
        <f t="shared" ca="1" si="385"/>
        <v>2016-05-21 7:47:40</v>
      </c>
    </row>
    <row r="24701" spans="1:4" x14ac:dyDescent="0.25">
      <c r="A24701">
        <v>24700</v>
      </c>
      <c r="D24701" t="str">
        <f t="shared" ca="1" si="385"/>
        <v>2016-05-22 13:1:3</v>
      </c>
    </row>
    <row r="24702" spans="1:4" x14ac:dyDescent="0.25">
      <c r="A24702">
        <v>24701</v>
      </c>
      <c r="D24702" t="str">
        <f t="shared" ca="1" si="385"/>
        <v>2016-01-13 3:1:9</v>
      </c>
    </row>
    <row r="24703" spans="1:4" x14ac:dyDescent="0.25">
      <c r="A24703">
        <v>24702</v>
      </c>
      <c r="D24703" t="str">
        <f t="shared" ca="1" si="385"/>
        <v>2016-01-20 19:37:49</v>
      </c>
    </row>
    <row r="24704" spans="1:4" x14ac:dyDescent="0.25">
      <c r="A24704">
        <v>24703</v>
      </c>
      <c r="D24704" t="str">
        <f t="shared" ca="1" si="385"/>
        <v>2016-01-10 12:11:24</v>
      </c>
    </row>
    <row r="24705" spans="1:4" x14ac:dyDescent="0.25">
      <c r="A24705">
        <v>24704</v>
      </c>
      <c r="D24705" t="str">
        <f t="shared" ca="1" si="385"/>
        <v>2016-03-03 9:49:0</v>
      </c>
    </row>
    <row r="24706" spans="1:4" x14ac:dyDescent="0.25">
      <c r="A24706">
        <v>24705</v>
      </c>
      <c r="D24706" t="str">
        <f t="shared" ref="D24706:D24769" ca="1" si="386">TEXT(RAND()*("2016-05-31 12:00:00"-"2016-1-1 9:00")+"2016-1-1 9:00:00","yyyy-mm-dd h:m:s")</f>
        <v>2016-04-10 1:41:31</v>
      </c>
    </row>
    <row r="24707" spans="1:4" x14ac:dyDescent="0.25">
      <c r="A24707">
        <v>24706</v>
      </c>
      <c r="D24707" t="str">
        <f t="shared" ca="1" si="386"/>
        <v>2016-05-15 20:11:15</v>
      </c>
    </row>
    <row r="24708" spans="1:4" x14ac:dyDescent="0.25">
      <c r="A24708">
        <v>24707</v>
      </c>
      <c r="D24708" t="str">
        <f t="shared" ca="1" si="386"/>
        <v>2016-03-04 11:10:39</v>
      </c>
    </row>
    <row r="24709" spans="1:4" x14ac:dyDescent="0.25">
      <c r="A24709">
        <v>24708</v>
      </c>
      <c r="D24709" t="str">
        <f t="shared" ca="1" si="386"/>
        <v>2016-04-02 12:26:36</v>
      </c>
    </row>
    <row r="24710" spans="1:4" x14ac:dyDescent="0.25">
      <c r="A24710">
        <v>24709</v>
      </c>
      <c r="D24710" t="str">
        <f t="shared" ca="1" si="386"/>
        <v>2016-01-28 10:36:45</v>
      </c>
    </row>
    <row r="24711" spans="1:4" x14ac:dyDescent="0.25">
      <c r="A24711">
        <v>24710</v>
      </c>
      <c r="D24711" t="str">
        <f t="shared" ca="1" si="386"/>
        <v>2016-05-06 1:16:29</v>
      </c>
    </row>
    <row r="24712" spans="1:4" x14ac:dyDescent="0.25">
      <c r="A24712">
        <v>24711</v>
      </c>
      <c r="D24712" t="str">
        <f t="shared" ca="1" si="386"/>
        <v>2016-03-19 5:41:0</v>
      </c>
    </row>
    <row r="24713" spans="1:4" x14ac:dyDescent="0.25">
      <c r="A24713">
        <v>24712</v>
      </c>
      <c r="D24713" t="str">
        <f t="shared" ca="1" si="386"/>
        <v>2016-05-26 10:8:38</v>
      </c>
    </row>
    <row r="24714" spans="1:4" x14ac:dyDescent="0.25">
      <c r="A24714">
        <v>24713</v>
      </c>
      <c r="D24714" t="str">
        <f t="shared" ca="1" si="386"/>
        <v>2016-02-15 8:16:15</v>
      </c>
    </row>
    <row r="24715" spans="1:4" x14ac:dyDescent="0.25">
      <c r="A24715">
        <v>24714</v>
      </c>
      <c r="D24715" t="str">
        <f t="shared" ca="1" si="386"/>
        <v>2016-01-27 14:58:23</v>
      </c>
    </row>
    <row r="24716" spans="1:4" x14ac:dyDescent="0.25">
      <c r="A24716">
        <v>24715</v>
      </c>
      <c r="D24716" t="str">
        <f t="shared" ca="1" si="386"/>
        <v>2016-01-17 6:35:45</v>
      </c>
    </row>
    <row r="24717" spans="1:4" x14ac:dyDescent="0.25">
      <c r="A24717">
        <v>24716</v>
      </c>
      <c r="D24717" t="str">
        <f t="shared" ca="1" si="386"/>
        <v>2016-02-12 19:6:42</v>
      </c>
    </row>
    <row r="24718" spans="1:4" x14ac:dyDescent="0.25">
      <c r="A24718">
        <v>24717</v>
      </c>
      <c r="D24718" t="str">
        <f t="shared" ca="1" si="386"/>
        <v>2016-02-17 10:21:0</v>
      </c>
    </row>
    <row r="24719" spans="1:4" x14ac:dyDescent="0.25">
      <c r="A24719">
        <v>24718</v>
      </c>
      <c r="D24719" t="str">
        <f t="shared" ca="1" si="386"/>
        <v>2016-05-01 1:16:51</v>
      </c>
    </row>
    <row r="24720" spans="1:4" x14ac:dyDescent="0.25">
      <c r="A24720">
        <v>24719</v>
      </c>
      <c r="D24720" t="str">
        <f t="shared" ca="1" si="386"/>
        <v>2016-05-08 18:4:6</v>
      </c>
    </row>
    <row r="24721" spans="1:4" x14ac:dyDescent="0.25">
      <c r="A24721">
        <v>24720</v>
      </c>
      <c r="D24721" t="str">
        <f t="shared" ca="1" si="386"/>
        <v>2016-02-11 11:30:41</v>
      </c>
    </row>
    <row r="24722" spans="1:4" x14ac:dyDescent="0.25">
      <c r="A24722">
        <v>24721</v>
      </c>
      <c r="D24722" t="str">
        <f t="shared" ca="1" si="386"/>
        <v>2016-04-21 1:45:37</v>
      </c>
    </row>
    <row r="24723" spans="1:4" x14ac:dyDescent="0.25">
      <c r="A24723">
        <v>24722</v>
      </c>
      <c r="D24723" t="str">
        <f t="shared" ca="1" si="386"/>
        <v>2016-03-06 8:54:32</v>
      </c>
    </row>
    <row r="24724" spans="1:4" x14ac:dyDescent="0.25">
      <c r="A24724">
        <v>24723</v>
      </c>
      <c r="D24724" t="str">
        <f t="shared" ca="1" si="386"/>
        <v>2016-05-07 7:31:57</v>
      </c>
    </row>
    <row r="24725" spans="1:4" x14ac:dyDescent="0.25">
      <c r="A24725">
        <v>24724</v>
      </c>
      <c r="D24725" t="str">
        <f t="shared" ca="1" si="386"/>
        <v>2016-01-22 0:10:59</v>
      </c>
    </row>
    <row r="24726" spans="1:4" x14ac:dyDescent="0.25">
      <c r="A24726">
        <v>24725</v>
      </c>
      <c r="D24726" t="str">
        <f t="shared" ca="1" si="386"/>
        <v>2016-02-19 10:35:26</v>
      </c>
    </row>
    <row r="24727" spans="1:4" x14ac:dyDescent="0.25">
      <c r="A24727">
        <v>24726</v>
      </c>
      <c r="D24727" t="str">
        <f t="shared" ca="1" si="386"/>
        <v>2016-01-11 4:27:37</v>
      </c>
    </row>
    <row r="24728" spans="1:4" x14ac:dyDescent="0.25">
      <c r="A24728">
        <v>24727</v>
      </c>
      <c r="D24728" t="str">
        <f t="shared" ca="1" si="386"/>
        <v>2016-01-01 12:23:49</v>
      </c>
    </row>
    <row r="24729" spans="1:4" x14ac:dyDescent="0.25">
      <c r="A24729">
        <v>24728</v>
      </c>
      <c r="D24729" t="str">
        <f t="shared" ca="1" si="386"/>
        <v>2016-04-13 11:4:40</v>
      </c>
    </row>
    <row r="24730" spans="1:4" x14ac:dyDescent="0.25">
      <c r="A24730">
        <v>24729</v>
      </c>
      <c r="D24730" t="str">
        <f t="shared" ca="1" si="386"/>
        <v>2016-03-27 23:23:3</v>
      </c>
    </row>
    <row r="24731" spans="1:4" x14ac:dyDescent="0.25">
      <c r="A24731">
        <v>24730</v>
      </c>
      <c r="D24731" t="str">
        <f t="shared" ca="1" si="386"/>
        <v>2016-02-27 5:28:40</v>
      </c>
    </row>
    <row r="24732" spans="1:4" x14ac:dyDescent="0.25">
      <c r="A24732">
        <v>24731</v>
      </c>
      <c r="D24732" t="str">
        <f t="shared" ca="1" si="386"/>
        <v>2016-04-29 2:56:21</v>
      </c>
    </row>
    <row r="24733" spans="1:4" x14ac:dyDescent="0.25">
      <c r="A24733">
        <v>24732</v>
      </c>
      <c r="D24733" t="str">
        <f t="shared" ca="1" si="386"/>
        <v>2016-05-02 8:50:14</v>
      </c>
    </row>
    <row r="24734" spans="1:4" x14ac:dyDescent="0.25">
      <c r="A24734">
        <v>24733</v>
      </c>
      <c r="D24734" t="str">
        <f t="shared" ca="1" si="386"/>
        <v>2016-03-01 1:9:32</v>
      </c>
    </row>
    <row r="24735" spans="1:4" x14ac:dyDescent="0.25">
      <c r="A24735">
        <v>24734</v>
      </c>
      <c r="D24735" t="str">
        <f t="shared" ca="1" si="386"/>
        <v>2016-02-27 9:43:31</v>
      </c>
    </row>
    <row r="24736" spans="1:4" x14ac:dyDescent="0.25">
      <c r="A24736">
        <v>24735</v>
      </c>
      <c r="D24736" t="str">
        <f t="shared" ca="1" si="386"/>
        <v>2016-05-07 11:7:31</v>
      </c>
    </row>
    <row r="24737" spans="1:4" x14ac:dyDescent="0.25">
      <c r="A24737">
        <v>24736</v>
      </c>
      <c r="D24737" t="str">
        <f t="shared" ca="1" si="386"/>
        <v>2016-03-16 19:5:0</v>
      </c>
    </row>
    <row r="24738" spans="1:4" x14ac:dyDescent="0.25">
      <c r="A24738">
        <v>24737</v>
      </c>
      <c r="D24738" t="str">
        <f t="shared" ca="1" si="386"/>
        <v>2016-02-25 18:30:59</v>
      </c>
    </row>
    <row r="24739" spans="1:4" x14ac:dyDescent="0.25">
      <c r="A24739">
        <v>24738</v>
      </c>
      <c r="D24739" t="str">
        <f t="shared" ca="1" si="386"/>
        <v>2016-04-11 8:5:14</v>
      </c>
    </row>
    <row r="24740" spans="1:4" x14ac:dyDescent="0.25">
      <c r="A24740">
        <v>24739</v>
      </c>
      <c r="D24740" t="str">
        <f t="shared" ca="1" si="386"/>
        <v>2016-05-02 4:9:55</v>
      </c>
    </row>
    <row r="24741" spans="1:4" x14ac:dyDescent="0.25">
      <c r="A24741">
        <v>24740</v>
      </c>
      <c r="D24741" t="str">
        <f t="shared" ca="1" si="386"/>
        <v>2016-03-02 0:2:27</v>
      </c>
    </row>
    <row r="24742" spans="1:4" x14ac:dyDescent="0.25">
      <c r="A24742">
        <v>24741</v>
      </c>
      <c r="D24742" t="str">
        <f t="shared" ca="1" si="386"/>
        <v>2016-04-24 1:35:0</v>
      </c>
    </row>
    <row r="24743" spans="1:4" x14ac:dyDescent="0.25">
      <c r="A24743">
        <v>24742</v>
      </c>
      <c r="D24743" t="str">
        <f t="shared" ca="1" si="386"/>
        <v>2016-03-25 4:38:1</v>
      </c>
    </row>
    <row r="24744" spans="1:4" x14ac:dyDescent="0.25">
      <c r="A24744">
        <v>24743</v>
      </c>
      <c r="D24744" t="str">
        <f t="shared" ca="1" si="386"/>
        <v>2016-04-08 12:41:14</v>
      </c>
    </row>
    <row r="24745" spans="1:4" x14ac:dyDescent="0.25">
      <c r="A24745">
        <v>24744</v>
      </c>
      <c r="D24745" t="str">
        <f t="shared" ca="1" si="386"/>
        <v>2016-05-29 20:44:51</v>
      </c>
    </row>
    <row r="24746" spans="1:4" x14ac:dyDescent="0.25">
      <c r="A24746">
        <v>24745</v>
      </c>
      <c r="D24746" t="str">
        <f t="shared" ca="1" si="386"/>
        <v>2016-05-21 13:4:26</v>
      </c>
    </row>
    <row r="24747" spans="1:4" x14ac:dyDescent="0.25">
      <c r="A24747">
        <v>24746</v>
      </c>
      <c r="D24747" t="str">
        <f t="shared" ca="1" si="386"/>
        <v>2016-05-23 8:6:42</v>
      </c>
    </row>
    <row r="24748" spans="1:4" x14ac:dyDescent="0.25">
      <c r="A24748">
        <v>24747</v>
      </c>
      <c r="D24748" t="str">
        <f t="shared" ca="1" si="386"/>
        <v>2016-02-13 1:30:7</v>
      </c>
    </row>
    <row r="24749" spans="1:4" x14ac:dyDescent="0.25">
      <c r="A24749">
        <v>24748</v>
      </c>
      <c r="D24749" t="str">
        <f t="shared" ca="1" si="386"/>
        <v>2016-01-31 23:52:32</v>
      </c>
    </row>
    <row r="24750" spans="1:4" x14ac:dyDescent="0.25">
      <c r="A24750">
        <v>24749</v>
      </c>
      <c r="D24750" t="str">
        <f t="shared" ca="1" si="386"/>
        <v>2016-01-29 3:18:51</v>
      </c>
    </row>
    <row r="24751" spans="1:4" x14ac:dyDescent="0.25">
      <c r="A24751">
        <v>24750</v>
      </c>
      <c r="D24751" t="str">
        <f t="shared" ca="1" si="386"/>
        <v>2016-01-14 3:25:6</v>
      </c>
    </row>
    <row r="24752" spans="1:4" x14ac:dyDescent="0.25">
      <c r="A24752">
        <v>24751</v>
      </c>
      <c r="D24752" t="str">
        <f t="shared" ca="1" si="386"/>
        <v>2016-02-10 14:0:53</v>
      </c>
    </row>
    <row r="24753" spans="1:4" x14ac:dyDescent="0.25">
      <c r="A24753">
        <v>24752</v>
      </c>
      <c r="D24753" t="str">
        <f t="shared" ca="1" si="386"/>
        <v>2016-04-03 15:42:44</v>
      </c>
    </row>
    <row r="24754" spans="1:4" x14ac:dyDescent="0.25">
      <c r="A24754">
        <v>24753</v>
      </c>
      <c r="D24754" t="str">
        <f t="shared" ca="1" si="386"/>
        <v>2016-01-08 23:59:16</v>
      </c>
    </row>
    <row r="24755" spans="1:4" x14ac:dyDescent="0.25">
      <c r="A24755">
        <v>24754</v>
      </c>
      <c r="D24755" t="str">
        <f t="shared" ca="1" si="386"/>
        <v>2016-05-16 11:22:38</v>
      </c>
    </row>
    <row r="24756" spans="1:4" x14ac:dyDescent="0.25">
      <c r="A24756">
        <v>24755</v>
      </c>
      <c r="D24756" t="str">
        <f t="shared" ca="1" si="386"/>
        <v>2016-02-04 2:11:36</v>
      </c>
    </row>
    <row r="24757" spans="1:4" x14ac:dyDescent="0.25">
      <c r="A24757">
        <v>24756</v>
      </c>
      <c r="D24757" t="str">
        <f t="shared" ca="1" si="386"/>
        <v>2016-05-29 2:37:1</v>
      </c>
    </row>
    <row r="24758" spans="1:4" x14ac:dyDescent="0.25">
      <c r="A24758">
        <v>24757</v>
      </c>
      <c r="D24758" t="str">
        <f t="shared" ca="1" si="386"/>
        <v>2016-01-20 16:15:1</v>
      </c>
    </row>
    <row r="24759" spans="1:4" x14ac:dyDescent="0.25">
      <c r="A24759">
        <v>24758</v>
      </c>
      <c r="D24759" t="str">
        <f t="shared" ca="1" si="386"/>
        <v>2016-03-29 15:17:59</v>
      </c>
    </row>
    <row r="24760" spans="1:4" x14ac:dyDescent="0.25">
      <c r="A24760">
        <v>24759</v>
      </c>
      <c r="D24760" t="str">
        <f t="shared" ca="1" si="386"/>
        <v>2016-01-14 21:14:44</v>
      </c>
    </row>
    <row r="24761" spans="1:4" x14ac:dyDescent="0.25">
      <c r="A24761">
        <v>24760</v>
      </c>
      <c r="D24761" t="str">
        <f t="shared" ca="1" si="386"/>
        <v>2016-02-20 9:25:4</v>
      </c>
    </row>
    <row r="24762" spans="1:4" x14ac:dyDescent="0.25">
      <c r="A24762">
        <v>24761</v>
      </c>
      <c r="D24762" t="str">
        <f t="shared" ca="1" si="386"/>
        <v>2016-04-21 10:3:0</v>
      </c>
    </row>
    <row r="24763" spans="1:4" x14ac:dyDescent="0.25">
      <c r="A24763">
        <v>24762</v>
      </c>
      <c r="D24763" t="str">
        <f t="shared" ca="1" si="386"/>
        <v>2016-05-11 2:54:36</v>
      </c>
    </row>
    <row r="24764" spans="1:4" x14ac:dyDescent="0.25">
      <c r="A24764">
        <v>24763</v>
      </c>
      <c r="D24764" t="str">
        <f t="shared" ca="1" si="386"/>
        <v>2016-03-12 8:41:39</v>
      </c>
    </row>
    <row r="24765" spans="1:4" x14ac:dyDescent="0.25">
      <c r="A24765">
        <v>24764</v>
      </c>
      <c r="D24765" t="str">
        <f t="shared" ca="1" si="386"/>
        <v>2016-03-06 13:13:25</v>
      </c>
    </row>
    <row r="24766" spans="1:4" x14ac:dyDescent="0.25">
      <c r="A24766">
        <v>24765</v>
      </c>
      <c r="D24766" t="str">
        <f t="shared" ca="1" si="386"/>
        <v>2016-01-27 18:58:52</v>
      </c>
    </row>
    <row r="24767" spans="1:4" x14ac:dyDescent="0.25">
      <c r="A24767">
        <v>24766</v>
      </c>
      <c r="D24767" t="str">
        <f t="shared" ca="1" si="386"/>
        <v>2016-04-18 19:32:0</v>
      </c>
    </row>
    <row r="24768" spans="1:4" x14ac:dyDescent="0.25">
      <c r="A24768">
        <v>24767</v>
      </c>
      <c r="D24768" t="str">
        <f t="shared" ca="1" si="386"/>
        <v>2016-05-15 3:9:21</v>
      </c>
    </row>
    <row r="24769" spans="1:4" x14ac:dyDescent="0.25">
      <c r="A24769">
        <v>24768</v>
      </c>
      <c r="D24769" t="str">
        <f t="shared" ca="1" si="386"/>
        <v>2016-04-13 3:28:12</v>
      </c>
    </row>
    <row r="24770" spans="1:4" x14ac:dyDescent="0.25">
      <c r="A24770">
        <v>24769</v>
      </c>
      <c r="D24770" t="str">
        <f t="shared" ref="D24770:D24833" ca="1" si="387">TEXT(RAND()*("2016-05-31 12:00:00"-"2016-1-1 9:00")+"2016-1-1 9:00:00","yyyy-mm-dd h:m:s")</f>
        <v>2016-04-26 7:41:43</v>
      </c>
    </row>
    <row r="24771" spans="1:4" x14ac:dyDescent="0.25">
      <c r="A24771">
        <v>24770</v>
      </c>
      <c r="D24771" t="str">
        <f t="shared" ca="1" si="387"/>
        <v>2016-03-07 4:2:0</v>
      </c>
    </row>
    <row r="24772" spans="1:4" x14ac:dyDescent="0.25">
      <c r="A24772">
        <v>24771</v>
      </c>
      <c r="D24772" t="str">
        <f t="shared" ca="1" si="387"/>
        <v>2016-03-16 11:55:59</v>
      </c>
    </row>
    <row r="24773" spans="1:4" x14ac:dyDescent="0.25">
      <c r="A24773">
        <v>24772</v>
      </c>
      <c r="D24773" t="str">
        <f t="shared" ca="1" si="387"/>
        <v>2016-01-04 1:42:40</v>
      </c>
    </row>
    <row r="24774" spans="1:4" x14ac:dyDescent="0.25">
      <c r="A24774">
        <v>24773</v>
      </c>
      <c r="D24774" t="str">
        <f t="shared" ca="1" si="387"/>
        <v>2016-02-20 3:17:32</v>
      </c>
    </row>
    <row r="24775" spans="1:4" x14ac:dyDescent="0.25">
      <c r="A24775">
        <v>24774</v>
      </c>
      <c r="D24775" t="str">
        <f t="shared" ca="1" si="387"/>
        <v>2016-01-20 20:4:5</v>
      </c>
    </row>
    <row r="24776" spans="1:4" x14ac:dyDescent="0.25">
      <c r="A24776">
        <v>24775</v>
      </c>
      <c r="D24776" t="str">
        <f t="shared" ca="1" si="387"/>
        <v>2016-03-25 17:40:2</v>
      </c>
    </row>
    <row r="24777" spans="1:4" x14ac:dyDescent="0.25">
      <c r="A24777">
        <v>24776</v>
      </c>
      <c r="D24777" t="str">
        <f t="shared" ca="1" si="387"/>
        <v>2016-05-13 6:28:32</v>
      </c>
    </row>
    <row r="24778" spans="1:4" x14ac:dyDescent="0.25">
      <c r="A24778">
        <v>24777</v>
      </c>
      <c r="D24778" t="str">
        <f t="shared" ca="1" si="387"/>
        <v>2016-02-06 22:27:33</v>
      </c>
    </row>
    <row r="24779" spans="1:4" x14ac:dyDescent="0.25">
      <c r="A24779">
        <v>24778</v>
      </c>
      <c r="D24779" t="str">
        <f t="shared" ca="1" si="387"/>
        <v>2016-05-26 13:11:40</v>
      </c>
    </row>
    <row r="24780" spans="1:4" x14ac:dyDescent="0.25">
      <c r="A24780">
        <v>24779</v>
      </c>
      <c r="D24780" t="str">
        <f t="shared" ca="1" si="387"/>
        <v>2016-01-14 7:6:16</v>
      </c>
    </row>
    <row r="24781" spans="1:4" x14ac:dyDescent="0.25">
      <c r="A24781">
        <v>24780</v>
      </c>
      <c r="D24781" t="str">
        <f t="shared" ca="1" si="387"/>
        <v>2016-03-07 2:12:6</v>
      </c>
    </row>
    <row r="24782" spans="1:4" x14ac:dyDescent="0.25">
      <c r="A24782">
        <v>24781</v>
      </c>
      <c r="D24782" t="str">
        <f t="shared" ca="1" si="387"/>
        <v>2016-04-05 9:53:2</v>
      </c>
    </row>
    <row r="24783" spans="1:4" x14ac:dyDescent="0.25">
      <c r="A24783">
        <v>24782</v>
      </c>
      <c r="D24783" t="str">
        <f t="shared" ca="1" si="387"/>
        <v>2016-02-12 10:24:55</v>
      </c>
    </row>
    <row r="24784" spans="1:4" x14ac:dyDescent="0.25">
      <c r="A24784">
        <v>24783</v>
      </c>
      <c r="D24784" t="str">
        <f t="shared" ca="1" si="387"/>
        <v>2016-02-15 7:34:55</v>
      </c>
    </row>
    <row r="24785" spans="1:4" x14ac:dyDescent="0.25">
      <c r="A24785">
        <v>24784</v>
      </c>
      <c r="D24785" t="str">
        <f t="shared" ca="1" si="387"/>
        <v>2016-02-07 5:58:8</v>
      </c>
    </row>
    <row r="24786" spans="1:4" x14ac:dyDescent="0.25">
      <c r="A24786">
        <v>24785</v>
      </c>
      <c r="D24786" t="str">
        <f t="shared" ca="1" si="387"/>
        <v>2016-05-26 1:13:16</v>
      </c>
    </row>
    <row r="24787" spans="1:4" x14ac:dyDescent="0.25">
      <c r="A24787">
        <v>24786</v>
      </c>
      <c r="D24787" t="str">
        <f t="shared" ca="1" si="387"/>
        <v>2016-03-26 5:3:21</v>
      </c>
    </row>
    <row r="24788" spans="1:4" x14ac:dyDescent="0.25">
      <c r="A24788">
        <v>24787</v>
      </c>
      <c r="D24788" t="str">
        <f t="shared" ca="1" si="387"/>
        <v>2016-02-28 2:54:40</v>
      </c>
    </row>
    <row r="24789" spans="1:4" x14ac:dyDescent="0.25">
      <c r="A24789">
        <v>24788</v>
      </c>
      <c r="D24789" t="str">
        <f t="shared" ca="1" si="387"/>
        <v>2016-04-29 1:34:12</v>
      </c>
    </row>
    <row r="24790" spans="1:4" x14ac:dyDescent="0.25">
      <c r="A24790">
        <v>24789</v>
      </c>
      <c r="D24790" t="str">
        <f t="shared" ca="1" si="387"/>
        <v>2016-05-07 17:16:15</v>
      </c>
    </row>
    <row r="24791" spans="1:4" x14ac:dyDescent="0.25">
      <c r="A24791">
        <v>24790</v>
      </c>
      <c r="D24791" t="str">
        <f t="shared" ca="1" si="387"/>
        <v>2016-05-02 0:22:40</v>
      </c>
    </row>
    <row r="24792" spans="1:4" x14ac:dyDescent="0.25">
      <c r="A24792">
        <v>24791</v>
      </c>
      <c r="D24792" t="str">
        <f t="shared" ca="1" si="387"/>
        <v>2016-03-22 21:9:57</v>
      </c>
    </row>
    <row r="24793" spans="1:4" x14ac:dyDescent="0.25">
      <c r="A24793">
        <v>24792</v>
      </c>
      <c r="D24793" t="str">
        <f t="shared" ca="1" si="387"/>
        <v>2016-03-28 18:1:54</v>
      </c>
    </row>
    <row r="24794" spans="1:4" x14ac:dyDescent="0.25">
      <c r="A24794">
        <v>24793</v>
      </c>
      <c r="D24794" t="str">
        <f t="shared" ca="1" si="387"/>
        <v>2016-05-23 12:31:25</v>
      </c>
    </row>
    <row r="24795" spans="1:4" x14ac:dyDescent="0.25">
      <c r="A24795">
        <v>24794</v>
      </c>
      <c r="D24795" t="str">
        <f t="shared" ca="1" si="387"/>
        <v>2016-02-19 21:18:44</v>
      </c>
    </row>
    <row r="24796" spans="1:4" x14ac:dyDescent="0.25">
      <c r="A24796">
        <v>24795</v>
      </c>
      <c r="D24796" t="str">
        <f t="shared" ca="1" si="387"/>
        <v>2016-01-10 1:12:25</v>
      </c>
    </row>
    <row r="24797" spans="1:4" x14ac:dyDescent="0.25">
      <c r="A24797">
        <v>24796</v>
      </c>
      <c r="D24797" t="str">
        <f t="shared" ca="1" si="387"/>
        <v>2016-03-19 16:17:21</v>
      </c>
    </row>
    <row r="24798" spans="1:4" x14ac:dyDescent="0.25">
      <c r="A24798">
        <v>24797</v>
      </c>
      <c r="D24798" t="str">
        <f t="shared" ca="1" si="387"/>
        <v>2016-04-30 8:45:48</v>
      </c>
    </row>
    <row r="24799" spans="1:4" x14ac:dyDescent="0.25">
      <c r="A24799">
        <v>24798</v>
      </c>
      <c r="D24799" t="str">
        <f t="shared" ca="1" si="387"/>
        <v>2016-05-18 7:45:35</v>
      </c>
    </row>
    <row r="24800" spans="1:4" x14ac:dyDescent="0.25">
      <c r="A24800">
        <v>24799</v>
      </c>
      <c r="D24800" t="str">
        <f t="shared" ca="1" si="387"/>
        <v>2016-04-07 6:16:31</v>
      </c>
    </row>
    <row r="24801" spans="1:4" x14ac:dyDescent="0.25">
      <c r="A24801">
        <v>24800</v>
      </c>
      <c r="D24801" t="str">
        <f t="shared" ca="1" si="387"/>
        <v>2016-01-09 9:46:19</v>
      </c>
    </row>
    <row r="24802" spans="1:4" x14ac:dyDescent="0.25">
      <c r="A24802">
        <v>24801</v>
      </c>
      <c r="D24802" t="str">
        <f t="shared" ca="1" si="387"/>
        <v>2016-01-14 15:5:38</v>
      </c>
    </row>
    <row r="24803" spans="1:4" x14ac:dyDescent="0.25">
      <c r="A24803">
        <v>24802</v>
      </c>
      <c r="D24803" t="str">
        <f t="shared" ca="1" si="387"/>
        <v>2016-05-28 22:4:22</v>
      </c>
    </row>
    <row r="24804" spans="1:4" x14ac:dyDescent="0.25">
      <c r="A24804">
        <v>24803</v>
      </c>
      <c r="D24804" t="str">
        <f t="shared" ca="1" si="387"/>
        <v>2016-05-04 5:45:35</v>
      </c>
    </row>
    <row r="24805" spans="1:4" x14ac:dyDescent="0.25">
      <c r="A24805">
        <v>24804</v>
      </c>
      <c r="D24805" t="str">
        <f t="shared" ca="1" si="387"/>
        <v>2016-03-15 21:16:15</v>
      </c>
    </row>
    <row r="24806" spans="1:4" x14ac:dyDescent="0.25">
      <c r="A24806">
        <v>24805</v>
      </c>
      <c r="D24806" t="str">
        <f t="shared" ca="1" si="387"/>
        <v>2016-04-27 20:36:36</v>
      </c>
    </row>
    <row r="24807" spans="1:4" x14ac:dyDescent="0.25">
      <c r="A24807">
        <v>24806</v>
      </c>
      <c r="D24807" t="str">
        <f t="shared" ca="1" si="387"/>
        <v>2016-05-22 7:57:13</v>
      </c>
    </row>
    <row r="24808" spans="1:4" x14ac:dyDescent="0.25">
      <c r="A24808">
        <v>24807</v>
      </c>
      <c r="D24808" t="str">
        <f t="shared" ca="1" si="387"/>
        <v>2016-04-21 13:31:18</v>
      </c>
    </row>
    <row r="24809" spans="1:4" x14ac:dyDescent="0.25">
      <c r="A24809">
        <v>24808</v>
      </c>
      <c r="D24809" t="str">
        <f t="shared" ca="1" si="387"/>
        <v>2016-02-05 22:3:58</v>
      </c>
    </row>
    <row r="24810" spans="1:4" x14ac:dyDescent="0.25">
      <c r="A24810">
        <v>24809</v>
      </c>
      <c r="D24810" t="str">
        <f t="shared" ca="1" si="387"/>
        <v>2016-03-10 23:17:31</v>
      </c>
    </row>
    <row r="24811" spans="1:4" x14ac:dyDescent="0.25">
      <c r="A24811">
        <v>24810</v>
      </c>
      <c r="D24811" t="str">
        <f t="shared" ca="1" si="387"/>
        <v>2016-03-10 4:41:1</v>
      </c>
    </row>
    <row r="24812" spans="1:4" x14ac:dyDescent="0.25">
      <c r="A24812">
        <v>24811</v>
      </c>
      <c r="D24812" t="str">
        <f t="shared" ca="1" si="387"/>
        <v>2016-01-21 1:45:0</v>
      </c>
    </row>
    <row r="24813" spans="1:4" x14ac:dyDescent="0.25">
      <c r="A24813">
        <v>24812</v>
      </c>
      <c r="D24813" t="str">
        <f t="shared" ca="1" si="387"/>
        <v>2016-02-21 16:45:52</v>
      </c>
    </row>
    <row r="24814" spans="1:4" x14ac:dyDescent="0.25">
      <c r="A24814">
        <v>24813</v>
      </c>
      <c r="D24814" t="str">
        <f t="shared" ca="1" si="387"/>
        <v>2016-02-02 11:8:11</v>
      </c>
    </row>
    <row r="24815" spans="1:4" x14ac:dyDescent="0.25">
      <c r="A24815">
        <v>24814</v>
      </c>
      <c r="D24815" t="str">
        <f t="shared" ca="1" si="387"/>
        <v>2016-01-13 13:34:31</v>
      </c>
    </row>
    <row r="24816" spans="1:4" x14ac:dyDescent="0.25">
      <c r="A24816">
        <v>24815</v>
      </c>
      <c r="D24816" t="str">
        <f t="shared" ca="1" si="387"/>
        <v>2016-05-26 4:28:1</v>
      </c>
    </row>
    <row r="24817" spans="1:4" x14ac:dyDescent="0.25">
      <c r="A24817">
        <v>24816</v>
      </c>
      <c r="D24817" t="str">
        <f t="shared" ca="1" si="387"/>
        <v>2016-04-03 11:26:54</v>
      </c>
    </row>
    <row r="24818" spans="1:4" x14ac:dyDescent="0.25">
      <c r="A24818">
        <v>24817</v>
      </c>
      <c r="D24818" t="str">
        <f t="shared" ca="1" si="387"/>
        <v>2016-03-07 7:56:24</v>
      </c>
    </row>
    <row r="24819" spans="1:4" x14ac:dyDescent="0.25">
      <c r="A24819">
        <v>24818</v>
      </c>
      <c r="D24819" t="str">
        <f t="shared" ca="1" si="387"/>
        <v>2016-03-11 23:45:51</v>
      </c>
    </row>
    <row r="24820" spans="1:4" x14ac:dyDescent="0.25">
      <c r="A24820">
        <v>24819</v>
      </c>
      <c r="D24820" t="str">
        <f t="shared" ca="1" si="387"/>
        <v>2016-02-11 14:32:42</v>
      </c>
    </row>
    <row r="24821" spans="1:4" x14ac:dyDescent="0.25">
      <c r="A24821">
        <v>24820</v>
      </c>
      <c r="D24821" t="str">
        <f t="shared" ca="1" si="387"/>
        <v>2016-02-17 6:53:35</v>
      </c>
    </row>
    <row r="24822" spans="1:4" x14ac:dyDescent="0.25">
      <c r="A24822">
        <v>24821</v>
      </c>
      <c r="D24822" t="str">
        <f t="shared" ca="1" si="387"/>
        <v>2016-04-02 11:30:1</v>
      </c>
    </row>
    <row r="24823" spans="1:4" x14ac:dyDescent="0.25">
      <c r="A24823">
        <v>24822</v>
      </c>
      <c r="D24823" t="str">
        <f t="shared" ca="1" si="387"/>
        <v>2016-01-06 1:54:5</v>
      </c>
    </row>
    <row r="24824" spans="1:4" x14ac:dyDescent="0.25">
      <c r="A24824">
        <v>24823</v>
      </c>
      <c r="D24824" t="str">
        <f t="shared" ca="1" si="387"/>
        <v>2016-02-26 15:26:23</v>
      </c>
    </row>
    <row r="24825" spans="1:4" x14ac:dyDescent="0.25">
      <c r="A24825">
        <v>24824</v>
      </c>
      <c r="D24825" t="str">
        <f t="shared" ca="1" si="387"/>
        <v>2016-03-27 13:48:39</v>
      </c>
    </row>
    <row r="24826" spans="1:4" x14ac:dyDescent="0.25">
      <c r="A24826">
        <v>24825</v>
      </c>
      <c r="D24826" t="str">
        <f t="shared" ca="1" si="387"/>
        <v>2016-01-08 21:4:17</v>
      </c>
    </row>
    <row r="24827" spans="1:4" x14ac:dyDescent="0.25">
      <c r="A24827">
        <v>24826</v>
      </c>
      <c r="D24827" t="str">
        <f t="shared" ca="1" si="387"/>
        <v>2016-03-18 12:5:36</v>
      </c>
    </row>
    <row r="24828" spans="1:4" x14ac:dyDescent="0.25">
      <c r="A24828">
        <v>24827</v>
      </c>
      <c r="D24828" t="str">
        <f t="shared" ca="1" si="387"/>
        <v>2016-04-01 9:4:2</v>
      </c>
    </row>
    <row r="24829" spans="1:4" x14ac:dyDescent="0.25">
      <c r="A24829">
        <v>24828</v>
      </c>
      <c r="D24829" t="str">
        <f t="shared" ca="1" si="387"/>
        <v>2016-03-31 15:31:31</v>
      </c>
    </row>
    <row r="24830" spans="1:4" x14ac:dyDescent="0.25">
      <c r="A24830">
        <v>24829</v>
      </c>
      <c r="D24830" t="str">
        <f t="shared" ca="1" si="387"/>
        <v>2016-01-31 1:13:20</v>
      </c>
    </row>
    <row r="24831" spans="1:4" x14ac:dyDescent="0.25">
      <c r="A24831">
        <v>24830</v>
      </c>
      <c r="D24831" t="str">
        <f t="shared" ca="1" si="387"/>
        <v>2016-05-09 19:31:27</v>
      </c>
    </row>
    <row r="24832" spans="1:4" x14ac:dyDescent="0.25">
      <c r="A24832">
        <v>24831</v>
      </c>
      <c r="D24832" t="str">
        <f t="shared" ca="1" si="387"/>
        <v>2016-02-14 9:36:16</v>
      </c>
    </row>
    <row r="24833" spans="1:4" x14ac:dyDescent="0.25">
      <c r="A24833">
        <v>24832</v>
      </c>
      <c r="D24833" t="str">
        <f t="shared" ca="1" si="387"/>
        <v>2016-04-27 13:54:34</v>
      </c>
    </row>
    <row r="24834" spans="1:4" x14ac:dyDescent="0.25">
      <c r="A24834">
        <v>24833</v>
      </c>
      <c r="D24834" t="str">
        <f t="shared" ref="D24834:D24897" ca="1" si="388">TEXT(RAND()*("2016-05-31 12:00:00"-"2016-1-1 9:00")+"2016-1-1 9:00:00","yyyy-mm-dd h:m:s")</f>
        <v>2016-03-05 8:21:11</v>
      </c>
    </row>
    <row r="24835" spans="1:4" x14ac:dyDescent="0.25">
      <c r="A24835">
        <v>24834</v>
      </c>
      <c r="D24835" t="str">
        <f t="shared" ca="1" si="388"/>
        <v>2016-01-12 3:19:37</v>
      </c>
    </row>
    <row r="24836" spans="1:4" x14ac:dyDescent="0.25">
      <c r="A24836">
        <v>24835</v>
      </c>
      <c r="D24836" t="str">
        <f t="shared" ca="1" si="388"/>
        <v>2016-04-13 8:35:16</v>
      </c>
    </row>
    <row r="24837" spans="1:4" x14ac:dyDescent="0.25">
      <c r="A24837">
        <v>24836</v>
      </c>
      <c r="D24837" t="str">
        <f t="shared" ca="1" si="388"/>
        <v>2016-05-26 19:28:3</v>
      </c>
    </row>
    <row r="24838" spans="1:4" x14ac:dyDescent="0.25">
      <c r="A24838">
        <v>24837</v>
      </c>
      <c r="D24838" t="str">
        <f t="shared" ca="1" si="388"/>
        <v>2016-02-26 8:54:47</v>
      </c>
    </row>
    <row r="24839" spans="1:4" x14ac:dyDescent="0.25">
      <c r="A24839">
        <v>24838</v>
      </c>
      <c r="D24839" t="str">
        <f t="shared" ca="1" si="388"/>
        <v>2016-05-11 13:35:40</v>
      </c>
    </row>
    <row r="24840" spans="1:4" x14ac:dyDescent="0.25">
      <c r="A24840">
        <v>24839</v>
      </c>
      <c r="D24840" t="str">
        <f t="shared" ca="1" si="388"/>
        <v>2016-03-16 6:37:36</v>
      </c>
    </row>
    <row r="24841" spans="1:4" x14ac:dyDescent="0.25">
      <c r="A24841">
        <v>24840</v>
      </c>
      <c r="D24841" t="str">
        <f t="shared" ca="1" si="388"/>
        <v>2016-05-20 5:37:21</v>
      </c>
    </row>
    <row r="24842" spans="1:4" x14ac:dyDescent="0.25">
      <c r="A24842">
        <v>24841</v>
      </c>
      <c r="D24842" t="str">
        <f t="shared" ca="1" si="388"/>
        <v>2016-01-28 7:8:9</v>
      </c>
    </row>
    <row r="24843" spans="1:4" x14ac:dyDescent="0.25">
      <c r="A24843">
        <v>24842</v>
      </c>
      <c r="D24843" t="str">
        <f t="shared" ca="1" si="388"/>
        <v>2016-05-21 2:29:50</v>
      </c>
    </row>
    <row r="24844" spans="1:4" x14ac:dyDescent="0.25">
      <c r="A24844">
        <v>24843</v>
      </c>
      <c r="D24844" t="str">
        <f t="shared" ca="1" si="388"/>
        <v>2016-02-22 10:51:14</v>
      </c>
    </row>
    <row r="24845" spans="1:4" x14ac:dyDescent="0.25">
      <c r="A24845">
        <v>24844</v>
      </c>
      <c r="D24845" t="str">
        <f t="shared" ca="1" si="388"/>
        <v>2016-04-24 3:35:10</v>
      </c>
    </row>
    <row r="24846" spans="1:4" x14ac:dyDescent="0.25">
      <c r="A24846">
        <v>24845</v>
      </c>
      <c r="D24846" t="str">
        <f t="shared" ca="1" si="388"/>
        <v>2016-01-21 1:30:35</v>
      </c>
    </row>
    <row r="24847" spans="1:4" x14ac:dyDescent="0.25">
      <c r="A24847">
        <v>24846</v>
      </c>
      <c r="D24847" t="str">
        <f t="shared" ca="1" si="388"/>
        <v>2016-04-05 11:51:59</v>
      </c>
    </row>
    <row r="24848" spans="1:4" x14ac:dyDescent="0.25">
      <c r="A24848">
        <v>24847</v>
      </c>
      <c r="D24848" t="str">
        <f t="shared" ca="1" si="388"/>
        <v>2016-03-23 6:27:11</v>
      </c>
    </row>
    <row r="24849" spans="1:4" x14ac:dyDescent="0.25">
      <c r="A24849">
        <v>24848</v>
      </c>
      <c r="D24849" t="str">
        <f t="shared" ca="1" si="388"/>
        <v>2016-01-11 19:3:2</v>
      </c>
    </row>
    <row r="24850" spans="1:4" x14ac:dyDescent="0.25">
      <c r="A24850">
        <v>24849</v>
      </c>
      <c r="D24850" t="str">
        <f t="shared" ca="1" si="388"/>
        <v>2016-05-14 5:40:46</v>
      </c>
    </row>
    <row r="24851" spans="1:4" x14ac:dyDescent="0.25">
      <c r="A24851">
        <v>24850</v>
      </c>
      <c r="D24851" t="str">
        <f t="shared" ca="1" si="388"/>
        <v>2016-01-15 5:42:39</v>
      </c>
    </row>
    <row r="24852" spans="1:4" x14ac:dyDescent="0.25">
      <c r="A24852">
        <v>24851</v>
      </c>
      <c r="D24852" t="str">
        <f t="shared" ca="1" si="388"/>
        <v>2016-02-17 19:34:32</v>
      </c>
    </row>
    <row r="24853" spans="1:4" x14ac:dyDescent="0.25">
      <c r="A24853">
        <v>24852</v>
      </c>
      <c r="D24853" t="str">
        <f t="shared" ca="1" si="388"/>
        <v>2016-02-14 8:6:7</v>
      </c>
    </row>
    <row r="24854" spans="1:4" x14ac:dyDescent="0.25">
      <c r="A24854">
        <v>24853</v>
      </c>
      <c r="D24854" t="str">
        <f t="shared" ca="1" si="388"/>
        <v>2016-04-10 19:15:32</v>
      </c>
    </row>
    <row r="24855" spans="1:4" x14ac:dyDescent="0.25">
      <c r="A24855">
        <v>24854</v>
      </c>
      <c r="D24855" t="str">
        <f t="shared" ca="1" si="388"/>
        <v>2016-05-12 1:54:42</v>
      </c>
    </row>
    <row r="24856" spans="1:4" x14ac:dyDescent="0.25">
      <c r="A24856">
        <v>24855</v>
      </c>
      <c r="D24856" t="str">
        <f t="shared" ca="1" si="388"/>
        <v>2016-03-10 0:10:22</v>
      </c>
    </row>
    <row r="24857" spans="1:4" x14ac:dyDescent="0.25">
      <c r="A24857">
        <v>24856</v>
      </c>
      <c r="D24857" t="str">
        <f t="shared" ca="1" si="388"/>
        <v>2016-04-11 10:34:57</v>
      </c>
    </row>
    <row r="24858" spans="1:4" x14ac:dyDescent="0.25">
      <c r="A24858">
        <v>24857</v>
      </c>
      <c r="D24858" t="str">
        <f t="shared" ca="1" si="388"/>
        <v>2016-05-24 3:43:33</v>
      </c>
    </row>
    <row r="24859" spans="1:4" x14ac:dyDescent="0.25">
      <c r="A24859">
        <v>24858</v>
      </c>
      <c r="D24859" t="str">
        <f t="shared" ca="1" si="388"/>
        <v>2016-05-05 7:6:58</v>
      </c>
    </row>
    <row r="24860" spans="1:4" x14ac:dyDescent="0.25">
      <c r="A24860">
        <v>24859</v>
      </c>
      <c r="D24860" t="str">
        <f t="shared" ca="1" si="388"/>
        <v>2016-05-31 9:30:35</v>
      </c>
    </row>
    <row r="24861" spans="1:4" x14ac:dyDescent="0.25">
      <c r="A24861">
        <v>24860</v>
      </c>
      <c r="D24861" t="str">
        <f t="shared" ca="1" si="388"/>
        <v>2016-03-18 16:39:27</v>
      </c>
    </row>
    <row r="24862" spans="1:4" x14ac:dyDescent="0.25">
      <c r="A24862">
        <v>24861</v>
      </c>
      <c r="D24862" t="str">
        <f t="shared" ca="1" si="388"/>
        <v>2016-04-18 22:1:22</v>
      </c>
    </row>
    <row r="24863" spans="1:4" x14ac:dyDescent="0.25">
      <c r="A24863">
        <v>24862</v>
      </c>
      <c r="D24863" t="str">
        <f t="shared" ca="1" si="388"/>
        <v>2016-05-07 22:2:2</v>
      </c>
    </row>
    <row r="24864" spans="1:4" x14ac:dyDescent="0.25">
      <c r="A24864">
        <v>24863</v>
      </c>
      <c r="D24864" t="str">
        <f t="shared" ca="1" si="388"/>
        <v>2016-04-10 9:48:39</v>
      </c>
    </row>
    <row r="24865" spans="1:4" x14ac:dyDescent="0.25">
      <c r="A24865">
        <v>24864</v>
      </c>
      <c r="D24865" t="str">
        <f t="shared" ca="1" si="388"/>
        <v>2016-02-18 15:45:1</v>
      </c>
    </row>
    <row r="24866" spans="1:4" x14ac:dyDescent="0.25">
      <c r="A24866">
        <v>24865</v>
      </c>
      <c r="D24866" t="str">
        <f t="shared" ca="1" si="388"/>
        <v>2016-04-14 0:54:2</v>
      </c>
    </row>
    <row r="24867" spans="1:4" x14ac:dyDescent="0.25">
      <c r="A24867">
        <v>24866</v>
      </c>
      <c r="D24867" t="str">
        <f t="shared" ca="1" si="388"/>
        <v>2016-03-25 2:28:7</v>
      </c>
    </row>
    <row r="24868" spans="1:4" x14ac:dyDescent="0.25">
      <c r="A24868">
        <v>24867</v>
      </c>
      <c r="D24868" t="str">
        <f t="shared" ca="1" si="388"/>
        <v>2016-05-08 19:33:56</v>
      </c>
    </row>
    <row r="24869" spans="1:4" x14ac:dyDescent="0.25">
      <c r="A24869">
        <v>24868</v>
      </c>
      <c r="D24869" t="str">
        <f t="shared" ca="1" si="388"/>
        <v>2016-03-06 17:44:20</v>
      </c>
    </row>
    <row r="24870" spans="1:4" x14ac:dyDescent="0.25">
      <c r="A24870">
        <v>24869</v>
      </c>
      <c r="D24870" t="str">
        <f t="shared" ca="1" si="388"/>
        <v>2016-03-24 6:54:35</v>
      </c>
    </row>
    <row r="24871" spans="1:4" x14ac:dyDescent="0.25">
      <c r="A24871">
        <v>24870</v>
      </c>
      <c r="D24871" t="str">
        <f t="shared" ca="1" si="388"/>
        <v>2016-01-19 11:15:16</v>
      </c>
    </row>
    <row r="24872" spans="1:4" x14ac:dyDescent="0.25">
      <c r="A24872">
        <v>24871</v>
      </c>
      <c r="D24872" t="str">
        <f t="shared" ca="1" si="388"/>
        <v>2016-03-08 17:50:26</v>
      </c>
    </row>
    <row r="24873" spans="1:4" x14ac:dyDescent="0.25">
      <c r="A24873">
        <v>24872</v>
      </c>
      <c r="D24873" t="str">
        <f t="shared" ca="1" si="388"/>
        <v>2016-01-13 23:21:38</v>
      </c>
    </row>
    <row r="24874" spans="1:4" x14ac:dyDescent="0.25">
      <c r="A24874">
        <v>24873</v>
      </c>
      <c r="D24874" t="str">
        <f t="shared" ca="1" si="388"/>
        <v>2016-04-17 17:6:2</v>
      </c>
    </row>
    <row r="24875" spans="1:4" x14ac:dyDescent="0.25">
      <c r="A24875">
        <v>24874</v>
      </c>
      <c r="D24875" t="str">
        <f t="shared" ca="1" si="388"/>
        <v>2016-05-15 10:14:16</v>
      </c>
    </row>
    <row r="24876" spans="1:4" x14ac:dyDescent="0.25">
      <c r="A24876">
        <v>24875</v>
      </c>
      <c r="D24876" t="str">
        <f t="shared" ca="1" si="388"/>
        <v>2016-02-20 1:59:23</v>
      </c>
    </row>
    <row r="24877" spans="1:4" x14ac:dyDescent="0.25">
      <c r="A24877">
        <v>24876</v>
      </c>
      <c r="D24877" t="str">
        <f t="shared" ca="1" si="388"/>
        <v>2016-04-13 2:27:23</v>
      </c>
    </row>
    <row r="24878" spans="1:4" x14ac:dyDescent="0.25">
      <c r="A24878">
        <v>24877</v>
      </c>
      <c r="D24878" t="str">
        <f t="shared" ca="1" si="388"/>
        <v>2016-03-17 5:48:21</v>
      </c>
    </row>
    <row r="24879" spans="1:4" x14ac:dyDescent="0.25">
      <c r="A24879">
        <v>24878</v>
      </c>
      <c r="D24879" t="str">
        <f t="shared" ca="1" si="388"/>
        <v>2016-03-25 5:31:21</v>
      </c>
    </row>
    <row r="24880" spans="1:4" x14ac:dyDescent="0.25">
      <c r="A24880">
        <v>24879</v>
      </c>
      <c r="D24880" t="str">
        <f t="shared" ca="1" si="388"/>
        <v>2016-05-14 3:36:2</v>
      </c>
    </row>
    <row r="24881" spans="1:4" x14ac:dyDescent="0.25">
      <c r="A24881">
        <v>24880</v>
      </c>
      <c r="D24881" t="str">
        <f t="shared" ca="1" si="388"/>
        <v>2016-01-28 20:3:14</v>
      </c>
    </row>
    <row r="24882" spans="1:4" x14ac:dyDescent="0.25">
      <c r="A24882">
        <v>24881</v>
      </c>
      <c r="D24882" t="str">
        <f t="shared" ca="1" si="388"/>
        <v>2016-02-15 12:23:46</v>
      </c>
    </row>
    <row r="24883" spans="1:4" x14ac:dyDescent="0.25">
      <c r="A24883">
        <v>24882</v>
      </c>
      <c r="D24883" t="str">
        <f t="shared" ca="1" si="388"/>
        <v>2016-05-02 1:37:38</v>
      </c>
    </row>
    <row r="24884" spans="1:4" x14ac:dyDescent="0.25">
      <c r="A24884">
        <v>24883</v>
      </c>
      <c r="D24884" t="str">
        <f t="shared" ca="1" si="388"/>
        <v>2016-01-02 12:2:38</v>
      </c>
    </row>
    <row r="24885" spans="1:4" x14ac:dyDescent="0.25">
      <c r="A24885">
        <v>24884</v>
      </c>
      <c r="D24885" t="str">
        <f t="shared" ca="1" si="388"/>
        <v>2016-04-16 8:57:45</v>
      </c>
    </row>
    <row r="24886" spans="1:4" x14ac:dyDescent="0.25">
      <c r="A24886">
        <v>24885</v>
      </c>
      <c r="D24886" t="str">
        <f t="shared" ca="1" si="388"/>
        <v>2016-05-04 13:42:24</v>
      </c>
    </row>
    <row r="24887" spans="1:4" x14ac:dyDescent="0.25">
      <c r="A24887">
        <v>24886</v>
      </c>
      <c r="D24887" t="str">
        <f t="shared" ca="1" si="388"/>
        <v>2016-03-15 14:40:9</v>
      </c>
    </row>
    <row r="24888" spans="1:4" x14ac:dyDescent="0.25">
      <c r="A24888">
        <v>24887</v>
      </c>
      <c r="D24888" t="str">
        <f t="shared" ca="1" si="388"/>
        <v>2016-05-03 15:28:5</v>
      </c>
    </row>
    <row r="24889" spans="1:4" x14ac:dyDescent="0.25">
      <c r="A24889">
        <v>24888</v>
      </c>
      <c r="D24889" t="str">
        <f t="shared" ca="1" si="388"/>
        <v>2016-03-07 11:41:23</v>
      </c>
    </row>
    <row r="24890" spans="1:4" x14ac:dyDescent="0.25">
      <c r="A24890">
        <v>24889</v>
      </c>
      <c r="D24890" t="str">
        <f t="shared" ca="1" si="388"/>
        <v>2016-02-09 9:29:18</v>
      </c>
    </row>
    <row r="24891" spans="1:4" x14ac:dyDescent="0.25">
      <c r="A24891">
        <v>24890</v>
      </c>
      <c r="D24891" t="str">
        <f t="shared" ca="1" si="388"/>
        <v>2016-04-06 15:30:57</v>
      </c>
    </row>
    <row r="24892" spans="1:4" x14ac:dyDescent="0.25">
      <c r="A24892">
        <v>24891</v>
      </c>
      <c r="D24892" t="str">
        <f t="shared" ca="1" si="388"/>
        <v>2016-03-18 21:46:13</v>
      </c>
    </row>
    <row r="24893" spans="1:4" x14ac:dyDescent="0.25">
      <c r="A24893">
        <v>24892</v>
      </c>
      <c r="D24893" t="str">
        <f t="shared" ca="1" si="388"/>
        <v>2016-02-02 3:25:46</v>
      </c>
    </row>
    <row r="24894" spans="1:4" x14ac:dyDescent="0.25">
      <c r="A24894">
        <v>24893</v>
      </c>
      <c r="D24894" t="str">
        <f t="shared" ca="1" si="388"/>
        <v>2016-04-19 5:40:54</v>
      </c>
    </row>
    <row r="24895" spans="1:4" x14ac:dyDescent="0.25">
      <c r="A24895">
        <v>24894</v>
      </c>
      <c r="D24895" t="str">
        <f t="shared" ca="1" si="388"/>
        <v>2016-03-10 4:8:33</v>
      </c>
    </row>
    <row r="24896" spans="1:4" x14ac:dyDescent="0.25">
      <c r="A24896">
        <v>24895</v>
      </c>
      <c r="D24896" t="str">
        <f t="shared" ca="1" si="388"/>
        <v>2016-02-02 22:56:40</v>
      </c>
    </row>
    <row r="24897" spans="1:4" x14ac:dyDescent="0.25">
      <c r="A24897">
        <v>24896</v>
      </c>
      <c r="D24897" t="str">
        <f t="shared" ca="1" si="388"/>
        <v>2016-05-16 23:2:49</v>
      </c>
    </row>
    <row r="24898" spans="1:4" x14ac:dyDescent="0.25">
      <c r="A24898">
        <v>24897</v>
      </c>
      <c r="D24898" t="str">
        <f t="shared" ref="D24898:D24961" ca="1" si="389">TEXT(RAND()*("2016-05-31 12:00:00"-"2016-1-1 9:00")+"2016-1-1 9:00:00","yyyy-mm-dd h:m:s")</f>
        <v>2016-04-17 3:22:17</v>
      </c>
    </row>
    <row r="24899" spans="1:4" x14ac:dyDescent="0.25">
      <c r="A24899">
        <v>24898</v>
      </c>
      <c r="D24899" t="str">
        <f t="shared" ca="1" si="389"/>
        <v>2016-01-08 8:13:49</v>
      </c>
    </row>
    <row r="24900" spans="1:4" x14ac:dyDescent="0.25">
      <c r="A24900">
        <v>24899</v>
      </c>
      <c r="D24900" t="str">
        <f t="shared" ca="1" si="389"/>
        <v>2016-04-07 0:0:11</v>
      </c>
    </row>
    <row r="24901" spans="1:4" x14ac:dyDescent="0.25">
      <c r="A24901">
        <v>24900</v>
      </c>
      <c r="D24901" t="str">
        <f t="shared" ca="1" si="389"/>
        <v>2016-04-12 0:13:18</v>
      </c>
    </row>
    <row r="24902" spans="1:4" x14ac:dyDescent="0.25">
      <c r="A24902">
        <v>24901</v>
      </c>
      <c r="D24902" t="str">
        <f t="shared" ca="1" si="389"/>
        <v>2016-01-26 21:3:50</v>
      </c>
    </row>
    <row r="24903" spans="1:4" x14ac:dyDescent="0.25">
      <c r="A24903">
        <v>24902</v>
      </c>
      <c r="D24903" t="str">
        <f t="shared" ca="1" si="389"/>
        <v>2016-03-21 7:17:35</v>
      </c>
    </row>
    <row r="24904" spans="1:4" x14ac:dyDescent="0.25">
      <c r="A24904">
        <v>24903</v>
      </c>
      <c r="D24904" t="str">
        <f t="shared" ca="1" si="389"/>
        <v>2016-02-06 7:23:32</v>
      </c>
    </row>
    <row r="24905" spans="1:4" x14ac:dyDescent="0.25">
      <c r="A24905">
        <v>24904</v>
      </c>
      <c r="D24905" t="str">
        <f t="shared" ca="1" si="389"/>
        <v>2016-05-31 4:29:18</v>
      </c>
    </row>
    <row r="24906" spans="1:4" x14ac:dyDescent="0.25">
      <c r="A24906">
        <v>24905</v>
      </c>
      <c r="D24906" t="str">
        <f t="shared" ca="1" si="389"/>
        <v>2016-02-08 22:48:55</v>
      </c>
    </row>
    <row r="24907" spans="1:4" x14ac:dyDescent="0.25">
      <c r="A24907">
        <v>24906</v>
      </c>
      <c r="D24907" t="str">
        <f t="shared" ca="1" si="389"/>
        <v>2016-04-19 22:52:0</v>
      </c>
    </row>
    <row r="24908" spans="1:4" x14ac:dyDescent="0.25">
      <c r="A24908">
        <v>24907</v>
      </c>
      <c r="D24908" t="str">
        <f t="shared" ca="1" si="389"/>
        <v>2016-05-07 23:31:7</v>
      </c>
    </row>
    <row r="24909" spans="1:4" x14ac:dyDescent="0.25">
      <c r="A24909">
        <v>24908</v>
      </c>
      <c r="D24909" t="str">
        <f t="shared" ca="1" si="389"/>
        <v>2016-05-27 2:19:52</v>
      </c>
    </row>
    <row r="24910" spans="1:4" x14ac:dyDescent="0.25">
      <c r="A24910">
        <v>24909</v>
      </c>
      <c r="D24910" t="str">
        <f t="shared" ca="1" si="389"/>
        <v>2016-02-18 15:53:38</v>
      </c>
    </row>
    <row r="24911" spans="1:4" x14ac:dyDescent="0.25">
      <c r="A24911">
        <v>24910</v>
      </c>
      <c r="D24911" t="str">
        <f t="shared" ca="1" si="389"/>
        <v>2016-03-30 1:29:39</v>
      </c>
    </row>
    <row r="24912" spans="1:4" x14ac:dyDescent="0.25">
      <c r="A24912">
        <v>24911</v>
      </c>
      <c r="D24912" t="str">
        <f t="shared" ca="1" si="389"/>
        <v>2016-03-19 16:37:41</v>
      </c>
    </row>
    <row r="24913" spans="1:4" x14ac:dyDescent="0.25">
      <c r="A24913">
        <v>24912</v>
      </c>
      <c r="D24913" t="str">
        <f t="shared" ca="1" si="389"/>
        <v>2016-05-26 8:20:22</v>
      </c>
    </row>
    <row r="24914" spans="1:4" x14ac:dyDescent="0.25">
      <c r="A24914">
        <v>24913</v>
      </c>
      <c r="D24914" t="str">
        <f t="shared" ca="1" si="389"/>
        <v>2016-04-16 7:22:39</v>
      </c>
    </row>
    <row r="24915" spans="1:4" x14ac:dyDescent="0.25">
      <c r="A24915">
        <v>24914</v>
      </c>
      <c r="D24915" t="str">
        <f t="shared" ca="1" si="389"/>
        <v>2016-05-21 16:10:26</v>
      </c>
    </row>
    <row r="24916" spans="1:4" x14ac:dyDescent="0.25">
      <c r="A24916">
        <v>24915</v>
      </c>
      <c r="D24916" t="str">
        <f t="shared" ca="1" si="389"/>
        <v>2016-04-05 9:54:55</v>
      </c>
    </row>
    <row r="24917" spans="1:4" x14ac:dyDescent="0.25">
      <c r="A24917">
        <v>24916</v>
      </c>
      <c r="D24917" t="str">
        <f t="shared" ca="1" si="389"/>
        <v>2016-04-26 23:31:13</v>
      </c>
    </row>
    <row r="24918" spans="1:4" x14ac:dyDescent="0.25">
      <c r="A24918">
        <v>24917</v>
      </c>
      <c r="D24918" t="str">
        <f t="shared" ca="1" si="389"/>
        <v>2016-03-30 18:56:23</v>
      </c>
    </row>
    <row r="24919" spans="1:4" x14ac:dyDescent="0.25">
      <c r="A24919">
        <v>24918</v>
      </c>
      <c r="D24919" t="str">
        <f t="shared" ca="1" si="389"/>
        <v>2016-02-03 22:55:5</v>
      </c>
    </row>
    <row r="24920" spans="1:4" x14ac:dyDescent="0.25">
      <c r="A24920">
        <v>24919</v>
      </c>
      <c r="D24920" t="str">
        <f t="shared" ca="1" si="389"/>
        <v>2016-05-03 18:23:0</v>
      </c>
    </row>
    <row r="24921" spans="1:4" x14ac:dyDescent="0.25">
      <c r="A24921">
        <v>24920</v>
      </c>
      <c r="D24921" t="str">
        <f t="shared" ca="1" si="389"/>
        <v>2016-03-14 21:50:0</v>
      </c>
    </row>
    <row r="24922" spans="1:4" x14ac:dyDescent="0.25">
      <c r="A24922">
        <v>24921</v>
      </c>
      <c r="D24922" t="str">
        <f t="shared" ca="1" si="389"/>
        <v>2016-05-26 13:54:21</v>
      </c>
    </row>
    <row r="24923" spans="1:4" x14ac:dyDescent="0.25">
      <c r="A24923">
        <v>24922</v>
      </c>
      <c r="D24923" t="str">
        <f t="shared" ca="1" si="389"/>
        <v>2016-03-01 10:8:6</v>
      </c>
    </row>
    <row r="24924" spans="1:4" x14ac:dyDescent="0.25">
      <c r="A24924">
        <v>24923</v>
      </c>
      <c r="D24924" t="str">
        <f t="shared" ca="1" si="389"/>
        <v>2016-04-07 8:12:33</v>
      </c>
    </row>
    <row r="24925" spans="1:4" x14ac:dyDescent="0.25">
      <c r="A24925">
        <v>24924</v>
      </c>
      <c r="D24925" t="str">
        <f t="shared" ca="1" si="389"/>
        <v>2016-05-02 2:1:15</v>
      </c>
    </row>
    <row r="24926" spans="1:4" x14ac:dyDescent="0.25">
      <c r="A24926">
        <v>24925</v>
      </c>
      <c r="D24926" t="str">
        <f t="shared" ca="1" si="389"/>
        <v>2016-03-16 15:18:31</v>
      </c>
    </row>
    <row r="24927" spans="1:4" x14ac:dyDescent="0.25">
      <c r="A24927">
        <v>24926</v>
      </c>
      <c r="D24927" t="str">
        <f t="shared" ca="1" si="389"/>
        <v>2016-05-07 19:27:55</v>
      </c>
    </row>
    <row r="24928" spans="1:4" x14ac:dyDescent="0.25">
      <c r="A24928">
        <v>24927</v>
      </c>
      <c r="D24928" t="str">
        <f t="shared" ca="1" si="389"/>
        <v>2016-02-01 10:0:52</v>
      </c>
    </row>
    <row r="24929" spans="1:4" x14ac:dyDescent="0.25">
      <c r="A24929">
        <v>24928</v>
      </c>
      <c r="D24929" t="str">
        <f t="shared" ca="1" si="389"/>
        <v>2016-05-10 12:45:49</v>
      </c>
    </row>
    <row r="24930" spans="1:4" x14ac:dyDescent="0.25">
      <c r="A24930">
        <v>24929</v>
      </c>
      <c r="D24930" t="str">
        <f t="shared" ca="1" si="389"/>
        <v>2016-03-18 5:25:0</v>
      </c>
    </row>
    <row r="24931" spans="1:4" x14ac:dyDescent="0.25">
      <c r="A24931">
        <v>24930</v>
      </c>
      <c r="D24931" t="str">
        <f t="shared" ca="1" si="389"/>
        <v>2016-03-19 17:5:17</v>
      </c>
    </row>
    <row r="24932" spans="1:4" x14ac:dyDescent="0.25">
      <c r="A24932">
        <v>24931</v>
      </c>
      <c r="D24932" t="str">
        <f t="shared" ca="1" si="389"/>
        <v>2016-04-03 17:54:51</v>
      </c>
    </row>
    <row r="24933" spans="1:4" x14ac:dyDescent="0.25">
      <c r="A24933">
        <v>24932</v>
      </c>
      <c r="D24933" t="str">
        <f t="shared" ca="1" si="389"/>
        <v>2016-04-25 9:51:0</v>
      </c>
    </row>
    <row r="24934" spans="1:4" x14ac:dyDescent="0.25">
      <c r="A24934">
        <v>24933</v>
      </c>
      <c r="D24934" t="str">
        <f t="shared" ca="1" si="389"/>
        <v>2016-05-11 1:15:55</v>
      </c>
    </row>
    <row r="24935" spans="1:4" x14ac:dyDescent="0.25">
      <c r="A24935">
        <v>24934</v>
      </c>
      <c r="D24935" t="str">
        <f t="shared" ca="1" si="389"/>
        <v>2016-04-01 3:13:44</v>
      </c>
    </row>
    <row r="24936" spans="1:4" x14ac:dyDescent="0.25">
      <c r="A24936">
        <v>24935</v>
      </c>
      <c r="D24936" t="str">
        <f t="shared" ca="1" si="389"/>
        <v>2016-04-10 1:21:42</v>
      </c>
    </row>
    <row r="24937" spans="1:4" x14ac:dyDescent="0.25">
      <c r="A24937">
        <v>24936</v>
      </c>
      <c r="D24937" t="str">
        <f t="shared" ca="1" si="389"/>
        <v>2016-03-02 10:59:19</v>
      </c>
    </row>
    <row r="24938" spans="1:4" x14ac:dyDescent="0.25">
      <c r="A24938">
        <v>24937</v>
      </c>
      <c r="D24938" t="str">
        <f t="shared" ca="1" si="389"/>
        <v>2016-04-28 5:59:56</v>
      </c>
    </row>
    <row r="24939" spans="1:4" x14ac:dyDescent="0.25">
      <c r="A24939">
        <v>24938</v>
      </c>
      <c r="D24939" t="str">
        <f t="shared" ca="1" si="389"/>
        <v>2016-05-16 18:42:27</v>
      </c>
    </row>
    <row r="24940" spans="1:4" x14ac:dyDescent="0.25">
      <c r="A24940">
        <v>24939</v>
      </c>
      <c r="D24940" t="str">
        <f t="shared" ca="1" si="389"/>
        <v>2016-03-27 20:23:51</v>
      </c>
    </row>
    <row r="24941" spans="1:4" x14ac:dyDescent="0.25">
      <c r="A24941">
        <v>24940</v>
      </c>
      <c r="D24941" t="str">
        <f t="shared" ca="1" si="389"/>
        <v>2016-03-18 3:47:31</v>
      </c>
    </row>
    <row r="24942" spans="1:4" x14ac:dyDescent="0.25">
      <c r="A24942">
        <v>24941</v>
      </c>
      <c r="D24942" t="str">
        <f t="shared" ca="1" si="389"/>
        <v>2016-01-15 15:16:29</v>
      </c>
    </row>
    <row r="24943" spans="1:4" x14ac:dyDescent="0.25">
      <c r="A24943">
        <v>24942</v>
      </c>
      <c r="D24943" t="str">
        <f t="shared" ca="1" si="389"/>
        <v>2016-04-29 16:41:11</v>
      </c>
    </row>
    <row r="24944" spans="1:4" x14ac:dyDescent="0.25">
      <c r="A24944">
        <v>24943</v>
      </c>
      <c r="D24944" t="str">
        <f t="shared" ca="1" si="389"/>
        <v>2016-03-01 23:36:3</v>
      </c>
    </row>
    <row r="24945" spans="1:4" x14ac:dyDescent="0.25">
      <c r="A24945">
        <v>24944</v>
      </c>
      <c r="D24945" t="str">
        <f t="shared" ca="1" si="389"/>
        <v>2016-03-06 7:3:26</v>
      </c>
    </row>
    <row r="24946" spans="1:4" x14ac:dyDescent="0.25">
      <c r="A24946">
        <v>24945</v>
      </c>
      <c r="D24946" t="str">
        <f t="shared" ca="1" si="389"/>
        <v>2016-02-23 8:47:53</v>
      </c>
    </row>
    <row r="24947" spans="1:4" x14ac:dyDescent="0.25">
      <c r="A24947">
        <v>24946</v>
      </c>
      <c r="D24947" t="str">
        <f t="shared" ca="1" si="389"/>
        <v>2016-02-24 5:28:44</v>
      </c>
    </row>
    <row r="24948" spans="1:4" x14ac:dyDescent="0.25">
      <c r="A24948">
        <v>24947</v>
      </c>
      <c r="D24948" t="str">
        <f t="shared" ca="1" si="389"/>
        <v>2016-05-29 3:20:32</v>
      </c>
    </row>
    <row r="24949" spans="1:4" x14ac:dyDescent="0.25">
      <c r="A24949">
        <v>24948</v>
      </c>
      <c r="D24949" t="str">
        <f t="shared" ca="1" si="389"/>
        <v>2016-02-08 0:7:15</v>
      </c>
    </row>
    <row r="24950" spans="1:4" x14ac:dyDescent="0.25">
      <c r="A24950">
        <v>24949</v>
      </c>
      <c r="D24950" t="str">
        <f t="shared" ca="1" si="389"/>
        <v>2016-03-26 13:23:41</v>
      </c>
    </row>
    <row r="24951" spans="1:4" x14ac:dyDescent="0.25">
      <c r="A24951">
        <v>24950</v>
      </c>
      <c r="D24951" t="str">
        <f t="shared" ca="1" si="389"/>
        <v>2016-01-10 12:11:46</v>
      </c>
    </row>
    <row r="24952" spans="1:4" x14ac:dyDescent="0.25">
      <c r="A24952">
        <v>24951</v>
      </c>
      <c r="D24952" t="str">
        <f t="shared" ca="1" si="389"/>
        <v>2016-02-02 12:14:41</v>
      </c>
    </row>
    <row r="24953" spans="1:4" x14ac:dyDescent="0.25">
      <c r="A24953">
        <v>24952</v>
      </c>
      <c r="D24953" t="str">
        <f t="shared" ca="1" si="389"/>
        <v>2016-01-12 14:3:11</v>
      </c>
    </row>
    <row r="24954" spans="1:4" x14ac:dyDescent="0.25">
      <c r="A24954">
        <v>24953</v>
      </c>
      <c r="D24954" t="str">
        <f t="shared" ca="1" si="389"/>
        <v>2016-01-29 1:23:11</v>
      </c>
    </row>
    <row r="24955" spans="1:4" x14ac:dyDescent="0.25">
      <c r="A24955">
        <v>24954</v>
      </c>
      <c r="D24955" t="str">
        <f t="shared" ca="1" si="389"/>
        <v>2016-05-28 9:36:9</v>
      </c>
    </row>
    <row r="24956" spans="1:4" x14ac:dyDescent="0.25">
      <c r="A24956">
        <v>24955</v>
      </c>
      <c r="D24956" t="str">
        <f t="shared" ca="1" si="389"/>
        <v>2016-04-09 1:35:58</v>
      </c>
    </row>
    <row r="24957" spans="1:4" x14ac:dyDescent="0.25">
      <c r="A24957">
        <v>24956</v>
      </c>
      <c r="D24957" t="str">
        <f t="shared" ca="1" si="389"/>
        <v>2016-03-24 14:37:9</v>
      </c>
    </row>
    <row r="24958" spans="1:4" x14ac:dyDescent="0.25">
      <c r="A24958">
        <v>24957</v>
      </c>
      <c r="D24958" t="str">
        <f t="shared" ca="1" si="389"/>
        <v>2016-05-10 16:58:55</v>
      </c>
    </row>
    <row r="24959" spans="1:4" x14ac:dyDescent="0.25">
      <c r="A24959">
        <v>24958</v>
      </c>
      <c r="D24959" t="str">
        <f t="shared" ca="1" si="389"/>
        <v>2016-04-17 10:35:40</v>
      </c>
    </row>
    <row r="24960" spans="1:4" x14ac:dyDescent="0.25">
      <c r="A24960">
        <v>24959</v>
      </c>
      <c r="D24960" t="str">
        <f t="shared" ca="1" si="389"/>
        <v>2016-01-13 7:47:45</v>
      </c>
    </row>
    <row r="24961" spans="1:4" x14ac:dyDescent="0.25">
      <c r="A24961">
        <v>24960</v>
      </c>
      <c r="D24961" t="str">
        <f t="shared" ca="1" si="389"/>
        <v>2016-04-18 14:48:38</v>
      </c>
    </row>
    <row r="24962" spans="1:4" x14ac:dyDescent="0.25">
      <c r="A24962">
        <v>24961</v>
      </c>
      <c r="D24962" t="str">
        <f t="shared" ref="D24962:D25025" ca="1" si="390">TEXT(RAND()*("2016-05-31 12:00:00"-"2016-1-1 9:00")+"2016-1-1 9:00:00","yyyy-mm-dd h:m:s")</f>
        <v>2016-05-25 18:40:38</v>
      </c>
    </row>
    <row r="24963" spans="1:4" x14ac:dyDescent="0.25">
      <c r="A24963">
        <v>24962</v>
      </c>
      <c r="D24963" t="str">
        <f t="shared" ca="1" si="390"/>
        <v>2016-01-08 18:36:39</v>
      </c>
    </row>
    <row r="24964" spans="1:4" x14ac:dyDescent="0.25">
      <c r="A24964">
        <v>24963</v>
      </c>
      <c r="D24964" t="str">
        <f t="shared" ca="1" si="390"/>
        <v>2016-04-09 12:49:55</v>
      </c>
    </row>
    <row r="24965" spans="1:4" x14ac:dyDescent="0.25">
      <c r="A24965">
        <v>24964</v>
      </c>
      <c r="D24965" t="str">
        <f t="shared" ca="1" si="390"/>
        <v>2016-03-04 20:45:55</v>
      </c>
    </row>
    <row r="24966" spans="1:4" x14ac:dyDescent="0.25">
      <c r="A24966">
        <v>24965</v>
      </c>
      <c r="D24966" t="str">
        <f t="shared" ca="1" si="390"/>
        <v>2016-01-15 19:23:16</v>
      </c>
    </row>
    <row r="24967" spans="1:4" x14ac:dyDescent="0.25">
      <c r="A24967">
        <v>24966</v>
      </c>
      <c r="D24967" t="str">
        <f t="shared" ca="1" si="390"/>
        <v>2016-02-17 7:11:14</v>
      </c>
    </row>
    <row r="24968" spans="1:4" x14ac:dyDescent="0.25">
      <c r="A24968">
        <v>24967</v>
      </c>
      <c r="D24968" t="str">
        <f t="shared" ca="1" si="390"/>
        <v>2016-01-09 18:14:19</v>
      </c>
    </row>
    <row r="24969" spans="1:4" x14ac:dyDescent="0.25">
      <c r="A24969">
        <v>24968</v>
      </c>
      <c r="D24969" t="str">
        <f t="shared" ca="1" si="390"/>
        <v>2016-04-21 3:38:12</v>
      </c>
    </row>
    <row r="24970" spans="1:4" x14ac:dyDescent="0.25">
      <c r="A24970">
        <v>24969</v>
      </c>
      <c r="D24970" t="str">
        <f t="shared" ca="1" si="390"/>
        <v>2016-01-30 1:8:45</v>
      </c>
    </row>
    <row r="24971" spans="1:4" x14ac:dyDescent="0.25">
      <c r="A24971">
        <v>24970</v>
      </c>
      <c r="D24971" t="str">
        <f t="shared" ca="1" si="390"/>
        <v>2016-05-07 4:39:34</v>
      </c>
    </row>
    <row r="24972" spans="1:4" x14ac:dyDescent="0.25">
      <c r="A24972">
        <v>24971</v>
      </c>
      <c r="D24972" t="str">
        <f t="shared" ca="1" si="390"/>
        <v>2016-04-03 1:47:55</v>
      </c>
    </row>
    <row r="24973" spans="1:4" x14ac:dyDescent="0.25">
      <c r="A24973">
        <v>24972</v>
      </c>
      <c r="D24973" t="str">
        <f t="shared" ca="1" si="390"/>
        <v>2016-05-04 21:49:10</v>
      </c>
    </row>
    <row r="24974" spans="1:4" x14ac:dyDescent="0.25">
      <c r="A24974">
        <v>24973</v>
      </c>
      <c r="D24974" t="str">
        <f t="shared" ca="1" si="390"/>
        <v>2016-02-27 1:59:43</v>
      </c>
    </row>
    <row r="24975" spans="1:4" x14ac:dyDescent="0.25">
      <c r="A24975">
        <v>24974</v>
      </c>
      <c r="D24975" t="str">
        <f t="shared" ca="1" si="390"/>
        <v>2016-05-30 9:48:39</v>
      </c>
    </row>
    <row r="24976" spans="1:4" x14ac:dyDescent="0.25">
      <c r="A24976">
        <v>24975</v>
      </c>
      <c r="D24976" t="str">
        <f t="shared" ca="1" si="390"/>
        <v>2016-01-14 9:5:27</v>
      </c>
    </row>
    <row r="24977" spans="1:4" x14ac:dyDescent="0.25">
      <c r="A24977">
        <v>24976</v>
      </c>
      <c r="D24977" t="str">
        <f t="shared" ca="1" si="390"/>
        <v>2016-04-16 7:6:51</v>
      </c>
    </row>
    <row r="24978" spans="1:4" x14ac:dyDescent="0.25">
      <c r="A24978">
        <v>24977</v>
      </c>
      <c r="D24978" t="str">
        <f t="shared" ca="1" si="390"/>
        <v>2016-02-12 10:4:18</v>
      </c>
    </row>
    <row r="24979" spans="1:4" x14ac:dyDescent="0.25">
      <c r="A24979">
        <v>24978</v>
      </c>
      <c r="D24979" t="str">
        <f t="shared" ca="1" si="390"/>
        <v>2016-03-04 22:44:7</v>
      </c>
    </row>
    <row r="24980" spans="1:4" x14ac:dyDescent="0.25">
      <c r="A24980">
        <v>24979</v>
      </c>
      <c r="D24980" t="str">
        <f t="shared" ca="1" si="390"/>
        <v>2016-01-04 20:15:11</v>
      </c>
    </row>
    <row r="24981" spans="1:4" x14ac:dyDescent="0.25">
      <c r="A24981">
        <v>24980</v>
      </c>
      <c r="D24981" t="str">
        <f t="shared" ca="1" si="390"/>
        <v>2016-02-07 11:27:23</v>
      </c>
    </row>
    <row r="24982" spans="1:4" x14ac:dyDescent="0.25">
      <c r="A24982">
        <v>24981</v>
      </c>
      <c r="D24982" t="str">
        <f t="shared" ca="1" si="390"/>
        <v>2016-03-14 1:56:56</v>
      </c>
    </row>
    <row r="24983" spans="1:4" x14ac:dyDescent="0.25">
      <c r="A24983">
        <v>24982</v>
      </c>
      <c r="D24983" t="str">
        <f t="shared" ca="1" si="390"/>
        <v>2016-02-18 6:38:7</v>
      </c>
    </row>
    <row r="24984" spans="1:4" x14ac:dyDescent="0.25">
      <c r="A24984">
        <v>24983</v>
      </c>
      <c r="D24984" t="str">
        <f t="shared" ca="1" si="390"/>
        <v>2016-04-20 10:10:6</v>
      </c>
    </row>
    <row r="24985" spans="1:4" x14ac:dyDescent="0.25">
      <c r="A24985">
        <v>24984</v>
      </c>
      <c r="D24985" t="str">
        <f t="shared" ca="1" si="390"/>
        <v>2016-05-23 14:21:48</v>
      </c>
    </row>
    <row r="24986" spans="1:4" x14ac:dyDescent="0.25">
      <c r="A24986">
        <v>24985</v>
      </c>
      <c r="D24986" t="str">
        <f t="shared" ca="1" si="390"/>
        <v>2016-02-23 14:45:53</v>
      </c>
    </row>
    <row r="24987" spans="1:4" x14ac:dyDescent="0.25">
      <c r="A24987">
        <v>24986</v>
      </c>
      <c r="D24987" t="str">
        <f t="shared" ca="1" si="390"/>
        <v>2016-04-11 5:17:52</v>
      </c>
    </row>
    <row r="24988" spans="1:4" x14ac:dyDescent="0.25">
      <c r="A24988">
        <v>24987</v>
      </c>
      <c r="D24988" t="str">
        <f t="shared" ca="1" si="390"/>
        <v>2016-05-14 7:40:47</v>
      </c>
    </row>
    <row r="24989" spans="1:4" x14ac:dyDescent="0.25">
      <c r="A24989">
        <v>24988</v>
      </c>
      <c r="D24989" t="str">
        <f t="shared" ca="1" si="390"/>
        <v>2016-03-24 12:56:0</v>
      </c>
    </row>
    <row r="24990" spans="1:4" x14ac:dyDescent="0.25">
      <c r="A24990">
        <v>24989</v>
      </c>
      <c r="D24990" t="str">
        <f t="shared" ca="1" si="390"/>
        <v>2016-04-09 23:1:28</v>
      </c>
    </row>
    <row r="24991" spans="1:4" x14ac:dyDescent="0.25">
      <c r="A24991">
        <v>24990</v>
      </c>
      <c r="D24991" t="str">
        <f t="shared" ca="1" si="390"/>
        <v>2016-02-09 1:44:12</v>
      </c>
    </row>
    <row r="24992" spans="1:4" x14ac:dyDescent="0.25">
      <c r="A24992">
        <v>24991</v>
      </c>
      <c r="D24992" t="str">
        <f t="shared" ca="1" si="390"/>
        <v>2016-01-04 0:35:49</v>
      </c>
    </row>
    <row r="24993" spans="1:4" x14ac:dyDescent="0.25">
      <c r="A24993">
        <v>24992</v>
      </c>
      <c r="D24993" t="str">
        <f t="shared" ca="1" si="390"/>
        <v>2016-01-04 0:16:9</v>
      </c>
    </row>
    <row r="24994" spans="1:4" x14ac:dyDescent="0.25">
      <c r="A24994">
        <v>24993</v>
      </c>
      <c r="D24994" t="str">
        <f t="shared" ca="1" si="390"/>
        <v>2016-05-17 3:34:26</v>
      </c>
    </row>
    <row r="24995" spans="1:4" x14ac:dyDescent="0.25">
      <c r="A24995">
        <v>24994</v>
      </c>
      <c r="D24995" t="str">
        <f t="shared" ca="1" si="390"/>
        <v>2016-05-08 21:16:57</v>
      </c>
    </row>
    <row r="24996" spans="1:4" x14ac:dyDescent="0.25">
      <c r="A24996">
        <v>24995</v>
      </c>
      <c r="D24996" t="str">
        <f t="shared" ca="1" si="390"/>
        <v>2016-04-15 6:27:34</v>
      </c>
    </row>
    <row r="24997" spans="1:4" x14ac:dyDescent="0.25">
      <c r="A24997">
        <v>24996</v>
      </c>
      <c r="D24997" t="str">
        <f t="shared" ca="1" si="390"/>
        <v>2016-01-23 10:16:19</v>
      </c>
    </row>
    <row r="24998" spans="1:4" x14ac:dyDescent="0.25">
      <c r="A24998">
        <v>24997</v>
      </c>
      <c r="D24998" t="str">
        <f t="shared" ca="1" si="390"/>
        <v>2016-01-05 15:14:27</v>
      </c>
    </row>
    <row r="24999" spans="1:4" x14ac:dyDescent="0.25">
      <c r="A24999">
        <v>24998</v>
      </c>
      <c r="D24999" t="str">
        <f t="shared" ca="1" si="390"/>
        <v>2016-02-17 9:38:22</v>
      </c>
    </row>
    <row r="25000" spans="1:4" x14ac:dyDescent="0.25">
      <c r="A25000">
        <v>24999</v>
      </c>
      <c r="D25000" t="str">
        <f t="shared" ca="1" si="390"/>
        <v>2016-02-08 1:3:57</v>
      </c>
    </row>
    <row r="25001" spans="1:4" x14ac:dyDescent="0.25">
      <c r="A25001">
        <v>25000</v>
      </c>
      <c r="D25001" t="str">
        <f t="shared" ca="1" si="390"/>
        <v>2016-04-15 3:39:31</v>
      </c>
    </row>
    <row r="25002" spans="1:4" x14ac:dyDescent="0.25">
      <c r="A25002">
        <v>25001</v>
      </c>
      <c r="D25002" t="str">
        <f t="shared" ca="1" si="390"/>
        <v>2016-03-28 18:57:47</v>
      </c>
    </row>
    <row r="25003" spans="1:4" x14ac:dyDescent="0.25">
      <c r="A25003">
        <v>25002</v>
      </c>
      <c r="D25003" t="str">
        <f t="shared" ca="1" si="390"/>
        <v>2016-01-30 21:20:3</v>
      </c>
    </row>
    <row r="25004" spans="1:4" x14ac:dyDescent="0.25">
      <c r="A25004">
        <v>25003</v>
      </c>
      <c r="D25004" t="str">
        <f t="shared" ca="1" si="390"/>
        <v>2016-03-24 4:42:47</v>
      </c>
    </row>
    <row r="25005" spans="1:4" x14ac:dyDescent="0.25">
      <c r="A25005">
        <v>25004</v>
      </c>
      <c r="D25005" t="str">
        <f t="shared" ca="1" si="390"/>
        <v>2016-03-15 13:24:51</v>
      </c>
    </row>
    <row r="25006" spans="1:4" x14ac:dyDescent="0.25">
      <c r="A25006">
        <v>25005</v>
      </c>
      <c r="D25006" t="str">
        <f t="shared" ca="1" si="390"/>
        <v>2016-02-17 19:48:39</v>
      </c>
    </row>
    <row r="25007" spans="1:4" x14ac:dyDescent="0.25">
      <c r="A25007">
        <v>25006</v>
      </c>
      <c r="D25007" t="str">
        <f t="shared" ca="1" si="390"/>
        <v>2016-03-10 23:47:29</v>
      </c>
    </row>
    <row r="25008" spans="1:4" x14ac:dyDescent="0.25">
      <c r="A25008">
        <v>25007</v>
      </c>
      <c r="D25008" t="str">
        <f t="shared" ca="1" si="390"/>
        <v>2016-01-12 4:23:20</v>
      </c>
    </row>
    <row r="25009" spans="1:4" x14ac:dyDescent="0.25">
      <c r="A25009">
        <v>25008</v>
      </c>
      <c r="D25009" t="str">
        <f t="shared" ca="1" si="390"/>
        <v>2016-02-19 1:9:51</v>
      </c>
    </row>
    <row r="25010" spans="1:4" x14ac:dyDescent="0.25">
      <c r="A25010">
        <v>25009</v>
      </c>
      <c r="D25010" t="str">
        <f t="shared" ca="1" si="390"/>
        <v>2016-05-15 19:41:24</v>
      </c>
    </row>
    <row r="25011" spans="1:4" x14ac:dyDescent="0.25">
      <c r="A25011">
        <v>25010</v>
      </c>
      <c r="D25011" t="str">
        <f t="shared" ca="1" si="390"/>
        <v>2016-03-25 15:50:30</v>
      </c>
    </row>
    <row r="25012" spans="1:4" x14ac:dyDescent="0.25">
      <c r="A25012">
        <v>25011</v>
      </c>
      <c r="D25012" t="str">
        <f t="shared" ca="1" si="390"/>
        <v>2016-03-23 5:3:27</v>
      </c>
    </row>
    <row r="25013" spans="1:4" x14ac:dyDescent="0.25">
      <c r="A25013">
        <v>25012</v>
      </c>
      <c r="D25013" t="str">
        <f t="shared" ca="1" si="390"/>
        <v>2016-02-28 13:20:30</v>
      </c>
    </row>
    <row r="25014" spans="1:4" x14ac:dyDescent="0.25">
      <c r="A25014">
        <v>25013</v>
      </c>
      <c r="D25014" t="str">
        <f t="shared" ca="1" si="390"/>
        <v>2016-02-05 0:31:53</v>
      </c>
    </row>
    <row r="25015" spans="1:4" x14ac:dyDescent="0.25">
      <c r="A25015">
        <v>25014</v>
      </c>
      <c r="D25015" t="str">
        <f t="shared" ca="1" si="390"/>
        <v>2016-03-23 18:19:47</v>
      </c>
    </row>
    <row r="25016" spans="1:4" x14ac:dyDescent="0.25">
      <c r="A25016">
        <v>25015</v>
      </c>
      <c r="D25016" t="str">
        <f t="shared" ca="1" si="390"/>
        <v>2016-05-30 11:51:26</v>
      </c>
    </row>
    <row r="25017" spans="1:4" x14ac:dyDescent="0.25">
      <c r="A25017">
        <v>25016</v>
      </c>
      <c r="D25017" t="str">
        <f t="shared" ca="1" si="390"/>
        <v>2016-05-02 4:48:52</v>
      </c>
    </row>
    <row r="25018" spans="1:4" x14ac:dyDescent="0.25">
      <c r="A25018">
        <v>25017</v>
      </c>
      <c r="D25018" t="str">
        <f t="shared" ca="1" si="390"/>
        <v>2016-01-09 18:12:37</v>
      </c>
    </row>
    <row r="25019" spans="1:4" x14ac:dyDescent="0.25">
      <c r="A25019">
        <v>25018</v>
      </c>
      <c r="D25019" t="str">
        <f t="shared" ca="1" si="390"/>
        <v>2016-05-24 19:24:10</v>
      </c>
    </row>
    <row r="25020" spans="1:4" x14ac:dyDescent="0.25">
      <c r="A25020">
        <v>25019</v>
      </c>
      <c r="D25020" t="str">
        <f t="shared" ca="1" si="390"/>
        <v>2016-01-11 1:54:5</v>
      </c>
    </row>
    <row r="25021" spans="1:4" x14ac:dyDescent="0.25">
      <c r="A25021">
        <v>25020</v>
      </c>
      <c r="D25021" t="str">
        <f t="shared" ca="1" si="390"/>
        <v>2016-04-22 19:27:43</v>
      </c>
    </row>
    <row r="25022" spans="1:4" x14ac:dyDescent="0.25">
      <c r="A25022">
        <v>25021</v>
      </c>
      <c r="D25022" t="str">
        <f t="shared" ca="1" si="390"/>
        <v>2016-04-02 6:46:43</v>
      </c>
    </row>
    <row r="25023" spans="1:4" x14ac:dyDescent="0.25">
      <c r="A25023">
        <v>25022</v>
      </c>
      <c r="D25023" t="str">
        <f t="shared" ca="1" si="390"/>
        <v>2016-02-02 7:2:47</v>
      </c>
    </row>
    <row r="25024" spans="1:4" x14ac:dyDescent="0.25">
      <c r="A25024">
        <v>25023</v>
      </c>
      <c r="D25024" t="str">
        <f t="shared" ca="1" si="390"/>
        <v>2016-02-21 10:26:5</v>
      </c>
    </row>
    <row r="25025" spans="1:4" x14ac:dyDescent="0.25">
      <c r="A25025">
        <v>25024</v>
      </c>
      <c r="D25025" t="str">
        <f t="shared" ca="1" si="390"/>
        <v>2016-01-22 15:19:54</v>
      </c>
    </row>
    <row r="25026" spans="1:4" x14ac:dyDescent="0.25">
      <c r="A25026">
        <v>25025</v>
      </c>
      <c r="D25026" t="str">
        <f t="shared" ref="D25026:D25089" ca="1" si="391">TEXT(RAND()*("2016-05-31 12:00:00"-"2016-1-1 9:00")+"2016-1-1 9:00:00","yyyy-mm-dd h:m:s")</f>
        <v>2016-04-14 13:38:58</v>
      </c>
    </row>
    <row r="25027" spans="1:4" x14ac:dyDescent="0.25">
      <c r="A25027">
        <v>25026</v>
      </c>
      <c r="D25027" t="str">
        <f t="shared" ca="1" si="391"/>
        <v>2016-03-23 7:19:5</v>
      </c>
    </row>
    <row r="25028" spans="1:4" x14ac:dyDescent="0.25">
      <c r="A25028">
        <v>25027</v>
      </c>
      <c r="D25028" t="str">
        <f t="shared" ca="1" si="391"/>
        <v>2016-04-07 17:21:4</v>
      </c>
    </row>
    <row r="25029" spans="1:4" x14ac:dyDescent="0.25">
      <c r="A25029">
        <v>25028</v>
      </c>
      <c r="D25029" t="str">
        <f t="shared" ca="1" si="391"/>
        <v>2016-01-15 17:14:46</v>
      </c>
    </row>
    <row r="25030" spans="1:4" x14ac:dyDescent="0.25">
      <c r="A25030">
        <v>25029</v>
      </c>
      <c r="D25030" t="str">
        <f t="shared" ca="1" si="391"/>
        <v>2016-04-08 13:0:53</v>
      </c>
    </row>
    <row r="25031" spans="1:4" x14ac:dyDescent="0.25">
      <c r="A25031">
        <v>25030</v>
      </c>
      <c r="D25031" t="str">
        <f t="shared" ca="1" si="391"/>
        <v>2016-04-05 5:38:45</v>
      </c>
    </row>
    <row r="25032" spans="1:4" x14ac:dyDescent="0.25">
      <c r="A25032">
        <v>25031</v>
      </c>
      <c r="D25032" t="str">
        <f t="shared" ca="1" si="391"/>
        <v>2016-05-01 15:10:26</v>
      </c>
    </row>
    <row r="25033" spans="1:4" x14ac:dyDescent="0.25">
      <c r="A25033">
        <v>25032</v>
      </c>
      <c r="D25033" t="str">
        <f t="shared" ca="1" si="391"/>
        <v>2016-04-24 20:10:55</v>
      </c>
    </row>
    <row r="25034" spans="1:4" x14ac:dyDescent="0.25">
      <c r="A25034">
        <v>25033</v>
      </c>
      <c r="D25034" t="str">
        <f t="shared" ca="1" si="391"/>
        <v>2016-04-16 0:10:29</v>
      </c>
    </row>
    <row r="25035" spans="1:4" x14ac:dyDescent="0.25">
      <c r="A25035">
        <v>25034</v>
      </c>
      <c r="D25035" t="str">
        <f t="shared" ca="1" si="391"/>
        <v>2016-02-13 16:33:32</v>
      </c>
    </row>
    <row r="25036" spans="1:4" x14ac:dyDescent="0.25">
      <c r="A25036">
        <v>25035</v>
      </c>
      <c r="D25036" t="str">
        <f t="shared" ca="1" si="391"/>
        <v>2016-01-26 11:5:12</v>
      </c>
    </row>
    <row r="25037" spans="1:4" x14ac:dyDescent="0.25">
      <c r="A25037">
        <v>25036</v>
      </c>
      <c r="D25037" t="str">
        <f t="shared" ca="1" si="391"/>
        <v>2016-01-13 13:58:2</v>
      </c>
    </row>
    <row r="25038" spans="1:4" x14ac:dyDescent="0.25">
      <c r="A25038">
        <v>25037</v>
      </c>
      <c r="D25038" t="str">
        <f t="shared" ca="1" si="391"/>
        <v>2016-03-01 14:47:0</v>
      </c>
    </row>
    <row r="25039" spans="1:4" x14ac:dyDescent="0.25">
      <c r="A25039">
        <v>25038</v>
      </c>
      <c r="D25039" t="str">
        <f t="shared" ca="1" si="391"/>
        <v>2016-02-05 5:32:42</v>
      </c>
    </row>
    <row r="25040" spans="1:4" x14ac:dyDescent="0.25">
      <c r="A25040">
        <v>25039</v>
      </c>
      <c r="D25040" t="str">
        <f t="shared" ca="1" si="391"/>
        <v>2016-01-10 5:20:8</v>
      </c>
    </row>
    <row r="25041" spans="1:4" x14ac:dyDescent="0.25">
      <c r="A25041">
        <v>25040</v>
      </c>
      <c r="D25041" t="str">
        <f t="shared" ca="1" si="391"/>
        <v>2016-03-04 9:39:11</v>
      </c>
    </row>
    <row r="25042" spans="1:4" x14ac:dyDescent="0.25">
      <c r="A25042">
        <v>25041</v>
      </c>
      <c r="D25042" t="str">
        <f t="shared" ca="1" si="391"/>
        <v>2016-03-16 8:40:9</v>
      </c>
    </row>
    <row r="25043" spans="1:4" x14ac:dyDescent="0.25">
      <c r="A25043">
        <v>25042</v>
      </c>
      <c r="D25043" t="str">
        <f t="shared" ca="1" si="391"/>
        <v>2016-05-13 3:5:59</v>
      </c>
    </row>
    <row r="25044" spans="1:4" x14ac:dyDescent="0.25">
      <c r="A25044">
        <v>25043</v>
      </c>
      <c r="D25044" t="str">
        <f t="shared" ca="1" si="391"/>
        <v>2016-03-20 18:45:19</v>
      </c>
    </row>
    <row r="25045" spans="1:4" x14ac:dyDescent="0.25">
      <c r="A25045">
        <v>25044</v>
      </c>
      <c r="D25045" t="str">
        <f t="shared" ca="1" si="391"/>
        <v>2016-04-07 17:17:34</v>
      </c>
    </row>
    <row r="25046" spans="1:4" x14ac:dyDescent="0.25">
      <c r="A25046">
        <v>25045</v>
      </c>
      <c r="D25046" t="str">
        <f t="shared" ca="1" si="391"/>
        <v>2016-04-05 0:2:30</v>
      </c>
    </row>
    <row r="25047" spans="1:4" x14ac:dyDescent="0.25">
      <c r="A25047">
        <v>25046</v>
      </c>
      <c r="D25047" t="str">
        <f t="shared" ca="1" si="391"/>
        <v>2016-04-04 23:12:48</v>
      </c>
    </row>
    <row r="25048" spans="1:4" x14ac:dyDescent="0.25">
      <c r="A25048">
        <v>25047</v>
      </c>
      <c r="D25048" t="str">
        <f t="shared" ca="1" si="391"/>
        <v>2016-02-18 9:43:49</v>
      </c>
    </row>
    <row r="25049" spans="1:4" x14ac:dyDescent="0.25">
      <c r="A25049">
        <v>25048</v>
      </c>
      <c r="D25049" t="str">
        <f t="shared" ca="1" si="391"/>
        <v>2016-05-25 20:22:15</v>
      </c>
    </row>
    <row r="25050" spans="1:4" x14ac:dyDescent="0.25">
      <c r="A25050">
        <v>25049</v>
      </c>
      <c r="D25050" t="str">
        <f t="shared" ca="1" si="391"/>
        <v>2016-03-23 13:15:3</v>
      </c>
    </row>
    <row r="25051" spans="1:4" x14ac:dyDescent="0.25">
      <c r="A25051">
        <v>25050</v>
      </c>
      <c r="D25051" t="str">
        <f t="shared" ca="1" si="391"/>
        <v>2016-02-15 22:18:19</v>
      </c>
    </row>
    <row r="25052" spans="1:4" x14ac:dyDescent="0.25">
      <c r="A25052">
        <v>25051</v>
      </c>
      <c r="D25052" t="str">
        <f t="shared" ca="1" si="391"/>
        <v>2016-03-08 8:21:37</v>
      </c>
    </row>
    <row r="25053" spans="1:4" x14ac:dyDescent="0.25">
      <c r="A25053">
        <v>25052</v>
      </c>
      <c r="D25053" t="str">
        <f t="shared" ca="1" si="391"/>
        <v>2016-04-07 5:41:32</v>
      </c>
    </row>
    <row r="25054" spans="1:4" x14ac:dyDescent="0.25">
      <c r="A25054">
        <v>25053</v>
      </c>
      <c r="D25054" t="str">
        <f t="shared" ca="1" si="391"/>
        <v>2016-01-19 5:48:10</v>
      </c>
    </row>
    <row r="25055" spans="1:4" x14ac:dyDescent="0.25">
      <c r="A25055">
        <v>25054</v>
      </c>
      <c r="D25055" t="str">
        <f t="shared" ca="1" si="391"/>
        <v>2016-04-15 17:35:7</v>
      </c>
    </row>
    <row r="25056" spans="1:4" x14ac:dyDescent="0.25">
      <c r="A25056">
        <v>25055</v>
      </c>
      <c r="D25056" t="str">
        <f t="shared" ca="1" si="391"/>
        <v>2016-03-12 16:4:0</v>
      </c>
    </row>
    <row r="25057" spans="1:4" x14ac:dyDescent="0.25">
      <c r="A25057">
        <v>25056</v>
      </c>
      <c r="D25057" t="str">
        <f t="shared" ca="1" si="391"/>
        <v>2016-04-24 13:0:58</v>
      </c>
    </row>
    <row r="25058" spans="1:4" x14ac:dyDescent="0.25">
      <c r="A25058">
        <v>25057</v>
      </c>
      <c r="D25058" t="str">
        <f t="shared" ca="1" si="391"/>
        <v>2016-04-25 4:29:57</v>
      </c>
    </row>
    <row r="25059" spans="1:4" x14ac:dyDescent="0.25">
      <c r="A25059">
        <v>25058</v>
      </c>
      <c r="D25059" t="str">
        <f t="shared" ca="1" si="391"/>
        <v>2016-03-19 6:5:37</v>
      </c>
    </row>
    <row r="25060" spans="1:4" x14ac:dyDescent="0.25">
      <c r="A25060">
        <v>25059</v>
      </c>
      <c r="D25060" t="str">
        <f t="shared" ca="1" si="391"/>
        <v>2016-05-31 6:18:46</v>
      </c>
    </row>
    <row r="25061" spans="1:4" x14ac:dyDescent="0.25">
      <c r="A25061">
        <v>25060</v>
      </c>
      <c r="D25061" t="str">
        <f t="shared" ca="1" si="391"/>
        <v>2016-01-06 16:31:11</v>
      </c>
    </row>
    <row r="25062" spans="1:4" x14ac:dyDescent="0.25">
      <c r="A25062">
        <v>25061</v>
      </c>
      <c r="D25062" t="str">
        <f t="shared" ca="1" si="391"/>
        <v>2016-01-28 18:53:51</v>
      </c>
    </row>
    <row r="25063" spans="1:4" x14ac:dyDescent="0.25">
      <c r="A25063">
        <v>25062</v>
      </c>
      <c r="D25063" t="str">
        <f t="shared" ca="1" si="391"/>
        <v>2016-05-16 12:15:21</v>
      </c>
    </row>
    <row r="25064" spans="1:4" x14ac:dyDescent="0.25">
      <c r="A25064">
        <v>25063</v>
      </c>
      <c r="D25064" t="str">
        <f t="shared" ca="1" si="391"/>
        <v>2016-05-29 11:51:15</v>
      </c>
    </row>
    <row r="25065" spans="1:4" x14ac:dyDescent="0.25">
      <c r="A25065">
        <v>25064</v>
      </c>
      <c r="D25065" t="str">
        <f t="shared" ca="1" si="391"/>
        <v>2016-04-25 17:28:32</v>
      </c>
    </row>
    <row r="25066" spans="1:4" x14ac:dyDescent="0.25">
      <c r="A25066">
        <v>25065</v>
      </c>
      <c r="D25066" t="str">
        <f t="shared" ca="1" si="391"/>
        <v>2016-03-25 5:41:19</v>
      </c>
    </row>
    <row r="25067" spans="1:4" x14ac:dyDescent="0.25">
      <c r="A25067">
        <v>25066</v>
      </c>
      <c r="D25067" t="str">
        <f t="shared" ca="1" si="391"/>
        <v>2016-01-17 22:31:4</v>
      </c>
    </row>
    <row r="25068" spans="1:4" x14ac:dyDescent="0.25">
      <c r="A25068">
        <v>25067</v>
      </c>
      <c r="D25068" t="str">
        <f t="shared" ca="1" si="391"/>
        <v>2016-05-16 14:25:21</v>
      </c>
    </row>
    <row r="25069" spans="1:4" x14ac:dyDescent="0.25">
      <c r="A25069">
        <v>25068</v>
      </c>
      <c r="D25069" t="str">
        <f t="shared" ca="1" si="391"/>
        <v>2016-05-19 2:34:26</v>
      </c>
    </row>
    <row r="25070" spans="1:4" x14ac:dyDescent="0.25">
      <c r="A25070">
        <v>25069</v>
      </c>
      <c r="D25070" t="str">
        <f t="shared" ca="1" si="391"/>
        <v>2016-02-06 12:3:1</v>
      </c>
    </row>
    <row r="25071" spans="1:4" x14ac:dyDescent="0.25">
      <c r="A25071">
        <v>25070</v>
      </c>
      <c r="D25071" t="str">
        <f t="shared" ca="1" si="391"/>
        <v>2016-05-21 11:9:59</v>
      </c>
    </row>
    <row r="25072" spans="1:4" x14ac:dyDescent="0.25">
      <c r="A25072">
        <v>25071</v>
      </c>
      <c r="D25072" t="str">
        <f t="shared" ca="1" si="391"/>
        <v>2016-02-22 7:4:33</v>
      </c>
    </row>
    <row r="25073" spans="1:4" x14ac:dyDescent="0.25">
      <c r="A25073">
        <v>25072</v>
      </c>
      <c r="D25073" t="str">
        <f t="shared" ca="1" si="391"/>
        <v>2016-04-07 21:46:43</v>
      </c>
    </row>
    <row r="25074" spans="1:4" x14ac:dyDescent="0.25">
      <c r="A25074">
        <v>25073</v>
      </c>
      <c r="D25074" t="str">
        <f t="shared" ca="1" si="391"/>
        <v>2016-02-19 5:1:28</v>
      </c>
    </row>
    <row r="25075" spans="1:4" x14ac:dyDescent="0.25">
      <c r="A25075">
        <v>25074</v>
      </c>
      <c r="D25075" t="str">
        <f t="shared" ca="1" si="391"/>
        <v>2016-04-21 3:44:15</v>
      </c>
    </row>
    <row r="25076" spans="1:4" x14ac:dyDescent="0.25">
      <c r="A25076">
        <v>25075</v>
      </c>
      <c r="D25076" t="str">
        <f t="shared" ca="1" si="391"/>
        <v>2016-04-11 16:19:2</v>
      </c>
    </row>
    <row r="25077" spans="1:4" x14ac:dyDescent="0.25">
      <c r="A25077">
        <v>25076</v>
      </c>
      <c r="D25077" t="str">
        <f t="shared" ca="1" si="391"/>
        <v>2016-04-21 19:44:45</v>
      </c>
    </row>
    <row r="25078" spans="1:4" x14ac:dyDescent="0.25">
      <c r="A25078">
        <v>25077</v>
      </c>
      <c r="D25078" t="str">
        <f t="shared" ca="1" si="391"/>
        <v>2016-03-05 5:52:48</v>
      </c>
    </row>
    <row r="25079" spans="1:4" x14ac:dyDescent="0.25">
      <c r="A25079">
        <v>25078</v>
      </c>
      <c r="D25079" t="str">
        <f t="shared" ca="1" si="391"/>
        <v>2016-01-24 7:47:27</v>
      </c>
    </row>
    <row r="25080" spans="1:4" x14ac:dyDescent="0.25">
      <c r="A25080">
        <v>25079</v>
      </c>
      <c r="D25080" t="str">
        <f t="shared" ca="1" si="391"/>
        <v>2016-01-31 0:2:57</v>
      </c>
    </row>
    <row r="25081" spans="1:4" x14ac:dyDescent="0.25">
      <c r="A25081">
        <v>25080</v>
      </c>
      <c r="D25081" t="str">
        <f t="shared" ca="1" si="391"/>
        <v>2016-04-29 2:8:28</v>
      </c>
    </row>
    <row r="25082" spans="1:4" x14ac:dyDescent="0.25">
      <c r="A25082">
        <v>25081</v>
      </c>
      <c r="D25082" t="str">
        <f t="shared" ca="1" si="391"/>
        <v>2016-02-28 21:46:23</v>
      </c>
    </row>
    <row r="25083" spans="1:4" x14ac:dyDescent="0.25">
      <c r="A25083">
        <v>25082</v>
      </c>
      <c r="D25083" t="str">
        <f t="shared" ca="1" si="391"/>
        <v>2016-03-27 9:6:51</v>
      </c>
    </row>
    <row r="25084" spans="1:4" x14ac:dyDescent="0.25">
      <c r="A25084">
        <v>25083</v>
      </c>
      <c r="D25084" t="str">
        <f t="shared" ca="1" si="391"/>
        <v>2016-02-24 2:23:54</v>
      </c>
    </row>
    <row r="25085" spans="1:4" x14ac:dyDescent="0.25">
      <c r="A25085">
        <v>25084</v>
      </c>
      <c r="D25085" t="str">
        <f t="shared" ca="1" si="391"/>
        <v>2016-04-15 18:40:59</v>
      </c>
    </row>
    <row r="25086" spans="1:4" x14ac:dyDescent="0.25">
      <c r="A25086">
        <v>25085</v>
      </c>
      <c r="D25086" t="str">
        <f t="shared" ca="1" si="391"/>
        <v>2016-05-27 12:40:38</v>
      </c>
    </row>
    <row r="25087" spans="1:4" x14ac:dyDescent="0.25">
      <c r="A25087">
        <v>25086</v>
      </c>
      <c r="D25087" t="str">
        <f t="shared" ca="1" si="391"/>
        <v>2016-01-18 14:37:32</v>
      </c>
    </row>
    <row r="25088" spans="1:4" x14ac:dyDescent="0.25">
      <c r="A25088">
        <v>25087</v>
      </c>
      <c r="D25088" t="str">
        <f t="shared" ca="1" si="391"/>
        <v>2016-03-23 22:22:25</v>
      </c>
    </row>
    <row r="25089" spans="1:4" x14ac:dyDescent="0.25">
      <c r="A25089">
        <v>25088</v>
      </c>
      <c r="D25089" t="str">
        <f t="shared" ca="1" si="391"/>
        <v>2016-02-05 9:39:41</v>
      </c>
    </row>
    <row r="25090" spans="1:4" x14ac:dyDescent="0.25">
      <c r="A25090">
        <v>25089</v>
      </c>
      <c r="D25090" t="str">
        <f t="shared" ref="D25090:D25153" ca="1" si="392">TEXT(RAND()*("2016-05-31 12:00:00"-"2016-1-1 9:00")+"2016-1-1 9:00:00","yyyy-mm-dd h:m:s")</f>
        <v>2016-02-25 9:38:3</v>
      </c>
    </row>
    <row r="25091" spans="1:4" x14ac:dyDescent="0.25">
      <c r="A25091">
        <v>25090</v>
      </c>
      <c r="D25091" t="str">
        <f t="shared" ca="1" si="392"/>
        <v>2016-04-05 14:15:38</v>
      </c>
    </row>
    <row r="25092" spans="1:4" x14ac:dyDescent="0.25">
      <c r="A25092">
        <v>25091</v>
      </c>
      <c r="D25092" t="str">
        <f t="shared" ca="1" si="392"/>
        <v>2016-03-11 20:41:17</v>
      </c>
    </row>
    <row r="25093" spans="1:4" x14ac:dyDescent="0.25">
      <c r="A25093">
        <v>25092</v>
      </c>
      <c r="D25093" t="str">
        <f t="shared" ca="1" si="392"/>
        <v>2016-05-23 21:48:40</v>
      </c>
    </row>
    <row r="25094" spans="1:4" x14ac:dyDescent="0.25">
      <c r="A25094">
        <v>25093</v>
      </c>
      <c r="D25094" t="str">
        <f t="shared" ca="1" si="392"/>
        <v>2016-03-20 22:21:9</v>
      </c>
    </row>
    <row r="25095" spans="1:4" x14ac:dyDescent="0.25">
      <c r="A25095">
        <v>25094</v>
      </c>
      <c r="D25095" t="str">
        <f t="shared" ca="1" si="392"/>
        <v>2016-03-29 12:18:58</v>
      </c>
    </row>
    <row r="25096" spans="1:4" x14ac:dyDescent="0.25">
      <c r="A25096">
        <v>25095</v>
      </c>
      <c r="D25096" t="str">
        <f t="shared" ca="1" si="392"/>
        <v>2016-05-29 15:7:11</v>
      </c>
    </row>
    <row r="25097" spans="1:4" x14ac:dyDescent="0.25">
      <c r="A25097">
        <v>25096</v>
      </c>
      <c r="D25097" t="str">
        <f t="shared" ca="1" si="392"/>
        <v>2016-03-11 20:32:46</v>
      </c>
    </row>
    <row r="25098" spans="1:4" x14ac:dyDescent="0.25">
      <c r="A25098">
        <v>25097</v>
      </c>
      <c r="D25098" t="str">
        <f t="shared" ca="1" si="392"/>
        <v>2016-02-02 13:54:5</v>
      </c>
    </row>
    <row r="25099" spans="1:4" x14ac:dyDescent="0.25">
      <c r="A25099">
        <v>25098</v>
      </c>
      <c r="D25099" t="str">
        <f t="shared" ca="1" si="392"/>
        <v>2016-01-25 16:6:39</v>
      </c>
    </row>
    <row r="25100" spans="1:4" x14ac:dyDescent="0.25">
      <c r="A25100">
        <v>25099</v>
      </c>
      <c r="D25100" t="str">
        <f t="shared" ca="1" si="392"/>
        <v>2016-04-08 19:48:5</v>
      </c>
    </row>
    <row r="25101" spans="1:4" x14ac:dyDescent="0.25">
      <c r="A25101">
        <v>25100</v>
      </c>
      <c r="D25101" t="str">
        <f t="shared" ca="1" si="392"/>
        <v>2016-03-13 13:46:30</v>
      </c>
    </row>
    <row r="25102" spans="1:4" x14ac:dyDescent="0.25">
      <c r="A25102">
        <v>25101</v>
      </c>
      <c r="D25102" t="str">
        <f t="shared" ca="1" si="392"/>
        <v>2016-03-19 4:46:32</v>
      </c>
    </row>
    <row r="25103" spans="1:4" x14ac:dyDescent="0.25">
      <c r="A25103">
        <v>25102</v>
      </c>
      <c r="D25103" t="str">
        <f t="shared" ca="1" si="392"/>
        <v>2016-01-17 12:12:31</v>
      </c>
    </row>
    <row r="25104" spans="1:4" x14ac:dyDescent="0.25">
      <c r="A25104">
        <v>25103</v>
      </c>
      <c r="D25104" t="str">
        <f t="shared" ca="1" si="392"/>
        <v>2016-03-07 21:59:14</v>
      </c>
    </row>
    <row r="25105" spans="1:4" x14ac:dyDescent="0.25">
      <c r="A25105">
        <v>25104</v>
      </c>
      <c r="D25105" t="str">
        <f t="shared" ca="1" si="392"/>
        <v>2016-03-25 10:37:48</v>
      </c>
    </row>
    <row r="25106" spans="1:4" x14ac:dyDescent="0.25">
      <c r="A25106">
        <v>25105</v>
      </c>
      <c r="D25106" t="str">
        <f t="shared" ca="1" si="392"/>
        <v>2016-01-20 20:48:27</v>
      </c>
    </row>
    <row r="25107" spans="1:4" x14ac:dyDescent="0.25">
      <c r="A25107">
        <v>25106</v>
      </c>
      <c r="D25107" t="str">
        <f t="shared" ca="1" si="392"/>
        <v>2016-04-22 2:19:37</v>
      </c>
    </row>
    <row r="25108" spans="1:4" x14ac:dyDescent="0.25">
      <c r="A25108">
        <v>25107</v>
      </c>
      <c r="D25108" t="str">
        <f t="shared" ca="1" si="392"/>
        <v>2016-03-30 21:21:9</v>
      </c>
    </row>
    <row r="25109" spans="1:4" x14ac:dyDescent="0.25">
      <c r="A25109">
        <v>25108</v>
      </c>
      <c r="D25109" t="str">
        <f t="shared" ca="1" si="392"/>
        <v>2016-01-01 20:28:14</v>
      </c>
    </row>
    <row r="25110" spans="1:4" x14ac:dyDescent="0.25">
      <c r="A25110">
        <v>25109</v>
      </c>
      <c r="D25110" t="str">
        <f t="shared" ca="1" si="392"/>
        <v>2016-04-30 0:5:32</v>
      </c>
    </row>
    <row r="25111" spans="1:4" x14ac:dyDescent="0.25">
      <c r="A25111">
        <v>25110</v>
      </c>
      <c r="D25111" t="str">
        <f t="shared" ca="1" si="392"/>
        <v>2016-04-27 13:3:13</v>
      </c>
    </row>
    <row r="25112" spans="1:4" x14ac:dyDescent="0.25">
      <c r="A25112">
        <v>25111</v>
      </c>
      <c r="D25112" t="str">
        <f t="shared" ca="1" si="392"/>
        <v>2016-03-09 13:12:12</v>
      </c>
    </row>
    <row r="25113" spans="1:4" x14ac:dyDescent="0.25">
      <c r="A25113">
        <v>25112</v>
      </c>
      <c r="D25113" t="str">
        <f t="shared" ca="1" si="392"/>
        <v>2016-01-21 18:15:31</v>
      </c>
    </row>
    <row r="25114" spans="1:4" x14ac:dyDescent="0.25">
      <c r="A25114">
        <v>25113</v>
      </c>
      <c r="D25114" t="str">
        <f t="shared" ca="1" si="392"/>
        <v>2016-03-17 4:10:2</v>
      </c>
    </row>
    <row r="25115" spans="1:4" x14ac:dyDescent="0.25">
      <c r="A25115">
        <v>25114</v>
      </c>
      <c r="D25115" t="str">
        <f t="shared" ca="1" si="392"/>
        <v>2016-02-01 3:55:43</v>
      </c>
    </row>
    <row r="25116" spans="1:4" x14ac:dyDescent="0.25">
      <c r="A25116">
        <v>25115</v>
      </c>
      <c r="D25116" t="str">
        <f t="shared" ca="1" si="392"/>
        <v>2016-04-11 14:7:43</v>
      </c>
    </row>
    <row r="25117" spans="1:4" x14ac:dyDescent="0.25">
      <c r="A25117">
        <v>25116</v>
      </c>
      <c r="D25117" t="str">
        <f t="shared" ca="1" si="392"/>
        <v>2016-01-02 5:10:19</v>
      </c>
    </row>
    <row r="25118" spans="1:4" x14ac:dyDescent="0.25">
      <c r="A25118">
        <v>25117</v>
      </c>
      <c r="D25118" t="str">
        <f t="shared" ca="1" si="392"/>
        <v>2016-05-13 18:4:20</v>
      </c>
    </row>
    <row r="25119" spans="1:4" x14ac:dyDescent="0.25">
      <c r="A25119">
        <v>25118</v>
      </c>
      <c r="D25119" t="str">
        <f t="shared" ca="1" si="392"/>
        <v>2016-04-02 3:24:53</v>
      </c>
    </row>
    <row r="25120" spans="1:4" x14ac:dyDescent="0.25">
      <c r="A25120">
        <v>25119</v>
      </c>
      <c r="D25120" t="str">
        <f t="shared" ca="1" si="392"/>
        <v>2016-02-27 13:51:10</v>
      </c>
    </row>
    <row r="25121" spans="1:4" x14ac:dyDescent="0.25">
      <c r="A25121">
        <v>25120</v>
      </c>
      <c r="D25121" t="str">
        <f t="shared" ca="1" si="392"/>
        <v>2016-04-05 16:47:46</v>
      </c>
    </row>
    <row r="25122" spans="1:4" x14ac:dyDescent="0.25">
      <c r="A25122">
        <v>25121</v>
      </c>
      <c r="D25122" t="str">
        <f t="shared" ca="1" si="392"/>
        <v>2016-02-22 10:18:35</v>
      </c>
    </row>
    <row r="25123" spans="1:4" x14ac:dyDescent="0.25">
      <c r="A25123">
        <v>25122</v>
      </c>
      <c r="D25123" t="str">
        <f t="shared" ca="1" si="392"/>
        <v>2016-01-27 3:35:26</v>
      </c>
    </row>
    <row r="25124" spans="1:4" x14ac:dyDescent="0.25">
      <c r="A25124">
        <v>25123</v>
      </c>
      <c r="D25124" t="str">
        <f t="shared" ca="1" si="392"/>
        <v>2016-03-22 16:53:41</v>
      </c>
    </row>
    <row r="25125" spans="1:4" x14ac:dyDescent="0.25">
      <c r="A25125">
        <v>25124</v>
      </c>
      <c r="D25125" t="str">
        <f t="shared" ca="1" si="392"/>
        <v>2016-04-10 13:8:23</v>
      </c>
    </row>
    <row r="25126" spans="1:4" x14ac:dyDescent="0.25">
      <c r="A25126">
        <v>25125</v>
      </c>
      <c r="D25126" t="str">
        <f t="shared" ca="1" si="392"/>
        <v>2016-03-22 3:19:15</v>
      </c>
    </row>
    <row r="25127" spans="1:4" x14ac:dyDescent="0.25">
      <c r="A25127">
        <v>25126</v>
      </c>
      <c r="D25127" t="str">
        <f t="shared" ca="1" si="392"/>
        <v>2016-02-10 14:45:29</v>
      </c>
    </row>
    <row r="25128" spans="1:4" x14ac:dyDescent="0.25">
      <c r="A25128">
        <v>25127</v>
      </c>
      <c r="D25128" t="str">
        <f t="shared" ca="1" si="392"/>
        <v>2016-02-18 3:46:22</v>
      </c>
    </row>
    <row r="25129" spans="1:4" x14ac:dyDescent="0.25">
      <c r="A25129">
        <v>25128</v>
      </c>
      <c r="D25129" t="str">
        <f t="shared" ca="1" si="392"/>
        <v>2016-05-16 6:2:20</v>
      </c>
    </row>
    <row r="25130" spans="1:4" x14ac:dyDescent="0.25">
      <c r="A25130">
        <v>25129</v>
      </c>
      <c r="D25130" t="str">
        <f t="shared" ca="1" si="392"/>
        <v>2016-04-05 1:23:39</v>
      </c>
    </row>
    <row r="25131" spans="1:4" x14ac:dyDescent="0.25">
      <c r="A25131">
        <v>25130</v>
      </c>
      <c r="D25131" t="str">
        <f t="shared" ca="1" si="392"/>
        <v>2016-04-21 23:44:37</v>
      </c>
    </row>
    <row r="25132" spans="1:4" x14ac:dyDescent="0.25">
      <c r="A25132">
        <v>25131</v>
      </c>
      <c r="D25132" t="str">
        <f t="shared" ca="1" si="392"/>
        <v>2016-04-27 11:26:2</v>
      </c>
    </row>
    <row r="25133" spans="1:4" x14ac:dyDescent="0.25">
      <c r="A25133">
        <v>25132</v>
      </c>
      <c r="D25133" t="str">
        <f t="shared" ca="1" si="392"/>
        <v>2016-04-28 15:57:39</v>
      </c>
    </row>
    <row r="25134" spans="1:4" x14ac:dyDescent="0.25">
      <c r="A25134">
        <v>25133</v>
      </c>
      <c r="D25134" t="str">
        <f t="shared" ca="1" si="392"/>
        <v>2016-05-02 0:6:51</v>
      </c>
    </row>
    <row r="25135" spans="1:4" x14ac:dyDescent="0.25">
      <c r="A25135">
        <v>25134</v>
      </c>
      <c r="D25135" t="str">
        <f t="shared" ca="1" si="392"/>
        <v>2016-03-28 14:45:28</v>
      </c>
    </row>
    <row r="25136" spans="1:4" x14ac:dyDescent="0.25">
      <c r="A25136">
        <v>25135</v>
      </c>
      <c r="D25136" t="str">
        <f t="shared" ca="1" si="392"/>
        <v>2016-01-06 5:36:30</v>
      </c>
    </row>
    <row r="25137" spans="1:4" x14ac:dyDescent="0.25">
      <c r="A25137">
        <v>25136</v>
      </c>
      <c r="D25137" t="str">
        <f t="shared" ca="1" si="392"/>
        <v>2016-01-23 18:19:7</v>
      </c>
    </row>
    <row r="25138" spans="1:4" x14ac:dyDescent="0.25">
      <c r="A25138">
        <v>25137</v>
      </c>
      <c r="D25138" t="str">
        <f t="shared" ca="1" si="392"/>
        <v>2016-02-26 8:11:59</v>
      </c>
    </row>
    <row r="25139" spans="1:4" x14ac:dyDescent="0.25">
      <c r="A25139">
        <v>25138</v>
      </c>
      <c r="D25139" t="str">
        <f t="shared" ca="1" si="392"/>
        <v>2016-05-23 11:44:14</v>
      </c>
    </row>
    <row r="25140" spans="1:4" x14ac:dyDescent="0.25">
      <c r="A25140">
        <v>25139</v>
      </c>
      <c r="D25140" t="str">
        <f t="shared" ca="1" si="392"/>
        <v>2016-05-10 5:56:13</v>
      </c>
    </row>
    <row r="25141" spans="1:4" x14ac:dyDescent="0.25">
      <c r="A25141">
        <v>25140</v>
      </c>
      <c r="D25141" t="str">
        <f t="shared" ca="1" si="392"/>
        <v>2016-03-18 5:9:17</v>
      </c>
    </row>
    <row r="25142" spans="1:4" x14ac:dyDescent="0.25">
      <c r="A25142">
        <v>25141</v>
      </c>
      <c r="D25142" t="str">
        <f t="shared" ca="1" si="392"/>
        <v>2016-04-19 1:17:49</v>
      </c>
    </row>
    <row r="25143" spans="1:4" x14ac:dyDescent="0.25">
      <c r="A25143">
        <v>25142</v>
      </c>
      <c r="D25143" t="str">
        <f t="shared" ca="1" si="392"/>
        <v>2016-05-28 1:10:14</v>
      </c>
    </row>
    <row r="25144" spans="1:4" x14ac:dyDescent="0.25">
      <c r="A25144">
        <v>25143</v>
      </c>
      <c r="D25144" t="str">
        <f t="shared" ca="1" si="392"/>
        <v>2016-01-21 1:20:3</v>
      </c>
    </row>
    <row r="25145" spans="1:4" x14ac:dyDescent="0.25">
      <c r="A25145">
        <v>25144</v>
      </c>
      <c r="D25145" t="str">
        <f t="shared" ca="1" si="392"/>
        <v>2016-02-22 9:31:57</v>
      </c>
    </row>
    <row r="25146" spans="1:4" x14ac:dyDescent="0.25">
      <c r="A25146">
        <v>25145</v>
      </c>
      <c r="D25146" t="str">
        <f t="shared" ca="1" si="392"/>
        <v>2016-02-18 4:57:50</v>
      </c>
    </row>
    <row r="25147" spans="1:4" x14ac:dyDescent="0.25">
      <c r="A25147">
        <v>25146</v>
      </c>
      <c r="D25147" t="str">
        <f t="shared" ca="1" si="392"/>
        <v>2016-01-30 16:58:20</v>
      </c>
    </row>
    <row r="25148" spans="1:4" x14ac:dyDescent="0.25">
      <c r="A25148">
        <v>25147</v>
      </c>
      <c r="D25148" t="str">
        <f t="shared" ca="1" si="392"/>
        <v>2016-04-08 4:0:9</v>
      </c>
    </row>
    <row r="25149" spans="1:4" x14ac:dyDescent="0.25">
      <c r="A25149">
        <v>25148</v>
      </c>
      <c r="D25149" t="str">
        <f t="shared" ca="1" si="392"/>
        <v>2016-03-09 7:7:59</v>
      </c>
    </row>
    <row r="25150" spans="1:4" x14ac:dyDescent="0.25">
      <c r="A25150">
        <v>25149</v>
      </c>
      <c r="D25150" t="str">
        <f t="shared" ca="1" si="392"/>
        <v>2016-05-31 10:8:30</v>
      </c>
    </row>
    <row r="25151" spans="1:4" x14ac:dyDescent="0.25">
      <c r="A25151">
        <v>25150</v>
      </c>
      <c r="D25151" t="str">
        <f t="shared" ca="1" si="392"/>
        <v>2016-05-19 19:26:7</v>
      </c>
    </row>
    <row r="25152" spans="1:4" x14ac:dyDescent="0.25">
      <c r="A25152">
        <v>25151</v>
      </c>
      <c r="D25152" t="str">
        <f t="shared" ca="1" si="392"/>
        <v>2016-02-11 9:26:37</v>
      </c>
    </row>
    <row r="25153" spans="1:4" x14ac:dyDescent="0.25">
      <c r="A25153">
        <v>25152</v>
      </c>
      <c r="D25153" t="str">
        <f t="shared" ca="1" si="392"/>
        <v>2016-02-29 8:47:42</v>
      </c>
    </row>
    <row r="25154" spans="1:4" x14ac:dyDescent="0.25">
      <c r="A25154">
        <v>25153</v>
      </c>
      <c r="D25154" t="str">
        <f t="shared" ref="D25154:D25217" ca="1" si="393">TEXT(RAND()*("2016-05-31 12:00:00"-"2016-1-1 9:00")+"2016-1-1 9:00:00","yyyy-mm-dd h:m:s")</f>
        <v>2016-03-18 7:0:34</v>
      </c>
    </row>
    <row r="25155" spans="1:4" x14ac:dyDescent="0.25">
      <c r="A25155">
        <v>25154</v>
      </c>
      <c r="D25155" t="str">
        <f t="shared" ca="1" si="393"/>
        <v>2016-04-10 18:30:40</v>
      </c>
    </row>
    <row r="25156" spans="1:4" x14ac:dyDescent="0.25">
      <c r="A25156">
        <v>25155</v>
      </c>
      <c r="D25156" t="str">
        <f t="shared" ca="1" si="393"/>
        <v>2016-04-06 1:48:39</v>
      </c>
    </row>
    <row r="25157" spans="1:4" x14ac:dyDescent="0.25">
      <c r="A25157">
        <v>25156</v>
      </c>
      <c r="D25157" t="str">
        <f t="shared" ca="1" si="393"/>
        <v>2016-05-24 18:52:47</v>
      </c>
    </row>
    <row r="25158" spans="1:4" x14ac:dyDescent="0.25">
      <c r="A25158">
        <v>25157</v>
      </c>
      <c r="D25158" t="str">
        <f t="shared" ca="1" si="393"/>
        <v>2016-04-03 8:34:58</v>
      </c>
    </row>
    <row r="25159" spans="1:4" x14ac:dyDescent="0.25">
      <c r="A25159">
        <v>25158</v>
      </c>
      <c r="D25159" t="str">
        <f t="shared" ca="1" si="393"/>
        <v>2016-02-25 6:6:48</v>
      </c>
    </row>
    <row r="25160" spans="1:4" x14ac:dyDescent="0.25">
      <c r="A25160">
        <v>25159</v>
      </c>
      <c r="D25160" t="str">
        <f t="shared" ca="1" si="393"/>
        <v>2016-02-04 2:25:57</v>
      </c>
    </row>
    <row r="25161" spans="1:4" x14ac:dyDescent="0.25">
      <c r="A25161">
        <v>25160</v>
      </c>
      <c r="D25161" t="str">
        <f t="shared" ca="1" si="393"/>
        <v>2016-04-23 4:57:46</v>
      </c>
    </row>
    <row r="25162" spans="1:4" x14ac:dyDescent="0.25">
      <c r="A25162">
        <v>25161</v>
      </c>
      <c r="D25162" t="str">
        <f t="shared" ca="1" si="393"/>
        <v>2016-02-15 23:19:17</v>
      </c>
    </row>
    <row r="25163" spans="1:4" x14ac:dyDescent="0.25">
      <c r="A25163">
        <v>25162</v>
      </c>
      <c r="D25163" t="str">
        <f t="shared" ca="1" si="393"/>
        <v>2016-04-19 19:15:25</v>
      </c>
    </row>
    <row r="25164" spans="1:4" x14ac:dyDescent="0.25">
      <c r="A25164">
        <v>25163</v>
      </c>
      <c r="D25164" t="str">
        <f t="shared" ca="1" si="393"/>
        <v>2016-04-29 3:53:7</v>
      </c>
    </row>
    <row r="25165" spans="1:4" x14ac:dyDescent="0.25">
      <c r="A25165">
        <v>25164</v>
      </c>
      <c r="D25165" t="str">
        <f t="shared" ca="1" si="393"/>
        <v>2016-05-13 20:51:14</v>
      </c>
    </row>
    <row r="25166" spans="1:4" x14ac:dyDescent="0.25">
      <c r="A25166">
        <v>25165</v>
      </c>
      <c r="D25166" t="str">
        <f t="shared" ca="1" si="393"/>
        <v>2016-04-15 10:29:20</v>
      </c>
    </row>
    <row r="25167" spans="1:4" x14ac:dyDescent="0.25">
      <c r="A25167">
        <v>25166</v>
      </c>
      <c r="D25167" t="str">
        <f t="shared" ca="1" si="393"/>
        <v>2016-02-22 0:36:48</v>
      </c>
    </row>
    <row r="25168" spans="1:4" x14ac:dyDescent="0.25">
      <c r="A25168">
        <v>25167</v>
      </c>
      <c r="D25168" t="str">
        <f t="shared" ca="1" si="393"/>
        <v>2016-02-14 22:7:40</v>
      </c>
    </row>
    <row r="25169" spans="1:4" x14ac:dyDescent="0.25">
      <c r="A25169">
        <v>25168</v>
      </c>
      <c r="D25169" t="str">
        <f t="shared" ca="1" si="393"/>
        <v>2016-04-05 7:48:59</v>
      </c>
    </row>
    <row r="25170" spans="1:4" x14ac:dyDescent="0.25">
      <c r="A25170">
        <v>25169</v>
      </c>
      <c r="D25170" t="str">
        <f t="shared" ca="1" si="393"/>
        <v>2016-01-13 17:2:16</v>
      </c>
    </row>
    <row r="25171" spans="1:4" x14ac:dyDescent="0.25">
      <c r="A25171">
        <v>25170</v>
      </c>
      <c r="D25171" t="str">
        <f t="shared" ca="1" si="393"/>
        <v>2016-05-24 14:9:1</v>
      </c>
    </row>
    <row r="25172" spans="1:4" x14ac:dyDescent="0.25">
      <c r="A25172">
        <v>25171</v>
      </c>
      <c r="D25172" t="str">
        <f t="shared" ca="1" si="393"/>
        <v>2016-04-09 2:0:44</v>
      </c>
    </row>
    <row r="25173" spans="1:4" x14ac:dyDescent="0.25">
      <c r="A25173">
        <v>25172</v>
      </c>
      <c r="D25173" t="str">
        <f t="shared" ca="1" si="393"/>
        <v>2016-01-20 10:29:6</v>
      </c>
    </row>
    <row r="25174" spans="1:4" x14ac:dyDescent="0.25">
      <c r="A25174">
        <v>25173</v>
      </c>
      <c r="D25174" t="str">
        <f t="shared" ca="1" si="393"/>
        <v>2016-03-21 9:48:27</v>
      </c>
    </row>
    <row r="25175" spans="1:4" x14ac:dyDescent="0.25">
      <c r="A25175">
        <v>25174</v>
      </c>
      <c r="D25175" t="str">
        <f t="shared" ca="1" si="393"/>
        <v>2016-03-12 6:12:48</v>
      </c>
    </row>
    <row r="25176" spans="1:4" x14ac:dyDescent="0.25">
      <c r="A25176">
        <v>25175</v>
      </c>
      <c r="D25176" t="str">
        <f t="shared" ca="1" si="393"/>
        <v>2016-01-06 5:34:8</v>
      </c>
    </row>
    <row r="25177" spans="1:4" x14ac:dyDescent="0.25">
      <c r="A25177">
        <v>25176</v>
      </c>
      <c r="D25177" t="str">
        <f t="shared" ca="1" si="393"/>
        <v>2016-04-08 16:50:13</v>
      </c>
    </row>
    <row r="25178" spans="1:4" x14ac:dyDescent="0.25">
      <c r="A25178">
        <v>25177</v>
      </c>
      <c r="D25178" t="str">
        <f t="shared" ca="1" si="393"/>
        <v>2016-05-11 17:46:35</v>
      </c>
    </row>
    <row r="25179" spans="1:4" x14ac:dyDescent="0.25">
      <c r="A25179">
        <v>25178</v>
      </c>
      <c r="D25179" t="str">
        <f t="shared" ca="1" si="393"/>
        <v>2016-03-19 20:14:36</v>
      </c>
    </row>
    <row r="25180" spans="1:4" x14ac:dyDescent="0.25">
      <c r="A25180">
        <v>25179</v>
      </c>
      <c r="D25180" t="str">
        <f t="shared" ca="1" si="393"/>
        <v>2016-04-17 3:43:31</v>
      </c>
    </row>
    <row r="25181" spans="1:4" x14ac:dyDescent="0.25">
      <c r="A25181">
        <v>25180</v>
      </c>
      <c r="D25181" t="str">
        <f t="shared" ca="1" si="393"/>
        <v>2016-04-30 0:44:6</v>
      </c>
    </row>
    <row r="25182" spans="1:4" x14ac:dyDescent="0.25">
      <c r="A25182">
        <v>25181</v>
      </c>
      <c r="D25182" t="str">
        <f t="shared" ca="1" si="393"/>
        <v>2016-04-27 8:4:32</v>
      </c>
    </row>
    <row r="25183" spans="1:4" x14ac:dyDescent="0.25">
      <c r="A25183">
        <v>25182</v>
      </c>
      <c r="D25183" t="str">
        <f t="shared" ca="1" si="393"/>
        <v>2016-02-16 4:32:57</v>
      </c>
    </row>
    <row r="25184" spans="1:4" x14ac:dyDescent="0.25">
      <c r="A25184">
        <v>25183</v>
      </c>
      <c r="D25184" t="str">
        <f t="shared" ca="1" si="393"/>
        <v>2016-03-17 15:1:45</v>
      </c>
    </row>
    <row r="25185" spans="1:4" x14ac:dyDescent="0.25">
      <c r="A25185">
        <v>25184</v>
      </c>
      <c r="D25185" t="str">
        <f t="shared" ca="1" si="393"/>
        <v>2016-01-03 7:16:30</v>
      </c>
    </row>
    <row r="25186" spans="1:4" x14ac:dyDescent="0.25">
      <c r="A25186">
        <v>25185</v>
      </c>
      <c r="D25186" t="str">
        <f t="shared" ca="1" si="393"/>
        <v>2016-01-17 23:52:50</v>
      </c>
    </row>
    <row r="25187" spans="1:4" x14ac:dyDescent="0.25">
      <c r="A25187">
        <v>25186</v>
      </c>
      <c r="D25187" t="str">
        <f t="shared" ca="1" si="393"/>
        <v>2016-05-15 19:18:28</v>
      </c>
    </row>
    <row r="25188" spans="1:4" x14ac:dyDescent="0.25">
      <c r="A25188">
        <v>25187</v>
      </c>
      <c r="D25188" t="str">
        <f t="shared" ca="1" si="393"/>
        <v>2016-05-15 14:50:56</v>
      </c>
    </row>
    <row r="25189" spans="1:4" x14ac:dyDescent="0.25">
      <c r="A25189">
        <v>25188</v>
      </c>
      <c r="D25189" t="str">
        <f t="shared" ca="1" si="393"/>
        <v>2016-02-02 22:56:17</v>
      </c>
    </row>
    <row r="25190" spans="1:4" x14ac:dyDescent="0.25">
      <c r="A25190">
        <v>25189</v>
      </c>
      <c r="D25190" t="str">
        <f t="shared" ca="1" si="393"/>
        <v>2016-03-29 5:55:19</v>
      </c>
    </row>
    <row r="25191" spans="1:4" x14ac:dyDescent="0.25">
      <c r="A25191">
        <v>25190</v>
      </c>
      <c r="D25191" t="str">
        <f t="shared" ca="1" si="393"/>
        <v>2016-04-14 9:50:22</v>
      </c>
    </row>
    <row r="25192" spans="1:4" x14ac:dyDescent="0.25">
      <c r="A25192">
        <v>25191</v>
      </c>
      <c r="D25192" t="str">
        <f t="shared" ca="1" si="393"/>
        <v>2016-04-29 2:22:5</v>
      </c>
    </row>
    <row r="25193" spans="1:4" x14ac:dyDescent="0.25">
      <c r="A25193">
        <v>25192</v>
      </c>
      <c r="D25193" t="str">
        <f t="shared" ca="1" si="393"/>
        <v>2016-05-16 9:25:46</v>
      </c>
    </row>
    <row r="25194" spans="1:4" x14ac:dyDescent="0.25">
      <c r="A25194">
        <v>25193</v>
      </c>
      <c r="D25194" t="str">
        <f t="shared" ca="1" si="393"/>
        <v>2016-02-29 21:13:32</v>
      </c>
    </row>
    <row r="25195" spans="1:4" x14ac:dyDescent="0.25">
      <c r="A25195">
        <v>25194</v>
      </c>
      <c r="D25195" t="str">
        <f t="shared" ca="1" si="393"/>
        <v>2016-04-05 14:48:29</v>
      </c>
    </row>
    <row r="25196" spans="1:4" x14ac:dyDescent="0.25">
      <c r="A25196">
        <v>25195</v>
      </c>
      <c r="D25196" t="str">
        <f t="shared" ca="1" si="393"/>
        <v>2016-04-20 8:19:7</v>
      </c>
    </row>
    <row r="25197" spans="1:4" x14ac:dyDescent="0.25">
      <c r="A25197">
        <v>25196</v>
      </c>
      <c r="D25197" t="str">
        <f t="shared" ca="1" si="393"/>
        <v>2016-03-26 13:6:12</v>
      </c>
    </row>
    <row r="25198" spans="1:4" x14ac:dyDescent="0.25">
      <c r="A25198">
        <v>25197</v>
      </c>
      <c r="D25198" t="str">
        <f t="shared" ca="1" si="393"/>
        <v>2016-05-09 9:24:25</v>
      </c>
    </row>
    <row r="25199" spans="1:4" x14ac:dyDescent="0.25">
      <c r="A25199">
        <v>25198</v>
      </c>
      <c r="D25199" t="str">
        <f t="shared" ca="1" si="393"/>
        <v>2016-01-29 10:58:24</v>
      </c>
    </row>
    <row r="25200" spans="1:4" x14ac:dyDescent="0.25">
      <c r="A25200">
        <v>25199</v>
      </c>
      <c r="D25200" t="str">
        <f t="shared" ca="1" si="393"/>
        <v>2016-01-27 21:34:10</v>
      </c>
    </row>
    <row r="25201" spans="1:4" x14ac:dyDescent="0.25">
      <c r="A25201">
        <v>25200</v>
      </c>
      <c r="D25201" t="str">
        <f t="shared" ca="1" si="393"/>
        <v>2016-04-19 14:45:15</v>
      </c>
    </row>
    <row r="25202" spans="1:4" x14ac:dyDescent="0.25">
      <c r="A25202">
        <v>25201</v>
      </c>
      <c r="D25202" t="str">
        <f t="shared" ca="1" si="393"/>
        <v>2016-01-09 0:3:44</v>
      </c>
    </row>
    <row r="25203" spans="1:4" x14ac:dyDescent="0.25">
      <c r="A25203">
        <v>25202</v>
      </c>
      <c r="D25203" t="str">
        <f t="shared" ca="1" si="393"/>
        <v>2016-05-02 1:34:34</v>
      </c>
    </row>
    <row r="25204" spans="1:4" x14ac:dyDescent="0.25">
      <c r="A25204">
        <v>25203</v>
      </c>
      <c r="D25204" t="str">
        <f t="shared" ca="1" si="393"/>
        <v>2016-05-09 11:36:41</v>
      </c>
    </row>
    <row r="25205" spans="1:4" x14ac:dyDescent="0.25">
      <c r="A25205">
        <v>25204</v>
      </c>
      <c r="D25205" t="str">
        <f t="shared" ca="1" si="393"/>
        <v>2016-01-19 20:4:23</v>
      </c>
    </row>
    <row r="25206" spans="1:4" x14ac:dyDescent="0.25">
      <c r="A25206">
        <v>25205</v>
      </c>
      <c r="D25206" t="str">
        <f t="shared" ca="1" si="393"/>
        <v>2016-01-22 4:11:46</v>
      </c>
    </row>
    <row r="25207" spans="1:4" x14ac:dyDescent="0.25">
      <c r="A25207">
        <v>25206</v>
      </c>
      <c r="D25207" t="str">
        <f t="shared" ca="1" si="393"/>
        <v>2016-05-27 3:45:21</v>
      </c>
    </row>
    <row r="25208" spans="1:4" x14ac:dyDescent="0.25">
      <c r="A25208">
        <v>25207</v>
      </c>
      <c r="D25208" t="str">
        <f t="shared" ca="1" si="393"/>
        <v>2016-04-05 1:57:51</v>
      </c>
    </row>
    <row r="25209" spans="1:4" x14ac:dyDescent="0.25">
      <c r="A25209">
        <v>25208</v>
      </c>
      <c r="D25209" t="str">
        <f t="shared" ca="1" si="393"/>
        <v>2016-05-08 20:54:57</v>
      </c>
    </row>
    <row r="25210" spans="1:4" x14ac:dyDescent="0.25">
      <c r="A25210">
        <v>25209</v>
      </c>
      <c r="D25210" t="str">
        <f t="shared" ca="1" si="393"/>
        <v>2016-03-23 2:0:41</v>
      </c>
    </row>
    <row r="25211" spans="1:4" x14ac:dyDescent="0.25">
      <c r="A25211">
        <v>25210</v>
      </c>
      <c r="D25211" t="str">
        <f t="shared" ca="1" si="393"/>
        <v>2016-01-22 2:6:49</v>
      </c>
    </row>
    <row r="25212" spans="1:4" x14ac:dyDescent="0.25">
      <c r="A25212">
        <v>25211</v>
      </c>
      <c r="D25212" t="str">
        <f t="shared" ca="1" si="393"/>
        <v>2016-03-31 8:34:53</v>
      </c>
    </row>
    <row r="25213" spans="1:4" x14ac:dyDescent="0.25">
      <c r="A25213">
        <v>25212</v>
      </c>
      <c r="D25213" t="str">
        <f t="shared" ca="1" si="393"/>
        <v>2016-04-11 14:50:22</v>
      </c>
    </row>
    <row r="25214" spans="1:4" x14ac:dyDescent="0.25">
      <c r="A25214">
        <v>25213</v>
      </c>
      <c r="D25214" t="str">
        <f t="shared" ca="1" si="393"/>
        <v>2016-01-29 18:56:44</v>
      </c>
    </row>
    <row r="25215" spans="1:4" x14ac:dyDescent="0.25">
      <c r="A25215">
        <v>25214</v>
      </c>
      <c r="D25215" t="str">
        <f t="shared" ca="1" si="393"/>
        <v>2016-02-21 13:54:55</v>
      </c>
    </row>
    <row r="25216" spans="1:4" x14ac:dyDescent="0.25">
      <c r="A25216">
        <v>25215</v>
      </c>
      <c r="D25216" t="str">
        <f t="shared" ca="1" si="393"/>
        <v>2016-05-19 23:28:59</v>
      </c>
    </row>
    <row r="25217" spans="1:4" x14ac:dyDescent="0.25">
      <c r="A25217">
        <v>25216</v>
      </c>
      <c r="D25217" t="str">
        <f t="shared" ca="1" si="393"/>
        <v>2016-03-22 0:51:22</v>
      </c>
    </row>
    <row r="25218" spans="1:4" x14ac:dyDescent="0.25">
      <c r="A25218">
        <v>25217</v>
      </c>
      <c r="D25218" t="str">
        <f t="shared" ref="D25218:D25281" ca="1" si="394">TEXT(RAND()*("2016-05-31 12:00:00"-"2016-1-1 9:00")+"2016-1-1 9:00:00","yyyy-mm-dd h:m:s")</f>
        <v>2016-04-26 23:35:45</v>
      </c>
    </row>
    <row r="25219" spans="1:4" x14ac:dyDescent="0.25">
      <c r="A25219">
        <v>25218</v>
      </c>
      <c r="D25219" t="str">
        <f t="shared" ca="1" si="394"/>
        <v>2016-05-29 15:47:48</v>
      </c>
    </row>
    <row r="25220" spans="1:4" x14ac:dyDescent="0.25">
      <c r="A25220">
        <v>25219</v>
      </c>
      <c r="D25220" t="str">
        <f t="shared" ca="1" si="394"/>
        <v>2016-03-13 0:16:35</v>
      </c>
    </row>
    <row r="25221" spans="1:4" x14ac:dyDescent="0.25">
      <c r="A25221">
        <v>25220</v>
      </c>
      <c r="D25221" t="str">
        <f t="shared" ca="1" si="394"/>
        <v>2016-05-21 12:56:25</v>
      </c>
    </row>
    <row r="25222" spans="1:4" x14ac:dyDescent="0.25">
      <c r="A25222">
        <v>25221</v>
      </c>
      <c r="D25222" t="str">
        <f t="shared" ca="1" si="394"/>
        <v>2016-01-17 13:3:24</v>
      </c>
    </row>
    <row r="25223" spans="1:4" x14ac:dyDescent="0.25">
      <c r="A25223">
        <v>25222</v>
      </c>
      <c r="D25223" t="str">
        <f t="shared" ca="1" si="394"/>
        <v>2016-04-29 7:4:1</v>
      </c>
    </row>
    <row r="25224" spans="1:4" x14ac:dyDescent="0.25">
      <c r="A25224">
        <v>25223</v>
      </c>
      <c r="D25224" t="str">
        <f t="shared" ca="1" si="394"/>
        <v>2016-03-02 0:9:18</v>
      </c>
    </row>
    <row r="25225" spans="1:4" x14ac:dyDescent="0.25">
      <c r="A25225">
        <v>25224</v>
      </c>
      <c r="D25225" t="str">
        <f t="shared" ca="1" si="394"/>
        <v>2016-04-26 7:53:22</v>
      </c>
    </row>
    <row r="25226" spans="1:4" x14ac:dyDescent="0.25">
      <c r="A25226">
        <v>25225</v>
      </c>
      <c r="D25226" t="str">
        <f t="shared" ca="1" si="394"/>
        <v>2016-04-20 18:11:40</v>
      </c>
    </row>
    <row r="25227" spans="1:4" x14ac:dyDescent="0.25">
      <c r="A25227">
        <v>25226</v>
      </c>
      <c r="D25227" t="str">
        <f t="shared" ca="1" si="394"/>
        <v>2016-03-03 8:5:2</v>
      </c>
    </row>
    <row r="25228" spans="1:4" x14ac:dyDescent="0.25">
      <c r="A25228">
        <v>25227</v>
      </c>
      <c r="D25228" t="str">
        <f t="shared" ca="1" si="394"/>
        <v>2016-02-13 0:21:3</v>
      </c>
    </row>
    <row r="25229" spans="1:4" x14ac:dyDescent="0.25">
      <c r="A25229">
        <v>25228</v>
      </c>
      <c r="D25229" t="str">
        <f t="shared" ca="1" si="394"/>
        <v>2016-02-14 5:18:25</v>
      </c>
    </row>
    <row r="25230" spans="1:4" x14ac:dyDescent="0.25">
      <c r="A25230">
        <v>25229</v>
      </c>
      <c r="D25230" t="str">
        <f t="shared" ca="1" si="394"/>
        <v>2016-04-13 18:58:30</v>
      </c>
    </row>
    <row r="25231" spans="1:4" x14ac:dyDescent="0.25">
      <c r="A25231">
        <v>25230</v>
      </c>
      <c r="D25231" t="str">
        <f t="shared" ca="1" si="394"/>
        <v>2016-05-22 8:41:41</v>
      </c>
    </row>
    <row r="25232" spans="1:4" x14ac:dyDescent="0.25">
      <c r="A25232">
        <v>25231</v>
      </c>
      <c r="D25232" t="str">
        <f t="shared" ca="1" si="394"/>
        <v>2016-05-25 5:3:36</v>
      </c>
    </row>
    <row r="25233" spans="1:4" x14ac:dyDescent="0.25">
      <c r="A25233">
        <v>25232</v>
      </c>
      <c r="D25233" t="str">
        <f t="shared" ca="1" si="394"/>
        <v>2016-01-16 17:40:22</v>
      </c>
    </row>
    <row r="25234" spans="1:4" x14ac:dyDescent="0.25">
      <c r="A25234">
        <v>25233</v>
      </c>
      <c r="D25234" t="str">
        <f t="shared" ca="1" si="394"/>
        <v>2016-02-27 8:53:37</v>
      </c>
    </row>
    <row r="25235" spans="1:4" x14ac:dyDescent="0.25">
      <c r="A25235">
        <v>25234</v>
      </c>
      <c r="D25235" t="str">
        <f t="shared" ca="1" si="394"/>
        <v>2016-05-20 5:2:18</v>
      </c>
    </row>
    <row r="25236" spans="1:4" x14ac:dyDescent="0.25">
      <c r="A25236">
        <v>25235</v>
      </c>
      <c r="D25236" t="str">
        <f t="shared" ca="1" si="394"/>
        <v>2016-04-02 1:29:12</v>
      </c>
    </row>
    <row r="25237" spans="1:4" x14ac:dyDescent="0.25">
      <c r="A25237">
        <v>25236</v>
      </c>
      <c r="D25237" t="str">
        <f t="shared" ca="1" si="394"/>
        <v>2016-02-28 6:5:24</v>
      </c>
    </row>
    <row r="25238" spans="1:4" x14ac:dyDescent="0.25">
      <c r="A25238">
        <v>25237</v>
      </c>
      <c r="D25238" t="str">
        <f t="shared" ca="1" si="394"/>
        <v>2016-04-24 18:45:40</v>
      </c>
    </row>
    <row r="25239" spans="1:4" x14ac:dyDescent="0.25">
      <c r="A25239">
        <v>25238</v>
      </c>
      <c r="D25239" t="str">
        <f t="shared" ca="1" si="394"/>
        <v>2016-01-09 21:53:16</v>
      </c>
    </row>
    <row r="25240" spans="1:4" x14ac:dyDescent="0.25">
      <c r="A25240">
        <v>25239</v>
      </c>
      <c r="D25240" t="str">
        <f t="shared" ca="1" si="394"/>
        <v>2016-04-11 19:12:11</v>
      </c>
    </row>
    <row r="25241" spans="1:4" x14ac:dyDescent="0.25">
      <c r="A25241">
        <v>25240</v>
      </c>
      <c r="D25241" t="str">
        <f t="shared" ca="1" si="394"/>
        <v>2016-01-13 2:23:20</v>
      </c>
    </row>
    <row r="25242" spans="1:4" x14ac:dyDescent="0.25">
      <c r="A25242">
        <v>25241</v>
      </c>
      <c r="D25242" t="str">
        <f t="shared" ca="1" si="394"/>
        <v>2016-03-31 14:0:5</v>
      </c>
    </row>
    <row r="25243" spans="1:4" x14ac:dyDescent="0.25">
      <c r="A25243">
        <v>25242</v>
      </c>
      <c r="D25243" t="str">
        <f t="shared" ca="1" si="394"/>
        <v>2016-05-07 11:36:8</v>
      </c>
    </row>
    <row r="25244" spans="1:4" x14ac:dyDescent="0.25">
      <c r="A25244">
        <v>25243</v>
      </c>
      <c r="D25244" t="str">
        <f t="shared" ca="1" si="394"/>
        <v>2016-04-03 6:0:19</v>
      </c>
    </row>
    <row r="25245" spans="1:4" x14ac:dyDescent="0.25">
      <c r="A25245">
        <v>25244</v>
      </c>
      <c r="D25245" t="str">
        <f t="shared" ca="1" si="394"/>
        <v>2016-02-24 20:33:47</v>
      </c>
    </row>
    <row r="25246" spans="1:4" x14ac:dyDescent="0.25">
      <c r="A25246">
        <v>25245</v>
      </c>
      <c r="D25246" t="str">
        <f t="shared" ca="1" si="394"/>
        <v>2016-03-01 16:37:42</v>
      </c>
    </row>
    <row r="25247" spans="1:4" x14ac:dyDescent="0.25">
      <c r="A25247">
        <v>25246</v>
      </c>
      <c r="D25247" t="str">
        <f t="shared" ca="1" si="394"/>
        <v>2016-02-27 18:38:12</v>
      </c>
    </row>
    <row r="25248" spans="1:4" x14ac:dyDescent="0.25">
      <c r="A25248">
        <v>25247</v>
      </c>
      <c r="D25248" t="str">
        <f t="shared" ca="1" si="394"/>
        <v>2016-01-28 19:19:20</v>
      </c>
    </row>
    <row r="25249" spans="1:4" x14ac:dyDescent="0.25">
      <c r="A25249">
        <v>25248</v>
      </c>
      <c r="D25249" t="str">
        <f t="shared" ca="1" si="394"/>
        <v>2016-04-16 4:0:0</v>
      </c>
    </row>
    <row r="25250" spans="1:4" x14ac:dyDescent="0.25">
      <c r="A25250">
        <v>25249</v>
      </c>
      <c r="D25250" t="str">
        <f t="shared" ca="1" si="394"/>
        <v>2016-05-11 17:45:30</v>
      </c>
    </row>
    <row r="25251" spans="1:4" x14ac:dyDescent="0.25">
      <c r="A25251">
        <v>25250</v>
      </c>
      <c r="D25251" t="str">
        <f t="shared" ca="1" si="394"/>
        <v>2016-02-10 7:39:41</v>
      </c>
    </row>
    <row r="25252" spans="1:4" x14ac:dyDescent="0.25">
      <c r="A25252">
        <v>25251</v>
      </c>
      <c r="D25252" t="str">
        <f t="shared" ca="1" si="394"/>
        <v>2016-04-21 12:7:3</v>
      </c>
    </row>
    <row r="25253" spans="1:4" x14ac:dyDescent="0.25">
      <c r="A25253">
        <v>25252</v>
      </c>
      <c r="D25253" t="str">
        <f t="shared" ca="1" si="394"/>
        <v>2016-03-03 7:2:26</v>
      </c>
    </row>
    <row r="25254" spans="1:4" x14ac:dyDescent="0.25">
      <c r="A25254">
        <v>25253</v>
      </c>
      <c r="D25254" t="str">
        <f t="shared" ca="1" si="394"/>
        <v>2016-04-24 0:40:40</v>
      </c>
    </row>
    <row r="25255" spans="1:4" x14ac:dyDescent="0.25">
      <c r="A25255">
        <v>25254</v>
      </c>
      <c r="D25255" t="str">
        <f t="shared" ca="1" si="394"/>
        <v>2016-05-30 11:46:21</v>
      </c>
    </row>
    <row r="25256" spans="1:4" x14ac:dyDescent="0.25">
      <c r="A25256">
        <v>25255</v>
      </c>
      <c r="D25256" t="str">
        <f t="shared" ca="1" si="394"/>
        <v>2016-03-04 21:26:35</v>
      </c>
    </row>
    <row r="25257" spans="1:4" x14ac:dyDescent="0.25">
      <c r="A25257">
        <v>25256</v>
      </c>
      <c r="D25257" t="str">
        <f t="shared" ca="1" si="394"/>
        <v>2016-02-07 1:35:41</v>
      </c>
    </row>
    <row r="25258" spans="1:4" x14ac:dyDescent="0.25">
      <c r="A25258">
        <v>25257</v>
      </c>
      <c r="D25258" t="str">
        <f t="shared" ca="1" si="394"/>
        <v>2016-04-20 9:37:56</v>
      </c>
    </row>
    <row r="25259" spans="1:4" x14ac:dyDescent="0.25">
      <c r="A25259">
        <v>25258</v>
      </c>
      <c r="D25259" t="str">
        <f t="shared" ca="1" si="394"/>
        <v>2016-05-08 3:47:27</v>
      </c>
    </row>
    <row r="25260" spans="1:4" x14ac:dyDescent="0.25">
      <c r="A25260">
        <v>25259</v>
      </c>
      <c r="D25260" t="str">
        <f t="shared" ca="1" si="394"/>
        <v>2016-03-05 21:53:31</v>
      </c>
    </row>
    <row r="25261" spans="1:4" x14ac:dyDescent="0.25">
      <c r="A25261">
        <v>25260</v>
      </c>
      <c r="D25261" t="str">
        <f t="shared" ca="1" si="394"/>
        <v>2016-01-07 7:3:23</v>
      </c>
    </row>
    <row r="25262" spans="1:4" x14ac:dyDescent="0.25">
      <c r="A25262">
        <v>25261</v>
      </c>
      <c r="D25262" t="str">
        <f t="shared" ca="1" si="394"/>
        <v>2016-01-20 19:7:36</v>
      </c>
    </row>
    <row r="25263" spans="1:4" x14ac:dyDescent="0.25">
      <c r="A25263">
        <v>25262</v>
      </c>
      <c r="D25263" t="str">
        <f t="shared" ca="1" si="394"/>
        <v>2016-02-11 21:25:11</v>
      </c>
    </row>
    <row r="25264" spans="1:4" x14ac:dyDescent="0.25">
      <c r="A25264">
        <v>25263</v>
      </c>
      <c r="D25264" t="str">
        <f t="shared" ca="1" si="394"/>
        <v>2016-03-28 7:14:21</v>
      </c>
    </row>
    <row r="25265" spans="1:4" x14ac:dyDescent="0.25">
      <c r="A25265">
        <v>25264</v>
      </c>
      <c r="D25265" t="str">
        <f t="shared" ca="1" si="394"/>
        <v>2016-04-17 11:9:46</v>
      </c>
    </row>
    <row r="25266" spans="1:4" x14ac:dyDescent="0.25">
      <c r="A25266">
        <v>25265</v>
      </c>
      <c r="D25266" t="str">
        <f t="shared" ca="1" si="394"/>
        <v>2016-01-06 21:57:57</v>
      </c>
    </row>
    <row r="25267" spans="1:4" x14ac:dyDescent="0.25">
      <c r="A25267">
        <v>25266</v>
      </c>
      <c r="D25267" t="str">
        <f t="shared" ca="1" si="394"/>
        <v>2016-03-19 9:39:30</v>
      </c>
    </row>
    <row r="25268" spans="1:4" x14ac:dyDescent="0.25">
      <c r="A25268">
        <v>25267</v>
      </c>
      <c r="D25268" t="str">
        <f t="shared" ca="1" si="394"/>
        <v>2016-02-05 10:20:13</v>
      </c>
    </row>
    <row r="25269" spans="1:4" x14ac:dyDescent="0.25">
      <c r="A25269">
        <v>25268</v>
      </c>
      <c r="D25269" t="str">
        <f t="shared" ca="1" si="394"/>
        <v>2016-02-21 8:56:43</v>
      </c>
    </row>
    <row r="25270" spans="1:4" x14ac:dyDescent="0.25">
      <c r="A25270">
        <v>25269</v>
      </c>
      <c r="D25270" t="str">
        <f t="shared" ca="1" si="394"/>
        <v>2016-05-07 0:45:37</v>
      </c>
    </row>
    <row r="25271" spans="1:4" x14ac:dyDescent="0.25">
      <c r="A25271">
        <v>25270</v>
      </c>
      <c r="D25271" t="str">
        <f t="shared" ca="1" si="394"/>
        <v>2016-04-30 19:41:47</v>
      </c>
    </row>
    <row r="25272" spans="1:4" x14ac:dyDescent="0.25">
      <c r="A25272">
        <v>25271</v>
      </c>
      <c r="D25272" t="str">
        <f t="shared" ca="1" si="394"/>
        <v>2016-05-27 13:28:49</v>
      </c>
    </row>
    <row r="25273" spans="1:4" x14ac:dyDescent="0.25">
      <c r="A25273">
        <v>25272</v>
      </c>
      <c r="D25273" t="str">
        <f t="shared" ca="1" si="394"/>
        <v>2016-05-19 9:51:9</v>
      </c>
    </row>
    <row r="25274" spans="1:4" x14ac:dyDescent="0.25">
      <c r="A25274">
        <v>25273</v>
      </c>
      <c r="D25274" t="str">
        <f t="shared" ca="1" si="394"/>
        <v>2016-03-11 7:35:47</v>
      </c>
    </row>
    <row r="25275" spans="1:4" x14ac:dyDescent="0.25">
      <c r="A25275">
        <v>25274</v>
      </c>
      <c r="D25275" t="str">
        <f t="shared" ca="1" si="394"/>
        <v>2016-04-01 19:50:9</v>
      </c>
    </row>
    <row r="25276" spans="1:4" x14ac:dyDescent="0.25">
      <c r="A25276">
        <v>25275</v>
      </c>
      <c r="D25276" t="str">
        <f t="shared" ca="1" si="394"/>
        <v>2016-03-19 17:36:13</v>
      </c>
    </row>
    <row r="25277" spans="1:4" x14ac:dyDescent="0.25">
      <c r="A25277">
        <v>25276</v>
      </c>
      <c r="D25277" t="str">
        <f t="shared" ca="1" si="394"/>
        <v>2016-01-14 21:19:39</v>
      </c>
    </row>
    <row r="25278" spans="1:4" x14ac:dyDescent="0.25">
      <c r="A25278">
        <v>25277</v>
      </c>
      <c r="D25278" t="str">
        <f t="shared" ca="1" si="394"/>
        <v>2016-04-12 20:50:3</v>
      </c>
    </row>
    <row r="25279" spans="1:4" x14ac:dyDescent="0.25">
      <c r="A25279">
        <v>25278</v>
      </c>
      <c r="D25279" t="str">
        <f t="shared" ca="1" si="394"/>
        <v>2016-05-22 13:15:44</v>
      </c>
    </row>
    <row r="25280" spans="1:4" x14ac:dyDescent="0.25">
      <c r="A25280">
        <v>25279</v>
      </c>
      <c r="D25280" t="str">
        <f t="shared" ca="1" si="394"/>
        <v>2016-05-27 3:30:9</v>
      </c>
    </row>
    <row r="25281" spans="1:4" x14ac:dyDescent="0.25">
      <c r="A25281">
        <v>25280</v>
      </c>
      <c r="D25281" t="str">
        <f t="shared" ca="1" si="394"/>
        <v>2016-05-14 23:33:50</v>
      </c>
    </row>
    <row r="25282" spans="1:4" x14ac:dyDescent="0.25">
      <c r="A25282">
        <v>25281</v>
      </c>
      <c r="D25282" t="str">
        <f t="shared" ref="D25282:D25345" ca="1" si="395">TEXT(RAND()*("2016-05-31 12:00:00"-"2016-1-1 9:00")+"2016-1-1 9:00:00","yyyy-mm-dd h:m:s")</f>
        <v>2016-05-21 0:24:16</v>
      </c>
    </row>
    <row r="25283" spans="1:4" x14ac:dyDescent="0.25">
      <c r="A25283">
        <v>25282</v>
      </c>
      <c r="D25283" t="str">
        <f t="shared" ca="1" si="395"/>
        <v>2016-03-31 23:59:42</v>
      </c>
    </row>
    <row r="25284" spans="1:4" x14ac:dyDescent="0.25">
      <c r="A25284">
        <v>25283</v>
      </c>
      <c r="D25284" t="str">
        <f t="shared" ca="1" si="395"/>
        <v>2016-04-17 3:47:55</v>
      </c>
    </row>
    <row r="25285" spans="1:4" x14ac:dyDescent="0.25">
      <c r="A25285">
        <v>25284</v>
      </c>
      <c r="D25285" t="str">
        <f t="shared" ca="1" si="395"/>
        <v>2016-04-03 10:27:39</v>
      </c>
    </row>
    <row r="25286" spans="1:4" x14ac:dyDescent="0.25">
      <c r="A25286">
        <v>25285</v>
      </c>
      <c r="D25286" t="str">
        <f t="shared" ca="1" si="395"/>
        <v>2016-04-20 16:48:24</v>
      </c>
    </row>
    <row r="25287" spans="1:4" x14ac:dyDescent="0.25">
      <c r="A25287">
        <v>25286</v>
      </c>
      <c r="D25287" t="str">
        <f t="shared" ca="1" si="395"/>
        <v>2016-05-25 20:5:56</v>
      </c>
    </row>
    <row r="25288" spans="1:4" x14ac:dyDescent="0.25">
      <c r="A25288">
        <v>25287</v>
      </c>
      <c r="D25288" t="str">
        <f t="shared" ca="1" si="395"/>
        <v>2016-04-14 16:1:51</v>
      </c>
    </row>
    <row r="25289" spans="1:4" x14ac:dyDescent="0.25">
      <c r="A25289">
        <v>25288</v>
      </c>
      <c r="D25289" t="str">
        <f t="shared" ca="1" si="395"/>
        <v>2016-02-16 1:42:16</v>
      </c>
    </row>
    <row r="25290" spans="1:4" x14ac:dyDescent="0.25">
      <c r="A25290">
        <v>25289</v>
      </c>
      <c r="D25290" t="str">
        <f t="shared" ca="1" si="395"/>
        <v>2016-03-22 0:14:8</v>
      </c>
    </row>
    <row r="25291" spans="1:4" x14ac:dyDescent="0.25">
      <c r="A25291">
        <v>25290</v>
      </c>
      <c r="D25291" t="str">
        <f t="shared" ca="1" si="395"/>
        <v>2016-01-05 4:6:28</v>
      </c>
    </row>
    <row r="25292" spans="1:4" x14ac:dyDescent="0.25">
      <c r="A25292">
        <v>25291</v>
      </c>
      <c r="D25292" t="str">
        <f t="shared" ca="1" si="395"/>
        <v>2016-01-17 11:39:55</v>
      </c>
    </row>
    <row r="25293" spans="1:4" x14ac:dyDescent="0.25">
      <c r="A25293">
        <v>25292</v>
      </c>
      <c r="D25293" t="str">
        <f t="shared" ca="1" si="395"/>
        <v>2016-03-30 10:34:54</v>
      </c>
    </row>
    <row r="25294" spans="1:4" x14ac:dyDescent="0.25">
      <c r="A25294">
        <v>25293</v>
      </c>
      <c r="D25294" t="str">
        <f t="shared" ca="1" si="395"/>
        <v>2016-02-02 3:35:26</v>
      </c>
    </row>
    <row r="25295" spans="1:4" x14ac:dyDescent="0.25">
      <c r="A25295">
        <v>25294</v>
      </c>
      <c r="D25295" t="str">
        <f t="shared" ca="1" si="395"/>
        <v>2016-01-10 13:6:36</v>
      </c>
    </row>
    <row r="25296" spans="1:4" x14ac:dyDescent="0.25">
      <c r="A25296">
        <v>25295</v>
      </c>
      <c r="D25296" t="str">
        <f t="shared" ca="1" si="395"/>
        <v>2016-02-02 19:58:3</v>
      </c>
    </row>
    <row r="25297" spans="1:4" x14ac:dyDescent="0.25">
      <c r="A25297">
        <v>25296</v>
      </c>
      <c r="D25297" t="str">
        <f t="shared" ca="1" si="395"/>
        <v>2016-01-31 12:24:22</v>
      </c>
    </row>
    <row r="25298" spans="1:4" x14ac:dyDescent="0.25">
      <c r="A25298">
        <v>25297</v>
      </c>
      <c r="D25298" t="str">
        <f t="shared" ca="1" si="395"/>
        <v>2016-05-25 19:28:14</v>
      </c>
    </row>
    <row r="25299" spans="1:4" x14ac:dyDescent="0.25">
      <c r="A25299">
        <v>25298</v>
      </c>
      <c r="D25299" t="str">
        <f t="shared" ca="1" si="395"/>
        <v>2016-04-12 11:24:45</v>
      </c>
    </row>
    <row r="25300" spans="1:4" x14ac:dyDescent="0.25">
      <c r="A25300">
        <v>25299</v>
      </c>
      <c r="D25300" t="str">
        <f t="shared" ca="1" si="395"/>
        <v>2016-01-28 12:33:14</v>
      </c>
    </row>
    <row r="25301" spans="1:4" x14ac:dyDescent="0.25">
      <c r="A25301">
        <v>25300</v>
      </c>
      <c r="D25301" t="str">
        <f t="shared" ca="1" si="395"/>
        <v>2016-01-10 9:33:44</v>
      </c>
    </row>
    <row r="25302" spans="1:4" x14ac:dyDescent="0.25">
      <c r="A25302">
        <v>25301</v>
      </c>
      <c r="D25302" t="str">
        <f t="shared" ca="1" si="395"/>
        <v>2016-03-11 12:29:53</v>
      </c>
    </row>
    <row r="25303" spans="1:4" x14ac:dyDescent="0.25">
      <c r="A25303">
        <v>25302</v>
      </c>
      <c r="D25303" t="str">
        <f t="shared" ca="1" si="395"/>
        <v>2016-03-16 20:24:29</v>
      </c>
    </row>
    <row r="25304" spans="1:4" x14ac:dyDescent="0.25">
      <c r="A25304">
        <v>25303</v>
      </c>
      <c r="D25304" t="str">
        <f t="shared" ca="1" si="395"/>
        <v>2016-04-29 10:32:13</v>
      </c>
    </row>
    <row r="25305" spans="1:4" x14ac:dyDescent="0.25">
      <c r="A25305">
        <v>25304</v>
      </c>
      <c r="D25305" t="str">
        <f t="shared" ca="1" si="395"/>
        <v>2016-05-29 8:16:25</v>
      </c>
    </row>
    <row r="25306" spans="1:4" x14ac:dyDescent="0.25">
      <c r="A25306">
        <v>25305</v>
      </c>
      <c r="D25306" t="str">
        <f t="shared" ca="1" si="395"/>
        <v>2016-05-17 15:28:7</v>
      </c>
    </row>
    <row r="25307" spans="1:4" x14ac:dyDescent="0.25">
      <c r="A25307">
        <v>25306</v>
      </c>
      <c r="D25307" t="str">
        <f t="shared" ca="1" si="395"/>
        <v>2016-01-17 20:49:17</v>
      </c>
    </row>
    <row r="25308" spans="1:4" x14ac:dyDescent="0.25">
      <c r="A25308">
        <v>25307</v>
      </c>
      <c r="D25308" t="str">
        <f t="shared" ca="1" si="395"/>
        <v>2016-03-16 4:14:9</v>
      </c>
    </row>
    <row r="25309" spans="1:4" x14ac:dyDescent="0.25">
      <c r="A25309">
        <v>25308</v>
      </c>
      <c r="D25309" t="str">
        <f t="shared" ca="1" si="395"/>
        <v>2016-01-02 22:37:20</v>
      </c>
    </row>
    <row r="25310" spans="1:4" x14ac:dyDescent="0.25">
      <c r="A25310">
        <v>25309</v>
      </c>
      <c r="D25310" t="str">
        <f t="shared" ca="1" si="395"/>
        <v>2016-05-24 21:10:23</v>
      </c>
    </row>
    <row r="25311" spans="1:4" x14ac:dyDescent="0.25">
      <c r="A25311">
        <v>25310</v>
      </c>
      <c r="D25311" t="str">
        <f t="shared" ca="1" si="395"/>
        <v>2016-05-08 3:18:5</v>
      </c>
    </row>
    <row r="25312" spans="1:4" x14ac:dyDescent="0.25">
      <c r="A25312">
        <v>25311</v>
      </c>
      <c r="D25312" t="str">
        <f t="shared" ca="1" si="395"/>
        <v>2016-01-13 11:27:31</v>
      </c>
    </row>
    <row r="25313" spans="1:4" x14ac:dyDescent="0.25">
      <c r="A25313">
        <v>25312</v>
      </c>
      <c r="D25313" t="str">
        <f t="shared" ca="1" si="395"/>
        <v>2016-01-02 10:14:59</v>
      </c>
    </row>
    <row r="25314" spans="1:4" x14ac:dyDescent="0.25">
      <c r="A25314">
        <v>25313</v>
      </c>
      <c r="D25314" t="str">
        <f t="shared" ca="1" si="395"/>
        <v>2016-04-08 5:58:46</v>
      </c>
    </row>
    <row r="25315" spans="1:4" x14ac:dyDescent="0.25">
      <c r="A25315">
        <v>25314</v>
      </c>
      <c r="D25315" t="str">
        <f t="shared" ca="1" si="395"/>
        <v>2016-01-10 8:4:46</v>
      </c>
    </row>
    <row r="25316" spans="1:4" x14ac:dyDescent="0.25">
      <c r="A25316">
        <v>25315</v>
      </c>
      <c r="D25316" t="str">
        <f t="shared" ca="1" si="395"/>
        <v>2016-01-24 11:33:17</v>
      </c>
    </row>
    <row r="25317" spans="1:4" x14ac:dyDescent="0.25">
      <c r="A25317">
        <v>25316</v>
      </c>
      <c r="D25317" t="str">
        <f t="shared" ca="1" si="395"/>
        <v>2016-02-19 21:53:58</v>
      </c>
    </row>
    <row r="25318" spans="1:4" x14ac:dyDescent="0.25">
      <c r="A25318">
        <v>25317</v>
      </c>
      <c r="D25318" t="str">
        <f t="shared" ca="1" si="395"/>
        <v>2016-01-19 0:40:37</v>
      </c>
    </row>
    <row r="25319" spans="1:4" x14ac:dyDescent="0.25">
      <c r="A25319">
        <v>25318</v>
      </c>
      <c r="D25319" t="str">
        <f t="shared" ca="1" si="395"/>
        <v>2016-03-23 18:16:3</v>
      </c>
    </row>
    <row r="25320" spans="1:4" x14ac:dyDescent="0.25">
      <c r="A25320">
        <v>25319</v>
      </c>
      <c r="D25320" t="str">
        <f t="shared" ca="1" si="395"/>
        <v>2016-03-08 15:11:44</v>
      </c>
    </row>
    <row r="25321" spans="1:4" x14ac:dyDescent="0.25">
      <c r="A25321">
        <v>25320</v>
      </c>
      <c r="D25321" t="str">
        <f t="shared" ca="1" si="395"/>
        <v>2016-02-17 14:41:54</v>
      </c>
    </row>
    <row r="25322" spans="1:4" x14ac:dyDescent="0.25">
      <c r="A25322">
        <v>25321</v>
      </c>
      <c r="D25322" t="str">
        <f t="shared" ca="1" si="395"/>
        <v>2016-01-22 6:4:12</v>
      </c>
    </row>
    <row r="25323" spans="1:4" x14ac:dyDescent="0.25">
      <c r="A25323">
        <v>25322</v>
      </c>
      <c r="D25323" t="str">
        <f t="shared" ca="1" si="395"/>
        <v>2016-03-27 21:23:39</v>
      </c>
    </row>
    <row r="25324" spans="1:4" x14ac:dyDescent="0.25">
      <c r="A25324">
        <v>25323</v>
      </c>
      <c r="D25324" t="str">
        <f t="shared" ca="1" si="395"/>
        <v>2016-02-17 11:56:15</v>
      </c>
    </row>
    <row r="25325" spans="1:4" x14ac:dyDescent="0.25">
      <c r="A25325">
        <v>25324</v>
      </c>
      <c r="D25325" t="str">
        <f t="shared" ca="1" si="395"/>
        <v>2016-01-10 20:25:57</v>
      </c>
    </row>
    <row r="25326" spans="1:4" x14ac:dyDescent="0.25">
      <c r="A25326">
        <v>25325</v>
      </c>
      <c r="D25326" t="str">
        <f t="shared" ca="1" si="395"/>
        <v>2016-05-30 3:5:43</v>
      </c>
    </row>
    <row r="25327" spans="1:4" x14ac:dyDescent="0.25">
      <c r="A25327">
        <v>25326</v>
      </c>
      <c r="D25327" t="str">
        <f t="shared" ca="1" si="395"/>
        <v>2016-03-21 3:19:33</v>
      </c>
    </row>
    <row r="25328" spans="1:4" x14ac:dyDescent="0.25">
      <c r="A25328">
        <v>25327</v>
      </c>
      <c r="D25328" t="str">
        <f t="shared" ca="1" si="395"/>
        <v>2016-02-04 18:30:42</v>
      </c>
    </row>
    <row r="25329" spans="1:4" x14ac:dyDescent="0.25">
      <c r="A25329">
        <v>25328</v>
      </c>
      <c r="D25329" t="str">
        <f t="shared" ca="1" si="395"/>
        <v>2016-05-23 20:59:9</v>
      </c>
    </row>
    <row r="25330" spans="1:4" x14ac:dyDescent="0.25">
      <c r="A25330">
        <v>25329</v>
      </c>
      <c r="D25330" t="str">
        <f t="shared" ca="1" si="395"/>
        <v>2016-05-24 19:53:14</v>
      </c>
    </row>
    <row r="25331" spans="1:4" x14ac:dyDescent="0.25">
      <c r="A25331">
        <v>25330</v>
      </c>
      <c r="D25331" t="str">
        <f t="shared" ca="1" si="395"/>
        <v>2016-03-08 7:33:33</v>
      </c>
    </row>
    <row r="25332" spans="1:4" x14ac:dyDescent="0.25">
      <c r="A25332">
        <v>25331</v>
      </c>
      <c r="D25332" t="str">
        <f t="shared" ca="1" si="395"/>
        <v>2016-05-21 21:19:29</v>
      </c>
    </row>
    <row r="25333" spans="1:4" x14ac:dyDescent="0.25">
      <c r="A25333">
        <v>25332</v>
      </c>
      <c r="D25333" t="str">
        <f t="shared" ca="1" si="395"/>
        <v>2016-03-12 0:34:28</v>
      </c>
    </row>
    <row r="25334" spans="1:4" x14ac:dyDescent="0.25">
      <c r="A25334">
        <v>25333</v>
      </c>
      <c r="D25334" t="str">
        <f t="shared" ca="1" si="395"/>
        <v>2016-04-03 13:58:48</v>
      </c>
    </row>
    <row r="25335" spans="1:4" x14ac:dyDescent="0.25">
      <c r="A25335">
        <v>25334</v>
      </c>
      <c r="D25335" t="str">
        <f t="shared" ca="1" si="395"/>
        <v>2016-05-18 18:0:47</v>
      </c>
    </row>
    <row r="25336" spans="1:4" x14ac:dyDescent="0.25">
      <c r="A25336">
        <v>25335</v>
      </c>
      <c r="D25336" t="str">
        <f t="shared" ca="1" si="395"/>
        <v>2016-04-10 19:56:43</v>
      </c>
    </row>
    <row r="25337" spans="1:4" x14ac:dyDescent="0.25">
      <c r="A25337">
        <v>25336</v>
      </c>
      <c r="D25337" t="str">
        <f t="shared" ca="1" si="395"/>
        <v>2016-05-15 13:4:11</v>
      </c>
    </row>
    <row r="25338" spans="1:4" x14ac:dyDescent="0.25">
      <c r="A25338">
        <v>25337</v>
      </c>
      <c r="D25338" t="str">
        <f t="shared" ca="1" si="395"/>
        <v>2016-03-03 11:14:27</v>
      </c>
    </row>
    <row r="25339" spans="1:4" x14ac:dyDescent="0.25">
      <c r="A25339">
        <v>25338</v>
      </c>
      <c r="D25339" t="str">
        <f t="shared" ca="1" si="395"/>
        <v>2016-03-25 23:36:8</v>
      </c>
    </row>
    <row r="25340" spans="1:4" x14ac:dyDescent="0.25">
      <c r="A25340">
        <v>25339</v>
      </c>
      <c r="D25340" t="str">
        <f t="shared" ca="1" si="395"/>
        <v>2016-05-13 12:41:37</v>
      </c>
    </row>
    <row r="25341" spans="1:4" x14ac:dyDescent="0.25">
      <c r="A25341">
        <v>25340</v>
      </c>
      <c r="D25341" t="str">
        <f t="shared" ca="1" si="395"/>
        <v>2016-02-21 20:58:5</v>
      </c>
    </row>
    <row r="25342" spans="1:4" x14ac:dyDescent="0.25">
      <c r="A25342">
        <v>25341</v>
      </c>
      <c r="D25342" t="str">
        <f t="shared" ca="1" si="395"/>
        <v>2016-02-25 4:49:48</v>
      </c>
    </row>
    <row r="25343" spans="1:4" x14ac:dyDescent="0.25">
      <c r="A25343">
        <v>25342</v>
      </c>
      <c r="D25343" t="str">
        <f t="shared" ca="1" si="395"/>
        <v>2016-04-18 22:55:54</v>
      </c>
    </row>
    <row r="25344" spans="1:4" x14ac:dyDescent="0.25">
      <c r="A25344">
        <v>25343</v>
      </c>
      <c r="D25344" t="str">
        <f t="shared" ca="1" si="395"/>
        <v>2016-03-09 5:53:8</v>
      </c>
    </row>
    <row r="25345" spans="1:4" x14ac:dyDescent="0.25">
      <c r="A25345">
        <v>25344</v>
      </c>
      <c r="D25345" t="str">
        <f t="shared" ca="1" si="395"/>
        <v>2016-01-23 5:41:47</v>
      </c>
    </row>
    <row r="25346" spans="1:4" x14ac:dyDescent="0.25">
      <c r="A25346">
        <v>25345</v>
      </c>
      <c r="D25346" t="str">
        <f t="shared" ref="D25346:D25409" ca="1" si="396">TEXT(RAND()*("2016-05-31 12:00:00"-"2016-1-1 9:00")+"2016-1-1 9:00:00","yyyy-mm-dd h:m:s")</f>
        <v>2016-03-27 11:42:29</v>
      </c>
    </row>
    <row r="25347" spans="1:4" x14ac:dyDescent="0.25">
      <c r="A25347">
        <v>25346</v>
      </c>
      <c r="D25347" t="str">
        <f t="shared" ca="1" si="396"/>
        <v>2016-05-05 7:41:53</v>
      </c>
    </row>
    <row r="25348" spans="1:4" x14ac:dyDescent="0.25">
      <c r="A25348">
        <v>25347</v>
      </c>
      <c r="D25348" t="str">
        <f t="shared" ca="1" si="396"/>
        <v>2016-02-15 19:59:58</v>
      </c>
    </row>
    <row r="25349" spans="1:4" x14ac:dyDescent="0.25">
      <c r="A25349">
        <v>25348</v>
      </c>
      <c r="D25349" t="str">
        <f t="shared" ca="1" si="396"/>
        <v>2016-02-20 3:23:9</v>
      </c>
    </row>
    <row r="25350" spans="1:4" x14ac:dyDescent="0.25">
      <c r="A25350">
        <v>25349</v>
      </c>
      <c r="D25350" t="str">
        <f t="shared" ca="1" si="396"/>
        <v>2016-04-08 2:34:23</v>
      </c>
    </row>
    <row r="25351" spans="1:4" x14ac:dyDescent="0.25">
      <c r="A25351">
        <v>25350</v>
      </c>
      <c r="D25351" t="str">
        <f t="shared" ca="1" si="396"/>
        <v>2016-05-21 7:6:42</v>
      </c>
    </row>
    <row r="25352" spans="1:4" x14ac:dyDescent="0.25">
      <c r="A25352">
        <v>25351</v>
      </c>
      <c r="D25352" t="str">
        <f t="shared" ca="1" si="396"/>
        <v>2016-01-13 4:47:11</v>
      </c>
    </row>
    <row r="25353" spans="1:4" x14ac:dyDescent="0.25">
      <c r="A25353">
        <v>25352</v>
      </c>
      <c r="D25353" t="str">
        <f t="shared" ca="1" si="396"/>
        <v>2016-05-20 3:50:28</v>
      </c>
    </row>
    <row r="25354" spans="1:4" x14ac:dyDescent="0.25">
      <c r="A25354">
        <v>25353</v>
      </c>
      <c r="D25354" t="str">
        <f t="shared" ca="1" si="396"/>
        <v>2016-04-29 13:24:46</v>
      </c>
    </row>
    <row r="25355" spans="1:4" x14ac:dyDescent="0.25">
      <c r="A25355">
        <v>25354</v>
      </c>
      <c r="D25355" t="str">
        <f t="shared" ca="1" si="396"/>
        <v>2016-05-04 4:44:5</v>
      </c>
    </row>
    <row r="25356" spans="1:4" x14ac:dyDescent="0.25">
      <c r="A25356">
        <v>25355</v>
      </c>
      <c r="D25356" t="str">
        <f t="shared" ca="1" si="396"/>
        <v>2016-02-25 23:42:45</v>
      </c>
    </row>
    <row r="25357" spans="1:4" x14ac:dyDescent="0.25">
      <c r="A25357">
        <v>25356</v>
      </c>
      <c r="D25357" t="str">
        <f t="shared" ca="1" si="396"/>
        <v>2016-05-13 18:34:7</v>
      </c>
    </row>
    <row r="25358" spans="1:4" x14ac:dyDescent="0.25">
      <c r="A25358">
        <v>25357</v>
      </c>
      <c r="D25358" t="str">
        <f t="shared" ca="1" si="396"/>
        <v>2016-01-14 3:59:55</v>
      </c>
    </row>
    <row r="25359" spans="1:4" x14ac:dyDescent="0.25">
      <c r="A25359">
        <v>25358</v>
      </c>
      <c r="D25359" t="str">
        <f t="shared" ca="1" si="396"/>
        <v>2016-03-26 12:47:10</v>
      </c>
    </row>
    <row r="25360" spans="1:4" x14ac:dyDescent="0.25">
      <c r="A25360">
        <v>25359</v>
      </c>
      <c r="D25360" t="str">
        <f t="shared" ca="1" si="396"/>
        <v>2016-05-15 4:13:10</v>
      </c>
    </row>
    <row r="25361" spans="1:4" x14ac:dyDescent="0.25">
      <c r="A25361">
        <v>25360</v>
      </c>
      <c r="D25361" t="str">
        <f t="shared" ca="1" si="396"/>
        <v>2016-04-23 14:22:12</v>
      </c>
    </row>
    <row r="25362" spans="1:4" x14ac:dyDescent="0.25">
      <c r="A25362">
        <v>25361</v>
      </c>
      <c r="D25362" t="str">
        <f t="shared" ca="1" si="396"/>
        <v>2016-05-02 19:44:9</v>
      </c>
    </row>
    <row r="25363" spans="1:4" x14ac:dyDescent="0.25">
      <c r="A25363">
        <v>25362</v>
      </c>
      <c r="D25363" t="str">
        <f t="shared" ca="1" si="396"/>
        <v>2016-03-12 5:53:55</v>
      </c>
    </row>
    <row r="25364" spans="1:4" x14ac:dyDescent="0.25">
      <c r="A25364">
        <v>25363</v>
      </c>
      <c r="D25364" t="str">
        <f t="shared" ca="1" si="396"/>
        <v>2016-05-17 22:18:43</v>
      </c>
    </row>
    <row r="25365" spans="1:4" x14ac:dyDescent="0.25">
      <c r="A25365">
        <v>25364</v>
      </c>
      <c r="D25365" t="str">
        <f t="shared" ca="1" si="396"/>
        <v>2016-03-31 4:22:51</v>
      </c>
    </row>
    <row r="25366" spans="1:4" x14ac:dyDescent="0.25">
      <c r="A25366">
        <v>25365</v>
      </c>
      <c r="D25366" t="str">
        <f t="shared" ca="1" si="396"/>
        <v>2016-05-13 16:42:10</v>
      </c>
    </row>
    <row r="25367" spans="1:4" x14ac:dyDescent="0.25">
      <c r="A25367">
        <v>25366</v>
      </c>
      <c r="D25367" t="str">
        <f t="shared" ca="1" si="396"/>
        <v>2016-01-21 17:28:40</v>
      </c>
    </row>
    <row r="25368" spans="1:4" x14ac:dyDescent="0.25">
      <c r="A25368">
        <v>25367</v>
      </c>
      <c r="D25368" t="str">
        <f t="shared" ca="1" si="396"/>
        <v>2016-03-04 1:16:18</v>
      </c>
    </row>
    <row r="25369" spans="1:4" x14ac:dyDescent="0.25">
      <c r="A25369">
        <v>25368</v>
      </c>
      <c r="D25369" t="str">
        <f t="shared" ca="1" si="396"/>
        <v>2016-05-02 20:33:52</v>
      </c>
    </row>
    <row r="25370" spans="1:4" x14ac:dyDescent="0.25">
      <c r="A25370">
        <v>25369</v>
      </c>
      <c r="D25370" t="str">
        <f t="shared" ca="1" si="396"/>
        <v>2016-05-05 4:47:4</v>
      </c>
    </row>
    <row r="25371" spans="1:4" x14ac:dyDescent="0.25">
      <c r="A25371">
        <v>25370</v>
      </c>
      <c r="D25371" t="str">
        <f t="shared" ca="1" si="396"/>
        <v>2016-03-14 15:11:32</v>
      </c>
    </row>
    <row r="25372" spans="1:4" x14ac:dyDescent="0.25">
      <c r="A25372">
        <v>25371</v>
      </c>
      <c r="D25372" t="str">
        <f t="shared" ca="1" si="396"/>
        <v>2016-04-25 4:2:35</v>
      </c>
    </row>
    <row r="25373" spans="1:4" x14ac:dyDescent="0.25">
      <c r="A25373">
        <v>25372</v>
      </c>
      <c r="D25373" t="str">
        <f t="shared" ca="1" si="396"/>
        <v>2016-01-01 9:49:55</v>
      </c>
    </row>
    <row r="25374" spans="1:4" x14ac:dyDescent="0.25">
      <c r="A25374">
        <v>25373</v>
      </c>
      <c r="D25374" t="str">
        <f t="shared" ca="1" si="396"/>
        <v>2016-01-21 13:46:42</v>
      </c>
    </row>
    <row r="25375" spans="1:4" x14ac:dyDescent="0.25">
      <c r="A25375">
        <v>25374</v>
      </c>
      <c r="D25375" t="str">
        <f t="shared" ca="1" si="396"/>
        <v>2016-01-28 5:0:40</v>
      </c>
    </row>
    <row r="25376" spans="1:4" x14ac:dyDescent="0.25">
      <c r="A25376">
        <v>25375</v>
      </c>
      <c r="D25376" t="str">
        <f t="shared" ca="1" si="396"/>
        <v>2016-05-20 5:57:33</v>
      </c>
    </row>
    <row r="25377" spans="1:4" x14ac:dyDescent="0.25">
      <c r="A25377">
        <v>25376</v>
      </c>
      <c r="D25377" t="str">
        <f t="shared" ca="1" si="396"/>
        <v>2016-03-25 17:4:35</v>
      </c>
    </row>
    <row r="25378" spans="1:4" x14ac:dyDescent="0.25">
      <c r="A25378">
        <v>25377</v>
      </c>
      <c r="D25378" t="str">
        <f t="shared" ca="1" si="396"/>
        <v>2016-02-12 0:26:17</v>
      </c>
    </row>
    <row r="25379" spans="1:4" x14ac:dyDescent="0.25">
      <c r="A25379">
        <v>25378</v>
      </c>
      <c r="D25379" t="str">
        <f t="shared" ca="1" si="396"/>
        <v>2016-02-21 6:10:32</v>
      </c>
    </row>
    <row r="25380" spans="1:4" x14ac:dyDescent="0.25">
      <c r="A25380">
        <v>25379</v>
      </c>
      <c r="D25380" t="str">
        <f t="shared" ca="1" si="396"/>
        <v>2016-03-26 4:55:18</v>
      </c>
    </row>
    <row r="25381" spans="1:4" x14ac:dyDescent="0.25">
      <c r="A25381">
        <v>25380</v>
      </c>
      <c r="D25381" t="str">
        <f t="shared" ca="1" si="396"/>
        <v>2016-02-08 6:4:19</v>
      </c>
    </row>
    <row r="25382" spans="1:4" x14ac:dyDescent="0.25">
      <c r="A25382">
        <v>25381</v>
      </c>
      <c r="D25382" t="str">
        <f t="shared" ca="1" si="396"/>
        <v>2016-03-19 18:24:33</v>
      </c>
    </row>
    <row r="25383" spans="1:4" x14ac:dyDescent="0.25">
      <c r="A25383">
        <v>25382</v>
      </c>
      <c r="D25383" t="str">
        <f t="shared" ca="1" si="396"/>
        <v>2016-02-27 0:44:20</v>
      </c>
    </row>
    <row r="25384" spans="1:4" x14ac:dyDescent="0.25">
      <c r="A25384">
        <v>25383</v>
      </c>
      <c r="D25384" t="str">
        <f t="shared" ca="1" si="396"/>
        <v>2016-05-02 1:4:30</v>
      </c>
    </row>
    <row r="25385" spans="1:4" x14ac:dyDescent="0.25">
      <c r="A25385">
        <v>25384</v>
      </c>
      <c r="D25385" t="str">
        <f t="shared" ca="1" si="396"/>
        <v>2016-04-30 6:1:57</v>
      </c>
    </row>
    <row r="25386" spans="1:4" x14ac:dyDescent="0.25">
      <c r="A25386">
        <v>25385</v>
      </c>
      <c r="D25386" t="str">
        <f t="shared" ca="1" si="396"/>
        <v>2016-05-09 22:26:36</v>
      </c>
    </row>
    <row r="25387" spans="1:4" x14ac:dyDescent="0.25">
      <c r="A25387">
        <v>25386</v>
      </c>
      <c r="D25387" t="str">
        <f t="shared" ca="1" si="396"/>
        <v>2016-02-02 2:49:26</v>
      </c>
    </row>
    <row r="25388" spans="1:4" x14ac:dyDescent="0.25">
      <c r="A25388">
        <v>25387</v>
      </c>
      <c r="D25388" t="str">
        <f t="shared" ca="1" si="396"/>
        <v>2016-04-14 0:27:49</v>
      </c>
    </row>
    <row r="25389" spans="1:4" x14ac:dyDescent="0.25">
      <c r="A25389">
        <v>25388</v>
      </c>
      <c r="D25389" t="str">
        <f t="shared" ca="1" si="396"/>
        <v>2016-03-10 11:5:47</v>
      </c>
    </row>
    <row r="25390" spans="1:4" x14ac:dyDescent="0.25">
      <c r="A25390">
        <v>25389</v>
      </c>
      <c r="D25390" t="str">
        <f t="shared" ca="1" si="396"/>
        <v>2016-05-28 20:7:36</v>
      </c>
    </row>
    <row r="25391" spans="1:4" x14ac:dyDescent="0.25">
      <c r="A25391">
        <v>25390</v>
      </c>
      <c r="D25391" t="str">
        <f t="shared" ca="1" si="396"/>
        <v>2016-03-07 20:28:1</v>
      </c>
    </row>
    <row r="25392" spans="1:4" x14ac:dyDescent="0.25">
      <c r="A25392">
        <v>25391</v>
      </c>
      <c r="D25392" t="str">
        <f t="shared" ca="1" si="396"/>
        <v>2016-05-09 5:23:37</v>
      </c>
    </row>
    <row r="25393" spans="1:4" x14ac:dyDescent="0.25">
      <c r="A25393">
        <v>25392</v>
      </c>
      <c r="D25393" t="str">
        <f t="shared" ca="1" si="396"/>
        <v>2016-02-17 7:27:6</v>
      </c>
    </row>
    <row r="25394" spans="1:4" x14ac:dyDescent="0.25">
      <c r="A25394">
        <v>25393</v>
      </c>
      <c r="D25394" t="str">
        <f t="shared" ca="1" si="396"/>
        <v>2016-03-07 5:18:10</v>
      </c>
    </row>
    <row r="25395" spans="1:4" x14ac:dyDescent="0.25">
      <c r="A25395">
        <v>25394</v>
      </c>
      <c r="D25395" t="str">
        <f t="shared" ca="1" si="396"/>
        <v>2016-03-29 8:32:49</v>
      </c>
    </row>
    <row r="25396" spans="1:4" x14ac:dyDescent="0.25">
      <c r="A25396">
        <v>25395</v>
      </c>
      <c r="D25396" t="str">
        <f t="shared" ca="1" si="396"/>
        <v>2016-03-27 8:49:28</v>
      </c>
    </row>
    <row r="25397" spans="1:4" x14ac:dyDescent="0.25">
      <c r="A25397">
        <v>25396</v>
      </c>
      <c r="D25397" t="str">
        <f t="shared" ca="1" si="396"/>
        <v>2016-02-18 13:20:14</v>
      </c>
    </row>
    <row r="25398" spans="1:4" x14ac:dyDescent="0.25">
      <c r="A25398">
        <v>25397</v>
      </c>
      <c r="D25398" t="str">
        <f t="shared" ca="1" si="396"/>
        <v>2016-03-27 18:52:31</v>
      </c>
    </row>
    <row r="25399" spans="1:4" x14ac:dyDescent="0.25">
      <c r="A25399">
        <v>25398</v>
      </c>
      <c r="D25399" t="str">
        <f t="shared" ca="1" si="396"/>
        <v>2016-03-13 2:16:1</v>
      </c>
    </row>
    <row r="25400" spans="1:4" x14ac:dyDescent="0.25">
      <c r="A25400">
        <v>25399</v>
      </c>
      <c r="D25400" t="str">
        <f t="shared" ca="1" si="396"/>
        <v>2016-05-03 10:56:6</v>
      </c>
    </row>
    <row r="25401" spans="1:4" x14ac:dyDescent="0.25">
      <c r="A25401">
        <v>25400</v>
      </c>
      <c r="D25401" t="str">
        <f t="shared" ca="1" si="396"/>
        <v>2016-05-15 20:7:45</v>
      </c>
    </row>
    <row r="25402" spans="1:4" x14ac:dyDescent="0.25">
      <c r="A25402">
        <v>25401</v>
      </c>
      <c r="D25402" t="str">
        <f t="shared" ca="1" si="396"/>
        <v>2016-03-06 10:17:0</v>
      </c>
    </row>
    <row r="25403" spans="1:4" x14ac:dyDescent="0.25">
      <c r="A25403">
        <v>25402</v>
      </c>
      <c r="D25403" t="str">
        <f t="shared" ca="1" si="396"/>
        <v>2016-01-28 14:44:48</v>
      </c>
    </row>
    <row r="25404" spans="1:4" x14ac:dyDescent="0.25">
      <c r="A25404">
        <v>25403</v>
      </c>
      <c r="D25404" t="str">
        <f t="shared" ca="1" si="396"/>
        <v>2016-02-12 22:18:54</v>
      </c>
    </row>
    <row r="25405" spans="1:4" x14ac:dyDescent="0.25">
      <c r="A25405">
        <v>25404</v>
      </c>
      <c r="D25405" t="str">
        <f t="shared" ca="1" si="396"/>
        <v>2016-03-02 5:45:57</v>
      </c>
    </row>
    <row r="25406" spans="1:4" x14ac:dyDescent="0.25">
      <c r="A25406">
        <v>25405</v>
      </c>
      <c r="D25406" t="str">
        <f t="shared" ca="1" si="396"/>
        <v>2016-03-21 11:28:17</v>
      </c>
    </row>
    <row r="25407" spans="1:4" x14ac:dyDescent="0.25">
      <c r="A25407">
        <v>25406</v>
      </c>
      <c r="D25407" t="str">
        <f t="shared" ca="1" si="396"/>
        <v>2016-04-07 18:49:54</v>
      </c>
    </row>
    <row r="25408" spans="1:4" x14ac:dyDescent="0.25">
      <c r="A25408">
        <v>25407</v>
      </c>
      <c r="D25408" t="str">
        <f t="shared" ca="1" si="396"/>
        <v>2016-01-10 2:45:49</v>
      </c>
    </row>
    <row r="25409" spans="1:4" x14ac:dyDescent="0.25">
      <c r="A25409">
        <v>25408</v>
      </c>
      <c r="D25409" t="str">
        <f t="shared" ca="1" si="396"/>
        <v>2016-04-12 14:18:43</v>
      </c>
    </row>
    <row r="25410" spans="1:4" x14ac:dyDescent="0.25">
      <c r="A25410">
        <v>25409</v>
      </c>
      <c r="D25410" t="str">
        <f t="shared" ref="D25410:D25473" ca="1" si="397">TEXT(RAND()*("2016-05-31 12:00:00"-"2016-1-1 9:00")+"2016-1-1 9:00:00","yyyy-mm-dd h:m:s")</f>
        <v>2016-03-31 4:9:18</v>
      </c>
    </row>
    <row r="25411" spans="1:4" x14ac:dyDescent="0.25">
      <c r="A25411">
        <v>25410</v>
      </c>
      <c r="D25411" t="str">
        <f t="shared" ca="1" si="397"/>
        <v>2016-01-08 18:37:28</v>
      </c>
    </row>
    <row r="25412" spans="1:4" x14ac:dyDescent="0.25">
      <c r="A25412">
        <v>25411</v>
      </c>
      <c r="D25412" t="str">
        <f t="shared" ca="1" si="397"/>
        <v>2016-03-28 5:47:47</v>
      </c>
    </row>
    <row r="25413" spans="1:4" x14ac:dyDescent="0.25">
      <c r="A25413">
        <v>25412</v>
      </c>
      <c r="D25413" t="str">
        <f t="shared" ca="1" si="397"/>
        <v>2016-04-27 7:33:14</v>
      </c>
    </row>
    <row r="25414" spans="1:4" x14ac:dyDescent="0.25">
      <c r="A25414">
        <v>25413</v>
      </c>
      <c r="D25414" t="str">
        <f t="shared" ca="1" si="397"/>
        <v>2016-04-11 13:8:53</v>
      </c>
    </row>
    <row r="25415" spans="1:4" x14ac:dyDescent="0.25">
      <c r="A25415">
        <v>25414</v>
      </c>
      <c r="D25415" t="str">
        <f t="shared" ca="1" si="397"/>
        <v>2016-02-19 13:53:7</v>
      </c>
    </row>
    <row r="25416" spans="1:4" x14ac:dyDescent="0.25">
      <c r="A25416">
        <v>25415</v>
      </c>
      <c r="D25416" t="str">
        <f t="shared" ca="1" si="397"/>
        <v>2016-05-28 22:27:58</v>
      </c>
    </row>
    <row r="25417" spans="1:4" x14ac:dyDescent="0.25">
      <c r="A25417">
        <v>25416</v>
      </c>
      <c r="D25417" t="str">
        <f t="shared" ca="1" si="397"/>
        <v>2016-05-12 11:49:56</v>
      </c>
    </row>
    <row r="25418" spans="1:4" x14ac:dyDescent="0.25">
      <c r="A25418">
        <v>25417</v>
      </c>
      <c r="D25418" t="str">
        <f t="shared" ca="1" si="397"/>
        <v>2016-01-27 4:34:19</v>
      </c>
    </row>
    <row r="25419" spans="1:4" x14ac:dyDescent="0.25">
      <c r="A25419">
        <v>25418</v>
      </c>
      <c r="D25419" t="str">
        <f t="shared" ca="1" si="397"/>
        <v>2016-04-21 12:47:23</v>
      </c>
    </row>
    <row r="25420" spans="1:4" x14ac:dyDescent="0.25">
      <c r="A25420">
        <v>25419</v>
      </c>
      <c r="D25420" t="str">
        <f t="shared" ca="1" si="397"/>
        <v>2016-04-17 0:29:48</v>
      </c>
    </row>
    <row r="25421" spans="1:4" x14ac:dyDescent="0.25">
      <c r="A25421">
        <v>25420</v>
      </c>
      <c r="D25421" t="str">
        <f t="shared" ca="1" si="397"/>
        <v>2016-04-17 6:43:45</v>
      </c>
    </row>
    <row r="25422" spans="1:4" x14ac:dyDescent="0.25">
      <c r="A25422">
        <v>25421</v>
      </c>
      <c r="D25422" t="str">
        <f t="shared" ca="1" si="397"/>
        <v>2016-04-05 2:10:4</v>
      </c>
    </row>
    <row r="25423" spans="1:4" x14ac:dyDescent="0.25">
      <c r="A25423">
        <v>25422</v>
      </c>
      <c r="D25423" t="str">
        <f t="shared" ca="1" si="397"/>
        <v>2016-04-27 5:41:1</v>
      </c>
    </row>
    <row r="25424" spans="1:4" x14ac:dyDescent="0.25">
      <c r="A25424">
        <v>25423</v>
      </c>
      <c r="D25424" t="str">
        <f t="shared" ca="1" si="397"/>
        <v>2016-03-16 2:32:2</v>
      </c>
    </row>
    <row r="25425" spans="1:4" x14ac:dyDescent="0.25">
      <c r="A25425">
        <v>25424</v>
      </c>
      <c r="D25425" t="str">
        <f t="shared" ca="1" si="397"/>
        <v>2016-02-23 13:29:6</v>
      </c>
    </row>
    <row r="25426" spans="1:4" x14ac:dyDescent="0.25">
      <c r="A25426">
        <v>25425</v>
      </c>
      <c r="D25426" t="str">
        <f t="shared" ca="1" si="397"/>
        <v>2016-02-29 1:48:38</v>
      </c>
    </row>
    <row r="25427" spans="1:4" x14ac:dyDescent="0.25">
      <c r="A25427">
        <v>25426</v>
      </c>
      <c r="D25427" t="str">
        <f t="shared" ca="1" si="397"/>
        <v>2016-05-29 4:37:0</v>
      </c>
    </row>
    <row r="25428" spans="1:4" x14ac:dyDescent="0.25">
      <c r="A25428">
        <v>25427</v>
      </c>
      <c r="D25428" t="str">
        <f t="shared" ca="1" si="397"/>
        <v>2016-02-13 15:54:20</v>
      </c>
    </row>
    <row r="25429" spans="1:4" x14ac:dyDescent="0.25">
      <c r="A25429">
        <v>25428</v>
      </c>
      <c r="D25429" t="str">
        <f t="shared" ca="1" si="397"/>
        <v>2016-05-12 19:16:0</v>
      </c>
    </row>
    <row r="25430" spans="1:4" x14ac:dyDescent="0.25">
      <c r="A25430">
        <v>25429</v>
      </c>
      <c r="D25430" t="str">
        <f t="shared" ca="1" si="397"/>
        <v>2016-02-08 11:0:53</v>
      </c>
    </row>
    <row r="25431" spans="1:4" x14ac:dyDescent="0.25">
      <c r="A25431">
        <v>25430</v>
      </c>
      <c r="D25431" t="str">
        <f t="shared" ca="1" si="397"/>
        <v>2016-04-25 4:0:6</v>
      </c>
    </row>
    <row r="25432" spans="1:4" x14ac:dyDescent="0.25">
      <c r="A25432">
        <v>25431</v>
      </c>
      <c r="D25432" t="str">
        <f t="shared" ca="1" si="397"/>
        <v>2016-01-06 19:51:25</v>
      </c>
    </row>
    <row r="25433" spans="1:4" x14ac:dyDescent="0.25">
      <c r="A25433">
        <v>25432</v>
      </c>
      <c r="D25433" t="str">
        <f t="shared" ca="1" si="397"/>
        <v>2016-02-13 6:9:20</v>
      </c>
    </row>
    <row r="25434" spans="1:4" x14ac:dyDescent="0.25">
      <c r="A25434">
        <v>25433</v>
      </c>
      <c r="D25434" t="str">
        <f t="shared" ca="1" si="397"/>
        <v>2016-03-21 19:49:33</v>
      </c>
    </row>
    <row r="25435" spans="1:4" x14ac:dyDescent="0.25">
      <c r="A25435">
        <v>25434</v>
      </c>
      <c r="D25435" t="str">
        <f t="shared" ca="1" si="397"/>
        <v>2016-01-18 12:55:50</v>
      </c>
    </row>
    <row r="25436" spans="1:4" x14ac:dyDescent="0.25">
      <c r="A25436">
        <v>25435</v>
      </c>
      <c r="D25436" t="str">
        <f t="shared" ca="1" si="397"/>
        <v>2016-05-29 11:55:30</v>
      </c>
    </row>
    <row r="25437" spans="1:4" x14ac:dyDescent="0.25">
      <c r="A25437">
        <v>25436</v>
      </c>
      <c r="D25437" t="str">
        <f t="shared" ca="1" si="397"/>
        <v>2016-05-06 14:55:24</v>
      </c>
    </row>
    <row r="25438" spans="1:4" x14ac:dyDescent="0.25">
      <c r="A25438">
        <v>25437</v>
      </c>
      <c r="D25438" t="str">
        <f t="shared" ca="1" si="397"/>
        <v>2016-02-13 8:48:12</v>
      </c>
    </row>
    <row r="25439" spans="1:4" x14ac:dyDescent="0.25">
      <c r="A25439">
        <v>25438</v>
      </c>
      <c r="D25439" t="str">
        <f t="shared" ca="1" si="397"/>
        <v>2016-04-30 7:16:2</v>
      </c>
    </row>
    <row r="25440" spans="1:4" x14ac:dyDescent="0.25">
      <c r="A25440">
        <v>25439</v>
      </c>
      <c r="D25440" t="str">
        <f t="shared" ca="1" si="397"/>
        <v>2016-01-19 6:56:41</v>
      </c>
    </row>
    <row r="25441" spans="1:4" x14ac:dyDescent="0.25">
      <c r="A25441">
        <v>25440</v>
      </c>
      <c r="D25441" t="str">
        <f t="shared" ca="1" si="397"/>
        <v>2016-03-14 18:12:37</v>
      </c>
    </row>
    <row r="25442" spans="1:4" x14ac:dyDescent="0.25">
      <c r="A25442">
        <v>25441</v>
      </c>
      <c r="D25442" t="str">
        <f t="shared" ca="1" si="397"/>
        <v>2016-04-30 6:29:8</v>
      </c>
    </row>
    <row r="25443" spans="1:4" x14ac:dyDescent="0.25">
      <c r="A25443">
        <v>25442</v>
      </c>
      <c r="D25443" t="str">
        <f t="shared" ca="1" si="397"/>
        <v>2016-01-24 3:6:37</v>
      </c>
    </row>
    <row r="25444" spans="1:4" x14ac:dyDescent="0.25">
      <c r="A25444">
        <v>25443</v>
      </c>
      <c r="D25444" t="str">
        <f t="shared" ca="1" si="397"/>
        <v>2016-01-19 21:54:8</v>
      </c>
    </row>
    <row r="25445" spans="1:4" x14ac:dyDescent="0.25">
      <c r="A25445">
        <v>25444</v>
      </c>
      <c r="D25445" t="str">
        <f t="shared" ca="1" si="397"/>
        <v>2016-01-07 16:20:56</v>
      </c>
    </row>
    <row r="25446" spans="1:4" x14ac:dyDescent="0.25">
      <c r="A25446">
        <v>25445</v>
      </c>
      <c r="D25446" t="str">
        <f t="shared" ca="1" si="397"/>
        <v>2016-01-05 11:31:52</v>
      </c>
    </row>
    <row r="25447" spans="1:4" x14ac:dyDescent="0.25">
      <c r="A25447">
        <v>25446</v>
      </c>
      <c r="D25447" t="str">
        <f t="shared" ca="1" si="397"/>
        <v>2016-03-31 22:37:43</v>
      </c>
    </row>
    <row r="25448" spans="1:4" x14ac:dyDescent="0.25">
      <c r="A25448">
        <v>25447</v>
      </c>
      <c r="D25448" t="str">
        <f t="shared" ca="1" si="397"/>
        <v>2016-02-13 2:30:26</v>
      </c>
    </row>
    <row r="25449" spans="1:4" x14ac:dyDescent="0.25">
      <c r="A25449">
        <v>25448</v>
      </c>
      <c r="D25449" t="str">
        <f t="shared" ca="1" si="397"/>
        <v>2016-05-27 21:30:24</v>
      </c>
    </row>
    <row r="25450" spans="1:4" x14ac:dyDescent="0.25">
      <c r="A25450">
        <v>25449</v>
      </c>
      <c r="D25450" t="str">
        <f t="shared" ca="1" si="397"/>
        <v>2016-02-29 23:28:47</v>
      </c>
    </row>
    <row r="25451" spans="1:4" x14ac:dyDescent="0.25">
      <c r="A25451">
        <v>25450</v>
      </c>
      <c r="D25451" t="str">
        <f t="shared" ca="1" si="397"/>
        <v>2016-05-11 6:31:24</v>
      </c>
    </row>
    <row r="25452" spans="1:4" x14ac:dyDescent="0.25">
      <c r="A25452">
        <v>25451</v>
      </c>
      <c r="D25452" t="str">
        <f t="shared" ca="1" si="397"/>
        <v>2016-02-24 11:51:31</v>
      </c>
    </row>
    <row r="25453" spans="1:4" x14ac:dyDescent="0.25">
      <c r="A25453">
        <v>25452</v>
      </c>
      <c r="D25453" t="str">
        <f t="shared" ca="1" si="397"/>
        <v>2016-01-02 9:38:42</v>
      </c>
    </row>
    <row r="25454" spans="1:4" x14ac:dyDescent="0.25">
      <c r="A25454">
        <v>25453</v>
      </c>
      <c r="D25454" t="str">
        <f t="shared" ca="1" si="397"/>
        <v>2016-02-29 2:44:6</v>
      </c>
    </row>
    <row r="25455" spans="1:4" x14ac:dyDescent="0.25">
      <c r="A25455">
        <v>25454</v>
      </c>
      <c r="D25455" t="str">
        <f t="shared" ca="1" si="397"/>
        <v>2016-04-30 10:53:7</v>
      </c>
    </row>
    <row r="25456" spans="1:4" x14ac:dyDescent="0.25">
      <c r="A25456">
        <v>25455</v>
      </c>
      <c r="D25456" t="str">
        <f t="shared" ca="1" si="397"/>
        <v>2016-05-30 7:43:29</v>
      </c>
    </row>
    <row r="25457" spans="1:4" x14ac:dyDescent="0.25">
      <c r="A25457">
        <v>25456</v>
      </c>
      <c r="D25457" t="str">
        <f t="shared" ca="1" si="397"/>
        <v>2016-03-26 14:20:57</v>
      </c>
    </row>
    <row r="25458" spans="1:4" x14ac:dyDescent="0.25">
      <c r="A25458">
        <v>25457</v>
      </c>
      <c r="D25458" t="str">
        <f t="shared" ca="1" si="397"/>
        <v>2016-05-07 16:16:21</v>
      </c>
    </row>
    <row r="25459" spans="1:4" x14ac:dyDescent="0.25">
      <c r="A25459">
        <v>25458</v>
      </c>
      <c r="D25459" t="str">
        <f t="shared" ca="1" si="397"/>
        <v>2016-01-06 17:45:17</v>
      </c>
    </row>
    <row r="25460" spans="1:4" x14ac:dyDescent="0.25">
      <c r="A25460">
        <v>25459</v>
      </c>
      <c r="D25460" t="str">
        <f t="shared" ca="1" si="397"/>
        <v>2016-01-03 15:8:4</v>
      </c>
    </row>
    <row r="25461" spans="1:4" x14ac:dyDescent="0.25">
      <c r="A25461">
        <v>25460</v>
      </c>
      <c r="D25461" t="str">
        <f t="shared" ca="1" si="397"/>
        <v>2016-02-18 23:1:20</v>
      </c>
    </row>
    <row r="25462" spans="1:4" x14ac:dyDescent="0.25">
      <c r="A25462">
        <v>25461</v>
      </c>
      <c r="D25462" t="str">
        <f t="shared" ca="1" si="397"/>
        <v>2016-05-24 17:47:43</v>
      </c>
    </row>
    <row r="25463" spans="1:4" x14ac:dyDescent="0.25">
      <c r="A25463">
        <v>25462</v>
      </c>
      <c r="D25463" t="str">
        <f t="shared" ca="1" si="397"/>
        <v>2016-03-06 16:3:37</v>
      </c>
    </row>
    <row r="25464" spans="1:4" x14ac:dyDescent="0.25">
      <c r="A25464">
        <v>25463</v>
      </c>
      <c r="D25464" t="str">
        <f t="shared" ca="1" si="397"/>
        <v>2016-01-29 14:54:54</v>
      </c>
    </row>
    <row r="25465" spans="1:4" x14ac:dyDescent="0.25">
      <c r="A25465">
        <v>25464</v>
      </c>
      <c r="D25465" t="str">
        <f t="shared" ca="1" si="397"/>
        <v>2016-01-30 12:17:24</v>
      </c>
    </row>
    <row r="25466" spans="1:4" x14ac:dyDescent="0.25">
      <c r="A25466">
        <v>25465</v>
      </c>
      <c r="D25466" t="str">
        <f t="shared" ca="1" si="397"/>
        <v>2016-05-20 16:48:0</v>
      </c>
    </row>
    <row r="25467" spans="1:4" x14ac:dyDescent="0.25">
      <c r="A25467">
        <v>25466</v>
      </c>
      <c r="D25467" t="str">
        <f t="shared" ca="1" si="397"/>
        <v>2016-05-10 10:49:55</v>
      </c>
    </row>
    <row r="25468" spans="1:4" x14ac:dyDescent="0.25">
      <c r="A25468">
        <v>25467</v>
      </c>
      <c r="D25468" t="str">
        <f t="shared" ca="1" si="397"/>
        <v>2016-05-02 13:9:29</v>
      </c>
    </row>
    <row r="25469" spans="1:4" x14ac:dyDescent="0.25">
      <c r="A25469">
        <v>25468</v>
      </c>
      <c r="D25469" t="str">
        <f t="shared" ca="1" si="397"/>
        <v>2016-02-25 12:22:38</v>
      </c>
    </row>
    <row r="25470" spans="1:4" x14ac:dyDescent="0.25">
      <c r="A25470">
        <v>25469</v>
      </c>
      <c r="D25470" t="str">
        <f t="shared" ca="1" si="397"/>
        <v>2016-04-01 3:42:43</v>
      </c>
    </row>
    <row r="25471" spans="1:4" x14ac:dyDescent="0.25">
      <c r="A25471">
        <v>25470</v>
      </c>
      <c r="D25471" t="str">
        <f t="shared" ca="1" si="397"/>
        <v>2016-01-27 6:12:27</v>
      </c>
    </row>
    <row r="25472" spans="1:4" x14ac:dyDescent="0.25">
      <c r="A25472">
        <v>25471</v>
      </c>
      <c r="D25472" t="str">
        <f t="shared" ca="1" si="397"/>
        <v>2016-05-17 22:54:26</v>
      </c>
    </row>
    <row r="25473" spans="1:4" x14ac:dyDescent="0.25">
      <c r="A25473">
        <v>25472</v>
      </c>
      <c r="D25473" t="str">
        <f t="shared" ca="1" si="397"/>
        <v>2016-04-12 16:59:55</v>
      </c>
    </row>
    <row r="25474" spans="1:4" x14ac:dyDescent="0.25">
      <c r="A25474">
        <v>25473</v>
      </c>
      <c r="D25474" t="str">
        <f t="shared" ref="D25474:D25537" ca="1" si="398">TEXT(RAND()*("2016-05-31 12:00:00"-"2016-1-1 9:00")+"2016-1-1 9:00:00","yyyy-mm-dd h:m:s")</f>
        <v>2016-03-06 2:52:0</v>
      </c>
    </row>
    <row r="25475" spans="1:4" x14ac:dyDescent="0.25">
      <c r="A25475">
        <v>25474</v>
      </c>
      <c r="D25475" t="str">
        <f t="shared" ca="1" si="398"/>
        <v>2016-04-21 10:53:10</v>
      </c>
    </row>
    <row r="25476" spans="1:4" x14ac:dyDescent="0.25">
      <c r="A25476">
        <v>25475</v>
      </c>
      <c r="D25476" t="str">
        <f t="shared" ca="1" si="398"/>
        <v>2016-03-16 1:4:54</v>
      </c>
    </row>
    <row r="25477" spans="1:4" x14ac:dyDescent="0.25">
      <c r="A25477">
        <v>25476</v>
      </c>
      <c r="D25477" t="str">
        <f t="shared" ca="1" si="398"/>
        <v>2016-04-24 15:7:55</v>
      </c>
    </row>
    <row r="25478" spans="1:4" x14ac:dyDescent="0.25">
      <c r="A25478">
        <v>25477</v>
      </c>
      <c r="D25478" t="str">
        <f t="shared" ca="1" si="398"/>
        <v>2016-02-23 3:25:12</v>
      </c>
    </row>
    <row r="25479" spans="1:4" x14ac:dyDescent="0.25">
      <c r="A25479">
        <v>25478</v>
      </c>
      <c r="D25479" t="str">
        <f t="shared" ca="1" si="398"/>
        <v>2016-01-09 21:12:6</v>
      </c>
    </row>
    <row r="25480" spans="1:4" x14ac:dyDescent="0.25">
      <c r="A25480">
        <v>25479</v>
      </c>
      <c r="D25480" t="str">
        <f t="shared" ca="1" si="398"/>
        <v>2016-03-06 21:28:51</v>
      </c>
    </row>
    <row r="25481" spans="1:4" x14ac:dyDescent="0.25">
      <c r="A25481">
        <v>25480</v>
      </c>
      <c r="D25481" t="str">
        <f t="shared" ca="1" si="398"/>
        <v>2016-02-21 22:41:32</v>
      </c>
    </row>
    <row r="25482" spans="1:4" x14ac:dyDescent="0.25">
      <c r="A25482">
        <v>25481</v>
      </c>
      <c r="D25482" t="str">
        <f t="shared" ca="1" si="398"/>
        <v>2016-01-02 19:5:0</v>
      </c>
    </row>
    <row r="25483" spans="1:4" x14ac:dyDescent="0.25">
      <c r="A25483">
        <v>25482</v>
      </c>
      <c r="D25483" t="str">
        <f t="shared" ca="1" si="398"/>
        <v>2016-05-26 21:24:27</v>
      </c>
    </row>
    <row r="25484" spans="1:4" x14ac:dyDescent="0.25">
      <c r="A25484">
        <v>25483</v>
      </c>
      <c r="D25484" t="str">
        <f t="shared" ca="1" si="398"/>
        <v>2016-04-22 13:43:45</v>
      </c>
    </row>
    <row r="25485" spans="1:4" x14ac:dyDescent="0.25">
      <c r="A25485">
        <v>25484</v>
      </c>
      <c r="D25485" t="str">
        <f t="shared" ca="1" si="398"/>
        <v>2016-01-13 17:12:59</v>
      </c>
    </row>
    <row r="25486" spans="1:4" x14ac:dyDescent="0.25">
      <c r="A25486">
        <v>25485</v>
      </c>
      <c r="D25486" t="str">
        <f t="shared" ca="1" si="398"/>
        <v>2016-02-12 17:39:6</v>
      </c>
    </row>
    <row r="25487" spans="1:4" x14ac:dyDescent="0.25">
      <c r="A25487">
        <v>25486</v>
      </c>
      <c r="D25487" t="str">
        <f t="shared" ca="1" si="398"/>
        <v>2016-05-26 16:27:44</v>
      </c>
    </row>
    <row r="25488" spans="1:4" x14ac:dyDescent="0.25">
      <c r="A25488">
        <v>25487</v>
      </c>
      <c r="D25488" t="str">
        <f t="shared" ca="1" si="398"/>
        <v>2016-03-13 13:8:28</v>
      </c>
    </row>
    <row r="25489" spans="1:4" x14ac:dyDescent="0.25">
      <c r="A25489">
        <v>25488</v>
      </c>
      <c r="D25489" t="str">
        <f t="shared" ca="1" si="398"/>
        <v>2016-02-02 3:48:54</v>
      </c>
    </row>
    <row r="25490" spans="1:4" x14ac:dyDescent="0.25">
      <c r="A25490">
        <v>25489</v>
      </c>
      <c r="D25490" t="str">
        <f t="shared" ca="1" si="398"/>
        <v>2016-03-29 10:52:46</v>
      </c>
    </row>
    <row r="25491" spans="1:4" x14ac:dyDescent="0.25">
      <c r="A25491">
        <v>25490</v>
      </c>
      <c r="D25491" t="str">
        <f t="shared" ca="1" si="398"/>
        <v>2016-05-29 5:23:24</v>
      </c>
    </row>
    <row r="25492" spans="1:4" x14ac:dyDescent="0.25">
      <c r="A25492">
        <v>25491</v>
      </c>
      <c r="D25492" t="str">
        <f t="shared" ca="1" si="398"/>
        <v>2016-03-06 23:44:17</v>
      </c>
    </row>
    <row r="25493" spans="1:4" x14ac:dyDescent="0.25">
      <c r="A25493">
        <v>25492</v>
      </c>
      <c r="D25493" t="str">
        <f t="shared" ca="1" si="398"/>
        <v>2016-04-05 3:31:1</v>
      </c>
    </row>
    <row r="25494" spans="1:4" x14ac:dyDescent="0.25">
      <c r="A25494">
        <v>25493</v>
      </c>
      <c r="D25494" t="str">
        <f t="shared" ca="1" si="398"/>
        <v>2016-03-10 14:12:25</v>
      </c>
    </row>
    <row r="25495" spans="1:4" x14ac:dyDescent="0.25">
      <c r="A25495">
        <v>25494</v>
      </c>
      <c r="D25495" t="str">
        <f t="shared" ca="1" si="398"/>
        <v>2016-04-25 23:10:19</v>
      </c>
    </row>
    <row r="25496" spans="1:4" x14ac:dyDescent="0.25">
      <c r="A25496">
        <v>25495</v>
      </c>
      <c r="D25496" t="str">
        <f t="shared" ca="1" si="398"/>
        <v>2016-04-23 10:19:55</v>
      </c>
    </row>
    <row r="25497" spans="1:4" x14ac:dyDescent="0.25">
      <c r="A25497">
        <v>25496</v>
      </c>
      <c r="D25497" t="str">
        <f t="shared" ca="1" si="398"/>
        <v>2016-01-25 7:30:10</v>
      </c>
    </row>
    <row r="25498" spans="1:4" x14ac:dyDescent="0.25">
      <c r="A25498">
        <v>25497</v>
      </c>
      <c r="D25498" t="str">
        <f t="shared" ca="1" si="398"/>
        <v>2016-04-15 19:6:2</v>
      </c>
    </row>
    <row r="25499" spans="1:4" x14ac:dyDescent="0.25">
      <c r="A25499">
        <v>25498</v>
      </c>
      <c r="D25499" t="str">
        <f t="shared" ca="1" si="398"/>
        <v>2016-04-10 1:35:29</v>
      </c>
    </row>
    <row r="25500" spans="1:4" x14ac:dyDescent="0.25">
      <c r="A25500">
        <v>25499</v>
      </c>
      <c r="D25500" t="str">
        <f t="shared" ca="1" si="398"/>
        <v>2016-05-19 22:39:0</v>
      </c>
    </row>
    <row r="25501" spans="1:4" x14ac:dyDescent="0.25">
      <c r="A25501">
        <v>25500</v>
      </c>
      <c r="D25501" t="str">
        <f t="shared" ca="1" si="398"/>
        <v>2016-01-18 14:59:8</v>
      </c>
    </row>
    <row r="25502" spans="1:4" x14ac:dyDescent="0.25">
      <c r="A25502">
        <v>25501</v>
      </c>
      <c r="D25502" t="str">
        <f t="shared" ca="1" si="398"/>
        <v>2016-03-04 23:44:36</v>
      </c>
    </row>
    <row r="25503" spans="1:4" x14ac:dyDescent="0.25">
      <c r="A25503">
        <v>25502</v>
      </c>
      <c r="D25503" t="str">
        <f t="shared" ca="1" si="398"/>
        <v>2016-04-25 15:9:47</v>
      </c>
    </row>
    <row r="25504" spans="1:4" x14ac:dyDescent="0.25">
      <c r="A25504">
        <v>25503</v>
      </c>
      <c r="D25504" t="str">
        <f t="shared" ca="1" si="398"/>
        <v>2016-04-08 6:37:41</v>
      </c>
    </row>
    <row r="25505" spans="1:4" x14ac:dyDescent="0.25">
      <c r="A25505">
        <v>25504</v>
      </c>
      <c r="D25505" t="str">
        <f t="shared" ca="1" si="398"/>
        <v>2016-01-25 2:28:10</v>
      </c>
    </row>
    <row r="25506" spans="1:4" x14ac:dyDescent="0.25">
      <c r="A25506">
        <v>25505</v>
      </c>
      <c r="D25506" t="str">
        <f t="shared" ca="1" si="398"/>
        <v>2016-05-06 23:26:15</v>
      </c>
    </row>
    <row r="25507" spans="1:4" x14ac:dyDescent="0.25">
      <c r="A25507">
        <v>25506</v>
      </c>
      <c r="D25507" t="str">
        <f t="shared" ca="1" si="398"/>
        <v>2016-03-27 5:3:55</v>
      </c>
    </row>
    <row r="25508" spans="1:4" x14ac:dyDescent="0.25">
      <c r="A25508">
        <v>25507</v>
      </c>
      <c r="D25508" t="str">
        <f t="shared" ca="1" si="398"/>
        <v>2016-05-26 11:28:25</v>
      </c>
    </row>
    <row r="25509" spans="1:4" x14ac:dyDescent="0.25">
      <c r="A25509">
        <v>25508</v>
      </c>
      <c r="D25509" t="str">
        <f t="shared" ca="1" si="398"/>
        <v>2016-01-24 21:31:9</v>
      </c>
    </row>
    <row r="25510" spans="1:4" x14ac:dyDescent="0.25">
      <c r="A25510">
        <v>25509</v>
      </c>
      <c r="D25510" t="str">
        <f t="shared" ca="1" si="398"/>
        <v>2016-05-08 17:57:33</v>
      </c>
    </row>
    <row r="25511" spans="1:4" x14ac:dyDescent="0.25">
      <c r="A25511">
        <v>25510</v>
      </c>
      <c r="D25511" t="str">
        <f t="shared" ca="1" si="398"/>
        <v>2016-05-23 5:26:7</v>
      </c>
    </row>
    <row r="25512" spans="1:4" x14ac:dyDescent="0.25">
      <c r="A25512">
        <v>25511</v>
      </c>
      <c r="D25512" t="str">
        <f t="shared" ca="1" si="398"/>
        <v>2016-01-20 7:4:4</v>
      </c>
    </row>
    <row r="25513" spans="1:4" x14ac:dyDescent="0.25">
      <c r="A25513">
        <v>25512</v>
      </c>
      <c r="D25513" t="str">
        <f t="shared" ca="1" si="398"/>
        <v>2016-05-12 21:59:14</v>
      </c>
    </row>
    <row r="25514" spans="1:4" x14ac:dyDescent="0.25">
      <c r="A25514">
        <v>25513</v>
      </c>
      <c r="D25514" t="str">
        <f t="shared" ca="1" si="398"/>
        <v>2016-01-23 12:38:48</v>
      </c>
    </row>
    <row r="25515" spans="1:4" x14ac:dyDescent="0.25">
      <c r="A25515">
        <v>25514</v>
      </c>
      <c r="D25515" t="str">
        <f t="shared" ca="1" si="398"/>
        <v>2016-01-11 1:37:18</v>
      </c>
    </row>
    <row r="25516" spans="1:4" x14ac:dyDescent="0.25">
      <c r="A25516">
        <v>25515</v>
      </c>
      <c r="D25516" t="str">
        <f t="shared" ca="1" si="398"/>
        <v>2016-02-02 11:46:32</v>
      </c>
    </row>
    <row r="25517" spans="1:4" x14ac:dyDescent="0.25">
      <c r="A25517">
        <v>25516</v>
      </c>
      <c r="D25517" t="str">
        <f t="shared" ca="1" si="398"/>
        <v>2016-05-25 5:26:43</v>
      </c>
    </row>
    <row r="25518" spans="1:4" x14ac:dyDescent="0.25">
      <c r="A25518">
        <v>25517</v>
      </c>
      <c r="D25518" t="str">
        <f t="shared" ca="1" si="398"/>
        <v>2016-03-15 0:6:9</v>
      </c>
    </row>
    <row r="25519" spans="1:4" x14ac:dyDescent="0.25">
      <c r="A25519">
        <v>25518</v>
      </c>
      <c r="D25519" t="str">
        <f t="shared" ca="1" si="398"/>
        <v>2016-04-04 22:25:16</v>
      </c>
    </row>
    <row r="25520" spans="1:4" x14ac:dyDescent="0.25">
      <c r="A25520">
        <v>25519</v>
      </c>
      <c r="D25520" t="str">
        <f t="shared" ca="1" si="398"/>
        <v>2016-02-17 19:39:4</v>
      </c>
    </row>
    <row r="25521" spans="1:4" x14ac:dyDescent="0.25">
      <c r="A25521">
        <v>25520</v>
      </c>
      <c r="D25521" t="str">
        <f t="shared" ca="1" si="398"/>
        <v>2016-02-04 6:8:16</v>
      </c>
    </row>
    <row r="25522" spans="1:4" x14ac:dyDescent="0.25">
      <c r="A25522">
        <v>25521</v>
      </c>
      <c r="D25522" t="str">
        <f t="shared" ca="1" si="398"/>
        <v>2016-05-15 19:12:16</v>
      </c>
    </row>
    <row r="25523" spans="1:4" x14ac:dyDescent="0.25">
      <c r="A25523">
        <v>25522</v>
      </c>
      <c r="D25523" t="str">
        <f t="shared" ca="1" si="398"/>
        <v>2016-04-23 0:6:58</v>
      </c>
    </row>
    <row r="25524" spans="1:4" x14ac:dyDescent="0.25">
      <c r="A25524">
        <v>25523</v>
      </c>
      <c r="D25524" t="str">
        <f t="shared" ca="1" si="398"/>
        <v>2016-01-28 1:29:6</v>
      </c>
    </row>
    <row r="25525" spans="1:4" x14ac:dyDescent="0.25">
      <c r="A25525">
        <v>25524</v>
      </c>
      <c r="D25525" t="str">
        <f t="shared" ca="1" si="398"/>
        <v>2016-02-25 6:1:51</v>
      </c>
    </row>
    <row r="25526" spans="1:4" x14ac:dyDescent="0.25">
      <c r="A25526">
        <v>25525</v>
      </c>
      <c r="D25526" t="str">
        <f t="shared" ca="1" si="398"/>
        <v>2016-01-13 6:31:46</v>
      </c>
    </row>
    <row r="25527" spans="1:4" x14ac:dyDescent="0.25">
      <c r="A25527">
        <v>25526</v>
      </c>
      <c r="D25527" t="str">
        <f t="shared" ca="1" si="398"/>
        <v>2016-02-17 15:3:40</v>
      </c>
    </row>
    <row r="25528" spans="1:4" x14ac:dyDescent="0.25">
      <c r="A25528">
        <v>25527</v>
      </c>
      <c r="D25528" t="str">
        <f t="shared" ca="1" si="398"/>
        <v>2016-03-20 8:1:8</v>
      </c>
    </row>
    <row r="25529" spans="1:4" x14ac:dyDescent="0.25">
      <c r="A25529">
        <v>25528</v>
      </c>
      <c r="D25529" t="str">
        <f t="shared" ca="1" si="398"/>
        <v>2016-04-07 6:51:11</v>
      </c>
    </row>
    <row r="25530" spans="1:4" x14ac:dyDescent="0.25">
      <c r="A25530">
        <v>25529</v>
      </c>
      <c r="D25530" t="str">
        <f t="shared" ca="1" si="398"/>
        <v>2016-02-18 0:58:57</v>
      </c>
    </row>
    <row r="25531" spans="1:4" x14ac:dyDescent="0.25">
      <c r="A25531">
        <v>25530</v>
      </c>
      <c r="D25531" t="str">
        <f t="shared" ca="1" si="398"/>
        <v>2016-02-18 22:40:43</v>
      </c>
    </row>
    <row r="25532" spans="1:4" x14ac:dyDescent="0.25">
      <c r="A25532">
        <v>25531</v>
      </c>
      <c r="D25532" t="str">
        <f t="shared" ca="1" si="398"/>
        <v>2016-01-26 5:0:29</v>
      </c>
    </row>
    <row r="25533" spans="1:4" x14ac:dyDescent="0.25">
      <c r="A25533">
        <v>25532</v>
      </c>
      <c r="D25533" t="str">
        <f t="shared" ca="1" si="398"/>
        <v>2016-02-15 22:57:38</v>
      </c>
    </row>
    <row r="25534" spans="1:4" x14ac:dyDescent="0.25">
      <c r="A25534">
        <v>25533</v>
      </c>
      <c r="D25534" t="str">
        <f t="shared" ca="1" si="398"/>
        <v>2016-05-03 10:35:39</v>
      </c>
    </row>
    <row r="25535" spans="1:4" x14ac:dyDescent="0.25">
      <c r="A25535">
        <v>25534</v>
      </c>
      <c r="D25535" t="str">
        <f t="shared" ca="1" si="398"/>
        <v>2016-04-05 6:43:18</v>
      </c>
    </row>
    <row r="25536" spans="1:4" x14ac:dyDescent="0.25">
      <c r="A25536">
        <v>25535</v>
      </c>
      <c r="D25536" t="str">
        <f t="shared" ca="1" si="398"/>
        <v>2016-05-01 10:0:13</v>
      </c>
    </row>
    <row r="25537" spans="1:4" x14ac:dyDescent="0.25">
      <c r="A25537">
        <v>25536</v>
      </c>
      <c r="D25537" t="str">
        <f t="shared" ca="1" si="398"/>
        <v>2016-05-27 17:44:38</v>
      </c>
    </row>
    <row r="25538" spans="1:4" x14ac:dyDescent="0.25">
      <c r="A25538">
        <v>25537</v>
      </c>
      <c r="D25538" t="str">
        <f t="shared" ref="D25538:D25601" ca="1" si="399">TEXT(RAND()*("2016-05-31 12:00:00"-"2016-1-1 9:00")+"2016-1-1 9:00:00","yyyy-mm-dd h:m:s")</f>
        <v>2016-04-15 21:36:59</v>
      </c>
    </row>
    <row r="25539" spans="1:4" x14ac:dyDescent="0.25">
      <c r="A25539">
        <v>25538</v>
      </c>
      <c r="D25539" t="str">
        <f t="shared" ca="1" si="399"/>
        <v>2016-05-20 21:57:38</v>
      </c>
    </row>
    <row r="25540" spans="1:4" x14ac:dyDescent="0.25">
      <c r="A25540">
        <v>25539</v>
      </c>
      <c r="D25540" t="str">
        <f t="shared" ca="1" si="399"/>
        <v>2016-01-03 17:42:38</v>
      </c>
    </row>
    <row r="25541" spans="1:4" x14ac:dyDescent="0.25">
      <c r="A25541">
        <v>25540</v>
      </c>
      <c r="D25541" t="str">
        <f t="shared" ca="1" si="399"/>
        <v>2016-01-15 0:36:56</v>
      </c>
    </row>
    <row r="25542" spans="1:4" x14ac:dyDescent="0.25">
      <c r="A25542">
        <v>25541</v>
      </c>
      <c r="D25542" t="str">
        <f t="shared" ca="1" si="399"/>
        <v>2016-05-02 19:56:12</v>
      </c>
    </row>
    <row r="25543" spans="1:4" x14ac:dyDescent="0.25">
      <c r="A25543">
        <v>25542</v>
      </c>
      <c r="D25543" t="str">
        <f t="shared" ca="1" si="399"/>
        <v>2016-05-20 6:9:3</v>
      </c>
    </row>
    <row r="25544" spans="1:4" x14ac:dyDescent="0.25">
      <c r="A25544">
        <v>25543</v>
      </c>
      <c r="D25544" t="str">
        <f t="shared" ca="1" si="399"/>
        <v>2016-04-12 9:21:15</v>
      </c>
    </row>
    <row r="25545" spans="1:4" x14ac:dyDescent="0.25">
      <c r="A25545">
        <v>25544</v>
      </c>
      <c r="D25545" t="str">
        <f t="shared" ca="1" si="399"/>
        <v>2016-05-19 2:22:35</v>
      </c>
    </row>
    <row r="25546" spans="1:4" x14ac:dyDescent="0.25">
      <c r="A25546">
        <v>25545</v>
      </c>
      <c r="D25546" t="str">
        <f t="shared" ca="1" si="399"/>
        <v>2016-02-01 7:16:16</v>
      </c>
    </row>
    <row r="25547" spans="1:4" x14ac:dyDescent="0.25">
      <c r="A25547">
        <v>25546</v>
      </c>
      <c r="D25547" t="str">
        <f t="shared" ca="1" si="399"/>
        <v>2016-05-03 4:47:36</v>
      </c>
    </row>
    <row r="25548" spans="1:4" x14ac:dyDescent="0.25">
      <c r="A25548">
        <v>25547</v>
      </c>
      <c r="D25548" t="str">
        <f t="shared" ca="1" si="399"/>
        <v>2016-04-28 2:6:34</v>
      </c>
    </row>
    <row r="25549" spans="1:4" x14ac:dyDescent="0.25">
      <c r="A25549">
        <v>25548</v>
      </c>
      <c r="D25549" t="str">
        <f t="shared" ca="1" si="399"/>
        <v>2016-02-04 18:58:30</v>
      </c>
    </row>
    <row r="25550" spans="1:4" x14ac:dyDescent="0.25">
      <c r="A25550">
        <v>25549</v>
      </c>
      <c r="D25550" t="str">
        <f t="shared" ca="1" si="399"/>
        <v>2016-05-26 23:41:51</v>
      </c>
    </row>
    <row r="25551" spans="1:4" x14ac:dyDescent="0.25">
      <c r="A25551">
        <v>25550</v>
      </c>
      <c r="D25551" t="str">
        <f t="shared" ca="1" si="399"/>
        <v>2016-04-27 2:42:9</v>
      </c>
    </row>
    <row r="25552" spans="1:4" x14ac:dyDescent="0.25">
      <c r="A25552">
        <v>25551</v>
      </c>
      <c r="D25552" t="str">
        <f t="shared" ca="1" si="399"/>
        <v>2016-03-14 8:16:46</v>
      </c>
    </row>
    <row r="25553" spans="1:4" x14ac:dyDescent="0.25">
      <c r="A25553">
        <v>25552</v>
      </c>
      <c r="D25553" t="str">
        <f t="shared" ca="1" si="399"/>
        <v>2016-05-26 5:6:42</v>
      </c>
    </row>
    <row r="25554" spans="1:4" x14ac:dyDescent="0.25">
      <c r="A25554">
        <v>25553</v>
      </c>
      <c r="D25554" t="str">
        <f t="shared" ca="1" si="399"/>
        <v>2016-02-05 10:40:1</v>
      </c>
    </row>
    <row r="25555" spans="1:4" x14ac:dyDescent="0.25">
      <c r="A25555">
        <v>25554</v>
      </c>
      <c r="D25555" t="str">
        <f t="shared" ca="1" si="399"/>
        <v>2016-04-14 19:31:25</v>
      </c>
    </row>
    <row r="25556" spans="1:4" x14ac:dyDescent="0.25">
      <c r="A25556">
        <v>25555</v>
      </c>
      <c r="D25556" t="str">
        <f t="shared" ca="1" si="399"/>
        <v>2016-03-02 12:31:9</v>
      </c>
    </row>
    <row r="25557" spans="1:4" x14ac:dyDescent="0.25">
      <c r="A25557">
        <v>25556</v>
      </c>
      <c r="D25557" t="str">
        <f t="shared" ca="1" si="399"/>
        <v>2016-02-23 9:59:40</v>
      </c>
    </row>
    <row r="25558" spans="1:4" x14ac:dyDescent="0.25">
      <c r="A25558">
        <v>25557</v>
      </c>
      <c r="D25558" t="str">
        <f t="shared" ca="1" si="399"/>
        <v>2016-01-02 16:41:17</v>
      </c>
    </row>
    <row r="25559" spans="1:4" x14ac:dyDescent="0.25">
      <c r="A25559">
        <v>25558</v>
      </c>
      <c r="D25559" t="str">
        <f t="shared" ca="1" si="399"/>
        <v>2016-03-01 5:47:9</v>
      </c>
    </row>
    <row r="25560" spans="1:4" x14ac:dyDescent="0.25">
      <c r="A25560">
        <v>25559</v>
      </c>
      <c r="D25560" t="str">
        <f t="shared" ca="1" si="399"/>
        <v>2016-01-20 5:57:55</v>
      </c>
    </row>
    <row r="25561" spans="1:4" x14ac:dyDescent="0.25">
      <c r="A25561">
        <v>25560</v>
      </c>
      <c r="D25561" t="str">
        <f t="shared" ca="1" si="399"/>
        <v>2016-02-05 2:55:43</v>
      </c>
    </row>
    <row r="25562" spans="1:4" x14ac:dyDescent="0.25">
      <c r="A25562">
        <v>25561</v>
      </c>
      <c r="D25562" t="str">
        <f t="shared" ca="1" si="399"/>
        <v>2016-04-24 8:47:37</v>
      </c>
    </row>
    <row r="25563" spans="1:4" x14ac:dyDescent="0.25">
      <c r="A25563">
        <v>25562</v>
      </c>
      <c r="D25563" t="str">
        <f t="shared" ca="1" si="399"/>
        <v>2016-02-27 8:14:28</v>
      </c>
    </row>
    <row r="25564" spans="1:4" x14ac:dyDescent="0.25">
      <c r="A25564">
        <v>25563</v>
      </c>
      <c r="D25564" t="str">
        <f t="shared" ca="1" si="399"/>
        <v>2016-02-27 20:7:48</v>
      </c>
    </row>
    <row r="25565" spans="1:4" x14ac:dyDescent="0.25">
      <c r="A25565">
        <v>25564</v>
      </c>
      <c r="D25565" t="str">
        <f t="shared" ca="1" si="399"/>
        <v>2016-04-09 7:53:59</v>
      </c>
    </row>
    <row r="25566" spans="1:4" x14ac:dyDescent="0.25">
      <c r="A25566">
        <v>25565</v>
      </c>
      <c r="D25566" t="str">
        <f t="shared" ca="1" si="399"/>
        <v>2016-03-29 7:17:22</v>
      </c>
    </row>
    <row r="25567" spans="1:4" x14ac:dyDescent="0.25">
      <c r="A25567">
        <v>25566</v>
      </c>
      <c r="D25567" t="str">
        <f t="shared" ca="1" si="399"/>
        <v>2016-05-26 14:10:58</v>
      </c>
    </row>
    <row r="25568" spans="1:4" x14ac:dyDescent="0.25">
      <c r="A25568">
        <v>25567</v>
      </c>
      <c r="D25568" t="str">
        <f t="shared" ca="1" si="399"/>
        <v>2016-01-30 19:56:57</v>
      </c>
    </row>
    <row r="25569" spans="1:4" x14ac:dyDescent="0.25">
      <c r="A25569">
        <v>25568</v>
      </c>
      <c r="D25569" t="str">
        <f t="shared" ca="1" si="399"/>
        <v>2016-05-22 17:25:18</v>
      </c>
    </row>
    <row r="25570" spans="1:4" x14ac:dyDescent="0.25">
      <c r="A25570">
        <v>25569</v>
      </c>
      <c r="D25570" t="str">
        <f t="shared" ca="1" si="399"/>
        <v>2016-03-20 9:25:3</v>
      </c>
    </row>
    <row r="25571" spans="1:4" x14ac:dyDescent="0.25">
      <c r="A25571">
        <v>25570</v>
      </c>
      <c r="D25571" t="str">
        <f t="shared" ca="1" si="399"/>
        <v>2016-04-03 0:5:2</v>
      </c>
    </row>
    <row r="25572" spans="1:4" x14ac:dyDescent="0.25">
      <c r="A25572">
        <v>25571</v>
      </c>
      <c r="D25572" t="str">
        <f t="shared" ca="1" si="399"/>
        <v>2016-05-28 10:44:46</v>
      </c>
    </row>
    <row r="25573" spans="1:4" x14ac:dyDescent="0.25">
      <c r="A25573">
        <v>25572</v>
      </c>
      <c r="D25573" t="str">
        <f t="shared" ca="1" si="399"/>
        <v>2016-04-22 8:0:11</v>
      </c>
    </row>
    <row r="25574" spans="1:4" x14ac:dyDescent="0.25">
      <c r="A25574">
        <v>25573</v>
      </c>
      <c r="D25574" t="str">
        <f t="shared" ca="1" si="399"/>
        <v>2016-02-26 14:19:58</v>
      </c>
    </row>
    <row r="25575" spans="1:4" x14ac:dyDescent="0.25">
      <c r="A25575">
        <v>25574</v>
      </c>
      <c r="D25575" t="str">
        <f t="shared" ca="1" si="399"/>
        <v>2016-05-30 1:27:7</v>
      </c>
    </row>
    <row r="25576" spans="1:4" x14ac:dyDescent="0.25">
      <c r="A25576">
        <v>25575</v>
      </c>
      <c r="D25576" t="str">
        <f t="shared" ca="1" si="399"/>
        <v>2016-01-01 13:47:49</v>
      </c>
    </row>
    <row r="25577" spans="1:4" x14ac:dyDescent="0.25">
      <c r="A25577">
        <v>25576</v>
      </c>
      <c r="D25577" t="str">
        <f t="shared" ca="1" si="399"/>
        <v>2016-01-09 16:28:47</v>
      </c>
    </row>
    <row r="25578" spans="1:4" x14ac:dyDescent="0.25">
      <c r="A25578">
        <v>25577</v>
      </c>
      <c r="D25578" t="str">
        <f t="shared" ca="1" si="399"/>
        <v>2016-02-21 10:59:28</v>
      </c>
    </row>
    <row r="25579" spans="1:4" x14ac:dyDescent="0.25">
      <c r="A25579">
        <v>25578</v>
      </c>
      <c r="D25579" t="str">
        <f t="shared" ca="1" si="399"/>
        <v>2016-01-22 4:19:55</v>
      </c>
    </row>
    <row r="25580" spans="1:4" x14ac:dyDescent="0.25">
      <c r="A25580">
        <v>25579</v>
      </c>
      <c r="D25580" t="str">
        <f t="shared" ca="1" si="399"/>
        <v>2016-03-06 15:18:29</v>
      </c>
    </row>
    <row r="25581" spans="1:4" x14ac:dyDescent="0.25">
      <c r="A25581">
        <v>25580</v>
      </c>
      <c r="D25581" t="str">
        <f t="shared" ca="1" si="399"/>
        <v>2016-01-08 7:43:49</v>
      </c>
    </row>
    <row r="25582" spans="1:4" x14ac:dyDescent="0.25">
      <c r="A25582">
        <v>25581</v>
      </c>
      <c r="D25582" t="str">
        <f t="shared" ca="1" si="399"/>
        <v>2016-03-18 15:36:44</v>
      </c>
    </row>
    <row r="25583" spans="1:4" x14ac:dyDescent="0.25">
      <c r="A25583">
        <v>25582</v>
      </c>
      <c r="D25583" t="str">
        <f t="shared" ca="1" si="399"/>
        <v>2016-03-16 17:9:8</v>
      </c>
    </row>
    <row r="25584" spans="1:4" x14ac:dyDescent="0.25">
      <c r="A25584">
        <v>25583</v>
      </c>
      <c r="D25584" t="str">
        <f t="shared" ca="1" si="399"/>
        <v>2016-04-01 7:58:23</v>
      </c>
    </row>
    <row r="25585" spans="1:4" x14ac:dyDescent="0.25">
      <c r="A25585">
        <v>25584</v>
      </c>
      <c r="D25585" t="str">
        <f t="shared" ca="1" si="399"/>
        <v>2016-01-03 11:19:33</v>
      </c>
    </row>
    <row r="25586" spans="1:4" x14ac:dyDescent="0.25">
      <c r="A25586">
        <v>25585</v>
      </c>
      <c r="D25586" t="str">
        <f t="shared" ca="1" si="399"/>
        <v>2016-05-02 18:1:19</v>
      </c>
    </row>
    <row r="25587" spans="1:4" x14ac:dyDescent="0.25">
      <c r="A25587">
        <v>25586</v>
      </c>
      <c r="D25587" t="str">
        <f t="shared" ca="1" si="399"/>
        <v>2016-04-08 15:9:50</v>
      </c>
    </row>
    <row r="25588" spans="1:4" x14ac:dyDescent="0.25">
      <c r="A25588">
        <v>25587</v>
      </c>
      <c r="D25588" t="str">
        <f t="shared" ca="1" si="399"/>
        <v>2016-04-11 4:17:32</v>
      </c>
    </row>
    <row r="25589" spans="1:4" x14ac:dyDescent="0.25">
      <c r="A25589">
        <v>25588</v>
      </c>
      <c r="D25589" t="str">
        <f t="shared" ca="1" si="399"/>
        <v>2016-04-16 19:30:49</v>
      </c>
    </row>
    <row r="25590" spans="1:4" x14ac:dyDescent="0.25">
      <c r="A25590">
        <v>25589</v>
      </c>
      <c r="D25590" t="str">
        <f t="shared" ca="1" si="399"/>
        <v>2016-04-24 10:29:46</v>
      </c>
    </row>
    <row r="25591" spans="1:4" x14ac:dyDescent="0.25">
      <c r="A25591">
        <v>25590</v>
      </c>
      <c r="D25591" t="str">
        <f t="shared" ca="1" si="399"/>
        <v>2016-04-07 11:43:2</v>
      </c>
    </row>
    <row r="25592" spans="1:4" x14ac:dyDescent="0.25">
      <c r="A25592">
        <v>25591</v>
      </c>
      <c r="D25592" t="str">
        <f t="shared" ca="1" si="399"/>
        <v>2016-03-06 14:29:18</v>
      </c>
    </row>
    <row r="25593" spans="1:4" x14ac:dyDescent="0.25">
      <c r="A25593">
        <v>25592</v>
      </c>
      <c r="D25593" t="str">
        <f t="shared" ca="1" si="399"/>
        <v>2016-04-05 4:40:52</v>
      </c>
    </row>
    <row r="25594" spans="1:4" x14ac:dyDescent="0.25">
      <c r="A25594">
        <v>25593</v>
      </c>
      <c r="D25594" t="str">
        <f t="shared" ca="1" si="399"/>
        <v>2016-03-27 16:40:29</v>
      </c>
    </row>
    <row r="25595" spans="1:4" x14ac:dyDescent="0.25">
      <c r="A25595">
        <v>25594</v>
      </c>
      <c r="D25595" t="str">
        <f t="shared" ca="1" si="399"/>
        <v>2016-02-07 6:8:0</v>
      </c>
    </row>
    <row r="25596" spans="1:4" x14ac:dyDescent="0.25">
      <c r="A25596">
        <v>25595</v>
      </c>
      <c r="D25596" t="str">
        <f t="shared" ca="1" si="399"/>
        <v>2016-03-01 6:14:43</v>
      </c>
    </row>
    <row r="25597" spans="1:4" x14ac:dyDescent="0.25">
      <c r="A25597">
        <v>25596</v>
      </c>
      <c r="D25597" t="str">
        <f t="shared" ca="1" si="399"/>
        <v>2016-03-03 9:1:8</v>
      </c>
    </row>
    <row r="25598" spans="1:4" x14ac:dyDescent="0.25">
      <c r="A25598">
        <v>25597</v>
      </c>
      <c r="D25598" t="str">
        <f t="shared" ca="1" si="399"/>
        <v>2016-04-15 21:51:23</v>
      </c>
    </row>
    <row r="25599" spans="1:4" x14ac:dyDescent="0.25">
      <c r="A25599">
        <v>25598</v>
      </c>
      <c r="D25599" t="str">
        <f t="shared" ca="1" si="399"/>
        <v>2016-05-30 6:28:40</v>
      </c>
    </row>
    <row r="25600" spans="1:4" x14ac:dyDescent="0.25">
      <c r="A25600">
        <v>25599</v>
      </c>
      <c r="D25600" t="str">
        <f t="shared" ca="1" si="399"/>
        <v>2016-03-06 9:17:27</v>
      </c>
    </row>
    <row r="25601" spans="1:4" x14ac:dyDescent="0.25">
      <c r="A25601">
        <v>25600</v>
      </c>
      <c r="D25601" t="str">
        <f t="shared" ca="1" si="399"/>
        <v>2016-04-22 6:48:38</v>
      </c>
    </row>
    <row r="25602" spans="1:4" x14ac:dyDescent="0.25">
      <c r="A25602">
        <v>25601</v>
      </c>
      <c r="D25602" t="str">
        <f t="shared" ref="D25602:D25665" ca="1" si="400">TEXT(RAND()*("2016-05-31 12:00:00"-"2016-1-1 9:00")+"2016-1-1 9:00:00","yyyy-mm-dd h:m:s")</f>
        <v>2016-02-29 8:14:53</v>
      </c>
    </row>
    <row r="25603" spans="1:4" x14ac:dyDescent="0.25">
      <c r="A25603">
        <v>25602</v>
      </c>
      <c r="D25603" t="str">
        <f t="shared" ca="1" si="400"/>
        <v>2016-05-19 20:43:49</v>
      </c>
    </row>
    <row r="25604" spans="1:4" x14ac:dyDescent="0.25">
      <c r="A25604">
        <v>25603</v>
      </c>
      <c r="D25604" t="str">
        <f t="shared" ca="1" si="400"/>
        <v>2016-03-13 9:6:40</v>
      </c>
    </row>
    <row r="25605" spans="1:4" x14ac:dyDescent="0.25">
      <c r="A25605">
        <v>25604</v>
      </c>
      <c r="D25605" t="str">
        <f t="shared" ca="1" si="400"/>
        <v>2016-03-02 15:4:53</v>
      </c>
    </row>
    <row r="25606" spans="1:4" x14ac:dyDescent="0.25">
      <c r="A25606">
        <v>25605</v>
      </c>
      <c r="D25606" t="str">
        <f t="shared" ca="1" si="400"/>
        <v>2016-04-28 4:18:12</v>
      </c>
    </row>
    <row r="25607" spans="1:4" x14ac:dyDescent="0.25">
      <c r="A25607">
        <v>25606</v>
      </c>
      <c r="D25607" t="str">
        <f t="shared" ca="1" si="400"/>
        <v>2016-01-17 5:28:55</v>
      </c>
    </row>
    <row r="25608" spans="1:4" x14ac:dyDescent="0.25">
      <c r="A25608">
        <v>25607</v>
      </c>
      <c r="D25608" t="str">
        <f t="shared" ca="1" si="400"/>
        <v>2016-04-03 3:8:35</v>
      </c>
    </row>
    <row r="25609" spans="1:4" x14ac:dyDescent="0.25">
      <c r="A25609">
        <v>25608</v>
      </c>
      <c r="D25609" t="str">
        <f t="shared" ca="1" si="400"/>
        <v>2016-01-02 17:27:19</v>
      </c>
    </row>
    <row r="25610" spans="1:4" x14ac:dyDescent="0.25">
      <c r="A25610">
        <v>25609</v>
      </c>
      <c r="D25610" t="str">
        <f t="shared" ca="1" si="400"/>
        <v>2016-04-02 21:48:20</v>
      </c>
    </row>
    <row r="25611" spans="1:4" x14ac:dyDescent="0.25">
      <c r="A25611">
        <v>25610</v>
      </c>
      <c r="D25611" t="str">
        <f t="shared" ca="1" si="400"/>
        <v>2016-03-31 16:49:14</v>
      </c>
    </row>
    <row r="25612" spans="1:4" x14ac:dyDescent="0.25">
      <c r="A25612">
        <v>25611</v>
      </c>
      <c r="D25612" t="str">
        <f t="shared" ca="1" si="400"/>
        <v>2016-05-08 5:20:9</v>
      </c>
    </row>
    <row r="25613" spans="1:4" x14ac:dyDescent="0.25">
      <c r="A25613">
        <v>25612</v>
      </c>
      <c r="D25613" t="str">
        <f t="shared" ca="1" si="400"/>
        <v>2016-01-17 7:49:34</v>
      </c>
    </row>
    <row r="25614" spans="1:4" x14ac:dyDescent="0.25">
      <c r="A25614">
        <v>25613</v>
      </c>
      <c r="D25614" t="str">
        <f t="shared" ca="1" si="400"/>
        <v>2016-03-10 20:13:27</v>
      </c>
    </row>
    <row r="25615" spans="1:4" x14ac:dyDescent="0.25">
      <c r="A25615">
        <v>25614</v>
      </c>
      <c r="D25615" t="str">
        <f t="shared" ca="1" si="400"/>
        <v>2016-01-25 3:29:0</v>
      </c>
    </row>
    <row r="25616" spans="1:4" x14ac:dyDescent="0.25">
      <c r="A25616">
        <v>25615</v>
      </c>
      <c r="D25616" t="str">
        <f t="shared" ca="1" si="400"/>
        <v>2016-01-28 5:46:2</v>
      </c>
    </row>
    <row r="25617" spans="1:4" x14ac:dyDescent="0.25">
      <c r="A25617">
        <v>25616</v>
      </c>
      <c r="D25617" t="str">
        <f t="shared" ca="1" si="400"/>
        <v>2016-05-20 4:47:12</v>
      </c>
    </row>
    <row r="25618" spans="1:4" x14ac:dyDescent="0.25">
      <c r="A25618">
        <v>25617</v>
      </c>
      <c r="D25618" t="str">
        <f t="shared" ca="1" si="400"/>
        <v>2016-05-20 21:50:22</v>
      </c>
    </row>
    <row r="25619" spans="1:4" x14ac:dyDescent="0.25">
      <c r="A25619">
        <v>25618</v>
      </c>
      <c r="D25619" t="str">
        <f t="shared" ca="1" si="400"/>
        <v>2016-04-28 16:26:11</v>
      </c>
    </row>
    <row r="25620" spans="1:4" x14ac:dyDescent="0.25">
      <c r="A25620">
        <v>25619</v>
      </c>
      <c r="D25620" t="str">
        <f t="shared" ca="1" si="400"/>
        <v>2016-05-19 9:1:57</v>
      </c>
    </row>
    <row r="25621" spans="1:4" x14ac:dyDescent="0.25">
      <c r="A25621">
        <v>25620</v>
      </c>
      <c r="D25621" t="str">
        <f t="shared" ca="1" si="400"/>
        <v>2016-02-23 23:53:37</v>
      </c>
    </row>
    <row r="25622" spans="1:4" x14ac:dyDescent="0.25">
      <c r="A25622">
        <v>25621</v>
      </c>
      <c r="D25622" t="str">
        <f t="shared" ca="1" si="400"/>
        <v>2016-05-06 4:48:33</v>
      </c>
    </row>
    <row r="25623" spans="1:4" x14ac:dyDescent="0.25">
      <c r="A25623">
        <v>25622</v>
      </c>
      <c r="D25623" t="str">
        <f t="shared" ca="1" si="400"/>
        <v>2016-05-23 21:32:24</v>
      </c>
    </row>
    <row r="25624" spans="1:4" x14ac:dyDescent="0.25">
      <c r="A25624">
        <v>25623</v>
      </c>
      <c r="D25624" t="str">
        <f t="shared" ca="1" si="400"/>
        <v>2016-03-06 18:39:1</v>
      </c>
    </row>
    <row r="25625" spans="1:4" x14ac:dyDescent="0.25">
      <c r="A25625">
        <v>25624</v>
      </c>
      <c r="D25625" t="str">
        <f t="shared" ca="1" si="400"/>
        <v>2016-05-05 17:36:15</v>
      </c>
    </row>
    <row r="25626" spans="1:4" x14ac:dyDescent="0.25">
      <c r="A25626">
        <v>25625</v>
      </c>
      <c r="D25626" t="str">
        <f t="shared" ca="1" si="400"/>
        <v>2016-02-07 11:25:27</v>
      </c>
    </row>
    <row r="25627" spans="1:4" x14ac:dyDescent="0.25">
      <c r="A25627">
        <v>25626</v>
      </c>
      <c r="D25627" t="str">
        <f t="shared" ca="1" si="400"/>
        <v>2016-02-29 20:36:16</v>
      </c>
    </row>
    <row r="25628" spans="1:4" x14ac:dyDescent="0.25">
      <c r="A25628">
        <v>25627</v>
      </c>
      <c r="D25628" t="str">
        <f t="shared" ca="1" si="400"/>
        <v>2016-04-04 22:56:50</v>
      </c>
    </row>
    <row r="25629" spans="1:4" x14ac:dyDescent="0.25">
      <c r="A25629">
        <v>25628</v>
      </c>
      <c r="D25629" t="str">
        <f t="shared" ca="1" si="400"/>
        <v>2016-03-13 23:59:38</v>
      </c>
    </row>
    <row r="25630" spans="1:4" x14ac:dyDescent="0.25">
      <c r="A25630">
        <v>25629</v>
      </c>
      <c r="D25630" t="str">
        <f t="shared" ca="1" si="400"/>
        <v>2016-05-31 6:0:31</v>
      </c>
    </row>
    <row r="25631" spans="1:4" x14ac:dyDescent="0.25">
      <c r="A25631">
        <v>25630</v>
      </c>
      <c r="D25631" t="str">
        <f t="shared" ca="1" si="400"/>
        <v>2016-02-14 23:41:56</v>
      </c>
    </row>
    <row r="25632" spans="1:4" x14ac:dyDescent="0.25">
      <c r="A25632">
        <v>25631</v>
      </c>
      <c r="D25632" t="str">
        <f t="shared" ca="1" si="400"/>
        <v>2016-04-03 23:13:45</v>
      </c>
    </row>
    <row r="25633" spans="1:4" x14ac:dyDescent="0.25">
      <c r="A25633">
        <v>25632</v>
      </c>
      <c r="D25633" t="str">
        <f t="shared" ca="1" si="400"/>
        <v>2016-05-29 21:18:37</v>
      </c>
    </row>
    <row r="25634" spans="1:4" x14ac:dyDescent="0.25">
      <c r="A25634">
        <v>25633</v>
      </c>
      <c r="D25634" t="str">
        <f t="shared" ca="1" si="400"/>
        <v>2016-01-22 22:14:35</v>
      </c>
    </row>
    <row r="25635" spans="1:4" x14ac:dyDescent="0.25">
      <c r="A25635">
        <v>25634</v>
      </c>
      <c r="D25635" t="str">
        <f t="shared" ca="1" si="400"/>
        <v>2016-02-29 13:25:44</v>
      </c>
    </row>
    <row r="25636" spans="1:4" x14ac:dyDescent="0.25">
      <c r="A25636">
        <v>25635</v>
      </c>
      <c r="D25636" t="str">
        <f t="shared" ca="1" si="400"/>
        <v>2016-01-11 20:21:56</v>
      </c>
    </row>
    <row r="25637" spans="1:4" x14ac:dyDescent="0.25">
      <c r="A25637">
        <v>25636</v>
      </c>
      <c r="D25637" t="str">
        <f t="shared" ca="1" si="400"/>
        <v>2016-02-17 9:39:44</v>
      </c>
    </row>
    <row r="25638" spans="1:4" x14ac:dyDescent="0.25">
      <c r="A25638">
        <v>25637</v>
      </c>
      <c r="D25638" t="str">
        <f t="shared" ca="1" si="400"/>
        <v>2016-05-13 5:25:55</v>
      </c>
    </row>
    <row r="25639" spans="1:4" x14ac:dyDescent="0.25">
      <c r="A25639">
        <v>25638</v>
      </c>
      <c r="D25639" t="str">
        <f t="shared" ca="1" si="400"/>
        <v>2016-02-12 2:50:12</v>
      </c>
    </row>
    <row r="25640" spans="1:4" x14ac:dyDescent="0.25">
      <c r="A25640">
        <v>25639</v>
      </c>
      <c r="D25640" t="str">
        <f t="shared" ca="1" si="400"/>
        <v>2016-05-22 3:25:46</v>
      </c>
    </row>
    <row r="25641" spans="1:4" x14ac:dyDescent="0.25">
      <c r="A25641">
        <v>25640</v>
      </c>
      <c r="D25641" t="str">
        <f t="shared" ca="1" si="400"/>
        <v>2016-04-30 12:4:2</v>
      </c>
    </row>
    <row r="25642" spans="1:4" x14ac:dyDescent="0.25">
      <c r="A25642">
        <v>25641</v>
      </c>
      <c r="D25642" t="str">
        <f t="shared" ca="1" si="400"/>
        <v>2016-02-25 4:8:48</v>
      </c>
    </row>
    <row r="25643" spans="1:4" x14ac:dyDescent="0.25">
      <c r="A25643">
        <v>25642</v>
      </c>
      <c r="D25643" t="str">
        <f t="shared" ca="1" si="400"/>
        <v>2016-02-21 3:57:57</v>
      </c>
    </row>
    <row r="25644" spans="1:4" x14ac:dyDescent="0.25">
      <c r="A25644">
        <v>25643</v>
      </c>
      <c r="D25644" t="str">
        <f t="shared" ca="1" si="400"/>
        <v>2016-03-19 4:41:32</v>
      </c>
    </row>
    <row r="25645" spans="1:4" x14ac:dyDescent="0.25">
      <c r="A25645">
        <v>25644</v>
      </c>
      <c r="D25645" t="str">
        <f t="shared" ca="1" si="400"/>
        <v>2016-01-05 4:13:3</v>
      </c>
    </row>
    <row r="25646" spans="1:4" x14ac:dyDescent="0.25">
      <c r="A25646">
        <v>25645</v>
      </c>
      <c r="D25646" t="str">
        <f t="shared" ca="1" si="400"/>
        <v>2016-04-28 9:8:45</v>
      </c>
    </row>
    <row r="25647" spans="1:4" x14ac:dyDescent="0.25">
      <c r="A25647">
        <v>25646</v>
      </c>
      <c r="D25647" t="str">
        <f t="shared" ca="1" si="400"/>
        <v>2016-02-21 18:53:0</v>
      </c>
    </row>
    <row r="25648" spans="1:4" x14ac:dyDescent="0.25">
      <c r="A25648">
        <v>25647</v>
      </c>
      <c r="D25648" t="str">
        <f t="shared" ca="1" si="400"/>
        <v>2016-03-22 8:54:43</v>
      </c>
    </row>
    <row r="25649" spans="1:4" x14ac:dyDescent="0.25">
      <c r="A25649">
        <v>25648</v>
      </c>
      <c r="D25649" t="str">
        <f t="shared" ca="1" si="400"/>
        <v>2016-01-05 16:6:35</v>
      </c>
    </row>
    <row r="25650" spans="1:4" x14ac:dyDescent="0.25">
      <c r="A25650">
        <v>25649</v>
      </c>
      <c r="D25650" t="str">
        <f t="shared" ca="1" si="400"/>
        <v>2016-05-06 14:45:44</v>
      </c>
    </row>
    <row r="25651" spans="1:4" x14ac:dyDescent="0.25">
      <c r="A25651">
        <v>25650</v>
      </c>
      <c r="D25651" t="str">
        <f t="shared" ca="1" si="400"/>
        <v>2016-03-30 16:29:3</v>
      </c>
    </row>
    <row r="25652" spans="1:4" x14ac:dyDescent="0.25">
      <c r="A25652">
        <v>25651</v>
      </c>
      <c r="D25652" t="str">
        <f t="shared" ca="1" si="400"/>
        <v>2016-02-02 4:28:19</v>
      </c>
    </row>
    <row r="25653" spans="1:4" x14ac:dyDescent="0.25">
      <c r="A25653">
        <v>25652</v>
      </c>
      <c r="D25653" t="str">
        <f t="shared" ca="1" si="400"/>
        <v>2016-03-01 20:53:34</v>
      </c>
    </row>
    <row r="25654" spans="1:4" x14ac:dyDescent="0.25">
      <c r="A25654">
        <v>25653</v>
      </c>
      <c r="D25654" t="str">
        <f t="shared" ca="1" si="400"/>
        <v>2016-03-21 8:31:35</v>
      </c>
    </row>
    <row r="25655" spans="1:4" x14ac:dyDescent="0.25">
      <c r="A25655">
        <v>25654</v>
      </c>
      <c r="D25655" t="str">
        <f t="shared" ca="1" si="400"/>
        <v>2016-05-11 16:49:37</v>
      </c>
    </row>
    <row r="25656" spans="1:4" x14ac:dyDescent="0.25">
      <c r="A25656">
        <v>25655</v>
      </c>
      <c r="D25656" t="str">
        <f t="shared" ca="1" si="400"/>
        <v>2016-05-14 3:32:39</v>
      </c>
    </row>
    <row r="25657" spans="1:4" x14ac:dyDescent="0.25">
      <c r="A25657">
        <v>25656</v>
      </c>
      <c r="D25657" t="str">
        <f t="shared" ca="1" si="400"/>
        <v>2016-01-02 20:19:12</v>
      </c>
    </row>
    <row r="25658" spans="1:4" x14ac:dyDescent="0.25">
      <c r="A25658">
        <v>25657</v>
      </c>
      <c r="D25658" t="str">
        <f t="shared" ca="1" si="400"/>
        <v>2016-02-12 20:23:9</v>
      </c>
    </row>
    <row r="25659" spans="1:4" x14ac:dyDescent="0.25">
      <c r="A25659">
        <v>25658</v>
      </c>
      <c r="D25659" t="str">
        <f t="shared" ca="1" si="400"/>
        <v>2016-05-25 21:5:17</v>
      </c>
    </row>
    <row r="25660" spans="1:4" x14ac:dyDescent="0.25">
      <c r="A25660">
        <v>25659</v>
      </c>
      <c r="D25660" t="str">
        <f t="shared" ca="1" si="400"/>
        <v>2016-05-11 12:46:46</v>
      </c>
    </row>
    <row r="25661" spans="1:4" x14ac:dyDescent="0.25">
      <c r="A25661">
        <v>25660</v>
      </c>
      <c r="D25661" t="str">
        <f t="shared" ca="1" si="400"/>
        <v>2016-05-21 22:32:20</v>
      </c>
    </row>
    <row r="25662" spans="1:4" x14ac:dyDescent="0.25">
      <c r="A25662">
        <v>25661</v>
      </c>
      <c r="D25662" t="str">
        <f t="shared" ca="1" si="400"/>
        <v>2016-02-08 5:54:30</v>
      </c>
    </row>
    <row r="25663" spans="1:4" x14ac:dyDescent="0.25">
      <c r="A25663">
        <v>25662</v>
      </c>
      <c r="D25663" t="str">
        <f t="shared" ca="1" si="400"/>
        <v>2016-05-06 13:28:58</v>
      </c>
    </row>
    <row r="25664" spans="1:4" x14ac:dyDescent="0.25">
      <c r="A25664">
        <v>25663</v>
      </c>
      <c r="D25664" t="str">
        <f t="shared" ca="1" si="400"/>
        <v>2016-01-16 9:49:39</v>
      </c>
    </row>
    <row r="25665" spans="1:4" x14ac:dyDescent="0.25">
      <c r="A25665">
        <v>25664</v>
      </c>
      <c r="D25665" t="str">
        <f t="shared" ca="1" si="400"/>
        <v>2016-04-03 18:39:17</v>
      </c>
    </row>
    <row r="25666" spans="1:4" x14ac:dyDescent="0.25">
      <c r="A25666">
        <v>25665</v>
      </c>
      <c r="D25666" t="str">
        <f t="shared" ref="D25666:D25729" ca="1" si="401">TEXT(RAND()*("2016-05-31 12:00:00"-"2016-1-1 9:00")+"2016-1-1 9:00:00","yyyy-mm-dd h:m:s")</f>
        <v>2016-04-17 23:8:41</v>
      </c>
    </row>
    <row r="25667" spans="1:4" x14ac:dyDescent="0.25">
      <c r="A25667">
        <v>25666</v>
      </c>
      <c r="D25667" t="str">
        <f t="shared" ca="1" si="401"/>
        <v>2016-05-21 12:25:43</v>
      </c>
    </row>
    <row r="25668" spans="1:4" x14ac:dyDescent="0.25">
      <c r="A25668">
        <v>25667</v>
      </c>
      <c r="D25668" t="str">
        <f t="shared" ca="1" si="401"/>
        <v>2016-01-22 21:9:15</v>
      </c>
    </row>
    <row r="25669" spans="1:4" x14ac:dyDescent="0.25">
      <c r="A25669">
        <v>25668</v>
      </c>
      <c r="D25669" t="str">
        <f t="shared" ca="1" si="401"/>
        <v>2016-04-22 7:25:52</v>
      </c>
    </row>
    <row r="25670" spans="1:4" x14ac:dyDescent="0.25">
      <c r="A25670">
        <v>25669</v>
      </c>
      <c r="D25670" t="str">
        <f t="shared" ca="1" si="401"/>
        <v>2016-05-11 18:40:35</v>
      </c>
    </row>
    <row r="25671" spans="1:4" x14ac:dyDescent="0.25">
      <c r="A25671">
        <v>25670</v>
      </c>
      <c r="D25671" t="str">
        <f t="shared" ca="1" si="401"/>
        <v>2016-02-01 4:44:12</v>
      </c>
    </row>
    <row r="25672" spans="1:4" x14ac:dyDescent="0.25">
      <c r="A25672">
        <v>25671</v>
      </c>
      <c r="D25672" t="str">
        <f t="shared" ca="1" si="401"/>
        <v>2016-01-21 19:52:12</v>
      </c>
    </row>
    <row r="25673" spans="1:4" x14ac:dyDescent="0.25">
      <c r="A25673">
        <v>25672</v>
      </c>
      <c r="D25673" t="str">
        <f t="shared" ca="1" si="401"/>
        <v>2016-03-27 10:24:16</v>
      </c>
    </row>
    <row r="25674" spans="1:4" x14ac:dyDescent="0.25">
      <c r="A25674">
        <v>25673</v>
      </c>
      <c r="D25674" t="str">
        <f t="shared" ca="1" si="401"/>
        <v>2016-04-28 4:13:26</v>
      </c>
    </row>
    <row r="25675" spans="1:4" x14ac:dyDescent="0.25">
      <c r="A25675">
        <v>25674</v>
      </c>
      <c r="D25675" t="str">
        <f t="shared" ca="1" si="401"/>
        <v>2016-01-27 4:15:29</v>
      </c>
    </row>
    <row r="25676" spans="1:4" x14ac:dyDescent="0.25">
      <c r="A25676">
        <v>25675</v>
      </c>
      <c r="D25676" t="str">
        <f t="shared" ca="1" si="401"/>
        <v>2016-01-09 23:1:34</v>
      </c>
    </row>
    <row r="25677" spans="1:4" x14ac:dyDescent="0.25">
      <c r="A25677">
        <v>25676</v>
      </c>
      <c r="D25677" t="str">
        <f t="shared" ca="1" si="401"/>
        <v>2016-04-28 18:40:39</v>
      </c>
    </row>
    <row r="25678" spans="1:4" x14ac:dyDescent="0.25">
      <c r="A25678">
        <v>25677</v>
      </c>
      <c r="D25678" t="str">
        <f t="shared" ca="1" si="401"/>
        <v>2016-05-15 17:26:2</v>
      </c>
    </row>
    <row r="25679" spans="1:4" x14ac:dyDescent="0.25">
      <c r="A25679">
        <v>25678</v>
      </c>
      <c r="D25679" t="str">
        <f t="shared" ca="1" si="401"/>
        <v>2016-03-03 18:50:20</v>
      </c>
    </row>
    <row r="25680" spans="1:4" x14ac:dyDescent="0.25">
      <c r="A25680">
        <v>25679</v>
      </c>
      <c r="D25680" t="str">
        <f t="shared" ca="1" si="401"/>
        <v>2016-03-08 17:38:17</v>
      </c>
    </row>
    <row r="25681" spans="1:4" x14ac:dyDescent="0.25">
      <c r="A25681">
        <v>25680</v>
      </c>
      <c r="D25681" t="str">
        <f t="shared" ca="1" si="401"/>
        <v>2016-01-05 19:39:30</v>
      </c>
    </row>
    <row r="25682" spans="1:4" x14ac:dyDescent="0.25">
      <c r="A25682">
        <v>25681</v>
      </c>
      <c r="D25682" t="str">
        <f t="shared" ca="1" si="401"/>
        <v>2016-02-20 1:28:58</v>
      </c>
    </row>
    <row r="25683" spans="1:4" x14ac:dyDescent="0.25">
      <c r="A25683">
        <v>25682</v>
      </c>
      <c r="D25683" t="str">
        <f t="shared" ca="1" si="401"/>
        <v>2016-01-16 2:53:7</v>
      </c>
    </row>
    <row r="25684" spans="1:4" x14ac:dyDescent="0.25">
      <c r="A25684">
        <v>25683</v>
      </c>
      <c r="D25684" t="str">
        <f t="shared" ca="1" si="401"/>
        <v>2016-03-11 2:4:2</v>
      </c>
    </row>
    <row r="25685" spans="1:4" x14ac:dyDescent="0.25">
      <c r="A25685">
        <v>25684</v>
      </c>
      <c r="D25685" t="str">
        <f t="shared" ca="1" si="401"/>
        <v>2016-02-05 21:29:50</v>
      </c>
    </row>
    <row r="25686" spans="1:4" x14ac:dyDescent="0.25">
      <c r="A25686">
        <v>25685</v>
      </c>
      <c r="D25686" t="str">
        <f t="shared" ca="1" si="401"/>
        <v>2016-04-16 14:48:37</v>
      </c>
    </row>
    <row r="25687" spans="1:4" x14ac:dyDescent="0.25">
      <c r="A25687">
        <v>25686</v>
      </c>
      <c r="D25687" t="str">
        <f t="shared" ca="1" si="401"/>
        <v>2016-02-11 10:48:42</v>
      </c>
    </row>
    <row r="25688" spans="1:4" x14ac:dyDescent="0.25">
      <c r="A25688">
        <v>25687</v>
      </c>
      <c r="D25688" t="str">
        <f t="shared" ca="1" si="401"/>
        <v>2016-05-12 3:23:0</v>
      </c>
    </row>
    <row r="25689" spans="1:4" x14ac:dyDescent="0.25">
      <c r="A25689">
        <v>25688</v>
      </c>
      <c r="D25689" t="str">
        <f t="shared" ca="1" si="401"/>
        <v>2016-03-19 6:54:4</v>
      </c>
    </row>
    <row r="25690" spans="1:4" x14ac:dyDescent="0.25">
      <c r="A25690">
        <v>25689</v>
      </c>
      <c r="D25690" t="str">
        <f t="shared" ca="1" si="401"/>
        <v>2016-03-11 2:6:38</v>
      </c>
    </row>
    <row r="25691" spans="1:4" x14ac:dyDescent="0.25">
      <c r="A25691">
        <v>25690</v>
      </c>
      <c r="D25691" t="str">
        <f t="shared" ca="1" si="401"/>
        <v>2016-05-21 19:54:19</v>
      </c>
    </row>
    <row r="25692" spans="1:4" x14ac:dyDescent="0.25">
      <c r="A25692">
        <v>25691</v>
      </c>
      <c r="D25692" t="str">
        <f t="shared" ca="1" si="401"/>
        <v>2016-02-10 8:38:28</v>
      </c>
    </row>
    <row r="25693" spans="1:4" x14ac:dyDescent="0.25">
      <c r="A25693">
        <v>25692</v>
      </c>
      <c r="D25693" t="str">
        <f t="shared" ca="1" si="401"/>
        <v>2016-02-10 20:2:0</v>
      </c>
    </row>
    <row r="25694" spans="1:4" x14ac:dyDescent="0.25">
      <c r="A25694">
        <v>25693</v>
      </c>
      <c r="D25694" t="str">
        <f t="shared" ca="1" si="401"/>
        <v>2016-01-03 10:38:17</v>
      </c>
    </row>
    <row r="25695" spans="1:4" x14ac:dyDescent="0.25">
      <c r="A25695">
        <v>25694</v>
      </c>
      <c r="D25695" t="str">
        <f t="shared" ca="1" si="401"/>
        <v>2016-04-04 5:34:34</v>
      </c>
    </row>
    <row r="25696" spans="1:4" x14ac:dyDescent="0.25">
      <c r="A25696">
        <v>25695</v>
      </c>
      <c r="D25696" t="str">
        <f t="shared" ca="1" si="401"/>
        <v>2016-05-06 12:44:21</v>
      </c>
    </row>
    <row r="25697" spans="1:4" x14ac:dyDescent="0.25">
      <c r="A25697">
        <v>25696</v>
      </c>
      <c r="D25697" t="str">
        <f t="shared" ca="1" si="401"/>
        <v>2016-01-04 11:11:32</v>
      </c>
    </row>
    <row r="25698" spans="1:4" x14ac:dyDescent="0.25">
      <c r="A25698">
        <v>25697</v>
      </c>
      <c r="D25698" t="str">
        <f t="shared" ca="1" si="401"/>
        <v>2016-05-14 8:5:54</v>
      </c>
    </row>
    <row r="25699" spans="1:4" x14ac:dyDescent="0.25">
      <c r="A25699">
        <v>25698</v>
      </c>
      <c r="D25699" t="str">
        <f t="shared" ca="1" si="401"/>
        <v>2016-04-25 16:51:21</v>
      </c>
    </row>
    <row r="25700" spans="1:4" x14ac:dyDescent="0.25">
      <c r="A25700">
        <v>25699</v>
      </c>
      <c r="D25700" t="str">
        <f t="shared" ca="1" si="401"/>
        <v>2016-01-10 19:49:33</v>
      </c>
    </row>
    <row r="25701" spans="1:4" x14ac:dyDescent="0.25">
      <c r="A25701">
        <v>25700</v>
      </c>
      <c r="D25701" t="str">
        <f t="shared" ca="1" si="401"/>
        <v>2016-02-26 21:16:21</v>
      </c>
    </row>
    <row r="25702" spans="1:4" x14ac:dyDescent="0.25">
      <c r="A25702">
        <v>25701</v>
      </c>
      <c r="D25702" t="str">
        <f t="shared" ca="1" si="401"/>
        <v>2016-04-07 6:31:34</v>
      </c>
    </row>
    <row r="25703" spans="1:4" x14ac:dyDescent="0.25">
      <c r="A25703">
        <v>25702</v>
      </c>
      <c r="D25703" t="str">
        <f t="shared" ca="1" si="401"/>
        <v>2016-03-13 7:19:11</v>
      </c>
    </row>
    <row r="25704" spans="1:4" x14ac:dyDescent="0.25">
      <c r="A25704">
        <v>25703</v>
      </c>
      <c r="D25704" t="str">
        <f t="shared" ca="1" si="401"/>
        <v>2016-05-28 14:5:24</v>
      </c>
    </row>
    <row r="25705" spans="1:4" x14ac:dyDescent="0.25">
      <c r="A25705">
        <v>25704</v>
      </c>
      <c r="D25705" t="str">
        <f t="shared" ca="1" si="401"/>
        <v>2016-05-21 20:50:43</v>
      </c>
    </row>
    <row r="25706" spans="1:4" x14ac:dyDescent="0.25">
      <c r="A25706">
        <v>25705</v>
      </c>
      <c r="D25706" t="str">
        <f t="shared" ca="1" si="401"/>
        <v>2016-04-01 21:42:8</v>
      </c>
    </row>
    <row r="25707" spans="1:4" x14ac:dyDescent="0.25">
      <c r="A25707">
        <v>25706</v>
      </c>
      <c r="D25707" t="str">
        <f t="shared" ca="1" si="401"/>
        <v>2016-05-23 19:2:2</v>
      </c>
    </row>
    <row r="25708" spans="1:4" x14ac:dyDescent="0.25">
      <c r="A25708">
        <v>25707</v>
      </c>
      <c r="D25708" t="str">
        <f t="shared" ca="1" si="401"/>
        <v>2016-05-02 5:37:53</v>
      </c>
    </row>
    <row r="25709" spans="1:4" x14ac:dyDescent="0.25">
      <c r="A25709">
        <v>25708</v>
      </c>
      <c r="D25709" t="str">
        <f t="shared" ca="1" si="401"/>
        <v>2016-01-05 5:6:35</v>
      </c>
    </row>
    <row r="25710" spans="1:4" x14ac:dyDescent="0.25">
      <c r="A25710">
        <v>25709</v>
      </c>
      <c r="D25710" t="str">
        <f t="shared" ca="1" si="401"/>
        <v>2016-04-26 11:10:24</v>
      </c>
    </row>
    <row r="25711" spans="1:4" x14ac:dyDescent="0.25">
      <c r="A25711">
        <v>25710</v>
      </c>
      <c r="D25711" t="str">
        <f t="shared" ca="1" si="401"/>
        <v>2016-03-12 13:20:19</v>
      </c>
    </row>
    <row r="25712" spans="1:4" x14ac:dyDescent="0.25">
      <c r="A25712">
        <v>25711</v>
      </c>
      <c r="D25712" t="str">
        <f t="shared" ca="1" si="401"/>
        <v>2016-02-15 3:33:36</v>
      </c>
    </row>
    <row r="25713" spans="1:4" x14ac:dyDescent="0.25">
      <c r="A25713">
        <v>25712</v>
      </c>
      <c r="D25713" t="str">
        <f t="shared" ca="1" si="401"/>
        <v>2016-02-23 23:41:53</v>
      </c>
    </row>
    <row r="25714" spans="1:4" x14ac:dyDescent="0.25">
      <c r="A25714">
        <v>25713</v>
      </c>
      <c r="D25714" t="str">
        <f t="shared" ca="1" si="401"/>
        <v>2016-04-24 17:45:32</v>
      </c>
    </row>
    <row r="25715" spans="1:4" x14ac:dyDescent="0.25">
      <c r="A25715">
        <v>25714</v>
      </c>
      <c r="D25715" t="str">
        <f t="shared" ca="1" si="401"/>
        <v>2016-03-18 2:26:40</v>
      </c>
    </row>
    <row r="25716" spans="1:4" x14ac:dyDescent="0.25">
      <c r="A25716">
        <v>25715</v>
      </c>
      <c r="D25716" t="str">
        <f t="shared" ca="1" si="401"/>
        <v>2016-01-06 13:2:54</v>
      </c>
    </row>
    <row r="25717" spans="1:4" x14ac:dyDescent="0.25">
      <c r="A25717">
        <v>25716</v>
      </c>
      <c r="D25717" t="str">
        <f t="shared" ca="1" si="401"/>
        <v>2016-05-20 13:1:18</v>
      </c>
    </row>
    <row r="25718" spans="1:4" x14ac:dyDescent="0.25">
      <c r="A25718">
        <v>25717</v>
      </c>
      <c r="D25718" t="str">
        <f t="shared" ca="1" si="401"/>
        <v>2016-02-01 15:27:13</v>
      </c>
    </row>
    <row r="25719" spans="1:4" x14ac:dyDescent="0.25">
      <c r="A25719">
        <v>25718</v>
      </c>
      <c r="D25719" t="str">
        <f t="shared" ca="1" si="401"/>
        <v>2016-04-12 1:47:27</v>
      </c>
    </row>
    <row r="25720" spans="1:4" x14ac:dyDescent="0.25">
      <c r="A25720">
        <v>25719</v>
      </c>
      <c r="D25720" t="str">
        <f t="shared" ca="1" si="401"/>
        <v>2016-04-20 15:11:31</v>
      </c>
    </row>
    <row r="25721" spans="1:4" x14ac:dyDescent="0.25">
      <c r="A25721">
        <v>25720</v>
      </c>
      <c r="D25721" t="str">
        <f t="shared" ca="1" si="401"/>
        <v>2016-05-26 20:56:44</v>
      </c>
    </row>
    <row r="25722" spans="1:4" x14ac:dyDescent="0.25">
      <c r="A25722">
        <v>25721</v>
      </c>
      <c r="D25722" t="str">
        <f t="shared" ca="1" si="401"/>
        <v>2016-02-11 17:43:42</v>
      </c>
    </row>
    <row r="25723" spans="1:4" x14ac:dyDescent="0.25">
      <c r="A25723">
        <v>25722</v>
      </c>
      <c r="D25723" t="str">
        <f t="shared" ca="1" si="401"/>
        <v>2016-03-17 15:8:0</v>
      </c>
    </row>
    <row r="25724" spans="1:4" x14ac:dyDescent="0.25">
      <c r="A25724">
        <v>25723</v>
      </c>
      <c r="D25724" t="str">
        <f t="shared" ca="1" si="401"/>
        <v>2016-02-21 3:11:59</v>
      </c>
    </row>
    <row r="25725" spans="1:4" x14ac:dyDescent="0.25">
      <c r="A25725">
        <v>25724</v>
      </c>
      <c r="D25725" t="str">
        <f t="shared" ca="1" si="401"/>
        <v>2016-04-09 7:2:47</v>
      </c>
    </row>
    <row r="25726" spans="1:4" x14ac:dyDescent="0.25">
      <c r="A25726">
        <v>25725</v>
      </c>
      <c r="D25726" t="str">
        <f t="shared" ca="1" si="401"/>
        <v>2016-04-12 13:58:26</v>
      </c>
    </row>
    <row r="25727" spans="1:4" x14ac:dyDescent="0.25">
      <c r="A25727">
        <v>25726</v>
      </c>
      <c r="D25727" t="str">
        <f t="shared" ca="1" si="401"/>
        <v>2016-02-12 3:41:28</v>
      </c>
    </row>
    <row r="25728" spans="1:4" x14ac:dyDescent="0.25">
      <c r="A25728">
        <v>25727</v>
      </c>
      <c r="D25728" t="str">
        <f t="shared" ca="1" si="401"/>
        <v>2016-03-23 20:41:50</v>
      </c>
    </row>
    <row r="25729" spans="1:4" x14ac:dyDescent="0.25">
      <c r="A25729">
        <v>25728</v>
      </c>
      <c r="D25729" t="str">
        <f t="shared" ca="1" si="401"/>
        <v>2016-03-15 3:15:47</v>
      </c>
    </row>
    <row r="25730" spans="1:4" x14ac:dyDescent="0.25">
      <c r="A25730">
        <v>25729</v>
      </c>
      <c r="D25730" t="str">
        <f t="shared" ref="D25730:D25793" ca="1" si="402">TEXT(RAND()*("2016-05-31 12:00:00"-"2016-1-1 9:00")+"2016-1-1 9:00:00","yyyy-mm-dd h:m:s")</f>
        <v>2016-04-03 11:2:38</v>
      </c>
    </row>
    <row r="25731" spans="1:4" x14ac:dyDescent="0.25">
      <c r="A25731">
        <v>25730</v>
      </c>
      <c r="D25731" t="str">
        <f t="shared" ca="1" si="402"/>
        <v>2016-02-05 11:9:46</v>
      </c>
    </row>
    <row r="25732" spans="1:4" x14ac:dyDescent="0.25">
      <c r="A25732">
        <v>25731</v>
      </c>
      <c r="D25732" t="str">
        <f t="shared" ca="1" si="402"/>
        <v>2016-04-17 5:10:27</v>
      </c>
    </row>
    <row r="25733" spans="1:4" x14ac:dyDescent="0.25">
      <c r="A25733">
        <v>25732</v>
      </c>
      <c r="D25733" t="str">
        <f t="shared" ca="1" si="402"/>
        <v>2016-05-12 3:27:25</v>
      </c>
    </row>
    <row r="25734" spans="1:4" x14ac:dyDescent="0.25">
      <c r="A25734">
        <v>25733</v>
      </c>
      <c r="D25734" t="str">
        <f t="shared" ca="1" si="402"/>
        <v>2016-02-12 10:5:48</v>
      </c>
    </row>
    <row r="25735" spans="1:4" x14ac:dyDescent="0.25">
      <c r="A25735">
        <v>25734</v>
      </c>
      <c r="D25735" t="str">
        <f t="shared" ca="1" si="402"/>
        <v>2016-04-22 7:21:53</v>
      </c>
    </row>
    <row r="25736" spans="1:4" x14ac:dyDescent="0.25">
      <c r="A25736">
        <v>25735</v>
      </c>
      <c r="D25736" t="str">
        <f t="shared" ca="1" si="402"/>
        <v>2016-03-11 8:36:57</v>
      </c>
    </row>
    <row r="25737" spans="1:4" x14ac:dyDescent="0.25">
      <c r="A25737">
        <v>25736</v>
      </c>
      <c r="D25737" t="str">
        <f t="shared" ca="1" si="402"/>
        <v>2016-05-08 5:55:56</v>
      </c>
    </row>
    <row r="25738" spans="1:4" x14ac:dyDescent="0.25">
      <c r="A25738">
        <v>25737</v>
      </c>
      <c r="D25738" t="str">
        <f t="shared" ca="1" si="402"/>
        <v>2016-03-19 7:34:45</v>
      </c>
    </row>
    <row r="25739" spans="1:4" x14ac:dyDescent="0.25">
      <c r="A25739">
        <v>25738</v>
      </c>
      <c r="D25739" t="str">
        <f t="shared" ca="1" si="402"/>
        <v>2016-04-01 17:52:39</v>
      </c>
    </row>
    <row r="25740" spans="1:4" x14ac:dyDescent="0.25">
      <c r="A25740">
        <v>25739</v>
      </c>
      <c r="D25740" t="str">
        <f t="shared" ca="1" si="402"/>
        <v>2016-04-03 11:10:24</v>
      </c>
    </row>
    <row r="25741" spans="1:4" x14ac:dyDescent="0.25">
      <c r="A25741">
        <v>25740</v>
      </c>
      <c r="D25741" t="str">
        <f t="shared" ca="1" si="402"/>
        <v>2016-05-14 18:28:15</v>
      </c>
    </row>
    <row r="25742" spans="1:4" x14ac:dyDescent="0.25">
      <c r="A25742">
        <v>25741</v>
      </c>
      <c r="D25742" t="str">
        <f t="shared" ca="1" si="402"/>
        <v>2016-04-30 17:59:54</v>
      </c>
    </row>
    <row r="25743" spans="1:4" x14ac:dyDescent="0.25">
      <c r="A25743">
        <v>25742</v>
      </c>
      <c r="D25743" t="str">
        <f t="shared" ca="1" si="402"/>
        <v>2016-04-27 6:36:23</v>
      </c>
    </row>
    <row r="25744" spans="1:4" x14ac:dyDescent="0.25">
      <c r="A25744">
        <v>25743</v>
      </c>
      <c r="D25744" t="str">
        <f t="shared" ca="1" si="402"/>
        <v>2016-04-11 1:45:53</v>
      </c>
    </row>
    <row r="25745" spans="1:4" x14ac:dyDescent="0.25">
      <c r="A25745">
        <v>25744</v>
      </c>
      <c r="D25745" t="str">
        <f t="shared" ca="1" si="402"/>
        <v>2016-05-16 12:22:35</v>
      </c>
    </row>
    <row r="25746" spans="1:4" x14ac:dyDescent="0.25">
      <c r="A25746">
        <v>25745</v>
      </c>
      <c r="D25746" t="str">
        <f t="shared" ca="1" si="402"/>
        <v>2016-01-04 12:8:59</v>
      </c>
    </row>
    <row r="25747" spans="1:4" x14ac:dyDescent="0.25">
      <c r="A25747">
        <v>25746</v>
      </c>
      <c r="D25747" t="str">
        <f t="shared" ca="1" si="402"/>
        <v>2016-02-28 12:17:26</v>
      </c>
    </row>
    <row r="25748" spans="1:4" x14ac:dyDescent="0.25">
      <c r="A25748">
        <v>25747</v>
      </c>
      <c r="D25748" t="str">
        <f t="shared" ca="1" si="402"/>
        <v>2016-01-06 9:35:46</v>
      </c>
    </row>
    <row r="25749" spans="1:4" x14ac:dyDescent="0.25">
      <c r="A25749">
        <v>25748</v>
      </c>
      <c r="D25749" t="str">
        <f t="shared" ca="1" si="402"/>
        <v>2016-01-31 13:0:53</v>
      </c>
    </row>
    <row r="25750" spans="1:4" x14ac:dyDescent="0.25">
      <c r="A25750">
        <v>25749</v>
      </c>
      <c r="D25750" t="str">
        <f t="shared" ca="1" si="402"/>
        <v>2016-03-27 17:15:20</v>
      </c>
    </row>
    <row r="25751" spans="1:4" x14ac:dyDescent="0.25">
      <c r="A25751">
        <v>25750</v>
      </c>
      <c r="D25751" t="str">
        <f t="shared" ca="1" si="402"/>
        <v>2016-04-27 6:47:59</v>
      </c>
    </row>
    <row r="25752" spans="1:4" x14ac:dyDescent="0.25">
      <c r="A25752">
        <v>25751</v>
      </c>
      <c r="D25752" t="str">
        <f t="shared" ca="1" si="402"/>
        <v>2016-03-01 0:1:33</v>
      </c>
    </row>
    <row r="25753" spans="1:4" x14ac:dyDescent="0.25">
      <c r="A25753">
        <v>25752</v>
      </c>
      <c r="D25753" t="str">
        <f t="shared" ca="1" si="402"/>
        <v>2016-03-31 16:19:20</v>
      </c>
    </row>
    <row r="25754" spans="1:4" x14ac:dyDescent="0.25">
      <c r="A25754">
        <v>25753</v>
      </c>
      <c r="D25754" t="str">
        <f t="shared" ca="1" si="402"/>
        <v>2016-01-08 9:53:5</v>
      </c>
    </row>
    <row r="25755" spans="1:4" x14ac:dyDescent="0.25">
      <c r="A25755">
        <v>25754</v>
      </c>
      <c r="D25755" t="str">
        <f t="shared" ca="1" si="402"/>
        <v>2016-03-27 23:20:59</v>
      </c>
    </row>
    <row r="25756" spans="1:4" x14ac:dyDescent="0.25">
      <c r="A25756">
        <v>25755</v>
      </c>
      <c r="D25756" t="str">
        <f t="shared" ca="1" si="402"/>
        <v>2016-03-15 4:44:58</v>
      </c>
    </row>
    <row r="25757" spans="1:4" x14ac:dyDescent="0.25">
      <c r="A25757">
        <v>25756</v>
      </c>
      <c r="D25757" t="str">
        <f t="shared" ca="1" si="402"/>
        <v>2016-02-22 11:19:3</v>
      </c>
    </row>
    <row r="25758" spans="1:4" x14ac:dyDescent="0.25">
      <c r="A25758">
        <v>25757</v>
      </c>
      <c r="D25758" t="str">
        <f t="shared" ca="1" si="402"/>
        <v>2016-05-17 17:40:30</v>
      </c>
    </row>
    <row r="25759" spans="1:4" x14ac:dyDescent="0.25">
      <c r="A25759">
        <v>25758</v>
      </c>
      <c r="D25759" t="str">
        <f t="shared" ca="1" si="402"/>
        <v>2016-05-04 5:18:42</v>
      </c>
    </row>
    <row r="25760" spans="1:4" x14ac:dyDescent="0.25">
      <c r="A25760">
        <v>25759</v>
      </c>
      <c r="D25760" t="str">
        <f t="shared" ca="1" si="402"/>
        <v>2016-04-15 6:2:28</v>
      </c>
    </row>
    <row r="25761" spans="1:4" x14ac:dyDescent="0.25">
      <c r="A25761">
        <v>25760</v>
      </c>
      <c r="D25761" t="str">
        <f t="shared" ca="1" si="402"/>
        <v>2016-05-08 7:41:15</v>
      </c>
    </row>
    <row r="25762" spans="1:4" x14ac:dyDescent="0.25">
      <c r="A25762">
        <v>25761</v>
      </c>
      <c r="D25762" t="str">
        <f t="shared" ca="1" si="402"/>
        <v>2016-01-27 18:21:49</v>
      </c>
    </row>
    <row r="25763" spans="1:4" x14ac:dyDescent="0.25">
      <c r="A25763">
        <v>25762</v>
      </c>
      <c r="D25763" t="str">
        <f t="shared" ca="1" si="402"/>
        <v>2016-01-20 14:2:43</v>
      </c>
    </row>
    <row r="25764" spans="1:4" x14ac:dyDescent="0.25">
      <c r="A25764">
        <v>25763</v>
      </c>
      <c r="D25764" t="str">
        <f t="shared" ca="1" si="402"/>
        <v>2016-01-19 11:44:24</v>
      </c>
    </row>
    <row r="25765" spans="1:4" x14ac:dyDescent="0.25">
      <c r="A25765">
        <v>25764</v>
      </c>
      <c r="D25765" t="str">
        <f t="shared" ca="1" si="402"/>
        <v>2016-02-28 12:57:47</v>
      </c>
    </row>
    <row r="25766" spans="1:4" x14ac:dyDescent="0.25">
      <c r="A25766">
        <v>25765</v>
      </c>
      <c r="D25766" t="str">
        <f t="shared" ca="1" si="402"/>
        <v>2016-02-04 22:21:21</v>
      </c>
    </row>
    <row r="25767" spans="1:4" x14ac:dyDescent="0.25">
      <c r="A25767">
        <v>25766</v>
      </c>
      <c r="D25767" t="str">
        <f t="shared" ca="1" si="402"/>
        <v>2016-01-03 16:16:21</v>
      </c>
    </row>
    <row r="25768" spans="1:4" x14ac:dyDescent="0.25">
      <c r="A25768">
        <v>25767</v>
      </c>
      <c r="D25768" t="str">
        <f t="shared" ca="1" si="402"/>
        <v>2016-02-04 6:6:55</v>
      </c>
    </row>
    <row r="25769" spans="1:4" x14ac:dyDescent="0.25">
      <c r="A25769">
        <v>25768</v>
      </c>
      <c r="D25769" t="str">
        <f t="shared" ca="1" si="402"/>
        <v>2016-01-18 13:10:26</v>
      </c>
    </row>
    <row r="25770" spans="1:4" x14ac:dyDescent="0.25">
      <c r="A25770">
        <v>25769</v>
      </c>
      <c r="D25770" t="str">
        <f t="shared" ca="1" si="402"/>
        <v>2016-01-05 12:8:31</v>
      </c>
    </row>
    <row r="25771" spans="1:4" x14ac:dyDescent="0.25">
      <c r="A25771">
        <v>25770</v>
      </c>
      <c r="D25771" t="str">
        <f t="shared" ca="1" si="402"/>
        <v>2016-01-19 7:5:25</v>
      </c>
    </row>
    <row r="25772" spans="1:4" x14ac:dyDescent="0.25">
      <c r="A25772">
        <v>25771</v>
      </c>
      <c r="D25772" t="str">
        <f t="shared" ca="1" si="402"/>
        <v>2016-03-04 1:24:21</v>
      </c>
    </row>
    <row r="25773" spans="1:4" x14ac:dyDescent="0.25">
      <c r="A25773">
        <v>25772</v>
      </c>
      <c r="D25773" t="str">
        <f t="shared" ca="1" si="402"/>
        <v>2016-03-31 2:49:35</v>
      </c>
    </row>
    <row r="25774" spans="1:4" x14ac:dyDescent="0.25">
      <c r="A25774">
        <v>25773</v>
      </c>
      <c r="D25774" t="str">
        <f t="shared" ca="1" si="402"/>
        <v>2016-02-20 21:45:48</v>
      </c>
    </row>
    <row r="25775" spans="1:4" x14ac:dyDescent="0.25">
      <c r="A25775">
        <v>25774</v>
      </c>
      <c r="D25775" t="str">
        <f t="shared" ca="1" si="402"/>
        <v>2016-05-06 16:46:16</v>
      </c>
    </row>
    <row r="25776" spans="1:4" x14ac:dyDescent="0.25">
      <c r="A25776">
        <v>25775</v>
      </c>
      <c r="D25776" t="str">
        <f t="shared" ca="1" si="402"/>
        <v>2016-04-11 19:56:6</v>
      </c>
    </row>
    <row r="25777" spans="1:4" x14ac:dyDescent="0.25">
      <c r="A25777">
        <v>25776</v>
      </c>
      <c r="D25777" t="str">
        <f t="shared" ca="1" si="402"/>
        <v>2016-02-12 22:10:49</v>
      </c>
    </row>
    <row r="25778" spans="1:4" x14ac:dyDescent="0.25">
      <c r="A25778">
        <v>25777</v>
      </c>
      <c r="D25778" t="str">
        <f t="shared" ca="1" si="402"/>
        <v>2016-01-31 2:40:46</v>
      </c>
    </row>
    <row r="25779" spans="1:4" x14ac:dyDescent="0.25">
      <c r="A25779">
        <v>25778</v>
      </c>
      <c r="D25779" t="str">
        <f t="shared" ca="1" si="402"/>
        <v>2016-03-18 23:49:59</v>
      </c>
    </row>
    <row r="25780" spans="1:4" x14ac:dyDescent="0.25">
      <c r="A25780">
        <v>25779</v>
      </c>
      <c r="D25780" t="str">
        <f t="shared" ca="1" si="402"/>
        <v>2016-02-01 23:8:24</v>
      </c>
    </row>
    <row r="25781" spans="1:4" x14ac:dyDescent="0.25">
      <c r="A25781">
        <v>25780</v>
      </c>
      <c r="D25781" t="str">
        <f t="shared" ca="1" si="402"/>
        <v>2016-05-26 7:29:34</v>
      </c>
    </row>
    <row r="25782" spans="1:4" x14ac:dyDescent="0.25">
      <c r="A25782">
        <v>25781</v>
      </c>
      <c r="D25782" t="str">
        <f t="shared" ca="1" si="402"/>
        <v>2016-02-23 14:32:5</v>
      </c>
    </row>
    <row r="25783" spans="1:4" x14ac:dyDescent="0.25">
      <c r="A25783">
        <v>25782</v>
      </c>
      <c r="D25783" t="str">
        <f t="shared" ca="1" si="402"/>
        <v>2016-01-15 8:59:40</v>
      </c>
    </row>
    <row r="25784" spans="1:4" x14ac:dyDescent="0.25">
      <c r="A25784">
        <v>25783</v>
      </c>
      <c r="D25784" t="str">
        <f t="shared" ca="1" si="402"/>
        <v>2016-01-28 5:58:46</v>
      </c>
    </row>
    <row r="25785" spans="1:4" x14ac:dyDescent="0.25">
      <c r="A25785">
        <v>25784</v>
      </c>
      <c r="D25785" t="str">
        <f t="shared" ca="1" si="402"/>
        <v>2016-01-21 2:0:42</v>
      </c>
    </row>
    <row r="25786" spans="1:4" x14ac:dyDescent="0.25">
      <c r="A25786">
        <v>25785</v>
      </c>
      <c r="D25786" t="str">
        <f t="shared" ca="1" si="402"/>
        <v>2016-03-28 22:28:32</v>
      </c>
    </row>
    <row r="25787" spans="1:4" x14ac:dyDescent="0.25">
      <c r="A25787">
        <v>25786</v>
      </c>
      <c r="D25787" t="str">
        <f t="shared" ca="1" si="402"/>
        <v>2016-02-14 7:17:2</v>
      </c>
    </row>
    <row r="25788" spans="1:4" x14ac:dyDescent="0.25">
      <c r="A25788">
        <v>25787</v>
      </c>
      <c r="D25788" t="str">
        <f t="shared" ca="1" si="402"/>
        <v>2016-03-15 20:47:42</v>
      </c>
    </row>
    <row r="25789" spans="1:4" x14ac:dyDescent="0.25">
      <c r="A25789">
        <v>25788</v>
      </c>
      <c r="D25789" t="str">
        <f t="shared" ca="1" si="402"/>
        <v>2016-05-08 23:16:42</v>
      </c>
    </row>
    <row r="25790" spans="1:4" x14ac:dyDescent="0.25">
      <c r="A25790">
        <v>25789</v>
      </c>
      <c r="D25790" t="str">
        <f t="shared" ca="1" si="402"/>
        <v>2016-01-07 11:16:21</v>
      </c>
    </row>
    <row r="25791" spans="1:4" x14ac:dyDescent="0.25">
      <c r="A25791">
        <v>25790</v>
      </c>
      <c r="D25791" t="str">
        <f t="shared" ca="1" si="402"/>
        <v>2016-01-10 19:10:52</v>
      </c>
    </row>
    <row r="25792" spans="1:4" x14ac:dyDescent="0.25">
      <c r="A25792">
        <v>25791</v>
      </c>
      <c r="D25792" t="str">
        <f t="shared" ca="1" si="402"/>
        <v>2016-04-12 21:29:23</v>
      </c>
    </row>
    <row r="25793" spans="1:4" x14ac:dyDescent="0.25">
      <c r="A25793">
        <v>25792</v>
      </c>
      <c r="D25793" t="str">
        <f t="shared" ca="1" si="402"/>
        <v>2016-02-07 2:6:7</v>
      </c>
    </row>
    <row r="25794" spans="1:4" x14ac:dyDescent="0.25">
      <c r="A25794">
        <v>25793</v>
      </c>
      <c r="D25794" t="str">
        <f t="shared" ref="D25794:D25857" ca="1" si="403">TEXT(RAND()*("2016-05-31 12:00:00"-"2016-1-1 9:00")+"2016-1-1 9:00:00","yyyy-mm-dd h:m:s")</f>
        <v>2016-05-07 2:11:1</v>
      </c>
    </row>
    <row r="25795" spans="1:4" x14ac:dyDescent="0.25">
      <c r="A25795">
        <v>25794</v>
      </c>
      <c r="D25795" t="str">
        <f t="shared" ca="1" si="403"/>
        <v>2016-01-16 7:1:14</v>
      </c>
    </row>
    <row r="25796" spans="1:4" x14ac:dyDescent="0.25">
      <c r="A25796">
        <v>25795</v>
      </c>
      <c r="D25796" t="str">
        <f t="shared" ca="1" si="403"/>
        <v>2016-03-24 10:12:48</v>
      </c>
    </row>
    <row r="25797" spans="1:4" x14ac:dyDescent="0.25">
      <c r="A25797">
        <v>25796</v>
      </c>
      <c r="D25797" t="str">
        <f t="shared" ca="1" si="403"/>
        <v>2016-03-05 13:10:36</v>
      </c>
    </row>
    <row r="25798" spans="1:4" x14ac:dyDescent="0.25">
      <c r="A25798">
        <v>25797</v>
      </c>
      <c r="D25798" t="str">
        <f t="shared" ca="1" si="403"/>
        <v>2016-03-18 3:18:42</v>
      </c>
    </row>
    <row r="25799" spans="1:4" x14ac:dyDescent="0.25">
      <c r="A25799">
        <v>25798</v>
      </c>
      <c r="D25799" t="str">
        <f t="shared" ca="1" si="403"/>
        <v>2016-04-21 8:35:43</v>
      </c>
    </row>
    <row r="25800" spans="1:4" x14ac:dyDescent="0.25">
      <c r="A25800">
        <v>25799</v>
      </c>
      <c r="D25800" t="str">
        <f t="shared" ca="1" si="403"/>
        <v>2016-05-07 19:25:47</v>
      </c>
    </row>
    <row r="25801" spans="1:4" x14ac:dyDescent="0.25">
      <c r="A25801">
        <v>25800</v>
      </c>
      <c r="D25801" t="str">
        <f t="shared" ca="1" si="403"/>
        <v>2016-04-18 20:56:59</v>
      </c>
    </row>
    <row r="25802" spans="1:4" x14ac:dyDescent="0.25">
      <c r="A25802">
        <v>25801</v>
      </c>
      <c r="D25802" t="str">
        <f t="shared" ca="1" si="403"/>
        <v>2016-04-01 5:8:21</v>
      </c>
    </row>
    <row r="25803" spans="1:4" x14ac:dyDescent="0.25">
      <c r="A25803">
        <v>25802</v>
      </c>
      <c r="D25803" t="str">
        <f t="shared" ca="1" si="403"/>
        <v>2016-05-16 7:1:57</v>
      </c>
    </row>
    <row r="25804" spans="1:4" x14ac:dyDescent="0.25">
      <c r="A25804">
        <v>25803</v>
      </c>
      <c r="D25804" t="str">
        <f t="shared" ca="1" si="403"/>
        <v>2016-05-25 19:43:36</v>
      </c>
    </row>
    <row r="25805" spans="1:4" x14ac:dyDescent="0.25">
      <c r="A25805">
        <v>25804</v>
      </c>
      <c r="D25805" t="str">
        <f t="shared" ca="1" si="403"/>
        <v>2016-03-29 7:31:56</v>
      </c>
    </row>
    <row r="25806" spans="1:4" x14ac:dyDescent="0.25">
      <c r="A25806">
        <v>25805</v>
      </c>
      <c r="D25806" t="str">
        <f t="shared" ca="1" si="403"/>
        <v>2016-02-23 9:43:17</v>
      </c>
    </row>
    <row r="25807" spans="1:4" x14ac:dyDescent="0.25">
      <c r="A25807">
        <v>25806</v>
      </c>
      <c r="D25807" t="str">
        <f t="shared" ca="1" si="403"/>
        <v>2016-05-08 20:16:18</v>
      </c>
    </row>
    <row r="25808" spans="1:4" x14ac:dyDescent="0.25">
      <c r="A25808">
        <v>25807</v>
      </c>
      <c r="D25808" t="str">
        <f t="shared" ca="1" si="403"/>
        <v>2016-03-12 12:55:33</v>
      </c>
    </row>
    <row r="25809" spans="1:4" x14ac:dyDescent="0.25">
      <c r="A25809">
        <v>25808</v>
      </c>
      <c r="D25809" t="str">
        <f t="shared" ca="1" si="403"/>
        <v>2016-05-01 13:37:56</v>
      </c>
    </row>
    <row r="25810" spans="1:4" x14ac:dyDescent="0.25">
      <c r="A25810">
        <v>25809</v>
      </c>
      <c r="D25810" t="str">
        <f t="shared" ca="1" si="403"/>
        <v>2016-05-27 17:24:33</v>
      </c>
    </row>
    <row r="25811" spans="1:4" x14ac:dyDescent="0.25">
      <c r="A25811">
        <v>25810</v>
      </c>
      <c r="D25811" t="str">
        <f t="shared" ca="1" si="403"/>
        <v>2016-02-10 15:13:52</v>
      </c>
    </row>
    <row r="25812" spans="1:4" x14ac:dyDescent="0.25">
      <c r="A25812">
        <v>25811</v>
      </c>
      <c r="D25812" t="str">
        <f t="shared" ca="1" si="403"/>
        <v>2016-03-16 22:23:26</v>
      </c>
    </row>
    <row r="25813" spans="1:4" x14ac:dyDescent="0.25">
      <c r="A25813">
        <v>25812</v>
      </c>
      <c r="D25813" t="str">
        <f t="shared" ca="1" si="403"/>
        <v>2016-01-16 17:44:29</v>
      </c>
    </row>
    <row r="25814" spans="1:4" x14ac:dyDescent="0.25">
      <c r="A25814">
        <v>25813</v>
      </c>
      <c r="D25814" t="str">
        <f t="shared" ca="1" si="403"/>
        <v>2016-02-20 14:35:19</v>
      </c>
    </row>
    <row r="25815" spans="1:4" x14ac:dyDescent="0.25">
      <c r="A25815">
        <v>25814</v>
      </c>
      <c r="D25815" t="str">
        <f t="shared" ca="1" si="403"/>
        <v>2016-05-06 7:50:31</v>
      </c>
    </row>
    <row r="25816" spans="1:4" x14ac:dyDescent="0.25">
      <c r="A25816">
        <v>25815</v>
      </c>
      <c r="D25816" t="str">
        <f t="shared" ca="1" si="403"/>
        <v>2016-05-03 13:16:20</v>
      </c>
    </row>
    <row r="25817" spans="1:4" x14ac:dyDescent="0.25">
      <c r="A25817">
        <v>25816</v>
      </c>
      <c r="D25817" t="str">
        <f t="shared" ca="1" si="403"/>
        <v>2016-05-20 11:1:9</v>
      </c>
    </row>
    <row r="25818" spans="1:4" x14ac:dyDescent="0.25">
      <c r="A25818">
        <v>25817</v>
      </c>
      <c r="D25818" t="str">
        <f t="shared" ca="1" si="403"/>
        <v>2016-05-19 2:46:11</v>
      </c>
    </row>
    <row r="25819" spans="1:4" x14ac:dyDescent="0.25">
      <c r="A25819">
        <v>25818</v>
      </c>
      <c r="D25819" t="str">
        <f t="shared" ca="1" si="403"/>
        <v>2016-05-19 15:31:14</v>
      </c>
    </row>
    <row r="25820" spans="1:4" x14ac:dyDescent="0.25">
      <c r="A25820">
        <v>25819</v>
      </c>
      <c r="D25820" t="str">
        <f t="shared" ca="1" si="403"/>
        <v>2016-04-02 6:19:31</v>
      </c>
    </row>
    <row r="25821" spans="1:4" x14ac:dyDescent="0.25">
      <c r="A25821">
        <v>25820</v>
      </c>
      <c r="D25821" t="str">
        <f t="shared" ca="1" si="403"/>
        <v>2016-03-03 1:10:56</v>
      </c>
    </row>
    <row r="25822" spans="1:4" x14ac:dyDescent="0.25">
      <c r="A25822">
        <v>25821</v>
      </c>
      <c r="D25822" t="str">
        <f t="shared" ca="1" si="403"/>
        <v>2016-01-23 17:23:42</v>
      </c>
    </row>
    <row r="25823" spans="1:4" x14ac:dyDescent="0.25">
      <c r="A25823">
        <v>25822</v>
      </c>
      <c r="D25823" t="str">
        <f t="shared" ca="1" si="403"/>
        <v>2016-02-04 2:18:3</v>
      </c>
    </row>
    <row r="25824" spans="1:4" x14ac:dyDescent="0.25">
      <c r="A25824">
        <v>25823</v>
      </c>
      <c r="D25824" t="str">
        <f t="shared" ca="1" si="403"/>
        <v>2016-01-22 18:51:30</v>
      </c>
    </row>
    <row r="25825" spans="1:4" x14ac:dyDescent="0.25">
      <c r="A25825">
        <v>25824</v>
      </c>
      <c r="D25825" t="str">
        <f t="shared" ca="1" si="403"/>
        <v>2016-05-29 19:6:41</v>
      </c>
    </row>
    <row r="25826" spans="1:4" x14ac:dyDescent="0.25">
      <c r="A25826">
        <v>25825</v>
      </c>
      <c r="D25826" t="str">
        <f t="shared" ca="1" si="403"/>
        <v>2016-04-07 3:18:54</v>
      </c>
    </row>
    <row r="25827" spans="1:4" x14ac:dyDescent="0.25">
      <c r="A25827">
        <v>25826</v>
      </c>
      <c r="D25827" t="str">
        <f t="shared" ca="1" si="403"/>
        <v>2016-05-15 17:32:48</v>
      </c>
    </row>
    <row r="25828" spans="1:4" x14ac:dyDescent="0.25">
      <c r="A25828">
        <v>25827</v>
      </c>
      <c r="D25828" t="str">
        <f t="shared" ca="1" si="403"/>
        <v>2016-03-23 13:59:27</v>
      </c>
    </row>
    <row r="25829" spans="1:4" x14ac:dyDescent="0.25">
      <c r="A25829">
        <v>25828</v>
      </c>
      <c r="D25829" t="str">
        <f t="shared" ca="1" si="403"/>
        <v>2016-04-07 10:21:52</v>
      </c>
    </row>
    <row r="25830" spans="1:4" x14ac:dyDescent="0.25">
      <c r="A25830">
        <v>25829</v>
      </c>
      <c r="D25830" t="str">
        <f t="shared" ca="1" si="403"/>
        <v>2016-02-19 5:38:20</v>
      </c>
    </row>
    <row r="25831" spans="1:4" x14ac:dyDescent="0.25">
      <c r="A25831">
        <v>25830</v>
      </c>
      <c r="D25831" t="str">
        <f t="shared" ca="1" si="403"/>
        <v>2016-05-12 4:46:45</v>
      </c>
    </row>
    <row r="25832" spans="1:4" x14ac:dyDescent="0.25">
      <c r="A25832">
        <v>25831</v>
      </c>
      <c r="D25832" t="str">
        <f t="shared" ca="1" si="403"/>
        <v>2016-01-21 21:45:52</v>
      </c>
    </row>
    <row r="25833" spans="1:4" x14ac:dyDescent="0.25">
      <c r="A25833">
        <v>25832</v>
      </c>
      <c r="D25833" t="str">
        <f t="shared" ca="1" si="403"/>
        <v>2016-04-12 7:13:36</v>
      </c>
    </row>
    <row r="25834" spans="1:4" x14ac:dyDescent="0.25">
      <c r="A25834">
        <v>25833</v>
      </c>
      <c r="D25834" t="str">
        <f t="shared" ca="1" si="403"/>
        <v>2016-03-19 0:6:36</v>
      </c>
    </row>
    <row r="25835" spans="1:4" x14ac:dyDescent="0.25">
      <c r="A25835">
        <v>25834</v>
      </c>
      <c r="D25835" t="str">
        <f t="shared" ca="1" si="403"/>
        <v>2016-04-18 16:25:8</v>
      </c>
    </row>
    <row r="25836" spans="1:4" x14ac:dyDescent="0.25">
      <c r="A25836">
        <v>25835</v>
      </c>
      <c r="D25836" t="str">
        <f t="shared" ca="1" si="403"/>
        <v>2016-04-05 3:8:59</v>
      </c>
    </row>
    <row r="25837" spans="1:4" x14ac:dyDescent="0.25">
      <c r="A25837">
        <v>25836</v>
      </c>
      <c r="D25837" t="str">
        <f t="shared" ca="1" si="403"/>
        <v>2016-01-12 17:45:13</v>
      </c>
    </row>
    <row r="25838" spans="1:4" x14ac:dyDescent="0.25">
      <c r="A25838">
        <v>25837</v>
      </c>
      <c r="D25838" t="str">
        <f t="shared" ca="1" si="403"/>
        <v>2016-02-10 11:31:14</v>
      </c>
    </row>
    <row r="25839" spans="1:4" x14ac:dyDescent="0.25">
      <c r="A25839">
        <v>25838</v>
      </c>
      <c r="D25839" t="str">
        <f t="shared" ca="1" si="403"/>
        <v>2016-03-09 10:18:19</v>
      </c>
    </row>
    <row r="25840" spans="1:4" x14ac:dyDescent="0.25">
      <c r="A25840">
        <v>25839</v>
      </c>
      <c r="D25840" t="str">
        <f t="shared" ca="1" si="403"/>
        <v>2016-04-20 8:27:59</v>
      </c>
    </row>
    <row r="25841" spans="1:4" x14ac:dyDescent="0.25">
      <c r="A25841">
        <v>25840</v>
      </c>
      <c r="D25841" t="str">
        <f t="shared" ca="1" si="403"/>
        <v>2016-02-03 12:16:8</v>
      </c>
    </row>
    <row r="25842" spans="1:4" x14ac:dyDescent="0.25">
      <c r="A25842">
        <v>25841</v>
      </c>
      <c r="D25842" t="str">
        <f t="shared" ca="1" si="403"/>
        <v>2016-03-19 19:48:11</v>
      </c>
    </row>
    <row r="25843" spans="1:4" x14ac:dyDescent="0.25">
      <c r="A25843">
        <v>25842</v>
      </c>
      <c r="D25843" t="str">
        <f t="shared" ca="1" si="403"/>
        <v>2016-02-07 7:59:29</v>
      </c>
    </row>
    <row r="25844" spans="1:4" x14ac:dyDescent="0.25">
      <c r="A25844">
        <v>25843</v>
      </c>
      <c r="D25844" t="str">
        <f t="shared" ca="1" si="403"/>
        <v>2016-05-11 7:52:51</v>
      </c>
    </row>
    <row r="25845" spans="1:4" x14ac:dyDescent="0.25">
      <c r="A25845">
        <v>25844</v>
      </c>
      <c r="D25845" t="str">
        <f t="shared" ca="1" si="403"/>
        <v>2016-02-24 10:19:7</v>
      </c>
    </row>
    <row r="25846" spans="1:4" x14ac:dyDescent="0.25">
      <c r="A25846">
        <v>25845</v>
      </c>
      <c r="D25846" t="str">
        <f t="shared" ca="1" si="403"/>
        <v>2016-02-19 18:37:18</v>
      </c>
    </row>
    <row r="25847" spans="1:4" x14ac:dyDescent="0.25">
      <c r="A25847">
        <v>25846</v>
      </c>
      <c r="D25847" t="str">
        <f t="shared" ca="1" si="403"/>
        <v>2016-04-25 3:52:8</v>
      </c>
    </row>
    <row r="25848" spans="1:4" x14ac:dyDescent="0.25">
      <c r="A25848">
        <v>25847</v>
      </c>
      <c r="D25848" t="str">
        <f t="shared" ca="1" si="403"/>
        <v>2016-02-05 8:4:42</v>
      </c>
    </row>
    <row r="25849" spans="1:4" x14ac:dyDescent="0.25">
      <c r="A25849">
        <v>25848</v>
      </c>
      <c r="D25849" t="str">
        <f t="shared" ca="1" si="403"/>
        <v>2016-05-31 5:38:50</v>
      </c>
    </row>
    <row r="25850" spans="1:4" x14ac:dyDescent="0.25">
      <c r="A25850">
        <v>25849</v>
      </c>
      <c r="D25850" t="str">
        <f t="shared" ca="1" si="403"/>
        <v>2016-05-11 3:40:12</v>
      </c>
    </row>
    <row r="25851" spans="1:4" x14ac:dyDescent="0.25">
      <c r="A25851">
        <v>25850</v>
      </c>
      <c r="D25851" t="str">
        <f t="shared" ca="1" si="403"/>
        <v>2016-04-27 17:27:3</v>
      </c>
    </row>
    <row r="25852" spans="1:4" x14ac:dyDescent="0.25">
      <c r="A25852">
        <v>25851</v>
      </c>
      <c r="D25852" t="str">
        <f t="shared" ca="1" si="403"/>
        <v>2016-02-09 1:19:53</v>
      </c>
    </row>
    <row r="25853" spans="1:4" x14ac:dyDescent="0.25">
      <c r="A25853">
        <v>25852</v>
      </c>
      <c r="D25853" t="str">
        <f t="shared" ca="1" si="403"/>
        <v>2016-03-21 6:57:52</v>
      </c>
    </row>
    <row r="25854" spans="1:4" x14ac:dyDescent="0.25">
      <c r="A25854">
        <v>25853</v>
      </c>
      <c r="D25854" t="str">
        <f t="shared" ca="1" si="403"/>
        <v>2016-04-09 14:58:33</v>
      </c>
    </row>
    <row r="25855" spans="1:4" x14ac:dyDescent="0.25">
      <c r="A25855">
        <v>25854</v>
      </c>
      <c r="D25855" t="str">
        <f t="shared" ca="1" si="403"/>
        <v>2016-03-22 8:3:5</v>
      </c>
    </row>
    <row r="25856" spans="1:4" x14ac:dyDescent="0.25">
      <c r="A25856">
        <v>25855</v>
      </c>
      <c r="D25856" t="str">
        <f t="shared" ca="1" si="403"/>
        <v>2016-01-25 6:40:53</v>
      </c>
    </row>
    <row r="25857" spans="1:4" x14ac:dyDescent="0.25">
      <c r="A25857">
        <v>25856</v>
      </c>
      <c r="D25857" t="str">
        <f t="shared" ca="1" si="403"/>
        <v>2016-05-03 0:11:36</v>
      </c>
    </row>
    <row r="25858" spans="1:4" x14ac:dyDescent="0.25">
      <c r="A25858">
        <v>25857</v>
      </c>
      <c r="D25858" t="str">
        <f t="shared" ref="D25858:D25921" ca="1" si="404">TEXT(RAND()*("2016-05-31 12:00:00"-"2016-1-1 9:00")+"2016-1-1 9:00:00","yyyy-mm-dd h:m:s")</f>
        <v>2016-04-01 10:57:32</v>
      </c>
    </row>
    <row r="25859" spans="1:4" x14ac:dyDescent="0.25">
      <c r="A25859">
        <v>25858</v>
      </c>
      <c r="D25859" t="str">
        <f t="shared" ca="1" si="404"/>
        <v>2016-03-30 9:56:44</v>
      </c>
    </row>
    <row r="25860" spans="1:4" x14ac:dyDescent="0.25">
      <c r="A25860">
        <v>25859</v>
      </c>
      <c r="D25860" t="str">
        <f t="shared" ca="1" si="404"/>
        <v>2016-02-29 0:3:35</v>
      </c>
    </row>
    <row r="25861" spans="1:4" x14ac:dyDescent="0.25">
      <c r="A25861">
        <v>25860</v>
      </c>
      <c r="D25861" t="str">
        <f t="shared" ca="1" si="404"/>
        <v>2016-04-01 17:33:3</v>
      </c>
    </row>
    <row r="25862" spans="1:4" x14ac:dyDescent="0.25">
      <c r="A25862">
        <v>25861</v>
      </c>
      <c r="D25862" t="str">
        <f t="shared" ca="1" si="404"/>
        <v>2016-05-02 22:45:59</v>
      </c>
    </row>
    <row r="25863" spans="1:4" x14ac:dyDescent="0.25">
      <c r="A25863">
        <v>25862</v>
      </c>
      <c r="D25863" t="str">
        <f t="shared" ca="1" si="404"/>
        <v>2016-04-08 16:48:7</v>
      </c>
    </row>
    <row r="25864" spans="1:4" x14ac:dyDescent="0.25">
      <c r="A25864">
        <v>25863</v>
      </c>
      <c r="D25864" t="str">
        <f t="shared" ca="1" si="404"/>
        <v>2016-03-05 23:50:52</v>
      </c>
    </row>
    <row r="25865" spans="1:4" x14ac:dyDescent="0.25">
      <c r="A25865">
        <v>25864</v>
      </c>
      <c r="D25865" t="str">
        <f t="shared" ca="1" si="404"/>
        <v>2016-01-24 9:17:49</v>
      </c>
    </row>
    <row r="25866" spans="1:4" x14ac:dyDescent="0.25">
      <c r="A25866">
        <v>25865</v>
      </c>
      <c r="D25866" t="str">
        <f t="shared" ca="1" si="404"/>
        <v>2016-02-19 10:1:20</v>
      </c>
    </row>
    <row r="25867" spans="1:4" x14ac:dyDescent="0.25">
      <c r="A25867">
        <v>25866</v>
      </c>
      <c r="D25867" t="str">
        <f t="shared" ca="1" si="404"/>
        <v>2016-01-15 4:51:37</v>
      </c>
    </row>
    <row r="25868" spans="1:4" x14ac:dyDescent="0.25">
      <c r="A25868">
        <v>25867</v>
      </c>
      <c r="D25868" t="str">
        <f t="shared" ca="1" si="404"/>
        <v>2016-05-29 16:21:49</v>
      </c>
    </row>
    <row r="25869" spans="1:4" x14ac:dyDescent="0.25">
      <c r="A25869">
        <v>25868</v>
      </c>
      <c r="D25869" t="str">
        <f t="shared" ca="1" si="404"/>
        <v>2016-04-07 14:43:58</v>
      </c>
    </row>
    <row r="25870" spans="1:4" x14ac:dyDescent="0.25">
      <c r="A25870">
        <v>25869</v>
      </c>
      <c r="D25870" t="str">
        <f t="shared" ca="1" si="404"/>
        <v>2016-05-27 1:57:38</v>
      </c>
    </row>
    <row r="25871" spans="1:4" x14ac:dyDescent="0.25">
      <c r="A25871">
        <v>25870</v>
      </c>
      <c r="D25871" t="str">
        <f t="shared" ca="1" si="404"/>
        <v>2016-02-15 7:8:11</v>
      </c>
    </row>
    <row r="25872" spans="1:4" x14ac:dyDescent="0.25">
      <c r="A25872">
        <v>25871</v>
      </c>
      <c r="D25872" t="str">
        <f t="shared" ca="1" si="404"/>
        <v>2016-04-24 1:44:20</v>
      </c>
    </row>
    <row r="25873" spans="1:4" x14ac:dyDescent="0.25">
      <c r="A25873">
        <v>25872</v>
      </c>
      <c r="D25873" t="str">
        <f t="shared" ca="1" si="404"/>
        <v>2016-02-27 19:9:12</v>
      </c>
    </row>
    <row r="25874" spans="1:4" x14ac:dyDescent="0.25">
      <c r="A25874">
        <v>25873</v>
      </c>
      <c r="D25874" t="str">
        <f t="shared" ca="1" si="404"/>
        <v>2016-05-05 12:1:42</v>
      </c>
    </row>
    <row r="25875" spans="1:4" x14ac:dyDescent="0.25">
      <c r="A25875">
        <v>25874</v>
      </c>
      <c r="D25875" t="str">
        <f t="shared" ca="1" si="404"/>
        <v>2016-02-22 19:36:8</v>
      </c>
    </row>
    <row r="25876" spans="1:4" x14ac:dyDescent="0.25">
      <c r="A25876">
        <v>25875</v>
      </c>
      <c r="D25876" t="str">
        <f t="shared" ca="1" si="404"/>
        <v>2016-05-12 0:29:31</v>
      </c>
    </row>
    <row r="25877" spans="1:4" x14ac:dyDescent="0.25">
      <c r="A25877">
        <v>25876</v>
      </c>
      <c r="D25877" t="str">
        <f t="shared" ca="1" si="404"/>
        <v>2016-04-14 3:34:2</v>
      </c>
    </row>
    <row r="25878" spans="1:4" x14ac:dyDescent="0.25">
      <c r="A25878">
        <v>25877</v>
      </c>
      <c r="D25878" t="str">
        <f t="shared" ca="1" si="404"/>
        <v>2016-01-23 9:59:34</v>
      </c>
    </row>
    <row r="25879" spans="1:4" x14ac:dyDescent="0.25">
      <c r="A25879">
        <v>25878</v>
      </c>
      <c r="D25879" t="str">
        <f t="shared" ca="1" si="404"/>
        <v>2016-01-21 5:38:57</v>
      </c>
    </row>
    <row r="25880" spans="1:4" x14ac:dyDescent="0.25">
      <c r="A25880">
        <v>25879</v>
      </c>
      <c r="D25880" t="str">
        <f t="shared" ca="1" si="404"/>
        <v>2016-01-01 9:12:24</v>
      </c>
    </row>
    <row r="25881" spans="1:4" x14ac:dyDescent="0.25">
      <c r="A25881">
        <v>25880</v>
      </c>
      <c r="D25881" t="str">
        <f t="shared" ca="1" si="404"/>
        <v>2016-02-12 0:46:54</v>
      </c>
    </row>
    <row r="25882" spans="1:4" x14ac:dyDescent="0.25">
      <c r="A25882">
        <v>25881</v>
      </c>
      <c r="D25882" t="str">
        <f t="shared" ca="1" si="404"/>
        <v>2016-04-04 23:46:38</v>
      </c>
    </row>
    <row r="25883" spans="1:4" x14ac:dyDescent="0.25">
      <c r="A25883">
        <v>25882</v>
      </c>
      <c r="D25883" t="str">
        <f t="shared" ca="1" si="404"/>
        <v>2016-03-22 20:18:30</v>
      </c>
    </row>
    <row r="25884" spans="1:4" x14ac:dyDescent="0.25">
      <c r="A25884">
        <v>25883</v>
      </c>
      <c r="D25884" t="str">
        <f t="shared" ca="1" si="404"/>
        <v>2016-04-16 22:51:4</v>
      </c>
    </row>
    <row r="25885" spans="1:4" x14ac:dyDescent="0.25">
      <c r="A25885">
        <v>25884</v>
      </c>
      <c r="D25885" t="str">
        <f t="shared" ca="1" si="404"/>
        <v>2016-03-04 14:25:23</v>
      </c>
    </row>
    <row r="25886" spans="1:4" x14ac:dyDescent="0.25">
      <c r="A25886">
        <v>25885</v>
      </c>
      <c r="D25886" t="str">
        <f t="shared" ca="1" si="404"/>
        <v>2016-02-24 9:38:44</v>
      </c>
    </row>
    <row r="25887" spans="1:4" x14ac:dyDescent="0.25">
      <c r="A25887">
        <v>25886</v>
      </c>
      <c r="D25887" t="str">
        <f t="shared" ca="1" si="404"/>
        <v>2016-05-19 22:38:45</v>
      </c>
    </row>
    <row r="25888" spans="1:4" x14ac:dyDescent="0.25">
      <c r="A25888">
        <v>25887</v>
      </c>
      <c r="D25888" t="str">
        <f t="shared" ca="1" si="404"/>
        <v>2016-02-19 15:38:17</v>
      </c>
    </row>
    <row r="25889" spans="1:4" x14ac:dyDescent="0.25">
      <c r="A25889">
        <v>25888</v>
      </c>
      <c r="D25889" t="str">
        <f t="shared" ca="1" si="404"/>
        <v>2016-04-12 1:57:33</v>
      </c>
    </row>
    <row r="25890" spans="1:4" x14ac:dyDescent="0.25">
      <c r="A25890">
        <v>25889</v>
      </c>
      <c r="D25890" t="str">
        <f t="shared" ca="1" si="404"/>
        <v>2016-04-21 10:38:10</v>
      </c>
    </row>
    <row r="25891" spans="1:4" x14ac:dyDescent="0.25">
      <c r="A25891">
        <v>25890</v>
      </c>
      <c r="D25891" t="str">
        <f t="shared" ca="1" si="404"/>
        <v>2016-01-25 22:34:24</v>
      </c>
    </row>
    <row r="25892" spans="1:4" x14ac:dyDescent="0.25">
      <c r="A25892">
        <v>25891</v>
      </c>
      <c r="D25892" t="str">
        <f t="shared" ca="1" si="404"/>
        <v>2016-03-06 8:36:16</v>
      </c>
    </row>
    <row r="25893" spans="1:4" x14ac:dyDescent="0.25">
      <c r="A25893">
        <v>25892</v>
      </c>
      <c r="D25893" t="str">
        <f t="shared" ca="1" si="404"/>
        <v>2016-01-05 5:34:33</v>
      </c>
    </row>
    <row r="25894" spans="1:4" x14ac:dyDescent="0.25">
      <c r="A25894">
        <v>25893</v>
      </c>
      <c r="D25894" t="str">
        <f t="shared" ca="1" si="404"/>
        <v>2016-05-28 23:6:8</v>
      </c>
    </row>
    <row r="25895" spans="1:4" x14ac:dyDescent="0.25">
      <c r="A25895">
        <v>25894</v>
      </c>
      <c r="D25895" t="str">
        <f t="shared" ca="1" si="404"/>
        <v>2016-03-08 3:11:0</v>
      </c>
    </row>
    <row r="25896" spans="1:4" x14ac:dyDescent="0.25">
      <c r="A25896">
        <v>25895</v>
      </c>
      <c r="D25896" t="str">
        <f t="shared" ca="1" si="404"/>
        <v>2016-04-18 15:59:0</v>
      </c>
    </row>
    <row r="25897" spans="1:4" x14ac:dyDescent="0.25">
      <c r="A25897">
        <v>25896</v>
      </c>
      <c r="D25897" t="str">
        <f t="shared" ca="1" si="404"/>
        <v>2016-01-07 8:56:16</v>
      </c>
    </row>
    <row r="25898" spans="1:4" x14ac:dyDescent="0.25">
      <c r="A25898">
        <v>25897</v>
      </c>
      <c r="D25898" t="str">
        <f t="shared" ca="1" si="404"/>
        <v>2016-04-01 1:52:28</v>
      </c>
    </row>
    <row r="25899" spans="1:4" x14ac:dyDescent="0.25">
      <c r="A25899">
        <v>25898</v>
      </c>
      <c r="D25899" t="str">
        <f t="shared" ca="1" si="404"/>
        <v>2016-03-12 12:33:7</v>
      </c>
    </row>
    <row r="25900" spans="1:4" x14ac:dyDescent="0.25">
      <c r="A25900">
        <v>25899</v>
      </c>
      <c r="D25900" t="str">
        <f t="shared" ca="1" si="404"/>
        <v>2016-04-05 6:19:31</v>
      </c>
    </row>
    <row r="25901" spans="1:4" x14ac:dyDescent="0.25">
      <c r="A25901">
        <v>25900</v>
      </c>
      <c r="D25901" t="str">
        <f t="shared" ca="1" si="404"/>
        <v>2016-02-26 23:29:45</v>
      </c>
    </row>
    <row r="25902" spans="1:4" x14ac:dyDescent="0.25">
      <c r="A25902">
        <v>25901</v>
      </c>
      <c r="D25902" t="str">
        <f t="shared" ca="1" si="404"/>
        <v>2016-04-18 21:43:49</v>
      </c>
    </row>
    <row r="25903" spans="1:4" x14ac:dyDescent="0.25">
      <c r="A25903">
        <v>25902</v>
      </c>
      <c r="D25903" t="str">
        <f t="shared" ca="1" si="404"/>
        <v>2016-03-19 20:16:36</v>
      </c>
    </row>
    <row r="25904" spans="1:4" x14ac:dyDescent="0.25">
      <c r="A25904">
        <v>25903</v>
      </c>
      <c r="D25904" t="str">
        <f t="shared" ca="1" si="404"/>
        <v>2016-04-27 23:53:4</v>
      </c>
    </row>
    <row r="25905" spans="1:4" x14ac:dyDescent="0.25">
      <c r="A25905">
        <v>25904</v>
      </c>
      <c r="D25905" t="str">
        <f t="shared" ca="1" si="404"/>
        <v>2016-03-31 20:1:3</v>
      </c>
    </row>
    <row r="25906" spans="1:4" x14ac:dyDescent="0.25">
      <c r="A25906">
        <v>25905</v>
      </c>
      <c r="D25906" t="str">
        <f t="shared" ca="1" si="404"/>
        <v>2016-03-18 19:55:50</v>
      </c>
    </row>
    <row r="25907" spans="1:4" x14ac:dyDescent="0.25">
      <c r="A25907">
        <v>25906</v>
      </c>
      <c r="D25907" t="str">
        <f t="shared" ca="1" si="404"/>
        <v>2016-03-09 12:39:42</v>
      </c>
    </row>
    <row r="25908" spans="1:4" x14ac:dyDescent="0.25">
      <c r="A25908">
        <v>25907</v>
      </c>
      <c r="D25908" t="str">
        <f t="shared" ca="1" si="404"/>
        <v>2016-02-02 14:49:49</v>
      </c>
    </row>
    <row r="25909" spans="1:4" x14ac:dyDescent="0.25">
      <c r="A25909">
        <v>25908</v>
      </c>
      <c r="D25909" t="str">
        <f t="shared" ca="1" si="404"/>
        <v>2016-01-12 1:42:39</v>
      </c>
    </row>
    <row r="25910" spans="1:4" x14ac:dyDescent="0.25">
      <c r="A25910">
        <v>25909</v>
      </c>
      <c r="D25910" t="str">
        <f t="shared" ca="1" si="404"/>
        <v>2016-04-04 8:26:24</v>
      </c>
    </row>
    <row r="25911" spans="1:4" x14ac:dyDescent="0.25">
      <c r="A25911">
        <v>25910</v>
      </c>
      <c r="D25911" t="str">
        <f t="shared" ca="1" si="404"/>
        <v>2016-01-25 23:16:57</v>
      </c>
    </row>
    <row r="25912" spans="1:4" x14ac:dyDescent="0.25">
      <c r="A25912">
        <v>25911</v>
      </c>
      <c r="D25912" t="str">
        <f t="shared" ca="1" si="404"/>
        <v>2016-05-09 4:39:25</v>
      </c>
    </row>
    <row r="25913" spans="1:4" x14ac:dyDescent="0.25">
      <c r="A25913">
        <v>25912</v>
      </c>
      <c r="D25913" t="str">
        <f t="shared" ca="1" si="404"/>
        <v>2016-04-29 0:27:44</v>
      </c>
    </row>
    <row r="25914" spans="1:4" x14ac:dyDescent="0.25">
      <c r="A25914">
        <v>25913</v>
      </c>
      <c r="D25914" t="str">
        <f t="shared" ca="1" si="404"/>
        <v>2016-04-16 15:21:53</v>
      </c>
    </row>
    <row r="25915" spans="1:4" x14ac:dyDescent="0.25">
      <c r="A25915">
        <v>25914</v>
      </c>
      <c r="D25915" t="str">
        <f t="shared" ca="1" si="404"/>
        <v>2016-01-04 13:8:41</v>
      </c>
    </row>
    <row r="25916" spans="1:4" x14ac:dyDescent="0.25">
      <c r="A25916">
        <v>25915</v>
      </c>
      <c r="D25916" t="str">
        <f t="shared" ca="1" si="404"/>
        <v>2016-02-02 9:20:2</v>
      </c>
    </row>
    <row r="25917" spans="1:4" x14ac:dyDescent="0.25">
      <c r="A25917">
        <v>25916</v>
      </c>
      <c r="D25917" t="str">
        <f t="shared" ca="1" si="404"/>
        <v>2016-03-06 16:44:52</v>
      </c>
    </row>
    <row r="25918" spans="1:4" x14ac:dyDescent="0.25">
      <c r="A25918">
        <v>25917</v>
      </c>
      <c r="D25918" t="str">
        <f t="shared" ca="1" si="404"/>
        <v>2016-04-29 21:47:8</v>
      </c>
    </row>
    <row r="25919" spans="1:4" x14ac:dyDescent="0.25">
      <c r="A25919">
        <v>25918</v>
      </c>
      <c r="D25919" t="str">
        <f t="shared" ca="1" si="404"/>
        <v>2016-01-09 1:2:14</v>
      </c>
    </row>
    <row r="25920" spans="1:4" x14ac:dyDescent="0.25">
      <c r="A25920">
        <v>25919</v>
      </c>
      <c r="D25920" t="str">
        <f t="shared" ca="1" si="404"/>
        <v>2016-03-09 19:43:50</v>
      </c>
    </row>
    <row r="25921" spans="1:4" x14ac:dyDescent="0.25">
      <c r="A25921">
        <v>25920</v>
      </c>
      <c r="D25921" t="str">
        <f t="shared" ca="1" si="404"/>
        <v>2016-03-26 11:44:21</v>
      </c>
    </row>
    <row r="25922" spans="1:4" x14ac:dyDescent="0.25">
      <c r="A25922">
        <v>25921</v>
      </c>
      <c r="D25922" t="str">
        <f t="shared" ref="D25922:D25985" ca="1" si="405">TEXT(RAND()*("2016-05-31 12:00:00"-"2016-1-1 9:00")+"2016-1-1 9:00:00","yyyy-mm-dd h:m:s")</f>
        <v>2016-01-23 6:39:20</v>
      </c>
    </row>
    <row r="25923" spans="1:4" x14ac:dyDescent="0.25">
      <c r="A25923">
        <v>25922</v>
      </c>
      <c r="D25923" t="str">
        <f t="shared" ca="1" si="405"/>
        <v>2016-02-19 1:42:59</v>
      </c>
    </row>
    <row r="25924" spans="1:4" x14ac:dyDescent="0.25">
      <c r="A25924">
        <v>25923</v>
      </c>
      <c r="D25924" t="str">
        <f t="shared" ca="1" si="405"/>
        <v>2016-02-27 3:51:5</v>
      </c>
    </row>
    <row r="25925" spans="1:4" x14ac:dyDescent="0.25">
      <c r="A25925">
        <v>25924</v>
      </c>
      <c r="D25925" t="str">
        <f t="shared" ca="1" si="405"/>
        <v>2016-04-18 8:5:13</v>
      </c>
    </row>
    <row r="25926" spans="1:4" x14ac:dyDescent="0.25">
      <c r="A25926">
        <v>25925</v>
      </c>
      <c r="D25926" t="str">
        <f t="shared" ca="1" si="405"/>
        <v>2016-02-03 21:57:20</v>
      </c>
    </row>
    <row r="25927" spans="1:4" x14ac:dyDescent="0.25">
      <c r="A25927">
        <v>25926</v>
      </c>
      <c r="D25927" t="str">
        <f t="shared" ca="1" si="405"/>
        <v>2016-04-13 5:29:8</v>
      </c>
    </row>
    <row r="25928" spans="1:4" x14ac:dyDescent="0.25">
      <c r="A25928">
        <v>25927</v>
      </c>
      <c r="D25928" t="str">
        <f t="shared" ca="1" si="405"/>
        <v>2016-03-30 7:12:1</v>
      </c>
    </row>
    <row r="25929" spans="1:4" x14ac:dyDescent="0.25">
      <c r="A25929">
        <v>25928</v>
      </c>
      <c r="D25929" t="str">
        <f t="shared" ca="1" si="405"/>
        <v>2016-01-16 2:55:28</v>
      </c>
    </row>
    <row r="25930" spans="1:4" x14ac:dyDescent="0.25">
      <c r="A25930">
        <v>25929</v>
      </c>
      <c r="D25930" t="str">
        <f t="shared" ca="1" si="405"/>
        <v>2016-05-19 0:15:4</v>
      </c>
    </row>
    <row r="25931" spans="1:4" x14ac:dyDescent="0.25">
      <c r="A25931">
        <v>25930</v>
      </c>
      <c r="D25931" t="str">
        <f t="shared" ca="1" si="405"/>
        <v>2016-05-04 20:23:23</v>
      </c>
    </row>
    <row r="25932" spans="1:4" x14ac:dyDescent="0.25">
      <c r="A25932">
        <v>25931</v>
      </c>
      <c r="D25932" t="str">
        <f t="shared" ca="1" si="405"/>
        <v>2016-01-12 0:22:49</v>
      </c>
    </row>
    <row r="25933" spans="1:4" x14ac:dyDescent="0.25">
      <c r="A25933">
        <v>25932</v>
      </c>
      <c r="D25933" t="str">
        <f t="shared" ca="1" si="405"/>
        <v>2016-05-27 4:48:24</v>
      </c>
    </row>
    <row r="25934" spans="1:4" x14ac:dyDescent="0.25">
      <c r="A25934">
        <v>25933</v>
      </c>
      <c r="D25934" t="str">
        <f t="shared" ca="1" si="405"/>
        <v>2016-03-20 5:30:39</v>
      </c>
    </row>
    <row r="25935" spans="1:4" x14ac:dyDescent="0.25">
      <c r="A25935">
        <v>25934</v>
      </c>
      <c r="D25935" t="str">
        <f t="shared" ca="1" si="405"/>
        <v>2016-05-22 23:33:29</v>
      </c>
    </row>
    <row r="25936" spans="1:4" x14ac:dyDescent="0.25">
      <c r="A25936">
        <v>25935</v>
      </c>
      <c r="D25936" t="str">
        <f t="shared" ca="1" si="405"/>
        <v>2016-04-10 6:46:45</v>
      </c>
    </row>
    <row r="25937" spans="1:4" x14ac:dyDescent="0.25">
      <c r="A25937">
        <v>25936</v>
      </c>
      <c r="D25937" t="str">
        <f t="shared" ca="1" si="405"/>
        <v>2016-04-22 20:57:8</v>
      </c>
    </row>
    <row r="25938" spans="1:4" x14ac:dyDescent="0.25">
      <c r="A25938">
        <v>25937</v>
      </c>
      <c r="D25938" t="str">
        <f t="shared" ca="1" si="405"/>
        <v>2016-02-08 8:32:57</v>
      </c>
    </row>
    <row r="25939" spans="1:4" x14ac:dyDescent="0.25">
      <c r="A25939">
        <v>25938</v>
      </c>
      <c r="D25939" t="str">
        <f t="shared" ca="1" si="405"/>
        <v>2016-01-17 5:50:5</v>
      </c>
    </row>
    <row r="25940" spans="1:4" x14ac:dyDescent="0.25">
      <c r="A25940">
        <v>25939</v>
      </c>
      <c r="D25940" t="str">
        <f t="shared" ca="1" si="405"/>
        <v>2016-02-17 18:5:40</v>
      </c>
    </row>
    <row r="25941" spans="1:4" x14ac:dyDescent="0.25">
      <c r="A25941">
        <v>25940</v>
      </c>
      <c r="D25941" t="str">
        <f t="shared" ca="1" si="405"/>
        <v>2016-03-11 14:31:19</v>
      </c>
    </row>
    <row r="25942" spans="1:4" x14ac:dyDescent="0.25">
      <c r="A25942">
        <v>25941</v>
      </c>
      <c r="D25942" t="str">
        <f t="shared" ca="1" si="405"/>
        <v>2016-05-20 3:46:41</v>
      </c>
    </row>
    <row r="25943" spans="1:4" x14ac:dyDescent="0.25">
      <c r="A25943">
        <v>25942</v>
      </c>
      <c r="D25943" t="str">
        <f t="shared" ca="1" si="405"/>
        <v>2016-03-16 6:53:46</v>
      </c>
    </row>
    <row r="25944" spans="1:4" x14ac:dyDescent="0.25">
      <c r="A25944">
        <v>25943</v>
      </c>
      <c r="D25944" t="str">
        <f t="shared" ca="1" si="405"/>
        <v>2016-05-03 2:24:43</v>
      </c>
    </row>
    <row r="25945" spans="1:4" x14ac:dyDescent="0.25">
      <c r="A25945">
        <v>25944</v>
      </c>
      <c r="D25945" t="str">
        <f t="shared" ca="1" si="405"/>
        <v>2016-01-16 15:0:9</v>
      </c>
    </row>
    <row r="25946" spans="1:4" x14ac:dyDescent="0.25">
      <c r="A25946">
        <v>25945</v>
      </c>
      <c r="D25946" t="str">
        <f t="shared" ca="1" si="405"/>
        <v>2016-05-28 4:59:8</v>
      </c>
    </row>
    <row r="25947" spans="1:4" x14ac:dyDescent="0.25">
      <c r="A25947">
        <v>25946</v>
      </c>
      <c r="D25947" t="str">
        <f t="shared" ca="1" si="405"/>
        <v>2016-03-05 13:48:48</v>
      </c>
    </row>
    <row r="25948" spans="1:4" x14ac:dyDescent="0.25">
      <c r="A25948">
        <v>25947</v>
      </c>
      <c r="D25948" t="str">
        <f t="shared" ca="1" si="405"/>
        <v>2016-04-03 7:45:26</v>
      </c>
    </row>
    <row r="25949" spans="1:4" x14ac:dyDescent="0.25">
      <c r="A25949">
        <v>25948</v>
      </c>
      <c r="D25949" t="str">
        <f t="shared" ca="1" si="405"/>
        <v>2016-01-14 18:30:15</v>
      </c>
    </row>
    <row r="25950" spans="1:4" x14ac:dyDescent="0.25">
      <c r="A25950">
        <v>25949</v>
      </c>
      <c r="D25950" t="str">
        <f t="shared" ca="1" si="405"/>
        <v>2016-04-30 3:1:6</v>
      </c>
    </row>
    <row r="25951" spans="1:4" x14ac:dyDescent="0.25">
      <c r="A25951">
        <v>25950</v>
      </c>
      <c r="D25951" t="str">
        <f t="shared" ca="1" si="405"/>
        <v>2016-05-13 22:53:16</v>
      </c>
    </row>
    <row r="25952" spans="1:4" x14ac:dyDescent="0.25">
      <c r="A25952">
        <v>25951</v>
      </c>
      <c r="D25952" t="str">
        <f t="shared" ca="1" si="405"/>
        <v>2016-04-03 22:52:58</v>
      </c>
    </row>
    <row r="25953" spans="1:4" x14ac:dyDescent="0.25">
      <c r="A25953">
        <v>25952</v>
      </c>
      <c r="D25953" t="str">
        <f t="shared" ca="1" si="405"/>
        <v>2016-05-15 17:13:4</v>
      </c>
    </row>
    <row r="25954" spans="1:4" x14ac:dyDescent="0.25">
      <c r="A25954">
        <v>25953</v>
      </c>
      <c r="D25954" t="str">
        <f t="shared" ca="1" si="405"/>
        <v>2016-04-14 21:2:14</v>
      </c>
    </row>
    <row r="25955" spans="1:4" x14ac:dyDescent="0.25">
      <c r="A25955">
        <v>25954</v>
      </c>
      <c r="D25955" t="str">
        <f t="shared" ca="1" si="405"/>
        <v>2016-03-23 19:15:0</v>
      </c>
    </row>
    <row r="25956" spans="1:4" x14ac:dyDescent="0.25">
      <c r="A25956">
        <v>25955</v>
      </c>
      <c r="D25956" t="str">
        <f t="shared" ca="1" si="405"/>
        <v>2016-05-14 15:55:7</v>
      </c>
    </row>
    <row r="25957" spans="1:4" x14ac:dyDescent="0.25">
      <c r="A25957">
        <v>25956</v>
      </c>
      <c r="D25957" t="str">
        <f t="shared" ca="1" si="405"/>
        <v>2016-02-07 9:14:30</v>
      </c>
    </row>
    <row r="25958" spans="1:4" x14ac:dyDescent="0.25">
      <c r="A25958">
        <v>25957</v>
      </c>
      <c r="D25958" t="str">
        <f t="shared" ca="1" si="405"/>
        <v>2016-05-28 23:25:28</v>
      </c>
    </row>
    <row r="25959" spans="1:4" x14ac:dyDescent="0.25">
      <c r="A25959">
        <v>25958</v>
      </c>
      <c r="D25959" t="str">
        <f t="shared" ca="1" si="405"/>
        <v>2016-05-16 12:6:13</v>
      </c>
    </row>
    <row r="25960" spans="1:4" x14ac:dyDescent="0.25">
      <c r="A25960">
        <v>25959</v>
      </c>
      <c r="D25960" t="str">
        <f t="shared" ca="1" si="405"/>
        <v>2016-01-30 6:31:2</v>
      </c>
    </row>
    <row r="25961" spans="1:4" x14ac:dyDescent="0.25">
      <c r="A25961">
        <v>25960</v>
      </c>
      <c r="D25961" t="str">
        <f t="shared" ca="1" si="405"/>
        <v>2016-05-24 23:29:58</v>
      </c>
    </row>
    <row r="25962" spans="1:4" x14ac:dyDescent="0.25">
      <c r="A25962">
        <v>25961</v>
      </c>
      <c r="D25962" t="str">
        <f t="shared" ca="1" si="405"/>
        <v>2016-04-15 20:20:3</v>
      </c>
    </row>
    <row r="25963" spans="1:4" x14ac:dyDescent="0.25">
      <c r="A25963">
        <v>25962</v>
      </c>
      <c r="D25963" t="str">
        <f t="shared" ca="1" si="405"/>
        <v>2016-02-29 19:40:47</v>
      </c>
    </row>
    <row r="25964" spans="1:4" x14ac:dyDescent="0.25">
      <c r="A25964">
        <v>25963</v>
      </c>
      <c r="D25964" t="str">
        <f t="shared" ca="1" si="405"/>
        <v>2016-03-26 2:6:11</v>
      </c>
    </row>
    <row r="25965" spans="1:4" x14ac:dyDescent="0.25">
      <c r="A25965">
        <v>25964</v>
      </c>
      <c r="D25965" t="str">
        <f t="shared" ca="1" si="405"/>
        <v>2016-01-24 8:10:20</v>
      </c>
    </row>
    <row r="25966" spans="1:4" x14ac:dyDescent="0.25">
      <c r="A25966">
        <v>25965</v>
      </c>
      <c r="D25966" t="str">
        <f t="shared" ca="1" si="405"/>
        <v>2016-02-28 6:38:40</v>
      </c>
    </row>
    <row r="25967" spans="1:4" x14ac:dyDescent="0.25">
      <c r="A25967">
        <v>25966</v>
      </c>
      <c r="D25967" t="str">
        <f t="shared" ca="1" si="405"/>
        <v>2016-02-25 6:48:45</v>
      </c>
    </row>
    <row r="25968" spans="1:4" x14ac:dyDescent="0.25">
      <c r="A25968">
        <v>25967</v>
      </c>
      <c r="D25968" t="str">
        <f t="shared" ca="1" si="405"/>
        <v>2016-02-03 5:14:25</v>
      </c>
    </row>
    <row r="25969" spans="1:4" x14ac:dyDescent="0.25">
      <c r="A25969">
        <v>25968</v>
      </c>
      <c r="D25969" t="str">
        <f t="shared" ca="1" si="405"/>
        <v>2016-04-09 2:1:47</v>
      </c>
    </row>
    <row r="25970" spans="1:4" x14ac:dyDescent="0.25">
      <c r="A25970">
        <v>25969</v>
      </c>
      <c r="D25970" t="str">
        <f t="shared" ca="1" si="405"/>
        <v>2016-03-21 2:27:31</v>
      </c>
    </row>
    <row r="25971" spans="1:4" x14ac:dyDescent="0.25">
      <c r="A25971">
        <v>25970</v>
      </c>
      <c r="D25971" t="str">
        <f t="shared" ca="1" si="405"/>
        <v>2016-02-13 17:43:52</v>
      </c>
    </row>
    <row r="25972" spans="1:4" x14ac:dyDescent="0.25">
      <c r="A25972">
        <v>25971</v>
      </c>
      <c r="D25972" t="str">
        <f t="shared" ca="1" si="405"/>
        <v>2016-02-19 4:44:36</v>
      </c>
    </row>
    <row r="25973" spans="1:4" x14ac:dyDescent="0.25">
      <c r="A25973">
        <v>25972</v>
      </c>
      <c r="D25973" t="str">
        <f t="shared" ca="1" si="405"/>
        <v>2016-03-03 7:42:33</v>
      </c>
    </row>
    <row r="25974" spans="1:4" x14ac:dyDescent="0.25">
      <c r="A25974">
        <v>25973</v>
      </c>
      <c r="D25974" t="str">
        <f t="shared" ca="1" si="405"/>
        <v>2016-04-09 9:12:55</v>
      </c>
    </row>
    <row r="25975" spans="1:4" x14ac:dyDescent="0.25">
      <c r="A25975">
        <v>25974</v>
      </c>
      <c r="D25975" t="str">
        <f t="shared" ca="1" si="405"/>
        <v>2016-04-14 14:29:42</v>
      </c>
    </row>
    <row r="25976" spans="1:4" x14ac:dyDescent="0.25">
      <c r="A25976">
        <v>25975</v>
      </c>
      <c r="D25976" t="str">
        <f t="shared" ca="1" si="405"/>
        <v>2016-03-16 1:6:3</v>
      </c>
    </row>
    <row r="25977" spans="1:4" x14ac:dyDescent="0.25">
      <c r="A25977">
        <v>25976</v>
      </c>
      <c r="D25977" t="str">
        <f t="shared" ca="1" si="405"/>
        <v>2016-02-08 2:15:36</v>
      </c>
    </row>
    <row r="25978" spans="1:4" x14ac:dyDescent="0.25">
      <c r="A25978">
        <v>25977</v>
      </c>
      <c r="D25978" t="str">
        <f t="shared" ca="1" si="405"/>
        <v>2016-02-18 5:10:17</v>
      </c>
    </row>
    <row r="25979" spans="1:4" x14ac:dyDescent="0.25">
      <c r="A25979">
        <v>25978</v>
      </c>
      <c r="D25979" t="str">
        <f t="shared" ca="1" si="405"/>
        <v>2016-01-21 21:40:23</v>
      </c>
    </row>
    <row r="25980" spans="1:4" x14ac:dyDescent="0.25">
      <c r="A25980">
        <v>25979</v>
      </c>
      <c r="D25980" t="str">
        <f t="shared" ca="1" si="405"/>
        <v>2016-01-25 19:32:6</v>
      </c>
    </row>
    <row r="25981" spans="1:4" x14ac:dyDescent="0.25">
      <c r="A25981">
        <v>25980</v>
      </c>
      <c r="D25981" t="str">
        <f t="shared" ca="1" si="405"/>
        <v>2016-03-14 1:23:55</v>
      </c>
    </row>
    <row r="25982" spans="1:4" x14ac:dyDescent="0.25">
      <c r="A25982">
        <v>25981</v>
      </c>
      <c r="D25982" t="str">
        <f t="shared" ca="1" si="405"/>
        <v>2016-01-19 17:7:53</v>
      </c>
    </row>
    <row r="25983" spans="1:4" x14ac:dyDescent="0.25">
      <c r="A25983">
        <v>25982</v>
      </c>
      <c r="D25983" t="str">
        <f t="shared" ca="1" si="405"/>
        <v>2016-01-31 11:38:23</v>
      </c>
    </row>
    <row r="25984" spans="1:4" x14ac:dyDescent="0.25">
      <c r="A25984">
        <v>25983</v>
      </c>
      <c r="D25984" t="str">
        <f t="shared" ca="1" si="405"/>
        <v>2016-05-22 9:8:29</v>
      </c>
    </row>
    <row r="25985" spans="1:4" x14ac:dyDescent="0.25">
      <c r="A25985">
        <v>25984</v>
      </c>
      <c r="D25985" t="str">
        <f t="shared" ca="1" si="405"/>
        <v>2016-04-23 7:17:52</v>
      </c>
    </row>
    <row r="25986" spans="1:4" x14ac:dyDescent="0.25">
      <c r="A25986">
        <v>25985</v>
      </c>
      <c r="D25986" t="str">
        <f t="shared" ref="D25986:D26049" ca="1" si="406">TEXT(RAND()*("2016-05-31 12:00:00"-"2016-1-1 9:00")+"2016-1-1 9:00:00","yyyy-mm-dd h:m:s")</f>
        <v>2016-04-06 1:9:1</v>
      </c>
    </row>
    <row r="25987" spans="1:4" x14ac:dyDescent="0.25">
      <c r="A25987">
        <v>25986</v>
      </c>
      <c r="D25987" t="str">
        <f t="shared" ca="1" si="406"/>
        <v>2016-04-17 20:36:35</v>
      </c>
    </row>
    <row r="25988" spans="1:4" x14ac:dyDescent="0.25">
      <c r="A25988">
        <v>25987</v>
      </c>
      <c r="D25988" t="str">
        <f t="shared" ca="1" si="406"/>
        <v>2016-02-10 23:29:22</v>
      </c>
    </row>
    <row r="25989" spans="1:4" x14ac:dyDescent="0.25">
      <c r="A25989">
        <v>25988</v>
      </c>
      <c r="D25989" t="str">
        <f t="shared" ca="1" si="406"/>
        <v>2016-03-27 0:53:19</v>
      </c>
    </row>
    <row r="25990" spans="1:4" x14ac:dyDescent="0.25">
      <c r="A25990">
        <v>25989</v>
      </c>
      <c r="D25990" t="str">
        <f t="shared" ca="1" si="406"/>
        <v>2016-01-18 6:23:29</v>
      </c>
    </row>
    <row r="25991" spans="1:4" x14ac:dyDescent="0.25">
      <c r="A25991">
        <v>25990</v>
      </c>
      <c r="D25991" t="str">
        <f t="shared" ca="1" si="406"/>
        <v>2016-01-21 7:20:0</v>
      </c>
    </row>
    <row r="25992" spans="1:4" x14ac:dyDescent="0.25">
      <c r="A25992">
        <v>25991</v>
      </c>
      <c r="D25992" t="str">
        <f t="shared" ca="1" si="406"/>
        <v>2016-03-07 16:0:20</v>
      </c>
    </row>
    <row r="25993" spans="1:4" x14ac:dyDescent="0.25">
      <c r="A25993">
        <v>25992</v>
      </c>
      <c r="D25993" t="str">
        <f t="shared" ca="1" si="406"/>
        <v>2016-03-15 20:53:21</v>
      </c>
    </row>
    <row r="25994" spans="1:4" x14ac:dyDescent="0.25">
      <c r="A25994">
        <v>25993</v>
      </c>
      <c r="D25994" t="str">
        <f t="shared" ca="1" si="406"/>
        <v>2016-03-28 10:25:43</v>
      </c>
    </row>
    <row r="25995" spans="1:4" x14ac:dyDescent="0.25">
      <c r="A25995">
        <v>25994</v>
      </c>
      <c r="D25995" t="str">
        <f t="shared" ca="1" si="406"/>
        <v>2016-05-24 16:6:13</v>
      </c>
    </row>
    <row r="25996" spans="1:4" x14ac:dyDescent="0.25">
      <c r="A25996">
        <v>25995</v>
      </c>
      <c r="D25996" t="str">
        <f t="shared" ca="1" si="406"/>
        <v>2016-01-12 12:56:7</v>
      </c>
    </row>
    <row r="25997" spans="1:4" x14ac:dyDescent="0.25">
      <c r="A25997">
        <v>25996</v>
      </c>
      <c r="D25997" t="str">
        <f t="shared" ca="1" si="406"/>
        <v>2016-03-16 3:40:16</v>
      </c>
    </row>
    <row r="25998" spans="1:4" x14ac:dyDescent="0.25">
      <c r="A25998">
        <v>25997</v>
      </c>
      <c r="D25998" t="str">
        <f t="shared" ca="1" si="406"/>
        <v>2016-02-08 20:30:35</v>
      </c>
    </row>
    <row r="25999" spans="1:4" x14ac:dyDescent="0.25">
      <c r="A25999">
        <v>25998</v>
      </c>
      <c r="D25999" t="str">
        <f t="shared" ca="1" si="406"/>
        <v>2016-01-16 18:55:5</v>
      </c>
    </row>
    <row r="26000" spans="1:4" x14ac:dyDescent="0.25">
      <c r="A26000">
        <v>25999</v>
      </c>
      <c r="D26000" t="str">
        <f t="shared" ca="1" si="406"/>
        <v>2016-03-30 6:48:1</v>
      </c>
    </row>
    <row r="26001" spans="1:4" x14ac:dyDescent="0.25">
      <c r="A26001">
        <v>26000</v>
      </c>
      <c r="D26001" t="str">
        <f t="shared" ca="1" si="406"/>
        <v>2016-02-08 3:21:48</v>
      </c>
    </row>
    <row r="26002" spans="1:4" x14ac:dyDescent="0.25">
      <c r="A26002">
        <v>26001</v>
      </c>
      <c r="D26002" t="str">
        <f t="shared" ca="1" si="406"/>
        <v>2016-02-08 4:38:51</v>
      </c>
    </row>
    <row r="26003" spans="1:4" x14ac:dyDescent="0.25">
      <c r="A26003">
        <v>26002</v>
      </c>
      <c r="D26003" t="str">
        <f t="shared" ca="1" si="406"/>
        <v>2016-02-08 14:54:31</v>
      </c>
    </row>
    <row r="26004" spans="1:4" x14ac:dyDescent="0.25">
      <c r="A26004">
        <v>26003</v>
      </c>
      <c r="D26004" t="str">
        <f t="shared" ca="1" si="406"/>
        <v>2016-04-23 18:54:27</v>
      </c>
    </row>
    <row r="26005" spans="1:4" x14ac:dyDescent="0.25">
      <c r="A26005">
        <v>26004</v>
      </c>
      <c r="D26005" t="str">
        <f t="shared" ca="1" si="406"/>
        <v>2016-04-18 17:26:34</v>
      </c>
    </row>
    <row r="26006" spans="1:4" x14ac:dyDescent="0.25">
      <c r="A26006">
        <v>26005</v>
      </c>
      <c r="D26006" t="str">
        <f t="shared" ca="1" si="406"/>
        <v>2016-03-11 22:13:52</v>
      </c>
    </row>
    <row r="26007" spans="1:4" x14ac:dyDescent="0.25">
      <c r="A26007">
        <v>26006</v>
      </c>
      <c r="D26007" t="str">
        <f t="shared" ca="1" si="406"/>
        <v>2016-05-15 4:31:24</v>
      </c>
    </row>
    <row r="26008" spans="1:4" x14ac:dyDescent="0.25">
      <c r="A26008">
        <v>26007</v>
      </c>
      <c r="D26008" t="str">
        <f t="shared" ca="1" si="406"/>
        <v>2016-05-02 4:36:30</v>
      </c>
    </row>
    <row r="26009" spans="1:4" x14ac:dyDescent="0.25">
      <c r="A26009">
        <v>26008</v>
      </c>
      <c r="D26009" t="str">
        <f t="shared" ca="1" si="406"/>
        <v>2016-03-30 8:57:39</v>
      </c>
    </row>
    <row r="26010" spans="1:4" x14ac:dyDescent="0.25">
      <c r="A26010">
        <v>26009</v>
      </c>
      <c r="D26010" t="str">
        <f t="shared" ca="1" si="406"/>
        <v>2016-04-28 1:32:41</v>
      </c>
    </row>
    <row r="26011" spans="1:4" x14ac:dyDescent="0.25">
      <c r="A26011">
        <v>26010</v>
      </c>
      <c r="D26011" t="str">
        <f t="shared" ca="1" si="406"/>
        <v>2016-05-28 9:8:45</v>
      </c>
    </row>
    <row r="26012" spans="1:4" x14ac:dyDescent="0.25">
      <c r="A26012">
        <v>26011</v>
      </c>
      <c r="D26012" t="str">
        <f t="shared" ca="1" si="406"/>
        <v>2016-05-27 7:46:2</v>
      </c>
    </row>
    <row r="26013" spans="1:4" x14ac:dyDescent="0.25">
      <c r="A26013">
        <v>26012</v>
      </c>
      <c r="D26013" t="str">
        <f t="shared" ca="1" si="406"/>
        <v>2016-03-29 10:36:14</v>
      </c>
    </row>
    <row r="26014" spans="1:4" x14ac:dyDescent="0.25">
      <c r="A26014">
        <v>26013</v>
      </c>
      <c r="D26014" t="str">
        <f t="shared" ca="1" si="406"/>
        <v>2016-05-30 13:53:48</v>
      </c>
    </row>
    <row r="26015" spans="1:4" x14ac:dyDescent="0.25">
      <c r="A26015">
        <v>26014</v>
      </c>
      <c r="D26015" t="str">
        <f t="shared" ca="1" si="406"/>
        <v>2016-02-27 14:37:15</v>
      </c>
    </row>
    <row r="26016" spans="1:4" x14ac:dyDescent="0.25">
      <c r="A26016">
        <v>26015</v>
      </c>
      <c r="D26016" t="str">
        <f t="shared" ca="1" si="406"/>
        <v>2016-02-26 19:53:31</v>
      </c>
    </row>
    <row r="26017" spans="1:4" x14ac:dyDescent="0.25">
      <c r="A26017">
        <v>26016</v>
      </c>
      <c r="D26017" t="str">
        <f t="shared" ca="1" si="406"/>
        <v>2016-05-15 14:45:23</v>
      </c>
    </row>
    <row r="26018" spans="1:4" x14ac:dyDescent="0.25">
      <c r="A26018">
        <v>26017</v>
      </c>
      <c r="D26018" t="str">
        <f t="shared" ca="1" si="406"/>
        <v>2016-05-11 5:42:33</v>
      </c>
    </row>
    <row r="26019" spans="1:4" x14ac:dyDescent="0.25">
      <c r="A26019">
        <v>26018</v>
      </c>
      <c r="D26019" t="str">
        <f t="shared" ca="1" si="406"/>
        <v>2016-03-22 0:4:8</v>
      </c>
    </row>
    <row r="26020" spans="1:4" x14ac:dyDescent="0.25">
      <c r="A26020">
        <v>26019</v>
      </c>
      <c r="D26020" t="str">
        <f t="shared" ca="1" si="406"/>
        <v>2016-01-23 7:20:48</v>
      </c>
    </row>
    <row r="26021" spans="1:4" x14ac:dyDescent="0.25">
      <c r="A26021">
        <v>26020</v>
      </c>
      <c r="D26021" t="str">
        <f t="shared" ca="1" si="406"/>
        <v>2016-03-24 19:50:10</v>
      </c>
    </row>
    <row r="26022" spans="1:4" x14ac:dyDescent="0.25">
      <c r="A26022">
        <v>26021</v>
      </c>
      <c r="D26022" t="str">
        <f t="shared" ca="1" si="406"/>
        <v>2016-03-29 9:43:20</v>
      </c>
    </row>
    <row r="26023" spans="1:4" x14ac:dyDescent="0.25">
      <c r="A26023">
        <v>26022</v>
      </c>
      <c r="D26023" t="str">
        <f t="shared" ca="1" si="406"/>
        <v>2016-03-31 14:57:25</v>
      </c>
    </row>
    <row r="26024" spans="1:4" x14ac:dyDescent="0.25">
      <c r="A26024">
        <v>26023</v>
      </c>
      <c r="D26024" t="str">
        <f t="shared" ca="1" si="406"/>
        <v>2016-02-04 22:6:17</v>
      </c>
    </row>
    <row r="26025" spans="1:4" x14ac:dyDescent="0.25">
      <c r="A26025">
        <v>26024</v>
      </c>
      <c r="D26025" t="str">
        <f t="shared" ca="1" si="406"/>
        <v>2016-03-09 20:8:9</v>
      </c>
    </row>
    <row r="26026" spans="1:4" x14ac:dyDescent="0.25">
      <c r="A26026">
        <v>26025</v>
      </c>
      <c r="D26026" t="str">
        <f t="shared" ca="1" si="406"/>
        <v>2016-03-07 11:55:30</v>
      </c>
    </row>
    <row r="26027" spans="1:4" x14ac:dyDescent="0.25">
      <c r="A26027">
        <v>26026</v>
      </c>
      <c r="D26027" t="str">
        <f t="shared" ca="1" si="406"/>
        <v>2016-04-11 10:9:43</v>
      </c>
    </row>
    <row r="26028" spans="1:4" x14ac:dyDescent="0.25">
      <c r="A26028">
        <v>26027</v>
      </c>
      <c r="D26028" t="str">
        <f t="shared" ca="1" si="406"/>
        <v>2016-02-29 4:1:41</v>
      </c>
    </row>
    <row r="26029" spans="1:4" x14ac:dyDescent="0.25">
      <c r="A26029">
        <v>26028</v>
      </c>
      <c r="D26029" t="str">
        <f t="shared" ca="1" si="406"/>
        <v>2016-05-29 14:44:10</v>
      </c>
    </row>
    <row r="26030" spans="1:4" x14ac:dyDescent="0.25">
      <c r="A26030">
        <v>26029</v>
      </c>
      <c r="D26030" t="str">
        <f t="shared" ca="1" si="406"/>
        <v>2016-03-27 13:45:31</v>
      </c>
    </row>
    <row r="26031" spans="1:4" x14ac:dyDescent="0.25">
      <c r="A26031">
        <v>26030</v>
      </c>
      <c r="D26031" t="str">
        <f t="shared" ca="1" si="406"/>
        <v>2016-01-16 12:50:2</v>
      </c>
    </row>
    <row r="26032" spans="1:4" x14ac:dyDescent="0.25">
      <c r="A26032">
        <v>26031</v>
      </c>
      <c r="D26032" t="str">
        <f t="shared" ca="1" si="406"/>
        <v>2016-01-21 13:40:20</v>
      </c>
    </row>
    <row r="26033" spans="1:4" x14ac:dyDescent="0.25">
      <c r="A26033">
        <v>26032</v>
      </c>
      <c r="D26033" t="str">
        <f t="shared" ca="1" si="406"/>
        <v>2016-04-20 21:23:30</v>
      </c>
    </row>
    <row r="26034" spans="1:4" x14ac:dyDescent="0.25">
      <c r="A26034">
        <v>26033</v>
      </c>
      <c r="D26034" t="str">
        <f t="shared" ca="1" si="406"/>
        <v>2016-03-07 11:27:12</v>
      </c>
    </row>
    <row r="26035" spans="1:4" x14ac:dyDescent="0.25">
      <c r="A26035">
        <v>26034</v>
      </c>
      <c r="D26035" t="str">
        <f t="shared" ca="1" si="406"/>
        <v>2016-05-24 13:55:38</v>
      </c>
    </row>
    <row r="26036" spans="1:4" x14ac:dyDescent="0.25">
      <c r="A26036">
        <v>26035</v>
      </c>
      <c r="D26036" t="str">
        <f t="shared" ca="1" si="406"/>
        <v>2016-01-10 9:49:15</v>
      </c>
    </row>
    <row r="26037" spans="1:4" x14ac:dyDescent="0.25">
      <c r="A26037">
        <v>26036</v>
      </c>
      <c r="D26037" t="str">
        <f t="shared" ca="1" si="406"/>
        <v>2016-01-16 9:7:9</v>
      </c>
    </row>
    <row r="26038" spans="1:4" x14ac:dyDescent="0.25">
      <c r="A26038">
        <v>26037</v>
      </c>
      <c r="D26038" t="str">
        <f t="shared" ca="1" si="406"/>
        <v>2016-01-09 0:10:6</v>
      </c>
    </row>
    <row r="26039" spans="1:4" x14ac:dyDescent="0.25">
      <c r="A26039">
        <v>26038</v>
      </c>
      <c r="D26039" t="str">
        <f t="shared" ca="1" si="406"/>
        <v>2016-04-30 2:40:20</v>
      </c>
    </row>
    <row r="26040" spans="1:4" x14ac:dyDescent="0.25">
      <c r="A26040">
        <v>26039</v>
      </c>
      <c r="D26040" t="str">
        <f t="shared" ca="1" si="406"/>
        <v>2016-04-08 22:39:58</v>
      </c>
    </row>
    <row r="26041" spans="1:4" x14ac:dyDescent="0.25">
      <c r="A26041">
        <v>26040</v>
      </c>
      <c r="D26041" t="str">
        <f t="shared" ca="1" si="406"/>
        <v>2016-01-23 0:48:45</v>
      </c>
    </row>
    <row r="26042" spans="1:4" x14ac:dyDescent="0.25">
      <c r="A26042">
        <v>26041</v>
      </c>
      <c r="D26042" t="str">
        <f t="shared" ca="1" si="406"/>
        <v>2016-02-19 23:24:42</v>
      </c>
    </row>
    <row r="26043" spans="1:4" x14ac:dyDescent="0.25">
      <c r="A26043">
        <v>26042</v>
      </c>
      <c r="D26043" t="str">
        <f t="shared" ca="1" si="406"/>
        <v>2016-05-08 0:43:21</v>
      </c>
    </row>
    <row r="26044" spans="1:4" x14ac:dyDescent="0.25">
      <c r="A26044">
        <v>26043</v>
      </c>
      <c r="D26044" t="str">
        <f t="shared" ca="1" si="406"/>
        <v>2016-04-18 16:4:47</v>
      </c>
    </row>
    <row r="26045" spans="1:4" x14ac:dyDescent="0.25">
      <c r="A26045">
        <v>26044</v>
      </c>
      <c r="D26045" t="str">
        <f t="shared" ca="1" si="406"/>
        <v>2016-03-09 7:34:36</v>
      </c>
    </row>
    <row r="26046" spans="1:4" x14ac:dyDescent="0.25">
      <c r="A26046">
        <v>26045</v>
      </c>
      <c r="D26046" t="str">
        <f t="shared" ca="1" si="406"/>
        <v>2016-05-23 5:41:38</v>
      </c>
    </row>
    <row r="26047" spans="1:4" x14ac:dyDescent="0.25">
      <c r="A26047">
        <v>26046</v>
      </c>
      <c r="D26047" t="str">
        <f t="shared" ca="1" si="406"/>
        <v>2016-02-21 4:9:21</v>
      </c>
    </row>
    <row r="26048" spans="1:4" x14ac:dyDescent="0.25">
      <c r="A26048">
        <v>26047</v>
      </c>
      <c r="D26048" t="str">
        <f t="shared" ca="1" si="406"/>
        <v>2016-02-08 11:26:30</v>
      </c>
    </row>
    <row r="26049" spans="1:4" x14ac:dyDescent="0.25">
      <c r="A26049">
        <v>26048</v>
      </c>
      <c r="D26049" t="str">
        <f t="shared" ca="1" si="406"/>
        <v>2016-03-04 6:49:4</v>
      </c>
    </row>
    <row r="26050" spans="1:4" x14ac:dyDescent="0.25">
      <c r="A26050">
        <v>26049</v>
      </c>
      <c r="D26050" t="str">
        <f t="shared" ref="D26050:D26113" ca="1" si="407">TEXT(RAND()*("2016-05-31 12:00:00"-"2016-1-1 9:00")+"2016-1-1 9:00:00","yyyy-mm-dd h:m:s")</f>
        <v>2016-02-11 21:50:47</v>
      </c>
    </row>
    <row r="26051" spans="1:4" x14ac:dyDescent="0.25">
      <c r="A26051">
        <v>26050</v>
      </c>
      <c r="D26051" t="str">
        <f t="shared" ca="1" si="407"/>
        <v>2016-01-14 5:52:47</v>
      </c>
    </row>
    <row r="26052" spans="1:4" x14ac:dyDescent="0.25">
      <c r="A26052">
        <v>26051</v>
      </c>
      <c r="D26052" t="str">
        <f t="shared" ca="1" si="407"/>
        <v>2016-05-27 12:7:38</v>
      </c>
    </row>
    <row r="26053" spans="1:4" x14ac:dyDescent="0.25">
      <c r="A26053">
        <v>26052</v>
      </c>
      <c r="D26053" t="str">
        <f t="shared" ca="1" si="407"/>
        <v>2016-01-22 9:4:24</v>
      </c>
    </row>
    <row r="26054" spans="1:4" x14ac:dyDescent="0.25">
      <c r="A26054">
        <v>26053</v>
      </c>
      <c r="D26054" t="str">
        <f t="shared" ca="1" si="407"/>
        <v>2016-04-25 3:56:30</v>
      </c>
    </row>
    <row r="26055" spans="1:4" x14ac:dyDescent="0.25">
      <c r="A26055">
        <v>26054</v>
      </c>
      <c r="D26055" t="str">
        <f t="shared" ca="1" si="407"/>
        <v>2016-04-26 20:39:55</v>
      </c>
    </row>
    <row r="26056" spans="1:4" x14ac:dyDescent="0.25">
      <c r="A26056">
        <v>26055</v>
      </c>
      <c r="D26056" t="str">
        <f t="shared" ca="1" si="407"/>
        <v>2016-03-20 18:10:36</v>
      </c>
    </row>
    <row r="26057" spans="1:4" x14ac:dyDescent="0.25">
      <c r="A26057">
        <v>26056</v>
      </c>
      <c r="D26057" t="str">
        <f t="shared" ca="1" si="407"/>
        <v>2016-04-13 22:11:20</v>
      </c>
    </row>
    <row r="26058" spans="1:4" x14ac:dyDescent="0.25">
      <c r="A26058">
        <v>26057</v>
      </c>
      <c r="D26058" t="str">
        <f t="shared" ca="1" si="407"/>
        <v>2016-02-13 10:16:29</v>
      </c>
    </row>
    <row r="26059" spans="1:4" x14ac:dyDescent="0.25">
      <c r="A26059">
        <v>26058</v>
      </c>
      <c r="D26059" t="str">
        <f t="shared" ca="1" si="407"/>
        <v>2016-03-22 0:40:43</v>
      </c>
    </row>
    <row r="26060" spans="1:4" x14ac:dyDescent="0.25">
      <c r="A26060">
        <v>26059</v>
      </c>
      <c r="D26060" t="str">
        <f t="shared" ca="1" si="407"/>
        <v>2016-03-04 5:24:20</v>
      </c>
    </row>
    <row r="26061" spans="1:4" x14ac:dyDescent="0.25">
      <c r="A26061">
        <v>26060</v>
      </c>
      <c r="D26061" t="str">
        <f t="shared" ca="1" si="407"/>
        <v>2016-05-17 1:24:24</v>
      </c>
    </row>
    <row r="26062" spans="1:4" x14ac:dyDescent="0.25">
      <c r="A26062">
        <v>26061</v>
      </c>
      <c r="D26062" t="str">
        <f t="shared" ca="1" si="407"/>
        <v>2016-05-08 8:13:48</v>
      </c>
    </row>
    <row r="26063" spans="1:4" x14ac:dyDescent="0.25">
      <c r="A26063">
        <v>26062</v>
      </c>
      <c r="D26063" t="str">
        <f t="shared" ca="1" si="407"/>
        <v>2016-03-27 12:13:55</v>
      </c>
    </row>
    <row r="26064" spans="1:4" x14ac:dyDescent="0.25">
      <c r="A26064">
        <v>26063</v>
      </c>
      <c r="D26064" t="str">
        <f t="shared" ca="1" si="407"/>
        <v>2016-02-17 12:25:37</v>
      </c>
    </row>
    <row r="26065" spans="1:4" x14ac:dyDescent="0.25">
      <c r="A26065">
        <v>26064</v>
      </c>
      <c r="D26065" t="str">
        <f t="shared" ca="1" si="407"/>
        <v>2016-01-28 4:26:37</v>
      </c>
    </row>
    <row r="26066" spans="1:4" x14ac:dyDescent="0.25">
      <c r="A26066">
        <v>26065</v>
      </c>
      <c r="D26066" t="str">
        <f t="shared" ca="1" si="407"/>
        <v>2016-03-08 13:49:14</v>
      </c>
    </row>
    <row r="26067" spans="1:4" x14ac:dyDescent="0.25">
      <c r="A26067">
        <v>26066</v>
      </c>
      <c r="D26067" t="str">
        <f t="shared" ca="1" si="407"/>
        <v>2016-01-16 6:52:47</v>
      </c>
    </row>
    <row r="26068" spans="1:4" x14ac:dyDescent="0.25">
      <c r="A26068">
        <v>26067</v>
      </c>
      <c r="D26068" t="str">
        <f t="shared" ca="1" si="407"/>
        <v>2016-04-28 6:49:30</v>
      </c>
    </row>
    <row r="26069" spans="1:4" x14ac:dyDescent="0.25">
      <c r="A26069">
        <v>26068</v>
      </c>
      <c r="D26069" t="str">
        <f t="shared" ca="1" si="407"/>
        <v>2016-05-15 1:45:49</v>
      </c>
    </row>
    <row r="26070" spans="1:4" x14ac:dyDescent="0.25">
      <c r="A26070">
        <v>26069</v>
      </c>
      <c r="D26070" t="str">
        <f t="shared" ca="1" si="407"/>
        <v>2016-05-14 1:49:53</v>
      </c>
    </row>
    <row r="26071" spans="1:4" x14ac:dyDescent="0.25">
      <c r="A26071">
        <v>26070</v>
      </c>
      <c r="D26071" t="str">
        <f t="shared" ca="1" si="407"/>
        <v>2016-05-09 12:52:15</v>
      </c>
    </row>
    <row r="26072" spans="1:4" x14ac:dyDescent="0.25">
      <c r="A26072">
        <v>26071</v>
      </c>
      <c r="D26072" t="str">
        <f t="shared" ca="1" si="407"/>
        <v>2016-05-06 0:16:24</v>
      </c>
    </row>
    <row r="26073" spans="1:4" x14ac:dyDescent="0.25">
      <c r="A26073">
        <v>26072</v>
      </c>
      <c r="D26073" t="str">
        <f t="shared" ca="1" si="407"/>
        <v>2016-02-17 4:48:59</v>
      </c>
    </row>
    <row r="26074" spans="1:4" x14ac:dyDescent="0.25">
      <c r="A26074">
        <v>26073</v>
      </c>
      <c r="D26074" t="str">
        <f t="shared" ca="1" si="407"/>
        <v>2016-03-26 18:10:52</v>
      </c>
    </row>
    <row r="26075" spans="1:4" x14ac:dyDescent="0.25">
      <c r="A26075">
        <v>26074</v>
      </c>
      <c r="D26075" t="str">
        <f t="shared" ca="1" si="407"/>
        <v>2016-03-15 18:58:24</v>
      </c>
    </row>
    <row r="26076" spans="1:4" x14ac:dyDescent="0.25">
      <c r="A26076">
        <v>26075</v>
      </c>
      <c r="D26076" t="str">
        <f t="shared" ca="1" si="407"/>
        <v>2016-03-25 11:45:2</v>
      </c>
    </row>
    <row r="26077" spans="1:4" x14ac:dyDescent="0.25">
      <c r="A26077">
        <v>26076</v>
      </c>
      <c r="D26077" t="str">
        <f t="shared" ca="1" si="407"/>
        <v>2016-01-19 15:29:59</v>
      </c>
    </row>
    <row r="26078" spans="1:4" x14ac:dyDescent="0.25">
      <c r="A26078">
        <v>26077</v>
      </c>
      <c r="D26078" t="str">
        <f t="shared" ca="1" si="407"/>
        <v>2016-01-12 0:10:40</v>
      </c>
    </row>
    <row r="26079" spans="1:4" x14ac:dyDescent="0.25">
      <c r="A26079">
        <v>26078</v>
      </c>
      <c r="D26079" t="str">
        <f t="shared" ca="1" si="407"/>
        <v>2016-03-18 1:11:35</v>
      </c>
    </row>
    <row r="26080" spans="1:4" x14ac:dyDescent="0.25">
      <c r="A26080">
        <v>26079</v>
      </c>
      <c r="D26080" t="str">
        <f t="shared" ca="1" si="407"/>
        <v>2016-02-14 0:3:12</v>
      </c>
    </row>
    <row r="26081" spans="1:4" x14ac:dyDescent="0.25">
      <c r="A26081">
        <v>26080</v>
      </c>
      <c r="D26081" t="str">
        <f t="shared" ca="1" si="407"/>
        <v>2016-02-29 15:48:48</v>
      </c>
    </row>
    <row r="26082" spans="1:4" x14ac:dyDescent="0.25">
      <c r="A26082">
        <v>26081</v>
      </c>
      <c r="D26082" t="str">
        <f t="shared" ca="1" si="407"/>
        <v>2016-05-23 10:51:2</v>
      </c>
    </row>
    <row r="26083" spans="1:4" x14ac:dyDescent="0.25">
      <c r="A26083">
        <v>26082</v>
      </c>
      <c r="D26083" t="str">
        <f t="shared" ca="1" si="407"/>
        <v>2016-01-03 10:43:40</v>
      </c>
    </row>
    <row r="26084" spans="1:4" x14ac:dyDescent="0.25">
      <c r="A26084">
        <v>26083</v>
      </c>
      <c r="D26084" t="str">
        <f t="shared" ca="1" si="407"/>
        <v>2016-02-28 3:6:47</v>
      </c>
    </row>
    <row r="26085" spans="1:4" x14ac:dyDescent="0.25">
      <c r="A26085">
        <v>26084</v>
      </c>
      <c r="D26085" t="str">
        <f t="shared" ca="1" si="407"/>
        <v>2016-01-16 10:4:38</v>
      </c>
    </row>
    <row r="26086" spans="1:4" x14ac:dyDescent="0.25">
      <c r="A26086">
        <v>26085</v>
      </c>
      <c r="D26086" t="str">
        <f t="shared" ca="1" si="407"/>
        <v>2016-02-22 2:38:4</v>
      </c>
    </row>
    <row r="26087" spans="1:4" x14ac:dyDescent="0.25">
      <c r="A26087">
        <v>26086</v>
      </c>
      <c r="D26087" t="str">
        <f t="shared" ca="1" si="407"/>
        <v>2016-03-18 11:10:38</v>
      </c>
    </row>
    <row r="26088" spans="1:4" x14ac:dyDescent="0.25">
      <c r="A26088">
        <v>26087</v>
      </c>
      <c r="D26088" t="str">
        <f t="shared" ca="1" si="407"/>
        <v>2016-05-26 19:15:40</v>
      </c>
    </row>
    <row r="26089" spans="1:4" x14ac:dyDescent="0.25">
      <c r="A26089">
        <v>26088</v>
      </c>
      <c r="D26089" t="str">
        <f t="shared" ca="1" si="407"/>
        <v>2016-04-28 11:6:13</v>
      </c>
    </row>
    <row r="26090" spans="1:4" x14ac:dyDescent="0.25">
      <c r="A26090">
        <v>26089</v>
      </c>
      <c r="D26090" t="str">
        <f t="shared" ca="1" si="407"/>
        <v>2016-01-07 5:19:45</v>
      </c>
    </row>
    <row r="26091" spans="1:4" x14ac:dyDescent="0.25">
      <c r="A26091">
        <v>26090</v>
      </c>
      <c r="D26091" t="str">
        <f t="shared" ca="1" si="407"/>
        <v>2016-01-08 22:22:9</v>
      </c>
    </row>
    <row r="26092" spans="1:4" x14ac:dyDescent="0.25">
      <c r="A26092">
        <v>26091</v>
      </c>
      <c r="D26092" t="str">
        <f t="shared" ca="1" si="407"/>
        <v>2016-05-02 20:59:4</v>
      </c>
    </row>
    <row r="26093" spans="1:4" x14ac:dyDescent="0.25">
      <c r="A26093">
        <v>26092</v>
      </c>
      <c r="D26093" t="str">
        <f t="shared" ca="1" si="407"/>
        <v>2016-03-29 15:9:58</v>
      </c>
    </row>
    <row r="26094" spans="1:4" x14ac:dyDescent="0.25">
      <c r="A26094">
        <v>26093</v>
      </c>
      <c r="D26094" t="str">
        <f t="shared" ca="1" si="407"/>
        <v>2016-02-17 6:9:36</v>
      </c>
    </row>
    <row r="26095" spans="1:4" x14ac:dyDescent="0.25">
      <c r="A26095">
        <v>26094</v>
      </c>
      <c r="D26095" t="str">
        <f t="shared" ca="1" si="407"/>
        <v>2016-01-14 14:36:35</v>
      </c>
    </row>
    <row r="26096" spans="1:4" x14ac:dyDescent="0.25">
      <c r="A26096">
        <v>26095</v>
      </c>
      <c r="D26096" t="str">
        <f t="shared" ca="1" si="407"/>
        <v>2016-02-24 17:1:45</v>
      </c>
    </row>
    <row r="26097" spans="1:4" x14ac:dyDescent="0.25">
      <c r="A26097">
        <v>26096</v>
      </c>
      <c r="D26097" t="str">
        <f t="shared" ca="1" si="407"/>
        <v>2016-04-03 5:54:20</v>
      </c>
    </row>
    <row r="26098" spans="1:4" x14ac:dyDescent="0.25">
      <c r="A26098">
        <v>26097</v>
      </c>
      <c r="D26098" t="str">
        <f t="shared" ca="1" si="407"/>
        <v>2016-04-21 5:52:7</v>
      </c>
    </row>
    <row r="26099" spans="1:4" x14ac:dyDescent="0.25">
      <c r="A26099">
        <v>26098</v>
      </c>
      <c r="D26099" t="str">
        <f t="shared" ca="1" si="407"/>
        <v>2016-04-28 8:2:11</v>
      </c>
    </row>
    <row r="26100" spans="1:4" x14ac:dyDescent="0.25">
      <c r="A26100">
        <v>26099</v>
      </c>
      <c r="D26100" t="str">
        <f t="shared" ca="1" si="407"/>
        <v>2016-01-31 14:32:17</v>
      </c>
    </row>
    <row r="26101" spans="1:4" x14ac:dyDescent="0.25">
      <c r="A26101">
        <v>26100</v>
      </c>
      <c r="D26101" t="str">
        <f t="shared" ca="1" si="407"/>
        <v>2016-01-28 23:8:59</v>
      </c>
    </row>
    <row r="26102" spans="1:4" x14ac:dyDescent="0.25">
      <c r="A26102">
        <v>26101</v>
      </c>
      <c r="D26102" t="str">
        <f t="shared" ca="1" si="407"/>
        <v>2016-02-22 15:22:12</v>
      </c>
    </row>
    <row r="26103" spans="1:4" x14ac:dyDescent="0.25">
      <c r="A26103">
        <v>26102</v>
      </c>
      <c r="D26103" t="str">
        <f t="shared" ca="1" si="407"/>
        <v>2016-05-30 16:53:13</v>
      </c>
    </row>
    <row r="26104" spans="1:4" x14ac:dyDescent="0.25">
      <c r="A26104">
        <v>26103</v>
      </c>
      <c r="D26104" t="str">
        <f t="shared" ca="1" si="407"/>
        <v>2016-02-02 3:9:50</v>
      </c>
    </row>
    <row r="26105" spans="1:4" x14ac:dyDescent="0.25">
      <c r="A26105">
        <v>26104</v>
      </c>
      <c r="D26105" t="str">
        <f t="shared" ca="1" si="407"/>
        <v>2016-03-21 9:12:18</v>
      </c>
    </row>
    <row r="26106" spans="1:4" x14ac:dyDescent="0.25">
      <c r="A26106">
        <v>26105</v>
      </c>
      <c r="D26106" t="str">
        <f t="shared" ca="1" si="407"/>
        <v>2016-02-03 20:58:58</v>
      </c>
    </row>
    <row r="26107" spans="1:4" x14ac:dyDescent="0.25">
      <c r="A26107">
        <v>26106</v>
      </c>
      <c r="D26107" t="str">
        <f t="shared" ca="1" si="407"/>
        <v>2016-05-02 6:34:50</v>
      </c>
    </row>
    <row r="26108" spans="1:4" x14ac:dyDescent="0.25">
      <c r="A26108">
        <v>26107</v>
      </c>
      <c r="D26108" t="str">
        <f t="shared" ca="1" si="407"/>
        <v>2016-04-11 12:17:34</v>
      </c>
    </row>
    <row r="26109" spans="1:4" x14ac:dyDescent="0.25">
      <c r="A26109">
        <v>26108</v>
      </c>
      <c r="D26109" t="str">
        <f t="shared" ca="1" si="407"/>
        <v>2016-04-12 23:22:6</v>
      </c>
    </row>
    <row r="26110" spans="1:4" x14ac:dyDescent="0.25">
      <c r="A26110">
        <v>26109</v>
      </c>
      <c r="D26110" t="str">
        <f t="shared" ca="1" si="407"/>
        <v>2016-01-04 23:58:8</v>
      </c>
    </row>
    <row r="26111" spans="1:4" x14ac:dyDescent="0.25">
      <c r="A26111">
        <v>26110</v>
      </c>
      <c r="D26111" t="str">
        <f t="shared" ca="1" si="407"/>
        <v>2016-05-02 4:48:7</v>
      </c>
    </row>
    <row r="26112" spans="1:4" x14ac:dyDescent="0.25">
      <c r="A26112">
        <v>26111</v>
      </c>
      <c r="D26112" t="str">
        <f t="shared" ca="1" si="407"/>
        <v>2016-04-11 2:45:43</v>
      </c>
    </row>
    <row r="26113" spans="1:4" x14ac:dyDescent="0.25">
      <c r="A26113">
        <v>26112</v>
      </c>
      <c r="D26113" t="str">
        <f t="shared" ca="1" si="407"/>
        <v>2016-01-09 17:56:1</v>
      </c>
    </row>
    <row r="26114" spans="1:4" x14ac:dyDescent="0.25">
      <c r="A26114">
        <v>26113</v>
      </c>
      <c r="D26114" t="str">
        <f t="shared" ref="D26114:D26177" ca="1" si="408">TEXT(RAND()*("2016-05-31 12:00:00"-"2016-1-1 9:00")+"2016-1-1 9:00:00","yyyy-mm-dd h:m:s")</f>
        <v>2016-05-14 19:54:2</v>
      </c>
    </row>
    <row r="26115" spans="1:4" x14ac:dyDescent="0.25">
      <c r="A26115">
        <v>26114</v>
      </c>
      <c r="D26115" t="str">
        <f t="shared" ca="1" si="408"/>
        <v>2016-05-26 16:17:14</v>
      </c>
    </row>
    <row r="26116" spans="1:4" x14ac:dyDescent="0.25">
      <c r="A26116">
        <v>26115</v>
      </c>
      <c r="D26116" t="str">
        <f t="shared" ca="1" si="408"/>
        <v>2016-05-30 17:59:30</v>
      </c>
    </row>
    <row r="26117" spans="1:4" x14ac:dyDescent="0.25">
      <c r="A26117">
        <v>26116</v>
      </c>
      <c r="D26117" t="str">
        <f t="shared" ca="1" si="408"/>
        <v>2016-04-27 21:16:50</v>
      </c>
    </row>
    <row r="26118" spans="1:4" x14ac:dyDescent="0.25">
      <c r="A26118">
        <v>26117</v>
      </c>
      <c r="D26118" t="str">
        <f t="shared" ca="1" si="408"/>
        <v>2016-04-15 21:26:43</v>
      </c>
    </row>
    <row r="26119" spans="1:4" x14ac:dyDescent="0.25">
      <c r="A26119">
        <v>26118</v>
      </c>
      <c r="D26119" t="str">
        <f t="shared" ca="1" si="408"/>
        <v>2016-02-21 21:10:55</v>
      </c>
    </row>
    <row r="26120" spans="1:4" x14ac:dyDescent="0.25">
      <c r="A26120">
        <v>26119</v>
      </c>
      <c r="D26120" t="str">
        <f t="shared" ca="1" si="408"/>
        <v>2016-04-16 18:16:20</v>
      </c>
    </row>
    <row r="26121" spans="1:4" x14ac:dyDescent="0.25">
      <c r="A26121">
        <v>26120</v>
      </c>
      <c r="D26121" t="str">
        <f t="shared" ca="1" si="408"/>
        <v>2016-02-27 9:43:47</v>
      </c>
    </row>
    <row r="26122" spans="1:4" x14ac:dyDescent="0.25">
      <c r="A26122">
        <v>26121</v>
      </c>
      <c r="D26122" t="str">
        <f t="shared" ca="1" si="408"/>
        <v>2016-04-30 13:11:0</v>
      </c>
    </row>
    <row r="26123" spans="1:4" x14ac:dyDescent="0.25">
      <c r="A26123">
        <v>26122</v>
      </c>
      <c r="D26123" t="str">
        <f t="shared" ca="1" si="408"/>
        <v>2016-01-07 21:11:1</v>
      </c>
    </row>
    <row r="26124" spans="1:4" x14ac:dyDescent="0.25">
      <c r="A26124">
        <v>26123</v>
      </c>
      <c r="D26124" t="str">
        <f t="shared" ca="1" si="408"/>
        <v>2016-01-09 23:38:50</v>
      </c>
    </row>
    <row r="26125" spans="1:4" x14ac:dyDescent="0.25">
      <c r="A26125">
        <v>26124</v>
      </c>
      <c r="D26125" t="str">
        <f t="shared" ca="1" si="408"/>
        <v>2016-01-19 7:58:30</v>
      </c>
    </row>
    <row r="26126" spans="1:4" x14ac:dyDescent="0.25">
      <c r="A26126">
        <v>26125</v>
      </c>
      <c r="D26126" t="str">
        <f t="shared" ca="1" si="408"/>
        <v>2016-01-10 2:59:57</v>
      </c>
    </row>
    <row r="26127" spans="1:4" x14ac:dyDescent="0.25">
      <c r="A26127">
        <v>26126</v>
      </c>
      <c r="D26127" t="str">
        <f t="shared" ca="1" si="408"/>
        <v>2016-01-19 13:23:59</v>
      </c>
    </row>
    <row r="26128" spans="1:4" x14ac:dyDescent="0.25">
      <c r="A26128">
        <v>26127</v>
      </c>
      <c r="D26128" t="str">
        <f t="shared" ca="1" si="408"/>
        <v>2016-03-22 9:55:36</v>
      </c>
    </row>
    <row r="26129" spans="1:4" x14ac:dyDescent="0.25">
      <c r="A26129">
        <v>26128</v>
      </c>
      <c r="D26129" t="str">
        <f t="shared" ca="1" si="408"/>
        <v>2016-02-26 22:29:3</v>
      </c>
    </row>
    <row r="26130" spans="1:4" x14ac:dyDescent="0.25">
      <c r="A26130">
        <v>26129</v>
      </c>
      <c r="D26130" t="str">
        <f t="shared" ca="1" si="408"/>
        <v>2016-05-24 17:24:30</v>
      </c>
    </row>
    <row r="26131" spans="1:4" x14ac:dyDescent="0.25">
      <c r="A26131">
        <v>26130</v>
      </c>
      <c r="D26131" t="str">
        <f t="shared" ca="1" si="408"/>
        <v>2016-03-31 0:28:7</v>
      </c>
    </row>
    <row r="26132" spans="1:4" x14ac:dyDescent="0.25">
      <c r="A26132">
        <v>26131</v>
      </c>
      <c r="D26132" t="str">
        <f t="shared" ca="1" si="408"/>
        <v>2016-01-28 15:27:13</v>
      </c>
    </row>
    <row r="26133" spans="1:4" x14ac:dyDescent="0.25">
      <c r="A26133">
        <v>26132</v>
      </c>
      <c r="D26133" t="str">
        <f t="shared" ca="1" si="408"/>
        <v>2016-04-22 9:49:1</v>
      </c>
    </row>
    <row r="26134" spans="1:4" x14ac:dyDescent="0.25">
      <c r="A26134">
        <v>26133</v>
      </c>
      <c r="D26134" t="str">
        <f t="shared" ca="1" si="408"/>
        <v>2016-03-21 19:39:5</v>
      </c>
    </row>
    <row r="26135" spans="1:4" x14ac:dyDescent="0.25">
      <c r="A26135">
        <v>26134</v>
      </c>
      <c r="D26135" t="str">
        <f t="shared" ca="1" si="408"/>
        <v>2016-05-07 20:20:21</v>
      </c>
    </row>
    <row r="26136" spans="1:4" x14ac:dyDescent="0.25">
      <c r="A26136">
        <v>26135</v>
      </c>
      <c r="D26136" t="str">
        <f t="shared" ca="1" si="408"/>
        <v>2016-04-27 21:53:40</v>
      </c>
    </row>
    <row r="26137" spans="1:4" x14ac:dyDescent="0.25">
      <c r="A26137">
        <v>26136</v>
      </c>
      <c r="D26137" t="str">
        <f t="shared" ca="1" si="408"/>
        <v>2016-02-27 1:52:34</v>
      </c>
    </row>
    <row r="26138" spans="1:4" x14ac:dyDescent="0.25">
      <c r="A26138">
        <v>26137</v>
      </c>
      <c r="D26138" t="str">
        <f t="shared" ca="1" si="408"/>
        <v>2016-05-27 13:10:24</v>
      </c>
    </row>
    <row r="26139" spans="1:4" x14ac:dyDescent="0.25">
      <c r="A26139">
        <v>26138</v>
      </c>
      <c r="D26139" t="str">
        <f t="shared" ca="1" si="408"/>
        <v>2016-02-28 20:0:19</v>
      </c>
    </row>
    <row r="26140" spans="1:4" x14ac:dyDescent="0.25">
      <c r="A26140">
        <v>26139</v>
      </c>
      <c r="D26140" t="str">
        <f t="shared" ca="1" si="408"/>
        <v>2016-01-02 15:38:57</v>
      </c>
    </row>
    <row r="26141" spans="1:4" x14ac:dyDescent="0.25">
      <c r="A26141">
        <v>26140</v>
      </c>
      <c r="D26141" t="str">
        <f t="shared" ca="1" si="408"/>
        <v>2016-01-12 15:43:29</v>
      </c>
    </row>
    <row r="26142" spans="1:4" x14ac:dyDescent="0.25">
      <c r="A26142">
        <v>26141</v>
      </c>
      <c r="D26142" t="str">
        <f t="shared" ca="1" si="408"/>
        <v>2016-01-25 14:21:56</v>
      </c>
    </row>
    <row r="26143" spans="1:4" x14ac:dyDescent="0.25">
      <c r="A26143">
        <v>26142</v>
      </c>
      <c r="D26143" t="str">
        <f t="shared" ca="1" si="408"/>
        <v>2016-02-16 8:0:10</v>
      </c>
    </row>
    <row r="26144" spans="1:4" x14ac:dyDescent="0.25">
      <c r="A26144">
        <v>26143</v>
      </c>
      <c r="D26144" t="str">
        <f t="shared" ca="1" si="408"/>
        <v>2016-04-14 6:32:35</v>
      </c>
    </row>
    <row r="26145" spans="1:4" x14ac:dyDescent="0.25">
      <c r="A26145">
        <v>26144</v>
      </c>
      <c r="D26145" t="str">
        <f t="shared" ca="1" si="408"/>
        <v>2016-04-09 0:56:51</v>
      </c>
    </row>
    <row r="26146" spans="1:4" x14ac:dyDescent="0.25">
      <c r="A26146">
        <v>26145</v>
      </c>
      <c r="D26146" t="str">
        <f t="shared" ca="1" si="408"/>
        <v>2016-03-07 9:50:0</v>
      </c>
    </row>
    <row r="26147" spans="1:4" x14ac:dyDescent="0.25">
      <c r="A26147">
        <v>26146</v>
      </c>
      <c r="D26147" t="str">
        <f t="shared" ca="1" si="408"/>
        <v>2016-05-12 17:3:56</v>
      </c>
    </row>
    <row r="26148" spans="1:4" x14ac:dyDescent="0.25">
      <c r="A26148">
        <v>26147</v>
      </c>
      <c r="D26148" t="str">
        <f t="shared" ca="1" si="408"/>
        <v>2016-01-02 3:47:14</v>
      </c>
    </row>
    <row r="26149" spans="1:4" x14ac:dyDescent="0.25">
      <c r="A26149">
        <v>26148</v>
      </c>
      <c r="D26149" t="str">
        <f t="shared" ca="1" si="408"/>
        <v>2016-02-01 8:25:15</v>
      </c>
    </row>
    <row r="26150" spans="1:4" x14ac:dyDescent="0.25">
      <c r="A26150">
        <v>26149</v>
      </c>
      <c r="D26150" t="str">
        <f t="shared" ca="1" si="408"/>
        <v>2016-03-31 20:45:36</v>
      </c>
    </row>
    <row r="26151" spans="1:4" x14ac:dyDescent="0.25">
      <c r="A26151">
        <v>26150</v>
      </c>
      <c r="D26151" t="str">
        <f t="shared" ca="1" si="408"/>
        <v>2016-02-22 23:17:37</v>
      </c>
    </row>
    <row r="26152" spans="1:4" x14ac:dyDescent="0.25">
      <c r="A26152">
        <v>26151</v>
      </c>
      <c r="D26152" t="str">
        <f t="shared" ca="1" si="408"/>
        <v>2016-01-30 6:36:18</v>
      </c>
    </row>
    <row r="26153" spans="1:4" x14ac:dyDescent="0.25">
      <c r="A26153">
        <v>26152</v>
      </c>
      <c r="D26153" t="str">
        <f t="shared" ca="1" si="408"/>
        <v>2016-04-16 20:58:46</v>
      </c>
    </row>
    <row r="26154" spans="1:4" x14ac:dyDescent="0.25">
      <c r="A26154">
        <v>26153</v>
      </c>
      <c r="D26154" t="str">
        <f t="shared" ca="1" si="408"/>
        <v>2016-02-23 18:38:22</v>
      </c>
    </row>
    <row r="26155" spans="1:4" x14ac:dyDescent="0.25">
      <c r="A26155">
        <v>26154</v>
      </c>
      <c r="D26155" t="str">
        <f t="shared" ca="1" si="408"/>
        <v>2016-03-16 5:55:3</v>
      </c>
    </row>
    <row r="26156" spans="1:4" x14ac:dyDescent="0.25">
      <c r="A26156">
        <v>26155</v>
      </c>
      <c r="D26156" t="str">
        <f t="shared" ca="1" si="408"/>
        <v>2016-02-19 13:49:21</v>
      </c>
    </row>
    <row r="26157" spans="1:4" x14ac:dyDescent="0.25">
      <c r="A26157">
        <v>26156</v>
      </c>
      <c r="D26157" t="str">
        <f t="shared" ca="1" si="408"/>
        <v>2016-05-06 11:27:16</v>
      </c>
    </row>
    <row r="26158" spans="1:4" x14ac:dyDescent="0.25">
      <c r="A26158">
        <v>26157</v>
      </c>
      <c r="D26158" t="str">
        <f t="shared" ca="1" si="408"/>
        <v>2016-04-07 0:0:25</v>
      </c>
    </row>
    <row r="26159" spans="1:4" x14ac:dyDescent="0.25">
      <c r="A26159">
        <v>26158</v>
      </c>
      <c r="D26159" t="str">
        <f t="shared" ca="1" si="408"/>
        <v>2016-04-10 14:4:3</v>
      </c>
    </row>
    <row r="26160" spans="1:4" x14ac:dyDescent="0.25">
      <c r="A26160">
        <v>26159</v>
      </c>
      <c r="D26160" t="str">
        <f t="shared" ca="1" si="408"/>
        <v>2016-03-03 14:16:52</v>
      </c>
    </row>
    <row r="26161" spans="1:4" x14ac:dyDescent="0.25">
      <c r="A26161">
        <v>26160</v>
      </c>
      <c r="D26161" t="str">
        <f t="shared" ca="1" si="408"/>
        <v>2016-05-21 13:40:5</v>
      </c>
    </row>
    <row r="26162" spans="1:4" x14ac:dyDescent="0.25">
      <c r="A26162">
        <v>26161</v>
      </c>
      <c r="D26162" t="str">
        <f t="shared" ca="1" si="408"/>
        <v>2016-02-20 3:47:9</v>
      </c>
    </row>
    <row r="26163" spans="1:4" x14ac:dyDescent="0.25">
      <c r="A26163">
        <v>26162</v>
      </c>
      <c r="D26163" t="str">
        <f t="shared" ca="1" si="408"/>
        <v>2016-04-04 23:16:21</v>
      </c>
    </row>
    <row r="26164" spans="1:4" x14ac:dyDescent="0.25">
      <c r="A26164">
        <v>26163</v>
      </c>
      <c r="D26164" t="str">
        <f t="shared" ca="1" si="408"/>
        <v>2016-02-26 21:34:17</v>
      </c>
    </row>
    <row r="26165" spans="1:4" x14ac:dyDescent="0.25">
      <c r="A26165">
        <v>26164</v>
      </c>
      <c r="D26165" t="str">
        <f t="shared" ca="1" si="408"/>
        <v>2016-02-01 5:1:20</v>
      </c>
    </row>
    <row r="26166" spans="1:4" x14ac:dyDescent="0.25">
      <c r="A26166">
        <v>26165</v>
      </c>
      <c r="D26166" t="str">
        <f t="shared" ca="1" si="408"/>
        <v>2016-02-10 5:15:14</v>
      </c>
    </row>
    <row r="26167" spans="1:4" x14ac:dyDescent="0.25">
      <c r="A26167">
        <v>26166</v>
      </c>
      <c r="D26167" t="str">
        <f t="shared" ca="1" si="408"/>
        <v>2016-01-22 11:38:51</v>
      </c>
    </row>
    <row r="26168" spans="1:4" x14ac:dyDescent="0.25">
      <c r="A26168">
        <v>26167</v>
      </c>
      <c r="D26168" t="str">
        <f t="shared" ca="1" si="408"/>
        <v>2016-01-12 1:24:47</v>
      </c>
    </row>
    <row r="26169" spans="1:4" x14ac:dyDescent="0.25">
      <c r="A26169">
        <v>26168</v>
      </c>
      <c r="D26169" t="str">
        <f t="shared" ca="1" si="408"/>
        <v>2016-03-15 4:30:47</v>
      </c>
    </row>
    <row r="26170" spans="1:4" x14ac:dyDescent="0.25">
      <c r="A26170">
        <v>26169</v>
      </c>
      <c r="D26170" t="str">
        <f t="shared" ca="1" si="408"/>
        <v>2016-05-27 6:6:42</v>
      </c>
    </row>
    <row r="26171" spans="1:4" x14ac:dyDescent="0.25">
      <c r="A26171">
        <v>26170</v>
      </c>
      <c r="D26171" t="str">
        <f t="shared" ca="1" si="408"/>
        <v>2016-01-01 15:49:53</v>
      </c>
    </row>
    <row r="26172" spans="1:4" x14ac:dyDescent="0.25">
      <c r="A26172">
        <v>26171</v>
      </c>
      <c r="D26172" t="str">
        <f t="shared" ca="1" si="408"/>
        <v>2016-05-14 15:43:58</v>
      </c>
    </row>
    <row r="26173" spans="1:4" x14ac:dyDescent="0.25">
      <c r="A26173">
        <v>26172</v>
      </c>
      <c r="D26173" t="str">
        <f t="shared" ca="1" si="408"/>
        <v>2016-04-30 9:32:23</v>
      </c>
    </row>
    <row r="26174" spans="1:4" x14ac:dyDescent="0.25">
      <c r="A26174">
        <v>26173</v>
      </c>
      <c r="D26174" t="str">
        <f t="shared" ca="1" si="408"/>
        <v>2016-03-27 2:33:28</v>
      </c>
    </row>
    <row r="26175" spans="1:4" x14ac:dyDescent="0.25">
      <c r="A26175">
        <v>26174</v>
      </c>
      <c r="D26175" t="str">
        <f t="shared" ca="1" si="408"/>
        <v>2016-01-19 12:32:46</v>
      </c>
    </row>
    <row r="26176" spans="1:4" x14ac:dyDescent="0.25">
      <c r="A26176">
        <v>26175</v>
      </c>
      <c r="D26176" t="str">
        <f t="shared" ca="1" si="408"/>
        <v>2016-03-22 20:24:15</v>
      </c>
    </row>
    <row r="26177" spans="1:4" x14ac:dyDescent="0.25">
      <c r="A26177">
        <v>26176</v>
      </c>
      <c r="D26177" t="str">
        <f t="shared" ca="1" si="408"/>
        <v>2016-03-13 6:14:51</v>
      </c>
    </row>
    <row r="26178" spans="1:4" x14ac:dyDescent="0.25">
      <c r="A26178">
        <v>26177</v>
      </c>
      <c r="D26178" t="str">
        <f t="shared" ref="D26178:D26241" ca="1" si="409">TEXT(RAND()*("2016-05-31 12:00:00"-"2016-1-1 9:00")+"2016-1-1 9:00:00","yyyy-mm-dd h:m:s")</f>
        <v>2016-02-10 17:33:14</v>
      </c>
    </row>
    <row r="26179" spans="1:4" x14ac:dyDescent="0.25">
      <c r="A26179">
        <v>26178</v>
      </c>
      <c r="D26179" t="str">
        <f t="shared" ca="1" si="409"/>
        <v>2016-03-21 1:22:41</v>
      </c>
    </row>
    <row r="26180" spans="1:4" x14ac:dyDescent="0.25">
      <c r="A26180">
        <v>26179</v>
      </c>
      <c r="D26180" t="str">
        <f t="shared" ca="1" si="409"/>
        <v>2016-03-24 1:56:59</v>
      </c>
    </row>
    <row r="26181" spans="1:4" x14ac:dyDescent="0.25">
      <c r="A26181">
        <v>26180</v>
      </c>
      <c r="D26181" t="str">
        <f t="shared" ca="1" si="409"/>
        <v>2016-03-21 9:32:30</v>
      </c>
    </row>
    <row r="26182" spans="1:4" x14ac:dyDescent="0.25">
      <c r="A26182">
        <v>26181</v>
      </c>
      <c r="D26182" t="str">
        <f t="shared" ca="1" si="409"/>
        <v>2016-03-31 19:39:30</v>
      </c>
    </row>
    <row r="26183" spans="1:4" x14ac:dyDescent="0.25">
      <c r="A26183">
        <v>26182</v>
      </c>
      <c r="D26183" t="str">
        <f t="shared" ca="1" si="409"/>
        <v>2016-05-26 22:6:13</v>
      </c>
    </row>
    <row r="26184" spans="1:4" x14ac:dyDescent="0.25">
      <c r="A26184">
        <v>26183</v>
      </c>
      <c r="D26184" t="str">
        <f t="shared" ca="1" si="409"/>
        <v>2016-03-02 2:3:54</v>
      </c>
    </row>
    <row r="26185" spans="1:4" x14ac:dyDescent="0.25">
      <c r="A26185">
        <v>26184</v>
      </c>
      <c r="D26185" t="str">
        <f t="shared" ca="1" si="409"/>
        <v>2016-05-21 18:50:59</v>
      </c>
    </row>
    <row r="26186" spans="1:4" x14ac:dyDescent="0.25">
      <c r="A26186">
        <v>26185</v>
      </c>
      <c r="D26186" t="str">
        <f t="shared" ca="1" si="409"/>
        <v>2016-03-27 18:27:58</v>
      </c>
    </row>
    <row r="26187" spans="1:4" x14ac:dyDescent="0.25">
      <c r="A26187">
        <v>26186</v>
      </c>
      <c r="D26187" t="str">
        <f t="shared" ca="1" si="409"/>
        <v>2016-01-12 3:3:13</v>
      </c>
    </row>
    <row r="26188" spans="1:4" x14ac:dyDescent="0.25">
      <c r="A26188">
        <v>26187</v>
      </c>
      <c r="D26188" t="str">
        <f t="shared" ca="1" si="409"/>
        <v>2016-01-18 16:58:14</v>
      </c>
    </row>
    <row r="26189" spans="1:4" x14ac:dyDescent="0.25">
      <c r="A26189">
        <v>26188</v>
      </c>
      <c r="D26189" t="str">
        <f t="shared" ca="1" si="409"/>
        <v>2016-02-14 22:39:42</v>
      </c>
    </row>
    <row r="26190" spans="1:4" x14ac:dyDescent="0.25">
      <c r="A26190">
        <v>26189</v>
      </c>
      <c r="D26190" t="str">
        <f t="shared" ca="1" si="409"/>
        <v>2016-04-06 7:34:7</v>
      </c>
    </row>
    <row r="26191" spans="1:4" x14ac:dyDescent="0.25">
      <c r="A26191">
        <v>26190</v>
      </c>
      <c r="D26191" t="str">
        <f t="shared" ca="1" si="409"/>
        <v>2016-02-06 16:1:32</v>
      </c>
    </row>
    <row r="26192" spans="1:4" x14ac:dyDescent="0.25">
      <c r="A26192">
        <v>26191</v>
      </c>
      <c r="D26192" t="str">
        <f t="shared" ca="1" si="409"/>
        <v>2016-05-14 1:56:29</v>
      </c>
    </row>
    <row r="26193" spans="1:4" x14ac:dyDescent="0.25">
      <c r="A26193">
        <v>26192</v>
      </c>
      <c r="D26193" t="str">
        <f t="shared" ca="1" si="409"/>
        <v>2016-02-18 17:0:35</v>
      </c>
    </row>
    <row r="26194" spans="1:4" x14ac:dyDescent="0.25">
      <c r="A26194">
        <v>26193</v>
      </c>
      <c r="D26194" t="str">
        <f t="shared" ca="1" si="409"/>
        <v>2016-05-01 21:35:24</v>
      </c>
    </row>
    <row r="26195" spans="1:4" x14ac:dyDescent="0.25">
      <c r="A26195">
        <v>26194</v>
      </c>
      <c r="D26195" t="str">
        <f t="shared" ca="1" si="409"/>
        <v>2016-03-23 3:13:55</v>
      </c>
    </row>
    <row r="26196" spans="1:4" x14ac:dyDescent="0.25">
      <c r="A26196">
        <v>26195</v>
      </c>
      <c r="D26196" t="str">
        <f t="shared" ca="1" si="409"/>
        <v>2016-01-19 1:10:25</v>
      </c>
    </row>
    <row r="26197" spans="1:4" x14ac:dyDescent="0.25">
      <c r="A26197">
        <v>26196</v>
      </c>
      <c r="D26197" t="str">
        <f t="shared" ca="1" si="409"/>
        <v>2016-03-18 1:29:56</v>
      </c>
    </row>
    <row r="26198" spans="1:4" x14ac:dyDescent="0.25">
      <c r="A26198">
        <v>26197</v>
      </c>
      <c r="D26198" t="str">
        <f t="shared" ca="1" si="409"/>
        <v>2016-03-20 0:40:3</v>
      </c>
    </row>
    <row r="26199" spans="1:4" x14ac:dyDescent="0.25">
      <c r="A26199">
        <v>26198</v>
      </c>
      <c r="D26199" t="str">
        <f t="shared" ca="1" si="409"/>
        <v>2016-02-02 18:30:53</v>
      </c>
    </row>
    <row r="26200" spans="1:4" x14ac:dyDescent="0.25">
      <c r="A26200">
        <v>26199</v>
      </c>
      <c r="D26200" t="str">
        <f t="shared" ca="1" si="409"/>
        <v>2016-04-25 14:11:57</v>
      </c>
    </row>
    <row r="26201" spans="1:4" x14ac:dyDescent="0.25">
      <c r="A26201">
        <v>26200</v>
      </c>
      <c r="D26201" t="str">
        <f t="shared" ca="1" si="409"/>
        <v>2016-01-02 13:41:3</v>
      </c>
    </row>
    <row r="26202" spans="1:4" x14ac:dyDescent="0.25">
      <c r="A26202">
        <v>26201</v>
      </c>
      <c r="D26202" t="str">
        <f t="shared" ca="1" si="409"/>
        <v>2016-01-11 14:23:14</v>
      </c>
    </row>
    <row r="26203" spans="1:4" x14ac:dyDescent="0.25">
      <c r="A26203">
        <v>26202</v>
      </c>
      <c r="D26203" t="str">
        <f t="shared" ca="1" si="409"/>
        <v>2016-05-01 20:37:55</v>
      </c>
    </row>
    <row r="26204" spans="1:4" x14ac:dyDescent="0.25">
      <c r="A26204">
        <v>26203</v>
      </c>
      <c r="D26204" t="str">
        <f t="shared" ca="1" si="409"/>
        <v>2016-03-06 13:52:23</v>
      </c>
    </row>
    <row r="26205" spans="1:4" x14ac:dyDescent="0.25">
      <c r="A26205">
        <v>26204</v>
      </c>
      <c r="D26205" t="str">
        <f t="shared" ca="1" si="409"/>
        <v>2016-03-26 11:12:19</v>
      </c>
    </row>
    <row r="26206" spans="1:4" x14ac:dyDescent="0.25">
      <c r="A26206">
        <v>26205</v>
      </c>
      <c r="D26206" t="str">
        <f t="shared" ca="1" si="409"/>
        <v>2016-03-03 14:22:10</v>
      </c>
    </row>
    <row r="26207" spans="1:4" x14ac:dyDescent="0.25">
      <c r="A26207">
        <v>26206</v>
      </c>
      <c r="D26207" t="str">
        <f t="shared" ca="1" si="409"/>
        <v>2016-05-18 0:42:48</v>
      </c>
    </row>
    <row r="26208" spans="1:4" x14ac:dyDescent="0.25">
      <c r="A26208">
        <v>26207</v>
      </c>
      <c r="D26208" t="str">
        <f t="shared" ca="1" si="409"/>
        <v>2016-02-07 11:46:9</v>
      </c>
    </row>
    <row r="26209" spans="1:4" x14ac:dyDescent="0.25">
      <c r="A26209">
        <v>26208</v>
      </c>
      <c r="D26209" t="str">
        <f t="shared" ca="1" si="409"/>
        <v>2016-05-31 9:45:22</v>
      </c>
    </row>
    <row r="26210" spans="1:4" x14ac:dyDescent="0.25">
      <c r="A26210">
        <v>26209</v>
      </c>
      <c r="D26210" t="str">
        <f t="shared" ca="1" si="409"/>
        <v>2016-05-08 21:22:41</v>
      </c>
    </row>
    <row r="26211" spans="1:4" x14ac:dyDescent="0.25">
      <c r="A26211">
        <v>26210</v>
      </c>
      <c r="D26211" t="str">
        <f t="shared" ca="1" si="409"/>
        <v>2016-01-21 9:51:35</v>
      </c>
    </row>
    <row r="26212" spans="1:4" x14ac:dyDescent="0.25">
      <c r="A26212">
        <v>26211</v>
      </c>
      <c r="D26212" t="str">
        <f t="shared" ca="1" si="409"/>
        <v>2016-05-16 2:57:37</v>
      </c>
    </row>
    <row r="26213" spans="1:4" x14ac:dyDescent="0.25">
      <c r="A26213">
        <v>26212</v>
      </c>
      <c r="D26213" t="str">
        <f t="shared" ca="1" si="409"/>
        <v>2016-05-06 17:59:57</v>
      </c>
    </row>
    <row r="26214" spans="1:4" x14ac:dyDescent="0.25">
      <c r="A26214">
        <v>26213</v>
      </c>
      <c r="D26214" t="str">
        <f t="shared" ca="1" si="409"/>
        <v>2016-04-04 4:44:12</v>
      </c>
    </row>
    <row r="26215" spans="1:4" x14ac:dyDescent="0.25">
      <c r="A26215">
        <v>26214</v>
      </c>
      <c r="D26215" t="str">
        <f t="shared" ca="1" si="409"/>
        <v>2016-04-06 23:24:3</v>
      </c>
    </row>
    <row r="26216" spans="1:4" x14ac:dyDescent="0.25">
      <c r="A26216">
        <v>26215</v>
      </c>
      <c r="D26216" t="str">
        <f t="shared" ca="1" si="409"/>
        <v>2016-05-22 15:19:58</v>
      </c>
    </row>
    <row r="26217" spans="1:4" x14ac:dyDescent="0.25">
      <c r="A26217">
        <v>26216</v>
      </c>
      <c r="D26217" t="str">
        <f t="shared" ca="1" si="409"/>
        <v>2016-01-20 8:31:17</v>
      </c>
    </row>
    <row r="26218" spans="1:4" x14ac:dyDescent="0.25">
      <c r="A26218">
        <v>26217</v>
      </c>
      <c r="D26218" t="str">
        <f t="shared" ca="1" si="409"/>
        <v>2016-01-12 22:52:31</v>
      </c>
    </row>
    <row r="26219" spans="1:4" x14ac:dyDescent="0.25">
      <c r="A26219">
        <v>26218</v>
      </c>
      <c r="D26219" t="str">
        <f t="shared" ca="1" si="409"/>
        <v>2016-05-13 9:42:16</v>
      </c>
    </row>
    <row r="26220" spans="1:4" x14ac:dyDescent="0.25">
      <c r="A26220">
        <v>26219</v>
      </c>
      <c r="D26220" t="str">
        <f t="shared" ca="1" si="409"/>
        <v>2016-03-04 18:8:6</v>
      </c>
    </row>
    <row r="26221" spans="1:4" x14ac:dyDescent="0.25">
      <c r="A26221">
        <v>26220</v>
      </c>
      <c r="D26221" t="str">
        <f t="shared" ca="1" si="409"/>
        <v>2016-01-13 3:47:5</v>
      </c>
    </row>
    <row r="26222" spans="1:4" x14ac:dyDescent="0.25">
      <c r="A26222">
        <v>26221</v>
      </c>
      <c r="D26222" t="str">
        <f t="shared" ca="1" si="409"/>
        <v>2016-05-08 8:26:31</v>
      </c>
    </row>
    <row r="26223" spans="1:4" x14ac:dyDescent="0.25">
      <c r="A26223">
        <v>26222</v>
      </c>
      <c r="D26223" t="str">
        <f t="shared" ca="1" si="409"/>
        <v>2016-04-29 23:27:10</v>
      </c>
    </row>
    <row r="26224" spans="1:4" x14ac:dyDescent="0.25">
      <c r="A26224">
        <v>26223</v>
      </c>
      <c r="D26224" t="str">
        <f t="shared" ca="1" si="409"/>
        <v>2016-05-15 8:30:44</v>
      </c>
    </row>
    <row r="26225" spans="1:4" x14ac:dyDescent="0.25">
      <c r="A26225">
        <v>26224</v>
      </c>
      <c r="D26225" t="str">
        <f t="shared" ca="1" si="409"/>
        <v>2016-01-13 23:59:29</v>
      </c>
    </row>
    <row r="26226" spans="1:4" x14ac:dyDescent="0.25">
      <c r="A26226">
        <v>26225</v>
      </c>
      <c r="D26226" t="str">
        <f t="shared" ca="1" si="409"/>
        <v>2016-05-06 11:0:5</v>
      </c>
    </row>
    <row r="26227" spans="1:4" x14ac:dyDescent="0.25">
      <c r="A26227">
        <v>26226</v>
      </c>
      <c r="D26227" t="str">
        <f t="shared" ca="1" si="409"/>
        <v>2016-04-13 13:47:20</v>
      </c>
    </row>
    <row r="26228" spans="1:4" x14ac:dyDescent="0.25">
      <c r="A26228">
        <v>26227</v>
      </c>
      <c r="D26228" t="str">
        <f t="shared" ca="1" si="409"/>
        <v>2016-04-09 17:20:35</v>
      </c>
    </row>
    <row r="26229" spans="1:4" x14ac:dyDescent="0.25">
      <c r="A26229">
        <v>26228</v>
      </c>
      <c r="D26229" t="str">
        <f t="shared" ca="1" si="409"/>
        <v>2016-02-13 12:24:14</v>
      </c>
    </row>
    <row r="26230" spans="1:4" x14ac:dyDescent="0.25">
      <c r="A26230">
        <v>26229</v>
      </c>
      <c r="D26230" t="str">
        <f t="shared" ca="1" si="409"/>
        <v>2016-03-30 20:18:30</v>
      </c>
    </row>
    <row r="26231" spans="1:4" x14ac:dyDescent="0.25">
      <c r="A26231">
        <v>26230</v>
      </c>
      <c r="D26231" t="str">
        <f t="shared" ca="1" si="409"/>
        <v>2016-01-15 2:43:50</v>
      </c>
    </row>
    <row r="26232" spans="1:4" x14ac:dyDescent="0.25">
      <c r="A26232">
        <v>26231</v>
      </c>
      <c r="D26232" t="str">
        <f t="shared" ca="1" si="409"/>
        <v>2016-04-08 15:50:24</v>
      </c>
    </row>
    <row r="26233" spans="1:4" x14ac:dyDescent="0.25">
      <c r="A26233">
        <v>26232</v>
      </c>
      <c r="D26233" t="str">
        <f t="shared" ca="1" si="409"/>
        <v>2016-02-29 21:53:24</v>
      </c>
    </row>
    <row r="26234" spans="1:4" x14ac:dyDescent="0.25">
      <c r="A26234">
        <v>26233</v>
      </c>
      <c r="D26234" t="str">
        <f t="shared" ca="1" si="409"/>
        <v>2016-04-09 16:19:58</v>
      </c>
    </row>
    <row r="26235" spans="1:4" x14ac:dyDescent="0.25">
      <c r="A26235">
        <v>26234</v>
      </c>
      <c r="D26235" t="str">
        <f t="shared" ca="1" si="409"/>
        <v>2016-05-01 10:38:45</v>
      </c>
    </row>
    <row r="26236" spans="1:4" x14ac:dyDescent="0.25">
      <c r="A26236">
        <v>26235</v>
      </c>
      <c r="D26236" t="str">
        <f t="shared" ca="1" si="409"/>
        <v>2016-03-16 10:34:29</v>
      </c>
    </row>
    <row r="26237" spans="1:4" x14ac:dyDescent="0.25">
      <c r="A26237">
        <v>26236</v>
      </c>
      <c r="D26237" t="str">
        <f t="shared" ca="1" si="409"/>
        <v>2016-04-08 10:52:35</v>
      </c>
    </row>
    <row r="26238" spans="1:4" x14ac:dyDescent="0.25">
      <c r="A26238">
        <v>26237</v>
      </c>
      <c r="D26238" t="str">
        <f t="shared" ca="1" si="409"/>
        <v>2016-03-15 6:14:52</v>
      </c>
    </row>
    <row r="26239" spans="1:4" x14ac:dyDescent="0.25">
      <c r="A26239">
        <v>26238</v>
      </c>
      <c r="D26239" t="str">
        <f t="shared" ca="1" si="409"/>
        <v>2016-03-03 5:53:38</v>
      </c>
    </row>
    <row r="26240" spans="1:4" x14ac:dyDescent="0.25">
      <c r="A26240">
        <v>26239</v>
      </c>
      <c r="D26240" t="str">
        <f t="shared" ca="1" si="409"/>
        <v>2016-04-29 9:1:35</v>
      </c>
    </row>
    <row r="26241" spans="1:4" x14ac:dyDescent="0.25">
      <c r="A26241">
        <v>26240</v>
      </c>
      <c r="D26241" t="str">
        <f t="shared" ca="1" si="409"/>
        <v>2016-02-20 18:15:20</v>
      </c>
    </row>
    <row r="26242" spans="1:4" x14ac:dyDescent="0.25">
      <c r="A26242">
        <v>26241</v>
      </c>
      <c r="D26242" t="str">
        <f t="shared" ref="D26242:D26305" ca="1" si="410">TEXT(RAND()*("2016-05-31 12:00:00"-"2016-1-1 9:00")+"2016-1-1 9:00:00","yyyy-mm-dd h:m:s")</f>
        <v>2016-03-30 22:39:15</v>
      </c>
    </row>
    <row r="26243" spans="1:4" x14ac:dyDescent="0.25">
      <c r="A26243">
        <v>26242</v>
      </c>
      <c r="D26243" t="str">
        <f t="shared" ca="1" si="410"/>
        <v>2016-04-02 13:35:50</v>
      </c>
    </row>
    <row r="26244" spans="1:4" x14ac:dyDescent="0.25">
      <c r="A26244">
        <v>26243</v>
      </c>
      <c r="D26244" t="str">
        <f t="shared" ca="1" si="410"/>
        <v>2016-02-02 17:12:57</v>
      </c>
    </row>
    <row r="26245" spans="1:4" x14ac:dyDescent="0.25">
      <c r="A26245">
        <v>26244</v>
      </c>
      <c r="D26245" t="str">
        <f t="shared" ca="1" si="410"/>
        <v>2016-04-25 12:13:57</v>
      </c>
    </row>
    <row r="26246" spans="1:4" x14ac:dyDescent="0.25">
      <c r="A26246">
        <v>26245</v>
      </c>
      <c r="D26246" t="str">
        <f t="shared" ca="1" si="410"/>
        <v>2016-03-27 19:12:53</v>
      </c>
    </row>
    <row r="26247" spans="1:4" x14ac:dyDescent="0.25">
      <c r="A26247">
        <v>26246</v>
      </c>
      <c r="D26247" t="str">
        <f t="shared" ca="1" si="410"/>
        <v>2016-05-22 4:36:16</v>
      </c>
    </row>
    <row r="26248" spans="1:4" x14ac:dyDescent="0.25">
      <c r="A26248">
        <v>26247</v>
      </c>
      <c r="D26248" t="str">
        <f t="shared" ca="1" si="410"/>
        <v>2016-03-31 13:38:6</v>
      </c>
    </row>
    <row r="26249" spans="1:4" x14ac:dyDescent="0.25">
      <c r="A26249">
        <v>26248</v>
      </c>
      <c r="D26249" t="str">
        <f t="shared" ca="1" si="410"/>
        <v>2016-05-01 6:26:14</v>
      </c>
    </row>
    <row r="26250" spans="1:4" x14ac:dyDescent="0.25">
      <c r="A26250">
        <v>26249</v>
      </c>
      <c r="D26250" t="str">
        <f t="shared" ca="1" si="410"/>
        <v>2016-01-07 13:57:2</v>
      </c>
    </row>
    <row r="26251" spans="1:4" x14ac:dyDescent="0.25">
      <c r="A26251">
        <v>26250</v>
      </c>
      <c r="D26251" t="str">
        <f t="shared" ca="1" si="410"/>
        <v>2016-05-12 9:50:16</v>
      </c>
    </row>
    <row r="26252" spans="1:4" x14ac:dyDescent="0.25">
      <c r="A26252">
        <v>26251</v>
      </c>
      <c r="D26252" t="str">
        <f t="shared" ca="1" si="410"/>
        <v>2016-04-20 15:15:42</v>
      </c>
    </row>
    <row r="26253" spans="1:4" x14ac:dyDescent="0.25">
      <c r="A26253">
        <v>26252</v>
      </c>
      <c r="D26253" t="str">
        <f t="shared" ca="1" si="410"/>
        <v>2016-02-08 17:10:53</v>
      </c>
    </row>
    <row r="26254" spans="1:4" x14ac:dyDescent="0.25">
      <c r="A26254">
        <v>26253</v>
      </c>
      <c r="D26254" t="str">
        <f t="shared" ca="1" si="410"/>
        <v>2016-04-30 13:41:33</v>
      </c>
    </row>
    <row r="26255" spans="1:4" x14ac:dyDescent="0.25">
      <c r="A26255">
        <v>26254</v>
      </c>
      <c r="D26255" t="str">
        <f t="shared" ca="1" si="410"/>
        <v>2016-05-09 0:32:37</v>
      </c>
    </row>
    <row r="26256" spans="1:4" x14ac:dyDescent="0.25">
      <c r="A26256">
        <v>26255</v>
      </c>
      <c r="D26256" t="str">
        <f t="shared" ca="1" si="410"/>
        <v>2016-05-28 19:15:32</v>
      </c>
    </row>
    <row r="26257" spans="1:4" x14ac:dyDescent="0.25">
      <c r="A26257">
        <v>26256</v>
      </c>
      <c r="D26257" t="str">
        <f t="shared" ca="1" si="410"/>
        <v>2016-03-20 21:11:25</v>
      </c>
    </row>
    <row r="26258" spans="1:4" x14ac:dyDescent="0.25">
      <c r="A26258">
        <v>26257</v>
      </c>
      <c r="D26258" t="str">
        <f t="shared" ca="1" si="410"/>
        <v>2016-01-05 11:38:23</v>
      </c>
    </row>
    <row r="26259" spans="1:4" x14ac:dyDescent="0.25">
      <c r="A26259">
        <v>26258</v>
      </c>
      <c r="D26259" t="str">
        <f t="shared" ca="1" si="410"/>
        <v>2016-05-25 15:0:59</v>
      </c>
    </row>
    <row r="26260" spans="1:4" x14ac:dyDescent="0.25">
      <c r="A26260">
        <v>26259</v>
      </c>
      <c r="D26260" t="str">
        <f t="shared" ca="1" si="410"/>
        <v>2016-04-22 17:9:23</v>
      </c>
    </row>
    <row r="26261" spans="1:4" x14ac:dyDescent="0.25">
      <c r="A26261">
        <v>26260</v>
      </c>
      <c r="D26261" t="str">
        <f t="shared" ca="1" si="410"/>
        <v>2016-04-16 16:4:6</v>
      </c>
    </row>
    <row r="26262" spans="1:4" x14ac:dyDescent="0.25">
      <c r="A26262">
        <v>26261</v>
      </c>
      <c r="D26262" t="str">
        <f t="shared" ca="1" si="410"/>
        <v>2016-03-26 22:59:25</v>
      </c>
    </row>
    <row r="26263" spans="1:4" x14ac:dyDescent="0.25">
      <c r="A26263">
        <v>26262</v>
      </c>
      <c r="D26263" t="str">
        <f t="shared" ca="1" si="410"/>
        <v>2016-03-03 4:1:7</v>
      </c>
    </row>
    <row r="26264" spans="1:4" x14ac:dyDescent="0.25">
      <c r="A26264">
        <v>26263</v>
      </c>
      <c r="D26264" t="str">
        <f t="shared" ca="1" si="410"/>
        <v>2016-05-04 19:42:14</v>
      </c>
    </row>
    <row r="26265" spans="1:4" x14ac:dyDescent="0.25">
      <c r="A26265">
        <v>26264</v>
      </c>
      <c r="D26265" t="str">
        <f t="shared" ca="1" si="410"/>
        <v>2016-05-28 16:9:30</v>
      </c>
    </row>
    <row r="26266" spans="1:4" x14ac:dyDescent="0.25">
      <c r="A26266">
        <v>26265</v>
      </c>
      <c r="D26266" t="str">
        <f t="shared" ca="1" si="410"/>
        <v>2016-01-29 18:19:4</v>
      </c>
    </row>
    <row r="26267" spans="1:4" x14ac:dyDescent="0.25">
      <c r="A26267">
        <v>26266</v>
      </c>
      <c r="D26267" t="str">
        <f t="shared" ca="1" si="410"/>
        <v>2016-05-03 8:41:27</v>
      </c>
    </row>
    <row r="26268" spans="1:4" x14ac:dyDescent="0.25">
      <c r="A26268">
        <v>26267</v>
      </c>
      <c r="D26268" t="str">
        <f t="shared" ca="1" si="410"/>
        <v>2016-01-03 23:47:43</v>
      </c>
    </row>
    <row r="26269" spans="1:4" x14ac:dyDescent="0.25">
      <c r="A26269">
        <v>26268</v>
      </c>
      <c r="D26269" t="str">
        <f t="shared" ca="1" si="410"/>
        <v>2016-04-16 7:54:29</v>
      </c>
    </row>
    <row r="26270" spans="1:4" x14ac:dyDescent="0.25">
      <c r="A26270">
        <v>26269</v>
      </c>
      <c r="D26270" t="str">
        <f t="shared" ca="1" si="410"/>
        <v>2016-01-28 3:27:27</v>
      </c>
    </row>
    <row r="26271" spans="1:4" x14ac:dyDescent="0.25">
      <c r="A26271">
        <v>26270</v>
      </c>
      <c r="D26271" t="str">
        <f t="shared" ca="1" si="410"/>
        <v>2016-01-11 11:47:42</v>
      </c>
    </row>
    <row r="26272" spans="1:4" x14ac:dyDescent="0.25">
      <c r="A26272">
        <v>26271</v>
      </c>
      <c r="D26272" t="str">
        <f t="shared" ca="1" si="410"/>
        <v>2016-02-03 0:43:17</v>
      </c>
    </row>
    <row r="26273" spans="1:4" x14ac:dyDescent="0.25">
      <c r="A26273">
        <v>26272</v>
      </c>
      <c r="D26273" t="str">
        <f t="shared" ca="1" si="410"/>
        <v>2016-04-21 5:3:19</v>
      </c>
    </row>
    <row r="26274" spans="1:4" x14ac:dyDescent="0.25">
      <c r="A26274">
        <v>26273</v>
      </c>
      <c r="D26274" t="str">
        <f t="shared" ca="1" si="410"/>
        <v>2016-03-10 15:21:33</v>
      </c>
    </row>
    <row r="26275" spans="1:4" x14ac:dyDescent="0.25">
      <c r="A26275">
        <v>26274</v>
      </c>
      <c r="D26275" t="str">
        <f t="shared" ca="1" si="410"/>
        <v>2016-01-12 13:54:28</v>
      </c>
    </row>
    <row r="26276" spans="1:4" x14ac:dyDescent="0.25">
      <c r="A26276">
        <v>26275</v>
      </c>
      <c r="D26276" t="str">
        <f t="shared" ca="1" si="410"/>
        <v>2016-03-09 4:35:26</v>
      </c>
    </row>
    <row r="26277" spans="1:4" x14ac:dyDescent="0.25">
      <c r="A26277">
        <v>26276</v>
      </c>
      <c r="D26277" t="str">
        <f t="shared" ca="1" si="410"/>
        <v>2016-02-24 4:20:14</v>
      </c>
    </row>
    <row r="26278" spans="1:4" x14ac:dyDescent="0.25">
      <c r="A26278">
        <v>26277</v>
      </c>
      <c r="D26278" t="str">
        <f t="shared" ca="1" si="410"/>
        <v>2016-01-08 12:59:28</v>
      </c>
    </row>
    <row r="26279" spans="1:4" x14ac:dyDescent="0.25">
      <c r="A26279">
        <v>26278</v>
      </c>
      <c r="D26279" t="str">
        <f t="shared" ca="1" si="410"/>
        <v>2016-04-04 11:30:59</v>
      </c>
    </row>
    <row r="26280" spans="1:4" x14ac:dyDescent="0.25">
      <c r="A26280">
        <v>26279</v>
      </c>
      <c r="D26280" t="str">
        <f t="shared" ca="1" si="410"/>
        <v>2016-03-02 12:36:53</v>
      </c>
    </row>
    <row r="26281" spans="1:4" x14ac:dyDescent="0.25">
      <c r="A26281">
        <v>26280</v>
      </c>
      <c r="D26281" t="str">
        <f t="shared" ca="1" si="410"/>
        <v>2016-05-29 17:13:0</v>
      </c>
    </row>
    <row r="26282" spans="1:4" x14ac:dyDescent="0.25">
      <c r="A26282">
        <v>26281</v>
      </c>
      <c r="D26282" t="str">
        <f t="shared" ca="1" si="410"/>
        <v>2016-03-05 19:19:42</v>
      </c>
    </row>
    <row r="26283" spans="1:4" x14ac:dyDescent="0.25">
      <c r="A26283">
        <v>26282</v>
      </c>
      <c r="D26283" t="str">
        <f t="shared" ca="1" si="410"/>
        <v>2016-04-19 10:39:20</v>
      </c>
    </row>
    <row r="26284" spans="1:4" x14ac:dyDescent="0.25">
      <c r="A26284">
        <v>26283</v>
      </c>
      <c r="D26284" t="str">
        <f t="shared" ca="1" si="410"/>
        <v>2016-03-22 23:45:43</v>
      </c>
    </row>
    <row r="26285" spans="1:4" x14ac:dyDescent="0.25">
      <c r="A26285">
        <v>26284</v>
      </c>
      <c r="D26285" t="str">
        <f t="shared" ca="1" si="410"/>
        <v>2016-05-21 8:31:5</v>
      </c>
    </row>
    <row r="26286" spans="1:4" x14ac:dyDescent="0.25">
      <c r="A26286">
        <v>26285</v>
      </c>
      <c r="D26286" t="str">
        <f t="shared" ca="1" si="410"/>
        <v>2016-05-29 12:38:13</v>
      </c>
    </row>
    <row r="26287" spans="1:4" x14ac:dyDescent="0.25">
      <c r="A26287">
        <v>26286</v>
      </c>
      <c r="D26287" t="str">
        <f t="shared" ca="1" si="410"/>
        <v>2016-02-02 9:9:53</v>
      </c>
    </row>
    <row r="26288" spans="1:4" x14ac:dyDescent="0.25">
      <c r="A26288">
        <v>26287</v>
      </c>
      <c r="D26288" t="str">
        <f t="shared" ca="1" si="410"/>
        <v>2016-04-19 14:31:44</v>
      </c>
    </row>
    <row r="26289" spans="1:4" x14ac:dyDescent="0.25">
      <c r="A26289">
        <v>26288</v>
      </c>
      <c r="D26289" t="str">
        <f t="shared" ca="1" si="410"/>
        <v>2016-02-06 11:32:41</v>
      </c>
    </row>
    <row r="26290" spans="1:4" x14ac:dyDescent="0.25">
      <c r="A26290">
        <v>26289</v>
      </c>
      <c r="D26290" t="str">
        <f t="shared" ca="1" si="410"/>
        <v>2016-03-15 14:10:39</v>
      </c>
    </row>
    <row r="26291" spans="1:4" x14ac:dyDescent="0.25">
      <c r="A26291">
        <v>26290</v>
      </c>
      <c r="D26291" t="str">
        <f t="shared" ca="1" si="410"/>
        <v>2016-01-20 7:6:46</v>
      </c>
    </row>
    <row r="26292" spans="1:4" x14ac:dyDescent="0.25">
      <c r="A26292">
        <v>26291</v>
      </c>
      <c r="D26292" t="str">
        <f t="shared" ca="1" si="410"/>
        <v>2016-01-10 9:38:50</v>
      </c>
    </row>
    <row r="26293" spans="1:4" x14ac:dyDescent="0.25">
      <c r="A26293">
        <v>26292</v>
      </c>
      <c r="D26293" t="str">
        <f t="shared" ca="1" si="410"/>
        <v>2016-03-08 12:30:42</v>
      </c>
    </row>
    <row r="26294" spans="1:4" x14ac:dyDescent="0.25">
      <c r="A26294">
        <v>26293</v>
      </c>
      <c r="D26294" t="str">
        <f t="shared" ca="1" si="410"/>
        <v>2016-04-19 18:40:33</v>
      </c>
    </row>
    <row r="26295" spans="1:4" x14ac:dyDescent="0.25">
      <c r="A26295">
        <v>26294</v>
      </c>
      <c r="D26295" t="str">
        <f t="shared" ca="1" si="410"/>
        <v>2016-02-13 19:38:2</v>
      </c>
    </row>
    <row r="26296" spans="1:4" x14ac:dyDescent="0.25">
      <c r="A26296">
        <v>26295</v>
      </c>
      <c r="D26296" t="str">
        <f t="shared" ca="1" si="410"/>
        <v>2016-05-31 6:22:41</v>
      </c>
    </row>
    <row r="26297" spans="1:4" x14ac:dyDescent="0.25">
      <c r="A26297">
        <v>26296</v>
      </c>
      <c r="D26297" t="str">
        <f t="shared" ca="1" si="410"/>
        <v>2016-02-03 14:58:30</v>
      </c>
    </row>
    <row r="26298" spans="1:4" x14ac:dyDescent="0.25">
      <c r="A26298">
        <v>26297</v>
      </c>
      <c r="D26298" t="str">
        <f t="shared" ca="1" si="410"/>
        <v>2016-03-04 9:8:31</v>
      </c>
    </row>
    <row r="26299" spans="1:4" x14ac:dyDescent="0.25">
      <c r="A26299">
        <v>26298</v>
      </c>
      <c r="D26299" t="str">
        <f t="shared" ca="1" si="410"/>
        <v>2016-01-14 0:1:38</v>
      </c>
    </row>
    <row r="26300" spans="1:4" x14ac:dyDescent="0.25">
      <c r="A26300">
        <v>26299</v>
      </c>
      <c r="D26300" t="str">
        <f t="shared" ca="1" si="410"/>
        <v>2016-04-29 12:13:54</v>
      </c>
    </row>
    <row r="26301" spans="1:4" x14ac:dyDescent="0.25">
      <c r="A26301">
        <v>26300</v>
      </c>
      <c r="D26301" t="str">
        <f t="shared" ca="1" si="410"/>
        <v>2016-04-15 11:20:27</v>
      </c>
    </row>
    <row r="26302" spans="1:4" x14ac:dyDescent="0.25">
      <c r="A26302">
        <v>26301</v>
      </c>
      <c r="D26302" t="str">
        <f t="shared" ca="1" si="410"/>
        <v>2016-05-05 12:24:3</v>
      </c>
    </row>
    <row r="26303" spans="1:4" x14ac:dyDescent="0.25">
      <c r="A26303">
        <v>26302</v>
      </c>
      <c r="D26303" t="str">
        <f t="shared" ca="1" si="410"/>
        <v>2016-05-03 10:10:27</v>
      </c>
    </row>
    <row r="26304" spans="1:4" x14ac:dyDescent="0.25">
      <c r="A26304">
        <v>26303</v>
      </c>
      <c r="D26304" t="str">
        <f t="shared" ca="1" si="410"/>
        <v>2016-02-23 1:17:13</v>
      </c>
    </row>
    <row r="26305" spans="1:4" x14ac:dyDescent="0.25">
      <c r="A26305">
        <v>26304</v>
      </c>
      <c r="D26305" t="str">
        <f t="shared" ca="1" si="410"/>
        <v>2016-02-07 16:29:12</v>
      </c>
    </row>
    <row r="26306" spans="1:4" x14ac:dyDescent="0.25">
      <c r="A26306">
        <v>26305</v>
      </c>
      <c r="D26306" t="str">
        <f t="shared" ref="D26306:D26369" ca="1" si="411">TEXT(RAND()*("2016-05-31 12:00:00"-"2016-1-1 9:00")+"2016-1-1 9:00:00","yyyy-mm-dd h:m:s")</f>
        <v>2016-05-28 12:47:6</v>
      </c>
    </row>
    <row r="26307" spans="1:4" x14ac:dyDescent="0.25">
      <c r="A26307">
        <v>26306</v>
      </c>
      <c r="D26307" t="str">
        <f t="shared" ca="1" si="411"/>
        <v>2016-03-15 8:24:29</v>
      </c>
    </row>
    <row r="26308" spans="1:4" x14ac:dyDescent="0.25">
      <c r="A26308">
        <v>26307</v>
      </c>
      <c r="D26308" t="str">
        <f t="shared" ca="1" si="411"/>
        <v>2016-01-26 10:57:25</v>
      </c>
    </row>
    <row r="26309" spans="1:4" x14ac:dyDescent="0.25">
      <c r="A26309">
        <v>26308</v>
      </c>
      <c r="D26309" t="str">
        <f t="shared" ca="1" si="411"/>
        <v>2016-02-13 19:21:57</v>
      </c>
    </row>
    <row r="26310" spans="1:4" x14ac:dyDescent="0.25">
      <c r="A26310">
        <v>26309</v>
      </c>
      <c r="D26310" t="str">
        <f t="shared" ca="1" si="411"/>
        <v>2016-03-23 3:4:16</v>
      </c>
    </row>
    <row r="26311" spans="1:4" x14ac:dyDescent="0.25">
      <c r="A26311">
        <v>26310</v>
      </c>
      <c r="D26311" t="str">
        <f t="shared" ca="1" si="411"/>
        <v>2016-04-11 16:7:39</v>
      </c>
    </row>
    <row r="26312" spans="1:4" x14ac:dyDescent="0.25">
      <c r="A26312">
        <v>26311</v>
      </c>
      <c r="D26312" t="str">
        <f t="shared" ca="1" si="411"/>
        <v>2016-02-28 3:57:52</v>
      </c>
    </row>
    <row r="26313" spans="1:4" x14ac:dyDescent="0.25">
      <c r="A26313">
        <v>26312</v>
      </c>
      <c r="D26313" t="str">
        <f t="shared" ca="1" si="411"/>
        <v>2016-05-23 6:16:44</v>
      </c>
    </row>
    <row r="26314" spans="1:4" x14ac:dyDescent="0.25">
      <c r="A26314">
        <v>26313</v>
      </c>
      <c r="D26314" t="str">
        <f t="shared" ca="1" si="411"/>
        <v>2016-03-10 2:19:48</v>
      </c>
    </row>
    <row r="26315" spans="1:4" x14ac:dyDescent="0.25">
      <c r="A26315">
        <v>26314</v>
      </c>
      <c r="D26315" t="str">
        <f t="shared" ca="1" si="411"/>
        <v>2016-05-18 10:9:24</v>
      </c>
    </row>
    <row r="26316" spans="1:4" x14ac:dyDescent="0.25">
      <c r="A26316">
        <v>26315</v>
      </c>
      <c r="D26316" t="str">
        <f t="shared" ca="1" si="411"/>
        <v>2016-01-08 21:28:58</v>
      </c>
    </row>
    <row r="26317" spans="1:4" x14ac:dyDescent="0.25">
      <c r="A26317">
        <v>26316</v>
      </c>
      <c r="D26317" t="str">
        <f t="shared" ca="1" si="411"/>
        <v>2016-05-26 8:47:5</v>
      </c>
    </row>
    <row r="26318" spans="1:4" x14ac:dyDescent="0.25">
      <c r="A26318">
        <v>26317</v>
      </c>
      <c r="D26318" t="str">
        <f t="shared" ca="1" si="411"/>
        <v>2016-05-15 2:4:22</v>
      </c>
    </row>
    <row r="26319" spans="1:4" x14ac:dyDescent="0.25">
      <c r="A26319">
        <v>26318</v>
      </c>
      <c r="D26319" t="str">
        <f t="shared" ca="1" si="411"/>
        <v>2016-04-08 11:47:1</v>
      </c>
    </row>
    <row r="26320" spans="1:4" x14ac:dyDescent="0.25">
      <c r="A26320">
        <v>26319</v>
      </c>
      <c r="D26320" t="str">
        <f t="shared" ca="1" si="411"/>
        <v>2016-02-22 5:16:36</v>
      </c>
    </row>
    <row r="26321" spans="1:4" x14ac:dyDescent="0.25">
      <c r="A26321">
        <v>26320</v>
      </c>
      <c r="D26321" t="str">
        <f t="shared" ca="1" si="411"/>
        <v>2016-05-01 23:51:13</v>
      </c>
    </row>
    <row r="26322" spans="1:4" x14ac:dyDescent="0.25">
      <c r="A26322">
        <v>26321</v>
      </c>
      <c r="D26322" t="str">
        <f t="shared" ca="1" si="411"/>
        <v>2016-05-14 12:59:57</v>
      </c>
    </row>
    <row r="26323" spans="1:4" x14ac:dyDescent="0.25">
      <c r="A26323">
        <v>26322</v>
      </c>
      <c r="D26323" t="str">
        <f t="shared" ca="1" si="411"/>
        <v>2016-03-08 5:59:12</v>
      </c>
    </row>
    <row r="26324" spans="1:4" x14ac:dyDescent="0.25">
      <c r="A26324">
        <v>26323</v>
      </c>
      <c r="D26324" t="str">
        <f t="shared" ca="1" si="411"/>
        <v>2016-05-06 20:1:52</v>
      </c>
    </row>
    <row r="26325" spans="1:4" x14ac:dyDescent="0.25">
      <c r="A26325">
        <v>26324</v>
      </c>
      <c r="D26325" t="str">
        <f t="shared" ca="1" si="411"/>
        <v>2016-04-20 3:8:30</v>
      </c>
    </row>
    <row r="26326" spans="1:4" x14ac:dyDescent="0.25">
      <c r="A26326">
        <v>26325</v>
      </c>
      <c r="D26326" t="str">
        <f t="shared" ca="1" si="411"/>
        <v>2016-03-27 22:4:29</v>
      </c>
    </row>
    <row r="26327" spans="1:4" x14ac:dyDescent="0.25">
      <c r="A26327">
        <v>26326</v>
      </c>
      <c r="D26327" t="str">
        <f t="shared" ca="1" si="411"/>
        <v>2016-05-10 14:36:36</v>
      </c>
    </row>
    <row r="26328" spans="1:4" x14ac:dyDescent="0.25">
      <c r="A26328">
        <v>26327</v>
      </c>
      <c r="D26328" t="str">
        <f t="shared" ca="1" si="411"/>
        <v>2016-01-27 18:28:9</v>
      </c>
    </row>
    <row r="26329" spans="1:4" x14ac:dyDescent="0.25">
      <c r="A26329">
        <v>26328</v>
      </c>
      <c r="D26329" t="str">
        <f t="shared" ca="1" si="411"/>
        <v>2016-01-11 20:44:23</v>
      </c>
    </row>
    <row r="26330" spans="1:4" x14ac:dyDescent="0.25">
      <c r="A26330">
        <v>26329</v>
      </c>
      <c r="D26330" t="str">
        <f t="shared" ca="1" si="411"/>
        <v>2016-03-06 3:30:30</v>
      </c>
    </row>
    <row r="26331" spans="1:4" x14ac:dyDescent="0.25">
      <c r="A26331">
        <v>26330</v>
      </c>
      <c r="D26331" t="str">
        <f t="shared" ca="1" si="411"/>
        <v>2016-05-16 22:32:24</v>
      </c>
    </row>
    <row r="26332" spans="1:4" x14ac:dyDescent="0.25">
      <c r="A26332">
        <v>26331</v>
      </c>
      <c r="D26332" t="str">
        <f t="shared" ca="1" si="411"/>
        <v>2016-04-21 4:19:29</v>
      </c>
    </row>
    <row r="26333" spans="1:4" x14ac:dyDescent="0.25">
      <c r="A26333">
        <v>26332</v>
      </c>
      <c r="D26333" t="str">
        <f t="shared" ca="1" si="411"/>
        <v>2016-05-18 1:3:3</v>
      </c>
    </row>
    <row r="26334" spans="1:4" x14ac:dyDescent="0.25">
      <c r="A26334">
        <v>26333</v>
      </c>
      <c r="D26334" t="str">
        <f t="shared" ca="1" si="411"/>
        <v>2016-01-01 20:23:49</v>
      </c>
    </row>
    <row r="26335" spans="1:4" x14ac:dyDescent="0.25">
      <c r="A26335">
        <v>26334</v>
      </c>
      <c r="D26335" t="str">
        <f t="shared" ca="1" si="411"/>
        <v>2016-02-21 10:23:36</v>
      </c>
    </row>
    <row r="26336" spans="1:4" x14ac:dyDescent="0.25">
      <c r="A26336">
        <v>26335</v>
      </c>
      <c r="D26336" t="str">
        <f t="shared" ca="1" si="411"/>
        <v>2016-05-23 9:24:6</v>
      </c>
    </row>
    <row r="26337" spans="1:4" x14ac:dyDescent="0.25">
      <c r="A26337">
        <v>26336</v>
      </c>
      <c r="D26337" t="str">
        <f t="shared" ca="1" si="411"/>
        <v>2016-05-12 13:20:44</v>
      </c>
    </row>
    <row r="26338" spans="1:4" x14ac:dyDescent="0.25">
      <c r="A26338">
        <v>26337</v>
      </c>
      <c r="D26338" t="str">
        <f t="shared" ca="1" si="411"/>
        <v>2016-04-06 14:8:54</v>
      </c>
    </row>
    <row r="26339" spans="1:4" x14ac:dyDescent="0.25">
      <c r="A26339">
        <v>26338</v>
      </c>
      <c r="D26339" t="str">
        <f t="shared" ca="1" si="411"/>
        <v>2016-03-12 4:4:48</v>
      </c>
    </row>
    <row r="26340" spans="1:4" x14ac:dyDescent="0.25">
      <c r="A26340">
        <v>26339</v>
      </c>
      <c r="D26340" t="str">
        <f t="shared" ca="1" si="411"/>
        <v>2016-05-10 1:11:33</v>
      </c>
    </row>
    <row r="26341" spans="1:4" x14ac:dyDescent="0.25">
      <c r="A26341">
        <v>26340</v>
      </c>
      <c r="D26341" t="str">
        <f t="shared" ca="1" si="411"/>
        <v>2016-05-24 15:39:47</v>
      </c>
    </row>
    <row r="26342" spans="1:4" x14ac:dyDescent="0.25">
      <c r="A26342">
        <v>26341</v>
      </c>
      <c r="D26342" t="str">
        <f t="shared" ca="1" si="411"/>
        <v>2016-01-04 15:0:30</v>
      </c>
    </row>
    <row r="26343" spans="1:4" x14ac:dyDescent="0.25">
      <c r="A26343">
        <v>26342</v>
      </c>
      <c r="D26343" t="str">
        <f t="shared" ca="1" si="411"/>
        <v>2016-05-31 10:48:4</v>
      </c>
    </row>
    <row r="26344" spans="1:4" x14ac:dyDescent="0.25">
      <c r="A26344">
        <v>26343</v>
      </c>
      <c r="D26344" t="str">
        <f t="shared" ca="1" si="411"/>
        <v>2016-05-25 8:26:2</v>
      </c>
    </row>
    <row r="26345" spans="1:4" x14ac:dyDescent="0.25">
      <c r="A26345">
        <v>26344</v>
      </c>
      <c r="D26345" t="str">
        <f t="shared" ca="1" si="411"/>
        <v>2016-02-27 10:36:52</v>
      </c>
    </row>
    <row r="26346" spans="1:4" x14ac:dyDescent="0.25">
      <c r="A26346">
        <v>26345</v>
      </c>
      <c r="D26346" t="str">
        <f t="shared" ca="1" si="411"/>
        <v>2016-05-20 11:59:39</v>
      </c>
    </row>
    <row r="26347" spans="1:4" x14ac:dyDescent="0.25">
      <c r="A26347">
        <v>26346</v>
      </c>
      <c r="D26347" t="str">
        <f t="shared" ca="1" si="411"/>
        <v>2016-04-10 2:39:10</v>
      </c>
    </row>
    <row r="26348" spans="1:4" x14ac:dyDescent="0.25">
      <c r="A26348">
        <v>26347</v>
      </c>
      <c r="D26348" t="str">
        <f t="shared" ca="1" si="411"/>
        <v>2016-04-22 6:30:54</v>
      </c>
    </row>
    <row r="26349" spans="1:4" x14ac:dyDescent="0.25">
      <c r="A26349">
        <v>26348</v>
      </c>
      <c r="D26349" t="str">
        <f t="shared" ca="1" si="411"/>
        <v>2016-04-15 21:45:6</v>
      </c>
    </row>
    <row r="26350" spans="1:4" x14ac:dyDescent="0.25">
      <c r="A26350">
        <v>26349</v>
      </c>
      <c r="D26350" t="str">
        <f t="shared" ca="1" si="411"/>
        <v>2016-04-16 19:42:35</v>
      </c>
    </row>
    <row r="26351" spans="1:4" x14ac:dyDescent="0.25">
      <c r="A26351">
        <v>26350</v>
      </c>
      <c r="D26351" t="str">
        <f t="shared" ca="1" si="411"/>
        <v>2016-01-16 3:35:6</v>
      </c>
    </row>
    <row r="26352" spans="1:4" x14ac:dyDescent="0.25">
      <c r="A26352">
        <v>26351</v>
      </c>
      <c r="D26352" t="str">
        <f t="shared" ca="1" si="411"/>
        <v>2016-03-31 12:53:39</v>
      </c>
    </row>
    <row r="26353" spans="1:4" x14ac:dyDescent="0.25">
      <c r="A26353">
        <v>26352</v>
      </c>
      <c r="D26353" t="str">
        <f t="shared" ca="1" si="411"/>
        <v>2016-04-10 8:49:14</v>
      </c>
    </row>
    <row r="26354" spans="1:4" x14ac:dyDescent="0.25">
      <c r="A26354">
        <v>26353</v>
      </c>
      <c r="D26354" t="str">
        <f t="shared" ca="1" si="411"/>
        <v>2016-05-27 17:6:50</v>
      </c>
    </row>
    <row r="26355" spans="1:4" x14ac:dyDescent="0.25">
      <c r="A26355">
        <v>26354</v>
      </c>
      <c r="D26355" t="str">
        <f t="shared" ca="1" si="411"/>
        <v>2016-05-16 22:45:14</v>
      </c>
    </row>
    <row r="26356" spans="1:4" x14ac:dyDescent="0.25">
      <c r="A26356">
        <v>26355</v>
      </c>
      <c r="D26356" t="str">
        <f t="shared" ca="1" si="411"/>
        <v>2016-04-08 4:15:54</v>
      </c>
    </row>
    <row r="26357" spans="1:4" x14ac:dyDescent="0.25">
      <c r="A26357">
        <v>26356</v>
      </c>
      <c r="D26357" t="str">
        <f t="shared" ca="1" si="411"/>
        <v>2016-02-17 0:46:37</v>
      </c>
    </row>
    <row r="26358" spans="1:4" x14ac:dyDescent="0.25">
      <c r="A26358">
        <v>26357</v>
      </c>
      <c r="D26358" t="str">
        <f t="shared" ca="1" si="411"/>
        <v>2016-03-09 18:6:58</v>
      </c>
    </row>
    <row r="26359" spans="1:4" x14ac:dyDescent="0.25">
      <c r="A26359">
        <v>26358</v>
      </c>
      <c r="D26359" t="str">
        <f t="shared" ca="1" si="411"/>
        <v>2016-01-17 20:41:7</v>
      </c>
    </row>
    <row r="26360" spans="1:4" x14ac:dyDescent="0.25">
      <c r="A26360">
        <v>26359</v>
      </c>
      <c r="D26360" t="str">
        <f t="shared" ca="1" si="411"/>
        <v>2016-04-11 17:52:7</v>
      </c>
    </row>
    <row r="26361" spans="1:4" x14ac:dyDescent="0.25">
      <c r="A26361">
        <v>26360</v>
      </c>
      <c r="D26361" t="str">
        <f t="shared" ca="1" si="411"/>
        <v>2016-02-09 15:37:5</v>
      </c>
    </row>
    <row r="26362" spans="1:4" x14ac:dyDescent="0.25">
      <c r="A26362">
        <v>26361</v>
      </c>
      <c r="D26362" t="str">
        <f t="shared" ca="1" si="411"/>
        <v>2016-04-03 5:51:48</v>
      </c>
    </row>
    <row r="26363" spans="1:4" x14ac:dyDescent="0.25">
      <c r="A26363">
        <v>26362</v>
      </c>
      <c r="D26363" t="str">
        <f t="shared" ca="1" si="411"/>
        <v>2016-01-16 21:53:4</v>
      </c>
    </row>
    <row r="26364" spans="1:4" x14ac:dyDescent="0.25">
      <c r="A26364">
        <v>26363</v>
      </c>
      <c r="D26364" t="str">
        <f t="shared" ca="1" si="411"/>
        <v>2016-04-14 15:8:31</v>
      </c>
    </row>
    <row r="26365" spans="1:4" x14ac:dyDescent="0.25">
      <c r="A26365">
        <v>26364</v>
      </c>
      <c r="D26365" t="str">
        <f t="shared" ca="1" si="411"/>
        <v>2016-03-20 2:36:16</v>
      </c>
    </row>
    <row r="26366" spans="1:4" x14ac:dyDescent="0.25">
      <c r="A26366">
        <v>26365</v>
      </c>
      <c r="D26366" t="str">
        <f t="shared" ca="1" si="411"/>
        <v>2016-05-06 18:7:22</v>
      </c>
    </row>
    <row r="26367" spans="1:4" x14ac:dyDescent="0.25">
      <c r="A26367">
        <v>26366</v>
      </c>
      <c r="D26367" t="str">
        <f t="shared" ca="1" si="411"/>
        <v>2016-01-31 13:42:34</v>
      </c>
    </row>
    <row r="26368" spans="1:4" x14ac:dyDescent="0.25">
      <c r="A26368">
        <v>26367</v>
      </c>
      <c r="D26368" t="str">
        <f t="shared" ca="1" si="411"/>
        <v>2016-05-15 2:36:50</v>
      </c>
    </row>
    <row r="26369" spans="1:4" x14ac:dyDescent="0.25">
      <c r="A26369">
        <v>26368</v>
      </c>
      <c r="D26369" t="str">
        <f t="shared" ca="1" si="411"/>
        <v>2016-02-26 6:49:8</v>
      </c>
    </row>
    <row r="26370" spans="1:4" x14ac:dyDescent="0.25">
      <c r="A26370">
        <v>26369</v>
      </c>
      <c r="D26370" t="str">
        <f t="shared" ref="D26370:D26433" ca="1" si="412">TEXT(RAND()*("2016-05-31 12:00:00"-"2016-1-1 9:00")+"2016-1-1 9:00:00","yyyy-mm-dd h:m:s")</f>
        <v>2016-04-05 4:8:9</v>
      </c>
    </row>
    <row r="26371" spans="1:4" x14ac:dyDescent="0.25">
      <c r="A26371">
        <v>26370</v>
      </c>
      <c r="D26371" t="str">
        <f t="shared" ca="1" si="412"/>
        <v>2016-03-04 21:29:28</v>
      </c>
    </row>
    <row r="26372" spans="1:4" x14ac:dyDescent="0.25">
      <c r="A26372">
        <v>26371</v>
      </c>
      <c r="D26372" t="str">
        <f t="shared" ca="1" si="412"/>
        <v>2016-04-09 16:45:31</v>
      </c>
    </row>
    <row r="26373" spans="1:4" x14ac:dyDescent="0.25">
      <c r="A26373">
        <v>26372</v>
      </c>
      <c r="D26373" t="str">
        <f t="shared" ca="1" si="412"/>
        <v>2016-02-26 16:33:0</v>
      </c>
    </row>
    <row r="26374" spans="1:4" x14ac:dyDescent="0.25">
      <c r="A26374">
        <v>26373</v>
      </c>
      <c r="D26374" t="str">
        <f t="shared" ca="1" si="412"/>
        <v>2016-02-08 20:40:57</v>
      </c>
    </row>
    <row r="26375" spans="1:4" x14ac:dyDescent="0.25">
      <c r="A26375">
        <v>26374</v>
      </c>
      <c r="D26375" t="str">
        <f t="shared" ca="1" si="412"/>
        <v>2016-03-28 14:34:4</v>
      </c>
    </row>
    <row r="26376" spans="1:4" x14ac:dyDescent="0.25">
      <c r="A26376">
        <v>26375</v>
      </c>
      <c r="D26376" t="str">
        <f t="shared" ca="1" si="412"/>
        <v>2016-04-04 19:3:38</v>
      </c>
    </row>
    <row r="26377" spans="1:4" x14ac:dyDescent="0.25">
      <c r="A26377">
        <v>26376</v>
      </c>
      <c r="D26377" t="str">
        <f t="shared" ca="1" si="412"/>
        <v>2016-02-01 8:59:0</v>
      </c>
    </row>
    <row r="26378" spans="1:4" x14ac:dyDescent="0.25">
      <c r="A26378">
        <v>26377</v>
      </c>
      <c r="D26378" t="str">
        <f t="shared" ca="1" si="412"/>
        <v>2016-02-15 18:44:53</v>
      </c>
    </row>
    <row r="26379" spans="1:4" x14ac:dyDescent="0.25">
      <c r="A26379">
        <v>26378</v>
      </c>
      <c r="D26379" t="str">
        <f t="shared" ca="1" si="412"/>
        <v>2016-03-13 4:23:43</v>
      </c>
    </row>
    <row r="26380" spans="1:4" x14ac:dyDescent="0.25">
      <c r="A26380">
        <v>26379</v>
      </c>
      <c r="D26380" t="str">
        <f t="shared" ca="1" si="412"/>
        <v>2016-03-04 22:40:36</v>
      </c>
    </row>
    <row r="26381" spans="1:4" x14ac:dyDescent="0.25">
      <c r="A26381">
        <v>26380</v>
      </c>
      <c r="D26381" t="str">
        <f t="shared" ca="1" si="412"/>
        <v>2016-03-07 19:17:50</v>
      </c>
    </row>
    <row r="26382" spans="1:4" x14ac:dyDescent="0.25">
      <c r="A26382">
        <v>26381</v>
      </c>
      <c r="D26382" t="str">
        <f t="shared" ca="1" si="412"/>
        <v>2016-01-17 0:29:59</v>
      </c>
    </row>
    <row r="26383" spans="1:4" x14ac:dyDescent="0.25">
      <c r="A26383">
        <v>26382</v>
      </c>
      <c r="D26383" t="str">
        <f t="shared" ca="1" si="412"/>
        <v>2016-01-27 17:36:10</v>
      </c>
    </row>
    <row r="26384" spans="1:4" x14ac:dyDescent="0.25">
      <c r="A26384">
        <v>26383</v>
      </c>
      <c r="D26384" t="str">
        <f t="shared" ca="1" si="412"/>
        <v>2016-05-30 7:22:41</v>
      </c>
    </row>
    <row r="26385" spans="1:4" x14ac:dyDescent="0.25">
      <c r="A26385">
        <v>26384</v>
      </c>
      <c r="D26385" t="str">
        <f t="shared" ca="1" si="412"/>
        <v>2016-02-10 12:48:34</v>
      </c>
    </row>
    <row r="26386" spans="1:4" x14ac:dyDescent="0.25">
      <c r="A26386">
        <v>26385</v>
      </c>
      <c r="D26386" t="str">
        <f t="shared" ca="1" si="412"/>
        <v>2016-02-15 21:11:18</v>
      </c>
    </row>
    <row r="26387" spans="1:4" x14ac:dyDescent="0.25">
      <c r="A26387">
        <v>26386</v>
      </c>
      <c r="D26387" t="str">
        <f t="shared" ca="1" si="412"/>
        <v>2016-03-03 5:10:25</v>
      </c>
    </row>
    <row r="26388" spans="1:4" x14ac:dyDescent="0.25">
      <c r="A26388">
        <v>26387</v>
      </c>
      <c r="D26388" t="str">
        <f t="shared" ca="1" si="412"/>
        <v>2016-05-21 13:50:1</v>
      </c>
    </row>
    <row r="26389" spans="1:4" x14ac:dyDescent="0.25">
      <c r="A26389">
        <v>26388</v>
      </c>
      <c r="D26389" t="str">
        <f t="shared" ca="1" si="412"/>
        <v>2016-05-21 10:19:23</v>
      </c>
    </row>
    <row r="26390" spans="1:4" x14ac:dyDescent="0.25">
      <c r="A26390">
        <v>26389</v>
      </c>
      <c r="D26390" t="str">
        <f t="shared" ca="1" si="412"/>
        <v>2016-01-11 23:52:28</v>
      </c>
    </row>
    <row r="26391" spans="1:4" x14ac:dyDescent="0.25">
      <c r="A26391">
        <v>26390</v>
      </c>
      <c r="D26391" t="str">
        <f t="shared" ca="1" si="412"/>
        <v>2016-03-16 7:24:57</v>
      </c>
    </row>
    <row r="26392" spans="1:4" x14ac:dyDescent="0.25">
      <c r="A26392">
        <v>26391</v>
      </c>
      <c r="D26392" t="str">
        <f t="shared" ca="1" si="412"/>
        <v>2016-04-04 12:59:50</v>
      </c>
    </row>
    <row r="26393" spans="1:4" x14ac:dyDescent="0.25">
      <c r="A26393">
        <v>26392</v>
      </c>
      <c r="D26393" t="str">
        <f t="shared" ca="1" si="412"/>
        <v>2016-03-31 20:55:34</v>
      </c>
    </row>
    <row r="26394" spans="1:4" x14ac:dyDescent="0.25">
      <c r="A26394">
        <v>26393</v>
      </c>
      <c r="D26394" t="str">
        <f t="shared" ca="1" si="412"/>
        <v>2016-02-13 13:9:40</v>
      </c>
    </row>
    <row r="26395" spans="1:4" x14ac:dyDescent="0.25">
      <c r="A26395">
        <v>26394</v>
      </c>
      <c r="D26395" t="str">
        <f t="shared" ca="1" si="412"/>
        <v>2016-02-11 15:22:0</v>
      </c>
    </row>
    <row r="26396" spans="1:4" x14ac:dyDescent="0.25">
      <c r="A26396">
        <v>26395</v>
      </c>
      <c r="D26396" t="str">
        <f t="shared" ca="1" si="412"/>
        <v>2016-05-27 2:51:33</v>
      </c>
    </row>
    <row r="26397" spans="1:4" x14ac:dyDescent="0.25">
      <c r="A26397">
        <v>26396</v>
      </c>
      <c r="D26397" t="str">
        <f t="shared" ca="1" si="412"/>
        <v>2016-03-19 17:6:11</v>
      </c>
    </row>
    <row r="26398" spans="1:4" x14ac:dyDescent="0.25">
      <c r="A26398">
        <v>26397</v>
      </c>
      <c r="D26398" t="str">
        <f t="shared" ca="1" si="412"/>
        <v>2016-02-04 13:46:20</v>
      </c>
    </row>
    <row r="26399" spans="1:4" x14ac:dyDescent="0.25">
      <c r="A26399">
        <v>26398</v>
      </c>
      <c r="D26399" t="str">
        <f t="shared" ca="1" si="412"/>
        <v>2016-03-15 14:54:1</v>
      </c>
    </row>
    <row r="26400" spans="1:4" x14ac:dyDescent="0.25">
      <c r="A26400">
        <v>26399</v>
      </c>
      <c r="D26400" t="str">
        <f t="shared" ca="1" si="412"/>
        <v>2016-04-27 17:55:18</v>
      </c>
    </row>
    <row r="26401" spans="1:4" x14ac:dyDescent="0.25">
      <c r="A26401">
        <v>26400</v>
      </c>
      <c r="D26401" t="str">
        <f t="shared" ca="1" si="412"/>
        <v>2016-04-29 12:24:41</v>
      </c>
    </row>
    <row r="26402" spans="1:4" x14ac:dyDescent="0.25">
      <c r="A26402">
        <v>26401</v>
      </c>
      <c r="D26402" t="str">
        <f t="shared" ca="1" si="412"/>
        <v>2016-04-06 3:21:25</v>
      </c>
    </row>
    <row r="26403" spans="1:4" x14ac:dyDescent="0.25">
      <c r="A26403">
        <v>26402</v>
      </c>
      <c r="D26403" t="str">
        <f t="shared" ca="1" si="412"/>
        <v>2016-01-04 0:14:48</v>
      </c>
    </row>
    <row r="26404" spans="1:4" x14ac:dyDescent="0.25">
      <c r="A26404">
        <v>26403</v>
      </c>
      <c r="D26404" t="str">
        <f t="shared" ca="1" si="412"/>
        <v>2016-03-24 15:28:24</v>
      </c>
    </row>
    <row r="26405" spans="1:4" x14ac:dyDescent="0.25">
      <c r="A26405">
        <v>26404</v>
      </c>
      <c r="D26405" t="str">
        <f t="shared" ca="1" si="412"/>
        <v>2016-01-28 17:32:12</v>
      </c>
    </row>
    <row r="26406" spans="1:4" x14ac:dyDescent="0.25">
      <c r="A26406">
        <v>26405</v>
      </c>
      <c r="D26406" t="str">
        <f t="shared" ca="1" si="412"/>
        <v>2016-04-10 10:47:29</v>
      </c>
    </row>
    <row r="26407" spans="1:4" x14ac:dyDescent="0.25">
      <c r="A26407">
        <v>26406</v>
      </c>
      <c r="D26407" t="str">
        <f t="shared" ca="1" si="412"/>
        <v>2016-03-30 22:40:33</v>
      </c>
    </row>
    <row r="26408" spans="1:4" x14ac:dyDescent="0.25">
      <c r="A26408">
        <v>26407</v>
      </c>
      <c r="D26408" t="str">
        <f t="shared" ca="1" si="412"/>
        <v>2016-04-26 8:5:38</v>
      </c>
    </row>
    <row r="26409" spans="1:4" x14ac:dyDescent="0.25">
      <c r="A26409">
        <v>26408</v>
      </c>
      <c r="D26409" t="str">
        <f t="shared" ca="1" si="412"/>
        <v>2016-04-07 15:34:42</v>
      </c>
    </row>
    <row r="26410" spans="1:4" x14ac:dyDescent="0.25">
      <c r="A26410">
        <v>26409</v>
      </c>
      <c r="D26410" t="str">
        <f t="shared" ca="1" si="412"/>
        <v>2016-02-07 9:34:56</v>
      </c>
    </row>
    <row r="26411" spans="1:4" x14ac:dyDescent="0.25">
      <c r="A26411">
        <v>26410</v>
      </c>
      <c r="D26411" t="str">
        <f t="shared" ca="1" si="412"/>
        <v>2016-05-02 20:24:46</v>
      </c>
    </row>
    <row r="26412" spans="1:4" x14ac:dyDescent="0.25">
      <c r="A26412">
        <v>26411</v>
      </c>
      <c r="D26412" t="str">
        <f t="shared" ca="1" si="412"/>
        <v>2016-04-30 12:35:47</v>
      </c>
    </row>
    <row r="26413" spans="1:4" x14ac:dyDescent="0.25">
      <c r="A26413">
        <v>26412</v>
      </c>
      <c r="D26413" t="str">
        <f t="shared" ca="1" si="412"/>
        <v>2016-05-31 9:34:4</v>
      </c>
    </row>
    <row r="26414" spans="1:4" x14ac:dyDescent="0.25">
      <c r="A26414">
        <v>26413</v>
      </c>
      <c r="D26414" t="str">
        <f t="shared" ca="1" si="412"/>
        <v>2016-04-25 6:0:7</v>
      </c>
    </row>
    <row r="26415" spans="1:4" x14ac:dyDescent="0.25">
      <c r="A26415">
        <v>26414</v>
      </c>
      <c r="D26415" t="str">
        <f t="shared" ca="1" si="412"/>
        <v>2016-03-04 9:12:53</v>
      </c>
    </row>
    <row r="26416" spans="1:4" x14ac:dyDescent="0.25">
      <c r="A26416">
        <v>26415</v>
      </c>
      <c r="D26416" t="str">
        <f t="shared" ca="1" si="412"/>
        <v>2016-03-27 10:34:23</v>
      </c>
    </row>
    <row r="26417" spans="1:4" x14ac:dyDescent="0.25">
      <c r="A26417">
        <v>26416</v>
      </c>
      <c r="D26417" t="str">
        <f t="shared" ca="1" si="412"/>
        <v>2016-02-02 16:4:48</v>
      </c>
    </row>
    <row r="26418" spans="1:4" x14ac:dyDescent="0.25">
      <c r="A26418">
        <v>26417</v>
      </c>
      <c r="D26418" t="str">
        <f t="shared" ca="1" si="412"/>
        <v>2016-03-07 7:33:4</v>
      </c>
    </row>
    <row r="26419" spans="1:4" x14ac:dyDescent="0.25">
      <c r="A26419">
        <v>26418</v>
      </c>
      <c r="D26419" t="str">
        <f t="shared" ca="1" si="412"/>
        <v>2016-04-20 16:4:27</v>
      </c>
    </row>
    <row r="26420" spans="1:4" x14ac:dyDescent="0.25">
      <c r="A26420">
        <v>26419</v>
      </c>
      <c r="D26420" t="str">
        <f t="shared" ca="1" si="412"/>
        <v>2016-03-13 21:40:42</v>
      </c>
    </row>
    <row r="26421" spans="1:4" x14ac:dyDescent="0.25">
      <c r="A26421">
        <v>26420</v>
      </c>
      <c r="D26421" t="str">
        <f t="shared" ca="1" si="412"/>
        <v>2016-01-28 1:22:52</v>
      </c>
    </row>
    <row r="26422" spans="1:4" x14ac:dyDescent="0.25">
      <c r="A26422">
        <v>26421</v>
      </c>
      <c r="D26422" t="str">
        <f t="shared" ca="1" si="412"/>
        <v>2016-01-17 4:5:53</v>
      </c>
    </row>
    <row r="26423" spans="1:4" x14ac:dyDescent="0.25">
      <c r="A26423">
        <v>26422</v>
      </c>
      <c r="D26423" t="str">
        <f t="shared" ca="1" si="412"/>
        <v>2016-05-29 1:8:15</v>
      </c>
    </row>
    <row r="26424" spans="1:4" x14ac:dyDescent="0.25">
      <c r="A26424">
        <v>26423</v>
      </c>
      <c r="D26424" t="str">
        <f t="shared" ca="1" si="412"/>
        <v>2016-01-08 14:30:32</v>
      </c>
    </row>
    <row r="26425" spans="1:4" x14ac:dyDescent="0.25">
      <c r="A26425">
        <v>26424</v>
      </c>
      <c r="D26425" t="str">
        <f t="shared" ca="1" si="412"/>
        <v>2016-02-11 9:51:51</v>
      </c>
    </row>
    <row r="26426" spans="1:4" x14ac:dyDescent="0.25">
      <c r="A26426">
        <v>26425</v>
      </c>
      <c r="D26426" t="str">
        <f t="shared" ca="1" si="412"/>
        <v>2016-03-25 23:15:11</v>
      </c>
    </row>
    <row r="26427" spans="1:4" x14ac:dyDescent="0.25">
      <c r="A26427">
        <v>26426</v>
      </c>
      <c r="D26427" t="str">
        <f t="shared" ca="1" si="412"/>
        <v>2016-01-02 19:48:36</v>
      </c>
    </row>
    <row r="26428" spans="1:4" x14ac:dyDescent="0.25">
      <c r="A26428">
        <v>26427</v>
      </c>
      <c r="D26428" t="str">
        <f t="shared" ca="1" si="412"/>
        <v>2016-01-28 13:15:25</v>
      </c>
    </row>
    <row r="26429" spans="1:4" x14ac:dyDescent="0.25">
      <c r="A26429">
        <v>26428</v>
      </c>
      <c r="D26429" t="str">
        <f t="shared" ca="1" si="412"/>
        <v>2016-02-28 7:51:59</v>
      </c>
    </row>
    <row r="26430" spans="1:4" x14ac:dyDescent="0.25">
      <c r="A26430">
        <v>26429</v>
      </c>
      <c r="D26430" t="str">
        <f t="shared" ca="1" si="412"/>
        <v>2016-04-15 12:52:20</v>
      </c>
    </row>
    <row r="26431" spans="1:4" x14ac:dyDescent="0.25">
      <c r="A26431">
        <v>26430</v>
      </c>
      <c r="D26431" t="str">
        <f t="shared" ca="1" si="412"/>
        <v>2016-02-28 13:51:53</v>
      </c>
    </row>
    <row r="26432" spans="1:4" x14ac:dyDescent="0.25">
      <c r="A26432">
        <v>26431</v>
      </c>
      <c r="D26432" t="str">
        <f t="shared" ca="1" si="412"/>
        <v>2016-02-21 7:23:12</v>
      </c>
    </row>
    <row r="26433" spans="1:4" x14ac:dyDescent="0.25">
      <c r="A26433">
        <v>26432</v>
      </c>
      <c r="D26433" t="str">
        <f t="shared" ca="1" si="412"/>
        <v>2016-04-20 8:11:41</v>
      </c>
    </row>
    <row r="26434" spans="1:4" x14ac:dyDescent="0.25">
      <c r="A26434">
        <v>26433</v>
      </c>
      <c r="D26434" t="str">
        <f t="shared" ref="D26434:D26497" ca="1" si="413">TEXT(RAND()*("2016-05-31 12:00:00"-"2016-1-1 9:00")+"2016-1-1 9:00:00","yyyy-mm-dd h:m:s")</f>
        <v>2016-04-26 13:48:20</v>
      </c>
    </row>
    <row r="26435" spans="1:4" x14ac:dyDescent="0.25">
      <c r="A26435">
        <v>26434</v>
      </c>
      <c r="D26435" t="str">
        <f t="shared" ca="1" si="413"/>
        <v>2016-04-27 5:17:54</v>
      </c>
    </row>
    <row r="26436" spans="1:4" x14ac:dyDescent="0.25">
      <c r="A26436">
        <v>26435</v>
      </c>
      <c r="D26436" t="str">
        <f t="shared" ca="1" si="413"/>
        <v>2016-02-24 8:5:28</v>
      </c>
    </row>
    <row r="26437" spans="1:4" x14ac:dyDescent="0.25">
      <c r="A26437">
        <v>26436</v>
      </c>
      <c r="D26437" t="str">
        <f t="shared" ca="1" si="413"/>
        <v>2016-04-17 20:47:2</v>
      </c>
    </row>
    <row r="26438" spans="1:4" x14ac:dyDescent="0.25">
      <c r="A26438">
        <v>26437</v>
      </c>
      <c r="D26438" t="str">
        <f t="shared" ca="1" si="413"/>
        <v>2016-01-31 3:0:34</v>
      </c>
    </row>
    <row r="26439" spans="1:4" x14ac:dyDescent="0.25">
      <c r="A26439">
        <v>26438</v>
      </c>
      <c r="D26439" t="str">
        <f t="shared" ca="1" si="413"/>
        <v>2016-05-20 2:8:46</v>
      </c>
    </row>
    <row r="26440" spans="1:4" x14ac:dyDescent="0.25">
      <c r="A26440">
        <v>26439</v>
      </c>
      <c r="D26440" t="str">
        <f t="shared" ca="1" si="413"/>
        <v>2016-02-21 20:26:40</v>
      </c>
    </row>
    <row r="26441" spans="1:4" x14ac:dyDescent="0.25">
      <c r="A26441">
        <v>26440</v>
      </c>
      <c r="D26441" t="str">
        <f t="shared" ca="1" si="413"/>
        <v>2016-03-10 8:15:2</v>
      </c>
    </row>
    <row r="26442" spans="1:4" x14ac:dyDescent="0.25">
      <c r="A26442">
        <v>26441</v>
      </c>
      <c r="D26442" t="str">
        <f t="shared" ca="1" si="413"/>
        <v>2016-02-19 5:23:55</v>
      </c>
    </row>
    <row r="26443" spans="1:4" x14ac:dyDescent="0.25">
      <c r="A26443">
        <v>26442</v>
      </c>
      <c r="D26443" t="str">
        <f t="shared" ca="1" si="413"/>
        <v>2016-03-22 9:28:43</v>
      </c>
    </row>
    <row r="26444" spans="1:4" x14ac:dyDescent="0.25">
      <c r="A26444">
        <v>26443</v>
      </c>
      <c r="D26444" t="str">
        <f t="shared" ca="1" si="413"/>
        <v>2016-05-08 21:50:44</v>
      </c>
    </row>
    <row r="26445" spans="1:4" x14ac:dyDescent="0.25">
      <c r="A26445">
        <v>26444</v>
      </c>
      <c r="D26445" t="str">
        <f t="shared" ca="1" si="413"/>
        <v>2016-01-24 16:44:25</v>
      </c>
    </row>
    <row r="26446" spans="1:4" x14ac:dyDescent="0.25">
      <c r="A26446">
        <v>26445</v>
      </c>
      <c r="D26446" t="str">
        <f t="shared" ca="1" si="413"/>
        <v>2016-03-27 7:20:51</v>
      </c>
    </row>
    <row r="26447" spans="1:4" x14ac:dyDescent="0.25">
      <c r="A26447">
        <v>26446</v>
      </c>
      <c r="D26447" t="str">
        <f t="shared" ca="1" si="413"/>
        <v>2016-01-07 0:41:38</v>
      </c>
    </row>
    <row r="26448" spans="1:4" x14ac:dyDescent="0.25">
      <c r="A26448">
        <v>26447</v>
      </c>
      <c r="D26448" t="str">
        <f t="shared" ca="1" si="413"/>
        <v>2016-03-11 10:24:4</v>
      </c>
    </row>
    <row r="26449" spans="1:4" x14ac:dyDescent="0.25">
      <c r="A26449">
        <v>26448</v>
      </c>
      <c r="D26449" t="str">
        <f t="shared" ca="1" si="413"/>
        <v>2016-04-28 4:47:53</v>
      </c>
    </row>
    <row r="26450" spans="1:4" x14ac:dyDescent="0.25">
      <c r="A26450">
        <v>26449</v>
      </c>
      <c r="D26450" t="str">
        <f t="shared" ca="1" si="413"/>
        <v>2016-02-12 5:48:47</v>
      </c>
    </row>
    <row r="26451" spans="1:4" x14ac:dyDescent="0.25">
      <c r="A26451">
        <v>26450</v>
      </c>
      <c r="D26451" t="str">
        <f t="shared" ca="1" si="413"/>
        <v>2016-05-29 13:0:37</v>
      </c>
    </row>
    <row r="26452" spans="1:4" x14ac:dyDescent="0.25">
      <c r="A26452">
        <v>26451</v>
      </c>
      <c r="D26452" t="str">
        <f t="shared" ca="1" si="413"/>
        <v>2016-05-26 16:24:38</v>
      </c>
    </row>
    <row r="26453" spans="1:4" x14ac:dyDescent="0.25">
      <c r="A26453">
        <v>26452</v>
      </c>
      <c r="D26453" t="str">
        <f t="shared" ca="1" si="413"/>
        <v>2016-01-07 6:10:19</v>
      </c>
    </row>
    <row r="26454" spans="1:4" x14ac:dyDescent="0.25">
      <c r="A26454">
        <v>26453</v>
      </c>
      <c r="D26454" t="str">
        <f t="shared" ca="1" si="413"/>
        <v>2016-04-27 19:8:32</v>
      </c>
    </row>
    <row r="26455" spans="1:4" x14ac:dyDescent="0.25">
      <c r="A26455">
        <v>26454</v>
      </c>
      <c r="D26455" t="str">
        <f t="shared" ca="1" si="413"/>
        <v>2016-05-29 23:43:20</v>
      </c>
    </row>
    <row r="26456" spans="1:4" x14ac:dyDescent="0.25">
      <c r="A26456">
        <v>26455</v>
      </c>
      <c r="D26456" t="str">
        <f t="shared" ca="1" si="413"/>
        <v>2016-04-08 1:57:48</v>
      </c>
    </row>
    <row r="26457" spans="1:4" x14ac:dyDescent="0.25">
      <c r="A26457">
        <v>26456</v>
      </c>
      <c r="D26457" t="str">
        <f t="shared" ca="1" si="413"/>
        <v>2016-01-01 9:5:9</v>
      </c>
    </row>
    <row r="26458" spans="1:4" x14ac:dyDescent="0.25">
      <c r="A26458">
        <v>26457</v>
      </c>
      <c r="D26458" t="str">
        <f t="shared" ca="1" si="413"/>
        <v>2016-03-25 13:59:36</v>
      </c>
    </row>
    <row r="26459" spans="1:4" x14ac:dyDescent="0.25">
      <c r="A26459">
        <v>26458</v>
      </c>
      <c r="D26459" t="str">
        <f t="shared" ca="1" si="413"/>
        <v>2016-01-09 13:36:47</v>
      </c>
    </row>
    <row r="26460" spans="1:4" x14ac:dyDescent="0.25">
      <c r="A26460">
        <v>26459</v>
      </c>
      <c r="D26460" t="str">
        <f t="shared" ca="1" si="413"/>
        <v>2016-03-30 9:14:21</v>
      </c>
    </row>
    <row r="26461" spans="1:4" x14ac:dyDescent="0.25">
      <c r="A26461">
        <v>26460</v>
      </c>
      <c r="D26461" t="str">
        <f t="shared" ca="1" si="413"/>
        <v>2016-01-16 23:20:41</v>
      </c>
    </row>
    <row r="26462" spans="1:4" x14ac:dyDescent="0.25">
      <c r="A26462">
        <v>26461</v>
      </c>
      <c r="D26462" t="str">
        <f t="shared" ca="1" si="413"/>
        <v>2016-02-14 8:34:28</v>
      </c>
    </row>
    <row r="26463" spans="1:4" x14ac:dyDescent="0.25">
      <c r="A26463">
        <v>26462</v>
      </c>
      <c r="D26463" t="str">
        <f t="shared" ca="1" si="413"/>
        <v>2016-05-07 6:10:29</v>
      </c>
    </row>
    <row r="26464" spans="1:4" x14ac:dyDescent="0.25">
      <c r="A26464">
        <v>26463</v>
      </c>
      <c r="D26464" t="str">
        <f t="shared" ca="1" si="413"/>
        <v>2016-05-01 3:20:48</v>
      </c>
    </row>
    <row r="26465" spans="1:4" x14ac:dyDescent="0.25">
      <c r="A26465">
        <v>26464</v>
      </c>
      <c r="D26465" t="str">
        <f t="shared" ca="1" si="413"/>
        <v>2016-01-15 14:12:2</v>
      </c>
    </row>
    <row r="26466" spans="1:4" x14ac:dyDescent="0.25">
      <c r="A26466">
        <v>26465</v>
      </c>
      <c r="D26466" t="str">
        <f t="shared" ca="1" si="413"/>
        <v>2016-02-04 12:0:42</v>
      </c>
    </row>
    <row r="26467" spans="1:4" x14ac:dyDescent="0.25">
      <c r="A26467">
        <v>26466</v>
      </c>
      <c r="D26467" t="str">
        <f t="shared" ca="1" si="413"/>
        <v>2016-01-15 3:26:7</v>
      </c>
    </row>
    <row r="26468" spans="1:4" x14ac:dyDescent="0.25">
      <c r="A26468">
        <v>26467</v>
      </c>
      <c r="D26468" t="str">
        <f t="shared" ca="1" si="413"/>
        <v>2016-04-17 14:49:23</v>
      </c>
    </row>
    <row r="26469" spans="1:4" x14ac:dyDescent="0.25">
      <c r="A26469">
        <v>26468</v>
      </c>
      <c r="D26469" t="str">
        <f t="shared" ca="1" si="413"/>
        <v>2016-04-16 3:32:38</v>
      </c>
    </row>
    <row r="26470" spans="1:4" x14ac:dyDescent="0.25">
      <c r="A26470">
        <v>26469</v>
      </c>
      <c r="D26470" t="str">
        <f t="shared" ca="1" si="413"/>
        <v>2016-02-15 2:55:18</v>
      </c>
    </row>
    <row r="26471" spans="1:4" x14ac:dyDescent="0.25">
      <c r="A26471">
        <v>26470</v>
      </c>
      <c r="D26471" t="str">
        <f t="shared" ca="1" si="413"/>
        <v>2016-02-12 17:1:20</v>
      </c>
    </row>
    <row r="26472" spans="1:4" x14ac:dyDescent="0.25">
      <c r="A26472">
        <v>26471</v>
      </c>
      <c r="D26472" t="str">
        <f t="shared" ca="1" si="413"/>
        <v>2016-03-08 18:5:53</v>
      </c>
    </row>
    <row r="26473" spans="1:4" x14ac:dyDescent="0.25">
      <c r="A26473">
        <v>26472</v>
      </c>
      <c r="D26473" t="str">
        <f t="shared" ca="1" si="413"/>
        <v>2016-05-22 11:41:28</v>
      </c>
    </row>
    <row r="26474" spans="1:4" x14ac:dyDescent="0.25">
      <c r="A26474">
        <v>26473</v>
      </c>
      <c r="D26474" t="str">
        <f t="shared" ca="1" si="413"/>
        <v>2016-02-05 12:5:36</v>
      </c>
    </row>
    <row r="26475" spans="1:4" x14ac:dyDescent="0.25">
      <c r="A26475">
        <v>26474</v>
      </c>
      <c r="D26475" t="str">
        <f t="shared" ca="1" si="413"/>
        <v>2016-03-04 7:4:46</v>
      </c>
    </row>
    <row r="26476" spans="1:4" x14ac:dyDescent="0.25">
      <c r="A26476">
        <v>26475</v>
      </c>
      <c r="D26476" t="str">
        <f t="shared" ca="1" si="413"/>
        <v>2016-03-31 19:54:39</v>
      </c>
    </row>
    <row r="26477" spans="1:4" x14ac:dyDescent="0.25">
      <c r="A26477">
        <v>26476</v>
      </c>
      <c r="D26477" t="str">
        <f t="shared" ca="1" si="413"/>
        <v>2016-05-23 3:25:52</v>
      </c>
    </row>
    <row r="26478" spans="1:4" x14ac:dyDescent="0.25">
      <c r="A26478">
        <v>26477</v>
      </c>
      <c r="D26478" t="str">
        <f t="shared" ca="1" si="413"/>
        <v>2016-01-02 22:32:27</v>
      </c>
    </row>
    <row r="26479" spans="1:4" x14ac:dyDescent="0.25">
      <c r="A26479">
        <v>26478</v>
      </c>
      <c r="D26479" t="str">
        <f t="shared" ca="1" si="413"/>
        <v>2016-01-19 4:29:21</v>
      </c>
    </row>
    <row r="26480" spans="1:4" x14ac:dyDescent="0.25">
      <c r="A26480">
        <v>26479</v>
      </c>
      <c r="D26480" t="str">
        <f t="shared" ca="1" si="413"/>
        <v>2016-03-24 10:47:45</v>
      </c>
    </row>
    <row r="26481" spans="1:4" x14ac:dyDescent="0.25">
      <c r="A26481">
        <v>26480</v>
      </c>
      <c r="D26481" t="str">
        <f t="shared" ca="1" si="413"/>
        <v>2016-01-08 11:44:50</v>
      </c>
    </row>
    <row r="26482" spans="1:4" x14ac:dyDescent="0.25">
      <c r="A26482">
        <v>26481</v>
      </c>
      <c r="D26482" t="str">
        <f t="shared" ca="1" si="413"/>
        <v>2016-01-18 13:52:10</v>
      </c>
    </row>
    <row r="26483" spans="1:4" x14ac:dyDescent="0.25">
      <c r="A26483">
        <v>26482</v>
      </c>
      <c r="D26483" t="str">
        <f t="shared" ca="1" si="413"/>
        <v>2016-02-02 23:12:32</v>
      </c>
    </row>
    <row r="26484" spans="1:4" x14ac:dyDescent="0.25">
      <c r="A26484">
        <v>26483</v>
      </c>
      <c r="D26484" t="str">
        <f t="shared" ca="1" si="413"/>
        <v>2016-04-13 0:55:16</v>
      </c>
    </row>
    <row r="26485" spans="1:4" x14ac:dyDescent="0.25">
      <c r="A26485">
        <v>26484</v>
      </c>
      <c r="D26485" t="str">
        <f t="shared" ca="1" si="413"/>
        <v>2016-05-07 17:45:41</v>
      </c>
    </row>
    <row r="26486" spans="1:4" x14ac:dyDescent="0.25">
      <c r="A26486">
        <v>26485</v>
      </c>
      <c r="D26486" t="str">
        <f t="shared" ca="1" si="413"/>
        <v>2016-05-16 22:12:29</v>
      </c>
    </row>
    <row r="26487" spans="1:4" x14ac:dyDescent="0.25">
      <c r="A26487">
        <v>26486</v>
      </c>
      <c r="D26487" t="str">
        <f t="shared" ca="1" si="413"/>
        <v>2016-05-22 19:36:41</v>
      </c>
    </row>
    <row r="26488" spans="1:4" x14ac:dyDescent="0.25">
      <c r="A26488">
        <v>26487</v>
      </c>
      <c r="D26488" t="str">
        <f t="shared" ca="1" si="413"/>
        <v>2016-05-27 21:12:56</v>
      </c>
    </row>
    <row r="26489" spans="1:4" x14ac:dyDescent="0.25">
      <c r="A26489">
        <v>26488</v>
      </c>
      <c r="D26489" t="str">
        <f t="shared" ca="1" si="413"/>
        <v>2016-02-01 2:25:5</v>
      </c>
    </row>
    <row r="26490" spans="1:4" x14ac:dyDescent="0.25">
      <c r="A26490">
        <v>26489</v>
      </c>
      <c r="D26490" t="str">
        <f t="shared" ca="1" si="413"/>
        <v>2016-05-10 8:16:20</v>
      </c>
    </row>
    <row r="26491" spans="1:4" x14ac:dyDescent="0.25">
      <c r="A26491">
        <v>26490</v>
      </c>
      <c r="D26491" t="str">
        <f t="shared" ca="1" si="413"/>
        <v>2016-05-10 4:4:1</v>
      </c>
    </row>
    <row r="26492" spans="1:4" x14ac:dyDescent="0.25">
      <c r="A26492">
        <v>26491</v>
      </c>
      <c r="D26492" t="str">
        <f t="shared" ca="1" si="413"/>
        <v>2016-05-28 0:59:28</v>
      </c>
    </row>
    <row r="26493" spans="1:4" x14ac:dyDescent="0.25">
      <c r="A26493">
        <v>26492</v>
      </c>
      <c r="D26493" t="str">
        <f t="shared" ca="1" si="413"/>
        <v>2016-02-22 8:50:34</v>
      </c>
    </row>
    <row r="26494" spans="1:4" x14ac:dyDescent="0.25">
      <c r="A26494">
        <v>26493</v>
      </c>
      <c r="D26494" t="str">
        <f t="shared" ca="1" si="413"/>
        <v>2016-01-28 13:4:17</v>
      </c>
    </row>
    <row r="26495" spans="1:4" x14ac:dyDescent="0.25">
      <c r="A26495">
        <v>26494</v>
      </c>
      <c r="D26495" t="str">
        <f t="shared" ca="1" si="413"/>
        <v>2016-03-23 18:21:37</v>
      </c>
    </row>
    <row r="26496" spans="1:4" x14ac:dyDescent="0.25">
      <c r="A26496">
        <v>26495</v>
      </c>
      <c r="D26496" t="str">
        <f t="shared" ca="1" si="413"/>
        <v>2016-02-26 20:51:8</v>
      </c>
    </row>
    <row r="26497" spans="1:4" x14ac:dyDescent="0.25">
      <c r="A26497">
        <v>26496</v>
      </c>
      <c r="D26497" t="str">
        <f t="shared" ca="1" si="413"/>
        <v>2016-05-13 17:39:47</v>
      </c>
    </row>
    <row r="26498" spans="1:4" x14ac:dyDescent="0.25">
      <c r="A26498">
        <v>26497</v>
      </c>
      <c r="D26498" t="str">
        <f t="shared" ref="D26498:D26561" ca="1" si="414">TEXT(RAND()*("2016-05-31 12:00:00"-"2016-1-1 9:00")+"2016-1-1 9:00:00","yyyy-mm-dd h:m:s")</f>
        <v>2016-03-20 6:52:41</v>
      </c>
    </row>
    <row r="26499" spans="1:4" x14ac:dyDescent="0.25">
      <c r="A26499">
        <v>26498</v>
      </c>
      <c r="D26499" t="str">
        <f t="shared" ca="1" si="414"/>
        <v>2016-03-01 11:41:33</v>
      </c>
    </row>
    <row r="26500" spans="1:4" x14ac:dyDescent="0.25">
      <c r="A26500">
        <v>26499</v>
      </c>
      <c r="D26500" t="str">
        <f t="shared" ca="1" si="414"/>
        <v>2016-01-15 19:2:41</v>
      </c>
    </row>
    <row r="26501" spans="1:4" x14ac:dyDescent="0.25">
      <c r="A26501">
        <v>26500</v>
      </c>
      <c r="D26501" t="str">
        <f t="shared" ca="1" si="414"/>
        <v>2016-04-11 16:37:18</v>
      </c>
    </row>
    <row r="26502" spans="1:4" x14ac:dyDescent="0.25">
      <c r="A26502">
        <v>26501</v>
      </c>
      <c r="D26502" t="str">
        <f t="shared" ca="1" si="414"/>
        <v>2016-03-05 1:14:21</v>
      </c>
    </row>
    <row r="26503" spans="1:4" x14ac:dyDescent="0.25">
      <c r="A26503">
        <v>26502</v>
      </c>
      <c r="D26503" t="str">
        <f t="shared" ca="1" si="414"/>
        <v>2016-03-16 17:22:7</v>
      </c>
    </row>
    <row r="26504" spans="1:4" x14ac:dyDescent="0.25">
      <c r="A26504">
        <v>26503</v>
      </c>
      <c r="D26504" t="str">
        <f t="shared" ca="1" si="414"/>
        <v>2016-05-09 16:50:56</v>
      </c>
    </row>
    <row r="26505" spans="1:4" x14ac:dyDescent="0.25">
      <c r="A26505">
        <v>26504</v>
      </c>
      <c r="D26505" t="str">
        <f t="shared" ca="1" si="414"/>
        <v>2016-05-12 13:20:13</v>
      </c>
    </row>
    <row r="26506" spans="1:4" x14ac:dyDescent="0.25">
      <c r="A26506">
        <v>26505</v>
      </c>
      <c r="D26506" t="str">
        <f t="shared" ca="1" si="414"/>
        <v>2016-01-04 2:6:4</v>
      </c>
    </row>
    <row r="26507" spans="1:4" x14ac:dyDescent="0.25">
      <c r="A26507">
        <v>26506</v>
      </c>
      <c r="D26507" t="str">
        <f t="shared" ca="1" si="414"/>
        <v>2016-05-15 7:8:12</v>
      </c>
    </row>
    <row r="26508" spans="1:4" x14ac:dyDescent="0.25">
      <c r="A26508">
        <v>26507</v>
      </c>
      <c r="D26508" t="str">
        <f t="shared" ca="1" si="414"/>
        <v>2016-01-22 1:7:51</v>
      </c>
    </row>
    <row r="26509" spans="1:4" x14ac:dyDescent="0.25">
      <c r="A26509">
        <v>26508</v>
      </c>
      <c r="D26509" t="str">
        <f t="shared" ca="1" si="414"/>
        <v>2016-03-21 12:30:48</v>
      </c>
    </row>
    <row r="26510" spans="1:4" x14ac:dyDescent="0.25">
      <c r="A26510">
        <v>26509</v>
      </c>
      <c r="D26510" t="str">
        <f t="shared" ca="1" si="414"/>
        <v>2016-04-29 15:18:7</v>
      </c>
    </row>
    <row r="26511" spans="1:4" x14ac:dyDescent="0.25">
      <c r="A26511">
        <v>26510</v>
      </c>
      <c r="D26511" t="str">
        <f t="shared" ca="1" si="414"/>
        <v>2016-01-18 20:19:42</v>
      </c>
    </row>
    <row r="26512" spans="1:4" x14ac:dyDescent="0.25">
      <c r="A26512">
        <v>26511</v>
      </c>
      <c r="D26512" t="str">
        <f t="shared" ca="1" si="414"/>
        <v>2016-05-01 13:56:34</v>
      </c>
    </row>
    <row r="26513" spans="1:4" x14ac:dyDescent="0.25">
      <c r="A26513">
        <v>26512</v>
      </c>
      <c r="D26513" t="str">
        <f t="shared" ca="1" si="414"/>
        <v>2016-05-24 11:33:18</v>
      </c>
    </row>
    <row r="26514" spans="1:4" x14ac:dyDescent="0.25">
      <c r="A26514">
        <v>26513</v>
      </c>
      <c r="D26514" t="str">
        <f t="shared" ca="1" si="414"/>
        <v>2016-04-16 2:51:46</v>
      </c>
    </row>
    <row r="26515" spans="1:4" x14ac:dyDescent="0.25">
      <c r="A26515">
        <v>26514</v>
      </c>
      <c r="D26515" t="str">
        <f t="shared" ca="1" si="414"/>
        <v>2016-04-18 18:25:59</v>
      </c>
    </row>
    <row r="26516" spans="1:4" x14ac:dyDescent="0.25">
      <c r="A26516">
        <v>26515</v>
      </c>
      <c r="D26516" t="str">
        <f t="shared" ca="1" si="414"/>
        <v>2016-04-10 15:10:41</v>
      </c>
    </row>
    <row r="26517" spans="1:4" x14ac:dyDescent="0.25">
      <c r="A26517">
        <v>26516</v>
      </c>
      <c r="D26517" t="str">
        <f t="shared" ca="1" si="414"/>
        <v>2016-05-09 15:51:34</v>
      </c>
    </row>
    <row r="26518" spans="1:4" x14ac:dyDescent="0.25">
      <c r="A26518">
        <v>26517</v>
      </c>
      <c r="D26518" t="str">
        <f t="shared" ca="1" si="414"/>
        <v>2016-02-13 11:20:18</v>
      </c>
    </row>
    <row r="26519" spans="1:4" x14ac:dyDescent="0.25">
      <c r="A26519">
        <v>26518</v>
      </c>
      <c r="D26519" t="str">
        <f t="shared" ca="1" si="414"/>
        <v>2016-01-27 19:13:25</v>
      </c>
    </row>
    <row r="26520" spans="1:4" x14ac:dyDescent="0.25">
      <c r="A26520">
        <v>26519</v>
      </c>
      <c r="D26520" t="str">
        <f t="shared" ca="1" si="414"/>
        <v>2016-05-01 17:53:16</v>
      </c>
    </row>
    <row r="26521" spans="1:4" x14ac:dyDescent="0.25">
      <c r="A26521">
        <v>26520</v>
      </c>
      <c r="D26521" t="str">
        <f t="shared" ca="1" si="414"/>
        <v>2016-01-02 20:27:31</v>
      </c>
    </row>
    <row r="26522" spans="1:4" x14ac:dyDescent="0.25">
      <c r="A26522">
        <v>26521</v>
      </c>
      <c r="D26522" t="str">
        <f t="shared" ca="1" si="414"/>
        <v>2016-04-24 2:1:28</v>
      </c>
    </row>
    <row r="26523" spans="1:4" x14ac:dyDescent="0.25">
      <c r="A26523">
        <v>26522</v>
      </c>
      <c r="D26523" t="str">
        <f t="shared" ca="1" si="414"/>
        <v>2016-03-09 8:17:55</v>
      </c>
    </row>
    <row r="26524" spans="1:4" x14ac:dyDescent="0.25">
      <c r="A26524">
        <v>26523</v>
      </c>
      <c r="D26524" t="str">
        <f t="shared" ca="1" si="414"/>
        <v>2016-02-10 12:3:50</v>
      </c>
    </row>
    <row r="26525" spans="1:4" x14ac:dyDescent="0.25">
      <c r="A26525">
        <v>26524</v>
      </c>
      <c r="D26525" t="str">
        <f t="shared" ca="1" si="414"/>
        <v>2016-04-02 3:56:37</v>
      </c>
    </row>
    <row r="26526" spans="1:4" x14ac:dyDescent="0.25">
      <c r="A26526">
        <v>26525</v>
      </c>
      <c r="D26526" t="str">
        <f t="shared" ca="1" si="414"/>
        <v>2016-04-26 3:4:25</v>
      </c>
    </row>
    <row r="26527" spans="1:4" x14ac:dyDescent="0.25">
      <c r="A26527">
        <v>26526</v>
      </c>
      <c r="D26527" t="str">
        <f t="shared" ca="1" si="414"/>
        <v>2016-04-05 6:48:46</v>
      </c>
    </row>
    <row r="26528" spans="1:4" x14ac:dyDescent="0.25">
      <c r="A26528">
        <v>26527</v>
      </c>
      <c r="D26528" t="str">
        <f t="shared" ca="1" si="414"/>
        <v>2016-02-15 0:50:31</v>
      </c>
    </row>
    <row r="26529" spans="1:4" x14ac:dyDescent="0.25">
      <c r="A26529">
        <v>26528</v>
      </c>
      <c r="D26529" t="str">
        <f t="shared" ca="1" si="414"/>
        <v>2016-02-09 19:29:24</v>
      </c>
    </row>
    <row r="26530" spans="1:4" x14ac:dyDescent="0.25">
      <c r="A26530">
        <v>26529</v>
      </c>
      <c r="D26530" t="str">
        <f t="shared" ca="1" si="414"/>
        <v>2016-04-27 3:38:23</v>
      </c>
    </row>
    <row r="26531" spans="1:4" x14ac:dyDescent="0.25">
      <c r="A26531">
        <v>26530</v>
      </c>
      <c r="D26531" t="str">
        <f t="shared" ca="1" si="414"/>
        <v>2016-03-08 0:27:30</v>
      </c>
    </row>
    <row r="26532" spans="1:4" x14ac:dyDescent="0.25">
      <c r="A26532">
        <v>26531</v>
      </c>
      <c r="D26532" t="str">
        <f t="shared" ca="1" si="414"/>
        <v>2016-01-11 14:59:22</v>
      </c>
    </row>
    <row r="26533" spans="1:4" x14ac:dyDescent="0.25">
      <c r="A26533">
        <v>26532</v>
      </c>
      <c r="D26533" t="str">
        <f t="shared" ca="1" si="414"/>
        <v>2016-01-29 6:18:51</v>
      </c>
    </row>
    <row r="26534" spans="1:4" x14ac:dyDescent="0.25">
      <c r="A26534">
        <v>26533</v>
      </c>
      <c r="D26534" t="str">
        <f t="shared" ca="1" si="414"/>
        <v>2016-03-29 23:25:2</v>
      </c>
    </row>
    <row r="26535" spans="1:4" x14ac:dyDescent="0.25">
      <c r="A26535">
        <v>26534</v>
      </c>
      <c r="D26535" t="str">
        <f t="shared" ca="1" si="414"/>
        <v>2016-05-16 3:7:48</v>
      </c>
    </row>
    <row r="26536" spans="1:4" x14ac:dyDescent="0.25">
      <c r="A26536">
        <v>26535</v>
      </c>
      <c r="D26536" t="str">
        <f t="shared" ca="1" si="414"/>
        <v>2016-03-06 3:4:19</v>
      </c>
    </row>
    <row r="26537" spans="1:4" x14ac:dyDescent="0.25">
      <c r="A26537">
        <v>26536</v>
      </c>
      <c r="D26537" t="str">
        <f t="shared" ca="1" si="414"/>
        <v>2016-03-03 15:6:40</v>
      </c>
    </row>
    <row r="26538" spans="1:4" x14ac:dyDescent="0.25">
      <c r="A26538">
        <v>26537</v>
      </c>
      <c r="D26538" t="str">
        <f t="shared" ca="1" si="414"/>
        <v>2016-05-26 11:23:7</v>
      </c>
    </row>
    <row r="26539" spans="1:4" x14ac:dyDescent="0.25">
      <c r="A26539">
        <v>26538</v>
      </c>
      <c r="D26539" t="str">
        <f t="shared" ca="1" si="414"/>
        <v>2016-04-12 4:36:26</v>
      </c>
    </row>
    <row r="26540" spans="1:4" x14ac:dyDescent="0.25">
      <c r="A26540">
        <v>26539</v>
      </c>
      <c r="D26540" t="str">
        <f t="shared" ca="1" si="414"/>
        <v>2016-04-18 13:44:53</v>
      </c>
    </row>
    <row r="26541" spans="1:4" x14ac:dyDescent="0.25">
      <c r="A26541">
        <v>26540</v>
      </c>
      <c r="D26541" t="str">
        <f t="shared" ca="1" si="414"/>
        <v>2016-01-29 17:55:22</v>
      </c>
    </row>
    <row r="26542" spans="1:4" x14ac:dyDescent="0.25">
      <c r="A26542">
        <v>26541</v>
      </c>
      <c r="D26542" t="str">
        <f t="shared" ca="1" si="414"/>
        <v>2016-05-05 3:1:46</v>
      </c>
    </row>
    <row r="26543" spans="1:4" x14ac:dyDescent="0.25">
      <c r="A26543">
        <v>26542</v>
      </c>
      <c r="D26543" t="str">
        <f t="shared" ca="1" si="414"/>
        <v>2016-05-16 7:58:18</v>
      </c>
    </row>
    <row r="26544" spans="1:4" x14ac:dyDescent="0.25">
      <c r="A26544">
        <v>26543</v>
      </c>
      <c r="D26544" t="str">
        <f t="shared" ca="1" si="414"/>
        <v>2016-04-27 20:37:6</v>
      </c>
    </row>
    <row r="26545" spans="1:4" x14ac:dyDescent="0.25">
      <c r="A26545">
        <v>26544</v>
      </c>
      <c r="D26545" t="str">
        <f t="shared" ca="1" si="414"/>
        <v>2016-03-17 14:31:49</v>
      </c>
    </row>
    <row r="26546" spans="1:4" x14ac:dyDescent="0.25">
      <c r="A26546">
        <v>26545</v>
      </c>
      <c r="D26546" t="str">
        <f t="shared" ca="1" si="414"/>
        <v>2016-04-05 15:51:38</v>
      </c>
    </row>
    <row r="26547" spans="1:4" x14ac:dyDescent="0.25">
      <c r="A26547">
        <v>26546</v>
      </c>
      <c r="D26547" t="str">
        <f t="shared" ca="1" si="414"/>
        <v>2016-02-05 9:26:55</v>
      </c>
    </row>
    <row r="26548" spans="1:4" x14ac:dyDescent="0.25">
      <c r="A26548">
        <v>26547</v>
      </c>
      <c r="D26548" t="str">
        <f t="shared" ca="1" si="414"/>
        <v>2016-02-18 7:40:15</v>
      </c>
    </row>
    <row r="26549" spans="1:4" x14ac:dyDescent="0.25">
      <c r="A26549">
        <v>26548</v>
      </c>
      <c r="D26549" t="str">
        <f t="shared" ca="1" si="414"/>
        <v>2016-03-27 2:37:8</v>
      </c>
    </row>
    <row r="26550" spans="1:4" x14ac:dyDescent="0.25">
      <c r="A26550">
        <v>26549</v>
      </c>
      <c r="D26550" t="str">
        <f t="shared" ca="1" si="414"/>
        <v>2016-03-01 2:14:50</v>
      </c>
    </row>
    <row r="26551" spans="1:4" x14ac:dyDescent="0.25">
      <c r="A26551">
        <v>26550</v>
      </c>
      <c r="D26551" t="str">
        <f t="shared" ca="1" si="414"/>
        <v>2016-04-26 20:51:54</v>
      </c>
    </row>
    <row r="26552" spans="1:4" x14ac:dyDescent="0.25">
      <c r="A26552">
        <v>26551</v>
      </c>
      <c r="D26552" t="str">
        <f t="shared" ca="1" si="414"/>
        <v>2016-05-09 12:53:36</v>
      </c>
    </row>
    <row r="26553" spans="1:4" x14ac:dyDescent="0.25">
      <c r="A26553">
        <v>26552</v>
      </c>
      <c r="D26553" t="str">
        <f t="shared" ca="1" si="414"/>
        <v>2016-03-20 15:44:43</v>
      </c>
    </row>
    <row r="26554" spans="1:4" x14ac:dyDescent="0.25">
      <c r="A26554">
        <v>26553</v>
      </c>
      <c r="D26554" t="str">
        <f t="shared" ca="1" si="414"/>
        <v>2016-01-20 3:55:52</v>
      </c>
    </row>
    <row r="26555" spans="1:4" x14ac:dyDescent="0.25">
      <c r="A26555">
        <v>26554</v>
      </c>
      <c r="D26555" t="str">
        <f t="shared" ca="1" si="414"/>
        <v>2016-03-26 11:57:47</v>
      </c>
    </row>
    <row r="26556" spans="1:4" x14ac:dyDescent="0.25">
      <c r="A26556">
        <v>26555</v>
      </c>
      <c r="D26556" t="str">
        <f t="shared" ca="1" si="414"/>
        <v>2016-04-11 3:39:15</v>
      </c>
    </row>
    <row r="26557" spans="1:4" x14ac:dyDescent="0.25">
      <c r="A26557">
        <v>26556</v>
      </c>
      <c r="D26557" t="str">
        <f t="shared" ca="1" si="414"/>
        <v>2016-02-11 1:9:20</v>
      </c>
    </row>
    <row r="26558" spans="1:4" x14ac:dyDescent="0.25">
      <c r="A26558">
        <v>26557</v>
      </c>
      <c r="D26558" t="str">
        <f t="shared" ca="1" si="414"/>
        <v>2016-03-13 21:21:35</v>
      </c>
    </row>
    <row r="26559" spans="1:4" x14ac:dyDescent="0.25">
      <c r="A26559">
        <v>26558</v>
      </c>
      <c r="D26559" t="str">
        <f t="shared" ca="1" si="414"/>
        <v>2016-03-15 22:51:50</v>
      </c>
    </row>
    <row r="26560" spans="1:4" x14ac:dyDescent="0.25">
      <c r="A26560">
        <v>26559</v>
      </c>
      <c r="D26560" t="str">
        <f t="shared" ca="1" si="414"/>
        <v>2016-01-12 17:49:11</v>
      </c>
    </row>
    <row r="26561" spans="1:4" x14ac:dyDescent="0.25">
      <c r="A26561">
        <v>26560</v>
      </c>
      <c r="D26561" t="str">
        <f t="shared" ca="1" si="414"/>
        <v>2016-05-17 11:59:32</v>
      </c>
    </row>
    <row r="26562" spans="1:4" x14ac:dyDescent="0.25">
      <c r="A26562">
        <v>26561</v>
      </c>
      <c r="D26562" t="str">
        <f t="shared" ref="D26562:D26625" ca="1" si="415">TEXT(RAND()*("2016-05-31 12:00:00"-"2016-1-1 9:00")+"2016-1-1 9:00:00","yyyy-mm-dd h:m:s")</f>
        <v>2016-04-05 14:48:19</v>
      </c>
    </row>
    <row r="26563" spans="1:4" x14ac:dyDescent="0.25">
      <c r="A26563">
        <v>26562</v>
      </c>
      <c r="D26563" t="str">
        <f t="shared" ca="1" si="415"/>
        <v>2016-01-17 21:52:39</v>
      </c>
    </row>
    <row r="26564" spans="1:4" x14ac:dyDescent="0.25">
      <c r="A26564">
        <v>26563</v>
      </c>
      <c r="D26564" t="str">
        <f t="shared" ca="1" si="415"/>
        <v>2016-03-21 23:5:13</v>
      </c>
    </row>
    <row r="26565" spans="1:4" x14ac:dyDescent="0.25">
      <c r="A26565">
        <v>26564</v>
      </c>
      <c r="D26565" t="str">
        <f t="shared" ca="1" si="415"/>
        <v>2016-04-11 11:25:13</v>
      </c>
    </row>
    <row r="26566" spans="1:4" x14ac:dyDescent="0.25">
      <c r="A26566">
        <v>26565</v>
      </c>
      <c r="D26566" t="str">
        <f t="shared" ca="1" si="415"/>
        <v>2016-03-30 10:2:7</v>
      </c>
    </row>
    <row r="26567" spans="1:4" x14ac:dyDescent="0.25">
      <c r="A26567">
        <v>26566</v>
      </c>
      <c r="D26567" t="str">
        <f t="shared" ca="1" si="415"/>
        <v>2016-04-28 20:32:18</v>
      </c>
    </row>
    <row r="26568" spans="1:4" x14ac:dyDescent="0.25">
      <c r="A26568">
        <v>26567</v>
      </c>
      <c r="D26568" t="str">
        <f t="shared" ca="1" si="415"/>
        <v>2016-02-24 20:45:12</v>
      </c>
    </row>
    <row r="26569" spans="1:4" x14ac:dyDescent="0.25">
      <c r="A26569">
        <v>26568</v>
      </c>
      <c r="D26569" t="str">
        <f t="shared" ca="1" si="415"/>
        <v>2016-05-07 18:45:45</v>
      </c>
    </row>
    <row r="26570" spans="1:4" x14ac:dyDescent="0.25">
      <c r="A26570">
        <v>26569</v>
      </c>
      <c r="D26570" t="str">
        <f t="shared" ca="1" si="415"/>
        <v>2016-02-21 5:28:16</v>
      </c>
    </row>
    <row r="26571" spans="1:4" x14ac:dyDescent="0.25">
      <c r="A26571">
        <v>26570</v>
      </c>
      <c r="D26571" t="str">
        <f t="shared" ca="1" si="415"/>
        <v>2016-05-29 14:59:6</v>
      </c>
    </row>
    <row r="26572" spans="1:4" x14ac:dyDescent="0.25">
      <c r="A26572">
        <v>26571</v>
      </c>
      <c r="D26572" t="str">
        <f t="shared" ca="1" si="415"/>
        <v>2016-01-12 9:10:1</v>
      </c>
    </row>
    <row r="26573" spans="1:4" x14ac:dyDescent="0.25">
      <c r="A26573">
        <v>26572</v>
      </c>
      <c r="D26573" t="str">
        <f t="shared" ca="1" si="415"/>
        <v>2016-02-22 3:3:36</v>
      </c>
    </row>
    <row r="26574" spans="1:4" x14ac:dyDescent="0.25">
      <c r="A26574">
        <v>26573</v>
      </c>
      <c r="D26574" t="str">
        <f t="shared" ca="1" si="415"/>
        <v>2016-03-01 23:10:44</v>
      </c>
    </row>
    <row r="26575" spans="1:4" x14ac:dyDescent="0.25">
      <c r="A26575">
        <v>26574</v>
      </c>
      <c r="D26575" t="str">
        <f t="shared" ca="1" si="415"/>
        <v>2016-01-26 8:59:47</v>
      </c>
    </row>
    <row r="26576" spans="1:4" x14ac:dyDescent="0.25">
      <c r="A26576">
        <v>26575</v>
      </c>
      <c r="D26576" t="str">
        <f t="shared" ca="1" si="415"/>
        <v>2016-02-16 9:30:52</v>
      </c>
    </row>
    <row r="26577" spans="1:4" x14ac:dyDescent="0.25">
      <c r="A26577">
        <v>26576</v>
      </c>
      <c r="D26577" t="str">
        <f t="shared" ca="1" si="415"/>
        <v>2016-05-19 11:48:59</v>
      </c>
    </row>
    <row r="26578" spans="1:4" x14ac:dyDescent="0.25">
      <c r="A26578">
        <v>26577</v>
      </c>
      <c r="D26578" t="str">
        <f t="shared" ca="1" si="415"/>
        <v>2016-03-13 2:26:40</v>
      </c>
    </row>
    <row r="26579" spans="1:4" x14ac:dyDescent="0.25">
      <c r="A26579">
        <v>26578</v>
      </c>
      <c r="D26579" t="str">
        <f t="shared" ca="1" si="415"/>
        <v>2016-03-05 22:45:59</v>
      </c>
    </row>
    <row r="26580" spans="1:4" x14ac:dyDescent="0.25">
      <c r="A26580">
        <v>26579</v>
      </c>
      <c r="D26580" t="str">
        <f t="shared" ca="1" si="415"/>
        <v>2016-05-09 14:56:18</v>
      </c>
    </row>
    <row r="26581" spans="1:4" x14ac:dyDescent="0.25">
      <c r="A26581">
        <v>26580</v>
      </c>
      <c r="D26581" t="str">
        <f t="shared" ca="1" si="415"/>
        <v>2016-02-19 11:32:28</v>
      </c>
    </row>
    <row r="26582" spans="1:4" x14ac:dyDescent="0.25">
      <c r="A26582">
        <v>26581</v>
      </c>
      <c r="D26582" t="str">
        <f t="shared" ca="1" si="415"/>
        <v>2016-03-26 17:15:3</v>
      </c>
    </row>
    <row r="26583" spans="1:4" x14ac:dyDescent="0.25">
      <c r="A26583">
        <v>26582</v>
      </c>
      <c r="D26583" t="str">
        <f t="shared" ca="1" si="415"/>
        <v>2016-04-16 5:14:34</v>
      </c>
    </row>
    <row r="26584" spans="1:4" x14ac:dyDescent="0.25">
      <c r="A26584">
        <v>26583</v>
      </c>
      <c r="D26584" t="str">
        <f t="shared" ca="1" si="415"/>
        <v>2016-05-29 3:10:12</v>
      </c>
    </row>
    <row r="26585" spans="1:4" x14ac:dyDescent="0.25">
      <c r="A26585">
        <v>26584</v>
      </c>
      <c r="D26585" t="str">
        <f t="shared" ca="1" si="415"/>
        <v>2016-02-09 3:4:14</v>
      </c>
    </row>
    <row r="26586" spans="1:4" x14ac:dyDescent="0.25">
      <c r="A26586">
        <v>26585</v>
      </c>
      <c r="D26586" t="str">
        <f t="shared" ca="1" si="415"/>
        <v>2016-05-24 7:27:33</v>
      </c>
    </row>
    <row r="26587" spans="1:4" x14ac:dyDescent="0.25">
      <c r="A26587">
        <v>26586</v>
      </c>
      <c r="D26587" t="str">
        <f t="shared" ca="1" si="415"/>
        <v>2016-02-14 7:24:2</v>
      </c>
    </row>
    <row r="26588" spans="1:4" x14ac:dyDescent="0.25">
      <c r="A26588">
        <v>26587</v>
      </c>
      <c r="D26588" t="str">
        <f t="shared" ca="1" si="415"/>
        <v>2016-05-18 2:10:51</v>
      </c>
    </row>
    <row r="26589" spans="1:4" x14ac:dyDescent="0.25">
      <c r="A26589">
        <v>26588</v>
      </c>
      <c r="D26589" t="str">
        <f t="shared" ca="1" si="415"/>
        <v>2016-01-03 14:57:21</v>
      </c>
    </row>
    <row r="26590" spans="1:4" x14ac:dyDescent="0.25">
      <c r="A26590">
        <v>26589</v>
      </c>
      <c r="D26590" t="str">
        <f t="shared" ca="1" si="415"/>
        <v>2016-02-13 11:6:24</v>
      </c>
    </row>
    <row r="26591" spans="1:4" x14ac:dyDescent="0.25">
      <c r="A26591">
        <v>26590</v>
      </c>
      <c r="D26591" t="str">
        <f t="shared" ca="1" si="415"/>
        <v>2016-05-11 0:42:40</v>
      </c>
    </row>
    <row r="26592" spans="1:4" x14ac:dyDescent="0.25">
      <c r="A26592">
        <v>26591</v>
      </c>
      <c r="D26592" t="str">
        <f t="shared" ca="1" si="415"/>
        <v>2016-02-05 17:8:34</v>
      </c>
    </row>
    <row r="26593" spans="1:4" x14ac:dyDescent="0.25">
      <c r="A26593">
        <v>26592</v>
      </c>
      <c r="D26593" t="str">
        <f t="shared" ca="1" si="415"/>
        <v>2016-03-02 18:22:41</v>
      </c>
    </row>
    <row r="26594" spans="1:4" x14ac:dyDescent="0.25">
      <c r="A26594">
        <v>26593</v>
      </c>
      <c r="D26594" t="str">
        <f t="shared" ca="1" si="415"/>
        <v>2016-04-21 19:2:53</v>
      </c>
    </row>
    <row r="26595" spans="1:4" x14ac:dyDescent="0.25">
      <c r="A26595">
        <v>26594</v>
      </c>
      <c r="D26595" t="str">
        <f t="shared" ca="1" si="415"/>
        <v>2016-02-16 3:20:48</v>
      </c>
    </row>
    <row r="26596" spans="1:4" x14ac:dyDescent="0.25">
      <c r="A26596">
        <v>26595</v>
      </c>
      <c r="D26596" t="str">
        <f t="shared" ca="1" si="415"/>
        <v>2016-03-02 10:33:27</v>
      </c>
    </row>
    <row r="26597" spans="1:4" x14ac:dyDescent="0.25">
      <c r="A26597">
        <v>26596</v>
      </c>
      <c r="D26597" t="str">
        <f t="shared" ca="1" si="415"/>
        <v>2016-01-14 13:47:31</v>
      </c>
    </row>
    <row r="26598" spans="1:4" x14ac:dyDescent="0.25">
      <c r="A26598">
        <v>26597</v>
      </c>
      <c r="D26598" t="str">
        <f t="shared" ca="1" si="415"/>
        <v>2016-04-20 7:50:55</v>
      </c>
    </row>
    <row r="26599" spans="1:4" x14ac:dyDescent="0.25">
      <c r="A26599">
        <v>26598</v>
      </c>
      <c r="D26599" t="str">
        <f t="shared" ca="1" si="415"/>
        <v>2016-04-22 13:44:51</v>
      </c>
    </row>
    <row r="26600" spans="1:4" x14ac:dyDescent="0.25">
      <c r="A26600">
        <v>26599</v>
      </c>
      <c r="D26600" t="str">
        <f t="shared" ca="1" si="415"/>
        <v>2016-05-01 8:3:18</v>
      </c>
    </row>
    <row r="26601" spans="1:4" x14ac:dyDescent="0.25">
      <c r="A26601">
        <v>26600</v>
      </c>
      <c r="D26601" t="str">
        <f t="shared" ca="1" si="415"/>
        <v>2016-05-31 9:46:2</v>
      </c>
    </row>
    <row r="26602" spans="1:4" x14ac:dyDescent="0.25">
      <c r="A26602">
        <v>26601</v>
      </c>
      <c r="D26602" t="str">
        <f t="shared" ca="1" si="415"/>
        <v>2016-05-08 1:27:19</v>
      </c>
    </row>
    <row r="26603" spans="1:4" x14ac:dyDescent="0.25">
      <c r="A26603">
        <v>26602</v>
      </c>
      <c r="D26603" t="str">
        <f t="shared" ca="1" si="415"/>
        <v>2016-05-20 18:40:57</v>
      </c>
    </row>
    <row r="26604" spans="1:4" x14ac:dyDescent="0.25">
      <c r="A26604">
        <v>26603</v>
      </c>
      <c r="D26604" t="str">
        <f t="shared" ca="1" si="415"/>
        <v>2016-04-23 20:31:16</v>
      </c>
    </row>
    <row r="26605" spans="1:4" x14ac:dyDescent="0.25">
      <c r="A26605">
        <v>26604</v>
      </c>
      <c r="D26605" t="str">
        <f t="shared" ca="1" si="415"/>
        <v>2016-04-04 8:16:26</v>
      </c>
    </row>
    <row r="26606" spans="1:4" x14ac:dyDescent="0.25">
      <c r="A26606">
        <v>26605</v>
      </c>
      <c r="D26606" t="str">
        <f t="shared" ca="1" si="415"/>
        <v>2016-01-19 5:26:10</v>
      </c>
    </row>
    <row r="26607" spans="1:4" x14ac:dyDescent="0.25">
      <c r="A26607">
        <v>26606</v>
      </c>
      <c r="D26607" t="str">
        <f t="shared" ca="1" si="415"/>
        <v>2016-02-03 0:43:9</v>
      </c>
    </row>
    <row r="26608" spans="1:4" x14ac:dyDescent="0.25">
      <c r="A26608">
        <v>26607</v>
      </c>
      <c r="D26608" t="str">
        <f t="shared" ca="1" si="415"/>
        <v>2016-02-09 2:3:46</v>
      </c>
    </row>
    <row r="26609" spans="1:4" x14ac:dyDescent="0.25">
      <c r="A26609">
        <v>26608</v>
      </c>
      <c r="D26609" t="str">
        <f t="shared" ca="1" si="415"/>
        <v>2016-02-21 15:14:36</v>
      </c>
    </row>
    <row r="26610" spans="1:4" x14ac:dyDescent="0.25">
      <c r="A26610">
        <v>26609</v>
      </c>
      <c r="D26610" t="str">
        <f t="shared" ca="1" si="415"/>
        <v>2016-01-09 9:7:56</v>
      </c>
    </row>
    <row r="26611" spans="1:4" x14ac:dyDescent="0.25">
      <c r="A26611">
        <v>26610</v>
      </c>
      <c r="D26611" t="str">
        <f t="shared" ca="1" si="415"/>
        <v>2016-01-11 9:47:21</v>
      </c>
    </row>
    <row r="26612" spans="1:4" x14ac:dyDescent="0.25">
      <c r="A26612">
        <v>26611</v>
      </c>
      <c r="D26612" t="str">
        <f t="shared" ca="1" si="415"/>
        <v>2016-05-28 6:58:33</v>
      </c>
    </row>
    <row r="26613" spans="1:4" x14ac:dyDescent="0.25">
      <c r="A26613">
        <v>26612</v>
      </c>
      <c r="D26613" t="str">
        <f t="shared" ca="1" si="415"/>
        <v>2016-05-02 9:32:37</v>
      </c>
    </row>
    <row r="26614" spans="1:4" x14ac:dyDescent="0.25">
      <c r="A26614">
        <v>26613</v>
      </c>
      <c r="D26614" t="str">
        <f t="shared" ca="1" si="415"/>
        <v>2016-01-27 9:29:32</v>
      </c>
    </row>
    <row r="26615" spans="1:4" x14ac:dyDescent="0.25">
      <c r="A26615">
        <v>26614</v>
      </c>
      <c r="D26615" t="str">
        <f t="shared" ca="1" si="415"/>
        <v>2016-04-06 8:54:27</v>
      </c>
    </row>
    <row r="26616" spans="1:4" x14ac:dyDescent="0.25">
      <c r="A26616">
        <v>26615</v>
      </c>
      <c r="D26616" t="str">
        <f t="shared" ca="1" si="415"/>
        <v>2016-03-07 16:29:7</v>
      </c>
    </row>
    <row r="26617" spans="1:4" x14ac:dyDescent="0.25">
      <c r="A26617">
        <v>26616</v>
      </c>
      <c r="D26617" t="str">
        <f t="shared" ca="1" si="415"/>
        <v>2016-03-23 22:22:17</v>
      </c>
    </row>
    <row r="26618" spans="1:4" x14ac:dyDescent="0.25">
      <c r="A26618">
        <v>26617</v>
      </c>
      <c r="D26618" t="str">
        <f t="shared" ca="1" si="415"/>
        <v>2016-03-25 0:48:16</v>
      </c>
    </row>
    <row r="26619" spans="1:4" x14ac:dyDescent="0.25">
      <c r="A26619">
        <v>26618</v>
      </c>
      <c r="D26619" t="str">
        <f t="shared" ca="1" si="415"/>
        <v>2016-02-11 23:40:32</v>
      </c>
    </row>
    <row r="26620" spans="1:4" x14ac:dyDescent="0.25">
      <c r="A26620">
        <v>26619</v>
      </c>
      <c r="D26620" t="str">
        <f t="shared" ca="1" si="415"/>
        <v>2016-03-22 21:18:13</v>
      </c>
    </row>
    <row r="26621" spans="1:4" x14ac:dyDescent="0.25">
      <c r="A26621">
        <v>26620</v>
      </c>
      <c r="D26621" t="str">
        <f t="shared" ca="1" si="415"/>
        <v>2016-05-12 5:10:53</v>
      </c>
    </row>
    <row r="26622" spans="1:4" x14ac:dyDescent="0.25">
      <c r="A26622">
        <v>26621</v>
      </c>
      <c r="D26622" t="str">
        <f t="shared" ca="1" si="415"/>
        <v>2016-01-05 6:2:49</v>
      </c>
    </row>
    <row r="26623" spans="1:4" x14ac:dyDescent="0.25">
      <c r="A26623">
        <v>26622</v>
      </c>
      <c r="D26623" t="str">
        <f t="shared" ca="1" si="415"/>
        <v>2016-03-22 16:22:51</v>
      </c>
    </row>
    <row r="26624" spans="1:4" x14ac:dyDescent="0.25">
      <c r="A26624">
        <v>26623</v>
      </c>
      <c r="D26624" t="str">
        <f t="shared" ca="1" si="415"/>
        <v>2016-02-10 7:13:33</v>
      </c>
    </row>
    <row r="26625" spans="1:4" x14ac:dyDescent="0.25">
      <c r="A26625">
        <v>26624</v>
      </c>
      <c r="D26625" t="str">
        <f t="shared" ca="1" si="415"/>
        <v>2016-05-17 6:39:4</v>
      </c>
    </row>
    <row r="26626" spans="1:4" x14ac:dyDescent="0.25">
      <c r="A26626">
        <v>26625</v>
      </c>
      <c r="D26626" t="str">
        <f t="shared" ref="D26626:D26689" ca="1" si="416">TEXT(RAND()*("2016-05-31 12:00:00"-"2016-1-1 9:00")+"2016-1-1 9:00:00","yyyy-mm-dd h:m:s")</f>
        <v>2016-01-27 22:33:37</v>
      </c>
    </row>
    <row r="26627" spans="1:4" x14ac:dyDescent="0.25">
      <c r="A26627">
        <v>26626</v>
      </c>
      <c r="D26627" t="str">
        <f t="shared" ca="1" si="416"/>
        <v>2016-02-16 14:9:36</v>
      </c>
    </row>
    <row r="26628" spans="1:4" x14ac:dyDescent="0.25">
      <c r="A26628">
        <v>26627</v>
      </c>
      <c r="D26628" t="str">
        <f t="shared" ca="1" si="416"/>
        <v>2016-05-25 20:22:18</v>
      </c>
    </row>
    <row r="26629" spans="1:4" x14ac:dyDescent="0.25">
      <c r="A26629">
        <v>26628</v>
      </c>
      <c r="D26629" t="str">
        <f t="shared" ca="1" si="416"/>
        <v>2016-03-17 19:18:31</v>
      </c>
    </row>
    <row r="26630" spans="1:4" x14ac:dyDescent="0.25">
      <c r="A26630">
        <v>26629</v>
      </c>
      <c r="D26630" t="str">
        <f t="shared" ca="1" si="416"/>
        <v>2016-05-22 16:6:36</v>
      </c>
    </row>
    <row r="26631" spans="1:4" x14ac:dyDescent="0.25">
      <c r="A26631">
        <v>26630</v>
      </c>
      <c r="D26631" t="str">
        <f t="shared" ca="1" si="416"/>
        <v>2016-02-09 15:2:18</v>
      </c>
    </row>
    <row r="26632" spans="1:4" x14ac:dyDescent="0.25">
      <c r="A26632">
        <v>26631</v>
      </c>
      <c r="D26632" t="str">
        <f t="shared" ca="1" si="416"/>
        <v>2016-02-05 1:12:35</v>
      </c>
    </row>
    <row r="26633" spans="1:4" x14ac:dyDescent="0.25">
      <c r="A26633">
        <v>26632</v>
      </c>
      <c r="D26633" t="str">
        <f t="shared" ca="1" si="416"/>
        <v>2016-01-02 11:14:35</v>
      </c>
    </row>
    <row r="26634" spans="1:4" x14ac:dyDescent="0.25">
      <c r="A26634">
        <v>26633</v>
      </c>
      <c r="D26634" t="str">
        <f t="shared" ca="1" si="416"/>
        <v>2016-05-21 12:19:51</v>
      </c>
    </row>
    <row r="26635" spans="1:4" x14ac:dyDescent="0.25">
      <c r="A26635">
        <v>26634</v>
      </c>
      <c r="D26635" t="str">
        <f t="shared" ca="1" si="416"/>
        <v>2016-03-04 13:38:39</v>
      </c>
    </row>
    <row r="26636" spans="1:4" x14ac:dyDescent="0.25">
      <c r="A26636">
        <v>26635</v>
      </c>
      <c r="D26636" t="str">
        <f t="shared" ca="1" si="416"/>
        <v>2016-02-20 18:50:20</v>
      </c>
    </row>
    <row r="26637" spans="1:4" x14ac:dyDescent="0.25">
      <c r="A26637">
        <v>26636</v>
      </c>
      <c r="D26637" t="str">
        <f t="shared" ca="1" si="416"/>
        <v>2016-01-10 16:30:52</v>
      </c>
    </row>
    <row r="26638" spans="1:4" x14ac:dyDescent="0.25">
      <c r="A26638">
        <v>26637</v>
      </c>
      <c r="D26638" t="str">
        <f t="shared" ca="1" si="416"/>
        <v>2016-05-12 12:13:52</v>
      </c>
    </row>
    <row r="26639" spans="1:4" x14ac:dyDescent="0.25">
      <c r="A26639">
        <v>26638</v>
      </c>
      <c r="D26639" t="str">
        <f t="shared" ca="1" si="416"/>
        <v>2016-04-25 19:45:10</v>
      </c>
    </row>
    <row r="26640" spans="1:4" x14ac:dyDescent="0.25">
      <c r="A26640">
        <v>26639</v>
      </c>
      <c r="D26640" t="str">
        <f t="shared" ca="1" si="416"/>
        <v>2016-02-25 16:56:25</v>
      </c>
    </row>
    <row r="26641" spans="1:4" x14ac:dyDescent="0.25">
      <c r="A26641">
        <v>26640</v>
      </c>
      <c r="D26641" t="str">
        <f t="shared" ca="1" si="416"/>
        <v>2016-01-03 22:59:15</v>
      </c>
    </row>
    <row r="26642" spans="1:4" x14ac:dyDescent="0.25">
      <c r="A26642">
        <v>26641</v>
      </c>
      <c r="D26642" t="str">
        <f t="shared" ca="1" si="416"/>
        <v>2016-03-26 1:22:26</v>
      </c>
    </row>
    <row r="26643" spans="1:4" x14ac:dyDescent="0.25">
      <c r="A26643">
        <v>26642</v>
      </c>
      <c r="D26643" t="str">
        <f t="shared" ca="1" si="416"/>
        <v>2016-01-12 7:42:27</v>
      </c>
    </row>
    <row r="26644" spans="1:4" x14ac:dyDescent="0.25">
      <c r="A26644">
        <v>26643</v>
      </c>
      <c r="D26644" t="str">
        <f t="shared" ca="1" si="416"/>
        <v>2016-01-20 5:28:3</v>
      </c>
    </row>
    <row r="26645" spans="1:4" x14ac:dyDescent="0.25">
      <c r="A26645">
        <v>26644</v>
      </c>
      <c r="D26645" t="str">
        <f t="shared" ca="1" si="416"/>
        <v>2016-01-19 14:3:36</v>
      </c>
    </row>
    <row r="26646" spans="1:4" x14ac:dyDescent="0.25">
      <c r="A26646">
        <v>26645</v>
      </c>
      <c r="D26646" t="str">
        <f t="shared" ca="1" si="416"/>
        <v>2016-01-15 16:8:19</v>
      </c>
    </row>
    <row r="26647" spans="1:4" x14ac:dyDescent="0.25">
      <c r="A26647">
        <v>26646</v>
      </c>
      <c r="D26647" t="str">
        <f t="shared" ca="1" si="416"/>
        <v>2016-01-28 18:44:22</v>
      </c>
    </row>
    <row r="26648" spans="1:4" x14ac:dyDescent="0.25">
      <c r="A26648">
        <v>26647</v>
      </c>
      <c r="D26648" t="str">
        <f t="shared" ca="1" si="416"/>
        <v>2016-02-12 14:46:12</v>
      </c>
    </row>
    <row r="26649" spans="1:4" x14ac:dyDescent="0.25">
      <c r="A26649">
        <v>26648</v>
      </c>
      <c r="D26649" t="str">
        <f t="shared" ca="1" si="416"/>
        <v>2016-04-12 6:9:11</v>
      </c>
    </row>
    <row r="26650" spans="1:4" x14ac:dyDescent="0.25">
      <c r="A26650">
        <v>26649</v>
      </c>
      <c r="D26650" t="str">
        <f t="shared" ca="1" si="416"/>
        <v>2016-05-15 3:10:9</v>
      </c>
    </row>
    <row r="26651" spans="1:4" x14ac:dyDescent="0.25">
      <c r="A26651">
        <v>26650</v>
      </c>
      <c r="D26651" t="str">
        <f t="shared" ca="1" si="416"/>
        <v>2016-04-06 5:26:9</v>
      </c>
    </row>
    <row r="26652" spans="1:4" x14ac:dyDescent="0.25">
      <c r="A26652">
        <v>26651</v>
      </c>
      <c r="D26652" t="str">
        <f t="shared" ca="1" si="416"/>
        <v>2016-05-20 10:57:14</v>
      </c>
    </row>
    <row r="26653" spans="1:4" x14ac:dyDescent="0.25">
      <c r="A26653">
        <v>26652</v>
      </c>
      <c r="D26653" t="str">
        <f t="shared" ca="1" si="416"/>
        <v>2016-03-23 2:9:3</v>
      </c>
    </row>
    <row r="26654" spans="1:4" x14ac:dyDescent="0.25">
      <c r="A26654">
        <v>26653</v>
      </c>
      <c r="D26654" t="str">
        <f t="shared" ca="1" si="416"/>
        <v>2016-02-15 9:13:18</v>
      </c>
    </row>
    <row r="26655" spans="1:4" x14ac:dyDescent="0.25">
      <c r="A26655">
        <v>26654</v>
      </c>
      <c r="D26655" t="str">
        <f t="shared" ca="1" si="416"/>
        <v>2016-05-20 8:53:37</v>
      </c>
    </row>
    <row r="26656" spans="1:4" x14ac:dyDescent="0.25">
      <c r="A26656">
        <v>26655</v>
      </c>
      <c r="D26656" t="str">
        <f t="shared" ca="1" si="416"/>
        <v>2016-05-25 10:32:43</v>
      </c>
    </row>
    <row r="26657" spans="1:4" x14ac:dyDescent="0.25">
      <c r="A26657">
        <v>26656</v>
      </c>
      <c r="D26657" t="str">
        <f t="shared" ca="1" si="416"/>
        <v>2016-05-17 19:19:47</v>
      </c>
    </row>
    <row r="26658" spans="1:4" x14ac:dyDescent="0.25">
      <c r="A26658">
        <v>26657</v>
      </c>
      <c r="D26658" t="str">
        <f t="shared" ca="1" si="416"/>
        <v>2016-05-14 1:11:25</v>
      </c>
    </row>
    <row r="26659" spans="1:4" x14ac:dyDescent="0.25">
      <c r="A26659">
        <v>26658</v>
      </c>
      <c r="D26659" t="str">
        <f t="shared" ca="1" si="416"/>
        <v>2016-04-24 1:51:15</v>
      </c>
    </row>
    <row r="26660" spans="1:4" x14ac:dyDescent="0.25">
      <c r="A26660">
        <v>26659</v>
      </c>
      <c r="D26660" t="str">
        <f t="shared" ca="1" si="416"/>
        <v>2016-03-25 19:53:19</v>
      </c>
    </row>
    <row r="26661" spans="1:4" x14ac:dyDescent="0.25">
      <c r="A26661">
        <v>26660</v>
      </c>
      <c r="D26661" t="str">
        <f t="shared" ca="1" si="416"/>
        <v>2016-02-28 1:25:42</v>
      </c>
    </row>
    <row r="26662" spans="1:4" x14ac:dyDescent="0.25">
      <c r="A26662">
        <v>26661</v>
      </c>
      <c r="D26662" t="str">
        <f t="shared" ca="1" si="416"/>
        <v>2016-02-10 22:5:51</v>
      </c>
    </row>
    <row r="26663" spans="1:4" x14ac:dyDescent="0.25">
      <c r="A26663">
        <v>26662</v>
      </c>
      <c r="D26663" t="str">
        <f t="shared" ca="1" si="416"/>
        <v>2016-01-04 19:47:42</v>
      </c>
    </row>
    <row r="26664" spans="1:4" x14ac:dyDescent="0.25">
      <c r="A26664">
        <v>26663</v>
      </c>
      <c r="D26664" t="str">
        <f t="shared" ca="1" si="416"/>
        <v>2016-03-03 16:36:58</v>
      </c>
    </row>
    <row r="26665" spans="1:4" x14ac:dyDescent="0.25">
      <c r="A26665">
        <v>26664</v>
      </c>
      <c r="D26665" t="str">
        <f t="shared" ca="1" si="416"/>
        <v>2016-05-28 5:36:30</v>
      </c>
    </row>
    <row r="26666" spans="1:4" x14ac:dyDescent="0.25">
      <c r="A26666">
        <v>26665</v>
      </c>
      <c r="D26666" t="str">
        <f t="shared" ca="1" si="416"/>
        <v>2016-01-03 16:54:45</v>
      </c>
    </row>
    <row r="26667" spans="1:4" x14ac:dyDescent="0.25">
      <c r="A26667">
        <v>26666</v>
      </c>
      <c r="D26667" t="str">
        <f t="shared" ca="1" si="416"/>
        <v>2016-03-16 8:21:40</v>
      </c>
    </row>
    <row r="26668" spans="1:4" x14ac:dyDescent="0.25">
      <c r="A26668">
        <v>26667</v>
      </c>
      <c r="D26668" t="str">
        <f t="shared" ca="1" si="416"/>
        <v>2016-02-20 23:18:48</v>
      </c>
    </row>
    <row r="26669" spans="1:4" x14ac:dyDescent="0.25">
      <c r="A26669">
        <v>26668</v>
      </c>
      <c r="D26669" t="str">
        <f t="shared" ca="1" si="416"/>
        <v>2016-03-10 2:17:33</v>
      </c>
    </row>
    <row r="26670" spans="1:4" x14ac:dyDescent="0.25">
      <c r="A26670">
        <v>26669</v>
      </c>
      <c r="D26670" t="str">
        <f t="shared" ca="1" si="416"/>
        <v>2016-05-31 1:0:5</v>
      </c>
    </row>
    <row r="26671" spans="1:4" x14ac:dyDescent="0.25">
      <c r="A26671">
        <v>26670</v>
      </c>
      <c r="D26671" t="str">
        <f t="shared" ca="1" si="416"/>
        <v>2016-02-25 15:7:49</v>
      </c>
    </row>
    <row r="26672" spans="1:4" x14ac:dyDescent="0.25">
      <c r="A26672">
        <v>26671</v>
      </c>
      <c r="D26672" t="str">
        <f t="shared" ca="1" si="416"/>
        <v>2016-01-16 22:16:15</v>
      </c>
    </row>
    <row r="26673" spans="1:4" x14ac:dyDescent="0.25">
      <c r="A26673">
        <v>26672</v>
      </c>
      <c r="D26673" t="str">
        <f t="shared" ca="1" si="416"/>
        <v>2016-01-12 16:27:43</v>
      </c>
    </row>
    <row r="26674" spans="1:4" x14ac:dyDescent="0.25">
      <c r="A26674">
        <v>26673</v>
      </c>
      <c r="D26674" t="str">
        <f t="shared" ca="1" si="416"/>
        <v>2016-02-18 13:57:50</v>
      </c>
    </row>
    <row r="26675" spans="1:4" x14ac:dyDescent="0.25">
      <c r="A26675">
        <v>26674</v>
      </c>
      <c r="D26675" t="str">
        <f t="shared" ca="1" si="416"/>
        <v>2016-03-10 1:43:39</v>
      </c>
    </row>
    <row r="26676" spans="1:4" x14ac:dyDescent="0.25">
      <c r="A26676">
        <v>26675</v>
      </c>
      <c r="D26676" t="str">
        <f t="shared" ca="1" si="416"/>
        <v>2016-02-16 17:38:34</v>
      </c>
    </row>
    <row r="26677" spans="1:4" x14ac:dyDescent="0.25">
      <c r="A26677">
        <v>26676</v>
      </c>
      <c r="D26677" t="str">
        <f t="shared" ca="1" si="416"/>
        <v>2016-03-25 3:57:32</v>
      </c>
    </row>
    <row r="26678" spans="1:4" x14ac:dyDescent="0.25">
      <c r="A26678">
        <v>26677</v>
      </c>
      <c r="D26678" t="str">
        <f t="shared" ca="1" si="416"/>
        <v>2016-05-10 9:42:25</v>
      </c>
    </row>
    <row r="26679" spans="1:4" x14ac:dyDescent="0.25">
      <c r="A26679">
        <v>26678</v>
      </c>
      <c r="D26679" t="str">
        <f t="shared" ca="1" si="416"/>
        <v>2016-02-12 11:20:14</v>
      </c>
    </row>
    <row r="26680" spans="1:4" x14ac:dyDescent="0.25">
      <c r="A26680">
        <v>26679</v>
      </c>
      <c r="D26680" t="str">
        <f t="shared" ca="1" si="416"/>
        <v>2016-04-06 16:35:31</v>
      </c>
    </row>
    <row r="26681" spans="1:4" x14ac:dyDescent="0.25">
      <c r="A26681">
        <v>26680</v>
      </c>
      <c r="D26681" t="str">
        <f t="shared" ca="1" si="416"/>
        <v>2016-02-14 15:4:52</v>
      </c>
    </row>
    <row r="26682" spans="1:4" x14ac:dyDescent="0.25">
      <c r="A26682">
        <v>26681</v>
      </c>
      <c r="D26682" t="str">
        <f t="shared" ca="1" si="416"/>
        <v>2016-03-31 12:19:18</v>
      </c>
    </row>
    <row r="26683" spans="1:4" x14ac:dyDescent="0.25">
      <c r="A26683">
        <v>26682</v>
      </c>
      <c r="D26683" t="str">
        <f t="shared" ca="1" si="416"/>
        <v>2016-05-23 11:40:52</v>
      </c>
    </row>
    <row r="26684" spans="1:4" x14ac:dyDescent="0.25">
      <c r="A26684">
        <v>26683</v>
      </c>
      <c r="D26684" t="str">
        <f t="shared" ca="1" si="416"/>
        <v>2016-05-03 12:41:27</v>
      </c>
    </row>
    <row r="26685" spans="1:4" x14ac:dyDescent="0.25">
      <c r="A26685">
        <v>26684</v>
      </c>
      <c r="D26685" t="str">
        <f t="shared" ca="1" si="416"/>
        <v>2016-02-22 20:39:20</v>
      </c>
    </row>
    <row r="26686" spans="1:4" x14ac:dyDescent="0.25">
      <c r="A26686">
        <v>26685</v>
      </c>
      <c r="D26686" t="str">
        <f t="shared" ca="1" si="416"/>
        <v>2016-04-15 6:15:41</v>
      </c>
    </row>
    <row r="26687" spans="1:4" x14ac:dyDescent="0.25">
      <c r="A26687">
        <v>26686</v>
      </c>
      <c r="D26687" t="str">
        <f t="shared" ca="1" si="416"/>
        <v>2016-02-02 3:22:21</v>
      </c>
    </row>
    <row r="26688" spans="1:4" x14ac:dyDescent="0.25">
      <c r="A26688">
        <v>26687</v>
      </c>
      <c r="D26688" t="str">
        <f t="shared" ca="1" si="416"/>
        <v>2016-04-13 19:24:37</v>
      </c>
    </row>
    <row r="26689" spans="1:4" x14ac:dyDescent="0.25">
      <c r="A26689">
        <v>26688</v>
      </c>
      <c r="D26689" t="str">
        <f t="shared" ca="1" si="416"/>
        <v>2016-05-17 2:13:26</v>
      </c>
    </row>
    <row r="26690" spans="1:4" x14ac:dyDescent="0.25">
      <c r="A26690">
        <v>26689</v>
      </c>
      <c r="D26690" t="str">
        <f t="shared" ref="D26690:D26753" ca="1" si="417">TEXT(RAND()*("2016-05-31 12:00:00"-"2016-1-1 9:00")+"2016-1-1 9:00:00","yyyy-mm-dd h:m:s")</f>
        <v>2016-01-29 3:45:29</v>
      </c>
    </row>
    <row r="26691" spans="1:4" x14ac:dyDescent="0.25">
      <c r="A26691">
        <v>26690</v>
      </c>
      <c r="D26691" t="str">
        <f t="shared" ca="1" si="417"/>
        <v>2016-02-02 2:30:6</v>
      </c>
    </row>
    <row r="26692" spans="1:4" x14ac:dyDescent="0.25">
      <c r="A26692">
        <v>26691</v>
      </c>
      <c r="D26692" t="str">
        <f t="shared" ca="1" si="417"/>
        <v>2016-04-22 23:32:13</v>
      </c>
    </row>
    <row r="26693" spans="1:4" x14ac:dyDescent="0.25">
      <c r="A26693">
        <v>26692</v>
      </c>
      <c r="D26693" t="str">
        <f t="shared" ca="1" si="417"/>
        <v>2016-03-22 10:49:6</v>
      </c>
    </row>
    <row r="26694" spans="1:4" x14ac:dyDescent="0.25">
      <c r="A26694">
        <v>26693</v>
      </c>
      <c r="D26694" t="str">
        <f t="shared" ca="1" si="417"/>
        <v>2016-03-22 4:57:31</v>
      </c>
    </row>
    <row r="26695" spans="1:4" x14ac:dyDescent="0.25">
      <c r="A26695">
        <v>26694</v>
      </c>
      <c r="D26695" t="str">
        <f t="shared" ca="1" si="417"/>
        <v>2016-02-02 23:19:12</v>
      </c>
    </row>
    <row r="26696" spans="1:4" x14ac:dyDescent="0.25">
      <c r="A26696">
        <v>26695</v>
      </c>
      <c r="D26696" t="str">
        <f t="shared" ca="1" si="417"/>
        <v>2016-01-25 7:13:54</v>
      </c>
    </row>
    <row r="26697" spans="1:4" x14ac:dyDescent="0.25">
      <c r="A26697">
        <v>26696</v>
      </c>
      <c r="D26697" t="str">
        <f t="shared" ca="1" si="417"/>
        <v>2016-03-25 23:46:21</v>
      </c>
    </row>
    <row r="26698" spans="1:4" x14ac:dyDescent="0.25">
      <c r="A26698">
        <v>26697</v>
      </c>
      <c r="D26698" t="str">
        <f t="shared" ca="1" si="417"/>
        <v>2016-01-12 10:36:18</v>
      </c>
    </row>
    <row r="26699" spans="1:4" x14ac:dyDescent="0.25">
      <c r="A26699">
        <v>26698</v>
      </c>
      <c r="D26699" t="str">
        <f t="shared" ca="1" si="417"/>
        <v>2016-02-02 1:31:32</v>
      </c>
    </row>
    <row r="26700" spans="1:4" x14ac:dyDescent="0.25">
      <c r="A26700">
        <v>26699</v>
      </c>
      <c r="D26700" t="str">
        <f t="shared" ca="1" si="417"/>
        <v>2016-02-21 3:3:20</v>
      </c>
    </row>
    <row r="26701" spans="1:4" x14ac:dyDescent="0.25">
      <c r="A26701">
        <v>26700</v>
      </c>
      <c r="D26701" t="str">
        <f t="shared" ca="1" si="417"/>
        <v>2016-02-04 2:22:44</v>
      </c>
    </row>
    <row r="26702" spans="1:4" x14ac:dyDescent="0.25">
      <c r="A26702">
        <v>26701</v>
      </c>
      <c r="D26702" t="str">
        <f t="shared" ca="1" si="417"/>
        <v>2016-04-05 15:33:34</v>
      </c>
    </row>
    <row r="26703" spans="1:4" x14ac:dyDescent="0.25">
      <c r="A26703">
        <v>26702</v>
      </c>
      <c r="D26703" t="str">
        <f t="shared" ca="1" si="417"/>
        <v>2016-05-25 5:58:40</v>
      </c>
    </row>
    <row r="26704" spans="1:4" x14ac:dyDescent="0.25">
      <c r="A26704">
        <v>26703</v>
      </c>
      <c r="D26704" t="str">
        <f t="shared" ca="1" si="417"/>
        <v>2016-05-16 22:23:54</v>
      </c>
    </row>
    <row r="26705" spans="1:4" x14ac:dyDescent="0.25">
      <c r="A26705">
        <v>26704</v>
      </c>
      <c r="D26705" t="str">
        <f t="shared" ca="1" si="417"/>
        <v>2016-03-31 6:6:51</v>
      </c>
    </row>
    <row r="26706" spans="1:4" x14ac:dyDescent="0.25">
      <c r="A26706">
        <v>26705</v>
      </c>
      <c r="D26706" t="str">
        <f t="shared" ca="1" si="417"/>
        <v>2016-01-16 11:31:4</v>
      </c>
    </row>
    <row r="26707" spans="1:4" x14ac:dyDescent="0.25">
      <c r="A26707">
        <v>26706</v>
      </c>
      <c r="D26707" t="str">
        <f t="shared" ca="1" si="417"/>
        <v>2016-03-18 0:50:44</v>
      </c>
    </row>
    <row r="26708" spans="1:4" x14ac:dyDescent="0.25">
      <c r="A26708">
        <v>26707</v>
      </c>
      <c r="D26708" t="str">
        <f t="shared" ca="1" si="417"/>
        <v>2016-02-14 9:52:38</v>
      </c>
    </row>
    <row r="26709" spans="1:4" x14ac:dyDescent="0.25">
      <c r="A26709">
        <v>26708</v>
      </c>
      <c r="D26709" t="str">
        <f t="shared" ca="1" si="417"/>
        <v>2016-04-18 2:34:57</v>
      </c>
    </row>
    <row r="26710" spans="1:4" x14ac:dyDescent="0.25">
      <c r="A26710">
        <v>26709</v>
      </c>
      <c r="D26710" t="str">
        <f t="shared" ca="1" si="417"/>
        <v>2016-05-02 0:24:26</v>
      </c>
    </row>
    <row r="26711" spans="1:4" x14ac:dyDescent="0.25">
      <c r="A26711">
        <v>26710</v>
      </c>
      <c r="D26711" t="str">
        <f t="shared" ca="1" si="417"/>
        <v>2016-03-22 5:11:41</v>
      </c>
    </row>
    <row r="26712" spans="1:4" x14ac:dyDescent="0.25">
      <c r="A26712">
        <v>26711</v>
      </c>
      <c r="D26712" t="str">
        <f t="shared" ca="1" si="417"/>
        <v>2016-04-06 2:43:54</v>
      </c>
    </row>
    <row r="26713" spans="1:4" x14ac:dyDescent="0.25">
      <c r="A26713">
        <v>26712</v>
      </c>
      <c r="D26713" t="str">
        <f t="shared" ca="1" si="417"/>
        <v>2016-05-24 5:51:18</v>
      </c>
    </row>
    <row r="26714" spans="1:4" x14ac:dyDescent="0.25">
      <c r="A26714">
        <v>26713</v>
      </c>
      <c r="D26714" t="str">
        <f t="shared" ca="1" si="417"/>
        <v>2016-04-29 18:23:39</v>
      </c>
    </row>
    <row r="26715" spans="1:4" x14ac:dyDescent="0.25">
      <c r="A26715">
        <v>26714</v>
      </c>
      <c r="D26715" t="str">
        <f t="shared" ca="1" si="417"/>
        <v>2016-05-02 4:19:49</v>
      </c>
    </row>
    <row r="26716" spans="1:4" x14ac:dyDescent="0.25">
      <c r="A26716">
        <v>26715</v>
      </c>
      <c r="D26716" t="str">
        <f t="shared" ca="1" si="417"/>
        <v>2016-01-09 15:57:11</v>
      </c>
    </row>
    <row r="26717" spans="1:4" x14ac:dyDescent="0.25">
      <c r="A26717">
        <v>26716</v>
      </c>
      <c r="D26717" t="str">
        <f t="shared" ca="1" si="417"/>
        <v>2016-04-08 9:30:28</v>
      </c>
    </row>
    <row r="26718" spans="1:4" x14ac:dyDescent="0.25">
      <c r="A26718">
        <v>26717</v>
      </c>
      <c r="D26718" t="str">
        <f t="shared" ca="1" si="417"/>
        <v>2016-05-13 1:34:6</v>
      </c>
    </row>
    <row r="26719" spans="1:4" x14ac:dyDescent="0.25">
      <c r="A26719">
        <v>26718</v>
      </c>
      <c r="D26719" t="str">
        <f t="shared" ca="1" si="417"/>
        <v>2016-05-24 21:27:51</v>
      </c>
    </row>
    <row r="26720" spans="1:4" x14ac:dyDescent="0.25">
      <c r="A26720">
        <v>26719</v>
      </c>
      <c r="D26720" t="str">
        <f t="shared" ca="1" si="417"/>
        <v>2016-03-04 5:3:48</v>
      </c>
    </row>
    <row r="26721" spans="1:4" x14ac:dyDescent="0.25">
      <c r="A26721">
        <v>26720</v>
      </c>
      <c r="D26721" t="str">
        <f t="shared" ca="1" si="417"/>
        <v>2016-05-28 8:55:14</v>
      </c>
    </row>
    <row r="26722" spans="1:4" x14ac:dyDescent="0.25">
      <c r="A26722">
        <v>26721</v>
      </c>
      <c r="D26722" t="str">
        <f t="shared" ca="1" si="417"/>
        <v>2016-03-02 0:58:44</v>
      </c>
    </row>
    <row r="26723" spans="1:4" x14ac:dyDescent="0.25">
      <c r="A26723">
        <v>26722</v>
      </c>
      <c r="D26723" t="str">
        <f t="shared" ca="1" si="417"/>
        <v>2016-01-19 3:36:58</v>
      </c>
    </row>
    <row r="26724" spans="1:4" x14ac:dyDescent="0.25">
      <c r="A26724">
        <v>26723</v>
      </c>
      <c r="D26724" t="str">
        <f t="shared" ca="1" si="417"/>
        <v>2016-04-08 9:16:26</v>
      </c>
    </row>
    <row r="26725" spans="1:4" x14ac:dyDescent="0.25">
      <c r="A26725">
        <v>26724</v>
      </c>
      <c r="D26725" t="str">
        <f t="shared" ca="1" si="417"/>
        <v>2016-03-21 0:7:50</v>
      </c>
    </row>
    <row r="26726" spans="1:4" x14ac:dyDescent="0.25">
      <c r="A26726">
        <v>26725</v>
      </c>
      <c r="D26726" t="str">
        <f t="shared" ca="1" si="417"/>
        <v>2016-01-17 23:12:6</v>
      </c>
    </row>
    <row r="26727" spans="1:4" x14ac:dyDescent="0.25">
      <c r="A26727">
        <v>26726</v>
      </c>
      <c r="D26727" t="str">
        <f t="shared" ca="1" si="417"/>
        <v>2016-02-28 8:4:34</v>
      </c>
    </row>
    <row r="26728" spans="1:4" x14ac:dyDescent="0.25">
      <c r="A26728">
        <v>26727</v>
      </c>
      <c r="D26728" t="str">
        <f t="shared" ca="1" si="417"/>
        <v>2016-03-06 10:36:0</v>
      </c>
    </row>
    <row r="26729" spans="1:4" x14ac:dyDescent="0.25">
      <c r="A26729">
        <v>26728</v>
      </c>
      <c r="D26729" t="str">
        <f t="shared" ca="1" si="417"/>
        <v>2016-02-03 11:44:54</v>
      </c>
    </row>
    <row r="26730" spans="1:4" x14ac:dyDescent="0.25">
      <c r="A26730">
        <v>26729</v>
      </c>
      <c r="D26730" t="str">
        <f t="shared" ca="1" si="417"/>
        <v>2016-05-18 16:34:56</v>
      </c>
    </row>
    <row r="26731" spans="1:4" x14ac:dyDescent="0.25">
      <c r="A26731">
        <v>26730</v>
      </c>
      <c r="D26731" t="str">
        <f t="shared" ca="1" si="417"/>
        <v>2016-04-23 16:27:40</v>
      </c>
    </row>
    <row r="26732" spans="1:4" x14ac:dyDescent="0.25">
      <c r="A26732">
        <v>26731</v>
      </c>
      <c r="D26732" t="str">
        <f t="shared" ca="1" si="417"/>
        <v>2016-05-09 21:7:29</v>
      </c>
    </row>
    <row r="26733" spans="1:4" x14ac:dyDescent="0.25">
      <c r="A26733">
        <v>26732</v>
      </c>
      <c r="D26733" t="str">
        <f t="shared" ca="1" si="417"/>
        <v>2016-04-14 7:9:14</v>
      </c>
    </row>
    <row r="26734" spans="1:4" x14ac:dyDescent="0.25">
      <c r="A26734">
        <v>26733</v>
      </c>
      <c r="D26734" t="str">
        <f t="shared" ca="1" si="417"/>
        <v>2016-05-02 10:8:13</v>
      </c>
    </row>
    <row r="26735" spans="1:4" x14ac:dyDescent="0.25">
      <c r="A26735">
        <v>26734</v>
      </c>
      <c r="D26735" t="str">
        <f t="shared" ca="1" si="417"/>
        <v>2016-03-15 16:46:18</v>
      </c>
    </row>
    <row r="26736" spans="1:4" x14ac:dyDescent="0.25">
      <c r="A26736">
        <v>26735</v>
      </c>
      <c r="D26736" t="str">
        <f t="shared" ca="1" si="417"/>
        <v>2016-01-19 2:31:23</v>
      </c>
    </row>
    <row r="26737" spans="1:4" x14ac:dyDescent="0.25">
      <c r="A26737">
        <v>26736</v>
      </c>
      <c r="D26737" t="str">
        <f t="shared" ca="1" si="417"/>
        <v>2016-01-22 10:30:32</v>
      </c>
    </row>
    <row r="26738" spans="1:4" x14ac:dyDescent="0.25">
      <c r="A26738">
        <v>26737</v>
      </c>
      <c r="D26738" t="str">
        <f t="shared" ca="1" si="417"/>
        <v>2016-04-19 18:44:11</v>
      </c>
    </row>
    <row r="26739" spans="1:4" x14ac:dyDescent="0.25">
      <c r="A26739">
        <v>26738</v>
      </c>
      <c r="D26739" t="str">
        <f t="shared" ca="1" si="417"/>
        <v>2016-05-04 7:18:31</v>
      </c>
    </row>
    <row r="26740" spans="1:4" x14ac:dyDescent="0.25">
      <c r="A26740">
        <v>26739</v>
      </c>
      <c r="D26740" t="str">
        <f t="shared" ca="1" si="417"/>
        <v>2016-05-02 18:55:42</v>
      </c>
    </row>
    <row r="26741" spans="1:4" x14ac:dyDescent="0.25">
      <c r="A26741">
        <v>26740</v>
      </c>
      <c r="D26741" t="str">
        <f t="shared" ca="1" si="417"/>
        <v>2016-05-29 7:39:21</v>
      </c>
    </row>
    <row r="26742" spans="1:4" x14ac:dyDescent="0.25">
      <c r="A26742">
        <v>26741</v>
      </c>
      <c r="D26742" t="str">
        <f t="shared" ca="1" si="417"/>
        <v>2016-03-08 12:41:13</v>
      </c>
    </row>
    <row r="26743" spans="1:4" x14ac:dyDescent="0.25">
      <c r="A26743">
        <v>26742</v>
      </c>
      <c r="D26743" t="str">
        <f t="shared" ca="1" si="417"/>
        <v>2016-01-09 17:21:43</v>
      </c>
    </row>
    <row r="26744" spans="1:4" x14ac:dyDescent="0.25">
      <c r="A26744">
        <v>26743</v>
      </c>
      <c r="D26744" t="str">
        <f t="shared" ca="1" si="417"/>
        <v>2016-01-13 18:32:18</v>
      </c>
    </row>
    <row r="26745" spans="1:4" x14ac:dyDescent="0.25">
      <c r="A26745">
        <v>26744</v>
      </c>
      <c r="D26745" t="str">
        <f t="shared" ca="1" si="417"/>
        <v>2016-04-05 7:51:12</v>
      </c>
    </row>
    <row r="26746" spans="1:4" x14ac:dyDescent="0.25">
      <c r="A26746">
        <v>26745</v>
      </c>
      <c r="D26746" t="str">
        <f t="shared" ca="1" si="417"/>
        <v>2016-03-05 0:33:32</v>
      </c>
    </row>
    <row r="26747" spans="1:4" x14ac:dyDescent="0.25">
      <c r="A26747">
        <v>26746</v>
      </c>
      <c r="D26747" t="str">
        <f t="shared" ca="1" si="417"/>
        <v>2016-04-24 23:56:15</v>
      </c>
    </row>
    <row r="26748" spans="1:4" x14ac:dyDescent="0.25">
      <c r="A26748">
        <v>26747</v>
      </c>
      <c r="D26748" t="str">
        <f t="shared" ca="1" si="417"/>
        <v>2016-01-25 20:15:13</v>
      </c>
    </row>
    <row r="26749" spans="1:4" x14ac:dyDescent="0.25">
      <c r="A26749">
        <v>26748</v>
      </c>
      <c r="D26749" t="str">
        <f t="shared" ca="1" si="417"/>
        <v>2016-02-01 15:28:9</v>
      </c>
    </row>
    <row r="26750" spans="1:4" x14ac:dyDescent="0.25">
      <c r="A26750">
        <v>26749</v>
      </c>
      <c r="D26750" t="str">
        <f t="shared" ca="1" si="417"/>
        <v>2016-05-23 6:18:27</v>
      </c>
    </row>
    <row r="26751" spans="1:4" x14ac:dyDescent="0.25">
      <c r="A26751">
        <v>26750</v>
      </c>
      <c r="D26751" t="str">
        <f t="shared" ca="1" si="417"/>
        <v>2016-04-03 7:31:7</v>
      </c>
    </row>
    <row r="26752" spans="1:4" x14ac:dyDescent="0.25">
      <c r="A26752">
        <v>26751</v>
      </c>
      <c r="D26752" t="str">
        <f t="shared" ca="1" si="417"/>
        <v>2016-04-19 1:58:43</v>
      </c>
    </row>
    <row r="26753" spans="1:4" x14ac:dyDescent="0.25">
      <c r="A26753">
        <v>26752</v>
      </c>
      <c r="D26753" t="str">
        <f t="shared" ca="1" si="417"/>
        <v>2016-03-03 16:12:43</v>
      </c>
    </row>
    <row r="26754" spans="1:4" x14ac:dyDescent="0.25">
      <c r="A26754">
        <v>26753</v>
      </c>
      <c r="D26754" t="str">
        <f t="shared" ref="D26754:D26817" ca="1" si="418">TEXT(RAND()*("2016-05-31 12:00:00"-"2016-1-1 9:00")+"2016-1-1 9:00:00","yyyy-mm-dd h:m:s")</f>
        <v>2016-01-28 17:27:27</v>
      </c>
    </row>
    <row r="26755" spans="1:4" x14ac:dyDescent="0.25">
      <c r="A26755">
        <v>26754</v>
      </c>
      <c r="D26755" t="str">
        <f t="shared" ca="1" si="418"/>
        <v>2016-01-09 21:1:37</v>
      </c>
    </row>
    <row r="26756" spans="1:4" x14ac:dyDescent="0.25">
      <c r="A26756">
        <v>26755</v>
      </c>
      <c r="D26756" t="str">
        <f t="shared" ca="1" si="418"/>
        <v>2016-05-25 6:1:5</v>
      </c>
    </row>
    <row r="26757" spans="1:4" x14ac:dyDescent="0.25">
      <c r="A26757">
        <v>26756</v>
      </c>
      <c r="D26757" t="str">
        <f t="shared" ca="1" si="418"/>
        <v>2016-05-11 1:27:26</v>
      </c>
    </row>
    <row r="26758" spans="1:4" x14ac:dyDescent="0.25">
      <c r="A26758">
        <v>26757</v>
      </c>
      <c r="D26758" t="str">
        <f t="shared" ca="1" si="418"/>
        <v>2016-03-08 18:15:14</v>
      </c>
    </row>
    <row r="26759" spans="1:4" x14ac:dyDescent="0.25">
      <c r="A26759">
        <v>26758</v>
      </c>
      <c r="D26759" t="str">
        <f t="shared" ca="1" si="418"/>
        <v>2016-03-13 4:38:5</v>
      </c>
    </row>
    <row r="26760" spans="1:4" x14ac:dyDescent="0.25">
      <c r="A26760">
        <v>26759</v>
      </c>
      <c r="D26760" t="str">
        <f t="shared" ca="1" si="418"/>
        <v>2016-04-10 13:24:5</v>
      </c>
    </row>
    <row r="26761" spans="1:4" x14ac:dyDescent="0.25">
      <c r="A26761">
        <v>26760</v>
      </c>
      <c r="D26761" t="str">
        <f t="shared" ca="1" si="418"/>
        <v>2016-02-08 12:27:59</v>
      </c>
    </row>
    <row r="26762" spans="1:4" x14ac:dyDescent="0.25">
      <c r="A26762">
        <v>26761</v>
      </c>
      <c r="D26762" t="str">
        <f t="shared" ca="1" si="418"/>
        <v>2016-04-20 20:58:19</v>
      </c>
    </row>
    <row r="26763" spans="1:4" x14ac:dyDescent="0.25">
      <c r="A26763">
        <v>26762</v>
      </c>
      <c r="D26763" t="str">
        <f t="shared" ca="1" si="418"/>
        <v>2016-02-04 13:27:11</v>
      </c>
    </row>
    <row r="26764" spans="1:4" x14ac:dyDescent="0.25">
      <c r="A26764">
        <v>26763</v>
      </c>
      <c r="D26764" t="str">
        <f t="shared" ca="1" si="418"/>
        <v>2016-04-12 15:2:52</v>
      </c>
    </row>
    <row r="26765" spans="1:4" x14ac:dyDescent="0.25">
      <c r="A26765">
        <v>26764</v>
      </c>
      <c r="D26765" t="str">
        <f t="shared" ca="1" si="418"/>
        <v>2016-03-25 15:53:14</v>
      </c>
    </row>
    <row r="26766" spans="1:4" x14ac:dyDescent="0.25">
      <c r="A26766">
        <v>26765</v>
      </c>
      <c r="D26766" t="str">
        <f t="shared" ca="1" si="418"/>
        <v>2016-02-16 15:9:33</v>
      </c>
    </row>
    <row r="26767" spans="1:4" x14ac:dyDescent="0.25">
      <c r="A26767">
        <v>26766</v>
      </c>
      <c r="D26767" t="str">
        <f t="shared" ca="1" si="418"/>
        <v>2016-02-09 14:42:10</v>
      </c>
    </row>
    <row r="26768" spans="1:4" x14ac:dyDescent="0.25">
      <c r="A26768">
        <v>26767</v>
      </c>
      <c r="D26768" t="str">
        <f t="shared" ca="1" si="418"/>
        <v>2016-04-19 20:43:6</v>
      </c>
    </row>
    <row r="26769" spans="1:4" x14ac:dyDescent="0.25">
      <c r="A26769">
        <v>26768</v>
      </c>
      <c r="D26769" t="str">
        <f t="shared" ca="1" si="418"/>
        <v>2016-03-05 5:17:49</v>
      </c>
    </row>
    <row r="26770" spans="1:4" x14ac:dyDescent="0.25">
      <c r="A26770">
        <v>26769</v>
      </c>
      <c r="D26770" t="str">
        <f t="shared" ca="1" si="418"/>
        <v>2016-02-28 12:16:20</v>
      </c>
    </row>
    <row r="26771" spans="1:4" x14ac:dyDescent="0.25">
      <c r="A26771">
        <v>26770</v>
      </c>
      <c r="D26771" t="str">
        <f t="shared" ca="1" si="418"/>
        <v>2016-04-25 23:41:2</v>
      </c>
    </row>
    <row r="26772" spans="1:4" x14ac:dyDescent="0.25">
      <c r="A26772">
        <v>26771</v>
      </c>
      <c r="D26772" t="str">
        <f t="shared" ca="1" si="418"/>
        <v>2016-01-22 0:0:25</v>
      </c>
    </row>
    <row r="26773" spans="1:4" x14ac:dyDescent="0.25">
      <c r="A26773">
        <v>26772</v>
      </c>
      <c r="D26773" t="str">
        <f t="shared" ca="1" si="418"/>
        <v>2016-04-04 7:1:41</v>
      </c>
    </row>
    <row r="26774" spans="1:4" x14ac:dyDescent="0.25">
      <c r="A26774">
        <v>26773</v>
      </c>
      <c r="D26774" t="str">
        <f t="shared" ca="1" si="418"/>
        <v>2016-05-10 4:45:11</v>
      </c>
    </row>
    <row r="26775" spans="1:4" x14ac:dyDescent="0.25">
      <c r="A26775">
        <v>26774</v>
      </c>
      <c r="D26775" t="str">
        <f t="shared" ca="1" si="418"/>
        <v>2016-01-29 18:44:28</v>
      </c>
    </row>
    <row r="26776" spans="1:4" x14ac:dyDescent="0.25">
      <c r="A26776">
        <v>26775</v>
      </c>
      <c r="D26776" t="str">
        <f t="shared" ca="1" si="418"/>
        <v>2016-01-21 6:54:5</v>
      </c>
    </row>
    <row r="26777" spans="1:4" x14ac:dyDescent="0.25">
      <c r="A26777">
        <v>26776</v>
      </c>
      <c r="D26777" t="str">
        <f t="shared" ca="1" si="418"/>
        <v>2016-02-03 22:39:46</v>
      </c>
    </row>
    <row r="26778" spans="1:4" x14ac:dyDescent="0.25">
      <c r="A26778">
        <v>26777</v>
      </c>
      <c r="D26778" t="str">
        <f t="shared" ca="1" si="418"/>
        <v>2016-03-09 7:12:49</v>
      </c>
    </row>
    <row r="26779" spans="1:4" x14ac:dyDescent="0.25">
      <c r="A26779">
        <v>26778</v>
      </c>
      <c r="D26779" t="str">
        <f t="shared" ca="1" si="418"/>
        <v>2016-03-08 17:22:48</v>
      </c>
    </row>
    <row r="26780" spans="1:4" x14ac:dyDescent="0.25">
      <c r="A26780">
        <v>26779</v>
      </c>
      <c r="D26780" t="str">
        <f t="shared" ca="1" si="418"/>
        <v>2016-01-11 18:32:58</v>
      </c>
    </row>
    <row r="26781" spans="1:4" x14ac:dyDescent="0.25">
      <c r="A26781">
        <v>26780</v>
      </c>
      <c r="D26781" t="str">
        <f t="shared" ca="1" si="418"/>
        <v>2016-04-28 8:52:52</v>
      </c>
    </row>
    <row r="26782" spans="1:4" x14ac:dyDescent="0.25">
      <c r="A26782">
        <v>26781</v>
      </c>
      <c r="D26782" t="str">
        <f t="shared" ca="1" si="418"/>
        <v>2016-02-16 1:5:46</v>
      </c>
    </row>
    <row r="26783" spans="1:4" x14ac:dyDescent="0.25">
      <c r="A26783">
        <v>26782</v>
      </c>
      <c r="D26783" t="str">
        <f t="shared" ca="1" si="418"/>
        <v>2016-01-25 22:32:2</v>
      </c>
    </row>
    <row r="26784" spans="1:4" x14ac:dyDescent="0.25">
      <c r="A26784">
        <v>26783</v>
      </c>
      <c r="D26784" t="str">
        <f t="shared" ca="1" si="418"/>
        <v>2016-04-28 18:33:10</v>
      </c>
    </row>
    <row r="26785" spans="1:4" x14ac:dyDescent="0.25">
      <c r="A26785">
        <v>26784</v>
      </c>
      <c r="D26785" t="str">
        <f t="shared" ca="1" si="418"/>
        <v>2016-02-11 9:4:34</v>
      </c>
    </row>
    <row r="26786" spans="1:4" x14ac:dyDescent="0.25">
      <c r="A26786">
        <v>26785</v>
      </c>
      <c r="D26786" t="str">
        <f t="shared" ca="1" si="418"/>
        <v>2016-01-22 3:16:57</v>
      </c>
    </row>
    <row r="26787" spans="1:4" x14ac:dyDescent="0.25">
      <c r="A26787">
        <v>26786</v>
      </c>
      <c r="D26787" t="str">
        <f t="shared" ca="1" si="418"/>
        <v>2016-01-28 4:48:48</v>
      </c>
    </row>
    <row r="26788" spans="1:4" x14ac:dyDescent="0.25">
      <c r="A26788">
        <v>26787</v>
      </c>
      <c r="D26788" t="str">
        <f t="shared" ca="1" si="418"/>
        <v>2016-03-16 11:17:40</v>
      </c>
    </row>
    <row r="26789" spans="1:4" x14ac:dyDescent="0.25">
      <c r="A26789">
        <v>26788</v>
      </c>
      <c r="D26789" t="str">
        <f t="shared" ca="1" si="418"/>
        <v>2016-01-22 9:9:35</v>
      </c>
    </row>
    <row r="26790" spans="1:4" x14ac:dyDescent="0.25">
      <c r="A26790">
        <v>26789</v>
      </c>
      <c r="D26790" t="str">
        <f t="shared" ca="1" si="418"/>
        <v>2016-01-15 15:17:42</v>
      </c>
    </row>
    <row r="26791" spans="1:4" x14ac:dyDescent="0.25">
      <c r="A26791">
        <v>26790</v>
      </c>
      <c r="D26791" t="str">
        <f t="shared" ca="1" si="418"/>
        <v>2016-04-27 12:5:52</v>
      </c>
    </row>
    <row r="26792" spans="1:4" x14ac:dyDescent="0.25">
      <c r="A26792">
        <v>26791</v>
      </c>
      <c r="D26792" t="str">
        <f t="shared" ca="1" si="418"/>
        <v>2016-01-17 7:57:53</v>
      </c>
    </row>
    <row r="26793" spans="1:4" x14ac:dyDescent="0.25">
      <c r="A26793">
        <v>26792</v>
      </c>
      <c r="D26793" t="str">
        <f t="shared" ca="1" si="418"/>
        <v>2016-03-23 9:57:50</v>
      </c>
    </row>
    <row r="26794" spans="1:4" x14ac:dyDescent="0.25">
      <c r="A26794">
        <v>26793</v>
      </c>
      <c r="D26794" t="str">
        <f t="shared" ca="1" si="418"/>
        <v>2016-01-12 2:43:46</v>
      </c>
    </row>
    <row r="26795" spans="1:4" x14ac:dyDescent="0.25">
      <c r="A26795">
        <v>26794</v>
      </c>
      <c r="D26795" t="str">
        <f t="shared" ca="1" si="418"/>
        <v>2016-04-01 19:48:10</v>
      </c>
    </row>
    <row r="26796" spans="1:4" x14ac:dyDescent="0.25">
      <c r="A26796">
        <v>26795</v>
      </c>
      <c r="D26796" t="str">
        <f t="shared" ca="1" si="418"/>
        <v>2016-04-15 1:11:40</v>
      </c>
    </row>
    <row r="26797" spans="1:4" x14ac:dyDescent="0.25">
      <c r="A26797">
        <v>26796</v>
      </c>
      <c r="D26797" t="str">
        <f t="shared" ca="1" si="418"/>
        <v>2016-03-03 1:51:24</v>
      </c>
    </row>
    <row r="26798" spans="1:4" x14ac:dyDescent="0.25">
      <c r="A26798">
        <v>26797</v>
      </c>
      <c r="D26798" t="str">
        <f t="shared" ca="1" si="418"/>
        <v>2016-01-30 21:0:33</v>
      </c>
    </row>
    <row r="26799" spans="1:4" x14ac:dyDescent="0.25">
      <c r="A26799">
        <v>26798</v>
      </c>
      <c r="D26799" t="str">
        <f t="shared" ca="1" si="418"/>
        <v>2016-03-16 6:50:21</v>
      </c>
    </row>
    <row r="26800" spans="1:4" x14ac:dyDescent="0.25">
      <c r="A26800">
        <v>26799</v>
      </c>
      <c r="D26800" t="str">
        <f t="shared" ca="1" si="418"/>
        <v>2016-05-20 18:7:51</v>
      </c>
    </row>
    <row r="26801" spans="1:4" x14ac:dyDescent="0.25">
      <c r="A26801">
        <v>26800</v>
      </c>
      <c r="D26801" t="str">
        <f t="shared" ca="1" si="418"/>
        <v>2016-04-30 15:32:27</v>
      </c>
    </row>
    <row r="26802" spans="1:4" x14ac:dyDescent="0.25">
      <c r="A26802">
        <v>26801</v>
      </c>
      <c r="D26802" t="str">
        <f t="shared" ca="1" si="418"/>
        <v>2016-02-20 6:14:45</v>
      </c>
    </row>
    <row r="26803" spans="1:4" x14ac:dyDescent="0.25">
      <c r="A26803">
        <v>26802</v>
      </c>
      <c r="D26803" t="str">
        <f t="shared" ca="1" si="418"/>
        <v>2016-04-04 2:40:44</v>
      </c>
    </row>
    <row r="26804" spans="1:4" x14ac:dyDescent="0.25">
      <c r="A26804">
        <v>26803</v>
      </c>
      <c r="D26804" t="str">
        <f t="shared" ca="1" si="418"/>
        <v>2016-02-28 5:13:4</v>
      </c>
    </row>
    <row r="26805" spans="1:4" x14ac:dyDescent="0.25">
      <c r="A26805">
        <v>26804</v>
      </c>
      <c r="D26805" t="str">
        <f t="shared" ca="1" si="418"/>
        <v>2016-01-19 0:39:12</v>
      </c>
    </row>
    <row r="26806" spans="1:4" x14ac:dyDescent="0.25">
      <c r="A26806">
        <v>26805</v>
      </c>
      <c r="D26806" t="str">
        <f t="shared" ca="1" si="418"/>
        <v>2016-03-12 4:46:9</v>
      </c>
    </row>
    <row r="26807" spans="1:4" x14ac:dyDescent="0.25">
      <c r="A26807">
        <v>26806</v>
      </c>
      <c r="D26807" t="str">
        <f t="shared" ca="1" si="418"/>
        <v>2016-02-28 8:9:56</v>
      </c>
    </row>
    <row r="26808" spans="1:4" x14ac:dyDescent="0.25">
      <c r="A26808">
        <v>26807</v>
      </c>
      <c r="D26808" t="str">
        <f t="shared" ca="1" si="418"/>
        <v>2016-02-06 21:28:52</v>
      </c>
    </row>
    <row r="26809" spans="1:4" x14ac:dyDescent="0.25">
      <c r="A26809">
        <v>26808</v>
      </c>
      <c r="D26809" t="str">
        <f t="shared" ca="1" si="418"/>
        <v>2016-05-26 3:1:5</v>
      </c>
    </row>
    <row r="26810" spans="1:4" x14ac:dyDescent="0.25">
      <c r="A26810">
        <v>26809</v>
      </c>
      <c r="D26810" t="str">
        <f t="shared" ca="1" si="418"/>
        <v>2016-04-16 1:12:29</v>
      </c>
    </row>
    <row r="26811" spans="1:4" x14ac:dyDescent="0.25">
      <c r="A26811">
        <v>26810</v>
      </c>
      <c r="D26811" t="str">
        <f t="shared" ca="1" si="418"/>
        <v>2016-03-09 4:31:42</v>
      </c>
    </row>
    <row r="26812" spans="1:4" x14ac:dyDescent="0.25">
      <c r="A26812">
        <v>26811</v>
      </c>
      <c r="D26812" t="str">
        <f t="shared" ca="1" si="418"/>
        <v>2016-05-29 9:0:10</v>
      </c>
    </row>
    <row r="26813" spans="1:4" x14ac:dyDescent="0.25">
      <c r="A26813">
        <v>26812</v>
      </c>
      <c r="D26813" t="str">
        <f t="shared" ca="1" si="418"/>
        <v>2016-01-21 16:18:55</v>
      </c>
    </row>
    <row r="26814" spans="1:4" x14ac:dyDescent="0.25">
      <c r="A26814">
        <v>26813</v>
      </c>
      <c r="D26814" t="str">
        <f t="shared" ca="1" si="418"/>
        <v>2016-04-10 19:20:4</v>
      </c>
    </row>
    <row r="26815" spans="1:4" x14ac:dyDescent="0.25">
      <c r="A26815">
        <v>26814</v>
      </c>
      <c r="D26815" t="str">
        <f t="shared" ca="1" si="418"/>
        <v>2016-05-13 13:59:42</v>
      </c>
    </row>
    <row r="26816" spans="1:4" x14ac:dyDescent="0.25">
      <c r="A26816">
        <v>26815</v>
      </c>
      <c r="D26816" t="str">
        <f t="shared" ca="1" si="418"/>
        <v>2016-05-28 21:36:36</v>
      </c>
    </row>
    <row r="26817" spans="1:4" x14ac:dyDescent="0.25">
      <c r="A26817">
        <v>26816</v>
      </c>
      <c r="D26817" t="str">
        <f t="shared" ca="1" si="418"/>
        <v>2016-02-29 15:26:39</v>
      </c>
    </row>
    <row r="26818" spans="1:4" x14ac:dyDescent="0.25">
      <c r="A26818">
        <v>26817</v>
      </c>
      <c r="D26818" t="str">
        <f t="shared" ref="D26818:D26881" ca="1" si="419">TEXT(RAND()*("2016-05-31 12:00:00"-"2016-1-1 9:00")+"2016-1-1 9:00:00","yyyy-mm-dd h:m:s")</f>
        <v>2016-04-15 19:18:13</v>
      </c>
    </row>
    <row r="26819" spans="1:4" x14ac:dyDescent="0.25">
      <c r="A26819">
        <v>26818</v>
      </c>
      <c r="D26819" t="str">
        <f t="shared" ca="1" si="419"/>
        <v>2016-03-13 9:24:57</v>
      </c>
    </row>
    <row r="26820" spans="1:4" x14ac:dyDescent="0.25">
      <c r="A26820">
        <v>26819</v>
      </c>
      <c r="D26820" t="str">
        <f t="shared" ca="1" si="419"/>
        <v>2016-04-16 16:8:59</v>
      </c>
    </row>
    <row r="26821" spans="1:4" x14ac:dyDescent="0.25">
      <c r="A26821">
        <v>26820</v>
      </c>
      <c r="D26821" t="str">
        <f t="shared" ca="1" si="419"/>
        <v>2016-04-29 9:53:41</v>
      </c>
    </row>
    <row r="26822" spans="1:4" x14ac:dyDescent="0.25">
      <c r="A26822">
        <v>26821</v>
      </c>
      <c r="D26822" t="str">
        <f t="shared" ca="1" si="419"/>
        <v>2016-04-20 1:51:53</v>
      </c>
    </row>
    <row r="26823" spans="1:4" x14ac:dyDescent="0.25">
      <c r="A26823">
        <v>26822</v>
      </c>
      <c r="D26823" t="str">
        <f t="shared" ca="1" si="419"/>
        <v>2016-01-10 16:35:56</v>
      </c>
    </row>
    <row r="26824" spans="1:4" x14ac:dyDescent="0.25">
      <c r="A26824">
        <v>26823</v>
      </c>
      <c r="D26824" t="str">
        <f t="shared" ca="1" si="419"/>
        <v>2016-05-15 10:55:4</v>
      </c>
    </row>
    <row r="26825" spans="1:4" x14ac:dyDescent="0.25">
      <c r="A26825">
        <v>26824</v>
      </c>
      <c r="D26825" t="str">
        <f t="shared" ca="1" si="419"/>
        <v>2016-01-23 4:45:21</v>
      </c>
    </row>
    <row r="26826" spans="1:4" x14ac:dyDescent="0.25">
      <c r="A26826">
        <v>26825</v>
      </c>
      <c r="D26826" t="str">
        <f t="shared" ca="1" si="419"/>
        <v>2016-02-08 22:43:50</v>
      </c>
    </row>
    <row r="26827" spans="1:4" x14ac:dyDescent="0.25">
      <c r="A26827">
        <v>26826</v>
      </c>
      <c r="D26827" t="str">
        <f t="shared" ca="1" si="419"/>
        <v>2016-03-13 14:11:25</v>
      </c>
    </row>
    <row r="26828" spans="1:4" x14ac:dyDescent="0.25">
      <c r="A26828">
        <v>26827</v>
      </c>
      <c r="D26828" t="str">
        <f t="shared" ca="1" si="419"/>
        <v>2016-04-22 23:49:13</v>
      </c>
    </row>
    <row r="26829" spans="1:4" x14ac:dyDescent="0.25">
      <c r="A26829">
        <v>26828</v>
      </c>
      <c r="D26829" t="str">
        <f t="shared" ca="1" si="419"/>
        <v>2016-04-21 0:24:41</v>
      </c>
    </row>
    <row r="26830" spans="1:4" x14ac:dyDescent="0.25">
      <c r="A26830">
        <v>26829</v>
      </c>
      <c r="D26830" t="str">
        <f t="shared" ca="1" si="419"/>
        <v>2016-05-09 22:52:8</v>
      </c>
    </row>
    <row r="26831" spans="1:4" x14ac:dyDescent="0.25">
      <c r="A26831">
        <v>26830</v>
      </c>
      <c r="D26831" t="str">
        <f t="shared" ca="1" si="419"/>
        <v>2016-02-08 20:39:15</v>
      </c>
    </row>
    <row r="26832" spans="1:4" x14ac:dyDescent="0.25">
      <c r="A26832">
        <v>26831</v>
      </c>
      <c r="D26832" t="str">
        <f t="shared" ca="1" si="419"/>
        <v>2016-04-27 12:28:8</v>
      </c>
    </row>
    <row r="26833" spans="1:4" x14ac:dyDescent="0.25">
      <c r="A26833">
        <v>26832</v>
      </c>
      <c r="D26833" t="str">
        <f t="shared" ca="1" si="419"/>
        <v>2016-04-02 6:27:59</v>
      </c>
    </row>
    <row r="26834" spans="1:4" x14ac:dyDescent="0.25">
      <c r="A26834">
        <v>26833</v>
      </c>
      <c r="D26834" t="str">
        <f t="shared" ca="1" si="419"/>
        <v>2016-01-05 11:56:13</v>
      </c>
    </row>
    <row r="26835" spans="1:4" x14ac:dyDescent="0.25">
      <c r="A26835">
        <v>26834</v>
      </c>
      <c r="D26835" t="str">
        <f t="shared" ca="1" si="419"/>
        <v>2016-03-10 21:30:52</v>
      </c>
    </row>
    <row r="26836" spans="1:4" x14ac:dyDescent="0.25">
      <c r="A26836">
        <v>26835</v>
      </c>
      <c r="D26836" t="str">
        <f t="shared" ca="1" si="419"/>
        <v>2016-03-17 18:12:44</v>
      </c>
    </row>
    <row r="26837" spans="1:4" x14ac:dyDescent="0.25">
      <c r="A26837">
        <v>26836</v>
      </c>
      <c r="D26837" t="str">
        <f t="shared" ca="1" si="419"/>
        <v>2016-04-07 13:45:29</v>
      </c>
    </row>
    <row r="26838" spans="1:4" x14ac:dyDescent="0.25">
      <c r="A26838">
        <v>26837</v>
      </c>
      <c r="D26838" t="str">
        <f t="shared" ca="1" si="419"/>
        <v>2016-02-23 18:17:36</v>
      </c>
    </row>
    <row r="26839" spans="1:4" x14ac:dyDescent="0.25">
      <c r="A26839">
        <v>26838</v>
      </c>
      <c r="D26839" t="str">
        <f t="shared" ca="1" si="419"/>
        <v>2016-02-20 12:34:35</v>
      </c>
    </row>
    <row r="26840" spans="1:4" x14ac:dyDescent="0.25">
      <c r="A26840">
        <v>26839</v>
      </c>
      <c r="D26840" t="str">
        <f t="shared" ca="1" si="419"/>
        <v>2016-03-04 21:33:20</v>
      </c>
    </row>
    <row r="26841" spans="1:4" x14ac:dyDescent="0.25">
      <c r="A26841">
        <v>26840</v>
      </c>
      <c r="D26841" t="str">
        <f t="shared" ca="1" si="419"/>
        <v>2016-02-20 11:2:18</v>
      </c>
    </row>
    <row r="26842" spans="1:4" x14ac:dyDescent="0.25">
      <c r="A26842">
        <v>26841</v>
      </c>
      <c r="D26842" t="str">
        <f t="shared" ca="1" si="419"/>
        <v>2016-05-06 4:2:3</v>
      </c>
    </row>
    <row r="26843" spans="1:4" x14ac:dyDescent="0.25">
      <c r="A26843">
        <v>26842</v>
      </c>
      <c r="D26843" t="str">
        <f t="shared" ca="1" si="419"/>
        <v>2016-01-08 22:53:26</v>
      </c>
    </row>
    <row r="26844" spans="1:4" x14ac:dyDescent="0.25">
      <c r="A26844">
        <v>26843</v>
      </c>
      <c r="D26844" t="str">
        <f t="shared" ca="1" si="419"/>
        <v>2016-03-08 7:34:23</v>
      </c>
    </row>
    <row r="26845" spans="1:4" x14ac:dyDescent="0.25">
      <c r="A26845">
        <v>26844</v>
      </c>
      <c r="D26845" t="str">
        <f t="shared" ca="1" si="419"/>
        <v>2016-05-01 13:30:2</v>
      </c>
    </row>
    <row r="26846" spans="1:4" x14ac:dyDescent="0.25">
      <c r="A26846">
        <v>26845</v>
      </c>
      <c r="D26846" t="str">
        <f t="shared" ca="1" si="419"/>
        <v>2016-02-01 2:17:7</v>
      </c>
    </row>
    <row r="26847" spans="1:4" x14ac:dyDescent="0.25">
      <c r="A26847">
        <v>26846</v>
      </c>
      <c r="D26847" t="str">
        <f t="shared" ca="1" si="419"/>
        <v>2016-04-08 16:51:33</v>
      </c>
    </row>
    <row r="26848" spans="1:4" x14ac:dyDescent="0.25">
      <c r="A26848">
        <v>26847</v>
      </c>
      <c r="D26848" t="str">
        <f t="shared" ca="1" si="419"/>
        <v>2016-04-02 17:41:40</v>
      </c>
    </row>
    <row r="26849" spans="1:4" x14ac:dyDescent="0.25">
      <c r="A26849">
        <v>26848</v>
      </c>
      <c r="D26849" t="str">
        <f t="shared" ca="1" si="419"/>
        <v>2016-05-20 10:2:5</v>
      </c>
    </row>
    <row r="26850" spans="1:4" x14ac:dyDescent="0.25">
      <c r="A26850">
        <v>26849</v>
      </c>
      <c r="D26850" t="str">
        <f t="shared" ca="1" si="419"/>
        <v>2016-04-06 1:37:45</v>
      </c>
    </row>
    <row r="26851" spans="1:4" x14ac:dyDescent="0.25">
      <c r="A26851">
        <v>26850</v>
      </c>
      <c r="D26851" t="str">
        <f t="shared" ca="1" si="419"/>
        <v>2016-05-13 10:43:31</v>
      </c>
    </row>
    <row r="26852" spans="1:4" x14ac:dyDescent="0.25">
      <c r="A26852">
        <v>26851</v>
      </c>
      <c r="D26852" t="str">
        <f t="shared" ca="1" si="419"/>
        <v>2016-04-29 6:28:5</v>
      </c>
    </row>
    <row r="26853" spans="1:4" x14ac:dyDescent="0.25">
      <c r="A26853">
        <v>26852</v>
      </c>
      <c r="D26853" t="str">
        <f t="shared" ca="1" si="419"/>
        <v>2016-02-15 1:59:24</v>
      </c>
    </row>
    <row r="26854" spans="1:4" x14ac:dyDescent="0.25">
      <c r="A26854">
        <v>26853</v>
      </c>
      <c r="D26854" t="str">
        <f t="shared" ca="1" si="419"/>
        <v>2016-03-25 17:13:35</v>
      </c>
    </row>
    <row r="26855" spans="1:4" x14ac:dyDescent="0.25">
      <c r="A26855">
        <v>26854</v>
      </c>
      <c r="D26855" t="str">
        <f t="shared" ca="1" si="419"/>
        <v>2016-01-27 11:23:12</v>
      </c>
    </row>
    <row r="26856" spans="1:4" x14ac:dyDescent="0.25">
      <c r="A26856">
        <v>26855</v>
      </c>
      <c r="D26856" t="str">
        <f t="shared" ca="1" si="419"/>
        <v>2016-01-25 23:31:51</v>
      </c>
    </row>
    <row r="26857" spans="1:4" x14ac:dyDescent="0.25">
      <c r="A26857">
        <v>26856</v>
      </c>
      <c r="D26857" t="str">
        <f t="shared" ca="1" si="419"/>
        <v>2016-01-30 12:22:33</v>
      </c>
    </row>
    <row r="26858" spans="1:4" x14ac:dyDescent="0.25">
      <c r="A26858">
        <v>26857</v>
      </c>
      <c r="D26858" t="str">
        <f t="shared" ca="1" si="419"/>
        <v>2016-03-08 20:24:22</v>
      </c>
    </row>
    <row r="26859" spans="1:4" x14ac:dyDescent="0.25">
      <c r="A26859">
        <v>26858</v>
      </c>
      <c r="D26859" t="str">
        <f t="shared" ca="1" si="419"/>
        <v>2016-04-20 14:42:25</v>
      </c>
    </row>
    <row r="26860" spans="1:4" x14ac:dyDescent="0.25">
      <c r="A26860">
        <v>26859</v>
      </c>
      <c r="D26860" t="str">
        <f t="shared" ca="1" si="419"/>
        <v>2016-04-07 6:18:7</v>
      </c>
    </row>
    <row r="26861" spans="1:4" x14ac:dyDescent="0.25">
      <c r="A26861">
        <v>26860</v>
      </c>
      <c r="D26861" t="str">
        <f t="shared" ca="1" si="419"/>
        <v>2016-03-03 16:16:33</v>
      </c>
    </row>
    <row r="26862" spans="1:4" x14ac:dyDescent="0.25">
      <c r="A26862">
        <v>26861</v>
      </c>
      <c r="D26862" t="str">
        <f t="shared" ca="1" si="419"/>
        <v>2016-03-24 21:53:3</v>
      </c>
    </row>
    <row r="26863" spans="1:4" x14ac:dyDescent="0.25">
      <c r="A26863">
        <v>26862</v>
      </c>
      <c r="D26863" t="str">
        <f t="shared" ca="1" si="419"/>
        <v>2016-03-30 4:47:16</v>
      </c>
    </row>
    <row r="26864" spans="1:4" x14ac:dyDescent="0.25">
      <c r="A26864">
        <v>26863</v>
      </c>
      <c r="D26864" t="str">
        <f t="shared" ca="1" si="419"/>
        <v>2016-03-09 15:25:18</v>
      </c>
    </row>
    <row r="26865" spans="1:4" x14ac:dyDescent="0.25">
      <c r="A26865">
        <v>26864</v>
      </c>
      <c r="D26865" t="str">
        <f t="shared" ca="1" si="419"/>
        <v>2016-04-14 18:38:22</v>
      </c>
    </row>
    <row r="26866" spans="1:4" x14ac:dyDescent="0.25">
      <c r="A26866">
        <v>26865</v>
      </c>
      <c r="D26866" t="str">
        <f t="shared" ca="1" si="419"/>
        <v>2016-05-25 16:7:10</v>
      </c>
    </row>
    <row r="26867" spans="1:4" x14ac:dyDescent="0.25">
      <c r="A26867">
        <v>26866</v>
      </c>
      <c r="D26867" t="str">
        <f t="shared" ca="1" si="419"/>
        <v>2016-05-18 16:13:2</v>
      </c>
    </row>
    <row r="26868" spans="1:4" x14ac:dyDescent="0.25">
      <c r="A26868">
        <v>26867</v>
      </c>
      <c r="D26868" t="str">
        <f t="shared" ca="1" si="419"/>
        <v>2016-04-15 11:23:14</v>
      </c>
    </row>
    <row r="26869" spans="1:4" x14ac:dyDescent="0.25">
      <c r="A26869">
        <v>26868</v>
      </c>
      <c r="D26869" t="str">
        <f t="shared" ca="1" si="419"/>
        <v>2016-04-20 21:56:36</v>
      </c>
    </row>
    <row r="26870" spans="1:4" x14ac:dyDescent="0.25">
      <c r="A26870">
        <v>26869</v>
      </c>
      <c r="D26870" t="str">
        <f t="shared" ca="1" si="419"/>
        <v>2016-02-25 12:47:5</v>
      </c>
    </row>
    <row r="26871" spans="1:4" x14ac:dyDescent="0.25">
      <c r="A26871">
        <v>26870</v>
      </c>
      <c r="D26871" t="str">
        <f t="shared" ca="1" si="419"/>
        <v>2016-02-17 12:40:36</v>
      </c>
    </row>
    <row r="26872" spans="1:4" x14ac:dyDescent="0.25">
      <c r="A26872">
        <v>26871</v>
      </c>
      <c r="D26872" t="str">
        <f t="shared" ca="1" si="419"/>
        <v>2016-01-15 22:9:18</v>
      </c>
    </row>
    <row r="26873" spans="1:4" x14ac:dyDescent="0.25">
      <c r="A26873">
        <v>26872</v>
      </c>
      <c r="D26873" t="str">
        <f t="shared" ca="1" si="419"/>
        <v>2016-04-21 5:31:7</v>
      </c>
    </row>
    <row r="26874" spans="1:4" x14ac:dyDescent="0.25">
      <c r="A26874">
        <v>26873</v>
      </c>
      <c r="D26874" t="str">
        <f t="shared" ca="1" si="419"/>
        <v>2016-04-02 22:55:19</v>
      </c>
    </row>
    <row r="26875" spans="1:4" x14ac:dyDescent="0.25">
      <c r="A26875">
        <v>26874</v>
      </c>
      <c r="D26875" t="str">
        <f t="shared" ca="1" si="419"/>
        <v>2016-05-01 9:49:0</v>
      </c>
    </row>
    <row r="26876" spans="1:4" x14ac:dyDescent="0.25">
      <c r="A26876">
        <v>26875</v>
      </c>
      <c r="D26876" t="str">
        <f t="shared" ca="1" si="419"/>
        <v>2016-01-15 12:4:59</v>
      </c>
    </row>
    <row r="26877" spans="1:4" x14ac:dyDescent="0.25">
      <c r="A26877">
        <v>26876</v>
      </c>
      <c r="D26877" t="str">
        <f t="shared" ca="1" si="419"/>
        <v>2016-01-15 19:44:49</v>
      </c>
    </row>
    <row r="26878" spans="1:4" x14ac:dyDescent="0.25">
      <c r="A26878">
        <v>26877</v>
      </c>
      <c r="D26878" t="str">
        <f t="shared" ca="1" si="419"/>
        <v>2016-02-22 20:58:35</v>
      </c>
    </row>
    <row r="26879" spans="1:4" x14ac:dyDescent="0.25">
      <c r="A26879">
        <v>26878</v>
      </c>
      <c r="D26879" t="str">
        <f t="shared" ca="1" si="419"/>
        <v>2016-02-26 15:59:27</v>
      </c>
    </row>
    <row r="26880" spans="1:4" x14ac:dyDescent="0.25">
      <c r="A26880">
        <v>26879</v>
      </c>
      <c r="D26880" t="str">
        <f t="shared" ca="1" si="419"/>
        <v>2016-05-27 8:30:42</v>
      </c>
    </row>
    <row r="26881" spans="1:4" x14ac:dyDescent="0.25">
      <c r="A26881">
        <v>26880</v>
      </c>
      <c r="D26881" t="str">
        <f t="shared" ca="1" si="419"/>
        <v>2016-03-20 6:7:48</v>
      </c>
    </row>
    <row r="26882" spans="1:4" x14ac:dyDescent="0.25">
      <c r="A26882">
        <v>26881</v>
      </c>
      <c r="D26882" t="str">
        <f t="shared" ref="D26882:D26945" ca="1" si="420">TEXT(RAND()*("2016-05-31 12:00:00"-"2016-1-1 9:00")+"2016-1-1 9:00:00","yyyy-mm-dd h:m:s")</f>
        <v>2016-04-15 15:7:46</v>
      </c>
    </row>
    <row r="26883" spans="1:4" x14ac:dyDescent="0.25">
      <c r="A26883">
        <v>26882</v>
      </c>
      <c r="D26883" t="str">
        <f t="shared" ca="1" si="420"/>
        <v>2016-04-05 5:23:20</v>
      </c>
    </row>
    <row r="26884" spans="1:4" x14ac:dyDescent="0.25">
      <c r="A26884">
        <v>26883</v>
      </c>
      <c r="D26884" t="str">
        <f t="shared" ca="1" si="420"/>
        <v>2016-03-28 16:18:44</v>
      </c>
    </row>
    <row r="26885" spans="1:4" x14ac:dyDescent="0.25">
      <c r="A26885">
        <v>26884</v>
      </c>
      <c r="D26885" t="str">
        <f t="shared" ca="1" si="420"/>
        <v>2016-04-29 10:59:39</v>
      </c>
    </row>
    <row r="26886" spans="1:4" x14ac:dyDescent="0.25">
      <c r="A26886">
        <v>26885</v>
      </c>
      <c r="D26886" t="str">
        <f t="shared" ca="1" si="420"/>
        <v>2016-03-20 20:17:56</v>
      </c>
    </row>
    <row r="26887" spans="1:4" x14ac:dyDescent="0.25">
      <c r="A26887">
        <v>26886</v>
      </c>
      <c r="D26887" t="str">
        <f t="shared" ca="1" si="420"/>
        <v>2016-03-30 8:38:28</v>
      </c>
    </row>
    <row r="26888" spans="1:4" x14ac:dyDescent="0.25">
      <c r="A26888">
        <v>26887</v>
      </c>
      <c r="D26888" t="str">
        <f t="shared" ca="1" si="420"/>
        <v>2016-05-27 15:17:41</v>
      </c>
    </row>
    <row r="26889" spans="1:4" x14ac:dyDescent="0.25">
      <c r="A26889">
        <v>26888</v>
      </c>
      <c r="D26889" t="str">
        <f t="shared" ca="1" si="420"/>
        <v>2016-04-22 15:19:56</v>
      </c>
    </row>
    <row r="26890" spans="1:4" x14ac:dyDescent="0.25">
      <c r="A26890">
        <v>26889</v>
      </c>
      <c r="D26890" t="str">
        <f t="shared" ca="1" si="420"/>
        <v>2016-05-20 10:4:25</v>
      </c>
    </row>
    <row r="26891" spans="1:4" x14ac:dyDescent="0.25">
      <c r="A26891">
        <v>26890</v>
      </c>
      <c r="D26891" t="str">
        <f t="shared" ca="1" si="420"/>
        <v>2016-02-23 17:50:16</v>
      </c>
    </row>
    <row r="26892" spans="1:4" x14ac:dyDescent="0.25">
      <c r="A26892">
        <v>26891</v>
      </c>
      <c r="D26892" t="str">
        <f t="shared" ca="1" si="420"/>
        <v>2016-03-25 10:3:29</v>
      </c>
    </row>
    <row r="26893" spans="1:4" x14ac:dyDescent="0.25">
      <c r="A26893">
        <v>26892</v>
      </c>
      <c r="D26893" t="str">
        <f t="shared" ca="1" si="420"/>
        <v>2016-01-01 23:51:41</v>
      </c>
    </row>
    <row r="26894" spans="1:4" x14ac:dyDescent="0.25">
      <c r="A26894">
        <v>26893</v>
      </c>
      <c r="D26894" t="str">
        <f t="shared" ca="1" si="420"/>
        <v>2016-01-09 6:28:42</v>
      </c>
    </row>
    <row r="26895" spans="1:4" x14ac:dyDescent="0.25">
      <c r="A26895">
        <v>26894</v>
      </c>
      <c r="D26895" t="str">
        <f t="shared" ca="1" si="420"/>
        <v>2016-01-12 13:29:59</v>
      </c>
    </row>
    <row r="26896" spans="1:4" x14ac:dyDescent="0.25">
      <c r="A26896">
        <v>26895</v>
      </c>
      <c r="D26896" t="str">
        <f t="shared" ca="1" si="420"/>
        <v>2016-05-16 8:51:58</v>
      </c>
    </row>
    <row r="26897" spans="1:4" x14ac:dyDescent="0.25">
      <c r="A26897">
        <v>26896</v>
      </c>
      <c r="D26897" t="str">
        <f t="shared" ca="1" si="420"/>
        <v>2016-05-25 15:2:51</v>
      </c>
    </row>
    <row r="26898" spans="1:4" x14ac:dyDescent="0.25">
      <c r="A26898">
        <v>26897</v>
      </c>
      <c r="D26898" t="str">
        <f t="shared" ca="1" si="420"/>
        <v>2016-01-30 23:46:24</v>
      </c>
    </row>
    <row r="26899" spans="1:4" x14ac:dyDescent="0.25">
      <c r="A26899">
        <v>26898</v>
      </c>
      <c r="D26899" t="str">
        <f t="shared" ca="1" si="420"/>
        <v>2016-05-06 2:57:47</v>
      </c>
    </row>
    <row r="26900" spans="1:4" x14ac:dyDescent="0.25">
      <c r="A26900">
        <v>26899</v>
      </c>
      <c r="D26900" t="str">
        <f t="shared" ca="1" si="420"/>
        <v>2016-03-27 15:20:49</v>
      </c>
    </row>
    <row r="26901" spans="1:4" x14ac:dyDescent="0.25">
      <c r="A26901">
        <v>26900</v>
      </c>
      <c r="D26901" t="str">
        <f t="shared" ca="1" si="420"/>
        <v>2016-03-01 10:59:21</v>
      </c>
    </row>
    <row r="26902" spans="1:4" x14ac:dyDescent="0.25">
      <c r="A26902">
        <v>26901</v>
      </c>
      <c r="D26902" t="str">
        <f t="shared" ca="1" si="420"/>
        <v>2016-03-07 0:15:16</v>
      </c>
    </row>
    <row r="26903" spans="1:4" x14ac:dyDescent="0.25">
      <c r="A26903">
        <v>26902</v>
      </c>
      <c r="D26903" t="str">
        <f t="shared" ca="1" si="420"/>
        <v>2016-03-27 14:5:45</v>
      </c>
    </row>
    <row r="26904" spans="1:4" x14ac:dyDescent="0.25">
      <c r="A26904">
        <v>26903</v>
      </c>
      <c r="D26904" t="str">
        <f t="shared" ca="1" si="420"/>
        <v>2016-05-17 15:50:23</v>
      </c>
    </row>
    <row r="26905" spans="1:4" x14ac:dyDescent="0.25">
      <c r="A26905">
        <v>26904</v>
      </c>
      <c r="D26905" t="str">
        <f t="shared" ca="1" si="420"/>
        <v>2016-01-13 23:53:3</v>
      </c>
    </row>
    <row r="26906" spans="1:4" x14ac:dyDescent="0.25">
      <c r="A26906">
        <v>26905</v>
      </c>
      <c r="D26906" t="str">
        <f t="shared" ca="1" si="420"/>
        <v>2016-02-05 23:43:28</v>
      </c>
    </row>
    <row r="26907" spans="1:4" x14ac:dyDescent="0.25">
      <c r="A26907">
        <v>26906</v>
      </c>
      <c r="D26907" t="str">
        <f t="shared" ca="1" si="420"/>
        <v>2016-01-11 11:52:45</v>
      </c>
    </row>
    <row r="26908" spans="1:4" x14ac:dyDescent="0.25">
      <c r="A26908">
        <v>26907</v>
      </c>
      <c r="D26908" t="str">
        <f t="shared" ca="1" si="420"/>
        <v>2016-03-31 18:44:3</v>
      </c>
    </row>
    <row r="26909" spans="1:4" x14ac:dyDescent="0.25">
      <c r="A26909">
        <v>26908</v>
      </c>
      <c r="D26909" t="str">
        <f t="shared" ca="1" si="420"/>
        <v>2016-02-23 13:53:57</v>
      </c>
    </row>
    <row r="26910" spans="1:4" x14ac:dyDescent="0.25">
      <c r="A26910">
        <v>26909</v>
      </c>
      <c r="D26910" t="str">
        <f t="shared" ca="1" si="420"/>
        <v>2016-02-08 3:54:27</v>
      </c>
    </row>
    <row r="26911" spans="1:4" x14ac:dyDescent="0.25">
      <c r="A26911">
        <v>26910</v>
      </c>
      <c r="D26911" t="str">
        <f t="shared" ca="1" si="420"/>
        <v>2016-01-27 8:13:44</v>
      </c>
    </row>
    <row r="26912" spans="1:4" x14ac:dyDescent="0.25">
      <c r="A26912">
        <v>26911</v>
      </c>
      <c r="D26912" t="str">
        <f t="shared" ca="1" si="420"/>
        <v>2016-03-03 5:13:19</v>
      </c>
    </row>
    <row r="26913" spans="1:4" x14ac:dyDescent="0.25">
      <c r="A26913">
        <v>26912</v>
      </c>
      <c r="D26913" t="str">
        <f t="shared" ca="1" si="420"/>
        <v>2016-03-31 10:17:42</v>
      </c>
    </row>
    <row r="26914" spans="1:4" x14ac:dyDescent="0.25">
      <c r="A26914">
        <v>26913</v>
      </c>
      <c r="D26914" t="str">
        <f t="shared" ca="1" si="420"/>
        <v>2016-04-06 13:51:59</v>
      </c>
    </row>
    <row r="26915" spans="1:4" x14ac:dyDescent="0.25">
      <c r="A26915">
        <v>26914</v>
      </c>
      <c r="D26915" t="str">
        <f t="shared" ca="1" si="420"/>
        <v>2016-02-18 1:8:26</v>
      </c>
    </row>
    <row r="26916" spans="1:4" x14ac:dyDescent="0.25">
      <c r="A26916">
        <v>26915</v>
      </c>
      <c r="D26916" t="str">
        <f t="shared" ca="1" si="420"/>
        <v>2016-02-10 12:1:59</v>
      </c>
    </row>
    <row r="26917" spans="1:4" x14ac:dyDescent="0.25">
      <c r="A26917">
        <v>26916</v>
      </c>
      <c r="D26917" t="str">
        <f t="shared" ca="1" si="420"/>
        <v>2016-03-19 8:50:28</v>
      </c>
    </row>
    <row r="26918" spans="1:4" x14ac:dyDescent="0.25">
      <c r="A26918">
        <v>26917</v>
      </c>
      <c r="D26918" t="str">
        <f t="shared" ca="1" si="420"/>
        <v>2016-03-21 14:13:36</v>
      </c>
    </row>
    <row r="26919" spans="1:4" x14ac:dyDescent="0.25">
      <c r="A26919">
        <v>26918</v>
      </c>
      <c r="D26919" t="str">
        <f t="shared" ca="1" si="420"/>
        <v>2016-04-06 6:16:59</v>
      </c>
    </row>
    <row r="26920" spans="1:4" x14ac:dyDescent="0.25">
      <c r="A26920">
        <v>26919</v>
      </c>
      <c r="D26920" t="str">
        <f t="shared" ca="1" si="420"/>
        <v>2016-05-21 16:23:11</v>
      </c>
    </row>
    <row r="26921" spans="1:4" x14ac:dyDescent="0.25">
      <c r="A26921">
        <v>26920</v>
      </c>
      <c r="D26921" t="str">
        <f t="shared" ca="1" si="420"/>
        <v>2016-05-10 6:11:58</v>
      </c>
    </row>
    <row r="26922" spans="1:4" x14ac:dyDescent="0.25">
      <c r="A26922">
        <v>26921</v>
      </c>
      <c r="D26922" t="str">
        <f t="shared" ca="1" si="420"/>
        <v>2016-05-04 11:47:23</v>
      </c>
    </row>
    <row r="26923" spans="1:4" x14ac:dyDescent="0.25">
      <c r="A26923">
        <v>26922</v>
      </c>
      <c r="D26923" t="str">
        <f t="shared" ca="1" si="420"/>
        <v>2016-05-10 20:29:42</v>
      </c>
    </row>
    <row r="26924" spans="1:4" x14ac:dyDescent="0.25">
      <c r="A26924">
        <v>26923</v>
      </c>
      <c r="D26924" t="str">
        <f t="shared" ca="1" si="420"/>
        <v>2016-05-01 17:5:56</v>
      </c>
    </row>
    <row r="26925" spans="1:4" x14ac:dyDescent="0.25">
      <c r="A26925">
        <v>26924</v>
      </c>
      <c r="D26925" t="str">
        <f t="shared" ca="1" si="420"/>
        <v>2016-01-30 4:34:44</v>
      </c>
    </row>
    <row r="26926" spans="1:4" x14ac:dyDescent="0.25">
      <c r="A26926">
        <v>26925</v>
      </c>
      <c r="D26926" t="str">
        <f t="shared" ca="1" si="420"/>
        <v>2016-03-06 7:53:17</v>
      </c>
    </row>
    <row r="26927" spans="1:4" x14ac:dyDescent="0.25">
      <c r="A26927">
        <v>26926</v>
      </c>
      <c r="D26927" t="str">
        <f t="shared" ca="1" si="420"/>
        <v>2016-05-07 17:17:56</v>
      </c>
    </row>
    <row r="26928" spans="1:4" x14ac:dyDescent="0.25">
      <c r="A26928">
        <v>26927</v>
      </c>
      <c r="D26928" t="str">
        <f t="shared" ca="1" si="420"/>
        <v>2016-01-04 4:50:15</v>
      </c>
    </row>
    <row r="26929" spans="1:4" x14ac:dyDescent="0.25">
      <c r="A26929">
        <v>26928</v>
      </c>
      <c r="D26929" t="str">
        <f t="shared" ca="1" si="420"/>
        <v>2016-04-15 4:13:33</v>
      </c>
    </row>
    <row r="26930" spans="1:4" x14ac:dyDescent="0.25">
      <c r="A26930">
        <v>26929</v>
      </c>
      <c r="D26930" t="str">
        <f t="shared" ca="1" si="420"/>
        <v>2016-03-03 11:53:35</v>
      </c>
    </row>
    <row r="26931" spans="1:4" x14ac:dyDescent="0.25">
      <c r="A26931">
        <v>26930</v>
      </c>
      <c r="D26931" t="str">
        <f t="shared" ca="1" si="420"/>
        <v>2016-05-18 7:35:43</v>
      </c>
    </row>
    <row r="26932" spans="1:4" x14ac:dyDescent="0.25">
      <c r="A26932">
        <v>26931</v>
      </c>
      <c r="D26932" t="str">
        <f t="shared" ca="1" si="420"/>
        <v>2016-01-22 2:7:14</v>
      </c>
    </row>
    <row r="26933" spans="1:4" x14ac:dyDescent="0.25">
      <c r="A26933">
        <v>26932</v>
      </c>
      <c r="D26933" t="str">
        <f t="shared" ca="1" si="420"/>
        <v>2016-01-21 7:55:23</v>
      </c>
    </row>
    <row r="26934" spans="1:4" x14ac:dyDescent="0.25">
      <c r="A26934">
        <v>26933</v>
      </c>
      <c r="D26934" t="str">
        <f t="shared" ca="1" si="420"/>
        <v>2016-01-17 17:0:47</v>
      </c>
    </row>
    <row r="26935" spans="1:4" x14ac:dyDescent="0.25">
      <c r="A26935">
        <v>26934</v>
      </c>
      <c r="D26935" t="str">
        <f t="shared" ca="1" si="420"/>
        <v>2016-03-04 5:15:32</v>
      </c>
    </row>
    <row r="26936" spans="1:4" x14ac:dyDescent="0.25">
      <c r="A26936">
        <v>26935</v>
      </c>
      <c r="D26936" t="str">
        <f t="shared" ca="1" si="420"/>
        <v>2016-02-15 14:47:56</v>
      </c>
    </row>
    <row r="26937" spans="1:4" x14ac:dyDescent="0.25">
      <c r="A26937">
        <v>26936</v>
      </c>
      <c r="D26937" t="str">
        <f t="shared" ca="1" si="420"/>
        <v>2016-04-04 11:6:3</v>
      </c>
    </row>
    <row r="26938" spans="1:4" x14ac:dyDescent="0.25">
      <c r="A26938">
        <v>26937</v>
      </c>
      <c r="D26938" t="str">
        <f t="shared" ca="1" si="420"/>
        <v>2016-03-01 20:15:50</v>
      </c>
    </row>
    <row r="26939" spans="1:4" x14ac:dyDescent="0.25">
      <c r="A26939">
        <v>26938</v>
      </c>
      <c r="D26939" t="str">
        <f t="shared" ca="1" si="420"/>
        <v>2016-02-02 7:4:57</v>
      </c>
    </row>
    <row r="26940" spans="1:4" x14ac:dyDescent="0.25">
      <c r="A26940">
        <v>26939</v>
      </c>
      <c r="D26940" t="str">
        <f t="shared" ca="1" si="420"/>
        <v>2016-04-20 9:4:40</v>
      </c>
    </row>
    <row r="26941" spans="1:4" x14ac:dyDescent="0.25">
      <c r="A26941">
        <v>26940</v>
      </c>
      <c r="D26941" t="str">
        <f t="shared" ca="1" si="420"/>
        <v>2016-04-23 1:19:14</v>
      </c>
    </row>
    <row r="26942" spans="1:4" x14ac:dyDescent="0.25">
      <c r="A26942">
        <v>26941</v>
      </c>
      <c r="D26942" t="str">
        <f t="shared" ca="1" si="420"/>
        <v>2016-05-21 4:41:7</v>
      </c>
    </row>
    <row r="26943" spans="1:4" x14ac:dyDescent="0.25">
      <c r="A26943">
        <v>26942</v>
      </c>
      <c r="D26943" t="str">
        <f t="shared" ca="1" si="420"/>
        <v>2016-03-12 3:7:50</v>
      </c>
    </row>
    <row r="26944" spans="1:4" x14ac:dyDescent="0.25">
      <c r="A26944">
        <v>26943</v>
      </c>
      <c r="D26944" t="str">
        <f t="shared" ca="1" si="420"/>
        <v>2016-03-16 7:59:57</v>
      </c>
    </row>
    <row r="26945" spans="1:4" x14ac:dyDescent="0.25">
      <c r="A26945">
        <v>26944</v>
      </c>
      <c r="D26945" t="str">
        <f t="shared" ca="1" si="420"/>
        <v>2016-02-01 9:12:15</v>
      </c>
    </row>
    <row r="26946" spans="1:4" x14ac:dyDescent="0.25">
      <c r="A26946">
        <v>26945</v>
      </c>
      <c r="D26946" t="str">
        <f t="shared" ref="D26946:D27009" ca="1" si="421">TEXT(RAND()*("2016-05-31 12:00:00"-"2016-1-1 9:00")+"2016-1-1 9:00:00","yyyy-mm-dd h:m:s")</f>
        <v>2016-04-13 18:8:15</v>
      </c>
    </row>
    <row r="26947" spans="1:4" x14ac:dyDescent="0.25">
      <c r="A26947">
        <v>26946</v>
      </c>
      <c r="D26947" t="str">
        <f t="shared" ca="1" si="421"/>
        <v>2016-04-23 19:6:20</v>
      </c>
    </row>
    <row r="26948" spans="1:4" x14ac:dyDescent="0.25">
      <c r="A26948">
        <v>26947</v>
      </c>
      <c r="D26948" t="str">
        <f t="shared" ca="1" si="421"/>
        <v>2016-04-07 20:12:40</v>
      </c>
    </row>
    <row r="26949" spans="1:4" x14ac:dyDescent="0.25">
      <c r="A26949">
        <v>26948</v>
      </c>
      <c r="D26949" t="str">
        <f t="shared" ca="1" si="421"/>
        <v>2016-02-18 22:50:25</v>
      </c>
    </row>
    <row r="26950" spans="1:4" x14ac:dyDescent="0.25">
      <c r="A26950">
        <v>26949</v>
      </c>
      <c r="D26950" t="str">
        <f t="shared" ca="1" si="421"/>
        <v>2016-02-09 19:44:1</v>
      </c>
    </row>
    <row r="26951" spans="1:4" x14ac:dyDescent="0.25">
      <c r="A26951">
        <v>26950</v>
      </c>
      <c r="D26951" t="str">
        <f t="shared" ca="1" si="421"/>
        <v>2016-03-15 12:51:37</v>
      </c>
    </row>
    <row r="26952" spans="1:4" x14ac:dyDescent="0.25">
      <c r="A26952">
        <v>26951</v>
      </c>
      <c r="D26952" t="str">
        <f t="shared" ca="1" si="421"/>
        <v>2016-03-25 2:16:13</v>
      </c>
    </row>
    <row r="26953" spans="1:4" x14ac:dyDescent="0.25">
      <c r="A26953">
        <v>26952</v>
      </c>
      <c r="D26953" t="str">
        <f t="shared" ca="1" si="421"/>
        <v>2016-02-21 0:23:39</v>
      </c>
    </row>
    <row r="26954" spans="1:4" x14ac:dyDescent="0.25">
      <c r="A26954">
        <v>26953</v>
      </c>
      <c r="D26954" t="str">
        <f t="shared" ca="1" si="421"/>
        <v>2016-05-04 2:2:4</v>
      </c>
    </row>
    <row r="26955" spans="1:4" x14ac:dyDescent="0.25">
      <c r="A26955">
        <v>26954</v>
      </c>
      <c r="D26955" t="str">
        <f t="shared" ca="1" si="421"/>
        <v>2016-05-27 6:18:37</v>
      </c>
    </row>
    <row r="26956" spans="1:4" x14ac:dyDescent="0.25">
      <c r="A26956">
        <v>26955</v>
      </c>
      <c r="D26956" t="str">
        <f t="shared" ca="1" si="421"/>
        <v>2016-05-29 14:14:12</v>
      </c>
    </row>
    <row r="26957" spans="1:4" x14ac:dyDescent="0.25">
      <c r="A26957">
        <v>26956</v>
      </c>
      <c r="D26957" t="str">
        <f t="shared" ca="1" si="421"/>
        <v>2016-02-08 15:5:57</v>
      </c>
    </row>
    <row r="26958" spans="1:4" x14ac:dyDescent="0.25">
      <c r="A26958">
        <v>26957</v>
      </c>
      <c r="D26958" t="str">
        <f t="shared" ca="1" si="421"/>
        <v>2016-05-31 5:13:15</v>
      </c>
    </row>
    <row r="26959" spans="1:4" x14ac:dyDescent="0.25">
      <c r="A26959">
        <v>26958</v>
      </c>
      <c r="D26959" t="str">
        <f t="shared" ca="1" si="421"/>
        <v>2016-03-13 22:30:20</v>
      </c>
    </row>
    <row r="26960" spans="1:4" x14ac:dyDescent="0.25">
      <c r="A26960">
        <v>26959</v>
      </c>
      <c r="D26960" t="str">
        <f t="shared" ca="1" si="421"/>
        <v>2016-01-04 16:8:20</v>
      </c>
    </row>
    <row r="26961" spans="1:4" x14ac:dyDescent="0.25">
      <c r="A26961">
        <v>26960</v>
      </c>
      <c r="D26961" t="str">
        <f t="shared" ca="1" si="421"/>
        <v>2016-03-28 15:48:9</v>
      </c>
    </row>
    <row r="26962" spans="1:4" x14ac:dyDescent="0.25">
      <c r="A26962">
        <v>26961</v>
      </c>
      <c r="D26962" t="str">
        <f t="shared" ca="1" si="421"/>
        <v>2016-04-05 20:9:40</v>
      </c>
    </row>
    <row r="26963" spans="1:4" x14ac:dyDescent="0.25">
      <c r="A26963">
        <v>26962</v>
      </c>
      <c r="D26963" t="str">
        <f t="shared" ca="1" si="421"/>
        <v>2016-03-28 10:52:59</v>
      </c>
    </row>
    <row r="26964" spans="1:4" x14ac:dyDescent="0.25">
      <c r="A26964">
        <v>26963</v>
      </c>
      <c r="D26964" t="str">
        <f t="shared" ca="1" si="421"/>
        <v>2016-02-02 6:3:10</v>
      </c>
    </row>
    <row r="26965" spans="1:4" x14ac:dyDescent="0.25">
      <c r="A26965">
        <v>26964</v>
      </c>
      <c r="D26965" t="str">
        <f t="shared" ca="1" si="421"/>
        <v>2016-04-10 2:1:35</v>
      </c>
    </row>
    <row r="26966" spans="1:4" x14ac:dyDescent="0.25">
      <c r="A26966">
        <v>26965</v>
      </c>
      <c r="D26966" t="str">
        <f t="shared" ca="1" si="421"/>
        <v>2016-02-10 13:34:21</v>
      </c>
    </row>
    <row r="26967" spans="1:4" x14ac:dyDescent="0.25">
      <c r="A26967">
        <v>26966</v>
      </c>
      <c r="D26967" t="str">
        <f t="shared" ca="1" si="421"/>
        <v>2016-03-29 16:22:56</v>
      </c>
    </row>
    <row r="26968" spans="1:4" x14ac:dyDescent="0.25">
      <c r="A26968">
        <v>26967</v>
      </c>
      <c r="D26968" t="str">
        <f t="shared" ca="1" si="421"/>
        <v>2016-05-20 10:16:59</v>
      </c>
    </row>
    <row r="26969" spans="1:4" x14ac:dyDescent="0.25">
      <c r="A26969">
        <v>26968</v>
      </c>
      <c r="D26969" t="str">
        <f t="shared" ca="1" si="421"/>
        <v>2016-01-01 22:22:55</v>
      </c>
    </row>
    <row r="26970" spans="1:4" x14ac:dyDescent="0.25">
      <c r="A26970">
        <v>26969</v>
      </c>
      <c r="D26970" t="str">
        <f t="shared" ca="1" si="421"/>
        <v>2016-02-27 14:50:18</v>
      </c>
    </row>
    <row r="26971" spans="1:4" x14ac:dyDescent="0.25">
      <c r="A26971">
        <v>26970</v>
      </c>
      <c r="D26971" t="str">
        <f t="shared" ca="1" si="421"/>
        <v>2016-01-10 15:7:46</v>
      </c>
    </row>
    <row r="26972" spans="1:4" x14ac:dyDescent="0.25">
      <c r="A26972">
        <v>26971</v>
      </c>
      <c r="D26972" t="str">
        <f t="shared" ca="1" si="421"/>
        <v>2016-01-01 11:22:42</v>
      </c>
    </row>
    <row r="26973" spans="1:4" x14ac:dyDescent="0.25">
      <c r="A26973">
        <v>26972</v>
      </c>
      <c r="D26973" t="str">
        <f t="shared" ca="1" si="421"/>
        <v>2016-03-24 2:40:6</v>
      </c>
    </row>
    <row r="26974" spans="1:4" x14ac:dyDescent="0.25">
      <c r="A26974">
        <v>26973</v>
      </c>
      <c r="D26974" t="str">
        <f t="shared" ca="1" si="421"/>
        <v>2016-01-30 12:49:2</v>
      </c>
    </row>
    <row r="26975" spans="1:4" x14ac:dyDescent="0.25">
      <c r="A26975">
        <v>26974</v>
      </c>
      <c r="D26975" t="str">
        <f t="shared" ca="1" si="421"/>
        <v>2016-04-26 14:9:8</v>
      </c>
    </row>
    <row r="26976" spans="1:4" x14ac:dyDescent="0.25">
      <c r="A26976">
        <v>26975</v>
      </c>
      <c r="D26976" t="str">
        <f t="shared" ca="1" si="421"/>
        <v>2016-02-01 2:43:3</v>
      </c>
    </row>
    <row r="26977" spans="1:4" x14ac:dyDescent="0.25">
      <c r="A26977">
        <v>26976</v>
      </c>
      <c r="D26977" t="str">
        <f t="shared" ca="1" si="421"/>
        <v>2016-05-08 23:14:0</v>
      </c>
    </row>
    <row r="26978" spans="1:4" x14ac:dyDescent="0.25">
      <c r="A26978">
        <v>26977</v>
      </c>
      <c r="D26978" t="str">
        <f t="shared" ca="1" si="421"/>
        <v>2016-05-07 2:26:22</v>
      </c>
    </row>
    <row r="26979" spans="1:4" x14ac:dyDescent="0.25">
      <c r="A26979">
        <v>26978</v>
      </c>
      <c r="D26979" t="str">
        <f t="shared" ca="1" si="421"/>
        <v>2016-03-05 17:29:4</v>
      </c>
    </row>
    <row r="26980" spans="1:4" x14ac:dyDescent="0.25">
      <c r="A26980">
        <v>26979</v>
      </c>
      <c r="D26980" t="str">
        <f t="shared" ca="1" si="421"/>
        <v>2016-04-05 19:33:37</v>
      </c>
    </row>
    <row r="26981" spans="1:4" x14ac:dyDescent="0.25">
      <c r="A26981">
        <v>26980</v>
      </c>
      <c r="D26981" t="str">
        <f t="shared" ca="1" si="421"/>
        <v>2016-02-03 12:15:37</v>
      </c>
    </row>
    <row r="26982" spans="1:4" x14ac:dyDescent="0.25">
      <c r="A26982">
        <v>26981</v>
      </c>
      <c r="D26982" t="str">
        <f t="shared" ca="1" si="421"/>
        <v>2016-01-20 14:29:31</v>
      </c>
    </row>
    <row r="26983" spans="1:4" x14ac:dyDescent="0.25">
      <c r="A26983">
        <v>26982</v>
      </c>
      <c r="D26983" t="str">
        <f t="shared" ca="1" si="421"/>
        <v>2016-03-29 11:15:25</v>
      </c>
    </row>
    <row r="26984" spans="1:4" x14ac:dyDescent="0.25">
      <c r="A26984">
        <v>26983</v>
      </c>
      <c r="D26984" t="str">
        <f t="shared" ca="1" si="421"/>
        <v>2016-01-12 2:59:24</v>
      </c>
    </row>
    <row r="26985" spans="1:4" x14ac:dyDescent="0.25">
      <c r="A26985">
        <v>26984</v>
      </c>
      <c r="D26985" t="str">
        <f t="shared" ca="1" si="421"/>
        <v>2016-01-14 21:5:23</v>
      </c>
    </row>
    <row r="26986" spans="1:4" x14ac:dyDescent="0.25">
      <c r="A26986">
        <v>26985</v>
      </c>
      <c r="D26986" t="str">
        <f t="shared" ca="1" si="421"/>
        <v>2016-01-03 9:40:11</v>
      </c>
    </row>
    <row r="26987" spans="1:4" x14ac:dyDescent="0.25">
      <c r="A26987">
        <v>26986</v>
      </c>
      <c r="D26987" t="str">
        <f t="shared" ca="1" si="421"/>
        <v>2016-05-16 15:32:9</v>
      </c>
    </row>
    <row r="26988" spans="1:4" x14ac:dyDescent="0.25">
      <c r="A26988">
        <v>26987</v>
      </c>
      <c r="D26988" t="str">
        <f t="shared" ca="1" si="421"/>
        <v>2016-04-11 18:0:1</v>
      </c>
    </row>
    <row r="26989" spans="1:4" x14ac:dyDescent="0.25">
      <c r="A26989">
        <v>26988</v>
      </c>
      <c r="D26989" t="str">
        <f t="shared" ca="1" si="421"/>
        <v>2016-01-25 10:52:34</v>
      </c>
    </row>
    <row r="26990" spans="1:4" x14ac:dyDescent="0.25">
      <c r="A26990">
        <v>26989</v>
      </c>
      <c r="D26990" t="str">
        <f t="shared" ca="1" si="421"/>
        <v>2016-05-17 12:50:17</v>
      </c>
    </row>
    <row r="26991" spans="1:4" x14ac:dyDescent="0.25">
      <c r="A26991">
        <v>26990</v>
      </c>
      <c r="D26991" t="str">
        <f t="shared" ca="1" si="421"/>
        <v>2016-04-24 0:35:23</v>
      </c>
    </row>
    <row r="26992" spans="1:4" x14ac:dyDescent="0.25">
      <c r="A26992">
        <v>26991</v>
      </c>
      <c r="D26992" t="str">
        <f t="shared" ca="1" si="421"/>
        <v>2016-03-18 2:18:8</v>
      </c>
    </row>
    <row r="26993" spans="1:4" x14ac:dyDescent="0.25">
      <c r="A26993">
        <v>26992</v>
      </c>
      <c r="D26993" t="str">
        <f t="shared" ca="1" si="421"/>
        <v>2016-01-15 16:50:18</v>
      </c>
    </row>
    <row r="26994" spans="1:4" x14ac:dyDescent="0.25">
      <c r="A26994">
        <v>26993</v>
      </c>
      <c r="D26994" t="str">
        <f t="shared" ca="1" si="421"/>
        <v>2016-01-10 18:39:41</v>
      </c>
    </row>
    <row r="26995" spans="1:4" x14ac:dyDescent="0.25">
      <c r="A26995">
        <v>26994</v>
      </c>
      <c r="D26995" t="str">
        <f t="shared" ca="1" si="421"/>
        <v>2016-02-09 19:28:9</v>
      </c>
    </row>
    <row r="26996" spans="1:4" x14ac:dyDescent="0.25">
      <c r="A26996">
        <v>26995</v>
      </c>
      <c r="D26996" t="str">
        <f t="shared" ca="1" si="421"/>
        <v>2016-01-28 22:1:22</v>
      </c>
    </row>
    <row r="26997" spans="1:4" x14ac:dyDescent="0.25">
      <c r="A26997">
        <v>26996</v>
      </c>
      <c r="D26997" t="str">
        <f t="shared" ca="1" si="421"/>
        <v>2016-01-18 15:50:57</v>
      </c>
    </row>
    <row r="26998" spans="1:4" x14ac:dyDescent="0.25">
      <c r="A26998">
        <v>26997</v>
      </c>
      <c r="D26998" t="str">
        <f t="shared" ca="1" si="421"/>
        <v>2016-02-13 22:16:11</v>
      </c>
    </row>
    <row r="26999" spans="1:4" x14ac:dyDescent="0.25">
      <c r="A26999">
        <v>26998</v>
      </c>
      <c r="D26999" t="str">
        <f t="shared" ca="1" si="421"/>
        <v>2016-04-03 5:11:2</v>
      </c>
    </row>
    <row r="27000" spans="1:4" x14ac:dyDescent="0.25">
      <c r="A27000">
        <v>26999</v>
      </c>
      <c r="D27000" t="str">
        <f t="shared" ca="1" si="421"/>
        <v>2016-05-08 23:43:23</v>
      </c>
    </row>
    <row r="27001" spans="1:4" x14ac:dyDescent="0.25">
      <c r="A27001">
        <v>27000</v>
      </c>
      <c r="D27001" t="str">
        <f t="shared" ca="1" si="421"/>
        <v>2016-03-27 3:44:52</v>
      </c>
    </row>
    <row r="27002" spans="1:4" x14ac:dyDescent="0.25">
      <c r="A27002">
        <v>27001</v>
      </c>
      <c r="D27002" t="str">
        <f t="shared" ca="1" si="421"/>
        <v>2016-01-05 22:42:27</v>
      </c>
    </row>
    <row r="27003" spans="1:4" x14ac:dyDescent="0.25">
      <c r="A27003">
        <v>27002</v>
      </c>
      <c r="D27003" t="str">
        <f t="shared" ca="1" si="421"/>
        <v>2016-04-12 17:7:22</v>
      </c>
    </row>
    <row r="27004" spans="1:4" x14ac:dyDescent="0.25">
      <c r="A27004">
        <v>27003</v>
      </c>
      <c r="D27004" t="str">
        <f t="shared" ca="1" si="421"/>
        <v>2016-03-28 9:22:28</v>
      </c>
    </row>
    <row r="27005" spans="1:4" x14ac:dyDescent="0.25">
      <c r="A27005">
        <v>27004</v>
      </c>
      <c r="D27005" t="str">
        <f t="shared" ca="1" si="421"/>
        <v>2016-01-13 14:11:6</v>
      </c>
    </row>
    <row r="27006" spans="1:4" x14ac:dyDescent="0.25">
      <c r="A27006">
        <v>27005</v>
      </c>
      <c r="D27006" t="str">
        <f t="shared" ca="1" si="421"/>
        <v>2016-05-01 18:44:2</v>
      </c>
    </row>
    <row r="27007" spans="1:4" x14ac:dyDescent="0.25">
      <c r="A27007">
        <v>27006</v>
      </c>
      <c r="D27007" t="str">
        <f t="shared" ca="1" si="421"/>
        <v>2016-05-09 18:24:45</v>
      </c>
    </row>
    <row r="27008" spans="1:4" x14ac:dyDescent="0.25">
      <c r="A27008">
        <v>27007</v>
      </c>
      <c r="D27008" t="str">
        <f t="shared" ca="1" si="421"/>
        <v>2016-05-25 7:9:25</v>
      </c>
    </row>
    <row r="27009" spans="1:4" x14ac:dyDescent="0.25">
      <c r="A27009">
        <v>27008</v>
      </c>
      <c r="D27009" t="str">
        <f t="shared" ca="1" si="421"/>
        <v>2016-03-07 8:8:42</v>
      </c>
    </row>
    <row r="27010" spans="1:4" x14ac:dyDescent="0.25">
      <c r="A27010">
        <v>27009</v>
      </c>
      <c r="D27010" t="str">
        <f t="shared" ref="D27010:D27073" ca="1" si="422">TEXT(RAND()*("2016-05-31 12:00:00"-"2016-1-1 9:00")+"2016-1-1 9:00:00","yyyy-mm-dd h:m:s")</f>
        <v>2016-05-19 12:21:52</v>
      </c>
    </row>
    <row r="27011" spans="1:4" x14ac:dyDescent="0.25">
      <c r="A27011">
        <v>27010</v>
      </c>
      <c r="D27011" t="str">
        <f t="shared" ca="1" si="422"/>
        <v>2016-03-27 8:54:3</v>
      </c>
    </row>
    <row r="27012" spans="1:4" x14ac:dyDescent="0.25">
      <c r="A27012">
        <v>27011</v>
      </c>
      <c r="D27012" t="str">
        <f t="shared" ca="1" si="422"/>
        <v>2016-04-06 5:46:22</v>
      </c>
    </row>
    <row r="27013" spans="1:4" x14ac:dyDescent="0.25">
      <c r="A27013">
        <v>27012</v>
      </c>
      <c r="D27013" t="str">
        <f t="shared" ca="1" si="422"/>
        <v>2016-04-15 2:11:10</v>
      </c>
    </row>
    <row r="27014" spans="1:4" x14ac:dyDescent="0.25">
      <c r="A27014">
        <v>27013</v>
      </c>
      <c r="D27014" t="str">
        <f t="shared" ca="1" si="422"/>
        <v>2016-03-05 18:4:1</v>
      </c>
    </row>
    <row r="27015" spans="1:4" x14ac:dyDescent="0.25">
      <c r="A27015">
        <v>27014</v>
      </c>
      <c r="D27015" t="str">
        <f t="shared" ca="1" si="422"/>
        <v>2016-03-20 10:50:38</v>
      </c>
    </row>
    <row r="27016" spans="1:4" x14ac:dyDescent="0.25">
      <c r="A27016">
        <v>27015</v>
      </c>
      <c r="D27016" t="str">
        <f t="shared" ca="1" si="422"/>
        <v>2016-04-11 14:32:55</v>
      </c>
    </row>
    <row r="27017" spans="1:4" x14ac:dyDescent="0.25">
      <c r="A27017">
        <v>27016</v>
      </c>
      <c r="D27017" t="str">
        <f t="shared" ca="1" si="422"/>
        <v>2016-04-18 18:8:40</v>
      </c>
    </row>
    <row r="27018" spans="1:4" x14ac:dyDescent="0.25">
      <c r="A27018">
        <v>27017</v>
      </c>
      <c r="D27018" t="str">
        <f t="shared" ca="1" si="422"/>
        <v>2016-05-01 6:26:6</v>
      </c>
    </row>
    <row r="27019" spans="1:4" x14ac:dyDescent="0.25">
      <c r="A27019">
        <v>27018</v>
      </c>
      <c r="D27019" t="str">
        <f t="shared" ca="1" si="422"/>
        <v>2016-04-05 16:54:9</v>
      </c>
    </row>
    <row r="27020" spans="1:4" x14ac:dyDescent="0.25">
      <c r="A27020">
        <v>27019</v>
      </c>
      <c r="D27020" t="str">
        <f t="shared" ca="1" si="422"/>
        <v>2016-05-08 22:22:5</v>
      </c>
    </row>
    <row r="27021" spans="1:4" x14ac:dyDescent="0.25">
      <c r="A27021">
        <v>27020</v>
      </c>
      <c r="D27021" t="str">
        <f t="shared" ca="1" si="422"/>
        <v>2016-02-15 21:47:41</v>
      </c>
    </row>
    <row r="27022" spans="1:4" x14ac:dyDescent="0.25">
      <c r="A27022">
        <v>27021</v>
      </c>
      <c r="D27022" t="str">
        <f t="shared" ca="1" si="422"/>
        <v>2016-01-15 1:15:8</v>
      </c>
    </row>
    <row r="27023" spans="1:4" x14ac:dyDescent="0.25">
      <c r="A27023">
        <v>27022</v>
      </c>
      <c r="D27023" t="str">
        <f t="shared" ca="1" si="422"/>
        <v>2016-01-21 13:7:17</v>
      </c>
    </row>
    <row r="27024" spans="1:4" x14ac:dyDescent="0.25">
      <c r="A27024">
        <v>27023</v>
      </c>
      <c r="D27024" t="str">
        <f t="shared" ca="1" si="422"/>
        <v>2016-04-24 14:27:49</v>
      </c>
    </row>
    <row r="27025" spans="1:4" x14ac:dyDescent="0.25">
      <c r="A27025">
        <v>27024</v>
      </c>
      <c r="D27025" t="str">
        <f t="shared" ca="1" si="422"/>
        <v>2016-02-20 7:23:51</v>
      </c>
    </row>
    <row r="27026" spans="1:4" x14ac:dyDescent="0.25">
      <c r="A27026">
        <v>27025</v>
      </c>
      <c r="D27026" t="str">
        <f t="shared" ca="1" si="422"/>
        <v>2016-03-07 8:31:45</v>
      </c>
    </row>
    <row r="27027" spans="1:4" x14ac:dyDescent="0.25">
      <c r="A27027">
        <v>27026</v>
      </c>
      <c r="D27027" t="str">
        <f t="shared" ca="1" si="422"/>
        <v>2016-05-23 14:48:25</v>
      </c>
    </row>
    <row r="27028" spans="1:4" x14ac:dyDescent="0.25">
      <c r="A27028">
        <v>27027</v>
      </c>
      <c r="D27028" t="str">
        <f t="shared" ca="1" si="422"/>
        <v>2016-02-23 6:57:55</v>
      </c>
    </row>
    <row r="27029" spans="1:4" x14ac:dyDescent="0.25">
      <c r="A27029">
        <v>27028</v>
      </c>
      <c r="D27029" t="str">
        <f t="shared" ca="1" si="422"/>
        <v>2016-01-29 10:37:11</v>
      </c>
    </row>
    <row r="27030" spans="1:4" x14ac:dyDescent="0.25">
      <c r="A27030">
        <v>27029</v>
      </c>
      <c r="D27030" t="str">
        <f t="shared" ca="1" si="422"/>
        <v>2016-05-06 3:42:51</v>
      </c>
    </row>
    <row r="27031" spans="1:4" x14ac:dyDescent="0.25">
      <c r="A27031">
        <v>27030</v>
      </c>
      <c r="D27031" t="str">
        <f t="shared" ca="1" si="422"/>
        <v>2016-03-24 9:6:46</v>
      </c>
    </row>
    <row r="27032" spans="1:4" x14ac:dyDescent="0.25">
      <c r="A27032">
        <v>27031</v>
      </c>
      <c r="D27032" t="str">
        <f t="shared" ca="1" si="422"/>
        <v>2016-04-24 8:21:18</v>
      </c>
    </row>
    <row r="27033" spans="1:4" x14ac:dyDescent="0.25">
      <c r="A27033">
        <v>27032</v>
      </c>
      <c r="D27033" t="str">
        <f t="shared" ca="1" si="422"/>
        <v>2016-04-11 23:36:15</v>
      </c>
    </row>
    <row r="27034" spans="1:4" x14ac:dyDescent="0.25">
      <c r="A27034">
        <v>27033</v>
      </c>
      <c r="D27034" t="str">
        <f t="shared" ca="1" si="422"/>
        <v>2016-01-02 16:2:12</v>
      </c>
    </row>
    <row r="27035" spans="1:4" x14ac:dyDescent="0.25">
      <c r="A27035">
        <v>27034</v>
      </c>
      <c r="D27035" t="str">
        <f t="shared" ca="1" si="422"/>
        <v>2016-05-15 15:54:28</v>
      </c>
    </row>
    <row r="27036" spans="1:4" x14ac:dyDescent="0.25">
      <c r="A27036">
        <v>27035</v>
      </c>
      <c r="D27036" t="str">
        <f t="shared" ca="1" si="422"/>
        <v>2016-02-20 20:50:0</v>
      </c>
    </row>
    <row r="27037" spans="1:4" x14ac:dyDescent="0.25">
      <c r="A27037">
        <v>27036</v>
      </c>
      <c r="D27037" t="str">
        <f t="shared" ca="1" si="422"/>
        <v>2016-01-10 2:26:41</v>
      </c>
    </row>
    <row r="27038" spans="1:4" x14ac:dyDescent="0.25">
      <c r="A27038">
        <v>27037</v>
      </c>
      <c r="D27038" t="str">
        <f t="shared" ca="1" si="422"/>
        <v>2016-01-20 13:36:59</v>
      </c>
    </row>
    <row r="27039" spans="1:4" x14ac:dyDescent="0.25">
      <c r="A27039">
        <v>27038</v>
      </c>
      <c r="D27039" t="str">
        <f t="shared" ca="1" si="422"/>
        <v>2016-01-15 6:29:19</v>
      </c>
    </row>
    <row r="27040" spans="1:4" x14ac:dyDescent="0.25">
      <c r="A27040">
        <v>27039</v>
      </c>
      <c r="D27040" t="str">
        <f t="shared" ca="1" si="422"/>
        <v>2016-04-27 8:14:16</v>
      </c>
    </row>
    <row r="27041" spans="1:4" x14ac:dyDescent="0.25">
      <c r="A27041">
        <v>27040</v>
      </c>
      <c r="D27041" t="str">
        <f t="shared" ca="1" si="422"/>
        <v>2016-02-20 2:42:55</v>
      </c>
    </row>
    <row r="27042" spans="1:4" x14ac:dyDescent="0.25">
      <c r="A27042">
        <v>27041</v>
      </c>
      <c r="D27042" t="str">
        <f t="shared" ca="1" si="422"/>
        <v>2016-03-21 10:59:6</v>
      </c>
    </row>
    <row r="27043" spans="1:4" x14ac:dyDescent="0.25">
      <c r="A27043">
        <v>27042</v>
      </c>
      <c r="D27043" t="str">
        <f t="shared" ca="1" si="422"/>
        <v>2016-03-02 13:29:31</v>
      </c>
    </row>
    <row r="27044" spans="1:4" x14ac:dyDescent="0.25">
      <c r="A27044">
        <v>27043</v>
      </c>
      <c r="D27044" t="str">
        <f t="shared" ca="1" si="422"/>
        <v>2016-01-08 15:44:20</v>
      </c>
    </row>
    <row r="27045" spans="1:4" x14ac:dyDescent="0.25">
      <c r="A27045">
        <v>27044</v>
      </c>
      <c r="D27045" t="str">
        <f t="shared" ca="1" si="422"/>
        <v>2016-01-08 7:0:29</v>
      </c>
    </row>
    <row r="27046" spans="1:4" x14ac:dyDescent="0.25">
      <c r="A27046">
        <v>27045</v>
      </c>
      <c r="D27046" t="str">
        <f t="shared" ca="1" si="422"/>
        <v>2016-03-18 12:27:30</v>
      </c>
    </row>
    <row r="27047" spans="1:4" x14ac:dyDescent="0.25">
      <c r="A27047">
        <v>27046</v>
      </c>
      <c r="D27047" t="str">
        <f t="shared" ca="1" si="422"/>
        <v>2016-05-09 12:14:51</v>
      </c>
    </row>
    <row r="27048" spans="1:4" x14ac:dyDescent="0.25">
      <c r="A27048">
        <v>27047</v>
      </c>
      <c r="D27048" t="str">
        <f t="shared" ca="1" si="422"/>
        <v>2016-05-21 21:4:52</v>
      </c>
    </row>
    <row r="27049" spans="1:4" x14ac:dyDescent="0.25">
      <c r="A27049">
        <v>27048</v>
      </c>
      <c r="D27049" t="str">
        <f t="shared" ca="1" si="422"/>
        <v>2016-03-31 13:24:0</v>
      </c>
    </row>
    <row r="27050" spans="1:4" x14ac:dyDescent="0.25">
      <c r="A27050">
        <v>27049</v>
      </c>
      <c r="D27050" t="str">
        <f t="shared" ca="1" si="422"/>
        <v>2016-05-18 11:42:14</v>
      </c>
    </row>
    <row r="27051" spans="1:4" x14ac:dyDescent="0.25">
      <c r="A27051">
        <v>27050</v>
      </c>
      <c r="D27051" t="str">
        <f t="shared" ca="1" si="422"/>
        <v>2016-04-07 21:41:21</v>
      </c>
    </row>
    <row r="27052" spans="1:4" x14ac:dyDescent="0.25">
      <c r="A27052">
        <v>27051</v>
      </c>
      <c r="D27052" t="str">
        <f t="shared" ca="1" si="422"/>
        <v>2016-04-19 1:13:47</v>
      </c>
    </row>
    <row r="27053" spans="1:4" x14ac:dyDescent="0.25">
      <c r="A27053">
        <v>27052</v>
      </c>
      <c r="D27053" t="str">
        <f t="shared" ca="1" si="422"/>
        <v>2016-03-05 5:23:20</v>
      </c>
    </row>
    <row r="27054" spans="1:4" x14ac:dyDescent="0.25">
      <c r="A27054">
        <v>27053</v>
      </c>
      <c r="D27054" t="str">
        <f t="shared" ca="1" si="422"/>
        <v>2016-01-30 17:49:53</v>
      </c>
    </row>
    <row r="27055" spans="1:4" x14ac:dyDescent="0.25">
      <c r="A27055">
        <v>27054</v>
      </c>
      <c r="D27055" t="str">
        <f t="shared" ca="1" si="422"/>
        <v>2016-02-15 5:59:42</v>
      </c>
    </row>
    <row r="27056" spans="1:4" x14ac:dyDescent="0.25">
      <c r="A27056">
        <v>27055</v>
      </c>
      <c r="D27056" t="str">
        <f t="shared" ca="1" si="422"/>
        <v>2016-03-08 15:43:50</v>
      </c>
    </row>
    <row r="27057" spans="1:4" x14ac:dyDescent="0.25">
      <c r="A27057">
        <v>27056</v>
      </c>
      <c r="D27057" t="str">
        <f t="shared" ca="1" si="422"/>
        <v>2016-05-27 14:39:17</v>
      </c>
    </row>
    <row r="27058" spans="1:4" x14ac:dyDescent="0.25">
      <c r="A27058">
        <v>27057</v>
      </c>
      <c r="D27058" t="str">
        <f t="shared" ca="1" si="422"/>
        <v>2016-04-13 7:44:5</v>
      </c>
    </row>
    <row r="27059" spans="1:4" x14ac:dyDescent="0.25">
      <c r="A27059">
        <v>27058</v>
      </c>
      <c r="D27059" t="str">
        <f t="shared" ca="1" si="422"/>
        <v>2016-05-16 7:11:30</v>
      </c>
    </row>
    <row r="27060" spans="1:4" x14ac:dyDescent="0.25">
      <c r="A27060">
        <v>27059</v>
      </c>
      <c r="D27060" t="str">
        <f t="shared" ca="1" si="422"/>
        <v>2016-04-13 10:6:29</v>
      </c>
    </row>
    <row r="27061" spans="1:4" x14ac:dyDescent="0.25">
      <c r="A27061">
        <v>27060</v>
      </c>
      <c r="D27061" t="str">
        <f t="shared" ca="1" si="422"/>
        <v>2016-05-27 20:52:49</v>
      </c>
    </row>
    <row r="27062" spans="1:4" x14ac:dyDescent="0.25">
      <c r="A27062">
        <v>27061</v>
      </c>
      <c r="D27062" t="str">
        <f t="shared" ca="1" si="422"/>
        <v>2016-01-02 8:45:7</v>
      </c>
    </row>
    <row r="27063" spans="1:4" x14ac:dyDescent="0.25">
      <c r="A27063">
        <v>27062</v>
      </c>
      <c r="D27063" t="str">
        <f t="shared" ca="1" si="422"/>
        <v>2016-03-17 22:49:6</v>
      </c>
    </row>
    <row r="27064" spans="1:4" x14ac:dyDescent="0.25">
      <c r="A27064">
        <v>27063</v>
      </c>
      <c r="D27064" t="str">
        <f t="shared" ca="1" si="422"/>
        <v>2016-03-26 11:45:41</v>
      </c>
    </row>
    <row r="27065" spans="1:4" x14ac:dyDescent="0.25">
      <c r="A27065">
        <v>27064</v>
      </c>
      <c r="D27065" t="str">
        <f t="shared" ca="1" si="422"/>
        <v>2016-01-14 1:39:11</v>
      </c>
    </row>
    <row r="27066" spans="1:4" x14ac:dyDescent="0.25">
      <c r="A27066">
        <v>27065</v>
      </c>
      <c r="D27066" t="str">
        <f t="shared" ca="1" si="422"/>
        <v>2016-03-30 8:13:30</v>
      </c>
    </row>
    <row r="27067" spans="1:4" x14ac:dyDescent="0.25">
      <c r="A27067">
        <v>27066</v>
      </c>
      <c r="D27067" t="str">
        <f t="shared" ca="1" si="422"/>
        <v>2016-02-07 5:2:11</v>
      </c>
    </row>
    <row r="27068" spans="1:4" x14ac:dyDescent="0.25">
      <c r="A27068">
        <v>27067</v>
      </c>
      <c r="D27068" t="str">
        <f t="shared" ca="1" si="422"/>
        <v>2016-01-11 16:20:22</v>
      </c>
    </row>
    <row r="27069" spans="1:4" x14ac:dyDescent="0.25">
      <c r="A27069">
        <v>27068</v>
      </c>
      <c r="D27069" t="str">
        <f t="shared" ca="1" si="422"/>
        <v>2016-02-07 7:43:3</v>
      </c>
    </row>
    <row r="27070" spans="1:4" x14ac:dyDescent="0.25">
      <c r="A27070">
        <v>27069</v>
      </c>
      <c r="D27070" t="str">
        <f t="shared" ca="1" si="422"/>
        <v>2016-04-07 19:18:3</v>
      </c>
    </row>
    <row r="27071" spans="1:4" x14ac:dyDescent="0.25">
      <c r="A27071">
        <v>27070</v>
      </c>
      <c r="D27071" t="str">
        <f t="shared" ca="1" si="422"/>
        <v>2016-05-31 6:32:39</v>
      </c>
    </row>
    <row r="27072" spans="1:4" x14ac:dyDescent="0.25">
      <c r="A27072">
        <v>27071</v>
      </c>
      <c r="D27072" t="str">
        <f t="shared" ca="1" si="422"/>
        <v>2016-03-23 16:55:36</v>
      </c>
    </row>
    <row r="27073" spans="1:4" x14ac:dyDescent="0.25">
      <c r="A27073">
        <v>27072</v>
      </c>
      <c r="D27073" t="str">
        <f t="shared" ca="1" si="422"/>
        <v>2016-02-12 15:39:52</v>
      </c>
    </row>
    <row r="27074" spans="1:4" x14ac:dyDescent="0.25">
      <c r="A27074">
        <v>27073</v>
      </c>
      <c r="D27074" t="str">
        <f t="shared" ref="D27074:D27137" ca="1" si="423">TEXT(RAND()*("2016-05-31 12:00:00"-"2016-1-1 9:00")+"2016-1-1 9:00:00","yyyy-mm-dd h:m:s")</f>
        <v>2016-02-04 9:36:31</v>
      </c>
    </row>
    <row r="27075" spans="1:4" x14ac:dyDescent="0.25">
      <c r="A27075">
        <v>27074</v>
      </c>
      <c r="D27075" t="str">
        <f t="shared" ca="1" si="423"/>
        <v>2016-03-29 10:6:27</v>
      </c>
    </row>
    <row r="27076" spans="1:4" x14ac:dyDescent="0.25">
      <c r="A27076">
        <v>27075</v>
      </c>
      <c r="D27076" t="str">
        <f t="shared" ca="1" si="423"/>
        <v>2016-03-26 16:16:9</v>
      </c>
    </row>
    <row r="27077" spans="1:4" x14ac:dyDescent="0.25">
      <c r="A27077">
        <v>27076</v>
      </c>
      <c r="D27077" t="str">
        <f t="shared" ca="1" si="423"/>
        <v>2016-04-27 11:37:59</v>
      </c>
    </row>
    <row r="27078" spans="1:4" x14ac:dyDescent="0.25">
      <c r="A27078">
        <v>27077</v>
      </c>
      <c r="D27078" t="str">
        <f t="shared" ca="1" si="423"/>
        <v>2016-03-27 9:9:40</v>
      </c>
    </row>
    <row r="27079" spans="1:4" x14ac:dyDescent="0.25">
      <c r="A27079">
        <v>27078</v>
      </c>
      <c r="D27079" t="str">
        <f t="shared" ca="1" si="423"/>
        <v>2016-02-20 3:2:52</v>
      </c>
    </row>
    <row r="27080" spans="1:4" x14ac:dyDescent="0.25">
      <c r="A27080">
        <v>27079</v>
      </c>
      <c r="D27080" t="str">
        <f t="shared" ca="1" si="423"/>
        <v>2016-03-25 19:18:29</v>
      </c>
    </row>
    <row r="27081" spans="1:4" x14ac:dyDescent="0.25">
      <c r="A27081">
        <v>27080</v>
      </c>
      <c r="D27081" t="str">
        <f t="shared" ca="1" si="423"/>
        <v>2016-02-09 17:44:44</v>
      </c>
    </row>
    <row r="27082" spans="1:4" x14ac:dyDescent="0.25">
      <c r="A27082">
        <v>27081</v>
      </c>
      <c r="D27082" t="str">
        <f t="shared" ca="1" si="423"/>
        <v>2016-01-24 20:53:55</v>
      </c>
    </row>
    <row r="27083" spans="1:4" x14ac:dyDescent="0.25">
      <c r="A27083">
        <v>27082</v>
      </c>
      <c r="D27083" t="str">
        <f t="shared" ca="1" si="423"/>
        <v>2016-03-08 0:41:3</v>
      </c>
    </row>
    <row r="27084" spans="1:4" x14ac:dyDescent="0.25">
      <c r="A27084">
        <v>27083</v>
      </c>
      <c r="D27084" t="str">
        <f t="shared" ca="1" si="423"/>
        <v>2016-01-27 2:46:51</v>
      </c>
    </row>
    <row r="27085" spans="1:4" x14ac:dyDescent="0.25">
      <c r="A27085">
        <v>27084</v>
      </c>
      <c r="D27085" t="str">
        <f t="shared" ca="1" si="423"/>
        <v>2016-03-11 23:48:52</v>
      </c>
    </row>
    <row r="27086" spans="1:4" x14ac:dyDescent="0.25">
      <c r="A27086">
        <v>27085</v>
      </c>
      <c r="D27086" t="str">
        <f t="shared" ca="1" si="423"/>
        <v>2016-05-06 2:40:44</v>
      </c>
    </row>
    <row r="27087" spans="1:4" x14ac:dyDescent="0.25">
      <c r="A27087">
        <v>27086</v>
      </c>
      <c r="D27087" t="str">
        <f t="shared" ca="1" si="423"/>
        <v>2016-02-27 1:58:35</v>
      </c>
    </row>
    <row r="27088" spans="1:4" x14ac:dyDescent="0.25">
      <c r="A27088">
        <v>27087</v>
      </c>
      <c r="D27088" t="str">
        <f t="shared" ca="1" si="423"/>
        <v>2016-01-29 8:58:34</v>
      </c>
    </row>
    <row r="27089" spans="1:4" x14ac:dyDescent="0.25">
      <c r="A27089">
        <v>27088</v>
      </c>
      <c r="D27089" t="str">
        <f t="shared" ca="1" si="423"/>
        <v>2016-02-10 9:50:25</v>
      </c>
    </row>
    <row r="27090" spans="1:4" x14ac:dyDescent="0.25">
      <c r="A27090">
        <v>27089</v>
      </c>
      <c r="D27090" t="str">
        <f t="shared" ca="1" si="423"/>
        <v>2016-04-22 18:43:21</v>
      </c>
    </row>
    <row r="27091" spans="1:4" x14ac:dyDescent="0.25">
      <c r="A27091">
        <v>27090</v>
      </c>
      <c r="D27091" t="str">
        <f t="shared" ca="1" si="423"/>
        <v>2016-01-10 15:57:47</v>
      </c>
    </row>
    <row r="27092" spans="1:4" x14ac:dyDescent="0.25">
      <c r="A27092">
        <v>27091</v>
      </c>
      <c r="D27092" t="str">
        <f t="shared" ca="1" si="423"/>
        <v>2016-05-25 19:48:12</v>
      </c>
    </row>
    <row r="27093" spans="1:4" x14ac:dyDescent="0.25">
      <c r="A27093">
        <v>27092</v>
      </c>
      <c r="D27093" t="str">
        <f t="shared" ca="1" si="423"/>
        <v>2016-03-25 1:16:54</v>
      </c>
    </row>
    <row r="27094" spans="1:4" x14ac:dyDescent="0.25">
      <c r="A27094">
        <v>27093</v>
      </c>
      <c r="D27094" t="str">
        <f t="shared" ca="1" si="423"/>
        <v>2016-04-02 0:0:39</v>
      </c>
    </row>
    <row r="27095" spans="1:4" x14ac:dyDescent="0.25">
      <c r="A27095">
        <v>27094</v>
      </c>
      <c r="D27095" t="str">
        <f t="shared" ca="1" si="423"/>
        <v>2016-03-11 22:31:47</v>
      </c>
    </row>
    <row r="27096" spans="1:4" x14ac:dyDescent="0.25">
      <c r="A27096">
        <v>27095</v>
      </c>
      <c r="D27096" t="str">
        <f t="shared" ca="1" si="423"/>
        <v>2016-03-07 15:17:31</v>
      </c>
    </row>
    <row r="27097" spans="1:4" x14ac:dyDescent="0.25">
      <c r="A27097">
        <v>27096</v>
      </c>
      <c r="D27097" t="str">
        <f t="shared" ca="1" si="423"/>
        <v>2016-05-27 21:46:46</v>
      </c>
    </row>
    <row r="27098" spans="1:4" x14ac:dyDescent="0.25">
      <c r="A27098">
        <v>27097</v>
      </c>
      <c r="D27098" t="str">
        <f t="shared" ca="1" si="423"/>
        <v>2016-05-08 17:46:15</v>
      </c>
    </row>
    <row r="27099" spans="1:4" x14ac:dyDescent="0.25">
      <c r="A27099">
        <v>27098</v>
      </c>
      <c r="D27099" t="str">
        <f t="shared" ca="1" si="423"/>
        <v>2016-01-26 6:1:34</v>
      </c>
    </row>
    <row r="27100" spans="1:4" x14ac:dyDescent="0.25">
      <c r="A27100">
        <v>27099</v>
      </c>
      <c r="D27100" t="str">
        <f t="shared" ca="1" si="423"/>
        <v>2016-04-17 10:9:4</v>
      </c>
    </row>
    <row r="27101" spans="1:4" x14ac:dyDescent="0.25">
      <c r="A27101">
        <v>27100</v>
      </c>
      <c r="D27101" t="str">
        <f t="shared" ca="1" si="423"/>
        <v>2016-01-27 19:41:36</v>
      </c>
    </row>
    <row r="27102" spans="1:4" x14ac:dyDescent="0.25">
      <c r="A27102">
        <v>27101</v>
      </c>
      <c r="D27102" t="str">
        <f t="shared" ca="1" si="423"/>
        <v>2016-04-02 23:11:28</v>
      </c>
    </row>
    <row r="27103" spans="1:4" x14ac:dyDescent="0.25">
      <c r="A27103">
        <v>27102</v>
      </c>
      <c r="D27103" t="str">
        <f t="shared" ca="1" si="423"/>
        <v>2016-03-13 22:16:47</v>
      </c>
    </row>
    <row r="27104" spans="1:4" x14ac:dyDescent="0.25">
      <c r="A27104">
        <v>27103</v>
      </c>
      <c r="D27104" t="str">
        <f t="shared" ca="1" si="423"/>
        <v>2016-02-23 4:32:7</v>
      </c>
    </row>
    <row r="27105" spans="1:4" x14ac:dyDescent="0.25">
      <c r="A27105">
        <v>27104</v>
      </c>
      <c r="D27105" t="str">
        <f t="shared" ca="1" si="423"/>
        <v>2016-04-09 11:52:30</v>
      </c>
    </row>
    <row r="27106" spans="1:4" x14ac:dyDescent="0.25">
      <c r="A27106">
        <v>27105</v>
      </c>
      <c r="D27106" t="str">
        <f t="shared" ca="1" si="423"/>
        <v>2016-03-06 13:39:36</v>
      </c>
    </row>
    <row r="27107" spans="1:4" x14ac:dyDescent="0.25">
      <c r="A27107">
        <v>27106</v>
      </c>
      <c r="D27107" t="str">
        <f t="shared" ca="1" si="423"/>
        <v>2016-03-23 19:7:39</v>
      </c>
    </row>
    <row r="27108" spans="1:4" x14ac:dyDescent="0.25">
      <c r="A27108">
        <v>27107</v>
      </c>
      <c r="D27108" t="str">
        <f t="shared" ca="1" si="423"/>
        <v>2016-04-01 22:47:0</v>
      </c>
    </row>
    <row r="27109" spans="1:4" x14ac:dyDescent="0.25">
      <c r="A27109">
        <v>27108</v>
      </c>
      <c r="D27109" t="str">
        <f t="shared" ca="1" si="423"/>
        <v>2016-04-15 11:55:42</v>
      </c>
    </row>
    <row r="27110" spans="1:4" x14ac:dyDescent="0.25">
      <c r="A27110">
        <v>27109</v>
      </c>
      <c r="D27110" t="str">
        <f t="shared" ca="1" si="423"/>
        <v>2016-05-16 17:20:42</v>
      </c>
    </row>
    <row r="27111" spans="1:4" x14ac:dyDescent="0.25">
      <c r="A27111">
        <v>27110</v>
      </c>
      <c r="D27111" t="str">
        <f t="shared" ca="1" si="423"/>
        <v>2016-04-29 9:13:12</v>
      </c>
    </row>
    <row r="27112" spans="1:4" x14ac:dyDescent="0.25">
      <c r="A27112">
        <v>27111</v>
      </c>
      <c r="D27112" t="str">
        <f t="shared" ca="1" si="423"/>
        <v>2016-05-14 9:53:11</v>
      </c>
    </row>
    <row r="27113" spans="1:4" x14ac:dyDescent="0.25">
      <c r="A27113">
        <v>27112</v>
      </c>
      <c r="D27113" t="str">
        <f t="shared" ca="1" si="423"/>
        <v>2016-03-24 22:56:49</v>
      </c>
    </row>
    <row r="27114" spans="1:4" x14ac:dyDescent="0.25">
      <c r="A27114">
        <v>27113</v>
      </c>
      <c r="D27114" t="str">
        <f t="shared" ca="1" si="423"/>
        <v>2016-05-13 15:24:32</v>
      </c>
    </row>
    <row r="27115" spans="1:4" x14ac:dyDescent="0.25">
      <c r="A27115">
        <v>27114</v>
      </c>
      <c r="D27115" t="str">
        <f t="shared" ca="1" si="423"/>
        <v>2016-04-21 8:17:42</v>
      </c>
    </row>
    <row r="27116" spans="1:4" x14ac:dyDescent="0.25">
      <c r="A27116">
        <v>27115</v>
      </c>
      <c r="D27116" t="str">
        <f t="shared" ca="1" si="423"/>
        <v>2016-01-21 21:42:30</v>
      </c>
    </row>
    <row r="27117" spans="1:4" x14ac:dyDescent="0.25">
      <c r="A27117">
        <v>27116</v>
      </c>
      <c r="D27117" t="str">
        <f t="shared" ca="1" si="423"/>
        <v>2016-01-27 12:7:57</v>
      </c>
    </row>
    <row r="27118" spans="1:4" x14ac:dyDescent="0.25">
      <c r="A27118">
        <v>27117</v>
      </c>
      <c r="D27118" t="str">
        <f t="shared" ca="1" si="423"/>
        <v>2016-02-07 10:37:10</v>
      </c>
    </row>
    <row r="27119" spans="1:4" x14ac:dyDescent="0.25">
      <c r="A27119">
        <v>27118</v>
      </c>
      <c r="D27119" t="str">
        <f t="shared" ca="1" si="423"/>
        <v>2016-03-27 12:30:51</v>
      </c>
    </row>
    <row r="27120" spans="1:4" x14ac:dyDescent="0.25">
      <c r="A27120">
        <v>27119</v>
      </c>
      <c r="D27120" t="str">
        <f t="shared" ca="1" si="423"/>
        <v>2016-04-25 8:55:10</v>
      </c>
    </row>
    <row r="27121" spans="1:4" x14ac:dyDescent="0.25">
      <c r="A27121">
        <v>27120</v>
      </c>
      <c r="D27121" t="str">
        <f t="shared" ca="1" si="423"/>
        <v>2016-02-02 17:36:54</v>
      </c>
    </row>
    <row r="27122" spans="1:4" x14ac:dyDescent="0.25">
      <c r="A27122">
        <v>27121</v>
      </c>
      <c r="D27122" t="str">
        <f t="shared" ca="1" si="423"/>
        <v>2016-02-11 6:21:9</v>
      </c>
    </row>
    <row r="27123" spans="1:4" x14ac:dyDescent="0.25">
      <c r="A27123">
        <v>27122</v>
      </c>
      <c r="D27123" t="str">
        <f t="shared" ca="1" si="423"/>
        <v>2016-05-24 9:49:58</v>
      </c>
    </row>
    <row r="27124" spans="1:4" x14ac:dyDescent="0.25">
      <c r="A27124">
        <v>27123</v>
      </c>
      <c r="D27124" t="str">
        <f t="shared" ca="1" si="423"/>
        <v>2016-04-05 21:7:3</v>
      </c>
    </row>
    <row r="27125" spans="1:4" x14ac:dyDescent="0.25">
      <c r="A27125">
        <v>27124</v>
      </c>
      <c r="D27125" t="str">
        <f t="shared" ca="1" si="423"/>
        <v>2016-01-03 2:38:26</v>
      </c>
    </row>
    <row r="27126" spans="1:4" x14ac:dyDescent="0.25">
      <c r="A27126">
        <v>27125</v>
      </c>
      <c r="D27126" t="str">
        <f t="shared" ca="1" si="423"/>
        <v>2016-02-12 23:33:47</v>
      </c>
    </row>
    <row r="27127" spans="1:4" x14ac:dyDescent="0.25">
      <c r="A27127">
        <v>27126</v>
      </c>
      <c r="D27127" t="str">
        <f t="shared" ca="1" si="423"/>
        <v>2016-05-14 12:44:20</v>
      </c>
    </row>
    <row r="27128" spans="1:4" x14ac:dyDescent="0.25">
      <c r="A27128">
        <v>27127</v>
      </c>
      <c r="D27128" t="str">
        <f t="shared" ca="1" si="423"/>
        <v>2016-01-31 6:14:46</v>
      </c>
    </row>
    <row r="27129" spans="1:4" x14ac:dyDescent="0.25">
      <c r="A27129">
        <v>27128</v>
      </c>
      <c r="D27129" t="str">
        <f t="shared" ca="1" si="423"/>
        <v>2016-04-05 4:14:3</v>
      </c>
    </row>
    <row r="27130" spans="1:4" x14ac:dyDescent="0.25">
      <c r="A27130">
        <v>27129</v>
      </c>
      <c r="D27130" t="str">
        <f t="shared" ca="1" si="423"/>
        <v>2016-02-23 23:24:11</v>
      </c>
    </row>
    <row r="27131" spans="1:4" x14ac:dyDescent="0.25">
      <c r="A27131">
        <v>27130</v>
      </c>
      <c r="D27131" t="str">
        <f t="shared" ca="1" si="423"/>
        <v>2016-02-21 4:51:21</v>
      </c>
    </row>
    <row r="27132" spans="1:4" x14ac:dyDescent="0.25">
      <c r="A27132">
        <v>27131</v>
      </c>
      <c r="D27132" t="str">
        <f t="shared" ca="1" si="423"/>
        <v>2016-01-19 15:26:48</v>
      </c>
    </row>
    <row r="27133" spans="1:4" x14ac:dyDescent="0.25">
      <c r="A27133">
        <v>27132</v>
      </c>
      <c r="D27133" t="str">
        <f t="shared" ca="1" si="423"/>
        <v>2016-02-03 18:34:48</v>
      </c>
    </row>
    <row r="27134" spans="1:4" x14ac:dyDescent="0.25">
      <c r="A27134">
        <v>27133</v>
      </c>
      <c r="D27134" t="str">
        <f t="shared" ca="1" si="423"/>
        <v>2016-01-12 20:19:42</v>
      </c>
    </row>
    <row r="27135" spans="1:4" x14ac:dyDescent="0.25">
      <c r="A27135">
        <v>27134</v>
      </c>
      <c r="D27135" t="str">
        <f t="shared" ca="1" si="423"/>
        <v>2016-05-29 0:32:24</v>
      </c>
    </row>
    <row r="27136" spans="1:4" x14ac:dyDescent="0.25">
      <c r="A27136">
        <v>27135</v>
      </c>
      <c r="D27136" t="str">
        <f t="shared" ca="1" si="423"/>
        <v>2016-03-31 21:55:46</v>
      </c>
    </row>
    <row r="27137" spans="1:4" x14ac:dyDescent="0.25">
      <c r="A27137">
        <v>27136</v>
      </c>
      <c r="D27137" t="str">
        <f t="shared" ca="1" si="423"/>
        <v>2016-03-11 10:53:56</v>
      </c>
    </row>
    <row r="27138" spans="1:4" x14ac:dyDescent="0.25">
      <c r="A27138">
        <v>27137</v>
      </c>
      <c r="D27138" t="str">
        <f t="shared" ref="D27138:D27201" ca="1" si="424">TEXT(RAND()*("2016-05-31 12:00:00"-"2016-1-1 9:00")+"2016-1-1 9:00:00","yyyy-mm-dd h:m:s")</f>
        <v>2016-02-03 0:42:30</v>
      </c>
    </row>
    <row r="27139" spans="1:4" x14ac:dyDescent="0.25">
      <c r="A27139">
        <v>27138</v>
      </c>
      <c r="D27139" t="str">
        <f t="shared" ca="1" si="424"/>
        <v>2016-01-31 23:39:6</v>
      </c>
    </row>
    <row r="27140" spans="1:4" x14ac:dyDescent="0.25">
      <c r="A27140">
        <v>27139</v>
      </c>
      <c r="D27140" t="str">
        <f t="shared" ca="1" si="424"/>
        <v>2016-05-30 20:24:13</v>
      </c>
    </row>
    <row r="27141" spans="1:4" x14ac:dyDescent="0.25">
      <c r="A27141">
        <v>27140</v>
      </c>
      <c r="D27141" t="str">
        <f t="shared" ca="1" si="424"/>
        <v>2016-01-27 5:56:49</v>
      </c>
    </row>
    <row r="27142" spans="1:4" x14ac:dyDescent="0.25">
      <c r="A27142">
        <v>27141</v>
      </c>
      <c r="D27142" t="str">
        <f t="shared" ca="1" si="424"/>
        <v>2016-04-26 13:20:32</v>
      </c>
    </row>
    <row r="27143" spans="1:4" x14ac:dyDescent="0.25">
      <c r="A27143">
        <v>27142</v>
      </c>
      <c r="D27143" t="str">
        <f t="shared" ca="1" si="424"/>
        <v>2016-01-26 10:25:50</v>
      </c>
    </row>
    <row r="27144" spans="1:4" x14ac:dyDescent="0.25">
      <c r="A27144">
        <v>27143</v>
      </c>
      <c r="D27144" t="str">
        <f t="shared" ca="1" si="424"/>
        <v>2016-03-01 17:30:7</v>
      </c>
    </row>
    <row r="27145" spans="1:4" x14ac:dyDescent="0.25">
      <c r="A27145">
        <v>27144</v>
      </c>
      <c r="D27145" t="str">
        <f t="shared" ca="1" si="424"/>
        <v>2016-02-01 15:1:21</v>
      </c>
    </row>
    <row r="27146" spans="1:4" x14ac:dyDescent="0.25">
      <c r="A27146">
        <v>27145</v>
      </c>
      <c r="D27146" t="str">
        <f t="shared" ca="1" si="424"/>
        <v>2016-04-21 5:47:31</v>
      </c>
    </row>
    <row r="27147" spans="1:4" x14ac:dyDescent="0.25">
      <c r="A27147">
        <v>27146</v>
      </c>
      <c r="D27147" t="str">
        <f t="shared" ca="1" si="424"/>
        <v>2016-01-23 2:44:42</v>
      </c>
    </row>
    <row r="27148" spans="1:4" x14ac:dyDescent="0.25">
      <c r="A27148">
        <v>27147</v>
      </c>
      <c r="D27148" t="str">
        <f t="shared" ca="1" si="424"/>
        <v>2016-03-19 21:47:6</v>
      </c>
    </row>
    <row r="27149" spans="1:4" x14ac:dyDescent="0.25">
      <c r="A27149">
        <v>27148</v>
      </c>
      <c r="D27149" t="str">
        <f t="shared" ca="1" si="424"/>
        <v>2016-04-22 13:46:6</v>
      </c>
    </row>
    <row r="27150" spans="1:4" x14ac:dyDescent="0.25">
      <c r="A27150">
        <v>27149</v>
      </c>
      <c r="D27150" t="str">
        <f t="shared" ca="1" si="424"/>
        <v>2016-02-19 1:14:9</v>
      </c>
    </row>
    <row r="27151" spans="1:4" x14ac:dyDescent="0.25">
      <c r="A27151">
        <v>27150</v>
      </c>
      <c r="D27151" t="str">
        <f t="shared" ca="1" si="424"/>
        <v>2016-05-25 7:10:9</v>
      </c>
    </row>
    <row r="27152" spans="1:4" x14ac:dyDescent="0.25">
      <c r="A27152">
        <v>27151</v>
      </c>
      <c r="D27152" t="str">
        <f t="shared" ca="1" si="424"/>
        <v>2016-05-23 10:48:0</v>
      </c>
    </row>
    <row r="27153" spans="1:4" x14ac:dyDescent="0.25">
      <c r="A27153">
        <v>27152</v>
      </c>
      <c r="D27153" t="str">
        <f t="shared" ca="1" si="424"/>
        <v>2016-02-10 14:14:15</v>
      </c>
    </row>
    <row r="27154" spans="1:4" x14ac:dyDescent="0.25">
      <c r="A27154">
        <v>27153</v>
      </c>
      <c r="D27154" t="str">
        <f t="shared" ca="1" si="424"/>
        <v>2016-01-29 22:31:39</v>
      </c>
    </row>
    <row r="27155" spans="1:4" x14ac:dyDescent="0.25">
      <c r="A27155">
        <v>27154</v>
      </c>
      <c r="D27155" t="str">
        <f t="shared" ca="1" si="424"/>
        <v>2016-02-22 11:27:46</v>
      </c>
    </row>
    <row r="27156" spans="1:4" x14ac:dyDescent="0.25">
      <c r="A27156">
        <v>27155</v>
      </c>
      <c r="D27156" t="str">
        <f t="shared" ca="1" si="424"/>
        <v>2016-04-25 19:38:37</v>
      </c>
    </row>
    <row r="27157" spans="1:4" x14ac:dyDescent="0.25">
      <c r="A27157">
        <v>27156</v>
      </c>
      <c r="D27157" t="str">
        <f t="shared" ca="1" si="424"/>
        <v>2016-03-25 8:6:29</v>
      </c>
    </row>
    <row r="27158" spans="1:4" x14ac:dyDescent="0.25">
      <c r="A27158">
        <v>27157</v>
      </c>
      <c r="D27158" t="str">
        <f t="shared" ca="1" si="424"/>
        <v>2016-02-26 11:56:44</v>
      </c>
    </row>
    <row r="27159" spans="1:4" x14ac:dyDescent="0.25">
      <c r="A27159">
        <v>27158</v>
      </c>
      <c r="D27159" t="str">
        <f t="shared" ca="1" si="424"/>
        <v>2016-05-15 2:41:27</v>
      </c>
    </row>
    <row r="27160" spans="1:4" x14ac:dyDescent="0.25">
      <c r="A27160">
        <v>27159</v>
      </c>
      <c r="D27160" t="str">
        <f t="shared" ca="1" si="424"/>
        <v>2016-02-22 10:52:5</v>
      </c>
    </row>
    <row r="27161" spans="1:4" x14ac:dyDescent="0.25">
      <c r="A27161">
        <v>27160</v>
      </c>
      <c r="D27161" t="str">
        <f t="shared" ca="1" si="424"/>
        <v>2016-04-09 12:28:25</v>
      </c>
    </row>
    <row r="27162" spans="1:4" x14ac:dyDescent="0.25">
      <c r="A27162">
        <v>27161</v>
      </c>
      <c r="D27162" t="str">
        <f t="shared" ca="1" si="424"/>
        <v>2016-05-19 9:0:11</v>
      </c>
    </row>
    <row r="27163" spans="1:4" x14ac:dyDescent="0.25">
      <c r="A27163">
        <v>27162</v>
      </c>
      <c r="D27163" t="str">
        <f t="shared" ca="1" si="424"/>
        <v>2016-02-06 0:59:55</v>
      </c>
    </row>
    <row r="27164" spans="1:4" x14ac:dyDescent="0.25">
      <c r="A27164">
        <v>27163</v>
      </c>
      <c r="D27164" t="str">
        <f t="shared" ca="1" si="424"/>
        <v>2016-04-03 10:45:39</v>
      </c>
    </row>
    <row r="27165" spans="1:4" x14ac:dyDescent="0.25">
      <c r="A27165">
        <v>27164</v>
      </c>
      <c r="D27165" t="str">
        <f t="shared" ca="1" si="424"/>
        <v>2016-05-30 4:31:5</v>
      </c>
    </row>
    <row r="27166" spans="1:4" x14ac:dyDescent="0.25">
      <c r="A27166">
        <v>27165</v>
      </c>
      <c r="D27166" t="str">
        <f t="shared" ca="1" si="424"/>
        <v>2016-05-16 13:26:46</v>
      </c>
    </row>
    <row r="27167" spans="1:4" x14ac:dyDescent="0.25">
      <c r="A27167">
        <v>27166</v>
      </c>
      <c r="D27167" t="str">
        <f t="shared" ca="1" si="424"/>
        <v>2016-01-20 16:48:44</v>
      </c>
    </row>
    <row r="27168" spans="1:4" x14ac:dyDescent="0.25">
      <c r="A27168">
        <v>27167</v>
      </c>
      <c r="D27168" t="str">
        <f t="shared" ca="1" si="424"/>
        <v>2016-01-24 14:23:27</v>
      </c>
    </row>
    <row r="27169" spans="1:4" x14ac:dyDescent="0.25">
      <c r="A27169">
        <v>27168</v>
      </c>
      <c r="D27169" t="str">
        <f t="shared" ca="1" si="424"/>
        <v>2016-05-11 23:22:23</v>
      </c>
    </row>
    <row r="27170" spans="1:4" x14ac:dyDescent="0.25">
      <c r="A27170">
        <v>27169</v>
      </c>
      <c r="D27170" t="str">
        <f t="shared" ca="1" si="424"/>
        <v>2016-04-26 12:40:22</v>
      </c>
    </row>
    <row r="27171" spans="1:4" x14ac:dyDescent="0.25">
      <c r="A27171">
        <v>27170</v>
      </c>
      <c r="D27171" t="str">
        <f t="shared" ca="1" si="424"/>
        <v>2016-05-03 13:50:28</v>
      </c>
    </row>
    <row r="27172" spans="1:4" x14ac:dyDescent="0.25">
      <c r="A27172">
        <v>27171</v>
      </c>
      <c r="D27172" t="str">
        <f t="shared" ca="1" si="424"/>
        <v>2016-02-22 19:22:1</v>
      </c>
    </row>
    <row r="27173" spans="1:4" x14ac:dyDescent="0.25">
      <c r="A27173">
        <v>27172</v>
      </c>
      <c r="D27173" t="str">
        <f t="shared" ca="1" si="424"/>
        <v>2016-03-30 5:58:7</v>
      </c>
    </row>
    <row r="27174" spans="1:4" x14ac:dyDescent="0.25">
      <c r="A27174">
        <v>27173</v>
      </c>
      <c r="D27174" t="str">
        <f t="shared" ca="1" si="424"/>
        <v>2016-02-29 7:16:15</v>
      </c>
    </row>
    <row r="27175" spans="1:4" x14ac:dyDescent="0.25">
      <c r="A27175">
        <v>27174</v>
      </c>
      <c r="D27175" t="str">
        <f t="shared" ca="1" si="424"/>
        <v>2016-03-10 21:45:23</v>
      </c>
    </row>
    <row r="27176" spans="1:4" x14ac:dyDescent="0.25">
      <c r="A27176">
        <v>27175</v>
      </c>
      <c r="D27176" t="str">
        <f t="shared" ca="1" si="424"/>
        <v>2016-05-30 10:17:28</v>
      </c>
    </row>
    <row r="27177" spans="1:4" x14ac:dyDescent="0.25">
      <c r="A27177">
        <v>27176</v>
      </c>
      <c r="D27177" t="str">
        <f t="shared" ca="1" si="424"/>
        <v>2016-05-11 5:56:9</v>
      </c>
    </row>
    <row r="27178" spans="1:4" x14ac:dyDescent="0.25">
      <c r="A27178">
        <v>27177</v>
      </c>
      <c r="D27178" t="str">
        <f t="shared" ca="1" si="424"/>
        <v>2016-04-21 5:51:48</v>
      </c>
    </row>
    <row r="27179" spans="1:4" x14ac:dyDescent="0.25">
      <c r="A27179">
        <v>27178</v>
      </c>
      <c r="D27179" t="str">
        <f t="shared" ca="1" si="424"/>
        <v>2016-04-21 11:22:42</v>
      </c>
    </row>
    <row r="27180" spans="1:4" x14ac:dyDescent="0.25">
      <c r="A27180">
        <v>27179</v>
      </c>
      <c r="D27180" t="str">
        <f t="shared" ca="1" si="424"/>
        <v>2016-02-10 3:25:18</v>
      </c>
    </row>
    <row r="27181" spans="1:4" x14ac:dyDescent="0.25">
      <c r="A27181">
        <v>27180</v>
      </c>
      <c r="D27181" t="str">
        <f t="shared" ca="1" si="424"/>
        <v>2016-03-20 11:30:5</v>
      </c>
    </row>
    <row r="27182" spans="1:4" x14ac:dyDescent="0.25">
      <c r="A27182">
        <v>27181</v>
      </c>
      <c r="D27182" t="str">
        <f t="shared" ca="1" si="424"/>
        <v>2016-04-08 18:6:8</v>
      </c>
    </row>
    <row r="27183" spans="1:4" x14ac:dyDescent="0.25">
      <c r="A27183">
        <v>27182</v>
      </c>
      <c r="D27183" t="str">
        <f t="shared" ca="1" si="424"/>
        <v>2016-04-27 9:31:48</v>
      </c>
    </row>
    <row r="27184" spans="1:4" x14ac:dyDescent="0.25">
      <c r="A27184">
        <v>27183</v>
      </c>
      <c r="D27184" t="str">
        <f t="shared" ca="1" si="424"/>
        <v>2016-03-21 3:55:21</v>
      </c>
    </row>
    <row r="27185" spans="1:4" x14ac:dyDescent="0.25">
      <c r="A27185">
        <v>27184</v>
      </c>
      <c r="D27185" t="str">
        <f t="shared" ca="1" si="424"/>
        <v>2016-02-21 1:45:32</v>
      </c>
    </row>
    <row r="27186" spans="1:4" x14ac:dyDescent="0.25">
      <c r="A27186">
        <v>27185</v>
      </c>
      <c r="D27186" t="str">
        <f t="shared" ca="1" si="424"/>
        <v>2016-02-22 5:14:55</v>
      </c>
    </row>
    <row r="27187" spans="1:4" x14ac:dyDescent="0.25">
      <c r="A27187">
        <v>27186</v>
      </c>
      <c r="D27187" t="str">
        <f t="shared" ca="1" si="424"/>
        <v>2016-05-05 18:4:39</v>
      </c>
    </row>
    <row r="27188" spans="1:4" x14ac:dyDescent="0.25">
      <c r="A27188">
        <v>27187</v>
      </c>
      <c r="D27188" t="str">
        <f t="shared" ca="1" si="424"/>
        <v>2016-05-26 14:50:37</v>
      </c>
    </row>
    <row r="27189" spans="1:4" x14ac:dyDescent="0.25">
      <c r="A27189">
        <v>27188</v>
      </c>
      <c r="D27189" t="str">
        <f t="shared" ca="1" si="424"/>
        <v>2016-03-28 15:46:59</v>
      </c>
    </row>
    <row r="27190" spans="1:4" x14ac:dyDescent="0.25">
      <c r="A27190">
        <v>27189</v>
      </c>
      <c r="D27190" t="str">
        <f t="shared" ca="1" si="424"/>
        <v>2016-05-04 23:43:6</v>
      </c>
    </row>
    <row r="27191" spans="1:4" x14ac:dyDescent="0.25">
      <c r="A27191">
        <v>27190</v>
      </c>
      <c r="D27191" t="str">
        <f t="shared" ca="1" si="424"/>
        <v>2016-05-08 8:1:10</v>
      </c>
    </row>
    <row r="27192" spans="1:4" x14ac:dyDescent="0.25">
      <c r="A27192">
        <v>27191</v>
      </c>
      <c r="D27192" t="str">
        <f t="shared" ca="1" si="424"/>
        <v>2016-01-25 10:20:28</v>
      </c>
    </row>
    <row r="27193" spans="1:4" x14ac:dyDescent="0.25">
      <c r="A27193">
        <v>27192</v>
      </c>
      <c r="D27193" t="str">
        <f t="shared" ca="1" si="424"/>
        <v>2016-01-08 2:18:14</v>
      </c>
    </row>
    <row r="27194" spans="1:4" x14ac:dyDescent="0.25">
      <c r="A27194">
        <v>27193</v>
      </c>
      <c r="D27194" t="str">
        <f t="shared" ca="1" si="424"/>
        <v>2016-05-31 9:12:24</v>
      </c>
    </row>
    <row r="27195" spans="1:4" x14ac:dyDescent="0.25">
      <c r="A27195">
        <v>27194</v>
      </c>
      <c r="D27195" t="str">
        <f t="shared" ca="1" si="424"/>
        <v>2016-02-10 21:34:45</v>
      </c>
    </row>
    <row r="27196" spans="1:4" x14ac:dyDescent="0.25">
      <c r="A27196">
        <v>27195</v>
      </c>
      <c r="D27196" t="str">
        <f t="shared" ca="1" si="424"/>
        <v>2016-02-17 10:35:19</v>
      </c>
    </row>
    <row r="27197" spans="1:4" x14ac:dyDescent="0.25">
      <c r="A27197">
        <v>27196</v>
      </c>
      <c r="D27197" t="str">
        <f t="shared" ca="1" si="424"/>
        <v>2016-05-27 15:55:32</v>
      </c>
    </row>
    <row r="27198" spans="1:4" x14ac:dyDescent="0.25">
      <c r="A27198">
        <v>27197</v>
      </c>
      <c r="D27198" t="str">
        <f t="shared" ca="1" si="424"/>
        <v>2016-04-16 0:25:2</v>
      </c>
    </row>
    <row r="27199" spans="1:4" x14ac:dyDescent="0.25">
      <c r="A27199">
        <v>27198</v>
      </c>
      <c r="D27199" t="str">
        <f t="shared" ca="1" si="424"/>
        <v>2016-04-25 3:16:0</v>
      </c>
    </row>
    <row r="27200" spans="1:4" x14ac:dyDescent="0.25">
      <c r="A27200">
        <v>27199</v>
      </c>
      <c r="D27200" t="str">
        <f t="shared" ca="1" si="424"/>
        <v>2016-01-16 2:29:58</v>
      </c>
    </row>
    <row r="27201" spans="1:4" x14ac:dyDescent="0.25">
      <c r="A27201">
        <v>27200</v>
      </c>
      <c r="D27201" t="str">
        <f t="shared" ca="1" si="424"/>
        <v>2016-03-31 13:9:59</v>
      </c>
    </row>
    <row r="27202" spans="1:4" x14ac:dyDescent="0.25">
      <c r="A27202">
        <v>27201</v>
      </c>
      <c r="D27202" t="str">
        <f t="shared" ref="D27202:D27265" ca="1" si="425">TEXT(RAND()*("2016-05-31 12:00:00"-"2016-1-1 9:00")+"2016-1-1 9:00:00","yyyy-mm-dd h:m:s")</f>
        <v>2016-02-20 12:32:45</v>
      </c>
    </row>
    <row r="27203" spans="1:4" x14ac:dyDescent="0.25">
      <c r="A27203">
        <v>27202</v>
      </c>
      <c r="D27203" t="str">
        <f t="shared" ca="1" si="425"/>
        <v>2016-01-17 11:11:27</v>
      </c>
    </row>
    <row r="27204" spans="1:4" x14ac:dyDescent="0.25">
      <c r="A27204">
        <v>27203</v>
      </c>
      <c r="D27204" t="str">
        <f t="shared" ca="1" si="425"/>
        <v>2016-02-05 22:44:29</v>
      </c>
    </row>
    <row r="27205" spans="1:4" x14ac:dyDescent="0.25">
      <c r="A27205">
        <v>27204</v>
      </c>
      <c r="D27205" t="str">
        <f t="shared" ca="1" si="425"/>
        <v>2016-01-08 0:49:57</v>
      </c>
    </row>
    <row r="27206" spans="1:4" x14ac:dyDescent="0.25">
      <c r="A27206">
        <v>27205</v>
      </c>
      <c r="D27206" t="str">
        <f t="shared" ca="1" si="425"/>
        <v>2016-02-13 13:55:56</v>
      </c>
    </row>
    <row r="27207" spans="1:4" x14ac:dyDescent="0.25">
      <c r="A27207">
        <v>27206</v>
      </c>
      <c r="D27207" t="str">
        <f t="shared" ca="1" si="425"/>
        <v>2016-02-25 13:19:34</v>
      </c>
    </row>
    <row r="27208" spans="1:4" x14ac:dyDescent="0.25">
      <c r="A27208">
        <v>27207</v>
      </c>
      <c r="D27208" t="str">
        <f t="shared" ca="1" si="425"/>
        <v>2016-01-23 21:22:36</v>
      </c>
    </row>
    <row r="27209" spans="1:4" x14ac:dyDescent="0.25">
      <c r="A27209">
        <v>27208</v>
      </c>
      <c r="D27209" t="str">
        <f t="shared" ca="1" si="425"/>
        <v>2016-01-07 18:7:25</v>
      </c>
    </row>
    <row r="27210" spans="1:4" x14ac:dyDescent="0.25">
      <c r="A27210">
        <v>27209</v>
      </c>
      <c r="D27210" t="str">
        <f t="shared" ca="1" si="425"/>
        <v>2016-02-28 21:45:44</v>
      </c>
    </row>
    <row r="27211" spans="1:4" x14ac:dyDescent="0.25">
      <c r="A27211">
        <v>27210</v>
      </c>
      <c r="D27211" t="str">
        <f t="shared" ca="1" si="425"/>
        <v>2016-04-18 2:21:18</v>
      </c>
    </row>
    <row r="27212" spans="1:4" x14ac:dyDescent="0.25">
      <c r="A27212">
        <v>27211</v>
      </c>
      <c r="D27212" t="str">
        <f t="shared" ca="1" si="425"/>
        <v>2016-01-10 7:25:53</v>
      </c>
    </row>
    <row r="27213" spans="1:4" x14ac:dyDescent="0.25">
      <c r="A27213">
        <v>27212</v>
      </c>
      <c r="D27213" t="str">
        <f t="shared" ca="1" si="425"/>
        <v>2016-05-30 2:31:17</v>
      </c>
    </row>
    <row r="27214" spans="1:4" x14ac:dyDescent="0.25">
      <c r="A27214">
        <v>27213</v>
      </c>
      <c r="D27214" t="str">
        <f t="shared" ca="1" si="425"/>
        <v>2016-05-16 0:35:45</v>
      </c>
    </row>
    <row r="27215" spans="1:4" x14ac:dyDescent="0.25">
      <c r="A27215">
        <v>27214</v>
      </c>
      <c r="D27215" t="str">
        <f t="shared" ca="1" si="425"/>
        <v>2016-01-25 14:20:16</v>
      </c>
    </row>
    <row r="27216" spans="1:4" x14ac:dyDescent="0.25">
      <c r="A27216">
        <v>27215</v>
      </c>
      <c r="D27216" t="str">
        <f t="shared" ca="1" si="425"/>
        <v>2016-02-10 10:19:5</v>
      </c>
    </row>
    <row r="27217" spans="1:4" x14ac:dyDescent="0.25">
      <c r="A27217">
        <v>27216</v>
      </c>
      <c r="D27217" t="str">
        <f t="shared" ca="1" si="425"/>
        <v>2016-04-16 20:50:49</v>
      </c>
    </row>
    <row r="27218" spans="1:4" x14ac:dyDescent="0.25">
      <c r="A27218">
        <v>27217</v>
      </c>
      <c r="D27218" t="str">
        <f t="shared" ca="1" si="425"/>
        <v>2016-01-19 15:45:53</v>
      </c>
    </row>
    <row r="27219" spans="1:4" x14ac:dyDescent="0.25">
      <c r="A27219">
        <v>27218</v>
      </c>
      <c r="D27219" t="str">
        <f t="shared" ca="1" si="425"/>
        <v>2016-02-07 23:58:30</v>
      </c>
    </row>
    <row r="27220" spans="1:4" x14ac:dyDescent="0.25">
      <c r="A27220">
        <v>27219</v>
      </c>
      <c r="D27220" t="str">
        <f t="shared" ca="1" si="425"/>
        <v>2016-01-27 3:22:43</v>
      </c>
    </row>
    <row r="27221" spans="1:4" x14ac:dyDescent="0.25">
      <c r="A27221">
        <v>27220</v>
      </c>
      <c r="D27221" t="str">
        <f t="shared" ca="1" si="425"/>
        <v>2016-01-08 3:35:20</v>
      </c>
    </row>
    <row r="27222" spans="1:4" x14ac:dyDescent="0.25">
      <c r="A27222">
        <v>27221</v>
      </c>
      <c r="D27222" t="str">
        <f t="shared" ca="1" si="425"/>
        <v>2016-02-19 20:6:24</v>
      </c>
    </row>
    <row r="27223" spans="1:4" x14ac:dyDescent="0.25">
      <c r="A27223">
        <v>27222</v>
      </c>
      <c r="D27223" t="str">
        <f t="shared" ca="1" si="425"/>
        <v>2016-04-11 1:56:28</v>
      </c>
    </row>
    <row r="27224" spans="1:4" x14ac:dyDescent="0.25">
      <c r="A27224">
        <v>27223</v>
      </c>
      <c r="D27224" t="str">
        <f t="shared" ca="1" si="425"/>
        <v>2016-04-08 6:10:24</v>
      </c>
    </row>
    <row r="27225" spans="1:4" x14ac:dyDescent="0.25">
      <c r="A27225">
        <v>27224</v>
      </c>
      <c r="D27225" t="str">
        <f t="shared" ca="1" si="425"/>
        <v>2016-02-05 3:5:22</v>
      </c>
    </row>
    <row r="27226" spans="1:4" x14ac:dyDescent="0.25">
      <c r="A27226">
        <v>27225</v>
      </c>
      <c r="D27226" t="str">
        <f t="shared" ca="1" si="425"/>
        <v>2016-02-08 3:5:48</v>
      </c>
    </row>
    <row r="27227" spans="1:4" x14ac:dyDescent="0.25">
      <c r="A27227">
        <v>27226</v>
      </c>
      <c r="D27227" t="str">
        <f t="shared" ca="1" si="425"/>
        <v>2016-01-11 7:40:6</v>
      </c>
    </row>
    <row r="27228" spans="1:4" x14ac:dyDescent="0.25">
      <c r="A27228">
        <v>27227</v>
      </c>
      <c r="D27228" t="str">
        <f t="shared" ca="1" si="425"/>
        <v>2016-04-06 21:51:28</v>
      </c>
    </row>
    <row r="27229" spans="1:4" x14ac:dyDescent="0.25">
      <c r="A27229">
        <v>27228</v>
      </c>
      <c r="D27229" t="str">
        <f t="shared" ca="1" si="425"/>
        <v>2016-03-02 1:42:1</v>
      </c>
    </row>
    <row r="27230" spans="1:4" x14ac:dyDescent="0.25">
      <c r="A27230">
        <v>27229</v>
      </c>
      <c r="D27230" t="str">
        <f t="shared" ca="1" si="425"/>
        <v>2016-03-22 22:8:9</v>
      </c>
    </row>
    <row r="27231" spans="1:4" x14ac:dyDescent="0.25">
      <c r="A27231">
        <v>27230</v>
      </c>
      <c r="D27231" t="str">
        <f t="shared" ca="1" si="425"/>
        <v>2016-03-28 23:59:51</v>
      </c>
    </row>
    <row r="27232" spans="1:4" x14ac:dyDescent="0.25">
      <c r="A27232">
        <v>27231</v>
      </c>
      <c r="D27232" t="str">
        <f t="shared" ca="1" si="425"/>
        <v>2016-05-14 11:26:31</v>
      </c>
    </row>
    <row r="27233" spans="1:4" x14ac:dyDescent="0.25">
      <c r="A27233">
        <v>27232</v>
      </c>
      <c r="D27233" t="str">
        <f t="shared" ca="1" si="425"/>
        <v>2016-03-19 16:21:32</v>
      </c>
    </row>
    <row r="27234" spans="1:4" x14ac:dyDescent="0.25">
      <c r="A27234">
        <v>27233</v>
      </c>
      <c r="D27234" t="str">
        <f t="shared" ca="1" si="425"/>
        <v>2016-04-11 4:3:42</v>
      </c>
    </row>
    <row r="27235" spans="1:4" x14ac:dyDescent="0.25">
      <c r="A27235">
        <v>27234</v>
      </c>
      <c r="D27235" t="str">
        <f t="shared" ca="1" si="425"/>
        <v>2016-02-14 22:9:25</v>
      </c>
    </row>
    <row r="27236" spans="1:4" x14ac:dyDescent="0.25">
      <c r="A27236">
        <v>27235</v>
      </c>
      <c r="D27236" t="str">
        <f t="shared" ca="1" si="425"/>
        <v>2016-01-10 18:53:39</v>
      </c>
    </row>
    <row r="27237" spans="1:4" x14ac:dyDescent="0.25">
      <c r="A27237">
        <v>27236</v>
      </c>
      <c r="D27237" t="str">
        <f t="shared" ca="1" si="425"/>
        <v>2016-02-02 14:16:4</v>
      </c>
    </row>
    <row r="27238" spans="1:4" x14ac:dyDescent="0.25">
      <c r="A27238">
        <v>27237</v>
      </c>
      <c r="D27238" t="str">
        <f t="shared" ca="1" si="425"/>
        <v>2016-04-04 18:42:44</v>
      </c>
    </row>
    <row r="27239" spans="1:4" x14ac:dyDescent="0.25">
      <c r="A27239">
        <v>27238</v>
      </c>
      <c r="D27239" t="str">
        <f t="shared" ca="1" si="425"/>
        <v>2016-03-02 8:48:34</v>
      </c>
    </row>
    <row r="27240" spans="1:4" x14ac:dyDescent="0.25">
      <c r="A27240">
        <v>27239</v>
      </c>
      <c r="D27240" t="str">
        <f t="shared" ca="1" si="425"/>
        <v>2016-04-19 4:15:35</v>
      </c>
    </row>
    <row r="27241" spans="1:4" x14ac:dyDescent="0.25">
      <c r="A27241">
        <v>27240</v>
      </c>
      <c r="D27241" t="str">
        <f t="shared" ca="1" si="425"/>
        <v>2016-03-05 8:48:28</v>
      </c>
    </row>
    <row r="27242" spans="1:4" x14ac:dyDescent="0.25">
      <c r="A27242">
        <v>27241</v>
      </c>
      <c r="D27242" t="str">
        <f t="shared" ca="1" si="425"/>
        <v>2016-05-09 10:17:50</v>
      </c>
    </row>
    <row r="27243" spans="1:4" x14ac:dyDescent="0.25">
      <c r="A27243">
        <v>27242</v>
      </c>
      <c r="D27243" t="str">
        <f t="shared" ca="1" si="425"/>
        <v>2016-01-11 3:50:28</v>
      </c>
    </row>
    <row r="27244" spans="1:4" x14ac:dyDescent="0.25">
      <c r="A27244">
        <v>27243</v>
      </c>
      <c r="D27244" t="str">
        <f t="shared" ca="1" si="425"/>
        <v>2016-04-18 10:17:35</v>
      </c>
    </row>
    <row r="27245" spans="1:4" x14ac:dyDescent="0.25">
      <c r="A27245">
        <v>27244</v>
      </c>
      <c r="D27245" t="str">
        <f t="shared" ca="1" si="425"/>
        <v>2016-03-25 22:41:47</v>
      </c>
    </row>
    <row r="27246" spans="1:4" x14ac:dyDescent="0.25">
      <c r="A27246">
        <v>27245</v>
      </c>
      <c r="D27246" t="str">
        <f t="shared" ca="1" si="425"/>
        <v>2016-03-05 5:53:25</v>
      </c>
    </row>
    <row r="27247" spans="1:4" x14ac:dyDescent="0.25">
      <c r="A27247">
        <v>27246</v>
      </c>
      <c r="D27247" t="str">
        <f t="shared" ca="1" si="425"/>
        <v>2016-04-14 4:4:52</v>
      </c>
    </row>
    <row r="27248" spans="1:4" x14ac:dyDescent="0.25">
      <c r="A27248">
        <v>27247</v>
      </c>
      <c r="D27248" t="str">
        <f t="shared" ca="1" si="425"/>
        <v>2016-05-07 11:46:41</v>
      </c>
    </row>
    <row r="27249" spans="1:4" x14ac:dyDescent="0.25">
      <c r="A27249">
        <v>27248</v>
      </c>
      <c r="D27249" t="str">
        <f t="shared" ca="1" si="425"/>
        <v>2016-02-28 18:14:30</v>
      </c>
    </row>
    <row r="27250" spans="1:4" x14ac:dyDescent="0.25">
      <c r="A27250">
        <v>27249</v>
      </c>
      <c r="D27250" t="str">
        <f t="shared" ca="1" si="425"/>
        <v>2016-02-23 19:11:12</v>
      </c>
    </row>
    <row r="27251" spans="1:4" x14ac:dyDescent="0.25">
      <c r="A27251">
        <v>27250</v>
      </c>
      <c r="D27251" t="str">
        <f t="shared" ca="1" si="425"/>
        <v>2016-05-27 6:24:52</v>
      </c>
    </row>
    <row r="27252" spans="1:4" x14ac:dyDescent="0.25">
      <c r="A27252">
        <v>27251</v>
      </c>
      <c r="D27252" t="str">
        <f t="shared" ca="1" si="425"/>
        <v>2016-05-01 20:11:49</v>
      </c>
    </row>
    <row r="27253" spans="1:4" x14ac:dyDescent="0.25">
      <c r="A27253">
        <v>27252</v>
      </c>
      <c r="D27253" t="str">
        <f t="shared" ca="1" si="425"/>
        <v>2016-05-16 3:59:14</v>
      </c>
    </row>
    <row r="27254" spans="1:4" x14ac:dyDescent="0.25">
      <c r="A27254">
        <v>27253</v>
      </c>
      <c r="D27254" t="str">
        <f t="shared" ca="1" si="425"/>
        <v>2016-02-29 0:13:16</v>
      </c>
    </row>
    <row r="27255" spans="1:4" x14ac:dyDescent="0.25">
      <c r="A27255">
        <v>27254</v>
      </c>
      <c r="D27255" t="str">
        <f t="shared" ca="1" si="425"/>
        <v>2016-01-10 10:2:5</v>
      </c>
    </row>
    <row r="27256" spans="1:4" x14ac:dyDescent="0.25">
      <c r="A27256">
        <v>27255</v>
      </c>
      <c r="D27256" t="str">
        <f t="shared" ca="1" si="425"/>
        <v>2016-05-15 23:12:36</v>
      </c>
    </row>
    <row r="27257" spans="1:4" x14ac:dyDescent="0.25">
      <c r="A27257">
        <v>27256</v>
      </c>
      <c r="D27257" t="str">
        <f t="shared" ca="1" si="425"/>
        <v>2016-04-30 15:36:15</v>
      </c>
    </row>
    <row r="27258" spans="1:4" x14ac:dyDescent="0.25">
      <c r="A27258">
        <v>27257</v>
      </c>
      <c r="D27258" t="str">
        <f t="shared" ca="1" si="425"/>
        <v>2016-03-04 6:55:58</v>
      </c>
    </row>
    <row r="27259" spans="1:4" x14ac:dyDescent="0.25">
      <c r="A27259">
        <v>27258</v>
      </c>
      <c r="D27259" t="str">
        <f t="shared" ca="1" si="425"/>
        <v>2016-05-09 1:47:28</v>
      </c>
    </row>
    <row r="27260" spans="1:4" x14ac:dyDescent="0.25">
      <c r="A27260">
        <v>27259</v>
      </c>
      <c r="D27260" t="str">
        <f t="shared" ca="1" si="425"/>
        <v>2016-04-28 21:38:2</v>
      </c>
    </row>
    <row r="27261" spans="1:4" x14ac:dyDescent="0.25">
      <c r="A27261">
        <v>27260</v>
      </c>
      <c r="D27261" t="str">
        <f t="shared" ca="1" si="425"/>
        <v>2016-05-20 5:48:34</v>
      </c>
    </row>
    <row r="27262" spans="1:4" x14ac:dyDescent="0.25">
      <c r="A27262">
        <v>27261</v>
      </c>
      <c r="D27262" t="str">
        <f t="shared" ca="1" si="425"/>
        <v>2016-03-14 16:2:46</v>
      </c>
    </row>
    <row r="27263" spans="1:4" x14ac:dyDescent="0.25">
      <c r="A27263">
        <v>27262</v>
      </c>
      <c r="D27263" t="str">
        <f t="shared" ca="1" si="425"/>
        <v>2016-01-12 10:29:24</v>
      </c>
    </row>
    <row r="27264" spans="1:4" x14ac:dyDescent="0.25">
      <c r="A27264">
        <v>27263</v>
      </c>
      <c r="D27264" t="str">
        <f t="shared" ca="1" si="425"/>
        <v>2016-03-13 14:16:59</v>
      </c>
    </row>
    <row r="27265" spans="1:4" x14ac:dyDescent="0.25">
      <c r="A27265">
        <v>27264</v>
      </c>
      <c r="D27265" t="str">
        <f t="shared" ca="1" si="425"/>
        <v>2016-01-29 7:10:2</v>
      </c>
    </row>
    <row r="27266" spans="1:4" x14ac:dyDescent="0.25">
      <c r="A27266">
        <v>27265</v>
      </c>
      <c r="D27266" t="str">
        <f t="shared" ref="D27266:D27329" ca="1" si="426">TEXT(RAND()*("2016-05-31 12:00:00"-"2016-1-1 9:00")+"2016-1-1 9:00:00","yyyy-mm-dd h:m:s")</f>
        <v>2016-04-05 13:12:13</v>
      </c>
    </row>
    <row r="27267" spans="1:4" x14ac:dyDescent="0.25">
      <c r="A27267">
        <v>27266</v>
      </c>
      <c r="D27267" t="str">
        <f t="shared" ca="1" si="426"/>
        <v>2016-01-15 16:31:8</v>
      </c>
    </row>
    <row r="27268" spans="1:4" x14ac:dyDescent="0.25">
      <c r="A27268">
        <v>27267</v>
      </c>
      <c r="D27268" t="str">
        <f t="shared" ca="1" si="426"/>
        <v>2016-03-09 23:15:42</v>
      </c>
    </row>
    <row r="27269" spans="1:4" x14ac:dyDescent="0.25">
      <c r="A27269">
        <v>27268</v>
      </c>
      <c r="D27269" t="str">
        <f t="shared" ca="1" si="426"/>
        <v>2016-01-31 5:24:12</v>
      </c>
    </row>
    <row r="27270" spans="1:4" x14ac:dyDescent="0.25">
      <c r="A27270">
        <v>27269</v>
      </c>
      <c r="D27270" t="str">
        <f t="shared" ca="1" si="426"/>
        <v>2016-02-11 18:17:42</v>
      </c>
    </row>
    <row r="27271" spans="1:4" x14ac:dyDescent="0.25">
      <c r="A27271">
        <v>27270</v>
      </c>
      <c r="D27271" t="str">
        <f t="shared" ca="1" si="426"/>
        <v>2016-05-05 5:11:1</v>
      </c>
    </row>
    <row r="27272" spans="1:4" x14ac:dyDescent="0.25">
      <c r="A27272">
        <v>27271</v>
      </c>
      <c r="D27272" t="str">
        <f t="shared" ca="1" si="426"/>
        <v>2016-01-27 19:4:22</v>
      </c>
    </row>
    <row r="27273" spans="1:4" x14ac:dyDescent="0.25">
      <c r="A27273">
        <v>27272</v>
      </c>
      <c r="D27273" t="str">
        <f t="shared" ca="1" si="426"/>
        <v>2016-05-24 20:14:26</v>
      </c>
    </row>
    <row r="27274" spans="1:4" x14ac:dyDescent="0.25">
      <c r="A27274">
        <v>27273</v>
      </c>
      <c r="D27274" t="str">
        <f t="shared" ca="1" si="426"/>
        <v>2016-03-12 1:31:1</v>
      </c>
    </row>
    <row r="27275" spans="1:4" x14ac:dyDescent="0.25">
      <c r="A27275">
        <v>27274</v>
      </c>
      <c r="D27275" t="str">
        <f t="shared" ca="1" si="426"/>
        <v>2016-03-29 6:32:43</v>
      </c>
    </row>
    <row r="27276" spans="1:4" x14ac:dyDescent="0.25">
      <c r="A27276">
        <v>27275</v>
      </c>
      <c r="D27276" t="str">
        <f t="shared" ca="1" si="426"/>
        <v>2016-04-13 1:30:9</v>
      </c>
    </row>
    <row r="27277" spans="1:4" x14ac:dyDescent="0.25">
      <c r="A27277">
        <v>27276</v>
      </c>
      <c r="D27277" t="str">
        <f t="shared" ca="1" si="426"/>
        <v>2016-01-06 20:25:25</v>
      </c>
    </row>
    <row r="27278" spans="1:4" x14ac:dyDescent="0.25">
      <c r="A27278">
        <v>27277</v>
      </c>
      <c r="D27278" t="str">
        <f t="shared" ca="1" si="426"/>
        <v>2016-01-19 7:0:5</v>
      </c>
    </row>
    <row r="27279" spans="1:4" x14ac:dyDescent="0.25">
      <c r="A27279">
        <v>27278</v>
      </c>
      <c r="D27279" t="str">
        <f t="shared" ca="1" si="426"/>
        <v>2016-04-23 12:59:58</v>
      </c>
    </row>
    <row r="27280" spans="1:4" x14ac:dyDescent="0.25">
      <c r="A27280">
        <v>27279</v>
      </c>
      <c r="D27280" t="str">
        <f t="shared" ca="1" si="426"/>
        <v>2016-05-30 12:32:26</v>
      </c>
    </row>
    <row r="27281" spans="1:4" x14ac:dyDescent="0.25">
      <c r="A27281">
        <v>27280</v>
      </c>
      <c r="D27281" t="str">
        <f t="shared" ca="1" si="426"/>
        <v>2016-01-08 22:20:55</v>
      </c>
    </row>
    <row r="27282" spans="1:4" x14ac:dyDescent="0.25">
      <c r="A27282">
        <v>27281</v>
      </c>
      <c r="D27282" t="str">
        <f t="shared" ca="1" si="426"/>
        <v>2016-05-18 12:50:2</v>
      </c>
    </row>
    <row r="27283" spans="1:4" x14ac:dyDescent="0.25">
      <c r="A27283">
        <v>27282</v>
      </c>
      <c r="D27283" t="str">
        <f t="shared" ca="1" si="426"/>
        <v>2016-02-26 3:38:11</v>
      </c>
    </row>
    <row r="27284" spans="1:4" x14ac:dyDescent="0.25">
      <c r="A27284">
        <v>27283</v>
      </c>
      <c r="D27284" t="str">
        <f t="shared" ca="1" si="426"/>
        <v>2016-02-24 21:32:47</v>
      </c>
    </row>
    <row r="27285" spans="1:4" x14ac:dyDescent="0.25">
      <c r="A27285">
        <v>27284</v>
      </c>
      <c r="D27285" t="str">
        <f t="shared" ca="1" si="426"/>
        <v>2016-04-18 4:23:20</v>
      </c>
    </row>
    <row r="27286" spans="1:4" x14ac:dyDescent="0.25">
      <c r="A27286">
        <v>27285</v>
      </c>
      <c r="D27286" t="str">
        <f t="shared" ca="1" si="426"/>
        <v>2016-04-23 20:48:51</v>
      </c>
    </row>
    <row r="27287" spans="1:4" x14ac:dyDescent="0.25">
      <c r="A27287">
        <v>27286</v>
      </c>
      <c r="D27287" t="str">
        <f t="shared" ca="1" si="426"/>
        <v>2016-04-17 11:26:28</v>
      </c>
    </row>
    <row r="27288" spans="1:4" x14ac:dyDescent="0.25">
      <c r="A27288">
        <v>27287</v>
      </c>
      <c r="D27288" t="str">
        <f t="shared" ca="1" si="426"/>
        <v>2016-04-23 17:15:18</v>
      </c>
    </row>
    <row r="27289" spans="1:4" x14ac:dyDescent="0.25">
      <c r="A27289">
        <v>27288</v>
      </c>
      <c r="D27289" t="str">
        <f t="shared" ca="1" si="426"/>
        <v>2016-05-30 10:36:44</v>
      </c>
    </row>
    <row r="27290" spans="1:4" x14ac:dyDescent="0.25">
      <c r="A27290">
        <v>27289</v>
      </c>
      <c r="D27290" t="str">
        <f t="shared" ca="1" si="426"/>
        <v>2016-05-11 20:8:18</v>
      </c>
    </row>
    <row r="27291" spans="1:4" x14ac:dyDescent="0.25">
      <c r="A27291">
        <v>27290</v>
      </c>
      <c r="D27291" t="str">
        <f t="shared" ca="1" si="426"/>
        <v>2016-05-25 9:40:4</v>
      </c>
    </row>
    <row r="27292" spans="1:4" x14ac:dyDescent="0.25">
      <c r="A27292">
        <v>27291</v>
      </c>
      <c r="D27292" t="str">
        <f t="shared" ca="1" si="426"/>
        <v>2016-03-18 9:27:58</v>
      </c>
    </row>
    <row r="27293" spans="1:4" x14ac:dyDescent="0.25">
      <c r="A27293">
        <v>27292</v>
      </c>
      <c r="D27293" t="str">
        <f t="shared" ca="1" si="426"/>
        <v>2016-03-10 12:13:43</v>
      </c>
    </row>
    <row r="27294" spans="1:4" x14ac:dyDescent="0.25">
      <c r="A27294">
        <v>27293</v>
      </c>
      <c r="D27294" t="str">
        <f t="shared" ca="1" si="426"/>
        <v>2016-02-09 9:25:47</v>
      </c>
    </row>
    <row r="27295" spans="1:4" x14ac:dyDescent="0.25">
      <c r="A27295">
        <v>27294</v>
      </c>
      <c r="D27295" t="str">
        <f t="shared" ca="1" si="426"/>
        <v>2016-02-06 11:58:27</v>
      </c>
    </row>
    <row r="27296" spans="1:4" x14ac:dyDescent="0.25">
      <c r="A27296">
        <v>27295</v>
      </c>
      <c r="D27296" t="str">
        <f t="shared" ca="1" si="426"/>
        <v>2016-01-20 17:17:33</v>
      </c>
    </row>
    <row r="27297" spans="1:4" x14ac:dyDescent="0.25">
      <c r="A27297">
        <v>27296</v>
      </c>
      <c r="D27297" t="str">
        <f t="shared" ca="1" si="426"/>
        <v>2016-05-07 22:39:40</v>
      </c>
    </row>
    <row r="27298" spans="1:4" x14ac:dyDescent="0.25">
      <c r="A27298">
        <v>27297</v>
      </c>
      <c r="D27298" t="str">
        <f t="shared" ca="1" si="426"/>
        <v>2016-05-25 3:26:45</v>
      </c>
    </row>
    <row r="27299" spans="1:4" x14ac:dyDescent="0.25">
      <c r="A27299">
        <v>27298</v>
      </c>
      <c r="D27299" t="str">
        <f t="shared" ca="1" si="426"/>
        <v>2016-02-21 10:40:27</v>
      </c>
    </row>
    <row r="27300" spans="1:4" x14ac:dyDescent="0.25">
      <c r="A27300">
        <v>27299</v>
      </c>
      <c r="D27300" t="str">
        <f t="shared" ca="1" si="426"/>
        <v>2016-01-02 20:12:33</v>
      </c>
    </row>
    <row r="27301" spans="1:4" x14ac:dyDescent="0.25">
      <c r="A27301">
        <v>27300</v>
      </c>
      <c r="D27301" t="str">
        <f t="shared" ca="1" si="426"/>
        <v>2016-02-24 18:27:24</v>
      </c>
    </row>
    <row r="27302" spans="1:4" x14ac:dyDescent="0.25">
      <c r="A27302">
        <v>27301</v>
      </c>
      <c r="D27302" t="str">
        <f t="shared" ca="1" si="426"/>
        <v>2016-05-15 10:10:58</v>
      </c>
    </row>
    <row r="27303" spans="1:4" x14ac:dyDescent="0.25">
      <c r="A27303">
        <v>27302</v>
      </c>
      <c r="D27303" t="str">
        <f t="shared" ca="1" si="426"/>
        <v>2016-03-09 13:43:26</v>
      </c>
    </row>
    <row r="27304" spans="1:4" x14ac:dyDescent="0.25">
      <c r="A27304">
        <v>27303</v>
      </c>
      <c r="D27304" t="str">
        <f t="shared" ca="1" si="426"/>
        <v>2016-04-09 8:39:0</v>
      </c>
    </row>
    <row r="27305" spans="1:4" x14ac:dyDescent="0.25">
      <c r="A27305">
        <v>27304</v>
      </c>
      <c r="D27305" t="str">
        <f t="shared" ca="1" si="426"/>
        <v>2016-03-28 10:46:59</v>
      </c>
    </row>
    <row r="27306" spans="1:4" x14ac:dyDescent="0.25">
      <c r="A27306">
        <v>27305</v>
      </c>
      <c r="D27306" t="str">
        <f t="shared" ca="1" si="426"/>
        <v>2016-03-08 22:10:54</v>
      </c>
    </row>
    <row r="27307" spans="1:4" x14ac:dyDescent="0.25">
      <c r="A27307">
        <v>27306</v>
      </c>
      <c r="D27307" t="str">
        <f t="shared" ca="1" si="426"/>
        <v>2016-01-12 17:15:31</v>
      </c>
    </row>
    <row r="27308" spans="1:4" x14ac:dyDescent="0.25">
      <c r="A27308">
        <v>27307</v>
      </c>
      <c r="D27308" t="str">
        <f t="shared" ca="1" si="426"/>
        <v>2016-01-27 15:2:23</v>
      </c>
    </row>
    <row r="27309" spans="1:4" x14ac:dyDescent="0.25">
      <c r="A27309">
        <v>27308</v>
      </c>
      <c r="D27309" t="str">
        <f t="shared" ca="1" si="426"/>
        <v>2016-01-28 23:35:40</v>
      </c>
    </row>
    <row r="27310" spans="1:4" x14ac:dyDescent="0.25">
      <c r="A27310">
        <v>27309</v>
      </c>
      <c r="D27310" t="str">
        <f t="shared" ca="1" si="426"/>
        <v>2016-02-13 1:26:50</v>
      </c>
    </row>
    <row r="27311" spans="1:4" x14ac:dyDescent="0.25">
      <c r="A27311">
        <v>27310</v>
      </c>
      <c r="D27311" t="str">
        <f t="shared" ca="1" si="426"/>
        <v>2016-04-27 23:19:56</v>
      </c>
    </row>
    <row r="27312" spans="1:4" x14ac:dyDescent="0.25">
      <c r="A27312">
        <v>27311</v>
      </c>
      <c r="D27312" t="str">
        <f t="shared" ca="1" si="426"/>
        <v>2016-05-17 21:37:4</v>
      </c>
    </row>
    <row r="27313" spans="1:4" x14ac:dyDescent="0.25">
      <c r="A27313">
        <v>27312</v>
      </c>
      <c r="D27313" t="str">
        <f t="shared" ca="1" si="426"/>
        <v>2016-01-10 16:6:39</v>
      </c>
    </row>
    <row r="27314" spans="1:4" x14ac:dyDescent="0.25">
      <c r="A27314">
        <v>27313</v>
      </c>
      <c r="D27314" t="str">
        <f t="shared" ca="1" si="426"/>
        <v>2016-03-21 8:34:25</v>
      </c>
    </row>
    <row r="27315" spans="1:4" x14ac:dyDescent="0.25">
      <c r="A27315">
        <v>27314</v>
      </c>
      <c r="D27315" t="str">
        <f t="shared" ca="1" si="426"/>
        <v>2016-01-18 3:52:50</v>
      </c>
    </row>
    <row r="27316" spans="1:4" x14ac:dyDescent="0.25">
      <c r="A27316">
        <v>27315</v>
      </c>
      <c r="D27316" t="str">
        <f t="shared" ca="1" si="426"/>
        <v>2016-04-01 16:36:18</v>
      </c>
    </row>
    <row r="27317" spans="1:4" x14ac:dyDescent="0.25">
      <c r="A27317">
        <v>27316</v>
      </c>
      <c r="D27317" t="str">
        <f t="shared" ca="1" si="426"/>
        <v>2016-03-14 15:28:11</v>
      </c>
    </row>
    <row r="27318" spans="1:4" x14ac:dyDescent="0.25">
      <c r="A27318">
        <v>27317</v>
      </c>
      <c r="D27318" t="str">
        <f t="shared" ca="1" si="426"/>
        <v>2016-02-04 3:27:6</v>
      </c>
    </row>
    <row r="27319" spans="1:4" x14ac:dyDescent="0.25">
      <c r="A27319">
        <v>27318</v>
      </c>
      <c r="D27319" t="str">
        <f t="shared" ca="1" si="426"/>
        <v>2016-05-21 10:53:53</v>
      </c>
    </row>
    <row r="27320" spans="1:4" x14ac:dyDescent="0.25">
      <c r="A27320">
        <v>27319</v>
      </c>
      <c r="D27320" t="str">
        <f t="shared" ca="1" si="426"/>
        <v>2016-01-06 13:26:24</v>
      </c>
    </row>
    <row r="27321" spans="1:4" x14ac:dyDescent="0.25">
      <c r="A27321">
        <v>27320</v>
      </c>
      <c r="D27321" t="str">
        <f t="shared" ca="1" si="426"/>
        <v>2016-05-01 3:45:32</v>
      </c>
    </row>
    <row r="27322" spans="1:4" x14ac:dyDescent="0.25">
      <c r="A27322">
        <v>27321</v>
      </c>
      <c r="D27322" t="str">
        <f t="shared" ca="1" si="426"/>
        <v>2016-02-25 5:48:14</v>
      </c>
    </row>
    <row r="27323" spans="1:4" x14ac:dyDescent="0.25">
      <c r="A27323">
        <v>27322</v>
      </c>
      <c r="D27323" t="str">
        <f t="shared" ca="1" si="426"/>
        <v>2016-03-04 10:27:46</v>
      </c>
    </row>
    <row r="27324" spans="1:4" x14ac:dyDescent="0.25">
      <c r="A27324">
        <v>27323</v>
      </c>
      <c r="D27324" t="str">
        <f t="shared" ca="1" si="426"/>
        <v>2016-02-25 7:52:6</v>
      </c>
    </row>
    <row r="27325" spans="1:4" x14ac:dyDescent="0.25">
      <c r="A27325">
        <v>27324</v>
      </c>
      <c r="D27325" t="str">
        <f t="shared" ca="1" si="426"/>
        <v>2016-04-23 22:41:6</v>
      </c>
    </row>
    <row r="27326" spans="1:4" x14ac:dyDescent="0.25">
      <c r="A27326">
        <v>27325</v>
      </c>
      <c r="D27326" t="str">
        <f t="shared" ca="1" si="426"/>
        <v>2016-05-08 12:38:56</v>
      </c>
    </row>
    <row r="27327" spans="1:4" x14ac:dyDescent="0.25">
      <c r="A27327">
        <v>27326</v>
      </c>
      <c r="D27327" t="str">
        <f t="shared" ca="1" si="426"/>
        <v>2016-03-14 14:31:42</v>
      </c>
    </row>
    <row r="27328" spans="1:4" x14ac:dyDescent="0.25">
      <c r="A27328">
        <v>27327</v>
      </c>
      <c r="D27328" t="str">
        <f t="shared" ca="1" si="426"/>
        <v>2016-02-07 19:4:5</v>
      </c>
    </row>
    <row r="27329" spans="1:4" x14ac:dyDescent="0.25">
      <c r="A27329">
        <v>27328</v>
      </c>
      <c r="D27329" t="str">
        <f t="shared" ca="1" si="426"/>
        <v>2016-03-01 1:0:25</v>
      </c>
    </row>
    <row r="27330" spans="1:4" x14ac:dyDescent="0.25">
      <c r="A27330">
        <v>27329</v>
      </c>
      <c r="D27330" t="str">
        <f t="shared" ref="D27330:D27393" ca="1" si="427">TEXT(RAND()*("2016-05-31 12:00:00"-"2016-1-1 9:00")+"2016-1-1 9:00:00","yyyy-mm-dd h:m:s")</f>
        <v>2016-02-21 0:9:11</v>
      </c>
    </row>
    <row r="27331" spans="1:4" x14ac:dyDescent="0.25">
      <c r="A27331">
        <v>27330</v>
      </c>
      <c r="D27331" t="str">
        <f t="shared" ca="1" si="427"/>
        <v>2016-03-14 22:16:35</v>
      </c>
    </row>
    <row r="27332" spans="1:4" x14ac:dyDescent="0.25">
      <c r="A27332">
        <v>27331</v>
      </c>
      <c r="D27332" t="str">
        <f t="shared" ca="1" si="427"/>
        <v>2016-03-27 8:22:1</v>
      </c>
    </row>
    <row r="27333" spans="1:4" x14ac:dyDescent="0.25">
      <c r="A27333">
        <v>27332</v>
      </c>
      <c r="D27333" t="str">
        <f t="shared" ca="1" si="427"/>
        <v>2016-05-15 21:26:40</v>
      </c>
    </row>
    <row r="27334" spans="1:4" x14ac:dyDescent="0.25">
      <c r="A27334">
        <v>27333</v>
      </c>
      <c r="D27334" t="str">
        <f t="shared" ca="1" si="427"/>
        <v>2016-01-25 19:44:59</v>
      </c>
    </row>
    <row r="27335" spans="1:4" x14ac:dyDescent="0.25">
      <c r="A27335">
        <v>27334</v>
      </c>
      <c r="D27335" t="str">
        <f t="shared" ca="1" si="427"/>
        <v>2016-05-13 3:46:47</v>
      </c>
    </row>
    <row r="27336" spans="1:4" x14ac:dyDescent="0.25">
      <c r="A27336">
        <v>27335</v>
      </c>
      <c r="D27336" t="str">
        <f t="shared" ca="1" si="427"/>
        <v>2016-04-21 10:4:49</v>
      </c>
    </row>
    <row r="27337" spans="1:4" x14ac:dyDescent="0.25">
      <c r="A27337">
        <v>27336</v>
      </c>
      <c r="D27337" t="str">
        <f t="shared" ca="1" si="427"/>
        <v>2016-01-14 2:40:39</v>
      </c>
    </row>
    <row r="27338" spans="1:4" x14ac:dyDescent="0.25">
      <c r="A27338">
        <v>27337</v>
      </c>
      <c r="D27338" t="str">
        <f t="shared" ca="1" si="427"/>
        <v>2016-01-22 10:42:35</v>
      </c>
    </row>
    <row r="27339" spans="1:4" x14ac:dyDescent="0.25">
      <c r="A27339">
        <v>27338</v>
      </c>
      <c r="D27339" t="str">
        <f t="shared" ca="1" si="427"/>
        <v>2016-04-24 3:59:48</v>
      </c>
    </row>
    <row r="27340" spans="1:4" x14ac:dyDescent="0.25">
      <c r="A27340">
        <v>27339</v>
      </c>
      <c r="D27340" t="str">
        <f t="shared" ca="1" si="427"/>
        <v>2016-04-22 1:19:40</v>
      </c>
    </row>
    <row r="27341" spans="1:4" x14ac:dyDescent="0.25">
      <c r="A27341">
        <v>27340</v>
      </c>
      <c r="D27341" t="str">
        <f t="shared" ca="1" si="427"/>
        <v>2016-03-15 6:23:0</v>
      </c>
    </row>
    <row r="27342" spans="1:4" x14ac:dyDescent="0.25">
      <c r="A27342">
        <v>27341</v>
      </c>
      <c r="D27342" t="str">
        <f t="shared" ca="1" si="427"/>
        <v>2016-05-02 0:58:40</v>
      </c>
    </row>
    <row r="27343" spans="1:4" x14ac:dyDescent="0.25">
      <c r="A27343">
        <v>27342</v>
      </c>
      <c r="D27343" t="str">
        <f t="shared" ca="1" si="427"/>
        <v>2016-03-14 12:26:13</v>
      </c>
    </row>
    <row r="27344" spans="1:4" x14ac:dyDescent="0.25">
      <c r="A27344">
        <v>27343</v>
      </c>
      <c r="D27344" t="str">
        <f t="shared" ca="1" si="427"/>
        <v>2016-05-04 11:3:53</v>
      </c>
    </row>
    <row r="27345" spans="1:4" x14ac:dyDescent="0.25">
      <c r="A27345">
        <v>27344</v>
      </c>
      <c r="D27345" t="str">
        <f t="shared" ca="1" si="427"/>
        <v>2016-04-06 5:27:33</v>
      </c>
    </row>
    <row r="27346" spans="1:4" x14ac:dyDescent="0.25">
      <c r="A27346">
        <v>27345</v>
      </c>
      <c r="D27346" t="str">
        <f t="shared" ca="1" si="427"/>
        <v>2016-04-30 2:54:3</v>
      </c>
    </row>
    <row r="27347" spans="1:4" x14ac:dyDescent="0.25">
      <c r="A27347">
        <v>27346</v>
      </c>
      <c r="D27347" t="str">
        <f t="shared" ca="1" si="427"/>
        <v>2016-05-05 9:25:40</v>
      </c>
    </row>
    <row r="27348" spans="1:4" x14ac:dyDescent="0.25">
      <c r="A27348">
        <v>27347</v>
      </c>
      <c r="D27348" t="str">
        <f t="shared" ca="1" si="427"/>
        <v>2016-04-07 23:42:47</v>
      </c>
    </row>
    <row r="27349" spans="1:4" x14ac:dyDescent="0.25">
      <c r="A27349">
        <v>27348</v>
      </c>
      <c r="D27349" t="str">
        <f t="shared" ca="1" si="427"/>
        <v>2016-04-19 20:17:25</v>
      </c>
    </row>
    <row r="27350" spans="1:4" x14ac:dyDescent="0.25">
      <c r="A27350">
        <v>27349</v>
      </c>
      <c r="D27350" t="str">
        <f t="shared" ca="1" si="427"/>
        <v>2016-02-06 20:2:28</v>
      </c>
    </row>
    <row r="27351" spans="1:4" x14ac:dyDescent="0.25">
      <c r="A27351">
        <v>27350</v>
      </c>
      <c r="D27351" t="str">
        <f t="shared" ca="1" si="427"/>
        <v>2016-03-01 17:36:47</v>
      </c>
    </row>
    <row r="27352" spans="1:4" x14ac:dyDescent="0.25">
      <c r="A27352">
        <v>27351</v>
      </c>
      <c r="D27352" t="str">
        <f t="shared" ca="1" si="427"/>
        <v>2016-01-16 20:12:53</v>
      </c>
    </row>
    <row r="27353" spans="1:4" x14ac:dyDescent="0.25">
      <c r="A27353">
        <v>27352</v>
      </c>
      <c r="D27353" t="str">
        <f t="shared" ca="1" si="427"/>
        <v>2016-01-05 20:47:37</v>
      </c>
    </row>
    <row r="27354" spans="1:4" x14ac:dyDescent="0.25">
      <c r="A27354">
        <v>27353</v>
      </c>
      <c r="D27354" t="str">
        <f t="shared" ca="1" si="427"/>
        <v>2016-02-14 5:19:33</v>
      </c>
    </row>
    <row r="27355" spans="1:4" x14ac:dyDescent="0.25">
      <c r="A27355">
        <v>27354</v>
      </c>
      <c r="D27355" t="str">
        <f t="shared" ca="1" si="427"/>
        <v>2016-03-08 16:29:22</v>
      </c>
    </row>
    <row r="27356" spans="1:4" x14ac:dyDescent="0.25">
      <c r="A27356">
        <v>27355</v>
      </c>
      <c r="D27356" t="str">
        <f t="shared" ca="1" si="427"/>
        <v>2016-04-02 9:39:40</v>
      </c>
    </row>
    <row r="27357" spans="1:4" x14ac:dyDescent="0.25">
      <c r="A27357">
        <v>27356</v>
      </c>
      <c r="D27357" t="str">
        <f t="shared" ca="1" si="427"/>
        <v>2016-01-30 12:16:32</v>
      </c>
    </row>
    <row r="27358" spans="1:4" x14ac:dyDescent="0.25">
      <c r="A27358">
        <v>27357</v>
      </c>
      <c r="D27358" t="str">
        <f t="shared" ca="1" si="427"/>
        <v>2016-04-08 15:4:56</v>
      </c>
    </row>
    <row r="27359" spans="1:4" x14ac:dyDescent="0.25">
      <c r="A27359">
        <v>27358</v>
      </c>
      <c r="D27359" t="str">
        <f t="shared" ca="1" si="427"/>
        <v>2016-04-26 15:3:10</v>
      </c>
    </row>
    <row r="27360" spans="1:4" x14ac:dyDescent="0.25">
      <c r="A27360">
        <v>27359</v>
      </c>
      <c r="D27360" t="str">
        <f t="shared" ca="1" si="427"/>
        <v>2016-01-17 0:49:3</v>
      </c>
    </row>
    <row r="27361" spans="1:4" x14ac:dyDescent="0.25">
      <c r="A27361">
        <v>27360</v>
      </c>
      <c r="D27361" t="str">
        <f t="shared" ca="1" si="427"/>
        <v>2016-05-06 22:17:47</v>
      </c>
    </row>
    <row r="27362" spans="1:4" x14ac:dyDescent="0.25">
      <c r="A27362">
        <v>27361</v>
      </c>
      <c r="D27362" t="str">
        <f t="shared" ca="1" si="427"/>
        <v>2016-03-16 23:7:55</v>
      </c>
    </row>
    <row r="27363" spans="1:4" x14ac:dyDescent="0.25">
      <c r="A27363">
        <v>27362</v>
      </c>
      <c r="D27363" t="str">
        <f t="shared" ca="1" si="427"/>
        <v>2016-02-23 20:41:15</v>
      </c>
    </row>
    <row r="27364" spans="1:4" x14ac:dyDescent="0.25">
      <c r="A27364">
        <v>27363</v>
      </c>
      <c r="D27364" t="str">
        <f t="shared" ca="1" si="427"/>
        <v>2016-03-21 9:20:21</v>
      </c>
    </row>
    <row r="27365" spans="1:4" x14ac:dyDescent="0.25">
      <c r="A27365">
        <v>27364</v>
      </c>
      <c r="D27365" t="str">
        <f t="shared" ca="1" si="427"/>
        <v>2016-02-27 10:58:50</v>
      </c>
    </row>
    <row r="27366" spans="1:4" x14ac:dyDescent="0.25">
      <c r="A27366">
        <v>27365</v>
      </c>
      <c r="D27366" t="str">
        <f t="shared" ca="1" si="427"/>
        <v>2016-03-12 17:3:1</v>
      </c>
    </row>
    <row r="27367" spans="1:4" x14ac:dyDescent="0.25">
      <c r="A27367">
        <v>27366</v>
      </c>
      <c r="D27367" t="str">
        <f t="shared" ca="1" si="427"/>
        <v>2016-01-16 14:49:33</v>
      </c>
    </row>
    <row r="27368" spans="1:4" x14ac:dyDescent="0.25">
      <c r="A27368">
        <v>27367</v>
      </c>
      <c r="D27368" t="str">
        <f t="shared" ca="1" si="427"/>
        <v>2016-02-26 11:48:5</v>
      </c>
    </row>
    <row r="27369" spans="1:4" x14ac:dyDescent="0.25">
      <c r="A27369">
        <v>27368</v>
      </c>
      <c r="D27369" t="str">
        <f t="shared" ca="1" si="427"/>
        <v>2016-05-27 1:52:48</v>
      </c>
    </row>
    <row r="27370" spans="1:4" x14ac:dyDescent="0.25">
      <c r="A27370">
        <v>27369</v>
      </c>
      <c r="D27370" t="str">
        <f t="shared" ca="1" si="427"/>
        <v>2016-01-20 10:32:44</v>
      </c>
    </row>
    <row r="27371" spans="1:4" x14ac:dyDescent="0.25">
      <c r="A27371">
        <v>27370</v>
      </c>
      <c r="D27371" t="str">
        <f t="shared" ca="1" si="427"/>
        <v>2016-03-21 1:33:39</v>
      </c>
    </row>
    <row r="27372" spans="1:4" x14ac:dyDescent="0.25">
      <c r="A27372">
        <v>27371</v>
      </c>
      <c r="D27372" t="str">
        <f t="shared" ca="1" si="427"/>
        <v>2016-04-25 4:47:20</v>
      </c>
    </row>
    <row r="27373" spans="1:4" x14ac:dyDescent="0.25">
      <c r="A27373">
        <v>27372</v>
      </c>
      <c r="D27373" t="str">
        <f t="shared" ca="1" si="427"/>
        <v>2016-02-29 5:35:9</v>
      </c>
    </row>
    <row r="27374" spans="1:4" x14ac:dyDescent="0.25">
      <c r="A27374">
        <v>27373</v>
      </c>
      <c r="D27374" t="str">
        <f t="shared" ca="1" si="427"/>
        <v>2016-03-25 10:5:21</v>
      </c>
    </row>
    <row r="27375" spans="1:4" x14ac:dyDescent="0.25">
      <c r="A27375">
        <v>27374</v>
      </c>
      <c r="D27375" t="str">
        <f t="shared" ca="1" si="427"/>
        <v>2016-01-13 16:52:36</v>
      </c>
    </row>
    <row r="27376" spans="1:4" x14ac:dyDescent="0.25">
      <c r="A27376">
        <v>27375</v>
      </c>
      <c r="D27376" t="str">
        <f t="shared" ca="1" si="427"/>
        <v>2016-04-25 6:3:40</v>
      </c>
    </row>
    <row r="27377" spans="1:4" x14ac:dyDescent="0.25">
      <c r="A27377">
        <v>27376</v>
      </c>
      <c r="D27377" t="str">
        <f t="shared" ca="1" si="427"/>
        <v>2016-03-31 8:34:0</v>
      </c>
    </row>
    <row r="27378" spans="1:4" x14ac:dyDescent="0.25">
      <c r="A27378">
        <v>27377</v>
      </c>
      <c r="D27378" t="str">
        <f t="shared" ca="1" si="427"/>
        <v>2016-03-16 12:28:37</v>
      </c>
    </row>
    <row r="27379" spans="1:4" x14ac:dyDescent="0.25">
      <c r="A27379">
        <v>27378</v>
      </c>
      <c r="D27379" t="str">
        <f t="shared" ca="1" si="427"/>
        <v>2016-04-17 19:46:38</v>
      </c>
    </row>
    <row r="27380" spans="1:4" x14ac:dyDescent="0.25">
      <c r="A27380">
        <v>27379</v>
      </c>
      <c r="D27380" t="str">
        <f t="shared" ca="1" si="427"/>
        <v>2016-05-29 5:0:45</v>
      </c>
    </row>
    <row r="27381" spans="1:4" x14ac:dyDescent="0.25">
      <c r="A27381">
        <v>27380</v>
      </c>
      <c r="D27381" t="str">
        <f t="shared" ca="1" si="427"/>
        <v>2016-03-09 0:24:12</v>
      </c>
    </row>
    <row r="27382" spans="1:4" x14ac:dyDescent="0.25">
      <c r="A27382">
        <v>27381</v>
      </c>
      <c r="D27382" t="str">
        <f t="shared" ca="1" si="427"/>
        <v>2016-01-23 10:12:33</v>
      </c>
    </row>
    <row r="27383" spans="1:4" x14ac:dyDescent="0.25">
      <c r="A27383">
        <v>27382</v>
      </c>
      <c r="D27383" t="str">
        <f t="shared" ca="1" si="427"/>
        <v>2016-05-31 6:8:8</v>
      </c>
    </row>
    <row r="27384" spans="1:4" x14ac:dyDescent="0.25">
      <c r="A27384">
        <v>27383</v>
      </c>
      <c r="D27384" t="str">
        <f t="shared" ca="1" si="427"/>
        <v>2016-02-11 18:13:58</v>
      </c>
    </row>
    <row r="27385" spans="1:4" x14ac:dyDescent="0.25">
      <c r="A27385">
        <v>27384</v>
      </c>
      <c r="D27385" t="str">
        <f t="shared" ca="1" si="427"/>
        <v>2016-04-17 16:8:55</v>
      </c>
    </row>
    <row r="27386" spans="1:4" x14ac:dyDescent="0.25">
      <c r="A27386">
        <v>27385</v>
      </c>
      <c r="D27386" t="str">
        <f t="shared" ca="1" si="427"/>
        <v>2016-04-21 7:19:37</v>
      </c>
    </row>
    <row r="27387" spans="1:4" x14ac:dyDescent="0.25">
      <c r="A27387">
        <v>27386</v>
      </c>
      <c r="D27387" t="str">
        <f t="shared" ca="1" si="427"/>
        <v>2016-02-06 18:31:54</v>
      </c>
    </row>
    <row r="27388" spans="1:4" x14ac:dyDescent="0.25">
      <c r="A27388">
        <v>27387</v>
      </c>
      <c r="D27388" t="str">
        <f t="shared" ca="1" si="427"/>
        <v>2016-03-21 5:34:27</v>
      </c>
    </row>
    <row r="27389" spans="1:4" x14ac:dyDescent="0.25">
      <c r="A27389">
        <v>27388</v>
      </c>
      <c r="D27389" t="str">
        <f t="shared" ca="1" si="427"/>
        <v>2016-03-25 13:46:4</v>
      </c>
    </row>
    <row r="27390" spans="1:4" x14ac:dyDescent="0.25">
      <c r="A27390">
        <v>27389</v>
      </c>
      <c r="D27390" t="str">
        <f t="shared" ca="1" si="427"/>
        <v>2016-04-24 14:33:22</v>
      </c>
    </row>
    <row r="27391" spans="1:4" x14ac:dyDescent="0.25">
      <c r="A27391">
        <v>27390</v>
      </c>
      <c r="D27391" t="str">
        <f t="shared" ca="1" si="427"/>
        <v>2016-02-13 20:57:36</v>
      </c>
    </row>
    <row r="27392" spans="1:4" x14ac:dyDescent="0.25">
      <c r="A27392">
        <v>27391</v>
      </c>
      <c r="D27392" t="str">
        <f t="shared" ca="1" si="427"/>
        <v>2016-02-29 1:33:43</v>
      </c>
    </row>
    <row r="27393" spans="1:4" x14ac:dyDescent="0.25">
      <c r="A27393">
        <v>27392</v>
      </c>
      <c r="D27393" t="str">
        <f t="shared" ca="1" si="427"/>
        <v>2016-01-25 2:45:51</v>
      </c>
    </row>
    <row r="27394" spans="1:4" x14ac:dyDescent="0.25">
      <c r="A27394">
        <v>27393</v>
      </c>
      <c r="D27394" t="str">
        <f t="shared" ref="D27394:D27457" ca="1" si="428">TEXT(RAND()*("2016-05-31 12:00:00"-"2016-1-1 9:00")+"2016-1-1 9:00:00","yyyy-mm-dd h:m:s")</f>
        <v>2016-05-12 19:53:5</v>
      </c>
    </row>
    <row r="27395" spans="1:4" x14ac:dyDescent="0.25">
      <c r="A27395">
        <v>27394</v>
      </c>
      <c r="D27395" t="str">
        <f t="shared" ca="1" si="428"/>
        <v>2016-03-22 22:8:0</v>
      </c>
    </row>
    <row r="27396" spans="1:4" x14ac:dyDescent="0.25">
      <c r="A27396">
        <v>27395</v>
      </c>
      <c r="D27396" t="str">
        <f t="shared" ca="1" si="428"/>
        <v>2016-03-30 19:9:34</v>
      </c>
    </row>
    <row r="27397" spans="1:4" x14ac:dyDescent="0.25">
      <c r="A27397">
        <v>27396</v>
      </c>
      <c r="D27397" t="str">
        <f t="shared" ca="1" si="428"/>
        <v>2016-05-31 8:50:26</v>
      </c>
    </row>
    <row r="27398" spans="1:4" x14ac:dyDescent="0.25">
      <c r="A27398">
        <v>27397</v>
      </c>
      <c r="D27398" t="str">
        <f t="shared" ca="1" si="428"/>
        <v>2016-03-10 18:50:24</v>
      </c>
    </row>
    <row r="27399" spans="1:4" x14ac:dyDescent="0.25">
      <c r="A27399">
        <v>27398</v>
      </c>
      <c r="D27399" t="str">
        <f t="shared" ca="1" si="428"/>
        <v>2016-05-11 7:38:41</v>
      </c>
    </row>
    <row r="27400" spans="1:4" x14ac:dyDescent="0.25">
      <c r="A27400">
        <v>27399</v>
      </c>
      <c r="D27400" t="str">
        <f t="shared" ca="1" si="428"/>
        <v>2016-03-21 9:39:18</v>
      </c>
    </row>
    <row r="27401" spans="1:4" x14ac:dyDescent="0.25">
      <c r="A27401">
        <v>27400</v>
      </c>
      <c r="D27401" t="str">
        <f t="shared" ca="1" si="428"/>
        <v>2016-03-23 0:17:36</v>
      </c>
    </row>
    <row r="27402" spans="1:4" x14ac:dyDescent="0.25">
      <c r="A27402">
        <v>27401</v>
      </c>
      <c r="D27402" t="str">
        <f t="shared" ca="1" si="428"/>
        <v>2016-02-10 18:51:47</v>
      </c>
    </row>
    <row r="27403" spans="1:4" x14ac:dyDescent="0.25">
      <c r="A27403">
        <v>27402</v>
      </c>
      <c r="D27403" t="str">
        <f t="shared" ca="1" si="428"/>
        <v>2016-04-25 20:41:28</v>
      </c>
    </row>
    <row r="27404" spans="1:4" x14ac:dyDescent="0.25">
      <c r="A27404">
        <v>27403</v>
      </c>
      <c r="D27404" t="str">
        <f t="shared" ca="1" si="428"/>
        <v>2016-03-11 12:55:40</v>
      </c>
    </row>
    <row r="27405" spans="1:4" x14ac:dyDescent="0.25">
      <c r="A27405">
        <v>27404</v>
      </c>
      <c r="D27405" t="str">
        <f t="shared" ca="1" si="428"/>
        <v>2016-01-05 14:54:17</v>
      </c>
    </row>
    <row r="27406" spans="1:4" x14ac:dyDescent="0.25">
      <c r="A27406">
        <v>27405</v>
      </c>
      <c r="D27406" t="str">
        <f t="shared" ca="1" si="428"/>
        <v>2016-02-03 21:58:33</v>
      </c>
    </row>
    <row r="27407" spans="1:4" x14ac:dyDescent="0.25">
      <c r="A27407">
        <v>27406</v>
      </c>
      <c r="D27407" t="str">
        <f t="shared" ca="1" si="428"/>
        <v>2016-03-02 20:42:14</v>
      </c>
    </row>
    <row r="27408" spans="1:4" x14ac:dyDescent="0.25">
      <c r="A27408">
        <v>27407</v>
      </c>
      <c r="D27408" t="str">
        <f t="shared" ca="1" si="428"/>
        <v>2016-03-20 0:57:56</v>
      </c>
    </row>
    <row r="27409" spans="1:4" x14ac:dyDescent="0.25">
      <c r="A27409">
        <v>27408</v>
      </c>
      <c r="D27409" t="str">
        <f t="shared" ca="1" si="428"/>
        <v>2016-04-21 5:10:36</v>
      </c>
    </row>
    <row r="27410" spans="1:4" x14ac:dyDescent="0.25">
      <c r="A27410">
        <v>27409</v>
      </c>
      <c r="D27410" t="str">
        <f t="shared" ca="1" si="428"/>
        <v>2016-03-05 12:56:12</v>
      </c>
    </row>
    <row r="27411" spans="1:4" x14ac:dyDescent="0.25">
      <c r="A27411">
        <v>27410</v>
      </c>
      <c r="D27411" t="str">
        <f t="shared" ca="1" si="428"/>
        <v>2016-05-25 2:39:3</v>
      </c>
    </row>
    <row r="27412" spans="1:4" x14ac:dyDescent="0.25">
      <c r="A27412">
        <v>27411</v>
      </c>
      <c r="D27412" t="str">
        <f t="shared" ca="1" si="428"/>
        <v>2016-03-27 17:46:37</v>
      </c>
    </row>
    <row r="27413" spans="1:4" x14ac:dyDescent="0.25">
      <c r="A27413">
        <v>27412</v>
      </c>
      <c r="D27413" t="str">
        <f t="shared" ca="1" si="428"/>
        <v>2016-04-11 12:39:55</v>
      </c>
    </row>
    <row r="27414" spans="1:4" x14ac:dyDescent="0.25">
      <c r="A27414">
        <v>27413</v>
      </c>
      <c r="D27414" t="str">
        <f t="shared" ca="1" si="428"/>
        <v>2016-05-08 21:27:10</v>
      </c>
    </row>
    <row r="27415" spans="1:4" x14ac:dyDescent="0.25">
      <c r="A27415">
        <v>27414</v>
      </c>
      <c r="D27415" t="str">
        <f t="shared" ca="1" si="428"/>
        <v>2016-01-24 15:50:6</v>
      </c>
    </row>
    <row r="27416" spans="1:4" x14ac:dyDescent="0.25">
      <c r="A27416">
        <v>27415</v>
      </c>
      <c r="D27416" t="str">
        <f t="shared" ca="1" si="428"/>
        <v>2016-01-13 15:18:1</v>
      </c>
    </row>
    <row r="27417" spans="1:4" x14ac:dyDescent="0.25">
      <c r="A27417">
        <v>27416</v>
      </c>
      <c r="D27417" t="str">
        <f t="shared" ca="1" si="428"/>
        <v>2016-02-06 16:10:39</v>
      </c>
    </row>
    <row r="27418" spans="1:4" x14ac:dyDescent="0.25">
      <c r="A27418">
        <v>27417</v>
      </c>
      <c r="D27418" t="str">
        <f t="shared" ca="1" si="428"/>
        <v>2016-05-27 3:30:28</v>
      </c>
    </row>
    <row r="27419" spans="1:4" x14ac:dyDescent="0.25">
      <c r="A27419">
        <v>27418</v>
      </c>
      <c r="D27419" t="str">
        <f t="shared" ca="1" si="428"/>
        <v>2016-01-01 16:15:55</v>
      </c>
    </row>
    <row r="27420" spans="1:4" x14ac:dyDescent="0.25">
      <c r="A27420">
        <v>27419</v>
      </c>
      <c r="D27420" t="str">
        <f t="shared" ca="1" si="428"/>
        <v>2016-01-17 8:14:39</v>
      </c>
    </row>
    <row r="27421" spans="1:4" x14ac:dyDescent="0.25">
      <c r="A27421">
        <v>27420</v>
      </c>
      <c r="D27421" t="str">
        <f t="shared" ca="1" si="428"/>
        <v>2016-04-24 18:9:12</v>
      </c>
    </row>
    <row r="27422" spans="1:4" x14ac:dyDescent="0.25">
      <c r="A27422">
        <v>27421</v>
      </c>
      <c r="D27422" t="str">
        <f t="shared" ca="1" si="428"/>
        <v>2016-04-21 8:35:11</v>
      </c>
    </row>
    <row r="27423" spans="1:4" x14ac:dyDescent="0.25">
      <c r="A27423">
        <v>27422</v>
      </c>
      <c r="D27423" t="str">
        <f t="shared" ca="1" si="428"/>
        <v>2016-03-13 22:30:41</v>
      </c>
    </row>
    <row r="27424" spans="1:4" x14ac:dyDescent="0.25">
      <c r="A27424">
        <v>27423</v>
      </c>
      <c r="D27424" t="str">
        <f t="shared" ca="1" si="428"/>
        <v>2016-04-04 14:18:11</v>
      </c>
    </row>
    <row r="27425" spans="1:4" x14ac:dyDescent="0.25">
      <c r="A27425">
        <v>27424</v>
      </c>
      <c r="D27425" t="str">
        <f t="shared" ca="1" si="428"/>
        <v>2016-02-04 0:3:4</v>
      </c>
    </row>
    <row r="27426" spans="1:4" x14ac:dyDescent="0.25">
      <c r="A27426">
        <v>27425</v>
      </c>
      <c r="D27426" t="str">
        <f t="shared" ca="1" si="428"/>
        <v>2016-02-01 1:49:9</v>
      </c>
    </row>
    <row r="27427" spans="1:4" x14ac:dyDescent="0.25">
      <c r="A27427">
        <v>27426</v>
      </c>
      <c r="D27427" t="str">
        <f t="shared" ca="1" si="428"/>
        <v>2016-04-03 13:23:46</v>
      </c>
    </row>
    <row r="27428" spans="1:4" x14ac:dyDescent="0.25">
      <c r="A27428">
        <v>27427</v>
      </c>
      <c r="D27428" t="str">
        <f t="shared" ca="1" si="428"/>
        <v>2016-02-06 3:11:4</v>
      </c>
    </row>
    <row r="27429" spans="1:4" x14ac:dyDescent="0.25">
      <c r="A27429">
        <v>27428</v>
      </c>
      <c r="D27429" t="str">
        <f t="shared" ca="1" si="428"/>
        <v>2016-03-28 9:21:57</v>
      </c>
    </row>
    <row r="27430" spans="1:4" x14ac:dyDescent="0.25">
      <c r="A27430">
        <v>27429</v>
      </c>
      <c r="D27430" t="str">
        <f t="shared" ca="1" si="428"/>
        <v>2016-03-11 14:25:27</v>
      </c>
    </row>
    <row r="27431" spans="1:4" x14ac:dyDescent="0.25">
      <c r="A27431">
        <v>27430</v>
      </c>
      <c r="D27431" t="str">
        <f t="shared" ca="1" si="428"/>
        <v>2016-02-20 17:34:12</v>
      </c>
    </row>
    <row r="27432" spans="1:4" x14ac:dyDescent="0.25">
      <c r="A27432">
        <v>27431</v>
      </c>
      <c r="D27432" t="str">
        <f t="shared" ca="1" si="428"/>
        <v>2016-02-11 13:20:35</v>
      </c>
    </row>
    <row r="27433" spans="1:4" x14ac:dyDescent="0.25">
      <c r="A27433">
        <v>27432</v>
      </c>
      <c r="D27433" t="str">
        <f t="shared" ca="1" si="428"/>
        <v>2016-02-26 6:53:36</v>
      </c>
    </row>
    <row r="27434" spans="1:4" x14ac:dyDescent="0.25">
      <c r="A27434">
        <v>27433</v>
      </c>
      <c r="D27434" t="str">
        <f t="shared" ca="1" si="428"/>
        <v>2016-03-22 20:27:8</v>
      </c>
    </row>
    <row r="27435" spans="1:4" x14ac:dyDescent="0.25">
      <c r="A27435">
        <v>27434</v>
      </c>
      <c r="D27435" t="str">
        <f t="shared" ca="1" si="428"/>
        <v>2016-01-23 20:21:59</v>
      </c>
    </row>
    <row r="27436" spans="1:4" x14ac:dyDescent="0.25">
      <c r="A27436">
        <v>27435</v>
      </c>
      <c r="D27436" t="str">
        <f t="shared" ca="1" si="428"/>
        <v>2016-04-14 16:33:51</v>
      </c>
    </row>
    <row r="27437" spans="1:4" x14ac:dyDescent="0.25">
      <c r="A27437">
        <v>27436</v>
      </c>
      <c r="D27437" t="str">
        <f t="shared" ca="1" si="428"/>
        <v>2016-03-19 7:12:40</v>
      </c>
    </row>
    <row r="27438" spans="1:4" x14ac:dyDescent="0.25">
      <c r="A27438">
        <v>27437</v>
      </c>
      <c r="D27438" t="str">
        <f t="shared" ca="1" si="428"/>
        <v>2016-03-07 2:30:22</v>
      </c>
    </row>
    <row r="27439" spans="1:4" x14ac:dyDescent="0.25">
      <c r="A27439">
        <v>27438</v>
      </c>
      <c r="D27439" t="str">
        <f t="shared" ca="1" si="428"/>
        <v>2016-02-16 18:50:50</v>
      </c>
    </row>
    <row r="27440" spans="1:4" x14ac:dyDescent="0.25">
      <c r="A27440">
        <v>27439</v>
      </c>
      <c r="D27440" t="str">
        <f t="shared" ca="1" si="428"/>
        <v>2016-02-18 21:58:31</v>
      </c>
    </row>
    <row r="27441" spans="1:4" x14ac:dyDescent="0.25">
      <c r="A27441">
        <v>27440</v>
      </c>
      <c r="D27441" t="str">
        <f t="shared" ca="1" si="428"/>
        <v>2016-02-08 11:40:33</v>
      </c>
    </row>
    <row r="27442" spans="1:4" x14ac:dyDescent="0.25">
      <c r="A27442">
        <v>27441</v>
      </c>
      <c r="D27442" t="str">
        <f t="shared" ca="1" si="428"/>
        <v>2016-05-21 2:45:2</v>
      </c>
    </row>
    <row r="27443" spans="1:4" x14ac:dyDescent="0.25">
      <c r="A27443">
        <v>27442</v>
      </c>
      <c r="D27443" t="str">
        <f t="shared" ca="1" si="428"/>
        <v>2016-04-17 20:23:0</v>
      </c>
    </row>
    <row r="27444" spans="1:4" x14ac:dyDescent="0.25">
      <c r="A27444">
        <v>27443</v>
      </c>
      <c r="D27444" t="str">
        <f t="shared" ca="1" si="428"/>
        <v>2016-01-15 12:1:45</v>
      </c>
    </row>
    <row r="27445" spans="1:4" x14ac:dyDescent="0.25">
      <c r="A27445">
        <v>27444</v>
      </c>
      <c r="D27445" t="str">
        <f t="shared" ca="1" si="428"/>
        <v>2016-01-23 19:57:48</v>
      </c>
    </row>
    <row r="27446" spans="1:4" x14ac:dyDescent="0.25">
      <c r="A27446">
        <v>27445</v>
      </c>
      <c r="D27446" t="str">
        <f t="shared" ca="1" si="428"/>
        <v>2016-01-23 15:31:53</v>
      </c>
    </row>
    <row r="27447" spans="1:4" x14ac:dyDescent="0.25">
      <c r="A27447">
        <v>27446</v>
      </c>
      <c r="D27447" t="str">
        <f t="shared" ca="1" si="428"/>
        <v>2016-04-20 4:43:26</v>
      </c>
    </row>
    <row r="27448" spans="1:4" x14ac:dyDescent="0.25">
      <c r="A27448">
        <v>27447</v>
      </c>
      <c r="D27448" t="str">
        <f t="shared" ca="1" si="428"/>
        <v>2016-01-13 19:5:35</v>
      </c>
    </row>
    <row r="27449" spans="1:4" x14ac:dyDescent="0.25">
      <c r="A27449">
        <v>27448</v>
      </c>
      <c r="D27449" t="str">
        <f t="shared" ca="1" si="428"/>
        <v>2016-01-31 4:14:11</v>
      </c>
    </row>
    <row r="27450" spans="1:4" x14ac:dyDescent="0.25">
      <c r="A27450">
        <v>27449</v>
      </c>
      <c r="D27450" t="str">
        <f t="shared" ca="1" si="428"/>
        <v>2016-05-20 23:46:34</v>
      </c>
    </row>
    <row r="27451" spans="1:4" x14ac:dyDescent="0.25">
      <c r="A27451">
        <v>27450</v>
      </c>
      <c r="D27451" t="str">
        <f t="shared" ca="1" si="428"/>
        <v>2016-05-06 12:45:37</v>
      </c>
    </row>
    <row r="27452" spans="1:4" x14ac:dyDescent="0.25">
      <c r="A27452">
        <v>27451</v>
      </c>
      <c r="D27452" t="str">
        <f t="shared" ca="1" si="428"/>
        <v>2016-03-05 8:58:28</v>
      </c>
    </row>
    <row r="27453" spans="1:4" x14ac:dyDescent="0.25">
      <c r="A27453">
        <v>27452</v>
      </c>
      <c r="D27453" t="str">
        <f t="shared" ca="1" si="428"/>
        <v>2016-03-18 5:2:20</v>
      </c>
    </row>
    <row r="27454" spans="1:4" x14ac:dyDescent="0.25">
      <c r="A27454">
        <v>27453</v>
      </c>
      <c r="D27454" t="str">
        <f t="shared" ca="1" si="428"/>
        <v>2016-05-22 15:41:16</v>
      </c>
    </row>
    <row r="27455" spans="1:4" x14ac:dyDescent="0.25">
      <c r="A27455">
        <v>27454</v>
      </c>
      <c r="D27455" t="str">
        <f t="shared" ca="1" si="428"/>
        <v>2016-04-09 5:24:29</v>
      </c>
    </row>
    <row r="27456" spans="1:4" x14ac:dyDescent="0.25">
      <c r="A27456">
        <v>27455</v>
      </c>
      <c r="D27456" t="str">
        <f t="shared" ca="1" si="428"/>
        <v>2016-02-02 0:40:41</v>
      </c>
    </row>
    <row r="27457" spans="1:4" x14ac:dyDescent="0.25">
      <c r="A27457">
        <v>27456</v>
      </c>
      <c r="D27457" t="str">
        <f t="shared" ca="1" si="428"/>
        <v>2016-01-31 16:6:55</v>
      </c>
    </row>
    <row r="27458" spans="1:4" x14ac:dyDescent="0.25">
      <c r="A27458">
        <v>27457</v>
      </c>
      <c r="D27458" t="str">
        <f t="shared" ref="D27458:D27521" ca="1" si="429">TEXT(RAND()*("2016-05-31 12:00:00"-"2016-1-1 9:00")+"2016-1-1 9:00:00","yyyy-mm-dd h:m:s")</f>
        <v>2016-02-12 17:18:40</v>
      </c>
    </row>
    <row r="27459" spans="1:4" x14ac:dyDescent="0.25">
      <c r="A27459">
        <v>27458</v>
      </c>
      <c r="D27459" t="str">
        <f t="shared" ca="1" si="429"/>
        <v>2016-04-09 18:35:28</v>
      </c>
    </row>
    <row r="27460" spans="1:4" x14ac:dyDescent="0.25">
      <c r="A27460">
        <v>27459</v>
      </c>
      <c r="D27460" t="str">
        <f t="shared" ca="1" si="429"/>
        <v>2016-02-17 7:36:53</v>
      </c>
    </row>
    <row r="27461" spans="1:4" x14ac:dyDescent="0.25">
      <c r="A27461">
        <v>27460</v>
      </c>
      <c r="D27461" t="str">
        <f t="shared" ca="1" si="429"/>
        <v>2016-02-10 1:22:50</v>
      </c>
    </row>
    <row r="27462" spans="1:4" x14ac:dyDescent="0.25">
      <c r="A27462">
        <v>27461</v>
      </c>
      <c r="D27462" t="str">
        <f t="shared" ca="1" si="429"/>
        <v>2016-02-24 4:0:22</v>
      </c>
    </row>
    <row r="27463" spans="1:4" x14ac:dyDescent="0.25">
      <c r="A27463">
        <v>27462</v>
      </c>
      <c r="D27463" t="str">
        <f t="shared" ca="1" si="429"/>
        <v>2016-04-11 10:15:4</v>
      </c>
    </row>
    <row r="27464" spans="1:4" x14ac:dyDescent="0.25">
      <c r="A27464">
        <v>27463</v>
      </c>
      <c r="D27464" t="str">
        <f t="shared" ca="1" si="429"/>
        <v>2016-01-18 16:23:40</v>
      </c>
    </row>
    <row r="27465" spans="1:4" x14ac:dyDescent="0.25">
      <c r="A27465">
        <v>27464</v>
      </c>
      <c r="D27465" t="str">
        <f t="shared" ca="1" si="429"/>
        <v>2016-02-23 13:28:32</v>
      </c>
    </row>
    <row r="27466" spans="1:4" x14ac:dyDescent="0.25">
      <c r="A27466">
        <v>27465</v>
      </c>
      <c r="D27466" t="str">
        <f t="shared" ca="1" si="429"/>
        <v>2016-05-04 17:17:53</v>
      </c>
    </row>
    <row r="27467" spans="1:4" x14ac:dyDescent="0.25">
      <c r="A27467">
        <v>27466</v>
      </c>
      <c r="D27467" t="str">
        <f t="shared" ca="1" si="429"/>
        <v>2016-03-04 12:27:26</v>
      </c>
    </row>
    <row r="27468" spans="1:4" x14ac:dyDescent="0.25">
      <c r="A27468">
        <v>27467</v>
      </c>
      <c r="D27468" t="str">
        <f t="shared" ca="1" si="429"/>
        <v>2016-01-31 19:11:28</v>
      </c>
    </row>
    <row r="27469" spans="1:4" x14ac:dyDescent="0.25">
      <c r="A27469">
        <v>27468</v>
      </c>
      <c r="D27469" t="str">
        <f t="shared" ca="1" si="429"/>
        <v>2016-03-29 22:47:48</v>
      </c>
    </row>
    <row r="27470" spans="1:4" x14ac:dyDescent="0.25">
      <c r="A27470">
        <v>27469</v>
      </c>
      <c r="D27470" t="str">
        <f t="shared" ca="1" si="429"/>
        <v>2016-05-16 10:58:46</v>
      </c>
    </row>
    <row r="27471" spans="1:4" x14ac:dyDescent="0.25">
      <c r="A27471">
        <v>27470</v>
      </c>
      <c r="D27471" t="str">
        <f t="shared" ca="1" si="429"/>
        <v>2016-05-21 22:23:15</v>
      </c>
    </row>
    <row r="27472" spans="1:4" x14ac:dyDescent="0.25">
      <c r="A27472">
        <v>27471</v>
      </c>
      <c r="D27472" t="str">
        <f t="shared" ca="1" si="429"/>
        <v>2016-03-14 7:18:59</v>
      </c>
    </row>
    <row r="27473" spans="1:4" x14ac:dyDescent="0.25">
      <c r="A27473">
        <v>27472</v>
      </c>
      <c r="D27473" t="str">
        <f t="shared" ca="1" si="429"/>
        <v>2016-03-20 23:47:13</v>
      </c>
    </row>
    <row r="27474" spans="1:4" x14ac:dyDescent="0.25">
      <c r="A27474">
        <v>27473</v>
      </c>
      <c r="D27474" t="str">
        <f t="shared" ca="1" si="429"/>
        <v>2016-05-29 14:31:41</v>
      </c>
    </row>
    <row r="27475" spans="1:4" x14ac:dyDescent="0.25">
      <c r="A27475">
        <v>27474</v>
      </c>
      <c r="D27475" t="str">
        <f t="shared" ca="1" si="429"/>
        <v>2016-03-18 19:14:13</v>
      </c>
    </row>
    <row r="27476" spans="1:4" x14ac:dyDescent="0.25">
      <c r="A27476">
        <v>27475</v>
      </c>
      <c r="D27476" t="str">
        <f t="shared" ca="1" si="429"/>
        <v>2016-04-17 11:42:24</v>
      </c>
    </row>
    <row r="27477" spans="1:4" x14ac:dyDescent="0.25">
      <c r="A27477">
        <v>27476</v>
      </c>
      <c r="D27477" t="str">
        <f t="shared" ca="1" si="429"/>
        <v>2016-04-08 1:47:52</v>
      </c>
    </row>
    <row r="27478" spans="1:4" x14ac:dyDescent="0.25">
      <c r="A27478">
        <v>27477</v>
      </c>
      <c r="D27478" t="str">
        <f t="shared" ca="1" si="429"/>
        <v>2016-04-10 17:52:27</v>
      </c>
    </row>
    <row r="27479" spans="1:4" x14ac:dyDescent="0.25">
      <c r="A27479">
        <v>27478</v>
      </c>
      <c r="D27479" t="str">
        <f t="shared" ca="1" si="429"/>
        <v>2016-03-30 22:7:16</v>
      </c>
    </row>
    <row r="27480" spans="1:4" x14ac:dyDescent="0.25">
      <c r="A27480">
        <v>27479</v>
      </c>
      <c r="D27480" t="str">
        <f t="shared" ca="1" si="429"/>
        <v>2016-03-10 20:29:51</v>
      </c>
    </row>
    <row r="27481" spans="1:4" x14ac:dyDescent="0.25">
      <c r="A27481">
        <v>27480</v>
      </c>
      <c r="D27481" t="str">
        <f t="shared" ca="1" si="429"/>
        <v>2016-03-10 0:37:17</v>
      </c>
    </row>
    <row r="27482" spans="1:4" x14ac:dyDescent="0.25">
      <c r="A27482">
        <v>27481</v>
      </c>
      <c r="D27482" t="str">
        <f t="shared" ca="1" si="429"/>
        <v>2016-03-17 14:47:36</v>
      </c>
    </row>
    <row r="27483" spans="1:4" x14ac:dyDescent="0.25">
      <c r="A27483">
        <v>27482</v>
      </c>
      <c r="D27483" t="str">
        <f t="shared" ca="1" si="429"/>
        <v>2016-02-14 18:48:45</v>
      </c>
    </row>
    <row r="27484" spans="1:4" x14ac:dyDescent="0.25">
      <c r="A27484">
        <v>27483</v>
      </c>
      <c r="D27484" t="str">
        <f t="shared" ca="1" si="429"/>
        <v>2016-02-10 12:4:5</v>
      </c>
    </row>
    <row r="27485" spans="1:4" x14ac:dyDescent="0.25">
      <c r="A27485">
        <v>27484</v>
      </c>
      <c r="D27485" t="str">
        <f t="shared" ca="1" si="429"/>
        <v>2016-05-05 8:44:59</v>
      </c>
    </row>
    <row r="27486" spans="1:4" x14ac:dyDescent="0.25">
      <c r="A27486">
        <v>27485</v>
      </c>
      <c r="D27486" t="str">
        <f t="shared" ca="1" si="429"/>
        <v>2016-02-19 14:6:31</v>
      </c>
    </row>
    <row r="27487" spans="1:4" x14ac:dyDescent="0.25">
      <c r="A27487">
        <v>27486</v>
      </c>
      <c r="D27487" t="str">
        <f t="shared" ca="1" si="429"/>
        <v>2016-04-06 21:33:52</v>
      </c>
    </row>
    <row r="27488" spans="1:4" x14ac:dyDescent="0.25">
      <c r="A27488">
        <v>27487</v>
      </c>
      <c r="D27488" t="str">
        <f t="shared" ca="1" si="429"/>
        <v>2016-02-07 11:7:37</v>
      </c>
    </row>
    <row r="27489" spans="1:4" x14ac:dyDescent="0.25">
      <c r="A27489">
        <v>27488</v>
      </c>
      <c r="D27489" t="str">
        <f t="shared" ca="1" si="429"/>
        <v>2016-01-09 16:45:40</v>
      </c>
    </row>
    <row r="27490" spans="1:4" x14ac:dyDescent="0.25">
      <c r="A27490">
        <v>27489</v>
      </c>
      <c r="D27490" t="str">
        <f t="shared" ca="1" si="429"/>
        <v>2016-03-22 14:7:37</v>
      </c>
    </row>
    <row r="27491" spans="1:4" x14ac:dyDescent="0.25">
      <c r="A27491">
        <v>27490</v>
      </c>
      <c r="D27491" t="str">
        <f t="shared" ca="1" si="429"/>
        <v>2016-02-15 8:18:37</v>
      </c>
    </row>
    <row r="27492" spans="1:4" x14ac:dyDescent="0.25">
      <c r="A27492">
        <v>27491</v>
      </c>
      <c r="D27492" t="str">
        <f t="shared" ca="1" si="429"/>
        <v>2016-01-02 4:3:26</v>
      </c>
    </row>
    <row r="27493" spans="1:4" x14ac:dyDescent="0.25">
      <c r="A27493">
        <v>27492</v>
      </c>
      <c r="D27493" t="str">
        <f t="shared" ca="1" si="429"/>
        <v>2016-03-04 13:10:5</v>
      </c>
    </row>
    <row r="27494" spans="1:4" x14ac:dyDescent="0.25">
      <c r="A27494">
        <v>27493</v>
      </c>
      <c r="D27494" t="str">
        <f t="shared" ca="1" si="429"/>
        <v>2016-02-19 11:28:3</v>
      </c>
    </row>
    <row r="27495" spans="1:4" x14ac:dyDescent="0.25">
      <c r="A27495">
        <v>27494</v>
      </c>
      <c r="D27495" t="str">
        <f t="shared" ca="1" si="429"/>
        <v>2016-05-08 4:33:56</v>
      </c>
    </row>
    <row r="27496" spans="1:4" x14ac:dyDescent="0.25">
      <c r="A27496">
        <v>27495</v>
      </c>
      <c r="D27496" t="str">
        <f t="shared" ca="1" si="429"/>
        <v>2016-04-26 11:1:10</v>
      </c>
    </row>
    <row r="27497" spans="1:4" x14ac:dyDescent="0.25">
      <c r="A27497">
        <v>27496</v>
      </c>
      <c r="D27497" t="str">
        <f t="shared" ca="1" si="429"/>
        <v>2016-03-10 8:26:23</v>
      </c>
    </row>
    <row r="27498" spans="1:4" x14ac:dyDescent="0.25">
      <c r="A27498">
        <v>27497</v>
      </c>
      <c r="D27498" t="str">
        <f t="shared" ca="1" si="429"/>
        <v>2016-05-16 18:59:46</v>
      </c>
    </row>
    <row r="27499" spans="1:4" x14ac:dyDescent="0.25">
      <c r="A27499">
        <v>27498</v>
      </c>
      <c r="D27499" t="str">
        <f t="shared" ca="1" si="429"/>
        <v>2016-01-23 16:25:51</v>
      </c>
    </row>
    <row r="27500" spans="1:4" x14ac:dyDescent="0.25">
      <c r="A27500">
        <v>27499</v>
      </c>
      <c r="D27500" t="str">
        <f t="shared" ca="1" si="429"/>
        <v>2016-01-22 5:12:3</v>
      </c>
    </row>
    <row r="27501" spans="1:4" x14ac:dyDescent="0.25">
      <c r="A27501">
        <v>27500</v>
      </c>
      <c r="D27501" t="str">
        <f t="shared" ca="1" si="429"/>
        <v>2016-04-17 10:23:34</v>
      </c>
    </row>
    <row r="27502" spans="1:4" x14ac:dyDescent="0.25">
      <c r="A27502">
        <v>27501</v>
      </c>
      <c r="D27502" t="str">
        <f t="shared" ca="1" si="429"/>
        <v>2016-04-06 1:10:58</v>
      </c>
    </row>
    <row r="27503" spans="1:4" x14ac:dyDescent="0.25">
      <c r="A27503">
        <v>27502</v>
      </c>
      <c r="D27503" t="str">
        <f t="shared" ca="1" si="429"/>
        <v>2016-01-15 7:59:6</v>
      </c>
    </row>
    <row r="27504" spans="1:4" x14ac:dyDescent="0.25">
      <c r="A27504">
        <v>27503</v>
      </c>
      <c r="D27504" t="str">
        <f t="shared" ca="1" si="429"/>
        <v>2016-05-15 3:30:43</v>
      </c>
    </row>
    <row r="27505" spans="1:4" x14ac:dyDescent="0.25">
      <c r="A27505">
        <v>27504</v>
      </c>
      <c r="D27505" t="str">
        <f t="shared" ca="1" si="429"/>
        <v>2016-01-24 18:35:3</v>
      </c>
    </row>
    <row r="27506" spans="1:4" x14ac:dyDescent="0.25">
      <c r="A27506">
        <v>27505</v>
      </c>
      <c r="D27506" t="str">
        <f t="shared" ca="1" si="429"/>
        <v>2016-01-11 2:6:38</v>
      </c>
    </row>
    <row r="27507" spans="1:4" x14ac:dyDescent="0.25">
      <c r="A27507">
        <v>27506</v>
      </c>
      <c r="D27507" t="str">
        <f t="shared" ca="1" si="429"/>
        <v>2016-01-12 17:55:50</v>
      </c>
    </row>
    <row r="27508" spans="1:4" x14ac:dyDescent="0.25">
      <c r="A27508">
        <v>27507</v>
      </c>
      <c r="D27508" t="str">
        <f t="shared" ca="1" si="429"/>
        <v>2016-01-26 0:20:21</v>
      </c>
    </row>
    <row r="27509" spans="1:4" x14ac:dyDescent="0.25">
      <c r="A27509">
        <v>27508</v>
      </c>
      <c r="D27509" t="str">
        <f t="shared" ca="1" si="429"/>
        <v>2016-03-16 22:19:27</v>
      </c>
    </row>
    <row r="27510" spans="1:4" x14ac:dyDescent="0.25">
      <c r="A27510">
        <v>27509</v>
      </c>
      <c r="D27510" t="str">
        <f t="shared" ca="1" si="429"/>
        <v>2016-03-12 23:47:46</v>
      </c>
    </row>
    <row r="27511" spans="1:4" x14ac:dyDescent="0.25">
      <c r="A27511">
        <v>27510</v>
      </c>
      <c r="D27511" t="str">
        <f t="shared" ca="1" si="429"/>
        <v>2016-04-17 2:37:56</v>
      </c>
    </row>
    <row r="27512" spans="1:4" x14ac:dyDescent="0.25">
      <c r="A27512">
        <v>27511</v>
      </c>
      <c r="D27512" t="str">
        <f t="shared" ca="1" si="429"/>
        <v>2016-01-12 16:36:58</v>
      </c>
    </row>
    <row r="27513" spans="1:4" x14ac:dyDescent="0.25">
      <c r="A27513">
        <v>27512</v>
      </c>
      <c r="D27513" t="str">
        <f t="shared" ca="1" si="429"/>
        <v>2016-03-25 22:30:48</v>
      </c>
    </row>
    <row r="27514" spans="1:4" x14ac:dyDescent="0.25">
      <c r="A27514">
        <v>27513</v>
      </c>
      <c r="D27514" t="str">
        <f t="shared" ca="1" si="429"/>
        <v>2016-03-22 4:51:3</v>
      </c>
    </row>
    <row r="27515" spans="1:4" x14ac:dyDescent="0.25">
      <c r="A27515">
        <v>27514</v>
      </c>
      <c r="D27515" t="str">
        <f t="shared" ca="1" si="429"/>
        <v>2016-01-09 2:46:5</v>
      </c>
    </row>
    <row r="27516" spans="1:4" x14ac:dyDescent="0.25">
      <c r="A27516">
        <v>27515</v>
      </c>
      <c r="D27516" t="str">
        <f t="shared" ca="1" si="429"/>
        <v>2016-05-18 5:18:9</v>
      </c>
    </row>
    <row r="27517" spans="1:4" x14ac:dyDescent="0.25">
      <c r="A27517">
        <v>27516</v>
      </c>
      <c r="D27517" t="str">
        <f t="shared" ca="1" si="429"/>
        <v>2016-03-07 13:55:50</v>
      </c>
    </row>
    <row r="27518" spans="1:4" x14ac:dyDescent="0.25">
      <c r="A27518">
        <v>27517</v>
      </c>
      <c r="D27518" t="str">
        <f t="shared" ca="1" si="429"/>
        <v>2016-03-11 4:0:43</v>
      </c>
    </row>
    <row r="27519" spans="1:4" x14ac:dyDescent="0.25">
      <c r="A27519">
        <v>27518</v>
      </c>
      <c r="D27519" t="str">
        <f t="shared" ca="1" si="429"/>
        <v>2016-01-22 3:3:9</v>
      </c>
    </row>
    <row r="27520" spans="1:4" x14ac:dyDescent="0.25">
      <c r="A27520">
        <v>27519</v>
      </c>
      <c r="D27520" t="str">
        <f t="shared" ca="1" si="429"/>
        <v>2016-01-23 14:24:13</v>
      </c>
    </row>
    <row r="27521" spans="1:4" x14ac:dyDescent="0.25">
      <c r="A27521">
        <v>27520</v>
      </c>
      <c r="D27521" t="str">
        <f t="shared" ca="1" si="429"/>
        <v>2016-02-08 19:56:14</v>
      </c>
    </row>
    <row r="27522" spans="1:4" x14ac:dyDescent="0.25">
      <c r="A27522">
        <v>27521</v>
      </c>
      <c r="D27522" t="str">
        <f t="shared" ref="D27522:D27585" ca="1" si="430">TEXT(RAND()*("2016-05-31 12:00:00"-"2016-1-1 9:00")+"2016-1-1 9:00:00","yyyy-mm-dd h:m:s")</f>
        <v>2016-05-05 12:19:19</v>
      </c>
    </row>
    <row r="27523" spans="1:4" x14ac:dyDescent="0.25">
      <c r="A27523">
        <v>27522</v>
      </c>
      <c r="D27523" t="str">
        <f t="shared" ca="1" si="430"/>
        <v>2016-03-19 17:10:22</v>
      </c>
    </row>
    <row r="27524" spans="1:4" x14ac:dyDescent="0.25">
      <c r="A27524">
        <v>27523</v>
      </c>
      <c r="D27524" t="str">
        <f t="shared" ca="1" si="430"/>
        <v>2016-02-11 2:26:30</v>
      </c>
    </row>
    <row r="27525" spans="1:4" x14ac:dyDescent="0.25">
      <c r="A27525">
        <v>27524</v>
      </c>
      <c r="D27525" t="str">
        <f t="shared" ca="1" si="430"/>
        <v>2016-03-08 19:32:11</v>
      </c>
    </row>
    <row r="27526" spans="1:4" x14ac:dyDescent="0.25">
      <c r="A27526">
        <v>27525</v>
      </c>
      <c r="D27526" t="str">
        <f t="shared" ca="1" si="430"/>
        <v>2016-03-19 17:36:41</v>
      </c>
    </row>
    <row r="27527" spans="1:4" x14ac:dyDescent="0.25">
      <c r="A27527">
        <v>27526</v>
      </c>
      <c r="D27527" t="str">
        <f t="shared" ca="1" si="430"/>
        <v>2016-05-11 18:59:49</v>
      </c>
    </row>
    <row r="27528" spans="1:4" x14ac:dyDescent="0.25">
      <c r="A27528">
        <v>27527</v>
      </c>
      <c r="D27528" t="str">
        <f t="shared" ca="1" si="430"/>
        <v>2016-03-10 22:8:19</v>
      </c>
    </row>
    <row r="27529" spans="1:4" x14ac:dyDescent="0.25">
      <c r="A27529">
        <v>27528</v>
      </c>
      <c r="D27529" t="str">
        <f t="shared" ca="1" si="430"/>
        <v>2016-03-08 20:50:26</v>
      </c>
    </row>
    <row r="27530" spans="1:4" x14ac:dyDescent="0.25">
      <c r="A27530">
        <v>27529</v>
      </c>
      <c r="D27530" t="str">
        <f t="shared" ca="1" si="430"/>
        <v>2016-05-06 16:9:27</v>
      </c>
    </row>
    <row r="27531" spans="1:4" x14ac:dyDescent="0.25">
      <c r="A27531">
        <v>27530</v>
      </c>
      <c r="D27531" t="str">
        <f t="shared" ca="1" si="430"/>
        <v>2016-04-12 15:50:42</v>
      </c>
    </row>
    <row r="27532" spans="1:4" x14ac:dyDescent="0.25">
      <c r="A27532">
        <v>27531</v>
      </c>
      <c r="D27532" t="str">
        <f t="shared" ca="1" si="430"/>
        <v>2016-01-13 12:38:13</v>
      </c>
    </row>
    <row r="27533" spans="1:4" x14ac:dyDescent="0.25">
      <c r="A27533">
        <v>27532</v>
      </c>
      <c r="D27533" t="str">
        <f t="shared" ca="1" si="430"/>
        <v>2016-03-02 21:3:37</v>
      </c>
    </row>
    <row r="27534" spans="1:4" x14ac:dyDescent="0.25">
      <c r="A27534">
        <v>27533</v>
      </c>
      <c r="D27534" t="str">
        <f t="shared" ca="1" si="430"/>
        <v>2016-01-16 13:54:50</v>
      </c>
    </row>
    <row r="27535" spans="1:4" x14ac:dyDescent="0.25">
      <c r="A27535">
        <v>27534</v>
      </c>
      <c r="D27535" t="str">
        <f t="shared" ca="1" si="430"/>
        <v>2016-04-07 6:33:46</v>
      </c>
    </row>
    <row r="27536" spans="1:4" x14ac:dyDescent="0.25">
      <c r="A27536">
        <v>27535</v>
      </c>
      <c r="D27536" t="str">
        <f t="shared" ca="1" si="430"/>
        <v>2016-02-18 15:28:9</v>
      </c>
    </row>
    <row r="27537" spans="1:4" x14ac:dyDescent="0.25">
      <c r="A27537">
        <v>27536</v>
      </c>
      <c r="D27537" t="str">
        <f t="shared" ca="1" si="430"/>
        <v>2016-05-29 0:6:47</v>
      </c>
    </row>
    <row r="27538" spans="1:4" x14ac:dyDescent="0.25">
      <c r="A27538">
        <v>27537</v>
      </c>
      <c r="D27538" t="str">
        <f t="shared" ca="1" si="430"/>
        <v>2016-01-08 13:27:53</v>
      </c>
    </row>
    <row r="27539" spans="1:4" x14ac:dyDescent="0.25">
      <c r="A27539">
        <v>27538</v>
      </c>
      <c r="D27539" t="str">
        <f t="shared" ca="1" si="430"/>
        <v>2016-05-30 11:34:38</v>
      </c>
    </row>
    <row r="27540" spans="1:4" x14ac:dyDescent="0.25">
      <c r="A27540">
        <v>27539</v>
      </c>
      <c r="D27540" t="str">
        <f t="shared" ca="1" si="430"/>
        <v>2016-03-29 19:41:52</v>
      </c>
    </row>
    <row r="27541" spans="1:4" x14ac:dyDescent="0.25">
      <c r="A27541">
        <v>27540</v>
      </c>
      <c r="D27541" t="str">
        <f t="shared" ca="1" si="430"/>
        <v>2016-01-15 10:5:33</v>
      </c>
    </row>
    <row r="27542" spans="1:4" x14ac:dyDescent="0.25">
      <c r="A27542">
        <v>27541</v>
      </c>
      <c r="D27542" t="str">
        <f t="shared" ca="1" si="430"/>
        <v>2016-05-11 12:50:57</v>
      </c>
    </row>
    <row r="27543" spans="1:4" x14ac:dyDescent="0.25">
      <c r="A27543">
        <v>27542</v>
      </c>
      <c r="D27543" t="str">
        <f t="shared" ca="1" si="430"/>
        <v>2016-03-30 23:38:49</v>
      </c>
    </row>
    <row r="27544" spans="1:4" x14ac:dyDescent="0.25">
      <c r="A27544">
        <v>27543</v>
      </c>
      <c r="D27544" t="str">
        <f t="shared" ca="1" si="430"/>
        <v>2016-03-17 18:4:4</v>
      </c>
    </row>
    <row r="27545" spans="1:4" x14ac:dyDescent="0.25">
      <c r="A27545">
        <v>27544</v>
      </c>
      <c r="D27545" t="str">
        <f t="shared" ca="1" si="430"/>
        <v>2016-01-21 17:3:16</v>
      </c>
    </row>
    <row r="27546" spans="1:4" x14ac:dyDescent="0.25">
      <c r="A27546">
        <v>27545</v>
      </c>
      <c r="D27546" t="str">
        <f t="shared" ca="1" si="430"/>
        <v>2016-03-07 22:50:12</v>
      </c>
    </row>
    <row r="27547" spans="1:4" x14ac:dyDescent="0.25">
      <c r="A27547">
        <v>27546</v>
      </c>
      <c r="D27547" t="str">
        <f t="shared" ca="1" si="430"/>
        <v>2016-05-31 3:22:23</v>
      </c>
    </row>
    <row r="27548" spans="1:4" x14ac:dyDescent="0.25">
      <c r="A27548">
        <v>27547</v>
      </c>
      <c r="D27548" t="str">
        <f t="shared" ca="1" si="430"/>
        <v>2016-05-09 7:16:11</v>
      </c>
    </row>
    <row r="27549" spans="1:4" x14ac:dyDescent="0.25">
      <c r="A27549">
        <v>27548</v>
      </c>
      <c r="D27549" t="str">
        <f t="shared" ca="1" si="430"/>
        <v>2016-02-12 14:25:26</v>
      </c>
    </row>
    <row r="27550" spans="1:4" x14ac:dyDescent="0.25">
      <c r="A27550">
        <v>27549</v>
      </c>
      <c r="D27550" t="str">
        <f t="shared" ca="1" si="430"/>
        <v>2016-05-12 23:53:48</v>
      </c>
    </row>
    <row r="27551" spans="1:4" x14ac:dyDescent="0.25">
      <c r="A27551">
        <v>27550</v>
      </c>
      <c r="D27551" t="str">
        <f t="shared" ca="1" si="430"/>
        <v>2016-05-24 5:18:21</v>
      </c>
    </row>
    <row r="27552" spans="1:4" x14ac:dyDescent="0.25">
      <c r="A27552">
        <v>27551</v>
      </c>
      <c r="D27552" t="str">
        <f t="shared" ca="1" si="430"/>
        <v>2016-04-26 15:23:46</v>
      </c>
    </row>
    <row r="27553" spans="1:4" x14ac:dyDescent="0.25">
      <c r="A27553">
        <v>27552</v>
      </c>
      <c r="D27553" t="str">
        <f t="shared" ca="1" si="430"/>
        <v>2016-02-25 15:43:36</v>
      </c>
    </row>
    <row r="27554" spans="1:4" x14ac:dyDescent="0.25">
      <c r="A27554">
        <v>27553</v>
      </c>
      <c r="D27554" t="str">
        <f t="shared" ca="1" si="430"/>
        <v>2016-05-16 7:36:7</v>
      </c>
    </row>
    <row r="27555" spans="1:4" x14ac:dyDescent="0.25">
      <c r="A27555">
        <v>27554</v>
      </c>
      <c r="D27555" t="str">
        <f t="shared" ca="1" si="430"/>
        <v>2016-03-21 7:55:19</v>
      </c>
    </row>
    <row r="27556" spans="1:4" x14ac:dyDescent="0.25">
      <c r="A27556">
        <v>27555</v>
      </c>
      <c r="D27556" t="str">
        <f t="shared" ca="1" si="430"/>
        <v>2016-05-14 7:29:40</v>
      </c>
    </row>
    <row r="27557" spans="1:4" x14ac:dyDescent="0.25">
      <c r="A27557">
        <v>27556</v>
      </c>
      <c r="D27557" t="str">
        <f t="shared" ca="1" si="430"/>
        <v>2016-01-21 18:28:29</v>
      </c>
    </row>
    <row r="27558" spans="1:4" x14ac:dyDescent="0.25">
      <c r="A27558">
        <v>27557</v>
      </c>
      <c r="D27558" t="str">
        <f t="shared" ca="1" si="430"/>
        <v>2016-02-24 0:35:33</v>
      </c>
    </row>
    <row r="27559" spans="1:4" x14ac:dyDescent="0.25">
      <c r="A27559">
        <v>27558</v>
      </c>
      <c r="D27559" t="str">
        <f t="shared" ca="1" si="430"/>
        <v>2016-02-05 20:0:56</v>
      </c>
    </row>
    <row r="27560" spans="1:4" x14ac:dyDescent="0.25">
      <c r="A27560">
        <v>27559</v>
      </c>
      <c r="D27560" t="str">
        <f t="shared" ca="1" si="430"/>
        <v>2016-02-20 17:12:36</v>
      </c>
    </row>
    <row r="27561" spans="1:4" x14ac:dyDescent="0.25">
      <c r="A27561">
        <v>27560</v>
      </c>
      <c r="D27561" t="str">
        <f t="shared" ca="1" si="430"/>
        <v>2016-02-04 15:18:30</v>
      </c>
    </row>
    <row r="27562" spans="1:4" x14ac:dyDescent="0.25">
      <c r="A27562">
        <v>27561</v>
      </c>
      <c r="D27562" t="str">
        <f t="shared" ca="1" si="430"/>
        <v>2016-01-12 22:8:6</v>
      </c>
    </row>
    <row r="27563" spans="1:4" x14ac:dyDescent="0.25">
      <c r="A27563">
        <v>27562</v>
      </c>
      <c r="D27563" t="str">
        <f t="shared" ca="1" si="430"/>
        <v>2016-03-25 15:57:30</v>
      </c>
    </row>
    <row r="27564" spans="1:4" x14ac:dyDescent="0.25">
      <c r="A27564">
        <v>27563</v>
      </c>
      <c r="D27564" t="str">
        <f t="shared" ca="1" si="430"/>
        <v>2016-05-13 9:26:57</v>
      </c>
    </row>
    <row r="27565" spans="1:4" x14ac:dyDescent="0.25">
      <c r="A27565">
        <v>27564</v>
      </c>
      <c r="D27565" t="str">
        <f t="shared" ca="1" si="430"/>
        <v>2016-04-24 15:51:55</v>
      </c>
    </row>
    <row r="27566" spans="1:4" x14ac:dyDescent="0.25">
      <c r="A27566">
        <v>27565</v>
      </c>
      <c r="D27566" t="str">
        <f t="shared" ca="1" si="430"/>
        <v>2016-02-02 23:28:57</v>
      </c>
    </row>
    <row r="27567" spans="1:4" x14ac:dyDescent="0.25">
      <c r="A27567">
        <v>27566</v>
      </c>
      <c r="D27567" t="str">
        <f t="shared" ca="1" si="430"/>
        <v>2016-01-24 23:21:58</v>
      </c>
    </row>
    <row r="27568" spans="1:4" x14ac:dyDescent="0.25">
      <c r="A27568">
        <v>27567</v>
      </c>
      <c r="D27568" t="str">
        <f t="shared" ca="1" si="430"/>
        <v>2016-01-28 19:51:55</v>
      </c>
    </row>
    <row r="27569" spans="1:4" x14ac:dyDescent="0.25">
      <c r="A27569">
        <v>27568</v>
      </c>
      <c r="D27569" t="str">
        <f t="shared" ca="1" si="430"/>
        <v>2016-05-18 7:11:47</v>
      </c>
    </row>
    <row r="27570" spans="1:4" x14ac:dyDescent="0.25">
      <c r="A27570">
        <v>27569</v>
      </c>
      <c r="D27570" t="str">
        <f t="shared" ca="1" si="430"/>
        <v>2016-05-31 0:48:3</v>
      </c>
    </row>
    <row r="27571" spans="1:4" x14ac:dyDescent="0.25">
      <c r="A27571">
        <v>27570</v>
      </c>
      <c r="D27571" t="str">
        <f t="shared" ca="1" si="430"/>
        <v>2016-05-28 0:24:55</v>
      </c>
    </row>
    <row r="27572" spans="1:4" x14ac:dyDescent="0.25">
      <c r="A27572">
        <v>27571</v>
      </c>
      <c r="D27572" t="str">
        <f t="shared" ca="1" si="430"/>
        <v>2016-05-20 13:49:24</v>
      </c>
    </row>
    <row r="27573" spans="1:4" x14ac:dyDescent="0.25">
      <c r="A27573">
        <v>27572</v>
      </c>
      <c r="D27573" t="str">
        <f t="shared" ca="1" si="430"/>
        <v>2016-05-08 1:56:8</v>
      </c>
    </row>
    <row r="27574" spans="1:4" x14ac:dyDescent="0.25">
      <c r="A27574">
        <v>27573</v>
      </c>
      <c r="D27574" t="str">
        <f t="shared" ca="1" si="430"/>
        <v>2016-02-07 7:32:21</v>
      </c>
    </row>
    <row r="27575" spans="1:4" x14ac:dyDescent="0.25">
      <c r="A27575">
        <v>27574</v>
      </c>
      <c r="D27575" t="str">
        <f t="shared" ca="1" si="430"/>
        <v>2016-02-10 17:50:10</v>
      </c>
    </row>
    <row r="27576" spans="1:4" x14ac:dyDescent="0.25">
      <c r="A27576">
        <v>27575</v>
      </c>
      <c r="D27576" t="str">
        <f t="shared" ca="1" si="430"/>
        <v>2016-01-03 15:17:45</v>
      </c>
    </row>
    <row r="27577" spans="1:4" x14ac:dyDescent="0.25">
      <c r="A27577">
        <v>27576</v>
      </c>
      <c r="D27577" t="str">
        <f t="shared" ca="1" si="430"/>
        <v>2016-01-12 19:23:3</v>
      </c>
    </row>
    <row r="27578" spans="1:4" x14ac:dyDescent="0.25">
      <c r="A27578">
        <v>27577</v>
      </c>
      <c r="D27578" t="str">
        <f t="shared" ca="1" si="430"/>
        <v>2016-02-08 14:50:22</v>
      </c>
    </row>
    <row r="27579" spans="1:4" x14ac:dyDescent="0.25">
      <c r="A27579">
        <v>27578</v>
      </c>
      <c r="D27579" t="str">
        <f t="shared" ca="1" si="430"/>
        <v>2016-01-18 17:17:33</v>
      </c>
    </row>
    <row r="27580" spans="1:4" x14ac:dyDescent="0.25">
      <c r="A27580">
        <v>27579</v>
      </c>
      <c r="D27580" t="str">
        <f t="shared" ca="1" si="430"/>
        <v>2016-05-07 4:1:56</v>
      </c>
    </row>
    <row r="27581" spans="1:4" x14ac:dyDescent="0.25">
      <c r="A27581">
        <v>27580</v>
      </c>
      <c r="D27581" t="str">
        <f t="shared" ca="1" si="430"/>
        <v>2016-05-21 9:41:12</v>
      </c>
    </row>
    <row r="27582" spans="1:4" x14ac:dyDescent="0.25">
      <c r="A27582">
        <v>27581</v>
      </c>
      <c r="D27582" t="str">
        <f t="shared" ca="1" si="430"/>
        <v>2016-02-22 18:38:44</v>
      </c>
    </row>
    <row r="27583" spans="1:4" x14ac:dyDescent="0.25">
      <c r="A27583">
        <v>27582</v>
      </c>
      <c r="D27583" t="str">
        <f t="shared" ca="1" si="430"/>
        <v>2016-05-09 8:41:39</v>
      </c>
    </row>
    <row r="27584" spans="1:4" x14ac:dyDescent="0.25">
      <c r="A27584">
        <v>27583</v>
      </c>
      <c r="D27584" t="str">
        <f t="shared" ca="1" si="430"/>
        <v>2016-02-05 2:8:17</v>
      </c>
    </row>
    <row r="27585" spans="1:4" x14ac:dyDescent="0.25">
      <c r="A27585">
        <v>27584</v>
      </c>
      <c r="D27585" t="str">
        <f t="shared" ca="1" si="430"/>
        <v>2016-03-17 15:12:19</v>
      </c>
    </row>
    <row r="27586" spans="1:4" x14ac:dyDescent="0.25">
      <c r="A27586">
        <v>27585</v>
      </c>
      <c r="D27586" t="str">
        <f t="shared" ref="D27586:D27649" ca="1" si="431">TEXT(RAND()*("2016-05-31 12:00:00"-"2016-1-1 9:00")+"2016-1-1 9:00:00","yyyy-mm-dd h:m:s")</f>
        <v>2016-01-09 16:33:40</v>
      </c>
    </row>
    <row r="27587" spans="1:4" x14ac:dyDescent="0.25">
      <c r="A27587">
        <v>27586</v>
      </c>
      <c r="D27587" t="str">
        <f t="shared" ca="1" si="431"/>
        <v>2016-03-07 22:33:58</v>
      </c>
    </row>
    <row r="27588" spans="1:4" x14ac:dyDescent="0.25">
      <c r="A27588">
        <v>27587</v>
      </c>
      <c r="D27588" t="str">
        <f t="shared" ca="1" si="431"/>
        <v>2016-03-18 7:2:50</v>
      </c>
    </row>
    <row r="27589" spans="1:4" x14ac:dyDescent="0.25">
      <c r="A27589">
        <v>27588</v>
      </c>
      <c r="D27589" t="str">
        <f t="shared" ca="1" si="431"/>
        <v>2016-04-09 19:46:0</v>
      </c>
    </row>
    <row r="27590" spans="1:4" x14ac:dyDescent="0.25">
      <c r="A27590">
        <v>27589</v>
      </c>
      <c r="D27590" t="str">
        <f t="shared" ca="1" si="431"/>
        <v>2016-04-16 12:46:43</v>
      </c>
    </row>
    <row r="27591" spans="1:4" x14ac:dyDescent="0.25">
      <c r="A27591">
        <v>27590</v>
      </c>
      <c r="D27591" t="str">
        <f t="shared" ca="1" si="431"/>
        <v>2016-03-03 11:2:53</v>
      </c>
    </row>
    <row r="27592" spans="1:4" x14ac:dyDescent="0.25">
      <c r="A27592">
        <v>27591</v>
      </c>
      <c r="D27592" t="str">
        <f t="shared" ca="1" si="431"/>
        <v>2016-04-16 6:16:16</v>
      </c>
    </row>
    <row r="27593" spans="1:4" x14ac:dyDescent="0.25">
      <c r="A27593">
        <v>27592</v>
      </c>
      <c r="D27593" t="str">
        <f t="shared" ca="1" si="431"/>
        <v>2016-03-23 18:20:11</v>
      </c>
    </row>
    <row r="27594" spans="1:4" x14ac:dyDescent="0.25">
      <c r="A27594">
        <v>27593</v>
      </c>
      <c r="D27594" t="str">
        <f t="shared" ca="1" si="431"/>
        <v>2016-05-26 1:24:20</v>
      </c>
    </row>
    <row r="27595" spans="1:4" x14ac:dyDescent="0.25">
      <c r="A27595">
        <v>27594</v>
      </c>
      <c r="D27595" t="str">
        <f t="shared" ca="1" si="431"/>
        <v>2016-03-29 22:21:38</v>
      </c>
    </row>
    <row r="27596" spans="1:4" x14ac:dyDescent="0.25">
      <c r="A27596">
        <v>27595</v>
      </c>
      <c r="D27596" t="str">
        <f t="shared" ca="1" si="431"/>
        <v>2016-04-15 2:7:7</v>
      </c>
    </row>
    <row r="27597" spans="1:4" x14ac:dyDescent="0.25">
      <c r="A27597">
        <v>27596</v>
      </c>
      <c r="D27597" t="str">
        <f t="shared" ca="1" si="431"/>
        <v>2016-05-13 20:47:49</v>
      </c>
    </row>
    <row r="27598" spans="1:4" x14ac:dyDescent="0.25">
      <c r="A27598">
        <v>27597</v>
      </c>
      <c r="D27598" t="str">
        <f t="shared" ca="1" si="431"/>
        <v>2016-05-15 13:42:0</v>
      </c>
    </row>
    <row r="27599" spans="1:4" x14ac:dyDescent="0.25">
      <c r="A27599">
        <v>27598</v>
      </c>
      <c r="D27599" t="str">
        <f t="shared" ca="1" si="431"/>
        <v>2016-03-17 7:25:51</v>
      </c>
    </row>
    <row r="27600" spans="1:4" x14ac:dyDescent="0.25">
      <c r="A27600">
        <v>27599</v>
      </c>
      <c r="D27600" t="str">
        <f t="shared" ca="1" si="431"/>
        <v>2016-04-06 5:59:52</v>
      </c>
    </row>
    <row r="27601" spans="1:4" x14ac:dyDescent="0.25">
      <c r="A27601">
        <v>27600</v>
      </c>
      <c r="D27601" t="str">
        <f t="shared" ca="1" si="431"/>
        <v>2016-03-29 13:29:42</v>
      </c>
    </row>
    <row r="27602" spans="1:4" x14ac:dyDescent="0.25">
      <c r="A27602">
        <v>27601</v>
      </c>
      <c r="D27602" t="str">
        <f t="shared" ca="1" si="431"/>
        <v>2016-01-09 0:49:49</v>
      </c>
    </row>
    <row r="27603" spans="1:4" x14ac:dyDescent="0.25">
      <c r="A27603">
        <v>27602</v>
      </c>
      <c r="D27603" t="str">
        <f t="shared" ca="1" si="431"/>
        <v>2016-05-20 3:19:6</v>
      </c>
    </row>
    <row r="27604" spans="1:4" x14ac:dyDescent="0.25">
      <c r="A27604">
        <v>27603</v>
      </c>
      <c r="D27604" t="str">
        <f t="shared" ca="1" si="431"/>
        <v>2016-05-05 15:32:13</v>
      </c>
    </row>
    <row r="27605" spans="1:4" x14ac:dyDescent="0.25">
      <c r="A27605">
        <v>27604</v>
      </c>
      <c r="D27605" t="str">
        <f t="shared" ca="1" si="431"/>
        <v>2016-04-05 11:45:27</v>
      </c>
    </row>
    <row r="27606" spans="1:4" x14ac:dyDescent="0.25">
      <c r="A27606">
        <v>27605</v>
      </c>
      <c r="D27606" t="str">
        <f t="shared" ca="1" si="431"/>
        <v>2016-03-23 16:9:24</v>
      </c>
    </row>
    <row r="27607" spans="1:4" x14ac:dyDescent="0.25">
      <c r="A27607">
        <v>27606</v>
      </c>
      <c r="D27607" t="str">
        <f t="shared" ca="1" si="431"/>
        <v>2016-03-30 18:27:44</v>
      </c>
    </row>
    <row r="27608" spans="1:4" x14ac:dyDescent="0.25">
      <c r="A27608">
        <v>27607</v>
      </c>
      <c r="D27608" t="str">
        <f t="shared" ca="1" si="431"/>
        <v>2016-02-10 8:18:52</v>
      </c>
    </row>
    <row r="27609" spans="1:4" x14ac:dyDescent="0.25">
      <c r="A27609">
        <v>27608</v>
      </c>
      <c r="D27609" t="str">
        <f t="shared" ca="1" si="431"/>
        <v>2016-05-10 14:0:22</v>
      </c>
    </row>
    <row r="27610" spans="1:4" x14ac:dyDescent="0.25">
      <c r="A27610">
        <v>27609</v>
      </c>
      <c r="D27610" t="str">
        <f t="shared" ca="1" si="431"/>
        <v>2016-05-28 22:21:1</v>
      </c>
    </row>
    <row r="27611" spans="1:4" x14ac:dyDescent="0.25">
      <c r="A27611">
        <v>27610</v>
      </c>
      <c r="D27611" t="str">
        <f t="shared" ca="1" si="431"/>
        <v>2016-04-06 12:31:48</v>
      </c>
    </row>
    <row r="27612" spans="1:4" x14ac:dyDescent="0.25">
      <c r="A27612">
        <v>27611</v>
      </c>
      <c r="D27612" t="str">
        <f t="shared" ca="1" si="431"/>
        <v>2016-03-24 9:36:25</v>
      </c>
    </row>
    <row r="27613" spans="1:4" x14ac:dyDescent="0.25">
      <c r="A27613">
        <v>27612</v>
      </c>
      <c r="D27613" t="str">
        <f t="shared" ca="1" si="431"/>
        <v>2016-05-04 18:0:21</v>
      </c>
    </row>
    <row r="27614" spans="1:4" x14ac:dyDescent="0.25">
      <c r="A27614">
        <v>27613</v>
      </c>
      <c r="D27614" t="str">
        <f t="shared" ca="1" si="431"/>
        <v>2016-03-04 11:34:57</v>
      </c>
    </row>
    <row r="27615" spans="1:4" x14ac:dyDescent="0.25">
      <c r="A27615">
        <v>27614</v>
      </c>
      <c r="D27615" t="str">
        <f t="shared" ca="1" si="431"/>
        <v>2016-01-01 13:25:32</v>
      </c>
    </row>
    <row r="27616" spans="1:4" x14ac:dyDescent="0.25">
      <c r="A27616">
        <v>27615</v>
      </c>
      <c r="D27616" t="str">
        <f t="shared" ca="1" si="431"/>
        <v>2016-01-11 3:2:29</v>
      </c>
    </row>
    <row r="27617" spans="1:4" x14ac:dyDescent="0.25">
      <c r="A27617">
        <v>27616</v>
      </c>
      <c r="D27617" t="str">
        <f t="shared" ca="1" si="431"/>
        <v>2016-04-02 17:14:26</v>
      </c>
    </row>
    <row r="27618" spans="1:4" x14ac:dyDescent="0.25">
      <c r="A27618">
        <v>27617</v>
      </c>
      <c r="D27618" t="str">
        <f t="shared" ca="1" si="431"/>
        <v>2016-03-06 23:52:58</v>
      </c>
    </row>
    <row r="27619" spans="1:4" x14ac:dyDescent="0.25">
      <c r="A27619">
        <v>27618</v>
      </c>
      <c r="D27619" t="str">
        <f t="shared" ca="1" si="431"/>
        <v>2016-03-19 16:7:33</v>
      </c>
    </row>
    <row r="27620" spans="1:4" x14ac:dyDescent="0.25">
      <c r="A27620">
        <v>27619</v>
      </c>
      <c r="D27620" t="str">
        <f t="shared" ca="1" si="431"/>
        <v>2016-05-10 2:1:31</v>
      </c>
    </row>
    <row r="27621" spans="1:4" x14ac:dyDescent="0.25">
      <c r="A27621">
        <v>27620</v>
      </c>
      <c r="D27621" t="str">
        <f t="shared" ca="1" si="431"/>
        <v>2016-03-30 10:55:39</v>
      </c>
    </row>
    <row r="27622" spans="1:4" x14ac:dyDescent="0.25">
      <c r="A27622">
        <v>27621</v>
      </c>
      <c r="D27622" t="str">
        <f t="shared" ca="1" si="431"/>
        <v>2016-01-07 15:33:7</v>
      </c>
    </row>
    <row r="27623" spans="1:4" x14ac:dyDescent="0.25">
      <c r="A27623">
        <v>27622</v>
      </c>
      <c r="D27623" t="str">
        <f t="shared" ca="1" si="431"/>
        <v>2016-02-11 17:29:47</v>
      </c>
    </row>
    <row r="27624" spans="1:4" x14ac:dyDescent="0.25">
      <c r="A27624">
        <v>27623</v>
      </c>
      <c r="D27624" t="str">
        <f t="shared" ca="1" si="431"/>
        <v>2016-05-15 6:48:19</v>
      </c>
    </row>
    <row r="27625" spans="1:4" x14ac:dyDescent="0.25">
      <c r="A27625">
        <v>27624</v>
      </c>
      <c r="D27625" t="str">
        <f t="shared" ca="1" si="431"/>
        <v>2016-04-26 13:16:31</v>
      </c>
    </row>
    <row r="27626" spans="1:4" x14ac:dyDescent="0.25">
      <c r="A27626">
        <v>27625</v>
      </c>
      <c r="D27626" t="str">
        <f t="shared" ca="1" si="431"/>
        <v>2016-04-09 17:2:4</v>
      </c>
    </row>
    <row r="27627" spans="1:4" x14ac:dyDescent="0.25">
      <c r="A27627">
        <v>27626</v>
      </c>
      <c r="D27627" t="str">
        <f t="shared" ca="1" si="431"/>
        <v>2016-05-27 2:13:42</v>
      </c>
    </row>
    <row r="27628" spans="1:4" x14ac:dyDescent="0.25">
      <c r="A27628">
        <v>27627</v>
      </c>
      <c r="D27628" t="str">
        <f t="shared" ca="1" si="431"/>
        <v>2016-03-16 5:31:58</v>
      </c>
    </row>
    <row r="27629" spans="1:4" x14ac:dyDescent="0.25">
      <c r="A27629">
        <v>27628</v>
      </c>
      <c r="D27629" t="str">
        <f t="shared" ca="1" si="431"/>
        <v>2016-03-07 6:27:3</v>
      </c>
    </row>
    <row r="27630" spans="1:4" x14ac:dyDescent="0.25">
      <c r="A27630">
        <v>27629</v>
      </c>
      <c r="D27630" t="str">
        <f t="shared" ca="1" si="431"/>
        <v>2016-01-22 20:28:29</v>
      </c>
    </row>
    <row r="27631" spans="1:4" x14ac:dyDescent="0.25">
      <c r="A27631">
        <v>27630</v>
      </c>
      <c r="D27631" t="str">
        <f t="shared" ca="1" si="431"/>
        <v>2016-02-08 0:21:31</v>
      </c>
    </row>
    <row r="27632" spans="1:4" x14ac:dyDescent="0.25">
      <c r="A27632">
        <v>27631</v>
      </c>
      <c r="D27632" t="str">
        <f t="shared" ca="1" si="431"/>
        <v>2016-02-28 5:44:56</v>
      </c>
    </row>
    <row r="27633" spans="1:4" x14ac:dyDescent="0.25">
      <c r="A27633">
        <v>27632</v>
      </c>
      <c r="D27633" t="str">
        <f t="shared" ca="1" si="431"/>
        <v>2016-04-10 7:40:45</v>
      </c>
    </row>
    <row r="27634" spans="1:4" x14ac:dyDescent="0.25">
      <c r="A27634">
        <v>27633</v>
      </c>
      <c r="D27634" t="str">
        <f t="shared" ca="1" si="431"/>
        <v>2016-05-13 11:9:33</v>
      </c>
    </row>
    <row r="27635" spans="1:4" x14ac:dyDescent="0.25">
      <c r="A27635">
        <v>27634</v>
      </c>
      <c r="D27635" t="str">
        <f t="shared" ca="1" si="431"/>
        <v>2016-04-21 10:11:33</v>
      </c>
    </row>
    <row r="27636" spans="1:4" x14ac:dyDescent="0.25">
      <c r="A27636">
        <v>27635</v>
      </c>
      <c r="D27636" t="str">
        <f t="shared" ca="1" si="431"/>
        <v>2016-02-25 21:4:31</v>
      </c>
    </row>
    <row r="27637" spans="1:4" x14ac:dyDescent="0.25">
      <c r="A27637">
        <v>27636</v>
      </c>
      <c r="D27637" t="str">
        <f t="shared" ca="1" si="431"/>
        <v>2016-01-08 1:8:36</v>
      </c>
    </row>
    <row r="27638" spans="1:4" x14ac:dyDescent="0.25">
      <c r="A27638">
        <v>27637</v>
      </c>
      <c r="D27638" t="str">
        <f t="shared" ca="1" si="431"/>
        <v>2016-01-30 18:59:57</v>
      </c>
    </row>
    <row r="27639" spans="1:4" x14ac:dyDescent="0.25">
      <c r="A27639">
        <v>27638</v>
      </c>
      <c r="D27639" t="str">
        <f t="shared" ca="1" si="431"/>
        <v>2016-03-15 6:39:52</v>
      </c>
    </row>
    <row r="27640" spans="1:4" x14ac:dyDescent="0.25">
      <c r="A27640">
        <v>27639</v>
      </c>
      <c r="D27640" t="str">
        <f t="shared" ca="1" si="431"/>
        <v>2016-03-22 13:15:22</v>
      </c>
    </row>
    <row r="27641" spans="1:4" x14ac:dyDescent="0.25">
      <c r="A27641">
        <v>27640</v>
      </c>
      <c r="D27641" t="str">
        <f t="shared" ca="1" si="431"/>
        <v>2016-05-02 12:59:48</v>
      </c>
    </row>
    <row r="27642" spans="1:4" x14ac:dyDescent="0.25">
      <c r="A27642">
        <v>27641</v>
      </c>
      <c r="D27642" t="str">
        <f t="shared" ca="1" si="431"/>
        <v>2016-04-19 1:59:16</v>
      </c>
    </row>
    <row r="27643" spans="1:4" x14ac:dyDescent="0.25">
      <c r="A27643">
        <v>27642</v>
      </c>
      <c r="D27643" t="str">
        <f t="shared" ca="1" si="431"/>
        <v>2016-03-19 9:40:5</v>
      </c>
    </row>
    <row r="27644" spans="1:4" x14ac:dyDescent="0.25">
      <c r="A27644">
        <v>27643</v>
      </c>
      <c r="D27644" t="str">
        <f t="shared" ca="1" si="431"/>
        <v>2016-04-21 11:10:7</v>
      </c>
    </row>
    <row r="27645" spans="1:4" x14ac:dyDescent="0.25">
      <c r="A27645">
        <v>27644</v>
      </c>
      <c r="D27645" t="str">
        <f t="shared" ca="1" si="431"/>
        <v>2016-01-14 10:52:39</v>
      </c>
    </row>
    <row r="27646" spans="1:4" x14ac:dyDescent="0.25">
      <c r="A27646">
        <v>27645</v>
      </c>
      <c r="D27646" t="str">
        <f t="shared" ca="1" si="431"/>
        <v>2016-02-23 10:53:37</v>
      </c>
    </row>
    <row r="27647" spans="1:4" x14ac:dyDescent="0.25">
      <c r="A27647">
        <v>27646</v>
      </c>
      <c r="D27647" t="str">
        <f t="shared" ca="1" si="431"/>
        <v>2016-01-24 20:55:35</v>
      </c>
    </row>
    <row r="27648" spans="1:4" x14ac:dyDescent="0.25">
      <c r="A27648">
        <v>27647</v>
      </c>
      <c r="D27648" t="str">
        <f t="shared" ca="1" si="431"/>
        <v>2016-02-14 4:43:21</v>
      </c>
    </row>
    <row r="27649" spans="1:4" x14ac:dyDescent="0.25">
      <c r="A27649">
        <v>27648</v>
      </c>
      <c r="D27649" t="str">
        <f t="shared" ca="1" si="431"/>
        <v>2016-02-09 9:36:39</v>
      </c>
    </row>
    <row r="27650" spans="1:4" x14ac:dyDescent="0.25">
      <c r="A27650">
        <v>27649</v>
      </c>
      <c r="D27650" t="str">
        <f t="shared" ref="D27650:D27713" ca="1" si="432">TEXT(RAND()*("2016-05-31 12:00:00"-"2016-1-1 9:00")+"2016-1-1 9:00:00","yyyy-mm-dd h:m:s")</f>
        <v>2016-03-15 8:52:20</v>
      </c>
    </row>
    <row r="27651" spans="1:4" x14ac:dyDescent="0.25">
      <c r="A27651">
        <v>27650</v>
      </c>
      <c r="D27651" t="str">
        <f t="shared" ca="1" si="432"/>
        <v>2016-05-18 4:53:42</v>
      </c>
    </row>
    <row r="27652" spans="1:4" x14ac:dyDescent="0.25">
      <c r="A27652">
        <v>27651</v>
      </c>
      <c r="D27652" t="str">
        <f t="shared" ca="1" si="432"/>
        <v>2016-02-12 9:50:3</v>
      </c>
    </row>
    <row r="27653" spans="1:4" x14ac:dyDescent="0.25">
      <c r="A27653">
        <v>27652</v>
      </c>
      <c r="D27653" t="str">
        <f t="shared" ca="1" si="432"/>
        <v>2016-01-07 20:0:9</v>
      </c>
    </row>
    <row r="27654" spans="1:4" x14ac:dyDescent="0.25">
      <c r="A27654">
        <v>27653</v>
      </c>
      <c r="D27654" t="str">
        <f t="shared" ca="1" si="432"/>
        <v>2016-01-10 15:38:55</v>
      </c>
    </row>
    <row r="27655" spans="1:4" x14ac:dyDescent="0.25">
      <c r="A27655">
        <v>27654</v>
      </c>
      <c r="D27655" t="str">
        <f t="shared" ca="1" si="432"/>
        <v>2016-03-15 0:29:10</v>
      </c>
    </row>
    <row r="27656" spans="1:4" x14ac:dyDescent="0.25">
      <c r="A27656">
        <v>27655</v>
      </c>
      <c r="D27656" t="str">
        <f t="shared" ca="1" si="432"/>
        <v>2016-02-02 9:7:4</v>
      </c>
    </row>
    <row r="27657" spans="1:4" x14ac:dyDescent="0.25">
      <c r="A27657">
        <v>27656</v>
      </c>
      <c r="D27657" t="str">
        <f t="shared" ca="1" si="432"/>
        <v>2016-04-17 15:57:31</v>
      </c>
    </row>
    <row r="27658" spans="1:4" x14ac:dyDescent="0.25">
      <c r="A27658">
        <v>27657</v>
      </c>
      <c r="D27658" t="str">
        <f t="shared" ca="1" si="432"/>
        <v>2016-05-14 18:35:57</v>
      </c>
    </row>
    <row r="27659" spans="1:4" x14ac:dyDescent="0.25">
      <c r="A27659">
        <v>27658</v>
      </c>
      <c r="D27659" t="str">
        <f t="shared" ca="1" si="432"/>
        <v>2016-02-25 1:24:55</v>
      </c>
    </row>
    <row r="27660" spans="1:4" x14ac:dyDescent="0.25">
      <c r="A27660">
        <v>27659</v>
      </c>
      <c r="D27660" t="str">
        <f t="shared" ca="1" si="432"/>
        <v>2016-04-07 14:49:32</v>
      </c>
    </row>
    <row r="27661" spans="1:4" x14ac:dyDescent="0.25">
      <c r="A27661">
        <v>27660</v>
      </c>
      <c r="D27661" t="str">
        <f t="shared" ca="1" si="432"/>
        <v>2016-02-29 0:26:42</v>
      </c>
    </row>
    <row r="27662" spans="1:4" x14ac:dyDescent="0.25">
      <c r="A27662">
        <v>27661</v>
      </c>
      <c r="D27662" t="str">
        <f t="shared" ca="1" si="432"/>
        <v>2016-04-13 21:26:53</v>
      </c>
    </row>
    <row r="27663" spans="1:4" x14ac:dyDescent="0.25">
      <c r="A27663">
        <v>27662</v>
      </c>
      <c r="D27663" t="str">
        <f t="shared" ca="1" si="432"/>
        <v>2016-03-21 20:13:44</v>
      </c>
    </row>
    <row r="27664" spans="1:4" x14ac:dyDescent="0.25">
      <c r="A27664">
        <v>27663</v>
      </c>
      <c r="D27664" t="str">
        <f t="shared" ca="1" si="432"/>
        <v>2016-01-25 9:9:49</v>
      </c>
    </row>
    <row r="27665" spans="1:4" x14ac:dyDescent="0.25">
      <c r="A27665">
        <v>27664</v>
      </c>
      <c r="D27665" t="str">
        <f t="shared" ca="1" si="432"/>
        <v>2016-03-21 9:16:19</v>
      </c>
    </row>
    <row r="27666" spans="1:4" x14ac:dyDescent="0.25">
      <c r="A27666">
        <v>27665</v>
      </c>
      <c r="D27666" t="str">
        <f t="shared" ca="1" si="432"/>
        <v>2016-01-30 11:9:36</v>
      </c>
    </row>
    <row r="27667" spans="1:4" x14ac:dyDescent="0.25">
      <c r="A27667">
        <v>27666</v>
      </c>
      <c r="D27667" t="str">
        <f t="shared" ca="1" si="432"/>
        <v>2016-02-27 21:58:55</v>
      </c>
    </row>
    <row r="27668" spans="1:4" x14ac:dyDescent="0.25">
      <c r="A27668">
        <v>27667</v>
      </c>
      <c r="D27668" t="str">
        <f t="shared" ca="1" si="432"/>
        <v>2016-03-08 15:1:47</v>
      </c>
    </row>
    <row r="27669" spans="1:4" x14ac:dyDescent="0.25">
      <c r="A27669">
        <v>27668</v>
      </c>
      <c r="D27669" t="str">
        <f t="shared" ca="1" si="432"/>
        <v>2016-01-03 23:50:6</v>
      </c>
    </row>
    <row r="27670" spans="1:4" x14ac:dyDescent="0.25">
      <c r="A27670">
        <v>27669</v>
      </c>
      <c r="D27670" t="str">
        <f t="shared" ca="1" si="432"/>
        <v>2016-04-18 0:26:13</v>
      </c>
    </row>
    <row r="27671" spans="1:4" x14ac:dyDescent="0.25">
      <c r="A27671">
        <v>27670</v>
      </c>
      <c r="D27671" t="str">
        <f t="shared" ca="1" si="432"/>
        <v>2016-02-24 23:10:21</v>
      </c>
    </row>
    <row r="27672" spans="1:4" x14ac:dyDescent="0.25">
      <c r="A27672">
        <v>27671</v>
      </c>
      <c r="D27672" t="str">
        <f t="shared" ca="1" si="432"/>
        <v>2016-04-04 2:7:6</v>
      </c>
    </row>
    <row r="27673" spans="1:4" x14ac:dyDescent="0.25">
      <c r="A27673">
        <v>27672</v>
      </c>
      <c r="D27673" t="str">
        <f t="shared" ca="1" si="432"/>
        <v>2016-02-29 11:3:25</v>
      </c>
    </row>
    <row r="27674" spans="1:4" x14ac:dyDescent="0.25">
      <c r="A27674">
        <v>27673</v>
      </c>
      <c r="D27674" t="str">
        <f t="shared" ca="1" si="432"/>
        <v>2016-03-26 9:31:26</v>
      </c>
    </row>
    <row r="27675" spans="1:4" x14ac:dyDescent="0.25">
      <c r="A27675">
        <v>27674</v>
      </c>
      <c r="D27675" t="str">
        <f t="shared" ca="1" si="432"/>
        <v>2016-02-01 11:29:23</v>
      </c>
    </row>
    <row r="27676" spans="1:4" x14ac:dyDescent="0.25">
      <c r="A27676">
        <v>27675</v>
      </c>
      <c r="D27676" t="str">
        <f t="shared" ca="1" si="432"/>
        <v>2016-04-28 15:22:56</v>
      </c>
    </row>
    <row r="27677" spans="1:4" x14ac:dyDescent="0.25">
      <c r="A27677">
        <v>27676</v>
      </c>
      <c r="D27677" t="str">
        <f t="shared" ca="1" si="432"/>
        <v>2016-03-31 21:26:41</v>
      </c>
    </row>
    <row r="27678" spans="1:4" x14ac:dyDescent="0.25">
      <c r="A27678">
        <v>27677</v>
      </c>
      <c r="D27678" t="str">
        <f t="shared" ca="1" si="432"/>
        <v>2016-04-23 22:47:45</v>
      </c>
    </row>
    <row r="27679" spans="1:4" x14ac:dyDescent="0.25">
      <c r="A27679">
        <v>27678</v>
      </c>
      <c r="D27679" t="str">
        <f t="shared" ca="1" si="432"/>
        <v>2016-04-13 21:25:49</v>
      </c>
    </row>
    <row r="27680" spans="1:4" x14ac:dyDescent="0.25">
      <c r="A27680">
        <v>27679</v>
      </c>
      <c r="D27680" t="str">
        <f t="shared" ca="1" si="432"/>
        <v>2016-05-11 22:53:46</v>
      </c>
    </row>
    <row r="27681" spans="1:4" x14ac:dyDescent="0.25">
      <c r="A27681">
        <v>27680</v>
      </c>
      <c r="D27681" t="str">
        <f t="shared" ca="1" si="432"/>
        <v>2016-02-18 10:29:45</v>
      </c>
    </row>
    <row r="27682" spans="1:4" x14ac:dyDescent="0.25">
      <c r="A27682">
        <v>27681</v>
      </c>
      <c r="D27682" t="str">
        <f t="shared" ca="1" si="432"/>
        <v>2016-04-17 13:55:2</v>
      </c>
    </row>
    <row r="27683" spans="1:4" x14ac:dyDescent="0.25">
      <c r="A27683">
        <v>27682</v>
      </c>
      <c r="D27683" t="str">
        <f t="shared" ca="1" si="432"/>
        <v>2016-03-21 23:29:34</v>
      </c>
    </row>
    <row r="27684" spans="1:4" x14ac:dyDescent="0.25">
      <c r="A27684">
        <v>27683</v>
      </c>
      <c r="D27684" t="str">
        <f t="shared" ca="1" si="432"/>
        <v>2016-03-21 9:13:15</v>
      </c>
    </row>
    <row r="27685" spans="1:4" x14ac:dyDescent="0.25">
      <c r="A27685">
        <v>27684</v>
      </c>
      <c r="D27685" t="str">
        <f t="shared" ca="1" si="432"/>
        <v>2016-05-24 12:54:27</v>
      </c>
    </row>
    <row r="27686" spans="1:4" x14ac:dyDescent="0.25">
      <c r="A27686">
        <v>27685</v>
      </c>
      <c r="D27686" t="str">
        <f t="shared" ca="1" si="432"/>
        <v>2016-01-02 6:52:54</v>
      </c>
    </row>
    <row r="27687" spans="1:4" x14ac:dyDescent="0.25">
      <c r="A27687">
        <v>27686</v>
      </c>
      <c r="D27687" t="str">
        <f t="shared" ca="1" si="432"/>
        <v>2016-05-20 11:35:39</v>
      </c>
    </row>
    <row r="27688" spans="1:4" x14ac:dyDescent="0.25">
      <c r="A27688">
        <v>27687</v>
      </c>
      <c r="D27688" t="str">
        <f t="shared" ca="1" si="432"/>
        <v>2016-03-09 6:17:58</v>
      </c>
    </row>
    <row r="27689" spans="1:4" x14ac:dyDescent="0.25">
      <c r="A27689">
        <v>27688</v>
      </c>
      <c r="D27689" t="str">
        <f t="shared" ca="1" si="432"/>
        <v>2016-01-13 4:41:8</v>
      </c>
    </row>
    <row r="27690" spans="1:4" x14ac:dyDescent="0.25">
      <c r="A27690">
        <v>27689</v>
      </c>
      <c r="D27690" t="str">
        <f t="shared" ca="1" si="432"/>
        <v>2016-04-04 11:10:3</v>
      </c>
    </row>
    <row r="27691" spans="1:4" x14ac:dyDescent="0.25">
      <c r="A27691">
        <v>27690</v>
      </c>
      <c r="D27691" t="str">
        <f t="shared" ca="1" si="432"/>
        <v>2016-02-09 16:51:12</v>
      </c>
    </row>
    <row r="27692" spans="1:4" x14ac:dyDescent="0.25">
      <c r="A27692">
        <v>27691</v>
      </c>
      <c r="D27692" t="str">
        <f t="shared" ca="1" si="432"/>
        <v>2016-05-10 10:22:49</v>
      </c>
    </row>
    <row r="27693" spans="1:4" x14ac:dyDescent="0.25">
      <c r="A27693">
        <v>27692</v>
      </c>
      <c r="D27693" t="str">
        <f t="shared" ca="1" si="432"/>
        <v>2016-01-12 23:50:19</v>
      </c>
    </row>
    <row r="27694" spans="1:4" x14ac:dyDescent="0.25">
      <c r="A27694">
        <v>27693</v>
      </c>
      <c r="D27694" t="str">
        <f t="shared" ca="1" si="432"/>
        <v>2016-03-31 2:17:25</v>
      </c>
    </row>
    <row r="27695" spans="1:4" x14ac:dyDescent="0.25">
      <c r="A27695">
        <v>27694</v>
      </c>
      <c r="D27695" t="str">
        <f t="shared" ca="1" si="432"/>
        <v>2016-04-17 11:2:40</v>
      </c>
    </row>
    <row r="27696" spans="1:4" x14ac:dyDescent="0.25">
      <c r="A27696">
        <v>27695</v>
      </c>
      <c r="D27696" t="str">
        <f t="shared" ca="1" si="432"/>
        <v>2016-04-01 16:39:52</v>
      </c>
    </row>
    <row r="27697" spans="1:4" x14ac:dyDescent="0.25">
      <c r="A27697">
        <v>27696</v>
      </c>
      <c r="D27697" t="str">
        <f t="shared" ca="1" si="432"/>
        <v>2016-04-06 14:28:7</v>
      </c>
    </row>
    <row r="27698" spans="1:4" x14ac:dyDescent="0.25">
      <c r="A27698">
        <v>27697</v>
      </c>
      <c r="D27698" t="str">
        <f t="shared" ca="1" si="432"/>
        <v>2016-03-03 10:6:32</v>
      </c>
    </row>
    <row r="27699" spans="1:4" x14ac:dyDescent="0.25">
      <c r="A27699">
        <v>27698</v>
      </c>
      <c r="D27699" t="str">
        <f t="shared" ca="1" si="432"/>
        <v>2016-03-09 9:38:46</v>
      </c>
    </row>
    <row r="27700" spans="1:4" x14ac:dyDescent="0.25">
      <c r="A27700">
        <v>27699</v>
      </c>
      <c r="D27700" t="str">
        <f t="shared" ca="1" si="432"/>
        <v>2016-03-27 10:20:59</v>
      </c>
    </row>
    <row r="27701" spans="1:4" x14ac:dyDescent="0.25">
      <c r="A27701">
        <v>27700</v>
      </c>
      <c r="D27701" t="str">
        <f t="shared" ca="1" si="432"/>
        <v>2016-04-25 15:34:49</v>
      </c>
    </row>
    <row r="27702" spans="1:4" x14ac:dyDescent="0.25">
      <c r="A27702">
        <v>27701</v>
      </c>
      <c r="D27702" t="str">
        <f t="shared" ca="1" si="432"/>
        <v>2016-01-29 12:35:14</v>
      </c>
    </row>
    <row r="27703" spans="1:4" x14ac:dyDescent="0.25">
      <c r="A27703">
        <v>27702</v>
      </c>
      <c r="D27703" t="str">
        <f t="shared" ca="1" si="432"/>
        <v>2016-04-13 21:54:34</v>
      </c>
    </row>
    <row r="27704" spans="1:4" x14ac:dyDescent="0.25">
      <c r="A27704">
        <v>27703</v>
      </c>
      <c r="D27704" t="str">
        <f t="shared" ca="1" si="432"/>
        <v>2016-03-06 7:39:12</v>
      </c>
    </row>
    <row r="27705" spans="1:4" x14ac:dyDescent="0.25">
      <c r="A27705">
        <v>27704</v>
      </c>
      <c r="D27705" t="str">
        <f t="shared" ca="1" si="432"/>
        <v>2016-03-31 0:56:18</v>
      </c>
    </row>
    <row r="27706" spans="1:4" x14ac:dyDescent="0.25">
      <c r="A27706">
        <v>27705</v>
      </c>
      <c r="D27706" t="str">
        <f t="shared" ca="1" si="432"/>
        <v>2016-04-13 20:2:15</v>
      </c>
    </row>
    <row r="27707" spans="1:4" x14ac:dyDescent="0.25">
      <c r="A27707">
        <v>27706</v>
      </c>
      <c r="D27707" t="str">
        <f t="shared" ca="1" si="432"/>
        <v>2016-01-09 20:51:41</v>
      </c>
    </row>
    <row r="27708" spans="1:4" x14ac:dyDescent="0.25">
      <c r="A27708">
        <v>27707</v>
      </c>
      <c r="D27708" t="str">
        <f t="shared" ca="1" si="432"/>
        <v>2016-04-28 19:5:40</v>
      </c>
    </row>
    <row r="27709" spans="1:4" x14ac:dyDescent="0.25">
      <c r="A27709">
        <v>27708</v>
      </c>
      <c r="D27709" t="str">
        <f t="shared" ca="1" si="432"/>
        <v>2016-01-19 8:53:3</v>
      </c>
    </row>
    <row r="27710" spans="1:4" x14ac:dyDescent="0.25">
      <c r="A27710">
        <v>27709</v>
      </c>
      <c r="D27710" t="str">
        <f t="shared" ca="1" si="432"/>
        <v>2016-02-21 1:35:51</v>
      </c>
    </row>
    <row r="27711" spans="1:4" x14ac:dyDescent="0.25">
      <c r="A27711">
        <v>27710</v>
      </c>
      <c r="D27711" t="str">
        <f t="shared" ca="1" si="432"/>
        <v>2016-01-25 20:10:17</v>
      </c>
    </row>
    <row r="27712" spans="1:4" x14ac:dyDescent="0.25">
      <c r="A27712">
        <v>27711</v>
      </c>
      <c r="D27712" t="str">
        <f t="shared" ca="1" si="432"/>
        <v>2016-01-18 9:41:31</v>
      </c>
    </row>
    <row r="27713" spans="1:4" x14ac:dyDescent="0.25">
      <c r="A27713">
        <v>27712</v>
      </c>
      <c r="D27713" t="str">
        <f t="shared" ca="1" si="432"/>
        <v>2016-05-11 17:52:6</v>
      </c>
    </row>
    <row r="27714" spans="1:4" x14ac:dyDescent="0.25">
      <c r="A27714">
        <v>27713</v>
      </c>
      <c r="D27714" t="str">
        <f t="shared" ref="D27714:D27777" ca="1" si="433">TEXT(RAND()*("2016-05-31 12:00:00"-"2016-1-1 9:00")+"2016-1-1 9:00:00","yyyy-mm-dd h:m:s")</f>
        <v>2016-04-28 6:58:57</v>
      </c>
    </row>
    <row r="27715" spans="1:4" x14ac:dyDescent="0.25">
      <c r="A27715">
        <v>27714</v>
      </c>
      <c r="D27715" t="str">
        <f t="shared" ca="1" si="433"/>
        <v>2016-04-07 20:26:25</v>
      </c>
    </row>
    <row r="27716" spans="1:4" x14ac:dyDescent="0.25">
      <c r="A27716">
        <v>27715</v>
      </c>
      <c r="D27716" t="str">
        <f t="shared" ca="1" si="433"/>
        <v>2016-01-25 17:45:28</v>
      </c>
    </row>
    <row r="27717" spans="1:4" x14ac:dyDescent="0.25">
      <c r="A27717">
        <v>27716</v>
      </c>
      <c r="D27717" t="str">
        <f t="shared" ca="1" si="433"/>
        <v>2016-02-25 19:40:57</v>
      </c>
    </row>
    <row r="27718" spans="1:4" x14ac:dyDescent="0.25">
      <c r="A27718">
        <v>27717</v>
      </c>
      <c r="D27718" t="str">
        <f t="shared" ca="1" si="433"/>
        <v>2016-02-19 15:20:20</v>
      </c>
    </row>
    <row r="27719" spans="1:4" x14ac:dyDescent="0.25">
      <c r="A27719">
        <v>27718</v>
      </c>
      <c r="D27719" t="str">
        <f t="shared" ca="1" si="433"/>
        <v>2016-05-04 8:17:0</v>
      </c>
    </row>
    <row r="27720" spans="1:4" x14ac:dyDescent="0.25">
      <c r="A27720">
        <v>27719</v>
      </c>
      <c r="D27720" t="str">
        <f t="shared" ca="1" si="433"/>
        <v>2016-04-02 8:30:31</v>
      </c>
    </row>
    <row r="27721" spans="1:4" x14ac:dyDescent="0.25">
      <c r="A27721">
        <v>27720</v>
      </c>
      <c r="D27721" t="str">
        <f t="shared" ca="1" si="433"/>
        <v>2016-05-01 3:46:29</v>
      </c>
    </row>
    <row r="27722" spans="1:4" x14ac:dyDescent="0.25">
      <c r="A27722">
        <v>27721</v>
      </c>
      <c r="D27722" t="str">
        <f t="shared" ca="1" si="433"/>
        <v>2016-01-28 4:1:15</v>
      </c>
    </row>
    <row r="27723" spans="1:4" x14ac:dyDescent="0.25">
      <c r="A27723">
        <v>27722</v>
      </c>
      <c r="D27723" t="str">
        <f t="shared" ca="1" si="433"/>
        <v>2016-05-30 23:15:14</v>
      </c>
    </row>
    <row r="27724" spans="1:4" x14ac:dyDescent="0.25">
      <c r="A27724">
        <v>27723</v>
      </c>
      <c r="D27724" t="str">
        <f t="shared" ca="1" si="433"/>
        <v>2016-02-05 1:13:13</v>
      </c>
    </row>
    <row r="27725" spans="1:4" x14ac:dyDescent="0.25">
      <c r="A27725">
        <v>27724</v>
      </c>
      <c r="D27725" t="str">
        <f t="shared" ca="1" si="433"/>
        <v>2016-01-07 22:26:51</v>
      </c>
    </row>
    <row r="27726" spans="1:4" x14ac:dyDescent="0.25">
      <c r="A27726">
        <v>27725</v>
      </c>
      <c r="D27726" t="str">
        <f t="shared" ca="1" si="433"/>
        <v>2016-03-12 11:9:33</v>
      </c>
    </row>
    <row r="27727" spans="1:4" x14ac:dyDescent="0.25">
      <c r="A27727">
        <v>27726</v>
      </c>
      <c r="D27727" t="str">
        <f t="shared" ca="1" si="433"/>
        <v>2016-03-13 9:48:2</v>
      </c>
    </row>
    <row r="27728" spans="1:4" x14ac:dyDescent="0.25">
      <c r="A27728">
        <v>27727</v>
      </c>
      <c r="D27728" t="str">
        <f t="shared" ca="1" si="433"/>
        <v>2016-02-27 1:45:11</v>
      </c>
    </row>
    <row r="27729" spans="1:4" x14ac:dyDescent="0.25">
      <c r="A27729">
        <v>27728</v>
      </c>
      <c r="D27729" t="str">
        <f t="shared" ca="1" si="433"/>
        <v>2016-01-11 7:36:34</v>
      </c>
    </row>
    <row r="27730" spans="1:4" x14ac:dyDescent="0.25">
      <c r="A27730">
        <v>27729</v>
      </c>
      <c r="D27730" t="str">
        <f t="shared" ca="1" si="433"/>
        <v>2016-02-23 16:8:45</v>
      </c>
    </row>
    <row r="27731" spans="1:4" x14ac:dyDescent="0.25">
      <c r="A27731">
        <v>27730</v>
      </c>
      <c r="D27731" t="str">
        <f t="shared" ca="1" si="433"/>
        <v>2016-01-08 7:31:48</v>
      </c>
    </row>
    <row r="27732" spans="1:4" x14ac:dyDescent="0.25">
      <c r="A27732">
        <v>27731</v>
      </c>
      <c r="D27732" t="str">
        <f t="shared" ca="1" si="433"/>
        <v>2016-05-07 4:45:5</v>
      </c>
    </row>
    <row r="27733" spans="1:4" x14ac:dyDescent="0.25">
      <c r="A27733">
        <v>27732</v>
      </c>
      <c r="D27733" t="str">
        <f t="shared" ca="1" si="433"/>
        <v>2016-01-31 23:50:34</v>
      </c>
    </row>
    <row r="27734" spans="1:4" x14ac:dyDescent="0.25">
      <c r="A27734">
        <v>27733</v>
      </c>
      <c r="D27734" t="str">
        <f t="shared" ca="1" si="433"/>
        <v>2016-04-22 1:50:0</v>
      </c>
    </row>
    <row r="27735" spans="1:4" x14ac:dyDescent="0.25">
      <c r="A27735">
        <v>27734</v>
      </c>
      <c r="D27735" t="str">
        <f t="shared" ca="1" si="433"/>
        <v>2016-02-22 10:17:54</v>
      </c>
    </row>
    <row r="27736" spans="1:4" x14ac:dyDescent="0.25">
      <c r="A27736">
        <v>27735</v>
      </c>
      <c r="D27736" t="str">
        <f t="shared" ca="1" si="433"/>
        <v>2016-02-01 1:40:48</v>
      </c>
    </row>
    <row r="27737" spans="1:4" x14ac:dyDescent="0.25">
      <c r="A27737">
        <v>27736</v>
      </c>
      <c r="D27737" t="str">
        <f t="shared" ca="1" si="433"/>
        <v>2016-01-22 20:9:44</v>
      </c>
    </row>
    <row r="27738" spans="1:4" x14ac:dyDescent="0.25">
      <c r="A27738">
        <v>27737</v>
      </c>
      <c r="D27738" t="str">
        <f t="shared" ca="1" si="433"/>
        <v>2016-03-25 6:19:31</v>
      </c>
    </row>
    <row r="27739" spans="1:4" x14ac:dyDescent="0.25">
      <c r="A27739">
        <v>27738</v>
      </c>
      <c r="D27739" t="str">
        <f t="shared" ca="1" si="433"/>
        <v>2016-02-12 4:36:35</v>
      </c>
    </row>
    <row r="27740" spans="1:4" x14ac:dyDescent="0.25">
      <c r="A27740">
        <v>27739</v>
      </c>
      <c r="D27740" t="str">
        <f t="shared" ca="1" si="433"/>
        <v>2016-05-07 0:10:29</v>
      </c>
    </row>
    <row r="27741" spans="1:4" x14ac:dyDescent="0.25">
      <c r="A27741">
        <v>27740</v>
      </c>
      <c r="D27741" t="str">
        <f t="shared" ca="1" si="433"/>
        <v>2016-03-14 16:42:26</v>
      </c>
    </row>
    <row r="27742" spans="1:4" x14ac:dyDescent="0.25">
      <c r="A27742">
        <v>27741</v>
      </c>
      <c r="D27742" t="str">
        <f t="shared" ca="1" si="433"/>
        <v>2016-04-22 13:22:17</v>
      </c>
    </row>
    <row r="27743" spans="1:4" x14ac:dyDescent="0.25">
      <c r="A27743">
        <v>27742</v>
      </c>
      <c r="D27743" t="str">
        <f t="shared" ca="1" si="433"/>
        <v>2016-04-23 19:15:32</v>
      </c>
    </row>
    <row r="27744" spans="1:4" x14ac:dyDescent="0.25">
      <c r="A27744">
        <v>27743</v>
      </c>
      <c r="D27744" t="str">
        <f t="shared" ca="1" si="433"/>
        <v>2016-03-09 23:30:59</v>
      </c>
    </row>
    <row r="27745" spans="1:4" x14ac:dyDescent="0.25">
      <c r="A27745">
        <v>27744</v>
      </c>
      <c r="D27745" t="str">
        <f t="shared" ca="1" si="433"/>
        <v>2016-04-23 23:49:18</v>
      </c>
    </row>
    <row r="27746" spans="1:4" x14ac:dyDescent="0.25">
      <c r="A27746">
        <v>27745</v>
      </c>
      <c r="D27746" t="str">
        <f t="shared" ca="1" si="433"/>
        <v>2016-04-09 9:2:55</v>
      </c>
    </row>
    <row r="27747" spans="1:4" x14ac:dyDescent="0.25">
      <c r="A27747">
        <v>27746</v>
      </c>
      <c r="D27747" t="str">
        <f t="shared" ca="1" si="433"/>
        <v>2016-04-29 18:20:34</v>
      </c>
    </row>
    <row r="27748" spans="1:4" x14ac:dyDescent="0.25">
      <c r="A27748">
        <v>27747</v>
      </c>
      <c r="D27748" t="str">
        <f t="shared" ca="1" si="433"/>
        <v>2016-05-04 21:25:30</v>
      </c>
    </row>
    <row r="27749" spans="1:4" x14ac:dyDescent="0.25">
      <c r="A27749">
        <v>27748</v>
      </c>
      <c r="D27749" t="str">
        <f t="shared" ca="1" si="433"/>
        <v>2016-01-17 6:21:14</v>
      </c>
    </row>
    <row r="27750" spans="1:4" x14ac:dyDescent="0.25">
      <c r="A27750">
        <v>27749</v>
      </c>
      <c r="D27750" t="str">
        <f t="shared" ca="1" si="433"/>
        <v>2016-01-07 13:30:8</v>
      </c>
    </row>
    <row r="27751" spans="1:4" x14ac:dyDescent="0.25">
      <c r="A27751">
        <v>27750</v>
      </c>
      <c r="D27751" t="str">
        <f t="shared" ca="1" si="433"/>
        <v>2016-01-04 18:19:30</v>
      </c>
    </row>
    <row r="27752" spans="1:4" x14ac:dyDescent="0.25">
      <c r="A27752">
        <v>27751</v>
      </c>
      <c r="D27752" t="str">
        <f t="shared" ca="1" si="433"/>
        <v>2016-03-15 6:4:13</v>
      </c>
    </row>
    <row r="27753" spans="1:4" x14ac:dyDescent="0.25">
      <c r="A27753">
        <v>27752</v>
      </c>
      <c r="D27753" t="str">
        <f t="shared" ca="1" si="433"/>
        <v>2016-04-07 0:22:13</v>
      </c>
    </row>
    <row r="27754" spans="1:4" x14ac:dyDescent="0.25">
      <c r="A27754">
        <v>27753</v>
      </c>
      <c r="D27754" t="str">
        <f t="shared" ca="1" si="433"/>
        <v>2016-02-10 13:41:35</v>
      </c>
    </row>
    <row r="27755" spans="1:4" x14ac:dyDescent="0.25">
      <c r="A27755">
        <v>27754</v>
      </c>
      <c r="D27755" t="str">
        <f t="shared" ca="1" si="433"/>
        <v>2016-01-01 22:12:23</v>
      </c>
    </row>
    <row r="27756" spans="1:4" x14ac:dyDescent="0.25">
      <c r="A27756">
        <v>27755</v>
      </c>
      <c r="D27756" t="str">
        <f t="shared" ca="1" si="433"/>
        <v>2016-01-04 14:6:15</v>
      </c>
    </row>
    <row r="27757" spans="1:4" x14ac:dyDescent="0.25">
      <c r="A27757">
        <v>27756</v>
      </c>
      <c r="D27757" t="str">
        <f t="shared" ca="1" si="433"/>
        <v>2016-01-13 1:20:57</v>
      </c>
    </row>
    <row r="27758" spans="1:4" x14ac:dyDescent="0.25">
      <c r="A27758">
        <v>27757</v>
      </c>
      <c r="D27758" t="str">
        <f t="shared" ca="1" si="433"/>
        <v>2016-05-18 20:29:17</v>
      </c>
    </row>
    <row r="27759" spans="1:4" x14ac:dyDescent="0.25">
      <c r="A27759">
        <v>27758</v>
      </c>
      <c r="D27759" t="str">
        <f t="shared" ca="1" si="433"/>
        <v>2016-02-09 5:21:30</v>
      </c>
    </row>
    <row r="27760" spans="1:4" x14ac:dyDescent="0.25">
      <c r="A27760">
        <v>27759</v>
      </c>
      <c r="D27760" t="str">
        <f t="shared" ca="1" si="433"/>
        <v>2016-04-05 19:48:0</v>
      </c>
    </row>
    <row r="27761" spans="1:4" x14ac:dyDescent="0.25">
      <c r="A27761">
        <v>27760</v>
      </c>
      <c r="D27761" t="str">
        <f t="shared" ca="1" si="433"/>
        <v>2016-01-13 2:9:19</v>
      </c>
    </row>
    <row r="27762" spans="1:4" x14ac:dyDescent="0.25">
      <c r="A27762">
        <v>27761</v>
      </c>
      <c r="D27762" t="str">
        <f t="shared" ca="1" si="433"/>
        <v>2016-02-14 10:47:47</v>
      </c>
    </row>
    <row r="27763" spans="1:4" x14ac:dyDescent="0.25">
      <c r="A27763">
        <v>27762</v>
      </c>
      <c r="D27763" t="str">
        <f t="shared" ca="1" si="433"/>
        <v>2016-03-30 10:30:32</v>
      </c>
    </row>
    <row r="27764" spans="1:4" x14ac:dyDescent="0.25">
      <c r="A27764">
        <v>27763</v>
      </c>
      <c r="D27764" t="str">
        <f t="shared" ca="1" si="433"/>
        <v>2016-02-21 8:17:28</v>
      </c>
    </row>
    <row r="27765" spans="1:4" x14ac:dyDescent="0.25">
      <c r="A27765">
        <v>27764</v>
      </c>
      <c r="D27765" t="str">
        <f t="shared" ca="1" si="433"/>
        <v>2016-04-22 5:3:49</v>
      </c>
    </row>
    <row r="27766" spans="1:4" x14ac:dyDescent="0.25">
      <c r="A27766">
        <v>27765</v>
      </c>
      <c r="D27766" t="str">
        <f t="shared" ca="1" si="433"/>
        <v>2016-04-20 8:43:58</v>
      </c>
    </row>
    <row r="27767" spans="1:4" x14ac:dyDescent="0.25">
      <c r="A27767">
        <v>27766</v>
      </c>
      <c r="D27767" t="str">
        <f t="shared" ca="1" si="433"/>
        <v>2016-01-16 4:16:25</v>
      </c>
    </row>
    <row r="27768" spans="1:4" x14ac:dyDescent="0.25">
      <c r="A27768">
        <v>27767</v>
      </c>
      <c r="D27768" t="str">
        <f t="shared" ca="1" si="433"/>
        <v>2016-01-19 4:6:5</v>
      </c>
    </row>
    <row r="27769" spans="1:4" x14ac:dyDescent="0.25">
      <c r="A27769">
        <v>27768</v>
      </c>
      <c r="D27769" t="str">
        <f t="shared" ca="1" si="433"/>
        <v>2016-01-14 20:8:4</v>
      </c>
    </row>
    <row r="27770" spans="1:4" x14ac:dyDescent="0.25">
      <c r="A27770">
        <v>27769</v>
      </c>
      <c r="D27770" t="str">
        <f t="shared" ca="1" si="433"/>
        <v>2016-01-11 10:30:40</v>
      </c>
    </row>
    <row r="27771" spans="1:4" x14ac:dyDescent="0.25">
      <c r="A27771">
        <v>27770</v>
      </c>
      <c r="D27771" t="str">
        <f t="shared" ca="1" si="433"/>
        <v>2016-04-30 4:58:50</v>
      </c>
    </row>
    <row r="27772" spans="1:4" x14ac:dyDescent="0.25">
      <c r="A27772">
        <v>27771</v>
      </c>
      <c r="D27772" t="str">
        <f t="shared" ca="1" si="433"/>
        <v>2016-02-24 8:44:32</v>
      </c>
    </row>
    <row r="27773" spans="1:4" x14ac:dyDescent="0.25">
      <c r="A27773">
        <v>27772</v>
      </c>
      <c r="D27773" t="str">
        <f t="shared" ca="1" si="433"/>
        <v>2016-03-24 18:58:27</v>
      </c>
    </row>
    <row r="27774" spans="1:4" x14ac:dyDescent="0.25">
      <c r="A27774">
        <v>27773</v>
      </c>
      <c r="D27774" t="str">
        <f t="shared" ca="1" si="433"/>
        <v>2016-05-21 8:30:55</v>
      </c>
    </row>
    <row r="27775" spans="1:4" x14ac:dyDescent="0.25">
      <c r="A27775">
        <v>27774</v>
      </c>
      <c r="D27775" t="str">
        <f t="shared" ca="1" si="433"/>
        <v>2016-02-03 17:34:18</v>
      </c>
    </row>
    <row r="27776" spans="1:4" x14ac:dyDescent="0.25">
      <c r="A27776">
        <v>27775</v>
      </c>
      <c r="D27776" t="str">
        <f t="shared" ca="1" si="433"/>
        <v>2016-05-28 4:39:1</v>
      </c>
    </row>
    <row r="27777" spans="1:4" x14ac:dyDescent="0.25">
      <c r="A27777">
        <v>27776</v>
      </c>
      <c r="D27777" t="str">
        <f t="shared" ca="1" si="433"/>
        <v>2016-03-06 11:57:40</v>
      </c>
    </row>
    <row r="27778" spans="1:4" x14ac:dyDescent="0.25">
      <c r="A27778">
        <v>27777</v>
      </c>
      <c r="D27778" t="str">
        <f t="shared" ref="D27778:D27841" ca="1" si="434">TEXT(RAND()*("2016-05-31 12:00:00"-"2016-1-1 9:00")+"2016-1-1 9:00:00","yyyy-mm-dd h:m:s")</f>
        <v>2016-01-07 12:47:20</v>
      </c>
    </row>
    <row r="27779" spans="1:4" x14ac:dyDescent="0.25">
      <c r="A27779">
        <v>27778</v>
      </c>
      <c r="D27779" t="str">
        <f t="shared" ca="1" si="434"/>
        <v>2016-02-21 7:11:47</v>
      </c>
    </row>
    <row r="27780" spans="1:4" x14ac:dyDescent="0.25">
      <c r="A27780">
        <v>27779</v>
      </c>
      <c r="D27780" t="str">
        <f t="shared" ca="1" si="434"/>
        <v>2016-05-22 2:48:2</v>
      </c>
    </row>
    <row r="27781" spans="1:4" x14ac:dyDescent="0.25">
      <c r="A27781">
        <v>27780</v>
      </c>
      <c r="D27781" t="str">
        <f t="shared" ca="1" si="434"/>
        <v>2016-03-01 12:16:23</v>
      </c>
    </row>
    <row r="27782" spans="1:4" x14ac:dyDescent="0.25">
      <c r="A27782">
        <v>27781</v>
      </c>
      <c r="D27782" t="str">
        <f t="shared" ca="1" si="434"/>
        <v>2016-02-27 17:45:22</v>
      </c>
    </row>
    <row r="27783" spans="1:4" x14ac:dyDescent="0.25">
      <c r="A27783">
        <v>27782</v>
      </c>
      <c r="D27783" t="str">
        <f t="shared" ca="1" si="434"/>
        <v>2016-05-19 6:21:43</v>
      </c>
    </row>
    <row r="27784" spans="1:4" x14ac:dyDescent="0.25">
      <c r="A27784">
        <v>27783</v>
      </c>
      <c r="D27784" t="str">
        <f t="shared" ca="1" si="434"/>
        <v>2016-02-29 4:59:20</v>
      </c>
    </row>
    <row r="27785" spans="1:4" x14ac:dyDescent="0.25">
      <c r="A27785">
        <v>27784</v>
      </c>
      <c r="D27785" t="str">
        <f t="shared" ca="1" si="434"/>
        <v>2016-01-29 23:1:3</v>
      </c>
    </row>
    <row r="27786" spans="1:4" x14ac:dyDescent="0.25">
      <c r="A27786">
        <v>27785</v>
      </c>
      <c r="D27786" t="str">
        <f t="shared" ca="1" si="434"/>
        <v>2016-05-23 19:28:49</v>
      </c>
    </row>
    <row r="27787" spans="1:4" x14ac:dyDescent="0.25">
      <c r="A27787">
        <v>27786</v>
      </c>
      <c r="D27787" t="str">
        <f t="shared" ca="1" si="434"/>
        <v>2016-03-31 9:21:3</v>
      </c>
    </row>
    <row r="27788" spans="1:4" x14ac:dyDescent="0.25">
      <c r="A27788">
        <v>27787</v>
      </c>
      <c r="D27788" t="str">
        <f t="shared" ca="1" si="434"/>
        <v>2016-02-15 0:29:5</v>
      </c>
    </row>
    <row r="27789" spans="1:4" x14ac:dyDescent="0.25">
      <c r="A27789">
        <v>27788</v>
      </c>
      <c r="D27789" t="str">
        <f t="shared" ca="1" si="434"/>
        <v>2016-02-04 14:20:30</v>
      </c>
    </row>
    <row r="27790" spans="1:4" x14ac:dyDescent="0.25">
      <c r="A27790">
        <v>27789</v>
      </c>
      <c r="D27790" t="str">
        <f t="shared" ca="1" si="434"/>
        <v>2016-01-20 16:25:10</v>
      </c>
    </row>
    <row r="27791" spans="1:4" x14ac:dyDescent="0.25">
      <c r="A27791">
        <v>27790</v>
      </c>
      <c r="D27791" t="str">
        <f t="shared" ca="1" si="434"/>
        <v>2016-03-05 22:13:55</v>
      </c>
    </row>
    <row r="27792" spans="1:4" x14ac:dyDescent="0.25">
      <c r="A27792">
        <v>27791</v>
      </c>
      <c r="D27792" t="str">
        <f t="shared" ca="1" si="434"/>
        <v>2016-03-11 11:34:44</v>
      </c>
    </row>
    <row r="27793" spans="1:4" x14ac:dyDescent="0.25">
      <c r="A27793">
        <v>27792</v>
      </c>
      <c r="D27793" t="str">
        <f t="shared" ca="1" si="434"/>
        <v>2016-04-15 18:6:17</v>
      </c>
    </row>
    <row r="27794" spans="1:4" x14ac:dyDescent="0.25">
      <c r="A27794">
        <v>27793</v>
      </c>
      <c r="D27794" t="str">
        <f t="shared" ca="1" si="434"/>
        <v>2016-01-05 16:55:47</v>
      </c>
    </row>
    <row r="27795" spans="1:4" x14ac:dyDescent="0.25">
      <c r="A27795">
        <v>27794</v>
      </c>
      <c r="D27795" t="str">
        <f t="shared" ca="1" si="434"/>
        <v>2016-02-28 23:0:36</v>
      </c>
    </row>
    <row r="27796" spans="1:4" x14ac:dyDescent="0.25">
      <c r="A27796">
        <v>27795</v>
      </c>
      <c r="D27796" t="str">
        <f t="shared" ca="1" si="434"/>
        <v>2016-03-03 18:14:44</v>
      </c>
    </row>
    <row r="27797" spans="1:4" x14ac:dyDescent="0.25">
      <c r="A27797">
        <v>27796</v>
      </c>
      <c r="D27797" t="str">
        <f t="shared" ca="1" si="434"/>
        <v>2016-05-06 4:39:43</v>
      </c>
    </row>
    <row r="27798" spans="1:4" x14ac:dyDescent="0.25">
      <c r="A27798">
        <v>27797</v>
      </c>
      <c r="D27798" t="str">
        <f t="shared" ca="1" si="434"/>
        <v>2016-03-12 2:4:30</v>
      </c>
    </row>
    <row r="27799" spans="1:4" x14ac:dyDescent="0.25">
      <c r="A27799">
        <v>27798</v>
      </c>
      <c r="D27799" t="str">
        <f t="shared" ca="1" si="434"/>
        <v>2016-04-04 5:53:56</v>
      </c>
    </row>
    <row r="27800" spans="1:4" x14ac:dyDescent="0.25">
      <c r="A27800">
        <v>27799</v>
      </c>
      <c r="D27800" t="str">
        <f t="shared" ca="1" si="434"/>
        <v>2016-04-18 11:35:21</v>
      </c>
    </row>
    <row r="27801" spans="1:4" x14ac:dyDescent="0.25">
      <c r="A27801">
        <v>27800</v>
      </c>
      <c r="D27801" t="str">
        <f t="shared" ca="1" si="434"/>
        <v>2016-05-26 2:0:32</v>
      </c>
    </row>
    <row r="27802" spans="1:4" x14ac:dyDescent="0.25">
      <c r="A27802">
        <v>27801</v>
      </c>
      <c r="D27802" t="str">
        <f t="shared" ca="1" si="434"/>
        <v>2016-04-07 22:30:9</v>
      </c>
    </row>
    <row r="27803" spans="1:4" x14ac:dyDescent="0.25">
      <c r="A27803">
        <v>27802</v>
      </c>
      <c r="D27803" t="str">
        <f t="shared" ca="1" si="434"/>
        <v>2016-03-20 8:28:13</v>
      </c>
    </row>
    <row r="27804" spans="1:4" x14ac:dyDescent="0.25">
      <c r="A27804">
        <v>27803</v>
      </c>
      <c r="D27804" t="str">
        <f t="shared" ca="1" si="434"/>
        <v>2016-01-19 9:36:20</v>
      </c>
    </row>
    <row r="27805" spans="1:4" x14ac:dyDescent="0.25">
      <c r="A27805">
        <v>27804</v>
      </c>
      <c r="D27805" t="str">
        <f t="shared" ca="1" si="434"/>
        <v>2016-05-04 23:46:3</v>
      </c>
    </row>
    <row r="27806" spans="1:4" x14ac:dyDescent="0.25">
      <c r="A27806">
        <v>27805</v>
      </c>
      <c r="D27806" t="str">
        <f t="shared" ca="1" si="434"/>
        <v>2016-03-22 23:51:50</v>
      </c>
    </row>
    <row r="27807" spans="1:4" x14ac:dyDescent="0.25">
      <c r="A27807">
        <v>27806</v>
      </c>
      <c r="D27807" t="str">
        <f t="shared" ca="1" si="434"/>
        <v>2016-01-15 3:44:42</v>
      </c>
    </row>
    <row r="27808" spans="1:4" x14ac:dyDescent="0.25">
      <c r="A27808">
        <v>27807</v>
      </c>
      <c r="D27808" t="str">
        <f t="shared" ca="1" si="434"/>
        <v>2016-05-27 13:29:32</v>
      </c>
    </row>
    <row r="27809" spans="1:4" x14ac:dyDescent="0.25">
      <c r="A27809">
        <v>27808</v>
      </c>
      <c r="D27809" t="str">
        <f t="shared" ca="1" si="434"/>
        <v>2016-05-01 0:8:2</v>
      </c>
    </row>
    <row r="27810" spans="1:4" x14ac:dyDescent="0.25">
      <c r="A27810">
        <v>27809</v>
      </c>
      <c r="D27810" t="str">
        <f t="shared" ca="1" si="434"/>
        <v>2016-02-06 12:18:59</v>
      </c>
    </row>
    <row r="27811" spans="1:4" x14ac:dyDescent="0.25">
      <c r="A27811">
        <v>27810</v>
      </c>
      <c r="D27811" t="str">
        <f t="shared" ca="1" si="434"/>
        <v>2016-03-27 7:52:29</v>
      </c>
    </row>
    <row r="27812" spans="1:4" x14ac:dyDescent="0.25">
      <c r="A27812">
        <v>27811</v>
      </c>
      <c r="D27812" t="str">
        <f t="shared" ca="1" si="434"/>
        <v>2016-03-22 9:37:27</v>
      </c>
    </row>
    <row r="27813" spans="1:4" x14ac:dyDescent="0.25">
      <c r="A27813">
        <v>27812</v>
      </c>
      <c r="D27813" t="str">
        <f t="shared" ca="1" si="434"/>
        <v>2016-02-01 3:31:15</v>
      </c>
    </row>
    <row r="27814" spans="1:4" x14ac:dyDescent="0.25">
      <c r="A27814">
        <v>27813</v>
      </c>
      <c r="D27814" t="str">
        <f t="shared" ca="1" si="434"/>
        <v>2016-01-16 14:46:57</v>
      </c>
    </row>
    <row r="27815" spans="1:4" x14ac:dyDescent="0.25">
      <c r="A27815">
        <v>27814</v>
      </c>
      <c r="D27815" t="str">
        <f t="shared" ca="1" si="434"/>
        <v>2016-02-18 0:35:11</v>
      </c>
    </row>
    <row r="27816" spans="1:4" x14ac:dyDescent="0.25">
      <c r="A27816">
        <v>27815</v>
      </c>
      <c r="D27816" t="str">
        <f t="shared" ca="1" si="434"/>
        <v>2016-05-22 7:58:56</v>
      </c>
    </row>
    <row r="27817" spans="1:4" x14ac:dyDescent="0.25">
      <c r="A27817">
        <v>27816</v>
      </c>
      <c r="D27817" t="str">
        <f t="shared" ca="1" si="434"/>
        <v>2016-02-17 16:24:35</v>
      </c>
    </row>
    <row r="27818" spans="1:4" x14ac:dyDescent="0.25">
      <c r="A27818">
        <v>27817</v>
      </c>
      <c r="D27818" t="str">
        <f t="shared" ca="1" si="434"/>
        <v>2016-01-02 12:29:9</v>
      </c>
    </row>
    <row r="27819" spans="1:4" x14ac:dyDescent="0.25">
      <c r="A27819">
        <v>27818</v>
      </c>
      <c r="D27819" t="str">
        <f t="shared" ca="1" si="434"/>
        <v>2016-05-07 4:23:46</v>
      </c>
    </row>
    <row r="27820" spans="1:4" x14ac:dyDescent="0.25">
      <c r="A27820">
        <v>27819</v>
      </c>
      <c r="D27820" t="str">
        <f t="shared" ca="1" si="434"/>
        <v>2016-01-01 10:37:21</v>
      </c>
    </row>
    <row r="27821" spans="1:4" x14ac:dyDescent="0.25">
      <c r="A27821">
        <v>27820</v>
      </c>
      <c r="D27821" t="str">
        <f t="shared" ca="1" si="434"/>
        <v>2016-04-12 21:37:11</v>
      </c>
    </row>
    <row r="27822" spans="1:4" x14ac:dyDescent="0.25">
      <c r="A27822">
        <v>27821</v>
      </c>
      <c r="D27822" t="str">
        <f t="shared" ca="1" si="434"/>
        <v>2016-05-17 13:51:3</v>
      </c>
    </row>
    <row r="27823" spans="1:4" x14ac:dyDescent="0.25">
      <c r="A27823">
        <v>27822</v>
      </c>
      <c r="D27823" t="str">
        <f t="shared" ca="1" si="434"/>
        <v>2016-05-01 0:39:56</v>
      </c>
    </row>
    <row r="27824" spans="1:4" x14ac:dyDescent="0.25">
      <c r="A27824">
        <v>27823</v>
      </c>
      <c r="D27824" t="str">
        <f t="shared" ca="1" si="434"/>
        <v>2016-04-18 9:10:57</v>
      </c>
    </row>
    <row r="27825" spans="1:4" x14ac:dyDescent="0.25">
      <c r="A27825">
        <v>27824</v>
      </c>
      <c r="D27825" t="str">
        <f t="shared" ca="1" si="434"/>
        <v>2016-01-12 3:41:46</v>
      </c>
    </row>
    <row r="27826" spans="1:4" x14ac:dyDescent="0.25">
      <c r="A27826">
        <v>27825</v>
      </c>
      <c r="D27826" t="str">
        <f t="shared" ca="1" si="434"/>
        <v>2016-01-02 9:2:22</v>
      </c>
    </row>
    <row r="27827" spans="1:4" x14ac:dyDescent="0.25">
      <c r="A27827">
        <v>27826</v>
      </c>
      <c r="D27827" t="str">
        <f t="shared" ca="1" si="434"/>
        <v>2016-01-13 19:41:8</v>
      </c>
    </row>
    <row r="27828" spans="1:4" x14ac:dyDescent="0.25">
      <c r="A27828">
        <v>27827</v>
      </c>
      <c r="D27828" t="str">
        <f t="shared" ca="1" si="434"/>
        <v>2016-01-29 20:23:34</v>
      </c>
    </row>
    <row r="27829" spans="1:4" x14ac:dyDescent="0.25">
      <c r="A27829">
        <v>27828</v>
      </c>
      <c r="D27829" t="str">
        <f t="shared" ca="1" si="434"/>
        <v>2016-04-04 5:50:56</v>
      </c>
    </row>
    <row r="27830" spans="1:4" x14ac:dyDescent="0.25">
      <c r="A27830">
        <v>27829</v>
      </c>
      <c r="D27830" t="str">
        <f t="shared" ca="1" si="434"/>
        <v>2016-03-06 3:30:42</v>
      </c>
    </row>
    <row r="27831" spans="1:4" x14ac:dyDescent="0.25">
      <c r="A27831">
        <v>27830</v>
      </c>
      <c r="D27831" t="str">
        <f t="shared" ca="1" si="434"/>
        <v>2016-01-29 3:57:53</v>
      </c>
    </row>
    <row r="27832" spans="1:4" x14ac:dyDescent="0.25">
      <c r="A27832">
        <v>27831</v>
      </c>
      <c r="D27832" t="str">
        <f t="shared" ca="1" si="434"/>
        <v>2016-04-30 0:3:0</v>
      </c>
    </row>
    <row r="27833" spans="1:4" x14ac:dyDescent="0.25">
      <c r="A27833">
        <v>27832</v>
      </c>
      <c r="D27833" t="str">
        <f t="shared" ca="1" si="434"/>
        <v>2016-05-03 9:42:9</v>
      </c>
    </row>
    <row r="27834" spans="1:4" x14ac:dyDescent="0.25">
      <c r="A27834">
        <v>27833</v>
      </c>
      <c r="D27834" t="str">
        <f t="shared" ca="1" si="434"/>
        <v>2016-02-18 2:48:22</v>
      </c>
    </row>
    <row r="27835" spans="1:4" x14ac:dyDescent="0.25">
      <c r="A27835">
        <v>27834</v>
      </c>
      <c r="D27835" t="str">
        <f t="shared" ca="1" si="434"/>
        <v>2016-02-18 12:57:32</v>
      </c>
    </row>
    <row r="27836" spans="1:4" x14ac:dyDescent="0.25">
      <c r="A27836">
        <v>27835</v>
      </c>
      <c r="D27836" t="str">
        <f t="shared" ca="1" si="434"/>
        <v>2016-05-30 6:15:18</v>
      </c>
    </row>
    <row r="27837" spans="1:4" x14ac:dyDescent="0.25">
      <c r="A27837">
        <v>27836</v>
      </c>
      <c r="D27837" t="str">
        <f t="shared" ca="1" si="434"/>
        <v>2016-04-23 10:29:45</v>
      </c>
    </row>
    <row r="27838" spans="1:4" x14ac:dyDescent="0.25">
      <c r="A27838">
        <v>27837</v>
      </c>
      <c r="D27838" t="str">
        <f t="shared" ca="1" si="434"/>
        <v>2016-02-20 15:6:17</v>
      </c>
    </row>
    <row r="27839" spans="1:4" x14ac:dyDescent="0.25">
      <c r="A27839">
        <v>27838</v>
      </c>
      <c r="D27839" t="str">
        <f t="shared" ca="1" si="434"/>
        <v>2016-05-01 21:9:18</v>
      </c>
    </row>
    <row r="27840" spans="1:4" x14ac:dyDescent="0.25">
      <c r="A27840">
        <v>27839</v>
      </c>
      <c r="D27840" t="str">
        <f t="shared" ca="1" si="434"/>
        <v>2016-01-08 17:34:20</v>
      </c>
    </row>
    <row r="27841" spans="1:4" x14ac:dyDescent="0.25">
      <c r="A27841">
        <v>27840</v>
      </c>
      <c r="D27841" t="str">
        <f t="shared" ca="1" si="434"/>
        <v>2016-02-23 7:22:22</v>
      </c>
    </row>
    <row r="27842" spans="1:4" x14ac:dyDescent="0.25">
      <c r="A27842">
        <v>27841</v>
      </c>
      <c r="D27842" t="str">
        <f t="shared" ref="D27842:D27905" ca="1" si="435">TEXT(RAND()*("2016-05-31 12:00:00"-"2016-1-1 9:00")+"2016-1-1 9:00:00","yyyy-mm-dd h:m:s")</f>
        <v>2016-05-25 3:27:16</v>
      </c>
    </row>
    <row r="27843" spans="1:4" x14ac:dyDescent="0.25">
      <c r="A27843">
        <v>27842</v>
      </c>
      <c r="D27843" t="str">
        <f t="shared" ca="1" si="435"/>
        <v>2016-03-10 16:25:49</v>
      </c>
    </row>
    <row r="27844" spans="1:4" x14ac:dyDescent="0.25">
      <c r="A27844">
        <v>27843</v>
      </c>
      <c r="D27844" t="str">
        <f t="shared" ca="1" si="435"/>
        <v>2016-02-20 5:50:52</v>
      </c>
    </row>
    <row r="27845" spans="1:4" x14ac:dyDescent="0.25">
      <c r="A27845">
        <v>27844</v>
      </c>
      <c r="D27845" t="str">
        <f t="shared" ca="1" si="435"/>
        <v>2016-04-04 22:35:46</v>
      </c>
    </row>
    <row r="27846" spans="1:4" x14ac:dyDescent="0.25">
      <c r="A27846">
        <v>27845</v>
      </c>
      <c r="D27846" t="str">
        <f t="shared" ca="1" si="435"/>
        <v>2016-05-25 15:35:9</v>
      </c>
    </row>
    <row r="27847" spans="1:4" x14ac:dyDescent="0.25">
      <c r="A27847">
        <v>27846</v>
      </c>
      <c r="D27847" t="str">
        <f t="shared" ca="1" si="435"/>
        <v>2016-03-24 22:4:34</v>
      </c>
    </row>
    <row r="27848" spans="1:4" x14ac:dyDescent="0.25">
      <c r="A27848">
        <v>27847</v>
      </c>
      <c r="D27848" t="str">
        <f t="shared" ca="1" si="435"/>
        <v>2016-04-06 3:7:2</v>
      </c>
    </row>
    <row r="27849" spans="1:4" x14ac:dyDescent="0.25">
      <c r="A27849">
        <v>27848</v>
      </c>
      <c r="D27849" t="str">
        <f t="shared" ca="1" si="435"/>
        <v>2016-04-26 12:59:45</v>
      </c>
    </row>
    <row r="27850" spans="1:4" x14ac:dyDescent="0.25">
      <c r="A27850">
        <v>27849</v>
      </c>
      <c r="D27850" t="str">
        <f t="shared" ca="1" si="435"/>
        <v>2016-05-22 2:5:29</v>
      </c>
    </row>
    <row r="27851" spans="1:4" x14ac:dyDescent="0.25">
      <c r="A27851">
        <v>27850</v>
      </c>
      <c r="D27851" t="str">
        <f t="shared" ca="1" si="435"/>
        <v>2016-05-02 13:16:18</v>
      </c>
    </row>
    <row r="27852" spans="1:4" x14ac:dyDescent="0.25">
      <c r="A27852">
        <v>27851</v>
      </c>
      <c r="D27852" t="str">
        <f t="shared" ca="1" si="435"/>
        <v>2016-05-09 1:26:25</v>
      </c>
    </row>
    <row r="27853" spans="1:4" x14ac:dyDescent="0.25">
      <c r="A27853">
        <v>27852</v>
      </c>
      <c r="D27853" t="str">
        <f t="shared" ca="1" si="435"/>
        <v>2016-02-24 23:31:23</v>
      </c>
    </row>
    <row r="27854" spans="1:4" x14ac:dyDescent="0.25">
      <c r="A27854">
        <v>27853</v>
      </c>
      <c r="D27854" t="str">
        <f t="shared" ca="1" si="435"/>
        <v>2016-05-03 23:31:23</v>
      </c>
    </row>
    <row r="27855" spans="1:4" x14ac:dyDescent="0.25">
      <c r="A27855">
        <v>27854</v>
      </c>
      <c r="D27855" t="str">
        <f t="shared" ca="1" si="435"/>
        <v>2016-01-19 1:53:50</v>
      </c>
    </row>
    <row r="27856" spans="1:4" x14ac:dyDescent="0.25">
      <c r="A27856">
        <v>27855</v>
      </c>
      <c r="D27856" t="str">
        <f t="shared" ca="1" si="435"/>
        <v>2016-03-15 4:23:27</v>
      </c>
    </row>
    <row r="27857" spans="1:4" x14ac:dyDescent="0.25">
      <c r="A27857">
        <v>27856</v>
      </c>
      <c r="D27857" t="str">
        <f t="shared" ca="1" si="435"/>
        <v>2016-02-12 17:26:30</v>
      </c>
    </row>
    <row r="27858" spans="1:4" x14ac:dyDescent="0.25">
      <c r="A27858">
        <v>27857</v>
      </c>
      <c r="D27858" t="str">
        <f t="shared" ca="1" si="435"/>
        <v>2016-01-28 6:20:41</v>
      </c>
    </row>
    <row r="27859" spans="1:4" x14ac:dyDescent="0.25">
      <c r="A27859">
        <v>27858</v>
      </c>
      <c r="D27859" t="str">
        <f t="shared" ca="1" si="435"/>
        <v>2016-03-23 6:53:29</v>
      </c>
    </row>
    <row r="27860" spans="1:4" x14ac:dyDescent="0.25">
      <c r="A27860">
        <v>27859</v>
      </c>
      <c r="D27860" t="str">
        <f t="shared" ca="1" si="435"/>
        <v>2016-02-07 10:36:52</v>
      </c>
    </row>
    <row r="27861" spans="1:4" x14ac:dyDescent="0.25">
      <c r="A27861">
        <v>27860</v>
      </c>
      <c r="D27861" t="str">
        <f t="shared" ca="1" si="435"/>
        <v>2016-01-24 6:48:22</v>
      </c>
    </row>
    <row r="27862" spans="1:4" x14ac:dyDescent="0.25">
      <c r="A27862">
        <v>27861</v>
      </c>
      <c r="D27862" t="str">
        <f t="shared" ca="1" si="435"/>
        <v>2016-02-23 21:24:49</v>
      </c>
    </row>
    <row r="27863" spans="1:4" x14ac:dyDescent="0.25">
      <c r="A27863">
        <v>27862</v>
      </c>
      <c r="D27863" t="str">
        <f t="shared" ca="1" si="435"/>
        <v>2016-04-11 0:25:5</v>
      </c>
    </row>
    <row r="27864" spans="1:4" x14ac:dyDescent="0.25">
      <c r="A27864">
        <v>27863</v>
      </c>
      <c r="D27864" t="str">
        <f t="shared" ca="1" si="435"/>
        <v>2016-05-10 3:28:43</v>
      </c>
    </row>
    <row r="27865" spans="1:4" x14ac:dyDescent="0.25">
      <c r="A27865">
        <v>27864</v>
      </c>
      <c r="D27865" t="str">
        <f t="shared" ca="1" si="435"/>
        <v>2016-05-21 12:8:3</v>
      </c>
    </row>
    <row r="27866" spans="1:4" x14ac:dyDescent="0.25">
      <c r="A27866">
        <v>27865</v>
      </c>
      <c r="D27866" t="str">
        <f t="shared" ca="1" si="435"/>
        <v>2016-04-12 2:35:20</v>
      </c>
    </row>
    <row r="27867" spans="1:4" x14ac:dyDescent="0.25">
      <c r="A27867">
        <v>27866</v>
      </c>
      <c r="D27867" t="str">
        <f t="shared" ca="1" si="435"/>
        <v>2016-03-11 4:0:3</v>
      </c>
    </row>
    <row r="27868" spans="1:4" x14ac:dyDescent="0.25">
      <c r="A27868">
        <v>27867</v>
      </c>
      <c r="D27868" t="str">
        <f t="shared" ca="1" si="435"/>
        <v>2016-02-25 0:12:52</v>
      </c>
    </row>
    <row r="27869" spans="1:4" x14ac:dyDescent="0.25">
      <c r="A27869">
        <v>27868</v>
      </c>
      <c r="D27869" t="str">
        <f t="shared" ca="1" si="435"/>
        <v>2016-01-14 9:22:30</v>
      </c>
    </row>
    <row r="27870" spans="1:4" x14ac:dyDescent="0.25">
      <c r="A27870">
        <v>27869</v>
      </c>
      <c r="D27870" t="str">
        <f t="shared" ca="1" si="435"/>
        <v>2016-02-29 5:44:4</v>
      </c>
    </row>
    <row r="27871" spans="1:4" x14ac:dyDescent="0.25">
      <c r="A27871">
        <v>27870</v>
      </c>
      <c r="D27871" t="str">
        <f t="shared" ca="1" si="435"/>
        <v>2016-04-12 20:21:46</v>
      </c>
    </row>
    <row r="27872" spans="1:4" x14ac:dyDescent="0.25">
      <c r="A27872">
        <v>27871</v>
      </c>
      <c r="D27872" t="str">
        <f t="shared" ca="1" si="435"/>
        <v>2016-05-20 1:51:23</v>
      </c>
    </row>
    <row r="27873" spans="1:4" x14ac:dyDescent="0.25">
      <c r="A27873">
        <v>27872</v>
      </c>
      <c r="D27873" t="str">
        <f t="shared" ca="1" si="435"/>
        <v>2016-02-15 13:14:41</v>
      </c>
    </row>
    <row r="27874" spans="1:4" x14ac:dyDescent="0.25">
      <c r="A27874">
        <v>27873</v>
      </c>
      <c r="D27874" t="str">
        <f t="shared" ca="1" si="435"/>
        <v>2016-04-12 7:52:31</v>
      </c>
    </row>
    <row r="27875" spans="1:4" x14ac:dyDescent="0.25">
      <c r="A27875">
        <v>27874</v>
      </c>
      <c r="D27875" t="str">
        <f t="shared" ca="1" si="435"/>
        <v>2016-05-19 1:43:50</v>
      </c>
    </row>
    <row r="27876" spans="1:4" x14ac:dyDescent="0.25">
      <c r="A27876">
        <v>27875</v>
      </c>
      <c r="D27876" t="str">
        <f t="shared" ca="1" si="435"/>
        <v>2016-05-12 15:2:59</v>
      </c>
    </row>
    <row r="27877" spans="1:4" x14ac:dyDescent="0.25">
      <c r="A27877">
        <v>27876</v>
      </c>
      <c r="D27877" t="str">
        <f t="shared" ca="1" si="435"/>
        <v>2016-03-24 13:44:14</v>
      </c>
    </row>
    <row r="27878" spans="1:4" x14ac:dyDescent="0.25">
      <c r="A27878">
        <v>27877</v>
      </c>
      <c r="D27878" t="str">
        <f t="shared" ca="1" si="435"/>
        <v>2016-04-19 7:20:18</v>
      </c>
    </row>
    <row r="27879" spans="1:4" x14ac:dyDescent="0.25">
      <c r="A27879">
        <v>27878</v>
      </c>
      <c r="D27879" t="str">
        <f t="shared" ca="1" si="435"/>
        <v>2016-04-15 5:51:54</v>
      </c>
    </row>
    <row r="27880" spans="1:4" x14ac:dyDescent="0.25">
      <c r="A27880">
        <v>27879</v>
      </c>
      <c r="D27880" t="str">
        <f t="shared" ca="1" si="435"/>
        <v>2016-03-21 13:50:40</v>
      </c>
    </row>
    <row r="27881" spans="1:4" x14ac:dyDescent="0.25">
      <c r="A27881">
        <v>27880</v>
      </c>
      <c r="D27881" t="str">
        <f t="shared" ca="1" si="435"/>
        <v>2016-05-19 4:56:50</v>
      </c>
    </row>
    <row r="27882" spans="1:4" x14ac:dyDescent="0.25">
      <c r="A27882">
        <v>27881</v>
      </c>
      <c r="D27882" t="str">
        <f t="shared" ca="1" si="435"/>
        <v>2016-01-11 20:39:54</v>
      </c>
    </row>
    <row r="27883" spans="1:4" x14ac:dyDescent="0.25">
      <c r="A27883">
        <v>27882</v>
      </c>
      <c r="D27883" t="str">
        <f t="shared" ca="1" si="435"/>
        <v>2016-03-12 7:35:52</v>
      </c>
    </row>
    <row r="27884" spans="1:4" x14ac:dyDescent="0.25">
      <c r="A27884">
        <v>27883</v>
      </c>
      <c r="D27884" t="str">
        <f t="shared" ca="1" si="435"/>
        <v>2016-04-10 11:20:55</v>
      </c>
    </row>
    <row r="27885" spans="1:4" x14ac:dyDescent="0.25">
      <c r="A27885">
        <v>27884</v>
      </c>
      <c r="D27885" t="str">
        <f t="shared" ca="1" si="435"/>
        <v>2016-02-24 7:30:46</v>
      </c>
    </row>
    <row r="27886" spans="1:4" x14ac:dyDescent="0.25">
      <c r="A27886">
        <v>27885</v>
      </c>
      <c r="D27886" t="str">
        <f t="shared" ca="1" si="435"/>
        <v>2016-04-18 6:0:6</v>
      </c>
    </row>
    <row r="27887" spans="1:4" x14ac:dyDescent="0.25">
      <c r="A27887">
        <v>27886</v>
      </c>
      <c r="D27887" t="str">
        <f t="shared" ca="1" si="435"/>
        <v>2016-04-05 8:4:5</v>
      </c>
    </row>
    <row r="27888" spans="1:4" x14ac:dyDescent="0.25">
      <c r="A27888">
        <v>27887</v>
      </c>
      <c r="D27888" t="str">
        <f t="shared" ca="1" si="435"/>
        <v>2016-02-21 22:59:29</v>
      </c>
    </row>
    <row r="27889" spans="1:4" x14ac:dyDescent="0.25">
      <c r="A27889">
        <v>27888</v>
      </c>
      <c r="D27889" t="str">
        <f t="shared" ca="1" si="435"/>
        <v>2016-02-16 19:45:4</v>
      </c>
    </row>
    <row r="27890" spans="1:4" x14ac:dyDescent="0.25">
      <c r="A27890">
        <v>27889</v>
      </c>
      <c r="D27890" t="str">
        <f t="shared" ca="1" si="435"/>
        <v>2016-02-03 12:42:56</v>
      </c>
    </row>
    <row r="27891" spans="1:4" x14ac:dyDescent="0.25">
      <c r="A27891">
        <v>27890</v>
      </c>
      <c r="D27891" t="str">
        <f t="shared" ca="1" si="435"/>
        <v>2016-04-05 22:3:49</v>
      </c>
    </row>
    <row r="27892" spans="1:4" x14ac:dyDescent="0.25">
      <c r="A27892">
        <v>27891</v>
      </c>
      <c r="D27892" t="str">
        <f t="shared" ca="1" si="435"/>
        <v>2016-01-30 10:32:10</v>
      </c>
    </row>
    <row r="27893" spans="1:4" x14ac:dyDescent="0.25">
      <c r="A27893">
        <v>27892</v>
      </c>
      <c r="D27893" t="str">
        <f t="shared" ca="1" si="435"/>
        <v>2016-03-27 16:46:50</v>
      </c>
    </row>
    <row r="27894" spans="1:4" x14ac:dyDescent="0.25">
      <c r="A27894">
        <v>27893</v>
      </c>
      <c r="D27894" t="str">
        <f t="shared" ca="1" si="435"/>
        <v>2016-04-10 9:52:39</v>
      </c>
    </row>
    <row r="27895" spans="1:4" x14ac:dyDescent="0.25">
      <c r="A27895">
        <v>27894</v>
      </c>
      <c r="D27895" t="str">
        <f t="shared" ca="1" si="435"/>
        <v>2016-02-08 11:18:52</v>
      </c>
    </row>
    <row r="27896" spans="1:4" x14ac:dyDescent="0.25">
      <c r="A27896">
        <v>27895</v>
      </c>
      <c r="D27896" t="str">
        <f t="shared" ca="1" si="435"/>
        <v>2016-01-28 4:3:58</v>
      </c>
    </row>
    <row r="27897" spans="1:4" x14ac:dyDescent="0.25">
      <c r="A27897">
        <v>27896</v>
      </c>
      <c r="D27897" t="str">
        <f t="shared" ca="1" si="435"/>
        <v>2016-04-07 14:41:51</v>
      </c>
    </row>
    <row r="27898" spans="1:4" x14ac:dyDescent="0.25">
      <c r="A27898">
        <v>27897</v>
      </c>
      <c r="D27898" t="str">
        <f t="shared" ca="1" si="435"/>
        <v>2016-01-24 12:50:34</v>
      </c>
    </row>
    <row r="27899" spans="1:4" x14ac:dyDescent="0.25">
      <c r="A27899">
        <v>27898</v>
      </c>
      <c r="D27899" t="str">
        <f t="shared" ca="1" si="435"/>
        <v>2016-01-24 22:31:52</v>
      </c>
    </row>
    <row r="27900" spans="1:4" x14ac:dyDescent="0.25">
      <c r="A27900">
        <v>27899</v>
      </c>
      <c r="D27900" t="str">
        <f t="shared" ca="1" si="435"/>
        <v>2016-04-29 11:33:33</v>
      </c>
    </row>
    <row r="27901" spans="1:4" x14ac:dyDescent="0.25">
      <c r="A27901">
        <v>27900</v>
      </c>
      <c r="D27901" t="str">
        <f t="shared" ca="1" si="435"/>
        <v>2016-01-09 18:25:10</v>
      </c>
    </row>
    <row r="27902" spans="1:4" x14ac:dyDescent="0.25">
      <c r="A27902">
        <v>27901</v>
      </c>
      <c r="D27902" t="str">
        <f t="shared" ca="1" si="435"/>
        <v>2016-02-08 21:28:15</v>
      </c>
    </row>
    <row r="27903" spans="1:4" x14ac:dyDescent="0.25">
      <c r="A27903">
        <v>27902</v>
      </c>
      <c r="D27903" t="str">
        <f t="shared" ca="1" si="435"/>
        <v>2016-04-29 5:16:37</v>
      </c>
    </row>
    <row r="27904" spans="1:4" x14ac:dyDescent="0.25">
      <c r="A27904">
        <v>27903</v>
      </c>
      <c r="D27904" t="str">
        <f t="shared" ca="1" si="435"/>
        <v>2016-03-19 1:14:21</v>
      </c>
    </row>
    <row r="27905" spans="1:4" x14ac:dyDescent="0.25">
      <c r="A27905">
        <v>27904</v>
      </c>
      <c r="D27905" t="str">
        <f t="shared" ca="1" si="435"/>
        <v>2016-05-12 0:24:19</v>
      </c>
    </row>
    <row r="27906" spans="1:4" x14ac:dyDescent="0.25">
      <c r="A27906">
        <v>27905</v>
      </c>
      <c r="D27906" t="str">
        <f t="shared" ref="D27906:D27969" ca="1" si="436">TEXT(RAND()*("2016-05-31 12:00:00"-"2016-1-1 9:00")+"2016-1-1 9:00:00","yyyy-mm-dd h:m:s")</f>
        <v>2016-03-29 4:3:3</v>
      </c>
    </row>
    <row r="27907" spans="1:4" x14ac:dyDescent="0.25">
      <c r="A27907">
        <v>27906</v>
      </c>
      <c r="D27907" t="str">
        <f t="shared" ca="1" si="436"/>
        <v>2016-03-02 5:2:20</v>
      </c>
    </row>
    <row r="27908" spans="1:4" x14ac:dyDescent="0.25">
      <c r="A27908">
        <v>27907</v>
      </c>
      <c r="D27908" t="str">
        <f t="shared" ca="1" si="436"/>
        <v>2016-05-19 1:5:50</v>
      </c>
    </row>
    <row r="27909" spans="1:4" x14ac:dyDescent="0.25">
      <c r="A27909">
        <v>27908</v>
      </c>
      <c r="D27909" t="str">
        <f t="shared" ca="1" si="436"/>
        <v>2016-04-16 1:16:3</v>
      </c>
    </row>
    <row r="27910" spans="1:4" x14ac:dyDescent="0.25">
      <c r="A27910">
        <v>27909</v>
      </c>
      <c r="D27910" t="str">
        <f t="shared" ca="1" si="436"/>
        <v>2016-05-26 15:57:18</v>
      </c>
    </row>
    <row r="27911" spans="1:4" x14ac:dyDescent="0.25">
      <c r="A27911">
        <v>27910</v>
      </c>
      <c r="D27911" t="str">
        <f t="shared" ca="1" si="436"/>
        <v>2016-02-13 18:48:26</v>
      </c>
    </row>
    <row r="27912" spans="1:4" x14ac:dyDescent="0.25">
      <c r="A27912">
        <v>27911</v>
      </c>
      <c r="D27912" t="str">
        <f t="shared" ca="1" si="436"/>
        <v>2016-01-24 23:30:43</v>
      </c>
    </row>
    <row r="27913" spans="1:4" x14ac:dyDescent="0.25">
      <c r="A27913">
        <v>27912</v>
      </c>
      <c r="D27913" t="str">
        <f t="shared" ca="1" si="436"/>
        <v>2016-03-02 20:50:44</v>
      </c>
    </row>
    <row r="27914" spans="1:4" x14ac:dyDescent="0.25">
      <c r="A27914">
        <v>27913</v>
      </c>
      <c r="D27914" t="str">
        <f t="shared" ca="1" si="436"/>
        <v>2016-03-20 5:19:31</v>
      </c>
    </row>
    <row r="27915" spans="1:4" x14ac:dyDescent="0.25">
      <c r="A27915">
        <v>27914</v>
      </c>
      <c r="D27915" t="str">
        <f t="shared" ca="1" si="436"/>
        <v>2016-01-28 19:36:40</v>
      </c>
    </row>
    <row r="27916" spans="1:4" x14ac:dyDescent="0.25">
      <c r="A27916">
        <v>27915</v>
      </c>
      <c r="D27916" t="str">
        <f t="shared" ca="1" si="436"/>
        <v>2016-03-23 11:59:41</v>
      </c>
    </row>
    <row r="27917" spans="1:4" x14ac:dyDescent="0.25">
      <c r="A27917">
        <v>27916</v>
      </c>
      <c r="D27917" t="str">
        <f t="shared" ca="1" si="436"/>
        <v>2016-01-28 22:35:15</v>
      </c>
    </row>
    <row r="27918" spans="1:4" x14ac:dyDescent="0.25">
      <c r="A27918">
        <v>27917</v>
      </c>
      <c r="D27918" t="str">
        <f t="shared" ca="1" si="436"/>
        <v>2016-03-14 6:39:48</v>
      </c>
    </row>
    <row r="27919" spans="1:4" x14ac:dyDescent="0.25">
      <c r="A27919">
        <v>27918</v>
      </c>
      <c r="D27919" t="str">
        <f t="shared" ca="1" si="436"/>
        <v>2016-03-26 1:44:1</v>
      </c>
    </row>
    <row r="27920" spans="1:4" x14ac:dyDescent="0.25">
      <c r="A27920">
        <v>27919</v>
      </c>
      <c r="D27920" t="str">
        <f t="shared" ca="1" si="436"/>
        <v>2016-02-27 12:37:24</v>
      </c>
    </row>
    <row r="27921" spans="1:4" x14ac:dyDescent="0.25">
      <c r="A27921">
        <v>27920</v>
      </c>
      <c r="D27921" t="str">
        <f t="shared" ca="1" si="436"/>
        <v>2016-03-31 2:12:5</v>
      </c>
    </row>
    <row r="27922" spans="1:4" x14ac:dyDescent="0.25">
      <c r="A27922">
        <v>27921</v>
      </c>
      <c r="D27922" t="str">
        <f t="shared" ca="1" si="436"/>
        <v>2016-02-26 7:21:58</v>
      </c>
    </row>
    <row r="27923" spans="1:4" x14ac:dyDescent="0.25">
      <c r="A27923">
        <v>27922</v>
      </c>
      <c r="D27923" t="str">
        <f t="shared" ca="1" si="436"/>
        <v>2016-05-22 23:27:37</v>
      </c>
    </row>
    <row r="27924" spans="1:4" x14ac:dyDescent="0.25">
      <c r="A27924">
        <v>27923</v>
      </c>
      <c r="D27924" t="str">
        <f t="shared" ca="1" si="436"/>
        <v>2016-03-03 13:34:56</v>
      </c>
    </row>
    <row r="27925" spans="1:4" x14ac:dyDescent="0.25">
      <c r="A27925">
        <v>27924</v>
      </c>
      <c r="D27925" t="str">
        <f t="shared" ca="1" si="436"/>
        <v>2016-02-09 18:34:19</v>
      </c>
    </row>
    <row r="27926" spans="1:4" x14ac:dyDescent="0.25">
      <c r="A27926">
        <v>27925</v>
      </c>
      <c r="D27926" t="str">
        <f t="shared" ca="1" si="436"/>
        <v>2016-04-21 20:18:49</v>
      </c>
    </row>
    <row r="27927" spans="1:4" x14ac:dyDescent="0.25">
      <c r="A27927">
        <v>27926</v>
      </c>
      <c r="D27927" t="str">
        <f t="shared" ca="1" si="436"/>
        <v>2016-02-12 10:58:17</v>
      </c>
    </row>
    <row r="27928" spans="1:4" x14ac:dyDescent="0.25">
      <c r="A27928">
        <v>27927</v>
      </c>
      <c r="D27928" t="str">
        <f t="shared" ca="1" si="436"/>
        <v>2016-05-26 2:25:25</v>
      </c>
    </row>
    <row r="27929" spans="1:4" x14ac:dyDescent="0.25">
      <c r="A27929">
        <v>27928</v>
      </c>
      <c r="D27929" t="str">
        <f t="shared" ca="1" si="436"/>
        <v>2016-04-27 7:59:43</v>
      </c>
    </row>
    <row r="27930" spans="1:4" x14ac:dyDescent="0.25">
      <c r="A27930">
        <v>27929</v>
      </c>
      <c r="D27930" t="str">
        <f t="shared" ca="1" si="436"/>
        <v>2016-01-07 18:43:44</v>
      </c>
    </row>
    <row r="27931" spans="1:4" x14ac:dyDescent="0.25">
      <c r="A27931">
        <v>27930</v>
      </c>
      <c r="D27931" t="str">
        <f t="shared" ca="1" si="436"/>
        <v>2016-04-06 0:28:44</v>
      </c>
    </row>
    <row r="27932" spans="1:4" x14ac:dyDescent="0.25">
      <c r="A27932">
        <v>27931</v>
      </c>
      <c r="D27932" t="str">
        <f t="shared" ca="1" si="436"/>
        <v>2016-04-28 4:43:17</v>
      </c>
    </row>
    <row r="27933" spans="1:4" x14ac:dyDescent="0.25">
      <c r="A27933">
        <v>27932</v>
      </c>
      <c r="D27933" t="str">
        <f t="shared" ca="1" si="436"/>
        <v>2016-05-11 15:5:18</v>
      </c>
    </row>
    <row r="27934" spans="1:4" x14ac:dyDescent="0.25">
      <c r="A27934">
        <v>27933</v>
      </c>
      <c r="D27934" t="str">
        <f t="shared" ca="1" si="436"/>
        <v>2016-04-04 3:3:55</v>
      </c>
    </row>
    <row r="27935" spans="1:4" x14ac:dyDescent="0.25">
      <c r="A27935">
        <v>27934</v>
      </c>
      <c r="D27935" t="str">
        <f t="shared" ca="1" si="436"/>
        <v>2016-01-30 15:44:36</v>
      </c>
    </row>
    <row r="27936" spans="1:4" x14ac:dyDescent="0.25">
      <c r="A27936">
        <v>27935</v>
      </c>
      <c r="D27936" t="str">
        <f t="shared" ca="1" si="436"/>
        <v>2016-02-05 15:33:54</v>
      </c>
    </row>
    <row r="27937" spans="1:4" x14ac:dyDescent="0.25">
      <c r="A27937">
        <v>27936</v>
      </c>
      <c r="D27937" t="str">
        <f t="shared" ca="1" si="436"/>
        <v>2016-05-10 0:13:25</v>
      </c>
    </row>
    <row r="27938" spans="1:4" x14ac:dyDescent="0.25">
      <c r="A27938">
        <v>27937</v>
      </c>
      <c r="D27938" t="str">
        <f t="shared" ca="1" si="436"/>
        <v>2016-01-10 6:42:42</v>
      </c>
    </row>
    <row r="27939" spans="1:4" x14ac:dyDescent="0.25">
      <c r="A27939">
        <v>27938</v>
      </c>
      <c r="D27939" t="str">
        <f t="shared" ca="1" si="436"/>
        <v>2016-03-13 12:22:57</v>
      </c>
    </row>
    <row r="27940" spans="1:4" x14ac:dyDescent="0.25">
      <c r="A27940">
        <v>27939</v>
      </c>
      <c r="D27940" t="str">
        <f t="shared" ca="1" si="436"/>
        <v>2016-05-03 13:17:57</v>
      </c>
    </row>
    <row r="27941" spans="1:4" x14ac:dyDescent="0.25">
      <c r="A27941">
        <v>27940</v>
      </c>
      <c r="D27941" t="str">
        <f t="shared" ca="1" si="436"/>
        <v>2016-04-04 7:45:3</v>
      </c>
    </row>
    <row r="27942" spans="1:4" x14ac:dyDescent="0.25">
      <c r="A27942">
        <v>27941</v>
      </c>
      <c r="D27942" t="str">
        <f t="shared" ca="1" si="436"/>
        <v>2016-05-26 11:0:16</v>
      </c>
    </row>
    <row r="27943" spans="1:4" x14ac:dyDescent="0.25">
      <c r="A27943">
        <v>27942</v>
      </c>
      <c r="D27943" t="str">
        <f t="shared" ca="1" si="436"/>
        <v>2016-01-29 0:44:31</v>
      </c>
    </row>
    <row r="27944" spans="1:4" x14ac:dyDescent="0.25">
      <c r="A27944">
        <v>27943</v>
      </c>
      <c r="D27944" t="str">
        <f t="shared" ca="1" si="436"/>
        <v>2016-04-27 16:8:47</v>
      </c>
    </row>
    <row r="27945" spans="1:4" x14ac:dyDescent="0.25">
      <c r="A27945">
        <v>27944</v>
      </c>
      <c r="D27945" t="str">
        <f t="shared" ca="1" si="436"/>
        <v>2016-05-20 2:43:49</v>
      </c>
    </row>
    <row r="27946" spans="1:4" x14ac:dyDescent="0.25">
      <c r="A27946">
        <v>27945</v>
      </c>
      <c r="D27946" t="str">
        <f t="shared" ca="1" si="436"/>
        <v>2016-04-14 14:49:46</v>
      </c>
    </row>
    <row r="27947" spans="1:4" x14ac:dyDescent="0.25">
      <c r="A27947">
        <v>27946</v>
      </c>
      <c r="D27947" t="str">
        <f t="shared" ca="1" si="436"/>
        <v>2016-04-28 14:59:33</v>
      </c>
    </row>
    <row r="27948" spans="1:4" x14ac:dyDescent="0.25">
      <c r="A27948">
        <v>27947</v>
      </c>
      <c r="D27948" t="str">
        <f t="shared" ca="1" si="436"/>
        <v>2016-02-20 7:56:47</v>
      </c>
    </row>
    <row r="27949" spans="1:4" x14ac:dyDescent="0.25">
      <c r="A27949">
        <v>27948</v>
      </c>
      <c r="D27949" t="str">
        <f t="shared" ca="1" si="436"/>
        <v>2016-04-17 1:28:53</v>
      </c>
    </row>
    <row r="27950" spans="1:4" x14ac:dyDescent="0.25">
      <c r="A27950">
        <v>27949</v>
      </c>
      <c r="D27950" t="str">
        <f t="shared" ca="1" si="436"/>
        <v>2016-03-03 11:16:44</v>
      </c>
    </row>
    <row r="27951" spans="1:4" x14ac:dyDescent="0.25">
      <c r="A27951">
        <v>27950</v>
      </c>
      <c r="D27951" t="str">
        <f t="shared" ca="1" si="436"/>
        <v>2016-04-13 9:10:55</v>
      </c>
    </row>
    <row r="27952" spans="1:4" x14ac:dyDescent="0.25">
      <c r="A27952">
        <v>27951</v>
      </c>
      <c r="D27952" t="str">
        <f t="shared" ca="1" si="436"/>
        <v>2016-03-04 23:18:7</v>
      </c>
    </row>
    <row r="27953" spans="1:4" x14ac:dyDescent="0.25">
      <c r="A27953">
        <v>27952</v>
      </c>
      <c r="D27953" t="str">
        <f t="shared" ca="1" si="436"/>
        <v>2016-02-02 4:32:58</v>
      </c>
    </row>
    <row r="27954" spans="1:4" x14ac:dyDescent="0.25">
      <c r="A27954">
        <v>27953</v>
      </c>
      <c r="D27954" t="str">
        <f t="shared" ca="1" si="436"/>
        <v>2016-01-18 16:56:0</v>
      </c>
    </row>
    <row r="27955" spans="1:4" x14ac:dyDescent="0.25">
      <c r="A27955">
        <v>27954</v>
      </c>
      <c r="D27955" t="str">
        <f t="shared" ca="1" si="436"/>
        <v>2016-05-15 0:45:45</v>
      </c>
    </row>
    <row r="27956" spans="1:4" x14ac:dyDescent="0.25">
      <c r="A27956">
        <v>27955</v>
      </c>
      <c r="D27956" t="str">
        <f t="shared" ca="1" si="436"/>
        <v>2016-04-10 9:27:7</v>
      </c>
    </row>
    <row r="27957" spans="1:4" x14ac:dyDescent="0.25">
      <c r="A27957">
        <v>27956</v>
      </c>
      <c r="D27957" t="str">
        <f t="shared" ca="1" si="436"/>
        <v>2016-01-31 23:5:30</v>
      </c>
    </row>
    <row r="27958" spans="1:4" x14ac:dyDescent="0.25">
      <c r="A27958">
        <v>27957</v>
      </c>
      <c r="D27958" t="str">
        <f t="shared" ca="1" si="436"/>
        <v>2016-01-31 1:32:13</v>
      </c>
    </row>
    <row r="27959" spans="1:4" x14ac:dyDescent="0.25">
      <c r="A27959">
        <v>27958</v>
      </c>
      <c r="D27959" t="str">
        <f t="shared" ca="1" si="436"/>
        <v>2016-01-19 10:6:35</v>
      </c>
    </row>
    <row r="27960" spans="1:4" x14ac:dyDescent="0.25">
      <c r="A27960">
        <v>27959</v>
      </c>
      <c r="D27960" t="str">
        <f t="shared" ca="1" si="436"/>
        <v>2016-05-12 19:43:55</v>
      </c>
    </row>
    <row r="27961" spans="1:4" x14ac:dyDescent="0.25">
      <c r="A27961">
        <v>27960</v>
      </c>
      <c r="D27961" t="str">
        <f t="shared" ca="1" si="436"/>
        <v>2016-01-27 13:33:2</v>
      </c>
    </row>
    <row r="27962" spans="1:4" x14ac:dyDescent="0.25">
      <c r="A27962">
        <v>27961</v>
      </c>
      <c r="D27962" t="str">
        <f t="shared" ca="1" si="436"/>
        <v>2016-05-10 16:36:27</v>
      </c>
    </row>
    <row r="27963" spans="1:4" x14ac:dyDescent="0.25">
      <c r="A27963">
        <v>27962</v>
      </c>
      <c r="D27963" t="str">
        <f t="shared" ca="1" si="436"/>
        <v>2016-04-10 22:23:43</v>
      </c>
    </row>
    <row r="27964" spans="1:4" x14ac:dyDescent="0.25">
      <c r="A27964">
        <v>27963</v>
      </c>
      <c r="D27964" t="str">
        <f t="shared" ca="1" si="436"/>
        <v>2016-03-31 6:56:4</v>
      </c>
    </row>
    <row r="27965" spans="1:4" x14ac:dyDescent="0.25">
      <c r="A27965">
        <v>27964</v>
      </c>
      <c r="D27965" t="str">
        <f t="shared" ca="1" si="436"/>
        <v>2016-03-25 15:31:45</v>
      </c>
    </row>
    <row r="27966" spans="1:4" x14ac:dyDescent="0.25">
      <c r="A27966">
        <v>27965</v>
      </c>
      <c r="D27966" t="str">
        <f t="shared" ca="1" si="436"/>
        <v>2016-01-31 6:24:21</v>
      </c>
    </row>
    <row r="27967" spans="1:4" x14ac:dyDescent="0.25">
      <c r="A27967">
        <v>27966</v>
      </c>
      <c r="D27967" t="str">
        <f t="shared" ca="1" si="436"/>
        <v>2016-01-12 11:21:23</v>
      </c>
    </row>
    <row r="27968" spans="1:4" x14ac:dyDescent="0.25">
      <c r="A27968">
        <v>27967</v>
      </c>
      <c r="D27968" t="str">
        <f t="shared" ca="1" si="436"/>
        <v>2016-03-02 19:40:9</v>
      </c>
    </row>
    <row r="27969" spans="1:4" x14ac:dyDescent="0.25">
      <c r="A27969">
        <v>27968</v>
      </c>
      <c r="D27969" t="str">
        <f t="shared" ca="1" si="436"/>
        <v>2016-05-22 10:8:33</v>
      </c>
    </row>
    <row r="27970" spans="1:4" x14ac:dyDescent="0.25">
      <c r="A27970">
        <v>27969</v>
      </c>
      <c r="D27970" t="str">
        <f t="shared" ref="D27970:D28033" ca="1" si="437">TEXT(RAND()*("2016-05-31 12:00:00"-"2016-1-1 9:00")+"2016-1-1 9:00:00","yyyy-mm-dd h:m:s")</f>
        <v>2016-04-25 0:45:3</v>
      </c>
    </row>
    <row r="27971" spans="1:4" x14ac:dyDescent="0.25">
      <c r="A27971">
        <v>27970</v>
      </c>
      <c r="D27971" t="str">
        <f t="shared" ca="1" si="437"/>
        <v>2016-03-25 22:30:41</v>
      </c>
    </row>
    <row r="27972" spans="1:4" x14ac:dyDescent="0.25">
      <c r="A27972">
        <v>27971</v>
      </c>
      <c r="D27972" t="str">
        <f t="shared" ca="1" si="437"/>
        <v>2016-04-13 13:35:44</v>
      </c>
    </row>
    <row r="27973" spans="1:4" x14ac:dyDescent="0.25">
      <c r="A27973">
        <v>27972</v>
      </c>
      <c r="D27973" t="str">
        <f t="shared" ca="1" si="437"/>
        <v>2016-04-19 5:1:42</v>
      </c>
    </row>
    <row r="27974" spans="1:4" x14ac:dyDescent="0.25">
      <c r="A27974">
        <v>27973</v>
      </c>
      <c r="D27974" t="str">
        <f t="shared" ca="1" si="437"/>
        <v>2016-04-19 23:6:22</v>
      </c>
    </row>
    <row r="27975" spans="1:4" x14ac:dyDescent="0.25">
      <c r="A27975">
        <v>27974</v>
      </c>
      <c r="D27975" t="str">
        <f t="shared" ca="1" si="437"/>
        <v>2016-04-25 15:37:48</v>
      </c>
    </row>
    <row r="27976" spans="1:4" x14ac:dyDescent="0.25">
      <c r="A27976">
        <v>27975</v>
      </c>
      <c r="D27976" t="str">
        <f t="shared" ca="1" si="437"/>
        <v>2016-02-06 0:56:2</v>
      </c>
    </row>
    <row r="27977" spans="1:4" x14ac:dyDescent="0.25">
      <c r="A27977">
        <v>27976</v>
      </c>
      <c r="D27977" t="str">
        <f t="shared" ca="1" si="437"/>
        <v>2016-05-18 22:43:50</v>
      </c>
    </row>
    <row r="27978" spans="1:4" x14ac:dyDescent="0.25">
      <c r="A27978">
        <v>27977</v>
      </c>
      <c r="D27978" t="str">
        <f t="shared" ca="1" si="437"/>
        <v>2016-01-10 18:31:59</v>
      </c>
    </row>
    <row r="27979" spans="1:4" x14ac:dyDescent="0.25">
      <c r="A27979">
        <v>27978</v>
      </c>
      <c r="D27979" t="str">
        <f t="shared" ca="1" si="437"/>
        <v>2016-01-10 5:47:39</v>
      </c>
    </row>
    <row r="27980" spans="1:4" x14ac:dyDescent="0.25">
      <c r="A27980">
        <v>27979</v>
      </c>
      <c r="D27980" t="str">
        <f t="shared" ca="1" si="437"/>
        <v>2016-05-20 22:27:13</v>
      </c>
    </row>
    <row r="27981" spans="1:4" x14ac:dyDescent="0.25">
      <c r="A27981">
        <v>27980</v>
      </c>
      <c r="D27981" t="str">
        <f t="shared" ca="1" si="437"/>
        <v>2016-04-07 21:49:5</v>
      </c>
    </row>
    <row r="27982" spans="1:4" x14ac:dyDescent="0.25">
      <c r="A27982">
        <v>27981</v>
      </c>
      <c r="D27982" t="str">
        <f t="shared" ca="1" si="437"/>
        <v>2016-03-22 19:27:11</v>
      </c>
    </row>
    <row r="27983" spans="1:4" x14ac:dyDescent="0.25">
      <c r="A27983">
        <v>27982</v>
      </c>
      <c r="D27983" t="str">
        <f t="shared" ca="1" si="437"/>
        <v>2016-02-17 22:50:51</v>
      </c>
    </row>
    <row r="27984" spans="1:4" x14ac:dyDescent="0.25">
      <c r="A27984">
        <v>27983</v>
      </c>
      <c r="D27984" t="str">
        <f t="shared" ca="1" si="437"/>
        <v>2016-03-06 5:46:39</v>
      </c>
    </row>
    <row r="27985" spans="1:4" x14ac:dyDescent="0.25">
      <c r="A27985">
        <v>27984</v>
      </c>
      <c r="D27985" t="str">
        <f t="shared" ca="1" si="437"/>
        <v>2016-05-18 3:18:24</v>
      </c>
    </row>
    <row r="27986" spans="1:4" x14ac:dyDescent="0.25">
      <c r="A27986">
        <v>27985</v>
      </c>
      <c r="D27986" t="str">
        <f t="shared" ca="1" si="437"/>
        <v>2016-02-27 4:16:14</v>
      </c>
    </row>
    <row r="27987" spans="1:4" x14ac:dyDescent="0.25">
      <c r="A27987">
        <v>27986</v>
      </c>
      <c r="D27987" t="str">
        <f t="shared" ca="1" si="437"/>
        <v>2016-04-27 6:3:34</v>
      </c>
    </row>
    <row r="27988" spans="1:4" x14ac:dyDescent="0.25">
      <c r="A27988">
        <v>27987</v>
      </c>
      <c r="D27988" t="str">
        <f t="shared" ca="1" si="437"/>
        <v>2016-02-29 18:8:46</v>
      </c>
    </row>
    <row r="27989" spans="1:4" x14ac:dyDescent="0.25">
      <c r="A27989">
        <v>27988</v>
      </c>
      <c r="D27989" t="str">
        <f t="shared" ca="1" si="437"/>
        <v>2016-04-09 0:14:10</v>
      </c>
    </row>
    <row r="27990" spans="1:4" x14ac:dyDescent="0.25">
      <c r="A27990">
        <v>27989</v>
      </c>
      <c r="D27990" t="str">
        <f t="shared" ca="1" si="437"/>
        <v>2016-01-07 8:25:23</v>
      </c>
    </row>
    <row r="27991" spans="1:4" x14ac:dyDescent="0.25">
      <c r="A27991">
        <v>27990</v>
      </c>
      <c r="D27991" t="str">
        <f t="shared" ca="1" si="437"/>
        <v>2016-03-22 7:19:56</v>
      </c>
    </row>
    <row r="27992" spans="1:4" x14ac:dyDescent="0.25">
      <c r="A27992">
        <v>27991</v>
      </c>
      <c r="D27992" t="str">
        <f t="shared" ca="1" si="437"/>
        <v>2016-03-05 0:58:28</v>
      </c>
    </row>
    <row r="27993" spans="1:4" x14ac:dyDescent="0.25">
      <c r="A27993">
        <v>27992</v>
      </c>
      <c r="D27993" t="str">
        <f t="shared" ca="1" si="437"/>
        <v>2016-02-20 21:38:42</v>
      </c>
    </row>
    <row r="27994" spans="1:4" x14ac:dyDescent="0.25">
      <c r="A27994">
        <v>27993</v>
      </c>
      <c r="D27994" t="str">
        <f t="shared" ca="1" si="437"/>
        <v>2016-04-22 10:12:40</v>
      </c>
    </row>
    <row r="27995" spans="1:4" x14ac:dyDescent="0.25">
      <c r="A27995">
        <v>27994</v>
      </c>
      <c r="D27995" t="str">
        <f t="shared" ca="1" si="437"/>
        <v>2016-03-18 2:33:4</v>
      </c>
    </row>
    <row r="27996" spans="1:4" x14ac:dyDescent="0.25">
      <c r="A27996">
        <v>27995</v>
      </c>
      <c r="D27996" t="str">
        <f t="shared" ca="1" si="437"/>
        <v>2016-03-23 8:31:10</v>
      </c>
    </row>
    <row r="27997" spans="1:4" x14ac:dyDescent="0.25">
      <c r="A27997">
        <v>27996</v>
      </c>
      <c r="D27997" t="str">
        <f t="shared" ca="1" si="437"/>
        <v>2016-02-15 5:1:17</v>
      </c>
    </row>
    <row r="27998" spans="1:4" x14ac:dyDescent="0.25">
      <c r="A27998">
        <v>27997</v>
      </c>
      <c r="D27998" t="str">
        <f t="shared" ca="1" si="437"/>
        <v>2016-01-18 0:57:6</v>
      </c>
    </row>
    <row r="27999" spans="1:4" x14ac:dyDescent="0.25">
      <c r="A27999">
        <v>27998</v>
      </c>
      <c r="D27999" t="str">
        <f t="shared" ca="1" si="437"/>
        <v>2016-02-04 23:15:54</v>
      </c>
    </row>
    <row r="28000" spans="1:4" x14ac:dyDescent="0.25">
      <c r="A28000">
        <v>27999</v>
      </c>
      <c r="D28000" t="str">
        <f t="shared" ca="1" si="437"/>
        <v>2016-03-28 10:57:53</v>
      </c>
    </row>
    <row r="28001" spans="1:4" x14ac:dyDescent="0.25">
      <c r="A28001">
        <v>28000</v>
      </c>
      <c r="D28001" t="str">
        <f t="shared" ca="1" si="437"/>
        <v>2016-05-19 21:58:30</v>
      </c>
    </row>
    <row r="28002" spans="1:4" x14ac:dyDescent="0.25">
      <c r="A28002">
        <v>28001</v>
      </c>
      <c r="D28002" t="str">
        <f t="shared" ca="1" si="437"/>
        <v>2016-05-29 23:29:33</v>
      </c>
    </row>
    <row r="28003" spans="1:4" x14ac:dyDescent="0.25">
      <c r="A28003">
        <v>28002</v>
      </c>
      <c r="D28003" t="str">
        <f t="shared" ca="1" si="437"/>
        <v>2016-03-27 18:28:45</v>
      </c>
    </row>
    <row r="28004" spans="1:4" x14ac:dyDescent="0.25">
      <c r="A28004">
        <v>28003</v>
      </c>
      <c r="D28004" t="str">
        <f t="shared" ca="1" si="437"/>
        <v>2016-01-10 7:46:24</v>
      </c>
    </row>
    <row r="28005" spans="1:4" x14ac:dyDescent="0.25">
      <c r="A28005">
        <v>28004</v>
      </c>
      <c r="D28005" t="str">
        <f t="shared" ca="1" si="437"/>
        <v>2016-02-18 10:33:36</v>
      </c>
    </row>
    <row r="28006" spans="1:4" x14ac:dyDescent="0.25">
      <c r="A28006">
        <v>28005</v>
      </c>
      <c r="D28006" t="str">
        <f t="shared" ca="1" si="437"/>
        <v>2016-02-05 8:1:11</v>
      </c>
    </row>
    <row r="28007" spans="1:4" x14ac:dyDescent="0.25">
      <c r="A28007">
        <v>28006</v>
      </c>
      <c r="D28007" t="str">
        <f t="shared" ca="1" si="437"/>
        <v>2016-02-16 0:42:40</v>
      </c>
    </row>
    <row r="28008" spans="1:4" x14ac:dyDescent="0.25">
      <c r="A28008">
        <v>28007</v>
      </c>
      <c r="D28008" t="str">
        <f t="shared" ca="1" si="437"/>
        <v>2016-03-14 9:23:31</v>
      </c>
    </row>
    <row r="28009" spans="1:4" x14ac:dyDescent="0.25">
      <c r="A28009">
        <v>28008</v>
      </c>
      <c r="D28009" t="str">
        <f t="shared" ca="1" si="437"/>
        <v>2016-02-02 5:44:3</v>
      </c>
    </row>
    <row r="28010" spans="1:4" x14ac:dyDescent="0.25">
      <c r="A28010">
        <v>28009</v>
      </c>
      <c r="D28010" t="str">
        <f t="shared" ca="1" si="437"/>
        <v>2016-04-27 18:36:20</v>
      </c>
    </row>
    <row r="28011" spans="1:4" x14ac:dyDescent="0.25">
      <c r="A28011">
        <v>28010</v>
      </c>
      <c r="D28011" t="str">
        <f t="shared" ca="1" si="437"/>
        <v>2016-03-13 15:35:45</v>
      </c>
    </row>
    <row r="28012" spans="1:4" x14ac:dyDescent="0.25">
      <c r="A28012">
        <v>28011</v>
      </c>
      <c r="D28012" t="str">
        <f t="shared" ca="1" si="437"/>
        <v>2016-01-17 0:29:4</v>
      </c>
    </row>
    <row r="28013" spans="1:4" x14ac:dyDescent="0.25">
      <c r="A28013">
        <v>28012</v>
      </c>
      <c r="D28013" t="str">
        <f t="shared" ca="1" si="437"/>
        <v>2016-05-04 20:57:48</v>
      </c>
    </row>
    <row r="28014" spans="1:4" x14ac:dyDescent="0.25">
      <c r="A28014">
        <v>28013</v>
      </c>
      <c r="D28014" t="str">
        <f t="shared" ca="1" si="437"/>
        <v>2016-05-13 5:32:45</v>
      </c>
    </row>
    <row r="28015" spans="1:4" x14ac:dyDescent="0.25">
      <c r="A28015">
        <v>28014</v>
      </c>
      <c r="D28015" t="str">
        <f t="shared" ca="1" si="437"/>
        <v>2016-02-13 6:16:47</v>
      </c>
    </row>
    <row r="28016" spans="1:4" x14ac:dyDescent="0.25">
      <c r="A28016">
        <v>28015</v>
      </c>
      <c r="D28016" t="str">
        <f t="shared" ca="1" si="437"/>
        <v>2016-04-20 9:25:16</v>
      </c>
    </row>
    <row r="28017" spans="1:4" x14ac:dyDescent="0.25">
      <c r="A28017">
        <v>28016</v>
      </c>
      <c r="D28017" t="str">
        <f t="shared" ca="1" si="437"/>
        <v>2016-03-28 3:46:46</v>
      </c>
    </row>
    <row r="28018" spans="1:4" x14ac:dyDescent="0.25">
      <c r="A28018">
        <v>28017</v>
      </c>
      <c r="D28018" t="str">
        <f t="shared" ca="1" si="437"/>
        <v>2016-02-17 11:46:33</v>
      </c>
    </row>
    <row r="28019" spans="1:4" x14ac:dyDescent="0.25">
      <c r="A28019">
        <v>28018</v>
      </c>
      <c r="D28019" t="str">
        <f t="shared" ca="1" si="437"/>
        <v>2016-02-08 2:38:32</v>
      </c>
    </row>
    <row r="28020" spans="1:4" x14ac:dyDescent="0.25">
      <c r="A28020">
        <v>28019</v>
      </c>
      <c r="D28020" t="str">
        <f t="shared" ca="1" si="437"/>
        <v>2016-05-17 6:55:17</v>
      </c>
    </row>
    <row r="28021" spans="1:4" x14ac:dyDescent="0.25">
      <c r="A28021">
        <v>28020</v>
      </c>
      <c r="D28021" t="str">
        <f t="shared" ca="1" si="437"/>
        <v>2016-01-26 0:29:9</v>
      </c>
    </row>
    <row r="28022" spans="1:4" x14ac:dyDescent="0.25">
      <c r="A28022">
        <v>28021</v>
      </c>
      <c r="D28022" t="str">
        <f t="shared" ca="1" si="437"/>
        <v>2016-05-10 10:9:33</v>
      </c>
    </row>
    <row r="28023" spans="1:4" x14ac:dyDescent="0.25">
      <c r="A28023">
        <v>28022</v>
      </c>
      <c r="D28023" t="str">
        <f t="shared" ca="1" si="437"/>
        <v>2016-02-05 18:5:24</v>
      </c>
    </row>
    <row r="28024" spans="1:4" x14ac:dyDescent="0.25">
      <c r="A28024">
        <v>28023</v>
      </c>
      <c r="D28024" t="str">
        <f t="shared" ca="1" si="437"/>
        <v>2016-04-28 22:51:22</v>
      </c>
    </row>
    <row r="28025" spans="1:4" x14ac:dyDescent="0.25">
      <c r="A28025">
        <v>28024</v>
      </c>
      <c r="D28025" t="str">
        <f t="shared" ca="1" si="437"/>
        <v>2016-02-17 3:53:43</v>
      </c>
    </row>
    <row r="28026" spans="1:4" x14ac:dyDescent="0.25">
      <c r="A28026">
        <v>28025</v>
      </c>
      <c r="D28026" t="str">
        <f t="shared" ca="1" si="437"/>
        <v>2016-01-25 18:9:18</v>
      </c>
    </row>
    <row r="28027" spans="1:4" x14ac:dyDescent="0.25">
      <c r="A28027">
        <v>28026</v>
      </c>
      <c r="D28027" t="str">
        <f t="shared" ca="1" si="437"/>
        <v>2016-05-30 16:50:59</v>
      </c>
    </row>
    <row r="28028" spans="1:4" x14ac:dyDescent="0.25">
      <c r="A28028">
        <v>28027</v>
      </c>
      <c r="D28028" t="str">
        <f t="shared" ca="1" si="437"/>
        <v>2016-04-13 16:57:11</v>
      </c>
    </row>
    <row r="28029" spans="1:4" x14ac:dyDescent="0.25">
      <c r="A28029">
        <v>28028</v>
      </c>
      <c r="D28029" t="str">
        <f t="shared" ca="1" si="437"/>
        <v>2016-03-01 4:3:36</v>
      </c>
    </row>
    <row r="28030" spans="1:4" x14ac:dyDescent="0.25">
      <c r="A28030">
        <v>28029</v>
      </c>
      <c r="D28030" t="str">
        <f t="shared" ca="1" si="437"/>
        <v>2016-01-05 3:27:53</v>
      </c>
    </row>
    <row r="28031" spans="1:4" x14ac:dyDescent="0.25">
      <c r="A28031">
        <v>28030</v>
      </c>
      <c r="D28031" t="str">
        <f t="shared" ca="1" si="437"/>
        <v>2016-05-30 0:55:27</v>
      </c>
    </row>
    <row r="28032" spans="1:4" x14ac:dyDescent="0.25">
      <c r="A28032">
        <v>28031</v>
      </c>
      <c r="D28032" t="str">
        <f t="shared" ca="1" si="437"/>
        <v>2016-02-02 2:11:28</v>
      </c>
    </row>
    <row r="28033" spans="1:4" x14ac:dyDescent="0.25">
      <c r="A28033">
        <v>28032</v>
      </c>
      <c r="D28033" t="str">
        <f t="shared" ca="1" si="437"/>
        <v>2016-04-22 21:2:4</v>
      </c>
    </row>
    <row r="28034" spans="1:4" x14ac:dyDescent="0.25">
      <c r="A28034">
        <v>28033</v>
      </c>
      <c r="D28034" t="str">
        <f t="shared" ref="D28034:D28097" ca="1" si="438">TEXT(RAND()*("2016-05-31 12:00:00"-"2016-1-1 9:00")+"2016-1-1 9:00:00","yyyy-mm-dd h:m:s")</f>
        <v>2016-03-16 18:3:10</v>
      </c>
    </row>
    <row r="28035" spans="1:4" x14ac:dyDescent="0.25">
      <c r="A28035">
        <v>28034</v>
      </c>
      <c r="D28035" t="str">
        <f t="shared" ca="1" si="438"/>
        <v>2016-03-21 14:37:48</v>
      </c>
    </row>
    <row r="28036" spans="1:4" x14ac:dyDescent="0.25">
      <c r="A28036">
        <v>28035</v>
      </c>
      <c r="D28036" t="str">
        <f t="shared" ca="1" si="438"/>
        <v>2016-04-13 14:56:1</v>
      </c>
    </row>
    <row r="28037" spans="1:4" x14ac:dyDescent="0.25">
      <c r="A28037">
        <v>28036</v>
      </c>
      <c r="D28037" t="str">
        <f t="shared" ca="1" si="438"/>
        <v>2016-01-31 19:43:46</v>
      </c>
    </row>
    <row r="28038" spans="1:4" x14ac:dyDescent="0.25">
      <c r="A28038">
        <v>28037</v>
      </c>
      <c r="D28038" t="str">
        <f t="shared" ca="1" si="438"/>
        <v>2016-02-04 2:13:44</v>
      </c>
    </row>
    <row r="28039" spans="1:4" x14ac:dyDescent="0.25">
      <c r="A28039">
        <v>28038</v>
      </c>
      <c r="D28039" t="str">
        <f t="shared" ca="1" si="438"/>
        <v>2016-04-28 3:58:3</v>
      </c>
    </row>
    <row r="28040" spans="1:4" x14ac:dyDescent="0.25">
      <c r="A28040">
        <v>28039</v>
      </c>
      <c r="D28040" t="str">
        <f t="shared" ca="1" si="438"/>
        <v>2016-01-19 8:28:9</v>
      </c>
    </row>
    <row r="28041" spans="1:4" x14ac:dyDescent="0.25">
      <c r="A28041">
        <v>28040</v>
      </c>
      <c r="D28041" t="str">
        <f t="shared" ca="1" si="438"/>
        <v>2016-04-29 17:39:27</v>
      </c>
    </row>
    <row r="28042" spans="1:4" x14ac:dyDescent="0.25">
      <c r="A28042">
        <v>28041</v>
      </c>
      <c r="D28042" t="str">
        <f t="shared" ca="1" si="438"/>
        <v>2016-03-06 9:43:58</v>
      </c>
    </row>
    <row r="28043" spans="1:4" x14ac:dyDescent="0.25">
      <c r="A28043">
        <v>28042</v>
      </c>
      <c r="D28043" t="str">
        <f t="shared" ca="1" si="438"/>
        <v>2016-01-03 19:23:44</v>
      </c>
    </row>
    <row r="28044" spans="1:4" x14ac:dyDescent="0.25">
      <c r="A28044">
        <v>28043</v>
      </c>
      <c r="D28044" t="str">
        <f t="shared" ca="1" si="438"/>
        <v>2016-05-18 7:8:22</v>
      </c>
    </row>
    <row r="28045" spans="1:4" x14ac:dyDescent="0.25">
      <c r="A28045">
        <v>28044</v>
      </c>
      <c r="D28045" t="str">
        <f t="shared" ca="1" si="438"/>
        <v>2016-04-25 12:33:10</v>
      </c>
    </row>
    <row r="28046" spans="1:4" x14ac:dyDescent="0.25">
      <c r="A28046">
        <v>28045</v>
      </c>
      <c r="D28046" t="str">
        <f t="shared" ca="1" si="438"/>
        <v>2016-04-02 0:36:20</v>
      </c>
    </row>
    <row r="28047" spans="1:4" x14ac:dyDescent="0.25">
      <c r="A28047">
        <v>28046</v>
      </c>
      <c r="D28047" t="str">
        <f t="shared" ca="1" si="438"/>
        <v>2016-01-02 2:22:32</v>
      </c>
    </row>
    <row r="28048" spans="1:4" x14ac:dyDescent="0.25">
      <c r="A28048">
        <v>28047</v>
      </c>
      <c r="D28048" t="str">
        <f t="shared" ca="1" si="438"/>
        <v>2016-01-02 5:31:21</v>
      </c>
    </row>
    <row r="28049" spans="1:4" x14ac:dyDescent="0.25">
      <c r="A28049">
        <v>28048</v>
      </c>
      <c r="D28049" t="str">
        <f t="shared" ca="1" si="438"/>
        <v>2016-05-30 0:35:52</v>
      </c>
    </row>
    <row r="28050" spans="1:4" x14ac:dyDescent="0.25">
      <c r="A28050">
        <v>28049</v>
      </c>
      <c r="D28050" t="str">
        <f t="shared" ca="1" si="438"/>
        <v>2016-03-24 16:54:15</v>
      </c>
    </row>
    <row r="28051" spans="1:4" x14ac:dyDescent="0.25">
      <c r="A28051">
        <v>28050</v>
      </c>
      <c r="D28051" t="str">
        <f t="shared" ca="1" si="438"/>
        <v>2016-02-14 12:29:0</v>
      </c>
    </row>
    <row r="28052" spans="1:4" x14ac:dyDescent="0.25">
      <c r="A28052">
        <v>28051</v>
      </c>
      <c r="D28052" t="str">
        <f t="shared" ca="1" si="438"/>
        <v>2016-03-29 21:59:50</v>
      </c>
    </row>
    <row r="28053" spans="1:4" x14ac:dyDescent="0.25">
      <c r="A28053">
        <v>28052</v>
      </c>
      <c r="D28053" t="str">
        <f t="shared" ca="1" si="438"/>
        <v>2016-03-06 9:36:48</v>
      </c>
    </row>
    <row r="28054" spans="1:4" x14ac:dyDescent="0.25">
      <c r="A28054">
        <v>28053</v>
      </c>
      <c r="D28054" t="str">
        <f t="shared" ca="1" si="438"/>
        <v>2016-02-29 2:54:51</v>
      </c>
    </row>
    <row r="28055" spans="1:4" x14ac:dyDescent="0.25">
      <c r="A28055">
        <v>28054</v>
      </c>
      <c r="D28055" t="str">
        <f t="shared" ca="1" si="438"/>
        <v>2016-03-01 18:40:27</v>
      </c>
    </row>
    <row r="28056" spans="1:4" x14ac:dyDescent="0.25">
      <c r="A28056">
        <v>28055</v>
      </c>
      <c r="D28056" t="str">
        <f t="shared" ca="1" si="438"/>
        <v>2016-01-10 8:40:37</v>
      </c>
    </row>
    <row r="28057" spans="1:4" x14ac:dyDescent="0.25">
      <c r="A28057">
        <v>28056</v>
      </c>
      <c r="D28057" t="str">
        <f t="shared" ca="1" si="438"/>
        <v>2016-05-20 20:53:3</v>
      </c>
    </row>
    <row r="28058" spans="1:4" x14ac:dyDescent="0.25">
      <c r="A28058">
        <v>28057</v>
      </c>
      <c r="D28058" t="str">
        <f t="shared" ca="1" si="438"/>
        <v>2016-02-11 8:37:42</v>
      </c>
    </row>
    <row r="28059" spans="1:4" x14ac:dyDescent="0.25">
      <c r="A28059">
        <v>28058</v>
      </c>
      <c r="D28059" t="str">
        <f t="shared" ca="1" si="438"/>
        <v>2016-02-14 11:46:8</v>
      </c>
    </row>
    <row r="28060" spans="1:4" x14ac:dyDescent="0.25">
      <c r="A28060">
        <v>28059</v>
      </c>
      <c r="D28060" t="str">
        <f t="shared" ca="1" si="438"/>
        <v>2016-02-25 12:21:16</v>
      </c>
    </row>
    <row r="28061" spans="1:4" x14ac:dyDescent="0.25">
      <c r="A28061">
        <v>28060</v>
      </c>
      <c r="D28061" t="str">
        <f t="shared" ca="1" si="438"/>
        <v>2016-05-25 11:34:25</v>
      </c>
    </row>
    <row r="28062" spans="1:4" x14ac:dyDescent="0.25">
      <c r="A28062">
        <v>28061</v>
      </c>
      <c r="D28062" t="str">
        <f t="shared" ca="1" si="438"/>
        <v>2016-05-17 2:26:31</v>
      </c>
    </row>
    <row r="28063" spans="1:4" x14ac:dyDescent="0.25">
      <c r="A28063">
        <v>28062</v>
      </c>
      <c r="D28063" t="str">
        <f t="shared" ca="1" si="438"/>
        <v>2016-02-21 12:41:3</v>
      </c>
    </row>
    <row r="28064" spans="1:4" x14ac:dyDescent="0.25">
      <c r="A28064">
        <v>28063</v>
      </c>
      <c r="D28064" t="str">
        <f t="shared" ca="1" si="438"/>
        <v>2016-03-18 0:39:19</v>
      </c>
    </row>
    <row r="28065" spans="1:4" x14ac:dyDescent="0.25">
      <c r="A28065">
        <v>28064</v>
      </c>
      <c r="D28065" t="str">
        <f t="shared" ca="1" si="438"/>
        <v>2016-04-15 13:14:46</v>
      </c>
    </row>
    <row r="28066" spans="1:4" x14ac:dyDescent="0.25">
      <c r="A28066">
        <v>28065</v>
      </c>
      <c r="D28066" t="str">
        <f t="shared" ca="1" si="438"/>
        <v>2016-02-13 19:40:30</v>
      </c>
    </row>
    <row r="28067" spans="1:4" x14ac:dyDescent="0.25">
      <c r="A28067">
        <v>28066</v>
      </c>
      <c r="D28067" t="str">
        <f t="shared" ca="1" si="438"/>
        <v>2016-04-17 22:46:49</v>
      </c>
    </row>
    <row r="28068" spans="1:4" x14ac:dyDescent="0.25">
      <c r="A28068">
        <v>28067</v>
      </c>
      <c r="D28068" t="str">
        <f t="shared" ca="1" si="438"/>
        <v>2016-05-06 20:32:3</v>
      </c>
    </row>
    <row r="28069" spans="1:4" x14ac:dyDescent="0.25">
      <c r="A28069">
        <v>28068</v>
      </c>
      <c r="D28069" t="str">
        <f t="shared" ca="1" si="438"/>
        <v>2016-02-20 18:18:51</v>
      </c>
    </row>
    <row r="28070" spans="1:4" x14ac:dyDescent="0.25">
      <c r="A28070">
        <v>28069</v>
      </c>
      <c r="D28070" t="str">
        <f t="shared" ca="1" si="438"/>
        <v>2016-05-19 16:54:17</v>
      </c>
    </row>
    <row r="28071" spans="1:4" x14ac:dyDescent="0.25">
      <c r="A28071">
        <v>28070</v>
      </c>
      <c r="D28071" t="str">
        <f t="shared" ca="1" si="438"/>
        <v>2016-04-08 8:34:6</v>
      </c>
    </row>
    <row r="28072" spans="1:4" x14ac:dyDescent="0.25">
      <c r="A28072">
        <v>28071</v>
      </c>
      <c r="D28072" t="str">
        <f t="shared" ca="1" si="438"/>
        <v>2016-05-12 21:41:0</v>
      </c>
    </row>
    <row r="28073" spans="1:4" x14ac:dyDescent="0.25">
      <c r="A28073">
        <v>28072</v>
      </c>
      <c r="D28073" t="str">
        <f t="shared" ca="1" si="438"/>
        <v>2016-05-31 11:38:51</v>
      </c>
    </row>
    <row r="28074" spans="1:4" x14ac:dyDescent="0.25">
      <c r="A28074">
        <v>28073</v>
      </c>
      <c r="D28074" t="str">
        <f t="shared" ca="1" si="438"/>
        <v>2016-05-10 22:6:17</v>
      </c>
    </row>
    <row r="28075" spans="1:4" x14ac:dyDescent="0.25">
      <c r="A28075">
        <v>28074</v>
      </c>
      <c r="D28075" t="str">
        <f t="shared" ca="1" si="438"/>
        <v>2016-03-23 4:1:58</v>
      </c>
    </row>
    <row r="28076" spans="1:4" x14ac:dyDescent="0.25">
      <c r="A28076">
        <v>28075</v>
      </c>
      <c r="D28076" t="str">
        <f t="shared" ca="1" si="438"/>
        <v>2016-04-01 11:33:7</v>
      </c>
    </row>
    <row r="28077" spans="1:4" x14ac:dyDescent="0.25">
      <c r="A28077">
        <v>28076</v>
      </c>
      <c r="D28077" t="str">
        <f t="shared" ca="1" si="438"/>
        <v>2016-05-13 22:34:18</v>
      </c>
    </row>
    <row r="28078" spans="1:4" x14ac:dyDescent="0.25">
      <c r="A28078">
        <v>28077</v>
      </c>
      <c r="D28078" t="str">
        <f t="shared" ca="1" si="438"/>
        <v>2016-03-29 4:32:20</v>
      </c>
    </row>
    <row r="28079" spans="1:4" x14ac:dyDescent="0.25">
      <c r="A28079">
        <v>28078</v>
      </c>
      <c r="D28079" t="str">
        <f t="shared" ca="1" si="438"/>
        <v>2016-01-08 9:46:56</v>
      </c>
    </row>
    <row r="28080" spans="1:4" x14ac:dyDescent="0.25">
      <c r="A28080">
        <v>28079</v>
      </c>
      <c r="D28080" t="str">
        <f t="shared" ca="1" si="438"/>
        <v>2016-04-20 18:6:17</v>
      </c>
    </row>
    <row r="28081" spans="1:4" x14ac:dyDescent="0.25">
      <c r="A28081">
        <v>28080</v>
      </c>
      <c r="D28081" t="str">
        <f t="shared" ca="1" si="438"/>
        <v>2016-05-04 20:4:10</v>
      </c>
    </row>
    <row r="28082" spans="1:4" x14ac:dyDescent="0.25">
      <c r="A28082">
        <v>28081</v>
      </c>
      <c r="D28082" t="str">
        <f t="shared" ca="1" si="438"/>
        <v>2016-04-20 23:16:17</v>
      </c>
    </row>
    <row r="28083" spans="1:4" x14ac:dyDescent="0.25">
      <c r="A28083">
        <v>28082</v>
      </c>
      <c r="D28083" t="str">
        <f t="shared" ca="1" si="438"/>
        <v>2016-04-16 9:43:12</v>
      </c>
    </row>
    <row r="28084" spans="1:4" x14ac:dyDescent="0.25">
      <c r="A28084">
        <v>28083</v>
      </c>
      <c r="D28084" t="str">
        <f t="shared" ca="1" si="438"/>
        <v>2016-01-25 5:33:44</v>
      </c>
    </row>
    <row r="28085" spans="1:4" x14ac:dyDescent="0.25">
      <c r="A28085">
        <v>28084</v>
      </c>
      <c r="D28085" t="str">
        <f t="shared" ca="1" si="438"/>
        <v>2016-04-28 21:16:8</v>
      </c>
    </row>
    <row r="28086" spans="1:4" x14ac:dyDescent="0.25">
      <c r="A28086">
        <v>28085</v>
      </c>
      <c r="D28086" t="str">
        <f t="shared" ca="1" si="438"/>
        <v>2016-02-12 17:24:50</v>
      </c>
    </row>
    <row r="28087" spans="1:4" x14ac:dyDescent="0.25">
      <c r="A28087">
        <v>28086</v>
      </c>
      <c r="D28087" t="str">
        <f t="shared" ca="1" si="438"/>
        <v>2016-01-01 17:54:48</v>
      </c>
    </row>
    <row r="28088" spans="1:4" x14ac:dyDescent="0.25">
      <c r="A28088">
        <v>28087</v>
      </c>
      <c r="D28088" t="str">
        <f t="shared" ca="1" si="438"/>
        <v>2016-05-11 4:36:23</v>
      </c>
    </row>
    <row r="28089" spans="1:4" x14ac:dyDescent="0.25">
      <c r="A28089">
        <v>28088</v>
      </c>
      <c r="D28089" t="str">
        <f t="shared" ca="1" si="438"/>
        <v>2016-05-06 11:13:28</v>
      </c>
    </row>
    <row r="28090" spans="1:4" x14ac:dyDescent="0.25">
      <c r="A28090">
        <v>28089</v>
      </c>
      <c r="D28090" t="str">
        <f t="shared" ca="1" si="438"/>
        <v>2016-02-24 19:56:37</v>
      </c>
    </row>
    <row r="28091" spans="1:4" x14ac:dyDescent="0.25">
      <c r="A28091">
        <v>28090</v>
      </c>
      <c r="D28091" t="str">
        <f t="shared" ca="1" si="438"/>
        <v>2016-01-15 3:16:21</v>
      </c>
    </row>
    <row r="28092" spans="1:4" x14ac:dyDescent="0.25">
      <c r="A28092">
        <v>28091</v>
      </c>
      <c r="D28092" t="str">
        <f t="shared" ca="1" si="438"/>
        <v>2016-03-12 2:12:34</v>
      </c>
    </row>
    <row r="28093" spans="1:4" x14ac:dyDescent="0.25">
      <c r="A28093">
        <v>28092</v>
      </c>
      <c r="D28093" t="str">
        <f t="shared" ca="1" si="438"/>
        <v>2016-04-23 0:14:13</v>
      </c>
    </row>
    <row r="28094" spans="1:4" x14ac:dyDescent="0.25">
      <c r="A28094">
        <v>28093</v>
      </c>
      <c r="D28094" t="str">
        <f t="shared" ca="1" si="438"/>
        <v>2016-02-11 23:24:19</v>
      </c>
    </row>
    <row r="28095" spans="1:4" x14ac:dyDescent="0.25">
      <c r="A28095">
        <v>28094</v>
      </c>
      <c r="D28095" t="str">
        <f t="shared" ca="1" si="438"/>
        <v>2016-05-25 13:39:34</v>
      </c>
    </row>
    <row r="28096" spans="1:4" x14ac:dyDescent="0.25">
      <c r="A28096">
        <v>28095</v>
      </c>
      <c r="D28096" t="str">
        <f t="shared" ca="1" si="438"/>
        <v>2016-03-24 23:43:12</v>
      </c>
    </row>
    <row r="28097" spans="1:4" x14ac:dyDescent="0.25">
      <c r="A28097">
        <v>28096</v>
      </c>
      <c r="D28097" t="str">
        <f t="shared" ca="1" si="438"/>
        <v>2016-01-13 17:10:59</v>
      </c>
    </row>
    <row r="28098" spans="1:4" x14ac:dyDescent="0.25">
      <c r="A28098">
        <v>28097</v>
      </c>
      <c r="D28098" t="str">
        <f t="shared" ref="D28098:D28161" ca="1" si="439">TEXT(RAND()*("2016-05-31 12:00:00"-"2016-1-1 9:00")+"2016-1-1 9:00:00","yyyy-mm-dd h:m:s")</f>
        <v>2016-01-23 17:40:1</v>
      </c>
    </row>
    <row r="28099" spans="1:4" x14ac:dyDescent="0.25">
      <c r="A28099">
        <v>28098</v>
      </c>
      <c r="D28099" t="str">
        <f t="shared" ca="1" si="439"/>
        <v>2016-01-12 2:3:21</v>
      </c>
    </row>
    <row r="28100" spans="1:4" x14ac:dyDescent="0.25">
      <c r="A28100">
        <v>28099</v>
      </c>
      <c r="D28100" t="str">
        <f t="shared" ca="1" si="439"/>
        <v>2016-02-15 12:42:36</v>
      </c>
    </row>
    <row r="28101" spans="1:4" x14ac:dyDescent="0.25">
      <c r="A28101">
        <v>28100</v>
      </c>
      <c r="D28101" t="str">
        <f t="shared" ca="1" si="439"/>
        <v>2016-05-17 7:15:20</v>
      </c>
    </row>
    <row r="28102" spans="1:4" x14ac:dyDescent="0.25">
      <c r="A28102">
        <v>28101</v>
      </c>
      <c r="D28102" t="str">
        <f t="shared" ca="1" si="439"/>
        <v>2016-05-08 19:0:17</v>
      </c>
    </row>
    <row r="28103" spans="1:4" x14ac:dyDescent="0.25">
      <c r="A28103">
        <v>28102</v>
      </c>
      <c r="D28103" t="str">
        <f t="shared" ca="1" si="439"/>
        <v>2016-01-13 4:3:26</v>
      </c>
    </row>
    <row r="28104" spans="1:4" x14ac:dyDescent="0.25">
      <c r="A28104">
        <v>28103</v>
      </c>
      <c r="D28104" t="str">
        <f t="shared" ca="1" si="439"/>
        <v>2016-03-27 9:28:7</v>
      </c>
    </row>
    <row r="28105" spans="1:4" x14ac:dyDescent="0.25">
      <c r="A28105">
        <v>28104</v>
      </c>
      <c r="D28105" t="str">
        <f t="shared" ca="1" si="439"/>
        <v>2016-05-01 9:53:36</v>
      </c>
    </row>
    <row r="28106" spans="1:4" x14ac:dyDescent="0.25">
      <c r="A28106">
        <v>28105</v>
      </c>
      <c r="D28106" t="str">
        <f t="shared" ca="1" si="439"/>
        <v>2016-04-18 2:14:29</v>
      </c>
    </row>
    <row r="28107" spans="1:4" x14ac:dyDescent="0.25">
      <c r="A28107">
        <v>28106</v>
      </c>
      <c r="D28107" t="str">
        <f t="shared" ca="1" si="439"/>
        <v>2016-03-20 9:19:9</v>
      </c>
    </row>
    <row r="28108" spans="1:4" x14ac:dyDescent="0.25">
      <c r="A28108">
        <v>28107</v>
      </c>
      <c r="D28108" t="str">
        <f t="shared" ca="1" si="439"/>
        <v>2016-03-11 4:10:26</v>
      </c>
    </row>
    <row r="28109" spans="1:4" x14ac:dyDescent="0.25">
      <c r="A28109">
        <v>28108</v>
      </c>
      <c r="D28109" t="str">
        <f t="shared" ca="1" si="439"/>
        <v>2016-04-26 4:49:21</v>
      </c>
    </row>
    <row r="28110" spans="1:4" x14ac:dyDescent="0.25">
      <c r="A28110">
        <v>28109</v>
      </c>
      <c r="D28110" t="str">
        <f t="shared" ca="1" si="439"/>
        <v>2016-02-14 8:18:42</v>
      </c>
    </row>
    <row r="28111" spans="1:4" x14ac:dyDescent="0.25">
      <c r="A28111">
        <v>28110</v>
      </c>
      <c r="D28111" t="str">
        <f t="shared" ca="1" si="439"/>
        <v>2016-04-06 11:2:19</v>
      </c>
    </row>
    <row r="28112" spans="1:4" x14ac:dyDescent="0.25">
      <c r="A28112">
        <v>28111</v>
      </c>
      <c r="D28112" t="str">
        <f t="shared" ca="1" si="439"/>
        <v>2016-01-25 18:31:56</v>
      </c>
    </row>
    <row r="28113" spans="1:4" x14ac:dyDescent="0.25">
      <c r="A28113">
        <v>28112</v>
      </c>
      <c r="D28113" t="str">
        <f t="shared" ca="1" si="439"/>
        <v>2016-03-18 20:10:38</v>
      </c>
    </row>
    <row r="28114" spans="1:4" x14ac:dyDescent="0.25">
      <c r="A28114">
        <v>28113</v>
      </c>
      <c r="D28114" t="str">
        <f t="shared" ca="1" si="439"/>
        <v>2016-05-05 6:54:34</v>
      </c>
    </row>
    <row r="28115" spans="1:4" x14ac:dyDescent="0.25">
      <c r="A28115">
        <v>28114</v>
      </c>
      <c r="D28115" t="str">
        <f t="shared" ca="1" si="439"/>
        <v>2016-05-12 20:31:10</v>
      </c>
    </row>
    <row r="28116" spans="1:4" x14ac:dyDescent="0.25">
      <c r="A28116">
        <v>28115</v>
      </c>
      <c r="D28116" t="str">
        <f t="shared" ca="1" si="439"/>
        <v>2016-04-30 6:44:54</v>
      </c>
    </row>
    <row r="28117" spans="1:4" x14ac:dyDescent="0.25">
      <c r="A28117">
        <v>28116</v>
      </c>
      <c r="D28117" t="str">
        <f t="shared" ca="1" si="439"/>
        <v>2016-02-26 2:30:41</v>
      </c>
    </row>
    <row r="28118" spans="1:4" x14ac:dyDescent="0.25">
      <c r="A28118">
        <v>28117</v>
      </c>
      <c r="D28118" t="str">
        <f t="shared" ca="1" si="439"/>
        <v>2016-04-27 0:11:19</v>
      </c>
    </row>
    <row r="28119" spans="1:4" x14ac:dyDescent="0.25">
      <c r="A28119">
        <v>28118</v>
      </c>
      <c r="D28119" t="str">
        <f t="shared" ca="1" si="439"/>
        <v>2016-03-05 20:6:45</v>
      </c>
    </row>
    <row r="28120" spans="1:4" x14ac:dyDescent="0.25">
      <c r="A28120">
        <v>28119</v>
      </c>
      <c r="D28120" t="str">
        <f t="shared" ca="1" si="439"/>
        <v>2016-05-23 22:3:50</v>
      </c>
    </row>
    <row r="28121" spans="1:4" x14ac:dyDescent="0.25">
      <c r="A28121">
        <v>28120</v>
      </c>
      <c r="D28121" t="str">
        <f t="shared" ca="1" si="439"/>
        <v>2016-01-22 4:27:52</v>
      </c>
    </row>
    <row r="28122" spans="1:4" x14ac:dyDescent="0.25">
      <c r="A28122">
        <v>28121</v>
      </c>
      <c r="D28122" t="str">
        <f t="shared" ca="1" si="439"/>
        <v>2016-03-31 9:21:37</v>
      </c>
    </row>
    <row r="28123" spans="1:4" x14ac:dyDescent="0.25">
      <c r="A28123">
        <v>28122</v>
      </c>
      <c r="D28123" t="str">
        <f t="shared" ca="1" si="439"/>
        <v>2016-01-02 15:13:51</v>
      </c>
    </row>
    <row r="28124" spans="1:4" x14ac:dyDescent="0.25">
      <c r="A28124">
        <v>28123</v>
      </c>
      <c r="D28124" t="str">
        <f t="shared" ca="1" si="439"/>
        <v>2016-05-10 20:59:53</v>
      </c>
    </row>
    <row r="28125" spans="1:4" x14ac:dyDescent="0.25">
      <c r="A28125">
        <v>28124</v>
      </c>
      <c r="D28125" t="str">
        <f t="shared" ca="1" si="439"/>
        <v>2016-05-12 7:46:3</v>
      </c>
    </row>
    <row r="28126" spans="1:4" x14ac:dyDescent="0.25">
      <c r="A28126">
        <v>28125</v>
      </c>
      <c r="D28126" t="str">
        <f t="shared" ca="1" si="439"/>
        <v>2016-05-14 12:2:21</v>
      </c>
    </row>
    <row r="28127" spans="1:4" x14ac:dyDescent="0.25">
      <c r="A28127">
        <v>28126</v>
      </c>
      <c r="D28127" t="str">
        <f t="shared" ca="1" si="439"/>
        <v>2016-04-07 9:40:27</v>
      </c>
    </row>
    <row r="28128" spans="1:4" x14ac:dyDescent="0.25">
      <c r="A28128">
        <v>28127</v>
      </c>
      <c r="D28128" t="str">
        <f t="shared" ca="1" si="439"/>
        <v>2016-01-11 5:54:3</v>
      </c>
    </row>
    <row r="28129" spans="1:4" x14ac:dyDescent="0.25">
      <c r="A28129">
        <v>28128</v>
      </c>
      <c r="D28129" t="str">
        <f t="shared" ca="1" si="439"/>
        <v>2016-04-23 14:21:20</v>
      </c>
    </row>
    <row r="28130" spans="1:4" x14ac:dyDescent="0.25">
      <c r="A28130">
        <v>28129</v>
      </c>
      <c r="D28130" t="str">
        <f t="shared" ca="1" si="439"/>
        <v>2016-02-10 12:5:27</v>
      </c>
    </row>
    <row r="28131" spans="1:4" x14ac:dyDescent="0.25">
      <c r="A28131">
        <v>28130</v>
      </c>
      <c r="D28131" t="str">
        <f t="shared" ca="1" si="439"/>
        <v>2016-01-19 6:16:8</v>
      </c>
    </row>
    <row r="28132" spans="1:4" x14ac:dyDescent="0.25">
      <c r="A28132">
        <v>28131</v>
      </c>
      <c r="D28132" t="str">
        <f t="shared" ca="1" si="439"/>
        <v>2016-03-25 6:8:4</v>
      </c>
    </row>
    <row r="28133" spans="1:4" x14ac:dyDescent="0.25">
      <c r="A28133">
        <v>28132</v>
      </c>
      <c r="D28133" t="str">
        <f t="shared" ca="1" si="439"/>
        <v>2016-05-08 16:36:14</v>
      </c>
    </row>
    <row r="28134" spans="1:4" x14ac:dyDescent="0.25">
      <c r="A28134">
        <v>28133</v>
      </c>
      <c r="D28134" t="str">
        <f t="shared" ca="1" si="439"/>
        <v>2016-02-16 21:52:54</v>
      </c>
    </row>
    <row r="28135" spans="1:4" x14ac:dyDescent="0.25">
      <c r="A28135">
        <v>28134</v>
      </c>
      <c r="D28135" t="str">
        <f t="shared" ca="1" si="439"/>
        <v>2016-01-03 20:16:34</v>
      </c>
    </row>
    <row r="28136" spans="1:4" x14ac:dyDescent="0.25">
      <c r="A28136">
        <v>28135</v>
      </c>
      <c r="D28136" t="str">
        <f t="shared" ca="1" si="439"/>
        <v>2016-04-14 7:47:25</v>
      </c>
    </row>
    <row r="28137" spans="1:4" x14ac:dyDescent="0.25">
      <c r="A28137">
        <v>28136</v>
      </c>
      <c r="D28137" t="str">
        <f t="shared" ca="1" si="439"/>
        <v>2016-02-12 1:13:58</v>
      </c>
    </row>
    <row r="28138" spans="1:4" x14ac:dyDescent="0.25">
      <c r="A28138">
        <v>28137</v>
      </c>
      <c r="D28138" t="str">
        <f t="shared" ca="1" si="439"/>
        <v>2016-02-09 10:57:9</v>
      </c>
    </row>
    <row r="28139" spans="1:4" x14ac:dyDescent="0.25">
      <c r="A28139">
        <v>28138</v>
      </c>
      <c r="D28139" t="str">
        <f t="shared" ca="1" si="439"/>
        <v>2016-02-15 4:20:23</v>
      </c>
    </row>
    <row r="28140" spans="1:4" x14ac:dyDescent="0.25">
      <c r="A28140">
        <v>28139</v>
      </c>
      <c r="D28140" t="str">
        <f t="shared" ca="1" si="439"/>
        <v>2016-02-15 3:11:17</v>
      </c>
    </row>
    <row r="28141" spans="1:4" x14ac:dyDescent="0.25">
      <c r="A28141">
        <v>28140</v>
      </c>
      <c r="D28141" t="str">
        <f t="shared" ca="1" si="439"/>
        <v>2016-05-21 11:51:37</v>
      </c>
    </row>
    <row r="28142" spans="1:4" x14ac:dyDescent="0.25">
      <c r="A28142">
        <v>28141</v>
      </c>
      <c r="D28142" t="str">
        <f t="shared" ca="1" si="439"/>
        <v>2016-02-24 7:5:44</v>
      </c>
    </row>
    <row r="28143" spans="1:4" x14ac:dyDescent="0.25">
      <c r="A28143">
        <v>28142</v>
      </c>
      <c r="D28143" t="str">
        <f t="shared" ca="1" si="439"/>
        <v>2016-02-08 21:18:18</v>
      </c>
    </row>
    <row r="28144" spans="1:4" x14ac:dyDescent="0.25">
      <c r="A28144">
        <v>28143</v>
      </c>
      <c r="D28144" t="str">
        <f t="shared" ca="1" si="439"/>
        <v>2016-05-18 21:49:18</v>
      </c>
    </row>
    <row r="28145" spans="1:4" x14ac:dyDescent="0.25">
      <c r="A28145">
        <v>28144</v>
      </c>
      <c r="D28145" t="str">
        <f t="shared" ca="1" si="439"/>
        <v>2016-05-24 4:26:7</v>
      </c>
    </row>
    <row r="28146" spans="1:4" x14ac:dyDescent="0.25">
      <c r="A28146">
        <v>28145</v>
      </c>
      <c r="D28146" t="str">
        <f t="shared" ca="1" si="439"/>
        <v>2016-03-01 1:9:55</v>
      </c>
    </row>
    <row r="28147" spans="1:4" x14ac:dyDescent="0.25">
      <c r="A28147">
        <v>28146</v>
      </c>
      <c r="D28147" t="str">
        <f t="shared" ca="1" si="439"/>
        <v>2016-04-28 11:10:27</v>
      </c>
    </row>
    <row r="28148" spans="1:4" x14ac:dyDescent="0.25">
      <c r="A28148">
        <v>28147</v>
      </c>
      <c r="D28148" t="str">
        <f t="shared" ca="1" si="439"/>
        <v>2016-01-29 20:40:6</v>
      </c>
    </row>
    <row r="28149" spans="1:4" x14ac:dyDescent="0.25">
      <c r="A28149">
        <v>28148</v>
      </c>
      <c r="D28149" t="str">
        <f t="shared" ca="1" si="439"/>
        <v>2016-02-09 2:20:32</v>
      </c>
    </row>
    <row r="28150" spans="1:4" x14ac:dyDescent="0.25">
      <c r="A28150">
        <v>28149</v>
      </c>
      <c r="D28150" t="str">
        <f t="shared" ca="1" si="439"/>
        <v>2016-05-03 1:54:56</v>
      </c>
    </row>
    <row r="28151" spans="1:4" x14ac:dyDescent="0.25">
      <c r="A28151">
        <v>28150</v>
      </c>
      <c r="D28151" t="str">
        <f t="shared" ca="1" si="439"/>
        <v>2016-01-09 0:15:45</v>
      </c>
    </row>
    <row r="28152" spans="1:4" x14ac:dyDescent="0.25">
      <c r="A28152">
        <v>28151</v>
      </c>
      <c r="D28152" t="str">
        <f t="shared" ca="1" si="439"/>
        <v>2016-01-25 19:33:8</v>
      </c>
    </row>
    <row r="28153" spans="1:4" x14ac:dyDescent="0.25">
      <c r="A28153">
        <v>28152</v>
      </c>
      <c r="D28153" t="str">
        <f t="shared" ca="1" si="439"/>
        <v>2016-02-09 20:4:31</v>
      </c>
    </row>
    <row r="28154" spans="1:4" x14ac:dyDescent="0.25">
      <c r="A28154">
        <v>28153</v>
      </c>
      <c r="D28154" t="str">
        <f t="shared" ca="1" si="439"/>
        <v>2016-05-05 17:14:27</v>
      </c>
    </row>
    <row r="28155" spans="1:4" x14ac:dyDescent="0.25">
      <c r="A28155">
        <v>28154</v>
      </c>
      <c r="D28155" t="str">
        <f t="shared" ca="1" si="439"/>
        <v>2016-03-17 23:39:40</v>
      </c>
    </row>
    <row r="28156" spans="1:4" x14ac:dyDescent="0.25">
      <c r="A28156">
        <v>28155</v>
      </c>
      <c r="D28156" t="str">
        <f t="shared" ca="1" si="439"/>
        <v>2016-02-29 2:49:41</v>
      </c>
    </row>
    <row r="28157" spans="1:4" x14ac:dyDescent="0.25">
      <c r="A28157">
        <v>28156</v>
      </c>
      <c r="D28157" t="str">
        <f t="shared" ca="1" si="439"/>
        <v>2016-03-21 23:46:46</v>
      </c>
    </row>
    <row r="28158" spans="1:4" x14ac:dyDescent="0.25">
      <c r="A28158">
        <v>28157</v>
      </c>
      <c r="D28158" t="str">
        <f t="shared" ca="1" si="439"/>
        <v>2016-03-06 17:39:3</v>
      </c>
    </row>
    <row r="28159" spans="1:4" x14ac:dyDescent="0.25">
      <c r="A28159">
        <v>28158</v>
      </c>
      <c r="D28159" t="str">
        <f t="shared" ca="1" si="439"/>
        <v>2016-01-21 19:3:43</v>
      </c>
    </row>
    <row r="28160" spans="1:4" x14ac:dyDescent="0.25">
      <c r="A28160">
        <v>28159</v>
      </c>
      <c r="D28160" t="str">
        <f t="shared" ca="1" si="439"/>
        <v>2016-04-29 12:41:46</v>
      </c>
    </row>
    <row r="28161" spans="1:4" x14ac:dyDescent="0.25">
      <c r="A28161">
        <v>28160</v>
      </c>
      <c r="D28161" t="str">
        <f t="shared" ca="1" si="439"/>
        <v>2016-04-15 0:13:9</v>
      </c>
    </row>
    <row r="28162" spans="1:4" x14ac:dyDescent="0.25">
      <c r="A28162">
        <v>28161</v>
      </c>
      <c r="D28162" t="str">
        <f t="shared" ref="D28162:D28225" ca="1" si="440">TEXT(RAND()*("2016-05-31 12:00:00"-"2016-1-1 9:00")+"2016-1-1 9:00:00","yyyy-mm-dd h:m:s")</f>
        <v>2016-02-02 3:43:44</v>
      </c>
    </row>
    <row r="28163" spans="1:4" x14ac:dyDescent="0.25">
      <c r="A28163">
        <v>28162</v>
      </c>
      <c r="D28163" t="str">
        <f t="shared" ca="1" si="440"/>
        <v>2016-03-27 19:31:37</v>
      </c>
    </row>
    <row r="28164" spans="1:4" x14ac:dyDescent="0.25">
      <c r="A28164">
        <v>28163</v>
      </c>
      <c r="D28164" t="str">
        <f t="shared" ca="1" si="440"/>
        <v>2016-02-17 16:40:38</v>
      </c>
    </row>
    <row r="28165" spans="1:4" x14ac:dyDescent="0.25">
      <c r="A28165">
        <v>28164</v>
      </c>
      <c r="D28165" t="str">
        <f t="shared" ca="1" si="440"/>
        <v>2016-02-05 23:57:34</v>
      </c>
    </row>
    <row r="28166" spans="1:4" x14ac:dyDescent="0.25">
      <c r="A28166">
        <v>28165</v>
      </c>
      <c r="D28166" t="str">
        <f t="shared" ca="1" si="440"/>
        <v>2016-02-11 20:45:50</v>
      </c>
    </row>
    <row r="28167" spans="1:4" x14ac:dyDescent="0.25">
      <c r="A28167">
        <v>28166</v>
      </c>
      <c r="D28167" t="str">
        <f t="shared" ca="1" si="440"/>
        <v>2016-03-13 23:39:5</v>
      </c>
    </row>
    <row r="28168" spans="1:4" x14ac:dyDescent="0.25">
      <c r="A28168">
        <v>28167</v>
      </c>
      <c r="D28168" t="str">
        <f t="shared" ca="1" si="440"/>
        <v>2016-05-13 17:21:17</v>
      </c>
    </row>
    <row r="28169" spans="1:4" x14ac:dyDescent="0.25">
      <c r="A28169">
        <v>28168</v>
      </c>
      <c r="D28169" t="str">
        <f t="shared" ca="1" si="440"/>
        <v>2016-04-21 16:15:1</v>
      </c>
    </row>
    <row r="28170" spans="1:4" x14ac:dyDescent="0.25">
      <c r="A28170">
        <v>28169</v>
      </c>
      <c r="D28170" t="str">
        <f t="shared" ca="1" si="440"/>
        <v>2016-05-20 15:54:30</v>
      </c>
    </row>
    <row r="28171" spans="1:4" x14ac:dyDescent="0.25">
      <c r="A28171">
        <v>28170</v>
      </c>
      <c r="D28171" t="str">
        <f t="shared" ca="1" si="440"/>
        <v>2016-05-23 11:34:54</v>
      </c>
    </row>
    <row r="28172" spans="1:4" x14ac:dyDescent="0.25">
      <c r="A28172">
        <v>28171</v>
      </c>
      <c r="D28172" t="str">
        <f t="shared" ca="1" si="440"/>
        <v>2016-01-31 6:49:47</v>
      </c>
    </row>
    <row r="28173" spans="1:4" x14ac:dyDescent="0.25">
      <c r="A28173">
        <v>28172</v>
      </c>
      <c r="D28173" t="str">
        <f t="shared" ca="1" si="440"/>
        <v>2016-01-17 10:3:56</v>
      </c>
    </row>
    <row r="28174" spans="1:4" x14ac:dyDescent="0.25">
      <c r="A28174">
        <v>28173</v>
      </c>
      <c r="D28174" t="str">
        <f t="shared" ca="1" si="440"/>
        <v>2016-02-15 12:46:53</v>
      </c>
    </row>
    <row r="28175" spans="1:4" x14ac:dyDescent="0.25">
      <c r="A28175">
        <v>28174</v>
      </c>
      <c r="D28175" t="str">
        <f t="shared" ca="1" si="440"/>
        <v>2016-01-13 2:59:44</v>
      </c>
    </row>
    <row r="28176" spans="1:4" x14ac:dyDescent="0.25">
      <c r="A28176">
        <v>28175</v>
      </c>
      <c r="D28176" t="str">
        <f t="shared" ca="1" si="440"/>
        <v>2016-01-14 8:18:21</v>
      </c>
    </row>
    <row r="28177" spans="1:4" x14ac:dyDescent="0.25">
      <c r="A28177">
        <v>28176</v>
      </c>
      <c r="D28177" t="str">
        <f t="shared" ca="1" si="440"/>
        <v>2016-02-18 22:1:25</v>
      </c>
    </row>
    <row r="28178" spans="1:4" x14ac:dyDescent="0.25">
      <c r="A28178">
        <v>28177</v>
      </c>
      <c r="D28178" t="str">
        <f t="shared" ca="1" si="440"/>
        <v>2016-05-04 4:40:23</v>
      </c>
    </row>
    <row r="28179" spans="1:4" x14ac:dyDescent="0.25">
      <c r="A28179">
        <v>28178</v>
      </c>
      <c r="D28179" t="str">
        <f t="shared" ca="1" si="440"/>
        <v>2016-01-04 20:25:28</v>
      </c>
    </row>
    <row r="28180" spans="1:4" x14ac:dyDescent="0.25">
      <c r="A28180">
        <v>28179</v>
      </c>
      <c r="D28180" t="str">
        <f t="shared" ca="1" si="440"/>
        <v>2016-05-28 16:10:24</v>
      </c>
    </row>
    <row r="28181" spans="1:4" x14ac:dyDescent="0.25">
      <c r="A28181">
        <v>28180</v>
      </c>
      <c r="D28181" t="str">
        <f t="shared" ca="1" si="440"/>
        <v>2016-04-25 16:13:7</v>
      </c>
    </row>
    <row r="28182" spans="1:4" x14ac:dyDescent="0.25">
      <c r="A28182">
        <v>28181</v>
      </c>
      <c r="D28182" t="str">
        <f t="shared" ca="1" si="440"/>
        <v>2016-02-10 11:40:9</v>
      </c>
    </row>
    <row r="28183" spans="1:4" x14ac:dyDescent="0.25">
      <c r="A28183">
        <v>28182</v>
      </c>
      <c r="D28183" t="str">
        <f t="shared" ca="1" si="440"/>
        <v>2016-03-13 16:5:55</v>
      </c>
    </row>
    <row r="28184" spans="1:4" x14ac:dyDescent="0.25">
      <c r="A28184">
        <v>28183</v>
      </c>
      <c r="D28184" t="str">
        <f t="shared" ca="1" si="440"/>
        <v>2016-05-11 12:9:38</v>
      </c>
    </row>
    <row r="28185" spans="1:4" x14ac:dyDescent="0.25">
      <c r="A28185">
        <v>28184</v>
      </c>
      <c r="D28185" t="str">
        <f t="shared" ca="1" si="440"/>
        <v>2016-02-13 11:11:56</v>
      </c>
    </row>
    <row r="28186" spans="1:4" x14ac:dyDescent="0.25">
      <c r="A28186">
        <v>28185</v>
      </c>
      <c r="D28186" t="str">
        <f t="shared" ca="1" si="440"/>
        <v>2016-04-02 17:39:45</v>
      </c>
    </row>
    <row r="28187" spans="1:4" x14ac:dyDescent="0.25">
      <c r="A28187">
        <v>28186</v>
      </c>
      <c r="D28187" t="str">
        <f t="shared" ca="1" si="440"/>
        <v>2016-05-07 1:10:5</v>
      </c>
    </row>
    <row r="28188" spans="1:4" x14ac:dyDescent="0.25">
      <c r="A28188">
        <v>28187</v>
      </c>
      <c r="D28188" t="str">
        <f t="shared" ca="1" si="440"/>
        <v>2016-04-05 20:16:9</v>
      </c>
    </row>
    <row r="28189" spans="1:4" x14ac:dyDescent="0.25">
      <c r="A28189">
        <v>28188</v>
      </c>
      <c r="D28189" t="str">
        <f t="shared" ca="1" si="440"/>
        <v>2016-02-22 8:30:19</v>
      </c>
    </row>
    <row r="28190" spans="1:4" x14ac:dyDescent="0.25">
      <c r="A28190">
        <v>28189</v>
      </c>
      <c r="D28190" t="str">
        <f t="shared" ca="1" si="440"/>
        <v>2016-03-07 12:40:49</v>
      </c>
    </row>
    <row r="28191" spans="1:4" x14ac:dyDescent="0.25">
      <c r="A28191">
        <v>28190</v>
      </c>
      <c r="D28191" t="str">
        <f t="shared" ca="1" si="440"/>
        <v>2016-05-29 18:28:46</v>
      </c>
    </row>
    <row r="28192" spans="1:4" x14ac:dyDescent="0.25">
      <c r="A28192">
        <v>28191</v>
      </c>
      <c r="D28192" t="str">
        <f t="shared" ca="1" si="440"/>
        <v>2016-04-09 12:41:38</v>
      </c>
    </row>
    <row r="28193" spans="1:4" x14ac:dyDescent="0.25">
      <c r="A28193">
        <v>28192</v>
      </c>
      <c r="D28193" t="str">
        <f t="shared" ca="1" si="440"/>
        <v>2016-01-19 23:24:0</v>
      </c>
    </row>
    <row r="28194" spans="1:4" x14ac:dyDescent="0.25">
      <c r="A28194">
        <v>28193</v>
      </c>
      <c r="D28194" t="str">
        <f t="shared" ca="1" si="440"/>
        <v>2016-01-26 17:0:6</v>
      </c>
    </row>
    <row r="28195" spans="1:4" x14ac:dyDescent="0.25">
      <c r="A28195">
        <v>28194</v>
      </c>
      <c r="D28195" t="str">
        <f t="shared" ca="1" si="440"/>
        <v>2016-05-21 6:20:14</v>
      </c>
    </row>
    <row r="28196" spans="1:4" x14ac:dyDescent="0.25">
      <c r="A28196">
        <v>28195</v>
      </c>
      <c r="D28196" t="str">
        <f t="shared" ca="1" si="440"/>
        <v>2016-01-29 5:20:11</v>
      </c>
    </row>
    <row r="28197" spans="1:4" x14ac:dyDescent="0.25">
      <c r="A28197">
        <v>28196</v>
      </c>
      <c r="D28197" t="str">
        <f t="shared" ca="1" si="440"/>
        <v>2016-01-21 5:59:10</v>
      </c>
    </row>
    <row r="28198" spans="1:4" x14ac:dyDescent="0.25">
      <c r="A28198">
        <v>28197</v>
      </c>
      <c r="D28198" t="str">
        <f t="shared" ca="1" si="440"/>
        <v>2016-04-08 19:44:1</v>
      </c>
    </row>
    <row r="28199" spans="1:4" x14ac:dyDescent="0.25">
      <c r="A28199">
        <v>28198</v>
      </c>
      <c r="D28199" t="str">
        <f t="shared" ca="1" si="440"/>
        <v>2016-04-06 0:0:40</v>
      </c>
    </row>
    <row r="28200" spans="1:4" x14ac:dyDescent="0.25">
      <c r="A28200">
        <v>28199</v>
      </c>
      <c r="D28200" t="str">
        <f t="shared" ca="1" si="440"/>
        <v>2016-03-04 9:35:15</v>
      </c>
    </row>
    <row r="28201" spans="1:4" x14ac:dyDescent="0.25">
      <c r="A28201">
        <v>28200</v>
      </c>
      <c r="D28201" t="str">
        <f t="shared" ca="1" si="440"/>
        <v>2016-04-22 10:36:46</v>
      </c>
    </row>
    <row r="28202" spans="1:4" x14ac:dyDescent="0.25">
      <c r="A28202">
        <v>28201</v>
      </c>
      <c r="D28202" t="str">
        <f t="shared" ca="1" si="440"/>
        <v>2016-01-15 21:44:23</v>
      </c>
    </row>
    <row r="28203" spans="1:4" x14ac:dyDescent="0.25">
      <c r="A28203">
        <v>28202</v>
      </c>
      <c r="D28203" t="str">
        <f t="shared" ca="1" si="440"/>
        <v>2016-01-12 5:8:45</v>
      </c>
    </row>
    <row r="28204" spans="1:4" x14ac:dyDescent="0.25">
      <c r="A28204">
        <v>28203</v>
      </c>
      <c r="D28204" t="str">
        <f t="shared" ca="1" si="440"/>
        <v>2016-03-26 4:4:36</v>
      </c>
    </row>
    <row r="28205" spans="1:4" x14ac:dyDescent="0.25">
      <c r="A28205">
        <v>28204</v>
      </c>
      <c r="D28205" t="str">
        <f t="shared" ca="1" si="440"/>
        <v>2016-05-12 21:17:11</v>
      </c>
    </row>
    <row r="28206" spans="1:4" x14ac:dyDescent="0.25">
      <c r="A28206">
        <v>28205</v>
      </c>
      <c r="D28206" t="str">
        <f t="shared" ca="1" si="440"/>
        <v>2016-03-11 21:9:59</v>
      </c>
    </row>
    <row r="28207" spans="1:4" x14ac:dyDescent="0.25">
      <c r="A28207">
        <v>28206</v>
      </c>
      <c r="D28207" t="str">
        <f t="shared" ca="1" si="440"/>
        <v>2016-01-30 9:14:1</v>
      </c>
    </row>
    <row r="28208" spans="1:4" x14ac:dyDescent="0.25">
      <c r="A28208">
        <v>28207</v>
      </c>
      <c r="D28208" t="str">
        <f t="shared" ca="1" si="440"/>
        <v>2016-02-10 2:27:25</v>
      </c>
    </row>
    <row r="28209" spans="1:4" x14ac:dyDescent="0.25">
      <c r="A28209">
        <v>28208</v>
      </c>
      <c r="D28209" t="str">
        <f t="shared" ca="1" si="440"/>
        <v>2016-04-22 17:48:36</v>
      </c>
    </row>
    <row r="28210" spans="1:4" x14ac:dyDescent="0.25">
      <c r="A28210">
        <v>28209</v>
      </c>
      <c r="D28210" t="str">
        <f t="shared" ca="1" si="440"/>
        <v>2016-02-17 7:2:47</v>
      </c>
    </row>
    <row r="28211" spans="1:4" x14ac:dyDescent="0.25">
      <c r="A28211">
        <v>28210</v>
      </c>
      <c r="D28211" t="str">
        <f t="shared" ca="1" si="440"/>
        <v>2016-05-05 16:59:33</v>
      </c>
    </row>
    <row r="28212" spans="1:4" x14ac:dyDescent="0.25">
      <c r="A28212">
        <v>28211</v>
      </c>
      <c r="D28212" t="str">
        <f t="shared" ca="1" si="440"/>
        <v>2016-03-24 13:7:32</v>
      </c>
    </row>
    <row r="28213" spans="1:4" x14ac:dyDescent="0.25">
      <c r="A28213">
        <v>28212</v>
      </c>
      <c r="D28213" t="str">
        <f t="shared" ca="1" si="440"/>
        <v>2016-05-18 11:38:43</v>
      </c>
    </row>
    <row r="28214" spans="1:4" x14ac:dyDescent="0.25">
      <c r="A28214">
        <v>28213</v>
      </c>
      <c r="D28214" t="str">
        <f t="shared" ca="1" si="440"/>
        <v>2016-02-17 20:13:29</v>
      </c>
    </row>
    <row r="28215" spans="1:4" x14ac:dyDescent="0.25">
      <c r="A28215">
        <v>28214</v>
      </c>
      <c r="D28215" t="str">
        <f t="shared" ca="1" si="440"/>
        <v>2016-01-27 17:53:54</v>
      </c>
    </row>
    <row r="28216" spans="1:4" x14ac:dyDescent="0.25">
      <c r="A28216">
        <v>28215</v>
      </c>
      <c r="D28216" t="str">
        <f t="shared" ca="1" si="440"/>
        <v>2016-04-26 8:36:39</v>
      </c>
    </row>
    <row r="28217" spans="1:4" x14ac:dyDescent="0.25">
      <c r="A28217">
        <v>28216</v>
      </c>
      <c r="D28217" t="str">
        <f t="shared" ca="1" si="440"/>
        <v>2016-03-14 12:15:24</v>
      </c>
    </row>
    <row r="28218" spans="1:4" x14ac:dyDescent="0.25">
      <c r="A28218">
        <v>28217</v>
      </c>
      <c r="D28218" t="str">
        <f t="shared" ca="1" si="440"/>
        <v>2016-01-23 7:55:7</v>
      </c>
    </row>
    <row r="28219" spans="1:4" x14ac:dyDescent="0.25">
      <c r="A28219">
        <v>28218</v>
      </c>
      <c r="D28219" t="str">
        <f t="shared" ca="1" si="440"/>
        <v>2016-02-14 18:50:54</v>
      </c>
    </row>
    <row r="28220" spans="1:4" x14ac:dyDescent="0.25">
      <c r="A28220">
        <v>28219</v>
      </c>
      <c r="D28220" t="str">
        <f t="shared" ca="1" si="440"/>
        <v>2016-03-23 16:39:35</v>
      </c>
    </row>
    <row r="28221" spans="1:4" x14ac:dyDescent="0.25">
      <c r="A28221">
        <v>28220</v>
      </c>
      <c r="D28221" t="str">
        <f t="shared" ca="1" si="440"/>
        <v>2016-03-17 21:17:56</v>
      </c>
    </row>
    <row r="28222" spans="1:4" x14ac:dyDescent="0.25">
      <c r="A28222">
        <v>28221</v>
      </c>
      <c r="D28222" t="str">
        <f t="shared" ca="1" si="440"/>
        <v>2016-04-05 19:45:24</v>
      </c>
    </row>
    <row r="28223" spans="1:4" x14ac:dyDescent="0.25">
      <c r="A28223">
        <v>28222</v>
      </c>
      <c r="D28223" t="str">
        <f t="shared" ca="1" si="440"/>
        <v>2016-02-13 1:3:50</v>
      </c>
    </row>
    <row r="28224" spans="1:4" x14ac:dyDescent="0.25">
      <c r="A28224">
        <v>28223</v>
      </c>
      <c r="D28224" t="str">
        <f t="shared" ca="1" si="440"/>
        <v>2016-02-15 0:37:20</v>
      </c>
    </row>
    <row r="28225" spans="1:4" x14ac:dyDescent="0.25">
      <c r="A28225">
        <v>28224</v>
      </c>
      <c r="D28225" t="str">
        <f t="shared" ca="1" si="440"/>
        <v>2016-05-12 0:4:7</v>
      </c>
    </row>
    <row r="28226" spans="1:4" x14ac:dyDescent="0.25">
      <c r="A28226">
        <v>28225</v>
      </c>
      <c r="D28226" t="str">
        <f t="shared" ref="D28226:D28289" ca="1" si="441">TEXT(RAND()*("2016-05-31 12:00:00"-"2016-1-1 9:00")+"2016-1-1 9:00:00","yyyy-mm-dd h:m:s")</f>
        <v>2016-05-01 5:28:11</v>
      </c>
    </row>
    <row r="28227" spans="1:4" x14ac:dyDescent="0.25">
      <c r="A28227">
        <v>28226</v>
      </c>
      <c r="D28227" t="str">
        <f t="shared" ca="1" si="441"/>
        <v>2016-05-19 13:17:21</v>
      </c>
    </row>
    <row r="28228" spans="1:4" x14ac:dyDescent="0.25">
      <c r="A28228">
        <v>28227</v>
      </c>
      <c r="D28228" t="str">
        <f t="shared" ca="1" si="441"/>
        <v>2016-05-10 17:2:39</v>
      </c>
    </row>
    <row r="28229" spans="1:4" x14ac:dyDescent="0.25">
      <c r="A28229">
        <v>28228</v>
      </c>
      <c r="D28229" t="str">
        <f t="shared" ca="1" si="441"/>
        <v>2016-05-28 15:17:44</v>
      </c>
    </row>
    <row r="28230" spans="1:4" x14ac:dyDescent="0.25">
      <c r="A28230">
        <v>28229</v>
      </c>
      <c r="D28230" t="str">
        <f t="shared" ca="1" si="441"/>
        <v>2016-01-01 15:53:57</v>
      </c>
    </row>
    <row r="28231" spans="1:4" x14ac:dyDescent="0.25">
      <c r="A28231">
        <v>28230</v>
      </c>
      <c r="D28231" t="str">
        <f t="shared" ca="1" si="441"/>
        <v>2016-04-13 7:27:26</v>
      </c>
    </row>
    <row r="28232" spans="1:4" x14ac:dyDescent="0.25">
      <c r="A28232">
        <v>28231</v>
      </c>
      <c r="D28232" t="str">
        <f t="shared" ca="1" si="441"/>
        <v>2016-05-23 19:2:53</v>
      </c>
    </row>
    <row r="28233" spans="1:4" x14ac:dyDescent="0.25">
      <c r="A28233">
        <v>28232</v>
      </c>
      <c r="D28233" t="str">
        <f t="shared" ca="1" si="441"/>
        <v>2016-03-20 6:5:20</v>
      </c>
    </row>
    <row r="28234" spans="1:4" x14ac:dyDescent="0.25">
      <c r="A28234">
        <v>28233</v>
      </c>
      <c r="D28234" t="str">
        <f t="shared" ca="1" si="441"/>
        <v>2016-01-16 16:44:55</v>
      </c>
    </row>
    <row r="28235" spans="1:4" x14ac:dyDescent="0.25">
      <c r="A28235">
        <v>28234</v>
      </c>
      <c r="D28235" t="str">
        <f t="shared" ca="1" si="441"/>
        <v>2016-01-03 22:46:54</v>
      </c>
    </row>
    <row r="28236" spans="1:4" x14ac:dyDescent="0.25">
      <c r="A28236">
        <v>28235</v>
      </c>
      <c r="D28236" t="str">
        <f t="shared" ca="1" si="441"/>
        <v>2016-01-16 6:19:4</v>
      </c>
    </row>
    <row r="28237" spans="1:4" x14ac:dyDescent="0.25">
      <c r="A28237">
        <v>28236</v>
      </c>
      <c r="D28237" t="str">
        <f t="shared" ca="1" si="441"/>
        <v>2016-03-16 8:27:21</v>
      </c>
    </row>
    <row r="28238" spans="1:4" x14ac:dyDescent="0.25">
      <c r="A28238">
        <v>28237</v>
      </c>
      <c r="D28238" t="str">
        <f t="shared" ca="1" si="441"/>
        <v>2016-02-23 16:14:2</v>
      </c>
    </row>
    <row r="28239" spans="1:4" x14ac:dyDescent="0.25">
      <c r="A28239">
        <v>28238</v>
      </c>
      <c r="D28239" t="str">
        <f t="shared" ca="1" si="441"/>
        <v>2016-01-27 1:39:0</v>
      </c>
    </row>
    <row r="28240" spans="1:4" x14ac:dyDescent="0.25">
      <c r="A28240">
        <v>28239</v>
      </c>
      <c r="D28240" t="str">
        <f t="shared" ca="1" si="441"/>
        <v>2016-01-28 1:8:2</v>
      </c>
    </row>
    <row r="28241" spans="1:4" x14ac:dyDescent="0.25">
      <c r="A28241">
        <v>28240</v>
      </c>
      <c r="D28241" t="str">
        <f t="shared" ca="1" si="441"/>
        <v>2016-03-04 7:24:27</v>
      </c>
    </row>
    <row r="28242" spans="1:4" x14ac:dyDescent="0.25">
      <c r="A28242">
        <v>28241</v>
      </c>
      <c r="D28242" t="str">
        <f t="shared" ca="1" si="441"/>
        <v>2016-04-14 11:3:13</v>
      </c>
    </row>
    <row r="28243" spans="1:4" x14ac:dyDescent="0.25">
      <c r="A28243">
        <v>28242</v>
      </c>
      <c r="D28243" t="str">
        <f t="shared" ca="1" si="441"/>
        <v>2016-03-18 9:48:55</v>
      </c>
    </row>
    <row r="28244" spans="1:4" x14ac:dyDescent="0.25">
      <c r="A28244">
        <v>28243</v>
      </c>
      <c r="D28244" t="str">
        <f t="shared" ca="1" si="441"/>
        <v>2016-05-29 9:44:35</v>
      </c>
    </row>
    <row r="28245" spans="1:4" x14ac:dyDescent="0.25">
      <c r="A28245">
        <v>28244</v>
      </c>
      <c r="D28245" t="str">
        <f t="shared" ca="1" si="441"/>
        <v>2016-01-23 17:28:19</v>
      </c>
    </row>
    <row r="28246" spans="1:4" x14ac:dyDescent="0.25">
      <c r="A28246">
        <v>28245</v>
      </c>
      <c r="D28246" t="str">
        <f t="shared" ca="1" si="441"/>
        <v>2016-01-17 16:2:55</v>
      </c>
    </row>
    <row r="28247" spans="1:4" x14ac:dyDescent="0.25">
      <c r="A28247">
        <v>28246</v>
      </c>
      <c r="D28247" t="str">
        <f t="shared" ca="1" si="441"/>
        <v>2016-05-29 4:38:44</v>
      </c>
    </row>
    <row r="28248" spans="1:4" x14ac:dyDescent="0.25">
      <c r="A28248">
        <v>28247</v>
      </c>
      <c r="D28248" t="str">
        <f t="shared" ca="1" si="441"/>
        <v>2016-03-24 18:24:8</v>
      </c>
    </row>
    <row r="28249" spans="1:4" x14ac:dyDescent="0.25">
      <c r="A28249">
        <v>28248</v>
      </c>
      <c r="D28249" t="str">
        <f t="shared" ca="1" si="441"/>
        <v>2016-03-27 17:9:42</v>
      </c>
    </row>
    <row r="28250" spans="1:4" x14ac:dyDescent="0.25">
      <c r="A28250">
        <v>28249</v>
      </c>
      <c r="D28250" t="str">
        <f t="shared" ca="1" si="441"/>
        <v>2016-03-31 19:50:32</v>
      </c>
    </row>
    <row r="28251" spans="1:4" x14ac:dyDescent="0.25">
      <c r="A28251">
        <v>28250</v>
      </c>
      <c r="D28251" t="str">
        <f t="shared" ca="1" si="441"/>
        <v>2016-03-24 0:36:24</v>
      </c>
    </row>
    <row r="28252" spans="1:4" x14ac:dyDescent="0.25">
      <c r="A28252">
        <v>28251</v>
      </c>
      <c r="D28252" t="str">
        <f t="shared" ca="1" si="441"/>
        <v>2016-04-06 10:8:20</v>
      </c>
    </row>
    <row r="28253" spans="1:4" x14ac:dyDescent="0.25">
      <c r="A28253">
        <v>28252</v>
      </c>
      <c r="D28253" t="str">
        <f t="shared" ca="1" si="441"/>
        <v>2016-02-14 0:24:50</v>
      </c>
    </row>
    <row r="28254" spans="1:4" x14ac:dyDescent="0.25">
      <c r="A28254">
        <v>28253</v>
      </c>
      <c r="D28254" t="str">
        <f t="shared" ca="1" si="441"/>
        <v>2016-03-31 11:29:47</v>
      </c>
    </row>
    <row r="28255" spans="1:4" x14ac:dyDescent="0.25">
      <c r="A28255">
        <v>28254</v>
      </c>
      <c r="D28255" t="str">
        <f t="shared" ca="1" si="441"/>
        <v>2016-03-25 11:6:9</v>
      </c>
    </row>
    <row r="28256" spans="1:4" x14ac:dyDescent="0.25">
      <c r="A28256">
        <v>28255</v>
      </c>
      <c r="D28256" t="str">
        <f t="shared" ca="1" si="441"/>
        <v>2016-02-17 8:9:9</v>
      </c>
    </row>
    <row r="28257" spans="1:4" x14ac:dyDescent="0.25">
      <c r="A28257">
        <v>28256</v>
      </c>
      <c r="D28257" t="str">
        <f t="shared" ca="1" si="441"/>
        <v>2016-05-01 19:35:39</v>
      </c>
    </row>
    <row r="28258" spans="1:4" x14ac:dyDescent="0.25">
      <c r="A28258">
        <v>28257</v>
      </c>
      <c r="D28258" t="str">
        <f t="shared" ca="1" si="441"/>
        <v>2016-04-20 21:31:14</v>
      </c>
    </row>
    <row r="28259" spans="1:4" x14ac:dyDescent="0.25">
      <c r="A28259">
        <v>28258</v>
      </c>
      <c r="D28259" t="str">
        <f t="shared" ca="1" si="441"/>
        <v>2016-02-20 4:29:8</v>
      </c>
    </row>
    <row r="28260" spans="1:4" x14ac:dyDescent="0.25">
      <c r="A28260">
        <v>28259</v>
      </c>
      <c r="D28260" t="str">
        <f t="shared" ca="1" si="441"/>
        <v>2016-02-06 11:34:43</v>
      </c>
    </row>
    <row r="28261" spans="1:4" x14ac:dyDescent="0.25">
      <c r="A28261">
        <v>28260</v>
      </c>
      <c r="D28261" t="str">
        <f t="shared" ca="1" si="441"/>
        <v>2016-05-04 7:17:39</v>
      </c>
    </row>
    <row r="28262" spans="1:4" x14ac:dyDescent="0.25">
      <c r="A28262">
        <v>28261</v>
      </c>
      <c r="D28262" t="str">
        <f t="shared" ca="1" si="441"/>
        <v>2016-02-20 15:15:35</v>
      </c>
    </row>
    <row r="28263" spans="1:4" x14ac:dyDescent="0.25">
      <c r="A28263">
        <v>28262</v>
      </c>
      <c r="D28263" t="str">
        <f t="shared" ca="1" si="441"/>
        <v>2016-04-10 20:57:20</v>
      </c>
    </row>
    <row r="28264" spans="1:4" x14ac:dyDescent="0.25">
      <c r="A28264">
        <v>28263</v>
      </c>
      <c r="D28264" t="str">
        <f t="shared" ca="1" si="441"/>
        <v>2016-01-13 5:15:35</v>
      </c>
    </row>
    <row r="28265" spans="1:4" x14ac:dyDescent="0.25">
      <c r="A28265">
        <v>28264</v>
      </c>
      <c r="D28265" t="str">
        <f t="shared" ca="1" si="441"/>
        <v>2016-03-22 18:17:32</v>
      </c>
    </row>
    <row r="28266" spans="1:4" x14ac:dyDescent="0.25">
      <c r="A28266">
        <v>28265</v>
      </c>
      <c r="D28266" t="str">
        <f t="shared" ca="1" si="441"/>
        <v>2016-05-09 22:24:2</v>
      </c>
    </row>
    <row r="28267" spans="1:4" x14ac:dyDescent="0.25">
      <c r="A28267">
        <v>28266</v>
      </c>
      <c r="D28267" t="str">
        <f t="shared" ca="1" si="441"/>
        <v>2016-05-02 1:39:33</v>
      </c>
    </row>
    <row r="28268" spans="1:4" x14ac:dyDescent="0.25">
      <c r="A28268">
        <v>28267</v>
      </c>
      <c r="D28268" t="str">
        <f t="shared" ca="1" si="441"/>
        <v>2016-02-06 3:9:30</v>
      </c>
    </row>
    <row r="28269" spans="1:4" x14ac:dyDescent="0.25">
      <c r="A28269">
        <v>28268</v>
      </c>
      <c r="D28269" t="str">
        <f t="shared" ca="1" si="441"/>
        <v>2016-04-20 1:23:26</v>
      </c>
    </row>
    <row r="28270" spans="1:4" x14ac:dyDescent="0.25">
      <c r="A28270">
        <v>28269</v>
      </c>
      <c r="D28270" t="str">
        <f t="shared" ca="1" si="441"/>
        <v>2016-05-18 5:37:37</v>
      </c>
    </row>
    <row r="28271" spans="1:4" x14ac:dyDescent="0.25">
      <c r="A28271">
        <v>28270</v>
      </c>
      <c r="D28271" t="str">
        <f t="shared" ca="1" si="441"/>
        <v>2016-02-26 6:27:58</v>
      </c>
    </row>
    <row r="28272" spans="1:4" x14ac:dyDescent="0.25">
      <c r="A28272">
        <v>28271</v>
      </c>
      <c r="D28272" t="str">
        <f t="shared" ca="1" si="441"/>
        <v>2016-01-25 8:39:21</v>
      </c>
    </row>
    <row r="28273" spans="1:4" x14ac:dyDescent="0.25">
      <c r="A28273">
        <v>28272</v>
      </c>
      <c r="D28273" t="str">
        <f t="shared" ca="1" si="441"/>
        <v>2016-04-24 16:50:24</v>
      </c>
    </row>
    <row r="28274" spans="1:4" x14ac:dyDescent="0.25">
      <c r="A28274">
        <v>28273</v>
      </c>
      <c r="D28274" t="str">
        <f t="shared" ca="1" si="441"/>
        <v>2016-01-15 18:8:44</v>
      </c>
    </row>
    <row r="28275" spans="1:4" x14ac:dyDescent="0.25">
      <c r="A28275">
        <v>28274</v>
      </c>
      <c r="D28275" t="str">
        <f t="shared" ca="1" si="441"/>
        <v>2016-03-15 14:6:3</v>
      </c>
    </row>
    <row r="28276" spans="1:4" x14ac:dyDescent="0.25">
      <c r="A28276">
        <v>28275</v>
      </c>
      <c r="D28276" t="str">
        <f t="shared" ca="1" si="441"/>
        <v>2016-04-05 22:2:8</v>
      </c>
    </row>
    <row r="28277" spans="1:4" x14ac:dyDescent="0.25">
      <c r="A28277">
        <v>28276</v>
      </c>
      <c r="D28277" t="str">
        <f t="shared" ca="1" si="441"/>
        <v>2016-03-19 22:9:58</v>
      </c>
    </row>
    <row r="28278" spans="1:4" x14ac:dyDescent="0.25">
      <c r="A28278">
        <v>28277</v>
      </c>
      <c r="D28278" t="str">
        <f t="shared" ca="1" si="441"/>
        <v>2016-05-26 3:22:32</v>
      </c>
    </row>
    <row r="28279" spans="1:4" x14ac:dyDescent="0.25">
      <c r="A28279">
        <v>28278</v>
      </c>
      <c r="D28279" t="str">
        <f t="shared" ca="1" si="441"/>
        <v>2016-05-29 10:46:44</v>
      </c>
    </row>
    <row r="28280" spans="1:4" x14ac:dyDescent="0.25">
      <c r="A28280">
        <v>28279</v>
      </c>
      <c r="D28280" t="str">
        <f t="shared" ca="1" si="441"/>
        <v>2016-03-14 16:34:22</v>
      </c>
    </row>
    <row r="28281" spans="1:4" x14ac:dyDescent="0.25">
      <c r="A28281">
        <v>28280</v>
      </c>
      <c r="D28281" t="str">
        <f t="shared" ca="1" si="441"/>
        <v>2016-01-11 15:26:18</v>
      </c>
    </row>
    <row r="28282" spans="1:4" x14ac:dyDescent="0.25">
      <c r="A28282">
        <v>28281</v>
      </c>
      <c r="D28282" t="str">
        <f t="shared" ca="1" si="441"/>
        <v>2016-01-05 0:59:10</v>
      </c>
    </row>
    <row r="28283" spans="1:4" x14ac:dyDescent="0.25">
      <c r="A28283">
        <v>28282</v>
      </c>
      <c r="D28283" t="str">
        <f t="shared" ca="1" si="441"/>
        <v>2016-05-22 16:0:46</v>
      </c>
    </row>
    <row r="28284" spans="1:4" x14ac:dyDescent="0.25">
      <c r="A28284">
        <v>28283</v>
      </c>
      <c r="D28284" t="str">
        <f t="shared" ca="1" si="441"/>
        <v>2016-01-29 7:53:58</v>
      </c>
    </row>
    <row r="28285" spans="1:4" x14ac:dyDescent="0.25">
      <c r="A28285">
        <v>28284</v>
      </c>
      <c r="D28285" t="str">
        <f t="shared" ca="1" si="441"/>
        <v>2016-02-19 6:9:54</v>
      </c>
    </row>
    <row r="28286" spans="1:4" x14ac:dyDescent="0.25">
      <c r="A28286">
        <v>28285</v>
      </c>
      <c r="D28286" t="str">
        <f t="shared" ca="1" si="441"/>
        <v>2016-03-08 15:13:52</v>
      </c>
    </row>
    <row r="28287" spans="1:4" x14ac:dyDescent="0.25">
      <c r="A28287">
        <v>28286</v>
      </c>
      <c r="D28287" t="str">
        <f t="shared" ca="1" si="441"/>
        <v>2016-01-22 13:26:56</v>
      </c>
    </row>
    <row r="28288" spans="1:4" x14ac:dyDescent="0.25">
      <c r="A28288">
        <v>28287</v>
      </c>
      <c r="D28288" t="str">
        <f t="shared" ca="1" si="441"/>
        <v>2016-04-09 7:31:3</v>
      </c>
    </row>
    <row r="28289" spans="1:4" x14ac:dyDescent="0.25">
      <c r="A28289">
        <v>28288</v>
      </c>
      <c r="D28289" t="str">
        <f t="shared" ca="1" si="441"/>
        <v>2016-05-31 0:22:51</v>
      </c>
    </row>
    <row r="28290" spans="1:4" x14ac:dyDescent="0.25">
      <c r="A28290">
        <v>28289</v>
      </c>
      <c r="D28290" t="str">
        <f t="shared" ref="D28290:D28353" ca="1" si="442">TEXT(RAND()*("2016-05-31 12:00:00"-"2016-1-1 9:00")+"2016-1-1 9:00:00","yyyy-mm-dd h:m:s")</f>
        <v>2016-03-03 18:42:9</v>
      </c>
    </row>
    <row r="28291" spans="1:4" x14ac:dyDescent="0.25">
      <c r="A28291">
        <v>28290</v>
      </c>
      <c r="D28291" t="str">
        <f t="shared" ca="1" si="442"/>
        <v>2016-04-12 16:40:2</v>
      </c>
    </row>
    <row r="28292" spans="1:4" x14ac:dyDescent="0.25">
      <c r="A28292">
        <v>28291</v>
      </c>
      <c r="D28292" t="str">
        <f t="shared" ca="1" si="442"/>
        <v>2016-01-04 4:1:28</v>
      </c>
    </row>
    <row r="28293" spans="1:4" x14ac:dyDescent="0.25">
      <c r="A28293">
        <v>28292</v>
      </c>
      <c r="D28293" t="str">
        <f t="shared" ca="1" si="442"/>
        <v>2016-04-24 3:37:34</v>
      </c>
    </row>
    <row r="28294" spans="1:4" x14ac:dyDescent="0.25">
      <c r="A28294">
        <v>28293</v>
      </c>
      <c r="D28294" t="str">
        <f t="shared" ca="1" si="442"/>
        <v>2016-02-07 20:50:9</v>
      </c>
    </row>
    <row r="28295" spans="1:4" x14ac:dyDescent="0.25">
      <c r="A28295">
        <v>28294</v>
      </c>
      <c r="D28295" t="str">
        <f t="shared" ca="1" si="442"/>
        <v>2016-04-10 15:27:34</v>
      </c>
    </row>
    <row r="28296" spans="1:4" x14ac:dyDescent="0.25">
      <c r="A28296">
        <v>28295</v>
      </c>
      <c r="D28296" t="str">
        <f t="shared" ca="1" si="442"/>
        <v>2016-03-21 22:12:20</v>
      </c>
    </row>
    <row r="28297" spans="1:4" x14ac:dyDescent="0.25">
      <c r="A28297">
        <v>28296</v>
      </c>
      <c r="D28297" t="str">
        <f t="shared" ca="1" si="442"/>
        <v>2016-04-03 16:53:47</v>
      </c>
    </row>
    <row r="28298" spans="1:4" x14ac:dyDescent="0.25">
      <c r="A28298">
        <v>28297</v>
      </c>
      <c r="D28298" t="str">
        <f t="shared" ca="1" si="442"/>
        <v>2016-02-03 16:1:37</v>
      </c>
    </row>
    <row r="28299" spans="1:4" x14ac:dyDescent="0.25">
      <c r="A28299">
        <v>28298</v>
      </c>
      <c r="D28299" t="str">
        <f t="shared" ca="1" si="442"/>
        <v>2016-02-09 19:41:58</v>
      </c>
    </row>
    <row r="28300" spans="1:4" x14ac:dyDescent="0.25">
      <c r="A28300">
        <v>28299</v>
      </c>
      <c r="D28300" t="str">
        <f t="shared" ca="1" si="442"/>
        <v>2016-03-02 12:34:49</v>
      </c>
    </row>
    <row r="28301" spans="1:4" x14ac:dyDescent="0.25">
      <c r="A28301">
        <v>28300</v>
      </c>
      <c r="D28301" t="str">
        <f t="shared" ca="1" si="442"/>
        <v>2016-05-24 11:56:13</v>
      </c>
    </row>
    <row r="28302" spans="1:4" x14ac:dyDescent="0.25">
      <c r="A28302">
        <v>28301</v>
      </c>
      <c r="D28302" t="str">
        <f t="shared" ca="1" si="442"/>
        <v>2016-01-16 3:28:59</v>
      </c>
    </row>
    <row r="28303" spans="1:4" x14ac:dyDescent="0.25">
      <c r="A28303">
        <v>28302</v>
      </c>
      <c r="D28303" t="str">
        <f t="shared" ca="1" si="442"/>
        <v>2016-03-06 7:2:29</v>
      </c>
    </row>
    <row r="28304" spans="1:4" x14ac:dyDescent="0.25">
      <c r="A28304">
        <v>28303</v>
      </c>
      <c r="D28304" t="str">
        <f t="shared" ca="1" si="442"/>
        <v>2016-03-05 0:44:41</v>
      </c>
    </row>
    <row r="28305" spans="1:4" x14ac:dyDescent="0.25">
      <c r="A28305">
        <v>28304</v>
      </c>
      <c r="D28305" t="str">
        <f t="shared" ca="1" si="442"/>
        <v>2016-05-17 11:17:25</v>
      </c>
    </row>
    <row r="28306" spans="1:4" x14ac:dyDescent="0.25">
      <c r="A28306">
        <v>28305</v>
      </c>
      <c r="D28306" t="str">
        <f t="shared" ca="1" si="442"/>
        <v>2016-01-15 0:32:40</v>
      </c>
    </row>
    <row r="28307" spans="1:4" x14ac:dyDescent="0.25">
      <c r="A28307">
        <v>28306</v>
      </c>
      <c r="D28307" t="str">
        <f t="shared" ca="1" si="442"/>
        <v>2016-02-06 7:30:2</v>
      </c>
    </row>
    <row r="28308" spans="1:4" x14ac:dyDescent="0.25">
      <c r="A28308">
        <v>28307</v>
      </c>
      <c r="D28308" t="str">
        <f t="shared" ca="1" si="442"/>
        <v>2016-05-27 3:49:14</v>
      </c>
    </row>
    <row r="28309" spans="1:4" x14ac:dyDescent="0.25">
      <c r="A28309">
        <v>28308</v>
      </c>
      <c r="D28309" t="str">
        <f t="shared" ca="1" si="442"/>
        <v>2016-04-27 1:22:20</v>
      </c>
    </row>
    <row r="28310" spans="1:4" x14ac:dyDescent="0.25">
      <c r="A28310">
        <v>28309</v>
      </c>
      <c r="D28310" t="str">
        <f t="shared" ca="1" si="442"/>
        <v>2016-02-11 20:58:13</v>
      </c>
    </row>
    <row r="28311" spans="1:4" x14ac:dyDescent="0.25">
      <c r="A28311">
        <v>28310</v>
      </c>
      <c r="D28311" t="str">
        <f t="shared" ca="1" si="442"/>
        <v>2016-04-21 12:4:43</v>
      </c>
    </row>
    <row r="28312" spans="1:4" x14ac:dyDescent="0.25">
      <c r="A28312">
        <v>28311</v>
      </c>
      <c r="D28312" t="str">
        <f t="shared" ca="1" si="442"/>
        <v>2016-05-17 9:45:5</v>
      </c>
    </row>
    <row r="28313" spans="1:4" x14ac:dyDescent="0.25">
      <c r="A28313">
        <v>28312</v>
      </c>
      <c r="D28313" t="str">
        <f t="shared" ca="1" si="442"/>
        <v>2016-03-02 14:21:19</v>
      </c>
    </row>
    <row r="28314" spans="1:4" x14ac:dyDescent="0.25">
      <c r="A28314">
        <v>28313</v>
      </c>
      <c r="D28314" t="str">
        <f t="shared" ca="1" si="442"/>
        <v>2016-01-03 22:14:57</v>
      </c>
    </row>
    <row r="28315" spans="1:4" x14ac:dyDescent="0.25">
      <c r="A28315">
        <v>28314</v>
      </c>
      <c r="D28315" t="str">
        <f t="shared" ca="1" si="442"/>
        <v>2016-02-13 3:59:6</v>
      </c>
    </row>
    <row r="28316" spans="1:4" x14ac:dyDescent="0.25">
      <c r="A28316">
        <v>28315</v>
      </c>
      <c r="D28316" t="str">
        <f t="shared" ca="1" si="442"/>
        <v>2016-03-28 18:3:52</v>
      </c>
    </row>
    <row r="28317" spans="1:4" x14ac:dyDescent="0.25">
      <c r="A28317">
        <v>28316</v>
      </c>
      <c r="D28317" t="str">
        <f t="shared" ca="1" si="442"/>
        <v>2016-02-15 0:40:50</v>
      </c>
    </row>
    <row r="28318" spans="1:4" x14ac:dyDescent="0.25">
      <c r="A28318">
        <v>28317</v>
      </c>
      <c r="D28318" t="str">
        <f t="shared" ca="1" si="442"/>
        <v>2016-04-03 10:11:51</v>
      </c>
    </row>
    <row r="28319" spans="1:4" x14ac:dyDescent="0.25">
      <c r="A28319">
        <v>28318</v>
      </c>
      <c r="D28319" t="str">
        <f t="shared" ca="1" si="442"/>
        <v>2016-05-22 17:44:19</v>
      </c>
    </row>
    <row r="28320" spans="1:4" x14ac:dyDescent="0.25">
      <c r="A28320">
        <v>28319</v>
      </c>
      <c r="D28320" t="str">
        <f t="shared" ca="1" si="442"/>
        <v>2016-01-13 7:35:59</v>
      </c>
    </row>
    <row r="28321" spans="1:4" x14ac:dyDescent="0.25">
      <c r="A28321">
        <v>28320</v>
      </c>
      <c r="D28321" t="str">
        <f t="shared" ca="1" si="442"/>
        <v>2016-05-12 9:7:41</v>
      </c>
    </row>
    <row r="28322" spans="1:4" x14ac:dyDescent="0.25">
      <c r="A28322">
        <v>28321</v>
      </c>
      <c r="D28322" t="str">
        <f t="shared" ca="1" si="442"/>
        <v>2016-03-05 1:26:37</v>
      </c>
    </row>
    <row r="28323" spans="1:4" x14ac:dyDescent="0.25">
      <c r="A28323">
        <v>28322</v>
      </c>
      <c r="D28323" t="str">
        <f t="shared" ca="1" si="442"/>
        <v>2016-04-06 23:25:43</v>
      </c>
    </row>
    <row r="28324" spans="1:4" x14ac:dyDescent="0.25">
      <c r="A28324">
        <v>28323</v>
      </c>
      <c r="D28324" t="str">
        <f t="shared" ca="1" si="442"/>
        <v>2016-01-09 22:32:10</v>
      </c>
    </row>
    <row r="28325" spans="1:4" x14ac:dyDescent="0.25">
      <c r="A28325">
        <v>28324</v>
      </c>
      <c r="D28325" t="str">
        <f t="shared" ca="1" si="442"/>
        <v>2016-03-18 22:36:1</v>
      </c>
    </row>
    <row r="28326" spans="1:4" x14ac:dyDescent="0.25">
      <c r="A28326">
        <v>28325</v>
      </c>
      <c r="D28326" t="str">
        <f t="shared" ca="1" si="442"/>
        <v>2016-03-27 11:49:28</v>
      </c>
    </row>
    <row r="28327" spans="1:4" x14ac:dyDescent="0.25">
      <c r="A28327">
        <v>28326</v>
      </c>
      <c r="D28327" t="str">
        <f t="shared" ca="1" si="442"/>
        <v>2016-05-12 2:42:35</v>
      </c>
    </row>
    <row r="28328" spans="1:4" x14ac:dyDescent="0.25">
      <c r="A28328">
        <v>28327</v>
      </c>
      <c r="D28328" t="str">
        <f t="shared" ca="1" si="442"/>
        <v>2016-01-18 8:6:54</v>
      </c>
    </row>
    <row r="28329" spans="1:4" x14ac:dyDescent="0.25">
      <c r="A28329">
        <v>28328</v>
      </c>
      <c r="D28329" t="str">
        <f t="shared" ca="1" si="442"/>
        <v>2016-02-03 14:44:36</v>
      </c>
    </row>
    <row r="28330" spans="1:4" x14ac:dyDescent="0.25">
      <c r="A28330">
        <v>28329</v>
      </c>
      <c r="D28330" t="str">
        <f t="shared" ca="1" si="442"/>
        <v>2016-03-25 21:55:15</v>
      </c>
    </row>
    <row r="28331" spans="1:4" x14ac:dyDescent="0.25">
      <c r="A28331">
        <v>28330</v>
      </c>
      <c r="D28331" t="str">
        <f t="shared" ca="1" si="442"/>
        <v>2016-01-11 19:59:39</v>
      </c>
    </row>
    <row r="28332" spans="1:4" x14ac:dyDescent="0.25">
      <c r="A28332">
        <v>28331</v>
      </c>
      <c r="D28332" t="str">
        <f t="shared" ca="1" si="442"/>
        <v>2016-02-25 20:9:4</v>
      </c>
    </row>
    <row r="28333" spans="1:4" x14ac:dyDescent="0.25">
      <c r="A28333">
        <v>28332</v>
      </c>
      <c r="D28333" t="str">
        <f t="shared" ca="1" si="442"/>
        <v>2016-02-22 12:4:58</v>
      </c>
    </row>
    <row r="28334" spans="1:4" x14ac:dyDescent="0.25">
      <c r="A28334">
        <v>28333</v>
      </c>
      <c r="D28334" t="str">
        <f t="shared" ca="1" si="442"/>
        <v>2016-05-19 2:41:16</v>
      </c>
    </row>
    <row r="28335" spans="1:4" x14ac:dyDescent="0.25">
      <c r="A28335">
        <v>28334</v>
      </c>
      <c r="D28335" t="str">
        <f t="shared" ca="1" si="442"/>
        <v>2016-01-23 22:0:34</v>
      </c>
    </row>
    <row r="28336" spans="1:4" x14ac:dyDescent="0.25">
      <c r="A28336">
        <v>28335</v>
      </c>
      <c r="D28336" t="str">
        <f t="shared" ca="1" si="442"/>
        <v>2016-02-18 20:42:18</v>
      </c>
    </row>
    <row r="28337" spans="1:4" x14ac:dyDescent="0.25">
      <c r="A28337">
        <v>28336</v>
      </c>
      <c r="D28337" t="str">
        <f t="shared" ca="1" si="442"/>
        <v>2016-05-06 11:31:55</v>
      </c>
    </row>
    <row r="28338" spans="1:4" x14ac:dyDescent="0.25">
      <c r="A28338">
        <v>28337</v>
      </c>
      <c r="D28338" t="str">
        <f t="shared" ca="1" si="442"/>
        <v>2016-05-28 3:2:43</v>
      </c>
    </row>
    <row r="28339" spans="1:4" x14ac:dyDescent="0.25">
      <c r="A28339">
        <v>28338</v>
      </c>
      <c r="D28339" t="str">
        <f t="shared" ca="1" si="442"/>
        <v>2016-03-14 11:9:14</v>
      </c>
    </row>
    <row r="28340" spans="1:4" x14ac:dyDescent="0.25">
      <c r="A28340">
        <v>28339</v>
      </c>
      <c r="D28340" t="str">
        <f t="shared" ca="1" si="442"/>
        <v>2016-02-16 17:10:4</v>
      </c>
    </row>
    <row r="28341" spans="1:4" x14ac:dyDescent="0.25">
      <c r="A28341">
        <v>28340</v>
      </c>
      <c r="D28341" t="str">
        <f t="shared" ca="1" si="442"/>
        <v>2016-04-27 0:0:6</v>
      </c>
    </row>
    <row r="28342" spans="1:4" x14ac:dyDescent="0.25">
      <c r="A28342">
        <v>28341</v>
      </c>
      <c r="D28342" t="str">
        <f t="shared" ca="1" si="442"/>
        <v>2016-04-23 4:25:33</v>
      </c>
    </row>
    <row r="28343" spans="1:4" x14ac:dyDescent="0.25">
      <c r="A28343">
        <v>28342</v>
      </c>
      <c r="D28343" t="str">
        <f t="shared" ca="1" si="442"/>
        <v>2016-04-06 10:27:32</v>
      </c>
    </row>
    <row r="28344" spans="1:4" x14ac:dyDescent="0.25">
      <c r="A28344">
        <v>28343</v>
      </c>
      <c r="D28344" t="str">
        <f t="shared" ca="1" si="442"/>
        <v>2016-04-07 2:0:42</v>
      </c>
    </row>
    <row r="28345" spans="1:4" x14ac:dyDescent="0.25">
      <c r="A28345">
        <v>28344</v>
      </c>
      <c r="D28345" t="str">
        <f t="shared" ca="1" si="442"/>
        <v>2016-01-01 9:36:49</v>
      </c>
    </row>
    <row r="28346" spans="1:4" x14ac:dyDescent="0.25">
      <c r="A28346">
        <v>28345</v>
      </c>
      <c r="D28346" t="str">
        <f t="shared" ca="1" si="442"/>
        <v>2016-02-28 12:17:10</v>
      </c>
    </row>
    <row r="28347" spans="1:4" x14ac:dyDescent="0.25">
      <c r="A28347">
        <v>28346</v>
      </c>
      <c r="D28347" t="str">
        <f t="shared" ca="1" si="442"/>
        <v>2016-03-24 2:36:10</v>
      </c>
    </row>
    <row r="28348" spans="1:4" x14ac:dyDescent="0.25">
      <c r="A28348">
        <v>28347</v>
      </c>
      <c r="D28348" t="str">
        <f t="shared" ca="1" si="442"/>
        <v>2016-03-04 11:2:54</v>
      </c>
    </row>
    <row r="28349" spans="1:4" x14ac:dyDescent="0.25">
      <c r="A28349">
        <v>28348</v>
      </c>
      <c r="D28349" t="str">
        <f t="shared" ca="1" si="442"/>
        <v>2016-04-22 19:50:19</v>
      </c>
    </row>
    <row r="28350" spans="1:4" x14ac:dyDescent="0.25">
      <c r="A28350">
        <v>28349</v>
      </c>
      <c r="D28350" t="str">
        <f t="shared" ca="1" si="442"/>
        <v>2016-02-05 5:20:0</v>
      </c>
    </row>
    <row r="28351" spans="1:4" x14ac:dyDescent="0.25">
      <c r="A28351">
        <v>28350</v>
      </c>
      <c r="D28351" t="str">
        <f t="shared" ca="1" si="442"/>
        <v>2016-02-06 15:25:24</v>
      </c>
    </row>
    <row r="28352" spans="1:4" x14ac:dyDescent="0.25">
      <c r="A28352">
        <v>28351</v>
      </c>
      <c r="D28352" t="str">
        <f t="shared" ca="1" si="442"/>
        <v>2016-02-01 15:30:0</v>
      </c>
    </row>
    <row r="28353" spans="1:4" x14ac:dyDescent="0.25">
      <c r="A28353">
        <v>28352</v>
      </c>
      <c r="D28353" t="str">
        <f t="shared" ca="1" si="442"/>
        <v>2016-01-23 19:37:5</v>
      </c>
    </row>
    <row r="28354" spans="1:4" x14ac:dyDescent="0.25">
      <c r="A28354">
        <v>28353</v>
      </c>
      <c r="D28354" t="str">
        <f t="shared" ref="D28354:D28417" ca="1" si="443">TEXT(RAND()*("2016-05-31 12:00:00"-"2016-1-1 9:00")+"2016-1-1 9:00:00","yyyy-mm-dd h:m:s")</f>
        <v>2016-05-22 21:10:23</v>
      </c>
    </row>
    <row r="28355" spans="1:4" x14ac:dyDescent="0.25">
      <c r="A28355">
        <v>28354</v>
      </c>
      <c r="D28355" t="str">
        <f t="shared" ca="1" si="443"/>
        <v>2016-04-12 14:14:29</v>
      </c>
    </row>
    <row r="28356" spans="1:4" x14ac:dyDescent="0.25">
      <c r="A28356">
        <v>28355</v>
      </c>
      <c r="D28356" t="str">
        <f t="shared" ca="1" si="443"/>
        <v>2016-02-22 6:9:59</v>
      </c>
    </row>
    <row r="28357" spans="1:4" x14ac:dyDescent="0.25">
      <c r="A28357">
        <v>28356</v>
      </c>
      <c r="D28357" t="str">
        <f t="shared" ca="1" si="443"/>
        <v>2016-01-02 13:32:52</v>
      </c>
    </row>
    <row r="28358" spans="1:4" x14ac:dyDescent="0.25">
      <c r="A28358">
        <v>28357</v>
      </c>
      <c r="D28358" t="str">
        <f t="shared" ca="1" si="443"/>
        <v>2016-02-21 8:0:12</v>
      </c>
    </row>
    <row r="28359" spans="1:4" x14ac:dyDescent="0.25">
      <c r="A28359">
        <v>28358</v>
      </c>
      <c r="D28359" t="str">
        <f t="shared" ca="1" si="443"/>
        <v>2016-05-01 12:43:46</v>
      </c>
    </row>
    <row r="28360" spans="1:4" x14ac:dyDescent="0.25">
      <c r="A28360">
        <v>28359</v>
      </c>
      <c r="D28360" t="str">
        <f t="shared" ca="1" si="443"/>
        <v>2016-02-19 1:29:36</v>
      </c>
    </row>
    <row r="28361" spans="1:4" x14ac:dyDescent="0.25">
      <c r="A28361">
        <v>28360</v>
      </c>
      <c r="D28361" t="str">
        <f t="shared" ca="1" si="443"/>
        <v>2016-04-26 12:51:17</v>
      </c>
    </row>
    <row r="28362" spans="1:4" x14ac:dyDescent="0.25">
      <c r="A28362">
        <v>28361</v>
      </c>
      <c r="D28362" t="str">
        <f t="shared" ca="1" si="443"/>
        <v>2016-02-23 7:0:25</v>
      </c>
    </row>
    <row r="28363" spans="1:4" x14ac:dyDescent="0.25">
      <c r="A28363">
        <v>28362</v>
      </c>
      <c r="D28363" t="str">
        <f t="shared" ca="1" si="443"/>
        <v>2016-04-22 15:2:19</v>
      </c>
    </row>
    <row r="28364" spans="1:4" x14ac:dyDescent="0.25">
      <c r="A28364">
        <v>28363</v>
      </c>
      <c r="D28364" t="str">
        <f t="shared" ca="1" si="443"/>
        <v>2016-05-31 10:9:38</v>
      </c>
    </row>
    <row r="28365" spans="1:4" x14ac:dyDescent="0.25">
      <c r="A28365">
        <v>28364</v>
      </c>
      <c r="D28365" t="str">
        <f t="shared" ca="1" si="443"/>
        <v>2016-02-27 18:2:57</v>
      </c>
    </row>
    <row r="28366" spans="1:4" x14ac:dyDescent="0.25">
      <c r="A28366">
        <v>28365</v>
      </c>
      <c r="D28366" t="str">
        <f t="shared" ca="1" si="443"/>
        <v>2016-01-03 12:36:26</v>
      </c>
    </row>
    <row r="28367" spans="1:4" x14ac:dyDescent="0.25">
      <c r="A28367">
        <v>28366</v>
      </c>
      <c r="D28367" t="str">
        <f t="shared" ca="1" si="443"/>
        <v>2016-04-28 5:37:25</v>
      </c>
    </row>
    <row r="28368" spans="1:4" x14ac:dyDescent="0.25">
      <c r="A28368">
        <v>28367</v>
      </c>
      <c r="D28368" t="str">
        <f t="shared" ca="1" si="443"/>
        <v>2016-04-06 0:46:20</v>
      </c>
    </row>
    <row r="28369" spans="1:4" x14ac:dyDescent="0.25">
      <c r="A28369">
        <v>28368</v>
      </c>
      <c r="D28369" t="str">
        <f t="shared" ca="1" si="443"/>
        <v>2016-02-06 23:28:58</v>
      </c>
    </row>
    <row r="28370" spans="1:4" x14ac:dyDescent="0.25">
      <c r="A28370">
        <v>28369</v>
      </c>
      <c r="D28370" t="str">
        <f t="shared" ca="1" si="443"/>
        <v>2016-02-12 11:8:6</v>
      </c>
    </row>
    <row r="28371" spans="1:4" x14ac:dyDescent="0.25">
      <c r="A28371">
        <v>28370</v>
      </c>
      <c r="D28371" t="str">
        <f t="shared" ca="1" si="443"/>
        <v>2016-04-21 15:50:31</v>
      </c>
    </row>
    <row r="28372" spans="1:4" x14ac:dyDescent="0.25">
      <c r="A28372">
        <v>28371</v>
      </c>
      <c r="D28372" t="str">
        <f t="shared" ca="1" si="443"/>
        <v>2016-04-20 2:10:50</v>
      </c>
    </row>
    <row r="28373" spans="1:4" x14ac:dyDescent="0.25">
      <c r="A28373">
        <v>28372</v>
      </c>
      <c r="D28373" t="str">
        <f t="shared" ca="1" si="443"/>
        <v>2016-02-17 22:36:56</v>
      </c>
    </row>
    <row r="28374" spans="1:4" x14ac:dyDescent="0.25">
      <c r="A28374">
        <v>28373</v>
      </c>
      <c r="D28374" t="str">
        <f t="shared" ca="1" si="443"/>
        <v>2016-01-09 9:51:36</v>
      </c>
    </row>
    <row r="28375" spans="1:4" x14ac:dyDescent="0.25">
      <c r="A28375">
        <v>28374</v>
      </c>
      <c r="D28375" t="str">
        <f t="shared" ca="1" si="443"/>
        <v>2016-01-18 19:25:34</v>
      </c>
    </row>
    <row r="28376" spans="1:4" x14ac:dyDescent="0.25">
      <c r="A28376">
        <v>28375</v>
      </c>
      <c r="D28376" t="str">
        <f t="shared" ca="1" si="443"/>
        <v>2016-04-01 22:59:12</v>
      </c>
    </row>
    <row r="28377" spans="1:4" x14ac:dyDescent="0.25">
      <c r="A28377">
        <v>28376</v>
      </c>
      <c r="D28377" t="str">
        <f t="shared" ca="1" si="443"/>
        <v>2016-03-24 23:6:12</v>
      </c>
    </row>
    <row r="28378" spans="1:4" x14ac:dyDescent="0.25">
      <c r="A28378">
        <v>28377</v>
      </c>
      <c r="D28378" t="str">
        <f t="shared" ca="1" si="443"/>
        <v>2016-03-03 14:0:3</v>
      </c>
    </row>
    <row r="28379" spans="1:4" x14ac:dyDescent="0.25">
      <c r="A28379">
        <v>28378</v>
      </c>
      <c r="D28379" t="str">
        <f t="shared" ca="1" si="443"/>
        <v>2016-01-05 8:15:26</v>
      </c>
    </row>
    <row r="28380" spans="1:4" x14ac:dyDescent="0.25">
      <c r="A28380">
        <v>28379</v>
      </c>
      <c r="D28380" t="str">
        <f t="shared" ca="1" si="443"/>
        <v>2016-05-26 2:40:3</v>
      </c>
    </row>
    <row r="28381" spans="1:4" x14ac:dyDescent="0.25">
      <c r="A28381">
        <v>28380</v>
      </c>
      <c r="D28381" t="str">
        <f t="shared" ca="1" si="443"/>
        <v>2016-01-18 4:10:35</v>
      </c>
    </row>
    <row r="28382" spans="1:4" x14ac:dyDescent="0.25">
      <c r="A28382">
        <v>28381</v>
      </c>
      <c r="D28382" t="str">
        <f t="shared" ca="1" si="443"/>
        <v>2016-05-25 0:39:24</v>
      </c>
    </row>
    <row r="28383" spans="1:4" x14ac:dyDescent="0.25">
      <c r="A28383">
        <v>28382</v>
      </c>
      <c r="D28383" t="str">
        <f t="shared" ca="1" si="443"/>
        <v>2016-01-09 17:4:51</v>
      </c>
    </row>
    <row r="28384" spans="1:4" x14ac:dyDescent="0.25">
      <c r="A28384">
        <v>28383</v>
      </c>
      <c r="D28384" t="str">
        <f t="shared" ca="1" si="443"/>
        <v>2016-04-27 9:3:0</v>
      </c>
    </row>
    <row r="28385" spans="1:4" x14ac:dyDescent="0.25">
      <c r="A28385">
        <v>28384</v>
      </c>
      <c r="D28385" t="str">
        <f t="shared" ca="1" si="443"/>
        <v>2016-02-28 17:23:47</v>
      </c>
    </row>
    <row r="28386" spans="1:4" x14ac:dyDescent="0.25">
      <c r="A28386">
        <v>28385</v>
      </c>
      <c r="D28386" t="str">
        <f t="shared" ca="1" si="443"/>
        <v>2016-03-11 9:30:27</v>
      </c>
    </row>
    <row r="28387" spans="1:4" x14ac:dyDescent="0.25">
      <c r="A28387">
        <v>28386</v>
      </c>
      <c r="D28387" t="str">
        <f t="shared" ca="1" si="443"/>
        <v>2016-03-06 0:42:38</v>
      </c>
    </row>
    <row r="28388" spans="1:4" x14ac:dyDescent="0.25">
      <c r="A28388">
        <v>28387</v>
      </c>
      <c r="D28388" t="str">
        <f t="shared" ca="1" si="443"/>
        <v>2016-01-19 11:26:27</v>
      </c>
    </row>
    <row r="28389" spans="1:4" x14ac:dyDescent="0.25">
      <c r="A28389">
        <v>28388</v>
      </c>
      <c r="D28389" t="str">
        <f t="shared" ca="1" si="443"/>
        <v>2016-03-10 6:23:17</v>
      </c>
    </row>
    <row r="28390" spans="1:4" x14ac:dyDescent="0.25">
      <c r="A28390">
        <v>28389</v>
      </c>
      <c r="D28390" t="str">
        <f t="shared" ca="1" si="443"/>
        <v>2016-01-09 22:19:0</v>
      </c>
    </row>
    <row r="28391" spans="1:4" x14ac:dyDescent="0.25">
      <c r="A28391">
        <v>28390</v>
      </c>
      <c r="D28391" t="str">
        <f t="shared" ca="1" si="443"/>
        <v>2016-03-11 9:32:13</v>
      </c>
    </row>
    <row r="28392" spans="1:4" x14ac:dyDescent="0.25">
      <c r="A28392">
        <v>28391</v>
      </c>
      <c r="D28392" t="str">
        <f t="shared" ca="1" si="443"/>
        <v>2016-02-23 12:55:36</v>
      </c>
    </row>
    <row r="28393" spans="1:4" x14ac:dyDescent="0.25">
      <c r="A28393">
        <v>28392</v>
      </c>
      <c r="D28393" t="str">
        <f t="shared" ca="1" si="443"/>
        <v>2016-02-14 9:40:9</v>
      </c>
    </row>
    <row r="28394" spans="1:4" x14ac:dyDescent="0.25">
      <c r="A28394">
        <v>28393</v>
      </c>
      <c r="D28394" t="str">
        <f t="shared" ca="1" si="443"/>
        <v>2016-02-03 18:59:30</v>
      </c>
    </row>
    <row r="28395" spans="1:4" x14ac:dyDescent="0.25">
      <c r="A28395">
        <v>28394</v>
      </c>
      <c r="D28395" t="str">
        <f t="shared" ca="1" si="443"/>
        <v>2016-01-06 21:32:3</v>
      </c>
    </row>
    <row r="28396" spans="1:4" x14ac:dyDescent="0.25">
      <c r="A28396">
        <v>28395</v>
      </c>
      <c r="D28396" t="str">
        <f t="shared" ca="1" si="443"/>
        <v>2016-03-11 3:31:53</v>
      </c>
    </row>
    <row r="28397" spans="1:4" x14ac:dyDescent="0.25">
      <c r="A28397">
        <v>28396</v>
      </c>
      <c r="D28397" t="str">
        <f t="shared" ca="1" si="443"/>
        <v>2016-02-17 17:45:20</v>
      </c>
    </row>
    <row r="28398" spans="1:4" x14ac:dyDescent="0.25">
      <c r="A28398">
        <v>28397</v>
      </c>
      <c r="D28398" t="str">
        <f t="shared" ca="1" si="443"/>
        <v>2016-04-21 6:29:0</v>
      </c>
    </row>
    <row r="28399" spans="1:4" x14ac:dyDescent="0.25">
      <c r="A28399">
        <v>28398</v>
      </c>
      <c r="D28399" t="str">
        <f t="shared" ca="1" si="443"/>
        <v>2016-01-11 8:18:43</v>
      </c>
    </row>
    <row r="28400" spans="1:4" x14ac:dyDescent="0.25">
      <c r="A28400">
        <v>28399</v>
      </c>
      <c r="D28400" t="str">
        <f t="shared" ca="1" si="443"/>
        <v>2016-02-27 12:21:34</v>
      </c>
    </row>
    <row r="28401" spans="1:4" x14ac:dyDescent="0.25">
      <c r="A28401">
        <v>28400</v>
      </c>
      <c r="D28401" t="str">
        <f t="shared" ca="1" si="443"/>
        <v>2016-03-28 6:39:44</v>
      </c>
    </row>
    <row r="28402" spans="1:4" x14ac:dyDescent="0.25">
      <c r="A28402">
        <v>28401</v>
      </c>
      <c r="D28402" t="str">
        <f t="shared" ca="1" si="443"/>
        <v>2016-05-17 18:36:59</v>
      </c>
    </row>
    <row r="28403" spans="1:4" x14ac:dyDescent="0.25">
      <c r="A28403">
        <v>28402</v>
      </c>
      <c r="D28403" t="str">
        <f t="shared" ca="1" si="443"/>
        <v>2016-05-18 0:25:32</v>
      </c>
    </row>
    <row r="28404" spans="1:4" x14ac:dyDescent="0.25">
      <c r="A28404">
        <v>28403</v>
      </c>
      <c r="D28404" t="str">
        <f t="shared" ca="1" si="443"/>
        <v>2016-01-29 5:40:37</v>
      </c>
    </row>
    <row r="28405" spans="1:4" x14ac:dyDescent="0.25">
      <c r="A28405">
        <v>28404</v>
      </c>
      <c r="D28405" t="str">
        <f t="shared" ca="1" si="443"/>
        <v>2016-03-25 2:27:21</v>
      </c>
    </row>
    <row r="28406" spans="1:4" x14ac:dyDescent="0.25">
      <c r="A28406">
        <v>28405</v>
      </c>
      <c r="D28406" t="str">
        <f t="shared" ca="1" si="443"/>
        <v>2016-03-24 17:5:11</v>
      </c>
    </row>
    <row r="28407" spans="1:4" x14ac:dyDescent="0.25">
      <c r="A28407">
        <v>28406</v>
      </c>
      <c r="D28407" t="str">
        <f t="shared" ca="1" si="443"/>
        <v>2016-03-18 7:45:20</v>
      </c>
    </row>
    <row r="28408" spans="1:4" x14ac:dyDescent="0.25">
      <c r="A28408">
        <v>28407</v>
      </c>
      <c r="D28408" t="str">
        <f t="shared" ca="1" si="443"/>
        <v>2016-03-13 18:23:26</v>
      </c>
    </row>
    <row r="28409" spans="1:4" x14ac:dyDescent="0.25">
      <c r="A28409">
        <v>28408</v>
      </c>
      <c r="D28409" t="str">
        <f t="shared" ca="1" si="443"/>
        <v>2016-01-15 23:12:38</v>
      </c>
    </row>
    <row r="28410" spans="1:4" x14ac:dyDescent="0.25">
      <c r="A28410">
        <v>28409</v>
      </c>
      <c r="D28410" t="str">
        <f t="shared" ca="1" si="443"/>
        <v>2016-05-02 3:5:53</v>
      </c>
    </row>
    <row r="28411" spans="1:4" x14ac:dyDescent="0.25">
      <c r="A28411">
        <v>28410</v>
      </c>
      <c r="D28411" t="str">
        <f t="shared" ca="1" si="443"/>
        <v>2016-04-07 6:55:33</v>
      </c>
    </row>
    <row r="28412" spans="1:4" x14ac:dyDescent="0.25">
      <c r="A28412">
        <v>28411</v>
      </c>
      <c r="D28412" t="str">
        <f t="shared" ca="1" si="443"/>
        <v>2016-02-08 17:16:53</v>
      </c>
    </row>
    <row r="28413" spans="1:4" x14ac:dyDescent="0.25">
      <c r="A28413">
        <v>28412</v>
      </c>
      <c r="D28413" t="str">
        <f t="shared" ca="1" si="443"/>
        <v>2016-04-20 5:40:58</v>
      </c>
    </row>
    <row r="28414" spans="1:4" x14ac:dyDescent="0.25">
      <c r="A28414">
        <v>28413</v>
      </c>
      <c r="D28414" t="str">
        <f t="shared" ca="1" si="443"/>
        <v>2016-05-30 0:30:51</v>
      </c>
    </row>
    <row r="28415" spans="1:4" x14ac:dyDescent="0.25">
      <c r="A28415">
        <v>28414</v>
      </c>
      <c r="D28415" t="str">
        <f t="shared" ca="1" si="443"/>
        <v>2016-03-07 0:28:19</v>
      </c>
    </row>
    <row r="28416" spans="1:4" x14ac:dyDescent="0.25">
      <c r="A28416">
        <v>28415</v>
      </c>
      <c r="D28416" t="str">
        <f t="shared" ca="1" si="443"/>
        <v>2016-05-21 11:55:59</v>
      </c>
    </row>
    <row r="28417" spans="1:4" x14ac:dyDescent="0.25">
      <c r="A28417">
        <v>28416</v>
      </c>
      <c r="D28417" t="str">
        <f t="shared" ca="1" si="443"/>
        <v>2016-02-27 10:2:26</v>
      </c>
    </row>
    <row r="28418" spans="1:4" x14ac:dyDescent="0.25">
      <c r="A28418">
        <v>28417</v>
      </c>
      <c r="D28418" t="str">
        <f t="shared" ref="D28418:D28481" ca="1" si="444">TEXT(RAND()*("2016-05-31 12:00:00"-"2016-1-1 9:00")+"2016-1-1 9:00:00","yyyy-mm-dd h:m:s")</f>
        <v>2016-05-15 9:39:28</v>
      </c>
    </row>
    <row r="28419" spans="1:4" x14ac:dyDescent="0.25">
      <c r="A28419">
        <v>28418</v>
      </c>
      <c r="D28419" t="str">
        <f t="shared" ca="1" si="444"/>
        <v>2016-04-10 5:41:29</v>
      </c>
    </row>
    <row r="28420" spans="1:4" x14ac:dyDescent="0.25">
      <c r="A28420">
        <v>28419</v>
      </c>
      <c r="D28420" t="str">
        <f t="shared" ca="1" si="444"/>
        <v>2016-01-17 19:56:51</v>
      </c>
    </row>
    <row r="28421" spans="1:4" x14ac:dyDescent="0.25">
      <c r="A28421">
        <v>28420</v>
      </c>
      <c r="D28421" t="str">
        <f t="shared" ca="1" si="444"/>
        <v>2016-05-30 5:14:39</v>
      </c>
    </row>
    <row r="28422" spans="1:4" x14ac:dyDescent="0.25">
      <c r="A28422">
        <v>28421</v>
      </c>
      <c r="D28422" t="str">
        <f t="shared" ca="1" si="444"/>
        <v>2016-02-28 23:8:40</v>
      </c>
    </row>
    <row r="28423" spans="1:4" x14ac:dyDescent="0.25">
      <c r="A28423">
        <v>28422</v>
      </c>
      <c r="D28423" t="str">
        <f t="shared" ca="1" si="444"/>
        <v>2016-04-27 5:3:44</v>
      </c>
    </row>
    <row r="28424" spans="1:4" x14ac:dyDescent="0.25">
      <c r="A28424">
        <v>28423</v>
      </c>
      <c r="D28424" t="str">
        <f t="shared" ca="1" si="444"/>
        <v>2016-01-04 22:19:12</v>
      </c>
    </row>
    <row r="28425" spans="1:4" x14ac:dyDescent="0.25">
      <c r="A28425">
        <v>28424</v>
      </c>
      <c r="D28425" t="str">
        <f t="shared" ca="1" si="444"/>
        <v>2016-01-05 22:40:26</v>
      </c>
    </row>
    <row r="28426" spans="1:4" x14ac:dyDescent="0.25">
      <c r="A28426">
        <v>28425</v>
      </c>
      <c r="D28426" t="str">
        <f t="shared" ca="1" si="444"/>
        <v>2016-04-11 18:8:17</v>
      </c>
    </row>
    <row r="28427" spans="1:4" x14ac:dyDescent="0.25">
      <c r="A28427">
        <v>28426</v>
      </c>
      <c r="D28427" t="str">
        <f t="shared" ca="1" si="444"/>
        <v>2016-01-07 5:23:48</v>
      </c>
    </row>
    <row r="28428" spans="1:4" x14ac:dyDescent="0.25">
      <c r="A28428">
        <v>28427</v>
      </c>
      <c r="D28428" t="str">
        <f t="shared" ca="1" si="444"/>
        <v>2016-04-17 18:17:10</v>
      </c>
    </row>
    <row r="28429" spans="1:4" x14ac:dyDescent="0.25">
      <c r="A28429">
        <v>28428</v>
      </c>
      <c r="D28429" t="str">
        <f t="shared" ca="1" si="444"/>
        <v>2016-05-22 20:49:7</v>
      </c>
    </row>
    <row r="28430" spans="1:4" x14ac:dyDescent="0.25">
      <c r="A28430">
        <v>28429</v>
      </c>
      <c r="D28430" t="str">
        <f t="shared" ca="1" si="444"/>
        <v>2016-05-16 19:0:52</v>
      </c>
    </row>
    <row r="28431" spans="1:4" x14ac:dyDescent="0.25">
      <c r="A28431">
        <v>28430</v>
      </c>
      <c r="D28431" t="str">
        <f t="shared" ca="1" si="444"/>
        <v>2016-01-02 23:46:13</v>
      </c>
    </row>
    <row r="28432" spans="1:4" x14ac:dyDescent="0.25">
      <c r="A28432">
        <v>28431</v>
      </c>
      <c r="D28432" t="str">
        <f t="shared" ca="1" si="444"/>
        <v>2016-05-13 4:14:1</v>
      </c>
    </row>
    <row r="28433" spans="1:4" x14ac:dyDescent="0.25">
      <c r="A28433">
        <v>28432</v>
      </c>
      <c r="D28433" t="str">
        <f t="shared" ca="1" si="444"/>
        <v>2016-01-28 18:30:26</v>
      </c>
    </row>
    <row r="28434" spans="1:4" x14ac:dyDescent="0.25">
      <c r="A28434">
        <v>28433</v>
      </c>
      <c r="D28434" t="str">
        <f t="shared" ca="1" si="444"/>
        <v>2016-04-17 22:0:18</v>
      </c>
    </row>
    <row r="28435" spans="1:4" x14ac:dyDescent="0.25">
      <c r="A28435">
        <v>28434</v>
      </c>
      <c r="D28435" t="str">
        <f t="shared" ca="1" si="444"/>
        <v>2016-04-08 10:17:17</v>
      </c>
    </row>
    <row r="28436" spans="1:4" x14ac:dyDescent="0.25">
      <c r="A28436">
        <v>28435</v>
      </c>
      <c r="D28436" t="str">
        <f t="shared" ca="1" si="444"/>
        <v>2016-02-07 2:11:9</v>
      </c>
    </row>
    <row r="28437" spans="1:4" x14ac:dyDescent="0.25">
      <c r="A28437">
        <v>28436</v>
      </c>
      <c r="D28437" t="str">
        <f t="shared" ca="1" si="444"/>
        <v>2016-05-13 4:17:31</v>
      </c>
    </row>
    <row r="28438" spans="1:4" x14ac:dyDescent="0.25">
      <c r="A28438">
        <v>28437</v>
      </c>
      <c r="D28438" t="str">
        <f t="shared" ca="1" si="444"/>
        <v>2016-03-14 6:20:30</v>
      </c>
    </row>
    <row r="28439" spans="1:4" x14ac:dyDescent="0.25">
      <c r="A28439">
        <v>28438</v>
      </c>
      <c r="D28439" t="str">
        <f t="shared" ca="1" si="444"/>
        <v>2016-05-26 18:32:25</v>
      </c>
    </row>
    <row r="28440" spans="1:4" x14ac:dyDescent="0.25">
      <c r="A28440">
        <v>28439</v>
      </c>
      <c r="D28440" t="str">
        <f t="shared" ca="1" si="444"/>
        <v>2016-05-02 17:3:24</v>
      </c>
    </row>
    <row r="28441" spans="1:4" x14ac:dyDescent="0.25">
      <c r="A28441">
        <v>28440</v>
      </c>
      <c r="D28441" t="str">
        <f t="shared" ca="1" si="444"/>
        <v>2016-04-07 3:50:18</v>
      </c>
    </row>
    <row r="28442" spans="1:4" x14ac:dyDescent="0.25">
      <c r="A28442">
        <v>28441</v>
      </c>
      <c r="D28442" t="str">
        <f t="shared" ca="1" si="444"/>
        <v>2016-04-13 0:43:45</v>
      </c>
    </row>
    <row r="28443" spans="1:4" x14ac:dyDescent="0.25">
      <c r="A28443">
        <v>28442</v>
      </c>
      <c r="D28443" t="str">
        <f t="shared" ca="1" si="444"/>
        <v>2016-04-20 0:58:4</v>
      </c>
    </row>
    <row r="28444" spans="1:4" x14ac:dyDescent="0.25">
      <c r="A28444">
        <v>28443</v>
      </c>
      <c r="D28444" t="str">
        <f t="shared" ca="1" si="444"/>
        <v>2016-05-19 15:7:19</v>
      </c>
    </row>
    <row r="28445" spans="1:4" x14ac:dyDescent="0.25">
      <c r="A28445">
        <v>28444</v>
      </c>
      <c r="D28445" t="str">
        <f t="shared" ca="1" si="444"/>
        <v>2016-01-08 12:28:5</v>
      </c>
    </row>
    <row r="28446" spans="1:4" x14ac:dyDescent="0.25">
      <c r="A28446">
        <v>28445</v>
      </c>
      <c r="D28446" t="str">
        <f t="shared" ca="1" si="444"/>
        <v>2016-02-12 3:51:28</v>
      </c>
    </row>
    <row r="28447" spans="1:4" x14ac:dyDescent="0.25">
      <c r="A28447">
        <v>28446</v>
      </c>
      <c r="D28447" t="str">
        <f t="shared" ca="1" si="444"/>
        <v>2016-01-11 21:2:3</v>
      </c>
    </row>
    <row r="28448" spans="1:4" x14ac:dyDescent="0.25">
      <c r="A28448">
        <v>28447</v>
      </c>
      <c r="D28448" t="str">
        <f t="shared" ca="1" si="444"/>
        <v>2016-01-30 7:28:59</v>
      </c>
    </row>
    <row r="28449" spans="1:4" x14ac:dyDescent="0.25">
      <c r="A28449">
        <v>28448</v>
      </c>
      <c r="D28449" t="str">
        <f t="shared" ca="1" si="444"/>
        <v>2016-05-15 21:8:22</v>
      </c>
    </row>
    <row r="28450" spans="1:4" x14ac:dyDescent="0.25">
      <c r="A28450">
        <v>28449</v>
      </c>
      <c r="D28450" t="str">
        <f t="shared" ca="1" si="444"/>
        <v>2016-02-12 14:30:30</v>
      </c>
    </row>
    <row r="28451" spans="1:4" x14ac:dyDescent="0.25">
      <c r="A28451">
        <v>28450</v>
      </c>
      <c r="D28451" t="str">
        <f t="shared" ca="1" si="444"/>
        <v>2016-01-13 3:12:26</v>
      </c>
    </row>
    <row r="28452" spans="1:4" x14ac:dyDescent="0.25">
      <c r="A28452">
        <v>28451</v>
      </c>
      <c r="D28452" t="str">
        <f t="shared" ca="1" si="444"/>
        <v>2016-05-14 18:26:22</v>
      </c>
    </row>
    <row r="28453" spans="1:4" x14ac:dyDescent="0.25">
      <c r="A28453">
        <v>28452</v>
      </c>
      <c r="D28453" t="str">
        <f t="shared" ca="1" si="444"/>
        <v>2016-05-04 5:31:32</v>
      </c>
    </row>
    <row r="28454" spans="1:4" x14ac:dyDescent="0.25">
      <c r="A28454">
        <v>28453</v>
      </c>
      <c r="D28454" t="str">
        <f t="shared" ca="1" si="444"/>
        <v>2016-01-21 11:52:48</v>
      </c>
    </row>
    <row r="28455" spans="1:4" x14ac:dyDescent="0.25">
      <c r="A28455">
        <v>28454</v>
      </c>
      <c r="D28455" t="str">
        <f t="shared" ca="1" si="444"/>
        <v>2016-03-01 16:1:11</v>
      </c>
    </row>
    <row r="28456" spans="1:4" x14ac:dyDescent="0.25">
      <c r="A28456">
        <v>28455</v>
      </c>
      <c r="D28456" t="str">
        <f t="shared" ca="1" si="444"/>
        <v>2016-02-07 9:37:26</v>
      </c>
    </row>
    <row r="28457" spans="1:4" x14ac:dyDescent="0.25">
      <c r="A28457">
        <v>28456</v>
      </c>
      <c r="D28457" t="str">
        <f t="shared" ca="1" si="444"/>
        <v>2016-01-16 21:53:22</v>
      </c>
    </row>
    <row r="28458" spans="1:4" x14ac:dyDescent="0.25">
      <c r="A28458">
        <v>28457</v>
      </c>
      <c r="D28458" t="str">
        <f t="shared" ca="1" si="444"/>
        <v>2016-02-22 4:20:32</v>
      </c>
    </row>
    <row r="28459" spans="1:4" x14ac:dyDescent="0.25">
      <c r="A28459">
        <v>28458</v>
      </c>
      <c r="D28459" t="str">
        <f t="shared" ca="1" si="444"/>
        <v>2016-01-14 14:21:53</v>
      </c>
    </row>
    <row r="28460" spans="1:4" x14ac:dyDescent="0.25">
      <c r="A28460">
        <v>28459</v>
      </c>
      <c r="D28460" t="str">
        <f t="shared" ca="1" si="444"/>
        <v>2016-02-26 4:1:43</v>
      </c>
    </row>
    <row r="28461" spans="1:4" x14ac:dyDescent="0.25">
      <c r="A28461">
        <v>28460</v>
      </c>
      <c r="D28461" t="str">
        <f t="shared" ca="1" si="444"/>
        <v>2016-04-07 13:55:13</v>
      </c>
    </row>
    <row r="28462" spans="1:4" x14ac:dyDescent="0.25">
      <c r="A28462">
        <v>28461</v>
      </c>
      <c r="D28462" t="str">
        <f t="shared" ca="1" si="444"/>
        <v>2016-03-13 20:3:13</v>
      </c>
    </row>
    <row r="28463" spans="1:4" x14ac:dyDescent="0.25">
      <c r="A28463">
        <v>28462</v>
      </c>
      <c r="D28463" t="str">
        <f t="shared" ca="1" si="444"/>
        <v>2016-04-25 21:19:43</v>
      </c>
    </row>
    <row r="28464" spans="1:4" x14ac:dyDescent="0.25">
      <c r="A28464">
        <v>28463</v>
      </c>
      <c r="D28464" t="str">
        <f t="shared" ca="1" si="444"/>
        <v>2016-04-05 21:3:58</v>
      </c>
    </row>
    <row r="28465" spans="1:4" x14ac:dyDescent="0.25">
      <c r="A28465">
        <v>28464</v>
      </c>
      <c r="D28465" t="str">
        <f t="shared" ca="1" si="444"/>
        <v>2016-03-25 2:57:39</v>
      </c>
    </row>
    <row r="28466" spans="1:4" x14ac:dyDescent="0.25">
      <c r="A28466">
        <v>28465</v>
      </c>
      <c r="D28466" t="str">
        <f t="shared" ca="1" si="444"/>
        <v>2016-04-04 16:18:35</v>
      </c>
    </row>
    <row r="28467" spans="1:4" x14ac:dyDescent="0.25">
      <c r="A28467">
        <v>28466</v>
      </c>
      <c r="D28467" t="str">
        <f t="shared" ca="1" si="444"/>
        <v>2016-04-25 2:12:15</v>
      </c>
    </row>
    <row r="28468" spans="1:4" x14ac:dyDescent="0.25">
      <c r="A28468">
        <v>28467</v>
      </c>
      <c r="D28468" t="str">
        <f t="shared" ca="1" si="444"/>
        <v>2016-05-27 16:0:43</v>
      </c>
    </row>
    <row r="28469" spans="1:4" x14ac:dyDescent="0.25">
      <c r="A28469">
        <v>28468</v>
      </c>
      <c r="D28469" t="str">
        <f t="shared" ca="1" si="444"/>
        <v>2016-02-06 13:51:1</v>
      </c>
    </row>
    <row r="28470" spans="1:4" x14ac:dyDescent="0.25">
      <c r="A28470">
        <v>28469</v>
      </c>
      <c r="D28470" t="str">
        <f t="shared" ca="1" si="444"/>
        <v>2016-02-24 22:42:25</v>
      </c>
    </row>
    <row r="28471" spans="1:4" x14ac:dyDescent="0.25">
      <c r="A28471">
        <v>28470</v>
      </c>
      <c r="D28471" t="str">
        <f t="shared" ca="1" si="444"/>
        <v>2016-02-24 2:42:14</v>
      </c>
    </row>
    <row r="28472" spans="1:4" x14ac:dyDescent="0.25">
      <c r="A28472">
        <v>28471</v>
      </c>
      <c r="D28472" t="str">
        <f t="shared" ca="1" si="444"/>
        <v>2016-04-16 4:54:28</v>
      </c>
    </row>
    <row r="28473" spans="1:4" x14ac:dyDescent="0.25">
      <c r="A28473">
        <v>28472</v>
      </c>
      <c r="D28473" t="str">
        <f t="shared" ca="1" si="444"/>
        <v>2016-02-26 1:24:31</v>
      </c>
    </row>
    <row r="28474" spans="1:4" x14ac:dyDescent="0.25">
      <c r="A28474">
        <v>28473</v>
      </c>
      <c r="D28474" t="str">
        <f t="shared" ca="1" si="444"/>
        <v>2016-05-02 18:55:55</v>
      </c>
    </row>
    <row r="28475" spans="1:4" x14ac:dyDescent="0.25">
      <c r="A28475">
        <v>28474</v>
      </c>
      <c r="D28475" t="str">
        <f t="shared" ca="1" si="444"/>
        <v>2016-03-10 4:17:35</v>
      </c>
    </row>
    <row r="28476" spans="1:4" x14ac:dyDescent="0.25">
      <c r="A28476">
        <v>28475</v>
      </c>
      <c r="D28476" t="str">
        <f t="shared" ca="1" si="444"/>
        <v>2016-05-27 3:26:46</v>
      </c>
    </row>
    <row r="28477" spans="1:4" x14ac:dyDescent="0.25">
      <c r="A28477">
        <v>28476</v>
      </c>
      <c r="D28477" t="str">
        <f t="shared" ca="1" si="444"/>
        <v>2016-04-15 2:30:56</v>
      </c>
    </row>
    <row r="28478" spans="1:4" x14ac:dyDescent="0.25">
      <c r="A28478">
        <v>28477</v>
      </c>
      <c r="D28478" t="str">
        <f t="shared" ca="1" si="444"/>
        <v>2016-01-28 8:38:40</v>
      </c>
    </row>
    <row r="28479" spans="1:4" x14ac:dyDescent="0.25">
      <c r="A28479">
        <v>28478</v>
      </c>
      <c r="D28479" t="str">
        <f t="shared" ca="1" si="444"/>
        <v>2016-03-27 6:36:24</v>
      </c>
    </row>
    <row r="28480" spans="1:4" x14ac:dyDescent="0.25">
      <c r="A28480">
        <v>28479</v>
      </c>
      <c r="D28480" t="str">
        <f t="shared" ca="1" si="444"/>
        <v>2016-05-23 12:7:44</v>
      </c>
    </row>
    <row r="28481" spans="1:4" x14ac:dyDescent="0.25">
      <c r="A28481">
        <v>28480</v>
      </c>
      <c r="D28481" t="str">
        <f t="shared" ca="1" si="444"/>
        <v>2016-02-28 15:49:48</v>
      </c>
    </row>
    <row r="28482" spans="1:4" x14ac:dyDescent="0.25">
      <c r="A28482">
        <v>28481</v>
      </c>
      <c r="D28482" t="str">
        <f t="shared" ref="D28482:D28545" ca="1" si="445">TEXT(RAND()*("2016-05-31 12:00:00"-"2016-1-1 9:00")+"2016-1-1 9:00:00","yyyy-mm-dd h:m:s")</f>
        <v>2016-05-25 6:13:15</v>
      </c>
    </row>
    <row r="28483" spans="1:4" x14ac:dyDescent="0.25">
      <c r="A28483">
        <v>28482</v>
      </c>
      <c r="D28483" t="str">
        <f t="shared" ca="1" si="445"/>
        <v>2016-04-07 7:55:38</v>
      </c>
    </row>
    <row r="28484" spans="1:4" x14ac:dyDescent="0.25">
      <c r="A28484">
        <v>28483</v>
      </c>
      <c r="D28484" t="str">
        <f t="shared" ca="1" si="445"/>
        <v>2016-01-26 20:4:44</v>
      </c>
    </row>
    <row r="28485" spans="1:4" x14ac:dyDescent="0.25">
      <c r="A28485">
        <v>28484</v>
      </c>
      <c r="D28485" t="str">
        <f t="shared" ca="1" si="445"/>
        <v>2016-04-18 3:50:3</v>
      </c>
    </row>
    <row r="28486" spans="1:4" x14ac:dyDescent="0.25">
      <c r="A28486">
        <v>28485</v>
      </c>
      <c r="D28486" t="str">
        <f t="shared" ca="1" si="445"/>
        <v>2016-03-11 5:50:36</v>
      </c>
    </row>
    <row r="28487" spans="1:4" x14ac:dyDescent="0.25">
      <c r="A28487">
        <v>28486</v>
      </c>
      <c r="D28487" t="str">
        <f t="shared" ca="1" si="445"/>
        <v>2016-02-09 23:13:13</v>
      </c>
    </row>
    <row r="28488" spans="1:4" x14ac:dyDescent="0.25">
      <c r="A28488">
        <v>28487</v>
      </c>
      <c r="D28488" t="str">
        <f t="shared" ca="1" si="445"/>
        <v>2016-03-25 17:4:15</v>
      </c>
    </row>
    <row r="28489" spans="1:4" x14ac:dyDescent="0.25">
      <c r="A28489">
        <v>28488</v>
      </c>
      <c r="D28489" t="str">
        <f t="shared" ca="1" si="445"/>
        <v>2016-03-17 0:41:35</v>
      </c>
    </row>
    <row r="28490" spans="1:4" x14ac:dyDescent="0.25">
      <c r="A28490">
        <v>28489</v>
      </c>
      <c r="D28490" t="str">
        <f t="shared" ca="1" si="445"/>
        <v>2016-05-27 5:13:30</v>
      </c>
    </row>
    <row r="28491" spans="1:4" x14ac:dyDescent="0.25">
      <c r="A28491">
        <v>28490</v>
      </c>
      <c r="D28491" t="str">
        <f t="shared" ca="1" si="445"/>
        <v>2016-02-13 8:54:43</v>
      </c>
    </row>
    <row r="28492" spans="1:4" x14ac:dyDescent="0.25">
      <c r="A28492">
        <v>28491</v>
      </c>
      <c r="D28492" t="str">
        <f t="shared" ca="1" si="445"/>
        <v>2016-01-12 1:32:51</v>
      </c>
    </row>
    <row r="28493" spans="1:4" x14ac:dyDescent="0.25">
      <c r="A28493">
        <v>28492</v>
      </c>
      <c r="D28493" t="str">
        <f t="shared" ca="1" si="445"/>
        <v>2016-03-30 5:2:55</v>
      </c>
    </row>
    <row r="28494" spans="1:4" x14ac:dyDescent="0.25">
      <c r="A28494">
        <v>28493</v>
      </c>
      <c r="D28494" t="str">
        <f t="shared" ca="1" si="445"/>
        <v>2016-04-01 13:37:12</v>
      </c>
    </row>
    <row r="28495" spans="1:4" x14ac:dyDescent="0.25">
      <c r="A28495">
        <v>28494</v>
      </c>
      <c r="D28495" t="str">
        <f t="shared" ca="1" si="445"/>
        <v>2016-01-11 8:13:3</v>
      </c>
    </row>
    <row r="28496" spans="1:4" x14ac:dyDescent="0.25">
      <c r="A28496">
        <v>28495</v>
      </c>
      <c r="D28496" t="str">
        <f t="shared" ca="1" si="445"/>
        <v>2016-05-27 2:4:45</v>
      </c>
    </row>
    <row r="28497" spans="1:4" x14ac:dyDescent="0.25">
      <c r="A28497">
        <v>28496</v>
      </c>
      <c r="D28497" t="str">
        <f t="shared" ca="1" si="445"/>
        <v>2016-05-28 9:4:53</v>
      </c>
    </row>
    <row r="28498" spans="1:4" x14ac:dyDescent="0.25">
      <c r="A28498">
        <v>28497</v>
      </c>
      <c r="D28498" t="str">
        <f t="shared" ca="1" si="445"/>
        <v>2016-04-01 12:34:15</v>
      </c>
    </row>
    <row r="28499" spans="1:4" x14ac:dyDescent="0.25">
      <c r="A28499">
        <v>28498</v>
      </c>
      <c r="D28499" t="str">
        <f t="shared" ca="1" si="445"/>
        <v>2016-02-11 1:33:1</v>
      </c>
    </row>
    <row r="28500" spans="1:4" x14ac:dyDescent="0.25">
      <c r="A28500">
        <v>28499</v>
      </c>
      <c r="D28500" t="str">
        <f t="shared" ca="1" si="445"/>
        <v>2016-02-29 0:17:6</v>
      </c>
    </row>
    <row r="28501" spans="1:4" x14ac:dyDescent="0.25">
      <c r="A28501">
        <v>28500</v>
      </c>
      <c r="D28501" t="str">
        <f t="shared" ca="1" si="445"/>
        <v>2016-05-12 8:6:32</v>
      </c>
    </row>
    <row r="28502" spans="1:4" x14ac:dyDescent="0.25">
      <c r="A28502">
        <v>28501</v>
      </c>
      <c r="D28502" t="str">
        <f t="shared" ca="1" si="445"/>
        <v>2016-05-18 5:37:47</v>
      </c>
    </row>
    <row r="28503" spans="1:4" x14ac:dyDescent="0.25">
      <c r="A28503">
        <v>28502</v>
      </c>
      <c r="D28503" t="str">
        <f t="shared" ca="1" si="445"/>
        <v>2016-01-10 13:1:49</v>
      </c>
    </row>
    <row r="28504" spans="1:4" x14ac:dyDescent="0.25">
      <c r="A28504">
        <v>28503</v>
      </c>
      <c r="D28504" t="str">
        <f t="shared" ca="1" si="445"/>
        <v>2016-02-20 14:54:8</v>
      </c>
    </row>
    <row r="28505" spans="1:4" x14ac:dyDescent="0.25">
      <c r="A28505">
        <v>28504</v>
      </c>
      <c r="D28505" t="str">
        <f t="shared" ca="1" si="445"/>
        <v>2016-02-17 14:0:1</v>
      </c>
    </row>
    <row r="28506" spans="1:4" x14ac:dyDescent="0.25">
      <c r="A28506">
        <v>28505</v>
      </c>
      <c r="D28506" t="str">
        <f t="shared" ca="1" si="445"/>
        <v>2016-03-09 19:19:49</v>
      </c>
    </row>
    <row r="28507" spans="1:4" x14ac:dyDescent="0.25">
      <c r="A28507">
        <v>28506</v>
      </c>
      <c r="D28507" t="str">
        <f t="shared" ca="1" si="445"/>
        <v>2016-05-16 22:47:57</v>
      </c>
    </row>
    <row r="28508" spans="1:4" x14ac:dyDescent="0.25">
      <c r="A28508">
        <v>28507</v>
      </c>
      <c r="D28508" t="str">
        <f t="shared" ca="1" si="445"/>
        <v>2016-05-14 7:6:7</v>
      </c>
    </row>
    <row r="28509" spans="1:4" x14ac:dyDescent="0.25">
      <c r="A28509">
        <v>28508</v>
      </c>
      <c r="D28509" t="str">
        <f t="shared" ca="1" si="445"/>
        <v>2016-01-20 13:55:12</v>
      </c>
    </row>
    <row r="28510" spans="1:4" x14ac:dyDescent="0.25">
      <c r="A28510">
        <v>28509</v>
      </c>
      <c r="D28510" t="str">
        <f t="shared" ca="1" si="445"/>
        <v>2016-04-30 13:2:4</v>
      </c>
    </row>
    <row r="28511" spans="1:4" x14ac:dyDescent="0.25">
      <c r="A28511">
        <v>28510</v>
      </c>
      <c r="D28511" t="str">
        <f t="shared" ca="1" si="445"/>
        <v>2016-01-21 12:39:20</v>
      </c>
    </row>
    <row r="28512" spans="1:4" x14ac:dyDescent="0.25">
      <c r="A28512">
        <v>28511</v>
      </c>
      <c r="D28512" t="str">
        <f t="shared" ca="1" si="445"/>
        <v>2016-04-06 7:21:16</v>
      </c>
    </row>
    <row r="28513" spans="1:4" x14ac:dyDescent="0.25">
      <c r="A28513">
        <v>28512</v>
      </c>
      <c r="D28513" t="str">
        <f t="shared" ca="1" si="445"/>
        <v>2016-05-27 14:46:11</v>
      </c>
    </row>
    <row r="28514" spans="1:4" x14ac:dyDescent="0.25">
      <c r="A28514">
        <v>28513</v>
      </c>
      <c r="D28514" t="str">
        <f t="shared" ca="1" si="445"/>
        <v>2016-04-11 7:12:6</v>
      </c>
    </row>
    <row r="28515" spans="1:4" x14ac:dyDescent="0.25">
      <c r="A28515">
        <v>28514</v>
      </c>
      <c r="D28515" t="str">
        <f t="shared" ca="1" si="445"/>
        <v>2016-01-09 17:15:10</v>
      </c>
    </row>
    <row r="28516" spans="1:4" x14ac:dyDescent="0.25">
      <c r="A28516">
        <v>28515</v>
      </c>
      <c r="D28516" t="str">
        <f t="shared" ca="1" si="445"/>
        <v>2016-01-13 15:49:23</v>
      </c>
    </row>
    <row r="28517" spans="1:4" x14ac:dyDescent="0.25">
      <c r="A28517">
        <v>28516</v>
      </c>
      <c r="D28517" t="str">
        <f t="shared" ca="1" si="445"/>
        <v>2016-02-07 4:15:53</v>
      </c>
    </row>
    <row r="28518" spans="1:4" x14ac:dyDescent="0.25">
      <c r="A28518">
        <v>28517</v>
      </c>
      <c r="D28518" t="str">
        <f t="shared" ca="1" si="445"/>
        <v>2016-05-16 22:7:14</v>
      </c>
    </row>
    <row r="28519" spans="1:4" x14ac:dyDescent="0.25">
      <c r="A28519">
        <v>28518</v>
      </c>
      <c r="D28519" t="str">
        <f t="shared" ca="1" si="445"/>
        <v>2016-02-23 16:30:47</v>
      </c>
    </row>
    <row r="28520" spans="1:4" x14ac:dyDescent="0.25">
      <c r="A28520">
        <v>28519</v>
      </c>
      <c r="D28520" t="str">
        <f t="shared" ca="1" si="445"/>
        <v>2016-03-26 8:27:46</v>
      </c>
    </row>
    <row r="28521" spans="1:4" x14ac:dyDescent="0.25">
      <c r="A28521">
        <v>28520</v>
      </c>
      <c r="D28521" t="str">
        <f t="shared" ca="1" si="445"/>
        <v>2016-03-19 18:46:6</v>
      </c>
    </row>
    <row r="28522" spans="1:4" x14ac:dyDescent="0.25">
      <c r="A28522">
        <v>28521</v>
      </c>
      <c r="D28522" t="str">
        <f t="shared" ca="1" si="445"/>
        <v>2016-04-02 22:10:9</v>
      </c>
    </row>
    <row r="28523" spans="1:4" x14ac:dyDescent="0.25">
      <c r="A28523">
        <v>28522</v>
      </c>
      <c r="D28523" t="str">
        <f t="shared" ca="1" si="445"/>
        <v>2016-04-02 19:28:11</v>
      </c>
    </row>
    <row r="28524" spans="1:4" x14ac:dyDescent="0.25">
      <c r="A28524">
        <v>28523</v>
      </c>
      <c r="D28524" t="str">
        <f t="shared" ca="1" si="445"/>
        <v>2016-03-22 7:23:50</v>
      </c>
    </row>
    <row r="28525" spans="1:4" x14ac:dyDescent="0.25">
      <c r="A28525">
        <v>28524</v>
      </c>
      <c r="D28525" t="str">
        <f t="shared" ca="1" si="445"/>
        <v>2016-02-03 15:0:45</v>
      </c>
    </row>
    <row r="28526" spans="1:4" x14ac:dyDescent="0.25">
      <c r="A28526">
        <v>28525</v>
      </c>
      <c r="D28526" t="str">
        <f t="shared" ca="1" si="445"/>
        <v>2016-05-31 0:2:5</v>
      </c>
    </row>
    <row r="28527" spans="1:4" x14ac:dyDescent="0.25">
      <c r="A28527">
        <v>28526</v>
      </c>
      <c r="D28527" t="str">
        <f t="shared" ca="1" si="445"/>
        <v>2016-04-29 14:0:53</v>
      </c>
    </row>
    <row r="28528" spans="1:4" x14ac:dyDescent="0.25">
      <c r="A28528">
        <v>28527</v>
      </c>
      <c r="D28528" t="str">
        <f t="shared" ca="1" si="445"/>
        <v>2016-05-29 2:19:16</v>
      </c>
    </row>
    <row r="28529" spans="1:4" x14ac:dyDescent="0.25">
      <c r="A28529">
        <v>28528</v>
      </c>
      <c r="D28529" t="str">
        <f t="shared" ca="1" si="445"/>
        <v>2016-01-29 10:42:34</v>
      </c>
    </row>
    <row r="28530" spans="1:4" x14ac:dyDescent="0.25">
      <c r="A28530">
        <v>28529</v>
      </c>
      <c r="D28530" t="str">
        <f t="shared" ca="1" si="445"/>
        <v>2016-02-04 3:10:8</v>
      </c>
    </row>
    <row r="28531" spans="1:4" x14ac:dyDescent="0.25">
      <c r="A28531">
        <v>28530</v>
      </c>
      <c r="D28531" t="str">
        <f t="shared" ca="1" si="445"/>
        <v>2016-01-31 9:5:41</v>
      </c>
    </row>
    <row r="28532" spans="1:4" x14ac:dyDescent="0.25">
      <c r="A28532">
        <v>28531</v>
      </c>
      <c r="D28532" t="str">
        <f t="shared" ca="1" si="445"/>
        <v>2016-01-02 0:26:16</v>
      </c>
    </row>
    <row r="28533" spans="1:4" x14ac:dyDescent="0.25">
      <c r="A28533">
        <v>28532</v>
      </c>
      <c r="D28533" t="str">
        <f t="shared" ca="1" si="445"/>
        <v>2016-01-07 9:22:12</v>
      </c>
    </row>
    <row r="28534" spans="1:4" x14ac:dyDescent="0.25">
      <c r="A28534">
        <v>28533</v>
      </c>
      <c r="D28534" t="str">
        <f t="shared" ca="1" si="445"/>
        <v>2016-05-29 19:24:50</v>
      </c>
    </row>
    <row r="28535" spans="1:4" x14ac:dyDescent="0.25">
      <c r="A28535">
        <v>28534</v>
      </c>
      <c r="D28535" t="str">
        <f t="shared" ca="1" si="445"/>
        <v>2016-02-06 6:44:56</v>
      </c>
    </row>
    <row r="28536" spans="1:4" x14ac:dyDescent="0.25">
      <c r="A28536">
        <v>28535</v>
      </c>
      <c r="D28536" t="str">
        <f t="shared" ca="1" si="445"/>
        <v>2016-05-30 1:49:27</v>
      </c>
    </row>
    <row r="28537" spans="1:4" x14ac:dyDescent="0.25">
      <c r="A28537">
        <v>28536</v>
      </c>
      <c r="D28537" t="str">
        <f t="shared" ca="1" si="445"/>
        <v>2016-03-02 19:58:6</v>
      </c>
    </row>
    <row r="28538" spans="1:4" x14ac:dyDescent="0.25">
      <c r="A28538">
        <v>28537</v>
      </c>
      <c r="D28538" t="str">
        <f t="shared" ca="1" si="445"/>
        <v>2016-05-04 12:26:38</v>
      </c>
    </row>
    <row r="28539" spans="1:4" x14ac:dyDescent="0.25">
      <c r="A28539">
        <v>28538</v>
      </c>
      <c r="D28539" t="str">
        <f t="shared" ca="1" si="445"/>
        <v>2016-03-26 12:19:16</v>
      </c>
    </row>
    <row r="28540" spans="1:4" x14ac:dyDescent="0.25">
      <c r="A28540">
        <v>28539</v>
      </c>
      <c r="D28540" t="str">
        <f t="shared" ca="1" si="445"/>
        <v>2016-01-15 2:47:34</v>
      </c>
    </row>
    <row r="28541" spans="1:4" x14ac:dyDescent="0.25">
      <c r="A28541">
        <v>28540</v>
      </c>
      <c r="D28541" t="str">
        <f t="shared" ca="1" si="445"/>
        <v>2016-04-13 14:29:50</v>
      </c>
    </row>
    <row r="28542" spans="1:4" x14ac:dyDescent="0.25">
      <c r="A28542">
        <v>28541</v>
      </c>
      <c r="D28542" t="str">
        <f t="shared" ca="1" si="445"/>
        <v>2016-03-08 18:57:20</v>
      </c>
    </row>
    <row r="28543" spans="1:4" x14ac:dyDescent="0.25">
      <c r="A28543">
        <v>28542</v>
      </c>
      <c r="D28543" t="str">
        <f t="shared" ca="1" si="445"/>
        <v>2016-02-18 18:15:43</v>
      </c>
    </row>
    <row r="28544" spans="1:4" x14ac:dyDescent="0.25">
      <c r="A28544">
        <v>28543</v>
      </c>
      <c r="D28544" t="str">
        <f t="shared" ca="1" si="445"/>
        <v>2016-02-22 6:6:57</v>
      </c>
    </row>
    <row r="28545" spans="1:4" x14ac:dyDescent="0.25">
      <c r="A28545">
        <v>28544</v>
      </c>
      <c r="D28545" t="str">
        <f t="shared" ca="1" si="445"/>
        <v>2016-05-21 18:54:42</v>
      </c>
    </row>
    <row r="28546" spans="1:4" x14ac:dyDescent="0.25">
      <c r="A28546">
        <v>28545</v>
      </c>
      <c r="D28546" t="str">
        <f t="shared" ref="D28546:D28609" ca="1" si="446">TEXT(RAND()*("2016-05-31 12:00:00"-"2016-1-1 9:00")+"2016-1-1 9:00:00","yyyy-mm-dd h:m:s")</f>
        <v>2016-03-14 4:34:23</v>
      </c>
    </row>
    <row r="28547" spans="1:4" x14ac:dyDescent="0.25">
      <c r="A28547">
        <v>28546</v>
      </c>
      <c r="D28547" t="str">
        <f t="shared" ca="1" si="446"/>
        <v>2016-05-02 5:3:2</v>
      </c>
    </row>
    <row r="28548" spans="1:4" x14ac:dyDescent="0.25">
      <c r="A28548">
        <v>28547</v>
      </c>
      <c r="D28548" t="str">
        <f t="shared" ca="1" si="446"/>
        <v>2016-01-12 19:59:33</v>
      </c>
    </row>
    <row r="28549" spans="1:4" x14ac:dyDescent="0.25">
      <c r="A28549">
        <v>28548</v>
      </c>
      <c r="D28549" t="str">
        <f t="shared" ca="1" si="446"/>
        <v>2016-03-28 18:31:33</v>
      </c>
    </row>
    <row r="28550" spans="1:4" x14ac:dyDescent="0.25">
      <c r="A28550">
        <v>28549</v>
      </c>
      <c r="D28550" t="str">
        <f t="shared" ca="1" si="446"/>
        <v>2016-03-30 21:12:35</v>
      </c>
    </row>
    <row r="28551" spans="1:4" x14ac:dyDescent="0.25">
      <c r="A28551">
        <v>28550</v>
      </c>
      <c r="D28551" t="str">
        <f t="shared" ca="1" si="446"/>
        <v>2016-02-03 15:50:51</v>
      </c>
    </row>
    <row r="28552" spans="1:4" x14ac:dyDescent="0.25">
      <c r="A28552">
        <v>28551</v>
      </c>
      <c r="D28552" t="str">
        <f t="shared" ca="1" si="446"/>
        <v>2016-04-09 17:55:29</v>
      </c>
    </row>
    <row r="28553" spans="1:4" x14ac:dyDescent="0.25">
      <c r="A28553">
        <v>28552</v>
      </c>
      <c r="D28553" t="str">
        <f t="shared" ca="1" si="446"/>
        <v>2016-02-04 0:59:50</v>
      </c>
    </row>
    <row r="28554" spans="1:4" x14ac:dyDescent="0.25">
      <c r="A28554">
        <v>28553</v>
      </c>
      <c r="D28554" t="str">
        <f t="shared" ca="1" si="446"/>
        <v>2016-01-09 10:7:34</v>
      </c>
    </row>
    <row r="28555" spans="1:4" x14ac:dyDescent="0.25">
      <c r="A28555">
        <v>28554</v>
      </c>
      <c r="D28555" t="str">
        <f t="shared" ca="1" si="446"/>
        <v>2016-01-25 2:55:51</v>
      </c>
    </row>
    <row r="28556" spans="1:4" x14ac:dyDescent="0.25">
      <c r="A28556">
        <v>28555</v>
      </c>
      <c r="D28556" t="str">
        <f t="shared" ca="1" si="446"/>
        <v>2016-02-17 10:49:46</v>
      </c>
    </row>
    <row r="28557" spans="1:4" x14ac:dyDescent="0.25">
      <c r="A28557">
        <v>28556</v>
      </c>
      <c r="D28557" t="str">
        <f t="shared" ca="1" si="446"/>
        <v>2016-02-03 22:51:32</v>
      </c>
    </row>
    <row r="28558" spans="1:4" x14ac:dyDescent="0.25">
      <c r="A28558">
        <v>28557</v>
      </c>
      <c r="D28558" t="str">
        <f t="shared" ca="1" si="446"/>
        <v>2016-04-30 9:43:41</v>
      </c>
    </row>
    <row r="28559" spans="1:4" x14ac:dyDescent="0.25">
      <c r="A28559">
        <v>28558</v>
      </c>
      <c r="D28559" t="str">
        <f t="shared" ca="1" si="446"/>
        <v>2016-01-26 17:34:10</v>
      </c>
    </row>
    <row r="28560" spans="1:4" x14ac:dyDescent="0.25">
      <c r="A28560">
        <v>28559</v>
      </c>
      <c r="D28560" t="str">
        <f t="shared" ca="1" si="446"/>
        <v>2016-03-09 12:32:34</v>
      </c>
    </row>
    <row r="28561" spans="1:4" x14ac:dyDescent="0.25">
      <c r="A28561">
        <v>28560</v>
      </c>
      <c r="D28561" t="str">
        <f t="shared" ca="1" si="446"/>
        <v>2016-03-16 3:15:28</v>
      </c>
    </row>
    <row r="28562" spans="1:4" x14ac:dyDescent="0.25">
      <c r="A28562">
        <v>28561</v>
      </c>
      <c r="D28562" t="str">
        <f t="shared" ca="1" si="446"/>
        <v>2016-03-08 3:21:32</v>
      </c>
    </row>
    <row r="28563" spans="1:4" x14ac:dyDescent="0.25">
      <c r="A28563">
        <v>28562</v>
      </c>
      <c r="D28563" t="str">
        <f t="shared" ca="1" si="446"/>
        <v>2016-01-29 9:26:29</v>
      </c>
    </row>
    <row r="28564" spans="1:4" x14ac:dyDescent="0.25">
      <c r="A28564">
        <v>28563</v>
      </c>
      <c r="D28564" t="str">
        <f t="shared" ca="1" si="446"/>
        <v>2016-05-14 8:42:47</v>
      </c>
    </row>
    <row r="28565" spans="1:4" x14ac:dyDescent="0.25">
      <c r="A28565">
        <v>28564</v>
      </c>
      <c r="D28565" t="str">
        <f t="shared" ca="1" si="446"/>
        <v>2016-02-23 7:51:38</v>
      </c>
    </row>
    <row r="28566" spans="1:4" x14ac:dyDescent="0.25">
      <c r="A28566">
        <v>28565</v>
      </c>
      <c r="D28566" t="str">
        <f t="shared" ca="1" si="446"/>
        <v>2016-05-25 12:16:21</v>
      </c>
    </row>
    <row r="28567" spans="1:4" x14ac:dyDescent="0.25">
      <c r="A28567">
        <v>28566</v>
      </c>
      <c r="D28567" t="str">
        <f t="shared" ca="1" si="446"/>
        <v>2016-03-30 22:21:14</v>
      </c>
    </row>
    <row r="28568" spans="1:4" x14ac:dyDescent="0.25">
      <c r="A28568">
        <v>28567</v>
      </c>
      <c r="D28568" t="str">
        <f t="shared" ca="1" si="446"/>
        <v>2016-01-02 0:1:21</v>
      </c>
    </row>
    <row r="28569" spans="1:4" x14ac:dyDescent="0.25">
      <c r="A28569">
        <v>28568</v>
      </c>
      <c r="D28569" t="str">
        <f t="shared" ca="1" si="446"/>
        <v>2016-02-13 20:42:46</v>
      </c>
    </row>
    <row r="28570" spans="1:4" x14ac:dyDescent="0.25">
      <c r="A28570">
        <v>28569</v>
      </c>
      <c r="D28570" t="str">
        <f t="shared" ca="1" si="446"/>
        <v>2016-03-13 15:47:33</v>
      </c>
    </row>
    <row r="28571" spans="1:4" x14ac:dyDescent="0.25">
      <c r="A28571">
        <v>28570</v>
      </c>
      <c r="D28571" t="str">
        <f t="shared" ca="1" si="446"/>
        <v>2016-04-12 18:24:25</v>
      </c>
    </row>
    <row r="28572" spans="1:4" x14ac:dyDescent="0.25">
      <c r="A28572">
        <v>28571</v>
      </c>
      <c r="D28572" t="str">
        <f t="shared" ca="1" si="446"/>
        <v>2016-03-29 0:4:47</v>
      </c>
    </row>
    <row r="28573" spans="1:4" x14ac:dyDescent="0.25">
      <c r="A28573">
        <v>28572</v>
      </c>
      <c r="D28573" t="str">
        <f t="shared" ca="1" si="446"/>
        <v>2016-05-17 14:20:58</v>
      </c>
    </row>
    <row r="28574" spans="1:4" x14ac:dyDescent="0.25">
      <c r="A28574">
        <v>28573</v>
      </c>
      <c r="D28574" t="str">
        <f t="shared" ca="1" si="446"/>
        <v>2016-03-09 16:12:41</v>
      </c>
    </row>
    <row r="28575" spans="1:4" x14ac:dyDescent="0.25">
      <c r="A28575">
        <v>28574</v>
      </c>
      <c r="D28575" t="str">
        <f t="shared" ca="1" si="446"/>
        <v>2016-03-04 16:6:53</v>
      </c>
    </row>
    <row r="28576" spans="1:4" x14ac:dyDescent="0.25">
      <c r="A28576">
        <v>28575</v>
      </c>
      <c r="D28576" t="str">
        <f t="shared" ca="1" si="446"/>
        <v>2016-02-09 18:36:15</v>
      </c>
    </row>
    <row r="28577" spans="1:4" x14ac:dyDescent="0.25">
      <c r="A28577">
        <v>28576</v>
      </c>
      <c r="D28577" t="str">
        <f t="shared" ca="1" si="446"/>
        <v>2016-04-10 17:37:22</v>
      </c>
    </row>
    <row r="28578" spans="1:4" x14ac:dyDescent="0.25">
      <c r="A28578">
        <v>28577</v>
      </c>
      <c r="D28578" t="str">
        <f t="shared" ca="1" si="446"/>
        <v>2016-02-11 5:22:45</v>
      </c>
    </row>
    <row r="28579" spans="1:4" x14ac:dyDescent="0.25">
      <c r="A28579">
        <v>28578</v>
      </c>
      <c r="D28579" t="str">
        <f t="shared" ca="1" si="446"/>
        <v>2016-04-14 23:22:42</v>
      </c>
    </row>
    <row r="28580" spans="1:4" x14ac:dyDescent="0.25">
      <c r="A28580">
        <v>28579</v>
      </c>
      <c r="D28580" t="str">
        <f t="shared" ca="1" si="446"/>
        <v>2016-05-16 7:29:48</v>
      </c>
    </row>
    <row r="28581" spans="1:4" x14ac:dyDescent="0.25">
      <c r="A28581">
        <v>28580</v>
      </c>
      <c r="D28581" t="str">
        <f t="shared" ca="1" si="446"/>
        <v>2016-01-25 3:10:50</v>
      </c>
    </row>
    <row r="28582" spans="1:4" x14ac:dyDescent="0.25">
      <c r="A28582">
        <v>28581</v>
      </c>
      <c r="D28582" t="str">
        <f t="shared" ca="1" si="446"/>
        <v>2016-05-21 6:23:41</v>
      </c>
    </row>
    <row r="28583" spans="1:4" x14ac:dyDescent="0.25">
      <c r="A28583">
        <v>28582</v>
      </c>
      <c r="D28583" t="str">
        <f t="shared" ca="1" si="446"/>
        <v>2016-05-14 13:10:13</v>
      </c>
    </row>
    <row r="28584" spans="1:4" x14ac:dyDescent="0.25">
      <c r="A28584">
        <v>28583</v>
      </c>
      <c r="D28584" t="str">
        <f t="shared" ca="1" si="446"/>
        <v>2016-01-30 21:23:12</v>
      </c>
    </row>
    <row r="28585" spans="1:4" x14ac:dyDescent="0.25">
      <c r="A28585">
        <v>28584</v>
      </c>
      <c r="D28585" t="str">
        <f t="shared" ca="1" si="446"/>
        <v>2016-03-07 13:23:20</v>
      </c>
    </row>
    <row r="28586" spans="1:4" x14ac:dyDescent="0.25">
      <c r="A28586">
        <v>28585</v>
      </c>
      <c r="D28586" t="str">
        <f t="shared" ca="1" si="446"/>
        <v>2016-05-28 22:12:49</v>
      </c>
    </row>
    <row r="28587" spans="1:4" x14ac:dyDescent="0.25">
      <c r="A28587">
        <v>28586</v>
      </c>
      <c r="D28587" t="str">
        <f t="shared" ca="1" si="446"/>
        <v>2016-01-28 10:26:3</v>
      </c>
    </row>
    <row r="28588" spans="1:4" x14ac:dyDescent="0.25">
      <c r="A28588">
        <v>28587</v>
      </c>
      <c r="D28588" t="str">
        <f t="shared" ca="1" si="446"/>
        <v>2016-01-11 0:27:26</v>
      </c>
    </row>
    <row r="28589" spans="1:4" x14ac:dyDescent="0.25">
      <c r="A28589">
        <v>28588</v>
      </c>
      <c r="D28589" t="str">
        <f t="shared" ca="1" si="446"/>
        <v>2016-05-28 7:19:7</v>
      </c>
    </row>
    <row r="28590" spans="1:4" x14ac:dyDescent="0.25">
      <c r="A28590">
        <v>28589</v>
      </c>
      <c r="D28590" t="str">
        <f t="shared" ca="1" si="446"/>
        <v>2016-03-27 13:17:49</v>
      </c>
    </row>
    <row r="28591" spans="1:4" x14ac:dyDescent="0.25">
      <c r="A28591">
        <v>28590</v>
      </c>
      <c r="D28591" t="str">
        <f t="shared" ca="1" si="446"/>
        <v>2016-05-03 15:22:53</v>
      </c>
    </row>
    <row r="28592" spans="1:4" x14ac:dyDescent="0.25">
      <c r="A28592">
        <v>28591</v>
      </c>
      <c r="D28592" t="str">
        <f t="shared" ca="1" si="446"/>
        <v>2016-01-17 22:34:47</v>
      </c>
    </row>
    <row r="28593" spans="1:4" x14ac:dyDescent="0.25">
      <c r="A28593">
        <v>28592</v>
      </c>
      <c r="D28593" t="str">
        <f t="shared" ca="1" si="446"/>
        <v>2016-04-18 4:8:7</v>
      </c>
    </row>
    <row r="28594" spans="1:4" x14ac:dyDescent="0.25">
      <c r="A28594">
        <v>28593</v>
      </c>
      <c r="D28594" t="str">
        <f t="shared" ca="1" si="446"/>
        <v>2016-02-26 4:23:56</v>
      </c>
    </row>
    <row r="28595" spans="1:4" x14ac:dyDescent="0.25">
      <c r="A28595">
        <v>28594</v>
      </c>
      <c r="D28595" t="str">
        <f t="shared" ca="1" si="446"/>
        <v>2016-01-16 22:18:15</v>
      </c>
    </row>
    <row r="28596" spans="1:4" x14ac:dyDescent="0.25">
      <c r="A28596">
        <v>28595</v>
      </c>
      <c r="D28596" t="str">
        <f t="shared" ca="1" si="446"/>
        <v>2016-04-17 0:32:24</v>
      </c>
    </row>
    <row r="28597" spans="1:4" x14ac:dyDescent="0.25">
      <c r="A28597">
        <v>28596</v>
      </c>
      <c r="D28597" t="str">
        <f t="shared" ca="1" si="446"/>
        <v>2016-04-12 11:24:2</v>
      </c>
    </row>
    <row r="28598" spans="1:4" x14ac:dyDescent="0.25">
      <c r="A28598">
        <v>28597</v>
      </c>
      <c r="D28598" t="str">
        <f t="shared" ca="1" si="446"/>
        <v>2016-02-14 7:52:3</v>
      </c>
    </row>
    <row r="28599" spans="1:4" x14ac:dyDescent="0.25">
      <c r="A28599">
        <v>28598</v>
      </c>
      <c r="D28599" t="str">
        <f t="shared" ca="1" si="446"/>
        <v>2016-04-27 5:16:10</v>
      </c>
    </row>
    <row r="28600" spans="1:4" x14ac:dyDescent="0.25">
      <c r="A28600">
        <v>28599</v>
      </c>
      <c r="D28600" t="str">
        <f t="shared" ca="1" si="446"/>
        <v>2016-01-08 16:24:5</v>
      </c>
    </row>
    <row r="28601" spans="1:4" x14ac:dyDescent="0.25">
      <c r="A28601">
        <v>28600</v>
      </c>
      <c r="D28601" t="str">
        <f t="shared" ca="1" si="446"/>
        <v>2016-04-14 19:21:28</v>
      </c>
    </row>
    <row r="28602" spans="1:4" x14ac:dyDescent="0.25">
      <c r="A28602">
        <v>28601</v>
      </c>
      <c r="D28602" t="str">
        <f t="shared" ca="1" si="446"/>
        <v>2016-01-09 13:50:54</v>
      </c>
    </row>
    <row r="28603" spans="1:4" x14ac:dyDescent="0.25">
      <c r="A28603">
        <v>28602</v>
      </c>
      <c r="D28603" t="str">
        <f t="shared" ca="1" si="446"/>
        <v>2016-02-12 8:3:26</v>
      </c>
    </row>
    <row r="28604" spans="1:4" x14ac:dyDescent="0.25">
      <c r="A28604">
        <v>28603</v>
      </c>
      <c r="D28604" t="str">
        <f t="shared" ca="1" si="446"/>
        <v>2016-05-04 6:13:5</v>
      </c>
    </row>
    <row r="28605" spans="1:4" x14ac:dyDescent="0.25">
      <c r="A28605">
        <v>28604</v>
      </c>
      <c r="D28605" t="str">
        <f t="shared" ca="1" si="446"/>
        <v>2016-01-04 4:49:34</v>
      </c>
    </row>
    <row r="28606" spans="1:4" x14ac:dyDescent="0.25">
      <c r="A28606">
        <v>28605</v>
      </c>
      <c r="D28606" t="str">
        <f t="shared" ca="1" si="446"/>
        <v>2016-05-15 23:39:36</v>
      </c>
    </row>
    <row r="28607" spans="1:4" x14ac:dyDescent="0.25">
      <c r="A28607">
        <v>28606</v>
      </c>
      <c r="D28607" t="str">
        <f t="shared" ca="1" si="446"/>
        <v>2016-01-27 23:13:53</v>
      </c>
    </row>
    <row r="28608" spans="1:4" x14ac:dyDescent="0.25">
      <c r="A28608">
        <v>28607</v>
      </c>
      <c r="D28608" t="str">
        <f t="shared" ca="1" si="446"/>
        <v>2016-01-15 2:28:7</v>
      </c>
    </row>
    <row r="28609" spans="1:4" x14ac:dyDescent="0.25">
      <c r="A28609">
        <v>28608</v>
      </c>
      <c r="D28609" t="str">
        <f t="shared" ca="1" si="446"/>
        <v>2016-02-18 0:49:5</v>
      </c>
    </row>
    <row r="28610" spans="1:4" x14ac:dyDescent="0.25">
      <c r="A28610">
        <v>28609</v>
      </c>
      <c r="D28610" t="str">
        <f t="shared" ref="D28610:D28673" ca="1" si="447">TEXT(RAND()*("2016-05-31 12:00:00"-"2016-1-1 9:00")+"2016-1-1 9:00:00","yyyy-mm-dd h:m:s")</f>
        <v>2016-02-10 19:0:37</v>
      </c>
    </row>
    <row r="28611" spans="1:4" x14ac:dyDescent="0.25">
      <c r="A28611">
        <v>28610</v>
      </c>
      <c r="D28611" t="str">
        <f t="shared" ca="1" si="447"/>
        <v>2016-01-02 8:17:28</v>
      </c>
    </row>
    <row r="28612" spans="1:4" x14ac:dyDescent="0.25">
      <c r="A28612">
        <v>28611</v>
      </c>
      <c r="D28612" t="str">
        <f t="shared" ca="1" si="447"/>
        <v>2016-05-09 22:58:26</v>
      </c>
    </row>
    <row r="28613" spans="1:4" x14ac:dyDescent="0.25">
      <c r="A28613">
        <v>28612</v>
      </c>
      <c r="D28613" t="str">
        <f t="shared" ca="1" si="447"/>
        <v>2016-01-14 18:6:10</v>
      </c>
    </row>
    <row r="28614" spans="1:4" x14ac:dyDescent="0.25">
      <c r="A28614">
        <v>28613</v>
      </c>
      <c r="D28614" t="str">
        <f t="shared" ca="1" si="447"/>
        <v>2016-02-26 18:21:44</v>
      </c>
    </row>
    <row r="28615" spans="1:4" x14ac:dyDescent="0.25">
      <c r="A28615">
        <v>28614</v>
      </c>
      <c r="D28615" t="str">
        <f t="shared" ca="1" si="447"/>
        <v>2016-05-09 11:35:13</v>
      </c>
    </row>
    <row r="28616" spans="1:4" x14ac:dyDescent="0.25">
      <c r="A28616">
        <v>28615</v>
      </c>
      <c r="D28616" t="str">
        <f t="shared" ca="1" si="447"/>
        <v>2016-03-19 11:31:45</v>
      </c>
    </row>
    <row r="28617" spans="1:4" x14ac:dyDescent="0.25">
      <c r="A28617">
        <v>28616</v>
      </c>
      <c r="D28617" t="str">
        <f t="shared" ca="1" si="447"/>
        <v>2016-05-22 7:31:53</v>
      </c>
    </row>
    <row r="28618" spans="1:4" x14ac:dyDescent="0.25">
      <c r="A28618">
        <v>28617</v>
      </c>
      <c r="D28618" t="str">
        <f t="shared" ca="1" si="447"/>
        <v>2016-05-19 3:57:56</v>
      </c>
    </row>
    <row r="28619" spans="1:4" x14ac:dyDescent="0.25">
      <c r="A28619">
        <v>28618</v>
      </c>
      <c r="D28619" t="str">
        <f t="shared" ca="1" si="447"/>
        <v>2016-02-02 10:33:5</v>
      </c>
    </row>
    <row r="28620" spans="1:4" x14ac:dyDescent="0.25">
      <c r="A28620">
        <v>28619</v>
      </c>
      <c r="D28620" t="str">
        <f t="shared" ca="1" si="447"/>
        <v>2016-04-13 23:54:57</v>
      </c>
    </row>
    <row r="28621" spans="1:4" x14ac:dyDescent="0.25">
      <c r="A28621">
        <v>28620</v>
      </c>
      <c r="D28621" t="str">
        <f t="shared" ca="1" si="447"/>
        <v>2016-04-18 6:16:53</v>
      </c>
    </row>
    <row r="28622" spans="1:4" x14ac:dyDescent="0.25">
      <c r="A28622">
        <v>28621</v>
      </c>
      <c r="D28622" t="str">
        <f t="shared" ca="1" si="447"/>
        <v>2016-04-08 22:55:20</v>
      </c>
    </row>
    <row r="28623" spans="1:4" x14ac:dyDescent="0.25">
      <c r="A28623">
        <v>28622</v>
      </c>
      <c r="D28623" t="str">
        <f t="shared" ca="1" si="447"/>
        <v>2016-04-12 17:33:33</v>
      </c>
    </row>
    <row r="28624" spans="1:4" x14ac:dyDescent="0.25">
      <c r="A28624">
        <v>28623</v>
      </c>
      <c r="D28624" t="str">
        <f t="shared" ca="1" si="447"/>
        <v>2016-05-23 15:26:48</v>
      </c>
    </row>
    <row r="28625" spans="1:4" x14ac:dyDescent="0.25">
      <c r="A28625">
        <v>28624</v>
      </c>
      <c r="D28625" t="str">
        <f t="shared" ca="1" si="447"/>
        <v>2016-04-09 12:24:13</v>
      </c>
    </row>
    <row r="28626" spans="1:4" x14ac:dyDescent="0.25">
      <c r="A28626">
        <v>28625</v>
      </c>
      <c r="D28626" t="str">
        <f t="shared" ca="1" si="447"/>
        <v>2016-05-24 15:33:2</v>
      </c>
    </row>
    <row r="28627" spans="1:4" x14ac:dyDescent="0.25">
      <c r="A28627">
        <v>28626</v>
      </c>
      <c r="D28627" t="str">
        <f t="shared" ca="1" si="447"/>
        <v>2016-05-09 8:52:4</v>
      </c>
    </row>
    <row r="28628" spans="1:4" x14ac:dyDescent="0.25">
      <c r="A28628">
        <v>28627</v>
      </c>
      <c r="D28628" t="str">
        <f t="shared" ca="1" si="447"/>
        <v>2016-02-16 16:37:4</v>
      </c>
    </row>
    <row r="28629" spans="1:4" x14ac:dyDescent="0.25">
      <c r="A28629">
        <v>28628</v>
      </c>
      <c r="D28629" t="str">
        <f t="shared" ca="1" si="447"/>
        <v>2016-05-30 5:12:12</v>
      </c>
    </row>
    <row r="28630" spans="1:4" x14ac:dyDescent="0.25">
      <c r="A28630">
        <v>28629</v>
      </c>
      <c r="D28630" t="str">
        <f t="shared" ca="1" si="447"/>
        <v>2016-04-15 2:40:14</v>
      </c>
    </row>
    <row r="28631" spans="1:4" x14ac:dyDescent="0.25">
      <c r="A28631">
        <v>28630</v>
      </c>
      <c r="D28631" t="str">
        <f t="shared" ca="1" si="447"/>
        <v>2016-01-27 15:33:39</v>
      </c>
    </row>
    <row r="28632" spans="1:4" x14ac:dyDescent="0.25">
      <c r="A28632">
        <v>28631</v>
      </c>
      <c r="D28632" t="str">
        <f t="shared" ca="1" si="447"/>
        <v>2016-02-29 16:1:29</v>
      </c>
    </row>
    <row r="28633" spans="1:4" x14ac:dyDescent="0.25">
      <c r="A28633">
        <v>28632</v>
      </c>
      <c r="D28633" t="str">
        <f t="shared" ca="1" si="447"/>
        <v>2016-01-03 6:46:56</v>
      </c>
    </row>
    <row r="28634" spans="1:4" x14ac:dyDescent="0.25">
      <c r="A28634">
        <v>28633</v>
      </c>
      <c r="D28634" t="str">
        <f t="shared" ca="1" si="447"/>
        <v>2016-05-15 10:10:9</v>
      </c>
    </row>
    <row r="28635" spans="1:4" x14ac:dyDescent="0.25">
      <c r="A28635">
        <v>28634</v>
      </c>
      <c r="D28635" t="str">
        <f t="shared" ca="1" si="447"/>
        <v>2016-05-31 5:11:13</v>
      </c>
    </row>
    <row r="28636" spans="1:4" x14ac:dyDescent="0.25">
      <c r="A28636">
        <v>28635</v>
      </c>
      <c r="D28636" t="str">
        <f t="shared" ca="1" si="447"/>
        <v>2016-03-23 0:15:21</v>
      </c>
    </row>
    <row r="28637" spans="1:4" x14ac:dyDescent="0.25">
      <c r="A28637">
        <v>28636</v>
      </c>
      <c r="D28637" t="str">
        <f t="shared" ca="1" si="447"/>
        <v>2016-05-11 7:24:12</v>
      </c>
    </row>
    <row r="28638" spans="1:4" x14ac:dyDescent="0.25">
      <c r="A28638">
        <v>28637</v>
      </c>
      <c r="D28638" t="str">
        <f t="shared" ca="1" si="447"/>
        <v>2016-01-31 22:18:51</v>
      </c>
    </row>
    <row r="28639" spans="1:4" x14ac:dyDescent="0.25">
      <c r="A28639">
        <v>28638</v>
      </c>
      <c r="D28639" t="str">
        <f t="shared" ca="1" si="447"/>
        <v>2016-04-21 12:5:15</v>
      </c>
    </row>
    <row r="28640" spans="1:4" x14ac:dyDescent="0.25">
      <c r="A28640">
        <v>28639</v>
      </c>
      <c r="D28640" t="str">
        <f t="shared" ca="1" si="447"/>
        <v>2016-04-24 20:18:10</v>
      </c>
    </row>
    <row r="28641" spans="1:4" x14ac:dyDescent="0.25">
      <c r="A28641">
        <v>28640</v>
      </c>
      <c r="D28641" t="str">
        <f t="shared" ca="1" si="447"/>
        <v>2016-05-01 16:12:30</v>
      </c>
    </row>
    <row r="28642" spans="1:4" x14ac:dyDescent="0.25">
      <c r="A28642">
        <v>28641</v>
      </c>
      <c r="D28642" t="str">
        <f t="shared" ca="1" si="447"/>
        <v>2016-03-02 22:19:10</v>
      </c>
    </row>
    <row r="28643" spans="1:4" x14ac:dyDescent="0.25">
      <c r="A28643">
        <v>28642</v>
      </c>
      <c r="D28643" t="str">
        <f t="shared" ca="1" si="447"/>
        <v>2016-01-09 16:41:54</v>
      </c>
    </row>
    <row r="28644" spans="1:4" x14ac:dyDescent="0.25">
      <c r="A28644">
        <v>28643</v>
      </c>
      <c r="D28644" t="str">
        <f t="shared" ca="1" si="447"/>
        <v>2016-02-12 10:42:33</v>
      </c>
    </row>
    <row r="28645" spans="1:4" x14ac:dyDescent="0.25">
      <c r="A28645">
        <v>28644</v>
      </c>
      <c r="D28645" t="str">
        <f t="shared" ca="1" si="447"/>
        <v>2016-01-23 11:35:7</v>
      </c>
    </row>
    <row r="28646" spans="1:4" x14ac:dyDescent="0.25">
      <c r="A28646">
        <v>28645</v>
      </c>
      <c r="D28646" t="str">
        <f t="shared" ca="1" si="447"/>
        <v>2016-05-14 0:4:19</v>
      </c>
    </row>
    <row r="28647" spans="1:4" x14ac:dyDescent="0.25">
      <c r="A28647">
        <v>28646</v>
      </c>
      <c r="D28647" t="str">
        <f t="shared" ca="1" si="447"/>
        <v>2016-04-26 3:5:54</v>
      </c>
    </row>
    <row r="28648" spans="1:4" x14ac:dyDescent="0.25">
      <c r="A28648">
        <v>28647</v>
      </c>
      <c r="D28648" t="str">
        <f t="shared" ca="1" si="447"/>
        <v>2016-03-02 1:31:27</v>
      </c>
    </row>
    <row r="28649" spans="1:4" x14ac:dyDescent="0.25">
      <c r="A28649">
        <v>28648</v>
      </c>
      <c r="D28649" t="str">
        <f t="shared" ca="1" si="447"/>
        <v>2016-02-19 2:2:1</v>
      </c>
    </row>
    <row r="28650" spans="1:4" x14ac:dyDescent="0.25">
      <c r="A28650">
        <v>28649</v>
      </c>
      <c r="D28650" t="str">
        <f t="shared" ca="1" si="447"/>
        <v>2016-04-23 14:2:41</v>
      </c>
    </row>
    <row r="28651" spans="1:4" x14ac:dyDescent="0.25">
      <c r="A28651">
        <v>28650</v>
      </c>
      <c r="D28651" t="str">
        <f t="shared" ca="1" si="447"/>
        <v>2016-02-22 9:35:29</v>
      </c>
    </row>
    <row r="28652" spans="1:4" x14ac:dyDescent="0.25">
      <c r="A28652">
        <v>28651</v>
      </c>
      <c r="D28652" t="str">
        <f t="shared" ca="1" si="447"/>
        <v>2016-03-05 7:42:8</v>
      </c>
    </row>
    <row r="28653" spans="1:4" x14ac:dyDescent="0.25">
      <c r="A28653">
        <v>28652</v>
      </c>
      <c r="D28653" t="str">
        <f t="shared" ca="1" si="447"/>
        <v>2016-04-28 7:36:25</v>
      </c>
    </row>
    <row r="28654" spans="1:4" x14ac:dyDescent="0.25">
      <c r="A28654">
        <v>28653</v>
      </c>
      <c r="D28654" t="str">
        <f t="shared" ca="1" si="447"/>
        <v>2016-03-06 11:13:20</v>
      </c>
    </row>
    <row r="28655" spans="1:4" x14ac:dyDescent="0.25">
      <c r="A28655">
        <v>28654</v>
      </c>
      <c r="D28655" t="str">
        <f t="shared" ca="1" si="447"/>
        <v>2016-05-07 8:32:57</v>
      </c>
    </row>
    <row r="28656" spans="1:4" x14ac:dyDescent="0.25">
      <c r="A28656">
        <v>28655</v>
      </c>
      <c r="D28656" t="str">
        <f t="shared" ca="1" si="447"/>
        <v>2016-03-01 3:30:50</v>
      </c>
    </row>
    <row r="28657" spans="1:4" x14ac:dyDescent="0.25">
      <c r="A28657">
        <v>28656</v>
      </c>
      <c r="D28657" t="str">
        <f t="shared" ca="1" si="447"/>
        <v>2016-03-05 21:45:9</v>
      </c>
    </row>
    <row r="28658" spans="1:4" x14ac:dyDescent="0.25">
      <c r="A28658">
        <v>28657</v>
      </c>
      <c r="D28658" t="str">
        <f t="shared" ca="1" si="447"/>
        <v>2016-02-11 6:52:18</v>
      </c>
    </row>
    <row r="28659" spans="1:4" x14ac:dyDescent="0.25">
      <c r="A28659">
        <v>28658</v>
      </c>
      <c r="D28659" t="str">
        <f t="shared" ca="1" si="447"/>
        <v>2016-05-25 2:48:26</v>
      </c>
    </row>
    <row r="28660" spans="1:4" x14ac:dyDescent="0.25">
      <c r="A28660">
        <v>28659</v>
      </c>
      <c r="D28660" t="str">
        <f t="shared" ca="1" si="447"/>
        <v>2016-02-16 9:1:54</v>
      </c>
    </row>
    <row r="28661" spans="1:4" x14ac:dyDescent="0.25">
      <c r="A28661">
        <v>28660</v>
      </c>
      <c r="D28661" t="str">
        <f t="shared" ca="1" si="447"/>
        <v>2016-05-03 5:16:21</v>
      </c>
    </row>
    <row r="28662" spans="1:4" x14ac:dyDescent="0.25">
      <c r="A28662">
        <v>28661</v>
      </c>
      <c r="D28662" t="str">
        <f t="shared" ca="1" si="447"/>
        <v>2016-04-21 9:20:15</v>
      </c>
    </row>
    <row r="28663" spans="1:4" x14ac:dyDescent="0.25">
      <c r="A28663">
        <v>28662</v>
      </c>
      <c r="D28663" t="str">
        <f t="shared" ca="1" si="447"/>
        <v>2016-03-25 20:30:1</v>
      </c>
    </row>
    <row r="28664" spans="1:4" x14ac:dyDescent="0.25">
      <c r="A28664">
        <v>28663</v>
      </c>
      <c r="D28664" t="str">
        <f t="shared" ca="1" si="447"/>
        <v>2016-03-02 5:56:54</v>
      </c>
    </row>
    <row r="28665" spans="1:4" x14ac:dyDescent="0.25">
      <c r="A28665">
        <v>28664</v>
      </c>
      <c r="D28665" t="str">
        <f t="shared" ca="1" si="447"/>
        <v>2016-02-02 7:27:36</v>
      </c>
    </row>
    <row r="28666" spans="1:4" x14ac:dyDescent="0.25">
      <c r="A28666">
        <v>28665</v>
      </c>
      <c r="D28666" t="str">
        <f t="shared" ca="1" si="447"/>
        <v>2016-02-22 13:37:3</v>
      </c>
    </row>
    <row r="28667" spans="1:4" x14ac:dyDescent="0.25">
      <c r="A28667">
        <v>28666</v>
      </c>
      <c r="D28667" t="str">
        <f t="shared" ca="1" si="447"/>
        <v>2016-03-16 0:29:35</v>
      </c>
    </row>
    <row r="28668" spans="1:4" x14ac:dyDescent="0.25">
      <c r="A28668">
        <v>28667</v>
      </c>
      <c r="D28668" t="str">
        <f t="shared" ca="1" si="447"/>
        <v>2016-04-30 21:26:57</v>
      </c>
    </row>
    <row r="28669" spans="1:4" x14ac:dyDescent="0.25">
      <c r="A28669">
        <v>28668</v>
      </c>
      <c r="D28669" t="str">
        <f t="shared" ca="1" si="447"/>
        <v>2016-04-29 14:27:37</v>
      </c>
    </row>
    <row r="28670" spans="1:4" x14ac:dyDescent="0.25">
      <c r="A28670">
        <v>28669</v>
      </c>
      <c r="D28670" t="str">
        <f t="shared" ca="1" si="447"/>
        <v>2016-01-12 23:11:12</v>
      </c>
    </row>
    <row r="28671" spans="1:4" x14ac:dyDescent="0.25">
      <c r="A28671">
        <v>28670</v>
      </c>
      <c r="D28671" t="str">
        <f t="shared" ca="1" si="447"/>
        <v>2016-01-13 2:24:49</v>
      </c>
    </row>
    <row r="28672" spans="1:4" x14ac:dyDescent="0.25">
      <c r="A28672">
        <v>28671</v>
      </c>
      <c r="D28672" t="str">
        <f t="shared" ca="1" si="447"/>
        <v>2016-05-07 17:41:52</v>
      </c>
    </row>
    <row r="28673" spans="1:4" x14ac:dyDescent="0.25">
      <c r="A28673">
        <v>28672</v>
      </c>
      <c r="D28673" t="str">
        <f t="shared" ca="1" si="447"/>
        <v>2016-02-02 16:10:1</v>
      </c>
    </row>
    <row r="28674" spans="1:4" x14ac:dyDescent="0.25">
      <c r="A28674">
        <v>28673</v>
      </c>
      <c r="D28674" t="str">
        <f t="shared" ref="D28674:D28737" ca="1" si="448">TEXT(RAND()*("2016-05-31 12:00:00"-"2016-1-1 9:00")+"2016-1-1 9:00:00","yyyy-mm-dd h:m:s")</f>
        <v>2016-04-19 22:23:11</v>
      </c>
    </row>
    <row r="28675" spans="1:4" x14ac:dyDescent="0.25">
      <c r="A28675">
        <v>28674</v>
      </c>
      <c r="D28675" t="str">
        <f t="shared" ca="1" si="448"/>
        <v>2016-05-19 22:23:12</v>
      </c>
    </row>
    <row r="28676" spans="1:4" x14ac:dyDescent="0.25">
      <c r="A28676">
        <v>28675</v>
      </c>
      <c r="D28676" t="str">
        <f t="shared" ca="1" si="448"/>
        <v>2016-02-20 19:58:51</v>
      </c>
    </row>
    <row r="28677" spans="1:4" x14ac:dyDescent="0.25">
      <c r="A28677">
        <v>28676</v>
      </c>
      <c r="D28677" t="str">
        <f t="shared" ca="1" si="448"/>
        <v>2016-05-05 10:18:49</v>
      </c>
    </row>
    <row r="28678" spans="1:4" x14ac:dyDescent="0.25">
      <c r="A28678">
        <v>28677</v>
      </c>
      <c r="D28678" t="str">
        <f t="shared" ca="1" si="448"/>
        <v>2016-02-02 2:1:58</v>
      </c>
    </row>
    <row r="28679" spans="1:4" x14ac:dyDescent="0.25">
      <c r="A28679">
        <v>28678</v>
      </c>
      <c r="D28679" t="str">
        <f t="shared" ca="1" si="448"/>
        <v>2016-01-07 12:22:10</v>
      </c>
    </row>
    <row r="28680" spans="1:4" x14ac:dyDescent="0.25">
      <c r="A28680">
        <v>28679</v>
      </c>
      <c r="D28680" t="str">
        <f t="shared" ca="1" si="448"/>
        <v>2016-05-17 19:39:53</v>
      </c>
    </row>
    <row r="28681" spans="1:4" x14ac:dyDescent="0.25">
      <c r="A28681">
        <v>28680</v>
      </c>
      <c r="D28681" t="str">
        <f t="shared" ca="1" si="448"/>
        <v>2016-03-11 23:22:42</v>
      </c>
    </row>
    <row r="28682" spans="1:4" x14ac:dyDescent="0.25">
      <c r="A28682">
        <v>28681</v>
      </c>
      <c r="D28682" t="str">
        <f t="shared" ca="1" si="448"/>
        <v>2016-03-21 19:52:17</v>
      </c>
    </row>
    <row r="28683" spans="1:4" x14ac:dyDescent="0.25">
      <c r="A28683">
        <v>28682</v>
      </c>
      <c r="D28683" t="str">
        <f t="shared" ca="1" si="448"/>
        <v>2016-04-26 19:19:36</v>
      </c>
    </row>
    <row r="28684" spans="1:4" x14ac:dyDescent="0.25">
      <c r="A28684">
        <v>28683</v>
      </c>
      <c r="D28684" t="str">
        <f t="shared" ca="1" si="448"/>
        <v>2016-01-12 16:40:8</v>
      </c>
    </row>
    <row r="28685" spans="1:4" x14ac:dyDescent="0.25">
      <c r="A28685">
        <v>28684</v>
      </c>
      <c r="D28685" t="str">
        <f t="shared" ca="1" si="448"/>
        <v>2016-04-30 1:30:46</v>
      </c>
    </row>
    <row r="28686" spans="1:4" x14ac:dyDescent="0.25">
      <c r="A28686">
        <v>28685</v>
      </c>
      <c r="D28686" t="str">
        <f t="shared" ca="1" si="448"/>
        <v>2016-04-25 10:41:33</v>
      </c>
    </row>
    <row r="28687" spans="1:4" x14ac:dyDescent="0.25">
      <c r="A28687">
        <v>28686</v>
      </c>
      <c r="D28687" t="str">
        <f t="shared" ca="1" si="448"/>
        <v>2016-02-23 0:24:26</v>
      </c>
    </row>
    <row r="28688" spans="1:4" x14ac:dyDescent="0.25">
      <c r="A28688">
        <v>28687</v>
      </c>
      <c r="D28688" t="str">
        <f t="shared" ca="1" si="448"/>
        <v>2016-02-03 15:52:43</v>
      </c>
    </row>
    <row r="28689" spans="1:4" x14ac:dyDescent="0.25">
      <c r="A28689">
        <v>28688</v>
      </c>
      <c r="D28689" t="str">
        <f t="shared" ca="1" si="448"/>
        <v>2016-03-07 1:9:0</v>
      </c>
    </row>
    <row r="28690" spans="1:4" x14ac:dyDescent="0.25">
      <c r="A28690">
        <v>28689</v>
      </c>
      <c r="D28690" t="str">
        <f t="shared" ca="1" si="448"/>
        <v>2016-02-23 5:52:52</v>
      </c>
    </row>
    <row r="28691" spans="1:4" x14ac:dyDescent="0.25">
      <c r="A28691">
        <v>28690</v>
      </c>
      <c r="D28691" t="str">
        <f t="shared" ca="1" si="448"/>
        <v>2016-04-13 12:23:51</v>
      </c>
    </row>
    <row r="28692" spans="1:4" x14ac:dyDescent="0.25">
      <c r="A28692">
        <v>28691</v>
      </c>
      <c r="D28692" t="str">
        <f t="shared" ca="1" si="448"/>
        <v>2016-04-30 3:39:19</v>
      </c>
    </row>
    <row r="28693" spans="1:4" x14ac:dyDescent="0.25">
      <c r="A28693">
        <v>28692</v>
      </c>
      <c r="D28693" t="str">
        <f t="shared" ca="1" si="448"/>
        <v>2016-04-14 23:34:50</v>
      </c>
    </row>
    <row r="28694" spans="1:4" x14ac:dyDescent="0.25">
      <c r="A28694">
        <v>28693</v>
      </c>
      <c r="D28694" t="str">
        <f t="shared" ca="1" si="448"/>
        <v>2016-04-16 11:9:32</v>
      </c>
    </row>
    <row r="28695" spans="1:4" x14ac:dyDescent="0.25">
      <c r="A28695">
        <v>28694</v>
      </c>
      <c r="D28695" t="str">
        <f t="shared" ca="1" si="448"/>
        <v>2016-05-28 23:55:5</v>
      </c>
    </row>
    <row r="28696" spans="1:4" x14ac:dyDescent="0.25">
      <c r="A28696">
        <v>28695</v>
      </c>
      <c r="D28696" t="str">
        <f t="shared" ca="1" si="448"/>
        <v>2016-01-20 21:19:51</v>
      </c>
    </row>
    <row r="28697" spans="1:4" x14ac:dyDescent="0.25">
      <c r="A28697">
        <v>28696</v>
      </c>
      <c r="D28697" t="str">
        <f t="shared" ca="1" si="448"/>
        <v>2016-03-06 13:10:34</v>
      </c>
    </row>
    <row r="28698" spans="1:4" x14ac:dyDescent="0.25">
      <c r="A28698">
        <v>28697</v>
      </c>
      <c r="D28698" t="str">
        <f t="shared" ca="1" si="448"/>
        <v>2016-03-01 15:5:25</v>
      </c>
    </row>
    <row r="28699" spans="1:4" x14ac:dyDescent="0.25">
      <c r="A28699">
        <v>28698</v>
      </c>
      <c r="D28699" t="str">
        <f t="shared" ca="1" si="448"/>
        <v>2016-01-17 1:8:48</v>
      </c>
    </row>
    <row r="28700" spans="1:4" x14ac:dyDescent="0.25">
      <c r="A28700">
        <v>28699</v>
      </c>
      <c r="D28700" t="str">
        <f t="shared" ca="1" si="448"/>
        <v>2016-03-07 0:32:41</v>
      </c>
    </row>
    <row r="28701" spans="1:4" x14ac:dyDescent="0.25">
      <c r="A28701">
        <v>28700</v>
      </c>
      <c r="D28701" t="str">
        <f t="shared" ca="1" si="448"/>
        <v>2016-01-31 22:29:53</v>
      </c>
    </row>
    <row r="28702" spans="1:4" x14ac:dyDescent="0.25">
      <c r="A28702">
        <v>28701</v>
      </c>
      <c r="D28702" t="str">
        <f t="shared" ca="1" si="448"/>
        <v>2016-04-13 19:6:58</v>
      </c>
    </row>
    <row r="28703" spans="1:4" x14ac:dyDescent="0.25">
      <c r="A28703">
        <v>28702</v>
      </c>
      <c r="D28703" t="str">
        <f t="shared" ca="1" si="448"/>
        <v>2016-04-18 3:52:54</v>
      </c>
    </row>
    <row r="28704" spans="1:4" x14ac:dyDescent="0.25">
      <c r="A28704">
        <v>28703</v>
      </c>
      <c r="D28704" t="str">
        <f t="shared" ca="1" si="448"/>
        <v>2016-01-03 20:33:53</v>
      </c>
    </row>
    <row r="28705" spans="1:4" x14ac:dyDescent="0.25">
      <c r="A28705">
        <v>28704</v>
      </c>
      <c r="D28705" t="str">
        <f t="shared" ca="1" si="448"/>
        <v>2016-03-31 6:1:0</v>
      </c>
    </row>
    <row r="28706" spans="1:4" x14ac:dyDescent="0.25">
      <c r="A28706">
        <v>28705</v>
      </c>
      <c r="D28706" t="str">
        <f t="shared" ca="1" si="448"/>
        <v>2016-02-11 8:2:20</v>
      </c>
    </row>
    <row r="28707" spans="1:4" x14ac:dyDescent="0.25">
      <c r="A28707">
        <v>28706</v>
      </c>
      <c r="D28707" t="str">
        <f t="shared" ca="1" si="448"/>
        <v>2016-01-08 22:59:3</v>
      </c>
    </row>
    <row r="28708" spans="1:4" x14ac:dyDescent="0.25">
      <c r="A28708">
        <v>28707</v>
      </c>
      <c r="D28708" t="str">
        <f t="shared" ca="1" si="448"/>
        <v>2016-03-25 20:48:18</v>
      </c>
    </row>
    <row r="28709" spans="1:4" x14ac:dyDescent="0.25">
      <c r="A28709">
        <v>28708</v>
      </c>
      <c r="D28709" t="str">
        <f t="shared" ca="1" si="448"/>
        <v>2016-02-05 19:58:39</v>
      </c>
    </row>
    <row r="28710" spans="1:4" x14ac:dyDescent="0.25">
      <c r="A28710">
        <v>28709</v>
      </c>
      <c r="D28710" t="str">
        <f t="shared" ca="1" si="448"/>
        <v>2016-02-22 22:49:58</v>
      </c>
    </row>
    <row r="28711" spans="1:4" x14ac:dyDescent="0.25">
      <c r="A28711">
        <v>28710</v>
      </c>
      <c r="D28711" t="str">
        <f t="shared" ca="1" si="448"/>
        <v>2016-05-17 14:8:51</v>
      </c>
    </row>
    <row r="28712" spans="1:4" x14ac:dyDescent="0.25">
      <c r="A28712">
        <v>28711</v>
      </c>
      <c r="D28712" t="str">
        <f t="shared" ca="1" si="448"/>
        <v>2016-05-10 19:7:54</v>
      </c>
    </row>
    <row r="28713" spans="1:4" x14ac:dyDescent="0.25">
      <c r="A28713">
        <v>28712</v>
      </c>
      <c r="D28713" t="str">
        <f t="shared" ca="1" si="448"/>
        <v>2016-02-19 9:49:25</v>
      </c>
    </row>
    <row r="28714" spans="1:4" x14ac:dyDescent="0.25">
      <c r="A28714">
        <v>28713</v>
      </c>
      <c r="D28714" t="str">
        <f t="shared" ca="1" si="448"/>
        <v>2016-01-26 1:9:44</v>
      </c>
    </row>
    <row r="28715" spans="1:4" x14ac:dyDescent="0.25">
      <c r="A28715">
        <v>28714</v>
      </c>
      <c r="D28715" t="str">
        <f t="shared" ca="1" si="448"/>
        <v>2016-05-09 11:27:44</v>
      </c>
    </row>
    <row r="28716" spans="1:4" x14ac:dyDescent="0.25">
      <c r="A28716">
        <v>28715</v>
      </c>
      <c r="D28716" t="str">
        <f t="shared" ca="1" si="448"/>
        <v>2016-04-17 0:16:2</v>
      </c>
    </row>
    <row r="28717" spans="1:4" x14ac:dyDescent="0.25">
      <c r="A28717">
        <v>28716</v>
      </c>
      <c r="D28717" t="str">
        <f t="shared" ca="1" si="448"/>
        <v>2016-02-14 21:6:7</v>
      </c>
    </row>
    <row r="28718" spans="1:4" x14ac:dyDescent="0.25">
      <c r="A28718">
        <v>28717</v>
      </c>
      <c r="D28718" t="str">
        <f t="shared" ca="1" si="448"/>
        <v>2016-03-02 2:1:39</v>
      </c>
    </row>
    <row r="28719" spans="1:4" x14ac:dyDescent="0.25">
      <c r="A28719">
        <v>28718</v>
      </c>
      <c r="D28719" t="str">
        <f t="shared" ca="1" si="448"/>
        <v>2016-04-07 10:17:19</v>
      </c>
    </row>
    <row r="28720" spans="1:4" x14ac:dyDescent="0.25">
      <c r="A28720">
        <v>28719</v>
      </c>
      <c r="D28720" t="str">
        <f t="shared" ca="1" si="448"/>
        <v>2016-01-11 19:44:12</v>
      </c>
    </row>
    <row r="28721" spans="1:4" x14ac:dyDescent="0.25">
      <c r="A28721">
        <v>28720</v>
      </c>
      <c r="D28721" t="str">
        <f t="shared" ca="1" si="448"/>
        <v>2016-02-03 4:15:27</v>
      </c>
    </row>
    <row r="28722" spans="1:4" x14ac:dyDescent="0.25">
      <c r="A28722">
        <v>28721</v>
      </c>
      <c r="D28722" t="str">
        <f t="shared" ca="1" si="448"/>
        <v>2016-05-12 12:9:8</v>
      </c>
    </row>
    <row r="28723" spans="1:4" x14ac:dyDescent="0.25">
      <c r="A28723">
        <v>28722</v>
      </c>
      <c r="D28723" t="str">
        <f t="shared" ca="1" si="448"/>
        <v>2016-01-19 14:31:45</v>
      </c>
    </row>
    <row r="28724" spans="1:4" x14ac:dyDescent="0.25">
      <c r="A28724">
        <v>28723</v>
      </c>
      <c r="D28724" t="str">
        <f t="shared" ca="1" si="448"/>
        <v>2016-03-13 8:14:10</v>
      </c>
    </row>
    <row r="28725" spans="1:4" x14ac:dyDescent="0.25">
      <c r="A28725">
        <v>28724</v>
      </c>
      <c r="D28725" t="str">
        <f t="shared" ca="1" si="448"/>
        <v>2016-04-06 19:36:57</v>
      </c>
    </row>
    <row r="28726" spans="1:4" x14ac:dyDescent="0.25">
      <c r="A28726">
        <v>28725</v>
      </c>
      <c r="D28726" t="str">
        <f t="shared" ca="1" si="448"/>
        <v>2016-04-14 0:52:12</v>
      </c>
    </row>
    <row r="28727" spans="1:4" x14ac:dyDescent="0.25">
      <c r="A28727">
        <v>28726</v>
      </c>
      <c r="D28727" t="str">
        <f t="shared" ca="1" si="448"/>
        <v>2016-04-25 23:26:8</v>
      </c>
    </row>
    <row r="28728" spans="1:4" x14ac:dyDescent="0.25">
      <c r="A28728">
        <v>28727</v>
      </c>
      <c r="D28728" t="str">
        <f t="shared" ca="1" si="448"/>
        <v>2016-05-26 11:0:38</v>
      </c>
    </row>
    <row r="28729" spans="1:4" x14ac:dyDescent="0.25">
      <c r="A28729">
        <v>28728</v>
      </c>
      <c r="D28729" t="str">
        <f t="shared" ca="1" si="448"/>
        <v>2016-02-08 7:56:2</v>
      </c>
    </row>
    <row r="28730" spans="1:4" x14ac:dyDescent="0.25">
      <c r="A28730">
        <v>28729</v>
      </c>
      <c r="D28730" t="str">
        <f t="shared" ca="1" si="448"/>
        <v>2016-04-26 13:43:17</v>
      </c>
    </row>
    <row r="28731" spans="1:4" x14ac:dyDescent="0.25">
      <c r="A28731">
        <v>28730</v>
      </c>
      <c r="D28731" t="str">
        <f t="shared" ca="1" si="448"/>
        <v>2016-04-29 19:0:39</v>
      </c>
    </row>
    <row r="28732" spans="1:4" x14ac:dyDescent="0.25">
      <c r="A28732">
        <v>28731</v>
      </c>
      <c r="D28732" t="str">
        <f t="shared" ca="1" si="448"/>
        <v>2016-04-04 12:1:33</v>
      </c>
    </row>
    <row r="28733" spans="1:4" x14ac:dyDescent="0.25">
      <c r="A28733">
        <v>28732</v>
      </c>
      <c r="D28733" t="str">
        <f t="shared" ca="1" si="448"/>
        <v>2016-01-13 11:56:19</v>
      </c>
    </row>
    <row r="28734" spans="1:4" x14ac:dyDescent="0.25">
      <c r="A28734">
        <v>28733</v>
      </c>
      <c r="D28734" t="str">
        <f t="shared" ca="1" si="448"/>
        <v>2016-04-06 11:13:14</v>
      </c>
    </row>
    <row r="28735" spans="1:4" x14ac:dyDescent="0.25">
      <c r="A28735">
        <v>28734</v>
      </c>
      <c r="D28735" t="str">
        <f t="shared" ca="1" si="448"/>
        <v>2016-04-24 16:15:12</v>
      </c>
    </row>
    <row r="28736" spans="1:4" x14ac:dyDescent="0.25">
      <c r="A28736">
        <v>28735</v>
      </c>
      <c r="D28736" t="str">
        <f t="shared" ca="1" si="448"/>
        <v>2016-05-05 1:25:55</v>
      </c>
    </row>
    <row r="28737" spans="1:4" x14ac:dyDescent="0.25">
      <c r="A28737">
        <v>28736</v>
      </c>
      <c r="D28737" t="str">
        <f t="shared" ca="1" si="448"/>
        <v>2016-03-23 18:51:18</v>
      </c>
    </row>
    <row r="28738" spans="1:4" x14ac:dyDescent="0.25">
      <c r="A28738">
        <v>28737</v>
      </c>
      <c r="D28738" t="str">
        <f t="shared" ref="D28738:D28801" ca="1" si="449">TEXT(RAND()*("2016-05-31 12:00:00"-"2016-1-1 9:00")+"2016-1-1 9:00:00","yyyy-mm-dd h:m:s")</f>
        <v>2016-03-04 22:27:13</v>
      </c>
    </row>
    <row r="28739" spans="1:4" x14ac:dyDescent="0.25">
      <c r="A28739">
        <v>28738</v>
      </c>
      <c r="D28739" t="str">
        <f t="shared" ca="1" si="449"/>
        <v>2016-01-19 9:22:56</v>
      </c>
    </row>
    <row r="28740" spans="1:4" x14ac:dyDescent="0.25">
      <c r="A28740">
        <v>28739</v>
      </c>
      <c r="D28740" t="str">
        <f t="shared" ca="1" si="449"/>
        <v>2016-03-21 6:43:42</v>
      </c>
    </row>
    <row r="28741" spans="1:4" x14ac:dyDescent="0.25">
      <c r="A28741">
        <v>28740</v>
      </c>
      <c r="D28741" t="str">
        <f t="shared" ca="1" si="449"/>
        <v>2016-04-29 4:53:13</v>
      </c>
    </row>
    <row r="28742" spans="1:4" x14ac:dyDescent="0.25">
      <c r="A28742">
        <v>28741</v>
      </c>
      <c r="D28742" t="str">
        <f t="shared" ca="1" si="449"/>
        <v>2016-01-05 8:47:28</v>
      </c>
    </row>
    <row r="28743" spans="1:4" x14ac:dyDescent="0.25">
      <c r="A28743">
        <v>28742</v>
      </c>
      <c r="D28743" t="str">
        <f t="shared" ca="1" si="449"/>
        <v>2016-01-11 5:30:17</v>
      </c>
    </row>
    <row r="28744" spans="1:4" x14ac:dyDescent="0.25">
      <c r="A28744">
        <v>28743</v>
      </c>
      <c r="D28744" t="str">
        <f t="shared" ca="1" si="449"/>
        <v>2016-02-14 17:40:56</v>
      </c>
    </row>
    <row r="28745" spans="1:4" x14ac:dyDescent="0.25">
      <c r="A28745">
        <v>28744</v>
      </c>
      <c r="D28745" t="str">
        <f t="shared" ca="1" si="449"/>
        <v>2016-01-29 15:42:25</v>
      </c>
    </row>
    <row r="28746" spans="1:4" x14ac:dyDescent="0.25">
      <c r="A28746">
        <v>28745</v>
      </c>
      <c r="D28746" t="str">
        <f t="shared" ca="1" si="449"/>
        <v>2016-02-05 8:1:12</v>
      </c>
    </row>
    <row r="28747" spans="1:4" x14ac:dyDescent="0.25">
      <c r="A28747">
        <v>28746</v>
      </c>
      <c r="D28747" t="str">
        <f t="shared" ca="1" si="449"/>
        <v>2016-03-24 11:24:18</v>
      </c>
    </row>
    <row r="28748" spans="1:4" x14ac:dyDescent="0.25">
      <c r="A28748">
        <v>28747</v>
      </c>
      <c r="D28748" t="str">
        <f t="shared" ca="1" si="449"/>
        <v>2016-04-10 14:9:29</v>
      </c>
    </row>
    <row r="28749" spans="1:4" x14ac:dyDescent="0.25">
      <c r="A28749">
        <v>28748</v>
      </c>
      <c r="D28749" t="str">
        <f t="shared" ca="1" si="449"/>
        <v>2016-05-10 7:29:20</v>
      </c>
    </row>
    <row r="28750" spans="1:4" x14ac:dyDescent="0.25">
      <c r="A28750">
        <v>28749</v>
      </c>
      <c r="D28750" t="str">
        <f t="shared" ca="1" si="449"/>
        <v>2016-01-22 11:9:6</v>
      </c>
    </row>
    <row r="28751" spans="1:4" x14ac:dyDescent="0.25">
      <c r="A28751">
        <v>28750</v>
      </c>
      <c r="D28751" t="str">
        <f t="shared" ca="1" si="449"/>
        <v>2016-01-08 4:23:49</v>
      </c>
    </row>
    <row r="28752" spans="1:4" x14ac:dyDescent="0.25">
      <c r="A28752">
        <v>28751</v>
      </c>
      <c r="D28752" t="str">
        <f t="shared" ca="1" si="449"/>
        <v>2016-05-04 0:44:30</v>
      </c>
    </row>
    <row r="28753" spans="1:4" x14ac:dyDescent="0.25">
      <c r="A28753">
        <v>28752</v>
      </c>
      <c r="D28753" t="str">
        <f t="shared" ca="1" si="449"/>
        <v>2016-02-16 5:51:10</v>
      </c>
    </row>
    <row r="28754" spans="1:4" x14ac:dyDescent="0.25">
      <c r="A28754">
        <v>28753</v>
      </c>
      <c r="D28754" t="str">
        <f t="shared" ca="1" si="449"/>
        <v>2016-01-16 10:37:46</v>
      </c>
    </row>
    <row r="28755" spans="1:4" x14ac:dyDescent="0.25">
      <c r="A28755">
        <v>28754</v>
      </c>
      <c r="D28755" t="str">
        <f t="shared" ca="1" si="449"/>
        <v>2016-02-01 16:8:19</v>
      </c>
    </row>
    <row r="28756" spans="1:4" x14ac:dyDescent="0.25">
      <c r="A28756">
        <v>28755</v>
      </c>
      <c r="D28756" t="str">
        <f t="shared" ca="1" si="449"/>
        <v>2016-01-01 18:17:56</v>
      </c>
    </row>
    <row r="28757" spans="1:4" x14ac:dyDescent="0.25">
      <c r="A28757">
        <v>28756</v>
      </c>
      <c r="D28757" t="str">
        <f t="shared" ca="1" si="449"/>
        <v>2016-04-25 13:37:27</v>
      </c>
    </row>
    <row r="28758" spans="1:4" x14ac:dyDescent="0.25">
      <c r="A28758">
        <v>28757</v>
      </c>
      <c r="D28758" t="str">
        <f t="shared" ca="1" si="449"/>
        <v>2016-04-26 13:13:38</v>
      </c>
    </row>
    <row r="28759" spans="1:4" x14ac:dyDescent="0.25">
      <c r="A28759">
        <v>28758</v>
      </c>
      <c r="D28759" t="str">
        <f t="shared" ca="1" si="449"/>
        <v>2016-02-14 8:3:18</v>
      </c>
    </row>
    <row r="28760" spans="1:4" x14ac:dyDescent="0.25">
      <c r="A28760">
        <v>28759</v>
      </c>
      <c r="D28760" t="str">
        <f t="shared" ca="1" si="449"/>
        <v>2016-03-04 21:24:43</v>
      </c>
    </row>
    <row r="28761" spans="1:4" x14ac:dyDescent="0.25">
      <c r="A28761">
        <v>28760</v>
      </c>
      <c r="D28761" t="str">
        <f t="shared" ca="1" si="449"/>
        <v>2016-01-29 13:3:19</v>
      </c>
    </row>
    <row r="28762" spans="1:4" x14ac:dyDescent="0.25">
      <c r="A28762">
        <v>28761</v>
      </c>
      <c r="D28762" t="str">
        <f t="shared" ca="1" si="449"/>
        <v>2016-03-12 3:53:24</v>
      </c>
    </row>
    <row r="28763" spans="1:4" x14ac:dyDescent="0.25">
      <c r="A28763">
        <v>28762</v>
      </c>
      <c r="D28763" t="str">
        <f t="shared" ca="1" si="449"/>
        <v>2016-02-11 15:3:35</v>
      </c>
    </row>
    <row r="28764" spans="1:4" x14ac:dyDescent="0.25">
      <c r="A28764">
        <v>28763</v>
      </c>
      <c r="D28764" t="str">
        <f t="shared" ca="1" si="449"/>
        <v>2016-03-30 21:12:55</v>
      </c>
    </row>
    <row r="28765" spans="1:4" x14ac:dyDescent="0.25">
      <c r="A28765">
        <v>28764</v>
      </c>
      <c r="D28765" t="str">
        <f t="shared" ca="1" si="449"/>
        <v>2016-01-24 6:58:15</v>
      </c>
    </row>
    <row r="28766" spans="1:4" x14ac:dyDescent="0.25">
      <c r="A28766">
        <v>28765</v>
      </c>
      <c r="D28766" t="str">
        <f t="shared" ca="1" si="449"/>
        <v>2016-02-29 20:20:9</v>
      </c>
    </row>
    <row r="28767" spans="1:4" x14ac:dyDescent="0.25">
      <c r="A28767">
        <v>28766</v>
      </c>
      <c r="D28767" t="str">
        <f t="shared" ca="1" si="449"/>
        <v>2016-05-01 11:57:39</v>
      </c>
    </row>
    <row r="28768" spans="1:4" x14ac:dyDescent="0.25">
      <c r="A28768">
        <v>28767</v>
      </c>
      <c r="D28768" t="str">
        <f t="shared" ca="1" si="449"/>
        <v>2016-04-25 19:24:34</v>
      </c>
    </row>
    <row r="28769" spans="1:4" x14ac:dyDescent="0.25">
      <c r="A28769">
        <v>28768</v>
      </c>
      <c r="D28769" t="str">
        <f t="shared" ca="1" si="449"/>
        <v>2016-01-06 19:54:27</v>
      </c>
    </row>
    <row r="28770" spans="1:4" x14ac:dyDescent="0.25">
      <c r="A28770">
        <v>28769</v>
      </c>
      <c r="D28770" t="str">
        <f t="shared" ca="1" si="449"/>
        <v>2016-05-27 4:4:29</v>
      </c>
    </row>
    <row r="28771" spans="1:4" x14ac:dyDescent="0.25">
      <c r="A28771">
        <v>28770</v>
      </c>
      <c r="D28771" t="str">
        <f t="shared" ca="1" si="449"/>
        <v>2016-01-15 3:53:5</v>
      </c>
    </row>
    <row r="28772" spans="1:4" x14ac:dyDescent="0.25">
      <c r="A28772">
        <v>28771</v>
      </c>
      <c r="D28772" t="str">
        <f t="shared" ca="1" si="449"/>
        <v>2016-05-22 9:0:49</v>
      </c>
    </row>
    <row r="28773" spans="1:4" x14ac:dyDescent="0.25">
      <c r="A28773">
        <v>28772</v>
      </c>
      <c r="D28773" t="str">
        <f t="shared" ca="1" si="449"/>
        <v>2016-03-01 4:37:44</v>
      </c>
    </row>
    <row r="28774" spans="1:4" x14ac:dyDescent="0.25">
      <c r="A28774">
        <v>28773</v>
      </c>
      <c r="D28774" t="str">
        <f t="shared" ca="1" si="449"/>
        <v>2016-04-16 3:11:51</v>
      </c>
    </row>
    <row r="28775" spans="1:4" x14ac:dyDescent="0.25">
      <c r="A28775">
        <v>28774</v>
      </c>
      <c r="D28775" t="str">
        <f t="shared" ca="1" si="449"/>
        <v>2016-01-24 19:21:5</v>
      </c>
    </row>
    <row r="28776" spans="1:4" x14ac:dyDescent="0.25">
      <c r="A28776">
        <v>28775</v>
      </c>
      <c r="D28776" t="str">
        <f t="shared" ca="1" si="449"/>
        <v>2016-02-20 19:10:32</v>
      </c>
    </row>
    <row r="28777" spans="1:4" x14ac:dyDescent="0.25">
      <c r="A28777">
        <v>28776</v>
      </c>
      <c r="D28777" t="str">
        <f t="shared" ca="1" si="449"/>
        <v>2016-02-03 13:0:8</v>
      </c>
    </row>
    <row r="28778" spans="1:4" x14ac:dyDescent="0.25">
      <c r="A28778">
        <v>28777</v>
      </c>
      <c r="D28778" t="str">
        <f t="shared" ca="1" si="449"/>
        <v>2016-01-18 1:22:0</v>
      </c>
    </row>
    <row r="28779" spans="1:4" x14ac:dyDescent="0.25">
      <c r="A28779">
        <v>28778</v>
      </c>
      <c r="D28779" t="str">
        <f t="shared" ca="1" si="449"/>
        <v>2016-01-17 7:27:59</v>
      </c>
    </row>
    <row r="28780" spans="1:4" x14ac:dyDescent="0.25">
      <c r="A28780">
        <v>28779</v>
      </c>
      <c r="D28780" t="str">
        <f t="shared" ca="1" si="449"/>
        <v>2016-02-28 22:1:22</v>
      </c>
    </row>
    <row r="28781" spans="1:4" x14ac:dyDescent="0.25">
      <c r="A28781">
        <v>28780</v>
      </c>
      <c r="D28781" t="str">
        <f t="shared" ca="1" si="449"/>
        <v>2016-03-08 6:17:36</v>
      </c>
    </row>
    <row r="28782" spans="1:4" x14ac:dyDescent="0.25">
      <c r="A28782">
        <v>28781</v>
      </c>
      <c r="D28782" t="str">
        <f t="shared" ca="1" si="449"/>
        <v>2016-01-07 6:30:40</v>
      </c>
    </row>
    <row r="28783" spans="1:4" x14ac:dyDescent="0.25">
      <c r="A28783">
        <v>28782</v>
      </c>
      <c r="D28783" t="str">
        <f t="shared" ca="1" si="449"/>
        <v>2016-03-05 10:36:26</v>
      </c>
    </row>
    <row r="28784" spans="1:4" x14ac:dyDescent="0.25">
      <c r="A28784">
        <v>28783</v>
      </c>
      <c r="D28784" t="str">
        <f t="shared" ca="1" si="449"/>
        <v>2016-02-02 13:45:7</v>
      </c>
    </row>
    <row r="28785" spans="1:4" x14ac:dyDescent="0.25">
      <c r="A28785">
        <v>28784</v>
      </c>
      <c r="D28785" t="str">
        <f t="shared" ca="1" si="449"/>
        <v>2016-01-10 14:38:0</v>
      </c>
    </row>
    <row r="28786" spans="1:4" x14ac:dyDescent="0.25">
      <c r="A28786">
        <v>28785</v>
      </c>
      <c r="D28786" t="str">
        <f t="shared" ca="1" si="449"/>
        <v>2016-05-26 6:9:3</v>
      </c>
    </row>
    <row r="28787" spans="1:4" x14ac:dyDescent="0.25">
      <c r="A28787">
        <v>28786</v>
      </c>
      <c r="D28787" t="str">
        <f t="shared" ca="1" si="449"/>
        <v>2016-01-12 10:14:0</v>
      </c>
    </row>
    <row r="28788" spans="1:4" x14ac:dyDescent="0.25">
      <c r="A28788">
        <v>28787</v>
      </c>
      <c r="D28788" t="str">
        <f t="shared" ca="1" si="449"/>
        <v>2016-05-10 5:9:11</v>
      </c>
    </row>
    <row r="28789" spans="1:4" x14ac:dyDescent="0.25">
      <c r="A28789">
        <v>28788</v>
      </c>
      <c r="D28789" t="str">
        <f t="shared" ca="1" si="449"/>
        <v>2016-04-24 7:24:5</v>
      </c>
    </row>
    <row r="28790" spans="1:4" x14ac:dyDescent="0.25">
      <c r="A28790">
        <v>28789</v>
      </c>
      <c r="D28790" t="str">
        <f t="shared" ca="1" si="449"/>
        <v>2016-03-18 9:42:31</v>
      </c>
    </row>
    <row r="28791" spans="1:4" x14ac:dyDescent="0.25">
      <c r="A28791">
        <v>28790</v>
      </c>
      <c r="D28791" t="str">
        <f t="shared" ca="1" si="449"/>
        <v>2016-03-10 11:10:20</v>
      </c>
    </row>
    <row r="28792" spans="1:4" x14ac:dyDescent="0.25">
      <c r="A28792">
        <v>28791</v>
      </c>
      <c r="D28792" t="str">
        <f t="shared" ca="1" si="449"/>
        <v>2016-02-17 2:27:50</v>
      </c>
    </row>
    <row r="28793" spans="1:4" x14ac:dyDescent="0.25">
      <c r="A28793">
        <v>28792</v>
      </c>
      <c r="D28793" t="str">
        <f t="shared" ca="1" si="449"/>
        <v>2016-02-16 16:31:3</v>
      </c>
    </row>
    <row r="28794" spans="1:4" x14ac:dyDescent="0.25">
      <c r="A28794">
        <v>28793</v>
      </c>
      <c r="D28794" t="str">
        <f t="shared" ca="1" si="449"/>
        <v>2016-04-24 2:27:52</v>
      </c>
    </row>
    <row r="28795" spans="1:4" x14ac:dyDescent="0.25">
      <c r="A28795">
        <v>28794</v>
      </c>
      <c r="D28795" t="str">
        <f t="shared" ca="1" si="449"/>
        <v>2016-01-22 0:35:55</v>
      </c>
    </row>
    <row r="28796" spans="1:4" x14ac:dyDescent="0.25">
      <c r="A28796">
        <v>28795</v>
      </c>
      <c r="D28796" t="str">
        <f t="shared" ca="1" si="449"/>
        <v>2016-03-10 22:49:12</v>
      </c>
    </row>
    <row r="28797" spans="1:4" x14ac:dyDescent="0.25">
      <c r="A28797">
        <v>28796</v>
      </c>
      <c r="D28797" t="str">
        <f t="shared" ca="1" si="449"/>
        <v>2016-05-30 20:33:55</v>
      </c>
    </row>
    <row r="28798" spans="1:4" x14ac:dyDescent="0.25">
      <c r="A28798">
        <v>28797</v>
      </c>
      <c r="D28798" t="str">
        <f t="shared" ca="1" si="449"/>
        <v>2016-02-11 16:2:2</v>
      </c>
    </row>
    <row r="28799" spans="1:4" x14ac:dyDescent="0.25">
      <c r="A28799">
        <v>28798</v>
      </c>
      <c r="D28799" t="str">
        <f t="shared" ca="1" si="449"/>
        <v>2016-02-21 7:25:35</v>
      </c>
    </row>
    <row r="28800" spans="1:4" x14ac:dyDescent="0.25">
      <c r="A28800">
        <v>28799</v>
      </c>
      <c r="D28800" t="str">
        <f t="shared" ca="1" si="449"/>
        <v>2016-04-05 22:28:31</v>
      </c>
    </row>
    <row r="28801" spans="1:4" x14ac:dyDescent="0.25">
      <c r="A28801">
        <v>28800</v>
      </c>
      <c r="D28801" t="str">
        <f t="shared" ca="1" si="449"/>
        <v>2016-04-08 20:47:50</v>
      </c>
    </row>
    <row r="28802" spans="1:4" x14ac:dyDescent="0.25">
      <c r="A28802">
        <v>28801</v>
      </c>
      <c r="D28802" t="str">
        <f t="shared" ref="D28802:D28865" ca="1" si="450">TEXT(RAND()*("2016-05-31 12:00:00"-"2016-1-1 9:00")+"2016-1-1 9:00:00","yyyy-mm-dd h:m:s")</f>
        <v>2016-03-09 14:50:9</v>
      </c>
    </row>
    <row r="28803" spans="1:4" x14ac:dyDescent="0.25">
      <c r="A28803">
        <v>28802</v>
      </c>
      <c r="D28803" t="str">
        <f t="shared" ca="1" si="450"/>
        <v>2016-01-12 19:22:6</v>
      </c>
    </row>
    <row r="28804" spans="1:4" x14ac:dyDescent="0.25">
      <c r="A28804">
        <v>28803</v>
      </c>
      <c r="D28804" t="str">
        <f t="shared" ca="1" si="450"/>
        <v>2016-04-24 14:39:13</v>
      </c>
    </row>
    <row r="28805" spans="1:4" x14ac:dyDescent="0.25">
      <c r="A28805">
        <v>28804</v>
      </c>
      <c r="D28805" t="str">
        <f t="shared" ca="1" si="450"/>
        <v>2016-01-25 6:7:10</v>
      </c>
    </row>
    <row r="28806" spans="1:4" x14ac:dyDescent="0.25">
      <c r="A28806">
        <v>28805</v>
      </c>
      <c r="D28806" t="str">
        <f t="shared" ca="1" si="450"/>
        <v>2016-05-01 7:13:21</v>
      </c>
    </row>
    <row r="28807" spans="1:4" x14ac:dyDescent="0.25">
      <c r="A28807">
        <v>28806</v>
      </c>
      <c r="D28807" t="str">
        <f t="shared" ca="1" si="450"/>
        <v>2016-02-21 19:2:37</v>
      </c>
    </row>
    <row r="28808" spans="1:4" x14ac:dyDescent="0.25">
      <c r="A28808">
        <v>28807</v>
      </c>
      <c r="D28808" t="str">
        <f t="shared" ca="1" si="450"/>
        <v>2016-05-09 20:45:57</v>
      </c>
    </row>
    <row r="28809" spans="1:4" x14ac:dyDescent="0.25">
      <c r="A28809">
        <v>28808</v>
      </c>
      <c r="D28809" t="str">
        <f t="shared" ca="1" si="450"/>
        <v>2016-01-11 22:44:10</v>
      </c>
    </row>
    <row r="28810" spans="1:4" x14ac:dyDescent="0.25">
      <c r="A28810">
        <v>28809</v>
      </c>
      <c r="D28810" t="str">
        <f t="shared" ca="1" si="450"/>
        <v>2016-02-08 22:33:28</v>
      </c>
    </row>
    <row r="28811" spans="1:4" x14ac:dyDescent="0.25">
      <c r="A28811">
        <v>28810</v>
      </c>
      <c r="D28811" t="str">
        <f t="shared" ca="1" si="450"/>
        <v>2016-03-23 2:27:57</v>
      </c>
    </row>
    <row r="28812" spans="1:4" x14ac:dyDescent="0.25">
      <c r="A28812">
        <v>28811</v>
      </c>
      <c r="D28812" t="str">
        <f t="shared" ca="1" si="450"/>
        <v>2016-05-06 8:53:35</v>
      </c>
    </row>
    <row r="28813" spans="1:4" x14ac:dyDescent="0.25">
      <c r="A28813">
        <v>28812</v>
      </c>
      <c r="D28813" t="str">
        <f t="shared" ca="1" si="450"/>
        <v>2016-03-15 13:35:47</v>
      </c>
    </row>
    <row r="28814" spans="1:4" x14ac:dyDescent="0.25">
      <c r="A28814">
        <v>28813</v>
      </c>
      <c r="D28814" t="str">
        <f t="shared" ca="1" si="450"/>
        <v>2016-02-19 12:57:9</v>
      </c>
    </row>
    <row r="28815" spans="1:4" x14ac:dyDescent="0.25">
      <c r="A28815">
        <v>28814</v>
      </c>
      <c r="D28815" t="str">
        <f t="shared" ca="1" si="450"/>
        <v>2016-03-05 18:35:4</v>
      </c>
    </row>
    <row r="28816" spans="1:4" x14ac:dyDescent="0.25">
      <c r="A28816">
        <v>28815</v>
      </c>
      <c r="D28816" t="str">
        <f t="shared" ca="1" si="450"/>
        <v>2016-03-25 7:42:28</v>
      </c>
    </row>
    <row r="28817" spans="1:4" x14ac:dyDescent="0.25">
      <c r="A28817">
        <v>28816</v>
      </c>
      <c r="D28817" t="str">
        <f t="shared" ca="1" si="450"/>
        <v>2016-04-21 0:5:9</v>
      </c>
    </row>
    <row r="28818" spans="1:4" x14ac:dyDescent="0.25">
      <c r="A28818">
        <v>28817</v>
      </c>
      <c r="D28818" t="str">
        <f t="shared" ca="1" si="450"/>
        <v>2016-03-25 6:7:52</v>
      </c>
    </row>
    <row r="28819" spans="1:4" x14ac:dyDescent="0.25">
      <c r="A28819">
        <v>28818</v>
      </c>
      <c r="D28819" t="str">
        <f t="shared" ca="1" si="450"/>
        <v>2016-05-28 23:12:59</v>
      </c>
    </row>
    <row r="28820" spans="1:4" x14ac:dyDescent="0.25">
      <c r="A28820">
        <v>28819</v>
      </c>
      <c r="D28820" t="str">
        <f t="shared" ca="1" si="450"/>
        <v>2016-03-21 21:56:42</v>
      </c>
    </row>
    <row r="28821" spans="1:4" x14ac:dyDescent="0.25">
      <c r="A28821">
        <v>28820</v>
      </c>
      <c r="D28821" t="str">
        <f t="shared" ca="1" si="450"/>
        <v>2016-04-07 10:35:7</v>
      </c>
    </row>
    <row r="28822" spans="1:4" x14ac:dyDescent="0.25">
      <c r="A28822">
        <v>28821</v>
      </c>
      <c r="D28822" t="str">
        <f t="shared" ca="1" si="450"/>
        <v>2016-05-30 17:17:32</v>
      </c>
    </row>
    <row r="28823" spans="1:4" x14ac:dyDescent="0.25">
      <c r="A28823">
        <v>28822</v>
      </c>
      <c r="D28823" t="str">
        <f t="shared" ca="1" si="450"/>
        <v>2016-03-24 21:8:55</v>
      </c>
    </row>
    <row r="28824" spans="1:4" x14ac:dyDescent="0.25">
      <c r="A28824">
        <v>28823</v>
      </c>
      <c r="D28824" t="str">
        <f t="shared" ca="1" si="450"/>
        <v>2016-04-09 16:51:56</v>
      </c>
    </row>
    <row r="28825" spans="1:4" x14ac:dyDescent="0.25">
      <c r="A28825">
        <v>28824</v>
      </c>
      <c r="D28825" t="str">
        <f t="shared" ca="1" si="450"/>
        <v>2016-02-26 14:35:16</v>
      </c>
    </row>
    <row r="28826" spans="1:4" x14ac:dyDescent="0.25">
      <c r="A28826">
        <v>28825</v>
      </c>
      <c r="D28826" t="str">
        <f t="shared" ca="1" si="450"/>
        <v>2016-01-04 3:50:21</v>
      </c>
    </row>
    <row r="28827" spans="1:4" x14ac:dyDescent="0.25">
      <c r="A28827">
        <v>28826</v>
      </c>
      <c r="D28827" t="str">
        <f t="shared" ca="1" si="450"/>
        <v>2016-02-13 20:5:48</v>
      </c>
    </row>
    <row r="28828" spans="1:4" x14ac:dyDescent="0.25">
      <c r="A28828">
        <v>28827</v>
      </c>
      <c r="D28828" t="str">
        <f t="shared" ca="1" si="450"/>
        <v>2016-01-20 12:14:18</v>
      </c>
    </row>
    <row r="28829" spans="1:4" x14ac:dyDescent="0.25">
      <c r="A28829">
        <v>28828</v>
      </c>
      <c r="D28829" t="str">
        <f t="shared" ca="1" si="450"/>
        <v>2016-01-15 14:12:55</v>
      </c>
    </row>
    <row r="28830" spans="1:4" x14ac:dyDescent="0.25">
      <c r="A28830">
        <v>28829</v>
      </c>
      <c r="D28830" t="str">
        <f t="shared" ca="1" si="450"/>
        <v>2016-01-07 19:3:30</v>
      </c>
    </row>
    <row r="28831" spans="1:4" x14ac:dyDescent="0.25">
      <c r="A28831">
        <v>28830</v>
      </c>
      <c r="D28831" t="str">
        <f t="shared" ca="1" si="450"/>
        <v>2016-03-15 18:41:12</v>
      </c>
    </row>
    <row r="28832" spans="1:4" x14ac:dyDescent="0.25">
      <c r="A28832">
        <v>28831</v>
      </c>
      <c r="D28832" t="str">
        <f t="shared" ca="1" si="450"/>
        <v>2016-04-29 11:8:40</v>
      </c>
    </row>
    <row r="28833" spans="1:4" x14ac:dyDescent="0.25">
      <c r="A28833">
        <v>28832</v>
      </c>
      <c r="D28833" t="str">
        <f t="shared" ca="1" si="450"/>
        <v>2016-05-24 18:23:13</v>
      </c>
    </row>
    <row r="28834" spans="1:4" x14ac:dyDescent="0.25">
      <c r="A28834">
        <v>28833</v>
      </c>
      <c r="D28834" t="str">
        <f t="shared" ca="1" si="450"/>
        <v>2016-02-27 2:31:33</v>
      </c>
    </row>
    <row r="28835" spans="1:4" x14ac:dyDescent="0.25">
      <c r="A28835">
        <v>28834</v>
      </c>
      <c r="D28835" t="str">
        <f t="shared" ca="1" si="450"/>
        <v>2016-02-06 9:55:17</v>
      </c>
    </row>
    <row r="28836" spans="1:4" x14ac:dyDescent="0.25">
      <c r="A28836">
        <v>28835</v>
      </c>
      <c r="D28836" t="str">
        <f t="shared" ca="1" si="450"/>
        <v>2016-04-11 9:58:15</v>
      </c>
    </row>
    <row r="28837" spans="1:4" x14ac:dyDescent="0.25">
      <c r="A28837">
        <v>28836</v>
      </c>
      <c r="D28837" t="str">
        <f t="shared" ca="1" si="450"/>
        <v>2016-04-05 8:37:21</v>
      </c>
    </row>
    <row r="28838" spans="1:4" x14ac:dyDescent="0.25">
      <c r="A28838">
        <v>28837</v>
      </c>
      <c r="D28838" t="str">
        <f t="shared" ca="1" si="450"/>
        <v>2016-05-04 23:52:59</v>
      </c>
    </row>
    <row r="28839" spans="1:4" x14ac:dyDescent="0.25">
      <c r="A28839">
        <v>28838</v>
      </c>
      <c r="D28839" t="str">
        <f t="shared" ca="1" si="450"/>
        <v>2016-01-02 6:9:39</v>
      </c>
    </row>
    <row r="28840" spans="1:4" x14ac:dyDescent="0.25">
      <c r="A28840">
        <v>28839</v>
      </c>
      <c r="D28840" t="str">
        <f t="shared" ca="1" si="450"/>
        <v>2016-05-20 23:54:34</v>
      </c>
    </row>
    <row r="28841" spans="1:4" x14ac:dyDescent="0.25">
      <c r="A28841">
        <v>28840</v>
      </c>
      <c r="D28841" t="str">
        <f t="shared" ca="1" si="450"/>
        <v>2016-02-01 12:52:19</v>
      </c>
    </row>
    <row r="28842" spans="1:4" x14ac:dyDescent="0.25">
      <c r="A28842">
        <v>28841</v>
      </c>
      <c r="D28842" t="str">
        <f t="shared" ca="1" si="450"/>
        <v>2016-02-21 6:35:39</v>
      </c>
    </row>
    <row r="28843" spans="1:4" x14ac:dyDescent="0.25">
      <c r="A28843">
        <v>28842</v>
      </c>
      <c r="D28843" t="str">
        <f t="shared" ca="1" si="450"/>
        <v>2016-01-31 23:9:42</v>
      </c>
    </row>
    <row r="28844" spans="1:4" x14ac:dyDescent="0.25">
      <c r="A28844">
        <v>28843</v>
      </c>
      <c r="D28844" t="str">
        <f t="shared" ca="1" si="450"/>
        <v>2016-03-16 14:16:12</v>
      </c>
    </row>
    <row r="28845" spans="1:4" x14ac:dyDescent="0.25">
      <c r="A28845">
        <v>28844</v>
      </c>
      <c r="D28845" t="str">
        <f t="shared" ca="1" si="450"/>
        <v>2016-03-28 18:31:3</v>
      </c>
    </row>
    <row r="28846" spans="1:4" x14ac:dyDescent="0.25">
      <c r="A28846">
        <v>28845</v>
      </c>
      <c r="D28846" t="str">
        <f t="shared" ca="1" si="450"/>
        <v>2016-03-09 12:9:57</v>
      </c>
    </row>
    <row r="28847" spans="1:4" x14ac:dyDescent="0.25">
      <c r="A28847">
        <v>28846</v>
      </c>
      <c r="D28847" t="str">
        <f t="shared" ca="1" si="450"/>
        <v>2016-04-05 0:41:48</v>
      </c>
    </row>
    <row r="28848" spans="1:4" x14ac:dyDescent="0.25">
      <c r="A28848">
        <v>28847</v>
      </c>
      <c r="D28848" t="str">
        <f t="shared" ca="1" si="450"/>
        <v>2016-05-14 8:24:5</v>
      </c>
    </row>
    <row r="28849" spans="1:4" x14ac:dyDescent="0.25">
      <c r="A28849">
        <v>28848</v>
      </c>
      <c r="D28849" t="str">
        <f t="shared" ca="1" si="450"/>
        <v>2016-04-27 16:38:22</v>
      </c>
    </row>
    <row r="28850" spans="1:4" x14ac:dyDescent="0.25">
      <c r="A28850">
        <v>28849</v>
      </c>
      <c r="D28850" t="str">
        <f t="shared" ca="1" si="450"/>
        <v>2016-04-03 9:55:37</v>
      </c>
    </row>
    <row r="28851" spans="1:4" x14ac:dyDescent="0.25">
      <c r="A28851">
        <v>28850</v>
      </c>
      <c r="D28851" t="str">
        <f t="shared" ca="1" si="450"/>
        <v>2016-04-03 14:9:33</v>
      </c>
    </row>
    <row r="28852" spans="1:4" x14ac:dyDescent="0.25">
      <c r="A28852">
        <v>28851</v>
      </c>
      <c r="D28852" t="str">
        <f t="shared" ca="1" si="450"/>
        <v>2016-01-27 2:14:47</v>
      </c>
    </row>
    <row r="28853" spans="1:4" x14ac:dyDescent="0.25">
      <c r="A28853">
        <v>28852</v>
      </c>
      <c r="D28853" t="str">
        <f t="shared" ca="1" si="450"/>
        <v>2016-04-27 20:49:18</v>
      </c>
    </row>
    <row r="28854" spans="1:4" x14ac:dyDescent="0.25">
      <c r="A28854">
        <v>28853</v>
      </c>
      <c r="D28854" t="str">
        <f t="shared" ca="1" si="450"/>
        <v>2016-02-10 10:25:12</v>
      </c>
    </row>
    <row r="28855" spans="1:4" x14ac:dyDescent="0.25">
      <c r="A28855">
        <v>28854</v>
      </c>
      <c r="D28855" t="str">
        <f t="shared" ca="1" si="450"/>
        <v>2016-05-15 18:50:20</v>
      </c>
    </row>
    <row r="28856" spans="1:4" x14ac:dyDescent="0.25">
      <c r="A28856">
        <v>28855</v>
      </c>
      <c r="D28856" t="str">
        <f t="shared" ca="1" si="450"/>
        <v>2016-04-10 7:51:16</v>
      </c>
    </row>
    <row r="28857" spans="1:4" x14ac:dyDescent="0.25">
      <c r="A28857">
        <v>28856</v>
      </c>
      <c r="D28857" t="str">
        <f t="shared" ca="1" si="450"/>
        <v>2016-03-30 8:24:33</v>
      </c>
    </row>
    <row r="28858" spans="1:4" x14ac:dyDescent="0.25">
      <c r="A28858">
        <v>28857</v>
      </c>
      <c r="D28858" t="str">
        <f t="shared" ca="1" si="450"/>
        <v>2016-03-17 10:23:15</v>
      </c>
    </row>
    <row r="28859" spans="1:4" x14ac:dyDescent="0.25">
      <c r="A28859">
        <v>28858</v>
      </c>
      <c r="D28859" t="str">
        <f t="shared" ca="1" si="450"/>
        <v>2016-02-04 11:47:43</v>
      </c>
    </row>
    <row r="28860" spans="1:4" x14ac:dyDescent="0.25">
      <c r="A28860">
        <v>28859</v>
      </c>
      <c r="D28860" t="str">
        <f t="shared" ca="1" si="450"/>
        <v>2016-05-06 2:39:6</v>
      </c>
    </row>
    <row r="28861" spans="1:4" x14ac:dyDescent="0.25">
      <c r="A28861">
        <v>28860</v>
      </c>
      <c r="D28861" t="str">
        <f t="shared" ca="1" si="450"/>
        <v>2016-04-18 2:17:20</v>
      </c>
    </row>
    <row r="28862" spans="1:4" x14ac:dyDescent="0.25">
      <c r="A28862">
        <v>28861</v>
      </c>
      <c r="D28862" t="str">
        <f t="shared" ca="1" si="450"/>
        <v>2016-01-18 16:14:7</v>
      </c>
    </row>
    <row r="28863" spans="1:4" x14ac:dyDescent="0.25">
      <c r="A28863">
        <v>28862</v>
      </c>
      <c r="D28863" t="str">
        <f t="shared" ca="1" si="450"/>
        <v>2016-05-06 18:45:31</v>
      </c>
    </row>
    <row r="28864" spans="1:4" x14ac:dyDescent="0.25">
      <c r="A28864">
        <v>28863</v>
      </c>
      <c r="D28864" t="str">
        <f t="shared" ca="1" si="450"/>
        <v>2016-02-27 20:53:59</v>
      </c>
    </row>
    <row r="28865" spans="1:4" x14ac:dyDescent="0.25">
      <c r="A28865">
        <v>28864</v>
      </c>
      <c r="D28865" t="str">
        <f t="shared" ca="1" si="450"/>
        <v>2016-01-02 19:2:39</v>
      </c>
    </row>
    <row r="28866" spans="1:4" x14ac:dyDescent="0.25">
      <c r="A28866">
        <v>28865</v>
      </c>
      <c r="D28866" t="str">
        <f t="shared" ref="D28866:D28929" ca="1" si="451">TEXT(RAND()*("2016-05-31 12:00:00"-"2016-1-1 9:00")+"2016-1-1 9:00:00","yyyy-mm-dd h:m:s")</f>
        <v>2016-05-08 11:5:18</v>
      </c>
    </row>
    <row r="28867" spans="1:4" x14ac:dyDescent="0.25">
      <c r="A28867">
        <v>28866</v>
      </c>
      <c r="D28867" t="str">
        <f t="shared" ca="1" si="451"/>
        <v>2016-03-24 7:56:49</v>
      </c>
    </row>
    <row r="28868" spans="1:4" x14ac:dyDescent="0.25">
      <c r="A28868">
        <v>28867</v>
      </c>
      <c r="D28868" t="str">
        <f t="shared" ca="1" si="451"/>
        <v>2016-01-02 8:24:51</v>
      </c>
    </row>
    <row r="28869" spans="1:4" x14ac:dyDescent="0.25">
      <c r="A28869">
        <v>28868</v>
      </c>
      <c r="D28869" t="str">
        <f t="shared" ca="1" si="451"/>
        <v>2016-05-14 19:20:13</v>
      </c>
    </row>
    <row r="28870" spans="1:4" x14ac:dyDescent="0.25">
      <c r="A28870">
        <v>28869</v>
      </c>
      <c r="D28870" t="str">
        <f t="shared" ca="1" si="451"/>
        <v>2016-04-07 3:6:55</v>
      </c>
    </row>
    <row r="28871" spans="1:4" x14ac:dyDescent="0.25">
      <c r="A28871">
        <v>28870</v>
      </c>
      <c r="D28871" t="str">
        <f t="shared" ca="1" si="451"/>
        <v>2016-03-30 16:49:40</v>
      </c>
    </row>
    <row r="28872" spans="1:4" x14ac:dyDescent="0.25">
      <c r="A28872">
        <v>28871</v>
      </c>
      <c r="D28872" t="str">
        <f t="shared" ca="1" si="451"/>
        <v>2016-02-16 10:9:49</v>
      </c>
    </row>
    <row r="28873" spans="1:4" x14ac:dyDescent="0.25">
      <c r="A28873">
        <v>28872</v>
      </c>
      <c r="D28873" t="str">
        <f t="shared" ca="1" si="451"/>
        <v>2016-01-14 9:40:9</v>
      </c>
    </row>
    <row r="28874" spans="1:4" x14ac:dyDescent="0.25">
      <c r="A28874">
        <v>28873</v>
      </c>
      <c r="D28874" t="str">
        <f t="shared" ca="1" si="451"/>
        <v>2016-02-25 14:59:58</v>
      </c>
    </row>
    <row r="28875" spans="1:4" x14ac:dyDescent="0.25">
      <c r="A28875">
        <v>28874</v>
      </c>
      <c r="D28875" t="str">
        <f t="shared" ca="1" si="451"/>
        <v>2016-03-26 13:48:28</v>
      </c>
    </row>
    <row r="28876" spans="1:4" x14ac:dyDescent="0.25">
      <c r="A28876">
        <v>28875</v>
      </c>
      <c r="D28876" t="str">
        <f t="shared" ca="1" si="451"/>
        <v>2016-02-15 4:21:6</v>
      </c>
    </row>
    <row r="28877" spans="1:4" x14ac:dyDescent="0.25">
      <c r="A28877">
        <v>28876</v>
      </c>
      <c r="D28877" t="str">
        <f t="shared" ca="1" si="451"/>
        <v>2016-02-27 15:42:24</v>
      </c>
    </row>
    <row r="28878" spans="1:4" x14ac:dyDescent="0.25">
      <c r="A28878">
        <v>28877</v>
      </c>
      <c r="D28878" t="str">
        <f t="shared" ca="1" si="451"/>
        <v>2016-03-25 8:45:15</v>
      </c>
    </row>
    <row r="28879" spans="1:4" x14ac:dyDescent="0.25">
      <c r="A28879">
        <v>28878</v>
      </c>
      <c r="D28879" t="str">
        <f t="shared" ca="1" si="451"/>
        <v>2016-01-26 8:15:56</v>
      </c>
    </row>
    <row r="28880" spans="1:4" x14ac:dyDescent="0.25">
      <c r="A28880">
        <v>28879</v>
      </c>
      <c r="D28880" t="str">
        <f t="shared" ca="1" si="451"/>
        <v>2016-05-13 13:32:24</v>
      </c>
    </row>
    <row r="28881" spans="1:4" x14ac:dyDescent="0.25">
      <c r="A28881">
        <v>28880</v>
      </c>
      <c r="D28881" t="str">
        <f t="shared" ca="1" si="451"/>
        <v>2016-02-14 7:9:2</v>
      </c>
    </row>
    <row r="28882" spans="1:4" x14ac:dyDescent="0.25">
      <c r="A28882">
        <v>28881</v>
      </c>
      <c r="D28882" t="str">
        <f t="shared" ca="1" si="451"/>
        <v>2016-03-01 10:6:22</v>
      </c>
    </row>
    <row r="28883" spans="1:4" x14ac:dyDescent="0.25">
      <c r="A28883">
        <v>28882</v>
      </c>
      <c r="D28883" t="str">
        <f t="shared" ca="1" si="451"/>
        <v>2016-02-22 6:56:37</v>
      </c>
    </row>
    <row r="28884" spans="1:4" x14ac:dyDescent="0.25">
      <c r="A28884">
        <v>28883</v>
      </c>
      <c r="D28884" t="str">
        <f t="shared" ca="1" si="451"/>
        <v>2016-03-02 3:52:13</v>
      </c>
    </row>
    <row r="28885" spans="1:4" x14ac:dyDescent="0.25">
      <c r="A28885">
        <v>28884</v>
      </c>
      <c r="D28885" t="str">
        <f t="shared" ca="1" si="451"/>
        <v>2016-04-14 20:43:11</v>
      </c>
    </row>
    <row r="28886" spans="1:4" x14ac:dyDescent="0.25">
      <c r="A28886">
        <v>28885</v>
      </c>
      <c r="D28886" t="str">
        <f t="shared" ca="1" si="451"/>
        <v>2016-01-15 11:25:22</v>
      </c>
    </row>
    <row r="28887" spans="1:4" x14ac:dyDescent="0.25">
      <c r="A28887">
        <v>28886</v>
      </c>
      <c r="D28887" t="str">
        <f t="shared" ca="1" si="451"/>
        <v>2016-04-17 21:35:25</v>
      </c>
    </row>
    <row r="28888" spans="1:4" x14ac:dyDescent="0.25">
      <c r="A28888">
        <v>28887</v>
      </c>
      <c r="D28888" t="str">
        <f t="shared" ca="1" si="451"/>
        <v>2016-03-21 15:55:38</v>
      </c>
    </row>
    <row r="28889" spans="1:4" x14ac:dyDescent="0.25">
      <c r="A28889">
        <v>28888</v>
      </c>
      <c r="D28889" t="str">
        <f t="shared" ca="1" si="451"/>
        <v>2016-03-20 9:19:41</v>
      </c>
    </row>
    <row r="28890" spans="1:4" x14ac:dyDescent="0.25">
      <c r="A28890">
        <v>28889</v>
      </c>
      <c r="D28890" t="str">
        <f t="shared" ca="1" si="451"/>
        <v>2016-03-02 6:19:35</v>
      </c>
    </row>
    <row r="28891" spans="1:4" x14ac:dyDescent="0.25">
      <c r="A28891">
        <v>28890</v>
      </c>
      <c r="D28891" t="str">
        <f t="shared" ca="1" si="451"/>
        <v>2016-05-10 9:25:5</v>
      </c>
    </row>
    <row r="28892" spans="1:4" x14ac:dyDescent="0.25">
      <c r="A28892">
        <v>28891</v>
      </c>
      <c r="D28892" t="str">
        <f t="shared" ca="1" si="451"/>
        <v>2016-03-27 12:14:5</v>
      </c>
    </row>
    <row r="28893" spans="1:4" x14ac:dyDescent="0.25">
      <c r="A28893">
        <v>28892</v>
      </c>
      <c r="D28893" t="str">
        <f t="shared" ca="1" si="451"/>
        <v>2016-05-29 19:25:50</v>
      </c>
    </row>
    <row r="28894" spans="1:4" x14ac:dyDescent="0.25">
      <c r="A28894">
        <v>28893</v>
      </c>
      <c r="D28894" t="str">
        <f t="shared" ca="1" si="451"/>
        <v>2016-04-08 9:0:59</v>
      </c>
    </row>
    <row r="28895" spans="1:4" x14ac:dyDescent="0.25">
      <c r="A28895">
        <v>28894</v>
      </c>
      <c r="D28895" t="str">
        <f t="shared" ca="1" si="451"/>
        <v>2016-03-13 5:26:40</v>
      </c>
    </row>
    <row r="28896" spans="1:4" x14ac:dyDescent="0.25">
      <c r="A28896">
        <v>28895</v>
      </c>
      <c r="D28896" t="str">
        <f t="shared" ca="1" si="451"/>
        <v>2016-04-25 0:51:58</v>
      </c>
    </row>
    <row r="28897" spans="1:4" x14ac:dyDescent="0.25">
      <c r="A28897">
        <v>28896</v>
      </c>
      <c r="D28897" t="str">
        <f t="shared" ca="1" si="451"/>
        <v>2016-03-05 11:58:9</v>
      </c>
    </row>
    <row r="28898" spans="1:4" x14ac:dyDescent="0.25">
      <c r="A28898">
        <v>28897</v>
      </c>
      <c r="D28898" t="str">
        <f t="shared" ca="1" si="451"/>
        <v>2016-05-15 5:57:45</v>
      </c>
    </row>
    <row r="28899" spans="1:4" x14ac:dyDescent="0.25">
      <c r="A28899">
        <v>28898</v>
      </c>
      <c r="D28899" t="str">
        <f t="shared" ca="1" si="451"/>
        <v>2016-02-08 16:6:24</v>
      </c>
    </row>
    <row r="28900" spans="1:4" x14ac:dyDescent="0.25">
      <c r="A28900">
        <v>28899</v>
      </c>
      <c r="D28900" t="str">
        <f t="shared" ca="1" si="451"/>
        <v>2016-05-11 22:11:4</v>
      </c>
    </row>
    <row r="28901" spans="1:4" x14ac:dyDescent="0.25">
      <c r="A28901">
        <v>28900</v>
      </c>
      <c r="D28901" t="str">
        <f t="shared" ca="1" si="451"/>
        <v>2016-05-14 0:44:18</v>
      </c>
    </row>
    <row r="28902" spans="1:4" x14ac:dyDescent="0.25">
      <c r="A28902">
        <v>28901</v>
      </c>
      <c r="D28902" t="str">
        <f t="shared" ca="1" si="451"/>
        <v>2016-04-18 10:22:15</v>
      </c>
    </row>
    <row r="28903" spans="1:4" x14ac:dyDescent="0.25">
      <c r="A28903">
        <v>28902</v>
      </c>
      <c r="D28903" t="str">
        <f t="shared" ca="1" si="451"/>
        <v>2016-05-21 12:10:35</v>
      </c>
    </row>
    <row r="28904" spans="1:4" x14ac:dyDescent="0.25">
      <c r="A28904">
        <v>28903</v>
      </c>
      <c r="D28904" t="str">
        <f t="shared" ca="1" si="451"/>
        <v>2016-05-03 4:23:42</v>
      </c>
    </row>
    <row r="28905" spans="1:4" x14ac:dyDescent="0.25">
      <c r="A28905">
        <v>28904</v>
      </c>
      <c r="D28905" t="str">
        <f t="shared" ca="1" si="451"/>
        <v>2016-02-25 19:41:58</v>
      </c>
    </row>
    <row r="28906" spans="1:4" x14ac:dyDescent="0.25">
      <c r="A28906">
        <v>28905</v>
      </c>
      <c r="D28906" t="str">
        <f t="shared" ca="1" si="451"/>
        <v>2016-05-28 18:32:49</v>
      </c>
    </row>
    <row r="28907" spans="1:4" x14ac:dyDescent="0.25">
      <c r="A28907">
        <v>28906</v>
      </c>
      <c r="D28907" t="str">
        <f t="shared" ca="1" si="451"/>
        <v>2016-01-13 10:8:15</v>
      </c>
    </row>
    <row r="28908" spans="1:4" x14ac:dyDescent="0.25">
      <c r="A28908">
        <v>28907</v>
      </c>
      <c r="D28908" t="str">
        <f t="shared" ca="1" si="451"/>
        <v>2016-01-30 15:14:17</v>
      </c>
    </row>
    <row r="28909" spans="1:4" x14ac:dyDescent="0.25">
      <c r="A28909">
        <v>28908</v>
      </c>
      <c r="D28909" t="str">
        <f t="shared" ca="1" si="451"/>
        <v>2016-04-30 8:7:9</v>
      </c>
    </row>
    <row r="28910" spans="1:4" x14ac:dyDescent="0.25">
      <c r="A28910">
        <v>28909</v>
      </c>
      <c r="D28910" t="str">
        <f t="shared" ca="1" si="451"/>
        <v>2016-01-06 14:17:50</v>
      </c>
    </row>
    <row r="28911" spans="1:4" x14ac:dyDescent="0.25">
      <c r="A28911">
        <v>28910</v>
      </c>
      <c r="D28911" t="str">
        <f t="shared" ca="1" si="451"/>
        <v>2016-01-17 1:48:20</v>
      </c>
    </row>
    <row r="28912" spans="1:4" x14ac:dyDescent="0.25">
      <c r="A28912">
        <v>28911</v>
      </c>
      <c r="D28912" t="str">
        <f t="shared" ca="1" si="451"/>
        <v>2016-05-27 18:43:41</v>
      </c>
    </row>
    <row r="28913" spans="1:4" x14ac:dyDescent="0.25">
      <c r="A28913">
        <v>28912</v>
      </c>
      <c r="D28913" t="str">
        <f t="shared" ca="1" si="451"/>
        <v>2016-05-14 4:4:56</v>
      </c>
    </row>
    <row r="28914" spans="1:4" x14ac:dyDescent="0.25">
      <c r="A28914">
        <v>28913</v>
      </c>
      <c r="D28914" t="str">
        <f t="shared" ca="1" si="451"/>
        <v>2016-04-01 14:32:39</v>
      </c>
    </row>
    <row r="28915" spans="1:4" x14ac:dyDescent="0.25">
      <c r="A28915">
        <v>28914</v>
      </c>
      <c r="D28915" t="str">
        <f t="shared" ca="1" si="451"/>
        <v>2016-05-11 23:41:39</v>
      </c>
    </row>
    <row r="28916" spans="1:4" x14ac:dyDescent="0.25">
      <c r="A28916">
        <v>28915</v>
      </c>
      <c r="D28916" t="str">
        <f t="shared" ca="1" si="451"/>
        <v>2016-02-25 10:58:1</v>
      </c>
    </row>
    <row r="28917" spans="1:4" x14ac:dyDescent="0.25">
      <c r="A28917">
        <v>28916</v>
      </c>
      <c r="D28917" t="str">
        <f t="shared" ca="1" si="451"/>
        <v>2016-01-27 15:28:24</v>
      </c>
    </row>
    <row r="28918" spans="1:4" x14ac:dyDescent="0.25">
      <c r="A28918">
        <v>28917</v>
      </c>
      <c r="D28918" t="str">
        <f t="shared" ca="1" si="451"/>
        <v>2016-05-07 12:52:16</v>
      </c>
    </row>
    <row r="28919" spans="1:4" x14ac:dyDescent="0.25">
      <c r="A28919">
        <v>28918</v>
      </c>
      <c r="D28919" t="str">
        <f t="shared" ca="1" si="451"/>
        <v>2016-05-15 1:58:25</v>
      </c>
    </row>
    <row r="28920" spans="1:4" x14ac:dyDescent="0.25">
      <c r="A28920">
        <v>28919</v>
      </c>
      <c r="D28920" t="str">
        <f t="shared" ca="1" si="451"/>
        <v>2016-04-29 20:18:55</v>
      </c>
    </row>
    <row r="28921" spans="1:4" x14ac:dyDescent="0.25">
      <c r="A28921">
        <v>28920</v>
      </c>
      <c r="D28921" t="str">
        <f t="shared" ca="1" si="451"/>
        <v>2016-03-17 7:51:33</v>
      </c>
    </row>
    <row r="28922" spans="1:4" x14ac:dyDescent="0.25">
      <c r="A28922">
        <v>28921</v>
      </c>
      <c r="D28922" t="str">
        <f t="shared" ca="1" si="451"/>
        <v>2016-05-16 11:11:22</v>
      </c>
    </row>
    <row r="28923" spans="1:4" x14ac:dyDescent="0.25">
      <c r="A28923">
        <v>28922</v>
      </c>
      <c r="D28923" t="str">
        <f t="shared" ca="1" si="451"/>
        <v>2016-04-17 18:28:37</v>
      </c>
    </row>
    <row r="28924" spans="1:4" x14ac:dyDescent="0.25">
      <c r="A28924">
        <v>28923</v>
      </c>
      <c r="D28924" t="str">
        <f t="shared" ca="1" si="451"/>
        <v>2016-05-03 12:17:39</v>
      </c>
    </row>
    <row r="28925" spans="1:4" x14ac:dyDescent="0.25">
      <c r="A28925">
        <v>28924</v>
      </c>
      <c r="D28925" t="str">
        <f t="shared" ca="1" si="451"/>
        <v>2016-05-09 19:0:34</v>
      </c>
    </row>
    <row r="28926" spans="1:4" x14ac:dyDescent="0.25">
      <c r="A28926">
        <v>28925</v>
      </c>
      <c r="D28926" t="str">
        <f t="shared" ca="1" si="451"/>
        <v>2016-05-01 22:13:14</v>
      </c>
    </row>
    <row r="28927" spans="1:4" x14ac:dyDescent="0.25">
      <c r="A28927">
        <v>28926</v>
      </c>
      <c r="D28927" t="str">
        <f t="shared" ca="1" si="451"/>
        <v>2016-03-06 1:31:33</v>
      </c>
    </row>
    <row r="28928" spans="1:4" x14ac:dyDescent="0.25">
      <c r="A28928">
        <v>28927</v>
      </c>
      <c r="D28928" t="str">
        <f t="shared" ca="1" si="451"/>
        <v>2016-02-13 21:58:55</v>
      </c>
    </row>
    <row r="28929" spans="1:4" x14ac:dyDescent="0.25">
      <c r="A28929">
        <v>28928</v>
      </c>
      <c r="D28929" t="str">
        <f t="shared" ca="1" si="451"/>
        <v>2016-01-29 11:41:55</v>
      </c>
    </row>
    <row r="28930" spans="1:4" x14ac:dyDescent="0.25">
      <c r="A28930">
        <v>28929</v>
      </c>
      <c r="D28930" t="str">
        <f t="shared" ref="D28930:D28993" ca="1" si="452">TEXT(RAND()*("2016-05-31 12:00:00"-"2016-1-1 9:00")+"2016-1-1 9:00:00","yyyy-mm-dd h:m:s")</f>
        <v>2016-02-18 4:52:30</v>
      </c>
    </row>
    <row r="28931" spans="1:4" x14ac:dyDescent="0.25">
      <c r="A28931">
        <v>28930</v>
      </c>
      <c r="D28931" t="str">
        <f t="shared" ca="1" si="452"/>
        <v>2016-02-07 6:32:50</v>
      </c>
    </row>
    <row r="28932" spans="1:4" x14ac:dyDescent="0.25">
      <c r="A28932">
        <v>28931</v>
      </c>
      <c r="D28932" t="str">
        <f t="shared" ca="1" si="452"/>
        <v>2016-03-28 3:54:35</v>
      </c>
    </row>
    <row r="28933" spans="1:4" x14ac:dyDescent="0.25">
      <c r="A28933">
        <v>28932</v>
      </c>
      <c r="D28933" t="str">
        <f t="shared" ca="1" si="452"/>
        <v>2016-03-16 14:5:59</v>
      </c>
    </row>
    <row r="28934" spans="1:4" x14ac:dyDescent="0.25">
      <c r="A28934">
        <v>28933</v>
      </c>
      <c r="D28934" t="str">
        <f t="shared" ca="1" si="452"/>
        <v>2016-02-05 2:43:56</v>
      </c>
    </row>
    <row r="28935" spans="1:4" x14ac:dyDescent="0.25">
      <c r="A28935">
        <v>28934</v>
      </c>
      <c r="D28935" t="str">
        <f t="shared" ca="1" si="452"/>
        <v>2016-03-09 19:19:19</v>
      </c>
    </row>
    <row r="28936" spans="1:4" x14ac:dyDescent="0.25">
      <c r="A28936">
        <v>28935</v>
      </c>
      <c r="D28936" t="str">
        <f t="shared" ca="1" si="452"/>
        <v>2016-05-25 16:38:3</v>
      </c>
    </row>
    <row r="28937" spans="1:4" x14ac:dyDescent="0.25">
      <c r="A28937">
        <v>28936</v>
      </c>
      <c r="D28937" t="str">
        <f t="shared" ca="1" si="452"/>
        <v>2016-05-21 3:1:6</v>
      </c>
    </row>
    <row r="28938" spans="1:4" x14ac:dyDescent="0.25">
      <c r="A28938">
        <v>28937</v>
      </c>
      <c r="D28938" t="str">
        <f t="shared" ca="1" si="452"/>
        <v>2016-04-13 22:52:2</v>
      </c>
    </row>
    <row r="28939" spans="1:4" x14ac:dyDescent="0.25">
      <c r="A28939">
        <v>28938</v>
      </c>
      <c r="D28939" t="str">
        <f t="shared" ca="1" si="452"/>
        <v>2016-01-26 20:50:55</v>
      </c>
    </row>
    <row r="28940" spans="1:4" x14ac:dyDescent="0.25">
      <c r="A28940">
        <v>28939</v>
      </c>
      <c r="D28940" t="str">
        <f t="shared" ca="1" si="452"/>
        <v>2016-01-05 15:3:53</v>
      </c>
    </row>
    <row r="28941" spans="1:4" x14ac:dyDescent="0.25">
      <c r="A28941">
        <v>28940</v>
      </c>
      <c r="D28941" t="str">
        <f t="shared" ca="1" si="452"/>
        <v>2016-04-16 23:5:36</v>
      </c>
    </row>
    <row r="28942" spans="1:4" x14ac:dyDescent="0.25">
      <c r="A28942">
        <v>28941</v>
      </c>
      <c r="D28942" t="str">
        <f t="shared" ca="1" si="452"/>
        <v>2016-03-25 19:12:58</v>
      </c>
    </row>
    <row r="28943" spans="1:4" x14ac:dyDescent="0.25">
      <c r="A28943">
        <v>28942</v>
      </c>
      <c r="D28943" t="str">
        <f t="shared" ca="1" si="452"/>
        <v>2016-04-02 2:37:31</v>
      </c>
    </row>
    <row r="28944" spans="1:4" x14ac:dyDescent="0.25">
      <c r="A28944">
        <v>28943</v>
      </c>
      <c r="D28944" t="str">
        <f t="shared" ca="1" si="452"/>
        <v>2016-01-20 19:5:12</v>
      </c>
    </row>
    <row r="28945" spans="1:4" x14ac:dyDescent="0.25">
      <c r="A28945">
        <v>28944</v>
      </c>
      <c r="D28945" t="str">
        <f t="shared" ca="1" si="452"/>
        <v>2016-03-17 8:40:14</v>
      </c>
    </row>
    <row r="28946" spans="1:4" x14ac:dyDescent="0.25">
      <c r="A28946">
        <v>28945</v>
      </c>
      <c r="D28946" t="str">
        <f t="shared" ca="1" si="452"/>
        <v>2016-02-01 13:19:45</v>
      </c>
    </row>
    <row r="28947" spans="1:4" x14ac:dyDescent="0.25">
      <c r="A28947">
        <v>28946</v>
      </c>
      <c r="D28947" t="str">
        <f t="shared" ca="1" si="452"/>
        <v>2016-03-30 14:45:19</v>
      </c>
    </row>
    <row r="28948" spans="1:4" x14ac:dyDescent="0.25">
      <c r="A28948">
        <v>28947</v>
      </c>
      <c r="D28948" t="str">
        <f t="shared" ca="1" si="452"/>
        <v>2016-05-14 6:43:52</v>
      </c>
    </row>
    <row r="28949" spans="1:4" x14ac:dyDescent="0.25">
      <c r="A28949">
        <v>28948</v>
      </c>
      <c r="D28949" t="str">
        <f t="shared" ca="1" si="452"/>
        <v>2016-02-26 13:32:23</v>
      </c>
    </row>
    <row r="28950" spans="1:4" x14ac:dyDescent="0.25">
      <c r="A28950">
        <v>28949</v>
      </c>
      <c r="D28950" t="str">
        <f t="shared" ca="1" si="452"/>
        <v>2016-02-20 10:26:36</v>
      </c>
    </row>
    <row r="28951" spans="1:4" x14ac:dyDescent="0.25">
      <c r="A28951">
        <v>28950</v>
      </c>
      <c r="D28951" t="str">
        <f t="shared" ca="1" si="452"/>
        <v>2016-01-05 2:43:35</v>
      </c>
    </row>
    <row r="28952" spans="1:4" x14ac:dyDescent="0.25">
      <c r="A28952">
        <v>28951</v>
      </c>
      <c r="D28952" t="str">
        <f t="shared" ca="1" si="452"/>
        <v>2016-03-06 10:43:21</v>
      </c>
    </row>
    <row r="28953" spans="1:4" x14ac:dyDescent="0.25">
      <c r="A28953">
        <v>28952</v>
      </c>
      <c r="D28953" t="str">
        <f t="shared" ca="1" si="452"/>
        <v>2016-05-10 16:57:32</v>
      </c>
    </row>
    <row r="28954" spans="1:4" x14ac:dyDescent="0.25">
      <c r="A28954">
        <v>28953</v>
      </c>
      <c r="D28954" t="str">
        <f t="shared" ca="1" si="452"/>
        <v>2016-05-14 12:21:48</v>
      </c>
    </row>
    <row r="28955" spans="1:4" x14ac:dyDescent="0.25">
      <c r="A28955">
        <v>28954</v>
      </c>
      <c r="D28955" t="str">
        <f t="shared" ca="1" si="452"/>
        <v>2016-01-31 1:44:12</v>
      </c>
    </row>
    <row r="28956" spans="1:4" x14ac:dyDescent="0.25">
      <c r="A28956">
        <v>28955</v>
      </c>
      <c r="D28956" t="str">
        <f t="shared" ca="1" si="452"/>
        <v>2016-01-18 14:38:21</v>
      </c>
    </row>
    <row r="28957" spans="1:4" x14ac:dyDescent="0.25">
      <c r="A28957">
        <v>28956</v>
      </c>
      <c r="D28957" t="str">
        <f t="shared" ca="1" si="452"/>
        <v>2016-05-06 3:26:30</v>
      </c>
    </row>
    <row r="28958" spans="1:4" x14ac:dyDescent="0.25">
      <c r="A28958">
        <v>28957</v>
      </c>
      <c r="D28958" t="str">
        <f t="shared" ca="1" si="452"/>
        <v>2016-02-23 10:37:6</v>
      </c>
    </row>
    <row r="28959" spans="1:4" x14ac:dyDescent="0.25">
      <c r="A28959">
        <v>28958</v>
      </c>
      <c r="D28959" t="str">
        <f t="shared" ca="1" si="452"/>
        <v>2016-02-05 4:17:15</v>
      </c>
    </row>
    <row r="28960" spans="1:4" x14ac:dyDescent="0.25">
      <c r="A28960">
        <v>28959</v>
      </c>
      <c r="D28960" t="str">
        <f t="shared" ca="1" si="452"/>
        <v>2016-02-02 6:20:58</v>
      </c>
    </row>
    <row r="28961" spans="1:4" x14ac:dyDescent="0.25">
      <c r="A28961">
        <v>28960</v>
      </c>
      <c r="D28961" t="str">
        <f t="shared" ca="1" si="452"/>
        <v>2016-02-01 1:49:19</v>
      </c>
    </row>
    <row r="28962" spans="1:4" x14ac:dyDescent="0.25">
      <c r="A28962">
        <v>28961</v>
      </c>
      <c r="D28962" t="str">
        <f t="shared" ca="1" si="452"/>
        <v>2016-04-19 0:24:23</v>
      </c>
    </row>
    <row r="28963" spans="1:4" x14ac:dyDescent="0.25">
      <c r="A28963">
        <v>28962</v>
      </c>
      <c r="D28963" t="str">
        <f t="shared" ca="1" si="452"/>
        <v>2016-02-16 18:34:13</v>
      </c>
    </row>
    <row r="28964" spans="1:4" x14ac:dyDescent="0.25">
      <c r="A28964">
        <v>28963</v>
      </c>
      <c r="D28964" t="str">
        <f t="shared" ca="1" si="452"/>
        <v>2016-01-27 15:6:18</v>
      </c>
    </row>
    <row r="28965" spans="1:4" x14ac:dyDescent="0.25">
      <c r="A28965">
        <v>28964</v>
      </c>
      <c r="D28965" t="str">
        <f t="shared" ca="1" si="452"/>
        <v>2016-03-24 10:15:14</v>
      </c>
    </row>
    <row r="28966" spans="1:4" x14ac:dyDescent="0.25">
      <c r="A28966">
        <v>28965</v>
      </c>
      <c r="D28966" t="str">
        <f t="shared" ca="1" si="452"/>
        <v>2016-02-18 7:40:18</v>
      </c>
    </row>
    <row r="28967" spans="1:4" x14ac:dyDescent="0.25">
      <c r="A28967">
        <v>28966</v>
      </c>
      <c r="D28967" t="str">
        <f t="shared" ca="1" si="452"/>
        <v>2016-03-13 11:12:42</v>
      </c>
    </row>
    <row r="28968" spans="1:4" x14ac:dyDescent="0.25">
      <c r="A28968">
        <v>28967</v>
      </c>
      <c r="D28968" t="str">
        <f t="shared" ca="1" si="452"/>
        <v>2016-02-07 22:24:18</v>
      </c>
    </row>
    <row r="28969" spans="1:4" x14ac:dyDescent="0.25">
      <c r="A28969">
        <v>28968</v>
      </c>
      <c r="D28969" t="str">
        <f t="shared" ca="1" si="452"/>
        <v>2016-03-26 22:49:15</v>
      </c>
    </row>
    <row r="28970" spans="1:4" x14ac:dyDescent="0.25">
      <c r="A28970">
        <v>28969</v>
      </c>
      <c r="D28970" t="str">
        <f t="shared" ca="1" si="452"/>
        <v>2016-01-22 10:43:31</v>
      </c>
    </row>
    <row r="28971" spans="1:4" x14ac:dyDescent="0.25">
      <c r="A28971">
        <v>28970</v>
      </c>
      <c r="D28971" t="str">
        <f t="shared" ca="1" si="452"/>
        <v>2016-03-07 7:25:3</v>
      </c>
    </row>
    <row r="28972" spans="1:4" x14ac:dyDescent="0.25">
      <c r="A28972">
        <v>28971</v>
      </c>
      <c r="D28972" t="str">
        <f t="shared" ca="1" si="452"/>
        <v>2016-02-06 4:3:23</v>
      </c>
    </row>
    <row r="28973" spans="1:4" x14ac:dyDescent="0.25">
      <c r="A28973">
        <v>28972</v>
      </c>
      <c r="D28973" t="str">
        <f t="shared" ca="1" si="452"/>
        <v>2016-04-23 11:38:51</v>
      </c>
    </row>
    <row r="28974" spans="1:4" x14ac:dyDescent="0.25">
      <c r="A28974">
        <v>28973</v>
      </c>
      <c r="D28974" t="str">
        <f t="shared" ca="1" si="452"/>
        <v>2016-02-01 23:8:16</v>
      </c>
    </row>
    <row r="28975" spans="1:4" x14ac:dyDescent="0.25">
      <c r="A28975">
        <v>28974</v>
      </c>
      <c r="D28975" t="str">
        <f t="shared" ca="1" si="452"/>
        <v>2016-05-14 20:22:17</v>
      </c>
    </row>
    <row r="28976" spans="1:4" x14ac:dyDescent="0.25">
      <c r="A28976">
        <v>28975</v>
      </c>
      <c r="D28976" t="str">
        <f t="shared" ca="1" si="452"/>
        <v>2016-04-19 0:28:5</v>
      </c>
    </row>
    <row r="28977" spans="1:4" x14ac:dyDescent="0.25">
      <c r="A28977">
        <v>28976</v>
      </c>
      <c r="D28977" t="str">
        <f t="shared" ca="1" si="452"/>
        <v>2016-05-28 9:5:12</v>
      </c>
    </row>
    <row r="28978" spans="1:4" x14ac:dyDescent="0.25">
      <c r="A28978">
        <v>28977</v>
      </c>
      <c r="D28978" t="str">
        <f t="shared" ca="1" si="452"/>
        <v>2016-03-11 0:22:41</v>
      </c>
    </row>
    <row r="28979" spans="1:4" x14ac:dyDescent="0.25">
      <c r="A28979">
        <v>28978</v>
      </c>
      <c r="D28979" t="str">
        <f t="shared" ca="1" si="452"/>
        <v>2016-03-03 20:51:1</v>
      </c>
    </row>
    <row r="28980" spans="1:4" x14ac:dyDescent="0.25">
      <c r="A28980">
        <v>28979</v>
      </c>
      <c r="D28980" t="str">
        <f t="shared" ca="1" si="452"/>
        <v>2016-05-13 9:17:8</v>
      </c>
    </row>
    <row r="28981" spans="1:4" x14ac:dyDescent="0.25">
      <c r="A28981">
        <v>28980</v>
      </c>
      <c r="D28981" t="str">
        <f t="shared" ca="1" si="452"/>
        <v>2016-01-31 21:47:12</v>
      </c>
    </row>
    <row r="28982" spans="1:4" x14ac:dyDescent="0.25">
      <c r="A28982">
        <v>28981</v>
      </c>
      <c r="D28982" t="str">
        <f t="shared" ca="1" si="452"/>
        <v>2016-02-29 23:58:8</v>
      </c>
    </row>
    <row r="28983" spans="1:4" x14ac:dyDescent="0.25">
      <c r="A28983">
        <v>28982</v>
      </c>
      <c r="D28983" t="str">
        <f t="shared" ca="1" si="452"/>
        <v>2016-05-07 18:26:11</v>
      </c>
    </row>
    <row r="28984" spans="1:4" x14ac:dyDescent="0.25">
      <c r="A28984">
        <v>28983</v>
      </c>
      <c r="D28984" t="str">
        <f t="shared" ca="1" si="452"/>
        <v>2016-02-20 10:56:47</v>
      </c>
    </row>
    <row r="28985" spans="1:4" x14ac:dyDescent="0.25">
      <c r="A28985">
        <v>28984</v>
      </c>
      <c r="D28985" t="str">
        <f t="shared" ca="1" si="452"/>
        <v>2016-05-03 16:19:26</v>
      </c>
    </row>
    <row r="28986" spans="1:4" x14ac:dyDescent="0.25">
      <c r="A28986">
        <v>28985</v>
      </c>
      <c r="D28986" t="str">
        <f t="shared" ca="1" si="452"/>
        <v>2016-02-21 21:26:31</v>
      </c>
    </row>
    <row r="28987" spans="1:4" x14ac:dyDescent="0.25">
      <c r="A28987">
        <v>28986</v>
      </c>
      <c r="D28987" t="str">
        <f t="shared" ca="1" si="452"/>
        <v>2016-05-21 17:26:47</v>
      </c>
    </row>
    <row r="28988" spans="1:4" x14ac:dyDescent="0.25">
      <c r="A28988">
        <v>28987</v>
      </c>
      <c r="D28988" t="str">
        <f t="shared" ca="1" si="452"/>
        <v>2016-01-10 7:7:24</v>
      </c>
    </row>
    <row r="28989" spans="1:4" x14ac:dyDescent="0.25">
      <c r="A28989">
        <v>28988</v>
      </c>
      <c r="D28989" t="str">
        <f t="shared" ca="1" si="452"/>
        <v>2016-01-04 5:23:50</v>
      </c>
    </row>
    <row r="28990" spans="1:4" x14ac:dyDescent="0.25">
      <c r="A28990">
        <v>28989</v>
      </c>
      <c r="D28990" t="str">
        <f t="shared" ca="1" si="452"/>
        <v>2016-04-11 6:40:41</v>
      </c>
    </row>
    <row r="28991" spans="1:4" x14ac:dyDescent="0.25">
      <c r="A28991">
        <v>28990</v>
      </c>
      <c r="D28991" t="str">
        <f t="shared" ca="1" si="452"/>
        <v>2016-03-02 14:29:44</v>
      </c>
    </row>
    <row r="28992" spans="1:4" x14ac:dyDescent="0.25">
      <c r="A28992">
        <v>28991</v>
      </c>
      <c r="D28992" t="str">
        <f t="shared" ca="1" si="452"/>
        <v>2016-04-11 23:8:24</v>
      </c>
    </row>
    <row r="28993" spans="1:4" x14ac:dyDescent="0.25">
      <c r="A28993">
        <v>28992</v>
      </c>
      <c r="D28993" t="str">
        <f t="shared" ca="1" si="452"/>
        <v>2016-01-20 22:4:45</v>
      </c>
    </row>
    <row r="28994" spans="1:4" x14ac:dyDescent="0.25">
      <c r="A28994">
        <v>28993</v>
      </c>
      <c r="D28994" t="str">
        <f t="shared" ref="D28994:D29057" ca="1" si="453">TEXT(RAND()*("2016-05-31 12:00:00"-"2016-1-1 9:00")+"2016-1-1 9:00:00","yyyy-mm-dd h:m:s")</f>
        <v>2016-01-27 5:50:26</v>
      </c>
    </row>
    <row r="28995" spans="1:4" x14ac:dyDescent="0.25">
      <c r="A28995">
        <v>28994</v>
      </c>
      <c r="D28995" t="str">
        <f t="shared" ca="1" si="453"/>
        <v>2016-02-01 0:47:5</v>
      </c>
    </row>
    <row r="28996" spans="1:4" x14ac:dyDescent="0.25">
      <c r="A28996">
        <v>28995</v>
      </c>
      <c r="D28996" t="str">
        <f t="shared" ca="1" si="453"/>
        <v>2016-05-25 23:27:1</v>
      </c>
    </row>
    <row r="28997" spans="1:4" x14ac:dyDescent="0.25">
      <c r="A28997">
        <v>28996</v>
      </c>
      <c r="D28997" t="str">
        <f t="shared" ca="1" si="453"/>
        <v>2016-04-08 16:2:39</v>
      </c>
    </row>
    <row r="28998" spans="1:4" x14ac:dyDescent="0.25">
      <c r="A28998">
        <v>28997</v>
      </c>
      <c r="D28998" t="str">
        <f t="shared" ca="1" si="453"/>
        <v>2016-02-20 9:17:50</v>
      </c>
    </row>
    <row r="28999" spans="1:4" x14ac:dyDescent="0.25">
      <c r="A28999">
        <v>28998</v>
      </c>
      <c r="D28999" t="str">
        <f t="shared" ca="1" si="453"/>
        <v>2016-01-07 0:47:26</v>
      </c>
    </row>
    <row r="29000" spans="1:4" x14ac:dyDescent="0.25">
      <c r="A29000">
        <v>28999</v>
      </c>
      <c r="D29000" t="str">
        <f t="shared" ca="1" si="453"/>
        <v>2016-03-10 18:20:11</v>
      </c>
    </row>
    <row r="29001" spans="1:4" x14ac:dyDescent="0.25">
      <c r="A29001">
        <v>29000</v>
      </c>
      <c r="D29001" t="str">
        <f t="shared" ca="1" si="453"/>
        <v>2016-02-28 19:19:29</v>
      </c>
    </row>
    <row r="29002" spans="1:4" x14ac:dyDescent="0.25">
      <c r="A29002">
        <v>29001</v>
      </c>
      <c r="D29002" t="str">
        <f t="shared" ca="1" si="453"/>
        <v>2016-05-28 18:38:2</v>
      </c>
    </row>
    <row r="29003" spans="1:4" x14ac:dyDescent="0.25">
      <c r="A29003">
        <v>29002</v>
      </c>
      <c r="D29003" t="str">
        <f t="shared" ca="1" si="453"/>
        <v>2016-02-21 2:56:56</v>
      </c>
    </row>
    <row r="29004" spans="1:4" x14ac:dyDescent="0.25">
      <c r="A29004">
        <v>29003</v>
      </c>
      <c r="D29004" t="str">
        <f t="shared" ca="1" si="453"/>
        <v>2016-02-03 4:14:25</v>
      </c>
    </row>
    <row r="29005" spans="1:4" x14ac:dyDescent="0.25">
      <c r="A29005">
        <v>29004</v>
      </c>
      <c r="D29005" t="str">
        <f t="shared" ca="1" si="453"/>
        <v>2016-01-07 21:37:6</v>
      </c>
    </row>
    <row r="29006" spans="1:4" x14ac:dyDescent="0.25">
      <c r="A29006">
        <v>29005</v>
      </c>
      <c r="D29006" t="str">
        <f t="shared" ca="1" si="453"/>
        <v>2016-05-13 9:13:6</v>
      </c>
    </row>
    <row r="29007" spans="1:4" x14ac:dyDescent="0.25">
      <c r="A29007">
        <v>29006</v>
      </c>
      <c r="D29007" t="str">
        <f t="shared" ca="1" si="453"/>
        <v>2016-02-10 11:28:43</v>
      </c>
    </row>
    <row r="29008" spans="1:4" x14ac:dyDescent="0.25">
      <c r="A29008">
        <v>29007</v>
      </c>
      <c r="D29008" t="str">
        <f t="shared" ca="1" si="453"/>
        <v>2016-05-13 19:18:55</v>
      </c>
    </row>
    <row r="29009" spans="1:4" x14ac:dyDescent="0.25">
      <c r="A29009">
        <v>29008</v>
      </c>
      <c r="D29009" t="str">
        <f t="shared" ca="1" si="453"/>
        <v>2016-03-07 8:7:23</v>
      </c>
    </row>
    <row r="29010" spans="1:4" x14ac:dyDescent="0.25">
      <c r="A29010">
        <v>29009</v>
      </c>
      <c r="D29010" t="str">
        <f t="shared" ca="1" si="453"/>
        <v>2016-05-22 3:30:12</v>
      </c>
    </row>
    <row r="29011" spans="1:4" x14ac:dyDescent="0.25">
      <c r="A29011">
        <v>29010</v>
      </c>
      <c r="D29011" t="str">
        <f t="shared" ca="1" si="453"/>
        <v>2016-04-26 10:50:15</v>
      </c>
    </row>
    <row r="29012" spans="1:4" x14ac:dyDescent="0.25">
      <c r="A29012">
        <v>29011</v>
      </c>
      <c r="D29012" t="str">
        <f t="shared" ca="1" si="453"/>
        <v>2016-05-10 19:32:17</v>
      </c>
    </row>
    <row r="29013" spans="1:4" x14ac:dyDescent="0.25">
      <c r="A29013">
        <v>29012</v>
      </c>
      <c r="D29013" t="str">
        <f t="shared" ca="1" si="453"/>
        <v>2016-03-01 6:57:39</v>
      </c>
    </row>
    <row r="29014" spans="1:4" x14ac:dyDescent="0.25">
      <c r="A29014">
        <v>29013</v>
      </c>
      <c r="D29014" t="str">
        <f t="shared" ca="1" si="453"/>
        <v>2016-01-28 2:3:48</v>
      </c>
    </row>
    <row r="29015" spans="1:4" x14ac:dyDescent="0.25">
      <c r="A29015">
        <v>29014</v>
      </c>
      <c r="D29015" t="str">
        <f t="shared" ca="1" si="453"/>
        <v>2016-02-20 2:3:20</v>
      </c>
    </row>
    <row r="29016" spans="1:4" x14ac:dyDescent="0.25">
      <c r="A29016">
        <v>29015</v>
      </c>
      <c r="D29016" t="str">
        <f t="shared" ca="1" si="453"/>
        <v>2016-04-23 13:0:52</v>
      </c>
    </row>
    <row r="29017" spans="1:4" x14ac:dyDescent="0.25">
      <c r="A29017">
        <v>29016</v>
      </c>
      <c r="D29017" t="str">
        <f t="shared" ca="1" si="453"/>
        <v>2016-03-08 11:47:41</v>
      </c>
    </row>
    <row r="29018" spans="1:4" x14ac:dyDescent="0.25">
      <c r="A29018">
        <v>29017</v>
      </c>
      <c r="D29018" t="str">
        <f t="shared" ca="1" si="453"/>
        <v>2016-03-10 4:42:19</v>
      </c>
    </row>
    <row r="29019" spans="1:4" x14ac:dyDescent="0.25">
      <c r="A29019">
        <v>29018</v>
      </c>
      <c r="D29019" t="str">
        <f t="shared" ca="1" si="453"/>
        <v>2016-03-21 17:7:38</v>
      </c>
    </row>
    <row r="29020" spans="1:4" x14ac:dyDescent="0.25">
      <c r="A29020">
        <v>29019</v>
      </c>
      <c r="D29020" t="str">
        <f t="shared" ca="1" si="453"/>
        <v>2016-05-22 11:31:16</v>
      </c>
    </row>
    <row r="29021" spans="1:4" x14ac:dyDescent="0.25">
      <c r="A29021">
        <v>29020</v>
      </c>
      <c r="D29021" t="str">
        <f t="shared" ca="1" si="453"/>
        <v>2016-03-28 9:35:10</v>
      </c>
    </row>
    <row r="29022" spans="1:4" x14ac:dyDescent="0.25">
      <c r="A29022">
        <v>29021</v>
      </c>
      <c r="D29022" t="str">
        <f t="shared" ca="1" si="453"/>
        <v>2016-03-18 8:37:32</v>
      </c>
    </row>
    <row r="29023" spans="1:4" x14ac:dyDescent="0.25">
      <c r="A29023">
        <v>29022</v>
      </c>
      <c r="D29023" t="str">
        <f t="shared" ca="1" si="453"/>
        <v>2016-01-03 9:42:30</v>
      </c>
    </row>
    <row r="29024" spans="1:4" x14ac:dyDescent="0.25">
      <c r="A29024">
        <v>29023</v>
      </c>
      <c r="D29024" t="str">
        <f t="shared" ca="1" si="453"/>
        <v>2016-01-07 23:24:49</v>
      </c>
    </row>
    <row r="29025" spans="1:4" x14ac:dyDescent="0.25">
      <c r="A29025">
        <v>29024</v>
      </c>
      <c r="D29025" t="str">
        <f t="shared" ca="1" si="453"/>
        <v>2016-03-24 8:9:51</v>
      </c>
    </row>
    <row r="29026" spans="1:4" x14ac:dyDescent="0.25">
      <c r="A29026">
        <v>29025</v>
      </c>
      <c r="D29026" t="str">
        <f t="shared" ca="1" si="453"/>
        <v>2016-03-10 9:29:0</v>
      </c>
    </row>
    <row r="29027" spans="1:4" x14ac:dyDescent="0.25">
      <c r="A29027">
        <v>29026</v>
      </c>
      <c r="D29027" t="str">
        <f t="shared" ca="1" si="453"/>
        <v>2016-05-24 2:42:44</v>
      </c>
    </row>
    <row r="29028" spans="1:4" x14ac:dyDescent="0.25">
      <c r="A29028">
        <v>29027</v>
      </c>
      <c r="D29028" t="str">
        <f t="shared" ca="1" si="453"/>
        <v>2016-01-13 16:38:22</v>
      </c>
    </row>
    <row r="29029" spans="1:4" x14ac:dyDescent="0.25">
      <c r="A29029">
        <v>29028</v>
      </c>
      <c r="D29029" t="str">
        <f t="shared" ca="1" si="453"/>
        <v>2016-04-05 10:56:42</v>
      </c>
    </row>
    <row r="29030" spans="1:4" x14ac:dyDescent="0.25">
      <c r="A29030">
        <v>29029</v>
      </c>
      <c r="D29030" t="str">
        <f t="shared" ca="1" si="453"/>
        <v>2016-01-10 2:14:10</v>
      </c>
    </row>
    <row r="29031" spans="1:4" x14ac:dyDescent="0.25">
      <c r="A29031">
        <v>29030</v>
      </c>
      <c r="D29031" t="str">
        <f t="shared" ca="1" si="453"/>
        <v>2016-03-31 13:31:12</v>
      </c>
    </row>
    <row r="29032" spans="1:4" x14ac:dyDescent="0.25">
      <c r="A29032">
        <v>29031</v>
      </c>
      <c r="D29032" t="str">
        <f t="shared" ca="1" si="453"/>
        <v>2016-01-05 14:47:5</v>
      </c>
    </row>
    <row r="29033" spans="1:4" x14ac:dyDescent="0.25">
      <c r="A29033">
        <v>29032</v>
      </c>
      <c r="D29033" t="str">
        <f t="shared" ca="1" si="453"/>
        <v>2016-03-30 7:8:5</v>
      </c>
    </row>
    <row r="29034" spans="1:4" x14ac:dyDescent="0.25">
      <c r="A29034">
        <v>29033</v>
      </c>
      <c r="D29034" t="str">
        <f t="shared" ca="1" si="453"/>
        <v>2016-03-07 6:53:33</v>
      </c>
    </row>
    <row r="29035" spans="1:4" x14ac:dyDescent="0.25">
      <c r="A29035">
        <v>29034</v>
      </c>
      <c r="D29035" t="str">
        <f t="shared" ca="1" si="453"/>
        <v>2016-03-22 3:41:31</v>
      </c>
    </row>
    <row r="29036" spans="1:4" x14ac:dyDescent="0.25">
      <c r="A29036">
        <v>29035</v>
      </c>
      <c r="D29036" t="str">
        <f t="shared" ca="1" si="453"/>
        <v>2016-04-05 8:58:24</v>
      </c>
    </row>
    <row r="29037" spans="1:4" x14ac:dyDescent="0.25">
      <c r="A29037">
        <v>29036</v>
      </c>
      <c r="D29037" t="str">
        <f t="shared" ca="1" si="453"/>
        <v>2016-05-03 15:33:58</v>
      </c>
    </row>
    <row r="29038" spans="1:4" x14ac:dyDescent="0.25">
      <c r="A29038">
        <v>29037</v>
      </c>
      <c r="D29038" t="str">
        <f t="shared" ca="1" si="453"/>
        <v>2016-02-09 6:55:45</v>
      </c>
    </row>
    <row r="29039" spans="1:4" x14ac:dyDescent="0.25">
      <c r="A29039">
        <v>29038</v>
      </c>
      <c r="D29039" t="str">
        <f t="shared" ca="1" si="453"/>
        <v>2016-03-21 3:46:48</v>
      </c>
    </row>
    <row r="29040" spans="1:4" x14ac:dyDescent="0.25">
      <c r="A29040">
        <v>29039</v>
      </c>
      <c r="D29040" t="str">
        <f t="shared" ca="1" si="453"/>
        <v>2016-01-15 9:7:28</v>
      </c>
    </row>
    <row r="29041" spans="1:4" x14ac:dyDescent="0.25">
      <c r="A29041">
        <v>29040</v>
      </c>
      <c r="D29041" t="str">
        <f t="shared" ca="1" si="453"/>
        <v>2016-05-09 19:53:49</v>
      </c>
    </row>
    <row r="29042" spans="1:4" x14ac:dyDescent="0.25">
      <c r="A29042">
        <v>29041</v>
      </c>
      <c r="D29042" t="str">
        <f t="shared" ca="1" si="453"/>
        <v>2016-05-30 9:57:30</v>
      </c>
    </row>
    <row r="29043" spans="1:4" x14ac:dyDescent="0.25">
      <c r="A29043">
        <v>29042</v>
      </c>
      <c r="D29043" t="str">
        <f t="shared" ca="1" si="453"/>
        <v>2016-05-21 0:35:43</v>
      </c>
    </row>
    <row r="29044" spans="1:4" x14ac:dyDescent="0.25">
      <c r="A29044">
        <v>29043</v>
      </c>
      <c r="D29044" t="str">
        <f t="shared" ca="1" si="453"/>
        <v>2016-05-05 12:37:0</v>
      </c>
    </row>
    <row r="29045" spans="1:4" x14ac:dyDescent="0.25">
      <c r="A29045">
        <v>29044</v>
      </c>
      <c r="D29045" t="str">
        <f t="shared" ca="1" si="453"/>
        <v>2016-04-28 18:24:21</v>
      </c>
    </row>
    <row r="29046" spans="1:4" x14ac:dyDescent="0.25">
      <c r="A29046">
        <v>29045</v>
      </c>
      <c r="D29046" t="str">
        <f t="shared" ca="1" si="453"/>
        <v>2016-04-15 6:8:26</v>
      </c>
    </row>
    <row r="29047" spans="1:4" x14ac:dyDescent="0.25">
      <c r="A29047">
        <v>29046</v>
      </c>
      <c r="D29047" t="str">
        <f t="shared" ca="1" si="453"/>
        <v>2016-05-03 3:53:56</v>
      </c>
    </row>
    <row r="29048" spans="1:4" x14ac:dyDescent="0.25">
      <c r="A29048">
        <v>29047</v>
      </c>
      <c r="D29048" t="str">
        <f t="shared" ca="1" si="453"/>
        <v>2016-05-19 14:10:22</v>
      </c>
    </row>
    <row r="29049" spans="1:4" x14ac:dyDescent="0.25">
      <c r="A29049">
        <v>29048</v>
      </c>
      <c r="D29049" t="str">
        <f t="shared" ca="1" si="453"/>
        <v>2016-03-31 12:28:35</v>
      </c>
    </row>
    <row r="29050" spans="1:4" x14ac:dyDescent="0.25">
      <c r="A29050">
        <v>29049</v>
      </c>
      <c r="D29050" t="str">
        <f t="shared" ca="1" si="453"/>
        <v>2016-04-15 14:27:0</v>
      </c>
    </row>
    <row r="29051" spans="1:4" x14ac:dyDescent="0.25">
      <c r="A29051">
        <v>29050</v>
      </c>
      <c r="D29051" t="str">
        <f t="shared" ca="1" si="453"/>
        <v>2016-01-07 1:27:29</v>
      </c>
    </row>
    <row r="29052" spans="1:4" x14ac:dyDescent="0.25">
      <c r="A29052">
        <v>29051</v>
      </c>
      <c r="D29052" t="str">
        <f t="shared" ca="1" si="453"/>
        <v>2016-04-03 10:17:14</v>
      </c>
    </row>
    <row r="29053" spans="1:4" x14ac:dyDescent="0.25">
      <c r="A29053">
        <v>29052</v>
      </c>
      <c r="D29053" t="str">
        <f t="shared" ca="1" si="453"/>
        <v>2016-03-04 8:1:58</v>
      </c>
    </row>
    <row r="29054" spans="1:4" x14ac:dyDescent="0.25">
      <c r="A29054">
        <v>29053</v>
      </c>
      <c r="D29054" t="str">
        <f t="shared" ca="1" si="453"/>
        <v>2016-02-01 13:43:12</v>
      </c>
    </row>
    <row r="29055" spans="1:4" x14ac:dyDescent="0.25">
      <c r="A29055">
        <v>29054</v>
      </c>
      <c r="D29055" t="str">
        <f t="shared" ca="1" si="453"/>
        <v>2016-02-22 18:51:36</v>
      </c>
    </row>
    <row r="29056" spans="1:4" x14ac:dyDescent="0.25">
      <c r="A29056">
        <v>29055</v>
      </c>
      <c r="D29056" t="str">
        <f t="shared" ca="1" si="453"/>
        <v>2016-02-04 7:37:20</v>
      </c>
    </row>
    <row r="29057" spans="1:4" x14ac:dyDescent="0.25">
      <c r="A29057">
        <v>29056</v>
      </c>
      <c r="D29057" t="str">
        <f t="shared" ca="1" si="453"/>
        <v>2016-04-12 3:36:57</v>
      </c>
    </row>
    <row r="29058" spans="1:4" x14ac:dyDescent="0.25">
      <c r="A29058">
        <v>29057</v>
      </c>
      <c r="D29058" t="str">
        <f t="shared" ref="D29058:D29121" ca="1" si="454">TEXT(RAND()*("2016-05-31 12:00:00"-"2016-1-1 9:00")+"2016-1-1 9:00:00","yyyy-mm-dd h:m:s")</f>
        <v>2016-04-20 20:20:49</v>
      </c>
    </row>
    <row r="29059" spans="1:4" x14ac:dyDescent="0.25">
      <c r="A29059">
        <v>29058</v>
      </c>
      <c r="D29059" t="str">
        <f t="shared" ca="1" si="454"/>
        <v>2016-04-17 6:38:33</v>
      </c>
    </row>
    <row r="29060" spans="1:4" x14ac:dyDescent="0.25">
      <c r="A29060">
        <v>29059</v>
      </c>
      <c r="D29060" t="str">
        <f t="shared" ca="1" si="454"/>
        <v>2016-02-27 3:20:14</v>
      </c>
    </row>
    <row r="29061" spans="1:4" x14ac:dyDescent="0.25">
      <c r="A29061">
        <v>29060</v>
      </c>
      <c r="D29061" t="str">
        <f t="shared" ca="1" si="454"/>
        <v>2016-05-25 6:6:42</v>
      </c>
    </row>
    <row r="29062" spans="1:4" x14ac:dyDescent="0.25">
      <c r="A29062">
        <v>29061</v>
      </c>
      <c r="D29062" t="str">
        <f t="shared" ca="1" si="454"/>
        <v>2016-03-28 6:59:30</v>
      </c>
    </row>
    <row r="29063" spans="1:4" x14ac:dyDescent="0.25">
      <c r="A29063">
        <v>29062</v>
      </c>
      <c r="D29063" t="str">
        <f t="shared" ca="1" si="454"/>
        <v>2016-05-24 21:50:23</v>
      </c>
    </row>
    <row r="29064" spans="1:4" x14ac:dyDescent="0.25">
      <c r="A29064">
        <v>29063</v>
      </c>
      <c r="D29064" t="str">
        <f t="shared" ca="1" si="454"/>
        <v>2016-01-20 16:38:15</v>
      </c>
    </row>
    <row r="29065" spans="1:4" x14ac:dyDescent="0.25">
      <c r="A29065">
        <v>29064</v>
      </c>
      <c r="D29065" t="str">
        <f t="shared" ca="1" si="454"/>
        <v>2016-05-30 3:43:35</v>
      </c>
    </row>
    <row r="29066" spans="1:4" x14ac:dyDescent="0.25">
      <c r="A29066">
        <v>29065</v>
      </c>
      <c r="D29066" t="str">
        <f t="shared" ca="1" si="454"/>
        <v>2016-05-24 12:17:34</v>
      </c>
    </row>
    <row r="29067" spans="1:4" x14ac:dyDescent="0.25">
      <c r="A29067">
        <v>29066</v>
      </c>
      <c r="D29067" t="str">
        <f t="shared" ca="1" si="454"/>
        <v>2016-02-16 15:11:57</v>
      </c>
    </row>
    <row r="29068" spans="1:4" x14ac:dyDescent="0.25">
      <c r="A29068">
        <v>29067</v>
      </c>
      <c r="D29068" t="str">
        <f t="shared" ca="1" si="454"/>
        <v>2016-02-04 13:50:15</v>
      </c>
    </row>
    <row r="29069" spans="1:4" x14ac:dyDescent="0.25">
      <c r="A29069">
        <v>29068</v>
      </c>
      <c r="D29069" t="str">
        <f t="shared" ca="1" si="454"/>
        <v>2016-05-27 21:10:2</v>
      </c>
    </row>
    <row r="29070" spans="1:4" x14ac:dyDescent="0.25">
      <c r="A29070">
        <v>29069</v>
      </c>
      <c r="D29070" t="str">
        <f t="shared" ca="1" si="454"/>
        <v>2016-04-21 15:56:35</v>
      </c>
    </row>
    <row r="29071" spans="1:4" x14ac:dyDescent="0.25">
      <c r="A29071">
        <v>29070</v>
      </c>
      <c r="D29071" t="str">
        <f t="shared" ca="1" si="454"/>
        <v>2016-02-17 4:45:54</v>
      </c>
    </row>
    <row r="29072" spans="1:4" x14ac:dyDescent="0.25">
      <c r="A29072">
        <v>29071</v>
      </c>
      <c r="D29072" t="str">
        <f t="shared" ca="1" si="454"/>
        <v>2016-04-11 19:55:13</v>
      </c>
    </row>
    <row r="29073" spans="1:4" x14ac:dyDescent="0.25">
      <c r="A29073">
        <v>29072</v>
      </c>
      <c r="D29073" t="str">
        <f t="shared" ca="1" si="454"/>
        <v>2016-02-21 3:8:55</v>
      </c>
    </row>
    <row r="29074" spans="1:4" x14ac:dyDescent="0.25">
      <c r="A29074">
        <v>29073</v>
      </c>
      <c r="D29074" t="str">
        <f t="shared" ca="1" si="454"/>
        <v>2016-03-15 7:22:44</v>
      </c>
    </row>
    <row r="29075" spans="1:4" x14ac:dyDescent="0.25">
      <c r="A29075">
        <v>29074</v>
      </c>
      <c r="D29075" t="str">
        <f t="shared" ca="1" si="454"/>
        <v>2016-02-02 11:4:38</v>
      </c>
    </row>
    <row r="29076" spans="1:4" x14ac:dyDescent="0.25">
      <c r="A29076">
        <v>29075</v>
      </c>
      <c r="D29076" t="str">
        <f t="shared" ca="1" si="454"/>
        <v>2016-03-06 15:39:1</v>
      </c>
    </row>
    <row r="29077" spans="1:4" x14ac:dyDescent="0.25">
      <c r="A29077">
        <v>29076</v>
      </c>
      <c r="D29077" t="str">
        <f t="shared" ca="1" si="454"/>
        <v>2016-04-07 10:34:45</v>
      </c>
    </row>
    <row r="29078" spans="1:4" x14ac:dyDescent="0.25">
      <c r="A29078">
        <v>29077</v>
      </c>
      <c r="D29078" t="str">
        <f t="shared" ca="1" si="454"/>
        <v>2016-02-03 8:52:23</v>
      </c>
    </row>
    <row r="29079" spans="1:4" x14ac:dyDescent="0.25">
      <c r="A29079">
        <v>29078</v>
      </c>
      <c r="D29079" t="str">
        <f t="shared" ca="1" si="454"/>
        <v>2016-03-21 6:37:23</v>
      </c>
    </row>
    <row r="29080" spans="1:4" x14ac:dyDescent="0.25">
      <c r="A29080">
        <v>29079</v>
      </c>
      <c r="D29080" t="str">
        <f t="shared" ca="1" si="454"/>
        <v>2016-01-16 11:22:24</v>
      </c>
    </row>
    <row r="29081" spans="1:4" x14ac:dyDescent="0.25">
      <c r="A29081">
        <v>29080</v>
      </c>
      <c r="D29081" t="str">
        <f t="shared" ca="1" si="454"/>
        <v>2016-02-27 19:47:8</v>
      </c>
    </row>
    <row r="29082" spans="1:4" x14ac:dyDescent="0.25">
      <c r="A29082">
        <v>29081</v>
      </c>
      <c r="D29082" t="str">
        <f t="shared" ca="1" si="454"/>
        <v>2016-05-11 2:10:20</v>
      </c>
    </row>
    <row r="29083" spans="1:4" x14ac:dyDescent="0.25">
      <c r="A29083">
        <v>29082</v>
      </c>
      <c r="D29083" t="str">
        <f t="shared" ca="1" si="454"/>
        <v>2016-05-09 9:47:13</v>
      </c>
    </row>
    <row r="29084" spans="1:4" x14ac:dyDescent="0.25">
      <c r="A29084">
        <v>29083</v>
      </c>
      <c r="D29084" t="str">
        <f t="shared" ca="1" si="454"/>
        <v>2016-03-08 20:52:49</v>
      </c>
    </row>
    <row r="29085" spans="1:4" x14ac:dyDescent="0.25">
      <c r="A29085">
        <v>29084</v>
      </c>
      <c r="D29085" t="str">
        <f t="shared" ca="1" si="454"/>
        <v>2016-04-30 16:55:41</v>
      </c>
    </row>
    <row r="29086" spans="1:4" x14ac:dyDescent="0.25">
      <c r="A29086">
        <v>29085</v>
      </c>
      <c r="D29086" t="str">
        <f t="shared" ca="1" si="454"/>
        <v>2016-03-31 11:28:15</v>
      </c>
    </row>
    <row r="29087" spans="1:4" x14ac:dyDescent="0.25">
      <c r="A29087">
        <v>29086</v>
      </c>
      <c r="D29087" t="str">
        <f t="shared" ca="1" si="454"/>
        <v>2016-04-10 16:51:7</v>
      </c>
    </row>
    <row r="29088" spans="1:4" x14ac:dyDescent="0.25">
      <c r="A29088">
        <v>29087</v>
      </c>
      <c r="D29088" t="str">
        <f t="shared" ca="1" si="454"/>
        <v>2016-01-14 17:53:36</v>
      </c>
    </row>
    <row r="29089" spans="1:4" x14ac:dyDescent="0.25">
      <c r="A29089">
        <v>29088</v>
      </c>
      <c r="D29089" t="str">
        <f t="shared" ca="1" si="454"/>
        <v>2016-02-20 9:12:5</v>
      </c>
    </row>
    <row r="29090" spans="1:4" x14ac:dyDescent="0.25">
      <c r="A29090">
        <v>29089</v>
      </c>
      <c r="D29090" t="str">
        <f t="shared" ca="1" si="454"/>
        <v>2016-04-15 12:19:41</v>
      </c>
    </row>
    <row r="29091" spans="1:4" x14ac:dyDescent="0.25">
      <c r="A29091">
        <v>29090</v>
      </c>
      <c r="D29091" t="str">
        <f t="shared" ca="1" si="454"/>
        <v>2016-03-10 23:49:25</v>
      </c>
    </row>
    <row r="29092" spans="1:4" x14ac:dyDescent="0.25">
      <c r="A29092">
        <v>29091</v>
      </c>
      <c r="D29092" t="str">
        <f t="shared" ca="1" si="454"/>
        <v>2016-05-27 2:52:44</v>
      </c>
    </row>
    <row r="29093" spans="1:4" x14ac:dyDescent="0.25">
      <c r="A29093">
        <v>29092</v>
      </c>
      <c r="D29093" t="str">
        <f t="shared" ca="1" si="454"/>
        <v>2016-04-26 22:8:10</v>
      </c>
    </row>
    <row r="29094" spans="1:4" x14ac:dyDescent="0.25">
      <c r="A29094">
        <v>29093</v>
      </c>
      <c r="D29094" t="str">
        <f t="shared" ca="1" si="454"/>
        <v>2016-01-02 21:54:2</v>
      </c>
    </row>
    <row r="29095" spans="1:4" x14ac:dyDescent="0.25">
      <c r="A29095">
        <v>29094</v>
      </c>
      <c r="D29095" t="str">
        <f t="shared" ca="1" si="454"/>
        <v>2016-02-28 6:20:11</v>
      </c>
    </row>
    <row r="29096" spans="1:4" x14ac:dyDescent="0.25">
      <c r="A29096">
        <v>29095</v>
      </c>
      <c r="D29096" t="str">
        <f t="shared" ca="1" si="454"/>
        <v>2016-02-15 6:22:7</v>
      </c>
    </row>
    <row r="29097" spans="1:4" x14ac:dyDescent="0.25">
      <c r="A29097">
        <v>29096</v>
      </c>
      <c r="D29097" t="str">
        <f t="shared" ca="1" si="454"/>
        <v>2016-01-08 13:26:21</v>
      </c>
    </row>
    <row r="29098" spans="1:4" x14ac:dyDescent="0.25">
      <c r="A29098">
        <v>29097</v>
      </c>
      <c r="D29098" t="str">
        <f t="shared" ca="1" si="454"/>
        <v>2016-03-04 12:44:33</v>
      </c>
    </row>
    <row r="29099" spans="1:4" x14ac:dyDescent="0.25">
      <c r="A29099">
        <v>29098</v>
      </c>
      <c r="D29099" t="str">
        <f t="shared" ca="1" si="454"/>
        <v>2016-03-26 11:8:21</v>
      </c>
    </row>
    <row r="29100" spans="1:4" x14ac:dyDescent="0.25">
      <c r="A29100">
        <v>29099</v>
      </c>
      <c r="D29100" t="str">
        <f t="shared" ca="1" si="454"/>
        <v>2016-01-09 8:35:53</v>
      </c>
    </row>
    <row r="29101" spans="1:4" x14ac:dyDescent="0.25">
      <c r="A29101">
        <v>29100</v>
      </c>
      <c r="D29101" t="str">
        <f t="shared" ca="1" si="454"/>
        <v>2016-01-22 20:9:2</v>
      </c>
    </row>
    <row r="29102" spans="1:4" x14ac:dyDescent="0.25">
      <c r="A29102">
        <v>29101</v>
      </c>
      <c r="D29102" t="str">
        <f t="shared" ca="1" si="454"/>
        <v>2016-05-17 10:45:56</v>
      </c>
    </row>
    <row r="29103" spans="1:4" x14ac:dyDescent="0.25">
      <c r="A29103">
        <v>29102</v>
      </c>
      <c r="D29103" t="str">
        <f t="shared" ca="1" si="454"/>
        <v>2016-03-24 10:44:12</v>
      </c>
    </row>
    <row r="29104" spans="1:4" x14ac:dyDescent="0.25">
      <c r="A29104">
        <v>29103</v>
      </c>
      <c r="D29104" t="str">
        <f t="shared" ca="1" si="454"/>
        <v>2016-03-20 12:19:43</v>
      </c>
    </row>
    <row r="29105" spans="1:4" x14ac:dyDescent="0.25">
      <c r="A29105">
        <v>29104</v>
      </c>
      <c r="D29105" t="str">
        <f t="shared" ca="1" si="454"/>
        <v>2016-01-20 2:17:50</v>
      </c>
    </row>
    <row r="29106" spans="1:4" x14ac:dyDescent="0.25">
      <c r="A29106">
        <v>29105</v>
      </c>
      <c r="D29106" t="str">
        <f t="shared" ca="1" si="454"/>
        <v>2016-03-26 19:32:50</v>
      </c>
    </row>
    <row r="29107" spans="1:4" x14ac:dyDescent="0.25">
      <c r="A29107">
        <v>29106</v>
      </c>
      <c r="D29107" t="str">
        <f t="shared" ca="1" si="454"/>
        <v>2016-05-19 3:46:4</v>
      </c>
    </row>
    <row r="29108" spans="1:4" x14ac:dyDescent="0.25">
      <c r="A29108">
        <v>29107</v>
      </c>
      <c r="D29108" t="str">
        <f t="shared" ca="1" si="454"/>
        <v>2016-02-25 18:8:53</v>
      </c>
    </row>
    <row r="29109" spans="1:4" x14ac:dyDescent="0.25">
      <c r="A29109">
        <v>29108</v>
      </c>
      <c r="D29109" t="str">
        <f t="shared" ca="1" si="454"/>
        <v>2016-02-08 0:15:45</v>
      </c>
    </row>
    <row r="29110" spans="1:4" x14ac:dyDescent="0.25">
      <c r="A29110">
        <v>29109</v>
      </c>
      <c r="D29110" t="str">
        <f t="shared" ca="1" si="454"/>
        <v>2016-02-10 14:1:43</v>
      </c>
    </row>
    <row r="29111" spans="1:4" x14ac:dyDescent="0.25">
      <c r="A29111">
        <v>29110</v>
      </c>
      <c r="D29111" t="str">
        <f t="shared" ca="1" si="454"/>
        <v>2016-02-18 11:55:37</v>
      </c>
    </row>
    <row r="29112" spans="1:4" x14ac:dyDescent="0.25">
      <c r="A29112">
        <v>29111</v>
      </c>
      <c r="D29112" t="str">
        <f t="shared" ca="1" si="454"/>
        <v>2016-05-15 11:56:28</v>
      </c>
    </row>
    <row r="29113" spans="1:4" x14ac:dyDescent="0.25">
      <c r="A29113">
        <v>29112</v>
      </c>
      <c r="D29113" t="str">
        <f t="shared" ca="1" si="454"/>
        <v>2016-05-29 3:43:20</v>
      </c>
    </row>
    <row r="29114" spans="1:4" x14ac:dyDescent="0.25">
      <c r="A29114">
        <v>29113</v>
      </c>
      <c r="D29114" t="str">
        <f t="shared" ca="1" si="454"/>
        <v>2016-01-25 3:34:29</v>
      </c>
    </row>
    <row r="29115" spans="1:4" x14ac:dyDescent="0.25">
      <c r="A29115">
        <v>29114</v>
      </c>
      <c r="D29115" t="str">
        <f t="shared" ca="1" si="454"/>
        <v>2016-04-14 8:59:49</v>
      </c>
    </row>
    <row r="29116" spans="1:4" x14ac:dyDescent="0.25">
      <c r="A29116">
        <v>29115</v>
      </c>
      <c r="D29116" t="str">
        <f t="shared" ca="1" si="454"/>
        <v>2016-05-18 16:54:53</v>
      </c>
    </row>
    <row r="29117" spans="1:4" x14ac:dyDescent="0.25">
      <c r="A29117">
        <v>29116</v>
      </c>
      <c r="D29117" t="str">
        <f t="shared" ca="1" si="454"/>
        <v>2016-05-14 18:28:46</v>
      </c>
    </row>
    <row r="29118" spans="1:4" x14ac:dyDescent="0.25">
      <c r="A29118">
        <v>29117</v>
      </c>
      <c r="D29118" t="str">
        <f t="shared" ca="1" si="454"/>
        <v>2016-02-15 15:8:3</v>
      </c>
    </row>
    <row r="29119" spans="1:4" x14ac:dyDescent="0.25">
      <c r="A29119">
        <v>29118</v>
      </c>
      <c r="D29119" t="str">
        <f t="shared" ca="1" si="454"/>
        <v>2016-01-18 9:34:59</v>
      </c>
    </row>
    <row r="29120" spans="1:4" x14ac:dyDescent="0.25">
      <c r="A29120">
        <v>29119</v>
      </c>
      <c r="D29120" t="str">
        <f t="shared" ca="1" si="454"/>
        <v>2016-02-20 4:18:53</v>
      </c>
    </row>
    <row r="29121" spans="1:4" x14ac:dyDescent="0.25">
      <c r="A29121">
        <v>29120</v>
      </c>
      <c r="D29121" t="str">
        <f t="shared" ca="1" si="454"/>
        <v>2016-01-20 11:7:57</v>
      </c>
    </row>
    <row r="29122" spans="1:4" x14ac:dyDescent="0.25">
      <c r="A29122">
        <v>29121</v>
      </c>
      <c r="D29122" t="str">
        <f t="shared" ref="D29122:D29185" ca="1" si="455">TEXT(RAND()*("2016-05-31 12:00:00"-"2016-1-1 9:00")+"2016-1-1 9:00:00","yyyy-mm-dd h:m:s")</f>
        <v>2016-05-20 7:2:54</v>
      </c>
    </row>
    <row r="29123" spans="1:4" x14ac:dyDescent="0.25">
      <c r="A29123">
        <v>29122</v>
      </c>
      <c r="D29123" t="str">
        <f t="shared" ca="1" si="455"/>
        <v>2016-02-29 7:44:23</v>
      </c>
    </row>
    <row r="29124" spans="1:4" x14ac:dyDescent="0.25">
      <c r="A29124">
        <v>29123</v>
      </c>
      <c r="D29124" t="str">
        <f t="shared" ca="1" si="455"/>
        <v>2016-05-09 4:44:46</v>
      </c>
    </row>
    <row r="29125" spans="1:4" x14ac:dyDescent="0.25">
      <c r="A29125">
        <v>29124</v>
      </c>
      <c r="D29125" t="str">
        <f t="shared" ca="1" si="455"/>
        <v>2016-05-15 21:51:3</v>
      </c>
    </row>
    <row r="29126" spans="1:4" x14ac:dyDescent="0.25">
      <c r="A29126">
        <v>29125</v>
      </c>
      <c r="D29126" t="str">
        <f t="shared" ca="1" si="455"/>
        <v>2016-05-02 1:26:24</v>
      </c>
    </row>
    <row r="29127" spans="1:4" x14ac:dyDescent="0.25">
      <c r="A29127">
        <v>29126</v>
      </c>
      <c r="D29127" t="str">
        <f t="shared" ca="1" si="455"/>
        <v>2016-02-12 16:21:55</v>
      </c>
    </row>
    <row r="29128" spans="1:4" x14ac:dyDescent="0.25">
      <c r="A29128">
        <v>29127</v>
      </c>
      <c r="D29128" t="str">
        <f t="shared" ca="1" si="455"/>
        <v>2016-05-16 6:40:31</v>
      </c>
    </row>
    <row r="29129" spans="1:4" x14ac:dyDescent="0.25">
      <c r="A29129">
        <v>29128</v>
      </c>
      <c r="D29129" t="str">
        <f t="shared" ca="1" si="455"/>
        <v>2016-02-15 3:52:28</v>
      </c>
    </row>
    <row r="29130" spans="1:4" x14ac:dyDescent="0.25">
      <c r="A29130">
        <v>29129</v>
      </c>
      <c r="D29130" t="str">
        <f t="shared" ca="1" si="455"/>
        <v>2016-01-14 19:42:7</v>
      </c>
    </row>
    <row r="29131" spans="1:4" x14ac:dyDescent="0.25">
      <c r="A29131">
        <v>29130</v>
      </c>
      <c r="D29131" t="str">
        <f t="shared" ca="1" si="455"/>
        <v>2016-01-25 17:11:56</v>
      </c>
    </row>
    <row r="29132" spans="1:4" x14ac:dyDescent="0.25">
      <c r="A29132">
        <v>29131</v>
      </c>
      <c r="D29132" t="str">
        <f t="shared" ca="1" si="455"/>
        <v>2016-04-30 18:40:45</v>
      </c>
    </row>
    <row r="29133" spans="1:4" x14ac:dyDescent="0.25">
      <c r="A29133">
        <v>29132</v>
      </c>
      <c r="D29133" t="str">
        <f t="shared" ca="1" si="455"/>
        <v>2016-03-23 7:59:57</v>
      </c>
    </row>
    <row r="29134" spans="1:4" x14ac:dyDescent="0.25">
      <c r="A29134">
        <v>29133</v>
      </c>
      <c r="D29134" t="str">
        <f t="shared" ca="1" si="455"/>
        <v>2016-02-18 5:15:51</v>
      </c>
    </row>
    <row r="29135" spans="1:4" x14ac:dyDescent="0.25">
      <c r="A29135">
        <v>29134</v>
      </c>
      <c r="D29135" t="str">
        <f t="shared" ca="1" si="455"/>
        <v>2016-02-22 14:49:40</v>
      </c>
    </row>
    <row r="29136" spans="1:4" x14ac:dyDescent="0.25">
      <c r="A29136">
        <v>29135</v>
      </c>
      <c r="D29136" t="str">
        <f t="shared" ca="1" si="455"/>
        <v>2016-03-25 3:51:27</v>
      </c>
    </row>
    <row r="29137" spans="1:4" x14ac:dyDescent="0.25">
      <c r="A29137">
        <v>29136</v>
      </c>
      <c r="D29137" t="str">
        <f t="shared" ca="1" si="455"/>
        <v>2016-02-28 16:10:5</v>
      </c>
    </row>
    <row r="29138" spans="1:4" x14ac:dyDescent="0.25">
      <c r="A29138">
        <v>29137</v>
      </c>
      <c r="D29138" t="str">
        <f t="shared" ca="1" si="455"/>
        <v>2016-01-28 23:43:47</v>
      </c>
    </row>
    <row r="29139" spans="1:4" x14ac:dyDescent="0.25">
      <c r="A29139">
        <v>29138</v>
      </c>
      <c r="D29139" t="str">
        <f t="shared" ca="1" si="455"/>
        <v>2016-04-24 22:16:52</v>
      </c>
    </row>
    <row r="29140" spans="1:4" x14ac:dyDescent="0.25">
      <c r="A29140">
        <v>29139</v>
      </c>
      <c r="D29140" t="str">
        <f t="shared" ca="1" si="455"/>
        <v>2016-01-23 7:28:42</v>
      </c>
    </row>
    <row r="29141" spans="1:4" x14ac:dyDescent="0.25">
      <c r="A29141">
        <v>29140</v>
      </c>
      <c r="D29141" t="str">
        <f t="shared" ca="1" si="455"/>
        <v>2016-02-24 10:31:25</v>
      </c>
    </row>
    <row r="29142" spans="1:4" x14ac:dyDescent="0.25">
      <c r="A29142">
        <v>29141</v>
      </c>
      <c r="D29142" t="str">
        <f t="shared" ca="1" si="455"/>
        <v>2016-02-28 12:18:31</v>
      </c>
    </row>
    <row r="29143" spans="1:4" x14ac:dyDescent="0.25">
      <c r="A29143">
        <v>29142</v>
      </c>
      <c r="D29143" t="str">
        <f t="shared" ca="1" si="455"/>
        <v>2016-03-15 17:16:1</v>
      </c>
    </row>
    <row r="29144" spans="1:4" x14ac:dyDescent="0.25">
      <c r="A29144">
        <v>29143</v>
      </c>
      <c r="D29144" t="str">
        <f t="shared" ca="1" si="455"/>
        <v>2016-03-02 11:50:44</v>
      </c>
    </row>
    <row r="29145" spans="1:4" x14ac:dyDescent="0.25">
      <c r="A29145">
        <v>29144</v>
      </c>
      <c r="D29145" t="str">
        <f t="shared" ca="1" si="455"/>
        <v>2016-04-26 7:30:10</v>
      </c>
    </row>
    <row r="29146" spans="1:4" x14ac:dyDescent="0.25">
      <c r="A29146">
        <v>29145</v>
      </c>
      <c r="D29146" t="str">
        <f t="shared" ca="1" si="455"/>
        <v>2016-02-01 16:7:50</v>
      </c>
    </row>
    <row r="29147" spans="1:4" x14ac:dyDescent="0.25">
      <c r="A29147">
        <v>29146</v>
      </c>
      <c r="D29147" t="str">
        <f t="shared" ca="1" si="455"/>
        <v>2016-04-27 2:33:14</v>
      </c>
    </row>
    <row r="29148" spans="1:4" x14ac:dyDescent="0.25">
      <c r="A29148">
        <v>29147</v>
      </c>
      <c r="D29148" t="str">
        <f t="shared" ca="1" si="455"/>
        <v>2016-05-19 20:57:43</v>
      </c>
    </row>
    <row r="29149" spans="1:4" x14ac:dyDescent="0.25">
      <c r="A29149">
        <v>29148</v>
      </c>
      <c r="D29149" t="str">
        <f t="shared" ca="1" si="455"/>
        <v>2016-03-18 4:20:42</v>
      </c>
    </row>
    <row r="29150" spans="1:4" x14ac:dyDescent="0.25">
      <c r="A29150">
        <v>29149</v>
      </c>
      <c r="D29150" t="str">
        <f t="shared" ca="1" si="455"/>
        <v>2016-05-16 7:40:51</v>
      </c>
    </row>
    <row r="29151" spans="1:4" x14ac:dyDescent="0.25">
      <c r="A29151">
        <v>29150</v>
      </c>
      <c r="D29151" t="str">
        <f t="shared" ca="1" si="455"/>
        <v>2016-04-20 10:26:4</v>
      </c>
    </row>
    <row r="29152" spans="1:4" x14ac:dyDescent="0.25">
      <c r="A29152">
        <v>29151</v>
      </c>
      <c r="D29152" t="str">
        <f t="shared" ca="1" si="455"/>
        <v>2016-02-29 18:58:18</v>
      </c>
    </row>
    <row r="29153" spans="1:4" x14ac:dyDescent="0.25">
      <c r="A29153">
        <v>29152</v>
      </c>
      <c r="D29153" t="str">
        <f t="shared" ca="1" si="455"/>
        <v>2016-02-06 2:25:36</v>
      </c>
    </row>
    <row r="29154" spans="1:4" x14ac:dyDescent="0.25">
      <c r="A29154">
        <v>29153</v>
      </c>
      <c r="D29154" t="str">
        <f t="shared" ca="1" si="455"/>
        <v>2016-02-01 11:27:26</v>
      </c>
    </row>
    <row r="29155" spans="1:4" x14ac:dyDescent="0.25">
      <c r="A29155">
        <v>29154</v>
      </c>
      <c r="D29155" t="str">
        <f t="shared" ca="1" si="455"/>
        <v>2016-03-03 3:59:41</v>
      </c>
    </row>
    <row r="29156" spans="1:4" x14ac:dyDescent="0.25">
      <c r="A29156">
        <v>29155</v>
      </c>
      <c r="D29156" t="str">
        <f t="shared" ca="1" si="455"/>
        <v>2016-02-09 7:3:36</v>
      </c>
    </row>
    <row r="29157" spans="1:4" x14ac:dyDescent="0.25">
      <c r="A29157">
        <v>29156</v>
      </c>
      <c r="D29157" t="str">
        <f t="shared" ca="1" si="455"/>
        <v>2016-04-24 3:4:17</v>
      </c>
    </row>
    <row r="29158" spans="1:4" x14ac:dyDescent="0.25">
      <c r="A29158">
        <v>29157</v>
      </c>
      <c r="D29158" t="str">
        <f t="shared" ca="1" si="455"/>
        <v>2016-03-27 12:1:9</v>
      </c>
    </row>
    <row r="29159" spans="1:4" x14ac:dyDescent="0.25">
      <c r="A29159">
        <v>29158</v>
      </c>
      <c r="D29159" t="str">
        <f t="shared" ca="1" si="455"/>
        <v>2016-03-25 10:0:54</v>
      </c>
    </row>
    <row r="29160" spans="1:4" x14ac:dyDescent="0.25">
      <c r="A29160">
        <v>29159</v>
      </c>
      <c r="D29160" t="str">
        <f t="shared" ca="1" si="455"/>
        <v>2016-01-11 13:27:33</v>
      </c>
    </row>
    <row r="29161" spans="1:4" x14ac:dyDescent="0.25">
      <c r="A29161">
        <v>29160</v>
      </c>
      <c r="D29161" t="str">
        <f t="shared" ca="1" si="455"/>
        <v>2016-05-27 17:2:31</v>
      </c>
    </row>
    <row r="29162" spans="1:4" x14ac:dyDescent="0.25">
      <c r="A29162">
        <v>29161</v>
      </c>
      <c r="D29162" t="str">
        <f t="shared" ca="1" si="455"/>
        <v>2016-03-30 0:42:29</v>
      </c>
    </row>
    <row r="29163" spans="1:4" x14ac:dyDescent="0.25">
      <c r="A29163">
        <v>29162</v>
      </c>
      <c r="D29163" t="str">
        <f t="shared" ca="1" si="455"/>
        <v>2016-03-14 1:14:53</v>
      </c>
    </row>
    <row r="29164" spans="1:4" x14ac:dyDescent="0.25">
      <c r="A29164">
        <v>29163</v>
      </c>
      <c r="D29164" t="str">
        <f t="shared" ca="1" si="455"/>
        <v>2016-01-27 5:26:41</v>
      </c>
    </row>
    <row r="29165" spans="1:4" x14ac:dyDescent="0.25">
      <c r="A29165">
        <v>29164</v>
      </c>
      <c r="D29165" t="str">
        <f t="shared" ca="1" si="455"/>
        <v>2016-01-27 19:36:40</v>
      </c>
    </row>
    <row r="29166" spans="1:4" x14ac:dyDescent="0.25">
      <c r="A29166">
        <v>29165</v>
      </c>
      <c r="D29166" t="str">
        <f t="shared" ca="1" si="455"/>
        <v>2016-05-20 18:28:9</v>
      </c>
    </row>
    <row r="29167" spans="1:4" x14ac:dyDescent="0.25">
      <c r="A29167">
        <v>29166</v>
      </c>
      <c r="D29167" t="str">
        <f t="shared" ca="1" si="455"/>
        <v>2016-05-18 8:28:14</v>
      </c>
    </row>
    <row r="29168" spans="1:4" x14ac:dyDescent="0.25">
      <c r="A29168">
        <v>29167</v>
      </c>
      <c r="D29168" t="str">
        <f t="shared" ca="1" si="455"/>
        <v>2016-01-08 12:6:33</v>
      </c>
    </row>
    <row r="29169" spans="1:4" x14ac:dyDescent="0.25">
      <c r="A29169">
        <v>29168</v>
      </c>
      <c r="D29169" t="str">
        <f t="shared" ca="1" si="455"/>
        <v>2016-01-31 11:57:52</v>
      </c>
    </row>
    <row r="29170" spans="1:4" x14ac:dyDescent="0.25">
      <c r="A29170">
        <v>29169</v>
      </c>
      <c r="D29170" t="str">
        <f t="shared" ca="1" si="455"/>
        <v>2016-03-27 22:27:32</v>
      </c>
    </row>
    <row r="29171" spans="1:4" x14ac:dyDescent="0.25">
      <c r="A29171">
        <v>29170</v>
      </c>
      <c r="D29171" t="str">
        <f t="shared" ca="1" si="455"/>
        <v>2016-03-19 5:4:20</v>
      </c>
    </row>
    <row r="29172" spans="1:4" x14ac:dyDescent="0.25">
      <c r="A29172">
        <v>29171</v>
      </c>
      <c r="D29172" t="str">
        <f t="shared" ca="1" si="455"/>
        <v>2016-01-04 6:26:26</v>
      </c>
    </row>
    <row r="29173" spans="1:4" x14ac:dyDescent="0.25">
      <c r="A29173">
        <v>29172</v>
      </c>
      <c r="D29173" t="str">
        <f t="shared" ca="1" si="455"/>
        <v>2016-01-24 11:57:29</v>
      </c>
    </row>
    <row r="29174" spans="1:4" x14ac:dyDescent="0.25">
      <c r="A29174">
        <v>29173</v>
      </c>
      <c r="D29174" t="str">
        <f t="shared" ca="1" si="455"/>
        <v>2016-02-27 1:40:23</v>
      </c>
    </row>
    <row r="29175" spans="1:4" x14ac:dyDescent="0.25">
      <c r="A29175">
        <v>29174</v>
      </c>
      <c r="D29175" t="str">
        <f t="shared" ca="1" si="455"/>
        <v>2016-04-11 23:42:27</v>
      </c>
    </row>
    <row r="29176" spans="1:4" x14ac:dyDescent="0.25">
      <c r="A29176">
        <v>29175</v>
      </c>
      <c r="D29176" t="str">
        <f t="shared" ca="1" si="455"/>
        <v>2016-04-10 8:28:4</v>
      </c>
    </row>
    <row r="29177" spans="1:4" x14ac:dyDescent="0.25">
      <c r="A29177">
        <v>29176</v>
      </c>
      <c r="D29177" t="str">
        <f t="shared" ca="1" si="455"/>
        <v>2016-03-10 3:23:14</v>
      </c>
    </row>
    <row r="29178" spans="1:4" x14ac:dyDescent="0.25">
      <c r="A29178">
        <v>29177</v>
      </c>
      <c r="D29178" t="str">
        <f t="shared" ca="1" si="455"/>
        <v>2016-01-26 20:44:49</v>
      </c>
    </row>
    <row r="29179" spans="1:4" x14ac:dyDescent="0.25">
      <c r="A29179">
        <v>29178</v>
      </c>
      <c r="D29179" t="str">
        <f t="shared" ca="1" si="455"/>
        <v>2016-02-21 9:16:50</v>
      </c>
    </row>
    <row r="29180" spans="1:4" x14ac:dyDescent="0.25">
      <c r="A29180">
        <v>29179</v>
      </c>
      <c r="D29180" t="str">
        <f t="shared" ca="1" si="455"/>
        <v>2016-01-20 13:58:53</v>
      </c>
    </row>
    <row r="29181" spans="1:4" x14ac:dyDescent="0.25">
      <c r="A29181">
        <v>29180</v>
      </c>
      <c r="D29181" t="str">
        <f t="shared" ca="1" si="455"/>
        <v>2016-03-06 23:18:42</v>
      </c>
    </row>
    <row r="29182" spans="1:4" x14ac:dyDescent="0.25">
      <c r="A29182">
        <v>29181</v>
      </c>
      <c r="D29182" t="str">
        <f t="shared" ca="1" si="455"/>
        <v>2016-04-07 22:16:29</v>
      </c>
    </row>
    <row r="29183" spans="1:4" x14ac:dyDescent="0.25">
      <c r="A29183">
        <v>29182</v>
      </c>
      <c r="D29183" t="str">
        <f t="shared" ca="1" si="455"/>
        <v>2016-02-12 18:17:41</v>
      </c>
    </row>
    <row r="29184" spans="1:4" x14ac:dyDescent="0.25">
      <c r="A29184">
        <v>29183</v>
      </c>
      <c r="D29184" t="str">
        <f t="shared" ca="1" si="455"/>
        <v>2016-03-28 4:54:24</v>
      </c>
    </row>
    <row r="29185" spans="1:4" x14ac:dyDescent="0.25">
      <c r="A29185">
        <v>29184</v>
      </c>
      <c r="D29185" t="str">
        <f t="shared" ca="1" si="455"/>
        <v>2016-01-18 10:36:56</v>
      </c>
    </row>
    <row r="29186" spans="1:4" x14ac:dyDescent="0.25">
      <c r="A29186">
        <v>29185</v>
      </c>
      <c r="D29186" t="str">
        <f t="shared" ref="D29186:D29249" ca="1" si="456">TEXT(RAND()*("2016-05-31 12:00:00"-"2016-1-1 9:00")+"2016-1-1 9:00:00","yyyy-mm-dd h:m:s")</f>
        <v>2016-03-16 20:59:49</v>
      </c>
    </row>
    <row r="29187" spans="1:4" x14ac:dyDescent="0.25">
      <c r="A29187">
        <v>29186</v>
      </c>
      <c r="D29187" t="str">
        <f t="shared" ca="1" si="456"/>
        <v>2016-01-13 4:22:50</v>
      </c>
    </row>
    <row r="29188" spans="1:4" x14ac:dyDescent="0.25">
      <c r="A29188">
        <v>29187</v>
      </c>
      <c r="D29188" t="str">
        <f t="shared" ca="1" si="456"/>
        <v>2016-04-04 7:55:2</v>
      </c>
    </row>
    <row r="29189" spans="1:4" x14ac:dyDescent="0.25">
      <c r="A29189">
        <v>29188</v>
      </c>
      <c r="D29189" t="str">
        <f t="shared" ca="1" si="456"/>
        <v>2016-01-10 21:52:27</v>
      </c>
    </row>
    <row r="29190" spans="1:4" x14ac:dyDescent="0.25">
      <c r="A29190">
        <v>29189</v>
      </c>
      <c r="D29190" t="str">
        <f t="shared" ca="1" si="456"/>
        <v>2016-03-07 8:0:41</v>
      </c>
    </row>
    <row r="29191" spans="1:4" x14ac:dyDescent="0.25">
      <c r="A29191">
        <v>29190</v>
      </c>
      <c r="D29191" t="str">
        <f t="shared" ca="1" si="456"/>
        <v>2016-02-08 18:24:16</v>
      </c>
    </row>
    <row r="29192" spans="1:4" x14ac:dyDescent="0.25">
      <c r="A29192">
        <v>29191</v>
      </c>
      <c r="D29192" t="str">
        <f t="shared" ca="1" si="456"/>
        <v>2016-01-13 10:23:22</v>
      </c>
    </row>
    <row r="29193" spans="1:4" x14ac:dyDescent="0.25">
      <c r="A29193">
        <v>29192</v>
      </c>
      <c r="D29193" t="str">
        <f t="shared" ca="1" si="456"/>
        <v>2016-03-03 12:17:39</v>
      </c>
    </row>
    <row r="29194" spans="1:4" x14ac:dyDescent="0.25">
      <c r="A29194">
        <v>29193</v>
      </c>
      <c r="D29194" t="str">
        <f t="shared" ca="1" si="456"/>
        <v>2016-02-17 8:30:43</v>
      </c>
    </row>
    <row r="29195" spans="1:4" x14ac:dyDescent="0.25">
      <c r="A29195">
        <v>29194</v>
      </c>
      <c r="D29195" t="str">
        <f t="shared" ca="1" si="456"/>
        <v>2016-03-31 4:58:48</v>
      </c>
    </row>
    <row r="29196" spans="1:4" x14ac:dyDescent="0.25">
      <c r="A29196">
        <v>29195</v>
      </c>
      <c r="D29196" t="str">
        <f t="shared" ca="1" si="456"/>
        <v>2016-01-18 10:50:47</v>
      </c>
    </row>
    <row r="29197" spans="1:4" x14ac:dyDescent="0.25">
      <c r="A29197">
        <v>29196</v>
      </c>
      <c r="D29197" t="str">
        <f t="shared" ca="1" si="456"/>
        <v>2016-03-23 9:36:4</v>
      </c>
    </row>
    <row r="29198" spans="1:4" x14ac:dyDescent="0.25">
      <c r="A29198">
        <v>29197</v>
      </c>
      <c r="D29198" t="str">
        <f t="shared" ca="1" si="456"/>
        <v>2016-04-12 3:39:9</v>
      </c>
    </row>
    <row r="29199" spans="1:4" x14ac:dyDescent="0.25">
      <c r="A29199">
        <v>29198</v>
      </c>
      <c r="D29199" t="str">
        <f t="shared" ca="1" si="456"/>
        <v>2016-03-05 7:58:55</v>
      </c>
    </row>
    <row r="29200" spans="1:4" x14ac:dyDescent="0.25">
      <c r="A29200">
        <v>29199</v>
      </c>
      <c r="D29200" t="str">
        <f t="shared" ca="1" si="456"/>
        <v>2016-03-24 23:9:10</v>
      </c>
    </row>
    <row r="29201" spans="1:4" x14ac:dyDescent="0.25">
      <c r="A29201">
        <v>29200</v>
      </c>
      <c r="D29201" t="str">
        <f t="shared" ca="1" si="456"/>
        <v>2016-02-29 16:0:35</v>
      </c>
    </row>
    <row r="29202" spans="1:4" x14ac:dyDescent="0.25">
      <c r="A29202">
        <v>29201</v>
      </c>
      <c r="D29202" t="str">
        <f t="shared" ca="1" si="456"/>
        <v>2016-01-24 5:35:25</v>
      </c>
    </row>
    <row r="29203" spans="1:4" x14ac:dyDescent="0.25">
      <c r="A29203">
        <v>29202</v>
      </c>
      <c r="D29203" t="str">
        <f t="shared" ca="1" si="456"/>
        <v>2016-01-07 14:15:20</v>
      </c>
    </row>
    <row r="29204" spans="1:4" x14ac:dyDescent="0.25">
      <c r="A29204">
        <v>29203</v>
      </c>
      <c r="D29204" t="str">
        <f t="shared" ca="1" si="456"/>
        <v>2016-03-20 17:59:46</v>
      </c>
    </row>
    <row r="29205" spans="1:4" x14ac:dyDescent="0.25">
      <c r="A29205">
        <v>29204</v>
      </c>
      <c r="D29205" t="str">
        <f t="shared" ca="1" si="456"/>
        <v>2016-03-26 4:36:10</v>
      </c>
    </row>
    <row r="29206" spans="1:4" x14ac:dyDescent="0.25">
      <c r="A29206">
        <v>29205</v>
      </c>
      <c r="D29206" t="str">
        <f t="shared" ca="1" si="456"/>
        <v>2016-04-20 19:1:12</v>
      </c>
    </row>
    <row r="29207" spans="1:4" x14ac:dyDescent="0.25">
      <c r="A29207">
        <v>29206</v>
      </c>
      <c r="D29207" t="str">
        <f t="shared" ca="1" si="456"/>
        <v>2016-03-25 21:6:32</v>
      </c>
    </row>
    <row r="29208" spans="1:4" x14ac:dyDescent="0.25">
      <c r="A29208">
        <v>29207</v>
      </c>
      <c r="D29208" t="str">
        <f t="shared" ca="1" si="456"/>
        <v>2016-03-30 17:28:11</v>
      </c>
    </row>
    <row r="29209" spans="1:4" x14ac:dyDescent="0.25">
      <c r="A29209">
        <v>29208</v>
      </c>
      <c r="D29209" t="str">
        <f t="shared" ca="1" si="456"/>
        <v>2016-02-25 22:18:31</v>
      </c>
    </row>
    <row r="29210" spans="1:4" x14ac:dyDescent="0.25">
      <c r="A29210">
        <v>29209</v>
      </c>
      <c r="D29210" t="str">
        <f t="shared" ca="1" si="456"/>
        <v>2016-01-12 2:46:20</v>
      </c>
    </row>
    <row r="29211" spans="1:4" x14ac:dyDescent="0.25">
      <c r="A29211">
        <v>29210</v>
      </c>
      <c r="D29211" t="str">
        <f t="shared" ca="1" si="456"/>
        <v>2016-03-02 22:53:40</v>
      </c>
    </row>
    <row r="29212" spans="1:4" x14ac:dyDescent="0.25">
      <c r="A29212">
        <v>29211</v>
      </c>
      <c r="D29212" t="str">
        <f t="shared" ca="1" si="456"/>
        <v>2016-02-29 17:40:36</v>
      </c>
    </row>
    <row r="29213" spans="1:4" x14ac:dyDescent="0.25">
      <c r="A29213">
        <v>29212</v>
      </c>
      <c r="D29213" t="str">
        <f t="shared" ca="1" si="456"/>
        <v>2016-02-07 23:6:32</v>
      </c>
    </row>
    <row r="29214" spans="1:4" x14ac:dyDescent="0.25">
      <c r="A29214">
        <v>29213</v>
      </c>
      <c r="D29214" t="str">
        <f t="shared" ca="1" si="456"/>
        <v>2016-01-04 9:42:27</v>
      </c>
    </row>
    <row r="29215" spans="1:4" x14ac:dyDescent="0.25">
      <c r="A29215">
        <v>29214</v>
      </c>
      <c r="D29215" t="str">
        <f t="shared" ca="1" si="456"/>
        <v>2016-04-07 9:21:51</v>
      </c>
    </row>
    <row r="29216" spans="1:4" x14ac:dyDescent="0.25">
      <c r="A29216">
        <v>29215</v>
      </c>
      <c r="D29216" t="str">
        <f t="shared" ca="1" si="456"/>
        <v>2016-01-03 21:46:10</v>
      </c>
    </row>
    <row r="29217" spans="1:4" x14ac:dyDescent="0.25">
      <c r="A29217">
        <v>29216</v>
      </c>
      <c r="D29217" t="str">
        <f t="shared" ca="1" si="456"/>
        <v>2016-01-03 12:57:34</v>
      </c>
    </row>
    <row r="29218" spans="1:4" x14ac:dyDescent="0.25">
      <c r="A29218">
        <v>29217</v>
      </c>
      <c r="D29218" t="str">
        <f t="shared" ca="1" si="456"/>
        <v>2016-04-09 11:15:10</v>
      </c>
    </row>
    <row r="29219" spans="1:4" x14ac:dyDescent="0.25">
      <c r="A29219">
        <v>29218</v>
      </c>
      <c r="D29219" t="str">
        <f t="shared" ca="1" si="456"/>
        <v>2016-05-24 15:9:24</v>
      </c>
    </row>
    <row r="29220" spans="1:4" x14ac:dyDescent="0.25">
      <c r="A29220">
        <v>29219</v>
      </c>
      <c r="D29220" t="str">
        <f t="shared" ca="1" si="456"/>
        <v>2016-03-19 22:57:40</v>
      </c>
    </row>
    <row r="29221" spans="1:4" x14ac:dyDescent="0.25">
      <c r="A29221">
        <v>29220</v>
      </c>
      <c r="D29221" t="str">
        <f t="shared" ca="1" si="456"/>
        <v>2016-02-15 19:10:53</v>
      </c>
    </row>
    <row r="29222" spans="1:4" x14ac:dyDescent="0.25">
      <c r="A29222">
        <v>29221</v>
      </c>
      <c r="D29222" t="str">
        <f t="shared" ca="1" si="456"/>
        <v>2016-04-09 19:18:50</v>
      </c>
    </row>
    <row r="29223" spans="1:4" x14ac:dyDescent="0.25">
      <c r="A29223">
        <v>29222</v>
      </c>
      <c r="D29223" t="str">
        <f t="shared" ca="1" si="456"/>
        <v>2016-04-29 16:45:31</v>
      </c>
    </row>
    <row r="29224" spans="1:4" x14ac:dyDescent="0.25">
      <c r="A29224">
        <v>29223</v>
      </c>
      <c r="D29224" t="str">
        <f t="shared" ca="1" si="456"/>
        <v>2016-02-07 1:38:35</v>
      </c>
    </row>
    <row r="29225" spans="1:4" x14ac:dyDescent="0.25">
      <c r="A29225">
        <v>29224</v>
      </c>
      <c r="D29225" t="str">
        <f t="shared" ca="1" si="456"/>
        <v>2016-05-09 6:47:19</v>
      </c>
    </row>
    <row r="29226" spans="1:4" x14ac:dyDescent="0.25">
      <c r="A29226">
        <v>29225</v>
      </c>
      <c r="D29226" t="str">
        <f t="shared" ca="1" si="456"/>
        <v>2016-05-04 8:6:57</v>
      </c>
    </row>
    <row r="29227" spans="1:4" x14ac:dyDescent="0.25">
      <c r="A29227">
        <v>29226</v>
      </c>
      <c r="D29227" t="str">
        <f t="shared" ca="1" si="456"/>
        <v>2016-01-20 22:41:45</v>
      </c>
    </row>
    <row r="29228" spans="1:4" x14ac:dyDescent="0.25">
      <c r="A29228">
        <v>29227</v>
      </c>
      <c r="D29228" t="str">
        <f t="shared" ca="1" si="456"/>
        <v>2016-03-22 9:25:15</v>
      </c>
    </row>
    <row r="29229" spans="1:4" x14ac:dyDescent="0.25">
      <c r="A29229">
        <v>29228</v>
      </c>
      <c r="D29229" t="str">
        <f t="shared" ca="1" si="456"/>
        <v>2016-03-07 7:19:20</v>
      </c>
    </row>
    <row r="29230" spans="1:4" x14ac:dyDescent="0.25">
      <c r="A29230">
        <v>29229</v>
      </c>
      <c r="D29230" t="str">
        <f t="shared" ca="1" si="456"/>
        <v>2016-04-24 19:13:22</v>
      </c>
    </row>
    <row r="29231" spans="1:4" x14ac:dyDescent="0.25">
      <c r="A29231">
        <v>29230</v>
      </c>
      <c r="D29231" t="str">
        <f t="shared" ca="1" si="456"/>
        <v>2016-04-19 0:43:13</v>
      </c>
    </row>
    <row r="29232" spans="1:4" x14ac:dyDescent="0.25">
      <c r="A29232">
        <v>29231</v>
      </c>
      <c r="D29232" t="str">
        <f t="shared" ca="1" si="456"/>
        <v>2016-04-20 2:23:19</v>
      </c>
    </row>
    <row r="29233" spans="1:4" x14ac:dyDescent="0.25">
      <c r="A29233">
        <v>29232</v>
      </c>
      <c r="D29233" t="str">
        <f t="shared" ca="1" si="456"/>
        <v>2016-04-07 3:13:1</v>
      </c>
    </row>
    <row r="29234" spans="1:4" x14ac:dyDescent="0.25">
      <c r="A29234">
        <v>29233</v>
      </c>
      <c r="D29234" t="str">
        <f t="shared" ca="1" si="456"/>
        <v>2016-01-25 14:57:59</v>
      </c>
    </row>
    <row r="29235" spans="1:4" x14ac:dyDescent="0.25">
      <c r="A29235">
        <v>29234</v>
      </c>
      <c r="D29235" t="str">
        <f t="shared" ca="1" si="456"/>
        <v>2016-05-19 18:4:59</v>
      </c>
    </row>
    <row r="29236" spans="1:4" x14ac:dyDescent="0.25">
      <c r="A29236">
        <v>29235</v>
      </c>
      <c r="D29236" t="str">
        <f t="shared" ca="1" si="456"/>
        <v>2016-01-09 22:51:7</v>
      </c>
    </row>
    <row r="29237" spans="1:4" x14ac:dyDescent="0.25">
      <c r="A29237">
        <v>29236</v>
      </c>
      <c r="D29237" t="str">
        <f t="shared" ca="1" si="456"/>
        <v>2016-05-19 22:32:39</v>
      </c>
    </row>
    <row r="29238" spans="1:4" x14ac:dyDescent="0.25">
      <c r="A29238">
        <v>29237</v>
      </c>
      <c r="D29238" t="str">
        <f t="shared" ca="1" si="456"/>
        <v>2016-01-10 11:28:35</v>
      </c>
    </row>
    <row r="29239" spans="1:4" x14ac:dyDescent="0.25">
      <c r="A29239">
        <v>29238</v>
      </c>
      <c r="D29239" t="str">
        <f t="shared" ca="1" si="456"/>
        <v>2016-01-26 1:28:46</v>
      </c>
    </row>
    <row r="29240" spans="1:4" x14ac:dyDescent="0.25">
      <c r="A29240">
        <v>29239</v>
      </c>
      <c r="D29240" t="str">
        <f t="shared" ca="1" si="456"/>
        <v>2016-03-25 6:12:37</v>
      </c>
    </row>
    <row r="29241" spans="1:4" x14ac:dyDescent="0.25">
      <c r="A29241">
        <v>29240</v>
      </c>
      <c r="D29241" t="str">
        <f t="shared" ca="1" si="456"/>
        <v>2016-01-16 22:23:12</v>
      </c>
    </row>
    <row r="29242" spans="1:4" x14ac:dyDescent="0.25">
      <c r="A29242">
        <v>29241</v>
      </c>
      <c r="D29242" t="str">
        <f t="shared" ca="1" si="456"/>
        <v>2016-02-14 14:19:5</v>
      </c>
    </row>
    <row r="29243" spans="1:4" x14ac:dyDescent="0.25">
      <c r="A29243">
        <v>29242</v>
      </c>
      <c r="D29243" t="str">
        <f t="shared" ca="1" si="456"/>
        <v>2016-05-22 2:7:10</v>
      </c>
    </row>
    <row r="29244" spans="1:4" x14ac:dyDescent="0.25">
      <c r="A29244">
        <v>29243</v>
      </c>
      <c r="D29244" t="str">
        <f t="shared" ca="1" si="456"/>
        <v>2016-05-24 7:47:22</v>
      </c>
    </row>
    <row r="29245" spans="1:4" x14ac:dyDescent="0.25">
      <c r="A29245">
        <v>29244</v>
      </c>
      <c r="D29245" t="str">
        <f t="shared" ca="1" si="456"/>
        <v>2016-01-17 14:11:4</v>
      </c>
    </row>
    <row r="29246" spans="1:4" x14ac:dyDescent="0.25">
      <c r="A29246">
        <v>29245</v>
      </c>
      <c r="D29246" t="str">
        <f t="shared" ca="1" si="456"/>
        <v>2016-03-03 6:5:25</v>
      </c>
    </row>
    <row r="29247" spans="1:4" x14ac:dyDescent="0.25">
      <c r="A29247">
        <v>29246</v>
      </c>
      <c r="D29247" t="str">
        <f t="shared" ca="1" si="456"/>
        <v>2016-01-18 13:46:55</v>
      </c>
    </row>
    <row r="29248" spans="1:4" x14ac:dyDescent="0.25">
      <c r="A29248">
        <v>29247</v>
      </c>
      <c r="D29248" t="str">
        <f t="shared" ca="1" si="456"/>
        <v>2016-03-30 14:25:55</v>
      </c>
    </row>
    <row r="29249" spans="1:4" x14ac:dyDescent="0.25">
      <c r="A29249">
        <v>29248</v>
      </c>
      <c r="D29249" t="str">
        <f t="shared" ca="1" si="456"/>
        <v>2016-05-27 8:31:50</v>
      </c>
    </row>
    <row r="29250" spans="1:4" x14ac:dyDescent="0.25">
      <c r="A29250">
        <v>29249</v>
      </c>
      <c r="D29250" t="str">
        <f t="shared" ref="D29250:D29313" ca="1" si="457">TEXT(RAND()*("2016-05-31 12:00:00"-"2016-1-1 9:00")+"2016-1-1 9:00:00","yyyy-mm-dd h:m:s")</f>
        <v>2016-04-21 7:22:18</v>
      </c>
    </row>
    <row r="29251" spans="1:4" x14ac:dyDescent="0.25">
      <c r="A29251">
        <v>29250</v>
      </c>
      <c r="D29251" t="str">
        <f t="shared" ca="1" si="457"/>
        <v>2016-01-11 22:23:31</v>
      </c>
    </row>
    <row r="29252" spans="1:4" x14ac:dyDescent="0.25">
      <c r="A29252">
        <v>29251</v>
      </c>
      <c r="D29252" t="str">
        <f t="shared" ca="1" si="457"/>
        <v>2016-02-20 1:6:24</v>
      </c>
    </row>
    <row r="29253" spans="1:4" x14ac:dyDescent="0.25">
      <c r="A29253">
        <v>29252</v>
      </c>
      <c r="D29253" t="str">
        <f t="shared" ca="1" si="457"/>
        <v>2016-01-06 6:2:29</v>
      </c>
    </row>
    <row r="29254" spans="1:4" x14ac:dyDescent="0.25">
      <c r="A29254">
        <v>29253</v>
      </c>
      <c r="D29254" t="str">
        <f t="shared" ca="1" si="457"/>
        <v>2016-01-28 19:54:3</v>
      </c>
    </row>
    <row r="29255" spans="1:4" x14ac:dyDescent="0.25">
      <c r="A29255">
        <v>29254</v>
      </c>
      <c r="D29255" t="str">
        <f t="shared" ca="1" si="457"/>
        <v>2016-04-05 4:21:2</v>
      </c>
    </row>
    <row r="29256" spans="1:4" x14ac:dyDescent="0.25">
      <c r="A29256">
        <v>29255</v>
      </c>
      <c r="D29256" t="str">
        <f t="shared" ca="1" si="457"/>
        <v>2016-01-25 8:39:28</v>
      </c>
    </row>
    <row r="29257" spans="1:4" x14ac:dyDescent="0.25">
      <c r="A29257">
        <v>29256</v>
      </c>
      <c r="D29257" t="str">
        <f t="shared" ca="1" si="457"/>
        <v>2016-05-26 7:43:23</v>
      </c>
    </row>
    <row r="29258" spans="1:4" x14ac:dyDescent="0.25">
      <c r="A29258">
        <v>29257</v>
      </c>
      <c r="D29258" t="str">
        <f t="shared" ca="1" si="457"/>
        <v>2016-02-06 7:36:5</v>
      </c>
    </row>
    <row r="29259" spans="1:4" x14ac:dyDescent="0.25">
      <c r="A29259">
        <v>29258</v>
      </c>
      <c r="D29259" t="str">
        <f t="shared" ca="1" si="457"/>
        <v>2016-02-10 2:13:56</v>
      </c>
    </row>
    <row r="29260" spans="1:4" x14ac:dyDescent="0.25">
      <c r="A29260">
        <v>29259</v>
      </c>
      <c r="D29260" t="str">
        <f t="shared" ca="1" si="457"/>
        <v>2016-03-04 0:48:20</v>
      </c>
    </row>
    <row r="29261" spans="1:4" x14ac:dyDescent="0.25">
      <c r="A29261">
        <v>29260</v>
      </c>
      <c r="D29261" t="str">
        <f t="shared" ca="1" si="457"/>
        <v>2016-03-05 4:7:6</v>
      </c>
    </row>
    <row r="29262" spans="1:4" x14ac:dyDescent="0.25">
      <c r="A29262">
        <v>29261</v>
      </c>
      <c r="D29262" t="str">
        <f t="shared" ca="1" si="457"/>
        <v>2016-01-11 18:28:51</v>
      </c>
    </row>
    <row r="29263" spans="1:4" x14ac:dyDescent="0.25">
      <c r="A29263">
        <v>29262</v>
      </c>
      <c r="D29263" t="str">
        <f t="shared" ca="1" si="457"/>
        <v>2016-04-08 4:54:18</v>
      </c>
    </row>
    <row r="29264" spans="1:4" x14ac:dyDescent="0.25">
      <c r="A29264">
        <v>29263</v>
      </c>
      <c r="D29264" t="str">
        <f t="shared" ca="1" si="457"/>
        <v>2016-02-02 18:6:44</v>
      </c>
    </row>
    <row r="29265" spans="1:4" x14ac:dyDescent="0.25">
      <c r="A29265">
        <v>29264</v>
      </c>
      <c r="D29265" t="str">
        <f t="shared" ca="1" si="457"/>
        <v>2016-02-27 0:2:1</v>
      </c>
    </row>
    <row r="29266" spans="1:4" x14ac:dyDescent="0.25">
      <c r="A29266">
        <v>29265</v>
      </c>
      <c r="D29266" t="str">
        <f t="shared" ca="1" si="457"/>
        <v>2016-03-29 14:54:11</v>
      </c>
    </row>
    <row r="29267" spans="1:4" x14ac:dyDescent="0.25">
      <c r="A29267">
        <v>29266</v>
      </c>
      <c r="D29267" t="str">
        <f t="shared" ca="1" si="457"/>
        <v>2016-04-02 11:5:3</v>
      </c>
    </row>
    <row r="29268" spans="1:4" x14ac:dyDescent="0.25">
      <c r="A29268">
        <v>29267</v>
      </c>
      <c r="D29268" t="str">
        <f t="shared" ca="1" si="457"/>
        <v>2016-02-20 18:49:46</v>
      </c>
    </row>
    <row r="29269" spans="1:4" x14ac:dyDescent="0.25">
      <c r="A29269">
        <v>29268</v>
      </c>
      <c r="D29269" t="str">
        <f t="shared" ca="1" si="457"/>
        <v>2016-04-27 11:40:34</v>
      </c>
    </row>
    <row r="29270" spans="1:4" x14ac:dyDescent="0.25">
      <c r="A29270">
        <v>29269</v>
      </c>
      <c r="D29270" t="str">
        <f t="shared" ca="1" si="457"/>
        <v>2016-03-13 12:24:53</v>
      </c>
    </row>
    <row r="29271" spans="1:4" x14ac:dyDescent="0.25">
      <c r="A29271">
        <v>29270</v>
      </c>
      <c r="D29271" t="str">
        <f t="shared" ca="1" si="457"/>
        <v>2016-03-01 6:25:3</v>
      </c>
    </row>
    <row r="29272" spans="1:4" x14ac:dyDescent="0.25">
      <c r="A29272">
        <v>29271</v>
      </c>
      <c r="D29272" t="str">
        <f t="shared" ca="1" si="457"/>
        <v>2016-03-08 3:27:50</v>
      </c>
    </row>
    <row r="29273" spans="1:4" x14ac:dyDescent="0.25">
      <c r="A29273">
        <v>29272</v>
      </c>
      <c r="D29273" t="str">
        <f t="shared" ca="1" si="457"/>
        <v>2016-02-05 13:22:31</v>
      </c>
    </row>
    <row r="29274" spans="1:4" x14ac:dyDescent="0.25">
      <c r="A29274">
        <v>29273</v>
      </c>
      <c r="D29274" t="str">
        <f t="shared" ca="1" si="457"/>
        <v>2016-04-01 6:1:51</v>
      </c>
    </row>
    <row r="29275" spans="1:4" x14ac:dyDescent="0.25">
      <c r="A29275">
        <v>29274</v>
      </c>
      <c r="D29275" t="str">
        <f t="shared" ca="1" si="457"/>
        <v>2016-02-17 16:24:56</v>
      </c>
    </row>
    <row r="29276" spans="1:4" x14ac:dyDescent="0.25">
      <c r="A29276">
        <v>29275</v>
      </c>
      <c r="D29276" t="str">
        <f t="shared" ca="1" si="457"/>
        <v>2016-04-21 2:52:55</v>
      </c>
    </row>
    <row r="29277" spans="1:4" x14ac:dyDescent="0.25">
      <c r="A29277">
        <v>29276</v>
      </c>
      <c r="D29277" t="str">
        <f t="shared" ca="1" si="457"/>
        <v>2016-03-24 2:26:25</v>
      </c>
    </row>
    <row r="29278" spans="1:4" x14ac:dyDescent="0.25">
      <c r="A29278">
        <v>29277</v>
      </c>
      <c r="D29278" t="str">
        <f t="shared" ca="1" si="457"/>
        <v>2016-04-12 19:21:11</v>
      </c>
    </row>
    <row r="29279" spans="1:4" x14ac:dyDescent="0.25">
      <c r="A29279">
        <v>29278</v>
      </c>
      <c r="D29279" t="str">
        <f t="shared" ca="1" si="457"/>
        <v>2016-03-04 8:40:1</v>
      </c>
    </row>
    <row r="29280" spans="1:4" x14ac:dyDescent="0.25">
      <c r="A29280">
        <v>29279</v>
      </c>
      <c r="D29280" t="str">
        <f t="shared" ca="1" si="457"/>
        <v>2016-04-28 3:45:55</v>
      </c>
    </row>
    <row r="29281" spans="1:4" x14ac:dyDescent="0.25">
      <c r="A29281">
        <v>29280</v>
      </c>
      <c r="D29281" t="str">
        <f t="shared" ca="1" si="457"/>
        <v>2016-04-23 21:56:28</v>
      </c>
    </row>
    <row r="29282" spans="1:4" x14ac:dyDescent="0.25">
      <c r="A29282">
        <v>29281</v>
      </c>
      <c r="D29282" t="str">
        <f t="shared" ca="1" si="457"/>
        <v>2016-01-29 3:11:41</v>
      </c>
    </row>
    <row r="29283" spans="1:4" x14ac:dyDescent="0.25">
      <c r="A29283">
        <v>29282</v>
      </c>
      <c r="D29283" t="str">
        <f t="shared" ca="1" si="457"/>
        <v>2016-01-23 11:30:50</v>
      </c>
    </row>
    <row r="29284" spans="1:4" x14ac:dyDescent="0.25">
      <c r="A29284">
        <v>29283</v>
      </c>
      <c r="D29284" t="str">
        <f t="shared" ca="1" si="457"/>
        <v>2016-01-31 20:15:4</v>
      </c>
    </row>
    <row r="29285" spans="1:4" x14ac:dyDescent="0.25">
      <c r="A29285">
        <v>29284</v>
      </c>
      <c r="D29285" t="str">
        <f t="shared" ca="1" si="457"/>
        <v>2016-02-01 0:59:14</v>
      </c>
    </row>
    <row r="29286" spans="1:4" x14ac:dyDescent="0.25">
      <c r="A29286">
        <v>29285</v>
      </c>
      <c r="D29286" t="str">
        <f t="shared" ca="1" si="457"/>
        <v>2016-04-19 2:48:5</v>
      </c>
    </row>
    <row r="29287" spans="1:4" x14ac:dyDescent="0.25">
      <c r="A29287">
        <v>29286</v>
      </c>
      <c r="D29287" t="str">
        <f t="shared" ca="1" si="457"/>
        <v>2016-01-10 4:44:57</v>
      </c>
    </row>
    <row r="29288" spans="1:4" x14ac:dyDescent="0.25">
      <c r="A29288">
        <v>29287</v>
      </c>
      <c r="D29288" t="str">
        <f t="shared" ca="1" si="457"/>
        <v>2016-04-04 18:36:9</v>
      </c>
    </row>
    <row r="29289" spans="1:4" x14ac:dyDescent="0.25">
      <c r="A29289">
        <v>29288</v>
      </c>
      <c r="D29289" t="str">
        <f t="shared" ca="1" si="457"/>
        <v>2016-02-02 11:55:40</v>
      </c>
    </row>
    <row r="29290" spans="1:4" x14ac:dyDescent="0.25">
      <c r="A29290">
        <v>29289</v>
      </c>
      <c r="D29290" t="str">
        <f t="shared" ca="1" si="457"/>
        <v>2016-03-18 3:0:33</v>
      </c>
    </row>
    <row r="29291" spans="1:4" x14ac:dyDescent="0.25">
      <c r="A29291">
        <v>29290</v>
      </c>
      <c r="D29291" t="str">
        <f t="shared" ca="1" si="457"/>
        <v>2016-05-28 2:48:33</v>
      </c>
    </row>
    <row r="29292" spans="1:4" x14ac:dyDescent="0.25">
      <c r="A29292">
        <v>29291</v>
      </c>
      <c r="D29292" t="str">
        <f t="shared" ca="1" si="457"/>
        <v>2016-03-15 12:5:42</v>
      </c>
    </row>
    <row r="29293" spans="1:4" x14ac:dyDescent="0.25">
      <c r="A29293">
        <v>29292</v>
      </c>
      <c r="D29293" t="str">
        <f t="shared" ca="1" si="457"/>
        <v>2016-02-07 2:40:25</v>
      </c>
    </row>
    <row r="29294" spans="1:4" x14ac:dyDescent="0.25">
      <c r="A29294">
        <v>29293</v>
      </c>
      <c r="D29294" t="str">
        <f t="shared" ca="1" si="457"/>
        <v>2016-02-17 10:14:30</v>
      </c>
    </row>
    <row r="29295" spans="1:4" x14ac:dyDescent="0.25">
      <c r="A29295">
        <v>29294</v>
      </c>
      <c r="D29295" t="str">
        <f t="shared" ca="1" si="457"/>
        <v>2016-05-15 5:35:58</v>
      </c>
    </row>
    <row r="29296" spans="1:4" x14ac:dyDescent="0.25">
      <c r="A29296">
        <v>29295</v>
      </c>
      <c r="D29296" t="str">
        <f t="shared" ca="1" si="457"/>
        <v>2016-02-28 19:50:33</v>
      </c>
    </row>
    <row r="29297" spans="1:4" x14ac:dyDescent="0.25">
      <c r="A29297">
        <v>29296</v>
      </c>
      <c r="D29297" t="str">
        <f t="shared" ca="1" si="457"/>
        <v>2016-03-11 2:11:39</v>
      </c>
    </row>
    <row r="29298" spans="1:4" x14ac:dyDescent="0.25">
      <c r="A29298">
        <v>29297</v>
      </c>
      <c r="D29298" t="str">
        <f t="shared" ca="1" si="457"/>
        <v>2016-02-16 7:15:17</v>
      </c>
    </row>
    <row r="29299" spans="1:4" x14ac:dyDescent="0.25">
      <c r="A29299">
        <v>29298</v>
      </c>
      <c r="D29299" t="str">
        <f t="shared" ca="1" si="457"/>
        <v>2016-05-12 3:17:52</v>
      </c>
    </row>
    <row r="29300" spans="1:4" x14ac:dyDescent="0.25">
      <c r="A29300">
        <v>29299</v>
      </c>
      <c r="D29300" t="str">
        <f t="shared" ca="1" si="457"/>
        <v>2016-02-26 6:33:3</v>
      </c>
    </row>
    <row r="29301" spans="1:4" x14ac:dyDescent="0.25">
      <c r="A29301">
        <v>29300</v>
      </c>
      <c r="D29301" t="str">
        <f t="shared" ca="1" si="457"/>
        <v>2016-03-01 1:0:14</v>
      </c>
    </row>
    <row r="29302" spans="1:4" x14ac:dyDescent="0.25">
      <c r="A29302">
        <v>29301</v>
      </c>
      <c r="D29302" t="str">
        <f t="shared" ca="1" si="457"/>
        <v>2016-02-13 11:58:3</v>
      </c>
    </row>
    <row r="29303" spans="1:4" x14ac:dyDescent="0.25">
      <c r="A29303">
        <v>29302</v>
      </c>
      <c r="D29303" t="str">
        <f t="shared" ca="1" si="457"/>
        <v>2016-05-02 9:32:41</v>
      </c>
    </row>
    <row r="29304" spans="1:4" x14ac:dyDescent="0.25">
      <c r="A29304">
        <v>29303</v>
      </c>
      <c r="D29304" t="str">
        <f t="shared" ca="1" si="457"/>
        <v>2016-02-18 12:37:9</v>
      </c>
    </row>
    <row r="29305" spans="1:4" x14ac:dyDescent="0.25">
      <c r="A29305">
        <v>29304</v>
      </c>
      <c r="D29305" t="str">
        <f t="shared" ca="1" si="457"/>
        <v>2016-01-13 17:27:25</v>
      </c>
    </row>
    <row r="29306" spans="1:4" x14ac:dyDescent="0.25">
      <c r="A29306">
        <v>29305</v>
      </c>
      <c r="D29306" t="str">
        <f t="shared" ca="1" si="457"/>
        <v>2016-04-02 22:2:33</v>
      </c>
    </row>
    <row r="29307" spans="1:4" x14ac:dyDescent="0.25">
      <c r="A29307">
        <v>29306</v>
      </c>
      <c r="D29307" t="str">
        <f t="shared" ca="1" si="457"/>
        <v>2016-05-24 23:45:44</v>
      </c>
    </row>
    <row r="29308" spans="1:4" x14ac:dyDescent="0.25">
      <c r="A29308">
        <v>29307</v>
      </c>
      <c r="D29308" t="str">
        <f t="shared" ca="1" si="457"/>
        <v>2016-01-04 3:2:59</v>
      </c>
    </row>
    <row r="29309" spans="1:4" x14ac:dyDescent="0.25">
      <c r="A29309">
        <v>29308</v>
      </c>
      <c r="D29309" t="str">
        <f t="shared" ca="1" si="457"/>
        <v>2016-01-22 20:51:5</v>
      </c>
    </row>
    <row r="29310" spans="1:4" x14ac:dyDescent="0.25">
      <c r="A29310">
        <v>29309</v>
      </c>
      <c r="D29310" t="str">
        <f t="shared" ca="1" si="457"/>
        <v>2016-05-03 11:29:15</v>
      </c>
    </row>
    <row r="29311" spans="1:4" x14ac:dyDescent="0.25">
      <c r="A29311">
        <v>29310</v>
      </c>
      <c r="D29311" t="str">
        <f t="shared" ca="1" si="457"/>
        <v>2016-02-23 22:1:47</v>
      </c>
    </row>
    <row r="29312" spans="1:4" x14ac:dyDescent="0.25">
      <c r="A29312">
        <v>29311</v>
      </c>
      <c r="D29312" t="str">
        <f t="shared" ca="1" si="457"/>
        <v>2016-05-01 4:20:31</v>
      </c>
    </row>
    <row r="29313" spans="1:4" x14ac:dyDescent="0.25">
      <c r="A29313">
        <v>29312</v>
      </c>
      <c r="D29313" t="str">
        <f t="shared" ca="1" si="457"/>
        <v>2016-02-18 12:12:13</v>
      </c>
    </row>
    <row r="29314" spans="1:4" x14ac:dyDescent="0.25">
      <c r="A29314">
        <v>29313</v>
      </c>
      <c r="D29314" t="str">
        <f t="shared" ref="D29314:D29377" ca="1" si="458">TEXT(RAND()*("2016-05-31 12:00:00"-"2016-1-1 9:00")+"2016-1-1 9:00:00","yyyy-mm-dd h:m:s")</f>
        <v>2016-03-01 16:30:0</v>
      </c>
    </row>
    <row r="29315" spans="1:4" x14ac:dyDescent="0.25">
      <c r="A29315">
        <v>29314</v>
      </c>
      <c r="D29315" t="str">
        <f t="shared" ca="1" si="458"/>
        <v>2016-05-30 10:49:58</v>
      </c>
    </row>
    <row r="29316" spans="1:4" x14ac:dyDescent="0.25">
      <c r="A29316">
        <v>29315</v>
      </c>
      <c r="D29316" t="str">
        <f t="shared" ca="1" si="458"/>
        <v>2016-02-29 16:24:40</v>
      </c>
    </row>
    <row r="29317" spans="1:4" x14ac:dyDescent="0.25">
      <c r="A29317">
        <v>29316</v>
      </c>
      <c r="D29317" t="str">
        <f t="shared" ca="1" si="458"/>
        <v>2016-04-14 7:42:43</v>
      </c>
    </row>
    <row r="29318" spans="1:4" x14ac:dyDescent="0.25">
      <c r="A29318">
        <v>29317</v>
      </c>
      <c r="D29318" t="str">
        <f t="shared" ca="1" si="458"/>
        <v>2016-01-28 16:41:37</v>
      </c>
    </row>
    <row r="29319" spans="1:4" x14ac:dyDescent="0.25">
      <c r="A29319">
        <v>29318</v>
      </c>
      <c r="D29319" t="str">
        <f t="shared" ca="1" si="458"/>
        <v>2016-04-01 18:6:17</v>
      </c>
    </row>
    <row r="29320" spans="1:4" x14ac:dyDescent="0.25">
      <c r="A29320">
        <v>29319</v>
      </c>
      <c r="D29320" t="str">
        <f t="shared" ca="1" si="458"/>
        <v>2016-02-23 10:5:3</v>
      </c>
    </row>
    <row r="29321" spans="1:4" x14ac:dyDescent="0.25">
      <c r="A29321">
        <v>29320</v>
      </c>
      <c r="D29321" t="str">
        <f t="shared" ca="1" si="458"/>
        <v>2016-01-12 16:59:7</v>
      </c>
    </row>
    <row r="29322" spans="1:4" x14ac:dyDescent="0.25">
      <c r="A29322">
        <v>29321</v>
      </c>
      <c r="D29322" t="str">
        <f t="shared" ca="1" si="458"/>
        <v>2016-01-25 17:15:42</v>
      </c>
    </row>
    <row r="29323" spans="1:4" x14ac:dyDescent="0.25">
      <c r="A29323">
        <v>29322</v>
      </c>
      <c r="D29323" t="str">
        <f t="shared" ca="1" si="458"/>
        <v>2016-01-27 7:50:19</v>
      </c>
    </row>
    <row r="29324" spans="1:4" x14ac:dyDescent="0.25">
      <c r="A29324">
        <v>29323</v>
      </c>
      <c r="D29324" t="str">
        <f t="shared" ca="1" si="458"/>
        <v>2016-04-28 12:32:52</v>
      </c>
    </row>
    <row r="29325" spans="1:4" x14ac:dyDescent="0.25">
      <c r="A29325">
        <v>29324</v>
      </c>
      <c r="D29325" t="str">
        <f t="shared" ca="1" si="458"/>
        <v>2016-04-07 2:23:46</v>
      </c>
    </row>
    <row r="29326" spans="1:4" x14ac:dyDescent="0.25">
      <c r="A29326">
        <v>29325</v>
      </c>
      <c r="D29326" t="str">
        <f t="shared" ca="1" si="458"/>
        <v>2016-05-25 16:18:32</v>
      </c>
    </row>
    <row r="29327" spans="1:4" x14ac:dyDescent="0.25">
      <c r="A29327">
        <v>29326</v>
      </c>
      <c r="D29327" t="str">
        <f t="shared" ca="1" si="458"/>
        <v>2016-05-01 2:57:50</v>
      </c>
    </row>
    <row r="29328" spans="1:4" x14ac:dyDescent="0.25">
      <c r="A29328">
        <v>29327</v>
      </c>
      <c r="D29328" t="str">
        <f t="shared" ca="1" si="458"/>
        <v>2016-03-09 12:45:21</v>
      </c>
    </row>
    <row r="29329" spans="1:4" x14ac:dyDescent="0.25">
      <c r="A29329">
        <v>29328</v>
      </c>
      <c r="D29329" t="str">
        <f t="shared" ca="1" si="458"/>
        <v>2016-05-26 17:51:27</v>
      </c>
    </row>
    <row r="29330" spans="1:4" x14ac:dyDescent="0.25">
      <c r="A29330">
        <v>29329</v>
      </c>
      <c r="D29330" t="str">
        <f t="shared" ca="1" si="458"/>
        <v>2016-02-06 7:27:33</v>
      </c>
    </row>
    <row r="29331" spans="1:4" x14ac:dyDescent="0.25">
      <c r="A29331">
        <v>29330</v>
      </c>
      <c r="D29331" t="str">
        <f t="shared" ca="1" si="458"/>
        <v>2016-03-06 5:44:59</v>
      </c>
    </row>
    <row r="29332" spans="1:4" x14ac:dyDescent="0.25">
      <c r="A29332">
        <v>29331</v>
      </c>
      <c r="D29332" t="str">
        <f t="shared" ca="1" si="458"/>
        <v>2016-03-19 11:47:2</v>
      </c>
    </row>
    <row r="29333" spans="1:4" x14ac:dyDescent="0.25">
      <c r="A29333">
        <v>29332</v>
      </c>
      <c r="D29333" t="str">
        <f t="shared" ca="1" si="458"/>
        <v>2016-01-04 21:47:14</v>
      </c>
    </row>
    <row r="29334" spans="1:4" x14ac:dyDescent="0.25">
      <c r="A29334">
        <v>29333</v>
      </c>
      <c r="D29334" t="str">
        <f t="shared" ca="1" si="458"/>
        <v>2016-05-22 19:3:15</v>
      </c>
    </row>
    <row r="29335" spans="1:4" x14ac:dyDescent="0.25">
      <c r="A29335">
        <v>29334</v>
      </c>
      <c r="D29335" t="str">
        <f t="shared" ca="1" si="458"/>
        <v>2016-01-20 8:29:18</v>
      </c>
    </row>
    <row r="29336" spans="1:4" x14ac:dyDescent="0.25">
      <c r="A29336">
        <v>29335</v>
      </c>
      <c r="D29336" t="str">
        <f t="shared" ca="1" si="458"/>
        <v>2016-03-31 23:24:35</v>
      </c>
    </row>
    <row r="29337" spans="1:4" x14ac:dyDescent="0.25">
      <c r="A29337">
        <v>29336</v>
      </c>
      <c r="D29337" t="str">
        <f t="shared" ca="1" si="458"/>
        <v>2016-01-29 18:41:18</v>
      </c>
    </row>
    <row r="29338" spans="1:4" x14ac:dyDescent="0.25">
      <c r="A29338">
        <v>29337</v>
      </c>
      <c r="D29338" t="str">
        <f t="shared" ca="1" si="458"/>
        <v>2016-03-27 17:16:36</v>
      </c>
    </row>
    <row r="29339" spans="1:4" x14ac:dyDescent="0.25">
      <c r="A29339">
        <v>29338</v>
      </c>
      <c r="D29339" t="str">
        <f t="shared" ca="1" si="458"/>
        <v>2016-02-28 19:23:45</v>
      </c>
    </row>
    <row r="29340" spans="1:4" x14ac:dyDescent="0.25">
      <c r="A29340">
        <v>29339</v>
      </c>
      <c r="D29340" t="str">
        <f t="shared" ca="1" si="458"/>
        <v>2016-01-18 0:34:14</v>
      </c>
    </row>
    <row r="29341" spans="1:4" x14ac:dyDescent="0.25">
      <c r="A29341">
        <v>29340</v>
      </c>
      <c r="D29341" t="str">
        <f t="shared" ca="1" si="458"/>
        <v>2016-03-09 5:6:31</v>
      </c>
    </row>
    <row r="29342" spans="1:4" x14ac:dyDescent="0.25">
      <c r="A29342">
        <v>29341</v>
      </c>
      <c r="D29342" t="str">
        <f t="shared" ca="1" si="458"/>
        <v>2016-04-07 14:25:55</v>
      </c>
    </row>
    <row r="29343" spans="1:4" x14ac:dyDescent="0.25">
      <c r="A29343">
        <v>29342</v>
      </c>
      <c r="D29343" t="str">
        <f t="shared" ca="1" si="458"/>
        <v>2016-05-17 8:29:17</v>
      </c>
    </row>
    <row r="29344" spans="1:4" x14ac:dyDescent="0.25">
      <c r="A29344">
        <v>29343</v>
      </c>
      <c r="D29344" t="str">
        <f t="shared" ca="1" si="458"/>
        <v>2016-02-12 11:58:18</v>
      </c>
    </row>
    <row r="29345" spans="1:4" x14ac:dyDescent="0.25">
      <c r="A29345">
        <v>29344</v>
      </c>
      <c r="D29345" t="str">
        <f t="shared" ca="1" si="458"/>
        <v>2016-04-11 17:31:4</v>
      </c>
    </row>
    <row r="29346" spans="1:4" x14ac:dyDescent="0.25">
      <c r="A29346">
        <v>29345</v>
      </c>
      <c r="D29346" t="str">
        <f t="shared" ca="1" si="458"/>
        <v>2016-03-10 3:9:26</v>
      </c>
    </row>
    <row r="29347" spans="1:4" x14ac:dyDescent="0.25">
      <c r="A29347">
        <v>29346</v>
      </c>
      <c r="D29347" t="str">
        <f t="shared" ca="1" si="458"/>
        <v>2016-03-01 13:56:17</v>
      </c>
    </row>
    <row r="29348" spans="1:4" x14ac:dyDescent="0.25">
      <c r="A29348">
        <v>29347</v>
      </c>
      <c r="D29348" t="str">
        <f t="shared" ca="1" si="458"/>
        <v>2016-02-10 9:15:23</v>
      </c>
    </row>
    <row r="29349" spans="1:4" x14ac:dyDescent="0.25">
      <c r="A29349">
        <v>29348</v>
      </c>
      <c r="D29349" t="str">
        <f t="shared" ca="1" si="458"/>
        <v>2016-05-26 7:14:53</v>
      </c>
    </row>
    <row r="29350" spans="1:4" x14ac:dyDescent="0.25">
      <c r="A29350">
        <v>29349</v>
      </c>
      <c r="D29350" t="str">
        <f t="shared" ca="1" si="458"/>
        <v>2016-04-28 1:11:44</v>
      </c>
    </row>
    <row r="29351" spans="1:4" x14ac:dyDescent="0.25">
      <c r="A29351">
        <v>29350</v>
      </c>
      <c r="D29351" t="str">
        <f t="shared" ca="1" si="458"/>
        <v>2016-02-06 8:26:21</v>
      </c>
    </row>
    <row r="29352" spans="1:4" x14ac:dyDescent="0.25">
      <c r="A29352">
        <v>29351</v>
      </c>
      <c r="D29352" t="str">
        <f t="shared" ca="1" si="458"/>
        <v>2016-03-24 21:2:44</v>
      </c>
    </row>
    <row r="29353" spans="1:4" x14ac:dyDescent="0.25">
      <c r="A29353">
        <v>29352</v>
      </c>
      <c r="D29353" t="str">
        <f t="shared" ca="1" si="458"/>
        <v>2016-04-28 15:20:13</v>
      </c>
    </row>
    <row r="29354" spans="1:4" x14ac:dyDescent="0.25">
      <c r="A29354">
        <v>29353</v>
      </c>
      <c r="D29354" t="str">
        <f t="shared" ca="1" si="458"/>
        <v>2016-05-02 13:31:40</v>
      </c>
    </row>
    <row r="29355" spans="1:4" x14ac:dyDescent="0.25">
      <c r="A29355">
        <v>29354</v>
      </c>
      <c r="D29355" t="str">
        <f t="shared" ca="1" si="458"/>
        <v>2016-04-16 17:52:11</v>
      </c>
    </row>
    <row r="29356" spans="1:4" x14ac:dyDescent="0.25">
      <c r="A29356">
        <v>29355</v>
      </c>
      <c r="D29356" t="str">
        <f t="shared" ca="1" si="458"/>
        <v>2016-03-28 17:6:25</v>
      </c>
    </row>
    <row r="29357" spans="1:4" x14ac:dyDescent="0.25">
      <c r="A29357">
        <v>29356</v>
      </c>
      <c r="D29357" t="str">
        <f t="shared" ca="1" si="458"/>
        <v>2016-02-16 14:0:20</v>
      </c>
    </row>
    <row r="29358" spans="1:4" x14ac:dyDescent="0.25">
      <c r="A29358">
        <v>29357</v>
      </c>
      <c r="D29358" t="str">
        <f t="shared" ca="1" si="458"/>
        <v>2016-03-27 0:48:55</v>
      </c>
    </row>
    <row r="29359" spans="1:4" x14ac:dyDescent="0.25">
      <c r="A29359">
        <v>29358</v>
      </c>
      <c r="D29359" t="str">
        <f t="shared" ca="1" si="458"/>
        <v>2016-02-02 9:14:45</v>
      </c>
    </row>
    <row r="29360" spans="1:4" x14ac:dyDescent="0.25">
      <c r="A29360">
        <v>29359</v>
      </c>
      <c r="D29360" t="str">
        <f t="shared" ca="1" si="458"/>
        <v>2016-05-06 13:57:23</v>
      </c>
    </row>
    <row r="29361" spans="1:4" x14ac:dyDescent="0.25">
      <c r="A29361">
        <v>29360</v>
      </c>
      <c r="D29361" t="str">
        <f t="shared" ca="1" si="458"/>
        <v>2016-02-16 22:15:45</v>
      </c>
    </row>
    <row r="29362" spans="1:4" x14ac:dyDescent="0.25">
      <c r="A29362">
        <v>29361</v>
      </c>
      <c r="D29362" t="str">
        <f t="shared" ca="1" si="458"/>
        <v>2016-03-06 16:8:42</v>
      </c>
    </row>
    <row r="29363" spans="1:4" x14ac:dyDescent="0.25">
      <c r="A29363">
        <v>29362</v>
      </c>
      <c r="D29363" t="str">
        <f t="shared" ca="1" si="458"/>
        <v>2016-01-29 10:21:37</v>
      </c>
    </row>
    <row r="29364" spans="1:4" x14ac:dyDescent="0.25">
      <c r="A29364">
        <v>29363</v>
      </c>
      <c r="D29364" t="str">
        <f t="shared" ca="1" si="458"/>
        <v>2016-03-31 23:50:40</v>
      </c>
    </row>
    <row r="29365" spans="1:4" x14ac:dyDescent="0.25">
      <c r="A29365">
        <v>29364</v>
      </c>
      <c r="D29365" t="str">
        <f t="shared" ca="1" si="458"/>
        <v>2016-04-27 19:52:26</v>
      </c>
    </row>
    <row r="29366" spans="1:4" x14ac:dyDescent="0.25">
      <c r="A29366">
        <v>29365</v>
      </c>
      <c r="D29366" t="str">
        <f t="shared" ca="1" si="458"/>
        <v>2016-04-23 19:6:5</v>
      </c>
    </row>
    <row r="29367" spans="1:4" x14ac:dyDescent="0.25">
      <c r="A29367">
        <v>29366</v>
      </c>
      <c r="D29367" t="str">
        <f t="shared" ca="1" si="458"/>
        <v>2016-01-22 1:36:27</v>
      </c>
    </row>
    <row r="29368" spans="1:4" x14ac:dyDescent="0.25">
      <c r="A29368">
        <v>29367</v>
      </c>
      <c r="D29368" t="str">
        <f t="shared" ca="1" si="458"/>
        <v>2016-04-04 13:59:9</v>
      </c>
    </row>
    <row r="29369" spans="1:4" x14ac:dyDescent="0.25">
      <c r="A29369">
        <v>29368</v>
      </c>
      <c r="D29369" t="str">
        <f t="shared" ca="1" si="458"/>
        <v>2016-03-08 7:39:43</v>
      </c>
    </row>
    <row r="29370" spans="1:4" x14ac:dyDescent="0.25">
      <c r="A29370">
        <v>29369</v>
      </c>
      <c r="D29370" t="str">
        <f t="shared" ca="1" si="458"/>
        <v>2016-04-06 0:36:15</v>
      </c>
    </row>
    <row r="29371" spans="1:4" x14ac:dyDescent="0.25">
      <c r="A29371">
        <v>29370</v>
      </c>
      <c r="D29371" t="str">
        <f t="shared" ca="1" si="458"/>
        <v>2016-03-20 1:42:36</v>
      </c>
    </row>
    <row r="29372" spans="1:4" x14ac:dyDescent="0.25">
      <c r="A29372">
        <v>29371</v>
      </c>
      <c r="D29372" t="str">
        <f t="shared" ca="1" si="458"/>
        <v>2016-04-19 6:52:27</v>
      </c>
    </row>
    <row r="29373" spans="1:4" x14ac:dyDescent="0.25">
      <c r="A29373">
        <v>29372</v>
      </c>
      <c r="D29373" t="str">
        <f t="shared" ca="1" si="458"/>
        <v>2016-01-07 13:33:25</v>
      </c>
    </row>
    <row r="29374" spans="1:4" x14ac:dyDescent="0.25">
      <c r="A29374">
        <v>29373</v>
      </c>
      <c r="D29374" t="str">
        <f t="shared" ca="1" si="458"/>
        <v>2016-04-23 7:25:0</v>
      </c>
    </row>
    <row r="29375" spans="1:4" x14ac:dyDescent="0.25">
      <c r="A29375">
        <v>29374</v>
      </c>
      <c r="D29375" t="str">
        <f t="shared" ca="1" si="458"/>
        <v>2016-04-21 20:41:43</v>
      </c>
    </row>
    <row r="29376" spans="1:4" x14ac:dyDescent="0.25">
      <c r="A29376">
        <v>29375</v>
      </c>
      <c r="D29376" t="str">
        <f t="shared" ca="1" si="458"/>
        <v>2016-02-23 18:39:25</v>
      </c>
    </row>
    <row r="29377" spans="1:4" x14ac:dyDescent="0.25">
      <c r="A29377">
        <v>29376</v>
      </c>
      <c r="D29377" t="str">
        <f t="shared" ca="1" si="458"/>
        <v>2016-03-09 4:28:26</v>
      </c>
    </row>
    <row r="29378" spans="1:4" x14ac:dyDescent="0.25">
      <c r="A29378">
        <v>29377</v>
      </c>
      <c r="D29378" t="str">
        <f t="shared" ref="D29378:D29441" ca="1" si="459">TEXT(RAND()*("2016-05-31 12:00:00"-"2016-1-1 9:00")+"2016-1-1 9:00:00","yyyy-mm-dd h:m:s")</f>
        <v>2016-04-22 3:31:44</v>
      </c>
    </row>
    <row r="29379" spans="1:4" x14ac:dyDescent="0.25">
      <c r="A29379">
        <v>29378</v>
      </c>
      <c r="D29379" t="str">
        <f t="shared" ca="1" si="459"/>
        <v>2016-05-16 13:15:56</v>
      </c>
    </row>
    <row r="29380" spans="1:4" x14ac:dyDescent="0.25">
      <c r="A29380">
        <v>29379</v>
      </c>
      <c r="D29380" t="str">
        <f t="shared" ca="1" si="459"/>
        <v>2016-03-08 9:15:44</v>
      </c>
    </row>
    <row r="29381" spans="1:4" x14ac:dyDescent="0.25">
      <c r="A29381">
        <v>29380</v>
      </c>
      <c r="D29381" t="str">
        <f t="shared" ca="1" si="459"/>
        <v>2016-05-19 13:2:15</v>
      </c>
    </row>
    <row r="29382" spans="1:4" x14ac:dyDescent="0.25">
      <c r="A29382">
        <v>29381</v>
      </c>
      <c r="D29382" t="str">
        <f t="shared" ca="1" si="459"/>
        <v>2016-05-29 5:3:43</v>
      </c>
    </row>
    <row r="29383" spans="1:4" x14ac:dyDescent="0.25">
      <c r="A29383">
        <v>29382</v>
      </c>
      <c r="D29383" t="str">
        <f t="shared" ca="1" si="459"/>
        <v>2016-01-12 2:14:11</v>
      </c>
    </row>
    <row r="29384" spans="1:4" x14ac:dyDescent="0.25">
      <c r="A29384">
        <v>29383</v>
      </c>
      <c r="D29384" t="str">
        <f t="shared" ca="1" si="459"/>
        <v>2016-02-07 21:29:59</v>
      </c>
    </row>
    <row r="29385" spans="1:4" x14ac:dyDescent="0.25">
      <c r="A29385">
        <v>29384</v>
      </c>
      <c r="D29385" t="str">
        <f t="shared" ca="1" si="459"/>
        <v>2016-04-14 9:13:44</v>
      </c>
    </row>
    <row r="29386" spans="1:4" x14ac:dyDescent="0.25">
      <c r="A29386">
        <v>29385</v>
      </c>
      <c r="D29386" t="str">
        <f t="shared" ca="1" si="459"/>
        <v>2016-04-08 6:5:44</v>
      </c>
    </row>
    <row r="29387" spans="1:4" x14ac:dyDescent="0.25">
      <c r="A29387">
        <v>29386</v>
      </c>
      <c r="D29387" t="str">
        <f t="shared" ca="1" si="459"/>
        <v>2016-03-27 23:43:22</v>
      </c>
    </row>
    <row r="29388" spans="1:4" x14ac:dyDescent="0.25">
      <c r="A29388">
        <v>29387</v>
      </c>
      <c r="D29388" t="str">
        <f t="shared" ca="1" si="459"/>
        <v>2016-05-10 12:23:8</v>
      </c>
    </row>
    <row r="29389" spans="1:4" x14ac:dyDescent="0.25">
      <c r="A29389">
        <v>29388</v>
      </c>
      <c r="D29389" t="str">
        <f t="shared" ca="1" si="459"/>
        <v>2016-05-28 7:26:14</v>
      </c>
    </row>
    <row r="29390" spans="1:4" x14ac:dyDescent="0.25">
      <c r="A29390">
        <v>29389</v>
      </c>
      <c r="D29390" t="str">
        <f t="shared" ca="1" si="459"/>
        <v>2016-05-07 18:36:37</v>
      </c>
    </row>
    <row r="29391" spans="1:4" x14ac:dyDescent="0.25">
      <c r="A29391">
        <v>29390</v>
      </c>
      <c r="D29391" t="str">
        <f t="shared" ca="1" si="459"/>
        <v>2016-01-21 22:7:26</v>
      </c>
    </row>
    <row r="29392" spans="1:4" x14ac:dyDescent="0.25">
      <c r="A29392">
        <v>29391</v>
      </c>
      <c r="D29392" t="str">
        <f t="shared" ca="1" si="459"/>
        <v>2016-01-13 19:17:38</v>
      </c>
    </row>
    <row r="29393" spans="1:4" x14ac:dyDescent="0.25">
      <c r="A29393">
        <v>29392</v>
      </c>
      <c r="D29393" t="str">
        <f t="shared" ca="1" si="459"/>
        <v>2016-05-22 9:41:34</v>
      </c>
    </row>
    <row r="29394" spans="1:4" x14ac:dyDescent="0.25">
      <c r="A29394">
        <v>29393</v>
      </c>
      <c r="D29394" t="str">
        <f t="shared" ca="1" si="459"/>
        <v>2016-03-04 3:19:55</v>
      </c>
    </row>
    <row r="29395" spans="1:4" x14ac:dyDescent="0.25">
      <c r="A29395">
        <v>29394</v>
      </c>
      <c r="D29395" t="str">
        <f t="shared" ca="1" si="459"/>
        <v>2016-05-18 17:29:29</v>
      </c>
    </row>
    <row r="29396" spans="1:4" x14ac:dyDescent="0.25">
      <c r="A29396">
        <v>29395</v>
      </c>
      <c r="D29396" t="str">
        <f t="shared" ca="1" si="459"/>
        <v>2016-03-16 5:23:42</v>
      </c>
    </row>
    <row r="29397" spans="1:4" x14ac:dyDescent="0.25">
      <c r="A29397">
        <v>29396</v>
      </c>
      <c r="D29397" t="str">
        <f t="shared" ca="1" si="459"/>
        <v>2016-05-24 13:29:37</v>
      </c>
    </row>
    <row r="29398" spans="1:4" x14ac:dyDescent="0.25">
      <c r="A29398">
        <v>29397</v>
      </c>
      <c r="D29398" t="str">
        <f t="shared" ca="1" si="459"/>
        <v>2016-01-16 3:12:35</v>
      </c>
    </row>
    <row r="29399" spans="1:4" x14ac:dyDescent="0.25">
      <c r="A29399">
        <v>29398</v>
      </c>
      <c r="D29399" t="str">
        <f t="shared" ca="1" si="459"/>
        <v>2016-03-15 8:38:45</v>
      </c>
    </row>
    <row r="29400" spans="1:4" x14ac:dyDescent="0.25">
      <c r="A29400">
        <v>29399</v>
      </c>
      <c r="D29400" t="str">
        <f t="shared" ca="1" si="459"/>
        <v>2016-02-03 3:53:58</v>
      </c>
    </row>
    <row r="29401" spans="1:4" x14ac:dyDescent="0.25">
      <c r="A29401">
        <v>29400</v>
      </c>
      <c r="D29401" t="str">
        <f t="shared" ca="1" si="459"/>
        <v>2016-05-29 2:25:39</v>
      </c>
    </row>
    <row r="29402" spans="1:4" x14ac:dyDescent="0.25">
      <c r="A29402">
        <v>29401</v>
      </c>
      <c r="D29402" t="str">
        <f t="shared" ca="1" si="459"/>
        <v>2016-01-10 7:13:38</v>
      </c>
    </row>
    <row r="29403" spans="1:4" x14ac:dyDescent="0.25">
      <c r="A29403">
        <v>29402</v>
      </c>
      <c r="D29403" t="str">
        <f t="shared" ca="1" si="459"/>
        <v>2016-01-03 22:17:20</v>
      </c>
    </row>
    <row r="29404" spans="1:4" x14ac:dyDescent="0.25">
      <c r="A29404">
        <v>29403</v>
      </c>
      <c r="D29404" t="str">
        <f t="shared" ca="1" si="459"/>
        <v>2016-02-19 8:44:10</v>
      </c>
    </row>
    <row r="29405" spans="1:4" x14ac:dyDescent="0.25">
      <c r="A29405">
        <v>29404</v>
      </c>
      <c r="D29405" t="str">
        <f t="shared" ca="1" si="459"/>
        <v>2016-02-27 14:2:44</v>
      </c>
    </row>
    <row r="29406" spans="1:4" x14ac:dyDescent="0.25">
      <c r="A29406">
        <v>29405</v>
      </c>
      <c r="D29406" t="str">
        <f t="shared" ca="1" si="459"/>
        <v>2016-03-16 12:19:39</v>
      </c>
    </row>
    <row r="29407" spans="1:4" x14ac:dyDescent="0.25">
      <c r="A29407">
        <v>29406</v>
      </c>
      <c r="D29407" t="str">
        <f t="shared" ca="1" si="459"/>
        <v>2016-03-15 17:15:12</v>
      </c>
    </row>
    <row r="29408" spans="1:4" x14ac:dyDescent="0.25">
      <c r="A29408">
        <v>29407</v>
      </c>
      <c r="D29408" t="str">
        <f t="shared" ca="1" si="459"/>
        <v>2016-02-08 8:30:49</v>
      </c>
    </row>
    <row r="29409" spans="1:4" x14ac:dyDescent="0.25">
      <c r="A29409">
        <v>29408</v>
      </c>
      <c r="D29409" t="str">
        <f t="shared" ca="1" si="459"/>
        <v>2016-05-08 17:57:1</v>
      </c>
    </row>
    <row r="29410" spans="1:4" x14ac:dyDescent="0.25">
      <c r="A29410">
        <v>29409</v>
      </c>
      <c r="D29410" t="str">
        <f t="shared" ca="1" si="459"/>
        <v>2016-01-02 14:0:58</v>
      </c>
    </row>
    <row r="29411" spans="1:4" x14ac:dyDescent="0.25">
      <c r="A29411">
        <v>29410</v>
      </c>
      <c r="D29411" t="str">
        <f t="shared" ca="1" si="459"/>
        <v>2016-01-15 11:23:58</v>
      </c>
    </row>
    <row r="29412" spans="1:4" x14ac:dyDescent="0.25">
      <c r="A29412">
        <v>29411</v>
      </c>
      <c r="D29412" t="str">
        <f t="shared" ca="1" si="459"/>
        <v>2016-01-25 13:34:47</v>
      </c>
    </row>
    <row r="29413" spans="1:4" x14ac:dyDescent="0.25">
      <c r="A29413">
        <v>29412</v>
      </c>
      <c r="D29413" t="str">
        <f t="shared" ca="1" si="459"/>
        <v>2016-02-02 5:44:36</v>
      </c>
    </row>
    <row r="29414" spans="1:4" x14ac:dyDescent="0.25">
      <c r="A29414">
        <v>29413</v>
      </c>
      <c r="D29414" t="str">
        <f t="shared" ca="1" si="459"/>
        <v>2016-03-25 10:29:35</v>
      </c>
    </row>
    <row r="29415" spans="1:4" x14ac:dyDescent="0.25">
      <c r="A29415">
        <v>29414</v>
      </c>
      <c r="D29415" t="str">
        <f t="shared" ca="1" si="459"/>
        <v>2016-03-03 7:56:14</v>
      </c>
    </row>
    <row r="29416" spans="1:4" x14ac:dyDescent="0.25">
      <c r="A29416">
        <v>29415</v>
      </c>
      <c r="D29416" t="str">
        <f t="shared" ca="1" si="459"/>
        <v>2016-04-24 9:12:20</v>
      </c>
    </row>
    <row r="29417" spans="1:4" x14ac:dyDescent="0.25">
      <c r="A29417">
        <v>29416</v>
      </c>
      <c r="D29417" t="str">
        <f t="shared" ca="1" si="459"/>
        <v>2016-04-07 3:44:48</v>
      </c>
    </row>
    <row r="29418" spans="1:4" x14ac:dyDescent="0.25">
      <c r="A29418">
        <v>29417</v>
      </c>
      <c r="D29418" t="str">
        <f t="shared" ca="1" si="459"/>
        <v>2016-03-30 23:19:57</v>
      </c>
    </row>
    <row r="29419" spans="1:4" x14ac:dyDescent="0.25">
      <c r="A29419">
        <v>29418</v>
      </c>
      <c r="D29419" t="str">
        <f t="shared" ca="1" si="459"/>
        <v>2016-04-15 20:43:20</v>
      </c>
    </row>
    <row r="29420" spans="1:4" x14ac:dyDescent="0.25">
      <c r="A29420">
        <v>29419</v>
      </c>
      <c r="D29420" t="str">
        <f t="shared" ca="1" si="459"/>
        <v>2016-05-30 17:0:44</v>
      </c>
    </row>
    <row r="29421" spans="1:4" x14ac:dyDescent="0.25">
      <c r="A29421">
        <v>29420</v>
      </c>
      <c r="D29421" t="str">
        <f t="shared" ca="1" si="459"/>
        <v>2016-02-15 5:59:44</v>
      </c>
    </row>
    <row r="29422" spans="1:4" x14ac:dyDescent="0.25">
      <c r="A29422">
        <v>29421</v>
      </c>
      <c r="D29422" t="str">
        <f t="shared" ca="1" si="459"/>
        <v>2016-05-21 7:54:51</v>
      </c>
    </row>
    <row r="29423" spans="1:4" x14ac:dyDescent="0.25">
      <c r="A29423">
        <v>29422</v>
      </c>
      <c r="D29423" t="str">
        <f t="shared" ca="1" si="459"/>
        <v>2016-03-20 11:51:14</v>
      </c>
    </row>
    <row r="29424" spans="1:4" x14ac:dyDescent="0.25">
      <c r="A29424">
        <v>29423</v>
      </c>
      <c r="D29424" t="str">
        <f t="shared" ca="1" si="459"/>
        <v>2016-04-09 21:19:55</v>
      </c>
    </row>
    <row r="29425" spans="1:4" x14ac:dyDescent="0.25">
      <c r="A29425">
        <v>29424</v>
      </c>
      <c r="D29425" t="str">
        <f t="shared" ca="1" si="459"/>
        <v>2016-04-20 22:44:26</v>
      </c>
    </row>
    <row r="29426" spans="1:4" x14ac:dyDescent="0.25">
      <c r="A29426">
        <v>29425</v>
      </c>
      <c r="D29426" t="str">
        <f t="shared" ca="1" si="459"/>
        <v>2016-04-21 16:13:51</v>
      </c>
    </row>
    <row r="29427" spans="1:4" x14ac:dyDescent="0.25">
      <c r="A29427">
        <v>29426</v>
      </c>
      <c r="D29427" t="str">
        <f t="shared" ca="1" si="459"/>
        <v>2016-04-12 19:6:48</v>
      </c>
    </row>
    <row r="29428" spans="1:4" x14ac:dyDescent="0.25">
      <c r="A29428">
        <v>29427</v>
      </c>
      <c r="D29428" t="str">
        <f t="shared" ca="1" si="459"/>
        <v>2016-03-03 7:25:32</v>
      </c>
    </row>
    <row r="29429" spans="1:4" x14ac:dyDescent="0.25">
      <c r="A29429">
        <v>29428</v>
      </c>
      <c r="D29429" t="str">
        <f t="shared" ca="1" si="459"/>
        <v>2016-01-28 0:1:13</v>
      </c>
    </row>
    <row r="29430" spans="1:4" x14ac:dyDescent="0.25">
      <c r="A29430">
        <v>29429</v>
      </c>
      <c r="D29430" t="str">
        <f t="shared" ca="1" si="459"/>
        <v>2016-05-27 13:49:4</v>
      </c>
    </row>
    <row r="29431" spans="1:4" x14ac:dyDescent="0.25">
      <c r="A29431">
        <v>29430</v>
      </c>
      <c r="D29431" t="str">
        <f t="shared" ca="1" si="459"/>
        <v>2016-05-13 12:2:21</v>
      </c>
    </row>
    <row r="29432" spans="1:4" x14ac:dyDescent="0.25">
      <c r="A29432">
        <v>29431</v>
      </c>
      <c r="D29432" t="str">
        <f t="shared" ca="1" si="459"/>
        <v>2016-03-03 6:30:11</v>
      </c>
    </row>
    <row r="29433" spans="1:4" x14ac:dyDescent="0.25">
      <c r="A29433">
        <v>29432</v>
      </c>
      <c r="D29433" t="str">
        <f t="shared" ca="1" si="459"/>
        <v>2016-05-12 8:12:53</v>
      </c>
    </row>
    <row r="29434" spans="1:4" x14ac:dyDescent="0.25">
      <c r="A29434">
        <v>29433</v>
      </c>
      <c r="D29434" t="str">
        <f t="shared" ca="1" si="459"/>
        <v>2016-01-28 0:15:34</v>
      </c>
    </row>
    <row r="29435" spans="1:4" x14ac:dyDescent="0.25">
      <c r="A29435">
        <v>29434</v>
      </c>
      <c r="D29435" t="str">
        <f t="shared" ca="1" si="459"/>
        <v>2016-04-10 9:19:31</v>
      </c>
    </row>
    <row r="29436" spans="1:4" x14ac:dyDescent="0.25">
      <c r="A29436">
        <v>29435</v>
      </c>
      <c r="D29436" t="str">
        <f t="shared" ca="1" si="459"/>
        <v>2016-02-05 6:14:38</v>
      </c>
    </row>
    <row r="29437" spans="1:4" x14ac:dyDescent="0.25">
      <c r="A29437">
        <v>29436</v>
      </c>
      <c r="D29437" t="str">
        <f t="shared" ca="1" si="459"/>
        <v>2016-03-03 14:6:0</v>
      </c>
    </row>
    <row r="29438" spans="1:4" x14ac:dyDescent="0.25">
      <c r="A29438">
        <v>29437</v>
      </c>
      <c r="D29438" t="str">
        <f t="shared" ca="1" si="459"/>
        <v>2016-04-15 18:46:54</v>
      </c>
    </row>
    <row r="29439" spans="1:4" x14ac:dyDescent="0.25">
      <c r="A29439">
        <v>29438</v>
      </c>
      <c r="D29439" t="str">
        <f t="shared" ca="1" si="459"/>
        <v>2016-03-09 14:1:8</v>
      </c>
    </row>
    <row r="29440" spans="1:4" x14ac:dyDescent="0.25">
      <c r="A29440">
        <v>29439</v>
      </c>
      <c r="D29440" t="str">
        <f t="shared" ca="1" si="459"/>
        <v>2016-01-10 18:45:56</v>
      </c>
    </row>
    <row r="29441" spans="1:4" x14ac:dyDescent="0.25">
      <c r="A29441">
        <v>29440</v>
      </c>
      <c r="D29441" t="str">
        <f t="shared" ca="1" si="459"/>
        <v>2016-02-06 17:0:39</v>
      </c>
    </row>
    <row r="29442" spans="1:4" x14ac:dyDescent="0.25">
      <c r="A29442">
        <v>29441</v>
      </c>
      <c r="D29442" t="str">
        <f t="shared" ref="D29442:D29505" ca="1" si="460">TEXT(RAND()*("2016-05-31 12:00:00"-"2016-1-1 9:00")+"2016-1-1 9:00:00","yyyy-mm-dd h:m:s")</f>
        <v>2016-03-11 7:55:14</v>
      </c>
    </row>
    <row r="29443" spans="1:4" x14ac:dyDescent="0.25">
      <c r="A29443">
        <v>29442</v>
      </c>
      <c r="D29443" t="str">
        <f t="shared" ca="1" si="460"/>
        <v>2016-01-17 21:43:20</v>
      </c>
    </row>
    <row r="29444" spans="1:4" x14ac:dyDescent="0.25">
      <c r="A29444">
        <v>29443</v>
      </c>
      <c r="D29444" t="str">
        <f t="shared" ca="1" si="460"/>
        <v>2016-02-18 23:36:11</v>
      </c>
    </row>
    <row r="29445" spans="1:4" x14ac:dyDescent="0.25">
      <c r="A29445">
        <v>29444</v>
      </c>
      <c r="D29445" t="str">
        <f t="shared" ca="1" si="460"/>
        <v>2016-02-12 8:44:31</v>
      </c>
    </row>
    <row r="29446" spans="1:4" x14ac:dyDescent="0.25">
      <c r="A29446">
        <v>29445</v>
      </c>
      <c r="D29446" t="str">
        <f t="shared" ca="1" si="460"/>
        <v>2016-04-02 19:39:23</v>
      </c>
    </row>
    <row r="29447" spans="1:4" x14ac:dyDescent="0.25">
      <c r="A29447">
        <v>29446</v>
      </c>
      <c r="D29447" t="str">
        <f t="shared" ca="1" si="460"/>
        <v>2016-05-02 6:31:59</v>
      </c>
    </row>
    <row r="29448" spans="1:4" x14ac:dyDescent="0.25">
      <c r="A29448">
        <v>29447</v>
      </c>
      <c r="D29448" t="str">
        <f t="shared" ca="1" si="460"/>
        <v>2016-01-08 15:1:13</v>
      </c>
    </row>
    <row r="29449" spans="1:4" x14ac:dyDescent="0.25">
      <c r="A29449">
        <v>29448</v>
      </c>
      <c r="D29449" t="str">
        <f t="shared" ca="1" si="460"/>
        <v>2016-01-28 5:6:23</v>
      </c>
    </row>
    <row r="29450" spans="1:4" x14ac:dyDescent="0.25">
      <c r="A29450">
        <v>29449</v>
      </c>
      <c r="D29450" t="str">
        <f t="shared" ca="1" si="460"/>
        <v>2016-02-21 12:25:52</v>
      </c>
    </row>
    <row r="29451" spans="1:4" x14ac:dyDescent="0.25">
      <c r="A29451">
        <v>29450</v>
      </c>
      <c r="D29451" t="str">
        <f t="shared" ca="1" si="460"/>
        <v>2016-02-18 20:48:29</v>
      </c>
    </row>
    <row r="29452" spans="1:4" x14ac:dyDescent="0.25">
      <c r="A29452">
        <v>29451</v>
      </c>
      <c r="D29452" t="str">
        <f t="shared" ca="1" si="460"/>
        <v>2016-01-09 0:50:16</v>
      </c>
    </row>
    <row r="29453" spans="1:4" x14ac:dyDescent="0.25">
      <c r="A29453">
        <v>29452</v>
      </c>
      <c r="D29453" t="str">
        <f t="shared" ca="1" si="460"/>
        <v>2016-02-05 3:37:16</v>
      </c>
    </row>
    <row r="29454" spans="1:4" x14ac:dyDescent="0.25">
      <c r="A29454">
        <v>29453</v>
      </c>
      <c r="D29454" t="str">
        <f t="shared" ca="1" si="460"/>
        <v>2016-05-13 7:40:21</v>
      </c>
    </row>
    <row r="29455" spans="1:4" x14ac:dyDescent="0.25">
      <c r="A29455">
        <v>29454</v>
      </c>
      <c r="D29455" t="str">
        <f t="shared" ca="1" si="460"/>
        <v>2016-04-22 4:4:9</v>
      </c>
    </row>
    <row r="29456" spans="1:4" x14ac:dyDescent="0.25">
      <c r="A29456">
        <v>29455</v>
      </c>
      <c r="D29456" t="str">
        <f t="shared" ca="1" si="460"/>
        <v>2016-04-10 10:49:27</v>
      </c>
    </row>
    <row r="29457" spans="1:4" x14ac:dyDescent="0.25">
      <c r="A29457">
        <v>29456</v>
      </c>
      <c r="D29457" t="str">
        <f t="shared" ca="1" si="460"/>
        <v>2016-03-20 13:52:20</v>
      </c>
    </row>
    <row r="29458" spans="1:4" x14ac:dyDescent="0.25">
      <c r="A29458">
        <v>29457</v>
      </c>
      <c r="D29458" t="str">
        <f t="shared" ca="1" si="460"/>
        <v>2016-03-17 21:23:58</v>
      </c>
    </row>
    <row r="29459" spans="1:4" x14ac:dyDescent="0.25">
      <c r="A29459">
        <v>29458</v>
      </c>
      <c r="D29459" t="str">
        <f t="shared" ca="1" si="460"/>
        <v>2016-01-01 18:8:48</v>
      </c>
    </row>
    <row r="29460" spans="1:4" x14ac:dyDescent="0.25">
      <c r="A29460">
        <v>29459</v>
      </c>
      <c r="D29460" t="str">
        <f t="shared" ca="1" si="460"/>
        <v>2016-03-20 9:43:42</v>
      </c>
    </row>
    <row r="29461" spans="1:4" x14ac:dyDescent="0.25">
      <c r="A29461">
        <v>29460</v>
      </c>
      <c r="D29461" t="str">
        <f t="shared" ca="1" si="460"/>
        <v>2016-03-14 11:18:18</v>
      </c>
    </row>
    <row r="29462" spans="1:4" x14ac:dyDescent="0.25">
      <c r="A29462">
        <v>29461</v>
      </c>
      <c r="D29462" t="str">
        <f t="shared" ca="1" si="460"/>
        <v>2016-05-09 0:27:49</v>
      </c>
    </row>
    <row r="29463" spans="1:4" x14ac:dyDescent="0.25">
      <c r="A29463">
        <v>29462</v>
      </c>
      <c r="D29463" t="str">
        <f t="shared" ca="1" si="460"/>
        <v>2016-02-03 13:27:51</v>
      </c>
    </row>
    <row r="29464" spans="1:4" x14ac:dyDescent="0.25">
      <c r="A29464">
        <v>29463</v>
      </c>
      <c r="D29464" t="str">
        <f t="shared" ca="1" si="460"/>
        <v>2016-03-10 23:6:52</v>
      </c>
    </row>
    <row r="29465" spans="1:4" x14ac:dyDescent="0.25">
      <c r="A29465">
        <v>29464</v>
      </c>
      <c r="D29465" t="str">
        <f t="shared" ca="1" si="460"/>
        <v>2016-02-25 2:43:47</v>
      </c>
    </row>
    <row r="29466" spans="1:4" x14ac:dyDescent="0.25">
      <c r="A29466">
        <v>29465</v>
      </c>
      <c r="D29466" t="str">
        <f t="shared" ca="1" si="460"/>
        <v>2016-04-29 22:59:47</v>
      </c>
    </row>
    <row r="29467" spans="1:4" x14ac:dyDescent="0.25">
      <c r="A29467">
        <v>29466</v>
      </c>
      <c r="D29467" t="str">
        <f t="shared" ca="1" si="460"/>
        <v>2016-02-05 16:41:59</v>
      </c>
    </row>
    <row r="29468" spans="1:4" x14ac:dyDescent="0.25">
      <c r="A29468">
        <v>29467</v>
      </c>
      <c r="D29468" t="str">
        <f t="shared" ca="1" si="460"/>
        <v>2016-03-06 20:44:43</v>
      </c>
    </row>
    <row r="29469" spans="1:4" x14ac:dyDescent="0.25">
      <c r="A29469">
        <v>29468</v>
      </c>
      <c r="D29469" t="str">
        <f t="shared" ca="1" si="460"/>
        <v>2016-02-14 4:23:43</v>
      </c>
    </row>
    <row r="29470" spans="1:4" x14ac:dyDescent="0.25">
      <c r="A29470">
        <v>29469</v>
      </c>
      <c r="D29470" t="str">
        <f t="shared" ca="1" si="460"/>
        <v>2016-02-28 12:0:59</v>
      </c>
    </row>
    <row r="29471" spans="1:4" x14ac:dyDescent="0.25">
      <c r="A29471">
        <v>29470</v>
      </c>
      <c r="D29471" t="str">
        <f t="shared" ca="1" si="460"/>
        <v>2016-02-04 2:37:19</v>
      </c>
    </row>
    <row r="29472" spans="1:4" x14ac:dyDescent="0.25">
      <c r="A29472">
        <v>29471</v>
      </c>
      <c r="D29472" t="str">
        <f t="shared" ca="1" si="460"/>
        <v>2016-01-02 1:44:46</v>
      </c>
    </row>
    <row r="29473" spans="1:4" x14ac:dyDescent="0.25">
      <c r="A29473">
        <v>29472</v>
      </c>
      <c r="D29473" t="str">
        <f t="shared" ca="1" si="460"/>
        <v>2016-04-16 22:30:23</v>
      </c>
    </row>
    <row r="29474" spans="1:4" x14ac:dyDescent="0.25">
      <c r="A29474">
        <v>29473</v>
      </c>
      <c r="D29474" t="str">
        <f t="shared" ca="1" si="460"/>
        <v>2016-04-05 11:47:49</v>
      </c>
    </row>
    <row r="29475" spans="1:4" x14ac:dyDescent="0.25">
      <c r="A29475">
        <v>29474</v>
      </c>
      <c r="D29475" t="str">
        <f t="shared" ca="1" si="460"/>
        <v>2016-03-29 1:38:5</v>
      </c>
    </row>
    <row r="29476" spans="1:4" x14ac:dyDescent="0.25">
      <c r="A29476">
        <v>29475</v>
      </c>
      <c r="D29476" t="str">
        <f t="shared" ca="1" si="460"/>
        <v>2016-03-16 19:10:28</v>
      </c>
    </row>
    <row r="29477" spans="1:4" x14ac:dyDescent="0.25">
      <c r="A29477">
        <v>29476</v>
      </c>
      <c r="D29477" t="str">
        <f t="shared" ca="1" si="460"/>
        <v>2016-05-26 19:24:58</v>
      </c>
    </row>
    <row r="29478" spans="1:4" x14ac:dyDescent="0.25">
      <c r="A29478">
        <v>29477</v>
      </c>
      <c r="D29478" t="str">
        <f t="shared" ca="1" si="460"/>
        <v>2016-05-05 16:38:14</v>
      </c>
    </row>
    <row r="29479" spans="1:4" x14ac:dyDescent="0.25">
      <c r="A29479">
        <v>29478</v>
      </c>
      <c r="D29479" t="str">
        <f t="shared" ca="1" si="460"/>
        <v>2016-02-22 7:39:32</v>
      </c>
    </row>
    <row r="29480" spans="1:4" x14ac:dyDescent="0.25">
      <c r="A29480">
        <v>29479</v>
      </c>
      <c r="D29480" t="str">
        <f t="shared" ca="1" si="460"/>
        <v>2016-05-12 11:31:38</v>
      </c>
    </row>
    <row r="29481" spans="1:4" x14ac:dyDescent="0.25">
      <c r="A29481">
        <v>29480</v>
      </c>
      <c r="D29481" t="str">
        <f t="shared" ca="1" si="460"/>
        <v>2016-02-07 8:29:38</v>
      </c>
    </row>
    <row r="29482" spans="1:4" x14ac:dyDescent="0.25">
      <c r="A29482">
        <v>29481</v>
      </c>
      <c r="D29482" t="str">
        <f t="shared" ca="1" si="460"/>
        <v>2016-03-01 10:32:7</v>
      </c>
    </row>
    <row r="29483" spans="1:4" x14ac:dyDescent="0.25">
      <c r="A29483">
        <v>29482</v>
      </c>
      <c r="D29483" t="str">
        <f t="shared" ca="1" si="460"/>
        <v>2016-05-25 15:3:13</v>
      </c>
    </row>
    <row r="29484" spans="1:4" x14ac:dyDescent="0.25">
      <c r="A29484">
        <v>29483</v>
      </c>
      <c r="D29484" t="str">
        <f t="shared" ca="1" si="460"/>
        <v>2016-01-19 2:49:53</v>
      </c>
    </row>
    <row r="29485" spans="1:4" x14ac:dyDescent="0.25">
      <c r="A29485">
        <v>29484</v>
      </c>
      <c r="D29485" t="str">
        <f t="shared" ca="1" si="460"/>
        <v>2016-04-18 12:56:50</v>
      </c>
    </row>
    <row r="29486" spans="1:4" x14ac:dyDescent="0.25">
      <c r="A29486">
        <v>29485</v>
      </c>
      <c r="D29486" t="str">
        <f t="shared" ca="1" si="460"/>
        <v>2016-01-25 13:8:28</v>
      </c>
    </row>
    <row r="29487" spans="1:4" x14ac:dyDescent="0.25">
      <c r="A29487">
        <v>29486</v>
      </c>
      <c r="D29487" t="str">
        <f t="shared" ca="1" si="460"/>
        <v>2016-01-08 21:36:54</v>
      </c>
    </row>
    <row r="29488" spans="1:4" x14ac:dyDescent="0.25">
      <c r="A29488">
        <v>29487</v>
      </c>
      <c r="D29488" t="str">
        <f t="shared" ca="1" si="460"/>
        <v>2016-03-05 9:56:30</v>
      </c>
    </row>
    <row r="29489" spans="1:4" x14ac:dyDescent="0.25">
      <c r="A29489">
        <v>29488</v>
      </c>
      <c r="D29489" t="str">
        <f t="shared" ca="1" si="460"/>
        <v>2016-02-19 19:26:9</v>
      </c>
    </row>
    <row r="29490" spans="1:4" x14ac:dyDescent="0.25">
      <c r="A29490">
        <v>29489</v>
      </c>
      <c r="D29490" t="str">
        <f t="shared" ca="1" si="460"/>
        <v>2016-02-18 15:48:49</v>
      </c>
    </row>
    <row r="29491" spans="1:4" x14ac:dyDescent="0.25">
      <c r="A29491">
        <v>29490</v>
      </c>
      <c r="D29491" t="str">
        <f t="shared" ca="1" si="460"/>
        <v>2016-04-11 22:19:37</v>
      </c>
    </row>
    <row r="29492" spans="1:4" x14ac:dyDescent="0.25">
      <c r="A29492">
        <v>29491</v>
      </c>
      <c r="D29492" t="str">
        <f t="shared" ca="1" si="460"/>
        <v>2016-05-02 23:42:53</v>
      </c>
    </row>
    <row r="29493" spans="1:4" x14ac:dyDescent="0.25">
      <c r="A29493">
        <v>29492</v>
      </c>
      <c r="D29493" t="str">
        <f t="shared" ca="1" si="460"/>
        <v>2016-02-02 0:41:41</v>
      </c>
    </row>
    <row r="29494" spans="1:4" x14ac:dyDescent="0.25">
      <c r="A29494">
        <v>29493</v>
      </c>
      <c r="D29494" t="str">
        <f t="shared" ca="1" si="460"/>
        <v>2016-05-21 17:2:25</v>
      </c>
    </row>
    <row r="29495" spans="1:4" x14ac:dyDescent="0.25">
      <c r="A29495">
        <v>29494</v>
      </c>
      <c r="D29495" t="str">
        <f t="shared" ca="1" si="460"/>
        <v>2016-03-28 10:34:52</v>
      </c>
    </row>
    <row r="29496" spans="1:4" x14ac:dyDescent="0.25">
      <c r="A29496">
        <v>29495</v>
      </c>
      <c r="D29496" t="str">
        <f t="shared" ca="1" si="460"/>
        <v>2016-01-17 8:46:58</v>
      </c>
    </row>
    <row r="29497" spans="1:4" x14ac:dyDescent="0.25">
      <c r="A29497">
        <v>29496</v>
      </c>
      <c r="D29497" t="str">
        <f t="shared" ca="1" si="460"/>
        <v>2016-01-08 21:45:59</v>
      </c>
    </row>
    <row r="29498" spans="1:4" x14ac:dyDescent="0.25">
      <c r="A29498">
        <v>29497</v>
      </c>
      <c r="D29498" t="str">
        <f t="shared" ca="1" si="460"/>
        <v>2016-05-17 0:16:10</v>
      </c>
    </row>
    <row r="29499" spans="1:4" x14ac:dyDescent="0.25">
      <c r="A29499">
        <v>29498</v>
      </c>
      <c r="D29499" t="str">
        <f t="shared" ca="1" si="460"/>
        <v>2016-03-23 21:24:29</v>
      </c>
    </row>
    <row r="29500" spans="1:4" x14ac:dyDescent="0.25">
      <c r="A29500">
        <v>29499</v>
      </c>
      <c r="D29500" t="str">
        <f t="shared" ca="1" si="460"/>
        <v>2016-02-28 9:4:17</v>
      </c>
    </row>
    <row r="29501" spans="1:4" x14ac:dyDescent="0.25">
      <c r="A29501">
        <v>29500</v>
      </c>
      <c r="D29501" t="str">
        <f t="shared" ca="1" si="460"/>
        <v>2016-01-19 6:32:29</v>
      </c>
    </row>
    <row r="29502" spans="1:4" x14ac:dyDescent="0.25">
      <c r="A29502">
        <v>29501</v>
      </c>
      <c r="D29502" t="str">
        <f t="shared" ca="1" si="460"/>
        <v>2016-03-11 5:22:45</v>
      </c>
    </row>
    <row r="29503" spans="1:4" x14ac:dyDescent="0.25">
      <c r="A29503">
        <v>29502</v>
      </c>
      <c r="D29503" t="str">
        <f t="shared" ca="1" si="460"/>
        <v>2016-05-29 11:32:26</v>
      </c>
    </row>
    <row r="29504" spans="1:4" x14ac:dyDescent="0.25">
      <c r="A29504">
        <v>29503</v>
      </c>
      <c r="D29504" t="str">
        <f t="shared" ca="1" si="460"/>
        <v>2016-01-28 5:37:43</v>
      </c>
    </row>
    <row r="29505" spans="1:4" x14ac:dyDescent="0.25">
      <c r="A29505">
        <v>29504</v>
      </c>
      <c r="D29505" t="str">
        <f t="shared" ca="1" si="460"/>
        <v>2016-03-26 7:52:37</v>
      </c>
    </row>
    <row r="29506" spans="1:4" x14ac:dyDescent="0.25">
      <c r="A29506">
        <v>29505</v>
      </c>
      <c r="D29506" t="str">
        <f t="shared" ref="D29506:D29569" ca="1" si="461">TEXT(RAND()*("2016-05-31 12:00:00"-"2016-1-1 9:00")+"2016-1-1 9:00:00","yyyy-mm-dd h:m:s")</f>
        <v>2016-05-17 22:11:57</v>
      </c>
    </row>
    <row r="29507" spans="1:4" x14ac:dyDescent="0.25">
      <c r="A29507">
        <v>29506</v>
      </c>
      <c r="D29507" t="str">
        <f t="shared" ca="1" si="461"/>
        <v>2016-04-17 16:39:21</v>
      </c>
    </row>
    <row r="29508" spans="1:4" x14ac:dyDescent="0.25">
      <c r="A29508">
        <v>29507</v>
      </c>
      <c r="D29508" t="str">
        <f t="shared" ca="1" si="461"/>
        <v>2016-02-05 2:28:3</v>
      </c>
    </row>
    <row r="29509" spans="1:4" x14ac:dyDescent="0.25">
      <c r="A29509">
        <v>29508</v>
      </c>
      <c r="D29509" t="str">
        <f t="shared" ca="1" si="461"/>
        <v>2016-05-18 16:52:26</v>
      </c>
    </row>
    <row r="29510" spans="1:4" x14ac:dyDescent="0.25">
      <c r="A29510">
        <v>29509</v>
      </c>
      <c r="D29510" t="str">
        <f t="shared" ca="1" si="461"/>
        <v>2016-05-20 6:43:3</v>
      </c>
    </row>
    <row r="29511" spans="1:4" x14ac:dyDescent="0.25">
      <c r="A29511">
        <v>29510</v>
      </c>
      <c r="D29511" t="str">
        <f t="shared" ca="1" si="461"/>
        <v>2016-04-13 22:22:43</v>
      </c>
    </row>
    <row r="29512" spans="1:4" x14ac:dyDescent="0.25">
      <c r="A29512">
        <v>29511</v>
      </c>
      <c r="D29512" t="str">
        <f t="shared" ca="1" si="461"/>
        <v>2016-05-21 13:21:51</v>
      </c>
    </row>
    <row r="29513" spans="1:4" x14ac:dyDescent="0.25">
      <c r="A29513">
        <v>29512</v>
      </c>
      <c r="D29513" t="str">
        <f t="shared" ca="1" si="461"/>
        <v>2016-01-07 6:0:50</v>
      </c>
    </row>
    <row r="29514" spans="1:4" x14ac:dyDescent="0.25">
      <c r="A29514">
        <v>29513</v>
      </c>
      <c r="D29514" t="str">
        <f t="shared" ca="1" si="461"/>
        <v>2016-05-12 6:13:6</v>
      </c>
    </row>
    <row r="29515" spans="1:4" x14ac:dyDescent="0.25">
      <c r="A29515">
        <v>29514</v>
      </c>
      <c r="D29515" t="str">
        <f t="shared" ca="1" si="461"/>
        <v>2016-01-25 4:18:58</v>
      </c>
    </row>
    <row r="29516" spans="1:4" x14ac:dyDescent="0.25">
      <c r="A29516">
        <v>29515</v>
      </c>
      <c r="D29516" t="str">
        <f t="shared" ca="1" si="461"/>
        <v>2016-02-20 4:48:38</v>
      </c>
    </row>
    <row r="29517" spans="1:4" x14ac:dyDescent="0.25">
      <c r="A29517">
        <v>29516</v>
      </c>
      <c r="D29517" t="str">
        <f t="shared" ca="1" si="461"/>
        <v>2016-03-30 22:3:36</v>
      </c>
    </row>
    <row r="29518" spans="1:4" x14ac:dyDescent="0.25">
      <c r="A29518">
        <v>29517</v>
      </c>
      <c r="D29518" t="str">
        <f t="shared" ca="1" si="461"/>
        <v>2016-01-13 20:21:14</v>
      </c>
    </row>
    <row r="29519" spans="1:4" x14ac:dyDescent="0.25">
      <c r="A29519">
        <v>29518</v>
      </c>
      <c r="D29519" t="str">
        <f t="shared" ca="1" si="461"/>
        <v>2016-02-09 14:13:58</v>
      </c>
    </row>
    <row r="29520" spans="1:4" x14ac:dyDescent="0.25">
      <c r="A29520">
        <v>29519</v>
      </c>
      <c r="D29520" t="str">
        <f t="shared" ca="1" si="461"/>
        <v>2016-05-11 7:52:18</v>
      </c>
    </row>
    <row r="29521" spans="1:4" x14ac:dyDescent="0.25">
      <c r="A29521">
        <v>29520</v>
      </c>
      <c r="D29521" t="str">
        <f t="shared" ca="1" si="461"/>
        <v>2016-03-27 12:5:33</v>
      </c>
    </row>
    <row r="29522" spans="1:4" x14ac:dyDescent="0.25">
      <c r="A29522">
        <v>29521</v>
      </c>
      <c r="D29522" t="str">
        <f t="shared" ca="1" si="461"/>
        <v>2016-03-23 2:17:13</v>
      </c>
    </row>
    <row r="29523" spans="1:4" x14ac:dyDescent="0.25">
      <c r="A29523">
        <v>29522</v>
      </c>
      <c r="D29523" t="str">
        <f t="shared" ca="1" si="461"/>
        <v>2016-03-02 21:20:41</v>
      </c>
    </row>
    <row r="29524" spans="1:4" x14ac:dyDescent="0.25">
      <c r="A29524">
        <v>29523</v>
      </c>
      <c r="D29524" t="str">
        <f t="shared" ca="1" si="461"/>
        <v>2016-03-16 23:56:27</v>
      </c>
    </row>
    <row r="29525" spans="1:4" x14ac:dyDescent="0.25">
      <c r="A29525">
        <v>29524</v>
      </c>
      <c r="D29525" t="str">
        <f t="shared" ca="1" si="461"/>
        <v>2016-02-26 4:7:12</v>
      </c>
    </row>
    <row r="29526" spans="1:4" x14ac:dyDescent="0.25">
      <c r="A29526">
        <v>29525</v>
      </c>
      <c r="D29526" t="str">
        <f t="shared" ca="1" si="461"/>
        <v>2016-05-30 15:23:4</v>
      </c>
    </row>
    <row r="29527" spans="1:4" x14ac:dyDescent="0.25">
      <c r="A29527">
        <v>29526</v>
      </c>
      <c r="D29527" t="str">
        <f t="shared" ca="1" si="461"/>
        <v>2016-05-18 12:3:55</v>
      </c>
    </row>
    <row r="29528" spans="1:4" x14ac:dyDescent="0.25">
      <c r="A29528">
        <v>29527</v>
      </c>
      <c r="D29528" t="str">
        <f t="shared" ca="1" si="461"/>
        <v>2016-04-12 15:43:13</v>
      </c>
    </row>
    <row r="29529" spans="1:4" x14ac:dyDescent="0.25">
      <c r="A29529">
        <v>29528</v>
      </c>
      <c r="D29529" t="str">
        <f t="shared" ca="1" si="461"/>
        <v>2016-03-15 1:41:27</v>
      </c>
    </row>
    <row r="29530" spans="1:4" x14ac:dyDescent="0.25">
      <c r="A29530">
        <v>29529</v>
      </c>
      <c r="D29530" t="str">
        <f t="shared" ca="1" si="461"/>
        <v>2016-03-13 4:46:47</v>
      </c>
    </row>
    <row r="29531" spans="1:4" x14ac:dyDescent="0.25">
      <c r="A29531">
        <v>29530</v>
      </c>
      <c r="D29531" t="str">
        <f t="shared" ca="1" si="461"/>
        <v>2016-04-16 17:48:18</v>
      </c>
    </row>
    <row r="29532" spans="1:4" x14ac:dyDescent="0.25">
      <c r="A29532">
        <v>29531</v>
      </c>
      <c r="D29532" t="str">
        <f t="shared" ca="1" si="461"/>
        <v>2016-04-11 23:32:21</v>
      </c>
    </row>
    <row r="29533" spans="1:4" x14ac:dyDescent="0.25">
      <c r="A29533">
        <v>29532</v>
      </c>
      <c r="D29533" t="str">
        <f t="shared" ca="1" si="461"/>
        <v>2016-03-09 16:27:6</v>
      </c>
    </row>
    <row r="29534" spans="1:4" x14ac:dyDescent="0.25">
      <c r="A29534">
        <v>29533</v>
      </c>
      <c r="D29534" t="str">
        <f t="shared" ca="1" si="461"/>
        <v>2016-04-02 4:49:46</v>
      </c>
    </row>
    <row r="29535" spans="1:4" x14ac:dyDescent="0.25">
      <c r="A29535">
        <v>29534</v>
      </c>
      <c r="D29535" t="str">
        <f t="shared" ca="1" si="461"/>
        <v>2016-02-11 9:4:23</v>
      </c>
    </row>
    <row r="29536" spans="1:4" x14ac:dyDescent="0.25">
      <c r="A29536">
        <v>29535</v>
      </c>
      <c r="D29536" t="str">
        <f t="shared" ca="1" si="461"/>
        <v>2016-04-20 23:11:57</v>
      </c>
    </row>
    <row r="29537" spans="1:4" x14ac:dyDescent="0.25">
      <c r="A29537">
        <v>29536</v>
      </c>
      <c r="D29537" t="str">
        <f t="shared" ca="1" si="461"/>
        <v>2016-04-30 23:3:1</v>
      </c>
    </row>
    <row r="29538" spans="1:4" x14ac:dyDescent="0.25">
      <c r="A29538">
        <v>29537</v>
      </c>
      <c r="D29538" t="str">
        <f t="shared" ca="1" si="461"/>
        <v>2016-03-09 10:20:37</v>
      </c>
    </row>
    <row r="29539" spans="1:4" x14ac:dyDescent="0.25">
      <c r="A29539">
        <v>29538</v>
      </c>
      <c r="D29539" t="str">
        <f t="shared" ca="1" si="461"/>
        <v>2016-04-25 4:49:9</v>
      </c>
    </row>
    <row r="29540" spans="1:4" x14ac:dyDescent="0.25">
      <c r="A29540">
        <v>29539</v>
      </c>
      <c r="D29540" t="str">
        <f t="shared" ca="1" si="461"/>
        <v>2016-05-30 3:12:31</v>
      </c>
    </row>
    <row r="29541" spans="1:4" x14ac:dyDescent="0.25">
      <c r="A29541">
        <v>29540</v>
      </c>
      <c r="D29541" t="str">
        <f t="shared" ca="1" si="461"/>
        <v>2016-03-23 15:18:21</v>
      </c>
    </row>
    <row r="29542" spans="1:4" x14ac:dyDescent="0.25">
      <c r="A29542">
        <v>29541</v>
      </c>
      <c r="D29542" t="str">
        <f t="shared" ca="1" si="461"/>
        <v>2016-04-27 13:41:37</v>
      </c>
    </row>
    <row r="29543" spans="1:4" x14ac:dyDescent="0.25">
      <c r="A29543">
        <v>29542</v>
      </c>
      <c r="D29543" t="str">
        <f t="shared" ca="1" si="461"/>
        <v>2016-04-06 2:35:25</v>
      </c>
    </row>
    <row r="29544" spans="1:4" x14ac:dyDescent="0.25">
      <c r="A29544">
        <v>29543</v>
      </c>
      <c r="D29544" t="str">
        <f t="shared" ca="1" si="461"/>
        <v>2016-05-16 11:12:48</v>
      </c>
    </row>
    <row r="29545" spans="1:4" x14ac:dyDescent="0.25">
      <c r="A29545">
        <v>29544</v>
      </c>
      <c r="D29545" t="str">
        <f t="shared" ca="1" si="461"/>
        <v>2016-05-31 2:33:43</v>
      </c>
    </row>
    <row r="29546" spans="1:4" x14ac:dyDescent="0.25">
      <c r="A29546">
        <v>29545</v>
      </c>
      <c r="D29546" t="str">
        <f t="shared" ca="1" si="461"/>
        <v>2016-03-29 23:20:51</v>
      </c>
    </row>
    <row r="29547" spans="1:4" x14ac:dyDescent="0.25">
      <c r="A29547">
        <v>29546</v>
      </c>
      <c r="D29547" t="str">
        <f t="shared" ca="1" si="461"/>
        <v>2016-02-13 20:58:35</v>
      </c>
    </row>
    <row r="29548" spans="1:4" x14ac:dyDescent="0.25">
      <c r="A29548">
        <v>29547</v>
      </c>
      <c r="D29548" t="str">
        <f t="shared" ca="1" si="461"/>
        <v>2016-02-10 21:48:38</v>
      </c>
    </row>
    <row r="29549" spans="1:4" x14ac:dyDescent="0.25">
      <c r="A29549">
        <v>29548</v>
      </c>
      <c r="D29549" t="str">
        <f t="shared" ca="1" si="461"/>
        <v>2016-05-07 14:31:30</v>
      </c>
    </row>
    <row r="29550" spans="1:4" x14ac:dyDescent="0.25">
      <c r="A29550">
        <v>29549</v>
      </c>
      <c r="D29550" t="str">
        <f t="shared" ca="1" si="461"/>
        <v>2016-02-21 0:53:10</v>
      </c>
    </row>
    <row r="29551" spans="1:4" x14ac:dyDescent="0.25">
      <c r="A29551">
        <v>29550</v>
      </c>
      <c r="D29551" t="str">
        <f t="shared" ca="1" si="461"/>
        <v>2016-04-05 0:32:48</v>
      </c>
    </row>
    <row r="29552" spans="1:4" x14ac:dyDescent="0.25">
      <c r="A29552">
        <v>29551</v>
      </c>
      <c r="D29552" t="str">
        <f t="shared" ca="1" si="461"/>
        <v>2016-04-30 12:31:46</v>
      </c>
    </row>
    <row r="29553" spans="1:4" x14ac:dyDescent="0.25">
      <c r="A29553">
        <v>29552</v>
      </c>
      <c r="D29553" t="str">
        <f t="shared" ca="1" si="461"/>
        <v>2016-01-25 15:1:0</v>
      </c>
    </row>
    <row r="29554" spans="1:4" x14ac:dyDescent="0.25">
      <c r="A29554">
        <v>29553</v>
      </c>
      <c r="D29554" t="str">
        <f t="shared" ca="1" si="461"/>
        <v>2016-02-27 11:25:26</v>
      </c>
    </row>
    <row r="29555" spans="1:4" x14ac:dyDescent="0.25">
      <c r="A29555">
        <v>29554</v>
      </c>
      <c r="D29555" t="str">
        <f t="shared" ca="1" si="461"/>
        <v>2016-03-05 23:53:53</v>
      </c>
    </row>
    <row r="29556" spans="1:4" x14ac:dyDescent="0.25">
      <c r="A29556">
        <v>29555</v>
      </c>
      <c r="D29556" t="str">
        <f t="shared" ca="1" si="461"/>
        <v>2016-02-06 16:28:24</v>
      </c>
    </row>
    <row r="29557" spans="1:4" x14ac:dyDescent="0.25">
      <c r="A29557">
        <v>29556</v>
      </c>
      <c r="D29557" t="str">
        <f t="shared" ca="1" si="461"/>
        <v>2016-05-19 12:54:25</v>
      </c>
    </row>
    <row r="29558" spans="1:4" x14ac:dyDescent="0.25">
      <c r="A29558">
        <v>29557</v>
      </c>
      <c r="D29558" t="str">
        <f t="shared" ca="1" si="461"/>
        <v>2016-02-22 22:39:25</v>
      </c>
    </row>
    <row r="29559" spans="1:4" x14ac:dyDescent="0.25">
      <c r="A29559">
        <v>29558</v>
      </c>
      <c r="D29559" t="str">
        <f t="shared" ca="1" si="461"/>
        <v>2016-05-20 1:11:55</v>
      </c>
    </row>
    <row r="29560" spans="1:4" x14ac:dyDescent="0.25">
      <c r="A29560">
        <v>29559</v>
      </c>
      <c r="D29560" t="str">
        <f t="shared" ca="1" si="461"/>
        <v>2016-02-05 21:41:13</v>
      </c>
    </row>
    <row r="29561" spans="1:4" x14ac:dyDescent="0.25">
      <c r="A29561">
        <v>29560</v>
      </c>
      <c r="D29561" t="str">
        <f t="shared" ca="1" si="461"/>
        <v>2016-05-16 22:23:37</v>
      </c>
    </row>
    <row r="29562" spans="1:4" x14ac:dyDescent="0.25">
      <c r="A29562">
        <v>29561</v>
      </c>
      <c r="D29562" t="str">
        <f t="shared" ca="1" si="461"/>
        <v>2016-04-13 10:47:40</v>
      </c>
    </row>
    <row r="29563" spans="1:4" x14ac:dyDescent="0.25">
      <c r="A29563">
        <v>29562</v>
      </c>
      <c r="D29563" t="str">
        <f t="shared" ca="1" si="461"/>
        <v>2016-01-15 4:25:32</v>
      </c>
    </row>
    <row r="29564" spans="1:4" x14ac:dyDescent="0.25">
      <c r="A29564">
        <v>29563</v>
      </c>
      <c r="D29564" t="str">
        <f t="shared" ca="1" si="461"/>
        <v>2016-05-15 10:43:39</v>
      </c>
    </row>
    <row r="29565" spans="1:4" x14ac:dyDescent="0.25">
      <c r="A29565">
        <v>29564</v>
      </c>
      <c r="D29565" t="str">
        <f t="shared" ca="1" si="461"/>
        <v>2016-02-23 8:7:13</v>
      </c>
    </row>
    <row r="29566" spans="1:4" x14ac:dyDescent="0.25">
      <c r="A29566">
        <v>29565</v>
      </c>
      <c r="D29566" t="str">
        <f t="shared" ca="1" si="461"/>
        <v>2016-05-22 17:45:18</v>
      </c>
    </row>
    <row r="29567" spans="1:4" x14ac:dyDescent="0.25">
      <c r="A29567">
        <v>29566</v>
      </c>
      <c r="D29567" t="str">
        <f t="shared" ca="1" si="461"/>
        <v>2016-04-11 12:32:28</v>
      </c>
    </row>
    <row r="29568" spans="1:4" x14ac:dyDescent="0.25">
      <c r="A29568">
        <v>29567</v>
      </c>
      <c r="D29568" t="str">
        <f t="shared" ca="1" si="461"/>
        <v>2016-04-02 18:44:49</v>
      </c>
    </row>
    <row r="29569" spans="1:4" x14ac:dyDescent="0.25">
      <c r="A29569">
        <v>29568</v>
      </c>
      <c r="D29569" t="str">
        <f t="shared" ca="1" si="461"/>
        <v>2016-05-19 5:12:38</v>
      </c>
    </row>
    <row r="29570" spans="1:4" x14ac:dyDescent="0.25">
      <c r="A29570">
        <v>29569</v>
      </c>
      <c r="D29570" t="str">
        <f t="shared" ref="D29570:D29633" ca="1" si="462">TEXT(RAND()*("2016-05-31 12:00:00"-"2016-1-1 9:00")+"2016-1-1 9:00:00","yyyy-mm-dd h:m:s")</f>
        <v>2016-04-21 13:26:59</v>
      </c>
    </row>
    <row r="29571" spans="1:4" x14ac:dyDescent="0.25">
      <c r="A29571">
        <v>29570</v>
      </c>
      <c r="D29571" t="str">
        <f t="shared" ca="1" si="462"/>
        <v>2016-02-01 14:12:17</v>
      </c>
    </row>
    <row r="29572" spans="1:4" x14ac:dyDescent="0.25">
      <c r="A29572">
        <v>29571</v>
      </c>
      <c r="D29572" t="str">
        <f t="shared" ca="1" si="462"/>
        <v>2016-01-15 4:22:3</v>
      </c>
    </row>
    <row r="29573" spans="1:4" x14ac:dyDescent="0.25">
      <c r="A29573">
        <v>29572</v>
      </c>
      <c r="D29573" t="str">
        <f t="shared" ca="1" si="462"/>
        <v>2016-05-20 4:40:7</v>
      </c>
    </row>
    <row r="29574" spans="1:4" x14ac:dyDescent="0.25">
      <c r="A29574">
        <v>29573</v>
      </c>
      <c r="D29574" t="str">
        <f t="shared" ca="1" si="462"/>
        <v>2016-04-01 9:12:22</v>
      </c>
    </row>
    <row r="29575" spans="1:4" x14ac:dyDescent="0.25">
      <c r="A29575">
        <v>29574</v>
      </c>
      <c r="D29575" t="str">
        <f t="shared" ca="1" si="462"/>
        <v>2016-04-15 12:47:42</v>
      </c>
    </row>
    <row r="29576" spans="1:4" x14ac:dyDescent="0.25">
      <c r="A29576">
        <v>29575</v>
      </c>
      <c r="D29576" t="str">
        <f t="shared" ca="1" si="462"/>
        <v>2016-01-26 18:49:1</v>
      </c>
    </row>
    <row r="29577" spans="1:4" x14ac:dyDescent="0.25">
      <c r="A29577">
        <v>29576</v>
      </c>
      <c r="D29577" t="str">
        <f t="shared" ca="1" si="462"/>
        <v>2016-01-31 18:42:4</v>
      </c>
    </row>
    <row r="29578" spans="1:4" x14ac:dyDescent="0.25">
      <c r="A29578">
        <v>29577</v>
      </c>
      <c r="D29578" t="str">
        <f t="shared" ca="1" si="462"/>
        <v>2016-04-16 2:37:50</v>
      </c>
    </row>
    <row r="29579" spans="1:4" x14ac:dyDescent="0.25">
      <c r="A29579">
        <v>29578</v>
      </c>
      <c r="D29579" t="str">
        <f t="shared" ca="1" si="462"/>
        <v>2016-02-18 8:43:21</v>
      </c>
    </row>
    <row r="29580" spans="1:4" x14ac:dyDescent="0.25">
      <c r="A29580">
        <v>29579</v>
      </c>
      <c r="D29580" t="str">
        <f t="shared" ca="1" si="462"/>
        <v>2016-01-09 12:53:18</v>
      </c>
    </row>
    <row r="29581" spans="1:4" x14ac:dyDescent="0.25">
      <c r="A29581">
        <v>29580</v>
      </c>
      <c r="D29581" t="str">
        <f t="shared" ca="1" si="462"/>
        <v>2016-01-01 23:27:25</v>
      </c>
    </row>
    <row r="29582" spans="1:4" x14ac:dyDescent="0.25">
      <c r="A29582">
        <v>29581</v>
      </c>
      <c r="D29582" t="str">
        <f t="shared" ca="1" si="462"/>
        <v>2016-03-19 4:24:48</v>
      </c>
    </row>
    <row r="29583" spans="1:4" x14ac:dyDescent="0.25">
      <c r="A29583">
        <v>29582</v>
      </c>
      <c r="D29583" t="str">
        <f t="shared" ca="1" si="462"/>
        <v>2016-02-27 7:0:42</v>
      </c>
    </row>
    <row r="29584" spans="1:4" x14ac:dyDescent="0.25">
      <c r="A29584">
        <v>29583</v>
      </c>
      <c r="D29584" t="str">
        <f t="shared" ca="1" si="462"/>
        <v>2016-04-10 19:52:0</v>
      </c>
    </row>
    <row r="29585" spans="1:4" x14ac:dyDescent="0.25">
      <c r="A29585">
        <v>29584</v>
      </c>
      <c r="D29585" t="str">
        <f t="shared" ca="1" si="462"/>
        <v>2016-03-13 3:6:40</v>
      </c>
    </row>
    <row r="29586" spans="1:4" x14ac:dyDescent="0.25">
      <c r="A29586">
        <v>29585</v>
      </c>
      <c r="D29586" t="str">
        <f t="shared" ca="1" si="462"/>
        <v>2016-03-07 14:10:35</v>
      </c>
    </row>
    <row r="29587" spans="1:4" x14ac:dyDescent="0.25">
      <c r="A29587">
        <v>29586</v>
      </c>
      <c r="D29587" t="str">
        <f t="shared" ca="1" si="462"/>
        <v>2016-01-01 12:8:25</v>
      </c>
    </row>
    <row r="29588" spans="1:4" x14ac:dyDescent="0.25">
      <c r="A29588">
        <v>29587</v>
      </c>
      <c r="D29588" t="str">
        <f t="shared" ca="1" si="462"/>
        <v>2016-04-15 14:55:55</v>
      </c>
    </row>
    <row r="29589" spans="1:4" x14ac:dyDescent="0.25">
      <c r="A29589">
        <v>29588</v>
      </c>
      <c r="D29589" t="str">
        <f t="shared" ca="1" si="462"/>
        <v>2016-04-06 23:13:55</v>
      </c>
    </row>
    <row r="29590" spans="1:4" x14ac:dyDescent="0.25">
      <c r="A29590">
        <v>29589</v>
      </c>
      <c r="D29590" t="str">
        <f t="shared" ca="1" si="462"/>
        <v>2016-05-25 0:43:0</v>
      </c>
    </row>
    <row r="29591" spans="1:4" x14ac:dyDescent="0.25">
      <c r="A29591">
        <v>29590</v>
      </c>
      <c r="D29591" t="str">
        <f t="shared" ca="1" si="462"/>
        <v>2016-01-14 14:35:34</v>
      </c>
    </row>
    <row r="29592" spans="1:4" x14ac:dyDescent="0.25">
      <c r="A29592">
        <v>29591</v>
      </c>
      <c r="D29592" t="str">
        <f t="shared" ca="1" si="462"/>
        <v>2016-02-29 20:10:37</v>
      </c>
    </row>
    <row r="29593" spans="1:4" x14ac:dyDescent="0.25">
      <c r="A29593">
        <v>29592</v>
      </c>
      <c r="D29593" t="str">
        <f t="shared" ca="1" si="462"/>
        <v>2016-04-20 22:52:59</v>
      </c>
    </row>
    <row r="29594" spans="1:4" x14ac:dyDescent="0.25">
      <c r="A29594">
        <v>29593</v>
      </c>
      <c r="D29594" t="str">
        <f t="shared" ca="1" si="462"/>
        <v>2016-04-11 23:15:47</v>
      </c>
    </row>
    <row r="29595" spans="1:4" x14ac:dyDescent="0.25">
      <c r="A29595">
        <v>29594</v>
      </c>
      <c r="D29595" t="str">
        <f t="shared" ca="1" si="462"/>
        <v>2016-04-15 13:15:4</v>
      </c>
    </row>
    <row r="29596" spans="1:4" x14ac:dyDescent="0.25">
      <c r="A29596">
        <v>29595</v>
      </c>
      <c r="D29596" t="str">
        <f t="shared" ca="1" si="462"/>
        <v>2016-01-20 22:30:51</v>
      </c>
    </row>
    <row r="29597" spans="1:4" x14ac:dyDescent="0.25">
      <c r="A29597">
        <v>29596</v>
      </c>
      <c r="D29597" t="str">
        <f t="shared" ca="1" si="462"/>
        <v>2016-05-29 7:20:30</v>
      </c>
    </row>
    <row r="29598" spans="1:4" x14ac:dyDescent="0.25">
      <c r="A29598">
        <v>29597</v>
      </c>
      <c r="D29598" t="str">
        <f t="shared" ca="1" si="462"/>
        <v>2016-03-10 4:0:39</v>
      </c>
    </row>
    <row r="29599" spans="1:4" x14ac:dyDescent="0.25">
      <c r="A29599">
        <v>29598</v>
      </c>
      <c r="D29599" t="str">
        <f t="shared" ca="1" si="462"/>
        <v>2016-04-13 4:46:47</v>
      </c>
    </row>
    <row r="29600" spans="1:4" x14ac:dyDescent="0.25">
      <c r="A29600">
        <v>29599</v>
      </c>
      <c r="D29600" t="str">
        <f t="shared" ca="1" si="462"/>
        <v>2016-04-24 17:5:52</v>
      </c>
    </row>
    <row r="29601" spans="1:4" x14ac:dyDescent="0.25">
      <c r="A29601">
        <v>29600</v>
      </c>
      <c r="D29601" t="str">
        <f t="shared" ca="1" si="462"/>
        <v>2016-05-04 15:24:59</v>
      </c>
    </row>
    <row r="29602" spans="1:4" x14ac:dyDescent="0.25">
      <c r="A29602">
        <v>29601</v>
      </c>
      <c r="D29602" t="str">
        <f t="shared" ca="1" si="462"/>
        <v>2016-03-10 16:40:40</v>
      </c>
    </row>
    <row r="29603" spans="1:4" x14ac:dyDescent="0.25">
      <c r="A29603">
        <v>29602</v>
      </c>
      <c r="D29603" t="str">
        <f t="shared" ca="1" si="462"/>
        <v>2016-01-08 8:45:42</v>
      </c>
    </row>
    <row r="29604" spans="1:4" x14ac:dyDescent="0.25">
      <c r="A29604">
        <v>29603</v>
      </c>
      <c r="D29604" t="str">
        <f t="shared" ca="1" si="462"/>
        <v>2016-03-23 21:56:55</v>
      </c>
    </row>
    <row r="29605" spans="1:4" x14ac:dyDescent="0.25">
      <c r="A29605">
        <v>29604</v>
      </c>
      <c r="D29605" t="str">
        <f t="shared" ca="1" si="462"/>
        <v>2016-05-04 1:27:35</v>
      </c>
    </row>
    <row r="29606" spans="1:4" x14ac:dyDescent="0.25">
      <c r="A29606">
        <v>29605</v>
      </c>
      <c r="D29606" t="str">
        <f t="shared" ca="1" si="462"/>
        <v>2016-05-10 9:28:11</v>
      </c>
    </row>
    <row r="29607" spans="1:4" x14ac:dyDescent="0.25">
      <c r="A29607">
        <v>29606</v>
      </c>
      <c r="D29607" t="str">
        <f t="shared" ca="1" si="462"/>
        <v>2016-01-08 1:18:33</v>
      </c>
    </row>
    <row r="29608" spans="1:4" x14ac:dyDescent="0.25">
      <c r="A29608">
        <v>29607</v>
      </c>
      <c r="D29608" t="str">
        <f t="shared" ca="1" si="462"/>
        <v>2016-02-19 19:51:17</v>
      </c>
    </row>
    <row r="29609" spans="1:4" x14ac:dyDescent="0.25">
      <c r="A29609">
        <v>29608</v>
      </c>
      <c r="D29609" t="str">
        <f t="shared" ca="1" si="462"/>
        <v>2016-05-30 3:18:28</v>
      </c>
    </row>
    <row r="29610" spans="1:4" x14ac:dyDescent="0.25">
      <c r="A29610">
        <v>29609</v>
      </c>
      <c r="D29610" t="str">
        <f t="shared" ca="1" si="462"/>
        <v>2016-05-07 20:10:26</v>
      </c>
    </row>
    <row r="29611" spans="1:4" x14ac:dyDescent="0.25">
      <c r="A29611">
        <v>29610</v>
      </c>
      <c r="D29611" t="str">
        <f t="shared" ca="1" si="462"/>
        <v>2016-04-03 9:0:22</v>
      </c>
    </row>
    <row r="29612" spans="1:4" x14ac:dyDescent="0.25">
      <c r="A29612">
        <v>29611</v>
      </c>
      <c r="D29612" t="str">
        <f t="shared" ca="1" si="462"/>
        <v>2016-05-19 9:33:32</v>
      </c>
    </row>
    <row r="29613" spans="1:4" x14ac:dyDescent="0.25">
      <c r="A29613">
        <v>29612</v>
      </c>
      <c r="D29613" t="str">
        <f t="shared" ca="1" si="462"/>
        <v>2016-03-23 22:11:33</v>
      </c>
    </row>
    <row r="29614" spans="1:4" x14ac:dyDescent="0.25">
      <c r="A29614">
        <v>29613</v>
      </c>
      <c r="D29614" t="str">
        <f t="shared" ca="1" si="462"/>
        <v>2016-02-22 10:35:12</v>
      </c>
    </row>
    <row r="29615" spans="1:4" x14ac:dyDescent="0.25">
      <c r="A29615">
        <v>29614</v>
      </c>
      <c r="D29615" t="str">
        <f t="shared" ca="1" si="462"/>
        <v>2016-02-22 0:52:49</v>
      </c>
    </row>
    <row r="29616" spans="1:4" x14ac:dyDescent="0.25">
      <c r="A29616">
        <v>29615</v>
      </c>
      <c r="D29616" t="str">
        <f t="shared" ca="1" si="462"/>
        <v>2016-04-19 20:36:41</v>
      </c>
    </row>
    <row r="29617" spans="1:4" x14ac:dyDescent="0.25">
      <c r="A29617">
        <v>29616</v>
      </c>
      <c r="D29617" t="str">
        <f t="shared" ca="1" si="462"/>
        <v>2016-04-20 7:13:2</v>
      </c>
    </row>
    <row r="29618" spans="1:4" x14ac:dyDescent="0.25">
      <c r="A29618">
        <v>29617</v>
      </c>
      <c r="D29618" t="str">
        <f t="shared" ca="1" si="462"/>
        <v>2016-04-02 19:46:58</v>
      </c>
    </row>
    <row r="29619" spans="1:4" x14ac:dyDescent="0.25">
      <c r="A29619">
        <v>29618</v>
      </c>
      <c r="D29619" t="str">
        <f t="shared" ca="1" si="462"/>
        <v>2016-05-26 18:42:4</v>
      </c>
    </row>
    <row r="29620" spans="1:4" x14ac:dyDescent="0.25">
      <c r="A29620">
        <v>29619</v>
      </c>
      <c r="D29620" t="str">
        <f t="shared" ca="1" si="462"/>
        <v>2016-02-04 23:11:29</v>
      </c>
    </row>
    <row r="29621" spans="1:4" x14ac:dyDescent="0.25">
      <c r="A29621">
        <v>29620</v>
      </c>
      <c r="D29621" t="str">
        <f t="shared" ca="1" si="462"/>
        <v>2016-03-29 11:49:42</v>
      </c>
    </row>
    <row r="29622" spans="1:4" x14ac:dyDescent="0.25">
      <c r="A29622">
        <v>29621</v>
      </c>
      <c r="D29622" t="str">
        <f t="shared" ca="1" si="462"/>
        <v>2016-02-13 20:15:35</v>
      </c>
    </row>
    <row r="29623" spans="1:4" x14ac:dyDescent="0.25">
      <c r="A29623">
        <v>29622</v>
      </c>
      <c r="D29623" t="str">
        <f t="shared" ca="1" si="462"/>
        <v>2016-05-08 16:40:33</v>
      </c>
    </row>
    <row r="29624" spans="1:4" x14ac:dyDescent="0.25">
      <c r="A29624">
        <v>29623</v>
      </c>
      <c r="D29624" t="str">
        <f t="shared" ca="1" si="462"/>
        <v>2016-01-31 7:28:0</v>
      </c>
    </row>
    <row r="29625" spans="1:4" x14ac:dyDescent="0.25">
      <c r="A29625">
        <v>29624</v>
      </c>
      <c r="D29625" t="str">
        <f t="shared" ca="1" si="462"/>
        <v>2016-01-12 1:35:29</v>
      </c>
    </row>
    <row r="29626" spans="1:4" x14ac:dyDescent="0.25">
      <c r="A29626">
        <v>29625</v>
      </c>
      <c r="D29626" t="str">
        <f t="shared" ca="1" si="462"/>
        <v>2016-01-29 2:47:6</v>
      </c>
    </row>
    <row r="29627" spans="1:4" x14ac:dyDescent="0.25">
      <c r="A29627">
        <v>29626</v>
      </c>
      <c r="D29627" t="str">
        <f t="shared" ca="1" si="462"/>
        <v>2016-01-21 21:40:21</v>
      </c>
    </row>
    <row r="29628" spans="1:4" x14ac:dyDescent="0.25">
      <c r="A29628">
        <v>29627</v>
      </c>
      <c r="D29628" t="str">
        <f t="shared" ca="1" si="462"/>
        <v>2016-01-15 18:20:52</v>
      </c>
    </row>
    <row r="29629" spans="1:4" x14ac:dyDescent="0.25">
      <c r="A29629">
        <v>29628</v>
      </c>
      <c r="D29629" t="str">
        <f t="shared" ca="1" si="462"/>
        <v>2016-02-14 19:55:8</v>
      </c>
    </row>
    <row r="29630" spans="1:4" x14ac:dyDescent="0.25">
      <c r="A29630">
        <v>29629</v>
      </c>
      <c r="D29630" t="str">
        <f t="shared" ca="1" si="462"/>
        <v>2016-02-10 17:23:16</v>
      </c>
    </row>
    <row r="29631" spans="1:4" x14ac:dyDescent="0.25">
      <c r="A29631">
        <v>29630</v>
      </c>
      <c r="D29631" t="str">
        <f t="shared" ca="1" si="462"/>
        <v>2016-05-17 20:10:17</v>
      </c>
    </row>
    <row r="29632" spans="1:4" x14ac:dyDescent="0.25">
      <c r="A29632">
        <v>29631</v>
      </c>
      <c r="D29632" t="str">
        <f t="shared" ca="1" si="462"/>
        <v>2016-02-17 8:55:58</v>
      </c>
    </row>
    <row r="29633" spans="1:4" x14ac:dyDescent="0.25">
      <c r="A29633">
        <v>29632</v>
      </c>
      <c r="D29633" t="str">
        <f t="shared" ca="1" si="462"/>
        <v>2016-04-09 16:52:46</v>
      </c>
    </row>
    <row r="29634" spans="1:4" x14ac:dyDescent="0.25">
      <c r="A29634">
        <v>29633</v>
      </c>
      <c r="D29634" t="str">
        <f t="shared" ref="D29634:D29697" ca="1" si="463">TEXT(RAND()*("2016-05-31 12:00:00"-"2016-1-1 9:00")+"2016-1-1 9:00:00","yyyy-mm-dd h:m:s")</f>
        <v>2016-02-01 20:50:44</v>
      </c>
    </row>
    <row r="29635" spans="1:4" x14ac:dyDescent="0.25">
      <c r="A29635">
        <v>29634</v>
      </c>
      <c r="D29635" t="str">
        <f t="shared" ca="1" si="463"/>
        <v>2016-02-23 7:43:52</v>
      </c>
    </row>
    <row r="29636" spans="1:4" x14ac:dyDescent="0.25">
      <c r="A29636">
        <v>29635</v>
      </c>
      <c r="D29636" t="str">
        <f t="shared" ca="1" si="463"/>
        <v>2016-01-06 17:13:48</v>
      </c>
    </row>
    <row r="29637" spans="1:4" x14ac:dyDescent="0.25">
      <c r="A29637">
        <v>29636</v>
      </c>
      <c r="D29637" t="str">
        <f t="shared" ca="1" si="463"/>
        <v>2016-01-20 14:49:58</v>
      </c>
    </row>
    <row r="29638" spans="1:4" x14ac:dyDescent="0.25">
      <c r="A29638">
        <v>29637</v>
      </c>
      <c r="D29638" t="str">
        <f t="shared" ca="1" si="463"/>
        <v>2016-02-23 4:42:11</v>
      </c>
    </row>
    <row r="29639" spans="1:4" x14ac:dyDescent="0.25">
      <c r="A29639">
        <v>29638</v>
      </c>
      <c r="D29639" t="str">
        <f t="shared" ca="1" si="463"/>
        <v>2016-03-25 17:17:46</v>
      </c>
    </row>
    <row r="29640" spans="1:4" x14ac:dyDescent="0.25">
      <c r="A29640">
        <v>29639</v>
      </c>
      <c r="D29640" t="str">
        <f t="shared" ca="1" si="463"/>
        <v>2016-01-29 13:8:32</v>
      </c>
    </row>
    <row r="29641" spans="1:4" x14ac:dyDescent="0.25">
      <c r="A29641">
        <v>29640</v>
      </c>
      <c r="D29641" t="str">
        <f t="shared" ca="1" si="463"/>
        <v>2016-02-08 20:31:56</v>
      </c>
    </row>
    <row r="29642" spans="1:4" x14ac:dyDescent="0.25">
      <c r="A29642">
        <v>29641</v>
      </c>
      <c r="D29642" t="str">
        <f t="shared" ca="1" si="463"/>
        <v>2016-03-06 19:2:24</v>
      </c>
    </row>
    <row r="29643" spans="1:4" x14ac:dyDescent="0.25">
      <c r="A29643">
        <v>29642</v>
      </c>
      <c r="D29643" t="str">
        <f t="shared" ca="1" si="463"/>
        <v>2016-01-13 1:55:47</v>
      </c>
    </row>
    <row r="29644" spans="1:4" x14ac:dyDescent="0.25">
      <c r="A29644">
        <v>29643</v>
      </c>
      <c r="D29644" t="str">
        <f t="shared" ca="1" si="463"/>
        <v>2016-04-28 14:50:52</v>
      </c>
    </row>
    <row r="29645" spans="1:4" x14ac:dyDescent="0.25">
      <c r="A29645">
        <v>29644</v>
      </c>
      <c r="D29645" t="str">
        <f t="shared" ca="1" si="463"/>
        <v>2016-05-17 14:16:28</v>
      </c>
    </row>
    <row r="29646" spans="1:4" x14ac:dyDescent="0.25">
      <c r="A29646">
        <v>29645</v>
      </c>
      <c r="D29646" t="str">
        <f t="shared" ca="1" si="463"/>
        <v>2016-02-25 11:1:50</v>
      </c>
    </row>
    <row r="29647" spans="1:4" x14ac:dyDescent="0.25">
      <c r="A29647">
        <v>29646</v>
      </c>
      <c r="D29647" t="str">
        <f t="shared" ca="1" si="463"/>
        <v>2016-05-24 4:58:5</v>
      </c>
    </row>
    <row r="29648" spans="1:4" x14ac:dyDescent="0.25">
      <c r="A29648">
        <v>29647</v>
      </c>
      <c r="D29648" t="str">
        <f t="shared" ca="1" si="463"/>
        <v>2016-01-16 15:34:27</v>
      </c>
    </row>
    <row r="29649" spans="1:4" x14ac:dyDescent="0.25">
      <c r="A29649">
        <v>29648</v>
      </c>
      <c r="D29649" t="str">
        <f t="shared" ca="1" si="463"/>
        <v>2016-02-07 12:21:58</v>
      </c>
    </row>
    <row r="29650" spans="1:4" x14ac:dyDescent="0.25">
      <c r="A29650">
        <v>29649</v>
      </c>
      <c r="D29650" t="str">
        <f t="shared" ca="1" si="463"/>
        <v>2016-05-02 4:32:26</v>
      </c>
    </row>
    <row r="29651" spans="1:4" x14ac:dyDescent="0.25">
      <c r="A29651">
        <v>29650</v>
      </c>
      <c r="D29651" t="str">
        <f t="shared" ca="1" si="463"/>
        <v>2016-05-25 7:24:18</v>
      </c>
    </row>
    <row r="29652" spans="1:4" x14ac:dyDescent="0.25">
      <c r="A29652">
        <v>29651</v>
      </c>
      <c r="D29652" t="str">
        <f t="shared" ca="1" si="463"/>
        <v>2016-03-10 5:21:10</v>
      </c>
    </row>
    <row r="29653" spans="1:4" x14ac:dyDescent="0.25">
      <c r="A29653">
        <v>29652</v>
      </c>
      <c r="D29653" t="str">
        <f t="shared" ca="1" si="463"/>
        <v>2016-03-15 13:29:42</v>
      </c>
    </row>
    <row r="29654" spans="1:4" x14ac:dyDescent="0.25">
      <c r="A29654">
        <v>29653</v>
      </c>
      <c r="D29654" t="str">
        <f t="shared" ca="1" si="463"/>
        <v>2016-05-23 7:32:27</v>
      </c>
    </row>
    <row r="29655" spans="1:4" x14ac:dyDescent="0.25">
      <c r="A29655">
        <v>29654</v>
      </c>
      <c r="D29655" t="str">
        <f t="shared" ca="1" si="463"/>
        <v>2016-01-08 13:39:6</v>
      </c>
    </row>
    <row r="29656" spans="1:4" x14ac:dyDescent="0.25">
      <c r="A29656">
        <v>29655</v>
      </c>
      <c r="D29656" t="str">
        <f t="shared" ca="1" si="463"/>
        <v>2016-01-24 23:8:40</v>
      </c>
    </row>
    <row r="29657" spans="1:4" x14ac:dyDescent="0.25">
      <c r="A29657">
        <v>29656</v>
      </c>
      <c r="D29657" t="str">
        <f t="shared" ca="1" si="463"/>
        <v>2016-02-15 23:7:1</v>
      </c>
    </row>
    <row r="29658" spans="1:4" x14ac:dyDescent="0.25">
      <c r="A29658">
        <v>29657</v>
      </c>
      <c r="D29658" t="str">
        <f t="shared" ca="1" si="463"/>
        <v>2016-03-23 11:55:49</v>
      </c>
    </row>
    <row r="29659" spans="1:4" x14ac:dyDescent="0.25">
      <c r="A29659">
        <v>29658</v>
      </c>
      <c r="D29659" t="str">
        <f t="shared" ca="1" si="463"/>
        <v>2016-04-03 2:48:10</v>
      </c>
    </row>
    <row r="29660" spans="1:4" x14ac:dyDescent="0.25">
      <c r="A29660">
        <v>29659</v>
      </c>
      <c r="D29660" t="str">
        <f t="shared" ca="1" si="463"/>
        <v>2016-05-09 4:9:43</v>
      </c>
    </row>
    <row r="29661" spans="1:4" x14ac:dyDescent="0.25">
      <c r="A29661">
        <v>29660</v>
      </c>
      <c r="D29661" t="str">
        <f t="shared" ca="1" si="463"/>
        <v>2016-05-06 0:46:20</v>
      </c>
    </row>
    <row r="29662" spans="1:4" x14ac:dyDescent="0.25">
      <c r="A29662">
        <v>29661</v>
      </c>
      <c r="D29662" t="str">
        <f t="shared" ca="1" si="463"/>
        <v>2016-02-24 8:26:21</v>
      </c>
    </row>
    <row r="29663" spans="1:4" x14ac:dyDescent="0.25">
      <c r="A29663">
        <v>29662</v>
      </c>
      <c r="D29663" t="str">
        <f t="shared" ca="1" si="463"/>
        <v>2016-03-29 1:28:31</v>
      </c>
    </row>
    <row r="29664" spans="1:4" x14ac:dyDescent="0.25">
      <c r="A29664">
        <v>29663</v>
      </c>
      <c r="D29664" t="str">
        <f t="shared" ca="1" si="463"/>
        <v>2016-03-28 22:37:28</v>
      </c>
    </row>
    <row r="29665" spans="1:4" x14ac:dyDescent="0.25">
      <c r="A29665">
        <v>29664</v>
      </c>
      <c r="D29665" t="str">
        <f t="shared" ca="1" si="463"/>
        <v>2016-01-11 20:36:22</v>
      </c>
    </row>
    <row r="29666" spans="1:4" x14ac:dyDescent="0.25">
      <c r="A29666">
        <v>29665</v>
      </c>
      <c r="D29666" t="str">
        <f t="shared" ca="1" si="463"/>
        <v>2016-03-27 10:15:12</v>
      </c>
    </row>
    <row r="29667" spans="1:4" x14ac:dyDescent="0.25">
      <c r="A29667">
        <v>29666</v>
      </c>
      <c r="D29667" t="str">
        <f t="shared" ca="1" si="463"/>
        <v>2016-01-06 16:28:18</v>
      </c>
    </row>
    <row r="29668" spans="1:4" x14ac:dyDescent="0.25">
      <c r="A29668">
        <v>29667</v>
      </c>
      <c r="D29668" t="str">
        <f t="shared" ca="1" si="463"/>
        <v>2016-02-13 16:44:50</v>
      </c>
    </row>
    <row r="29669" spans="1:4" x14ac:dyDescent="0.25">
      <c r="A29669">
        <v>29668</v>
      </c>
      <c r="D29669" t="str">
        <f t="shared" ca="1" si="463"/>
        <v>2016-02-05 22:56:17</v>
      </c>
    </row>
    <row r="29670" spans="1:4" x14ac:dyDescent="0.25">
      <c r="A29670">
        <v>29669</v>
      </c>
      <c r="D29670" t="str">
        <f t="shared" ca="1" si="463"/>
        <v>2016-04-16 4:28:28</v>
      </c>
    </row>
    <row r="29671" spans="1:4" x14ac:dyDescent="0.25">
      <c r="A29671">
        <v>29670</v>
      </c>
      <c r="D29671" t="str">
        <f t="shared" ca="1" si="463"/>
        <v>2016-01-11 9:44:29</v>
      </c>
    </row>
    <row r="29672" spans="1:4" x14ac:dyDescent="0.25">
      <c r="A29672">
        <v>29671</v>
      </c>
      <c r="D29672" t="str">
        <f t="shared" ca="1" si="463"/>
        <v>2016-03-22 14:56:43</v>
      </c>
    </row>
    <row r="29673" spans="1:4" x14ac:dyDescent="0.25">
      <c r="A29673">
        <v>29672</v>
      </c>
      <c r="D29673" t="str">
        <f t="shared" ca="1" si="463"/>
        <v>2016-04-17 1:10:20</v>
      </c>
    </row>
    <row r="29674" spans="1:4" x14ac:dyDescent="0.25">
      <c r="A29674">
        <v>29673</v>
      </c>
      <c r="D29674" t="str">
        <f t="shared" ca="1" si="463"/>
        <v>2016-02-16 13:4:33</v>
      </c>
    </row>
    <row r="29675" spans="1:4" x14ac:dyDescent="0.25">
      <c r="A29675">
        <v>29674</v>
      </c>
      <c r="D29675" t="str">
        <f t="shared" ca="1" si="463"/>
        <v>2016-01-26 17:49:21</v>
      </c>
    </row>
    <row r="29676" spans="1:4" x14ac:dyDescent="0.25">
      <c r="A29676">
        <v>29675</v>
      </c>
      <c r="D29676" t="str">
        <f t="shared" ca="1" si="463"/>
        <v>2016-02-04 13:25:7</v>
      </c>
    </row>
    <row r="29677" spans="1:4" x14ac:dyDescent="0.25">
      <c r="A29677">
        <v>29676</v>
      </c>
      <c r="D29677" t="str">
        <f t="shared" ca="1" si="463"/>
        <v>2016-04-23 8:45:20</v>
      </c>
    </row>
    <row r="29678" spans="1:4" x14ac:dyDescent="0.25">
      <c r="A29678">
        <v>29677</v>
      </c>
      <c r="D29678" t="str">
        <f t="shared" ca="1" si="463"/>
        <v>2016-04-19 17:54:36</v>
      </c>
    </row>
    <row r="29679" spans="1:4" x14ac:dyDescent="0.25">
      <c r="A29679">
        <v>29678</v>
      </c>
      <c r="D29679" t="str">
        <f t="shared" ca="1" si="463"/>
        <v>2016-03-10 5:7:28</v>
      </c>
    </row>
    <row r="29680" spans="1:4" x14ac:dyDescent="0.25">
      <c r="A29680">
        <v>29679</v>
      </c>
      <c r="D29680" t="str">
        <f t="shared" ca="1" si="463"/>
        <v>2016-05-13 2:45:1</v>
      </c>
    </row>
    <row r="29681" spans="1:4" x14ac:dyDescent="0.25">
      <c r="A29681">
        <v>29680</v>
      </c>
      <c r="D29681" t="str">
        <f t="shared" ca="1" si="463"/>
        <v>2016-03-28 21:31:0</v>
      </c>
    </row>
    <row r="29682" spans="1:4" x14ac:dyDescent="0.25">
      <c r="A29682">
        <v>29681</v>
      </c>
      <c r="D29682" t="str">
        <f t="shared" ca="1" si="463"/>
        <v>2016-01-19 11:27:1</v>
      </c>
    </row>
    <row r="29683" spans="1:4" x14ac:dyDescent="0.25">
      <c r="A29683">
        <v>29682</v>
      </c>
      <c r="D29683" t="str">
        <f t="shared" ca="1" si="463"/>
        <v>2016-02-10 17:37:59</v>
      </c>
    </row>
    <row r="29684" spans="1:4" x14ac:dyDescent="0.25">
      <c r="A29684">
        <v>29683</v>
      </c>
      <c r="D29684" t="str">
        <f t="shared" ca="1" si="463"/>
        <v>2016-02-13 0:5:40</v>
      </c>
    </row>
    <row r="29685" spans="1:4" x14ac:dyDescent="0.25">
      <c r="A29685">
        <v>29684</v>
      </c>
      <c r="D29685" t="str">
        <f t="shared" ca="1" si="463"/>
        <v>2016-03-03 12:51:41</v>
      </c>
    </row>
    <row r="29686" spans="1:4" x14ac:dyDescent="0.25">
      <c r="A29686">
        <v>29685</v>
      </c>
      <c r="D29686" t="str">
        <f t="shared" ca="1" si="463"/>
        <v>2016-01-06 23:40:7</v>
      </c>
    </row>
    <row r="29687" spans="1:4" x14ac:dyDescent="0.25">
      <c r="A29687">
        <v>29686</v>
      </c>
      <c r="D29687" t="str">
        <f t="shared" ca="1" si="463"/>
        <v>2016-03-21 22:11:10</v>
      </c>
    </row>
    <row r="29688" spans="1:4" x14ac:dyDescent="0.25">
      <c r="A29688">
        <v>29687</v>
      </c>
      <c r="D29688" t="str">
        <f t="shared" ca="1" si="463"/>
        <v>2016-01-24 0:11:40</v>
      </c>
    </row>
    <row r="29689" spans="1:4" x14ac:dyDescent="0.25">
      <c r="A29689">
        <v>29688</v>
      </c>
      <c r="D29689" t="str">
        <f t="shared" ca="1" si="463"/>
        <v>2016-01-26 7:21:7</v>
      </c>
    </row>
    <row r="29690" spans="1:4" x14ac:dyDescent="0.25">
      <c r="A29690">
        <v>29689</v>
      </c>
      <c r="D29690" t="str">
        <f t="shared" ca="1" si="463"/>
        <v>2016-01-06 14:15:37</v>
      </c>
    </row>
    <row r="29691" spans="1:4" x14ac:dyDescent="0.25">
      <c r="A29691">
        <v>29690</v>
      </c>
      <c r="D29691" t="str">
        <f t="shared" ca="1" si="463"/>
        <v>2016-03-31 8:7:24</v>
      </c>
    </row>
    <row r="29692" spans="1:4" x14ac:dyDescent="0.25">
      <c r="A29692">
        <v>29691</v>
      </c>
      <c r="D29692" t="str">
        <f t="shared" ca="1" si="463"/>
        <v>2016-04-13 8:4:36</v>
      </c>
    </row>
    <row r="29693" spans="1:4" x14ac:dyDescent="0.25">
      <c r="A29693">
        <v>29692</v>
      </c>
      <c r="D29693" t="str">
        <f t="shared" ca="1" si="463"/>
        <v>2016-04-13 17:35:34</v>
      </c>
    </row>
    <row r="29694" spans="1:4" x14ac:dyDescent="0.25">
      <c r="A29694">
        <v>29693</v>
      </c>
      <c r="D29694" t="str">
        <f t="shared" ca="1" si="463"/>
        <v>2016-05-26 17:8:23</v>
      </c>
    </row>
    <row r="29695" spans="1:4" x14ac:dyDescent="0.25">
      <c r="A29695">
        <v>29694</v>
      </c>
      <c r="D29695" t="str">
        <f t="shared" ca="1" si="463"/>
        <v>2016-01-08 7:49:50</v>
      </c>
    </row>
    <row r="29696" spans="1:4" x14ac:dyDescent="0.25">
      <c r="A29696">
        <v>29695</v>
      </c>
      <c r="D29696" t="str">
        <f t="shared" ca="1" si="463"/>
        <v>2016-03-30 21:34:0</v>
      </c>
    </row>
    <row r="29697" spans="1:4" x14ac:dyDescent="0.25">
      <c r="A29697">
        <v>29696</v>
      </c>
      <c r="D29697" t="str">
        <f t="shared" ca="1" si="463"/>
        <v>2016-03-15 22:44:2</v>
      </c>
    </row>
    <row r="29698" spans="1:4" x14ac:dyDescent="0.25">
      <c r="A29698">
        <v>29697</v>
      </c>
      <c r="D29698" t="str">
        <f t="shared" ref="D29698:D29761" ca="1" si="464">TEXT(RAND()*("2016-05-31 12:00:00"-"2016-1-1 9:00")+"2016-1-1 9:00:00","yyyy-mm-dd h:m:s")</f>
        <v>2016-05-04 23:21:16</v>
      </c>
    </row>
    <row r="29699" spans="1:4" x14ac:dyDescent="0.25">
      <c r="A29699">
        <v>29698</v>
      </c>
      <c r="D29699" t="str">
        <f t="shared" ca="1" si="464"/>
        <v>2016-03-09 11:17:34</v>
      </c>
    </row>
    <row r="29700" spans="1:4" x14ac:dyDescent="0.25">
      <c r="A29700">
        <v>29699</v>
      </c>
      <c r="D29700" t="str">
        <f t="shared" ca="1" si="464"/>
        <v>2016-04-12 10:33:37</v>
      </c>
    </row>
    <row r="29701" spans="1:4" x14ac:dyDescent="0.25">
      <c r="A29701">
        <v>29700</v>
      </c>
      <c r="D29701" t="str">
        <f t="shared" ca="1" si="464"/>
        <v>2016-02-09 14:31:12</v>
      </c>
    </row>
    <row r="29702" spans="1:4" x14ac:dyDescent="0.25">
      <c r="A29702">
        <v>29701</v>
      </c>
      <c r="D29702" t="str">
        <f t="shared" ca="1" si="464"/>
        <v>2016-03-06 21:17:15</v>
      </c>
    </row>
    <row r="29703" spans="1:4" x14ac:dyDescent="0.25">
      <c r="A29703">
        <v>29702</v>
      </c>
      <c r="D29703" t="str">
        <f t="shared" ca="1" si="464"/>
        <v>2016-05-16 23:49:41</v>
      </c>
    </row>
    <row r="29704" spans="1:4" x14ac:dyDescent="0.25">
      <c r="A29704">
        <v>29703</v>
      </c>
      <c r="D29704" t="str">
        <f t="shared" ca="1" si="464"/>
        <v>2016-04-10 20:32:48</v>
      </c>
    </row>
    <row r="29705" spans="1:4" x14ac:dyDescent="0.25">
      <c r="A29705">
        <v>29704</v>
      </c>
      <c r="D29705" t="str">
        <f t="shared" ca="1" si="464"/>
        <v>2016-02-20 13:8:10</v>
      </c>
    </row>
    <row r="29706" spans="1:4" x14ac:dyDescent="0.25">
      <c r="A29706">
        <v>29705</v>
      </c>
      <c r="D29706" t="str">
        <f t="shared" ca="1" si="464"/>
        <v>2016-05-19 15:43:34</v>
      </c>
    </row>
    <row r="29707" spans="1:4" x14ac:dyDescent="0.25">
      <c r="A29707">
        <v>29706</v>
      </c>
      <c r="D29707" t="str">
        <f t="shared" ca="1" si="464"/>
        <v>2016-04-10 23:18:26</v>
      </c>
    </row>
    <row r="29708" spans="1:4" x14ac:dyDescent="0.25">
      <c r="A29708">
        <v>29707</v>
      </c>
      <c r="D29708" t="str">
        <f t="shared" ca="1" si="464"/>
        <v>2016-02-04 11:16:27</v>
      </c>
    </row>
    <row r="29709" spans="1:4" x14ac:dyDescent="0.25">
      <c r="A29709">
        <v>29708</v>
      </c>
      <c r="D29709" t="str">
        <f t="shared" ca="1" si="464"/>
        <v>2016-02-17 8:9:22</v>
      </c>
    </row>
    <row r="29710" spans="1:4" x14ac:dyDescent="0.25">
      <c r="A29710">
        <v>29709</v>
      </c>
      <c r="D29710" t="str">
        <f t="shared" ca="1" si="464"/>
        <v>2016-02-09 15:42:30</v>
      </c>
    </row>
    <row r="29711" spans="1:4" x14ac:dyDescent="0.25">
      <c r="A29711">
        <v>29710</v>
      </c>
      <c r="D29711" t="str">
        <f t="shared" ca="1" si="464"/>
        <v>2016-04-30 3:39:10</v>
      </c>
    </row>
    <row r="29712" spans="1:4" x14ac:dyDescent="0.25">
      <c r="A29712">
        <v>29711</v>
      </c>
      <c r="D29712" t="str">
        <f t="shared" ca="1" si="464"/>
        <v>2016-04-26 17:31:15</v>
      </c>
    </row>
    <row r="29713" spans="1:4" x14ac:dyDescent="0.25">
      <c r="A29713">
        <v>29712</v>
      </c>
      <c r="D29713" t="str">
        <f t="shared" ca="1" si="464"/>
        <v>2016-05-18 11:22:35</v>
      </c>
    </row>
    <row r="29714" spans="1:4" x14ac:dyDescent="0.25">
      <c r="A29714">
        <v>29713</v>
      </c>
      <c r="D29714" t="str">
        <f t="shared" ca="1" si="464"/>
        <v>2016-05-26 8:37:34</v>
      </c>
    </row>
    <row r="29715" spans="1:4" x14ac:dyDescent="0.25">
      <c r="A29715">
        <v>29714</v>
      </c>
      <c r="D29715" t="str">
        <f t="shared" ca="1" si="464"/>
        <v>2016-01-12 20:56:9</v>
      </c>
    </row>
    <row r="29716" spans="1:4" x14ac:dyDescent="0.25">
      <c r="A29716">
        <v>29715</v>
      </c>
      <c r="D29716" t="str">
        <f t="shared" ca="1" si="464"/>
        <v>2016-03-26 14:30:30</v>
      </c>
    </row>
    <row r="29717" spans="1:4" x14ac:dyDescent="0.25">
      <c r="A29717">
        <v>29716</v>
      </c>
      <c r="D29717" t="str">
        <f t="shared" ca="1" si="464"/>
        <v>2016-04-06 14:5:12</v>
      </c>
    </row>
    <row r="29718" spans="1:4" x14ac:dyDescent="0.25">
      <c r="A29718">
        <v>29717</v>
      </c>
      <c r="D29718" t="str">
        <f t="shared" ca="1" si="464"/>
        <v>2016-02-16 1:1:8</v>
      </c>
    </row>
    <row r="29719" spans="1:4" x14ac:dyDescent="0.25">
      <c r="A29719">
        <v>29718</v>
      </c>
      <c r="D29719" t="str">
        <f t="shared" ca="1" si="464"/>
        <v>2016-04-22 15:43:56</v>
      </c>
    </row>
    <row r="29720" spans="1:4" x14ac:dyDescent="0.25">
      <c r="A29720">
        <v>29719</v>
      </c>
      <c r="D29720" t="str">
        <f t="shared" ca="1" si="464"/>
        <v>2016-05-04 7:47:4</v>
      </c>
    </row>
    <row r="29721" spans="1:4" x14ac:dyDescent="0.25">
      <c r="A29721">
        <v>29720</v>
      </c>
      <c r="D29721" t="str">
        <f t="shared" ca="1" si="464"/>
        <v>2016-01-09 12:27:41</v>
      </c>
    </row>
    <row r="29722" spans="1:4" x14ac:dyDescent="0.25">
      <c r="A29722">
        <v>29721</v>
      </c>
      <c r="D29722" t="str">
        <f t="shared" ca="1" si="464"/>
        <v>2016-01-07 22:16:25</v>
      </c>
    </row>
    <row r="29723" spans="1:4" x14ac:dyDescent="0.25">
      <c r="A29723">
        <v>29722</v>
      </c>
      <c r="D29723" t="str">
        <f t="shared" ca="1" si="464"/>
        <v>2016-03-08 3:1:35</v>
      </c>
    </row>
    <row r="29724" spans="1:4" x14ac:dyDescent="0.25">
      <c r="A29724">
        <v>29723</v>
      </c>
      <c r="D29724" t="str">
        <f t="shared" ca="1" si="464"/>
        <v>2016-03-10 4:11:18</v>
      </c>
    </row>
    <row r="29725" spans="1:4" x14ac:dyDescent="0.25">
      <c r="A29725">
        <v>29724</v>
      </c>
      <c r="D29725" t="str">
        <f t="shared" ca="1" si="464"/>
        <v>2016-02-26 19:52:7</v>
      </c>
    </row>
    <row r="29726" spans="1:4" x14ac:dyDescent="0.25">
      <c r="A29726">
        <v>29725</v>
      </c>
      <c r="D29726" t="str">
        <f t="shared" ca="1" si="464"/>
        <v>2016-04-15 7:44:35</v>
      </c>
    </row>
    <row r="29727" spans="1:4" x14ac:dyDescent="0.25">
      <c r="A29727">
        <v>29726</v>
      </c>
      <c r="D29727" t="str">
        <f t="shared" ca="1" si="464"/>
        <v>2016-02-22 16:47:45</v>
      </c>
    </row>
    <row r="29728" spans="1:4" x14ac:dyDescent="0.25">
      <c r="A29728">
        <v>29727</v>
      </c>
      <c r="D29728" t="str">
        <f t="shared" ca="1" si="464"/>
        <v>2016-02-18 8:54:52</v>
      </c>
    </row>
    <row r="29729" spans="1:4" x14ac:dyDescent="0.25">
      <c r="A29729">
        <v>29728</v>
      </c>
      <c r="D29729" t="str">
        <f t="shared" ca="1" si="464"/>
        <v>2016-04-03 5:41:34</v>
      </c>
    </row>
    <row r="29730" spans="1:4" x14ac:dyDescent="0.25">
      <c r="A29730">
        <v>29729</v>
      </c>
      <c r="D29730" t="str">
        <f t="shared" ca="1" si="464"/>
        <v>2016-04-13 4:50:52</v>
      </c>
    </row>
    <row r="29731" spans="1:4" x14ac:dyDescent="0.25">
      <c r="A29731">
        <v>29730</v>
      </c>
      <c r="D29731" t="str">
        <f t="shared" ca="1" si="464"/>
        <v>2016-04-08 14:35:58</v>
      </c>
    </row>
    <row r="29732" spans="1:4" x14ac:dyDescent="0.25">
      <c r="A29732">
        <v>29731</v>
      </c>
      <c r="D29732" t="str">
        <f t="shared" ca="1" si="464"/>
        <v>2016-02-19 22:50:34</v>
      </c>
    </row>
    <row r="29733" spans="1:4" x14ac:dyDescent="0.25">
      <c r="A29733">
        <v>29732</v>
      </c>
      <c r="D29733" t="str">
        <f t="shared" ca="1" si="464"/>
        <v>2016-01-27 19:44:46</v>
      </c>
    </row>
    <row r="29734" spans="1:4" x14ac:dyDescent="0.25">
      <c r="A29734">
        <v>29733</v>
      </c>
      <c r="D29734" t="str">
        <f t="shared" ca="1" si="464"/>
        <v>2016-03-13 19:24:34</v>
      </c>
    </row>
    <row r="29735" spans="1:4" x14ac:dyDescent="0.25">
      <c r="A29735">
        <v>29734</v>
      </c>
      <c r="D29735" t="str">
        <f t="shared" ca="1" si="464"/>
        <v>2016-02-02 18:31:26</v>
      </c>
    </row>
    <row r="29736" spans="1:4" x14ac:dyDescent="0.25">
      <c r="A29736">
        <v>29735</v>
      </c>
      <c r="D29736" t="str">
        <f t="shared" ca="1" si="464"/>
        <v>2016-04-26 9:39:15</v>
      </c>
    </row>
    <row r="29737" spans="1:4" x14ac:dyDescent="0.25">
      <c r="A29737">
        <v>29736</v>
      </c>
      <c r="D29737" t="str">
        <f t="shared" ca="1" si="464"/>
        <v>2016-05-07 17:14:44</v>
      </c>
    </row>
    <row r="29738" spans="1:4" x14ac:dyDescent="0.25">
      <c r="A29738">
        <v>29737</v>
      </c>
      <c r="D29738" t="str">
        <f t="shared" ca="1" si="464"/>
        <v>2016-02-08 13:28:50</v>
      </c>
    </row>
    <row r="29739" spans="1:4" x14ac:dyDescent="0.25">
      <c r="A29739">
        <v>29738</v>
      </c>
      <c r="D29739" t="str">
        <f t="shared" ca="1" si="464"/>
        <v>2016-01-13 4:55:38</v>
      </c>
    </row>
    <row r="29740" spans="1:4" x14ac:dyDescent="0.25">
      <c r="A29740">
        <v>29739</v>
      </c>
      <c r="D29740" t="str">
        <f t="shared" ca="1" si="464"/>
        <v>2016-01-19 22:21:54</v>
      </c>
    </row>
    <row r="29741" spans="1:4" x14ac:dyDescent="0.25">
      <c r="A29741">
        <v>29740</v>
      </c>
      <c r="D29741" t="str">
        <f t="shared" ca="1" si="464"/>
        <v>2016-04-17 12:14:12</v>
      </c>
    </row>
    <row r="29742" spans="1:4" x14ac:dyDescent="0.25">
      <c r="A29742">
        <v>29741</v>
      </c>
      <c r="D29742" t="str">
        <f t="shared" ca="1" si="464"/>
        <v>2016-02-05 21:21:49</v>
      </c>
    </row>
    <row r="29743" spans="1:4" x14ac:dyDescent="0.25">
      <c r="A29743">
        <v>29742</v>
      </c>
      <c r="D29743" t="str">
        <f t="shared" ca="1" si="464"/>
        <v>2016-04-17 10:49:48</v>
      </c>
    </row>
    <row r="29744" spans="1:4" x14ac:dyDescent="0.25">
      <c r="A29744">
        <v>29743</v>
      </c>
      <c r="D29744" t="str">
        <f t="shared" ca="1" si="464"/>
        <v>2016-05-01 9:7:59</v>
      </c>
    </row>
    <row r="29745" spans="1:4" x14ac:dyDescent="0.25">
      <c r="A29745">
        <v>29744</v>
      </c>
      <c r="D29745" t="str">
        <f t="shared" ca="1" si="464"/>
        <v>2016-01-02 1:1:29</v>
      </c>
    </row>
    <row r="29746" spans="1:4" x14ac:dyDescent="0.25">
      <c r="A29746">
        <v>29745</v>
      </c>
      <c r="D29746" t="str">
        <f t="shared" ca="1" si="464"/>
        <v>2016-04-13 21:34:51</v>
      </c>
    </row>
    <row r="29747" spans="1:4" x14ac:dyDescent="0.25">
      <c r="A29747">
        <v>29746</v>
      </c>
      <c r="D29747" t="str">
        <f t="shared" ca="1" si="464"/>
        <v>2016-01-08 2:20:38</v>
      </c>
    </row>
    <row r="29748" spans="1:4" x14ac:dyDescent="0.25">
      <c r="A29748">
        <v>29747</v>
      </c>
      <c r="D29748" t="str">
        <f t="shared" ca="1" si="464"/>
        <v>2016-03-26 17:3:9</v>
      </c>
    </row>
    <row r="29749" spans="1:4" x14ac:dyDescent="0.25">
      <c r="A29749">
        <v>29748</v>
      </c>
      <c r="D29749" t="str">
        <f t="shared" ca="1" si="464"/>
        <v>2016-01-20 2:19:22</v>
      </c>
    </row>
    <row r="29750" spans="1:4" x14ac:dyDescent="0.25">
      <c r="A29750">
        <v>29749</v>
      </c>
      <c r="D29750" t="str">
        <f t="shared" ca="1" si="464"/>
        <v>2016-02-09 2:46:46</v>
      </c>
    </row>
    <row r="29751" spans="1:4" x14ac:dyDescent="0.25">
      <c r="A29751">
        <v>29750</v>
      </c>
      <c r="D29751" t="str">
        <f t="shared" ca="1" si="464"/>
        <v>2016-03-01 18:6:51</v>
      </c>
    </row>
    <row r="29752" spans="1:4" x14ac:dyDescent="0.25">
      <c r="A29752">
        <v>29751</v>
      </c>
      <c r="D29752" t="str">
        <f t="shared" ca="1" si="464"/>
        <v>2016-04-20 10:3:2</v>
      </c>
    </row>
    <row r="29753" spans="1:4" x14ac:dyDescent="0.25">
      <c r="A29753">
        <v>29752</v>
      </c>
      <c r="D29753" t="str">
        <f t="shared" ca="1" si="464"/>
        <v>2016-05-28 6:36:59</v>
      </c>
    </row>
    <row r="29754" spans="1:4" x14ac:dyDescent="0.25">
      <c r="A29754">
        <v>29753</v>
      </c>
      <c r="D29754" t="str">
        <f t="shared" ca="1" si="464"/>
        <v>2016-04-07 12:7:43</v>
      </c>
    </row>
    <row r="29755" spans="1:4" x14ac:dyDescent="0.25">
      <c r="A29755">
        <v>29754</v>
      </c>
      <c r="D29755" t="str">
        <f t="shared" ca="1" si="464"/>
        <v>2016-04-15 19:12:9</v>
      </c>
    </row>
    <row r="29756" spans="1:4" x14ac:dyDescent="0.25">
      <c r="A29756">
        <v>29755</v>
      </c>
      <c r="D29756" t="str">
        <f t="shared" ca="1" si="464"/>
        <v>2016-03-11 20:57:59</v>
      </c>
    </row>
    <row r="29757" spans="1:4" x14ac:dyDescent="0.25">
      <c r="A29757">
        <v>29756</v>
      </c>
      <c r="D29757" t="str">
        <f t="shared" ca="1" si="464"/>
        <v>2016-03-13 6:6:29</v>
      </c>
    </row>
    <row r="29758" spans="1:4" x14ac:dyDescent="0.25">
      <c r="A29758">
        <v>29757</v>
      </c>
      <c r="D29758" t="str">
        <f t="shared" ca="1" si="464"/>
        <v>2016-02-27 20:38:41</v>
      </c>
    </row>
    <row r="29759" spans="1:4" x14ac:dyDescent="0.25">
      <c r="A29759">
        <v>29758</v>
      </c>
      <c r="D29759" t="str">
        <f t="shared" ca="1" si="464"/>
        <v>2016-03-02 16:58:31</v>
      </c>
    </row>
    <row r="29760" spans="1:4" x14ac:dyDescent="0.25">
      <c r="A29760">
        <v>29759</v>
      </c>
      <c r="D29760" t="str">
        <f t="shared" ca="1" si="464"/>
        <v>2016-01-22 8:44:30</v>
      </c>
    </row>
    <row r="29761" spans="1:4" x14ac:dyDescent="0.25">
      <c r="A29761">
        <v>29760</v>
      </c>
      <c r="D29761" t="str">
        <f t="shared" ca="1" si="464"/>
        <v>2016-03-28 8:56:28</v>
      </c>
    </row>
    <row r="29762" spans="1:4" x14ac:dyDescent="0.25">
      <c r="A29762">
        <v>29761</v>
      </c>
      <c r="D29762" t="str">
        <f t="shared" ref="D29762:D29825" ca="1" si="465">TEXT(RAND()*("2016-05-31 12:00:00"-"2016-1-1 9:00")+"2016-1-1 9:00:00","yyyy-mm-dd h:m:s")</f>
        <v>2016-04-23 5:4:13</v>
      </c>
    </row>
    <row r="29763" spans="1:4" x14ac:dyDescent="0.25">
      <c r="A29763">
        <v>29762</v>
      </c>
      <c r="D29763" t="str">
        <f t="shared" ca="1" si="465"/>
        <v>2016-02-23 3:29:43</v>
      </c>
    </row>
    <row r="29764" spans="1:4" x14ac:dyDescent="0.25">
      <c r="A29764">
        <v>29763</v>
      </c>
      <c r="D29764" t="str">
        <f t="shared" ca="1" si="465"/>
        <v>2016-01-30 22:44:44</v>
      </c>
    </row>
    <row r="29765" spans="1:4" x14ac:dyDescent="0.25">
      <c r="A29765">
        <v>29764</v>
      </c>
      <c r="D29765" t="str">
        <f t="shared" ca="1" si="465"/>
        <v>2016-02-27 7:12:24</v>
      </c>
    </row>
    <row r="29766" spans="1:4" x14ac:dyDescent="0.25">
      <c r="A29766">
        <v>29765</v>
      </c>
      <c r="D29766" t="str">
        <f t="shared" ca="1" si="465"/>
        <v>2016-03-19 19:3:40</v>
      </c>
    </row>
    <row r="29767" spans="1:4" x14ac:dyDescent="0.25">
      <c r="A29767">
        <v>29766</v>
      </c>
      <c r="D29767" t="str">
        <f t="shared" ca="1" si="465"/>
        <v>2016-03-26 22:40:13</v>
      </c>
    </row>
    <row r="29768" spans="1:4" x14ac:dyDescent="0.25">
      <c r="A29768">
        <v>29767</v>
      </c>
      <c r="D29768" t="str">
        <f t="shared" ca="1" si="465"/>
        <v>2016-01-15 18:2:43</v>
      </c>
    </row>
    <row r="29769" spans="1:4" x14ac:dyDescent="0.25">
      <c r="A29769">
        <v>29768</v>
      </c>
      <c r="D29769" t="str">
        <f t="shared" ca="1" si="465"/>
        <v>2016-04-24 20:21:3</v>
      </c>
    </row>
    <row r="29770" spans="1:4" x14ac:dyDescent="0.25">
      <c r="A29770">
        <v>29769</v>
      </c>
      <c r="D29770" t="str">
        <f t="shared" ca="1" si="465"/>
        <v>2016-01-25 0:24:21</v>
      </c>
    </row>
    <row r="29771" spans="1:4" x14ac:dyDescent="0.25">
      <c r="A29771">
        <v>29770</v>
      </c>
      <c r="D29771" t="str">
        <f t="shared" ca="1" si="465"/>
        <v>2016-03-27 7:53:27</v>
      </c>
    </row>
    <row r="29772" spans="1:4" x14ac:dyDescent="0.25">
      <c r="A29772">
        <v>29771</v>
      </c>
      <c r="D29772" t="str">
        <f t="shared" ca="1" si="465"/>
        <v>2016-02-28 7:33:49</v>
      </c>
    </row>
    <row r="29773" spans="1:4" x14ac:dyDescent="0.25">
      <c r="A29773">
        <v>29772</v>
      </c>
      <c r="D29773" t="str">
        <f t="shared" ca="1" si="465"/>
        <v>2016-05-14 17:56:15</v>
      </c>
    </row>
    <row r="29774" spans="1:4" x14ac:dyDescent="0.25">
      <c r="A29774">
        <v>29773</v>
      </c>
      <c r="D29774" t="str">
        <f t="shared" ca="1" si="465"/>
        <v>2016-01-13 14:23:25</v>
      </c>
    </row>
    <row r="29775" spans="1:4" x14ac:dyDescent="0.25">
      <c r="A29775">
        <v>29774</v>
      </c>
      <c r="D29775" t="str">
        <f t="shared" ca="1" si="465"/>
        <v>2016-03-29 23:5:46</v>
      </c>
    </row>
    <row r="29776" spans="1:4" x14ac:dyDescent="0.25">
      <c r="A29776">
        <v>29775</v>
      </c>
      <c r="D29776" t="str">
        <f t="shared" ca="1" si="465"/>
        <v>2016-04-30 13:2:57</v>
      </c>
    </row>
    <row r="29777" spans="1:4" x14ac:dyDescent="0.25">
      <c r="A29777">
        <v>29776</v>
      </c>
      <c r="D29777" t="str">
        <f t="shared" ca="1" si="465"/>
        <v>2016-04-06 17:12:32</v>
      </c>
    </row>
    <row r="29778" spans="1:4" x14ac:dyDescent="0.25">
      <c r="A29778">
        <v>29777</v>
      </c>
      <c r="D29778" t="str">
        <f t="shared" ca="1" si="465"/>
        <v>2016-05-30 14:11:19</v>
      </c>
    </row>
    <row r="29779" spans="1:4" x14ac:dyDescent="0.25">
      <c r="A29779">
        <v>29778</v>
      </c>
      <c r="D29779" t="str">
        <f t="shared" ca="1" si="465"/>
        <v>2016-04-11 9:12:13</v>
      </c>
    </row>
    <row r="29780" spans="1:4" x14ac:dyDescent="0.25">
      <c r="A29780">
        <v>29779</v>
      </c>
      <c r="D29780" t="str">
        <f t="shared" ca="1" si="465"/>
        <v>2016-02-09 9:46:54</v>
      </c>
    </row>
    <row r="29781" spans="1:4" x14ac:dyDescent="0.25">
      <c r="A29781">
        <v>29780</v>
      </c>
      <c r="D29781" t="str">
        <f t="shared" ca="1" si="465"/>
        <v>2016-03-19 14:44:3</v>
      </c>
    </row>
    <row r="29782" spans="1:4" x14ac:dyDescent="0.25">
      <c r="A29782">
        <v>29781</v>
      </c>
      <c r="D29782" t="str">
        <f t="shared" ca="1" si="465"/>
        <v>2016-02-06 22:16:20</v>
      </c>
    </row>
    <row r="29783" spans="1:4" x14ac:dyDescent="0.25">
      <c r="A29783">
        <v>29782</v>
      </c>
      <c r="D29783" t="str">
        <f t="shared" ca="1" si="465"/>
        <v>2016-05-11 4:22:36</v>
      </c>
    </row>
    <row r="29784" spans="1:4" x14ac:dyDescent="0.25">
      <c r="A29784">
        <v>29783</v>
      </c>
      <c r="D29784" t="str">
        <f t="shared" ca="1" si="465"/>
        <v>2016-03-08 6:6:31</v>
      </c>
    </row>
    <row r="29785" spans="1:4" x14ac:dyDescent="0.25">
      <c r="A29785">
        <v>29784</v>
      </c>
      <c r="D29785" t="str">
        <f t="shared" ca="1" si="465"/>
        <v>2016-02-10 0:30:11</v>
      </c>
    </row>
    <row r="29786" spans="1:4" x14ac:dyDescent="0.25">
      <c r="A29786">
        <v>29785</v>
      </c>
      <c r="D29786" t="str">
        <f t="shared" ca="1" si="465"/>
        <v>2016-02-24 2:58:46</v>
      </c>
    </row>
    <row r="29787" spans="1:4" x14ac:dyDescent="0.25">
      <c r="A29787">
        <v>29786</v>
      </c>
      <c r="D29787" t="str">
        <f t="shared" ca="1" si="465"/>
        <v>2016-04-18 17:48:46</v>
      </c>
    </row>
    <row r="29788" spans="1:4" x14ac:dyDescent="0.25">
      <c r="A29788">
        <v>29787</v>
      </c>
      <c r="D29788" t="str">
        <f t="shared" ca="1" si="465"/>
        <v>2016-05-05 12:40:51</v>
      </c>
    </row>
    <row r="29789" spans="1:4" x14ac:dyDescent="0.25">
      <c r="A29789">
        <v>29788</v>
      </c>
      <c r="D29789" t="str">
        <f t="shared" ca="1" si="465"/>
        <v>2016-05-06 2:33:48</v>
      </c>
    </row>
    <row r="29790" spans="1:4" x14ac:dyDescent="0.25">
      <c r="A29790">
        <v>29789</v>
      </c>
      <c r="D29790" t="str">
        <f t="shared" ca="1" si="465"/>
        <v>2016-01-04 8:59:5</v>
      </c>
    </row>
    <row r="29791" spans="1:4" x14ac:dyDescent="0.25">
      <c r="A29791">
        <v>29790</v>
      </c>
      <c r="D29791" t="str">
        <f t="shared" ca="1" si="465"/>
        <v>2016-05-07 20:38:54</v>
      </c>
    </row>
    <row r="29792" spans="1:4" x14ac:dyDescent="0.25">
      <c r="A29792">
        <v>29791</v>
      </c>
      <c r="D29792" t="str">
        <f t="shared" ca="1" si="465"/>
        <v>2016-03-10 9:57:1</v>
      </c>
    </row>
    <row r="29793" spans="1:4" x14ac:dyDescent="0.25">
      <c r="A29793">
        <v>29792</v>
      </c>
      <c r="D29793" t="str">
        <f t="shared" ca="1" si="465"/>
        <v>2016-05-12 13:46:7</v>
      </c>
    </row>
    <row r="29794" spans="1:4" x14ac:dyDescent="0.25">
      <c r="A29794">
        <v>29793</v>
      </c>
      <c r="D29794" t="str">
        <f t="shared" ca="1" si="465"/>
        <v>2016-03-09 21:12:17</v>
      </c>
    </row>
    <row r="29795" spans="1:4" x14ac:dyDescent="0.25">
      <c r="A29795">
        <v>29794</v>
      </c>
      <c r="D29795" t="str">
        <f t="shared" ca="1" si="465"/>
        <v>2016-02-14 20:0:6</v>
      </c>
    </row>
    <row r="29796" spans="1:4" x14ac:dyDescent="0.25">
      <c r="A29796">
        <v>29795</v>
      </c>
      <c r="D29796" t="str">
        <f t="shared" ca="1" si="465"/>
        <v>2016-01-17 15:53:24</v>
      </c>
    </row>
    <row r="29797" spans="1:4" x14ac:dyDescent="0.25">
      <c r="A29797">
        <v>29796</v>
      </c>
      <c r="D29797" t="str">
        <f t="shared" ca="1" si="465"/>
        <v>2016-01-08 4:15:38</v>
      </c>
    </row>
    <row r="29798" spans="1:4" x14ac:dyDescent="0.25">
      <c r="A29798">
        <v>29797</v>
      </c>
      <c r="D29798" t="str">
        <f t="shared" ca="1" si="465"/>
        <v>2016-03-19 13:34:4</v>
      </c>
    </row>
    <row r="29799" spans="1:4" x14ac:dyDescent="0.25">
      <c r="A29799">
        <v>29798</v>
      </c>
      <c r="D29799" t="str">
        <f t="shared" ca="1" si="465"/>
        <v>2016-03-05 9:48:6</v>
      </c>
    </row>
    <row r="29800" spans="1:4" x14ac:dyDescent="0.25">
      <c r="A29800">
        <v>29799</v>
      </c>
      <c r="D29800" t="str">
        <f t="shared" ca="1" si="465"/>
        <v>2016-05-14 18:37:18</v>
      </c>
    </row>
    <row r="29801" spans="1:4" x14ac:dyDescent="0.25">
      <c r="A29801">
        <v>29800</v>
      </c>
      <c r="D29801" t="str">
        <f t="shared" ca="1" si="465"/>
        <v>2016-03-31 4:11:23</v>
      </c>
    </row>
    <row r="29802" spans="1:4" x14ac:dyDescent="0.25">
      <c r="A29802">
        <v>29801</v>
      </c>
      <c r="D29802" t="str">
        <f t="shared" ca="1" si="465"/>
        <v>2016-05-01 14:16:23</v>
      </c>
    </row>
    <row r="29803" spans="1:4" x14ac:dyDescent="0.25">
      <c r="A29803">
        <v>29802</v>
      </c>
      <c r="D29803" t="str">
        <f t="shared" ca="1" si="465"/>
        <v>2016-03-27 1:13:8</v>
      </c>
    </row>
    <row r="29804" spans="1:4" x14ac:dyDescent="0.25">
      <c r="A29804">
        <v>29803</v>
      </c>
      <c r="D29804" t="str">
        <f t="shared" ca="1" si="465"/>
        <v>2016-04-23 8:35:39</v>
      </c>
    </row>
    <row r="29805" spans="1:4" x14ac:dyDescent="0.25">
      <c r="A29805">
        <v>29804</v>
      </c>
      <c r="D29805" t="str">
        <f t="shared" ca="1" si="465"/>
        <v>2016-04-05 5:7:35</v>
      </c>
    </row>
    <row r="29806" spans="1:4" x14ac:dyDescent="0.25">
      <c r="A29806">
        <v>29805</v>
      </c>
      <c r="D29806" t="str">
        <f t="shared" ca="1" si="465"/>
        <v>2016-02-21 18:4:43</v>
      </c>
    </row>
    <row r="29807" spans="1:4" x14ac:dyDescent="0.25">
      <c r="A29807">
        <v>29806</v>
      </c>
      <c r="D29807" t="str">
        <f t="shared" ca="1" si="465"/>
        <v>2016-04-25 16:45:31</v>
      </c>
    </row>
    <row r="29808" spans="1:4" x14ac:dyDescent="0.25">
      <c r="A29808">
        <v>29807</v>
      </c>
      <c r="D29808" t="str">
        <f t="shared" ca="1" si="465"/>
        <v>2016-02-09 12:4:18</v>
      </c>
    </row>
    <row r="29809" spans="1:4" x14ac:dyDescent="0.25">
      <c r="A29809">
        <v>29808</v>
      </c>
      <c r="D29809" t="str">
        <f t="shared" ca="1" si="465"/>
        <v>2016-02-10 17:18:32</v>
      </c>
    </row>
    <row r="29810" spans="1:4" x14ac:dyDescent="0.25">
      <c r="A29810">
        <v>29809</v>
      </c>
      <c r="D29810" t="str">
        <f t="shared" ca="1" si="465"/>
        <v>2016-03-30 13:56:51</v>
      </c>
    </row>
    <row r="29811" spans="1:4" x14ac:dyDescent="0.25">
      <c r="A29811">
        <v>29810</v>
      </c>
      <c r="D29811" t="str">
        <f t="shared" ca="1" si="465"/>
        <v>2016-01-20 6:22:1</v>
      </c>
    </row>
    <row r="29812" spans="1:4" x14ac:dyDescent="0.25">
      <c r="A29812">
        <v>29811</v>
      </c>
      <c r="D29812" t="str">
        <f t="shared" ca="1" si="465"/>
        <v>2016-01-23 3:6:7</v>
      </c>
    </row>
    <row r="29813" spans="1:4" x14ac:dyDescent="0.25">
      <c r="A29813">
        <v>29812</v>
      </c>
      <c r="D29813" t="str">
        <f t="shared" ca="1" si="465"/>
        <v>2016-01-22 5:26:34</v>
      </c>
    </row>
    <row r="29814" spans="1:4" x14ac:dyDescent="0.25">
      <c r="A29814">
        <v>29813</v>
      </c>
      <c r="D29814" t="str">
        <f t="shared" ca="1" si="465"/>
        <v>2016-04-28 22:48:0</v>
      </c>
    </row>
    <row r="29815" spans="1:4" x14ac:dyDescent="0.25">
      <c r="A29815">
        <v>29814</v>
      </c>
      <c r="D29815" t="str">
        <f t="shared" ca="1" si="465"/>
        <v>2016-02-03 2:38:21</v>
      </c>
    </row>
    <row r="29816" spans="1:4" x14ac:dyDescent="0.25">
      <c r="A29816">
        <v>29815</v>
      </c>
      <c r="D29816" t="str">
        <f t="shared" ca="1" si="465"/>
        <v>2016-03-25 12:15:23</v>
      </c>
    </row>
    <row r="29817" spans="1:4" x14ac:dyDescent="0.25">
      <c r="A29817">
        <v>29816</v>
      </c>
      <c r="D29817" t="str">
        <f t="shared" ca="1" si="465"/>
        <v>2016-01-07 12:30:36</v>
      </c>
    </row>
    <row r="29818" spans="1:4" x14ac:dyDescent="0.25">
      <c r="A29818">
        <v>29817</v>
      </c>
      <c r="D29818" t="str">
        <f t="shared" ca="1" si="465"/>
        <v>2016-03-13 1:14:11</v>
      </c>
    </row>
    <row r="29819" spans="1:4" x14ac:dyDescent="0.25">
      <c r="A29819">
        <v>29818</v>
      </c>
      <c r="D29819" t="str">
        <f t="shared" ca="1" si="465"/>
        <v>2016-03-25 22:47:57</v>
      </c>
    </row>
    <row r="29820" spans="1:4" x14ac:dyDescent="0.25">
      <c r="A29820">
        <v>29819</v>
      </c>
      <c r="D29820" t="str">
        <f t="shared" ca="1" si="465"/>
        <v>2016-01-16 4:38:36</v>
      </c>
    </row>
    <row r="29821" spans="1:4" x14ac:dyDescent="0.25">
      <c r="A29821">
        <v>29820</v>
      </c>
      <c r="D29821" t="str">
        <f t="shared" ca="1" si="465"/>
        <v>2016-01-29 23:21:6</v>
      </c>
    </row>
    <row r="29822" spans="1:4" x14ac:dyDescent="0.25">
      <c r="A29822">
        <v>29821</v>
      </c>
      <c r="D29822" t="str">
        <f t="shared" ca="1" si="465"/>
        <v>2016-05-05 19:1:42</v>
      </c>
    </row>
    <row r="29823" spans="1:4" x14ac:dyDescent="0.25">
      <c r="A29823">
        <v>29822</v>
      </c>
      <c r="D29823" t="str">
        <f t="shared" ca="1" si="465"/>
        <v>2016-03-01 7:19:50</v>
      </c>
    </row>
    <row r="29824" spans="1:4" x14ac:dyDescent="0.25">
      <c r="A29824">
        <v>29823</v>
      </c>
      <c r="D29824" t="str">
        <f t="shared" ca="1" si="465"/>
        <v>2016-04-27 16:33:38</v>
      </c>
    </row>
    <row r="29825" spans="1:4" x14ac:dyDescent="0.25">
      <c r="A29825">
        <v>29824</v>
      </c>
      <c r="D29825" t="str">
        <f t="shared" ca="1" si="465"/>
        <v>2016-04-05 17:35:11</v>
      </c>
    </row>
    <row r="29826" spans="1:4" x14ac:dyDescent="0.25">
      <c r="A29826">
        <v>29825</v>
      </c>
      <c r="D29826" t="str">
        <f t="shared" ref="D29826:D29889" ca="1" si="466">TEXT(RAND()*("2016-05-31 12:00:00"-"2016-1-1 9:00")+"2016-1-1 9:00:00","yyyy-mm-dd h:m:s")</f>
        <v>2016-01-27 15:45:51</v>
      </c>
    </row>
    <row r="29827" spans="1:4" x14ac:dyDescent="0.25">
      <c r="A29827">
        <v>29826</v>
      </c>
      <c r="D29827" t="str">
        <f t="shared" ca="1" si="466"/>
        <v>2016-01-10 16:22:7</v>
      </c>
    </row>
    <row r="29828" spans="1:4" x14ac:dyDescent="0.25">
      <c r="A29828">
        <v>29827</v>
      </c>
      <c r="D29828" t="str">
        <f t="shared" ca="1" si="466"/>
        <v>2016-01-10 16:10:44</v>
      </c>
    </row>
    <row r="29829" spans="1:4" x14ac:dyDescent="0.25">
      <c r="A29829">
        <v>29828</v>
      </c>
      <c r="D29829" t="str">
        <f t="shared" ca="1" si="466"/>
        <v>2016-03-13 11:43:20</v>
      </c>
    </row>
    <row r="29830" spans="1:4" x14ac:dyDescent="0.25">
      <c r="A29830">
        <v>29829</v>
      </c>
      <c r="D29830" t="str">
        <f t="shared" ca="1" si="466"/>
        <v>2016-03-06 5:28:40</v>
      </c>
    </row>
    <row r="29831" spans="1:4" x14ac:dyDescent="0.25">
      <c r="A29831">
        <v>29830</v>
      </c>
      <c r="D29831" t="str">
        <f t="shared" ca="1" si="466"/>
        <v>2016-01-25 18:37:34</v>
      </c>
    </row>
    <row r="29832" spans="1:4" x14ac:dyDescent="0.25">
      <c r="A29832">
        <v>29831</v>
      </c>
      <c r="D29832" t="str">
        <f t="shared" ca="1" si="466"/>
        <v>2016-03-21 16:7:37</v>
      </c>
    </row>
    <row r="29833" spans="1:4" x14ac:dyDescent="0.25">
      <c r="A29833">
        <v>29832</v>
      </c>
      <c r="D29833" t="str">
        <f t="shared" ca="1" si="466"/>
        <v>2016-04-29 5:37:56</v>
      </c>
    </row>
    <row r="29834" spans="1:4" x14ac:dyDescent="0.25">
      <c r="A29834">
        <v>29833</v>
      </c>
      <c r="D29834" t="str">
        <f t="shared" ca="1" si="466"/>
        <v>2016-02-24 22:47:0</v>
      </c>
    </row>
    <row r="29835" spans="1:4" x14ac:dyDescent="0.25">
      <c r="A29835">
        <v>29834</v>
      </c>
      <c r="D29835" t="str">
        <f t="shared" ca="1" si="466"/>
        <v>2016-05-12 5:52:39</v>
      </c>
    </row>
    <row r="29836" spans="1:4" x14ac:dyDescent="0.25">
      <c r="A29836">
        <v>29835</v>
      </c>
      <c r="D29836" t="str">
        <f t="shared" ca="1" si="466"/>
        <v>2016-05-11 16:13:27</v>
      </c>
    </row>
    <row r="29837" spans="1:4" x14ac:dyDescent="0.25">
      <c r="A29837">
        <v>29836</v>
      </c>
      <c r="D29837" t="str">
        <f t="shared" ca="1" si="466"/>
        <v>2016-04-14 12:43:30</v>
      </c>
    </row>
    <row r="29838" spans="1:4" x14ac:dyDescent="0.25">
      <c r="A29838">
        <v>29837</v>
      </c>
      <c r="D29838" t="str">
        <f t="shared" ca="1" si="466"/>
        <v>2016-03-03 7:51:13</v>
      </c>
    </row>
    <row r="29839" spans="1:4" x14ac:dyDescent="0.25">
      <c r="A29839">
        <v>29838</v>
      </c>
      <c r="D29839" t="str">
        <f t="shared" ca="1" si="466"/>
        <v>2016-03-01 6:55:54</v>
      </c>
    </row>
    <row r="29840" spans="1:4" x14ac:dyDescent="0.25">
      <c r="A29840">
        <v>29839</v>
      </c>
      <c r="D29840" t="str">
        <f t="shared" ca="1" si="466"/>
        <v>2016-04-05 22:26:8</v>
      </c>
    </row>
    <row r="29841" spans="1:4" x14ac:dyDescent="0.25">
      <c r="A29841">
        <v>29840</v>
      </c>
      <c r="D29841" t="str">
        <f t="shared" ca="1" si="466"/>
        <v>2016-05-14 19:11:15</v>
      </c>
    </row>
    <row r="29842" spans="1:4" x14ac:dyDescent="0.25">
      <c r="A29842">
        <v>29841</v>
      </c>
      <c r="D29842" t="str">
        <f t="shared" ca="1" si="466"/>
        <v>2016-05-16 6:22:24</v>
      </c>
    </row>
    <row r="29843" spans="1:4" x14ac:dyDescent="0.25">
      <c r="A29843">
        <v>29842</v>
      </c>
      <c r="D29843" t="str">
        <f t="shared" ca="1" si="466"/>
        <v>2016-05-25 22:11:16</v>
      </c>
    </row>
    <row r="29844" spans="1:4" x14ac:dyDescent="0.25">
      <c r="A29844">
        <v>29843</v>
      </c>
      <c r="D29844" t="str">
        <f t="shared" ca="1" si="466"/>
        <v>2016-01-15 0:58:7</v>
      </c>
    </row>
    <row r="29845" spans="1:4" x14ac:dyDescent="0.25">
      <c r="A29845">
        <v>29844</v>
      </c>
      <c r="D29845" t="str">
        <f t="shared" ca="1" si="466"/>
        <v>2016-04-24 6:33:7</v>
      </c>
    </row>
    <row r="29846" spans="1:4" x14ac:dyDescent="0.25">
      <c r="A29846">
        <v>29845</v>
      </c>
      <c r="D29846" t="str">
        <f t="shared" ca="1" si="466"/>
        <v>2016-02-03 12:59:19</v>
      </c>
    </row>
    <row r="29847" spans="1:4" x14ac:dyDescent="0.25">
      <c r="A29847">
        <v>29846</v>
      </c>
      <c r="D29847" t="str">
        <f t="shared" ca="1" si="466"/>
        <v>2016-02-08 23:3:4</v>
      </c>
    </row>
    <row r="29848" spans="1:4" x14ac:dyDescent="0.25">
      <c r="A29848">
        <v>29847</v>
      </c>
      <c r="D29848" t="str">
        <f t="shared" ca="1" si="466"/>
        <v>2016-01-09 10:49:15</v>
      </c>
    </row>
    <row r="29849" spans="1:4" x14ac:dyDescent="0.25">
      <c r="A29849">
        <v>29848</v>
      </c>
      <c r="D29849" t="str">
        <f t="shared" ca="1" si="466"/>
        <v>2016-04-27 4:36:25</v>
      </c>
    </row>
    <row r="29850" spans="1:4" x14ac:dyDescent="0.25">
      <c r="A29850">
        <v>29849</v>
      </c>
      <c r="D29850" t="str">
        <f t="shared" ca="1" si="466"/>
        <v>2016-02-22 4:58:17</v>
      </c>
    </row>
    <row r="29851" spans="1:4" x14ac:dyDescent="0.25">
      <c r="A29851">
        <v>29850</v>
      </c>
      <c r="D29851" t="str">
        <f t="shared" ca="1" si="466"/>
        <v>2016-05-04 23:15:6</v>
      </c>
    </row>
    <row r="29852" spans="1:4" x14ac:dyDescent="0.25">
      <c r="A29852">
        <v>29851</v>
      </c>
      <c r="D29852" t="str">
        <f t="shared" ca="1" si="466"/>
        <v>2016-03-22 10:6:22</v>
      </c>
    </row>
    <row r="29853" spans="1:4" x14ac:dyDescent="0.25">
      <c r="A29853">
        <v>29852</v>
      </c>
      <c r="D29853" t="str">
        <f t="shared" ca="1" si="466"/>
        <v>2016-03-19 3:10:2</v>
      </c>
    </row>
    <row r="29854" spans="1:4" x14ac:dyDescent="0.25">
      <c r="A29854">
        <v>29853</v>
      </c>
      <c r="D29854" t="str">
        <f t="shared" ca="1" si="466"/>
        <v>2016-01-06 21:24:42</v>
      </c>
    </row>
    <row r="29855" spans="1:4" x14ac:dyDescent="0.25">
      <c r="A29855">
        <v>29854</v>
      </c>
      <c r="D29855" t="str">
        <f t="shared" ca="1" si="466"/>
        <v>2016-05-05 8:33:33</v>
      </c>
    </row>
    <row r="29856" spans="1:4" x14ac:dyDescent="0.25">
      <c r="A29856">
        <v>29855</v>
      </c>
      <c r="D29856" t="str">
        <f t="shared" ca="1" si="466"/>
        <v>2016-03-18 18:5:45</v>
      </c>
    </row>
    <row r="29857" spans="1:4" x14ac:dyDescent="0.25">
      <c r="A29857">
        <v>29856</v>
      </c>
      <c r="D29857" t="str">
        <f t="shared" ca="1" si="466"/>
        <v>2016-01-21 17:44:30</v>
      </c>
    </row>
    <row r="29858" spans="1:4" x14ac:dyDescent="0.25">
      <c r="A29858">
        <v>29857</v>
      </c>
      <c r="D29858" t="str">
        <f t="shared" ca="1" si="466"/>
        <v>2016-04-20 8:35:44</v>
      </c>
    </row>
    <row r="29859" spans="1:4" x14ac:dyDescent="0.25">
      <c r="A29859">
        <v>29858</v>
      </c>
      <c r="D29859" t="str">
        <f t="shared" ca="1" si="466"/>
        <v>2016-02-11 8:20:8</v>
      </c>
    </row>
    <row r="29860" spans="1:4" x14ac:dyDescent="0.25">
      <c r="A29860">
        <v>29859</v>
      </c>
      <c r="D29860" t="str">
        <f t="shared" ca="1" si="466"/>
        <v>2016-04-07 6:10:38</v>
      </c>
    </row>
    <row r="29861" spans="1:4" x14ac:dyDescent="0.25">
      <c r="A29861">
        <v>29860</v>
      </c>
      <c r="D29861" t="str">
        <f t="shared" ca="1" si="466"/>
        <v>2016-04-18 22:15:57</v>
      </c>
    </row>
    <row r="29862" spans="1:4" x14ac:dyDescent="0.25">
      <c r="A29862">
        <v>29861</v>
      </c>
      <c r="D29862" t="str">
        <f t="shared" ca="1" si="466"/>
        <v>2016-03-14 15:6:55</v>
      </c>
    </row>
    <row r="29863" spans="1:4" x14ac:dyDescent="0.25">
      <c r="A29863">
        <v>29862</v>
      </c>
      <c r="D29863" t="str">
        <f t="shared" ca="1" si="466"/>
        <v>2016-02-25 17:16:53</v>
      </c>
    </row>
    <row r="29864" spans="1:4" x14ac:dyDescent="0.25">
      <c r="A29864">
        <v>29863</v>
      </c>
      <c r="D29864" t="str">
        <f t="shared" ca="1" si="466"/>
        <v>2016-05-21 7:23:42</v>
      </c>
    </row>
    <row r="29865" spans="1:4" x14ac:dyDescent="0.25">
      <c r="A29865">
        <v>29864</v>
      </c>
      <c r="D29865" t="str">
        <f t="shared" ca="1" si="466"/>
        <v>2016-04-02 1:35:59</v>
      </c>
    </row>
    <row r="29866" spans="1:4" x14ac:dyDescent="0.25">
      <c r="A29866">
        <v>29865</v>
      </c>
      <c r="D29866" t="str">
        <f t="shared" ca="1" si="466"/>
        <v>2016-04-09 18:52:43</v>
      </c>
    </row>
    <row r="29867" spans="1:4" x14ac:dyDescent="0.25">
      <c r="A29867">
        <v>29866</v>
      </c>
      <c r="D29867" t="str">
        <f t="shared" ca="1" si="466"/>
        <v>2016-05-21 1:31:53</v>
      </c>
    </row>
    <row r="29868" spans="1:4" x14ac:dyDescent="0.25">
      <c r="A29868">
        <v>29867</v>
      </c>
      <c r="D29868" t="str">
        <f t="shared" ca="1" si="466"/>
        <v>2016-02-22 16:23:1</v>
      </c>
    </row>
    <row r="29869" spans="1:4" x14ac:dyDescent="0.25">
      <c r="A29869">
        <v>29868</v>
      </c>
      <c r="D29869" t="str">
        <f t="shared" ca="1" si="466"/>
        <v>2016-03-03 8:14:12</v>
      </c>
    </row>
    <row r="29870" spans="1:4" x14ac:dyDescent="0.25">
      <c r="A29870">
        <v>29869</v>
      </c>
      <c r="D29870" t="str">
        <f t="shared" ca="1" si="466"/>
        <v>2016-04-20 18:26:44</v>
      </c>
    </row>
    <row r="29871" spans="1:4" x14ac:dyDescent="0.25">
      <c r="A29871">
        <v>29870</v>
      </c>
      <c r="D29871" t="str">
        <f t="shared" ca="1" si="466"/>
        <v>2016-03-29 4:38:41</v>
      </c>
    </row>
    <row r="29872" spans="1:4" x14ac:dyDescent="0.25">
      <c r="A29872">
        <v>29871</v>
      </c>
      <c r="D29872" t="str">
        <f t="shared" ca="1" si="466"/>
        <v>2016-04-13 5:43:56</v>
      </c>
    </row>
    <row r="29873" spans="1:4" x14ac:dyDescent="0.25">
      <c r="A29873">
        <v>29872</v>
      </c>
      <c r="D29873" t="str">
        <f t="shared" ca="1" si="466"/>
        <v>2016-04-10 18:49:53</v>
      </c>
    </row>
    <row r="29874" spans="1:4" x14ac:dyDescent="0.25">
      <c r="A29874">
        <v>29873</v>
      </c>
      <c r="D29874" t="str">
        <f t="shared" ca="1" si="466"/>
        <v>2016-05-10 7:55:45</v>
      </c>
    </row>
    <row r="29875" spans="1:4" x14ac:dyDescent="0.25">
      <c r="A29875">
        <v>29874</v>
      </c>
      <c r="D29875" t="str">
        <f t="shared" ca="1" si="466"/>
        <v>2016-02-20 22:46:57</v>
      </c>
    </row>
    <row r="29876" spans="1:4" x14ac:dyDescent="0.25">
      <c r="A29876">
        <v>29875</v>
      </c>
      <c r="D29876" t="str">
        <f t="shared" ca="1" si="466"/>
        <v>2016-05-26 8:54:21</v>
      </c>
    </row>
    <row r="29877" spans="1:4" x14ac:dyDescent="0.25">
      <c r="A29877">
        <v>29876</v>
      </c>
      <c r="D29877" t="str">
        <f t="shared" ca="1" si="466"/>
        <v>2016-04-21 13:1:7</v>
      </c>
    </row>
    <row r="29878" spans="1:4" x14ac:dyDescent="0.25">
      <c r="A29878">
        <v>29877</v>
      </c>
      <c r="D29878" t="str">
        <f t="shared" ca="1" si="466"/>
        <v>2016-05-28 20:51:49</v>
      </c>
    </row>
    <row r="29879" spans="1:4" x14ac:dyDescent="0.25">
      <c r="A29879">
        <v>29878</v>
      </c>
      <c r="D29879" t="str">
        <f t="shared" ca="1" si="466"/>
        <v>2016-05-30 11:1:45</v>
      </c>
    </row>
    <row r="29880" spans="1:4" x14ac:dyDescent="0.25">
      <c r="A29880">
        <v>29879</v>
      </c>
      <c r="D29880" t="str">
        <f t="shared" ca="1" si="466"/>
        <v>2016-02-19 16:14:22</v>
      </c>
    </row>
    <row r="29881" spans="1:4" x14ac:dyDescent="0.25">
      <c r="A29881">
        <v>29880</v>
      </c>
      <c r="D29881" t="str">
        <f t="shared" ca="1" si="466"/>
        <v>2016-04-05 6:25:56</v>
      </c>
    </row>
    <row r="29882" spans="1:4" x14ac:dyDescent="0.25">
      <c r="A29882">
        <v>29881</v>
      </c>
      <c r="D29882" t="str">
        <f t="shared" ca="1" si="466"/>
        <v>2016-03-27 16:41:47</v>
      </c>
    </row>
    <row r="29883" spans="1:4" x14ac:dyDescent="0.25">
      <c r="A29883">
        <v>29882</v>
      </c>
      <c r="D29883" t="str">
        <f t="shared" ca="1" si="466"/>
        <v>2016-04-08 14:43:46</v>
      </c>
    </row>
    <row r="29884" spans="1:4" x14ac:dyDescent="0.25">
      <c r="A29884">
        <v>29883</v>
      </c>
      <c r="D29884" t="str">
        <f t="shared" ca="1" si="466"/>
        <v>2016-02-29 21:54:6</v>
      </c>
    </row>
    <row r="29885" spans="1:4" x14ac:dyDescent="0.25">
      <c r="A29885">
        <v>29884</v>
      </c>
      <c r="D29885" t="str">
        <f t="shared" ca="1" si="466"/>
        <v>2016-01-05 18:9:30</v>
      </c>
    </row>
    <row r="29886" spans="1:4" x14ac:dyDescent="0.25">
      <c r="A29886">
        <v>29885</v>
      </c>
      <c r="D29886" t="str">
        <f t="shared" ca="1" si="466"/>
        <v>2016-04-12 18:58:19</v>
      </c>
    </row>
    <row r="29887" spans="1:4" x14ac:dyDescent="0.25">
      <c r="A29887">
        <v>29886</v>
      </c>
      <c r="D29887" t="str">
        <f t="shared" ca="1" si="466"/>
        <v>2016-04-25 6:14:45</v>
      </c>
    </row>
    <row r="29888" spans="1:4" x14ac:dyDescent="0.25">
      <c r="A29888">
        <v>29887</v>
      </c>
      <c r="D29888" t="str">
        <f t="shared" ca="1" si="466"/>
        <v>2016-03-31 9:45:59</v>
      </c>
    </row>
    <row r="29889" spans="1:4" x14ac:dyDescent="0.25">
      <c r="A29889">
        <v>29888</v>
      </c>
      <c r="D29889" t="str">
        <f t="shared" ca="1" si="466"/>
        <v>2016-01-18 12:32:39</v>
      </c>
    </row>
    <row r="29890" spans="1:4" x14ac:dyDescent="0.25">
      <c r="A29890">
        <v>29889</v>
      </c>
      <c r="D29890" t="str">
        <f t="shared" ref="D29890:D29953" ca="1" si="467">TEXT(RAND()*("2016-05-31 12:00:00"-"2016-1-1 9:00")+"2016-1-1 9:00:00","yyyy-mm-dd h:m:s")</f>
        <v>2016-04-30 17:59:52</v>
      </c>
    </row>
    <row r="29891" spans="1:4" x14ac:dyDescent="0.25">
      <c r="A29891">
        <v>29890</v>
      </c>
      <c r="D29891" t="str">
        <f t="shared" ca="1" si="467"/>
        <v>2016-01-27 22:45:3</v>
      </c>
    </row>
    <row r="29892" spans="1:4" x14ac:dyDescent="0.25">
      <c r="A29892">
        <v>29891</v>
      </c>
      <c r="D29892" t="str">
        <f t="shared" ca="1" si="467"/>
        <v>2016-05-26 9:19:30</v>
      </c>
    </row>
    <row r="29893" spans="1:4" x14ac:dyDescent="0.25">
      <c r="A29893">
        <v>29892</v>
      </c>
      <c r="D29893" t="str">
        <f t="shared" ca="1" si="467"/>
        <v>2016-05-13 8:9:45</v>
      </c>
    </row>
    <row r="29894" spans="1:4" x14ac:dyDescent="0.25">
      <c r="A29894">
        <v>29893</v>
      </c>
      <c r="D29894" t="str">
        <f t="shared" ca="1" si="467"/>
        <v>2016-04-21 1:33:16</v>
      </c>
    </row>
    <row r="29895" spans="1:4" x14ac:dyDescent="0.25">
      <c r="A29895">
        <v>29894</v>
      </c>
      <c r="D29895" t="str">
        <f t="shared" ca="1" si="467"/>
        <v>2016-01-29 21:59:42</v>
      </c>
    </row>
    <row r="29896" spans="1:4" x14ac:dyDescent="0.25">
      <c r="A29896">
        <v>29895</v>
      </c>
      <c r="D29896" t="str">
        <f t="shared" ca="1" si="467"/>
        <v>2016-02-27 10:10:20</v>
      </c>
    </row>
    <row r="29897" spans="1:4" x14ac:dyDescent="0.25">
      <c r="A29897">
        <v>29896</v>
      </c>
      <c r="D29897" t="str">
        <f t="shared" ca="1" si="467"/>
        <v>2016-04-04 8:16:27</v>
      </c>
    </row>
    <row r="29898" spans="1:4" x14ac:dyDescent="0.25">
      <c r="A29898">
        <v>29897</v>
      </c>
      <c r="D29898" t="str">
        <f t="shared" ca="1" si="467"/>
        <v>2016-05-23 2:49:5</v>
      </c>
    </row>
    <row r="29899" spans="1:4" x14ac:dyDescent="0.25">
      <c r="A29899">
        <v>29898</v>
      </c>
      <c r="D29899" t="str">
        <f t="shared" ca="1" si="467"/>
        <v>2016-05-06 20:48:30</v>
      </c>
    </row>
    <row r="29900" spans="1:4" x14ac:dyDescent="0.25">
      <c r="A29900">
        <v>29899</v>
      </c>
      <c r="D29900" t="str">
        <f t="shared" ca="1" si="467"/>
        <v>2016-04-22 12:25:40</v>
      </c>
    </row>
    <row r="29901" spans="1:4" x14ac:dyDescent="0.25">
      <c r="A29901">
        <v>29900</v>
      </c>
      <c r="D29901" t="str">
        <f t="shared" ca="1" si="467"/>
        <v>2016-02-11 14:43:10</v>
      </c>
    </row>
    <row r="29902" spans="1:4" x14ac:dyDescent="0.25">
      <c r="A29902">
        <v>29901</v>
      </c>
      <c r="D29902" t="str">
        <f t="shared" ca="1" si="467"/>
        <v>2016-03-11 9:24:27</v>
      </c>
    </row>
    <row r="29903" spans="1:4" x14ac:dyDescent="0.25">
      <c r="A29903">
        <v>29902</v>
      </c>
      <c r="D29903" t="str">
        <f t="shared" ca="1" si="467"/>
        <v>2016-03-11 23:55:43</v>
      </c>
    </row>
    <row r="29904" spans="1:4" x14ac:dyDescent="0.25">
      <c r="A29904">
        <v>29903</v>
      </c>
      <c r="D29904" t="str">
        <f t="shared" ca="1" si="467"/>
        <v>2016-01-20 23:4:37</v>
      </c>
    </row>
    <row r="29905" spans="1:4" x14ac:dyDescent="0.25">
      <c r="A29905">
        <v>29904</v>
      </c>
      <c r="D29905" t="str">
        <f t="shared" ca="1" si="467"/>
        <v>2016-01-29 1:2:22</v>
      </c>
    </row>
    <row r="29906" spans="1:4" x14ac:dyDescent="0.25">
      <c r="A29906">
        <v>29905</v>
      </c>
      <c r="D29906" t="str">
        <f t="shared" ca="1" si="467"/>
        <v>2016-05-12 2:43:27</v>
      </c>
    </row>
    <row r="29907" spans="1:4" x14ac:dyDescent="0.25">
      <c r="A29907">
        <v>29906</v>
      </c>
      <c r="D29907" t="str">
        <f t="shared" ca="1" si="467"/>
        <v>2016-01-19 13:32:20</v>
      </c>
    </row>
    <row r="29908" spans="1:4" x14ac:dyDescent="0.25">
      <c r="A29908">
        <v>29907</v>
      </c>
      <c r="D29908" t="str">
        <f t="shared" ca="1" si="467"/>
        <v>2016-02-05 2:15:3</v>
      </c>
    </row>
    <row r="29909" spans="1:4" x14ac:dyDescent="0.25">
      <c r="A29909">
        <v>29908</v>
      </c>
      <c r="D29909" t="str">
        <f t="shared" ca="1" si="467"/>
        <v>2016-03-27 18:15:58</v>
      </c>
    </row>
    <row r="29910" spans="1:4" x14ac:dyDescent="0.25">
      <c r="A29910">
        <v>29909</v>
      </c>
      <c r="D29910" t="str">
        <f t="shared" ca="1" si="467"/>
        <v>2016-01-29 2:6:42</v>
      </c>
    </row>
    <row r="29911" spans="1:4" x14ac:dyDescent="0.25">
      <c r="A29911">
        <v>29910</v>
      </c>
      <c r="D29911" t="str">
        <f t="shared" ca="1" si="467"/>
        <v>2016-01-06 21:56:34</v>
      </c>
    </row>
    <row r="29912" spans="1:4" x14ac:dyDescent="0.25">
      <c r="A29912">
        <v>29911</v>
      </c>
      <c r="D29912" t="str">
        <f t="shared" ca="1" si="467"/>
        <v>2016-04-02 5:29:25</v>
      </c>
    </row>
    <row r="29913" spans="1:4" x14ac:dyDescent="0.25">
      <c r="A29913">
        <v>29912</v>
      </c>
      <c r="D29913" t="str">
        <f t="shared" ca="1" si="467"/>
        <v>2016-01-06 19:37:18</v>
      </c>
    </row>
    <row r="29914" spans="1:4" x14ac:dyDescent="0.25">
      <c r="A29914">
        <v>29913</v>
      </c>
      <c r="D29914" t="str">
        <f t="shared" ca="1" si="467"/>
        <v>2016-01-29 6:27:29</v>
      </c>
    </row>
    <row r="29915" spans="1:4" x14ac:dyDescent="0.25">
      <c r="A29915">
        <v>29914</v>
      </c>
      <c r="D29915" t="str">
        <f t="shared" ca="1" si="467"/>
        <v>2016-04-02 0:52:23</v>
      </c>
    </row>
    <row r="29916" spans="1:4" x14ac:dyDescent="0.25">
      <c r="A29916">
        <v>29915</v>
      </c>
      <c r="D29916" t="str">
        <f t="shared" ca="1" si="467"/>
        <v>2016-04-07 1:18:23</v>
      </c>
    </row>
    <row r="29917" spans="1:4" x14ac:dyDescent="0.25">
      <c r="A29917">
        <v>29916</v>
      </c>
      <c r="D29917" t="str">
        <f t="shared" ca="1" si="467"/>
        <v>2016-04-16 16:59:23</v>
      </c>
    </row>
    <row r="29918" spans="1:4" x14ac:dyDescent="0.25">
      <c r="A29918">
        <v>29917</v>
      </c>
      <c r="D29918" t="str">
        <f t="shared" ca="1" si="467"/>
        <v>2016-04-19 3:27:4</v>
      </c>
    </row>
    <row r="29919" spans="1:4" x14ac:dyDescent="0.25">
      <c r="A29919">
        <v>29918</v>
      </c>
      <c r="D29919" t="str">
        <f t="shared" ca="1" si="467"/>
        <v>2016-05-14 7:14:7</v>
      </c>
    </row>
    <row r="29920" spans="1:4" x14ac:dyDescent="0.25">
      <c r="A29920">
        <v>29919</v>
      </c>
      <c r="D29920" t="str">
        <f t="shared" ca="1" si="467"/>
        <v>2016-03-10 22:46:59</v>
      </c>
    </row>
    <row r="29921" spans="1:4" x14ac:dyDescent="0.25">
      <c r="A29921">
        <v>29920</v>
      </c>
      <c r="D29921" t="str">
        <f t="shared" ca="1" si="467"/>
        <v>2016-01-15 0:46:13</v>
      </c>
    </row>
    <row r="29922" spans="1:4" x14ac:dyDescent="0.25">
      <c r="A29922">
        <v>29921</v>
      </c>
      <c r="D29922" t="str">
        <f t="shared" ca="1" si="467"/>
        <v>2016-01-17 8:25:40</v>
      </c>
    </row>
    <row r="29923" spans="1:4" x14ac:dyDescent="0.25">
      <c r="A29923">
        <v>29922</v>
      </c>
      <c r="D29923" t="str">
        <f t="shared" ca="1" si="467"/>
        <v>2016-04-19 15:21:51</v>
      </c>
    </row>
    <row r="29924" spans="1:4" x14ac:dyDescent="0.25">
      <c r="A29924">
        <v>29923</v>
      </c>
      <c r="D29924" t="str">
        <f t="shared" ca="1" si="467"/>
        <v>2016-01-24 19:25:6</v>
      </c>
    </row>
    <row r="29925" spans="1:4" x14ac:dyDescent="0.25">
      <c r="A29925">
        <v>29924</v>
      </c>
      <c r="D29925" t="str">
        <f t="shared" ca="1" si="467"/>
        <v>2016-01-18 21:8:27</v>
      </c>
    </row>
    <row r="29926" spans="1:4" x14ac:dyDescent="0.25">
      <c r="A29926">
        <v>29925</v>
      </c>
      <c r="D29926" t="str">
        <f t="shared" ca="1" si="467"/>
        <v>2016-02-29 11:7:43</v>
      </c>
    </row>
    <row r="29927" spans="1:4" x14ac:dyDescent="0.25">
      <c r="A29927">
        <v>29926</v>
      </c>
      <c r="D29927" t="str">
        <f t="shared" ca="1" si="467"/>
        <v>2016-02-29 8:8:20</v>
      </c>
    </row>
    <row r="29928" spans="1:4" x14ac:dyDescent="0.25">
      <c r="A29928">
        <v>29927</v>
      </c>
      <c r="D29928" t="str">
        <f t="shared" ca="1" si="467"/>
        <v>2016-05-27 5:32:53</v>
      </c>
    </row>
    <row r="29929" spans="1:4" x14ac:dyDescent="0.25">
      <c r="A29929">
        <v>29928</v>
      </c>
      <c r="D29929" t="str">
        <f t="shared" ca="1" si="467"/>
        <v>2016-01-15 16:50:13</v>
      </c>
    </row>
    <row r="29930" spans="1:4" x14ac:dyDescent="0.25">
      <c r="A29930">
        <v>29929</v>
      </c>
      <c r="D29930" t="str">
        <f t="shared" ca="1" si="467"/>
        <v>2016-05-02 11:18:32</v>
      </c>
    </row>
    <row r="29931" spans="1:4" x14ac:dyDescent="0.25">
      <c r="A29931">
        <v>29930</v>
      </c>
      <c r="D29931" t="str">
        <f t="shared" ca="1" si="467"/>
        <v>2016-05-22 13:32:58</v>
      </c>
    </row>
    <row r="29932" spans="1:4" x14ac:dyDescent="0.25">
      <c r="A29932">
        <v>29931</v>
      </c>
      <c r="D29932" t="str">
        <f t="shared" ca="1" si="467"/>
        <v>2016-02-27 22:12:24</v>
      </c>
    </row>
    <row r="29933" spans="1:4" x14ac:dyDescent="0.25">
      <c r="A29933">
        <v>29932</v>
      </c>
      <c r="D29933" t="str">
        <f t="shared" ca="1" si="467"/>
        <v>2016-05-03 10:46:34</v>
      </c>
    </row>
    <row r="29934" spans="1:4" x14ac:dyDescent="0.25">
      <c r="A29934">
        <v>29933</v>
      </c>
      <c r="D29934" t="str">
        <f t="shared" ca="1" si="467"/>
        <v>2016-03-14 9:38:59</v>
      </c>
    </row>
    <row r="29935" spans="1:4" x14ac:dyDescent="0.25">
      <c r="A29935">
        <v>29934</v>
      </c>
      <c r="D29935" t="str">
        <f t="shared" ca="1" si="467"/>
        <v>2016-01-09 12:45:12</v>
      </c>
    </row>
    <row r="29936" spans="1:4" x14ac:dyDescent="0.25">
      <c r="A29936">
        <v>29935</v>
      </c>
      <c r="D29936" t="str">
        <f t="shared" ca="1" si="467"/>
        <v>2016-03-07 14:40:5</v>
      </c>
    </row>
    <row r="29937" spans="1:4" x14ac:dyDescent="0.25">
      <c r="A29937">
        <v>29936</v>
      </c>
      <c r="D29937" t="str">
        <f t="shared" ca="1" si="467"/>
        <v>2016-01-14 18:6:45</v>
      </c>
    </row>
    <row r="29938" spans="1:4" x14ac:dyDescent="0.25">
      <c r="A29938">
        <v>29937</v>
      </c>
      <c r="D29938" t="str">
        <f t="shared" ca="1" si="467"/>
        <v>2016-02-08 7:27:22</v>
      </c>
    </row>
    <row r="29939" spans="1:4" x14ac:dyDescent="0.25">
      <c r="A29939">
        <v>29938</v>
      </c>
      <c r="D29939" t="str">
        <f t="shared" ca="1" si="467"/>
        <v>2016-01-05 20:13:28</v>
      </c>
    </row>
    <row r="29940" spans="1:4" x14ac:dyDescent="0.25">
      <c r="A29940">
        <v>29939</v>
      </c>
      <c r="D29940" t="str">
        <f t="shared" ca="1" si="467"/>
        <v>2016-03-14 12:38:6</v>
      </c>
    </row>
    <row r="29941" spans="1:4" x14ac:dyDescent="0.25">
      <c r="A29941">
        <v>29940</v>
      </c>
      <c r="D29941" t="str">
        <f t="shared" ca="1" si="467"/>
        <v>2016-01-12 22:4:26</v>
      </c>
    </row>
    <row r="29942" spans="1:4" x14ac:dyDescent="0.25">
      <c r="A29942">
        <v>29941</v>
      </c>
      <c r="D29942" t="str">
        <f t="shared" ca="1" si="467"/>
        <v>2016-02-04 3:28:27</v>
      </c>
    </row>
    <row r="29943" spans="1:4" x14ac:dyDescent="0.25">
      <c r="A29943">
        <v>29942</v>
      </c>
      <c r="D29943" t="str">
        <f t="shared" ca="1" si="467"/>
        <v>2016-03-19 12:24:12</v>
      </c>
    </row>
    <row r="29944" spans="1:4" x14ac:dyDescent="0.25">
      <c r="A29944">
        <v>29943</v>
      </c>
      <c r="D29944" t="str">
        <f t="shared" ca="1" si="467"/>
        <v>2016-02-09 23:18:17</v>
      </c>
    </row>
    <row r="29945" spans="1:4" x14ac:dyDescent="0.25">
      <c r="A29945">
        <v>29944</v>
      </c>
      <c r="D29945" t="str">
        <f t="shared" ca="1" si="467"/>
        <v>2016-05-06 16:25:22</v>
      </c>
    </row>
    <row r="29946" spans="1:4" x14ac:dyDescent="0.25">
      <c r="A29946">
        <v>29945</v>
      </c>
      <c r="D29946" t="str">
        <f t="shared" ca="1" si="467"/>
        <v>2016-03-28 14:26:36</v>
      </c>
    </row>
    <row r="29947" spans="1:4" x14ac:dyDescent="0.25">
      <c r="A29947">
        <v>29946</v>
      </c>
      <c r="D29947" t="str">
        <f t="shared" ca="1" si="467"/>
        <v>2016-01-25 0:6:19</v>
      </c>
    </row>
    <row r="29948" spans="1:4" x14ac:dyDescent="0.25">
      <c r="A29948">
        <v>29947</v>
      </c>
      <c r="D29948" t="str">
        <f t="shared" ca="1" si="467"/>
        <v>2016-05-18 8:9:8</v>
      </c>
    </row>
    <row r="29949" spans="1:4" x14ac:dyDescent="0.25">
      <c r="A29949">
        <v>29948</v>
      </c>
      <c r="D29949" t="str">
        <f t="shared" ca="1" si="467"/>
        <v>2016-02-04 22:14:9</v>
      </c>
    </row>
    <row r="29950" spans="1:4" x14ac:dyDescent="0.25">
      <c r="A29950">
        <v>29949</v>
      </c>
      <c r="D29950" t="str">
        <f t="shared" ca="1" si="467"/>
        <v>2016-01-21 22:3:1</v>
      </c>
    </row>
    <row r="29951" spans="1:4" x14ac:dyDescent="0.25">
      <c r="A29951">
        <v>29950</v>
      </c>
      <c r="D29951" t="str">
        <f t="shared" ca="1" si="467"/>
        <v>2016-04-30 1:22:14</v>
      </c>
    </row>
    <row r="29952" spans="1:4" x14ac:dyDescent="0.25">
      <c r="A29952">
        <v>29951</v>
      </c>
      <c r="D29952" t="str">
        <f t="shared" ca="1" si="467"/>
        <v>2016-02-09 8:16:27</v>
      </c>
    </row>
    <row r="29953" spans="1:4" x14ac:dyDescent="0.25">
      <c r="A29953">
        <v>29952</v>
      </c>
      <c r="D29953" t="str">
        <f t="shared" ca="1" si="467"/>
        <v>2016-05-08 6:5:12</v>
      </c>
    </row>
    <row r="29954" spans="1:4" x14ac:dyDescent="0.25">
      <c r="A29954">
        <v>29953</v>
      </c>
      <c r="D29954" t="str">
        <f t="shared" ref="D29954:D30017" ca="1" si="468">TEXT(RAND()*("2016-05-31 12:00:00"-"2016-1-1 9:00")+"2016-1-1 9:00:00","yyyy-mm-dd h:m:s")</f>
        <v>2016-01-01 22:27:23</v>
      </c>
    </row>
    <row r="29955" spans="1:4" x14ac:dyDescent="0.25">
      <c r="A29955">
        <v>29954</v>
      </c>
      <c r="D29955" t="str">
        <f t="shared" ca="1" si="468"/>
        <v>2016-04-07 1:18:29</v>
      </c>
    </row>
    <row r="29956" spans="1:4" x14ac:dyDescent="0.25">
      <c r="A29956">
        <v>29955</v>
      </c>
      <c r="D29956" t="str">
        <f t="shared" ca="1" si="468"/>
        <v>2016-01-22 0:22:9</v>
      </c>
    </row>
    <row r="29957" spans="1:4" x14ac:dyDescent="0.25">
      <c r="A29957">
        <v>29956</v>
      </c>
      <c r="D29957" t="str">
        <f t="shared" ca="1" si="468"/>
        <v>2016-01-11 0:34:51</v>
      </c>
    </row>
    <row r="29958" spans="1:4" x14ac:dyDescent="0.25">
      <c r="A29958">
        <v>29957</v>
      </c>
      <c r="D29958" t="str">
        <f t="shared" ca="1" si="468"/>
        <v>2016-03-25 23:55:20</v>
      </c>
    </row>
    <row r="29959" spans="1:4" x14ac:dyDescent="0.25">
      <c r="A29959">
        <v>29958</v>
      </c>
      <c r="D29959" t="str">
        <f t="shared" ca="1" si="468"/>
        <v>2016-03-31 18:3:16</v>
      </c>
    </row>
    <row r="29960" spans="1:4" x14ac:dyDescent="0.25">
      <c r="A29960">
        <v>29959</v>
      </c>
      <c r="D29960" t="str">
        <f t="shared" ca="1" si="468"/>
        <v>2016-02-21 13:51:35</v>
      </c>
    </row>
    <row r="29961" spans="1:4" x14ac:dyDescent="0.25">
      <c r="A29961">
        <v>29960</v>
      </c>
      <c r="D29961" t="str">
        <f t="shared" ca="1" si="468"/>
        <v>2016-02-04 14:24:50</v>
      </c>
    </row>
    <row r="29962" spans="1:4" x14ac:dyDescent="0.25">
      <c r="A29962">
        <v>29961</v>
      </c>
      <c r="D29962" t="str">
        <f t="shared" ca="1" si="468"/>
        <v>2016-01-11 21:28:48</v>
      </c>
    </row>
    <row r="29963" spans="1:4" x14ac:dyDescent="0.25">
      <c r="A29963">
        <v>29962</v>
      </c>
      <c r="D29963" t="str">
        <f t="shared" ca="1" si="468"/>
        <v>2016-05-03 7:21:4</v>
      </c>
    </row>
    <row r="29964" spans="1:4" x14ac:dyDescent="0.25">
      <c r="A29964">
        <v>29963</v>
      </c>
      <c r="D29964" t="str">
        <f t="shared" ca="1" si="468"/>
        <v>2016-04-15 8:44:37</v>
      </c>
    </row>
    <row r="29965" spans="1:4" x14ac:dyDescent="0.25">
      <c r="A29965">
        <v>29964</v>
      </c>
      <c r="D29965" t="str">
        <f t="shared" ca="1" si="468"/>
        <v>2016-01-04 12:43:54</v>
      </c>
    </row>
    <row r="29966" spans="1:4" x14ac:dyDescent="0.25">
      <c r="A29966">
        <v>29965</v>
      </c>
      <c r="D29966" t="str">
        <f t="shared" ca="1" si="468"/>
        <v>2016-03-29 2:46:29</v>
      </c>
    </row>
    <row r="29967" spans="1:4" x14ac:dyDescent="0.25">
      <c r="A29967">
        <v>29966</v>
      </c>
      <c r="D29967" t="str">
        <f t="shared" ca="1" si="468"/>
        <v>2016-01-06 17:34:28</v>
      </c>
    </row>
    <row r="29968" spans="1:4" x14ac:dyDescent="0.25">
      <c r="A29968">
        <v>29967</v>
      </c>
      <c r="D29968" t="str">
        <f t="shared" ca="1" si="468"/>
        <v>2016-04-10 23:56:41</v>
      </c>
    </row>
    <row r="29969" spans="1:4" x14ac:dyDescent="0.25">
      <c r="A29969">
        <v>29968</v>
      </c>
      <c r="D29969" t="str">
        <f t="shared" ca="1" si="468"/>
        <v>2016-04-10 22:50:12</v>
      </c>
    </row>
    <row r="29970" spans="1:4" x14ac:dyDescent="0.25">
      <c r="A29970">
        <v>29969</v>
      </c>
      <c r="D29970" t="str">
        <f t="shared" ca="1" si="468"/>
        <v>2016-04-05 7:50:18</v>
      </c>
    </row>
    <row r="29971" spans="1:4" x14ac:dyDescent="0.25">
      <c r="A29971">
        <v>29970</v>
      </c>
      <c r="D29971" t="str">
        <f t="shared" ca="1" si="468"/>
        <v>2016-01-13 13:36:20</v>
      </c>
    </row>
    <row r="29972" spans="1:4" x14ac:dyDescent="0.25">
      <c r="A29972">
        <v>29971</v>
      </c>
      <c r="D29972" t="str">
        <f t="shared" ca="1" si="468"/>
        <v>2016-01-29 21:44:1</v>
      </c>
    </row>
    <row r="29973" spans="1:4" x14ac:dyDescent="0.25">
      <c r="A29973">
        <v>29972</v>
      </c>
      <c r="D29973" t="str">
        <f t="shared" ca="1" si="468"/>
        <v>2016-05-29 17:26:17</v>
      </c>
    </row>
    <row r="29974" spans="1:4" x14ac:dyDescent="0.25">
      <c r="A29974">
        <v>29973</v>
      </c>
      <c r="D29974" t="str">
        <f t="shared" ca="1" si="468"/>
        <v>2016-02-26 22:46:36</v>
      </c>
    </row>
    <row r="29975" spans="1:4" x14ac:dyDescent="0.25">
      <c r="A29975">
        <v>29974</v>
      </c>
      <c r="D29975" t="str">
        <f t="shared" ca="1" si="468"/>
        <v>2016-04-12 7:39:6</v>
      </c>
    </row>
    <row r="29976" spans="1:4" x14ac:dyDescent="0.25">
      <c r="A29976">
        <v>29975</v>
      </c>
      <c r="D29976" t="str">
        <f t="shared" ca="1" si="468"/>
        <v>2016-03-16 10:22:51</v>
      </c>
    </row>
    <row r="29977" spans="1:4" x14ac:dyDescent="0.25">
      <c r="A29977">
        <v>29976</v>
      </c>
      <c r="D29977" t="str">
        <f t="shared" ca="1" si="468"/>
        <v>2016-01-09 13:42:48</v>
      </c>
    </row>
    <row r="29978" spans="1:4" x14ac:dyDescent="0.25">
      <c r="A29978">
        <v>29977</v>
      </c>
      <c r="D29978" t="str">
        <f t="shared" ca="1" si="468"/>
        <v>2016-03-08 20:18:46</v>
      </c>
    </row>
    <row r="29979" spans="1:4" x14ac:dyDescent="0.25">
      <c r="A29979">
        <v>29978</v>
      </c>
      <c r="D29979" t="str">
        <f t="shared" ca="1" si="468"/>
        <v>2016-02-22 15:14:33</v>
      </c>
    </row>
    <row r="29980" spans="1:4" x14ac:dyDescent="0.25">
      <c r="A29980">
        <v>29979</v>
      </c>
      <c r="D29980" t="str">
        <f t="shared" ca="1" si="468"/>
        <v>2016-03-12 7:50:35</v>
      </c>
    </row>
    <row r="29981" spans="1:4" x14ac:dyDescent="0.25">
      <c r="A29981">
        <v>29980</v>
      </c>
      <c r="D29981" t="str">
        <f t="shared" ca="1" si="468"/>
        <v>2016-01-24 11:49:24</v>
      </c>
    </row>
    <row r="29982" spans="1:4" x14ac:dyDescent="0.25">
      <c r="A29982">
        <v>29981</v>
      </c>
      <c r="D29982" t="str">
        <f t="shared" ca="1" si="468"/>
        <v>2016-02-04 22:20:49</v>
      </c>
    </row>
    <row r="29983" spans="1:4" x14ac:dyDescent="0.25">
      <c r="A29983">
        <v>29982</v>
      </c>
      <c r="D29983" t="str">
        <f t="shared" ca="1" si="468"/>
        <v>2016-04-26 12:20:58</v>
      </c>
    </row>
    <row r="29984" spans="1:4" x14ac:dyDescent="0.25">
      <c r="A29984">
        <v>29983</v>
      </c>
      <c r="D29984" t="str">
        <f t="shared" ca="1" si="468"/>
        <v>2016-02-19 18:21:33</v>
      </c>
    </row>
    <row r="29985" spans="1:4" x14ac:dyDescent="0.25">
      <c r="A29985">
        <v>29984</v>
      </c>
      <c r="D29985" t="str">
        <f t="shared" ca="1" si="468"/>
        <v>2016-03-23 15:16:30</v>
      </c>
    </row>
    <row r="29986" spans="1:4" x14ac:dyDescent="0.25">
      <c r="A29986">
        <v>29985</v>
      </c>
      <c r="D29986" t="str">
        <f t="shared" ca="1" si="468"/>
        <v>2016-01-20 3:58:2</v>
      </c>
    </row>
    <row r="29987" spans="1:4" x14ac:dyDescent="0.25">
      <c r="A29987">
        <v>29986</v>
      </c>
      <c r="D29987" t="str">
        <f t="shared" ca="1" si="468"/>
        <v>2016-04-18 21:29:3</v>
      </c>
    </row>
    <row r="29988" spans="1:4" x14ac:dyDescent="0.25">
      <c r="A29988">
        <v>29987</v>
      </c>
      <c r="D29988" t="str">
        <f t="shared" ca="1" si="468"/>
        <v>2016-05-12 5:31:4</v>
      </c>
    </row>
    <row r="29989" spans="1:4" x14ac:dyDescent="0.25">
      <c r="A29989">
        <v>29988</v>
      </c>
      <c r="D29989" t="str">
        <f t="shared" ca="1" si="468"/>
        <v>2016-04-04 8:12:39</v>
      </c>
    </row>
    <row r="29990" spans="1:4" x14ac:dyDescent="0.25">
      <c r="A29990">
        <v>29989</v>
      </c>
      <c r="D29990" t="str">
        <f t="shared" ca="1" si="468"/>
        <v>2016-03-19 7:5:57</v>
      </c>
    </row>
    <row r="29991" spans="1:4" x14ac:dyDescent="0.25">
      <c r="A29991">
        <v>29990</v>
      </c>
      <c r="D29991" t="str">
        <f t="shared" ca="1" si="468"/>
        <v>2016-03-14 17:56:33</v>
      </c>
    </row>
    <row r="29992" spans="1:4" x14ac:dyDescent="0.25">
      <c r="A29992">
        <v>29991</v>
      </c>
      <c r="D29992" t="str">
        <f t="shared" ca="1" si="468"/>
        <v>2016-01-25 11:7:13</v>
      </c>
    </row>
    <row r="29993" spans="1:4" x14ac:dyDescent="0.25">
      <c r="A29993">
        <v>29992</v>
      </c>
      <c r="D29993" t="str">
        <f t="shared" ca="1" si="468"/>
        <v>2016-04-15 5:39:36</v>
      </c>
    </row>
    <row r="29994" spans="1:4" x14ac:dyDescent="0.25">
      <c r="A29994">
        <v>29993</v>
      </c>
      <c r="D29994" t="str">
        <f t="shared" ca="1" si="468"/>
        <v>2016-03-11 23:30:26</v>
      </c>
    </row>
    <row r="29995" spans="1:4" x14ac:dyDescent="0.25">
      <c r="A29995">
        <v>29994</v>
      </c>
      <c r="D29995" t="str">
        <f t="shared" ca="1" si="468"/>
        <v>2016-05-22 0:2:19</v>
      </c>
    </row>
    <row r="29996" spans="1:4" x14ac:dyDescent="0.25">
      <c r="A29996">
        <v>29995</v>
      </c>
      <c r="D29996" t="str">
        <f t="shared" ca="1" si="468"/>
        <v>2016-02-05 2:35:50</v>
      </c>
    </row>
    <row r="29997" spans="1:4" x14ac:dyDescent="0.25">
      <c r="A29997">
        <v>29996</v>
      </c>
      <c r="D29997" t="str">
        <f t="shared" ca="1" si="468"/>
        <v>2016-05-28 13:59:59</v>
      </c>
    </row>
    <row r="29998" spans="1:4" x14ac:dyDescent="0.25">
      <c r="A29998">
        <v>29997</v>
      </c>
      <c r="D29998" t="str">
        <f t="shared" ca="1" si="468"/>
        <v>2016-02-16 8:13:1</v>
      </c>
    </row>
    <row r="29999" spans="1:4" x14ac:dyDescent="0.25">
      <c r="A29999">
        <v>29998</v>
      </c>
      <c r="D29999" t="str">
        <f t="shared" ca="1" si="468"/>
        <v>2016-02-25 21:53:28</v>
      </c>
    </row>
    <row r="30000" spans="1:4" x14ac:dyDescent="0.25">
      <c r="A30000">
        <v>29999</v>
      </c>
      <c r="D30000" t="str">
        <f t="shared" ca="1" si="468"/>
        <v>2016-01-30 22:47:14</v>
      </c>
    </row>
    <row r="30001" spans="1:4" x14ac:dyDescent="0.25">
      <c r="A30001">
        <v>30000</v>
      </c>
      <c r="D30001" t="str">
        <f t="shared" ca="1" si="468"/>
        <v>2016-04-15 16:40:42</v>
      </c>
    </row>
    <row r="30002" spans="1:4" x14ac:dyDescent="0.25">
      <c r="A30002">
        <v>30001</v>
      </c>
      <c r="D30002" t="str">
        <f t="shared" ca="1" si="468"/>
        <v>2016-04-09 11:20:49</v>
      </c>
    </row>
    <row r="30003" spans="1:4" x14ac:dyDescent="0.25">
      <c r="A30003">
        <v>30002</v>
      </c>
      <c r="D30003" t="str">
        <f t="shared" ca="1" si="468"/>
        <v>2016-04-16 21:5:9</v>
      </c>
    </row>
    <row r="30004" spans="1:4" x14ac:dyDescent="0.25">
      <c r="A30004">
        <v>30003</v>
      </c>
      <c r="D30004" t="str">
        <f t="shared" ca="1" si="468"/>
        <v>2016-01-28 1:27:22</v>
      </c>
    </row>
    <row r="30005" spans="1:4" x14ac:dyDescent="0.25">
      <c r="A30005">
        <v>30004</v>
      </c>
      <c r="D30005" t="str">
        <f t="shared" ca="1" si="468"/>
        <v>2016-03-30 21:25:33</v>
      </c>
    </row>
    <row r="30006" spans="1:4" x14ac:dyDescent="0.25">
      <c r="A30006">
        <v>30005</v>
      </c>
      <c r="D30006" t="str">
        <f t="shared" ca="1" si="468"/>
        <v>2016-03-03 8:46:45</v>
      </c>
    </row>
    <row r="30007" spans="1:4" x14ac:dyDescent="0.25">
      <c r="A30007">
        <v>30006</v>
      </c>
      <c r="D30007" t="str">
        <f t="shared" ca="1" si="468"/>
        <v>2016-03-21 20:0:2</v>
      </c>
    </row>
    <row r="30008" spans="1:4" x14ac:dyDescent="0.25">
      <c r="A30008">
        <v>30007</v>
      </c>
      <c r="D30008" t="str">
        <f t="shared" ca="1" si="468"/>
        <v>2016-02-14 16:28:2</v>
      </c>
    </row>
    <row r="30009" spans="1:4" x14ac:dyDescent="0.25">
      <c r="A30009">
        <v>30008</v>
      </c>
      <c r="D30009" t="str">
        <f t="shared" ca="1" si="468"/>
        <v>2016-01-13 19:2:40</v>
      </c>
    </row>
    <row r="30010" spans="1:4" x14ac:dyDescent="0.25">
      <c r="A30010">
        <v>30009</v>
      </c>
      <c r="D30010" t="str">
        <f t="shared" ca="1" si="468"/>
        <v>2016-03-30 13:21:57</v>
      </c>
    </row>
    <row r="30011" spans="1:4" x14ac:dyDescent="0.25">
      <c r="A30011">
        <v>30010</v>
      </c>
      <c r="D30011" t="str">
        <f t="shared" ca="1" si="468"/>
        <v>2016-04-15 12:53:52</v>
      </c>
    </row>
    <row r="30012" spans="1:4" x14ac:dyDescent="0.25">
      <c r="A30012">
        <v>30011</v>
      </c>
      <c r="D30012" t="str">
        <f t="shared" ca="1" si="468"/>
        <v>2016-01-03 23:15:59</v>
      </c>
    </row>
    <row r="30013" spans="1:4" x14ac:dyDescent="0.25">
      <c r="A30013">
        <v>30012</v>
      </c>
      <c r="D30013" t="str">
        <f t="shared" ca="1" si="468"/>
        <v>2016-02-20 4:4:39</v>
      </c>
    </row>
    <row r="30014" spans="1:4" x14ac:dyDescent="0.25">
      <c r="A30014">
        <v>30013</v>
      </c>
      <c r="D30014" t="str">
        <f t="shared" ca="1" si="468"/>
        <v>2016-03-14 9:50:42</v>
      </c>
    </row>
    <row r="30015" spans="1:4" x14ac:dyDescent="0.25">
      <c r="A30015">
        <v>30014</v>
      </c>
      <c r="D30015" t="str">
        <f t="shared" ca="1" si="468"/>
        <v>2016-02-23 9:24:38</v>
      </c>
    </row>
    <row r="30016" spans="1:4" x14ac:dyDescent="0.25">
      <c r="A30016">
        <v>30015</v>
      </c>
      <c r="D30016" t="str">
        <f t="shared" ca="1" si="468"/>
        <v>2016-04-01 12:46:33</v>
      </c>
    </row>
    <row r="30017" spans="1:4" x14ac:dyDescent="0.25">
      <c r="A30017">
        <v>30016</v>
      </c>
      <c r="D30017" t="str">
        <f t="shared" ca="1" si="468"/>
        <v>2016-02-20 2:26:5</v>
      </c>
    </row>
    <row r="30018" spans="1:4" x14ac:dyDescent="0.25">
      <c r="A30018">
        <v>30017</v>
      </c>
      <c r="D30018" t="str">
        <f t="shared" ref="D30018:D30081" ca="1" si="469">TEXT(RAND()*("2016-05-31 12:00:00"-"2016-1-1 9:00")+"2016-1-1 9:00:00","yyyy-mm-dd h:m:s")</f>
        <v>2016-05-07 22:47:32</v>
      </c>
    </row>
    <row r="30019" spans="1:4" x14ac:dyDescent="0.25">
      <c r="A30019">
        <v>30018</v>
      </c>
      <c r="D30019" t="str">
        <f t="shared" ca="1" si="469"/>
        <v>2016-03-11 11:58:30</v>
      </c>
    </row>
    <row r="30020" spans="1:4" x14ac:dyDescent="0.25">
      <c r="A30020">
        <v>30019</v>
      </c>
      <c r="D30020" t="str">
        <f t="shared" ca="1" si="469"/>
        <v>2016-05-11 16:34:53</v>
      </c>
    </row>
    <row r="30021" spans="1:4" x14ac:dyDescent="0.25">
      <c r="A30021">
        <v>30020</v>
      </c>
      <c r="D30021" t="str">
        <f t="shared" ca="1" si="469"/>
        <v>2016-02-01 4:14:55</v>
      </c>
    </row>
    <row r="30022" spans="1:4" x14ac:dyDescent="0.25">
      <c r="A30022">
        <v>30021</v>
      </c>
      <c r="D30022" t="str">
        <f t="shared" ca="1" si="469"/>
        <v>2016-04-10 3:38:24</v>
      </c>
    </row>
    <row r="30023" spans="1:4" x14ac:dyDescent="0.25">
      <c r="A30023">
        <v>30022</v>
      </c>
      <c r="D30023" t="str">
        <f t="shared" ca="1" si="469"/>
        <v>2016-04-04 21:33:22</v>
      </c>
    </row>
    <row r="30024" spans="1:4" x14ac:dyDescent="0.25">
      <c r="A30024">
        <v>30023</v>
      </c>
      <c r="D30024" t="str">
        <f t="shared" ca="1" si="469"/>
        <v>2016-04-09 8:8:53</v>
      </c>
    </row>
    <row r="30025" spans="1:4" x14ac:dyDescent="0.25">
      <c r="A30025">
        <v>30024</v>
      </c>
      <c r="D30025" t="str">
        <f t="shared" ca="1" si="469"/>
        <v>2016-02-01 19:47:21</v>
      </c>
    </row>
    <row r="30026" spans="1:4" x14ac:dyDescent="0.25">
      <c r="A30026">
        <v>30025</v>
      </c>
      <c r="D30026" t="str">
        <f t="shared" ca="1" si="469"/>
        <v>2016-05-29 20:28:17</v>
      </c>
    </row>
    <row r="30027" spans="1:4" x14ac:dyDescent="0.25">
      <c r="A30027">
        <v>30026</v>
      </c>
      <c r="D30027" t="str">
        <f t="shared" ca="1" si="469"/>
        <v>2016-01-20 9:46:23</v>
      </c>
    </row>
    <row r="30028" spans="1:4" x14ac:dyDescent="0.25">
      <c r="A30028">
        <v>30027</v>
      </c>
      <c r="D30028" t="str">
        <f t="shared" ca="1" si="469"/>
        <v>2016-03-13 15:36:31</v>
      </c>
    </row>
    <row r="30029" spans="1:4" x14ac:dyDescent="0.25">
      <c r="A30029">
        <v>30028</v>
      </c>
      <c r="D30029" t="str">
        <f t="shared" ca="1" si="469"/>
        <v>2016-03-23 20:52:0</v>
      </c>
    </row>
    <row r="30030" spans="1:4" x14ac:dyDescent="0.25">
      <c r="A30030">
        <v>30029</v>
      </c>
      <c r="D30030" t="str">
        <f t="shared" ca="1" si="469"/>
        <v>2016-03-29 20:17:52</v>
      </c>
    </row>
    <row r="30031" spans="1:4" x14ac:dyDescent="0.25">
      <c r="A30031">
        <v>30030</v>
      </c>
      <c r="D30031" t="str">
        <f t="shared" ca="1" si="469"/>
        <v>2016-02-10 12:11:2</v>
      </c>
    </row>
    <row r="30032" spans="1:4" x14ac:dyDescent="0.25">
      <c r="A30032">
        <v>30031</v>
      </c>
      <c r="D30032" t="str">
        <f t="shared" ca="1" si="469"/>
        <v>2016-01-05 5:23:3</v>
      </c>
    </row>
    <row r="30033" spans="1:4" x14ac:dyDescent="0.25">
      <c r="A30033">
        <v>30032</v>
      </c>
      <c r="D30033" t="str">
        <f t="shared" ca="1" si="469"/>
        <v>2016-04-14 7:54:7</v>
      </c>
    </row>
    <row r="30034" spans="1:4" x14ac:dyDescent="0.25">
      <c r="A30034">
        <v>30033</v>
      </c>
      <c r="D30034" t="str">
        <f t="shared" ca="1" si="469"/>
        <v>2016-02-05 9:50:31</v>
      </c>
    </row>
    <row r="30035" spans="1:4" x14ac:dyDescent="0.25">
      <c r="A30035">
        <v>30034</v>
      </c>
      <c r="D30035" t="str">
        <f t="shared" ca="1" si="469"/>
        <v>2016-01-21 18:58:38</v>
      </c>
    </row>
    <row r="30036" spans="1:4" x14ac:dyDescent="0.25">
      <c r="A30036">
        <v>30035</v>
      </c>
      <c r="D30036" t="str">
        <f t="shared" ca="1" si="469"/>
        <v>2016-03-26 12:23:3</v>
      </c>
    </row>
    <row r="30037" spans="1:4" x14ac:dyDescent="0.25">
      <c r="A30037">
        <v>30036</v>
      </c>
      <c r="D30037" t="str">
        <f t="shared" ca="1" si="469"/>
        <v>2016-03-05 10:35:13</v>
      </c>
    </row>
    <row r="30038" spans="1:4" x14ac:dyDescent="0.25">
      <c r="A30038">
        <v>30037</v>
      </c>
      <c r="D30038" t="str">
        <f t="shared" ca="1" si="469"/>
        <v>2016-04-22 22:53:4</v>
      </c>
    </row>
    <row r="30039" spans="1:4" x14ac:dyDescent="0.25">
      <c r="A30039">
        <v>30038</v>
      </c>
      <c r="D30039" t="str">
        <f t="shared" ca="1" si="469"/>
        <v>2016-02-26 20:18:58</v>
      </c>
    </row>
    <row r="30040" spans="1:4" x14ac:dyDescent="0.25">
      <c r="A30040">
        <v>30039</v>
      </c>
      <c r="D30040" t="str">
        <f t="shared" ca="1" si="469"/>
        <v>2016-05-20 17:11:10</v>
      </c>
    </row>
    <row r="30041" spans="1:4" x14ac:dyDescent="0.25">
      <c r="A30041">
        <v>30040</v>
      </c>
      <c r="D30041" t="str">
        <f t="shared" ca="1" si="469"/>
        <v>2016-02-02 2:47:58</v>
      </c>
    </row>
    <row r="30042" spans="1:4" x14ac:dyDescent="0.25">
      <c r="A30042">
        <v>30041</v>
      </c>
      <c r="D30042" t="str">
        <f t="shared" ca="1" si="469"/>
        <v>2016-03-20 22:51:39</v>
      </c>
    </row>
    <row r="30043" spans="1:4" x14ac:dyDescent="0.25">
      <c r="A30043">
        <v>30042</v>
      </c>
      <c r="D30043" t="str">
        <f t="shared" ca="1" si="469"/>
        <v>2016-04-05 0:33:15</v>
      </c>
    </row>
    <row r="30044" spans="1:4" x14ac:dyDescent="0.25">
      <c r="A30044">
        <v>30043</v>
      </c>
      <c r="D30044" t="str">
        <f t="shared" ca="1" si="469"/>
        <v>2016-03-31 0:13:27</v>
      </c>
    </row>
    <row r="30045" spans="1:4" x14ac:dyDescent="0.25">
      <c r="A30045">
        <v>30044</v>
      </c>
      <c r="D30045" t="str">
        <f t="shared" ca="1" si="469"/>
        <v>2016-01-31 7:22:30</v>
      </c>
    </row>
    <row r="30046" spans="1:4" x14ac:dyDescent="0.25">
      <c r="A30046">
        <v>30045</v>
      </c>
      <c r="D30046" t="str">
        <f t="shared" ca="1" si="469"/>
        <v>2016-03-30 13:42:43</v>
      </c>
    </row>
    <row r="30047" spans="1:4" x14ac:dyDescent="0.25">
      <c r="A30047">
        <v>30046</v>
      </c>
      <c r="D30047" t="str">
        <f t="shared" ca="1" si="469"/>
        <v>2016-03-08 10:57:17</v>
      </c>
    </row>
    <row r="30048" spans="1:4" x14ac:dyDescent="0.25">
      <c r="A30048">
        <v>30047</v>
      </c>
      <c r="D30048" t="str">
        <f t="shared" ca="1" si="469"/>
        <v>2016-04-06 13:32:47</v>
      </c>
    </row>
    <row r="30049" spans="1:4" x14ac:dyDescent="0.25">
      <c r="A30049">
        <v>30048</v>
      </c>
      <c r="D30049" t="str">
        <f t="shared" ca="1" si="469"/>
        <v>2016-02-20 20:31:28</v>
      </c>
    </row>
    <row r="30050" spans="1:4" x14ac:dyDescent="0.25">
      <c r="A30050">
        <v>30049</v>
      </c>
      <c r="D30050" t="str">
        <f t="shared" ca="1" si="469"/>
        <v>2016-04-20 10:38:22</v>
      </c>
    </row>
    <row r="30051" spans="1:4" x14ac:dyDescent="0.25">
      <c r="A30051">
        <v>30050</v>
      </c>
      <c r="D30051" t="str">
        <f t="shared" ca="1" si="469"/>
        <v>2016-04-12 5:59:50</v>
      </c>
    </row>
    <row r="30052" spans="1:4" x14ac:dyDescent="0.25">
      <c r="A30052">
        <v>30051</v>
      </c>
      <c r="D30052" t="str">
        <f t="shared" ca="1" si="469"/>
        <v>2016-04-06 12:17:29</v>
      </c>
    </row>
    <row r="30053" spans="1:4" x14ac:dyDescent="0.25">
      <c r="A30053">
        <v>30052</v>
      </c>
      <c r="D30053" t="str">
        <f t="shared" ca="1" si="469"/>
        <v>2016-05-05 17:20:16</v>
      </c>
    </row>
    <row r="30054" spans="1:4" x14ac:dyDescent="0.25">
      <c r="A30054">
        <v>30053</v>
      </c>
      <c r="D30054" t="str">
        <f t="shared" ca="1" si="469"/>
        <v>2016-03-30 7:39:32</v>
      </c>
    </row>
    <row r="30055" spans="1:4" x14ac:dyDescent="0.25">
      <c r="A30055">
        <v>30054</v>
      </c>
      <c r="D30055" t="str">
        <f t="shared" ca="1" si="469"/>
        <v>2016-03-05 21:20:23</v>
      </c>
    </row>
    <row r="30056" spans="1:4" x14ac:dyDescent="0.25">
      <c r="A30056">
        <v>30055</v>
      </c>
      <c r="D30056" t="str">
        <f t="shared" ca="1" si="469"/>
        <v>2016-01-07 23:37:59</v>
      </c>
    </row>
    <row r="30057" spans="1:4" x14ac:dyDescent="0.25">
      <c r="A30057">
        <v>30056</v>
      </c>
      <c r="D30057" t="str">
        <f t="shared" ca="1" si="469"/>
        <v>2016-03-22 0:55:12</v>
      </c>
    </row>
    <row r="30058" spans="1:4" x14ac:dyDescent="0.25">
      <c r="A30058">
        <v>30057</v>
      </c>
      <c r="D30058" t="str">
        <f t="shared" ca="1" si="469"/>
        <v>2016-01-31 6:30:55</v>
      </c>
    </row>
    <row r="30059" spans="1:4" x14ac:dyDescent="0.25">
      <c r="A30059">
        <v>30058</v>
      </c>
      <c r="D30059" t="str">
        <f t="shared" ca="1" si="469"/>
        <v>2016-02-09 4:56:15</v>
      </c>
    </row>
    <row r="30060" spans="1:4" x14ac:dyDescent="0.25">
      <c r="A30060">
        <v>30059</v>
      </c>
      <c r="D30060" t="str">
        <f t="shared" ca="1" si="469"/>
        <v>2016-02-01 20:24:26</v>
      </c>
    </row>
    <row r="30061" spans="1:4" x14ac:dyDescent="0.25">
      <c r="A30061">
        <v>30060</v>
      </c>
      <c r="D30061" t="str">
        <f t="shared" ca="1" si="469"/>
        <v>2016-01-29 22:45:11</v>
      </c>
    </row>
    <row r="30062" spans="1:4" x14ac:dyDescent="0.25">
      <c r="A30062">
        <v>30061</v>
      </c>
      <c r="D30062" t="str">
        <f t="shared" ca="1" si="469"/>
        <v>2016-02-24 0:56:19</v>
      </c>
    </row>
    <row r="30063" spans="1:4" x14ac:dyDescent="0.25">
      <c r="A30063">
        <v>30062</v>
      </c>
      <c r="D30063" t="str">
        <f t="shared" ca="1" si="469"/>
        <v>2016-01-31 7:16:33</v>
      </c>
    </row>
    <row r="30064" spans="1:4" x14ac:dyDescent="0.25">
      <c r="A30064">
        <v>30063</v>
      </c>
      <c r="D30064" t="str">
        <f t="shared" ca="1" si="469"/>
        <v>2016-02-04 15:28:35</v>
      </c>
    </row>
    <row r="30065" spans="1:4" x14ac:dyDescent="0.25">
      <c r="A30065">
        <v>30064</v>
      </c>
      <c r="D30065" t="str">
        <f t="shared" ca="1" si="469"/>
        <v>2016-05-01 22:16:20</v>
      </c>
    </row>
    <row r="30066" spans="1:4" x14ac:dyDescent="0.25">
      <c r="A30066">
        <v>30065</v>
      </c>
      <c r="D30066" t="str">
        <f t="shared" ca="1" si="469"/>
        <v>2016-05-06 8:38:3</v>
      </c>
    </row>
    <row r="30067" spans="1:4" x14ac:dyDescent="0.25">
      <c r="A30067">
        <v>30066</v>
      </c>
      <c r="D30067" t="str">
        <f t="shared" ca="1" si="469"/>
        <v>2016-01-25 6:3:58</v>
      </c>
    </row>
    <row r="30068" spans="1:4" x14ac:dyDescent="0.25">
      <c r="A30068">
        <v>30067</v>
      </c>
      <c r="D30068" t="str">
        <f t="shared" ca="1" si="469"/>
        <v>2016-03-11 20:49:20</v>
      </c>
    </row>
    <row r="30069" spans="1:4" x14ac:dyDescent="0.25">
      <c r="A30069">
        <v>30068</v>
      </c>
      <c r="D30069" t="str">
        <f t="shared" ca="1" si="469"/>
        <v>2016-01-11 3:35:0</v>
      </c>
    </row>
    <row r="30070" spans="1:4" x14ac:dyDescent="0.25">
      <c r="A30070">
        <v>30069</v>
      </c>
      <c r="D30070" t="str">
        <f t="shared" ca="1" si="469"/>
        <v>2016-01-18 2:3:15</v>
      </c>
    </row>
    <row r="30071" spans="1:4" x14ac:dyDescent="0.25">
      <c r="A30071">
        <v>30070</v>
      </c>
      <c r="D30071" t="str">
        <f t="shared" ca="1" si="469"/>
        <v>2016-04-21 16:41:26</v>
      </c>
    </row>
    <row r="30072" spans="1:4" x14ac:dyDescent="0.25">
      <c r="A30072">
        <v>30071</v>
      </c>
      <c r="D30072" t="str">
        <f t="shared" ca="1" si="469"/>
        <v>2016-02-24 16:27:52</v>
      </c>
    </row>
    <row r="30073" spans="1:4" x14ac:dyDescent="0.25">
      <c r="A30073">
        <v>30072</v>
      </c>
      <c r="D30073" t="str">
        <f t="shared" ca="1" si="469"/>
        <v>2016-05-30 5:20:6</v>
      </c>
    </row>
    <row r="30074" spans="1:4" x14ac:dyDescent="0.25">
      <c r="A30074">
        <v>30073</v>
      </c>
      <c r="D30074" t="str">
        <f t="shared" ca="1" si="469"/>
        <v>2016-02-07 4:7:16</v>
      </c>
    </row>
    <row r="30075" spans="1:4" x14ac:dyDescent="0.25">
      <c r="A30075">
        <v>30074</v>
      </c>
      <c r="D30075" t="str">
        <f t="shared" ca="1" si="469"/>
        <v>2016-05-11 14:15:22</v>
      </c>
    </row>
    <row r="30076" spans="1:4" x14ac:dyDescent="0.25">
      <c r="A30076">
        <v>30075</v>
      </c>
      <c r="D30076" t="str">
        <f t="shared" ca="1" si="469"/>
        <v>2016-01-06 12:23:17</v>
      </c>
    </row>
    <row r="30077" spans="1:4" x14ac:dyDescent="0.25">
      <c r="A30077">
        <v>30076</v>
      </c>
      <c r="D30077" t="str">
        <f t="shared" ca="1" si="469"/>
        <v>2016-03-29 9:55:20</v>
      </c>
    </row>
    <row r="30078" spans="1:4" x14ac:dyDescent="0.25">
      <c r="A30078">
        <v>30077</v>
      </c>
      <c r="D30078" t="str">
        <f t="shared" ca="1" si="469"/>
        <v>2016-04-29 16:38:6</v>
      </c>
    </row>
    <row r="30079" spans="1:4" x14ac:dyDescent="0.25">
      <c r="A30079">
        <v>30078</v>
      </c>
      <c r="D30079" t="str">
        <f t="shared" ca="1" si="469"/>
        <v>2016-02-07 19:23:52</v>
      </c>
    </row>
    <row r="30080" spans="1:4" x14ac:dyDescent="0.25">
      <c r="A30080">
        <v>30079</v>
      </c>
      <c r="D30080" t="str">
        <f t="shared" ca="1" si="469"/>
        <v>2016-04-26 12:57:11</v>
      </c>
    </row>
    <row r="30081" spans="1:4" x14ac:dyDescent="0.25">
      <c r="A30081">
        <v>30080</v>
      </c>
      <c r="D30081" t="str">
        <f t="shared" ca="1" si="469"/>
        <v>2016-02-10 22:28:34</v>
      </c>
    </row>
    <row r="30082" spans="1:4" x14ac:dyDescent="0.25">
      <c r="A30082">
        <v>30081</v>
      </c>
      <c r="D30082" t="str">
        <f t="shared" ref="D30082:D30145" ca="1" si="470">TEXT(RAND()*("2016-05-31 12:00:00"-"2016-1-1 9:00")+"2016-1-1 9:00:00","yyyy-mm-dd h:m:s")</f>
        <v>2016-04-10 14:20:59</v>
      </c>
    </row>
    <row r="30083" spans="1:4" x14ac:dyDescent="0.25">
      <c r="A30083">
        <v>30082</v>
      </c>
      <c r="D30083" t="str">
        <f t="shared" ca="1" si="470"/>
        <v>2016-05-13 7:51:48</v>
      </c>
    </row>
    <row r="30084" spans="1:4" x14ac:dyDescent="0.25">
      <c r="A30084">
        <v>30083</v>
      </c>
      <c r="D30084" t="str">
        <f t="shared" ca="1" si="470"/>
        <v>2016-04-21 23:37:18</v>
      </c>
    </row>
    <row r="30085" spans="1:4" x14ac:dyDescent="0.25">
      <c r="A30085">
        <v>30084</v>
      </c>
      <c r="D30085" t="str">
        <f t="shared" ca="1" si="470"/>
        <v>2016-04-11 2:24:29</v>
      </c>
    </row>
    <row r="30086" spans="1:4" x14ac:dyDescent="0.25">
      <c r="A30086">
        <v>30085</v>
      </c>
      <c r="D30086" t="str">
        <f t="shared" ca="1" si="470"/>
        <v>2016-04-13 21:38:40</v>
      </c>
    </row>
    <row r="30087" spans="1:4" x14ac:dyDescent="0.25">
      <c r="A30087">
        <v>30086</v>
      </c>
      <c r="D30087" t="str">
        <f t="shared" ca="1" si="470"/>
        <v>2016-04-13 13:51:52</v>
      </c>
    </row>
    <row r="30088" spans="1:4" x14ac:dyDescent="0.25">
      <c r="A30088">
        <v>30087</v>
      </c>
      <c r="D30088" t="str">
        <f t="shared" ca="1" si="470"/>
        <v>2016-05-31 0:59:53</v>
      </c>
    </row>
    <row r="30089" spans="1:4" x14ac:dyDescent="0.25">
      <c r="A30089">
        <v>30088</v>
      </c>
      <c r="D30089" t="str">
        <f t="shared" ca="1" si="470"/>
        <v>2016-02-26 3:36:40</v>
      </c>
    </row>
    <row r="30090" spans="1:4" x14ac:dyDescent="0.25">
      <c r="A30090">
        <v>30089</v>
      </c>
      <c r="D30090" t="str">
        <f t="shared" ca="1" si="470"/>
        <v>2016-02-09 8:56:56</v>
      </c>
    </row>
    <row r="30091" spans="1:4" x14ac:dyDescent="0.25">
      <c r="A30091">
        <v>30090</v>
      </c>
      <c r="D30091" t="str">
        <f t="shared" ca="1" si="470"/>
        <v>2016-01-25 0:13:0</v>
      </c>
    </row>
    <row r="30092" spans="1:4" x14ac:dyDescent="0.25">
      <c r="A30092">
        <v>30091</v>
      </c>
      <c r="D30092" t="str">
        <f t="shared" ca="1" si="470"/>
        <v>2016-01-05 6:35:21</v>
      </c>
    </row>
    <row r="30093" spans="1:4" x14ac:dyDescent="0.25">
      <c r="A30093">
        <v>30092</v>
      </c>
      <c r="D30093" t="str">
        <f t="shared" ca="1" si="470"/>
        <v>2016-02-10 23:51:34</v>
      </c>
    </row>
    <row r="30094" spans="1:4" x14ac:dyDescent="0.25">
      <c r="A30094">
        <v>30093</v>
      </c>
      <c r="D30094" t="str">
        <f t="shared" ca="1" si="470"/>
        <v>2016-02-03 22:40:18</v>
      </c>
    </row>
    <row r="30095" spans="1:4" x14ac:dyDescent="0.25">
      <c r="A30095">
        <v>30094</v>
      </c>
      <c r="D30095" t="str">
        <f t="shared" ca="1" si="470"/>
        <v>2016-03-19 1:2:18</v>
      </c>
    </row>
    <row r="30096" spans="1:4" x14ac:dyDescent="0.25">
      <c r="A30096">
        <v>30095</v>
      </c>
      <c r="D30096" t="str">
        <f t="shared" ca="1" si="470"/>
        <v>2016-02-09 18:57:39</v>
      </c>
    </row>
    <row r="30097" spans="1:4" x14ac:dyDescent="0.25">
      <c r="A30097">
        <v>30096</v>
      </c>
      <c r="D30097" t="str">
        <f t="shared" ca="1" si="470"/>
        <v>2016-02-06 4:4:25</v>
      </c>
    </row>
    <row r="30098" spans="1:4" x14ac:dyDescent="0.25">
      <c r="A30098">
        <v>30097</v>
      </c>
      <c r="D30098" t="str">
        <f t="shared" ca="1" si="470"/>
        <v>2016-03-05 15:1:32</v>
      </c>
    </row>
    <row r="30099" spans="1:4" x14ac:dyDescent="0.25">
      <c r="A30099">
        <v>30098</v>
      </c>
      <c r="D30099" t="str">
        <f t="shared" ca="1" si="470"/>
        <v>2016-03-19 7:33:20</v>
      </c>
    </row>
    <row r="30100" spans="1:4" x14ac:dyDescent="0.25">
      <c r="A30100">
        <v>30099</v>
      </c>
      <c r="D30100" t="str">
        <f t="shared" ca="1" si="470"/>
        <v>2016-05-26 8:56:58</v>
      </c>
    </row>
    <row r="30101" spans="1:4" x14ac:dyDescent="0.25">
      <c r="A30101">
        <v>30100</v>
      </c>
      <c r="D30101" t="str">
        <f t="shared" ca="1" si="470"/>
        <v>2016-04-23 22:34:53</v>
      </c>
    </row>
    <row r="30102" spans="1:4" x14ac:dyDescent="0.25">
      <c r="A30102">
        <v>30101</v>
      </c>
      <c r="D30102" t="str">
        <f t="shared" ca="1" si="470"/>
        <v>2016-03-05 16:11:33</v>
      </c>
    </row>
    <row r="30103" spans="1:4" x14ac:dyDescent="0.25">
      <c r="A30103">
        <v>30102</v>
      </c>
      <c r="D30103" t="str">
        <f t="shared" ca="1" si="470"/>
        <v>2016-03-03 0:18:47</v>
      </c>
    </row>
    <row r="30104" spans="1:4" x14ac:dyDescent="0.25">
      <c r="A30104">
        <v>30103</v>
      </c>
      <c r="D30104" t="str">
        <f t="shared" ca="1" si="470"/>
        <v>2016-04-05 21:18:8</v>
      </c>
    </row>
    <row r="30105" spans="1:4" x14ac:dyDescent="0.25">
      <c r="A30105">
        <v>30104</v>
      </c>
      <c r="D30105" t="str">
        <f t="shared" ca="1" si="470"/>
        <v>2016-05-30 19:44:45</v>
      </c>
    </row>
    <row r="30106" spans="1:4" x14ac:dyDescent="0.25">
      <c r="A30106">
        <v>30105</v>
      </c>
      <c r="D30106" t="str">
        <f t="shared" ca="1" si="470"/>
        <v>2016-04-15 0:26:45</v>
      </c>
    </row>
    <row r="30107" spans="1:4" x14ac:dyDescent="0.25">
      <c r="A30107">
        <v>30106</v>
      </c>
      <c r="D30107" t="str">
        <f t="shared" ca="1" si="470"/>
        <v>2016-02-12 23:6:48</v>
      </c>
    </row>
    <row r="30108" spans="1:4" x14ac:dyDescent="0.25">
      <c r="A30108">
        <v>30107</v>
      </c>
      <c r="D30108" t="str">
        <f t="shared" ca="1" si="470"/>
        <v>2016-04-28 0:35:7</v>
      </c>
    </row>
    <row r="30109" spans="1:4" x14ac:dyDescent="0.25">
      <c r="A30109">
        <v>30108</v>
      </c>
      <c r="D30109" t="str">
        <f t="shared" ca="1" si="470"/>
        <v>2016-03-23 21:57:15</v>
      </c>
    </row>
    <row r="30110" spans="1:4" x14ac:dyDescent="0.25">
      <c r="A30110">
        <v>30109</v>
      </c>
      <c r="D30110" t="str">
        <f t="shared" ca="1" si="470"/>
        <v>2016-01-11 2:1:23</v>
      </c>
    </row>
    <row r="30111" spans="1:4" x14ac:dyDescent="0.25">
      <c r="A30111">
        <v>30110</v>
      </c>
      <c r="D30111" t="str">
        <f t="shared" ca="1" si="470"/>
        <v>2016-03-20 12:22:37</v>
      </c>
    </row>
    <row r="30112" spans="1:4" x14ac:dyDescent="0.25">
      <c r="A30112">
        <v>30111</v>
      </c>
      <c r="D30112" t="str">
        <f t="shared" ca="1" si="470"/>
        <v>2016-03-14 3:44:40</v>
      </c>
    </row>
    <row r="30113" spans="1:4" x14ac:dyDescent="0.25">
      <c r="A30113">
        <v>30112</v>
      </c>
      <c r="D30113" t="str">
        <f t="shared" ca="1" si="470"/>
        <v>2016-04-29 3:51:25</v>
      </c>
    </row>
    <row r="30114" spans="1:4" x14ac:dyDescent="0.25">
      <c r="A30114">
        <v>30113</v>
      </c>
      <c r="D30114" t="str">
        <f t="shared" ca="1" si="470"/>
        <v>2016-01-01 20:6:1</v>
      </c>
    </row>
    <row r="30115" spans="1:4" x14ac:dyDescent="0.25">
      <c r="A30115">
        <v>30114</v>
      </c>
      <c r="D30115" t="str">
        <f t="shared" ca="1" si="470"/>
        <v>2016-03-29 16:13:55</v>
      </c>
    </row>
    <row r="30116" spans="1:4" x14ac:dyDescent="0.25">
      <c r="A30116">
        <v>30115</v>
      </c>
      <c r="D30116" t="str">
        <f t="shared" ca="1" si="470"/>
        <v>2016-04-23 18:28:57</v>
      </c>
    </row>
    <row r="30117" spans="1:4" x14ac:dyDescent="0.25">
      <c r="A30117">
        <v>30116</v>
      </c>
      <c r="D30117" t="str">
        <f t="shared" ca="1" si="470"/>
        <v>2016-04-13 7:54:37</v>
      </c>
    </row>
    <row r="30118" spans="1:4" x14ac:dyDescent="0.25">
      <c r="A30118">
        <v>30117</v>
      </c>
      <c r="D30118" t="str">
        <f t="shared" ca="1" si="470"/>
        <v>2016-04-02 23:38:10</v>
      </c>
    </row>
    <row r="30119" spans="1:4" x14ac:dyDescent="0.25">
      <c r="A30119">
        <v>30118</v>
      </c>
      <c r="D30119" t="str">
        <f t="shared" ca="1" si="470"/>
        <v>2016-02-20 17:40:20</v>
      </c>
    </row>
    <row r="30120" spans="1:4" x14ac:dyDescent="0.25">
      <c r="A30120">
        <v>30119</v>
      </c>
      <c r="D30120" t="str">
        <f t="shared" ca="1" si="470"/>
        <v>2016-01-07 11:41:18</v>
      </c>
    </row>
    <row r="30121" spans="1:4" x14ac:dyDescent="0.25">
      <c r="A30121">
        <v>30120</v>
      </c>
      <c r="D30121" t="str">
        <f t="shared" ca="1" si="470"/>
        <v>2016-01-16 13:48:4</v>
      </c>
    </row>
    <row r="30122" spans="1:4" x14ac:dyDescent="0.25">
      <c r="A30122">
        <v>30121</v>
      </c>
      <c r="D30122" t="str">
        <f t="shared" ca="1" si="470"/>
        <v>2016-01-30 10:16:21</v>
      </c>
    </row>
    <row r="30123" spans="1:4" x14ac:dyDescent="0.25">
      <c r="A30123">
        <v>30122</v>
      </c>
      <c r="D30123" t="str">
        <f t="shared" ca="1" si="470"/>
        <v>2016-02-09 13:34:18</v>
      </c>
    </row>
    <row r="30124" spans="1:4" x14ac:dyDescent="0.25">
      <c r="A30124">
        <v>30123</v>
      </c>
      <c r="D30124" t="str">
        <f t="shared" ca="1" si="470"/>
        <v>2016-04-19 19:5:32</v>
      </c>
    </row>
    <row r="30125" spans="1:4" x14ac:dyDescent="0.25">
      <c r="A30125">
        <v>30124</v>
      </c>
      <c r="D30125" t="str">
        <f t="shared" ca="1" si="470"/>
        <v>2016-05-12 3:53:34</v>
      </c>
    </row>
    <row r="30126" spans="1:4" x14ac:dyDescent="0.25">
      <c r="A30126">
        <v>30125</v>
      </c>
      <c r="D30126" t="str">
        <f t="shared" ca="1" si="470"/>
        <v>2016-01-09 3:25:20</v>
      </c>
    </row>
    <row r="30127" spans="1:4" x14ac:dyDescent="0.25">
      <c r="A30127">
        <v>30126</v>
      </c>
      <c r="D30127" t="str">
        <f t="shared" ca="1" si="470"/>
        <v>2016-05-24 15:27:50</v>
      </c>
    </row>
    <row r="30128" spans="1:4" x14ac:dyDescent="0.25">
      <c r="A30128">
        <v>30127</v>
      </c>
      <c r="D30128" t="str">
        <f t="shared" ca="1" si="470"/>
        <v>2016-03-27 2:35:49</v>
      </c>
    </row>
    <row r="30129" spans="1:4" x14ac:dyDescent="0.25">
      <c r="A30129">
        <v>30128</v>
      </c>
      <c r="D30129" t="str">
        <f t="shared" ca="1" si="470"/>
        <v>2016-05-07 5:29:37</v>
      </c>
    </row>
    <row r="30130" spans="1:4" x14ac:dyDescent="0.25">
      <c r="A30130">
        <v>30129</v>
      </c>
      <c r="D30130" t="str">
        <f t="shared" ca="1" si="470"/>
        <v>2016-01-03 7:36:2</v>
      </c>
    </row>
    <row r="30131" spans="1:4" x14ac:dyDescent="0.25">
      <c r="A30131">
        <v>30130</v>
      </c>
      <c r="D30131" t="str">
        <f t="shared" ca="1" si="470"/>
        <v>2016-01-07 12:21:15</v>
      </c>
    </row>
    <row r="30132" spans="1:4" x14ac:dyDescent="0.25">
      <c r="A30132">
        <v>30131</v>
      </c>
      <c r="D30132" t="str">
        <f t="shared" ca="1" si="470"/>
        <v>2016-02-19 20:58:28</v>
      </c>
    </row>
    <row r="30133" spans="1:4" x14ac:dyDescent="0.25">
      <c r="A30133">
        <v>30132</v>
      </c>
      <c r="D30133" t="str">
        <f t="shared" ca="1" si="470"/>
        <v>2016-02-07 10:28:43</v>
      </c>
    </row>
    <row r="30134" spans="1:4" x14ac:dyDescent="0.25">
      <c r="A30134">
        <v>30133</v>
      </c>
      <c r="D30134" t="str">
        <f t="shared" ca="1" si="470"/>
        <v>2016-03-14 1:28:44</v>
      </c>
    </row>
    <row r="30135" spans="1:4" x14ac:dyDescent="0.25">
      <c r="A30135">
        <v>30134</v>
      </c>
      <c r="D30135" t="str">
        <f t="shared" ca="1" si="470"/>
        <v>2016-05-05 5:27:37</v>
      </c>
    </row>
    <row r="30136" spans="1:4" x14ac:dyDescent="0.25">
      <c r="A30136">
        <v>30135</v>
      </c>
      <c r="D30136" t="str">
        <f t="shared" ca="1" si="470"/>
        <v>2016-03-22 7:4:39</v>
      </c>
    </row>
    <row r="30137" spans="1:4" x14ac:dyDescent="0.25">
      <c r="A30137">
        <v>30136</v>
      </c>
      <c r="D30137" t="str">
        <f t="shared" ca="1" si="470"/>
        <v>2016-01-29 18:34:51</v>
      </c>
    </row>
    <row r="30138" spans="1:4" x14ac:dyDescent="0.25">
      <c r="A30138">
        <v>30137</v>
      </c>
      <c r="D30138" t="str">
        <f t="shared" ca="1" si="470"/>
        <v>2016-02-27 13:49:52</v>
      </c>
    </row>
    <row r="30139" spans="1:4" x14ac:dyDescent="0.25">
      <c r="A30139">
        <v>30138</v>
      </c>
      <c r="D30139" t="str">
        <f t="shared" ca="1" si="470"/>
        <v>2016-03-29 17:22:14</v>
      </c>
    </row>
    <row r="30140" spans="1:4" x14ac:dyDescent="0.25">
      <c r="A30140">
        <v>30139</v>
      </c>
      <c r="D30140" t="str">
        <f t="shared" ca="1" si="470"/>
        <v>2016-01-02 11:55:19</v>
      </c>
    </row>
    <row r="30141" spans="1:4" x14ac:dyDescent="0.25">
      <c r="A30141">
        <v>30140</v>
      </c>
      <c r="D30141" t="str">
        <f t="shared" ca="1" si="470"/>
        <v>2016-05-18 8:51:18</v>
      </c>
    </row>
    <row r="30142" spans="1:4" x14ac:dyDescent="0.25">
      <c r="A30142">
        <v>30141</v>
      </c>
      <c r="D30142" t="str">
        <f t="shared" ca="1" si="470"/>
        <v>2016-05-15 22:7:14</v>
      </c>
    </row>
    <row r="30143" spans="1:4" x14ac:dyDescent="0.25">
      <c r="A30143">
        <v>30142</v>
      </c>
      <c r="D30143" t="str">
        <f t="shared" ca="1" si="470"/>
        <v>2016-02-17 13:22:35</v>
      </c>
    </row>
    <row r="30144" spans="1:4" x14ac:dyDescent="0.25">
      <c r="A30144">
        <v>30143</v>
      </c>
      <c r="D30144" t="str">
        <f t="shared" ca="1" si="470"/>
        <v>2016-01-31 13:37:52</v>
      </c>
    </row>
    <row r="30145" spans="1:4" x14ac:dyDescent="0.25">
      <c r="A30145">
        <v>30144</v>
      </c>
      <c r="D30145" t="str">
        <f t="shared" ca="1" si="470"/>
        <v>2016-03-16 10:38:34</v>
      </c>
    </row>
    <row r="30146" spans="1:4" x14ac:dyDescent="0.25">
      <c r="A30146">
        <v>30145</v>
      </c>
      <c r="D30146" t="str">
        <f t="shared" ref="D30146:D30209" ca="1" si="471">TEXT(RAND()*("2016-05-31 12:00:00"-"2016-1-1 9:00")+"2016-1-1 9:00:00","yyyy-mm-dd h:m:s")</f>
        <v>2016-02-11 1:13:40</v>
      </c>
    </row>
    <row r="30147" spans="1:4" x14ac:dyDescent="0.25">
      <c r="A30147">
        <v>30146</v>
      </c>
      <c r="D30147" t="str">
        <f t="shared" ca="1" si="471"/>
        <v>2016-02-28 11:36:9</v>
      </c>
    </row>
    <row r="30148" spans="1:4" x14ac:dyDescent="0.25">
      <c r="A30148">
        <v>30147</v>
      </c>
      <c r="D30148" t="str">
        <f t="shared" ca="1" si="471"/>
        <v>2016-05-14 15:33:7</v>
      </c>
    </row>
    <row r="30149" spans="1:4" x14ac:dyDescent="0.25">
      <c r="A30149">
        <v>30148</v>
      </c>
      <c r="D30149" t="str">
        <f t="shared" ca="1" si="471"/>
        <v>2016-03-28 23:12:3</v>
      </c>
    </row>
    <row r="30150" spans="1:4" x14ac:dyDescent="0.25">
      <c r="A30150">
        <v>30149</v>
      </c>
      <c r="D30150" t="str">
        <f t="shared" ca="1" si="471"/>
        <v>2016-02-11 14:21:14</v>
      </c>
    </row>
    <row r="30151" spans="1:4" x14ac:dyDescent="0.25">
      <c r="A30151">
        <v>30150</v>
      </c>
      <c r="D30151" t="str">
        <f t="shared" ca="1" si="471"/>
        <v>2016-01-17 4:43:9</v>
      </c>
    </row>
    <row r="30152" spans="1:4" x14ac:dyDescent="0.25">
      <c r="A30152">
        <v>30151</v>
      </c>
      <c r="D30152" t="str">
        <f t="shared" ca="1" si="471"/>
        <v>2016-03-28 1:58:26</v>
      </c>
    </row>
    <row r="30153" spans="1:4" x14ac:dyDescent="0.25">
      <c r="A30153">
        <v>30152</v>
      </c>
      <c r="D30153" t="str">
        <f t="shared" ca="1" si="471"/>
        <v>2016-01-27 6:34:44</v>
      </c>
    </row>
    <row r="30154" spans="1:4" x14ac:dyDescent="0.25">
      <c r="A30154">
        <v>30153</v>
      </c>
      <c r="D30154" t="str">
        <f t="shared" ca="1" si="471"/>
        <v>2016-05-25 21:28:8</v>
      </c>
    </row>
    <row r="30155" spans="1:4" x14ac:dyDescent="0.25">
      <c r="A30155">
        <v>30154</v>
      </c>
      <c r="D30155" t="str">
        <f t="shared" ca="1" si="471"/>
        <v>2016-03-12 9:13:59</v>
      </c>
    </row>
    <row r="30156" spans="1:4" x14ac:dyDescent="0.25">
      <c r="A30156">
        <v>30155</v>
      </c>
      <c r="D30156" t="str">
        <f t="shared" ca="1" si="471"/>
        <v>2016-04-22 8:35:57</v>
      </c>
    </row>
    <row r="30157" spans="1:4" x14ac:dyDescent="0.25">
      <c r="A30157">
        <v>30156</v>
      </c>
      <c r="D30157" t="str">
        <f t="shared" ca="1" si="471"/>
        <v>2016-02-02 15:36:22</v>
      </c>
    </row>
    <row r="30158" spans="1:4" x14ac:dyDescent="0.25">
      <c r="A30158">
        <v>30157</v>
      </c>
      <c r="D30158" t="str">
        <f t="shared" ca="1" si="471"/>
        <v>2016-01-16 14:35:18</v>
      </c>
    </row>
    <row r="30159" spans="1:4" x14ac:dyDescent="0.25">
      <c r="A30159">
        <v>30158</v>
      </c>
      <c r="D30159" t="str">
        <f t="shared" ca="1" si="471"/>
        <v>2016-03-25 17:24:0</v>
      </c>
    </row>
    <row r="30160" spans="1:4" x14ac:dyDescent="0.25">
      <c r="A30160">
        <v>30159</v>
      </c>
      <c r="D30160" t="str">
        <f t="shared" ca="1" si="471"/>
        <v>2016-01-02 18:55:28</v>
      </c>
    </row>
    <row r="30161" spans="1:4" x14ac:dyDescent="0.25">
      <c r="A30161">
        <v>30160</v>
      </c>
      <c r="D30161" t="str">
        <f t="shared" ca="1" si="471"/>
        <v>2016-02-12 12:32:21</v>
      </c>
    </row>
    <row r="30162" spans="1:4" x14ac:dyDescent="0.25">
      <c r="A30162">
        <v>30161</v>
      </c>
      <c r="D30162" t="str">
        <f t="shared" ca="1" si="471"/>
        <v>2016-01-05 0:0:8</v>
      </c>
    </row>
    <row r="30163" spans="1:4" x14ac:dyDescent="0.25">
      <c r="A30163">
        <v>30162</v>
      </c>
      <c r="D30163" t="str">
        <f t="shared" ca="1" si="471"/>
        <v>2016-02-26 0:59:19</v>
      </c>
    </row>
    <row r="30164" spans="1:4" x14ac:dyDescent="0.25">
      <c r="A30164">
        <v>30163</v>
      </c>
      <c r="D30164" t="str">
        <f t="shared" ca="1" si="471"/>
        <v>2016-05-24 5:47:57</v>
      </c>
    </row>
    <row r="30165" spans="1:4" x14ac:dyDescent="0.25">
      <c r="A30165">
        <v>30164</v>
      </c>
      <c r="D30165" t="str">
        <f t="shared" ca="1" si="471"/>
        <v>2016-03-12 12:20:34</v>
      </c>
    </row>
    <row r="30166" spans="1:4" x14ac:dyDescent="0.25">
      <c r="A30166">
        <v>30165</v>
      </c>
      <c r="D30166" t="str">
        <f t="shared" ca="1" si="471"/>
        <v>2016-01-21 0:5:25</v>
      </c>
    </row>
    <row r="30167" spans="1:4" x14ac:dyDescent="0.25">
      <c r="A30167">
        <v>30166</v>
      </c>
      <c r="D30167" t="str">
        <f t="shared" ca="1" si="471"/>
        <v>2016-03-19 11:12:25</v>
      </c>
    </row>
    <row r="30168" spans="1:4" x14ac:dyDescent="0.25">
      <c r="A30168">
        <v>30167</v>
      </c>
      <c r="D30168" t="str">
        <f t="shared" ca="1" si="471"/>
        <v>2016-04-11 14:57:40</v>
      </c>
    </row>
    <row r="30169" spans="1:4" x14ac:dyDescent="0.25">
      <c r="A30169">
        <v>30168</v>
      </c>
      <c r="D30169" t="str">
        <f t="shared" ca="1" si="471"/>
        <v>2016-05-28 23:23:10</v>
      </c>
    </row>
    <row r="30170" spans="1:4" x14ac:dyDescent="0.25">
      <c r="A30170">
        <v>30169</v>
      </c>
      <c r="D30170" t="str">
        <f t="shared" ca="1" si="471"/>
        <v>2016-03-18 20:0:1</v>
      </c>
    </row>
    <row r="30171" spans="1:4" x14ac:dyDescent="0.25">
      <c r="A30171">
        <v>30170</v>
      </c>
      <c r="D30171" t="str">
        <f t="shared" ca="1" si="471"/>
        <v>2016-04-10 1:9:40</v>
      </c>
    </row>
    <row r="30172" spans="1:4" x14ac:dyDescent="0.25">
      <c r="A30172">
        <v>30171</v>
      </c>
      <c r="D30172" t="str">
        <f t="shared" ca="1" si="471"/>
        <v>2016-04-04 12:36:22</v>
      </c>
    </row>
    <row r="30173" spans="1:4" x14ac:dyDescent="0.25">
      <c r="A30173">
        <v>30172</v>
      </c>
      <c r="D30173" t="str">
        <f t="shared" ca="1" si="471"/>
        <v>2016-04-03 8:48:43</v>
      </c>
    </row>
    <row r="30174" spans="1:4" x14ac:dyDescent="0.25">
      <c r="A30174">
        <v>30173</v>
      </c>
      <c r="D30174" t="str">
        <f t="shared" ca="1" si="471"/>
        <v>2016-05-27 13:19:40</v>
      </c>
    </row>
    <row r="30175" spans="1:4" x14ac:dyDescent="0.25">
      <c r="A30175">
        <v>30174</v>
      </c>
      <c r="D30175" t="str">
        <f t="shared" ca="1" si="471"/>
        <v>2016-05-22 8:24:29</v>
      </c>
    </row>
    <row r="30176" spans="1:4" x14ac:dyDescent="0.25">
      <c r="A30176">
        <v>30175</v>
      </c>
      <c r="D30176" t="str">
        <f t="shared" ca="1" si="471"/>
        <v>2016-05-13 21:10:38</v>
      </c>
    </row>
    <row r="30177" spans="1:4" x14ac:dyDescent="0.25">
      <c r="A30177">
        <v>30176</v>
      </c>
      <c r="D30177" t="str">
        <f t="shared" ca="1" si="471"/>
        <v>2016-03-24 10:51:58</v>
      </c>
    </row>
    <row r="30178" spans="1:4" x14ac:dyDescent="0.25">
      <c r="A30178">
        <v>30177</v>
      </c>
      <c r="D30178" t="str">
        <f t="shared" ca="1" si="471"/>
        <v>2016-01-18 8:16:40</v>
      </c>
    </row>
    <row r="30179" spans="1:4" x14ac:dyDescent="0.25">
      <c r="A30179">
        <v>30178</v>
      </c>
      <c r="D30179" t="str">
        <f t="shared" ca="1" si="471"/>
        <v>2016-03-30 14:32:17</v>
      </c>
    </row>
    <row r="30180" spans="1:4" x14ac:dyDescent="0.25">
      <c r="A30180">
        <v>30179</v>
      </c>
      <c r="D30180" t="str">
        <f t="shared" ca="1" si="471"/>
        <v>2016-01-05 18:51:31</v>
      </c>
    </row>
    <row r="30181" spans="1:4" x14ac:dyDescent="0.25">
      <c r="A30181">
        <v>30180</v>
      </c>
      <c r="D30181" t="str">
        <f t="shared" ca="1" si="471"/>
        <v>2016-03-03 15:49:58</v>
      </c>
    </row>
    <row r="30182" spans="1:4" x14ac:dyDescent="0.25">
      <c r="A30182">
        <v>30181</v>
      </c>
      <c r="D30182" t="str">
        <f t="shared" ca="1" si="471"/>
        <v>2016-04-07 3:43:59</v>
      </c>
    </row>
    <row r="30183" spans="1:4" x14ac:dyDescent="0.25">
      <c r="A30183">
        <v>30182</v>
      </c>
      <c r="D30183" t="str">
        <f t="shared" ca="1" si="471"/>
        <v>2016-01-30 17:30:56</v>
      </c>
    </row>
    <row r="30184" spans="1:4" x14ac:dyDescent="0.25">
      <c r="A30184">
        <v>30183</v>
      </c>
      <c r="D30184" t="str">
        <f t="shared" ca="1" si="471"/>
        <v>2016-03-16 0:11:52</v>
      </c>
    </row>
    <row r="30185" spans="1:4" x14ac:dyDescent="0.25">
      <c r="A30185">
        <v>30184</v>
      </c>
      <c r="D30185" t="str">
        <f t="shared" ca="1" si="471"/>
        <v>2016-01-06 18:53:50</v>
      </c>
    </row>
    <row r="30186" spans="1:4" x14ac:dyDescent="0.25">
      <c r="A30186">
        <v>30185</v>
      </c>
      <c r="D30186" t="str">
        <f t="shared" ca="1" si="471"/>
        <v>2016-05-27 13:41:57</v>
      </c>
    </row>
    <row r="30187" spans="1:4" x14ac:dyDescent="0.25">
      <c r="A30187">
        <v>30186</v>
      </c>
      <c r="D30187" t="str">
        <f t="shared" ca="1" si="471"/>
        <v>2016-04-09 0:20:24</v>
      </c>
    </row>
    <row r="30188" spans="1:4" x14ac:dyDescent="0.25">
      <c r="A30188">
        <v>30187</v>
      </c>
      <c r="D30188" t="str">
        <f t="shared" ca="1" si="471"/>
        <v>2016-04-28 1:14:15</v>
      </c>
    </row>
    <row r="30189" spans="1:4" x14ac:dyDescent="0.25">
      <c r="A30189">
        <v>30188</v>
      </c>
      <c r="D30189" t="str">
        <f t="shared" ca="1" si="471"/>
        <v>2016-03-06 3:39:1</v>
      </c>
    </row>
    <row r="30190" spans="1:4" x14ac:dyDescent="0.25">
      <c r="A30190">
        <v>30189</v>
      </c>
      <c r="D30190" t="str">
        <f t="shared" ca="1" si="471"/>
        <v>2016-04-12 13:30:45</v>
      </c>
    </row>
    <row r="30191" spans="1:4" x14ac:dyDescent="0.25">
      <c r="A30191">
        <v>30190</v>
      </c>
      <c r="D30191" t="str">
        <f t="shared" ca="1" si="471"/>
        <v>2016-04-03 7:28:4</v>
      </c>
    </row>
    <row r="30192" spans="1:4" x14ac:dyDescent="0.25">
      <c r="A30192">
        <v>30191</v>
      </c>
      <c r="D30192" t="str">
        <f t="shared" ca="1" si="471"/>
        <v>2016-01-17 4:47:37</v>
      </c>
    </row>
    <row r="30193" spans="1:4" x14ac:dyDescent="0.25">
      <c r="A30193">
        <v>30192</v>
      </c>
      <c r="D30193" t="str">
        <f t="shared" ca="1" si="471"/>
        <v>2016-05-28 7:45:51</v>
      </c>
    </row>
    <row r="30194" spans="1:4" x14ac:dyDescent="0.25">
      <c r="A30194">
        <v>30193</v>
      </c>
      <c r="D30194" t="str">
        <f t="shared" ca="1" si="471"/>
        <v>2016-05-13 19:37:7</v>
      </c>
    </row>
    <row r="30195" spans="1:4" x14ac:dyDescent="0.25">
      <c r="A30195">
        <v>30194</v>
      </c>
      <c r="D30195" t="str">
        <f t="shared" ca="1" si="471"/>
        <v>2016-01-04 18:17:39</v>
      </c>
    </row>
    <row r="30196" spans="1:4" x14ac:dyDescent="0.25">
      <c r="A30196">
        <v>30195</v>
      </c>
      <c r="D30196" t="str">
        <f t="shared" ca="1" si="471"/>
        <v>2016-04-19 22:55:49</v>
      </c>
    </row>
    <row r="30197" spans="1:4" x14ac:dyDescent="0.25">
      <c r="A30197">
        <v>30196</v>
      </c>
      <c r="D30197" t="str">
        <f t="shared" ca="1" si="471"/>
        <v>2016-03-17 21:46:51</v>
      </c>
    </row>
    <row r="30198" spans="1:4" x14ac:dyDescent="0.25">
      <c r="A30198">
        <v>30197</v>
      </c>
      <c r="D30198" t="str">
        <f t="shared" ca="1" si="471"/>
        <v>2016-02-21 2:6:18</v>
      </c>
    </row>
    <row r="30199" spans="1:4" x14ac:dyDescent="0.25">
      <c r="A30199">
        <v>30198</v>
      </c>
      <c r="D30199" t="str">
        <f t="shared" ca="1" si="471"/>
        <v>2016-01-09 15:27:49</v>
      </c>
    </row>
    <row r="30200" spans="1:4" x14ac:dyDescent="0.25">
      <c r="A30200">
        <v>30199</v>
      </c>
      <c r="D30200" t="str">
        <f t="shared" ca="1" si="471"/>
        <v>2016-03-13 17:56:5</v>
      </c>
    </row>
    <row r="30201" spans="1:4" x14ac:dyDescent="0.25">
      <c r="A30201">
        <v>30200</v>
      </c>
      <c r="D30201" t="str">
        <f t="shared" ca="1" si="471"/>
        <v>2016-04-27 5:35:40</v>
      </c>
    </row>
    <row r="30202" spans="1:4" x14ac:dyDescent="0.25">
      <c r="A30202">
        <v>30201</v>
      </c>
      <c r="D30202" t="str">
        <f t="shared" ca="1" si="471"/>
        <v>2016-03-27 18:53:6</v>
      </c>
    </row>
    <row r="30203" spans="1:4" x14ac:dyDescent="0.25">
      <c r="A30203">
        <v>30202</v>
      </c>
      <c r="D30203" t="str">
        <f t="shared" ca="1" si="471"/>
        <v>2016-04-08 11:56:33</v>
      </c>
    </row>
    <row r="30204" spans="1:4" x14ac:dyDescent="0.25">
      <c r="A30204">
        <v>30203</v>
      </c>
      <c r="D30204" t="str">
        <f t="shared" ca="1" si="471"/>
        <v>2016-04-11 4:30:23</v>
      </c>
    </row>
    <row r="30205" spans="1:4" x14ac:dyDescent="0.25">
      <c r="A30205">
        <v>30204</v>
      </c>
      <c r="D30205" t="str">
        <f t="shared" ca="1" si="471"/>
        <v>2016-03-03 8:54:36</v>
      </c>
    </row>
    <row r="30206" spans="1:4" x14ac:dyDescent="0.25">
      <c r="A30206">
        <v>30205</v>
      </c>
      <c r="D30206" t="str">
        <f t="shared" ca="1" si="471"/>
        <v>2016-01-14 4:14:40</v>
      </c>
    </row>
    <row r="30207" spans="1:4" x14ac:dyDescent="0.25">
      <c r="A30207">
        <v>30206</v>
      </c>
      <c r="D30207" t="str">
        <f t="shared" ca="1" si="471"/>
        <v>2016-02-29 7:6:33</v>
      </c>
    </row>
    <row r="30208" spans="1:4" x14ac:dyDescent="0.25">
      <c r="A30208">
        <v>30207</v>
      </c>
      <c r="D30208" t="str">
        <f t="shared" ca="1" si="471"/>
        <v>2016-05-14 6:10:30</v>
      </c>
    </row>
    <row r="30209" spans="1:4" x14ac:dyDescent="0.25">
      <c r="A30209">
        <v>30208</v>
      </c>
      <c r="D30209" t="str">
        <f t="shared" ca="1" si="471"/>
        <v>2016-05-28 6:15:28</v>
      </c>
    </row>
    <row r="30210" spans="1:4" x14ac:dyDescent="0.25">
      <c r="A30210">
        <v>30209</v>
      </c>
      <c r="D30210" t="str">
        <f t="shared" ref="D30210:D30273" ca="1" si="472">TEXT(RAND()*("2016-05-31 12:00:00"-"2016-1-1 9:00")+"2016-1-1 9:00:00","yyyy-mm-dd h:m:s")</f>
        <v>2016-05-02 5:27:41</v>
      </c>
    </row>
    <row r="30211" spans="1:4" x14ac:dyDescent="0.25">
      <c r="A30211">
        <v>30210</v>
      </c>
      <c r="D30211" t="str">
        <f t="shared" ca="1" si="472"/>
        <v>2016-01-24 8:13:32</v>
      </c>
    </row>
    <row r="30212" spans="1:4" x14ac:dyDescent="0.25">
      <c r="A30212">
        <v>30211</v>
      </c>
      <c r="D30212" t="str">
        <f t="shared" ca="1" si="472"/>
        <v>2016-02-04 20:51:1</v>
      </c>
    </row>
    <row r="30213" spans="1:4" x14ac:dyDescent="0.25">
      <c r="A30213">
        <v>30212</v>
      </c>
      <c r="D30213" t="str">
        <f t="shared" ca="1" si="472"/>
        <v>2016-03-26 6:14:51</v>
      </c>
    </row>
    <row r="30214" spans="1:4" x14ac:dyDescent="0.25">
      <c r="A30214">
        <v>30213</v>
      </c>
      <c r="D30214" t="str">
        <f t="shared" ca="1" si="472"/>
        <v>2016-04-26 4:32:51</v>
      </c>
    </row>
    <row r="30215" spans="1:4" x14ac:dyDescent="0.25">
      <c r="A30215">
        <v>30214</v>
      </c>
      <c r="D30215" t="str">
        <f t="shared" ca="1" si="472"/>
        <v>2016-04-17 11:49:57</v>
      </c>
    </row>
    <row r="30216" spans="1:4" x14ac:dyDescent="0.25">
      <c r="A30216">
        <v>30215</v>
      </c>
      <c r="D30216" t="str">
        <f t="shared" ca="1" si="472"/>
        <v>2016-05-02 12:54:54</v>
      </c>
    </row>
    <row r="30217" spans="1:4" x14ac:dyDescent="0.25">
      <c r="A30217">
        <v>30216</v>
      </c>
      <c r="D30217" t="str">
        <f t="shared" ca="1" si="472"/>
        <v>2016-05-26 16:30:44</v>
      </c>
    </row>
    <row r="30218" spans="1:4" x14ac:dyDescent="0.25">
      <c r="A30218">
        <v>30217</v>
      </c>
      <c r="D30218" t="str">
        <f t="shared" ca="1" si="472"/>
        <v>2016-05-12 10:11:18</v>
      </c>
    </row>
    <row r="30219" spans="1:4" x14ac:dyDescent="0.25">
      <c r="A30219">
        <v>30218</v>
      </c>
      <c r="D30219" t="str">
        <f t="shared" ca="1" si="472"/>
        <v>2016-01-15 7:45:34</v>
      </c>
    </row>
    <row r="30220" spans="1:4" x14ac:dyDescent="0.25">
      <c r="A30220">
        <v>30219</v>
      </c>
      <c r="D30220" t="str">
        <f t="shared" ca="1" si="472"/>
        <v>2016-02-14 3:25:59</v>
      </c>
    </row>
    <row r="30221" spans="1:4" x14ac:dyDescent="0.25">
      <c r="A30221">
        <v>30220</v>
      </c>
      <c r="D30221" t="str">
        <f t="shared" ca="1" si="472"/>
        <v>2016-02-29 23:39:10</v>
      </c>
    </row>
    <row r="30222" spans="1:4" x14ac:dyDescent="0.25">
      <c r="A30222">
        <v>30221</v>
      </c>
      <c r="D30222" t="str">
        <f t="shared" ca="1" si="472"/>
        <v>2016-05-06 15:2:17</v>
      </c>
    </row>
    <row r="30223" spans="1:4" x14ac:dyDescent="0.25">
      <c r="A30223">
        <v>30222</v>
      </c>
      <c r="D30223" t="str">
        <f t="shared" ca="1" si="472"/>
        <v>2016-04-29 13:56:4</v>
      </c>
    </row>
    <row r="30224" spans="1:4" x14ac:dyDescent="0.25">
      <c r="A30224">
        <v>30223</v>
      </c>
      <c r="D30224" t="str">
        <f t="shared" ca="1" si="472"/>
        <v>2016-05-28 14:3:16</v>
      </c>
    </row>
    <row r="30225" spans="1:4" x14ac:dyDescent="0.25">
      <c r="A30225">
        <v>30224</v>
      </c>
      <c r="D30225" t="str">
        <f t="shared" ca="1" si="472"/>
        <v>2016-01-11 13:49:54</v>
      </c>
    </row>
    <row r="30226" spans="1:4" x14ac:dyDescent="0.25">
      <c r="A30226">
        <v>30225</v>
      </c>
      <c r="D30226" t="str">
        <f t="shared" ca="1" si="472"/>
        <v>2016-05-09 23:48:38</v>
      </c>
    </row>
    <row r="30227" spans="1:4" x14ac:dyDescent="0.25">
      <c r="A30227">
        <v>30226</v>
      </c>
      <c r="D30227" t="str">
        <f t="shared" ca="1" si="472"/>
        <v>2016-05-17 3:5:28</v>
      </c>
    </row>
    <row r="30228" spans="1:4" x14ac:dyDescent="0.25">
      <c r="A30228">
        <v>30227</v>
      </c>
      <c r="D30228" t="str">
        <f t="shared" ca="1" si="472"/>
        <v>2016-04-08 11:30:16</v>
      </c>
    </row>
    <row r="30229" spans="1:4" x14ac:dyDescent="0.25">
      <c r="A30229">
        <v>30228</v>
      </c>
      <c r="D30229" t="str">
        <f t="shared" ca="1" si="472"/>
        <v>2016-02-03 13:33:6</v>
      </c>
    </row>
    <row r="30230" spans="1:4" x14ac:dyDescent="0.25">
      <c r="A30230">
        <v>30229</v>
      </c>
      <c r="D30230" t="str">
        <f t="shared" ca="1" si="472"/>
        <v>2016-02-19 17:17:50</v>
      </c>
    </row>
    <row r="30231" spans="1:4" x14ac:dyDescent="0.25">
      <c r="A30231">
        <v>30230</v>
      </c>
      <c r="D30231" t="str">
        <f t="shared" ca="1" si="472"/>
        <v>2016-05-02 12:5:50</v>
      </c>
    </row>
    <row r="30232" spans="1:4" x14ac:dyDescent="0.25">
      <c r="A30232">
        <v>30231</v>
      </c>
      <c r="D30232" t="str">
        <f t="shared" ca="1" si="472"/>
        <v>2016-02-14 13:26:20</v>
      </c>
    </row>
    <row r="30233" spans="1:4" x14ac:dyDescent="0.25">
      <c r="A30233">
        <v>30232</v>
      </c>
      <c r="D30233" t="str">
        <f t="shared" ca="1" si="472"/>
        <v>2016-01-05 19:33:16</v>
      </c>
    </row>
    <row r="30234" spans="1:4" x14ac:dyDescent="0.25">
      <c r="A30234">
        <v>30233</v>
      </c>
      <c r="D30234" t="str">
        <f t="shared" ca="1" si="472"/>
        <v>2016-01-22 17:36:56</v>
      </c>
    </row>
    <row r="30235" spans="1:4" x14ac:dyDescent="0.25">
      <c r="A30235">
        <v>30234</v>
      </c>
      <c r="D30235" t="str">
        <f t="shared" ca="1" si="472"/>
        <v>2016-04-23 14:48:41</v>
      </c>
    </row>
    <row r="30236" spans="1:4" x14ac:dyDescent="0.25">
      <c r="A30236">
        <v>30235</v>
      </c>
      <c r="D30236" t="str">
        <f t="shared" ca="1" si="472"/>
        <v>2016-03-14 3:57:47</v>
      </c>
    </row>
    <row r="30237" spans="1:4" x14ac:dyDescent="0.25">
      <c r="A30237">
        <v>30236</v>
      </c>
      <c r="D30237" t="str">
        <f t="shared" ca="1" si="472"/>
        <v>2016-03-26 21:57:4</v>
      </c>
    </row>
    <row r="30238" spans="1:4" x14ac:dyDescent="0.25">
      <c r="A30238">
        <v>30237</v>
      </c>
      <c r="D30238" t="str">
        <f t="shared" ca="1" si="472"/>
        <v>2016-04-09 1:56:31</v>
      </c>
    </row>
    <row r="30239" spans="1:4" x14ac:dyDescent="0.25">
      <c r="A30239">
        <v>30238</v>
      </c>
      <c r="D30239" t="str">
        <f t="shared" ca="1" si="472"/>
        <v>2016-05-10 7:25:38</v>
      </c>
    </row>
    <row r="30240" spans="1:4" x14ac:dyDescent="0.25">
      <c r="A30240">
        <v>30239</v>
      </c>
      <c r="D30240" t="str">
        <f t="shared" ca="1" si="472"/>
        <v>2016-02-08 8:25:32</v>
      </c>
    </row>
    <row r="30241" spans="1:4" x14ac:dyDescent="0.25">
      <c r="A30241">
        <v>30240</v>
      </c>
      <c r="D30241" t="str">
        <f t="shared" ca="1" si="472"/>
        <v>2016-01-26 17:55:50</v>
      </c>
    </row>
    <row r="30242" spans="1:4" x14ac:dyDescent="0.25">
      <c r="A30242">
        <v>30241</v>
      </c>
      <c r="D30242" t="str">
        <f t="shared" ca="1" si="472"/>
        <v>2016-04-27 8:58:26</v>
      </c>
    </row>
    <row r="30243" spans="1:4" x14ac:dyDescent="0.25">
      <c r="A30243">
        <v>30242</v>
      </c>
      <c r="D30243" t="str">
        <f t="shared" ca="1" si="472"/>
        <v>2016-04-18 19:12:55</v>
      </c>
    </row>
    <row r="30244" spans="1:4" x14ac:dyDescent="0.25">
      <c r="A30244">
        <v>30243</v>
      </c>
      <c r="D30244" t="str">
        <f t="shared" ca="1" si="472"/>
        <v>2016-05-12 17:22:16</v>
      </c>
    </row>
    <row r="30245" spans="1:4" x14ac:dyDescent="0.25">
      <c r="A30245">
        <v>30244</v>
      </c>
      <c r="D30245" t="str">
        <f t="shared" ca="1" si="472"/>
        <v>2016-05-02 16:50:58</v>
      </c>
    </row>
    <row r="30246" spans="1:4" x14ac:dyDescent="0.25">
      <c r="A30246">
        <v>30245</v>
      </c>
      <c r="D30246" t="str">
        <f t="shared" ca="1" si="472"/>
        <v>2016-03-26 19:35:9</v>
      </c>
    </row>
    <row r="30247" spans="1:4" x14ac:dyDescent="0.25">
      <c r="A30247">
        <v>30246</v>
      </c>
      <c r="D30247" t="str">
        <f t="shared" ca="1" si="472"/>
        <v>2016-04-28 12:34:43</v>
      </c>
    </row>
    <row r="30248" spans="1:4" x14ac:dyDescent="0.25">
      <c r="A30248">
        <v>30247</v>
      </c>
      <c r="D30248" t="str">
        <f t="shared" ca="1" si="472"/>
        <v>2016-05-12 19:53:47</v>
      </c>
    </row>
    <row r="30249" spans="1:4" x14ac:dyDescent="0.25">
      <c r="A30249">
        <v>30248</v>
      </c>
      <c r="D30249" t="str">
        <f t="shared" ca="1" si="472"/>
        <v>2016-02-26 21:14:39</v>
      </c>
    </row>
    <row r="30250" spans="1:4" x14ac:dyDescent="0.25">
      <c r="A30250">
        <v>30249</v>
      </c>
      <c r="D30250" t="str">
        <f t="shared" ca="1" si="472"/>
        <v>2016-04-17 18:10:9</v>
      </c>
    </row>
    <row r="30251" spans="1:4" x14ac:dyDescent="0.25">
      <c r="A30251">
        <v>30250</v>
      </c>
      <c r="D30251" t="str">
        <f t="shared" ca="1" si="472"/>
        <v>2016-03-22 21:0:1</v>
      </c>
    </row>
    <row r="30252" spans="1:4" x14ac:dyDescent="0.25">
      <c r="A30252">
        <v>30251</v>
      </c>
      <c r="D30252" t="str">
        <f t="shared" ca="1" si="472"/>
        <v>2016-05-05 14:40:19</v>
      </c>
    </row>
    <row r="30253" spans="1:4" x14ac:dyDescent="0.25">
      <c r="A30253">
        <v>30252</v>
      </c>
      <c r="D30253" t="str">
        <f t="shared" ca="1" si="472"/>
        <v>2016-03-17 16:38:14</v>
      </c>
    </row>
    <row r="30254" spans="1:4" x14ac:dyDescent="0.25">
      <c r="A30254">
        <v>30253</v>
      </c>
      <c r="D30254" t="str">
        <f t="shared" ca="1" si="472"/>
        <v>2016-01-22 18:57:41</v>
      </c>
    </row>
    <row r="30255" spans="1:4" x14ac:dyDescent="0.25">
      <c r="A30255">
        <v>30254</v>
      </c>
      <c r="D30255" t="str">
        <f t="shared" ca="1" si="472"/>
        <v>2016-03-09 18:6:28</v>
      </c>
    </row>
    <row r="30256" spans="1:4" x14ac:dyDescent="0.25">
      <c r="A30256">
        <v>30255</v>
      </c>
      <c r="D30256" t="str">
        <f t="shared" ca="1" si="472"/>
        <v>2016-03-22 16:9:19</v>
      </c>
    </row>
    <row r="30257" spans="1:4" x14ac:dyDescent="0.25">
      <c r="A30257">
        <v>30256</v>
      </c>
      <c r="D30257" t="str">
        <f t="shared" ca="1" si="472"/>
        <v>2016-02-02 13:27:2</v>
      </c>
    </row>
    <row r="30258" spans="1:4" x14ac:dyDescent="0.25">
      <c r="A30258">
        <v>30257</v>
      </c>
      <c r="D30258" t="str">
        <f t="shared" ca="1" si="472"/>
        <v>2016-05-06 4:14:42</v>
      </c>
    </row>
    <row r="30259" spans="1:4" x14ac:dyDescent="0.25">
      <c r="A30259">
        <v>30258</v>
      </c>
      <c r="D30259" t="str">
        <f t="shared" ca="1" si="472"/>
        <v>2016-02-22 1:31:9</v>
      </c>
    </row>
    <row r="30260" spans="1:4" x14ac:dyDescent="0.25">
      <c r="A30260">
        <v>30259</v>
      </c>
      <c r="D30260" t="str">
        <f t="shared" ca="1" si="472"/>
        <v>2016-04-24 5:19:37</v>
      </c>
    </row>
    <row r="30261" spans="1:4" x14ac:dyDescent="0.25">
      <c r="A30261">
        <v>30260</v>
      </c>
      <c r="D30261" t="str">
        <f t="shared" ca="1" si="472"/>
        <v>2016-02-10 21:53:4</v>
      </c>
    </row>
    <row r="30262" spans="1:4" x14ac:dyDescent="0.25">
      <c r="A30262">
        <v>30261</v>
      </c>
      <c r="D30262" t="str">
        <f t="shared" ca="1" si="472"/>
        <v>2016-03-28 7:23:25</v>
      </c>
    </row>
    <row r="30263" spans="1:4" x14ac:dyDescent="0.25">
      <c r="A30263">
        <v>30262</v>
      </c>
      <c r="D30263" t="str">
        <f t="shared" ca="1" si="472"/>
        <v>2016-05-17 11:12:37</v>
      </c>
    </row>
    <row r="30264" spans="1:4" x14ac:dyDescent="0.25">
      <c r="A30264">
        <v>30263</v>
      </c>
      <c r="D30264" t="str">
        <f t="shared" ca="1" si="472"/>
        <v>2016-01-13 8:49:49</v>
      </c>
    </row>
    <row r="30265" spans="1:4" x14ac:dyDescent="0.25">
      <c r="A30265">
        <v>30264</v>
      </c>
      <c r="D30265" t="str">
        <f t="shared" ca="1" si="472"/>
        <v>2016-02-10 0:54:51</v>
      </c>
    </row>
    <row r="30266" spans="1:4" x14ac:dyDescent="0.25">
      <c r="A30266">
        <v>30265</v>
      </c>
      <c r="D30266" t="str">
        <f t="shared" ca="1" si="472"/>
        <v>2016-05-09 23:5:22</v>
      </c>
    </row>
    <row r="30267" spans="1:4" x14ac:dyDescent="0.25">
      <c r="A30267">
        <v>30266</v>
      </c>
      <c r="D30267" t="str">
        <f t="shared" ca="1" si="472"/>
        <v>2016-05-09 13:52:17</v>
      </c>
    </row>
    <row r="30268" spans="1:4" x14ac:dyDescent="0.25">
      <c r="A30268">
        <v>30267</v>
      </c>
      <c r="D30268" t="str">
        <f t="shared" ca="1" si="472"/>
        <v>2016-02-19 3:52:58</v>
      </c>
    </row>
    <row r="30269" spans="1:4" x14ac:dyDescent="0.25">
      <c r="A30269">
        <v>30268</v>
      </c>
      <c r="D30269" t="str">
        <f t="shared" ca="1" si="472"/>
        <v>2016-01-12 1:32:17</v>
      </c>
    </row>
    <row r="30270" spans="1:4" x14ac:dyDescent="0.25">
      <c r="A30270">
        <v>30269</v>
      </c>
      <c r="D30270" t="str">
        <f t="shared" ca="1" si="472"/>
        <v>2016-02-27 15:6:18</v>
      </c>
    </row>
    <row r="30271" spans="1:4" x14ac:dyDescent="0.25">
      <c r="A30271">
        <v>30270</v>
      </c>
      <c r="D30271" t="str">
        <f t="shared" ca="1" si="472"/>
        <v>2016-01-31 7:29:51</v>
      </c>
    </row>
    <row r="30272" spans="1:4" x14ac:dyDescent="0.25">
      <c r="A30272">
        <v>30271</v>
      </c>
      <c r="D30272" t="str">
        <f t="shared" ca="1" si="472"/>
        <v>2016-03-16 21:13:53</v>
      </c>
    </row>
    <row r="30273" spans="1:4" x14ac:dyDescent="0.25">
      <c r="A30273">
        <v>30272</v>
      </c>
      <c r="D30273" t="str">
        <f t="shared" ca="1" si="472"/>
        <v>2016-01-26 8:34:43</v>
      </c>
    </row>
    <row r="30274" spans="1:4" x14ac:dyDescent="0.25">
      <c r="A30274">
        <v>30273</v>
      </c>
      <c r="D30274" t="str">
        <f t="shared" ref="D30274:D30337" ca="1" si="473">TEXT(RAND()*("2016-05-31 12:00:00"-"2016-1-1 9:00")+"2016-1-1 9:00:00","yyyy-mm-dd h:m:s")</f>
        <v>2016-03-17 11:49:35</v>
      </c>
    </row>
    <row r="30275" spans="1:4" x14ac:dyDescent="0.25">
      <c r="A30275">
        <v>30274</v>
      </c>
      <c r="D30275" t="str">
        <f t="shared" ca="1" si="473"/>
        <v>2016-01-25 2:12:54</v>
      </c>
    </row>
    <row r="30276" spans="1:4" x14ac:dyDescent="0.25">
      <c r="A30276">
        <v>30275</v>
      </c>
      <c r="D30276" t="str">
        <f t="shared" ca="1" si="473"/>
        <v>2016-05-20 8:12:32</v>
      </c>
    </row>
    <row r="30277" spans="1:4" x14ac:dyDescent="0.25">
      <c r="A30277">
        <v>30276</v>
      </c>
      <c r="D30277" t="str">
        <f t="shared" ca="1" si="473"/>
        <v>2016-01-03 3:13:23</v>
      </c>
    </row>
    <row r="30278" spans="1:4" x14ac:dyDescent="0.25">
      <c r="A30278">
        <v>30277</v>
      </c>
      <c r="D30278" t="str">
        <f t="shared" ca="1" si="473"/>
        <v>2016-02-24 12:6:52</v>
      </c>
    </row>
    <row r="30279" spans="1:4" x14ac:dyDescent="0.25">
      <c r="A30279">
        <v>30278</v>
      </c>
      <c r="D30279" t="str">
        <f t="shared" ca="1" si="473"/>
        <v>2016-01-25 3:12:50</v>
      </c>
    </row>
    <row r="30280" spans="1:4" x14ac:dyDescent="0.25">
      <c r="A30280">
        <v>30279</v>
      </c>
      <c r="D30280" t="str">
        <f t="shared" ca="1" si="473"/>
        <v>2016-02-19 9:36:37</v>
      </c>
    </row>
    <row r="30281" spans="1:4" x14ac:dyDescent="0.25">
      <c r="A30281">
        <v>30280</v>
      </c>
      <c r="D30281" t="str">
        <f t="shared" ca="1" si="473"/>
        <v>2016-05-02 3:39:30</v>
      </c>
    </row>
    <row r="30282" spans="1:4" x14ac:dyDescent="0.25">
      <c r="A30282">
        <v>30281</v>
      </c>
      <c r="D30282" t="str">
        <f t="shared" ca="1" si="473"/>
        <v>2016-04-27 1:12:35</v>
      </c>
    </row>
    <row r="30283" spans="1:4" x14ac:dyDescent="0.25">
      <c r="A30283">
        <v>30282</v>
      </c>
      <c r="D30283" t="str">
        <f t="shared" ca="1" si="473"/>
        <v>2016-01-02 23:48:2</v>
      </c>
    </row>
    <row r="30284" spans="1:4" x14ac:dyDescent="0.25">
      <c r="A30284">
        <v>30283</v>
      </c>
      <c r="D30284" t="str">
        <f t="shared" ca="1" si="473"/>
        <v>2016-04-16 12:0:33</v>
      </c>
    </row>
    <row r="30285" spans="1:4" x14ac:dyDescent="0.25">
      <c r="A30285">
        <v>30284</v>
      </c>
      <c r="D30285" t="str">
        <f t="shared" ca="1" si="473"/>
        <v>2016-02-28 0:32:22</v>
      </c>
    </row>
    <row r="30286" spans="1:4" x14ac:dyDescent="0.25">
      <c r="A30286">
        <v>30285</v>
      </c>
      <c r="D30286" t="str">
        <f t="shared" ca="1" si="473"/>
        <v>2016-04-09 22:11:36</v>
      </c>
    </row>
    <row r="30287" spans="1:4" x14ac:dyDescent="0.25">
      <c r="A30287">
        <v>30286</v>
      </c>
      <c r="D30287" t="str">
        <f t="shared" ca="1" si="473"/>
        <v>2016-01-17 3:31:16</v>
      </c>
    </row>
    <row r="30288" spans="1:4" x14ac:dyDescent="0.25">
      <c r="A30288">
        <v>30287</v>
      </c>
      <c r="D30288" t="str">
        <f t="shared" ca="1" si="473"/>
        <v>2016-04-23 10:53:22</v>
      </c>
    </row>
    <row r="30289" spans="1:4" x14ac:dyDescent="0.25">
      <c r="A30289">
        <v>30288</v>
      </c>
      <c r="D30289" t="str">
        <f t="shared" ca="1" si="473"/>
        <v>2016-04-27 1:43:17</v>
      </c>
    </row>
    <row r="30290" spans="1:4" x14ac:dyDescent="0.25">
      <c r="A30290">
        <v>30289</v>
      </c>
      <c r="D30290" t="str">
        <f t="shared" ca="1" si="473"/>
        <v>2016-03-15 21:45:1</v>
      </c>
    </row>
    <row r="30291" spans="1:4" x14ac:dyDescent="0.25">
      <c r="A30291">
        <v>30290</v>
      </c>
      <c r="D30291" t="str">
        <f t="shared" ca="1" si="473"/>
        <v>2016-03-27 0:54:27</v>
      </c>
    </row>
    <row r="30292" spans="1:4" x14ac:dyDescent="0.25">
      <c r="A30292">
        <v>30291</v>
      </c>
      <c r="D30292" t="str">
        <f t="shared" ca="1" si="473"/>
        <v>2016-04-14 8:49:22</v>
      </c>
    </row>
    <row r="30293" spans="1:4" x14ac:dyDescent="0.25">
      <c r="A30293">
        <v>30292</v>
      </c>
      <c r="D30293" t="str">
        <f t="shared" ca="1" si="473"/>
        <v>2016-03-23 19:2:31</v>
      </c>
    </row>
    <row r="30294" spans="1:4" x14ac:dyDescent="0.25">
      <c r="A30294">
        <v>30293</v>
      </c>
      <c r="D30294" t="str">
        <f t="shared" ca="1" si="473"/>
        <v>2016-05-01 13:35:54</v>
      </c>
    </row>
    <row r="30295" spans="1:4" x14ac:dyDescent="0.25">
      <c r="A30295">
        <v>30294</v>
      </c>
      <c r="D30295" t="str">
        <f t="shared" ca="1" si="473"/>
        <v>2016-01-26 12:28:46</v>
      </c>
    </row>
    <row r="30296" spans="1:4" x14ac:dyDescent="0.25">
      <c r="A30296">
        <v>30295</v>
      </c>
      <c r="D30296" t="str">
        <f t="shared" ca="1" si="473"/>
        <v>2016-05-12 20:34:37</v>
      </c>
    </row>
    <row r="30297" spans="1:4" x14ac:dyDescent="0.25">
      <c r="A30297">
        <v>30296</v>
      </c>
      <c r="D30297" t="str">
        <f t="shared" ca="1" si="473"/>
        <v>2016-02-29 0:20:18</v>
      </c>
    </row>
    <row r="30298" spans="1:4" x14ac:dyDescent="0.25">
      <c r="A30298">
        <v>30297</v>
      </c>
      <c r="D30298" t="str">
        <f t="shared" ca="1" si="473"/>
        <v>2016-04-22 11:56:18</v>
      </c>
    </row>
    <row r="30299" spans="1:4" x14ac:dyDescent="0.25">
      <c r="A30299">
        <v>30298</v>
      </c>
      <c r="D30299" t="str">
        <f t="shared" ca="1" si="473"/>
        <v>2016-04-02 17:21:2</v>
      </c>
    </row>
    <row r="30300" spans="1:4" x14ac:dyDescent="0.25">
      <c r="A30300">
        <v>30299</v>
      </c>
      <c r="D30300" t="str">
        <f t="shared" ca="1" si="473"/>
        <v>2016-01-04 10:43:14</v>
      </c>
    </row>
    <row r="30301" spans="1:4" x14ac:dyDescent="0.25">
      <c r="A30301">
        <v>30300</v>
      </c>
      <c r="D30301" t="str">
        <f t="shared" ca="1" si="473"/>
        <v>2016-01-29 12:19:45</v>
      </c>
    </row>
    <row r="30302" spans="1:4" x14ac:dyDescent="0.25">
      <c r="A30302">
        <v>30301</v>
      </c>
      <c r="D30302" t="str">
        <f t="shared" ca="1" si="473"/>
        <v>2016-01-27 20:1:45</v>
      </c>
    </row>
    <row r="30303" spans="1:4" x14ac:dyDescent="0.25">
      <c r="A30303">
        <v>30302</v>
      </c>
      <c r="D30303" t="str">
        <f t="shared" ca="1" si="473"/>
        <v>2016-04-09 19:52:22</v>
      </c>
    </row>
    <row r="30304" spans="1:4" x14ac:dyDescent="0.25">
      <c r="A30304">
        <v>30303</v>
      </c>
      <c r="D30304" t="str">
        <f t="shared" ca="1" si="473"/>
        <v>2016-02-09 9:47:9</v>
      </c>
    </row>
    <row r="30305" spans="1:4" x14ac:dyDescent="0.25">
      <c r="A30305">
        <v>30304</v>
      </c>
      <c r="D30305" t="str">
        <f t="shared" ca="1" si="473"/>
        <v>2016-05-05 13:9:48</v>
      </c>
    </row>
    <row r="30306" spans="1:4" x14ac:dyDescent="0.25">
      <c r="A30306">
        <v>30305</v>
      </c>
      <c r="D30306" t="str">
        <f t="shared" ca="1" si="473"/>
        <v>2016-05-01 7:33:39</v>
      </c>
    </row>
    <row r="30307" spans="1:4" x14ac:dyDescent="0.25">
      <c r="A30307">
        <v>30306</v>
      </c>
      <c r="D30307" t="str">
        <f t="shared" ca="1" si="473"/>
        <v>2016-01-05 9:32:55</v>
      </c>
    </row>
    <row r="30308" spans="1:4" x14ac:dyDescent="0.25">
      <c r="A30308">
        <v>30307</v>
      </c>
      <c r="D30308" t="str">
        <f t="shared" ca="1" si="473"/>
        <v>2016-04-15 1:52:28</v>
      </c>
    </row>
    <row r="30309" spans="1:4" x14ac:dyDescent="0.25">
      <c r="A30309">
        <v>30308</v>
      </c>
      <c r="D30309" t="str">
        <f t="shared" ca="1" si="473"/>
        <v>2016-01-21 15:58:59</v>
      </c>
    </row>
    <row r="30310" spans="1:4" x14ac:dyDescent="0.25">
      <c r="A30310">
        <v>30309</v>
      </c>
      <c r="D30310" t="str">
        <f t="shared" ca="1" si="473"/>
        <v>2016-02-27 23:47:17</v>
      </c>
    </row>
    <row r="30311" spans="1:4" x14ac:dyDescent="0.25">
      <c r="A30311">
        <v>30310</v>
      </c>
      <c r="D30311" t="str">
        <f t="shared" ca="1" si="473"/>
        <v>2016-03-30 18:13:43</v>
      </c>
    </row>
    <row r="30312" spans="1:4" x14ac:dyDescent="0.25">
      <c r="A30312">
        <v>30311</v>
      </c>
      <c r="D30312" t="str">
        <f t="shared" ca="1" si="473"/>
        <v>2016-04-16 19:31:9</v>
      </c>
    </row>
    <row r="30313" spans="1:4" x14ac:dyDescent="0.25">
      <c r="A30313">
        <v>30312</v>
      </c>
      <c r="D30313" t="str">
        <f t="shared" ca="1" si="473"/>
        <v>2016-05-20 0:29:7</v>
      </c>
    </row>
    <row r="30314" spans="1:4" x14ac:dyDescent="0.25">
      <c r="A30314">
        <v>30313</v>
      </c>
      <c r="D30314" t="str">
        <f t="shared" ca="1" si="473"/>
        <v>2016-04-09 20:43:9</v>
      </c>
    </row>
    <row r="30315" spans="1:4" x14ac:dyDescent="0.25">
      <c r="A30315">
        <v>30314</v>
      </c>
      <c r="D30315" t="str">
        <f t="shared" ca="1" si="473"/>
        <v>2016-05-10 19:4:51</v>
      </c>
    </row>
    <row r="30316" spans="1:4" x14ac:dyDescent="0.25">
      <c r="A30316">
        <v>30315</v>
      </c>
      <c r="D30316" t="str">
        <f t="shared" ca="1" si="473"/>
        <v>2016-01-20 1:24:52</v>
      </c>
    </row>
    <row r="30317" spans="1:4" x14ac:dyDescent="0.25">
      <c r="A30317">
        <v>30316</v>
      </c>
      <c r="D30317" t="str">
        <f t="shared" ca="1" si="473"/>
        <v>2016-04-14 12:1:27</v>
      </c>
    </row>
    <row r="30318" spans="1:4" x14ac:dyDescent="0.25">
      <c r="A30318">
        <v>30317</v>
      </c>
      <c r="D30318" t="str">
        <f t="shared" ca="1" si="473"/>
        <v>2016-03-13 11:2:18</v>
      </c>
    </row>
    <row r="30319" spans="1:4" x14ac:dyDescent="0.25">
      <c r="A30319">
        <v>30318</v>
      </c>
      <c r="D30319" t="str">
        <f t="shared" ca="1" si="473"/>
        <v>2016-05-02 16:13:8</v>
      </c>
    </row>
    <row r="30320" spans="1:4" x14ac:dyDescent="0.25">
      <c r="A30320">
        <v>30319</v>
      </c>
      <c r="D30320" t="str">
        <f t="shared" ca="1" si="473"/>
        <v>2016-02-04 2:8:1</v>
      </c>
    </row>
    <row r="30321" spans="1:4" x14ac:dyDescent="0.25">
      <c r="A30321">
        <v>30320</v>
      </c>
      <c r="D30321" t="str">
        <f t="shared" ca="1" si="473"/>
        <v>2016-04-02 1:39:43</v>
      </c>
    </row>
    <row r="30322" spans="1:4" x14ac:dyDescent="0.25">
      <c r="A30322">
        <v>30321</v>
      </c>
      <c r="D30322" t="str">
        <f t="shared" ca="1" si="473"/>
        <v>2016-04-02 17:55:2</v>
      </c>
    </row>
    <row r="30323" spans="1:4" x14ac:dyDescent="0.25">
      <c r="A30323">
        <v>30322</v>
      </c>
      <c r="D30323" t="str">
        <f t="shared" ca="1" si="473"/>
        <v>2016-01-02 13:19:36</v>
      </c>
    </row>
    <row r="30324" spans="1:4" x14ac:dyDescent="0.25">
      <c r="A30324">
        <v>30323</v>
      </c>
      <c r="D30324" t="str">
        <f t="shared" ca="1" si="473"/>
        <v>2016-01-27 7:41:43</v>
      </c>
    </row>
    <row r="30325" spans="1:4" x14ac:dyDescent="0.25">
      <c r="A30325">
        <v>30324</v>
      </c>
      <c r="D30325" t="str">
        <f t="shared" ca="1" si="473"/>
        <v>2016-01-02 4:5:17</v>
      </c>
    </row>
    <row r="30326" spans="1:4" x14ac:dyDescent="0.25">
      <c r="A30326">
        <v>30325</v>
      </c>
      <c r="D30326" t="str">
        <f t="shared" ca="1" si="473"/>
        <v>2016-01-22 21:52:3</v>
      </c>
    </row>
    <row r="30327" spans="1:4" x14ac:dyDescent="0.25">
      <c r="A30327">
        <v>30326</v>
      </c>
      <c r="D30327" t="str">
        <f t="shared" ca="1" si="473"/>
        <v>2016-05-18 0:18:17</v>
      </c>
    </row>
    <row r="30328" spans="1:4" x14ac:dyDescent="0.25">
      <c r="A30328">
        <v>30327</v>
      </c>
      <c r="D30328" t="str">
        <f t="shared" ca="1" si="473"/>
        <v>2016-01-07 10:46:43</v>
      </c>
    </row>
    <row r="30329" spans="1:4" x14ac:dyDescent="0.25">
      <c r="A30329">
        <v>30328</v>
      </c>
      <c r="D30329" t="str">
        <f t="shared" ca="1" si="473"/>
        <v>2016-01-30 6:59:50</v>
      </c>
    </row>
    <row r="30330" spans="1:4" x14ac:dyDescent="0.25">
      <c r="A30330">
        <v>30329</v>
      </c>
      <c r="D30330" t="str">
        <f t="shared" ca="1" si="473"/>
        <v>2016-01-10 6:1:29</v>
      </c>
    </row>
    <row r="30331" spans="1:4" x14ac:dyDescent="0.25">
      <c r="A30331">
        <v>30330</v>
      </c>
      <c r="D30331" t="str">
        <f t="shared" ca="1" si="473"/>
        <v>2016-03-11 11:33:15</v>
      </c>
    </row>
    <row r="30332" spans="1:4" x14ac:dyDescent="0.25">
      <c r="A30332">
        <v>30331</v>
      </c>
      <c r="D30332" t="str">
        <f t="shared" ca="1" si="473"/>
        <v>2016-04-16 17:48:29</v>
      </c>
    </row>
    <row r="30333" spans="1:4" x14ac:dyDescent="0.25">
      <c r="A30333">
        <v>30332</v>
      </c>
      <c r="D30333" t="str">
        <f t="shared" ca="1" si="473"/>
        <v>2016-01-11 16:40:57</v>
      </c>
    </row>
    <row r="30334" spans="1:4" x14ac:dyDescent="0.25">
      <c r="A30334">
        <v>30333</v>
      </c>
      <c r="D30334" t="str">
        <f t="shared" ca="1" si="473"/>
        <v>2016-02-11 4:16:18</v>
      </c>
    </row>
    <row r="30335" spans="1:4" x14ac:dyDescent="0.25">
      <c r="A30335">
        <v>30334</v>
      </c>
      <c r="D30335" t="str">
        <f t="shared" ca="1" si="473"/>
        <v>2016-04-19 12:29:48</v>
      </c>
    </row>
    <row r="30336" spans="1:4" x14ac:dyDescent="0.25">
      <c r="A30336">
        <v>30335</v>
      </c>
      <c r="D30336" t="str">
        <f t="shared" ca="1" si="473"/>
        <v>2016-03-14 11:44:45</v>
      </c>
    </row>
    <row r="30337" spans="1:4" x14ac:dyDescent="0.25">
      <c r="A30337">
        <v>30336</v>
      </c>
      <c r="D30337" t="str">
        <f t="shared" ca="1" si="473"/>
        <v>2016-03-28 15:33:40</v>
      </c>
    </row>
    <row r="30338" spans="1:4" x14ac:dyDescent="0.25">
      <c r="A30338">
        <v>30337</v>
      </c>
      <c r="D30338" t="str">
        <f t="shared" ref="D30338:D30401" ca="1" si="474">TEXT(RAND()*("2016-05-31 12:00:00"-"2016-1-1 9:00")+"2016-1-1 9:00:00","yyyy-mm-dd h:m:s")</f>
        <v>2016-01-26 1:55:57</v>
      </c>
    </row>
    <row r="30339" spans="1:4" x14ac:dyDescent="0.25">
      <c r="A30339">
        <v>30338</v>
      </c>
      <c r="D30339" t="str">
        <f t="shared" ca="1" si="474"/>
        <v>2016-01-22 19:16:26</v>
      </c>
    </row>
    <row r="30340" spans="1:4" x14ac:dyDescent="0.25">
      <c r="A30340">
        <v>30339</v>
      </c>
      <c r="D30340" t="str">
        <f t="shared" ca="1" si="474"/>
        <v>2016-04-05 13:56:44</v>
      </c>
    </row>
    <row r="30341" spans="1:4" x14ac:dyDescent="0.25">
      <c r="A30341">
        <v>30340</v>
      </c>
      <c r="D30341" t="str">
        <f t="shared" ca="1" si="474"/>
        <v>2016-05-20 9:42:36</v>
      </c>
    </row>
    <row r="30342" spans="1:4" x14ac:dyDescent="0.25">
      <c r="A30342">
        <v>30341</v>
      </c>
      <c r="D30342" t="str">
        <f t="shared" ca="1" si="474"/>
        <v>2016-04-27 13:25:32</v>
      </c>
    </row>
    <row r="30343" spans="1:4" x14ac:dyDescent="0.25">
      <c r="A30343">
        <v>30342</v>
      </c>
      <c r="D30343" t="str">
        <f t="shared" ca="1" si="474"/>
        <v>2016-02-27 14:15:15</v>
      </c>
    </row>
    <row r="30344" spans="1:4" x14ac:dyDescent="0.25">
      <c r="A30344">
        <v>30343</v>
      </c>
      <c r="D30344" t="str">
        <f t="shared" ca="1" si="474"/>
        <v>2016-01-27 15:23:16</v>
      </c>
    </row>
    <row r="30345" spans="1:4" x14ac:dyDescent="0.25">
      <c r="A30345">
        <v>30344</v>
      </c>
      <c r="D30345" t="str">
        <f t="shared" ca="1" si="474"/>
        <v>2016-05-17 8:43:13</v>
      </c>
    </row>
    <row r="30346" spans="1:4" x14ac:dyDescent="0.25">
      <c r="A30346">
        <v>30345</v>
      </c>
      <c r="D30346" t="str">
        <f t="shared" ca="1" si="474"/>
        <v>2016-02-28 14:35:8</v>
      </c>
    </row>
    <row r="30347" spans="1:4" x14ac:dyDescent="0.25">
      <c r="A30347">
        <v>30346</v>
      </c>
      <c r="D30347" t="str">
        <f t="shared" ca="1" si="474"/>
        <v>2016-02-09 19:54:49</v>
      </c>
    </row>
    <row r="30348" spans="1:4" x14ac:dyDescent="0.25">
      <c r="A30348">
        <v>30347</v>
      </c>
      <c r="D30348" t="str">
        <f t="shared" ca="1" si="474"/>
        <v>2016-03-27 21:34:29</v>
      </c>
    </row>
    <row r="30349" spans="1:4" x14ac:dyDescent="0.25">
      <c r="A30349">
        <v>30348</v>
      </c>
      <c r="D30349" t="str">
        <f t="shared" ca="1" si="474"/>
        <v>2016-01-01 22:38:21</v>
      </c>
    </row>
    <row r="30350" spans="1:4" x14ac:dyDescent="0.25">
      <c r="A30350">
        <v>30349</v>
      </c>
      <c r="D30350" t="str">
        <f t="shared" ca="1" si="474"/>
        <v>2016-04-28 17:25:22</v>
      </c>
    </row>
    <row r="30351" spans="1:4" x14ac:dyDescent="0.25">
      <c r="A30351">
        <v>30350</v>
      </c>
      <c r="D30351" t="str">
        <f t="shared" ca="1" si="474"/>
        <v>2016-02-18 18:11:36</v>
      </c>
    </row>
    <row r="30352" spans="1:4" x14ac:dyDescent="0.25">
      <c r="A30352">
        <v>30351</v>
      </c>
      <c r="D30352" t="str">
        <f t="shared" ca="1" si="474"/>
        <v>2016-01-05 23:22:31</v>
      </c>
    </row>
    <row r="30353" spans="1:4" x14ac:dyDescent="0.25">
      <c r="A30353">
        <v>30352</v>
      </c>
      <c r="D30353" t="str">
        <f t="shared" ca="1" si="474"/>
        <v>2016-04-29 4:28:41</v>
      </c>
    </row>
    <row r="30354" spans="1:4" x14ac:dyDescent="0.25">
      <c r="A30354">
        <v>30353</v>
      </c>
      <c r="D30354" t="str">
        <f t="shared" ca="1" si="474"/>
        <v>2016-02-14 7:53:8</v>
      </c>
    </row>
    <row r="30355" spans="1:4" x14ac:dyDescent="0.25">
      <c r="A30355">
        <v>30354</v>
      </c>
      <c r="D30355" t="str">
        <f t="shared" ca="1" si="474"/>
        <v>2016-01-29 6:4:50</v>
      </c>
    </row>
    <row r="30356" spans="1:4" x14ac:dyDescent="0.25">
      <c r="A30356">
        <v>30355</v>
      </c>
      <c r="D30356" t="str">
        <f t="shared" ca="1" si="474"/>
        <v>2016-03-18 11:33:18</v>
      </c>
    </row>
    <row r="30357" spans="1:4" x14ac:dyDescent="0.25">
      <c r="A30357">
        <v>30356</v>
      </c>
      <c r="D30357" t="str">
        <f t="shared" ca="1" si="474"/>
        <v>2016-03-19 10:7:14</v>
      </c>
    </row>
    <row r="30358" spans="1:4" x14ac:dyDescent="0.25">
      <c r="A30358">
        <v>30357</v>
      </c>
      <c r="D30358" t="str">
        <f t="shared" ca="1" si="474"/>
        <v>2016-04-15 17:26:58</v>
      </c>
    </row>
    <row r="30359" spans="1:4" x14ac:dyDescent="0.25">
      <c r="A30359">
        <v>30358</v>
      </c>
      <c r="D30359" t="str">
        <f t="shared" ca="1" si="474"/>
        <v>2016-05-31 7:50:1</v>
      </c>
    </row>
    <row r="30360" spans="1:4" x14ac:dyDescent="0.25">
      <c r="A30360">
        <v>30359</v>
      </c>
      <c r="D30360" t="str">
        <f t="shared" ca="1" si="474"/>
        <v>2016-04-30 10:42:50</v>
      </c>
    </row>
    <row r="30361" spans="1:4" x14ac:dyDescent="0.25">
      <c r="A30361">
        <v>30360</v>
      </c>
      <c r="D30361" t="str">
        <f t="shared" ca="1" si="474"/>
        <v>2016-04-19 11:20:35</v>
      </c>
    </row>
    <row r="30362" spans="1:4" x14ac:dyDescent="0.25">
      <c r="A30362">
        <v>30361</v>
      </c>
      <c r="D30362" t="str">
        <f t="shared" ca="1" si="474"/>
        <v>2016-05-10 5:31:34</v>
      </c>
    </row>
    <row r="30363" spans="1:4" x14ac:dyDescent="0.25">
      <c r="A30363">
        <v>30362</v>
      </c>
      <c r="D30363" t="str">
        <f t="shared" ca="1" si="474"/>
        <v>2016-01-17 19:31:5</v>
      </c>
    </row>
    <row r="30364" spans="1:4" x14ac:dyDescent="0.25">
      <c r="A30364">
        <v>30363</v>
      </c>
      <c r="D30364" t="str">
        <f t="shared" ca="1" si="474"/>
        <v>2016-02-26 16:45:3</v>
      </c>
    </row>
    <row r="30365" spans="1:4" x14ac:dyDescent="0.25">
      <c r="A30365">
        <v>30364</v>
      </c>
      <c r="D30365" t="str">
        <f t="shared" ca="1" si="474"/>
        <v>2016-01-20 2:41:6</v>
      </c>
    </row>
    <row r="30366" spans="1:4" x14ac:dyDescent="0.25">
      <c r="A30366">
        <v>30365</v>
      </c>
      <c r="D30366" t="str">
        <f t="shared" ca="1" si="474"/>
        <v>2016-04-15 23:4:40</v>
      </c>
    </row>
    <row r="30367" spans="1:4" x14ac:dyDescent="0.25">
      <c r="A30367">
        <v>30366</v>
      </c>
      <c r="D30367" t="str">
        <f t="shared" ca="1" si="474"/>
        <v>2016-04-26 11:3:44</v>
      </c>
    </row>
    <row r="30368" spans="1:4" x14ac:dyDescent="0.25">
      <c r="A30368">
        <v>30367</v>
      </c>
      <c r="D30368" t="str">
        <f t="shared" ca="1" si="474"/>
        <v>2016-05-07 2:51:29</v>
      </c>
    </row>
    <row r="30369" spans="1:4" x14ac:dyDescent="0.25">
      <c r="A30369">
        <v>30368</v>
      </c>
      <c r="D30369" t="str">
        <f t="shared" ca="1" si="474"/>
        <v>2016-04-23 18:7:43</v>
      </c>
    </row>
    <row r="30370" spans="1:4" x14ac:dyDescent="0.25">
      <c r="A30370">
        <v>30369</v>
      </c>
      <c r="D30370" t="str">
        <f t="shared" ca="1" si="474"/>
        <v>2016-04-01 22:36:7</v>
      </c>
    </row>
    <row r="30371" spans="1:4" x14ac:dyDescent="0.25">
      <c r="A30371">
        <v>30370</v>
      </c>
      <c r="D30371" t="str">
        <f t="shared" ca="1" si="474"/>
        <v>2016-02-20 21:59:13</v>
      </c>
    </row>
    <row r="30372" spans="1:4" x14ac:dyDescent="0.25">
      <c r="A30372">
        <v>30371</v>
      </c>
      <c r="D30372" t="str">
        <f t="shared" ca="1" si="474"/>
        <v>2016-03-11 0:41:39</v>
      </c>
    </row>
    <row r="30373" spans="1:4" x14ac:dyDescent="0.25">
      <c r="A30373">
        <v>30372</v>
      </c>
      <c r="D30373" t="str">
        <f t="shared" ca="1" si="474"/>
        <v>2016-02-09 5:52:47</v>
      </c>
    </row>
    <row r="30374" spans="1:4" x14ac:dyDescent="0.25">
      <c r="A30374">
        <v>30373</v>
      </c>
      <c r="D30374" t="str">
        <f t="shared" ca="1" si="474"/>
        <v>2016-04-30 17:20:11</v>
      </c>
    </row>
    <row r="30375" spans="1:4" x14ac:dyDescent="0.25">
      <c r="A30375">
        <v>30374</v>
      </c>
      <c r="D30375" t="str">
        <f t="shared" ca="1" si="474"/>
        <v>2016-04-26 3:28:18</v>
      </c>
    </row>
    <row r="30376" spans="1:4" x14ac:dyDescent="0.25">
      <c r="A30376">
        <v>30375</v>
      </c>
      <c r="D30376" t="str">
        <f t="shared" ca="1" si="474"/>
        <v>2016-03-27 23:2:31</v>
      </c>
    </row>
    <row r="30377" spans="1:4" x14ac:dyDescent="0.25">
      <c r="A30377">
        <v>30376</v>
      </c>
      <c r="D30377" t="str">
        <f t="shared" ca="1" si="474"/>
        <v>2016-03-07 23:50:40</v>
      </c>
    </row>
    <row r="30378" spans="1:4" x14ac:dyDescent="0.25">
      <c r="A30378">
        <v>30377</v>
      </c>
      <c r="D30378" t="str">
        <f t="shared" ca="1" si="474"/>
        <v>2016-04-05 15:32:9</v>
      </c>
    </row>
    <row r="30379" spans="1:4" x14ac:dyDescent="0.25">
      <c r="A30379">
        <v>30378</v>
      </c>
      <c r="D30379" t="str">
        <f t="shared" ca="1" si="474"/>
        <v>2016-01-07 11:10:23</v>
      </c>
    </row>
    <row r="30380" spans="1:4" x14ac:dyDescent="0.25">
      <c r="A30380">
        <v>30379</v>
      </c>
      <c r="D30380" t="str">
        <f t="shared" ca="1" si="474"/>
        <v>2016-02-09 15:27:25</v>
      </c>
    </row>
    <row r="30381" spans="1:4" x14ac:dyDescent="0.25">
      <c r="A30381">
        <v>30380</v>
      </c>
      <c r="D30381" t="str">
        <f t="shared" ca="1" si="474"/>
        <v>2016-01-02 8:16:46</v>
      </c>
    </row>
    <row r="30382" spans="1:4" x14ac:dyDescent="0.25">
      <c r="A30382">
        <v>30381</v>
      </c>
      <c r="D30382" t="str">
        <f t="shared" ca="1" si="474"/>
        <v>2016-05-15 18:1:47</v>
      </c>
    </row>
    <row r="30383" spans="1:4" x14ac:dyDescent="0.25">
      <c r="A30383">
        <v>30382</v>
      </c>
      <c r="D30383" t="str">
        <f t="shared" ca="1" si="474"/>
        <v>2016-05-05 19:37:53</v>
      </c>
    </row>
    <row r="30384" spans="1:4" x14ac:dyDescent="0.25">
      <c r="A30384">
        <v>30383</v>
      </c>
      <c r="D30384" t="str">
        <f t="shared" ca="1" si="474"/>
        <v>2016-01-15 1:22:3</v>
      </c>
    </row>
    <row r="30385" spans="1:4" x14ac:dyDescent="0.25">
      <c r="A30385">
        <v>30384</v>
      </c>
      <c r="D30385" t="str">
        <f t="shared" ca="1" si="474"/>
        <v>2016-04-19 17:59:18</v>
      </c>
    </row>
    <row r="30386" spans="1:4" x14ac:dyDescent="0.25">
      <c r="A30386">
        <v>30385</v>
      </c>
      <c r="D30386" t="str">
        <f t="shared" ca="1" si="474"/>
        <v>2016-02-08 17:37:2</v>
      </c>
    </row>
    <row r="30387" spans="1:4" x14ac:dyDescent="0.25">
      <c r="A30387">
        <v>30386</v>
      </c>
      <c r="D30387" t="str">
        <f t="shared" ca="1" si="474"/>
        <v>2016-03-22 23:32:37</v>
      </c>
    </row>
    <row r="30388" spans="1:4" x14ac:dyDescent="0.25">
      <c r="A30388">
        <v>30387</v>
      </c>
      <c r="D30388" t="str">
        <f t="shared" ca="1" si="474"/>
        <v>2016-01-25 12:28:13</v>
      </c>
    </row>
    <row r="30389" spans="1:4" x14ac:dyDescent="0.25">
      <c r="A30389">
        <v>30388</v>
      </c>
      <c r="D30389" t="str">
        <f t="shared" ca="1" si="474"/>
        <v>2016-01-01 23:18:41</v>
      </c>
    </row>
    <row r="30390" spans="1:4" x14ac:dyDescent="0.25">
      <c r="A30390">
        <v>30389</v>
      </c>
      <c r="D30390" t="str">
        <f t="shared" ca="1" si="474"/>
        <v>2016-03-08 12:44:3</v>
      </c>
    </row>
    <row r="30391" spans="1:4" x14ac:dyDescent="0.25">
      <c r="A30391">
        <v>30390</v>
      </c>
      <c r="D30391" t="str">
        <f t="shared" ca="1" si="474"/>
        <v>2016-03-14 2:58:28</v>
      </c>
    </row>
    <row r="30392" spans="1:4" x14ac:dyDescent="0.25">
      <c r="A30392">
        <v>30391</v>
      </c>
      <c r="D30392" t="str">
        <f t="shared" ca="1" si="474"/>
        <v>2016-05-14 21:38:50</v>
      </c>
    </row>
    <row r="30393" spans="1:4" x14ac:dyDescent="0.25">
      <c r="A30393">
        <v>30392</v>
      </c>
      <c r="D30393" t="str">
        <f t="shared" ca="1" si="474"/>
        <v>2016-02-12 11:5:35</v>
      </c>
    </row>
    <row r="30394" spans="1:4" x14ac:dyDescent="0.25">
      <c r="A30394">
        <v>30393</v>
      </c>
      <c r="D30394" t="str">
        <f t="shared" ca="1" si="474"/>
        <v>2016-03-19 8:37:5</v>
      </c>
    </row>
    <row r="30395" spans="1:4" x14ac:dyDescent="0.25">
      <c r="A30395">
        <v>30394</v>
      </c>
      <c r="D30395" t="str">
        <f t="shared" ca="1" si="474"/>
        <v>2016-04-02 7:53:21</v>
      </c>
    </row>
    <row r="30396" spans="1:4" x14ac:dyDescent="0.25">
      <c r="A30396">
        <v>30395</v>
      </c>
      <c r="D30396" t="str">
        <f t="shared" ca="1" si="474"/>
        <v>2016-04-05 5:41:41</v>
      </c>
    </row>
    <row r="30397" spans="1:4" x14ac:dyDescent="0.25">
      <c r="A30397">
        <v>30396</v>
      </c>
      <c r="D30397" t="str">
        <f t="shared" ca="1" si="474"/>
        <v>2016-01-14 5:14:2</v>
      </c>
    </row>
    <row r="30398" spans="1:4" x14ac:dyDescent="0.25">
      <c r="A30398">
        <v>30397</v>
      </c>
      <c r="D30398" t="str">
        <f t="shared" ca="1" si="474"/>
        <v>2016-03-26 4:5:14</v>
      </c>
    </row>
    <row r="30399" spans="1:4" x14ac:dyDescent="0.25">
      <c r="A30399">
        <v>30398</v>
      </c>
      <c r="D30399" t="str">
        <f t="shared" ca="1" si="474"/>
        <v>2016-01-26 3:17:52</v>
      </c>
    </row>
    <row r="30400" spans="1:4" x14ac:dyDescent="0.25">
      <c r="A30400">
        <v>30399</v>
      </c>
      <c r="D30400" t="str">
        <f t="shared" ca="1" si="474"/>
        <v>2016-03-01 19:44:55</v>
      </c>
    </row>
    <row r="30401" spans="1:4" x14ac:dyDescent="0.25">
      <c r="A30401">
        <v>30400</v>
      </c>
      <c r="D30401" t="str">
        <f t="shared" ca="1" si="474"/>
        <v>2016-04-29 18:2:42</v>
      </c>
    </row>
    <row r="30402" spans="1:4" x14ac:dyDescent="0.25">
      <c r="A30402">
        <v>30401</v>
      </c>
      <c r="D30402" t="str">
        <f t="shared" ref="D30402:D30465" ca="1" si="475">TEXT(RAND()*("2016-05-31 12:00:00"-"2016-1-1 9:00")+"2016-1-1 9:00:00","yyyy-mm-dd h:m:s")</f>
        <v>2016-01-19 16:49:32</v>
      </c>
    </row>
    <row r="30403" spans="1:4" x14ac:dyDescent="0.25">
      <c r="A30403">
        <v>30402</v>
      </c>
      <c r="D30403" t="str">
        <f t="shared" ca="1" si="475"/>
        <v>2016-03-19 2:6:1</v>
      </c>
    </row>
    <row r="30404" spans="1:4" x14ac:dyDescent="0.25">
      <c r="A30404">
        <v>30403</v>
      </c>
      <c r="D30404" t="str">
        <f t="shared" ca="1" si="475"/>
        <v>2016-01-01 17:11:22</v>
      </c>
    </row>
    <row r="30405" spans="1:4" x14ac:dyDescent="0.25">
      <c r="A30405">
        <v>30404</v>
      </c>
      <c r="D30405" t="str">
        <f t="shared" ca="1" si="475"/>
        <v>2016-04-17 14:55:26</v>
      </c>
    </row>
    <row r="30406" spans="1:4" x14ac:dyDescent="0.25">
      <c r="A30406">
        <v>30405</v>
      </c>
      <c r="D30406" t="str">
        <f t="shared" ca="1" si="475"/>
        <v>2016-05-05 21:32:20</v>
      </c>
    </row>
    <row r="30407" spans="1:4" x14ac:dyDescent="0.25">
      <c r="A30407">
        <v>30406</v>
      </c>
      <c r="D30407" t="str">
        <f t="shared" ca="1" si="475"/>
        <v>2016-05-24 12:44:33</v>
      </c>
    </row>
    <row r="30408" spans="1:4" x14ac:dyDescent="0.25">
      <c r="A30408">
        <v>30407</v>
      </c>
      <c r="D30408" t="str">
        <f t="shared" ca="1" si="475"/>
        <v>2016-04-06 10:13:58</v>
      </c>
    </row>
    <row r="30409" spans="1:4" x14ac:dyDescent="0.25">
      <c r="A30409">
        <v>30408</v>
      </c>
      <c r="D30409" t="str">
        <f t="shared" ca="1" si="475"/>
        <v>2016-05-05 3:17:27</v>
      </c>
    </row>
    <row r="30410" spans="1:4" x14ac:dyDescent="0.25">
      <c r="A30410">
        <v>30409</v>
      </c>
      <c r="D30410" t="str">
        <f t="shared" ca="1" si="475"/>
        <v>2016-02-22 13:1:28</v>
      </c>
    </row>
    <row r="30411" spans="1:4" x14ac:dyDescent="0.25">
      <c r="A30411">
        <v>30410</v>
      </c>
      <c r="D30411" t="str">
        <f t="shared" ca="1" si="475"/>
        <v>2016-02-06 1:20:4</v>
      </c>
    </row>
    <row r="30412" spans="1:4" x14ac:dyDescent="0.25">
      <c r="A30412">
        <v>30411</v>
      </c>
      <c r="D30412" t="str">
        <f t="shared" ca="1" si="475"/>
        <v>2016-02-06 17:37:19</v>
      </c>
    </row>
    <row r="30413" spans="1:4" x14ac:dyDescent="0.25">
      <c r="A30413">
        <v>30412</v>
      </c>
      <c r="D30413" t="str">
        <f t="shared" ca="1" si="475"/>
        <v>2016-03-01 0:36:2</v>
      </c>
    </row>
    <row r="30414" spans="1:4" x14ac:dyDescent="0.25">
      <c r="A30414">
        <v>30413</v>
      </c>
      <c r="D30414" t="str">
        <f t="shared" ca="1" si="475"/>
        <v>2016-04-10 23:54:22</v>
      </c>
    </row>
    <row r="30415" spans="1:4" x14ac:dyDescent="0.25">
      <c r="A30415">
        <v>30414</v>
      </c>
      <c r="D30415" t="str">
        <f t="shared" ca="1" si="475"/>
        <v>2016-01-11 2:32:58</v>
      </c>
    </row>
    <row r="30416" spans="1:4" x14ac:dyDescent="0.25">
      <c r="A30416">
        <v>30415</v>
      </c>
      <c r="D30416" t="str">
        <f t="shared" ca="1" si="475"/>
        <v>2016-04-07 0:3:10</v>
      </c>
    </row>
    <row r="30417" spans="1:4" x14ac:dyDescent="0.25">
      <c r="A30417">
        <v>30416</v>
      </c>
      <c r="D30417" t="str">
        <f t="shared" ca="1" si="475"/>
        <v>2016-03-22 19:56:7</v>
      </c>
    </row>
    <row r="30418" spans="1:4" x14ac:dyDescent="0.25">
      <c r="A30418">
        <v>30417</v>
      </c>
      <c r="D30418" t="str">
        <f t="shared" ca="1" si="475"/>
        <v>2016-04-11 1:7:39</v>
      </c>
    </row>
    <row r="30419" spans="1:4" x14ac:dyDescent="0.25">
      <c r="A30419">
        <v>30418</v>
      </c>
      <c r="D30419" t="str">
        <f t="shared" ca="1" si="475"/>
        <v>2016-05-16 23:49:33</v>
      </c>
    </row>
    <row r="30420" spans="1:4" x14ac:dyDescent="0.25">
      <c r="A30420">
        <v>30419</v>
      </c>
      <c r="D30420" t="str">
        <f t="shared" ca="1" si="475"/>
        <v>2016-02-18 7:44:16</v>
      </c>
    </row>
    <row r="30421" spans="1:4" x14ac:dyDescent="0.25">
      <c r="A30421">
        <v>30420</v>
      </c>
      <c r="D30421" t="str">
        <f t="shared" ca="1" si="475"/>
        <v>2016-05-23 8:57:0</v>
      </c>
    </row>
    <row r="30422" spans="1:4" x14ac:dyDescent="0.25">
      <c r="A30422">
        <v>30421</v>
      </c>
      <c r="D30422" t="str">
        <f t="shared" ca="1" si="475"/>
        <v>2016-04-08 13:3:39</v>
      </c>
    </row>
    <row r="30423" spans="1:4" x14ac:dyDescent="0.25">
      <c r="A30423">
        <v>30422</v>
      </c>
      <c r="D30423" t="str">
        <f t="shared" ca="1" si="475"/>
        <v>2016-01-12 20:49:58</v>
      </c>
    </row>
    <row r="30424" spans="1:4" x14ac:dyDescent="0.25">
      <c r="A30424">
        <v>30423</v>
      </c>
      <c r="D30424" t="str">
        <f t="shared" ca="1" si="475"/>
        <v>2016-03-26 23:28:6</v>
      </c>
    </row>
    <row r="30425" spans="1:4" x14ac:dyDescent="0.25">
      <c r="A30425">
        <v>30424</v>
      </c>
      <c r="D30425" t="str">
        <f t="shared" ca="1" si="475"/>
        <v>2016-03-10 4:5:58</v>
      </c>
    </row>
    <row r="30426" spans="1:4" x14ac:dyDescent="0.25">
      <c r="A30426">
        <v>30425</v>
      </c>
      <c r="D30426" t="str">
        <f t="shared" ca="1" si="475"/>
        <v>2016-02-26 16:55:39</v>
      </c>
    </row>
    <row r="30427" spans="1:4" x14ac:dyDescent="0.25">
      <c r="A30427">
        <v>30426</v>
      </c>
      <c r="D30427" t="str">
        <f t="shared" ca="1" si="475"/>
        <v>2016-05-25 8:39:28</v>
      </c>
    </row>
    <row r="30428" spans="1:4" x14ac:dyDescent="0.25">
      <c r="A30428">
        <v>30427</v>
      </c>
      <c r="D30428" t="str">
        <f t="shared" ca="1" si="475"/>
        <v>2016-04-12 15:45:15</v>
      </c>
    </row>
    <row r="30429" spans="1:4" x14ac:dyDescent="0.25">
      <c r="A30429">
        <v>30428</v>
      </c>
      <c r="D30429" t="str">
        <f t="shared" ca="1" si="475"/>
        <v>2016-04-23 20:26:56</v>
      </c>
    </row>
    <row r="30430" spans="1:4" x14ac:dyDescent="0.25">
      <c r="A30430">
        <v>30429</v>
      </c>
      <c r="D30430" t="str">
        <f t="shared" ca="1" si="475"/>
        <v>2016-01-24 15:38:31</v>
      </c>
    </row>
    <row r="30431" spans="1:4" x14ac:dyDescent="0.25">
      <c r="A30431">
        <v>30430</v>
      </c>
      <c r="D30431" t="str">
        <f t="shared" ca="1" si="475"/>
        <v>2016-01-04 0:20:8</v>
      </c>
    </row>
    <row r="30432" spans="1:4" x14ac:dyDescent="0.25">
      <c r="A30432">
        <v>30431</v>
      </c>
      <c r="D30432" t="str">
        <f t="shared" ca="1" si="475"/>
        <v>2016-05-02 7:47:37</v>
      </c>
    </row>
    <row r="30433" spans="1:4" x14ac:dyDescent="0.25">
      <c r="A30433">
        <v>30432</v>
      </c>
      <c r="D30433" t="str">
        <f t="shared" ca="1" si="475"/>
        <v>2016-02-20 15:55:57</v>
      </c>
    </row>
    <row r="30434" spans="1:4" x14ac:dyDescent="0.25">
      <c r="A30434">
        <v>30433</v>
      </c>
      <c r="D30434" t="str">
        <f t="shared" ca="1" si="475"/>
        <v>2016-04-16 6:24:14</v>
      </c>
    </row>
    <row r="30435" spans="1:4" x14ac:dyDescent="0.25">
      <c r="A30435">
        <v>30434</v>
      </c>
      <c r="D30435" t="str">
        <f t="shared" ca="1" si="475"/>
        <v>2016-05-14 13:26:29</v>
      </c>
    </row>
    <row r="30436" spans="1:4" x14ac:dyDescent="0.25">
      <c r="A30436">
        <v>30435</v>
      </c>
      <c r="D30436" t="str">
        <f t="shared" ca="1" si="475"/>
        <v>2016-04-09 18:25:39</v>
      </c>
    </row>
    <row r="30437" spans="1:4" x14ac:dyDescent="0.25">
      <c r="A30437">
        <v>30436</v>
      </c>
      <c r="D30437" t="str">
        <f t="shared" ca="1" si="475"/>
        <v>2016-04-04 9:41:57</v>
      </c>
    </row>
    <row r="30438" spans="1:4" x14ac:dyDescent="0.25">
      <c r="A30438">
        <v>30437</v>
      </c>
      <c r="D30438" t="str">
        <f t="shared" ca="1" si="475"/>
        <v>2016-01-30 6:13:37</v>
      </c>
    </row>
    <row r="30439" spans="1:4" x14ac:dyDescent="0.25">
      <c r="A30439">
        <v>30438</v>
      </c>
      <c r="D30439" t="str">
        <f t="shared" ca="1" si="475"/>
        <v>2016-01-21 22:33:15</v>
      </c>
    </row>
    <row r="30440" spans="1:4" x14ac:dyDescent="0.25">
      <c r="A30440">
        <v>30439</v>
      </c>
      <c r="D30440" t="str">
        <f t="shared" ca="1" si="475"/>
        <v>2016-05-19 20:43:56</v>
      </c>
    </row>
    <row r="30441" spans="1:4" x14ac:dyDescent="0.25">
      <c r="A30441">
        <v>30440</v>
      </c>
      <c r="D30441" t="str">
        <f t="shared" ca="1" si="475"/>
        <v>2016-01-22 22:58:3</v>
      </c>
    </row>
    <row r="30442" spans="1:4" x14ac:dyDescent="0.25">
      <c r="A30442">
        <v>30441</v>
      </c>
      <c r="D30442" t="str">
        <f t="shared" ca="1" si="475"/>
        <v>2016-01-31 4:41:32</v>
      </c>
    </row>
    <row r="30443" spans="1:4" x14ac:dyDescent="0.25">
      <c r="A30443">
        <v>30442</v>
      </c>
      <c r="D30443" t="str">
        <f t="shared" ca="1" si="475"/>
        <v>2016-02-03 13:39:0</v>
      </c>
    </row>
    <row r="30444" spans="1:4" x14ac:dyDescent="0.25">
      <c r="A30444">
        <v>30443</v>
      </c>
      <c r="D30444" t="str">
        <f t="shared" ca="1" si="475"/>
        <v>2016-04-30 13:26:39</v>
      </c>
    </row>
    <row r="30445" spans="1:4" x14ac:dyDescent="0.25">
      <c r="A30445">
        <v>30444</v>
      </c>
      <c r="D30445" t="str">
        <f t="shared" ca="1" si="475"/>
        <v>2016-02-22 14:20:20</v>
      </c>
    </row>
    <row r="30446" spans="1:4" x14ac:dyDescent="0.25">
      <c r="A30446">
        <v>30445</v>
      </c>
      <c r="D30446" t="str">
        <f t="shared" ca="1" si="475"/>
        <v>2016-04-04 16:3:34</v>
      </c>
    </row>
    <row r="30447" spans="1:4" x14ac:dyDescent="0.25">
      <c r="A30447">
        <v>30446</v>
      </c>
      <c r="D30447" t="str">
        <f t="shared" ca="1" si="475"/>
        <v>2016-03-17 17:15:16</v>
      </c>
    </row>
    <row r="30448" spans="1:4" x14ac:dyDescent="0.25">
      <c r="A30448">
        <v>30447</v>
      </c>
      <c r="D30448" t="str">
        <f t="shared" ca="1" si="475"/>
        <v>2016-04-13 21:14:5</v>
      </c>
    </row>
    <row r="30449" spans="1:4" x14ac:dyDescent="0.25">
      <c r="A30449">
        <v>30448</v>
      </c>
      <c r="D30449" t="str">
        <f t="shared" ca="1" si="475"/>
        <v>2016-02-15 9:2:26</v>
      </c>
    </row>
    <row r="30450" spans="1:4" x14ac:dyDescent="0.25">
      <c r="A30450">
        <v>30449</v>
      </c>
      <c r="D30450" t="str">
        <f t="shared" ca="1" si="475"/>
        <v>2016-05-30 16:59:49</v>
      </c>
    </row>
    <row r="30451" spans="1:4" x14ac:dyDescent="0.25">
      <c r="A30451">
        <v>30450</v>
      </c>
      <c r="D30451" t="str">
        <f t="shared" ca="1" si="475"/>
        <v>2016-02-09 21:54:46</v>
      </c>
    </row>
    <row r="30452" spans="1:4" x14ac:dyDescent="0.25">
      <c r="A30452">
        <v>30451</v>
      </c>
      <c r="D30452" t="str">
        <f t="shared" ca="1" si="475"/>
        <v>2016-01-10 5:48:42</v>
      </c>
    </row>
    <row r="30453" spans="1:4" x14ac:dyDescent="0.25">
      <c r="A30453">
        <v>30452</v>
      </c>
      <c r="D30453" t="str">
        <f t="shared" ca="1" si="475"/>
        <v>2016-03-10 11:29:29</v>
      </c>
    </row>
    <row r="30454" spans="1:4" x14ac:dyDescent="0.25">
      <c r="A30454">
        <v>30453</v>
      </c>
      <c r="D30454" t="str">
        <f t="shared" ca="1" si="475"/>
        <v>2016-04-12 8:57:42</v>
      </c>
    </row>
    <row r="30455" spans="1:4" x14ac:dyDescent="0.25">
      <c r="A30455">
        <v>30454</v>
      </c>
      <c r="D30455" t="str">
        <f t="shared" ca="1" si="475"/>
        <v>2016-05-14 21:20:54</v>
      </c>
    </row>
    <row r="30456" spans="1:4" x14ac:dyDescent="0.25">
      <c r="A30456">
        <v>30455</v>
      </c>
      <c r="D30456" t="str">
        <f t="shared" ca="1" si="475"/>
        <v>2016-05-04 12:21:40</v>
      </c>
    </row>
    <row r="30457" spans="1:4" x14ac:dyDescent="0.25">
      <c r="A30457">
        <v>30456</v>
      </c>
      <c r="D30457" t="str">
        <f t="shared" ca="1" si="475"/>
        <v>2016-02-24 6:38:54</v>
      </c>
    </row>
    <row r="30458" spans="1:4" x14ac:dyDescent="0.25">
      <c r="A30458">
        <v>30457</v>
      </c>
      <c r="D30458" t="str">
        <f t="shared" ca="1" si="475"/>
        <v>2016-03-08 22:23:25</v>
      </c>
    </row>
    <row r="30459" spans="1:4" x14ac:dyDescent="0.25">
      <c r="A30459">
        <v>30458</v>
      </c>
      <c r="D30459" t="str">
        <f t="shared" ca="1" si="475"/>
        <v>2016-04-03 4:16:51</v>
      </c>
    </row>
    <row r="30460" spans="1:4" x14ac:dyDescent="0.25">
      <c r="A30460">
        <v>30459</v>
      </c>
      <c r="D30460" t="str">
        <f t="shared" ca="1" si="475"/>
        <v>2016-02-13 7:6:33</v>
      </c>
    </row>
    <row r="30461" spans="1:4" x14ac:dyDescent="0.25">
      <c r="A30461">
        <v>30460</v>
      </c>
      <c r="D30461" t="str">
        <f t="shared" ca="1" si="475"/>
        <v>2016-05-10 14:52:8</v>
      </c>
    </row>
    <row r="30462" spans="1:4" x14ac:dyDescent="0.25">
      <c r="A30462">
        <v>30461</v>
      </c>
      <c r="D30462" t="str">
        <f t="shared" ca="1" si="475"/>
        <v>2016-01-06 21:0:3</v>
      </c>
    </row>
    <row r="30463" spans="1:4" x14ac:dyDescent="0.25">
      <c r="A30463">
        <v>30462</v>
      </c>
      <c r="D30463" t="str">
        <f t="shared" ca="1" si="475"/>
        <v>2016-02-14 14:15:4</v>
      </c>
    </row>
    <row r="30464" spans="1:4" x14ac:dyDescent="0.25">
      <c r="A30464">
        <v>30463</v>
      </c>
      <c r="D30464" t="str">
        <f t="shared" ca="1" si="475"/>
        <v>2016-04-24 4:0:1</v>
      </c>
    </row>
    <row r="30465" spans="1:4" x14ac:dyDescent="0.25">
      <c r="A30465">
        <v>30464</v>
      </c>
      <c r="D30465" t="str">
        <f t="shared" ca="1" si="475"/>
        <v>2016-01-08 15:57:17</v>
      </c>
    </row>
    <row r="30466" spans="1:4" x14ac:dyDescent="0.25">
      <c r="A30466">
        <v>30465</v>
      </c>
      <c r="D30466" t="str">
        <f t="shared" ref="D30466:D30529" ca="1" si="476">TEXT(RAND()*("2016-05-31 12:00:00"-"2016-1-1 9:00")+"2016-1-1 9:00:00","yyyy-mm-dd h:m:s")</f>
        <v>2016-02-02 18:32:20</v>
      </c>
    </row>
    <row r="30467" spans="1:4" x14ac:dyDescent="0.25">
      <c r="A30467">
        <v>30466</v>
      </c>
      <c r="D30467" t="str">
        <f t="shared" ca="1" si="476"/>
        <v>2016-02-17 18:45:6</v>
      </c>
    </row>
    <row r="30468" spans="1:4" x14ac:dyDescent="0.25">
      <c r="A30468">
        <v>30467</v>
      </c>
      <c r="D30468" t="str">
        <f t="shared" ca="1" si="476"/>
        <v>2016-05-23 8:41:8</v>
      </c>
    </row>
    <row r="30469" spans="1:4" x14ac:dyDescent="0.25">
      <c r="A30469">
        <v>30468</v>
      </c>
      <c r="D30469" t="str">
        <f t="shared" ca="1" si="476"/>
        <v>2016-02-16 12:57:6</v>
      </c>
    </row>
    <row r="30470" spans="1:4" x14ac:dyDescent="0.25">
      <c r="A30470">
        <v>30469</v>
      </c>
      <c r="D30470" t="str">
        <f t="shared" ca="1" si="476"/>
        <v>2016-01-25 18:0:7</v>
      </c>
    </row>
    <row r="30471" spans="1:4" x14ac:dyDescent="0.25">
      <c r="A30471">
        <v>30470</v>
      </c>
      <c r="D30471" t="str">
        <f t="shared" ca="1" si="476"/>
        <v>2016-04-27 1:58:41</v>
      </c>
    </row>
    <row r="30472" spans="1:4" x14ac:dyDescent="0.25">
      <c r="A30472">
        <v>30471</v>
      </c>
      <c r="D30472" t="str">
        <f t="shared" ca="1" si="476"/>
        <v>2016-01-13 9:33:28</v>
      </c>
    </row>
    <row r="30473" spans="1:4" x14ac:dyDescent="0.25">
      <c r="A30473">
        <v>30472</v>
      </c>
      <c r="D30473" t="str">
        <f t="shared" ca="1" si="476"/>
        <v>2016-04-24 14:7:49</v>
      </c>
    </row>
    <row r="30474" spans="1:4" x14ac:dyDescent="0.25">
      <c r="A30474">
        <v>30473</v>
      </c>
      <c r="D30474" t="str">
        <f t="shared" ca="1" si="476"/>
        <v>2016-04-02 18:25:13</v>
      </c>
    </row>
    <row r="30475" spans="1:4" x14ac:dyDescent="0.25">
      <c r="A30475">
        <v>30474</v>
      </c>
      <c r="D30475" t="str">
        <f t="shared" ca="1" si="476"/>
        <v>2016-03-27 5:8:2</v>
      </c>
    </row>
    <row r="30476" spans="1:4" x14ac:dyDescent="0.25">
      <c r="A30476">
        <v>30475</v>
      </c>
      <c r="D30476" t="str">
        <f t="shared" ca="1" si="476"/>
        <v>2016-05-13 13:8:23</v>
      </c>
    </row>
    <row r="30477" spans="1:4" x14ac:dyDescent="0.25">
      <c r="A30477">
        <v>30476</v>
      </c>
      <c r="D30477" t="str">
        <f t="shared" ca="1" si="476"/>
        <v>2016-05-02 18:58:27</v>
      </c>
    </row>
    <row r="30478" spans="1:4" x14ac:dyDescent="0.25">
      <c r="A30478">
        <v>30477</v>
      </c>
      <c r="D30478" t="str">
        <f t="shared" ca="1" si="476"/>
        <v>2016-05-30 23:4:58</v>
      </c>
    </row>
    <row r="30479" spans="1:4" x14ac:dyDescent="0.25">
      <c r="A30479">
        <v>30478</v>
      </c>
      <c r="D30479" t="str">
        <f t="shared" ca="1" si="476"/>
        <v>2016-05-26 3:38:51</v>
      </c>
    </row>
    <row r="30480" spans="1:4" x14ac:dyDescent="0.25">
      <c r="A30480">
        <v>30479</v>
      </c>
      <c r="D30480" t="str">
        <f t="shared" ca="1" si="476"/>
        <v>2016-04-11 23:7:20</v>
      </c>
    </row>
    <row r="30481" spans="1:4" x14ac:dyDescent="0.25">
      <c r="A30481">
        <v>30480</v>
      </c>
      <c r="D30481" t="str">
        <f t="shared" ca="1" si="476"/>
        <v>2016-02-19 11:50:2</v>
      </c>
    </row>
    <row r="30482" spans="1:4" x14ac:dyDescent="0.25">
      <c r="A30482">
        <v>30481</v>
      </c>
      <c r="D30482" t="str">
        <f t="shared" ca="1" si="476"/>
        <v>2016-02-12 15:9:9</v>
      </c>
    </row>
    <row r="30483" spans="1:4" x14ac:dyDescent="0.25">
      <c r="A30483">
        <v>30482</v>
      </c>
      <c r="D30483" t="str">
        <f t="shared" ca="1" si="476"/>
        <v>2016-05-28 22:16:13</v>
      </c>
    </row>
    <row r="30484" spans="1:4" x14ac:dyDescent="0.25">
      <c r="A30484">
        <v>30483</v>
      </c>
      <c r="D30484" t="str">
        <f t="shared" ca="1" si="476"/>
        <v>2016-05-12 16:37:18</v>
      </c>
    </row>
    <row r="30485" spans="1:4" x14ac:dyDescent="0.25">
      <c r="A30485">
        <v>30484</v>
      </c>
      <c r="D30485" t="str">
        <f t="shared" ca="1" si="476"/>
        <v>2016-02-25 16:24:18</v>
      </c>
    </row>
    <row r="30486" spans="1:4" x14ac:dyDescent="0.25">
      <c r="A30486">
        <v>30485</v>
      </c>
      <c r="D30486" t="str">
        <f t="shared" ca="1" si="476"/>
        <v>2016-03-31 11:22:5</v>
      </c>
    </row>
    <row r="30487" spans="1:4" x14ac:dyDescent="0.25">
      <c r="A30487">
        <v>30486</v>
      </c>
      <c r="D30487" t="str">
        <f t="shared" ca="1" si="476"/>
        <v>2016-01-03 10:6:43</v>
      </c>
    </row>
    <row r="30488" spans="1:4" x14ac:dyDescent="0.25">
      <c r="A30488">
        <v>30487</v>
      </c>
      <c r="D30488" t="str">
        <f t="shared" ca="1" si="476"/>
        <v>2016-02-02 21:19:7</v>
      </c>
    </row>
    <row r="30489" spans="1:4" x14ac:dyDescent="0.25">
      <c r="A30489">
        <v>30488</v>
      </c>
      <c r="D30489" t="str">
        <f t="shared" ca="1" si="476"/>
        <v>2016-01-17 2:22:1</v>
      </c>
    </row>
    <row r="30490" spans="1:4" x14ac:dyDescent="0.25">
      <c r="A30490">
        <v>30489</v>
      </c>
      <c r="D30490" t="str">
        <f t="shared" ca="1" si="476"/>
        <v>2016-03-12 2:19:42</v>
      </c>
    </row>
    <row r="30491" spans="1:4" x14ac:dyDescent="0.25">
      <c r="A30491">
        <v>30490</v>
      </c>
      <c r="D30491" t="str">
        <f t="shared" ca="1" si="476"/>
        <v>2016-04-28 16:21:17</v>
      </c>
    </row>
    <row r="30492" spans="1:4" x14ac:dyDescent="0.25">
      <c r="A30492">
        <v>30491</v>
      </c>
      <c r="D30492" t="str">
        <f t="shared" ca="1" si="476"/>
        <v>2016-01-20 21:3:35</v>
      </c>
    </row>
    <row r="30493" spans="1:4" x14ac:dyDescent="0.25">
      <c r="A30493">
        <v>30492</v>
      </c>
      <c r="D30493" t="str">
        <f t="shared" ca="1" si="476"/>
        <v>2016-02-28 18:27:12</v>
      </c>
    </row>
    <row r="30494" spans="1:4" x14ac:dyDescent="0.25">
      <c r="A30494">
        <v>30493</v>
      </c>
      <c r="D30494" t="str">
        <f t="shared" ca="1" si="476"/>
        <v>2016-04-13 12:3:38</v>
      </c>
    </row>
    <row r="30495" spans="1:4" x14ac:dyDescent="0.25">
      <c r="A30495">
        <v>30494</v>
      </c>
      <c r="D30495" t="str">
        <f t="shared" ca="1" si="476"/>
        <v>2016-01-14 14:40:48</v>
      </c>
    </row>
    <row r="30496" spans="1:4" x14ac:dyDescent="0.25">
      <c r="A30496">
        <v>30495</v>
      </c>
      <c r="D30496" t="str">
        <f t="shared" ca="1" si="476"/>
        <v>2016-04-25 15:12:52</v>
      </c>
    </row>
    <row r="30497" spans="1:4" x14ac:dyDescent="0.25">
      <c r="A30497">
        <v>30496</v>
      </c>
      <c r="D30497" t="str">
        <f t="shared" ca="1" si="476"/>
        <v>2016-02-08 10:55:29</v>
      </c>
    </row>
    <row r="30498" spans="1:4" x14ac:dyDescent="0.25">
      <c r="A30498">
        <v>30497</v>
      </c>
      <c r="D30498" t="str">
        <f t="shared" ca="1" si="476"/>
        <v>2016-03-07 0:14:24</v>
      </c>
    </row>
    <row r="30499" spans="1:4" x14ac:dyDescent="0.25">
      <c r="A30499">
        <v>30498</v>
      </c>
      <c r="D30499" t="str">
        <f t="shared" ca="1" si="476"/>
        <v>2016-05-11 11:7:0</v>
      </c>
    </row>
    <row r="30500" spans="1:4" x14ac:dyDescent="0.25">
      <c r="A30500">
        <v>30499</v>
      </c>
      <c r="D30500" t="str">
        <f t="shared" ca="1" si="476"/>
        <v>2016-03-09 14:23:17</v>
      </c>
    </row>
    <row r="30501" spans="1:4" x14ac:dyDescent="0.25">
      <c r="A30501">
        <v>30500</v>
      </c>
      <c r="D30501" t="str">
        <f t="shared" ca="1" si="476"/>
        <v>2016-04-01 11:16:53</v>
      </c>
    </row>
    <row r="30502" spans="1:4" x14ac:dyDescent="0.25">
      <c r="A30502">
        <v>30501</v>
      </c>
      <c r="D30502" t="str">
        <f t="shared" ca="1" si="476"/>
        <v>2016-05-12 22:38:52</v>
      </c>
    </row>
    <row r="30503" spans="1:4" x14ac:dyDescent="0.25">
      <c r="A30503">
        <v>30502</v>
      </c>
      <c r="D30503" t="str">
        <f t="shared" ca="1" si="476"/>
        <v>2016-02-27 3:17:40</v>
      </c>
    </row>
    <row r="30504" spans="1:4" x14ac:dyDescent="0.25">
      <c r="A30504">
        <v>30503</v>
      </c>
      <c r="D30504" t="str">
        <f t="shared" ca="1" si="476"/>
        <v>2016-05-17 7:13:5</v>
      </c>
    </row>
    <row r="30505" spans="1:4" x14ac:dyDescent="0.25">
      <c r="A30505">
        <v>30504</v>
      </c>
      <c r="D30505" t="str">
        <f t="shared" ca="1" si="476"/>
        <v>2016-02-03 3:13:34</v>
      </c>
    </row>
    <row r="30506" spans="1:4" x14ac:dyDescent="0.25">
      <c r="A30506">
        <v>30505</v>
      </c>
      <c r="D30506" t="str">
        <f t="shared" ca="1" si="476"/>
        <v>2016-02-09 21:59:36</v>
      </c>
    </row>
    <row r="30507" spans="1:4" x14ac:dyDescent="0.25">
      <c r="A30507">
        <v>30506</v>
      </c>
      <c r="D30507" t="str">
        <f t="shared" ca="1" si="476"/>
        <v>2016-04-29 4:39:36</v>
      </c>
    </row>
    <row r="30508" spans="1:4" x14ac:dyDescent="0.25">
      <c r="A30508">
        <v>30507</v>
      </c>
      <c r="D30508" t="str">
        <f t="shared" ca="1" si="476"/>
        <v>2016-03-14 16:56:6</v>
      </c>
    </row>
    <row r="30509" spans="1:4" x14ac:dyDescent="0.25">
      <c r="A30509">
        <v>30508</v>
      </c>
      <c r="D30509" t="str">
        <f t="shared" ca="1" si="476"/>
        <v>2016-04-12 17:57:28</v>
      </c>
    </row>
    <row r="30510" spans="1:4" x14ac:dyDescent="0.25">
      <c r="A30510">
        <v>30509</v>
      </c>
      <c r="D30510" t="str">
        <f t="shared" ca="1" si="476"/>
        <v>2016-03-19 11:42:44</v>
      </c>
    </row>
    <row r="30511" spans="1:4" x14ac:dyDescent="0.25">
      <c r="A30511">
        <v>30510</v>
      </c>
      <c r="D30511" t="str">
        <f t="shared" ca="1" si="476"/>
        <v>2016-03-08 17:49:21</v>
      </c>
    </row>
    <row r="30512" spans="1:4" x14ac:dyDescent="0.25">
      <c r="A30512">
        <v>30511</v>
      </c>
      <c r="D30512" t="str">
        <f t="shared" ca="1" si="476"/>
        <v>2016-01-04 7:48:33</v>
      </c>
    </row>
    <row r="30513" spans="1:4" x14ac:dyDescent="0.25">
      <c r="A30513">
        <v>30512</v>
      </c>
      <c r="D30513" t="str">
        <f t="shared" ca="1" si="476"/>
        <v>2016-01-23 4:38:11</v>
      </c>
    </row>
    <row r="30514" spans="1:4" x14ac:dyDescent="0.25">
      <c r="A30514">
        <v>30513</v>
      </c>
      <c r="D30514" t="str">
        <f t="shared" ca="1" si="476"/>
        <v>2016-04-09 11:47:4</v>
      </c>
    </row>
    <row r="30515" spans="1:4" x14ac:dyDescent="0.25">
      <c r="A30515">
        <v>30514</v>
      </c>
      <c r="D30515" t="str">
        <f t="shared" ca="1" si="476"/>
        <v>2016-04-07 15:33:53</v>
      </c>
    </row>
    <row r="30516" spans="1:4" x14ac:dyDescent="0.25">
      <c r="A30516">
        <v>30515</v>
      </c>
      <c r="D30516" t="str">
        <f t="shared" ca="1" si="476"/>
        <v>2016-03-28 4:10:46</v>
      </c>
    </row>
    <row r="30517" spans="1:4" x14ac:dyDescent="0.25">
      <c r="A30517">
        <v>30516</v>
      </c>
      <c r="D30517" t="str">
        <f t="shared" ca="1" si="476"/>
        <v>2016-04-28 4:31:54</v>
      </c>
    </row>
    <row r="30518" spans="1:4" x14ac:dyDescent="0.25">
      <c r="A30518">
        <v>30517</v>
      </c>
      <c r="D30518" t="str">
        <f t="shared" ca="1" si="476"/>
        <v>2016-02-13 0:3:1</v>
      </c>
    </row>
    <row r="30519" spans="1:4" x14ac:dyDescent="0.25">
      <c r="A30519">
        <v>30518</v>
      </c>
      <c r="D30519" t="str">
        <f t="shared" ca="1" si="476"/>
        <v>2016-05-27 23:41:42</v>
      </c>
    </row>
    <row r="30520" spans="1:4" x14ac:dyDescent="0.25">
      <c r="A30520">
        <v>30519</v>
      </c>
      <c r="D30520" t="str">
        <f t="shared" ca="1" si="476"/>
        <v>2016-04-09 12:33:46</v>
      </c>
    </row>
    <row r="30521" spans="1:4" x14ac:dyDescent="0.25">
      <c r="A30521">
        <v>30520</v>
      </c>
      <c r="D30521" t="str">
        <f t="shared" ca="1" si="476"/>
        <v>2016-05-10 1:14:7</v>
      </c>
    </row>
    <row r="30522" spans="1:4" x14ac:dyDescent="0.25">
      <c r="A30522">
        <v>30521</v>
      </c>
      <c r="D30522" t="str">
        <f t="shared" ca="1" si="476"/>
        <v>2016-01-31 1:31:48</v>
      </c>
    </row>
    <row r="30523" spans="1:4" x14ac:dyDescent="0.25">
      <c r="A30523">
        <v>30522</v>
      </c>
      <c r="D30523" t="str">
        <f t="shared" ca="1" si="476"/>
        <v>2016-03-24 0:0:4</v>
      </c>
    </row>
    <row r="30524" spans="1:4" x14ac:dyDescent="0.25">
      <c r="A30524">
        <v>30523</v>
      </c>
      <c r="D30524" t="str">
        <f t="shared" ca="1" si="476"/>
        <v>2016-01-22 11:13:57</v>
      </c>
    </row>
    <row r="30525" spans="1:4" x14ac:dyDescent="0.25">
      <c r="A30525">
        <v>30524</v>
      </c>
      <c r="D30525" t="str">
        <f t="shared" ca="1" si="476"/>
        <v>2016-02-25 16:46:58</v>
      </c>
    </row>
    <row r="30526" spans="1:4" x14ac:dyDescent="0.25">
      <c r="A30526">
        <v>30525</v>
      </c>
      <c r="D30526" t="str">
        <f t="shared" ca="1" si="476"/>
        <v>2016-01-28 23:51:48</v>
      </c>
    </row>
    <row r="30527" spans="1:4" x14ac:dyDescent="0.25">
      <c r="A30527">
        <v>30526</v>
      </c>
      <c r="D30527" t="str">
        <f t="shared" ca="1" si="476"/>
        <v>2016-01-22 10:49:39</v>
      </c>
    </row>
    <row r="30528" spans="1:4" x14ac:dyDescent="0.25">
      <c r="A30528">
        <v>30527</v>
      </c>
      <c r="D30528" t="str">
        <f t="shared" ca="1" si="476"/>
        <v>2016-04-14 4:37:36</v>
      </c>
    </row>
    <row r="30529" spans="1:4" x14ac:dyDescent="0.25">
      <c r="A30529">
        <v>30528</v>
      </c>
      <c r="D30529" t="str">
        <f t="shared" ca="1" si="476"/>
        <v>2016-04-16 0:50:55</v>
      </c>
    </row>
    <row r="30530" spans="1:4" x14ac:dyDescent="0.25">
      <c r="A30530">
        <v>30529</v>
      </c>
      <c r="D30530" t="str">
        <f t="shared" ref="D30530:D30593" ca="1" si="477">TEXT(RAND()*("2016-05-31 12:00:00"-"2016-1-1 9:00")+"2016-1-1 9:00:00","yyyy-mm-dd h:m:s")</f>
        <v>2016-02-02 9:45:25</v>
      </c>
    </row>
    <row r="30531" spans="1:4" x14ac:dyDescent="0.25">
      <c r="A30531">
        <v>30530</v>
      </c>
      <c r="D30531" t="str">
        <f t="shared" ca="1" si="477"/>
        <v>2016-01-25 13:44:42</v>
      </c>
    </row>
    <row r="30532" spans="1:4" x14ac:dyDescent="0.25">
      <c r="A30532">
        <v>30531</v>
      </c>
      <c r="D30532" t="str">
        <f t="shared" ca="1" si="477"/>
        <v>2016-05-26 0:54:32</v>
      </c>
    </row>
    <row r="30533" spans="1:4" x14ac:dyDescent="0.25">
      <c r="A30533">
        <v>30532</v>
      </c>
      <c r="D30533" t="str">
        <f t="shared" ca="1" si="477"/>
        <v>2016-05-21 20:15:35</v>
      </c>
    </row>
    <row r="30534" spans="1:4" x14ac:dyDescent="0.25">
      <c r="A30534">
        <v>30533</v>
      </c>
      <c r="D30534" t="str">
        <f t="shared" ca="1" si="477"/>
        <v>2016-04-03 19:3:26</v>
      </c>
    </row>
    <row r="30535" spans="1:4" x14ac:dyDescent="0.25">
      <c r="A30535">
        <v>30534</v>
      </c>
      <c r="D30535" t="str">
        <f t="shared" ca="1" si="477"/>
        <v>2016-02-17 6:41:21</v>
      </c>
    </row>
    <row r="30536" spans="1:4" x14ac:dyDescent="0.25">
      <c r="A30536">
        <v>30535</v>
      </c>
      <c r="D30536" t="str">
        <f t="shared" ca="1" si="477"/>
        <v>2016-05-22 7:2:50</v>
      </c>
    </row>
    <row r="30537" spans="1:4" x14ac:dyDescent="0.25">
      <c r="A30537">
        <v>30536</v>
      </c>
      <c r="D30537" t="str">
        <f t="shared" ca="1" si="477"/>
        <v>2016-05-21 11:22:17</v>
      </c>
    </row>
    <row r="30538" spans="1:4" x14ac:dyDescent="0.25">
      <c r="A30538">
        <v>30537</v>
      </c>
      <c r="D30538" t="str">
        <f t="shared" ca="1" si="477"/>
        <v>2016-01-17 4:7:41</v>
      </c>
    </row>
    <row r="30539" spans="1:4" x14ac:dyDescent="0.25">
      <c r="A30539">
        <v>30538</v>
      </c>
      <c r="D30539" t="str">
        <f t="shared" ca="1" si="477"/>
        <v>2016-03-05 22:49:50</v>
      </c>
    </row>
    <row r="30540" spans="1:4" x14ac:dyDescent="0.25">
      <c r="A30540">
        <v>30539</v>
      </c>
      <c r="D30540" t="str">
        <f t="shared" ca="1" si="477"/>
        <v>2016-04-04 10:12:0</v>
      </c>
    </row>
    <row r="30541" spans="1:4" x14ac:dyDescent="0.25">
      <c r="A30541">
        <v>30540</v>
      </c>
      <c r="D30541" t="str">
        <f t="shared" ca="1" si="477"/>
        <v>2016-02-05 10:7:7</v>
      </c>
    </row>
    <row r="30542" spans="1:4" x14ac:dyDescent="0.25">
      <c r="A30542">
        <v>30541</v>
      </c>
      <c r="D30542" t="str">
        <f t="shared" ca="1" si="477"/>
        <v>2016-04-13 6:17:27</v>
      </c>
    </row>
    <row r="30543" spans="1:4" x14ac:dyDescent="0.25">
      <c r="A30543">
        <v>30542</v>
      </c>
      <c r="D30543" t="str">
        <f t="shared" ca="1" si="477"/>
        <v>2016-05-18 8:59:52</v>
      </c>
    </row>
    <row r="30544" spans="1:4" x14ac:dyDescent="0.25">
      <c r="A30544">
        <v>30543</v>
      </c>
      <c r="D30544" t="str">
        <f t="shared" ca="1" si="477"/>
        <v>2016-02-09 15:46:6</v>
      </c>
    </row>
    <row r="30545" spans="1:4" x14ac:dyDescent="0.25">
      <c r="A30545">
        <v>30544</v>
      </c>
      <c r="D30545" t="str">
        <f t="shared" ca="1" si="477"/>
        <v>2016-03-06 7:27:48</v>
      </c>
    </row>
    <row r="30546" spans="1:4" x14ac:dyDescent="0.25">
      <c r="A30546">
        <v>30545</v>
      </c>
      <c r="D30546" t="str">
        <f t="shared" ca="1" si="477"/>
        <v>2016-03-06 7:33:21</v>
      </c>
    </row>
    <row r="30547" spans="1:4" x14ac:dyDescent="0.25">
      <c r="A30547">
        <v>30546</v>
      </c>
      <c r="D30547" t="str">
        <f t="shared" ca="1" si="477"/>
        <v>2016-04-02 22:40:7</v>
      </c>
    </row>
    <row r="30548" spans="1:4" x14ac:dyDescent="0.25">
      <c r="A30548">
        <v>30547</v>
      </c>
      <c r="D30548" t="str">
        <f t="shared" ca="1" si="477"/>
        <v>2016-05-17 0:17:9</v>
      </c>
    </row>
    <row r="30549" spans="1:4" x14ac:dyDescent="0.25">
      <c r="A30549">
        <v>30548</v>
      </c>
      <c r="D30549" t="str">
        <f t="shared" ca="1" si="477"/>
        <v>2016-02-05 19:51:31</v>
      </c>
    </row>
    <row r="30550" spans="1:4" x14ac:dyDescent="0.25">
      <c r="A30550">
        <v>30549</v>
      </c>
      <c r="D30550" t="str">
        <f t="shared" ca="1" si="477"/>
        <v>2016-05-22 0:1:20</v>
      </c>
    </row>
    <row r="30551" spans="1:4" x14ac:dyDescent="0.25">
      <c r="A30551">
        <v>30550</v>
      </c>
      <c r="D30551" t="str">
        <f t="shared" ca="1" si="477"/>
        <v>2016-05-29 8:53:3</v>
      </c>
    </row>
    <row r="30552" spans="1:4" x14ac:dyDescent="0.25">
      <c r="A30552">
        <v>30551</v>
      </c>
      <c r="D30552" t="str">
        <f t="shared" ca="1" si="477"/>
        <v>2016-02-02 14:28:24</v>
      </c>
    </row>
    <row r="30553" spans="1:4" x14ac:dyDescent="0.25">
      <c r="A30553">
        <v>30552</v>
      </c>
      <c r="D30553" t="str">
        <f t="shared" ca="1" si="477"/>
        <v>2016-01-07 8:41:38</v>
      </c>
    </row>
    <row r="30554" spans="1:4" x14ac:dyDescent="0.25">
      <c r="A30554">
        <v>30553</v>
      </c>
      <c r="D30554" t="str">
        <f t="shared" ca="1" si="477"/>
        <v>2016-02-07 20:12:2</v>
      </c>
    </row>
    <row r="30555" spans="1:4" x14ac:dyDescent="0.25">
      <c r="A30555">
        <v>30554</v>
      </c>
      <c r="D30555" t="str">
        <f t="shared" ca="1" si="477"/>
        <v>2016-03-02 16:44:46</v>
      </c>
    </row>
    <row r="30556" spans="1:4" x14ac:dyDescent="0.25">
      <c r="A30556">
        <v>30555</v>
      </c>
      <c r="D30556" t="str">
        <f t="shared" ca="1" si="477"/>
        <v>2016-02-01 5:11:30</v>
      </c>
    </row>
    <row r="30557" spans="1:4" x14ac:dyDescent="0.25">
      <c r="A30557">
        <v>30556</v>
      </c>
      <c r="D30557" t="str">
        <f t="shared" ca="1" si="477"/>
        <v>2016-02-12 6:7:13</v>
      </c>
    </row>
    <row r="30558" spans="1:4" x14ac:dyDescent="0.25">
      <c r="A30558">
        <v>30557</v>
      </c>
      <c r="D30558" t="str">
        <f t="shared" ca="1" si="477"/>
        <v>2016-03-18 9:6:4</v>
      </c>
    </row>
    <row r="30559" spans="1:4" x14ac:dyDescent="0.25">
      <c r="A30559">
        <v>30558</v>
      </c>
      <c r="D30559" t="str">
        <f t="shared" ca="1" si="477"/>
        <v>2016-03-13 16:34:17</v>
      </c>
    </row>
    <row r="30560" spans="1:4" x14ac:dyDescent="0.25">
      <c r="A30560">
        <v>30559</v>
      </c>
      <c r="D30560" t="str">
        <f t="shared" ca="1" si="477"/>
        <v>2016-03-29 11:3:7</v>
      </c>
    </row>
    <row r="30561" spans="1:4" x14ac:dyDescent="0.25">
      <c r="A30561">
        <v>30560</v>
      </c>
      <c r="D30561" t="str">
        <f t="shared" ca="1" si="477"/>
        <v>2016-05-16 5:0:46</v>
      </c>
    </row>
    <row r="30562" spans="1:4" x14ac:dyDescent="0.25">
      <c r="A30562">
        <v>30561</v>
      </c>
      <c r="D30562" t="str">
        <f t="shared" ca="1" si="477"/>
        <v>2016-04-13 19:43:9</v>
      </c>
    </row>
    <row r="30563" spans="1:4" x14ac:dyDescent="0.25">
      <c r="A30563">
        <v>30562</v>
      </c>
      <c r="D30563" t="str">
        <f t="shared" ca="1" si="477"/>
        <v>2016-03-24 0:3:31</v>
      </c>
    </row>
    <row r="30564" spans="1:4" x14ac:dyDescent="0.25">
      <c r="A30564">
        <v>30563</v>
      </c>
      <c r="D30564" t="str">
        <f t="shared" ca="1" si="477"/>
        <v>2016-03-16 1:19:58</v>
      </c>
    </row>
    <row r="30565" spans="1:4" x14ac:dyDescent="0.25">
      <c r="A30565">
        <v>30564</v>
      </c>
      <c r="D30565" t="str">
        <f t="shared" ca="1" si="477"/>
        <v>2016-02-25 21:4:6</v>
      </c>
    </row>
    <row r="30566" spans="1:4" x14ac:dyDescent="0.25">
      <c r="A30566">
        <v>30565</v>
      </c>
      <c r="D30566" t="str">
        <f t="shared" ca="1" si="477"/>
        <v>2016-01-04 2:21:2</v>
      </c>
    </row>
    <row r="30567" spans="1:4" x14ac:dyDescent="0.25">
      <c r="A30567">
        <v>30566</v>
      </c>
      <c r="D30567" t="str">
        <f t="shared" ca="1" si="477"/>
        <v>2016-03-25 22:51:45</v>
      </c>
    </row>
    <row r="30568" spans="1:4" x14ac:dyDescent="0.25">
      <c r="A30568">
        <v>30567</v>
      </c>
      <c r="D30568" t="str">
        <f t="shared" ca="1" si="477"/>
        <v>2016-04-14 3:26:19</v>
      </c>
    </row>
    <row r="30569" spans="1:4" x14ac:dyDescent="0.25">
      <c r="A30569">
        <v>30568</v>
      </c>
      <c r="D30569" t="str">
        <f t="shared" ca="1" si="477"/>
        <v>2016-05-07 23:4:55</v>
      </c>
    </row>
    <row r="30570" spans="1:4" x14ac:dyDescent="0.25">
      <c r="A30570">
        <v>30569</v>
      </c>
      <c r="D30570" t="str">
        <f t="shared" ca="1" si="477"/>
        <v>2016-05-26 8:56:27</v>
      </c>
    </row>
    <row r="30571" spans="1:4" x14ac:dyDescent="0.25">
      <c r="A30571">
        <v>30570</v>
      </c>
      <c r="D30571" t="str">
        <f t="shared" ca="1" si="477"/>
        <v>2016-03-11 22:48:9</v>
      </c>
    </row>
    <row r="30572" spans="1:4" x14ac:dyDescent="0.25">
      <c r="A30572">
        <v>30571</v>
      </c>
      <c r="D30572" t="str">
        <f t="shared" ca="1" si="477"/>
        <v>2016-05-02 18:43:3</v>
      </c>
    </row>
    <row r="30573" spans="1:4" x14ac:dyDescent="0.25">
      <c r="A30573">
        <v>30572</v>
      </c>
      <c r="D30573" t="str">
        <f t="shared" ca="1" si="477"/>
        <v>2016-04-27 2:51:45</v>
      </c>
    </row>
    <row r="30574" spans="1:4" x14ac:dyDescent="0.25">
      <c r="A30574">
        <v>30573</v>
      </c>
      <c r="D30574" t="str">
        <f t="shared" ca="1" si="477"/>
        <v>2016-02-14 2:5:54</v>
      </c>
    </row>
    <row r="30575" spans="1:4" x14ac:dyDescent="0.25">
      <c r="A30575">
        <v>30574</v>
      </c>
      <c r="D30575" t="str">
        <f t="shared" ca="1" si="477"/>
        <v>2016-04-27 1:3:50</v>
      </c>
    </row>
    <row r="30576" spans="1:4" x14ac:dyDescent="0.25">
      <c r="A30576">
        <v>30575</v>
      </c>
      <c r="D30576" t="str">
        <f t="shared" ca="1" si="477"/>
        <v>2016-03-13 14:27:54</v>
      </c>
    </row>
    <row r="30577" spans="1:4" x14ac:dyDescent="0.25">
      <c r="A30577">
        <v>30576</v>
      </c>
      <c r="D30577" t="str">
        <f t="shared" ca="1" si="477"/>
        <v>2016-01-31 13:15:0</v>
      </c>
    </row>
    <row r="30578" spans="1:4" x14ac:dyDescent="0.25">
      <c r="A30578">
        <v>30577</v>
      </c>
      <c r="D30578" t="str">
        <f t="shared" ca="1" si="477"/>
        <v>2016-03-16 14:24:7</v>
      </c>
    </row>
    <row r="30579" spans="1:4" x14ac:dyDescent="0.25">
      <c r="A30579">
        <v>30578</v>
      </c>
      <c r="D30579" t="str">
        <f t="shared" ca="1" si="477"/>
        <v>2016-02-16 14:11:6</v>
      </c>
    </row>
    <row r="30580" spans="1:4" x14ac:dyDescent="0.25">
      <c r="A30580">
        <v>30579</v>
      </c>
      <c r="D30580" t="str">
        <f t="shared" ca="1" si="477"/>
        <v>2016-01-16 15:42:22</v>
      </c>
    </row>
    <row r="30581" spans="1:4" x14ac:dyDescent="0.25">
      <c r="A30581">
        <v>30580</v>
      </c>
      <c r="D30581" t="str">
        <f t="shared" ca="1" si="477"/>
        <v>2016-04-08 14:26:41</v>
      </c>
    </row>
    <row r="30582" spans="1:4" x14ac:dyDescent="0.25">
      <c r="A30582">
        <v>30581</v>
      </c>
      <c r="D30582" t="str">
        <f t="shared" ca="1" si="477"/>
        <v>2016-02-25 5:43:36</v>
      </c>
    </row>
    <row r="30583" spans="1:4" x14ac:dyDescent="0.25">
      <c r="A30583">
        <v>30582</v>
      </c>
      <c r="D30583" t="str">
        <f t="shared" ca="1" si="477"/>
        <v>2016-01-29 13:45:36</v>
      </c>
    </row>
    <row r="30584" spans="1:4" x14ac:dyDescent="0.25">
      <c r="A30584">
        <v>30583</v>
      </c>
      <c r="D30584" t="str">
        <f t="shared" ca="1" si="477"/>
        <v>2016-02-28 11:10:30</v>
      </c>
    </row>
    <row r="30585" spans="1:4" x14ac:dyDescent="0.25">
      <c r="A30585">
        <v>30584</v>
      </c>
      <c r="D30585" t="str">
        <f t="shared" ca="1" si="477"/>
        <v>2016-02-23 18:35:5</v>
      </c>
    </row>
    <row r="30586" spans="1:4" x14ac:dyDescent="0.25">
      <c r="A30586">
        <v>30585</v>
      </c>
      <c r="D30586" t="str">
        <f t="shared" ca="1" si="477"/>
        <v>2016-01-24 11:13:43</v>
      </c>
    </row>
    <row r="30587" spans="1:4" x14ac:dyDescent="0.25">
      <c r="A30587">
        <v>30586</v>
      </c>
      <c r="D30587" t="str">
        <f t="shared" ca="1" si="477"/>
        <v>2016-05-10 21:14:16</v>
      </c>
    </row>
    <row r="30588" spans="1:4" x14ac:dyDescent="0.25">
      <c r="A30588">
        <v>30587</v>
      </c>
      <c r="D30588" t="str">
        <f t="shared" ca="1" si="477"/>
        <v>2016-05-01 16:3:1</v>
      </c>
    </row>
    <row r="30589" spans="1:4" x14ac:dyDescent="0.25">
      <c r="A30589">
        <v>30588</v>
      </c>
      <c r="D30589" t="str">
        <f t="shared" ca="1" si="477"/>
        <v>2016-03-05 11:34:11</v>
      </c>
    </row>
    <row r="30590" spans="1:4" x14ac:dyDescent="0.25">
      <c r="A30590">
        <v>30589</v>
      </c>
      <c r="D30590" t="str">
        <f t="shared" ca="1" si="477"/>
        <v>2016-04-25 19:48:25</v>
      </c>
    </row>
    <row r="30591" spans="1:4" x14ac:dyDescent="0.25">
      <c r="A30591">
        <v>30590</v>
      </c>
      <c r="D30591" t="str">
        <f t="shared" ca="1" si="477"/>
        <v>2016-03-09 7:12:49</v>
      </c>
    </row>
    <row r="30592" spans="1:4" x14ac:dyDescent="0.25">
      <c r="A30592">
        <v>30591</v>
      </c>
      <c r="D30592" t="str">
        <f t="shared" ca="1" si="477"/>
        <v>2016-01-09 6:16:0</v>
      </c>
    </row>
    <row r="30593" spans="1:4" x14ac:dyDescent="0.25">
      <c r="A30593">
        <v>30592</v>
      </c>
      <c r="D30593" t="str">
        <f t="shared" ca="1" si="477"/>
        <v>2016-04-27 15:23:53</v>
      </c>
    </row>
    <row r="30594" spans="1:4" x14ac:dyDescent="0.25">
      <c r="A30594">
        <v>30593</v>
      </c>
      <c r="D30594" t="str">
        <f t="shared" ref="D30594:D30657" ca="1" si="478">TEXT(RAND()*("2016-05-31 12:00:00"-"2016-1-1 9:00")+"2016-1-1 9:00:00","yyyy-mm-dd h:m:s")</f>
        <v>2016-03-12 5:33:27</v>
      </c>
    </row>
    <row r="30595" spans="1:4" x14ac:dyDescent="0.25">
      <c r="A30595">
        <v>30594</v>
      </c>
      <c r="D30595" t="str">
        <f t="shared" ca="1" si="478"/>
        <v>2016-03-30 18:0:4</v>
      </c>
    </row>
    <row r="30596" spans="1:4" x14ac:dyDescent="0.25">
      <c r="A30596">
        <v>30595</v>
      </c>
      <c r="D30596" t="str">
        <f t="shared" ca="1" si="478"/>
        <v>2016-01-17 16:20:44</v>
      </c>
    </row>
    <row r="30597" spans="1:4" x14ac:dyDescent="0.25">
      <c r="A30597">
        <v>30596</v>
      </c>
      <c r="D30597" t="str">
        <f t="shared" ca="1" si="478"/>
        <v>2016-04-01 22:59:7</v>
      </c>
    </row>
    <row r="30598" spans="1:4" x14ac:dyDescent="0.25">
      <c r="A30598">
        <v>30597</v>
      </c>
      <c r="D30598" t="str">
        <f t="shared" ca="1" si="478"/>
        <v>2016-05-27 16:16:17</v>
      </c>
    </row>
    <row r="30599" spans="1:4" x14ac:dyDescent="0.25">
      <c r="A30599">
        <v>30598</v>
      </c>
      <c r="D30599" t="str">
        <f t="shared" ca="1" si="478"/>
        <v>2016-05-15 10:5:52</v>
      </c>
    </row>
    <row r="30600" spans="1:4" x14ac:dyDescent="0.25">
      <c r="A30600">
        <v>30599</v>
      </c>
      <c r="D30600" t="str">
        <f t="shared" ca="1" si="478"/>
        <v>2016-03-23 9:25:0</v>
      </c>
    </row>
    <row r="30601" spans="1:4" x14ac:dyDescent="0.25">
      <c r="A30601">
        <v>30600</v>
      </c>
      <c r="D30601" t="str">
        <f t="shared" ca="1" si="478"/>
        <v>2016-05-23 20:52:4</v>
      </c>
    </row>
    <row r="30602" spans="1:4" x14ac:dyDescent="0.25">
      <c r="A30602">
        <v>30601</v>
      </c>
      <c r="D30602" t="str">
        <f t="shared" ca="1" si="478"/>
        <v>2016-02-29 17:4:22</v>
      </c>
    </row>
    <row r="30603" spans="1:4" x14ac:dyDescent="0.25">
      <c r="A30603">
        <v>30602</v>
      </c>
      <c r="D30603" t="str">
        <f t="shared" ca="1" si="478"/>
        <v>2016-02-18 20:35:27</v>
      </c>
    </row>
    <row r="30604" spans="1:4" x14ac:dyDescent="0.25">
      <c r="A30604">
        <v>30603</v>
      </c>
      <c r="D30604" t="str">
        <f t="shared" ca="1" si="478"/>
        <v>2016-03-14 6:22:34</v>
      </c>
    </row>
    <row r="30605" spans="1:4" x14ac:dyDescent="0.25">
      <c r="A30605">
        <v>30604</v>
      </c>
      <c r="D30605" t="str">
        <f t="shared" ca="1" si="478"/>
        <v>2016-01-02 12:29:1</v>
      </c>
    </row>
    <row r="30606" spans="1:4" x14ac:dyDescent="0.25">
      <c r="A30606">
        <v>30605</v>
      </c>
      <c r="D30606" t="str">
        <f t="shared" ca="1" si="478"/>
        <v>2016-01-08 1:22:5</v>
      </c>
    </row>
    <row r="30607" spans="1:4" x14ac:dyDescent="0.25">
      <c r="A30607">
        <v>30606</v>
      </c>
      <c r="D30607" t="str">
        <f t="shared" ca="1" si="478"/>
        <v>2016-05-16 7:56:47</v>
      </c>
    </row>
    <row r="30608" spans="1:4" x14ac:dyDescent="0.25">
      <c r="A30608">
        <v>30607</v>
      </c>
      <c r="D30608" t="str">
        <f t="shared" ca="1" si="478"/>
        <v>2016-04-13 19:56:46</v>
      </c>
    </row>
    <row r="30609" spans="1:4" x14ac:dyDescent="0.25">
      <c r="A30609">
        <v>30608</v>
      </c>
      <c r="D30609" t="str">
        <f t="shared" ca="1" si="478"/>
        <v>2016-02-17 12:46:58</v>
      </c>
    </row>
    <row r="30610" spans="1:4" x14ac:dyDescent="0.25">
      <c r="A30610">
        <v>30609</v>
      </c>
      <c r="D30610" t="str">
        <f t="shared" ca="1" si="478"/>
        <v>2016-01-26 23:45:15</v>
      </c>
    </row>
    <row r="30611" spans="1:4" x14ac:dyDescent="0.25">
      <c r="A30611">
        <v>30610</v>
      </c>
      <c r="D30611" t="str">
        <f t="shared" ca="1" si="478"/>
        <v>2016-02-19 4:14:46</v>
      </c>
    </row>
    <row r="30612" spans="1:4" x14ac:dyDescent="0.25">
      <c r="A30612">
        <v>30611</v>
      </c>
      <c r="D30612" t="str">
        <f t="shared" ca="1" si="478"/>
        <v>2016-01-04 13:34:35</v>
      </c>
    </row>
    <row r="30613" spans="1:4" x14ac:dyDescent="0.25">
      <c r="A30613">
        <v>30612</v>
      </c>
      <c r="D30613" t="str">
        <f t="shared" ca="1" si="478"/>
        <v>2016-03-27 2:7:29</v>
      </c>
    </row>
    <row r="30614" spans="1:4" x14ac:dyDescent="0.25">
      <c r="A30614">
        <v>30613</v>
      </c>
      <c r="D30614" t="str">
        <f t="shared" ca="1" si="478"/>
        <v>2016-04-21 23:7:11</v>
      </c>
    </row>
    <row r="30615" spans="1:4" x14ac:dyDescent="0.25">
      <c r="A30615">
        <v>30614</v>
      </c>
      <c r="D30615" t="str">
        <f t="shared" ca="1" si="478"/>
        <v>2016-03-10 14:58:6</v>
      </c>
    </row>
    <row r="30616" spans="1:4" x14ac:dyDescent="0.25">
      <c r="A30616">
        <v>30615</v>
      </c>
      <c r="D30616" t="str">
        <f t="shared" ca="1" si="478"/>
        <v>2016-04-29 9:50:25</v>
      </c>
    </row>
    <row r="30617" spans="1:4" x14ac:dyDescent="0.25">
      <c r="A30617">
        <v>30616</v>
      </c>
      <c r="D30617" t="str">
        <f t="shared" ca="1" si="478"/>
        <v>2016-04-27 11:35:7</v>
      </c>
    </row>
    <row r="30618" spans="1:4" x14ac:dyDescent="0.25">
      <c r="A30618">
        <v>30617</v>
      </c>
      <c r="D30618" t="str">
        <f t="shared" ca="1" si="478"/>
        <v>2016-01-05 13:41:5</v>
      </c>
    </row>
    <row r="30619" spans="1:4" x14ac:dyDescent="0.25">
      <c r="A30619">
        <v>30618</v>
      </c>
      <c r="D30619" t="str">
        <f t="shared" ca="1" si="478"/>
        <v>2016-04-07 1:16:58</v>
      </c>
    </row>
    <row r="30620" spans="1:4" x14ac:dyDescent="0.25">
      <c r="A30620">
        <v>30619</v>
      </c>
      <c r="D30620" t="str">
        <f t="shared" ca="1" si="478"/>
        <v>2016-03-15 6:18:0</v>
      </c>
    </row>
    <row r="30621" spans="1:4" x14ac:dyDescent="0.25">
      <c r="A30621">
        <v>30620</v>
      </c>
      <c r="D30621" t="str">
        <f t="shared" ca="1" si="478"/>
        <v>2016-02-01 3:10:55</v>
      </c>
    </row>
    <row r="30622" spans="1:4" x14ac:dyDescent="0.25">
      <c r="A30622">
        <v>30621</v>
      </c>
      <c r="D30622" t="str">
        <f t="shared" ca="1" si="478"/>
        <v>2016-05-05 23:34:37</v>
      </c>
    </row>
    <row r="30623" spans="1:4" x14ac:dyDescent="0.25">
      <c r="A30623">
        <v>30622</v>
      </c>
      <c r="D30623" t="str">
        <f t="shared" ca="1" si="478"/>
        <v>2016-02-17 9:3:51</v>
      </c>
    </row>
    <row r="30624" spans="1:4" x14ac:dyDescent="0.25">
      <c r="A30624">
        <v>30623</v>
      </c>
      <c r="D30624" t="str">
        <f t="shared" ca="1" si="478"/>
        <v>2016-01-23 12:37:30</v>
      </c>
    </row>
    <row r="30625" spans="1:4" x14ac:dyDescent="0.25">
      <c r="A30625">
        <v>30624</v>
      </c>
      <c r="D30625" t="str">
        <f t="shared" ca="1" si="478"/>
        <v>2016-01-06 1:54:56</v>
      </c>
    </row>
    <row r="30626" spans="1:4" x14ac:dyDescent="0.25">
      <c r="A30626">
        <v>30625</v>
      </c>
      <c r="D30626" t="str">
        <f t="shared" ca="1" si="478"/>
        <v>2016-02-07 2:20:7</v>
      </c>
    </row>
    <row r="30627" spans="1:4" x14ac:dyDescent="0.25">
      <c r="A30627">
        <v>30626</v>
      </c>
      <c r="D30627" t="str">
        <f t="shared" ca="1" si="478"/>
        <v>2016-03-29 12:55:7</v>
      </c>
    </row>
    <row r="30628" spans="1:4" x14ac:dyDescent="0.25">
      <c r="A30628">
        <v>30627</v>
      </c>
      <c r="D30628" t="str">
        <f t="shared" ca="1" si="478"/>
        <v>2016-05-17 23:32:35</v>
      </c>
    </row>
    <row r="30629" spans="1:4" x14ac:dyDescent="0.25">
      <c r="A30629">
        <v>30628</v>
      </c>
      <c r="D30629" t="str">
        <f t="shared" ca="1" si="478"/>
        <v>2016-02-03 22:46:11</v>
      </c>
    </row>
    <row r="30630" spans="1:4" x14ac:dyDescent="0.25">
      <c r="A30630">
        <v>30629</v>
      </c>
      <c r="D30630" t="str">
        <f t="shared" ca="1" si="478"/>
        <v>2016-04-12 2:47:30</v>
      </c>
    </row>
    <row r="30631" spans="1:4" x14ac:dyDescent="0.25">
      <c r="A30631">
        <v>30630</v>
      </c>
      <c r="D30631" t="str">
        <f t="shared" ca="1" si="478"/>
        <v>2016-02-03 23:29:38</v>
      </c>
    </row>
    <row r="30632" spans="1:4" x14ac:dyDescent="0.25">
      <c r="A30632">
        <v>30631</v>
      </c>
      <c r="D30632" t="str">
        <f t="shared" ca="1" si="478"/>
        <v>2016-04-16 11:32:50</v>
      </c>
    </row>
    <row r="30633" spans="1:4" x14ac:dyDescent="0.25">
      <c r="A30633">
        <v>30632</v>
      </c>
      <c r="D30633" t="str">
        <f t="shared" ca="1" si="478"/>
        <v>2016-01-12 15:40:58</v>
      </c>
    </row>
    <row r="30634" spans="1:4" x14ac:dyDescent="0.25">
      <c r="A30634">
        <v>30633</v>
      </c>
      <c r="D30634" t="str">
        <f t="shared" ca="1" si="478"/>
        <v>2016-05-24 23:9:43</v>
      </c>
    </row>
    <row r="30635" spans="1:4" x14ac:dyDescent="0.25">
      <c r="A30635">
        <v>30634</v>
      </c>
      <c r="D30635" t="str">
        <f t="shared" ca="1" si="478"/>
        <v>2016-03-02 18:26:49</v>
      </c>
    </row>
    <row r="30636" spans="1:4" x14ac:dyDescent="0.25">
      <c r="A30636">
        <v>30635</v>
      </c>
      <c r="D30636" t="str">
        <f t="shared" ca="1" si="478"/>
        <v>2016-05-27 10:36:1</v>
      </c>
    </row>
    <row r="30637" spans="1:4" x14ac:dyDescent="0.25">
      <c r="A30637">
        <v>30636</v>
      </c>
      <c r="D30637" t="str">
        <f t="shared" ca="1" si="478"/>
        <v>2016-04-16 17:9:0</v>
      </c>
    </row>
    <row r="30638" spans="1:4" x14ac:dyDescent="0.25">
      <c r="A30638">
        <v>30637</v>
      </c>
      <c r="D30638" t="str">
        <f t="shared" ca="1" si="478"/>
        <v>2016-01-11 20:10:28</v>
      </c>
    </row>
    <row r="30639" spans="1:4" x14ac:dyDescent="0.25">
      <c r="A30639">
        <v>30638</v>
      </c>
      <c r="D30639" t="str">
        <f t="shared" ca="1" si="478"/>
        <v>2016-01-18 16:46:4</v>
      </c>
    </row>
    <row r="30640" spans="1:4" x14ac:dyDescent="0.25">
      <c r="A30640">
        <v>30639</v>
      </c>
      <c r="D30640" t="str">
        <f t="shared" ca="1" si="478"/>
        <v>2016-04-25 12:14:11</v>
      </c>
    </row>
    <row r="30641" spans="1:4" x14ac:dyDescent="0.25">
      <c r="A30641">
        <v>30640</v>
      </c>
      <c r="D30641" t="str">
        <f t="shared" ca="1" si="478"/>
        <v>2016-05-26 11:57:30</v>
      </c>
    </row>
    <row r="30642" spans="1:4" x14ac:dyDescent="0.25">
      <c r="A30642">
        <v>30641</v>
      </c>
      <c r="D30642" t="str">
        <f t="shared" ca="1" si="478"/>
        <v>2016-05-23 3:5:37</v>
      </c>
    </row>
    <row r="30643" spans="1:4" x14ac:dyDescent="0.25">
      <c r="A30643">
        <v>30642</v>
      </c>
      <c r="D30643" t="str">
        <f t="shared" ca="1" si="478"/>
        <v>2016-01-07 7:51:31</v>
      </c>
    </row>
    <row r="30644" spans="1:4" x14ac:dyDescent="0.25">
      <c r="A30644">
        <v>30643</v>
      </c>
      <c r="D30644" t="str">
        <f t="shared" ca="1" si="478"/>
        <v>2016-03-01 4:8:53</v>
      </c>
    </row>
    <row r="30645" spans="1:4" x14ac:dyDescent="0.25">
      <c r="A30645">
        <v>30644</v>
      </c>
      <c r="D30645" t="str">
        <f t="shared" ca="1" si="478"/>
        <v>2016-05-18 15:34:47</v>
      </c>
    </row>
    <row r="30646" spans="1:4" x14ac:dyDescent="0.25">
      <c r="A30646">
        <v>30645</v>
      </c>
      <c r="D30646" t="str">
        <f t="shared" ca="1" si="478"/>
        <v>2016-01-10 3:14:14</v>
      </c>
    </row>
    <row r="30647" spans="1:4" x14ac:dyDescent="0.25">
      <c r="A30647">
        <v>30646</v>
      </c>
      <c r="D30647" t="str">
        <f t="shared" ca="1" si="478"/>
        <v>2016-02-27 14:28:6</v>
      </c>
    </row>
    <row r="30648" spans="1:4" x14ac:dyDescent="0.25">
      <c r="A30648">
        <v>30647</v>
      </c>
      <c r="D30648" t="str">
        <f t="shared" ca="1" si="478"/>
        <v>2016-03-15 4:24:5</v>
      </c>
    </row>
    <row r="30649" spans="1:4" x14ac:dyDescent="0.25">
      <c r="A30649">
        <v>30648</v>
      </c>
      <c r="D30649" t="str">
        <f t="shared" ca="1" si="478"/>
        <v>2016-03-26 1:58:20</v>
      </c>
    </row>
    <row r="30650" spans="1:4" x14ac:dyDescent="0.25">
      <c r="A30650">
        <v>30649</v>
      </c>
      <c r="D30650" t="str">
        <f t="shared" ca="1" si="478"/>
        <v>2016-04-25 22:52:16</v>
      </c>
    </row>
    <row r="30651" spans="1:4" x14ac:dyDescent="0.25">
      <c r="A30651">
        <v>30650</v>
      </c>
      <c r="D30651" t="str">
        <f t="shared" ca="1" si="478"/>
        <v>2016-04-17 12:32:44</v>
      </c>
    </row>
    <row r="30652" spans="1:4" x14ac:dyDescent="0.25">
      <c r="A30652">
        <v>30651</v>
      </c>
      <c r="D30652" t="str">
        <f t="shared" ca="1" si="478"/>
        <v>2016-02-14 21:18:0</v>
      </c>
    </row>
    <row r="30653" spans="1:4" x14ac:dyDescent="0.25">
      <c r="A30653">
        <v>30652</v>
      </c>
      <c r="D30653" t="str">
        <f t="shared" ca="1" si="478"/>
        <v>2016-05-29 6:17:53</v>
      </c>
    </row>
    <row r="30654" spans="1:4" x14ac:dyDescent="0.25">
      <c r="A30654">
        <v>30653</v>
      </c>
      <c r="D30654" t="str">
        <f t="shared" ca="1" si="478"/>
        <v>2016-05-23 6:31:54</v>
      </c>
    </row>
    <row r="30655" spans="1:4" x14ac:dyDescent="0.25">
      <c r="A30655">
        <v>30654</v>
      </c>
      <c r="D30655" t="str">
        <f t="shared" ca="1" si="478"/>
        <v>2016-05-16 2:35:25</v>
      </c>
    </row>
    <row r="30656" spans="1:4" x14ac:dyDescent="0.25">
      <c r="A30656">
        <v>30655</v>
      </c>
      <c r="D30656" t="str">
        <f t="shared" ca="1" si="478"/>
        <v>2016-02-21 13:44:54</v>
      </c>
    </row>
    <row r="30657" spans="1:4" x14ac:dyDescent="0.25">
      <c r="A30657">
        <v>30656</v>
      </c>
      <c r="D30657" t="str">
        <f t="shared" ca="1" si="478"/>
        <v>2016-04-29 23:20:11</v>
      </c>
    </row>
    <row r="30658" spans="1:4" x14ac:dyDescent="0.25">
      <c r="A30658">
        <v>30657</v>
      </c>
      <c r="D30658" t="str">
        <f t="shared" ref="D30658:D30721" ca="1" si="479">TEXT(RAND()*("2016-05-31 12:00:00"-"2016-1-1 9:00")+"2016-1-1 9:00:00","yyyy-mm-dd h:m:s")</f>
        <v>2016-04-19 21:50:46</v>
      </c>
    </row>
    <row r="30659" spans="1:4" x14ac:dyDescent="0.25">
      <c r="A30659">
        <v>30658</v>
      </c>
      <c r="D30659" t="str">
        <f t="shared" ca="1" si="479"/>
        <v>2016-02-06 5:14:50</v>
      </c>
    </row>
    <row r="30660" spans="1:4" x14ac:dyDescent="0.25">
      <c r="A30660">
        <v>30659</v>
      </c>
      <c r="D30660" t="str">
        <f t="shared" ca="1" si="479"/>
        <v>2016-02-01 3:37:9</v>
      </c>
    </row>
    <row r="30661" spans="1:4" x14ac:dyDescent="0.25">
      <c r="A30661">
        <v>30660</v>
      </c>
      <c r="D30661" t="str">
        <f t="shared" ca="1" si="479"/>
        <v>2016-03-13 6:7:11</v>
      </c>
    </row>
    <row r="30662" spans="1:4" x14ac:dyDescent="0.25">
      <c r="A30662">
        <v>30661</v>
      </c>
      <c r="D30662" t="str">
        <f t="shared" ca="1" si="479"/>
        <v>2016-03-07 23:56:59</v>
      </c>
    </row>
    <row r="30663" spans="1:4" x14ac:dyDescent="0.25">
      <c r="A30663">
        <v>30662</v>
      </c>
      <c r="D30663" t="str">
        <f t="shared" ca="1" si="479"/>
        <v>2016-04-13 18:16:0</v>
      </c>
    </row>
    <row r="30664" spans="1:4" x14ac:dyDescent="0.25">
      <c r="A30664">
        <v>30663</v>
      </c>
      <c r="D30664" t="str">
        <f t="shared" ca="1" si="479"/>
        <v>2016-01-30 22:55:1</v>
      </c>
    </row>
    <row r="30665" spans="1:4" x14ac:dyDescent="0.25">
      <c r="A30665">
        <v>30664</v>
      </c>
      <c r="D30665" t="str">
        <f t="shared" ca="1" si="479"/>
        <v>2016-01-02 9:50:15</v>
      </c>
    </row>
    <row r="30666" spans="1:4" x14ac:dyDescent="0.25">
      <c r="A30666">
        <v>30665</v>
      </c>
      <c r="D30666" t="str">
        <f t="shared" ca="1" si="479"/>
        <v>2016-04-26 21:26:0</v>
      </c>
    </row>
    <row r="30667" spans="1:4" x14ac:dyDescent="0.25">
      <c r="A30667">
        <v>30666</v>
      </c>
      <c r="D30667" t="str">
        <f t="shared" ca="1" si="479"/>
        <v>2016-04-04 8:4:54</v>
      </c>
    </row>
    <row r="30668" spans="1:4" x14ac:dyDescent="0.25">
      <c r="A30668">
        <v>30667</v>
      </c>
      <c r="D30668" t="str">
        <f t="shared" ca="1" si="479"/>
        <v>2016-03-27 8:15:43</v>
      </c>
    </row>
    <row r="30669" spans="1:4" x14ac:dyDescent="0.25">
      <c r="A30669">
        <v>30668</v>
      </c>
      <c r="D30669" t="str">
        <f t="shared" ca="1" si="479"/>
        <v>2016-03-09 9:6:45</v>
      </c>
    </row>
    <row r="30670" spans="1:4" x14ac:dyDescent="0.25">
      <c r="A30670">
        <v>30669</v>
      </c>
      <c r="D30670" t="str">
        <f t="shared" ca="1" si="479"/>
        <v>2016-01-14 23:37:13</v>
      </c>
    </row>
    <row r="30671" spans="1:4" x14ac:dyDescent="0.25">
      <c r="A30671">
        <v>30670</v>
      </c>
      <c r="D30671" t="str">
        <f t="shared" ca="1" si="479"/>
        <v>2016-04-22 16:43:31</v>
      </c>
    </row>
    <row r="30672" spans="1:4" x14ac:dyDescent="0.25">
      <c r="A30672">
        <v>30671</v>
      </c>
      <c r="D30672" t="str">
        <f t="shared" ca="1" si="479"/>
        <v>2016-03-23 6:38:41</v>
      </c>
    </row>
    <row r="30673" spans="1:4" x14ac:dyDescent="0.25">
      <c r="A30673">
        <v>30672</v>
      </c>
      <c r="D30673" t="str">
        <f t="shared" ca="1" si="479"/>
        <v>2016-03-31 12:3:3</v>
      </c>
    </row>
    <row r="30674" spans="1:4" x14ac:dyDescent="0.25">
      <c r="A30674">
        <v>30673</v>
      </c>
      <c r="D30674" t="str">
        <f t="shared" ca="1" si="479"/>
        <v>2016-04-02 23:53:38</v>
      </c>
    </row>
    <row r="30675" spans="1:4" x14ac:dyDescent="0.25">
      <c r="A30675">
        <v>30674</v>
      </c>
      <c r="D30675" t="str">
        <f t="shared" ca="1" si="479"/>
        <v>2016-03-15 21:56:3</v>
      </c>
    </row>
    <row r="30676" spans="1:4" x14ac:dyDescent="0.25">
      <c r="A30676">
        <v>30675</v>
      </c>
      <c r="D30676" t="str">
        <f t="shared" ca="1" si="479"/>
        <v>2016-03-29 14:25:31</v>
      </c>
    </row>
    <row r="30677" spans="1:4" x14ac:dyDescent="0.25">
      <c r="A30677">
        <v>30676</v>
      </c>
      <c r="D30677" t="str">
        <f t="shared" ca="1" si="479"/>
        <v>2016-02-25 1:47:57</v>
      </c>
    </row>
    <row r="30678" spans="1:4" x14ac:dyDescent="0.25">
      <c r="A30678">
        <v>30677</v>
      </c>
      <c r="D30678" t="str">
        <f t="shared" ca="1" si="479"/>
        <v>2016-04-27 12:14:30</v>
      </c>
    </row>
    <row r="30679" spans="1:4" x14ac:dyDescent="0.25">
      <c r="A30679">
        <v>30678</v>
      </c>
      <c r="D30679" t="str">
        <f t="shared" ca="1" si="479"/>
        <v>2016-03-14 12:59:33</v>
      </c>
    </row>
    <row r="30680" spans="1:4" x14ac:dyDescent="0.25">
      <c r="A30680">
        <v>30679</v>
      </c>
      <c r="D30680" t="str">
        <f t="shared" ca="1" si="479"/>
        <v>2016-04-03 9:45:22</v>
      </c>
    </row>
    <row r="30681" spans="1:4" x14ac:dyDescent="0.25">
      <c r="A30681">
        <v>30680</v>
      </c>
      <c r="D30681" t="str">
        <f t="shared" ca="1" si="479"/>
        <v>2016-05-26 11:25:42</v>
      </c>
    </row>
    <row r="30682" spans="1:4" x14ac:dyDescent="0.25">
      <c r="A30682">
        <v>30681</v>
      </c>
      <c r="D30682" t="str">
        <f t="shared" ca="1" si="479"/>
        <v>2016-05-15 17:49:32</v>
      </c>
    </row>
    <row r="30683" spans="1:4" x14ac:dyDescent="0.25">
      <c r="A30683">
        <v>30682</v>
      </c>
      <c r="D30683" t="str">
        <f t="shared" ca="1" si="479"/>
        <v>2016-05-14 0:10:57</v>
      </c>
    </row>
    <row r="30684" spans="1:4" x14ac:dyDescent="0.25">
      <c r="A30684">
        <v>30683</v>
      </c>
      <c r="D30684" t="str">
        <f t="shared" ca="1" si="479"/>
        <v>2016-03-14 0:45:3</v>
      </c>
    </row>
    <row r="30685" spans="1:4" x14ac:dyDescent="0.25">
      <c r="A30685">
        <v>30684</v>
      </c>
      <c r="D30685" t="str">
        <f t="shared" ca="1" si="479"/>
        <v>2016-03-11 19:49:31</v>
      </c>
    </row>
    <row r="30686" spans="1:4" x14ac:dyDescent="0.25">
      <c r="A30686">
        <v>30685</v>
      </c>
      <c r="D30686" t="str">
        <f t="shared" ca="1" si="479"/>
        <v>2016-05-29 16:13:49</v>
      </c>
    </row>
    <row r="30687" spans="1:4" x14ac:dyDescent="0.25">
      <c r="A30687">
        <v>30686</v>
      </c>
      <c r="D30687" t="str">
        <f t="shared" ca="1" si="479"/>
        <v>2016-05-21 0:15:34</v>
      </c>
    </row>
    <row r="30688" spans="1:4" x14ac:dyDescent="0.25">
      <c r="A30688">
        <v>30687</v>
      </c>
      <c r="D30688" t="str">
        <f t="shared" ca="1" si="479"/>
        <v>2016-01-04 17:41:57</v>
      </c>
    </row>
    <row r="30689" spans="1:4" x14ac:dyDescent="0.25">
      <c r="A30689">
        <v>30688</v>
      </c>
      <c r="D30689" t="str">
        <f t="shared" ca="1" si="479"/>
        <v>2016-03-06 17:11:11</v>
      </c>
    </row>
    <row r="30690" spans="1:4" x14ac:dyDescent="0.25">
      <c r="A30690">
        <v>30689</v>
      </c>
      <c r="D30690" t="str">
        <f t="shared" ca="1" si="479"/>
        <v>2016-05-27 10:58:35</v>
      </c>
    </row>
    <row r="30691" spans="1:4" x14ac:dyDescent="0.25">
      <c r="A30691">
        <v>30690</v>
      </c>
      <c r="D30691" t="str">
        <f t="shared" ca="1" si="479"/>
        <v>2016-05-28 17:14:10</v>
      </c>
    </row>
    <row r="30692" spans="1:4" x14ac:dyDescent="0.25">
      <c r="A30692">
        <v>30691</v>
      </c>
      <c r="D30692" t="str">
        <f t="shared" ca="1" si="479"/>
        <v>2016-05-07 4:49:57</v>
      </c>
    </row>
    <row r="30693" spans="1:4" x14ac:dyDescent="0.25">
      <c r="A30693">
        <v>30692</v>
      </c>
      <c r="D30693" t="str">
        <f t="shared" ca="1" si="479"/>
        <v>2016-04-13 17:26:30</v>
      </c>
    </row>
    <row r="30694" spans="1:4" x14ac:dyDescent="0.25">
      <c r="A30694">
        <v>30693</v>
      </c>
      <c r="D30694" t="str">
        <f t="shared" ca="1" si="479"/>
        <v>2016-02-02 3:5:58</v>
      </c>
    </row>
    <row r="30695" spans="1:4" x14ac:dyDescent="0.25">
      <c r="A30695">
        <v>30694</v>
      </c>
      <c r="D30695" t="str">
        <f t="shared" ca="1" si="479"/>
        <v>2016-05-21 15:42:10</v>
      </c>
    </row>
    <row r="30696" spans="1:4" x14ac:dyDescent="0.25">
      <c r="A30696">
        <v>30695</v>
      </c>
      <c r="D30696" t="str">
        <f t="shared" ca="1" si="479"/>
        <v>2016-02-22 20:38:58</v>
      </c>
    </row>
    <row r="30697" spans="1:4" x14ac:dyDescent="0.25">
      <c r="A30697">
        <v>30696</v>
      </c>
      <c r="D30697" t="str">
        <f t="shared" ca="1" si="479"/>
        <v>2016-05-12 14:23:24</v>
      </c>
    </row>
    <row r="30698" spans="1:4" x14ac:dyDescent="0.25">
      <c r="A30698">
        <v>30697</v>
      </c>
      <c r="D30698" t="str">
        <f t="shared" ca="1" si="479"/>
        <v>2016-05-14 4:1:59</v>
      </c>
    </row>
    <row r="30699" spans="1:4" x14ac:dyDescent="0.25">
      <c r="A30699">
        <v>30698</v>
      </c>
      <c r="D30699" t="str">
        <f t="shared" ca="1" si="479"/>
        <v>2016-01-02 9:59:11</v>
      </c>
    </row>
    <row r="30700" spans="1:4" x14ac:dyDescent="0.25">
      <c r="A30700">
        <v>30699</v>
      </c>
      <c r="D30700" t="str">
        <f t="shared" ca="1" si="479"/>
        <v>2016-04-30 5:42:39</v>
      </c>
    </row>
    <row r="30701" spans="1:4" x14ac:dyDescent="0.25">
      <c r="A30701">
        <v>30700</v>
      </c>
      <c r="D30701" t="str">
        <f t="shared" ca="1" si="479"/>
        <v>2016-03-07 15:6:5</v>
      </c>
    </row>
    <row r="30702" spans="1:4" x14ac:dyDescent="0.25">
      <c r="A30702">
        <v>30701</v>
      </c>
      <c r="D30702" t="str">
        <f t="shared" ca="1" si="479"/>
        <v>2016-03-24 17:7:52</v>
      </c>
    </row>
    <row r="30703" spans="1:4" x14ac:dyDescent="0.25">
      <c r="A30703">
        <v>30702</v>
      </c>
      <c r="D30703" t="str">
        <f t="shared" ca="1" si="479"/>
        <v>2016-02-29 14:45:58</v>
      </c>
    </row>
    <row r="30704" spans="1:4" x14ac:dyDescent="0.25">
      <c r="A30704">
        <v>30703</v>
      </c>
      <c r="D30704" t="str">
        <f t="shared" ca="1" si="479"/>
        <v>2016-05-17 10:33:6</v>
      </c>
    </row>
    <row r="30705" spans="1:4" x14ac:dyDescent="0.25">
      <c r="A30705">
        <v>30704</v>
      </c>
      <c r="D30705" t="str">
        <f t="shared" ca="1" si="479"/>
        <v>2016-04-17 22:36:50</v>
      </c>
    </row>
    <row r="30706" spans="1:4" x14ac:dyDescent="0.25">
      <c r="A30706">
        <v>30705</v>
      </c>
      <c r="D30706" t="str">
        <f t="shared" ca="1" si="479"/>
        <v>2016-01-15 2:41:6</v>
      </c>
    </row>
    <row r="30707" spans="1:4" x14ac:dyDescent="0.25">
      <c r="A30707">
        <v>30706</v>
      </c>
      <c r="D30707" t="str">
        <f t="shared" ca="1" si="479"/>
        <v>2016-01-14 8:46:27</v>
      </c>
    </row>
    <row r="30708" spans="1:4" x14ac:dyDescent="0.25">
      <c r="A30708">
        <v>30707</v>
      </c>
      <c r="D30708" t="str">
        <f t="shared" ca="1" si="479"/>
        <v>2016-01-03 7:51:33</v>
      </c>
    </row>
    <row r="30709" spans="1:4" x14ac:dyDescent="0.25">
      <c r="A30709">
        <v>30708</v>
      </c>
      <c r="D30709" t="str">
        <f t="shared" ca="1" si="479"/>
        <v>2016-05-07 5:14:3</v>
      </c>
    </row>
    <row r="30710" spans="1:4" x14ac:dyDescent="0.25">
      <c r="A30710">
        <v>30709</v>
      </c>
      <c r="D30710" t="str">
        <f t="shared" ca="1" si="479"/>
        <v>2016-03-26 12:31:6</v>
      </c>
    </row>
    <row r="30711" spans="1:4" x14ac:dyDescent="0.25">
      <c r="A30711">
        <v>30710</v>
      </c>
      <c r="D30711" t="str">
        <f t="shared" ca="1" si="479"/>
        <v>2016-01-31 2:55:36</v>
      </c>
    </row>
    <row r="30712" spans="1:4" x14ac:dyDescent="0.25">
      <c r="A30712">
        <v>30711</v>
      </c>
      <c r="D30712" t="str">
        <f t="shared" ca="1" si="479"/>
        <v>2016-01-04 17:57:18</v>
      </c>
    </row>
    <row r="30713" spans="1:4" x14ac:dyDescent="0.25">
      <c r="A30713">
        <v>30712</v>
      </c>
      <c r="D30713" t="str">
        <f t="shared" ca="1" si="479"/>
        <v>2016-02-26 6:8:26</v>
      </c>
    </row>
    <row r="30714" spans="1:4" x14ac:dyDescent="0.25">
      <c r="A30714">
        <v>30713</v>
      </c>
      <c r="D30714" t="str">
        <f t="shared" ca="1" si="479"/>
        <v>2016-03-17 20:27:9</v>
      </c>
    </row>
    <row r="30715" spans="1:4" x14ac:dyDescent="0.25">
      <c r="A30715">
        <v>30714</v>
      </c>
      <c r="D30715" t="str">
        <f t="shared" ca="1" si="479"/>
        <v>2016-03-09 19:6:30</v>
      </c>
    </row>
    <row r="30716" spans="1:4" x14ac:dyDescent="0.25">
      <c r="A30716">
        <v>30715</v>
      </c>
      <c r="D30716" t="str">
        <f t="shared" ca="1" si="479"/>
        <v>2016-04-02 15:30:43</v>
      </c>
    </row>
    <row r="30717" spans="1:4" x14ac:dyDescent="0.25">
      <c r="A30717">
        <v>30716</v>
      </c>
      <c r="D30717" t="str">
        <f t="shared" ca="1" si="479"/>
        <v>2016-05-05 20:4:58</v>
      </c>
    </row>
    <row r="30718" spans="1:4" x14ac:dyDescent="0.25">
      <c r="A30718">
        <v>30717</v>
      </c>
      <c r="D30718" t="str">
        <f t="shared" ca="1" si="479"/>
        <v>2016-04-20 22:52:51</v>
      </c>
    </row>
    <row r="30719" spans="1:4" x14ac:dyDescent="0.25">
      <c r="A30719">
        <v>30718</v>
      </c>
      <c r="D30719" t="str">
        <f t="shared" ca="1" si="479"/>
        <v>2016-04-17 12:30:19</v>
      </c>
    </row>
    <row r="30720" spans="1:4" x14ac:dyDescent="0.25">
      <c r="A30720">
        <v>30719</v>
      </c>
      <c r="D30720" t="str">
        <f t="shared" ca="1" si="479"/>
        <v>2016-05-24 3:7:32</v>
      </c>
    </row>
    <row r="30721" spans="1:4" x14ac:dyDescent="0.25">
      <c r="A30721">
        <v>30720</v>
      </c>
      <c r="D30721" t="str">
        <f t="shared" ca="1" si="479"/>
        <v>2016-03-02 7:29:27</v>
      </c>
    </row>
    <row r="30722" spans="1:4" x14ac:dyDescent="0.25">
      <c r="A30722">
        <v>30721</v>
      </c>
      <c r="D30722" t="str">
        <f t="shared" ref="D30722:D30785" ca="1" si="480">TEXT(RAND()*("2016-05-31 12:00:00"-"2016-1-1 9:00")+"2016-1-1 9:00:00","yyyy-mm-dd h:m:s")</f>
        <v>2016-02-10 6:54:1</v>
      </c>
    </row>
    <row r="30723" spans="1:4" x14ac:dyDescent="0.25">
      <c r="A30723">
        <v>30722</v>
      </c>
      <c r="D30723" t="str">
        <f t="shared" ca="1" si="480"/>
        <v>2016-01-01 13:0:32</v>
      </c>
    </row>
    <row r="30724" spans="1:4" x14ac:dyDescent="0.25">
      <c r="A30724">
        <v>30723</v>
      </c>
      <c r="D30724" t="str">
        <f t="shared" ca="1" si="480"/>
        <v>2016-01-07 10:21:18</v>
      </c>
    </row>
    <row r="30725" spans="1:4" x14ac:dyDescent="0.25">
      <c r="A30725">
        <v>30724</v>
      </c>
      <c r="D30725" t="str">
        <f t="shared" ca="1" si="480"/>
        <v>2016-03-17 21:55:2</v>
      </c>
    </row>
    <row r="30726" spans="1:4" x14ac:dyDescent="0.25">
      <c r="A30726">
        <v>30725</v>
      </c>
      <c r="D30726" t="str">
        <f t="shared" ca="1" si="480"/>
        <v>2016-01-08 10:13:48</v>
      </c>
    </row>
    <row r="30727" spans="1:4" x14ac:dyDescent="0.25">
      <c r="A30727">
        <v>30726</v>
      </c>
      <c r="D30727" t="str">
        <f t="shared" ca="1" si="480"/>
        <v>2016-02-09 23:33:38</v>
      </c>
    </row>
    <row r="30728" spans="1:4" x14ac:dyDescent="0.25">
      <c r="A30728">
        <v>30727</v>
      </c>
      <c r="D30728" t="str">
        <f t="shared" ca="1" si="480"/>
        <v>2016-03-17 11:1:48</v>
      </c>
    </row>
    <row r="30729" spans="1:4" x14ac:dyDescent="0.25">
      <c r="A30729">
        <v>30728</v>
      </c>
      <c r="D30729" t="str">
        <f t="shared" ca="1" si="480"/>
        <v>2016-05-30 1:45:50</v>
      </c>
    </row>
    <row r="30730" spans="1:4" x14ac:dyDescent="0.25">
      <c r="A30730">
        <v>30729</v>
      </c>
      <c r="D30730" t="str">
        <f t="shared" ca="1" si="480"/>
        <v>2016-02-16 14:35:18</v>
      </c>
    </row>
    <row r="30731" spans="1:4" x14ac:dyDescent="0.25">
      <c r="A30731">
        <v>30730</v>
      </c>
      <c r="D30731" t="str">
        <f t="shared" ca="1" si="480"/>
        <v>2016-03-20 23:39:18</v>
      </c>
    </row>
    <row r="30732" spans="1:4" x14ac:dyDescent="0.25">
      <c r="A30732">
        <v>30731</v>
      </c>
      <c r="D30732" t="str">
        <f t="shared" ca="1" si="480"/>
        <v>2016-02-20 11:36:18</v>
      </c>
    </row>
    <row r="30733" spans="1:4" x14ac:dyDescent="0.25">
      <c r="A30733">
        <v>30732</v>
      </c>
      <c r="D30733" t="str">
        <f t="shared" ca="1" si="480"/>
        <v>2016-03-31 15:0:5</v>
      </c>
    </row>
    <row r="30734" spans="1:4" x14ac:dyDescent="0.25">
      <c r="A30734">
        <v>30733</v>
      </c>
      <c r="D30734" t="str">
        <f t="shared" ca="1" si="480"/>
        <v>2016-03-11 17:15:48</v>
      </c>
    </row>
    <row r="30735" spans="1:4" x14ac:dyDescent="0.25">
      <c r="A30735">
        <v>30734</v>
      </c>
      <c r="D30735" t="str">
        <f t="shared" ca="1" si="480"/>
        <v>2016-03-07 8:50:0</v>
      </c>
    </row>
    <row r="30736" spans="1:4" x14ac:dyDescent="0.25">
      <c r="A30736">
        <v>30735</v>
      </c>
      <c r="D30736" t="str">
        <f t="shared" ca="1" si="480"/>
        <v>2016-01-19 3:17:7</v>
      </c>
    </row>
    <row r="30737" spans="1:4" x14ac:dyDescent="0.25">
      <c r="A30737">
        <v>30736</v>
      </c>
      <c r="D30737" t="str">
        <f t="shared" ca="1" si="480"/>
        <v>2016-02-24 1:24:18</v>
      </c>
    </row>
    <row r="30738" spans="1:4" x14ac:dyDescent="0.25">
      <c r="A30738">
        <v>30737</v>
      </c>
      <c r="D30738" t="str">
        <f t="shared" ca="1" si="480"/>
        <v>2016-03-26 1:17:40</v>
      </c>
    </row>
    <row r="30739" spans="1:4" x14ac:dyDescent="0.25">
      <c r="A30739">
        <v>30738</v>
      </c>
      <c r="D30739" t="str">
        <f t="shared" ca="1" si="480"/>
        <v>2016-04-29 22:0:48</v>
      </c>
    </row>
    <row r="30740" spans="1:4" x14ac:dyDescent="0.25">
      <c r="A30740">
        <v>30739</v>
      </c>
      <c r="D30740" t="str">
        <f t="shared" ca="1" si="480"/>
        <v>2016-05-31 9:44:42</v>
      </c>
    </row>
    <row r="30741" spans="1:4" x14ac:dyDescent="0.25">
      <c r="A30741">
        <v>30740</v>
      </c>
      <c r="D30741" t="str">
        <f t="shared" ca="1" si="480"/>
        <v>2016-05-15 16:28:30</v>
      </c>
    </row>
    <row r="30742" spans="1:4" x14ac:dyDescent="0.25">
      <c r="A30742">
        <v>30741</v>
      </c>
      <c r="D30742" t="str">
        <f t="shared" ca="1" si="480"/>
        <v>2016-02-11 1:26:39</v>
      </c>
    </row>
    <row r="30743" spans="1:4" x14ac:dyDescent="0.25">
      <c r="A30743">
        <v>30742</v>
      </c>
      <c r="D30743" t="str">
        <f t="shared" ca="1" si="480"/>
        <v>2016-05-26 3:0:59</v>
      </c>
    </row>
    <row r="30744" spans="1:4" x14ac:dyDescent="0.25">
      <c r="A30744">
        <v>30743</v>
      </c>
      <c r="D30744" t="str">
        <f t="shared" ca="1" si="480"/>
        <v>2016-05-11 2:21:15</v>
      </c>
    </row>
    <row r="30745" spans="1:4" x14ac:dyDescent="0.25">
      <c r="A30745">
        <v>30744</v>
      </c>
      <c r="D30745" t="str">
        <f t="shared" ca="1" si="480"/>
        <v>2016-02-14 18:16:13</v>
      </c>
    </row>
    <row r="30746" spans="1:4" x14ac:dyDescent="0.25">
      <c r="A30746">
        <v>30745</v>
      </c>
      <c r="D30746" t="str">
        <f t="shared" ca="1" si="480"/>
        <v>2016-05-10 2:35:23</v>
      </c>
    </row>
    <row r="30747" spans="1:4" x14ac:dyDescent="0.25">
      <c r="A30747">
        <v>30746</v>
      </c>
      <c r="D30747" t="str">
        <f t="shared" ca="1" si="480"/>
        <v>2016-05-22 8:51:50</v>
      </c>
    </row>
    <row r="30748" spans="1:4" x14ac:dyDescent="0.25">
      <c r="A30748">
        <v>30747</v>
      </c>
      <c r="D30748" t="str">
        <f t="shared" ca="1" si="480"/>
        <v>2016-04-10 19:48:46</v>
      </c>
    </row>
    <row r="30749" spans="1:4" x14ac:dyDescent="0.25">
      <c r="A30749">
        <v>30748</v>
      </c>
      <c r="D30749" t="str">
        <f t="shared" ca="1" si="480"/>
        <v>2016-04-07 14:13:6</v>
      </c>
    </row>
    <row r="30750" spans="1:4" x14ac:dyDescent="0.25">
      <c r="A30750">
        <v>30749</v>
      </c>
      <c r="D30750" t="str">
        <f t="shared" ca="1" si="480"/>
        <v>2016-04-20 7:50:51</v>
      </c>
    </row>
    <row r="30751" spans="1:4" x14ac:dyDescent="0.25">
      <c r="A30751">
        <v>30750</v>
      </c>
      <c r="D30751" t="str">
        <f t="shared" ca="1" si="480"/>
        <v>2016-05-04 17:16:57</v>
      </c>
    </row>
    <row r="30752" spans="1:4" x14ac:dyDescent="0.25">
      <c r="A30752">
        <v>30751</v>
      </c>
      <c r="D30752" t="str">
        <f t="shared" ca="1" si="480"/>
        <v>2016-01-30 10:21:53</v>
      </c>
    </row>
    <row r="30753" spans="1:4" x14ac:dyDescent="0.25">
      <c r="A30753">
        <v>30752</v>
      </c>
      <c r="D30753" t="str">
        <f t="shared" ca="1" si="480"/>
        <v>2016-01-31 8:43:10</v>
      </c>
    </row>
    <row r="30754" spans="1:4" x14ac:dyDescent="0.25">
      <c r="A30754">
        <v>30753</v>
      </c>
      <c r="D30754" t="str">
        <f t="shared" ca="1" si="480"/>
        <v>2016-02-20 0:44:34</v>
      </c>
    </row>
    <row r="30755" spans="1:4" x14ac:dyDescent="0.25">
      <c r="A30755">
        <v>30754</v>
      </c>
      <c r="D30755" t="str">
        <f t="shared" ca="1" si="480"/>
        <v>2016-01-21 3:53:19</v>
      </c>
    </row>
    <row r="30756" spans="1:4" x14ac:dyDescent="0.25">
      <c r="A30756">
        <v>30755</v>
      </c>
      <c r="D30756" t="str">
        <f t="shared" ca="1" si="480"/>
        <v>2016-01-22 21:37:26</v>
      </c>
    </row>
    <row r="30757" spans="1:4" x14ac:dyDescent="0.25">
      <c r="A30757">
        <v>30756</v>
      </c>
      <c r="D30757" t="str">
        <f t="shared" ca="1" si="480"/>
        <v>2016-03-04 19:9:27</v>
      </c>
    </row>
    <row r="30758" spans="1:4" x14ac:dyDescent="0.25">
      <c r="A30758">
        <v>30757</v>
      </c>
      <c r="D30758" t="str">
        <f t="shared" ca="1" si="480"/>
        <v>2016-02-07 9:7:47</v>
      </c>
    </row>
    <row r="30759" spans="1:4" x14ac:dyDescent="0.25">
      <c r="A30759">
        <v>30758</v>
      </c>
      <c r="D30759" t="str">
        <f t="shared" ca="1" si="480"/>
        <v>2016-03-25 7:56:38</v>
      </c>
    </row>
    <row r="30760" spans="1:4" x14ac:dyDescent="0.25">
      <c r="A30760">
        <v>30759</v>
      </c>
      <c r="D30760" t="str">
        <f t="shared" ca="1" si="480"/>
        <v>2016-05-19 6:40:27</v>
      </c>
    </row>
    <row r="30761" spans="1:4" x14ac:dyDescent="0.25">
      <c r="A30761">
        <v>30760</v>
      </c>
      <c r="D30761" t="str">
        <f t="shared" ca="1" si="480"/>
        <v>2016-02-18 9:53:0</v>
      </c>
    </row>
    <row r="30762" spans="1:4" x14ac:dyDescent="0.25">
      <c r="A30762">
        <v>30761</v>
      </c>
      <c r="D30762" t="str">
        <f t="shared" ca="1" si="480"/>
        <v>2016-01-21 21:24:16</v>
      </c>
    </row>
    <row r="30763" spans="1:4" x14ac:dyDescent="0.25">
      <c r="A30763">
        <v>30762</v>
      </c>
      <c r="D30763" t="str">
        <f t="shared" ca="1" si="480"/>
        <v>2016-05-14 4:19:23</v>
      </c>
    </row>
    <row r="30764" spans="1:4" x14ac:dyDescent="0.25">
      <c r="A30764">
        <v>30763</v>
      </c>
      <c r="D30764" t="str">
        <f t="shared" ca="1" si="480"/>
        <v>2016-03-29 17:25:30</v>
      </c>
    </row>
    <row r="30765" spans="1:4" x14ac:dyDescent="0.25">
      <c r="A30765">
        <v>30764</v>
      </c>
      <c r="D30765" t="str">
        <f t="shared" ca="1" si="480"/>
        <v>2016-05-08 13:14:38</v>
      </c>
    </row>
    <row r="30766" spans="1:4" x14ac:dyDescent="0.25">
      <c r="A30766">
        <v>30765</v>
      </c>
      <c r="D30766" t="str">
        <f t="shared" ca="1" si="480"/>
        <v>2016-02-17 3:37:2</v>
      </c>
    </row>
    <row r="30767" spans="1:4" x14ac:dyDescent="0.25">
      <c r="A30767">
        <v>30766</v>
      </c>
      <c r="D30767" t="str">
        <f t="shared" ca="1" si="480"/>
        <v>2016-05-18 19:50:58</v>
      </c>
    </row>
    <row r="30768" spans="1:4" x14ac:dyDescent="0.25">
      <c r="A30768">
        <v>30767</v>
      </c>
      <c r="D30768" t="str">
        <f t="shared" ca="1" si="480"/>
        <v>2016-02-24 11:43:49</v>
      </c>
    </row>
    <row r="30769" spans="1:4" x14ac:dyDescent="0.25">
      <c r="A30769">
        <v>30768</v>
      </c>
      <c r="D30769" t="str">
        <f t="shared" ca="1" si="480"/>
        <v>2016-02-16 17:3:31</v>
      </c>
    </row>
    <row r="30770" spans="1:4" x14ac:dyDescent="0.25">
      <c r="A30770">
        <v>30769</v>
      </c>
      <c r="D30770" t="str">
        <f t="shared" ca="1" si="480"/>
        <v>2016-05-17 6:8:12</v>
      </c>
    </row>
    <row r="30771" spans="1:4" x14ac:dyDescent="0.25">
      <c r="A30771">
        <v>30770</v>
      </c>
      <c r="D30771" t="str">
        <f t="shared" ca="1" si="480"/>
        <v>2016-04-10 4:14:57</v>
      </c>
    </row>
    <row r="30772" spans="1:4" x14ac:dyDescent="0.25">
      <c r="A30772">
        <v>30771</v>
      </c>
      <c r="D30772" t="str">
        <f t="shared" ca="1" si="480"/>
        <v>2016-03-06 17:53:56</v>
      </c>
    </row>
    <row r="30773" spans="1:4" x14ac:dyDescent="0.25">
      <c r="A30773">
        <v>30772</v>
      </c>
      <c r="D30773" t="str">
        <f t="shared" ca="1" si="480"/>
        <v>2016-03-05 11:48:26</v>
      </c>
    </row>
    <row r="30774" spans="1:4" x14ac:dyDescent="0.25">
      <c r="A30774">
        <v>30773</v>
      </c>
      <c r="D30774" t="str">
        <f t="shared" ca="1" si="480"/>
        <v>2016-04-12 19:8:11</v>
      </c>
    </row>
    <row r="30775" spans="1:4" x14ac:dyDescent="0.25">
      <c r="A30775">
        <v>30774</v>
      </c>
      <c r="D30775" t="str">
        <f t="shared" ca="1" si="480"/>
        <v>2016-05-05 1:40:52</v>
      </c>
    </row>
    <row r="30776" spans="1:4" x14ac:dyDescent="0.25">
      <c r="A30776">
        <v>30775</v>
      </c>
      <c r="D30776" t="str">
        <f t="shared" ca="1" si="480"/>
        <v>2016-05-02 5:46:1</v>
      </c>
    </row>
    <row r="30777" spans="1:4" x14ac:dyDescent="0.25">
      <c r="A30777">
        <v>30776</v>
      </c>
      <c r="D30777" t="str">
        <f t="shared" ca="1" si="480"/>
        <v>2016-05-04 12:14:48</v>
      </c>
    </row>
    <row r="30778" spans="1:4" x14ac:dyDescent="0.25">
      <c r="A30778">
        <v>30777</v>
      </c>
      <c r="D30778" t="str">
        <f t="shared" ca="1" si="480"/>
        <v>2016-01-18 22:28:35</v>
      </c>
    </row>
    <row r="30779" spans="1:4" x14ac:dyDescent="0.25">
      <c r="A30779">
        <v>30778</v>
      </c>
      <c r="D30779" t="str">
        <f t="shared" ca="1" si="480"/>
        <v>2016-03-12 23:5:18</v>
      </c>
    </row>
    <row r="30780" spans="1:4" x14ac:dyDescent="0.25">
      <c r="A30780">
        <v>30779</v>
      </c>
      <c r="D30780" t="str">
        <f t="shared" ca="1" si="480"/>
        <v>2016-03-26 6:45:14</v>
      </c>
    </row>
    <row r="30781" spans="1:4" x14ac:dyDescent="0.25">
      <c r="A30781">
        <v>30780</v>
      </c>
      <c r="D30781" t="str">
        <f t="shared" ca="1" si="480"/>
        <v>2016-02-04 23:20:17</v>
      </c>
    </row>
    <row r="30782" spans="1:4" x14ac:dyDescent="0.25">
      <c r="A30782">
        <v>30781</v>
      </c>
      <c r="D30782" t="str">
        <f t="shared" ca="1" si="480"/>
        <v>2016-05-05 9:25:23</v>
      </c>
    </row>
    <row r="30783" spans="1:4" x14ac:dyDescent="0.25">
      <c r="A30783">
        <v>30782</v>
      </c>
      <c r="D30783" t="str">
        <f t="shared" ca="1" si="480"/>
        <v>2016-03-12 7:28:12</v>
      </c>
    </row>
    <row r="30784" spans="1:4" x14ac:dyDescent="0.25">
      <c r="A30784">
        <v>30783</v>
      </c>
      <c r="D30784" t="str">
        <f t="shared" ca="1" si="480"/>
        <v>2016-03-04 9:40:9</v>
      </c>
    </row>
    <row r="30785" spans="1:4" x14ac:dyDescent="0.25">
      <c r="A30785">
        <v>30784</v>
      </c>
      <c r="D30785" t="str">
        <f t="shared" ca="1" si="480"/>
        <v>2016-04-11 22:22:39</v>
      </c>
    </row>
    <row r="30786" spans="1:4" x14ac:dyDescent="0.25">
      <c r="A30786">
        <v>30785</v>
      </c>
      <c r="D30786" t="str">
        <f t="shared" ref="D30786:D30849" ca="1" si="481">TEXT(RAND()*("2016-05-31 12:00:00"-"2016-1-1 9:00")+"2016-1-1 9:00:00","yyyy-mm-dd h:m:s")</f>
        <v>2016-01-13 18:33:0</v>
      </c>
    </row>
    <row r="30787" spans="1:4" x14ac:dyDescent="0.25">
      <c r="A30787">
        <v>30786</v>
      </c>
      <c r="D30787" t="str">
        <f t="shared" ca="1" si="481"/>
        <v>2016-02-05 6:50:52</v>
      </c>
    </row>
    <row r="30788" spans="1:4" x14ac:dyDescent="0.25">
      <c r="A30788">
        <v>30787</v>
      </c>
      <c r="D30788" t="str">
        <f t="shared" ca="1" si="481"/>
        <v>2016-04-27 17:36:37</v>
      </c>
    </row>
    <row r="30789" spans="1:4" x14ac:dyDescent="0.25">
      <c r="A30789">
        <v>30788</v>
      </c>
      <c r="D30789" t="str">
        <f t="shared" ca="1" si="481"/>
        <v>2016-01-22 0:51:26</v>
      </c>
    </row>
    <row r="30790" spans="1:4" x14ac:dyDescent="0.25">
      <c r="A30790">
        <v>30789</v>
      </c>
      <c r="D30790" t="str">
        <f t="shared" ca="1" si="481"/>
        <v>2016-04-12 5:1:17</v>
      </c>
    </row>
    <row r="30791" spans="1:4" x14ac:dyDescent="0.25">
      <c r="A30791">
        <v>30790</v>
      </c>
      <c r="D30791" t="str">
        <f t="shared" ca="1" si="481"/>
        <v>2016-01-23 8:16:3</v>
      </c>
    </row>
    <row r="30792" spans="1:4" x14ac:dyDescent="0.25">
      <c r="A30792">
        <v>30791</v>
      </c>
      <c r="D30792" t="str">
        <f t="shared" ca="1" si="481"/>
        <v>2016-03-30 8:15:46</v>
      </c>
    </row>
    <row r="30793" spans="1:4" x14ac:dyDescent="0.25">
      <c r="A30793">
        <v>30792</v>
      </c>
      <c r="D30793" t="str">
        <f t="shared" ca="1" si="481"/>
        <v>2016-05-10 13:14:54</v>
      </c>
    </row>
    <row r="30794" spans="1:4" x14ac:dyDescent="0.25">
      <c r="A30794">
        <v>30793</v>
      </c>
      <c r="D30794" t="str">
        <f t="shared" ca="1" si="481"/>
        <v>2016-05-08 4:52:10</v>
      </c>
    </row>
    <row r="30795" spans="1:4" x14ac:dyDescent="0.25">
      <c r="A30795">
        <v>30794</v>
      </c>
      <c r="D30795" t="str">
        <f t="shared" ca="1" si="481"/>
        <v>2016-02-16 16:51:32</v>
      </c>
    </row>
    <row r="30796" spans="1:4" x14ac:dyDescent="0.25">
      <c r="A30796">
        <v>30795</v>
      </c>
      <c r="D30796" t="str">
        <f t="shared" ca="1" si="481"/>
        <v>2016-01-28 18:25:49</v>
      </c>
    </row>
    <row r="30797" spans="1:4" x14ac:dyDescent="0.25">
      <c r="A30797">
        <v>30796</v>
      </c>
      <c r="D30797" t="str">
        <f t="shared" ca="1" si="481"/>
        <v>2016-01-07 20:41:52</v>
      </c>
    </row>
    <row r="30798" spans="1:4" x14ac:dyDescent="0.25">
      <c r="A30798">
        <v>30797</v>
      </c>
      <c r="D30798" t="str">
        <f t="shared" ca="1" si="481"/>
        <v>2016-01-25 23:3:3</v>
      </c>
    </row>
    <row r="30799" spans="1:4" x14ac:dyDescent="0.25">
      <c r="A30799">
        <v>30798</v>
      </c>
      <c r="D30799" t="str">
        <f t="shared" ca="1" si="481"/>
        <v>2016-04-30 4:39:15</v>
      </c>
    </row>
    <row r="30800" spans="1:4" x14ac:dyDescent="0.25">
      <c r="A30800">
        <v>30799</v>
      </c>
      <c r="D30800" t="str">
        <f t="shared" ca="1" si="481"/>
        <v>2016-05-22 18:1:41</v>
      </c>
    </row>
    <row r="30801" spans="1:4" x14ac:dyDescent="0.25">
      <c r="A30801">
        <v>30800</v>
      </c>
      <c r="D30801" t="str">
        <f t="shared" ca="1" si="481"/>
        <v>2016-04-30 9:32:53</v>
      </c>
    </row>
    <row r="30802" spans="1:4" x14ac:dyDescent="0.25">
      <c r="A30802">
        <v>30801</v>
      </c>
      <c r="D30802" t="str">
        <f t="shared" ca="1" si="481"/>
        <v>2016-01-16 18:0:12</v>
      </c>
    </row>
    <row r="30803" spans="1:4" x14ac:dyDescent="0.25">
      <c r="A30803">
        <v>30802</v>
      </c>
      <c r="D30803" t="str">
        <f t="shared" ca="1" si="481"/>
        <v>2016-04-09 7:1:35</v>
      </c>
    </row>
    <row r="30804" spans="1:4" x14ac:dyDescent="0.25">
      <c r="A30804">
        <v>30803</v>
      </c>
      <c r="D30804" t="str">
        <f t="shared" ca="1" si="481"/>
        <v>2016-04-14 17:9:12</v>
      </c>
    </row>
    <row r="30805" spans="1:4" x14ac:dyDescent="0.25">
      <c r="A30805">
        <v>30804</v>
      </c>
      <c r="D30805" t="str">
        <f t="shared" ca="1" si="481"/>
        <v>2016-02-07 5:33:54</v>
      </c>
    </row>
    <row r="30806" spans="1:4" x14ac:dyDescent="0.25">
      <c r="A30806">
        <v>30805</v>
      </c>
      <c r="D30806" t="str">
        <f t="shared" ca="1" si="481"/>
        <v>2016-05-20 18:46:46</v>
      </c>
    </row>
    <row r="30807" spans="1:4" x14ac:dyDescent="0.25">
      <c r="A30807">
        <v>30806</v>
      </c>
      <c r="D30807" t="str">
        <f t="shared" ca="1" si="481"/>
        <v>2016-05-28 9:0:51</v>
      </c>
    </row>
    <row r="30808" spans="1:4" x14ac:dyDescent="0.25">
      <c r="A30808">
        <v>30807</v>
      </c>
      <c r="D30808" t="str">
        <f t="shared" ca="1" si="481"/>
        <v>2016-04-06 8:45:20</v>
      </c>
    </row>
    <row r="30809" spans="1:4" x14ac:dyDescent="0.25">
      <c r="A30809">
        <v>30808</v>
      </c>
      <c r="D30809" t="str">
        <f t="shared" ca="1" si="481"/>
        <v>2016-02-05 13:38:18</v>
      </c>
    </row>
    <row r="30810" spans="1:4" x14ac:dyDescent="0.25">
      <c r="A30810">
        <v>30809</v>
      </c>
      <c r="D30810" t="str">
        <f t="shared" ca="1" si="481"/>
        <v>2016-03-29 10:59:57</v>
      </c>
    </row>
    <row r="30811" spans="1:4" x14ac:dyDescent="0.25">
      <c r="A30811">
        <v>30810</v>
      </c>
      <c r="D30811" t="str">
        <f t="shared" ca="1" si="481"/>
        <v>2016-04-05 4:20:31</v>
      </c>
    </row>
    <row r="30812" spans="1:4" x14ac:dyDescent="0.25">
      <c r="A30812">
        <v>30811</v>
      </c>
      <c r="D30812" t="str">
        <f t="shared" ca="1" si="481"/>
        <v>2016-04-06 8:5:9</v>
      </c>
    </row>
    <row r="30813" spans="1:4" x14ac:dyDescent="0.25">
      <c r="A30813">
        <v>30812</v>
      </c>
      <c r="D30813" t="str">
        <f t="shared" ca="1" si="481"/>
        <v>2016-05-13 3:41:28</v>
      </c>
    </row>
    <row r="30814" spans="1:4" x14ac:dyDescent="0.25">
      <c r="A30814">
        <v>30813</v>
      </c>
      <c r="D30814" t="str">
        <f t="shared" ca="1" si="481"/>
        <v>2016-05-23 2:52:9</v>
      </c>
    </row>
    <row r="30815" spans="1:4" x14ac:dyDescent="0.25">
      <c r="A30815">
        <v>30814</v>
      </c>
      <c r="D30815" t="str">
        <f t="shared" ca="1" si="481"/>
        <v>2016-03-26 20:17:3</v>
      </c>
    </row>
    <row r="30816" spans="1:4" x14ac:dyDescent="0.25">
      <c r="A30816">
        <v>30815</v>
      </c>
      <c r="D30816" t="str">
        <f t="shared" ca="1" si="481"/>
        <v>2016-03-10 5:26:5</v>
      </c>
    </row>
    <row r="30817" spans="1:4" x14ac:dyDescent="0.25">
      <c r="A30817">
        <v>30816</v>
      </c>
      <c r="D30817" t="str">
        <f t="shared" ca="1" si="481"/>
        <v>2016-04-18 8:25:5</v>
      </c>
    </row>
    <row r="30818" spans="1:4" x14ac:dyDescent="0.25">
      <c r="A30818">
        <v>30817</v>
      </c>
      <c r="D30818" t="str">
        <f t="shared" ca="1" si="481"/>
        <v>2016-03-18 10:57:7</v>
      </c>
    </row>
    <row r="30819" spans="1:4" x14ac:dyDescent="0.25">
      <c r="A30819">
        <v>30818</v>
      </c>
      <c r="D30819" t="str">
        <f t="shared" ca="1" si="481"/>
        <v>2016-05-24 9:39:30</v>
      </c>
    </row>
    <row r="30820" spans="1:4" x14ac:dyDescent="0.25">
      <c r="A30820">
        <v>30819</v>
      </c>
      <c r="D30820" t="str">
        <f t="shared" ca="1" si="481"/>
        <v>2016-01-03 0:18:57</v>
      </c>
    </row>
    <row r="30821" spans="1:4" x14ac:dyDescent="0.25">
      <c r="A30821">
        <v>30820</v>
      </c>
      <c r="D30821" t="str">
        <f t="shared" ca="1" si="481"/>
        <v>2016-04-07 2:37:26</v>
      </c>
    </row>
    <row r="30822" spans="1:4" x14ac:dyDescent="0.25">
      <c r="A30822">
        <v>30821</v>
      </c>
      <c r="D30822" t="str">
        <f t="shared" ca="1" si="481"/>
        <v>2016-03-07 2:41:41</v>
      </c>
    </row>
    <row r="30823" spans="1:4" x14ac:dyDescent="0.25">
      <c r="A30823">
        <v>30822</v>
      </c>
      <c r="D30823" t="str">
        <f t="shared" ca="1" si="481"/>
        <v>2016-03-10 21:57:31</v>
      </c>
    </row>
    <row r="30824" spans="1:4" x14ac:dyDescent="0.25">
      <c r="A30824">
        <v>30823</v>
      </c>
      <c r="D30824" t="str">
        <f t="shared" ca="1" si="481"/>
        <v>2016-01-14 15:8:31</v>
      </c>
    </row>
    <row r="30825" spans="1:4" x14ac:dyDescent="0.25">
      <c r="A30825">
        <v>30824</v>
      </c>
      <c r="D30825" t="str">
        <f t="shared" ca="1" si="481"/>
        <v>2016-02-05 4:40:33</v>
      </c>
    </row>
    <row r="30826" spans="1:4" x14ac:dyDescent="0.25">
      <c r="A30826">
        <v>30825</v>
      </c>
      <c r="D30826" t="str">
        <f t="shared" ca="1" si="481"/>
        <v>2016-04-25 13:1:14</v>
      </c>
    </row>
    <row r="30827" spans="1:4" x14ac:dyDescent="0.25">
      <c r="A30827">
        <v>30826</v>
      </c>
      <c r="D30827" t="str">
        <f t="shared" ca="1" si="481"/>
        <v>2016-01-18 6:26:21</v>
      </c>
    </row>
    <row r="30828" spans="1:4" x14ac:dyDescent="0.25">
      <c r="A30828">
        <v>30827</v>
      </c>
      <c r="D30828" t="str">
        <f t="shared" ca="1" si="481"/>
        <v>2016-03-30 9:24:18</v>
      </c>
    </row>
    <row r="30829" spans="1:4" x14ac:dyDescent="0.25">
      <c r="A30829">
        <v>30828</v>
      </c>
      <c r="D30829" t="str">
        <f t="shared" ca="1" si="481"/>
        <v>2016-01-17 19:36:14</v>
      </c>
    </row>
    <row r="30830" spans="1:4" x14ac:dyDescent="0.25">
      <c r="A30830">
        <v>30829</v>
      </c>
      <c r="D30830" t="str">
        <f t="shared" ca="1" si="481"/>
        <v>2016-05-01 20:21:49</v>
      </c>
    </row>
    <row r="30831" spans="1:4" x14ac:dyDescent="0.25">
      <c r="A30831">
        <v>30830</v>
      </c>
      <c r="D30831" t="str">
        <f t="shared" ca="1" si="481"/>
        <v>2016-04-12 14:27:23</v>
      </c>
    </row>
    <row r="30832" spans="1:4" x14ac:dyDescent="0.25">
      <c r="A30832">
        <v>30831</v>
      </c>
      <c r="D30832" t="str">
        <f t="shared" ca="1" si="481"/>
        <v>2016-04-03 1:23:23</v>
      </c>
    </row>
    <row r="30833" spans="1:4" x14ac:dyDescent="0.25">
      <c r="A30833">
        <v>30832</v>
      </c>
      <c r="D30833" t="str">
        <f t="shared" ca="1" si="481"/>
        <v>2016-05-28 4:13:45</v>
      </c>
    </row>
    <row r="30834" spans="1:4" x14ac:dyDescent="0.25">
      <c r="A30834">
        <v>30833</v>
      </c>
      <c r="D30834" t="str">
        <f t="shared" ca="1" si="481"/>
        <v>2016-05-18 0:34:58</v>
      </c>
    </row>
    <row r="30835" spans="1:4" x14ac:dyDescent="0.25">
      <c r="A30835">
        <v>30834</v>
      </c>
      <c r="D30835" t="str">
        <f t="shared" ca="1" si="481"/>
        <v>2016-05-05 1:6:18</v>
      </c>
    </row>
    <row r="30836" spans="1:4" x14ac:dyDescent="0.25">
      <c r="A30836">
        <v>30835</v>
      </c>
      <c r="D30836" t="str">
        <f t="shared" ca="1" si="481"/>
        <v>2016-02-15 13:0:0</v>
      </c>
    </row>
    <row r="30837" spans="1:4" x14ac:dyDescent="0.25">
      <c r="A30837">
        <v>30836</v>
      </c>
      <c r="D30837" t="str">
        <f t="shared" ca="1" si="481"/>
        <v>2016-03-18 8:23:4</v>
      </c>
    </row>
    <row r="30838" spans="1:4" x14ac:dyDescent="0.25">
      <c r="A30838">
        <v>30837</v>
      </c>
      <c r="D30838" t="str">
        <f t="shared" ca="1" si="481"/>
        <v>2016-03-31 8:47:48</v>
      </c>
    </row>
    <row r="30839" spans="1:4" x14ac:dyDescent="0.25">
      <c r="A30839">
        <v>30838</v>
      </c>
      <c r="D30839" t="str">
        <f t="shared" ca="1" si="481"/>
        <v>2016-05-21 1:50:7</v>
      </c>
    </row>
    <row r="30840" spans="1:4" x14ac:dyDescent="0.25">
      <c r="A30840">
        <v>30839</v>
      </c>
      <c r="D30840" t="str">
        <f t="shared" ca="1" si="481"/>
        <v>2016-02-04 11:5:44</v>
      </c>
    </row>
    <row r="30841" spans="1:4" x14ac:dyDescent="0.25">
      <c r="A30841">
        <v>30840</v>
      </c>
      <c r="D30841" t="str">
        <f t="shared" ca="1" si="481"/>
        <v>2016-05-08 9:43:34</v>
      </c>
    </row>
    <row r="30842" spans="1:4" x14ac:dyDescent="0.25">
      <c r="A30842">
        <v>30841</v>
      </c>
      <c r="D30842" t="str">
        <f t="shared" ca="1" si="481"/>
        <v>2016-05-03 5:38:16</v>
      </c>
    </row>
    <row r="30843" spans="1:4" x14ac:dyDescent="0.25">
      <c r="A30843">
        <v>30842</v>
      </c>
      <c r="D30843" t="str">
        <f t="shared" ca="1" si="481"/>
        <v>2016-03-17 10:57:28</v>
      </c>
    </row>
    <row r="30844" spans="1:4" x14ac:dyDescent="0.25">
      <c r="A30844">
        <v>30843</v>
      </c>
      <c r="D30844" t="str">
        <f t="shared" ca="1" si="481"/>
        <v>2016-02-01 1:56:50</v>
      </c>
    </row>
    <row r="30845" spans="1:4" x14ac:dyDescent="0.25">
      <c r="A30845">
        <v>30844</v>
      </c>
      <c r="D30845" t="str">
        <f t="shared" ca="1" si="481"/>
        <v>2016-02-19 14:58:22</v>
      </c>
    </row>
    <row r="30846" spans="1:4" x14ac:dyDescent="0.25">
      <c r="A30846">
        <v>30845</v>
      </c>
      <c r="D30846" t="str">
        <f t="shared" ca="1" si="481"/>
        <v>2016-02-05 7:24:53</v>
      </c>
    </row>
    <row r="30847" spans="1:4" x14ac:dyDescent="0.25">
      <c r="A30847">
        <v>30846</v>
      </c>
      <c r="D30847" t="str">
        <f t="shared" ca="1" si="481"/>
        <v>2016-01-17 2:41:8</v>
      </c>
    </row>
    <row r="30848" spans="1:4" x14ac:dyDescent="0.25">
      <c r="A30848">
        <v>30847</v>
      </c>
      <c r="D30848" t="str">
        <f t="shared" ca="1" si="481"/>
        <v>2016-04-19 5:31:40</v>
      </c>
    </row>
    <row r="30849" spans="1:4" x14ac:dyDescent="0.25">
      <c r="A30849">
        <v>30848</v>
      </c>
      <c r="D30849" t="str">
        <f t="shared" ca="1" si="481"/>
        <v>2016-02-17 20:55:50</v>
      </c>
    </row>
    <row r="30850" spans="1:4" x14ac:dyDescent="0.25">
      <c r="A30850">
        <v>30849</v>
      </c>
      <c r="D30850" t="str">
        <f t="shared" ref="D30850:D30913" ca="1" si="482">TEXT(RAND()*("2016-05-31 12:00:00"-"2016-1-1 9:00")+"2016-1-1 9:00:00","yyyy-mm-dd h:m:s")</f>
        <v>2016-03-13 22:17:58</v>
      </c>
    </row>
    <row r="30851" spans="1:4" x14ac:dyDescent="0.25">
      <c r="A30851">
        <v>30850</v>
      </c>
      <c r="D30851" t="str">
        <f t="shared" ca="1" si="482"/>
        <v>2016-03-06 6:21:55</v>
      </c>
    </row>
    <row r="30852" spans="1:4" x14ac:dyDescent="0.25">
      <c r="A30852">
        <v>30851</v>
      </c>
      <c r="D30852" t="str">
        <f t="shared" ca="1" si="482"/>
        <v>2016-03-07 1:46:44</v>
      </c>
    </row>
    <row r="30853" spans="1:4" x14ac:dyDescent="0.25">
      <c r="A30853">
        <v>30852</v>
      </c>
      <c r="D30853" t="str">
        <f t="shared" ca="1" si="482"/>
        <v>2016-04-04 19:22:26</v>
      </c>
    </row>
    <row r="30854" spans="1:4" x14ac:dyDescent="0.25">
      <c r="A30854">
        <v>30853</v>
      </c>
      <c r="D30854" t="str">
        <f t="shared" ca="1" si="482"/>
        <v>2016-04-15 14:4:45</v>
      </c>
    </row>
    <row r="30855" spans="1:4" x14ac:dyDescent="0.25">
      <c r="A30855">
        <v>30854</v>
      </c>
      <c r="D30855" t="str">
        <f t="shared" ca="1" si="482"/>
        <v>2016-02-15 12:1:18</v>
      </c>
    </row>
    <row r="30856" spans="1:4" x14ac:dyDescent="0.25">
      <c r="A30856">
        <v>30855</v>
      </c>
      <c r="D30856" t="str">
        <f t="shared" ca="1" si="482"/>
        <v>2016-04-22 16:31:18</v>
      </c>
    </row>
    <row r="30857" spans="1:4" x14ac:dyDescent="0.25">
      <c r="A30857">
        <v>30856</v>
      </c>
      <c r="D30857" t="str">
        <f t="shared" ca="1" si="482"/>
        <v>2016-05-09 10:12:55</v>
      </c>
    </row>
    <row r="30858" spans="1:4" x14ac:dyDescent="0.25">
      <c r="A30858">
        <v>30857</v>
      </c>
      <c r="D30858" t="str">
        <f t="shared" ca="1" si="482"/>
        <v>2016-02-20 5:41:0</v>
      </c>
    </row>
    <row r="30859" spans="1:4" x14ac:dyDescent="0.25">
      <c r="A30859">
        <v>30858</v>
      </c>
      <c r="D30859" t="str">
        <f t="shared" ca="1" si="482"/>
        <v>2016-05-17 2:57:3</v>
      </c>
    </row>
    <row r="30860" spans="1:4" x14ac:dyDescent="0.25">
      <c r="A30860">
        <v>30859</v>
      </c>
      <c r="D30860" t="str">
        <f t="shared" ca="1" si="482"/>
        <v>2016-03-22 6:24:45</v>
      </c>
    </row>
    <row r="30861" spans="1:4" x14ac:dyDescent="0.25">
      <c r="A30861">
        <v>30860</v>
      </c>
      <c r="D30861" t="str">
        <f t="shared" ca="1" si="482"/>
        <v>2016-04-08 18:23:2</v>
      </c>
    </row>
    <row r="30862" spans="1:4" x14ac:dyDescent="0.25">
      <c r="A30862">
        <v>30861</v>
      </c>
      <c r="D30862" t="str">
        <f t="shared" ca="1" si="482"/>
        <v>2016-04-28 9:30:48</v>
      </c>
    </row>
    <row r="30863" spans="1:4" x14ac:dyDescent="0.25">
      <c r="A30863">
        <v>30862</v>
      </c>
      <c r="D30863" t="str">
        <f t="shared" ca="1" si="482"/>
        <v>2016-03-19 17:33:54</v>
      </c>
    </row>
    <row r="30864" spans="1:4" x14ac:dyDescent="0.25">
      <c r="A30864">
        <v>30863</v>
      </c>
      <c r="D30864" t="str">
        <f t="shared" ca="1" si="482"/>
        <v>2016-02-09 0:11:37</v>
      </c>
    </row>
    <row r="30865" spans="1:4" x14ac:dyDescent="0.25">
      <c r="A30865">
        <v>30864</v>
      </c>
      <c r="D30865" t="str">
        <f t="shared" ca="1" si="482"/>
        <v>2016-02-24 23:23:41</v>
      </c>
    </row>
    <row r="30866" spans="1:4" x14ac:dyDescent="0.25">
      <c r="A30866">
        <v>30865</v>
      </c>
      <c r="D30866" t="str">
        <f t="shared" ca="1" si="482"/>
        <v>2016-04-21 17:40:44</v>
      </c>
    </row>
    <row r="30867" spans="1:4" x14ac:dyDescent="0.25">
      <c r="A30867">
        <v>30866</v>
      </c>
      <c r="D30867" t="str">
        <f t="shared" ca="1" si="482"/>
        <v>2016-04-17 22:48:14</v>
      </c>
    </row>
    <row r="30868" spans="1:4" x14ac:dyDescent="0.25">
      <c r="A30868">
        <v>30867</v>
      </c>
      <c r="D30868" t="str">
        <f t="shared" ca="1" si="482"/>
        <v>2016-01-29 12:38:31</v>
      </c>
    </row>
    <row r="30869" spans="1:4" x14ac:dyDescent="0.25">
      <c r="A30869">
        <v>30868</v>
      </c>
      <c r="D30869" t="str">
        <f t="shared" ca="1" si="482"/>
        <v>2016-05-24 10:47:41</v>
      </c>
    </row>
    <row r="30870" spans="1:4" x14ac:dyDescent="0.25">
      <c r="A30870">
        <v>30869</v>
      </c>
      <c r="D30870" t="str">
        <f t="shared" ca="1" si="482"/>
        <v>2016-03-31 21:4:35</v>
      </c>
    </row>
    <row r="30871" spans="1:4" x14ac:dyDescent="0.25">
      <c r="A30871">
        <v>30870</v>
      </c>
      <c r="D30871" t="str">
        <f t="shared" ca="1" si="482"/>
        <v>2016-02-07 8:24:44</v>
      </c>
    </row>
    <row r="30872" spans="1:4" x14ac:dyDescent="0.25">
      <c r="A30872">
        <v>30871</v>
      </c>
      <c r="D30872" t="str">
        <f t="shared" ca="1" si="482"/>
        <v>2016-05-11 18:3:5</v>
      </c>
    </row>
    <row r="30873" spans="1:4" x14ac:dyDescent="0.25">
      <c r="A30873">
        <v>30872</v>
      </c>
      <c r="D30873" t="str">
        <f t="shared" ca="1" si="482"/>
        <v>2016-04-09 5:34:27</v>
      </c>
    </row>
    <row r="30874" spans="1:4" x14ac:dyDescent="0.25">
      <c r="A30874">
        <v>30873</v>
      </c>
      <c r="D30874" t="str">
        <f t="shared" ca="1" si="482"/>
        <v>2016-05-08 0:35:53</v>
      </c>
    </row>
    <row r="30875" spans="1:4" x14ac:dyDescent="0.25">
      <c r="A30875">
        <v>30874</v>
      </c>
      <c r="D30875" t="str">
        <f t="shared" ca="1" si="482"/>
        <v>2016-05-01 9:23:13</v>
      </c>
    </row>
    <row r="30876" spans="1:4" x14ac:dyDescent="0.25">
      <c r="A30876">
        <v>30875</v>
      </c>
      <c r="D30876" t="str">
        <f t="shared" ca="1" si="482"/>
        <v>2016-03-05 23:23:21</v>
      </c>
    </row>
    <row r="30877" spans="1:4" x14ac:dyDescent="0.25">
      <c r="A30877">
        <v>30876</v>
      </c>
      <c r="D30877" t="str">
        <f t="shared" ca="1" si="482"/>
        <v>2016-05-20 21:56:14</v>
      </c>
    </row>
    <row r="30878" spans="1:4" x14ac:dyDescent="0.25">
      <c r="A30878">
        <v>30877</v>
      </c>
      <c r="D30878" t="str">
        <f t="shared" ca="1" si="482"/>
        <v>2016-04-23 18:33:45</v>
      </c>
    </row>
    <row r="30879" spans="1:4" x14ac:dyDescent="0.25">
      <c r="A30879">
        <v>30878</v>
      </c>
      <c r="D30879" t="str">
        <f t="shared" ca="1" si="482"/>
        <v>2016-04-04 20:34:15</v>
      </c>
    </row>
    <row r="30880" spans="1:4" x14ac:dyDescent="0.25">
      <c r="A30880">
        <v>30879</v>
      </c>
      <c r="D30880" t="str">
        <f t="shared" ca="1" si="482"/>
        <v>2016-03-06 22:11:53</v>
      </c>
    </row>
    <row r="30881" spans="1:4" x14ac:dyDescent="0.25">
      <c r="A30881">
        <v>30880</v>
      </c>
      <c r="D30881" t="str">
        <f t="shared" ca="1" si="482"/>
        <v>2016-02-19 1:19:50</v>
      </c>
    </row>
    <row r="30882" spans="1:4" x14ac:dyDescent="0.25">
      <c r="A30882">
        <v>30881</v>
      </c>
      <c r="D30882" t="str">
        <f t="shared" ca="1" si="482"/>
        <v>2016-05-03 5:35:38</v>
      </c>
    </row>
    <row r="30883" spans="1:4" x14ac:dyDescent="0.25">
      <c r="A30883">
        <v>30882</v>
      </c>
      <c r="D30883" t="str">
        <f t="shared" ca="1" si="482"/>
        <v>2016-03-04 7:5:53</v>
      </c>
    </row>
    <row r="30884" spans="1:4" x14ac:dyDescent="0.25">
      <c r="A30884">
        <v>30883</v>
      </c>
      <c r="D30884" t="str">
        <f t="shared" ca="1" si="482"/>
        <v>2016-03-19 21:38:13</v>
      </c>
    </row>
    <row r="30885" spans="1:4" x14ac:dyDescent="0.25">
      <c r="A30885">
        <v>30884</v>
      </c>
      <c r="D30885" t="str">
        <f t="shared" ca="1" si="482"/>
        <v>2016-03-06 0:53:25</v>
      </c>
    </row>
    <row r="30886" spans="1:4" x14ac:dyDescent="0.25">
      <c r="A30886">
        <v>30885</v>
      </c>
      <c r="D30886" t="str">
        <f t="shared" ca="1" si="482"/>
        <v>2016-03-05 14:22:15</v>
      </c>
    </row>
    <row r="30887" spans="1:4" x14ac:dyDescent="0.25">
      <c r="A30887">
        <v>30886</v>
      </c>
      <c r="D30887" t="str">
        <f t="shared" ca="1" si="482"/>
        <v>2016-04-20 10:37:36</v>
      </c>
    </row>
    <row r="30888" spans="1:4" x14ac:dyDescent="0.25">
      <c r="A30888">
        <v>30887</v>
      </c>
      <c r="D30888" t="str">
        <f t="shared" ca="1" si="482"/>
        <v>2016-03-20 3:34:50</v>
      </c>
    </row>
    <row r="30889" spans="1:4" x14ac:dyDescent="0.25">
      <c r="A30889">
        <v>30888</v>
      </c>
      <c r="D30889" t="str">
        <f t="shared" ca="1" si="482"/>
        <v>2016-01-14 6:47:46</v>
      </c>
    </row>
    <row r="30890" spans="1:4" x14ac:dyDescent="0.25">
      <c r="A30890">
        <v>30889</v>
      </c>
      <c r="D30890" t="str">
        <f t="shared" ca="1" si="482"/>
        <v>2016-02-01 4:34:59</v>
      </c>
    </row>
    <row r="30891" spans="1:4" x14ac:dyDescent="0.25">
      <c r="A30891">
        <v>30890</v>
      </c>
      <c r="D30891" t="str">
        <f t="shared" ca="1" si="482"/>
        <v>2016-01-06 6:19:28</v>
      </c>
    </row>
    <row r="30892" spans="1:4" x14ac:dyDescent="0.25">
      <c r="A30892">
        <v>30891</v>
      </c>
      <c r="D30892" t="str">
        <f t="shared" ca="1" si="482"/>
        <v>2016-01-29 3:6:25</v>
      </c>
    </row>
    <row r="30893" spans="1:4" x14ac:dyDescent="0.25">
      <c r="A30893">
        <v>30892</v>
      </c>
      <c r="D30893" t="str">
        <f t="shared" ca="1" si="482"/>
        <v>2016-05-11 16:13:7</v>
      </c>
    </row>
    <row r="30894" spans="1:4" x14ac:dyDescent="0.25">
      <c r="A30894">
        <v>30893</v>
      </c>
      <c r="D30894" t="str">
        <f t="shared" ca="1" si="482"/>
        <v>2016-01-15 12:46:57</v>
      </c>
    </row>
    <row r="30895" spans="1:4" x14ac:dyDescent="0.25">
      <c r="A30895">
        <v>30894</v>
      </c>
      <c r="D30895" t="str">
        <f t="shared" ca="1" si="482"/>
        <v>2016-03-25 3:57:21</v>
      </c>
    </row>
    <row r="30896" spans="1:4" x14ac:dyDescent="0.25">
      <c r="A30896">
        <v>30895</v>
      </c>
      <c r="D30896" t="str">
        <f t="shared" ca="1" si="482"/>
        <v>2016-01-30 17:51:33</v>
      </c>
    </row>
    <row r="30897" spans="1:4" x14ac:dyDescent="0.25">
      <c r="A30897">
        <v>30896</v>
      </c>
      <c r="D30897" t="str">
        <f t="shared" ca="1" si="482"/>
        <v>2016-04-26 22:34:41</v>
      </c>
    </row>
    <row r="30898" spans="1:4" x14ac:dyDescent="0.25">
      <c r="A30898">
        <v>30897</v>
      </c>
      <c r="D30898" t="str">
        <f t="shared" ca="1" si="482"/>
        <v>2016-05-22 5:50:0</v>
      </c>
    </row>
    <row r="30899" spans="1:4" x14ac:dyDescent="0.25">
      <c r="A30899">
        <v>30898</v>
      </c>
      <c r="D30899" t="str">
        <f t="shared" ca="1" si="482"/>
        <v>2016-03-09 17:16:4</v>
      </c>
    </row>
    <row r="30900" spans="1:4" x14ac:dyDescent="0.25">
      <c r="A30900">
        <v>30899</v>
      </c>
      <c r="D30900" t="str">
        <f t="shared" ca="1" si="482"/>
        <v>2016-04-13 4:16:39</v>
      </c>
    </row>
    <row r="30901" spans="1:4" x14ac:dyDescent="0.25">
      <c r="A30901">
        <v>30900</v>
      </c>
      <c r="D30901" t="str">
        <f t="shared" ca="1" si="482"/>
        <v>2016-01-09 14:40:3</v>
      </c>
    </row>
    <row r="30902" spans="1:4" x14ac:dyDescent="0.25">
      <c r="A30902">
        <v>30901</v>
      </c>
      <c r="D30902" t="str">
        <f t="shared" ca="1" si="482"/>
        <v>2016-04-10 23:33:46</v>
      </c>
    </row>
    <row r="30903" spans="1:4" x14ac:dyDescent="0.25">
      <c r="A30903">
        <v>30902</v>
      </c>
      <c r="D30903" t="str">
        <f t="shared" ca="1" si="482"/>
        <v>2016-02-20 11:1:21</v>
      </c>
    </row>
    <row r="30904" spans="1:4" x14ac:dyDescent="0.25">
      <c r="A30904">
        <v>30903</v>
      </c>
      <c r="D30904" t="str">
        <f t="shared" ca="1" si="482"/>
        <v>2016-04-30 7:39:52</v>
      </c>
    </row>
    <row r="30905" spans="1:4" x14ac:dyDescent="0.25">
      <c r="A30905">
        <v>30904</v>
      </c>
      <c r="D30905" t="str">
        <f t="shared" ca="1" si="482"/>
        <v>2016-04-18 2:48:8</v>
      </c>
    </row>
    <row r="30906" spans="1:4" x14ac:dyDescent="0.25">
      <c r="A30906">
        <v>30905</v>
      </c>
      <c r="D30906" t="str">
        <f t="shared" ca="1" si="482"/>
        <v>2016-03-26 11:31:24</v>
      </c>
    </row>
    <row r="30907" spans="1:4" x14ac:dyDescent="0.25">
      <c r="A30907">
        <v>30906</v>
      </c>
      <c r="D30907" t="str">
        <f t="shared" ca="1" si="482"/>
        <v>2016-02-11 7:24:7</v>
      </c>
    </row>
    <row r="30908" spans="1:4" x14ac:dyDescent="0.25">
      <c r="A30908">
        <v>30907</v>
      </c>
      <c r="D30908" t="str">
        <f t="shared" ca="1" si="482"/>
        <v>2016-04-25 1:31:27</v>
      </c>
    </row>
    <row r="30909" spans="1:4" x14ac:dyDescent="0.25">
      <c r="A30909">
        <v>30908</v>
      </c>
      <c r="D30909" t="str">
        <f t="shared" ca="1" si="482"/>
        <v>2016-04-11 12:21:51</v>
      </c>
    </row>
    <row r="30910" spans="1:4" x14ac:dyDescent="0.25">
      <c r="A30910">
        <v>30909</v>
      </c>
      <c r="D30910" t="str">
        <f t="shared" ca="1" si="482"/>
        <v>2016-02-19 18:46:25</v>
      </c>
    </row>
    <row r="30911" spans="1:4" x14ac:dyDescent="0.25">
      <c r="A30911">
        <v>30910</v>
      </c>
      <c r="D30911" t="str">
        <f t="shared" ca="1" si="482"/>
        <v>2016-05-25 13:43:37</v>
      </c>
    </row>
    <row r="30912" spans="1:4" x14ac:dyDescent="0.25">
      <c r="A30912">
        <v>30911</v>
      </c>
      <c r="D30912" t="str">
        <f t="shared" ca="1" si="482"/>
        <v>2016-04-23 9:53:1</v>
      </c>
    </row>
    <row r="30913" spans="1:4" x14ac:dyDescent="0.25">
      <c r="A30913">
        <v>30912</v>
      </c>
      <c r="D30913" t="str">
        <f t="shared" ca="1" si="482"/>
        <v>2016-01-19 8:0:42</v>
      </c>
    </row>
    <row r="30914" spans="1:4" x14ac:dyDescent="0.25">
      <c r="A30914">
        <v>30913</v>
      </c>
      <c r="D30914" t="str">
        <f t="shared" ref="D30914:D30977" ca="1" si="483">TEXT(RAND()*("2016-05-31 12:00:00"-"2016-1-1 9:00")+"2016-1-1 9:00:00","yyyy-mm-dd h:m:s")</f>
        <v>2016-05-27 14:57:21</v>
      </c>
    </row>
    <row r="30915" spans="1:4" x14ac:dyDescent="0.25">
      <c r="A30915">
        <v>30914</v>
      </c>
      <c r="D30915" t="str">
        <f t="shared" ca="1" si="483"/>
        <v>2016-05-14 2:54:5</v>
      </c>
    </row>
    <row r="30916" spans="1:4" x14ac:dyDescent="0.25">
      <c r="A30916">
        <v>30915</v>
      </c>
      <c r="D30916" t="str">
        <f t="shared" ca="1" si="483"/>
        <v>2016-03-20 23:52:42</v>
      </c>
    </row>
    <row r="30917" spans="1:4" x14ac:dyDescent="0.25">
      <c r="A30917">
        <v>30916</v>
      </c>
      <c r="D30917" t="str">
        <f t="shared" ca="1" si="483"/>
        <v>2016-05-28 11:20:32</v>
      </c>
    </row>
    <row r="30918" spans="1:4" x14ac:dyDescent="0.25">
      <c r="A30918">
        <v>30917</v>
      </c>
      <c r="D30918" t="str">
        <f t="shared" ca="1" si="483"/>
        <v>2016-03-06 23:51:57</v>
      </c>
    </row>
    <row r="30919" spans="1:4" x14ac:dyDescent="0.25">
      <c r="A30919">
        <v>30918</v>
      </c>
      <c r="D30919" t="str">
        <f t="shared" ca="1" si="483"/>
        <v>2016-05-13 22:49:44</v>
      </c>
    </row>
    <row r="30920" spans="1:4" x14ac:dyDescent="0.25">
      <c r="A30920">
        <v>30919</v>
      </c>
      <c r="D30920" t="str">
        <f t="shared" ca="1" si="483"/>
        <v>2016-03-17 11:7:44</v>
      </c>
    </row>
    <row r="30921" spans="1:4" x14ac:dyDescent="0.25">
      <c r="A30921">
        <v>30920</v>
      </c>
      <c r="D30921" t="str">
        <f t="shared" ca="1" si="483"/>
        <v>2016-05-02 4:59:12</v>
      </c>
    </row>
    <row r="30922" spans="1:4" x14ac:dyDescent="0.25">
      <c r="A30922">
        <v>30921</v>
      </c>
      <c r="D30922" t="str">
        <f t="shared" ca="1" si="483"/>
        <v>2016-05-18 12:0:12</v>
      </c>
    </row>
    <row r="30923" spans="1:4" x14ac:dyDescent="0.25">
      <c r="A30923">
        <v>30922</v>
      </c>
      <c r="D30923" t="str">
        <f t="shared" ca="1" si="483"/>
        <v>2016-05-31 1:36:54</v>
      </c>
    </row>
    <row r="30924" spans="1:4" x14ac:dyDescent="0.25">
      <c r="A30924">
        <v>30923</v>
      </c>
      <c r="D30924" t="str">
        <f t="shared" ca="1" si="483"/>
        <v>2016-04-30 23:14:7</v>
      </c>
    </row>
    <row r="30925" spans="1:4" x14ac:dyDescent="0.25">
      <c r="A30925">
        <v>30924</v>
      </c>
      <c r="D30925" t="str">
        <f t="shared" ca="1" si="483"/>
        <v>2016-05-20 3:52:44</v>
      </c>
    </row>
    <row r="30926" spans="1:4" x14ac:dyDescent="0.25">
      <c r="A30926">
        <v>30925</v>
      </c>
      <c r="D30926" t="str">
        <f t="shared" ca="1" si="483"/>
        <v>2016-01-06 17:24:57</v>
      </c>
    </row>
    <row r="30927" spans="1:4" x14ac:dyDescent="0.25">
      <c r="A30927">
        <v>30926</v>
      </c>
      <c r="D30927" t="str">
        <f t="shared" ca="1" si="483"/>
        <v>2016-01-10 2:52:21</v>
      </c>
    </row>
    <row r="30928" spans="1:4" x14ac:dyDescent="0.25">
      <c r="A30928">
        <v>30927</v>
      </c>
      <c r="D30928" t="str">
        <f t="shared" ca="1" si="483"/>
        <v>2016-03-20 13:46:11</v>
      </c>
    </row>
    <row r="30929" spans="1:4" x14ac:dyDescent="0.25">
      <c r="A30929">
        <v>30928</v>
      </c>
      <c r="D30929" t="str">
        <f t="shared" ca="1" si="483"/>
        <v>2016-01-04 2:56:36</v>
      </c>
    </row>
    <row r="30930" spans="1:4" x14ac:dyDescent="0.25">
      <c r="A30930">
        <v>30929</v>
      </c>
      <c r="D30930" t="str">
        <f t="shared" ca="1" si="483"/>
        <v>2016-01-23 6:54:14</v>
      </c>
    </row>
    <row r="30931" spans="1:4" x14ac:dyDescent="0.25">
      <c r="A30931">
        <v>30930</v>
      </c>
      <c r="D30931" t="str">
        <f t="shared" ca="1" si="483"/>
        <v>2016-02-24 21:10:33</v>
      </c>
    </row>
    <row r="30932" spans="1:4" x14ac:dyDescent="0.25">
      <c r="A30932">
        <v>30931</v>
      </c>
      <c r="D30932" t="str">
        <f t="shared" ca="1" si="483"/>
        <v>2016-03-16 1:10:58</v>
      </c>
    </row>
    <row r="30933" spans="1:4" x14ac:dyDescent="0.25">
      <c r="A30933">
        <v>30932</v>
      </c>
      <c r="D30933" t="str">
        <f t="shared" ca="1" si="483"/>
        <v>2016-05-13 0:0:35</v>
      </c>
    </row>
    <row r="30934" spans="1:4" x14ac:dyDescent="0.25">
      <c r="A30934">
        <v>30933</v>
      </c>
      <c r="D30934" t="str">
        <f t="shared" ca="1" si="483"/>
        <v>2016-05-24 16:47:20</v>
      </c>
    </row>
    <row r="30935" spans="1:4" x14ac:dyDescent="0.25">
      <c r="A30935">
        <v>30934</v>
      </c>
      <c r="D30935" t="str">
        <f t="shared" ca="1" si="483"/>
        <v>2016-03-16 17:33:23</v>
      </c>
    </row>
    <row r="30936" spans="1:4" x14ac:dyDescent="0.25">
      <c r="A30936">
        <v>30935</v>
      </c>
      <c r="D30936" t="str">
        <f t="shared" ca="1" si="483"/>
        <v>2016-02-03 16:34:16</v>
      </c>
    </row>
    <row r="30937" spans="1:4" x14ac:dyDescent="0.25">
      <c r="A30937">
        <v>30936</v>
      </c>
      <c r="D30937" t="str">
        <f t="shared" ca="1" si="483"/>
        <v>2016-05-29 5:40:40</v>
      </c>
    </row>
    <row r="30938" spans="1:4" x14ac:dyDescent="0.25">
      <c r="A30938">
        <v>30937</v>
      </c>
      <c r="D30938" t="str">
        <f t="shared" ca="1" si="483"/>
        <v>2016-01-07 22:12:36</v>
      </c>
    </row>
    <row r="30939" spans="1:4" x14ac:dyDescent="0.25">
      <c r="A30939">
        <v>30938</v>
      </c>
      <c r="D30939" t="str">
        <f t="shared" ca="1" si="483"/>
        <v>2016-02-03 18:59:11</v>
      </c>
    </row>
    <row r="30940" spans="1:4" x14ac:dyDescent="0.25">
      <c r="A30940">
        <v>30939</v>
      </c>
      <c r="D30940" t="str">
        <f t="shared" ca="1" si="483"/>
        <v>2016-02-13 13:17:4</v>
      </c>
    </row>
    <row r="30941" spans="1:4" x14ac:dyDescent="0.25">
      <c r="A30941">
        <v>30940</v>
      </c>
      <c r="D30941" t="str">
        <f t="shared" ca="1" si="483"/>
        <v>2016-01-28 12:28:16</v>
      </c>
    </row>
    <row r="30942" spans="1:4" x14ac:dyDescent="0.25">
      <c r="A30942">
        <v>30941</v>
      </c>
      <c r="D30942" t="str">
        <f t="shared" ca="1" si="483"/>
        <v>2016-02-17 2:28:37</v>
      </c>
    </row>
    <row r="30943" spans="1:4" x14ac:dyDescent="0.25">
      <c r="A30943">
        <v>30942</v>
      </c>
      <c r="D30943" t="str">
        <f t="shared" ca="1" si="483"/>
        <v>2016-04-24 2:23:48</v>
      </c>
    </row>
    <row r="30944" spans="1:4" x14ac:dyDescent="0.25">
      <c r="A30944">
        <v>30943</v>
      </c>
      <c r="D30944" t="str">
        <f t="shared" ca="1" si="483"/>
        <v>2016-05-28 5:37:34</v>
      </c>
    </row>
    <row r="30945" spans="1:4" x14ac:dyDescent="0.25">
      <c r="A30945">
        <v>30944</v>
      </c>
      <c r="D30945" t="str">
        <f t="shared" ca="1" si="483"/>
        <v>2016-01-16 5:44:25</v>
      </c>
    </row>
    <row r="30946" spans="1:4" x14ac:dyDescent="0.25">
      <c r="A30946">
        <v>30945</v>
      </c>
      <c r="D30946" t="str">
        <f t="shared" ca="1" si="483"/>
        <v>2016-04-29 3:13:36</v>
      </c>
    </row>
    <row r="30947" spans="1:4" x14ac:dyDescent="0.25">
      <c r="A30947">
        <v>30946</v>
      </c>
      <c r="D30947" t="str">
        <f t="shared" ca="1" si="483"/>
        <v>2016-02-17 3:31:10</v>
      </c>
    </row>
    <row r="30948" spans="1:4" x14ac:dyDescent="0.25">
      <c r="A30948">
        <v>30947</v>
      </c>
      <c r="D30948" t="str">
        <f t="shared" ca="1" si="483"/>
        <v>2016-05-13 16:27:28</v>
      </c>
    </row>
    <row r="30949" spans="1:4" x14ac:dyDescent="0.25">
      <c r="A30949">
        <v>30948</v>
      </c>
      <c r="D30949" t="str">
        <f t="shared" ca="1" si="483"/>
        <v>2016-05-17 20:9:29</v>
      </c>
    </row>
    <row r="30950" spans="1:4" x14ac:dyDescent="0.25">
      <c r="A30950">
        <v>30949</v>
      </c>
      <c r="D30950" t="str">
        <f t="shared" ca="1" si="483"/>
        <v>2016-04-04 5:43:19</v>
      </c>
    </row>
    <row r="30951" spans="1:4" x14ac:dyDescent="0.25">
      <c r="A30951">
        <v>30950</v>
      </c>
      <c r="D30951" t="str">
        <f t="shared" ca="1" si="483"/>
        <v>2016-05-29 23:44:38</v>
      </c>
    </row>
    <row r="30952" spans="1:4" x14ac:dyDescent="0.25">
      <c r="A30952">
        <v>30951</v>
      </c>
      <c r="D30952" t="str">
        <f t="shared" ca="1" si="483"/>
        <v>2016-02-29 17:53:28</v>
      </c>
    </row>
    <row r="30953" spans="1:4" x14ac:dyDescent="0.25">
      <c r="A30953">
        <v>30952</v>
      </c>
      <c r="D30953" t="str">
        <f t="shared" ca="1" si="483"/>
        <v>2016-01-07 3:0:8</v>
      </c>
    </row>
    <row r="30954" spans="1:4" x14ac:dyDescent="0.25">
      <c r="A30954">
        <v>30953</v>
      </c>
      <c r="D30954" t="str">
        <f t="shared" ca="1" si="483"/>
        <v>2016-02-05 4:0:36</v>
      </c>
    </row>
    <row r="30955" spans="1:4" x14ac:dyDescent="0.25">
      <c r="A30955">
        <v>30954</v>
      </c>
      <c r="D30955" t="str">
        <f t="shared" ca="1" si="483"/>
        <v>2016-05-11 7:56:16</v>
      </c>
    </row>
    <row r="30956" spans="1:4" x14ac:dyDescent="0.25">
      <c r="A30956">
        <v>30955</v>
      </c>
      <c r="D30956" t="str">
        <f t="shared" ca="1" si="483"/>
        <v>2016-02-17 17:22:24</v>
      </c>
    </row>
    <row r="30957" spans="1:4" x14ac:dyDescent="0.25">
      <c r="A30957">
        <v>30956</v>
      </c>
      <c r="D30957" t="str">
        <f t="shared" ca="1" si="483"/>
        <v>2016-02-06 22:21:8</v>
      </c>
    </row>
    <row r="30958" spans="1:4" x14ac:dyDescent="0.25">
      <c r="A30958">
        <v>30957</v>
      </c>
      <c r="D30958" t="str">
        <f t="shared" ca="1" si="483"/>
        <v>2016-04-14 4:16:16</v>
      </c>
    </row>
    <row r="30959" spans="1:4" x14ac:dyDescent="0.25">
      <c r="A30959">
        <v>30958</v>
      </c>
      <c r="D30959" t="str">
        <f t="shared" ca="1" si="483"/>
        <v>2016-01-28 15:35:35</v>
      </c>
    </row>
    <row r="30960" spans="1:4" x14ac:dyDescent="0.25">
      <c r="A30960">
        <v>30959</v>
      </c>
      <c r="D30960" t="str">
        <f t="shared" ca="1" si="483"/>
        <v>2016-03-10 6:55:51</v>
      </c>
    </row>
    <row r="30961" spans="1:4" x14ac:dyDescent="0.25">
      <c r="A30961">
        <v>30960</v>
      </c>
      <c r="D30961" t="str">
        <f t="shared" ca="1" si="483"/>
        <v>2016-01-12 14:28:32</v>
      </c>
    </row>
    <row r="30962" spans="1:4" x14ac:dyDescent="0.25">
      <c r="A30962">
        <v>30961</v>
      </c>
      <c r="D30962" t="str">
        <f t="shared" ca="1" si="483"/>
        <v>2016-01-29 18:51:53</v>
      </c>
    </row>
    <row r="30963" spans="1:4" x14ac:dyDescent="0.25">
      <c r="A30963">
        <v>30962</v>
      </c>
      <c r="D30963" t="str">
        <f t="shared" ca="1" si="483"/>
        <v>2016-03-30 10:51:21</v>
      </c>
    </row>
    <row r="30964" spans="1:4" x14ac:dyDescent="0.25">
      <c r="A30964">
        <v>30963</v>
      </c>
      <c r="D30964" t="str">
        <f t="shared" ca="1" si="483"/>
        <v>2016-01-04 21:48:50</v>
      </c>
    </row>
    <row r="30965" spans="1:4" x14ac:dyDescent="0.25">
      <c r="A30965">
        <v>30964</v>
      </c>
      <c r="D30965" t="str">
        <f t="shared" ca="1" si="483"/>
        <v>2016-04-05 14:54:25</v>
      </c>
    </row>
    <row r="30966" spans="1:4" x14ac:dyDescent="0.25">
      <c r="A30966">
        <v>30965</v>
      </c>
      <c r="D30966" t="str">
        <f t="shared" ca="1" si="483"/>
        <v>2016-03-19 20:20:45</v>
      </c>
    </row>
    <row r="30967" spans="1:4" x14ac:dyDescent="0.25">
      <c r="A30967">
        <v>30966</v>
      </c>
      <c r="D30967" t="str">
        <f t="shared" ca="1" si="483"/>
        <v>2016-01-02 2:53:42</v>
      </c>
    </row>
    <row r="30968" spans="1:4" x14ac:dyDescent="0.25">
      <c r="A30968">
        <v>30967</v>
      </c>
      <c r="D30968" t="str">
        <f t="shared" ca="1" si="483"/>
        <v>2016-05-05 10:17:32</v>
      </c>
    </row>
    <row r="30969" spans="1:4" x14ac:dyDescent="0.25">
      <c r="A30969">
        <v>30968</v>
      </c>
      <c r="D30969" t="str">
        <f t="shared" ca="1" si="483"/>
        <v>2016-01-20 22:57:49</v>
      </c>
    </row>
    <row r="30970" spans="1:4" x14ac:dyDescent="0.25">
      <c r="A30970">
        <v>30969</v>
      </c>
      <c r="D30970" t="str">
        <f t="shared" ca="1" si="483"/>
        <v>2016-01-15 8:21:14</v>
      </c>
    </row>
    <row r="30971" spans="1:4" x14ac:dyDescent="0.25">
      <c r="A30971">
        <v>30970</v>
      </c>
      <c r="D30971" t="str">
        <f t="shared" ca="1" si="483"/>
        <v>2016-02-10 18:42:41</v>
      </c>
    </row>
    <row r="30972" spans="1:4" x14ac:dyDescent="0.25">
      <c r="A30972">
        <v>30971</v>
      </c>
      <c r="D30972" t="str">
        <f t="shared" ca="1" si="483"/>
        <v>2016-03-17 14:21:43</v>
      </c>
    </row>
    <row r="30973" spans="1:4" x14ac:dyDescent="0.25">
      <c r="A30973">
        <v>30972</v>
      </c>
      <c r="D30973" t="str">
        <f t="shared" ca="1" si="483"/>
        <v>2016-03-06 1:19:35</v>
      </c>
    </row>
    <row r="30974" spans="1:4" x14ac:dyDescent="0.25">
      <c r="A30974">
        <v>30973</v>
      </c>
      <c r="D30974" t="str">
        <f t="shared" ca="1" si="483"/>
        <v>2016-01-29 6:12:13</v>
      </c>
    </row>
    <row r="30975" spans="1:4" x14ac:dyDescent="0.25">
      <c r="A30975">
        <v>30974</v>
      </c>
      <c r="D30975" t="str">
        <f t="shared" ca="1" si="483"/>
        <v>2016-03-20 6:12:45</v>
      </c>
    </row>
    <row r="30976" spans="1:4" x14ac:dyDescent="0.25">
      <c r="A30976">
        <v>30975</v>
      </c>
      <c r="D30976" t="str">
        <f t="shared" ca="1" si="483"/>
        <v>2016-01-08 0:11:20</v>
      </c>
    </row>
    <row r="30977" spans="1:4" x14ac:dyDescent="0.25">
      <c r="A30977">
        <v>30976</v>
      </c>
      <c r="D30977" t="str">
        <f t="shared" ca="1" si="483"/>
        <v>2016-02-04 3:28:13</v>
      </c>
    </row>
    <row r="30978" spans="1:4" x14ac:dyDescent="0.25">
      <c r="A30978">
        <v>30977</v>
      </c>
      <c r="D30978" t="str">
        <f t="shared" ref="D30978:D31041" ca="1" si="484">TEXT(RAND()*("2016-05-31 12:00:00"-"2016-1-1 9:00")+"2016-1-1 9:00:00","yyyy-mm-dd h:m:s")</f>
        <v>2016-05-21 19:21:15</v>
      </c>
    </row>
    <row r="30979" spans="1:4" x14ac:dyDescent="0.25">
      <c r="A30979">
        <v>30978</v>
      </c>
      <c r="D30979" t="str">
        <f t="shared" ca="1" si="484"/>
        <v>2016-02-07 20:46:18</v>
      </c>
    </row>
    <row r="30980" spans="1:4" x14ac:dyDescent="0.25">
      <c r="A30980">
        <v>30979</v>
      </c>
      <c r="D30980" t="str">
        <f t="shared" ca="1" si="484"/>
        <v>2016-03-15 7:55:37</v>
      </c>
    </row>
    <row r="30981" spans="1:4" x14ac:dyDescent="0.25">
      <c r="A30981">
        <v>30980</v>
      </c>
      <c r="D30981" t="str">
        <f t="shared" ca="1" si="484"/>
        <v>2016-03-21 13:14:16</v>
      </c>
    </row>
    <row r="30982" spans="1:4" x14ac:dyDescent="0.25">
      <c r="A30982">
        <v>30981</v>
      </c>
      <c r="D30982" t="str">
        <f t="shared" ca="1" si="484"/>
        <v>2016-05-27 13:9:52</v>
      </c>
    </row>
    <row r="30983" spans="1:4" x14ac:dyDescent="0.25">
      <c r="A30983">
        <v>30982</v>
      </c>
      <c r="D30983" t="str">
        <f t="shared" ca="1" si="484"/>
        <v>2016-05-08 21:5:54</v>
      </c>
    </row>
    <row r="30984" spans="1:4" x14ac:dyDescent="0.25">
      <c r="A30984">
        <v>30983</v>
      </c>
      <c r="D30984" t="str">
        <f t="shared" ca="1" si="484"/>
        <v>2016-04-14 4:54:23</v>
      </c>
    </row>
    <row r="30985" spans="1:4" x14ac:dyDescent="0.25">
      <c r="A30985">
        <v>30984</v>
      </c>
      <c r="D30985" t="str">
        <f t="shared" ca="1" si="484"/>
        <v>2016-02-22 17:4:4</v>
      </c>
    </row>
    <row r="30986" spans="1:4" x14ac:dyDescent="0.25">
      <c r="A30986">
        <v>30985</v>
      </c>
      <c r="D30986" t="str">
        <f t="shared" ca="1" si="484"/>
        <v>2016-05-27 8:48:17</v>
      </c>
    </row>
    <row r="30987" spans="1:4" x14ac:dyDescent="0.25">
      <c r="A30987">
        <v>30986</v>
      </c>
      <c r="D30987" t="str">
        <f t="shared" ca="1" si="484"/>
        <v>2016-03-31 18:49:23</v>
      </c>
    </row>
    <row r="30988" spans="1:4" x14ac:dyDescent="0.25">
      <c r="A30988">
        <v>30987</v>
      </c>
      <c r="D30988" t="str">
        <f t="shared" ca="1" si="484"/>
        <v>2016-05-14 9:49:24</v>
      </c>
    </row>
    <row r="30989" spans="1:4" x14ac:dyDescent="0.25">
      <c r="A30989">
        <v>30988</v>
      </c>
      <c r="D30989" t="str">
        <f t="shared" ca="1" si="484"/>
        <v>2016-01-06 6:57:53</v>
      </c>
    </row>
    <row r="30990" spans="1:4" x14ac:dyDescent="0.25">
      <c r="A30990">
        <v>30989</v>
      </c>
      <c r="D30990" t="str">
        <f t="shared" ca="1" si="484"/>
        <v>2016-03-06 2:50:12</v>
      </c>
    </row>
    <row r="30991" spans="1:4" x14ac:dyDescent="0.25">
      <c r="A30991">
        <v>30990</v>
      </c>
      <c r="D30991" t="str">
        <f t="shared" ca="1" si="484"/>
        <v>2016-01-18 18:2:12</v>
      </c>
    </row>
    <row r="30992" spans="1:4" x14ac:dyDescent="0.25">
      <c r="A30992">
        <v>30991</v>
      </c>
      <c r="D30992" t="str">
        <f t="shared" ca="1" si="484"/>
        <v>2016-01-24 9:52:54</v>
      </c>
    </row>
    <row r="30993" spans="1:4" x14ac:dyDescent="0.25">
      <c r="A30993">
        <v>30992</v>
      </c>
      <c r="D30993" t="str">
        <f t="shared" ca="1" si="484"/>
        <v>2016-01-02 13:4:20</v>
      </c>
    </row>
    <row r="30994" spans="1:4" x14ac:dyDescent="0.25">
      <c r="A30994">
        <v>30993</v>
      </c>
      <c r="D30994" t="str">
        <f t="shared" ca="1" si="484"/>
        <v>2016-04-05 2:18:34</v>
      </c>
    </row>
    <row r="30995" spans="1:4" x14ac:dyDescent="0.25">
      <c r="A30995">
        <v>30994</v>
      </c>
      <c r="D30995" t="str">
        <f t="shared" ca="1" si="484"/>
        <v>2016-01-30 3:18:8</v>
      </c>
    </row>
    <row r="30996" spans="1:4" x14ac:dyDescent="0.25">
      <c r="A30996">
        <v>30995</v>
      </c>
      <c r="D30996" t="str">
        <f t="shared" ca="1" si="484"/>
        <v>2016-05-27 3:27:58</v>
      </c>
    </row>
    <row r="30997" spans="1:4" x14ac:dyDescent="0.25">
      <c r="A30997">
        <v>30996</v>
      </c>
      <c r="D30997" t="str">
        <f t="shared" ca="1" si="484"/>
        <v>2016-05-14 13:46:36</v>
      </c>
    </row>
    <row r="30998" spans="1:4" x14ac:dyDescent="0.25">
      <c r="A30998">
        <v>30997</v>
      </c>
      <c r="D30998" t="str">
        <f t="shared" ca="1" si="484"/>
        <v>2016-01-29 10:26:55</v>
      </c>
    </row>
    <row r="30999" spans="1:4" x14ac:dyDescent="0.25">
      <c r="A30999">
        <v>30998</v>
      </c>
      <c r="D30999" t="str">
        <f t="shared" ca="1" si="484"/>
        <v>2016-02-19 20:0:1</v>
      </c>
    </row>
    <row r="31000" spans="1:4" x14ac:dyDescent="0.25">
      <c r="A31000">
        <v>30999</v>
      </c>
      <c r="D31000" t="str">
        <f t="shared" ca="1" si="484"/>
        <v>2016-02-04 3:56:7</v>
      </c>
    </row>
    <row r="31001" spans="1:4" x14ac:dyDescent="0.25">
      <c r="A31001">
        <v>31000</v>
      </c>
      <c r="D31001" t="str">
        <f t="shared" ca="1" si="484"/>
        <v>2016-05-26 16:16:55</v>
      </c>
    </row>
    <row r="31002" spans="1:4" x14ac:dyDescent="0.25">
      <c r="A31002">
        <v>31001</v>
      </c>
      <c r="D31002" t="str">
        <f t="shared" ca="1" si="484"/>
        <v>2016-01-14 19:40:49</v>
      </c>
    </row>
    <row r="31003" spans="1:4" x14ac:dyDescent="0.25">
      <c r="A31003">
        <v>31002</v>
      </c>
      <c r="D31003" t="str">
        <f t="shared" ca="1" si="484"/>
        <v>2016-03-20 22:20:35</v>
      </c>
    </row>
    <row r="31004" spans="1:4" x14ac:dyDescent="0.25">
      <c r="A31004">
        <v>31003</v>
      </c>
      <c r="D31004" t="str">
        <f t="shared" ca="1" si="484"/>
        <v>2016-05-04 10:16:22</v>
      </c>
    </row>
    <row r="31005" spans="1:4" x14ac:dyDescent="0.25">
      <c r="A31005">
        <v>31004</v>
      </c>
      <c r="D31005" t="str">
        <f t="shared" ca="1" si="484"/>
        <v>2016-05-06 14:45:44</v>
      </c>
    </row>
    <row r="31006" spans="1:4" x14ac:dyDescent="0.25">
      <c r="A31006">
        <v>31005</v>
      </c>
      <c r="D31006" t="str">
        <f t="shared" ca="1" si="484"/>
        <v>2016-01-15 13:25:36</v>
      </c>
    </row>
    <row r="31007" spans="1:4" x14ac:dyDescent="0.25">
      <c r="A31007">
        <v>31006</v>
      </c>
      <c r="D31007" t="str">
        <f t="shared" ca="1" si="484"/>
        <v>2016-02-18 13:40:1</v>
      </c>
    </row>
    <row r="31008" spans="1:4" x14ac:dyDescent="0.25">
      <c r="A31008">
        <v>31007</v>
      </c>
      <c r="D31008" t="str">
        <f t="shared" ca="1" si="484"/>
        <v>2016-04-19 15:47:11</v>
      </c>
    </row>
    <row r="31009" spans="1:4" x14ac:dyDescent="0.25">
      <c r="A31009">
        <v>31008</v>
      </c>
      <c r="D31009" t="str">
        <f t="shared" ca="1" si="484"/>
        <v>2016-02-02 19:3:40</v>
      </c>
    </row>
    <row r="31010" spans="1:4" x14ac:dyDescent="0.25">
      <c r="A31010">
        <v>31009</v>
      </c>
      <c r="D31010" t="str">
        <f t="shared" ca="1" si="484"/>
        <v>2016-05-08 8:38:22</v>
      </c>
    </row>
    <row r="31011" spans="1:4" x14ac:dyDescent="0.25">
      <c r="A31011">
        <v>31010</v>
      </c>
      <c r="D31011" t="str">
        <f t="shared" ca="1" si="484"/>
        <v>2016-01-07 11:19:9</v>
      </c>
    </row>
    <row r="31012" spans="1:4" x14ac:dyDescent="0.25">
      <c r="A31012">
        <v>31011</v>
      </c>
      <c r="D31012" t="str">
        <f t="shared" ca="1" si="484"/>
        <v>2016-02-20 9:57:43</v>
      </c>
    </row>
    <row r="31013" spans="1:4" x14ac:dyDescent="0.25">
      <c r="A31013">
        <v>31012</v>
      </c>
      <c r="D31013" t="str">
        <f t="shared" ca="1" si="484"/>
        <v>2016-01-26 1:57:54</v>
      </c>
    </row>
    <row r="31014" spans="1:4" x14ac:dyDescent="0.25">
      <c r="A31014">
        <v>31013</v>
      </c>
      <c r="D31014" t="str">
        <f t="shared" ca="1" si="484"/>
        <v>2016-02-04 12:41:20</v>
      </c>
    </row>
    <row r="31015" spans="1:4" x14ac:dyDescent="0.25">
      <c r="A31015">
        <v>31014</v>
      </c>
      <c r="D31015" t="str">
        <f t="shared" ca="1" si="484"/>
        <v>2016-04-26 22:28:58</v>
      </c>
    </row>
    <row r="31016" spans="1:4" x14ac:dyDescent="0.25">
      <c r="A31016">
        <v>31015</v>
      </c>
      <c r="D31016" t="str">
        <f t="shared" ca="1" si="484"/>
        <v>2016-02-17 3:45:35</v>
      </c>
    </row>
    <row r="31017" spans="1:4" x14ac:dyDescent="0.25">
      <c r="A31017">
        <v>31016</v>
      </c>
      <c r="D31017" t="str">
        <f t="shared" ca="1" si="484"/>
        <v>2016-02-14 6:33:51</v>
      </c>
    </row>
    <row r="31018" spans="1:4" x14ac:dyDescent="0.25">
      <c r="A31018">
        <v>31017</v>
      </c>
      <c r="D31018" t="str">
        <f t="shared" ca="1" si="484"/>
        <v>2016-03-30 12:24:41</v>
      </c>
    </row>
    <row r="31019" spans="1:4" x14ac:dyDescent="0.25">
      <c r="A31019">
        <v>31018</v>
      </c>
      <c r="D31019" t="str">
        <f t="shared" ca="1" si="484"/>
        <v>2016-02-22 6:30:47</v>
      </c>
    </row>
    <row r="31020" spans="1:4" x14ac:dyDescent="0.25">
      <c r="A31020">
        <v>31019</v>
      </c>
      <c r="D31020" t="str">
        <f t="shared" ca="1" si="484"/>
        <v>2016-01-06 3:38:49</v>
      </c>
    </row>
    <row r="31021" spans="1:4" x14ac:dyDescent="0.25">
      <c r="A31021">
        <v>31020</v>
      </c>
      <c r="D31021" t="str">
        <f t="shared" ca="1" si="484"/>
        <v>2016-05-28 4:3:56</v>
      </c>
    </row>
    <row r="31022" spans="1:4" x14ac:dyDescent="0.25">
      <c r="A31022">
        <v>31021</v>
      </c>
      <c r="D31022" t="str">
        <f t="shared" ca="1" si="484"/>
        <v>2016-05-18 12:4:42</v>
      </c>
    </row>
    <row r="31023" spans="1:4" x14ac:dyDescent="0.25">
      <c r="A31023">
        <v>31022</v>
      </c>
      <c r="D31023" t="str">
        <f t="shared" ca="1" si="484"/>
        <v>2016-01-30 4:34:31</v>
      </c>
    </row>
    <row r="31024" spans="1:4" x14ac:dyDescent="0.25">
      <c r="A31024">
        <v>31023</v>
      </c>
      <c r="D31024" t="str">
        <f t="shared" ca="1" si="484"/>
        <v>2016-02-27 8:28:8</v>
      </c>
    </row>
    <row r="31025" spans="1:4" x14ac:dyDescent="0.25">
      <c r="A31025">
        <v>31024</v>
      </c>
      <c r="D31025" t="str">
        <f t="shared" ca="1" si="484"/>
        <v>2016-02-24 4:53:45</v>
      </c>
    </row>
    <row r="31026" spans="1:4" x14ac:dyDescent="0.25">
      <c r="A31026">
        <v>31025</v>
      </c>
      <c r="D31026" t="str">
        <f t="shared" ca="1" si="484"/>
        <v>2016-03-28 3:37:37</v>
      </c>
    </row>
    <row r="31027" spans="1:4" x14ac:dyDescent="0.25">
      <c r="A31027">
        <v>31026</v>
      </c>
      <c r="D31027" t="str">
        <f t="shared" ca="1" si="484"/>
        <v>2016-03-01 22:43:57</v>
      </c>
    </row>
    <row r="31028" spans="1:4" x14ac:dyDescent="0.25">
      <c r="A31028">
        <v>31027</v>
      </c>
      <c r="D31028" t="str">
        <f t="shared" ca="1" si="484"/>
        <v>2016-03-02 0:49:46</v>
      </c>
    </row>
    <row r="31029" spans="1:4" x14ac:dyDescent="0.25">
      <c r="A31029">
        <v>31028</v>
      </c>
      <c r="D31029" t="str">
        <f t="shared" ca="1" si="484"/>
        <v>2016-05-15 11:6:10</v>
      </c>
    </row>
    <row r="31030" spans="1:4" x14ac:dyDescent="0.25">
      <c r="A31030">
        <v>31029</v>
      </c>
      <c r="D31030" t="str">
        <f t="shared" ca="1" si="484"/>
        <v>2016-03-04 8:10:50</v>
      </c>
    </row>
    <row r="31031" spans="1:4" x14ac:dyDescent="0.25">
      <c r="A31031">
        <v>31030</v>
      </c>
      <c r="D31031" t="str">
        <f t="shared" ca="1" si="484"/>
        <v>2016-04-13 21:9:56</v>
      </c>
    </row>
    <row r="31032" spans="1:4" x14ac:dyDescent="0.25">
      <c r="A31032">
        <v>31031</v>
      </c>
      <c r="D31032" t="str">
        <f t="shared" ca="1" si="484"/>
        <v>2016-02-21 22:2:14</v>
      </c>
    </row>
    <row r="31033" spans="1:4" x14ac:dyDescent="0.25">
      <c r="A31033">
        <v>31032</v>
      </c>
      <c r="D31033" t="str">
        <f t="shared" ca="1" si="484"/>
        <v>2016-03-17 6:13:27</v>
      </c>
    </row>
    <row r="31034" spans="1:4" x14ac:dyDescent="0.25">
      <c r="A31034">
        <v>31033</v>
      </c>
      <c r="D31034" t="str">
        <f t="shared" ca="1" si="484"/>
        <v>2016-05-31 2:58:51</v>
      </c>
    </row>
    <row r="31035" spans="1:4" x14ac:dyDescent="0.25">
      <c r="A31035">
        <v>31034</v>
      </c>
      <c r="D31035" t="str">
        <f t="shared" ca="1" si="484"/>
        <v>2016-05-20 2:24:5</v>
      </c>
    </row>
    <row r="31036" spans="1:4" x14ac:dyDescent="0.25">
      <c r="A31036">
        <v>31035</v>
      </c>
      <c r="D31036" t="str">
        <f t="shared" ca="1" si="484"/>
        <v>2016-01-07 17:49:6</v>
      </c>
    </row>
    <row r="31037" spans="1:4" x14ac:dyDescent="0.25">
      <c r="A31037">
        <v>31036</v>
      </c>
      <c r="D31037" t="str">
        <f t="shared" ca="1" si="484"/>
        <v>2016-03-04 19:9:16</v>
      </c>
    </row>
    <row r="31038" spans="1:4" x14ac:dyDescent="0.25">
      <c r="A31038">
        <v>31037</v>
      </c>
      <c r="D31038" t="str">
        <f t="shared" ca="1" si="484"/>
        <v>2016-02-04 2:21:27</v>
      </c>
    </row>
    <row r="31039" spans="1:4" x14ac:dyDescent="0.25">
      <c r="A31039">
        <v>31038</v>
      </c>
      <c r="D31039" t="str">
        <f t="shared" ca="1" si="484"/>
        <v>2016-01-10 8:53:49</v>
      </c>
    </row>
    <row r="31040" spans="1:4" x14ac:dyDescent="0.25">
      <c r="A31040">
        <v>31039</v>
      </c>
      <c r="D31040" t="str">
        <f t="shared" ca="1" si="484"/>
        <v>2016-03-05 16:27:17</v>
      </c>
    </row>
    <row r="31041" spans="1:4" x14ac:dyDescent="0.25">
      <c r="A31041">
        <v>31040</v>
      </c>
      <c r="D31041" t="str">
        <f t="shared" ca="1" si="484"/>
        <v>2016-01-28 14:34:0</v>
      </c>
    </row>
    <row r="31042" spans="1:4" x14ac:dyDescent="0.25">
      <c r="A31042">
        <v>31041</v>
      </c>
      <c r="D31042" t="str">
        <f t="shared" ref="D31042:D31105" ca="1" si="485">TEXT(RAND()*("2016-05-31 12:00:00"-"2016-1-1 9:00")+"2016-1-1 9:00:00","yyyy-mm-dd h:m:s")</f>
        <v>2016-04-18 16:16:0</v>
      </c>
    </row>
    <row r="31043" spans="1:4" x14ac:dyDescent="0.25">
      <c r="A31043">
        <v>31042</v>
      </c>
      <c r="D31043" t="str">
        <f t="shared" ca="1" si="485"/>
        <v>2016-05-24 15:38:50</v>
      </c>
    </row>
    <row r="31044" spans="1:4" x14ac:dyDescent="0.25">
      <c r="A31044">
        <v>31043</v>
      </c>
      <c r="D31044" t="str">
        <f t="shared" ca="1" si="485"/>
        <v>2016-02-28 21:45:57</v>
      </c>
    </row>
    <row r="31045" spans="1:4" x14ac:dyDescent="0.25">
      <c r="A31045">
        <v>31044</v>
      </c>
      <c r="D31045" t="str">
        <f t="shared" ca="1" si="485"/>
        <v>2016-05-04 10:12:41</v>
      </c>
    </row>
    <row r="31046" spans="1:4" x14ac:dyDescent="0.25">
      <c r="A31046">
        <v>31045</v>
      </c>
      <c r="D31046" t="str">
        <f t="shared" ca="1" si="485"/>
        <v>2016-03-09 6:13:7</v>
      </c>
    </row>
    <row r="31047" spans="1:4" x14ac:dyDescent="0.25">
      <c r="A31047">
        <v>31046</v>
      </c>
      <c r="D31047" t="str">
        <f t="shared" ca="1" si="485"/>
        <v>2016-04-22 22:7:16</v>
      </c>
    </row>
    <row r="31048" spans="1:4" x14ac:dyDescent="0.25">
      <c r="A31048">
        <v>31047</v>
      </c>
      <c r="D31048" t="str">
        <f t="shared" ca="1" si="485"/>
        <v>2016-01-23 23:19:18</v>
      </c>
    </row>
    <row r="31049" spans="1:4" x14ac:dyDescent="0.25">
      <c r="A31049">
        <v>31048</v>
      </c>
      <c r="D31049" t="str">
        <f t="shared" ca="1" si="485"/>
        <v>2016-05-07 18:20:26</v>
      </c>
    </row>
    <row r="31050" spans="1:4" x14ac:dyDescent="0.25">
      <c r="A31050">
        <v>31049</v>
      </c>
      <c r="D31050" t="str">
        <f t="shared" ca="1" si="485"/>
        <v>2016-05-04 3:36:30</v>
      </c>
    </row>
    <row r="31051" spans="1:4" x14ac:dyDescent="0.25">
      <c r="A31051">
        <v>31050</v>
      </c>
      <c r="D31051" t="str">
        <f t="shared" ca="1" si="485"/>
        <v>2016-01-24 16:52:9</v>
      </c>
    </row>
    <row r="31052" spans="1:4" x14ac:dyDescent="0.25">
      <c r="A31052">
        <v>31051</v>
      </c>
      <c r="D31052" t="str">
        <f t="shared" ca="1" si="485"/>
        <v>2016-05-13 19:19:40</v>
      </c>
    </row>
    <row r="31053" spans="1:4" x14ac:dyDescent="0.25">
      <c r="A31053">
        <v>31052</v>
      </c>
      <c r="D31053" t="str">
        <f t="shared" ca="1" si="485"/>
        <v>2016-04-28 18:18:53</v>
      </c>
    </row>
    <row r="31054" spans="1:4" x14ac:dyDescent="0.25">
      <c r="A31054">
        <v>31053</v>
      </c>
      <c r="D31054" t="str">
        <f t="shared" ca="1" si="485"/>
        <v>2016-05-04 10:16:23</v>
      </c>
    </row>
    <row r="31055" spans="1:4" x14ac:dyDescent="0.25">
      <c r="A31055">
        <v>31054</v>
      </c>
      <c r="D31055" t="str">
        <f t="shared" ca="1" si="485"/>
        <v>2016-01-02 15:6:41</v>
      </c>
    </row>
    <row r="31056" spans="1:4" x14ac:dyDescent="0.25">
      <c r="A31056">
        <v>31055</v>
      </c>
      <c r="D31056" t="str">
        <f t="shared" ca="1" si="485"/>
        <v>2016-03-30 15:34:56</v>
      </c>
    </row>
    <row r="31057" spans="1:4" x14ac:dyDescent="0.25">
      <c r="A31057">
        <v>31056</v>
      </c>
      <c r="D31057" t="str">
        <f t="shared" ca="1" si="485"/>
        <v>2016-04-23 21:30:6</v>
      </c>
    </row>
    <row r="31058" spans="1:4" x14ac:dyDescent="0.25">
      <c r="A31058">
        <v>31057</v>
      </c>
      <c r="D31058" t="str">
        <f t="shared" ca="1" si="485"/>
        <v>2016-03-31 10:55:34</v>
      </c>
    </row>
    <row r="31059" spans="1:4" x14ac:dyDescent="0.25">
      <c r="A31059">
        <v>31058</v>
      </c>
      <c r="D31059" t="str">
        <f t="shared" ca="1" si="485"/>
        <v>2016-05-14 17:51:11</v>
      </c>
    </row>
    <row r="31060" spans="1:4" x14ac:dyDescent="0.25">
      <c r="A31060">
        <v>31059</v>
      </c>
      <c r="D31060" t="str">
        <f t="shared" ca="1" si="485"/>
        <v>2016-03-13 15:58:56</v>
      </c>
    </row>
    <row r="31061" spans="1:4" x14ac:dyDescent="0.25">
      <c r="A31061">
        <v>31060</v>
      </c>
      <c r="D31061" t="str">
        <f t="shared" ca="1" si="485"/>
        <v>2016-04-11 4:28:11</v>
      </c>
    </row>
    <row r="31062" spans="1:4" x14ac:dyDescent="0.25">
      <c r="A31062">
        <v>31061</v>
      </c>
      <c r="D31062" t="str">
        <f t="shared" ca="1" si="485"/>
        <v>2016-03-10 8:28:40</v>
      </c>
    </row>
    <row r="31063" spans="1:4" x14ac:dyDescent="0.25">
      <c r="A31063">
        <v>31062</v>
      </c>
      <c r="D31063" t="str">
        <f t="shared" ca="1" si="485"/>
        <v>2016-02-15 21:57:16</v>
      </c>
    </row>
    <row r="31064" spans="1:4" x14ac:dyDescent="0.25">
      <c r="A31064">
        <v>31063</v>
      </c>
      <c r="D31064" t="str">
        <f t="shared" ca="1" si="485"/>
        <v>2016-05-27 11:31:19</v>
      </c>
    </row>
    <row r="31065" spans="1:4" x14ac:dyDescent="0.25">
      <c r="A31065">
        <v>31064</v>
      </c>
      <c r="D31065" t="str">
        <f t="shared" ca="1" si="485"/>
        <v>2016-05-27 21:56:56</v>
      </c>
    </row>
    <row r="31066" spans="1:4" x14ac:dyDescent="0.25">
      <c r="A31066">
        <v>31065</v>
      </c>
      <c r="D31066" t="str">
        <f t="shared" ca="1" si="485"/>
        <v>2016-01-25 12:54:31</v>
      </c>
    </row>
    <row r="31067" spans="1:4" x14ac:dyDescent="0.25">
      <c r="A31067">
        <v>31066</v>
      </c>
      <c r="D31067" t="str">
        <f t="shared" ca="1" si="485"/>
        <v>2016-02-04 16:37:11</v>
      </c>
    </row>
    <row r="31068" spans="1:4" x14ac:dyDescent="0.25">
      <c r="A31068">
        <v>31067</v>
      </c>
      <c r="D31068" t="str">
        <f t="shared" ca="1" si="485"/>
        <v>2016-05-24 12:33:59</v>
      </c>
    </row>
    <row r="31069" spans="1:4" x14ac:dyDescent="0.25">
      <c r="A31069">
        <v>31068</v>
      </c>
      <c r="D31069" t="str">
        <f t="shared" ca="1" si="485"/>
        <v>2016-04-14 23:43:28</v>
      </c>
    </row>
    <row r="31070" spans="1:4" x14ac:dyDescent="0.25">
      <c r="A31070">
        <v>31069</v>
      </c>
      <c r="D31070" t="str">
        <f t="shared" ca="1" si="485"/>
        <v>2016-05-30 20:46:22</v>
      </c>
    </row>
    <row r="31071" spans="1:4" x14ac:dyDescent="0.25">
      <c r="A31071">
        <v>31070</v>
      </c>
      <c r="D31071" t="str">
        <f t="shared" ca="1" si="485"/>
        <v>2016-04-19 18:8:30</v>
      </c>
    </row>
    <row r="31072" spans="1:4" x14ac:dyDescent="0.25">
      <c r="A31072">
        <v>31071</v>
      </c>
      <c r="D31072" t="str">
        <f t="shared" ca="1" si="485"/>
        <v>2016-01-11 15:27:14</v>
      </c>
    </row>
    <row r="31073" spans="1:4" x14ac:dyDescent="0.25">
      <c r="A31073">
        <v>31072</v>
      </c>
      <c r="D31073" t="str">
        <f t="shared" ca="1" si="485"/>
        <v>2016-05-13 5:30:54</v>
      </c>
    </row>
    <row r="31074" spans="1:4" x14ac:dyDescent="0.25">
      <c r="A31074">
        <v>31073</v>
      </c>
      <c r="D31074" t="str">
        <f t="shared" ca="1" si="485"/>
        <v>2016-05-18 9:0:6</v>
      </c>
    </row>
    <row r="31075" spans="1:4" x14ac:dyDescent="0.25">
      <c r="A31075">
        <v>31074</v>
      </c>
      <c r="D31075" t="str">
        <f t="shared" ca="1" si="485"/>
        <v>2016-04-02 4:20:42</v>
      </c>
    </row>
    <row r="31076" spans="1:4" x14ac:dyDescent="0.25">
      <c r="A31076">
        <v>31075</v>
      </c>
      <c r="D31076" t="str">
        <f t="shared" ca="1" si="485"/>
        <v>2016-03-15 22:27:58</v>
      </c>
    </row>
    <row r="31077" spans="1:4" x14ac:dyDescent="0.25">
      <c r="A31077">
        <v>31076</v>
      </c>
      <c r="D31077" t="str">
        <f t="shared" ca="1" si="485"/>
        <v>2016-04-13 21:16:51</v>
      </c>
    </row>
    <row r="31078" spans="1:4" x14ac:dyDescent="0.25">
      <c r="A31078">
        <v>31077</v>
      </c>
      <c r="D31078" t="str">
        <f t="shared" ca="1" si="485"/>
        <v>2016-02-03 23:46:48</v>
      </c>
    </row>
    <row r="31079" spans="1:4" x14ac:dyDescent="0.25">
      <c r="A31079">
        <v>31078</v>
      </c>
      <c r="D31079" t="str">
        <f t="shared" ca="1" si="485"/>
        <v>2016-05-21 1:44:49</v>
      </c>
    </row>
    <row r="31080" spans="1:4" x14ac:dyDescent="0.25">
      <c r="A31080">
        <v>31079</v>
      </c>
      <c r="D31080" t="str">
        <f t="shared" ca="1" si="485"/>
        <v>2016-02-21 23:31:53</v>
      </c>
    </row>
    <row r="31081" spans="1:4" x14ac:dyDescent="0.25">
      <c r="A31081">
        <v>31080</v>
      </c>
      <c r="D31081" t="str">
        <f t="shared" ca="1" si="485"/>
        <v>2016-02-01 7:57:57</v>
      </c>
    </row>
    <row r="31082" spans="1:4" x14ac:dyDescent="0.25">
      <c r="A31082">
        <v>31081</v>
      </c>
      <c r="D31082" t="str">
        <f t="shared" ca="1" si="485"/>
        <v>2016-03-28 15:36:30</v>
      </c>
    </row>
    <row r="31083" spans="1:4" x14ac:dyDescent="0.25">
      <c r="A31083">
        <v>31082</v>
      </c>
      <c r="D31083" t="str">
        <f t="shared" ca="1" si="485"/>
        <v>2016-01-29 10:27:1</v>
      </c>
    </row>
    <row r="31084" spans="1:4" x14ac:dyDescent="0.25">
      <c r="A31084">
        <v>31083</v>
      </c>
      <c r="D31084" t="str">
        <f t="shared" ca="1" si="485"/>
        <v>2016-03-14 18:26:43</v>
      </c>
    </row>
    <row r="31085" spans="1:4" x14ac:dyDescent="0.25">
      <c r="A31085">
        <v>31084</v>
      </c>
      <c r="D31085" t="str">
        <f t="shared" ca="1" si="485"/>
        <v>2016-03-29 12:8:5</v>
      </c>
    </row>
    <row r="31086" spans="1:4" x14ac:dyDescent="0.25">
      <c r="A31086">
        <v>31085</v>
      </c>
      <c r="D31086" t="str">
        <f t="shared" ca="1" si="485"/>
        <v>2016-05-07 15:26:49</v>
      </c>
    </row>
    <row r="31087" spans="1:4" x14ac:dyDescent="0.25">
      <c r="A31087">
        <v>31086</v>
      </c>
      <c r="D31087" t="str">
        <f t="shared" ca="1" si="485"/>
        <v>2016-01-27 3:51:36</v>
      </c>
    </row>
    <row r="31088" spans="1:4" x14ac:dyDescent="0.25">
      <c r="A31088">
        <v>31087</v>
      </c>
      <c r="D31088" t="str">
        <f t="shared" ca="1" si="485"/>
        <v>2016-01-15 11:49:2</v>
      </c>
    </row>
    <row r="31089" spans="1:4" x14ac:dyDescent="0.25">
      <c r="A31089">
        <v>31088</v>
      </c>
      <c r="D31089" t="str">
        <f t="shared" ca="1" si="485"/>
        <v>2016-01-15 8:44:5</v>
      </c>
    </row>
    <row r="31090" spans="1:4" x14ac:dyDescent="0.25">
      <c r="A31090">
        <v>31089</v>
      </c>
      <c r="D31090" t="str">
        <f t="shared" ca="1" si="485"/>
        <v>2016-04-27 21:21:48</v>
      </c>
    </row>
    <row r="31091" spans="1:4" x14ac:dyDescent="0.25">
      <c r="A31091">
        <v>31090</v>
      </c>
      <c r="D31091" t="str">
        <f t="shared" ca="1" si="485"/>
        <v>2016-05-13 1:11:43</v>
      </c>
    </row>
    <row r="31092" spans="1:4" x14ac:dyDescent="0.25">
      <c r="A31092">
        <v>31091</v>
      </c>
      <c r="D31092" t="str">
        <f t="shared" ca="1" si="485"/>
        <v>2016-05-02 4:54:18</v>
      </c>
    </row>
    <row r="31093" spans="1:4" x14ac:dyDescent="0.25">
      <c r="A31093">
        <v>31092</v>
      </c>
      <c r="D31093" t="str">
        <f t="shared" ca="1" si="485"/>
        <v>2016-03-14 3:50:44</v>
      </c>
    </row>
    <row r="31094" spans="1:4" x14ac:dyDescent="0.25">
      <c r="A31094">
        <v>31093</v>
      </c>
      <c r="D31094" t="str">
        <f t="shared" ca="1" si="485"/>
        <v>2016-05-30 3:8:45</v>
      </c>
    </row>
    <row r="31095" spans="1:4" x14ac:dyDescent="0.25">
      <c r="A31095">
        <v>31094</v>
      </c>
      <c r="D31095" t="str">
        <f t="shared" ca="1" si="485"/>
        <v>2016-02-04 0:11:19</v>
      </c>
    </row>
    <row r="31096" spans="1:4" x14ac:dyDescent="0.25">
      <c r="A31096">
        <v>31095</v>
      </c>
      <c r="D31096" t="str">
        <f t="shared" ca="1" si="485"/>
        <v>2016-01-16 13:34:3</v>
      </c>
    </row>
    <row r="31097" spans="1:4" x14ac:dyDescent="0.25">
      <c r="A31097">
        <v>31096</v>
      </c>
      <c r="D31097" t="str">
        <f t="shared" ca="1" si="485"/>
        <v>2016-05-14 9:53:25</v>
      </c>
    </row>
    <row r="31098" spans="1:4" x14ac:dyDescent="0.25">
      <c r="A31098">
        <v>31097</v>
      </c>
      <c r="D31098" t="str">
        <f t="shared" ca="1" si="485"/>
        <v>2016-02-19 4:44:24</v>
      </c>
    </row>
    <row r="31099" spans="1:4" x14ac:dyDescent="0.25">
      <c r="A31099">
        <v>31098</v>
      </c>
      <c r="D31099" t="str">
        <f t="shared" ca="1" si="485"/>
        <v>2016-02-26 10:40:53</v>
      </c>
    </row>
    <row r="31100" spans="1:4" x14ac:dyDescent="0.25">
      <c r="A31100">
        <v>31099</v>
      </c>
      <c r="D31100" t="str">
        <f t="shared" ca="1" si="485"/>
        <v>2016-04-17 19:37:0</v>
      </c>
    </row>
    <row r="31101" spans="1:4" x14ac:dyDescent="0.25">
      <c r="A31101">
        <v>31100</v>
      </c>
      <c r="D31101" t="str">
        <f t="shared" ca="1" si="485"/>
        <v>2016-02-01 10:40:25</v>
      </c>
    </row>
    <row r="31102" spans="1:4" x14ac:dyDescent="0.25">
      <c r="A31102">
        <v>31101</v>
      </c>
      <c r="D31102" t="str">
        <f t="shared" ca="1" si="485"/>
        <v>2016-01-07 9:38:51</v>
      </c>
    </row>
    <row r="31103" spans="1:4" x14ac:dyDescent="0.25">
      <c r="A31103">
        <v>31102</v>
      </c>
      <c r="D31103" t="str">
        <f t="shared" ca="1" si="485"/>
        <v>2016-01-02 6:17:11</v>
      </c>
    </row>
    <row r="31104" spans="1:4" x14ac:dyDescent="0.25">
      <c r="A31104">
        <v>31103</v>
      </c>
      <c r="D31104" t="str">
        <f t="shared" ca="1" si="485"/>
        <v>2016-01-06 9:54:58</v>
      </c>
    </row>
    <row r="31105" spans="1:4" x14ac:dyDescent="0.25">
      <c r="A31105">
        <v>31104</v>
      </c>
      <c r="D31105" t="str">
        <f t="shared" ca="1" si="485"/>
        <v>2016-04-04 1:26:45</v>
      </c>
    </row>
    <row r="31106" spans="1:4" x14ac:dyDescent="0.25">
      <c r="A31106">
        <v>31105</v>
      </c>
      <c r="D31106" t="str">
        <f t="shared" ref="D31106:D31169" ca="1" si="486">TEXT(RAND()*("2016-05-31 12:00:00"-"2016-1-1 9:00")+"2016-1-1 9:00:00","yyyy-mm-dd h:m:s")</f>
        <v>2016-02-28 18:43:20</v>
      </c>
    </row>
    <row r="31107" spans="1:4" x14ac:dyDescent="0.25">
      <c r="A31107">
        <v>31106</v>
      </c>
      <c r="D31107" t="str">
        <f t="shared" ca="1" si="486"/>
        <v>2016-05-20 8:54:52</v>
      </c>
    </row>
    <row r="31108" spans="1:4" x14ac:dyDescent="0.25">
      <c r="A31108">
        <v>31107</v>
      </c>
      <c r="D31108" t="str">
        <f t="shared" ca="1" si="486"/>
        <v>2016-04-15 23:34:27</v>
      </c>
    </row>
    <row r="31109" spans="1:4" x14ac:dyDescent="0.25">
      <c r="A31109">
        <v>31108</v>
      </c>
      <c r="D31109" t="str">
        <f t="shared" ca="1" si="486"/>
        <v>2016-03-27 4:14:51</v>
      </c>
    </row>
    <row r="31110" spans="1:4" x14ac:dyDescent="0.25">
      <c r="A31110">
        <v>31109</v>
      </c>
      <c r="D31110" t="str">
        <f t="shared" ca="1" si="486"/>
        <v>2016-01-06 16:14:19</v>
      </c>
    </row>
    <row r="31111" spans="1:4" x14ac:dyDescent="0.25">
      <c r="A31111">
        <v>31110</v>
      </c>
      <c r="D31111" t="str">
        <f t="shared" ca="1" si="486"/>
        <v>2016-05-19 4:54:35</v>
      </c>
    </row>
    <row r="31112" spans="1:4" x14ac:dyDescent="0.25">
      <c r="A31112">
        <v>31111</v>
      </c>
      <c r="D31112" t="str">
        <f t="shared" ca="1" si="486"/>
        <v>2016-02-25 0:16:41</v>
      </c>
    </row>
    <row r="31113" spans="1:4" x14ac:dyDescent="0.25">
      <c r="A31113">
        <v>31112</v>
      </c>
      <c r="D31113" t="str">
        <f t="shared" ca="1" si="486"/>
        <v>2016-02-19 20:9:6</v>
      </c>
    </row>
    <row r="31114" spans="1:4" x14ac:dyDescent="0.25">
      <c r="A31114">
        <v>31113</v>
      </c>
      <c r="D31114" t="str">
        <f t="shared" ca="1" si="486"/>
        <v>2016-02-25 1:43:8</v>
      </c>
    </row>
    <row r="31115" spans="1:4" x14ac:dyDescent="0.25">
      <c r="A31115">
        <v>31114</v>
      </c>
      <c r="D31115" t="str">
        <f t="shared" ca="1" si="486"/>
        <v>2016-03-29 12:51:3</v>
      </c>
    </row>
    <row r="31116" spans="1:4" x14ac:dyDescent="0.25">
      <c r="A31116">
        <v>31115</v>
      </c>
      <c r="D31116" t="str">
        <f t="shared" ca="1" si="486"/>
        <v>2016-02-16 9:11:10</v>
      </c>
    </row>
    <row r="31117" spans="1:4" x14ac:dyDescent="0.25">
      <c r="A31117">
        <v>31116</v>
      </c>
      <c r="D31117" t="str">
        <f t="shared" ca="1" si="486"/>
        <v>2016-01-21 23:5:52</v>
      </c>
    </row>
    <row r="31118" spans="1:4" x14ac:dyDescent="0.25">
      <c r="A31118">
        <v>31117</v>
      </c>
      <c r="D31118" t="str">
        <f t="shared" ca="1" si="486"/>
        <v>2016-01-23 13:37:30</v>
      </c>
    </row>
    <row r="31119" spans="1:4" x14ac:dyDescent="0.25">
      <c r="A31119">
        <v>31118</v>
      </c>
      <c r="D31119" t="str">
        <f t="shared" ca="1" si="486"/>
        <v>2016-04-08 4:42:14</v>
      </c>
    </row>
    <row r="31120" spans="1:4" x14ac:dyDescent="0.25">
      <c r="A31120">
        <v>31119</v>
      </c>
      <c r="D31120" t="str">
        <f t="shared" ca="1" si="486"/>
        <v>2016-01-31 1:22:8</v>
      </c>
    </row>
    <row r="31121" spans="1:4" x14ac:dyDescent="0.25">
      <c r="A31121">
        <v>31120</v>
      </c>
      <c r="D31121" t="str">
        <f t="shared" ca="1" si="486"/>
        <v>2016-05-27 19:14:20</v>
      </c>
    </row>
    <row r="31122" spans="1:4" x14ac:dyDescent="0.25">
      <c r="A31122">
        <v>31121</v>
      </c>
      <c r="D31122" t="str">
        <f t="shared" ca="1" si="486"/>
        <v>2016-05-29 23:47:58</v>
      </c>
    </row>
    <row r="31123" spans="1:4" x14ac:dyDescent="0.25">
      <c r="A31123">
        <v>31122</v>
      </c>
      <c r="D31123" t="str">
        <f t="shared" ca="1" si="486"/>
        <v>2016-02-14 1:59:10</v>
      </c>
    </row>
    <row r="31124" spans="1:4" x14ac:dyDescent="0.25">
      <c r="A31124">
        <v>31123</v>
      </c>
      <c r="D31124" t="str">
        <f t="shared" ca="1" si="486"/>
        <v>2016-01-03 22:25:0</v>
      </c>
    </row>
    <row r="31125" spans="1:4" x14ac:dyDescent="0.25">
      <c r="A31125">
        <v>31124</v>
      </c>
      <c r="D31125" t="str">
        <f t="shared" ca="1" si="486"/>
        <v>2016-02-13 14:11:57</v>
      </c>
    </row>
    <row r="31126" spans="1:4" x14ac:dyDescent="0.25">
      <c r="A31126">
        <v>31125</v>
      </c>
      <c r="D31126" t="str">
        <f t="shared" ca="1" si="486"/>
        <v>2016-05-26 20:47:51</v>
      </c>
    </row>
    <row r="31127" spans="1:4" x14ac:dyDescent="0.25">
      <c r="A31127">
        <v>31126</v>
      </c>
      <c r="D31127" t="str">
        <f t="shared" ca="1" si="486"/>
        <v>2016-05-27 17:6:1</v>
      </c>
    </row>
    <row r="31128" spans="1:4" x14ac:dyDescent="0.25">
      <c r="A31128">
        <v>31127</v>
      </c>
      <c r="D31128" t="str">
        <f t="shared" ca="1" si="486"/>
        <v>2016-03-21 7:43:26</v>
      </c>
    </row>
    <row r="31129" spans="1:4" x14ac:dyDescent="0.25">
      <c r="A31129">
        <v>31128</v>
      </c>
      <c r="D31129" t="str">
        <f t="shared" ca="1" si="486"/>
        <v>2016-05-10 0:39:26</v>
      </c>
    </row>
    <row r="31130" spans="1:4" x14ac:dyDescent="0.25">
      <c r="A31130">
        <v>31129</v>
      </c>
      <c r="D31130" t="str">
        <f t="shared" ca="1" si="486"/>
        <v>2016-03-31 1:59:21</v>
      </c>
    </row>
    <row r="31131" spans="1:4" x14ac:dyDescent="0.25">
      <c r="A31131">
        <v>31130</v>
      </c>
      <c r="D31131" t="str">
        <f t="shared" ca="1" si="486"/>
        <v>2016-03-08 18:24:36</v>
      </c>
    </row>
    <row r="31132" spans="1:4" x14ac:dyDescent="0.25">
      <c r="A31132">
        <v>31131</v>
      </c>
      <c r="D31132" t="str">
        <f t="shared" ca="1" si="486"/>
        <v>2016-03-01 19:23:37</v>
      </c>
    </row>
    <row r="31133" spans="1:4" x14ac:dyDescent="0.25">
      <c r="A31133">
        <v>31132</v>
      </c>
      <c r="D31133" t="str">
        <f t="shared" ca="1" si="486"/>
        <v>2016-05-27 20:9:17</v>
      </c>
    </row>
    <row r="31134" spans="1:4" x14ac:dyDescent="0.25">
      <c r="A31134">
        <v>31133</v>
      </c>
      <c r="D31134" t="str">
        <f t="shared" ca="1" si="486"/>
        <v>2016-01-24 13:25:4</v>
      </c>
    </row>
    <row r="31135" spans="1:4" x14ac:dyDescent="0.25">
      <c r="A31135">
        <v>31134</v>
      </c>
      <c r="D31135" t="str">
        <f t="shared" ca="1" si="486"/>
        <v>2016-03-23 9:0:41</v>
      </c>
    </row>
    <row r="31136" spans="1:4" x14ac:dyDescent="0.25">
      <c r="A31136">
        <v>31135</v>
      </c>
      <c r="D31136" t="str">
        <f t="shared" ca="1" si="486"/>
        <v>2016-05-05 17:48:55</v>
      </c>
    </row>
    <row r="31137" spans="1:4" x14ac:dyDescent="0.25">
      <c r="A31137">
        <v>31136</v>
      </c>
      <c r="D31137" t="str">
        <f t="shared" ca="1" si="486"/>
        <v>2016-04-20 20:3:20</v>
      </c>
    </row>
    <row r="31138" spans="1:4" x14ac:dyDescent="0.25">
      <c r="A31138">
        <v>31137</v>
      </c>
      <c r="D31138" t="str">
        <f t="shared" ca="1" si="486"/>
        <v>2016-02-28 1:32:45</v>
      </c>
    </row>
    <row r="31139" spans="1:4" x14ac:dyDescent="0.25">
      <c r="A31139">
        <v>31138</v>
      </c>
      <c r="D31139" t="str">
        <f t="shared" ca="1" si="486"/>
        <v>2016-02-28 19:16:36</v>
      </c>
    </row>
    <row r="31140" spans="1:4" x14ac:dyDescent="0.25">
      <c r="A31140">
        <v>31139</v>
      </c>
      <c r="D31140" t="str">
        <f t="shared" ca="1" si="486"/>
        <v>2016-04-26 9:53:21</v>
      </c>
    </row>
    <row r="31141" spans="1:4" x14ac:dyDescent="0.25">
      <c r="A31141">
        <v>31140</v>
      </c>
      <c r="D31141" t="str">
        <f t="shared" ca="1" si="486"/>
        <v>2016-02-17 12:55:8</v>
      </c>
    </row>
    <row r="31142" spans="1:4" x14ac:dyDescent="0.25">
      <c r="A31142">
        <v>31141</v>
      </c>
      <c r="D31142" t="str">
        <f t="shared" ca="1" si="486"/>
        <v>2016-03-18 20:48:46</v>
      </c>
    </row>
    <row r="31143" spans="1:4" x14ac:dyDescent="0.25">
      <c r="A31143">
        <v>31142</v>
      </c>
      <c r="D31143" t="str">
        <f t="shared" ca="1" si="486"/>
        <v>2016-01-25 0:27:57</v>
      </c>
    </row>
    <row r="31144" spans="1:4" x14ac:dyDescent="0.25">
      <c r="A31144">
        <v>31143</v>
      </c>
      <c r="D31144" t="str">
        <f t="shared" ca="1" si="486"/>
        <v>2016-04-04 3:16:1</v>
      </c>
    </row>
    <row r="31145" spans="1:4" x14ac:dyDescent="0.25">
      <c r="A31145">
        <v>31144</v>
      </c>
      <c r="D31145" t="str">
        <f t="shared" ca="1" si="486"/>
        <v>2016-01-17 17:56:38</v>
      </c>
    </row>
    <row r="31146" spans="1:4" x14ac:dyDescent="0.25">
      <c r="A31146">
        <v>31145</v>
      </c>
      <c r="D31146" t="str">
        <f t="shared" ca="1" si="486"/>
        <v>2016-02-10 23:5:9</v>
      </c>
    </row>
    <row r="31147" spans="1:4" x14ac:dyDescent="0.25">
      <c r="A31147">
        <v>31146</v>
      </c>
      <c r="D31147" t="str">
        <f t="shared" ca="1" si="486"/>
        <v>2016-04-01 22:22:29</v>
      </c>
    </row>
    <row r="31148" spans="1:4" x14ac:dyDescent="0.25">
      <c r="A31148">
        <v>31147</v>
      </c>
      <c r="D31148" t="str">
        <f t="shared" ca="1" si="486"/>
        <v>2016-02-10 20:11:0</v>
      </c>
    </row>
    <row r="31149" spans="1:4" x14ac:dyDescent="0.25">
      <c r="A31149">
        <v>31148</v>
      </c>
      <c r="D31149" t="str">
        <f t="shared" ca="1" si="486"/>
        <v>2016-01-13 21:17:53</v>
      </c>
    </row>
    <row r="31150" spans="1:4" x14ac:dyDescent="0.25">
      <c r="A31150">
        <v>31149</v>
      </c>
      <c r="D31150" t="str">
        <f t="shared" ca="1" si="486"/>
        <v>2016-05-13 7:17:6</v>
      </c>
    </row>
    <row r="31151" spans="1:4" x14ac:dyDescent="0.25">
      <c r="A31151">
        <v>31150</v>
      </c>
      <c r="D31151" t="str">
        <f t="shared" ca="1" si="486"/>
        <v>2016-04-01 18:42:53</v>
      </c>
    </row>
    <row r="31152" spans="1:4" x14ac:dyDescent="0.25">
      <c r="A31152">
        <v>31151</v>
      </c>
      <c r="D31152" t="str">
        <f t="shared" ca="1" si="486"/>
        <v>2016-05-05 15:1:2</v>
      </c>
    </row>
    <row r="31153" spans="1:4" x14ac:dyDescent="0.25">
      <c r="A31153">
        <v>31152</v>
      </c>
      <c r="D31153" t="str">
        <f t="shared" ca="1" si="486"/>
        <v>2016-03-14 18:37:24</v>
      </c>
    </row>
    <row r="31154" spans="1:4" x14ac:dyDescent="0.25">
      <c r="A31154">
        <v>31153</v>
      </c>
      <c r="D31154" t="str">
        <f t="shared" ca="1" si="486"/>
        <v>2016-04-10 18:1:42</v>
      </c>
    </row>
    <row r="31155" spans="1:4" x14ac:dyDescent="0.25">
      <c r="A31155">
        <v>31154</v>
      </c>
      <c r="D31155" t="str">
        <f t="shared" ca="1" si="486"/>
        <v>2016-03-03 13:56:36</v>
      </c>
    </row>
    <row r="31156" spans="1:4" x14ac:dyDescent="0.25">
      <c r="A31156">
        <v>31155</v>
      </c>
      <c r="D31156" t="str">
        <f t="shared" ca="1" si="486"/>
        <v>2016-04-11 23:9:46</v>
      </c>
    </row>
    <row r="31157" spans="1:4" x14ac:dyDescent="0.25">
      <c r="A31157">
        <v>31156</v>
      </c>
      <c r="D31157" t="str">
        <f t="shared" ca="1" si="486"/>
        <v>2016-01-07 3:27:32</v>
      </c>
    </row>
    <row r="31158" spans="1:4" x14ac:dyDescent="0.25">
      <c r="A31158">
        <v>31157</v>
      </c>
      <c r="D31158" t="str">
        <f t="shared" ca="1" si="486"/>
        <v>2016-03-23 4:46:16</v>
      </c>
    </row>
    <row r="31159" spans="1:4" x14ac:dyDescent="0.25">
      <c r="A31159">
        <v>31158</v>
      </c>
      <c r="D31159" t="str">
        <f t="shared" ca="1" si="486"/>
        <v>2016-01-02 0:53:53</v>
      </c>
    </row>
    <row r="31160" spans="1:4" x14ac:dyDescent="0.25">
      <c r="A31160">
        <v>31159</v>
      </c>
      <c r="D31160" t="str">
        <f t="shared" ca="1" si="486"/>
        <v>2016-05-26 3:11:27</v>
      </c>
    </row>
    <row r="31161" spans="1:4" x14ac:dyDescent="0.25">
      <c r="A31161">
        <v>31160</v>
      </c>
      <c r="D31161" t="str">
        <f t="shared" ca="1" si="486"/>
        <v>2016-05-11 23:55:1</v>
      </c>
    </row>
    <row r="31162" spans="1:4" x14ac:dyDescent="0.25">
      <c r="A31162">
        <v>31161</v>
      </c>
      <c r="D31162" t="str">
        <f t="shared" ca="1" si="486"/>
        <v>2016-01-18 1:43:44</v>
      </c>
    </row>
    <row r="31163" spans="1:4" x14ac:dyDescent="0.25">
      <c r="A31163">
        <v>31162</v>
      </c>
      <c r="D31163" t="str">
        <f t="shared" ca="1" si="486"/>
        <v>2016-05-14 13:1:54</v>
      </c>
    </row>
    <row r="31164" spans="1:4" x14ac:dyDescent="0.25">
      <c r="A31164">
        <v>31163</v>
      </c>
      <c r="D31164" t="str">
        <f t="shared" ca="1" si="486"/>
        <v>2016-02-29 11:13:33</v>
      </c>
    </row>
    <row r="31165" spans="1:4" x14ac:dyDescent="0.25">
      <c r="A31165">
        <v>31164</v>
      </c>
      <c r="D31165" t="str">
        <f t="shared" ca="1" si="486"/>
        <v>2016-02-12 5:15:30</v>
      </c>
    </row>
    <row r="31166" spans="1:4" x14ac:dyDescent="0.25">
      <c r="A31166">
        <v>31165</v>
      </c>
      <c r="D31166" t="str">
        <f t="shared" ca="1" si="486"/>
        <v>2016-02-05 20:44:37</v>
      </c>
    </row>
    <row r="31167" spans="1:4" x14ac:dyDescent="0.25">
      <c r="A31167">
        <v>31166</v>
      </c>
      <c r="D31167" t="str">
        <f t="shared" ca="1" si="486"/>
        <v>2016-03-22 8:22:20</v>
      </c>
    </row>
    <row r="31168" spans="1:4" x14ac:dyDescent="0.25">
      <c r="A31168">
        <v>31167</v>
      </c>
      <c r="D31168" t="str">
        <f t="shared" ca="1" si="486"/>
        <v>2016-04-27 0:54:23</v>
      </c>
    </row>
    <row r="31169" spans="1:4" x14ac:dyDescent="0.25">
      <c r="A31169">
        <v>31168</v>
      </c>
      <c r="D31169" t="str">
        <f t="shared" ca="1" si="486"/>
        <v>2016-04-02 20:13:31</v>
      </c>
    </row>
    <row r="31170" spans="1:4" x14ac:dyDescent="0.25">
      <c r="A31170">
        <v>31169</v>
      </c>
      <c r="D31170" t="str">
        <f t="shared" ref="D31170:D31233" ca="1" si="487">TEXT(RAND()*("2016-05-31 12:00:00"-"2016-1-1 9:00")+"2016-1-1 9:00:00","yyyy-mm-dd h:m:s")</f>
        <v>2016-02-22 16:18:10</v>
      </c>
    </row>
    <row r="31171" spans="1:4" x14ac:dyDescent="0.25">
      <c r="A31171">
        <v>31170</v>
      </c>
      <c r="D31171" t="str">
        <f t="shared" ca="1" si="487"/>
        <v>2016-03-31 22:36:42</v>
      </c>
    </row>
    <row r="31172" spans="1:4" x14ac:dyDescent="0.25">
      <c r="A31172">
        <v>31171</v>
      </c>
      <c r="D31172" t="str">
        <f t="shared" ca="1" si="487"/>
        <v>2016-02-26 17:28:7</v>
      </c>
    </row>
    <row r="31173" spans="1:4" x14ac:dyDescent="0.25">
      <c r="A31173">
        <v>31172</v>
      </c>
      <c r="D31173" t="str">
        <f t="shared" ca="1" si="487"/>
        <v>2016-04-07 18:40:31</v>
      </c>
    </row>
    <row r="31174" spans="1:4" x14ac:dyDescent="0.25">
      <c r="A31174">
        <v>31173</v>
      </c>
      <c r="D31174" t="str">
        <f t="shared" ca="1" si="487"/>
        <v>2016-05-30 20:28:9</v>
      </c>
    </row>
    <row r="31175" spans="1:4" x14ac:dyDescent="0.25">
      <c r="A31175">
        <v>31174</v>
      </c>
      <c r="D31175" t="str">
        <f t="shared" ca="1" si="487"/>
        <v>2016-05-09 13:33:23</v>
      </c>
    </row>
    <row r="31176" spans="1:4" x14ac:dyDescent="0.25">
      <c r="A31176">
        <v>31175</v>
      </c>
      <c r="D31176" t="str">
        <f t="shared" ca="1" si="487"/>
        <v>2016-01-19 22:18:52</v>
      </c>
    </row>
    <row r="31177" spans="1:4" x14ac:dyDescent="0.25">
      <c r="A31177">
        <v>31176</v>
      </c>
      <c r="D31177" t="str">
        <f t="shared" ca="1" si="487"/>
        <v>2016-02-29 20:44:25</v>
      </c>
    </row>
    <row r="31178" spans="1:4" x14ac:dyDescent="0.25">
      <c r="A31178">
        <v>31177</v>
      </c>
      <c r="D31178" t="str">
        <f t="shared" ca="1" si="487"/>
        <v>2016-01-30 4:22:6</v>
      </c>
    </row>
    <row r="31179" spans="1:4" x14ac:dyDescent="0.25">
      <c r="A31179">
        <v>31178</v>
      </c>
      <c r="D31179" t="str">
        <f t="shared" ca="1" si="487"/>
        <v>2016-04-22 8:9:28</v>
      </c>
    </row>
    <row r="31180" spans="1:4" x14ac:dyDescent="0.25">
      <c r="A31180">
        <v>31179</v>
      </c>
      <c r="D31180" t="str">
        <f t="shared" ca="1" si="487"/>
        <v>2016-04-24 22:28:14</v>
      </c>
    </row>
    <row r="31181" spans="1:4" x14ac:dyDescent="0.25">
      <c r="A31181">
        <v>31180</v>
      </c>
      <c r="D31181" t="str">
        <f t="shared" ca="1" si="487"/>
        <v>2016-03-28 10:10:0</v>
      </c>
    </row>
    <row r="31182" spans="1:4" x14ac:dyDescent="0.25">
      <c r="A31182">
        <v>31181</v>
      </c>
      <c r="D31182" t="str">
        <f t="shared" ca="1" si="487"/>
        <v>2016-02-07 7:23:59</v>
      </c>
    </row>
    <row r="31183" spans="1:4" x14ac:dyDescent="0.25">
      <c r="A31183">
        <v>31182</v>
      </c>
      <c r="D31183" t="str">
        <f t="shared" ca="1" si="487"/>
        <v>2016-02-15 21:12:56</v>
      </c>
    </row>
    <row r="31184" spans="1:4" x14ac:dyDescent="0.25">
      <c r="A31184">
        <v>31183</v>
      </c>
      <c r="D31184" t="str">
        <f t="shared" ca="1" si="487"/>
        <v>2016-04-11 5:33:51</v>
      </c>
    </row>
    <row r="31185" spans="1:4" x14ac:dyDescent="0.25">
      <c r="A31185">
        <v>31184</v>
      </c>
      <c r="D31185" t="str">
        <f t="shared" ca="1" si="487"/>
        <v>2016-03-12 20:12:4</v>
      </c>
    </row>
    <row r="31186" spans="1:4" x14ac:dyDescent="0.25">
      <c r="A31186">
        <v>31185</v>
      </c>
      <c r="D31186" t="str">
        <f t="shared" ca="1" si="487"/>
        <v>2016-04-22 5:11:45</v>
      </c>
    </row>
    <row r="31187" spans="1:4" x14ac:dyDescent="0.25">
      <c r="A31187">
        <v>31186</v>
      </c>
      <c r="D31187" t="str">
        <f t="shared" ca="1" si="487"/>
        <v>2016-05-22 20:36:15</v>
      </c>
    </row>
    <row r="31188" spans="1:4" x14ac:dyDescent="0.25">
      <c r="A31188">
        <v>31187</v>
      </c>
      <c r="D31188" t="str">
        <f t="shared" ca="1" si="487"/>
        <v>2016-01-04 6:55:52</v>
      </c>
    </row>
    <row r="31189" spans="1:4" x14ac:dyDescent="0.25">
      <c r="A31189">
        <v>31188</v>
      </c>
      <c r="D31189" t="str">
        <f t="shared" ca="1" si="487"/>
        <v>2016-05-05 20:57:13</v>
      </c>
    </row>
    <row r="31190" spans="1:4" x14ac:dyDescent="0.25">
      <c r="A31190">
        <v>31189</v>
      </c>
      <c r="D31190" t="str">
        <f t="shared" ca="1" si="487"/>
        <v>2016-03-29 20:30:37</v>
      </c>
    </row>
    <row r="31191" spans="1:4" x14ac:dyDescent="0.25">
      <c r="A31191">
        <v>31190</v>
      </c>
      <c r="D31191" t="str">
        <f t="shared" ca="1" si="487"/>
        <v>2016-03-22 2:28:50</v>
      </c>
    </row>
    <row r="31192" spans="1:4" x14ac:dyDescent="0.25">
      <c r="A31192">
        <v>31191</v>
      </c>
      <c r="D31192" t="str">
        <f t="shared" ca="1" si="487"/>
        <v>2016-04-22 20:32:2</v>
      </c>
    </row>
    <row r="31193" spans="1:4" x14ac:dyDescent="0.25">
      <c r="A31193">
        <v>31192</v>
      </c>
      <c r="D31193" t="str">
        <f t="shared" ca="1" si="487"/>
        <v>2016-05-11 17:43:51</v>
      </c>
    </row>
    <row r="31194" spans="1:4" x14ac:dyDescent="0.25">
      <c r="A31194">
        <v>31193</v>
      </c>
      <c r="D31194" t="str">
        <f t="shared" ca="1" si="487"/>
        <v>2016-04-22 9:42:9</v>
      </c>
    </row>
    <row r="31195" spans="1:4" x14ac:dyDescent="0.25">
      <c r="A31195">
        <v>31194</v>
      </c>
      <c r="D31195" t="str">
        <f t="shared" ca="1" si="487"/>
        <v>2016-04-11 21:38:28</v>
      </c>
    </row>
    <row r="31196" spans="1:4" x14ac:dyDescent="0.25">
      <c r="A31196">
        <v>31195</v>
      </c>
      <c r="D31196" t="str">
        <f t="shared" ca="1" si="487"/>
        <v>2016-01-19 12:18:4</v>
      </c>
    </row>
    <row r="31197" spans="1:4" x14ac:dyDescent="0.25">
      <c r="A31197">
        <v>31196</v>
      </c>
      <c r="D31197" t="str">
        <f t="shared" ca="1" si="487"/>
        <v>2016-04-13 18:18:27</v>
      </c>
    </row>
    <row r="31198" spans="1:4" x14ac:dyDescent="0.25">
      <c r="A31198">
        <v>31197</v>
      </c>
      <c r="D31198" t="str">
        <f t="shared" ca="1" si="487"/>
        <v>2016-01-02 14:14:10</v>
      </c>
    </row>
    <row r="31199" spans="1:4" x14ac:dyDescent="0.25">
      <c r="A31199">
        <v>31198</v>
      </c>
      <c r="D31199" t="str">
        <f t="shared" ca="1" si="487"/>
        <v>2016-04-15 6:28:42</v>
      </c>
    </row>
    <row r="31200" spans="1:4" x14ac:dyDescent="0.25">
      <c r="A31200">
        <v>31199</v>
      </c>
      <c r="D31200" t="str">
        <f t="shared" ca="1" si="487"/>
        <v>2016-02-27 22:22:51</v>
      </c>
    </row>
    <row r="31201" spans="1:4" x14ac:dyDescent="0.25">
      <c r="A31201">
        <v>31200</v>
      </c>
      <c r="D31201" t="str">
        <f t="shared" ca="1" si="487"/>
        <v>2016-03-05 6:27:41</v>
      </c>
    </row>
    <row r="31202" spans="1:4" x14ac:dyDescent="0.25">
      <c r="A31202">
        <v>31201</v>
      </c>
      <c r="D31202" t="str">
        <f t="shared" ca="1" si="487"/>
        <v>2016-01-18 23:3:4</v>
      </c>
    </row>
    <row r="31203" spans="1:4" x14ac:dyDescent="0.25">
      <c r="A31203">
        <v>31202</v>
      </c>
      <c r="D31203" t="str">
        <f t="shared" ca="1" si="487"/>
        <v>2016-05-20 15:15:59</v>
      </c>
    </row>
    <row r="31204" spans="1:4" x14ac:dyDescent="0.25">
      <c r="A31204">
        <v>31203</v>
      </c>
      <c r="D31204" t="str">
        <f t="shared" ca="1" si="487"/>
        <v>2016-04-02 19:22:22</v>
      </c>
    </row>
    <row r="31205" spans="1:4" x14ac:dyDescent="0.25">
      <c r="A31205">
        <v>31204</v>
      </c>
      <c r="D31205" t="str">
        <f t="shared" ca="1" si="487"/>
        <v>2016-05-08 14:48:6</v>
      </c>
    </row>
    <row r="31206" spans="1:4" x14ac:dyDescent="0.25">
      <c r="A31206">
        <v>31205</v>
      </c>
      <c r="D31206" t="str">
        <f t="shared" ca="1" si="487"/>
        <v>2016-03-03 2:14:20</v>
      </c>
    </row>
    <row r="31207" spans="1:4" x14ac:dyDescent="0.25">
      <c r="A31207">
        <v>31206</v>
      </c>
      <c r="D31207" t="str">
        <f t="shared" ca="1" si="487"/>
        <v>2016-03-03 4:34:57</v>
      </c>
    </row>
    <row r="31208" spans="1:4" x14ac:dyDescent="0.25">
      <c r="A31208">
        <v>31207</v>
      </c>
      <c r="D31208" t="str">
        <f t="shared" ca="1" si="487"/>
        <v>2016-02-25 3:2:20</v>
      </c>
    </row>
    <row r="31209" spans="1:4" x14ac:dyDescent="0.25">
      <c r="A31209">
        <v>31208</v>
      </c>
      <c r="D31209" t="str">
        <f t="shared" ca="1" si="487"/>
        <v>2016-02-16 23:38:36</v>
      </c>
    </row>
    <row r="31210" spans="1:4" x14ac:dyDescent="0.25">
      <c r="A31210">
        <v>31209</v>
      </c>
      <c r="D31210" t="str">
        <f t="shared" ca="1" si="487"/>
        <v>2016-04-05 23:6:29</v>
      </c>
    </row>
    <row r="31211" spans="1:4" x14ac:dyDescent="0.25">
      <c r="A31211">
        <v>31210</v>
      </c>
      <c r="D31211" t="str">
        <f t="shared" ca="1" si="487"/>
        <v>2016-02-06 15:3:18</v>
      </c>
    </row>
    <row r="31212" spans="1:4" x14ac:dyDescent="0.25">
      <c r="A31212">
        <v>31211</v>
      </c>
      <c r="D31212" t="str">
        <f t="shared" ca="1" si="487"/>
        <v>2016-03-02 5:49:2</v>
      </c>
    </row>
    <row r="31213" spans="1:4" x14ac:dyDescent="0.25">
      <c r="A31213">
        <v>31212</v>
      </c>
      <c r="D31213" t="str">
        <f t="shared" ca="1" si="487"/>
        <v>2016-05-03 21:38:53</v>
      </c>
    </row>
    <row r="31214" spans="1:4" x14ac:dyDescent="0.25">
      <c r="A31214">
        <v>31213</v>
      </c>
      <c r="D31214" t="str">
        <f t="shared" ca="1" si="487"/>
        <v>2016-01-07 17:53:50</v>
      </c>
    </row>
    <row r="31215" spans="1:4" x14ac:dyDescent="0.25">
      <c r="A31215">
        <v>31214</v>
      </c>
      <c r="D31215" t="str">
        <f t="shared" ca="1" si="487"/>
        <v>2016-02-16 18:57:40</v>
      </c>
    </row>
    <row r="31216" spans="1:4" x14ac:dyDescent="0.25">
      <c r="A31216">
        <v>31215</v>
      </c>
      <c r="D31216" t="str">
        <f t="shared" ca="1" si="487"/>
        <v>2016-01-13 5:3:1</v>
      </c>
    </row>
    <row r="31217" spans="1:4" x14ac:dyDescent="0.25">
      <c r="A31217">
        <v>31216</v>
      </c>
      <c r="D31217" t="str">
        <f t="shared" ca="1" si="487"/>
        <v>2016-04-30 11:17:18</v>
      </c>
    </row>
    <row r="31218" spans="1:4" x14ac:dyDescent="0.25">
      <c r="A31218">
        <v>31217</v>
      </c>
      <c r="D31218" t="str">
        <f t="shared" ca="1" si="487"/>
        <v>2016-04-08 11:52:56</v>
      </c>
    </row>
    <row r="31219" spans="1:4" x14ac:dyDescent="0.25">
      <c r="A31219">
        <v>31218</v>
      </c>
      <c r="D31219" t="str">
        <f t="shared" ca="1" si="487"/>
        <v>2016-04-04 16:39:12</v>
      </c>
    </row>
    <row r="31220" spans="1:4" x14ac:dyDescent="0.25">
      <c r="A31220">
        <v>31219</v>
      </c>
      <c r="D31220" t="str">
        <f t="shared" ca="1" si="487"/>
        <v>2016-04-01 7:56:22</v>
      </c>
    </row>
    <row r="31221" spans="1:4" x14ac:dyDescent="0.25">
      <c r="A31221">
        <v>31220</v>
      </c>
      <c r="D31221" t="str">
        <f t="shared" ca="1" si="487"/>
        <v>2016-05-05 20:1:1</v>
      </c>
    </row>
    <row r="31222" spans="1:4" x14ac:dyDescent="0.25">
      <c r="A31222">
        <v>31221</v>
      </c>
      <c r="D31222" t="str">
        <f t="shared" ca="1" si="487"/>
        <v>2016-04-03 0:15:30</v>
      </c>
    </row>
    <row r="31223" spans="1:4" x14ac:dyDescent="0.25">
      <c r="A31223">
        <v>31222</v>
      </c>
      <c r="D31223" t="str">
        <f t="shared" ca="1" si="487"/>
        <v>2016-03-05 5:1:43</v>
      </c>
    </row>
    <row r="31224" spans="1:4" x14ac:dyDescent="0.25">
      <c r="A31224">
        <v>31223</v>
      </c>
      <c r="D31224" t="str">
        <f t="shared" ca="1" si="487"/>
        <v>2016-04-30 6:43:7</v>
      </c>
    </row>
    <row r="31225" spans="1:4" x14ac:dyDescent="0.25">
      <c r="A31225">
        <v>31224</v>
      </c>
      <c r="D31225" t="str">
        <f t="shared" ca="1" si="487"/>
        <v>2016-05-16 22:7:44</v>
      </c>
    </row>
    <row r="31226" spans="1:4" x14ac:dyDescent="0.25">
      <c r="A31226">
        <v>31225</v>
      </c>
      <c r="D31226" t="str">
        <f t="shared" ca="1" si="487"/>
        <v>2016-03-16 7:38:25</v>
      </c>
    </row>
    <row r="31227" spans="1:4" x14ac:dyDescent="0.25">
      <c r="A31227">
        <v>31226</v>
      </c>
      <c r="D31227" t="str">
        <f t="shared" ca="1" si="487"/>
        <v>2016-01-18 4:16:10</v>
      </c>
    </row>
    <row r="31228" spans="1:4" x14ac:dyDescent="0.25">
      <c r="A31228">
        <v>31227</v>
      </c>
      <c r="D31228" t="str">
        <f t="shared" ca="1" si="487"/>
        <v>2016-01-16 20:16:11</v>
      </c>
    </row>
    <row r="31229" spans="1:4" x14ac:dyDescent="0.25">
      <c r="A31229">
        <v>31228</v>
      </c>
      <c r="D31229" t="str">
        <f t="shared" ca="1" si="487"/>
        <v>2016-01-09 9:3:16</v>
      </c>
    </row>
    <row r="31230" spans="1:4" x14ac:dyDescent="0.25">
      <c r="A31230">
        <v>31229</v>
      </c>
      <c r="D31230" t="str">
        <f t="shared" ca="1" si="487"/>
        <v>2016-03-24 6:53:59</v>
      </c>
    </row>
    <row r="31231" spans="1:4" x14ac:dyDescent="0.25">
      <c r="A31231">
        <v>31230</v>
      </c>
      <c r="D31231" t="str">
        <f t="shared" ca="1" si="487"/>
        <v>2016-04-20 17:47:20</v>
      </c>
    </row>
    <row r="31232" spans="1:4" x14ac:dyDescent="0.25">
      <c r="A31232">
        <v>31231</v>
      </c>
      <c r="D31232" t="str">
        <f t="shared" ca="1" si="487"/>
        <v>2016-02-20 6:44:40</v>
      </c>
    </row>
    <row r="31233" spans="1:4" x14ac:dyDescent="0.25">
      <c r="A31233">
        <v>31232</v>
      </c>
      <c r="D31233" t="str">
        <f t="shared" ca="1" si="487"/>
        <v>2016-01-26 1:33:53</v>
      </c>
    </row>
    <row r="31234" spans="1:4" x14ac:dyDescent="0.25">
      <c r="A31234">
        <v>31233</v>
      </c>
      <c r="D31234" t="str">
        <f t="shared" ref="D31234:D31297" ca="1" si="488">TEXT(RAND()*("2016-05-31 12:00:00"-"2016-1-1 9:00")+"2016-1-1 9:00:00","yyyy-mm-dd h:m:s")</f>
        <v>2016-04-12 17:28:53</v>
      </c>
    </row>
    <row r="31235" spans="1:4" x14ac:dyDescent="0.25">
      <c r="A31235">
        <v>31234</v>
      </c>
      <c r="D31235" t="str">
        <f t="shared" ca="1" si="488"/>
        <v>2016-05-20 20:52:54</v>
      </c>
    </row>
    <row r="31236" spans="1:4" x14ac:dyDescent="0.25">
      <c r="A31236">
        <v>31235</v>
      </c>
      <c r="D31236" t="str">
        <f t="shared" ca="1" si="488"/>
        <v>2016-05-22 20:39:7</v>
      </c>
    </row>
    <row r="31237" spans="1:4" x14ac:dyDescent="0.25">
      <c r="A31237">
        <v>31236</v>
      </c>
      <c r="D31237" t="str">
        <f t="shared" ca="1" si="488"/>
        <v>2016-01-24 10:12:58</v>
      </c>
    </row>
    <row r="31238" spans="1:4" x14ac:dyDescent="0.25">
      <c r="A31238">
        <v>31237</v>
      </c>
      <c r="D31238" t="str">
        <f t="shared" ca="1" si="488"/>
        <v>2016-05-29 0:40:25</v>
      </c>
    </row>
    <row r="31239" spans="1:4" x14ac:dyDescent="0.25">
      <c r="A31239">
        <v>31238</v>
      </c>
      <c r="D31239" t="str">
        <f t="shared" ca="1" si="488"/>
        <v>2016-02-11 15:27:42</v>
      </c>
    </row>
    <row r="31240" spans="1:4" x14ac:dyDescent="0.25">
      <c r="A31240">
        <v>31239</v>
      </c>
      <c r="D31240" t="str">
        <f t="shared" ca="1" si="488"/>
        <v>2016-03-11 19:56:41</v>
      </c>
    </row>
    <row r="31241" spans="1:4" x14ac:dyDescent="0.25">
      <c r="A31241">
        <v>31240</v>
      </c>
      <c r="D31241" t="str">
        <f t="shared" ca="1" si="488"/>
        <v>2016-03-20 10:45:9</v>
      </c>
    </row>
    <row r="31242" spans="1:4" x14ac:dyDescent="0.25">
      <c r="A31242">
        <v>31241</v>
      </c>
      <c r="D31242" t="str">
        <f t="shared" ca="1" si="488"/>
        <v>2016-02-06 11:55:48</v>
      </c>
    </row>
    <row r="31243" spans="1:4" x14ac:dyDescent="0.25">
      <c r="A31243">
        <v>31242</v>
      </c>
      <c r="D31243" t="str">
        <f t="shared" ca="1" si="488"/>
        <v>2016-03-04 8:58:38</v>
      </c>
    </row>
    <row r="31244" spans="1:4" x14ac:dyDescent="0.25">
      <c r="A31244">
        <v>31243</v>
      </c>
      <c r="D31244" t="str">
        <f t="shared" ca="1" si="488"/>
        <v>2016-04-06 12:29:47</v>
      </c>
    </row>
    <row r="31245" spans="1:4" x14ac:dyDescent="0.25">
      <c r="A31245">
        <v>31244</v>
      </c>
      <c r="D31245" t="str">
        <f t="shared" ca="1" si="488"/>
        <v>2016-05-24 0:57:48</v>
      </c>
    </row>
    <row r="31246" spans="1:4" x14ac:dyDescent="0.25">
      <c r="A31246">
        <v>31245</v>
      </c>
      <c r="D31246" t="str">
        <f t="shared" ca="1" si="488"/>
        <v>2016-03-10 19:10:7</v>
      </c>
    </row>
    <row r="31247" spans="1:4" x14ac:dyDescent="0.25">
      <c r="A31247">
        <v>31246</v>
      </c>
      <c r="D31247" t="str">
        <f t="shared" ca="1" si="488"/>
        <v>2016-01-07 14:0:36</v>
      </c>
    </row>
    <row r="31248" spans="1:4" x14ac:dyDescent="0.25">
      <c r="A31248">
        <v>31247</v>
      </c>
      <c r="D31248" t="str">
        <f t="shared" ca="1" si="488"/>
        <v>2016-01-15 6:0:33</v>
      </c>
    </row>
    <row r="31249" spans="1:4" x14ac:dyDescent="0.25">
      <c r="A31249">
        <v>31248</v>
      </c>
      <c r="D31249" t="str">
        <f t="shared" ca="1" si="488"/>
        <v>2016-04-27 15:50:6</v>
      </c>
    </row>
    <row r="31250" spans="1:4" x14ac:dyDescent="0.25">
      <c r="A31250">
        <v>31249</v>
      </c>
      <c r="D31250" t="str">
        <f t="shared" ca="1" si="488"/>
        <v>2016-05-17 5:48:44</v>
      </c>
    </row>
    <row r="31251" spans="1:4" x14ac:dyDescent="0.25">
      <c r="A31251">
        <v>31250</v>
      </c>
      <c r="D31251" t="str">
        <f t="shared" ca="1" si="488"/>
        <v>2016-02-18 16:29:20</v>
      </c>
    </row>
    <row r="31252" spans="1:4" x14ac:dyDescent="0.25">
      <c r="A31252">
        <v>31251</v>
      </c>
      <c r="D31252" t="str">
        <f t="shared" ca="1" si="488"/>
        <v>2016-05-19 16:58:39</v>
      </c>
    </row>
    <row r="31253" spans="1:4" x14ac:dyDescent="0.25">
      <c r="A31253">
        <v>31252</v>
      </c>
      <c r="D31253" t="str">
        <f t="shared" ca="1" si="488"/>
        <v>2016-01-16 13:28:35</v>
      </c>
    </row>
    <row r="31254" spans="1:4" x14ac:dyDescent="0.25">
      <c r="A31254">
        <v>31253</v>
      </c>
      <c r="D31254" t="str">
        <f t="shared" ca="1" si="488"/>
        <v>2016-03-02 9:7:59</v>
      </c>
    </row>
    <row r="31255" spans="1:4" x14ac:dyDescent="0.25">
      <c r="A31255">
        <v>31254</v>
      </c>
      <c r="D31255" t="str">
        <f t="shared" ca="1" si="488"/>
        <v>2016-04-08 14:12:31</v>
      </c>
    </row>
    <row r="31256" spans="1:4" x14ac:dyDescent="0.25">
      <c r="A31256">
        <v>31255</v>
      </c>
      <c r="D31256" t="str">
        <f t="shared" ca="1" si="488"/>
        <v>2016-04-15 12:29:12</v>
      </c>
    </row>
    <row r="31257" spans="1:4" x14ac:dyDescent="0.25">
      <c r="A31257">
        <v>31256</v>
      </c>
      <c r="D31257" t="str">
        <f t="shared" ca="1" si="488"/>
        <v>2016-05-07 7:11:35</v>
      </c>
    </row>
    <row r="31258" spans="1:4" x14ac:dyDescent="0.25">
      <c r="A31258">
        <v>31257</v>
      </c>
      <c r="D31258" t="str">
        <f t="shared" ca="1" si="488"/>
        <v>2016-04-30 15:24:59</v>
      </c>
    </row>
    <row r="31259" spans="1:4" x14ac:dyDescent="0.25">
      <c r="A31259">
        <v>31258</v>
      </c>
      <c r="D31259" t="str">
        <f t="shared" ca="1" si="488"/>
        <v>2016-04-07 23:57:49</v>
      </c>
    </row>
    <row r="31260" spans="1:4" x14ac:dyDescent="0.25">
      <c r="A31260">
        <v>31259</v>
      </c>
      <c r="D31260" t="str">
        <f t="shared" ca="1" si="488"/>
        <v>2016-05-31 4:59:11</v>
      </c>
    </row>
    <row r="31261" spans="1:4" x14ac:dyDescent="0.25">
      <c r="A31261">
        <v>31260</v>
      </c>
      <c r="D31261" t="str">
        <f t="shared" ca="1" si="488"/>
        <v>2016-01-08 14:34:13</v>
      </c>
    </row>
    <row r="31262" spans="1:4" x14ac:dyDescent="0.25">
      <c r="A31262">
        <v>31261</v>
      </c>
      <c r="D31262" t="str">
        <f t="shared" ca="1" si="488"/>
        <v>2016-03-12 2:40:24</v>
      </c>
    </row>
    <row r="31263" spans="1:4" x14ac:dyDescent="0.25">
      <c r="A31263">
        <v>31262</v>
      </c>
      <c r="D31263" t="str">
        <f t="shared" ca="1" si="488"/>
        <v>2016-03-01 0:50:16</v>
      </c>
    </row>
    <row r="31264" spans="1:4" x14ac:dyDescent="0.25">
      <c r="A31264">
        <v>31263</v>
      </c>
      <c r="D31264" t="str">
        <f t="shared" ca="1" si="488"/>
        <v>2016-01-09 7:52:50</v>
      </c>
    </row>
    <row r="31265" spans="1:4" x14ac:dyDescent="0.25">
      <c r="A31265">
        <v>31264</v>
      </c>
      <c r="D31265" t="str">
        <f t="shared" ca="1" si="488"/>
        <v>2016-05-06 4:37:21</v>
      </c>
    </row>
    <row r="31266" spans="1:4" x14ac:dyDescent="0.25">
      <c r="A31266">
        <v>31265</v>
      </c>
      <c r="D31266" t="str">
        <f t="shared" ca="1" si="488"/>
        <v>2016-01-16 2:22:22</v>
      </c>
    </row>
    <row r="31267" spans="1:4" x14ac:dyDescent="0.25">
      <c r="A31267">
        <v>31266</v>
      </c>
      <c r="D31267" t="str">
        <f t="shared" ca="1" si="488"/>
        <v>2016-03-11 7:40:57</v>
      </c>
    </row>
    <row r="31268" spans="1:4" x14ac:dyDescent="0.25">
      <c r="A31268">
        <v>31267</v>
      </c>
      <c r="D31268" t="str">
        <f t="shared" ca="1" si="488"/>
        <v>2016-02-14 21:25:25</v>
      </c>
    </row>
    <row r="31269" spans="1:4" x14ac:dyDescent="0.25">
      <c r="A31269">
        <v>31268</v>
      </c>
      <c r="D31269" t="str">
        <f t="shared" ca="1" si="488"/>
        <v>2016-04-27 8:8:54</v>
      </c>
    </row>
    <row r="31270" spans="1:4" x14ac:dyDescent="0.25">
      <c r="A31270">
        <v>31269</v>
      </c>
      <c r="D31270" t="str">
        <f t="shared" ca="1" si="488"/>
        <v>2016-05-09 23:54:1</v>
      </c>
    </row>
    <row r="31271" spans="1:4" x14ac:dyDescent="0.25">
      <c r="A31271">
        <v>31270</v>
      </c>
      <c r="D31271" t="str">
        <f t="shared" ca="1" si="488"/>
        <v>2016-02-11 3:45:41</v>
      </c>
    </row>
    <row r="31272" spans="1:4" x14ac:dyDescent="0.25">
      <c r="A31272">
        <v>31271</v>
      </c>
      <c r="D31272" t="str">
        <f t="shared" ca="1" si="488"/>
        <v>2016-03-22 6:49:24</v>
      </c>
    </row>
    <row r="31273" spans="1:4" x14ac:dyDescent="0.25">
      <c r="A31273">
        <v>31272</v>
      </c>
      <c r="D31273" t="str">
        <f t="shared" ca="1" si="488"/>
        <v>2016-02-25 12:20:27</v>
      </c>
    </row>
    <row r="31274" spans="1:4" x14ac:dyDescent="0.25">
      <c r="A31274">
        <v>31273</v>
      </c>
      <c r="D31274" t="str">
        <f t="shared" ca="1" si="488"/>
        <v>2016-04-16 11:11:29</v>
      </c>
    </row>
    <row r="31275" spans="1:4" x14ac:dyDescent="0.25">
      <c r="A31275">
        <v>31274</v>
      </c>
      <c r="D31275" t="str">
        <f t="shared" ca="1" si="488"/>
        <v>2016-01-16 16:44:52</v>
      </c>
    </row>
    <row r="31276" spans="1:4" x14ac:dyDescent="0.25">
      <c r="A31276">
        <v>31275</v>
      </c>
      <c r="D31276" t="str">
        <f t="shared" ca="1" si="488"/>
        <v>2016-03-28 23:5:43</v>
      </c>
    </row>
    <row r="31277" spans="1:4" x14ac:dyDescent="0.25">
      <c r="A31277">
        <v>31276</v>
      </c>
      <c r="D31277" t="str">
        <f t="shared" ca="1" si="488"/>
        <v>2016-03-22 19:24:30</v>
      </c>
    </row>
    <row r="31278" spans="1:4" x14ac:dyDescent="0.25">
      <c r="A31278">
        <v>31277</v>
      </c>
      <c r="D31278" t="str">
        <f t="shared" ca="1" si="488"/>
        <v>2016-01-24 0:22:8</v>
      </c>
    </row>
    <row r="31279" spans="1:4" x14ac:dyDescent="0.25">
      <c r="A31279">
        <v>31278</v>
      </c>
      <c r="D31279" t="str">
        <f t="shared" ca="1" si="488"/>
        <v>2016-04-17 21:59:10</v>
      </c>
    </row>
    <row r="31280" spans="1:4" x14ac:dyDescent="0.25">
      <c r="A31280">
        <v>31279</v>
      </c>
      <c r="D31280" t="str">
        <f t="shared" ca="1" si="488"/>
        <v>2016-01-28 5:55:38</v>
      </c>
    </row>
    <row r="31281" spans="1:4" x14ac:dyDescent="0.25">
      <c r="A31281">
        <v>31280</v>
      </c>
      <c r="D31281" t="str">
        <f t="shared" ca="1" si="488"/>
        <v>2016-01-12 17:51:28</v>
      </c>
    </row>
    <row r="31282" spans="1:4" x14ac:dyDescent="0.25">
      <c r="A31282">
        <v>31281</v>
      </c>
      <c r="D31282" t="str">
        <f t="shared" ca="1" si="488"/>
        <v>2016-03-31 3:24:46</v>
      </c>
    </row>
    <row r="31283" spans="1:4" x14ac:dyDescent="0.25">
      <c r="A31283">
        <v>31282</v>
      </c>
      <c r="D31283" t="str">
        <f t="shared" ca="1" si="488"/>
        <v>2016-04-10 12:50:42</v>
      </c>
    </row>
    <row r="31284" spans="1:4" x14ac:dyDescent="0.25">
      <c r="A31284">
        <v>31283</v>
      </c>
      <c r="D31284" t="str">
        <f t="shared" ca="1" si="488"/>
        <v>2016-03-14 5:51:6</v>
      </c>
    </row>
    <row r="31285" spans="1:4" x14ac:dyDescent="0.25">
      <c r="A31285">
        <v>31284</v>
      </c>
      <c r="D31285" t="str">
        <f t="shared" ca="1" si="488"/>
        <v>2016-05-27 4:57:17</v>
      </c>
    </row>
    <row r="31286" spans="1:4" x14ac:dyDescent="0.25">
      <c r="A31286">
        <v>31285</v>
      </c>
      <c r="D31286" t="str">
        <f t="shared" ca="1" si="488"/>
        <v>2016-01-02 13:19:56</v>
      </c>
    </row>
    <row r="31287" spans="1:4" x14ac:dyDescent="0.25">
      <c r="A31287">
        <v>31286</v>
      </c>
      <c r="D31287" t="str">
        <f t="shared" ca="1" si="488"/>
        <v>2016-03-03 6:9:59</v>
      </c>
    </row>
    <row r="31288" spans="1:4" x14ac:dyDescent="0.25">
      <c r="A31288">
        <v>31287</v>
      </c>
      <c r="D31288" t="str">
        <f t="shared" ca="1" si="488"/>
        <v>2016-05-04 16:40:9</v>
      </c>
    </row>
    <row r="31289" spans="1:4" x14ac:dyDescent="0.25">
      <c r="A31289">
        <v>31288</v>
      </c>
      <c r="D31289" t="str">
        <f t="shared" ca="1" si="488"/>
        <v>2016-03-11 18:20:47</v>
      </c>
    </row>
    <row r="31290" spans="1:4" x14ac:dyDescent="0.25">
      <c r="A31290">
        <v>31289</v>
      </c>
      <c r="D31290" t="str">
        <f t="shared" ca="1" si="488"/>
        <v>2016-04-16 3:10:49</v>
      </c>
    </row>
    <row r="31291" spans="1:4" x14ac:dyDescent="0.25">
      <c r="A31291">
        <v>31290</v>
      </c>
      <c r="D31291" t="str">
        <f t="shared" ca="1" si="488"/>
        <v>2016-03-03 15:50:40</v>
      </c>
    </row>
    <row r="31292" spans="1:4" x14ac:dyDescent="0.25">
      <c r="A31292">
        <v>31291</v>
      </c>
      <c r="D31292" t="str">
        <f t="shared" ca="1" si="488"/>
        <v>2016-02-02 6:42:47</v>
      </c>
    </row>
    <row r="31293" spans="1:4" x14ac:dyDescent="0.25">
      <c r="A31293">
        <v>31292</v>
      </c>
      <c r="D31293" t="str">
        <f t="shared" ca="1" si="488"/>
        <v>2016-02-07 16:8:41</v>
      </c>
    </row>
    <row r="31294" spans="1:4" x14ac:dyDescent="0.25">
      <c r="A31294">
        <v>31293</v>
      </c>
      <c r="D31294" t="str">
        <f t="shared" ca="1" si="488"/>
        <v>2016-05-15 16:7:20</v>
      </c>
    </row>
    <row r="31295" spans="1:4" x14ac:dyDescent="0.25">
      <c r="A31295">
        <v>31294</v>
      </c>
      <c r="D31295" t="str">
        <f t="shared" ca="1" si="488"/>
        <v>2016-03-02 4:47:59</v>
      </c>
    </row>
    <row r="31296" spans="1:4" x14ac:dyDescent="0.25">
      <c r="A31296">
        <v>31295</v>
      </c>
      <c r="D31296" t="str">
        <f t="shared" ca="1" si="488"/>
        <v>2016-04-02 19:8:18</v>
      </c>
    </row>
    <row r="31297" spans="1:4" x14ac:dyDescent="0.25">
      <c r="A31297">
        <v>31296</v>
      </c>
      <c r="D31297" t="str">
        <f t="shared" ca="1" si="488"/>
        <v>2016-05-28 13:13:22</v>
      </c>
    </row>
    <row r="31298" spans="1:4" x14ac:dyDescent="0.25">
      <c r="A31298">
        <v>31297</v>
      </c>
      <c r="D31298" t="str">
        <f t="shared" ref="D31298:D31361" ca="1" si="489">TEXT(RAND()*("2016-05-31 12:00:00"-"2016-1-1 9:00")+"2016-1-1 9:00:00","yyyy-mm-dd h:m:s")</f>
        <v>2016-05-15 1:9:34</v>
      </c>
    </row>
    <row r="31299" spans="1:4" x14ac:dyDescent="0.25">
      <c r="A31299">
        <v>31298</v>
      </c>
      <c r="D31299" t="str">
        <f t="shared" ca="1" si="489"/>
        <v>2016-04-21 22:17:4</v>
      </c>
    </row>
    <row r="31300" spans="1:4" x14ac:dyDescent="0.25">
      <c r="A31300">
        <v>31299</v>
      </c>
      <c r="D31300" t="str">
        <f t="shared" ca="1" si="489"/>
        <v>2016-03-15 15:39:13</v>
      </c>
    </row>
    <row r="31301" spans="1:4" x14ac:dyDescent="0.25">
      <c r="A31301">
        <v>31300</v>
      </c>
      <c r="D31301" t="str">
        <f t="shared" ca="1" si="489"/>
        <v>2016-01-17 20:38:7</v>
      </c>
    </row>
    <row r="31302" spans="1:4" x14ac:dyDescent="0.25">
      <c r="A31302">
        <v>31301</v>
      </c>
      <c r="D31302" t="str">
        <f t="shared" ca="1" si="489"/>
        <v>2016-02-14 16:55:51</v>
      </c>
    </row>
    <row r="31303" spans="1:4" x14ac:dyDescent="0.25">
      <c r="A31303">
        <v>31302</v>
      </c>
      <c r="D31303" t="str">
        <f t="shared" ca="1" si="489"/>
        <v>2016-02-23 20:7:16</v>
      </c>
    </row>
    <row r="31304" spans="1:4" x14ac:dyDescent="0.25">
      <c r="A31304">
        <v>31303</v>
      </c>
      <c r="D31304" t="str">
        <f t="shared" ca="1" si="489"/>
        <v>2016-02-05 13:42:44</v>
      </c>
    </row>
    <row r="31305" spans="1:4" x14ac:dyDescent="0.25">
      <c r="A31305">
        <v>31304</v>
      </c>
      <c r="D31305" t="str">
        <f t="shared" ca="1" si="489"/>
        <v>2016-02-09 5:13:0</v>
      </c>
    </row>
    <row r="31306" spans="1:4" x14ac:dyDescent="0.25">
      <c r="A31306">
        <v>31305</v>
      </c>
      <c r="D31306" t="str">
        <f t="shared" ca="1" si="489"/>
        <v>2016-01-16 12:28:59</v>
      </c>
    </row>
    <row r="31307" spans="1:4" x14ac:dyDescent="0.25">
      <c r="A31307">
        <v>31306</v>
      </c>
      <c r="D31307" t="str">
        <f t="shared" ca="1" si="489"/>
        <v>2016-05-09 4:30:38</v>
      </c>
    </row>
    <row r="31308" spans="1:4" x14ac:dyDescent="0.25">
      <c r="A31308">
        <v>31307</v>
      </c>
      <c r="D31308" t="str">
        <f t="shared" ca="1" si="489"/>
        <v>2016-02-08 16:5:39</v>
      </c>
    </row>
    <row r="31309" spans="1:4" x14ac:dyDescent="0.25">
      <c r="A31309">
        <v>31308</v>
      </c>
      <c r="D31309" t="str">
        <f t="shared" ca="1" si="489"/>
        <v>2016-02-28 8:3:58</v>
      </c>
    </row>
    <row r="31310" spans="1:4" x14ac:dyDescent="0.25">
      <c r="A31310">
        <v>31309</v>
      </c>
      <c r="D31310" t="str">
        <f t="shared" ca="1" si="489"/>
        <v>2016-05-03 5:23:31</v>
      </c>
    </row>
    <row r="31311" spans="1:4" x14ac:dyDescent="0.25">
      <c r="A31311">
        <v>31310</v>
      </c>
      <c r="D31311" t="str">
        <f t="shared" ca="1" si="489"/>
        <v>2016-01-22 18:0:55</v>
      </c>
    </row>
    <row r="31312" spans="1:4" x14ac:dyDescent="0.25">
      <c r="A31312">
        <v>31311</v>
      </c>
      <c r="D31312" t="str">
        <f t="shared" ca="1" si="489"/>
        <v>2016-05-06 21:56:30</v>
      </c>
    </row>
    <row r="31313" spans="1:4" x14ac:dyDescent="0.25">
      <c r="A31313">
        <v>31312</v>
      </c>
      <c r="D31313" t="str">
        <f t="shared" ca="1" si="489"/>
        <v>2016-05-05 16:34:30</v>
      </c>
    </row>
    <row r="31314" spans="1:4" x14ac:dyDescent="0.25">
      <c r="A31314">
        <v>31313</v>
      </c>
      <c r="D31314" t="str">
        <f t="shared" ca="1" si="489"/>
        <v>2016-03-08 20:56:51</v>
      </c>
    </row>
    <row r="31315" spans="1:4" x14ac:dyDescent="0.25">
      <c r="A31315">
        <v>31314</v>
      </c>
      <c r="D31315" t="str">
        <f t="shared" ca="1" si="489"/>
        <v>2016-02-17 21:42:9</v>
      </c>
    </row>
    <row r="31316" spans="1:4" x14ac:dyDescent="0.25">
      <c r="A31316">
        <v>31315</v>
      </c>
      <c r="D31316" t="str">
        <f t="shared" ca="1" si="489"/>
        <v>2016-04-12 21:41:29</v>
      </c>
    </row>
    <row r="31317" spans="1:4" x14ac:dyDescent="0.25">
      <c r="A31317">
        <v>31316</v>
      </c>
      <c r="D31317" t="str">
        <f t="shared" ca="1" si="489"/>
        <v>2016-02-21 5:27:30</v>
      </c>
    </row>
    <row r="31318" spans="1:4" x14ac:dyDescent="0.25">
      <c r="A31318">
        <v>31317</v>
      </c>
      <c r="D31318" t="str">
        <f t="shared" ca="1" si="489"/>
        <v>2016-02-06 13:19:1</v>
      </c>
    </row>
    <row r="31319" spans="1:4" x14ac:dyDescent="0.25">
      <c r="A31319">
        <v>31318</v>
      </c>
      <c r="D31319" t="str">
        <f t="shared" ca="1" si="489"/>
        <v>2016-03-30 5:20:35</v>
      </c>
    </row>
    <row r="31320" spans="1:4" x14ac:dyDescent="0.25">
      <c r="A31320">
        <v>31319</v>
      </c>
      <c r="D31320" t="str">
        <f t="shared" ca="1" si="489"/>
        <v>2016-01-28 20:43:16</v>
      </c>
    </row>
    <row r="31321" spans="1:4" x14ac:dyDescent="0.25">
      <c r="A31321">
        <v>31320</v>
      </c>
      <c r="D31321" t="str">
        <f t="shared" ca="1" si="489"/>
        <v>2016-04-24 8:4:39</v>
      </c>
    </row>
    <row r="31322" spans="1:4" x14ac:dyDescent="0.25">
      <c r="A31322">
        <v>31321</v>
      </c>
      <c r="D31322" t="str">
        <f t="shared" ca="1" si="489"/>
        <v>2016-01-28 18:24:57</v>
      </c>
    </row>
    <row r="31323" spans="1:4" x14ac:dyDescent="0.25">
      <c r="A31323">
        <v>31322</v>
      </c>
      <c r="D31323" t="str">
        <f t="shared" ca="1" si="489"/>
        <v>2016-03-23 15:23:50</v>
      </c>
    </row>
    <row r="31324" spans="1:4" x14ac:dyDescent="0.25">
      <c r="A31324">
        <v>31323</v>
      </c>
      <c r="D31324" t="str">
        <f t="shared" ca="1" si="489"/>
        <v>2016-01-17 2:19:25</v>
      </c>
    </row>
    <row r="31325" spans="1:4" x14ac:dyDescent="0.25">
      <c r="A31325">
        <v>31324</v>
      </c>
      <c r="D31325" t="str">
        <f t="shared" ca="1" si="489"/>
        <v>2016-04-17 5:15:10</v>
      </c>
    </row>
    <row r="31326" spans="1:4" x14ac:dyDescent="0.25">
      <c r="A31326">
        <v>31325</v>
      </c>
      <c r="D31326" t="str">
        <f t="shared" ca="1" si="489"/>
        <v>2016-02-12 18:57:30</v>
      </c>
    </row>
    <row r="31327" spans="1:4" x14ac:dyDescent="0.25">
      <c r="A31327">
        <v>31326</v>
      </c>
      <c r="D31327" t="str">
        <f t="shared" ca="1" si="489"/>
        <v>2016-03-20 18:59:38</v>
      </c>
    </row>
    <row r="31328" spans="1:4" x14ac:dyDescent="0.25">
      <c r="A31328">
        <v>31327</v>
      </c>
      <c r="D31328" t="str">
        <f t="shared" ca="1" si="489"/>
        <v>2016-05-22 7:6:30</v>
      </c>
    </row>
    <row r="31329" spans="1:4" x14ac:dyDescent="0.25">
      <c r="A31329">
        <v>31328</v>
      </c>
      <c r="D31329" t="str">
        <f t="shared" ca="1" si="489"/>
        <v>2016-04-27 8:22:57</v>
      </c>
    </row>
    <row r="31330" spans="1:4" x14ac:dyDescent="0.25">
      <c r="A31330">
        <v>31329</v>
      </c>
      <c r="D31330" t="str">
        <f t="shared" ca="1" si="489"/>
        <v>2016-03-07 16:35:15</v>
      </c>
    </row>
    <row r="31331" spans="1:4" x14ac:dyDescent="0.25">
      <c r="A31331">
        <v>31330</v>
      </c>
      <c r="D31331" t="str">
        <f t="shared" ca="1" si="489"/>
        <v>2016-01-28 23:1:47</v>
      </c>
    </row>
    <row r="31332" spans="1:4" x14ac:dyDescent="0.25">
      <c r="A31332">
        <v>31331</v>
      </c>
      <c r="D31332" t="str">
        <f t="shared" ca="1" si="489"/>
        <v>2016-05-29 0:43:37</v>
      </c>
    </row>
    <row r="31333" spans="1:4" x14ac:dyDescent="0.25">
      <c r="A31333">
        <v>31332</v>
      </c>
      <c r="D31333" t="str">
        <f t="shared" ca="1" si="489"/>
        <v>2016-05-21 14:50:49</v>
      </c>
    </row>
    <row r="31334" spans="1:4" x14ac:dyDescent="0.25">
      <c r="A31334">
        <v>31333</v>
      </c>
      <c r="D31334" t="str">
        <f t="shared" ca="1" si="489"/>
        <v>2016-03-26 18:4:56</v>
      </c>
    </row>
    <row r="31335" spans="1:4" x14ac:dyDescent="0.25">
      <c r="A31335">
        <v>31334</v>
      </c>
      <c r="D31335" t="str">
        <f t="shared" ca="1" si="489"/>
        <v>2016-04-06 2:45:17</v>
      </c>
    </row>
    <row r="31336" spans="1:4" x14ac:dyDescent="0.25">
      <c r="A31336">
        <v>31335</v>
      </c>
      <c r="D31336" t="str">
        <f t="shared" ca="1" si="489"/>
        <v>2016-02-22 7:8:42</v>
      </c>
    </row>
    <row r="31337" spans="1:4" x14ac:dyDescent="0.25">
      <c r="A31337">
        <v>31336</v>
      </c>
      <c r="D31337" t="str">
        <f t="shared" ca="1" si="489"/>
        <v>2016-01-16 1:28:2</v>
      </c>
    </row>
    <row r="31338" spans="1:4" x14ac:dyDescent="0.25">
      <c r="A31338">
        <v>31337</v>
      </c>
      <c r="D31338" t="str">
        <f t="shared" ca="1" si="489"/>
        <v>2016-03-24 14:12:8</v>
      </c>
    </row>
    <row r="31339" spans="1:4" x14ac:dyDescent="0.25">
      <c r="A31339">
        <v>31338</v>
      </c>
      <c r="D31339" t="str">
        <f t="shared" ca="1" si="489"/>
        <v>2016-03-28 2:30:30</v>
      </c>
    </row>
    <row r="31340" spans="1:4" x14ac:dyDescent="0.25">
      <c r="A31340">
        <v>31339</v>
      </c>
      <c r="D31340" t="str">
        <f t="shared" ca="1" si="489"/>
        <v>2016-02-24 21:1:43</v>
      </c>
    </row>
    <row r="31341" spans="1:4" x14ac:dyDescent="0.25">
      <c r="A31341">
        <v>31340</v>
      </c>
      <c r="D31341" t="str">
        <f t="shared" ca="1" si="489"/>
        <v>2016-05-08 11:47:42</v>
      </c>
    </row>
    <row r="31342" spans="1:4" x14ac:dyDescent="0.25">
      <c r="A31342">
        <v>31341</v>
      </c>
      <c r="D31342" t="str">
        <f t="shared" ca="1" si="489"/>
        <v>2016-02-18 14:28:25</v>
      </c>
    </row>
    <row r="31343" spans="1:4" x14ac:dyDescent="0.25">
      <c r="A31343">
        <v>31342</v>
      </c>
      <c r="D31343" t="str">
        <f t="shared" ca="1" si="489"/>
        <v>2016-01-08 6:9:5</v>
      </c>
    </row>
    <row r="31344" spans="1:4" x14ac:dyDescent="0.25">
      <c r="A31344">
        <v>31343</v>
      </c>
      <c r="D31344" t="str">
        <f t="shared" ca="1" si="489"/>
        <v>2016-01-14 23:50:3</v>
      </c>
    </row>
    <row r="31345" spans="1:4" x14ac:dyDescent="0.25">
      <c r="A31345">
        <v>31344</v>
      </c>
      <c r="D31345" t="str">
        <f t="shared" ca="1" si="489"/>
        <v>2016-05-25 10:17:44</v>
      </c>
    </row>
    <row r="31346" spans="1:4" x14ac:dyDescent="0.25">
      <c r="A31346">
        <v>31345</v>
      </c>
      <c r="D31346" t="str">
        <f t="shared" ca="1" si="489"/>
        <v>2016-03-14 10:17:59</v>
      </c>
    </row>
    <row r="31347" spans="1:4" x14ac:dyDescent="0.25">
      <c r="A31347">
        <v>31346</v>
      </c>
      <c r="D31347" t="str">
        <f t="shared" ca="1" si="489"/>
        <v>2016-01-17 14:30:2</v>
      </c>
    </row>
    <row r="31348" spans="1:4" x14ac:dyDescent="0.25">
      <c r="A31348">
        <v>31347</v>
      </c>
      <c r="D31348" t="str">
        <f t="shared" ca="1" si="489"/>
        <v>2016-05-10 16:45:55</v>
      </c>
    </row>
    <row r="31349" spans="1:4" x14ac:dyDescent="0.25">
      <c r="A31349">
        <v>31348</v>
      </c>
      <c r="D31349" t="str">
        <f t="shared" ca="1" si="489"/>
        <v>2016-02-02 0:16:4</v>
      </c>
    </row>
    <row r="31350" spans="1:4" x14ac:dyDescent="0.25">
      <c r="A31350">
        <v>31349</v>
      </c>
      <c r="D31350" t="str">
        <f t="shared" ca="1" si="489"/>
        <v>2016-04-24 13:28:38</v>
      </c>
    </row>
    <row r="31351" spans="1:4" x14ac:dyDescent="0.25">
      <c r="A31351">
        <v>31350</v>
      </c>
      <c r="D31351" t="str">
        <f t="shared" ca="1" si="489"/>
        <v>2016-04-10 2:16:56</v>
      </c>
    </row>
    <row r="31352" spans="1:4" x14ac:dyDescent="0.25">
      <c r="A31352">
        <v>31351</v>
      </c>
      <c r="D31352" t="str">
        <f t="shared" ca="1" si="489"/>
        <v>2016-05-06 23:30:2</v>
      </c>
    </row>
    <row r="31353" spans="1:4" x14ac:dyDescent="0.25">
      <c r="A31353">
        <v>31352</v>
      </c>
      <c r="D31353" t="str">
        <f t="shared" ca="1" si="489"/>
        <v>2016-05-03 15:35:30</v>
      </c>
    </row>
    <row r="31354" spans="1:4" x14ac:dyDescent="0.25">
      <c r="A31354">
        <v>31353</v>
      </c>
      <c r="D31354" t="str">
        <f t="shared" ca="1" si="489"/>
        <v>2016-03-30 6:23:37</v>
      </c>
    </row>
    <row r="31355" spans="1:4" x14ac:dyDescent="0.25">
      <c r="A31355">
        <v>31354</v>
      </c>
      <c r="D31355" t="str">
        <f t="shared" ca="1" si="489"/>
        <v>2016-03-28 4:57:16</v>
      </c>
    </row>
    <row r="31356" spans="1:4" x14ac:dyDescent="0.25">
      <c r="A31356">
        <v>31355</v>
      </c>
      <c r="D31356" t="str">
        <f t="shared" ca="1" si="489"/>
        <v>2016-02-21 1:9:8</v>
      </c>
    </row>
    <row r="31357" spans="1:4" x14ac:dyDescent="0.25">
      <c r="A31357">
        <v>31356</v>
      </c>
      <c r="D31357" t="str">
        <f t="shared" ca="1" si="489"/>
        <v>2016-02-24 5:57:32</v>
      </c>
    </row>
    <row r="31358" spans="1:4" x14ac:dyDescent="0.25">
      <c r="A31358">
        <v>31357</v>
      </c>
      <c r="D31358" t="str">
        <f t="shared" ca="1" si="489"/>
        <v>2016-01-28 4:11:36</v>
      </c>
    </row>
    <row r="31359" spans="1:4" x14ac:dyDescent="0.25">
      <c r="A31359">
        <v>31358</v>
      </c>
      <c r="D31359" t="str">
        <f t="shared" ca="1" si="489"/>
        <v>2016-01-07 20:33:43</v>
      </c>
    </row>
    <row r="31360" spans="1:4" x14ac:dyDescent="0.25">
      <c r="A31360">
        <v>31359</v>
      </c>
      <c r="D31360" t="str">
        <f t="shared" ca="1" si="489"/>
        <v>2016-04-13 13:37:53</v>
      </c>
    </row>
    <row r="31361" spans="1:4" x14ac:dyDescent="0.25">
      <c r="A31361">
        <v>31360</v>
      </c>
      <c r="D31361" t="str">
        <f t="shared" ca="1" si="489"/>
        <v>2016-03-02 5:3:21</v>
      </c>
    </row>
    <row r="31362" spans="1:4" x14ac:dyDescent="0.25">
      <c r="A31362">
        <v>31361</v>
      </c>
      <c r="D31362" t="str">
        <f t="shared" ref="D31362:D31425" ca="1" si="490">TEXT(RAND()*("2016-05-31 12:00:00"-"2016-1-1 9:00")+"2016-1-1 9:00:00","yyyy-mm-dd h:m:s")</f>
        <v>2016-01-20 0:30:50</v>
      </c>
    </row>
    <row r="31363" spans="1:4" x14ac:dyDescent="0.25">
      <c r="A31363">
        <v>31362</v>
      </c>
      <c r="D31363" t="str">
        <f t="shared" ca="1" si="490"/>
        <v>2016-01-29 12:37:20</v>
      </c>
    </row>
    <row r="31364" spans="1:4" x14ac:dyDescent="0.25">
      <c r="A31364">
        <v>31363</v>
      </c>
      <c r="D31364" t="str">
        <f t="shared" ca="1" si="490"/>
        <v>2016-03-04 2:59:51</v>
      </c>
    </row>
    <row r="31365" spans="1:4" x14ac:dyDescent="0.25">
      <c r="A31365">
        <v>31364</v>
      </c>
      <c r="D31365" t="str">
        <f t="shared" ca="1" si="490"/>
        <v>2016-02-18 19:27:29</v>
      </c>
    </row>
    <row r="31366" spans="1:4" x14ac:dyDescent="0.25">
      <c r="A31366">
        <v>31365</v>
      </c>
      <c r="D31366" t="str">
        <f t="shared" ca="1" si="490"/>
        <v>2016-05-02 13:20:29</v>
      </c>
    </row>
    <row r="31367" spans="1:4" x14ac:dyDescent="0.25">
      <c r="A31367">
        <v>31366</v>
      </c>
      <c r="D31367" t="str">
        <f t="shared" ca="1" si="490"/>
        <v>2016-02-08 23:38:18</v>
      </c>
    </row>
    <row r="31368" spans="1:4" x14ac:dyDescent="0.25">
      <c r="A31368">
        <v>31367</v>
      </c>
      <c r="D31368" t="str">
        <f t="shared" ca="1" si="490"/>
        <v>2016-05-16 4:31:4</v>
      </c>
    </row>
    <row r="31369" spans="1:4" x14ac:dyDescent="0.25">
      <c r="A31369">
        <v>31368</v>
      </c>
      <c r="D31369" t="str">
        <f t="shared" ca="1" si="490"/>
        <v>2016-05-26 3:31:30</v>
      </c>
    </row>
    <row r="31370" spans="1:4" x14ac:dyDescent="0.25">
      <c r="A31370">
        <v>31369</v>
      </c>
      <c r="D31370" t="str">
        <f t="shared" ca="1" si="490"/>
        <v>2016-01-30 2:7:38</v>
      </c>
    </row>
    <row r="31371" spans="1:4" x14ac:dyDescent="0.25">
      <c r="A31371">
        <v>31370</v>
      </c>
      <c r="D31371" t="str">
        <f t="shared" ca="1" si="490"/>
        <v>2016-05-31 6:20:25</v>
      </c>
    </row>
    <row r="31372" spans="1:4" x14ac:dyDescent="0.25">
      <c r="A31372">
        <v>31371</v>
      </c>
      <c r="D31372" t="str">
        <f t="shared" ca="1" si="490"/>
        <v>2016-03-15 12:25:32</v>
      </c>
    </row>
    <row r="31373" spans="1:4" x14ac:dyDescent="0.25">
      <c r="A31373">
        <v>31372</v>
      </c>
      <c r="D31373" t="str">
        <f t="shared" ca="1" si="490"/>
        <v>2016-01-02 15:56:2</v>
      </c>
    </row>
    <row r="31374" spans="1:4" x14ac:dyDescent="0.25">
      <c r="A31374">
        <v>31373</v>
      </c>
      <c r="D31374" t="str">
        <f t="shared" ca="1" si="490"/>
        <v>2016-01-04 7:3:53</v>
      </c>
    </row>
    <row r="31375" spans="1:4" x14ac:dyDescent="0.25">
      <c r="A31375">
        <v>31374</v>
      </c>
      <c r="D31375" t="str">
        <f t="shared" ca="1" si="490"/>
        <v>2016-05-17 7:13:16</v>
      </c>
    </row>
    <row r="31376" spans="1:4" x14ac:dyDescent="0.25">
      <c r="A31376">
        <v>31375</v>
      </c>
      <c r="D31376" t="str">
        <f t="shared" ca="1" si="490"/>
        <v>2016-02-29 15:19:28</v>
      </c>
    </row>
    <row r="31377" spans="1:4" x14ac:dyDescent="0.25">
      <c r="A31377">
        <v>31376</v>
      </c>
      <c r="D31377" t="str">
        <f t="shared" ca="1" si="490"/>
        <v>2016-01-28 9:43:23</v>
      </c>
    </row>
    <row r="31378" spans="1:4" x14ac:dyDescent="0.25">
      <c r="A31378">
        <v>31377</v>
      </c>
      <c r="D31378" t="str">
        <f t="shared" ca="1" si="490"/>
        <v>2016-05-02 14:30:56</v>
      </c>
    </row>
    <row r="31379" spans="1:4" x14ac:dyDescent="0.25">
      <c r="A31379">
        <v>31378</v>
      </c>
      <c r="D31379" t="str">
        <f t="shared" ca="1" si="490"/>
        <v>2016-02-03 21:28:50</v>
      </c>
    </row>
    <row r="31380" spans="1:4" x14ac:dyDescent="0.25">
      <c r="A31380">
        <v>31379</v>
      </c>
      <c r="D31380" t="str">
        <f t="shared" ca="1" si="490"/>
        <v>2016-01-14 8:13:56</v>
      </c>
    </row>
    <row r="31381" spans="1:4" x14ac:dyDescent="0.25">
      <c r="A31381">
        <v>31380</v>
      </c>
      <c r="D31381" t="str">
        <f t="shared" ca="1" si="490"/>
        <v>2016-01-07 1:11:46</v>
      </c>
    </row>
    <row r="31382" spans="1:4" x14ac:dyDescent="0.25">
      <c r="A31382">
        <v>31381</v>
      </c>
      <c r="D31382" t="str">
        <f t="shared" ca="1" si="490"/>
        <v>2016-05-04 4:58:38</v>
      </c>
    </row>
    <row r="31383" spans="1:4" x14ac:dyDescent="0.25">
      <c r="A31383">
        <v>31382</v>
      </c>
      <c r="D31383" t="str">
        <f t="shared" ca="1" si="490"/>
        <v>2016-01-08 9:47:45</v>
      </c>
    </row>
    <row r="31384" spans="1:4" x14ac:dyDescent="0.25">
      <c r="A31384">
        <v>31383</v>
      </c>
      <c r="D31384" t="str">
        <f t="shared" ca="1" si="490"/>
        <v>2016-02-26 1:19:30</v>
      </c>
    </row>
    <row r="31385" spans="1:4" x14ac:dyDescent="0.25">
      <c r="A31385">
        <v>31384</v>
      </c>
      <c r="D31385" t="str">
        <f t="shared" ca="1" si="490"/>
        <v>2016-03-11 6:2:20</v>
      </c>
    </row>
    <row r="31386" spans="1:4" x14ac:dyDescent="0.25">
      <c r="A31386">
        <v>31385</v>
      </c>
      <c r="D31386" t="str">
        <f t="shared" ca="1" si="490"/>
        <v>2016-03-21 18:49:24</v>
      </c>
    </row>
    <row r="31387" spans="1:4" x14ac:dyDescent="0.25">
      <c r="A31387">
        <v>31386</v>
      </c>
      <c r="D31387" t="str">
        <f t="shared" ca="1" si="490"/>
        <v>2016-02-13 12:32:25</v>
      </c>
    </row>
    <row r="31388" spans="1:4" x14ac:dyDescent="0.25">
      <c r="A31388">
        <v>31387</v>
      </c>
      <c r="D31388" t="str">
        <f t="shared" ca="1" si="490"/>
        <v>2016-02-06 13:40:42</v>
      </c>
    </row>
    <row r="31389" spans="1:4" x14ac:dyDescent="0.25">
      <c r="A31389">
        <v>31388</v>
      </c>
      <c r="D31389" t="str">
        <f t="shared" ca="1" si="490"/>
        <v>2016-05-05 12:11:10</v>
      </c>
    </row>
    <row r="31390" spans="1:4" x14ac:dyDescent="0.25">
      <c r="A31390">
        <v>31389</v>
      </c>
      <c r="D31390" t="str">
        <f t="shared" ca="1" si="490"/>
        <v>2016-03-07 10:53:47</v>
      </c>
    </row>
    <row r="31391" spans="1:4" x14ac:dyDescent="0.25">
      <c r="A31391">
        <v>31390</v>
      </c>
      <c r="D31391" t="str">
        <f t="shared" ca="1" si="490"/>
        <v>2016-05-26 22:15:6</v>
      </c>
    </row>
    <row r="31392" spans="1:4" x14ac:dyDescent="0.25">
      <c r="A31392">
        <v>31391</v>
      </c>
      <c r="D31392" t="str">
        <f t="shared" ca="1" si="490"/>
        <v>2016-03-24 5:15:41</v>
      </c>
    </row>
    <row r="31393" spans="1:4" x14ac:dyDescent="0.25">
      <c r="A31393">
        <v>31392</v>
      </c>
      <c r="D31393" t="str">
        <f t="shared" ca="1" si="490"/>
        <v>2016-04-29 1:44:26</v>
      </c>
    </row>
    <row r="31394" spans="1:4" x14ac:dyDescent="0.25">
      <c r="A31394">
        <v>31393</v>
      </c>
      <c r="D31394" t="str">
        <f t="shared" ca="1" si="490"/>
        <v>2016-01-05 10:55:14</v>
      </c>
    </row>
    <row r="31395" spans="1:4" x14ac:dyDescent="0.25">
      <c r="A31395">
        <v>31394</v>
      </c>
      <c r="D31395" t="str">
        <f t="shared" ca="1" si="490"/>
        <v>2016-01-05 19:49:41</v>
      </c>
    </row>
    <row r="31396" spans="1:4" x14ac:dyDescent="0.25">
      <c r="A31396">
        <v>31395</v>
      </c>
      <c r="D31396" t="str">
        <f t="shared" ca="1" si="490"/>
        <v>2016-02-16 18:48:28</v>
      </c>
    </row>
    <row r="31397" spans="1:4" x14ac:dyDescent="0.25">
      <c r="A31397">
        <v>31396</v>
      </c>
      <c r="D31397" t="str">
        <f t="shared" ca="1" si="490"/>
        <v>2016-05-21 19:41:9</v>
      </c>
    </row>
    <row r="31398" spans="1:4" x14ac:dyDescent="0.25">
      <c r="A31398">
        <v>31397</v>
      </c>
      <c r="D31398" t="str">
        <f t="shared" ca="1" si="490"/>
        <v>2016-01-26 11:21:44</v>
      </c>
    </row>
    <row r="31399" spans="1:4" x14ac:dyDescent="0.25">
      <c r="A31399">
        <v>31398</v>
      </c>
      <c r="D31399" t="str">
        <f t="shared" ca="1" si="490"/>
        <v>2016-04-19 4:31:42</v>
      </c>
    </row>
    <row r="31400" spans="1:4" x14ac:dyDescent="0.25">
      <c r="A31400">
        <v>31399</v>
      </c>
      <c r="D31400" t="str">
        <f t="shared" ca="1" si="490"/>
        <v>2016-03-10 22:41:3</v>
      </c>
    </row>
    <row r="31401" spans="1:4" x14ac:dyDescent="0.25">
      <c r="A31401">
        <v>31400</v>
      </c>
      <c r="D31401" t="str">
        <f t="shared" ca="1" si="490"/>
        <v>2016-02-16 9:41:40</v>
      </c>
    </row>
    <row r="31402" spans="1:4" x14ac:dyDescent="0.25">
      <c r="A31402">
        <v>31401</v>
      </c>
      <c r="D31402" t="str">
        <f t="shared" ca="1" si="490"/>
        <v>2016-03-31 20:30:40</v>
      </c>
    </row>
    <row r="31403" spans="1:4" x14ac:dyDescent="0.25">
      <c r="A31403">
        <v>31402</v>
      </c>
      <c r="D31403" t="str">
        <f t="shared" ca="1" si="490"/>
        <v>2016-01-22 14:34:9</v>
      </c>
    </row>
    <row r="31404" spans="1:4" x14ac:dyDescent="0.25">
      <c r="A31404">
        <v>31403</v>
      </c>
      <c r="D31404" t="str">
        <f t="shared" ca="1" si="490"/>
        <v>2016-02-26 1:53:3</v>
      </c>
    </row>
    <row r="31405" spans="1:4" x14ac:dyDescent="0.25">
      <c r="A31405">
        <v>31404</v>
      </c>
      <c r="D31405" t="str">
        <f t="shared" ca="1" si="490"/>
        <v>2016-04-25 15:21:30</v>
      </c>
    </row>
    <row r="31406" spans="1:4" x14ac:dyDescent="0.25">
      <c r="A31406">
        <v>31405</v>
      </c>
      <c r="D31406" t="str">
        <f t="shared" ca="1" si="490"/>
        <v>2016-02-11 10:4:28</v>
      </c>
    </row>
    <row r="31407" spans="1:4" x14ac:dyDescent="0.25">
      <c r="A31407">
        <v>31406</v>
      </c>
      <c r="D31407" t="str">
        <f t="shared" ca="1" si="490"/>
        <v>2016-01-06 5:45:31</v>
      </c>
    </row>
    <row r="31408" spans="1:4" x14ac:dyDescent="0.25">
      <c r="A31408">
        <v>31407</v>
      </c>
      <c r="D31408" t="str">
        <f t="shared" ca="1" si="490"/>
        <v>2016-03-31 15:42:14</v>
      </c>
    </row>
    <row r="31409" spans="1:4" x14ac:dyDescent="0.25">
      <c r="A31409">
        <v>31408</v>
      </c>
      <c r="D31409" t="str">
        <f t="shared" ca="1" si="490"/>
        <v>2016-05-19 4:31:39</v>
      </c>
    </row>
    <row r="31410" spans="1:4" x14ac:dyDescent="0.25">
      <c r="A31410">
        <v>31409</v>
      </c>
      <c r="D31410" t="str">
        <f t="shared" ca="1" si="490"/>
        <v>2016-02-14 12:19:34</v>
      </c>
    </row>
    <row r="31411" spans="1:4" x14ac:dyDescent="0.25">
      <c r="A31411">
        <v>31410</v>
      </c>
      <c r="D31411" t="str">
        <f t="shared" ca="1" si="490"/>
        <v>2016-05-19 15:51:8</v>
      </c>
    </row>
    <row r="31412" spans="1:4" x14ac:dyDescent="0.25">
      <c r="A31412">
        <v>31411</v>
      </c>
      <c r="D31412" t="str">
        <f t="shared" ca="1" si="490"/>
        <v>2016-05-17 21:33:35</v>
      </c>
    </row>
    <row r="31413" spans="1:4" x14ac:dyDescent="0.25">
      <c r="A31413">
        <v>31412</v>
      </c>
      <c r="D31413" t="str">
        <f t="shared" ca="1" si="490"/>
        <v>2016-01-18 22:25:2</v>
      </c>
    </row>
    <row r="31414" spans="1:4" x14ac:dyDescent="0.25">
      <c r="A31414">
        <v>31413</v>
      </c>
      <c r="D31414" t="str">
        <f t="shared" ca="1" si="490"/>
        <v>2016-05-29 9:54:20</v>
      </c>
    </row>
    <row r="31415" spans="1:4" x14ac:dyDescent="0.25">
      <c r="A31415">
        <v>31414</v>
      </c>
      <c r="D31415" t="str">
        <f t="shared" ca="1" si="490"/>
        <v>2016-02-17 18:50:28</v>
      </c>
    </row>
    <row r="31416" spans="1:4" x14ac:dyDescent="0.25">
      <c r="A31416">
        <v>31415</v>
      </c>
      <c r="D31416" t="str">
        <f t="shared" ca="1" si="490"/>
        <v>2016-02-26 19:47:49</v>
      </c>
    </row>
    <row r="31417" spans="1:4" x14ac:dyDescent="0.25">
      <c r="A31417">
        <v>31416</v>
      </c>
      <c r="D31417" t="str">
        <f t="shared" ca="1" si="490"/>
        <v>2016-04-16 13:20:56</v>
      </c>
    </row>
    <row r="31418" spans="1:4" x14ac:dyDescent="0.25">
      <c r="A31418">
        <v>31417</v>
      </c>
      <c r="D31418" t="str">
        <f t="shared" ca="1" si="490"/>
        <v>2016-05-10 20:10:1</v>
      </c>
    </row>
    <row r="31419" spans="1:4" x14ac:dyDescent="0.25">
      <c r="A31419">
        <v>31418</v>
      </c>
      <c r="D31419" t="str">
        <f t="shared" ca="1" si="490"/>
        <v>2016-01-20 7:34:43</v>
      </c>
    </row>
    <row r="31420" spans="1:4" x14ac:dyDescent="0.25">
      <c r="A31420">
        <v>31419</v>
      </c>
      <c r="D31420" t="str">
        <f t="shared" ca="1" si="490"/>
        <v>2016-05-26 5:28:33</v>
      </c>
    </row>
    <row r="31421" spans="1:4" x14ac:dyDescent="0.25">
      <c r="A31421">
        <v>31420</v>
      </c>
      <c r="D31421" t="str">
        <f t="shared" ca="1" si="490"/>
        <v>2016-05-25 17:4:26</v>
      </c>
    </row>
    <row r="31422" spans="1:4" x14ac:dyDescent="0.25">
      <c r="A31422">
        <v>31421</v>
      </c>
      <c r="D31422" t="str">
        <f t="shared" ca="1" si="490"/>
        <v>2016-01-05 7:4:29</v>
      </c>
    </row>
    <row r="31423" spans="1:4" x14ac:dyDescent="0.25">
      <c r="A31423">
        <v>31422</v>
      </c>
      <c r="D31423" t="str">
        <f t="shared" ca="1" si="490"/>
        <v>2016-02-04 23:11:40</v>
      </c>
    </row>
    <row r="31424" spans="1:4" x14ac:dyDescent="0.25">
      <c r="A31424">
        <v>31423</v>
      </c>
      <c r="D31424" t="str">
        <f t="shared" ca="1" si="490"/>
        <v>2016-05-16 18:3:59</v>
      </c>
    </row>
    <row r="31425" spans="1:4" x14ac:dyDescent="0.25">
      <c r="A31425">
        <v>31424</v>
      </c>
      <c r="D31425" t="str">
        <f t="shared" ca="1" si="490"/>
        <v>2016-02-05 14:32:4</v>
      </c>
    </row>
    <row r="31426" spans="1:4" x14ac:dyDescent="0.25">
      <c r="A31426">
        <v>31425</v>
      </c>
      <c r="D31426" t="str">
        <f t="shared" ref="D31426:D31489" ca="1" si="491">TEXT(RAND()*("2016-05-31 12:00:00"-"2016-1-1 9:00")+"2016-1-1 9:00:00","yyyy-mm-dd h:m:s")</f>
        <v>2016-05-23 2:34:19</v>
      </c>
    </row>
    <row r="31427" spans="1:4" x14ac:dyDescent="0.25">
      <c r="A31427">
        <v>31426</v>
      </c>
      <c r="D31427" t="str">
        <f t="shared" ca="1" si="491"/>
        <v>2016-02-29 5:38:26</v>
      </c>
    </row>
    <row r="31428" spans="1:4" x14ac:dyDescent="0.25">
      <c r="A31428">
        <v>31427</v>
      </c>
      <c r="D31428" t="str">
        <f t="shared" ca="1" si="491"/>
        <v>2016-04-28 8:7:27</v>
      </c>
    </row>
    <row r="31429" spans="1:4" x14ac:dyDescent="0.25">
      <c r="A31429">
        <v>31428</v>
      </c>
      <c r="D31429" t="str">
        <f t="shared" ca="1" si="491"/>
        <v>2016-01-13 7:32:38</v>
      </c>
    </row>
    <row r="31430" spans="1:4" x14ac:dyDescent="0.25">
      <c r="A31430">
        <v>31429</v>
      </c>
      <c r="D31430" t="str">
        <f t="shared" ca="1" si="491"/>
        <v>2016-02-14 21:21:12</v>
      </c>
    </row>
    <row r="31431" spans="1:4" x14ac:dyDescent="0.25">
      <c r="A31431">
        <v>31430</v>
      </c>
      <c r="D31431" t="str">
        <f t="shared" ca="1" si="491"/>
        <v>2016-05-12 18:14:26</v>
      </c>
    </row>
    <row r="31432" spans="1:4" x14ac:dyDescent="0.25">
      <c r="A31432">
        <v>31431</v>
      </c>
      <c r="D31432" t="str">
        <f t="shared" ca="1" si="491"/>
        <v>2016-02-17 11:40:2</v>
      </c>
    </row>
    <row r="31433" spans="1:4" x14ac:dyDescent="0.25">
      <c r="A31433">
        <v>31432</v>
      </c>
      <c r="D31433" t="str">
        <f t="shared" ca="1" si="491"/>
        <v>2016-04-21 18:58:22</v>
      </c>
    </row>
    <row r="31434" spans="1:4" x14ac:dyDescent="0.25">
      <c r="A31434">
        <v>31433</v>
      </c>
      <c r="D31434" t="str">
        <f t="shared" ca="1" si="491"/>
        <v>2016-01-24 3:4:24</v>
      </c>
    </row>
    <row r="31435" spans="1:4" x14ac:dyDescent="0.25">
      <c r="A31435">
        <v>31434</v>
      </c>
      <c r="D31435" t="str">
        <f t="shared" ca="1" si="491"/>
        <v>2016-05-03 18:47:7</v>
      </c>
    </row>
    <row r="31436" spans="1:4" x14ac:dyDescent="0.25">
      <c r="A31436">
        <v>31435</v>
      </c>
      <c r="D31436" t="str">
        <f t="shared" ca="1" si="491"/>
        <v>2016-02-26 21:16:35</v>
      </c>
    </row>
    <row r="31437" spans="1:4" x14ac:dyDescent="0.25">
      <c r="A31437">
        <v>31436</v>
      </c>
      <c r="D31437" t="str">
        <f t="shared" ca="1" si="491"/>
        <v>2016-05-22 7:43:17</v>
      </c>
    </row>
    <row r="31438" spans="1:4" x14ac:dyDescent="0.25">
      <c r="A31438">
        <v>31437</v>
      </c>
      <c r="D31438" t="str">
        <f t="shared" ca="1" si="491"/>
        <v>2016-01-09 5:20:38</v>
      </c>
    </row>
    <row r="31439" spans="1:4" x14ac:dyDescent="0.25">
      <c r="A31439">
        <v>31438</v>
      </c>
      <c r="D31439" t="str">
        <f t="shared" ca="1" si="491"/>
        <v>2016-02-14 13:16:23</v>
      </c>
    </row>
    <row r="31440" spans="1:4" x14ac:dyDescent="0.25">
      <c r="A31440">
        <v>31439</v>
      </c>
      <c r="D31440" t="str">
        <f t="shared" ca="1" si="491"/>
        <v>2016-01-27 22:50:20</v>
      </c>
    </row>
    <row r="31441" spans="1:4" x14ac:dyDescent="0.25">
      <c r="A31441">
        <v>31440</v>
      </c>
      <c r="D31441" t="str">
        <f t="shared" ca="1" si="491"/>
        <v>2016-05-18 19:50:24</v>
      </c>
    </row>
    <row r="31442" spans="1:4" x14ac:dyDescent="0.25">
      <c r="A31442">
        <v>31441</v>
      </c>
      <c r="D31442" t="str">
        <f t="shared" ca="1" si="491"/>
        <v>2016-04-28 10:49:10</v>
      </c>
    </row>
    <row r="31443" spans="1:4" x14ac:dyDescent="0.25">
      <c r="A31443">
        <v>31442</v>
      </c>
      <c r="D31443" t="str">
        <f t="shared" ca="1" si="491"/>
        <v>2016-03-31 18:38:57</v>
      </c>
    </row>
    <row r="31444" spans="1:4" x14ac:dyDescent="0.25">
      <c r="A31444">
        <v>31443</v>
      </c>
      <c r="D31444" t="str">
        <f t="shared" ca="1" si="491"/>
        <v>2016-02-13 15:6:48</v>
      </c>
    </row>
    <row r="31445" spans="1:4" x14ac:dyDescent="0.25">
      <c r="A31445">
        <v>31444</v>
      </c>
      <c r="D31445" t="str">
        <f t="shared" ca="1" si="491"/>
        <v>2016-03-07 14:26:9</v>
      </c>
    </row>
    <row r="31446" spans="1:4" x14ac:dyDescent="0.25">
      <c r="A31446">
        <v>31445</v>
      </c>
      <c r="D31446" t="str">
        <f t="shared" ca="1" si="491"/>
        <v>2016-01-29 13:53:28</v>
      </c>
    </row>
    <row r="31447" spans="1:4" x14ac:dyDescent="0.25">
      <c r="A31447">
        <v>31446</v>
      </c>
      <c r="D31447" t="str">
        <f t="shared" ca="1" si="491"/>
        <v>2016-03-30 22:17:14</v>
      </c>
    </row>
    <row r="31448" spans="1:4" x14ac:dyDescent="0.25">
      <c r="A31448">
        <v>31447</v>
      </c>
      <c r="D31448" t="str">
        <f t="shared" ca="1" si="491"/>
        <v>2016-02-12 11:1:33</v>
      </c>
    </row>
    <row r="31449" spans="1:4" x14ac:dyDescent="0.25">
      <c r="A31449">
        <v>31448</v>
      </c>
      <c r="D31449" t="str">
        <f t="shared" ca="1" si="491"/>
        <v>2016-03-02 10:51:46</v>
      </c>
    </row>
    <row r="31450" spans="1:4" x14ac:dyDescent="0.25">
      <c r="A31450">
        <v>31449</v>
      </c>
      <c r="D31450" t="str">
        <f t="shared" ca="1" si="491"/>
        <v>2016-03-30 11:30:45</v>
      </c>
    </row>
    <row r="31451" spans="1:4" x14ac:dyDescent="0.25">
      <c r="A31451">
        <v>31450</v>
      </c>
      <c r="D31451" t="str">
        <f t="shared" ca="1" si="491"/>
        <v>2016-04-05 4:21:53</v>
      </c>
    </row>
    <row r="31452" spans="1:4" x14ac:dyDescent="0.25">
      <c r="A31452">
        <v>31451</v>
      </c>
      <c r="D31452" t="str">
        <f t="shared" ca="1" si="491"/>
        <v>2016-04-05 0:37:7</v>
      </c>
    </row>
    <row r="31453" spans="1:4" x14ac:dyDescent="0.25">
      <c r="A31453">
        <v>31452</v>
      </c>
      <c r="D31453" t="str">
        <f t="shared" ca="1" si="491"/>
        <v>2016-04-09 18:55:38</v>
      </c>
    </row>
    <row r="31454" spans="1:4" x14ac:dyDescent="0.25">
      <c r="A31454">
        <v>31453</v>
      </c>
      <c r="D31454" t="str">
        <f t="shared" ca="1" si="491"/>
        <v>2016-02-25 18:7:45</v>
      </c>
    </row>
    <row r="31455" spans="1:4" x14ac:dyDescent="0.25">
      <c r="A31455">
        <v>31454</v>
      </c>
      <c r="D31455" t="str">
        <f t="shared" ca="1" si="491"/>
        <v>2016-05-03 20:14:44</v>
      </c>
    </row>
    <row r="31456" spans="1:4" x14ac:dyDescent="0.25">
      <c r="A31456">
        <v>31455</v>
      </c>
      <c r="D31456" t="str">
        <f t="shared" ca="1" si="491"/>
        <v>2016-04-29 18:26:56</v>
      </c>
    </row>
    <row r="31457" spans="1:4" x14ac:dyDescent="0.25">
      <c r="A31457">
        <v>31456</v>
      </c>
      <c r="D31457" t="str">
        <f t="shared" ca="1" si="491"/>
        <v>2016-01-06 15:8:48</v>
      </c>
    </row>
    <row r="31458" spans="1:4" x14ac:dyDescent="0.25">
      <c r="A31458">
        <v>31457</v>
      </c>
      <c r="D31458" t="str">
        <f t="shared" ca="1" si="491"/>
        <v>2016-02-02 17:52:27</v>
      </c>
    </row>
    <row r="31459" spans="1:4" x14ac:dyDescent="0.25">
      <c r="A31459">
        <v>31458</v>
      </c>
      <c r="D31459" t="str">
        <f t="shared" ca="1" si="491"/>
        <v>2016-02-06 15:45:52</v>
      </c>
    </row>
    <row r="31460" spans="1:4" x14ac:dyDescent="0.25">
      <c r="A31460">
        <v>31459</v>
      </c>
      <c r="D31460" t="str">
        <f t="shared" ca="1" si="491"/>
        <v>2016-04-08 6:21:22</v>
      </c>
    </row>
    <row r="31461" spans="1:4" x14ac:dyDescent="0.25">
      <c r="A31461">
        <v>31460</v>
      </c>
      <c r="D31461" t="str">
        <f t="shared" ca="1" si="491"/>
        <v>2016-03-04 3:54:31</v>
      </c>
    </row>
    <row r="31462" spans="1:4" x14ac:dyDescent="0.25">
      <c r="A31462">
        <v>31461</v>
      </c>
      <c r="D31462" t="str">
        <f t="shared" ca="1" si="491"/>
        <v>2016-04-24 2:41:4</v>
      </c>
    </row>
    <row r="31463" spans="1:4" x14ac:dyDescent="0.25">
      <c r="A31463">
        <v>31462</v>
      </c>
      <c r="D31463" t="str">
        <f t="shared" ca="1" si="491"/>
        <v>2016-02-18 20:42:8</v>
      </c>
    </row>
    <row r="31464" spans="1:4" x14ac:dyDescent="0.25">
      <c r="A31464">
        <v>31463</v>
      </c>
      <c r="D31464" t="str">
        <f t="shared" ca="1" si="491"/>
        <v>2016-02-07 2:55:41</v>
      </c>
    </row>
    <row r="31465" spans="1:4" x14ac:dyDescent="0.25">
      <c r="A31465">
        <v>31464</v>
      </c>
      <c r="D31465" t="str">
        <f t="shared" ca="1" si="491"/>
        <v>2016-03-17 12:38:22</v>
      </c>
    </row>
    <row r="31466" spans="1:4" x14ac:dyDescent="0.25">
      <c r="A31466">
        <v>31465</v>
      </c>
      <c r="D31466" t="str">
        <f t="shared" ca="1" si="491"/>
        <v>2016-04-06 11:27:44</v>
      </c>
    </row>
    <row r="31467" spans="1:4" x14ac:dyDescent="0.25">
      <c r="A31467">
        <v>31466</v>
      </c>
      <c r="D31467" t="str">
        <f t="shared" ca="1" si="491"/>
        <v>2016-01-06 4:34:59</v>
      </c>
    </row>
    <row r="31468" spans="1:4" x14ac:dyDescent="0.25">
      <c r="A31468">
        <v>31467</v>
      </c>
      <c r="D31468" t="str">
        <f t="shared" ca="1" si="491"/>
        <v>2016-05-18 20:18:39</v>
      </c>
    </row>
    <row r="31469" spans="1:4" x14ac:dyDescent="0.25">
      <c r="A31469">
        <v>31468</v>
      </c>
      <c r="D31469" t="str">
        <f t="shared" ca="1" si="491"/>
        <v>2016-01-05 5:55:21</v>
      </c>
    </row>
    <row r="31470" spans="1:4" x14ac:dyDescent="0.25">
      <c r="A31470">
        <v>31469</v>
      </c>
      <c r="D31470" t="str">
        <f t="shared" ca="1" si="491"/>
        <v>2016-02-27 3:20:26</v>
      </c>
    </row>
    <row r="31471" spans="1:4" x14ac:dyDescent="0.25">
      <c r="A31471">
        <v>31470</v>
      </c>
      <c r="D31471" t="str">
        <f t="shared" ca="1" si="491"/>
        <v>2016-01-06 22:34:15</v>
      </c>
    </row>
    <row r="31472" spans="1:4" x14ac:dyDescent="0.25">
      <c r="A31472">
        <v>31471</v>
      </c>
      <c r="D31472" t="str">
        <f t="shared" ca="1" si="491"/>
        <v>2016-04-19 20:14:41</v>
      </c>
    </row>
    <row r="31473" spans="1:4" x14ac:dyDescent="0.25">
      <c r="A31473">
        <v>31472</v>
      </c>
      <c r="D31473" t="str">
        <f t="shared" ca="1" si="491"/>
        <v>2016-04-22 16:11:30</v>
      </c>
    </row>
    <row r="31474" spans="1:4" x14ac:dyDescent="0.25">
      <c r="A31474">
        <v>31473</v>
      </c>
      <c r="D31474" t="str">
        <f t="shared" ca="1" si="491"/>
        <v>2016-03-08 4:15:33</v>
      </c>
    </row>
    <row r="31475" spans="1:4" x14ac:dyDescent="0.25">
      <c r="A31475">
        <v>31474</v>
      </c>
      <c r="D31475" t="str">
        <f t="shared" ca="1" si="491"/>
        <v>2016-04-18 7:16:21</v>
      </c>
    </row>
    <row r="31476" spans="1:4" x14ac:dyDescent="0.25">
      <c r="A31476">
        <v>31475</v>
      </c>
      <c r="D31476" t="str">
        <f t="shared" ca="1" si="491"/>
        <v>2016-05-21 20:3:6</v>
      </c>
    </row>
    <row r="31477" spans="1:4" x14ac:dyDescent="0.25">
      <c r="A31477">
        <v>31476</v>
      </c>
      <c r="D31477" t="str">
        <f t="shared" ca="1" si="491"/>
        <v>2016-01-25 19:45:55</v>
      </c>
    </row>
    <row r="31478" spans="1:4" x14ac:dyDescent="0.25">
      <c r="A31478">
        <v>31477</v>
      </c>
      <c r="D31478" t="str">
        <f t="shared" ca="1" si="491"/>
        <v>2016-02-10 11:22:59</v>
      </c>
    </row>
    <row r="31479" spans="1:4" x14ac:dyDescent="0.25">
      <c r="A31479">
        <v>31478</v>
      </c>
      <c r="D31479" t="str">
        <f t="shared" ca="1" si="491"/>
        <v>2016-03-25 6:49:18</v>
      </c>
    </row>
    <row r="31480" spans="1:4" x14ac:dyDescent="0.25">
      <c r="A31480">
        <v>31479</v>
      </c>
      <c r="D31480" t="str">
        <f t="shared" ca="1" si="491"/>
        <v>2016-04-02 18:29:45</v>
      </c>
    </row>
    <row r="31481" spans="1:4" x14ac:dyDescent="0.25">
      <c r="A31481">
        <v>31480</v>
      </c>
      <c r="D31481" t="str">
        <f t="shared" ca="1" si="491"/>
        <v>2016-03-13 2:28:52</v>
      </c>
    </row>
    <row r="31482" spans="1:4" x14ac:dyDescent="0.25">
      <c r="A31482">
        <v>31481</v>
      </c>
      <c r="D31482" t="str">
        <f t="shared" ca="1" si="491"/>
        <v>2016-04-08 11:23:40</v>
      </c>
    </row>
    <row r="31483" spans="1:4" x14ac:dyDescent="0.25">
      <c r="A31483">
        <v>31482</v>
      </c>
      <c r="D31483" t="str">
        <f t="shared" ca="1" si="491"/>
        <v>2016-01-12 13:33:26</v>
      </c>
    </row>
    <row r="31484" spans="1:4" x14ac:dyDescent="0.25">
      <c r="A31484">
        <v>31483</v>
      </c>
      <c r="D31484" t="str">
        <f t="shared" ca="1" si="491"/>
        <v>2016-04-24 21:26:25</v>
      </c>
    </row>
    <row r="31485" spans="1:4" x14ac:dyDescent="0.25">
      <c r="A31485">
        <v>31484</v>
      </c>
      <c r="D31485" t="str">
        <f t="shared" ca="1" si="491"/>
        <v>2016-02-10 16:39:39</v>
      </c>
    </row>
    <row r="31486" spans="1:4" x14ac:dyDescent="0.25">
      <c r="A31486">
        <v>31485</v>
      </c>
      <c r="D31486" t="str">
        <f t="shared" ca="1" si="491"/>
        <v>2016-03-19 6:56:41</v>
      </c>
    </row>
    <row r="31487" spans="1:4" x14ac:dyDescent="0.25">
      <c r="A31487">
        <v>31486</v>
      </c>
      <c r="D31487" t="str">
        <f t="shared" ca="1" si="491"/>
        <v>2016-04-29 3:27:8</v>
      </c>
    </row>
    <row r="31488" spans="1:4" x14ac:dyDescent="0.25">
      <c r="A31488">
        <v>31487</v>
      </c>
      <c r="D31488" t="str">
        <f t="shared" ca="1" si="491"/>
        <v>2016-03-08 9:58:43</v>
      </c>
    </row>
    <row r="31489" spans="1:4" x14ac:dyDescent="0.25">
      <c r="A31489">
        <v>31488</v>
      </c>
      <c r="D31489" t="str">
        <f t="shared" ca="1" si="491"/>
        <v>2016-03-06 15:11:31</v>
      </c>
    </row>
    <row r="31490" spans="1:4" x14ac:dyDescent="0.25">
      <c r="A31490">
        <v>31489</v>
      </c>
      <c r="D31490" t="str">
        <f t="shared" ref="D31490:D31553" ca="1" si="492">TEXT(RAND()*("2016-05-31 12:00:00"-"2016-1-1 9:00")+"2016-1-1 9:00:00","yyyy-mm-dd h:m:s")</f>
        <v>2016-05-16 7:5:20</v>
      </c>
    </row>
    <row r="31491" spans="1:4" x14ac:dyDescent="0.25">
      <c r="A31491">
        <v>31490</v>
      </c>
      <c r="D31491" t="str">
        <f t="shared" ca="1" si="492"/>
        <v>2016-04-13 20:49:49</v>
      </c>
    </row>
    <row r="31492" spans="1:4" x14ac:dyDescent="0.25">
      <c r="A31492">
        <v>31491</v>
      </c>
      <c r="D31492" t="str">
        <f t="shared" ca="1" si="492"/>
        <v>2016-05-16 2:59:52</v>
      </c>
    </row>
    <row r="31493" spans="1:4" x14ac:dyDescent="0.25">
      <c r="A31493">
        <v>31492</v>
      </c>
      <c r="D31493" t="str">
        <f t="shared" ca="1" si="492"/>
        <v>2016-05-27 14:34:49</v>
      </c>
    </row>
    <row r="31494" spans="1:4" x14ac:dyDescent="0.25">
      <c r="A31494">
        <v>31493</v>
      </c>
      <c r="D31494" t="str">
        <f t="shared" ca="1" si="492"/>
        <v>2016-03-24 16:15:18</v>
      </c>
    </row>
    <row r="31495" spans="1:4" x14ac:dyDescent="0.25">
      <c r="A31495">
        <v>31494</v>
      </c>
      <c r="D31495" t="str">
        <f t="shared" ca="1" si="492"/>
        <v>2016-04-27 6:38:41</v>
      </c>
    </row>
    <row r="31496" spans="1:4" x14ac:dyDescent="0.25">
      <c r="A31496">
        <v>31495</v>
      </c>
      <c r="D31496" t="str">
        <f t="shared" ca="1" si="492"/>
        <v>2016-05-02 0:45:52</v>
      </c>
    </row>
    <row r="31497" spans="1:4" x14ac:dyDescent="0.25">
      <c r="A31497">
        <v>31496</v>
      </c>
      <c r="D31497" t="str">
        <f t="shared" ca="1" si="492"/>
        <v>2016-03-11 19:38:19</v>
      </c>
    </row>
    <row r="31498" spans="1:4" x14ac:dyDescent="0.25">
      <c r="A31498">
        <v>31497</v>
      </c>
      <c r="D31498" t="str">
        <f t="shared" ca="1" si="492"/>
        <v>2016-02-28 0:53:57</v>
      </c>
    </row>
    <row r="31499" spans="1:4" x14ac:dyDescent="0.25">
      <c r="A31499">
        <v>31498</v>
      </c>
      <c r="D31499" t="str">
        <f t="shared" ca="1" si="492"/>
        <v>2016-05-09 12:6:35</v>
      </c>
    </row>
    <row r="31500" spans="1:4" x14ac:dyDescent="0.25">
      <c r="A31500">
        <v>31499</v>
      </c>
      <c r="D31500" t="str">
        <f t="shared" ca="1" si="492"/>
        <v>2016-01-22 23:21:0</v>
      </c>
    </row>
    <row r="31501" spans="1:4" x14ac:dyDescent="0.25">
      <c r="A31501">
        <v>31500</v>
      </c>
      <c r="D31501" t="str">
        <f t="shared" ca="1" si="492"/>
        <v>2016-01-20 17:49:39</v>
      </c>
    </row>
    <row r="31502" spans="1:4" x14ac:dyDescent="0.25">
      <c r="A31502">
        <v>31501</v>
      </c>
      <c r="D31502" t="str">
        <f t="shared" ca="1" si="492"/>
        <v>2016-03-09 1:57:19</v>
      </c>
    </row>
    <row r="31503" spans="1:4" x14ac:dyDescent="0.25">
      <c r="A31503">
        <v>31502</v>
      </c>
      <c r="D31503" t="str">
        <f t="shared" ca="1" si="492"/>
        <v>2016-01-30 0:47:16</v>
      </c>
    </row>
    <row r="31504" spans="1:4" x14ac:dyDescent="0.25">
      <c r="A31504">
        <v>31503</v>
      </c>
      <c r="D31504" t="str">
        <f t="shared" ca="1" si="492"/>
        <v>2016-03-31 2:1:28</v>
      </c>
    </row>
    <row r="31505" spans="1:4" x14ac:dyDescent="0.25">
      <c r="A31505">
        <v>31504</v>
      </c>
      <c r="D31505" t="str">
        <f t="shared" ca="1" si="492"/>
        <v>2016-02-08 9:38:12</v>
      </c>
    </row>
    <row r="31506" spans="1:4" x14ac:dyDescent="0.25">
      <c r="A31506">
        <v>31505</v>
      </c>
      <c r="D31506" t="str">
        <f t="shared" ca="1" si="492"/>
        <v>2016-03-29 14:54:0</v>
      </c>
    </row>
    <row r="31507" spans="1:4" x14ac:dyDescent="0.25">
      <c r="A31507">
        <v>31506</v>
      </c>
      <c r="D31507" t="str">
        <f t="shared" ca="1" si="492"/>
        <v>2016-01-06 23:45:24</v>
      </c>
    </row>
    <row r="31508" spans="1:4" x14ac:dyDescent="0.25">
      <c r="A31508">
        <v>31507</v>
      </c>
      <c r="D31508" t="str">
        <f t="shared" ca="1" si="492"/>
        <v>2016-04-29 10:6:48</v>
      </c>
    </row>
    <row r="31509" spans="1:4" x14ac:dyDescent="0.25">
      <c r="A31509">
        <v>31508</v>
      </c>
      <c r="D31509" t="str">
        <f t="shared" ca="1" si="492"/>
        <v>2016-01-24 12:32:10</v>
      </c>
    </row>
    <row r="31510" spans="1:4" x14ac:dyDescent="0.25">
      <c r="A31510">
        <v>31509</v>
      </c>
      <c r="D31510" t="str">
        <f t="shared" ca="1" si="492"/>
        <v>2016-04-04 6:39:12</v>
      </c>
    </row>
    <row r="31511" spans="1:4" x14ac:dyDescent="0.25">
      <c r="A31511">
        <v>31510</v>
      </c>
      <c r="D31511" t="str">
        <f t="shared" ca="1" si="492"/>
        <v>2016-05-26 1:39:14</v>
      </c>
    </row>
    <row r="31512" spans="1:4" x14ac:dyDescent="0.25">
      <c r="A31512">
        <v>31511</v>
      </c>
      <c r="D31512" t="str">
        <f t="shared" ca="1" si="492"/>
        <v>2016-03-10 20:35:23</v>
      </c>
    </row>
    <row r="31513" spans="1:4" x14ac:dyDescent="0.25">
      <c r="A31513">
        <v>31512</v>
      </c>
      <c r="D31513" t="str">
        <f t="shared" ca="1" si="492"/>
        <v>2016-05-15 14:1:20</v>
      </c>
    </row>
    <row r="31514" spans="1:4" x14ac:dyDescent="0.25">
      <c r="A31514">
        <v>31513</v>
      </c>
      <c r="D31514" t="str">
        <f t="shared" ca="1" si="492"/>
        <v>2016-02-12 20:31:58</v>
      </c>
    </row>
    <row r="31515" spans="1:4" x14ac:dyDescent="0.25">
      <c r="A31515">
        <v>31514</v>
      </c>
      <c r="D31515" t="str">
        <f t="shared" ca="1" si="492"/>
        <v>2016-01-27 6:0:34</v>
      </c>
    </row>
    <row r="31516" spans="1:4" x14ac:dyDescent="0.25">
      <c r="A31516">
        <v>31515</v>
      </c>
      <c r="D31516" t="str">
        <f t="shared" ca="1" si="492"/>
        <v>2016-02-28 7:38:35</v>
      </c>
    </row>
    <row r="31517" spans="1:4" x14ac:dyDescent="0.25">
      <c r="A31517">
        <v>31516</v>
      </c>
      <c r="D31517" t="str">
        <f t="shared" ca="1" si="492"/>
        <v>2016-02-17 15:2:55</v>
      </c>
    </row>
    <row r="31518" spans="1:4" x14ac:dyDescent="0.25">
      <c r="A31518">
        <v>31517</v>
      </c>
      <c r="D31518" t="str">
        <f t="shared" ca="1" si="492"/>
        <v>2016-02-13 1:11:26</v>
      </c>
    </row>
    <row r="31519" spans="1:4" x14ac:dyDescent="0.25">
      <c r="A31519">
        <v>31518</v>
      </c>
      <c r="D31519" t="str">
        <f t="shared" ca="1" si="492"/>
        <v>2016-03-23 15:23:30</v>
      </c>
    </row>
    <row r="31520" spans="1:4" x14ac:dyDescent="0.25">
      <c r="A31520">
        <v>31519</v>
      </c>
      <c r="D31520" t="str">
        <f t="shared" ca="1" si="492"/>
        <v>2016-01-08 15:11:58</v>
      </c>
    </row>
    <row r="31521" spans="1:4" x14ac:dyDescent="0.25">
      <c r="A31521">
        <v>31520</v>
      </c>
      <c r="D31521" t="str">
        <f t="shared" ca="1" si="492"/>
        <v>2016-05-06 5:0:4</v>
      </c>
    </row>
    <row r="31522" spans="1:4" x14ac:dyDescent="0.25">
      <c r="A31522">
        <v>31521</v>
      </c>
      <c r="D31522" t="str">
        <f t="shared" ca="1" si="492"/>
        <v>2016-01-09 4:26:6</v>
      </c>
    </row>
    <row r="31523" spans="1:4" x14ac:dyDescent="0.25">
      <c r="A31523">
        <v>31522</v>
      </c>
      <c r="D31523" t="str">
        <f t="shared" ca="1" si="492"/>
        <v>2016-01-06 12:30:33</v>
      </c>
    </row>
    <row r="31524" spans="1:4" x14ac:dyDescent="0.25">
      <c r="A31524">
        <v>31523</v>
      </c>
      <c r="D31524" t="str">
        <f t="shared" ca="1" si="492"/>
        <v>2016-01-15 20:43:38</v>
      </c>
    </row>
    <row r="31525" spans="1:4" x14ac:dyDescent="0.25">
      <c r="A31525">
        <v>31524</v>
      </c>
      <c r="D31525" t="str">
        <f t="shared" ca="1" si="492"/>
        <v>2016-01-19 6:26:38</v>
      </c>
    </row>
    <row r="31526" spans="1:4" x14ac:dyDescent="0.25">
      <c r="A31526">
        <v>31525</v>
      </c>
      <c r="D31526" t="str">
        <f t="shared" ca="1" si="492"/>
        <v>2016-05-12 10:43:25</v>
      </c>
    </row>
    <row r="31527" spans="1:4" x14ac:dyDescent="0.25">
      <c r="A31527">
        <v>31526</v>
      </c>
      <c r="D31527" t="str">
        <f t="shared" ca="1" si="492"/>
        <v>2016-05-04 16:50:32</v>
      </c>
    </row>
    <row r="31528" spans="1:4" x14ac:dyDescent="0.25">
      <c r="A31528">
        <v>31527</v>
      </c>
      <c r="D31528" t="str">
        <f t="shared" ca="1" si="492"/>
        <v>2016-01-07 21:25:48</v>
      </c>
    </row>
    <row r="31529" spans="1:4" x14ac:dyDescent="0.25">
      <c r="A31529">
        <v>31528</v>
      </c>
      <c r="D31529" t="str">
        <f t="shared" ca="1" si="492"/>
        <v>2016-04-13 10:22:57</v>
      </c>
    </row>
    <row r="31530" spans="1:4" x14ac:dyDescent="0.25">
      <c r="A31530">
        <v>31529</v>
      </c>
      <c r="D31530" t="str">
        <f t="shared" ca="1" si="492"/>
        <v>2016-01-19 10:25:3</v>
      </c>
    </row>
    <row r="31531" spans="1:4" x14ac:dyDescent="0.25">
      <c r="A31531">
        <v>31530</v>
      </c>
      <c r="D31531" t="str">
        <f t="shared" ca="1" si="492"/>
        <v>2016-02-01 9:35:43</v>
      </c>
    </row>
    <row r="31532" spans="1:4" x14ac:dyDescent="0.25">
      <c r="A31532">
        <v>31531</v>
      </c>
      <c r="D31532" t="str">
        <f t="shared" ca="1" si="492"/>
        <v>2016-01-05 12:23:40</v>
      </c>
    </row>
    <row r="31533" spans="1:4" x14ac:dyDescent="0.25">
      <c r="A31533">
        <v>31532</v>
      </c>
      <c r="D31533" t="str">
        <f t="shared" ca="1" si="492"/>
        <v>2016-01-29 16:25:21</v>
      </c>
    </row>
    <row r="31534" spans="1:4" x14ac:dyDescent="0.25">
      <c r="A31534">
        <v>31533</v>
      </c>
      <c r="D31534" t="str">
        <f t="shared" ca="1" si="492"/>
        <v>2016-05-20 5:44:19</v>
      </c>
    </row>
    <row r="31535" spans="1:4" x14ac:dyDescent="0.25">
      <c r="A31535">
        <v>31534</v>
      </c>
      <c r="D31535" t="str">
        <f t="shared" ca="1" si="492"/>
        <v>2016-02-11 17:51:58</v>
      </c>
    </row>
    <row r="31536" spans="1:4" x14ac:dyDescent="0.25">
      <c r="A31536">
        <v>31535</v>
      </c>
      <c r="D31536" t="str">
        <f t="shared" ca="1" si="492"/>
        <v>2016-01-20 21:9:27</v>
      </c>
    </row>
    <row r="31537" spans="1:4" x14ac:dyDescent="0.25">
      <c r="A31537">
        <v>31536</v>
      </c>
      <c r="D31537" t="str">
        <f t="shared" ca="1" si="492"/>
        <v>2016-02-07 9:33:55</v>
      </c>
    </row>
    <row r="31538" spans="1:4" x14ac:dyDescent="0.25">
      <c r="A31538">
        <v>31537</v>
      </c>
      <c r="D31538" t="str">
        <f t="shared" ca="1" si="492"/>
        <v>2016-02-03 20:45:39</v>
      </c>
    </row>
    <row r="31539" spans="1:4" x14ac:dyDescent="0.25">
      <c r="A31539">
        <v>31538</v>
      </c>
      <c r="D31539" t="str">
        <f t="shared" ca="1" si="492"/>
        <v>2016-04-17 16:23:26</v>
      </c>
    </row>
    <row r="31540" spans="1:4" x14ac:dyDescent="0.25">
      <c r="A31540">
        <v>31539</v>
      </c>
      <c r="D31540" t="str">
        <f t="shared" ca="1" si="492"/>
        <v>2016-02-04 5:16:8</v>
      </c>
    </row>
    <row r="31541" spans="1:4" x14ac:dyDescent="0.25">
      <c r="A31541">
        <v>31540</v>
      </c>
      <c r="D31541" t="str">
        <f t="shared" ca="1" si="492"/>
        <v>2016-03-05 0:25:12</v>
      </c>
    </row>
    <row r="31542" spans="1:4" x14ac:dyDescent="0.25">
      <c r="A31542">
        <v>31541</v>
      </c>
      <c r="D31542" t="str">
        <f t="shared" ca="1" si="492"/>
        <v>2016-04-30 17:31:59</v>
      </c>
    </row>
    <row r="31543" spans="1:4" x14ac:dyDescent="0.25">
      <c r="A31543">
        <v>31542</v>
      </c>
      <c r="D31543" t="str">
        <f t="shared" ca="1" si="492"/>
        <v>2016-02-29 2:38:59</v>
      </c>
    </row>
    <row r="31544" spans="1:4" x14ac:dyDescent="0.25">
      <c r="A31544">
        <v>31543</v>
      </c>
      <c r="D31544" t="str">
        <f t="shared" ca="1" si="492"/>
        <v>2016-01-21 11:30:22</v>
      </c>
    </row>
    <row r="31545" spans="1:4" x14ac:dyDescent="0.25">
      <c r="A31545">
        <v>31544</v>
      </c>
      <c r="D31545" t="str">
        <f t="shared" ca="1" si="492"/>
        <v>2016-04-29 13:43:34</v>
      </c>
    </row>
    <row r="31546" spans="1:4" x14ac:dyDescent="0.25">
      <c r="A31546">
        <v>31545</v>
      </c>
      <c r="D31546" t="str">
        <f t="shared" ca="1" si="492"/>
        <v>2016-02-27 13:40:55</v>
      </c>
    </row>
    <row r="31547" spans="1:4" x14ac:dyDescent="0.25">
      <c r="A31547">
        <v>31546</v>
      </c>
      <c r="D31547" t="str">
        <f t="shared" ca="1" si="492"/>
        <v>2016-02-15 7:11:1</v>
      </c>
    </row>
    <row r="31548" spans="1:4" x14ac:dyDescent="0.25">
      <c r="A31548">
        <v>31547</v>
      </c>
      <c r="D31548" t="str">
        <f t="shared" ca="1" si="492"/>
        <v>2016-01-14 3:42:54</v>
      </c>
    </row>
    <row r="31549" spans="1:4" x14ac:dyDescent="0.25">
      <c r="A31549">
        <v>31548</v>
      </c>
      <c r="D31549" t="str">
        <f t="shared" ca="1" si="492"/>
        <v>2016-01-21 14:15:7</v>
      </c>
    </row>
    <row r="31550" spans="1:4" x14ac:dyDescent="0.25">
      <c r="A31550">
        <v>31549</v>
      </c>
      <c r="D31550" t="str">
        <f t="shared" ca="1" si="492"/>
        <v>2016-01-07 21:29:42</v>
      </c>
    </row>
    <row r="31551" spans="1:4" x14ac:dyDescent="0.25">
      <c r="A31551">
        <v>31550</v>
      </c>
      <c r="D31551" t="str">
        <f t="shared" ca="1" si="492"/>
        <v>2016-05-01 3:34:24</v>
      </c>
    </row>
    <row r="31552" spans="1:4" x14ac:dyDescent="0.25">
      <c r="A31552">
        <v>31551</v>
      </c>
      <c r="D31552" t="str">
        <f t="shared" ca="1" si="492"/>
        <v>2016-02-03 3:15:0</v>
      </c>
    </row>
    <row r="31553" spans="1:4" x14ac:dyDescent="0.25">
      <c r="A31553">
        <v>31552</v>
      </c>
      <c r="D31553" t="str">
        <f t="shared" ca="1" si="492"/>
        <v>2016-03-05 12:24:25</v>
      </c>
    </row>
    <row r="31554" spans="1:4" x14ac:dyDescent="0.25">
      <c r="A31554">
        <v>31553</v>
      </c>
      <c r="D31554" t="str">
        <f t="shared" ref="D31554:D31617" ca="1" si="493">TEXT(RAND()*("2016-05-31 12:00:00"-"2016-1-1 9:00")+"2016-1-1 9:00:00","yyyy-mm-dd h:m:s")</f>
        <v>2016-04-20 6:20:42</v>
      </c>
    </row>
    <row r="31555" spans="1:4" x14ac:dyDescent="0.25">
      <c r="A31555">
        <v>31554</v>
      </c>
      <c r="D31555" t="str">
        <f t="shared" ca="1" si="493"/>
        <v>2016-03-23 7:7:32</v>
      </c>
    </row>
    <row r="31556" spans="1:4" x14ac:dyDescent="0.25">
      <c r="A31556">
        <v>31555</v>
      </c>
      <c r="D31556" t="str">
        <f t="shared" ca="1" si="493"/>
        <v>2016-03-20 16:48:21</v>
      </c>
    </row>
    <row r="31557" spans="1:4" x14ac:dyDescent="0.25">
      <c r="A31557">
        <v>31556</v>
      </c>
      <c r="D31557" t="str">
        <f t="shared" ca="1" si="493"/>
        <v>2016-01-08 5:27:0</v>
      </c>
    </row>
    <row r="31558" spans="1:4" x14ac:dyDescent="0.25">
      <c r="A31558">
        <v>31557</v>
      </c>
      <c r="D31558" t="str">
        <f t="shared" ca="1" si="493"/>
        <v>2016-04-29 10:40:37</v>
      </c>
    </row>
    <row r="31559" spans="1:4" x14ac:dyDescent="0.25">
      <c r="A31559">
        <v>31558</v>
      </c>
      <c r="D31559" t="str">
        <f t="shared" ca="1" si="493"/>
        <v>2016-03-16 11:13:42</v>
      </c>
    </row>
    <row r="31560" spans="1:4" x14ac:dyDescent="0.25">
      <c r="A31560">
        <v>31559</v>
      </c>
      <c r="D31560" t="str">
        <f t="shared" ca="1" si="493"/>
        <v>2016-01-16 14:56:18</v>
      </c>
    </row>
    <row r="31561" spans="1:4" x14ac:dyDescent="0.25">
      <c r="A31561">
        <v>31560</v>
      </c>
      <c r="D31561" t="str">
        <f t="shared" ca="1" si="493"/>
        <v>2016-05-13 17:15:28</v>
      </c>
    </row>
    <row r="31562" spans="1:4" x14ac:dyDescent="0.25">
      <c r="A31562">
        <v>31561</v>
      </c>
      <c r="D31562" t="str">
        <f t="shared" ca="1" si="493"/>
        <v>2016-05-23 7:38:25</v>
      </c>
    </row>
    <row r="31563" spans="1:4" x14ac:dyDescent="0.25">
      <c r="A31563">
        <v>31562</v>
      </c>
      <c r="D31563" t="str">
        <f t="shared" ca="1" si="493"/>
        <v>2016-02-09 20:30:49</v>
      </c>
    </row>
    <row r="31564" spans="1:4" x14ac:dyDescent="0.25">
      <c r="A31564">
        <v>31563</v>
      </c>
      <c r="D31564" t="str">
        <f t="shared" ca="1" si="493"/>
        <v>2016-05-31 11:39:26</v>
      </c>
    </row>
    <row r="31565" spans="1:4" x14ac:dyDescent="0.25">
      <c r="A31565">
        <v>31564</v>
      </c>
      <c r="D31565" t="str">
        <f t="shared" ca="1" si="493"/>
        <v>2016-03-11 14:27:4</v>
      </c>
    </row>
    <row r="31566" spans="1:4" x14ac:dyDescent="0.25">
      <c r="A31566">
        <v>31565</v>
      </c>
      <c r="D31566" t="str">
        <f t="shared" ca="1" si="493"/>
        <v>2016-03-17 2:0:4</v>
      </c>
    </row>
    <row r="31567" spans="1:4" x14ac:dyDescent="0.25">
      <c r="A31567">
        <v>31566</v>
      </c>
      <c r="D31567" t="str">
        <f t="shared" ca="1" si="493"/>
        <v>2016-05-17 1:32:1</v>
      </c>
    </row>
    <row r="31568" spans="1:4" x14ac:dyDescent="0.25">
      <c r="A31568">
        <v>31567</v>
      </c>
      <c r="D31568" t="str">
        <f t="shared" ca="1" si="493"/>
        <v>2016-01-05 15:29:31</v>
      </c>
    </row>
    <row r="31569" spans="1:4" x14ac:dyDescent="0.25">
      <c r="A31569">
        <v>31568</v>
      </c>
      <c r="D31569" t="str">
        <f t="shared" ca="1" si="493"/>
        <v>2016-04-17 11:36:27</v>
      </c>
    </row>
    <row r="31570" spans="1:4" x14ac:dyDescent="0.25">
      <c r="A31570">
        <v>31569</v>
      </c>
      <c r="D31570" t="str">
        <f t="shared" ca="1" si="493"/>
        <v>2016-02-03 19:9:47</v>
      </c>
    </row>
    <row r="31571" spans="1:4" x14ac:dyDescent="0.25">
      <c r="A31571">
        <v>31570</v>
      </c>
      <c r="D31571" t="str">
        <f t="shared" ca="1" si="493"/>
        <v>2016-01-30 11:4:27</v>
      </c>
    </row>
    <row r="31572" spans="1:4" x14ac:dyDescent="0.25">
      <c r="A31572">
        <v>31571</v>
      </c>
      <c r="D31572" t="str">
        <f t="shared" ca="1" si="493"/>
        <v>2016-05-01 5:38:33</v>
      </c>
    </row>
    <row r="31573" spans="1:4" x14ac:dyDescent="0.25">
      <c r="A31573">
        <v>31572</v>
      </c>
      <c r="D31573" t="str">
        <f t="shared" ca="1" si="493"/>
        <v>2016-02-27 17:30:53</v>
      </c>
    </row>
    <row r="31574" spans="1:4" x14ac:dyDescent="0.25">
      <c r="A31574">
        <v>31573</v>
      </c>
      <c r="D31574" t="str">
        <f t="shared" ca="1" si="493"/>
        <v>2016-04-11 4:49:28</v>
      </c>
    </row>
    <row r="31575" spans="1:4" x14ac:dyDescent="0.25">
      <c r="A31575">
        <v>31574</v>
      </c>
      <c r="D31575" t="str">
        <f t="shared" ca="1" si="493"/>
        <v>2016-05-03 6:23:55</v>
      </c>
    </row>
    <row r="31576" spans="1:4" x14ac:dyDescent="0.25">
      <c r="A31576">
        <v>31575</v>
      </c>
      <c r="D31576" t="str">
        <f t="shared" ca="1" si="493"/>
        <v>2016-05-14 1:19:21</v>
      </c>
    </row>
    <row r="31577" spans="1:4" x14ac:dyDescent="0.25">
      <c r="A31577">
        <v>31576</v>
      </c>
      <c r="D31577" t="str">
        <f t="shared" ca="1" si="493"/>
        <v>2016-03-16 10:44:38</v>
      </c>
    </row>
    <row r="31578" spans="1:4" x14ac:dyDescent="0.25">
      <c r="A31578">
        <v>31577</v>
      </c>
      <c r="D31578" t="str">
        <f t="shared" ca="1" si="493"/>
        <v>2016-03-26 21:49:51</v>
      </c>
    </row>
    <row r="31579" spans="1:4" x14ac:dyDescent="0.25">
      <c r="A31579">
        <v>31578</v>
      </c>
      <c r="D31579" t="str">
        <f t="shared" ca="1" si="493"/>
        <v>2016-04-12 6:0:53</v>
      </c>
    </row>
    <row r="31580" spans="1:4" x14ac:dyDescent="0.25">
      <c r="A31580">
        <v>31579</v>
      </c>
      <c r="D31580" t="str">
        <f t="shared" ca="1" si="493"/>
        <v>2016-01-11 13:21:37</v>
      </c>
    </row>
    <row r="31581" spans="1:4" x14ac:dyDescent="0.25">
      <c r="A31581">
        <v>31580</v>
      </c>
      <c r="D31581" t="str">
        <f t="shared" ca="1" si="493"/>
        <v>2016-03-18 12:32:17</v>
      </c>
    </row>
    <row r="31582" spans="1:4" x14ac:dyDescent="0.25">
      <c r="A31582">
        <v>31581</v>
      </c>
      <c r="D31582" t="str">
        <f t="shared" ca="1" si="493"/>
        <v>2016-05-24 21:0:54</v>
      </c>
    </row>
    <row r="31583" spans="1:4" x14ac:dyDescent="0.25">
      <c r="A31583">
        <v>31582</v>
      </c>
      <c r="D31583" t="str">
        <f t="shared" ca="1" si="493"/>
        <v>2016-05-03 8:32:42</v>
      </c>
    </row>
    <row r="31584" spans="1:4" x14ac:dyDescent="0.25">
      <c r="A31584">
        <v>31583</v>
      </c>
      <c r="D31584" t="str">
        <f t="shared" ca="1" si="493"/>
        <v>2016-02-27 1:53:1</v>
      </c>
    </row>
    <row r="31585" spans="1:4" x14ac:dyDescent="0.25">
      <c r="A31585">
        <v>31584</v>
      </c>
      <c r="D31585" t="str">
        <f t="shared" ca="1" si="493"/>
        <v>2016-02-28 6:46:32</v>
      </c>
    </row>
    <row r="31586" spans="1:4" x14ac:dyDescent="0.25">
      <c r="A31586">
        <v>31585</v>
      </c>
      <c r="D31586" t="str">
        <f t="shared" ca="1" si="493"/>
        <v>2016-04-29 22:16:40</v>
      </c>
    </row>
    <row r="31587" spans="1:4" x14ac:dyDescent="0.25">
      <c r="A31587">
        <v>31586</v>
      </c>
      <c r="D31587" t="str">
        <f t="shared" ca="1" si="493"/>
        <v>2016-05-03 13:41:18</v>
      </c>
    </row>
    <row r="31588" spans="1:4" x14ac:dyDescent="0.25">
      <c r="A31588">
        <v>31587</v>
      </c>
      <c r="D31588" t="str">
        <f t="shared" ca="1" si="493"/>
        <v>2016-01-29 4:48:4</v>
      </c>
    </row>
    <row r="31589" spans="1:4" x14ac:dyDescent="0.25">
      <c r="A31589">
        <v>31588</v>
      </c>
      <c r="D31589" t="str">
        <f t="shared" ca="1" si="493"/>
        <v>2016-02-06 23:17:49</v>
      </c>
    </row>
    <row r="31590" spans="1:4" x14ac:dyDescent="0.25">
      <c r="A31590">
        <v>31589</v>
      </c>
      <c r="D31590" t="str">
        <f t="shared" ca="1" si="493"/>
        <v>2016-01-25 11:8:39</v>
      </c>
    </row>
    <row r="31591" spans="1:4" x14ac:dyDescent="0.25">
      <c r="A31591">
        <v>31590</v>
      </c>
      <c r="D31591" t="str">
        <f t="shared" ca="1" si="493"/>
        <v>2016-01-03 16:53:19</v>
      </c>
    </row>
    <row r="31592" spans="1:4" x14ac:dyDescent="0.25">
      <c r="A31592">
        <v>31591</v>
      </c>
      <c r="D31592" t="str">
        <f t="shared" ca="1" si="493"/>
        <v>2016-03-11 5:51:12</v>
      </c>
    </row>
    <row r="31593" spans="1:4" x14ac:dyDescent="0.25">
      <c r="A31593">
        <v>31592</v>
      </c>
      <c r="D31593" t="str">
        <f t="shared" ca="1" si="493"/>
        <v>2016-04-03 0:52:25</v>
      </c>
    </row>
    <row r="31594" spans="1:4" x14ac:dyDescent="0.25">
      <c r="A31594">
        <v>31593</v>
      </c>
      <c r="D31594" t="str">
        <f t="shared" ca="1" si="493"/>
        <v>2016-03-08 1:6:51</v>
      </c>
    </row>
    <row r="31595" spans="1:4" x14ac:dyDescent="0.25">
      <c r="A31595">
        <v>31594</v>
      </c>
      <c r="D31595" t="str">
        <f t="shared" ca="1" si="493"/>
        <v>2016-02-16 2:20:41</v>
      </c>
    </row>
    <row r="31596" spans="1:4" x14ac:dyDescent="0.25">
      <c r="A31596">
        <v>31595</v>
      </c>
      <c r="D31596" t="str">
        <f t="shared" ca="1" si="493"/>
        <v>2016-02-11 1:21:5</v>
      </c>
    </row>
    <row r="31597" spans="1:4" x14ac:dyDescent="0.25">
      <c r="A31597">
        <v>31596</v>
      </c>
      <c r="D31597" t="str">
        <f t="shared" ca="1" si="493"/>
        <v>2016-02-07 23:9:59</v>
      </c>
    </row>
    <row r="31598" spans="1:4" x14ac:dyDescent="0.25">
      <c r="A31598">
        <v>31597</v>
      </c>
      <c r="D31598" t="str">
        <f t="shared" ca="1" si="493"/>
        <v>2016-02-18 5:42:12</v>
      </c>
    </row>
    <row r="31599" spans="1:4" x14ac:dyDescent="0.25">
      <c r="A31599">
        <v>31598</v>
      </c>
      <c r="D31599" t="str">
        <f t="shared" ca="1" si="493"/>
        <v>2016-03-25 13:3:41</v>
      </c>
    </row>
    <row r="31600" spans="1:4" x14ac:dyDescent="0.25">
      <c r="A31600">
        <v>31599</v>
      </c>
      <c r="D31600" t="str">
        <f t="shared" ca="1" si="493"/>
        <v>2016-01-25 14:58:42</v>
      </c>
    </row>
    <row r="31601" spans="1:4" x14ac:dyDescent="0.25">
      <c r="A31601">
        <v>31600</v>
      </c>
      <c r="D31601" t="str">
        <f t="shared" ca="1" si="493"/>
        <v>2016-01-21 4:0:50</v>
      </c>
    </row>
    <row r="31602" spans="1:4" x14ac:dyDescent="0.25">
      <c r="A31602">
        <v>31601</v>
      </c>
      <c r="D31602" t="str">
        <f t="shared" ca="1" si="493"/>
        <v>2016-05-27 15:35:57</v>
      </c>
    </row>
    <row r="31603" spans="1:4" x14ac:dyDescent="0.25">
      <c r="A31603">
        <v>31602</v>
      </c>
      <c r="D31603" t="str">
        <f t="shared" ca="1" si="493"/>
        <v>2016-02-13 16:9:48</v>
      </c>
    </row>
    <row r="31604" spans="1:4" x14ac:dyDescent="0.25">
      <c r="A31604">
        <v>31603</v>
      </c>
      <c r="D31604" t="str">
        <f t="shared" ca="1" si="493"/>
        <v>2016-01-31 21:31:57</v>
      </c>
    </row>
    <row r="31605" spans="1:4" x14ac:dyDescent="0.25">
      <c r="A31605">
        <v>31604</v>
      </c>
      <c r="D31605" t="str">
        <f t="shared" ca="1" si="493"/>
        <v>2016-03-18 21:56:54</v>
      </c>
    </row>
    <row r="31606" spans="1:4" x14ac:dyDescent="0.25">
      <c r="A31606">
        <v>31605</v>
      </c>
      <c r="D31606" t="str">
        <f t="shared" ca="1" si="493"/>
        <v>2016-03-25 1:18:53</v>
      </c>
    </row>
    <row r="31607" spans="1:4" x14ac:dyDescent="0.25">
      <c r="A31607">
        <v>31606</v>
      </c>
      <c r="D31607" t="str">
        <f t="shared" ca="1" si="493"/>
        <v>2016-02-27 14:53:47</v>
      </c>
    </row>
    <row r="31608" spans="1:4" x14ac:dyDescent="0.25">
      <c r="A31608">
        <v>31607</v>
      </c>
      <c r="D31608" t="str">
        <f t="shared" ca="1" si="493"/>
        <v>2016-01-04 6:42:57</v>
      </c>
    </row>
    <row r="31609" spans="1:4" x14ac:dyDescent="0.25">
      <c r="A31609">
        <v>31608</v>
      </c>
      <c r="D31609" t="str">
        <f t="shared" ca="1" si="493"/>
        <v>2016-02-01 0:49:29</v>
      </c>
    </row>
    <row r="31610" spans="1:4" x14ac:dyDescent="0.25">
      <c r="A31610">
        <v>31609</v>
      </c>
      <c r="D31610" t="str">
        <f t="shared" ca="1" si="493"/>
        <v>2016-02-08 20:38:40</v>
      </c>
    </row>
    <row r="31611" spans="1:4" x14ac:dyDescent="0.25">
      <c r="A31611">
        <v>31610</v>
      </c>
      <c r="D31611" t="str">
        <f t="shared" ca="1" si="493"/>
        <v>2016-01-07 18:43:48</v>
      </c>
    </row>
    <row r="31612" spans="1:4" x14ac:dyDescent="0.25">
      <c r="A31612">
        <v>31611</v>
      </c>
      <c r="D31612" t="str">
        <f t="shared" ca="1" si="493"/>
        <v>2016-02-15 14:41:31</v>
      </c>
    </row>
    <row r="31613" spans="1:4" x14ac:dyDescent="0.25">
      <c r="A31613">
        <v>31612</v>
      </c>
      <c r="D31613" t="str">
        <f t="shared" ca="1" si="493"/>
        <v>2016-01-19 20:8:11</v>
      </c>
    </row>
    <row r="31614" spans="1:4" x14ac:dyDescent="0.25">
      <c r="A31614">
        <v>31613</v>
      </c>
      <c r="D31614" t="str">
        <f t="shared" ca="1" si="493"/>
        <v>2016-02-27 14:4:5</v>
      </c>
    </row>
    <row r="31615" spans="1:4" x14ac:dyDescent="0.25">
      <c r="A31615">
        <v>31614</v>
      </c>
      <c r="D31615" t="str">
        <f t="shared" ca="1" si="493"/>
        <v>2016-02-13 15:45:16</v>
      </c>
    </row>
    <row r="31616" spans="1:4" x14ac:dyDescent="0.25">
      <c r="A31616">
        <v>31615</v>
      </c>
      <c r="D31616" t="str">
        <f t="shared" ca="1" si="493"/>
        <v>2016-05-18 19:47:21</v>
      </c>
    </row>
    <row r="31617" spans="1:4" x14ac:dyDescent="0.25">
      <c r="A31617">
        <v>31616</v>
      </c>
      <c r="D31617" t="str">
        <f t="shared" ca="1" si="493"/>
        <v>2016-01-17 20:22:25</v>
      </c>
    </row>
    <row r="31618" spans="1:4" x14ac:dyDescent="0.25">
      <c r="A31618">
        <v>31617</v>
      </c>
      <c r="D31618" t="str">
        <f t="shared" ref="D31618:D31681" ca="1" si="494">TEXT(RAND()*("2016-05-31 12:00:00"-"2016-1-1 9:00")+"2016-1-1 9:00:00","yyyy-mm-dd h:m:s")</f>
        <v>2016-02-10 4:37:51</v>
      </c>
    </row>
    <row r="31619" spans="1:4" x14ac:dyDescent="0.25">
      <c r="A31619">
        <v>31618</v>
      </c>
      <c r="D31619" t="str">
        <f t="shared" ca="1" si="494"/>
        <v>2016-02-15 6:37:13</v>
      </c>
    </row>
    <row r="31620" spans="1:4" x14ac:dyDescent="0.25">
      <c r="A31620">
        <v>31619</v>
      </c>
      <c r="D31620" t="str">
        <f t="shared" ca="1" si="494"/>
        <v>2016-02-14 18:0:59</v>
      </c>
    </row>
    <row r="31621" spans="1:4" x14ac:dyDescent="0.25">
      <c r="A31621">
        <v>31620</v>
      </c>
      <c r="D31621" t="str">
        <f t="shared" ca="1" si="494"/>
        <v>2016-05-01 11:35:33</v>
      </c>
    </row>
    <row r="31622" spans="1:4" x14ac:dyDescent="0.25">
      <c r="A31622">
        <v>31621</v>
      </c>
      <c r="D31622" t="str">
        <f t="shared" ca="1" si="494"/>
        <v>2016-02-22 6:10:46</v>
      </c>
    </row>
    <row r="31623" spans="1:4" x14ac:dyDescent="0.25">
      <c r="A31623">
        <v>31622</v>
      </c>
      <c r="D31623" t="str">
        <f t="shared" ca="1" si="494"/>
        <v>2016-03-04 2:0:59</v>
      </c>
    </row>
    <row r="31624" spans="1:4" x14ac:dyDescent="0.25">
      <c r="A31624">
        <v>31623</v>
      </c>
      <c r="D31624" t="str">
        <f t="shared" ca="1" si="494"/>
        <v>2016-05-22 8:6:46</v>
      </c>
    </row>
    <row r="31625" spans="1:4" x14ac:dyDescent="0.25">
      <c r="A31625">
        <v>31624</v>
      </c>
      <c r="D31625" t="str">
        <f t="shared" ca="1" si="494"/>
        <v>2016-04-02 11:6:34</v>
      </c>
    </row>
    <row r="31626" spans="1:4" x14ac:dyDescent="0.25">
      <c r="A31626">
        <v>31625</v>
      </c>
      <c r="D31626" t="str">
        <f t="shared" ca="1" si="494"/>
        <v>2016-02-06 11:46:34</v>
      </c>
    </row>
    <row r="31627" spans="1:4" x14ac:dyDescent="0.25">
      <c r="A31627">
        <v>31626</v>
      </c>
      <c r="D31627" t="str">
        <f t="shared" ca="1" si="494"/>
        <v>2016-02-16 1:47:47</v>
      </c>
    </row>
    <row r="31628" spans="1:4" x14ac:dyDescent="0.25">
      <c r="A31628">
        <v>31627</v>
      </c>
      <c r="D31628" t="str">
        <f t="shared" ca="1" si="494"/>
        <v>2016-04-12 21:54:46</v>
      </c>
    </row>
    <row r="31629" spans="1:4" x14ac:dyDescent="0.25">
      <c r="A31629">
        <v>31628</v>
      </c>
      <c r="D31629" t="str">
        <f t="shared" ca="1" si="494"/>
        <v>2016-05-11 18:39:44</v>
      </c>
    </row>
    <row r="31630" spans="1:4" x14ac:dyDescent="0.25">
      <c r="A31630">
        <v>31629</v>
      </c>
      <c r="D31630" t="str">
        <f t="shared" ca="1" si="494"/>
        <v>2016-01-22 6:27:45</v>
      </c>
    </row>
    <row r="31631" spans="1:4" x14ac:dyDescent="0.25">
      <c r="A31631">
        <v>31630</v>
      </c>
      <c r="D31631" t="str">
        <f t="shared" ca="1" si="494"/>
        <v>2016-01-02 7:45:54</v>
      </c>
    </row>
    <row r="31632" spans="1:4" x14ac:dyDescent="0.25">
      <c r="A31632">
        <v>31631</v>
      </c>
      <c r="D31632" t="str">
        <f t="shared" ca="1" si="494"/>
        <v>2016-04-23 12:52:57</v>
      </c>
    </row>
    <row r="31633" spans="1:4" x14ac:dyDescent="0.25">
      <c r="A31633">
        <v>31632</v>
      </c>
      <c r="D31633" t="str">
        <f t="shared" ca="1" si="494"/>
        <v>2016-03-24 1:57:16</v>
      </c>
    </row>
    <row r="31634" spans="1:4" x14ac:dyDescent="0.25">
      <c r="A31634">
        <v>31633</v>
      </c>
      <c r="D31634" t="str">
        <f t="shared" ca="1" si="494"/>
        <v>2016-02-20 15:55:29</v>
      </c>
    </row>
    <row r="31635" spans="1:4" x14ac:dyDescent="0.25">
      <c r="A31635">
        <v>31634</v>
      </c>
      <c r="D31635" t="str">
        <f t="shared" ca="1" si="494"/>
        <v>2016-01-14 0:36:24</v>
      </c>
    </row>
    <row r="31636" spans="1:4" x14ac:dyDescent="0.25">
      <c r="A31636">
        <v>31635</v>
      </c>
      <c r="D31636" t="str">
        <f t="shared" ca="1" si="494"/>
        <v>2016-01-12 17:18:30</v>
      </c>
    </row>
    <row r="31637" spans="1:4" x14ac:dyDescent="0.25">
      <c r="A31637">
        <v>31636</v>
      </c>
      <c r="D31637" t="str">
        <f t="shared" ca="1" si="494"/>
        <v>2016-02-01 3:2:21</v>
      </c>
    </row>
    <row r="31638" spans="1:4" x14ac:dyDescent="0.25">
      <c r="A31638">
        <v>31637</v>
      </c>
      <c r="D31638" t="str">
        <f t="shared" ca="1" si="494"/>
        <v>2016-01-05 1:7:39</v>
      </c>
    </row>
    <row r="31639" spans="1:4" x14ac:dyDescent="0.25">
      <c r="A31639">
        <v>31638</v>
      </c>
      <c r="D31639" t="str">
        <f t="shared" ca="1" si="494"/>
        <v>2016-02-25 14:49:58</v>
      </c>
    </row>
    <row r="31640" spans="1:4" x14ac:dyDescent="0.25">
      <c r="A31640">
        <v>31639</v>
      </c>
      <c r="D31640" t="str">
        <f t="shared" ca="1" si="494"/>
        <v>2016-05-24 7:17:2</v>
      </c>
    </row>
    <row r="31641" spans="1:4" x14ac:dyDescent="0.25">
      <c r="A31641">
        <v>31640</v>
      </c>
      <c r="D31641" t="str">
        <f t="shared" ca="1" si="494"/>
        <v>2016-04-30 2:52:46</v>
      </c>
    </row>
    <row r="31642" spans="1:4" x14ac:dyDescent="0.25">
      <c r="A31642">
        <v>31641</v>
      </c>
      <c r="D31642" t="str">
        <f t="shared" ca="1" si="494"/>
        <v>2016-01-12 19:40:46</v>
      </c>
    </row>
    <row r="31643" spans="1:4" x14ac:dyDescent="0.25">
      <c r="A31643">
        <v>31642</v>
      </c>
      <c r="D31643" t="str">
        <f t="shared" ca="1" si="494"/>
        <v>2016-01-03 9:38:54</v>
      </c>
    </row>
    <row r="31644" spans="1:4" x14ac:dyDescent="0.25">
      <c r="A31644">
        <v>31643</v>
      </c>
      <c r="D31644" t="str">
        <f t="shared" ca="1" si="494"/>
        <v>2016-04-08 6:55:15</v>
      </c>
    </row>
    <row r="31645" spans="1:4" x14ac:dyDescent="0.25">
      <c r="A31645">
        <v>31644</v>
      </c>
      <c r="D31645" t="str">
        <f t="shared" ca="1" si="494"/>
        <v>2016-05-29 19:1:6</v>
      </c>
    </row>
    <row r="31646" spans="1:4" x14ac:dyDescent="0.25">
      <c r="A31646">
        <v>31645</v>
      </c>
      <c r="D31646" t="str">
        <f t="shared" ca="1" si="494"/>
        <v>2016-02-16 6:43:49</v>
      </c>
    </row>
    <row r="31647" spans="1:4" x14ac:dyDescent="0.25">
      <c r="A31647">
        <v>31646</v>
      </c>
      <c r="D31647" t="str">
        <f t="shared" ca="1" si="494"/>
        <v>2016-02-18 2:17:17</v>
      </c>
    </row>
    <row r="31648" spans="1:4" x14ac:dyDescent="0.25">
      <c r="A31648">
        <v>31647</v>
      </c>
      <c r="D31648" t="str">
        <f t="shared" ca="1" si="494"/>
        <v>2016-01-28 23:22:54</v>
      </c>
    </row>
    <row r="31649" spans="1:4" x14ac:dyDescent="0.25">
      <c r="A31649">
        <v>31648</v>
      </c>
      <c r="D31649" t="str">
        <f t="shared" ca="1" si="494"/>
        <v>2016-02-11 3:23:49</v>
      </c>
    </row>
    <row r="31650" spans="1:4" x14ac:dyDescent="0.25">
      <c r="A31650">
        <v>31649</v>
      </c>
      <c r="D31650" t="str">
        <f t="shared" ca="1" si="494"/>
        <v>2016-05-29 19:41:25</v>
      </c>
    </row>
    <row r="31651" spans="1:4" x14ac:dyDescent="0.25">
      <c r="A31651">
        <v>31650</v>
      </c>
      <c r="D31651" t="str">
        <f t="shared" ca="1" si="494"/>
        <v>2016-04-02 7:34:38</v>
      </c>
    </row>
    <row r="31652" spans="1:4" x14ac:dyDescent="0.25">
      <c r="A31652">
        <v>31651</v>
      </c>
      <c r="D31652" t="str">
        <f t="shared" ca="1" si="494"/>
        <v>2016-04-13 13:39:35</v>
      </c>
    </row>
    <row r="31653" spans="1:4" x14ac:dyDescent="0.25">
      <c r="A31653">
        <v>31652</v>
      </c>
      <c r="D31653" t="str">
        <f t="shared" ca="1" si="494"/>
        <v>2016-04-10 13:24:32</v>
      </c>
    </row>
    <row r="31654" spans="1:4" x14ac:dyDescent="0.25">
      <c r="A31654">
        <v>31653</v>
      </c>
      <c r="D31654" t="str">
        <f t="shared" ca="1" si="494"/>
        <v>2016-05-24 8:49:4</v>
      </c>
    </row>
    <row r="31655" spans="1:4" x14ac:dyDescent="0.25">
      <c r="A31655">
        <v>31654</v>
      </c>
      <c r="D31655" t="str">
        <f t="shared" ca="1" si="494"/>
        <v>2016-05-20 6:2:2</v>
      </c>
    </row>
    <row r="31656" spans="1:4" x14ac:dyDescent="0.25">
      <c r="A31656">
        <v>31655</v>
      </c>
      <c r="D31656" t="str">
        <f t="shared" ca="1" si="494"/>
        <v>2016-01-29 14:15:54</v>
      </c>
    </row>
    <row r="31657" spans="1:4" x14ac:dyDescent="0.25">
      <c r="A31657">
        <v>31656</v>
      </c>
      <c r="D31657" t="str">
        <f t="shared" ca="1" si="494"/>
        <v>2016-04-29 11:14:32</v>
      </c>
    </row>
    <row r="31658" spans="1:4" x14ac:dyDescent="0.25">
      <c r="A31658">
        <v>31657</v>
      </c>
      <c r="D31658" t="str">
        <f t="shared" ca="1" si="494"/>
        <v>2016-03-04 18:44:44</v>
      </c>
    </row>
    <row r="31659" spans="1:4" x14ac:dyDescent="0.25">
      <c r="A31659">
        <v>31658</v>
      </c>
      <c r="D31659" t="str">
        <f t="shared" ca="1" si="494"/>
        <v>2016-03-17 12:24:51</v>
      </c>
    </row>
    <row r="31660" spans="1:4" x14ac:dyDescent="0.25">
      <c r="A31660">
        <v>31659</v>
      </c>
      <c r="D31660" t="str">
        <f t="shared" ca="1" si="494"/>
        <v>2016-02-01 12:50:44</v>
      </c>
    </row>
    <row r="31661" spans="1:4" x14ac:dyDescent="0.25">
      <c r="A31661">
        <v>31660</v>
      </c>
      <c r="D31661" t="str">
        <f t="shared" ca="1" si="494"/>
        <v>2016-01-29 10:57:31</v>
      </c>
    </row>
    <row r="31662" spans="1:4" x14ac:dyDescent="0.25">
      <c r="A31662">
        <v>31661</v>
      </c>
      <c r="D31662" t="str">
        <f t="shared" ca="1" si="494"/>
        <v>2016-02-14 6:23:19</v>
      </c>
    </row>
    <row r="31663" spans="1:4" x14ac:dyDescent="0.25">
      <c r="A31663">
        <v>31662</v>
      </c>
      <c r="D31663" t="str">
        <f t="shared" ca="1" si="494"/>
        <v>2016-03-10 5:36:22</v>
      </c>
    </row>
    <row r="31664" spans="1:4" x14ac:dyDescent="0.25">
      <c r="A31664">
        <v>31663</v>
      </c>
      <c r="D31664" t="str">
        <f t="shared" ca="1" si="494"/>
        <v>2016-02-26 7:25:11</v>
      </c>
    </row>
    <row r="31665" spans="1:4" x14ac:dyDescent="0.25">
      <c r="A31665">
        <v>31664</v>
      </c>
      <c r="D31665" t="str">
        <f t="shared" ca="1" si="494"/>
        <v>2016-03-10 20:11:9</v>
      </c>
    </row>
    <row r="31666" spans="1:4" x14ac:dyDescent="0.25">
      <c r="A31666">
        <v>31665</v>
      </c>
      <c r="D31666" t="str">
        <f t="shared" ca="1" si="494"/>
        <v>2016-01-29 19:6:53</v>
      </c>
    </row>
    <row r="31667" spans="1:4" x14ac:dyDescent="0.25">
      <c r="A31667">
        <v>31666</v>
      </c>
      <c r="D31667" t="str">
        <f t="shared" ca="1" si="494"/>
        <v>2016-01-15 0:34:10</v>
      </c>
    </row>
    <row r="31668" spans="1:4" x14ac:dyDescent="0.25">
      <c r="A31668">
        <v>31667</v>
      </c>
      <c r="D31668" t="str">
        <f t="shared" ca="1" si="494"/>
        <v>2016-02-09 5:25:10</v>
      </c>
    </row>
    <row r="31669" spans="1:4" x14ac:dyDescent="0.25">
      <c r="A31669">
        <v>31668</v>
      </c>
      <c r="D31669" t="str">
        <f t="shared" ca="1" si="494"/>
        <v>2016-01-16 1:30:52</v>
      </c>
    </row>
    <row r="31670" spans="1:4" x14ac:dyDescent="0.25">
      <c r="A31670">
        <v>31669</v>
      </c>
      <c r="D31670" t="str">
        <f t="shared" ca="1" si="494"/>
        <v>2016-01-28 1:3:37</v>
      </c>
    </row>
    <row r="31671" spans="1:4" x14ac:dyDescent="0.25">
      <c r="A31671">
        <v>31670</v>
      </c>
      <c r="D31671" t="str">
        <f t="shared" ca="1" si="494"/>
        <v>2016-02-27 14:51:26</v>
      </c>
    </row>
    <row r="31672" spans="1:4" x14ac:dyDescent="0.25">
      <c r="A31672">
        <v>31671</v>
      </c>
      <c r="D31672" t="str">
        <f t="shared" ca="1" si="494"/>
        <v>2016-05-31 8:26:22</v>
      </c>
    </row>
    <row r="31673" spans="1:4" x14ac:dyDescent="0.25">
      <c r="A31673">
        <v>31672</v>
      </c>
      <c r="D31673" t="str">
        <f t="shared" ca="1" si="494"/>
        <v>2016-05-14 3:10:7</v>
      </c>
    </row>
    <row r="31674" spans="1:4" x14ac:dyDescent="0.25">
      <c r="A31674">
        <v>31673</v>
      </c>
      <c r="D31674" t="str">
        <f t="shared" ca="1" si="494"/>
        <v>2016-01-03 6:19:59</v>
      </c>
    </row>
    <row r="31675" spans="1:4" x14ac:dyDescent="0.25">
      <c r="A31675">
        <v>31674</v>
      </c>
      <c r="D31675" t="str">
        <f t="shared" ca="1" si="494"/>
        <v>2016-05-30 4:39:26</v>
      </c>
    </row>
    <row r="31676" spans="1:4" x14ac:dyDescent="0.25">
      <c r="A31676">
        <v>31675</v>
      </c>
      <c r="D31676" t="str">
        <f t="shared" ca="1" si="494"/>
        <v>2016-03-15 20:5:50</v>
      </c>
    </row>
    <row r="31677" spans="1:4" x14ac:dyDescent="0.25">
      <c r="A31677">
        <v>31676</v>
      </c>
      <c r="D31677" t="str">
        <f t="shared" ca="1" si="494"/>
        <v>2016-01-08 7:18:32</v>
      </c>
    </row>
    <row r="31678" spans="1:4" x14ac:dyDescent="0.25">
      <c r="A31678">
        <v>31677</v>
      </c>
      <c r="D31678" t="str">
        <f t="shared" ca="1" si="494"/>
        <v>2016-03-12 11:47:11</v>
      </c>
    </row>
    <row r="31679" spans="1:4" x14ac:dyDescent="0.25">
      <c r="A31679">
        <v>31678</v>
      </c>
      <c r="D31679" t="str">
        <f t="shared" ca="1" si="494"/>
        <v>2016-02-06 15:54:40</v>
      </c>
    </row>
    <row r="31680" spans="1:4" x14ac:dyDescent="0.25">
      <c r="A31680">
        <v>31679</v>
      </c>
      <c r="D31680" t="str">
        <f t="shared" ca="1" si="494"/>
        <v>2016-03-01 20:41:42</v>
      </c>
    </row>
    <row r="31681" spans="1:4" x14ac:dyDescent="0.25">
      <c r="A31681">
        <v>31680</v>
      </c>
      <c r="D31681" t="str">
        <f t="shared" ca="1" si="494"/>
        <v>2016-03-15 10:46:49</v>
      </c>
    </row>
    <row r="31682" spans="1:4" x14ac:dyDescent="0.25">
      <c r="A31682">
        <v>31681</v>
      </c>
      <c r="D31682" t="str">
        <f t="shared" ref="D31682:D31745" ca="1" si="495">TEXT(RAND()*("2016-05-31 12:00:00"-"2016-1-1 9:00")+"2016-1-1 9:00:00","yyyy-mm-dd h:m:s")</f>
        <v>2016-05-22 19:41:19</v>
      </c>
    </row>
    <row r="31683" spans="1:4" x14ac:dyDescent="0.25">
      <c r="A31683">
        <v>31682</v>
      </c>
      <c r="D31683" t="str">
        <f t="shared" ca="1" si="495"/>
        <v>2016-03-06 9:35:26</v>
      </c>
    </row>
    <row r="31684" spans="1:4" x14ac:dyDescent="0.25">
      <c r="A31684">
        <v>31683</v>
      </c>
      <c r="D31684" t="str">
        <f t="shared" ca="1" si="495"/>
        <v>2016-03-09 0:36:33</v>
      </c>
    </row>
    <row r="31685" spans="1:4" x14ac:dyDescent="0.25">
      <c r="A31685">
        <v>31684</v>
      </c>
      <c r="D31685" t="str">
        <f t="shared" ca="1" si="495"/>
        <v>2016-05-07 9:50:25</v>
      </c>
    </row>
    <row r="31686" spans="1:4" x14ac:dyDescent="0.25">
      <c r="A31686">
        <v>31685</v>
      </c>
      <c r="D31686" t="str">
        <f t="shared" ca="1" si="495"/>
        <v>2016-03-14 14:13:5</v>
      </c>
    </row>
    <row r="31687" spans="1:4" x14ac:dyDescent="0.25">
      <c r="A31687">
        <v>31686</v>
      </c>
      <c r="D31687" t="str">
        <f t="shared" ca="1" si="495"/>
        <v>2016-03-21 19:10:37</v>
      </c>
    </row>
    <row r="31688" spans="1:4" x14ac:dyDescent="0.25">
      <c r="A31688">
        <v>31687</v>
      </c>
      <c r="D31688" t="str">
        <f t="shared" ca="1" si="495"/>
        <v>2016-05-15 10:20:37</v>
      </c>
    </row>
    <row r="31689" spans="1:4" x14ac:dyDescent="0.25">
      <c r="A31689">
        <v>31688</v>
      </c>
      <c r="D31689" t="str">
        <f t="shared" ca="1" si="495"/>
        <v>2016-03-07 20:38:16</v>
      </c>
    </row>
    <row r="31690" spans="1:4" x14ac:dyDescent="0.25">
      <c r="A31690">
        <v>31689</v>
      </c>
      <c r="D31690" t="str">
        <f t="shared" ca="1" si="495"/>
        <v>2016-02-16 8:5:33</v>
      </c>
    </row>
    <row r="31691" spans="1:4" x14ac:dyDescent="0.25">
      <c r="A31691">
        <v>31690</v>
      </c>
      <c r="D31691" t="str">
        <f t="shared" ca="1" si="495"/>
        <v>2016-05-24 17:45:32</v>
      </c>
    </row>
    <row r="31692" spans="1:4" x14ac:dyDescent="0.25">
      <c r="A31692">
        <v>31691</v>
      </c>
      <c r="D31692" t="str">
        <f t="shared" ca="1" si="495"/>
        <v>2016-01-05 2:24:39</v>
      </c>
    </row>
    <row r="31693" spans="1:4" x14ac:dyDescent="0.25">
      <c r="A31693">
        <v>31692</v>
      </c>
      <c r="D31693" t="str">
        <f t="shared" ca="1" si="495"/>
        <v>2016-01-22 12:51:41</v>
      </c>
    </row>
    <row r="31694" spans="1:4" x14ac:dyDescent="0.25">
      <c r="A31694">
        <v>31693</v>
      </c>
      <c r="D31694" t="str">
        <f t="shared" ca="1" si="495"/>
        <v>2016-01-30 15:57:46</v>
      </c>
    </row>
    <row r="31695" spans="1:4" x14ac:dyDescent="0.25">
      <c r="A31695">
        <v>31694</v>
      </c>
      <c r="D31695" t="str">
        <f t="shared" ca="1" si="495"/>
        <v>2016-01-12 21:9:52</v>
      </c>
    </row>
    <row r="31696" spans="1:4" x14ac:dyDescent="0.25">
      <c r="A31696">
        <v>31695</v>
      </c>
      <c r="D31696" t="str">
        <f t="shared" ca="1" si="495"/>
        <v>2016-01-02 8:56:9</v>
      </c>
    </row>
    <row r="31697" spans="1:4" x14ac:dyDescent="0.25">
      <c r="A31697">
        <v>31696</v>
      </c>
      <c r="D31697" t="str">
        <f t="shared" ca="1" si="495"/>
        <v>2016-05-19 20:59:3</v>
      </c>
    </row>
    <row r="31698" spans="1:4" x14ac:dyDescent="0.25">
      <c r="A31698">
        <v>31697</v>
      </c>
      <c r="D31698" t="str">
        <f t="shared" ca="1" si="495"/>
        <v>2016-03-13 13:39:48</v>
      </c>
    </row>
    <row r="31699" spans="1:4" x14ac:dyDescent="0.25">
      <c r="A31699">
        <v>31698</v>
      </c>
      <c r="D31699" t="str">
        <f t="shared" ca="1" si="495"/>
        <v>2016-01-07 11:46:16</v>
      </c>
    </row>
    <row r="31700" spans="1:4" x14ac:dyDescent="0.25">
      <c r="A31700">
        <v>31699</v>
      </c>
      <c r="D31700" t="str">
        <f t="shared" ca="1" si="495"/>
        <v>2016-04-03 5:21:10</v>
      </c>
    </row>
    <row r="31701" spans="1:4" x14ac:dyDescent="0.25">
      <c r="A31701">
        <v>31700</v>
      </c>
      <c r="D31701" t="str">
        <f t="shared" ca="1" si="495"/>
        <v>2016-03-26 22:10:19</v>
      </c>
    </row>
    <row r="31702" spans="1:4" x14ac:dyDescent="0.25">
      <c r="A31702">
        <v>31701</v>
      </c>
      <c r="D31702" t="str">
        <f t="shared" ca="1" si="495"/>
        <v>2016-05-02 9:52:30</v>
      </c>
    </row>
    <row r="31703" spans="1:4" x14ac:dyDescent="0.25">
      <c r="A31703">
        <v>31702</v>
      </c>
      <c r="D31703" t="str">
        <f t="shared" ca="1" si="495"/>
        <v>2016-02-13 21:53:17</v>
      </c>
    </row>
    <row r="31704" spans="1:4" x14ac:dyDescent="0.25">
      <c r="A31704">
        <v>31703</v>
      </c>
      <c r="D31704" t="str">
        <f t="shared" ca="1" si="495"/>
        <v>2016-04-07 22:42:7</v>
      </c>
    </row>
    <row r="31705" spans="1:4" x14ac:dyDescent="0.25">
      <c r="A31705">
        <v>31704</v>
      </c>
      <c r="D31705" t="str">
        <f t="shared" ca="1" si="495"/>
        <v>2016-01-27 15:1:55</v>
      </c>
    </row>
    <row r="31706" spans="1:4" x14ac:dyDescent="0.25">
      <c r="A31706">
        <v>31705</v>
      </c>
      <c r="D31706" t="str">
        <f t="shared" ca="1" si="495"/>
        <v>2016-01-10 21:4:6</v>
      </c>
    </row>
    <row r="31707" spans="1:4" x14ac:dyDescent="0.25">
      <c r="A31707">
        <v>31706</v>
      </c>
      <c r="D31707" t="str">
        <f t="shared" ca="1" si="495"/>
        <v>2016-02-19 21:30:41</v>
      </c>
    </row>
    <row r="31708" spans="1:4" x14ac:dyDescent="0.25">
      <c r="A31708">
        <v>31707</v>
      </c>
      <c r="D31708" t="str">
        <f t="shared" ca="1" si="495"/>
        <v>2016-03-28 8:49:40</v>
      </c>
    </row>
    <row r="31709" spans="1:4" x14ac:dyDescent="0.25">
      <c r="A31709">
        <v>31708</v>
      </c>
      <c r="D31709" t="str">
        <f t="shared" ca="1" si="495"/>
        <v>2016-04-24 23:7:55</v>
      </c>
    </row>
    <row r="31710" spans="1:4" x14ac:dyDescent="0.25">
      <c r="A31710">
        <v>31709</v>
      </c>
      <c r="D31710" t="str">
        <f t="shared" ca="1" si="495"/>
        <v>2016-01-09 13:2:7</v>
      </c>
    </row>
    <row r="31711" spans="1:4" x14ac:dyDescent="0.25">
      <c r="A31711">
        <v>31710</v>
      </c>
      <c r="D31711" t="str">
        <f t="shared" ca="1" si="495"/>
        <v>2016-04-01 21:36:19</v>
      </c>
    </row>
    <row r="31712" spans="1:4" x14ac:dyDescent="0.25">
      <c r="A31712">
        <v>31711</v>
      </c>
      <c r="D31712" t="str">
        <f t="shared" ca="1" si="495"/>
        <v>2016-04-12 10:38:46</v>
      </c>
    </row>
    <row r="31713" spans="1:4" x14ac:dyDescent="0.25">
      <c r="A31713">
        <v>31712</v>
      </c>
      <c r="D31713" t="str">
        <f t="shared" ca="1" si="495"/>
        <v>2016-02-12 8:32:27</v>
      </c>
    </row>
    <row r="31714" spans="1:4" x14ac:dyDescent="0.25">
      <c r="A31714">
        <v>31713</v>
      </c>
      <c r="D31714" t="str">
        <f t="shared" ca="1" si="495"/>
        <v>2016-05-23 19:52:37</v>
      </c>
    </row>
    <row r="31715" spans="1:4" x14ac:dyDescent="0.25">
      <c r="A31715">
        <v>31714</v>
      </c>
      <c r="D31715" t="str">
        <f t="shared" ca="1" si="495"/>
        <v>2016-03-13 7:36:2</v>
      </c>
    </row>
    <row r="31716" spans="1:4" x14ac:dyDescent="0.25">
      <c r="A31716">
        <v>31715</v>
      </c>
      <c r="D31716" t="str">
        <f t="shared" ca="1" si="495"/>
        <v>2016-03-03 20:5:47</v>
      </c>
    </row>
    <row r="31717" spans="1:4" x14ac:dyDescent="0.25">
      <c r="A31717">
        <v>31716</v>
      </c>
      <c r="D31717" t="str">
        <f t="shared" ca="1" si="495"/>
        <v>2016-01-26 6:53:49</v>
      </c>
    </row>
    <row r="31718" spans="1:4" x14ac:dyDescent="0.25">
      <c r="A31718">
        <v>31717</v>
      </c>
      <c r="D31718" t="str">
        <f t="shared" ca="1" si="495"/>
        <v>2016-04-30 2:43:22</v>
      </c>
    </row>
    <row r="31719" spans="1:4" x14ac:dyDescent="0.25">
      <c r="A31719">
        <v>31718</v>
      </c>
      <c r="D31719" t="str">
        <f t="shared" ca="1" si="495"/>
        <v>2016-04-29 10:18:44</v>
      </c>
    </row>
    <row r="31720" spans="1:4" x14ac:dyDescent="0.25">
      <c r="A31720">
        <v>31719</v>
      </c>
      <c r="D31720" t="str">
        <f t="shared" ca="1" si="495"/>
        <v>2016-01-31 12:40:8</v>
      </c>
    </row>
    <row r="31721" spans="1:4" x14ac:dyDescent="0.25">
      <c r="A31721">
        <v>31720</v>
      </c>
      <c r="D31721" t="str">
        <f t="shared" ca="1" si="495"/>
        <v>2016-04-06 0:2:29</v>
      </c>
    </row>
    <row r="31722" spans="1:4" x14ac:dyDescent="0.25">
      <c r="A31722">
        <v>31721</v>
      </c>
      <c r="D31722" t="str">
        <f t="shared" ca="1" si="495"/>
        <v>2016-05-11 17:46:5</v>
      </c>
    </row>
    <row r="31723" spans="1:4" x14ac:dyDescent="0.25">
      <c r="A31723">
        <v>31722</v>
      </c>
      <c r="D31723" t="str">
        <f t="shared" ca="1" si="495"/>
        <v>2016-04-22 11:34:43</v>
      </c>
    </row>
    <row r="31724" spans="1:4" x14ac:dyDescent="0.25">
      <c r="A31724">
        <v>31723</v>
      </c>
      <c r="D31724" t="str">
        <f t="shared" ca="1" si="495"/>
        <v>2016-02-19 21:40:27</v>
      </c>
    </row>
    <row r="31725" spans="1:4" x14ac:dyDescent="0.25">
      <c r="A31725">
        <v>31724</v>
      </c>
      <c r="D31725" t="str">
        <f t="shared" ca="1" si="495"/>
        <v>2016-03-10 21:57:29</v>
      </c>
    </row>
    <row r="31726" spans="1:4" x14ac:dyDescent="0.25">
      <c r="A31726">
        <v>31725</v>
      </c>
      <c r="D31726" t="str">
        <f t="shared" ca="1" si="495"/>
        <v>2016-03-22 9:5:48</v>
      </c>
    </row>
    <row r="31727" spans="1:4" x14ac:dyDescent="0.25">
      <c r="A31727">
        <v>31726</v>
      </c>
      <c r="D31727" t="str">
        <f t="shared" ca="1" si="495"/>
        <v>2016-02-12 22:44:49</v>
      </c>
    </row>
    <row r="31728" spans="1:4" x14ac:dyDescent="0.25">
      <c r="A31728">
        <v>31727</v>
      </c>
      <c r="D31728" t="str">
        <f t="shared" ca="1" si="495"/>
        <v>2016-02-16 12:58:7</v>
      </c>
    </row>
    <row r="31729" spans="1:4" x14ac:dyDescent="0.25">
      <c r="A31729">
        <v>31728</v>
      </c>
      <c r="D31729" t="str">
        <f t="shared" ca="1" si="495"/>
        <v>2016-01-25 2:0:25</v>
      </c>
    </row>
    <row r="31730" spans="1:4" x14ac:dyDescent="0.25">
      <c r="A31730">
        <v>31729</v>
      </c>
      <c r="D31730" t="str">
        <f t="shared" ca="1" si="495"/>
        <v>2016-02-08 11:50:29</v>
      </c>
    </row>
    <row r="31731" spans="1:4" x14ac:dyDescent="0.25">
      <c r="A31731">
        <v>31730</v>
      </c>
      <c r="D31731" t="str">
        <f t="shared" ca="1" si="495"/>
        <v>2016-01-08 7:38:7</v>
      </c>
    </row>
    <row r="31732" spans="1:4" x14ac:dyDescent="0.25">
      <c r="A31732">
        <v>31731</v>
      </c>
      <c r="D31732" t="str">
        <f t="shared" ca="1" si="495"/>
        <v>2016-02-21 18:11:3</v>
      </c>
    </row>
    <row r="31733" spans="1:4" x14ac:dyDescent="0.25">
      <c r="A31733">
        <v>31732</v>
      </c>
      <c r="D31733" t="str">
        <f t="shared" ca="1" si="495"/>
        <v>2016-03-10 13:49:43</v>
      </c>
    </row>
    <row r="31734" spans="1:4" x14ac:dyDescent="0.25">
      <c r="A31734">
        <v>31733</v>
      </c>
      <c r="D31734" t="str">
        <f t="shared" ca="1" si="495"/>
        <v>2016-05-22 9:18:37</v>
      </c>
    </row>
    <row r="31735" spans="1:4" x14ac:dyDescent="0.25">
      <c r="A31735">
        <v>31734</v>
      </c>
      <c r="D31735" t="str">
        <f t="shared" ca="1" si="495"/>
        <v>2016-03-30 7:41:4</v>
      </c>
    </row>
    <row r="31736" spans="1:4" x14ac:dyDescent="0.25">
      <c r="A31736">
        <v>31735</v>
      </c>
      <c r="D31736" t="str">
        <f t="shared" ca="1" si="495"/>
        <v>2016-05-19 11:33:34</v>
      </c>
    </row>
    <row r="31737" spans="1:4" x14ac:dyDescent="0.25">
      <c r="A31737">
        <v>31736</v>
      </c>
      <c r="D31737" t="str">
        <f t="shared" ca="1" si="495"/>
        <v>2016-04-19 23:45:40</v>
      </c>
    </row>
    <row r="31738" spans="1:4" x14ac:dyDescent="0.25">
      <c r="A31738">
        <v>31737</v>
      </c>
      <c r="D31738" t="str">
        <f t="shared" ca="1" si="495"/>
        <v>2016-02-27 5:8:24</v>
      </c>
    </row>
    <row r="31739" spans="1:4" x14ac:dyDescent="0.25">
      <c r="A31739">
        <v>31738</v>
      </c>
      <c r="D31739" t="str">
        <f t="shared" ca="1" si="495"/>
        <v>2016-05-15 11:37:18</v>
      </c>
    </row>
    <row r="31740" spans="1:4" x14ac:dyDescent="0.25">
      <c r="A31740">
        <v>31739</v>
      </c>
      <c r="D31740" t="str">
        <f t="shared" ca="1" si="495"/>
        <v>2016-01-07 7:49:18</v>
      </c>
    </row>
    <row r="31741" spans="1:4" x14ac:dyDescent="0.25">
      <c r="A31741">
        <v>31740</v>
      </c>
      <c r="D31741" t="str">
        <f t="shared" ca="1" si="495"/>
        <v>2016-05-01 5:21:1</v>
      </c>
    </row>
    <row r="31742" spans="1:4" x14ac:dyDescent="0.25">
      <c r="A31742">
        <v>31741</v>
      </c>
      <c r="D31742" t="str">
        <f t="shared" ca="1" si="495"/>
        <v>2016-01-14 6:4:25</v>
      </c>
    </row>
    <row r="31743" spans="1:4" x14ac:dyDescent="0.25">
      <c r="A31743">
        <v>31742</v>
      </c>
      <c r="D31743" t="str">
        <f t="shared" ca="1" si="495"/>
        <v>2016-01-22 8:38:4</v>
      </c>
    </row>
    <row r="31744" spans="1:4" x14ac:dyDescent="0.25">
      <c r="A31744">
        <v>31743</v>
      </c>
      <c r="D31744" t="str">
        <f t="shared" ca="1" si="495"/>
        <v>2016-02-04 10:21:28</v>
      </c>
    </row>
    <row r="31745" spans="1:4" x14ac:dyDescent="0.25">
      <c r="A31745">
        <v>31744</v>
      </c>
      <c r="D31745" t="str">
        <f t="shared" ca="1" si="495"/>
        <v>2016-01-25 12:51:24</v>
      </c>
    </row>
    <row r="31746" spans="1:4" x14ac:dyDescent="0.25">
      <c r="A31746">
        <v>31745</v>
      </c>
      <c r="D31746" t="str">
        <f t="shared" ref="D31746:D31809" ca="1" si="496">TEXT(RAND()*("2016-05-31 12:00:00"-"2016-1-1 9:00")+"2016-1-1 9:00:00","yyyy-mm-dd h:m:s")</f>
        <v>2016-04-05 3:41:33</v>
      </c>
    </row>
    <row r="31747" spans="1:4" x14ac:dyDescent="0.25">
      <c r="A31747">
        <v>31746</v>
      </c>
      <c r="D31747" t="str">
        <f t="shared" ca="1" si="496"/>
        <v>2016-05-14 3:6:57</v>
      </c>
    </row>
    <row r="31748" spans="1:4" x14ac:dyDescent="0.25">
      <c r="A31748">
        <v>31747</v>
      </c>
      <c r="D31748" t="str">
        <f t="shared" ca="1" si="496"/>
        <v>2016-03-14 5:42:9</v>
      </c>
    </row>
    <row r="31749" spans="1:4" x14ac:dyDescent="0.25">
      <c r="A31749">
        <v>31748</v>
      </c>
      <c r="D31749" t="str">
        <f t="shared" ca="1" si="496"/>
        <v>2016-01-26 7:56:51</v>
      </c>
    </row>
    <row r="31750" spans="1:4" x14ac:dyDescent="0.25">
      <c r="A31750">
        <v>31749</v>
      </c>
      <c r="D31750" t="str">
        <f t="shared" ca="1" si="496"/>
        <v>2016-01-04 22:16:14</v>
      </c>
    </row>
    <row r="31751" spans="1:4" x14ac:dyDescent="0.25">
      <c r="A31751">
        <v>31750</v>
      </c>
      <c r="D31751" t="str">
        <f t="shared" ca="1" si="496"/>
        <v>2016-03-15 16:9:30</v>
      </c>
    </row>
    <row r="31752" spans="1:4" x14ac:dyDescent="0.25">
      <c r="A31752">
        <v>31751</v>
      </c>
      <c r="D31752" t="str">
        <f t="shared" ca="1" si="496"/>
        <v>2016-01-27 3:37:58</v>
      </c>
    </row>
    <row r="31753" spans="1:4" x14ac:dyDescent="0.25">
      <c r="A31753">
        <v>31752</v>
      </c>
      <c r="D31753" t="str">
        <f t="shared" ca="1" si="496"/>
        <v>2016-02-15 18:11:18</v>
      </c>
    </row>
    <row r="31754" spans="1:4" x14ac:dyDescent="0.25">
      <c r="A31754">
        <v>31753</v>
      </c>
      <c r="D31754" t="str">
        <f t="shared" ca="1" si="496"/>
        <v>2016-05-03 0:10:15</v>
      </c>
    </row>
    <row r="31755" spans="1:4" x14ac:dyDescent="0.25">
      <c r="A31755">
        <v>31754</v>
      </c>
      <c r="D31755" t="str">
        <f t="shared" ca="1" si="496"/>
        <v>2016-05-11 22:4:33</v>
      </c>
    </row>
    <row r="31756" spans="1:4" x14ac:dyDescent="0.25">
      <c r="A31756">
        <v>31755</v>
      </c>
      <c r="D31756" t="str">
        <f t="shared" ca="1" si="496"/>
        <v>2016-03-06 10:36:33</v>
      </c>
    </row>
    <row r="31757" spans="1:4" x14ac:dyDescent="0.25">
      <c r="A31757">
        <v>31756</v>
      </c>
      <c r="D31757" t="str">
        <f t="shared" ca="1" si="496"/>
        <v>2016-01-26 0:59:17</v>
      </c>
    </row>
    <row r="31758" spans="1:4" x14ac:dyDescent="0.25">
      <c r="A31758">
        <v>31757</v>
      </c>
      <c r="D31758" t="str">
        <f t="shared" ca="1" si="496"/>
        <v>2016-02-03 4:27:13</v>
      </c>
    </row>
    <row r="31759" spans="1:4" x14ac:dyDescent="0.25">
      <c r="A31759">
        <v>31758</v>
      </c>
      <c r="D31759" t="str">
        <f t="shared" ca="1" si="496"/>
        <v>2016-03-11 12:0:7</v>
      </c>
    </row>
    <row r="31760" spans="1:4" x14ac:dyDescent="0.25">
      <c r="A31760">
        <v>31759</v>
      </c>
      <c r="D31760" t="str">
        <f t="shared" ca="1" si="496"/>
        <v>2016-01-30 7:40:40</v>
      </c>
    </row>
    <row r="31761" spans="1:4" x14ac:dyDescent="0.25">
      <c r="A31761">
        <v>31760</v>
      </c>
      <c r="D31761" t="str">
        <f t="shared" ca="1" si="496"/>
        <v>2016-05-27 9:8:13</v>
      </c>
    </row>
    <row r="31762" spans="1:4" x14ac:dyDescent="0.25">
      <c r="A31762">
        <v>31761</v>
      </c>
      <c r="D31762" t="str">
        <f t="shared" ca="1" si="496"/>
        <v>2016-02-11 20:33:1</v>
      </c>
    </row>
    <row r="31763" spans="1:4" x14ac:dyDescent="0.25">
      <c r="A31763">
        <v>31762</v>
      </c>
      <c r="D31763" t="str">
        <f t="shared" ca="1" si="496"/>
        <v>2016-03-04 19:15:41</v>
      </c>
    </row>
    <row r="31764" spans="1:4" x14ac:dyDescent="0.25">
      <c r="A31764">
        <v>31763</v>
      </c>
      <c r="D31764" t="str">
        <f t="shared" ca="1" si="496"/>
        <v>2016-04-07 23:41:49</v>
      </c>
    </row>
    <row r="31765" spans="1:4" x14ac:dyDescent="0.25">
      <c r="A31765">
        <v>31764</v>
      </c>
      <c r="D31765" t="str">
        <f t="shared" ca="1" si="496"/>
        <v>2016-04-29 11:10:11</v>
      </c>
    </row>
    <row r="31766" spans="1:4" x14ac:dyDescent="0.25">
      <c r="A31766">
        <v>31765</v>
      </c>
      <c r="D31766" t="str">
        <f t="shared" ca="1" si="496"/>
        <v>2016-03-22 4:33:45</v>
      </c>
    </row>
    <row r="31767" spans="1:4" x14ac:dyDescent="0.25">
      <c r="A31767">
        <v>31766</v>
      </c>
      <c r="D31767" t="str">
        <f t="shared" ca="1" si="496"/>
        <v>2016-05-16 7:55:26</v>
      </c>
    </row>
    <row r="31768" spans="1:4" x14ac:dyDescent="0.25">
      <c r="A31768">
        <v>31767</v>
      </c>
      <c r="D31768" t="str">
        <f t="shared" ca="1" si="496"/>
        <v>2016-04-11 20:5:49</v>
      </c>
    </row>
    <row r="31769" spans="1:4" x14ac:dyDescent="0.25">
      <c r="A31769">
        <v>31768</v>
      </c>
      <c r="D31769" t="str">
        <f t="shared" ca="1" si="496"/>
        <v>2016-04-30 0:10:47</v>
      </c>
    </row>
    <row r="31770" spans="1:4" x14ac:dyDescent="0.25">
      <c r="A31770">
        <v>31769</v>
      </c>
      <c r="D31770" t="str">
        <f t="shared" ca="1" si="496"/>
        <v>2016-03-01 12:37:28</v>
      </c>
    </row>
    <row r="31771" spans="1:4" x14ac:dyDescent="0.25">
      <c r="A31771">
        <v>31770</v>
      </c>
      <c r="D31771" t="str">
        <f t="shared" ca="1" si="496"/>
        <v>2016-04-26 2:35:5</v>
      </c>
    </row>
    <row r="31772" spans="1:4" x14ac:dyDescent="0.25">
      <c r="A31772">
        <v>31771</v>
      </c>
      <c r="D31772" t="str">
        <f t="shared" ca="1" si="496"/>
        <v>2016-04-23 17:23:24</v>
      </c>
    </row>
    <row r="31773" spans="1:4" x14ac:dyDescent="0.25">
      <c r="A31773">
        <v>31772</v>
      </c>
      <c r="D31773" t="str">
        <f t="shared" ca="1" si="496"/>
        <v>2016-01-07 5:38:30</v>
      </c>
    </row>
    <row r="31774" spans="1:4" x14ac:dyDescent="0.25">
      <c r="A31774">
        <v>31773</v>
      </c>
      <c r="D31774" t="str">
        <f t="shared" ca="1" si="496"/>
        <v>2016-03-17 14:24:56</v>
      </c>
    </row>
    <row r="31775" spans="1:4" x14ac:dyDescent="0.25">
      <c r="A31775">
        <v>31774</v>
      </c>
      <c r="D31775" t="str">
        <f t="shared" ca="1" si="496"/>
        <v>2016-03-09 0:36:17</v>
      </c>
    </row>
    <row r="31776" spans="1:4" x14ac:dyDescent="0.25">
      <c r="A31776">
        <v>31775</v>
      </c>
      <c r="D31776" t="str">
        <f t="shared" ca="1" si="496"/>
        <v>2016-01-02 23:37:25</v>
      </c>
    </row>
    <row r="31777" spans="1:4" x14ac:dyDescent="0.25">
      <c r="A31777">
        <v>31776</v>
      </c>
      <c r="D31777" t="str">
        <f t="shared" ca="1" si="496"/>
        <v>2016-04-22 13:19:54</v>
      </c>
    </row>
    <row r="31778" spans="1:4" x14ac:dyDescent="0.25">
      <c r="A31778">
        <v>31777</v>
      </c>
      <c r="D31778" t="str">
        <f t="shared" ca="1" si="496"/>
        <v>2016-03-27 11:10:58</v>
      </c>
    </row>
    <row r="31779" spans="1:4" x14ac:dyDescent="0.25">
      <c r="A31779">
        <v>31778</v>
      </c>
      <c r="D31779" t="str">
        <f t="shared" ca="1" si="496"/>
        <v>2016-01-14 16:2:59</v>
      </c>
    </row>
    <row r="31780" spans="1:4" x14ac:dyDescent="0.25">
      <c r="A31780">
        <v>31779</v>
      </c>
      <c r="D31780" t="str">
        <f t="shared" ca="1" si="496"/>
        <v>2016-04-29 15:46:2</v>
      </c>
    </row>
    <row r="31781" spans="1:4" x14ac:dyDescent="0.25">
      <c r="A31781">
        <v>31780</v>
      </c>
      <c r="D31781" t="str">
        <f t="shared" ca="1" si="496"/>
        <v>2016-02-23 16:53:52</v>
      </c>
    </row>
    <row r="31782" spans="1:4" x14ac:dyDescent="0.25">
      <c r="A31782">
        <v>31781</v>
      </c>
      <c r="D31782" t="str">
        <f t="shared" ca="1" si="496"/>
        <v>2016-04-08 4:30:19</v>
      </c>
    </row>
    <row r="31783" spans="1:4" x14ac:dyDescent="0.25">
      <c r="A31783">
        <v>31782</v>
      </c>
      <c r="D31783" t="str">
        <f t="shared" ca="1" si="496"/>
        <v>2016-04-20 11:26:58</v>
      </c>
    </row>
    <row r="31784" spans="1:4" x14ac:dyDescent="0.25">
      <c r="A31784">
        <v>31783</v>
      </c>
      <c r="D31784" t="str">
        <f t="shared" ca="1" si="496"/>
        <v>2016-05-06 8:0:17</v>
      </c>
    </row>
    <row r="31785" spans="1:4" x14ac:dyDescent="0.25">
      <c r="A31785">
        <v>31784</v>
      </c>
      <c r="D31785" t="str">
        <f t="shared" ca="1" si="496"/>
        <v>2016-04-08 0:43:7</v>
      </c>
    </row>
    <row r="31786" spans="1:4" x14ac:dyDescent="0.25">
      <c r="A31786">
        <v>31785</v>
      </c>
      <c r="D31786" t="str">
        <f t="shared" ca="1" si="496"/>
        <v>2016-04-24 1:8:18</v>
      </c>
    </row>
    <row r="31787" spans="1:4" x14ac:dyDescent="0.25">
      <c r="A31787">
        <v>31786</v>
      </c>
      <c r="D31787" t="str">
        <f t="shared" ca="1" si="496"/>
        <v>2016-02-28 4:58:59</v>
      </c>
    </row>
    <row r="31788" spans="1:4" x14ac:dyDescent="0.25">
      <c r="A31788">
        <v>31787</v>
      </c>
      <c r="D31788" t="str">
        <f t="shared" ca="1" si="496"/>
        <v>2016-05-01 14:2:54</v>
      </c>
    </row>
    <row r="31789" spans="1:4" x14ac:dyDescent="0.25">
      <c r="A31789">
        <v>31788</v>
      </c>
      <c r="D31789" t="str">
        <f t="shared" ca="1" si="496"/>
        <v>2016-05-22 21:40:1</v>
      </c>
    </row>
    <row r="31790" spans="1:4" x14ac:dyDescent="0.25">
      <c r="A31790">
        <v>31789</v>
      </c>
      <c r="D31790" t="str">
        <f t="shared" ca="1" si="496"/>
        <v>2016-05-29 18:59:28</v>
      </c>
    </row>
    <row r="31791" spans="1:4" x14ac:dyDescent="0.25">
      <c r="A31791">
        <v>31790</v>
      </c>
      <c r="D31791" t="str">
        <f t="shared" ca="1" si="496"/>
        <v>2016-03-04 10:14:44</v>
      </c>
    </row>
    <row r="31792" spans="1:4" x14ac:dyDescent="0.25">
      <c r="A31792">
        <v>31791</v>
      </c>
      <c r="D31792" t="str">
        <f t="shared" ca="1" si="496"/>
        <v>2016-01-30 20:54:28</v>
      </c>
    </row>
    <row r="31793" spans="1:4" x14ac:dyDescent="0.25">
      <c r="A31793">
        <v>31792</v>
      </c>
      <c r="D31793" t="str">
        <f t="shared" ca="1" si="496"/>
        <v>2016-05-21 9:48:34</v>
      </c>
    </row>
    <row r="31794" spans="1:4" x14ac:dyDescent="0.25">
      <c r="A31794">
        <v>31793</v>
      </c>
      <c r="D31794" t="str">
        <f t="shared" ca="1" si="496"/>
        <v>2016-04-18 18:9:19</v>
      </c>
    </row>
    <row r="31795" spans="1:4" x14ac:dyDescent="0.25">
      <c r="A31795">
        <v>31794</v>
      </c>
      <c r="D31795" t="str">
        <f t="shared" ca="1" si="496"/>
        <v>2016-04-13 9:8:50</v>
      </c>
    </row>
    <row r="31796" spans="1:4" x14ac:dyDescent="0.25">
      <c r="A31796">
        <v>31795</v>
      </c>
      <c r="D31796" t="str">
        <f t="shared" ca="1" si="496"/>
        <v>2016-02-24 6:8:30</v>
      </c>
    </row>
    <row r="31797" spans="1:4" x14ac:dyDescent="0.25">
      <c r="A31797">
        <v>31796</v>
      </c>
      <c r="D31797" t="str">
        <f t="shared" ca="1" si="496"/>
        <v>2016-04-11 8:36:50</v>
      </c>
    </row>
    <row r="31798" spans="1:4" x14ac:dyDescent="0.25">
      <c r="A31798">
        <v>31797</v>
      </c>
      <c r="D31798" t="str">
        <f t="shared" ca="1" si="496"/>
        <v>2016-03-21 10:49:10</v>
      </c>
    </row>
    <row r="31799" spans="1:4" x14ac:dyDescent="0.25">
      <c r="A31799">
        <v>31798</v>
      </c>
      <c r="D31799" t="str">
        <f t="shared" ca="1" si="496"/>
        <v>2016-02-25 18:22:1</v>
      </c>
    </row>
    <row r="31800" spans="1:4" x14ac:dyDescent="0.25">
      <c r="A31800">
        <v>31799</v>
      </c>
      <c r="D31800" t="str">
        <f t="shared" ca="1" si="496"/>
        <v>2016-01-22 22:56:9</v>
      </c>
    </row>
    <row r="31801" spans="1:4" x14ac:dyDescent="0.25">
      <c r="A31801">
        <v>31800</v>
      </c>
      <c r="D31801" t="str">
        <f t="shared" ca="1" si="496"/>
        <v>2016-02-09 8:9:20</v>
      </c>
    </row>
    <row r="31802" spans="1:4" x14ac:dyDescent="0.25">
      <c r="A31802">
        <v>31801</v>
      </c>
      <c r="D31802" t="str">
        <f t="shared" ca="1" si="496"/>
        <v>2016-01-04 7:52:0</v>
      </c>
    </row>
    <row r="31803" spans="1:4" x14ac:dyDescent="0.25">
      <c r="A31803">
        <v>31802</v>
      </c>
      <c r="D31803" t="str">
        <f t="shared" ca="1" si="496"/>
        <v>2016-05-08 7:7:47</v>
      </c>
    </row>
    <row r="31804" spans="1:4" x14ac:dyDescent="0.25">
      <c r="A31804">
        <v>31803</v>
      </c>
      <c r="D31804" t="str">
        <f t="shared" ca="1" si="496"/>
        <v>2016-01-25 20:58:0</v>
      </c>
    </row>
    <row r="31805" spans="1:4" x14ac:dyDescent="0.25">
      <c r="A31805">
        <v>31804</v>
      </c>
      <c r="D31805" t="str">
        <f t="shared" ca="1" si="496"/>
        <v>2016-05-19 8:29:42</v>
      </c>
    </row>
    <row r="31806" spans="1:4" x14ac:dyDescent="0.25">
      <c r="A31806">
        <v>31805</v>
      </c>
      <c r="D31806" t="str">
        <f t="shared" ca="1" si="496"/>
        <v>2016-01-27 17:56:37</v>
      </c>
    </row>
    <row r="31807" spans="1:4" x14ac:dyDescent="0.25">
      <c r="A31807">
        <v>31806</v>
      </c>
      <c r="D31807" t="str">
        <f t="shared" ca="1" si="496"/>
        <v>2016-05-04 15:20:2</v>
      </c>
    </row>
    <row r="31808" spans="1:4" x14ac:dyDescent="0.25">
      <c r="A31808">
        <v>31807</v>
      </c>
      <c r="D31808" t="str">
        <f t="shared" ca="1" si="496"/>
        <v>2016-04-15 8:6:53</v>
      </c>
    </row>
    <row r="31809" spans="1:4" x14ac:dyDescent="0.25">
      <c r="A31809">
        <v>31808</v>
      </c>
      <c r="D31809" t="str">
        <f t="shared" ca="1" si="496"/>
        <v>2016-02-03 12:33:10</v>
      </c>
    </row>
    <row r="31810" spans="1:4" x14ac:dyDescent="0.25">
      <c r="A31810">
        <v>31809</v>
      </c>
      <c r="D31810" t="str">
        <f t="shared" ref="D31810:D31873" ca="1" si="497">TEXT(RAND()*("2016-05-31 12:00:00"-"2016-1-1 9:00")+"2016-1-1 9:00:00","yyyy-mm-dd h:m:s")</f>
        <v>2016-01-13 15:43:45</v>
      </c>
    </row>
    <row r="31811" spans="1:4" x14ac:dyDescent="0.25">
      <c r="A31811">
        <v>31810</v>
      </c>
      <c r="D31811" t="str">
        <f t="shared" ca="1" si="497"/>
        <v>2016-03-31 7:22:10</v>
      </c>
    </row>
    <row r="31812" spans="1:4" x14ac:dyDescent="0.25">
      <c r="A31812">
        <v>31811</v>
      </c>
      <c r="D31812" t="str">
        <f t="shared" ca="1" si="497"/>
        <v>2016-04-14 1:22:49</v>
      </c>
    </row>
    <row r="31813" spans="1:4" x14ac:dyDescent="0.25">
      <c r="A31813">
        <v>31812</v>
      </c>
      <c r="D31813" t="str">
        <f t="shared" ca="1" si="497"/>
        <v>2016-02-26 21:28:30</v>
      </c>
    </row>
    <row r="31814" spans="1:4" x14ac:dyDescent="0.25">
      <c r="A31814">
        <v>31813</v>
      </c>
      <c r="D31814" t="str">
        <f t="shared" ca="1" si="497"/>
        <v>2016-03-23 13:3:55</v>
      </c>
    </row>
    <row r="31815" spans="1:4" x14ac:dyDescent="0.25">
      <c r="A31815">
        <v>31814</v>
      </c>
      <c r="D31815" t="str">
        <f t="shared" ca="1" si="497"/>
        <v>2016-01-14 1:10:57</v>
      </c>
    </row>
    <row r="31816" spans="1:4" x14ac:dyDescent="0.25">
      <c r="A31816">
        <v>31815</v>
      </c>
      <c r="D31816" t="str">
        <f t="shared" ca="1" si="497"/>
        <v>2016-04-27 2:20:47</v>
      </c>
    </row>
    <row r="31817" spans="1:4" x14ac:dyDescent="0.25">
      <c r="A31817">
        <v>31816</v>
      </c>
      <c r="D31817" t="str">
        <f t="shared" ca="1" si="497"/>
        <v>2016-05-06 2:36:38</v>
      </c>
    </row>
    <row r="31818" spans="1:4" x14ac:dyDescent="0.25">
      <c r="A31818">
        <v>31817</v>
      </c>
      <c r="D31818" t="str">
        <f t="shared" ca="1" si="497"/>
        <v>2016-04-30 13:10:28</v>
      </c>
    </row>
    <row r="31819" spans="1:4" x14ac:dyDescent="0.25">
      <c r="A31819">
        <v>31818</v>
      </c>
      <c r="D31819" t="str">
        <f t="shared" ca="1" si="497"/>
        <v>2016-01-19 2:42:43</v>
      </c>
    </row>
    <row r="31820" spans="1:4" x14ac:dyDescent="0.25">
      <c r="A31820">
        <v>31819</v>
      </c>
      <c r="D31820" t="str">
        <f t="shared" ca="1" si="497"/>
        <v>2016-03-11 11:1:56</v>
      </c>
    </row>
    <row r="31821" spans="1:4" x14ac:dyDescent="0.25">
      <c r="A31821">
        <v>31820</v>
      </c>
      <c r="D31821" t="str">
        <f t="shared" ca="1" si="497"/>
        <v>2016-01-16 1:18:45</v>
      </c>
    </row>
    <row r="31822" spans="1:4" x14ac:dyDescent="0.25">
      <c r="A31822">
        <v>31821</v>
      </c>
      <c r="D31822" t="str">
        <f t="shared" ca="1" si="497"/>
        <v>2016-01-26 5:6:25</v>
      </c>
    </row>
    <row r="31823" spans="1:4" x14ac:dyDescent="0.25">
      <c r="A31823">
        <v>31822</v>
      </c>
      <c r="D31823" t="str">
        <f t="shared" ca="1" si="497"/>
        <v>2016-03-23 3:30:57</v>
      </c>
    </row>
    <row r="31824" spans="1:4" x14ac:dyDescent="0.25">
      <c r="A31824">
        <v>31823</v>
      </c>
      <c r="D31824" t="str">
        <f t="shared" ca="1" si="497"/>
        <v>2016-03-08 12:51:22</v>
      </c>
    </row>
    <row r="31825" spans="1:4" x14ac:dyDescent="0.25">
      <c r="A31825">
        <v>31824</v>
      </c>
      <c r="D31825" t="str">
        <f t="shared" ca="1" si="497"/>
        <v>2016-04-25 14:3:0</v>
      </c>
    </row>
    <row r="31826" spans="1:4" x14ac:dyDescent="0.25">
      <c r="A31826">
        <v>31825</v>
      </c>
      <c r="D31826" t="str">
        <f t="shared" ca="1" si="497"/>
        <v>2016-04-20 18:33:53</v>
      </c>
    </row>
    <row r="31827" spans="1:4" x14ac:dyDescent="0.25">
      <c r="A31827">
        <v>31826</v>
      </c>
      <c r="D31827" t="str">
        <f t="shared" ca="1" si="497"/>
        <v>2016-01-15 5:18:55</v>
      </c>
    </row>
    <row r="31828" spans="1:4" x14ac:dyDescent="0.25">
      <c r="A31828">
        <v>31827</v>
      </c>
      <c r="D31828" t="str">
        <f t="shared" ca="1" si="497"/>
        <v>2016-02-04 4:28:2</v>
      </c>
    </row>
    <row r="31829" spans="1:4" x14ac:dyDescent="0.25">
      <c r="A31829">
        <v>31828</v>
      </c>
      <c r="D31829" t="str">
        <f t="shared" ca="1" si="497"/>
        <v>2016-04-07 3:49:25</v>
      </c>
    </row>
    <row r="31830" spans="1:4" x14ac:dyDescent="0.25">
      <c r="A31830">
        <v>31829</v>
      </c>
      <c r="D31830" t="str">
        <f t="shared" ca="1" si="497"/>
        <v>2016-05-26 5:30:43</v>
      </c>
    </row>
    <row r="31831" spans="1:4" x14ac:dyDescent="0.25">
      <c r="A31831">
        <v>31830</v>
      </c>
      <c r="D31831" t="str">
        <f t="shared" ca="1" si="497"/>
        <v>2016-05-24 2:46:52</v>
      </c>
    </row>
    <row r="31832" spans="1:4" x14ac:dyDescent="0.25">
      <c r="A31832">
        <v>31831</v>
      </c>
      <c r="D31832" t="str">
        <f t="shared" ca="1" si="497"/>
        <v>2016-03-27 9:7:36</v>
      </c>
    </row>
    <row r="31833" spans="1:4" x14ac:dyDescent="0.25">
      <c r="A31833">
        <v>31832</v>
      </c>
      <c r="D31833" t="str">
        <f t="shared" ca="1" si="497"/>
        <v>2016-05-02 21:27:20</v>
      </c>
    </row>
    <row r="31834" spans="1:4" x14ac:dyDescent="0.25">
      <c r="A31834">
        <v>31833</v>
      </c>
      <c r="D31834" t="str">
        <f t="shared" ca="1" si="497"/>
        <v>2016-05-07 4:36:1</v>
      </c>
    </row>
    <row r="31835" spans="1:4" x14ac:dyDescent="0.25">
      <c r="A31835">
        <v>31834</v>
      </c>
      <c r="D31835" t="str">
        <f t="shared" ca="1" si="497"/>
        <v>2016-04-17 9:19:14</v>
      </c>
    </row>
    <row r="31836" spans="1:4" x14ac:dyDescent="0.25">
      <c r="A31836">
        <v>31835</v>
      </c>
      <c r="D31836" t="str">
        <f t="shared" ca="1" si="497"/>
        <v>2016-02-26 17:42:48</v>
      </c>
    </row>
    <row r="31837" spans="1:4" x14ac:dyDescent="0.25">
      <c r="A31837">
        <v>31836</v>
      </c>
      <c r="D31837" t="str">
        <f t="shared" ca="1" si="497"/>
        <v>2016-05-21 21:15:12</v>
      </c>
    </row>
    <row r="31838" spans="1:4" x14ac:dyDescent="0.25">
      <c r="A31838">
        <v>31837</v>
      </c>
      <c r="D31838" t="str">
        <f t="shared" ca="1" si="497"/>
        <v>2016-04-09 20:53:9</v>
      </c>
    </row>
    <row r="31839" spans="1:4" x14ac:dyDescent="0.25">
      <c r="A31839">
        <v>31838</v>
      </c>
      <c r="D31839" t="str">
        <f t="shared" ca="1" si="497"/>
        <v>2016-04-16 19:57:47</v>
      </c>
    </row>
    <row r="31840" spans="1:4" x14ac:dyDescent="0.25">
      <c r="A31840">
        <v>31839</v>
      </c>
      <c r="D31840" t="str">
        <f t="shared" ca="1" si="497"/>
        <v>2016-01-16 22:27:27</v>
      </c>
    </row>
    <row r="31841" spans="1:4" x14ac:dyDescent="0.25">
      <c r="A31841">
        <v>31840</v>
      </c>
      <c r="D31841" t="str">
        <f t="shared" ca="1" si="497"/>
        <v>2016-03-14 17:35:40</v>
      </c>
    </row>
    <row r="31842" spans="1:4" x14ac:dyDescent="0.25">
      <c r="A31842">
        <v>31841</v>
      </c>
      <c r="D31842" t="str">
        <f t="shared" ca="1" si="497"/>
        <v>2016-01-22 20:54:33</v>
      </c>
    </row>
    <row r="31843" spans="1:4" x14ac:dyDescent="0.25">
      <c r="A31843">
        <v>31842</v>
      </c>
      <c r="D31843" t="str">
        <f t="shared" ca="1" si="497"/>
        <v>2016-04-05 16:36:38</v>
      </c>
    </row>
    <row r="31844" spans="1:4" x14ac:dyDescent="0.25">
      <c r="A31844">
        <v>31843</v>
      </c>
      <c r="D31844" t="str">
        <f t="shared" ca="1" si="497"/>
        <v>2016-01-10 18:4:8</v>
      </c>
    </row>
    <row r="31845" spans="1:4" x14ac:dyDescent="0.25">
      <c r="A31845">
        <v>31844</v>
      </c>
      <c r="D31845" t="str">
        <f t="shared" ca="1" si="497"/>
        <v>2016-04-15 13:30:22</v>
      </c>
    </row>
    <row r="31846" spans="1:4" x14ac:dyDescent="0.25">
      <c r="A31846">
        <v>31845</v>
      </c>
      <c r="D31846" t="str">
        <f t="shared" ca="1" si="497"/>
        <v>2016-03-30 11:24:56</v>
      </c>
    </row>
    <row r="31847" spans="1:4" x14ac:dyDescent="0.25">
      <c r="A31847">
        <v>31846</v>
      </c>
      <c r="D31847" t="str">
        <f t="shared" ca="1" si="497"/>
        <v>2016-01-24 18:4:26</v>
      </c>
    </row>
    <row r="31848" spans="1:4" x14ac:dyDescent="0.25">
      <c r="A31848">
        <v>31847</v>
      </c>
      <c r="D31848" t="str">
        <f t="shared" ca="1" si="497"/>
        <v>2016-05-14 19:23:55</v>
      </c>
    </row>
    <row r="31849" spans="1:4" x14ac:dyDescent="0.25">
      <c r="A31849">
        <v>31848</v>
      </c>
      <c r="D31849" t="str">
        <f t="shared" ca="1" si="497"/>
        <v>2016-02-12 0:43:52</v>
      </c>
    </row>
    <row r="31850" spans="1:4" x14ac:dyDescent="0.25">
      <c r="A31850">
        <v>31849</v>
      </c>
      <c r="D31850" t="str">
        <f t="shared" ca="1" si="497"/>
        <v>2016-02-06 18:44:11</v>
      </c>
    </row>
    <row r="31851" spans="1:4" x14ac:dyDescent="0.25">
      <c r="A31851">
        <v>31850</v>
      </c>
      <c r="D31851" t="str">
        <f t="shared" ca="1" si="497"/>
        <v>2016-01-15 9:17:25</v>
      </c>
    </row>
    <row r="31852" spans="1:4" x14ac:dyDescent="0.25">
      <c r="A31852">
        <v>31851</v>
      </c>
      <c r="D31852" t="str">
        <f t="shared" ca="1" si="497"/>
        <v>2016-04-20 11:7:46</v>
      </c>
    </row>
    <row r="31853" spans="1:4" x14ac:dyDescent="0.25">
      <c r="A31853">
        <v>31852</v>
      </c>
      <c r="D31853" t="str">
        <f t="shared" ca="1" si="497"/>
        <v>2016-01-16 2:36:57</v>
      </c>
    </row>
    <row r="31854" spans="1:4" x14ac:dyDescent="0.25">
      <c r="A31854">
        <v>31853</v>
      </c>
      <c r="D31854" t="str">
        <f t="shared" ca="1" si="497"/>
        <v>2016-02-10 17:50:4</v>
      </c>
    </row>
    <row r="31855" spans="1:4" x14ac:dyDescent="0.25">
      <c r="A31855">
        <v>31854</v>
      </c>
      <c r="D31855" t="str">
        <f t="shared" ca="1" si="497"/>
        <v>2016-01-02 22:39:10</v>
      </c>
    </row>
    <row r="31856" spans="1:4" x14ac:dyDescent="0.25">
      <c r="A31856">
        <v>31855</v>
      </c>
      <c r="D31856" t="str">
        <f t="shared" ca="1" si="497"/>
        <v>2016-05-22 7:21:20</v>
      </c>
    </row>
    <row r="31857" spans="1:4" x14ac:dyDescent="0.25">
      <c r="A31857">
        <v>31856</v>
      </c>
      <c r="D31857" t="str">
        <f t="shared" ca="1" si="497"/>
        <v>2016-03-28 0:45:27</v>
      </c>
    </row>
    <row r="31858" spans="1:4" x14ac:dyDescent="0.25">
      <c r="A31858">
        <v>31857</v>
      </c>
      <c r="D31858" t="str">
        <f t="shared" ca="1" si="497"/>
        <v>2016-01-27 11:45:2</v>
      </c>
    </row>
    <row r="31859" spans="1:4" x14ac:dyDescent="0.25">
      <c r="A31859">
        <v>31858</v>
      </c>
      <c r="D31859" t="str">
        <f t="shared" ca="1" si="497"/>
        <v>2016-01-27 21:32:26</v>
      </c>
    </row>
    <row r="31860" spans="1:4" x14ac:dyDescent="0.25">
      <c r="A31860">
        <v>31859</v>
      </c>
      <c r="D31860" t="str">
        <f t="shared" ca="1" si="497"/>
        <v>2016-05-24 8:55:56</v>
      </c>
    </row>
    <row r="31861" spans="1:4" x14ac:dyDescent="0.25">
      <c r="A31861">
        <v>31860</v>
      </c>
      <c r="D31861" t="str">
        <f t="shared" ca="1" si="497"/>
        <v>2016-05-26 23:19:55</v>
      </c>
    </row>
    <row r="31862" spans="1:4" x14ac:dyDescent="0.25">
      <c r="A31862">
        <v>31861</v>
      </c>
      <c r="D31862" t="str">
        <f t="shared" ca="1" si="497"/>
        <v>2016-01-13 17:23:23</v>
      </c>
    </row>
    <row r="31863" spans="1:4" x14ac:dyDescent="0.25">
      <c r="A31863">
        <v>31862</v>
      </c>
      <c r="D31863" t="str">
        <f t="shared" ca="1" si="497"/>
        <v>2016-04-01 2:50:26</v>
      </c>
    </row>
    <row r="31864" spans="1:4" x14ac:dyDescent="0.25">
      <c r="A31864">
        <v>31863</v>
      </c>
      <c r="D31864" t="str">
        <f t="shared" ca="1" si="497"/>
        <v>2016-04-14 3:14:54</v>
      </c>
    </row>
    <row r="31865" spans="1:4" x14ac:dyDescent="0.25">
      <c r="A31865">
        <v>31864</v>
      </c>
      <c r="D31865" t="str">
        <f t="shared" ca="1" si="497"/>
        <v>2016-01-10 23:5:33</v>
      </c>
    </row>
    <row r="31866" spans="1:4" x14ac:dyDescent="0.25">
      <c r="A31866">
        <v>31865</v>
      </c>
      <c r="D31866" t="str">
        <f t="shared" ca="1" si="497"/>
        <v>2016-05-27 23:47:43</v>
      </c>
    </row>
    <row r="31867" spans="1:4" x14ac:dyDescent="0.25">
      <c r="A31867">
        <v>31866</v>
      </c>
      <c r="D31867" t="str">
        <f t="shared" ca="1" si="497"/>
        <v>2016-01-06 7:42:53</v>
      </c>
    </row>
    <row r="31868" spans="1:4" x14ac:dyDescent="0.25">
      <c r="A31868">
        <v>31867</v>
      </c>
      <c r="D31868" t="str">
        <f t="shared" ca="1" si="497"/>
        <v>2016-01-02 19:30:29</v>
      </c>
    </row>
    <row r="31869" spans="1:4" x14ac:dyDescent="0.25">
      <c r="A31869">
        <v>31868</v>
      </c>
      <c r="D31869" t="str">
        <f t="shared" ca="1" si="497"/>
        <v>2016-04-19 21:47:41</v>
      </c>
    </row>
    <row r="31870" spans="1:4" x14ac:dyDescent="0.25">
      <c r="A31870">
        <v>31869</v>
      </c>
      <c r="D31870" t="str">
        <f t="shared" ca="1" si="497"/>
        <v>2016-03-14 21:2:48</v>
      </c>
    </row>
    <row r="31871" spans="1:4" x14ac:dyDescent="0.25">
      <c r="A31871">
        <v>31870</v>
      </c>
      <c r="D31871" t="str">
        <f t="shared" ca="1" si="497"/>
        <v>2016-03-18 22:29:15</v>
      </c>
    </row>
    <row r="31872" spans="1:4" x14ac:dyDescent="0.25">
      <c r="A31872">
        <v>31871</v>
      </c>
      <c r="D31872" t="str">
        <f t="shared" ca="1" si="497"/>
        <v>2016-01-31 12:22:33</v>
      </c>
    </row>
    <row r="31873" spans="1:4" x14ac:dyDescent="0.25">
      <c r="A31873">
        <v>31872</v>
      </c>
      <c r="D31873" t="str">
        <f t="shared" ca="1" si="497"/>
        <v>2016-02-10 14:48:56</v>
      </c>
    </row>
    <row r="31874" spans="1:4" x14ac:dyDescent="0.25">
      <c r="A31874">
        <v>31873</v>
      </c>
      <c r="D31874" t="str">
        <f t="shared" ref="D31874:D31937" ca="1" si="498">TEXT(RAND()*("2016-05-31 12:00:00"-"2016-1-1 9:00")+"2016-1-1 9:00:00","yyyy-mm-dd h:m:s")</f>
        <v>2016-02-07 18:43:27</v>
      </c>
    </row>
    <row r="31875" spans="1:4" x14ac:dyDescent="0.25">
      <c r="A31875">
        <v>31874</v>
      </c>
      <c r="D31875" t="str">
        <f t="shared" ca="1" si="498"/>
        <v>2016-04-20 1:11:59</v>
      </c>
    </row>
    <row r="31876" spans="1:4" x14ac:dyDescent="0.25">
      <c r="A31876">
        <v>31875</v>
      </c>
      <c r="D31876" t="str">
        <f t="shared" ca="1" si="498"/>
        <v>2016-02-17 19:20:3</v>
      </c>
    </row>
    <row r="31877" spans="1:4" x14ac:dyDescent="0.25">
      <c r="A31877">
        <v>31876</v>
      </c>
      <c r="D31877" t="str">
        <f t="shared" ca="1" si="498"/>
        <v>2016-03-24 14:42:19</v>
      </c>
    </row>
    <row r="31878" spans="1:4" x14ac:dyDescent="0.25">
      <c r="A31878">
        <v>31877</v>
      </c>
      <c r="D31878" t="str">
        <f t="shared" ca="1" si="498"/>
        <v>2016-01-02 6:47:50</v>
      </c>
    </row>
    <row r="31879" spans="1:4" x14ac:dyDescent="0.25">
      <c r="A31879">
        <v>31878</v>
      </c>
      <c r="D31879" t="str">
        <f t="shared" ca="1" si="498"/>
        <v>2016-04-02 0:6:12</v>
      </c>
    </row>
    <row r="31880" spans="1:4" x14ac:dyDescent="0.25">
      <c r="A31880">
        <v>31879</v>
      </c>
      <c r="D31880" t="str">
        <f t="shared" ca="1" si="498"/>
        <v>2016-02-17 21:9:21</v>
      </c>
    </row>
    <row r="31881" spans="1:4" x14ac:dyDescent="0.25">
      <c r="A31881">
        <v>31880</v>
      </c>
      <c r="D31881" t="str">
        <f t="shared" ca="1" si="498"/>
        <v>2016-03-02 17:10:32</v>
      </c>
    </row>
    <row r="31882" spans="1:4" x14ac:dyDescent="0.25">
      <c r="A31882">
        <v>31881</v>
      </c>
      <c r="D31882" t="str">
        <f t="shared" ca="1" si="498"/>
        <v>2016-03-10 21:27:51</v>
      </c>
    </row>
    <row r="31883" spans="1:4" x14ac:dyDescent="0.25">
      <c r="A31883">
        <v>31882</v>
      </c>
      <c r="D31883" t="str">
        <f t="shared" ca="1" si="498"/>
        <v>2016-02-16 5:31:58</v>
      </c>
    </row>
    <row r="31884" spans="1:4" x14ac:dyDescent="0.25">
      <c r="A31884">
        <v>31883</v>
      </c>
      <c r="D31884" t="str">
        <f t="shared" ca="1" si="498"/>
        <v>2016-04-15 19:2:7</v>
      </c>
    </row>
    <row r="31885" spans="1:4" x14ac:dyDescent="0.25">
      <c r="A31885">
        <v>31884</v>
      </c>
      <c r="D31885" t="str">
        <f t="shared" ca="1" si="498"/>
        <v>2016-02-06 7:48:54</v>
      </c>
    </row>
    <row r="31886" spans="1:4" x14ac:dyDescent="0.25">
      <c r="A31886">
        <v>31885</v>
      </c>
      <c r="D31886" t="str">
        <f t="shared" ca="1" si="498"/>
        <v>2016-03-11 18:9:3</v>
      </c>
    </row>
    <row r="31887" spans="1:4" x14ac:dyDescent="0.25">
      <c r="A31887">
        <v>31886</v>
      </c>
      <c r="D31887" t="str">
        <f t="shared" ca="1" si="498"/>
        <v>2016-04-17 6:49:25</v>
      </c>
    </row>
    <row r="31888" spans="1:4" x14ac:dyDescent="0.25">
      <c r="A31888">
        <v>31887</v>
      </c>
      <c r="D31888" t="str">
        <f t="shared" ca="1" si="498"/>
        <v>2016-05-19 6:56:33</v>
      </c>
    </row>
    <row r="31889" spans="1:4" x14ac:dyDescent="0.25">
      <c r="A31889">
        <v>31888</v>
      </c>
      <c r="D31889" t="str">
        <f t="shared" ca="1" si="498"/>
        <v>2016-04-15 11:24:7</v>
      </c>
    </row>
    <row r="31890" spans="1:4" x14ac:dyDescent="0.25">
      <c r="A31890">
        <v>31889</v>
      </c>
      <c r="D31890" t="str">
        <f t="shared" ca="1" si="498"/>
        <v>2016-02-13 4:27:6</v>
      </c>
    </row>
    <row r="31891" spans="1:4" x14ac:dyDescent="0.25">
      <c r="A31891">
        <v>31890</v>
      </c>
      <c r="D31891" t="str">
        <f t="shared" ca="1" si="498"/>
        <v>2016-05-05 19:42:2</v>
      </c>
    </row>
    <row r="31892" spans="1:4" x14ac:dyDescent="0.25">
      <c r="A31892">
        <v>31891</v>
      </c>
      <c r="D31892" t="str">
        <f t="shared" ca="1" si="498"/>
        <v>2016-04-09 15:47:35</v>
      </c>
    </row>
    <row r="31893" spans="1:4" x14ac:dyDescent="0.25">
      <c r="A31893">
        <v>31892</v>
      </c>
      <c r="D31893" t="str">
        <f t="shared" ca="1" si="498"/>
        <v>2016-05-27 17:6:1</v>
      </c>
    </row>
    <row r="31894" spans="1:4" x14ac:dyDescent="0.25">
      <c r="A31894">
        <v>31893</v>
      </c>
      <c r="D31894" t="str">
        <f t="shared" ca="1" si="498"/>
        <v>2016-01-27 13:8:50</v>
      </c>
    </row>
    <row r="31895" spans="1:4" x14ac:dyDescent="0.25">
      <c r="A31895">
        <v>31894</v>
      </c>
      <c r="D31895" t="str">
        <f t="shared" ca="1" si="498"/>
        <v>2016-01-16 22:59:13</v>
      </c>
    </row>
    <row r="31896" spans="1:4" x14ac:dyDescent="0.25">
      <c r="A31896">
        <v>31895</v>
      </c>
      <c r="D31896" t="str">
        <f t="shared" ca="1" si="498"/>
        <v>2016-05-08 19:42:41</v>
      </c>
    </row>
    <row r="31897" spans="1:4" x14ac:dyDescent="0.25">
      <c r="A31897">
        <v>31896</v>
      </c>
      <c r="D31897" t="str">
        <f t="shared" ca="1" si="498"/>
        <v>2016-05-22 23:47:2</v>
      </c>
    </row>
    <row r="31898" spans="1:4" x14ac:dyDescent="0.25">
      <c r="A31898">
        <v>31897</v>
      </c>
      <c r="D31898" t="str">
        <f t="shared" ca="1" si="498"/>
        <v>2016-03-01 10:49:1</v>
      </c>
    </row>
    <row r="31899" spans="1:4" x14ac:dyDescent="0.25">
      <c r="A31899">
        <v>31898</v>
      </c>
      <c r="D31899" t="str">
        <f t="shared" ca="1" si="498"/>
        <v>2016-01-24 22:27:35</v>
      </c>
    </row>
    <row r="31900" spans="1:4" x14ac:dyDescent="0.25">
      <c r="A31900">
        <v>31899</v>
      </c>
      <c r="D31900" t="str">
        <f t="shared" ca="1" si="498"/>
        <v>2016-05-27 6:25:38</v>
      </c>
    </row>
    <row r="31901" spans="1:4" x14ac:dyDescent="0.25">
      <c r="A31901">
        <v>31900</v>
      </c>
      <c r="D31901" t="str">
        <f t="shared" ca="1" si="498"/>
        <v>2016-02-14 0:55:17</v>
      </c>
    </row>
    <row r="31902" spans="1:4" x14ac:dyDescent="0.25">
      <c r="A31902">
        <v>31901</v>
      </c>
      <c r="D31902" t="str">
        <f t="shared" ca="1" si="498"/>
        <v>2016-04-27 6:49:55</v>
      </c>
    </row>
    <row r="31903" spans="1:4" x14ac:dyDescent="0.25">
      <c r="A31903">
        <v>31902</v>
      </c>
      <c r="D31903" t="str">
        <f t="shared" ca="1" si="498"/>
        <v>2016-04-15 16:8:22</v>
      </c>
    </row>
    <row r="31904" spans="1:4" x14ac:dyDescent="0.25">
      <c r="A31904">
        <v>31903</v>
      </c>
      <c r="D31904" t="str">
        <f t="shared" ca="1" si="498"/>
        <v>2016-01-16 11:30:6</v>
      </c>
    </row>
    <row r="31905" spans="1:4" x14ac:dyDescent="0.25">
      <c r="A31905">
        <v>31904</v>
      </c>
      <c r="D31905" t="str">
        <f t="shared" ca="1" si="498"/>
        <v>2016-03-16 5:55:48</v>
      </c>
    </row>
    <row r="31906" spans="1:4" x14ac:dyDescent="0.25">
      <c r="A31906">
        <v>31905</v>
      </c>
      <c r="D31906" t="str">
        <f t="shared" ca="1" si="498"/>
        <v>2016-04-01 1:9:3</v>
      </c>
    </row>
    <row r="31907" spans="1:4" x14ac:dyDescent="0.25">
      <c r="A31907">
        <v>31906</v>
      </c>
      <c r="D31907" t="str">
        <f t="shared" ca="1" si="498"/>
        <v>2016-04-10 20:45:18</v>
      </c>
    </row>
    <row r="31908" spans="1:4" x14ac:dyDescent="0.25">
      <c r="A31908">
        <v>31907</v>
      </c>
      <c r="D31908" t="str">
        <f t="shared" ca="1" si="498"/>
        <v>2016-03-26 22:25:44</v>
      </c>
    </row>
    <row r="31909" spans="1:4" x14ac:dyDescent="0.25">
      <c r="A31909">
        <v>31908</v>
      </c>
      <c r="D31909" t="str">
        <f t="shared" ca="1" si="498"/>
        <v>2016-05-10 16:12:17</v>
      </c>
    </row>
    <row r="31910" spans="1:4" x14ac:dyDescent="0.25">
      <c r="A31910">
        <v>31909</v>
      </c>
      <c r="D31910" t="str">
        <f t="shared" ca="1" si="498"/>
        <v>2016-02-07 14:24:51</v>
      </c>
    </row>
    <row r="31911" spans="1:4" x14ac:dyDescent="0.25">
      <c r="A31911">
        <v>31910</v>
      </c>
      <c r="D31911" t="str">
        <f t="shared" ca="1" si="498"/>
        <v>2016-02-28 23:32:44</v>
      </c>
    </row>
    <row r="31912" spans="1:4" x14ac:dyDescent="0.25">
      <c r="A31912">
        <v>31911</v>
      </c>
      <c r="D31912" t="str">
        <f t="shared" ca="1" si="498"/>
        <v>2016-02-07 23:31:10</v>
      </c>
    </row>
    <row r="31913" spans="1:4" x14ac:dyDescent="0.25">
      <c r="A31913">
        <v>31912</v>
      </c>
      <c r="D31913" t="str">
        <f t="shared" ca="1" si="498"/>
        <v>2016-01-09 9:27:42</v>
      </c>
    </row>
    <row r="31914" spans="1:4" x14ac:dyDescent="0.25">
      <c r="A31914">
        <v>31913</v>
      </c>
      <c r="D31914" t="str">
        <f t="shared" ca="1" si="498"/>
        <v>2016-02-10 8:34:12</v>
      </c>
    </row>
    <row r="31915" spans="1:4" x14ac:dyDescent="0.25">
      <c r="A31915">
        <v>31914</v>
      </c>
      <c r="D31915" t="str">
        <f t="shared" ca="1" si="498"/>
        <v>2016-05-08 14:7:23</v>
      </c>
    </row>
    <row r="31916" spans="1:4" x14ac:dyDescent="0.25">
      <c r="A31916">
        <v>31915</v>
      </c>
      <c r="D31916" t="str">
        <f t="shared" ca="1" si="498"/>
        <v>2016-05-15 18:18:6</v>
      </c>
    </row>
    <row r="31917" spans="1:4" x14ac:dyDescent="0.25">
      <c r="A31917">
        <v>31916</v>
      </c>
      <c r="D31917" t="str">
        <f t="shared" ca="1" si="498"/>
        <v>2016-03-31 1:22:24</v>
      </c>
    </row>
    <row r="31918" spans="1:4" x14ac:dyDescent="0.25">
      <c r="A31918">
        <v>31917</v>
      </c>
      <c r="D31918" t="str">
        <f t="shared" ca="1" si="498"/>
        <v>2016-02-03 14:24:59</v>
      </c>
    </row>
    <row r="31919" spans="1:4" x14ac:dyDescent="0.25">
      <c r="A31919">
        <v>31918</v>
      </c>
      <c r="D31919" t="str">
        <f t="shared" ca="1" si="498"/>
        <v>2016-05-04 2:6:57</v>
      </c>
    </row>
    <row r="31920" spans="1:4" x14ac:dyDescent="0.25">
      <c r="A31920">
        <v>31919</v>
      </c>
      <c r="D31920" t="str">
        <f t="shared" ca="1" si="498"/>
        <v>2016-03-16 18:28:48</v>
      </c>
    </row>
    <row r="31921" spans="1:4" x14ac:dyDescent="0.25">
      <c r="A31921">
        <v>31920</v>
      </c>
      <c r="D31921" t="str">
        <f t="shared" ca="1" si="498"/>
        <v>2016-01-25 3:15:49</v>
      </c>
    </row>
    <row r="31922" spans="1:4" x14ac:dyDescent="0.25">
      <c r="A31922">
        <v>31921</v>
      </c>
      <c r="D31922" t="str">
        <f t="shared" ca="1" si="498"/>
        <v>2016-03-09 14:35:48</v>
      </c>
    </row>
    <row r="31923" spans="1:4" x14ac:dyDescent="0.25">
      <c r="A31923">
        <v>31922</v>
      </c>
      <c r="D31923" t="str">
        <f t="shared" ca="1" si="498"/>
        <v>2016-03-19 14:35:1</v>
      </c>
    </row>
    <row r="31924" spans="1:4" x14ac:dyDescent="0.25">
      <c r="A31924">
        <v>31923</v>
      </c>
      <c r="D31924" t="str">
        <f t="shared" ca="1" si="498"/>
        <v>2016-05-22 3:14:21</v>
      </c>
    </row>
    <row r="31925" spans="1:4" x14ac:dyDescent="0.25">
      <c r="A31925">
        <v>31924</v>
      </c>
      <c r="D31925" t="str">
        <f t="shared" ca="1" si="498"/>
        <v>2016-01-23 12:50:57</v>
      </c>
    </row>
    <row r="31926" spans="1:4" x14ac:dyDescent="0.25">
      <c r="A31926">
        <v>31925</v>
      </c>
      <c r="D31926" t="str">
        <f t="shared" ca="1" si="498"/>
        <v>2016-05-24 19:56:35</v>
      </c>
    </row>
    <row r="31927" spans="1:4" x14ac:dyDescent="0.25">
      <c r="A31927">
        <v>31926</v>
      </c>
      <c r="D31927" t="str">
        <f t="shared" ca="1" si="498"/>
        <v>2016-05-05 20:14:45</v>
      </c>
    </row>
    <row r="31928" spans="1:4" x14ac:dyDescent="0.25">
      <c r="A31928">
        <v>31927</v>
      </c>
      <c r="D31928" t="str">
        <f t="shared" ca="1" si="498"/>
        <v>2016-05-23 22:45:9</v>
      </c>
    </row>
    <row r="31929" spans="1:4" x14ac:dyDescent="0.25">
      <c r="A31929">
        <v>31928</v>
      </c>
      <c r="D31929" t="str">
        <f t="shared" ca="1" si="498"/>
        <v>2016-05-07 11:38:38</v>
      </c>
    </row>
    <row r="31930" spans="1:4" x14ac:dyDescent="0.25">
      <c r="A31930">
        <v>31929</v>
      </c>
      <c r="D31930" t="str">
        <f t="shared" ca="1" si="498"/>
        <v>2016-04-08 12:15:16</v>
      </c>
    </row>
    <row r="31931" spans="1:4" x14ac:dyDescent="0.25">
      <c r="A31931">
        <v>31930</v>
      </c>
      <c r="D31931" t="str">
        <f t="shared" ca="1" si="498"/>
        <v>2016-03-26 3:50:14</v>
      </c>
    </row>
    <row r="31932" spans="1:4" x14ac:dyDescent="0.25">
      <c r="A31932">
        <v>31931</v>
      </c>
      <c r="D31932" t="str">
        <f t="shared" ca="1" si="498"/>
        <v>2016-03-09 1:17:4</v>
      </c>
    </row>
    <row r="31933" spans="1:4" x14ac:dyDescent="0.25">
      <c r="A31933">
        <v>31932</v>
      </c>
      <c r="D31933" t="str">
        <f t="shared" ca="1" si="498"/>
        <v>2016-04-15 12:44:44</v>
      </c>
    </row>
    <row r="31934" spans="1:4" x14ac:dyDescent="0.25">
      <c r="A31934">
        <v>31933</v>
      </c>
      <c r="D31934" t="str">
        <f t="shared" ca="1" si="498"/>
        <v>2016-03-16 14:30:7</v>
      </c>
    </row>
    <row r="31935" spans="1:4" x14ac:dyDescent="0.25">
      <c r="A31935">
        <v>31934</v>
      </c>
      <c r="D31935" t="str">
        <f t="shared" ca="1" si="498"/>
        <v>2016-04-18 16:43:24</v>
      </c>
    </row>
    <row r="31936" spans="1:4" x14ac:dyDescent="0.25">
      <c r="A31936">
        <v>31935</v>
      </c>
      <c r="D31936" t="str">
        <f t="shared" ca="1" si="498"/>
        <v>2016-04-23 12:7:45</v>
      </c>
    </row>
    <row r="31937" spans="1:4" x14ac:dyDescent="0.25">
      <c r="A31937">
        <v>31936</v>
      </c>
      <c r="D31937" t="str">
        <f t="shared" ca="1" si="498"/>
        <v>2016-05-11 2:18:52</v>
      </c>
    </row>
    <row r="31938" spans="1:4" x14ac:dyDescent="0.25">
      <c r="A31938">
        <v>31937</v>
      </c>
      <c r="D31938" t="str">
        <f t="shared" ref="D31938:D32001" ca="1" si="499">TEXT(RAND()*("2016-05-31 12:00:00"-"2016-1-1 9:00")+"2016-1-1 9:00:00","yyyy-mm-dd h:m:s")</f>
        <v>2016-05-19 7:12:20</v>
      </c>
    </row>
    <row r="31939" spans="1:4" x14ac:dyDescent="0.25">
      <c r="A31939">
        <v>31938</v>
      </c>
      <c r="D31939" t="str">
        <f t="shared" ca="1" si="499"/>
        <v>2016-03-11 10:51:23</v>
      </c>
    </row>
    <row r="31940" spans="1:4" x14ac:dyDescent="0.25">
      <c r="A31940">
        <v>31939</v>
      </c>
      <c r="D31940" t="str">
        <f t="shared" ca="1" si="499"/>
        <v>2016-01-14 21:31:27</v>
      </c>
    </row>
    <row r="31941" spans="1:4" x14ac:dyDescent="0.25">
      <c r="A31941">
        <v>31940</v>
      </c>
      <c r="D31941" t="str">
        <f t="shared" ca="1" si="499"/>
        <v>2016-03-28 0:25:17</v>
      </c>
    </row>
    <row r="31942" spans="1:4" x14ac:dyDescent="0.25">
      <c r="A31942">
        <v>31941</v>
      </c>
      <c r="D31942" t="str">
        <f t="shared" ca="1" si="499"/>
        <v>2016-03-26 8:57:14</v>
      </c>
    </row>
    <row r="31943" spans="1:4" x14ac:dyDescent="0.25">
      <c r="A31943">
        <v>31942</v>
      </c>
      <c r="D31943" t="str">
        <f t="shared" ca="1" si="499"/>
        <v>2016-02-27 19:56:3</v>
      </c>
    </row>
    <row r="31944" spans="1:4" x14ac:dyDescent="0.25">
      <c r="A31944">
        <v>31943</v>
      </c>
      <c r="D31944" t="str">
        <f t="shared" ca="1" si="499"/>
        <v>2016-03-13 8:26:18</v>
      </c>
    </row>
    <row r="31945" spans="1:4" x14ac:dyDescent="0.25">
      <c r="A31945">
        <v>31944</v>
      </c>
      <c r="D31945" t="str">
        <f t="shared" ca="1" si="499"/>
        <v>2016-02-20 16:7:18</v>
      </c>
    </row>
    <row r="31946" spans="1:4" x14ac:dyDescent="0.25">
      <c r="A31946">
        <v>31945</v>
      </c>
      <c r="D31946" t="str">
        <f t="shared" ca="1" si="499"/>
        <v>2016-05-22 11:28:27</v>
      </c>
    </row>
    <row r="31947" spans="1:4" x14ac:dyDescent="0.25">
      <c r="A31947">
        <v>31946</v>
      </c>
      <c r="D31947" t="str">
        <f t="shared" ca="1" si="499"/>
        <v>2016-04-27 13:33:49</v>
      </c>
    </row>
    <row r="31948" spans="1:4" x14ac:dyDescent="0.25">
      <c r="A31948">
        <v>31947</v>
      </c>
      <c r="D31948" t="str">
        <f t="shared" ca="1" si="499"/>
        <v>2016-02-13 13:33:21</v>
      </c>
    </row>
    <row r="31949" spans="1:4" x14ac:dyDescent="0.25">
      <c r="A31949">
        <v>31948</v>
      </c>
      <c r="D31949" t="str">
        <f t="shared" ca="1" si="499"/>
        <v>2016-01-15 11:6:4</v>
      </c>
    </row>
    <row r="31950" spans="1:4" x14ac:dyDescent="0.25">
      <c r="A31950">
        <v>31949</v>
      </c>
      <c r="D31950" t="str">
        <f t="shared" ca="1" si="499"/>
        <v>2016-01-28 3:56:45</v>
      </c>
    </row>
    <row r="31951" spans="1:4" x14ac:dyDescent="0.25">
      <c r="A31951">
        <v>31950</v>
      </c>
      <c r="D31951" t="str">
        <f t="shared" ca="1" si="499"/>
        <v>2016-03-13 18:27:48</v>
      </c>
    </row>
    <row r="31952" spans="1:4" x14ac:dyDescent="0.25">
      <c r="A31952">
        <v>31951</v>
      </c>
      <c r="D31952" t="str">
        <f t="shared" ca="1" si="499"/>
        <v>2016-04-23 17:54:41</v>
      </c>
    </row>
    <row r="31953" spans="1:4" x14ac:dyDescent="0.25">
      <c r="A31953">
        <v>31952</v>
      </c>
      <c r="D31953" t="str">
        <f t="shared" ca="1" si="499"/>
        <v>2016-02-02 3:35:6</v>
      </c>
    </row>
    <row r="31954" spans="1:4" x14ac:dyDescent="0.25">
      <c r="A31954">
        <v>31953</v>
      </c>
      <c r="D31954" t="str">
        <f t="shared" ca="1" si="499"/>
        <v>2016-01-02 1:47:46</v>
      </c>
    </row>
    <row r="31955" spans="1:4" x14ac:dyDescent="0.25">
      <c r="A31955">
        <v>31954</v>
      </c>
      <c r="D31955" t="str">
        <f t="shared" ca="1" si="499"/>
        <v>2016-01-09 3:44:44</v>
      </c>
    </row>
    <row r="31956" spans="1:4" x14ac:dyDescent="0.25">
      <c r="A31956">
        <v>31955</v>
      </c>
      <c r="D31956" t="str">
        <f t="shared" ca="1" si="499"/>
        <v>2016-03-01 0:17:7</v>
      </c>
    </row>
    <row r="31957" spans="1:4" x14ac:dyDescent="0.25">
      <c r="A31957">
        <v>31956</v>
      </c>
      <c r="D31957" t="str">
        <f t="shared" ca="1" si="499"/>
        <v>2016-04-20 15:48:23</v>
      </c>
    </row>
    <row r="31958" spans="1:4" x14ac:dyDescent="0.25">
      <c r="A31958">
        <v>31957</v>
      </c>
      <c r="D31958" t="str">
        <f t="shared" ca="1" si="499"/>
        <v>2016-04-08 4:12:0</v>
      </c>
    </row>
    <row r="31959" spans="1:4" x14ac:dyDescent="0.25">
      <c r="A31959">
        <v>31958</v>
      </c>
      <c r="D31959" t="str">
        <f t="shared" ca="1" si="499"/>
        <v>2016-01-31 19:34:32</v>
      </c>
    </row>
    <row r="31960" spans="1:4" x14ac:dyDescent="0.25">
      <c r="A31960">
        <v>31959</v>
      </c>
      <c r="D31960" t="str">
        <f t="shared" ca="1" si="499"/>
        <v>2016-03-03 15:51:7</v>
      </c>
    </row>
    <row r="31961" spans="1:4" x14ac:dyDescent="0.25">
      <c r="A31961">
        <v>31960</v>
      </c>
      <c r="D31961" t="str">
        <f t="shared" ca="1" si="499"/>
        <v>2016-03-05 12:55:14</v>
      </c>
    </row>
    <row r="31962" spans="1:4" x14ac:dyDescent="0.25">
      <c r="A31962">
        <v>31961</v>
      </c>
      <c r="D31962" t="str">
        <f t="shared" ca="1" si="499"/>
        <v>2016-04-10 13:0:12</v>
      </c>
    </row>
    <row r="31963" spans="1:4" x14ac:dyDescent="0.25">
      <c r="A31963">
        <v>31962</v>
      </c>
      <c r="D31963" t="str">
        <f t="shared" ca="1" si="499"/>
        <v>2016-02-26 11:22:30</v>
      </c>
    </row>
    <row r="31964" spans="1:4" x14ac:dyDescent="0.25">
      <c r="A31964">
        <v>31963</v>
      </c>
      <c r="D31964" t="str">
        <f t="shared" ca="1" si="499"/>
        <v>2016-05-31 1:0:35</v>
      </c>
    </row>
    <row r="31965" spans="1:4" x14ac:dyDescent="0.25">
      <c r="A31965">
        <v>31964</v>
      </c>
      <c r="D31965" t="str">
        <f t="shared" ca="1" si="499"/>
        <v>2016-02-24 8:20:9</v>
      </c>
    </row>
    <row r="31966" spans="1:4" x14ac:dyDescent="0.25">
      <c r="A31966">
        <v>31965</v>
      </c>
      <c r="D31966" t="str">
        <f t="shared" ca="1" si="499"/>
        <v>2016-03-12 17:27:52</v>
      </c>
    </row>
    <row r="31967" spans="1:4" x14ac:dyDescent="0.25">
      <c r="A31967">
        <v>31966</v>
      </c>
      <c r="D31967" t="str">
        <f t="shared" ca="1" si="499"/>
        <v>2016-03-17 23:41:45</v>
      </c>
    </row>
    <row r="31968" spans="1:4" x14ac:dyDescent="0.25">
      <c r="A31968">
        <v>31967</v>
      </c>
      <c r="D31968" t="str">
        <f t="shared" ca="1" si="499"/>
        <v>2016-03-23 5:28:5</v>
      </c>
    </row>
    <row r="31969" spans="1:4" x14ac:dyDescent="0.25">
      <c r="A31969">
        <v>31968</v>
      </c>
      <c r="D31969" t="str">
        <f t="shared" ca="1" si="499"/>
        <v>2016-04-25 8:7:0</v>
      </c>
    </row>
    <row r="31970" spans="1:4" x14ac:dyDescent="0.25">
      <c r="A31970">
        <v>31969</v>
      </c>
      <c r="D31970" t="str">
        <f t="shared" ca="1" si="499"/>
        <v>2016-03-23 21:6:23</v>
      </c>
    </row>
    <row r="31971" spans="1:4" x14ac:dyDescent="0.25">
      <c r="A31971">
        <v>31970</v>
      </c>
      <c r="D31971" t="str">
        <f t="shared" ca="1" si="499"/>
        <v>2016-01-08 22:50:49</v>
      </c>
    </row>
    <row r="31972" spans="1:4" x14ac:dyDescent="0.25">
      <c r="A31972">
        <v>31971</v>
      </c>
      <c r="D31972" t="str">
        <f t="shared" ca="1" si="499"/>
        <v>2016-03-08 16:5:4</v>
      </c>
    </row>
    <row r="31973" spans="1:4" x14ac:dyDescent="0.25">
      <c r="A31973">
        <v>31972</v>
      </c>
      <c r="D31973" t="str">
        <f t="shared" ca="1" si="499"/>
        <v>2016-05-19 2:5:10</v>
      </c>
    </row>
    <row r="31974" spans="1:4" x14ac:dyDescent="0.25">
      <c r="A31974">
        <v>31973</v>
      </c>
      <c r="D31974" t="str">
        <f t="shared" ca="1" si="499"/>
        <v>2016-01-09 19:21:5</v>
      </c>
    </row>
    <row r="31975" spans="1:4" x14ac:dyDescent="0.25">
      <c r="A31975">
        <v>31974</v>
      </c>
      <c r="D31975" t="str">
        <f t="shared" ca="1" si="499"/>
        <v>2016-01-12 17:46:6</v>
      </c>
    </row>
    <row r="31976" spans="1:4" x14ac:dyDescent="0.25">
      <c r="A31976">
        <v>31975</v>
      </c>
      <c r="D31976" t="str">
        <f t="shared" ca="1" si="499"/>
        <v>2016-03-11 5:48:20</v>
      </c>
    </row>
    <row r="31977" spans="1:4" x14ac:dyDescent="0.25">
      <c r="A31977">
        <v>31976</v>
      </c>
      <c r="D31977" t="str">
        <f t="shared" ca="1" si="499"/>
        <v>2016-01-07 10:48:46</v>
      </c>
    </row>
    <row r="31978" spans="1:4" x14ac:dyDescent="0.25">
      <c r="A31978">
        <v>31977</v>
      </c>
      <c r="D31978" t="str">
        <f t="shared" ca="1" si="499"/>
        <v>2016-01-12 18:5:22</v>
      </c>
    </row>
    <row r="31979" spans="1:4" x14ac:dyDescent="0.25">
      <c r="A31979">
        <v>31978</v>
      </c>
      <c r="D31979" t="str">
        <f t="shared" ca="1" si="499"/>
        <v>2016-03-04 13:17:27</v>
      </c>
    </row>
    <row r="31980" spans="1:4" x14ac:dyDescent="0.25">
      <c r="A31980">
        <v>31979</v>
      </c>
      <c r="D31980" t="str">
        <f t="shared" ca="1" si="499"/>
        <v>2016-01-16 17:15:22</v>
      </c>
    </row>
    <row r="31981" spans="1:4" x14ac:dyDescent="0.25">
      <c r="A31981">
        <v>31980</v>
      </c>
      <c r="D31981" t="str">
        <f t="shared" ca="1" si="499"/>
        <v>2016-04-24 7:4:48</v>
      </c>
    </row>
    <row r="31982" spans="1:4" x14ac:dyDescent="0.25">
      <c r="A31982">
        <v>31981</v>
      </c>
      <c r="D31982" t="str">
        <f t="shared" ca="1" si="499"/>
        <v>2016-04-14 12:27:20</v>
      </c>
    </row>
    <row r="31983" spans="1:4" x14ac:dyDescent="0.25">
      <c r="A31983">
        <v>31982</v>
      </c>
      <c r="D31983" t="str">
        <f t="shared" ca="1" si="499"/>
        <v>2016-05-20 20:24:58</v>
      </c>
    </row>
    <row r="31984" spans="1:4" x14ac:dyDescent="0.25">
      <c r="A31984">
        <v>31983</v>
      </c>
      <c r="D31984" t="str">
        <f t="shared" ca="1" si="499"/>
        <v>2016-03-11 21:36:57</v>
      </c>
    </row>
    <row r="31985" spans="1:4" x14ac:dyDescent="0.25">
      <c r="A31985">
        <v>31984</v>
      </c>
      <c r="D31985" t="str">
        <f t="shared" ca="1" si="499"/>
        <v>2016-02-27 18:42:39</v>
      </c>
    </row>
    <row r="31986" spans="1:4" x14ac:dyDescent="0.25">
      <c r="A31986">
        <v>31985</v>
      </c>
      <c r="D31986" t="str">
        <f t="shared" ca="1" si="499"/>
        <v>2016-05-11 6:12:35</v>
      </c>
    </row>
    <row r="31987" spans="1:4" x14ac:dyDescent="0.25">
      <c r="A31987">
        <v>31986</v>
      </c>
      <c r="D31987" t="str">
        <f t="shared" ca="1" si="499"/>
        <v>2016-05-02 4:3:30</v>
      </c>
    </row>
    <row r="31988" spans="1:4" x14ac:dyDescent="0.25">
      <c r="A31988">
        <v>31987</v>
      </c>
      <c r="D31988" t="str">
        <f t="shared" ca="1" si="499"/>
        <v>2016-05-14 13:55:51</v>
      </c>
    </row>
    <row r="31989" spans="1:4" x14ac:dyDescent="0.25">
      <c r="A31989">
        <v>31988</v>
      </c>
      <c r="D31989" t="str">
        <f t="shared" ca="1" si="499"/>
        <v>2016-04-06 16:49:43</v>
      </c>
    </row>
    <row r="31990" spans="1:4" x14ac:dyDescent="0.25">
      <c r="A31990">
        <v>31989</v>
      </c>
      <c r="D31990" t="str">
        <f t="shared" ca="1" si="499"/>
        <v>2016-03-20 9:49:27</v>
      </c>
    </row>
    <row r="31991" spans="1:4" x14ac:dyDescent="0.25">
      <c r="A31991">
        <v>31990</v>
      </c>
      <c r="D31991" t="str">
        <f t="shared" ca="1" si="499"/>
        <v>2016-03-06 8:30:54</v>
      </c>
    </row>
    <row r="31992" spans="1:4" x14ac:dyDescent="0.25">
      <c r="A31992">
        <v>31991</v>
      </c>
      <c r="D31992" t="str">
        <f t="shared" ca="1" si="499"/>
        <v>2016-01-22 12:24:39</v>
      </c>
    </row>
    <row r="31993" spans="1:4" x14ac:dyDescent="0.25">
      <c r="A31993">
        <v>31992</v>
      </c>
      <c r="D31993" t="str">
        <f t="shared" ca="1" si="499"/>
        <v>2016-05-08 13:58:6</v>
      </c>
    </row>
    <row r="31994" spans="1:4" x14ac:dyDescent="0.25">
      <c r="A31994">
        <v>31993</v>
      </c>
      <c r="D31994" t="str">
        <f t="shared" ca="1" si="499"/>
        <v>2016-02-18 5:38:25</v>
      </c>
    </row>
    <row r="31995" spans="1:4" x14ac:dyDescent="0.25">
      <c r="A31995">
        <v>31994</v>
      </c>
      <c r="D31995" t="str">
        <f t="shared" ca="1" si="499"/>
        <v>2016-05-18 7:10:44</v>
      </c>
    </row>
    <row r="31996" spans="1:4" x14ac:dyDescent="0.25">
      <c r="A31996">
        <v>31995</v>
      </c>
      <c r="D31996" t="str">
        <f t="shared" ca="1" si="499"/>
        <v>2016-04-10 14:41:56</v>
      </c>
    </row>
    <row r="31997" spans="1:4" x14ac:dyDescent="0.25">
      <c r="A31997">
        <v>31996</v>
      </c>
      <c r="D31997" t="str">
        <f t="shared" ca="1" si="499"/>
        <v>2016-03-10 8:26:51</v>
      </c>
    </row>
    <row r="31998" spans="1:4" x14ac:dyDescent="0.25">
      <c r="A31998">
        <v>31997</v>
      </c>
      <c r="D31998" t="str">
        <f t="shared" ca="1" si="499"/>
        <v>2016-01-03 21:9:19</v>
      </c>
    </row>
    <row r="31999" spans="1:4" x14ac:dyDescent="0.25">
      <c r="A31999">
        <v>31998</v>
      </c>
      <c r="D31999" t="str">
        <f t="shared" ca="1" si="499"/>
        <v>2016-03-12 11:51:28</v>
      </c>
    </row>
    <row r="32000" spans="1:4" x14ac:dyDescent="0.25">
      <c r="A32000">
        <v>31999</v>
      </c>
      <c r="D32000" t="str">
        <f t="shared" ca="1" si="499"/>
        <v>2016-05-04 1:19:13</v>
      </c>
    </row>
    <row r="32001" spans="1:4" x14ac:dyDescent="0.25">
      <c r="A32001">
        <v>32000</v>
      </c>
      <c r="D32001" t="str">
        <f t="shared" ca="1" si="499"/>
        <v>2016-01-10 18:23:27</v>
      </c>
    </row>
    <row r="32002" spans="1:4" x14ac:dyDescent="0.25">
      <c r="A32002">
        <v>32001</v>
      </c>
      <c r="D32002" t="str">
        <f t="shared" ref="D32002:D32065" ca="1" si="500">TEXT(RAND()*("2016-05-31 12:00:00"-"2016-1-1 9:00")+"2016-1-1 9:00:00","yyyy-mm-dd h:m:s")</f>
        <v>2016-05-09 3:43:47</v>
      </c>
    </row>
    <row r="32003" spans="1:4" x14ac:dyDescent="0.25">
      <c r="A32003">
        <v>32002</v>
      </c>
      <c r="D32003" t="str">
        <f t="shared" ca="1" si="500"/>
        <v>2016-01-14 20:21:20</v>
      </c>
    </row>
    <row r="32004" spans="1:4" x14ac:dyDescent="0.25">
      <c r="A32004">
        <v>32003</v>
      </c>
      <c r="D32004" t="str">
        <f t="shared" ca="1" si="500"/>
        <v>2016-01-21 5:6:48</v>
      </c>
    </row>
    <row r="32005" spans="1:4" x14ac:dyDescent="0.25">
      <c r="A32005">
        <v>32004</v>
      </c>
      <c r="D32005" t="str">
        <f t="shared" ca="1" si="500"/>
        <v>2016-02-11 22:9:1</v>
      </c>
    </row>
    <row r="32006" spans="1:4" x14ac:dyDescent="0.25">
      <c r="A32006">
        <v>32005</v>
      </c>
      <c r="D32006" t="str">
        <f t="shared" ca="1" si="500"/>
        <v>2016-03-14 1:4:8</v>
      </c>
    </row>
    <row r="32007" spans="1:4" x14ac:dyDescent="0.25">
      <c r="A32007">
        <v>32006</v>
      </c>
      <c r="D32007" t="str">
        <f t="shared" ca="1" si="500"/>
        <v>2016-02-04 20:31:5</v>
      </c>
    </row>
    <row r="32008" spans="1:4" x14ac:dyDescent="0.25">
      <c r="A32008">
        <v>32007</v>
      </c>
      <c r="D32008" t="str">
        <f t="shared" ca="1" si="500"/>
        <v>2016-01-10 23:18:24</v>
      </c>
    </row>
    <row r="32009" spans="1:4" x14ac:dyDescent="0.25">
      <c r="A32009">
        <v>32008</v>
      </c>
      <c r="D32009" t="str">
        <f t="shared" ca="1" si="500"/>
        <v>2016-02-11 4:26:53</v>
      </c>
    </row>
    <row r="32010" spans="1:4" x14ac:dyDescent="0.25">
      <c r="A32010">
        <v>32009</v>
      </c>
      <c r="D32010" t="str">
        <f t="shared" ca="1" si="500"/>
        <v>2016-02-11 13:38:3</v>
      </c>
    </row>
    <row r="32011" spans="1:4" x14ac:dyDescent="0.25">
      <c r="A32011">
        <v>32010</v>
      </c>
      <c r="D32011" t="str">
        <f t="shared" ca="1" si="500"/>
        <v>2016-04-08 17:14:31</v>
      </c>
    </row>
    <row r="32012" spans="1:4" x14ac:dyDescent="0.25">
      <c r="A32012">
        <v>32011</v>
      </c>
      <c r="D32012" t="str">
        <f t="shared" ca="1" si="500"/>
        <v>2016-05-10 6:49:23</v>
      </c>
    </row>
    <row r="32013" spans="1:4" x14ac:dyDescent="0.25">
      <c r="A32013">
        <v>32012</v>
      </c>
      <c r="D32013" t="str">
        <f t="shared" ca="1" si="500"/>
        <v>2016-04-11 22:57:52</v>
      </c>
    </row>
    <row r="32014" spans="1:4" x14ac:dyDescent="0.25">
      <c r="A32014">
        <v>32013</v>
      </c>
      <c r="D32014" t="str">
        <f t="shared" ca="1" si="500"/>
        <v>2016-05-12 12:54:19</v>
      </c>
    </row>
    <row r="32015" spans="1:4" x14ac:dyDescent="0.25">
      <c r="A32015">
        <v>32014</v>
      </c>
      <c r="D32015" t="str">
        <f t="shared" ca="1" si="500"/>
        <v>2016-05-11 17:21:19</v>
      </c>
    </row>
    <row r="32016" spans="1:4" x14ac:dyDescent="0.25">
      <c r="A32016">
        <v>32015</v>
      </c>
      <c r="D32016" t="str">
        <f t="shared" ca="1" si="500"/>
        <v>2016-05-17 21:52:24</v>
      </c>
    </row>
    <row r="32017" spans="1:4" x14ac:dyDescent="0.25">
      <c r="A32017">
        <v>32016</v>
      </c>
      <c r="D32017" t="str">
        <f t="shared" ca="1" si="500"/>
        <v>2016-03-25 15:24:27</v>
      </c>
    </row>
    <row r="32018" spans="1:4" x14ac:dyDescent="0.25">
      <c r="A32018">
        <v>32017</v>
      </c>
      <c r="D32018" t="str">
        <f t="shared" ca="1" si="500"/>
        <v>2016-04-07 10:30:35</v>
      </c>
    </row>
    <row r="32019" spans="1:4" x14ac:dyDescent="0.25">
      <c r="A32019">
        <v>32018</v>
      </c>
      <c r="D32019" t="str">
        <f t="shared" ca="1" si="500"/>
        <v>2016-05-06 3:40:41</v>
      </c>
    </row>
    <row r="32020" spans="1:4" x14ac:dyDescent="0.25">
      <c r="A32020">
        <v>32019</v>
      </c>
      <c r="D32020" t="str">
        <f t="shared" ca="1" si="500"/>
        <v>2016-01-02 17:9:34</v>
      </c>
    </row>
    <row r="32021" spans="1:4" x14ac:dyDescent="0.25">
      <c r="A32021">
        <v>32020</v>
      </c>
      <c r="D32021" t="str">
        <f t="shared" ca="1" si="500"/>
        <v>2016-04-04 20:21:30</v>
      </c>
    </row>
    <row r="32022" spans="1:4" x14ac:dyDescent="0.25">
      <c r="A32022">
        <v>32021</v>
      </c>
      <c r="D32022" t="str">
        <f t="shared" ca="1" si="500"/>
        <v>2016-02-06 4:6:29</v>
      </c>
    </row>
    <row r="32023" spans="1:4" x14ac:dyDescent="0.25">
      <c r="A32023">
        <v>32022</v>
      </c>
      <c r="D32023" t="str">
        <f t="shared" ca="1" si="500"/>
        <v>2016-03-19 7:51:10</v>
      </c>
    </row>
    <row r="32024" spans="1:4" x14ac:dyDescent="0.25">
      <c r="A32024">
        <v>32023</v>
      </c>
      <c r="D32024" t="str">
        <f t="shared" ca="1" si="500"/>
        <v>2016-04-16 0:5:49</v>
      </c>
    </row>
    <row r="32025" spans="1:4" x14ac:dyDescent="0.25">
      <c r="A32025">
        <v>32024</v>
      </c>
      <c r="D32025" t="str">
        <f t="shared" ca="1" si="500"/>
        <v>2016-04-11 11:52:17</v>
      </c>
    </row>
    <row r="32026" spans="1:4" x14ac:dyDescent="0.25">
      <c r="A32026">
        <v>32025</v>
      </c>
      <c r="D32026" t="str">
        <f t="shared" ca="1" si="500"/>
        <v>2016-04-13 12:34:32</v>
      </c>
    </row>
    <row r="32027" spans="1:4" x14ac:dyDescent="0.25">
      <c r="A32027">
        <v>32026</v>
      </c>
      <c r="D32027" t="str">
        <f t="shared" ca="1" si="500"/>
        <v>2016-03-08 8:13:29</v>
      </c>
    </row>
    <row r="32028" spans="1:4" x14ac:dyDescent="0.25">
      <c r="A32028">
        <v>32027</v>
      </c>
      <c r="D32028" t="str">
        <f t="shared" ca="1" si="500"/>
        <v>2016-04-02 11:38:50</v>
      </c>
    </row>
    <row r="32029" spans="1:4" x14ac:dyDescent="0.25">
      <c r="A32029">
        <v>32028</v>
      </c>
      <c r="D32029" t="str">
        <f t="shared" ca="1" si="500"/>
        <v>2016-02-11 20:58:26</v>
      </c>
    </row>
    <row r="32030" spans="1:4" x14ac:dyDescent="0.25">
      <c r="A32030">
        <v>32029</v>
      </c>
      <c r="D32030" t="str">
        <f t="shared" ca="1" si="500"/>
        <v>2016-03-14 3:17:0</v>
      </c>
    </row>
    <row r="32031" spans="1:4" x14ac:dyDescent="0.25">
      <c r="A32031">
        <v>32030</v>
      </c>
      <c r="D32031" t="str">
        <f t="shared" ca="1" si="500"/>
        <v>2016-02-03 4:22:11</v>
      </c>
    </row>
    <row r="32032" spans="1:4" x14ac:dyDescent="0.25">
      <c r="A32032">
        <v>32031</v>
      </c>
      <c r="D32032" t="str">
        <f t="shared" ca="1" si="500"/>
        <v>2016-03-22 4:52:48</v>
      </c>
    </row>
    <row r="32033" spans="1:4" x14ac:dyDescent="0.25">
      <c r="A32033">
        <v>32032</v>
      </c>
      <c r="D32033" t="str">
        <f t="shared" ca="1" si="500"/>
        <v>2016-04-08 22:57:49</v>
      </c>
    </row>
    <row r="32034" spans="1:4" x14ac:dyDescent="0.25">
      <c r="A32034">
        <v>32033</v>
      </c>
      <c r="D32034" t="str">
        <f t="shared" ca="1" si="500"/>
        <v>2016-02-13 11:8:37</v>
      </c>
    </row>
    <row r="32035" spans="1:4" x14ac:dyDescent="0.25">
      <c r="A32035">
        <v>32034</v>
      </c>
      <c r="D32035" t="str">
        <f t="shared" ca="1" si="500"/>
        <v>2016-05-16 16:48:42</v>
      </c>
    </row>
    <row r="32036" spans="1:4" x14ac:dyDescent="0.25">
      <c r="A32036">
        <v>32035</v>
      </c>
      <c r="D32036" t="str">
        <f t="shared" ca="1" si="500"/>
        <v>2016-02-18 12:28:55</v>
      </c>
    </row>
    <row r="32037" spans="1:4" x14ac:dyDescent="0.25">
      <c r="A32037">
        <v>32036</v>
      </c>
      <c r="D32037" t="str">
        <f t="shared" ca="1" si="500"/>
        <v>2016-03-13 22:15:41</v>
      </c>
    </row>
    <row r="32038" spans="1:4" x14ac:dyDescent="0.25">
      <c r="A32038">
        <v>32037</v>
      </c>
      <c r="D32038" t="str">
        <f t="shared" ca="1" si="500"/>
        <v>2016-01-13 21:56:17</v>
      </c>
    </row>
    <row r="32039" spans="1:4" x14ac:dyDescent="0.25">
      <c r="A32039">
        <v>32038</v>
      </c>
      <c r="D32039" t="str">
        <f t="shared" ca="1" si="500"/>
        <v>2016-03-30 22:22:29</v>
      </c>
    </row>
    <row r="32040" spans="1:4" x14ac:dyDescent="0.25">
      <c r="A32040">
        <v>32039</v>
      </c>
      <c r="D32040" t="str">
        <f t="shared" ca="1" si="500"/>
        <v>2016-02-12 20:49:12</v>
      </c>
    </row>
    <row r="32041" spans="1:4" x14ac:dyDescent="0.25">
      <c r="A32041">
        <v>32040</v>
      </c>
      <c r="D32041" t="str">
        <f t="shared" ca="1" si="500"/>
        <v>2016-05-22 21:9:59</v>
      </c>
    </row>
    <row r="32042" spans="1:4" x14ac:dyDescent="0.25">
      <c r="A32042">
        <v>32041</v>
      </c>
      <c r="D32042" t="str">
        <f t="shared" ca="1" si="500"/>
        <v>2016-01-27 3:39:14</v>
      </c>
    </row>
    <row r="32043" spans="1:4" x14ac:dyDescent="0.25">
      <c r="A32043">
        <v>32042</v>
      </c>
      <c r="D32043" t="str">
        <f t="shared" ca="1" si="500"/>
        <v>2016-02-12 11:56:20</v>
      </c>
    </row>
    <row r="32044" spans="1:4" x14ac:dyDescent="0.25">
      <c r="A32044">
        <v>32043</v>
      </c>
      <c r="D32044" t="str">
        <f t="shared" ca="1" si="500"/>
        <v>2016-01-27 21:7:0</v>
      </c>
    </row>
    <row r="32045" spans="1:4" x14ac:dyDescent="0.25">
      <c r="A32045">
        <v>32044</v>
      </c>
      <c r="D32045" t="str">
        <f t="shared" ca="1" si="500"/>
        <v>2016-04-09 0:28:28</v>
      </c>
    </row>
    <row r="32046" spans="1:4" x14ac:dyDescent="0.25">
      <c r="A32046">
        <v>32045</v>
      </c>
      <c r="D32046" t="str">
        <f t="shared" ca="1" si="500"/>
        <v>2016-01-07 18:3:47</v>
      </c>
    </row>
    <row r="32047" spans="1:4" x14ac:dyDescent="0.25">
      <c r="A32047">
        <v>32046</v>
      </c>
      <c r="D32047" t="str">
        <f t="shared" ca="1" si="500"/>
        <v>2016-05-09 13:25:21</v>
      </c>
    </row>
    <row r="32048" spans="1:4" x14ac:dyDescent="0.25">
      <c r="A32048">
        <v>32047</v>
      </c>
      <c r="D32048" t="str">
        <f t="shared" ca="1" si="500"/>
        <v>2016-02-16 12:0:32</v>
      </c>
    </row>
    <row r="32049" spans="1:4" x14ac:dyDescent="0.25">
      <c r="A32049">
        <v>32048</v>
      </c>
      <c r="D32049" t="str">
        <f t="shared" ca="1" si="500"/>
        <v>2016-02-16 13:23:40</v>
      </c>
    </row>
    <row r="32050" spans="1:4" x14ac:dyDescent="0.25">
      <c r="A32050">
        <v>32049</v>
      </c>
      <c r="D32050" t="str">
        <f t="shared" ca="1" si="500"/>
        <v>2016-05-28 12:25:21</v>
      </c>
    </row>
    <row r="32051" spans="1:4" x14ac:dyDescent="0.25">
      <c r="A32051">
        <v>32050</v>
      </c>
      <c r="D32051" t="str">
        <f t="shared" ca="1" si="500"/>
        <v>2016-04-21 21:11:11</v>
      </c>
    </row>
    <row r="32052" spans="1:4" x14ac:dyDescent="0.25">
      <c r="A32052">
        <v>32051</v>
      </c>
      <c r="D32052" t="str">
        <f t="shared" ca="1" si="500"/>
        <v>2016-03-11 1:18:33</v>
      </c>
    </row>
    <row r="32053" spans="1:4" x14ac:dyDescent="0.25">
      <c r="A32053">
        <v>32052</v>
      </c>
      <c r="D32053" t="str">
        <f t="shared" ca="1" si="500"/>
        <v>2016-02-05 10:32:40</v>
      </c>
    </row>
    <row r="32054" spans="1:4" x14ac:dyDescent="0.25">
      <c r="A32054">
        <v>32053</v>
      </c>
      <c r="D32054" t="str">
        <f t="shared" ca="1" si="500"/>
        <v>2016-03-03 11:45:58</v>
      </c>
    </row>
    <row r="32055" spans="1:4" x14ac:dyDescent="0.25">
      <c r="A32055">
        <v>32054</v>
      </c>
      <c r="D32055" t="str">
        <f t="shared" ca="1" si="500"/>
        <v>2016-01-21 15:56:40</v>
      </c>
    </row>
    <row r="32056" spans="1:4" x14ac:dyDescent="0.25">
      <c r="A32056">
        <v>32055</v>
      </c>
      <c r="D32056" t="str">
        <f t="shared" ca="1" si="500"/>
        <v>2016-02-06 8:20:55</v>
      </c>
    </row>
    <row r="32057" spans="1:4" x14ac:dyDescent="0.25">
      <c r="A32057">
        <v>32056</v>
      </c>
      <c r="D32057" t="str">
        <f t="shared" ca="1" si="500"/>
        <v>2016-01-14 3:57:33</v>
      </c>
    </row>
    <row r="32058" spans="1:4" x14ac:dyDescent="0.25">
      <c r="A32058">
        <v>32057</v>
      </c>
      <c r="D32058" t="str">
        <f t="shared" ca="1" si="500"/>
        <v>2016-03-11 17:53:16</v>
      </c>
    </row>
    <row r="32059" spans="1:4" x14ac:dyDescent="0.25">
      <c r="A32059">
        <v>32058</v>
      </c>
      <c r="D32059" t="str">
        <f t="shared" ca="1" si="500"/>
        <v>2016-04-30 7:21:19</v>
      </c>
    </row>
    <row r="32060" spans="1:4" x14ac:dyDescent="0.25">
      <c r="A32060">
        <v>32059</v>
      </c>
      <c r="D32060" t="str">
        <f t="shared" ca="1" si="500"/>
        <v>2016-02-09 5:37:52</v>
      </c>
    </row>
    <row r="32061" spans="1:4" x14ac:dyDescent="0.25">
      <c r="A32061">
        <v>32060</v>
      </c>
      <c r="D32061" t="str">
        <f t="shared" ca="1" si="500"/>
        <v>2016-02-28 6:53:46</v>
      </c>
    </row>
    <row r="32062" spans="1:4" x14ac:dyDescent="0.25">
      <c r="A32062">
        <v>32061</v>
      </c>
      <c r="D32062" t="str">
        <f t="shared" ca="1" si="500"/>
        <v>2016-04-08 16:51:3</v>
      </c>
    </row>
    <row r="32063" spans="1:4" x14ac:dyDescent="0.25">
      <c r="A32063">
        <v>32062</v>
      </c>
      <c r="D32063" t="str">
        <f t="shared" ca="1" si="500"/>
        <v>2016-04-11 8:17:57</v>
      </c>
    </row>
    <row r="32064" spans="1:4" x14ac:dyDescent="0.25">
      <c r="A32064">
        <v>32063</v>
      </c>
      <c r="D32064" t="str">
        <f t="shared" ca="1" si="500"/>
        <v>2016-04-05 19:0:12</v>
      </c>
    </row>
    <row r="32065" spans="1:4" x14ac:dyDescent="0.25">
      <c r="A32065">
        <v>32064</v>
      </c>
      <c r="D32065" t="str">
        <f t="shared" ca="1" si="500"/>
        <v>2016-02-06 23:23:13</v>
      </c>
    </row>
    <row r="32066" spans="1:4" x14ac:dyDescent="0.25">
      <c r="A32066">
        <v>32065</v>
      </c>
      <c r="D32066" t="str">
        <f t="shared" ref="D32066:D32129" ca="1" si="501">TEXT(RAND()*("2016-05-31 12:00:00"-"2016-1-1 9:00")+"2016-1-1 9:00:00","yyyy-mm-dd h:m:s")</f>
        <v>2016-04-25 5:49:48</v>
      </c>
    </row>
    <row r="32067" spans="1:4" x14ac:dyDescent="0.25">
      <c r="A32067">
        <v>32066</v>
      </c>
      <c r="D32067" t="str">
        <f t="shared" ca="1" si="501"/>
        <v>2016-04-26 17:21:55</v>
      </c>
    </row>
    <row r="32068" spans="1:4" x14ac:dyDescent="0.25">
      <c r="A32068">
        <v>32067</v>
      </c>
      <c r="D32068" t="str">
        <f t="shared" ca="1" si="501"/>
        <v>2016-01-26 16:54:36</v>
      </c>
    </row>
    <row r="32069" spans="1:4" x14ac:dyDescent="0.25">
      <c r="A32069">
        <v>32068</v>
      </c>
      <c r="D32069" t="str">
        <f t="shared" ca="1" si="501"/>
        <v>2016-03-26 11:34:59</v>
      </c>
    </row>
    <row r="32070" spans="1:4" x14ac:dyDescent="0.25">
      <c r="A32070">
        <v>32069</v>
      </c>
      <c r="D32070" t="str">
        <f t="shared" ca="1" si="501"/>
        <v>2016-02-02 18:2:23</v>
      </c>
    </row>
    <row r="32071" spans="1:4" x14ac:dyDescent="0.25">
      <c r="A32071">
        <v>32070</v>
      </c>
      <c r="D32071" t="str">
        <f t="shared" ca="1" si="501"/>
        <v>2016-04-21 4:5:23</v>
      </c>
    </row>
    <row r="32072" spans="1:4" x14ac:dyDescent="0.25">
      <c r="A32072">
        <v>32071</v>
      </c>
      <c r="D32072" t="str">
        <f t="shared" ca="1" si="501"/>
        <v>2016-03-30 8:49:20</v>
      </c>
    </row>
    <row r="32073" spans="1:4" x14ac:dyDescent="0.25">
      <c r="A32073">
        <v>32072</v>
      </c>
      <c r="D32073" t="str">
        <f t="shared" ca="1" si="501"/>
        <v>2016-02-13 17:3:7</v>
      </c>
    </row>
    <row r="32074" spans="1:4" x14ac:dyDescent="0.25">
      <c r="A32074">
        <v>32073</v>
      </c>
      <c r="D32074" t="str">
        <f t="shared" ca="1" si="501"/>
        <v>2016-03-15 11:5:2</v>
      </c>
    </row>
    <row r="32075" spans="1:4" x14ac:dyDescent="0.25">
      <c r="A32075">
        <v>32074</v>
      </c>
      <c r="D32075" t="str">
        <f t="shared" ca="1" si="501"/>
        <v>2016-01-03 18:28:0</v>
      </c>
    </row>
    <row r="32076" spans="1:4" x14ac:dyDescent="0.25">
      <c r="A32076">
        <v>32075</v>
      </c>
      <c r="D32076" t="str">
        <f t="shared" ca="1" si="501"/>
        <v>2016-03-31 22:8:45</v>
      </c>
    </row>
    <row r="32077" spans="1:4" x14ac:dyDescent="0.25">
      <c r="A32077">
        <v>32076</v>
      </c>
      <c r="D32077" t="str">
        <f t="shared" ca="1" si="501"/>
        <v>2016-05-29 6:8:58</v>
      </c>
    </row>
    <row r="32078" spans="1:4" x14ac:dyDescent="0.25">
      <c r="A32078">
        <v>32077</v>
      </c>
      <c r="D32078" t="str">
        <f t="shared" ca="1" si="501"/>
        <v>2016-05-20 11:1:47</v>
      </c>
    </row>
    <row r="32079" spans="1:4" x14ac:dyDescent="0.25">
      <c r="A32079">
        <v>32078</v>
      </c>
      <c r="D32079" t="str">
        <f t="shared" ca="1" si="501"/>
        <v>2016-04-01 13:7:43</v>
      </c>
    </row>
    <row r="32080" spans="1:4" x14ac:dyDescent="0.25">
      <c r="A32080">
        <v>32079</v>
      </c>
      <c r="D32080" t="str">
        <f t="shared" ca="1" si="501"/>
        <v>2016-05-06 0:5:16</v>
      </c>
    </row>
    <row r="32081" spans="1:4" x14ac:dyDescent="0.25">
      <c r="A32081">
        <v>32080</v>
      </c>
      <c r="D32081" t="str">
        <f t="shared" ca="1" si="501"/>
        <v>2016-03-14 6:20:1</v>
      </c>
    </row>
    <row r="32082" spans="1:4" x14ac:dyDescent="0.25">
      <c r="A32082">
        <v>32081</v>
      </c>
      <c r="D32082" t="str">
        <f t="shared" ca="1" si="501"/>
        <v>2016-01-19 7:39:42</v>
      </c>
    </row>
    <row r="32083" spans="1:4" x14ac:dyDescent="0.25">
      <c r="A32083">
        <v>32082</v>
      </c>
      <c r="D32083" t="str">
        <f t="shared" ca="1" si="501"/>
        <v>2016-05-31 4:21:57</v>
      </c>
    </row>
    <row r="32084" spans="1:4" x14ac:dyDescent="0.25">
      <c r="A32084">
        <v>32083</v>
      </c>
      <c r="D32084" t="str">
        <f t="shared" ca="1" si="501"/>
        <v>2016-02-15 22:47:51</v>
      </c>
    </row>
    <row r="32085" spans="1:4" x14ac:dyDescent="0.25">
      <c r="A32085">
        <v>32084</v>
      </c>
      <c r="D32085" t="str">
        <f t="shared" ca="1" si="501"/>
        <v>2016-01-29 22:28:28</v>
      </c>
    </row>
    <row r="32086" spans="1:4" x14ac:dyDescent="0.25">
      <c r="A32086">
        <v>32085</v>
      </c>
      <c r="D32086" t="str">
        <f t="shared" ca="1" si="501"/>
        <v>2016-04-14 19:4:17</v>
      </c>
    </row>
    <row r="32087" spans="1:4" x14ac:dyDescent="0.25">
      <c r="A32087">
        <v>32086</v>
      </c>
      <c r="D32087" t="str">
        <f t="shared" ca="1" si="501"/>
        <v>2016-01-08 22:29:22</v>
      </c>
    </row>
    <row r="32088" spans="1:4" x14ac:dyDescent="0.25">
      <c r="A32088">
        <v>32087</v>
      </c>
      <c r="D32088" t="str">
        <f t="shared" ca="1" si="501"/>
        <v>2016-05-27 9:14:13</v>
      </c>
    </row>
    <row r="32089" spans="1:4" x14ac:dyDescent="0.25">
      <c r="A32089">
        <v>32088</v>
      </c>
      <c r="D32089" t="str">
        <f t="shared" ca="1" si="501"/>
        <v>2016-03-18 6:56:42</v>
      </c>
    </row>
    <row r="32090" spans="1:4" x14ac:dyDescent="0.25">
      <c r="A32090">
        <v>32089</v>
      </c>
      <c r="D32090" t="str">
        <f t="shared" ca="1" si="501"/>
        <v>2016-01-18 23:6:16</v>
      </c>
    </row>
    <row r="32091" spans="1:4" x14ac:dyDescent="0.25">
      <c r="A32091">
        <v>32090</v>
      </c>
      <c r="D32091" t="str">
        <f t="shared" ca="1" si="501"/>
        <v>2016-01-31 19:58:25</v>
      </c>
    </row>
    <row r="32092" spans="1:4" x14ac:dyDescent="0.25">
      <c r="A32092">
        <v>32091</v>
      </c>
      <c r="D32092" t="str">
        <f t="shared" ca="1" si="501"/>
        <v>2016-01-02 15:29:55</v>
      </c>
    </row>
    <row r="32093" spans="1:4" x14ac:dyDescent="0.25">
      <c r="A32093">
        <v>32092</v>
      </c>
      <c r="D32093" t="str">
        <f t="shared" ca="1" si="501"/>
        <v>2016-02-03 6:51:50</v>
      </c>
    </row>
    <row r="32094" spans="1:4" x14ac:dyDescent="0.25">
      <c r="A32094">
        <v>32093</v>
      </c>
      <c r="D32094" t="str">
        <f t="shared" ca="1" si="501"/>
        <v>2016-01-30 16:23:42</v>
      </c>
    </row>
    <row r="32095" spans="1:4" x14ac:dyDescent="0.25">
      <c r="A32095">
        <v>32094</v>
      </c>
      <c r="D32095" t="str">
        <f t="shared" ca="1" si="501"/>
        <v>2016-01-13 20:59:44</v>
      </c>
    </row>
    <row r="32096" spans="1:4" x14ac:dyDescent="0.25">
      <c r="A32096">
        <v>32095</v>
      </c>
      <c r="D32096" t="str">
        <f t="shared" ca="1" si="501"/>
        <v>2016-05-14 14:13:20</v>
      </c>
    </row>
    <row r="32097" spans="1:4" x14ac:dyDescent="0.25">
      <c r="A32097">
        <v>32096</v>
      </c>
      <c r="D32097" t="str">
        <f t="shared" ca="1" si="501"/>
        <v>2016-03-07 13:9:38</v>
      </c>
    </row>
    <row r="32098" spans="1:4" x14ac:dyDescent="0.25">
      <c r="A32098">
        <v>32097</v>
      </c>
      <c r="D32098" t="str">
        <f t="shared" ca="1" si="501"/>
        <v>2016-03-17 16:9:8</v>
      </c>
    </row>
    <row r="32099" spans="1:4" x14ac:dyDescent="0.25">
      <c r="A32099">
        <v>32098</v>
      </c>
      <c r="D32099" t="str">
        <f t="shared" ca="1" si="501"/>
        <v>2016-03-05 12:6:25</v>
      </c>
    </row>
    <row r="32100" spans="1:4" x14ac:dyDescent="0.25">
      <c r="A32100">
        <v>32099</v>
      </c>
      <c r="D32100" t="str">
        <f t="shared" ca="1" si="501"/>
        <v>2016-03-02 1:16:38</v>
      </c>
    </row>
    <row r="32101" spans="1:4" x14ac:dyDescent="0.25">
      <c r="A32101">
        <v>32100</v>
      </c>
      <c r="D32101" t="str">
        <f t="shared" ca="1" si="501"/>
        <v>2016-04-14 19:0:30</v>
      </c>
    </row>
    <row r="32102" spans="1:4" x14ac:dyDescent="0.25">
      <c r="A32102">
        <v>32101</v>
      </c>
      <c r="D32102" t="str">
        <f t="shared" ca="1" si="501"/>
        <v>2016-04-23 15:52:11</v>
      </c>
    </row>
    <row r="32103" spans="1:4" x14ac:dyDescent="0.25">
      <c r="A32103">
        <v>32102</v>
      </c>
      <c r="D32103" t="str">
        <f t="shared" ca="1" si="501"/>
        <v>2016-01-17 11:38:45</v>
      </c>
    </row>
    <row r="32104" spans="1:4" x14ac:dyDescent="0.25">
      <c r="A32104">
        <v>32103</v>
      </c>
      <c r="D32104" t="str">
        <f t="shared" ca="1" si="501"/>
        <v>2016-03-28 19:12:45</v>
      </c>
    </row>
    <row r="32105" spans="1:4" x14ac:dyDescent="0.25">
      <c r="A32105">
        <v>32104</v>
      </c>
      <c r="D32105" t="str">
        <f t="shared" ca="1" si="501"/>
        <v>2016-02-09 17:55:26</v>
      </c>
    </row>
    <row r="32106" spans="1:4" x14ac:dyDescent="0.25">
      <c r="A32106">
        <v>32105</v>
      </c>
      <c r="D32106" t="str">
        <f t="shared" ca="1" si="501"/>
        <v>2016-04-13 18:48:41</v>
      </c>
    </row>
    <row r="32107" spans="1:4" x14ac:dyDescent="0.25">
      <c r="A32107">
        <v>32106</v>
      </c>
      <c r="D32107" t="str">
        <f t="shared" ca="1" si="501"/>
        <v>2016-04-06 23:12:22</v>
      </c>
    </row>
    <row r="32108" spans="1:4" x14ac:dyDescent="0.25">
      <c r="A32108">
        <v>32107</v>
      </c>
      <c r="D32108" t="str">
        <f t="shared" ca="1" si="501"/>
        <v>2016-04-26 0:41:17</v>
      </c>
    </row>
    <row r="32109" spans="1:4" x14ac:dyDescent="0.25">
      <c r="A32109">
        <v>32108</v>
      </c>
      <c r="D32109" t="str">
        <f t="shared" ca="1" si="501"/>
        <v>2016-04-12 4:53:36</v>
      </c>
    </row>
    <row r="32110" spans="1:4" x14ac:dyDescent="0.25">
      <c r="A32110">
        <v>32109</v>
      </c>
      <c r="D32110" t="str">
        <f t="shared" ca="1" si="501"/>
        <v>2016-02-26 12:1:12</v>
      </c>
    </row>
    <row r="32111" spans="1:4" x14ac:dyDescent="0.25">
      <c r="A32111">
        <v>32110</v>
      </c>
      <c r="D32111" t="str">
        <f t="shared" ca="1" si="501"/>
        <v>2016-01-19 7:18:8</v>
      </c>
    </row>
    <row r="32112" spans="1:4" x14ac:dyDescent="0.25">
      <c r="A32112">
        <v>32111</v>
      </c>
      <c r="D32112" t="str">
        <f t="shared" ca="1" si="501"/>
        <v>2016-02-21 23:12:2</v>
      </c>
    </row>
    <row r="32113" spans="1:4" x14ac:dyDescent="0.25">
      <c r="A32113">
        <v>32112</v>
      </c>
      <c r="D32113" t="str">
        <f t="shared" ca="1" si="501"/>
        <v>2016-03-19 23:6:40</v>
      </c>
    </row>
    <row r="32114" spans="1:4" x14ac:dyDescent="0.25">
      <c r="A32114">
        <v>32113</v>
      </c>
      <c r="D32114" t="str">
        <f t="shared" ca="1" si="501"/>
        <v>2016-03-16 1:49:24</v>
      </c>
    </row>
    <row r="32115" spans="1:4" x14ac:dyDescent="0.25">
      <c r="A32115">
        <v>32114</v>
      </c>
      <c r="D32115" t="str">
        <f t="shared" ca="1" si="501"/>
        <v>2016-05-14 8:24:58</v>
      </c>
    </row>
    <row r="32116" spans="1:4" x14ac:dyDescent="0.25">
      <c r="A32116">
        <v>32115</v>
      </c>
      <c r="D32116" t="str">
        <f t="shared" ca="1" si="501"/>
        <v>2016-03-24 15:34:32</v>
      </c>
    </row>
    <row r="32117" spans="1:4" x14ac:dyDescent="0.25">
      <c r="A32117">
        <v>32116</v>
      </c>
      <c r="D32117" t="str">
        <f t="shared" ca="1" si="501"/>
        <v>2016-04-27 22:11:34</v>
      </c>
    </row>
    <row r="32118" spans="1:4" x14ac:dyDescent="0.25">
      <c r="A32118">
        <v>32117</v>
      </c>
      <c r="D32118" t="str">
        <f t="shared" ca="1" si="501"/>
        <v>2016-04-02 8:44:32</v>
      </c>
    </row>
    <row r="32119" spans="1:4" x14ac:dyDescent="0.25">
      <c r="A32119">
        <v>32118</v>
      </c>
      <c r="D32119" t="str">
        <f t="shared" ca="1" si="501"/>
        <v>2016-02-24 17:52:18</v>
      </c>
    </row>
    <row r="32120" spans="1:4" x14ac:dyDescent="0.25">
      <c r="A32120">
        <v>32119</v>
      </c>
      <c r="D32120" t="str">
        <f t="shared" ca="1" si="501"/>
        <v>2016-03-31 19:28:14</v>
      </c>
    </row>
    <row r="32121" spans="1:4" x14ac:dyDescent="0.25">
      <c r="A32121">
        <v>32120</v>
      </c>
      <c r="D32121" t="str">
        <f t="shared" ca="1" si="501"/>
        <v>2016-05-23 14:10:21</v>
      </c>
    </row>
    <row r="32122" spans="1:4" x14ac:dyDescent="0.25">
      <c r="A32122">
        <v>32121</v>
      </c>
      <c r="D32122" t="str">
        <f t="shared" ca="1" si="501"/>
        <v>2016-04-26 17:51:25</v>
      </c>
    </row>
    <row r="32123" spans="1:4" x14ac:dyDescent="0.25">
      <c r="A32123">
        <v>32122</v>
      </c>
      <c r="D32123" t="str">
        <f t="shared" ca="1" si="501"/>
        <v>2016-05-19 19:47:10</v>
      </c>
    </row>
    <row r="32124" spans="1:4" x14ac:dyDescent="0.25">
      <c r="A32124">
        <v>32123</v>
      </c>
      <c r="D32124" t="str">
        <f t="shared" ca="1" si="501"/>
        <v>2016-05-22 7:27:52</v>
      </c>
    </row>
    <row r="32125" spans="1:4" x14ac:dyDescent="0.25">
      <c r="A32125">
        <v>32124</v>
      </c>
      <c r="D32125" t="str">
        <f t="shared" ca="1" si="501"/>
        <v>2016-04-03 1:11:39</v>
      </c>
    </row>
    <row r="32126" spans="1:4" x14ac:dyDescent="0.25">
      <c r="A32126">
        <v>32125</v>
      </c>
      <c r="D32126" t="str">
        <f t="shared" ca="1" si="501"/>
        <v>2016-01-16 19:20:43</v>
      </c>
    </row>
    <row r="32127" spans="1:4" x14ac:dyDescent="0.25">
      <c r="A32127">
        <v>32126</v>
      </c>
      <c r="D32127" t="str">
        <f t="shared" ca="1" si="501"/>
        <v>2016-04-18 17:52:53</v>
      </c>
    </row>
    <row r="32128" spans="1:4" x14ac:dyDescent="0.25">
      <c r="A32128">
        <v>32127</v>
      </c>
      <c r="D32128" t="str">
        <f t="shared" ca="1" si="501"/>
        <v>2016-02-15 1:36:45</v>
      </c>
    </row>
    <row r="32129" spans="1:4" x14ac:dyDescent="0.25">
      <c r="A32129">
        <v>32128</v>
      </c>
      <c r="D32129" t="str">
        <f t="shared" ca="1" si="501"/>
        <v>2016-03-26 17:29:56</v>
      </c>
    </row>
    <row r="32130" spans="1:4" x14ac:dyDescent="0.25">
      <c r="A32130">
        <v>32129</v>
      </c>
      <c r="D32130" t="str">
        <f t="shared" ref="D32130:D32193" ca="1" si="502">TEXT(RAND()*("2016-05-31 12:00:00"-"2016-1-1 9:00")+"2016-1-1 9:00:00","yyyy-mm-dd h:m:s")</f>
        <v>2016-03-28 4:30:30</v>
      </c>
    </row>
    <row r="32131" spans="1:4" x14ac:dyDescent="0.25">
      <c r="A32131">
        <v>32130</v>
      </c>
      <c r="D32131" t="str">
        <f t="shared" ca="1" si="502"/>
        <v>2016-04-24 8:34:53</v>
      </c>
    </row>
    <row r="32132" spans="1:4" x14ac:dyDescent="0.25">
      <c r="A32132">
        <v>32131</v>
      </c>
      <c r="D32132" t="str">
        <f t="shared" ca="1" si="502"/>
        <v>2016-02-13 13:19:5</v>
      </c>
    </row>
    <row r="32133" spans="1:4" x14ac:dyDescent="0.25">
      <c r="A32133">
        <v>32132</v>
      </c>
      <c r="D32133" t="str">
        <f t="shared" ca="1" si="502"/>
        <v>2016-02-23 15:1:32</v>
      </c>
    </row>
    <row r="32134" spans="1:4" x14ac:dyDescent="0.25">
      <c r="A32134">
        <v>32133</v>
      </c>
      <c r="D32134" t="str">
        <f t="shared" ca="1" si="502"/>
        <v>2016-02-04 9:51:46</v>
      </c>
    </row>
    <row r="32135" spans="1:4" x14ac:dyDescent="0.25">
      <c r="A32135">
        <v>32134</v>
      </c>
      <c r="D32135" t="str">
        <f t="shared" ca="1" si="502"/>
        <v>2016-05-21 22:57:3</v>
      </c>
    </row>
    <row r="32136" spans="1:4" x14ac:dyDescent="0.25">
      <c r="A32136">
        <v>32135</v>
      </c>
      <c r="D32136" t="str">
        <f t="shared" ca="1" si="502"/>
        <v>2016-04-30 0:8:27</v>
      </c>
    </row>
    <row r="32137" spans="1:4" x14ac:dyDescent="0.25">
      <c r="A32137">
        <v>32136</v>
      </c>
      <c r="D32137" t="str">
        <f t="shared" ca="1" si="502"/>
        <v>2016-04-19 12:1:15</v>
      </c>
    </row>
    <row r="32138" spans="1:4" x14ac:dyDescent="0.25">
      <c r="A32138">
        <v>32137</v>
      </c>
      <c r="D32138" t="str">
        <f t="shared" ca="1" si="502"/>
        <v>2016-01-18 1:54:2</v>
      </c>
    </row>
    <row r="32139" spans="1:4" x14ac:dyDescent="0.25">
      <c r="A32139">
        <v>32138</v>
      </c>
      <c r="D32139" t="str">
        <f t="shared" ca="1" si="502"/>
        <v>2016-05-18 22:6:7</v>
      </c>
    </row>
    <row r="32140" spans="1:4" x14ac:dyDescent="0.25">
      <c r="A32140">
        <v>32139</v>
      </c>
      <c r="D32140" t="str">
        <f t="shared" ca="1" si="502"/>
        <v>2016-04-10 7:45:46</v>
      </c>
    </row>
    <row r="32141" spans="1:4" x14ac:dyDescent="0.25">
      <c r="A32141">
        <v>32140</v>
      </c>
      <c r="D32141" t="str">
        <f t="shared" ca="1" si="502"/>
        <v>2016-05-06 4:45:37</v>
      </c>
    </row>
    <row r="32142" spans="1:4" x14ac:dyDescent="0.25">
      <c r="A32142">
        <v>32141</v>
      </c>
      <c r="D32142" t="str">
        <f t="shared" ca="1" si="502"/>
        <v>2016-04-20 23:32:15</v>
      </c>
    </row>
    <row r="32143" spans="1:4" x14ac:dyDescent="0.25">
      <c r="A32143">
        <v>32142</v>
      </c>
      <c r="D32143" t="str">
        <f t="shared" ca="1" si="502"/>
        <v>2016-03-06 20:28:32</v>
      </c>
    </row>
    <row r="32144" spans="1:4" x14ac:dyDescent="0.25">
      <c r="A32144">
        <v>32143</v>
      </c>
      <c r="D32144" t="str">
        <f t="shared" ca="1" si="502"/>
        <v>2016-04-25 8:37:47</v>
      </c>
    </row>
    <row r="32145" spans="1:4" x14ac:dyDescent="0.25">
      <c r="A32145">
        <v>32144</v>
      </c>
      <c r="D32145" t="str">
        <f t="shared" ca="1" si="502"/>
        <v>2016-04-20 6:56:0</v>
      </c>
    </row>
    <row r="32146" spans="1:4" x14ac:dyDescent="0.25">
      <c r="A32146">
        <v>32145</v>
      </c>
      <c r="D32146" t="str">
        <f t="shared" ca="1" si="502"/>
        <v>2016-04-21 12:58:39</v>
      </c>
    </row>
    <row r="32147" spans="1:4" x14ac:dyDescent="0.25">
      <c r="A32147">
        <v>32146</v>
      </c>
      <c r="D32147" t="str">
        <f t="shared" ca="1" si="502"/>
        <v>2016-02-26 9:10:50</v>
      </c>
    </row>
    <row r="32148" spans="1:4" x14ac:dyDescent="0.25">
      <c r="A32148">
        <v>32147</v>
      </c>
      <c r="D32148" t="str">
        <f t="shared" ca="1" si="502"/>
        <v>2016-03-26 10:38:15</v>
      </c>
    </row>
    <row r="32149" spans="1:4" x14ac:dyDescent="0.25">
      <c r="A32149">
        <v>32148</v>
      </c>
      <c r="D32149" t="str">
        <f t="shared" ca="1" si="502"/>
        <v>2016-02-23 3:27:0</v>
      </c>
    </row>
    <row r="32150" spans="1:4" x14ac:dyDescent="0.25">
      <c r="A32150">
        <v>32149</v>
      </c>
      <c r="D32150" t="str">
        <f t="shared" ca="1" si="502"/>
        <v>2016-04-02 16:44:38</v>
      </c>
    </row>
    <row r="32151" spans="1:4" x14ac:dyDescent="0.25">
      <c r="A32151">
        <v>32150</v>
      </c>
      <c r="D32151" t="str">
        <f t="shared" ca="1" si="502"/>
        <v>2016-04-21 20:6:27</v>
      </c>
    </row>
    <row r="32152" spans="1:4" x14ac:dyDescent="0.25">
      <c r="A32152">
        <v>32151</v>
      </c>
      <c r="D32152" t="str">
        <f t="shared" ca="1" si="502"/>
        <v>2016-02-08 13:55:40</v>
      </c>
    </row>
    <row r="32153" spans="1:4" x14ac:dyDescent="0.25">
      <c r="A32153">
        <v>32152</v>
      </c>
      <c r="D32153" t="str">
        <f t="shared" ca="1" si="502"/>
        <v>2016-03-20 2:23:28</v>
      </c>
    </row>
    <row r="32154" spans="1:4" x14ac:dyDescent="0.25">
      <c r="A32154">
        <v>32153</v>
      </c>
      <c r="D32154" t="str">
        <f t="shared" ca="1" si="502"/>
        <v>2016-05-24 18:33:10</v>
      </c>
    </row>
    <row r="32155" spans="1:4" x14ac:dyDescent="0.25">
      <c r="A32155">
        <v>32154</v>
      </c>
      <c r="D32155" t="str">
        <f t="shared" ca="1" si="502"/>
        <v>2016-02-18 22:56:49</v>
      </c>
    </row>
    <row r="32156" spans="1:4" x14ac:dyDescent="0.25">
      <c r="A32156">
        <v>32155</v>
      </c>
      <c r="D32156" t="str">
        <f t="shared" ca="1" si="502"/>
        <v>2016-04-19 14:57:14</v>
      </c>
    </row>
    <row r="32157" spans="1:4" x14ac:dyDescent="0.25">
      <c r="A32157">
        <v>32156</v>
      </c>
      <c r="D32157" t="str">
        <f t="shared" ca="1" si="502"/>
        <v>2016-03-11 1:46:3</v>
      </c>
    </row>
    <row r="32158" spans="1:4" x14ac:dyDescent="0.25">
      <c r="A32158">
        <v>32157</v>
      </c>
      <c r="D32158" t="str">
        <f t="shared" ca="1" si="502"/>
        <v>2016-05-16 17:55:52</v>
      </c>
    </row>
    <row r="32159" spans="1:4" x14ac:dyDescent="0.25">
      <c r="A32159">
        <v>32158</v>
      </c>
      <c r="D32159" t="str">
        <f t="shared" ca="1" si="502"/>
        <v>2016-05-11 12:2:16</v>
      </c>
    </row>
    <row r="32160" spans="1:4" x14ac:dyDescent="0.25">
      <c r="A32160">
        <v>32159</v>
      </c>
      <c r="D32160" t="str">
        <f t="shared" ca="1" si="502"/>
        <v>2016-01-25 13:10:56</v>
      </c>
    </row>
    <row r="32161" spans="1:4" x14ac:dyDescent="0.25">
      <c r="A32161">
        <v>32160</v>
      </c>
      <c r="D32161" t="str">
        <f t="shared" ca="1" si="502"/>
        <v>2016-02-23 5:29:17</v>
      </c>
    </row>
    <row r="32162" spans="1:4" x14ac:dyDescent="0.25">
      <c r="A32162">
        <v>32161</v>
      </c>
      <c r="D32162" t="str">
        <f t="shared" ca="1" si="502"/>
        <v>2016-04-29 9:44:57</v>
      </c>
    </row>
    <row r="32163" spans="1:4" x14ac:dyDescent="0.25">
      <c r="A32163">
        <v>32162</v>
      </c>
      <c r="D32163" t="str">
        <f t="shared" ca="1" si="502"/>
        <v>2016-01-15 1:3:0</v>
      </c>
    </row>
    <row r="32164" spans="1:4" x14ac:dyDescent="0.25">
      <c r="A32164">
        <v>32163</v>
      </c>
      <c r="D32164" t="str">
        <f t="shared" ca="1" si="502"/>
        <v>2016-05-23 13:41:8</v>
      </c>
    </row>
    <row r="32165" spans="1:4" x14ac:dyDescent="0.25">
      <c r="A32165">
        <v>32164</v>
      </c>
      <c r="D32165" t="str">
        <f t="shared" ca="1" si="502"/>
        <v>2016-02-12 17:40:13</v>
      </c>
    </row>
    <row r="32166" spans="1:4" x14ac:dyDescent="0.25">
      <c r="A32166">
        <v>32165</v>
      </c>
      <c r="D32166" t="str">
        <f t="shared" ca="1" si="502"/>
        <v>2016-01-13 11:52:43</v>
      </c>
    </row>
    <row r="32167" spans="1:4" x14ac:dyDescent="0.25">
      <c r="A32167">
        <v>32166</v>
      </c>
      <c r="D32167" t="str">
        <f t="shared" ca="1" si="502"/>
        <v>2016-01-23 3:4:45</v>
      </c>
    </row>
    <row r="32168" spans="1:4" x14ac:dyDescent="0.25">
      <c r="A32168">
        <v>32167</v>
      </c>
      <c r="D32168" t="str">
        <f t="shared" ca="1" si="502"/>
        <v>2016-05-07 22:45:52</v>
      </c>
    </row>
    <row r="32169" spans="1:4" x14ac:dyDescent="0.25">
      <c r="A32169">
        <v>32168</v>
      </c>
      <c r="D32169" t="str">
        <f t="shared" ca="1" si="502"/>
        <v>2016-01-14 13:1:41</v>
      </c>
    </row>
    <row r="32170" spans="1:4" x14ac:dyDescent="0.25">
      <c r="A32170">
        <v>32169</v>
      </c>
      <c r="D32170" t="str">
        <f t="shared" ca="1" si="502"/>
        <v>2016-05-02 13:43:6</v>
      </c>
    </row>
    <row r="32171" spans="1:4" x14ac:dyDescent="0.25">
      <c r="A32171">
        <v>32170</v>
      </c>
      <c r="D32171" t="str">
        <f t="shared" ca="1" si="502"/>
        <v>2016-05-20 23:30:45</v>
      </c>
    </row>
    <row r="32172" spans="1:4" x14ac:dyDescent="0.25">
      <c r="A32172">
        <v>32171</v>
      </c>
      <c r="D32172" t="str">
        <f t="shared" ca="1" si="502"/>
        <v>2016-04-30 3:1:48</v>
      </c>
    </row>
    <row r="32173" spans="1:4" x14ac:dyDescent="0.25">
      <c r="A32173">
        <v>32172</v>
      </c>
      <c r="D32173" t="str">
        <f t="shared" ca="1" si="502"/>
        <v>2016-03-15 20:15:52</v>
      </c>
    </row>
    <row r="32174" spans="1:4" x14ac:dyDescent="0.25">
      <c r="A32174">
        <v>32173</v>
      </c>
      <c r="D32174" t="str">
        <f t="shared" ca="1" si="502"/>
        <v>2016-03-11 1:16:22</v>
      </c>
    </row>
    <row r="32175" spans="1:4" x14ac:dyDescent="0.25">
      <c r="A32175">
        <v>32174</v>
      </c>
      <c r="D32175" t="str">
        <f t="shared" ca="1" si="502"/>
        <v>2016-04-09 0:53:4</v>
      </c>
    </row>
    <row r="32176" spans="1:4" x14ac:dyDescent="0.25">
      <c r="A32176">
        <v>32175</v>
      </c>
      <c r="D32176" t="str">
        <f t="shared" ca="1" si="502"/>
        <v>2016-04-16 3:18:41</v>
      </c>
    </row>
    <row r="32177" spans="1:4" x14ac:dyDescent="0.25">
      <c r="A32177">
        <v>32176</v>
      </c>
      <c r="D32177" t="str">
        <f t="shared" ca="1" si="502"/>
        <v>2016-04-30 12:10:52</v>
      </c>
    </row>
    <row r="32178" spans="1:4" x14ac:dyDescent="0.25">
      <c r="A32178">
        <v>32177</v>
      </c>
      <c r="D32178" t="str">
        <f t="shared" ca="1" si="502"/>
        <v>2016-04-30 8:21:24</v>
      </c>
    </row>
    <row r="32179" spans="1:4" x14ac:dyDescent="0.25">
      <c r="A32179">
        <v>32178</v>
      </c>
      <c r="D32179" t="str">
        <f t="shared" ca="1" si="502"/>
        <v>2016-05-19 8:9:21</v>
      </c>
    </row>
    <row r="32180" spans="1:4" x14ac:dyDescent="0.25">
      <c r="A32180">
        <v>32179</v>
      </c>
      <c r="D32180" t="str">
        <f t="shared" ca="1" si="502"/>
        <v>2016-05-09 4:10:53</v>
      </c>
    </row>
    <row r="32181" spans="1:4" x14ac:dyDescent="0.25">
      <c r="A32181">
        <v>32180</v>
      </c>
      <c r="D32181" t="str">
        <f t="shared" ca="1" si="502"/>
        <v>2016-01-03 13:9:54</v>
      </c>
    </row>
    <row r="32182" spans="1:4" x14ac:dyDescent="0.25">
      <c r="A32182">
        <v>32181</v>
      </c>
      <c r="D32182" t="str">
        <f t="shared" ca="1" si="502"/>
        <v>2016-02-28 7:42:2</v>
      </c>
    </row>
    <row r="32183" spans="1:4" x14ac:dyDescent="0.25">
      <c r="A32183">
        <v>32182</v>
      </c>
      <c r="D32183" t="str">
        <f t="shared" ca="1" si="502"/>
        <v>2016-01-15 19:48:33</v>
      </c>
    </row>
    <row r="32184" spans="1:4" x14ac:dyDescent="0.25">
      <c r="A32184">
        <v>32183</v>
      </c>
      <c r="D32184" t="str">
        <f t="shared" ca="1" si="502"/>
        <v>2016-01-30 13:18:27</v>
      </c>
    </row>
    <row r="32185" spans="1:4" x14ac:dyDescent="0.25">
      <c r="A32185">
        <v>32184</v>
      </c>
      <c r="D32185" t="str">
        <f t="shared" ca="1" si="502"/>
        <v>2016-03-01 12:37:12</v>
      </c>
    </row>
    <row r="32186" spans="1:4" x14ac:dyDescent="0.25">
      <c r="A32186">
        <v>32185</v>
      </c>
      <c r="D32186" t="str">
        <f t="shared" ca="1" si="502"/>
        <v>2016-03-31 22:38:7</v>
      </c>
    </row>
    <row r="32187" spans="1:4" x14ac:dyDescent="0.25">
      <c r="A32187">
        <v>32186</v>
      </c>
      <c r="D32187" t="str">
        <f t="shared" ca="1" si="502"/>
        <v>2016-03-19 17:35:3</v>
      </c>
    </row>
    <row r="32188" spans="1:4" x14ac:dyDescent="0.25">
      <c r="A32188">
        <v>32187</v>
      </c>
      <c r="D32188" t="str">
        <f t="shared" ca="1" si="502"/>
        <v>2016-03-04 9:18:25</v>
      </c>
    </row>
    <row r="32189" spans="1:4" x14ac:dyDescent="0.25">
      <c r="A32189">
        <v>32188</v>
      </c>
      <c r="D32189" t="str">
        <f t="shared" ca="1" si="502"/>
        <v>2016-01-04 12:7:17</v>
      </c>
    </row>
    <row r="32190" spans="1:4" x14ac:dyDescent="0.25">
      <c r="A32190">
        <v>32189</v>
      </c>
      <c r="D32190" t="str">
        <f t="shared" ca="1" si="502"/>
        <v>2016-01-16 1:34:31</v>
      </c>
    </row>
    <row r="32191" spans="1:4" x14ac:dyDescent="0.25">
      <c r="A32191">
        <v>32190</v>
      </c>
      <c r="D32191" t="str">
        <f t="shared" ca="1" si="502"/>
        <v>2016-01-19 14:0:54</v>
      </c>
    </row>
    <row r="32192" spans="1:4" x14ac:dyDescent="0.25">
      <c r="A32192">
        <v>32191</v>
      </c>
      <c r="D32192" t="str">
        <f t="shared" ca="1" si="502"/>
        <v>2016-03-09 14:28:32</v>
      </c>
    </row>
    <row r="32193" spans="1:4" x14ac:dyDescent="0.25">
      <c r="A32193">
        <v>32192</v>
      </c>
      <c r="D32193" t="str">
        <f t="shared" ca="1" si="502"/>
        <v>2016-05-03 5:29:45</v>
      </c>
    </row>
    <row r="32194" spans="1:4" x14ac:dyDescent="0.25">
      <c r="A32194">
        <v>32193</v>
      </c>
      <c r="D32194" t="str">
        <f t="shared" ref="D32194:D32257" ca="1" si="503">TEXT(RAND()*("2016-05-31 12:00:00"-"2016-1-1 9:00")+"2016-1-1 9:00:00","yyyy-mm-dd h:m:s")</f>
        <v>2016-05-19 23:16:11</v>
      </c>
    </row>
    <row r="32195" spans="1:4" x14ac:dyDescent="0.25">
      <c r="A32195">
        <v>32194</v>
      </c>
      <c r="D32195" t="str">
        <f t="shared" ca="1" si="503"/>
        <v>2016-03-23 21:45:57</v>
      </c>
    </row>
    <row r="32196" spans="1:4" x14ac:dyDescent="0.25">
      <c r="A32196">
        <v>32195</v>
      </c>
      <c r="D32196" t="str">
        <f t="shared" ca="1" si="503"/>
        <v>2016-02-03 14:58:54</v>
      </c>
    </row>
    <row r="32197" spans="1:4" x14ac:dyDescent="0.25">
      <c r="A32197">
        <v>32196</v>
      </c>
      <c r="D32197" t="str">
        <f t="shared" ca="1" si="503"/>
        <v>2016-02-09 16:52:21</v>
      </c>
    </row>
    <row r="32198" spans="1:4" x14ac:dyDescent="0.25">
      <c r="A32198">
        <v>32197</v>
      </c>
      <c r="D32198" t="str">
        <f t="shared" ca="1" si="503"/>
        <v>2016-03-14 20:42:57</v>
      </c>
    </row>
    <row r="32199" spans="1:4" x14ac:dyDescent="0.25">
      <c r="A32199">
        <v>32198</v>
      </c>
      <c r="D32199" t="str">
        <f t="shared" ca="1" si="503"/>
        <v>2016-04-08 13:57:17</v>
      </c>
    </row>
    <row r="32200" spans="1:4" x14ac:dyDescent="0.25">
      <c r="A32200">
        <v>32199</v>
      </c>
      <c r="D32200" t="str">
        <f t="shared" ca="1" si="503"/>
        <v>2016-01-27 21:39:17</v>
      </c>
    </row>
    <row r="32201" spans="1:4" x14ac:dyDescent="0.25">
      <c r="A32201">
        <v>32200</v>
      </c>
      <c r="D32201" t="str">
        <f t="shared" ca="1" si="503"/>
        <v>2016-04-29 8:18:10</v>
      </c>
    </row>
    <row r="32202" spans="1:4" x14ac:dyDescent="0.25">
      <c r="A32202">
        <v>32201</v>
      </c>
      <c r="D32202" t="str">
        <f t="shared" ca="1" si="503"/>
        <v>2016-05-18 12:50:24</v>
      </c>
    </row>
    <row r="32203" spans="1:4" x14ac:dyDescent="0.25">
      <c r="A32203">
        <v>32202</v>
      </c>
      <c r="D32203" t="str">
        <f t="shared" ca="1" si="503"/>
        <v>2016-05-19 8:25:1</v>
      </c>
    </row>
    <row r="32204" spans="1:4" x14ac:dyDescent="0.25">
      <c r="A32204">
        <v>32203</v>
      </c>
      <c r="D32204" t="str">
        <f t="shared" ca="1" si="503"/>
        <v>2016-02-16 15:25:39</v>
      </c>
    </row>
    <row r="32205" spans="1:4" x14ac:dyDescent="0.25">
      <c r="A32205">
        <v>32204</v>
      </c>
      <c r="D32205" t="str">
        <f t="shared" ca="1" si="503"/>
        <v>2016-04-14 18:27:33</v>
      </c>
    </row>
    <row r="32206" spans="1:4" x14ac:dyDescent="0.25">
      <c r="A32206">
        <v>32205</v>
      </c>
      <c r="D32206" t="str">
        <f t="shared" ca="1" si="503"/>
        <v>2016-02-09 15:37:56</v>
      </c>
    </row>
    <row r="32207" spans="1:4" x14ac:dyDescent="0.25">
      <c r="A32207">
        <v>32206</v>
      </c>
      <c r="D32207" t="str">
        <f t="shared" ca="1" si="503"/>
        <v>2016-01-15 18:55:10</v>
      </c>
    </row>
    <row r="32208" spans="1:4" x14ac:dyDescent="0.25">
      <c r="A32208">
        <v>32207</v>
      </c>
      <c r="D32208" t="str">
        <f t="shared" ca="1" si="503"/>
        <v>2016-05-22 16:14:13</v>
      </c>
    </row>
    <row r="32209" spans="1:4" x14ac:dyDescent="0.25">
      <c r="A32209">
        <v>32208</v>
      </c>
      <c r="D32209" t="str">
        <f t="shared" ca="1" si="503"/>
        <v>2016-04-04 8:31:39</v>
      </c>
    </row>
    <row r="32210" spans="1:4" x14ac:dyDescent="0.25">
      <c r="A32210">
        <v>32209</v>
      </c>
      <c r="D32210" t="str">
        <f t="shared" ca="1" si="503"/>
        <v>2016-03-02 16:32:19</v>
      </c>
    </row>
    <row r="32211" spans="1:4" x14ac:dyDescent="0.25">
      <c r="A32211">
        <v>32210</v>
      </c>
      <c r="D32211" t="str">
        <f t="shared" ca="1" si="503"/>
        <v>2016-02-14 13:18:7</v>
      </c>
    </row>
    <row r="32212" spans="1:4" x14ac:dyDescent="0.25">
      <c r="A32212">
        <v>32211</v>
      </c>
      <c r="D32212" t="str">
        <f t="shared" ca="1" si="503"/>
        <v>2016-05-06 8:5:10</v>
      </c>
    </row>
    <row r="32213" spans="1:4" x14ac:dyDescent="0.25">
      <c r="A32213">
        <v>32212</v>
      </c>
      <c r="D32213" t="str">
        <f t="shared" ca="1" si="503"/>
        <v>2016-05-29 3:46:26</v>
      </c>
    </row>
    <row r="32214" spans="1:4" x14ac:dyDescent="0.25">
      <c r="A32214">
        <v>32213</v>
      </c>
      <c r="D32214" t="str">
        <f t="shared" ca="1" si="503"/>
        <v>2016-04-16 8:21:19</v>
      </c>
    </row>
    <row r="32215" spans="1:4" x14ac:dyDescent="0.25">
      <c r="A32215">
        <v>32214</v>
      </c>
      <c r="D32215" t="str">
        <f t="shared" ca="1" si="503"/>
        <v>2016-01-26 14:43:1</v>
      </c>
    </row>
    <row r="32216" spans="1:4" x14ac:dyDescent="0.25">
      <c r="A32216">
        <v>32215</v>
      </c>
      <c r="D32216" t="str">
        <f t="shared" ca="1" si="503"/>
        <v>2016-05-20 2:50:27</v>
      </c>
    </row>
    <row r="32217" spans="1:4" x14ac:dyDescent="0.25">
      <c r="A32217">
        <v>32216</v>
      </c>
      <c r="D32217" t="str">
        <f t="shared" ca="1" si="503"/>
        <v>2016-03-10 16:18:13</v>
      </c>
    </row>
    <row r="32218" spans="1:4" x14ac:dyDescent="0.25">
      <c r="A32218">
        <v>32217</v>
      </c>
      <c r="D32218" t="str">
        <f t="shared" ca="1" si="503"/>
        <v>2016-02-18 5:14:34</v>
      </c>
    </row>
    <row r="32219" spans="1:4" x14ac:dyDescent="0.25">
      <c r="A32219">
        <v>32218</v>
      </c>
      <c r="D32219" t="str">
        <f t="shared" ca="1" si="503"/>
        <v>2016-03-01 2:8:37</v>
      </c>
    </row>
    <row r="32220" spans="1:4" x14ac:dyDescent="0.25">
      <c r="A32220">
        <v>32219</v>
      </c>
      <c r="D32220" t="str">
        <f t="shared" ca="1" si="503"/>
        <v>2016-01-28 16:14:12</v>
      </c>
    </row>
    <row r="32221" spans="1:4" x14ac:dyDescent="0.25">
      <c r="A32221">
        <v>32220</v>
      </c>
      <c r="D32221" t="str">
        <f t="shared" ca="1" si="503"/>
        <v>2016-05-11 3:21:39</v>
      </c>
    </row>
    <row r="32222" spans="1:4" x14ac:dyDescent="0.25">
      <c r="A32222">
        <v>32221</v>
      </c>
      <c r="D32222" t="str">
        <f t="shared" ca="1" si="503"/>
        <v>2016-05-26 16:33:54</v>
      </c>
    </row>
    <row r="32223" spans="1:4" x14ac:dyDescent="0.25">
      <c r="A32223">
        <v>32222</v>
      </c>
      <c r="D32223" t="str">
        <f t="shared" ca="1" si="503"/>
        <v>2016-04-14 15:30:1</v>
      </c>
    </row>
    <row r="32224" spans="1:4" x14ac:dyDescent="0.25">
      <c r="A32224">
        <v>32223</v>
      </c>
      <c r="D32224" t="str">
        <f t="shared" ca="1" si="503"/>
        <v>2016-02-08 21:20:10</v>
      </c>
    </row>
    <row r="32225" spans="1:4" x14ac:dyDescent="0.25">
      <c r="A32225">
        <v>32224</v>
      </c>
      <c r="D32225" t="str">
        <f t="shared" ca="1" si="503"/>
        <v>2016-01-24 22:51:11</v>
      </c>
    </row>
    <row r="32226" spans="1:4" x14ac:dyDescent="0.25">
      <c r="A32226">
        <v>32225</v>
      </c>
      <c r="D32226" t="str">
        <f t="shared" ca="1" si="503"/>
        <v>2016-04-01 7:52:26</v>
      </c>
    </row>
    <row r="32227" spans="1:4" x14ac:dyDescent="0.25">
      <c r="A32227">
        <v>32226</v>
      </c>
      <c r="D32227" t="str">
        <f t="shared" ca="1" si="503"/>
        <v>2016-02-19 6:24:16</v>
      </c>
    </row>
    <row r="32228" spans="1:4" x14ac:dyDescent="0.25">
      <c r="A32228">
        <v>32227</v>
      </c>
      <c r="D32228" t="str">
        <f t="shared" ca="1" si="503"/>
        <v>2016-01-28 23:16:51</v>
      </c>
    </row>
    <row r="32229" spans="1:4" x14ac:dyDescent="0.25">
      <c r="A32229">
        <v>32228</v>
      </c>
      <c r="D32229" t="str">
        <f t="shared" ca="1" si="503"/>
        <v>2016-03-04 20:3:58</v>
      </c>
    </row>
    <row r="32230" spans="1:4" x14ac:dyDescent="0.25">
      <c r="A32230">
        <v>32229</v>
      </c>
      <c r="D32230" t="str">
        <f t="shared" ca="1" si="503"/>
        <v>2016-04-02 15:37:24</v>
      </c>
    </row>
    <row r="32231" spans="1:4" x14ac:dyDescent="0.25">
      <c r="A32231">
        <v>32230</v>
      </c>
      <c r="D32231" t="str">
        <f t="shared" ca="1" si="503"/>
        <v>2016-01-30 9:26:6</v>
      </c>
    </row>
    <row r="32232" spans="1:4" x14ac:dyDescent="0.25">
      <c r="A32232">
        <v>32231</v>
      </c>
      <c r="D32232" t="str">
        <f t="shared" ca="1" si="503"/>
        <v>2016-01-19 18:28:27</v>
      </c>
    </row>
    <row r="32233" spans="1:4" x14ac:dyDescent="0.25">
      <c r="A32233">
        <v>32232</v>
      </c>
      <c r="D32233" t="str">
        <f t="shared" ca="1" si="503"/>
        <v>2016-01-22 8:13:33</v>
      </c>
    </row>
    <row r="32234" spans="1:4" x14ac:dyDescent="0.25">
      <c r="A32234">
        <v>32233</v>
      </c>
      <c r="D32234" t="str">
        <f t="shared" ca="1" si="503"/>
        <v>2016-02-08 21:56:14</v>
      </c>
    </row>
    <row r="32235" spans="1:4" x14ac:dyDescent="0.25">
      <c r="A32235">
        <v>32234</v>
      </c>
      <c r="D32235" t="str">
        <f t="shared" ca="1" si="503"/>
        <v>2016-02-24 17:23:12</v>
      </c>
    </row>
    <row r="32236" spans="1:4" x14ac:dyDescent="0.25">
      <c r="A32236">
        <v>32235</v>
      </c>
      <c r="D32236" t="str">
        <f t="shared" ca="1" si="503"/>
        <v>2016-03-17 3:36:3</v>
      </c>
    </row>
    <row r="32237" spans="1:4" x14ac:dyDescent="0.25">
      <c r="A32237">
        <v>32236</v>
      </c>
      <c r="D32237" t="str">
        <f t="shared" ca="1" si="503"/>
        <v>2016-01-04 3:48:12</v>
      </c>
    </row>
    <row r="32238" spans="1:4" x14ac:dyDescent="0.25">
      <c r="A32238">
        <v>32237</v>
      </c>
      <c r="D32238" t="str">
        <f t="shared" ca="1" si="503"/>
        <v>2016-02-15 12:4:29</v>
      </c>
    </row>
    <row r="32239" spans="1:4" x14ac:dyDescent="0.25">
      <c r="A32239">
        <v>32238</v>
      </c>
      <c r="D32239" t="str">
        <f t="shared" ca="1" si="503"/>
        <v>2016-05-09 17:22:57</v>
      </c>
    </row>
    <row r="32240" spans="1:4" x14ac:dyDescent="0.25">
      <c r="A32240">
        <v>32239</v>
      </c>
      <c r="D32240" t="str">
        <f t="shared" ca="1" si="503"/>
        <v>2016-02-05 19:34:46</v>
      </c>
    </row>
    <row r="32241" spans="1:4" x14ac:dyDescent="0.25">
      <c r="A32241">
        <v>32240</v>
      </c>
      <c r="D32241" t="str">
        <f t="shared" ca="1" si="503"/>
        <v>2016-04-05 17:29:41</v>
      </c>
    </row>
    <row r="32242" spans="1:4" x14ac:dyDescent="0.25">
      <c r="A32242">
        <v>32241</v>
      </c>
      <c r="D32242" t="str">
        <f t="shared" ca="1" si="503"/>
        <v>2016-02-14 9:25:52</v>
      </c>
    </row>
    <row r="32243" spans="1:4" x14ac:dyDescent="0.25">
      <c r="A32243">
        <v>32242</v>
      </c>
      <c r="D32243" t="str">
        <f t="shared" ca="1" si="503"/>
        <v>2016-04-16 0:49:1</v>
      </c>
    </row>
    <row r="32244" spans="1:4" x14ac:dyDescent="0.25">
      <c r="A32244">
        <v>32243</v>
      </c>
      <c r="D32244" t="str">
        <f t="shared" ca="1" si="503"/>
        <v>2016-02-16 10:1:49</v>
      </c>
    </row>
    <row r="32245" spans="1:4" x14ac:dyDescent="0.25">
      <c r="A32245">
        <v>32244</v>
      </c>
      <c r="D32245" t="str">
        <f t="shared" ca="1" si="503"/>
        <v>2016-01-21 1:39:50</v>
      </c>
    </row>
    <row r="32246" spans="1:4" x14ac:dyDescent="0.25">
      <c r="A32246">
        <v>32245</v>
      </c>
      <c r="D32246" t="str">
        <f t="shared" ca="1" si="503"/>
        <v>2016-01-22 23:13:46</v>
      </c>
    </row>
    <row r="32247" spans="1:4" x14ac:dyDescent="0.25">
      <c r="A32247">
        <v>32246</v>
      </c>
      <c r="D32247" t="str">
        <f t="shared" ca="1" si="503"/>
        <v>2016-01-11 10:19:59</v>
      </c>
    </row>
    <row r="32248" spans="1:4" x14ac:dyDescent="0.25">
      <c r="A32248">
        <v>32247</v>
      </c>
      <c r="D32248" t="str">
        <f t="shared" ca="1" si="503"/>
        <v>2016-02-11 12:59:59</v>
      </c>
    </row>
    <row r="32249" spans="1:4" x14ac:dyDescent="0.25">
      <c r="A32249">
        <v>32248</v>
      </c>
      <c r="D32249" t="str">
        <f t="shared" ca="1" si="503"/>
        <v>2016-04-28 22:12:40</v>
      </c>
    </row>
    <row r="32250" spans="1:4" x14ac:dyDescent="0.25">
      <c r="A32250">
        <v>32249</v>
      </c>
      <c r="D32250" t="str">
        <f t="shared" ca="1" si="503"/>
        <v>2016-05-30 11:13:16</v>
      </c>
    </row>
    <row r="32251" spans="1:4" x14ac:dyDescent="0.25">
      <c r="A32251">
        <v>32250</v>
      </c>
      <c r="D32251" t="str">
        <f t="shared" ca="1" si="503"/>
        <v>2016-02-10 3:10:13</v>
      </c>
    </row>
    <row r="32252" spans="1:4" x14ac:dyDescent="0.25">
      <c r="A32252">
        <v>32251</v>
      </c>
      <c r="D32252" t="str">
        <f t="shared" ca="1" si="503"/>
        <v>2016-03-18 7:5:50</v>
      </c>
    </row>
    <row r="32253" spans="1:4" x14ac:dyDescent="0.25">
      <c r="A32253">
        <v>32252</v>
      </c>
      <c r="D32253" t="str">
        <f t="shared" ca="1" si="503"/>
        <v>2016-01-22 3:41:4</v>
      </c>
    </row>
    <row r="32254" spans="1:4" x14ac:dyDescent="0.25">
      <c r="A32254">
        <v>32253</v>
      </c>
      <c r="D32254" t="str">
        <f t="shared" ca="1" si="503"/>
        <v>2016-01-04 20:59:36</v>
      </c>
    </row>
    <row r="32255" spans="1:4" x14ac:dyDescent="0.25">
      <c r="A32255">
        <v>32254</v>
      </c>
      <c r="D32255" t="str">
        <f t="shared" ca="1" si="503"/>
        <v>2016-01-28 13:42:22</v>
      </c>
    </row>
    <row r="32256" spans="1:4" x14ac:dyDescent="0.25">
      <c r="A32256">
        <v>32255</v>
      </c>
      <c r="D32256" t="str">
        <f t="shared" ca="1" si="503"/>
        <v>2016-05-12 5:25:17</v>
      </c>
    </row>
    <row r="32257" spans="1:4" x14ac:dyDescent="0.25">
      <c r="A32257">
        <v>32256</v>
      </c>
      <c r="D32257" t="str">
        <f t="shared" ca="1" si="503"/>
        <v>2016-03-11 19:28:35</v>
      </c>
    </row>
    <row r="32258" spans="1:4" x14ac:dyDescent="0.25">
      <c r="A32258">
        <v>32257</v>
      </c>
      <c r="D32258" t="str">
        <f t="shared" ref="D32258:D32321" ca="1" si="504">TEXT(RAND()*("2016-05-31 12:00:00"-"2016-1-1 9:00")+"2016-1-1 9:00:00","yyyy-mm-dd h:m:s")</f>
        <v>2016-01-23 8:42:55</v>
      </c>
    </row>
    <row r="32259" spans="1:4" x14ac:dyDescent="0.25">
      <c r="A32259">
        <v>32258</v>
      </c>
      <c r="D32259" t="str">
        <f t="shared" ca="1" si="504"/>
        <v>2016-03-12 12:13:53</v>
      </c>
    </row>
    <row r="32260" spans="1:4" x14ac:dyDescent="0.25">
      <c r="A32260">
        <v>32259</v>
      </c>
      <c r="D32260" t="str">
        <f t="shared" ca="1" si="504"/>
        <v>2016-04-05 7:56:43</v>
      </c>
    </row>
    <row r="32261" spans="1:4" x14ac:dyDescent="0.25">
      <c r="A32261">
        <v>32260</v>
      </c>
      <c r="D32261" t="str">
        <f t="shared" ca="1" si="504"/>
        <v>2016-02-15 12:31:33</v>
      </c>
    </row>
    <row r="32262" spans="1:4" x14ac:dyDescent="0.25">
      <c r="A32262">
        <v>32261</v>
      </c>
      <c r="D32262" t="str">
        <f t="shared" ca="1" si="504"/>
        <v>2016-05-24 21:10:45</v>
      </c>
    </row>
    <row r="32263" spans="1:4" x14ac:dyDescent="0.25">
      <c r="A32263">
        <v>32262</v>
      </c>
      <c r="D32263" t="str">
        <f t="shared" ca="1" si="504"/>
        <v>2016-01-23 12:58:27</v>
      </c>
    </row>
    <row r="32264" spans="1:4" x14ac:dyDescent="0.25">
      <c r="A32264">
        <v>32263</v>
      </c>
      <c r="D32264" t="str">
        <f t="shared" ca="1" si="504"/>
        <v>2016-04-09 12:54:13</v>
      </c>
    </row>
    <row r="32265" spans="1:4" x14ac:dyDescent="0.25">
      <c r="A32265">
        <v>32264</v>
      </c>
      <c r="D32265" t="str">
        <f t="shared" ca="1" si="504"/>
        <v>2016-04-19 18:31:9</v>
      </c>
    </row>
    <row r="32266" spans="1:4" x14ac:dyDescent="0.25">
      <c r="A32266">
        <v>32265</v>
      </c>
      <c r="D32266" t="str">
        <f t="shared" ca="1" si="504"/>
        <v>2016-02-14 20:16:16</v>
      </c>
    </row>
    <row r="32267" spans="1:4" x14ac:dyDescent="0.25">
      <c r="A32267">
        <v>32266</v>
      </c>
      <c r="D32267" t="str">
        <f t="shared" ca="1" si="504"/>
        <v>2016-03-27 23:46:46</v>
      </c>
    </row>
    <row r="32268" spans="1:4" x14ac:dyDescent="0.25">
      <c r="A32268">
        <v>32267</v>
      </c>
      <c r="D32268" t="str">
        <f t="shared" ca="1" si="504"/>
        <v>2016-03-28 23:14:42</v>
      </c>
    </row>
    <row r="32269" spans="1:4" x14ac:dyDescent="0.25">
      <c r="A32269">
        <v>32268</v>
      </c>
      <c r="D32269" t="str">
        <f t="shared" ca="1" si="504"/>
        <v>2016-04-30 0:18:19</v>
      </c>
    </row>
    <row r="32270" spans="1:4" x14ac:dyDescent="0.25">
      <c r="A32270">
        <v>32269</v>
      </c>
      <c r="D32270" t="str">
        <f t="shared" ca="1" si="504"/>
        <v>2016-04-21 18:22:13</v>
      </c>
    </row>
    <row r="32271" spans="1:4" x14ac:dyDescent="0.25">
      <c r="A32271">
        <v>32270</v>
      </c>
      <c r="D32271" t="str">
        <f t="shared" ca="1" si="504"/>
        <v>2016-04-20 11:40:32</v>
      </c>
    </row>
    <row r="32272" spans="1:4" x14ac:dyDescent="0.25">
      <c r="A32272">
        <v>32271</v>
      </c>
      <c r="D32272" t="str">
        <f t="shared" ca="1" si="504"/>
        <v>2016-01-31 12:30:2</v>
      </c>
    </row>
    <row r="32273" spans="1:4" x14ac:dyDescent="0.25">
      <c r="A32273">
        <v>32272</v>
      </c>
      <c r="D32273" t="str">
        <f t="shared" ca="1" si="504"/>
        <v>2016-04-28 10:36:51</v>
      </c>
    </row>
    <row r="32274" spans="1:4" x14ac:dyDescent="0.25">
      <c r="A32274">
        <v>32273</v>
      </c>
      <c r="D32274" t="str">
        <f t="shared" ca="1" si="504"/>
        <v>2016-02-17 15:29:20</v>
      </c>
    </row>
    <row r="32275" spans="1:4" x14ac:dyDescent="0.25">
      <c r="A32275">
        <v>32274</v>
      </c>
      <c r="D32275" t="str">
        <f t="shared" ca="1" si="504"/>
        <v>2016-04-15 3:0:21</v>
      </c>
    </row>
    <row r="32276" spans="1:4" x14ac:dyDescent="0.25">
      <c r="A32276">
        <v>32275</v>
      </c>
      <c r="D32276" t="str">
        <f t="shared" ca="1" si="504"/>
        <v>2016-03-01 14:18:3</v>
      </c>
    </row>
    <row r="32277" spans="1:4" x14ac:dyDescent="0.25">
      <c r="A32277">
        <v>32276</v>
      </c>
      <c r="D32277" t="str">
        <f t="shared" ca="1" si="504"/>
        <v>2016-04-05 10:16:46</v>
      </c>
    </row>
    <row r="32278" spans="1:4" x14ac:dyDescent="0.25">
      <c r="A32278">
        <v>32277</v>
      </c>
      <c r="D32278" t="str">
        <f t="shared" ca="1" si="504"/>
        <v>2016-05-21 8:15:15</v>
      </c>
    </row>
    <row r="32279" spans="1:4" x14ac:dyDescent="0.25">
      <c r="A32279">
        <v>32278</v>
      </c>
      <c r="D32279" t="str">
        <f t="shared" ca="1" si="504"/>
        <v>2016-01-30 0:35:30</v>
      </c>
    </row>
    <row r="32280" spans="1:4" x14ac:dyDescent="0.25">
      <c r="A32280">
        <v>32279</v>
      </c>
      <c r="D32280" t="str">
        <f t="shared" ca="1" si="504"/>
        <v>2016-05-14 6:13:24</v>
      </c>
    </row>
    <row r="32281" spans="1:4" x14ac:dyDescent="0.25">
      <c r="A32281">
        <v>32280</v>
      </c>
      <c r="D32281" t="str">
        <f t="shared" ca="1" si="504"/>
        <v>2016-02-23 11:49:29</v>
      </c>
    </row>
    <row r="32282" spans="1:4" x14ac:dyDescent="0.25">
      <c r="A32282">
        <v>32281</v>
      </c>
      <c r="D32282" t="str">
        <f t="shared" ca="1" si="504"/>
        <v>2016-02-10 5:13:37</v>
      </c>
    </row>
    <row r="32283" spans="1:4" x14ac:dyDescent="0.25">
      <c r="A32283">
        <v>32282</v>
      </c>
      <c r="D32283" t="str">
        <f t="shared" ca="1" si="504"/>
        <v>2016-02-18 1:54:53</v>
      </c>
    </row>
    <row r="32284" spans="1:4" x14ac:dyDescent="0.25">
      <c r="A32284">
        <v>32283</v>
      </c>
      <c r="D32284" t="str">
        <f t="shared" ca="1" si="504"/>
        <v>2016-05-08 15:50:10</v>
      </c>
    </row>
    <row r="32285" spans="1:4" x14ac:dyDescent="0.25">
      <c r="A32285">
        <v>32284</v>
      </c>
      <c r="D32285" t="str">
        <f t="shared" ca="1" si="504"/>
        <v>2016-04-08 15:43:42</v>
      </c>
    </row>
    <row r="32286" spans="1:4" x14ac:dyDescent="0.25">
      <c r="A32286">
        <v>32285</v>
      </c>
      <c r="D32286" t="str">
        <f t="shared" ca="1" si="504"/>
        <v>2016-03-11 14:37:9</v>
      </c>
    </row>
    <row r="32287" spans="1:4" x14ac:dyDescent="0.25">
      <c r="A32287">
        <v>32286</v>
      </c>
      <c r="D32287" t="str">
        <f t="shared" ca="1" si="504"/>
        <v>2016-02-01 9:14:28</v>
      </c>
    </row>
    <row r="32288" spans="1:4" x14ac:dyDescent="0.25">
      <c r="A32288">
        <v>32287</v>
      </c>
      <c r="D32288" t="str">
        <f t="shared" ca="1" si="504"/>
        <v>2016-04-09 3:58:30</v>
      </c>
    </row>
    <row r="32289" spans="1:4" x14ac:dyDescent="0.25">
      <c r="A32289">
        <v>32288</v>
      </c>
      <c r="D32289" t="str">
        <f t="shared" ca="1" si="504"/>
        <v>2016-01-16 9:58:28</v>
      </c>
    </row>
    <row r="32290" spans="1:4" x14ac:dyDescent="0.25">
      <c r="A32290">
        <v>32289</v>
      </c>
      <c r="D32290" t="str">
        <f t="shared" ca="1" si="504"/>
        <v>2016-05-29 13:0:52</v>
      </c>
    </row>
    <row r="32291" spans="1:4" x14ac:dyDescent="0.25">
      <c r="A32291">
        <v>32290</v>
      </c>
      <c r="D32291" t="str">
        <f t="shared" ca="1" si="504"/>
        <v>2016-03-09 6:12:49</v>
      </c>
    </row>
    <row r="32292" spans="1:4" x14ac:dyDescent="0.25">
      <c r="A32292">
        <v>32291</v>
      </c>
      <c r="D32292" t="str">
        <f t="shared" ca="1" si="504"/>
        <v>2016-01-15 3:21:35</v>
      </c>
    </row>
    <row r="32293" spans="1:4" x14ac:dyDescent="0.25">
      <c r="A32293">
        <v>32292</v>
      </c>
      <c r="D32293" t="str">
        <f t="shared" ca="1" si="504"/>
        <v>2016-02-27 1:55:20</v>
      </c>
    </row>
    <row r="32294" spans="1:4" x14ac:dyDescent="0.25">
      <c r="A32294">
        <v>32293</v>
      </c>
      <c r="D32294" t="str">
        <f t="shared" ca="1" si="504"/>
        <v>2016-05-26 21:39:13</v>
      </c>
    </row>
    <row r="32295" spans="1:4" x14ac:dyDescent="0.25">
      <c r="A32295">
        <v>32294</v>
      </c>
      <c r="D32295" t="str">
        <f t="shared" ca="1" si="504"/>
        <v>2016-01-20 9:0:49</v>
      </c>
    </row>
    <row r="32296" spans="1:4" x14ac:dyDescent="0.25">
      <c r="A32296">
        <v>32295</v>
      </c>
      <c r="D32296" t="str">
        <f t="shared" ca="1" si="504"/>
        <v>2016-04-06 3:27:25</v>
      </c>
    </row>
    <row r="32297" spans="1:4" x14ac:dyDescent="0.25">
      <c r="A32297">
        <v>32296</v>
      </c>
      <c r="D32297" t="str">
        <f t="shared" ca="1" si="504"/>
        <v>2016-04-05 7:19:40</v>
      </c>
    </row>
    <row r="32298" spans="1:4" x14ac:dyDescent="0.25">
      <c r="A32298">
        <v>32297</v>
      </c>
      <c r="D32298" t="str">
        <f t="shared" ca="1" si="504"/>
        <v>2016-02-12 21:12:52</v>
      </c>
    </row>
    <row r="32299" spans="1:4" x14ac:dyDescent="0.25">
      <c r="A32299">
        <v>32298</v>
      </c>
      <c r="D32299" t="str">
        <f t="shared" ca="1" si="504"/>
        <v>2016-03-14 14:30:44</v>
      </c>
    </row>
    <row r="32300" spans="1:4" x14ac:dyDescent="0.25">
      <c r="A32300">
        <v>32299</v>
      </c>
      <c r="D32300" t="str">
        <f t="shared" ca="1" si="504"/>
        <v>2016-05-27 10:18:9</v>
      </c>
    </row>
    <row r="32301" spans="1:4" x14ac:dyDescent="0.25">
      <c r="A32301">
        <v>32300</v>
      </c>
      <c r="D32301" t="str">
        <f t="shared" ca="1" si="504"/>
        <v>2016-03-15 12:3:10</v>
      </c>
    </row>
    <row r="32302" spans="1:4" x14ac:dyDescent="0.25">
      <c r="A32302">
        <v>32301</v>
      </c>
      <c r="D32302" t="str">
        <f t="shared" ca="1" si="504"/>
        <v>2016-03-10 16:37:18</v>
      </c>
    </row>
    <row r="32303" spans="1:4" x14ac:dyDescent="0.25">
      <c r="A32303">
        <v>32302</v>
      </c>
      <c r="D32303" t="str">
        <f t="shared" ca="1" si="504"/>
        <v>2016-05-29 20:10:3</v>
      </c>
    </row>
    <row r="32304" spans="1:4" x14ac:dyDescent="0.25">
      <c r="A32304">
        <v>32303</v>
      </c>
      <c r="D32304" t="str">
        <f t="shared" ca="1" si="504"/>
        <v>2016-04-22 15:43:7</v>
      </c>
    </row>
    <row r="32305" spans="1:4" x14ac:dyDescent="0.25">
      <c r="A32305">
        <v>32304</v>
      </c>
      <c r="D32305" t="str">
        <f t="shared" ca="1" si="504"/>
        <v>2016-04-09 2:38:24</v>
      </c>
    </row>
    <row r="32306" spans="1:4" x14ac:dyDescent="0.25">
      <c r="A32306">
        <v>32305</v>
      </c>
      <c r="D32306" t="str">
        <f t="shared" ca="1" si="504"/>
        <v>2016-04-16 8:37:59</v>
      </c>
    </row>
    <row r="32307" spans="1:4" x14ac:dyDescent="0.25">
      <c r="A32307">
        <v>32306</v>
      </c>
      <c r="D32307" t="str">
        <f t="shared" ca="1" si="504"/>
        <v>2016-05-30 21:51:59</v>
      </c>
    </row>
    <row r="32308" spans="1:4" x14ac:dyDescent="0.25">
      <c r="A32308">
        <v>32307</v>
      </c>
      <c r="D32308" t="str">
        <f t="shared" ca="1" si="504"/>
        <v>2016-03-01 8:50:22</v>
      </c>
    </row>
    <row r="32309" spans="1:4" x14ac:dyDescent="0.25">
      <c r="A32309">
        <v>32308</v>
      </c>
      <c r="D32309" t="str">
        <f t="shared" ca="1" si="504"/>
        <v>2016-03-12 22:19:8</v>
      </c>
    </row>
    <row r="32310" spans="1:4" x14ac:dyDescent="0.25">
      <c r="A32310">
        <v>32309</v>
      </c>
      <c r="D32310" t="str">
        <f t="shared" ca="1" si="504"/>
        <v>2016-03-10 20:37:32</v>
      </c>
    </row>
    <row r="32311" spans="1:4" x14ac:dyDescent="0.25">
      <c r="A32311">
        <v>32310</v>
      </c>
      <c r="D32311" t="str">
        <f t="shared" ca="1" si="504"/>
        <v>2016-03-11 19:53:51</v>
      </c>
    </row>
    <row r="32312" spans="1:4" x14ac:dyDescent="0.25">
      <c r="A32312">
        <v>32311</v>
      </c>
      <c r="D32312" t="str">
        <f t="shared" ca="1" si="504"/>
        <v>2016-01-09 8:4:49</v>
      </c>
    </row>
    <row r="32313" spans="1:4" x14ac:dyDescent="0.25">
      <c r="A32313">
        <v>32312</v>
      </c>
      <c r="D32313" t="str">
        <f t="shared" ca="1" si="504"/>
        <v>2016-05-17 17:59:5</v>
      </c>
    </row>
    <row r="32314" spans="1:4" x14ac:dyDescent="0.25">
      <c r="A32314">
        <v>32313</v>
      </c>
      <c r="D32314" t="str">
        <f t="shared" ca="1" si="504"/>
        <v>2016-04-24 17:24:22</v>
      </c>
    </row>
    <row r="32315" spans="1:4" x14ac:dyDescent="0.25">
      <c r="A32315">
        <v>32314</v>
      </c>
      <c r="D32315" t="str">
        <f t="shared" ca="1" si="504"/>
        <v>2016-02-19 11:32:52</v>
      </c>
    </row>
    <row r="32316" spans="1:4" x14ac:dyDescent="0.25">
      <c r="A32316">
        <v>32315</v>
      </c>
      <c r="D32316" t="str">
        <f t="shared" ca="1" si="504"/>
        <v>2016-03-14 7:36:29</v>
      </c>
    </row>
    <row r="32317" spans="1:4" x14ac:dyDescent="0.25">
      <c r="A32317">
        <v>32316</v>
      </c>
      <c r="D32317" t="str">
        <f t="shared" ca="1" si="504"/>
        <v>2016-01-12 6:58:20</v>
      </c>
    </row>
    <row r="32318" spans="1:4" x14ac:dyDescent="0.25">
      <c r="A32318">
        <v>32317</v>
      </c>
      <c r="D32318" t="str">
        <f t="shared" ca="1" si="504"/>
        <v>2016-01-30 4:40:31</v>
      </c>
    </row>
    <row r="32319" spans="1:4" x14ac:dyDescent="0.25">
      <c r="A32319">
        <v>32318</v>
      </c>
      <c r="D32319" t="str">
        <f t="shared" ca="1" si="504"/>
        <v>2016-02-02 3:12:39</v>
      </c>
    </row>
    <row r="32320" spans="1:4" x14ac:dyDescent="0.25">
      <c r="A32320">
        <v>32319</v>
      </c>
      <c r="D32320" t="str">
        <f t="shared" ca="1" si="504"/>
        <v>2016-04-17 3:49:37</v>
      </c>
    </row>
    <row r="32321" spans="1:4" x14ac:dyDescent="0.25">
      <c r="A32321">
        <v>32320</v>
      </c>
      <c r="D32321" t="str">
        <f t="shared" ca="1" si="504"/>
        <v>2016-04-08 17:23:48</v>
      </c>
    </row>
    <row r="32322" spans="1:4" x14ac:dyDescent="0.25">
      <c r="A32322">
        <v>32321</v>
      </c>
      <c r="D32322" t="str">
        <f t="shared" ref="D32322:D32385" ca="1" si="505">TEXT(RAND()*("2016-05-31 12:00:00"-"2016-1-1 9:00")+"2016-1-1 9:00:00","yyyy-mm-dd h:m:s")</f>
        <v>2016-03-22 14:32:36</v>
      </c>
    </row>
    <row r="32323" spans="1:4" x14ac:dyDescent="0.25">
      <c r="A32323">
        <v>32322</v>
      </c>
      <c r="D32323" t="str">
        <f t="shared" ca="1" si="505"/>
        <v>2016-03-07 0:51:18</v>
      </c>
    </row>
    <row r="32324" spans="1:4" x14ac:dyDescent="0.25">
      <c r="A32324">
        <v>32323</v>
      </c>
      <c r="D32324" t="str">
        <f t="shared" ca="1" si="505"/>
        <v>2016-03-04 10:53:35</v>
      </c>
    </row>
    <row r="32325" spans="1:4" x14ac:dyDescent="0.25">
      <c r="A32325">
        <v>32324</v>
      </c>
      <c r="D32325" t="str">
        <f t="shared" ca="1" si="505"/>
        <v>2016-02-07 0:41:13</v>
      </c>
    </row>
    <row r="32326" spans="1:4" x14ac:dyDescent="0.25">
      <c r="A32326">
        <v>32325</v>
      </c>
      <c r="D32326" t="str">
        <f t="shared" ca="1" si="505"/>
        <v>2016-05-12 0:14:33</v>
      </c>
    </row>
    <row r="32327" spans="1:4" x14ac:dyDescent="0.25">
      <c r="A32327">
        <v>32326</v>
      </c>
      <c r="D32327" t="str">
        <f t="shared" ca="1" si="505"/>
        <v>2016-02-07 20:25:6</v>
      </c>
    </row>
    <row r="32328" spans="1:4" x14ac:dyDescent="0.25">
      <c r="A32328">
        <v>32327</v>
      </c>
      <c r="D32328" t="str">
        <f t="shared" ca="1" si="505"/>
        <v>2016-03-29 23:15:30</v>
      </c>
    </row>
    <row r="32329" spans="1:4" x14ac:dyDescent="0.25">
      <c r="A32329">
        <v>32328</v>
      </c>
      <c r="D32329" t="str">
        <f t="shared" ca="1" si="505"/>
        <v>2016-03-16 12:34:15</v>
      </c>
    </row>
    <row r="32330" spans="1:4" x14ac:dyDescent="0.25">
      <c r="A32330">
        <v>32329</v>
      </c>
      <c r="D32330" t="str">
        <f t="shared" ca="1" si="505"/>
        <v>2016-04-16 16:48:7</v>
      </c>
    </row>
    <row r="32331" spans="1:4" x14ac:dyDescent="0.25">
      <c r="A32331">
        <v>32330</v>
      </c>
      <c r="D32331" t="str">
        <f t="shared" ca="1" si="505"/>
        <v>2016-04-23 3:49:26</v>
      </c>
    </row>
    <row r="32332" spans="1:4" x14ac:dyDescent="0.25">
      <c r="A32332">
        <v>32331</v>
      </c>
      <c r="D32332" t="str">
        <f t="shared" ca="1" si="505"/>
        <v>2016-05-14 23:59:15</v>
      </c>
    </row>
    <row r="32333" spans="1:4" x14ac:dyDescent="0.25">
      <c r="A32333">
        <v>32332</v>
      </c>
      <c r="D32333" t="str">
        <f t="shared" ca="1" si="505"/>
        <v>2016-05-28 23:10:5</v>
      </c>
    </row>
    <row r="32334" spans="1:4" x14ac:dyDescent="0.25">
      <c r="A32334">
        <v>32333</v>
      </c>
      <c r="D32334" t="str">
        <f t="shared" ca="1" si="505"/>
        <v>2016-05-22 8:48:18</v>
      </c>
    </row>
    <row r="32335" spans="1:4" x14ac:dyDescent="0.25">
      <c r="A32335">
        <v>32334</v>
      </c>
      <c r="D32335" t="str">
        <f t="shared" ca="1" si="505"/>
        <v>2016-02-02 0:27:37</v>
      </c>
    </row>
    <row r="32336" spans="1:4" x14ac:dyDescent="0.25">
      <c r="A32336">
        <v>32335</v>
      </c>
      <c r="D32336" t="str">
        <f t="shared" ca="1" si="505"/>
        <v>2016-05-15 0:26:38</v>
      </c>
    </row>
    <row r="32337" spans="1:4" x14ac:dyDescent="0.25">
      <c r="A32337">
        <v>32336</v>
      </c>
      <c r="D32337" t="str">
        <f t="shared" ca="1" si="505"/>
        <v>2016-01-06 17:36:0</v>
      </c>
    </row>
    <row r="32338" spans="1:4" x14ac:dyDescent="0.25">
      <c r="A32338">
        <v>32337</v>
      </c>
      <c r="D32338" t="str">
        <f t="shared" ca="1" si="505"/>
        <v>2016-02-26 19:42:53</v>
      </c>
    </row>
    <row r="32339" spans="1:4" x14ac:dyDescent="0.25">
      <c r="A32339">
        <v>32338</v>
      </c>
      <c r="D32339" t="str">
        <f t="shared" ca="1" si="505"/>
        <v>2016-05-26 3:39:52</v>
      </c>
    </row>
    <row r="32340" spans="1:4" x14ac:dyDescent="0.25">
      <c r="A32340">
        <v>32339</v>
      </c>
      <c r="D32340" t="str">
        <f t="shared" ca="1" si="505"/>
        <v>2016-03-06 12:1:11</v>
      </c>
    </row>
    <row r="32341" spans="1:4" x14ac:dyDescent="0.25">
      <c r="A32341">
        <v>32340</v>
      </c>
      <c r="D32341" t="str">
        <f t="shared" ca="1" si="505"/>
        <v>2016-05-12 9:10:22</v>
      </c>
    </row>
    <row r="32342" spans="1:4" x14ac:dyDescent="0.25">
      <c r="A32342">
        <v>32341</v>
      </c>
      <c r="D32342" t="str">
        <f t="shared" ca="1" si="505"/>
        <v>2016-01-05 7:51:11</v>
      </c>
    </row>
    <row r="32343" spans="1:4" x14ac:dyDescent="0.25">
      <c r="A32343">
        <v>32342</v>
      </c>
      <c r="D32343" t="str">
        <f t="shared" ca="1" si="505"/>
        <v>2016-01-09 0:28:35</v>
      </c>
    </row>
    <row r="32344" spans="1:4" x14ac:dyDescent="0.25">
      <c r="A32344">
        <v>32343</v>
      </c>
      <c r="D32344" t="str">
        <f t="shared" ca="1" si="505"/>
        <v>2016-03-11 18:49:10</v>
      </c>
    </row>
    <row r="32345" spans="1:4" x14ac:dyDescent="0.25">
      <c r="A32345">
        <v>32344</v>
      </c>
      <c r="D32345" t="str">
        <f t="shared" ca="1" si="505"/>
        <v>2016-03-26 5:25:38</v>
      </c>
    </row>
    <row r="32346" spans="1:4" x14ac:dyDescent="0.25">
      <c r="A32346">
        <v>32345</v>
      </c>
      <c r="D32346" t="str">
        <f t="shared" ca="1" si="505"/>
        <v>2016-03-23 0:38:37</v>
      </c>
    </row>
    <row r="32347" spans="1:4" x14ac:dyDescent="0.25">
      <c r="A32347">
        <v>32346</v>
      </c>
      <c r="D32347" t="str">
        <f t="shared" ca="1" si="505"/>
        <v>2016-04-04 15:33:19</v>
      </c>
    </row>
    <row r="32348" spans="1:4" x14ac:dyDescent="0.25">
      <c r="A32348">
        <v>32347</v>
      </c>
      <c r="D32348" t="str">
        <f t="shared" ca="1" si="505"/>
        <v>2016-03-26 6:27:16</v>
      </c>
    </row>
    <row r="32349" spans="1:4" x14ac:dyDescent="0.25">
      <c r="A32349">
        <v>32348</v>
      </c>
      <c r="D32349" t="str">
        <f t="shared" ca="1" si="505"/>
        <v>2016-04-15 22:17:21</v>
      </c>
    </row>
    <row r="32350" spans="1:4" x14ac:dyDescent="0.25">
      <c r="A32350">
        <v>32349</v>
      </c>
      <c r="D32350" t="str">
        <f t="shared" ca="1" si="505"/>
        <v>2016-04-02 13:59:21</v>
      </c>
    </row>
    <row r="32351" spans="1:4" x14ac:dyDescent="0.25">
      <c r="A32351">
        <v>32350</v>
      </c>
      <c r="D32351" t="str">
        <f t="shared" ca="1" si="505"/>
        <v>2016-01-19 6:50:0</v>
      </c>
    </row>
    <row r="32352" spans="1:4" x14ac:dyDescent="0.25">
      <c r="A32352">
        <v>32351</v>
      </c>
      <c r="D32352" t="str">
        <f t="shared" ca="1" si="505"/>
        <v>2016-04-10 15:17:3</v>
      </c>
    </row>
    <row r="32353" spans="1:4" x14ac:dyDescent="0.25">
      <c r="A32353">
        <v>32352</v>
      </c>
      <c r="D32353" t="str">
        <f t="shared" ca="1" si="505"/>
        <v>2016-03-03 10:5:0</v>
      </c>
    </row>
    <row r="32354" spans="1:4" x14ac:dyDescent="0.25">
      <c r="A32354">
        <v>32353</v>
      </c>
      <c r="D32354" t="str">
        <f t="shared" ca="1" si="505"/>
        <v>2016-01-26 0:7:53</v>
      </c>
    </row>
    <row r="32355" spans="1:4" x14ac:dyDescent="0.25">
      <c r="A32355">
        <v>32354</v>
      </c>
      <c r="D32355" t="str">
        <f t="shared" ca="1" si="505"/>
        <v>2016-03-31 7:28:8</v>
      </c>
    </row>
    <row r="32356" spans="1:4" x14ac:dyDescent="0.25">
      <c r="A32356">
        <v>32355</v>
      </c>
      <c r="D32356" t="str">
        <f t="shared" ca="1" si="505"/>
        <v>2016-02-04 14:25:23</v>
      </c>
    </row>
    <row r="32357" spans="1:4" x14ac:dyDescent="0.25">
      <c r="A32357">
        <v>32356</v>
      </c>
      <c r="D32357" t="str">
        <f t="shared" ca="1" si="505"/>
        <v>2016-01-12 13:35:36</v>
      </c>
    </row>
    <row r="32358" spans="1:4" x14ac:dyDescent="0.25">
      <c r="A32358">
        <v>32357</v>
      </c>
      <c r="D32358" t="str">
        <f t="shared" ca="1" si="505"/>
        <v>2016-02-14 21:44:26</v>
      </c>
    </row>
    <row r="32359" spans="1:4" x14ac:dyDescent="0.25">
      <c r="A32359">
        <v>32358</v>
      </c>
      <c r="D32359" t="str">
        <f t="shared" ca="1" si="505"/>
        <v>2016-03-08 0:53:57</v>
      </c>
    </row>
    <row r="32360" spans="1:4" x14ac:dyDescent="0.25">
      <c r="A32360">
        <v>32359</v>
      </c>
      <c r="D32360" t="str">
        <f t="shared" ca="1" si="505"/>
        <v>2016-01-11 21:55:11</v>
      </c>
    </row>
    <row r="32361" spans="1:4" x14ac:dyDescent="0.25">
      <c r="A32361">
        <v>32360</v>
      </c>
      <c r="D32361" t="str">
        <f t="shared" ca="1" si="505"/>
        <v>2016-02-20 1:43:46</v>
      </c>
    </row>
    <row r="32362" spans="1:4" x14ac:dyDescent="0.25">
      <c r="A32362">
        <v>32361</v>
      </c>
      <c r="D32362" t="str">
        <f t="shared" ca="1" si="505"/>
        <v>2016-04-01 3:21:55</v>
      </c>
    </row>
    <row r="32363" spans="1:4" x14ac:dyDescent="0.25">
      <c r="A32363">
        <v>32362</v>
      </c>
      <c r="D32363" t="str">
        <f t="shared" ca="1" si="505"/>
        <v>2016-05-25 1:12:49</v>
      </c>
    </row>
    <row r="32364" spans="1:4" x14ac:dyDescent="0.25">
      <c r="A32364">
        <v>32363</v>
      </c>
      <c r="D32364" t="str">
        <f t="shared" ca="1" si="505"/>
        <v>2016-03-11 5:7:55</v>
      </c>
    </row>
    <row r="32365" spans="1:4" x14ac:dyDescent="0.25">
      <c r="A32365">
        <v>32364</v>
      </c>
      <c r="D32365" t="str">
        <f t="shared" ca="1" si="505"/>
        <v>2016-01-09 11:39:24</v>
      </c>
    </row>
    <row r="32366" spans="1:4" x14ac:dyDescent="0.25">
      <c r="A32366">
        <v>32365</v>
      </c>
      <c r="D32366" t="str">
        <f t="shared" ca="1" si="505"/>
        <v>2016-03-04 13:32:11</v>
      </c>
    </row>
    <row r="32367" spans="1:4" x14ac:dyDescent="0.25">
      <c r="A32367">
        <v>32366</v>
      </c>
      <c r="D32367" t="str">
        <f t="shared" ca="1" si="505"/>
        <v>2016-03-27 23:49:24</v>
      </c>
    </row>
    <row r="32368" spans="1:4" x14ac:dyDescent="0.25">
      <c r="A32368">
        <v>32367</v>
      </c>
      <c r="D32368" t="str">
        <f t="shared" ca="1" si="505"/>
        <v>2016-04-08 5:16:8</v>
      </c>
    </row>
    <row r="32369" spans="1:4" x14ac:dyDescent="0.25">
      <c r="A32369">
        <v>32368</v>
      </c>
      <c r="D32369" t="str">
        <f t="shared" ca="1" si="505"/>
        <v>2016-05-27 18:45:46</v>
      </c>
    </row>
    <row r="32370" spans="1:4" x14ac:dyDescent="0.25">
      <c r="A32370">
        <v>32369</v>
      </c>
      <c r="D32370" t="str">
        <f t="shared" ca="1" si="505"/>
        <v>2016-01-30 18:55:34</v>
      </c>
    </row>
    <row r="32371" spans="1:4" x14ac:dyDescent="0.25">
      <c r="A32371">
        <v>32370</v>
      </c>
      <c r="D32371" t="str">
        <f t="shared" ca="1" si="505"/>
        <v>2016-03-17 10:28:40</v>
      </c>
    </row>
    <row r="32372" spans="1:4" x14ac:dyDescent="0.25">
      <c r="A32372">
        <v>32371</v>
      </c>
      <c r="D32372" t="str">
        <f t="shared" ca="1" si="505"/>
        <v>2016-03-16 6:13:42</v>
      </c>
    </row>
    <row r="32373" spans="1:4" x14ac:dyDescent="0.25">
      <c r="A32373">
        <v>32372</v>
      </c>
      <c r="D32373" t="str">
        <f t="shared" ca="1" si="505"/>
        <v>2016-01-07 16:11:20</v>
      </c>
    </row>
    <row r="32374" spans="1:4" x14ac:dyDescent="0.25">
      <c r="A32374">
        <v>32373</v>
      </c>
      <c r="D32374" t="str">
        <f t="shared" ca="1" si="505"/>
        <v>2016-04-23 7:47:1</v>
      </c>
    </row>
    <row r="32375" spans="1:4" x14ac:dyDescent="0.25">
      <c r="A32375">
        <v>32374</v>
      </c>
      <c r="D32375" t="str">
        <f t="shared" ca="1" si="505"/>
        <v>2016-02-08 3:19:5</v>
      </c>
    </row>
    <row r="32376" spans="1:4" x14ac:dyDescent="0.25">
      <c r="A32376">
        <v>32375</v>
      </c>
      <c r="D32376" t="str">
        <f t="shared" ca="1" si="505"/>
        <v>2016-05-18 19:6:43</v>
      </c>
    </row>
    <row r="32377" spans="1:4" x14ac:dyDescent="0.25">
      <c r="A32377">
        <v>32376</v>
      </c>
      <c r="D32377" t="str">
        <f t="shared" ca="1" si="505"/>
        <v>2016-01-18 13:27:52</v>
      </c>
    </row>
    <row r="32378" spans="1:4" x14ac:dyDescent="0.25">
      <c r="A32378">
        <v>32377</v>
      </c>
      <c r="D32378" t="str">
        <f t="shared" ca="1" si="505"/>
        <v>2016-04-08 13:44:44</v>
      </c>
    </row>
    <row r="32379" spans="1:4" x14ac:dyDescent="0.25">
      <c r="A32379">
        <v>32378</v>
      </c>
      <c r="D32379" t="str">
        <f t="shared" ca="1" si="505"/>
        <v>2016-05-25 6:22:57</v>
      </c>
    </row>
    <row r="32380" spans="1:4" x14ac:dyDescent="0.25">
      <c r="A32380">
        <v>32379</v>
      </c>
      <c r="D32380" t="str">
        <f t="shared" ca="1" si="505"/>
        <v>2016-01-30 22:35:29</v>
      </c>
    </row>
    <row r="32381" spans="1:4" x14ac:dyDescent="0.25">
      <c r="A32381">
        <v>32380</v>
      </c>
      <c r="D32381" t="str">
        <f t="shared" ca="1" si="505"/>
        <v>2016-05-12 6:44:58</v>
      </c>
    </row>
    <row r="32382" spans="1:4" x14ac:dyDescent="0.25">
      <c r="A32382">
        <v>32381</v>
      </c>
      <c r="D32382" t="str">
        <f t="shared" ca="1" si="505"/>
        <v>2016-04-30 19:41:52</v>
      </c>
    </row>
    <row r="32383" spans="1:4" x14ac:dyDescent="0.25">
      <c r="A32383">
        <v>32382</v>
      </c>
      <c r="D32383" t="str">
        <f t="shared" ca="1" si="505"/>
        <v>2016-03-08 3:20:38</v>
      </c>
    </row>
    <row r="32384" spans="1:4" x14ac:dyDescent="0.25">
      <c r="A32384">
        <v>32383</v>
      </c>
      <c r="D32384" t="str">
        <f t="shared" ca="1" si="505"/>
        <v>2016-02-16 5:56:42</v>
      </c>
    </row>
    <row r="32385" spans="1:4" x14ac:dyDescent="0.25">
      <c r="A32385">
        <v>32384</v>
      </c>
      <c r="D32385" t="str">
        <f t="shared" ca="1" si="505"/>
        <v>2016-03-19 17:18:24</v>
      </c>
    </row>
    <row r="32386" spans="1:4" x14ac:dyDescent="0.25">
      <c r="A32386">
        <v>32385</v>
      </c>
      <c r="D32386" t="str">
        <f t="shared" ref="D32386:D32449" ca="1" si="506">TEXT(RAND()*("2016-05-31 12:00:00"-"2016-1-1 9:00")+"2016-1-1 9:00:00","yyyy-mm-dd h:m:s")</f>
        <v>2016-01-01 17:51:43</v>
      </c>
    </row>
    <row r="32387" spans="1:4" x14ac:dyDescent="0.25">
      <c r="A32387">
        <v>32386</v>
      </c>
      <c r="D32387" t="str">
        <f t="shared" ca="1" si="506"/>
        <v>2016-03-09 3:32:2</v>
      </c>
    </row>
    <row r="32388" spans="1:4" x14ac:dyDescent="0.25">
      <c r="A32388">
        <v>32387</v>
      </c>
      <c r="D32388" t="str">
        <f t="shared" ca="1" si="506"/>
        <v>2016-05-18 23:32:29</v>
      </c>
    </row>
    <row r="32389" spans="1:4" x14ac:dyDescent="0.25">
      <c r="A32389">
        <v>32388</v>
      </c>
      <c r="D32389" t="str">
        <f t="shared" ca="1" si="506"/>
        <v>2016-05-25 19:57:25</v>
      </c>
    </row>
    <row r="32390" spans="1:4" x14ac:dyDescent="0.25">
      <c r="A32390">
        <v>32389</v>
      </c>
      <c r="D32390" t="str">
        <f t="shared" ca="1" si="506"/>
        <v>2016-03-25 13:1:28</v>
      </c>
    </row>
    <row r="32391" spans="1:4" x14ac:dyDescent="0.25">
      <c r="A32391">
        <v>32390</v>
      </c>
      <c r="D32391" t="str">
        <f t="shared" ca="1" si="506"/>
        <v>2016-02-24 5:5:26</v>
      </c>
    </row>
    <row r="32392" spans="1:4" x14ac:dyDescent="0.25">
      <c r="A32392">
        <v>32391</v>
      </c>
      <c r="D32392" t="str">
        <f t="shared" ca="1" si="506"/>
        <v>2016-04-26 2:38:51</v>
      </c>
    </row>
    <row r="32393" spans="1:4" x14ac:dyDescent="0.25">
      <c r="A32393">
        <v>32392</v>
      </c>
      <c r="D32393" t="str">
        <f t="shared" ca="1" si="506"/>
        <v>2016-02-19 12:10:49</v>
      </c>
    </row>
    <row r="32394" spans="1:4" x14ac:dyDescent="0.25">
      <c r="A32394">
        <v>32393</v>
      </c>
      <c r="D32394" t="str">
        <f t="shared" ca="1" si="506"/>
        <v>2016-01-22 2:56:26</v>
      </c>
    </row>
    <row r="32395" spans="1:4" x14ac:dyDescent="0.25">
      <c r="A32395">
        <v>32394</v>
      </c>
      <c r="D32395" t="str">
        <f t="shared" ca="1" si="506"/>
        <v>2016-05-07 10:18:48</v>
      </c>
    </row>
    <row r="32396" spans="1:4" x14ac:dyDescent="0.25">
      <c r="A32396">
        <v>32395</v>
      </c>
      <c r="D32396" t="str">
        <f t="shared" ca="1" si="506"/>
        <v>2016-02-22 22:24:48</v>
      </c>
    </row>
    <row r="32397" spans="1:4" x14ac:dyDescent="0.25">
      <c r="A32397">
        <v>32396</v>
      </c>
      <c r="D32397" t="str">
        <f t="shared" ca="1" si="506"/>
        <v>2016-02-20 20:4:49</v>
      </c>
    </row>
    <row r="32398" spans="1:4" x14ac:dyDescent="0.25">
      <c r="A32398">
        <v>32397</v>
      </c>
      <c r="D32398" t="str">
        <f t="shared" ca="1" si="506"/>
        <v>2016-04-17 11:27:52</v>
      </c>
    </row>
    <row r="32399" spans="1:4" x14ac:dyDescent="0.25">
      <c r="A32399">
        <v>32398</v>
      </c>
      <c r="D32399" t="str">
        <f t="shared" ca="1" si="506"/>
        <v>2016-04-19 4:23:35</v>
      </c>
    </row>
    <row r="32400" spans="1:4" x14ac:dyDescent="0.25">
      <c r="A32400">
        <v>32399</v>
      </c>
      <c r="D32400" t="str">
        <f t="shared" ca="1" si="506"/>
        <v>2016-02-27 20:16:22</v>
      </c>
    </row>
    <row r="32401" spans="1:4" x14ac:dyDescent="0.25">
      <c r="A32401">
        <v>32400</v>
      </c>
      <c r="D32401" t="str">
        <f t="shared" ca="1" si="506"/>
        <v>2016-03-31 13:54:11</v>
      </c>
    </row>
    <row r="32402" spans="1:4" x14ac:dyDescent="0.25">
      <c r="A32402">
        <v>32401</v>
      </c>
      <c r="D32402" t="str">
        <f t="shared" ca="1" si="506"/>
        <v>2016-01-20 14:8:54</v>
      </c>
    </row>
    <row r="32403" spans="1:4" x14ac:dyDescent="0.25">
      <c r="A32403">
        <v>32402</v>
      </c>
      <c r="D32403" t="str">
        <f t="shared" ca="1" si="506"/>
        <v>2016-04-20 13:0:43</v>
      </c>
    </row>
    <row r="32404" spans="1:4" x14ac:dyDescent="0.25">
      <c r="A32404">
        <v>32403</v>
      </c>
      <c r="D32404" t="str">
        <f t="shared" ca="1" si="506"/>
        <v>2016-05-13 17:47:48</v>
      </c>
    </row>
    <row r="32405" spans="1:4" x14ac:dyDescent="0.25">
      <c r="A32405">
        <v>32404</v>
      </c>
      <c r="D32405" t="str">
        <f t="shared" ca="1" si="506"/>
        <v>2016-03-08 14:53:1</v>
      </c>
    </row>
    <row r="32406" spans="1:4" x14ac:dyDescent="0.25">
      <c r="A32406">
        <v>32405</v>
      </c>
      <c r="D32406" t="str">
        <f t="shared" ca="1" si="506"/>
        <v>2016-03-12 19:0:25</v>
      </c>
    </row>
    <row r="32407" spans="1:4" x14ac:dyDescent="0.25">
      <c r="A32407">
        <v>32406</v>
      </c>
      <c r="D32407" t="str">
        <f t="shared" ca="1" si="506"/>
        <v>2016-05-09 19:2:49</v>
      </c>
    </row>
    <row r="32408" spans="1:4" x14ac:dyDescent="0.25">
      <c r="A32408">
        <v>32407</v>
      </c>
      <c r="D32408" t="str">
        <f t="shared" ca="1" si="506"/>
        <v>2016-01-16 22:8:14</v>
      </c>
    </row>
    <row r="32409" spans="1:4" x14ac:dyDescent="0.25">
      <c r="A32409">
        <v>32408</v>
      </c>
      <c r="D32409" t="str">
        <f t="shared" ca="1" si="506"/>
        <v>2016-04-22 2:6:40</v>
      </c>
    </row>
    <row r="32410" spans="1:4" x14ac:dyDescent="0.25">
      <c r="A32410">
        <v>32409</v>
      </c>
      <c r="D32410" t="str">
        <f t="shared" ca="1" si="506"/>
        <v>2016-05-01 23:39:4</v>
      </c>
    </row>
    <row r="32411" spans="1:4" x14ac:dyDescent="0.25">
      <c r="A32411">
        <v>32410</v>
      </c>
      <c r="D32411" t="str">
        <f t="shared" ca="1" si="506"/>
        <v>2016-01-07 11:57:24</v>
      </c>
    </row>
    <row r="32412" spans="1:4" x14ac:dyDescent="0.25">
      <c r="A32412">
        <v>32411</v>
      </c>
      <c r="D32412" t="str">
        <f t="shared" ca="1" si="506"/>
        <v>2016-01-02 11:50:47</v>
      </c>
    </row>
    <row r="32413" spans="1:4" x14ac:dyDescent="0.25">
      <c r="A32413">
        <v>32412</v>
      </c>
      <c r="D32413" t="str">
        <f t="shared" ca="1" si="506"/>
        <v>2016-04-23 11:22:36</v>
      </c>
    </row>
    <row r="32414" spans="1:4" x14ac:dyDescent="0.25">
      <c r="A32414">
        <v>32413</v>
      </c>
      <c r="D32414" t="str">
        <f t="shared" ca="1" si="506"/>
        <v>2016-02-03 18:39:36</v>
      </c>
    </row>
    <row r="32415" spans="1:4" x14ac:dyDescent="0.25">
      <c r="A32415">
        <v>32414</v>
      </c>
      <c r="D32415" t="str">
        <f t="shared" ca="1" si="506"/>
        <v>2016-01-09 22:44:22</v>
      </c>
    </row>
    <row r="32416" spans="1:4" x14ac:dyDescent="0.25">
      <c r="A32416">
        <v>32415</v>
      </c>
      <c r="D32416" t="str">
        <f t="shared" ca="1" si="506"/>
        <v>2016-03-11 6:35:6</v>
      </c>
    </row>
    <row r="32417" spans="1:4" x14ac:dyDescent="0.25">
      <c r="A32417">
        <v>32416</v>
      </c>
      <c r="D32417" t="str">
        <f t="shared" ca="1" si="506"/>
        <v>2016-05-06 22:58:45</v>
      </c>
    </row>
    <row r="32418" spans="1:4" x14ac:dyDescent="0.25">
      <c r="A32418">
        <v>32417</v>
      </c>
      <c r="D32418" t="str">
        <f t="shared" ca="1" si="506"/>
        <v>2016-05-16 20:51:46</v>
      </c>
    </row>
    <row r="32419" spans="1:4" x14ac:dyDescent="0.25">
      <c r="A32419">
        <v>32418</v>
      </c>
      <c r="D32419" t="str">
        <f t="shared" ca="1" si="506"/>
        <v>2016-01-07 7:15:24</v>
      </c>
    </row>
    <row r="32420" spans="1:4" x14ac:dyDescent="0.25">
      <c r="A32420">
        <v>32419</v>
      </c>
      <c r="D32420" t="str">
        <f t="shared" ca="1" si="506"/>
        <v>2016-05-03 2:23:34</v>
      </c>
    </row>
    <row r="32421" spans="1:4" x14ac:dyDescent="0.25">
      <c r="A32421">
        <v>32420</v>
      </c>
      <c r="D32421" t="str">
        <f t="shared" ca="1" si="506"/>
        <v>2016-02-22 10:27:23</v>
      </c>
    </row>
    <row r="32422" spans="1:4" x14ac:dyDescent="0.25">
      <c r="A32422">
        <v>32421</v>
      </c>
      <c r="D32422" t="str">
        <f t="shared" ca="1" si="506"/>
        <v>2016-03-04 12:56:35</v>
      </c>
    </row>
    <row r="32423" spans="1:4" x14ac:dyDescent="0.25">
      <c r="A32423">
        <v>32422</v>
      </c>
      <c r="D32423" t="str">
        <f t="shared" ca="1" si="506"/>
        <v>2016-03-26 5:50:16</v>
      </c>
    </row>
    <row r="32424" spans="1:4" x14ac:dyDescent="0.25">
      <c r="A32424">
        <v>32423</v>
      </c>
      <c r="D32424" t="str">
        <f t="shared" ca="1" si="506"/>
        <v>2016-04-29 8:41:42</v>
      </c>
    </row>
    <row r="32425" spans="1:4" x14ac:dyDescent="0.25">
      <c r="A32425">
        <v>32424</v>
      </c>
      <c r="D32425" t="str">
        <f t="shared" ca="1" si="506"/>
        <v>2016-04-29 20:41:42</v>
      </c>
    </row>
    <row r="32426" spans="1:4" x14ac:dyDescent="0.25">
      <c r="A32426">
        <v>32425</v>
      </c>
      <c r="D32426" t="str">
        <f t="shared" ca="1" si="506"/>
        <v>2016-04-14 3:39:40</v>
      </c>
    </row>
    <row r="32427" spans="1:4" x14ac:dyDescent="0.25">
      <c r="A32427">
        <v>32426</v>
      </c>
      <c r="D32427" t="str">
        <f t="shared" ca="1" si="506"/>
        <v>2016-02-05 6:59:39</v>
      </c>
    </row>
    <row r="32428" spans="1:4" x14ac:dyDescent="0.25">
      <c r="A32428">
        <v>32427</v>
      </c>
      <c r="D32428" t="str">
        <f t="shared" ca="1" si="506"/>
        <v>2016-04-08 11:12:30</v>
      </c>
    </row>
    <row r="32429" spans="1:4" x14ac:dyDescent="0.25">
      <c r="A32429">
        <v>32428</v>
      </c>
      <c r="D32429" t="str">
        <f t="shared" ca="1" si="506"/>
        <v>2016-02-12 6:10:3</v>
      </c>
    </row>
    <row r="32430" spans="1:4" x14ac:dyDescent="0.25">
      <c r="A32430">
        <v>32429</v>
      </c>
      <c r="D32430" t="str">
        <f t="shared" ca="1" si="506"/>
        <v>2016-05-02 0:26:5</v>
      </c>
    </row>
    <row r="32431" spans="1:4" x14ac:dyDescent="0.25">
      <c r="A32431">
        <v>32430</v>
      </c>
      <c r="D32431" t="str">
        <f t="shared" ca="1" si="506"/>
        <v>2016-01-21 13:18:6</v>
      </c>
    </row>
    <row r="32432" spans="1:4" x14ac:dyDescent="0.25">
      <c r="A32432">
        <v>32431</v>
      </c>
      <c r="D32432" t="str">
        <f t="shared" ca="1" si="506"/>
        <v>2016-01-19 1:55:44</v>
      </c>
    </row>
    <row r="32433" spans="1:4" x14ac:dyDescent="0.25">
      <c r="A32433">
        <v>32432</v>
      </c>
      <c r="D32433" t="str">
        <f t="shared" ca="1" si="506"/>
        <v>2016-05-25 1:21:20</v>
      </c>
    </row>
    <row r="32434" spans="1:4" x14ac:dyDescent="0.25">
      <c r="A32434">
        <v>32433</v>
      </c>
      <c r="D32434" t="str">
        <f t="shared" ca="1" si="506"/>
        <v>2016-03-25 16:15:49</v>
      </c>
    </row>
    <row r="32435" spans="1:4" x14ac:dyDescent="0.25">
      <c r="A32435">
        <v>32434</v>
      </c>
      <c r="D32435" t="str">
        <f t="shared" ca="1" si="506"/>
        <v>2016-05-06 20:29:31</v>
      </c>
    </row>
    <row r="32436" spans="1:4" x14ac:dyDescent="0.25">
      <c r="A32436">
        <v>32435</v>
      </c>
      <c r="D32436" t="str">
        <f t="shared" ca="1" si="506"/>
        <v>2016-05-21 15:0:30</v>
      </c>
    </row>
    <row r="32437" spans="1:4" x14ac:dyDescent="0.25">
      <c r="A32437">
        <v>32436</v>
      </c>
      <c r="D32437" t="str">
        <f t="shared" ca="1" si="506"/>
        <v>2016-04-21 23:40:0</v>
      </c>
    </row>
    <row r="32438" spans="1:4" x14ac:dyDescent="0.25">
      <c r="A32438">
        <v>32437</v>
      </c>
      <c r="D32438" t="str">
        <f t="shared" ca="1" si="506"/>
        <v>2016-04-02 2:8:47</v>
      </c>
    </row>
    <row r="32439" spans="1:4" x14ac:dyDescent="0.25">
      <c r="A32439">
        <v>32438</v>
      </c>
      <c r="D32439" t="str">
        <f t="shared" ca="1" si="506"/>
        <v>2016-04-13 16:58:47</v>
      </c>
    </row>
    <row r="32440" spans="1:4" x14ac:dyDescent="0.25">
      <c r="A32440">
        <v>32439</v>
      </c>
      <c r="D32440" t="str">
        <f t="shared" ca="1" si="506"/>
        <v>2016-05-14 1:22:58</v>
      </c>
    </row>
    <row r="32441" spans="1:4" x14ac:dyDescent="0.25">
      <c r="A32441">
        <v>32440</v>
      </c>
      <c r="D32441" t="str">
        <f t="shared" ca="1" si="506"/>
        <v>2016-04-03 18:59:42</v>
      </c>
    </row>
    <row r="32442" spans="1:4" x14ac:dyDescent="0.25">
      <c r="A32442">
        <v>32441</v>
      </c>
      <c r="D32442" t="str">
        <f t="shared" ca="1" si="506"/>
        <v>2016-02-04 3:30:12</v>
      </c>
    </row>
    <row r="32443" spans="1:4" x14ac:dyDescent="0.25">
      <c r="A32443">
        <v>32442</v>
      </c>
      <c r="D32443" t="str">
        <f t="shared" ca="1" si="506"/>
        <v>2016-01-05 19:13:19</v>
      </c>
    </row>
    <row r="32444" spans="1:4" x14ac:dyDescent="0.25">
      <c r="A32444">
        <v>32443</v>
      </c>
      <c r="D32444" t="str">
        <f t="shared" ca="1" si="506"/>
        <v>2016-01-06 18:32:4</v>
      </c>
    </row>
    <row r="32445" spans="1:4" x14ac:dyDescent="0.25">
      <c r="A32445">
        <v>32444</v>
      </c>
      <c r="D32445" t="str">
        <f t="shared" ca="1" si="506"/>
        <v>2016-05-24 17:20:53</v>
      </c>
    </row>
    <row r="32446" spans="1:4" x14ac:dyDescent="0.25">
      <c r="A32446">
        <v>32445</v>
      </c>
      <c r="D32446" t="str">
        <f t="shared" ca="1" si="506"/>
        <v>2016-01-28 3:43:1</v>
      </c>
    </row>
    <row r="32447" spans="1:4" x14ac:dyDescent="0.25">
      <c r="A32447">
        <v>32446</v>
      </c>
      <c r="D32447" t="str">
        <f t="shared" ca="1" si="506"/>
        <v>2016-01-10 10:58:58</v>
      </c>
    </row>
    <row r="32448" spans="1:4" x14ac:dyDescent="0.25">
      <c r="A32448">
        <v>32447</v>
      </c>
      <c r="D32448" t="str">
        <f t="shared" ca="1" si="506"/>
        <v>2016-04-14 17:45:21</v>
      </c>
    </row>
    <row r="32449" spans="1:4" x14ac:dyDescent="0.25">
      <c r="A32449">
        <v>32448</v>
      </c>
      <c r="D32449" t="str">
        <f t="shared" ca="1" si="506"/>
        <v>2016-05-17 8:4:41</v>
      </c>
    </row>
    <row r="32450" spans="1:4" x14ac:dyDescent="0.25">
      <c r="A32450">
        <v>32449</v>
      </c>
      <c r="D32450" t="str">
        <f t="shared" ref="D32450:D32513" ca="1" si="507">TEXT(RAND()*("2016-05-31 12:00:00"-"2016-1-1 9:00")+"2016-1-1 9:00:00","yyyy-mm-dd h:m:s")</f>
        <v>2016-03-03 12:55:38</v>
      </c>
    </row>
    <row r="32451" spans="1:4" x14ac:dyDescent="0.25">
      <c r="A32451">
        <v>32450</v>
      </c>
      <c r="D32451" t="str">
        <f t="shared" ca="1" si="507"/>
        <v>2016-03-12 1:24:32</v>
      </c>
    </row>
    <row r="32452" spans="1:4" x14ac:dyDescent="0.25">
      <c r="A32452">
        <v>32451</v>
      </c>
      <c r="D32452" t="str">
        <f t="shared" ca="1" si="507"/>
        <v>2016-05-08 22:15:43</v>
      </c>
    </row>
    <row r="32453" spans="1:4" x14ac:dyDescent="0.25">
      <c r="A32453">
        <v>32452</v>
      </c>
      <c r="D32453" t="str">
        <f t="shared" ca="1" si="507"/>
        <v>2016-03-14 13:0:7</v>
      </c>
    </row>
    <row r="32454" spans="1:4" x14ac:dyDescent="0.25">
      <c r="A32454">
        <v>32453</v>
      </c>
      <c r="D32454" t="str">
        <f t="shared" ca="1" si="507"/>
        <v>2016-01-11 14:17:35</v>
      </c>
    </row>
    <row r="32455" spans="1:4" x14ac:dyDescent="0.25">
      <c r="A32455">
        <v>32454</v>
      </c>
      <c r="D32455" t="str">
        <f t="shared" ca="1" si="507"/>
        <v>2016-03-20 6:7:53</v>
      </c>
    </row>
    <row r="32456" spans="1:4" x14ac:dyDescent="0.25">
      <c r="A32456">
        <v>32455</v>
      </c>
      <c r="D32456" t="str">
        <f t="shared" ca="1" si="507"/>
        <v>2016-01-03 15:8:28</v>
      </c>
    </row>
    <row r="32457" spans="1:4" x14ac:dyDescent="0.25">
      <c r="A32457">
        <v>32456</v>
      </c>
      <c r="D32457" t="str">
        <f t="shared" ca="1" si="507"/>
        <v>2016-03-18 1:48:19</v>
      </c>
    </row>
    <row r="32458" spans="1:4" x14ac:dyDescent="0.25">
      <c r="A32458">
        <v>32457</v>
      </c>
      <c r="D32458" t="str">
        <f t="shared" ca="1" si="507"/>
        <v>2016-02-10 17:50:32</v>
      </c>
    </row>
    <row r="32459" spans="1:4" x14ac:dyDescent="0.25">
      <c r="A32459">
        <v>32458</v>
      </c>
      <c r="D32459" t="str">
        <f t="shared" ca="1" si="507"/>
        <v>2016-03-10 1:16:37</v>
      </c>
    </row>
    <row r="32460" spans="1:4" x14ac:dyDescent="0.25">
      <c r="A32460">
        <v>32459</v>
      </c>
      <c r="D32460" t="str">
        <f t="shared" ca="1" si="507"/>
        <v>2016-04-12 1:23:41</v>
      </c>
    </row>
    <row r="32461" spans="1:4" x14ac:dyDescent="0.25">
      <c r="A32461">
        <v>32460</v>
      </c>
      <c r="D32461" t="str">
        <f t="shared" ca="1" si="507"/>
        <v>2016-03-09 7:19:33</v>
      </c>
    </row>
    <row r="32462" spans="1:4" x14ac:dyDescent="0.25">
      <c r="A32462">
        <v>32461</v>
      </c>
      <c r="D32462" t="str">
        <f t="shared" ca="1" si="507"/>
        <v>2016-04-10 15:44:58</v>
      </c>
    </row>
    <row r="32463" spans="1:4" x14ac:dyDescent="0.25">
      <c r="A32463">
        <v>32462</v>
      </c>
      <c r="D32463" t="str">
        <f t="shared" ca="1" si="507"/>
        <v>2016-03-03 23:51:56</v>
      </c>
    </row>
    <row r="32464" spans="1:4" x14ac:dyDescent="0.25">
      <c r="A32464">
        <v>32463</v>
      </c>
      <c r="D32464" t="str">
        <f t="shared" ca="1" si="507"/>
        <v>2016-04-17 3:17:30</v>
      </c>
    </row>
    <row r="32465" spans="1:4" x14ac:dyDescent="0.25">
      <c r="A32465">
        <v>32464</v>
      </c>
      <c r="D32465" t="str">
        <f t="shared" ca="1" si="507"/>
        <v>2016-04-19 1:11:56</v>
      </c>
    </row>
    <row r="32466" spans="1:4" x14ac:dyDescent="0.25">
      <c r="A32466">
        <v>32465</v>
      </c>
      <c r="D32466" t="str">
        <f t="shared" ca="1" si="507"/>
        <v>2016-01-08 9:50:9</v>
      </c>
    </row>
    <row r="32467" spans="1:4" x14ac:dyDescent="0.25">
      <c r="A32467">
        <v>32466</v>
      </c>
      <c r="D32467" t="str">
        <f t="shared" ca="1" si="507"/>
        <v>2016-04-07 6:28:5</v>
      </c>
    </row>
    <row r="32468" spans="1:4" x14ac:dyDescent="0.25">
      <c r="A32468">
        <v>32467</v>
      </c>
      <c r="D32468" t="str">
        <f t="shared" ca="1" si="507"/>
        <v>2016-05-04 12:47:55</v>
      </c>
    </row>
    <row r="32469" spans="1:4" x14ac:dyDescent="0.25">
      <c r="A32469">
        <v>32468</v>
      </c>
      <c r="D32469" t="str">
        <f t="shared" ca="1" si="507"/>
        <v>2016-04-19 22:54:2</v>
      </c>
    </row>
    <row r="32470" spans="1:4" x14ac:dyDescent="0.25">
      <c r="A32470">
        <v>32469</v>
      </c>
      <c r="D32470" t="str">
        <f t="shared" ca="1" si="507"/>
        <v>2016-02-23 14:24:53</v>
      </c>
    </row>
    <row r="32471" spans="1:4" x14ac:dyDescent="0.25">
      <c r="A32471">
        <v>32470</v>
      </c>
      <c r="D32471" t="str">
        <f t="shared" ca="1" si="507"/>
        <v>2016-05-20 1:37:23</v>
      </c>
    </row>
    <row r="32472" spans="1:4" x14ac:dyDescent="0.25">
      <c r="A32472">
        <v>32471</v>
      </c>
      <c r="D32472" t="str">
        <f t="shared" ca="1" si="507"/>
        <v>2016-04-10 5:56:32</v>
      </c>
    </row>
    <row r="32473" spans="1:4" x14ac:dyDescent="0.25">
      <c r="A32473">
        <v>32472</v>
      </c>
      <c r="D32473" t="str">
        <f t="shared" ca="1" si="507"/>
        <v>2016-04-16 14:24:28</v>
      </c>
    </row>
    <row r="32474" spans="1:4" x14ac:dyDescent="0.25">
      <c r="A32474">
        <v>32473</v>
      </c>
      <c r="D32474" t="str">
        <f t="shared" ca="1" si="507"/>
        <v>2016-03-29 7:45:18</v>
      </c>
    </row>
    <row r="32475" spans="1:4" x14ac:dyDescent="0.25">
      <c r="A32475">
        <v>32474</v>
      </c>
      <c r="D32475" t="str">
        <f t="shared" ca="1" si="507"/>
        <v>2016-01-26 8:54:54</v>
      </c>
    </row>
    <row r="32476" spans="1:4" x14ac:dyDescent="0.25">
      <c r="A32476">
        <v>32475</v>
      </c>
      <c r="D32476" t="str">
        <f t="shared" ca="1" si="507"/>
        <v>2016-04-15 4:38:2</v>
      </c>
    </row>
    <row r="32477" spans="1:4" x14ac:dyDescent="0.25">
      <c r="A32477">
        <v>32476</v>
      </c>
      <c r="D32477" t="str">
        <f t="shared" ca="1" si="507"/>
        <v>2016-01-29 23:54:30</v>
      </c>
    </row>
    <row r="32478" spans="1:4" x14ac:dyDescent="0.25">
      <c r="A32478">
        <v>32477</v>
      </c>
      <c r="D32478" t="str">
        <f t="shared" ca="1" si="507"/>
        <v>2016-04-24 20:50:33</v>
      </c>
    </row>
    <row r="32479" spans="1:4" x14ac:dyDescent="0.25">
      <c r="A32479">
        <v>32478</v>
      </c>
      <c r="D32479" t="str">
        <f t="shared" ca="1" si="507"/>
        <v>2016-02-05 22:26:13</v>
      </c>
    </row>
    <row r="32480" spans="1:4" x14ac:dyDescent="0.25">
      <c r="A32480">
        <v>32479</v>
      </c>
      <c r="D32480" t="str">
        <f t="shared" ca="1" si="507"/>
        <v>2016-01-12 13:3:10</v>
      </c>
    </row>
    <row r="32481" spans="1:4" x14ac:dyDescent="0.25">
      <c r="A32481">
        <v>32480</v>
      </c>
      <c r="D32481" t="str">
        <f t="shared" ca="1" si="507"/>
        <v>2016-02-10 7:35:28</v>
      </c>
    </row>
    <row r="32482" spans="1:4" x14ac:dyDescent="0.25">
      <c r="A32482">
        <v>32481</v>
      </c>
      <c r="D32482" t="str">
        <f t="shared" ca="1" si="507"/>
        <v>2016-02-08 5:31:27</v>
      </c>
    </row>
    <row r="32483" spans="1:4" x14ac:dyDescent="0.25">
      <c r="A32483">
        <v>32482</v>
      </c>
      <c r="D32483" t="str">
        <f t="shared" ca="1" si="507"/>
        <v>2016-02-26 15:41:18</v>
      </c>
    </row>
    <row r="32484" spans="1:4" x14ac:dyDescent="0.25">
      <c r="A32484">
        <v>32483</v>
      </c>
      <c r="D32484" t="str">
        <f t="shared" ca="1" si="507"/>
        <v>2016-02-23 17:4:30</v>
      </c>
    </row>
    <row r="32485" spans="1:4" x14ac:dyDescent="0.25">
      <c r="A32485">
        <v>32484</v>
      </c>
      <c r="D32485" t="str">
        <f t="shared" ca="1" si="507"/>
        <v>2016-02-12 4:30:15</v>
      </c>
    </row>
    <row r="32486" spans="1:4" x14ac:dyDescent="0.25">
      <c r="A32486">
        <v>32485</v>
      </c>
      <c r="D32486" t="str">
        <f t="shared" ca="1" si="507"/>
        <v>2016-04-04 2:53:0</v>
      </c>
    </row>
    <row r="32487" spans="1:4" x14ac:dyDescent="0.25">
      <c r="A32487">
        <v>32486</v>
      </c>
      <c r="D32487" t="str">
        <f t="shared" ca="1" si="507"/>
        <v>2016-01-03 21:5:11</v>
      </c>
    </row>
    <row r="32488" spans="1:4" x14ac:dyDescent="0.25">
      <c r="A32488">
        <v>32487</v>
      </c>
      <c r="D32488" t="str">
        <f t="shared" ca="1" si="507"/>
        <v>2016-05-29 23:11:48</v>
      </c>
    </row>
    <row r="32489" spans="1:4" x14ac:dyDescent="0.25">
      <c r="A32489">
        <v>32488</v>
      </c>
      <c r="D32489" t="str">
        <f t="shared" ca="1" si="507"/>
        <v>2016-02-08 4:29:14</v>
      </c>
    </row>
    <row r="32490" spans="1:4" x14ac:dyDescent="0.25">
      <c r="A32490">
        <v>32489</v>
      </c>
      <c r="D32490" t="str">
        <f t="shared" ca="1" si="507"/>
        <v>2016-01-28 17:23:39</v>
      </c>
    </row>
    <row r="32491" spans="1:4" x14ac:dyDescent="0.25">
      <c r="A32491">
        <v>32490</v>
      </c>
      <c r="D32491" t="str">
        <f t="shared" ca="1" si="507"/>
        <v>2016-04-28 16:36:32</v>
      </c>
    </row>
    <row r="32492" spans="1:4" x14ac:dyDescent="0.25">
      <c r="A32492">
        <v>32491</v>
      </c>
      <c r="D32492" t="str">
        <f t="shared" ca="1" si="507"/>
        <v>2016-02-24 17:48:49</v>
      </c>
    </row>
    <row r="32493" spans="1:4" x14ac:dyDescent="0.25">
      <c r="A32493">
        <v>32492</v>
      </c>
      <c r="D32493" t="str">
        <f t="shared" ca="1" si="507"/>
        <v>2016-05-24 11:55:30</v>
      </c>
    </row>
    <row r="32494" spans="1:4" x14ac:dyDescent="0.25">
      <c r="A32494">
        <v>32493</v>
      </c>
      <c r="D32494" t="str">
        <f t="shared" ca="1" si="507"/>
        <v>2016-02-20 10:47:33</v>
      </c>
    </row>
    <row r="32495" spans="1:4" x14ac:dyDescent="0.25">
      <c r="A32495">
        <v>32494</v>
      </c>
      <c r="D32495" t="str">
        <f t="shared" ca="1" si="507"/>
        <v>2016-04-16 1:7:47</v>
      </c>
    </row>
    <row r="32496" spans="1:4" x14ac:dyDescent="0.25">
      <c r="A32496">
        <v>32495</v>
      </c>
      <c r="D32496" t="str">
        <f t="shared" ca="1" si="507"/>
        <v>2016-05-15 8:28:8</v>
      </c>
    </row>
    <row r="32497" spans="1:4" x14ac:dyDescent="0.25">
      <c r="A32497">
        <v>32496</v>
      </c>
      <c r="D32497" t="str">
        <f t="shared" ca="1" si="507"/>
        <v>2016-03-30 10:20:13</v>
      </c>
    </row>
    <row r="32498" spans="1:4" x14ac:dyDescent="0.25">
      <c r="A32498">
        <v>32497</v>
      </c>
      <c r="D32498" t="str">
        <f t="shared" ca="1" si="507"/>
        <v>2016-04-27 12:55:38</v>
      </c>
    </row>
    <row r="32499" spans="1:4" x14ac:dyDescent="0.25">
      <c r="A32499">
        <v>32498</v>
      </c>
      <c r="D32499" t="str">
        <f t="shared" ca="1" si="507"/>
        <v>2016-04-06 4:18:42</v>
      </c>
    </row>
    <row r="32500" spans="1:4" x14ac:dyDescent="0.25">
      <c r="A32500">
        <v>32499</v>
      </c>
      <c r="D32500" t="str">
        <f t="shared" ca="1" si="507"/>
        <v>2016-05-17 5:59:7</v>
      </c>
    </row>
    <row r="32501" spans="1:4" x14ac:dyDescent="0.25">
      <c r="A32501">
        <v>32500</v>
      </c>
      <c r="D32501" t="str">
        <f t="shared" ca="1" si="507"/>
        <v>2016-05-07 8:33:26</v>
      </c>
    </row>
    <row r="32502" spans="1:4" x14ac:dyDescent="0.25">
      <c r="A32502">
        <v>32501</v>
      </c>
      <c r="D32502" t="str">
        <f t="shared" ca="1" si="507"/>
        <v>2016-02-17 5:31:3</v>
      </c>
    </row>
    <row r="32503" spans="1:4" x14ac:dyDescent="0.25">
      <c r="A32503">
        <v>32502</v>
      </c>
      <c r="D32503" t="str">
        <f t="shared" ca="1" si="507"/>
        <v>2016-05-01 19:8:38</v>
      </c>
    </row>
    <row r="32504" spans="1:4" x14ac:dyDescent="0.25">
      <c r="A32504">
        <v>32503</v>
      </c>
      <c r="D32504" t="str">
        <f t="shared" ca="1" si="507"/>
        <v>2016-04-13 17:51:45</v>
      </c>
    </row>
    <row r="32505" spans="1:4" x14ac:dyDescent="0.25">
      <c r="A32505">
        <v>32504</v>
      </c>
      <c r="D32505" t="str">
        <f t="shared" ca="1" si="507"/>
        <v>2016-02-29 19:51:47</v>
      </c>
    </row>
    <row r="32506" spans="1:4" x14ac:dyDescent="0.25">
      <c r="A32506">
        <v>32505</v>
      </c>
      <c r="D32506" t="str">
        <f t="shared" ca="1" si="507"/>
        <v>2016-01-28 3:42:44</v>
      </c>
    </row>
    <row r="32507" spans="1:4" x14ac:dyDescent="0.25">
      <c r="A32507">
        <v>32506</v>
      </c>
      <c r="D32507" t="str">
        <f t="shared" ca="1" si="507"/>
        <v>2016-05-30 22:22:40</v>
      </c>
    </row>
    <row r="32508" spans="1:4" x14ac:dyDescent="0.25">
      <c r="A32508">
        <v>32507</v>
      </c>
      <c r="D32508" t="str">
        <f t="shared" ca="1" si="507"/>
        <v>2016-02-13 8:1:13</v>
      </c>
    </row>
    <row r="32509" spans="1:4" x14ac:dyDescent="0.25">
      <c r="A32509">
        <v>32508</v>
      </c>
      <c r="D32509" t="str">
        <f t="shared" ca="1" si="507"/>
        <v>2016-03-10 20:0:53</v>
      </c>
    </row>
    <row r="32510" spans="1:4" x14ac:dyDescent="0.25">
      <c r="A32510">
        <v>32509</v>
      </c>
      <c r="D32510" t="str">
        <f t="shared" ca="1" si="507"/>
        <v>2016-04-21 7:25:56</v>
      </c>
    </row>
    <row r="32511" spans="1:4" x14ac:dyDescent="0.25">
      <c r="A32511">
        <v>32510</v>
      </c>
      <c r="D32511" t="str">
        <f t="shared" ca="1" si="507"/>
        <v>2016-04-27 16:9:34</v>
      </c>
    </row>
    <row r="32512" spans="1:4" x14ac:dyDescent="0.25">
      <c r="A32512">
        <v>32511</v>
      </c>
      <c r="D32512" t="str">
        <f t="shared" ca="1" si="507"/>
        <v>2016-03-26 6:47:37</v>
      </c>
    </row>
    <row r="32513" spans="1:4" x14ac:dyDescent="0.25">
      <c r="A32513">
        <v>32512</v>
      </c>
      <c r="D32513" t="str">
        <f t="shared" ca="1" si="507"/>
        <v>2016-01-07 23:31:57</v>
      </c>
    </row>
    <row r="32514" spans="1:4" x14ac:dyDescent="0.25">
      <c r="A32514">
        <v>32513</v>
      </c>
      <c r="D32514" t="str">
        <f t="shared" ref="D32514:D32577" ca="1" si="508">TEXT(RAND()*("2016-05-31 12:00:00"-"2016-1-1 9:00")+"2016-1-1 9:00:00","yyyy-mm-dd h:m:s")</f>
        <v>2016-02-08 15:10:45</v>
      </c>
    </row>
    <row r="32515" spans="1:4" x14ac:dyDescent="0.25">
      <c r="A32515">
        <v>32514</v>
      </c>
      <c r="D32515" t="str">
        <f t="shared" ca="1" si="508"/>
        <v>2016-04-07 4:51:48</v>
      </c>
    </row>
    <row r="32516" spans="1:4" x14ac:dyDescent="0.25">
      <c r="A32516">
        <v>32515</v>
      </c>
      <c r="D32516" t="str">
        <f t="shared" ca="1" si="508"/>
        <v>2016-02-25 4:41:22</v>
      </c>
    </row>
    <row r="32517" spans="1:4" x14ac:dyDescent="0.25">
      <c r="A32517">
        <v>32516</v>
      </c>
      <c r="D32517" t="str">
        <f t="shared" ca="1" si="508"/>
        <v>2016-02-02 12:17:0</v>
      </c>
    </row>
    <row r="32518" spans="1:4" x14ac:dyDescent="0.25">
      <c r="A32518">
        <v>32517</v>
      </c>
      <c r="D32518" t="str">
        <f t="shared" ca="1" si="508"/>
        <v>2016-01-01 11:24:23</v>
      </c>
    </row>
    <row r="32519" spans="1:4" x14ac:dyDescent="0.25">
      <c r="A32519">
        <v>32518</v>
      </c>
      <c r="D32519" t="str">
        <f t="shared" ca="1" si="508"/>
        <v>2016-03-29 6:6:55</v>
      </c>
    </row>
    <row r="32520" spans="1:4" x14ac:dyDescent="0.25">
      <c r="A32520">
        <v>32519</v>
      </c>
      <c r="D32520" t="str">
        <f t="shared" ca="1" si="508"/>
        <v>2016-04-07 20:23:44</v>
      </c>
    </row>
    <row r="32521" spans="1:4" x14ac:dyDescent="0.25">
      <c r="A32521">
        <v>32520</v>
      </c>
      <c r="D32521" t="str">
        <f t="shared" ca="1" si="508"/>
        <v>2016-05-14 23:9:41</v>
      </c>
    </row>
    <row r="32522" spans="1:4" x14ac:dyDescent="0.25">
      <c r="A32522">
        <v>32521</v>
      </c>
      <c r="D32522" t="str">
        <f t="shared" ca="1" si="508"/>
        <v>2016-01-22 23:7:45</v>
      </c>
    </row>
    <row r="32523" spans="1:4" x14ac:dyDescent="0.25">
      <c r="A32523">
        <v>32522</v>
      </c>
      <c r="D32523" t="str">
        <f t="shared" ca="1" si="508"/>
        <v>2016-02-01 5:9:11</v>
      </c>
    </row>
    <row r="32524" spans="1:4" x14ac:dyDescent="0.25">
      <c r="A32524">
        <v>32523</v>
      </c>
      <c r="D32524" t="str">
        <f t="shared" ca="1" si="508"/>
        <v>2016-04-02 7:5:59</v>
      </c>
    </row>
    <row r="32525" spans="1:4" x14ac:dyDescent="0.25">
      <c r="A32525">
        <v>32524</v>
      </c>
      <c r="D32525" t="str">
        <f t="shared" ca="1" si="508"/>
        <v>2016-05-04 5:47:2</v>
      </c>
    </row>
    <row r="32526" spans="1:4" x14ac:dyDescent="0.25">
      <c r="A32526">
        <v>32525</v>
      </c>
      <c r="D32526" t="str">
        <f t="shared" ca="1" si="508"/>
        <v>2016-03-30 10:23:10</v>
      </c>
    </row>
    <row r="32527" spans="1:4" x14ac:dyDescent="0.25">
      <c r="A32527">
        <v>32526</v>
      </c>
      <c r="D32527" t="str">
        <f t="shared" ca="1" si="508"/>
        <v>2016-05-13 4:12:51</v>
      </c>
    </row>
    <row r="32528" spans="1:4" x14ac:dyDescent="0.25">
      <c r="A32528">
        <v>32527</v>
      </c>
      <c r="D32528" t="str">
        <f t="shared" ca="1" si="508"/>
        <v>2016-03-11 4:14:24</v>
      </c>
    </row>
    <row r="32529" spans="1:4" x14ac:dyDescent="0.25">
      <c r="A32529">
        <v>32528</v>
      </c>
      <c r="D32529" t="str">
        <f t="shared" ca="1" si="508"/>
        <v>2016-01-11 1:35:6</v>
      </c>
    </row>
    <row r="32530" spans="1:4" x14ac:dyDescent="0.25">
      <c r="A32530">
        <v>32529</v>
      </c>
      <c r="D32530" t="str">
        <f t="shared" ca="1" si="508"/>
        <v>2016-05-27 1:50:15</v>
      </c>
    </row>
    <row r="32531" spans="1:4" x14ac:dyDescent="0.25">
      <c r="A32531">
        <v>32530</v>
      </c>
      <c r="D32531" t="str">
        <f t="shared" ca="1" si="508"/>
        <v>2016-02-20 17:43:15</v>
      </c>
    </row>
    <row r="32532" spans="1:4" x14ac:dyDescent="0.25">
      <c r="A32532">
        <v>32531</v>
      </c>
      <c r="D32532" t="str">
        <f t="shared" ca="1" si="508"/>
        <v>2016-02-25 6:17:39</v>
      </c>
    </row>
    <row r="32533" spans="1:4" x14ac:dyDescent="0.25">
      <c r="A32533">
        <v>32532</v>
      </c>
      <c r="D32533" t="str">
        <f t="shared" ca="1" si="508"/>
        <v>2016-05-09 0:11:45</v>
      </c>
    </row>
    <row r="32534" spans="1:4" x14ac:dyDescent="0.25">
      <c r="A32534">
        <v>32533</v>
      </c>
      <c r="D32534" t="str">
        <f t="shared" ca="1" si="508"/>
        <v>2016-03-19 20:10:54</v>
      </c>
    </row>
    <row r="32535" spans="1:4" x14ac:dyDescent="0.25">
      <c r="A32535">
        <v>32534</v>
      </c>
      <c r="D32535" t="str">
        <f t="shared" ca="1" si="508"/>
        <v>2016-01-14 10:44:55</v>
      </c>
    </row>
    <row r="32536" spans="1:4" x14ac:dyDescent="0.25">
      <c r="A32536">
        <v>32535</v>
      </c>
      <c r="D32536" t="str">
        <f t="shared" ca="1" si="508"/>
        <v>2016-04-16 6:41:24</v>
      </c>
    </row>
    <row r="32537" spans="1:4" x14ac:dyDescent="0.25">
      <c r="A32537">
        <v>32536</v>
      </c>
      <c r="D32537" t="str">
        <f t="shared" ca="1" si="508"/>
        <v>2016-01-26 10:17:46</v>
      </c>
    </row>
    <row r="32538" spans="1:4" x14ac:dyDescent="0.25">
      <c r="A32538">
        <v>32537</v>
      </c>
      <c r="D32538" t="str">
        <f t="shared" ca="1" si="508"/>
        <v>2016-05-07 22:31:39</v>
      </c>
    </row>
    <row r="32539" spans="1:4" x14ac:dyDescent="0.25">
      <c r="A32539">
        <v>32538</v>
      </c>
      <c r="D32539" t="str">
        <f t="shared" ca="1" si="508"/>
        <v>2016-03-03 6:6:36</v>
      </c>
    </row>
    <row r="32540" spans="1:4" x14ac:dyDescent="0.25">
      <c r="A32540">
        <v>32539</v>
      </c>
      <c r="D32540" t="str">
        <f t="shared" ca="1" si="508"/>
        <v>2016-03-06 15:57:19</v>
      </c>
    </row>
    <row r="32541" spans="1:4" x14ac:dyDescent="0.25">
      <c r="A32541">
        <v>32540</v>
      </c>
      <c r="D32541" t="str">
        <f t="shared" ca="1" si="508"/>
        <v>2016-02-13 21:43:10</v>
      </c>
    </row>
    <row r="32542" spans="1:4" x14ac:dyDescent="0.25">
      <c r="A32542">
        <v>32541</v>
      </c>
      <c r="D32542" t="str">
        <f t="shared" ca="1" si="508"/>
        <v>2016-04-02 17:37:32</v>
      </c>
    </row>
    <row r="32543" spans="1:4" x14ac:dyDescent="0.25">
      <c r="A32543">
        <v>32542</v>
      </c>
      <c r="D32543" t="str">
        <f t="shared" ca="1" si="508"/>
        <v>2016-03-11 0:16:39</v>
      </c>
    </row>
    <row r="32544" spans="1:4" x14ac:dyDescent="0.25">
      <c r="A32544">
        <v>32543</v>
      </c>
      <c r="D32544" t="str">
        <f t="shared" ca="1" si="508"/>
        <v>2016-05-07 21:42:48</v>
      </c>
    </row>
    <row r="32545" spans="1:4" x14ac:dyDescent="0.25">
      <c r="A32545">
        <v>32544</v>
      </c>
      <c r="D32545" t="str">
        <f t="shared" ca="1" si="508"/>
        <v>2016-02-06 0:24:38</v>
      </c>
    </row>
    <row r="32546" spans="1:4" x14ac:dyDescent="0.25">
      <c r="A32546">
        <v>32545</v>
      </c>
      <c r="D32546" t="str">
        <f t="shared" ca="1" si="508"/>
        <v>2016-03-25 6:20:2</v>
      </c>
    </row>
    <row r="32547" spans="1:4" x14ac:dyDescent="0.25">
      <c r="A32547">
        <v>32546</v>
      </c>
      <c r="D32547" t="str">
        <f t="shared" ca="1" si="508"/>
        <v>2016-05-12 18:44:33</v>
      </c>
    </row>
    <row r="32548" spans="1:4" x14ac:dyDescent="0.25">
      <c r="A32548">
        <v>32547</v>
      </c>
      <c r="D32548" t="str">
        <f t="shared" ca="1" si="508"/>
        <v>2016-02-20 15:24:10</v>
      </c>
    </row>
    <row r="32549" spans="1:4" x14ac:dyDescent="0.25">
      <c r="A32549">
        <v>32548</v>
      </c>
      <c r="D32549" t="str">
        <f t="shared" ca="1" si="508"/>
        <v>2016-02-10 23:17:17</v>
      </c>
    </row>
    <row r="32550" spans="1:4" x14ac:dyDescent="0.25">
      <c r="A32550">
        <v>32549</v>
      </c>
      <c r="D32550" t="str">
        <f t="shared" ca="1" si="508"/>
        <v>2016-04-02 11:33:41</v>
      </c>
    </row>
    <row r="32551" spans="1:4" x14ac:dyDescent="0.25">
      <c r="A32551">
        <v>32550</v>
      </c>
      <c r="D32551" t="str">
        <f t="shared" ca="1" si="508"/>
        <v>2016-02-11 21:12:2</v>
      </c>
    </row>
    <row r="32552" spans="1:4" x14ac:dyDescent="0.25">
      <c r="A32552">
        <v>32551</v>
      </c>
      <c r="D32552" t="str">
        <f t="shared" ca="1" si="508"/>
        <v>2016-03-18 21:42:5</v>
      </c>
    </row>
    <row r="32553" spans="1:4" x14ac:dyDescent="0.25">
      <c r="A32553">
        <v>32552</v>
      </c>
      <c r="D32553" t="str">
        <f t="shared" ca="1" si="508"/>
        <v>2016-01-25 5:4:26</v>
      </c>
    </row>
    <row r="32554" spans="1:4" x14ac:dyDescent="0.25">
      <c r="A32554">
        <v>32553</v>
      </c>
      <c r="D32554" t="str">
        <f t="shared" ca="1" si="508"/>
        <v>2016-01-09 21:10:24</v>
      </c>
    </row>
    <row r="32555" spans="1:4" x14ac:dyDescent="0.25">
      <c r="A32555">
        <v>32554</v>
      </c>
      <c r="D32555" t="str">
        <f t="shared" ca="1" si="508"/>
        <v>2016-05-26 12:48:44</v>
      </c>
    </row>
    <row r="32556" spans="1:4" x14ac:dyDescent="0.25">
      <c r="A32556">
        <v>32555</v>
      </c>
      <c r="D32556" t="str">
        <f t="shared" ca="1" si="508"/>
        <v>2016-02-17 17:7:47</v>
      </c>
    </row>
    <row r="32557" spans="1:4" x14ac:dyDescent="0.25">
      <c r="A32557">
        <v>32556</v>
      </c>
      <c r="D32557" t="str">
        <f t="shared" ca="1" si="508"/>
        <v>2016-02-18 11:7:23</v>
      </c>
    </row>
    <row r="32558" spans="1:4" x14ac:dyDescent="0.25">
      <c r="A32558">
        <v>32557</v>
      </c>
      <c r="D32558" t="str">
        <f t="shared" ca="1" si="508"/>
        <v>2016-01-08 6:29:34</v>
      </c>
    </row>
    <row r="32559" spans="1:4" x14ac:dyDescent="0.25">
      <c r="A32559">
        <v>32558</v>
      </c>
      <c r="D32559" t="str">
        <f t="shared" ca="1" si="508"/>
        <v>2016-02-28 1:1:45</v>
      </c>
    </row>
    <row r="32560" spans="1:4" x14ac:dyDescent="0.25">
      <c r="A32560">
        <v>32559</v>
      </c>
      <c r="D32560" t="str">
        <f t="shared" ca="1" si="508"/>
        <v>2016-03-02 22:58:45</v>
      </c>
    </row>
    <row r="32561" spans="1:4" x14ac:dyDescent="0.25">
      <c r="A32561">
        <v>32560</v>
      </c>
      <c r="D32561" t="str">
        <f t="shared" ca="1" si="508"/>
        <v>2016-02-01 18:40:17</v>
      </c>
    </row>
    <row r="32562" spans="1:4" x14ac:dyDescent="0.25">
      <c r="A32562">
        <v>32561</v>
      </c>
      <c r="D32562" t="str">
        <f t="shared" ca="1" si="508"/>
        <v>2016-01-26 9:12:41</v>
      </c>
    </row>
    <row r="32563" spans="1:4" x14ac:dyDescent="0.25">
      <c r="A32563">
        <v>32562</v>
      </c>
      <c r="D32563" t="str">
        <f t="shared" ca="1" si="508"/>
        <v>2016-04-16 10:43:10</v>
      </c>
    </row>
    <row r="32564" spans="1:4" x14ac:dyDescent="0.25">
      <c r="A32564">
        <v>32563</v>
      </c>
      <c r="D32564" t="str">
        <f t="shared" ca="1" si="508"/>
        <v>2016-04-22 4:56:18</v>
      </c>
    </row>
    <row r="32565" spans="1:4" x14ac:dyDescent="0.25">
      <c r="A32565">
        <v>32564</v>
      </c>
      <c r="D32565" t="str">
        <f t="shared" ca="1" si="508"/>
        <v>2016-04-24 0:27:1</v>
      </c>
    </row>
    <row r="32566" spans="1:4" x14ac:dyDescent="0.25">
      <c r="A32566">
        <v>32565</v>
      </c>
      <c r="D32566" t="str">
        <f t="shared" ca="1" si="508"/>
        <v>2016-02-17 13:29:36</v>
      </c>
    </row>
    <row r="32567" spans="1:4" x14ac:dyDescent="0.25">
      <c r="A32567">
        <v>32566</v>
      </c>
      <c r="D32567" t="str">
        <f t="shared" ca="1" si="508"/>
        <v>2016-01-13 16:13:53</v>
      </c>
    </row>
    <row r="32568" spans="1:4" x14ac:dyDescent="0.25">
      <c r="A32568">
        <v>32567</v>
      </c>
      <c r="D32568" t="str">
        <f t="shared" ca="1" si="508"/>
        <v>2016-05-16 22:50:8</v>
      </c>
    </row>
    <row r="32569" spans="1:4" x14ac:dyDescent="0.25">
      <c r="A32569">
        <v>32568</v>
      </c>
      <c r="D32569" t="str">
        <f t="shared" ca="1" si="508"/>
        <v>2016-05-06 21:6:6</v>
      </c>
    </row>
    <row r="32570" spans="1:4" x14ac:dyDescent="0.25">
      <c r="A32570">
        <v>32569</v>
      </c>
      <c r="D32570" t="str">
        <f t="shared" ca="1" si="508"/>
        <v>2016-02-05 14:6:39</v>
      </c>
    </row>
    <row r="32571" spans="1:4" x14ac:dyDescent="0.25">
      <c r="A32571">
        <v>32570</v>
      </c>
      <c r="D32571" t="str">
        <f t="shared" ca="1" si="508"/>
        <v>2016-01-18 23:51:33</v>
      </c>
    </row>
    <row r="32572" spans="1:4" x14ac:dyDescent="0.25">
      <c r="A32572">
        <v>32571</v>
      </c>
      <c r="D32572" t="str">
        <f t="shared" ca="1" si="508"/>
        <v>2016-04-13 23:39:25</v>
      </c>
    </row>
    <row r="32573" spans="1:4" x14ac:dyDescent="0.25">
      <c r="A32573">
        <v>32572</v>
      </c>
      <c r="D32573" t="str">
        <f t="shared" ca="1" si="508"/>
        <v>2016-04-21 11:4:14</v>
      </c>
    </row>
    <row r="32574" spans="1:4" x14ac:dyDescent="0.25">
      <c r="A32574">
        <v>32573</v>
      </c>
      <c r="D32574" t="str">
        <f t="shared" ca="1" si="508"/>
        <v>2016-04-14 2:19:14</v>
      </c>
    </row>
    <row r="32575" spans="1:4" x14ac:dyDescent="0.25">
      <c r="A32575">
        <v>32574</v>
      </c>
      <c r="D32575" t="str">
        <f t="shared" ca="1" si="508"/>
        <v>2016-01-21 0:14:0</v>
      </c>
    </row>
    <row r="32576" spans="1:4" x14ac:dyDescent="0.25">
      <c r="A32576">
        <v>32575</v>
      </c>
      <c r="D32576" t="str">
        <f t="shared" ca="1" si="508"/>
        <v>2016-05-11 12:2:44</v>
      </c>
    </row>
    <row r="32577" spans="1:4" x14ac:dyDescent="0.25">
      <c r="A32577">
        <v>32576</v>
      </c>
      <c r="D32577" t="str">
        <f t="shared" ca="1" si="508"/>
        <v>2016-04-15 15:28:40</v>
      </c>
    </row>
    <row r="32578" spans="1:4" x14ac:dyDescent="0.25">
      <c r="A32578">
        <v>32577</v>
      </c>
      <c r="D32578" t="str">
        <f t="shared" ref="D32578:D32641" ca="1" si="509">TEXT(RAND()*("2016-05-31 12:00:00"-"2016-1-1 9:00")+"2016-1-1 9:00:00","yyyy-mm-dd h:m:s")</f>
        <v>2016-01-30 16:45:18</v>
      </c>
    </row>
    <row r="32579" spans="1:4" x14ac:dyDescent="0.25">
      <c r="A32579">
        <v>32578</v>
      </c>
      <c r="D32579" t="str">
        <f t="shared" ca="1" si="509"/>
        <v>2016-05-06 5:57:42</v>
      </c>
    </row>
    <row r="32580" spans="1:4" x14ac:dyDescent="0.25">
      <c r="A32580">
        <v>32579</v>
      </c>
      <c r="D32580" t="str">
        <f t="shared" ca="1" si="509"/>
        <v>2016-05-14 11:17:39</v>
      </c>
    </row>
    <row r="32581" spans="1:4" x14ac:dyDescent="0.25">
      <c r="A32581">
        <v>32580</v>
      </c>
      <c r="D32581" t="str">
        <f t="shared" ca="1" si="509"/>
        <v>2016-05-22 1:36:15</v>
      </c>
    </row>
    <row r="32582" spans="1:4" x14ac:dyDescent="0.25">
      <c r="A32582">
        <v>32581</v>
      </c>
      <c r="D32582" t="str">
        <f t="shared" ca="1" si="509"/>
        <v>2016-02-04 19:10:22</v>
      </c>
    </row>
    <row r="32583" spans="1:4" x14ac:dyDescent="0.25">
      <c r="A32583">
        <v>32582</v>
      </c>
      <c r="D32583" t="str">
        <f t="shared" ca="1" si="509"/>
        <v>2016-04-15 16:23:19</v>
      </c>
    </row>
    <row r="32584" spans="1:4" x14ac:dyDescent="0.25">
      <c r="A32584">
        <v>32583</v>
      </c>
      <c r="D32584" t="str">
        <f t="shared" ca="1" si="509"/>
        <v>2016-03-04 1:31:16</v>
      </c>
    </row>
    <row r="32585" spans="1:4" x14ac:dyDescent="0.25">
      <c r="A32585">
        <v>32584</v>
      </c>
      <c r="D32585" t="str">
        <f t="shared" ca="1" si="509"/>
        <v>2016-05-22 6:48:26</v>
      </c>
    </row>
    <row r="32586" spans="1:4" x14ac:dyDescent="0.25">
      <c r="A32586">
        <v>32585</v>
      </c>
      <c r="D32586" t="str">
        <f t="shared" ca="1" si="509"/>
        <v>2016-01-15 23:32:26</v>
      </c>
    </row>
    <row r="32587" spans="1:4" x14ac:dyDescent="0.25">
      <c r="A32587">
        <v>32586</v>
      </c>
      <c r="D32587" t="str">
        <f t="shared" ca="1" si="509"/>
        <v>2016-04-24 20:58:14</v>
      </c>
    </row>
    <row r="32588" spans="1:4" x14ac:dyDescent="0.25">
      <c r="A32588">
        <v>32587</v>
      </c>
      <c r="D32588" t="str">
        <f t="shared" ca="1" si="509"/>
        <v>2016-03-12 14:52:22</v>
      </c>
    </row>
    <row r="32589" spans="1:4" x14ac:dyDescent="0.25">
      <c r="A32589">
        <v>32588</v>
      </c>
      <c r="D32589" t="str">
        <f t="shared" ca="1" si="509"/>
        <v>2016-04-07 3:44:54</v>
      </c>
    </row>
    <row r="32590" spans="1:4" x14ac:dyDescent="0.25">
      <c r="A32590">
        <v>32589</v>
      </c>
      <c r="D32590" t="str">
        <f t="shared" ca="1" si="509"/>
        <v>2016-03-30 5:50:30</v>
      </c>
    </row>
    <row r="32591" spans="1:4" x14ac:dyDescent="0.25">
      <c r="A32591">
        <v>32590</v>
      </c>
      <c r="D32591" t="str">
        <f t="shared" ca="1" si="509"/>
        <v>2016-04-22 2:45:56</v>
      </c>
    </row>
    <row r="32592" spans="1:4" x14ac:dyDescent="0.25">
      <c r="A32592">
        <v>32591</v>
      </c>
      <c r="D32592" t="str">
        <f t="shared" ca="1" si="509"/>
        <v>2016-02-10 9:20:55</v>
      </c>
    </row>
    <row r="32593" spans="1:4" x14ac:dyDescent="0.25">
      <c r="A32593">
        <v>32592</v>
      </c>
      <c r="D32593" t="str">
        <f t="shared" ca="1" si="509"/>
        <v>2016-05-10 0:35:44</v>
      </c>
    </row>
    <row r="32594" spans="1:4" x14ac:dyDescent="0.25">
      <c r="A32594">
        <v>32593</v>
      </c>
      <c r="D32594" t="str">
        <f t="shared" ca="1" si="509"/>
        <v>2016-05-18 1:16:4</v>
      </c>
    </row>
    <row r="32595" spans="1:4" x14ac:dyDescent="0.25">
      <c r="A32595">
        <v>32594</v>
      </c>
      <c r="D32595" t="str">
        <f t="shared" ca="1" si="509"/>
        <v>2016-02-13 10:48:23</v>
      </c>
    </row>
    <row r="32596" spans="1:4" x14ac:dyDescent="0.25">
      <c r="A32596">
        <v>32595</v>
      </c>
      <c r="D32596" t="str">
        <f t="shared" ca="1" si="509"/>
        <v>2016-05-08 21:4:20</v>
      </c>
    </row>
    <row r="32597" spans="1:4" x14ac:dyDescent="0.25">
      <c r="A32597">
        <v>32596</v>
      </c>
      <c r="D32597" t="str">
        <f t="shared" ca="1" si="509"/>
        <v>2016-02-25 15:39:14</v>
      </c>
    </row>
    <row r="32598" spans="1:4" x14ac:dyDescent="0.25">
      <c r="A32598">
        <v>32597</v>
      </c>
      <c r="D32598" t="str">
        <f t="shared" ca="1" si="509"/>
        <v>2016-03-16 11:32:51</v>
      </c>
    </row>
    <row r="32599" spans="1:4" x14ac:dyDescent="0.25">
      <c r="A32599">
        <v>32598</v>
      </c>
      <c r="D32599" t="str">
        <f t="shared" ca="1" si="509"/>
        <v>2016-03-25 20:21:49</v>
      </c>
    </row>
    <row r="32600" spans="1:4" x14ac:dyDescent="0.25">
      <c r="A32600">
        <v>32599</v>
      </c>
      <c r="D32600" t="str">
        <f t="shared" ca="1" si="509"/>
        <v>2016-03-14 1:44:3</v>
      </c>
    </row>
    <row r="32601" spans="1:4" x14ac:dyDescent="0.25">
      <c r="A32601">
        <v>32600</v>
      </c>
      <c r="D32601" t="str">
        <f t="shared" ca="1" si="509"/>
        <v>2016-03-20 19:51:45</v>
      </c>
    </row>
    <row r="32602" spans="1:4" x14ac:dyDescent="0.25">
      <c r="A32602">
        <v>32601</v>
      </c>
      <c r="D32602" t="str">
        <f t="shared" ca="1" si="509"/>
        <v>2016-02-19 10:46:13</v>
      </c>
    </row>
    <row r="32603" spans="1:4" x14ac:dyDescent="0.25">
      <c r="A32603">
        <v>32602</v>
      </c>
      <c r="D32603" t="str">
        <f t="shared" ca="1" si="509"/>
        <v>2016-03-03 19:44:24</v>
      </c>
    </row>
    <row r="32604" spans="1:4" x14ac:dyDescent="0.25">
      <c r="A32604">
        <v>32603</v>
      </c>
      <c r="D32604" t="str">
        <f t="shared" ca="1" si="509"/>
        <v>2016-03-25 14:48:7</v>
      </c>
    </row>
    <row r="32605" spans="1:4" x14ac:dyDescent="0.25">
      <c r="A32605">
        <v>32604</v>
      </c>
      <c r="D32605" t="str">
        <f t="shared" ca="1" si="509"/>
        <v>2016-01-29 8:55:22</v>
      </c>
    </row>
    <row r="32606" spans="1:4" x14ac:dyDescent="0.25">
      <c r="A32606">
        <v>32605</v>
      </c>
      <c r="D32606" t="str">
        <f t="shared" ca="1" si="509"/>
        <v>2016-04-08 21:37:13</v>
      </c>
    </row>
    <row r="32607" spans="1:4" x14ac:dyDescent="0.25">
      <c r="A32607">
        <v>32606</v>
      </c>
      <c r="D32607" t="str">
        <f t="shared" ca="1" si="509"/>
        <v>2016-04-28 7:57:49</v>
      </c>
    </row>
    <row r="32608" spans="1:4" x14ac:dyDescent="0.25">
      <c r="A32608">
        <v>32607</v>
      </c>
      <c r="D32608" t="str">
        <f t="shared" ca="1" si="509"/>
        <v>2016-05-21 8:41:54</v>
      </c>
    </row>
    <row r="32609" spans="1:4" x14ac:dyDescent="0.25">
      <c r="A32609">
        <v>32608</v>
      </c>
      <c r="D32609" t="str">
        <f t="shared" ca="1" si="509"/>
        <v>2016-05-06 14:1:13</v>
      </c>
    </row>
    <row r="32610" spans="1:4" x14ac:dyDescent="0.25">
      <c r="A32610">
        <v>32609</v>
      </c>
      <c r="D32610" t="str">
        <f t="shared" ca="1" si="509"/>
        <v>2016-03-08 19:29:50</v>
      </c>
    </row>
    <row r="32611" spans="1:4" x14ac:dyDescent="0.25">
      <c r="A32611">
        <v>32610</v>
      </c>
      <c r="D32611" t="str">
        <f t="shared" ca="1" si="509"/>
        <v>2016-02-10 18:31:57</v>
      </c>
    </row>
    <row r="32612" spans="1:4" x14ac:dyDescent="0.25">
      <c r="A32612">
        <v>32611</v>
      </c>
      <c r="D32612" t="str">
        <f t="shared" ca="1" si="509"/>
        <v>2016-03-18 23:5:24</v>
      </c>
    </row>
    <row r="32613" spans="1:4" x14ac:dyDescent="0.25">
      <c r="A32613">
        <v>32612</v>
      </c>
      <c r="D32613" t="str">
        <f t="shared" ca="1" si="509"/>
        <v>2016-04-22 1:34:26</v>
      </c>
    </row>
    <row r="32614" spans="1:4" x14ac:dyDescent="0.25">
      <c r="A32614">
        <v>32613</v>
      </c>
      <c r="D32614" t="str">
        <f t="shared" ca="1" si="509"/>
        <v>2016-04-06 5:47:21</v>
      </c>
    </row>
    <row r="32615" spans="1:4" x14ac:dyDescent="0.25">
      <c r="A32615">
        <v>32614</v>
      </c>
      <c r="D32615" t="str">
        <f t="shared" ca="1" si="509"/>
        <v>2016-03-16 11:14:0</v>
      </c>
    </row>
    <row r="32616" spans="1:4" x14ac:dyDescent="0.25">
      <c r="A32616">
        <v>32615</v>
      </c>
      <c r="D32616" t="str">
        <f t="shared" ca="1" si="509"/>
        <v>2016-02-07 15:39:40</v>
      </c>
    </row>
    <row r="32617" spans="1:4" x14ac:dyDescent="0.25">
      <c r="A32617">
        <v>32616</v>
      </c>
      <c r="D32617" t="str">
        <f t="shared" ca="1" si="509"/>
        <v>2016-01-28 1:30:58</v>
      </c>
    </row>
    <row r="32618" spans="1:4" x14ac:dyDescent="0.25">
      <c r="A32618">
        <v>32617</v>
      </c>
      <c r="D32618" t="str">
        <f t="shared" ca="1" si="509"/>
        <v>2016-03-12 12:4:20</v>
      </c>
    </row>
    <row r="32619" spans="1:4" x14ac:dyDescent="0.25">
      <c r="A32619">
        <v>32618</v>
      </c>
      <c r="D32619" t="str">
        <f t="shared" ca="1" si="509"/>
        <v>2016-01-23 9:14:6</v>
      </c>
    </row>
    <row r="32620" spans="1:4" x14ac:dyDescent="0.25">
      <c r="A32620">
        <v>32619</v>
      </c>
      <c r="D32620" t="str">
        <f t="shared" ca="1" si="509"/>
        <v>2016-01-06 21:51:37</v>
      </c>
    </row>
    <row r="32621" spans="1:4" x14ac:dyDescent="0.25">
      <c r="A32621">
        <v>32620</v>
      </c>
      <c r="D32621" t="str">
        <f t="shared" ca="1" si="509"/>
        <v>2016-02-26 16:5:33</v>
      </c>
    </row>
    <row r="32622" spans="1:4" x14ac:dyDescent="0.25">
      <c r="A32622">
        <v>32621</v>
      </c>
      <c r="D32622" t="str">
        <f t="shared" ca="1" si="509"/>
        <v>2016-04-01 3:50:9</v>
      </c>
    </row>
    <row r="32623" spans="1:4" x14ac:dyDescent="0.25">
      <c r="A32623">
        <v>32622</v>
      </c>
      <c r="D32623" t="str">
        <f t="shared" ca="1" si="509"/>
        <v>2016-05-22 10:57:28</v>
      </c>
    </row>
    <row r="32624" spans="1:4" x14ac:dyDescent="0.25">
      <c r="A32624">
        <v>32623</v>
      </c>
      <c r="D32624" t="str">
        <f t="shared" ca="1" si="509"/>
        <v>2016-03-01 11:19:16</v>
      </c>
    </row>
    <row r="32625" spans="1:4" x14ac:dyDescent="0.25">
      <c r="A32625">
        <v>32624</v>
      </c>
      <c r="D32625" t="str">
        <f t="shared" ca="1" si="509"/>
        <v>2016-04-11 12:20:32</v>
      </c>
    </row>
    <row r="32626" spans="1:4" x14ac:dyDescent="0.25">
      <c r="A32626">
        <v>32625</v>
      </c>
      <c r="D32626" t="str">
        <f t="shared" ca="1" si="509"/>
        <v>2016-01-18 23:15:8</v>
      </c>
    </row>
    <row r="32627" spans="1:4" x14ac:dyDescent="0.25">
      <c r="A32627">
        <v>32626</v>
      </c>
      <c r="D32627" t="str">
        <f t="shared" ca="1" si="509"/>
        <v>2016-04-07 1:19:18</v>
      </c>
    </row>
    <row r="32628" spans="1:4" x14ac:dyDescent="0.25">
      <c r="A32628">
        <v>32627</v>
      </c>
      <c r="D32628" t="str">
        <f t="shared" ca="1" si="509"/>
        <v>2016-04-19 15:21:20</v>
      </c>
    </row>
    <row r="32629" spans="1:4" x14ac:dyDescent="0.25">
      <c r="A32629">
        <v>32628</v>
      </c>
      <c r="D32629" t="str">
        <f t="shared" ca="1" si="509"/>
        <v>2016-05-25 21:17:35</v>
      </c>
    </row>
    <row r="32630" spans="1:4" x14ac:dyDescent="0.25">
      <c r="A32630">
        <v>32629</v>
      </c>
      <c r="D32630" t="str">
        <f t="shared" ca="1" si="509"/>
        <v>2016-02-26 3:39:46</v>
      </c>
    </row>
    <row r="32631" spans="1:4" x14ac:dyDescent="0.25">
      <c r="A32631">
        <v>32630</v>
      </c>
      <c r="D32631" t="str">
        <f t="shared" ca="1" si="509"/>
        <v>2016-05-13 9:7:42</v>
      </c>
    </row>
    <row r="32632" spans="1:4" x14ac:dyDescent="0.25">
      <c r="A32632">
        <v>32631</v>
      </c>
      <c r="D32632" t="str">
        <f t="shared" ca="1" si="509"/>
        <v>2016-04-02 1:6:46</v>
      </c>
    </row>
    <row r="32633" spans="1:4" x14ac:dyDescent="0.25">
      <c r="A32633">
        <v>32632</v>
      </c>
      <c r="D32633" t="str">
        <f t="shared" ca="1" si="509"/>
        <v>2016-05-14 16:36:28</v>
      </c>
    </row>
    <row r="32634" spans="1:4" x14ac:dyDescent="0.25">
      <c r="A32634">
        <v>32633</v>
      </c>
      <c r="D32634" t="str">
        <f t="shared" ca="1" si="509"/>
        <v>2016-02-12 12:49:14</v>
      </c>
    </row>
    <row r="32635" spans="1:4" x14ac:dyDescent="0.25">
      <c r="A32635">
        <v>32634</v>
      </c>
      <c r="D32635" t="str">
        <f t="shared" ca="1" si="509"/>
        <v>2016-03-18 10:11:7</v>
      </c>
    </row>
    <row r="32636" spans="1:4" x14ac:dyDescent="0.25">
      <c r="A32636">
        <v>32635</v>
      </c>
      <c r="D32636" t="str">
        <f t="shared" ca="1" si="509"/>
        <v>2016-03-05 7:1:37</v>
      </c>
    </row>
    <row r="32637" spans="1:4" x14ac:dyDescent="0.25">
      <c r="A32637">
        <v>32636</v>
      </c>
      <c r="D32637" t="str">
        <f t="shared" ca="1" si="509"/>
        <v>2016-05-28 21:52:34</v>
      </c>
    </row>
    <row r="32638" spans="1:4" x14ac:dyDescent="0.25">
      <c r="A32638">
        <v>32637</v>
      </c>
      <c r="D32638" t="str">
        <f t="shared" ca="1" si="509"/>
        <v>2016-01-25 11:35:40</v>
      </c>
    </row>
    <row r="32639" spans="1:4" x14ac:dyDescent="0.25">
      <c r="A32639">
        <v>32638</v>
      </c>
      <c r="D32639" t="str">
        <f t="shared" ca="1" si="509"/>
        <v>2016-03-19 14:18:59</v>
      </c>
    </row>
    <row r="32640" spans="1:4" x14ac:dyDescent="0.25">
      <c r="A32640">
        <v>32639</v>
      </c>
      <c r="D32640" t="str">
        <f t="shared" ca="1" si="509"/>
        <v>2016-04-18 7:28:11</v>
      </c>
    </row>
    <row r="32641" spans="1:4" x14ac:dyDescent="0.25">
      <c r="A32641">
        <v>32640</v>
      </c>
      <c r="D32641" t="str">
        <f t="shared" ca="1" si="509"/>
        <v>2016-05-29 4:30:23</v>
      </c>
    </row>
    <row r="32642" spans="1:4" x14ac:dyDescent="0.25">
      <c r="A32642">
        <v>32641</v>
      </c>
      <c r="D32642" t="str">
        <f t="shared" ref="D32642:D32705" ca="1" si="510">TEXT(RAND()*("2016-05-31 12:00:00"-"2016-1-1 9:00")+"2016-1-1 9:00:00","yyyy-mm-dd h:m:s")</f>
        <v>2016-05-22 15:48:10</v>
      </c>
    </row>
    <row r="32643" spans="1:4" x14ac:dyDescent="0.25">
      <c r="A32643">
        <v>32642</v>
      </c>
      <c r="D32643" t="str">
        <f t="shared" ca="1" si="510"/>
        <v>2016-02-19 11:15:13</v>
      </c>
    </row>
    <row r="32644" spans="1:4" x14ac:dyDescent="0.25">
      <c r="A32644">
        <v>32643</v>
      </c>
      <c r="D32644" t="str">
        <f t="shared" ca="1" si="510"/>
        <v>2016-01-06 18:6:46</v>
      </c>
    </row>
    <row r="32645" spans="1:4" x14ac:dyDescent="0.25">
      <c r="A32645">
        <v>32644</v>
      </c>
      <c r="D32645" t="str">
        <f t="shared" ca="1" si="510"/>
        <v>2016-03-08 8:23:27</v>
      </c>
    </row>
    <row r="32646" spans="1:4" x14ac:dyDescent="0.25">
      <c r="A32646">
        <v>32645</v>
      </c>
      <c r="D32646" t="str">
        <f t="shared" ca="1" si="510"/>
        <v>2016-05-11 22:3:46</v>
      </c>
    </row>
    <row r="32647" spans="1:4" x14ac:dyDescent="0.25">
      <c r="A32647">
        <v>32646</v>
      </c>
      <c r="D32647" t="str">
        <f t="shared" ca="1" si="510"/>
        <v>2016-05-10 15:31:28</v>
      </c>
    </row>
    <row r="32648" spans="1:4" x14ac:dyDescent="0.25">
      <c r="A32648">
        <v>32647</v>
      </c>
      <c r="D32648" t="str">
        <f t="shared" ca="1" si="510"/>
        <v>2016-01-21 2:38:42</v>
      </c>
    </row>
    <row r="32649" spans="1:4" x14ac:dyDescent="0.25">
      <c r="A32649">
        <v>32648</v>
      </c>
      <c r="D32649" t="str">
        <f t="shared" ca="1" si="510"/>
        <v>2016-02-28 19:34:58</v>
      </c>
    </row>
    <row r="32650" spans="1:4" x14ac:dyDescent="0.25">
      <c r="A32650">
        <v>32649</v>
      </c>
      <c r="D32650" t="str">
        <f t="shared" ca="1" si="510"/>
        <v>2016-03-24 18:39:9</v>
      </c>
    </row>
    <row r="32651" spans="1:4" x14ac:dyDescent="0.25">
      <c r="A32651">
        <v>32650</v>
      </c>
      <c r="D32651" t="str">
        <f t="shared" ca="1" si="510"/>
        <v>2016-03-22 2:59:9</v>
      </c>
    </row>
    <row r="32652" spans="1:4" x14ac:dyDescent="0.25">
      <c r="A32652">
        <v>32651</v>
      </c>
      <c r="D32652" t="str">
        <f t="shared" ca="1" si="510"/>
        <v>2016-04-28 3:8:40</v>
      </c>
    </row>
    <row r="32653" spans="1:4" x14ac:dyDescent="0.25">
      <c r="A32653">
        <v>32652</v>
      </c>
      <c r="D32653" t="str">
        <f t="shared" ca="1" si="510"/>
        <v>2016-01-31 2:46:58</v>
      </c>
    </row>
    <row r="32654" spans="1:4" x14ac:dyDescent="0.25">
      <c r="A32654">
        <v>32653</v>
      </c>
      <c r="D32654" t="str">
        <f t="shared" ca="1" si="510"/>
        <v>2016-03-08 15:13:30</v>
      </c>
    </row>
    <row r="32655" spans="1:4" x14ac:dyDescent="0.25">
      <c r="A32655">
        <v>32654</v>
      </c>
      <c r="D32655" t="str">
        <f t="shared" ca="1" si="510"/>
        <v>2016-03-01 3:2:47</v>
      </c>
    </row>
    <row r="32656" spans="1:4" x14ac:dyDescent="0.25">
      <c r="A32656">
        <v>32655</v>
      </c>
      <c r="D32656" t="str">
        <f t="shared" ca="1" si="510"/>
        <v>2016-04-22 10:57:8</v>
      </c>
    </row>
    <row r="32657" spans="1:4" x14ac:dyDescent="0.25">
      <c r="A32657">
        <v>32656</v>
      </c>
      <c r="D32657" t="str">
        <f t="shared" ca="1" si="510"/>
        <v>2016-03-03 9:42:49</v>
      </c>
    </row>
    <row r="32658" spans="1:4" x14ac:dyDescent="0.25">
      <c r="A32658">
        <v>32657</v>
      </c>
      <c r="D32658" t="str">
        <f t="shared" ca="1" si="510"/>
        <v>2016-04-18 11:2:14</v>
      </c>
    </row>
    <row r="32659" spans="1:4" x14ac:dyDescent="0.25">
      <c r="A32659">
        <v>32658</v>
      </c>
      <c r="D32659" t="str">
        <f t="shared" ca="1" si="510"/>
        <v>2016-03-30 1:37:22</v>
      </c>
    </row>
    <row r="32660" spans="1:4" x14ac:dyDescent="0.25">
      <c r="A32660">
        <v>32659</v>
      </c>
      <c r="D32660" t="str">
        <f t="shared" ca="1" si="510"/>
        <v>2016-03-02 20:0:51</v>
      </c>
    </row>
    <row r="32661" spans="1:4" x14ac:dyDescent="0.25">
      <c r="A32661">
        <v>32660</v>
      </c>
      <c r="D32661" t="str">
        <f t="shared" ca="1" si="510"/>
        <v>2016-02-14 10:16:36</v>
      </c>
    </row>
    <row r="32662" spans="1:4" x14ac:dyDescent="0.25">
      <c r="A32662">
        <v>32661</v>
      </c>
      <c r="D32662" t="str">
        <f t="shared" ca="1" si="510"/>
        <v>2016-01-18 14:13:48</v>
      </c>
    </row>
    <row r="32663" spans="1:4" x14ac:dyDescent="0.25">
      <c r="A32663">
        <v>32662</v>
      </c>
      <c r="D32663" t="str">
        <f t="shared" ca="1" si="510"/>
        <v>2016-04-21 17:38:18</v>
      </c>
    </row>
    <row r="32664" spans="1:4" x14ac:dyDescent="0.25">
      <c r="A32664">
        <v>32663</v>
      </c>
      <c r="D32664" t="str">
        <f t="shared" ca="1" si="510"/>
        <v>2016-04-12 7:54:14</v>
      </c>
    </row>
    <row r="32665" spans="1:4" x14ac:dyDescent="0.25">
      <c r="A32665">
        <v>32664</v>
      </c>
      <c r="D32665" t="str">
        <f t="shared" ca="1" si="510"/>
        <v>2016-05-28 20:42:17</v>
      </c>
    </row>
    <row r="32666" spans="1:4" x14ac:dyDescent="0.25">
      <c r="A32666">
        <v>32665</v>
      </c>
      <c r="D32666" t="str">
        <f t="shared" ca="1" si="510"/>
        <v>2016-02-12 8:17:46</v>
      </c>
    </row>
    <row r="32667" spans="1:4" x14ac:dyDescent="0.25">
      <c r="A32667">
        <v>32666</v>
      </c>
      <c r="D32667" t="str">
        <f t="shared" ca="1" si="510"/>
        <v>2016-04-04 17:16:21</v>
      </c>
    </row>
    <row r="32668" spans="1:4" x14ac:dyDescent="0.25">
      <c r="A32668">
        <v>32667</v>
      </c>
      <c r="D32668" t="str">
        <f t="shared" ca="1" si="510"/>
        <v>2016-05-20 22:38:53</v>
      </c>
    </row>
    <row r="32669" spans="1:4" x14ac:dyDescent="0.25">
      <c r="A32669">
        <v>32668</v>
      </c>
      <c r="D32669" t="str">
        <f t="shared" ca="1" si="510"/>
        <v>2016-03-29 15:29:33</v>
      </c>
    </row>
    <row r="32670" spans="1:4" x14ac:dyDescent="0.25">
      <c r="A32670">
        <v>32669</v>
      </c>
      <c r="D32670" t="str">
        <f t="shared" ca="1" si="510"/>
        <v>2016-03-15 7:32:9</v>
      </c>
    </row>
    <row r="32671" spans="1:4" x14ac:dyDescent="0.25">
      <c r="A32671">
        <v>32670</v>
      </c>
      <c r="D32671" t="str">
        <f t="shared" ca="1" si="510"/>
        <v>2016-04-25 4:53:47</v>
      </c>
    </row>
    <row r="32672" spans="1:4" x14ac:dyDescent="0.25">
      <c r="A32672">
        <v>32671</v>
      </c>
      <c r="D32672" t="str">
        <f t="shared" ca="1" si="510"/>
        <v>2016-02-18 4:28:41</v>
      </c>
    </row>
    <row r="32673" spans="1:4" x14ac:dyDescent="0.25">
      <c r="A32673">
        <v>32672</v>
      </c>
      <c r="D32673" t="str">
        <f t="shared" ca="1" si="510"/>
        <v>2016-02-24 17:52:51</v>
      </c>
    </row>
    <row r="32674" spans="1:4" x14ac:dyDescent="0.25">
      <c r="A32674">
        <v>32673</v>
      </c>
      <c r="D32674" t="str">
        <f t="shared" ca="1" si="510"/>
        <v>2016-03-01 15:52:54</v>
      </c>
    </row>
    <row r="32675" spans="1:4" x14ac:dyDescent="0.25">
      <c r="A32675">
        <v>32674</v>
      </c>
      <c r="D32675" t="str">
        <f t="shared" ca="1" si="510"/>
        <v>2016-01-20 9:56:45</v>
      </c>
    </row>
    <row r="32676" spans="1:4" x14ac:dyDescent="0.25">
      <c r="A32676">
        <v>32675</v>
      </c>
      <c r="D32676" t="str">
        <f t="shared" ca="1" si="510"/>
        <v>2016-04-07 4:51:16</v>
      </c>
    </row>
    <row r="32677" spans="1:4" x14ac:dyDescent="0.25">
      <c r="A32677">
        <v>32676</v>
      </c>
      <c r="D32677" t="str">
        <f t="shared" ca="1" si="510"/>
        <v>2016-03-13 23:28:11</v>
      </c>
    </row>
    <row r="32678" spans="1:4" x14ac:dyDescent="0.25">
      <c r="A32678">
        <v>32677</v>
      </c>
      <c r="D32678" t="str">
        <f t="shared" ca="1" si="510"/>
        <v>2016-02-10 5:57:9</v>
      </c>
    </row>
    <row r="32679" spans="1:4" x14ac:dyDescent="0.25">
      <c r="A32679">
        <v>32678</v>
      </c>
      <c r="D32679" t="str">
        <f t="shared" ca="1" si="510"/>
        <v>2016-03-23 10:31:26</v>
      </c>
    </row>
    <row r="32680" spans="1:4" x14ac:dyDescent="0.25">
      <c r="A32680">
        <v>32679</v>
      </c>
      <c r="D32680" t="str">
        <f t="shared" ca="1" si="510"/>
        <v>2016-02-22 4:56:34</v>
      </c>
    </row>
    <row r="32681" spans="1:4" x14ac:dyDescent="0.25">
      <c r="A32681">
        <v>32680</v>
      </c>
      <c r="D32681" t="str">
        <f t="shared" ca="1" si="510"/>
        <v>2016-03-07 21:33:17</v>
      </c>
    </row>
    <row r="32682" spans="1:4" x14ac:dyDescent="0.25">
      <c r="A32682">
        <v>32681</v>
      </c>
      <c r="D32682" t="str">
        <f t="shared" ca="1" si="510"/>
        <v>2016-05-13 15:11:13</v>
      </c>
    </row>
    <row r="32683" spans="1:4" x14ac:dyDescent="0.25">
      <c r="A32683">
        <v>32682</v>
      </c>
      <c r="D32683" t="str">
        <f t="shared" ca="1" si="510"/>
        <v>2016-03-24 4:16:56</v>
      </c>
    </row>
    <row r="32684" spans="1:4" x14ac:dyDescent="0.25">
      <c r="A32684">
        <v>32683</v>
      </c>
      <c r="D32684" t="str">
        <f t="shared" ca="1" si="510"/>
        <v>2016-02-08 6:57:4</v>
      </c>
    </row>
    <row r="32685" spans="1:4" x14ac:dyDescent="0.25">
      <c r="A32685">
        <v>32684</v>
      </c>
      <c r="D32685" t="str">
        <f t="shared" ca="1" si="510"/>
        <v>2016-05-26 10:21:36</v>
      </c>
    </row>
    <row r="32686" spans="1:4" x14ac:dyDescent="0.25">
      <c r="A32686">
        <v>32685</v>
      </c>
      <c r="D32686" t="str">
        <f t="shared" ca="1" si="510"/>
        <v>2016-04-13 3:0:10</v>
      </c>
    </row>
    <row r="32687" spans="1:4" x14ac:dyDescent="0.25">
      <c r="A32687">
        <v>32686</v>
      </c>
      <c r="D32687" t="str">
        <f t="shared" ca="1" si="510"/>
        <v>2016-01-02 20:34:50</v>
      </c>
    </row>
    <row r="32688" spans="1:4" x14ac:dyDescent="0.25">
      <c r="A32688">
        <v>32687</v>
      </c>
      <c r="D32688" t="str">
        <f t="shared" ca="1" si="510"/>
        <v>2016-02-27 16:22:28</v>
      </c>
    </row>
    <row r="32689" spans="1:4" x14ac:dyDescent="0.25">
      <c r="A32689">
        <v>32688</v>
      </c>
      <c r="D32689" t="str">
        <f t="shared" ca="1" si="510"/>
        <v>2016-03-26 13:41:30</v>
      </c>
    </row>
    <row r="32690" spans="1:4" x14ac:dyDescent="0.25">
      <c r="A32690">
        <v>32689</v>
      </c>
      <c r="D32690" t="str">
        <f t="shared" ca="1" si="510"/>
        <v>2016-04-06 6:58:58</v>
      </c>
    </row>
    <row r="32691" spans="1:4" x14ac:dyDescent="0.25">
      <c r="A32691">
        <v>32690</v>
      </c>
      <c r="D32691" t="str">
        <f t="shared" ca="1" si="510"/>
        <v>2016-05-25 16:47:43</v>
      </c>
    </row>
    <row r="32692" spans="1:4" x14ac:dyDescent="0.25">
      <c r="A32692">
        <v>32691</v>
      </c>
      <c r="D32692" t="str">
        <f t="shared" ca="1" si="510"/>
        <v>2016-04-06 19:20:45</v>
      </c>
    </row>
    <row r="32693" spans="1:4" x14ac:dyDescent="0.25">
      <c r="A32693">
        <v>32692</v>
      </c>
      <c r="D32693" t="str">
        <f t="shared" ca="1" si="510"/>
        <v>2016-01-29 2:31:7</v>
      </c>
    </row>
    <row r="32694" spans="1:4" x14ac:dyDescent="0.25">
      <c r="A32694">
        <v>32693</v>
      </c>
      <c r="D32694" t="str">
        <f t="shared" ca="1" si="510"/>
        <v>2016-03-07 20:7:15</v>
      </c>
    </row>
    <row r="32695" spans="1:4" x14ac:dyDescent="0.25">
      <c r="A32695">
        <v>32694</v>
      </c>
      <c r="D32695" t="str">
        <f t="shared" ca="1" si="510"/>
        <v>2016-03-08 15:16:44</v>
      </c>
    </row>
    <row r="32696" spans="1:4" x14ac:dyDescent="0.25">
      <c r="A32696">
        <v>32695</v>
      </c>
      <c r="D32696" t="str">
        <f t="shared" ca="1" si="510"/>
        <v>2016-02-07 20:39:12</v>
      </c>
    </row>
    <row r="32697" spans="1:4" x14ac:dyDescent="0.25">
      <c r="A32697">
        <v>32696</v>
      </c>
      <c r="D32697" t="str">
        <f t="shared" ca="1" si="510"/>
        <v>2016-03-12 18:53:42</v>
      </c>
    </row>
    <row r="32698" spans="1:4" x14ac:dyDescent="0.25">
      <c r="A32698">
        <v>32697</v>
      </c>
      <c r="D32698" t="str">
        <f t="shared" ca="1" si="510"/>
        <v>2016-01-31 17:58:44</v>
      </c>
    </row>
    <row r="32699" spans="1:4" x14ac:dyDescent="0.25">
      <c r="A32699">
        <v>32698</v>
      </c>
      <c r="D32699" t="str">
        <f t="shared" ca="1" si="510"/>
        <v>2016-01-09 22:15:20</v>
      </c>
    </row>
    <row r="32700" spans="1:4" x14ac:dyDescent="0.25">
      <c r="A32700">
        <v>32699</v>
      </c>
      <c r="D32700" t="str">
        <f t="shared" ca="1" si="510"/>
        <v>2016-02-12 16:38:58</v>
      </c>
    </row>
    <row r="32701" spans="1:4" x14ac:dyDescent="0.25">
      <c r="A32701">
        <v>32700</v>
      </c>
      <c r="D32701" t="str">
        <f t="shared" ca="1" si="510"/>
        <v>2016-04-12 2:50:54</v>
      </c>
    </row>
    <row r="32702" spans="1:4" x14ac:dyDescent="0.25">
      <c r="A32702">
        <v>32701</v>
      </c>
      <c r="D32702" t="str">
        <f t="shared" ca="1" si="510"/>
        <v>2016-01-12 1:26:36</v>
      </c>
    </row>
    <row r="32703" spans="1:4" x14ac:dyDescent="0.25">
      <c r="A32703">
        <v>32702</v>
      </c>
      <c r="D32703" t="str">
        <f t="shared" ca="1" si="510"/>
        <v>2016-01-21 12:38:25</v>
      </c>
    </row>
    <row r="32704" spans="1:4" x14ac:dyDescent="0.25">
      <c r="A32704">
        <v>32703</v>
      </c>
      <c r="D32704" t="str">
        <f t="shared" ca="1" si="510"/>
        <v>2016-04-21 12:58:11</v>
      </c>
    </row>
    <row r="32705" spans="1:4" x14ac:dyDescent="0.25">
      <c r="A32705">
        <v>32704</v>
      </c>
      <c r="D32705" t="str">
        <f t="shared" ca="1" si="510"/>
        <v>2016-02-22 10:13:22</v>
      </c>
    </row>
    <row r="32706" spans="1:4" x14ac:dyDescent="0.25">
      <c r="A32706">
        <v>32705</v>
      </c>
      <c r="D32706" t="str">
        <f t="shared" ref="D32706:D32769" ca="1" si="511">TEXT(RAND()*("2016-05-31 12:00:00"-"2016-1-1 9:00")+"2016-1-1 9:00:00","yyyy-mm-dd h:m:s")</f>
        <v>2016-03-30 3:41:15</v>
      </c>
    </row>
    <row r="32707" spans="1:4" x14ac:dyDescent="0.25">
      <c r="A32707">
        <v>32706</v>
      </c>
      <c r="D32707" t="str">
        <f t="shared" ca="1" si="511"/>
        <v>2016-05-23 17:53:43</v>
      </c>
    </row>
    <row r="32708" spans="1:4" x14ac:dyDescent="0.25">
      <c r="A32708">
        <v>32707</v>
      </c>
      <c r="D32708" t="str">
        <f t="shared" ca="1" si="511"/>
        <v>2016-05-15 2:4:12</v>
      </c>
    </row>
    <row r="32709" spans="1:4" x14ac:dyDescent="0.25">
      <c r="A32709">
        <v>32708</v>
      </c>
      <c r="D32709" t="str">
        <f t="shared" ca="1" si="511"/>
        <v>2016-05-26 19:33:24</v>
      </c>
    </row>
    <row r="32710" spans="1:4" x14ac:dyDescent="0.25">
      <c r="A32710">
        <v>32709</v>
      </c>
      <c r="D32710" t="str">
        <f t="shared" ca="1" si="511"/>
        <v>2016-01-11 9:54:33</v>
      </c>
    </row>
    <row r="32711" spans="1:4" x14ac:dyDescent="0.25">
      <c r="A32711">
        <v>32710</v>
      </c>
      <c r="D32711" t="str">
        <f t="shared" ca="1" si="511"/>
        <v>2016-04-18 22:7:1</v>
      </c>
    </row>
    <row r="32712" spans="1:4" x14ac:dyDescent="0.25">
      <c r="A32712">
        <v>32711</v>
      </c>
      <c r="D32712" t="str">
        <f t="shared" ca="1" si="511"/>
        <v>2016-02-03 8:34:45</v>
      </c>
    </row>
    <row r="32713" spans="1:4" x14ac:dyDescent="0.25">
      <c r="A32713">
        <v>32712</v>
      </c>
      <c r="D32713" t="str">
        <f t="shared" ca="1" si="511"/>
        <v>2016-03-26 3:12:51</v>
      </c>
    </row>
    <row r="32714" spans="1:4" x14ac:dyDescent="0.25">
      <c r="A32714">
        <v>32713</v>
      </c>
      <c r="D32714" t="str">
        <f t="shared" ca="1" si="511"/>
        <v>2016-05-18 18:36:50</v>
      </c>
    </row>
    <row r="32715" spans="1:4" x14ac:dyDescent="0.25">
      <c r="A32715">
        <v>32714</v>
      </c>
      <c r="D32715" t="str">
        <f t="shared" ca="1" si="511"/>
        <v>2016-03-03 6:46:48</v>
      </c>
    </row>
    <row r="32716" spans="1:4" x14ac:dyDescent="0.25">
      <c r="A32716">
        <v>32715</v>
      </c>
      <c r="D32716" t="str">
        <f t="shared" ca="1" si="511"/>
        <v>2016-05-07 14:53:17</v>
      </c>
    </row>
    <row r="32717" spans="1:4" x14ac:dyDescent="0.25">
      <c r="A32717">
        <v>32716</v>
      </c>
      <c r="D32717" t="str">
        <f t="shared" ca="1" si="511"/>
        <v>2016-01-01 9:54:2</v>
      </c>
    </row>
    <row r="32718" spans="1:4" x14ac:dyDescent="0.25">
      <c r="A32718">
        <v>32717</v>
      </c>
      <c r="D32718" t="str">
        <f t="shared" ca="1" si="511"/>
        <v>2016-05-03 4:26:50</v>
      </c>
    </row>
    <row r="32719" spans="1:4" x14ac:dyDescent="0.25">
      <c r="A32719">
        <v>32718</v>
      </c>
      <c r="D32719" t="str">
        <f t="shared" ca="1" si="511"/>
        <v>2016-01-03 9:34:59</v>
      </c>
    </row>
    <row r="32720" spans="1:4" x14ac:dyDescent="0.25">
      <c r="A32720">
        <v>32719</v>
      </c>
      <c r="D32720" t="str">
        <f t="shared" ca="1" si="511"/>
        <v>2016-04-24 20:6:32</v>
      </c>
    </row>
    <row r="32721" spans="1:4" x14ac:dyDescent="0.25">
      <c r="A32721">
        <v>32720</v>
      </c>
      <c r="D32721" t="str">
        <f t="shared" ca="1" si="511"/>
        <v>2016-03-07 6:0:7</v>
      </c>
    </row>
    <row r="32722" spans="1:4" x14ac:dyDescent="0.25">
      <c r="A32722">
        <v>32721</v>
      </c>
      <c r="D32722" t="str">
        <f t="shared" ca="1" si="511"/>
        <v>2016-02-04 18:16:33</v>
      </c>
    </row>
    <row r="32723" spans="1:4" x14ac:dyDescent="0.25">
      <c r="A32723">
        <v>32722</v>
      </c>
      <c r="D32723" t="str">
        <f t="shared" ca="1" si="511"/>
        <v>2016-01-26 2:11:44</v>
      </c>
    </row>
    <row r="32724" spans="1:4" x14ac:dyDescent="0.25">
      <c r="A32724">
        <v>32723</v>
      </c>
      <c r="D32724" t="str">
        <f t="shared" ca="1" si="511"/>
        <v>2016-04-05 10:50:19</v>
      </c>
    </row>
    <row r="32725" spans="1:4" x14ac:dyDescent="0.25">
      <c r="A32725">
        <v>32724</v>
      </c>
      <c r="D32725" t="str">
        <f t="shared" ca="1" si="511"/>
        <v>2016-03-09 21:10:36</v>
      </c>
    </row>
    <row r="32726" spans="1:4" x14ac:dyDescent="0.25">
      <c r="A32726">
        <v>32725</v>
      </c>
      <c r="D32726" t="str">
        <f t="shared" ca="1" si="511"/>
        <v>2016-05-15 10:23:54</v>
      </c>
    </row>
    <row r="32727" spans="1:4" x14ac:dyDescent="0.25">
      <c r="A32727">
        <v>32726</v>
      </c>
      <c r="D32727" t="str">
        <f t="shared" ca="1" si="511"/>
        <v>2016-05-26 5:8:35</v>
      </c>
    </row>
    <row r="32728" spans="1:4" x14ac:dyDescent="0.25">
      <c r="A32728">
        <v>32727</v>
      </c>
      <c r="D32728" t="str">
        <f t="shared" ca="1" si="511"/>
        <v>2016-04-30 13:45:25</v>
      </c>
    </row>
    <row r="32729" spans="1:4" x14ac:dyDescent="0.25">
      <c r="A32729">
        <v>32728</v>
      </c>
      <c r="D32729" t="str">
        <f t="shared" ca="1" si="511"/>
        <v>2016-03-20 15:47:46</v>
      </c>
    </row>
    <row r="32730" spans="1:4" x14ac:dyDescent="0.25">
      <c r="A32730">
        <v>32729</v>
      </c>
      <c r="D32730" t="str">
        <f t="shared" ca="1" si="511"/>
        <v>2016-04-24 5:14:48</v>
      </c>
    </row>
    <row r="32731" spans="1:4" x14ac:dyDescent="0.25">
      <c r="A32731">
        <v>32730</v>
      </c>
      <c r="D32731" t="str">
        <f t="shared" ca="1" si="511"/>
        <v>2016-02-05 2:17:37</v>
      </c>
    </row>
    <row r="32732" spans="1:4" x14ac:dyDescent="0.25">
      <c r="A32732">
        <v>32731</v>
      </c>
      <c r="D32732" t="str">
        <f t="shared" ca="1" si="511"/>
        <v>2016-01-03 16:34:26</v>
      </c>
    </row>
    <row r="32733" spans="1:4" x14ac:dyDescent="0.25">
      <c r="A32733">
        <v>32732</v>
      </c>
      <c r="D32733" t="str">
        <f t="shared" ca="1" si="511"/>
        <v>2016-02-25 5:42:36</v>
      </c>
    </row>
    <row r="32734" spans="1:4" x14ac:dyDescent="0.25">
      <c r="A32734">
        <v>32733</v>
      </c>
      <c r="D32734" t="str">
        <f t="shared" ca="1" si="511"/>
        <v>2016-05-05 4:58:50</v>
      </c>
    </row>
    <row r="32735" spans="1:4" x14ac:dyDescent="0.25">
      <c r="A32735">
        <v>32734</v>
      </c>
      <c r="D32735" t="str">
        <f t="shared" ca="1" si="511"/>
        <v>2016-03-09 23:52:1</v>
      </c>
    </row>
    <row r="32736" spans="1:4" x14ac:dyDescent="0.25">
      <c r="A32736">
        <v>32735</v>
      </c>
      <c r="D32736" t="str">
        <f t="shared" ca="1" si="511"/>
        <v>2016-04-19 13:17:48</v>
      </c>
    </row>
    <row r="32737" spans="1:4" x14ac:dyDescent="0.25">
      <c r="A32737">
        <v>32736</v>
      </c>
      <c r="D32737" t="str">
        <f t="shared" ca="1" si="511"/>
        <v>2016-02-23 8:43:8</v>
      </c>
    </row>
    <row r="32738" spans="1:4" x14ac:dyDescent="0.25">
      <c r="A32738">
        <v>32737</v>
      </c>
      <c r="D32738" t="str">
        <f t="shared" ca="1" si="511"/>
        <v>2016-05-20 15:33:41</v>
      </c>
    </row>
    <row r="32739" spans="1:4" x14ac:dyDescent="0.25">
      <c r="A32739">
        <v>32738</v>
      </c>
      <c r="D32739" t="str">
        <f t="shared" ca="1" si="511"/>
        <v>2016-04-20 3:14:25</v>
      </c>
    </row>
    <row r="32740" spans="1:4" x14ac:dyDescent="0.25">
      <c r="A32740">
        <v>32739</v>
      </c>
      <c r="D32740" t="str">
        <f t="shared" ca="1" si="511"/>
        <v>2016-02-15 15:26:24</v>
      </c>
    </row>
    <row r="32741" spans="1:4" x14ac:dyDescent="0.25">
      <c r="A32741">
        <v>32740</v>
      </c>
      <c r="D32741" t="str">
        <f t="shared" ca="1" si="511"/>
        <v>2016-02-13 17:37:59</v>
      </c>
    </row>
    <row r="32742" spans="1:4" x14ac:dyDescent="0.25">
      <c r="A32742">
        <v>32741</v>
      </c>
      <c r="D32742" t="str">
        <f t="shared" ca="1" si="511"/>
        <v>2016-02-07 19:5:35</v>
      </c>
    </row>
    <row r="32743" spans="1:4" x14ac:dyDescent="0.25">
      <c r="A32743">
        <v>32742</v>
      </c>
      <c r="D32743" t="str">
        <f t="shared" ca="1" si="511"/>
        <v>2016-05-03 21:20:23</v>
      </c>
    </row>
    <row r="32744" spans="1:4" x14ac:dyDescent="0.25">
      <c r="A32744">
        <v>32743</v>
      </c>
      <c r="D32744" t="str">
        <f t="shared" ca="1" si="511"/>
        <v>2016-05-20 22:5:7</v>
      </c>
    </row>
    <row r="32745" spans="1:4" x14ac:dyDescent="0.25">
      <c r="A32745">
        <v>32744</v>
      </c>
      <c r="D32745" t="str">
        <f t="shared" ca="1" si="511"/>
        <v>2016-05-06 0:33:49</v>
      </c>
    </row>
    <row r="32746" spans="1:4" x14ac:dyDescent="0.25">
      <c r="A32746">
        <v>32745</v>
      </c>
      <c r="D32746" t="str">
        <f t="shared" ca="1" si="511"/>
        <v>2016-05-06 1:28:28</v>
      </c>
    </row>
    <row r="32747" spans="1:4" x14ac:dyDescent="0.25">
      <c r="A32747">
        <v>32746</v>
      </c>
      <c r="D32747" t="str">
        <f t="shared" ca="1" si="511"/>
        <v>2016-04-05 7:30:49</v>
      </c>
    </row>
    <row r="32748" spans="1:4" x14ac:dyDescent="0.25">
      <c r="A32748">
        <v>32747</v>
      </c>
      <c r="D32748" t="str">
        <f t="shared" ca="1" si="511"/>
        <v>2016-01-01 10:9:40</v>
      </c>
    </row>
    <row r="32749" spans="1:4" x14ac:dyDescent="0.25">
      <c r="A32749">
        <v>32748</v>
      </c>
      <c r="D32749" t="str">
        <f t="shared" ca="1" si="511"/>
        <v>2016-01-28 8:23:21</v>
      </c>
    </row>
    <row r="32750" spans="1:4" x14ac:dyDescent="0.25">
      <c r="A32750">
        <v>32749</v>
      </c>
      <c r="D32750" t="str">
        <f t="shared" ca="1" si="511"/>
        <v>2016-01-17 17:39:22</v>
      </c>
    </row>
    <row r="32751" spans="1:4" x14ac:dyDescent="0.25">
      <c r="A32751">
        <v>32750</v>
      </c>
      <c r="D32751" t="str">
        <f t="shared" ca="1" si="511"/>
        <v>2016-02-15 5:22:25</v>
      </c>
    </row>
    <row r="32752" spans="1:4" x14ac:dyDescent="0.25">
      <c r="A32752">
        <v>32751</v>
      </c>
      <c r="D32752" t="str">
        <f t="shared" ca="1" si="511"/>
        <v>2016-03-30 6:21:41</v>
      </c>
    </row>
    <row r="32753" spans="1:4" x14ac:dyDescent="0.25">
      <c r="A32753">
        <v>32752</v>
      </c>
      <c r="D32753" t="str">
        <f t="shared" ca="1" si="511"/>
        <v>2016-01-02 4:11:21</v>
      </c>
    </row>
    <row r="32754" spans="1:4" x14ac:dyDescent="0.25">
      <c r="A32754">
        <v>32753</v>
      </c>
      <c r="D32754" t="str">
        <f t="shared" ca="1" si="511"/>
        <v>2016-04-05 9:53:44</v>
      </c>
    </row>
    <row r="32755" spans="1:4" x14ac:dyDescent="0.25">
      <c r="A32755">
        <v>32754</v>
      </c>
      <c r="D32755" t="str">
        <f t="shared" ca="1" si="511"/>
        <v>2016-02-02 7:43:52</v>
      </c>
    </row>
    <row r="32756" spans="1:4" x14ac:dyDescent="0.25">
      <c r="A32756">
        <v>32755</v>
      </c>
      <c r="D32756" t="str">
        <f t="shared" ca="1" si="511"/>
        <v>2016-05-12 19:35:31</v>
      </c>
    </row>
    <row r="32757" spans="1:4" x14ac:dyDescent="0.25">
      <c r="A32757">
        <v>32756</v>
      </c>
      <c r="D32757" t="str">
        <f t="shared" ca="1" si="511"/>
        <v>2016-02-13 20:13:15</v>
      </c>
    </row>
    <row r="32758" spans="1:4" x14ac:dyDescent="0.25">
      <c r="A32758">
        <v>32757</v>
      </c>
      <c r="D32758" t="str">
        <f t="shared" ca="1" si="511"/>
        <v>2016-04-21 23:40:46</v>
      </c>
    </row>
    <row r="32759" spans="1:4" x14ac:dyDescent="0.25">
      <c r="A32759">
        <v>32758</v>
      </c>
      <c r="D32759" t="str">
        <f t="shared" ca="1" si="511"/>
        <v>2016-05-16 14:54:24</v>
      </c>
    </row>
    <row r="32760" spans="1:4" x14ac:dyDescent="0.25">
      <c r="A32760">
        <v>32759</v>
      </c>
      <c r="D32760" t="str">
        <f t="shared" ca="1" si="511"/>
        <v>2016-03-15 17:40:31</v>
      </c>
    </row>
    <row r="32761" spans="1:4" x14ac:dyDescent="0.25">
      <c r="A32761">
        <v>32760</v>
      </c>
      <c r="D32761" t="str">
        <f t="shared" ca="1" si="511"/>
        <v>2016-03-19 20:56:52</v>
      </c>
    </row>
    <row r="32762" spans="1:4" x14ac:dyDescent="0.25">
      <c r="A32762">
        <v>32761</v>
      </c>
      <c r="D32762" t="str">
        <f t="shared" ca="1" si="511"/>
        <v>2016-04-14 18:38:42</v>
      </c>
    </row>
    <row r="32763" spans="1:4" x14ac:dyDescent="0.25">
      <c r="A32763">
        <v>32762</v>
      </c>
      <c r="D32763" t="str">
        <f t="shared" ca="1" si="511"/>
        <v>2016-05-03 4:43:41</v>
      </c>
    </row>
    <row r="32764" spans="1:4" x14ac:dyDescent="0.25">
      <c r="A32764">
        <v>32763</v>
      </c>
      <c r="D32764" t="str">
        <f t="shared" ca="1" si="511"/>
        <v>2016-04-15 9:19:28</v>
      </c>
    </row>
    <row r="32765" spans="1:4" x14ac:dyDescent="0.25">
      <c r="A32765">
        <v>32764</v>
      </c>
      <c r="D32765" t="str">
        <f t="shared" ca="1" si="511"/>
        <v>2016-03-19 21:36:17</v>
      </c>
    </row>
    <row r="32766" spans="1:4" x14ac:dyDescent="0.25">
      <c r="A32766">
        <v>32765</v>
      </c>
      <c r="D32766" t="str">
        <f t="shared" ca="1" si="511"/>
        <v>2016-01-04 22:59:43</v>
      </c>
    </row>
    <row r="32767" spans="1:4" x14ac:dyDescent="0.25">
      <c r="A32767">
        <v>32766</v>
      </c>
      <c r="D32767" t="str">
        <f t="shared" ca="1" si="511"/>
        <v>2016-03-25 1:36:25</v>
      </c>
    </row>
    <row r="32768" spans="1:4" x14ac:dyDescent="0.25">
      <c r="A32768">
        <v>32767</v>
      </c>
      <c r="D32768" t="str">
        <f t="shared" ca="1" si="511"/>
        <v>2016-03-28 17:6:13</v>
      </c>
    </row>
    <row r="32769" spans="1:4" x14ac:dyDescent="0.25">
      <c r="A32769">
        <v>32768</v>
      </c>
      <c r="D32769" t="str">
        <f t="shared" ca="1" si="511"/>
        <v>2016-05-07 23:46:48</v>
      </c>
    </row>
    <row r="32770" spans="1:4" x14ac:dyDescent="0.25">
      <c r="A32770">
        <v>32769</v>
      </c>
      <c r="D32770" t="str">
        <f t="shared" ref="D32770:D32833" ca="1" si="512">TEXT(RAND()*("2016-05-31 12:00:00"-"2016-1-1 9:00")+"2016-1-1 9:00:00","yyyy-mm-dd h:m:s")</f>
        <v>2016-03-20 5:23:52</v>
      </c>
    </row>
    <row r="32771" spans="1:4" x14ac:dyDescent="0.25">
      <c r="A32771">
        <v>32770</v>
      </c>
      <c r="D32771" t="str">
        <f t="shared" ca="1" si="512"/>
        <v>2016-05-21 20:55:17</v>
      </c>
    </row>
    <row r="32772" spans="1:4" x14ac:dyDescent="0.25">
      <c r="A32772">
        <v>32771</v>
      </c>
      <c r="D32772" t="str">
        <f t="shared" ca="1" si="512"/>
        <v>2016-03-29 8:33:18</v>
      </c>
    </row>
    <row r="32773" spans="1:4" x14ac:dyDescent="0.25">
      <c r="A32773">
        <v>32772</v>
      </c>
      <c r="D32773" t="str">
        <f t="shared" ca="1" si="512"/>
        <v>2016-05-19 0:34:14</v>
      </c>
    </row>
    <row r="32774" spans="1:4" x14ac:dyDescent="0.25">
      <c r="A32774">
        <v>32773</v>
      </c>
      <c r="D32774" t="str">
        <f t="shared" ca="1" si="512"/>
        <v>2016-03-16 9:20:18</v>
      </c>
    </row>
    <row r="32775" spans="1:4" x14ac:dyDescent="0.25">
      <c r="A32775">
        <v>32774</v>
      </c>
      <c r="D32775" t="str">
        <f t="shared" ca="1" si="512"/>
        <v>2016-05-16 8:5:55</v>
      </c>
    </row>
    <row r="32776" spans="1:4" x14ac:dyDescent="0.25">
      <c r="A32776">
        <v>32775</v>
      </c>
      <c r="D32776" t="str">
        <f t="shared" ca="1" si="512"/>
        <v>2016-02-26 23:49:21</v>
      </c>
    </row>
    <row r="32777" spans="1:4" x14ac:dyDescent="0.25">
      <c r="A32777">
        <v>32776</v>
      </c>
      <c r="D32777" t="str">
        <f t="shared" ca="1" si="512"/>
        <v>2016-05-24 23:39:53</v>
      </c>
    </row>
    <row r="32778" spans="1:4" x14ac:dyDescent="0.25">
      <c r="A32778">
        <v>32777</v>
      </c>
      <c r="D32778" t="str">
        <f t="shared" ca="1" si="512"/>
        <v>2016-05-19 15:46:16</v>
      </c>
    </row>
    <row r="32779" spans="1:4" x14ac:dyDescent="0.25">
      <c r="A32779">
        <v>32778</v>
      </c>
      <c r="D32779" t="str">
        <f t="shared" ca="1" si="512"/>
        <v>2016-02-20 20:31:47</v>
      </c>
    </row>
    <row r="32780" spans="1:4" x14ac:dyDescent="0.25">
      <c r="A32780">
        <v>32779</v>
      </c>
      <c r="D32780" t="str">
        <f t="shared" ca="1" si="512"/>
        <v>2016-02-24 12:8:52</v>
      </c>
    </row>
    <row r="32781" spans="1:4" x14ac:dyDescent="0.25">
      <c r="A32781">
        <v>32780</v>
      </c>
      <c r="D32781" t="str">
        <f t="shared" ca="1" si="512"/>
        <v>2016-02-21 10:9:58</v>
      </c>
    </row>
    <row r="32782" spans="1:4" x14ac:dyDescent="0.25">
      <c r="A32782">
        <v>32781</v>
      </c>
      <c r="D32782" t="str">
        <f t="shared" ca="1" si="512"/>
        <v>2016-05-30 0:19:17</v>
      </c>
    </row>
    <row r="32783" spans="1:4" x14ac:dyDescent="0.25">
      <c r="A32783">
        <v>32782</v>
      </c>
      <c r="D32783" t="str">
        <f t="shared" ca="1" si="512"/>
        <v>2016-03-05 9:34:20</v>
      </c>
    </row>
    <row r="32784" spans="1:4" x14ac:dyDescent="0.25">
      <c r="A32784">
        <v>32783</v>
      </c>
      <c r="D32784" t="str">
        <f t="shared" ca="1" si="512"/>
        <v>2016-02-10 7:49:58</v>
      </c>
    </row>
    <row r="32785" spans="1:4" x14ac:dyDescent="0.25">
      <c r="A32785">
        <v>32784</v>
      </c>
      <c r="D32785" t="str">
        <f t="shared" ca="1" si="512"/>
        <v>2016-01-25 14:23:37</v>
      </c>
    </row>
    <row r="32786" spans="1:4" x14ac:dyDescent="0.25">
      <c r="A32786">
        <v>32785</v>
      </c>
      <c r="D32786" t="str">
        <f t="shared" ca="1" si="512"/>
        <v>2016-02-03 11:49:54</v>
      </c>
    </row>
    <row r="32787" spans="1:4" x14ac:dyDescent="0.25">
      <c r="A32787">
        <v>32786</v>
      </c>
      <c r="D32787" t="str">
        <f t="shared" ca="1" si="512"/>
        <v>2016-05-25 7:53:31</v>
      </c>
    </row>
    <row r="32788" spans="1:4" x14ac:dyDescent="0.25">
      <c r="A32788">
        <v>32787</v>
      </c>
      <c r="D32788" t="str">
        <f t="shared" ca="1" si="512"/>
        <v>2016-02-14 13:34:48</v>
      </c>
    </row>
    <row r="32789" spans="1:4" x14ac:dyDescent="0.25">
      <c r="A32789">
        <v>32788</v>
      </c>
      <c r="D32789" t="str">
        <f t="shared" ca="1" si="512"/>
        <v>2016-01-30 21:9:45</v>
      </c>
    </row>
    <row r="32790" spans="1:4" x14ac:dyDescent="0.25">
      <c r="A32790">
        <v>32789</v>
      </c>
      <c r="D32790" t="str">
        <f t="shared" ca="1" si="512"/>
        <v>2016-03-16 14:47:54</v>
      </c>
    </row>
    <row r="32791" spans="1:4" x14ac:dyDescent="0.25">
      <c r="A32791">
        <v>32790</v>
      </c>
      <c r="D32791" t="str">
        <f t="shared" ca="1" si="512"/>
        <v>2016-05-17 15:0:16</v>
      </c>
    </row>
    <row r="32792" spans="1:4" x14ac:dyDescent="0.25">
      <c r="A32792">
        <v>32791</v>
      </c>
      <c r="D32792" t="str">
        <f t="shared" ca="1" si="512"/>
        <v>2016-04-07 21:6:25</v>
      </c>
    </row>
    <row r="32793" spans="1:4" x14ac:dyDescent="0.25">
      <c r="A32793">
        <v>32792</v>
      </c>
      <c r="D32793" t="str">
        <f t="shared" ca="1" si="512"/>
        <v>2016-01-25 7:4:34</v>
      </c>
    </row>
    <row r="32794" spans="1:4" x14ac:dyDescent="0.25">
      <c r="A32794">
        <v>32793</v>
      </c>
      <c r="D32794" t="str">
        <f t="shared" ca="1" si="512"/>
        <v>2016-05-26 20:6:45</v>
      </c>
    </row>
    <row r="32795" spans="1:4" x14ac:dyDescent="0.25">
      <c r="A32795">
        <v>32794</v>
      </c>
      <c r="D32795" t="str">
        <f t="shared" ca="1" si="512"/>
        <v>2016-02-18 15:37:8</v>
      </c>
    </row>
    <row r="32796" spans="1:4" x14ac:dyDescent="0.25">
      <c r="A32796">
        <v>32795</v>
      </c>
      <c r="D32796" t="str">
        <f t="shared" ca="1" si="512"/>
        <v>2016-03-28 23:25:47</v>
      </c>
    </row>
    <row r="32797" spans="1:4" x14ac:dyDescent="0.25">
      <c r="A32797">
        <v>32796</v>
      </c>
      <c r="D32797" t="str">
        <f t="shared" ca="1" si="512"/>
        <v>2016-05-31 2:27:57</v>
      </c>
    </row>
    <row r="32798" spans="1:4" x14ac:dyDescent="0.25">
      <c r="A32798">
        <v>32797</v>
      </c>
      <c r="D32798" t="str">
        <f t="shared" ca="1" si="512"/>
        <v>2016-03-24 21:4:14</v>
      </c>
    </row>
    <row r="32799" spans="1:4" x14ac:dyDescent="0.25">
      <c r="A32799">
        <v>32798</v>
      </c>
      <c r="D32799" t="str">
        <f t="shared" ca="1" si="512"/>
        <v>2016-05-07 14:4:57</v>
      </c>
    </row>
    <row r="32800" spans="1:4" x14ac:dyDescent="0.25">
      <c r="A32800">
        <v>32799</v>
      </c>
      <c r="D32800" t="str">
        <f t="shared" ca="1" si="512"/>
        <v>2016-03-24 4:28:47</v>
      </c>
    </row>
    <row r="32801" spans="1:4" x14ac:dyDescent="0.25">
      <c r="A32801">
        <v>32800</v>
      </c>
      <c r="D32801" t="str">
        <f t="shared" ca="1" si="512"/>
        <v>2016-01-11 13:6:24</v>
      </c>
    </row>
    <row r="32802" spans="1:4" x14ac:dyDescent="0.25">
      <c r="A32802">
        <v>32801</v>
      </c>
      <c r="D32802" t="str">
        <f t="shared" ca="1" si="512"/>
        <v>2016-02-24 17:17:23</v>
      </c>
    </row>
    <row r="32803" spans="1:4" x14ac:dyDescent="0.25">
      <c r="A32803">
        <v>32802</v>
      </c>
      <c r="D32803" t="str">
        <f t="shared" ca="1" si="512"/>
        <v>2016-01-01 18:59:29</v>
      </c>
    </row>
    <row r="32804" spans="1:4" x14ac:dyDescent="0.25">
      <c r="A32804">
        <v>32803</v>
      </c>
      <c r="D32804" t="str">
        <f t="shared" ca="1" si="512"/>
        <v>2016-01-31 19:27:22</v>
      </c>
    </row>
    <row r="32805" spans="1:4" x14ac:dyDescent="0.25">
      <c r="A32805">
        <v>32804</v>
      </c>
      <c r="D32805" t="str">
        <f t="shared" ca="1" si="512"/>
        <v>2016-03-21 1:35:34</v>
      </c>
    </row>
    <row r="32806" spans="1:4" x14ac:dyDescent="0.25">
      <c r="A32806">
        <v>32805</v>
      </c>
      <c r="D32806" t="str">
        <f t="shared" ca="1" si="512"/>
        <v>2016-05-14 22:55:11</v>
      </c>
    </row>
    <row r="32807" spans="1:4" x14ac:dyDescent="0.25">
      <c r="A32807">
        <v>32806</v>
      </c>
      <c r="D32807" t="str">
        <f t="shared" ca="1" si="512"/>
        <v>2016-04-22 12:56:7</v>
      </c>
    </row>
    <row r="32808" spans="1:4" x14ac:dyDescent="0.25">
      <c r="A32808">
        <v>32807</v>
      </c>
      <c r="D32808" t="str">
        <f t="shared" ca="1" si="512"/>
        <v>2016-02-02 11:21:55</v>
      </c>
    </row>
    <row r="32809" spans="1:4" x14ac:dyDescent="0.25">
      <c r="A32809">
        <v>32808</v>
      </c>
      <c r="D32809" t="str">
        <f t="shared" ca="1" si="512"/>
        <v>2016-04-05 14:46:24</v>
      </c>
    </row>
    <row r="32810" spans="1:4" x14ac:dyDescent="0.25">
      <c r="A32810">
        <v>32809</v>
      </c>
      <c r="D32810" t="str">
        <f t="shared" ca="1" si="512"/>
        <v>2016-02-14 7:15:1</v>
      </c>
    </row>
    <row r="32811" spans="1:4" x14ac:dyDescent="0.25">
      <c r="A32811">
        <v>32810</v>
      </c>
      <c r="D32811" t="str">
        <f t="shared" ca="1" si="512"/>
        <v>2016-03-30 22:36:46</v>
      </c>
    </row>
    <row r="32812" spans="1:4" x14ac:dyDescent="0.25">
      <c r="A32812">
        <v>32811</v>
      </c>
      <c r="D32812" t="str">
        <f t="shared" ca="1" si="512"/>
        <v>2016-02-24 15:15:30</v>
      </c>
    </row>
    <row r="32813" spans="1:4" x14ac:dyDescent="0.25">
      <c r="A32813">
        <v>32812</v>
      </c>
      <c r="D32813" t="str">
        <f t="shared" ca="1" si="512"/>
        <v>2016-01-08 15:13:40</v>
      </c>
    </row>
    <row r="32814" spans="1:4" x14ac:dyDescent="0.25">
      <c r="A32814">
        <v>32813</v>
      </c>
      <c r="D32814" t="str">
        <f t="shared" ca="1" si="512"/>
        <v>2016-05-22 1:12:8</v>
      </c>
    </row>
    <row r="32815" spans="1:4" x14ac:dyDescent="0.25">
      <c r="A32815">
        <v>32814</v>
      </c>
      <c r="D32815" t="str">
        <f t="shared" ca="1" si="512"/>
        <v>2016-02-26 8:45:14</v>
      </c>
    </row>
    <row r="32816" spans="1:4" x14ac:dyDescent="0.25">
      <c r="A32816">
        <v>32815</v>
      </c>
      <c r="D32816" t="str">
        <f t="shared" ca="1" si="512"/>
        <v>2016-04-01 21:54:6</v>
      </c>
    </row>
    <row r="32817" spans="1:4" x14ac:dyDescent="0.25">
      <c r="A32817">
        <v>32816</v>
      </c>
      <c r="D32817" t="str">
        <f t="shared" ca="1" si="512"/>
        <v>2016-01-18 20:18:7</v>
      </c>
    </row>
    <row r="32818" spans="1:4" x14ac:dyDescent="0.25">
      <c r="A32818">
        <v>32817</v>
      </c>
      <c r="D32818" t="str">
        <f t="shared" ca="1" si="512"/>
        <v>2016-05-29 9:4:52</v>
      </c>
    </row>
    <row r="32819" spans="1:4" x14ac:dyDescent="0.25">
      <c r="A32819">
        <v>32818</v>
      </c>
      <c r="D32819" t="str">
        <f t="shared" ca="1" si="512"/>
        <v>2016-04-07 2:51:0</v>
      </c>
    </row>
    <row r="32820" spans="1:4" x14ac:dyDescent="0.25">
      <c r="A32820">
        <v>32819</v>
      </c>
      <c r="D32820" t="str">
        <f t="shared" ca="1" si="512"/>
        <v>2016-04-09 1:47:12</v>
      </c>
    </row>
    <row r="32821" spans="1:4" x14ac:dyDescent="0.25">
      <c r="A32821">
        <v>32820</v>
      </c>
      <c r="D32821" t="str">
        <f t="shared" ca="1" si="512"/>
        <v>2016-02-25 15:42:54</v>
      </c>
    </row>
    <row r="32822" spans="1:4" x14ac:dyDescent="0.25">
      <c r="A32822">
        <v>32821</v>
      </c>
      <c r="D32822" t="str">
        <f t="shared" ca="1" si="512"/>
        <v>2016-03-21 18:23:42</v>
      </c>
    </row>
    <row r="32823" spans="1:4" x14ac:dyDescent="0.25">
      <c r="A32823">
        <v>32822</v>
      </c>
      <c r="D32823" t="str">
        <f t="shared" ca="1" si="512"/>
        <v>2016-03-02 6:4:8</v>
      </c>
    </row>
    <row r="32824" spans="1:4" x14ac:dyDescent="0.25">
      <c r="A32824">
        <v>32823</v>
      </c>
      <c r="D32824" t="str">
        <f t="shared" ca="1" si="512"/>
        <v>2016-04-12 15:12:30</v>
      </c>
    </row>
    <row r="32825" spans="1:4" x14ac:dyDescent="0.25">
      <c r="A32825">
        <v>32824</v>
      </c>
      <c r="D32825" t="str">
        <f t="shared" ca="1" si="512"/>
        <v>2016-01-20 19:27:0</v>
      </c>
    </row>
    <row r="32826" spans="1:4" x14ac:dyDescent="0.25">
      <c r="A32826">
        <v>32825</v>
      </c>
      <c r="D32826" t="str">
        <f t="shared" ca="1" si="512"/>
        <v>2016-04-25 20:44:37</v>
      </c>
    </row>
    <row r="32827" spans="1:4" x14ac:dyDescent="0.25">
      <c r="A32827">
        <v>32826</v>
      </c>
      <c r="D32827" t="str">
        <f t="shared" ca="1" si="512"/>
        <v>2016-01-30 11:13:24</v>
      </c>
    </row>
    <row r="32828" spans="1:4" x14ac:dyDescent="0.25">
      <c r="A32828">
        <v>32827</v>
      </c>
      <c r="D32828" t="str">
        <f t="shared" ca="1" si="512"/>
        <v>2016-01-05 22:9:41</v>
      </c>
    </row>
    <row r="32829" spans="1:4" x14ac:dyDescent="0.25">
      <c r="A32829">
        <v>32828</v>
      </c>
      <c r="D32829" t="str">
        <f t="shared" ca="1" si="512"/>
        <v>2016-04-04 22:31:52</v>
      </c>
    </row>
    <row r="32830" spans="1:4" x14ac:dyDescent="0.25">
      <c r="A32830">
        <v>32829</v>
      </c>
      <c r="D32830" t="str">
        <f t="shared" ca="1" si="512"/>
        <v>2016-03-16 19:32:30</v>
      </c>
    </row>
    <row r="32831" spans="1:4" x14ac:dyDescent="0.25">
      <c r="A32831">
        <v>32830</v>
      </c>
      <c r="D32831" t="str">
        <f t="shared" ca="1" si="512"/>
        <v>2016-03-29 15:19:11</v>
      </c>
    </row>
    <row r="32832" spans="1:4" x14ac:dyDescent="0.25">
      <c r="A32832">
        <v>32831</v>
      </c>
      <c r="D32832" t="str">
        <f t="shared" ca="1" si="512"/>
        <v>2016-04-23 14:28:57</v>
      </c>
    </row>
    <row r="32833" spans="1:4" x14ac:dyDescent="0.25">
      <c r="A32833">
        <v>32832</v>
      </c>
      <c r="D32833" t="str">
        <f t="shared" ca="1" si="512"/>
        <v>2016-01-30 17:39:58</v>
      </c>
    </row>
    <row r="32834" spans="1:4" x14ac:dyDescent="0.25">
      <c r="A32834">
        <v>32833</v>
      </c>
      <c r="D32834" t="str">
        <f t="shared" ref="D32834:D32897" ca="1" si="513">TEXT(RAND()*("2016-05-31 12:00:00"-"2016-1-1 9:00")+"2016-1-1 9:00:00","yyyy-mm-dd h:m:s")</f>
        <v>2016-05-24 9:56:32</v>
      </c>
    </row>
    <row r="32835" spans="1:4" x14ac:dyDescent="0.25">
      <c r="A32835">
        <v>32834</v>
      </c>
      <c r="D32835" t="str">
        <f t="shared" ca="1" si="513"/>
        <v>2016-04-11 6:2:57</v>
      </c>
    </row>
    <row r="32836" spans="1:4" x14ac:dyDescent="0.25">
      <c r="A32836">
        <v>32835</v>
      </c>
      <c r="D32836" t="str">
        <f t="shared" ca="1" si="513"/>
        <v>2016-04-16 19:41:56</v>
      </c>
    </row>
    <row r="32837" spans="1:4" x14ac:dyDescent="0.25">
      <c r="A32837">
        <v>32836</v>
      </c>
      <c r="D32837" t="str">
        <f t="shared" ca="1" si="513"/>
        <v>2016-02-09 8:52:9</v>
      </c>
    </row>
    <row r="32838" spans="1:4" x14ac:dyDescent="0.25">
      <c r="A32838">
        <v>32837</v>
      </c>
      <c r="D32838" t="str">
        <f t="shared" ca="1" si="513"/>
        <v>2016-01-03 22:58:42</v>
      </c>
    </row>
    <row r="32839" spans="1:4" x14ac:dyDescent="0.25">
      <c r="A32839">
        <v>32838</v>
      </c>
      <c r="D32839" t="str">
        <f t="shared" ca="1" si="513"/>
        <v>2016-01-10 8:55:10</v>
      </c>
    </row>
    <row r="32840" spans="1:4" x14ac:dyDescent="0.25">
      <c r="A32840">
        <v>32839</v>
      </c>
      <c r="D32840" t="str">
        <f t="shared" ca="1" si="513"/>
        <v>2016-02-14 4:10:52</v>
      </c>
    </row>
    <row r="32841" spans="1:4" x14ac:dyDescent="0.25">
      <c r="A32841">
        <v>32840</v>
      </c>
      <c r="D32841" t="str">
        <f t="shared" ca="1" si="513"/>
        <v>2016-01-05 8:8:52</v>
      </c>
    </row>
    <row r="32842" spans="1:4" x14ac:dyDescent="0.25">
      <c r="A32842">
        <v>32841</v>
      </c>
      <c r="D32842" t="str">
        <f t="shared" ca="1" si="513"/>
        <v>2016-03-20 0:51:45</v>
      </c>
    </row>
    <row r="32843" spans="1:4" x14ac:dyDescent="0.25">
      <c r="A32843">
        <v>32842</v>
      </c>
      <c r="D32843" t="str">
        <f t="shared" ca="1" si="513"/>
        <v>2016-03-17 23:25:45</v>
      </c>
    </row>
    <row r="32844" spans="1:4" x14ac:dyDescent="0.25">
      <c r="A32844">
        <v>32843</v>
      </c>
      <c r="D32844" t="str">
        <f t="shared" ca="1" si="513"/>
        <v>2016-02-06 16:22:40</v>
      </c>
    </row>
    <row r="32845" spans="1:4" x14ac:dyDescent="0.25">
      <c r="A32845">
        <v>32844</v>
      </c>
      <c r="D32845" t="str">
        <f t="shared" ca="1" si="513"/>
        <v>2016-02-08 7:57:34</v>
      </c>
    </row>
    <row r="32846" spans="1:4" x14ac:dyDescent="0.25">
      <c r="A32846">
        <v>32845</v>
      </c>
      <c r="D32846" t="str">
        <f t="shared" ca="1" si="513"/>
        <v>2016-03-08 5:2:46</v>
      </c>
    </row>
    <row r="32847" spans="1:4" x14ac:dyDescent="0.25">
      <c r="A32847">
        <v>32846</v>
      </c>
      <c r="D32847" t="str">
        <f t="shared" ca="1" si="513"/>
        <v>2016-04-22 20:12:52</v>
      </c>
    </row>
    <row r="32848" spans="1:4" x14ac:dyDescent="0.25">
      <c r="A32848">
        <v>32847</v>
      </c>
      <c r="D32848" t="str">
        <f t="shared" ca="1" si="513"/>
        <v>2016-02-16 0:23:16</v>
      </c>
    </row>
    <row r="32849" spans="1:4" x14ac:dyDescent="0.25">
      <c r="A32849">
        <v>32848</v>
      </c>
      <c r="D32849" t="str">
        <f t="shared" ca="1" si="513"/>
        <v>2016-05-28 7:27:39</v>
      </c>
    </row>
    <row r="32850" spans="1:4" x14ac:dyDescent="0.25">
      <c r="A32850">
        <v>32849</v>
      </c>
      <c r="D32850" t="str">
        <f t="shared" ca="1" si="513"/>
        <v>2016-05-29 11:21:38</v>
      </c>
    </row>
    <row r="32851" spans="1:4" x14ac:dyDescent="0.25">
      <c r="A32851">
        <v>32850</v>
      </c>
      <c r="D32851" t="str">
        <f t="shared" ca="1" si="513"/>
        <v>2016-03-29 20:4:49</v>
      </c>
    </row>
    <row r="32852" spans="1:4" x14ac:dyDescent="0.25">
      <c r="A32852">
        <v>32851</v>
      </c>
      <c r="D32852" t="str">
        <f t="shared" ca="1" si="513"/>
        <v>2016-01-22 7:6:45</v>
      </c>
    </row>
    <row r="32853" spans="1:4" x14ac:dyDescent="0.25">
      <c r="A32853">
        <v>32852</v>
      </c>
      <c r="D32853" t="str">
        <f t="shared" ca="1" si="513"/>
        <v>2016-05-09 1:26:21</v>
      </c>
    </row>
    <row r="32854" spans="1:4" x14ac:dyDescent="0.25">
      <c r="A32854">
        <v>32853</v>
      </c>
      <c r="D32854" t="str">
        <f t="shared" ca="1" si="513"/>
        <v>2016-01-14 14:32:4</v>
      </c>
    </row>
    <row r="32855" spans="1:4" x14ac:dyDescent="0.25">
      <c r="A32855">
        <v>32854</v>
      </c>
      <c r="D32855" t="str">
        <f t="shared" ca="1" si="513"/>
        <v>2016-02-16 9:32:58</v>
      </c>
    </row>
    <row r="32856" spans="1:4" x14ac:dyDescent="0.25">
      <c r="A32856">
        <v>32855</v>
      </c>
      <c r="D32856" t="str">
        <f t="shared" ca="1" si="513"/>
        <v>2016-02-21 13:7:22</v>
      </c>
    </row>
    <row r="32857" spans="1:4" x14ac:dyDescent="0.25">
      <c r="A32857">
        <v>32856</v>
      </c>
      <c r="D32857" t="str">
        <f t="shared" ca="1" si="513"/>
        <v>2016-01-17 18:15:14</v>
      </c>
    </row>
    <row r="32858" spans="1:4" x14ac:dyDescent="0.25">
      <c r="A32858">
        <v>32857</v>
      </c>
      <c r="D32858" t="str">
        <f t="shared" ca="1" si="513"/>
        <v>2016-04-09 16:14:15</v>
      </c>
    </row>
    <row r="32859" spans="1:4" x14ac:dyDescent="0.25">
      <c r="A32859">
        <v>32858</v>
      </c>
      <c r="D32859" t="str">
        <f t="shared" ca="1" si="513"/>
        <v>2016-05-14 14:24:33</v>
      </c>
    </row>
    <row r="32860" spans="1:4" x14ac:dyDescent="0.25">
      <c r="A32860">
        <v>32859</v>
      </c>
      <c r="D32860" t="str">
        <f t="shared" ca="1" si="513"/>
        <v>2016-04-30 15:56:30</v>
      </c>
    </row>
    <row r="32861" spans="1:4" x14ac:dyDescent="0.25">
      <c r="A32861">
        <v>32860</v>
      </c>
      <c r="D32861" t="str">
        <f t="shared" ca="1" si="513"/>
        <v>2016-05-25 5:22:26</v>
      </c>
    </row>
    <row r="32862" spans="1:4" x14ac:dyDescent="0.25">
      <c r="A32862">
        <v>32861</v>
      </c>
      <c r="D32862" t="str">
        <f t="shared" ca="1" si="513"/>
        <v>2016-05-24 23:55:10</v>
      </c>
    </row>
    <row r="32863" spans="1:4" x14ac:dyDescent="0.25">
      <c r="A32863">
        <v>32862</v>
      </c>
      <c r="D32863" t="str">
        <f t="shared" ca="1" si="513"/>
        <v>2016-04-16 13:2:51</v>
      </c>
    </row>
    <row r="32864" spans="1:4" x14ac:dyDescent="0.25">
      <c r="A32864">
        <v>32863</v>
      </c>
      <c r="D32864" t="str">
        <f t="shared" ca="1" si="513"/>
        <v>2016-03-22 13:50:29</v>
      </c>
    </row>
    <row r="32865" spans="1:4" x14ac:dyDescent="0.25">
      <c r="A32865">
        <v>32864</v>
      </c>
      <c r="D32865" t="str">
        <f t="shared" ca="1" si="513"/>
        <v>2016-02-11 16:18:11</v>
      </c>
    </row>
    <row r="32866" spans="1:4" x14ac:dyDescent="0.25">
      <c r="A32866">
        <v>32865</v>
      </c>
      <c r="D32866" t="str">
        <f t="shared" ca="1" si="513"/>
        <v>2016-03-23 7:34:20</v>
      </c>
    </row>
    <row r="32867" spans="1:4" x14ac:dyDescent="0.25">
      <c r="A32867">
        <v>32866</v>
      </c>
      <c r="D32867" t="str">
        <f t="shared" ca="1" si="513"/>
        <v>2016-05-20 1:5:21</v>
      </c>
    </row>
    <row r="32868" spans="1:4" x14ac:dyDescent="0.25">
      <c r="A32868">
        <v>32867</v>
      </c>
      <c r="D32868" t="str">
        <f t="shared" ca="1" si="513"/>
        <v>2016-01-01 18:44:59</v>
      </c>
    </row>
    <row r="32869" spans="1:4" x14ac:dyDescent="0.25">
      <c r="A32869">
        <v>32868</v>
      </c>
      <c r="D32869" t="str">
        <f t="shared" ca="1" si="513"/>
        <v>2016-02-13 16:18:58</v>
      </c>
    </row>
    <row r="32870" spans="1:4" x14ac:dyDescent="0.25">
      <c r="A32870">
        <v>32869</v>
      </c>
      <c r="D32870" t="str">
        <f t="shared" ca="1" si="513"/>
        <v>2016-02-02 15:57:4</v>
      </c>
    </row>
    <row r="32871" spans="1:4" x14ac:dyDescent="0.25">
      <c r="A32871">
        <v>32870</v>
      </c>
      <c r="D32871" t="str">
        <f t="shared" ca="1" si="513"/>
        <v>2016-02-29 8:29:46</v>
      </c>
    </row>
    <row r="32872" spans="1:4" x14ac:dyDescent="0.25">
      <c r="A32872">
        <v>32871</v>
      </c>
      <c r="D32872" t="str">
        <f t="shared" ca="1" si="513"/>
        <v>2016-01-14 3:15:18</v>
      </c>
    </row>
    <row r="32873" spans="1:4" x14ac:dyDescent="0.25">
      <c r="A32873">
        <v>32872</v>
      </c>
      <c r="D32873" t="str">
        <f t="shared" ca="1" si="513"/>
        <v>2016-02-28 11:44:13</v>
      </c>
    </row>
    <row r="32874" spans="1:4" x14ac:dyDescent="0.25">
      <c r="A32874">
        <v>32873</v>
      </c>
      <c r="D32874" t="str">
        <f t="shared" ca="1" si="513"/>
        <v>2016-01-31 23:0:24</v>
      </c>
    </row>
    <row r="32875" spans="1:4" x14ac:dyDescent="0.25">
      <c r="A32875">
        <v>32874</v>
      </c>
      <c r="D32875" t="str">
        <f t="shared" ca="1" si="513"/>
        <v>2016-05-25 4:7:13</v>
      </c>
    </row>
    <row r="32876" spans="1:4" x14ac:dyDescent="0.25">
      <c r="A32876">
        <v>32875</v>
      </c>
      <c r="D32876" t="str">
        <f t="shared" ca="1" si="513"/>
        <v>2016-04-27 14:15:44</v>
      </c>
    </row>
    <row r="32877" spans="1:4" x14ac:dyDescent="0.25">
      <c r="A32877">
        <v>32876</v>
      </c>
      <c r="D32877" t="str">
        <f t="shared" ca="1" si="513"/>
        <v>2016-04-16 19:40:15</v>
      </c>
    </row>
    <row r="32878" spans="1:4" x14ac:dyDescent="0.25">
      <c r="A32878">
        <v>32877</v>
      </c>
      <c r="D32878" t="str">
        <f t="shared" ca="1" si="513"/>
        <v>2016-02-27 1:50:14</v>
      </c>
    </row>
    <row r="32879" spans="1:4" x14ac:dyDescent="0.25">
      <c r="A32879">
        <v>32878</v>
      </c>
      <c r="D32879" t="str">
        <f t="shared" ca="1" si="513"/>
        <v>2016-05-04 12:55:31</v>
      </c>
    </row>
    <row r="32880" spans="1:4" x14ac:dyDescent="0.25">
      <c r="A32880">
        <v>32879</v>
      </c>
      <c r="D32880" t="str">
        <f t="shared" ca="1" si="513"/>
        <v>2016-02-18 23:45:45</v>
      </c>
    </row>
    <row r="32881" spans="1:4" x14ac:dyDescent="0.25">
      <c r="A32881">
        <v>32880</v>
      </c>
      <c r="D32881" t="str">
        <f t="shared" ca="1" si="513"/>
        <v>2016-02-17 7:13:11</v>
      </c>
    </row>
    <row r="32882" spans="1:4" x14ac:dyDescent="0.25">
      <c r="A32882">
        <v>32881</v>
      </c>
      <c r="D32882" t="str">
        <f t="shared" ca="1" si="513"/>
        <v>2016-04-02 13:47:54</v>
      </c>
    </row>
    <row r="32883" spans="1:4" x14ac:dyDescent="0.25">
      <c r="A32883">
        <v>32882</v>
      </c>
      <c r="D32883" t="str">
        <f t="shared" ca="1" si="513"/>
        <v>2016-04-10 22:48:4</v>
      </c>
    </row>
    <row r="32884" spans="1:4" x14ac:dyDescent="0.25">
      <c r="A32884">
        <v>32883</v>
      </c>
      <c r="D32884" t="str">
        <f t="shared" ca="1" si="513"/>
        <v>2016-02-24 7:16:34</v>
      </c>
    </row>
    <row r="32885" spans="1:4" x14ac:dyDescent="0.25">
      <c r="A32885">
        <v>32884</v>
      </c>
      <c r="D32885" t="str">
        <f t="shared" ca="1" si="513"/>
        <v>2016-02-07 22:43:9</v>
      </c>
    </row>
    <row r="32886" spans="1:4" x14ac:dyDescent="0.25">
      <c r="A32886">
        <v>32885</v>
      </c>
      <c r="D32886" t="str">
        <f t="shared" ca="1" si="513"/>
        <v>2016-01-27 3:45:17</v>
      </c>
    </row>
    <row r="32887" spans="1:4" x14ac:dyDescent="0.25">
      <c r="A32887">
        <v>32886</v>
      </c>
      <c r="D32887" t="str">
        <f t="shared" ca="1" si="513"/>
        <v>2016-04-25 4:22:30</v>
      </c>
    </row>
    <row r="32888" spans="1:4" x14ac:dyDescent="0.25">
      <c r="A32888">
        <v>32887</v>
      </c>
      <c r="D32888" t="str">
        <f t="shared" ca="1" si="513"/>
        <v>2016-03-01 13:51:4</v>
      </c>
    </row>
    <row r="32889" spans="1:4" x14ac:dyDescent="0.25">
      <c r="A32889">
        <v>32888</v>
      </c>
      <c r="D32889" t="str">
        <f t="shared" ca="1" si="513"/>
        <v>2016-03-25 11:47:55</v>
      </c>
    </row>
    <row r="32890" spans="1:4" x14ac:dyDescent="0.25">
      <c r="A32890">
        <v>32889</v>
      </c>
      <c r="D32890" t="str">
        <f t="shared" ca="1" si="513"/>
        <v>2016-05-01 12:46:57</v>
      </c>
    </row>
    <row r="32891" spans="1:4" x14ac:dyDescent="0.25">
      <c r="A32891">
        <v>32890</v>
      </c>
      <c r="D32891" t="str">
        <f t="shared" ca="1" si="513"/>
        <v>2016-01-18 15:34:22</v>
      </c>
    </row>
    <row r="32892" spans="1:4" x14ac:dyDescent="0.25">
      <c r="A32892">
        <v>32891</v>
      </c>
      <c r="D32892" t="str">
        <f t="shared" ca="1" si="513"/>
        <v>2016-01-28 2:36:14</v>
      </c>
    </row>
    <row r="32893" spans="1:4" x14ac:dyDescent="0.25">
      <c r="A32893">
        <v>32892</v>
      </c>
      <c r="D32893" t="str">
        <f t="shared" ca="1" si="513"/>
        <v>2016-04-29 6:32:37</v>
      </c>
    </row>
    <row r="32894" spans="1:4" x14ac:dyDescent="0.25">
      <c r="A32894">
        <v>32893</v>
      </c>
      <c r="D32894" t="str">
        <f t="shared" ca="1" si="513"/>
        <v>2016-01-23 23:13:25</v>
      </c>
    </row>
    <row r="32895" spans="1:4" x14ac:dyDescent="0.25">
      <c r="A32895">
        <v>32894</v>
      </c>
      <c r="D32895" t="str">
        <f t="shared" ca="1" si="513"/>
        <v>2016-05-10 7:2:20</v>
      </c>
    </row>
    <row r="32896" spans="1:4" x14ac:dyDescent="0.25">
      <c r="A32896">
        <v>32895</v>
      </c>
      <c r="D32896" t="str">
        <f t="shared" ca="1" si="513"/>
        <v>2016-05-23 18:49:57</v>
      </c>
    </row>
    <row r="32897" spans="1:4" x14ac:dyDescent="0.25">
      <c r="A32897">
        <v>32896</v>
      </c>
      <c r="D32897" t="str">
        <f t="shared" ca="1" si="513"/>
        <v>2016-01-02 16:56:0</v>
      </c>
    </row>
    <row r="32898" spans="1:4" x14ac:dyDescent="0.25">
      <c r="A32898">
        <v>32897</v>
      </c>
      <c r="D32898" t="str">
        <f t="shared" ref="D32898:D32961" ca="1" si="514">TEXT(RAND()*("2016-05-31 12:00:00"-"2016-1-1 9:00")+"2016-1-1 9:00:00","yyyy-mm-dd h:m:s")</f>
        <v>2016-05-22 0:48:32</v>
      </c>
    </row>
    <row r="32899" spans="1:4" x14ac:dyDescent="0.25">
      <c r="A32899">
        <v>32898</v>
      </c>
      <c r="D32899" t="str">
        <f t="shared" ca="1" si="514"/>
        <v>2016-03-25 0:54:31</v>
      </c>
    </row>
    <row r="32900" spans="1:4" x14ac:dyDescent="0.25">
      <c r="A32900">
        <v>32899</v>
      </c>
      <c r="D32900" t="str">
        <f t="shared" ca="1" si="514"/>
        <v>2016-01-18 16:18:0</v>
      </c>
    </row>
    <row r="32901" spans="1:4" x14ac:dyDescent="0.25">
      <c r="A32901">
        <v>32900</v>
      </c>
      <c r="D32901" t="str">
        <f t="shared" ca="1" si="514"/>
        <v>2016-02-08 4:59:18</v>
      </c>
    </row>
    <row r="32902" spans="1:4" x14ac:dyDescent="0.25">
      <c r="A32902">
        <v>32901</v>
      </c>
      <c r="D32902" t="str">
        <f t="shared" ca="1" si="514"/>
        <v>2016-05-17 17:39:42</v>
      </c>
    </row>
    <row r="32903" spans="1:4" x14ac:dyDescent="0.25">
      <c r="A32903">
        <v>32902</v>
      </c>
      <c r="D32903" t="str">
        <f t="shared" ca="1" si="514"/>
        <v>2016-02-06 5:3:59</v>
      </c>
    </row>
    <row r="32904" spans="1:4" x14ac:dyDescent="0.25">
      <c r="A32904">
        <v>32903</v>
      </c>
      <c r="D32904" t="str">
        <f t="shared" ca="1" si="514"/>
        <v>2016-01-18 10:43:3</v>
      </c>
    </row>
    <row r="32905" spans="1:4" x14ac:dyDescent="0.25">
      <c r="A32905">
        <v>32904</v>
      </c>
      <c r="D32905" t="str">
        <f t="shared" ca="1" si="514"/>
        <v>2016-05-16 13:12:35</v>
      </c>
    </row>
    <row r="32906" spans="1:4" x14ac:dyDescent="0.25">
      <c r="A32906">
        <v>32905</v>
      </c>
      <c r="D32906" t="str">
        <f t="shared" ca="1" si="514"/>
        <v>2016-04-08 9:46:7</v>
      </c>
    </row>
    <row r="32907" spans="1:4" x14ac:dyDescent="0.25">
      <c r="A32907">
        <v>32906</v>
      </c>
      <c r="D32907" t="str">
        <f t="shared" ca="1" si="514"/>
        <v>2016-01-05 18:56:58</v>
      </c>
    </row>
    <row r="32908" spans="1:4" x14ac:dyDescent="0.25">
      <c r="A32908">
        <v>32907</v>
      </c>
      <c r="D32908" t="str">
        <f t="shared" ca="1" si="514"/>
        <v>2016-01-13 1:16:38</v>
      </c>
    </row>
    <row r="32909" spans="1:4" x14ac:dyDescent="0.25">
      <c r="A32909">
        <v>32908</v>
      </c>
      <c r="D32909" t="str">
        <f t="shared" ca="1" si="514"/>
        <v>2016-05-10 9:46:8</v>
      </c>
    </row>
    <row r="32910" spans="1:4" x14ac:dyDescent="0.25">
      <c r="A32910">
        <v>32909</v>
      </c>
      <c r="D32910" t="str">
        <f t="shared" ca="1" si="514"/>
        <v>2016-03-22 8:56:13</v>
      </c>
    </row>
    <row r="32911" spans="1:4" x14ac:dyDescent="0.25">
      <c r="A32911">
        <v>32910</v>
      </c>
      <c r="D32911" t="str">
        <f t="shared" ca="1" si="514"/>
        <v>2016-01-06 21:46:34</v>
      </c>
    </row>
    <row r="32912" spans="1:4" x14ac:dyDescent="0.25">
      <c r="A32912">
        <v>32911</v>
      </c>
      <c r="D32912" t="str">
        <f t="shared" ca="1" si="514"/>
        <v>2016-02-27 16:46:49</v>
      </c>
    </row>
    <row r="32913" spans="1:4" x14ac:dyDescent="0.25">
      <c r="A32913">
        <v>32912</v>
      </c>
      <c r="D32913" t="str">
        <f t="shared" ca="1" si="514"/>
        <v>2016-05-01 3:56:50</v>
      </c>
    </row>
    <row r="32914" spans="1:4" x14ac:dyDescent="0.25">
      <c r="A32914">
        <v>32913</v>
      </c>
      <c r="D32914" t="str">
        <f t="shared" ca="1" si="514"/>
        <v>2016-05-14 20:0:45</v>
      </c>
    </row>
    <row r="32915" spans="1:4" x14ac:dyDescent="0.25">
      <c r="A32915">
        <v>32914</v>
      </c>
      <c r="D32915" t="str">
        <f t="shared" ca="1" si="514"/>
        <v>2016-05-26 3:52:51</v>
      </c>
    </row>
    <row r="32916" spans="1:4" x14ac:dyDescent="0.25">
      <c r="A32916">
        <v>32915</v>
      </c>
      <c r="D32916" t="str">
        <f t="shared" ca="1" si="514"/>
        <v>2016-02-23 5:44:17</v>
      </c>
    </row>
    <row r="32917" spans="1:4" x14ac:dyDescent="0.25">
      <c r="A32917">
        <v>32916</v>
      </c>
      <c r="D32917" t="str">
        <f t="shared" ca="1" si="514"/>
        <v>2016-05-05 8:48:58</v>
      </c>
    </row>
    <row r="32918" spans="1:4" x14ac:dyDescent="0.25">
      <c r="A32918">
        <v>32917</v>
      </c>
      <c r="D32918" t="str">
        <f t="shared" ca="1" si="514"/>
        <v>2016-03-21 20:17:27</v>
      </c>
    </row>
    <row r="32919" spans="1:4" x14ac:dyDescent="0.25">
      <c r="A32919">
        <v>32918</v>
      </c>
      <c r="D32919" t="str">
        <f t="shared" ca="1" si="514"/>
        <v>2016-04-08 6:52:51</v>
      </c>
    </row>
    <row r="32920" spans="1:4" x14ac:dyDescent="0.25">
      <c r="A32920">
        <v>32919</v>
      </c>
      <c r="D32920" t="str">
        <f t="shared" ca="1" si="514"/>
        <v>2016-05-14 21:37:22</v>
      </c>
    </row>
    <row r="32921" spans="1:4" x14ac:dyDescent="0.25">
      <c r="A32921">
        <v>32920</v>
      </c>
      <c r="D32921" t="str">
        <f t="shared" ca="1" si="514"/>
        <v>2016-05-21 1:47:11</v>
      </c>
    </row>
    <row r="32922" spans="1:4" x14ac:dyDescent="0.25">
      <c r="A32922">
        <v>32921</v>
      </c>
      <c r="D32922" t="str">
        <f t="shared" ca="1" si="514"/>
        <v>2016-04-17 16:3:44</v>
      </c>
    </row>
    <row r="32923" spans="1:4" x14ac:dyDescent="0.25">
      <c r="A32923">
        <v>32922</v>
      </c>
      <c r="D32923" t="str">
        <f t="shared" ca="1" si="514"/>
        <v>2016-04-01 19:45:40</v>
      </c>
    </row>
    <row r="32924" spans="1:4" x14ac:dyDescent="0.25">
      <c r="A32924">
        <v>32923</v>
      </c>
      <c r="D32924" t="str">
        <f t="shared" ca="1" si="514"/>
        <v>2016-01-03 6:30:7</v>
      </c>
    </row>
    <row r="32925" spans="1:4" x14ac:dyDescent="0.25">
      <c r="A32925">
        <v>32924</v>
      </c>
      <c r="D32925" t="str">
        <f t="shared" ca="1" si="514"/>
        <v>2016-02-25 15:46:57</v>
      </c>
    </row>
    <row r="32926" spans="1:4" x14ac:dyDescent="0.25">
      <c r="A32926">
        <v>32925</v>
      </c>
      <c r="D32926" t="str">
        <f t="shared" ca="1" si="514"/>
        <v>2016-03-25 19:54:53</v>
      </c>
    </row>
    <row r="32927" spans="1:4" x14ac:dyDescent="0.25">
      <c r="A32927">
        <v>32926</v>
      </c>
      <c r="D32927" t="str">
        <f t="shared" ca="1" si="514"/>
        <v>2016-03-18 8:38:58</v>
      </c>
    </row>
    <row r="32928" spans="1:4" x14ac:dyDescent="0.25">
      <c r="A32928">
        <v>32927</v>
      </c>
      <c r="D32928" t="str">
        <f t="shared" ca="1" si="514"/>
        <v>2016-04-29 14:14:39</v>
      </c>
    </row>
    <row r="32929" spans="1:4" x14ac:dyDescent="0.25">
      <c r="A32929">
        <v>32928</v>
      </c>
      <c r="D32929" t="str">
        <f t="shared" ca="1" si="514"/>
        <v>2016-04-26 16:0:2</v>
      </c>
    </row>
    <row r="32930" spans="1:4" x14ac:dyDescent="0.25">
      <c r="A32930">
        <v>32929</v>
      </c>
      <c r="D32930" t="str">
        <f t="shared" ca="1" si="514"/>
        <v>2016-03-12 18:31:53</v>
      </c>
    </row>
    <row r="32931" spans="1:4" x14ac:dyDescent="0.25">
      <c r="A32931">
        <v>32930</v>
      </c>
      <c r="D32931" t="str">
        <f t="shared" ca="1" si="514"/>
        <v>2016-05-09 6:3:51</v>
      </c>
    </row>
    <row r="32932" spans="1:4" x14ac:dyDescent="0.25">
      <c r="A32932">
        <v>32931</v>
      </c>
      <c r="D32932" t="str">
        <f t="shared" ca="1" si="514"/>
        <v>2016-01-21 11:14:25</v>
      </c>
    </row>
    <row r="32933" spans="1:4" x14ac:dyDescent="0.25">
      <c r="A32933">
        <v>32932</v>
      </c>
      <c r="D32933" t="str">
        <f t="shared" ca="1" si="514"/>
        <v>2016-05-23 16:21:6</v>
      </c>
    </row>
    <row r="32934" spans="1:4" x14ac:dyDescent="0.25">
      <c r="A32934">
        <v>32933</v>
      </c>
      <c r="D32934" t="str">
        <f t="shared" ca="1" si="514"/>
        <v>2016-01-02 20:36:53</v>
      </c>
    </row>
    <row r="32935" spans="1:4" x14ac:dyDescent="0.25">
      <c r="A32935">
        <v>32934</v>
      </c>
      <c r="D32935" t="str">
        <f t="shared" ca="1" si="514"/>
        <v>2016-02-13 20:14:23</v>
      </c>
    </row>
    <row r="32936" spans="1:4" x14ac:dyDescent="0.25">
      <c r="A32936">
        <v>32935</v>
      </c>
      <c r="D32936" t="str">
        <f t="shared" ca="1" si="514"/>
        <v>2016-02-01 9:34:1</v>
      </c>
    </row>
    <row r="32937" spans="1:4" x14ac:dyDescent="0.25">
      <c r="A32937">
        <v>32936</v>
      </c>
      <c r="D32937" t="str">
        <f t="shared" ca="1" si="514"/>
        <v>2016-04-27 15:35:55</v>
      </c>
    </row>
    <row r="32938" spans="1:4" x14ac:dyDescent="0.25">
      <c r="A32938">
        <v>32937</v>
      </c>
      <c r="D32938" t="str">
        <f t="shared" ca="1" si="514"/>
        <v>2016-03-26 18:8:15</v>
      </c>
    </row>
    <row r="32939" spans="1:4" x14ac:dyDescent="0.25">
      <c r="A32939">
        <v>32938</v>
      </c>
      <c r="D32939" t="str">
        <f t="shared" ca="1" si="514"/>
        <v>2016-03-19 2:52:12</v>
      </c>
    </row>
    <row r="32940" spans="1:4" x14ac:dyDescent="0.25">
      <c r="A32940">
        <v>32939</v>
      </c>
      <c r="D32940" t="str">
        <f t="shared" ca="1" si="514"/>
        <v>2016-01-24 23:41:31</v>
      </c>
    </row>
    <row r="32941" spans="1:4" x14ac:dyDescent="0.25">
      <c r="A32941">
        <v>32940</v>
      </c>
      <c r="D32941" t="str">
        <f t="shared" ca="1" si="514"/>
        <v>2016-05-14 11:27:16</v>
      </c>
    </row>
    <row r="32942" spans="1:4" x14ac:dyDescent="0.25">
      <c r="A32942">
        <v>32941</v>
      </c>
      <c r="D32942" t="str">
        <f t="shared" ca="1" si="514"/>
        <v>2016-03-09 8:25:44</v>
      </c>
    </row>
    <row r="32943" spans="1:4" x14ac:dyDescent="0.25">
      <c r="A32943">
        <v>32942</v>
      </c>
      <c r="D32943" t="str">
        <f t="shared" ca="1" si="514"/>
        <v>2016-05-25 10:26:31</v>
      </c>
    </row>
    <row r="32944" spans="1:4" x14ac:dyDescent="0.25">
      <c r="A32944">
        <v>32943</v>
      </c>
      <c r="D32944" t="str">
        <f t="shared" ca="1" si="514"/>
        <v>2016-01-14 10:9:27</v>
      </c>
    </row>
    <row r="32945" spans="1:4" x14ac:dyDescent="0.25">
      <c r="A32945">
        <v>32944</v>
      </c>
      <c r="D32945" t="str">
        <f t="shared" ca="1" si="514"/>
        <v>2016-02-06 23:2:0</v>
      </c>
    </row>
    <row r="32946" spans="1:4" x14ac:dyDescent="0.25">
      <c r="A32946">
        <v>32945</v>
      </c>
      <c r="D32946" t="str">
        <f t="shared" ca="1" si="514"/>
        <v>2016-04-15 5:37:22</v>
      </c>
    </row>
    <row r="32947" spans="1:4" x14ac:dyDescent="0.25">
      <c r="A32947">
        <v>32946</v>
      </c>
      <c r="D32947" t="str">
        <f t="shared" ca="1" si="514"/>
        <v>2016-05-29 15:29:42</v>
      </c>
    </row>
    <row r="32948" spans="1:4" x14ac:dyDescent="0.25">
      <c r="A32948">
        <v>32947</v>
      </c>
      <c r="D32948" t="str">
        <f t="shared" ca="1" si="514"/>
        <v>2016-05-26 4:16:34</v>
      </c>
    </row>
    <row r="32949" spans="1:4" x14ac:dyDescent="0.25">
      <c r="A32949">
        <v>32948</v>
      </c>
      <c r="D32949" t="str">
        <f t="shared" ca="1" si="514"/>
        <v>2016-03-08 18:53:43</v>
      </c>
    </row>
    <row r="32950" spans="1:4" x14ac:dyDescent="0.25">
      <c r="A32950">
        <v>32949</v>
      </c>
      <c r="D32950" t="str">
        <f t="shared" ca="1" si="514"/>
        <v>2016-03-28 0:37:30</v>
      </c>
    </row>
    <row r="32951" spans="1:4" x14ac:dyDescent="0.25">
      <c r="A32951">
        <v>32950</v>
      </c>
      <c r="D32951" t="str">
        <f t="shared" ca="1" si="514"/>
        <v>2016-04-03 0:29:9</v>
      </c>
    </row>
    <row r="32952" spans="1:4" x14ac:dyDescent="0.25">
      <c r="A32952">
        <v>32951</v>
      </c>
      <c r="D32952" t="str">
        <f t="shared" ca="1" si="514"/>
        <v>2016-01-25 20:43:23</v>
      </c>
    </row>
    <row r="32953" spans="1:4" x14ac:dyDescent="0.25">
      <c r="A32953">
        <v>32952</v>
      </c>
      <c r="D32953" t="str">
        <f t="shared" ca="1" si="514"/>
        <v>2016-03-10 20:46:25</v>
      </c>
    </row>
    <row r="32954" spans="1:4" x14ac:dyDescent="0.25">
      <c r="A32954">
        <v>32953</v>
      </c>
      <c r="D32954" t="str">
        <f t="shared" ca="1" si="514"/>
        <v>2016-04-21 5:30:28</v>
      </c>
    </row>
    <row r="32955" spans="1:4" x14ac:dyDescent="0.25">
      <c r="A32955">
        <v>32954</v>
      </c>
      <c r="D32955" t="str">
        <f t="shared" ca="1" si="514"/>
        <v>2016-05-28 15:6:7</v>
      </c>
    </row>
    <row r="32956" spans="1:4" x14ac:dyDescent="0.25">
      <c r="A32956">
        <v>32955</v>
      </c>
      <c r="D32956" t="str">
        <f t="shared" ca="1" si="514"/>
        <v>2016-04-22 7:24:2</v>
      </c>
    </row>
    <row r="32957" spans="1:4" x14ac:dyDescent="0.25">
      <c r="A32957">
        <v>32956</v>
      </c>
      <c r="D32957" t="str">
        <f t="shared" ca="1" si="514"/>
        <v>2016-04-21 8:36:7</v>
      </c>
    </row>
    <row r="32958" spans="1:4" x14ac:dyDescent="0.25">
      <c r="A32958">
        <v>32957</v>
      </c>
      <c r="D32958" t="str">
        <f t="shared" ca="1" si="514"/>
        <v>2016-02-13 16:59:9</v>
      </c>
    </row>
    <row r="32959" spans="1:4" x14ac:dyDescent="0.25">
      <c r="A32959">
        <v>32958</v>
      </c>
      <c r="D32959" t="str">
        <f t="shared" ca="1" si="514"/>
        <v>2016-02-20 7:42:18</v>
      </c>
    </row>
    <row r="32960" spans="1:4" x14ac:dyDescent="0.25">
      <c r="A32960">
        <v>32959</v>
      </c>
      <c r="D32960" t="str">
        <f t="shared" ca="1" si="514"/>
        <v>2016-04-15 9:20:21</v>
      </c>
    </row>
    <row r="32961" spans="1:4" x14ac:dyDescent="0.25">
      <c r="A32961">
        <v>32960</v>
      </c>
      <c r="D32961" t="str">
        <f t="shared" ca="1" si="514"/>
        <v>2016-04-24 17:59:55</v>
      </c>
    </row>
    <row r="32962" spans="1:4" x14ac:dyDescent="0.25">
      <c r="A32962">
        <v>32961</v>
      </c>
      <c r="D32962" t="str">
        <f t="shared" ref="D32962:D33025" ca="1" si="515">TEXT(RAND()*("2016-05-31 12:00:00"-"2016-1-1 9:00")+"2016-1-1 9:00:00","yyyy-mm-dd h:m:s")</f>
        <v>2016-01-22 3:32:54</v>
      </c>
    </row>
    <row r="32963" spans="1:4" x14ac:dyDescent="0.25">
      <c r="A32963">
        <v>32962</v>
      </c>
      <c r="D32963" t="str">
        <f t="shared" ca="1" si="515"/>
        <v>2016-02-17 21:25:51</v>
      </c>
    </row>
    <row r="32964" spans="1:4" x14ac:dyDescent="0.25">
      <c r="A32964">
        <v>32963</v>
      </c>
      <c r="D32964" t="str">
        <f t="shared" ca="1" si="515"/>
        <v>2016-04-28 21:3:33</v>
      </c>
    </row>
    <row r="32965" spans="1:4" x14ac:dyDescent="0.25">
      <c r="A32965">
        <v>32964</v>
      </c>
      <c r="D32965" t="str">
        <f t="shared" ca="1" si="515"/>
        <v>2016-02-06 23:20:17</v>
      </c>
    </row>
    <row r="32966" spans="1:4" x14ac:dyDescent="0.25">
      <c r="A32966">
        <v>32965</v>
      </c>
      <c r="D32966" t="str">
        <f t="shared" ca="1" si="515"/>
        <v>2016-05-04 0:54:26</v>
      </c>
    </row>
    <row r="32967" spans="1:4" x14ac:dyDescent="0.25">
      <c r="A32967">
        <v>32966</v>
      </c>
      <c r="D32967" t="str">
        <f t="shared" ca="1" si="515"/>
        <v>2016-01-16 11:22:6</v>
      </c>
    </row>
    <row r="32968" spans="1:4" x14ac:dyDescent="0.25">
      <c r="A32968">
        <v>32967</v>
      </c>
      <c r="D32968" t="str">
        <f t="shared" ca="1" si="515"/>
        <v>2016-02-28 15:29:7</v>
      </c>
    </row>
    <row r="32969" spans="1:4" x14ac:dyDescent="0.25">
      <c r="A32969">
        <v>32968</v>
      </c>
      <c r="D32969" t="str">
        <f t="shared" ca="1" si="515"/>
        <v>2016-03-11 8:51:3</v>
      </c>
    </row>
    <row r="32970" spans="1:4" x14ac:dyDescent="0.25">
      <c r="A32970">
        <v>32969</v>
      </c>
      <c r="D32970" t="str">
        <f t="shared" ca="1" si="515"/>
        <v>2016-04-09 20:1:55</v>
      </c>
    </row>
    <row r="32971" spans="1:4" x14ac:dyDescent="0.25">
      <c r="A32971">
        <v>32970</v>
      </c>
      <c r="D32971" t="str">
        <f t="shared" ca="1" si="515"/>
        <v>2016-03-30 3:20:18</v>
      </c>
    </row>
    <row r="32972" spans="1:4" x14ac:dyDescent="0.25">
      <c r="A32972">
        <v>32971</v>
      </c>
      <c r="D32972" t="str">
        <f t="shared" ca="1" si="515"/>
        <v>2016-04-13 7:37:10</v>
      </c>
    </row>
    <row r="32973" spans="1:4" x14ac:dyDescent="0.25">
      <c r="A32973">
        <v>32972</v>
      </c>
      <c r="D32973" t="str">
        <f t="shared" ca="1" si="515"/>
        <v>2016-03-18 21:31:47</v>
      </c>
    </row>
    <row r="32974" spans="1:4" x14ac:dyDescent="0.25">
      <c r="A32974">
        <v>32973</v>
      </c>
      <c r="D32974" t="str">
        <f t="shared" ca="1" si="515"/>
        <v>2016-05-12 5:58:44</v>
      </c>
    </row>
    <row r="32975" spans="1:4" x14ac:dyDescent="0.25">
      <c r="A32975">
        <v>32974</v>
      </c>
      <c r="D32975" t="str">
        <f t="shared" ca="1" si="515"/>
        <v>2016-05-02 23:5:19</v>
      </c>
    </row>
    <row r="32976" spans="1:4" x14ac:dyDescent="0.25">
      <c r="A32976">
        <v>32975</v>
      </c>
      <c r="D32976" t="str">
        <f t="shared" ca="1" si="515"/>
        <v>2016-03-31 15:26:45</v>
      </c>
    </row>
    <row r="32977" spans="1:4" x14ac:dyDescent="0.25">
      <c r="A32977">
        <v>32976</v>
      </c>
      <c r="D32977" t="str">
        <f t="shared" ca="1" si="515"/>
        <v>2016-04-22 3:53:10</v>
      </c>
    </row>
    <row r="32978" spans="1:4" x14ac:dyDescent="0.25">
      <c r="A32978">
        <v>32977</v>
      </c>
      <c r="D32978" t="str">
        <f t="shared" ca="1" si="515"/>
        <v>2016-04-05 1:50:4</v>
      </c>
    </row>
    <row r="32979" spans="1:4" x14ac:dyDescent="0.25">
      <c r="A32979">
        <v>32978</v>
      </c>
      <c r="D32979" t="str">
        <f t="shared" ca="1" si="515"/>
        <v>2016-05-05 19:23:48</v>
      </c>
    </row>
    <row r="32980" spans="1:4" x14ac:dyDescent="0.25">
      <c r="A32980">
        <v>32979</v>
      </c>
      <c r="D32980" t="str">
        <f t="shared" ca="1" si="515"/>
        <v>2016-01-02 0:1:57</v>
      </c>
    </row>
    <row r="32981" spans="1:4" x14ac:dyDescent="0.25">
      <c r="A32981">
        <v>32980</v>
      </c>
      <c r="D32981" t="str">
        <f t="shared" ca="1" si="515"/>
        <v>2016-04-28 4:54:55</v>
      </c>
    </row>
    <row r="32982" spans="1:4" x14ac:dyDescent="0.25">
      <c r="A32982">
        <v>32981</v>
      </c>
      <c r="D32982" t="str">
        <f t="shared" ca="1" si="515"/>
        <v>2016-05-23 2:23:40</v>
      </c>
    </row>
    <row r="32983" spans="1:4" x14ac:dyDescent="0.25">
      <c r="A32983">
        <v>32982</v>
      </c>
      <c r="D32983" t="str">
        <f t="shared" ca="1" si="515"/>
        <v>2016-04-25 13:17:28</v>
      </c>
    </row>
    <row r="32984" spans="1:4" x14ac:dyDescent="0.25">
      <c r="A32984">
        <v>32983</v>
      </c>
      <c r="D32984" t="str">
        <f t="shared" ca="1" si="515"/>
        <v>2016-04-28 10:38:45</v>
      </c>
    </row>
    <row r="32985" spans="1:4" x14ac:dyDescent="0.25">
      <c r="A32985">
        <v>32984</v>
      </c>
      <c r="D32985" t="str">
        <f t="shared" ca="1" si="515"/>
        <v>2016-01-03 13:6:49</v>
      </c>
    </row>
    <row r="32986" spans="1:4" x14ac:dyDescent="0.25">
      <c r="A32986">
        <v>32985</v>
      </c>
      <c r="D32986" t="str">
        <f t="shared" ca="1" si="515"/>
        <v>2016-01-26 17:57:18</v>
      </c>
    </row>
    <row r="32987" spans="1:4" x14ac:dyDescent="0.25">
      <c r="A32987">
        <v>32986</v>
      </c>
      <c r="D32987" t="str">
        <f t="shared" ca="1" si="515"/>
        <v>2016-02-17 14:31:53</v>
      </c>
    </row>
    <row r="32988" spans="1:4" x14ac:dyDescent="0.25">
      <c r="A32988">
        <v>32987</v>
      </c>
      <c r="D32988" t="str">
        <f t="shared" ca="1" si="515"/>
        <v>2016-03-01 20:54:18</v>
      </c>
    </row>
    <row r="32989" spans="1:4" x14ac:dyDescent="0.25">
      <c r="A32989">
        <v>32988</v>
      </c>
      <c r="D32989" t="str">
        <f t="shared" ca="1" si="515"/>
        <v>2016-04-29 7:42:29</v>
      </c>
    </row>
    <row r="32990" spans="1:4" x14ac:dyDescent="0.25">
      <c r="A32990">
        <v>32989</v>
      </c>
      <c r="D32990" t="str">
        <f t="shared" ca="1" si="515"/>
        <v>2016-01-12 3:22:50</v>
      </c>
    </row>
    <row r="32991" spans="1:4" x14ac:dyDescent="0.25">
      <c r="A32991">
        <v>32990</v>
      </c>
      <c r="D32991" t="str">
        <f t="shared" ca="1" si="515"/>
        <v>2016-03-11 14:0:48</v>
      </c>
    </row>
    <row r="32992" spans="1:4" x14ac:dyDescent="0.25">
      <c r="A32992">
        <v>32991</v>
      </c>
      <c r="D32992" t="str">
        <f t="shared" ca="1" si="515"/>
        <v>2016-01-10 17:31:39</v>
      </c>
    </row>
    <row r="32993" spans="1:4" x14ac:dyDescent="0.25">
      <c r="A32993">
        <v>32992</v>
      </c>
      <c r="D32993" t="str">
        <f t="shared" ca="1" si="515"/>
        <v>2016-02-03 0:42:30</v>
      </c>
    </row>
    <row r="32994" spans="1:4" x14ac:dyDescent="0.25">
      <c r="A32994">
        <v>32993</v>
      </c>
      <c r="D32994" t="str">
        <f t="shared" ca="1" si="515"/>
        <v>2016-05-25 14:19:7</v>
      </c>
    </row>
    <row r="32995" spans="1:4" x14ac:dyDescent="0.25">
      <c r="A32995">
        <v>32994</v>
      </c>
      <c r="D32995" t="str">
        <f t="shared" ca="1" si="515"/>
        <v>2016-01-02 10:39:13</v>
      </c>
    </row>
    <row r="32996" spans="1:4" x14ac:dyDescent="0.25">
      <c r="A32996">
        <v>32995</v>
      </c>
      <c r="D32996" t="str">
        <f t="shared" ca="1" si="515"/>
        <v>2016-02-19 16:23:17</v>
      </c>
    </row>
    <row r="32997" spans="1:4" x14ac:dyDescent="0.25">
      <c r="A32997">
        <v>32996</v>
      </c>
      <c r="D32997" t="str">
        <f t="shared" ca="1" si="515"/>
        <v>2016-03-20 6:36:52</v>
      </c>
    </row>
    <row r="32998" spans="1:4" x14ac:dyDescent="0.25">
      <c r="A32998">
        <v>32997</v>
      </c>
      <c r="D32998" t="str">
        <f t="shared" ca="1" si="515"/>
        <v>2016-02-20 14:25:12</v>
      </c>
    </row>
    <row r="32999" spans="1:4" x14ac:dyDescent="0.25">
      <c r="A32999">
        <v>32998</v>
      </c>
      <c r="D32999" t="str">
        <f t="shared" ca="1" si="515"/>
        <v>2016-01-07 7:17:1</v>
      </c>
    </row>
    <row r="33000" spans="1:4" x14ac:dyDescent="0.25">
      <c r="A33000">
        <v>32999</v>
      </c>
      <c r="D33000" t="str">
        <f t="shared" ca="1" si="515"/>
        <v>2016-01-10 14:47:30</v>
      </c>
    </row>
    <row r="33001" spans="1:4" x14ac:dyDescent="0.25">
      <c r="A33001">
        <v>33000</v>
      </c>
      <c r="D33001" t="str">
        <f t="shared" ca="1" si="515"/>
        <v>2016-03-14 18:31:26</v>
      </c>
    </row>
    <row r="33002" spans="1:4" x14ac:dyDescent="0.25">
      <c r="A33002">
        <v>33001</v>
      </c>
      <c r="D33002" t="str">
        <f t="shared" ca="1" si="515"/>
        <v>2016-05-17 11:41:26</v>
      </c>
    </row>
    <row r="33003" spans="1:4" x14ac:dyDescent="0.25">
      <c r="A33003">
        <v>33002</v>
      </c>
      <c r="D33003" t="str">
        <f t="shared" ca="1" si="515"/>
        <v>2016-01-07 1:35:40</v>
      </c>
    </row>
    <row r="33004" spans="1:4" x14ac:dyDescent="0.25">
      <c r="A33004">
        <v>33003</v>
      </c>
      <c r="D33004" t="str">
        <f t="shared" ca="1" si="515"/>
        <v>2016-01-06 13:18:30</v>
      </c>
    </row>
    <row r="33005" spans="1:4" x14ac:dyDescent="0.25">
      <c r="A33005">
        <v>33004</v>
      </c>
      <c r="D33005" t="str">
        <f t="shared" ca="1" si="515"/>
        <v>2016-03-30 22:45:44</v>
      </c>
    </row>
    <row r="33006" spans="1:4" x14ac:dyDescent="0.25">
      <c r="A33006">
        <v>33005</v>
      </c>
      <c r="D33006" t="str">
        <f t="shared" ca="1" si="515"/>
        <v>2016-02-15 12:54:46</v>
      </c>
    </row>
    <row r="33007" spans="1:4" x14ac:dyDescent="0.25">
      <c r="A33007">
        <v>33006</v>
      </c>
      <c r="D33007" t="str">
        <f t="shared" ca="1" si="515"/>
        <v>2016-05-23 22:23:8</v>
      </c>
    </row>
    <row r="33008" spans="1:4" x14ac:dyDescent="0.25">
      <c r="A33008">
        <v>33007</v>
      </c>
      <c r="D33008" t="str">
        <f t="shared" ca="1" si="515"/>
        <v>2016-02-22 10:1:34</v>
      </c>
    </row>
    <row r="33009" spans="1:4" x14ac:dyDescent="0.25">
      <c r="A33009">
        <v>33008</v>
      </c>
      <c r="D33009" t="str">
        <f t="shared" ca="1" si="515"/>
        <v>2016-02-08 13:32:53</v>
      </c>
    </row>
    <row r="33010" spans="1:4" x14ac:dyDescent="0.25">
      <c r="A33010">
        <v>33009</v>
      </c>
      <c r="D33010" t="str">
        <f t="shared" ca="1" si="515"/>
        <v>2016-03-08 0:42:34</v>
      </c>
    </row>
    <row r="33011" spans="1:4" x14ac:dyDescent="0.25">
      <c r="A33011">
        <v>33010</v>
      </c>
      <c r="D33011" t="str">
        <f t="shared" ca="1" si="515"/>
        <v>2016-03-14 9:25:36</v>
      </c>
    </row>
    <row r="33012" spans="1:4" x14ac:dyDescent="0.25">
      <c r="A33012">
        <v>33011</v>
      </c>
      <c r="D33012" t="str">
        <f t="shared" ca="1" si="515"/>
        <v>2016-01-17 1:9:18</v>
      </c>
    </row>
    <row r="33013" spans="1:4" x14ac:dyDescent="0.25">
      <c r="A33013">
        <v>33012</v>
      </c>
      <c r="D33013" t="str">
        <f t="shared" ca="1" si="515"/>
        <v>2016-04-08 6:48:31</v>
      </c>
    </row>
    <row r="33014" spans="1:4" x14ac:dyDescent="0.25">
      <c r="A33014">
        <v>33013</v>
      </c>
      <c r="D33014" t="str">
        <f t="shared" ca="1" si="515"/>
        <v>2016-03-16 17:40:28</v>
      </c>
    </row>
    <row r="33015" spans="1:4" x14ac:dyDescent="0.25">
      <c r="A33015">
        <v>33014</v>
      </c>
      <c r="D33015" t="str">
        <f t="shared" ca="1" si="515"/>
        <v>2016-04-11 19:54:48</v>
      </c>
    </row>
    <row r="33016" spans="1:4" x14ac:dyDescent="0.25">
      <c r="A33016">
        <v>33015</v>
      </c>
      <c r="D33016" t="str">
        <f t="shared" ca="1" si="515"/>
        <v>2016-04-17 12:33:47</v>
      </c>
    </row>
    <row r="33017" spans="1:4" x14ac:dyDescent="0.25">
      <c r="A33017">
        <v>33016</v>
      </c>
      <c r="D33017" t="str">
        <f t="shared" ca="1" si="515"/>
        <v>2016-05-19 2:9:23</v>
      </c>
    </row>
    <row r="33018" spans="1:4" x14ac:dyDescent="0.25">
      <c r="A33018">
        <v>33017</v>
      </c>
      <c r="D33018" t="str">
        <f t="shared" ca="1" si="515"/>
        <v>2016-04-22 12:23:27</v>
      </c>
    </row>
    <row r="33019" spans="1:4" x14ac:dyDescent="0.25">
      <c r="A33019">
        <v>33018</v>
      </c>
      <c r="D33019" t="str">
        <f t="shared" ca="1" si="515"/>
        <v>2016-02-14 1:12:39</v>
      </c>
    </row>
    <row r="33020" spans="1:4" x14ac:dyDescent="0.25">
      <c r="A33020">
        <v>33019</v>
      </c>
      <c r="D33020" t="str">
        <f t="shared" ca="1" si="515"/>
        <v>2016-03-11 16:55:0</v>
      </c>
    </row>
    <row r="33021" spans="1:4" x14ac:dyDescent="0.25">
      <c r="A33021">
        <v>33020</v>
      </c>
      <c r="D33021" t="str">
        <f t="shared" ca="1" si="515"/>
        <v>2016-04-08 3:20:11</v>
      </c>
    </row>
    <row r="33022" spans="1:4" x14ac:dyDescent="0.25">
      <c r="A33022">
        <v>33021</v>
      </c>
      <c r="D33022" t="str">
        <f t="shared" ca="1" si="515"/>
        <v>2016-02-11 16:9:22</v>
      </c>
    </row>
    <row r="33023" spans="1:4" x14ac:dyDescent="0.25">
      <c r="A33023">
        <v>33022</v>
      </c>
      <c r="D33023" t="str">
        <f t="shared" ca="1" si="515"/>
        <v>2016-03-12 18:37:47</v>
      </c>
    </row>
    <row r="33024" spans="1:4" x14ac:dyDescent="0.25">
      <c r="A33024">
        <v>33023</v>
      </c>
      <c r="D33024" t="str">
        <f t="shared" ca="1" si="515"/>
        <v>2016-02-23 17:43:58</v>
      </c>
    </row>
    <row r="33025" spans="1:4" x14ac:dyDescent="0.25">
      <c r="A33025">
        <v>33024</v>
      </c>
      <c r="D33025" t="str">
        <f t="shared" ca="1" si="515"/>
        <v>2016-01-23 3:3:1</v>
      </c>
    </row>
    <row r="33026" spans="1:4" x14ac:dyDescent="0.25">
      <c r="A33026">
        <v>33025</v>
      </c>
      <c r="D33026" t="str">
        <f t="shared" ref="D33026:D33089" ca="1" si="516">TEXT(RAND()*("2016-05-31 12:00:00"-"2016-1-1 9:00")+"2016-1-1 9:00:00","yyyy-mm-dd h:m:s")</f>
        <v>2016-01-03 18:2:22</v>
      </c>
    </row>
    <row r="33027" spans="1:4" x14ac:dyDescent="0.25">
      <c r="A33027">
        <v>33026</v>
      </c>
      <c r="D33027" t="str">
        <f t="shared" ca="1" si="516"/>
        <v>2016-01-10 23:30:19</v>
      </c>
    </row>
    <row r="33028" spans="1:4" x14ac:dyDescent="0.25">
      <c r="A33028">
        <v>33027</v>
      </c>
      <c r="D33028" t="str">
        <f t="shared" ca="1" si="516"/>
        <v>2016-05-06 1:31:17</v>
      </c>
    </row>
    <row r="33029" spans="1:4" x14ac:dyDescent="0.25">
      <c r="A33029">
        <v>33028</v>
      </c>
      <c r="D33029" t="str">
        <f t="shared" ca="1" si="516"/>
        <v>2016-05-13 21:42:15</v>
      </c>
    </row>
    <row r="33030" spans="1:4" x14ac:dyDescent="0.25">
      <c r="A33030">
        <v>33029</v>
      </c>
      <c r="D33030" t="str">
        <f t="shared" ca="1" si="516"/>
        <v>2016-02-08 1:27:29</v>
      </c>
    </row>
    <row r="33031" spans="1:4" x14ac:dyDescent="0.25">
      <c r="A33031">
        <v>33030</v>
      </c>
      <c r="D33031" t="str">
        <f t="shared" ca="1" si="516"/>
        <v>2016-05-13 8:11:32</v>
      </c>
    </row>
    <row r="33032" spans="1:4" x14ac:dyDescent="0.25">
      <c r="A33032">
        <v>33031</v>
      </c>
      <c r="D33032" t="str">
        <f t="shared" ca="1" si="516"/>
        <v>2016-01-12 7:38:21</v>
      </c>
    </row>
    <row r="33033" spans="1:4" x14ac:dyDescent="0.25">
      <c r="A33033">
        <v>33032</v>
      </c>
      <c r="D33033" t="str">
        <f t="shared" ca="1" si="516"/>
        <v>2016-02-12 0:57:32</v>
      </c>
    </row>
    <row r="33034" spans="1:4" x14ac:dyDescent="0.25">
      <c r="A33034">
        <v>33033</v>
      </c>
      <c r="D33034" t="str">
        <f t="shared" ca="1" si="516"/>
        <v>2016-01-07 17:8:8</v>
      </c>
    </row>
    <row r="33035" spans="1:4" x14ac:dyDescent="0.25">
      <c r="A33035">
        <v>33034</v>
      </c>
      <c r="D33035" t="str">
        <f t="shared" ca="1" si="516"/>
        <v>2016-04-21 17:18:42</v>
      </c>
    </row>
    <row r="33036" spans="1:4" x14ac:dyDescent="0.25">
      <c r="A33036">
        <v>33035</v>
      </c>
      <c r="D33036" t="str">
        <f t="shared" ca="1" si="516"/>
        <v>2016-04-16 23:50:14</v>
      </c>
    </row>
    <row r="33037" spans="1:4" x14ac:dyDescent="0.25">
      <c r="A33037">
        <v>33036</v>
      </c>
      <c r="D33037" t="str">
        <f t="shared" ca="1" si="516"/>
        <v>2016-04-15 13:10:40</v>
      </c>
    </row>
    <row r="33038" spans="1:4" x14ac:dyDescent="0.25">
      <c r="A33038">
        <v>33037</v>
      </c>
      <c r="D33038" t="str">
        <f t="shared" ca="1" si="516"/>
        <v>2016-05-07 4:44:33</v>
      </c>
    </row>
    <row r="33039" spans="1:4" x14ac:dyDescent="0.25">
      <c r="A33039">
        <v>33038</v>
      </c>
      <c r="D33039" t="str">
        <f t="shared" ca="1" si="516"/>
        <v>2016-01-22 7:23:39</v>
      </c>
    </row>
    <row r="33040" spans="1:4" x14ac:dyDescent="0.25">
      <c r="A33040">
        <v>33039</v>
      </c>
      <c r="D33040" t="str">
        <f t="shared" ca="1" si="516"/>
        <v>2016-01-24 14:35:52</v>
      </c>
    </row>
    <row r="33041" spans="1:4" x14ac:dyDescent="0.25">
      <c r="A33041">
        <v>33040</v>
      </c>
      <c r="D33041" t="str">
        <f t="shared" ca="1" si="516"/>
        <v>2016-04-26 6:16:47</v>
      </c>
    </row>
    <row r="33042" spans="1:4" x14ac:dyDescent="0.25">
      <c r="A33042">
        <v>33041</v>
      </c>
      <c r="D33042" t="str">
        <f t="shared" ca="1" si="516"/>
        <v>2016-05-29 23:39:0</v>
      </c>
    </row>
    <row r="33043" spans="1:4" x14ac:dyDescent="0.25">
      <c r="A33043">
        <v>33042</v>
      </c>
      <c r="D33043" t="str">
        <f t="shared" ca="1" si="516"/>
        <v>2016-03-17 10:10:34</v>
      </c>
    </row>
    <row r="33044" spans="1:4" x14ac:dyDescent="0.25">
      <c r="A33044">
        <v>33043</v>
      </c>
      <c r="D33044" t="str">
        <f t="shared" ca="1" si="516"/>
        <v>2016-02-01 12:2:44</v>
      </c>
    </row>
    <row r="33045" spans="1:4" x14ac:dyDescent="0.25">
      <c r="A33045">
        <v>33044</v>
      </c>
      <c r="D33045" t="str">
        <f t="shared" ca="1" si="516"/>
        <v>2016-01-08 20:51:7</v>
      </c>
    </row>
    <row r="33046" spans="1:4" x14ac:dyDescent="0.25">
      <c r="A33046">
        <v>33045</v>
      </c>
      <c r="D33046" t="str">
        <f t="shared" ca="1" si="516"/>
        <v>2016-02-02 15:48:46</v>
      </c>
    </row>
    <row r="33047" spans="1:4" x14ac:dyDescent="0.25">
      <c r="A33047">
        <v>33046</v>
      </c>
      <c r="D33047" t="str">
        <f t="shared" ca="1" si="516"/>
        <v>2016-04-30 11:26:4</v>
      </c>
    </row>
    <row r="33048" spans="1:4" x14ac:dyDescent="0.25">
      <c r="A33048">
        <v>33047</v>
      </c>
      <c r="D33048" t="str">
        <f t="shared" ca="1" si="516"/>
        <v>2016-01-10 16:22:15</v>
      </c>
    </row>
    <row r="33049" spans="1:4" x14ac:dyDescent="0.25">
      <c r="A33049">
        <v>33048</v>
      </c>
      <c r="D33049" t="str">
        <f t="shared" ca="1" si="516"/>
        <v>2016-03-01 16:56:30</v>
      </c>
    </row>
    <row r="33050" spans="1:4" x14ac:dyDescent="0.25">
      <c r="A33050">
        <v>33049</v>
      </c>
      <c r="D33050" t="str">
        <f t="shared" ca="1" si="516"/>
        <v>2016-05-09 17:2:13</v>
      </c>
    </row>
    <row r="33051" spans="1:4" x14ac:dyDescent="0.25">
      <c r="A33051">
        <v>33050</v>
      </c>
      <c r="D33051" t="str">
        <f t="shared" ca="1" si="516"/>
        <v>2016-01-08 10:44:54</v>
      </c>
    </row>
    <row r="33052" spans="1:4" x14ac:dyDescent="0.25">
      <c r="A33052">
        <v>33051</v>
      </c>
      <c r="D33052" t="str">
        <f t="shared" ca="1" si="516"/>
        <v>2016-04-30 1:37:3</v>
      </c>
    </row>
    <row r="33053" spans="1:4" x14ac:dyDescent="0.25">
      <c r="A33053">
        <v>33052</v>
      </c>
      <c r="D33053" t="str">
        <f t="shared" ca="1" si="516"/>
        <v>2016-05-10 12:4:11</v>
      </c>
    </row>
    <row r="33054" spans="1:4" x14ac:dyDescent="0.25">
      <c r="A33054">
        <v>33053</v>
      </c>
      <c r="D33054" t="str">
        <f t="shared" ca="1" si="516"/>
        <v>2016-03-26 17:32:43</v>
      </c>
    </row>
    <row r="33055" spans="1:4" x14ac:dyDescent="0.25">
      <c r="A33055">
        <v>33054</v>
      </c>
      <c r="D33055" t="str">
        <f t="shared" ca="1" si="516"/>
        <v>2016-03-05 2:24:50</v>
      </c>
    </row>
    <row r="33056" spans="1:4" x14ac:dyDescent="0.25">
      <c r="A33056">
        <v>33055</v>
      </c>
      <c r="D33056" t="str">
        <f t="shared" ca="1" si="516"/>
        <v>2016-01-07 2:3:42</v>
      </c>
    </row>
    <row r="33057" spans="1:4" x14ac:dyDescent="0.25">
      <c r="A33057">
        <v>33056</v>
      </c>
      <c r="D33057" t="str">
        <f t="shared" ca="1" si="516"/>
        <v>2016-01-12 22:34:1</v>
      </c>
    </row>
    <row r="33058" spans="1:4" x14ac:dyDescent="0.25">
      <c r="A33058">
        <v>33057</v>
      </c>
      <c r="D33058" t="str">
        <f t="shared" ca="1" si="516"/>
        <v>2016-01-02 12:41:48</v>
      </c>
    </row>
    <row r="33059" spans="1:4" x14ac:dyDescent="0.25">
      <c r="A33059">
        <v>33058</v>
      </c>
      <c r="D33059" t="str">
        <f t="shared" ca="1" si="516"/>
        <v>2016-04-27 3:1:30</v>
      </c>
    </row>
    <row r="33060" spans="1:4" x14ac:dyDescent="0.25">
      <c r="A33060">
        <v>33059</v>
      </c>
      <c r="D33060" t="str">
        <f t="shared" ca="1" si="516"/>
        <v>2016-02-17 12:48:51</v>
      </c>
    </row>
    <row r="33061" spans="1:4" x14ac:dyDescent="0.25">
      <c r="A33061">
        <v>33060</v>
      </c>
      <c r="D33061" t="str">
        <f t="shared" ca="1" si="516"/>
        <v>2016-04-10 6:4:20</v>
      </c>
    </row>
    <row r="33062" spans="1:4" x14ac:dyDescent="0.25">
      <c r="A33062">
        <v>33061</v>
      </c>
      <c r="D33062" t="str">
        <f t="shared" ca="1" si="516"/>
        <v>2016-04-08 16:42:52</v>
      </c>
    </row>
    <row r="33063" spans="1:4" x14ac:dyDescent="0.25">
      <c r="A33063">
        <v>33062</v>
      </c>
      <c r="D33063" t="str">
        <f t="shared" ca="1" si="516"/>
        <v>2016-05-01 8:20:10</v>
      </c>
    </row>
    <row r="33064" spans="1:4" x14ac:dyDescent="0.25">
      <c r="A33064">
        <v>33063</v>
      </c>
      <c r="D33064" t="str">
        <f t="shared" ca="1" si="516"/>
        <v>2016-02-10 7:20:52</v>
      </c>
    </row>
    <row r="33065" spans="1:4" x14ac:dyDescent="0.25">
      <c r="A33065">
        <v>33064</v>
      </c>
      <c r="D33065" t="str">
        <f t="shared" ca="1" si="516"/>
        <v>2016-03-04 12:5:45</v>
      </c>
    </row>
    <row r="33066" spans="1:4" x14ac:dyDescent="0.25">
      <c r="A33066">
        <v>33065</v>
      </c>
      <c r="D33066" t="str">
        <f t="shared" ca="1" si="516"/>
        <v>2016-03-31 15:44:5</v>
      </c>
    </row>
    <row r="33067" spans="1:4" x14ac:dyDescent="0.25">
      <c r="A33067">
        <v>33066</v>
      </c>
      <c r="D33067" t="str">
        <f t="shared" ca="1" si="516"/>
        <v>2016-04-28 14:55:20</v>
      </c>
    </row>
    <row r="33068" spans="1:4" x14ac:dyDescent="0.25">
      <c r="A33068">
        <v>33067</v>
      </c>
      <c r="D33068" t="str">
        <f t="shared" ca="1" si="516"/>
        <v>2016-04-11 14:32:18</v>
      </c>
    </row>
    <row r="33069" spans="1:4" x14ac:dyDescent="0.25">
      <c r="A33069">
        <v>33068</v>
      </c>
      <c r="D33069" t="str">
        <f t="shared" ca="1" si="516"/>
        <v>2016-03-17 11:11:57</v>
      </c>
    </row>
    <row r="33070" spans="1:4" x14ac:dyDescent="0.25">
      <c r="A33070">
        <v>33069</v>
      </c>
      <c r="D33070" t="str">
        <f t="shared" ca="1" si="516"/>
        <v>2016-01-06 14:46:23</v>
      </c>
    </row>
    <row r="33071" spans="1:4" x14ac:dyDescent="0.25">
      <c r="A33071">
        <v>33070</v>
      </c>
      <c r="D33071" t="str">
        <f t="shared" ca="1" si="516"/>
        <v>2016-01-23 14:51:23</v>
      </c>
    </row>
    <row r="33072" spans="1:4" x14ac:dyDescent="0.25">
      <c r="A33072">
        <v>33071</v>
      </c>
      <c r="D33072" t="str">
        <f t="shared" ca="1" si="516"/>
        <v>2016-05-03 16:2:40</v>
      </c>
    </row>
    <row r="33073" spans="1:4" x14ac:dyDescent="0.25">
      <c r="A33073">
        <v>33072</v>
      </c>
      <c r="D33073" t="str">
        <f t="shared" ca="1" si="516"/>
        <v>2016-04-06 1:44:45</v>
      </c>
    </row>
    <row r="33074" spans="1:4" x14ac:dyDescent="0.25">
      <c r="A33074">
        <v>33073</v>
      </c>
      <c r="D33074" t="str">
        <f t="shared" ca="1" si="516"/>
        <v>2016-02-28 23:0:28</v>
      </c>
    </row>
    <row r="33075" spans="1:4" x14ac:dyDescent="0.25">
      <c r="A33075">
        <v>33074</v>
      </c>
      <c r="D33075" t="str">
        <f t="shared" ca="1" si="516"/>
        <v>2016-01-10 11:17:10</v>
      </c>
    </row>
    <row r="33076" spans="1:4" x14ac:dyDescent="0.25">
      <c r="A33076">
        <v>33075</v>
      </c>
      <c r="D33076" t="str">
        <f t="shared" ca="1" si="516"/>
        <v>2016-05-07 7:41:2</v>
      </c>
    </row>
    <row r="33077" spans="1:4" x14ac:dyDescent="0.25">
      <c r="A33077">
        <v>33076</v>
      </c>
      <c r="D33077" t="str">
        <f t="shared" ca="1" si="516"/>
        <v>2016-03-10 22:5:27</v>
      </c>
    </row>
    <row r="33078" spans="1:4" x14ac:dyDescent="0.25">
      <c r="A33078">
        <v>33077</v>
      </c>
      <c r="D33078" t="str">
        <f t="shared" ca="1" si="516"/>
        <v>2016-04-13 5:58:20</v>
      </c>
    </row>
    <row r="33079" spans="1:4" x14ac:dyDescent="0.25">
      <c r="A33079">
        <v>33078</v>
      </c>
      <c r="D33079" t="str">
        <f t="shared" ca="1" si="516"/>
        <v>2016-02-10 2:13:33</v>
      </c>
    </row>
    <row r="33080" spans="1:4" x14ac:dyDescent="0.25">
      <c r="A33080">
        <v>33079</v>
      </c>
      <c r="D33080" t="str">
        <f t="shared" ca="1" si="516"/>
        <v>2016-05-14 10:25:54</v>
      </c>
    </row>
    <row r="33081" spans="1:4" x14ac:dyDescent="0.25">
      <c r="A33081">
        <v>33080</v>
      </c>
      <c r="D33081" t="str">
        <f t="shared" ca="1" si="516"/>
        <v>2016-02-09 18:11:29</v>
      </c>
    </row>
    <row r="33082" spans="1:4" x14ac:dyDescent="0.25">
      <c r="A33082">
        <v>33081</v>
      </c>
      <c r="D33082" t="str">
        <f t="shared" ca="1" si="516"/>
        <v>2016-05-05 6:51:28</v>
      </c>
    </row>
    <row r="33083" spans="1:4" x14ac:dyDescent="0.25">
      <c r="A33083">
        <v>33082</v>
      </c>
      <c r="D33083" t="str">
        <f t="shared" ca="1" si="516"/>
        <v>2016-04-18 18:49:25</v>
      </c>
    </row>
    <row r="33084" spans="1:4" x14ac:dyDescent="0.25">
      <c r="A33084">
        <v>33083</v>
      </c>
      <c r="D33084" t="str">
        <f t="shared" ca="1" si="516"/>
        <v>2016-01-11 7:55:27</v>
      </c>
    </row>
    <row r="33085" spans="1:4" x14ac:dyDescent="0.25">
      <c r="A33085">
        <v>33084</v>
      </c>
      <c r="D33085" t="str">
        <f t="shared" ca="1" si="516"/>
        <v>2016-02-25 22:31:44</v>
      </c>
    </row>
    <row r="33086" spans="1:4" x14ac:dyDescent="0.25">
      <c r="A33086">
        <v>33085</v>
      </c>
      <c r="D33086" t="str">
        <f t="shared" ca="1" si="516"/>
        <v>2016-04-30 20:19:34</v>
      </c>
    </row>
    <row r="33087" spans="1:4" x14ac:dyDescent="0.25">
      <c r="A33087">
        <v>33086</v>
      </c>
      <c r="D33087" t="str">
        <f t="shared" ca="1" si="516"/>
        <v>2016-01-05 15:13:52</v>
      </c>
    </row>
    <row r="33088" spans="1:4" x14ac:dyDescent="0.25">
      <c r="A33088">
        <v>33087</v>
      </c>
      <c r="D33088" t="str">
        <f t="shared" ca="1" si="516"/>
        <v>2016-05-15 19:34:1</v>
      </c>
    </row>
    <row r="33089" spans="1:4" x14ac:dyDescent="0.25">
      <c r="A33089">
        <v>33088</v>
      </c>
      <c r="D33089" t="str">
        <f t="shared" ca="1" si="516"/>
        <v>2016-05-20 1:12:12</v>
      </c>
    </row>
    <row r="33090" spans="1:4" x14ac:dyDescent="0.25">
      <c r="A33090">
        <v>33089</v>
      </c>
      <c r="D33090" t="str">
        <f t="shared" ref="D33090:D33153" ca="1" si="517">TEXT(RAND()*("2016-05-31 12:00:00"-"2016-1-1 9:00")+"2016-1-1 9:00:00","yyyy-mm-dd h:m:s")</f>
        <v>2016-01-26 0:49:37</v>
      </c>
    </row>
    <row r="33091" spans="1:4" x14ac:dyDescent="0.25">
      <c r="A33091">
        <v>33090</v>
      </c>
      <c r="D33091" t="str">
        <f t="shared" ca="1" si="517"/>
        <v>2016-04-30 4:1:41</v>
      </c>
    </row>
    <row r="33092" spans="1:4" x14ac:dyDescent="0.25">
      <c r="A33092">
        <v>33091</v>
      </c>
      <c r="D33092" t="str">
        <f t="shared" ca="1" si="517"/>
        <v>2016-05-14 14:3:37</v>
      </c>
    </row>
    <row r="33093" spans="1:4" x14ac:dyDescent="0.25">
      <c r="A33093">
        <v>33092</v>
      </c>
      <c r="D33093" t="str">
        <f t="shared" ca="1" si="517"/>
        <v>2016-01-25 8:4:45</v>
      </c>
    </row>
    <row r="33094" spans="1:4" x14ac:dyDescent="0.25">
      <c r="A33094">
        <v>33093</v>
      </c>
      <c r="D33094" t="str">
        <f t="shared" ca="1" si="517"/>
        <v>2016-03-13 10:37:20</v>
      </c>
    </row>
    <row r="33095" spans="1:4" x14ac:dyDescent="0.25">
      <c r="A33095">
        <v>33094</v>
      </c>
      <c r="D33095" t="str">
        <f t="shared" ca="1" si="517"/>
        <v>2016-03-27 0:32:28</v>
      </c>
    </row>
    <row r="33096" spans="1:4" x14ac:dyDescent="0.25">
      <c r="A33096">
        <v>33095</v>
      </c>
      <c r="D33096" t="str">
        <f t="shared" ca="1" si="517"/>
        <v>2016-03-25 3:9:18</v>
      </c>
    </row>
    <row r="33097" spans="1:4" x14ac:dyDescent="0.25">
      <c r="A33097">
        <v>33096</v>
      </c>
      <c r="D33097" t="str">
        <f t="shared" ca="1" si="517"/>
        <v>2016-05-23 17:27:9</v>
      </c>
    </row>
    <row r="33098" spans="1:4" x14ac:dyDescent="0.25">
      <c r="A33098">
        <v>33097</v>
      </c>
      <c r="D33098" t="str">
        <f t="shared" ca="1" si="517"/>
        <v>2016-02-26 9:57:1</v>
      </c>
    </row>
    <row r="33099" spans="1:4" x14ac:dyDescent="0.25">
      <c r="A33099">
        <v>33098</v>
      </c>
      <c r="D33099" t="str">
        <f t="shared" ca="1" si="517"/>
        <v>2016-01-29 14:23:11</v>
      </c>
    </row>
    <row r="33100" spans="1:4" x14ac:dyDescent="0.25">
      <c r="A33100">
        <v>33099</v>
      </c>
      <c r="D33100" t="str">
        <f t="shared" ca="1" si="517"/>
        <v>2016-03-10 5:51:47</v>
      </c>
    </row>
    <row r="33101" spans="1:4" x14ac:dyDescent="0.25">
      <c r="A33101">
        <v>33100</v>
      </c>
      <c r="D33101" t="str">
        <f t="shared" ca="1" si="517"/>
        <v>2016-04-05 3:12:59</v>
      </c>
    </row>
    <row r="33102" spans="1:4" x14ac:dyDescent="0.25">
      <c r="A33102">
        <v>33101</v>
      </c>
      <c r="D33102" t="str">
        <f t="shared" ca="1" si="517"/>
        <v>2016-03-22 23:33:15</v>
      </c>
    </row>
    <row r="33103" spans="1:4" x14ac:dyDescent="0.25">
      <c r="A33103">
        <v>33102</v>
      </c>
      <c r="D33103" t="str">
        <f t="shared" ca="1" si="517"/>
        <v>2016-03-25 3:43:57</v>
      </c>
    </row>
    <row r="33104" spans="1:4" x14ac:dyDescent="0.25">
      <c r="A33104">
        <v>33103</v>
      </c>
      <c r="D33104" t="str">
        <f t="shared" ca="1" si="517"/>
        <v>2016-04-12 15:19:50</v>
      </c>
    </row>
    <row r="33105" spans="1:4" x14ac:dyDescent="0.25">
      <c r="A33105">
        <v>33104</v>
      </c>
      <c r="D33105" t="str">
        <f t="shared" ca="1" si="517"/>
        <v>2016-05-27 14:28:49</v>
      </c>
    </row>
    <row r="33106" spans="1:4" x14ac:dyDescent="0.25">
      <c r="A33106">
        <v>33105</v>
      </c>
      <c r="D33106" t="str">
        <f t="shared" ca="1" si="517"/>
        <v>2016-03-27 16:4:15</v>
      </c>
    </row>
    <row r="33107" spans="1:4" x14ac:dyDescent="0.25">
      <c r="A33107">
        <v>33106</v>
      </c>
      <c r="D33107" t="str">
        <f t="shared" ca="1" si="517"/>
        <v>2016-05-07 20:57:54</v>
      </c>
    </row>
    <row r="33108" spans="1:4" x14ac:dyDescent="0.25">
      <c r="A33108">
        <v>33107</v>
      </c>
      <c r="D33108" t="str">
        <f t="shared" ca="1" si="517"/>
        <v>2016-01-11 10:0:7</v>
      </c>
    </row>
    <row r="33109" spans="1:4" x14ac:dyDescent="0.25">
      <c r="A33109">
        <v>33108</v>
      </c>
      <c r="D33109" t="str">
        <f t="shared" ca="1" si="517"/>
        <v>2016-04-17 11:50:21</v>
      </c>
    </row>
    <row r="33110" spans="1:4" x14ac:dyDescent="0.25">
      <c r="A33110">
        <v>33109</v>
      </c>
      <c r="D33110" t="str">
        <f t="shared" ca="1" si="517"/>
        <v>2016-04-17 5:28:46</v>
      </c>
    </row>
    <row r="33111" spans="1:4" x14ac:dyDescent="0.25">
      <c r="A33111">
        <v>33110</v>
      </c>
      <c r="D33111" t="str">
        <f t="shared" ca="1" si="517"/>
        <v>2016-02-02 13:56:4</v>
      </c>
    </row>
    <row r="33112" spans="1:4" x14ac:dyDescent="0.25">
      <c r="A33112">
        <v>33111</v>
      </c>
      <c r="D33112" t="str">
        <f t="shared" ca="1" si="517"/>
        <v>2016-03-28 17:38:24</v>
      </c>
    </row>
    <row r="33113" spans="1:4" x14ac:dyDescent="0.25">
      <c r="A33113">
        <v>33112</v>
      </c>
      <c r="D33113" t="str">
        <f t="shared" ca="1" si="517"/>
        <v>2016-01-30 2:22:1</v>
      </c>
    </row>
    <row r="33114" spans="1:4" x14ac:dyDescent="0.25">
      <c r="A33114">
        <v>33113</v>
      </c>
      <c r="D33114" t="str">
        <f t="shared" ca="1" si="517"/>
        <v>2016-02-11 16:34:46</v>
      </c>
    </row>
    <row r="33115" spans="1:4" x14ac:dyDescent="0.25">
      <c r="A33115">
        <v>33114</v>
      </c>
      <c r="D33115" t="str">
        <f t="shared" ca="1" si="517"/>
        <v>2016-02-15 1:6:42</v>
      </c>
    </row>
    <row r="33116" spans="1:4" x14ac:dyDescent="0.25">
      <c r="A33116">
        <v>33115</v>
      </c>
      <c r="D33116" t="str">
        <f t="shared" ca="1" si="517"/>
        <v>2016-03-13 15:15:29</v>
      </c>
    </row>
    <row r="33117" spans="1:4" x14ac:dyDescent="0.25">
      <c r="A33117">
        <v>33116</v>
      </c>
      <c r="D33117" t="str">
        <f t="shared" ca="1" si="517"/>
        <v>2016-04-23 9:41:9</v>
      </c>
    </row>
    <row r="33118" spans="1:4" x14ac:dyDescent="0.25">
      <c r="A33118">
        <v>33117</v>
      </c>
      <c r="D33118" t="str">
        <f t="shared" ca="1" si="517"/>
        <v>2016-03-12 3:18:54</v>
      </c>
    </row>
    <row r="33119" spans="1:4" x14ac:dyDescent="0.25">
      <c r="A33119">
        <v>33118</v>
      </c>
      <c r="D33119" t="str">
        <f t="shared" ca="1" si="517"/>
        <v>2016-01-30 20:16:46</v>
      </c>
    </row>
    <row r="33120" spans="1:4" x14ac:dyDescent="0.25">
      <c r="A33120">
        <v>33119</v>
      </c>
      <c r="D33120" t="str">
        <f t="shared" ca="1" si="517"/>
        <v>2016-02-16 16:41:55</v>
      </c>
    </row>
    <row r="33121" spans="1:4" x14ac:dyDescent="0.25">
      <c r="A33121">
        <v>33120</v>
      </c>
      <c r="D33121" t="str">
        <f t="shared" ca="1" si="517"/>
        <v>2016-03-31 4:52:57</v>
      </c>
    </row>
    <row r="33122" spans="1:4" x14ac:dyDescent="0.25">
      <c r="A33122">
        <v>33121</v>
      </c>
      <c r="D33122" t="str">
        <f t="shared" ca="1" si="517"/>
        <v>2016-04-21 9:56:46</v>
      </c>
    </row>
    <row r="33123" spans="1:4" x14ac:dyDescent="0.25">
      <c r="A33123">
        <v>33122</v>
      </c>
      <c r="D33123" t="str">
        <f t="shared" ca="1" si="517"/>
        <v>2016-03-03 14:25:23</v>
      </c>
    </row>
    <row r="33124" spans="1:4" x14ac:dyDescent="0.25">
      <c r="A33124">
        <v>33123</v>
      </c>
      <c r="D33124" t="str">
        <f t="shared" ca="1" si="517"/>
        <v>2016-04-27 3:34:17</v>
      </c>
    </row>
    <row r="33125" spans="1:4" x14ac:dyDescent="0.25">
      <c r="A33125">
        <v>33124</v>
      </c>
      <c r="D33125" t="str">
        <f t="shared" ca="1" si="517"/>
        <v>2016-05-04 5:1:27</v>
      </c>
    </row>
    <row r="33126" spans="1:4" x14ac:dyDescent="0.25">
      <c r="A33126">
        <v>33125</v>
      </c>
      <c r="D33126" t="str">
        <f t="shared" ca="1" si="517"/>
        <v>2016-03-31 18:45:26</v>
      </c>
    </row>
    <row r="33127" spans="1:4" x14ac:dyDescent="0.25">
      <c r="A33127">
        <v>33126</v>
      </c>
      <c r="D33127" t="str">
        <f t="shared" ca="1" si="517"/>
        <v>2016-05-26 13:23:4</v>
      </c>
    </row>
    <row r="33128" spans="1:4" x14ac:dyDescent="0.25">
      <c r="A33128">
        <v>33127</v>
      </c>
      <c r="D33128" t="str">
        <f t="shared" ca="1" si="517"/>
        <v>2016-01-11 22:41:12</v>
      </c>
    </row>
    <row r="33129" spans="1:4" x14ac:dyDescent="0.25">
      <c r="A33129">
        <v>33128</v>
      </c>
      <c r="D33129" t="str">
        <f t="shared" ca="1" si="517"/>
        <v>2016-05-07 6:55:6</v>
      </c>
    </row>
    <row r="33130" spans="1:4" x14ac:dyDescent="0.25">
      <c r="A33130">
        <v>33129</v>
      </c>
      <c r="D33130" t="str">
        <f t="shared" ca="1" si="517"/>
        <v>2016-05-26 9:38:3</v>
      </c>
    </row>
    <row r="33131" spans="1:4" x14ac:dyDescent="0.25">
      <c r="A33131">
        <v>33130</v>
      </c>
      <c r="D33131" t="str">
        <f t="shared" ca="1" si="517"/>
        <v>2016-04-14 20:15:16</v>
      </c>
    </row>
    <row r="33132" spans="1:4" x14ac:dyDescent="0.25">
      <c r="A33132">
        <v>33131</v>
      </c>
      <c r="D33132" t="str">
        <f t="shared" ca="1" si="517"/>
        <v>2016-05-08 12:1:43</v>
      </c>
    </row>
    <row r="33133" spans="1:4" x14ac:dyDescent="0.25">
      <c r="A33133">
        <v>33132</v>
      </c>
      <c r="D33133" t="str">
        <f t="shared" ca="1" si="517"/>
        <v>2016-04-09 20:32:52</v>
      </c>
    </row>
    <row r="33134" spans="1:4" x14ac:dyDescent="0.25">
      <c r="A33134">
        <v>33133</v>
      </c>
      <c r="D33134" t="str">
        <f t="shared" ca="1" si="517"/>
        <v>2016-01-22 14:19:52</v>
      </c>
    </row>
    <row r="33135" spans="1:4" x14ac:dyDescent="0.25">
      <c r="A33135">
        <v>33134</v>
      </c>
      <c r="D33135" t="str">
        <f t="shared" ca="1" si="517"/>
        <v>2016-01-31 20:22:24</v>
      </c>
    </row>
    <row r="33136" spans="1:4" x14ac:dyDescent="0.25">
      <c r="A33136">
        <v>33135</v>
      </c>
      <c r="D33136" t="str">
        <f t="shared" ca="1" si="517"/>
        <v>2016-03-27 10:5:27</v>
      </c>
    </row>
    <row r="33137" spans="1:4" x14ac:dyDescent="0.25">
      <c r="A33137">
        <v>33136</v>
      </c>
      <c r="D33137" t="str">
        <f t="shared" ca="1" si="517"/>
        <v>2016-04-28 13:51:40</v>
      </c>
    </row>
    <row r="33138" spans="1:4" x14ac:dyDescent="0.25">
      <c r="A33138">
        <v>33137</v>
      </c>
      <c r="D33138" t="str">
        <f t="shared" ca="1" si="517"/>
        <v>2016-03-14 14:26:56</v>
      </c>
    </row>
    <row r="33139" spans="1:4" x14ac:dyDescent="0.25">
      <c r="A33139">
        <v>33138</v>
      </c>
      <c r="D33139" t="str">
        <f t="shared" ca="1" si="517"/>
        <v>2016-04-06 16:43:49</v>
      </c>
    </row>
    <row r="33140" spans="1:4" x14ac:dyDescent="0.25">
      <c r="A33140">
        <v>33139</v>
      </c>
      <c r="D33140" t="str">
        <f t="shared" ca="1" si="517"/>
        <v>2016-04-04 2:5:8</v>
      </c>
    </row>
    <row r="33141" spans="1:4" x14ac:dyDescent="0.25">
      <c r="A33141">
        <v>33140</v>
      </c>
      <c r="D33141" t="str">
        <f t="shared" ca="1" si="517"/>
        <v>2016-05-07 10:25:13</v>
      </c>
    </row>
    <row r="33142" spans="1:4" x14ac:dyDescent="0.25">
      <c r="A33142">
        <v>33141</v>
      </c>
      <c r="D33142" t="str">
        <f t="shared" ca="1" si="517"/>
        <v>2016-03-09 23:0:37</v>
      </c>
    </row>
    <row r="33143" spans="1:4" x14ac:dyDescent="0.25">
      <c r="A33143">
        <v>33142</v>
      </c>
      <c r="D33143" t="str">
        <f t="shared" ca="1" si="517"/>
        <v>2016-02-06 3:43:35</v>
      </c>
    </row>
    <row r="33144" spans="1:4" x14ac:dyDescent="0.25">
      <c r="A33144">
        <v>33143</v>
      </c>
      <c r="D33144" t="str">
        <f t="shared" ca="1" si="517"/>
        <v>2016-01-20 14:35:38</v>
      </c>
    </row>
    <row r="33145" spans="1:4" x14ac:dyDescent="0.25">
      <c r="A33145">
        <v>33144</v>
      </c>
      <c r="D33145" t="str">
        <f t="shared" ca="1" si="517"/>
        <v>2016-04-29 17:2:48</v>
      </c>
    </row>
    <row r="33146" spans="1:4" x14ac:dyDescent="0.25">
      <c r="A33146">
        <v>33145</v>
      </c>
      <c r="D33146" t="str">
        <f t="shared" ca="1" si="517"/>
        <v>2016-04-26 23:12:21</v>
      </c>
    </row>
    <row r="33147" spans="1:4" x14ac:dyDescent="0.25">
      <c r="A33147">
        <v>33146</v>
      </c>
      <c r="D33147" t="str">
        <f t="shared" ca="1" si="517"/>
        <v>2016-01-08 22:1:0</v>
      </c>
    </row>
    <row r="33148" spans="1:4" x14ac:dyDescent="0.25">
      <c r="A33148">
        <v>33147</v>
      </c>
      <c r="D33148" t="str">
        <f t="shared" ca="1" si="517"/>
        <v>2016-02-13 20:35:16</v>
      </c>
    </row>
    <row r="33149" spans="1:4" x14ac:dyDescent="0.25">
      <c r="A33149">
        <v>33148</v>
      </c>
      <c r="D33149" t="str">
        <f t="shared" ca="1" si="517"/>
        <v>2016-04-27 22:13:16</v>
      </c>
    </row>
    <row r="33150" spans="1:4" x14ac:dyDescent="0.25">
      <c r="A33150">
        <v>33149</v>
      </c>
      <c r="D33150" t="str">
        <f t="shared" ca="1" si="517"/>
        <v>2016-04-14 16:55:45</v>
      </c>
    </row>
    <row r="33151" spans="1:4" x14ac:dyDescent="0.25">
      <c r="A33151">
        <v>33150</v>
      </c>
      <c r="D33151" t="str">
        <f t="shared" ca="1" si="517"/>
        <v>2016-01-03 13:59:19</v>
      </c>
    </row>
    <row r="33152" spans="1:4" x14ac:dyDescent="0.25">
      <c r="A33152">
        <v>33151</v>
      </c>
      <c r="D33152" t="str">
        <f t="shared" ca="1" si="517"/>
        <v>2016-02-07 19:50:1</v>
      </c>
    </row>
    <row r="33153" spans="1:4" x14ac:dyDescent="0.25">
      <c r="A33153">
        <v>33152</v>
      </c>
      <c r="D33153" t="str">
        <f t="shared" ca="1" si="517"/>
        <v>2016-03-23 17:29:20</v>
      </c>
    </row>
    <row r="33154" spans="1:4" x14ac:dyDescent="0.25">
      <c r="A33154">
        <v>33153</v>
      </c>
      <c r="D33154" t="str">
        <f t="shared" ref="D33154:D33217" ca="1" si="518">TEXT(RAND()*("2016-05-31 12:00:00"-"2016-1-1 9:00")+"2016-1-1 9:00:00","yyyy-mm-dd h:m:s")</f>
        <v>2016-05-17 16:13:34</v>
      </c>
    </row>
    <row r="33155" spans="1:4" x14ac:dyDescent="0.25">
      <c r="A33155">
        <v>33154</v>
      </c>
      <c r="D33155" t="str">
        <f t="shared" ca="1" si="518"/>
        <v>2016-04-25 8:17:20</v>
      </c>
    </row>
    <row r="33156" spans="1:4" x14ac:dyDescent="0.25">
      <c r="A33156">
        <v>33155</v>
      </c>
      <c r="D33156" t="str">
        <f t="shared" ca="1" si="518"/>
        <v>2016-01-14 6:41:44</v>
      </c>
    </row>
    <row r="33157" spans="1:4" x14ac:dyDescent="0.25">
      <c r="A33157">
        <v>33156</v>
      </c>
      <c r="D33157" t="str">
        <f t="shared" ca="1" si="518"/>
        <v>2016-04-23 21:49:5</v>
      </c>
    </row>
    <row r="33158" spans="1:4" x14ac:dyDescent="0.25">
      <c r="A33158">
        <v>33157</v>
      </c>
      <c r="D33158" t="str">
        <f t="shared" ca="1" si="518"/>
        <v>2016-01-14 3:35:56</v>
      </c>
    </row>
    <row r="33159" spans="1:4" x14ac:dyDescent="0.25">
      <c r="A33159">
        <v>33158</v>
      </c>
      <c r="D33159" t="str">
        <f t="shared" ca="1" si="518"/>
        <v>2016-01-16 6:54:53</v>
      </c>
    </row>
    <row r="33160" spans="1:4" x14ac:dyDescent="0.25">
      <c r="A33160">
        <v>33159</v>
      </c>
      <c r="D33160" t="str">
        <f t="shared" ca="1" si="518"/>
        <v>2016-01-29 21:22:35</v>
      </c>
    </row>
    <row r="33161" spans="1:4" x14ac:dyDescent="0.25">
      <c r="A33161">
        <v>33160</v>
      </c>
      <c r="D33161" t="str">
        <f t="shared" ca="1" si="518"/>
        <v>2016-02-06 2:53:3</v>
      </c>
    </row>
    <row r="33162" spans="1:4" x14ac:dyDescent="0.25">
      <c r="A33162">
        <v>33161</v>
      </c>
      <c r="D33162" t="str">
        <f t="shared" ca="1" si="518"/>
        <v>2016-01-24 9:21:49</v>
      </c>
    </row>
    <row r="33163" spans="1:4" x14ac:dyDescent="0.25">
      <c r="A33163">
        <v>33162</v>
      </c>
      <c r="D33163" t="str">
        <f t="shared" ca="1" si="518"/>
        <v>2016-02-22 10:8:47</v>
      </c>
    </row>
    <row r="33164" spans="1:4" x14ac:dyDescent="0.25">
      <c r="A33164">
        <v>33163</v>
      </c>
      <c r="D33164" t="str">
        <f t="shared" ca="1" si="518"/>
        <v>2016-05-05 10:7:45</v>
      </c>
    </row>
    <row r="33165" spans="1:4" x14ac:dyDescent="0.25">
      <c r="A33165">
        <v>33164</v>
      </c>
      <c r="D33165" t="str">
        <f t="shared" ca="1" si="518"/>
        <v>2016-04-29 7:8:42</v>
      </c>
    </row>
    <row r="33166" spans="1:4" x14ac:dyDescent="0.25">
      <c r="A33166">
        <v>33165</v>
      </c>
      <c r="D33166" t="str">
        <f t="shared" ca="1" si="518"/>
        <v>2016-04-08 20:59:45</v>
      </c>
    </row>
    <row r="33167" spans="1:4" x14ac:dyDescent="0.25">
      <c r="A33167">
        <v>33166</v>
      </c>
      <c r="D33167" t="str">
        <f t="shared" ca="1" si="518"/>
        <v>2016-05-04 3:36:47</v>
      </c>
    </row>
    <row r="33168" spans="1:4" x14ac:dyDescent="0.25">
      <c r="A33168">
        <v>33167</v>
      </c>
      <c r="D33168" t="str">
        <f t="shared" ca="1" si="518"/>
        <v>2016-04-03 1:19:44</v>
      </c>
    </row>
    <row r="33169" spans="1:4" x14ac:dyDescent="0.25">
      <c r="A33169">
        <v>33168</v>
      </c>
      <c r="D33169" t="str">
        <f t="shared" ca="1" si="518"/>
        <v>2016-03-27 19:54:39</v>
      </c>
    </row>
    <row r="33170" spans="1:4" x14ac:dyDescent="0.25">
      <c r="A33170">
        <v>33169</v>
      </c>
      <c r="D33170" t="str">
        <f t="shared" ca="1" si="518"/>
        <v>2016-03-09 19:58:28</v>
      </c>
    </row>
    <row r="33171" spans="1:4" x14ac:dyDescent="0.25">
      <c r="A33171">
        <v>33170</v>
      </c>
      <c r="D33171" t="str">
        <f t="shared" ca="1" si="518"/>
        <v>2016-01-28 1:40:52</v>
      </c>
    </row>
    <row r="33172" spans="1:4" x14ac:dyDescent="0.25">
      <c r="A33172">
        <v>33171</v>
      </c>
      <c r="D33172" t="str">
        <f t="shared" ca="1" si="518"/>
        <v>2016-01-26 16:23:4</v>
      </c>
    </row>
    <row r="33173" spans="1:4" x14ac:dyDescent="0.25">
      <c r="A33173">
        <v>33172</v>
      </c>
      <c r="D33173" t="str">
        <f t="shared" ca="1" si="518"/>
        <v>2016-05-09 17:6:26</v>
      </c>
    </row>
    <row r="33174" spans="1:4" x14ac:dyDescent="0.25">
      <c r="A33174">
        <v>33173</v>
      </c>
      <c r="D33174" t="str">
        <f t="shared" ca="1" si="518"/>
        <v>2016-03-27 4:4:41</v>
      </c>
    </row>
    <row r="33175" spans="1:4" x14ac:dyDescent="0.25">
      <c r="A33175">
        <v>33174</v>
      </c>
      <c r="D33175" t="str">
        <f t="shared" ca="1" si="518"/>
        <v>2016-04-12 16:29:48</v>
      </c>
    </row>
    <row r="33176" spans="1:4" x14ac:dyDescent="0.25">
      <c r="A33176">
        <v>33175</v>
      </c>
      <c r="D33176" t="str">
        <f t="shared" ca="1" si="518"/>
        <v>2016-04-27 12:16:44</v>
      </c>
    </row>
    <row r="33177" spans="1:4" x14ac:dyDescent="0.25">
      <c r="A33177">
        <v>33176</v>
      </c>
      <c r="D33177" t="str">
        <f t="shared" ca="1" si="518"/>
        <v>2016-04-15 7:11:2</v>
      </c>
    </row>
    <row r="33178" spans="1:4" x14ac:dyDescent="0.25">
      <c r="A33178">
        <v>33177</v>
      </c>
      <c r="D33178" t="str">
        <f t="shared" ca="1" si="518"/>
        <v>2016-04-21 9:6:49</v>
      </c>
    </row>
    <row r="33179" spans="1:4" x14ac:dyDescent="0.25">
      <c r="A33179">
        <v>33178</v>
      </c>
      <c r="D33179" t="str">
        <f t="shared" ca="1" si="518"/>
        <v>2016-04-02 18:15:25</v>
      </c>
    </row>
    <row r="33180" spans="1:4" x14ac:dyDescent="0.25">
      <c r="A33180">
        <v>33179</v>
      </c>
      <c r="D33180" t="str">
        <f t="shared" ca="1" si="518"/>
        <v>2016-04-16 20:0:19</v>
      </c>
    </row>
    <row r="33181" spans="1:4" x14ac:dyDescent="0.25">
      <c r="A33181">
        <v>33180</v>
      </c>
      <c r="D33181" t="str">
        <f t="shared" ca="1" si="518"/>
        <v>2016-04-10 4:40:49</v>
      </c>
    </row>
    <row r="33182" spans="1:4" x14ac:dyDescent="0.25">
      <c r="A33182">
        <v>33181</v>
      </c>
      <c r="D33182" t="str">
        <f t="shared" ca="1" si="518"/>
        <v>2016-03-16 17:29:34</v>
      </c>
    </row>
    <row r="33183" spans="1:4" x14ac:dyDescent="0.25">
      <c r="A33183">
        <v>33182</v>
      </c>
      <c r="D33183" t="str">
        <f t="shared" ca="1" si="518"/>
        <v>2016-03-04 22:2:4</v>
      </c>
    </row>
    <row r="33184" spans="1:4" x14ac:dyDescent="0.25">
      <c r="A33184">
        <v>33183</v>
      </c>
      <c r="D33184" t="str">
        <f t="shared" ca="1" si="518"/>
        <v>2016-03-09 5:44:26</v>
      </c>
    </row>
    <row r="33185" spans="1:4" x14ac:dyDescent="0.25">
      <c r="A33185">
        <v>33184</v>
      </c>
      <c r="D33185" t="str">
        <f t="shared" ca="1" si="518"/>
        <v>2016-03-12 11:35:8</v>
      </c>
    </row>
    <row r="33186" spans="1:4" x14ac:dyDescent="0.25">
      <c r="A33186">
        <v>33185</v>
      </c>
      <c r="D33186" t="str">
        <f t="shared" ca="1" si="518"/>
        <v>2016-01-12 18:12:58</v>
      </c>
    </row>
    <row r="33187" spans="1:4" x14ac:dyDescent="0.25">
      <c r="A33187">
        <v>33186</v>
      </c>
      <c r="D33187" t="str">
        <f t="shared" ca="1" si="518"/>
        <v>2016-03-14 8:28:46</v>
      </c>
    </row>
    <row r="33188" spans="1:4" x14ac:dyDescent="0.25">
      <c r="A33188">
        <v>33187</v>
      </c>
      <c r="D33188" t="str">
        <f t="shared" ca="1" si="518"/>
        <v>2016-03-05 22:42:41</v>
      </c>
    </row>
    <row r="33189" spans="1:4" x14ac:dyDescent="0.25">
      <c r="A33189">
        <v>33188</v>
      </c>
      <c r="D33189" t="str">
        <f t="shared" ca="1" si="518"/>
        <v>2016-01-27 12:20:37</v>
      </c>
    </row>
    <row r="33190" spans="1:4" x14ac:dyDescent="0.25">
      <c r="A33190">
        <v>33189</v>
      </c>
      <c r="D33190" t="str">
        <f t="shared" ca="1" si="518"/>
        <v>2016-02-29 2:54:32</v>
      </c>
    </row>
    <row r="33191" spans="1:4" x14ac:dyDescent="0.25">
      <c r="A33191">
        <v>33190</v>
      </c>
      <c r="D33191" t="str">
        <f t="shared" ca="1" si="518"/>
        <v>2016-05-13 2:19:30</v>
      </c>
    </row>
    <row r="33192" spans="1:4" x14ac:dyDescent="0.25">
      <c r="A33192">
        <v>33191</v>
      </c>
      <c r="D33192" t="str">
        <f t="shared" ca="1" si="518"/>
        <v>2016-01-11 6:59:45</v>
      </c>
    </row>
    <row r="33193" spans="1:4" x14ac:dyDescent="0.25">
      <c r="A33193">
        <v>33192</v>
      </c>
      <c r="D33193" t="str">
        <f t="shared" ca="1" si="518"/>
        <v>2016-03-06 20:6:4</v>
      </c>
    </row>
    <row r="33194" spans="1:4" x14ac:dyDescent="0.25">
      <c r="A33194">
        <v>33193</v>
      </c>
      <c r="D33194" t="str">
        <f t="shared" ca="1" si="518"/>
        <v>2016-05-02 19:56:50</v>
      </c>
    </row>
    <row r="33195" spans="1:4" x14ac:dyDescent="0.25">
      <c r="A33195">
        <v>33194</v>
      </c>
      <c r="D33195" t="str">
        <f t="shared" ca="1" si="518"/>
        <v>2016-03-26 4:22:39</v>
      </c>
    </row>
    <row r="33196" spans="1:4" x14ac:dyDescent="0.25">
      <c r="A33196">
        <v>33195</v>
      </c>
      <c r="D33196" t="str">
        <f t="shared" ca="1" si="518"/>
        <v>2016-02-01 6:54:27</v>
      </c>
    </row>
    <row r="33197" spans="1:4" x14ac:dyDescent="0.25">
      <c r="A33197">
        <v>33196</v>
      </c>
      <c r="D33197" t="str">
        <f t="shared" ca="1" si="518"/>
        <v>2016-02-09 13:11:20</v>
      </c>
    </row>
    <row r="33198" spans="1:4" x14ac:dyDescent="0.25">
      <c r="A33198">
        <v>33197</v>
      </c>
      <c r="D33198" t="str">
        <f t="shared" ca="1" si="518"/>
        <v>2016-04-06 19:9:31</v>
      </c>
    </row>
    <row r="33199" spans="1:4" x14ac:dyDescent="0.25">
      <c r="A33199">
        <v>33198</v>
      </c>
      <c r="D33199" t="str">
        <f t="shared" ca="1" si="518"/>
        <v>2016-05-31 3:10:42</v>
      </c>
    </row>
    <row r="33200" spans="1:4" x14ac:dyDescent="0.25">
      <c r="A33200">
        <v>33199</v>
      </c>
      <c r="D33200" t="str">
        <f t="shared" ca="1" si="518"/>
        <v>2016-05-03 2:33:48</v>
      </c>
    </row>
    <row r="33201" spans="1:4" x14ac:dyDescent="0.25">
      <c r="A33201">
        <v>33200</v>
      </c>
      <c r="D33201" t="str">
        <f t="shared" ca="1" si="518"/>
        <v>2016-02-14 9:40:14</v>
      </c>
    </row>
    <row r="33202" spans="1:4" x14ac:dyDescent="0.25">
      <c r="A33202">
        <v>33201</v>
      </c>
      <c r="D33202" t="str">
        <f t="shared" ca="1" si="518"/>
        <v>2016-01-23 15:50:12</v>
      </c>
    </row>
    <row r="33203" spans="1:4" x14ac:dyDescent="0.25">
      <c r="A33203">
        <v>33202</v>
      </c>
      <c r="D33203" t="str">
        <f t="shared" ca="1" si="518"/>
        <v>2016-02-29 4:28:12</v>
      </c>
    </row>
    <row r="33204" spans="1:4" x14ac:dyDescent="0.25">
      <c r="A33204">
        <v>33203</v>
      </c>
      <c r="D33204" t="str">
        <f t="shared" ca="1" si="518"/>
        <v>2016-05-20 3:26:4</v>
      </c>
    </row>
    <row r="33205" spans="1:4" x14ac:dyDescent="0.25">
      <c r="A33205">
        <v>33204</v>
      </c>
      <c r="D33205" t="str">
        <f t="shared" ca="1" si="518"/>
        <v>2016-03-05 11:14:27</v>
      </c>
    </row>
    <row r="33206" spans="1:4" x14ac:dyDescent="0.25">
      <c r="A33206">
        <v>33205</v>
      </c>
      <c r="D33206" t="str">
        <f t="shared" ca="1" si="518"/>
        <v>2016-04-13 12:34:54</v>
      </c>
    </row>
    <row r="33207" spans="1:4" x14ac:dyDescent="0.25">
      <c r="A33207">
        <v>33206</v>
      </c>
      <c r="D33207" t="str">
        <f t="shared" ca="1" si="518"/>
        <v>2016-01-21 6:53:47</v>
      </c>
    </row>
    <row r="33208" spans="1:4" x14ac:dyDescent="0.25">
      <c r="A33208">
        <v>33207</v>
      </c>
      <c r="D33208" t="str">
        <f t="shared" ca="1" si="518"/>
        <v>2016-01-23 17:20:28</v>
      </c>
    </row>
    <row r="33209" spans="1:4" x14ac:dyDescent="0.25">
      <c r="A33209">
        <v>33208</v>
      </c>
      <c r="D33209" t="str">
        <f t="shared" ca="1" si="518"/>
        <v>2016-04-06 13:13:43</v>
      </c>
    </row>
    <row r="33210" spans="1:4" x14ac:dyDescent="0.25">
      <c r="A33210">
        <v>33209</v>
      </c>
      <c r="D33210" t="str">
        <f t="shared" ca="1" si="518"/>
        <v>2016-03-11 0:4:27</v>
      </c>
    </row>
    <row r="33211" spans="1:4" x14ac:dyDescent="0.25">
      <c r="A33211">
        <v>33210</v>
      </c>
      <c r="D33211" t="str">
        <f t="shared" ca="1" si="518"/>
        <v>2016-01-21 14:28:25</v>
      </c>
    </row>
    <row r="33212" spans="1:4" x14ac:dyDescent="0.25">
      <c r="A33212">
        <v>33211</v>
      </c>
      <c r="D33212" t="str">
        <f t="shared" ca="1" si="518"/>
        <v>2016-02-15 0:57:15</v>
      </c>
    </row>
    <row r="33213" spans="1:4" x14ac:dyDescent="0.25">
      <c r="A33213">
        <v>33212</v>
      </c>
      <c r="D33213" t="str">
        <f t="shared" ca="1" si="518"/>
        <v>2016-05-05 8:55:30</v>
      </c>
    </row>
    <row r="33214" spans="1:4" x14ac:dyDescent="0.25">
      <c r="A33214">
        <v>33213</v>
      </c>
      <c r="D33214" t="str">
        <f t="shared" ca="1" si="518"/>
        <v>2016-03-18 21:33:23</v>
      </c>
    </row>
    <row r="33215" spans="1:4" x14ac:dyDescent="0.25">
      <c r="A33215">
        <v>33214</v>
      </c>
      <c r="D33215" t="str">
        <f t="shared" ca="1" si="518"/>
        <v>2016-01-12 0:36:11</v>
      </c>
    </row>
    <row r="33216" spans="1:4" x14ac:dyDescent="0.25">
      <c r="A33216">
        <v>33215</v>
      </c>
      <c r="D33216" t="str">
        <f t="shared" ca="1" si="518"/>
        <v>2016-02-22 13:43:49</v>
      </c>
    </row>
    <row r="33217" spans="1:4" x14ac:dyDescent="0.25">
      <c r="A33217">
        <v>33216</v>
      </c>
      <c r="D33217" t="str">
        <f t="shared" ca="1" si="518"/>
        <v>2016-04-19 4:43:23</v>
      </c>
    </row>
    <row r="33218" spans="1:4" x14ac:dyDescent="0.25">
      <c r="A33218">
        <v>33217</v>
      </c>
      <c r="D33218" t="str">
        <f t="shared" ref="D33218:D33281" ca="1" si="519">TEXT(RAND()*("2016-05-31 12:00:00"-"2016-1-1 9:00")+"2016-1-1 9:00:00","yyyy-mm-dd h:m:s")</f>
        <v>2016-02-02 5:18:2</v>
      </c>
    </row>
    <row r="33219" spans="1:4" x14ac:dyDescent="0.25">
      <c r="A33219">
        <v>33218</v>
      </c>
      <c r="D33219" t="str">
        <f t="shared" ca="1" si="519"/>
        <v>2016-01-26 22:50:24</v>
      </c>
    </row>
    <row r="33220" spans="1:4" x14ac:dyDescent="0.25">
      <c r="A33220">
        <v>33219</v>
      </c>
      <c r="D33220" t="str">
        <f t="shared" ca="1" si="519"/>
        <v>2016-05-16 4:58:55</v>
      </c>
    </row>
    <row r="33221" spans="1:4" x14ac:dyDescent="0.25">
      <c r="A33221">
        <v>33220</v>
      </c>
      <c r="D33221" t="str">
        <f t="shared" ca="1" si="519"/>
        <v>2016-01-29 14:48:24</v>
      </c>
    </row>
    <row r="33222" spans="1:4" x14ac:dyDescent="0.25">
      <c r="A33222">
        <v>33221</v>
      </c>
      <c r="D33222" t="str">
        <f t="shared" ca="1" si="519"/>
        <v>2016-02-09 1:10:37</v>
      </c>
    </row>
    <row r="33223" spans="1:4" x14ac:dyDescent="0.25">
      <c r="A33223">
        <v>33222</v>
      </c>
      <c r="D33223" t="str">
        <f t="shared" ca="1" si="519"/>
        <v>2016-03-04 4:58:27</v>
      </c>
    </row>
    <row r="33224" spans="1:4" x14ac:dyDescent="0.25">
      <c r="A33224">
        <v>33223</v>
      </c>
      <c r="D33224" t="str">
        <f t="shared" ca="1" si="519"/>
        <v>2016-05-06 4:55:5</v>
      </c>
    </row>
    <row r="33225" spans="1:4" x14ac:dyDescent="0.25">
      <c r="A33225">
        <v>33224</v>
      </c>
      <c r="D33225" t="str">
        <f t="shared" ca="1" si="519"/>
        <v>2016-01-03 2:49:12</v>
      </c>
    </row>
    <row r="33226" spans="1:4" x14ac:dyDescent="0.25">
      <c r="A33226">
        <v>33225</v>
      </c>
      <c r="D33226" t="str">
        <f t="shared" ca="1" si="519"/>
        <v>2016-03-07 2:39:20</v>
      </c>
    </row>
    <row r="33227" spans="1:4" x14ac:dyDescent="0.25">
      <c r="A33227">
        <v>33226</v>
      </c>
      <c r="D33227" t="str">
        <f t="shared" ca="1" si="519"/>
        <v>2016-05-12 18:35:26</v>
      </c>
    </row>
    <row r="33228" spans="1:4" x14ac:dyDescent="0.25">
      <c r="A33228">
        <v>33227</v>
      </c>
      <c r="D33228" t="str">
        <f t="shared" ca="1" si="519"/>
        <v>2016-04-15 10:16:14</v>
      </c>
    </row>
    <row r="33229" spans="1:4" x14ac:dyDescent="0.25">
      <c r="A33229">
        <v>33228</v>
      </c>
      <c r="D33229" t="str">
        <f t="shared" ca="1" si="519"/>
        <v>2016-05-03 17:35:31</v>
      </c>
    </row>
    <row r="33230" spans="1:4" x14ac:dyDescent="0.25">
      <c r="A33230">
        <v>33229</v>
      </c>
      <c r="D33230" t="str">
        <f t="shared" ca="1" si="519"/>
        <v>2016-05-13 18:32:49</v>
      </c>
    </row>
    <row r="33231" spans="1:4" x14ac:dyDescent="0.25">
      <c r="A33231">
        <v>33230</v>
      </c>
      <c r="D33231" t="str">
        <f t="shared" ca="1" si="519"/>
        <v>2016-01-04 5:48:11</v>
      </c>
    </row>
    <row r="33232" spans="1:4" x14ac:dyDescent="0.25">
      <c r="A33232">
        <v>33231</v>
      </c>
      <c r="D33232" t="str">
        <f t="shared" ca="1" si="519"/>
        <v>2016-01-01 22:22:56</v>
      </c>
    </row>
    <row r="33233" spans="1:4" x14ac:dyDescent="0.25">
      <c r="A33233">
        <v>33232</v>
      </c>
      <c r="D33233" t="str">
        <f t="shared" ca="1" si="519"/>
        <v>2016-05-10 1:39:9</v>
      </c>
    </row>
    <row r="33234" spans="1:4" x14ac:dyDescent="0.25">
      <c r="A33234">
        <v>33233</v>
      </c>
      <c r="D33234" t="str">
        <f t="shared" ca="1" si="519"/>
        <v>2016-02-28 4:34:57</v>
      </c>
    </row>
    <row r="33235" spans="1:4" x14ac:dyDescent="0.25">
      <c r="A33235">
        <v>33234</v>
      </c>
      <c r="D33235" t="str">
        <f t="shared" ca="1" si="519"/>
        <v>2016-03-13 0:2:20</v>
      </c>
    </row>
    <row r="33236" spans="1:4" x14ac:dyDescent="0.25">
      <c r="A33236">
        <v>33235</v>
      </c>
      <c r="D33236" t="str">
        <f t="shared" ca="1" si="519"/>
        <v>2016-05-10 16:42:0</v>
      </c>
    </row>
    <row r="33237" spans="1:4" x14ac:dyDescent="0.25">
      <c r="A33237">
        <v>33236</v>
      </c>
      <c r="D33237" t="str">
        <f t="shared" ca="1" si="519"/>
        <v>2016-02-11 22:10:27</v>
      </c>
    </row>
    <row r="33238" spans="1:4" x14ac:dyDescent="0.25">
      <c r="A33238">
        <v>33237</v>
      </c>
      <c r="D33238" t="str">
        <f t="shared" ca="1" si="519"/>
        <v>2016-01-04 10:50:22</v>
      </c>
    </row>
    <row r="33239" spans="1:4" x14ac:dyDescent="0.25">
      <c r="A33239">
        <v>33238</v>
      </c>
      <c r="D33239" t="str">
        <f t="shared" ca="1" si="519"/>
        <v>2016-02-16 12:17:1</v>
      </c>
    </row>
    <row r="33240" spans="1:4" x14ac:dyDescent="0.25">
      <c r="A33240">
        <v>33239</v>
      </c>
      <c r="D33240" t="str">
        <f t="shared" ca="1" si="519"/>
        <v>2016-01-26 2:2:17</v>
      </c>
    </row>
    <row r="33241" spans="1:4" x14ac:dyDescent="0.25">
      <c r="A33241">
        <v>33240</v>
      </c>
      <c r="D33241" t="str">
        <f t="shared" ca="1" si="519"/>
        <v>2016-05-10 0:59:52</v>
      </c>
    </row>
    <row r="33242" spans="1:4" x14ac:dyDescent="0.25">
      <c r="A33242">
        <v>33241</v>
      </c>
      <c r="D33242" t="str">
        <f t="shared" ca="1" si="519"/>
        <v>2016-05-22 14:49:25</v>
      </c>
    </row>
    <row r="33243" spans="1:4" x14ac:dyDescent="0.25">
      <c r="A33243">
        <v>33242</v>
      </c>
      <c r="D33243" t="str">
        <f t="shared" ca="1" si="519"/>
        <v>2016-04-11 10:33:21</v>
      </c>
    </row>
    <row r="33244" spans="1:4" x14ac:dyDescent="0.25">
      <c r="A33244">
        <v>33243</v>
      </c>
      <c r="D33244" t="str">
        <f t="shared" ca="1" si="519"/>
        <v>2016-02-11 14:36:26</v>
      </c>
    </row>
    <row r="33245" spans="1:4" x14ac:dyDescent="0.25">
      <c r="A33245">
        <v>33244</v>
      </c>
      <c r="D33245" t="str">
        <f t="shared" ca="1" si="519"/>
        <v>2016-05-06 2:55:27</v>
      </c>
    </row>
    <row r="33246" spans="1:4" x14ac:dyDescent="0.25">
      <c r="A33246">
        <v>33245</v>
      </c>
      <c r="D33246" t="str">
        <f t="shared" ca="1" si="519"/>
        <v>2016-03-24 2:37:26</v>
      </c>
    </row>
    <row r="33247" spans="1:4" x14ac:dyDescent="0.25">
      <c r="A33247">
        <v>33246</v>
      </c>
      <c r="D33247" t="str">
        <f t="shared" ca="1" si="519"/>
        <v>2016-04-23 10:28:49</v>
      </c>
    </row>
    <row r="33248" spans="1:4" x14ac:dyDescent="0.25">
      <c r="A33248">
        <v>33247</v>
      </c>
      <c r="D33248" t="str">
        <f t="shared" ca="1" si="519"/>
        <v>2016-05-03 17:45:27</v>
      </c>
    </row>
    <row r="33249" spans="1:4" x14ac:dyDescent="0.25">
      <c r="A33249">
        <v>33248</v>
      </c>
      <c r="D33249" t="str">
        <f t="shared" ca="1" si="519"/>
        <v>2016-04-15 23:19:14</v>
      </c>
    </row>
    <row r="33250" spans="1:4" x14ac:dyDescent="0.25">
      <c r="A33250">
        <v>33249</v>
      </c>
      <c r="D33250" t="str">
        <f t="shared" ca="1" si="519"/>
        <v>2016-01-04 10:46:19</v>
      </c>
    </row>
    <row r="33251" spans="1:4" x14ac:dyDescent="0.25">
      <c r="A33251">
        <v>33250</v>
      </c>
      <c r="D33251" t="str">
        <f t="shared" ca="1" si="519"/>
        <v>2016-05-17 18:44:1</v>
      </c>
    </row>
    <row r="33252" spans="1:4" x14ac:dyDescent="0.25">
      <c r="A33252">
        <v>33251</v>
      </c>
      <c r="D33252" t="str">
        <f t="shared" ca="1" si="519"/>
        <v>2016-04-11 0:32:27</v>
      </c>
    </row>
    <row r="33253" spans="1:4" x14ac:dyDescent="0.25">
      <c r="A33253">
        <v>33252</v>
      </c>
      <c r="D33253" t="str">
        <f t="shared" ca="1" si="519"/>
        <v>2016-05-10 15:1:52</v>
      </c>
    </row>
    <row r="33254" spans="1:4" x14ac:dyDescent="0.25">
      <c r="A33254">
        <v>33253</v>
      </c>
      <c r="D33254" t="str">
        <f t="shared" ca="1" si="519"/>
        <v>2016-05-20 21:3:22</v>
      </c>
    </row>
    <row r="33255" spans="1:4" x14ac:dyDescent="0.25">
      <c r="A33255">
        <v>33254</v>
      </c>
      <c r="D33255" t="str">
        <f t="shared" ca="1" si="519"/>
        <v>2016-03-12 12:16:7</v>
      </c>
    </row>
    <row r="33256" spans="1:4" x14ac:dyDescent="0.25">
      <c r="A33256">
        <v>33255</v>
      </c>
      <c r="D33256" t="str">
        <f t="shared" ca="1" si="519"/>
        <v>2016-01-24 19:22:4</v>
      </c>
    </row>
    <row r="33257" spans="1:4" x14ac:dyDescent="0.25">
      <c r="A33257">
        <v>33256</v>
      </c>
      <c r="D33257" t="str">
        <f t="shared" ca="1" si="519"/>
        <v>2016-01-19 16:47:17</v>
      </c>
    </row>
    <row r="33258" spans="1:4" x14ac:dyDescent="0.25">
      <c r="A33258">
        <v>33257</v>
      </c>
      <c r="D33258" t="str">
        <f t="shared" ca="1" si="519"/>
        <v>2016-05-09 15:13:28</v>
      </c>
    </row>
    <row r="33259" spans="1:4" x14ac:dyDescent="0.25">
      <c r="A33259">
        <v>33258</v>
      </c>
      <c r="D33259" t="str">
        <f t="shared" ca="1" si="519"/>
        <v>2016-05-15 14:20:29</v>
      </c>
    </row>
    <row r="33260" spans="1:4" x14ac:dyDescent="0.25">
      <c r="A33260">
        <v>33259</v>
      </c>
      <c r="D33260" t="str">
        <f t="shared" ca="1" si="519"/>
        <v>2016-01-11 20:22:46</v>
      </c>
    </row>
    <row r="33261" spans="1:4" x14ac:dyDescent="0.25">
      <c r="A33261">
        <v>33260</v>
      </c>
      <c r="D33261" t="str">
        <f t="shared" ca="1" si="519"/>
        <v>2016-04-26 7:6:40</v>
      </c>
    </row>
    <row r="33262" spans="1:4" x14ac:dyDescent="0.25">
      <c r="A33262">
        <v>33261</v>
      </c>
      <c r="D33262" t="str">
        <f t="shared" ca="1" si="519"/>
        <v>2016-04-22 5:37:58</v>
      </c>
    </row>
    <row r="33263" spans="1:4" x14ac:dyDescent="0.25">
      <c r="A33263">
        <v>33262</v>
      </c>
      <c r="D33263" t="str">
        <f t="shared" ca="1" si="519"/>
        <v>2016-03-19 8:50:21</v>
      </c>
    </row>
    <row r="33264" spans="1:4" x14ac:dyDescent="0.25">
      <c r="A33264">
        <v>33263</v>
      </c>
      <c r="D33264" t="str">
        <f t="shared" ca="1" si="519"/>
        <v>2016-03-21 15:26:24</v>
      </c>
    </row>
    <row r="33265" spans="1:4" x14ac:dyDescent="0.25">
      <c r="A33265">
        <v>33264</v>
      </c>
      <c r="D33265" t="str">
        <f t="shared" ca="1" si="519"/>
        <v>2016-01-10 21:30:53</v>
      </c>
    </row>
    <row r="33266" spans="1:4" x14ac:dyDescent="0.25">
      <c r="A33266">
        <v>33265</v>
      </c>
      <c r="D33266" t="str">
        <f t="shared" ca="1" si="519"/>
        <v>2016-04-15 1:56:27</v>
      </c>
    </row>
    <row r="33267" spans="1:4" x14ac:dyDescent="0.25">
      <c r="A33267">
        <v>33266</v>
      </c>
      <c r="D33267" t="str">
        <f t="shared" ca="1" si="519"/>
        <v>2016-04-20 22:40:17</v>
      </c>
    </row>
    <row r="33268" spans="1:4" x14ac:dyDescent="0.25">
      <c r="A33268">
        <v>33267</v>
      </c>
      <c r="D33268" t="str">
        <f t="shared" ca="1" si="519"/>
        <v>2016-02-05 22:43:31</v>
      </c>
    </row>
    <row r="33269" spans="1:4" x14ac:dyDescent="0.25">
      <c r="A33269">
        <v>33268</v>
      </c>
      <c r="D33269" t="str">
        <f t="shared" ca="1" si="519"/>
        <v>2016-03-25 20:25:19</v>
      </c>
    </row>
    <row r="33270" spans="1:4" x14ac:dyDescent="0.25">
      <c r="A33270">
        <v>33269</v>
      </c>
      <c r="D33270" t="str">
        <f t="shared" ca="1" si="519"/>
        <v>2016-04-01 20:52:22</v>
      </c>
    </row>
    <row r="33271" spans="1:4" x14ac:dyDescent="0.25">
      <c r="A33271">
        <v>33270</v>
      </c>
      <c r="D33271" t="str">
        <f t="shared" ca="1" si="519"/>
        <v>2016-01-06 16:36:19</v>
      </c>
    </row>
    <row r="33272" spans="1:4" x14ac:dyDescent="0.25">
      <c r="A33272">
        <v>33271</v>
      </c>
      <c r="D33272" t="str">
        <f t="shared" ca="1" si="519"/>
        <v>2016-02-06 10:41:31</v>
      </c>
    </row>
    <row r="33273" spans="1:4" x14ac:dyDescent="0.25">
      <c r="A33273">
        <v>33272</v>
      </c>
      <c r="D33273" t="str">
        <f t="shared" ca="1" si="519"/>
        <v>2016-03-16 8:8:49</v>
      </c>
    </row>
    <row r="33274" spans="1:4" x14ac:dyDescent="0.25">
      <c r="A33274">
        <v>33273</v>
      </c>
      <c r="D33274" t="str">
        <f t="shared" ca="1" si="519"/>
        <v>2016-04-17 14:37:53</v>
      </c>
    </row>
    <row r="33275" spans="1:4" x14ac:dyDescent="0.25">
      <c r="A33275">
        <v>33274</v>
      </c>
      <c r="D33275" t="str">
        <f t="shared" ca="1" si="519"/>
        <v>2016-05-02 16:8:41</v>
      </c>
    </row>
    <row r="33276" spans="1:4" x14ac:dyDescent="0.25">
      <c r="A33276">
        <v>33275</v>
      </c>
      <c r="D33276" t="str">
        <f t="shared" ca="1" si="519"/>
        <v>2016-01-15 11:9:14</v>
      </c>
    </row>
    <row r="33277" spans="1:4" x14ac:dyDescent="0.25">
      <c r="A33277">
        <v>33276</v>
      </c>
      <c r="D33277" t="str">
        <f t="shared" ca="1" si="519"/>
        <v>2016-01-19 6:19:21</v>
      </c>
    </row>
    <row r="33278" spans="1:4" x14ac:dyDescent="0.25">
      <c r="A33278">
        <v>33277</v>
      </c>
      <c r="D33278" t="str">
        <f t="shared" ca="1" si="519"/>
        <v>2016-02-27 2:38:20</v>
      </c>
    </row>
    <row r="33279" spans="1:4" x14ac:dyDescent="0.25">
      <c r="A33279">
        <v>33278</v>
      </c>
      <c r="D33279" t="str">
        <f t="shared" ca="1" si="519"/>
        <v>2016-05-21 8:57:8</v>
      </c>
    </row>
    <row r="33280" spans="1:4" x14ac:dyDescent="0.25">
      <c r="A33280">
        <v>33279</v>
      </c>
      <c r="D33280" t="str">
        <f t="shared" ca="1" si="519"/>
        <v>2016-01-02 16:10:35</v>
      </c>
    </row>
    <row r="33281" spans="1:4" x14ac:dyDescent="0.25">
      <c r="A33281">
        <v>33280</v>
      </c>
      <c r="D33281" t="str">
        <f t="shared" ca="1" si="519"/>
        <v>2016-01-29 0:53:30</v>
      </c>
    </row>
    <row r="33282" spans="1:4" x14ac:dyDescent="0.25">
      <c r="A33282">
        <v>33281</v>
      </c>
      <c r="D33282" t="str">
        <f t="shared" ref="D33282:D33345" ca="1" si="520">TEXT(RAND()*("2016-05-31 12:00:00"-"2016-1-1 9:00")+"2016-1-1 9:00:00","yyyy-mm-dd h:m:s")</f>
        <v>2016-05-12 7:26:39</v>
      </c>
    </row>
    <row r="33283" spans="1:4" x14ac:dyDescent="0.25">
      <c r="A33283">
        <v>33282</v>
      </c>
      <c r="D33283" t="str">
        <f t="shared" ca="1" si="520"/>
        <v>2016-04-09 17:27:27</v>
      </c>
    </row>
    <row r="33284" spans="1:4" x14ac:dyDescent="0.25">
      <c r="A33284">
        <v>33283</v>
      </c>
      <c r="D33284" t="str">
        <f t="shared" ca="1" si="520"/>
        <v>2016-03-16 21:18:18</v>
      </c>
    </row>
    <row r="33285" spans="1:4" x14ac:dyDescent="0.25">
      <c r="A33285">
        <v>33284</v>
      </c>
      <c r="D33285" t="str">
        <f t="shared" ca="1" si="520"/>
        <v>2016-01-12 17:11:11</v>
      </c>
    </row>
    <row r="33286" spans="1:4" x14ac:dyDescent="0.25">
      <c r="A33286">
        <v>33285</v>
      </c>
      <c r="D33286" t="str">
        <f t="shared" ca="1" si="520"/>
        <v>2016-03-31 19:47:22</v>
      </c>
    </row>
    <row r="33287" spans="1:4" x14ac:dyDescent="0.25">
      <c r="A33287">
        <v>33286</v>
      </c>
      <c r="D33287" t="str">
        <f t="shared" ca="1" si="520"/>
        <v>2016-05-07 9:39:43</v>
      </c>
    </row>
    <row r="33288" spans="1:4" x14ac:dyDescent="0.25">
      <c r="A33288">
        <v>33287</v>
      </c>
      <c r="D33288" t="str">
        <f t="shared" ca="1" si="520"/>
        <v>2016-03-18 1:24:42</v>
      </c>
    </row>
    <row r="33289" spans="1:4" x14ac:dyDescent="0.25">
      <c r="A33289">
        <v>33288</v>
      </c>
      <c r="D33289" t="str">
        <f t="shared" ca="1" si="520"/>
        <v>2016-02-10 7:13:39</v>
      </c>
    </row>
    <row r="33290" spans="1:4" x14ac:dyDescent="0.25">
      <c r="A33290">
        <v>33289</v>
      </c>
      <c r="D33290" t="str">
        <f t="shared" ca="1" si="520"/>
        <v>2016-01-28 15:11:26</v>
      </c>
    </row>
    <row r="33291" spans="1:4" x14ac:dyDescent="0.25">
      <c r="A33291">
        <v>33290</v>
      </c>
      <c r="D33291" t="str">
        <f t="shared" ca="1" si="520"/>
        <v>2016-05-11 21:41:23</v>
      </c>
    </row>
    <row r="33292" spans="1:4" x14ac:dyDescent="0.25">
      <c r="A33292">
        <v>33291</v>
      </c>
      <c r="D33292" t="str">
        <f t="shared" ca="1" si="520"/>
        <v>2016-02-29 13:23:53</v>
      </c>
    </row>
    <row r="33293" spans="1:4" x14ac:dyDescent="0.25">
      <c r="A33293">
        <v>33292</v>
      </c>
      <c r="D33293" t="str">
        <f t="shared" ca="1" si="520"/>
        <v>2016-05-07 0:26:9</v>
      </c>
    </row>
    <row r="33294" spans="1:4" x14ac:dyDescent="0.25">
      <c r="A33294">
        <v>33293</v>
      </c>
      <c r="D33294" t="str">
        <f t="shared" ca="1" si="520"/>
        <v>2016-03-06 23:22:41</v>
      </c>
    </row>
    <row r="33295" spans="1:4" x14ac:dyDescent="0.25">
      <c r="A33295">
        <v>33294</v>
      </c>
      <c r="D33295" t="str">
        <f t="shared" ca="1" si="520"/>
        <v>2016-03-09 10:0:16</v>
      </c>
    </row>
    <row r="33296" spans="1:4" x14ac:dyDescent="0.25">
      <c r="A33296">
        <v>33295</v>
      </c>
      <c r="D33296" t="str">
        <f t="shared" ca="1" si="520"/>
        <v>2016-02-05 4:3:51</v>
      </c>
    </row>
    <row r="33297" spans="1:4" x14ac:dyDescent="0.25">
      <c r="A33297">
        <v>33296</v>
      </c>
      <c r="D33297" t="str">
        <f t="shared" ca="1" si="520"/>
        <v>2016-01-26 4:36:5</v>
      </c>
    </row>
    <row r="33298" spans="1:4" x14ac:dyDescent="0.25">
      <c r="A33298">
        <v>33297</v>
      </c>
      <c r="D33298" t="str">
        <f t="shared" ca="1" si="520"/>
        <v>2016-03-12 7:32:0</v>
      </c>
    </row>
    <row r="33299" spans="1:4" x14ac:dyDescent="0.25">
      <c r="A33299">
        <v>33298</v>
      </c>
      <c r="D33299" t="str">
        <f t="shared" ca="1" si="520"/>
        <v>2016-03-20 17:3:33</v>
      </c>
    </row>
    <row r="33300" spans="1:4" x14ac:dyDescent="0.25">
      <c r="A33300">
        <v>33299</v>
      </c>
      <c r="D33300" t="str">
        <f t="shared" ca="1" si="520"/>
        <v>2016-02-02 22:0:23</v>
      </c>
    </row>
    <row r="33301" spans="1:4" x14ac:dyDescent="0.25">
      <c r="A33301">
        <v>33300</v>
      </c>
      <c r="D33301" t="str">
        <f t="shared" ca="1" si="520"/>
        <v>2016-02-11 15:32:4</v>
      </c>
    </row>
    <row r="33302" spans="1:4" x14ac:dyDescent="0.25">
      <c r="A33302">
        <v>33301</v>
      </c>
      <c r="D33302" t="str">
        <f t="shared" ca="1" si="520"/>
        <v>2016-05-05 20:53:37</v>
      </c>
    </row>
    <row r="33303" spans="1:4" x14ac:dyDescent="0.25">
      <c r="A33303">
        <v>33302</v>
      </c>
      <c r="D33303" t="str">
        <f t="shared" ca="1" si="520"/>
        <v>2016-01-01 12:28:31</v>
      </c>
    </row>
    <row r="33304" spans="1:4" x14ac:dyDescent="0.25">
      <c r="A33304">
        <v>33303</v>
      </c>
      <c r="D33304" t="str">
        <f t="shared" ca="1" si="520"/>
        <v>2016-05-13 7:29:42</v>
      </c>
    </row>
    <row r="33305" spans="1:4" x14ac:dyDescent="0.25">
      <c r="A33305">
        <v>33304</v>
      </c>
      <c r="D33305" t="str">
        <f t="shared" ca="1" si="520"/>
        <v>2016-03-26 0:50:36</v>
      </c>
    </row>
    <row r="33306" spans="1:4" x14ac:dyDescent="0.25">
      <c r="A33306">
        <v>33305</v>
      </c>
      <c r="D33306" t="str">
        <f t="shared" ca="1" si="520"/>
        <v>2016-02-28 15:32:54</v>
      </c>
    </row>
    <row r="33307" spans="1:4" x14ac:dyDescent="0.25">
      <c r="A33307">
        <v>33306</v>
      </c>
      <c r="D33307" t="str">
        <f t="shared" ca="1" si="520"/>
        <v>2016-03-27 7:59:47</v>
      </c>
    </row>
    <row r="33308" spans="1:4" x14ac:dyDescent="0.25">
      <c r="A33308">
        <v>33307</v>
      </c>
      <c r="D33308" t="str">
        <f t="shared" ca="1" si="520"/>
        <v>2016-04-18 9:6:44</v>
      </c>
    </row>
    <row r="33309" spans="1:4" x14ac:dyDescent="0.25">
      <c r="A33309">
        <v>33308</v>
      </c>
      <c r="D33309" t="str">
        <f t="shared" ca="1" si="520"/>
        <v>2016-04-27 19:44:47</v>
      </c>
    </row>
    <row r="33310" spans="1:4" x14ac:dyDescent="0.25">
      <c r="A33310">
        <v>33309</v>
      </c>
      <c r="D33310" t="str">
        <f t="shared" ca="1" si="520"/>
        <v>2016-02-28 4:57:53</v>
      </c>
    </row>
    <row r="33311" spans="1:4" x14ac:dyDescent="0.25">
      <c r="A33311">
        <v>33310</v>
      </c>
      <c r="D33311" t="str">
        <f t="shared" ca="1" si="520"/>
        <v>2016-01-19 2:3:3</v>
      </c>
    </row>
    <row r="33312" spans="1:4" x14ac:dyDescent="0.25">
      <c r="A33312">
        <v>33311</v>
      </c>
      <c r="D33312" t="str">
        <f t="shared" ca="1" si="520"/>
        <v>2016-01-03 4:44:45</v>
      </c>
    </row>
    <row r="33313" spans="1:4" x14ac:dyDescent="0.25">
      <c r="A33313">
        <v>33312</v>
      </c>
      <c r="D33313" t="str">
        <f t="shared" ca="1" si="520"/>
        <v>2016-02-06 12:31:59</v>
      </c>
    </row>
    <row r="33314" spans="1:4" x14ac:dyDescent="0.25">
      <c r="A33314">
        <v>33313</v>
      </c>
      <c r="D33314" t="str">
        <f t="shared" ca="1" si="520"/>
        <v>2016-01-23 15:24:19</v>
      </c>
    </row>
    <row r="33315" spans="1:4" x14ac:dyDescent="0.25">
      <c r="A33315">
        <v>33314</v>
      </c>
      <c r="D33315" t="str">
        <f t="shared" ca="1" si="520"/>
        <v>2016-04-30 15:33:44</v>
      </c>
    </row>
    <row r="33316" spans="1:4" x14ac:dyDescent="0.25">
      <c r="A33316">
        <v>33315</v>
      </c>
      <c r="D33316" t="str">
        <f t="shared" ca="1" si="520"/>
        <v>2016-04-06 22:30:14</v>
      </c>
    </row>
    <row r="33317" spans="1:4" x14ac:dyDescent="0.25">
      <c r="A33317">
        <v>33316</v>
      </c>
      <c r="D33317" t="str">
        <f t="shared" ca="1" si="520"/>
        <v>2016-04-09 5:6:56</v>
      </c>
    </row>
    <row r="33318" spans="1:4" x14ac:dyDescent="0.25">
      <c r="A33318">
        <v>33317</v>
      </c>
      <c r="D33318" t="str">
        <f t="shared" ca="1" si="520"/>
        <v>2016-02-23 20:54:29</v>
      </c>
    </row>
    <row r="33319" spans="1:4" x14ac:dyDescent="0.25">
      <c r="A33319">
        <v>33318</v>
      </c>
      <c r="D33319" t="str">
        <f t="shared" ca="1" si="520"/>
        <v>2016-02-04 10:38:50</v>
      </c>
    </row>
    <row r="33320" spans="1:4" x14ac:dyDescent="0.25">
      <c r="A33320">
        <v>33319</v>
      </c>
      <c r="D33320" t="str">
        <f t="shared" ca="1" si="520"/>
        <v>2016-02-13 19:51:16</v>
      </c>
    </row>
    <row r="33321" spans="1:4" x14ac:dyDescent="0.25">
      <c r="A33321">
        <v>33320</v>
      </c>
      <c r="D33321" t="str">
        <f t="shared" ca="1" si="520"/>
        <v>2016-04-13 16:20:22</v>
      </c>
    </row>
    <row r="33322" spans="1:4" x14ac:dyDescent="0.25">
      <c r="A33322">
        <v>33321</v>
      </c>
      <c r="D33322" t="str">
        <f t="shared" ca="1" si="520"/>
        <v>2016-03-17 10:1:51</v>
      </c>
    </row>
    <row r="33323" spans="1:4" x14ac:dyDescent="0.25">
      <c r="A33323">
        <v>33322</v>
      </c>
      <c r="D33323" t="str">
        <f t="shared" ca="1" si="520"/>
        <v>2016-01-12 18:19:23</v>
      </c>
    </row>
    <row r="33324" spans="1:4" x14ac:dyDescent="0.25">
      <c r="A33324">
        <v>33323</v>
      </c>
      <c r="D33324" t="str">
        <f t="shared" ca="1" si="520"/>
        <v>2016-05-31 8:15:2</v>
      </c>
    </row>
    <row r="33325" spans="1:4" x14ac:dyDescent="0.25">
      <c r="A33325">
        <v>33324</v>
      </c>
      <c r="D33325" t="str">
        <f t="shared" ca="1" si="520"/>
        <v>2016-02-12 0:59:35</v>
      </c>
    </row>
    <row r="33326" spans="1:4" x14ac:dyDescent="0.25">
      <c r="A33326">
        <v>33325</v>
      </c>
      <c r="D33326" t="str">
        <f t="shared" ca="1" si="520"/>
        <v>2016-01-10 2:3:21</v>
      </c>
    </row>
    <row r="33327" spans="1:4" x14ac:dyDescent="0.25">
      <c r="A33327">
        <v>33326</v>
      </c>
      <c r="D33327" t="str">
        <f t="shared" ca="1" si="520"/>
        <v>2016-05-07 18:13:20</v>
      </c>
    </row>
    <row r="33328" spans="1:4" x14ac:dyDescent="0.25">
      <c r="A33328">
        <v>33327</v>
      </c>
      <c r="D33328" t="str">
        <f t="shared" ca="1" si="520"/>
        <v>2016-02-03 6:56:13</v>
      </c>
    </row>
    <row r="33329" spans="1:4" x14ac:dyDescent="0.25">
      <c r="A33329">
        <v>33328</v>
      </c>
      <c r="D33329" t="str">
        <f t="shared" ca="1" si="520"/>
        <v>2016-05-19 20:35:9</v>
      </c>
    </row>
    <row r="33330" spans="1:4" x14ac:dyDescent="0.25">
      <c r="A33330">
        <v>33329</v>
      </c>
      <c r="D33330" t="str">
        <f t="shared" ca="1" si="520"/>
        <v>2016-04-21 0:42:41</v>
      </c>
    </row>
    <row r="33331" spans="1:4" x14ac:dyDescent="0.25">
      <c r="A33331">
        <v>33330</v>
      </c>
      <c r="D33331" t="str">
        <f t="shared" ca="1" si="520"/>
        <v>2016-03-14 10:50:29</v>
      </c>
    </row>
    <row r="33332" spans="1:4" x14ac:dyDescent="0.25">
      <c r="A33332">
        <v>33331</v>
      </c>
      <c r="D33332" t="str">
        <f t="shared" ca="1" si="520"/>
        <v>2016-02-16 15:58:25</v>
      </c>
    </row>
    <row r="33333" spans="1:4" x14ac:dyDescent="0.25">
      <c r="A33333">
        <v>33332</v>
      </c>
      <c r="D33333" t="str">
        <f t="shared" ca="1" si="520"/>
        <v>2016-01-23 14:59:33</v>
      </c>
    </row>
    <row r="33334" spans="1:4" x14ac:dyDescent="0.25">
      <c r="A33334">
        <v>33333</v>
      </c>
      <c r="D33334" t="str">
        <f t="shared" ca="1" si="520"/>
        <v>2016-04-29 7:34:49</v>
      </c>
    </row>
    <row r="33335" spans="1:4" x14ac:dyDescent="0.25">
      <c r="A33335">
        <v>33334</v>
      </c>
      <c r="D33335" t="str">
        <f t="shared" ca="1" si="520"/>
        <v>2016-01-09 3:34:4</v>
      </c>
    </row>
    <row r="33336" spans="1:4" x14ac:dyDescent="0.25">
      <c r="A33336">
        <v>33335</v>
      </c>
      <c r="D33336" t="str">
        <f t="shared" ca="1" si="520"/>
        <v>2016-02-17 6:26:33</v>
      </c>
    </row>
    <row r="33337" spans="1:4" x14ac:dyDescent="0.25">
      <c r="A33337">
        <v>33336</v>
      </c>
      <c r="D33337" t="str">
        <f t="shared" ca="1" si="520"/>
        <v>2016-01-23 13:19:53</v>
      </c>
    </row>
    <row r="33338" spans="1:4" x14ac:dyDescent="0.25">
      <c r="A33338">
        <v>33337</v>
      </c>
      <c r="D33338" t="str">
        <f t="shared" ca="1" si="520"/>
        <v>2016-05-20 6:24:9</v>
      </c>
    </row>
    <row r="33339" spans="1:4" x14ac:dyDescent="0.25">
      <c r="A33339">
        <v>33338</v>
      </c>
      <c r="D33339" t="str">
        <f t="shared" ca="1" si="520"/>
        <v>2016-05-06 19:33:54</v>
      </c>
    </row>
    <row r="33340" spans="1:4" x14ac:dyDescent="0.25">
      <c r="A33340">
        <v>33339</v>
      </c>
      <c r="D33340" t="str">
        <f t="shared" ca="1" si="520"/>
        <v>2016-05-12 15:47:7</v>
      </c>
    </row>
    <row r="33341" spans="1:4" x14ac:dyDescent="0.25">
      <c r="A33341">
        <v>33340</v>
      </c>
      <c r="D33341" t="str">
        <f t="shared" ca="1" si="520"/>
        <v>2016-04-19 5:18:4</v>
      </c>
    </row>
    <row r="33342" spans="1:4" x14ac:dyDescent="0.25">
      <c r="A33342">
        <v>33341</v>
      </c>
      <c r="D33342" t="str">
        <f t="shared" ca="1" si="520"/>
        <v>2016-01-15 5:1:16</v>
      </c>
    </row>
    <row r="33343" spans="1:4" x14ac:dyDescent="0.25">
      <c r="A33343">
        <v>33342</v>
      </c>
      <c r="D33343" t="str">
        <f t="shared" ca="1" si="520"/>
        <v>2016-01-13 13:8:0</v>
      </c>
    </row>
    <row r="33344" spans="1:4" x14ac:dyDescent="0.25">
      <c r="A33344">
        <v>33343</v>
      </c>
      <c r="D33344" t="str">
        <f t="shared" ca="1" si="520"/>
        <v>2016-01-18 15:29:38</v>
      </c>
    </row>
    <row r="33345" spans="1:4" x14ac:dyDescent="0.25">
      <c r="A33345">
        <v>33344</v>
      </c>
      <c r="D33345" t="str">
        <f t="shared" ca="1" si="520"/>
        <v>2016-04-16 21:40:18</v>
      </c>
    </row>
    <row r="33346" spans="1:4" x14ac:dyDescent="0.25">
      <c r="A33346">
        <v>33345</v>
      </c>
      <c r="D33346" t="str">
        <f t="shared" ref="D33346:D33409" ca="1" si="521">TEXT(RAND()*("2016-05-31 12:00:00"-"2016-1-1 9:00")+"2016-1-1 9:00:00","yyyy-mm-dd h:m:s")</f>
        <v>2016-05-17 18:46:22</v>
      </c>
    </row>
    <row r="33347" spans="1:4" x14ac:dyDescent="0.25">
      <c r="A33347">
        <v>33346</v>
      </c>
      <c r="D33347" t="str">
        <f t="shared" ca="1" si="521"/>
        <v>2016-04-15 17:10:12</v>
      </c>
    </row>
    <row r="33348" spans="1:4" x14ac:dyDescent="0.25">
      <c r="A33348">
        <v>33347</v>
      </c>
      <c r="D33348" t="str">
        <f t="shared" ca="1" si="521"/>
        <v>2016-04-26 10:1:43</v>
      </c>
    </row>
    <row r="33349" spans="1:4" x14ac:dyDescent="0.25">
      <c r="A33349">
        <v>33348</v>
      </c>
      <c r="D33349" t="str">
        <f t="shared" ca="1" si="521"/>
        <v>2016-02-01 15:25:42</v>
      </c>
    </row>
    <row r="33350" spans="1:4" x14ac:dyDescent="0.25">
      <c r="A33350">
        <v>33349</v>
      </c>
      <c r="D33350" t="str">
        <f t="shared" ca="1" si="521"/>
        <v>2016-01-24 10:3:27</v>
      </c>
    </row>
    <row r="33351" spans="1:4" x14ac:dyDescent="0.25">
      <c r="A33351">
        <v>33350</v>
      </c>
      <c r="D33351" t="str">
        <f t="shared" ca="1" si="521"/>
        <v>2016-03-16 6:54:14</v>
      </c>
    </row>
    <row r="33352" spans="1:4" x14ac:dyDescent="0.25">
      <c r="A33352">
        <v>33351</v>
      </c>
      <c r="D33352" t="str">
        <f t="shared" ca="1" si="521"/>
        <v>2016-01-07 17:22:2</v>
      </c>
    </row>
    <row r="33353" spans="1:4" x14ac:dyDescent="0.25">
      <c r="A33353">
        <v>33352</v>
      </c>
      <c r="D33353" t="str">
        <f t="shared" ca="1" si="521"/>
        <v>2016-04-18 1:3:0</v>
      </c>
    </row>
    <row r="33354" spans="1:4" x14ac:dyDescent="0.25">
      <c r="A33354">
        <v>33353</v>
      </c>
      <c r="D33354" t="str">
        <f t="shared" ca="1" si="521"/>
        <v>2016-04-11 23:21:50</v>
      </c>
    </row>
    <row r="33355" spans="1:4" x14ac:dyDescent="0.25">
      <c r="A33355">
        <v>33354</v>
      </c>
      <c r="D33355" t="str">
        <f t="shared" ca="1" si="521"/>
        <v>2016-01-21 14:16:50</v>
      </c>
    </row>
    <row r="33356" spans="1:4" x14ac:dyDescent="0.25">
      <c r="A33356">
        <v>33355</v>
      </c>
      <c r="D33356" t="str">
        <f t="shared" ca="1" si="521"/>
        <v>2016-03-17 9:20:33</v>
      </c>
    </row>
    <row r="33357" spans="1:4" x14ac:dyDescent="0.25">
      <c r="A33357">
        <v>33356</v>
      </c>
      <c r="D33357" t="str">
        <f t="shared" ca="1" si="521"/>
        <v>2016-05-26 1:53:14</v>
      </c>
    </row>
    <row r="33358" spans="1:4" x14ac:dyDescent="0.25">
      <c r="A33358">
        <v>33357</v>
      </c>
      <c r="D33358" t="str">
        <f t="shared" ca="1" si="521"/>
        <v>2016-02-01 2:49:20</v>
      </c>
    </row>
    <row r="33359" spans="1:4" x14ac:dyDescent="0.25">
      <c r="A33359">
        <v>33358</v>
      </c>
      <c r="D33359" t="str">
        <f t="shared" ca="1" si="521"/>
        <v>2016-01-07 2:36:11</v>
      </c>
    </row>
    <row r="33360" spans="1:4" x14ac:dyDescent="0.25">
      <c r="A33360">
        <v>33359</v>
      </c>
      <c r="D33360" t="str">
        <f t="shared" ca="1" si="521"/>
        <v>2016-03-20 7:3:28</v>
      </c>
    </row>
    <row r="33361" spans="1:4" x14ac:dyDescent="0.25">
      <c r="A33361">
        <v>33360</v>
      </c>
      <c r="D33361" t="str">
        <f t="shared" ca="1" si="521"/>
        <v>2016-02-17 5:31:3</v>
      </c>
    </row>
    <row r="33362" spans="1:4" x14ac:dyDescent="0.25">
      <c r="A33362">
        <v>33361</v>
      </c>
      <c r="D33362" t="str">
        <f t="shared" ca="1" si="521"/>
        <v>2016-01-07 14:34:39</v>
      </c>
    </row>
    <row r="33363" spans="1:4" x14ac:dyDescent="0.25">
      <c r="A33363">
        <v>33362</v>
      </c>
      <c r="D33363" t="str">
        <f t="shared" ca="1" si="521"/>
        <v>2016-03-15 20:57:43</v>
      </c>
    </row>
    <row r="33364" spans="1:4" x14ac:dyDescent="0.25">
      <c r="A33364">
        <v>33363</v>
      </c>
      <c r="D33364" t="str">
        <f t="shared" ca="1" si="521"/>
        <v>2016-05-12 4:39:42</v>
      </c>
    </row>
    <row r="33365" spans="1:4" x14ac:dyDescent="0.25">
      <c r="A33365">
        <v>33364</v>
      </c>
      <c r="D33365" t="str">
        <f t="shared" ca="1" si="521"/>
        <v>2016-01-08 7:5:59</v>
      </c>
    </row>
    <row r="33366" spans="1:4" x14ac:dyDescent="0.25">
      <c r="A33366">
        <v>33365</v>
      </c>
      <c r="D33366" t="str">
        <f t="shared" ca="1" si="521"/>
        <v>2016-01-10 3:43:26</v>
      </c>
    </row>
    <row r="33367" spans="1:4" x14ac:dyDescent="0.25">
      <c r="A33367">
        <v>33366</v>
      </c>
      <c r="D33367" t="str">
        <f t="shared" ca="1" si="521"/>
        <v>2016-05-12 10:28:9</v>
      </c>
    </row>
    <row r="33368" spans="1:4" x14ac:dyDescent="0.25">
      <c r="A33368">
        <v>33367</v>
      </c>
      <c r="D33368" t="str">
        <f t="shared" ca="1" si="521"/>
        <v>2016-01-10 20:42:21</v>
      </c>
    </row>
    <row r="33369" spans="1:4" x14ac:dyDescent="0.25">
      <c r="A33369">
        <v>33368</v>
      </c>
      <c r="D33369" t="str">
        <f t="shared" ca="1" si="521"/>
        <v>2016-01-28 5:21:38</v>
      </c>
    </row>
    <row r="33370" spans="1:4" x14ac:dyDescent="0.25">
      <c r="A33370">
        <v>33369</v>
      </c>
      <c r="D33370" t="str">
        <f t="shared" ca="1" si="521"/>
        <v>2016-02-29 11:39:23</v>
      </c>
    </row>
    <row r="33371" spans="1:4" x14ac:dyDescent="0.25">
      <c r="A33371">
        <v>33370</v>
      </c>
      <c r="D33371" t="str">
        <f t="shared" ca="1" si="521"/>
        <v>2016-01-15 6:20:58</v>
      </c>
    </row>
    <row r="33372" spans="1:4" x14ac:dyDescent="0.25">
      <c r="A33372">
        <v>33371</v>
      </c>
      <c r="D33372" t="str">
        <f t="shared" ca="1" si="521"/>
        <v>2016-05-25 12:38:25</v>
      </c>
    </row>
    <row r="33373" spans="1:4" x14ac:dyDescent="0.25">
      <c r="A33373">
        <v>33372</v>
      </c>
      <c r="D33373" t="str">
        <f t="shared" ca="1" si="521"/>
        <v>2016-01-02 11:36:35</v>
      </c>
    </row>
    <row r="33374" spans="1:4" x14ac:dyDescent="0.25">
      <c r="A33374">
        <v>33373</v>
      </c>
      <c r="D33374" t="str">
        <f t="shared" ca="1" si="521"/>
        <v>2016-02-20 18:41:2</v>
      </c>
    </row>
    <row r="33375" spans="1:4" x14ac:dyDescent="0.25">
      <c r="A33375">
        <v>33374</v>
      </c>
      <c r="D33375" t="str">
        <f t="shared" ca="1" si="521"/>
        <v>2016-02-01 7:49:9</v>
      </c>
    </row>
    <row r="33376" spans="1:4" x14ac:dyDescent="0.25">
      <c r="A33376">
        <v>33375</v>
      </c>
      <c r="D33376" t="str">
        <f t="shared" ca="1" si="521"/>
        <v>2016-02-19 11:21:28</v>
      </c>
    </row>
    <row r="33377" spans="1:4" x14ac:dyDescent="0.25">
      <c r="A33377">
        <v>33376</v>
      </c>
      <c r="D33377" t="str">
        <f t="shared" ca="1" si="521"/>
        <v>2016-05-06 3:38:17</v>
      </c>
    </row>
    <row r="33378" spans="1:4" x14ac:dyDescent="0.25">
      <c r="A33378">
        <v>33377</v>
      </c>
      <c r="D33378" t="str">
        <f t="shared" ca="1" si="521"/>
        <v>2016-05-02 2:47:13</v>
      </c>
    </row>
    <row r="33379" spans="1:4" x14ac:dyDescent="0.25">
      <c r="A33379">
        <v>33378</v>
      </c>
      <c r="D33379" t="str">
        <f t="shared" ca="1" si="521"/>
        <v>2016-04-14 23:42:41</v>
      </c>
    </row>
    <row r="33380" spans="1:4" x14ac:dyDescent="0.25">
      <c r="A33380">
        <v>33379</v>
      </c>
      <c r="D33380" t="str">
        <f t="shared" ca="1" si="521"/>
        <v>2016-02-25 12:48:33</v>
      </c>
    </row>
    <row r="33381" spans="1:4" x14ac:dyDescent="0.25">
      <c r="A33381">
        <v>33380</v>
      </c>
      <c r="D33381" t="str">
        <f t="shared" ca="1" si="521"/>
        <v>2016-02-24 1:16:50</v>
      </c>
    </row>
    <row r="33382" spans="1:4" x14ac:dyDescent="0.25">
      <c r="A33382">
        <v>33381</v>
      </c>
      <c r="D33382" t="str">
        <f t="shared" ca="1" si="521"/>
        <v>2016-04-22 4:17:35</v>
      </c>
    </row>
    <row r="33383" spans="1:4" x14ac:dyDescent="0.25">
      <c r="A33383">
        <v>33382</v>
      </c>
      <c r="D33383" t="str">
        <f t="shared" ca="1" si="521"/>
        <v>2016-02-24 5:49:51</v>
      </c>
    </row>
    <row r="33384" spans="1:4" x14ac:dyDescent="0.25">
      <c r="A33384">
        <v>33383</v>
      </c>
      <c r="D33384" t="str">
        <f t="shared" ca="1" si="521"/>
        <v>2016-02-08 1:32:39</v>
      </c>
    </row>
    <row r="33385" spans="1:4" x14ac:dyDescent="0.25">
      <c r="A33385">
        <v>33384</v>
      </c>
      <c r="D33385" t="str">
        <f t="shared" ca="1" si="521"/>
        <v>2016-01-30 23:47:23</v>
      </c>
    </row>
    <row r="33386" spans="1:4" x14ac:dyDescent="0.25">
      <c r="A33386">
        <v>33385</v>
      </c>
      <c r="D33386" t="str">
        <f t="shared" ca="1" si="521"/>
        <v>2016-05-24 4:47:16</v>
      </c>
    </row>
    <row r="33387" spans="1:4" x14ac:dyDescent="0.25">
      <c r="A33387">
        <v>33386</v>
      </c>
      <c r="D33387" t="str">
        <f t="shared" ca="1" si="521"/>
        <v>2016-02-03 3:38:55</v>
      </c>
    </row>
    <row r="33388" spans="1:4" x14ac:dyDescent="0.25">
      <c r="A33388">
        <v>33387</v>
      </c>
      <c r="D33388" t="str">
        <f t="shared" ca="1" si="521"/>
        <v>2016-02-06 11:6:1</v>
      </c>
    </row>
    <row r="33389" spans="1:4" x14ac:dyDescent="0.25">
      <c r="A33389">
        <v>33388</v>
      </c>
      <c r="D33389" t="str">
        <f t="shared" ca="1" si="521"/>
        <v>2016-01-09 22:25:4</v>
      </c>
    </row>
    <row r="33390" spans="1:4" x14ac:dyDescent="0.25">
      <c r="A33390">
        <v>33389</v>
      </c>
      <c r="D33390" t="str">
        <f t="shared" ca="1" si="521"/>
        <v>2016-02-29 2:12:27</v>
      </c>
    </row>
    <row r="33391" spans="1:4" x14ac:dyDescent="0.25">
      <c r="A33391">
        <v>33390</v>
      </c>
      <c r="D33391" t="str">
        <f t="shared" ca="1" si="521"/>
        <v>2016-01-24 10:52:11</v>
      </c>
    </row>
    <row r="33392" spans="1:4" x14ac:dyDescent="0.25">
      <c r="A33392">
        <v>33391</v>
      </c>
      <c r="D33392" t="str">
        <f t="shared" ca="1" si="521"/>
        <v>2016-02-11 7:0:4</v>
      </c>
    </row>
    <row r="33393" spans="1:4" x14ac:dyDescent="0.25">
      <c r="A33393">
        <v>33392</v>
      </c>
      <c r="D33393" t="str">
        <f t="shared" ca="1" si="521"/>
        <v>2016-05-25 9:20:7</v>
      </c>
    </row>
    <row r="33394" spans="1:4" x14ac:dyDescent="0.25">
      <c r="A33394">
        <v>33393</v>
      </c>
      <c r="D33394" t="str">
        <f t="shared" ca="1" si="521"/>
        <v>2016-03-10 22:33:2</v>
      </c>
    </row>
    <row r="33395" spans="1:4" x14ac:dyDescent="0.25">
      <c r="A33395">
        <v>33394</v>
      </c>
      <c r="D33395" t="str">
        <f t="shared" ca="1" si="521"/>
        <v>2016-01-07 20:5:19</v>
      </c>
    </row>
    <row r="33396" spans="1:4" x14ac:dyDescent="0.25">
      <c r="A33396">
        <v>33395</v>
      </c>
      <c r="D33396" t="str">
        <f t="shared" ca="1" si="521"/>
        <v>2016-03-08 5:49:45</v>
      </c>
    </row>
    <row r="33397" spans="1:4" x14ac:dyDescent="0.25">
      <c r="A33397">
        <v>33396</v>
      </c>
      <c r="D33397" t="str">
        <f t="shared" ca="1" si="521"/>
        <v>2016-03-10 6:26:27</v>
      </c>
    </row>
    <row r="33398" spans="1:4" x14ac:dyDescent="0.25">
      <c r="A33398">
        <v>33397</v>
      </c>
      <c r="D33398" t="str">
        <f t="shared" ca="1" si="521"/>
        <v>2016-03-26 21:47:25</v>
      </c>
    </row>
    <row r="33399" spans="1:4" x14ac:dyDescent="0.25">
      <c r="A33399">
        <v>33398</v>
      </c>
      <c r="D33399" t="str">
        <f t="shared" ca="1" si="521"/>
        <v>2016-03-18 20:5:7</v>
      </c>
    </row>
    <row r="33400" spans="1:4" x14ac:dyDescent="0.25">
      <c r="A33400">
        <v>33399</v>
      </c>
      <c r="D33400" t="str">
        <f t="shared" ca="1" si="521"/>
        <v>2016-04-15 19:26:47</v>
      </c>
    </row>
    <row r="33401" spans="1:4" x14ac:dyDescent="0.25">
      <c r="A33401">
        <v>33400</v>
      </c>
      <c r="D33401" t="str">
        <f t="shared" ca="1" si="521"/>
        <v>2016-05-03 3:43:22</v>
      </c>
    </row>
    <row r="33402" spans="1:4" x14ac:dyDescent="0.25">
      <c r="A33402">
        <v>33401</v>
      </c>
      <c r="D33402" t="str">
        <f t="shared" ca="1" si="521"/>
        <v>2016-03-05 21:10:49</v>
      </c>
    </row>
    <row r="33403" spans="1:4" x14ac:dyDescent="0.25">
      <c r="A33403">
        <v>33402</v>
      </c>
      <c r="D33403" t="str">
        <f t="shared" ca="1" si="521"/>
        <v>2016-04-16 10:5:25</v>
      </c>
    </row>
    <row r="33404" spans="1:4" x14ac:dyDescent="0.25">
      <c r="A33404">
        <v>33403</v>
      </c>
      <c r="D33404" t="str">
        <f t="shared" ca="1" si="521"/>
        <v>2016-03-25 20:56:9</v>
      </c>
    </row>
    <row r="33405" spans="1:4" x14ac:dyDescent="0.25">
      <c r="A33405">
        <v>33404</v>
      </c>
      <c r="D33405" t="str">
        <f t="shared" ca="1" si="521"/>
        <v>2016-02-23 8:29:36</v>
      </c>
    </row>
    <row r="33406" spans="1:4" x14ac:dyDescent="0.25">
      <c r="A33406">
        <v>33405</v>
      </c>
      <c r="D33406" t="str">
        <f t="shared" ca="1" si="521"/>
        <v>2016-03-02 21:12:28</v>
      </c>
    </row>
    <row r="33407" spans="1:4" x14ac:dyDescent="0.25">
      <c r="A33407">
        <v>33406</v>
      </c>
      <c r="D33407" t="str">
        <f t="shared" ca="1" si="521"/>
        <v>2016-01-21 11:3:39</v>
      </c>
    </row>
    <row r="33408" spans="1:4" x14ac:dyDescent="0.25">
      <c r="A33408">
        <v>33407</v>
      </c>
      <c r="D33408" t="str">
        <f t="shared" ca="1" si="521"/>
        <v>2016-03-01 4:28:1</v>
      </c>
    </row>
    <row r="33409" spans="1:4" x14ac:dyDescent="0.25">
      <c r="A33409">
        <v>33408</v>
      </c>
      <c r="D33409" t="str">
        <f t="shared" ca="1" si="521"/>
        <v>2016-04-06 11:55:24</v>
      </c>
    </row>
    <row r="33410" spans="1:4" x14ac:dyDescent="0.25">
      <c r="A33410">
        <v>33409</v>
      </c>
      <c r="D33410" t="str">
        <f t="shared" ref="D33410:D33473" ca="1" si="522">TEXT(RAND()*("2016-05-31 12:00:00"-"2016-1-1 9:00")+"2016-1-1 9:00:00","yyyy-mm-dd h:m:s")</f>
        <v>2016-02-19 8:49:5</v>
      </c>
    </row>
    <row r="33411" spans="1:4" x14ac:dyDescent="0.25">
      <c r="A33411">
        <v>33410</v>
      </c>
      <c r="D33411" t="str">
        <f t="shared" ca="1" si="522"/>
        <v>2016-03-21 9:13:17</v>
      </c>
    </row>
    <row r="33412" spans="1:4" x14ac:dyDescent="0.25">
      <c r="A33412">
        <v>33411</v>
      </c>
      <c r="D33412" t="str">
        <f t="shared" ca="1" si="522"/>
        <v>2016-01-04 10:22:28</v>
      </c>
    </row>
    <row r="33413" spans="1:4" x14ac:dyDescent="0.25">
      <c r="A33413">
        <v>33412</v>
      </c>
      <c r="D33413" t="str">
        <f t="shared" ca="1" si="522"/>
        <v>2016-04-16 13:40:7</v>
      </c>
    </row>
    <row r="33414" spans="1:4" x14ac:dyDescent="0.25">
      <c r="A33414">
        <v>33413</v>
      </c>
      <c r="D33414" t="str">
        <f t="shared" ca="1" si="522"/>
        <v>2016-05-13 17:56:38</v>
      </c>
    </row>
    <row r="33415" spans="1:4" x14ac:dyDescent="0.25">
      <c r="A33415">
        <v>33414</v>
      </c>
      <c r="D33415" t="str">
        <f t="shared" ca="1" si="522"/>
        <v>2016-03-09 16:6:2</v>
      </c>
    </row>
    <row r="33416" spans="1:4" x14ac:dyDescent="0.25">
      <c r="A33416">
        <v>33415</v>
      </c>
      <c r="D33416" t="str">
        <f t="shared" ca="1" si="522"/>
        <v>2016-01-29 1:26:38</v>
      </c>
    </row>
    <row r="33417" spans="1:4" x14ac:dyDescent="0.25">
      <c r="A33417">
        <v>33416</v>
      </c>
      <c r="D33417" t="str">
        <f t="shared" ca="1" si="522"/>
        <v>2016-05-30 10:56:19</v>
      </c>
    </row>
    <row r="33418" spans="1:4" x14ac:dyDescent="0.25">
      <c r="A33418">
        <v>33417</v>
      </c>
      <c r="D33418" t="str">
        <f t="shared" ca="1" si="522"/>
        <v>2016-05-01 21:4:54</v>
      </c>
    </row>
    <row r="33419" spans="1:4" x14ac:dyDescent="0.25">
      <c r="A33419">
        <v>33418</v>
      </c>
      <c r="D33419" t="str">
        <f t="shared" ca="1" si="522"/>
        <v>2016-02-06 21:16:15</v>
      </c>
    </row>
    <row r="33420" spans="1:4" x14ac:dyDescent="0.25">
      <c r="A33420">
        <v>33419</v>
      </c>
      <c r="D33420" t="str">
        <f t="shared" ca="1" si="522"/>
        <v>2016-03-26 3:16:30</v>
      </c>
    </row>
    <row r="33421" spans="1:4" x14ac:dyDescent="0.25">
      <c r="A33421">
        <v>33420</v>
      </c>
      <c r="D33421" t="str">
        <f t="shared" ca="1" si="522"/>
        <v>2016-02-17 18:38:23</v>
      </c>
    </row>
    <row r="33422" spans="1:4" x14ac:dyDescent="0.25">
      <c r="A33422">
        <v>33421</v>
      </c>
      <c r="D33422" t="str">
        <f t="shared" ca="1" si="522"/>
        <v>2016-04-24 12:19:46</v>
      </c>
    </row>
    <row r="33423" spans="1:4" x14ac:dyDescent="0.25">
      <c r="A33423">
        <v>33422</v>
      </c>
      <c r="D33423" t="str">
        <f t="shared" ca="1" si="522"/>
        <v>2016-04-14 8:0:0</v>
      </c>
    </row>
    <row r="33424" spans="1:4" x14ac:dyDescent="0.25">
      <c r="A33424">
        <v>33423</v>
      </c>
      <c r="D33424" t="str">
        <f t="shared" ca="1" si="522"/>
        <v>2016-04-13 18:31:47</v>
      </c>
    </row>
    <row r="33425" spans="1:4" x14ac:dyDescent="0.25">
      <c r="A33425">
        <v>33424</v>
      </c>
      <c r="D33425" t="str">
        <f t="shared" ca="1" si="522"/>
        <v>2016-01-18 14:37:47</v>
      </c>
    </row>
    <row r="33426" spans="1:4" x14ac:dyDescent="0.25">
      <c r="A33426">
        <v>33425</v>
      </c>
      <c r="D33426" t="str">
        <f t="shared" ca="1" si="522"/>
        <v>2016-02-03 21:21:3</v>
      </c>
    </row>
    <row r="33427" spans="1:4" x14ac:dyDescent="0.25">
      <c r="A33427">
        <v>33426</v>
      </c>
      <c r="D33427" t="str">
        <f t="shared" ca="1" si="522"/>
        <v>2016-04-04 9:39:17</v>
      </c>
    </row>
    <row r="33428" spans="1:4" x14ac:dyDescent="0.25">
      <c r="A33428">
        <v>33427</v>
      </c>
      <c r="D33428" t="str">
        <f t="shared" ca="1" si="522"/>
        <v>2016-05-31 9:7:41</v>
      </c>
    </row>
    <row r="33429" spans="1:4" x14ac:dyDescent="0.25">
      <c r="A33429">
        <v>33428</v>
      </c>
      <c r="D33429" t="str">
        <f t="shared" ca="1" si="522"/>
        <v>2016-03-01 17:14:11</v>
      </c>
    </row>
    <row r="33430" spans="1:4" x14ac:dyDescent="0.25">
      <c r="A33430">
        <v>33429</v>
      </c>
      <c r="D33430" t="str">
        <f t="shared" ca="1" si="522"/>
        <v>2016-05-25 8:29:12</v>
      </c>
    </row>
    <row r="33431" spans="1:4" x14ac:dyDescent="0.25">
      <c r="A33431">
        <v>33430</v>
      </c>
      <c r="D33431" t="str">
        <f t="shared" ca="1" si="522"/>
        <v>2016-04-25 2:33:35</v>
      </c>
    </row>
    <row r="33432" spans="1:4" x14ac:dyDescent="0.25">
      <c r="A33432">
        <v>33431</v>
      </c>
      <c r="D33432" t="str">
        <f t="shared" ca="1" si="522"/>
        <v>2016-02-28 14:36:21</v>
      </c>
    </row>
    <row r="33433" spans="1:4" x14ac:dyDescent="0.25">
      <c r="A33433">
        <v>33432</v>
      </c>
      <c r="D33433" t="str">
        <f t="shared" ca="1" si="522"/>
        <v>2016-05-07 21:23:49</v>
      </c>
    </row>
    <row r="33434" spans="1:4" x14ac:dyDescent="0.25">
      <c r="A33434">
        <v>33433</v>
      </c>
      <c r="D33434" t="str">
        <f t="shared" ca="1" si="522"/>
        <v>2016-04-19 23:21:23</v>
      </c>
    </row>
    <row r="33435" spans="1:4" x14ac:dyDescent="0.25">
      <c r="A33435">
        <v>33434</v>
      </c>
      <c r="D33435" t="str">
        <f t="shared" ca="1" si="522"/>
        <v>2016-01-10 7:2:45</v>
      </c>
    </row>
    <row r="33436" spans="1:4" x14ac:dyDescent="0.25">
      <c r="A33436">
        <v>33435</v>
      </c>
      <c r="D33436" t="str">
        <f t="shared" ca="1" si="522"/>
        <v>2016-04-05 17:11:21</v>
      </c>
    </row>
    <row r="33437" spans="1:4" x14ac:dyDescent="0.25">
      <c r="A33437">
        <v>33436</v>
      </c>
      <c r="D33437" t="str">
        <f t="shared" ca="1" si="522"/>
        <v>2016-03-10 23:24:37</v>
      </c>
    </row>
    <row r="33438" spans="1:4" x14ac:dyDescent="0.25">
      <c r="A33438">
        <v>33437</v>
      </c>
      <c r="D33438" t="str">
        <f t="shared" ca="1" si="522"/>
        <v>2016-01-10 20:17:1</v>
      </c>
    </row>
    <row r="33439" spans="1:4" x14ac:dyDescent="0.25">
      <c r="A33439">
        <v>33438</v>
      </c>
      <c r="D33439" t="str">
        <f t="shared" ca="1" si="522"/>
        <v>2016-02-01 3:7:57</v>
      </c>
    </row>
    <row r="33440" spans="1:4" x14ac:dyDescent="0.25">
      <c r="A33440">
        <v>33439</v>
      </c>
      <c r="D33440" t="str">
        <f t="shared" ca="1" si="522"/>
        <v>2016-02-19 15:9:0</v>
      </c>
    </row>
    <row r="33441" spans="1:4" x14ac:dyDescent="0.25">
      <c r="A33441">
        <v>33440</v>
      </c>
      <c r="D33441" t="str">
        <f t="shared" ca="1" si="522"/>
        <v>2016-02-20 3:14:22</v>
      </c>
    </row>
    <row r="33442" spans="1:4" x14ac:dyDescent="0.25">
      <c r="A33442">
        <v>33441</v>
      </c>
      <c r="D33442" t="str">
        <f t="shared" ca="1" si="522"/>
        <v>2016-03-21 0:43:33</v>
      </c>
    </row>
    <row r="33443" spans="1:4" x14ac:dyDescent="0.25">
      <c r="A33443">
        <v>33442</v>
      </c>
      <c r="D33443" t="str">
        <f t="shared" ca="1" si="522"/>
        <v>2016-04-13 16:58:22</v>
      </c>
    </row>
    <row r="33444" spans="1:4" x14ac:dyDescent="0.25">
      <c r="A33444">
        <v>33443</v>
      </c>
      <c r="D33444" t="str">
        <f t="shared" ca="1" si="522"/>
        <v>2016-04-15 6:2:3</v>
      </c>
    </row>
    <row r="33445" spans="1:4" x14ac:dyDescent="0.25">
      <c r="A33445">
        <v>33444</v>
      </c>
      <c r="D33445" t="str">
        <f t="shared" ca="1" si="522"/>
        <v>2016-04-22 4:36:29</v>
      </c>
    </row>
    <row r="33446" spans="1:4" x14ac:dyDescent="0.25">
      <c r="A33446">
        <v>33445</v>
      </c>
      <c r="D33446" t="str">
        <f t="shared" ca="1" si="522"/>
        <v>2016-05-25 13:12:2</v>
      </c>
    </row>
    <row r="33447" spans="1:4" x14ac:dyDescent="0.25">
      <c r="A33447">
        <v>33446</v>
      </c>
      <c r="D33447" t="str">
        <f t="shared" ca="1" si="522"/>
        <v>2016-05-20 8:26:14</v>
      </c>
    </row>
    <row r="33448" spans="1:4" x14ac:dyDescent="0.25">
      <c r="A33448">
        <v>33447</v>
      </c>
      <c r="D33448" t="str">
        <f t="shared" ca="1" si="522"/>
        <v>2016-05-15 21:26:29</v>
      </c>
    </row>
    <row r="33449" spans="1:4" x14ac:dyDescent="0.25">
      <c r="A33449">
        <v>33448</v>
      </c>
      <c r="D33449" t="str">
        <f t="shared" ca="1" si="522"/>
        <v>2016-05-15 22:33:17</v>
      </c>
    </row>
    <row r="33450" spans="1:4" x14ac:dyDescent="0.25">
      <c r="A33450">
        <v>33449</v>
      </c>
      <c r="D33450" t="str">
        <f t="shared" ca="1" si="522"/>
        <v>2016-04-01 4:39:12</v>
      </c>
    </row>
    <row r="33451" spans="1:4" x14ac:dyDescent="0.25">
      <c r="A33451">
        <v>33450</v>
      </c>
      <c r="D33451" t="str">
        <f t="shared" ca="1" si="522"/>
        <v>2016-04-17 7:21:22</v>
      </c>
    </row>
    <row r="33452" spans="1:4" x14ac:dyDescent="0.25">
      <c r="A33452">
        <v>33451</v>
      </c>
      <c r="D33452" t="str">
        <f t="shared" ca="1" si="522"/>
        <v>2016-04-27 3:14:44</v>
      </c>
    </row>
    <row r="33453" spans="1:4" x14ac:dyDescent="0.25">
      <c r="A33453">
        <v>33452</v>
      </c>
      <c r="D33453" t="str">
        <f t="shared" ca="1" si="522"/>
        <v>2016-05-12 15:22:26</v>
      </c>
    </row>
    <row r="33454" spans="1:4" x14ac:dyDescent="0.25">
      <c r="A33454">
        <v>33453</v>
      </c>
      <c r="D33454" t="str">
        <f t="shared" ca="1" si="522"/>
        <v>2016-04-12 6:36:31</v>
      </c>
    </row>
    <row r="33455" spans="1:4" x14ac:dyDescent="0.25">
      <c r="A33455">
        <v>33454</v>
      </c>
      <c r="D33455" t="str">
        <f t="shared" ca="1" si="522"/>
        <v>2016-02-14 3:0:59</v>
      </c>
    </row>
    <row r="33456" spans="1:4" x14ac:dyDescent="0.25">
      <c r="A33456">
        <v>33455</v>
      </c>
      <c r="D33456" t="str">
        <f t="shared" ca="1" si="522"/>
        <v>2016-04-17 3:58:12</v>
      </c>
    </row>
    <row r="33457" spans="1:4" x14ac:dyDescent="0.25">
      <c r="A33457">
        <v>33456</v>
      </c>
      <c r="D33457" t="str">
        <f t="shared" ca="1" si="522"/>
        <v>2016-03-06 3:16:19</v>
      </c>
    </row>
    <row r="33458" spans="1:4" x14ac:dyDescent="0.25">
      <c r="A33458">
        <v>33457</v>
      </c>
      <c r="D33458" t="str">
        <f t="shared" ca="1" si="522"/>
        <v>2016-04-22 16:26:18</v>
      </c>
    </row>
    <row r="33459" spans="1:4" x14ac:dyDescent="0.25">
      <c r="A33459">
        <v>33458</v>
      </c>
      <c r="D33459" t="str">
        <f t="shared" ca="1" si="522"/>
        <v>2016-04-14 5:24:7</v>
      </c>
    </row>
    <row r="33460" spans="1:4" x14ac:dyDescent="0.25">
      <c r="A33460">
        <v>33459</v>
      </c>
      <c r="D33460" t="str">
        <f t="shared" ca="1" si="522"/>
        <v>2016-02-16 23:17:14</v>
      </c>
    </row>
    <row r="33461" spans="1:4" x14ac:dyDescent="0.25">
      <c r="A33461">
        <v>33460</v>
      </c>
      <c r="D33461" t="str">
        <f t="shared" ca="1" si="522"/>
        <v>2016-05-19 6:21:11</v>
      </c>
    </row>
    <row r="33462" spans="1:4" x14ac:dyDescent="0.25">
      <c r="A33462">
        <v>33461</v>
      </c>
      <c r="D33462" t="str">
        <f t="shared" ca="1" si="522"/>
        <v>2016-03-21 19:11:5</v>
      </c>
    </row>
    <row r="33463" spans="1:4" x14ac:dyDescent="0.25">
      <c r="A33463">
        <v>33462</v>
      </c>
      <c r="D33463" t="str">
        <f t="shared" ca="1" si="522"/>
        <v>2016-05-15 14:14:0</v>
      </c>
    </row>
    <row r="33464" spans="1:4" x14ac:dyDescent="0.25">
      <c r="A33464">
        <v>33463</v>
      </c>
      <c r="D33464" t="str">
        <f t="shared" ca="1" si="522"/>
        <v>2016-02-29 16:12:50</v>
      </c>
    </row>
    <row r="33465" spans="1:4" x14ac:dyDescent="0.25">
      <c r="A33465">
        <v>33464</v>
      </c>
      <c r="D33465" t="str">
        <f t="shared" ca="1" si="522"/>
        <v>2016-02-26 10:28:25</v>
      </c>
    </row>
    <row r="33466" spans="1:4" x14ac:dyDescent="0.25">
      <c r="A33466">
        <v>33465</v>
      </c>
      <c r="D33466" t="str">
        <f t="shared" ca="1" si="522"/>
        <v>2016-04-24 20:27:9</v>
      </c>
    </row>
    <row r="33467" spans="1:4" x14ac:dyDescent="0.25">
      <c r="A33467">
        <v>33466</v>
      </c>
      <c r="D33467" t="str">
        <f t="shared" ca="1" si="522"/>
        <v>2016-02-12 14:55:25</v>
      </c>
    </row>
    <row r="33468" spans="1:4" x14ac:dyDescent="0.25">
      <c r="A33468">
        <v>33467</v>
      </c>
      <c r="D33468" t="str">
        <f t="shared" ca="1" si="522"/>
        <v>2016-01-19 3:27:56</v>
      </c>
    </row>
    <row r="33469" spans="1:4" x14ac:dyDescent="0.25">
      <c r="A33469">
        <v>33468</v>
      </c>
      <c r="D33469" t="str">
        <f t="shared" ca="1" si="522"/>
        <v>2016-03-02 3:31:1</v>
      </c>
    </row>
    <row r="33470" spans="1:4" x14ac:dyDescent="0.25">
      <c r="A33470">
        <v>33469</v>
      </c>
      <c r="D33470" t="str">
        <f t="shared" ca="1" si="522"/>
        <v>2016-02-16 11:39:47</v>
      </c>
    </row>
    <row r="33471" spans="1:4" x14ac:dyDescent="0.25">
      <c r="A33471">
        <v>33470</v>
      </c>
      <c r="D33471" t="str">
        <f t="shared" ca="1" si="522"/>
        <v>2016-01-29 4:48:12</v>
      </c>
    </row>
    <row r="33472" spans="1:4" x14ac:dyDescent="0.25">
      <c r="A33472">
        <v>33471</v>
      </c>
      <c r="D33472" t="str">
        <f t="shared" ca="1" si="522"/>
        <v>2016-02-07 19:59:14</v>
      </c>
    </row>
    <row r="33473" spans="1:4" x14ac:dyDescent="0.25">
      <c r="A33473">
        <v>33472</v>
      </c>
      <c r="D33473" t="str">
        <f t="shared" ca="1" si="522"/>
        <v>2016-01-07 19:58:57</v>
      </c>
    </row>
    <row r="33474" spans="1:4" x14ac:dyDescent="0.25">
      <c r="A33474">
        <v>33473</v>
      </c>
      <c r="D33474" t="str">
        <f t="shared" ref="D33474:D33537" ca="1" si="523">TEXT(RAND()*("2016-05-31 12:00:00"-"2016-1-1 9:00")+"2016-1-1 9:00:00","yyyy-mm-dd h:m:s")</f>
        <v>2016-02-09 15:22:6</v>
      </c>
    </row>
    <row r="33475" spans="1:4" x14ac:dyDescent="0.25">
      <c r="A33475">
        <v>33474</v>
      </c>
      <c r="D33475" t="str">
        <f t="shared" ca="1" si="523"/>
        <v>2016-01-12 10:38:29</v>
      </c>
    </row>
    <row r="33476" spans="1:4" x14ac:dyDescent="0.25">
      <c r="A33476">
        <v>33475</v>
      </c>
      <c r="D33476" t="str">
        <f t="shared" ca="1" si="523"/>
        <v>2016-05-29 1:23:36</v>
      </c>
    </row>
    <row r="33477" spans="1:4" x14ac:dyDescent="0.25">
      <c r="A33477">
        <v>33476</v>
      </c>
      <c r="D33477" t="str">
        <f t="shared" ca="1" si="523"/>
        <v>2016-03-30 14:25:43</v>
      </c>
    </row>
    <row r="33478" spans="1:4" x14ac:dyDescent="0.25">
      <c r="A33478">
        <v>33477</v>
      </c>
      <c r="D33478" t="str">
        <f t="shared" ca="1" si="523"/>
        <v>2016-01-11 7:20:2</v>
      </c>
    </row>
    <row r="33479" spans="1:4" x14ac:dyDescent="0.25">
      <c r="A33479">
        <v>33478</v>
      </c>
      <c r="D33479" t="str">
        <f t="shared" ca="1" si="523"/>
        <v>2016-03-21 10:41:42</v>
      </c>
    </row>
    <row r="33480" spans="1:4" x14ac:dyDescent="0.25">
      <c r="A33480">
        <v>33479</v>
      </c>
      <c r="D33480" t="str">
        <f t="shared" ca="1" si="523"/>
        <v>2016-03-04 18:5:35</v>
      </c>
    </row>
    <row r="33481" spans="1:4" x14ac:dyDescent="0.25">
      <c r="A33481">
        <v>33480</v>
      </c>
      <c r="D33481" t="str">
        <f t="shared" ca="1" si="523"/>
        <v>2016-02-08 6:1:44</v>
      </c>
    </row>
    <row r="33482" spans="1:4" x14ac:dyDescent="0.25">
      <c r="A33482">
        <v>33481</v>
      </c>
      <c r="D33482" t="str">
        <f t="shared" ca="1" si="523"/>
        <v>2016-01-05 8:28:13</v>
      </c>
    </row>
    <row r="33483" spans="1:4" x14ac:dyDescent="0.25">
      <c r="A33483">
        <v>33482</v>
      </c>
      <c r="D33483" t="str">
        <f t="shared" ca="1" si="523"/>
        <v>2016-03-10 15:52:5</v>
      </c>
    </row>
    <row r="33484" spans="1:4" x14ac:dyDescent="0.25">
      <c r="A33484">
        <v>33483</v>
      </c>
      <c r="D33484" t="str">
        <f t="shared" ca="1" si="523"/>
        <v>2016-04-12 23:39:58</v>
      </c>
    </row>
    <row r="33485" spans="1:4" x14ac:dyDescent="0.25">
      <c r="A33485">
        <v>33484</v>
      </c>
      <c r="D33485" t="str">
        <f t="shared" ca="1" si="523"/>
        <v>2016-01-23 3:13:43</v>
      </c>
    </row>
    <row r="33486" spans="1:4" x14ac:dyDescent="0.25">
      <c r="A33486">
        <v>33485</v>
      </c>
      <c r="D33486" t="str">
        <f t="shared" ca="1" si="523"/>
        <v>2016-04-28 7:49:33</v>
      </c>
    </row>
    <row r="33487" spans="1:4" x14ac:dyDescent="0.25">
      <c r="A33487">
        <v>33486</v>
      </c>
      <c r="D33487" t="str">
        <f t="shared" ca="1" si="523"/>
        <v>2016-05-02 15:44:47</v>
      </c>
    </row>
    <row r="33488" spans="1:4" x14ac:dyDescent="0.25">
      <c r="A33488">
        <v>33487</v>
      </c>
      <c r="D33488" t="str">
        <f t="shared" ca="1" si="523"/>
        <v>2016-04-10 20:17:20</v>
      </c>
    </row>
    <row r="33489" spans="1:4" x14ac:dyDescent="0.25">
      <c r="A33489">
        <v>33488</v>
      </c>
      <c r="D33489" t="str">
        <f t="shared" ca="1" si="523"/>
        <v>2016-03-27 2:43:10</v>
      </c>
    </row>
    <row r="33490" spans="1:4" x14ac:dyDescent="0.25">
      <c r="A33490">
        <v>33489</v>
      </c>
      <c r="D33490" t="str">
        <f t="shared" ca="1" si="523"/>
        <v>2016-01-18 17:38:15</v>
      </c>
    </row>
    <row r="33491" spans="1:4" x14ac:dyDescent="0.25">
      <c r="A33491">
        <v>33490</v>
      </c>
      <c r="D33491" t="str">
        <f t="shared" ca="1" si="523"/>
        <v>2016-05-17 16:10:23</v>
      </c>
    </row>
    <row r="33492" spans="1:4" x14ac:dyDescent="0.25">
      <c r="A33492">
        <v>33491</v>
      </c>
      <c r="D33492" t="str">
        <f t="shared" ca="1" si="523"/>
        <v>2016-04-06 18:20:6</v>
      </c>
    </row>
    <row r="33493" spans="1:4" x14ac:dyDescent="0.25">
      <c r="A33493">
        <v>33492</v>
      </c>
      <c r="D33493" t="str">
        <f t="shared" ca="1" si="523"/>
        <v>2016-05-23 9:14:43</v>
      </c>
    </row>
    <row r="33494" spans="1:4" x14ac:dyDescent="0.25">
      <c r="A33494">
        <v>33493</v>
      </c>
      <c r="D33494" t="str">
        <f t="shared" ca="1" si="523"/>
        <v>2016-04-12 11:17:13</v>
      </c>
    </row>
    <row r="33495" spans="1:4" x14ac:dyDescent="0.25">
      <c r="A33495">
        <v>33494</v>
      </c>
      <c r="D33495" t="str">
        <f t="shared" ca="1" si="523"/>
        <v>2016-02-13 19:6:15</v>
      </c>
    </row>
    <row r="33496" spans="1:4" x14ac:dyDescent="0.25">
      <c r="A33496">
        <v>33495</v>
      </c>
      <c r="D33496" t="str">
        <f t="shared" ca="1" si="523"/>
        <v>2016-01-28 16:50:11</v>
      </c>
    </row>
    <row r="33497" spans="1:4" x14ac:dyDescent="0.25">
      <c r="A33497">
        <v>33496</v>
      </c>
      <c r="D33497" t="str">
        <f t="shared" ca="1" si="523"/>
        <v>2016-05-04 15:34:9</v>
      </c>
    </row>
    <row r="33498" spans="1:4" x14ac:dyDescent="0.25">
      <c r="A33498">
        <v>33497</v>
      </c>
      <c r="D33498" t="str">
        <f t="shared" ca="1" si="523"/>
        <v>2016-04-07 4:3:55</v>
      </c>
    </row>
    <row r="33499" spans="1:4" x14ac:dyDescent="0.25">
      <c r="A33499">
        <v>33498</v>
      </c>
      <c r="D33499" t="str">
        <f t="shared" ca="1" si="523"/>
        <v>2016-04-02 7:3:31</v>
      </c>
    </row>
    <row r="33500" spans="1:4" x14ac:dyDescent="0.25">
      <c r="A33500">
        <v>33499</v>
      </c>
      <c r="D33500" t="str">
        <f t="shared" ca="1" si="523"/>
        <v>2016-05-05 4:32:14</v>
      </c>
    </row>
    <row r="33501" spans="1:4" x14ac:dyDescent="0.25">
      <c r="A33501">
        <v>33500</v>
      </c>
      <c r="D33501" t="str">
        <f t="shared" ca="1" si="523"/>
        <v>2016-05-03 21:52:48</v>
      </c>
    </row>
    <row r="33502" spans="1:4" x14ac:dyDescent="0.25">
      <c r="A33502">
        <v>33501</v>
      </c>
      <c r="D33502" t="str">
        <f t="shared" ca="1" si="523"/>
        <v>2016-03-22 2:34:24</v>
      </c>
    </row>
    <row r="33503" spans="1:4" x14ac:dyDescent="0.25">
      <c r="A33503">
        <v>33502</v>
      </c>
      <c r="D33503" t="str">
        <f t="shared" ca="1" si="523"/>
        <v>2016-04-24 5:42:12</v>
      </c>
    </row>
    <row r="33504" spans="1:4" x14ac:dyDescent="0.25">
      <c r="A33504">
        <v>33503</v>
      </c>
      <c r="D33504" t="str">
        <f t="shared" ca="1" si="523"/>
        <v>2016-03-14 3:19:37</v>
      </c>
    </row>
    <row r="33505" spans="1:4" x14ac:dyDescent="0.25">
      <c r="A33505">
        <v>33504</v>
      </c>
      <c r="D33505" t="str">
        <f t="shared" ca="1" si="523"/>
        <v>2016-04-20 11:35:31</v>
      </c>
    </row>
    <row r="33506" spans="1:4" x14ac:dyDescent="0.25">
      <c r="A33506">
        <v>33505</v>
      </c>
      <c r="D33506" t="str">
        <f t="shared" ca="1" si="523"/>
        <v>2016-03-07 15:59:37</v>
      </c>
    </row>
    <row r="33507" spans="1:4" x14ac:dyDescent="0.25">
      <c r="A33507">
        <v>33506</v>
      </c>
      <c r="D33507" t="str">
        <f t="shared" ca="1" si="523"/>
        <v>2016-05-22 8:53:49</v>
      </c>
    </row>
    <row r="33508" spans="1:4" x14ac:dyDescent="0.25">
      <c r="A33508">
        <v>33507</v>
      </c>
      <c r="D33508" t="str">
        <f t="shared" ca="1" si="523"/>
        <v>2016-02-11 17:28:23</v>
      </c>
    </row>
    <row r="33509" spans="1:4" x14ac:dyDescent="0.25">
      <c r="A33509">
        <v>33508</v>
      </c>
      <c r="D33509" t="str">
        <f t="shared" ca="1" si="523"/>
        <v>2016-02-26 15:8:34</v>
      </c>
    </row>
    <row r="33510" spans="1:4" x14ac:dyDescent="0.25">
      <c r="A33510">
        <v>33509</v>
      </c>
      <c r="D33510" t="str">
        <f t="shared" ca="1" si="523"/>
        <v>2016-03-12 9:56:22</v>
      </c>
    </row>
    <row r="33511" spans="1:4" x14ac:dyDescent="0.25">
      <c r="A33511">
        <v>33510</v>
      </c>
      <c r="D33511" t="str">
        <f t="shared" ca="1" si="523"/>
        <v>2016-05-07 18:18:15</v>
      </c>
    </row>
    <row r="33512" spans="1:4" x14ac:dyDescent="0.25">
      <c r="A33512">
        <v>33511</v>
      </c>
      <c r="D33512" t="str">
        <f t="shared" ca="1" si="523"/>
        <v>2016-05-25 1:26:35</v>
      </c>
    </row>
    <row r="33513" spans="1:4" x14ac:dyDescent="0.25">
      <c r="A33513">
        <v>33512</v>
      </c>
      <c r="D33513" t="str">
        <f t="shared" ca="1" si="523"/>
        <v>2016-04-04 9:47:28</v>
      </c>
    </row>
    <row r="33514" spans="1:4" x14ac:dyDescent="0.25">
      <c r="A33514">
        <v>33513</v>
      </c>
      <c r="D33514" t="str">
        <f t="shared" ca="1" si="523"/>
        <v>2016-05-20 20:49:27</v>
      </c>
    </row>
    <row r="33515" spans="1:4" x14ac:dyDescent="0.25">
      <c r="A33515">
        <v>33514</v>
      </c>
      <c r="D33515" t="str">
        <f t="shared" ca="1" si="523"/>
        <v>2016-03-06 8:32:44</v>
      </c>
    </row>
    <row r="33516" spans="1:4" x14ac:dyDescent="0.25">
      <c r="A33516">
        <v>33515</v>
      </c>
      <c r="D33516" t="str">
        <f t="shared" ca="1" si="523"/>
        <v>2016-03-22 17:7:58</v>
      </c>
    </row>
    <row r="33517" spans="1:4" x14ac:dyDescent="0.25">
      <c r="A33517">
        <v>33516</v>
      </c>
      <c r="D33517" t="str">
        <f t="shared" ca="1" si="523"/>
        <v>2016-04-29 1:9:30</v>
      </c>
    </row>
    <row r="33518" spans="1:4" x14ac:dyDescent="0.25">
      <c r="A33518">
        <v>33517</v>
      </c>
      <c r="D33518" t="str">
        <f t="shared" ca="1" si="523"/>
        <v>2016-05-13 17:5:29</v>
      </c>
    </row>
    <row r="33519" spans="1:4" x14ac:dyDescent="0.25">
      <c r="A33519">
        <v>33518</v>
      </c>
      <c r="D33519" t="str">
        <f t="shared" ca="1" si="523"/>
        <v>2016-05-27 22:34:41</v>
      </c>
    </row>
    <row r="33520" spans="1:4" x14ac:dyDescent="0.25">
      <c r="A33520">
        <v>33519</v>
      </c>
      <c r="D33520" t="str">
        <f t="shared" ca="1" si="523"/>
        <v>2016-04-27 17:25:34</v>
      </c>
    </row>
    <row r="33521" spans="1:4" x14ac:dyDescent="0.25">
      <c r="A33521">
        <v>33520</v>
      </c>
      <c r="D33521" t="str">
        <f t="shared" ca="1" si="523"/>
        <v>2016-01-12 18:11:41</v>
      </c>
    </row>
    <row r="33522" spans="1:4" x14ac:dyDescent="0.25">
      <c r="A33522">
        <v>33521</v>
      </c>
      <c r="D33522" t="str">
        <f t="shared" ca="1" si="523"/>
        <v>2016-03-26 10:39:8</v>
      </c>
    </row>
    <row r="33523" spans="1:4" x14ac:dyDescent="0.25">
      <c r="A33523">
        <v>33522</v>
      </c>
      <c r="D33523" t="str">
        <f t="shared" ca="1" si="523"/>
        <v>2016-01-02 6:24:47</v>
      </c>
    </row>
    <row r="33524" spans="1:4" x14ac:dyDescent="0.25">
      <c r="A33524">
        <v>33523</v>
      </c>
      <c r="D33524" t="str">
        <f t="shared" ca="1" si="523"/>
        <v>2016-04-12 12:53:13</v>
      </c>
    </row>
    <row r="33525" spans="1:4" x14ac:dyDescent="0.25">
      <c r="A33525">
        <v>33524</v>
      </c>
      <c r="D33525" t="str">
        <f t="shared" ca="1" si="523"/>
        <v>2016-01-22 0:53:43</v>
      </c>
    </row>
    <row r="33526" spans="1:4" x14ac:dyDescent="0.25">
      <c r="A33526">
        <v>33525</v>
      </c>
      <c r="D33526" t="str">
        <f t="shared" ca="1" si="523"/>
        <v>2016-03-18 13:44:7</v>
      </c>
    </row>
    <row r="33527" spans="1:4" x14ac:dyDescent="0.25">
      <c r="A33527">
        <v>33526</v>
      </c>
      <c r="D33527" t="str">
        <f t="shared" ca="1" si="523"/>
        <v>2016-03-18 17:58:32</v>
      </c>
    </row>
    <row r="33528" spans="1:4" x14ac:dyDescent="0.25">
      <c r="A33528">
        <v>33527</v>
      </c>
      <c r="D33528" t="str">
        <f t="shared" ca="1" si="523"/>
        <v>2016-02-16 19:22:40</v>
      </c>
    </row>
    <row r="33529" spans="1:4" x14ac:dyDescent="0.25">
      <c r="A33529">
        <v>33528</v>
      </c>
      <c r="D33529" t="str">
        <f t="shared" ca="1" si="523"/>
        <v>2016-01-17 18:59:52</v>
      </c>
    </row>
    <row r="33530" spans="1:4" x14ac:dyDescent="0.25">
      <c r="A33530">
        <v>33529</v>
      </c>
      <c r="D33530" t="str">
        <f t="shared" ca="1" si="523"/>
        <v>2016-03-30 11:47:11</v>
      </c>
    </row>
    <row r="33531" spans="1:4" x14ac:dyDescent="0.25">
      <c r="A33531">
        <v>33530</v>
      </c>
      <c r="D33531" t="str">
        <f t="shared" ca="1" si="523"/>
        <v>2016-03-09 14:18:42</v>
      </c>
    </row>
    <row r="33532" spans="1:4" x14ac:dyDescent="0.25">
      <c r="A33532">
        <v>33531</v>
      </c>
      <c r="D33532" t="str">
        <f t="shared" ca="1" si="523"/>
        <v>2016-02-12 1:16:39</v>
      </c>
    </row>
    <row r="33533" spans="1:4" x14ac:dyDescent="0.25">
      <c r="A33533">
        <v>33532</v>
      </c>
      <c r="D33533" t="str">
        <f t="shared" ca="1" si="523"/>
        <v>2016-03-29 13:47:14</v>
      </c>
    </row>
    <row r="33534" spans="1:4" x14ac:dyDescent="0.25">
      <c r="A33534">
        <v>33533</v>
      </c>
      <c r="D33534" t="str">
        <f t="shared" ca="1" si="523"/>
        <v>2016-04-19 12:36:46</v>
      </c>
    </row>
    <row r="33535" spans="1:4" x14ac:dyDescent="0.25">
      <c r="A33535">
        <v>33534</v>
      </c>
      <c r="D33535" t="str">
        <f t="shared" ca="1" si="523"/>
        <v>2016-04-21 21:13:33</v>
      </c>
    </row>
    <row r="33536" spans="1:4" x14ac:dyDescent="0.25">
      <c r="A33536">
        <v>33535</v>
      </c>
      <c r="D33536" t="str">
        <f t="shared" ca="1" si="523"/>
        <v>2016-01-12 15:24:28</v>
      </c>
    </row>
    <row r="33537" spans="1:4" x14ac:dyDescent="0.25">
      <c r="A33537">
        <v>33536</v>
      </c>
      <c r="D33537" t="str">
        <f t="shared" ca="1" si="523"/>
        <v>2016-02-18 4:58:2</v>
      </c>
    </row>
    <row r="33538" spans="1:4" x14ac:dyDescent="0.25">
      <c r="A33538">
        <v>33537</v>
      </c>
      <c r="D33538" t="str">
        <f t="shared" ref="D33538:D33601" ca="1" si="524">TEXT(RAND()*("2016-05-31 12:00:00"-"2016-1-1 9:00")+"2016-1-1 9:00:00","yyyy-mm-dd h:m:s")</f>
        <v>2016-05-26 11:16:6</v>
      </c>
    </row>
    <row r="33539" spans="1:4" x14ac:dyDescent="0.25">
      <c r="A33539">
        <v>33538</v>
      </c>
      <c r="D33539" t="str">
        <f t="shared" ca="1" si="524"/>
        <v>2016-05-21 0:28:33</v>
      </c>
    </row>
    <row r="33540" spans="1:4" x14ac:dyDescent="0.25">
      <c r="A33540">
        <v>33539</v>
      </c>
      <c r="D33540" t="str">
        <f t="shared" ca="1" si="524"/>
        <v>2016-04-16 2:18:29</v>
      </c>
    </row>
    <row r="33541" spans="1:4" x14ac:dyDescent="0.25">
      <c r="A33541">
        <v>33540</v>
      </c>
      <c r="D33541" t="str">
        <f t="shared" ca="1" si="524"/>
        <v>2016-04-20 23:20:3</v>
      </c>
    </row>
    <row r="33542" spans="1:4" x14ac:dyDescent="0.25">
      <c r="A33542">
        <v>33541</v>
      </c>
      <c r="D33542" t="str">
        <f t="shared" ca="1" si="524"/>
        <v>2016-03-15 8:8:16</v>
      </c>
    </row>
    <row r="33543" spans="1:4" x14ac:dyDescent="0.25">
      <c r="A33543">
        <v>33542</v>
      </c>
      <c r="D33543" t="str">
        <f t="shared" ca="1" si="524"/>
        <v>2016-02-01 1:4:0</v>
      </c>
    </row>
    <row r="33544" spans="1:4" x14ac:dyDescent="0.25">
      <c r="A33544">
        <v>33543</v>
      </c>
      <c r="D33544" t="str">
        <f t="shared" ca="1" si="524"/>
        <v>2016-01-15 11:54:31</v>
      </c>
    </row>
    <row r="33545" spans="1:4" x14ac:dyDescent="0.25">
      <c r="A33545">
        <v>33544</v>
      </c>
      <c r="D33545" t="str">
        <f t="shared" ca="1" si="524"/>
        <v>2016-03-29 12:39:36</v>
      </c>
    </row>
    <row r="33546" spans="1:4" x14ac:dyDescent="0.25">
      <c r="A33546">
        <v>33545</v>
      </c>
      <c r="D33546" t="str">
        <f t="shared" ca="1" si="524"/>
        <v>2016-03-07 1:40:48</v>
      </c>
    </row>
    <row r="33547" spans="1:4" x14ac:dyDescent="0.25">
      <c r="A33547">
        <v>33546</v>
      </c>
      <c r="D33547" t="str">
        <f t="shared" ca="1" si="524"/>
        <v>2016-03-06 3:34:10</v>
      </c>
    </row>
    <row r="33548" spans="1:4" x14ac:dyDescent="0.25">
      <c r="A33548">
        <v>33547</v>
      </c>
      <c r="D33548" t="str">
        <f t="shared" ca="1" si="524"/>
        <v>2016-01-06 23:6:16</v>
      </c>
    </row>
    <row r="33549" spans="1:4" x14ac:dyDescent="0.25">
      <c r="A33549">
        <v>33548</v>
      </c>
      <c r="D33549" t="str">
        <f t="shared" ca="1" si="524"/>
        <v>2016-03-22 2:37:39</v>
      </c>
    </row>
    <row r="33550" spans="1:4" x14ac:dyDescent="0.25">
      <c r="A33550">
        <v>33549</v>
      </c>
      <c r="D33550" t="str">
        <f t="shared" ca="1" si="524"/>
        <v>2016-02-13 3:51:19</v>
      </c>
    </row>
    <row r="33551" spans="1:4" x14ac:dyDescent="0.25">
      <c r="A33551">
        <v>33550</v>
      </c>
      <c r="D33551" t="str">
        <f t="shared" ca="1" si="524"/>
        <v>2016-04-18 6:32:42</v>
      </c>
    </row>
    <row r="33552" spans="1:4" x14ac:dyDescent="0.25">
      <c r="A33552">
        <v>33551</v>
      </c>
      <c r="D33552" t="str">
        <f t="shared" ca="1" si="524"/>
        <v>2016-01-19 11:20:44</v>
      </c>
    </row>
    <row r="33553" spans="1:4" x14ac:dyDescent="0.25">
      <c r="A33553">
        <v>33552</v>
      </c>
      <c r="D33553" t="str">
        <f t="shared" ca="1" si="524"/>
        <v>2016-04-27 13:54:55</v>
      </c>
    </row>
    <row r="33554" spans="1:4" x14ac:dyDescent="0.25">
      <c r="A33554">
        <v>33553</v>
      </c>
      <c r="D33554" t="str">
        <f t="shared" ca="1" si="524"/>
        <v>2016-05-10 4:54:5</v>
      </c>
    </row>
    <row r="33555" spans="1:4" x14ac:dyDescent="0.25">
      <c r="A33555">
        <v>33554</v>
      </c>
      <c r="D33555" t="str">
        <f t="shared" ca="1" si="524"/>
        <v>2016-04-19 18:34:27</v>
      </c>
    </row>
    <row r="33556" spans="1:4" x14ac:dyDescent="0.25">
      <c r="A33556">
        <v>33555</v>
      </c>
      <c r="D33556" t="str">
        <f t="shared" ca="1" si="524"/>
        <v>2016-03-07 19:55:49</v>
      </c>
    </row>
    <row r="33557" spans="1:4" x14ac:dyDescent="0.25">
      <c r="A33557">
        <v>33556</v>
      </c>
      <c r="D33557" t="str">
        <f t="shared" ca="1" si="524"/>
        <v>2016-02-04 2:46:7</v>
      </c>
    </row>
    <row r="33558" spans="1:4" x14ac:dyDescent="0.25">
      <c r="A33558">
        <v>33557</v>
      </c>
      <c r="D33558" t="str">
        <f t="shared" ca="1" si="524"/>
        <v>2016-04-10 1:18:32</v>
      </c>
    </row>
    <row r="33559" spans="1:4" x14ac:dyDescent="0.25">
      <c r="A33559">
        <v>33558</v>
      </c>
      <c r="D33559" t="str">
        <f t="shared" ca="1" si="524"/>
        <v>2016-04-01 7:53:14</v>
      </c>
    </row>
    <row r="33560" spans="1:4" x14ac:dyDescent="0.25">
      <c r="A33560">
        <v>33559</v>
      </c>
      <c r="D33560" t="str">
        <f t="shared" ca="1" si="524"/>
        <v>2016-03-19 22:41:42</v>
      </c>
    </row>
    <row r="33561" spans="1:4" x14ac:dyDescent="0.25">
      <c r="A33561">
        <v>33560</v>
      </c>
      <c r="D33561" t="str">
        <f t="shared" ca="1" si="524"/>
        <v>2016-05-04 18:32:11</v>
      </c>
    </row>
    <row r="33562" spans="1:4" x14ac:dyDescent="0.25">
      <c r="A33562">
        <v>33561</v>
      </c>
      <c r="D33562" t="str">
        <f t="shared" ca="1" si="524"/>
        <v>2016-03-21 23:25:32</v>
      </c>
    </row>
    <row r="33563" spans="1:4" x14ac:dyDescent="0.25">
      <c r="A33563">
        <v>33562</v>
      </c>
      <c r="D33563" t="str">
        <f t="shared" ca="1" si="524"/>
        <v>2016-05-18 7:6:58</v>
      </c>
    </row>
    <row r="33564" spans="1:4" x14ac:dyDescent="0.25">
      <c r="A33564">
        <v>33563</v>
      </c>
      <c r="D33564" t="str">
        <f t="shared" ca="1" si="524"/>
        <v>2016-04-29 16:18:37</v>
      </c>
    </row>
    <row r="33565" spans="1:4" x14ac:dyDescent="0.25">
      <c r="A33565">
        <v>33564</v>
      </c>
      <c r="D33565" t="str">
        <f t="shared" ca="1" si="524"/>
        <v>2016-01-07 5:23:57</v>
      </c>
    </row>
    <row r="33566" spans="1:4" x14ac:dyDescent="0.25">
      <c r="A33566">
        <v>33565</v>
      </c>
      <c r="D33566" t="str">
        <f t="shared" ca="1" si="524"/>
        <v>2016-04-02 23:50:44</v>
      </c>
    </row>
    <row r="33567" spans="1:4" x14ac:dyDescent="0.25">
      <c r="A33567">
        <v>33566</v>
      </c>
      <c r="D33567" t="str">
        <f t="shared" ca="1" si="524"/>
        <v>2016-03-15 8:34:32</v>
      </c>
    </row>
    <row r="33568" spans="1:4" x14ac:dyDescent="0.25">
      <c r="A33568">
        <v>33567</v>
      </c>
      <c r="D33568" t="str">
        <f t="shared" ca="1" si="524"/>
        <v>2016-02-25 13:32:40</v>
      </c>
    </row>
    <row r="33569" spans="1:4" x14ac:dyDescent="0.25">
      <c r="A33569">
        <v>33568</v>
      </c>
      <c r="D33569" t="str">
        <f t="shared" ca="1" si="524"/>
        <v>2016-03-24 22:55:33</v>
      </c>
    </row>
    <row r="33570" spans="1:4" x14ac:dyDescent="0.25">
      <c r="A33570">
        <v>33569</v>
      </c>
      <c r="D33570" t="str">
        <f t="shared" ca="1" si="524"/>
        <v>2016-05-21 13:44:40</v>
      </c>
    </row>
    <row r="33571" spans="1:4" x14ac:dyDescent="0.25">
      <c r="A33571">
        <v>33570</v>
      </c>
      <c r="D33571" t="str">
        <f t="shared" ca="1" si="524"/>
        <v>2016-04-16 15:4:42</v>
      </c>
    </row>
    <row r="33572" spans="1:4" x14ac:dyDescent="0.25">
      <c r="A33572">
        <v>33571</v>
      </c>
      <c r="D33572" t="str">
        <f t="shared" ca="1" si="524"/>
        <v>2016-05-06 19:51:19</v>
      </c>
    </row>
    <row r="33573" spans="1:4" x14ac:dyDescent="0.25">
      <c r="A33573">
        <v>33572</v>
      </c>
      <c r="D33573" t="str">
        <f t="shared" ca="1" si="524"/>
        <v>2016-01-08 6:21:40</v>
      </c>
    </row>
    <row r="33574" spans="1:4" x14ac:dyDescent="0.25">
      <c r="A33574">
        <v>33573</v>
      </c>
      <c r="D33574" t="str">
        <f t="shared" ca="1" si="524"/>
        <v>2016-04-27 19:13:41</v>
      </c>
    </row>
    <row r="33575" spans="1:4" x14ac:dyDescent="0.25">
      <c r="A33575">
        <v>33574</v>
      </c>
      <c r="D33575" t="str">
        <f t="shared" ca="1" si="524"/>
        <v>2016-03-15 5:23:37</v>
      </c>
    </row>
    <row r="33576" spans="1:4" x14ac:dyDescent="0.25">
      <c r="A33576">
        <v>33575</v>
      </c>
      <c r="D33576" t="str">
        <f t="shared" ca="1" si="524"/>
        <v>2016-04-19 7:15:50</v>
      </c>
    </row>
    <row r="33577" spans="1:4" x14ac:dyDescent="0.25">
      <c r="A33577">
        <v>33576</v>
      </c>
      <c r="D33577" t="str">
        <f t="shared" ca="1" si="524"/>
        <v>2016-02-12 8:5:3</v>
      </c>
    </row>
    <row r="33578" spans="1:4" x14ac:dyDescent="0.25">
      <c r="A33578">
        <v>33577</v>
      </c>
      <c r="D33578" t="str">
        <f t="shared" ca="1" si="524"/>
        <v>2016-03-14 6:54:8</v>
      </c>
    </row>
    <row r="33579" spans="1:4" x14ac:dyDescent="0.25">
      <c r="A33579">
        <v>33578</v>
      </c>
      <c r="D33579" t="str">
        <f t="shared" ca="1" si="524"/>
        <v>2016-01-31 19:33:46</v>
      </c>
    </row>
    <row r="33580" spans="1:4" x14ac:dyDescent="0.25">
      <c r="A33580">
        <v>33579</v>
      </c>
      <c r="D33580" t="str">
        <f t="shared" ca="1" si="524"/>
        <v>2016-01-12 0:4:31</v>
      </c>
    </row>
    <row r="33581" spans="1:4" x14ac:dyDescent="0.25">
      <c r="A33581">
        <v>33580</v>
      </c>
      <c r="D33581" t="str">
        <f t="shared" ca="1" si="524"/>
        <v>2016-04-15 5:34:18</v>
      </c>
    </row>
    <row r="33582" spans="1:4" x14ac:dyDescent="0.25">
      <c r="A33582">
        <v>33581</v>
      </c>
      <c r="D33582" t="str">
        <f t="shared" ca="1" si="524"/>
        <v>2016-04-22 20:47:38</v>
      </c>
    </row>
    <row r="33583" spans="1:4" x14ac:dyDescent="0.25">
      <c r="A33583">
        <v>33582</v>
      </c>
      <c r="D33583" t="str">
        <f t="shared" ca="1" si="524"/>
        <v>2016-03-06 8:48:9</v>
      </c>
    </row>
    <row r="33584" spans="1:4" x14ac:dyDescent="0.25">
      <c r="A33584">
        <v>33583</v>
      </c>
      <c r="D33584" t="str">
        <f t="shared" ca="1" si="524"/>
        <v>2016-01-29 15:18:50</v>
      </c>
    </row>
    <row r="33585" spans="1:4" x14ac:dyDescent="0.25">
      <c r="A33585">
        <v>33584</v>
      </c>
      <c r="D33585" t="str">
        <f t="shared" ca="1" si="524"/>
        <v>2016-05-21 21:22:51</v>
      </c>
    </row>
    <row r="33586" spans="1:4" x14ac:dyDescent="0.25">
      <c r="A33586">
        <v>33585</v>
      </c>
      <c r="D33586" t="str">
        <f t="shared" ca="1" si="524"/>
        <v>2016-02-10 11:24:47</v>
      </c>
    </row>
    <row r="33587" spans="1:4" x14ac:dyDescent="0.25">
      <c r="A33587">
        <v>33586</v>
      </c>
      <c r="D33587" t="str">
        <f t="shared" ca="1" si="524"/>
        <v>2016-05-03 19:55:22</v>
      </c>
    </row>
    <row r="33588" spans="1:4" x14ac:dyDescent="0.25">
      <c r="A33588">
        <v>33587</v>
      </c>
      <c r="D33588" t="str">
        <f t="shared" ca="1" si="524"/>
        <v>2016-04-07 2:48:6</v>
      </c>
    </row>
    <row r="33589" spans="1:4" x14ac:dyDescent="0.25">
      <c r="A33589">
        <v>33588</v>
      </c>
      <c r="D33589" t="str">
        <f t="shared" ca="1" si="524"/>
        <v>2016-05-16 11:9:28</v>
      </c>
    </row>
    <row r="33590" spans="1:4" x14ac:dyDescent="0.25">
      <c r="A33590">
        <v>33589</v>
      </c>
      <c r="D33590" t="str">
        <f t="shared" ca="1" si="524"/>
        <v>2016-02-16 7:25:38</v>
      </c>
    </row>
    <row r="33591" spans="1:4" x14ac:dyDescent="0.25">
      <c r="A33591">
        <v>33590</v>
      </c>
      <c r="D33591" t="str">
        <f t="shared" ca="1" si="524"/>
        <v>2016-01-03 18:24:48</v>
      </c>
    </row>
    <row r="33592" spans="1:4" x14ac:dyDescent="0.25">
      <c r="A33592">
        <v>33591</v>
      </c>
      <c r="D33592" t="str">
        <f t="shared" ca="1" si="524"/>
        <v>2016-05-26 20:22:38</v>
      </c>
    </row>
    <row r="33593" spans="1:4" x14ac:dyDescent="0.25">
      <c r="A33593">
        <v>33592</v>
      </c>
      <c r="D33593" t="str">
        <f t="shared" ca="1" si="524"/>
        <v>2016-02-17 8:12:8</v>
      </c>
    </row>
    <row r="33594" spans="1:4" x14ac:dyDescent="0.25">
      <c r="A33594">
        <v>33593</v>
      </c>
      <c r="D33594" t="str">
        <f t="shared" ca="1" si="524"/>
        <v>2016-05-13 8:28:31</v>
      </c>
    </row>
    <row r="33595" spans="1:4" x14ac:dyDescent="0.25">
      <c r="A33595">
        <v>33594</v>
      </c>
      <c r="D33595" t="str">
        <f t="shared" ca="1" si="524"/>
        <v>2016-04-22 16:53:47</v>
      </c>
    </row>
    <row r="33596" spans="1:4" x14ac:dyDescent="0.25">
      <c r="A33596">
        <v>33595</v>
      </c>
      <c r="D33596" t="str">
        <f t="shared" ca="1" si="524"/>
        <v>2016-01-11 16:9:18</v>
      </c>
    </row>
    <row r="33597" spans="1:4" x14ac:dyDescent="0.25">
      <c r="A33597">
        <v>33596</v>
      </c>
      <c r="D33597" t="str">
        <f t="shared" ca="1" si="524"/>
        <v>2016-02-05 2:22:26</v>
      </c>
    </row>
    <row r="33598" spans="1:4" x14ac:dyDescent="0.25">
      <c r="A33598">
        <v>33597</v>
      </c>
      <c r="D33598" t="str">
        <f t="shared" ca="1" si="524"/>
        <v>2016-05-19 9:14:43</v>
      </c>
    </row>
    <row r="33599" spans="1:4" x14ac:dyDescent="0.25">
      <c r="A33599">
        <v>33598</v>
      </c>
      <c r="D33599" t="str">
        <f t="shared" ca="1" si="524"/>
        <v>2016-04-15 7:51:15</v>
      </c>
    </row>
    <row r="33600" spans="1:4" x14ac:dyDescent="0.25">
      <c r="A33600">
        <v>33599</v>
      </c>
      <c r="D33600" t="str">
        <f t="shared" ca="1" si="524"/>
        <v>2016-05-24 6:26:1</v>
      </c>
    </row>
    <row r="33601" spans="1:4" x14ac:dyDescent="0.25">
      <c r="A33601">
        <v>33600</v>
      </c>
      <c r="D33601" t="str">
        <f t="shared" ca="1" si="524"/>
        <v>2016-02-14 20:7:30</v>
      </c>
    </row>
    <row r="33602" spans="1:4" x14ac:dyDescent="0.25">
      <c r="A33602">
        <v>33601</v>
      </c>
      <c r="D33602" t="str">
        <f t="shared" ref="D33602:D33665" ca="1" si="525">TEXT(RAND()*("2016-05-31 12:00:00"-"2016-1-1 9:00")+"2016-1-1 9:00:00","yyyy-mm-dd h:m:s")</f>
        <v>2016-05-15 16:30:11</v>
      </c>
    </row>
    <row r="33603" spans="1:4" x14ac:dyDescent="0.25">
      <c r="A33603">
        <v>33602</v>
      </c>
      <c r="D33603" t="str">
        <f t="shared" ca="1" si="525"/>
        <v>2016-03-01 2:0:38</v>
      </c>
    </row>
    <row r="33604" spans="1:4" x14ac:dyDescent="0.25">
      <c r="A33604">
        <v>33603</v>
      </c>
      <c r="D33604" t="str">
        <f t="shared" ca="1" si="525"/>
        <v>2016-02-03 18:29:19</v>
      </c>
    </row>
    <row r="33605" spans="1:4" x14ac:dyDescent="0.25">
      <c r="A33605">
        <v>33604</v>
      </c>
      <c r="D33605" t="str">
        <f t="shared" ca="1" si="525"/>
        <v>2016-04-10 20:26:50</v>
      </c>
    </row>
    <row r="33606" spans="1:4" x14ac:dyDescent="0.25">
      <c r="A33606">
        <v>33605</v>
      </c>
      <c r="D33606" t="str">
        <f t="shared" ca="1" si="525"/>
        <v>2016-03-04 2:49:37</v>
      </c>
    </row>
    <row r="33607" spans="1:4" x14ac:dyDescent="0.25">
      <c r="A33607">
        <v>33606</v>
      </c>
      <c r="D33607" t="str">
        <f t="shared" ca="1" si="525"/>
        <v>2016-03-10 7:40:30</v>
      </c>
    </row>
    <row r="33608" spans="1:4" x14ac:dyDescent="0.25">
      <c r="A33608">
        <v>33607</v>
      </c>
      <c r="D33608" t="str">
        <f t="shared" ca="1" si="525"/>
        <v>2016-05-22 0:57:57</v>
      </c>
    </row>
    <row r="33609" spans="1:4" x14ac:dyDescent="0.25">
      <c r="A33609">
        <v>33608</v>
      </c>
      <c r="D33609" t="str">
        <f t="shared" ca="1" si="525"/>
        <v>2016-05-29 13:0:52</v>
      </c>
    </row>
    <row r="33610" spans="1:4" x14ac:dyDescent="0.25">
      <c r="A33610">
        <v>33609</v>
      </c>
      <c r="D33610" t="str">
        <f t="shared" ca="1" si="525"/>
        <v>2016-01-27 20:37:17</v>
      </c>
    </row>
    <row r="33611" spans="1:4" x14ac:dyDescent="0.25">
      <c r="A33611">
        <v>33610</v>
      </c>
      <c r="D33611" t="str">
        <f t="shared" ca="1" si="525"/>
        <v>2016-03-08 23:50:41</v>
      </c>
    </row>
    <row r="33612" spans="1:4" x14ac:dyDescent="0.25">
      <c r="A33612">
        <v>33611</v>
      </c>
      <c r="D33612" t="str">
        <f t="shared" ca="1" si="525"/>
        <v>2016-01-10 12:59:25</v>
      </c>
    </row>
    <row r="33613" spans="1:4" x14ac:dyDescent="0.25">
      <c r="A33613">
        <v>33612</v>
      </c>
      <c r="D33613" t="str">
        <f t="shared" ca="1" si="525"/>
        <v>2016-04-28 17:49:15</v>
      </c>
    </row>
    <row r="33614" spans="1:4" x14ac:dyDescent="0.25">
      <c r="A33614">
        <v>33613</v>
      </c>
      <c r="D33614" t="str">
        <f t="shared" ca="1" si="525"/>
        <v>2016-04-24 17:44:59</v>
      </c>
    </row>
    <row r="33615" spans="1:4" x14ac:dyDescent="0.25">
      <c r="A33615">
        <v>33614</v>
      </c>
      <c r="D33615" t="str">
        <f t="shared" ca="1" si="525"/>
        <v>2016-01-29 8:42:1</v>
      </c>
    </row>
    <row r="33616" spans="1:4" x14ac:dyDescent="0.25">
      <c r="A33616">
        <v>33615</v>
      </c>
      <c r="D33616" t="str">
        <f t="shared" ca="1" si="525"/>
        <v>2016-01-04 12:44:2</v>
      </c>
    </row>
    <row r="33617" spans="1:4" x14ac:dyDescent="0.25">
      <c r="A33617">
        <v>33616</v>
      </c>
      <c r="D33617" t="str">
        <f t="shared" ca="1" si="525"/>
        <v>2016-02-20 13:28:49</v>
      </c>
    </row>
    <row r="33618" spans="1:4" x14ac:dyDescent="0.25">
      <c r="A33618">
        <v>33617</v>
      </c>
      <c r="D33618" t="str">
        <f t="shared" ca="1" si="525"/>
        <v>2016-01-18 18:24:9</v>
      </c>
    </row>
    <row r="33619" spans="1:4" x14ac:dyDescent="0.25">
      <c r="A33619">
        <v>33618</v>
      </c>
      <c r="D33619" t="str">
        <f t="shared" ca="1" si="525"/>
        <v>2016-03-17 15:50:56</v>
      </c>
    </row>
    <row r="33620" spans="1:4" x14ac:dyDescent="0.25">
      <c r="A33620">
        <v>33619</v>
      </c>
      <c r="D33620" t="str">
        <f t="shared" ca="1" si="525"/>
        <v>2016-01-04 1:56:54</v>
      </c>
    </row>
    <row r="33621" spans="1:4" x14ac:dyDescent="0.25">
      <c r="A33621">
        <v>33620</v>
      </c>
      <c r="D33621" t="str">
        <f t="shared" ca="1" si="525"/>
        <v>2016-01-15 1:10:2</v>
      </c>
    </row>
    <row r="33622" spans="1:4" x14ac:dyDescent="0.25">
      <c r="A33622">
        <v>33621</v>
      </c>
      <c r="D33622" t="str">
        <f t="shared" ca="1" si="525"/>
        <v>2016-04-01 4:34:7</v>
      </c>
    </row>
    <row r="33623" spans="1:4" x14ac:dyDescent="0.25">
      <c r="A33623">
        <v>33622</v>
      </c>
      <c r="D33623" t="str">
        <f t="shared" ca="1" si="525"/>
        <v>2016-01-02 20:31:3</v>
      </c>
    </row>
    <row r="33624" spans="1:4" x14ac:dyDescent="0.25">
      <c r="A33624">
        <v>33623</v>
      </c>
      <c r="D33624" t="str">
        <f t="shared" ca="1" si="525"/>
        <v>2016-05-17 4:29:54</v>
      </c>
    </row>
    <row r="33625" spans="1:4" x14ac:dyDescent="0.25">
      <c r="A33625">
        <v>33624</v>
      </c>
      <c r="D33625" t="str">
        <f t="shared" ca="1" si="525"/>
        <v>2016-01-15 21:9:48</v>
      </c>
    </row>
    <row r="33626" spans="1:4" x14ac:dyDescent="0.25">
      <c r="A33626">
        <v>33625</v>
      </c>
      <c r="D33626" t="str">
        <f t="shared" ca="1" si="525"/>
        <v>2016-01-04 2:55:50</v>
      </c>
    </row>
    <row r="33627" spans="1:4" x14ac:dyDescent="0.25">
      <c r="A33627">
        <v>33626</v>
      </c>
      <c r="D33627" t="str">
        <f t="shared" ca="1" si="525"/>
        <v>2016-04-04 10:45:28</v>
      </c>
    </row>
    <row r="33628" spans="1:4" x14ac:dyDescent="0.25">
      <c r="A33628">
        <v>33627</v>
      </c>
      <c r="D33628" t="str">
        <f t="shared" ca="1" si="525"/>
        <v>2016-04-21 5:43:17</v>
      </c>
    </row>
    <row r="33629" spans="1:4" x14ac:dyDescent="0.25">
      <c r="A33629">
        <v>33628</v>
      </c>
      <c r="D33629" t="str">
        <f t="shared" ca="1" si="525"/>
        <v>2016-01-29 22:11:9</v>
      </c>
    </row>
    <row r="33630" spans="1:4" x14ac:dyDescent="0.25">
      <c r="A33630">
        <v>33629</v>
      </c>
      <c r="D33630" t="str">
        <f t="shared" ca="1" si="525"/>
        <v>2016-02-02 12:5:46</v>
      </c>
    </row>
    <row r="33631" spans="1:4" x14ac:dyDescent="0.25">
      <c r="A33631">
        <v>33630</v>
      </c>
      <c r="D33631" t="str">
        <f t="shared" ca="1" si="525"/>
        <v>2016-03-25 19:36:50</v>
      </c>
    </row>
    <row r="33632" spans="1:4" x14ac:dyDescent="0.25">
      <c r="A33632">
        <v>33631</v>
      </c>
      <c r="D33632" t="str">
        <f t="shared" ca="1" si="525"/>
        <v>2016-04-29 23:49:0</v>
      </c>
    </row>
    <row r="33633" spans="1:4" x14ac:dyDescent="0.25">
      <c r="A33633">
        <v>33632</v>
      </c>
      <c r="D33633" t="str">
        <f t="shared" ca="1" si="525"/>
        <v>2016-04-17 21:38:43</v>
      </c>
    </row>
    <row r="33634" spans="1:4" x14ac:dyDescent="0.25">
      <c r="A33634">
        <v>33633</v>
      </c>
      <c r="D33634" t="str">
        <f t="shared" ca="1" si="525"/>
        <v>2016-04-27 6:16:14</v>
      </c>
    </row>
    <row r="33635" spans="1:4" x14ac:dyDescent="0.25">
      <c r="A33635">
        <v>33634</v>
      </c>
      <c r="D33635" t="str">
        <f t="shared" ca="1" si="525"/>
        <v>2016-01-25 13:22:16</v>
      </c>
    </row>
    <row r="33636" spans="1:4" x14ac:dyDescent="0.25">
      <c r="A33636">
        <v>33635</v>
      </c>
      <c r="D33636" t="str">
        <f t="shared" ca="1" si="525"/>
        <v>2016-01-07 5:59:17</v>
      </c>
    </row>
    <row r="33637" spans="1:4" x14ac:dyDescent="0.25">
      <c r="A33637">
        <v>33636</v>
      </c>
      <c r="D33637" t="str">
        <f t="shared" ca="1" si="525"/>
        <v>2016-02-22 21:38:50</v>
      </c>
    </row>
    <row r="33638" spans="1:4" x14ac:dyDescent="0.25">
      <c r="A33638">
        <v>33637</v>
      </c>
      <c r="D33638" t="str">
        <f t="shared" ca="1" si="525"/>
        <v>2016-03-05 2:5:41</v>
      </c>
    </row>
    <row r="33639" spans="1:4" x14ac:dyDescent="0.25">
      <c r="A33639">
        <v>33638</v>
      </c>
      <c r="D33639" t="str">
        <f t="shared" ca="1" si="525"/>
        <v>2016-01-27 16:56:24</v>
      </c>
    </row>
    <row r="33640" spans="1:4" x14ac:dyDescent="0.25">
      <c r="A33640">
        <v>33639</v>
      </c>
      <c r="D33640" t="str">
        <f t="shared" ca="1" si="525"/>
        <v>2016-02-03 10:51:30</v>
      </c>
    </row>
    <row r="33641" spans="1:4" x14ac:dyDescent="0.25">
      <c r="A33641">
        <v>33640</v>
      </c>
      <c r="D33641" t="str">
        <f t="shared" ca="1" si="525"/>
        <v>2016-01-17 7:7:0</v>
      </c>
    </row>
    <row r="33642" spans="1:4" x14ac:dyDescent="0.25">
      <c r="A33642">
        <v>33641</v>
      </c>
      <c r="D33642" t="str">
        <f t="shared" ca="1" si="525"/>
        <v>2016-03-03 3:40:17</v>
      </c>
    </row>
    <row r="33643" spans="1:4" x14ac:dyDescent="0.25">
      <c r="A33643">
        <v>33642</v>
      </c>
      <c r="D33643" t="str">
        <f t="shared" ca="1" si="525"/>
        <v>2016-02-26 14:24:38</v>
      </c>
    </row>
    <row r="33644" spans="1:4" x14ac:dyDescent="0.25">
      <c r="A33644">
        <v>33643</v>
      </c>
      <c r="D33644" t="str">
        <f t="shared" ca="1" si="525"/>
        <v>2016-04-30 21:13:55</v>
      </c>
    </row>
    <row r="33645" spans="1:4" x14ac:dyDescent="0.25">
      <c r="A33645">
        <v>33644</v>
      </c>
      <c r="D33645" t="str">
        <f t="shared" ca="1" si="525"/>
        <v>2016-04-03 11:46:1</v>
      </c>
    </row>
    <row r="33646" spans="1:4" x14ac:dyDescent="0.25">
      <c r="A33646">
        <v>33645</v>
      </c>
      <c r="D33646" t="str">
        <f t="shared" ca="1" si="525"/>
        <v>2016-04-25 7:50:52</v>
      </c>
    </row>
    <row r="33647" spans="1:4" x14ac:dyDescent="0.25">
      <c r="A33647">
        <v>33646</v>
      </c>
      <c r="D33647" t="str">
        <f t="shared" ca="1" si="525"/>
        <v>2016-01-08 14:42:2</v>
      </c>
    </row>
    <row r="33648" spans="1:4" x14ac:dyDescent="0.25">
      <c r="A33648">
        <v>33647</v>
      </c>
      <c r="D33648" t="str">
        <f t="shared" ca="1" si="525"/>
        <v>2016-01-24 21:21:0</v>
      </c>
    </row>
    <row r="33649" spans="1:4" x14ac:dyDescent="0.25">
      <c r="A33649">
        <v>33648</v>
      </c>
      <c r="D33649" t="str">
        <f t="shared" ca="1" si="525"/>
        <v>2016-01-01 13:28:39</v>
      </c>
    </row>
    <row r="33650" spans="1:4" x14ac:dyDescent="0.25">
      <c r="A33650">
        <v>33649</v>
      </c>
      <c r="D33650" t="str">
        <f t="shared" ca="1" si="525"/>
        <v>2016-01-21 20:45:17</v>
      </c>
    </row>
    <row r="33651" spans="1:4" x14ac:dyDescent="0.25">
      <c r="A33651">
        <v>33650</v>
      </c>
      <c r="D33651" t="str">
        <f t="shared" ca="1" si="525"/>
        <v>2016-02-17 20:0:49</v>
      </c>
    </row>
    <row r="33652" spans="1:4" x14ac:dyDescent="0.25">
      <c r="A33652">
        <v>33651</v>
      </c>
      <c r="D33652" t="str">
        <f t="shared" ca="1" si="525"/>
        <v>2016-02-14 0:29:26</v>
      </c>
    </row>
    <row r="33653" spans="1:4" x14ac:dyDescent="0.25">
      <c r="A33653">
        <v>33652</v>
      </c>
      <c r="D33653" t="str">
        <f t="shared" ca="1" si="525"/>
        <v>2016-01-20 21:26:28</v>
      </c>
    </row>
    <row r="33654" spans="1:4" x14ac:dyDescent="0.25">
      <c r="A33654">
        <v>33653</v>
      </c>
      <c r="D33654" t="str">
        <f t="shared" ca="1" si="525"/>
        <v>2016-02-07 13:14:57</v>
      </c>
    </row>
    <row r="33655" spans="1:4" x14ac:dyDescent="0.25">
      <c r="A33655">
        <v>33654</v>
      </c>
      <c r="D33655" t="str">
        <f t="shared" ca="1" si="525"/>
        <v>2016-02-14 21:32:15</v>
      </c>
    </row>
    <row r="33656" spans="1:4" x14ac:dyDescent="0.25">
      <c r="A33656">
        <v>33655</v>
      </c>
      <c r="D33656" t="str">
        <f t="shared" ca="1" si="525"/>
        <v>2016-05-23 13:39:27</v>
      </c>
    </row>
    <row r="33657" spans="1:4" x14ac:dyDescent="0.25">
      <c r="A33657">
        <v>33656</v>
      </c>
      <c r="D33657" t="str">
        <f t="shared" ca="1" si="525"/>
        <v>2016-02-17 15:37:56</v>
      </c>
    </row>
    <row r="33658" spans="1:4" x14ac:dyDescent="0.25">
      <c r="A33658">
        <v>33657</v>
      </c>
      <c r="D33658" t="str">
        <f t="shared" ca="1" si="525"/>
        <v>2016-03-24 4:36:37</v>
      </c>
    </row>
    <row r="33659" spans="1:4" x14ac:dyDescent="0.25">
      <c r="A33659">
        <v>33658</v>
      </c>
      <c r="D33659" t="str">
        <f t="shared" ca="1" si="525"/>
        <v>2016-04-04 2:37:22</v>
      </c>
    </row>
    <row r="33660" spans="1:4" x14ac:dyDescent="0.25">
      <c r="A33660">
        <v>33659</v>
      </c>
      <c r="D33660" t="str">
        <f t="shared" ca="1" si="525"/>
        <v>2016-04-24 1:43:13</v>
      </c>
    </row>
    <row r="33661" spans="1:4" x14ac:dyDescent="0.25">
      <c r="A33661">
        <v>33660</v>
      </c>
      <c r="D33661" t="str">
        <f t="shared" ca="1" si="525"/>
        <v>2016-01-13 22:14:29</v>
      </c>
    </row>
    <row r="33662" spans="1:4" x14ac:dyDescent="0.25">
      <c r="A33662">
        <v>33661</v>
      </c>
      <c r="D33662" t="str">
        <f t="shared" ca="1" si="525"/>
        <v>2016-01-21 16:8:52</v>
      </c>
    </row>
    <row r="33663" spans="1:4" x14ac:dyDescent="0.25">
      <c r="A33663">
        <v>33662</v>
      </c>
      <c r="D33663" t="str">
        <f t="shared" ca="1" si="525"/>
        <v>2016-02-05 19:4:57</v>
      </c>
    </row>
    <row r="33664" spans="1:4" x14ac:dyDescent="0.25">
      <c r="A33664">
        <v>33663</v>
      </c>
      <c r="D33664" t="str">
        <f t="shared" ca="1" si="525"/>
        <v>2016-03-21 13:17:16</v>
      </c>
    </row>
    <row r="33665" spans="1:4" x14ac:dyDescent="0.25">
      <c r="A33665">
        <v>33664</v>
      </c>
      <c r="D33665" t="str">
        <f t="shared" ca="1" si="525"/>
        <v>2016-01-31 16:46:5</v>
      </c>
    </row>
    <row r="33666" spans="1:4" x14ac:dyDescent="0.25">
      <c r="A33666">
        <v>33665</v>
      </c>
      <c r="D33666" t="str">
        <f t="shared" ref="D33666:D33729" ca="1" si="526">TEXT(RAND()*("2016-05-31 12:00:00"-"2016-1-1 9:00")+"2016-1-1 9:00:00","yyyy-mm-dd h:m:s")</f>
        <v>2016-02-24 9:49:35</v>
      </c>
    </row>
    <row r="33667" spans="1:4" x14ac:dyDescent="0.25">
      <c r="A33667">
        <v>33666</v>
      </c>
      <c r="D33667" t="str">
        <f t="shared" ca="1" si="526"/>
        <v>2016-05-20 5:24:13</v>
      </c>
    </row>
    <row r="33668" spans="1:4" x14ac:dyDescent="0.25">
      <c r="A33668">
        <v>33667</v>
      </c>
      <c r="D33668" t="str">
        <f t="shared" ca="1" si="526"/>
        <v>2016-04-25 9:45:57</v>
      </c>
    </row>
    <row r="33669" spans="1:4" x14ac:dyDescent="0.25">
      <c r="A33669">
        <v>33668</v>
      </c>
      <c r="D33669" t="str">
        <f t="shared" ca="1" si="526"/>
        <v>2016-02-29 8:12:16</v>
      </c>
    </row>
    <row r="33670" spans="1:4" x14ac:dyDescent="0.25">
      <c r="A33670">
        <v>33669</v>
      </c>
      <c r="D33670" t="str">
        <f t="shared" ca="1" si="526"/>
        <v>2016-03-05 10:24:38</v>
      </c>
    </row>
    <row r="33671" spans="1:4" x14ac:dyDescent="0.25">
      <c r="A33671">
        <v>33670</v>
      </c>
      <c r="D33671" t="str">
        <f t="shared" ca="1" si="526"/>
        <v>2016-04-28 12:50:8</v>
      </c>
    </row>
    <row r="33672" spans="1:4" x14ac:dyDescent="0.25">
      <c r="A33672">
        <v>33671</v>
      </c>
      <c r="D33672" t="str">
        <f t="shared" ca="1" si="526"/>
        <v>2016-02-05 10:33:40</v>
      </c>
    </row>
    <row r="33673" spans="1:4" x14ac:dyDescent="0.25">
      <c r="A33673">
        <v>33672</v>
      </c>
      <c r="D33673" t="str">
        <f t="shared" ca="1" si="526"/>
        <v>2016-04-11 17:41:55</v>
      </c>
    </row>
    <row r="33674" spans="1:4" x14ac:dyDescent="0.25">
      <c r="A33674">
        <v>33673</v>
      </c>
      <c r="D33674" t="str">
        <f t="shared" ca="1" si="526"/>
        <v>2016-05-25 6:53:36</v>
      </c>
    </row>
    <row r="33675" spans="1:4" x14ac:dyDescent="0.25">
      <c r="A33675">
        <v>33674</v>
      </c>
      <c r="D33675" t="str">
        <f t="shared" ca="1" si="526"/>
        <v>2016-04-25 18:52:56</v>
      </c>
    </row>
    <row r="33676" spans="1:4" x14ac:dyDescent="0.25">
      <c r="A33676">
        <v>33675</v>
      </c>
      <c r="D33676" t="str">
        <f t="shared" ca="1" si="526"/>
        <v>2016-02-08 18:34:14</v>
      </c>
    </row>
    <row r="33677" spans="1:4" x14ac:dyDescent="0.25">
      <c r="A33677">
        <v>33676</v>
      </c>
      <c r="D33677" t="str">
        <f t="shared" ca="1" si="526"/>
        <v>2016-03-14 20:53:55</v>
      </c>
    </row>
    <row r="33678" spans="1:4" x14ac:dyDescent="0.25">
      <c r="A33678">
        <v>33677</v>
      </c>
      <c r="D33678" t="str">
        <f t="shared" ca="1" si="526"/>
        <v>2016-04-10 2:29:28</v>
      </c>
    </row>
    <row r="33679" spans="1:4" x14ac:dyDescent="0.25">
      <c r="A33679">
        <v>33678</v>
      </c>
      <c r="D33679" t="str">
        <f t="shared" ca="1" si="526"/>
        <v>2016-04-20 19:6:3</v>
      </c>
    </row>
    <row r="33680" spans="1:4" x14ac:dyDescent="0.25">
      <c r="A33680">
        <v>33679</v>
      </c>
      <c r="D33680" t="str">
        <f t="shared" ca="1" si="526"/>
        <v>2016-01-14 22:27:57</v>
      </c>
    </row>
    <row r="33681" spans="1:4" x14ac:dyDescent="0.25">
      <c r="A33681">
        <v>33680</v>
      </c>
      <c r="D33681" t="str">
        <f t="shared" ca="1" si="526"/>
        <v>2016-02-27 5:20:51</v>
      </c>
    </row>
    <row r="33682" spans="1:4" x14ac:dyDescent="0.25">
      <c r="A33682">
        <v>33681</v>
      </c>
      <c r="D33682" t="str">
        <f t="shared" ca="1" si="526"/>
        <v>2016-05-01 11:7:19</v>
      </c>
    </row>
    <row r="33683" spans="1:4" x14ac:dyDescent="0.25">
      <c r="A33683">
        <v>33682</v>
      </c>
      <c r="D33683" t="str">
        <f t="shared" ca="1" si="526"/>
        <v>2016-03-02 23:53:29</v>
      </c>
    </row>
    <row r="33684" spans="1:4" x14ac:dyDescent="0.25">
      <c r="A33684">
        <v>33683</v>
      </c>
      <c r="D33684" t="str">
        <f t="shared" ca="1" si="526"/>
        <v>2016-02-05 2:34:38</v>
      </c>
    </row>
    <row r="33685" spans="1:4" x14ac:dyDescent="0.25">
      <c r="A33685">
        <v>33684</v>
      </c>
      <c r="D33685" t="str">
        <f t="shared" ca="1" si="526"/>
        <v>2016-04-03 17:5:52</v>
      </c>
    </row>
    <row r="33686" spans="1:4" x14ac:dyDescent="0.25">
      <c r="A33686">
        <v>33685</v>
      </c>
      <c r="D33686" t="str">
        <f t="shared" ca="1" si="526"/>
        <v>2016-04-13 12:20:13</v>
      </c>
    </row>
    <row r="33687" spans="1:4" x14ac:dyDescent="0.25">
      <c r="A33687">
        <v>33686</v>
      </c>
      <c r="D33687" t="str">
        <f t="shared" ca="1" si="526"/>
        <v>2016-05-14 5:58:57</v>
      </c>
    </row>
    <row r="33688" spans="1:4" x14ac:dyDescent="0.25">
      <c r="A33688">
        <v>33687</v>
      </c>
      <c r="D33688" t="str">
        <f t="shared" ca="1" si="526"/>
        <v>2016-04-04 8:28:13</v>
      </c>
    </row>
    <row r="33689" spans="1:4" x14ac:dyDescent="0.25">
      <c r="A33689">
        <v>33688</v>
      </c>
      <c r="D33689" t="str">
        <f t="shared" ca="1" si="526"/>
        <v>2016-04-18 11:38:22</v>
      </c>
    </row>
    <row r="33690" spans="1:4" x14ac:dyDescent="0.25">
      <c r="A33690">
        <v>33689</v>
      </c>
      <c r="D33690" t="str">
        <f t="shared" ca="1" si="526"/>
        <v>2016-04-02 19:32:50</v>
      </c>
    </row>
    <row r="33691" spans="1:4" x14ac:dyDescent="0.25">
      <c r="A33691">
        <v>33690</v>
      </c>
      <c r="D33691" t="str">
        <f t="shared" ca="1" si="526"/>
        <v>2016-03-04 8:4:47</v>
      </c>
    </row>
    <row r="33692" spans="1:4" x14ac:dyDescent="0.25">
      <c r="A33692">
        <v>33691</v>
      </c>
      <c r="D33692" t="str">
        <f t="shared" ca="1" si="526"/>
        <v>2016-02-28 15:37:37</v>
      </c>
    </row>
    <row r="33693" spans="1:4" x14ac:dyDescent="0.25">
      <c r="A33693">
        <v>33692</v>
      </c>
      <c r="D33693" t="str">
        <f t="shared" ca="1" si="526"/>
        <v>2016-01-21 4:3:14</v>
      </c>
    </row>
    <row r="33694" spans="1:4" x14ac:dyDescent="0.25">
      <c r="A33694">
        <v>33693</v>
      </c>
      <c r="D33694" t="str">
        <f t="shared" ca="1" si="526"/>
        <v>2016-01-29 16:11:14</v>
      </c>
    </row>
    <row r="33695" spans="1:4" x14ac:dyDescent="0.25">
      <c r="A33695">
        <v>33694</v>
      </c>
      <c r="D33695" t="str">
        <f t="shared" ca="1" si="526"/>
        <v>2016-03-03 2:27:50</v>
      </c>
    </row>
    <row r="33696" spans="1:4" x14ac:dyDescent="0.25">
      <c r="A33696">
        <v>33695</v>
      </c>
      <c r="D33696" t="str">
        <f t="shared" ca="1" si="526"/>
        <v>2016-01-15 23:42:28</v>
      </c>
    </row>
    <row r="33697" spans="1:4" x14ac:dyDescent="0.25">
      <c r="A33697">
        <v>33696</v>
      </c>
      <c r="D33697" t="str">
        <f t="shared" ca="1" si="526"/>
        <v>2016-01-15 14:27:6</v>
      </c>
    </row>
    <row r="33698" spans="1:4" x14ac:dyDescent="0.25">
      <c r="A33698">
        <v>33697</v>
      </c>
      <c r="D33698" t="str">
        <f t="shared" ca="1" si="526"/>
        <v>2016-01-11 2:15:53</v>
      </c>
    </row>
    <row r="33699" spans="1:4" x14ac:dyDescent="0.25">
      <c r="A33699">
        <v>33698</v>
      </c>
      <c r="D33699" t="str">
        <f t="shared" ca="1" si="526"/>
        <v>2016-01-03 13:40:52</v>
      </c>
    </row>
    <row r="33700" spans="1:4" x14ac:dyDescent="0.25">
      <c r="A33700">
        <v>33699</v>
      </c>
      <c r="D33700" t="str">
        <f t="shared" ca="1" si="526"/>
        <v>2016-01-06 17:43:17</v>
      </c>
    </row>
    <row r="33701" spans="1:4" x14ac:dyDescent="0.25">
      <c r="A33701">
        <v>33700</v>
      </c>
      <c r="D33701" t="str">
        <f t="shared" ca="1" si="526"/>
        <v>2016-01-05 11:49:47</v>
      </c>
    </row>
    <row r="33702" spans="1:4" x14ac:dyDescent="0.25">
      <c r="A33702">
        <v>33701</v>
      </c>
      <c r="D33702" t="str">
        <f t="shared" ca="1" si="526"/>
        <v>2016-04-24 9:20:40</v>
      </c>
    </row>
    <row r="33703" spans="1:4" x14ac:dyDescent="0.25">
      <c r="A33703">
        <v>33702</v>
      </c>
      <c r="D33703" t="str">
        <f t="shared" ca="1" si="526"/>
        <v>2016-01-31 7:7:37</v>
      </c>
    </row>
    <row r="33704" spans="1:4" x14ac:dyDescent="0.25">
      <c r="A33704">
        <v>33703</v>
      </c>
      <c r="D33704" t="str">
        <f t="shared" ca="1" si="526"/>
        <v>2016-02-04 9:31:13</v>
      </c>
    </row>
    <row r="33705" spans="1:4" x14ac:dyDescent="0.25">
      <c r="A33705">
        <v>33704</v>
      </c>
      <c r="D33705" t="str">
        <f t="shared" ca="1" si="526"/>
        <v>2016-01-18 17:26:46</v>
      </c>
    </row>
    <row r="33706" spans="1:4" x14ac:dyDescent="0.25">
      <c r="A33706">
        <v>33705</v>
      </c>
      <c r="D33706" t="str">
        <f t="shared" ca="1" si="526"/>
        <v>2016-03-31 23:49:26</v>
      </c>
    </row>
    <row r="33707" spans="1:4" x14ac:dyDescent="0.25">
      <c r="A33707">
        <v>33706</v>
      </c>
      <c r="D33707" t="str">
        <f t="shared" ca="1" si="526"/>
        <v>2016-05-18 0:59:59</v>
      </c>
    </row>
    <row r="33708" spans="1:4" x14ac:dyDescent="0.25">
      <c r="A33708">
        <v>33707</v>
      </c>
      <c r="D33708" t="str">
        <f t="shared" ca="1" si="526"/>
        <v>2016-01-16 1:56:9</v>
      </c>
    </row>
    <row r="33709" spans="1:4" x14ac:dyDescent="0.25">
      <c r="A33709">
        <v>33708</v>
      </c>
      <c r="D33709" t="str">
        <f t="shared" ca="1" si="526"/>
        <v>2016-01-14 14:14:24</v>
      </c>
    </row>
    <row r="33710" spans="1:4" x14ac:dyDescent="0.25">
      <c r="A33710">
        <v>33709</v>
      </c>
      <c r="D33710" t="str">
        <f t="shared" ca="1" si="526"/>
        <v>2016-04-15 13:15:12</v>
      </c>
    </row>
    <row r="33711" spans="1:4" x14ac:dyDescent="0.25">
      <c r="A33711">
        <v>33710</v>
      </c>
      <c r="D33711" t="str">
        <f t="shared" ca="1" si="526"/>
        <v>2016-05-16 9:10:27</v>
      </c>
    </row>
    <row r="33712" spans="1:4" x14ac:dyDescent="0.25">
      <c r="A33712">
        <v>33711</v>
      </c>
      <c r="D33712" t="str">
        <f t="shared" ca="1" si="526"/>
        <v>2016-01-30 10:5:16</v>
      </c>
    </row>
    <row r="33713" spans="1:4" x14ac:dyDescent="0.25">
      <c r="A33713">
        <v>33712</v>
      </c>
      <c r="D33713" t="str">
        <f t="shared" ca="1" si="526"/>
        <v>2016-04-18 22:9:41</v>
      </c>
    </row>
    <row r="33714" spans="1:4" x14ac:dyDescent="0.25">
      <c r="A33714">
        <v>33713</v>
      </c>
      <c r="D33714" t="str">
        <f t="shared" ca="1" si="526"/>
        <v>2016-03-31 12:27:13</v>
      </c>
    </row>
    <row r="33715" spans="1:4" x14ac:dyDescent="0.25">
      <c r="A33715">
        <v>33714</v>
      </c>
      <c r="D33715" t="str">
        <f t="shared" ca="1" si="526"/>
        <v>2016-02-11 23:2:28</v>
      </c>
    </row>
    <row r="33716" spans="1:4" x14ac:dyDescent="0.25">
      <c r="A33716">
        <v>33715</v>
      </c>
      <c r="D33716" t="str">
        <f t="shared" ca="1" si="526"/>
        <v>2016-01-25 11:11:23</v>
      </c>
    </row>
    <row r="33717" spans="1:4" x14ac:dyDescent="0.25">
      <c r="A33717">
        <v>33716</v>
      </c>
      <c r="D33717" t="str">
        <f t="shared" ca="1" si="526"/>
        <v>2016-03-26 0:13:21</v>
      </c>
    </row>
    <row r="33718" spans="1:4" x14ac:dyDescent="0.25">
      <c r="A33718">
        <v>33717</v>
      </c>
      <c r="D33718" t="str">
        <f t="shared" ca="1" si="526"/>
        <v>2016-05-07 12:24:23</v>
      </c>
    </row>
    <row r="33719" spans="1:4" x14ac:dyDescent="0.25">
      <c r="A33719">
        <v>33718</v>
      </c>
      <c r="D33719" t="str">
        <f t="shared" ca="1" si="526"/>
        <v>2016-05-15 19:29:30</v>
      </c>
    </row>
    <row r="33720" spans="1:4" x14ac:dyDescent="0.25">
      <c r="A33720">
        <v>33719</v>
      </c>
      <c r="D33720" t="str">
        <f t="shared" ca="1" si="526"/>
        <v>2016-02-26 23:53:12</v>
      </c>
    </row>
    <row r="33721" spans="1:4" x14ac:dyDescent="0.25">
      <c r="A33721">
        <v>33720</v>
      </c>
      <c r="D33721" t="str">
        <f t="shared" ca="1" si="526"/>
        <v>2016-05-12 4:56:55</v>
      </c>
    </row>
    <row r="33722" spans="1:4" x14ac:dyDescent="0.25">
      <c r="A33722">
        <v>33721</v>
      </c>
      <c r="D33722" t="str">
        <f t="shared" ca="1" si="526"/>
        <v>2016-01-05 21:37:34</v>
      </c>
    </row>
    <row r="33723" spans="1:4" x14ac:dyDescent="0.25">
      <c r="A33723">
        <v>33722</v>
      </c>
      <c r="D33723" t="str">
        <f t="shared" ca="1" si="526"/>
        <v>2016-02-16 4:32:36</v>
      </c>
    </row>
    <row r="33724" spans="1:4" x14ac:dyDescent="0.25">
      <c r="A33724">
        <v>33723</v>
      </c>
      <c r="D33724" t="str">
        <f t="shared" ca="1" si="526"/>
        <v>2016-04-27 1:4:41</v>
      </c>
    </row>
    <row r="33725" spans="1:4" x14ac:dyDescent="0.25">
      <c r="A33725">
        <v>33724</v>
      </c>
      <c r="D33725" t="str">
        <f t="shared" ca="1" si="526"/>
        <v>2016-03-04 17:27:53</v>
      </c>
    </row>
    <row r="33726" spans="1:4" x14ac:dyDescent="0.25">
      <c r="A33726">
        <v>33725</v>
      </c>
      <c r="D33726" t="str">
        <f t="shared" ca="1" si="526"/>
        <v>2016-01-30 5:26:39</v>
      </c>
    </row>
    <row r="33727" spans="1:4" x14ac:dyDescent="0.25">
      <c r="A33727">
        <v>33726</v>
      </c>
      <c r="D33727" t="str">
        <f t="shared" ca="1" si="526"/>
        <v>2016-02-08 7:59:29</v>
      </c>
    </row>
    <row r="33728" spans="1:4" x14ac:dyDescent="0.25">
      <c r="A33728">
        <v>33727</v>
      </c>
      <c r="D33728" t="str">
        <f t="shared" ca="1" si="526"/>
        <v>2016-04-12 19:54:4</v>
      </c>
    </row>
    <row r="33729" spans="1:4" x14ac:dyDescent="0.25">
      <c r="A33729">
        <v>33728</v>
      </c>
      <c r="D33729" t="str">
        <f t="shared" ca="1" si="526"/>
        <v>2016-02-22 23:45:11</v>
      </c>
    </row>
    <row r="33730" spans="1:4" x14ac:dyDescent="0.25">
      <c r="A33730">
        <v>33729</v>
      </c>
      <c r="D33730" t="str">
        <f t="shared" ref="D33730:D33793" ca="1" si="527">TEXT(RAND()*("2016-05-31 12:00:00"-"2016-1-1 9:00")+"2016-1-1 9:00:00","yyyy-mm-dd h:m:s")</f>
        <v>2016-01-20 20:56:23</v>
      </c>
    </row>
    <row r="33731" spans="1:4" x14ac:dyDescent="0.25">
      <c r="A33731">
        <v>33730</v>
      </c>
      <c r="D33731" t="str">
        <f t="shared" ca="1" si="527"/>
        <v>2016-03-01 20:12:16</v>
      </c>
    </row>
    <row r="33732" spans="1:4" x14ac:dyDescent="0.25">
      <c r="A33732">
        <v>33731</v>
      </c>
      <c r="D33732" t="str">
        <f t="shared" ca="1" si="527"/>
        <v>2016-05-02 20:31:29</v>
      </c>
    </row>
    <row r="33733" spans="1:4" x14ac:dyDescent="0.25">
      <c r="A33733">
        <v>33732</v>
      </c>
      <c r="D33733" t="str">
        <f t="shared" ca="1" si="527"/>
        <v>2016-01-19 12:4:9</v>
      </c>
    </row>
    <row r="33734" spans="1:4" x14ac:dyDescent="0.25">
      <c r="A33734">
        <v>33733</v>
      </c>
      <c r="D33734" t="str">
        <f t="shared" ca="1" si="527"/>
        <v>2016-04-03 22:42:17</v>
      </c>
    </row>
    <row r="33735" spans="1:4" x14ac:dyDescent="0.25">
      <c r="A33735">
        <v>33734</v>
      </c>
      <c r="D33735" t="str">
        <f t="shared" ca="1" si="527"/>
        <v>2016-03-13 6:11:4</v>
      </c>
    </row>
    <row r="33736" spans="1:4" x14ac:dyDescent="0.25">
      <c r="A33736">
        <v>33735</v>
      </c>
      <c r="D33736" t="str">
        <f t="shared" ca="1" si="527"/>
        <v>2016-03-07 23:27:49</v>
      </c>
    </row>
    <row r="33737" spans="1:4" x14ac:dyDescent="0.25">
      <c r="A33737">
        <v>33736</v>
      </c>
      <c r="D33737" t="str">
        <f t="shared" ca="1" si="527"/>
        <v>2016-04-05 10:34:17</v>
      </c>
    </row>
    <row r="33738" spans="1:4" x14ac:dyDescent="0.25">
      <c r="A33738">
        <v>33737</v>
      </c>
      <c r="D33738" t="str">
        <f t="shared" ca="1" si="527"/>
        <v>2016-04-07 2:50:6</v>
      </c>
    </row>
    <row r="33739" spans="1:4" x14ac:dyDescent="0.25">
      <c r="A33739">
        <v>33738</v>
      </c>
      <c r="D33739" t="str">
        <f t="shared" ca="1" si="527"/>
        <v>2016-03-20 14:0:44</v>
      </c>
    </row>
    <row r="33740" spans="1:4" x14ac:dyDescent="0.25">
      <c r="A33740">
        <v>33739</v>
      </c>
      <c r="D33740" t="str">
        <f t="shared" ca="1" si="527"/>
        <v>2016-03-10 4:40:5</v>
      </c>
    </row>
    <row r="33741" spans="1:4" x14ac:dyDescent="0.25">
      <c r="A33741">
        <v>33740</v>
      </c>
      <c r="D33741" t="str">
        <f t="shared" ca="1" si="527"/>
        <v>2016-03-12 3:51:54</v>
      </c>
    </row>
    <row r="33742" spans="1:4" x14ac:dyDescent="0.25">
      <c r="A33742">
        <v>33741</v>
      </c>
      <c r="D33742" t="str">
        <f t="shared" ca="1" si="527"/>
        <v>2016-04-22 1:44:16</v>
      </c>
    </row>
    <row r="33743" spans="1:4" x14ac:dyDescent="0.25">
      <c r="A33743">
        <v>33742</v>
      </c>
      <c r="D33743" t="str">
        <f t="shared" ca="1" si="527"/>
        <v>2016-05-19 15:18:22</v>
      </c>
    </row>
    <row r="33744" spans="1:4" x14ac:dyDescent="0.25">
      <c r="A33744">
        <v>33743</v>
      </c>
      <c r="D33744" t="str">
        <f t="shared" ca="1" si="527"/>
        <v>2016-05-26 9:53:24</v>
      </c>
    </row>
    <row r="33745" spans="1:4" x14ac:dyDescent="0.25">
      <c r="A33745">
        <v>33744</v>
      </c>
      <c r="D33745" t="str">
        <f t="shared" ca="1" si="527"/>
        <v>2016-04-20 3:8:6</v>
      </c>
    </row>
    <row r="33746" spans="1:4" x14ac:dyDescent="0.25">
      <c r="A33746">
        <v>33745</v>
      </c>
      <c r="D33746" t="str">
        <f t="shared" ca="1" si="527"/>
        <v>2016-02-29 16:2:17</v>
      </c>
    </row>
    <row r="33747" spans="1:4" x14ac:dyDescent="0.25">
      <c r="A33747">
        <v>33746</v>
      </c>
      <c r="D33747" t="str">
        <f t="shared" ca="1" si="527"/>
        <v>2016-04-06 1:55:3</v>
      </c>
    </row>
    <row r="33748" spans="1:4" x14ac:dyDescent="0.25">
      <c r="A33748">
        <v>33747</v>
      </c>
      <c r="D33748" t="str">
        <f t="shared" ca="1" si="527"/>
        <v>2016-02-24 17:29:23</v>
      </c>
    </row>
    <row r="33749" spans="1:4" x14ac:dyDescent="0.25">
      <c r="A33749">
        <v>33748</v>
      </c>
      <c r="D33749" t="str">
        <f t="shared" ca="1" si="527"/>
        <v>2016-04-16 22:38:17</v>
      </c>
    </row>
    <row r="33750" spans="1:4" x14ac:dyDescent="0.25">
      <c r="A33750">
        <v>33749</v>
      </c>
      <c r="D33750" t="str">
        <f t="shared" ca="1" si="527"/>
        <v>2016-02-15 18:27:28</v>
      </c>
    </row>
    <row r="33751" spans="1:4" x14ac:dyDescent="0.25">
      <c r="A33751">
        <v>33750</v>
      </c>
      <c r="D33751" t="str">
        <f t="shared" ca="1" si="527"/>
        <v>2016-03-03 9:29:1</v>
      </c>
    </row>
    <row r="33752" spans="1:4" x14ac:dyDescent="0.25">
      <c r="A33752">
        <v>33751</v>
      </c>
      <c r="D33752" t="str">
        <f t="shared" ca="1" si="527"/>
        <v>2016-04-10 8:42:4</v>
      </c>
    </row>
    <row r="33753" spans="1:4" x14ac:dyDescent="0.25">
      <c r="A33753">
        <v>33752</v>
      </c>
      <c r="D33753" t="str">
        <f t="shared" ca="1" si="527"/>
        <v>2016-01-23 16:58:40</v>
      </c>
    </row>
    <row r="33754" spans="1:4" x14ac:dyDescent="0.25">
      <c r="A33754">
        <v>33753</v>
      </c>
      <c r="D33754" t="str">
        <f t="shared" ca="1" si="527"/>
        <v>2016-04-20 18:27:55</v>
      </c>
    </row>
    <row r="33755" spans="1:4" x14ac:dyDescent="0.25">
      <c r="A33755">
        <v>33754</v>
      </c>
      <c r="D33755" t="str">
        <f t="shared" ca="1" si="527"/>
        <v>2016-03-31 6:30:35</v>
      </c>
    </row>
    <row r="33756" spans="1:4" x14ac:dyDescent="0.25">
      <c r="A33756">
        <v>33755</v>
      </c>
      <c r="D33756" t="str">
        <f t="shared" ca="1" si="527"/>
        <v>2016-01-02 20:10:40</v>
      </c>
    </row>
    <row r="33757" spans="1:4" x14ac:dyDescent="0.25">
      <c r="A33757">
        <v>33756</v>
      </c>
      <c r="D33757" t="str">
        <f t="shared" ca="1" si="527"/>
        <v>2016-04-03 14:14:16</v>
      </c>
    </row>
    <row r="33758" spans="1:4" x14ac:dyDescent="0.25">
      <c r="A33758">
        <v>33757</v>
      </c>
      <c r="D33758" t="str">
        <f t="shared" ca="1" si="527"/>
        <v>2016-03-16 3:34:18</v>
      </c>
    </row>
    <row r="33759" spans="1:4" x14ac:dyDescent="0.25">
      <c r="A33759">
        <v>33758</v>
      </c>
      <c r="D33759" t="str">
        <f t="shared" ca="1" si="527"/>
        <v>2016-04-25 19:54:49</v>
      </c>
    </row>
    <row r="33760" spans="1:4" x14ac:dyDescent="0.25">
      <c r="A33760">
        <v>33759</v>
      </c>
      <c r="D33760" t="str">
        <f t="shared" ca="1" si="527"/>
        <v>2016-05-14 13:40:59</v>
      </c>
    </row>
    <row r="33761" spans="1:4" x14ac:dyDescent="0.25">
      <c r="A33761">
        <v>33760</v>
      </c>
      <c r="D33761" t="str">
        <f t="shared" ca="1" si="527"/>
        <v>2016-04-08 3:53:8</v>
      </c>
    </row>
    <row r="33762" spans="1:4" x14ac:dyDescent="0.25">
      <c r="A33762">
        <v>33761</v>
      </c>
      <c r="D33762" t="str">
        <f t="shared" ca="1" si="527"/>
        <v>2016-02-18 3:16:58</v>
      </c>
    </row>
    <row r="33763" spans="1:4" x14ac:dyDescent="0.25">
      <c r="A33763">
        <v>33762</v>
      </c>
      <c r="D33763" t="str">
        <f t="shared" ca="1" si="527"/>
        <v>2016-04-18 15:45:57</v>
      </c>
    </row>
    <row r="33764" spans="1:4" x14ac:dyDescent="0.25">
      <c r="A33764">
        <v>33763</v>
      </c>
      <c r="D33764" t="str">
        <f t="shared" ca="1" si="527"/>
        <v>2016-01-16 4:48:40</v>
      </c>
    </row>
    <row r="33765" spans="1:4" x14ac:dyDescent="0.25">
      <c r="A33765">
        <v>33764</v>
      </c>
      <c r="D33765" t="str">
        <f t="shared" ca="1" si="527"/>
        <v>2016-02-26 19:58:3</v>
      </c>
    </row>
    <row r="33766" spans="1:4" x14ac:dyDescent="0.25">
      <c r="A33766">
        <v>33765</v>
      </c>
      <c r="D33766" t="str">
        <f t="shared" ca="1" si="527"/>
        <v>2016-05-13 18:32:45</v>
      </c>
    </row>
    <row r="33767" spans="1:4" x14ac:dyDescent="0.25">
      <c r="A33767">
        <v>33766</v>
      </c>
      <c r="D33767" t="str">
        <f t="shared" ca="1" si="527"/>
        <v>2016-02-19 1:15:1</v>
      </c>
    </row>
    <row r="33768" spans="1:4" x14ac:dyDescent="0.25">
      <c r="A33768">
        <v>33767</v>
      </c>
      <c r="D33768" t="str">
        <f t="shared" ca="1" si="527"/>
        <v>2016-03-06 5:34:40</v>
      </c>
    </row>
    <row r="33769" spans="1:4" x14ac:dyDescent="0.25">
      <c r="A33769">
        <v>33768</v>
      </c>
      <c r="D33769" t="str">
        <f t="shared" ca="1" si="527"/>
        <v>2016-01-09 2:33:49</v>
      </c>
    </row>
    <row r="33770" spans="1:4" x14ac:dyDescent="0.25">
      <c r="A33770">
        <v>33769</v>
      </c>
      <c r="D33770" t="str">
        <f t="shared" ca="1" si="527"/>
        <v>2016-02-15 1:30:8</v>
      </c>
    </row>
    <row r="33771" spans="1:4" x14ac:dyDescent="0.25">
      <c r="A33771">
        <v>33770</v>
      </c>
      <c r="D33771" t="str">
        <f t="shared" ca="1" si="527"/>
        <v>2016-04-01 12:45:45</v>
      </c>
    </row>
    <row r="33772" spans="1:4" x14ac:dyDescent="0.25">
      <c r="A33772">
        <v>33771</v>
      </c>
      <c r="D33772" t="str">
        <f t="shared" ca="1" si="527"/>
        <v>2016-01-01 12:37:22</v>
      </c>
    </row>
    <row r="33773" spans="1:4" x14ac:dyDescent="0.25">
      <c r="A33773">
        <v>33772</v>
      </c>
      <c r="D33773" t="str">
        <f t="shared" ca="1" si="527"/>
        <v>2016-03-18 10:53:17</v>
      </c>
    </row>
    <row r="33774" spans="1:4" x14ac:dyDescent="0.25">
      <c r="A33774">
        <v>33773</v>
      </c>
      <c r="D33774" t="str">
        <f t="shared" ca="1" si="527"/>
        <v>2016-04-11 8:57:39</v>
      </c>
    </row>
    <row r="33775" spans="1:4" x14ac:dyDescent="0.25">
      <c r="A33775">
        <v>33774</v>
      </c>
      <c r="D33775" t="str">
        <f t="shared" ca="1" si="527"/>
        <v>2016-02-21 21:33:28</v>
      </c>
    </row>
    <row r="33776" spans="1:4" x14ac:dyDescent="0.25">
      <c r="A33776">
        <v>33775</v>
      </c>
      <c r="D33776" t="str">
        <f t="shared" ca="1" si="527"/>
        <v>2016-05-08 12:55:14</v>
      </c>
    </row>
    <row r="33777" spans="1:4" x14ac:dyDescent="0.25">
      <c r="A33777">
        <v>33776</v>
      </c>
      <c r="D33777" t="str">
        <f t="shared" ca="1" si="527"/>
        <v>2016-04-25 3:24:31</v>
      </c>
    </row>
    <row r="33778" spans="1:4" x14ac:dyDescent="0.25">
      <c r="A33778">
        <v>33777</v>
      </c>
      <c r="D33778" t="str">
        <f t="shared" ca="1" si="527"/>
        <v>2016-04-12 0:10:38</v>
      </c>
    </row>
    <row r="33779" spans="1:4" x14ac:dyDescent="0.25">
      <c r="A33779">
        <v>33778</v>
      </c>
      <c r="D33779" t="str">
        <f t="shared" ca="1" si="527"/>
        <v>2016-05-09 1:36:43</v>
      </c>
    </row>
    <row r="33780" spans="1:4" x14ac:dyDescent="0.25">
      <c r="A33780">
        <v>33779</v>
      </c>
      <c r="D33780" t="str">
        <f t="shared" ca="1" si="527"/>
        <v>2016-01-25 14:44:48</v>
      </c>
    </row>
    <row r="33781" spans="1:4" x14ac:dyDescent="0.25">
      <c r="A33781">
        <v>33780</v>
      </c>
      <c r="D33781" t="str">
        <f t="shared" ca="1" si="527"/>
        <v>2016-05-07 5:24:0</v>
      </c>
    </row>
    <row r="33782" spans="1:4" x14ac:dyDescent="0.25">
      <c r="A33782">
        <v>33781</v>
      </c>
      <c r="D33782" t="str">
        <f t="shared" ca="1" si="527"/>
        <v>2016-05-08 17:57:9</v>
      </c>
    </row>
    <row r="33783" spans="1:4" x14ac:dyDescent="0.25">
      <c r="A33783">
        <v>33782</v>
      </c>
      <c r="D33783" t="str">
        <f t="shared" ca="1" si="527"/>
        <v>2016-05-05 2:21:55</v>
      </c>
    </row>
    <row r="33784" spans="1:4" x14ac:dyDescent="0.25">
      <c r="A33784">
        <v>33783</v>
      </c>
      <c r="D33784" t="str">
        <f t="shared" ca="1" si="527"/>
        <v>2016-02-26 3:24:0</v>
      </c>
    </row>
    <row r="33785" spans="1:4" x14ac:dyDescent="0.25">
      <c r="A33785">
        <v>33784</v>
      </c>
      <c r="D33785" t="str">
        <f t="shared" ca="1" si="527"/>
        <v>2016-04-22 6:37:12</v>
      </c>
    </row>
    <row r="33786" spans="1:4" x14ac:dyDescent="0.25">
      <c r="A33786">
        <v>33785</v>
      </c>
      <c r="D33786" t="str">
        <f t="shared" ca="1" si="527"/>
        <v>2016-05-11 9:21:15</v>
      </c>
    </row>
    <row r="33787" spans="1:4" x14ac:dyDescent="0.25">
      <c r="A33787">
        <v>33786</v>
      </c>
      <c r="D33787" t="str">
        <f t="shared" ca="1" si="527"/>
        <v>2016-05-19 4:55:5</v>
      </c>
    </row>
    <row r="33788" spans="1:4" x14ac:dyDescent="0.25">
      <c r="A33788">
        <v>33787</v>
      </c>
      <c r="D33788" t="str">
        <f t="shared" ca="1" si="527"/>
        <v>2016-04-04 2:53:21</v>
      </c>
    </row>
    <row r="33789" spans="1:4" x14ac:dyDescent="0.25">
      <c r="A33789">
        <v>33788</v>
      </c>
      <c r="D33789" t="str">
        <f t="shared" ca="1" si="527"/>
        <v>2016-03-07 23:49:28</v>
      </c>
    </row>
    <row r="33790" spans="1:4" x14ac:dyDescent="0.25">
      <c r="A33790">
        <v>33789</v>
      </c>
      <c r="D33790" t="str">
        <f t="shared" ca="1" si="527"/>
        <v>2016-04-15 4:8:38</v>
      </c>
    </row>
    <row r="33791" spans="1:4" x14ac:dyDescent="0.25">
      <c r="A33791">
        <v>33790</v>
      </c>
      <c r="D33791" t="str">
        <f t="shared" ca="1" si="527"/>
        <v>2016-05-02 11:1:51</v>
      </c>
    </row>
    <row r="33792" spans="1:4" x14ac:dyDescent="0.25">
      <c r="A33792">
        <v>33791</v>
      </c>
      <c r="D33792" t="str">
        <f t="shared" ca="1" si="527"/>
        <v>2016-05-01 4:15:21</v>
      </c>
    </row>
    <row r="33793" spans="1:4" x14ac:dyDescent="0.25">
      <c r="A33793">
        <v>33792</v>
      </c>
      <c r="D33793" t="str">
        <f t="shared" ca="1" si="527"/>
        <v>2016-02-27 2:0:58</v>
      </c>
    </row>
    <row r="33794" spans="1:4" x14ac:dyDescent="0.25">
      <c r="A33794">
        <v>33793</v>
      </c>
      <c r="D33794" t="str">
        <f t="shared" ref="D33794:D33857" ca="1" si="528">TEXT(RAND()*("2016-05-31 12:00:00"-"2016-1-1 9:00")+"2016-1-1 9:00:00","yyyy-mm-dd h:m:s")</f>
        <v>2016-04-15 14:28:1</v>
      </c>
    </row>
    <row r="33795" spans="1:4" x14ac:dyDescent="0.25">
      <c r="A33795">
        <v>33794</v>
      </c>
      <c r="D33795" t="str">
        <f t="shared" ca="1" si="528"/>
        <v>2016-01-14 22:43:24</v>
      </c>
    </row>
    <row r="33796" spans="1:4" x14ac:dyDescent="0.25">
      <c r="A33796">
        <v>33795</v>
      </c>
      <c r="D33796" t="str">
        <f t="shared" ca="1" si="528"/>
        <v>2016-04-09 0:0:18</v>
      </c>
    </row>
    <row r="33797" spans="1:4" x14ac:dyDescent="0.25">
      <c r="A33797">
        <v>33796</v>
      </c>
      <c r="D33797" t="str">
        <f t="shared" ca="1" si="528"/>
        <v>2016-03-28 19:38:4</v>
      </c>
    </row>
    <row r="33798" spans="1:4" x14ac:dyDescent="0.25">
      <c r="A33798">
        <v>33797</v>
      </c>
      <c r="D33798" t="str">
        <f t="shared" ca="1" si="528"/>
        <v>2016-04-11 7:44:44</v>
      </c>
    </row>
    <row r="33799" spans="1:4" x14ac:dyDescent="0.25">
      <c r="A33799">
        <v>33798</v>
      </c>
      <c r="D33799" t="str">
        <f t="shared" ca="1" si="528"/>
        <v>2016-04-16 2:13:3</v>
      </c>
    </row>
    <row r="33800" spans="1:4" x14ac:dyDescent="0.25">
      <c r="A33800">
        <v>33799</v>
      </c>
      <c r="D33800" t="str">
        <f t="shared" ca="1" si="528"/>
        <v>2016-01-13 10:54:31</v>
      </c>
    </row>
    <row r="33801" spans="1:4" x14ac:dyDescent="0.25">
      <c r="A33801">
        <v>33800</v>
      </c>
      <c r="D33801" t="str">
        <f t="shared" ca="1" si="528"/>
        <v>2016-01-05 15:29:59</v>
      </c>
    </row>
    <row r="33802" spans="1:4" x14ac:dyDescent="0.25">
      <c r="A33802">
        <v>33801</v>
      </c>
      <c r="D33802" t="str">
        <f t="shared" ca="1" si="528"/>
        <v>2016-05-10 9:48:41</v>
      </c>
    </row>
    <row r="33803" spans="1:4" x14ac:dyDescent="0.25">
      <c r="A33803">
        <v>33802</v>
      </c>
      <c r="D33803" t="str">
        <f t="shared" ca="1" si="528"/>
        <v>2016-01-23 21:14:46</v>
      </c>
    </row>
    <row r="33804" spans="1:4" x14ac:dyDescent="0.25">
      <c r="A33804">
        <v>33803</v>
      </c>
      <c r="D33804" t="str">
        <f t="shared" ca="1" si="528"/>
        <v>2016-01-27 1:15:41</v>
      </c>
    </row>
    <row r="33805" spans="1:4" x14ac:dyDescent="0.25">
      <c r="A33805">
        <v>33804</v>
      </c>
      <c r="D33805" t="str">
        <f t="shared" ca="1" si="528"/>
        <v>2016-05-17 14:12:56</v>
      </c>
    </row>
    <row r="33806" spans="1:4" x14ac:dyDescent="0.25">
      <c r="A33806">
        <v>33805</v>
      </c>
      <c r="D33806" t="str">
        <f t="shared" ca="1" si="528"/>
        <v>2016-02-23 11:28:25</v>
      </c>
    </row>
    <row r="33807" spans="1:4" x14ac:dyDescent="0.25">
      <c r="A33807">
        <v>33806</v>
      </c>
      <c r="D33807" t="str">
        <f t="shared" ca="1" si="528"/>
        <v>2016-01-05 22:39:55</v>
      </c>
    </row>
    <row r="33808" spans="1:4" x14ac:dyDescent="0.25">
      <c r="A33808">
        <v>33807</v>
      </c>
      <c r="D33808" t="str">
        <f t="shared" ca="1" si="528"/>
        <v>2016-03-01 6:36:43</v>
      </c>
    </row>
    <row r="33809" spans="1:4" x14ac:dyDescent="0.25">
      <c r="A33809">
        <v>33808</v>
      </c>
      <c r="D33809" t="str">
        <f t="shared" ca="1" si="528"/>
        <v>2016-01-02 6:53:12</v>
      </c>
    </row>
    <row r="33810" spans="1:4" x14ac:dyDescent="0.25">
      <c r="A33810">
        <v>33809</v>
      </c>
      <c r="D33810" t="str">
        <f t="shared" ca="1" si="528"/>
        <v>2016-05-20 20:0:43</v>
      </c>
    </row>
    <row r="33811" spans="1:4" x14ac:dyDescent="0.25">
      <c r="A33811">
        <v>33810</v>
      </c>
      <c r="D33811" t="str">
        <f t="shared" ca="1" si="528"/>
        <v>2016-03-23 0:44:26</v>
      </c>
    </row>
    <row r="33812" spans="1:4" x14ac:dyDescent="0.25">
      <c r="A33812">
        <v>33811</v>
      </c>
      <c r="D33812" t="str">
        <f t="shared" ca="1" si="528"/>
        <v>2016-03-10 1:51:45</v>
      </c>
    </row>
    <row r="33813" spans="1:4" x14ac:dyDescent="0.25">
      <c r="A33813">
        <v>33812</v>
      </c>
      <c r="D33813" t="str">
        <f t="shared" ca="1" si="528"/>
        <v>2016-04-11 21:20:59</v>
      </c>
    </row>
    <row r="33814" spans="1:4" x14ac:dyDescent="0.25">
      <c r="A33814">
        <v>33813</v>
      </c>
      <c r="D33814" t="str">
        <f t="shared" ca="1" si="528"/>
        <v>2016-02-26 14:39:56</v>
      </c>
    </row>
    <row r="33815" spans="1:4" x14ac:dyDescent="0.25">
      <c r="A33815">
        <v>33814</v>
      </c>
      <c r="D33815" t="str">
        <f t="shared" ca="1" si="528"/>
        <v>2016-01-30 12:24:35</v>
      </c>
    </row>
    <row r="33816" spans="1:4" x14ac:dyDescent="0.25">
      <c r="A33816">
        <v>33815</v>
      </c>
      <c r="D33816" t="str">
        <f t="shared" ca="1" si="528"/>
        <v>2016-04-29 0:18:11</v>
      </c>
    </row>
    <row r="33817" spans="1:4" x14ac:dyDescent="0.25">
      <c r="A33817">
        <v>33816</v>
      </c>
      <c r="D33817" t="str">
        <f t="shared" ca="1" si="528"/>
        <v>2016-03-05 10:34:34</v>
      </c>
    </row>
    <row r="33818" spans="1:4" x14ac:dyDescent="0.25">
      <c r="A33818">
        <v>33817</v>
      </c>
      <c r="D33818" t="str">
        <f t="shared" ca="1" si="528"/>
        <v>2016-01-11 13:12:43</v>
      </c>
    </row>
    <row r="33819" spans="1:4" x14ac:dyDescent="0.25">
      <c r="A33819">
        <v>33818</v>
      </c>
      <c r="D33819" t="str">
        <f t="shared" ca="1" si="528"/>
        <v>2016-03-13 10:19:48</v>
      </c>
    </row>
    <row r="33820" spans="1:4" x14ac:dyDescent="0.25">
      <c r="A33820">
        <v>33819</v>
      </c>
      <c r="D33820" t="str">
        <f t="shared" ca="1" si="528"/>
        <v>2016-04-10 1:23:38</v>
      </c>
    </row>
    <row r="33821" spans="1:4" x14ac:dyDescent="0.25">
      <c r="A33821">
        <v>33820</v>
      </c>
      <c r="D33821" t="str">
        <f t="shared" ca="1" si="528"/>
        <v>2016-05-01 19:41:30</v>
      </c>
    </row>
    <row r="33822" spans="1:4" x14ac:dyDescent="0.25">
      <c r="A33822">
        <v>33821</v>
      </c>
      <c r="D33822" t="str">
        <f t="shared" ca="1" si="528"/>
        <v>2016-01-28 18:6:53</v>
      </c>
    </row>
    <row r="33823" spans="1:4" x14ac:dyDescent="0.25">
      <c r="A33823">
        <v>33822</v>
      </c>
      <c r="D33823" t="str">
        <f t="shared" ca="1" si="528"/>
        <v>2016-02-26 17:31:59</v>
      </c>
    </row>
    <row r="33824" spans="1:4" x14ac:dyDescent="0.25">
      <c r="A33824">
        <v>33823</v>
      </c>
      <c r="D33824" t="str">
        <f t="shared" ca="1" si="528"/>
        <v>2016-01-11 18:0:45</v>
      </c>
    </row>
    <row r="33825" spans="1:4" x14ac:dyDescent="0.25">
      <c r="A33825">
        <v>33824</v>
      </c>
      <c r="D33825" t="str">
        <f t="shared" ca="1" si="528"/>
        <v>2016-01-30 5:26:15</v>
      </c>
    </row>
    <row r="33826" spans="1:4" x14ac:dyDescent="0.25">
      <c r="A33826">
        <v>33825</v>
      </c>
      <c r="D33826" t="str">
        <f t="shared" ca="1" si="528"/>
        <v>2016-04-22 12:44:20</v>
      </c>
    </row>
    <row r="33827" spans="1:4" x14ac:dyDescent="0.25">
      <c r="A33827">
        <v>33826</v>
      </c>
      <c r="D33827" t="str">
        <f t="shared" ca="1" si="528"/>
        <v>2016-01-22 1:0:41</v>
      </c>
    </row>
    <row r="33828" spans="1:4" x14ac:dyDescent="0.25">
      <c r="A33828">
        <v>33827</v>
      </c>
      <c r="D33828" t="str">
        <f t="shared" ca="1" si="528"/>
        <v>2016-02-09 11:50:5</v>
      </c>
    </row>
    <row r="33829" spans="1:4" x14ac:dyDescent="0.25">
      <c r="A33829">
        <v>33828</v>
      </c>
      <c r="D33829" t="str">
        <f t="shared" ca="1" si="528"/>
        <v>2016-03-06 18:47:27</v>
      </c>
    </row>
    <row r="33830" spans="1:4" x14ac:dyDescent="0.25">
      <c r="A33830">
        <v>33829</v>
      </c>
      <c r="D33830" t="str">
        <f t="shared" ca="1" si="528"/>
        <v>2016-01-26 23:38:24</v>
      </c>
    </row>
    <row r="33831" spans="1:4" x14ac:dyDescent="0.25">
      <c r="A33831">
        <v>33830</v>
      </c>
      <c r="D33831" t="str">
        <f t="shared" ca="1" si="528"/>
        <v>2016-04-01 20:36:18</v>
      </c>
    </row>
    <row r="33832" spans="1:4" x14ac:dyDescent="0.25">
      <c r="A33832">
        <v>33831</v>
      </c>
      <c r="D33832" t="str">
        <f t="shared" ca="1" si="528"/>
        <v>2016-02-04 17:24:0</v>
      </c>
    </row>
    <row r="33833" spans="1:4" x14ac:dyDescent="0.25">
      <c r="A33833">
        <v>33832</v>
      </c>
      <c r="D33833" t="str">
        <f t="shared" ca="1" si="528"/>
        <v>2016-05-24 21:16:43</v>
      </c>
    </row>
    <row r="33834" spans="1:4" x14ac:dyDescent="0.25">
      <c r="A33834">
        <v>33833</v>
      </c>
      <c r="D33834" t="str">
        <f t="shared" ca="1" si="528"/>
        <v>2016-01-12 10:6:34</v>
      </c>
    </row>
    <row r="33835" spans="1:4" x14ac:dyDescent="0.25">
      <c r="A33835">
        <v>33834</v>
      </c>
      <c r="D33835" t="str">
        <f t="shared" ca="1" si="528"/>
        <v>2016-01-05 9:46:40</v>
      </c>
    </row>
    <row r="33836" spans="1:4" x14ac:dyDescent="0.25">
      <c r="A33836">
        <v>33835</v>
      </c>
      <c r="D33836" t="str">
        <f t="shared" ca="1" si="528"/>
        <v>2016-02-10 18:33:31</v>
      </c>
    </row>
    <row r="33837" spans="1:4" x14ac:dyDescent="0.25">
      <c r="A33837">
        <v>33836</v>
      </c>
      <c r="D33837" t="str">
        <f t="shared" ca="1" si="528"/>
        <v>2016-02-13 16:20:48</v>
      </c>
    </row>
    <row r="33838" spans="1:4" x14ac:dyDescent="0.25">
      <c r="A33838">
        <v>33837</v>
      </c>
      <c r="D33838" t="str">
        <f t="shared" ca="1" si="528"/>
        <v>2016-01-24 17:48:56</v>
      </c>
    </row>
    <row r="33839" spans="1:4" x14ac:dyDescent="0.25">
      <c r="A33839">
        <v>33838</v>
      </c>
      <c r="D33839" t="str">
        <f t="shared" ca="1" si="528"/>
        <v>2016-01-20 18:23:0</v>
      </c>
    </row>
    <row r="33840" spans="1:4" x14ac:dyDescent="0.25">
      <c r="A33840">
        <v>33839</v>
      </c>
      <c r="D33840" t="str">
        <f t="shared" ca="1" si="528"/>
        <v>2016-01-25 7:35:23</v>
      </c>
    </row>
    <row r="33841" spans="1:4" x14ac:dyDescent="0.25">
      <c r="A33841">
        <v>33840</v>
      </c>
      <c r="D33841" t="str">
        <f t="shared" ca="1" si="528"/>
        <v>2016-03-03 8:30:56</v>
      </c>
    </row>
    <row r="33842" spans="1:4" x14ac:dyDescent="0.25">
      <c r="A33842">
        <v>33841</v>
      </c>
      <c r="D33842" t="str">
        <f t="shared" ca="1" si="528"/>
        <v>2016-02-13 19:12:56</v>
      </c>
    </row>
    <row r="33843" spans="1:4" x14ac:dyDescent="0.25">
      <c r="A33843">
        <v>33842</v>
      </c>
      <c r="D33843" t="str">
        <f t="shared" ca="1" si="528"/>
        <v>2016-04-27 1:14:14</v>
      </c>
    </row>
    <row r="33844" spans="1:4" x14ac:dyDescent="0.25">
      <c r="A33844">
        <v>33843</v>
      </c>
      <c r="D33844" t="str">
        <f t="shared" ca="1" si="528"/>
        <v>2016-02-08 2:28:37</v>
      </c>
    </row>
    <row r="33845" spans="1:4" x14ac:dyDescent="0.25">
      <c r="A33845">
        <v>33844</v>
      </c>
      <c r="D33845" t="str">
        <f t="shared" ca="1" si="528"/>
        <v>2016-04-02 22:25:54</v>
      </c>
    </row>
    <row r="33846" spans="1:4" x14ac:dyDescent="0.25">
      <c r="A33846">
        <v>33845</v>
      </c>
      <c r="D33846" t="str">
        <f t="shared" ca="1" si="528"/>
        <v>2016-01-07 15:29:58</v>
      </c>
    </row>
    <row r="33847" spans="1:4" x14ac:dyDescent="0.25">
      <c r="A33847">
        <v>33846</v>
      </c>
      <c r="D33847" t="str">
        <f t="shared" ca="1" si="528"/>
        <v>2016-05-08 22:6:46</v>
      </c>
    </row>
    <row r="33848" spans="1:4" x14ac:dyDescent="0.25">
      <c r="A33848">
        <v>33847</v>
      </c>
      <c r="D33848" t="str">
        <f t="shared" ca="1" si="528"/>
        <v>2016-04-01 11:28:7</v>
      </c>
    </row>
    <row r="33849" spans="1:4" x14ac:dyDescent="0.25">
      <c r="A33849">
        <v>33848</v>
      </c>
      <c r="D33849" t="str">
        <f t="shared" ca="1" si="528"/>
        <v>2016-03-08 10:57:27</v>
      </c>
    </row>
    <row r="33850" spans="1:4" x14ac:dyDescent="0.25">
      <c r="A33850">
        <v>33849</v>
      </c>
      <c r="D33850" t="str">
        <f t="shared" ca="1" si="528"/>
        <v>2016-01-16 14:32:45</v>
      </c>
    </row>
    <row r="33851" spans="1:4" x14ac:dyDescent="0.25">
      <c r="A33851">
        <v>33850</v>
      </c>
      <c r="D33851" t="str">
        <f t="shared" ca="1" si="528"/>
        <v>2016-05-11 0:47:18</v>
      </c>
    </row>
    <row r="33852" spans="1:4" x14ac:dyDescent="0.25">
      <c r="A33852">
        <v>33851</v>
      </c>
      <c r="D33852" t="str">
        <f t="shared" ca="1" si="528"/>
        <v>2016-05-14 9:29:44</v>
      </c>
    </row>
    <row r="33853" spans="1:4" x14ac:dyDescent="0.25">
      <c r="A33853">
        <v>33852</v>
      </c>
      <c r="D33853" t="str">
        <f t="shared" ca="1" si="528"/>
        <v>2016-04-20 10:55:35</v>
      </c>
    </row>
    <row r="33854" spans="1:4" x14ac:dyDescent="0.25">
      <c r="A33854">
        <v>33853</v>
      </c>
      <c r="D33854" t="str">
        <f t="shared" ca="1" si="528"/>
        <v>2016-03-23 3:49:31</v>
      </c>
    </row>
    <row r="33855" spans="1:4" x14ac:dyDescent="0.25">
      <c r="A33855">
        <v>33854</v>
      </c>
      <c r="D33855" t="str">
        <f t="shared" ca="1" si="528"/>
        <v>2016-02-14 21:44:55</v>
      </c>
    </row>
    <row r="33856" spans="1:4" x14ac:dyDescent="0.25">
      <c r="A33856">
        <v>33855</v>
      </c>
      <c r="D33856" t="str">
        <f t="shared" ca="1" si="528"/>
        <v>2016-05-14 8:23:47</v>
      </c>
    </row>
    <row r="33857" spans="1:4" x14ac:dyDescent="0.25">
      <c r="A33857">
        <v>33856</v>
      </c>
      <c r="D33857" t="str">
        <f t="shared" ca="1" si="528"/>
        <v>2016-05-07 16:33:52</v>
      </c>
    </row>
    <row r="33858" spans="1:4" x14ac:dyDescent="0.25">
      <c r="A33858">
        <v>33857</v>
      </c>
      <c r="D33858" t="str">
        <f t="shared" ref="D33858:D33921" ca="1" si="529">TEXT(RAND()*("2016-05-31 12:00:00"-"2016-1-1 9:00")+"2016-1-1 9:00:00","yyyy-mm-dd h:m:s")</f>
        <v>2016-02-13 10:13:58</v>
      </c>
    </row>
    <row r="33859" spans="1:4" x14ac:dyDescent="0.25">
      <c r="A33859">
        <v>33858</v>
      </c>
      <c r="D33859" t="str">
        <f t="shared" ca="1" si="529"/>
        <v>2016-03-16 16:20:35</v>
      </c>
    </row>
    <row r="33860" spans="1:4" x14ac:dyDescent="0.25">
      <c r="A33860">
        <v>33859</v>
      </c>
      <c r="D33860" t="str">
        <f t="shared" ca="1" si="529"/>
        <v>2016-04-23 5:27:22</v>
      </c>
    </row>
    <row r="33861" spans="1:4" x14ac:dyDescent="0.25">
      <c r="A33861">
        <v>33860</v>
      </c>
      <c r="D33861" t="str">
        <f t="shared" ca="1" si="529"/>
        <v>2016-05-31 6:48:40</v>
      </c>
    </row>
    <row r="33862" spans="1:4" x14ac:dyDescent="0.25">
      <c r="A33862">
        <v>33861</v>
      </c>
      <c r="D33862" t="str">
        <f t="shared" ca="1" si="529"/>
        <v>2016-04-28 18:28:55</v>
      </c>
    </row>
    <row r="33863" spans="1:4" x14ac:dyDescent="0.25">
      <c r="A33863">
        <v>33862</v>
      </c>
      <c r="D33863" t="str">
        <f t="shared" ca="1" si="529"/>
        <v>2016-02-12 2:58:41</v>
      </c>
    </row>
    <row r="33864" spans="1:4" x14ac:dyDescent="0.25">
      <c r="A33864">
        <v>33863</v>
      </c>
      <c r="D33864" t="str">
        <f t="shared" ca="1" si="529"/>
        <v>2016-02-23 2:5:32</v>
      </c>
    </row>
    <row r="33865" spans="1:4" x14ac:dyDescent="0.25">
      <c r="A33865">
        <v>33864</v>
      </c>
      <c r="D33865" t="str">
        <f t="shared" ca="1" si="529"/>
        <v>2016-04-08 23:20:26</v>
      </c>
    </row>
    <row r="33866" spans="1:4" x14ac:dyDescent="0.25">
      <c r="A33866">
        <v>33865</v>
      </c>
      <c r="D33866" t="str">
        <f t="shared" ca="1" si="529"/>
        <v>2016-01-16 22:4:47</v>
      </c>
    </row>
    <row r="33867" spans="1:4" x14ac:dyDescent="0.25">
      <c r="A33867">
        <v>33866</v>
      </c>
      <c r="D33867" t="str">
        <f t="shared" ca="1" si="529"/>
        <v>2016-02-01 23:9:15</v>
      </c>
    </row>
    <row r="33868" spans="1:4" x14ac:dyDescent="0.25">
      <c r="A33868">
        <v>33867</v>
      </c>
      <c r="D33868" t="str">
        <f t="shared" ca="1" si="529"/>
        <v>2016-04-14 17:58:36</v>
      </c>
    </row>
    <row r="33869" spans="1:4" x14ac:dyDescent="0.25">
      <c r="A33869">
        <v>33868</v>
      </c>
      <c r="D33869" t="str">
        <f t="shared" ca="1" si="529"/>
        <v>2016-04-02 7:50:18</v>
      </c>
    </row>
    <row r="33870" spans="1:4" x14ac:dyDescent="0.25">
      <c r="A33870">
        <v>33869</v>
      </c>
      <c r="D33870" t="str">
        <f t="shared" ca="1" si="529"/>
        <v>2016-01-24 20:44:41</v>
      </c>
    </row>
    <row r="33871" spans="1:4" x14ac:dyDescent="0.25">
      <c r="A33871">
        <v>33870</v>
      </c>
      <c r="D33871" t="str">
        <f t="shared" ca="1" si="529"/>
        <v>2016-03-04 7:47:22</v>
      </c>
    </row>
    <row r="33872" spans="1:4" x14ac:dyDescent="0.25">
      <c r="A33872">
        <v>33871</v>
      </c>
      <c r="D33872" t="str">
        <f t="shared" ca="1" si="529"/>
        <v>2016-04-11 23:31:51</v>
      </c>
    </row>
    <row r="33873" spans="1:4" x14ac:dyDescent="0.25">
      <c r="A33873">
        <v>33872</v>
      </c>
      <c r="D33873" t="str">
        <f t="shared" ca="1" si="529"/>
        <v>2016-05-06 10:11:47</v>
      </c>
    </row>
    <row r="33874" spans="1:4" x14ac:dyDescent="0.25">
      <c r="A33874">
        <v>33873</v>
      </c>
      <c r="D33874" t="str">
        <f t="shared" ca="1" si="529"/>
        <v>2016-05-02 8:19:29</v>
      </c>
    </row>
    <row r="33875" spans="1:4" x14ac:dyDescent="0.25">
      <c r="A33875">
        <v>33874</v>
      </c>
      <c r="D33875" t="str">
        <f t="shared" ca="1" si="529"/>
        <v>2016-02-07 18:36:58</v>
      </c>
    </row>
    <row r="33876" spans="1:4" x14ac:dyDescent="0.25">
      <c r="A33876">
        <v>33875</v>
      </c>
      <c r="D33876" t="str">
        <f t="shared" ca="1" si="529"/>
        <v>2016-04-22 5:49:22</v>
      </c>
    </row>
    <row r="33877" spans="1:4" x14ac:dyDescent="0.25">
      <c r="A33877">
        <v>33876</v>
      </c>
      <c r="D33877" t="str">
        <f t="shared" ca="1" si="529"/>
        <v>2016-05-05 0:12:42</v>
      </c>
    </row>
    <row r="33878" spans="1:4" x14ac:dyDescent="0.25">
      <c r="A33878">
        <v>33877</v>
      </c>
      <c r="D33878" t="str">
        <f t="shared" ca="1" si="529"/>
        <v>2016-04-12 14:53:14</v>
      </c>
    </row>
    <row r="33879" spans="1:4" x14ac:dyDescent="0.25">
      <c r="A33879">
        <v>33878</v>
      </c>
      <c r="D33879" t="str">
        <f t="shared" ca="1" si="529"/>
        <v>2016-02-07 11:33:35</v>
      </c>
    </row>
    <row r="33880" spans="1:4" x14ac:dyDescent="0.25">
      <c r="A33880">
        <v>33879</v>
      </c>
      <c r="D33880" t="str">
        <f t="shared" ca="1" si="529"/>
        <v>2016-04-29 21:23:14</v>
      </c>
    </row>
    <row r="33881" spans="1:4" x14ac:dyDescent="0.25">
      <c r="A33881">
        <v>33880</v>
      </c>
      <c r="D33881" t="str">
        <f t="shared" ca="1" si="529"/>
        <v>2016-01-22 20:47:32</v>
      </c>
    </row>
    <row r="33882" spans="1:4" x14ac:dyDescent="0.25">
      <c r="A33882">
        <v>33881</v>
      </c>
      <c r="D33882" t="str">
        <f t="shared" ca="1" si="529"/>
        <v>2016-03-04 2:5:21</v>
      </c>
    </row>
    <row r="33883" spans="1:4" x14ac:dyDescent="0.25">
      <c r="A33883">
        <v>33882</v>
      </c>
      <c r="D33883" t="str">
        <f t="shared" ca="1" si="529"/>
        <v>2016-03-09 19:56:18</v>
      </c>
    </row>
    <row r="33884" spans="1:4" x14ac:dyDescent="0.25">
      <c r="A33884">
        <v>33883</v>
      </c>
      <c r="D33884" t="str">
        <f t="shared" ca="1" si="529"/>
        <v>2016-04-18 11:43:36</v>
      </c>
    </row>
    <row r="33885" spans="1:4" x14ac:dyDescent="0.25">
      <c r="A33885">
        <v>33884</v>
      </c>
      <c r="D33885" t="str">
        <f t="shared" ca="1" si="529"/>
        <v>2016-03-02 3:47:8</v>
      </c>
    </row>
    <row r="33886" spans="1:4" x14ac:dyDescent="0.25">
      <c r="A33886">
        <v>33885</v>
      </c>
      <c r="D33886" t="str">
        <f t="shared" ca="1" si="529"/>
        <v>2016-04-04 21:50:33</v>
      </c>
    </row>
    <row r="33887" spans="1:4" x14ac:dyDescent="0.25">
      <c r="A33887">
        <v>33886</v>
      </c>
      <c r="D33887" t="str">
        <f t="shared" ca="1" si="529"/>
        <v>2016-04-13 21:20:38</v>
      </c>
    </row>
    <row r="33888" spans="1:4" x14ac:dyDescent="0.25">
      <c r="A33888">
        <v>33887</v>
      </c>
      <c r="D33888" t="str">
        <f t="shared" ca="1" si="529"/>
        <v>2016-05-08 13:23:27</v>
      </c>
    </row>
    <row r="33889" spans="1:4" x14ac:dyDescent="0.25">
      <c r="A33889">
        <v>33888</v>
      </c>
      <c r="D33889" t="str">
        <f t="shared" ca="1" si="529"/>
        <v>2016-04-08 3:24:6</v>
      </c>
    </row>
    <row r="33890" spans="1:4" x14ac:dyDescent="0.25">
      <c r="A33890">
        <v>33889</v>
      </c>
      <c r="D33890" t="str">
        <f t="shared" ca="1" si="529"/>
        <v>2016-02-16 18:37:31</v>
      </c>
    </row>
    <row r="33891" spans="1:4" x14ac:dyDescent="0.25">
      <c r="A33891">
        <v>33890</v>
      </c>
      <c r="D33891" t="str">
        <f t="shared" ca="1" si="529"/>
        <v>2016-03-02 1:53:33</v>
      </c>
    </row>
    <row r="33892" spans="1:4" x14ac:dyDescent="0.25">
      <c r="A33892">
        <v>33891</v>
      </c>
      <c r="D33892" t="str">
        <f t="shared" ca="1" si="529"/>
        <v>2016-02-04 22:58:18</v>
      </c>
    </row>
    <row r="33893" spans="1:4" x14ac:dyDescent="0.25">
      <c r="A33893">
        <v>33892</v>
      </c>
      <c r="D33893" t="str">
        <f t="shared" ca="1" si="529"/>
        <v>2016-03-22 6:19:54</v>
      </c>
    </row>
    <row r="33894" spans="1:4" x14ac:dyDescent="0.25">
      <c r="A33894">
        <v>33893</v>
      </c>
      <c r="D33894" t="str">
        <f t="shared" ca="1" si="529"/>
        <v>2016-01-14 23:58:32</v>
      </c>
    </row>
    <row r="33895" spans="1:4" x14ac:dyDescent="0.25">
      <c r="A33895">
        <v>33894</v>
      </c>
      <c r="D33895" t="str">
        <f t="shared" ca="1" si="529"/>
        <v>2016-04-29 9:54:32</v>
      </c>
    </row>
    <row r="33896" spans="1:4" x14ac:dyDescent="0.25">
      <c r="A33896">
        <v>33895</v>
      </c>
      <c r="D33896" t="str">
        <f t="shared" ca="1" si="529"/>
        <v>2016-04-21 13:37:36</v>
      </c>
    </row>
    <row r="33897" spans="1:4" x14ac:dyDescent="0.25">
      <c r="A33897">
        <v>33896</v>
      </c>
      <c r="D33897" t="str">
        <f t="shared" ca="1" si="529"/>
        <v>2016-03-11 12:10:9</v>
      </c>
    </row>
    <row r="33898" spans="1:4" x14ac:dyDescent="0.25">
      <c r="A33898">
        <v>33897</v>
      </c>
      <c r="D33898" t="str">
        <f t="shared" ca="1" si="529"/>
        <v>2016-02-24 20:49:53</v>
      </c>
    </row>
    <row r="33899" spans="1:4" x14ac:dyDescent="0.25">
      <c r="A33899">
        <v>33898</v>
      </c>
      <c r="D33899" t="str">
        <f t="shared" ca="1" si="529"/>
        <v>2016-01-26 9:24:17</v>
      </c>
    </row>
    <row r="33900" spans="1:4" x14ac:dyDescent="0.25">
      <c r="A33900">
        <v>33899</v>
      </c>
      <c r="D33900" t="str">
        <f t="shared" ca="1" si="529"/>
        <v>2016-01-18 23:38:17</v>
      </c>
    </row>
    <row r="33901" spans="1:4" x14ac:dyDescent="0.25">
      <c r="A33901">
        <v>33900</v>
      </c>
      <c r="D33901" t="str">
        <f t="shared" ca="1" si="529"/>
        <v>2016-05-26 15:26:23</v>
      </c>
    </row>
    <row r="33902" spans="1:4" x14ac:dyDescent="0.25">
      <c r="A33902">
        <v>33901</v>
      </c>
      <c r="D33902" t="str">
        <f t="shared" ca="1" si="529"/>
        <v>2016-04-12 2:53:23</v>
      </c>
    </row>
    <row r="33903" spans="1:4" x14ac:dyDescent="0.25">
      <c r="A33903">
        <v>33902</v>
      </c>
      <c r="D33903" t="str">
        <f t="shared" ca="1" si="529"/>
        <v>2016-05-05 1:59:26</v>
      </c>
    </row>
    <row r="33904" spans="1:4" x14ac:dyDescent="0.25">
      <c r="A33904">
        <v>33903</v>
      </c>
      <c r="D33904" t="str">
        <f t="shared" ca="1" si="529"/>
        <v>2016-02-17 11:37:36</v>
      </c>
    </row>
    <row r="33905" spans="1:4" x14ac:dyDescent="0.25">
      <c r="A33905">
        <v>33904</v>
      </c>
      <c r="D33905" t="str">
        <f t="shared" ca="1" si="529"/>
        <v>2016-01-20 21:26:22</v>
      </c>
    </row>
    <row r="33906" spans="1:4" x14ac:dyDescent="0.25">
      <c r="A33906">
        <v>33905</v>
      </c>
      <c r="D33906" t="str">
        <f t="shared" ca="1" si="529"/>
        <v>2016-01-09 7:44:46</v>
      </c>
    </row>
    <row r="33907" spans="1:4" x14ac:dyDescent="0.25">
      <c r="A33907">
        <v>33906</v>
      </c>
      <c r="D33907" t="str">
        <f t="shared" ca="1" si="529"/>
        <v>2016-01-03 5:30:9</v>
      </c>
    </row>
    <row r="33908" spans="1:4" x14ac:dyDescent="0.25">
      <c r="A33908">
        <v>33907</v>
      </c>
      <c r="D33908" t="str">
        <f t="shared" ca="1" si="529"/>
        <v>2016-05-10 14:57:11</v>
      </c>
    </row>
    <row r="33909" spans="1:4" x14ac:dyDescent="0.25">
      <c r="A33909">
        <v>33908</v>
      </c>
      <c r="D33909" t="str">
        <f t="shared" ca="1" si="529"/>
        <v>2016-01-19 1:45:32</v>
      </c>
    </row>
    <row r="33910" spans="1:4" x14ac:dyDescent="0.25">
      <c r="A33910">
        <v>33909</v>
      </c>
      <c r="D33910" t="str">
        <f t="shared" ca="1" si="529"/>
        <v>2016-04-19 0:16:33</v>
      </c>
    </row>
    <row r="33911" spans="1:4" x14ac:dyDescent="0.25">
      <c r="A33911">
        <v>33910</v>
      </c>
      <c r="D33911" t="str">
        <f t="shared" ca="1" si="529"/>
        <v>2016-02-25 12:24:34</v>
      </c>
    </row>
    <row r="33912" spans="1:4" x14ac:dyDescent="0.25">
      <c r="A33912">
        <v>33911</v>
      </c>
      <c r="D33912" t="str">
        <f t="shared" ca="1" si="529"/>
        <v>2016-05-17 1:46:54</v>
      </c>
    </row>
    <row r="33913" spans="1:4" x14ac:dyDescent="0.25">
      <c r="A33913">
        <v>33912</v>
      </c>
      <c r="D33913" t="str">
        <f t="shared" ca="1" si="529"/>
        <v>2016-03-11 23:25:25</v>
      </c>
    </row>
    <row r="33914" spans="1:4" x14ac:dyDescent="0.25">
      <c r="A33914">
        <v>33913</v>
      </c>
      <c r="D33914" t="str">
        <f t="shared" ca="1" si="529"/>
        <v>2016-02-10 3:26:4</v>
      </c>
    </row>
    <row r="33915" spans="1:4" x14ac:dyDescent="0.25">
      <c r="A33915">
        <v>33914</v>
      </c>
      <c r="D33915" t="str">
        <f t="shared" ca="1" si="529"/>
        <v>2016-02-27 10:33:16</v>
      </c>
    </row>
    <row r="33916" spans="1:4" x14ac:dyDescent="0.25">
      <c r="A33916">
        <v>33915</v>
      </c>
      <c r="D33916" t="str">
        <f t="shared" ca="1" si="529"/>
        <v>2016-05-03 20:22:52</v>
      </c>
    </row>
    <row r="33917" spans="1:4" x14ac:dyDescent="0.25">
      <c r="A33917">
        <v>33916</v>
      </c>
      <c r="D33917" t="str">
        <f t="shared" ca="1" si="529"/>
        <v>2016-04-18 7:28:14</v>
      </c>
    </row>
    <row r="33918" spans="1:4" x14ac:dyDescent="0.25">
      <c r="A33918">
        <v>33917</v>
      </c>
      <c r="D33918" t="str">
        <f t="shared" ca="1" si="529"/>
        <v>2016-03-30 19:18:45</v>
      </c>
    </row>
    <row r="33919" spans="1:4" x14ac:dyDescent="0.25">
      <c r="A33919">
        <v>33918</v>
      </c>
      <c r="D33919" t="str">
        <f t="shared" ca="1" si="529"/>
        <v>2016-01-26 3:48:52</v>
      </c>
    </row>
    <row r="33920" spans="1:4" x14ac:dyDescent="0.25">
      <c r="A33920">
        <v>33919</v>
      </c>
      <c r="D33920" t="str">
        <f t="shared" ca="1" si="529"/>
        <v>2016-01-02 18:2:8</v>
      </c>
    </row>
    <row r="33921" spans="1:4" x14ac:dyDescent="0.25">
      <c r="A33921">
        <v>33920</v>
      </c>
      <c r="D33921" t="str">
        <f t="shared" ca="1" si="529"/>
        <v>2016-01-20 8:6:21</v>
      </c>
    </row>
    <row r="33922" spans="1:4" x14ac:dyDescent="0.25">
      <c r="A33922">
        <v>33921</v>
      </c>
      <c r="D33922" t="str">
        <f t="shared" ref="D33922:D33985" ca="1" si="530">TEXT(RAND()*("2016-05-31 12:00:00"-"2016-1-1 9:00")+"2016-1-1 9:00:00","yyyy-mm-dd h:m:s")</f>
        <v>2016-02-11 0:55:37</v>
      </c>
    </row>
    <row r="33923" spans="1:4" x14ac:dyDescent="0.25">
      <c r="A33923">
        <v>33922</v>
      </c>
      <c r="D33923" t="str">
        <f t="shared" ca="1" si="530"/>
        <v>2016-03-27 6:19:37</v>
      </c>
    </row>
    <row r="33924" spans="1:4" x14ac:dyDescent="0.25">
      <c r="A33924">
        <v>33923</v>
      </c>
      <c r="D33924" t="str">
        <f t="shared" ca="1" si="530"/>
        <v>2016-05-18 1:41:35</v>
      </c>
    </row>
    <row r="33925" spans="1:4" x14ac:dyDescent="0.25">
      <c r="A33925">
        <v>33924</v>
      </c>
      <c r="D33925" t="str">
        <f t="shared" ca="1" si="530"/>
        <v>2016-05-16 17:15:54</v>
      </c>
    </row>
    <row r="33926" spans="1:4" x14ac:dyDescent="0.25">
      <c r="A33926">
        <v>33925</v>
      </c>
      <c r="D33926" t="str">
        <f t="shared" ca="1" si="530"/>
        <v>2016-01-04 22:38:26</v>
      </c>
    </row>
    <row r="33927" spans="1:4" x14ac:dyDescent="0.25">
      <c r="A33927">
        <v>33926</v>
      </c>
      <c r="D33927" t="str">
        <f t="shared" ca="1" si="530"/>
        <v>2016-04-16 2:59:3</v>
      </c>
    </row>
    <row r="33928" spans="1:4" x14ac:dyDescent="0.25">
      <c r="A33928">
        <v>33927</v>
      </c>
      <c r="D33928" t="str">
        <f t="shared" ca="1" si="530"/>
        <v>2016-01-20 14:50:58</v>
      </c>
    </row>
    <row r="33929" spans="1:4" x14ac:dyDescent="0.25">
      <c r="A33929">
        <v>33928</v>
      </c>
      <c r="D33929" t="str">
        <f t="shared" ca="1" si="530"/>
        <v>2016-03-03 0:56:15</v>
      </c>
    </row>
    <row r="33930" spans="1:4" x14ac:dyDescent="0.25">
      <c r="A33930">
        <v>33929</v>
      </c>
      <c r="D33930" t="str">
        <f t="shared" ca="1" si="530"/>
        <v>2016-01-09 23:54:27</v>
      </c>
    </row>
    <row r="33931" spans="1:4" x14ac:dyDescent="0.25">
      <c r="A33931">
        <v>33930</v>
      </c>
      <c r="D33931" t="str">
        <f t="shared" ca="1" si="530"/>
        <v>2016-04-24 2:19:22</v>
      </c>
    </row>
    <row r="33932" spans="1:4" x14ac:dyDescent="0.25">
      <c r="A33932">
        <v>33931</v>
      </c>
      <c r="D33932" t="str">
        <f t="shared" ca="1" si="530"/>
        <v>2016-05-25 14:47:16</v>
      </c>
    </row>
    <row r="33933" spans="1:4" x14ac:dyDescent="0.25">
      <c r="A33933">
        <v>33932</v>
      </c>
      <c r="D33933" t="str">
        <f t="shared" ca="1" si="530"/>
        <v>2016-03-24 6:56:38</v>
      </c>
    </row>
    <row r="33934" spans="1:4" x14ac:dyDescent="0.25">
      <c r="A33934">
        <v>33933</v>
      </c>
      <c r="D33934" t="str">
        <f t="shared" ca="1" si="530"/>
        <v>2016-02-06 14:3:3</v>
      </c>
    </row>
    <row r="33935" spans="1:4" x14ac:dyDescent="0.25">
      <c r="A33935">
        <v>33934</v>
      </c>
      <c r="D33935" t="str">
        <f t="shared" ca="1" si="530"/>
        <v>2016-01-01 11:7:35</v>
      </c>
    </row>
    <row r="33936" spans="1:4" x14ac:dyDescent="0.25">
      <c r="A33936">
        <v>33935</v>
      </c>
      <c r="D33936" t="str">
        <f t="shared" ca="1" si="530"/>
        <v>2016-04-30 22:26:26</v>
      </c>
    </row>
    <row r="33937" spans="1:4" x14ac:dyDescent="0.25">
      <c r="A33937">
        <v>33936</v>
      </c>
      <c r="D33937" t="str">
        <f t="shared" ca="1" si="530"/>
        <v>2016-05-30 23:0:35</v>
      </c>
    </row>
    <row r="33938" spans="1:4" x14ac:dyDescent="0.25">
      <c r="A33938">
        <v>33937</v>
      </c>
      <c r="D33938" t="str">
        <f t="shared" ca="1" si="530"/>
        <v>2016-05-29 14:6:38</v>
      </c>
    </row>
    <row r="33939" spans="1:4" x14ac:dyDescent="0.25">
      <c r="A33939">
        <v>33938</v>
      </c>
      <c r="D33939" t="str">
        <f t="shared" ca="1" si="530"/>
        <v>2016-02-03 0:46:23</v>
      </c>
    </row>
    <row r="33940" spans="1:4" x14ac:dyDescent="0.25">
      <c r="A33940">
        <v>33939</v>
      </c>
      <c r="D33940" t="str">
        <f t="shared" ca="1" si="530"/>
        <v>2016-05-01 16:49:56</v>
      </c>
    </row>
    <row r="33941" spans="1:4" x14ac:dyDescent="0.25">
      <c r="A33941">
        <v>33940</v>
      </c>
      <c r="D33941" t="str">
        <f t="shared" ca="1" si="530"/>
        <v>2016-01-15 12:45:31</v>
      </c>
    </row>
    <row r="33942" spans="1:4" x14ac:dyDescent="0.25">
      <c r="A33942">
        <v>33941</v>
      </c>
      <c r="D33942" t="str">
        <f t="shared" ca="1" si="530"/>
        <v>2016-02-26 14:24:27</v>
      </c>
    </row>
    <row r="33943" spans="1:4" x14ac:dyDescent="0.25">
      <c r="A33943">
        <v>33942</v>
      </c>
      <c r="D33943" t="str">
        <f t="shared" ca="1" si="530"/>
        <v>2016-04-07 12:18:22</v>
      </c>
    </row>
    <row r="33944" spans="1:4" x14ac:dyDescent="0.25">
      <c r="A33944">
        <v>33943</v>
      </c>
      <c r="D33944" t="str">
        <f t="shared" ca="1" si="530"/>
        <v>2016-03-05 21:54:57</v>
      </c>
    </row>
    <row r="33945" spans="1:4" x14ac:dyDescent="0.25">
      <c r="A33945">
        <v>33944</v>
      </c>
      <c r="D33945" t="str">
        <f t="shared" ca="1" si="530"/>
        <v>2016-05-13 16:12:42</v>
      </c>
    </row>
    <row r="33946" spans="1:4" x14ac:dyDescent="0.25">
      <c r="A33946">
        <v>33945</v>
      </c>
      <c r="D33946" t="str">
        <f t="shared" ca="1" si="530"/>
        <v>2016-02-29 2:53:30</v>
      </c>
    </row>
    <row r="33947" spans="1:4" x14ac:dyDescent="0.25">
      <c r="A33947">
        <v>33946</v>
      </c>
      <c r="D33947" t="str">
        <f t="shared" ca="1" si="530"/>
        <v>2016-02-10 11:57:53</v>
      </c>
    </row>
    <row r="33948" spans="1:4" x14ac:dyDescent="0.25">
      <c r="A33948">
        <v>33947</v>
      </c>
      <c r="D33948" t="str">
        <f t="shared" ca="1" si="530"/>
        <v>2016-01-10 2:12:53</v>
      </c>
    </row>
    <row r="33949" spans="1:4" x14ac:dyDescent="0.25">
      <c r="A33949">
        <v>33948</v>
      </c>
      <c r="D33949" t="str">
        <f t="shared" ca="1" si="530"/>
        <v>2016-03-10 16:45:20</v>
      </c>
    </row>
    <row r="33950" spans="1:4" x14ac:dyDescent="0.25">
      <c r="A33950">
        <v>33949</v>
      </c>
      <c r="D33950" t="str">
        <f t="shared" ca="1" si="530"/>
        <v>2016-03-09 9:25:31</v>
      </c>
    </row>
    <row r="33951" spans="1:4" x14ac:dyDescent="0.25">
      <c r="A33951">
        <v>33950</v>
      </c>
      <c r="D33951" t="str">
        <f t="shared" ca="1" si="530"/>
        <v>2016-04-03 21:39:42</v>
      </c>
    </row>
    <row r="33952" spans="1:4" x14ac:dyDescent="0.25">
      <c r="A33952">
        <v>33951</v>
      </c>
      <c r="D33952" t="str">
        <f t="shared" ca="1" si="530"/>
        <v>2016-05-08 5:52:15</v>
      </c>
    </row>
    <row r="33953" spans="1:4" x14ac:dyDescent="0.25">
      <c r="A33953">
        <v>33952</v>
      </c>
      <c r="D33953" t="str">
        <f t="shared" ca="1" si="530"/>
        <v>2016-01-26 7:26:47</v>
      </c>
    </row>
    <row r="33954" spans="1:4" x14ac:dyDescent="0.25">
      <c r="A33954">
        <v>33953</v>
      </c>
      <c r="D33954" t="str">
        <f t="shared" ca="1" si="530"/>
        <v>2016-01-18 11:24:20</v>
      </c>
    </row>
    <row r="33955" spans="1:4" x14ac:dyDescent="0.25">
      <c r="A33955">
        <v>33954</v>
      </c>
      <c r="D33955" t="str">
        <f t="shared" ca="1" si="530"/>
        <v>2016-02-13 11:9:42</v>
      </c>
    </row>
    <row r="33956" spans="1:4" x14ac:dyDescent="0.25">
      <c r="A33956">
        <v>33955</v>
      </c>
      <c r="D33956" t="str">
        <f t="shared" ca="1" si="530"/>
        <v>2016-01-14 5:16:56</v>
      </c>
    </row>
    <row r="33957" spans="1:4" x14ac:dyDescent="0.25">
      <c r="A33957">
        <v>33956</v>
      </c>
      <c r="D33957" t="str">
        <f t="shared" ca="1" si="530"/>
        <v>2016-04-04 17:17:0</v>
      </c>
    </row>
    <row r="33958" spans="1:4" x14ac:dyDescent="0.25">
      <c r="A33958">
        <v>33957</v>
      </c>
      <c r="D33958" t="str">
        <f t="shared" ca="1" si="530"/>
        <v>2016-05-01 1:2:16</v>
      </c>
    </row>
    <row r="33959" spans="1:4" x14ac:dyDescent="0.25">
      <c r="A33959">
        <v>33958</v>
      </c>
      <c r="D33959" t="str">
        <f t="shared" ca="1" si="530"/>
        <v>2016-01-19 23:29:7</v>
      </c>
    </row>
    <row r="33960" spans="1:4" x14ac:dyDescent="0.25">
      <c r="A33960">
        <v>33959</v>
      </c>
      <c r="D33960" t="str">
        <f t="shared" ca="1" si="530"/>
        <v>2016-05-18 12:3:56</v>
      </c>
    </row>
    <row r="33961" spans="1:4" x14ac:dyDescent="0.25">
      <c r="A33961">
        <v>33960</v>
      </c>
      <c r="D33961" t="str">
        <f t="shared" ca="1" si="530"/>
        <v>2016-02-06 7:21:28</v>
      </c>
    </row>
    <row r="33962" spans="1:4" x14ac:dyDescent="0.25">
      <c r="A33962">
        <v>33961</v>
      </c>
      <c r="D33962" t="str">
        <f t="shared" ca="1" si="530"/>
        <v>2016-04-02 10:34:6</v>
      </c>
    </row>
    <row r="33963" spans="1:4" x14ac:dyDescent="0.25">
      <c r="A33963">
        <v>33962</v>
      </c>
      <c r="D33963" t="str">
        <f t="shared" ca="1" si="530"/>
        <v>2016-01-13 11:12:6</v>
      </c>
    </row>
    <row r="33964" spans="1:4" x14ac:dyDescent="0.25">
      <c r="A33964">
        <v>33963</v>
      </c>
      <c r="D33964" t="str">
        <f t="shared" ca="1" si="530"/>
        <v>2016-05-01 14:52:55</v>
      </c>
    </row>
    <row r="33965" spans="1:4" x14ac:dyDescent="0.25">
      <c r="A33965">
        <v>33964</v>
      </c>
      <c r="D33965" t="str">
        <f t="shared" ca="1" si="530"/>
        <v>2016-01-15 21:7:3</v>
      </c>
    </row>
    <row r="33966" spans="1:4" x14ac:dyDescent="0.25">
      <c r="A33966">
        <v>33965</v>
      </c>
      <c r="D33966" t="str">
        <f t="shared" ca="1" si="530"/>
        <v>2016-02-14 7:59:0</v>
      </c>
    </row>
    <row r="33967" spans="1:4" x14ac:dyDescent="0.25">
      <c r="A33967">
        <v>33966</v>
      </c>
      <c r="D33967" t="str">
        <f t="shared" ca="1" si="530"/>
        <v>2016-02-09 1:14:45</v>
      </c>
    </row>
    <row r="33968" spans="1:4" x14ac:dyDescent="0.25">
      <c r="A33968">
        <v>33967</v>
      </c>
      <c r="D33968" t="str">
        <f t="shared" ca="1" si="530"/>
        <v>2016-01-07 6:43:59</v>
      </c>
    </row>
    <row r="33969" spans="1:4" x14ac:dyDescent="0.25">
      <c r="A33969">
        <v>33968</v>
      </c>
      <c r="D33969" t="str">
        <f t="shared" ca="1" si="530"/>
        <v>2016-02-29 21:31:35</v>
      </c>
    </row>
    <row r="33970" spans="1:4" x14ac:dyDescent="0.25">
      <c r="A33970">
        <v>33969</v>
      </c>
      <c r="D33970" t="str">
        <f t="shared" ca="1" si="530"/>
        <v>2016-02-06 10:45:31</v>
      </c>
    </row>
    <row r="33971" spans="1:4" x14ac:dyDescent="0.25">
      <c r="A33971">
        <v>33970</v>
      </c>
      <c r="D33971" t="str">
        <f t="shared" ca="1" si="530"/>
        <v>2016-01-05 7:8:2</v>
      </c>
    </row>
    <row r="33972" spans="1:4" x14ac:dyDescent="0.25">
      <c r="A33972">
        <v>33971</v>
      </c>
      <c r="D33972" t="str">
        <f t="shared" ca="1" si="530"/>
        <v>2016-04-23 2:32:10</v>
      </c>
    </row>
    <row r="33973" spans="1:4" x14ac:dyDescent="0.25">
      <c r="A33973">
        <v>33972</v>
      </c>
      <c r="D33973" t="str">
        <f t="shared" ca="1" si="530"/>
        <v>2016-02-15 4:17:11</v>
      </c>
    </row>
    <row r="33974" spans="1:4" x14ac:dyDescent="0.25">
      <c r="A33974">
        <v>33973</v>
      </c>
      <c r="D33974" t="str">
        <f t="shared" ca="1" si="530"/>
        <v>2016-01-19 2:45:34</v>
      </c>
    </row>
    <row r="33975" spans="1:4" x14ac:dyDescent="0.25">
      <c r="A33975">
        <v>33974</v>
      </c>
      <c r="D33975" t="str">
        <f t="shared" ca="1" si="530"/>
        <v>2016-04-08 2:16:16</v>
      </c>
    </row>
    <row r="33976" spans="1:4" x14ac:dyDescent="0.25">
      <c r="A33976">
        <v>33975</v>
      </c>
      <c r="D33976" t="str">
        <f t="shared" ca="1" si="530"/>
        <v>2016-02-24 11:51:28</v>
      </c>
    </row>
    <row r="33977" spans="1:4" x14ac:dyDescent="0.25">
      <c r="A33977">
        <v>33976</v>
      </c>
      <c r="D33977" t="str">
        <f t="shared" ca="1" si="530"/>
        <v>2016-01-24 19:57:14</v>
      </c>
    </row>
    <row r="33978" spans="1:4" x14ac:dyDescent="0.25">
      <c r="A33978">
        <v>33977</v>
      </c>
      <c r="D33978" t="str">
        <f t="shared" ca="1" si="530"/>
        <v>2016-01-08 9:15:23</v>
      </c>
    </row>
    <row r="33979" spans="1:4" x14ac:dyDescent="0.25">
      <c r="A33979">
        <v>33978</v>
      </c>
      <c r="D33979" t="str">
        <f t="shared" ca="1" si="530"/>
        <v>2016-02-25 6:20:41</v>
      </c>
    </row>
    <row r="33980" spans="1:4" x14ac:dyDescent="0.25">
      <c r="A33980">
        <v>33979</v>
      </c>
      <c r="D33980" t="str">
        <f t="shared" ca="1" si="530"/>
        <v>2016-03-02 20:47:18</v>
      </c>
    </row>
    <row r="33981" spans="1:4" x14ac:dyDescent="0.25">
      <c r="A33981">
        <v>33980</v>
      </c>
      <c r="D33981" t="str">
        <f t="shared" ca="1" si="530"/>
        <v>2016-02-15 16:25:32</v>
      </c>
    </row>
    <row r="33982" spans="1:4" x14ac:dyDescent="0.25">
      <c r="A33982">
        <v>33981</v>
      </c>
      <c r="D33982" t="str">
        <f t="shared" ca="1" si="530"/>
        <v>2016-05-01 1:38:41</v>
      </c>
    </row>
    <row r="33983" spans="1:4" x14ac:dyDescent="0.25">
      <c r="A33983">
        <v>33982</v>
      </c>
      <c r="D33983" t="str">
        <f t="shared" ca="1" si="530"/>
        <v>2016-05-04 15:13:34</v>
      </c>
    </row>
    <row r="33984" spans="1:4" x14ac:dyDescent="0.25">
      <c r="A33984">
        <v>33983</v>
      </c>
      <c r="D33984" t="str">
        <f t="shared" ca="1" si="530"/>
        <v>2016-02-08 6:24:44</v>
      </c>
    </row>
    <row r="33985" spans="1:4" x14ac:dyDescent="0.25">
      <c r="A33985">
        <v>33984</v>
      </c>
      <c r="D33985" t="str">
        <f t="shared" ca="1" si="530"/>
        <v>2016-01-08 4:15:4</v>
      </c>
    </row>
    <row r="33986" spans="1:4" x14ac:dyDescent="0.25">
      <c r="A33986">
        <v>33985</v>
      </c>
      <c r="D33986" t="str">
        <f t="shared" ref="D33986:D34049" ca="1" si="531">TEXT(RAND()*("2016-05-31 12:00:00"-"2016-1-1 9:00")+"2016-1-1 9:00:00","yyyy-mm-dd h:m:s")</f>
        <v>2016-01-09 17:14:47</v>
      </c>
    </row>
    <row r="33987" spans="1:4" x14ac:dyDescent="0.25">
      <c r="A33987">
        <v>33986</v>
      </c>
      <c r="D33987" t="str">
        <f t="shared" ca="1" si="531"/>
        <v>2016-01-13 22:19:7</v>
      </c>
    </row>
    <row r="33988" spans="1:4" x14ac:dyDescent="0.25">
      <c r="A33988">
        <v>33987</v>
      </c>
      <c r="D33988" t="str">
        <f t="shared" ca="1" si="531"/>
        <v>2016-02-27 15:2:51</v>
      </c>
    </row>
    <row r="33989" spans="1:4" x14ac:dyDescent="0.25">
      <c r="A33989">
        <v>33988</v>
      </c>
      <c r="D33989" t="str">
        <f t="shared" ca="1" si="531"/>
        <v>2016-04-27 8:31:39</v>
      </c>
    </row>
    <row r="33990" spans="1:4" x14ac:dyDescent="0.25">
      <c r="A33990">
        <v>33989</v>
      </c>
      <c r="D33990" t="str">
        <f t="shared" ca="1" si="531"/>
        <v>2016-01-01 21:1:40</v>
      </c>
    </row>
    <row r="33991" spans="1:4" x14ac:dyDescent="0.25">
      <c r="A33991">
        <v>33990</v>
      </c>
      <c r="D33991" t="str">
        <f t="shared" ca="1" si="531"/>
        <v>2016-05-09 21:10:30</v>
      </c>
    </row>
    <row r="33992" spans="1:4" x14ac:dyDescent="0.25">
      <c r="A33992">
        <v>33991</v>
      </c>
      <c r="D33992" t="str">
        <f t="shared" ca="1" si="531"/>
        <v>2016-04-25 21:6:22</v>
      </c>
    </row>
    <row r="33993" spans="1:4" x14ac:dyDescent="0.25">
      <c r="A33993">
        <v>33992</v>
      </c>
      <c r="D33993" t="str">
        <f t="shared" ca="1" si="531"/>
        <v>2016-03-26 16:6:26</v>
      </c>
    </row>
    <row r="33994" spans="1:4" x14ac:dyDescent="0.25">
      <c r="A33994">
        <v>33993</v>
      </c>
      <c r="D33994" t="str">
        <f t="shared" ca="1" si="531"/>
        <v>2016-02-14 16:3:39</v>
      </c>
    </row>
    <row r="33995" spans="1:4" x14ac:dyDescent="0.25">
      <c r="A33995">
        <v>33994</v>
      </c>
      <c r="D33995" t="str">
        <f t="shared" ca="1" si="531"/>
        <v>2016-04-02 7:53:13</v>
      </c>
    </row>
    <row r="33996" spans="1:4" x14ac:dyDescent="0.25">
      <c r="A33996">
        <v>33995</v>
      </c>
      <c r="D33996" t="str">
        <f t="shared" ca="1" si="531"/>
        <v>2016-01-17 17:53:19</v>
      </c>
    </row>
    <row r="33997" spans="1:4" x14ac:dyDescent="0.25">
      <c r="A33997">
        <v>33996</v>
      </c>
      <c r="D33997" t="str">
        <f t="shared" ca="1" si="531"/>
        <v>2016-04-19 19:12:48</v>
      </c>
    </row>
    <row r="33998" spans="1:4" x14ac:dyDescent="0.25">
      <c r="A33998">
        <v>33997</v>
      </c>
      <c r="D33998" t="str">
        <f t="shared" ca="1" si="531"/>
        <v>2016-02-14 18:45:41</v>
      </c>
    </row>
    <row r="33999" spans="1:4" x14ac:dyDescent="0.25">
      <c r="A33999">
        <v>33998</v>
      </c>
      <c r="D33999" t="str">
        <f t="shared" ca="1" si="531"/>
        <v>2016-02-20 19:43:43</v>
      </c>
    </row>
    <row r="34000" spans="1:4" x14ac:dyDescent="0.25">
      <c r="A34000">
        <v>33999</v>
      </c>
      <c r="D34000" t="str">
        <f t="shared" ca="1" si="531"/>
        <v>2016-02-04 9:16:57</v>
      </c>
    </row>
    <row r="34001" spans="1:4" x14ac:dyDescent="0.25">
      <c r="A34001">
        <v>34000</v>
      </c>
      <c r="D34001" t="str">
        <f t="shared" ca="1" si="531"/>
        <v>2016-02-27 2:46:33</v>
      </c>
    </row>
    <row r="34002" spans="1:4" x14ac:dyDescent="0.25">
      <c r="A34002">
        <v>34001</v>
      </c>
      <c r="D34002" t="str">
        <f t="shared" ca="1" si="531"/>
        <v>2016-01-25 10:7:53</v>
      </c>
    </row>
    <row r="34003" spans="1:4" x14ac:dyDescent="0.25">
      <c r="A34003">
        <v>34002</v>
      </c>
      <c r="D34003" t="str">
        <f t="shared" ca="1" si="531"/>
        <v>2016-05-14 15:3:36</v>
      </c>
    </row>
    <row r="34004" spans="1:4" x14ac:dyDescent="0.25">
      <c r="A34004">
        <v>34003</v>
      </c>
      <c r="D34004" t="str">
        <f t="shared" ca="1" si="531"/>
        <v>2016-04-14 9:2:41</v>
      </c>
    </row>
    <row r="34005" spans="1:4" x14ac:dyDescent="0.25">
      <c r="A34005">
        <v>34004</v>
      </c>
      <c r="D34005" t="str">
        <f t="shared" ca="1" si="531"/>
        <v>2016-04-11 13:27:32</v>
      </c>
    </row>
    <row r="34006" spans="1:4" x14ac:dyDescent="0.25">
      <c r="A34006">
        <v>34005</v>
      </c>
      <c r="D34006" t="str">
        <f t="shared" ca="1" si="531"/>
        <v>2016-02-10 7:50:14</v>
      </c>
    </row>
    <row r="34007" spans="1:4" x14ac:dyDescent="0.25">
      <c r="A34007">
        <v>34006</v>
      </c>
      <c r="D34007" t="str">
        <f t="shared" ca="1" si="531"/>
        <v>2016-03-09 15:16:19</v>
      </c>
    </row>
    <row r="34008" spans="1:4" x14ac:dyDescent="0.25">
      <c r="A34008">
        <v>34007</v>
      </c>
      <c r="D34008" t="str">
        <f t="shared" ca="1" si="531"/>
        <v>2016-01-22 21:14:41</v>
      </c>
    </row>
    <row r="34009" spans="1:4" x14ac:dyDescent="0.25">
      <c r="A34009">
        <v>34008</v>
      </c>
      <c r="D34009" t="str">
        <f t="shared" ca="1" si="531"/>
        <v>2016-04-13 17:31:4</v>
      </c>
    </row>
    <row r="34010" spans="1:4" x14ac:dyDescent="0.25">
      <c r="A34010">
        <v>34009</v>
      </c>
      <c r="D34010" t="str">
        <f t="shared" ca="1" si="531"/>
        <v>2016-03-26 1:22:35</v>
      </c>
    </row>
    <row r="34011" spans="1:4" x14ac:dyDescent="0.25">
      <c r="A34011">
        <v>34010</v>
      </c>
      <c r="D34011" t="str">
        <f t="shared" ca="1" si="531"/>
        <v>2016-04-04 8:23:36</v>
      </c>
    </row>
    <row r="34012" spans="1:4" x14ac:dyDescent="0.25">
      <c r="A34012">
        <v>34011</v>
      </c>
      <c r="D34012" t="str">
        <f t="shared" ca="1" si="531"/>
        <v>2016-05-26 13:50:29</v>
      </c>
    </row>
    <row r="34013" spans="1:4" x14ac:dyDescent="0.25">
      <c r="A34013">
        <v>34012</v>
      </c>
      <c r="D34013" t="str">
        <f t="shared" ca="1" si="531"/>
        <v>2016-01-18 11:59:24</v>
      </c>
    </row>
    <row r="34014" spans="1:4" x14ac:dyDescent="0.25">
      <c r="A34014">
        <v>34013</v>
      </c>
      <c r="D34014" t="str">
        <f t="shared" ca="1" si="531"/>
        <v>2016-01-02 0:4:47</v>
      </c>
    </row>
    <row r="34015" spans="1:4" x14ac:dyDescent="0.25">
      <c r="A34015">
        <v>34014</v>
      </c>
      <c r="D34015" t="str">
        <f t="shared" ca="1" si="531"/>
        <v>2016-04-01 6:50:45</v>
      </c>
    </row>
    <row r="34016" spans="1:4" x14ac:dyDescent="0.25">
      <c r="A34016">
        <v>34015</v>
      </c>
      <c r="D34016" t="str">
        <f t="shared" ca="1" si="531"/>
        <v>2016-05-16 23:20:3</v>
      </c>
    </row>
    <row r="34017" spans="1:4" x14ac:dyDescent="0.25">
      <c r="A34017">
        <v>34016</v>
      </c>
      <c r="D34017" t="str">
        <f t="shared" ca="1" si="531"/>
        <v>2016-03-17 15:15:27</v>
      </c>
    </row>
    <row r="34018" spans="1:4" x14ac:dyDescent="0.25">
      <c r="A34018">
        <v>34017</v>
      </c>
      <c r="D34018" t="str">
        <f t="shared" ca="1" si="531"/>
        <v>2016-01-10 17:37:45</v>
      </c>
    </row>
    <row r="34019" spans="1:4" x14ac:dyDescent="0.25">
      <c r="A34019">
        <v>34018</v>
      </c>
      <c r="D34019" t="str">
        <f t="shared" ca="1" si="531"/>
        <v>2016-04-04 14:22:52</v>
      </c>
    </row>
    <row r="34020" spans="1:4" x14ac:dyDescent="0.25">
      <c r="A34020">
        <v>34019</v>
      </c>
      <c r="D34020" t="str">
        <f t="shared" ca="1" si="531"/>
        <v>2016-02-23 20:47:6</v>
      </c>
    </row>
    <row r="34021" spans="1:4" x14ac:dyDescent="0.25">
      <c r="A34021">
        <v>34020</v>
      </c>
      <c r="D34021" t="str">
        <f t="shared" ca="1" si="531"/>
        <v>2016-04-03 15:8:43</v>
      </c>
    </row>
    <row r="34022" spans="1:4" x14ac:dyDescent="0.25">
      <c r="A34022">
        <v>34021</v>
      </c>
      <c r="D34022" t="str">
        <f t="shared" ca="1" si="531"/>
        <v>2016-04-28 18:47:56</v>
      </c>
    </row>
    <row r="34023" spans="1:4" x14ac:dyDescent="0.25">
      <c r="A34023">
        <v>34022</v>
      </c>
      <c r="D34023" t="str">
        <f t="shared" ca="1" si="531"/>
        <v>2016-02-18 6:43:56</v>
      </c>
    </row>
    <row r="34024" spans="1:4" x14ac:dyDescent="0.25">
      <c r="A34024">
        <v>34023</v>
      </c>
      <c r="D34024" t="str">
        <f t="shared" ca="1" si="531"/>
        <v>2016-05-24 19:43:32</v>
      </c>
    </row>
    <row r="34025" spans="1:4" x14ac:dyDescent="0.25">
      <c r="A34025">
        <v>34024</v>
      </c>
      <c r="D34025" t="str">
        <f t="shared" ca="1" si="531"/>
        <v>2016-02-14 4:43:8</v>
      </c>
    </row>
    <row r="34026" spans="1:4" x14ac:dyDescent="0.25">
      <c r="A34026">
        <v>34025</v>
      </c>
      <c r="D34026" t="str">
        <f t="shared" ca="1" si="531"/>
        <v>2016-04-19 11:51:6</v>
      </c>
    </row>
    <row r="34027" spans="1:4" x14ac:dyDescent="0.25">
      <c r="A34027">
        <v>34026</v>
      </c>
      <c r="D34027" t="str">
        <f t="shared" ca="1" si="531"/>
        <v>2016-03-24 4:41:46</v>
      </c>
    </row>
    <row r="34028" spans="1:4" x14ac:dyDescent="0.25">
      <c r="A34028">
        <v>34027</v>
      </c>
      <c r="D34028" t="str">
        <f t="shared" ca="1" si="531"/>
        <v>2016-05-11 10:58:26</v>
      </c>
    </row>
    <row r="34029" spans="1:4" x14ac:dyDescent="0.25">
      <c r="A34029">
        <v>34028</v>
      </c>
      <c r="D34029" t="str">
        <f t="shared" ca="1" si="531"/>
        <v>2016-02-17 15:43:51</v>
      </c>
    </row>
    <row r="34030" spans="1:4" x14ac:dyDescent="0.25">
      <c r="A34030">
        <v>34029</v>
      </c>
      <c r="D34030" t="str">
        <f t="shared" ca="1" si="531"/>
        <v>2016-04-26 8:12:42</v>
      </c>
    </row>
    <row r="34031" spans="1:4" x14ac:dyDescent="0.25">
      <c r="A34031">
        <v>34030</v>
      </c>
      <c r="D34031" t="str">
        <f t="shared" ca="1" si="531"/>
        <v>2016-04-16 17:36:28</v>
      </c>
    </row>
    <row r="34032" spans="1:4" x14ac:dyDescent="0.25">
      <c r="A34032">
        <v>34031</v>
      </c>
      <c r="D34032" t="str">
        <f t="shared" ca="1" si="531"/>
        <v>2016-01-08 0:56:47</v>
      </c>
    </row>
    <row r="34033" spans="1:4" x14ac:dyDescent="0.25">
      <c r="A34033">
        <v>34032</v>
      </c>
      <c r="D34033" t="str">
        <f t="shared" ca="1" si="531"/>
        <v>2016-01-30 15:8:17</v>
      </c>
    </row>
    <row r="34034" spans="1:4" x14ac:dyDescent="0.25">
      <c r="A34034">
        <v>34033</v>
      </c>
      <c r="D34034" t="str">
        <f t="shared" ca="1" si="531"/>
        <v>2016-05-04 7:8:26</v>
      </c>
    </row>
    <row r="34035" spans="1:4" x14ac:dyDescent="0.25">
      <c r="A34035">
        <v>34034</v>
      </c>
      <c r="D34035" t="str">
        <f t="shared" ca="1" si="531"/>
        <v>2016-04-20 22:51:31</v>
      </c>
    </row>
    <row r="34036" spans="1:4" x14ac:dyDescent="0.25">
      <c r="A34036">
        <v>34035</v>
      </c>
      <c r="D34036" t="str">
        <f t="shared" ca="1" si="531"/>
        <v>2016-05-14 14:19:34</v>
      </c>
    </row>
    <row r="34037" spans="1:4" x14ac:dyDescent="0.25">
      <c r="A34037">
        <v>34036</v>
      </c>
      <c r="D34037" t="str">
        <f t="shared" ca="1" si="531"/>
        <v>2016-02-17 12:29:28</v>
      </c>
    </row>
    <row r="34038" spans="1:4" x14ac:dyDescent="0.25">
      <c r="A34038">
        <v>34037</v>
      </c>
      <c r="D34038" t="str">
        <f t="shared" ca="1" si="531"/>
        <v>2016-05-26 7:13:3</v>
      </c>
    </row>
    <row r="34039" spans="1:4" x14ac:dyDescent="0.25">
      <c r="A34039">
        <v>34038</v>
      </c>
      <c r="D34039" t="str">
        <f t="shared" ca="1" si="531"/>
        <v>2016-04-06 6:8:14</v>
      </c>
    </row>
    <row r="34040" spans="1:4" x14ac:dyDescent="0.25">
      <c r="A34040">
        <v>34039</v>
      </c>
      <c r="D34040" t="str">
        <f t="shared" ca="1" si="531"/>
        <v>2016-04-30 13:25:0</v>
      </c>
    </row>
    <row r="34041" spans="1:4" x14ac:dyDescent="0.25">
      <c r="A34041">
        <v>34040</v>
      </c>
      <c r="D34041" t="str">
        <f t="shared" ca="1" si="531"/>
        <v>2016-04-12 20:2:44</v>
      </c>
    </row>
    <row r="34042" spans="1:4" x14ac:dyDescent="0.25">
      <c r="A34042">
        <v>34041</v>
      </c>
      <c r="D34042" t="str">
        <f t="shared" ca="1" si="531"/>
        <v>2016-04-19 22:1:41</v>
      </c>
    </row>
    <row r="34043" spans="1:4" x14ac:dyDescent="0.25">
      <c r="A34043">
        <v>34042</v>
      </c>
      <c r="D34043" t="str">
        <f t="shared" ca="1" si="531"/>
        <v>2016-04-20 3:57:3</v>
      </c>
    </row>
    <row r="34044" spans="1:4" x14ac:dyDescent="0.25">
      <c r="A34044">
        <v>34043</v>
      </c>
      <c r="D34044" t="str">
        <f t="shared" ca="1" si="531"/>
        <v>2016-01-22 14:28:27</v>
      </c>
    </row>
    <row r="34045" spans="1:4" x14ac:dyDescent="0.25">
      <c r="A34045">
        <v>34044</v>
      </c>
      <c r="D34045" t="str">
        <f t="shared" ca="1" si="531"/>
        <v>2016-03-15 20:49:23</v>
      </c>
    </row>
    <row r="34046" spans="1:4" x14ac:dyDescent="0.25">
      <c r="A34046">
        <v>34045</v>
      </c>
      <c r="D34046" t="str">
        <f t="shared" ca="1" si="531"/>
        <v>2016-01-02 0:20:41</v>
      </c>
    </row>
    <row r="34047" spans="1:4" x14ac:dyDescent="0.25">
      <c r="A34047">
        <v>34046</v>
      </c>
      <c r="D34047" t="str">
        <f t="shared" ca="1" si="531"/>
        <v>2016-05-19 9:41:7</v>
      </c>
    </row>
    <row r="34048" spans="1:4" x14ac:dyDescent="0.25">
      <c r="A34048">
        <v>34047</v>
      </c>
      <c r="D34048" t="str">
        <f t="shared" ca="1" si="531"/>
        <v>2016-05-29 21:43:57</v>
      </c>
    </row>
    <row r="34049" spans="1:4" x14ac:dyDescent="0.25">
      <c r="A34049">
        <v>34048</v>
      </c>
      <c r="D34049" t="str">
        <f t="shared" ca="1" si="531"/>
        <v>2016-04-25 13:52:8</v>
      </c>
    </row>
    <row r="34050" spans="1:4" x14ac:dyDescent="0.25">
      <c r="A34050">
        <v>34049</v>
      </c>
      <c r="D34050" t="str">
        <f t="shared" ref="D34050:D34113" ca="1" si="532">TEXT(RAND()*("2016-05-31 12:00:00"-"2016-1-1 9:00")+"2016-1-1 9:00:00","yyyy-mm-dd h:m:s")</f>
        <v>2016-01-13 0:23:31</v>
      </c>
    </row>
    <row r="34051" spans="1:4" x14ac:dyDescent="0.25">
      <c r="A34051">
        <v>34050</v>
      </c>
      <c r="D34051" t="str">
        <f t="shared" ca="1" si="532"/>
        <v>2016-05-04 20:23:51</v>
      </c>
    </row>
    <row r="34052" spans="1:4" x14ac:dyDescent="0.25">
      <c r="A34052">
        <v>34051</v>
      </c>
      <c r="D34052" t="str">
        <f t="shared" ca="1" si="532"/>
        <v>2016-02-25 17:46:39</v>
      </c>
    </row>
    <row r="34053" spans="1:4" x14ac:dyDescent="0.25">
      <c r="A34053">
        <v>34052</v>
      </c>
      <c r="D34053" t="str">
        <f t="shared" ca="1" si="532"/>
        <v>2016-03-09 5:8:35</v>
      </c>
    </row>
    <row r="34054" spans="1:4" x14ac:dyDescent="0.25">
      <c r="A34054">
        <v>34053</v>
      </c>
      <c r="D34054" t="str">
        <f t="shared" ca="1" si="532"/>
        <v>2016-05-28 4:36:1</v>
      </c>
    </row>
    <row r="34055" spans="1:4" x14ac:dyDescent="0.25">
      <c r="A34055">
        <v>34054</v>
      </c>
      <c r="D34055" t="str">
        <f t="shared" ca="1" si="532"/>
        <v>2016-03-31 18:11:40</v>
      </c>
    </row>
    <row r="34056" spans="1:4" x14ac:dyDescent="0.25">
      <c r="A34056">
        <v>34055</v>
      </c>
      <c r="D34056" t="str">
        <f t="shared" ca="1" si="532"/>
        <v>2016-05-16 19:29:44</v>
      </c>
    </row>
    <row r="34057" spans="1:4" x14ac:dyDescent="0.25">
      <c r="A34057">
        <v>34056</v>
      </c>
      <c r="D34057" t="str">
        <f t="shared" ca="1" si="532"/>
        <v>2016-05-03 9:2:12</v>
      </c>
    </row>
    <row r="34058" spans="1:4" x14ac:dyDescent="0.25">
      <c r="A34058">
        <v>34057</v>
      </c>
      <c r="D34058" t="str">
        <f t="shared" ca="1" si="532"/>
        <v>2016-04-13 20:31:28</v>
      </c>
    </row>
    <row r="34059" spans="1:4" x14ac:dyDescent="0.25">
      <c r="A34059">
        <v>34058</v>
      </c>
      <c r="D34059" t="str">
        <f t="shared" ca="1" si="532"/>
        <v>2016-05-19 3:25:27</v>
      </c>
    </row>
    <row r="34060" spans="1:4" x14ac:dyDescent="0.25">
      <c r="A34060">
        <v>34059</v>
      </c>
      <c r="D34060" t="str">
        <f t="shared" ca="1" si="532"/>
        <v>2016-01-30 3:8:46</v>
      </c>
    </row>
    <row r="34061" spans="1:4" x14ac:dyDescent="0.25">
      <c r="A34061">
        <v>34060</v>
      </c>
      <c r="D34061" t="str">
        <f t="shared" ca="1" si="532"/>
        <v>2016-04-05 20:16:8</v>
      </c>
    </row>
    <row r="34062" spans="1:4" x14ac:dyDescent="0.25">
      <c r="A34062">
        <v>34061</v>
      </c>
      <c r="D34062" t="str">
        <f t="shared" ca="1" si="532"/>
        <v>2016-02-18 7:42:52</v>
      </c>
    </row>
    <row r="34063" spans="1:4" x14ac:dyDescent="0.25">
      <c r="A34063">
        <v>34062</v>
      </c>
      <c r="D34063" t="str">
        <f t="shared" ca="1" si="532"/>
        <v>2016-03-27 23:45:37</v>
      </c>
    </row>
    <row r="34064" spans="1:4" x14ac:dyDescent="0.25">
      <c r="A34064">
        <v>34063</v>
      </c>
      <c r="D34064" t="str">
        <f t="shared" ca="1" si="532"/>
        <v>2016-04-03 11:41:38</v>
      </c>
    </row>
    <row r="34065" spans="1:4" x14ac:dyDescent="0.25">
      <c r="A34065">
        <v>34064</v>
      </c>
      <c r="D34065" t="str">
        <f t="shared" ca="1" si="532"/>
        <v>2016-05-15 12:37:17</v>
      </c>
    </row>
    <row r="34066" spans="1:4" x14ac:dyDescent="0.25">
      <c r="A34066">
        <v>34065</v>
      </c>
      <c r="D34066" t="str">
        <f t="shared" ca="1" si="532"/>
        <v>2016-01-23 8:32:36</v>
      </c>
    </row>
    <row r="34067" spans="1:4" x14ac:dyDescent="0.25">
      <c r="A34067">
        <v>34066</v>
      </c>
      <c r="D34067" t="str">
        <f t="shared" ca="1" si="532"/>
        <v>2016-04-01 10:26:50</v>
      </c>
    </row>
    <row r="34068" spans="1:4" x14ac:dyDescent="0.25">
      <c r="A34068">
        <v>34067</v>
      </c>
      <c r="D34068" t="str">
        <f t="shared" ca="1" si="532"/>
        <v>2016-04-18 20:1:35</v>
      </c>
    </row>
    <row r="34069" spans="1:4" x14ac:dyDescent="0.25">
      <c r="A34069">
        <v>34068</v>
      </c>
      <c r="D34069" t="str">
        <f t="shared" ca="1" si="532"/>
        <v>2016-04-05 4:16:53</v>
      </c>
    </row>
    <row r="34070" spans="1:4" x14ac:dyDescent="0.25">
      <c r="A34070">
        <v>34069</v>
      </c>
      <c r="D34070" t="str">
        <f t="shared" ca="1" si="532"/>
        <v>2016-03-08 2:2:16</v>
      </c>
    </row>
    <row r="34071" spans="1:4" x14ac:dyDescent="0.25">
      <c r="A34071">
        <v>34070</v>
      </c>
      <c r="D34071" t="str">
        <f t="shared" ca="1" si="532"/>
        <v>2016-04-26 15:45:38</v>
      </c>
    </row>
    <row r="34072" spans="1:4" x14ac:dyDescent="0.25">
      <c r="A34072">
        <v>34071</v>
      </c>
      <c r="D34072" t="str">
        <f t="shared" ca="1" si="532"/>
        <v>2016-03-24 14:3:16</v>
      </c>
    </row>
    <row r="34073" spans="1:4" x14ac:dyDescent="0.25">
      <c r="A34073">
        <v>34072</v>
      </c>
      <c r="D34073" t="str">
        <f t="shared" ca="1" si="532"/>
        <v>2016-04-11 18:2:56</v>
      </c>
    </row>
    <row r="34074" spans="1:4" x14ac:dyDescent="0.25">
      <c r="A34074">
        <v>34073</v>
      </c>
      <c r="D34074" t="str">
        <f t="shared" ca="1" si="532"/>
        <v>2016-04-08 4:0:2</v>
      </c>
    </row>
    <row r="34075" spans="1:4" x14ac:dyDescent="0.25">
      <c r="A34075">
        <v>34074</v>
      </c>
      <c r="D34075" t="str">
        <f t="shared" ca="1" si="532"/>
        <v>2016-04-24 14:11:58</v>
      </c>
    </row>
    <row r="34076" spans="1:4" x14ac:dyDescent="0.25">
      <c r="A34076">
        <v>34075</v>
      </c>
      <c r="D34076" t="str">
        <f t="shared" ca="1" si="532"/>
        <v>2016-03-13 13:43:56</v>
      </c>
    </row>
    <row r="34077" spans="1:4" x14ac:dyDescent="0.25">
      <c r="A34077">
        <v>34076</v>
      </c>
      <c r="D34077" t="str">
        <f t="shared" ca="1" si="532"/>
        <v>2016-01-25 16:51:21</v>
      </c>
    </row>
    <row r="34078" spans="1:4" x14ac:dyDescent="0.25">
      <c r="A34078">
        <v>34077</v>
      </c>
      <c r="D34078" t="str">
        <f t="shared" ca="1" si="532"/>
        <v>2016-01-19 4:54:15</v>
      </c>
    </row>
    <row r="34079" spans="1:4" x14ac:dyDescent="0.25">
      <c r="A34079">
        <v>34078</v>
      </c>
      <c r="D34079" t="str">
        <f t="shared" ca="1" si="532"/>
        <v>2016-03-23 23:49:55</v>
      </c>
    </row>
    <row r="34080" spans="1:4" x14ac:dyDescent="0.25">
      <c r="A34080">
        <v>34079</v>
      </c>
      <c r="D34080" t="str">
        <f t="shared" ca="1" si="532"/>
        <v>2016-05-12 3:50:55</v>
      </c>
    </row>
    <row r="34081" spans="1:4" x14ac:dyDescent="0.25">
      <c r="A34081">
        <v>34080</v>
      </c>
      <c r="D34081" t="str">
        <f t="shared" ca="1" si="532"/>
        <v>2016-05-08 21:24:2</v>
      </c>
    </row>
    <row r="34082" spans="1:4" x14ac:dyDescent="0.25">
      <c r="A34082">
        <v>34081</v>
      </c>
      <c r="D34082" t="str">
        <f t="shared" ca="1" si="532"/>
        <v>2016-01-03 14:44:21</v>
      </c>
    </row>
    <row r="34083" spans="1:4" x14ac:dyDescent="0.25">
      <c r="A34083">
        <v>34082</v>
      </c>
      <c r="D34083" t="str">
        <f t="shared" ca="1" si="532"/>
        <v>2016-01-13 14:19:26</v>
      </c>
    </row>
    <row r="34084" spans="1:4" x14ac:dyDescent="0.25">
      <c r="A34084">
        <v>34083</v>
      </c>
      <c r="D34084" t="str">
        <f t="shared" ca="1" si="532"/>
        <v>2016-02-21 3:0:27</v>
      </c>
    </row>
    <row r="34085" spans="1:4" x14ac:dyDescent="0.25">
      <c r="A34085">
        <v>34084</v>
      </c>
      <c r="D34085" t="str">
        <f t="shared" ca="1" si="532"/>
        <v>2016-02-28 19:2:57</v>
      </c>
    </row>
    <row r="34086" spans="1:4" x14ac:dyDescent="0.25">
      <c r="A34086">
        <v>34085</v>
      </c>
      <c r="D34086" t="str">
        <f t="shared" ca="1" si="532"/>
        <v>2016-02-26 10:5:52</v>
      </c>
    </row>
    <row r="34087" spans="1:4" x14ac:dyDescent="0.25">
      <c r="A34087">
        <v>34086</v>
      </c>
      <c r="D34087" t="str">
        <f t="shared" ca="1" si="532"/>
        <v>2016-05-12 2:26:38</v>
      </c>
    </row>
    <row r="34088" spans="1:4" x14ac:dyDescent="0.25">
      <c r="A34088">
        <v>34087</v>
      </c>
      <c r="D34088" t="str">
        <f t="shared" ca="1" si="532"/>
        <v>2016-03-30 10:29:54</v>
      </c>
    </row>
    <row r="34089" spans="1:4" x14ac:dyDescent="0.25">
      <c r="A34089">
        <v>34088</v>
      </c>
      <c r="D34089" t="str">
        <f t="shared" ca="1" si="532"/>
        <v>2016-05-24 15:20:44</v>
      </c>
    </row>
    <row r="34090" spans="1:4" x14ac:dyDescent="0.25">
      <c r="A34090">
        <v>34089</v>
      </c>
      <c r="D34090" t="str">
        <f t="shared" ca="1" si="532"/>
        <v>2016-03-08 21:57:58</v>
      </c>
    </row>
    <row r="34091" spans="1:4" x14ac:dyDescent="0.25">
      <c r="A34091">
        <v>34090</v>
      </c>
      <c r="D34091" t="str">
        <f t="shared" ca="1" si="532"/>
        <v>2016-03-16 13:46:49</v>
      </c>
    </row>
    <row r="34092" spans="1:4" x14ac:dyDescent="0.25">
      <c r="A34092">
        <v>34091</v>
      </c>
      <c r="D34092" t="str">
        <f t="shared" ca="1" si="532"/>
        <v>2016-03-30 21:40:57</v>
      </c>
    </row>
    <row r="34093" spans="1:4" x14ac:dyDescent="0.25">
      <c r="A34093">
        <v>34092</v>
      </c>
      <c r="D34093" t="str">
        <f t="shared" ca="1" si="532"/>
        <v>2016-04-28 11:35:7</v>
      </c>
    </row>
    <row r="34094" spans="1:4" x14ac:dyDescent="0.25">
      <c r="A34094">
        <v>34093</v>
      </c>
      <c r="D34094" t="str">
        <f t="shared" ca="1" si="532"/>
        <v>2016-01-15 13:23:0</v>
      </c>
    </row>
    <row r="34095" spans="1:4" x14ac:dyDescent="0.25">
      <c r="A34095">
        <v>34094</v>
      </c>
      <c r="D34095" t="str">
        <f t="shared" ca="1" si="532"/>
        <v>2016-03-17 1:11:35</v>
      </c>
    </row>
    <row r="34096" spans="1:4" x14ac:dyDescent="0.25">
      <c r="A34096">
        <v>34095</v>
      </c>
      <c r="D34096" t="str">
        <f t="shared" ca="1" si="532"/>
        <v>2016-01-15 3:1:11</v>
      </c>
    </row>
    <row r="34097" spans="1:4" x14ac:dyDescent="0.25">
      <c r="A34097">
        <v>34096</v>
      </c>
      <c r="D34097" t="str">
        <f t="shared" ca="1" si="532"/>
        <v>2016-04-13 22:36:15</v>
      </c>
    </row>
    <row r="34098" spans="1:4" x14ac:dyDescent="0.25">
      <c r="A34098">
        <v>34097</v>
      </c>
      <c r="D34098" t="str">
        <f t="shared" ca="1" si="532"/>
        <v>2016-04-06 13:38:10</v>
      </c>
    </row>
    <row r="34099" spans="1:4" x14ac:dyDescent="0.25">
      <c r="A34099">
        <v>34098</v>
      </c>
      <c r="D34099" t="str">
        <f t="shared" ca="1" si="532"/>
        <v>2016-01-16 13:37:20</v>
      </c>
    </row>
    <row r="34100" spans="1:4" x14ac:dyDescent="0.25">
      <c r="A34100">
        <v>34099</v>
      </c>
      <c r="D34100" t="str">
        <f t="shared" ca="1" si="532"/>
        <v>2016-02-05 16:56:52</v>
      </c>
    </row>
    <row r="34101" spans="1:4" x14ac:dyDescent="0.25">
      <c r="A34101">
        <v>34100</v>
      </c>
      <c r="D34101" t="str">
        <f t="shared" ca="1" si="532"/>
        <v>2016-02-22 17:19:32</v>
      </c>
    </row>
    <row r="34102" spans="1:4" x14ac:dyDescent="0.25">
      <c r="A34102">
        <v>34101</v>
      </c>
      <c r="D34102" t="str">
        <f t="shared" ca="1" si="532"/>
        <v>2016-03-13 10:17:35</v>
      </c>
    </row>
    <row r="34103" spans="1:4" x14ac:dyDescent="0.25">
      <c r="A34103">
        <v>34102</v>
      </c>
      <c r="D34103" t="str">
        <f t="shared" ca="1" si="532"/>
        <v>2016-04-05 20:55:47</v>
      </c>
    </row>
    <row r="34104" spans="1:4" x14ac:dyDescent="0.25">
      <c r="A34104">
        <v>34103</v>
      </c>
      <c r="D34104" t="str">
        <f t="shared" ca="1" si="532"/>
        <v>2016-01-23 11:20:41</v>
      </c>
    </row>
    <row r="34105" spans="1:4" x14ac:dyDescent="0.25">
      <c r="A34105">
        <v>34104</v>
      </c>
      <c r="D34105" t="str">
        <f t="shared" ca="1" si="532"/>
        <v>2016-03-12 8:39:44</v>
      </c>
    </row>
    <row r="34106" spans="1:4" x14ac:dyDescent="0.25">
      <c r="A34106">
        <v>34105</v>
      </c>
      <c r="D34106" t="str">
        <f t="shared" ca="1" si="532"/>
        <v>2016-03-01 2:46:7</v>
      </c>
    </row>
    <row r="34107" spans="1:4" x14ac:dyDescent="0.25">
      <c r="A34107">
        <v>34106</v>
      </c>
      <c r="D34107" t="str">
        <f t="shared" ca="1" si="532"/>
        <v>2016-05-24 18:56:3</v>
      </c>
    </row>
    <row r="34108" spans="1:4" x14ac:dyDescent="0.25">
      <c r="A34108">
        <v>34107</v>
      </c>
      <c r="D34108" t="str">
        <f t="shared" ca="1" si="532"/>
        <v>2016-01-16 15:2:1</v>
      </c>
    </row>
    <row r="34109" spans="1:4" x14ac:dyDescent="0.25">
      <c r="A34109">
        <v>34108</v>
      </c>
      <c r="D34109" t="str">
        <f t="shared" ca="1" si="532"/>
        <v>2016-01-29 11:23:25</v>
      </c>
    </row>
    <row r="34110" spans="1:4" x14ac:dyDescent="0.25">
      <c r="A34110">
        <v>34109</v>
      </c>
      <c r="D34110" t="str">
        <f t="shared" ca="1" si="532"/>
        <v>2016-04-13 3:22:50</v>
      </c>
    </row>
    <row r="34111" spans="1:4" x14ac:dyDescent="0.25">
      <c r="A34111">
        <v>34110</v>
      </c>
      <c r="D34111" t="str">
        <f t="shared" ca="1" si="532"/>
        <v>2016-01-19 11:41:13</v>
      </c>
    </row>
    <row r="34112" spans="1:4" x14ac:dyDescent="0.25">
      <c r="A34112">
        <v>34111</v>
      </c>
      <c r="D34112" t="str">
        <f t="shared" ca="1" si="532"/>
        <v>2016-02-20 23:27:25</v>
      </c>
    </row>
    <row r="34113" spans="1:4" x14ac:dyDescent="0.25">
      <c r="A34113">
        <v>34112</v>
      </c>
      <c r="D34113" t="str">
        <f t="shared" ca="1" si="532"/>
        <v>2016-02-08 13:22:27</v>
      </c>
    </row>
    <row r="34114" spans="1:4" x14ac:dyDescent="0.25">
      <c r="A34114">
        <v>34113</v>
      </c>
      <c r="D34114" t="str">
        <f t="shared" ref="D34114:D34177" ca="1" si="533">TEXT(RAND()*("2016-05-31 12:00:00"-"2016-1-1 9:00")+"2016-1-1 9:00:00","yyyy-mm-dd h:m:s")</f>
        <v>2016-05-02 23:57:3</v>
      </c>
    </row>
    <row r="34115" spans="1:4" x14ac:dyDescent="0.25">
      <c r="A34115">
        <v>34114</v>
      </c>
      <c r="D34115" t="str">
        <f t="shared" ca="1" si="533"/>
        <v>2016-01-30 20:47:33</v>
      </c>
    </row>
    <row r="34116" spans="1:4" x14ac:dyDescent="0.25">
      <c r="A34116">
        <v>34115</v>
      </c>
      <c r="D34116" t="str">
        <f t="shared" ca="1" si="533"/>
        <v>2016-02-16 20:43:44</v>
      </c>
    </row>
    <row r="34117" spans="1:4" x14ac:dyDescent="0.25">
      <c r="A34117">
        <v>34116</v>
      </c>
      <c r="D34117" t="str">
        <f t="shared" ca="1" si="533"/>
        <v>2016-05-01 12:29:55</v>
      </c>
    </row>
    <row r="34118" spans="1:4" x14ac:dyDescent="0.25">
      <c r="A34118">
        <v>34117</v>
      </c>
      <c r="D34118" t="str">
        <f t="shared" ca="1" si="533"/>
        <v>2016-05-08 7:42:2</v>
      </c>
    </row>
    <row r="34119" spans="1:4" x14ac:dyDescent="0.25">
      <c r="A34119">
        <v>34118</v>
      </c>
      <c r="D34119" t="str">
        <f t="shared" ca="1" si="533"/>
        <v>2016-02-29 0:56:21</v>
      </c>
    </row>
    <row r="34120" spans="1:4" x14ac:dyDescent="0.25">
      <c r="A34120">
        <v>34119</v>
      </c>
      <c r="D34120" t="str">
        <f t="shared" ca="1" si="533"/>
        <v>2016-02-14 0:30:34</v>
      </c>
    </row>
    <row r="34121" spans="1:4" x14ac:dyDescent="0.25">
      <c r="A34121">
        <v>34120</v>
      </c>
      <c r="D34121" t="str">
        <f t="shared" ca="1" si="533"/>
        <v>2016-04-25 16:53:4</v>
      </c>
    </row>
    <row r="34122" spans="1:4" x14ac:dyDescent="0.25">
      <c r="A34122">
        <v>34121</v>
      </c>
      <c r="D34122" t="str">
        <f t="shared" ca="1" si="533"/>
        <v>2016-02-13 12:55:10</v>
      </c>
    </row>
    <row r="34123" spans="1:4" x14ac:dyDescent="0.25">
      <c r="A34123">
        <v>34122</v>
      </c>
      <c r="D34123" t="str">
        <f t="shared" ca="1" si="533"/>
        <v>2016-01-14 2:16:25</v>
      </c>
    </row>
    <row r="34124" spans="1:4" x14ac:dyDescent="0.25">
      <c r="A34124">
        <v>34123</v>
      </c>
      <c r="D34124" t="str">
        <f t="shared" ca="1" si="533"/>
        <v>2016-04-16 4:41:56</v>
      </c>
    </row>
    <row r="34125" spans="1:4" x14ac:dyDescent="0.25">
      <c r="A34125">
        <v>34124</v>
      </c>
      <c r="D34125" t="str">
        <f t="shared" ca="1" si="533"/>
        <v>2016-05-13 22:50:54</v>
      </c>
    </row>
    <row r="34126" spans="1:4" x14ac:dyDescent="0.25">
      <c r="A34126">
        <v>34125</v>
      </c>
      <c r="D34126" t="str">
        <f t="shared" ca="1" si="533"/>
        <v>2016-03-13 7:55:43</v>
      </c>
    </row>
    <row r="34127" spans="1:4" x14ac:dyDescent="0.25">
      <c r="A34127">
        <v>34126</v>
      </c>
      <c r="D34127" t="str">
        <f t="shared" ca="1" si="533"/>
        <v>2016-04-18 21:45:58</v>
      </c>
    </row>
    <row r="34128" spans="1:4" x14ac:dyDescent="0.25">
      <c r="A34128">
        <v>34127</v>
      </c>
      <c r="D34128" t="str">
        <f t="shared" ca="1" si="533"/>
        <v>2016-03-20 2:46:11</v>
      </c>
    </row>
    <row r="34129" spans="1:4" x14ac:dyDescent="0.25">
      <c r="A34129">
        <v>34128</v>
      </c>
      <c r="D34129" t="str">
        <f t="shared" ca="1" si="533"/>
        <v>2016-04-23 3:1:22</v>
      </c>
    </row>
    <row r="34130" spans="1:4" x14ac:dyDescent="0.25">
      <c r="A34130">
        <v>34129</v>
      </c>
      <c r="D34130" t="str">
        <f t="shared" ca="1" si="533"/>
        <v>2016-02-14 1:20:8</v>
      </c>
    </row>
    <row r="34131" spans="1:4" x14ac:dyDescent="0.25">
      <c r="A34131">
        <v>34130</v>
      </c>
      <c r="D34131" t="str">
        <f t="shared" ca="1" si="533"/>
        <v>2016-05-08 11:29:8</v>
      </c>
    </row>
    <row r="34132" spans="1:4" x14ac:dyDescent="0.25">
      <c r="A34132">
        <v>34131</v>
      </c>
      <c r="D34132" t="str">
        <f t="shared" ca="1" si="533"/>
        <v>2016-04-09 7:54:15</v>
      </c>
    </row>
    <row r="34133" spans="1:4" x14ac:dyDescent="0.25">
      <c r="A34133">
        <v>34132</v>
      </c>
      <c r="D34133" t="str">
        <f t="shared" ca="1" si="533"/>
        <v>2016-05-05 15:14:59</v>
      </c>
    </row>
    <row r="34134" spans="1:4" x14ac:dyDescent="0.25">
      <c r="A34134">
        <v>34133</v>
      </c>
      <c r="D34134" t="str">
        <f t="shared" ca="1" si="533"/>
        <v>2016-03-12 7:13:29</v>
      </c>
    </row>
    <row r="34135" spans="1:4" x14ac:dyDescent="0.25">
      <c r="A34135">
        <v>34134</v>
      </c>
      <c r="D34135" t="str">
        <f t="shared" ca="1" si="533"/>
        <v>2016-01-09 1:21:13</v>
      </c>
    </row>
    <row r="34136" spans="1:4" x14ac:dyDescent="0.25">
      <c r="A34136">
        <v>34135</v>
      </c>
      <c r="D34136" t="str">
        <f t="shared" ca="1" si="533"/>
        <v>2016-01-03 21:55:37</v>
      </c>
    </row>
    <row r="34137" spans="1:4" x14ac:dyDescent="0.25">
      <c r="A34137">
        <v>34136</v>
      </c>
      <c r="D34137" t="str">
        <f t="shared" ca="1" si="533"/>
        <v>2016-05-09 18:45:14</v>
      </c>
    </row>
    <row r="34138" spans="1:4" x14ac:dyDescent="0.25">
      <c r="A34138">
        <v>34137</v>
      </c>
      <c r="D34138" t="str">
        <f t="shared" ca="1" si="533"/>
        <v>2016-04-26 11:34:58</v>
      </c>
    </row>
    <row r="34139" spans="1:4" x14ac:dyDescent="0.25">
      <c r="A34139">
        <v>34138</v>
      </c>
      <c r="D34139" t="str">
        <f t="shared" ca="1" si="533"/>
        <v>2016-01-28 16:36:37</v>
      </c>
    </row>
    <row r="34140" spans="1:4" x14ac:dyDescent="0.25">
      <c r="A34140">
        <v>34139</v>
      </c>
      <c r="D34140" t="str">
        <f t="shared" ca="1" si="533"/>
        <v>2016-04-05 8:50:42</v>
      </c>
    </row>
    <row r="34141" spans="1:4" x14ac:dyDescent="0.25">
      <c r="A34141">
        <v>34140</v>
      </c>
      <c r="D34141" t="str">
        <f t="shared" ca="1" si="533"/>
        <v>2016-03-12 20:48:33</v>
      </c>
    </row>
    <row r="34142" spans="1:4" x14ac:dyDescent="0.25">
      <c r="A34142">
        <v>34141</v>
      </c>
      <c r="D34142" t="str">
        <f t="shared" ca="1" si="533"/>
        <v>2016-03-31 15:33:19</v>
      </c>
    </row>
    <row r="34143" spans="1:4" x14ac:dyDescent="0.25">
      <c r="A34143">
        <v>34142</v>
      </c>
      <c r="D34143" t="str">
        <f t="shared" ca="1" si="533"/>
        <v>2016-01-09 10:20:53</v>
      </c>
    </row>
    <row r="34144" spans="1:4" x14ac:dyDescent="0.25">
      <c r="A34144">
        <v>34143</v>
      </c>
      <c r="D34144" t="str">
        <f t="shared" ca="1" si="533"/>
        <v>2016-04-04 7:57:10</v>
      </c>
    </row>
    <row r="34145" spans="1:4" x14ac:dyDescent="0.25">
      <c r="A34145">
        <v>34144</v>
      </c>
      <c r="D34145" t="str">
        <f t="shared" ca="1" si="533"/>
        <v>2016-05-17 19:31:57</v>
      </c>
    </row>
    <row r="34146" spans="1:4" x14ac:dyDescent="0.25">
      <c r="A34146">
        <v>34145</v>
      </c>
      <c r="D34146" t="str">
        <f t="shared" ca="1" si="533"/>
        <v>2016-03-09 1:31:45</v>
      </c>
    </row>
    <row r="34147" spans="1:4" x14ac:dyDescent="0.25">
      <c r="A34147">
        <v>34146</v>
      </c>
      <c r="D34147" t="str">
        <f t="shared" ca="1" si="533"/>
        <v>2016-05-14 19:11:41</v>
      </c>
    </row>
    <row r="34148" spans="1:4" x14ac:dyDescent="0.25">
      <c r="A34148">
        <v>34147</v>
      </c>
      <c r="D34148" t="str">
        <f t="shared" ca="1" si="533"/>
        <v>2016-05-15 8:17:29</v>
      </c>
    </row>
    <row r="34149" spans="1:4" x14ac:dyDescent="0.25">
      <c r="A34149">
        <v>34148</v>
      </c>
      <c r="D34149" t="str">
        <f t="shared" ca="1" si="533"/>
        <v>2016-05-04 5:17:53</v>
      </c>
    </row>
    <row r="34150" spans="1:4" x14ac:dyDescent="0.25">
      <c r="A34150">
        <v>34149</v>
      </c>
      <c r="D34150" t="str">
        <f t="shared" ca="1" si="533"/>
        <v>2016-02-09 19:28:3</v>
      </c>
    </row>
    <row r="34151" spans="1:4" x14ac:dyDescent="0.25">
      <c r="A34151">
        <v>34150</v>
      </c>
      <c r="D34151" t="str">
        <f t="shared" ca="1" si="533"/>
        <v>2016-05-31 11:24:35</v>
      </c>
    </row>
    <row r="34152" spans="1:4" x14ac:dyDescent="0.25">
      <c r="A34152">
        <v>34151</v>
      </c>
      <c r="D34152" t="str">
        <f t="shared" ca="1" si="533"/>
        <v>2016-05-17 17:19:5</v>
      </c>
    </row>
    <row r="34153" spans="1:4" x14ac:dyDescent="0.25">
      <c r="A34153">
        <v>34152</v>
      </c>
      <c r="D34153" t="str">
        <f t="shared" ca="1" si="533"/>
        <v>2016-01-09 0:23:17</v>
      </c>
    </row>
    <row r="34154" spans="1:4" x14ac:dyDescent="0.25">
      <c r="A34154">
        <v>34153</v>
      </c>
      <c r="D34154" t="str">
        <f t="shared" ca="1" si="533"/>
        <v>2016-04-03 21:4:5</v>
      </c>
    </row>
    <row r="34155" spans="1:4" x14ac:dyDescent="0.25">
      <c r="A34155">
        <v>34154</v>
      </c>
      <c r="D34155" t="str">
        <f t="shared" ca="1" si="533"/>
        <v>2016-04-26 12:43:21</v>
      </c>
    </row>
    <row r="34156" spans="1:4" x14ac:dyDescent="0.25">
      <c r="A34156">
        <v>34155</v>
      </c>
      <c r="D34156" t="str">
        <f t="shared" ca="1" si="533"/>
        <v>2016-03-25 3:6:20</v>
      </c>
    </row>
    <row r="34157" spans="1:4" x14ac:dyDescent="0.25">
      <c r="A34157">
        <v>34156</v>
      </c>
      <c r="D34157" t="str">
        <f t="shared" ca="1" si="533"/>
        <v>2016-04-21 14:32:54</v>
      </c>
    </row>
    <row r="34158" spans="1:4" x14ac:dyDescent="0.25">
      <c r="A34158">
        <v>34157</v>
      </c>
      <c r="D34158" t="str">
        <f t="shared" ca="1" si="533"/>
        <v>2016-03-21 1:48:5</v>
      </c>
    </row>
    <row r="34159" spans="1:4" x14ac:dyDescent="0.25">
      <c r="A34159">
        <v>34158</v>
      </c>
      <c r="D34159" t="str">
        <f t="shared" ca="1" si="533"/>
        <v>2016-01-11 9:7:10</v>
      </c>
    </row>
    <row r="34160" spans="1:4" x14ac:dyDescent="0.25">
      <c r="A34160">
        <v>34159</v>
      </c>
      <c r="D34160" t="str">
        <f t="shared" ca="1" si="533"/>
        <v>2016-05-01 9:37:17</v>
      </c>
    </row>
    <row r="34161" spans="1:4" x14ac:dyDescent="0.25">
      <c r="A34161">
        <v>34160</v>
      </c>
      <c r="D34161" t="str">
        <f t="shared" ca="1" si="533"/>
        <v>2016-01-03 5:32:43</v>
      </c>
    </row>
    <row r="34162" spans="1:4" x14ac:dyDescent="0.25">
      <c r="A34162">
        <v>34161</v>
      </c>
      <c r="D34162" t="str">
        <f t="shared" ca="1" si="533"/>
        <v>2016-04-27 11:49:8</v>
      </c>
    </row>
    <row r="34163" spans="1:4" x14ac:dyDescent="0.25">
      <c r="A34163">
        <v>34162</v>
      </c>
      <c r="D34163" t="str">
        <f t="shared" ca="1" si="533"/>
        <v>2016-05-29 15:4:4</v>
      </c>
    </row>
    <row r="34164" spans="1:4" x14ac:dyDescent="0.25">
      <c r="A34164">
        <v>34163</v>
      </c>
      <c r="D34164" t="str">
        <f t="shared" ca="1" si="533"/>
        <v>2016-02-17 2:51:47</v>
      </c>
    </row>
    <row r="34165" spans="1:4" x14ac:dyDescent="0.25">
      <c r="A34165">
        <v>34164</v>
      </c>
      <c r="D34165" t="str">
        <f t="shared" ca="1" si="533"/>
        <v>2016-03-06 3:27:34</v>
      </c>
    </row>
    <row r="34166" spans="1:4" x14ac:dyDescent="0.25">
      <c r="A34166">
        <v>34165</v>
      </c>
      <c r="D34166" t="str">
        <f t="shared" ca="1" si="533"/>
        <v>2016-01-28 8:33:45</v>
      </c>
    </row>
    <row r="34167" spans="1:4" x14ac:dyDescent="0.25">
      <c r="A34167">
        <v>34166</v>
      </c>
      <c r="D34167" t="str">
        <f t="shared" ca="1" si="533"/>
        <v>2016-03-26 19:56:12</v>
      </c>
    </row>
    <row r="34168" spans="1:4" x14ac:dyDescent="0.25">
      <c r="A34168">
        <v>34167</v>
      </c>
      <c r="D34168" t="str">
        <f t="shared" ca="1" si="533"/>
        <v>2016-04-19 3:19:25</v>
      </c>
    </row>
    <row r="34169" spans="1:4" x14ac:dyDescent="0.25">
      <c r="A34169">
        <v>34168</v>
      </c>
      <c r="D34169" t="str">
        <f t="shared" ca="1" si="533"/>
        <v>2016-01-11 22:11:53</v>
      </c>
    </row>
    <row r="34170" spans="1:4" x14ac:dyDescent="0.25">
      <c r="A34170">
        <v>34169</v>
      </c>
      <c r="D34170" t="str">
        <f t="shared" ca="1" si="533"/>
        <v>2016-01-08 2:46:40</v>
      </c>
    </row>
    <row r="34171" spans="1:4" x14ac:dyDescent="0.25">
      <c r="A34171">
        <v>34170</v>
      </c>
      <c r="D34171" t="str">
        <f t="shared" ca="1" si="533"/>
        <v>2016-03-14 22:17:47</v>
      </c>
    </row>
    <row r="34172" spans="1:4" x14ac:dyDescent="0.25">
      <c r="A34172">
        <v>34171</v>
      </c>
      <c r="D34172" t="str">
        <f t="shared" ca="1" si="533"/>
        <v>2016-01-26 5:32:29</v>
      </c>
    </row>
    <row r="34173" spans="1:4" x14ac:dyDescent="0.25">
      <c r="A34173">
        <v>34172</v>
      </c>
      <c r="D34173" t="str">
        <f t="shared" ca="1" si="533"/>
        <v>2016-04-20 1:11:41</v>
      </c>
    </row>
    <row r="34174" spans="1:4" x14ac:dyDescent="0.25">
      <c r="A34174">
        <v>34173</v>
      </c>
      <c r="D34174" t="str">
        <f t="shared" ca="1" si="533"/>
        <v>2016-03-12 23:46:4</v>
      </c>
    </row>
    <row r="34175" spans="1:4" x14ac:dyDescent="0.25">
      <c r="A34175">
        <v>34174</v>
      </c>
      <c r="D34175" t="str">
        <f t="shared" ca="1" si="533"/>
        <v>2016-05-30 17:14:54</v>
      </c>
    </row>
    <row r="34176" spans="1:4" x14ac:dyDescent="0.25">
      <c r="A34176">
        <v>34175</v>
      </c>
      <c r="D34176" t="str">
        <f t="shared" ca="1" si="533"/>
        <v>2016-04-16 21:17:17</v>
      </c>
    </row>
    <row r="34177" spans="1:4" x14ac:dyDescent="0.25">
      <c r="A34177">
        <v>34176</v>
      </c>
      <c r="D34177" t="str">
        <f t="shared" ca="1" si="533"/>
        <v>2016-04-08 4:12:56</v>
      </c>
    </row>
    <row r="34178" spans="1:4" x14ac:dyDescent="0.25">
      <c r="A34178">
        <v>34177</v>
      </c>
      <c r="D34178" t="str">
        <f t="shared" ref="D34178:D34241" ca="1" si="534">TEXT(RAND()*("2016-05-31 12:00:00"-"2016-1-1 9:00")+"2016-1-1 9:00:00","yyyy-mm-dd h:m:s")</f>
        <v>2016-02-17 11:39:55</v>
      </c>
    </row>
    <row r="34179" spans="1:4" x14ac:dyDescent="0.25">
      <c r="A34179">
        <v>34178</v>
      </c>
      <c r="D34179" t="str">
        <f t="shared" ca="1" si="534"/>
        <v>2016-03-16 13:33:16</v>
      </c>
    </row>
    <row r="34180" spans="1:4" x14ac:dyDescent="0.25">
      <c r="A34180">
        <v>34179</v>
      </c>
      <c r="D34180" t="str">
        <f t="shared" ca="1" si="534"/>
        <v>2016-04-25 21:54:46</v>
      </c>
    </row>
    <row r="34181" spans="1:4" x14ac:dyDescent="0.25">
      <c r="A34181">
        <v>34180</v>
      </c>
      <c r="D34181" t="str">
        <f t="shared" ca="1" si="534"/>
        <v>2016-02-23 18:36:8</v>
      </c>
    </row>
    <row r="34182" spans="1:4" x14ac:dyDescent="0.25">
      <c r="A34182">
        <v>34181</v>
      </c>
      <c r="D34182" t="str">
        <f t="shared" ca="1" si="534"/>
        <v>2016-02-07 2:22:32</v>
      </c>
    </row>
    <row r="34183" spans="1:4" x14ac:dyDescent="0.25">
      <c r="A34183">
        <v>34182</v>
      </c>
      <c r="D34183" t="str">
        <f t="shared" ca="1" si="534"/>
        <v>2016-03-07 0:29:47</v>
      </c>
    </row>
    <row r="34184" spans="1:4" x14ac:dyDescent="0.25">
      <c r="A34184">
        <v>34183</v>
      </c>
      <c r="D34184" t="str">
        <f t="shared" ca="1" si="534"/>
        <v>2016-01-09 5:25:18</v>
      </c>
    </row>
    <row r="34185" spans="1:4" x14ac:dyDescent="0.25">
      <c r="A34185">
        <v>34184</v>
      </c>
      <c r="D34185" t="str">
        <f t="shared" ca="1" si="534"/>
        <v>2016-02-16 10:11:28</v>
      </c>
    </row>
    <row r="34186" spans="1:4" x14ac:dyDescent="0.25">
      <c r="A34186">
        <v>34185</v>
      </c>
      <c r="D34186" t="str">
        <f t="shared" ca="1" si="534"/>
        <v>2016-05-08 22:13:23</v>
      </c>
    </row>
    <row r="34187" spans="1:4" x14ac:dyDescent="0.25">
      <c r="A34187">
        <v>34186</v>
      </c>
      <c r="D34187" t="str">
        <f t="shared" ca="1" si="534"/>
        <v>2016-05-25 8:2:7</v>
      </c>
    </row>
    <row r="34188" spans="1:4" x14ac:dyDescent="0.25">
      <c r="A34188">
        <v>34187</v>
      </c>
      <c r="D34188" t="str">
        <f t="shared" ca="1" si="534"/>
        <v>2016-04-27 0:19:26</v>
      </c>
    </row>
    <row r="34189" spans="1:4" x14ac:dyDescent="0.25">
      <c r="A34189">
        <v>34188</v>
      </c>
      <c r="D34189" t="str">
        <f t="shared" ca="1" si="534"/>
        <v>2016-01-18 11:22:22</v>
      </c>
    </row>
    <row r="34190" spans="1:4" x14ac:dyDescent="0.25">
      <c r="A34190">
        <v>34189</v>
      </c>
      <c r="D34190" t="str">
        <f t="shared" ca="1" si="534"/>
        <v>2016-05-25 10:23:48</v>
      </c>
    </row>
    <row r="34191" spans="1:4" x14ac:dyDescent="0.25">
      <c r="A34191">
        <v>34190</v>
      </c>
      <c r="D34191" t="str">
        <f t="shared" ca="1" si="534"/>
        <v>2016-02-16 16:4:21</v>
      </c>
    </row>
    <row r="34192" spans="1:4" x14ac:dyDescent="0.25">
      <c r="A34192">
        <v>34191</v>
      </c>
      <c r="D34192" t="str">
        <f t="shared" ca="1" si="534"/>
        <v>2016-01-18 14:33:15</v>
      </c>
    </row>
    <row r="34193" spans="1:4" x14ac:dyDescent="0.25">
      <c r="A34193">
        <v>34192</v>
      </c>
      <c r="D34193" t="str">
        <f t="shared" ca="1" si="534"/>
        <v>2016-04-07 23:31:36</v>
      </c>
    </row>
    <row r="34194" spans="1:4" x14ac:dyDescent="0.25">
      <c r="A34194">
        <v>34193</v>
      </c>
      <c r="D34194" t="str">
        <f t="shared" ca="1" si="534"/>
        <v>2016-04-19 22:1:45</v>
      </c>
    </row>
    <row r="34195" spans="1:4" x14ac:dyDescent="0.25">
      <c r="A34195">
        <v>34194</v>
      </c>
      <c r="D34195" t="str">
        <f t="shared" ca="1" si="534"/>
        <v>2016-04-10 7:54:44</v>
      </c>
    </row>
    <row r="34196" spans="1:4" x14ac:dyDescent="0.25">
      <c r="A34196">
        <v>34195</v>
      </c>
      <c r="D34196" t="str">
        <f t="shared" ca="1" si="534"/>
        <v>2016-02-07 22:31:50</v>
      </c>
    </row>
    <row r="34197" spans="1:4" x14ac:dyDescent="0.25">
      <c r="A34197">
        <v>34196</v>
      </c>
      <c r="D34197" t="str">
        <f t="shared" ca="1" si="534"/>
        <v>2016-03-26 17:1:18</v>
      </c>
    </row>
    <row r="34198" spans="1:4" x14ac:dyDescent="0.25">
      <c r="A34198">
        <v>34197</v>
      </c>
      <c r="D34198" t="str">
        <f t="shared" ca="1" si="534"/>
        <v>2016-04-02 16:32:9</v>
      </c>
    </row>
    <row r="34199" spans="1:4" x14ac:dyDescent="0.25">
      <c r="A34199">
        <v>34198</v>
      </c>
      <c r="D34199" t="str">
        <f t="shared" ca="1" si="534"/>
        <v>2016-02-27 19:24:22</v>
      </c>
    </row>
    <row r="34200" spans="1:4" x14ac:dyDescent="0.25">
      <c r="A34200">
        <v>34199</v>
      </c>
      <c r="D34200" t="str">
        <f t="shared" ca="1" si="534"/>
        <v>2016-05-06 19:20:11</v>
      </c>
    </row>
    <row r="34201" spans="1:4" x14ac:dyDescent="0.25">
      <c r="A34201">
        <v>34200</v>
      </c>
      <c r="D34201" t="str">
        <f t="shared" ca="1" si="534"/>
        <v>2016-03-02 13:0:7</v>
      </c>
    </row>
    <row r="34202" spans="1:4" x14ac:dyDescent="0.25">
      <c r="A34202">
        <v>34201</v>
      </c>
      <c r="D34202" t="str">
        <f t="shared" ca="1" si="534"/>
        <v>2016-05-21 0:24:10</v>
      </c>
    </row>
    <row r="34203" spans="1:4" x14ac:dyDescent="0.25">
      <c r="A34203">
        <v>34202</v>
      </c>
      <c r="D34203" t="str">
        <f t="shared" ca="1" si="534"/>
        <v>2016-02-07 22:38:40</v>
      </c>
    </row>
    <row r="34204" spans="1:4" x14ac:dyDescent="0.25">
      <c r="A34204">
        <v>34203</v>
      </c>
      <c r="D34204" t="str">
        <f t="shared" ca="1" si="534"/>
        <v>2016-02-27 8:28:56</v>
      </c>
    </row>
    <row r="34205" spans="1:4" x14ac:dyDescent="0.25">
      <c r="A34205">
        <v>34204</v>
      </c>
      <c r="D34205" t="str">
        <f t="shared" ca="1" si="534"/>
        <v>2016-01-29 17:30:49</v>
      </c>
    </row>
    <row r="34206" spans="1:4" x14ac:dyDescent="0.25">
      <c r="A34206">
        <v>34205</v>
      </c>
      <c r="D34206" t="str">
        <f t="shared" ca="1" si="534"/>
        <v>2016-05-14 23:27:23</v>
      </c>
    </row>
    <row r="34207" spans="1:4" x14ac:dyDescent="0.25">
      <c r="A34207">
        <v>34206</v>
      </c>
      <c r="D34207" t="str">
        <f t="shared" ca="1" si="534"/>
        <v>2016-02-21 20:37:51</v>
      </c>
    </row>
    <row r="34208" spans="1:4" x14ac:dyDescent="0.25">
      <c r="A34208">
        <v>34207</v>
      </c>
      <c r="D34208" t="str">
        <f t="shared" ca="1" si="534"/>
        <v>2016-01-06 12:7:41</v>
      </c>
    </row>
    <row r="34209" spans="1:4" x14ac:dyDescent="0.25">
      <c r="A34209">
        <v>34208</v>
      </c>
      <c r="D34209" t="str">
        <f t="shared" ca="1" si="534"/>
        <v>2016-05-27 12:52:34</v>
      </c>
    </row>
    <row r="34210" spans="1:4" x14ac:dyDescent="0.25">
      <c r="A34210">
        <v>34209</v>
      </c>
      <c r="D34210" t="str">
        <f t="shared" ca="1" si="534"/>
        <v>2016-04-04 16:54:35</v>
      </c>
    </row>
    <row r="34211" spans="1:4" x14ac:dyDescent="0.25">
      <c r="A34211">
        <v>34210</v>
      </c>
      <c r="D34211" t="str">
        <f t="shared" ca="1" si="534"/>
        <v>2016-02-08 7:11:15</v>
      </c>
    </row>
    <row r="34212" spans="1:4" x14ac:dyDescent="0.25">
      <c r="A34212">
        <v>34211</v>
      </c>
      <c r="D34212" t="str">
        <f t="shared" ca="1" si="534"/>
        <v>2016-05-08 4:14:1</v>
      </c>
    </row>
    <row r="34213" spans="1:4" x14ac:dyDescent="0.25">
      <c r="A34213">
        <v>34212</v>
      </c>
      <c r="D34213" t="str">
        <f t="shared" ca="1" si="534"/>
        <v>2016-01-15 9:40:31</v>
      </c>
    </row>
    <row r="34214" spans="1:4" x14ac:dyDescent="0.25">
      <c r="A34214">
        <v>34213</v>
      </c>
      <c r="D34214" t="str">
        <f t="shared" ca="1" si="534"/>
        <v>2016-03-12 9:31:34</v>
      </c>
    </row>
    <row r="34215" spans="1:4" x14ac:dyDescent="0.25">
      <c r="A34215">
        <v>34214</v>
      </c>
      <c r="D34215" t="str">
        <f t="shared" ca="1" si="534"/>
        <v>2016-03-07 23:5:9</v>
      </c>
    </row>
    <row r="34216" spans="1:4" x14ac:dyDescent="0.25">
      <c r="A34216">
        <v>34215</v>
      </c>
      <c r="D34216" t="str">
        <f t="shared" ca="1" si="534"/>
        <v>2016-05-23 8:10:45</v>
      </c>
    </row>
    <row r="34217" spans="1:4" x14ac:dyDescent="0.25">
      <c r="A34217">
        <v>34216</v>
      </c>
      <c r="D34217" t="str">
        <f t="shared" ca="1" si="534"/>
        <v>2016-05-16 5:45:32</v>
      </c>
    </row>
    <row r="34218" spans="1:4" x14ac:dyDescent="0.25">
      <c r="A34218">
        <v>34217</v>
      </c>
      <c r="D34218" t="str">
        <f t="shared" ca="1" si="534"/>
        <v>2016-01-02 22:27:39</v>
      </c>
    </row>
    <row r="34219" spans="1:4" x14ac:dyDescent="0.25">
      <c r="A34219">
        <v>34218</v>
      </c>
      <c r="D34219" t="str">
        <f t="shared" ca="1" si="534"/>
        <v>2016-04-14 12:46:31</v>
      </c>
    </row>
    <row r="34220" spans="1:4" x14ac:dyDescent="0.25">
      <c r="A34220">
        <v>34219</v>
      </c>
      <c r="D34220" t="str">
        <f t="shared" ca="1" si="534"/>
        <v>2016-02-17 19:28:19</v>
      </c>
    </row>
    <row r="34221" spans="1:4" x14ac:dyDescent="0.25">
      <c r="A34221">
        <v>34220</v>
      </c>
      <c r="D34221" t="str">
        <f t="shared" ca="1" si="534"/>
        <v>2016-02-13 8:26:24</v>
      </c>
    </row>
    <row r="34222" spans="1:4" x14ac:dyDescent="0.25">
      <c r="A34222">
        <v>34221</v>
      </c>
      <c r="D34222" t="str">
        <f t="shared" ca="1" si="534"/>
        <v>2016-02-09 15:56:58</v>
      </c>
    </row>
    <row r="34223" spans="1:4" x14ac:dyDescent="0.25">
      <c r="A34223">
        <v>34222</v>
      </c>
      <c r="D34223" t="str">
        <f t="shared" ca="1" si="534"/>
        <v>2016-01-05 1:55:38</v>
      </c>
    </row>
    <row r="34224" spans="1:4" x14ac:dyDescent="0.25">
      <c r="A34224">
        <v>34223</v>
      </c>
      <c r="D34224" t="str">
        <f t="shared" ca="1" si="534"/>
        <v>2016-02-11 18:12:47</v>
      </c>
    </row>
    <row r="34225" spans="1:4" x14ac:dyDescent="0.25">
      <c r="A34225">
        <v>34224</v>
      </c>
      <c r="D34225" t="str">
        <f t="shared" ca="1" si="534"/>
        <v>2016-01-16 3:5:13</v>
      </c>
    </row>
    <row r="34226" spans="1:4" x14ac:dyDescent="0.25">
      <c r="A34226">
        <v>34225</v>
      </c>
      <c r="D34226" t="str">
        <f t="shared" ca="1" si="534"/>
        <v>2016-01-31 19:56:35</v>
      </c>
    </row>
    <row r="34227" spans="1:4" x14ac:dyDescent="0.25">
      <c r="A34227">
        <v>34226</v>
      </c>
      <c r="D34227" t="str">
        <f t="shared" ca="1" si="534"/>
        <v>2016-01-28 17:14:20</v>
      </c>
    </row>
    <row r="34228" spans="1:4" x14ac:dyDescent="0.25">
      <c r="A34228">
        <v>34227</v>
      </c>
      <c r="D34228" t="str">
        <f t="shared" ca="1" si="534"/>
        <v>2016-04-16 7:11:23</v>
      </c>
    </row>
    <row r="34229" spans="1:4" x14ac:dyDescent="0.25">
      <c r="A34229">
        <v>34228</v>
      </c>
      <c r="D34229" t="str">
        <f t="shared" ca="1" si="534"/>
        <v>2016-05-26 19:56:56</v>
      </c>
    </row>
    <row r="34230" spans="1:4" x14ac:dyDescent="0.25">
      <c r="A34230">
        <v>34229</v>
      </c>
      <c r="D34230" t="str">
        <f t="shared" ca="1" si="534"/>
        <v>2016-01-24 7:37:33</v>
      </c>
    </row>
    <row r="34231" spans="1:4" x14ac:dyDescent="0.25">
      <c r="A34231">
        <v>34230</v>
      </c>
      <c r="D34231" t="str">
        <f t="shared" ca="1" si="534"/>
        <v>2016-04-10 23:23:43</v>
      </c>
    </row>
    <row r="34232" spans="1:4" x14ac:dyDescent="0.25">
      <c r="A34232">
        <v>34231</v>
      </c>
      <c r="D34232" t="str">
        <f t="shared" ca="1" si="534"/>
        <v>2016-04-22 3:34:2</v>
      </c>
    </row>
    <row r="34233" spans="1:4" x14ac:dyDescent="0.25">
      <c r="A34233">
        <v>34232</v>
      </c>
      <c r="D34233" t="str">
        <f t="shared" ca="1" si="534"/>
        <v>2016-03-20 3:19:47</v>
      </c>
    </row>
    <row r="34234" spans="1:4" x14ac:dyDescent="0.25">
      <c r="A34234">
        <v>34233</v>
      </c>
      <c r="D34234" t="str">
        <f t="shared" ca="1" si="534"/>
        <v>2016-03-19 2:46:6</v>
      </c>
    </row>
    <row r="34235" spans="1:4" x14ac:dyDescent="0.25">
      <c r="A34235">
        <v>34234</v>
      </c>
      <c r="D34235" t="str">
        <f t="shared" ca="1" si="534"/>
        <v>2016-01-25 2:35:3</v>
      </c>
    </row>
    <row r="34236" spans="1:4" x14ac:dyDescent="0.25">
      <c r="A34236">
        <v>34235</v>
      </c>
      <c r="D34236" t="str">
        <f t="shared" ca="1" si="534"/>
        <v>2016-01-20 20:1:37</v>
      </c>
    </row>
    <row r="34237" spans="1:4" x14ac:dyDescent="0.25">
      <c r="A34237">
        <v>34236</v>
      </c>
      <c r="D34237" t="str">
        <f t="shared" ca="1" si="534"/>
        <v>2016-03-03 4:36:11</v>
      </c>
    </row>
    <row r="34238" spans="1:4" x14ac:dyDescent="0.25">
      <c r="A34238">
        <v>34237</v>
      </c>
      <c r="D34238" t="str">
        <f t="shared" ca="1" si="534"/>
        <v>2016-01-29 1:55:12</v>
      </c>
    </row>
    <row r="34239" spans="1:4" x14ac:dyDescent="0.25">
      <c r="A34239">
        <v>34238</v>
      </c>
      <c r="D34239" t="str">
        <f t="shared" ca="1" si="534"/>
        <v>2016-04-29 19:18:11</v>
      </c>
    </row>
    <row r="34240" spans="1:4" x14ac:dyDescent="0.25">
      <c r="A34240">
        <v>34239</v>
      </c>
      <c r="D34240" t="str">
        <f t="shared" ca="1" si="534"/>
        <v>2016-04-02 15:47:10</v>
      </c>
    </row>
    <row r="34241" spans="1:4" x14ac:dyDescent="0.25">
      <c r="A34241">
        <v>34240</v>
      </c>
      <c r="D34241" t="str">
        <f t="shared" ca="1" si="534"/>
        <v>2016-04-30 10:22:30</v>
      </c>
    </row>
    <row r="34242" spans="1:4" x14ac:dyDescent="0.25">
      <c r="A34242">
        <v>34241</v>
      </c>
      <c r="D34242" t="str">
        <f t="shared" ref="D34242:D34305" ca="1" si="535">TEXT(RAND()*("2016-05-31 12:00:00"-"2016-1-1 9:00")+"2016-1-1 9:00:00","yyyy-mm-dd h:m:s")</f>
        <v>2016-05-25 2:28:0</v>
      </c>
    </row>
    <row r="34243" spans="1:4" x14ac:dyDescent="0.25">
      <c r="A34243">
        <v>34242</v>
      </c>
      <c r="D34243" t="str">
        <f t="shared" ca="1" si="535"/>
        <v>2016-01-06 4:32:34</v>
      </c>
    </row>
    <row r="34244" spans="1:4" x14ac:dyDescent="0.25">
      <c r="A34244">
        <v>34243</v>
      </c>
      <c r="D34244" t="str">
        <f t="shared" ca="1" si="535"/>
        <v>2016-05-15 12:54:27</v>
      </c>
    </row>
    <row r="34245" spans="1:4" x14ac:dyDescent="0.25">
      <c r="A34245">
        <v>34244</v>
      </c>
      <c r="D34245" t="str">
        <f t="shared" ca="1" si="535"/>
        <v>2016-03-05 0:59:8</v>
      </c>
    </row>
    <row r="34246" spans="1:4" x14ac:dyDescent="0.25">
      <c r="A34246">
        <v>34245</v>
      </c>
      <c r="D34246" t="str">
        <f t="shared" ca="1" si="535"/>
        <v>2016-03-02 13:47:37</v>
      </c>
    </row>
    <row r="34247" spans="1:4" x14ac:dyDescent="0.25">
      <c r="A34247">
        <v>34246</v>
      </c>
      <c r="D34247" t="str">
        <f t="shared" ca="1" si="535"/>
        <v>2016-02-19 2:59:3</v>
      </c>
    </row>
    <row r="34248" spans="1:4" x14ac:dyDescent="0.25">
      <c r="A34248">
        <v>34247</v>
      </c>
      <c r="D34248" t="str">
        <f t="shared" ca="1" si="535"/>
        <v>2016-03-14 20:51:55</v>
      </c>
    </row>
    <row r="34249" spans="1:4" x14ac:dyDescent="0.25">
      <c r="A34249">
        <v>34248</v>
      </c>
      <c r="D34249" t="str">
        <f t="shared" ca="1" si="535"/>
        <v>2016-02-28 18:29:45</v>
      </c>
    </row>
    <row r="34250" spans="1:4" x14ac:dyDescent="0.25">
      <c r="A34250">
        <v>34249</v>
      </c>
      <c r="D34250" t="str">
        <f t="shared" ca="1" si="535"/>
        <v>2016-02-19 5:38:18</v>
      </c>
    </row>
    <row r="34251" spans="1:4" x14ac:dyDescent="0.25">
      <c r="A34251">
        <v>34250</v>
      </c>
      <c r="D34251" t="str">
        <f t="shared" ca="1" si="535"/>
        <v>2016-04-20 5:53:9</v>
      </c>
    </row>
    <row r="34252" spans="1:4" x14ac:dyDescent="0.25">
      <c r="A34252">
        <v>34251</v>
      </c>
      <c r="D34252" t="str">
        <f t="shared" ca="1" si="535"/>
        <v>2016-01-18 7:47:39</v>
      </c>
    </row>
    <row r="34253" spans="1:4" x14ac:dyDescent="0.25">
      <c r="A34253">
        <v>34252</v>
      </c>
      <c r="D34253" t="str">
        <f t="shared" ca="1" si="535"/>
        <v>2016-01-16 2:55:35</v>
      </c>
    </row>
    <row r="34254" spans="1:4" x14ac:dyDescent="0.25">
      <c r="A34254">
        <v>34253</v>
      </c>
      <c r="D34254" t="str">
        <f t="shared" ca="1" si="535"/>
        <v>2016-01-22 11:9:14</v>
      </c>
    </row>
    <row r="34255" spans="1:4" x14ac:dyDescent="0.25">
      <c r="A34255">
        <v>34254</v>
      </c>
      <c r="D34255" t="str">
        <f t="shared" ca="1" si="535"/>
        <v>2016-04-04 22:38:22</v>
      </c>
    </row>
    <row r="34256" spans="1:4" x14ac:dyDescent="0.25">
      <c r="A34256">
        <v>34255</v>
      </c>
      <c r="D34256" t="str">
        <f t="shared" ca="1" si="535"/>
        <v>2016-02-09 7:12:2</v>
      </c>
    </row>
    <row r="34257" spans="1:4" x14ac:dyDescent="0.25">
      <c r="A34257">
        <v>34256</v>
      </c>
      <c r="D34257" t="str">
        <f t="shared" ca="1" si="535"/>
        <v>2016-01-29 13:15:16</v>
      </c>
    </row>
    <row r="34258" spans="1:4" x14ac:dyDescent="0.25">
      <c r="A34258">
        <v>34257</v>
      </c>
      <c r="D34258" t="str">
        <f t="shared" ca="1" si="535"/>
        <v>2016-03-05 22:19:32</v>
      </c>
    </row>
    <row r="34259" spans="1:4" x14ac:dyDescent="0.25">
      <c r="A34259">
        <v>34258</v>
      </c>
      <c r="D34259" t="str">
        <f t="shared" ca="1" si="535"/>
        <v>2016-03-04 17:27:47</v>
      </c>
    </row>
    <row r="34260" spans="1:4" x14ac:dyDescent="0.25">
      <c r="A34260">
        <v>34259</v>
      </c>
      <c r="D34260" t="str">
        <f t="shared" ca="1" si="535"/>
        <v>2016-05-14 15:12:45</v>
      </c>
    </row>
    <row r="34261" spans="1:4" x14ac:dyDescent="0.25">
      <c r="A34261">
        <v>34260</v>
      </c>
      <c r="D34261" t="str">
        <f t="shared" ca="1" si="535"/>
        <v>2016-05-03 9:41:58</v>
      </c>
    </row>
    <row r="34262" spans="1:4" x14ac:dyDescent="0.25">
      <c r="A34262">
        <v>34261</v>
      </c>
      <c r="D34262" t="str">
        <f t="shared" ca="1" si="535"/>
        <v>2016-01-03 7:30:19</v>
      </c>
    </row>
    <row r="34263" spans="1:4" x14ac:dyDescent="0.25">
      <c r="A34263">
        <v>34262</v>
      </c>
      <c r="D34263" t="str">
        <f t="shared" ca="1" si="535"/>
        <v>2016-03-09 2:10:11</v>
      </c>
    </row>
    <row r="34264" spans="1:4" x14ac:dyDescent="0.25">
      <c r="A34264">
        <v>34263</v>
      </c>
      <c r="D34264" t="str">
        <f t="shared" ca="1" si="535"/>
        <v>2016-05-04 1:42:48</v>
      </c>
    </row>
    <row r="34265" spans="1:4" x14ac:dyDescent="0.25">
      <c r="A34265">
        <v>34264</v>
      </c>
      <c r="D34265" t="str">
        <f t="shared" ca="1" si="535"/>
        <v>2016-03-01 15:43:42</v>
      </c>
    </row>
    <row r="34266" spans="1:4" x14ac:dyDescent="0.25">
      <c r="A34266">
        <v>34265</v>
      </c>
      <c r="D34266" t="str">
        <f t="shared" ca="1" si="535"/>
        <v>2016-03-18 4:17:10</v>
      </c>
    </row>
    <row r="34267" spans="1:4" x14ac:dyDescent="0.25">
      <c r="A34267">
        <v>34266</v>
      </c>
      <c r="D34267" t="str">
        <f t="shared" ca="1" si="535"/>
        <v>2016-03-05 8:6:47</v>
      </c>
    </row>
    <row r="34268" spans="1:4" x14ac:dyDescent="0.25">
      <c r="A34268">
        <v>34267</v>
      </c>
      <c r="D34268" t="str">
        <f t="shared" ca="1" si="535"/>
        <v>2016-03-27 0:25:10</v>
      </c>
    </row>
    <row r="34269" spans="1:4" x14ac:dyDescent="0.25">
      <c r="A34269">
        <v>34268</v>
      </c>
      <c r="D34269" t="str">
        <f t="shared" ca="1" si="535"/>
        <v>2016-01-27 20:32:44</v>
      </c>
    </row>
    <row r="34270" spans="1:4" x14ac:dyDescent="0.25">
      <c r="A34270">
        <v>34269</v>
      </c>
      <c r="D34270" t="str">
        <f t="shared" ca="1" si="535"/>
        <v>2016-05-26 20:10:34</v>
      </c>
    </row>
    <row r="34271" spans="1:4" x14ac:dyDescent="0.25">
      <c r="A34271">
        <v>34270</v>
      </c>
      <c r="D34271" t="str">
        <f t="shared" ca="1" si="535"/>
        <v>2016-04-18 19:29:5</v>
      </c>
    </row>
    <row r="34272" spans="1:4" x14ac:dyDescent="0.25">
      <c r="A34272">
        <v>34271</v>
      </c>
      <c r="D34272" t="str">
        <f t="shared" ca="1" si="535"/>
        <v>2016-02-11 13:0:52</v>
      </c>
    </row>
    <row r="34273" spans="1:4" x14ac:dyDescent="0.25">
      <c r="A34273">
        <v>34272</v>
      </c>
      <c r="D34273" t="str">
        <f t="shared" ca="1" si="535"/>
        <v>2016-05-28 8:17:18</v>
      </c>
    </row>
    <row r="34274" spans="1:4" x14ac:dyDescent="0.25">
      <c r="A34274">
        <v>34273</v>
      </c>
      <c r="D34274" t="str">
        <f t="shared" ca="1" si="535"/>
        <v>2016-04-30 6:9:55</v>
      </c>
    </row>
    <row r="34275" spans="1:4" x14ac:dyDescent="0.25">
      <c r="A34275">
        <v>34274</v>
      </c>
      <c r="D34275" t="str">
        <f t="shared" ca="1" si="535"/>
        <v>2016-04-24 16:52:13</v>
      </c>
    </row>
    <row r="34276" spans="1:4" x14ac:dyDescent="0.25">
      <c r="A34276">
        <v>34275</v>
      </c>
      <c r="D34276" t="str">
        <f t="shared" ca="1" si="535"/>
        <v>2016-01-15 2:8:34</v>
      </c>
    </row>
    <row r="34277" spans="1:4" x14ac:dyDescent="0.25">
      <c r="A34277">
        <v>34276</v>
      </c>
      <c r="D34277" t="str">
        <f t="shared" ca="1" si="535"/>
        <v>2016-03-25 2:52:29</v>
      </c>
    </row>
    <row r="34278" spans="1:4" x14ac:dyDescent="0.25">
      <c r="A34278">
        <v>34277</v>
      </c>
      <c r="D34278" t="str">
        <f t="shared" ca="1" si="535"/>
        <v>2016-02-22 21:44:23</v>
      </c>
    </row>
    <row r="34279" spans="1:4" x14ac:dyDescent="0.25">
      <c r="A34279">
        <v>34278</v>
      </c>
      <c r="D34279" t="str">
        <f t="shared" ca="1" si="535"/>
        <v>2016-01-23 15:10:9</v>
      </c>
    </row>
    <row r="34280" spans="1:4" x14ac:dyDescent="0.25">
      <c r="A34280">
        <v>34279</v>
      </c>
      <c r="D34280" t="str">
        <f t="shared" ca="1" si="535"/>
        <v>2016-05-05 17:32:41</v>
      </c>
    </row>
    <row r="34281" spans="1:4" x14ac:dyDescent="0.25">
      <c r="A34281">
        <v>34280</v>
      </c>
      <c r="D34281" t="str">
        <f t="shared" ca="1" si="535"/>
        <v>2016-02-24 11:25:40</v>
      </c>
    </row>
    <row r="34282" spans="1:4" x14ac:dyDescent="0.25">
      <c r="A34282">
        <v>34281</v>
      </c>
      <c r="D34282" t="str">
        <f t="shared" ca="1" si="535"/>
        <v>2016-01-17 13:36:32</v>
      </c>
    </row>
    <row r="34283" spans="1:4" x14ac:dyDescent="0.25">
      <c r="A34283">
        <v>34282</v>
      </c>
      <c r="D34283" t="str">
        <f t="shared" ca="1" si="535"/>
        <v>2016-03-26 10:20:48</v>
      </c>
    </row>
    <row r="34284" spans="1:4" x14ac:dyDescent="0.25">
      <c r="A34284">
        <v>34283</v>
      </c>
      <c r="D34284" t="str">
        <f t="shared" ca="1" si="535"/>
        <v>2016-03-20 17:51:7</v>
      </c>
    </row>
    <row r="34285" spans="1:4" x14ac:dyDescent="0.25">
      <c r="A34285">
        <v>34284</v>
      </c>
      <c r="D34285" t="str">
        <f t="shared" ca="1" si="535"/>
        <v>2016-05-21 5:8:46</v>
      </c>
    </row>
    <row r="34286" spans="1:4" x14ac:dyDescent="0.25">
      <c r="A34286">
        <v>34285</v>
      </c>
      <c r="D34286" t="str">
        <f t="shared" ca="1" si="535"/>
        <v>2016-03-27 13:20:45</v>
      </c>
    </row>
    <row r="34287" spans="1:4" x14ac:dyDescent="0.25">
      <c r="A34287">
        <v>34286</v>
      </c>
      <c r="D34287" t="str">
        <f t="shared" ca="1" si="535"/>
        <v>2016-04-17 3:26:51</v>
      </c>
    </row>
    <row r="34288" spans="1:4" x14ac:dyDescent="0.25">
      <c r="A34288">
        <v>34287</v>
      </c>
      <c r="D34288" t="str">
        <f t="shared" ca="1" si="535"/>
        <v>2016-01-08 8:2:4</v>
      </c>
    </row>
    <row r="34289" spans="1:4" x14ac:dyDescent="0.25">
      <c r="A34289">
        <v>34288</v>
      </c>
      <c r="D34289" t="str">
        <f t="shared" ca="1" si="535"/>
        <v>2016-01-12 6:41:15</v>
      </c>
    </row>
    <row r="34290" spans="1:4" x14ac:dyDescent="0.25">
      <c r="A34290">
        <v>34289</v>
      </c>
      <c r="D34290" t="str">
        <f t="shared" ca="1" si="535"/>
        <v>2016-03-13 3:41:7</v>
      </c>
    </row>
    <row r="34291" spans="1:4" x14ac:dyDescent="0.25">
      <c r="A34291">
        <v>34290</v>
      </c>
      <c r="D34291" t="str">
        <f t="shared" ca="1" si="535"/>
        <v>2016-01-21 20:46:19</v>
      </c>
    </row>
    <row r="34292" spans="1:4" x14ac:dyDescent="0.25">
      <c r="A34292">
        <v>34291</v>
      </c>
      <c r="D34292" t="str">
        <f t="shared" ca="1" si="535"/>
        <v>2016-02-27 4:2:39</v>
      </c>
    </row>
    <row r="34293" spans="1:4" x14ac:dyDescent="0.25">
      <c r="A34293">
        <v>34292</v>
      </c>
      <c r="D34293" t="str">
        <f t="shared" ca="1" si="535"/>
        <v>2016-01-13 5:35:43</v>
      </c>
    </row>
    <row r="34294" spans="1:4" x14ac:dyDescent="0.25">
      <c r="A34294">
        <v>34293</v>
      </c>
      <c r="D34294" t="str">
        <f t="shared" ca="1" si="535"/>
        <v>2016-01-17 3:51:58</v>
      </c>
    </row>
    <row r="34295" spans="1:4" x14ac:dyDescent="0.25">
      <c r="A34295">
        <v>34294</v>
      </c>
      <c r="D34295" t="str">
        <f t="shared" ca="1" si="535"/>
        <v>2016-03-29 23:41:41</v>
      </c>
    </row>
    <row r="34296" spans="1:4" x14ac:dyDescent="0.25">
      <c r="A34296">
        <v>34295</v>
      </c>
      <c r="D34296" t="str">
        <f t="shared" ca="1" si="535"/>
        <v>2016-02-07 7:26:45</v>
      </c>
    </row>
    <row r="34297" spans="1:4" x14ac:dyDescent="0.25">
      <c r="A34297">
        <v>34296</v>
      </c>
      <c r="D34297" t="str">
        <f t="shared" ca="1" si="535"/>
        <v>2016-03-15 4:26:20</v>
      </c>
    </row>
    <row r="34298" spans="1:4" x14ac:dyDescent="0.25">
      <c r="A34298">
        <v>34297</v>
      </c>
      <c r="D34298" t="str">
        <f t="shared" ca="1" si="535"/>
        <v>2016-05-15 3:0:10</v>
      </c>
    </row>
    <row r="34299" spans="1:4" x14ac:dyDescent="0.25">
      <c r="A34299">
        <v>34298</v>
      </c>
      <c r="D34299" t="str">
        <f t="shared" ca="1" si="535"/>
        <v>2016-02-16 20:40:15</v>
      </c>
    </row>
    <row r="34300" spans="1:4" x14ac:dyDescent="0.25">
      <c r="A34300">
        <v>34299</v>
      </c>
      <c r="D34300" t="str">
        <f t="shared" ca="1" si="535"/>
        <v>2016-02-11 12:7:45</v>
      </c>
    </row>
    <row r="34301" spans="1:4" x14ac:dyDescent="0.25">
      <c r="A34301">
        <v>34300</v>
      </c>
      <c r="D34301" t="str">
        <f t="shared" ca="1" si="535"/>
        <v>2016-03-25 6:45:33</v>
      </c>
    </row>
    <row r="34302" spans="1:4" x14ac:dyDescent="0.25">
      <c r="A34302">
        <v>34301</v>
      </c>
      <c r="D34302" t="str">
        <f t="shared" ca="1" si="535"/>
        <v>2016-02-09 10:28:41</v>
      </c>
    </row>
    <row r="34303" spans="1:4" x14ac:dyDescent="0.25">
      <c r="A34303">
        <v>34302</v>
      </c>
      <c r="D34303" t="str">
        <f t="shared" ca="1" si="535"/>
        <v>2016-05-10 9:34:59</v>
      </c>
    </row>
    <row r="34304" spans="1:4" x14ac:dyDescent="0.25">
      <c r="A34304">
        <v>34303</v>
      </c>
      <c r="D34304" t="str">
        <f t="shared" ca="1" si="535"/>
        <v>2016-03-28 20:11:19</v>
      </c>
    </row>
    <row r="34305" spans="1:4" x14ac:dyDescent="0.25">
      <c r="A34305">
        <v>34304</v>
      </c>
      <c r="D34305" t="str">
        <f t="shared" ca="1" si="535"/>
        <v>2016-03-28 4:21:37</v>
      </c>
    </row>
    <row r="34306" spans="1:4" x14ac:dyDescent="0.25">
      <c r="A34306">
        <v>34305</v>
      </c>
      <c r="D34306" t="str">
        <f t="shared" ref="D34306:D34369" ca="1" si="536">TEXT(RAND()*("2016-05-31 12:00:00"-"2016-1-1 9:00")+"2016-1-1 9:00:00","yyyy-mm-dd h:m:s")</f>
        <v>2016-03-07 16:10:45</v>
      </c>
    </row>
    <row r="34307" spans="1:4" x14ac:dyDescent="0.25">
      <c r="A34307">
        <v>34306</v>
      </c>
      <c r="D34307" t="str">
        <f t="shared" ca="1" si="536"/>
        <v>2016-01-06 20:49:29</v>
      </c>
    </row>
    <row r="34308" spans="1:4" x14ac:dyDescent="0.25">
      <c r="A34308">
        <v>34307</v>
      </c>
      <c r="D34308" t="str">
        <f t="shared" ca="1" si="536"/>
        <v>2016-04-16 22:28:33</v>
      </c>
    </row>
    <row r="34309" spans="1:4" x14ac:dyDescent="0.25">
      <c r="A34309">
        <v>34308</v>
      </c>
      <c r="D34309" t="str">
        <f t="shared" ca="1" si="536"/>
        <v>2016-04-06 15:33:2</v>
      </c>
    </row>
    <row r="34310" spans="1:4" x14ac:dyDescent="0.25">
      <c r="A34310">
        <v>34309</v>
      </c>
      <c r="D34310" t="str">
        <f t="shared" ca="1" si="536"/>
        <v>2016-04-12 0:1:57</v>
      </c>
    </row>
    <row r="34311" spans="1:4" x14ac:dyDescent="0.25">
      <c r="A34311">
        <v>34310</v>
      </c>
      <c r="D34311" t="str">
        <f t="shared" ca="1" si="536"/>
        <v>2016-03-18 11:23:11</v>
      </c>
    </row>
    <row r="34312" spans="1:4" x14ac:dyDescent="0.25">
      <c r="A34312">
        <v>34311</v>
      </c>
      <c r="D34312" t="str">
        <f t="shared" ca="1" si="536"/>
        <v>2016-03-30 19:36:54</v>
      </c>
    </row>
    <row r="34313" spans="1:4" x14ac:dyDescent="0.25">
      <c r="A34313">
        <v>34312</v>
      </c>
      <c r="D34313" t="str">
        <f t="shared" ca="1" si="536"/>
        <v>2016-03-02 6:30:13</v>
      </c>
    </row>
    <row r="34314" spans="1:4" x14ac:dyDescent="0.25">
      <c r="A34314">
        <v>34313</v>
      </c>
      <c r="D34314" t="str">
        <f t="shared" ca="1" si="536"/>
        <v>2016-02-25 17:15:57</v>
      </c>
    </row>
    <row r="34315" spans="1:4" x14ac:dyDescent="0.25">
      <c r="A34315">
        <v>34314</v>
      </c>
      <c r="D34315" t="str">
        <f t="shared" ca="1" si="536"/>
        <v>2016-04-23 1:51:9</v>
      </c>
    </row>
    <row r="34316" spans="1:4" x14ac:dyDescent="0.25">
      <c r="A34316">
        <v>34315</v>
      </c>
      <c r="D34316" t="str">
        <f t="shared" ca="1" si="536"/>
        <v>2016-01-29 19:17:28</v>
      </c>
    </row>
    <row r="34317" spans="1:4" x14ac:dyDescent="0.25">
      <c r="A34317">
        <v>34316</v>
      </c>
      <c r="D34317" t="str">
        <f t="shared" ca="1" si="536"/>
        <v>2016-01-12 21:58:8</v>
      </c>
    </row>
    <row r="34318" spans="1:4" x14ac:dyDescent="0.25">
      <c r="A34318">
        <v>34317</v>
      </c>
      <c r="D34318" t="str">
        <f t="shared" ca="1" si="536"/>
        <v>2016-05-07 17:37:4</v>
      </c>
    </row>
    <row r="34319" spans="1:4" x14ac:dyDescent="0.25">
      <c r="A34319">
        <v>34318</v>
      </c>
      <c r="D34319" t="str">
        <f t="shared" ca="1" si="536"/>
        <v>2016-01-21 13:44:39</v>
      </c>
    </row>
    <row r="34320" spans="1:4" x14ac:dyDescent="0.25">
      <c r="A34320">
        <v>34319</v>
      </c>
      <c r="D34320" t="str">
        <f t="shared" ca="1" si="536"/>
        <v>2016-03-03 23:57:17</v>
      </c>
    </row>
    <row r="34321" spans="1:4" x14ac:dyDescent="0.25">
      <c r="A34321">
        <v>34320</v>
      </c>
      <c r="D34321" t="str">
        <f t="shared" ca="1" si="536"/>
        <v>2016-01-25 2:2:38</v>
      </c>
    </row>
    <row r="34322" spans="1:4" x14ac:dyDescent="0.25">
      <c r="A34322">
        <v>34321</v>
      </c>
      <c r="D34322" t="str">
        <f t="shared" ca="1" si="536"/>
        <v>2016-05-04 7:28:51</v>
      </c>
    </row>
    <row r="34323" spans="1:4" x14ac:dyDescent="0.25">
      <c r="A34323">
        <v>34322</v>
      </c>
      <c r="D34323" t="str">
        <f t="shared" ca="1" si="536"/>
        <v>2016-03-19 20:24:5</v>
      </c>
    </row>
    <row r="34324" spans="1:4" x14ac:dyDescent="0.25">
      <c r="A34324">
        <v>34323</v>
      </c>
      <c r="D34324" t="str">
        <f t="shared" ca="1" si="536"/>
        <v>2016-01-04 20:11:23</v>
      </c>
    </row>
    <row r="34325" spans="1:4" x14ac:dyDescent="0.25">
      <c r="A34325">
        <v>34324</v>
      </c>
      <c r="D34325" t="str">
        <f t="shared" ca="1" si="536"/>
        <v>2016-04-04 16:12:21</v>
      </c>
    </row>
    <row r="34326" spans="1:4" x14ac:dyDescent="0.25">
      <c r="A34326">
        <v>34325</v>
      </c>
      <c r="D34326" t="str">
        <f t="shared" ca="1" si="536"/>
        <v>2016-05-02 5:52:30</v>
      </c>
    </row>
    <row r="34327" spans="1:4" x14ac:dyDescent="0.25">
      <c r="A34327">
        <v>34326</v>
      </c>
      <c r="D34327" t="str">
        <f t="shared" ca="1" si="536"/>
        <v>2016-05-02 22:26:30</v>
      </c>
    </row>
    <row r="34328" spans="1:4" x14ac:dyDescent="0.25">
      <c r="A34328">
        <v>34327</v>
      </c>
      <c r="D34328" t="str">
        <f t="shared" ca="1" si="536"/>
        <v>2016-05-27 11:12:53</v>
      </c>
    </row>
    <row r="34329" spans="1:4" x14ac:dyDescent="0.25">
      <c r="A34329">
        <v>34328</v>
      </c>
      <c r="D34329" t="str">
        <f t="shared" ca="1" si="536"/>
        <v>2016-02-21 18:18:8</v>
      </c>
    </row>
    <row r="34330" spans="1:4" x14ac:dyDescent="0.25">
      <c r="A34330">
        <v>34329</v>
      </c>
      <c r="D34330" t="str">
        <f t="shared" ca="1" si="536"/>
        <v>2016-04-17 4:23:51</v>
      </c>
    </row>
    <row r="34331" spans="1:4" x14ac:dyDescent="0.25">
      <c r="A34331">
        <v>34330</v>
      </c>
      <c r="D34331" t="str">
        <f t="shared" ca="1" si="536"/>
        <v>2016-03-02 9:50:0</v>
      </c>
    </row>
    <row r="34332" spans="1:4" x14ac:dyDescent="0.25">
      <c r="A34332">
        <v>34331</v>
      </c>
      <c r="D34332" t="str">
        <f t="shared" ca="1" si="536"/>
        <v>2016-02-06 10:45:39</v>
      </c>
    </row>
    <row r="34333" spans="1:4" x14ac:dyDescent="0.25">
      <c r="A34333">
        <v>34332</v>
      </c>
      <c r="D34333" t="str">
        <f t="shared" ca="1" si="536"/>
        <v>2016-02-27 5:12:32</v>
      </c>
    </row>
    <row r="34334" spans="1:4" x14ac:dyDescent="0.25">
      <c r="A34334">
        <v>34333</v>
      </c>
      <c r="D34334" t="str">
        <f t="shared" ca="1" si="536"/>
        <v>2016-04-06 0:16:38</v>
      </c>
    </row>
    <row r="34335" spans="1:4" x14ac:dyDescent="0.25">
      <c r="A34335">
        <v>34334</v>
      </c>
      <c r="D34335" t="str">
        <f t="shared" ca="1" si="536"/>
        <v>2016-03-11 17:32:43</v>
      </c>
    </row>
    <row r="34336" spans="1:4" x14ac:dyDescent="0.25">
      <c r="A34336">
        <v>34335</v>
      </c>
      <c r="D34336" t="str">
        <f t="shared" ca="1" si="536"/>
        <v>2016-05-16 8:43:33</v>
      </c>
    </row>
    <row r="34337" spans="1:4" x14ac:dyDescent="0.25">
      <c r="A34337">
        <v>34336</v>
      </c>
      <c r="D34337" t="str">
        <f t="shared" ca="1" si="536"/>
        <v>2016-03-25 14:33:47</v>
      </c>
    </row>
    <row r="34338" spans="1:4" x14ac:dyDescent="0.25">
      <c r="A34338">
        <v>34337</v>
      </c>
      <c r="D34338" t="str">
        <f t="shared" ca="1" si="536"/>
        <v>2016-05-28 7:15:47</v>
      </c>
    </row>
    <row r="34339" spans="1:4" x14ac:dyDescent="0.25">
      <c r="A34339">
        <v>34338</v>
      </c>
      <c r="D34339" t="str">
        <f t="shared" ca="1" si="536"/>
        <v>2016-02-06 12:3:18</v>
      </c>
    </row>
    <row r="34340" spans="1:4" x14ac:dyDescent="0.25">
      <c r="A34340">
        <v>34339</v>
      </c>
      <c r="D34340" t="str">
        <f t="shared" ca="1" si="536"/>
        <v>2016-04-26 12:26:32</v>
      </c>
    </row>
    <row r="34341" spans="1:4" x14ac:dyDescent="0.25">
      <c r="A34341">
        <v>34340</v>
      </c>
      <c r="D34341" t="str">
        <f t="shared" ca="1" si="536"/>
        <v>2016-01-02 14:33:40</v>
      </c>
    </row>
    <row r="34342" spans="1:4" x14ac:dyDescent="0.25">
      <c r="A34342">
        <v>34341</v>
      </c>
      <c r="D34342" t="str">
        <f t="shared" ca="1" si="536"/>
        <v>2016-03-27 17:47:50</v>
      </c>
    </row>
    <row r="34343" spans="1:4" x14ac:dyDescent="0.25">
      <c r="A34343">
        <v>34342</v>
      </c>
      <c r="D34343" t="str">
        <f t="shared" ca="1" si="536"/>
        <v>2016-02-08 21:12:10</v>
      </c>
    </row>
    <row r="34344" spans="1:4" x14ac:dyDescent="0.25">
      <c r="A34344">
        <v>34343</v>
      </c>
      <c r="D34344" t="str">
        <f t="shared" ca="1" si="536"/>
        <v>2016-01-25 3:13:32</v>
      </c>
    </row>
    <row r="34345" spans="1:4" x14ac:dyDescent="0.25">
      <c r="A34345">
        <v>34344</v>
      </c>
      <c r="D34345" t="str">
        <f t="shared" ca="1" si="536"/>
        <v>2016-05-04 18:48:26</v>
      </c>
    </row>
    <row r="34346" spans="1:4" x14ac:dyDescent="0.25">
      <c r="A34346">
        <v>34345</v>
      </c>
      <c r="D34346" t="str">
        <f t="shared" ca="1" si="536"/>
        <v>2016-03-20 7:53:56</v>
      </c>
    </row>
    <row r="34347" spans="1:4" x14ac:dyDescent="0.25">
      <c r="A34347">
        <v>34346</v>
      </c>
      <c r="D34347" t="str">
        <f t="shared" ca="1" si="536"/>
        <v>2016-02-06 12:32:33</v>
      </c>
    </row>
    <row r="34348" spans="1:4" x14ac:dyDescent="0.25">
      <c r="A34348">
        <v>34347</v>
      </c>
      <c r="D34348" t="str">
        <f t="shared" ca="1" si="536"/>
        <v>2016-01-14 23:15:0</v>
      </c>
    </row>
    <row r="34349" spans="1:4" x14ac:dyDescent="0.25">
      <c r="A34349">
        <v>34348</v>
      </c>
      <c r="D34349" t="str">
        <f t="shared" ca="1" si="536"/>
        <v>2016-01-12 14:2:54</v>
      </c>
    </row>
    <row r="34350" spans="1:4" x14ac:dyDescent="0.25">
      <c r="A34350">
        <v>34349</v>
      </c>
      <c r="D34350" t="str">
        <f t="shared" ca="1" si="536"/>
        <v>2016-04-04 5:30:27</v>
      </c>
    </row>
    <row r="34351" spans="1:4" x14ac:dyDescent="0.25">
      <c r="A34351">
        <v>34350</v>
      </c>
      <c r="D34351" t="str">
        <f t="shared" ca="1" si="536"/>
        <v>2016-03-13 22:18:18</v>
      </c>
    </row>
    <row r="34352" spans="1:4" x14ac:dyDescent="0.25">
      <c r="A34352">
        <v>34351</v>
      </c>
      <c r="D34352" t="str">
        <f t="shared" ca="1" si="536"/>
        <v>2016-04-16 12:35:40</v>
      </c>
    </row>
    <row r="34353" spans="1:4" x14ac:dyDescent="0.25">
      <c r="A34353">
        <v>34352</v>
      </c>
      <c r="D34353" t="str">
        <f t="shared" ca="1" si="536"/>
        <v>2016-02-05 23:1:21</v>
      </c>
    </row>
    <row r="34354" spans="1:4" x14ac:dyDescent="0.25">
      <c r="A34354">
        <v>34353</v>
      </c>
      <c r="D34354" t="str">
        <f t="shared" ca="1" si="536"/>
        <v>2016-05-07 8:29:54</v>
      </c>
    </row>
    <row r="34355" spans="1:4" x14ac:dyDescent="0.25">
      <c r="A34355">
        <v>34354</v>
      </c>
      <c r="D34355" t="str">
        <f t="shared" ca="1" si="536"/>
        <v>2016-05-21 12:58:28</v>
      </c>
    </row>
    <row r="34356" spans="1:4" x14ac:dyDescent="0.25">
      <c r="A34356">
        <v>34355</v>
      </c>
      <c r="D34356" t="str">
        <f t="shared" ca="1" si="536"/>
        <v>2016-05-21 9:31:59</v>
      </c>
    </row>
    <row r="34357" spans="1:4" x14ac:dyDescent="0.25">
      <c r="A34357">
        <v>34356</v>
      </c>
      <c r="D34357" t="str">
        <f t="shared" ca="1" si="536"/>
        <v>2016-03-17 8:0:46</v>
      </c>
    </row>
    <row r="34358" spans="1:4" x14ac:dyDescent="0.25">
      <c r="A34358">
        <v>34357</v>
      </c>
      <c r="D34358" t="str">
        <f t="shared" ca="1" si="536"/>
        <v>2016-02-18 12:43:22</v>
      </c>
    </row>
    <row r="34359" spans="1:4" x14ac:dyDescent="0.25">
      <c r="A34359">
        <v>34358</v>
      </c>
      <c r="D34359" t="str">
        <f t="shared" ca="1" si="536"/>
        <v>2016-04-17 19:17:59</v>
      </c>
    </row>
    <row r="34360" spans="1:4" x14ac:dyDescent="0.25">
      <c r="A34360">
        <v>34359</v>
      </c>
      <c r="D34360" t="str">
        <f t="shared" ca="1" si="536"/>
        <v>2016-03-29 19:44:5</v>
      </c>
    </row>
    <row r="34361" spans="1:4" x14ac:dyDescent="0.25">
      <c r="A34361">
        <v>34360</v>
      </c>
      <c r="D34361" t="str">
        <f t="shared" ca="1" si="536"/>
        <v>2016-02-12 5:2:29</v>
      </c>
    </row>
    <row r="34362" spans="1:4" x14ac:dyDescent="0.25">
      <c r="A34362">
        <v>34361</v>
      </c>
      <c r="D34362" t="str">
        <f t="shared" ca="1" si="536"/>
        <v>2016-03-23 22:1:52</v>
      </c>
    </row>
    <row r="34363" spans="1:4" x14ac:dyDescent="0.25">
      <c r="A34363">
        <v>34362</v>
      </c>
      <c r="D34363" t="str">
        <f t="shared" ca="1" si="536"/>
        <v>2016-04-18 4:35:25</v>
      </c>
    </row>
    <row r="34364" spans="1:4" x14ac:dyDescent="0.25">
      <c r="A34364">
        <v>34363</v>
      </c>
      <c r="D34364" t="str">
        <f t="shared" ca="1" si="536"/>
        <v>2016-04-02 8:23:58</v>
      </c>
    </row>
    <row r="34365" spans="1:4" x14ac:dyDescent="0.25">
      <c r="A34365">
        <v>34364</v>
      </c>
      <c r="D34365" t="str">
        <f t="shared" ca="1" si="536"/>
        <v>2016-01-17 6:44:12</v>
      </c>
    </row>
    <row r="34366" spans="1:4" x14ac:dyDescent="0.25">
      <c r="A34366">
        <v>34365</v>
      </c>
      <c r="D34366" t="str">
        <f t="shared" ca="1" si="536"/>
        <v>2016-01-15 10:54:27</v>
      </c>
    </row>
    <row r="34367" spans="1:4" x14ac:dyDescent="0.25">
      <c r="A34367">
        <v>34366</v>
      </c>
      <c r="D34367" t="str">
        <f t="shared" ca="1" si="536"/>
        <v>2016-05-22 15:8:57</v>
      </c>
    </row>
    <row r="34368" spans="1:4" x14ac:dyDescent="0.25">
      <c r="A34368">
        <v>34367</v>
      </c>
      <c r="D34368" t="str">
        <f t="shared" ca="1" si="536"/>
        <v>2016-05-10 20:35:49</v>
      </c>
    </row>
    <row r="34369" spans="1:4" x14ac:dyDescent="0.25">
      <c r="A34369">
        <v>34368</v>
      </c>
      <c r="D34369" t="str">
        <f t="shared" ca="1" si="536"/>
        <v>2016-03-10 21:6:39</v>
      </c>
    </row>
    <row r="34370" spans="1:4" x14ac:dyDescent="0.25">
      <c r="A34370">
        <v>34369</v>
      </c>
      <c r="D34370" t="str">
        <f t="shared" ref="D34370:D34433" ca="1" si="537">TEXT(RAND()*("2016-05-31 12:00:00"-"2016-1-1 9:00")+"2016-1-1 9:00:00","yyyy-mm-dd h:m:s")</f>
        <v>2016-04-16 23:39:58</v>
      </c>
    </row>
    <row r="34371" spans="1:4" x14ac:dyDescent="0.25">
      <c r="A34371">
        <v>34370</v>
      </c>
      <c r="D34371" t="str">
        <f t="shared" ca="1" si="537"/>
        <v>2016-05-14 0:14:21</v>
      </c>
    </row>
    <row r="34372" spans="1:4" x14ac:dyDescent="0.25">
      <c r="A34372">
        <v>34371</v>
      </c>
      <c r="D34372" t="str">
        <f t="shared" ca="1" si="537"/>
        <v>2016-03-12 23:31:25</v>
      </c>
    </row>
    <row r="34373" spans="1:4" x14ac:dyDescent="0.25">
      <c r="A34373">
        <v>34372</v>
      </c>
      <c r="D34373" t="str">
        <f t="shared" ca="1" si="537"/>
        <v>2016-05-12 23:50:28</v>
      </c>
    </row>
    <row r="34374" spans="1:4" x14ac:dyDescent="0.25">
      <c r="A34374">
        <v>34373</v>
      </c>
      <c r="D34374" t="str">
        <f t="shared" ca="1" si="537"/>
        <v>2016-03-04 16:2:57</v>
      </c>
    </row>
    <row r="34375" spans="1:4" x14ac:dyDescent="0.25">
      <c r="A34375">
        <v>34374</v>
      </c>
      <c r="D34375" t="str">
        <f t="shared" ca="1" si="537"/>
        <v>2016-05-06 23:59:34</v>
      </c>
    </row>
    <row r="34376" spans="1:4" x14ac:dyDescent="0.25">
      <c r="A34376">
        <v>34375</v>
      </c>
      <c r="D34376" t="str">
        <f t="shared" ca="1" si="537"/>
        <v>2016-01-05 2:30:37</v>
      </c>
    </row>
    <row r="34377" spans="1:4" x14ac:dyDescent="0.25">
      <c r="A34377">
        <v>34376</v>
      </c>
      <c r="D34377" t="str">
        <f t="shared" ca="1" si="537"/>
        <v>2016-05-08 6:22:38</v>
      </c>
    </row>
    <row r="34378" spans="1:4" x14ac:dyDescent="0.25">
      <c r="A34378">
        <v>34377</v>
      </c>
      <c r="D34378" t="str">
        <f t="shared" ca="1" si="537"/>
        <v>2016-04-19 8:42:11</v>
      </c>
    </row>
    <row r="34379" spans="1:4" x14ac:dyDescent="0.25">
      <c r="A34379">
        <v>34378</v>
      </c>
      <c r="D34379" t="str">
        <f t="shared" ca="1" si="537"/>
        <v>2016-03-06 20:43:48</v>
      </c>
    </row>
    <row r="34380" spans="1:4" x14ac:dyDescent="0.25">
      <c r="A34380">
        <v>34379</v>
      </c>
      <c r="D34380" t="str">
        <f t="shared" ca="1" si="537"/>
        <v>2016-02-01 21:7:16</v>
      </c>
    </row>
    <row r="34381" spans="1:4" x14ac:dyDescent="0.25">
      <c r="A34381">
        <v>34380</v>
      </c>
      <c r="D34381" t="str">
        <f t="shared" ca="1" si="537"/>
        <v>2016-03-09 4:52:20</v>
      </c>
    </row>
    <row r="34382" spans="1:4" x14ac:dyDescent="0.25">
      <c r="A34382">
        <v>34381</v>
      </c>
      <c r="D34382" t="str">
        <f t="shared" ca="1" si="537"/>
        <v>2016-05-10 5:47:52</v>
      </c>
    </row>
    <row r="34383" spans="1:4" x14ac:dyDescent="0.25">
      <c r="A34383">
        <v>34382</v>
      </c>
      <c r="D34383" t="str">
        <f t="shared" ca="1" si="537"/>
        <v>2016-02-22 5:15:52</v>
      </c>
    </row>
    <row r="34384" spans="1:4" x14ac:dyDescent="0.25">
      <c r="A34384">
        <v>34383</v>
      </c>
      <c r="D34384" t="str">
        <f t="shared" ca="1" si="537"/>
        <v>2016-03-21 2:7:40</v>
      </c>
    </row>
    <row r="34385" spans="1:4" x14ac:dyDescent="0.25">
      <c r="A34385">
        <v>34384</v>
      </c>
      <c r="D34385" t="str">
        <f t="shared" ca="1" si="537"/>
        <v>2016-04-24 8:3:35</v>
      </c>
    </row>
    <row r="34386" spans="1:4" x14ac:dyDescent="0.25">
      <c r="A34386">
        <v>34385</v>
      </c>
      <c r="D34386" t="str">
        <f t="shared" ca="1" si="537"/>
        <v>2016-04-13 0:24:1</v>
      </c>
    </row>
    <row r="34387" spans="1:4" x14ac:dyDescent="0.25">
      <c r="A34387">
        <v>34386</v>
      </c>
      <c r="D34387" t="str">
        <f t="shared" ca="1" si="537"/>
        <v>2016-01-25 15:17:39</v>
      </c>
    </row>
    <row r="34388" spans="1:4" x14ac:dyDescent="0.25">
      <c r="A34388">
        <v>34387</v>
      </c>
      <c r="D34388" t="str">
        <f t="shared" ca="1" si="537"/>
        <v>2016-05-19 1:59:21</v>
      </c>
    </row>
    <row r="34389" spans="1:4" x14ac:dyDescent="0.25">
      <c r="A34389">
        <v>34388</v>
      </c>
      <c r="D34389" t="str">
        <f t="shared" ca="1" si="537"/>
        <v>2016-05-25 18:37:0</v>
      </c>
    </row>
    <row r="34390" spans="1:4" x14ac:dyDescent="0.25">
      <c r="A34390">
        <v>34389</v>
      </c>
      <c r="D34390" t="str">
        <f t="shared" ca="1" si="537"/>
        <v>2016-02-02 17:58:39</v>
      </c>
    </row>
    <row r="34391" spans="1:4" x14ac:dyDescent="0.25">
      <c r="A34391">
        <v>34390</v>
      </c>
      <c r="D34391" t="str">
        <f t="shared" ca="1" si="537"/>
        <v>2016-04-27 13:40:55</v>
      </c>
    </row>
    <row r="34392" spans="1:4" x14ac:dyDescent="0.25">
      <c r="A34392">
        <v>34391</v>
      </c>
      <c r="D34392" t="str">
        <f t="shared" ca="1" si="537"/>
        <v>2016-05-29 23:14:14</v>
      </c>
    </row>
    <row r="34393" spans="1:4" x14ac:dyDescent="0.25">
      <c r="A34393">
        <v>34392</v>
      </c>
      <c r="D34393" t="str">
        <f t="shared" ca="1" si="537"/>
        <v>2016-02-02 6:31:52</v>
      </c>
    </row>
    <row r="34394" spans="1:4" x14ac:dyDescent="0.25">
      <c r="A34394">
        <v>34393</v>
      </c>
      <c r="D34394" t="str">
        <f t="shared" ca="1" si="537"/>
        <v>2016-02-16 18:40:13</v>
      </c>
    </row>
    <row r="34395" spans="1:4" x14ac:dyDescent="0.25">
      <c r="A34395">
        <v>34394</v>
      </c>
      <c r="D34395" t="str">
        <f t="shared" ca="1" si="537"/>
        <v>2016-02-13 18:49:54</v>
      </c>
    </row>
    <row r="34396" spans="1:4" x14ac:dyDescent="0.25">
      <c r="A34396">
        <v>34395</v>
      </c>
      <c r="D34396" t="str">
        <f t="shared" ca="1" si="537"/>
        <v>2016-04-10 11:58:27</v>
      </c>
    </row>
    <row r="34397" spans="1:4" x14ac:dyDescent="0.25">
      <c r="A34397">
        <v>34396</v>
      </c>
      <c r="D34397" t="str">
        <f t="shared" ca="1" si="537"/>
        <v>2016-03-31 23:34:11</v>
      </c>
    </row>
    <row r="34398" spans="1:4" x14ac:dyDescent="0.25">
      <c r="A34398">
        <v>34397</v>
      </c>
      <c r="D34398" t="str">
        <f t="shared" ca="1" si="537"/>
        <v>2016-02-02 9:53:54</v>
      </c>
    </row>
    <row r="34399" spans="1:4" x14ac:dyDescent="0.25">
      <c r="A34399">
        <v>34398</v>
      </c>
      <c r="D34399" t="str">
        <f t="shared" ca="1" si="537"/>
        <v>2016-04-25 22:34:27</v>
      </c>
    </row>
    <row r="34400" spans="1:4" x14ac:dyDescent="0.25">
      <c r="A34400">
        <v>34399</v>
      </c>
      <c r="D34400" t="str">
        <f t="shared" ca="1" si="537"/>
        <v>2016-04-18 17:3:39</v>
      </c>
    </row>
    <row r="34401" spans="1:4" x14ac:dyDescent="0.25">
      <c r="A34401">
        <v>34400</v>
      </c>
      <c r="D34401" t="str">
        <f t="shared" ca="1" si="537"/>
        <v>2016-04-23 5:1:43</v>
      </c>
    </row>
    <row r="34402" spans="1:4" x14ac:dyDescent="0.25">
      <c r="A34402">
        <v>34401</v>
      </c>
      <c r="D34402" t="str">
        <f t="shared" ca="1" si="537"/>
        <v>2016-05-10 2:32:37</v>
      </c>
    </row>
    <row r="34403" spans="1:4" x14ac:dyDescent="0.25">
      <c r="A34403">
        <v>34402</v>
      </c>
      <c r="D34403" t="str">
        <f t="shared" ca="1" si="537"/>
        <v>2016-05-24 23:21:47</v>
      </c>
    </row>
    <row r="34404" spans="1:4" x14ac:dyDescent="0.25">
      <c r="A34404">
        <v>34403</v>
      </c>
      <c r="D34404" t="str">
        <f t="shared" ca="1" si="537"/>
        <v>2016-05-12 20:13:47</v>
      </c>
    </row>
    <row r="34405" spans="1:4" x14ac:dyDescent="0.25">
      <c r="A34405">
        <v>34404</v>
      </c>
      <c r="D34405" t="str">
        <f t="shared" ca="1" si="537"/>
        <v>2016-03-07 10:14:22</v>
      </c>
    </row>
    <row r="34406" spans="1:4" x14ac:dyDescent="0.25">
      <c r="A34406">
        <v>34405</v>
      </c>
      <c r="D34406" t="str">
        <f t="shared" ca="1" si="537"/>
        <v>2016-01-23 16:56:23</v>
      </c>
    </row>
    <row r="34407" spans="1:4" x14ac:dyDescent="0.25">
      <c r="A34407">
        <v>34406</v>
      </c>
      <c r="D34407" t="str">
        <f t="shared" ca="1" si="537"/>
        <v>2016-02-01 6:42:30</v>
      </c>
    </row>
    <row r="34408" spans="1:4" x14ac:dyDescent="0.25">
      <c r="A34408">
        <v>34407</v>
      </c>
      <c r="D34408" t="str">
        <f t="shared" ca="1" si="537"/>
        <v>2016-01-07 11:22:3</v>
      </c>
    </row>
    <row r="34409" spans="1:4" x14ac:dyDescent="0.25">
      <c r="A34409">
        <v>34408</v>
      </c>
      <c r="D34409" t="str">
        <f t="shared" ca="1" si="537"/>
        <v>2016-01-07 8:37:4</v>
      </c>
    </row>
    <row r="34410" spans="1:4" x14ac:dyDescent="0.25">
      <c r="A34410">
        <v>34409</v>
      </c>
      <c r="D34410" t="str">
        <f t="shared" ca="1" si="537"/>
        <v>2016-05-09 12:45:55</v>
      </c>
    </row>
    <row r="34411" spans="1:4" x14ac:dyDescent="0.25">
      <c r="A34411">
        <v>34410</v>
      </c>
      <c r="D34411" t="str">
        <f t="shared" ca="1" si="537"/>
        <v>2016-03-25 3:34:9</v>
      </c>
    </row>
    <row r="34412" spans="1:4" x14ac:dyDescent="0.25">
      <c r="A34412">
        <v>34411</v>
      </c>
      <c r="D34412" t="str">
        <f t="shared" ca="1" si="537"/>
        <v>2016-02-05 13:3:17</v>
      </c>
    </row>
    <row r="34413" spans="1:4" x14ac:dyDescent="0.25">
      <c r="A34413">
        <v>34412</v>
      </c>
      <c r="D34413" t="str">
        <f t="shared" ca="1" si="537"/>
        <v>2016-03-14 4:55:21</v>
      </c>
    </row>
    <row r="34414" spans="1:4" x14ac:dyDescent="0.25">
      <c r="A34414">
        <v>34413</v>
      </c>
      <c r="D34414" t="str">
        <f t="shared" ca="1" si="537"/>
        <v>2016-04-01 8:12:18</v>
      </c>
    </row>
    <row r="34415" spans="1:4" x14ac:dyDescent="0.25">
      <c r="A34415">
        <v>34414</v>
      </c>
      <c r="D34415" t="str">
        <f t="shared" ca="1" si="537"/>
        <v>2016-02-25 0:36:9</v>
      </c>
    </row>
    <row r="34416" spans="1:4" x14ac:dyDescent="0.25">
      <c r="A34416">
        <v>34415</v>
      </c>
      <c r="D34416" t="str">
        <f t="shared" ca="1" si="537"/>
        <v>2016-05-19 12:5:5</v>
      </c>
    </row>
    <row r="34417" spans="1:4" x14ac:dyDescent="0.25">
      <c r="A34417">
        <v>34416</v>
      </c>
      <c r="D34417" t="str">
        <f t="shared" ca="1" si="537"/>
        <v>2016-01-16 14:22:33</v>
      </c>
    </row>
    <row r="34418" spans="1:4" x14ac:dyDescent="0.25">
      <c r="A34418">
        <v>34417</v>
      </c>
      <c r="D34418" t="str">
        <f t="shared" ca="1" si="537"/>
        <v>2016-03-25 21:39:5</v>
      </c>
    </row>
    <row r="34419" spans="1:4" x14ac:dyDescent="0.25">
      <c r="A34419">
        <v>34418</v>
      </c>
      <c r="D34419" t="str">
        <f t="shared" ca="1" si="537"/>
        <v>2016-05-02 9:49:59</v>
      </c>
    </row>
    <row r="34420" spans="1:4" x14ac:dyDescent="0.25">
      <c r="A34420">
        <v>34419</v>
      </c>
      <c r="D34420" t="str">
        <f t="shared" ca="1" si="537"/>
        <v>2016-02-27 8:15:47</v>
      </c>
    </row>
    <row r="34421" spans="1:4" x14ac:dyDescent="0.25">
      <c r="A34421">
        <v>34420</v>
      </c>
      <c r="D34421" t="str">
        <f t="shared" ca="1" si="537"/>
        <v>2016-01-18 4:3:18</v>
      </c>
    </row>
    <row r="34422" spans="1:4" x14ac:dyDescent="0.25">
      <c r="A34422">
        <v>34421</v>
      </c>
      <c r="D34422" t="str">
        <f t="shared" ca="1" si="537"/>
        <v>2016-01-11 9:11:19</v>
      </c>
    </row>
    <row r="34423" spans="1:4" x14ac:dyDescent="0.25">
      <c r="A34423">
        <v>34422</v>
      </c>
      <c r="D34423" t="str">
        <f t="shared" ca="1" si="537"/>
        <v>2016-04-21 3:19:6</v>
      </c>
    </row>
    <row r="34424" spans="1:4" x14ac:dyDescent="0.25">
      <c r="A34424">
        <v>34423</v>
      </c>
      <c r="D34424" t="str">
        <f t="shared" ca="1" si="537"/>
        <v>2016-01-12 10:36:1</v>
      </c>
    </row>
    <row r="34425" spans="1:4" x14ac:dyDescent="0.25">
      <c r="A34425">
        <v>34424</v>
      </c>
      <c r="D34425" t="str">
        <f t="shared" ca="1" si="537"/>
        <v>2016-03-05 6:22:14</v>
      </c>
    </row>
    <row r="34426" spans="1:4" x14ac:dyDescent="0.25">
      <c r="A34426">
        <v>34425</v>
      </c>
      <c r="D34426" t="str">
        <f t="shared" ca="1" si="537"/>
        <v>2016-05-06 19:37:4</v>
      </c>
    </row>
    <row r="34427" spans="1:4" x14ac:dyDescent="0.25">
      <c r="A34427">
        <v>34426</v>
      </c>
      <c r="D34427" t="str">
        <f t="shared" ca="1" si="537"/>
        <v>2016-03-04 0:56:27</v>
      </c>
    </row>
    <row r="34428" spans="1:4" x14ac:dyDescent="0.25">
      <c r="A34428">
        <v>34427</v>
      </c>
      <c r="D34428" t="str">
        <f t="shared" ca="1" si="537"/>
        <v>2016-03-07 6:56:45</v>
      </c>
    </row>
    <row r="34429" spans="1:4" x14ac:dyDescent="0.25">
      <c r="A34429">
        <v>34428</v>
      </c>
      <c r="D34429" t="str">
        <f t="shared" ca="1" si="537"/>
        <v>2016-02-07 12:8:13</v>
      </c>
    </row>
    <row r="34430" spans="1:4" x14ac:dyDescent="0.25">
      <c r="A34430">
        <v>34429</v>
      </c>
      <c r="D34430" t="str">
        <f t="shared" ca="1" si="537"/>
        <v>2016-05-23 18:16:30</v>
      </c>
    </row>
    <row r="34431" spans="1:4" x14ac:dyDescent="0.25">
      <c r="A34431">
        <v>34430</v>
      </c>
      <c r="D34431" t="str">
        <f t="shared" ca="1" si="537"/>
        <v>2016-04-26 4:23:30</v>
      </c>
    </row>
    <row r="34432" spans="1:4" x14ac:dyDescent="0.25">
      <c r="A34432">
        <v>34431</v>
      </c>
      <c r="D34432" t="str">
        <f t="shared" ca="1" si="537"/>
        <v>2016-02-22 1:12:55</v>
      </c>
    </row>
    <row r="34433" spans="1:4" x14ac:dyDescent="0.25">
      <c r="A34433">
        <v>34432</v>
      </c>
      <c r="D34433" t="str">
        <f t="shared" ca="1" si="537"/>
        <v>2016-03-25 8:37:42</v>
      </c>
    </row>
    <row r="34434" spans="1:4" x14ac:dyDescent="0.25">
      <c r="A34434">
        <v>34433</v>
      </c>
      <c r="D34434" t="str">
        <f t="shared" ref="D34434:D34497" ca="1" si="538">TEXT(RAND()*("2016-05-31 12:00:00"-"2016-1-1 9:00")+"2016-1-1 9:00:00","yyyy-mm-dd h:m:s")</f>
        <v>2016-03-15 12:13:23</v>
      </c>
    </row>
    <row r="34435" spans="1:4" x14ac:dyDescent="0.25">
      <c r="A34435">
        <v>34434</v>
      </c>
      <c r="D34435" t="str">
        <f t="shared" ca="1" si="538"/>
        <v>2016-03-21 4:22:24</v>
      </c>
    </row>
    <row r="34436" spans="1:4" x14ac:dyDescent="0.25">
      <c r="A34436">
        <v>34435</v>
      </c>
      <c r="D34436" t="str">
        <f t="shared" ca="1" si="538"/>
        <v>2016-04-01 7:45:22</v>
      </c>
    </row>
    <row r="34437" spans="1:4" x14ac:dyDescent="0.25">
      <c r="A34437">
        <v>34436</v>
      </c>
      <c r="D34437" t="str">
        <f t="shared" ca="1" si="538"/>
        <v>2016-04-07 21:18:22</v>
      </c>
    </row>
    <row r="34438" spans="1:4" x14ac:dyDescent="0.25">
      <c r="A34438">
        <v>34437</v>
      </c>
      <c r="D34438" t="str">
        <f t="shared" ca="1" si="538"/>
        <v>2016-04-11 7:26:12</v>
      </c>
    </row>
    <row r="34439" spans="1:4" x14ac:dyDescent="0.25">
      <c r="A34439">
        <v>34438</v>
      </c>
      <c r="D34439" t="str">
        <f t="shared" ca="1" si="538"/>
        <v>2016-03-19 14:32:20</v>
      </c>
    </row>
    <row r="34440" spans="1:4" x14ac:dyDescent="0.25">
      <c r="A34440">
        <v>34439</v>
      </c>
      <c r="D34440" t="str">
        <f t="shared" ca="1" si="538"/>
        <v>2016-05-05 2:6:37</v>
      </c>
    </row>
    <row r="34441" spans="1:4" x14ac:dyDescent="0.25">
      <c r="A34441">
        <v>34440</v>
      </c>
      <c r="D34441" t="str">
        <f t="shared" ca="1" si="538"/>
        <v>2016-04-23 18:1:18</v>
      </c>
    </row>
    <row r="34442" spans="1:4" x14ac:dyDescent="0.25">
      <c r="A34442">
        <v>34441</v>
      </c>
      <c r="D34442" t="str">
        <f t="shared" ca="1" si="538"/>
        <v>2016-03-10 20:23:35</v>
      </c>
    </row>
    <row r="34443" spans="1:4" x14ac:dyDescent="0.25">
      <c r="A34443">
        <v>34442</v>
      </c>
      <c r="D34443" t="str">
        <f t="shared" ca="1" si="538"/>
        <v>2016-02-12 18:35:1</v>
      </c>
    </row>
    <row r="34444" spans="1:4" x14ac:dyDescent="0.25">
      <c r="A34444">
        <v>34443</v>
      </c>
      <c r="D34444" t="str">
        <f t="shared" ca="1" si="538"/>
        <v>2016-03-05 14:57:23</v>
      </c>
    </row>
    <row r="34445" spans="1:4" x14ac:dyDescent="0.25">
      <c r="A34445">
        <v>34444</v>
      </c>
      <c r="D34445" t="str">
        <f t="shared" ca="1" si="538"/>
        <v>2016-03-15 5:4:0</v>
      </c>
    </row>
    <row r="34446" spans="1:4" x14ac:dyDescent="0.25">
      <c r="A34446">
        <v>34445</v>
      </c>
      <c r="D34446" t="str">
        <f t="shared" ca="1" si="538"/>
        <v>2016-02-11 4:47:10</v>
      </c>
    </row>
    <row r="34447" spans="1:4" x14ac:dyDescent="0.25">
      <c r="A34447">
        <v>34446</v>
      </c>
      <c r="D34447" t="str">
        <f t="shared" ca="1" si="538"/>
        <v>2016-05-08 14:45:55</v>
      </c>
    </row>
    <row r="34448" spans="1:4" x14ac:dyDescent="0.25">
      <c r="A34448">
        <v>34447</v>
      </c>
      <c r="D34448" t="str">
        <f t="shared" ca="1" si="538"/>
        <v>2016-01-14 7:22:58</v>
      </c>
    </row>
    <row r="34449" spans="1:4" x14ac:dyDescent="0.25">
      <c r="A34449">
        <v>34448</v>
      </c>
      <c r="D34449" t="str">
        <f t="shared" ca="1" si="538"/>
        <v>2016-04-15 16:35:43</v>
      </c>
    </row>
    <row r="34450" spans="1:4" x14ac:dyDescent="0.25">
      <c r="A34450">
        <v>34449</v>
      </c>
      <c r="D34450" t="str">
        <f t="shared" ca="1" si="538"/>
        <v>2016-01-19 8:3:33</v>
      </c>
    </row>
    <row r="34451" spans="1:4" x14ac:dyDescent="0.25">
      <c r="A34451">
        <v>34450</v>
      </c>
      <c r="D34451" t="str">
        <f t="shared" ca="1" si="538"/>
        <v>2016-02-23 20:52:24</v>
      </c>
    </row>
    <row r="34452" spans="1:4" x14ac:dyDescent="0.25">
      <c r="A34452">
        <v>34451</v>
      </c>
      <c r="D34452" t="str">
        <f t="shared" ca="1" si="538"/>
        <v>2016-05-16 15:18:48</v>
      </c>
    </row>
    <row r="34453" spans="1:4" x14ac:dyDescent="0.25">
      <c r="A34453">
        <v>34452</v>
      </c>
      <c r="D34453" t="str">
        <f t="shared" ca="1" si="538"/>
        <v>2016-01-20 23:55:34</v>
      </c>
    </row>
    <row r="34454" spans="1:4" x14ac:dyDescent="0.25">
      <c r="A34454">
        <v>34453</v>
      </c>
      <c r="D34454" t="str">
        <f t="shared" ca="1" si="538"/>
        <v>2016-03-03 13:17:14</v>
      </c>
    </row>
    <row r="34455" spans="1:4" x14ac:dyDescent="0.25">
      <c r="A34455">
        <v>34454</v>
      </c>
      <c r="D34455" t="str">
        <f t="shared" ca="1" si="538"/>
        <v>2016-01-07 5:27:51</v>
      </c>
    </row>
    <row r="34456" spans="1:4" x14ac:dyDescent="0.25">
      <c r="A34456">
        <v>34455</v>
      </c>
      <c r="D34456" t="str">
        <f t="shared" ca="1" si="538"/>
        <v>2016-03-30 5:13:29</v>
      </c>
    </row>
    <row r="34457" spans="1:4" x14ac:dyDescent="0.25">
      <c r="A34457">
        <v>34456</v>
      </c>
      <c r="D34457" t="str">
        <f t="shared" ca="1" si="538"/>
        <v>2016-01-12 6:54:18</v>
      </c>
    </row>
    <row r="34458" spans="1:4" x14ac:dyDescent="0.25">
      <c r="A34458">
        <v>34457</v>
      </c>
      <c r="D34458" t="str">
        <f t="shared" ca="1" si="538"/>
        <v>2016-03-21 7:5:2</v>
      </c>
    </row>
    <row r="34459" spans="1:4" x14ac:dyDescent="0.25">
      <c r="A34459">
        <v>34458</v>
      </c>
      <c r="D34459" t="str">
        <f t="shared" ca="1" si="538"/>
        <v>2016-05-13 11:35:30</v>
      </c>
    </row>
    <row r="34460" spans="1:4" x14ac:dyDescent="0.25">
      <c r="A34460">
        <v>34459</v>
      </c>
      <c r="D34460" t="str">
        <f t="shared" ca="1" si="538"/>
        <v>2016-02-11 6:45:2</v>
      </c>
    </row>
    <row r="34461" spans="1:4" x14ac:dyDescent="0.25">
      <c r="A34461">
        <v>34460</v>
      </c>
      <c r="D34461" t="str">
        <f t="shared" ca="1" si="538"/>
        <v>2016-02-24 4:59:43</v>
      </c>
    </row>
    <row r="34462" spans="1:4" x14ac:dyDescent="0.25">
      <c r="A34462">
        <v>34461</v>
      </c>
      <c r="D34462" t="str">
        <f t="shared" ca="1" si="538"/>
        <v>2016-03-06 10:26:42</v>
      </c>
    </row>
    <row r="34463" spans="1:4" x14ac:dyDescent="0.25">
      <c r="A34463">
        <v>34462</v>
      </c>
      <c r="D34463" t="str">
        <f t="shared" ca="1" si="538"/>
        <v>2016-04-27 18:46:5</v>
      </c>
    </row>
    <row r="34464" spans="1:4" x14ac:dyDescent="0.25">
      <c r="A34464">
        <v>34463</v>
      </c>
      <c r="D34464" t="str">
        <f t="shared" ca="1" si="538"/>
        <v>2016-04-08 4:22:0</v>
      </c>
    </row>
    <row r="34465" spans="1:4" x14ac:dyDescent="0.25">
      <c r="A34465">
        <v>34464</v>
      </c>
      <c r="D34465" t="str">
        <f t="shared" ca="1" si="538"/>
        <v>2016-03-08 21:27:42</v>
      </c>
    </row>
    <row r="34466" spans="1:4" x14ac:dyDescent="0.25">
      <c r="A34466">
        <v>34465</v>
      </c>
      <c r="D34466" t="str">
        <f t="shared" ca="1" si="538"/>
        <v>2016-02-26 8:11:22</v>
      </c>
    </row>
    <row r="34467" spans="1:4" x14ac:dyDescent="0.25">
      <c r="A34467">
        <v>34466</v>
      </c>
      <c r="D34467" t="str">
        <f t="shared" ca="1" si="538"/>
        <v>2016-02-23 19:40:50</v>
      </c>
    </row>
    <row r="34468" spans="1:4" x14ac:dyDescent="0.25">
      <c r="A34468">
        <v>34467</v>
      </c>
      <c r="D34468" t="str">
        <f t="shared" ca="1" si="538"/>
        <v>2016-02-24 11:3:28</v>
      </c>
    </row>
    <row r="34469" spans="1:4" x14ac:dyDescent="0.25">
      <c r="A34469">
        <v>34468</v>
      </c>
      <c r="D34469" t="str">
        <f t="shared" ca="1" si="538"/>
        <v>2016-02-01 7:9:16</v>
      </c>
    </row>
    <row r="34470" spans="1:4" x14ac:dyDescent="0.25">
      <c r="A34470">
        <v>34469</v>
      </c>
      <c r="D34470" t="str">
        <f t="shared" ca="1" si="538"/>
        <v>2016-01-25 11:53:32</v>
      </c>
    </row>
    <row r="34471" spans="1:4" x14ac:dyDescent="0.25">
      <c r="A34471">
        <v>34470</v>
      </c>
      <c r="D34471" t="str">
        <f t="shared" ca="1" si="538"/>
        <v>2016-04-22 9:0:14</v>
      </c>
    </row>
    <row r="34472" spans="1:4" x14ac:dyDescent="0.25">
      <c r="A34472">
        <v>34471</v>
      </c>
      <c r="D34472" t="str">
        <f t="shared" ca="1" si="538"/>
        <v>2016-02-27 0:20:24</v>
      </c>
    </row>
    <row r="34473" spans="1:4" x14ac:dyDescent="0.25">
      <c r="A34473">
        <v>34472</v>
      </c>
      <c r="D34473" t="str">
        <f t="shared" ca="1" si="538"/>
        <v>2016-03-11 20:41:59</v>
      </c>
    </row>
    <row r="34474" spans="1:4" x14ac:dyDescent="0.25">
      <c r="A34474">
        <v>34473</v>
      </c>
      <c r="D34474" t="str">
        <f t="shared" ca="1" si="538"/>
        <v>2016-01-24 10:18:8</v>
      </c>
    </row>
    <row r="34475" spans="1:4" x14ac:dyDescent="0.25">
      <c r="A34475">
        <v>34474</v>
      </c>
      <c r="D34475" t="str">
        <f t="shared" ca="1" si="538"/>
        <v>2016-02-16 23:5:26</v>
      </c>
    </row>
    <row r="34476" spans="1:4" x14ac:dyDescent="0.25">
      <c r="A34476">
        <v>34475</v>
      </c>
      <c r="D34476" t="str">
        <f t="shared" ca="1" si="538"/>
        <v>2016-04-29 1:44:16</v>
      </c>
    </row>
    <row r="34477" spans="1:4" x14ac:dyDescent="0.25">
      <c r="A34477">
        <v>34476</v>
      </c>
      <c r="D34477" t="str">
        <f t="shared" ca="1" si="538"/>
        <v>2016-02-21 11:9:24</v>
      </c>
    </row>
    <row r="34478" spans="1:4" x14ac:dyDescent="0.25">
      <c r="A34478">
        <v>34477</v>
      </c>
      <c r="D34478" t="str">
        <f t="shared" ca="1" si="538"/>
        <v>2016-01-11 9:30:3</v>
      </c>
    </row>
    <row r="34479" spans="1:4" x14ac:dyDescent="0.25">
      <c r="A34479">
        <v>34478</v>
      </c>
      <c r="D34479" t="str">
        <f t="shared" ca="1" si="538"/>
        <v>2016-05-21 19:55:51</v>
      </c>
    </row>
    <row r="34480" spans="1:4" x14ac:dyDescent="0.25">
      <c r="A34480">
        <v>34479</v>
      </c>
      <c r="D34480" t="str">
        <f t="shared" ca="1" si="538"/>
        <v>2016-04-07 11:16:50</v>
      </c>
    </row>
    <row r="34481" spans="1:4" x14ac:dyDescent="0.25">
      <c r="A34481">
        <v>34480</v>
      </c>
      <c r="D34481" t="str">
        <f t="shared" ca="1" si="538"/>
        <v>2016-03-29 10:12:35</v>
      </c>
    </row>
    <row r="34482" spans="1:4" x14ac:dyDescent="0.25">
      <c r="A34482">
        <v>34481</v>
      </c>
      <c r="D34482" t="str">
        <f t="shared" ca="1" si="538"/>
        <v>2016-04-19 2:21:58</v>
      </c>
    </row>
    <row r="34483" spans="1:4" x14ac:dyDescent="0.25">
      <c r="A34483">
        <v>34482</v>
      </c>
      <c r="D34483" t="str">
        <f t="shared" ca="1" si="538"/>
        <v>2016-02-07 9:5:59</v>
      </c>
    </row>
    <row r="34484" spans="1:4" x14ac:dyDescent="0.25">
      <c r="A34484">
        <v>34483</v>
      </c>
      <c r="D34484" t="str">
        <f t="shared" ca="1" si="538"/>
        <v>2016-01-17 4:1:36</v>
      </c>
    </row>
    <row r="34485" spans="1:4" x14ac:dyDescent="0.25">
      <c r="A34485">
        <v>34484</v>
      </c>
      <c r="D34485" t="str">
        <f t="shared" ca="1" si="538"/>
        <v>2016-03-23 22:16:17</v>
      </c>
    </row>
    <row r="34486" spans="1:4" x14ac:dyDescent="0.25">
      <c r="A34486">
        <v>34485</v>
      </c>
      <c r="D34486" t="str">
        <f t="shared" ca="1" si="538"/>
        <v>2016-05-11 12:15:26</v>
      </c>
    </row>
    <row r="34487" spans="1:4" x14ac:dyDescent="0.25">
      <c r="A34487">
        <v>34486</v>
      </c>
      <c r="D34487" t="str">
        <f t="shared" ca="1" si="538"/>
        <v>2016-04-12 1:1:46</v>
      </c>
    </row>
    <row r="34488" spans="1:4" x14ac:dyDescent="0.25">
      <c r="A34488">
        <v>34487</v>
      </c>
      <c r="D34488" t="str">
        <f t="shared" ca="1" si="538"/>
        <v>2016-03-22 18:15:0</v>
      </c>
    </row>
    <row r="34489" spans="1:4" x14ac:dyDescent="0.25">
      <c r="A34489">
        <v>34488</v>
      </c>
      <c r="D34489" t="str">
        <f t="shared" ca="1" si="538"/>
        <v>2016-05-07 4:42:2</v>
      </c>
    </row>
    <row r="34490" spans="1:4" x14ac:dyDescent="0.25">
      <c r="A34490">
        <v>34489</v>
      </c>
      <c r="D34490" t="str">
        <f t="shared" ca="1" si="538"/>
        <v>2016-04-03 0:28:48</v>
      </c>
    </row>
    <row r="34491" spans="1:4" x14ac:dyDescent="0.25">
      <c r="A34491">
        <v>34490</v>
      </c>
      <c r="D34491" t="str">
        <f t="shared" ca="1" si="538"/>
        <v>2016-04-29 19:6:12</v>
      </c>
    </row>
    <row r="34492" spans="1:4" x14ac:dyDescent="0.25">
      <c r="A34492">
        <v>34491</v>
      </c>
      <c r="D34492" t="str">
        <f t="shared" ca="1" si="538"/>
        <v>2016-04-14 19:3:13</v>
      </c>
    </row>
    <row r="34493" spans="1:4" x14ac:dyDescent="0.25">
      <c r="A34493">
        <v>34492</v>
      </c>
      <c r="D34493" t="str">
        <f t="shared" ca="1" si="538"/>
        <v>2016-01-25 20:49:22</v>
      </c>
    </row>
    <row r="34494" spans="1:4" x14ac:dyDescent="0.25">
      <c r="A34494">
        <v>34493</v>
      </c>
      <c r="D34494" t="str">
        <f t="shared" ca="1" si="538"/>
        <v>2016-05-18 18:18:8</v>
      </c>
    </row>
    <row r="34495" spans="1:4" x14ac:dyDescent="0.25">
      <c r="A34495">
        <v>34494</v>
      </c>
      <c r="D34495" t="str">
        <f t="shared" ca="1" si="538"/>
        <v>2016-03-26 12:8:55</v>
      </c>
    </row>
    <row r="34496" spans="1:4" x14ac:dyDescent="0.25">
      <c r="A34496">
        <v>34495</v>
      </c>
      <c r="D34496" t="str">
        <f t="shared" ca="1" si="538"/>
        <v>2016-02-03 0:46:6</v>
      </c>
    </row>
    <row r="34497" spans="1:4" x14ac:dyDescent="0.25">
      <c r="A34497">
        <v>34496</v>
      </c>
      <c r="D34497" t="str">
        <f t="shared" ca="1" si="538"/>
        <v>2016-02-13 23:30:0</v>
      </c>
    </row>
    <row r="34498" spans="1:4" x14ac:dyDescent="0.25">
      <c r="A34498">
        <v>34497</v>
      </c>
      <c r="D34498" t="str">
        <f t="shared" ref="D34498:D34561" ca="1" si="539">TEXT(RAND()*("2016-05-31 12:00:00"-"2016-1-1 9:00")+"2016-1-1 9:00:00","yyyy-mm-dd h:m:s")</f>
        <v>2016-01-19 5:17:42</v>
      </c>
    </row>
    <row r="34499" spans="1:4" x14ac:dyDescent="0.25">
      <c r="A34499">
        <v>34498</v>
      </c>
      <c r="D34499" t="str">
        <f t="shared" ca="1" si="539"/>
        <v>2016-01-11 2:44:34</v>
      </c>
    </row>
    <row r="34500" spans="1:4" x14ac:dyDescent="0.25">
      <c r="A34500">
        <v>34499</v>
      </c>
      <c r="D34500" t="str">
        <f t="shared" ca="1" si="539"/>
        <v>2016-05-28 8:12:48</v>
      </c>
    </row>
    <row r="34501" spans="1:4" x14ac:dyDescent="0.25">
      <c r="A34501">
        <v>34500</v>
      </c>
      <c r="D34501" t="str">
        <f t="shared" ca="1" si="539"/>
        <v>2016-01-15 19:52:29</v>
      </c>
    </row>
    <row r="34502" spans="1:4" x14ac:dyDescent="0.25">
      <c r="A34502">
        <v>34501</v>
      </c>
      <c r="D34502" t="str">
        <f t="shared" ca="1" si="539"/>
        <v>2016-01-04 2:26:54</v>
      </c>
    </row>
    <row r="34503" spans="1:4" x14ac:dyDescent="0.25">
      <c r="A34503">
        <v>34502</v>
      </c>
      <c r="D34503" t="str">
        <f t="shared" ca="1" si="539"/>
        <v>2016-04-30 5:53:9</v>
      </c>
    </row>
    <row r="34504" spans="1:4" x14ac:dyDescent="0.25">
      <c r="A34504">
        <v>34503</v>
      </c>
      <c r="D34504" t="str">
        <f t="shared" ca="1" si="539"/>
        <v>2016-04-01 2:59:51</v>
      </c>
    </row>
    <row r="34505" spans="1:4" x14ac:dyDescent="0.25">
      <c r="A34505">
        <v>34504</v>
      </c>
      <c r="D34505" t="str">
        <f t="shared" ca="1" si="539"/>
        <v>2016-02-01 10:55:40</v>
      </c>
    </row>
    <row r="34506" spans="1:4" x14ac:dyDescent="0.25">
      <c r="A34506">
        <v>34505</v>
      </c>
      <c r="D34506" t="str">
        <f t="shared" ca="1" si="539"/>
        <v>2016-01-07 22:47:54</v>
      </c>
    </row>
    <row r="34507" spans="1:4" x14ac:dyDescent="0.25">
      <c r="A34507">
        <v>34506</v>
      </c>
      <c r="D34507" t="str">
        <f t="shared" ca="1" si="539"/>
        <v>2016-01-08 16:27:21</v>
      </c>
    </row>
    <row r="34508" spans="1:4" x14ac:dyDescent="0.25">
      <c r="A34508">
        <v>34507</v>
      </c>
      <c r="D34508" t="str">
        <f t="shared" ca="1" si="539"/>
        <v>2016-04-23 21:0:57</v>
      </c>
    </row>
    <row r="34509" spans="1:4" x14ac:dyDescent="0.25">
      <c r="A34509">
        <v>34508</v>
      </c>
      <c r="D34509" t="str">
        <f t="shared" ca="1" si="539"/>
        <v>2016-02-01 7:23:35</v>
      </c>
    </row>
    <row r="34510" spans="1:4" x14ac:dyDescent="0.25">
      <c r="A34510">
        <v>34509</v>
      </c>
      <c r="D34510" t="str">
        <f t="shared" ca="1" si="539"/>
        <v>2016-04-14 1:16:27</v>
      </c>
    </row>
    <row r="34511" spans="1:4" x14ac:dyDescent="0.25">
      <c r="A34511">
        <v>34510</v>
      </c>
      <c r="D34511" t="str">
        <f t="shared" ca="1" si="539"/>
        <v>2016-02-09 21:28:14</v>
      </c>
    </row>
    <row r="34512" spans="1:4" x14ac:dyDescent="0.25">
      <c r="A34512">
        <v>34511</v>
      </c>
      <c r="D34512" t="str">
        <f t="shared" ca="1" si="539"/>
        <v>2016-04-17 12:17:9</v>
      </c>
    </row>
    <row r="34513" spans="1:4" x14ac:dyDescent="0.25">
      <c r="A34513">
        <v>34512</v>
      </c>
      <c r="D34513" t="str">
        <f t="shared" ca="1" si="539"/>
        <v>2016-02-28 23:21:31</v>
      </c>
    </row>
    <row r="34514" spans="1:4" x14ac:dyDescent="0.25">
      <c r="A34514">
        <v>34513</v>
      </c>
      <c r="D34514" t="str">
        <f t="shared" ca="1" si="539"/>
        <v>2016-03-04 22:53:52</v>
      </c>
    </row>
    <row r="34515" spans="1:4" x14ac:dyDescent="0.25">
      <c r="A34515">
        <v>34514</v>
      </c>
      <c r="D34515" t="str">
        <f t="shared" ca="1" si="539"/>
        <v>2016-04-02 5:0:7</v>
      </c>
    </row>
    <row r="34516" spans="1:4" x14ac:dyDescent="0.25">
      <c r="A34516">
        <v>34515</v>
      </c>
      <c r="D34516" t="str">
        <f t="shared" ca="1" si="539"/>
        <v>2016-03-24 21:29:43</v>
      </c>
    </row>
    <row r="34517" spans="1:4" x14ac:dyDescent="0.25">
      <c r="A34517">
        <v>34516</v>
      </c>
      <c r="D34517" t="str">
        <f t="shared" ca="1" si="539"/>
        <v>2016-01-12 5:7:18</v>
      </c>
    </row>
    <row r="34518" spans="1:4" x14ac:dyDescent="0.25">
      <c r="A34518">
        <v>34517</v>
      </c>
      <c r="D34518" t="str">
        <f t="shared" ca="1" si="539"/>
        <v>2016-04-22 23:52:40</v>
      </c>
    </row>
    <row r="34519" spans="1:4" x14ac:dyDescent="0.25">
      <c r="A34519">
        <v>34518</v>
      </c>
      <c r="D34519" t="str">
        <f t="shared" ca="1" si="539"/>
        <v>2016-02-10 5:27:44</v>
      </c>
    </row>
    <row r="34520" spans="1:4" x14ac:dyDescent="0.25">
      <c r="A34520">
        <v>34519</v>
      </c>
      <c r="D34520" t="str">
        <f t="shared" ca="1" si="539"/>
        <v>2016-04-30 17:0:55</v>
      </c>
    </row>
    <row r="34521" spans="1:4" x14ac:dyDescent="0.25">
      <c r="A34521">
        <v>34520</v>
      </c>
      <c r="D34521" t="str">
        <f t="shared" ca="1" si="539"/>
        <v>2016-03-07 14:26:56</v>
      </c>
    </row>
    <row r="34522" spans="1:4" x14ac:dyDescent="0.25">
      <c r="A34522">
        <v>34521</v>
      </c>
      <c r="D34522" t="str">
        <f t="shared" ca="1" si="539"/>
        <v>2016-04-23 13:36:1</v>
      </c>
    </row>
    <row r="34523" spans="1:4" x14ac:dyDescent="0.25">
      <c r="A34523">
        <v>34522</v>
      </c>
      <c r="D34523" t="str">
        <f t="shared" ca="1" si="539"/>
        <v>2016-02-03 18:55:18</v>
      </c>
    </row>
    <row r="34524" spans="1:4" x14ac:dyDescent="0.25">
      <c r="A34524">
        <v>34523</v>
      </c>
      <c r="D34524" t="str">
        <f t="shared" ca="1" si="539"/>
        <v>2016-01-10 0:39:34</v>
      </c>
    </row>
    <row r="34525" spans="1:4" x14ac:dyDescent="0.25">
      <c r="A34525">
        <v>34524</v>
      </c>
      <c r="D34525" t="str">
        <f t="shared" ca="1" si="539"/>
        <v>2016-04-12 13:54:0</v>
      </c>
    </row>
    <row r="34526" spans="1:4" x14ac:dyDescent="0.25">
      <c r="A34526">
        <v>34525</v>
      </c>
      <c r="D34526" t="str">
        <f t="shared" ca="1" si="539"/>
        <v>2016-02-11 18:18:26</v>
      </c>
    </row>
    <row r="34527" spans="1:4" x14ac:dyDescent="0.25">
      <c r="A34527">
        <v>34526</v>
      </c>
      <c r="D34527" t="str">
        <f t="shared" ca="1" si="539"/>
        <v>2016-03-13 12:1:56</v>
      </c>
    </row>
    <row r="34528" spans="1:4" x14ac:dyDescent="0.25">
      <c r="A34528">
        <v>34527</v>
      </c>
      <c r="D34528" t="str">
        <f t="shared" ca="1" si="539"/>
        <v>2016-01-31 22:7:29</v>
      </c>
    </row>
    <row r="34529" spans="1:4" x14ac:dyDescent="0.25">
      <c r="A34529">
        <v>34528</v>
      </c>
      <c r="D34529" t="str">
        <f t="shared" ca="1" si="539"/>
        <v>2016-05-07 12:7:18</v>
      </c>
    </row>
    <row r="34530" spans="1:4" x14ac:dyDescent="0.25">
      <c r="A34530">
        <v>34529</v>
      </c>
      <c r="D34530" t="str">
        <f t="shared" ca="1" si="539"/>
        <v>2016-04-20 2:36:54</v>
      </c>
    </row>
    <row r="34531" spans="1:4" x14ac:dyDescent="0.25">
      <c r="A34531">
        <v>34530</v>
      </c>
      <c r="D34531" t="str">
        <f t="shared" ca="1" si="539"/>
        <v>2016-03-19 19:44:19</v>
      </c>
    </row>
    <row r="34532" spans="1:4" x14ac:dyDescent="0.25">
      <c r="A34532">
        <v>34531</v>
      </c>
      <c r="D34532" t="str">
        <f t="shared" ca="1" si="539"/>
        <v>2016-05-05 6:54:48</v>
      </c>
    </row>
    <row r="34533" spans="1:4" x14ac:dyDescent="0.25">
      <c r="A34533">
        <v>34532</v>
      </c>
      <c r="D34533" t="str">
        <f t="shared" ca="1" si="539"/>
        <v>2016-05-19 11:55:18</v>
      </c>
    </row>
    <row r="34534" spans="1:4" x14ac:dyDescent="0.25">
      <c r="A34534">
        <v>34533</v>
      </c>
      <c r="D34534" t="str">
        <f t="shared" ca="1" si="539"/>
        <v>2016-04-03 10:15:27</v>
      </c>
    </row>
    <row r="34535" spans="1:4" x14ac:dyDescent="0.25">
      <c r="A34535">
        <v>34534</v>
      </c>
      <c r="D34535" t="str">
        <f t="shared" ca="1" si="539"/>
        <v>2016-05-24 4:47:2</v>
      </c>
    </row>
    <row r="34536" spans="1:4" x14ac:dyDescent="0.25">
      <c r="A34536">
        <v>34535</v>
      </c>
      <c r="D34536" t="str">
        <f t="shared" ca="1" si="539"/>
        <v>2016-01-04 17:25:49</v>
      </c>
    </row>
    <row r="34537" spans="1:4" x14ac:dyDescent="0.25">
      <c r="A34537">
        <v>34536</v>
      </c>
      <c r="D34537" t="str">
        <f t="shared" ca="1" si="539"/>
        <v>2016-03-21 11:4:57</v>
      </c>
    </row>
    <row r="34538" spans="1:4" x14ac:dyDescent="0.25">
      <c r="A34538">
        <v>34537</v>
      </c>
      <c r="D34538" t="str">
        <f t="shared" ca="1" si="539"/>
        <v>2016-01-09 19:31:6</v>
      </c>
    </row>
    <row r="34539" spans="1:4" x14ac:dyDescent="0.25">
      <c r="A34539">
        <v>34538</v>
      </c>
      <c r="D34539" t="str">
        <f t="shared" ca="1" si="539"/>
        <v>2016-04-11 16:58:3</v>
      </c>
    </row>
    <row r="34540" spans="1:4" x14ac:dyDescent="0.25">
      <c r="A34540">
        <v>34539</v>
      </c>
      <c r="D34540" t="str">
        <f t="shared" ca="1" si="539"/>
        <v>2016-04-02 18:46:29</v>
      </c>
    </row>
    <row r="34541" spans="1:4" x14ac:dyDescent="0.25">
      <c r="A34541">
        <v>34540</v>
      </c>
      <c r="D34541" t="str">
        <f t="shared" ca="1" si="539"/>
        <v>2016-05-17 1:7:56</v>
      </c>
    </row>
    <row r="34542" spans="1:4" x14ac:dyDescent="0.25">
      <c r="A34542">
        <v>34541</v>
      </c>
      <c r="D34542" t="str">
        <f t="shared" ca="1" si="539"/>
        <v>2016-05-19 3:53:49</v>
      </c>
    </row>
    <row r="34543" spans="1:4" x14ac:dyDescent="0.25">
      <c r="A34543">
        <v>34542</v>
      </c>
      <c r="D34543" t="str">
        <f t="shared" ca="1" si="539"/>
        <v>2016-05-26 2:9:17</v>
      </c>
    </row>
    <row r="34544" spans="1:4" x14ac:dyDescent="0.25">
      <c r="A34544">
        <v>34543</v>
      </c>
      <c r="D34544" t="str">
        <f t="shared" ca="1" si="539"/>
        <v>2016-01-15 9:4:46</v>
      </c>
    </row>
    <row r="34545" spans="1:4" x14ac:dyDescent="0.25">
      <c r="A34545">
        <v>34544</v>
      </c>
      <c r="D34545" t="str">
        <f t="shared" ca="1" si="539"/>
        <v>2016-02-08 20:55:42</v>
      </c>
    </row>
    <row r="34546" spans="1:4" x14ac:dyDescent="0.25">
      <c r="A34546">
        <v>34545</v>
      </c>
      <c r="D34546" t="str">
        <f t="shared" ca="1" si="539"/>
        <v>2016-03-19 4:44:12</v>
      </c>
    </row>
    <row r="34547" spans="1:4" x14ac:dyDescent="0.25">
      <c r="A34547">
        <v>34546</v>
      </c>
      <c r="D34547" t="str">
        <f t="shared" ca="1" si="539"/>
        <v>2016-02-21 23:10:26</v>
      </c>
    </row>
    <row r="34548" spans="1:4" x14ac:dyDescent="0.25">
      <c r="A34548">
        <v>34547</v>
      </c>
      <c r="D34548" t="str">
        <f t="shared" ca="1" si="539"/>
        <v>2016-02-17 3:29:14</v>
      </c>
    </row>
    <row r="34549" spans="1:4" x14ac:dyDescent="0.25">
      <c r="A34549">
        <v>34548</v>
      </c>
      <c r="D34549" t="str">
        <f t="shared" ca="1" si="539"/>
        <v>2016-01-07 0:5:43</v>
      </c>
    </row>
    <row r="34550" spans="1:4" x14ac:dyDescent="0.25">
      <c r="A34550">
        <v>34549</v>
      </c>
      <c r="D34550" t="str">
        <f t="shared" ca="1" si="539"/>
        <v>2016-04-23 12:22:9</v>
      </c>
    </row>
    <row r="34551" spans="1:4" x14ac:dyDescent="0.25">
      <c r="A34551">
        <v>34550</v>
      </c>
      <c r="D34551" t="str">
        <f t="shared" ca="1" si="539"/>
        <v>2016-02-14 21:29:53</v>
      </c>
    </row>
    <row r="34552" spans="1:4" x14ac:dyDescent="0.25">
      <c r="A34552">
        <v>34551</v>
      </c>
      <c r="D34552" t="str">
        <f t="shared" ca="1" si="539"/>
        <v>2016-02-10 9:44:47</v>
      </c>
    </row>
    <row r="34553" spans="1:4" x14ac:dyDescent="0.25">
      <c r="A34553">
        <v>34552</v>
      </c>
      <c r="D34553" t="str">
        <f t="shared" ca="1" si="539"/>
        <v>2016-04-11 17:47:5</v>
      </c>
    </row>
    <row r="34554" spans="1:4" x14ac:dyDescent="0.25">
      <c r="A34554">
        <v>34553</v>
      </c>
      <c r="D34554" t="str">
        <f t="shared" ca="1" si="539"/>
        <v>2016-02-07 7:32:44</v>
      </c>
    </row>
    <row r="34555" spans="1:4" x14ac:dyDescent="0.25">
      <c r="A34555">
        <v>34554</v>
      </c>
      <c r="D34555" t="str">
        <f t="shared" ca="1" si="539"/>
        <v>2016-04-17 4:0:19</v>
      </c>
    </row>
    <row r="34556" spans="1:4" x14ac:dyDescent="0.25">
      <c r="A34556">
        <v>34555</v>
      </c>
      <c r="D34556" t="str">
        <f t="shared" ca="1" si="539"/>
        <v>2016-01-19 12:49:6</v>
      </c>
    </row>
    <row r="34557" spans="1:4" x14ac:dyDescent="0.25">
      <c r="A34557">
        <v>34556</v>
      </c>
      <c r="D34557" t="str">
        <f t="shared" ca="1" si="539"/>
        <v>2016-01-12 8:58:17</v>
      </c>
    </row>
    <row r="34558" spans="1:4" x14ac:dyDescent="0.25">
      <c r="A34558">
        <v>34557</v>
      </c>
      <c r="D34558" t="str">
        <f t="shared" ca="1" si="539"/>
        <v>2016-05-02 16:28:34</v>
      </c>
    </row>
    <row r="34559" spans="1:4" x14ac:dyDescent="0.25">
      <c r="A34559">
        <v>34558</v>
      </c>
      <c r="D34559" t="str">
        <f t="shared" ca="1" si="539"/>
        <v>2016-04-04 3:48:24</v>
      </c>
    </row>
    <row r="34560" spans="1:4" x14ac:dyDescent="0.25">
      <c r="A34560">
        <v>34559</v>
      </c>
      <c r="D34560" t="str">
        <f t="shared" ca="1" si="539"/>
        <v>2016-01-17 1:39:18</v>
      </c>
    </row>
    <row r="34561" spans="1:4" x14ac:dyDescent="0.25">
      <c r="A34561">
        <v>34560</v>
      </c>
      <c r="D34561" t="str">
        <f t="shared" ca="1" si="539"/>
        <v>2016-03-04 19:31:32</v>
      </c>
    </row>
    <row r="34562" spans="1:4" x14ac:dyDescent="0.25">
      <c r="A34562">
        <v>34561</v>
      </c>
      <c r="D34562" t="str">
        <f t="shared" ref="D34562:D34625" ca="1" si="540">TEXT(RAND()*("2016-05-31 12:00:00"-"2016-1-1 9:00")+"2016-1-1 9:00:00","yyyy-mm-dd h:m:s")</f>
        <v>2016-05-18 1:9:26</v>
      </c>
    </row>
    <row r="34563" spans="1:4" x14ac:dyDescent="0.25">
      <c r="A34563">
        <v>34562</v>
      </c>
      <c r="D34563" t="str">
        <f t="shared" ca="1" si="540"/>
        <v>2016-02-11 22:50:4</v>
      </c>
    </row>
    <row r="34564" spans="1:4" x14ac:dyDescent="0.25">
      <c r="A34564">
        <v>34563</v>
      </c>
      <c r="D34564" t="str">
        <f t="shared" ca="1" si="540"/>
        <v>2016-02-07 10:2:58</v>
      </c>
    </row>
    <row r="34565" spans="1:4" x14ac:dyDescent="0.25">
      <c r="A34565">
        <v>34564</v>
      </c>
      <c r="D34565" t="str">
        <f t="shared" ca="1" si="540"/>
        <v>2016-05-04 8:32:26</v>
      </c>
    </row>
    <row r="34566" spans="1:4" x14ac:dyDescent="0.25">
      <c r="A34566">
        <v>34565</v>
      </c>
      <c r="D34566" t="str">
        <f t="shared" ca="1" si="540"/>
        <v>2016-01-03 0:56:56</v>
      </c>
    </row>
    <row r="34567" spans="1:4" x14ac:dyDescent="0.25">
      <c r="A34567">
        <v>34566</v>
      </c>
      <c r="D34567" t="str">
        <f t="shared" ca="1" si="540"/>
        <v>2016-05-28 14:53:6</v>
      </c>
    </row>
    <row r="34568" spans="1:4" x14ac:dyDescent="0.25">
      <c r="A34568">
        <v>34567</v>
      </c>
      <c r="D34568" t="str">
        <f t="shared" ca="1" si="540"/>
        <v>2016-04-19 3:3:31</v>
      </c>
    </row>
    <row r="34569" spans="1:4" x14ac:dyDescent="0.25">
      <c r="A34569">
        <v>34568</v>
      </c>
      <c r="D34569" t="str">
        <f t="shared" ca="1" si="540"/>
        <v>2016-04-06 4:47:21</v>
      </c>
    </row>
    <row r="34570" spans="1:4" x14ac:dyDescent="0.25">
      <c r="A34570">
        <v>34569</v>
      </c>
      <c r="D34570" t="str">
        <f t="shared" ca="1" si="540"/>
        <v>2016-01-14 15:36:47</v>
      </c>
    </row>
    <row r="34571" spans="1:4" x14ac:dyDescent="0.25">
      <c r="A34571">
        <v>34570</v>
      </c>
      <c r="D34571" t="str">
        <f t="shared" ca="1" si="540"/>
        <v>2016-01-07 7:37:31</v>
      </c>
    </row>
    <row r="34572" spans="1:4" x14ac:dyDescent="0.25">
      <c r="A34572">
        <v>34571</v>
      </c>
      <c r="D34572" t="str">
        <f t="shared" ca="1" si="540"/>
        <v>2016-02-12 0:28:9</v>
      </c>
    </row>
    <row r="34573" spans="1:4" x14ac:dyDescent="0.25">
      <c r="A34573">
        <v>34572</v>
      </c>
      <c r="D34573" t="str">
        <f t="shared" ca="1" si="540"/>
        <v>2016-04-29 12:59:45</v>
      </c>
    </row>
    <row r="34574" spans="1:4" x14ac:dyDescent="0.25">
      <c r="A34574">
        <v>34573</v>
      </c>
      <c r="D34574" t="str">
        <f t="shared" ca="1" si="540"/>
        <v>2016-04-29 16:34:54</v>
      </c>
    </row>
    <row r="34575" spans="1:4" x14ac:dyDescent="0.25">
      <c r="A34575">
        <v>34574</v>
      </c>
      <c r="D34575" t="str">
        <f t="shared" ca="1" si="540"/>
        <v>2016-02-10 10:20:58</v>
      </c>
    </row>
    <row r="34576" spans="1:4" x14ac:dyDescent="0.25">
      <c r="A34576">
        <v>34575</v>
      </c>
      <c r="D34576" t="str">
        <f t="shared" ca="1" si="540"/>
        <v>2016-03-25 16:4:49</v>
      </c>
    </row>
    <row r="34577" spans="1:4" x14ac:dyDescent="0.25">
      <c r="A34577">
        <v>34576</v>
      </c>
      <c r="D34577" t="str">
        <f t="shared" ca="1" si="540"/>
        <v>2016-03-25 0:8:17</v>
      </c>
    </row>
    <row r="34578" spans="1:4" x14ac:dyDescent="0.25">
      <c r="A34578">
        <v>34577</v>
      </c>
      <c r="D34578" t="str">
        <f t="shared" ca="1" si="540"/>
        <v>2016-04-07 22:39:11</v>
      </c>
    </row>
    <row r="34579" spans="1:4" x14ac:dyDescent="0.25">
      <c r="A34579">
        <v>34578</v>
      </c>
      <c r="D34579" t="str">
        <f t="shared" ca="1" si="540"/>
        <v>2016-04-24 13:11:55</v>
      </c>
    </row>
    <row r="34580" spans="1:4" x14ac:dyDescent="0.25">
      <c r="A34580">
        <v>34579</v>
      </c>
      <c r="D34580" t="str">
        <f t="shared" ca="1" si="540"/>
        <v>2016-02-09 15:10:4</v>
      </c>
    </row>
    <row r="34581" spans="1:4" x14ac:dyDescent="0.25">
      <c r="A34581">
        <v>34580</v>
      </c>
      <c r="D34581" t="str">
        <f t="shared" ca="1" si="540"/>
        <v>2016-05-08 0:0:51</v>
      </c>
    </row>
    <row r="34582" spans="1:4" x14ac:dyDescent="0.25">
      <c r="A34582">
        <v>34581</v>
      </c>
      <c r="D34582" t="str">
        <f t="shared" ca="1" si="540"/>
        <v>2016-01-13 19:3:28</v>
      </c>
    </row>
    <row r="34583" spans="1:4" x14ac:dyDescent="0.25">
      <c r="A34583">
        <v>34582</v>
      </c>
      <c r="D34583" t="str">
        <f t="shared" ca="1" si="540"/>
        <v>2016-01-26 13:20:22</v>
      </c>
    </row>
    <row r="34584" spans="1:4" x14ac:dyDescent="0.25">
      <c r="A34584">
        <v>34583</v>
      </c>
      <c r="D34584" t="str">
        <f t="shared" ca="1" si="540"/>
        <v>2016-02-13 16:12:4</v>
      </c>
    </row>
    <row r="34585" spans="1:4" x14ac:dyDescent="0.25">
      <c r="A34585">
        <v>34584</v>
      </c>
      <c r="D34585" t="str">
        <f t="shared" ca="1" si="540"/>
        <v>2016-01-04 19:52:57</v>
      </c>
    </row>
    <row r="34586" spans="1:4" x14ac:dyDescent="0.25">
      <c r="A34586">
        <v>34585</v>
      </c>
      <c r="D34586" t="str">
        <f t="shared" ca="1" si="540"/>
        <v>2016-02-11 0:18:3</v>
      </c>
    </row>
    <row r="34587" spans="1:4" x14ac:dyDescent="0.25">
      <c r="A34587">
        <v>34586</v>
      </c>
      <c r="D34587" t="str">
        <f t="shared" ca="1" si="540"/>
        <v>2016-05-06 4:23:56</v>
      </c>
    </row>
    <row r="34588" spans="1:4" x14ac:dyDescent="0.25">
      <c r="A34588">
        <v>34587</v>
      </c>
      <c r="D34588" t="str">
        <f t="shared" ca="1" si="540"/>
        <v>2016-04-11 5:58:8</v>
      </c>
    </row>
    <row r="34589" spans="1:4" x14ac:dyDescent="0.25">
      <c r="A34589">
        <v>34588</v>
      </c>
      <c r="D34589" t="str">
        <f t="shared" ca="1" si="540"/>
        <v>2016-03-24 4:9:17</v>
      </c>
    </row>
    <row r="34590" spans="1:4" x14ac:dyDescent="0.25">
      <c r="A34590">
        <v>34589</v>
      </c>
      <c r="D34590" t="str">
        <f t="shared" ca="1" si="540"/>
        <v>2016-05-27 5:22:29</v>
      </c>
    </row>
    <row r="34591" spans="1:4" x14ac:dyDescent="0.25">
      <c r="A34591">
        <v>34590</v>
      </c>
      <c r="D34591" t="str">
        <f t="shared" ca="1" si="540"/>
        <v>2016-04-27 22:53:56</v>
      </c>
    </row>
    <row r="34592" spans="1:4" x14ac:dyDescent="0.25">
      <c r="A34592">
        <v>34591</v>
      </c>
      <c r="D34592" t="str">
        <f t="shared" ca="1" si="540"/>
        <v>2016-01-02 7:49:45</v>
      </c>
    </row>
    <row r="34593" spans="1:4" x14ac:dyDescent="0.25">
      <c r="A34593">
        <v>34592</v>
      </c>
      <c r="D34593" t="str">
        <f t="shared" ca="1" si="540"/>
        <v>2016-02-01 8:44:17</v>
      </c>
    </row>
    <row r="34594" spans="1:4" x14ac:dyDescent="0.25">
      <c r="A34594">
        <v>34593</v>
      </c>
      <c r="D34594" t="str">
        <f t="shared" ca="1" si="540"/>
        <v>2016-05-12 23:22:32</v>
      </c>
    </row>
    <row r="34595" spans="1:4" x14ac:dyDescent="0.25">
      <c r="A34595">
        <v>34594</v>
      </c>
      <c r="D34595" t="str">
        <f t="shared" ca="1" si="540"/>
        <v>2016-04-12 17:9:26</v>
      </c>
    </row>
    <row r="34596" spans="1:4" x14ac:dyDescent="0.25">
      <c r="A34596">
        <v>34595</v>
      </c>
      <c r="D34596" t="str">
        <f t="shared" ca="1" si="540"/>
        <v>2016-05-08 22:34:43</v>
      </c>
    </row>
    <row r="34597" spans="1:4" x14ac:dyDescent="0.25">
      <c r="A34597">
        <v>34596</v>
      </c>
      <c r="D34597" t="str">
        <f t="shared" ca="1" si="540"/>
        <v>2016-01-17 8:56:44</v>
      </c>
    </row>
    <row r="34598" spans="1:4" x14ac:dyDescent="0.25">
      <c r="A34598">
        <v>34597</v>
      </c>
      <c r="D34598" t="str">
        <f t="shared" ca="1" si="540"/>
        <v>2016-01-31 20:46:45</v>
      </c>
    </row>
    <row r="34599" spans="1:4" x14ac:dyDescent="0.25">
      <c r="A34599">
        <v>34598</v>
      </c>
      <c r="D34599" t="str">
        <f t="shared" ca="1" si="540"/>
        <v>2016-04-30 13:50:21</v>
      </c>
    </row>
    <row r="34600" spans="1:4" x14ac:dyDescent="0.25">
      <c r="A34600">
        <v>34599</v>
      </c>
      <c r="D34600" t="str">
        <f t="shared" ca="1" si="540"/>
        <v>2016-01-23 18:25:25</v>
      </c>
    </row>
    <row r="34601" spans="1:4" x14ac:dyDescent="0.25">
      <c r="A34601">
        <v>34600</v>
      </c>
      <c r="D34601" t="str">
        <f t="shared" ca="1" si="540"/>
        <v>2016-03-15 20:18:1</v>
      </c>
    </row>
    <row r="34602" spans="1:4" x14ac:dyDescent="0.25">
      <c r="A34602">
        <v>34601</v>
      </c>
      <c r="D34602" t="str">
        <f t="shared" ca="1" si="540"/>
        <v>2016-02-24 9:49:57</v>
      </c>
    </row>
    <row r="34603" spans="1:4" x14ac:dyDescent="0.25">
      <c r="A34603">
        <v>34602</v>
      </c>
      <c r="D34603" t="str">
        <f t="shared" ca="1" si="540"/>
        <v>2016-04-16 12:15:33</v>
      </c>
    </row>
    <row r="34604" spans="1:4" x14ac:dyDescent="0.25">
      <c r="A34604">
        <v>34603</v>
      </c>
      <c r="D34604" t="str">
        <f t="shared" ca="1" si="540"/>
        <v>2016-01-12 16:55:46</v>
      </c>
    </row>
    <row r="34605" spans="1:4" x14ac:dyDescent="0.25">
      <c r="A34605">
        <v>34604</v>
      </c>
      <c r="D34605" t="str">
        <f t="shared" ca="1" si="540"/>
        <v>2016-01-10 16:31:18</v>
      </c>
    </row>
    <row r="34606" spans="1:4" x14ac:dyDescent="0.25">
      <c r="A34606">
        <v>34605</v>
      </c>
      <c r="D34606" t="str">
        <f t="shared" ca="1" si="540"/>
        <v>2016-02-27 12:7:7</v>
      </c>
    </row>
    <row r="34607" spans="1:4" x14ac:dyDescent="0.25">
      <c r="A34607">
        <v>34606</v>
      </c>
      <c r="D34607" t="str">
        <f t="shared" ca="1" si="540"/>
        <v>2016-01-24 0:3:50</v>
      </c>
    </row>
    <row r="34608" spans="1:4" x14ac:dyDescent="0.25">
      <c r="A34608">
        <v>34607</v>
      </c>
      <c r="D34608" t="str">
        <f t="shared" ca="1" si="540"/>
        <v>2016-04-24 2:19:23</v>
      </c>
    </row>
    <row r="34609" spans="1:4" x14ac:dyDescent="0.25">
      <c r="A34609">
        <v>34608</v>
      </c>
      <c r="D34609" t="str">
        <f t="shared" ca="1" si="540"/>
        <v>2016-04-13 18:21:45</v>
      </c>
    </row>
    <row r="34610" spans="1:4" x14ac:dyDescent="0.25">
      <c r="A34610">
        <v>34609</v>
      </c>
      <c r="D34610" t="str">
        <f t="shared" ca="1" si="540"/>
        <v>2016-05-07 13:14:25</v>
      </c>
    </row>
    <row r="34611" spans="1:4" x14ac:dyDescent="0.25">
      <c r="A34611">
        <v>34610</v>
      </c>
      <c r="D34611" t="str">
        <f t="shared" ca="1" si="540"/>
        <v>2016-02-11 17:9:5</v>
      </c>
    </row>
    <row r="34612" spans="1:4" x14ac:dyDescent="0.25">
      <c r="A34612">
        <v>34611</v>
      </c>
      <c r="D34612" t="str">
        <f t="shared" ca="1" si="540"/>
        <v>2016-03-21 15:18:22</v>
      </c>
    </row>
    <row r="34613" spans="1:4" x14ac:dyDescent="0.25">
      <c r="A34613">
        <v>34612</v>
      </c>
      <c r="D34613" t="str">
        <f t="shared" ca="1" si="540"/>
        <v>2016-03-02 2:53:21</v>
      </c>
    </row>
    <row r="34614" spans="1:4" x14ac:dyDescent="0.25">
      <c r="A34614">
        <v>34613</v>
      </c>
      <c r="D34614" t="str">
        <f t="shared" ca="1" si="540"/>
        <v>2016-04-15 2:10:48</v>
      </c>
    </row>
    <row r="34615" spans="1:4" x14ac:dyDescent="0.25">
      <c r="A34615">
        <v>34614</v>
      </c>
      <c r="D34615" t="str">
        <f t="shared" ca="1" si="540"/>
        <v>2016-02-06 0:6:51</v>
      </c>
    </row>
    <row r="34616" spans="1:4" x14ac:dyDescent="0.25">
      <c r="A34616">
        <v>34615</v>
      </c>
      <c r="D34616" t="str">
        <f t="shared" ca="1" si="540"/>
        <v>2016-05-13 20:2:55</v>
      </c>
    </row>
    <row r="34617" spans="1:4" x14ac:dyDescent="0.25">
      <c r="A34617">
        <v>34616</v>
      </c>
      <c r="D34617" t="str">
        <f t="shared" ca="1" si="540"/>
        <v>2016-04-19 19:4:50</v>
      </c>
    </row>
    <row r="34618" spans="1:4" x14ac:dyDescent="0.25">
      <c r="A34618">
        <v>34617</v>
      </c>
      <c r="D34618" t="str">
        <f t="shared" ca="1" si="540"/>
        <v>2016-03-05 1:28:9</v>
      </c>
    </row>
    <row r="34619" spans="1:4" x14ac:dyDescent="0.25">
      <c r="A34619">
        <v>34618</v>
      </c>
      <c r="D34619" t="str">
        <f t="shared" ca="1" si="540"/>
        <v>2016-02-06 19:38:44</v>
      </c>
    </row>
    <row r="34620" spans="1:4" x14ac:dyDescent="0.25">
      <c r="A34620">
        <v>34619</v>
      </c>
      <c r="D34620" t="str">
        <f t="shared" ca="1" si="540"/>
        <v>2016-05-11 15:24:23</v>
      </c>
    </row>
    <row r="34621" spans="1:4" x14ac:dyDescent="0.25">
      <c r="A34621">
        <v>34620</v>
      </c>
      <c r="D34621" t="str">
        <f t="shared" ca="1" si="540"/>
        <v>2016-01-30 8:8:9</v>
      </c>
    </row>
    <row r="34622" spans="1:4" x14ac:dyDescent="0.25">
      <c r="A34622">
        <v>34621</v>
      </c>
      <c r="D34622" t="str">
        <f t="shared" ca="1" si="540"/>
        <v>2016-02-07 19:30:6</v>
      </c>
    </row>
    <row r="34623" spans="1:4" x14ac:dyDescent="0.25">
      <c r="A34623">
        <v>34622</v>
      </c>
      <c r="D34623" t="str">
        <f t="shared" ca="1" si="540"/>
        <v>2016-02-27 8:46:22</v>
      </c>
    </row>
    <row r="34624" spans="1:4" x14ac:dyDescent="0.25">
      <c r="A34624">
        <v>34623</v>
      </c>
      <c r="D34624" t="str">
        <f t="shared" ca="1" si="540"/>
        <v>2016-01-09 18:15:54</v>
      </c>
    </row>
    <row r="34625" spans="1:4" x14ac:dyDescent="0.25">
      <c r="A34625">
        <v>34624</v>
      </c>
      <c r="D34625" t="str">
        <f t="shared" ca="1" si="540"/>
        <v>2016-03-23 8:20:44</v>
      </c>
    </row>
    <row r="34626" spans="1:4" x14ac:dyDescent="0.25">
      <c r="A34626">
        <v>34625</v>
      </c>
      <c r="D34626" t="str">
        <f t="shared" ref="D34626:D34689" ca="1" si="541">TEXT(RAND()*("2016-05-31 12:00:00"-"2016-1-1 9:00")+"2016-1-1 9:00:00","yyyy-mm-dd h:m:s")</f>
        <v>2016-02-12 3:4:39</v>
      </c>
    </row>
    <row r="34627" spans="1:4" x14ac:dyDescent="0.25">
      <c r="A34627">
        <v>34626</v>
      </c>
      <c r="D34627" t="str">
        <f t="shared" ca="1" si="541"/>
        <v>2016-01-04 5:43:4</v>
      </c>
    </row>
    <row r="34628" spans="1:4" x14ac:dyDescent="0.25">
      <c r="A34628">
        <v>34627</v>
      </c>
      <c r="D34628" t="str">
        <f t="shared" ca="1" si="541"/>
        <v>2016-02-19 4:57:31</v>
      </c>
    </row>
    <row r="34629" spans="1:4" x14ac:dyDescent="0.25">
      <c r="A34629">
        <v>34628</v>
      </c>
      <c r="D34629" t="str">
        <f t="shared" ca="1" si="541"/>
        <v>2016-03-13 21:35:29</v>
      </c>
    </row>
    <row r="34630" spans="1:4" x14ac:dyDescent="0.25">
      <c r="A34630">
        <v>34629</v>
      </c>
      <c r="D34630" t="str">
        <f t="shared" ca="1" si="541"/>
        <v>2016-01-02 10:44:14</v>
      </c>
    </row>
    <row r="34631" spans="1:4" x14ac:dyDescent="0.25">
      <c r="A34631">
        <v>34630</v>
      </c>
      <c r="D34631" t="str">
        <f t="shared" ca="1" si="541"/>
        <v>2016-02-28 21:26:16</v>
      </c>
    </row>
    <row r="34632" spans="1:4" x14ac:dyDescent="0.25">
      <c r="A34632">
        <v>34631</v>
      </c>
      <c r="D34632" t="str">
        <f t="shared" ca="1" si="541"/>
        <v>2016-01-05 14:50:25</v>
      </c>
    </row>
    <row r="34633" spans="1:4" x14ac:dyDescent="0.25">
      <c r="A34633">
        <v>34632</v>
      </c>
      <c r="D34633" t="str">
        <f t="shared" ca="1" si="541"/>
        <v>2016-04-24 5:33:31</v>
      </c>
    </row>
    <row r="34634" spans="1:4" x14ac:dyDescent="0.25">
      <c r="A34634">
        <v>34633</v>
      </c>
      <c r="D34634" t="str">
        <f t="shared" ca="1" si="541"/>
        <v>2016-03-17 4:52:0</v>
      </c>
    </row>
    <row r="34635" spans="1:4" x14ac:dyDescent="0.25">
      <c r="A34635">
        <v>34634</v>
      </c>
      <c r="D34635" t="str">
        <f t="shared" ca="1" si="541"/>
        <v>2016-01-11 0:38:27</v>
      </c>
    </row>
    <row r="34636" spans="1:4" x14ac:dyDescent="0.25">
      <c r="A34636">
        <v>34635</v>
      </c>
      <c r="D34636" t="str">
        <f t="shared" ca="1" si="541"/>
        <v>2016-01-05 0:11:48</v>
      </c>
    </row>
    <row r="34637" spans="1:4" x14ac:dyDescent="0.25">
      <c r="A34637">
        <v>34636</v>
      </c>
      <c r="D34637" t="str">
        <f t="shared" ca="1" si="541"/>
        <v>2016-04-18 21:44:33</v>
      </c>
    </row>
    <row r="34638" spans="1:4" x14ac:dyDescent="0.25">
      <c r="A34638">
        <v>34637</v>
      </c>
      <c r="D34638" t="str">
        <f t="shared" ca="1" si="541"/>
        <v>2016-02-06 13:46:41</v>
      </c>
    </row>
    <row r="34639" spans="1:4" x14ac:dyDescent="0.25">
      <c r="A34639">
        <v>34638</v>
      </c>
      <c r="D34639" t="str">
        <f t="shared" ca="1" si="541"/>
        <v>2016-04-04 5:16:18</v>
      </c>
    </row>
    <row r="34640" spans="1:4" x14ac:dyDescent="0.25">
      <c r="A34640">
        <v>34639</v>
      </c>
      <c r="D34640" t="str">
        <f t="shared" ca="1" si="541"/>
        <v>2016-01-05 2:42:12</v>
      </c>
    </row>
    <row r="34641" spans="1:4" x14ac:dyDescent="0.25">
      <c r="A34641">
        <v>34640</v>
      </c>
      <c r="D34641" t="str">
        <f t="shared" ca="1" si="541"/>
        <v>2016-01-07 11:9:59</v>
      </c>
    </row>
    <row r="34642" spans="1:4" x14ac:dyDescent="0.25">
      <c r="A34642">
        <v>34641</v>
      </c>
      <c r="D34642" t="str">
        <f t="shared" ca="1" si="541"/>
        <v>2016-02-10 23:2:46</v>
      </c>
    </row>
    <row r="34643" spans="1:4" x14ac:dyDescent="0.25">
      <c r="A34643">
        <v>34642</v>
      </c>
      <c r="D34643" t="str">
        <f t="shared" ca="1" si="541"/>
        <v>2016-05-05 15:22:32</v>
      </c>
    </row>
    <row r="34644" spans="1:4" x14ac:dyDescent="0.25">
      <c r="A34644">
        <v>34643</v>
      </c>
      <c r="D34644" t="str">
        <f t="shared" ca="1" si="541"/>
        <v>2016-05-27 22:17:20</v>
      </c>
    </row>
    <row r="34645" spans="1:4" x14ac:dyDescent="0.25">
      <c r="A34645">
        <v>34644</v>
      </c>
      <c r="D34645" t="str">
        <f t="shared" ca="1" si="541"/>
        <v>2016-03-22 17:3:52</v>
      </c>
    </row>
    <row r="34646" spans="1:4" x14ac:dyDescent="0.25">
      <c r="A34646">
        <v>34645</v>
      </c>
      <c r="D34646" t="str">
        <f t="shared" ca="1" si="541"/>
        <v>2016-04-16 3:47:25</v>
      </c>
    </row>
    <row r="34647" spans="1:4" x14ac:dyDescent="0.25">
      <c r="A34647">
        <v>34646</v>
      </c>
      <c r="D34647" t="str">
        <f t="shared" ca="1" si="541"/>
        <v>2016-04-11 23:36:31</v>
      </c>
    </row>
    <row r="34648" spans="1:4" x14ac:dyDescent="0.25">
      <c r="A34648">
        <v>34647</v>
      </c>
      <c r="D34648" t="str">
        <f t="shared" ca="1" si="541"/>
        <v>2016-03-18 11:36:42</v>
      </c>
    </row>
    <row r="34649" spans="1:4" x14ac:dyDescent="0.25">
      <c r="A34649">
        <v>34648</v>
      </c>
      <c r="D34649" t="str">
        <f t="shared" ca="1" si="541"/>
        <v>2016-05-19 5:5:11</v>
      </c>
    </row>
    <row r="34650" spans="1:4" x14ac:dyDescent="0.25">
      <c r="A34650">
        <v>34649</v>
      </c>
      <c r="D34650" t="str">
        <f t="shared" ca="1" si="541"/>
        <v>2016-05-30 6:18:55</v>
      </c>
    </row>
    <row r="34651" spans="1:4" x14ac:dyDescent="0.25">
      <c r="A34651">
        <v>34650</v>
      </c>
      <c r="D34651" t="str">
        <f t="shared" ca="1" si="541"/>
        <v>2016-03-27 12:1:44</v>
      </c>
    </row>
    <row r="34652" spans="1:4" x14ac:dyDescent="0.25">
      <c r="A34652">
        <v>34651</v>
      </c>
      <c r="D34652" t="str">
        <f t="shared" ca="1" si="541"/>
        <v>2016-02-13 4:47:1</v>
      </c>
    </row>
    <row r="34653" spans="1:4" x14ac:dyDescent="0.25">
      <c r="A34653">
        <v>34652</v>
      </c>
      <c r="D34653" t="str">
        <f t="shared" ca="1" si="541"/>
        <v>2016-04-14 3:24:23</v>
      </c>
    </row>
    <row r="34654" spans="1:4" x14ac:dyDescent="0.25">
      <c r="A34654">
        <v>34653</v>
      </c>
      <c r="D34654" t="str">
        <f t="shared" ca="1" si="541"/>
        <v>2016-01-30 23:12:31</v>
      </c>
    </row>
    <row r="34655" spans="1:4" x14ac:dyDescent="0.25">
      <c r="A34655">
        <v>34654</v>
      </c>
      <c r="D34655" t="str">
        <f t="shared" ca="1" si="541"/>
        <v>2016-01-15 7:33:11</v>
      </c>
    </row>
    <row r="34656" spans="1:4" x14ac:dyDescent="0.25">
      <c r="A34656">
        <v>34655</v>
      </c>
      <c r="D34656" t="str">
        <f t="shared" ca="1" si="541"/>
        <v>2016-05-06 13:38:25</v>
      </c>
    </row>
    <row r="34657" spans="1:4" x14ac:dyDescent="0.25">
      <c r="A34657">
        <v>34656</v>
      </c>
      <c r="D34657" t="str">
        <f t="shared" ca="1" si="541"/>
        <v>2016-05-27 18:30:17</v>
      </c>
    </row>
    <row r="34658" spans="1:4" x14ac:dyDescent="0.25">
      <c r="A34658">
        <v>34657</v>
      </c>
      <c r="D34658" t="str">
        <f t="shared" ca="1" si="541"/>
        <v>2016-02-15 9:29:25</v>
      </c>
    </row>
    <row r="34659" spans="1:4" x14ac:dyDescent="0.25">
      <c r="A34659">
        <v>34658</v>
      </c>
      <c r="D34659" t="str">
        <f t="shared" ca="1" si="541"/>
        <v>2016-01-17 22:39:31</v>
      </c>
    </row>
    <row r="34660" spans="1:4" x14ac:dyDescent="0.25">
      <c r="A34660">
        <v>34659</v>
      </c>
      <c r="D34660" t="str">
        <f t="shared" ca="1" si="541"/>
        <v>2016-03-11 11:14:54</v>
      </c>
    </row>
    <row r="34661" spans="1:4" x14ac:dyDescent="0.25">
      <c r="A34661">
        <v>34660</v>
      </c>
      <c r="D34661" t="str">
        <f t="shared" ca="1" si="541"/>
        <v>2016-05-07 23:2:49</v>
      </c>
    </row>
    <row r="34662" spans="1:4" x14ac:dyDescent="0.25">
      <c r="A34662">
        <v>34661</v>
      </c>
      <c r="D34662" t="str">
        <f t="shared" ca="1" si="541"/>
        <v>2016-02-18 12:25:29</v>
      </c>
    </row>
    <row r="34663" spans="1:4" x14ac:dyDescent="0.25">
      <c r="A34663">
        <v>34662</v>
      </c>
      <c r="D34663" t="str">
        <f t="shared" ca="1" si="541"/>
        <v>2016-04-22 12:11:46</v>
      </c>
    </row>
    <row r="34664" spans="1:4" x14ac:dyDescent="0.25">
      <c r="A34664">
        <v>34663</v>
      </c>
      <c r="D34664" t="str">
        <f t="shared" ca="1" si="541"/>
        <v>2016-01-05 23:8:16</v>
      </c>
    </row>
    <row r="34665" spans="1:4" x14ac:dyDescent="0.25">
      <c r="A34665">
        <v>34664</v>
      </c>
      <c r="D34665" t="str">
        <f t="shared" ca="1" si="541"/>
        <v>2016-05-17 5:28:5</v>
      </c>
    </row>
    <row r="34666" spans="1:4" x14ac:dyDescent="0.25">
      <c r="A34666">
        <v>34665</v>
      </c>
      <c r="D34666" t="str">
        <f t="shared" ca="1" si="541"/>
        <v>2016-05-07 18:45:55</v>
      </c>
    </row>
    <row r="34667" spans="1:4" x14ac:dyDescent="0.25">
      <c r="A34667">
        <v>34666</v>
      </c>
      <c r="D34667" t="str">
        <f t="shared" ca="1" si="541"/>
        <v>2016-02-05 14:37:43</v>
      </c>
    </row>
    <row r="34668" spans="1:4" x14ac:dyDescent="0.25">
      <c r="A34668">
        <v>34667</v>
      </c>
      <c r="D34668" t="str">
        <f t="shared" ca="1" si="541"/>
        <v>2016-02-24 13:11:50</v>
      </c>
    </row>
    <row r="34669" spans="1:4" x14ac:dyDescent="0.25">
      <c r="A34669">
        <v>34668</v>
      </c>
      <c r="D34669" t="str">
        <f t="shared" ca="1" si="541"/>
        <v>2016-04-27 3:1:26</v>
      </c>
    </row>
    <row r="34670" spans="1:4" x14ac:dyDescent="0.25">
      <c r="A34670">
        <v>34669</v>
      </c>
      <c r="D34670" t="str">
        <f t="shared" ca="1" si="541"/>
        <v>2016-04-03 7:27:44</v>
      </c>
    </row>
    <row r="34671" spans="1:4" x14ac:dyDescent="0.25">
      <c r="A34671">
        <v>34670</v>
      </c>
      <c r="D34671" t="str">
        <f t="shared" ca="1" si="541"/>
        <v>2016-03-14 0:29:41</v>
      </c>
    </row>
    <row r="34672" spans="1:4" x14ac:dyDescent="0.25">
      <c r="A34672">
        <v>34671</v>
      </c>
      <c r="D34672" t="str">
        <f t="shared" ca="1" si="541"/>
        <v>2016-03-16 1:40:57</v>
      </c>
    </row>
    <row r="34673" spans="1:4" x14ac:dyDescent="0.25">
      <c r="A34673">
        <v>34672</v>
      </c>
      <c r="D34673" t="str">
        <f t="shared" ca="1" si="541"/>
        <v>2016-04-30 14:14:1</v>
      </c>
    </row>
    <row r="34674" spans="1:4" x14ac:dyDescent="0.25">
      <c r="A34674">
        <v>34673</v>
      </c>
      <c r="D34674" t="str">
        <f t="shared" ca="1" si="541"/>
        <v>2016-05-02 21:24:23</v>
      </c>
    </row>
    <row r="34675" spans="1:4" x14ac:dyDescent="0.25">
      <c r="A34675">
        <v>34674</v>
      </c>
      <c r="D34675" t="str">
        <f t="shared" ca="1" si="541"/>
        <v>2016-05-14 3:32:55</v>
      </c>
    </row>
    <row r="34676" spans="1:4" x14ac:dyDescent="0.25">
      <c r="A34676">
        <v>34675</v>
      </c>
      <c r="D34676" t="str">
        <f t="shared" ca="1" si="541"/>
        <v>2016-05-10 18:56:41</v>
      </c>
    </row>
    <row r="34677" spans="1:4" x14ac:dyDescent="0.25">
      <c r="A34677">
        <v>34676</v>
      </c>
      <c r="D34677" t="str">
        <f t="shared" ca="1" si="541"/>
        <v>2016-04-17 20:18:3</v>
      </c>
    </row>
    <row r="34678" spans="1:4" x14ac:dyDescent="0.25">
      <c r="A34678">
        <v>34677</v>
      </c>
      <c r="D34678" t="str">
        <f t="shared" ca="1" si="541"/>
        <v>2016-03-21 20:58:49</v>
      </c>
    </row>
    <row r="34679" spans="1:4" x14ac:dyDescent="0.25">
      <c r="A34679">
        <v>34678</v>
      </c>
      <c r="D34679" t="str">
        <f t="shared" ca="1" si="541"/>
        <v>2016-02-20 11:48:6</v>
      </c>
    </row>
    <row r="34680" spans="1:4" x14ac:dyDescent="0.25">
      <c r="A34680">
        <v>34679</v>
      </c>
      <c r="D34680" t="str">
        <f t="shared" ca="1" si="541"/>
        <v>2016-02-27 9:48:57</v>
      </c>
    </row>
    <row r="34681" spans="1:4" x14ac:dyDescent="0.25">
      <c r="A34681">
        <v>34680</v>
      </c>
      <c r="D34681" t="str">
        <f t="shared" ca="1" si="541"/>
        <v>2016-04-26 3:10:22</v>
      </c>
    </row>
    <row r="34682" spans="1:4" x14ac:dyDescent="0.25">
      <c r="A34682">
        <v>34681</v>
      </c>
      <c r="D34682" t="str">
        <f t="shared" ca="1" si="541"/>
        <v>2016-01-17 22:20:2</v>
      </c>
    </row>
    <row r="34683" spans="1:4" x14ac:dyDescent="0.25">
      <c r="A34683">
        <v>34682</v>
      </c>
      <c r="D34683" t="str">
        <f t="shared" ca="1" si="541"/>
        <v>2016-04-10 17:25:11</v>
      </c>
    </row>
    <row r="34684" spans="1:4" x14ac:dyDescent="0.25">
      <c r="A34684">
        <v>34683</v>
      </c>
      <c r="D34684" t="str">
        <f t="shared" ca="1" si="541"/>
        <v>2016-05-17 15:46:5</v>
      </c>
    </row>
    <row r="34685" spans="1:4" x14ac:dyDescent="0.25">
      <c r="A34685">
        <v>34684</v>
      </c>
      <c r="D34685" t="str">
        <f t="shared" ca="1" si="541"/>
        <v>2016-01-29 11:28:39</v>
      </c>
    </row>
    <row r="34686" spans="1:4" x14ac:dyDescent="0.25">
      <c r="A34686">
        <v>34685</v>
      </c>
      <c r="D34686" t="str">
        <f t="shared" ca="1" si="541"/>
        <v>2016-05-14 16:24:53</v>
      </c>
    </row>
    <row r="34687" spans="1:4" x14ac:dyDescent="0.25">
      <c r="A34687">
        <v>34686</v>
      </c>
      <c r="D34687" t="str">
        <f t="shared" ca="1" si="541"/>
        <v>2016-01-23 19:0:53</v>
      </c>
    </row>
    <row r="34688" spans="1:4" x14ac:dyDescent="0.25">
      <c r="A34688">
        <v>34687</v>
      </c>
      <c r="D34688" t="str">
        <f t="shared" ca="1" si="541"/>
        <v>2016-05-12 8:46:37</v>
      </c>
    </row>
    <row r="34689" spans="1:4" x14ac:dyDescent="0.25">
      <c r="A34689">
        <v>34688</v>
      </c>
      <c r="D34689" t="str">
        <f t="shared" ca="1" si="541"/>
        <v>2016-01-07 11:7:10</v>
      </c>
    </row>
    <row r="34690" spans="1:4" x14ac:dyDescent="0.25">
      <c r="A34690">
        <v>34689</v>
      </c>
      <c r="D34690" t="str">
        <f t="shared" ref="D34690:D34753" ca="1" si="542">TEXT(RAND()*("2016-05-31 12:00:00"-"2016-1-1 9:00")+"2016-1-1 9:00:00","yyyy-mm-dd h:m:s")</f>
        <v>2016-02-28 1:35:48</v>
      </c>
    </row>
    <row r="34691" spans="1:4" x14ac:dyDescent="0.25">
      <c r="A34691">
        <v>34690</v>
      </c>
      <c r="D34691" t="str">
        <f t="shared" ca="1" si="542"/>
        <v>2016-04-18 10:11:56</v>
      </c>
    </row>
    <row r="34692" spans="1:4" x14ac:dyDescent="0.25">
      <c r="A34692">
        <v>34691</v>
      </c>
      <c r="D34692" t="str">
        <f t="shared" ca="1" si="542"/>
        <v>2016-04-08 4:40:0</v>
      </c>
    </row>
    <row r="34693" spans="1:4" x14ac:dyDescent="0.25">
      <c r="A34693">
        <v>34692</v>
      </c>
      <c r="D34693" t="str">
        <f t="shared" ca="1" si="542"/>
        <v>2016-01-25 2:24:3</v>
      </c>
    </row>
    <row r="34694" spans="1:4" x14ac:dyDescent="0.25">
      <c r="A34694">
        <v>34693</v>
      </c>
      <c r="D34694" t="str">
        <f t="shared" ca="1" si="542"/>
        <v>2016-03-14 20:6:28</v>
      </c>
    </row>
    <row r="34695" spans="1:4" x14ac:dyDescent="0.25">
      <c r="A34695">
        <v>34694</v>
      </c>
      <c r="D34695" t="str">
        <f t="shared" ca="1" si="542"/>
        <v>2016-01-10 23:53:11</v>
      </c>
    </row>
    <row r="34696" spans="1:4" x14ac:dyDescent="0.25">
      <c r="A34696">
        <v>34695</v>
      </c>
      <c r="D34696" t="str">
        <f t="shared" ca="1" si="542"/>
        <v>2016-03-15 9:26:32</v>
      </c>
    </row>
    <row r="34697" spans="1:4" x14ac:dyDescent="0.25">
      <c r="A34697">
        <v>34696</v>
      </c>
      <c r="D34697" t="str">
        <f t="shared" ca="1" si="542"/>
        <v>2016-01-22 20:6:34</v>
      </c>
    </row>
    <row r="34698" spans="1:4" x14ac:dyDescent="0.25">
      <c r="A34698">
        <v>34697</v>
      </c>
      <c r="D34698" t="str">
        <f t="shared" ca="1" si="542"/>
        <v>2016-01-12 10:9:18</v>
      </c>
    </row>
    <row r="34699" spans="1:4" x14ac:dyDescent="0.25">
      <c r="A34699">
        <v>34698</v>
      </c>
      <c r="D34699" t="str">
        <f t="shared" ca="1" si="542"/>
        <v>2016-04-02 5:8:56</v>
      </c>
    </row>
    <row r="34700" spans="1:4" x14ac:dyDescent="0.25">
      <c r="A34700">
        <v>34699</v>
      </c>
      <c r="D34700" t="str">
        <f t="shared" ca="1" si="542"/>
        <v>2016-03-06 13:18:49</v>
      </c>
    </row>
    <row r="34701" spans="1:4" x14ac:dyDescent="0.25">
      <c r="A34701">
        <v>34700</v>
      </c>
      <c r="D34701" t="str">
        <f t="shared" ca="1" si="542"/>
        <v>2016-01-05 15:21:41</v>
      </c>
    </row>
    <row r="34702" spans="1:4" x14ac:dyDescent="0.25">
      <c r="A34702">
        <v>34701</v>
      </c>
      <c r="D34702" t="str">
        <f t="shared" ca="1" si="542"/>
        <v>2016-05-13 14:12:9</v>
      </c>
    </row>
    <row r="34703" spans="1:4" x14ac:dyDescent="0.25">
      <c r="A34703">
        <v>34702</v>
      </c>
      <c r="D34703" t="str">
        <f t="shared" ca="1" si="542"/>
        <v>2016-03-23 17:25:23</v>
      </c>
    </row>
    <row r="34704" spans="1:4" x14ac:dyDescent="0.25">
      <c r="A34704">
        <v>34703</v>
      </c>
      <c r="D34704" t="str">
        <f t="shared" ca="1" si="542"/>
        <v>2016-05-14 10:2:2</v>
      </c>
    </row>
    <row r="34705" spans="1:4" x14ac:dyDescent="0.25">
      <c r="A34705">
        <v>34704</v>
      </c>
      <c r="D34705" t="str">
        <f t="shared" ca="1" si="542"/>
        <v>2016-05-03 7:55:35</v>
      </c>
    </row>
    <row r="34706" spans="1:4" x14ac:dyDescent="0.25">
      <c r="A34706">
        <v>34705</v>
      </c>
      <c r="D34706" t="str">
        <f t="shared" ca="1" si="542"/>
        <v>2016-05-16 21:34:26</v>
      </c>
    </row>
    <row r="34707" spans="1:4" x14ac:dyDescent="0.25">
      <c r="A34707">
        <v>34706</v>
      </c>
      <c r="D34707" t="str">
        <f t="shared" ca="1" si="542"/>
        <v>2016-05-13 14:59:19</v>
      </c>
    </row>
    <row r="34708" spans="1:4" x14ac:dyDescent="0.25">
      <c r="A34708">
        <v>34707</v>
      </c>
      <c r="D34708" t="str">
        <f t="shared" ca="1" si="542"/>
        <v>2016-01-20 19:52:56</v>
      </c>
    </row>
    <row r="34709" spans="1:4" x14ac:dyDescent="0.25">
      <c r="A34709">
        <v>34708</v>
      </c>
      <c r="D34709" t="str">
        <f t="shared" ca="1" si="542"/>
        <v>2016-03-03 14:13:49</v>
      </c>
    </row>
    <row r="34710" spans="1:4" x14ac:dyDescent="0.25">
      <c r="A34710">
        <v>34709</v>
      </c>
      <c r="D34710" t="str">
        <f t="shared" ca="1" si="542"/>
        <v>2016-05-16 20:34:17</v>
      </c>
    </row>
    <row r="34711" spans="1:4" x14ac:dyDescent="0.25">
      <c r="A34711">
        <v>34710</v>
      </c>
      <c r="D34711" t="str">
        <f t="shared" ca="1" si="542"/>
        <v>2016-04-30 2:13:44</v>
      </c>
    </row>
    <row r="34712" spans="1:4" x14ac:dyDescent="0.25">
      <c r="A34712">
        <v>34711</v>
      </c>
      <c r="D34712" t="str">
        <f t="shared" ca="1" si="542"/>
        <v>2016-05-19 5:25:59</v>
      </c>
    </row>
    <row r="34713" spans="1:4" x14ac:dyDescent="0.25">
      <c r="A34713">
        <v>34712</v>
      </c>
      <c r="D34713" t="str">
        <f t="shared" ca="1" si="542"/>
        <v>2016-02-28 15:4:36</v>
      </c>
    </row>
    <row r="34714" spans="1:4" x14ac:dyDescent="0.25">
      <c r="A34714">
        <v>34713</v>
      </c>
      <c r="D34714" t="str">
        <f t="shared" ca="1" si="542"/>
        <v>2016-03-15 12:40:10</v>
      </c>
    </row>
    <row r="34715" spans="1:4" x14ac:dyDescent="0.25">
      <c r="A34715">
        <v>34714</v>
      </c>
      <c r="D34715" t="str">
        <f t="shared" ca="1" si="542"/>
        <v>2016-05-04 22:31:22</v>
      </c>
    </row>
    <row r="34716" spans="1:4" x14ac:dyDescent="0.25">
      <c r="A34716">
        <v>34715</v>
      </c>
      <c r="D34716" t="str">
        <f t="shared" ca="1" si="542"/>
        <v>2016-01-29 19:23:43</v>
      </c>
    </row>
    <row r="34717" spans="1:4" x14ac:dyDescent="0.25">
      <c r="A34717">
        <v>34716</v>
      </c>
      <c r="D34717" t="str">
        <f t="shared" ca="1" si="542"/>
        <v>2016-04-13 19:12:42</v>
      </c>
    </row>
    <row r="34718" spans="1:4" x14ac:dyDescent="0.25">
      <c r="A34718">
        <v>34717</v>
      </c>
      <c r="D34718" t="str">
        <f t="shared" ca="1" si="542"/>
        <v>2016-04-25 2:0:10</v>
      </c>
    </row>
    <row r="34719" spans="1:4" x14ac:dyDescent="0.25">
      <c r="A34719">
        <v>34718</v>
      </c>
      <c r="D34719" t="str">
        <f t="shared" ca="1" si="542"/>
        <v>2016-03-29 18:21:53</v>
      </c>
    </row>
    <row r="34720" spans="1:4" x14ac:dyDescent="0.25">
      <c r="A34720">
        <v>34719</v>
      </c>
      <c r="D34720" t="str">
        <f t="shared" ca="1" si="542"/>
        <v>2016-04-17 20:30:49</v>
      </c>
    </row>
    <row r="34721" spans="1:4" x14ac:dyDescent="0.25">
      <c r="A34721">
        <v>34720</v>
      </c>
      <c r="D34721" t="str">
        <f t="shared" ca="1" si="542"/>
        <v>2016-01-31 3:46:16</v>
      </c>
    </row>
    <row r="34722" spans="1:4" x14ac:dyDescent="0.25">
      <c r="A34722">
        <v>34721</v>
      </c>
      <c r="D34722" t="str">
        <f t="shared" ca="1" si="542"/>
        <v>2016-05-09 23:49:37</v>
      </c>
    </row>
    <row r="34723" spans="1:4" x14ac:dyDescent="0.25">
      <c r="A34723">
        <v>34722</v>
      </c>
      <c r="D34723" t="str">
        <f t="shared" ca="1" si="542"/>
        <v>2016-01-27 15:53:8</v>
      </c>
    </row>
    <row r="34724" spans="1:4" x14ac:dyDescent="0.25">
      <c r="A34724">
        <v>34723</v>
      </c>
      <c r="D34724" t="str">
        <f t="shared" ca="1" si="542"/>
        <v>2016-02-28 4:26:28</v>
      </c>
    </row>
    <row r="34725" spans="1:4" x14ac:dyDescent="0.25">
      <c r="A34725">
        <v>34724</v>
      </c>
      <c r="D34725" t="str">
        <f t="shared" ca="1" si="542"/>
        <v>2016-02-21 22:18:45</v>
      </c>
    </row>
    <row r="34726" spans="1:4" x14ac:dyDescent="0.25">
      <c r="A34726">
        <v>34725</v>
      </c>
      <c r="D34726" t="str">
        <f t="shared" ca="1" si="542"/>
        <v>2016-05-26 3:18:35</v>
      </c>
    </row>
    <row r="34727" spans="1:4" x14ac:dyDescent="0.25">
      <c r="A34727">
        <v>34726</v>
      </c>
      <c r="D34727" t="str">
        <f t="shared" ca="1" si="542"/>
        <v>2016-03-07 7:50:49</v>
      </c>
    </row>
    <row r="34728" spans="1:4" x14ac:dyDescent="0.25">
      <c r="A34728">
        <v>34727</v>
      </c>
      <c r="D34728" t="str">
        <f t="shared" ca="1" si="542"/>
        <v>2016-01-28 10:26:3</v>
      </c>
    </row>
    <row r="34729" spans="1:4" x14ac:dyDescent="0.25">
      <c r="A34729">
        <v>34728</v>
      </c>
      <c r="D34729" t="str">
        <f t="shared" ca="1" si="542"/>
        <v>2016-03-20 22:56:2</v>
      </c>
    </row>
    <row r="34730" spans="1:4" x14ac:dyDescent="0.25">
      <c r="A34730">
        <v>34729</v>
      </c>
      <c r="D34730" t="str">
        <f t="shared" ca="1" si="542"/>
        <v>2016-04-13 6:20:0</v>
      </c>
    </row>
    <row r="34731" spans="1:4" x14ac:dyDescent="0.25">
      <c r="A34731">
        <v>34730</v>
      </c>
      <c r="D34731" t="str">
        <f t="shared" ca="1" si="542"/>
        <v>2016-02-11 9:2:39</v>
      </c>
    </row>
    <row r="34732" spans="1:4" x14ac:dyDescent="0.25">
      <c r="A34732">
        <v>34731</v>
      </c>
      <c r="D34732" t="str">
        <f t="shared" ca="1" si="542"/>
        <v>2016-04-08 11:6:43</v>
      </c>
    </row>
    <row r="34733" spans="1:4" x14ac:dyDescent="0.25">
      <c r="A34733">
        <v>34732</v>
      </c>
      <c r="D34733" t="str">
        <f t="shared" ca="1" si="542"/>
        <v>2016-04-28 7:0:9</v>
      </c>
    </row>
    <row r="34734" spans="1:4" x14ac:dyDescent="0.25">
      <c r="A34734">
        <v>34733</v>
      </c>
      <c r="D34734" t="str">
        <f t="shared" ca="1" si="542"/>
        <v>2016-05-21 5:59:28</v>
      </c>
    </row>
    <row r="34735" spans="1:4" x14ac:dyDescent="0.25">
      <c r="A34735">
        <v>34734</v>
      </c>
      <c r="D34735" t="str">
        <f t="shared" ca="1" si="542"/>
        <v>2016-04-04 5:45:8</v>
      </c>
    </row>
    <row r="34736" spans="1:4" x14ac:dyDescent="0.25">
      <c r="A34736">
        <v>34735</v>
      </c>
      <c r="D34736" t="str">
        <f t="shared" ca="1" si="542"/>
        <v>2016-05-04 14:31:23</v>
      </c>
    </row>
    <row r="34737" spans="1:4" x14ac:dyDescent="0.25">
      <c r="A34737">
        <v>34736</v>
      </c>
      <c r="D34737" t="str">
        <f t="shared" ca="1" si="542"/>
        <v>2016-05-24 8:56:17</v>
      </c>
    </row>
    <row r="34738" spans="1:4" x14ac:dyDescent="0.25">
      <c r="A34738">
        <v>34737</v>
      </c>
      <c r="D34738" t="str">
        <f t="shared" ca="1" si="542"/>
        <v>2016-01-16 5:12:19</v>
      </c>
    </row>
    <row r="34739" spans="1:4" x14ac:dyDescent="0.25">
      <c r="A34739">
        <v>34738</v>
      </c>
      <c r="D34739" t="str">
        <f t="shared" ca="1" si="542"/>
        <v>2016-04-15 12:41:55</v>
      </c>
    </row>
    <row r="34740" spans="1:4" x14ac:dyDescent="0.25">
      <c r="A34740">
        <v>34739</v>
      </c>
      <c r="D34740" t="str">
        <f t="shared" ca="1" si="542"/>
        <v>2016-02-15 15:57:14</v>
      </c>
    </row>
    <row r="34741" spans="1:4" x14ac:dyDescent="0.25">
      <c r="A34741">
        <v>34740</v>
      </c>
      <c r="D34741" t="str">
        <f t="shared" ca="1" si="542"/>
        <v>2016-02-22 20:47:42</v>
      </c>
    </row>
    <row r="34742" spans="1:4" x14ac:dyDescent="0.25">
      <c r="A34742">
        <v>34741</v>
      </c>
      <c r="D34742" t="str">
        <f t="shared" ca="1" si="542"/>
        <v>2016-02-16 18:28:44</v>
      </c>
    </row>
    <row r="34743" spans="1:4" x14ac:dyDescent="0.25">
      <c r="A34743">
        <v>34742</v>
      </c>
      <c r="D34743" t="str">
        <f t="shared" ca="1" si="542"/>
        <v>2016-01-09 3:51:31</v>
      </c>
    </row>
    <row r="34744" spans="1:4" x14ac:dyDescent="0.25">
      <c r="A34744">
        <v>34743</v>
      </c>
      <c r="D34744" t="str">
        <f t="shared" ca="1" si="542"/>
        <v>2016-04-26 5:10:51</v>
      </c>
    </row>
    <row r="34745" spans="1:4" x14ac:dyDescent="0.25">
      <c r="A34745">
        <v>34744</v>
      </c>
      <c r="D34745" t="str">
        <f t="shared" ca="1" si="542"/>
        <v>2016-01-22 19:21:5</v>
      </c>
    </row>
    <row r="34746" spans="1:4" x14ac:dyDescent="0.25">
      <c r="A34746">
        <v>34745</v>
      </c>
      <c r="D34746" t="str">
        <f t="shared" ca="1" si="542"/>
        <v>2016-03-27 1:1:42</v>
      </c>
    </row>
    <row r="34747" spans="1:4" x14ac:dyDescent="0.25">
      <c r="A34747">
        <v>34746</v>
      </c>
      <c r="D34747" t="str">
        <f t="shared" ca="1" si="542"/>
        <v>2016-02-01 14:56:23</v>
      </c>
    </row>
    <row r="34748" spans="1:4" x14ac:dyDescent="0.25">
      <c r="A34748">
        <v>34747</v>
      </c>
      <c r="D34748" t="str">
        <f t="shared" ca="1" si="542"/>
        <v>2016-01-12 16:1:5</v>
      </c>
    </row>
    <row r="34749" spans="1:4" x14ac:dyDescent="0.25">
      <c r="A34749">
        <v>34748</v>
      </c>
      <c r="D34749" t="str">
        <f t="shared" ca="1" si="542"/>
        <v>2016-03-06 23:25:15</v>
      </c>
    </row>
    <row r="34750" spans="1:4" x14ac:dyDescent="0.25">
      <c r="A34750">
        <v>34749</v>
      </c>
      <c r="D34750" t="str">
        <f t="shared" ca="1" si="542"/>
        <v>2016-01-25 4:26:28</v>
      </c>
    </row>
    <row r="34751" spans="1:4" x14ac:dyDescent="0.25">
      <c r="A34751">
        <v>34750</v>
      </c>
      <c r="D34751" t="str">
        <f t="shared" ca="1" si="542"/>
        <v>2016-03-11 18:27:5</v>
      </c>
    </row>
    <row r="34752" spans="1:4" x14ac:dyDescent="0.25">
      <c r="A34752">
        <v>34751</v>
      </c>
      <c r="D34752" t="str">
        <f t="shared" ca="1" si="542"/>
        <v>2016-03-22 12:42:30</v>
      </c>
    </row>
    <row r="34753" spans="1:4" x14ac:dyDescent="0.25">
      <c r="A34753">
        <v>34752</v>
      </c>
      <c r="D34753" t="str">
        <f t="shared" ca="1" si="542"/>
        <v>2016-04-04 12:32:56</v>
      </c>
    </row>
    <row r="34754" spans="1:4" x14ac:dyDescent="0.25">
      <c r="A34754">
        <v>34753</v>
      </c>
      <c r="D34754" t="str">
        <f t="shared" ref="D34754:D34817" ca="1" si="543">TEXT(RAND()*("2016-05-31 12:00:00"-"2016-1-1 9:00")+"2016-1-1 9:00:00","yyyy-mm-dd h:m:s")</f>
        <v>2016-02-21 4:35:32</v>
      </c>
    </row>
    <row r="34755" spans="1:4" x14ac:dyDescent="0.25">
      <c r="A34755">
        <v>34754</v>
      </c>
      <c r="D34755" t="str">
        <f t="shared" ca="1" si="543"/>
        <v>2016-01-05 10:5:27</v>
      </c>
    </row>
    <row r="34756" spans="1:4" x14ac:dyDescent="0.25">
      <c r="A34756">
        <v>34755</v>
      </c>
      <c r="D34756" t="str">
        <f t="shared" ca="1" si="543"/>
        <v>2016-01-19 12:15:2</v>
      </c>
    </row>
    <row r="34757" spans="1:4" x14ac:dyDescent="0.25">
      <c r="A34757">
        <v>34756</v>
      </c>
      <c r="D34757" t="str">
        <f t="shared" ca="1" si="543"/>
        <v>2016-03-20 2:57:0</v>
      </c>
    </row>
    <row r="34758" spans="1:4" x14ac:dyDescent="0.25">
      <c r="A34758">
        <v>34757</v>
      </c>
      <c r="D34758" t="str">
        <f t="shared" ca="1" si="543"/>
        <v>2016-05-28 5:28:5</v>
      </c>
    </row>
    <row r="34759" spans="1:4" x14ac:dyDescent="0.25">
      <c r="A34759">
        <v>34758</v>
      </c>
      <c r="D34759" t="str">
        <f t="shared" ca="1" si="543"/>
        <v>2016-03-29 10:32:40</v>
      </c>
    </row>
    <row r="34760" spans="1:4" x14ac:dyDescent="0.25">
      <c r="A34760">
        <v>34759</v>
      </c>
      <c r="D34760" t="str">
        <f t="shared" ca="1" si="543"/>
        <v>2016-02-17 11:12:57</v>
      </c>
    </row>
    <row r="34761" spans="1:4" x14ac:dyDescent="0.25">
      <c r="A34761">
        <v>34760</v>
      </c>
      <c r="D34761" t="str">
        <f t="shared" ca="1" si="543"/>
        <v>2016-03-21 9:21:55</v>
      </c>
    </row>
    <row r="34762" spans="1:4" x14ac:dyDescent="0.25">
      <c r="A34762">
        <v>34761</v>
      </c>
      <c r="D34762" t="str">
        <f t="shared" ca="1" si="543"/>
        <v>2016-02-23 1:55:57</v>
      </c>
    </row>
    <row r="34763" spans="1:4" x14ac:dyDescent="0.25">
      <c r="A34763">
        <v>34762</v>
      </c>
      <c r="D34763" t="str">
        <f t="shared" ca="1" si="543"/>
        <v>2016-04-25 3:59:43</v>
      </c>
    </row>
    <row r="34764" spans="1:4" x14ac:dyDescent="0.25">
      <c r="A34764">
        <v>34763</v>
      </c>
      <c r="D34764" t="str">
        <f t="shared" ca="1" si="543"/>
        <v>2016-05-15 22:56:17</v>
      </c>
    </row>
    <row r="34765" spans="1:4" x14ac:dyDescent="0.25">
      <c r="A34765">
        <v>34764</v>
      </c>
      <c r="D34765" t="str">
        <f t="shared" ca="1" si="543"/>
        <v>2016-04-30 2:22:23</v>
      </c>
    </row>
    <row r="34766" spans="1:4" x14ac:dyDescent="0.25">
      <c r="A34766">
        <v>34765</v>
      </c>
      <c r="D34766" t="str">
        <f t="shared" ca="1" si="543"/>
        <v>2016-03-16 3:23:25</v>
      </c>
    </row>
    <row r="34767" spans="1:4" x14ac:dyDescent="0.25">
      <c r="A34767">
        <v>34766</v>
      </c>
      <c r="D34767" t="str">
        <f t="shared" ca="1" si="543"/>
        <v>2016-02-15 18:31:16</v>
      </c>
    </row>
    <row r="34768" spans="1:4" x14ac:dyDescent="0.25">
      <c r="A34768">
        <v>34767</v>
      </c>
      <c r="D34768" t="str">
        <f t="shared" ca="1" si="543"/>
        <v>2016-04-27 8:35:46</v>
      </c>
    </row>
    <row r="34769" spans="1:4" x14ac:dyDescent="0.25">
      <c r="A34769">
        <v>34768</v>
      </c>
      <c r="D34769" t="str">
        <f t="shared" ca="1" si="543"/>
        <v>2016-04-09 10:9:38</v>
      </c>
    </row>
    <row r="34770" spans="1:4" x14ac:dyDescent="0.25">
      <c r="A34770">
        <v>34769</v>
      </c>
      <c r="D34770" t="str">
        <f t="shared" ca="1" si="543"/>
        <v>2016-01-15 7:49:43</v>
      </c>
    </row>
    <row r="34771" spans="1:4" x14ac:dyDescent="0.25">
      <c r="A34771">
        <v>34770</v>
      </c>
      <c r="D34771" t="str">
        <f t="shared" ca="1" si="543"/>
        <v>2016-05-28 20:49:53</v>
      </c>
    </row>
    <row r="34772" spans="1:4" x14ac:dyDescent="0.25">
      <c r="A34772">
        <v>34771</v>
      </c>
      <c r="D34772" t="str">
        <f t="shared" ca="1" si="543"/>
        <v>2016-05-16 16:35:33</v>
      </c>
    </row>
    <row r="34773" spans="1:4" x14ac:dyDescent="0.25">
      <c r="A34773">
        <v>34772</v>
      </c>
      <c r="D34773" t="str">
        <f t="shared" ca="1" si="543"/>
        <v>2016-04-30 19:46:8</v>
      </c>
    </row>
    <row r="34774" spans="1:4" x14ac:dyDescent="0.25">
      <c r="A34774">
        <v>34773</v>
      </c>
      <c r="D34774" t="str">
        <f t="shared" ca="1" si="543"/>
        <v>2016-02-15 14:14:1</v>
      </c>
    </row>
    <row r="34775" spans="1:4" x14ac:dyDescent="0.25">
      <c r="A34775">
        <v>34774</v>
      </c>
      <c r="D34775" t="str">
        <f t="shared" ca="1" si="543"/>
        <v>2016-02-02 6:12:58</v>
      </c>
    </row>
    <row r="34776" spans="1:4" x14ac:dyDescent="0.25">
      <c r="A34776">
        <v>34775</v>
      </c>
      <c r="D34776" t="str">
        <f t="shared" ca="1" si="543"/>
        <v>2016-03-26 23:28:15</v>
      </c>
    </row>
    <row r="34777" spans="1:4" x14ac:dyDescent="0.25">
      <c r="A34777">
        <v>34776</v>
      </c>
      <c r="D34777" t="str">
        <f t="shared" ca="1" si="543"/>
        <v>2016-05-02 10:58:35</v>
      </c>
    </row>
    <row r="34778" spans="1:4" x14ac:dyDescent="0.25">
      <c r="A34778">
        <v>34777</v>
      </c>
      <c r="D34778" t="str">
        <f t="shared" ca="1" si="543"/>
        <v>2016-02-19 20:21:10</v>
      </c>
    </row>
    <row r="34779" spans="1:4" x14ac:dyDescent="0.25">
      <c r="A34779">
        <v>34778</v>
      </c>
      <c r="D34779" t="str">
        <f t="shared" ca="1" si="543"/>
        <v>2016-02-11 18:28:7</v>
      </c>
    </row>
    <row r="34780" spans="1:4" x14ac:dyDescent="0.25">
      <c r="A34780">
        <v>34779</v>
      </c>
      <c r="D34780" t="str">
        <f t="shared" ca="1" si="543"/>
        <v>2016-01-02 6:22:34</v>
      </c>
    </row>
    <row r="34781" spans="1:4" x14ac:dyDescent="0.25">
      <c r="A34781">
        <v>34780</v>
      </c>
      <c r="D34781" t="str">
        <f t="shared" ca="1" si="543"/>
        <v>2016-04-29 15:37:51</v>
      </c>
    </row>
    <row r="34782" spans="1:4" x14ac:dyDescent="0.25">
      <c r="A34782">
        <v>34781</v>
      </c>
      <c r="D34782" t="str">
        <f t="shared" ca="1" si="543"/>
        <v>2016-05-28 20:36:2</v>
      </c>
    </row>
    <row r="34783" spans="1:4" x14ac:dyDescent="0.25">
      <c r="A34783">
        <v>34782</v>
      </c>
      <c r="D34783" t="str">
        <f t="shared" ca="1" si="543"/>
        <v>2016-01-08 4:7:30</v>
      </c>
    </row>
    <row r="34784" spans="1:4" x14ac:dyDescent="0.25">
      <c r="A34784">
        <v>34783</v>
      </c>
      <c r="D34784" t="str">
        <f t="shared" ca="1" si="543"/>
        <v>2016-05-31 11:34:13</v>
      </c>
    </row>
    <row r="34785" spans="1:4" x14ac:dyDescent="0.25">
      <c r="A34785">
        <v>34784</v>
      </c>
      <c r="D34785" t="str">
        <f t="shared" ca="1" si="543"/>
        <v>2016-03-19 15:6:52</v>
      </c>
    </row>
    <row r="34786" spans="1:4" x14ac:dyDescent="0.25">
      <c r="A34786">
        <v>34785</v>
      </c>
      <c r="D34786" t="str">
        <f t="shared" ca="1" si="543"/>
        <v>2016-05-29 0:50:35</v>
      </c>
    </row>
    <row r="34787" spans="1:4" x14ac:dyDescent="0.25">
      <c r="A34787">
        <v>34786</v>
      </c>
      <c r="D34787" t="str">
        <f t="shared" ca="1" si="543"/>
        <v>2016-03-10 7:49:7</v>
      </c>
    </row>
    <row r="34788" spans="1:4" x14ac:dyDescent="0.25">
      <c r="A34788">
        <v>34787</v>
      </c>
      <c r="D34788" t="str">
        <f t="shared" ca="1" si="543"/>
        <v>2016-01-20 2:8:9</v>
      </c>
    </row>
    <row r="34789" spans="1:4" x14ac:dyDescent="0.25">
      <c r="A34789">
        <v>34788</v>
      </c>
      <c r="D34789" t="str">
        <f t="shared" ca="1" si="543"/>
        <v>2016-01-24 18:59:39</v>
      </c>
    </row>
    <row r="34790" spans="1:4" x14ac:dyDescent="0.25">
      <c r="A34790">
        <v>34789</v>
      </c>
      <c r="D34790" t="str">
        <f t="shared" ca="1" si="543"/>
        <v>2016-04-03 5:1:59</v>
      </c>
    </row>
    <row r="34791" spans="1:4" x14ac:dyDescent="0.25">
      <c r="A34791">
        <v>34790</v>
      </c>
      <c r="D34791" t="str">
        <f t="shared" ca="1" si="543"/>
        <v>2016-05-04 15:58:59</v>
      </c>
    </row>
    <row r="34792" spans="1:4" x14ac:dyDescent="0.25">
      <c r="A34792">
        <v>34791</v>
      </c>
      <c r="D34792" t="str">
        <f t="shared" ca="1" si="543"/>
        <v>2016-02-14 5:34:43</v>
      </c>
    </row>
    <row r="34793" spans="1:4" x14ac:dyDescent="0.25">
      <c r="A34793">
        <v>34792</v>
      </c>
      <c r="D34793" t="str">
        <f t="shared" ca="1" si="543"/>
        <v>2016-01-10 11:58:50</v>
      </c>
    </row>
    <row r="34794" spans="1:4" x14ac:dyDescent="0.25">
      <c r="A34794">
        <v>34793</v>
      </c>
      <c r="D34794" t="str">
        <f t="shared" ca="1" si="543"/>
        <v>2016-01-29 17:25:46</v>
      </c>
    </row>
    <row r="34795" spans="1:4" x14ac:dyDescent="0.25">
      <c r="A34795">
        <v>34794</v>
      </c>
      <c r="D34795" t="str">
        <f t="shared" ca="1" si="543"/>
        <v>2016-02-17 11:22:0</v>
      </c>
    </row>
    <row r="34796" spans="1:4" x14ac:dyDescent="0.25">
      <c r="A34796">
        <v>34795</v>
      </c>
      <c r="D34796" t="str">
        <f t="shared" ca="1" si="543"/>
        <v>2016-02-04 9:46:31</v>
      </c>
    </row>
    <row r="34797" spans="1:4" x14ac:dyDescent="0.25">
      <c r="A34797">
        <v>34796</v>
      </c>
      <c r="D34797" t="str">
        <f t="shared" ca="1" si="543"/>
        <v>2016-04-15 21:34:25</v>
      </c>
    </row>
    <row r="34798" spans="1:4" x14ac:dyDescent="0.25">
      <c r="A34798">
        <v>34797</v>
      </c>
      <c r="D34798" t="str">
        <f t="shared" ca="1" si="543"/>
        <v>2016-04-07 4:32:11</v>
      </c>
    </row>
    <row r="34799" spans="1:4" x14ac:dyDescent="0.25">
      <c r="A34799">
        <v>34798</v>
      </c>
      <c r="D34799" t="str">
        <f t="shared" ca="1" si="543"/>
        <v>2016-02-20 6:22:31</v>
      </c>
    </row>
    <row r="34800" spans="1:4" x14ac:dyDescent="0.25">
      <c r="A34800">
        <v>34799</v>
      </c>
      <c r="D34800" t="str">
        <f t="shared" ca="1" si="543"/>
        <v>2016-04-01 21:45:34</v>
      </c>
    </row>
    <row r="34801" spans="1:4" x14ac:dyDescent="0.25">
      <c r="A34801">
        <v>34800</v>
      </c>
      <c r="D34801" t="str">
        <f t="shared" ca="1" si="543"/>
        <v>2016-02-13 15:7:36</v>
      </c>
    </row>
    <row r="34802" spans="1:4" x14ac:dyDescent="0.25">
      <c r="A34802">
        <v>34801</v>
      </c>
      <c r="D34802" t="str">
        <f t="shared" ca="1" si="543"/>
        <v>2016-01-16 3:6:17</v>
      </c>
    </row>
    <row r="34803" spans="1:4" x14ac:dyDescent="0.25">
      <c r="A34803">
        <v>34802</v>
      </c>
      <c r="D34803" t="str">
        <f t="shared" ca="1" si="543"/>
        <v>2016-05-06 15:57:36</v>
      </c>
    </row>
    <row r="34804" spans="1:4" x14ac:dyDescent="0.25">
      <c r="A34804">
        <v>34803</v>
      </c>
      <c r="D34804" t="str">
        <f t="shared" ca="1" si="543"/>
        <v>2016-02-13 8:47:56</v>
      </c>
    </row>
    <row r="34805" spans="1:4" x14ac:dyDescent="0.25">
      <c r="A34805">
        <v>34804</v>
      </c>
      <c r="D34805" t="str">
        <f t="shared" ca="1" si="543"/>
        <v>2016-02-21 16:32:24</v>
      </c>
    </row>
    <row r="34806" spans="1:4" x14ac:dyDescent="0.25">
      <c r="A34806">
        <v>34805</v>
      </c>
      <c r="D34806" t="str">
        <f t="shared" ca="1" si="543"/>
        <v>2016-04-05 19:2:25</v>
      </c>
    </row>
    <row r="34807" spans="1:4" x14ac:dyDescent="0.25">
      <c r="A34807">
        <v>34806</v>
      </c>
      <c r="D34807" t="str">
        <f t="shared" ca="1" si="543"/>
        <v>2016-05-21 9:25:44</v>
      </c>
    </row>
    <row r="34808" spans="1:4" x14ac:dyDescent="0.25">
      <c r="A34808">
        <v>34807</v>
      </c>
      <c r="D34808" t="str">
        <f t="shared" ca="1" si="543"/>
        <v>2016-02-13 4:26:26</v>
      </c>
    </row>
    <row r="34809" spans="1:4" x14ac:dyDescent="0.25">
      <c r="A34809">
        <v>34808</v>
      </c>
      <c r="D34809" t="str">
        <f t="shared" ca="1" si="543"/>
        <v>2016-02-01 7:21:23</v>
      </c>
    </row>
    <row r="34810" spans="1:4" x14ac:dyDescent="0.25">
      <c r="A34810">
        <v>34809</v>
      </c>
      <c r="D34810" t="str">
        <f t="shared" ca="1" si="543"/>
        <v>2016-04-25 15:40:34</v>
      </c>
    </row>
    <row r="34811" spans="1:4" x14ac:dyDescent="0.25">
      <c r="A34811">
        <v>34810</v>
      </c>
      <c r="D34811" t="str">
        <f t="shared" ca="1" si="543"/>
        <v>2016-01-18 9:42:38</v>
      </c>
    </row>
    <row r="34812" spans="1:4" x14ac:dyDescent="0.25">
      <c r="A34812">
        <v>34811</v>
      </c>
      <c r="D34812" t="str">
        <f t="shared" ca="1" si="543"/>
        <v>2016-01-13 22:16:45</v>
      </c>
    </row>
    <row r="34813" spans="1:4" x14ac:dyDescent="0.25">
      <c r="A34813">
        <v>34812</v>
      </c>
      <c r="D34813" t="str">
        <f t="shared" ca="1" si="543"/>
        <v>2016-04-11 2:39:48</v>
      </c>
    </row>
    <row r="34814" spans="1:4" x14ac:dyDescent="0.25">
      <c r="A34814">
        <v>34813</v>
      </c>
      <c r="D34814" t="str">
        <f t="shared" ca="1" si="543"/>
        <v>2016-02-26 19:40:36</v>
      </c>
    </row>
    <row r="34815" spans="1:4" x14ac:dyDescent="0.25">
      <c r="A34815">
        <v>34814</v>
      </c>
      <c r="D34815" t="str">
        <f t="shared" ca="1" si="543"/>
        <v>2016-02-13 6:34:30</v>
      </c>
    </row>
    <row r="34816" spans="1:4" x14ac:dyDescent="0.25">
      <c r="A34816">
        <v>34815</v>
      </c>
      <c r="D34816" t="str">
        <f t="shared" ca="1" si="543"/>
        <v>2016-04-25 1:30:44</v>
      </c>
    </row>
    <row r="34817" spans="1:4" x14ac:dyDescent="0.25">
      <c r="A34817">
        <v>34816</v>
      </c>
      <c r="D34817" t="str">
        <f t="shared" ca="1" si="543"/>
        <v>2016-05-27 16:46:18</v>
      </c>
    </row>
    <row r="34818" spans="1:4" x14ac:dyDescent="0.25">
      <c r="A34818">
        <v>34817</v>
      </c>
      <c r="D34818" t="str">
        <f t="shared" ref="D34818:D34881" ca="1" si="544">TEXT(RAND()*("2016-05-31 12:00:00"-"2016-1-1 9:00")+"2016-1-1 9:00:00","yyyy-mm-dd h:m:s")</f>
        <v>2016-03-17 22:41:38</v>
      </c>
    </row>
    <row r="34819" spans="1:4" x14ac:dyDescent="0.25">
      <c r="A34819">
        <v>34818</v>
      </c>
      <c r="D34819" t="str">
        <f t="shared" ca="1" si="544"/>
        <v>2016-03-01 7:42:23</v>
      </c>
    </row>
    <row r="34820" spans="1:4" x14ac:dyDescent="0.25">
      <c r="A34820">
        <v>34819</v>
      </c>
      <c r="D34820" t="str">
        <f t="shared" ca="1" si="544"/>
        <v>2016-05-21 18:13:21</v>
      </c>
    </row>
    <row r="34821" spans="1:4" x14ac:dyDescent="0.25">
      <c r="A34821">
        <v>34820</v>
      </c>
      <c r="D34821" t="str">
        <f t="shared" ca="1" si="544"/>
        <v>2016-02-02 10:23:2</v>
      </c>
    </row>
    <row r="34822" spans="1:4" x14ac:dyDescent="0.25">
      <c r="A34822">
        <v>34821</v>
      </c>
      <c r="D34822" t="str">
        <f t="shared" ca="1" si="544"/>
        <v>2016-04-28 3:15:49</v>
      </c>
    </row>
    <row r="34823" spans="1:4" x14ac:dyDescent="0.25">
      <c r="A34823">
        <v>34822</v>
      </c>
      <c r="D34823" t="str">
        <f t="shared" ca="1" si="544"/>
        <v>2016-03-01 18:22:26</v>
      </c>
    </row>
    <row r="34824" spans="1:4" x14ac:dyDescent="0.25">
      <c r="A34824">
        <v>34823</v>
      </c>
      <c r="D34824" t="str">
        <f t="shared" ca="1" si="544"/>
        <v>2016-01-13 18:42:27</v>
      </c>
    </row>
    <row r="34825" spans="1:4" x14ac:dyDescent="0.25">
      <c r="A34825">
        <v>34824</v>
      </c>
      <c r="D34825" t="str">
        <f t="shared" ca="1" si="544"/>
        <v>2016-04-23 21:46:43</v>
      </c>
    </row>
    <row r="34826" spans="1:4" x14ac:dyDescent="0.25">
      <c r="A34826">
        <v>34825</v>
      </c>
      <c r="D34826" t="str">
        <f t="shared" ca="1" si="544"/>
        <v>2016-02-14 14:49:34</v>
      </c>
    </row>
    <row r="34827" spans="1:4" x14ac:dyDescent="0.25">
      <c r="A34827">
        <v>34826</v>
      </c>
      <c r="D34827" t="str">
        <f t="shared" ca="1" si="544"/>
        <v>2016-01-10 16:12:58</v>
      </c>
    </row>
    <row r="34828" spans="1:4" x14ac:dyDescent="0.25">
      <c r="A34828">
        <v>34827</v>
      </c>
      <c r="D34828" t="str">
        <f t="shared" ca="1" si="544"/>
        <v>2016-05-26 16:3:16</v>
      </c>
    </row>
    <row r="34829" spans="1:4" x14ac:dyDescent="0.25">
      <c r="A34829">
        <v>34828</v>
      </c>
      <c r="D34829" t="str">
        <f t="shared" ca="1" si="544"/>
        <v>2016-05-20 18:4:3</v>
      </c>
    </row>
    <row r="34830" spans="1:4" x14ac:dyDescent="0.25">
      <c r="A34830">
        <v>34829</v>
      </c>
      <c r="D34830" t="str">
        <f t="shared" ca="1" si="544"/>
        <v>2016-04-07 17:41:5</v>
      </c>
    </row>
    <row r="34831" spans="1:4" x14ac:dyDescent="0.25">
      <c r="A34831">
        <v>34830</v>
      </c>
      <c r="D34831" t="str">
        <f t="shared" ca="1" si="544"/>
        <v>2016-03-12 12:38:23</v>
      </c>
    </row>
    <row r="34832" spans="1:4" x14ac:dyDescent="0.25">
      <c r="A34832">
        <v>34831</v>
      </c>
      <c r="D34832" t="str">
        <f t="shared" ca="1" si="544"/>
        <v>2016-03-11 12:48:18</v>
      </c>
    </row>
    <row r="34833" spans="1:4" x14ac:dyDescent="0.25">
      <c r="A34833">
        <v>34832</v>
      </c>
      <c r="D34833" t="str">
        <f t="shared" ca="1" si="544"/>
        <v>2016-01-30 5:42:57</v>
      </c>
    </row>
    <row r="34834" spans="1:4" x14ac:dyDescent="0.25">
      <c r="A34834">
        <v>34833</v>
      </c>
      <c r="D34834" t="str">
        <f t="shared" ca="1" si="544"/>
        <v>2016-04-28 4:4:17</v>
      </c>
    </row>
    <row r="34835" spans="1:4" x14ac:dyDescent="0.25">
      <c r="A34835">
        <v>34834</v>
      </c>
      <c r="D34835" t="str">
        <f t="shared" ca="1" si="544"/>
        <v>2016-03-16 16:13:13</v>
      </c>
    </row>
    <row r="34836" spans="1:4" x14ac:dyDescent="0.25">
      <c r="A34836">
        <v>34835</v>
      </c>
      <c r="D34836" t="str">
        <f t="shared" ca="1" si="544"/>
        <v>2016-04-20 0:19:10</v>
      </c>
    </row>
    <row r="34837" spans="1:4" x14ac:dyDescent="0.25">
      <c r="A34837">
        <v>34836</v>
      </c>
      <c r="D34837" t="str">
        <f t="shared" ca="1" si="544"/>
        <v>2016-04-24 17:49:11</v>
      </c>
    </row>
    <row r="34838" spans="1:4" x14ac:dyDescent="0.25">
      <c r="A34838">
        <v>34837</v>
      </c>
      <c r="D34838" t="str">
        <f t="shared" ca="1" si="544"/>
        <v>2016-05-30 18:23:19</v>
      </c>
    </row>
    <row r="34839" spans="1:4" x14ac:dyDescent="0.25">
      <c r="A34839">
        <v>34838</v>
      </c>
      <c r="D34839" t="str">
        <f t="shared" ca="1" si="544"/>
        <v>2016-01-28 8:26:35</v>
      </c>
    </row>
    <row r="34840" spans="1:4" x14ac:dyDescent="0.25">
      <c r="A34840">
        <v>34839</v>
      </c>
      <c r="D34840" t="str">
        <f t="shared" ca="1" si="544"/>
        <v>2016-01-13 1:40:42</v>
      </c>
    </row>
    <row r="34841" spans="1:4" x14ac:dyDescent="0.25">
      <c r="A34841">
        <v>34840</v>
      </c>
      <c r="D34841" t="str">
        <f t="shared" ca="1" si="544"/>
        <v>2016-03-06 12:30:8</v>
      </c>
    </row>
    <row r="34842" spans="1:4" x14ac:dyDescent="0.25">
      <c r="A34842">
        <v>34841</v>
      </c>
      <c r="D34842" t="str">
        <f t="shared" ca="1" si="544"/>
        <v>2016-02-06 21:52:38</v>
      </c>
    </row>
    <row r="34843" spans="1:4" x14ac:dyDescent="0.25">
      <c r="A34843">
        <v>34842</v>
      </c>
      <c r="D34843" t="str">
        <f t="shared" ca="1" si="544"/>
        <v>2016-03-20 2:53:35</v>
      </c>
    </row>
    <row r="34844" spans="1:4" x14ac:dyDescent="0.25">
      <c r="A34844">
        <v>34843</v>
      </c>
      <c r="D34844" t="str">
        <f t="shared" ca="1" si="544"/>
        <v>2016-03-24 9:27:34</v>
      </c>
    </row>
    <row r="34845" spans="1:4" x14ac:dyDescent="0.25">
      <c r="A34845">
        <v>34844</v>
      </c>
      <c r="D34845" t="str">
        <f t="shared" ca="1" si="544"/>
        <v>2016-04-10 4:28:15</v>
      </c>
    </row>
    <row r="34846" spans="1:4" x14ac:dyDescent="0.25">
      <c r="A34846">
        <v>34845</v>
      </c>
      <c r="D34846" t="str">
        <f t="shared" ca="1" si="544"/>
        <v>2016-05-21 13:39:47</v>
      </c>
    </row>
    <row r="34847" spans="1:4" x14ac:dyDescent="0.25">
      <c r="A34847">
        <v>34846</v>
      </c>
      <c r="D34847" t="str">
        <f t="shared" ca="1" si="544"/>
        <v>2016-05-08 23:6:4</v>
      </c>
    </row>
    <row r="34848" spans="1:4" x14ac:dyDescent="0.25">
      <c r="A34848">
        <v>34847</v>
      </c>
      <c r="D34848" t="str">
        <f t="shared" ca="1" si="544"/>
        <v>2016-02-08 10:21:45</v>
      </c>
    </row>
    <row r="34849" spans="1:4" x14ac:dyDescent="0.25">
      <c r="A34849">
        <v>34848</v>
      </c>
      <c r="D34849" t="str">
        <f t="shared" ca="1" si="544"/>
        <v>2016-05-08 4:31:58</v>
      </c>
    </row>
    <row r="34850" spans="1:4" x14ac:dyDescent="0.25">
      <c r="A34850">
        <v>34849</v>
      </c>
      <c r="D34850" t="str">
        <f t="shared" ca="1" si="544"/>
        <v>2016-02-01 7:11:19</v>
      </c>
    </row>
    <row r="34851" spans="1:4" x14ac:dyDescent="0.25">
      <c r="A34851">
        <v>34850</v>
      </c>
      <c r="D34851" t="str">
        <f t="shared" ca="1" si="544"/>
        <v>2016-05-15 13:1:0</v>
      </c>
    </row>
    <row r="34852" spans="1:4" x14ac:dyDescent="0.25">
      <c r="A34852">
        <v>34851</v>
      </c>
      <c r="D34852" t="str">
        <f t="shared" ca="1" si="544"/>
        <v>2016-01-04 0:13:40</v>
      </c>
    </row>
    <row r="34853" spans="1:4" x14ac:dyDescent="0.25">
      <c r="A34853">
        <v>34852</v>
      </c>
      <c r="D34853" t="str">
        <f t="shared" ca="1" si="544"/>
        <v>2016-04-11 18:31:13</v>
      </c>
    </row>
    <row r="34854" spans="1:4" x14ac:dyDescent="0.25">
      <c r="A34854">
        <v>34853</v>
      </c>
      <c r="D34854" t="str">
        <f t="shared" ca="1" si="544"/>
        <v>2016-03-16 11:48:12</v>
      </c>
    </row>
    <row r="34855" spans="1:4" x14ac:dyDescent="0.25">
      <c r="A34855">
        <v>34854</v>
      </c>
      <c r="D34855" t="str">
        <f t="shared" ca="1" si="544"/>
        <v>2016-01-24 1:58:57</v>
      </c>
    </row>
    <row r="34856" spans="1:4" x14ac:dyDescent="0.25">
      <c r="A34856">
        <v>34855</v>
      </c>
      <c r="D34856" t="str">
        <f t="shared" ca="1" si="544"/>
        <v>2016-02-02 23:16:21</v>
      </c>
    </row>
    <row r="34857" spans="1:4" x14ac:dyDescent="0.25">
      <c r="A34857">
        <v>34856</v>
      </c>
      <c r="D34857" t="str">
        <f t="shared" ca="1" si="544"/>
        <v>2016-01-04 3:20:47</v>
      </c>
    </row>
    <row r="34858" spans="1:4" x14ac:dyDescent="0.25">
      <c r="A34858">
        <v>34857</v>
      </c>
      <c r="D34858" t="str">
        <f t="shared" ca="1" si="544"/>
        <v>2016-02-17 4:20:18</v>
      </c>
    </row>
    <row r="34859" spans="1:4" x14ac:dyDescent="0.25">
      <c r="A34859">
        <v>34858</v>
      </c>
      <c r="D34859" t="str">
        <f t="shared" ca="1" si="544"/>
        <v>2016-01-25 21:58:11</v>
      </c>
    </row>
    <row r="34860" spans="1:4" x14ac:dyDescent="0.25">
      <c r="A34860">
        <v>34859</v>
      </c>
      <c r="D34860" t="str">
        <f t="shared" ca="1" si="544"/>
        <v>2016-05-27 21:46:41</v>
      </c>
    </row>
    <row r="34861" spans="1:4" x14ac:dyDescent="0.25">
      <c r="A34861">
        <v>34860</v>
      </c>
      <c r="D34861" t="str">
        <f t="shared" ca="1" si="544"/>
        <v>2016-05-17 5:51:29</v>
      </c>
    </row>
    <row r="34862" spans="1:4" x14ac:dyDescent="0.25">
      <c r="A34862">
        <v>34861</v>
      </c>
      <c r="D34862" t="str">
        <f t="shared" ca="1" si="544"/>
        <v>2016-03-28 13:3:52</v>
      </c>
    </row>
    <row r="34863" spans="1:4" x14ac:dyDescent="0.25">
      <c r="A34863">
        <v>34862</v>
      </c>
      <c r="D34863" t="str">
        <f t="shared" ca="1" si="544"/>
        <v>2016-04-01 20:52:9</v>
      </c>
    </row>
    <row r="34864" spans="1:4" x14ac:dyDescent="0.25">
      <c r="A34864">
        <v>34863</v>
      </c>
      <c r="D34864" t="str">
        <f t="shared" ca="1" si="544"/>
        <v>2016-04-21 13:51:5</v>
      </c>
    </row>
    <row r="34865" spans="1:4" x14ac:dyDescent="0.25">
      <c r="A34865">
        <v>34864</v>
      </c>
      <c r="D34865" t="str">
        <f t="shared" ca="1" si="544"/>
        <v>2016-05-22 23:46:42</v>
      </c>
    </row>
    <row r="34866" spans="1:4" x14ac:dyDescent="0.25">
      <c r="A34866">
        <v>34865</v>
      </c>
      <c r="D34866" t="str">
        <f t="shared" ca="1" si="544"/>
        <v>2016-04-13 23:27:24</v>
      </c>
    </row>
    <row r="34867" spans="1:4" x14ac:dyDescent="0.25">
      <c r="A34867">
        <v>34866</v>
      </c>
      <c r="D34867" t="str">
        <f t="shared" ca="1" si="544"/>
        <v>2016-01-08 11:51:10</v>
      </c>
    </row>
    <row r="34868" spans="1:4" x14ac:dyDescent="0.25">
      <c r="A34868">
        <v>34867</v>
      </c>
      <c r="D34868" t="str">
        <f t="shared" ca="1" si="544"/>
        <v>2016-01-29 15:52:7</v>
      </c>
    </row>
    <row r="34869" spans="1:4" x14ac:dyDescent="0.25">
      <c r="A34869">
        <v>34868</v>
      </c>
      <c r="D34869" t="str">
        <f t="shared" ca="1" si="544"/>
        <v>2016-05-21 2:16:24</v>
      </c>
    </row>
    <row r="34870" spans="1:4" x14ac:dyDescent="0.25">
      <c r="A34870">
        <v>34869</v>
      </c>
      <c r="D34870" t="str">
        <f t="shared" ca="1" si="544"/>
        <v>2016-04-29 15:50:15</v>
      </c>
    </row>
    <row r="34871" spans="1:4" x14ac:dyDescent="0.25">
      <c r="A34871">
        <v>34870</v>
      </c>
      <c r="D34871" t="str">
        <f t="shared" ca="1" si="544"/>
        <v>2016-01-27 21:46:26</v>
      </c>
    </row>
    <row r="34872" spans="1:4" x14ac:dyDescent="0.25">
      <c r="A34872">
        <v>34871</v>
      </c>
      <c r="D34872" t="str">
        <f t="shared" ca="1" si="544"/>
        <v>2016-04-12 14:22:51</v>
      </c>
    </row>
    <row r="34873" spans="1:4" x14ac:dyDescent="0.25">
      <c r="A34873">
        <v>34872</v>
      </c>
      <c r="D34873" t="str">
        <f t="shared" ca="1" si="544"/>
        <v>2016-02-10 23:9:48</v>
      </c>
    </row>
    <row r="34874" spans="1:4" x14ac:dyDescent="0.25">
      <c r="A34874">
        <v>34873</v>
      </c>
      <c r="D34874" t="str">
        <f t="shared" ca="1" si="544"/>
        <v>2016-04-04 13:0:17</v>
      </c>
    </row>
    <row r="34875" spans="1:4" x14ac:dyDescent="0.25">
      <c r="A34875">
        <v>34874</v>
      </c>
      <c r="D34875" t="str">
        <f t="shared" ca="1" si="544"/>
        <v>2016-04-25 3:59:2</v>
      </c>
    </row>
    <row r="34876" spans="1:4" x14ac:dyDescent="0.25">
      <c r="A34876">
        <v>34875</v>
      </c>
      <c r="D34876" t="str">
        <f t="shared" ca="1" si="544"/>
        <v>2016-01-20 17:11:28</v>
      </c>
    </row>
    <row r="34877" spans="1:4" x14ac:dyDescent="0.25">
      <c r="A34877">
        <v>34876</v>
      </c>
      <c r="D34877" t="str">
        <f t="shared" ca="1" si="544"/>
        <v>2016-01-04 9:56:42</v>
      </c>
    </row>
    <row r="34878" spans="1:4" x14ac:dyDescent="0.25">
      <c r="A34878">
        <v>34877</v>
      </c>
      <c r="D34878" t="str">
        <f t="shared" ca="1" si="544"/>
        <v>2016-02-20 10:10:40</v>
      </c>
    </row>
    <row r="34879" spans="1:4" x14ac:dyDescent="0.25">
      <c r="A34879">
        <v>34878</v>
      </c>
      <c r="D34879" t="str">
        <f t="shared" ca="1" si="544"/>
        <v>2016-02-02 4:59:46</v>
      </c>
    </row>
    <row r="34880" spans="1:4" x14ac:dyDescent="0.25">
      <c r="A34880">
        <v>34879</v>
      </c>
      <c r="D34880" t="str">
        <f t="shared" ca="1" si="544"/>
        <v>2016-02-18 0:39:6</v>
      </c>
    </row>
    <row r="34881" spans="1:4" x14ac:dyDescent="0.25">
      <c r="A34881">
        <v>34880</v>
      </c>
      <c r="D34881" t="str">
        <f t="shared" ca="1" si="544"/>
        <v>2016-01-14 15:42:6</v>
      </c>
    </row>
    <row r="34882" spans="1:4" x14ac:dyDescent="0.25">
      <c r="A34882">
        <v>34881</v>
      </c>
      <c r="D34882" t="str">
        <f t="shared" ref="D34882:D34945" ca="1" si="545">TEXT(RAND()*("2016-05-31 12:00:00"-"2016-1-1 9:00")+"2016-1-1 9:00:00","yyyy-mm-dd h:m:s")</f>
        <v>2016-02-22 15:1:10</v>
      </c>
    </row>
    <row r="34883" spans="1:4" x14ac:dyDescent="0.25">
      <c r="A34883">
        <v>34882</v>
      </c>
      <c r="D34883" t="str">
        <f t="shared" ca="1" si="545"/>
        <v>2016-03-23 18:46:17</v>
      </c>
    </row>
    <row r="34884" spans="1:4" x14ac:dyDescent="0.25">
      <c r="A34884">
        <v>34883</v>
      </c>
      <c r="D34884" t="str">
        <f t="shared" ca="1" si="545"/>
        <v>2016-03-04 7:38:4</v>
      </c>
    </row>
    <row r="34885" spans="1:4" x14ac:dyDescent="0.25">
      <c r="A34885">
        <v>34884</v>
      </c>
      <c r="D34885" t="str">
        <f t="shared" ca="1" si="545"/>
        <v>2016-01-17 22:47:28</v>
      </c>
    </row>
    <row r="34886" spans="1:4" x14ac:dyDescent="0.25">
      <c r="A34886">
        <v>34885</v>
      </c>
      <c r="D34886" t="str">
        <f t="shared" ca="1" si="545"/>
        <v>2016-02-23 2:35:14</v>
      </c>
    </row>
    <row r="34887" spans="1:4" x14ac:dyDescent="0.25">
      <c r="A34887">
        <v>34886</v>
      </c>
      <c r="D34887" t="str">
        <f t="shared" ca="1" si="545"/>
        <v>2016-05-16 14:19:20</v>
      </c>
    </row>
    <row r="34888" spans="1:4" x14ac:dyDescent="0.25">
      <c r="A34888">
        <v>34887</v>
      </c>
      <c r="D34888" t="str">
        <f t="shared" ca="1" si="545"/>
        <v>2016-05-14 19:3:47</v>
      </c>
    </row>
    <row r="34889" spans="1:4" x14ac:dyDescent="0.25">
      <c r="A34889">
        <v>34888</v>
      </c>
      <c r="D34889" t="str">
        <f t="shared" ca="1" si="545"/>
        <v>2016-04-01 3:47:28</v>
      </c>
    </row>
    <row r="34890" spans="1:4" x14ac:dyDescent="0.25">
      <c r="A34890">
        <v>34889</v>
      </c>
      <c r="D34890" t="str">
        <f t="shared" ca="1" si="545"/>
        <v>2016-01-12 17:44:1</v>
      </c>
    </row>
    <row r="34891" spans="1:4" x14ac:dyDescent="0.25">
      <c r="A34891">
        <v>34890</v>
      </c>
      <c r="D34891" t="str">
        <f t="shared" ca="1" si="545"/>
        <v>2016-01-10 20:52:45</v>
      </c>
    </row>
    <row r="34892" spans="1:4" x14ac:dyDescent="0.25">
      <c r="A34892">
        <v>34891</v>
      </c>
      <c r="D34892" t="str">
        <f t="shared" ca="1" si="545"/>
        <v>2016-02-23 0:15:10</v>
      </c>
    </row>
    <row r="34893" spans="1:4" x14ac:dyDescent="0.25">
      <c r="A34893">
        <v>34892</v>
      </c>
      <c r="D34893" t="str">
        <f t="shared" ca="1" si="545"/>
        <v>2016-02-08 21:19:36</v>
      </c>
    </row>
    <row r="34894" spans="1:4" x14ac:dyDescent="0.25">
      <c r="A34894">
        <v>34893</v>
      </c>
      <c r="D34894" t="str">
        <f t="shared" ca="1" si="545"/>
        <v>2016-02-22 20:14:33</v>
      </c>
    </row>
    <row r="34895" spans="1:4" x14ac:dyDescent="0.25">
      <c r="A34895">
        <v>34894</v>
      </c>
      <c r="D34895" t="str">
        <f t="shared" ca="1" si="545"/>
        <v>2016-05-04 6:49:16</v>
      </c>
    </row>
    <row r="34896" spans="1:4" x14ac:dyDescent="0.25">
      <c r="A34896">
        <v>34895</v>
      </c>
      <c r="D34896" t="str">
        <f t="shared" ca="1" si="545"/>
        <v>2016-01-02 10:32:31</v>
      </c>
    </row>
    <row r="34897" spans="1:4" x14ac:dyDescent="0.25">
      <c r="A34897">
        <v>34896</v>
      </c>
      <c r="D34897" t="str">
        <f t="shared" ca="1" si="545"/>
        <v>2016-02-03 18:46:10</v>
      </c>
    </row>
    <row r="34898" spans="1:4" x14ac:dyDescent="0.25">
      <c r="A34898">
        <v>34897</v>
      </c>
      <c r="D34898" t="str">
        <f t="shared" ca="1" si="545"/>
        <v>2016-02-29 15:53:13</v>
      </c>
    </row>
    <row r="34899" spans="1:4" x14ac:dyDescent="0.25">
      <c r="A34899">
        <v>34898</v>
      </c>
      <c r="D34899" t="str">
        <f t="shared" ca="1" si="545"/>
        <v>2016-02-21 20:26:24</v>
      </c>
    </row>
    <row r="34900" spans="1:4" x14ac:dyDescent="0.25">
      <c r="A34900">
        <v>34899</v>
      </c>
      <c r="D34900" t="str">
        <f t="shared" ca="1" si="545"/>
        <v>2016-01-16 14:31:13</v>
      </c>
    </row>
    <row r="34901" spans="1:4" x14ac:dyDescent="0.25">
      <c r="A34901">
        <v>34900</v>
      </c>
      <c r="D34901" t="str">
        <f t="shared" ca="1" si="545"/>
        <v>2016-03-03 4:9:41</v>
      </c>
    </row>
    <row r="34902" spans="1:4" x14ac:dyDescent="0.25">
      <c r="A34902">
        <v>34901</v>
      </c>
      <c r="D34902" t="str">
        <f t="shared" ca="1" si="545"/>
        <v>2016-01-20 12:25:30</v>
      </c>
    </row>
    <row r="34903" spans="1:4" x14ac:dyDescent="0.25">
      <c r="A34903">
        <v>34902</v>
      </c>
      <c r="D34903" t="str">
        <f t="shared" ca="1" si="545"/>
        <v>2016-01-09 1:10:34</v>
      </c>
    </row>
    <row r="34904" spans="1:4" x14ac:dyDescent="0.25">
      <c r="A34904">
        <v>34903</v>
      </c>
      <c r="D34904" t="str">
        <f t="shared" ca="1" si="545"/>
        <v>2016-05-31 9:14:13</v>
      </c>
    </row>
    <row r="34905" spans="1:4" x14ac:dyDescent="0.25">
      <c r="A34905">
        <v>34904</v>
      </c>
      <c r="D34905" t="str">
        <f t="shared" ca="1" si="545"/>
        <v>2016-01-09 4:13:1</v>
      </c>
    </row>
    <row r="34906" spans="1:4" x14ac:dyDescent="0.25">
      <c r="A34906">
        <v>34905</v>
      </c>
      <c r="D34906" t="str">
        <f t="shared" ca="1" si="545"/>
        <v>2016-05-30 20:14:42</v>
      </c>
    </row>
    <row r="34907" spans="1:4" x14ac:dyDescent="0.25">
      <c r="A34907">
        <v>34906</v>
      </c>
      <c r="D34907" t="str">
        <f t="shared" ca="1" si="545"/>
        <v>2016-03-20 1:1:45</v>
      </c>
    </row>
    <row r="34908" spans="1:4" x14ac:dyDescent="0.25">
      <c r="A34908">
        <v>34907</v>
      </c>
      <c r="D34908" t="str">
        <f t="shared" ca="1" si="545"/>
        <v>2016-03-08 0:3:3</v>
      </c>
    </row>
    <row r="34909" spans="1:4" x14ac:dyDescent="0.25">
      <c r="A34909">
        <v>34908</v>
      </c>
      <c r="D34909" t="str">
        <f t="shared" ca="1" si="545"/>
        <v>2016-04-28 1:34:49</v>
      </c>
    </row>
    <row r="34910" spans="1:4" x14ac:dyDescent="0.25">
      <c r="A34910">
        <v>34909</v>
      </c>
      <c r="D34910" t="str">
        <f t="shared" ca="1" si="545"/>
        <v>2016-05-17 6:6:52</v>
      </c>
    </row>
    <row r="34911" spans="1:4" x14ac:dyDescent="0.25">
      <c r="A34911">
        <v>34910</v>
      </c>
      <c r="D34911" t="str">
        <f t="shared" ca="1" si="545"/>
        <v>2016-02-10 21:56:3</v>
      </c>
    </row>
    <row r="34912" spans="1:4" x14ac:dyDescent="0.25">
      <c r="A34912">
        <v>34911</v>
      </c>
      <c r="D34912" t="str">
        <f t="shared" ca="1" si="545"/>
        <v>2016-05-01 14:24:15</v>
      </c>
    </row>
    <row r="34913" spans="1:4" x14ac:dyDescent="0.25">
      <c r="A34913">
        <v>34912</v>
      </c>
      <c r="D34913" t="str">
        <f t="shared" ca="1" si="545"/>
        <v>2016-05-22 17:32:14</v>
      </c>
    </row>
    <row r="34914" spans="1:4" x14ac:dyDescent="0.25">
      <c r="A34914">
        <v>34913</v>
      </c>
      <c r="D34914" t="str">
        <f t="shared" ca="1" si="545"/>
        <v>2016-02-09 0:21:40</v>
      </c>
    </row>
    <row r="34915" spans="1:4" x14ac:dyDescent="0.25">
      <c r="A34915">
        <v>34914</v>
      </c>
      <c r="D34915" t="str">
        <f t="shared" ca="1" si="545"/>
        <v>2016-04-08 14:49:42</v>
      </c>
    </row>
    <row r="34916" spans="1:4" x14ac:dyDescent="0.25">
      <c r="A34916">
        <v>34915</v>
      </c>
      <c r="D34916" t="str">
        <f t="shared" ca="1" si="545"/>
        <v>2016-01-11 22:45:29</v>
      </c>
    </row>
    <row r="34917" spans="1:4" x14ac:dyDescent="0.25">
      <c r="A34917">
        <v>34916</v>
      </c>
      <c r="D34917" t="str">
        <f t="shared" ca="1" si="545"/>
        <v>2016-03-12 5:30:22</v>
      </c>
    </row>
    <row r="34918" spans="1:4" x14ac:dyDescent="0.25">
      <c r="A34918">
        <v>34917</v>
      </c>
      <c r="D34918" t="str">
        <f t="shared" ca="1" si="545"/>
        <v>2016-03-16 10:7:24</v>
      </c>
    </row>
    <row r="34919" spans="1:4" x14ac:dyDescent="0.25">
      <c r="A34919">
        <v>34918</v>
      </c>
      <c r="D34919" t="str">
        <f t="shared" ca="1" si="545"/>
        <v>2016-05-14 2:20:43</v>
      </c>
    </row>
    <row r="34920" spans="1:4" x14ac:dyDescent="0.25">
      <c r="A34920">
        <v>34919</v>
      </c>
      <c r="D34920" t="str">
        <f t="shared" ca="1" si="545"/>
        <v>2016-03-17 17:20:30</v>
      </c>
    </row>
    <row r="34921" spans="1:4" x14ac:dyDescent="0.25">
      <c r="A34921">
        <v>34920</v>
      </c>
      <c r="D34921" t="str">
        <f t="shared" ca="1" si="545"/>
        <v>2016-05-28 22:5:27</v>
      </c>
    </row>
    <row r="34922" spans="1:4" x14ac:dyDescent="0.25">
      <c r="A34922">
        <v>34921</v>
      </c>
      <c r="D34922" t="str">
        <f t="shared" ca="1" si="545"/>
        <v>2016-05-25 7:34:15</v>
      </c>
    </row>
    <row r="34923" spans="1:4" x14ac:dyDescent="0.25">
      <c r="A34923">
        <v>34922</v>
      </c>
      <c r="D34923" t="str">
        <f t="shared" ca="1" si="545"/>
        <v>2016-02-25 23:55:9</v>
      </c>
    </row>
    <row r="34924" spans="1:4" x14ac:dyDescent="0.25">
      <c r="A34924">
        <v>34923</v>
      </c>
      <c r="D34924" t="str">
        <f t="shared" ca="1" si="545"/>
        <v>2016-05-16 13:34:44</v>
      </c>
    </row>
    <row r="34925" spans="1:4" x14ac:dyDescent="0.25">
      <c r="A34925">
        <v>34924</v>
      </c>
      <c r="D34925" t="str">
        <f t="shared" ca="1" si="545"/>
        <v>2016-01-30 6:26:8</v>
      </c>
    </row>
    <row r="34926" spans="1:4" x14ac:dyDescent="0.25">
      <c r="A34926">
        <v>34925</v>
      </c>
      <c r="D34926" t="str">
        <f t="shared" ca="1" si="545"/>
        <v>2016-05-02 15:58:16</v>
      </c>
    </row>
    <row r="34927" spans="1:4" x14ac:dyDescent="0.25">
      <c r="A34927">
        <v>34926</v>
      </c>
      <c r="D34927" t="str">
        <f t="shared" ca="1" si="545"/>
        <v>2016-01-09 13:8:29</v>
      </c>
    </row>
    <row r="34928" spans="1:4" x14ac:dyDescent="0.25">
      <c r="A34928">
        <v>34927</v>
      </c>
      <c r="D34928" t="str">
        <f t="shared" ca="1" si="545"/>
        <v>2016-01-03 7:28:45</v>
      </c>
    </row>
    <row r="34929" spans="1:4" x14ac:dyDescent="0.25">
      <c r="A34929">
        <v>34928</v>
      </c>
      <c r="D34929" t="str">
        <f t="shared" ca="1" si="545"/>
        <v>2016-02-08 11:54:37</v>
      </c>
    </row>
    <row r="34930" spans="1:4" x14ac:dyDescent="0.25">
      <c r="A34930">
        <v>34929</v>
      </c>
      <c r="D34930" t="str">
        <f t="shared" ca="1" si="545"/>
        <v>2016-01-18 3:11:14</v>
      </c>
    </row>
    <row r="34931" spans="1:4" x14ac:dyDescent="0.25">
      <c r="A34931">
        <v>34930</v>
      </c>
      <c r="D34931" t="str">
        <f t="shared" ca="1" si="545"/>
        <v>2016-04-21 8:1:46</v>
      </c>
    </row>
    <row r="34932" spans="1:4" x14ac:dyDescent="0.25">
      <c r="A34932">
        <v>34931</v>
      </c>
      <c r="D34932" t="str">
        <f t="shared" ca="1" si="545"/>
        <v>2016-03-04 15:20:38</v>
      </c>
    </row>
    <row r="34933" spans="1:4" x14ac:dyDescent="0.25">
      <c r="A34933">
        <v>34932</v>
      </c>
      <c r="D34933" t="str">
        <f t="shared" ca="1" si="545"/>
        <v>2016-02-21 18:12:45</v>
      </c>
    </row>
    <row r="34934" spans="1:4" x14ac:dyDescent="0.25">
      <c r="A34934">
        <v>34933</v>
      </c>
      <c r="D34934" t="str">
        <f t="shared" ca="1" si="545"/>
        <v>2016-01-19 23:16:10</v>
      </c>
    </row>
    <row r="34935" spans="1:4" x14ac:dyDescent="0.25">
      <c r="A34935">
        <v>34934</v>
      </c>
      <c r="D34935" t="str">
        <f t="shared" ca="1" si="545"/>
        <v>2016-05-10 0:40:52</v>
      </c>
    </row>
    <row r="34936" spans="1:4" x14ac:dyDescent="0.25">
      <c r="A34936">
        <v>34935</v>
      </c>
      <c r="D34936" t="str">
        <f t="shared" ca="1" si="545"/>
        <v>2016-05-12 17:45:46</v>
      </c>
    </row>
    <row r="34937" spans="1:4" x14ac:dyDescent="0.25">
      <c r="A34937">
        <v>34936</v>
      </c>
      <c r="D34937" t="str">
        <f t="shared" ca="1" si="545"/>
        <v>2016-03-18 13:7:5</v>
      </c>
    </row>
    <row r="34938" spans="1:4" x14ac:dyDescent="0.25">
      <c r="A34938">
        <v>34937</v>
      </c>
      <c r="D34938" t="str">
        <f t="shared" ca="1" si="545"/>
        <v>2016-05-24 23:49:25</v>
      </c>
    </row>
    <row r="34939" spans="1:4" x14ac:dyDescent="0.25">
      <c r="A34939">
        <v>34938</v>
      </c>
      <c r="D34939" t="str">
        <f t="shared" ca="1" si="545"/>
        <v>2016-03-24 11:0:5</v>
      </c>
    </row>
    <row r="34940" spans="1:4" x14ac:dyDescent="0.25">
      <c r="A34940">
        <v>34939</v>
      </c>
      <c r="D34940" t="str">
        <f t="shared" ca="1" si="545"/>
        <v>2016-05-01 18:56:4</v>
      </c>
    </row>
    <row r="34941" spans="1:4" x14ac:dyDescent="0.25">
      <c r="A34941">
        <v>34940</v>
      </c>
      <c r="D34941" t="str">
        <f t="shared" ca="1" si="545"/>
        <v>2016-01-13 3:56:3</v>
      </c>
    </row>
    <row r="34942" spans="1:4" x14ac:dyDescent="0.25">
      <c r="A34942">
        <v>34941</v>
      </c>
      <c r="D34942" t="str">
        <f t="shared" ca="1" si="545"/>
        <v>2016-04-04 17:33:54</v>
      </c>
    </row>
    <row r="34943" spans="1:4" x14ac:dyDescent="0.25">
      <c r="A34943">
        <v>34942</v>
      </c>
      <c r="D34943" t="str">
        <f t="shared" ca="1" si="545"/>
        <v>2016-04-03 2:6:30</v>
      </c>
    </row>
    <row r="34944" spans="1:4" x14ac:dyDescent="0.25">
      <c r="A34944">
        <v>34943</v>
      </c>
      <c r="D34944" t="str">
        <f t="shared" ca="1" si="545"/>
        <v>2016-04-03 2:11:10</v>
      </c>
    </row>
    <row r="34945" spans="1:4" x14ac:dyDescent="0.25">
      <c r="A34945">
        <v>34944</v>
      </c>
      <c r="D34945" t="str">
        <f t="shared" ca="1" si="545"/>
        <v>2016-05-28 17:41:31</v>
      </c>
    </row>
    <row r="34946" spans="1:4" x14ac:dyDescent="0.25">
      <c r="A34946">
        <v>34945</v>
      </c>
      <c r="D34946" t="str">
        <f t="shared" ref="D34946:D35009" ca="1" si="546">TEXT(RAND()*("2016-05-31 12:00:00"-"2016-1-1 9:00")+"2016-1-1 9:00:00","yyyy-mm-dd h:m:s")</f>
        <v>2016-05-19 3:51:20</v>
      </c>
    </row>
    <row r="34947" spans="1:4" x14ac:dyDescent="0.25">
      <c r="A34947">
        <v>34946</v>
      </c>
      <c r="D34947" t="str">
        <f t="shared" ca="1" si="546"/>
        <v>2016-01-29 14:9:29</v>
      </c>
    </row>
    <row r="34948" spans="1:4" x14ac:dyDescent="0.25">
      <c r="A34948">
        <v>34947</v>
      </c>
      <c r="D34948" t="str">
        <f t="shared" ca="1" si="546"/>
        <v>2016-02-04 13:58:40</v>
      </c>
    </row>
    <row r="34949" spans="1:4" x14ac:dyDescent="0.25">
      <c r="A34949">
        <v>34948</v>
      </c>
      <c r="D34949" t="str">
        <f t="shared" ca="1" si="546"/>
        <v>2016-05-27 3:36:34</v>
      </c>
    </row>
    <row r="34950" spans="1:4" x14ac:dyDescent="0.25">
      <c r="A34950">
        <v>34949</v>
      </c>
      <c r="D34950" t="str">
        <f t="shared" ca="1" si="546"/>
        <v>2016-03-11 1:13:22</v>
      </c>
    </row>
    <row r="34951" spans="1:4" x14ac:dyDescent="0.25">
      <c r="A34951">
        <v>34950</v>
      </c>
      <c r="D34951" t="str">
        <f t="shared" ca="1" si="546"/>
        <v>2016-01-31 8:40:4</v>
      </c>
    </row>
    <row r="34952" spans="1:4" x14ac:dyDescent="0.25">
      <c r="A34952">
        <v>34951</v>
      </c>
      <c r="D34952" t="str">
        <f t="shared" ca="1" si="546"/>
        <v>2016-01-25 1:4:25</v>
      </c>
    </row>
    <row r="34953" spans="1:4" x14ac:dyDescent="0.25">
      <c r="A34953">
        <v>34952</v>
      </c>
      <c r="D34953" t="str">
        <f t="shared" ca="1" si="546"/>
        <v>2016-05-29 12:54:46</v>
      </c>
    </row>
    <row r="34954" spans="1:4" x14ac:dyDescent="0.25">
      <c r="A34954">
        <v>34953</v>
      </c>
      <c r="D34954" t="str">
        <f t="shared" ca="1" si="546"/>
        <v>2016-02-24 23:38:9</v>
      </c>
    </row>
    <row r="34955" spans="1:4" x14ac:dyDescent="0.25">
      <c r="A34955">
        <v>34954</v>
      </c>
      <c r="D34955" t="str">
        <f t="shared" ca="1" si="546"/>
        <v>2016-01-22 11:10:20</v>
      </c>
    </row>
    <row r="34956" spans="1:4" x14ac:dyDescent="0.25">
      <c r="A34956">
        <v>34955</v>
      </c>
      <c r="D34956" t="str">
        <f t="shared" ca="1" si="546"/>
        <v>2016-05-24 18:47:9</v>
      </c>
    </row>
    <row r="34957" spans="1:4" x14ac:dyDescent="0.25">
      <c r="A34957">
        <v>34956</v>
      </c>
      <c r="D34957" t="str">
        <f t="shared" ca="1" si="546"/>
        <v>2016-03-31 21:2:13</v>
      </c>
    </row>
    <row r="34958" spans="1:4" x14ac:dyDescent="0.25">
      <c r="A34958">
        <v>34957</v>
      </c>
      <c r="D34958" t="str">
        <f t="shared" ca="1" si="546"/>
        <v>2016-02-12 19:27:10</v>
      </c>
    </row>
    <row r="34959" spans="1:4" x14ac:dyDescent="0.25">
      <c r="A34959">
        <v>34958</v>
      </c>
      <c r="D34959" t="str">
        <f t="shared" ca="1" si="546"/>
        <v>2016-02-07 2:42:31</v>
      </c>
    </row>
    <row r="34960" spans="1:4" x14ac:dyDescent="0.25">
      <c r="A34960">
        <v>34959</v>
      </c>
      <c r="D34960" t="str">
        <f t="shared" ca="1" si="546"/>
        <v>2016-05-12 3:42:40</v>
      </c>
    </row>
    <row r="34961" spans="1:4" x14ac:dyDescent="0.25">
      <c r="A34961">
        <v>34960</v>
      </c>
      <c r="D34961" t="str">
        <f t="shared" ca="1" si="546"/>
        <v>2016-03-21 1:48:20</v>
      </c>
    </row>
    <row r="34962" spans="1:4" x14ac:dyDescent="0.25">
      <c r="A34962">
        <v>34961</v>
      </c>
      <c r="D34962" t="str">
        <f t="shared" ca="1" si="546"/>
        <v>2016-05-30 9:19:18</v>
      </c>
    </row>
    <row r="34963" spans="1:4" x14ac:dyDescent="0.25">
      <c r="A34963">
        <v>34962</v>
      </c>
      <c r="D34963" t="str">
        <f t="shared" ca="1" si="546"/>
        <v>2016-01-27 13:32:18</v>
      </c>
    </row>
    <row r="34964" spans="1:4" x14ac:dyDescent="0.25">
      <c r="A34964">
        <v>34963</v>
      </c>
      <c r="D34964" t="str">
        <f t="shared" ca="1" si="546"/>
        <v>2016-01-17 11:54:20</v>
      </c>
    </row>
    <row r="34965" spans="1:4" x14ac:dyDescent="0.25">
      <c r="A34965">
        <v>34964</v>
      </c>
      <c r="D34965" t="str">
        <f t="shared" ca="1" si="546"/>
        <v>2016-04-22 6:27:46</v>
      </c>
    </row>
    <row r="34966" spans="1:4" x14ac:dyDescent="0.25">
      <c r="A34966">
        <v>34965</v>
      </c>
      <c r="D34966" t="str">
        <f t="shared" ca="1" si="546"/>
        <v>2016-03-10 6:47:29</v>
      </c>
    </row>
    <row r="34967" spans="1:4" x14ac:dyDescent="0.25">
      <c r="A34967">
        <v>34966</v>
      </c>
      <c r="D34967" t="str">
        <f t="shared" ca="1" si="546"/>
        <v>2016-01-23 14:34:35</v>
      </c>
    </row>
    <row r="34968" spans="1:4" x14ac:dyDescent="0.25">
      <c r="A34968">
        <v>34967</v>
      </c>
      <c r="D34968" t="str">
        <f t="shared" ca="1" si="546"/>
        <v>2016-03-23 23:13:44</v>
      </c>
    </row>
    <row r="34969" spans="1:4" x14ac:dyDescent="0.25">
      <c r="A34969">
        <v>34968</v>
      </c>
      <c r="D34969" t="str">
        <f t="shared" ca="1" si="546"/>
        <v>2016-04-19 18:45:3</v>
      </c>
    </row>
    <row r="34970" spans="1:4" x14ac:dyDescent="0.25">
      <c r="A34970">
        <v>34969</v>
      </c>
      <c r="D34970" t="str">
        <f t="shared" ca="1" si="546"/>
        <v>2016-05-29 16:37:36</v>
      </c>
    </row>
    <row r="34971" spans="1:4" x14ac:dyDescent="0.25">
      <c r="A34971">
        <v>34970</v>
      </c>
      <c r="D34971" t="str">
        <f t="shared" ca="1" si="546"/>
        <v>2016-02-14 19:57:32</v>
      </c>
    </row>
    <row r="34972" spans="1:4" x14ac:dyDescent="0.25">
      <c r="A34972">
        <v>34971</v>
      </c>
      <c r="D34972" t="str">
        <f t="shared" ca="1" si="546"/>
        <v>2016-02-12 18:7:15</v>
      </c>
    </row>
    <row r="34973" spans="1:4" x14ac:dyDescent="0.25">
      <c r="A34973">
        <v>34972</v>
      </c>
      <c r="D34973" t="str">
        <f t="shared" ca="1" si="546"/>
        <v>2016-01-19 4:5:2</v>
      </c>
    </row>
    <row r="34974" spans="1:4" x14ac:dyDescent="0.25">
      <c r="A34974">
        <v>34973</v>
      </c>
      <c r="D34974" t="str">
        <f t="shared" ca="1" si="546"/>
        <v>2016-03-14 10:22:27</v>
      </c>
    </row>
    <row r="34975" spans="1:4" x14ac:dyDescent="0.25">
      <c r="A34975">
        <v>34974</v>
      </c>
      <c r="D34975" t="str">
        <f t="shared" ca="1" si="546"/>
        <v>2016-02-11 18:8:13</v>
      </c>
    </row>
    <row r="34976" spans="1:4" x14ac:dyDescent="0.25">
      <c r="A34976">
        <v>34975</v>
      </c>
      <c r="D34976" t="str">
        <f t="shared" ca="1" si="546"/>
        <v>2016-01-16 10:58:59</v>
      </c>
    </row>
    <row r="34977" spans="1:4" x14ac:dyDescent="0.25">
      <c r="A34977">
        <v>34976</v>
      </c>
      <c r="D34977" t="str">
        <f t="shared" ca="1" si="546"/>
        <v>2016-04-15 14:44:34</v>
      </c>
    </row>
    <row r="34978" spans="1:4" x14ac:dyDescent="0.25">
      <c r="A34978">
        <v>34977</v>
      </c>
      <c r="D34978" t="str">
        <f t="shared" ca="1" si="546"/>
        <v>2016-03-06 6:56:16</v>
      </c>
    </row>
    <row r="34979" spans="1:4" x14ac:dyDescent="0.25">
      <c r="A34979">
        <v>34978</v>
      </c>
      <c r="D34979" t="str">
        <f t="shared" ca="1" si="546"/>
        <v>2016-04-16 13:20:41</v>
      </c>
    </row>
    <row r="34980" spans="1:4" x14ac:dyDescent="0.25">
      <c r="A34980">
        <v>34979</v>
      </c>
      <c r="D34980" t="str">
        <f t="shared" ca="1" si="546"/>
        <v>2016-03-20 16:5:29</v>
      </c>
    </row>
    <row r="34981" spans="1:4" x14ac:dyDescent="0.25">
      <c r="A34981">
        <v>34980</v>
      </c>
      <c r="D34981" t="str">
        <f t="shared" ca="1" si="546"/>
        <v>2016-04-09 8:14:0</v>
      </c>
    </row>
    <row r="34982" spans="1:4" x14ac:dyDescent="0.25">
      <c r="A34982">
        <v>34981</v>
      </c>
      <c r="D34982" t="str">
        <f t="shared" ca="1" si="546"/>
        <v>2016-04-22 1:35:15</v>
      </c>
    </row>
    <row r="34983" spans="1:4" x14ac:dyDescent="0.25">
      <c r="A34983">
        <v>34982</v>
      </c>
      <c r="D34983" t="str">
        <f t="shared" ca="1" si="546"/>
        <v>2016-01-30 3:32:55</v>
      </c>
    </row>
    <row r="34984" spans="1:4" x14ac:dyDescent="0.25">
      <c r="A34984">
        <v>34983</v>
      </c>
      <c r="D34984" t="str">
        <f t="shared" ca="1" si="546"/>
        <v>2016-03-04 9:41:10</v>
      </c>
    </row>
    <row r="34985" spans="1:4" x14ac:dyDescent="0.25">
      <c r="A34985">
        <v>34984</v>
      </c>
      <c r="D34985" t="str">
        <f t="shared" ca="1" si="546"/>
        <v>2016-01-09 5:1:6</v>
      </c>
    </row>
    <row r="34986" spans="1:4" x14ac:dyDescent="0.25">
      <c r="A34986">
        <v>34985</v>
      </c>
      <c r="D34986" t="str">
        <f t="shared" ca="1" si="546"/>
        <v>2016-04-28 11:53:37</v>
      </c>
    </row>
    <row r="34987" spans="1:4" x14ac:dyDescent="0.25">
      <c r="A34987">
        <v>34986</v>
      </c>
      <c r="D34987" t="str">
        <f t="shared" ca="1" si="546"/>
        <v>2016-03-21 8:43:45</v>
      </c>
    </row>
    <row r="34988" spans="1:4" x14ac:dyDescent="0.25">
      <c r="A34988">
        <v>34987</v>
      </c>
      <c r="D34988" t="str">
        <f t="shared" ca="1" si="546"/>
        <v>2016-05-02 12:9:48</v>
      </c>
    </row>
    <row r="34989" spans="1:4" x14ac:dyDescent="0.25">
      <c r="A34989">
        <v>34988</v>
      </c>
      <c r="D34989" t="str">
        <f t="shared" ca="1" si="546"/>
        <v>2016-01-19 2:38:11</v>
      </c>
    </row>
    <row r="34990" spans="1:4" x14ac:dyDescent="0.25">
      <c r="A34990">
        <v>34989</v>
      </c>
      <c r="D34990" t="str">
        <f t="shared" ca="1" si="546"/>
        <v>2016-04-20 0:4:50</v>
      </c>
    </row>
    <row r="34991" spans="1:4" x14ac:dyDescent="0.25">
      <c r="A34991">
        <v>34990</v>
      </c>
      <c r="D34991" t="str">
        <f t="shared" ca="1" si="546"/>
        <v>2016-05-20 14:40:56</v>
      </c>
    </row>
    <row r="34992" spans="1:4" x14ac:dyDescent="0.25">
      <c r="A34992">
        <v>34991</v>
      </c>
      <c r="D34992" t="str">
        <f t="shared" ca="1" si="546"/>
        <v>2016-02-13 17:48:22</v>
      </c>
    </row>
    <row r="34993" spans="1:4" x14ac:dyDescent="0.25">
      <c r="A34993">
        <v>34992</v>
      </c>
      <c r="D34993" t="str">
        <f t="shared" ca="1" si="546"/>
        <v>2016-04-11 1:28:1</v>
      </c>
    </row>
    <row r="34994" spans="1:4" x14ac:dyDescent="0.25">
      <c r="A34994">
        <v>34993</v>
      </c>
      <c r="D34994" t="str">
        <f t="shared" ca="1" si="546"/>
        <v>2016-05-25 10:19:32</v>
      </c>
    </row>
    <row r="34995" spans="1:4" x14ac:dyDescent="0.25">
      <c r="A34995">
        <v>34994</v>
      </c>
      <c r="D34995" t="str">
        <f t="shared" ca="1" si="546"/>
        <v>2016-01-27 18:3:19</v>
      </c>
    </row>
    <row r="34996" spans="1:4" x14ac:dyDescent="0.25">
      <c r="A34996">
        <v>34995</v>
      </c>
      <c r="D34996" t="str">
        <f t="shared" ca="1" si="546"/>
        <v>2016-01-13 18:41:29</v>
      </c>
    </row>
    <row r="34997" spans="1:4" x14ac:dyDescent="0.25">
      <c r="A34997">
        <v>34996</v>
      </c>
      <c r="D34997" t="str">
        <f t="shared" ca="1" si="546"/>
        <v>2016-05-05 13:11:45</v>
      </c>
    </row>
    <row r="34998" spans="1:4" x14ac:dyDescent="0.25">
      <c r="A34998">
        <v>34997</v>
      </c>
      <c r="D34998" t="str">
        <f t="shared" ca="1" si="546"/>
        <v>2016-04-05 5:51:9</v>
      </c>
    </row>
    <row r="34999" spans="1:4" x14ac:dyDescent="0.25">
      <c r="A34999">
        <v>34998</v>
      </c>
      <c r="D34999" t="str">
        <f t="shared" ca="1" si="546"/>
        <v>2016-02-13 4:17:56</v>
      </c>
    </row>
    <row r="35000" spans="1:4" x14ac:dyDescent="0.25">
      <c r="A35000">
        <v>34999</v>
      </c>
      <c r="D35000" t="str">
        <f t="shared" ca="1" si="546"/>
        <v>2016-01-21 8:12:50</v>
      </c>
    </row>
    <row r="35001" spans="1:4" x14ac:dyDescent="0.25">
      <c r="A35001">
        <v>35000</v>
      </c>
      <c r="D35001" t="str">
        <f t="shared" ca="1" si="546"/>
        <v>2016-01-02 5:24:5</v>
      </c>
    </row>
    <row r="35002" spans="1:4" x14ac:dyDescent="0.25">
      <c r="A35002">
        <v>35001</v>
      </c>
      <c r="D35002" t="str">
        <f t="shared" ca="1" si="546"/>
        <v>2016-01-11 14:0:12</v>
      </c>
    </row>
    <row r="35003" spans="1:4" x14ac:dyDescent="0.25">
      <c r="A35003">
        <v>35002</v>
      </c>
      <c r="D35003" t="str">
        <f t="shared" ca="1" si="546"/>
        <v>2016-03-05 7:2:36</v>
      </c>
    </row>
    <row r="35004" spans="1:4" x14ac:dyDescent="0.25">
      <c r="A35004">
        <v>35003</v>
      </c>
      <c r="D35004" t="str">
        <f t="shared" ca="1" si="546"/>
        <v>2016-01-08 18:34:51</v>
      </c>
    </row>
    <row r="35005" spans="1:4" x14ac:dyDescent="0.25">
      <c r="A35005">
        <v>35004</v>
      </c>
      <c r="D35005" t="str">
        <f t="shared" ca="1" si="546"/>
        <v>2016-03-04 10:20:36</v>
      </c>
    </row>
    <row r="35006" spans="1:4" x14ac:dyDescent="0.25">
      <c r="A35006">
        <v>35005</v>
      </c>
      <c r="D35006" t="str">
        <f t="shared" ca="1" si="546"/>
        <v>2016-03-08 12:44:9</v>
      </c>
    </row>
    <row r="35007" spans="1:4" x14ac:dyDescent="0.25">
      <c r="A35007">
        <v>35006</v>
      </c>
      <c r="D35007" t="str">
        <f t="shared" ca="1" si="546"/>
        <v>2016-02-02 8:36:42</v>
      </c>
    </row>
    <row r="35008" spans="1:4" x14ac:dyDescent="0.25">
      <c r="A35008">
        <v>35007</v>
      </c>
      <c r="D35008" t="str">
        <f t="shared" ca="1" si="546"/>
        <v>2016-03-28 13:56:31</v>
      </c>
    </row>
    <row r="35009" spans="1:4" x14ac:dyDescent="0.25">
      <c r="A35009">
        <v>35008</v>
      </c>
      <c r="D35009" t="str">
        <f t="shared" ca="1" si="546"/>
        <v>2016-05-07 8:7:18</v>
      </c>
    </row>
    <row r="35010" spans="1:4" x14ac:dyDescent="0.25">
      <c r="A35010">
        <v>35009</v>
      </c>
      <c r="D35010" t="str">
        <f t="shared" ref="D35010:D35073" ca="1" si="547">TEXT(RAND()*("2016-05-31 12:00:00"-"2016-1-1 9:00")+"2016-1-1 9:00:00","yyyy-mm-dd h:m:s")</f>
        <v>2016-04-08 12:17:32</v>
      </c>
    </row>
    <row r="35011" spans="1:4" x14ac:dyDescent="0.25">
      <c r="A35011">
        <v>35010</v>
      </c>
      <c r="D35011" t="str">
        <f t="shared" ca="1" si="547"/>
        <v>2016-01-24 1:54:33</v>
      </c>
    </row>
    <row r="35012" spans="1:4" x14ac:dyDescent="0.25">
      <c r="A35012">
        <v>35011</v>
      </c>
      <c r="D35012" t="str">
        <f t="shared" ca="1" si="547"/>
        <v>2016-04-22 11:13:47</v>
      </c>
    </row>
    <row r="35013" spans="1:4" x14ac:dyDescent="0.25">
      <c r="A35013">
        <v>35012</v>
      </c>
      <c r="D35013" t="str">
        <f t="shared" ca="1" si="547"/>
        <v>2016-02-10 14:7:20</v>
      </c>
    </row>
    <row r="35014" spans="1:4" x14ac:dyDescent="0.25">
      <c r="A35014">
        <v>35013</v>
      </c>
      <c r="D35014" t="str">
        <f t="shared" ca="1" si="547"/>
        <v>2016-02-25 22:47:43</v>
      </c>
    </row>
    <row r="35015" spans="1:4" x14ac:dyDescent="0.25">
      <c r="A35015">
        <v>35014</v>
      </c>
      <c r="D35015" t="str">
        <f t="shared" ca="1" si="547"/>
        <v>2016-01-06 17:15:19</v>
      </c>
    </row>
    <row r="35016" spans="1:4" x14ac:dyDescent="0.25">
      <c r="A35016">
        <v>35015</v>
      </c>
      <c r="D35016" t="str">
        <f t="shared" ca="1" si="547"/>
        <v>2016-05-25 22:44:12</v>
      </c>
    </row>
    <row r="35017" spans="1:4" x14ac:dyDescent="0.25">
      <c r="A35017">
        <v>35016</v>
      </c>
      <c r="D35017" t="str">
        <f t="shared" ca="1" si="547"/>
        <v>2016-01-29 21:27:9</v>
      </c>
    </row>
    <row r="35018" spans="1:4" x14ac:dyDescent="0.25">
      <c r="A35018">
        <v>35017</v>
      </c>
      <c r="D35018" t="str">
        <f t="shared" ca="1" si="547"/>
        <v>2016-03-03 8:45:7</v>
      </c>
    </row>
    <row r="35019" spans="1:4" x14ac:dyDescent="0.25">
      <c r="A35019">
        <v>35018</v>
      </c>
      <c r="D35019" t="str">
        <f t="shared" ca="1" si="547"/>
        <v>2016-02-07 12:41:52</v>
      </c>
    </row>
    <row r="35020" spans="1:4" x14ac:dyDescent="0.25">
      <c r="A35020">
        <v>35019</v>
      </c>
      <c r="D35020" t="str">
        <f t="shared" ca="1" si="547"/>
        <v>2016-01-20 23:16:33</v>
      </c>
    </row>
    <row r="35021" spans="1:4" x14ac:dyDescent="0.25">
      <c r="A35021">
        <v>35020</v>
      </c>
      <c r="D35021" t="str">
        <f t="shared" ca="1" si="547"/>
        <v>2016-02-03 21:8:59</v>
      </c>
    </row>
    <row r="35022" spans="1:4" x14ac:dyDescent="0.25">
      <c r="A35022">
        <v>35021</v>
      </c>
      <c r="D35022" t="str">
        <f t="shared" ca="1" si="547"/>
        <v>2016-02-27 6:20:18</v>
      </c>
    </row>
    <row r="35023" spans="1:4" x14ac:dyDescent="0.25">
      <c r="A35023">
        <v>35022</v>
      </c>
      <c r="D35023" t="str">
        <f t="shared" ca="1" si="547"/>
        <v>2016-04-29 23:44:12</v>
      </c>
    </row>
    <row r="35024" spans="1:4" x14ac:dyDescent="0.25">
      <c r="A35024">
        <v>35023</v>
      </c>
      <c r="D35024" t="str">
        <f t="shared" ca="1" si="547"/>
        <v>2016-03-08 11:8:23</v>
      </c>
    </row>
    <row r="35025" spans="1:4" x14ac:dyDescent="0.25">
      <c r="A35025">
        <v>35024</v>
      </c>
      <c r="D35025" t="str">
        <f t="shared" ca="1" si="547"/>
        <v>2016-03-22 22:15:58</v>
      </c>
    </row>
    <row r="35026" spans="1:4" x14ac:dyDescent="0.25">
      <c r="A35026">
        <v>35025</v>
      </c>
      <c r="D35026" t="str">
        <f t="shared" ca="1" si="547"/>
        <v>2016-01-26 21:6:37</v>
      </c>
    </row>
    <row r="35027" spans="1:4" x14ac:dyDescent="0.25">
      <c r="A35027">
        <v>35026</v>
      </c>
      <c r="D35027" t="str">
        <f t="shared" ca="1" si="547"/>
        <v>2016-04-07 17:45:48</v>
      </c>
    </row>
    <row r="35028" spans="1:4" x14ac:dyDescent="0.25">
      <c r="A35028">
        <v>35027</v>
      </c>
      <c r="D35028" t="str">
        <f t="shared" ca="1" si="547"/>
        <v>2016-04-28 6:30:2</v>
      </c>
    </row>
    <row r="35029" spans="1:4" x14ac:dyDescent="0.25">
      <c r="A35029">
        <v>35028</v>
      </c>
      <c r="D35029" t="str">
        <f t="shared" ca="1" si="547"/>
        <v>2016-04-22 4:56:30</v>
      </c>
    </row>
    <row r="35030" spans="1:4" x14ac:dyDescent="0.25">
      <c r="A35030">
        <v>35029</v>
      </c>
      <c r="D35030" t="str">
        <f t="shared" ca="1" si="547"/>
        <v>2016-03-02 15:0:35</v>
      </c>
    </row>
    <row r="35031" spans="1:4" x14ac:dyDescent="0.25">
      <c r="A35031">
        <v>35030</v>
      </c>
      <c r="D35031" t="str">
        <f t="shared" ca="1" si="547"/>
        <v>2016-01-06 18:56:14</v>
      </c>
    </row>
    <row r="35032" spans="1:4" x14ac:dyDescent="0.25">
      <c r="A35032">
        <v>35031</v>
      </c>
      <c r="D35032" t="str">
        <f t="shared" ca="1" si="547"/>
        <v>2016-05-13 4:5:28</v>
      </c>
    </row>
    <row r="35033" spans="1:4" x14ac:dyDescent="0.25">
      <c r="A35033">
        <v>35032</v>
      </c>
      <c r="D35033" t="str">
        <f t="shared" ca="1" si="547"/>
        <v>2016-02-24 2:59:19</v>
      </c>
    </row>
    <row r="35034" spans="1:4" x14ac:dyDescent="0.25">
      <c r="A35034">
        <v>35033</v>
      </c>
      <c r="D35034" t="str">
        <f t="shared" ca="1" si="547"/>
        <v>2016-05-24 15:31:13</v>
      </c>
    </row>
    <row r="35035" spans="1:4" x14ac:dyDescent="0.25">
      <c r="A35035">
        <v>35034</v>
      </c>
      <c r="D35035" t="str">
        <f t="shared" ca="1" si="547"/>
        <v>2016-05-20 20:54:25</v>
      </c>
    </row>
    <row r="35036" spans="1:4" x14ac:dyDescent="0.25">
      <c r="A35036">
        <v>35035</v>
      </c>
      <c r="D35036" t="str">
        <f t="shared" ca="1" si="547"/>
        <v>2016-02-24 15:38:0</v>
      </c>
    </row>
    <row r="35037" spans="1:4" x14ac:dyDescent="0.25">
      <c r="A35037">
        <v>35036</v>
      </c>
      <c r="D35037" t="str">
        <f t="shared" ca="1" si="547"/>
        <v>2016-01-18 21:18:55</v>
      </c>
    </row>
    <row r="35038" spans="1:4" x14ac:dyDescent="0.25">
      <c r="A35038">
        <v>35037</v>
      </c>
      <c r="D35038" t="str">
        <f t="shared" ca="1" si="547"/>
        <v>2016-03-25 14:24:39</v>
      </c>
    </row>
    <row r="35039" spans="1:4" x14ac:dyDescent="0.25">
      <c r="A35039">
        <v>35038</v>
      </c>
      <c r="D35039" t="str">
        <f t="shared" ca="1" si="547"/>
        <v>2016-03-17 9:2:10</v>
      </c>
    </row>
    <row r="35040" spans="1:4" x14ac:dyDescent="0.25">
      <c r="A35040">
        <v>35039</v>
      </c>
      <c r="D35040" t="str">
        <f t="shared" ca="1" si="547"/>
        <v>2016-05-09 8:54:38</v>
      </c>
    </row>
    <row r="35041" spans="1:4" x14ac:dyDescent="0.25">
      <c r="A35041">
        <v>35040</v>
      </c>
      <c r="D35041" t="str">
        <f t="shared" ca="1" si="547"/>
        <v>2016-04-06 15:17:14</v>
      </c>
    </row>
    <row r="35042" spans="1:4" x14ac:dyDescent="0.25">
      <c r="A35042">
        <v>35041</v>
      </c>
      <c r="D35042" t="str">
        <f t="shared" ca="1" si="547"/>
        <v>2016-05-09 17:32:24</v>
      </c>
    </row>
    <row r="35043" spans="1:4" x14ac:dyDescent="0.25">
      <c r="A35043">
        <v>35042</v>
      </c>
      <c r="D35043" t="str">
        <f t="shared" ca="1" si="547"/>
        <v>2016-03-28 20:26:46</v>
      </c>
    </row>
    <row r="35044" spans="1:4" x14ac:dyDescent="0.25">
      <c r="A35044">
        <v>35043</v>
      </c>
      <c r="D35044" t="str">
        <f t="shared" ca="1" si="547"/>
        <v>2016-02-27 23:52:8</v>
      </c>
    </row>
    <row r="35045" spans="1:4" x14ac:dyDescent="0.25">
      <c r="A35045">
        <v>35044</v>
      </c>
      <c r="D35045" t="str">
        <f t="shared" ca="1" si="547"/>
        <v>2016-01-28 7:7:24</v>
      </c>
    </row>
    <row r="35046" spans="1:4" x14ac:dyDescent="0.25">
      <c r="A35046">
        <v>35045</v>
      </c>
      <c r="D35046" t="str">
        <f t="shared" ca="1" si="547"/>
        <v>2016-02-13 7:15:6</v>
      </c>
    </row>
    <row r="35047" spans="1:4" x14ac:dyDescent="0.25">
      <c r="A35047">
        <v>35046</v>
      </c>
      <c r="D35047" t="str">
        <f t="shared" ca="1" si="547"/>
        <v>2016-02-14 22:27:56</v>
      </c>
    </row>
    <row r="35048" spans="1:4" x14ac:dyDescent="0.25">
      <c r="A35048">
        <v>35047</v>
      </c>
      <c r="D35048" t="str">
        <f t="shared" ca="1" si="547"/>
        <v>2016-04-08 19:12:57</v>
      </c>
    </row>
    <row r="35049" spans="1:4" x14ac:dyDescent="0.25">
      <c r="A35049">
        <v>35048</v>
      </c>
      <c r="D35049" t="str">
        <f t="shared" ca="1" si="547"/>
        <v>2016-03-08 15:53:45</v>
      </c>
    </row>
    <row r="35050" spans="1:4" x14ac:dyDescent="0.25">
      <c r="A35050">
        <v>35049</v>
      </c>
      <c r="D35050" t="str">
        <f t="shared" ca="1" si="547"/>
        <v>2016-01-08 18:1:35</v>
      </c>
    </row>
    <row r="35051" spans="1:4" x14ac:dyDescent="0.25">
      <c r="A35051">
        <v>35050</v>
      </c>
      <c r="D35051" t="str">
        <f t="shared" ca="1" si="547"/>
        <v>2016-01-06 8:25:56</v>
      </c>
    </row>
    <row r="35052" spans="1:4" x14ac:dyDescent="0.25">
      <c r="A35052">
        <v>35051</v>
      </c>
      <c r="D35052" t="str">
        <f t="shared" ca="1" si="547"/>
        <v>2016-01-08 21:53:52</v>
      </c>
    </row>
    <row r="35053" spans="1:4" x14ac:dyDescent="0.25">
      <c r="A35053">
        <v>35052</v>
      </c>
      <c r="D35053" t="str">
        <f t="shared" ca="1" si="547"/>
        <v>2016-05-05 3:4:24</v>
      </c>
    </row>
    <row r="35054" spans="1:4" x14ac:dyDescent="0.25">
      <c r="A35054">
        <v>35053</v>
      </c>
      <c r="D35054" t="str">
        <f t="shared" ca="1" si="547"/>
        <v>2016-03-18 23:51:36</v>
      </c>
    </row>
    <row r="35055" spans="1:4" x14ac:dyDescent="0.25">
      <c r="A35055">
        <v>35054</v>
      </c>
      <c r="D35055" t="str">
        <f t="shared" ca="1" si="547"/>
        <v>2016-03-15 3:7:22</v>
      </c>
    </row>
    <row r="35056" spans="1:4" x14ac:dyDescent="0.25">
      <c r="A35056">
        <v>35055</v>
      </c>
      <c r="D35056" t="str">
        <f t="shared" ca="1" si="547"/>
        <v>2016-04-25 21:47:6</v>
      </c>
    </row>
    <row r="35057" spans="1:4" x14ac:dyDescent="0.25">
      <c r="A35057">
        <v>35056</v>
      </c>
      <c r="D35057" t="str">
        <f t="shared" ca="1" si="547"/>
        <v>2016-05-02 1:13:28</v>
      </c>
    </row>
    <row r="35058" spans="1:4" x14ac:dyDescent="0.25">
      <c r="A35058">
        <v>35057</v>
      </c>
      <c r="D35058" t="str">
        <f t="shared" ca="1" si="547"/>
        <v>2016-02-28 7:47:9</v>
      </c>
    </row>
    <row r="35059" spans="1:4" x14ac:dyDescent="0.25">
      <c r="A35059">
        <v>35058</v>
      </c>
      <c r="D35059" t="str">
        <f t="shared" ca="1" si="547"/>
        <v>2016-04-01 3:51:58</v>
      </c>
    </row>
    <row r="35060" spans="1:4" x14ac:dyDescent="0.25">
      <c r="A35060">
        <v>35059</v>
      </c>
      <c r="D35060" t="str">
        <f t="shared" ca="1" si="547"/>
        <v>2016-01-23 14:18:22</v>
      </c>
    </row>
    <row r="35061" spans="1:4" x14ac:dyDescent="0.25">
      <c r="A35061">
        <v>35060</v>
      </c>
      <c r="D35061" t="str">
        <f t="shared" ca="1" si="547"/>
        <v>2016-02-12 18:25:33</v>
      </c>
    </row>
    <row r="35062" spans="1:4" x14ac:dyDescent="0.25">
      <c r="A35062">
        <v>35061</v>
      </c>
      <c r="D35062" t="str">
        <f t="shared" ca="1" si="547"/>
        <v>2016-03-19 6:6:55</v>
      </c>
    </row>
    <row r="35063" spans="1:4" x14ac:dyDescent="0.25">
      <c r="A35063">
        <v>35062</v>
      </c>
      <c r="D35063" t="str">
        <f t="shared" ca="1" si="547"/>
        <v>2016-04-14 4:28:14</v>
      </c>
    </row>
    <row r="35064" spans="1:4" x14ac:dyDescent="0.25">
      <c r="A35064">
        <v>35063</v>
      </c>
      <c r="D35064" t="str">
        <f t="shared" ca="1" si="547"/>
        <v>2016-05-02 1:36:24</v>
      </c>
    </row>
    <row r="35065" spans="1:4" x14ac:dyDescent="0.25">
      <c r="A35065">
        <v>35064</v>
      </c>
      <c r="D35065" t="str">
        <f t="shared" ca="1" si="547"/>
        <v>2016-02-19 12:12:29</v>
      </c>
    </row>
    <row r="35066" spans="1:4" x14ac:dyDescent="0.25">
      <c r="A35066">
        <v>35065</v>
      </c>
      <c r="D35066" t="str">
        <f t="shared" ca="1" si="547"/>
        <v>2016-01-01 22:50:43</v>
      </c>
    </row>
    <row r="35067" spans="1:4" x14ac:dyDescent="0.25">
      <c r="A35067">
        <v>35066</v>
      </c>
      <c r="D35067" t="str">
        <f t="shared" ca="1" si="547"/>
        <v>2016-03-27 4:0:40</v>
      </c>
    </row>
    <row r="35068" spans="1:4" x14ac:dyDescent="0.25">
      <c r="A35068">
        <v>35067</v>
      </c>
      <c r="D35068" t="str">
        <f t="shared" ca="1" si="547"/>
        <v>2016-04-23 18:16:35</v>
      </c>
    </row>
    <row r="35069" spans="1:4" x14ac:dyDescent="0.25">
      <c r="A35069">
        <v>35068</v>
      </c>
      <c r="D35069" t="str">
        <f t="shared" ca="1" si="547"/>
        <v>2016-05-17 12:55:3</v>
      </c>
    </row>
    <row r="35070" spans="1:4" x14ac:dyDescent="0.25">
      <c r="A35070">
        <v>35069</v>
      </c>
      <c r="D35070" t="str">
        <f t="shared" ca="1" si="547"/>
        <v>2016-03-04 4:4:45</v>
      </c>
    </row>
    <row r="35071" spans="1:4" x14ac:dyDescent="0.25">
      <c r="A35071">
        <v>35070</v>
      </c>
      <c r="D35071" t="str">
        <f t="shared" ca="1" si="547"/>
        <v>2016-03-11 21:5:52</v>
      </c>
    </row>
    <row r="35072" spans="1:4" x14ac:dyDescent="0.25">
      <c r="A35072">
        <v>35071</v>
      </c>
      <c r="D35072" t="str">
        <f t="shared" ca="1" si="547"/>
        <v>2016-02-10 15:27:2</v>
      </c>
    </row>
    <row r="35073" spans="1:4" x14ac:dyDescent="0.25">
      <c r="A35073">
        <v>35072</v>
      </c>
      <c r="D35073" t="str">
        <f t="shared" ca="1" si="547"/>
        <v>2016-03-01 12:53:37</v>
      </c>
    </row>
    <row r="35074" spans="1:4" x14ac:dyDescent="0.25">
      <c r="A35074">
        <v>35073</v>
      </c>
      <c r="D35074" t="str">
        <f t="shared" ref="D35074:D35137" ca="1" si="548">TEXT(RAND()*("2016-05-31 12:00:00"-"2016-1-1 9:00")+"2016-1-1 9:00:00","yyyy-mm-dd h:m:s")</f>
        <v>2016-05-12 2:57:4</v>
      </c>
    </row>
    <row r="35075" spans="1:4" x14ac:dyDescent="0.25">
      <c r="A35075">
        <v>35074</v>
      </c>
      <c r="D35075" t="str">
        <f t="shared" ca="1" si="548"/>
        <v>2016-04-22 4:48:33</v>
      </c>
    </row>
    <row r="35076" spans="1:4" x14ac:dyDescent="0.25">
      <c r="A35076">
        <v>35075</v>
      </c>
      <c r="D35076" t="str">
        <f t="shared" ca="1" si="548"/>
        <v>2016-04-19 11:54:53</v>
      </c>
    </row>
    <row r="35077" spans="1:4" x14ac:dyDescent="0.25">
      <c r="A35077">
        <v>35076</v>
      </c>
      <c r="D35077" t="str">
        <f t="shared" ca="1" si="548"/>
        <v>2016-04-07 9:15:32</v>
      </c>
    </row>
    <row r="35078" spans="1:4" x14ac:dyDescent="0.25">
      <c r="A35078">
        <v>35077</v>
      </c>
      <c r="D35078" t="str">
        <f t="shared" ca="1" si="548"/>
        <v>2016-04-21 11:48:30</v>
      </c>
    </row>
    <row r="35079" spans="1:4" x14ac:dyDescent="0.25">
      <c r="A35079">
        <v>35078</v>
      </c>
      <c r="D35079" t="str">
        <f t="shared" ca="1" si="548"/>
        <v>2016-02-12 4:25:7</v>
      </c>
    </row>
    <row r="35080" spans="1:4" x14ac:dyDescent="0.25">
      <c r="A35080">
        <v>35079</v>
      </c>
      <c r="D35080" t="str">
        <f t="shared" ca="1" si="548"/>
        <v>2016-03-04 2:34:39</v>
      </c>
    </row>
    <row r="35081" spans="1:4" x14ac:dyDescent="0.25">
      <c r="A35081">
        <v>35080</v>
      </c>
      <c r="D35081" t="str">
        <f t="shared" ca="1" si="548"/>
        <v>2016-02-16 7:33:53</v>
      </c>
    </row>
    <row r="35082" spans="1:4" x14ac:dyDescent="0.25">
      <c r="A35082">
        <v>35081</v>
      </c>
      <c r="D35082" t="str">
        <f t="shared" ca="1" si="548"/>
        <v>2016-04-21 22:9:25</v>
      </c>
    </row>
    <row r="35083" spans="1:4" x14ac:dyDescent="0.25">
      <c r="A35083">
        <v>35082</v>
      </c>
      <c r="D35083" t="str">
        <f t="shared" ca="1" si="548"/>
        <v>2016-01-02 7:37:58</v>
      </c>
    </row>
    <row r="35084" spans="1:4" x14ac:dyDescent="0.25">
      <c r="A35084">
        <v>35083</v>
      </c>
      <c r="D35084" t="str">
        <f t="shared" ca="1" si="548"/>
        <v>2016-01-05 10:51:46</v>
      </c>
    </row>
    <row r="35085" spans="1:4" x14ac:dyDescent="0.25">
      <c r="A35085">
        <v>35084</v>
      </c>
      <c r="D35085" t="str">
        <f t="shared" ca="1" si="548"/>
        <v>2016-04-15 9:38:47</v>
      </c>
    </row>
    <row r="35086" spans="1:4" x14ac:dyDescent="0.25">
      <c r="A35086">
        <v>35085</v>
      </c>
      <c r="D35086" t="str">
        <f t="shared" ca="1" si="548"/>
        <v>2016-01-20 4:18:12</v>
      </c>
    </row>
    <row r="35087" spans="1:4" x14ac:dyDescent="0.25">
      <c r="A35087">
        <v>35086</v>
      </c>
      <c r="D35087" t="str">
        <f t="shared" ca="1" si="548"/>
        <v>2016-01-08 13:20:31</v>
      </c>
    </row>
    <row r="35088" spans="1:4" x14ac:dyDescent="0.25">
      <c r="A35088">
        <v>35087</v>
      </c>
      <c r="D35088" t="str">
        <f t="shared" ca="1" si="548"/>
        <v>2016-05-21 17:23:24</v>
      </c>
    </row>
    <row r="35089" spans="1:4" x14ac:dyDescent="0.25">
      <c r="A35089">
        <v>35088</v>
      </c>
      <c r="D35089" t="str">
        <f t="shared" ca="1" si="548"/>
        <v>2016-03-27 9:58:44</v>
      </c>
    </row>
    <row r="35090" spans="1:4" x14ac:dyDescent="0.25">
      <c r="A35090">
        <v>35089</v>
      </c>
      <c r="D35090" t="str">
        <f t="shared" ca="1" si="548"/>
        <v>2016-02-03 2:23:19</v>
      </c>
    </row>
    <row r="35091" spans="1:4" x14ac:dyDescent="0.25">
      <c r="A35091">
        <v>35090</v>
      </c>
      <c r="D35091" t="str">
        <f t="shared" ca="1" si="548"/>
        <v>2016-04-11 8:49:11</v>
      </c>
    </row>
    <row r="35092" spans="1:4" x14ac:dyDescent="0.25">
      <c r="A35092">
        <v>35091</v>
      </c>
      <c r="D35092" t="str">
        <f t="shared" ca="1" si="548"/>
        <v>2016-05-15 17:49:36</v>
      </c>
    </row>
    <row r="35093" spans="1:4" x14ac:dyDescent="0.25">
      <c r="A35093">
        <v>35092</v>
      </c>
      <c r="D35093" t="str">
        <f t="shared" ca="1" si="548"/>
        <v>2016-02-20 13:0:35</v>
      </c>
    </row>
    <row r="35094" spans="1:4" x14ac:dyDescent="0.25">
      <c r="A35094">
        <v>35093</v>
      </c>
      <c r="D35094" t="str">
        <f t="shared" ca="1" si="548"/>
        <v>2016-01-05 20:20:24</v>
      </c>
    </row>
    <row r="35095" spans="1:4" x14ac:dyDescent="0.25">
      <c r="A35095">
        <v>35094</v>
      </c>
      <c r="D35095" t="str">
        <f t="shared" ca="1" si="548"/>
        <v>2016-02-21 0:7:32</v>
      </c>
    </row>
    <row r="35096" spans="1:4" x14ac:dyDescent="0.25">
      <c r="A35096">
        <v>35095</v>
      </c>
      <c r="D35096" t="str">
        <f t="shared" ca="1" si="548"/>
        <v>2016-05-23 13:32:53</v>
      </c>
    </row>
    <row r="35097" spans="1:4" x14ac:dyDescent="0.25">
      <c r="A35097">
        <v>35096</v>
      </c>
      <c r="D35097" t="str">
        <f t="shared" ca="1" si="548"/>
        <v>2016-03-28 14:45:24</v>
      </c>
    </row>
    <row r="35098" spans="1:4" x14ac:dyDescent="0.25">
      <c r="A35098">
        <v>35097</v>
      </c>
      <c r="D35098" t="str">
        <f t="shared" ca="1" si="548"/>
        <v>2016-05-12 12:46:43</v>
      </c>
    </row>
    <row r="35099" spans="1:4" x14ac:dyDescent="0.25">
      <c r="A35099">
        <v>35098</v>
      </c>
      <c r="D35099" t="str">
        <f t="shared" ca="1" si="548"/>
        <v>2016-05-30 9:1:48</v>
      </c>
    </row>
    <row r="35100" spans="1:4" x14ac:dyDescent="0.25">
      <c r="A35100">
        <v>35099</v>
      </c>
      <c r="D35100" t="str">
        <f t="shared" ca="1" si="548"/>
        <v>2016-05-17 22:46:51</v>
      </c>
    </row>
    <row r="35101" spans="1:4" x14ac:dyDescent="0.25">
      <c r="A35101">
        <v>35100</v>
      </c>
      <c r="D35101" t="str">
        <f t="shared" ca="1" si="548"/>
        <v>2016-05-21 19:2:39</v>
      </c>
    </row>
    <row r="35102" spans="1:4" x14ac:dyDescent="0.25">
      <c r="A35102">
        <v>35101</v>
      </c>
      <c r="D35102" t="str">
        <f t="shared" ca="1" si="548"/>
        <v>2016-03-01 0:8:27</v>
      </c>
    </row>
    <row r="35103" spans="1:4" x14ac:dyDescent="0.25">
      <c r="A35103">
        <v>35102</v>
      </c>
      <c r="D35103" t="str">
        <f t="shared" ca="1" si="548"/>
        <v>2016-02-03 6:35:57</v>
      </c>
    </row>
    <row r="35104" spans="1:4" x14ac:dyDescent="0.25">
      <c r="A35104">
        <v>35103</v>
      </c>
      <c r="D35104" t="str">
        <f t="shared" ca="1" si="548"/>
        <v>2016-02-28 13:57:13</v>
      </c>
    </row>
    <row r="35105" spans="1:4" x14ac:dyDescent="0.25">
      <c r="A35105">
        <v>35104</v>
      </c>
      <c r="D35105" t="str">
        <f t="shared" ca="1" si="548"/>
        <v>2016-03-18 6:21:45</v>
      </c>
    </row>
    <row r="35106" spans="1:4" x14ac:dyDescent="0.25">
      <c r="A35106">
        <v>35105</v>
      </c>
      <c r="D35106" t="str">
        <f t="shared" ca="1" si="548"/>
        <v>2016-04-03 6:42:21</v>
      </c>
    </row>
    <row r="35107" spans="1:4" x14ac:dyDescent="0.25">
      <c r="A35107">
        <v>35106</v>
      </c>
      <c r="D35107" t="str">
        <f t="shared" ca="1" si="548"/>
        <v>2016-05-05 18:2:23</v>
      </c>
    </row>
    <row r="35108" spans="1:4" x14ac:dyDescent="0.25">
      <c r="A35108">
        <v>35107</v>
      </c>
      <c r="D35108" t="str">
        <f t="shared" ca="1" si="548"/>
        <v>2016-02-12 15:12:10</v>
      </c>
    </row>
    <row r="35109" spans="1:4" x14ac:dyDescent="0.25">
      <c r="A35109">
        <v>35108</v>
      </c>
      <c r="D35109" t="str">
        <f t="shared" ca="1" si="548"/>
        <v>2016-04-27 8:21:51</v>
      </c>
    </row>
    <row r="35110" spans="1:4" x14ac:dyDescent="0.25">
      <c r="A35110">
        <v>35109</v>
      </c>
      <c r="D35110" t="str">
        <f t="shared" ca="1" si="548"/>
        <v>2016-05-23 20:3:46</v>
      </c>
    </row>
    <row r="35111" spans="1:4" x14ac:dyDescent="0.25">
      <c r="A35111">
        <v>35110</v>
      </c>
      <c r="D35111" t="str">
        <f t="shared" ca="1" si="548"/>
        <v>2016-03-12 12:26:12</v>
      </c>
    </row>
    <row r="35112" spans="1:4" x14ac:dyDescent="0.25">
      <c r="A35112">
        <v>35111</v>
      </c>
      <c r="D35112" t="str">
        <f t="shared" ca="1" si="548"/>
        <v>2016-01-15 14:33:47</v>
      </c>
    </row>
    <row r="35113" spans="1:4" x14ac:dyDescent="0.25">
      <c r="A35113">
        <v>35112</v>
      </c>
      <c r="D35113" t="str">
        <f t="shared" ca="1" si="548"/>
        <v>2016-03-20 22:56:21</v>
      </c>
    </row>
    <row r="35114" spans="1:4" x14ac:dyDescent="0.25">
      <c r="A35114">
        <v>35113</v>
      </c>
      <c r="D35114" t="str">
        <f t="shared" ca="1" si="548"/>
        <v>2016-05-09 1:27:36</v>
      </c>
    </row>
    <row r="35115" spans="1:4" x14ac:dyDescent="0.25">
      <c r="A35115">
        <v>35114</v>
      </c>
      <c r="D35115" t="str">
        <f t="shared" ca="1" si="548"/>
        <v>2016-05-25 14:23:15</v>
      </c>
    </row>
    <row r="35116" spans="1:4" x14ac:dyDescent="0.25">
      <c r="A35116">
        <v>35115</v>
      </c>
      <c r="D35116" t="str">
        <f t="shared" ca="1" si="548"/>
        <v>2016-05-03 12:9:59</v>
      </c>
    </row>
    <row r="35117" spans="1:4" x14ac:dyDescent="0.25">
      <c r="A35117">
        <v>35116</v>
      </c>
      <c r="D35117" t="str">
        <f t="shared" ca="1" si="548"/>
        <v>2016-01-18 21:53:54</v>
      </c>
    </row>
    <row r="35118" spans="1:4" x14ac:dyDescent="0.25">
      <c r="A35118">
        <v>35117</v>
      </c>
      <c r="D35118" t="str">
        <f t="shared" ca="1" si="548"/>
        <v>2016-04-11 4:51:37</v>
      </c>
    </row>
    <row r="35119" spans="1:4" x14ac:dyDescent="0.25">
      <c r="A35119">
        <v>35118</v>
      </c>
      <c r="D35119" t="str">
        <f t="shared" ca="1" si="548"/>
        <v>2016-05-05 20:33:28</v>
      </c>
    </row>
    <row r="35120" spans="1:4" x14ac:dyDescent="0.25">
      <c r="A35120">
        <v>35119</v>
      </c>
      <c r="D35120" t="str">
        <f t="shared" ca="1" si="548"/>
        <v>2016-05-12 17:51:0</v>
      </c>
    </row>
    <row r="35121" spans="1:4" x14ac:dyDescent="0.25">
      <c r="A35121">
        <v>35120</v>
      </c>
      <c r="D35121" t="str">
        <f t="shared" ca="1" si="548"/>
        <v>2016-01-13 15:42:50</v>
      </c>
    </row>
    <row r="35122" spans="1:4" x14ac:dyDescent="0.25">
      <c r="A35122">
        <v>35121</v>
      </c>
      <c r="D35122" t="str">
        <f t="shared" ca="1" si="548"/>
        <v>2016-04-30 10:6:48</v>
      </c>
    </row>
    <row r="35123" spans="1:4" x14ac:dyDescent="0.25">
      <c r="A35123">
        <v>35122</v>
      </c>
      <c r="D35123" t="str">
        <f t="shared" ca="1" si="548"/>
        <v>2016-01-11 11:22:16</v>
      </c>
    </row>
    <row r="35124" spans="1:4" x14ac:dyDescent="0.25">
      <c r="A35124">
        <v>35123</v>
      </c>
      <c r="D35124" t="str">
        <f t="shared" ca="1" si="548"/>
        <v>2016-03-21 2:9:11</v>
      </c>
    </row>
    <row r="35125" spans="1:4" x14ac:dyDescent="0.25">
      <c r="A35125">
        <v>35124</v>
      </c>
      <c r="D35125" t="str">
        <f t="shared" ca="1" si="548"/>
        <v>2016-03-16 17:42:25</v>
      </c>
    </row>
    <row r="35126" spans="1:4" x14ac:dyDescent="0.25">
      <c r="A35126">
        <v>35125</v>
      </c>
      <c r="D35126" t="str">
        <f t="shared" ca="1" si="548"/>
        <v>2016-05-05 15:54:36</v>
      </c>
    </row>
    <row r="35127" spans="1:4" x14ac:dyDescent="0.25">
      <c r="A35127">
        <v>35126</v>
      </c>
      <c r="D35127" t="str">
        <f t="shared" ca="1" si="548"/>
        <v>2016-02-29 1:8:47</v>
      </c>
    </row>
    <row r="35128" spans="1:4" x14ac:dyDescent="0.25">
      <c r="A35128">
        <v>35127</v>
      </c>
      <c r="D35128" t="str">
        <f t="shared" ca="1" si="548"/>
        <v>2016-01-01 19:51:39</v>
      </c>
    </row>
    <row r="35129" spans="1:4" x14ac:dyDescent="0.25">
      <c r="A35129">
        <v>35128</v>
      </c>
      <c r="D35129" t="str">
        <f t="shared" ca="1" si="548"/>
        <v>2016-03-20 18:29:26</v>
      </c>
    </row>
    <row r="35130" spans="1:4" x14ac:dyDescent="0.25">
      <c r="A35130">
        <v>35129</v>
      </c>
      <c r="D35130" t="str">
        <f t="shared" ca="1" si="548"/>
        <v>2016-04-14 18:10:39</v>
      </c>
    </row>
    <row r="35131" spans="1:4" x14ac:dyDescent="0.25">
      <c r="A35131">
        <v>35130</v>
      </c>
      <c r="D35131" t="str">
        <f t="shared" ca="1" si="548"/>
        <v>2016-02-29 5:28:48</v>
      </c>
    </row>
    <row r="35132" spans="1:4" x14ac:dyDescent="0.25">
      <c r="A35132">
        <v>35131</v>
      </c>
      <c r="D35132" t="str">
        <f t="shared" ca="1" si="548"/>
        <v>2016-04-25 16:27:26</v>
      </c>
    </row>
    <row r="35133" spans="1:4" x14ac:dyDescent="0.25">
      <c r="A35133">
        <v>35132</v>
      </c>
      <c r="D35133" t="str">
        <f t="shared" ca="1" si="548"/>
        <v>2016-03-02 0:5:21</v>
      </c>
    </row>
    <row r="35134" spans="1:4" x14ac:dyDescent="0.25">
      <c r="A35134">
        <v>35133</v>
      </c>
      <c r="D35134" t="str">
        <f t="shared" ca="1" si="548"/>
        <v>2016-03-26 0:38:58</v>
      </c>
    </row>
    <row r="35135" spans="1:4" x14ac:dyDescent="0.25">
      <c r="A35135">
        <v>35134</v>
      </c>
      <c r="D35135" t="str">
        <f t="shared" ca="1" si="548"/>
        <v>2016-01-09 13:56:10</v>
      </c>
    </row>
    <row r="35136" spans="1:4" x14ac:dyDescent="0.25">
      <c r="A35136">
        <v>35135</v>
      </c>
      <c r="D35136" t="str">
        <f t="shared" ca="1" si="548"/>
        <v>2016-01-29 20:6:26</v>
      </c>
    </row>
    <row r="35137" spans="1:4" x14ac:dyDescent="0.25">
      <c r="A35137">
        <v>35136</v>
      </c>
      <c r="D35137" t="str">
        <f t="shared" ca="1" si="548"/>
        <v>2016-01-25 0:8:24</v>
      </c>
    </row>
    <row r="35138" spans="1:4" x14ac:dyDescent="0.25">
      <c r="A35138">
        <v>35137</v>
      </c>
      <c r="D35138" t="str">
        <f t="shared" ref="D35138:D35201" ca="1" si="549">TEXT(RAND()*("2016-05-31 12:00:00"-"2016-1-1 9:00")+"2016-1-1 9:00:00","yyyy-mm-dd h:m:s")</f>
        <v>2016-05-27 22:23:16</v>
      </c>
    </row>
    <row r="35139" spans="1:4" x14ac:dyDescent="0.25">
      <c r="A35139">
        <v>35138</v>
      </c>
      <c r="D35139" t="str">
        <f t="shared" ca="1" si="549"/>
        <v>2016-03-20 21:59:32</v>
      </c>
    </row>
    <row r="35140" spans="1:4" x14ac:dyDescent="0.25">
      <c r="A35140">
        <v>35139</v>
      </c>
      <c r="D35140" t="str">
        <f t="shared" ca="1" si="549"/>
        <v>2016-04-28 10:6:31</v>
      </c>
    </row>
    <row r="35141" spans="1:4" x14ac:dyDescent="0.25">
      <c r="A35141">
        <v>35140</v>
      </c>
      <c r="D35141" t="str">
        <f t="shared" ca="1" si="549"/>
        <v>2016-01-10 14:37:25</v>
      </c>
    </row>
    <row r="35142" spans="1:4" x14ac:dyDescent="0.25">
      <c r="A35142">
        <v>35141</v>
      </c>
      <c r="D35142" t="str">
        <f t="shared" ca="1" si="549"/>
        <v>2016-02-11 15:26:21</v>
      </c>
    </row>
    <row r="35143" spans="1:4" x14ac:dyDescent="0.25">
      <c r="A35143">
        <v>35142</v>
      </c>
      <c r="D35143" t="str">
        <f t="shared" ca="1" si="549"/>
        <v>2016-03-02 5:59:7</v>
      </c>
    </row>
    <row r="35144" spans="1:4" x14ac:dyDescent="0.25">
      <c r="A35144">
        <v>35143</v>
      </c>
      <c r="D35144" t="str">
        <f t="shared" ca="1" si="549"/>
        <v>2016-02-21 8:24:18</v>
      </c>
    </row>
    <row r="35145" spans="1:4" x14ac:dyDescent="0.25">
      <c r="A35145">
        <v>35144</v>
      </c>
      <c r="D35145" t="str">
        <f t="shared" ca="1" si="549"/>
        <v>2016-01-18 14:47:16</v>
      </c>
    </row>
    <row r="35146" spans="1:4" x14ac:dyDescent="0.25">
      <c r="A35146">
        <v>35145</v>
      </c>
      <c r="D35146" t="str">
        <f t="shared" ca="1" si="549"/>
        <v>2016-03-31 22:15:58</v>
      </c>
    </row>
    <row r="35147" spans="1:4" x14ac:dyDescent="0.25">
      <c r="A35147">
        <v>35146</v>
      </c>
      <c r="D35147" t="str">
        <f t="shared" ca="1" si="549"/>
        <v>2016-04-25 9:30:26</v>
      </c>
    </row>
    <row r="35148" spans="1:4" x14ac:dyDescent="0.25">
      <c r="A35148">
        <v>35147</v>
      </c>
      <c r="D35148" t="str">
        <f t="shared" ca="1" si="549"/>
        <v>2016-02-04 16:26:18</v>
      </c>
    </row>
    <row r="35149" spans="1:4" x14ac:dyDescent="0.25">
      <c r="A35149">
        <v>35148</v>
      </c>
      <c r="D35149" t="str">
        <f t="shared" ca="1" si="549"/>
        <v>2016-03-18 19:53:17</v>
      </c>
    </row>
    <row r="35150" spans="1:4" x14ac:dyDescent="0.25">
      <c r="A35150">
        <v>35149</v>
      </c>
      <c r="D35150" t="str">
        <f t="shared" ca="1" si="549"/>
        <v>2016-05-27 5:20:35</v>
      </c>
    </row>
    <row r="35151" spans="1:4" x14ac:dyDescent="0.25">
      <c r="A35151">
        <v>35150</v>
      </c>
      <c r="D35151" t="str">
        <f t="shared" ca="1" si="549"/>
        <v>2016-03-22 19:56:12</v>
      </c>
    </row>
    <row r="35152" spans="1:4" x14ac:dyDescent="0.25">
      <c r="A35152">
        <v>35151</v>
      </c>
      <c r="D35152" t="str">
        <f t="shared" ca="1" si="549"/>
        <v>2016-04-18 20:42:38</v>
      </c>
    </row>
    <row r="35153" spans="1:4" x14ac:dyDescent="0.25">
      <c r="A35153">
        <v>35152</v>
      </c>
      <c r="D35153" t="str">
        <f t="shared" ca="1" si="549"/>
        <v>2016-01-29 15:56:8</v>
      </c>
    </row>
    <row r="35154" spans="1:4" x14ac:dyDescent="0.25">
      <c r="A35154">
        <v>35153</v>
      </c>
      <c r="D35154" t="str">
        <f t="shared" ca="1" si="549"/>
        <v>2016-03-05 20:11:40</v>
      </c>
    </row>
    <row r="35155" spans="1:4" x14ac:dyDescent="0.25">
      <c r="A35155">
        <v>35154</v>
      </c>
      <c r="D35155" t="str">
        <f t="shared" ca="1" si="549"/>
        <v>2016-03-25 18:19:0</v>
      </c>
    </row>
    <row r="35156" spans="1:4" x14ac:dyDescent="0.25">
      <c r="A35156">
        <v>35155</v>
      </c>
      <c r="D35156" t="str">
        <f t="shared" ca="1" si="549"/>
        <v>2016-05-23 23:27:33</v>
      </c>
    </row>
    <row r="35157" spans="1:4" x14ac:dyDescent="0.25">
      <c r="A35157">
        <v>35156</v>
      </c>
      <c r="D35157" t="str">
        <f t="shared" ca="1" si="549"/>
        <v>2016-04-18 16:53:36</v>
      </c>
    </row>
    <row r="35158" spans="1:4" x14ac:dyDescent="0.25">
      <c r="A35158">
        <v>35157</v>
      </c>
      <c r="D35158" t="str">
        <f t="shared" ca="1" si="549"/>
        <v>2016-02-26 1:33:29</v>
      </c>
    </row>
    <row r="35159" spans="1:4" x14ac:dyDescent="0.25">
      <c r="A35159">
        <v>35158</v>
      </c>
      <c r="D35159" t="str">
        <f t="shared" ca="1" si="549"/>
        <v>2016-01-10 21:33:5</v>
      </c>
    </row>
    <row r="35160" spans="1:4" x14ac:dyDescent="0.25">
      <c r="A35160">
        <v>35159</v>
      </c>
      <c r="D35160" t="str">
        <f t="shared" ca="1" si="549"/>
        <v>2016-01-23 17:2:1</v>
      </c>
    </row>
    <row r="35161" spans="1:4" x14ac:dyDescent="0.25">
      <c r="A35161">
        <v>35160</v>
      </c>
      <c r="D35161" t="str">
        <f t="shared" ca="1" si="549"/>
        <v>2016-01-20 4:9:10</v>
      </c>
    </row>
    <row r="35162" spans="1:4" x14ac:dyDescent="0.25">
      <c r="A35162">
        <v>35161</v>
      </c>
      <c r="D35162" t="str">
        <f t="shared" ca="1" si="549"/>
        <v>2016-02-23 2:15:13</v>
      </c>
    </row>
    <row r="35163" spans="1:4" x14ac:dyDescent="0.25">
      <c r="A35163">
        <v>35162</v>
      </c>
      <c r="D35163" t="str">
        <f t="shared" ca="1" si="549"/>
        <v>2016-04-17 8:22:30</v>
      </c>
    </row>
    <row r="35164" spans="1:4" x14ac:dyDescent="0.25">
      <c r="A35164">
        <v>35163</v>
      </c>
      <c r="D35164" t="str">
        <f t="shared" ca="1" si="549"/>
        <v>2016-02-05 13:38:13</v>
      </c>
    </row>
    <row r="35165" spans="1:4" x14ac:dyDescent="0.25">
      <c r="A35165">
        <v>35164</v>
      </c>
      <c r="D35165" t="str">
        <f t="shared" ca="1" si="549"/>
        <v>2016-05-25 13:8:59</v>
      </c>
    </row>
    <row r="35166" spans="1:4" x14ac:dyDescent="0.25">
      <c r="A35166">
        <v>35165</v>
      </c>
      <c r="D35166" t="str">
        <f t="shared" ca="1" si="549"/>
        <v>2016-05-04 0:21:33</v>
      </c>
    </row>
    <row r="35167" spans="1:4" x14ac:dyDescent="0.25">
      <c r="A35167">
        <v>35166</v>
      </c>
      <c r="D35167" t="str">
        <f t="shared" ca="1" si="549"/>
        <v>2016-02-17 22:35:36</v>
      </c>
    </row>
    <row r="35168" spans="1:4" x14ac:dyDescent="0.25">
      <c r="A35168">
        <v>35167</v>
      </c>
      <c r="D35168" t="str">
        <f t="shared" ca="1" si="549"/>
        <v>2016-03-02 19:42:20</v>
      </c>
    </row>
    <row r="35169" spans="1:4" x14ac:dyDescent="0.25">
      <c r="A35169">
        <v>35168</v>
      </c>
      <c r="D35169" t="str">
        <f t="shared" ca="1" si="549"/>
        <v>2016-05-13 4:26:8</v>
      </c>
    </row>
    <row r="35170" spans="1:4" x14ac:dyDescent="0.25">
      <c r="A35170">
        <v>35169</v>
      </c>
      <c r="D35170" t="str">
        <f t="shared" ca="1" si="549"/>
        <v>2016-04-28 2:33:32</v>
      </c>
    </row>
    <row r="35171" spans="1:4" x14ac:dyDescent="0.25">
      <c r="A35171">
        <v>35170</v>
      </c>
      <c r="D35171" t="str">
        <f t="shared" ca="1" si="549"/>
        <v>2016-01-07 5:51:50</v>
      </c>
    </row>
    <row r="35172" spans="1:4" x14ac:dyDescent="0.25">
      <c r="A35172">
        <v>35171</v>
      </c>
      <c r="D35172" t="str">
        <f t="shared" ca="1" si="549"/>
        <v>2016-01-18 22:25:25</v>
      </c>
    </row>
    <row r="35173" spans="1:4" x14ac:dyDescent="0.25">
      <c r="A35173">
        <v>35172</v>
      </c>
      <c r="D35173" t="str">
        <f t="shared" ca="1" si="549"/>
        <v>2016-01-06 16:37:53</v>
      </c>
    </row>
    <row r="35174" spans="1:4" x14ac:dyDescent="0.25">
      <c r="A35174">
        <v>35173</v>
      </c>
      <c r="D35174" t="str">
        <f t="shared" ca="1" si="549"/>
        <v>2016-01-27 19:30:14</v>
      </c>
    </row>
    <row r="35175" spans="1:4" x14ac:dyDescent="0.25">
      <c r="A35175">
        <v>35174</v>
      </c>
      <c r="D35175" t="str">
        <f t="shared" ca="1" si="549"/>
        <v>2016-02-25 23:9:29</v>
      </c>
    </row>
    <row r="35176" spans="1:4" x14ac:dyDescent="0.25">
      <c r="A35176">
        <v>35175</v>
      </c>
      <c r="D35176" t="str">
        <f t="shared" ca="1" si="549"/>
        <v>2016-05-01 16:33:54</v>
      </c>
    </row>
    <row r="35177" spans="1:4" x14ac:dyDescent="0.25">
      <c r="A35177">
        <v>35176</v>
      </c>
      <c r="D35177" t="str">
        <f t="shared" ca="1" si="549"/>
        <v>2016-02-06 7:22:23</v>
      </c>
    </row>
    <row r="35178" spans="1:4" x14ac:dyDescent="0.25">
      <c r="A35178">
        <v>35177</v>
      </c>
      <c r="D35178" t="str">
        <f t="shared" ca="1" si="549"/>
        <v>2016-03-06 1:42:3</v>
      </c>
    </row>
    <row r="35179" spans="1:4" x14ac:dyDescent="0.25">
      <c r="A35179">
        <v>35178</v>
      </c>
      <c r="D35179" t="str">
        <f t="shared" ca="1" si="549"/>
        <v>2016-04-01 14:5:52</v>
      </c>
    </row>
    <row r="35180" spans="1:4" x14ac:dyDescent="0.25">
      <c r="A35180">
        <v>35179</v>
      </c>
      <c r="D35180" t="str">
        <f t="shared" ca="1" si="549"/>
        <v>2016-05-19 4:3:11</v>
      </c>
    </row>
    <row r="35181" spans="1:4" x14ac:dyDescent="0.25">
      <c r="A35181">
        <v>35180</v>
      </c>
      <c r="D35181" t="str">
        <f t="shared" ca="1" si="549"/>
        <v>2016-01-23 9:35:24</v>
      </c>
    </row>
    <row r="35182" spans="1:4" x14ac:dyDescent="0.25">
      <c r="A35182">
        <v>35181</v>
      </c>
      <c r="D35182" t="str">
        <f t="shared" ca="1" si="549"/>
        <v>2016-01-17 22:40:6</v>
      </c>
    </row>
    <row r="35183" spans="1:4" x14ac:dyDescent="0.25">
      <c r="A35183">
        <v>35182</v>
      </c>
      <c r="D35183" t="str">
        <f t="shared" ca="1" si="549"/>
        <v>2016-05-09 20:19:19</v>
      </c>
    </row>
    <row r="35184" spans="1:4" x14ac:dyDescent="0.25">
      <c r="A35184">
        <v>35183</v>
      </c>
      <c r="D35184" t="str">
        <f t="shared" ca="1" si="549"/>
        <v>2016-03-09 16:21:16</v>
      </c>
    </row>
    <row r="35185" spans="1:4" x14ac:dyDescent="0.25">
      <c r="A35185">
        <v>35184</v>
      </c>
      <c r="D35185" t="str">
        <f t="shared" ca="1" si="549"/>
        <v>2016-01-04 2:23:1</v>
      </c>
    </row>
    <row r="35186" spans="1:4" x14ac:dyDescent="0.25">
      <c r="A35186">
        <v>35185</v>
      </c>
      <c r="D35186" t="str">
        <f t="shared" ca="1" si="549"/>
        <v>2016-04-29 3:40:0</v>
      </c>
    </row>
    <row r="35187" spans="1:4" x14ac:dyDescent="0.25">
      <c r="A35187">
        <v>35186</v>
      </c>
      <c r="D35187" t="str">
        <f t="shared" ca="1" si="549"/>
        <v>2016-01-07 3:58:17</v>
      </c>
    </row>
    <row r="35188" spans="1:4" x14ac:dyDescent="0.25">
      <c r="A35188">
        <v>35187</v>
      </c>
      <c r="D35188" t="str">
        <f t="shared" ca="1" si="549"/>
        <v>2016-02-15 5:41:2</v>
      </c>
    </row>
    <row r="35189" spans="1:4" x14ac:dyDescent="0.25">
      <c r="A35189">
        <v>35188</v>
      </c>
      <c r="D35189" t="str">
        <f t="shared" ca="1" si="549"/>
        <v>2016-01-03 22:46:19</v>
      </c>
    </row>
    <row r="35190" spans="1:4" x14ac:dyDescent="0.25">
      <c r="A35190">
        <v>35189</v>
      </c>
      <c r="D35190" t="str">
        <f t="shared" ca="1" si="549"/>
        <v>2016-04-30 6:41:48</v>
      </c>
    </row>
    <row r="35191" spans="1:4" x14ac:dyDescent="0.25">
      <c r="A35191">
        <v>35190</v>
      </c>
      <c r="D35191" t="str">
        <f t="shared" ca="1" si="549"/>
        <v>2016-03-25 11:9:6</v>
      </c>
    </row>
    <row r="35192" spans="1:4" x14ac:dyDescent="0.25">
      <c r="A35192">
        <v>35191</v>
      </c>
      <c r="D35192" t="str">
        <f t="shared" ca="1" si="549"/>
        <v>2016-01-25 18:26:5</v>
      </c>
    </row>
    <row r="35193" spans="1:4" x14ac:dyDescent="0.25">
      <c r="A35193">
        <v>35192</v>
      </c>
      <c r="D35193" t="str">
        <f t="shared" ca="1" si="549"/>
        <v>2016-04-02 10:32:0</v>
      </c>
    </row>
    <row r="35194" spans="1:4" x14ac:dyDescent="0.25">
      <c r="A35194">
        <v>35193</v>
      </c>
      <c r="D35194" t="str">
        <f t="shared" ca="1" si="549"/>
        <v>2016-04-19 17:23:1</v>
      </c>
    </row>
    <row r="35195" spans="1:4" x14ac:dyDescent="0.25">
      <c r="A35195">
        <v>35194</v>
      </c>
      <c r="D35195" t="str">
        <f t="shared" ca="1" si="549"/>
        <v>2016-01-18 13:56:13</v>
      </c>
    </row>
    <row r="35196" spans="1:4" x14ac:dyDescent="0.25">
      <c r="A35196">
        <v>35195</v>
      </c>
      <c r="D35196" t="str">
        <f t="shared" ca="1" si="549"/>
        <v>2016-01-13 11:8:47</v>
      </c>
    </row>
    <row r="35197" spans="1:4" x14ac:dyDescent="0.25">
      <c r="A35197">
        <v>35196</v>
      </c>
      <c r="D35197" t="str">
        <f t="shared" ca="1" si="549"/>
        <v>2016-05-10 4:55:6</v>
      </c>
    </row>
    <row r="35198" spans="1:4" x14ac:dyDescent="0.25">
      <c r="A35198">
        <v>35197</v>
      </c>
      <c r="D35198" t="str">
        <f t="shared" ca="1" si="549"/>
        <v>2016-03-05 3:16:56</v>
      </c>
    </row>
    <row r="35199" spans="1:4" x14ac:dyDescent="0.25">
      <c r="A35199">
        <v>35198</v>
      </c>
      <c r="D35199" t="str">
        <f t="shared" ca="1" si="549"/>
        <v>2016-04-03 7:17:59</v>
      </c>
    </row>
    <row r="35200" spans="1:4" x14ac:dyDescent="0.25">
      <c r="A35200">
        <v>35199</v>
      </c>
      <c r="D35200" t="str">
        <f t="shared" ca="1" si="549"/>
        <v>2016-02-26 6:0:33</v>
      </c>
    </row>
    <row r="35201" spans="1:4" x14ac:dyDescent="0.25">
      <c r="A35201">
        <v>35200</v>
      </c>
      <c r="D35201" t="str">
        <f t="shared" ca="1" si="549"/>
        <v>2016-05-11 1:14:30</v>
      </c>
    </row>
    <row r="35202" spans="1:4" x14ac:dyDescent="0.25">
      <c r="A35202">
        <v>35201</v>
      </c>
      <c r="D35202" t="str">
        <f t="shared" ref="D35202:D35265" ca="1" si="550">TEXT(RAND()*("2016-05-31 12:00:00"-"2016-1-1 9:00")+"2016-1-1 9:00:00","yyyy-mm-dd h:m:s")</f>
        <v>2016-01-03 9:57:52</v>
      </c>
    </row>
    <row r="35203" spans="1:4" x14ac:dyDescent="0.25">
      <c r="A35203">
        <v>35202</v>
      </c>
      <c r="D35203" t="str">
        <f t="shared" ca="1" si="550"/>
        <v>2016-02-14 4:9:10</v>
      </c>
    </row>
    <row r="35204" spans="1:4" x14ac:dyDescent="0.25">
      <c r="A35204">
        <v>35203</v>
      </c>
      <c r="D35204" t="str">
        <f t="shared" ca="1" si="550"/>
        <v>2016-05-02 5:10:46</v>
      </c>
    </row>
    <row r="35205" spans="1:4" x14ac:dyDescent="0.25">
      <c r="A35205">
        <v>35204</v>
      </c>
      <c r="D35205" t="str">
        <f t="shared" ca="1" si="550"/>
        <v>2016-02-13 3:57:43</v>
      </c>
    </row>
    <row r="35206" spans="1:4" x14ac:dyDescent="0.25">
      <c r="A35206">
        <v>35205</v>
      </c>
      <c r="D35206" t="str">
        <f t="shared" ca="1" si="550"/>
        <v>2016-04-21 0:45:35</v>
      </c>
    </row>
    <row r="35207" spans="1:4" x14ac:dyDescent="0.25">
      <c r="A35207">
        <v>35206</v>
      </c>
      <c r="D35207" t="str">
        <f t="shared" ca="1" si="550"/>
        <v>2016-05-05 11:26:41</v>
      </c>
    </row>
    <row r="35208" spans="1:4" x14ac:dyDescent="0.25">
      <c r="A35208">
        <v>35207</v>
      </c>
      <c r="D35208" t="str">
        <f t="shared" ca="1" si="550"/>
        <v>2016-03-13 10:24:57</v>
      </c>
    </row>
    <row r="35209" spans="1:4" x14ac:dyDescent="0.25">
      <c r="A35209">
        <v>35208</v>
      </c>
      <c r="D35209" t="str">
        <f t="shared" ca="1" si="550"/>
        <v>2016-02-01 15:26:58</v>
      </c>
    </row>
    <row r="35210" spans="1:4" x14ac:dyDescent="0.25">
      <c r="A35210">
        <v>35209</v>
      </c>
      <c r="D35210" t="str">
        <f t="shared" ca="1" si="550"/>
        <v>2016-05-14 0:1:41</v>
      </c>
    </row>
    <row r="35211" spans="1:4" x14ac:dyDescent="0.25">
      <c r="A35211">
        <v>35210</v>
      </c>
      <c r="D35211" t="str">
        <f t="shared" ca="1" si="550"/>
        <v>2016-05-29 4:50:27</v>
      </c>
    </row>
    <row r="35212" spans="1:4" x14ac:dyDescent="0.25">
      <c r="A35212">
        <v>35211</v>
      </c>
      <c r="D35212" t="str">
        <f t="shared" ca="1" si="550"/>
        <v>2016-04-07 13:34:30</v>
      </c>
    </row>
    <row r="35213" spans="1:4" x14ac:dyDescent="0.25">
      <c r="A35213">
        <v>35212</v>
      </c>
      <c r="D35213" t="str">
        <f t="shared" ca="1" si="550"/>
        <v>2016-01-12 0:59:57</v>
      </c>
    </row>
    <row r="35214" spans="1:4" x14ac:dyDescent="0.25">
      <c r="A35214">
        <v>35213</v>
      </c>
      <c r="D35214" t="str">
        <f t="shared" ca="1" si="550"/>
        <v>2016-02-14 12:26:12</v>
      </c>
    </row>
    <row r="35215" spans="1:4" x14ac:dyDescent="0.25">
      <c r="A35215">
        <v>35214</v>
      </c>
      <c r="D35215" t="str">
        <f t="shared" ca="1" si="550"/>
        <v>2016-03-04 0:25:11</v>
      </c>
    </row>
    <row r="35216" spans="1:4" x14ac:dyDescent="0.25">
      <c r="A35216">
        <v>35215</v>
      </c>
      <c r="D35216" t="str">
        <f t="shared" ca="1" si="550"/>
        <v>2016-04-13 13:0:36</v>
      </c>
    </row>
    <row r="35217" spans="1:4" x14ac:dyDescent="0.25">
      <c r="A35217">
        <v>35216</v>
      </c>
      <c r="D35217" t="str">
        <f t="shared" ca="1" si="550"/>
        <v>2016-01-10 4:36:27</v>
      </c>
    </row>
    <row r="35218" spans="1:4" x14ac:dyDescent="0.25">
      <c r="A35218">
        <v>35217</v>
      </c>
      <c r="D35218" t="str">
        <f t="shared" ca="1" si="550"/>
        <v>2016-02-04 19:43:56</v>
      </c>
    </row>
    <row r="35219" spans="1:4" x14ac:dyDescent="0.25">
      <c r="A35219">
        <v>35218</v>
      </c>
      <c r="D35219" t="str">
        <f t="shared" ca="1" si="550"/>
        <v>2016-05-06 19:13:46</v>
      </c>
    </row>
    <row r="35220" spans="1:4" x14ac:dyDescent="0.25">
      <c r="A35220">
        <v>35219</v>
      </c>
      <c r="D35220" t="str">
        <f t="shared" ca="1" si="550"/>
        <v>2016-04-28 20:13:33</v>
      </c>
    </row>
    <row r="35221" spans="1:4" x14ac:dyDescent="0.25">
      <c r="A35221">
        <v>35220</v>
      </c>
      <c r="D35221" t="str">
        <f t="shared" ca="1" si="550"/>
        <v>2016-01-23 10:42:57</v>
      </c>
    </row>
    <row r="35222" spans="1:4" x14ac:dyDescent="0.25">
      <c r="A35222">
        <v>35221</v>
      </c>
      <c r="D35222" t="str">
        <f t="shared" ca="1" si="550"/>
        <v>2016-02-08 22:32:28</v>
      </c>
    </row>
    <row r="35223" spans="1:4" x14ac:dyDescent="0.25">
      <c r="A35223">
        <v>35222</v>
      </c>
      <c r="D35223" t="str">
        <f t="shared" ca="1" si="550"/>
        <v>2016-03-09 6:26:55</v>
      </c>
    </row>
    <row r="35224" spans="1:4" x14ac:dyDescent="0.25">
      <c r="A35224">
        <v>35223</v>
      </c>
      <c r="D35224" t="str">
        <f t="shared" ca="1" si="550"/>
        <v>2016-04-23 12:55:29</v>
      </c>
    </row>
    <row r="35225" spans="1:4" x14ac:dyDescent="0.25">
      <c r="A35225">
        <v>35224</v>
      </c>
      <c r="D35225" t="str">
        <f t="shared" ca="1" si="550"/>
        <v>2016-04-17 11:34:8</v>
      </c>
    </row>
    <row r="35226" spans="1:4" x14ac:dyDescent="0.25">
      <c r="A35226">
        <v>35225</v>
      </c>
      <c r="D35226" t="str">
        <f t="shared" ca="1" si="550"/>
        <v>2016-04-10 2:17:49</v>
      </c>
    </row>
    <row r="35227" spans="1:4" x14ac:dyDescent="0.25">
      <c r="A35227">
        <v>35226</v>
      </c>
      <c r="D35227" t="str">
        <f t="shared" ca="1" si="550"/>
        <v>2016-05-15 15:44:50</v>
      </c>
    </row>
    <row r="35228" spans="1:4" x14ac:dyDescent="0.25">
      <c r="A35228">
        <v>35227</v>
      </c>
      <c r="D35228" t="str">
        <f t="shared" ca="1" si="550"/>
        <v>2016-03-19 18:58:25</v>
      </c>
    </row>
    <row r="35229" spans="1:4" x14ac:dyDescent="0.25">
      <c r="A35229">
        <v>35228</v>
      </c>
      <c r="D35229" t="str">
        <f t="shared" ca="1" si="550"/>
        <v>2016-02-09 23:26:58</v>
      </c>
    </row>
    <row r="35230" spans="1:4" x14ac:dyDescent="0.25">
      <c r="A35230">
        <v>35229</v>
      </c>
      <c r="D35230" t="str">
        <f t="shared" ca="1" si="550"/>
        <v>2016-03-08 8:17:21</v>
      </c>
    </row>
    <row r="35231" spans="1:4" x14ac:dyDescent="0.25">
      <c r="A35231">
        <v>35230</v>
      </c>
      <c r="D35231" t="str">
        <f t="shared" ca="1" si="550"/>
        <v>2016-04-26 22:41:45</v>
      </c>
    </row>
    <row r="35232" spans="1:4" x14ac:dyDescent="0.25">
      <c r="A35232">
        <v>35231</v>
      </c>
      <c r="D35232" t="str">
        <f t="shared" ca="1" si="550"/>
        <v>2016-03-03 3:21:22</v>
      </c>
    </row>
    <row r="35233" spans="1:4" x14ac:dyDescent="0.25">
      <c r="A35233">
        <v>35232</v>
      </c>
      <c r="D35233" t="str">
        <f t="shared" ca="1" si="550"/>
        <v>2016-02-15 10:17:31</v>
      </c>
    </row>
    <row r="35234" spans="1:4" x14ac:dyDescent="0.25">
      <c r="A35234">
        <v>35233</v>
      </c>
      <c r="D35234" t="str">
        <f t="shared" ca="1" si="550"/>
        <v>2016-03-20 16:36:40</v>
      </c>
    </row>
    <row r="35235" spans="1:4" x14ac:dyDescent="0.25">
      <c r="A35235">
        <v>35234</v>
      </c>
      <c r="D35235" t="str">
        <f t="shared" ca="1" si="550"/>
        <v>2016-03-04 16:18:3</v>
      </c>
    </row>
    <row r="35236" spans="1:4" x14ac:dyDescent="0.25">
      <c r="A35236">
        <v>35235</v>
      </c>
      <c r="D35236" t="str">
        <f t="shared" ca="1" si="550"/>
        <v>2016-04-02 21:2:31</v>
      </c>
    </row>
    <row r="35237" spans="1:4" x14ac:dyDescent="0.25">
      <c r="A35237">
        <v>35236</v>
      </c>
      <c r="D35237" t="str">
        <f t="shared" ca="1" si="550"/>
        <v>2016-05-08 0:6:53</v>
      </c>
    </row>
    <row r="35238" spans="1:4" x14ac:dyDescent="0.25">
      <c r="A35238">
        <v>35237</v>
      </c>
      <c r="D35238" t="str">
        <f t="shared" ca="1" si="550"/>
        <v>2016-02-01 22:56:45</v>
      </c>
    </row>
    <row r="35239" spans="1:4" x14ac:dyDescent="0.25">
      <c r="A35239">
        <v>35238</v>
      </c>
      <c r="D35239" t="str">
        <f t="shared" ca="1" si="550"/>
        <v>2016-04-10 8:20:17</v>
      </c>
    </row>
    <row r="35240" spans="1:4" x14ac:dyDescent="0.25">
      <c r="A35240">
        <v>35239</v>
      </c>
      <c r="D35240" t="str">
        <f t="shared" ca="1" si="550"/>
        <v>2016-01-31 16:19:55</v>
      </c>
    </row>
    <row r="35241" spans="1:4" x14ac:dyDescent="0.25">
      <c r="A35241">
        <v>35240</v>
      </c>
      <c r="D35241" t="str">
        <f t="shared" ca="1" si="550"/>
        <v>2016-01-17 19:3:15</v>
      </c>
    </row>
    <row r="35242" spans="1:4" x14ac:dyDescent="0.25">
      <c r="A35242">
        <v>35241</v>
      </c>
      <c r="D35242" t="str">
        <f t="shared" ca="1" si="550"/>
        <v>2016-02-26 20:55:30</v>
      </c>
    </row>
    <row r="35243" spans="1:4" x14ac:dyDescent="0.25">
      <c r="A35243">
        <v>35242</v>
      </c>
      <c r="D35243" t="str">
        <f t="shared" ca="1" si="550"/>
        <v>2016-05-13 14:11:38</v>
      </c>
    </row>
    <row r="35244" spans="1:4" x14ac:dyDescent="0.25">
      <c r="A35244">
        <v>35243</v>
      </c>
      <c r="D35244" t="str">
        <f t="shared" ca="1" si="550"/>
        <v>2016-01-27 5:3:49</v>
      </c>
    </row>
    <row r="35245" spans="1:4" x14ac:dyDescent="0.25">
      <c r="A35245">
        <v>35244</v>
      </c>
      <c r="D35245" t="str">
        <f t="shared" ca="1" si="550"/>
        <v>2016-04-04 14:6:50</v>
      </c>
    </row>
    <row r="35246" spans="1:4" x14ac:dyDescent="0.25">
      <c r="A35246">
        <v>35245</v>
      </c>
      <c r="D35246" t="str">
        <f t="shared" ca="1" si="550"/>
        <v>2016-05-10 17:0:20</v>
      </c>
    </row>
    <row r="35247" spans="1:4" x14ac:dyDescent="0.25">
      <c r="A35247">
        <v>35246</v>
      </c>
      <c r="D35247" t="str">
        <f t="shared" ca="1" si="550"/>
        <v>2016-01-13 13:15:14</v>
      </c>
    </row>
    <row r="35248" spans="1:4" x14ac:dyDescent="0.25">
      <c r="A35248">
        <v>35247</v>
      </c>
      <c r="D35248" t="str">
        <f t="shared" ca="1" si="550"/>
        <v>2016-03-19 4:11:24</v>
      </c>
    </row>
    <row r="35249" spans="1:4" x14ac:dyDescent="0.25">
      <c r="A35249">
        <v>35248</v>
      </c>
      <c r="D35249" t="str">
        <f t="shared" ca="1" si="550"/>
        <v>2016-03-21 12:5:27</v>
      </c>
    </row>
    <row r="35250" spans="1:4" x14ac:dyDescent="0.25">
      <c r="A35250">
        <v>35249</v>
      </c>
      <c r="D35250" t="str">
        <f t="shared" ca="1" si="550"/>
        <v>2016-03-07 14:43:11</v>
      </c>
    </row>
    <row r="35251" spans="1:4" x14ac:dyDescent="0.25">
      <c r="A35251">
        <v>35250</v>
      </c>
      <c r="D35251" t="str">
        <f t="shared" ca="1" si="550"/>
        <v>2016-05-16 8:12:26</v>
      </c>
    </row>
    <row r="35252" spans="1:4" x14ac:dyDescent="0.25">
      <c r="A35252">
        <v>35251</v>
      </c>
      <c r="D35252" t="str">
        <f t="shared" ca="1" si="550"/>
        <v>2016-01-29 11:41:24</v>
      </c>
    </row>
    <row r="35253" spans="1:4" x14ac:dyDescent="0.25">
      <c r="A35253">
        <v>35252</v>
      </c>
      <c r="D35253" t="str">
        <f t="shared" ca="1" si="550"/>
        <v>2016-02-21 8:5:30</v>
      </c>
    </row>
    <row r="35254" spans="1:4" x14ac:dyDescent="0.25">
      <c r="A35254">
        <v>35253</v>
      </c>
      <c r="D35254" t="str">
        <f t="shared" ca="1" si="550"/>
        <v>2016-01-21 7:13:44</v>
      </c>
    </row>
    <row r="35255" spans="1:4" x14ac:dyDescent="0.25">
      <c r="A35255">
        <v>35254</v>
      </c>
      <c r="D35255" t="str">
        <f t="shared" ca="1" si="550"/>
        <v>2016-05-22 23:9:13</v>
      </c>
    </row>
    <row r="35256" spans="1:4" x14ac:dyDescent="0.25">
      <c r="A35256">
        <v>35255</v>
      </c>
      <c r="D35256" t="str">
        <f t="shared" ca="1" si="550"/>
        <v>2016-01-06 0:37:47</v>
      </c>
    </row>
    <row r="35257" spans="1:4" x14ac:dyDescent="0.25">
      <c r="A35257">
        <v>35256</v>
      </c>
      <c r="D35257" t="str">
        <f t="shared" ca="1" si="550"/>
        <v>2016-05-17 20:14:9</v>
      </c>
    </row>
    <row r="35258" spans="1:4" x14ac:dyDescent="0.25">
      <c r="A35258">
        <v>35257</v>
      </c>
      <c r="D35258" t="str">
        <f t="shared" ca="1" si="550"/>
        <v>2016-01-25 3:3:55</v>
      </c>
    </row>
    <row r="35259" spans="1:4" x14ac:dyDescent="0.25">
      <c r="A35259">
        <v>35258</v>
      </c>
      <c r="D35259" t="str">
        <f t="shared" ca="1" si="550"/>
        <v>2016-03-10 8:10:40</v>
      </c>
    </row>
    <row r="35260" spans="1:4" x14ac:dyDescent="0.25">
      <c r="A35260">
        <v>35259</v>
      </c>
      <c r="D35260" t="str">
        <f t="shared" ca="1" si="550"/>
        <v>2016-01-24 11:36:7</v>
      </c>
    </row>
    <row r="35261" spans="1:4" x14ac:dyDescent="0.25">
      <c r="A35261">
        <v>35260</v>
      </c>
      <c r="D35261" t="str">
        <f t="shared" ca="1" si="550"/>
        <v>2016-02-12 20:29:41</v>
      </c>
    </row>
    <row r="35262" spans="1:4" x14ac:dyDescent="0.25">
      <c r="A35262">
        <v>35261</v>
      </c>
      <c r="D35262" t="str">
        <f t="shared" ca="1" si="550"/>
        <v>2016-03-09 1:29:43</v>
      </c>
    </row>
    <row r="35263" spans="1:4" x14ac:dyDescent="0.25">
      <c r="A35263">
        <v>35262</v>
      </c>
      <c r="D35263" t="str">
        <f t="shared" ca="1" si="550"/>
        <v>2016-02-23 1:29:13</v>
      </c>
    </row>
    <row r="35264" spans="1:4" x14ac:dyDescent="0.25">
      <c r="A35264">
        <v>35263</v>
      </c>
      <c r="D35264" t="str">
        <f t="shared" ca="1" si="550"/>
        <v>2016-02-15 13:11:31</v>
      </c>
    </row>
    <row r="35265" spans="1:4" x14ac:dyDescent="0.25">
      <c r="A35265">
        <v>35264</v>
      </c>
      <c r="D35265" t="str">
        <f t="shared" ca="1" si="550"/>
        <v>2016-03-26 12:22:42</v>
      </c>
    </row>
    <row r="35266" spans="1:4" x14ac:dyDescent="0.25">
      <c r="A35266">
        <v>35265</v>
      </c>
      <c r="D35266" t="str">
        <f t="shared" ref="D35266:D35329" ca="1" si="551">TEXT(RAND()*("2016-05-31 12:00:00"-"2016-1-1 9:00")+"2016-1-1 9:00:00","yyyy-mm-dd h:m:s")</f>
        <v>2016-04-15 23:6:2</v>
      </c>
    </row>
    <row r="35267" spans="1:4" x14ac:dyDescent="0.25">
      <c r="A35267">
        <v>35266</v>
      </c>
      <c r="D35267" t="str">
        <f t="shared" ca="1" si="551"/>
        <v>2016-01-28 1:51:45</v>
      </c>
    </row>
    <row r="35268" spans="1:4" x14ac:dyDescent="0.25">
      <c r="A35268">
        <v>35267</v>
      </c>
      <c r="D35268" t="str">
        <f t="shared" ca="1" si="551"/>
        <v>2016-03-06 13:41:11</v>
      </c>
    </row>
    <row r="35269" spans="1:4" x14ac:dyDescent="0.25">
      <c r="A35269">
        <v>35268</v>
      </c>
      <c r="D35269" t="str">
        <f t="shared" ca="1" si="551"/>
        <v>2016-05-20 14:55:55</v>
      </c>
    </row>
    <row r="35270" spans="1:4" x14ac:dyDescent="0.25">
      <c r="A35270">
        <v>35269</v>
      </c>
      <c r="D35270" t="str">
        <f t="shared" ca="1" si="551"/>
        <v>2016-04-19 10:4:58</v>
      </c>
    </row>
    <row r="35271" spans="1:4" x14ac:dyDescent="0.25">
      <c r="A35271">
        <v>35270</v>
      </c>
      <c r="D35271" t="str">
        <f t="shared" ca="1" si="551"/>
        <v>2016-03-02 12:31:11</v>
      </c>
    </row>
    <row r="35272" spans="1:4" x14ac:dyDescent="0.25">
      <c r="A35272">
        <v>35271</v>
      </c>
      <c r="D35272" t="str">
        <f t="shared" ca="1" si="551"/>
        <v>2016-04-26 6:15:34</v>
      </c>
    </row>
    <row r="35273" spans="1:4" x14ac:dyDescent="0.25">
      <c r="A35273">
        <v>35272</v>
      </c>
      <c r="D35273" t="str">
        <f t="shared" ca="1" si="551"/>
        <v>2016-02-05 14:11:5</v>
      </c>
    </row>
    <row r="35274" spans="1:4" x14ac:dyDescent="0.25">
      <c r="A35274">
        <v>35273</v>
      </c>
      <c r="D35274" t="str">
        <f t="shared" ca="1" si="551"/>
        <v>2016-03-02 1:39:11</v>
      </c>
    </row>
    <row r="35275" spans="1:4" x14ac:dyDescent="0.25">
      <c r="A35275">
        <v>35274</v>
      </c>
      <c r="D35275" t="str">
        <f t="shared" ca="1" si="551"/>
        <v>2016-01-18 23:47:47</v>
      </c>
    </row>
    <row r="35276" spans="1:4" x14ac:dyDescent="0.25">
      <c r="A35276">
        <v>35275</v>
      </c>
      <c r="D35276" t="str">
        <f t="shared" ca="1" si="551"/>
        <v>2016-05-20 2:50:15</v>
      </c>
    </row>
    <row r="35277" spans="1:4" x14ac:dyDescent="0.25">
      <c r="A35277">
        <v>35276</v>
      </c>
      <c r="D35277" t="str">
        <f t="shared" ca="1" si="551"/>
        <v>2016-01-26 3:36:30</v>
      </c>
    </row>
    <row r="35278" spans="1:4" x14ac:dyDescent="0.25">
      <c r="A35278">
        <v>35277</v>
      </c>
      <c r="D35278" t="str">
        <f t="shared" ca="1" si="551"/>
        <v>2016-01-28 10:59:38</v>
      </c>
    </row>
    <row r="35279" spans="1:4" x14ac:dyDescent="0.25">
      <c r="A35279">
        <v>35278</v>
      </c>
      <c r="D35279" t="str">
        <f t="shared" ca="1" si="551"/>
        <v>2016-01-11 10:24:14</v>
      </c>
    </row>
    <row r="35280" spans="1:4" x14ac:dyDescent="0.25">
      <c r="A35280">
        <v>35279</v>
      </c>
      <c r="D35280" t="str">
        <f t="shared" ca="1" si="551"/>
        <v>2016-01-12 14:59:10</v>
      </c>
    </row>
    <row r="35281" spans="1:4" x14ac:dyDescent="0.25">
      <c r="A35281">
        <v>35280</v>
      </c>
      <c r="D35281" t="str">
        <f t="shared" ca="1" si="551"/>
        <v>2016-01-30 8:46:16</v>
      </c>
    </row>
    <row r="35282" spans="1:4" x14ac:dyDescent="0.25">
      <c r="A35282">
        <v>35281</v>
      </c>
      <c r="D35282" t="str">
        <f t="shared" ca="1" si="551"/>
        <v>2016-05-11 17:8:47</v>
      </c>
    </row>
    <row r="35283" spans="1:4" x14ac:dyDescent="0.25">
      <c r="A35283">
        <v>35282</v>
      </c>
      <c r="D35283" t="str">
        <f t="shared" ca="1" si="551"/>
        <v>2016-05-17 19:29:20</v>
      </c>
    </row>
    <row r="35284" spans="1:4" x14ac:dyDescent="0.25">
      <c r="A35284">
        <v>35283</v>
      </c>
      <c r="D35284" t="str">
        <f t="shared" ca="1" si="551"/>
        <v>2016-04-03 1:13:13</v>
      </c>
    </row>
    <row r="35285" spans="1:4" x14ac:dyDescent="0.25">
      <c r="A35285">
        <v>35284</v>
      </c>
      <c r="D35285" t="str">
        <f t="shared" ca="1" si="551"/>
        <v>2016-01-05 16:7:18</v>
      </c>
    </row>
    <row r="35286" spans="1:4" x14ac:dyDescent="0.25">
      <c r="A35286">
        <v>35285</v>
      </c>
      <c r="D35286" t="str">
        <f t="shared" ca="1" si="551"/>
        <v>2016-01-18 8:55:32</v>
      </c>
    </row>
    <row r="35287" spans="1:4" x14ac:dyDescent="0.25">
      <c r="A35287">
        <v>35286</v>
      </c>
      <c r="D35287" t="str">
        <f t="shared" ca="1" si="551"/>
        <v>2016-04-18 10:32:40</v>
      </c>
    </row>
    <row r="35288" spans="1:4" x14ac:dyDescent="0.25">
      <c r="A35288">
        <v>35287</v>
      </c>
      <c r="D35288" t="str">
        <f t="shared" ca="1" si="551"/>
        <v>2016-01-29 7:40:51</v>
      </c>
    </row>
    <row r="35289" spans="1:4" x14ac:dyDescent="0.25">
      <c r="A35289">
        <v>35288</v>
      </c>
      <c r="D35289" t="str">
        <f t="shared" ca="1" si="551"/>
        <v>2016-04-02 10:4:11</v>
      </c>
    </row>
    <row r="35290" spans="1:4" x14ac:dyDescent="0.25">
      <c r="A35290">
        <v>35289</v>
      </c>
      <c r="D35290" t="str">
        <f t="shared" ca="1" si="551"/>
        <v>2016-05-14 10:23:36</v>
      </c>
    </row>
    <row r="35291" spans="1:4" x14ac:dyDescent="0.25">
      <c r="A35291">
        <v>35290</v>
      </c>
      <c r="D35291" t="str">
        <f t="shared" ca="1" si="551"/>
        <v>2016-05-28 22:36:3</v>
      </c>
    </row>
    <row r="35292" spans="1:4" x14ac:dyDescent="0.25">
      <c r="A35292">
        <v>35291</v>
      </c>
      <c r="D35292" t="str">
        <f t="shared" ca="1" si="551"/>
        <v>2016-04-14 2:5:11</v>
      </c>
    </row>
    <row r="35293" spans="1:4" x14ac:dyDescent="0.25">
      <c r="A35293">
        <v>35292</v>
      </c>
      <c r="D35293" t="str">
        <f t="shared" ca="1" si="551"/>
        <v>2016-03-15 0:33:13</v>
      </c>
    </row>
    <row r="35294" spans="1:4" x14ac:dyDescent="0.25">
      <c r="A35294">
        <v>35293</v>
      </c>
      <c r="D35294" t="str">
        <f t="shared" ca="1" si="551"/>
        <v>2016-02-26 5:46:48</v>
      </c>
    </row>
    <row r="35295" spans="1:4" x14ac:dyDescent="0.25">
      <c r="A35295">
        <v>35294</v>
      </c>
      <c r="D35295" t="str">
        <f t="shared" ca="1" si="551"/>
        <v>2016-03-21 0:31:11</v>
      </c>
    </row>
    <row r="35296" spans="1:4" x14ac:dyDescent="0.25">
      <c r="A35296">
        <v>35295</v>
      </c>
      <c r="D35296" t="str">
        <f t="shared" ca="1" si="551"/>
        <v>2016-05-24 7:55:27</v>
      </c>
    </row>
    <row r="35297" spans="1:4" x14ac:dyDescent="0.25">
      <c r="A35297">
        <v>35296</v>
      </c>
      <c r="D35297" t="str">
        <f t="shared" ca="1" si="551"/>
        <v>2016-04-13 22:37:40</v>
      </c>
    </row>
    <row r="35298" spans="1:4" x14ac:dyDescent="0.25">
      <c r="A35298">
        <v>35297</v>
      </c>
      <c r="D35298" t="str">
        <f t="shared" ca="1" si="551"/>
        <v>2016-01-13 15:18:51</v>
      </c>
    </row>
    <row r="35299" spans="1:4" x14ac:dyDescent="0.25">
      <c r="A35299">
        <v>35298</v>
      </c>
      <c r="D35299" t="str">
        <f t="shared" ca="1" si="551"/>
        <v>2016-01-18 23:38:13</v>
      </c>
    </row>
    <row r="35300" spans="1:4" x14ac:dyDescent="0.25">
      <c r="A35300">
        <v>35299</v>
      </c>
      <c r="D35300" t="str">
        <f t="shared" ca="1" si="551"/>
        <v>2016-01-08 15:5:53</v>
      </c>
    </row>
    <row r="35301" spans="1:4" x14ac:dyDescent="0.25">
      <c r="A35301">
        <v>35300</v>
      </c>
      <c r="D35301" t="str">
        <f t="shared" ca="1" si="551"/>
        <v>2016-02-12 21:51:50</v>
      </c>
    </row>
    <row r="35302" spans="1:4" x14ac:dyDescent="0.25">
      <c r="A35302">
        <v>35301</v>
      </c>
      <c r="D35302" t="str">
        <f t="shared" ca="1" si="551"/>
        <v>2016-04-13 17:37:19</v>
      </c>
    </row>
    <row r="35303" spans="1:4" x14ac:dyDescent="0.25">
      <c r="A35303">
        <v>35302</v>
      </c>
      <c r="D35303" t="str">
        <f t="shared" ca="1" si="551"/>
        <v>2016-01-09 5:22:49</v>
      </c>
    </row>
    <row r="35304" spans="1:4" x14ac:dyDescent="0.25">
      <c r="A35304">
        <v>35303</v>
      </c>
      <c r="D35304" t="str">
        <f t="shared" ca="1" si="551"/>
        <v>2016-03-02 18:23:20</v>
      </c>
    </row>
    <row r="35305" spans="1:4" x14ac:dyDescent="0.25">
      <c r="A35305">
        <v>35304</v>
      </c>
      <c r="D35305" t="str">
        <f t="shared" ca="1" si="551"/>
        <v>2016-02-20 0:5:34</v>
      </c>
    </row>
    <row r="35306" spans="1:4" x14ac:dyDescent="0.25">
      <c r="A35306">
        <v>35305</v>
      </c>
      <c r="D35306" t="str">
        <f t="shared" ca="1" si="551"/>
        <v>2016-05-16 17:50:36</v>
      </c>
    </row>
    <row r="35307" spans="1:4" x14ac:dyDescent="0.25">
      <c r="A35307">
        <v>35306</v>
      </c>
      <c r="D35307" t="str">
        <f t="shared" ca="1" si="551"/>
        <v>2016-04-28 1:48:13</v>
      </c>
    </row>
    <row r="35308" spans="1:4" x14ac:dyDescent="0.25">
      <c r="A35308">
        <v>35307</v>
      </c>
      <c r="D35308" t="str">
        <f t="shared" ca="1" si="551"/>
        <v>2016-03-21 5:31:29</v>
      </c>
    </row>
    <row r="35309" spans="1:4" x14ac:dyDescent="0.25">
      <c r="A35309">
        <v>35308</v>
      </c>
      <c r="D35309" t="str">
        <f t="shared" ca="1" si="551"/>
        <v>2016-04-23 17:32:59</v>
      </c>
    </row>
    <row r="35310" spans="1:4" x14ac:dyDescent="0.25">
      <c r="A35310">
        <v>35309</v>
      </c>
      <c r="D35310" t="str">
        <f t="shared" ca="1" si="551"/>
        <v>2016-04-05 18:33:44</v>
      </c>
    </row>
    <row r="35311" spans="1:4" x14ac:dyDescent="0.25">
      <c r="A35311">
        <v>35310</v>
      </c>
      <c r="D35311" t="str">
        <f t="shared" ca="1" si="551"/>
        <v>2016-04-16 9:48:42</v>
      </c>
    </row>
    <row r="35312" spans="1:4" x14ac:dyDescent="0.25">
      <c r="A35312">
        <v>35311</v>
      </c>
      <c r="D35312" t="str">
        <f t="shared" ca="1" si="551"/>
        <v>2016-04-28 8:26:2</v>
      </c>
    </row>
    <row r="35313" spans="1:4" x14ac:dyDescent="0.25">
      <c r="A35313">
        <v>35312</v>
      </c>
      <c r="D35313" t="str">
        <f t="shared" ca="1" si="551"/>
        <v>2016-04-26 11:10:59</v>
      </c>
    </row>
    <row r="35314" spans="1:4" x14ac:dyDescent="0.25">
      <c r="A35314">
        <v>35313</v>
      </c>
      <c r="D35314" t="str">
        <f t="shared" ca="1" si="551"/>
        <v>2016-04-13 23:35:51</v>
      </c>
    </row>
    <row r="35315" spans="1:4" x14ac:dyDescent="0.25">
      <c r="A35315">
        <v>35314</v>
      </c>
      <c r="D35315" t="str">
        <f t="shared" ca="1" si="551"/>
        <v>2016-04-03 0:38:34</v>
      </c>
    </row>
    <row r="35316" spans="1:4" x14ac:dyDescent="0.25">
      <c r="A35316">
        <v>35315</v>
      </c>
      <c r="D35316" t="str">
        <f t="shared" ca="1" si="551"/>
        <v>2016-04-01 0:57:32</v>
      </c>
    </row>
    <row r="35317" spans="1:4" x14ac:dyDescent="0.25">
      <c r="A35317">
        <v>35316</v>
      </c>
      <c r="D35317" t="str">
        <f t="shared" ca="1" si="551"/>
        <v>2016-05-30 10:27:47</v>
      </c>
    </row>
    <row r="35318" spans="1:4" x14ac:dyDescent="0.25">
      <c r="A35318">
        <v>35317</v>
      </c>
      <c r="D35318" t="str">
        <f t="shared" ca="1" si="551"/>
        <v>2016-04-26 13:53:33</v>
      </c>
    </row>
    <row r="35319" spans="1:4" x14ac:dyDescent="0.25">
      <c r="A35319">
        <v>35318</v>
      </c>
      <c r="D35319" t="str">
        <f t="shared" ca="1" si="551"/>
        <v>2016-04-04 21:26:23</v>
      </c>
    </row>
    <row r="35320" spans="1:4" x14ac:dyDescent="0.25">
      <c r="A35320">
        <v>35319</v>
      </c>
      <c r="D35320" t="str">
        <f t="shared" ca="1" si="551"/>
        <v>2016-05-23 5:44:1</v>
      </c>
    </row>
    <row r="35321" spans="1:4" x14ac:dyDescent="0.25">
      <c r="A35321">
        <v>35320</v>
      </c>
      <c r="D35321" t="str">
        <f t="shared" ca="1" si="551"/>
        <v>2016-01-11 16:5:55</v>
      </c>
    </row>
    <row r="35322" spans="1:4" x14ac:dyDescent="0.25">
      <c r="A35322">
        <v>35321</v>
      </c>
      <c r="D35322" t="str">
        <f t="shared" ca="1" si="551"/>
        <v>2016-05-07 0:35:45</v>
      </c>
    </row>
    <row r="35323" spans="1:4" x14ac:dyDescent="0.25">
      <c r="A35323">
        <v>35322</v>
      </c>
      <c r="D35323" t="str">
        <f t="shared" ca="1" si="551"/>
        <v>2016-05-29 15:8:14</v>
      </c>
    </row>
    <row r="35324" spans="1:4" x14ac:dyDescent="0.25">
      <c r="A35324">
        <v>35323</v>
      </c>
      <c r="D35324" t="str">
        <f t="shared" ca="1" si="551"/>
        <v>2016-04-02 2:13:56</v>
      </c>
    </row>
    <row r="35325" spans="1:4" x14ac:dyDescent="0.25">
      <c r="A35325">
        <v>35324</v>
      </c>
      <c r="D35325" t="str">
        <f t="shared" ca="1" si="551"/>
        <v>2016-02-28 13:34:17</v>
      </c>
    </row>
    <row r="35326" spans="1:4" x14ac:dyDescent="0.25">
      <c r="A35326">
        <v>35325</v>
      </c>
      <c r="D35326" t="str">
        <f t="shared" ca="1" si="551"/>
        <v>2016-03-19 7:42:18</v>
      </c>
    </row>
    <row r="35327" spans="1:4" x14ac:dyDescent="0.25">
      <c r="A35327">
        <v>35326</v>
      </c>
      <c r="D35327" t="str">
        <f t="shared" ca="1" si="551"/>
        <v>2016-02-23 23:5:21</v>
      </c>
    </row>
    <row r="35328" spans="1:4" x14ac:dyDescent="0.25">
      <c r="A35328">
        <v>35327</v>
      </c>
      <c r="D35328" t="str">
        <f t="shared" ca="1" si="551"/>
        <v>2016-04-16 8:58:54</v>
      </c>
    </row>
    <row r="35329" spans="1:4" x14ac:dyDescent="0.25">
      <c r="A35329">
        <v>35328</v>
      </c>
      <c r="D35329" t="str">
        <f t="shared" ca="1" si="551"/>
        <v>2016-05-23 15:2:24</v>
      </c>
    </row>
    <row r="35330" spans="1:4" x14ac:dyDescent="0.25">
      <c r="A35330">
        <v>35329</v>
      </c>
      <c r="D35330" t="str">
        <f t="shared" ref="D35330:D35393" ca="1" si="552">TEXT(RAND()*("2016-05-31 12:00:00"-"2016-1-1 9:00")+"2016-1-1 9:00:00","yyyy-mm-dd h:m:s")</f>
        <v>2016-02-07 3:43:28</v>
      </c>
    </row>
    <row r="35331" spans="1:4" x14ac:dyDescent="0.25">
      <c r="A35331">
        <v>35330</v>
      </c>
      <c r="D35331" t="str">
        <f t="shared" ca="1" si="552"/>
        <v>2016-01-28 17:34:23</v>
      </c>
    </row>
    <row r="35332" spans="1:4" x14ac:dyDescent="0.25">
      <c r="A35332">
        <v>35331</v>
      </c>
      <c r="D35332" t="str">
        <f t="shared" ca="1" si="552"/>
        <v>2016-05-23 16:35:22</v>
      </c>
    </row>
    <row r="35333" spans="1:4" x14ac:dyDescent="0.25">
      <c r="A35333">
        <v>35332</v>
      </c>
      <c r="D35333" t="str">
        <f t="shared" ca="1" si="552"/>
        <v>2016-04-02 11:15:30</v>
      </c>
    </row>
    <row r="35334" spans="1:4" x14ac:dyDescent="0.25">
      <c r="A35334">
        <v>35333</v>
      </c>
      <c r="D35334" t="str">
        <f t="shared" ca="1" si="552"/>
        <v>2016-02-10 6:39:24</v>
      </c>
    </row>
    <row r="35335" spans="1:4" x14ac:dyDescent="0.25">
      <c r="A35335">
        <v>35334</v>
      </c>
      <c r="D35335" t="str">
        <f t="shared" ca="1" si="552"/>
        <v>2016-05-19 19:5:3</v>
      </c>
    </row>
    <row r="35336" spans="1:4" x14ac:dyDescent="0.25">
      <c r="A35336">
        <v>35335</v>
      </c>
      <c r="D35336" t="str">
        <f t="shared" ca="1" si="552"/>
        <v>2016-03-10 6:12:9</v>
      </c>
    </row>
    <row r="35337" spans="1:4" x14ac:dyDescent="0.25">
      <c r="A35337">
        <v>35336</v>
      </c>
      <c r="D35337" t="str">
        <f t="shared" ca="1" si="552"/>
        <v>2016-02-08 9:13:9</v>
      </c>
    </row>
    <row r="35338" spans="1:4" x14ac:dyDescent="0.25">
      <c r="A35338">
        <v>35337</v>
      </c>
      <c r="D35338" t="str">
        <f t="shared" ca="1" si="552"/>
        <v>2016-01-24 2:24:48</v>
      </c>
    </row>
    <row r="35339" spans="1:4" x14ac:dyDescent="0.25">
      <c r="A35339">
        <v>35338</v>
      </c>
      <c r="D35339" t="str">
        <f t="shared" ca="1" si="552"/>
        <v>2016-05-16 8:46:13</v>
      </c>
    </row>
    <row r="35340" spans="1:4" x14ac:dyDescent="0.25">
      <c r="A35340">
        <v>35339</v>
      </c>
      <c r="D35340" t="str">
        <f t="shared" ca="1" si="552"/>
        <v>2016-05-08 16:39:12</v>
      </c>
    </row>
    <row r="35341" spans="1:4" x14ac:dyDescent="0.25">
      <c r="A35341">
        <v>35340</v>
      </c>
      <c r="D35341" t="str">
        <f t="shared" ca="1" si="552"/>
        <v>2016-05-23 16:0:8</v>
      </c>
    </row>
    <row r="35342" spans="1:4" x14ac:dyDescent="0.25">
      <c r="A35342">
        <v>35341</v>
      </c>
      <c r="D35342" t="str">
        <f t="shared" ca="1" si="552"/>
        <v>2016-03-30 23:59:7</v>
      </c>
    </row>
    <row r="35343" spans="1:4" x14ac:dyDescent="0.25">
      <c r="A35343">
        <v>35342</v>
      </c>
      <c r="D35343" t="str">
        <f t="shared" ca="1" si="552"/>
        <v>2016-05-16 1:1:23</v>
      </c>
    </row>
    <row r="35344" spans="1:4" x14ac:dyDescent="0.25">
      <c r="A35344">
        <v>35343</v>
      </c>
      <c r="D35344" t="str">
        <f t="shared" ca="1" si="552"/>
        <v>2016-01-17 18:9:47</v>
      </c>
    </row>
    <row r="35345" spans="1:4" x14ac:dyDescent="0.25">
      <c r="A35345">
        <v>35344</v>
      </c>
      <c r="D35345" t="str">
        <f t="shared" ca="1" si="552"/>
        <v>2016-01-28 1:0:54</v>
      </c>
    </row>
    <row r="35346" spans="1:4" x14ac:dyDescent="0.25">
      <c r="A35346">
        <v>35345</v>
      </c>
      <c r="D35346" t="str">
        <f t="shared" ca="1" si="552"/>
        <v>2016-04-10 1:58:48</v>
      </c>
    </row>
    <row r="35347" spans="1:4" x14ac:dyDescent="0.25">
      <c r="A35347">
        <v>35346</v>
      </c>
      <c r="D35347" t="str">
        <f t="shared" ca="1" si="552"/>
        <v>2016-05-20 6:22:21</v>
      </c>
    </row>
    <row r="35348" spans="1:4" x14ac:dyDescent="0.25">
      <c r="A35348">
        <v>35347</v>
      </c>
      <c r="D35348" t="str">
        <f t="shared" ca="1" si="552"/>
        <v>2016-03-25 10:41:39</v>
      </c>
    </row>
    <row r="35349" spans="1:4" x14ac:dyDescent="0.25">
      <c r="A35349">
        <v>35348</v>
      </c>
      <c r="D35349" t="str">
        <f t="shared" ca="1" si="552"/>
        <v>2016-01-29 22:40:10</v>
      </c>
    </row>
    <row r="35350" spans="1:4" x14ac:dyDescent="0.25">
      <c r="A35350">
        <v>35349</v>
      </c>
      <c r="D35350" t="str">
        <f t="shared" ca="1" si="552"/>
        <v>2016-02-28 1:8:5</v>
      </c>
    </row>
    <row r="35351" spans="1:4" x14ac:dyDescent="0.25">
      <c r="A35351">
        <v>35350</v>
      </c>
      <c r="D35351" t="str">
        <f t="shared" ca="1" si="552"/>
        <v>2016-02-11 2:36:3</v>
      </c>
    </row>
    <row r="35352" spans="1:4" x14ac:dyDescent="0.25">
      <c r="A35352">
        <v>35351</v>
      </c>
      <c r="D35352" t="str">
        <f t="shared" ca="1" si="552"/>
        <v>2016-04-16 1:46:50</v>
      </c>
    </row>
    <row r="35353" spans="1:4" x14ac:dyDescent="0.25">
      <c r="A35353">
        <v>35352</v>
      </c>
      <c r="D35353" t="str">
        <f t="shared" ca="1" si="552"/>
        <v>2016-03-30 23:7:8</v>
      </c>
    </row>
    <row r="35354" spans="1:4" x14ac:dyDescent="0.25">
      <c r="A35354">
        <v>35353</v>
      </c>
      <c r="D35354" t="str">
        <f t="shared" ca="1" si="552"/>
        <v>2016-01-19 3:12:47</v>
      </c>
    </row>
    <row r="35355" spans="1:4" x14ac:dyDescent="0.25">
      <c r="A35355">
        <v>35354</v>
      </c>
      <c r="D35355" t="str">
        <f t="shared" ca="1" si="552"/>
        <v>2016-02-09 11:33:1</v>
      </c>
    </row>
    <row r="35356" spans="1:4" x14ac:dyDescent="0.25">
      <c r="A35356">
        <v>35355</v>
      </c>
      <c r="D35356" t="str">
        <f t="shared" ca="1" si="552"/>
        <v>2016-04-03 15:30:38</v>
      </c>
    </row>
    <row r="35357" spans="1:4" x14ac:dyDescent="0.25">
      <c r="A35357">
        <v>35356</v>
      </c>
      <c r="D35357" t="str">
        <f t="shared" ca="1" si="552"/>
        <v>2016-05-02 2:57:38</v>
      </c>
    </row>
    <row r="35358" spans="1:4" x14ac:dyDescent="0.25">
      <c r="A35358">
        <v>35357</v>
      </c>
      <c r="D35358" t="str">
        <f t="shared" ca="1" si="552"/>
        <v>2016-04-01 6:31:19</v>
      </c>
    </row>
    <row r="35359" spans="1:4" x14ac:dyDescent="0.25">
      <c r="A35359">
        <v>35358</v>
      </c>
      <c r="D35359" t="str">
        <f t="shared" ca="1" si="552"/>
        <v>2016-02-01 16:22:30</v>
      </c>
    </row>
    <row r="35360" spans="1:4" x14ac:dyDescent="0.25">
      <c r="A35360">
        <v>35359</v>
      </c>
      <c r="D35360" t="str">
        <f t="shared" ca="1" si="552"/>
        <v>2016-02-03 13:49:31</v>
      </c>
    </row>
    <row r="35361" spans="1:4" x14ac:dyDescent="0.25">
      <c r="A35361">
        <v>35360</v>
      </c>
      <c r="D35361" t="str">
        <f t="shared" ca="1" si="552"/>
        <v>2016-03-18 19:50:40</v>
      </c>
    </row>
    <row r="35362" spans="1:4" x14ac:dyDescent="0.25">
      <c r="A35362">
        <v>35361</v>
      </c>
      <c r="D35362" t="str">
        <f t="shared" ca="1" si="552"/>
        <v>2016-04-14 13:30:35</v>
      </c>
    </row>
    <row r="35363" spans="1:4" x14ac:dyDescent="0.25">
      <c r="A35363">
        <v>35362</v>
      </c>
      <c r="D35363" t="str">
        <f t="shared" ca="1" si="552"/>
        <v>2016-05-28 12:10:34</v>
      </c>
    </row>
    <row r="35364" spans="1:4" x14ac:dyDescent="0.25">
      <c r="A35364">
        <v>35363</v>
      </c>
      <c r="D35364" t="str">
        <f t="shared" ca="1" si="552"/>
        <v>2016-02-24 10:13:28</v>
      </c>
    </row>
    <row r="35365" spans="1:4" x14ac:dyDescent="0.25">
      <c r="A35365">
        <v>35364</v>
      </c>
      <c r="D35365" t="str">
        <f t="shared" ca="1" si="552"/>
        <v>2016-02-02 5:18:33</v>
      </c>
    </row>
    <row r="35366" spans="1:4" x14ac:dyDescent="0.25">
      <c r="A35366">
        <v>35365</v>
      </c>
      <c r="D35366" t="str">
        <f t="shared" ca="1" si="552"/>
        <v>2016-01-26 0:4:10</v>
      </c>
    </row>
    <row r="35367" spans="1:4" x14ac:dyDescent="0.25">
      <c r="A35367">
        <v>35366</v>
      </c>
      <c r="D35367" t="str">
        <f t="shared" ca="1" si="552"/>
        <v>2016-03-11 21:59:0</v>
      </c>
    </row>
    <row r="35368" spans="1:4" x14ac:dyDescent="0.25">
      <c r="A35368">
        <v>35367</v>
      </c>
      <c r="D35368" t="str">
        <f t="shared" ca="1" si="552"/>
        <v>2016-03-08 11:31:20</v>
      </c>
    </row>
    <row r="35369" spans="1:4" x14ac:dyDescent="0.25">
      <c r="A35369">
        <v>35368</v>
      </c>
      <c r="D35369" t="str">
        <f t="shared" ca="1" si="552"/>
        <v>2016-02-04 22:10:17</v>
      </c>
    </row>
    <row r="35370" spans="1:4" x14ac:dyDescent="0.25">
      <c r="A35370">
        <v>35369</v>
      </c>
      <c r="D35370" t="str">
        <f t="shared" ca="1" si="552"/>
        <v>2016-02-19 17:21:45</v>
      </c>
    </row>
    <row r="35371" spans="1:4" x14ac:dyDescent="0.25">
      <c r="A35371">
        <v>35370</v>
      </c>
      <c r="D35371" t="str">
        <f t="shared" ca="1" si="552"/>
        <v>2016-03-06 5:53:4</v>
      </c>
    </row>
    <row r="35372" spans="1:4" x14ac:dyDescent="0.25">
      <c r="A35372">
        <v>35371</v>
      </c>
      <c r="D35372" t="str">
        <f t="shared" ca="1" si="552"/>
        <v>2016-04-06 7:16:32</v>
      </c>
    </row>
    <row r="35373" spans="1:4" x14ac:dyDescent="0.25">
      <c r="A35373">
        <v>35372</v>
      </c>
      <c r="D35373" t="str">
        <f t="shared" ca="1" si="552"/>
        <v>2016-01-15 21:24:59</v>
      </c>
    </row>
    <row r="35374" spans="1:4" x14ac:dyDescent="0.25">
      <c r="A35374">
        <v>35373</v>
      </c>
      <c r="D35374" t="str">
        <f t="shared" ca="1" si="552"/>
        <v>2016-01-26 9:32:36</v>
      </c>
    </row>
    <row r="35375" spans="1:4" x14ac:dyDescent="0.25">
      <c r="A35375">
        <v>35374</v>
      </c>
      <c r="D35375" t="str">
        <f t="shared" ca="1" si="552"/>
        <v>2016-01-31 19:30:0</v>
      </c>
    </row>
    <row r="35376" spans="1:4" x14ac:dyDescent="0.25">
      <c r="A35376">
        <v>35375</v>
      </c>
      <c r="D35376" t="str">
        <f t="shared" ca="1" si="552"/>
        <v>2016-03-11 7:15:50</v>
      </c>
    </row>
    <row r="35377" spans="1:4" x14ac:dyDescent="0.25">
      <c r="A35377">
        <v>35376</v>
      </c>
      <c r="D35377" t="str">
        <f t="shared" ca="1" si="552"/>
        <v>2016-03-13 22:25:36</v>
      </c>
    </row>
    <row r="35378" spans="1:4" x14ac:dyDescent="0.25">
      <c r="A35378">
        <v>35377</v>
      </c>
      <c r="D35378" t="str">
        <f t="shared" ca="1" si="552"/>
        <v>2016-03-31 13:32:3</v>
      </c>
    </row>
    <row r="35379" spans="1:4" x14ac:dyDescent="0.25">
      <c r="A35379">
        <v>35378</v>
      </c>
      <c r="D35379" t="str">
        <f t="shared" ca="1" si="552"/>
        <v>2016-01-26 20:25:36</v>
      </c>
    </row>
    <row r="35380" spans="1:4" x14ac:dyDescent="0.25">
      <c r="A35380">
        <v>35379</v>
      </c>
      <c r="D35380" t="str">
        <f t="shared" ca="1" si="552"/>
        <v>2016-04-08 21:29:37</v>
      </c>
    </row>
    <row r="35381" spans="1:4" x14ac:dyDescent="0.25">
      <c r="A35381">
        <v>35380</v>
      </c>
      <c r="D35381" t="str">
        <f t="shared" ca="1" si="552"/>
        <v>2016-04-01 4:1:6</v>
      </c>
    </row>
    <row r="35382" spans="1:4" x14ac:dyDescent="0.25">
      <c r="A35382">
        <v>35381</v>
      </c>
      <c r="D35382" t="str">
        <f t="shared" ca="1" si="552"/>
        <v>2016-03-24 9:31:41</v>
      </c>
    </row>
    <row r="35383" spans="1:4" x14ac:dyDescent="0.25">
      <c r="A35383">
        <v>35382</v>
      </c>
      <c r="D35383" t="str">
        <f t="shared" ca="1" si="552"/>
        <v>2016-01-17 17:34:24</v>
      </c>
    </row>
    <row r="35384" spans="1:4" x14ac:dyDescent="0.25">
      <c r="A35384">
        <v>35383</v>
      </c>
      <c r="D35384" t="str">
        <f t="shared" ca="1" si="552"/>
        <v>2016-05-21 13:9:40</v>
      </c>
    </row>
    <row r="35385" spans="1:4" x14ac:dyDescent="0.25">
      <c r="A35385">
        <v>35384</v>
      </c>
      <c r="D35385" t="str">
        <f t="shared" ca="1" si="552"/>
        <v>2016-01-29 23:23:26</v>
      </c>
    </row>
    <row r="35386" spans="1:4" x14ac:dyDescent="0.25">
      <c r="A35386">
        <v>35385</v>
      </c>
      <c r="D35386" t="str">
        <f t="shared" ca="1" si="552"/>
        <v>2016-01-27 20:1:17</v>
      </c>
    </row>
    <row r="35387" spans="1:4" x14ac:dyDescent="0.25">
      <c r="A35387">
        <v>35386</v>
      </c>
      <c r="D35387" t="str">
        <f t="shared" ca="1" si="552"/>
        <v>2016-05-19 23:16:18</v>
      </c>
    </row>
    <row r="35388" spans="1:4" x14ac:dyDescent="0.25">
      <c r="A35388">
        <v>35387</v>
      </c>
      <c r="D35388" t="str">
        <f t="shared" ca="1" si="552"/>
        <v>2016-05-30 5:54:20</v>
      </c>
    </row>
    <row r="35389" spans="1:4" x14ac:dyDescent="0.25">
      <c r="A35389">
        <v>35388</v>
      </c>
      <c r="D35389" t="str">
        <f t="shared" ca="1" si="552"/>
        <v>2016-02-13 2:11:4</v>
      </c>
    </row>
    <row r="35390" spans="1:4" x14ac:dyDescent="0.25">
      <c r="A35390">
        <v>35389</v>
      </c>
      <c r="D35390" t="str">
        <f t="shared" ca="1" si="552"/>
        <v>2016-03-21 17:58:50</v>
      </c>
    </row>
    <row r="35391" spans="1:4" x14ac:dyDescent="0.25">
      <c r="A35391">
        <v>35390</v>
      </c>
      <c r="D35391" t="str">
        <f t="shared" ca="1" si="552"/>
        <v>2016-03-07 3:35:10</v>
      </c>
    </row>
    <row r="35392" spans="1:4" x14ac:dyDescent="0.25">
      <c r="A35392">
        <v>35391</v>
      </c>
      <c r="D35392" t="str">
        <f t="shared" ca="1" si="552"/>
        <v>2016-01-12 10:19:8</v>
      </c>
    </row>
    <row r="35393" spans="1:4" x14ac:dyDescent="0.25">
      <c r="A35393">
        <v>35392</v>
      </c>
      <c r="D35393" t="str">
        <f t="shared" ca="1" si="552"/>
        <v>2016-05-22 10:15:9</v>
      </c>
    </row>
    <row r="35394" spans="1:4" x14ac:dyDescent="0.25">
      <c r="A35394">
        <v>35393</v>
      </c>
      <c r="D35394" t="str">
        <f t="shared" ref="D35394:D35457" ca="1" si="553">TEXT(RAND()*("2016-05-31 12:00:00"-"2016-1-1 9:00")+"2016-1-1 9:00:00","yyyy-mm-dd h:m:s")</f>
        <v>2016-02-05 9:31:40</v>
      </c>
    </row>
    <row r="35395" spans="1:4" x14ac:dyDescent="0.25">
      <c r="A35395">
        <v>35394</v>
      </c>
      <c r="D35395" t="str">
        <f t="shared" ca="1" si="553"/>
        <v>2016-04-12 4:49:49</v>
      </c>
    </row>
    <row r="35396" spans="1:4" x14ac:dyDescent="0.25">
      <c r="A35396">
        <v>35395</v>
      </c>
      <c r="D35396" t="str">
        <f t="shared" ca="1" si="553"/>
        <v>2016-04-19 6:47:19</v>
      </c>
    </row>
    <row r="35397" spans="1:4" x14ac:dyDescent="0.25">
      <c r="A35397">
        <v>35396</v>
      </c>
      <c r="D35397" t="str">
        <f t="shared" ca="1" si="553"/>
        <v>2016-04-23 17:17:4</v>
      </c>
    </row>
    <row r="35398" spans="1:4" x14ac:dyDescent="0.25">
      <c r="A35398">
        <v>35397</v>
      </c>
      <c r="D35398" t="str">
        <f t="shared" ca="1" si="553"/>
        <v>2016-04-09 22:51:22</v>
      </c>
    </row>
    <row r="35399" spans="1:4" x14ac:dyDescent="0.25">
      <c r="A35399">
        <v>35398</v>
      </c>
      <c r="D35399" t="str">
        <f t="shared" ca="1" si="553"/>
        <v>2016-02-04 12:8:14</v>
      </c>
    </row>
    <row r="35400" spans="1:4" x14ac:dyDescent="0.25">
      <c r="A35400">
        <v>35399</v>
      </c>
      <c r="D35400" t="str">
        <f t="shared" ca="1" si="553"/>
        <v>2016-03-25 9:29:54</v>
      </c>
    </row>
    <row r="35401" spans="1:4" x14ac:dyDescent="0.25">
      <c r="A35401">
        <v>35400</v>
      </c>
      <c r="D35401" t="str">
        <f t="shared" ca="1" si="553"/>
        <v>2016-02-29 2:34:19</v>
      </c>
    </row>
    <row r="35402" spans="1:4" x14ac:dyDescent="0.25">
      <c r="A35402">
        <v>35401</v>
      </c>
      <c r="D35402" t="str">
        <f t="shared" ca="1" si="553"/>
        <v>2016-03-29 15:50:43</v>
      </c>
    </row>
    <row r="35403" spans="1:4" x14ac:dyDescent="0.25">
      <c r="A35403">
        <v>35402</v>
      </c>
      <c r="D35403" t="str">
        <f t="shared" ca="1" si="553"/>
        <v>2016-04-24 8:46:7</v>
      </c>
    </row>
    <row r="35404" spans="1:4" x14ac:dyDescent="0.25">
      <c r="A35404">
        <v>35403</v>
      </c>
      <c r="D35404" t="str">
        <f t="shared" ca="1" si="553"/>
        <v>2016-05-29 16:31:36</v>
      </c>
    </row>
    <row r="35405" spans="1:4" x14ac:dyDescent="0.25">
      <c r="A35405">
        <v>35404</v>
      </c>
      <c r="D35405" t="str">
        <f t="shared" ca="1" si="553"/>
        <v>2016-03-17 22:32:34</v>
      </c>
    </row>
    <row r="35406" spans="1:4" x14ac:dyDescent="0.25">
      <c r="A35406">
        <v>35405</v>
      </c>
      <c r="D35406" t="str">
        <f t="shared" ca="1" si="553"/>
        <v>2016-05-04 9:42:31</v>
      </c>
    </row>
    <row r="35407" spans="1:4" x14ac:dyDescent="0.25">
      <c r="A35407">
        <v>35406</v>
      </c>
      <c r="D35407" t="str">
        <f t="shared" ca="1" si="553"/>
        <v>2016-02-07 16:23:39</v>
      </c>
    </row>
    <row r="35408" spans="1:4" x14ac:dyDescent="0.25">
      <c r="A35408">
        <v>35407</v>
      </c>
      <c r="D35408" t="str">
        <f t="shared" ca="1" si="553"/>
        <v>2016-05-01 15:40:55</v>
      </c>
    </row>
    <row r="35409" spans="1:4" x14ac:dyDescent="0.25">
      <c r="A35409">
        <v>35408</v>
      </c>
      <c r="D35409" t="str">
        <f t="shared" ca="1" si="553"/>
        <v>2016-05-08 5:9:17</v>
      </c>
    </row>
    <row r="35410" spans="1:4" x14ac:dyDescent="0.25">
      <c r="A35410">
        <v>35409</v>
      </c>
      <c r="D35410" t="str">
        <f t="shared" ca="1" si="553"/>
        <v>2016-03-23 13:48:11</v>
      </c>
    </row>
    <row r="35411" spans="1:4" x14ac:dyDescent="0.25">
      <c r="A35411">
        <v>35410</v>
      </c>
      <c r="D35411" t="str">
        <f t="shared" ca="1" si="553"/>
        <v>2016-05-29 21:51:29</v>
      </c>
    </row>
    <row r="35412" spans="1:4" x14ac:dyDescent="0.25">
      <c r="A35412">
        <v>35411</v>
      </c>
      <c r="D35412" t="str">
        <f t="shared" ca="1" si="553"/>
        <v>2016-04-20 7:30:26</v>
      </c>
    </row>
    <row r="35413" spans="1:4" x14ac:dyDescent="0.25">
      <c r="A35413">
        <v>35412</v>
      </c>
      <c r="D35413" t="str">
        <f t="shared" ca="1" si="553"/>
        <v>2016-02-07 0:43:2</v>
      </c>
    </row>
    <row r="35414" spans="1:4" x14ac:dyDescent="0.25">
      <c r="A35414">
        <v>35413</v>
      </c>
      <c r="D35414" t="str">
        <f t="shared" ca="1" si="553"/>
        <v>2016-04-22 2:50:3</v>
      </c>
    </row>
    <row r="35415" spans="1:4" x14ac:dyDescent="0.25">
      <c r="A35415">
        <v>35414</v>
      </c>
      <c r="D35415" t="str">
        <f t="shared" ca="1" si="553"/>
        <v>2016-02-10 16:0:59</v>
      </c>
    </row>
    <row r="35416" spans="1:4" x14ac:dyDescent="0.25">
      <c r="A35416">
        <v>35415</v>
      </c>
      <c r="D35416" t="str">
        <f t="shared" ca="1" si="553"/>
        <v>2016-02-05 8:20:57</v>
      </c>
    </row>
    <row r="35417" spans="1:4" x14ac:dyDescent="0.25">
      <c r="A35417">
        <v>35416</v>
      </c>
      <c r="D35417" t="str">
        <f t="shared" ca="1" si="553"/>
        <v>2016-02-22 13:55:3</v>
      </c>
    </row>
    <row r="35418" spans="1:4" x14ac:dyDescent="0.25">
      <c r="A35418">
        <v>35417</v>
      </c>
      <c r="D35418" t="str">
        <f t="shared" ca="1" si="553"/>
        <v>2016-02-18 21:15:47</v>
      </c>
    </row>
    <row r="35419" spans="1:4" x14ac:dyDescent="0.25">
      <c r="A35419">
        <v>35418</v>
      </c>
      <c r="D35419" t="str">
        <f t="shared" ca="1" si="553"/>
        <v>2016-05-26 1:15:19</v>
      </c>
    </row>
    <row r="35420" spans="1:4" x14ac:dyDescent="0.25">
      <c r="A35420">
        <v>35419</v>
      </c>
      <c r="D35420" t="str">
        <f t="shared" ca="1" si="553"/>
        <v>2016-01-17 9:11:13</v>
      </c>
    </row>
    <row r="35421" spans="1:4" x14ac:dyDescent="0.25">
      <c r="A35421">
        <v>35420</v>
      </c>
      <c r="D35421" t="str">
        <f t="shared" ca="1" si="553"/>
        <v>2016-03-03 12:17:45</v>
      </c>
    </row>
    <row r="35422" spans="1:4" x14ac:dyDescent="0.25">
      <c r="A35422">
        <v>35421</v>
      </c>
      <c r="D35422" t="str">
        <f t="shared" ca="1" si="553"/>
        <v>2016-05-19 12:4:4</v>
      </c>
    </row>
    <row r="35423" spans="1:4" x14ac:dyDescent="0.25">
      <c r="A35423">
        <v>35422</v>
      </c>
      <c r="D35423" t="str">
        <f t="shared" ca="1" si="553"/>
        <v>2016-01-12 15:23:25</v>
      </c>
    </row>
    <row r="35424" spans="1:4" x14ac:dyDescent="0.25">
      <c r="A35424">
        <v>35423</v>
      </c>
      <c r="D35424" t="str">
        <f t="shared" ca="1" si="553"/>
        <v>2016-02-19 0:29:0</v>
      </c>
    </row>
    <row r="35425" spans="1:4" x14ac:dyDescent="0.25">
      <c r="A35425">
        <v>35424</v>
      </c>
      <c r="D35425" t="str">
        <f t="shared" ca="1" si="553"/>
        <v>2016-04-02 5:51:44</v>
      </c>
    </row>
    <row r="35426" spans="1:4" x14ac:dyDescent="0.25">
      <c r="A35426">
        <v>35425</v>
      </c>
      <c r="D35426" t="str">
        <f t="shared" ca="1" si="553"/>
        <v>2016-01-18 11:51:4</v>
      </c>
    </row>
    <row r="35427" spans="1:4" x14ac:dyDescent="0.25">
      <c r="A35427">
        <v>35426</v>
      </c>
      <c r="D35427" t="str">
        <f t="shared" ca="1" si="553"/>
        <v>2016-04-12 1:11:16</v>
      </c>
    </row>
    <row r="35428" spans="1:4" x14ac:dyDescent="0.25">
      <c r="A35428">
        <v>35427</v>
      </c>
      <c r="D35428" t="str">
        <f t="shared" ca="1" si="553"/>
        <v>2016-04-10 10:32:11</v>
      </c>
    </row>
    <row r="35429" spans="1:4" x14ac:dyDescent="0.25">
      <c r="A35429">
        <v>35428</v>
      </c>
      <c r="D35429" t="str">
        <f t="shared" ca="1" si="553"/>
        <v>2016-04-04 10:36:41</v>
      </c>
    </row>
    <row r="35430" spans="1:4" x14ac:dyDescent="0.25">
      <c r="A35430">
        <v>35429</v>
      </c>
      <c r="D35430" t="str">
        <f t="shared" ca="1" si="553"/>
        <v>2016-04-19 1:24:54</v>
      </c>
    </row>
    <row r="35431" spans="1:4" x14ac:dyDescent="0.25">
      <c r="A35431">
        <v>35430</v>
      </c>
      <c r="D35431" t="str">
        <f t="shared" ca="1" si="553"/>
        <v>2016-01-30 14:38:30</v>
      </c>
    </row>
    <row r="35432" spans="1:4" x14ac:dyDescent="0.25">
      <c r="A35432">
        <v>35431</v>
      </c>
      <c r="D35432" t="str">
        <f t="shared" ca="1" si="553"/>
        <v>2016-01-21 3:46:18</v>
      </c>
    </row>
    <row r="35433" spans="1:4" x14ac:dyDescent="0.25">
      <c r="A35433">
        <v>35432</v>
      </c>
      <c r="D35433" t="str">
        <f t="shared" ca="1" si="553"/>
        <v>2016-02-11 13:24:7</v>
      </c>
    </row>
    <row r="35434" spans="1:4" x14ac:dyDescent="0.25">
      <c r="A35434">
        <v>35433</v>
      </c>
      <c r="D35434" t="str">
        <f t="shared" ca="1" si="553"/>
        <v>2016-03-13 3:59:52</v>
      </c>
    </row>
    <row r="35435" spans="1:4" x14ac:dyDescent="0.25">
      <c r="A35435">
        <v>35434</v>
      </c>
      <c r="D35435" t="str">
        <f t="shared" ca="1" si="553"/>
        <v>2016-05-25 7:54:40</v>
      </c>
    </row>
    <row r="35436" spans="1:4" x14ac:dyDescent="0.25">
      <c r="A35436">
        <v>35435</v>
      </c>
      <c r="D35436" t="str">
        <f t="shared" ca="1" si="553"/>
        <v>2016-04-15 22:1:53</v>
      </c>
    </row>
    <row r="35437" spans="1:4" x14ac:dyDescent="0.25">
      <c r="A35437">
        <v>35436</v>
      </c>
      <c r="D35437" t="str">
        <f t="shared" ca="1" si="553"/>
        <v>2016-05-25 3:18:31</v>
      </c>
    </row>
    <row r="35438" spans="1:4" x14ac:dyDescent="0.25">
      <c r="A35438">
        <v>35437</v>
      </c>
      <c r="D35438" t="str">
        <f t="shared" ca="1" si="553"/>
        <v>2016-04-16 22:7:23</v>
      </c>
    </row>
    <row r="35439" spans="1:4" x14ac:dyDescent="0.25">
      <c r="A35439">
        <v>35438</v>
      </c>
      <c r="D35439" t="str">
        <f t="shared" ca="1" si="553"/>
        <v>2016-02-05 8:14:9</v>
      </c>
    </row>
    <row r="35440" spans="1:4" x14ac:dyDescent="0.25">
      <c r="A35440">
        <v>35439</v>
      </c>
      <c r="D35440" t="str">
        <f t="shared" ca="1" si="553"/>
        <v>2016-02-07 8:48:6</v>
      </c>
    </row>
    <row r="35441" spans="1:4" x14ac:dyDescent="0.25">
      <c r="A35441">
        <v>35440</v>
      </c>
      <c r="D35441" t="str">
        <f t="shared" ca="1" si="553"/>
        <v>2016-02-16 6:12:2</v>
      </c>
    </row>
    <row r="35442" spans="1:4" x14ac:dyDescent="0.25">
      <c r="A35442">
        <v>35441</v>
      </c>
      <c r="D35442" t="str">
        <f t="shared" ca="1" si="553"/>
        <v>2016-04-19 23:54:51</v>
      </c>
    </row>
    <row r="35443" spans="1:4" x14ac:dyDescent="0.25">
      <c r="A35443">
        <v>35442</v>
      </c>
      <c r="D35443" t="str">
        <f t="shared" ca="1" si="553"/>
        <v>2016-03-26 9:3:6</v>
      </c>
    </row>
    <row r="35444" spans="1:4" x14ac:dyDescent="0.25">
      <c r="A35444">
        <v>35443</v>
      </c>
      <c r="D35444" t="str">
        <f t="shared" ca="1" si="553"/>
        <v>2016-05-02 5:30:31</v>
      </c>
    </row>
    <row r="35445" spans="1:4" x14ac:dyDescent="0.25">
      <c r="A35445">
        <v>35444</v>
      </c>
      <c r="D35445" t="str">
        <f t="shared" ca="1" si="553"/>
        <v>2016-05-01 16:29:38</v>
      </c>
    </row>
    <row r="35446" spans="1:4" x14ac:dyDescent="0.25">
      <c r="A35446">
        <v>35445</v>
      </c>
      <c r="D35446" t="str">
        <f t="shared" ca="1" si="553"/>
        <v>2016-04-21 23:29:31</v>
      </c>
    </row>
    <row r="35447" spans="1:4" x14ac:dyDescent="0.25">
      <c r="A35447">
        <v>35446</v>
      </c>
      <c r="D35447" t="str">
        <f t="shared" ca="1" si="553"/>
        <v>2016-04-15 19:25:7</v>
      </c>
    </row>
    <row r="35448" spans="1:4" x14ac:dyDescent="0.25">
      <c r="A35448">
        <v>35447</v>
      </c>
      <c r="D35448" t="str">
        <f t="shared" ca="1" si="553"/>
        <v>2016-04-14 7:29:18</v>
      </c>
    </row>
    <row r="35449" spans="1:4" x14ac:dyDescent="0.25">
      <c r="A35449">
        <v>35448</v>
      </c>
      <c r="D35449" t="str">
        <f t="shared" ca="1" si="553"/>
        <v>2016-05-15 19:35:14</v>
      </c>
    </row>
    <row r="35450" spans="1:4" x14ac:dyDescent="0.25">
      <c r="A35450">
        <v>35449</v>
      </c>
      <c r="D35450" t="str">
        <f t="shared" ca="1" si="553"/>
        <v>2016-04-28 23:19:57</v>
      </c>
    </row>
    <row r="35451" spans="1:4" x14ac:dyDescent="0.25">
      <c r="A35451">
        <v>35450</v>
      </c>
      <c r="D35451" t="str">
        <f t="shared" ca="1" si="553"/>
        <v>2016-02-20 22:22:52</v>
      </c>
    </row>
    <row r="35452" spans="1:4" x14ac:dyDescent="0.25">
      <c r="A35452">
        <v>35451</v>
      </c>
      <c r="D35452" t="str">
        <f t="shared" ca="1" si="553"/>
        <v>2016-05-19 13:11:6</v>
      </c>
    </row>
    <row r="35453" spans="1:4" x14ac:dyDescent="0.25">
      <c r="A35453">
        <v>35452</v>
      </c>
      <c r="D35453" t="str">
        <f t="shared" ca="1" si="553"/>
        <v>2016-03-06 10:41:48</v>
      </c>
    </row>
    <row r="35454" spans="1:4" x14ac:dyDescent="0.25">
      <c r="A35454">
        <v>35453</v>
      </c>
      <c r="D35454" t="str">
        <f t="shared" ca="1" si="553"/>
        <v>2016-05-20 12:3:34</v>
      </c>
    </row>
    <row r="35455" spans="1:4" x14ac:dyDescent="0.25">
      <c r="A35455">
        <v>35454</v>
      </c>
      <c r="D35455" t="str">
        <f t="shared" ca="1" si="553"/>
        <v>2016-03-24 14:59:37</v>
      </c>
    </row>
    <row r="35456" spans="1:4" x14ac:dyDescent="0.25">
      <c r="A35456">
        <v>35455</v>
      </c>
      <c r="D35456" t="str">
        <f t="shared" ca="1" si="553"/>
        <v>2016-05-29 13:23:46</v>
      </c>
    </row>
    <row r="35457" spans="1:4" x14ac:dyDescent="0.25">
      <c r="A35457">
        <v>35456</v>
      </c>
      <c r="D35457" t="str">
        <f t="shared" ca="1" si="553"/>
        <v>2016-02-14 3:11:37</v>
      </c>
    </row>
    <row r="35458" spans="1:4" x14ac:dyDescent="0.25">
      <c r="A35458">
        <v>35457</v>
      </c>
      <c r="D35458" t="str">
        <f t="shared" ref="D35458:D35521" ca="1" si="554">TEXT(RAND()*("2016-05-31 12:00:00"-"2016-1-1 9:00")+"2016-1-1 9:00:00","yyyy-mm-dd h:m:s")</f>
        <v>2016-04-26 1:46:21</v>
      </c>
    </row>
    <row r="35459" spans="1:4" x14ac:dyDescent="0.25">
      <c r="A35459">
        <v>35458</v>
      </c>
      <c r="D35459" t="str">
        <f t="shared" ca="1" si="554"/>
        <v>2016-05-29 12:9:58</v>
      </c>
    </row>
    <row r="35460" spans="1:4" x14ac:dyDescent="0.25">
      <c r="A35460">
        <v>35459</v>
      </c>
      <c r="D35460" t="str">
        <f t="shared" ca="1" si="554"/>
        <v>2016-02-07 7:28:50</v>
      </c>
    </row>
    <row r="35461" spans="1:4" x14ac:dyDescent="0.25">
      <c r="A35461">
        <v>35460</v>
      </c>
      <c r="D35461" t="str">
        <f t="shared" ca="1" si="554"/>
        <v>2016-02-10 8:17:13</v>
      </c>
    </row>
    <row r="35462" spans="1:4" x14ac:dyDescent="0.25">
      <c r="A35462">
        <v>35461</v>
      </c>
      <c r="D35462" t="str">
        <f t="shared" ca="1" si="554"/>
        <v>2016-05-05 17:25:37</v>
      </c>
    </row>
    <row r="35463" spans="1:4" x14ac:dyDescent="0.25">
      <c r="A35463">
        <v>35462</v>
      </c>
      <c r="D35463" t="str">
        <f t="shared" ca="1" si="554"/>
        <v>2016-03-24 7:20:15</v>
      </c>
    </row>
    <row r="35464" spans="1:4" x14ac:dyDescent="0.25">
      <c r="A35464">
        <v>35463</v>
      </c>
      <c r="D35464" t="str">
        <f t="shared" ca="1" si="554"/>
        <v>2016-04-24 22:36:58</v>
      </c>
    </row>
    <row r="35465" spans="1:4" x14ac:dyDescent="0.25">
      <c r="A35465">
        <v>35464</v>
      </c>
      <c r="D35465" t="str">
        <f t="shared" ca="1" si="554"/>
        <v>2016-01-09 14:34:35</v>
      </c>
    </row>
    <row r="35466" spans="1:4" x14ac:dyDescent="0.25">
      <c r="A35466">
        <v>35465</v>
      </c>
      <c r="D35466" t="str">
        <f t="shared" ca="1" si="554"/>
        <v>2016-02-21 6:4:58</v>
      </c>
    </row>
    <row r="35467" spans="1:4" x14ac:dyDescent="0.25">
      <c r="A35467">
        <v>35466</v>
      </c>
      <c r="D35467" t="str">
        <f t="shared" ca="1" si="554"/>
        <v>2016-01-26 4:44:12</v>
      </c>
    </row>
    <row r="35468" spans="1:4" x14ac:dyDescent="0.25">
      <c r="A35468">
        <v>35467</v>
      </c>
      <c r="D35468" t="str">
        <f t="shared" ca="1" si="554"/>
        <v>2016-02-12 5:54:22</v>
      </c>
    </row>
    <row r="35469" spans="1:4" x14ac:dyDescent="0.25">
      <c r="A35469">
        <v>35468</v>
      </c>
      <c r="D35469" t="str">
        <f t="shared" ca="1" si="554"/>
        <v>2016-05-14 15:53:49</v>
      </c>
    </row>
    <row r="35470" spans="1:4" x14ac:dyDescent="0.25">
      <c r="A35470">
        <v>35469</v>
      </c>
      <c r="D35470" t="str">
        <f t="shared" ca="1" si="554"/>
        <v>2016-03-12 21:13:24</v>
      </c>
    </row>
    <row r="35471" spans="1:4" x14ac:dyDescent="0.25">
      <c r="A35471">
        <v>35470</v>
      </c>
      <c r="D35471" t="str">
        <f t="shared" ca="1" si="554"/>
        <v>2016-04-22 16:57:57</v>
      </c>
    </row>
    <row r="35472" spans="1:4" x14ac:dyDescent="0.25">
      <c r="A35472">
        <v>35471</v>
      </c>
      <c r="D35472" t="str">
        <f t="shared" ca="1" si="554"/>
        <v>2016-04-22 10:25:28</v>
      </c>
    </row>
    <row r="35473" spans="1:4" x14ac:dyDescent="0.25">
      <c r="A35473">
        <v>35472</v>
      </c>
      <c r="D35473" t="str">
        <f t="shared" ca="1" si="554"/>
        <v>2016-03-31 4:6:29</v>
      </c>
    </row>
    <row r="35474" spans="1:4" x14ac:dyDescent="0.25">
      <c r="A35474">
        <v>35473</v>
      </c>
      <c r="D35474" t="str">
        <f t="shared" ca="1" si="554"/>
        <v>2016-01-13 10:55:48</v>
      </c>
    </row>
    <row r="35475" spans="1:4" x14ac:dyDescent="0.25">
      <c r="A35475">
        <v>35474</v>
      </c>
      <c r="D35475" t="str">
        <f t="shared" ca="1" si="554"/>
        <v>2016-01-30 11:20:47</v>
      </c>
    </row>
    <row r="35476" spans="1:4" x14ac:dyDescent="0.25">
      <c r="A35476">
        <v>35475</v>
      </c>
      <c r="D35476" t="str">
        <f t="shared" ca="1" si="554"/>
        <v>2016-01-03 16:35:53</v>
      </c>
    </row>
    <row r="35477" spans="1:4" x14ac:dyDescent="0.25">
      <c r="A35477">
        <v>35476</v>
      </c>
      <c r="D35477" t="str">
        <f t="shared" ca="1" si="554"/>
        <v>2016-01-11 23:52:43</v>
      </c>
    </row>
    <row r="35478" spans="1:4" x14ac:dyDescent="0.25">
      <c r="A35478">
        <v>35477</v>
      </c>
      <c r="D35478" t="str">
        <f t="shared" ca="1" si="554"/>
        <v>2016-02-20 15:21:0</v>
      </c>
    </row>
    <row r="35479" spans="1:4" x14ac:dyDescent="0.25">
      <c r="A35479">
        <v>35478</v>
      </c>
      <c r="D35479" t="str">
        <f t="shared" ca="1" si="554"/>
        <v>2016-02-11 9:37:19</v>
      </c>
    </row>
    <row r="35480" spans="1:4" x14ac:dyDescent="0.25">
      <c r="A35480">
        <v>35479</v>
      </c>
      <c r="D35480" t="str">
        <f t="shared" ca="1" si="554"/>
        <v>2016-01-06 8:8:15</v>
      </c>
    </row>
    <row r="35481" spans="1:4" x14ac:dyDescent="0.25">
      <c r="A35481">
        <v>35480</v>
      </c>
      <c r="D35481" t="str">
        <f t="shared" ca="1" si="554"/>
        <v>2016-02-18 10:2:41</v>
      </c>
    </row>
    <row r="35482" spans="1:4" x14ac:dyDescent="0.25">
      <c r="A35482">
        <v>35481</v>
      </c>
      <c r="D35482" t="str">
        <f t="shared" ca="1" si="554"/>
        <v>2016-03-11 2:7:21</v>
      </c>
    </row>
    <row r="35483" spans="1:4" x14ac:dyDescent="0.25">
      <c r="A35483">
        <v>35482</v>
      </c>
      <c r="D35483" t="str">
        <f t="shared" ca="1" si="554"/>
        <v>2016-03-31 18:8:12</v>
      </c>
    </row>
    <row r="35484" spans="1:4" x14ac:dyDescent="0.25">
      <c r="A35484">
        <v>35483</v>
      </c>
      <c r="D35484" t="str">
        <f t="shared" ca="1" si="554"/>
        <v>2016-05-24 9:3:42</v>
      </c>
    </row>
    <row r="35485" spans="1:4" x14ac:dyDescent="0.25">
      <c r="A35485">
        <v>35484</v>
      </c>
      <c r="D35485" t="str">
        <f t="shared" ca="1" si="554"/>
        <v>2016-04-20 20:26:28</v>
      </c>
    </row>
    <row r="35486" spans="1:4" x14ac:dyDescent="0.25">
      <c r="A35486">
        <v>35485</v>
      </c>
      <c r="D35486" t="str">
        <f t="shared" ca="1" si="554"/>
        <v>2016-05-21 1:59:39</v>
      </c>
    </row>
    <row r="35487" spans="1:4" x14ac:dyDescent="0.25">
      <c r="A35487">
        <v>35486</v>
      </c>
      <c r="D35487" t="str">
        <f t="shared" ca="1" si="554"/>
        <v>2016-03-21 21:37:55</v>
      </c>
    </row>
    <row r="35488" spans="1:4" x14ac:dyDescent="0.25">
      <c r="A35488">
        <v>35487</v>
      </c>
      <c r="D35488" t="str">
        <f t="shared" ca="1" si="554"/>
        <v>2016-01-06 14:53:46</v>
      </c>
    </row>
    <row r="35489" spans="1:4" x14ac:dyDescent="0.25">
      <c r="A35489">
        <v>35488</v>
      </c>
      <c r="D35489" t="str">
        <f t="shared" ca="1" si="554"/>
        <v>2016-04-19 0:58:16</v>
      </c>
    </row>
    <row r="35490" spans="1:4" x14ac:dyDescent="0.25">
      <c r="A35490">
        <v>35489</v>
      </c>
      <c r="D35490" t="str">
        <f t="shared" ca="1" si="554"/>
        <v>2016-02-03 22:24:42</v>
      </c>
    </row>
    <row r="35491" spans="1:4" x14ac:dyDescent="0.25">
      <c r="A35491">
        <v>35490</v>
      </c>
      <c r="D35491" t="str">
        <f t="shared" ca="1" si="554"/>
        <v>2016-05-15 5:48:36</v>
      </c>
    </row>
    <row r="35492" spans="1:4" x14ac:dyDescent="0.25">
      <c r="A35492">
        <v>35491</v>
      </c>
      <c r="D35492" t="str">
        <f t="shared" ca="1" si="554"/>
        <v>2016-02-22 5:31:31</v>
      </c>
    </row>
    <row r="35493" spans="1:4" x14ac:dyDescent="0.25">
      <c r="A35493">
        <v>35492</v>
      </c>
      <c r="D35493" t="str">
        <f t="shared" ca="1" si="554"/>
        <v>2016-02-20 23:33:22</v>
      </c>
    </row>
    <row r="35494" spans="1:4" x14ac:dyDescent="0.25">
      <c r="A35494">
        <v>35493</v>
      </c>
      <c r="D35494" t="str">
        <f t="shared" ca="1" si="554"/>
        <v>2016-04-21 4:54:1</v>
      </c>
    </row>
    <row r="35495" spans="1:4" x14ac:dyDescent="0.25">
      <c r="A35495">
        <v>35494</v>
      </c>
      <c r="D35495" t="str">
        <f t="shared" ca="1" si="554"/>
        <v>2016-01-24 5:55:52</v>
      </c>
    </row>
    <row r="35496" spans="1:4" x14ac:dyDescent="0.25">
      <c r="A35496">
        <v>35495</v>
      </c>
      <c r="D35496" t="str">
        <f t="shared" ca="1" si="554"/>
        <v>2016-05-16 7:9:49</v>
      </c>
    </row>
    <row r="35497" spans="1:4" x14ac:dyDescent="0.25">
      <c r="A35497">
        <v>35496</v>
      </c>
      <c r="D35497" t="str">
        <f t="shared" ca="1" si="554"/>
        <v>2016-04-04 22:34:23</v>
      </c>
    </row>
    <row r="35498" spans="1:4" x14ac:dyDescent="0.25">
      <c r="A35498">
        <v>35497</v>
      </c>
      <c r="D35498" t="str">
        <f t="shared" ca="1" si="554"/>
        <v>2016-01-28 16:49:46</v>
      </c>
    </row>
    <row r="35499" spans="1:4" x14ac:dyDescent="0.25">
      <c r="A35499">
        <v>35498</v>
      </c>
      <c r="D35499" t="str">
        <f t="shared" ca="1" si="554"/>
        <v>2016-04-15 8:44:38</v>
      </c>
    </row>
    <row r="35500" spans="1:4" x14ac:dyDescent="0.25">
      <c r="A35500">
        <v>35499</v>
      </c>
      <c r="D35500" t="str">
        <f t="shared" ca="1" si="554"/>
        <v>2016-04-30 20:5:14</v>
      </c>
    </row>
    <row r="35501" spans="1:4" x14ac:dyDescent="0.25">
      <c r="A35501">
        <v>35500</v>
      </c>
      <c r="D35501" t="str">
        <f t="shared" ca="1" si="554"/>
        <v>2016-02-01 12:52:8</v>
      </c>
    </row>
    <row r="35502" spans="1:4" x14ac:dyDescent="0.25">
      <c r="A35502">
        <v>35501</v>
      </c>
      <c r="D35502" t="str">
        <f t="shared" ca="1" si="554"/>
        <v>2016-02-17 16:44:22</v>
      </c>
    </row>
    <row r="35503" spans="1:4" x14ac:dyDescent="0.25">
      <c r="A35503">
        <v>35502</v>
      </c>
      <c r="D35503" t="str">
        <f t="shared" ca="1" si="554"/>
        <v>2016-01-09 2:16:20</v>
      </c>
    </row>
    <row r="35504" spans="1:4" x14ac:dyDescent="0.25">
      <c r="A35504">
        <v>35503</v>
      </c>
      <c r="D35504" t="str">
        <f t="shared" ca="1" si="554"/>
        <v>2016-03-22 16:50:4</v>
      </c>
    </row>
    <row r="35505" spans="1:4" x14ac:dyDescent="0.25">
      <c r="A35505">
        <v>35504</v>
      </c>
      <c r="D35505" t="str">
        <f t="shared" ca="1" si="554"/>
        <v>2016-02-11 15:36:26</v>
      </c>
    </row>
    <row r="35506" spans="1:4" x14ac:dyDescent="0.25">
      <c r="A35506">
        <v>35505</v>
      </c>
      <c r="D35506" t="str">
        <f t="shared" ca="1" si="554"/>
        <v>2016-02-21 18:56:0</v>
      </c>
    </row>
    <row r="35507" spans="1:4" x14ac:dyDescent="0.25">
      <c r="A35507">
        <v>35506</v>
      </c>
      <c r="D35507" t="str">
        <f t="shared" ca="1" si="554"/>
        <v>2016-05-15 10:21:40</v>
      </c>
    </row>
    <row r="35508" spans="1:4" x14ac:dyDescent="0.25">
      <c r="A35508">
        <v>35507</v>
      </c>
      <c r="D35508" t="str">
        <f t="shared" ca="1" si="554"/>
        <v>2016-04-15 2:29:57</v>
      </c>
    </row>
    <row r="35509" spans="1:4" x14ac:dyDescent="0.25">
      <c r="A35509">
        <v>35508</v>
      </c>
      <c r="D35509" t="str">
        <f t="shared" ca="1" si="554"/>
        <v>2016-01-20 7:33:12</v>
      </c>
    </row>
    <row r="35510" spans="1:4" x14ac:dyDescent="0.25">
      <c r="A35510">
        <v>35509</v>
      </c>
      <c r="D35510" t="str">
        <f t="shared" ca="1" si="554"/>
        <v>2016-05-30 19:54:2</v>
      </c>
    </row>
    <row r="35511" spans="1:4" x14ac:dyDescent="0.25">
      <c r="A35511">
        <v>35510</v>
      </c>
      <c r="D35511" t="str">
        <f t="shared" ca="1" si="554"/>
        <v>2016-01-05 6:1:45</v>
      </c>
    </row>
    <row r="35512" spans="1:4" x14ac:dyDescent="0.25">
      <c r="A35512">
        <v>35511</v>
      </c>
      <c r="D35512" t="str">
        <f t="shared" ca="1" si="554"/>
        <v>2016-03-06 0:33:3</v>
      </c>
    </row>
    <row r="35513" spans="1:4" x14ac:dyDescent="0.25">
      <c r="A35513">
        <v>35512</v>
      </c>
      <c r="D35513" t="str">
        <f t="shared" ca="1" si="554"/>
        <v>2016-03-01 5:24:30</v>
      </c>
    </row>
    <row r="35514" spans="1:4" x14ac:dyDescent="0.25">
      <c r="A35514">
        <v>35513</v>
      </c>
      <c r="D35514" t="str">
        <f t="shared" ca="1" si="554"/>
        <v>2016-03-26 14:27:18</v>
      </c>
    </row>
    <row r="35515" spans="1:4" x14ac:dyDescent="0.25">
      <c r="A35515">
        <v>35514</v>
      </c>
      <c r="D35515" t="str">
        <f t="shared" ca="1" si="554"/>
        <v>2016-05-05 7:33:47</v>
      </c>
    </row>
    <row r="35516" spans="1:4" x14ac:dyDescent="0.25">
      <c r="A35516">
        <v>35515</v>
      </c>
      <c r="D35516" t="str">
        <f t="shared" ca="1" si="554"/>
        <v>2016-01-16 23:15:52</v>
      </c>
    </row>
    <row r="35517" spans="1:4" x14ac:dyDescent="0.25">
      <c r="A35517">
        <v>35516</v>
      </c>
      <c r="D35517" t="str">
        <f t="shared" ca="1" si="554"/>
        <v>2016-03-08 9:44:22</v>
      </c>
    </row>
    <row r="35518" spans="1:4" x14ac:dyDescent="0.25">
      <c r="A35518">
        <v>35517</v>
      </c>
      <c r="D35518" t="str">
        <f t="shared" ca="1" si="554"/>
        <v>2016-02-26 7:2:2</v>
      </c>
    </row>
    <row r="35519" spans="1:4" x14ac:dyDescent="0.25">
      <c r="A35519">
        <v>35518</v>
      </c>
      <c r="D35519" t="str">
        <f t="shared" ca="1" si="554"/>
        <v>2016-05-08 14:17:20</v>
      </c>
    </row>
    <row r="35520" spans="1:4" x14ac:dyDescent="0.25">
      <c r="A35520">
        <v>35519</v>
      </c>
      <c r="D35520" t="str">
        <f t="shared" ca="1" si="554"/>
        <v>2016-01-13 8:29:5</v>
      </c>
    </row>
    <row r="35521" spans="1:4" x14ac:dyDescent="0.25">
      <c r="A35521">
        <v>35520</v>
      </c>
      <c r="D35521" t="str">
        <f t="shared" ca="1" si="554"/>
        <v>2016-01-22 21:24:0</v>
      </c>
    </row>
    <row r="35522" spans="1:4" x14ac:dyDescent="0.25">
      <c r="A35522">
        <v>35521</v>
      </c>
      <c r="D35522" t="str">
        <f t="shared" ref="D35522:D35585" ca="1" si="555">TEXT(RAND()*("2016-05-31 12:00:00"-"2016-1-1 9:00")+"2016-1-1 9:00:00","yyyy-mm-dd h:m:s")</f>
        <v>2016-01-17 10:48:40</v>
      </c>
    </row>
    <row r="35523" spans="1:4" x14ac:dyDescent="0.25">
      <c r="A35523">
        <v>35522</v>
      </c>
      <c r="D35523" t="str">
        <f t="shared" ca="1" si="555"/>
        <v>2016-03-05 14:22:2</v>
      </c>
    </row>
    <row r="35524" spans="1:4" x14ac:dyDescent="0.25">
      <c r="A35524">
        <v>35523</v>
      </c>
      <c r="D35524" t="str">
        <f t="shared" ca="1" si="555"/>
        <v>2016-01-12 14:0:36</v>
      </c>
    </row>
    <row r="35525" spans="1:4" x14ac:dyDescent="0.25">
      <c r="A35525">
        <v>35524</v>
      </c>
      <c r="D35525" t="str">
        <f t="shared" ca="1" si="555"/>
        <v>2016-04-28 13:44:0</v>
      </c>
    </row>
    <row r="35526" spans="1:4" x14ac:dyDescent="0.25">
      <c r="A35526">
        <v>35525</v>
      </c>
      <c r="D35526" t="str">
        <f t="shared" ca="1" si="555"/>
        <v>2016-03-24 9:19:41</v>
      </c>
    </row>
    <row r="35527" spans="1:4" x14ac:dyDescent="0.25">
      <c r="A35527">
        <v>35526</v>
      </c>
      <c r="D35527" t="str">
        <f t="shared" ca="1" si="555"/>
        <v>2016-05-01 20:32:59</v>
      </c>
    </row>
    <row r="35528" spans="1:4" x14ac:dyDescent="0.25">
      <c r="A35528">
        <v>35527</v>
      </c>
      <c r="D35528" t="str">
        <f t="shared" ca="1" si="555"/>
        <v>2016-01-12 11:27:15</v>
      </c>
    </row>
    <row r="35529" spans="1:4" x14ac:dyDescent="0.25">
      <c r="A35529">
        <v>35528</v>
      </c>
      <c r="D35529" t="str">
        <f t="shared" ca="1" si="555"/>
        <v>2016-03-23 7:50:46</v>
      </c>
    </row>
    <row r="35530" spans="1:4" x14ac:dyDescent="0.25">
      <c r="A35530">
        <v>35529</v>
      </c>
      <c r="D35530" t="str">
        <f t="shared" ca="1" si="555"/>
        <v>2016-01-03 8:50:10</v>
      </c>
    </row>
    <row r="35531" spans="1:4" x14ac:dyDescent="0.25">
      <c r="A35531">
        <v>35530</v>
      </c>
      <c r="D35531" t="str">
        <f t="shared" ca="1" si="555"/>
        <v>2016-02-11 6:24:5</v>
      </c>
    </row>
    <row r="35532" spans="1:4" x14ac:dyDescent="0.25">
      <c r="A35532">
        <v>35531</v>
      </c>
      <c r="D35532" t="str">
        <f t="shared" ca="1" si="555"/>
        <v>2016-01-25 18:50:25</v>
      </c>
    </row>
    <row r="35533" spans="1:4" x14ac:dyDescent="0.25">
      <c r="A35533">
        <v>35532</v>
      </c>
      <c r="D35533" t="str">
        <f t="shared" ca="1" si="555"/>
        <v>2016-03-29 5:49:36</v>
      </c>
    </row>
    <row r="35534" spans="1:4" x14ac:dyDescent="0.25">
      <c r="A35534">
        <v>35533</v>
      </c>
      <c r="D35534" t="str">
        <f t="shared" ca="1" si="555"/>
        <v>2016-04-04 17:24:4</v>
      </c>
    </row>
    <row r="35535" spans="1:4" x14ac:dyDescent="0.25">
      <c r="A35535">
        <v>35534</v>
      </c>
      <c r="D35535" t="str">
        <f t="shared" ca="1" si="555"/>
        <v>2016-01-30 7:6:45</v>
      </c>
    </row>
    <row r="35536" spans="1:4" x14ac:dyDescent="0.25">
      <c r="A35536">
        <v>35535</v>
      </c>
      <c r="D35536" t="str">
        <f t="shared" ca="1" si="555"/>
        <v>2016-02-21 12:35:9</v>
      </c>
    </row>
    <row r="35537" spans="1:4" x14ac:dyDescent="0.25">
      <c r="A35537">
        <v>35536</v>
      </c>
      <c r="D35537" t="str">
        <f t="shared" ca="1" si="555"/>
        <v>2016-02-23 7:44:48</v>
      </c>
    </row>
    <row r="35538" spans="1:4" x14ac:dyDescent="0.25">
      <c r="A35538">
        <v>35537</v>
      </c>
      <c r="D35538" t="str">
        <f t="shared" ca="1" si="555"/>
        <v>2016-01-21 10:44:9</v>
      </c>
    </row>
    <row r="35539" spans="1:4" x14ac:dyDescent="0.25">
      <c r="A35539">
        <v>35538</v>
      </c>
      <c r="D35539" t="str">
        <f t="shared" ca="1" si="555"/>
        <v>2016-04-27 22:3:56</v>
      </c>
    </row>
    <row r="35540" spans="1:4" x14ac:dyDescent="0.25">
      <c r="A35540">
        <v>35539</v>
      </c>
      <c r="D35540" t="str">
        <f t="shared" ca="1" si="555"/>
        <v>2016-05-25 13:11:35</v>
      </c>
    </row>
    <row r="35541" spans="1:4" x14ac:dyDescent="0.25">
      <c r="A35541">
        <v>35540</v>
      </c>
      <c r="D35541" t="str">
        <f t="shared" ca="1" si="555"/>
        <v>2016-03-09 8:42:53</v>
      </c>
    </row>
    <row r="35542" spans="1:4" x14ac:dyDescent="0.25">
      <c r="A35542">
        <v>35541</v>
      </c>
      <c r="D35542" t="str">
        <f t="shared" ca="1" si="555"/>
        <v>2016-05-16 14:36:48</v>
      </c>
    </row>
    <row r="35543" spans="1:4" x14ac:dyDescent="0.25">
      <c r="A35543">
        <v>35542</v>
      </c>
      <c r="D35543" t="str">
        <f t="shared" ca="1" si="555"/>
        <v>2016-03-18 21:9:11</v>
      </c>
    </row>
    <row r="35544" spans="1:4" x14ac:dyDescent="0.25">
      <c r="A35544">
        <v>35543</v>
      </c>
      <c r="D35544" t="str">
        <f t="shared" ca="1" si="555"/>
        <v>2016-01-31 23:15:52</v>
      </c>
    </row>
    <row r="35545" spans="1:4" x14ac:dyDescent="0.25">
      <c r="A35545">
        <v>35544</v>
      </c>
      <c r="D35545" t="str">
        <f t="shared" ca="1" si="555"/>
        <v>2016-05-17 17:19:5</v>
      </c>
    </row>
    <row r="35546" spans="1:4" x14ac:dyDescent="0.25">
      <c r="A35546">
        <v>35545</v>
      </c>
      <c r="D35546" t="str">
        <f t="shared" ca="1" si="555"/>
        <v>2016-01-15 13:19:26</v>
      </c>
    </row>
    <row r="35547" spans="1:4" x14ac:dyDescent="0.25">
      <c r="A35547">
        <v>35546</v>
      </c>
      <c r="D35547" t="str">
        <f t="shared" ca="1" si="555"/>
        <v>2016-03-12 8:1:27</v>
      </c>
    </row>
    <row r="35548" spans="1:4" x14ac:dyDescent="0.25">
      <c r="A35548">
        <v>35547</v>
      </c>
      <c r="D35548" t="str">
        <f t="shared" ca="1" si="555"/>
        <v>2016-02-23 9:8:17</v>
      </c>
    </row>
    <row r="35549" spans="1:4" x14ac:dyDescent="0.25">
      <c r="A35549">
        <v>35548</v>
      </c>
      <c r="D35549" t="str">
        <f t="shared" ca="1" si="555"/>
        <v>2016-05-06 5:14:2</v>
      </c>
    </row>
    <row r="35550" spans="1:4" x14ac:dyDescent="0.25">
      <c r="A35550">
        <v>35549</v>
      </c>
      <c r="D35550" t="str">
        <f t="shared" ca="1" si="555"/>
        <v>2016-03-12 4:6:12</v>
      </c>
    </row>
    <row r="35551" spans="1:4" x14ac:dyDescent="0.25">
      <c r="A35551">
        <v>35550</v>
      </c>
      <c r="D35551" t="str">
        <f t="shared" ca="1" si="555"/>
        <v>2016-01-17 23:59:47</v>
      </c>
    </row>
    <row r="35552" spans="1:4" x14ac:dyDescent="0.25">
      <c r="A35552">
        <v>35551</v>
      </c>
      <c r="D35552" t="str">
        <f t="shared" ca="1" si="555"/>
        <v>2016-01-28 2:37:58</v>
      </c>
    </row>
    <row r="35553" spans="1:4" x14ac:dyDescent="0.25">
      <c r="A35553">
        <v>35552</v>
      </c>
      <c r="D35553" t="str">
        <f t="shared" ca="1" si="555"/>
        <v>2016-03-16 10:21:55</v>
      </c>
    </row>
    <row r="35554" spans="1:4" x14ac:dyDescent="0.25">
      <c r="A35554">
        <v>35553</v>
      </c>
      <c r="D35554" t="str">
        <f t="shared" ca="1" si="555"/>
        <v>2016-02-21 21:59:32</v>
      </c>
    </row>
    <row r="35555" spans="1:4" x14ac:dyDescent="0.25">
      <c r="A35555">
        <v>35554</v>
      </c>
      <c r="D35555" t="str">
        <f t="shared" ca="1" si="555"/>
        <v>2016-01-25 3:34:3</v>
      </c>
    </row>
    <row r="35556" spans="1:4" x14ac:dyDescent="0.25">
      <c r="A35556">
        <v>35555</v>
      </c>
      <c r="D35556" t="str">
        <f t="shared" ca="1" si="555"/>
        <v>2016-05-27 2:0:56</v>
      </c>
    </row>
    <row r="35557" spans="1:4" x14ac:dyDescent="0.25">
      <c r="A35557">
        <v>35556</v>
      </c>
      <c r="D35557" t="str">
        <f t="shared" ca="1" si="555"/>
        <v>2016-05-29 12:41:51</v>
      </c>
    </row>
    <row r="35558" spans="1:4" x14ac:dyDescent="0.25">
      <c r="A35558">
        <v>35557</v>
      </c>
      <c r="D35558" t="str">
        <f t="shared" ca="1" si="555"/>
        <v>2016-02-03 17:54:26</v>
      </c>
    </row>
    <row r="35559" spans="1:4" x14ac:dyDescent="0.25">
      <c r="A35559">
        <v>35558</v>
      </c>
      <c r="D35559" t="str">
        <f t="shared" ca="1" si="555"/>
        <v>2016-05-05 4:15:19</v>
      </c>
    </row>
    <row r="35560" spans="1:4" x14ac:dyDescent="0.25">
      <c r="A35560">
        <v>35559</v>
      </c>
      <c r="D35560" t="str">
        <f t="shared" ca="1" si="555"/>
        <v>2016-01-04 9:7:35</v>
      </c>
    </row>
    <row r="35561" spans="1:4" x14ac:dyDescent="0.25">
      <c r="A35561">
        <v>35560</v>
      </c>
      <c r="D35561" t="str">
        <f t="shared" ca="1" si="555"/>
        <v>2016-02-06 23:2:5</v>
      </c>
    </row>
    <row r="35562" spans="1:4" x14ac:dyDescent="0.25">
      <c r="A35562">
        <v>35561</v>
      </c>
      <c r="D35562" t="str">
        <f t="shared" ca="1" si="555"/>
        <v>2016-03-08 23:22:20</v>
      </c>
    </row>
    <row r="35563" spans="1:4" x14ac:dyDescent="0.25">
      <c r="A35563">
        <v>35562</v>
      </c>
      <c r="D35563" t="str">
        <f t="shared" ca="1" si="555"/>
        <v>2016-01-04 8:44:24</v>
      </c>
    </row>
    <row r="35564" spans="1:4" x14ac:dyDescent="0.25">
      <c r="A35564">
        <v>35563</v>
      </c>
      <c r="D35564" t="str">
        <f t="shared" ca="1" si="555"/>
        <v>2016-04-03 20:18:48</v>
      </c>
    </row>
    <row r="35565" spans="1:4" x14ac:dyDescent="0.25">
      <c r="A35565">
        <v>35564</v>
      </c>
      <c r="D35565" t="str">
        <f t="shared" ca="1" si="555"/>
        <v>2016-05-30 2:34:16</v>
      </c>
    </row>
    <row r="35566" spans="1:4" x14ac:dyDescent="0.25">
      <c r="A35566">
        <v>35565</v>
      </c>
      <c r="D35566" t="str">
        <f t="shared" ca="1" si="555"/>
        <v>2016-05-25 18:42:36</v>
      </c>
    </row>
    <row r="35567" spans="1:4" x14ac:dyDescent="0.25">
      <c r="A35567">
        <v>35566</v>
      </c>
      <c r="D35567" t="str">
        <f t="shared" ca="1" si="555"/>
        <v>2016-02-25 6:6:25</v>
      </c>
    </row>
    <row r="35568" spans="1:4" x14ac:dyDescent="0.25">
      <c r="A35568">
        <v>35567</v>
      </c>
      <c r="D35568" t="str">
        <f t="shared" ca="1" si="555"/>
        <v>2016-03-05 12:26:28</v>
      </c>
    </row>
    <row r="35569" spans="1:4" x14ac:dyDescent="0.25">
      <c r="A35569">
        <v>35568</v>
      </c>
      <c r="D35569" t="str">
        <f t="shared" ca="1" si="555"/>
        <v>2016-03-25 10:44:24</v>
      </c>
    </row>
    <row r="35570" spans="1:4" x14ac:dyDescent="0.25">
      <c r="A35570">
        <v>35569</v>
      </c>
      <c r="D35570" t="str">
        <f t="shared" ca="1" si="555"/>
        <v>2016-04-06 12:37:16</v>
      </c>
    </row>
    <row r="35571" spans="1:4" x14ac:dyDescent="0.25">
      <c r="A35571">
        <v>35570</v>
      </c>
      <c r="D35571" t="str">
        <f t="shared" ca="1" si="555"/>
        <v>2016-02-21 3:56:10</v>
      </c>
    </row>
    <row r="35572" spans="1:4" x14ac:dyDescent="0.25">
      <c r="A35572">
        <v>35571</v>
      </c>
      <c r="D35572" t="str">
        <f t="shared" ca="1" si="555"/>
        <v>2016-03-17 20:0:18</v>
      </c>
    </row>
    <row r="35573" spans="1:4" x14ac:dyDescent="0.25">
      <c r="A35573">
        <v>35572</v>
      </c>
      <c r="D35573" t="str">
        <f t="shared" ca="1" si="555"/>
        <v>2016-02-27 11:2:53</v>
      </c>
    </row>
    <row r="35574" spans="1:4" x14ac:dyDescent="0.25">
      <c r="A35574">
        <v>35573</v>
      </c>
      <c r="D35574" t="str">
        <f t="shared" ca="1" si="555"/>
        <v>2016-05-02 8:2:1</v>
      </c>
    </row>
    <row r="35575" spans="1:4" x14ac:dyDescent="0.25">
      <c r="A35575">
        <v>35574</v>
      </c>
      <c r="D35575" t="str">
        <f t="shared" ca="1" si="555"/>
        <v>2016-02-11 4:33:27</v>
      </c>
    </row>
    <row r="35576" spans="1:4" x14ac:dyDescent="0.25">
      <c r="A35576">
        <v>35575</v>
      </c>
      <c r="D35576" t="str">
        <f t="shared" ca="1" si="555"/>
        <v>2016-05-03 14:53:9</v>
      </c>
    </row>
    <row r="35577" spans="1:4" x14ac:dyDescent="0.25">
      <c r="A35577">
        <v>35576</v>
      </c>
      <c r="D35577" t="str">
        <f t="shared" ca="1" si="555"/>
        <v>2016-04-26 19:17:37</v>
      </c>
    </row>
    <row r="35578" spans="1:4" x14ac:dyDescent="0.25">
      <c r="A35578">
        <v>35577</v>
      </c>
      <c r="D35578" t="str">
        <f t="shared" ca="1" si="555"/>
        <v>2016-03-21 3:51:50</v>
      </c>
    </row>
    <row r="35579" spans="1:4" x14ac:dyDescent="0.25">
      <c r="A35579">
        <v>35578</v>
      </c>
      <c r="D35579" t="str">
        <f t="shared" ca="1" si="555"/>
        <v>2016-02-22 10:15:47</v>
      </c>
    </row>
    <row r="35580" spans="1:4" x14ac:dyDescent="0.25">
      <c r="A35580">
        <v>35579</v>
      </c>
      <c r="D35580" t="str">
        <f t="shared" ca="1" si="555"/>
        <v>2016-04-20 0:25:44</v>
      </c>
    </row>
    <row r="35581" spans="1:4" x14ac:dyDescent="0.25">
      <c r="A35581">
        <v>35580</v>
      </c>
      <c r="D35581" t="str">
        <f t="shared" ca="1" si="555"/>
        <v>2016-04-20 0:6:10</v>
      </c>
    </row>
    <row r="35582" spans="1:4" x14ac:dyDescent="0.25">
      <c r="A35582">
        <v>35581</v>
      </c>
      <c r="D35582" t="str">
        <f t="shared" ca="1" si="555"/>
        <v>2016-01-12 16:0:36</v>
      </c>
    </row>
    <row r="35583" spans="1:4" x14ac:dyDescent="0.25">
      <c r="A35583">
        <v>35582</v>
      </c>
      <c r="D35583" t="str">
        <f t="shared" ca="1" si="555"/>
        <v>2016-05-14 6:48:36</v>
      </c>
    </row>
    <row r="35584" spans="1:4" x14ac:dyDescent="0.25">
      <c r="A35584">
        <v>35583</v>
      </c>
      <c r="D35584" t="str">
        <f t="shared" ca="1" si="555"/>
        <v>2016-04-24 21:10:6</v>
      </c>
    </row>
    <row r="35585" spans="1:4" x14ac:dyDescent="0.25">
      <c r="A35585">
        <v>35584</v>
      </c>
      <c r="D35585" t="str">
        <f t="shared" ca="1" si="555"/>
        <v>2016-02-10 5:19:43</v>
      </c>
    </row>
    <row r="35586" spans="1:4" x14ac:dyDescent="0.25">
      <c r="A35586">
        <v>35585</v>
      </c>
      <c r="D35586" t="str">
        <f t="shared" ref="D35586:D35649" ca="1" si="556">TEXT(RAND()*("2016-05-31 12:00:00"-"2016-1-1 9:00")+"2016-1-1 9:00:00","yyyy-mm-dd h:m:s")</f>
        <v>2016-01-09 17:58:46</v>
      </c>
    </row>
    <row r="35587" spans="1:4" x14ac:dyDescent="0.25">
      <c r="A35587">
        <v>35586</v>
      </c>
      <c r="D35587" t="str">
        <f t="shared" ca="1" si="556"/>
        <v>2016-02-02 17:16:11</v>
      </c>
    </row>
    <row r="35588" spans="1:4" x14ac:dyDescent="0.25">
      <c r="A35588">
        <v>35587</v>
      </c>
      <c r="D35588" t="str">
        <f t="shared" ca="1" si="556"/>
        <v>2016-03-22 19:39:42</v>
      </c>
    </row>
    <row r="35589" spans="1:4" x14ac:dyDescent="0.25">
      <c r="A35589">
        <v>35588</v>
      </c>
      <c r="D35589" t="str">
        <f t="shared" ca="1" si="556"/>
        <v>2016-03-23 7:50:21</v>
      </c>
    </row>
    <row r="35590" spans="1:4" x14ac:dyDescent="0.25">
      <c r="A35590">
        <v>35589</v>
      </c>
      <c r="D35590" t="str">
        <f t="shared" ca="1" si="556"/>
        <v>2016-05-05 10:8:31</v>
      </c>
    </row>
    <row r="35591" spans="1:4" x14ac:dyDescent="0.25">
      <c r="A35591">
        <v>35590</v>
      </c>
      <c r="D35591" t="str">
        <f t="shared" ca="1" si="556"/>
        <v>2016-02-17 9:24:27</v>
      </c>
    </row>
    <row r="35592" spans="1:4" x14ac:dyDescent="0.25">
      <c r="A35592">
        <v>35591</v>
      </c>
      <c r="D35592" t="str">
        <f t="shared" ca="1" si="556"/>
        <v>2016-01-04 5:15:33</v>
      </c>
    </row>
    <row r="35593" spans="1:4" x14ac:dyDescent="0.25">
      <c r="A35593">
        <v>35592</v>
      </c>
      <c r="D35593" t="str">
        <f t="shared" ca="1" si="556"/>
        <v>2016-05-04 12:53:49</v>
      </c>
    </row>
    <row r="35594" spans="1:4" x14ac:dyDescent="0.25">
      <c r="A35594">
        <v>35593</v>
      </c>
      <c r="D35594" t="str">
        <f t="shared" ca="1" si="556"/>
        <v>2016-05-07 10:4:41</v>
      </c>
    </row>
    <row r="35595" spans="1:4" x14ac:dyDescent="0.25">
      <c r="A35595">
        <v>35594</v>
      </c>
      <c r="D35595" t="str">
        <f t="shared" ca="1" si="556"/>
        <v>2016-01-31 7:52:12</v>
      </c>
    </row>
    <row r="35596" spans="1:4" x14ac:dyDescent="0.25">
      <c r="A35596">
        <v>35595</v>
      </c>
      <c r="D35596" t="str">
        <f t="shared" ca="1" si="556"/>
        <v>2016-02-29 6:31:41</v>
      </c>
    </row>
    <row r="35597" spans="1:4" x14ac:dyDescent="0.25">
      <c r="A35597">
        <v>35596</v>
      </c>
      <c r="D35597" t="str">
        <f t="shared" ca="1" si="556"/>
        <v>2016-01-16 16:11:22</v>
      </c>
    </row>
    <row r="35598" spans="1:4" x14ac:dyDescent="0.25">
      <c r="A35598">
        <v>35597</v>
      </c>
      <c r="D35598" t="str">
        <f t="shared" ca="1" si="556"/>
        <v>2016-05-28 17:0:29</v>
      </c>
    </row>
    <row r="35599" spans="1:4" x14ac:dyDescent="0.25">
      <c r="A35599">
        <v>35598</v>
      </c>
      <c r="D35599" t="str">
        <f t="shared" ca="1" si="556"/>
        <v>2016-02-09 21:11:0</v>
      </c>
    </row>
    <row r="35600" spans="1:4" x14ac:dyDescent="0.25">
      <c r="A35600">
        <v>35599</v>
      </c>
      <c r="D35600" t="str">
        <f t="shared" ca="1" si="556"/>
        <v>2016-05-27 4:21:8</v>
      </c>
    </row>
    <row r="35601" spans="1:4" x14ac:dyDescent="0.25">
      <c r="A35601">
        <v>35600</v>
      </c>
      <c r="D35601" t="str">
        <f t="shared" ca="1" si="556"/>
        <v>2016-01-02 22:40:25</v>
      </c>
    </row>
    <row r="35602" spans="1:4" x14ac:dyDescent="0.25">
      <c r="A35602">
        <v>35601</v>
      </c>
      <c r="D35602" t="str">
        <f t="shared" ca="1" si="556"/>
        <v>2016-05-23 10:55:7</v>
      </c>
    </row>
    <row r="35603" spans="1:4" x14ac:dyDescent="0.25">
      <c r="A35603">
        <v>35602</v>
      </c>
      <c r="D35603" t="str">
        <f t="shared" ca="1" si="556"/>
        <v>2016-04-04 14:40:22</v>
      </c>
    </row>
    <row r="35604" spans="1:4" x14ac:dyDescent="0.25">
      <c r="A35604">
        <v>35603</v>
      </c>
      <c r="D35604" t="str">
        <f t="shared" ca="1" si="556"/>
        <v>2016-01-12 20:45:39</v>
      </c>
    </row>
    <row r="35605" spans="1:4" x14ac:dyDescent="0.25">
      <c r="A35605">
        <v>35604</v>
      </c>
      <c r="D35605" t="str">
        <f t="shared" ca="1" si="556"/>
        <v>2016-05-02 21:58:15</v>
      </c>
    </row>
    <row r="35606" spans="1:4" x14ac:dyDescent="0.25">
      <c r="A35606">
        <v>35605</v>
      </c>
      <c r="D35606" t="str">
        <f t="shared" ca="1" si="556"/>
        <v>2016-05-10 3:49:54</v>
      </c>
    </row>
    <row r="35607" spans="1:4" x14ac:dyDescent="0.25">
      <c r="A35607">
        <v>35606</v>
      </c>
      <c r="D35607" t="str">
        <f t="shared" ca="1" si="556"/>
        <v>2016-04-15 0:59:23</v>
      </c>
    </row>
    <row r="35608" spans="1:4" x14ac:dyDescent="0.25">
      <c r="A35608">
        <v>35607</v>
      </c>
      <c r="D35608" t="str">
        <f t="shared" ca="1" si="556"/>
        <v>2016-01-16 17:12:4</v>
      </c>
    </row>
    <row r="35609" spans="1:4" x14ac:dyDescent="0.25">
      <c r="A35609">
        <v>35608</v>
      </c>
      <c r="D35609" t="str">
        <f t="shared" ca="1" si="556"/>
        <v>2016-04-05 17:25:17</v>
      </c>
    </row>
    <row r="35610" spans="1:4" x14ac:dyDescent="0.25">
      <c r="A35610">
        <v>35609</v>
      </c>
      <c r="D35610" t="str">
        <f t="shared" ca="1" si="556"/>
        <v>2016-04-29 15:16:17</v>
      </c>
    </row>
    <row r="35611" spans="1:4" x14ac:dyDescent="0.25">
      <c r="A35611">
        <v>35610</v>
      </c>
      <c r="D35611" t="str">
        <f t="shared" ca="1" si="556"/>
        <v>2016-03-14 9:59:22</v>
      </c>
    </row>
    <row r="35612" spans="1:4" x14ac:dyDescent="0.25">
      <c r="A35612">
        <v>35611</v>
      </c>
      <c r="D35612" t="str">
        <f t="shared" ca="1" si="556"/>
        <v>2016-02-28 15:47:24</v>
      </c>
    </row>
    <row r="35613" spans="1:4" x14ac:dyDescent="0.25">
      <c r="A35613">
        <v>35612</v>
      </c>
      <c r="D35613" t="str">
        <f t="shared" ca="1" si="556"/>
        <v>2016-01-14 16:4:14</v>
      </c>
    </row>
    <row r="35614" spans="1:4" x14ac:dyDescent="0.25">
      <c r="A35614">
        <v>35613</v>
      </c>
      <c r="D35614" t="str">
        <f t="shared" ca="1" si="556"/>
        <v>2016-05-22 23:45:24</v>
      </c>
    </row>
    <row r="35615" spans="1:4" x14ac:dyDescent="0.25">
      <c r="A35615">
        <v>35614</v>
      </c>
      <c r="D35615" t="str">
        <f t="shared" ca="1" si="556"/>
        <v>2016-04-05 7:53:25</v>
      </c>
    </row>
    <row r="35616" spans="1:4" x14ac:dyDescent="0.25">
      <c r="A35616">
        <v>35615</v>
      </c>
      <c r="D35616" t="str">
        <f t="shared" ca="1" si="556"/>
        <v>2016-02-02 8:32:50</v>
      </c>
    </row>
    <row r="35617" spans="1:4" x14ac:dyDescent="0.25">
      <c r="A35617">
        <v>35616</v>
      </c>
      <c r="D35617" t="str">
        <f t="shared" ca="1" si="556"/>
        <v>2016-03-19 3:18:55</v>
      </c>
    </row>
    <row r="35618" spans="1:4" x14ac:dyDescent="0.25">
      <c r="A35618">
        <v>35617</v>
      </c>
      <c r="D35618" t="str">
        <f t="shared" ca="1" si="556"/>
        <v>2016-03-08 15:30:52</v>
      </c>
    </row>
    <row r="35619" spans="1:4" x14ac:dyDescent="0.25">
      <c r="A35619">
        <v>35618</v>
      </c>
      <c r="D35619" t="str">
        <f t="shared" ca="1" si="556"/>
        <v>2016-05-23 18:50:29</v>
      </c>
    </row>
    <row r="35620" spans="1:4" x14ac:dyDescent="0.25">
      <c r="A35620">
        <v>35619</v>
      </c>
      <c r="D35620" t="str">
        <f t="shared" ca="1" si="556"/>
        <v>2016-01-17 17:55:39</v>
      </c>
    </row>
    <row r="35621" spans="1:4" x14ac:dyDescent="0.25">
      <c r="A35621">
        <v>35620</v>
      </c>
      <c r="D35621" t="str">
        <f t="shared" ca="1" si="556"/>
        <v>2016-04-15 4:20:32</v>
      </c>
    </row>
    <row r="35622" spans="1:4" x14ac:dyDescent="0.25">
      <c r="A35622">
        <v>35621</v>
      </c>
      <c r="D35622" t="str">
        <f t="shared" ca="1" si="556"/>
        <v>2016-04-10 11:43:52</v>
      </c>
    </row>
    <row r="35623" spans="1:4" x14ac:dyDescent="0.25">
      <c r="A35623">
        <v>35622</v>
      </c>
      <c r="D35623" t="str">
        <f t="shared" ca="1" si="556"/>
        <v>2016-02-25 8:54:36</v>
      </c>
    </row>
    <row r="35624" spans="1:4" x14ac:dyDescent="0.25">
      <c r="A35624">
        <v>35623</v>
      </c>
      <c r="D35624" t="str">
        <f t="shared" ca="1" si="556"/>
        <v>2016-03-13 7:56:26</v>
      </c>
    </row>
    <row r="35625" spans="1:4" x14ac:dyDescent="0.25">
      <c r="A35625">
        <v>35624</v>
      </c>
      <c r="D35625" t="str">
        <f t="shared" ca="1" si="556"/>
        <v>2016-04-06 13:11:30</v>
      </c>
    </row>
    <row r="35626" spans="1:4" x14ac:dyDescent="0.25">
      <c r="A35626">
        <v>35625</v>
      </c>
      <c r="D35626" t="str">
        <f t="shared" ca="1" si="556"/>
        <v>2016-01-24 7:46:2</v>
      </c>
    </row>
    <row r="35627" spans="1:4" x14ac:dyDescent="0.25">
      <c r="A35627">
        <v>35626</v>
      </c>
      <c r="D35627" t="str">
        <f t="shared" ca="1" si="556"/>
        <v>2016-03-26 6:3:28</v>
      </c>
    </row>
    <row r="35628" spans="1:4" x14ac:dyDescent="0.25">
      <c r="A35628">
        <v>35627</v>
      </c>
      <c r="D35628" t="str">
        <f t="shared" ca="1" si="556"/>
        <v>2016-03-28 0:27:28</v>
      </c>
    </row>
    <row r="35629" spans="1:4" x14ac:dyDescent="0.25">
      <c r="A35629">
        <v>35628</v>
      </c>
      <c r="D35629" t="str">
        <f t="shared" ca="1" si="556"/>
        <v>2016-02-17 4:1:31</v>
      </c>
    </row>
    <row r="35630" spans="1:4" x14ac:dyDescent="0.25">
      <c r="A35630">
        <v>35629</v>
      </c>
      <c r="D35630" t="str">
        <f t="shared" ca="1" si="556"/>
        <v>2016-05-27 7:5:27</v>
      </c>
    </row>
    <row r="35631" spans="1:4" x14ac:dyDescent="0.25">
      <c r="A35631">
        <v>35630</v>
      </c>
      <c r="D35631" t="str">
        <f t="shared" ca="1" si="556"/>
        <v>2016-04-05 12:29:25</v>
      </c>
    </row>
    <row r="35632" spans="1:4" x14ac:dyDescent="0.25">
      <c r="A35632">
        <v>35631</v>
      </c>
      <c r="D35632" t="str">
        <f t="shared" ca="1" si="556"/>
        <v>2016-04-30 18:43:11</v>
      </c>
    </row>
    <row r="35633" spans="1:4" x14ac:dyDescent="0.25">
      <c r="A35633">
        <v>35632</v>
      </c>
      <c r="D35633" t="str">
        <f t="shared" ca="1" si="556"/>
        <v>2016-02-02 1:30:31</v>
      </c>
    </row>
    <row r="35634" spans="1:4" x14ac:dyDescent="0.25">
      <c r="A35634">
        <v>35633</v>
      </c>
      <c r="D35634" t="str">
        <f t="shared" ca="1" si="556"/>
        <v>2016-01-01 20:54:13</v>
      </c>
    </row>
    <row r="35635" spans="1:4" x14ac:dyDescent="0.25">
      <c r="A35635">
        <v>35634</v>
      </c>
      <c r="D35635" t="str">
        <f t="shared" ca="1" si="556"/>
        <v>2016-05-03 16:44:2</v>
      </c>
    </row>
    <row r="35636" spans="1:4" x14ac:dyDescent="0.25">
      <c r="A35636">
        <v>35635</v>
      </c>
      <c r="D35636" t="str">
        <f t="shared" ca="1" si="556"/>
        <v>2016-01-13 21:44:18</v>
      </c>
    </row>
    <row r="35637" spans="1:4" x14ac:dyDescent="0.25">
      <c r="A35637">
        <v>35636</v>
      </c>
      <c r="D35637" t="str">
        <f t="shared" ca="1" si="556"/>
        <v>2016-02-09 1:26:28</v>
      </c>
    </row>
    <row r="35638" spans="1:4" x14ac:dyDescent="0.25">
      <c r="A35638">
        <v>35637</v>
      </c>
      <c r="D35638" t="str">
        <f t="shared" ca="1" si="556"/>
        <v>2016-04-21 4:24:18</v>
      </c>
    </row>
    <row r="35639" spans="1:4" x14ac:dyDescent="0.25">
      <c r="A35639">
        <v>35638</v>
      </c>
      <c r="D35639" t="str">
        <f t="shared" ca="1" si="556"/>
        <v>2016-05-19 11:5:25</v>
      </c>
    </row>
    <row r="35640" spans="1:4" x14ac:dyDescent="0.25">
      <c r="A35640">
        <v>35639</v>
      </c>
      <c r="D35640" t="str">
        <f t="shared" ca="1" si="556"/>
        <v>2016-05-19 4:13:28</v>
      </c>
    </row>
    <row r="35641" spans="1:4" x14ac:dyDescent="0.25">
      <c r="A35641">
        <v>35640</v>
      </c>
      <c r="D35641" t="str">
        <f t="shared" ca="1" si="556"/>
        <v>2016-05-17 23:16:22</v>
      </c>
    </row>
    <row r="35642" spans="1:4" x14ac:dyDescent="0.25">
      <c r="A35642">
        <v>35641</v>
      </c>
      <c r="D35642" t="str">
        <f t="shared" ca="1" si="556"/>
        <v>2016-03-08 7:31:24</v>
      </c>
    </row>
    <row r="35643" spans="1:4" x14ac:dyDescent="0.25">
      <c r="A35643">
        <v>35642</v>
      </c>
      <c r="D35643" t="str">
        <f t="shared" ca="1" si="556"/>
        <v>2016-03-19 12:59:52</v>
      </c>
    </row>
    <row r="35644" spans="1:4" x14ac:dyDescent="0.25">
      <c r="A35644">
        <v>35643</v>
      </c>
      <c r="D35644" t="str">
        <f t="shared" ca="1" si="556"/>
        <v>2016-03-02 11:23:53</v>
      </c>
    </row>
    <row r="35645" spans="1:4" x14ac:dyDescent="0.25">
      <c r="A35645">
        <v>35644</v>
      </c>
      <c r="D35645" t="str">
        <f t="shared" ca="1" si="556"/>
        <v>2016-02-14 19:4:39</v>
      </c>
    </row>
    <row r="35646" spans="1:4" x14ac:dyDescent="0.25">
      <c r="A35646">
        <v>35645</v>
      </c>
      <c r="D35646" t="str">
        <f t="shared" ca="1" si="556"/>
        <v>2016-01-08 0:17:55</v>
      </c>
    </row>
    <row r="35647" spans="1:4" x14ac:dyDescent="0.25">
      <c r="A35647">
        <v>35646</v>
      </c>
      <c r="D35647" t="str">
        <f t="shared" ca="1" si="556"/>
        <v>2016-03-16 3:9:20</v>
      </c>
    </row>
    <row r="35648" spans="1:4" x14ac:dyDescent="0.25">
      <c r="A35648">
        <v>35647</v>
      </c>
      <c r="D35648" t="str">
        <f t="shared" ca="1" si="556"/>
        <v>2016-02-18 16:50:49</v>
      </c>
    </row>
    <row r="35649" spans="1:4" x14ac:dyDescent="0.25">
      <c r="A35649">
        <v>35648</v>
      </c>
      <c r="D35649" t="str">
        <f t="shared" ca="1" si="556"/>
        <v>2016-05-05 22:24:7</v>
      </c>
    </row>
    <row r="35650" spans="1:4" x14ac:dyDescent="0.25">
      <c r="A35650">
        <v>35649</v>
      </c>
      <c r="D35650" t="str">
        <f t="shared" ref="D35650:D35713" ca="1" si="557">TEXT(RAND()*("2016-05-31 12:00:00"-"2016-1-1 9:00")+"2016-1-1 9:00:00","yyyy-mm-dd h:m:s")</f>
        <v>2016-05-26 0:44:25</v>
      </c>
    </row>
    <row r="35651" spans="1:4" x14ac:dyDescent="0.25">
      <c r="A35651">
        <v>35650</v>
      </c>
      <c r="D35651" t="str">
        <f t="shared" ca="1" si="557"/>
        <v>2016-05-29 6:27:15</v>
      </c>
    </row>
    <row r="35652" spans="1:4" x14ac:dyDescent="0.25">
      <c r="A35652">
        <v>35651</v>
      </c>
      <c r="D35652" t="str">
        <f t="shared" ca="1" si="557"/>
        <v>2016-03-20 15:5:24</v>
      </c>
    </row>
    <row r="35653" spans="1:4" x14ac:dyDescent="0.25">
      <c r="A35653">
        <v>35652</v>
      </c>
      <c r="D35653" t="str">
        <f t="shared" ca="1" si="557"/>
        <v>2016-02-29 3:51:25</v>
      </c>
    </row>
    <row r="35654" spans="1:4" x14ac:dyDescent="0.25">
      <c r="A35654">
        <v>35653</v>
      </c>
      <c r="D35654" t="str">
        <f t="shared" ca="1" si="557"/>
        <v>2016-05-14 8:22:21</v>
      </c>
    </row>
    <row r="35655" spans="1:4" x14ac:dyDescent="0.25">
      <c r="A35655">
        <v>35654</v>
      </c>
      <c r="D35655" t="str">
        <f t="shared" ca="1" si="557"/>
        <v>2016-01-22 3:15:39</v>
      </c>
    </row>
    <row r="35656" spans="1:4" x14ac:dyDescent="0.25">
      <c r="A35656">
        <v>35655</v>
      </c>
      <c r="D35656" t="str">
        <f t="shared" ca="1" si="557"/>
        <v>2016-05-17 23:15:28</v>
      </c>
    </row>
    <row r="35657" spans="1:4" x14ac:dyDescent="0.25">
      <c r="A35657">
        <v>35656</v>
      </c>
      <c r="D35657" t="str">
        <f t="shared" ca="1" si="557"/>
        <v>2016-05-10 0:22:49</v>
      </c>
    </row>
    <row r="35658" spans="1:4" x14ac:dyDescent="0.25">
      <c r="A35658">
        <v>35657</v>
      </c>
      <c r="D35658" t="str">
        <f t="shared" ca="1" si="557"/>
        <v>2016-05-13 12:48:13</v>
      </c>
    </row>
    <row r="35659" spans="1:4" x14ac:dyDescent="0.25">
      <c r="A35659">
        <v>35658</v>
      </c>
      <c r="D35659" t="str">
        <f t="shared" ca="1" si="557"/>
        <v>2016-02-04 21:22:19</v>
      </c>
    </row>
    <row r="35660" spans="1:4" x14ac:dyDescent="0.25">
      <c r="A35660">
        <v>35659</v>
      </c>
      <c r="D35660" t="str">
        <f t="shared" ca="1" si="557"/>
        <v>2016-01-01 15:56:3</v>
      </c>
    </row>
    <row r="35661" spans="1:4" x14ac:dyDescent="0.25">
      <c r="A35661">
        <v>35660</v>
      </c>
      <c r="D35661" t="str">
        <f t="shared" ca="1" si="557"/>
        <v>2016-05-31 6:57:30</v>
      </c>
    </row>
    <row r="35662" spans="1:4" x14ac:dyDescent="0.25">
      <c r="A35662">
        <v>35661</v>
      </c>
      <c r="D35662" t="str">
        <f t="shared" ca="1" si="557"/>
        <v>2016-04-03 14:26:42</v>
      </c>
    </row>
    <row r="35663" spans="1:4" x14ac:dyDescent="0.25">
      <c r="A35663">
        <v>35662</v>
      </c>
      <c r="D35663" t="str">
        <f t="shared" ca="1" si="557"/>
        <v>2016-01-26 17:18:30</v>
      </c>
    </row>
    <row r="35664" spans="1:4" x14ac:dyDescent="0.25">
      <c r="A35664">
        <v>35663</v>
      </c>
      <c r="D35664" t="str">
        <f t="shared" ca="1" si="557"/>
        <v>2016-02-08 23:40:45</v>
      </c>
    </row>
    <row r="35665" spans="1:4" x14ac:dyDescent="0.25">
      <c r="A35665">
        <v>35664</v>
      </c>
      <c r="D35665" t="str">
        <f t="shared" ca="1" si="557"/>
        <v>2016-02-25 21:15:42</v>
      </c>
    </row>
    <row r="35666" spans="1:4" x14ac:dyDescent="0.25">
      <c r="A35666">
        <v>35665</v>
      </c>
      <c r="D35666" t="str">
        <f t="shared" ca="1" si="557"/>
        <v>2016-02-21 17:19:48</v>
      </c>
    </row>
    <row r="35667" spans="1:4" x14ac:dyDescent="0.25">
      <c r="A35667">
        <v>35666</v>
      </c>
      <c r="D35667" t="str">
        <f t="shared" ca="1" si="557"/>
        <v>2016-02-19 23:22:33</v>
      </c>
    </row>
    <row r="35668" spans="1:4" x14ac:dyDescent="0.25">
      <c r="A35668">
        <v>35667</v>
      </c>
      <c r="D35668" t="str">
        <f t="shared" ca="1" si="557"/>
        <v>2016-03-27 4:19:31</v>
      </c>
    </row>
    <row r="35669" spans="1:4" x14ac:dyDescent="0.25">
      <c r="A35669">
        <v>35668</v>
      </c>
      <c r="D35669" t="str">
        <f t="shared" ca="1" si="557"/>
        <v>2016-02-24 17:9:13</v>
      </c>
    </row>
    <row r="35670" spans="1:4" x14ac:dyDescent="0.25">
      <c r="A35670">
        <v>35669</v>
      </c>
      <c r="D35670" t="str">
        <f t="shared" ca="1" si="557"/>
        <v>2016-05-20 15:17:38</v>
      </c>
    </row>
    <row r="35671" spans="1:4" x14ac:dyDescent="0.25">
      <c r="A35671">
        <v>35670</v>
      </c>
      <c r="D35671" t="str">
        <f t="shared" ca="1" si="557"/>
        <v>2016-03-11 8:28:38</v>
      </c>
    </row>
    <row r="35672" spans="1:4" x14ac:dyDescent="0.25">
      <c r="A35672">
        <v>35671</v>
      </c>
      <c r="D35672" t="str">
        <f t="shared" ca="1" si="557"/>
        <v>2016-01-25 23:21:23</v>
      </c>
    </row>
    <row r="35673" spans="1:4" x14ac:dyDescent="0.25">
      <c r="A35673">
        <v>35672</v>
      </c>
      <c r="D35673" t="str">
        <f t="shared" ca="1" si="557"/>
        <v>2016-04-17 21:47:53</v>
      </c>
    </row>
    <row r="35674" spans="1:4" x14ac:dyDescent="0.25">
      <c r="A35674">
        <v>35673</v>
      </c>
      <c r="D35674" t="str">
        <f t="shared" ca="1" si="557"/>
        <v>2016-02-25 1:49:50</v>
      </c>
    </row>
    <row r="35675" spans="1:4" x14ac:dyDescent="0.25">
      <c r="A35675">
        <v>35674</v>
      </c>
      <c r="D35675" t="str">
        <f t="shared" ca="1" si="557"/>
        <v>2016-04-29 11:17:42</v>
      </c>
    </row>
    <row r="35676" spans="1:4" x14ac:dyDescent="0.25">
      <c r="A35676">
        <v>35675</v>
      </c>
      <c r="D35676" t="str">
        <f t="shared" ca="1" si="557"/>
        <v>2016-04-09 3:55:57</v>
      </c>
    </row>
    <row r="35677" spans="1:4" x14ac:dyDescent="0.25">
      <c r="A35677">
        <v>35676</v>
      </c>
      <c r="D35677" t="str">
        <f t="shared" ca="1" si="557"/>
        <v>2016-04-02 4:9:55</v>
      </c>
    </row>
    <row r="35678" spans="1:4" x14ac:dyDescent="0.25">
      <c r="A35678">
        <v>35677</v>
      </c>
      <c r="D35678" t="str">
        <f t="shared" ca="1" si="557"/>
        <v>2016-02-19 15:53:3</v>
      </c>
    </row>
    <row r="35679" spans="1:4" x14ac:dyDescent="0.25">
      <c r="A35679">
        <v>35678</v>
      </c>
      <c r="D35679" t="str">
        <f t="shared" ca="1" si="557"/>
        <v>2016-04-06 9:13:8</v>
      </c>
    </row>
    <row r="35680" spans="1:4" x14ac:dyDescent="0.25">
      <c r="A35680">
        <v>35679</v>
      </c>
      <c r="D35680" t="str">
        <f t="shared" ca="1" si="557"/>
        <v>2016-04-18 22:11:35</v>
      </c>
    </row>
    <row r="35681" spans="1:4" x14ac:dyDescent="0.25">
      <c r="A35681">
        <v>35680</v>
      </c>
      <c r="D35681" t="str">
        <f t="shared" ca="1" si="557"/>
        <v>2016-03-19 0:39:1</v>
      </c>
    </row>
    <row r="35682" spans="1:4" x14ac:dyDescent="0.25">
      <c r="A35682">
        <v>35681</v>
      </c>
      <c r="D35682" t="str">
        <f t="shared" ca="1" si="557"/>
        <v>2016-05-16 11:13:34</v>
      </c>
    </row>
    <row r="35683" spans="1:4" x14ac:dyDescent="0.25">
      <c r="A35683">
        <v>35682</v>
      </c>
      <c r="D35683" t="str">
        <f t="shared" ca="1" si="557"/>
        <v>2016-01-13 9:43:8</v>
      </c>
    </row>
    <row r="35684" spans="1:4" x14ac:dyDescent="0.25">
      <c r="A35684">
        <v>35683</v>
      </c>
      <c r="D35684" t="str">
        <f t="shared" ca="1" si="557"/>
        <v>2016-04-10 2:18:12</v>
      </c>
    </row>
    <row r="35685" spans="1:4" x14ac:dyDescent="0.25">
      <c r="A35685">
        <v>35684</v>
      </c>
      <c r="D35685" t="str">
        <f t="shared" ca="1" si="557"/>
        <v>2016-04-27 7:51:46</v>
      </c>
    </row>
    <row r="35686" spans="1:4" x14ac:dyDescent="0.25">
      <c r="A35686">
        <v>35685</v>
      </c>
      <c r="D35686" t="str">
        <f t="shared" ca="1" si="557"/>
        <v>2016-01-04 6:0:31</v>
      </c>
    </row>
    <row r="35687" spans="1:4" x14ac:dyDescent="0.25">
      <c r="A35687">
        <v>35686</v>
      </c>
      <c r="D35687" t="str">
        <f t="shared" ca="1" si="557"/>
        <v>2016-03-11 20:35:35</v>
      </c>
    </row>
    <row r="35688" spans="1:4" x14ac:dyDescent="0.25">
      <c r="A35688">
        <v>35687</v>
      </c>
      <c r="D35688" t="str">
        <f t="shared" ca="1" si="557"/>
        <v>2016-02-26 19:53:45</v>
      </c>
    </row>
    <row r="35689" spans="1:4" x14ac:dyDescent="0.25">
      <c r="A35689">
        <v>35688</v>
      </c>
      <c r="D35689" t="str">
        <f t="shared" ca="1" si="557"/>
        <v>2016-05-13 12:43:28</v>
      </c>
    </row>
    <row r="35690" spans="1:4" x14ac:dyDescent="0.25">
      <c r="A35690">
        <v>35689</v>
      </c>
      <c r="D35690" t="str">
        <f t="shared" ca="1" si="557"/>
        <v>2016-04-15 21:5:25</v>
      </c>
    </row>
    <row r="35691" spans="1:4" x14ac:dyDescent="0.25">
      <c r="A35691">
        <v>35690</v>
      </c>
      <c r="D35691" t="str">
        <f t="shared" ca="1" si="557"/>
        <v>2016-04-10 22:15:23</v>
      </c>
    </row>
    <row r="35692" spans="1:4" x14ac:dyDescent="0.25">
      <c r="A35692">
        <v>35691</v>
      </c>
      <c r="D35692" t="str">
        <f t="shared" ca="1" si="557"/>
        <v>2016-02-07 21:49:43</v>
      </c>
    </row>
    <row r="35693" spans="1:4" x14ac:dyDescent="0.25">
      <c r="A35693">
        <v>35692</v>
      </c>
      <c r="D35693" t="str">
        <f t="shared" ca="1" si="557"/>
        <v>2016-02-05 20:42:24</v>
      </c>
    </row>
    <row r="35694" spans="1:4" x14ac:dyDescent="0.25">
      <c r="A35694">
        <v>35693</v>
      </c>
      <c r="D35694" t="str">
        <f t="shared" ca="1" si="557"/>
        <v>2016-05-22 12:59:47</v>
      </c>
    </row>
    <row r="35695" spans="1:4" x14ac:dyDescent="0.25">
      <c r="A35695">
        <v>35694</v>
      </c>
      <c r="D35695" t="str">
        <f t="shared" ca="1" si="557"/>
        <v>2016-02-26 7:20:22</v>
      </c>
    </row>
    <row r="35696" spans="1:4" x14ac:dyDescent="0.25">
      <c r="A35696">
        <v>35695</v>
      </c>
      <c r="D35696" t="str">
        <f t="shared" ca="1" si="557"/>
        <v>2016-01-04 9:22:42</v>
      </c>
    </row>
    <row r="35697" spans="1:4" x14ac:dyDescent="0.25">
      <c r="A35697">
        <v>35696</v>
      </c>
      <c r="D35697" t="str">
        <f t="shared" ca="1" si="557"/>
        <v>2016-03-16 16:32:30</v>
      </c>
    </row>
    <row r="35698" spans="1:4" x14ac:dyDescent="0.25">
      <c r="A35698">
        <v>35697</v>
      </c>
      <c r="D35698" t="str">
        <f t="shared" ca="1" si="557"/>
        <v>2016-02-25 19:16:44</v>
      </c>
    </row>
    <row r="35699" spans="1:4" x14ac:dyDescent="0.25">
      <c r="A35699">
        <v>35698</v>
      </c>
      <c r="D35699" t="str">
        <f t="shared" ca="1" si="557"/>
        <v>2016-02-06 1:50:29</v>
      </c>
    </row>
    <row r="35700" spans="1:4" x14ac:dyDescent="0.25">
      <c r="A35700">
        <v>35699</v>
      </c>
      <c r="D35700" t="str">
        <f t="shared" ca="1" si="557"/>
        <v>2016-01-29 8:44:21</v>
      </c>
    </row>
    <row r="35701" spans="1:4" x14ac:dyDescent="0.25">
      <c r="A35701">
        <v>35700</v>
      </c>
      <c r="D35701" t="str">
        <f t="shared" ca="1" si="557"/>
        <v>2016-05-15 0:20:12</v>
      </c>
    </row>
    <row r="35702" spans="1:4" x14ac:dyDescent="0.25">
      <c r="A35702">
        <v>35701</v>
      </c>
      <c r="D35702" t="str">
        <f t="shared" ca="1" si="557"/>
        <v>2016-04-13 14:16:18</v>
      </c>
    </row>
    <row r="35703" spans="1:4" x14ac:dyDescent="0.25">
      <c r="A35703">
        <v>35702</v>
      </c>
      <c r="D35703" t="str">
        <f t="shared" ca="1" si="557"/>
        <v>2016-05-22 12:2:47</v>
      </c>
    </row>
    <row r="35704" spans="1:4" x14ac:dyDescent="0.25">
      <c r="A35704">
        <v>35703</v>
      </c>
      <c r="D35704" t="str">
        <f t="shared" ca="1" si="557"/>
        <v>2016-02-28 3:59:5</v>
      </c>
    </row>
    <row r="35705" spans="1:4" x14ac:dyDescent="0.25">
      <c r="A35705">
        <v>35704</v>
      </c>
      <c r="D35705" t="str">
        <f t="shared" ca="1" si="557"/>
        <v>2016-04-18 17:24:58</v>
      </c>
    </row>
    <row r="35706" spans="1:4" x14ac:dyDescent="0.25">
      <c r="A35706">
        <v>35705</v>
      </c>
      <c r="D35706" t="str">
        <f t="shared" ca="1" si="557"/>
        <v>2016-01-31 5:3:12</v>
      </c>
    </row>
    <row r="35707" spans="1:4" x14ac:dyDescent="0.25">
      <c r="A35707">
        <v>35706</v>
      </c>
      <c r="D35707" t="str">
        <f t="shared" ca="1" si="557"/>
        <v>2016-05-22 10:50:55</v>
      </c>
    </row>
    <row r="35708" spans="1:4" x14ac:dyDescent="0.25">
      <c r="A35708">
        <v>35707</v>
      </c>
      <c r="D35708" t="str">
        <f t="shared" ca="1" si="557"/>
        <v>2016-05-18 11:17:31</v>
      </c>
    </row>
    <row r="35709" spans="1:4" x14ac:dyDescent="0.25">
      <c r="A35709">
        <v>35708</v>
      </c>
      <c r="D35709" t="str">
        <f t="shared" ca="1" si="557"/>
        <v>2016-05-10 22:48:39</v>
      </c>
    </row>
    <row r="35710" spans="1:4" x14ac:dyDescent="0.25">
      <c r="A35710">
        <v>35709</v>
      </c>
      <c r="D35710" t="str">
        <f t="shared" ca="1" si="557"/>
        <v>2016-02-10 16:36:5</v>
      </c>
    </row>
    <row r="35711" spans="1:4" x14ac:dyDescent="0.25">
      <c r="A35711">
        <v>35710</v>
      </c>
      <c r="D35711" t="str">
        <f t="shared" ca="1" si="557"/>
        <v>2016-04-02 5:12:21</v>
      </c>
    </row>
    <row r="35712" spans="1:4" x14ac:dyDescent="0.25">
      <c r="A35712">
        <v>35711</v>
      </c>
      <c r="D35712" t="str">
        <f t="shared" ca="1" si="557"/>
        <v>2016-01-14 21:48:27</v>
      </c>
    </row>
    <row r="35713" spans="1:4" x14ac:dyDescent="0.25">
      <c r="A35713">
        <v>35712</v>
      </c>
      <c r="D35713" t="str">
        <f t="shared" ca="1" si="557"/>
        <v>2016-03-28 19:28:44</v>
      </c>
    </row>
    <row r="35714" spans="1:4" x14ac:dyDescent="0.25">
      <c r="A35714">
        <v>35713</v>
      </c>
      <c r="D35714" t="str">
        <f t="shared" ref="D35714:D35777" ca="1" si="558">TEXT(RAND()*("2016-05-31 12:00:00"-"2016-1-1 9:00")+"2016-1-1 9:00:00","yyyy-mm-dd h:m:s")</f>
        <v>2016-05-25 19:46:39</v>
      </c>
    </row>
    <row r="35715" spans="1:4" x14ac:dyDescent="0.25">
      <c r="A35715">
        <v>35714</v>
      </c>
      <c r="D35715" t="str">
        <f t="shared" ca="1" si="558"/>
        <v>2016-03-05 7:22:51</v>
      </c>
    </row>
    <row r="35716" spans="1:4" x14ac:dyDescent="0.25">
      <c r="A35716">
        <v>35715</v>
      </c>
      <c r="D35716" t="str">
        <f t="shared" ca="1" si="558"/>
        <v>2016-03-19 12:36:25</v>
      </c>
    </row>
    <row r="35717" spans="1:4" x14ac:dyDescent="0.25">
      <c r="A35717">
        <v>35716</v>
      </c>
      <c r="D35717" t="str">
        <f t="shared" ca="1" si="558"/>
        <v>2016-01-22 7:37:23</v>
      </c>
    </row>
    <row r="35718" spans="1:4" x14ac:dyDescent="0.25">
      <c r="A35718">
        <v>35717</v>
      </c>
      <c r="D35718" t="str">
        <f t="shared" ca="1" si="558"/>
        <v>2016-01-30 21:51:44</v>
      </c>
    </row>
    <row r="35719" spans="1:4" x14ac:dyDescent="0.25">
      <c r="A35719">
        <v>35718</v>
      </c>
      <c r="D35719" t="str">
        <f t="shared" ca="1" si="558"/>
        <v>2016-05-27 1:50:59</v>
      </c>
    </row>
    <row r="35720" spans="1:4" x14ac:dyDescent="0.25">
      <c r="A35720">
        <v>35719</v>
      </c>
      <c r="D35720" t="str">
        <f t="shared" ca="1" si="558"/>
        <v>2016-02-04 12:44:16</v>
      </c>
    </row>
    <row r="35721" spans="1:4" x14ac:dyDescent="0.25">
      <c r="A35721">
        <v>35720</v>
      </c>
      <c r="D35721" t="str">
        <f t="shared" ca="1" si="558"/>
        <v>2016-03-15 11:0:5</v>
      </c>
    </row>
    <row r="35722" spans="1:4" x14ac:dyDescent="0.25">
      <c r="A35722">
        <v>35721</v>
      </c>
      <c r="D35722" t="str">
        <f t="shared" ca="1" si="558"/>
        <v>2016-05-04 14:21:0</v>
      </c>
    </row>
    <row r="35723" spans="1:4" x14ac:dyDescent="0.25">
      <c r="A35723">
        <v>35722</v>
      </c>
      <c r="D35723" t="str">
        <f t="shared" ca="1" si="558"/>
        <v>2016-02-05 15:59:18</v>
      </c>
    </row>
    <row r="35724" spans="1:4" x14ac:dyDescent="0.25">
      <c r="A35724">
        <v>35723</v>
      </c>
      <c r="D35724" t="str">
        <f t="shared" ca="1" si="558"/>
        <v>2016-04-19 19:55:45</v>
      </c>
    </row>
    <row r="35725" spans="1:4" x14ac:dyDescent="0.25">
      <c r="A35725">
        <v>35724</v>
      </c>
      <c r="D35725" t="str">
        <f t="shared" ca="1" si="558"/>
        <v>2016-01-21 3:53:48</v>
      </c>
    </row>
    <row r="35726" spans="1:4" x14ac:dyDescent="0.25">
      <c r="A35726">
        <v>35725</v>
      </c>
      <c r="D35726" t="str">
        <f t="shared" ca="1" si="558"/>
        <v>2016-05-30 23:42:30</v>
      </c>
    </row>
    <row r="35727" spans="1:4" x14ac:dyDescent="0.25">
      <c r="A35727">
        <v>35726</v>
      </c>
      <c r="D35727" t="str">
        <f t="shared" ca="1" si="558"/>
        <v>2016-02-09 6:56:18</v>
      </c>
    </row>
    <row r="35728" spans="1:4" x14ac:dyDescent="0.25">
      <c r="A35728">
        <v>35727</v>
      </c>
      <c r="D35728" t="str">
        <f t="shared" ca="1" si="558"/>
        <v>2016-04-10 10:36:17</v>
      </c>
    </row>
    <row r="35729" spans="1:4" x14ac:dyDescent="0.25">
      <c r="A35729">
        <v>35728</v>
      </c>
      <c r="D35729" t="str">
        <f t="shared" ca="1" si="558"/>
        <v>2016-01-04 3:44:24</v>
      </c>
    </row>
    <row r="35730" spans="1:4" x14ac:dyDescent="0.25">
      <c r="A35730">
        <v>35729</v>
      </c>
      <c r="D35730" t="str">
        <f t="shared" ca="1" si="558"/>
        <v>2016-05-26 22:52:24</v>
      </c>
    </row>
    <row r="35731" spans="1:4" x14ac:dyDescent="0.25">
      <c r="A35731">
        <v>35730</v>
      </c>
      <c r="D35731" t="str">
        <f t="shared" ca="1" si="558"/>
        <v>2016-03-07 13:2:52</v>
      </c>
    </row>
    <row r="35732" spans="1:4" x14ac:dyDescent="0.25">
      <c r="A35732">
        <v>35731</v>
      </c>
      <c r="D35732" t="str">
        <f t="shared" ca="1" si="558"/>
        <v>2016-02-22 5:23:34</v>
      </c>
    </row>
    <row r="35733" spans="1:4" x14ac:dyDescent="0.25">
      <c r="A35733">
        <v>35732</v>
      </c>
      <c r="D35733" t="str">
        <f t="shared" ca="1" si="558"/>
        <v>2016-01-14 8:36:15</v>
      </c>
    </row>
    <row r="35734" spans="1:4" x14ac:dyDescent="0.25">
      <c r="A35734">
        <v>35733</v>
      </c>
      <c r="D35734" t="str">
        <f t="shared" ca="1" si="558"/>
        <v>2016-03-05 17:26:50</v>
      </c>
    </row>
    <row r="35735" spans="1:4" x14ac:dyDescent="0.25">
      <c r="A35735">
        <v>35734</v>
      </c>
      <c r="D35735" t="str">
        <f t="shared" ca="1" si="558"/>
        <v>2016-03-16 1:43:29</v>
      </c>
    </row>
    <row r="35736" spans="1:4" x14ac:dyDescent="0.25">
      <c r="A35736">
        <v>35735</v>
      </c>
      <c r="D35736" t="str">
        <f t="shared" ca="1" si="558"/>
        <v>2016-05-02 8:54:28</v>
      </c>
    </row>
    <row r="35737" spans="1:4" x14ac:dyDescent="0.25">
      <c r="A35737">
        <v>35736</v>
      </c>
      <c r="D35737" t="str">
        <f t="shared" ca="1" si="558"/>
        <v>2016-04-25 7:38:11</v>
      </c>
    </row>
    <row r="35738" spans="1:4" x14ac:dyDescent="0.25">
      <c r="A35738">
        <v>35737</v>
      </c>
      <c r="D35738" t="str">
        <f t="shared" ca="1" si="558"/>
        <v>2016-03-26 16:44:24</v>
      </c>
    </row>
    <row r="35739" spans="1:4" x14ac:dyDescent="0.25">
      <c r="A35739">
        <v>35738</v>
      </c>
      <c r="D35739" t="str">
        <f t="shared" ca="1" si="558"/>
        <v>2016-03-05 20:25:29</v>
      </c>
    </row>
    <row r="35740" spans="1:4" x14ac:dyDescent="0.25">
      <c r="A35740">
        <v>35739</v>
      </c>
      <c r="D35740" t="str">
        <f t="shared" ca="1" si="558"/>
        <v>2016-05-31 0:45:37</v>
      </c>
    </row>
    <row r="35741" spans="1:4" x14ac:dyDescent="0.25">
      <c r="A35741">
        <v>35740</v>
      </c>
      <c r="D35741" t="str">
        <f t="shared" ca="1" si="558"/>
        <v>2016-03-16 14:17:55</v>
      </c>
    </row>
    <row r="35742" spans="1:4" x14ac:dyDescent="0.25">
      <c r="A35742">
        <v>35741</v>
      </c>
      <c r="D35742" t="str">
        <f t="shared" ca="1" si="558"/>
        <v>2016-03-10 22:36:28</v>
      </c>
    </row>
    <row r="35743" spans="1:4" x14ac:dyDescent="0.25">
      <c r="A35743">
        <v>35742</v>
      </c>
      <c r="D35743" t="str">
        <f t="shared" ca="1" si="558"/>
        <v>2016-02-12 14:48:40</v>
      </c>
    </row>
    <row r="35744" spans="1:4" x14ac:dyDescent="0.25">
      <c r="A35744">
        <v>35743</v>
      </c>
      <c r="D35744" t="str">
        <f t="shared" ca="1" si="558"/>
        <v>2016-04-17 9:15:9</v>
      </c>
    </row>
    <row r="35745" spans="1:4" x14ac:dyDescent="0.25">
      <c r="A35745">
        <v>35744</v>
      </c>
      <c r="D35745" t="str">
        <f t="shared" ca="1" si="558"/>
        <v>2016-01-15 9:12:38</v>
      </c>
    </row>
    <row r="35746" spans="1:4" x14ac:dyDescent="0.25">
      <c r="A35746">
        <v>35745</v>
      </c>
      <c r="D35746" t="str">
        <f t="shared" ca="1" si="558"/>
        <v>2016-02-06 11:21:17</v>
      </c>
    </row>
    <row r="35747" spans="1:4" x14ac:dyDescent="0.25">
      <c r="A35747">
        <v>35746</v>
      </c>
      <c r="D35747" t="str">
        <f t="shared" ca="1" si="558"/>
        <v>2016-05-01 16:2:20</v>
      </c>
    </row>
    <row r="35748" spans="1:4" x14ac:dyDescent="0.25">
      <c r="A35748">
        <v>35747</v>
      </c>
      <c r="D35748" t="str">
        <f t="shared" ca="1" si="558"/>
        <v>2016-02-04 8:20:24</v>
      </c>
    </row>
    <row r="35749" spans="1:4" x14ac:dyDescent="0.25">
      <c r="A35749">
        <v>35748</v>
      </c>
      <c r="D35749" t="str">
        <f t="shared" ca="1" si="558"/>
        <v>2016-03-18 0:45:56</v>
      </c>
    </row>
    <row r="35750" spans="1:4" x14ac:dyDescent="0.25">
      <c r="A35750">
        <v>35749</v>
      </c>
      <c r="D35750" t="str">
        <f t="shared" ca="1" si="558"/>
        <v>2016-02-20 4:51:5</v>
      </c>
    </row>
    <row r="35751" spans="1:4" x14ac:dyDescent="0.25">
      <c r="A35751">
        <v>35750</v>
      </c>
      <c r="D35751" t="str">
        <f t="shared" ca="1" si="558"/>
        <v>2016-05-01 1:53:35</v>
      </c>
    </row>
    <row r="35752" spans="1:4" x14ac:dyDescent="0.25">
      <c r="A35752">
        <v>35751</v>
      </c>
      <c r="D35752" t="str">
        <f t="shared" ca="1" si="558"/>
        <v>2016-01-04 14:27:49</v>
      </c>
    </row>
    <row r="35753" spans="1:4" x14ac:dyDescent="0.25">
      <c r="A35753">
        <v>35752</v>
      </c>
      <c r="D35753" t="str">
        <f t="shared" ca="1" si="558"/>
        <v>2016-02-05 14:26:40</v>
      </c>
    </row>
    <row r="35754" spans="1:4" x14ac:dyDescent="0.25">
      <c r="A35754">
        <v>35753</v>
      </c>
      <c r="D35754" t="str">
        <f t="shared" ca="1" si="558"/>
        <v>2016-01-14 11:59:25</v>
      </c>
    </row>
    <row r="35755" spans="1:4" x14ac:dyDescent="0.25">
      <c r="A35755">
        <v>35754</v>
      </c>
      <c r="D35755" t="str">
        <f t="shared" ca="1" si="558"/>
        <v>2016-02-01 22:25:26</v>
      </c>
    </row>
    <row r="35756" spans="1:4" x14ac:dyDescent="0.25">
      <c r="A35756">
        <v>35755</v>
      </c>
      <c r="D35756" t="str">
        <f t="shared" ca="1" si="558"/>
        <v>2016-05-12 18:2:42</v>
      </c>
    </row>
    <row r="35757" spans="1:4" x14ac:dyDescent="0.25">
      <c r="A35757">
        <v>35756</v>
      </c>
      <c r="D35757" t="str">
        <f t="shared" ca="1" si="558"/>
        <v>2016-03-20 1:49:2</v>
      </c>
    </row>
    <row r="35758" spans="1:4" x14ac:dyDescent="0.25">
      <c r="A35758">
        <v>35757</v>
      </c>
      <c r="D35758" t="str">
        <f t="shared" ca="1" si="558"/>
        <v>2016-04-23 12:48:8</v>
      </c>
    </row>
    <row r="35759" spans="1:4" x14ac:dyDescent="0.25">
      <c r="A35759">
        <v>35758</v>
      </c>
      <c r="D35759" t="str">
        <f t="shared" ca="1" si="558"/>
        <v>2016-03-13 9:7:26</v>
      </c>
    </row>
    <row r="35760" spans="1:4" x14ac:dyDescent="0.25">
      <c r="A35760">
        <v>35759</v>
      </c>
      <c r="D35760" t="str">
        <f t="shared" ca="1" si="558"/>
        <v>2016-03-05 17:6:19</v>
      </c>
    </row>
    <row r="35761" spans="1:4" x14ac:dyDescent="0.25">
      <c r="A35761">
        <v>35760</v>
      </c>
      <c r="D35761" t="str">
        <f t="shared" ca="1" si="558"/>
        <v>2016-05-24 14:33:42</v>
      </c>
    </row>
    <row r="35762" spans="1:4" x14ac:dyDescent="0.25">
      <c r="A35762">
        <v>35761</v>
      </c>
      <c r="D35762" t="str">
        <f t="shared" ca="1" si="558"/>
        <v>2016-04-18 10:36:14</v>
      </c>
    </row>
    <row r="35763" spans="1:4" x14ac:dyDescent="0.25">
      <c r="A35763">
        <v>35762</v>
      </c>
      <c r="D35763" t="str">
        <f t="shared" ca="1" si="558"/>
        <v>2016-05-08 0:10:48</v>
      </c>
    </row>
    <row r="35764" spans="1:4" x14ac:dyDescent="0.25">
      <c r="A35764">
        <v>35763</v>
      </c>
      <c r="D35764" t="str">
        <f t="shared" ca="1" si="558"/>
        <v>2016-04-17 1:53:2</v>
      </c>
    </row>
    <row r="35765" spans="1:4" x14ac:dyDescent="0.25">
      <c r="A35765">
        <v>35764</v>
      </c>
      <c r="D35765" t="str">
        <f t="shared" ca="1" si="558"/>
        <v>2016-02-29 22:49:37</v>
      </c>
    </row>
    <row r="35766" spans="1:4" x14ac:dyDescent="0.25">
      <c r="A35766">
        <v>35765</v>
      </c>
      <c r="D35766" t="str">
        <f t="shared" ca="1" si="558"/>
        <v>2016-05-06 0:50:6</v>
      </c>
    </row>
    <row r="35767" spans="1:4" x14ac:dyDescent="0.25">
      <c r="A35767">
        <v>35766</v>
      </c>
      <c r="D35767" t="str">
        <f t="shared" ca="1" si="558"/>
        <v>2016-03-01 16:25:43</v>
      </c>
    </row>
    <row r="35768" spans="1:4" x14ac:dyDescent="0.25">
      <c r="A35768">
        <v>35767</v>
      </c>
      <c r="D35768" t="str">
        <f t="shared" ca="1" si="558"/>
        <v>2016-01-13 22:1:50</v>
      </c>
    </row>
    <row r="35769" spans="1:4" x14ac:dyDescent="0.25">
      <c r="A35769">
        <v>35768</v>
      </c>
      <c r="D35769" t="str">
        <f t="shared" ca="1" si="558"/>
        <v>2016-04-08 9:49:6</v>
      </c>
    </row>
    <row r="35770" spans="1:4" x14ac:dyDescent="0.25">
      <c r="A35770">
        <v>35769</v>
      </c>
      <c r="D35770" t="str">
        <f t="shared" ca="1" si="558"/>
        <v>2016-05-06 8:6:36</v>
      </c>
    </row>
    <row r="35771" spans="1:4" x14ac:dyDescent="0.25">
      <c r="A35771">
        <v>35770</v>
      </c>
      <c r="D35771" t="str">
        <f t="shared" ca="1" si="558"/>
        <v>2016-03-28 21:30:9</v>
      </c>
    </row>
    <row r="35772" spans="1:4" x14ac:dyDescent="0.25">
      <c r="A35772">
        <v>35771</v>
      </c>
      <c r="D35772" t="str">
        <f t="shared" ca="1" si="558"/>
        <v>2016-03-31 0:3:30</v>
      </c>
    </row>
    <row r="35773" spans="1:4" x14ac:dyDescent="0.25">
      <c r="A35773">
        <v>35772</v>
      </c>
      <c r="D35773" t="str">
        <f t="shared" ca="1" si="558"/>
        <v>2016-04-13 9:18:12</v>
      </c>
    </row>
    <row r="35774" spans="1:4" x14ac:dyDescent="0.25">
      <c r="A35774">
        <v>35773</v>
      </c>
      <c r="D35774" t="str">
        <f t="shared" ca="1" si="558"/>
        <v>2016-04-29 5:34:28</v>
      </c>
    </row>
    <row r="35775" spans="1:4" x14ac:dyDescent="0.25">
      <c r="A35775">
        <v>35774</v>
      </c>
      <c r="D35775" t="str">
        <f t="shared" ca="1" si="558"/>
        <v>2016-03-24 16:52:28</v>
      </c>
    </row>
    <row r="35776" spans="1:4" x14ac:dyDescent="0.25">
      <c r="A35776">
        <v>35775</v>
      </c>
      <c r="D35776" t="str">
        <f t="shared" ca="1" si="558"/>
        <v>2016-03-29 9:2:54</v>
      </c>
    </row>
    <row r="35777" spans="1:4" x14ac:dyDescent="0.25">
      <c r="A35777">
        <v>35776</v>
      </c>
      <c r="D35777" t="str">
        <f t="shared" ca="1" si="558"/>
        <v>2016-01-13 9:54:0</v>
      </c>
    </row>
    <row r="35778" spans="1:4" x14ac:dyDescent="0.25">
      <c r="A35778">
        <v>35777</v>
      </c>
      <c r="D35778" t="str">
        <f t="shared" ref="D35778:D35841" ca="1" si="559">TEXT(RAND()*("2016-05-31 12:00:00"-"2016-1-1 9:00")+"2016-1-1 9:00:00","yyyy-mm-dd h:m:s")</f>
        <v>2016-02-19 6:24:14</v>
      </c>
    </row>
    <row r="35779" spans="1:4" x14ac:dyDescent="0.25">
      <c r="A35779">
        <v>35778</v>
      </c>
      <c r="D35779" t="str">
        <f t="shared" ca="1" si="559"/>
        <v>2016-01-10 3:11:45</v>
      </c>
    </row>
    <row r="35780" spans="1:4" x14ac:dyDescent="0.25">
      <c r="A35780">
        <v>35779</v>
      </c>
      <c r="D35780" t="str">
        <f t="shared" ca="1" si="559"/>
        <v>2016-05-13 6:26:19</v>
      </c>
    </row>
    <row r="35781" spans="1:4" x14ac:dyDescent="0.25">
      <c r="A35781">
        <v>35780</v>
      </c>
      <c r="D35781" t="str">
        <f t="shared" ca="1" si="559"/>
        <v>2016-03-01 9:32:43</v>
      </c>
    </row>
    <row r="35782" spans="1:4" x14ac:dyDescent="0.25">
      <c r="A35782">
        <v>35781</v>
      </c>
      <c r="D35782" t="str">
        <f t="shared" ca="1" si="559"/>
        <v>2016-03-25 20:28:14</v>
      </c>
    </row>
    <row r="35783" spans="1:4" x14ac:dyDescent="0.25">
      <c r="A35783">
        <v>35782</v>
      </c>
      <c r="D35783" t="str">
        <f t="shared" ca="1" si="559"/>
        <v>2016-02-13 12:46:40</v>
      </c>
    </row>
    <row r="35784" spans="1:4" x14ac:dyDescent="0.25">
      <c r="A35784">
        <v>35783</v>
      </c>
      <c r="D35784" t="str">
        <f t="shared" ca="1" si="559"/>
        <v>2016-04-06 16:18:25</v>
      </c>
    </row>
    <row r="35785" spans="1:4" x14ac:dyDescent="0.25">
      <c r="A35785">
        <v>35784</v>
      </c>
      <c r="D35785" t="str">
        <f t="shared" ca="1" si="559"/>
        <v>2016-03-30 2:13:21</v>
      </c>
    </row>
    <row r="35786" spans="1:4" x14ac:dyDescent="0.25">
      <c r="A35786">
        <v>35785</v>
      </c>
      <c r="D35786" t="str">
        <f t="shared" ca="1" si="559"/>
        <v>2016-04-15 23:14:49</v>
      </c>
    </row>
    <row r="35787" spans="1:4" x14ac:dyDescent="0.25">
      <c r="A35787">
        <v>35786</v>
      </c>
      <c r="D35787" t="str">
        <f t="shared" ca="1" si="559"/>
        <v>2016-02-28 13:32:28</v>
      </c>
    </row>
    <row r="35788" spans="1:4" x14ac:dyDescent="0.25">
      <c r="A35788">
        <v>35787</v>
      </c>
      <c r="D35788" t="str">
        <f t="shared" ca="1" si="559"/>
        <v>2016-01-06 7:36:38</v>
      </c>
    </row>
    <row r="35789" spans="1:4" x14ac:dyDescent="0.25">
      <c r="A35789">
        <v>35788</v>
      </c>
      <c r="D35789" t="str">
        <f t="shared" ca="1" si="559"/>
        <v>2016-04-30 22:55:41</v>
      </c>
    </row>
    <row r="35790" spans="1:4" x14ac:dyDescent="0.25">
      <c r="A35790">
        <v>35789</v>
      </c>
      <c r="D35790" t="str">
        <f t="shared" ca="1" si="559"/>
        <v>2016-04-09 13:24:51</v>
      </c>
    </row>
    <row r="35791" spans="1:4" x14ac:dyDescent="0.25">
      <c r="A35791">
        <v>35790</v>
      </c>
      <c r="D35791" t="str">
        <f t="shared" ca="1" si="559"/>
        <v>2016-01-24 20:36:50</v>
      </c>
    </row>
    <row r="35792" spans="1:4" x14ac:dyDescent="0.25">
      <c r="A35792">
        <v>35791</v>
      </c>
      <c r="D35792" t="str">
        <f t="shared" ca="1" si="559"/>
        <v>2016-04-20 16:19:16</v>
      </c>
    </row>
    <row r="35793" spans="1:4" x14ac:dyDescent="0.25">
      <c r="A35793">
        <v>35792</v>
      </c>
      <c r="D35793" t="str">
        <f t="shared" ca="1" si="559"/>
        <v>2016-04-06 1:8:17</v>
      </c>
    </row>
    <row r="35794" spans="1:4" x14ac:dyDescent="0.25">
      <c r="A35794">
        <v>35793</v>
      </c>
      <c r="D35794" t="str">
        <f t="shared" ca="1" si="559"/>
        <v>2016-03-26 19:46:25</v>
      </c>
    </row>
    <row r="35795" spans="1:4" x14ac:dyDescent="0.25">
      <c r="A35795">
        <v>35794</v>
      </c>
      <c r="D35795" t="str">
        <f t="shared" ca="1" si="559"/>
        <v>2016-03-19 13:38:12</v>
      </c>
    </row>
    <row r="35796" spans="1:4" x14ac:dyDescent="0.25">
      <c r="A35796">
        <v>35795</v>
      </c>
      <c r="D35796" t="str">
        <f t="shared" ca="1" si="559"/>
        <v>2016-01-24 23:20:49</v>
      </c>
    </row>
    <row r="35797" spans="1:4" x14ac:dyDescent="0.25">
      <c r="A35797">
        <v>35796</v>
      </c>
      <c r="D35797" t="str">
        <f t="shared" ca="1" si="559"/>
        <v>2016-05-04 20:37:40</v>
      </c>
    </row>
    <row r="35798" spans="1:4" x14ac:dyDescent="0.25">
      <c r="A35798">
        <v>35797</v>
      </c>
      <c r="D35798" t="str">
        <f t="shared" ca="1" si="559"/>
        <v>2016-02-02 8:2:58</v>
      </c>
    </row>
    <row r="35799" spans="1:4" x14ac:dyDescent="0.25">
      <c r="A35799">
        <v>35798</v>
      </c>
      <c r="D35799" t="str">
        <f t="shared" ca="1" si="559"/>
        <v>2016-01-02 9:56:30</v>
      </c>
    </row>
    <row r="35800" spans="1:4" x14ac:dyDescent="0.25">
      <c r="A35800">
        <v>35799</v>
      </c>
      <c r="D35800" t="str">
        <f t="shared" ca="1" si="559"/>
        <v>2016-01-04 7:3:6</v>
      </c>
    </row>
    <row r="35801" spans="1:4" x14ac:dyDescent="0.25">
      <c r="A35801">
        <v>35800</v>
      </c>
      <c r="D35801" t="str">
        <f t="shared" ca="1" si="559"/>
        <v>2016-02-22 21:29:28</v>
      </c>
    </row>
    <row r="35802" spans="1:4" x14ac:dyDescent="0.25">
      <c r="A35802">
        <v>35801</v>
      </c>
      <c r="D35802" t="str">
        <f t="shared" ca="1" si="559"/>
        <v>2016-02-27 11:34:43</v>
      </c>
    </row>
    <row r="35803" spans="1:4" x14ac:dyDescent="0.25">
      <c r="A35803">
        <v>35802</v>
      </c>
      <c r="D35803" t="str">
        <f t="shared" ca="1" si="559"/>
        <v>2016-05-06 9:2:29</v>
      </c>
    </row>
    <row r="35804" spans="1:4" x14ac:dyDescent="0.25">
      <c r="A35804">
        <v>35803</v>
      </c>
      <c r="D35804" t="str">
        <f t="shared" ca="1" si="559"/>
        <v>2016-03-30 21:52:28</v>
      </c>
    </row>
    <row r="35805" spans="1:4" x14ac:dyDescent="0.25">
      <c r="A35805">
        <v>35804</v>
      </c>
      <c r="D35805" t="str">
        <f t="shared" ca="1" si="559"/>
        <v>2016-04-19 8:31:37</v>
      </c>
    </row>
    <row r="35806" spans="1:4" x14ac:dyDescent="0.25">
      <c r="A35806">
        <v>35805</v>
      </c>
      <c r="D35806" t="str">
        <f t="shared" ca="1" si="559"/>
        <v>2016-01-05 19:7:16</v>
      </c>
    </row>
    <row r="35807" spans="1:4" x14ac:dyDescent="0.25">
      <c r="A35807">
        <v>35806</v>
      </c>
      <c r="D35807" t="str">
        <f t="shared" ca="1" si="559"/>
        <v>2016-02-10 15:25:49</v>
      </c>
    </row>
    <row r="35808" spans="1:4" x14ac:dyDescent="0.25">
      <c r="A35808">
        <v>35807</v>
      </c>
      <c r="D35808" t="str">
        <f t="shared" ca="1" si="559"/>
        <v>2016-05-03 22:7:16</v>
      </c>
    </row>
    <row r="35809" spans="1:4" x14ac:dyDescent="0.25">
      <c r="A35809">
        <v>35808</v>
      </c>
      <c r="D35809" t="str">
        <f t="shared" ca="1" si="559"/>
        <v>2016-04-25 9:2:32</v>
      </c>
    </row>
    <row r="35810" spans="1:4" x14ac:dyDescent="0.25">
      <c r="A35810">
        <v>35809</v>
      </c>
      <c r="D35810" t="str">
        <f t="shared" ca="1" si="559"/>
        <v>2016-04-03 11:18:57</v>
      </c>
    </row>
    <row r="35811" spans="1:4" x14ac:dyDescent="0.25">
      <c r="A35811">
        <v>35810</v>
      </c>
      <c r="D35811" t="str">
        <f t="shared" ca="1" si="559"/>
        <v>2016-03-27 4:18:56</v>
      </c>
    </row>
    <row r="35812" spans="1:4" x14ac:dyDescent="0.25">
      <c r="A35812">
        <v>35811</v>
      </c>
      <c r="D35812" t="str">
        <f t="shared" ca="1" si="559"/>
        <v>2016-04-20 0:2:38</v>
      </c>
    </row>
    <row r="35813" spans="1:4" x14ac:dyDescent="0.25">
      <c r="A35813">
        <v>35812</v>
      </c>
      <c r="D35813" t="str">
        <f t="shared" ca="1" si="559"/>
        <v>2016-02-15 12:58:40</v>
      </c>
    </row>
    <row r="35814" spans="1:4" x14ac:dyDescent="0.25">
      <c r="A35814">
        <v>35813</v>
      </c>
      <c r="D35814" t="str">
        <f t="shared" ca="1" si="559"/>
        <v>2016-05-11 15:26:13</v>
      </c>
    </row>
    <row r="35815" spans="1:4" x14ac:dyDescent="0.25">
      <c r="A35815">
        <v>35814</v>
      </c>
      <c r="D35815" t="str">
        <f t="shared" ca="1" si="559"/>
        <v>2016-02-08 19:7:6</v>
      </c>
    </row>
    <row r="35816" spans="1:4" x14ac:dyDescent="0.25">
      <c r="A35816">
        <v>35815</v>
      </c>
      <c r="D35816" t="str">
        <f t="shared" ca="1" si="559"/>
        <v>2016-03-03 8:51:50</v>
      </c>
    </row>
    <row r="35817" spans="1:4" x14ac:dyDescent="0.25">
      <c r="A35817">
        <v>35816</v>
      </c>
      <c r="D35817" t="str">
        <f t="shared" ca="1" si="559"/>
        <v>2016-01-20 16:20:54</v>
      </c>
    </row>
    <row r="35818" spans="1:4" x14ac:dyDescent="0.25">
      <c r="A35818">
        <v>35817</v>
      </c>
      <c r="D35818" t="str">
        <f t="shared" ca="1" si="559"/>
        <v>2016-03-07 17:2:3</v>
      </c>
    </row>
    <row r="35819" spans="1:4" x14ac:dyDescent="0.25">
      <c r="A35819">
        <v>35818</v>
      </c>
      <c r="D35819" t="str">
        <f t="shared" ca="1" si="559"/>
        <v>2016-04-01 18:11:17</v>
      </c>
    </row>
    <row r="35820" spans="1:4" x14ac:dyDescent="0.25">
      <c r="A35820">
        <v>35819</v>
      </c>
      <c r="D35820" t="str">
        <f t="shared" ca="1" si="559"/>
        <v>2016-03-30 3:51:22</v>
      </c>
    </row>
    <row r="35821" spans="1:4" x14ac:dyDescent="0.25">
      <c r="A35821">
        <v>35820</v>
      </c>
      <c r="D35821" t="str">
        <f t="shared" ca="1" si="559"/>
        <v>2016-04-26 13:28:23</v>
      </c>
    </row>
    <row r="35822" spans="1:4" x14ac:dyDescent="0.25">
      <c r="A35822">
        <v>35821</v>
      </c>
      <c r="D35822" t="str">
        <f t="shared" ca="1" si="559"/>
        <v>2016-05-18 11:22:37</v>
      </c>
    </row>
    <row r="35823" spans="1:4" x14ac:dyDescent="0.25">
      <c r="A35823">
        <v>35822</v>
      </c>
      <c r="D35823" t="str">
        <f t="shared" ca="1" si="559"/>
        <v>2016-01-10 15:10:52</v>
      </c>
    </row>
    <row r="35824" spans="1:4" x14ac:dyDescent="0.25">
      <c r="A35824">
        <v>35823</v>
      </c>
      <c r="D35824" t="str">
        <f t="shared" ca="1" si="559"/>
        <v>2016-04-01 17:4:37</v>
      </c>
    </row>
    <row r="35825" spans="1:4" x14ac:dyDescent="0.25">
      <c r="A35825">
        <v>35824</v>
      </c>
      <c r="D35825" t="str">
        <f t="shared" ca="1" si="559"/>
        <v>2016-01-20 4:43:13</v>
      </c>
    </row>
    <row r="35826" spans="1:4" x14ac:dyDescent="0.25">
      <c r="A35826">
        <v>35825</v>
      </c>
      <c r="D35826" t="str">
        <f t="shared" ca="1" si="559"/>
        <v>2016-01-20 22:9:17</v>
      </c>
    </row>
    <row r="35827" spans="1:4" x14ac:dyDescent="0.25">
      <c r="A35827">
        <v>35826</v>
      </c>
      <c r="D35827" t="str">
        <f t="shared" ca="1" si="559"/>
        <v>2016-03-06 20:28:35</v>
      </c>
    </row>
    <row r="35828" spans="1:4" x14ac:dyDescent="0.25">
      <c r="A35828">
        <v>35827</v>
      </c>
      <c r="D35828" t="str">
        <f t="shared" ca="1" si="559"/>
        <v>2016-03-25 14:15:32</v>
      </c>
    </row>
    <row r="35829" spans="1:4" x14ac:dyDescent="0.25">
      <c r="A35829">
        <v>35828</v>
      </c>
      <c r="D35829" t="str">
        <f t="shared" ca="1" si="559"/>
        <v>2016-01-16 6:44:47</v>
      </c>
    </row>
    <row r="35830" spans="1:4" x14ac:dyDescent="0.25">
      <c r="A35830">
        <v>35829</v>
      </c>
      <c r="D35830" t="str">
        <f t="shared" ca="1" si="559"/>
        <v>2016-05-01 2:42:12</v>
      </c>
    </row>
    <row r="35831" spans="1:4" x14ac:dyDescent="0.25">
      <c r="A35831">
        <v>35830</v>
      </c>
      <c r="D35831" t="str">
        <f t="shared" ca="1" si="559"/>
        <v>2016-02-03 18:55:20</v>
      </c>
    </row>
    <row r="35832" spans="1:4" x14ac:dyDescent="0.25">
      <c r="A35832">
        <v>35831</v>
      </c>
      <c r="D35832" t="str">
        <f t="shared" ca="1" si="559"/>
        <v>2016-02-03 20:59:57</v>
      </c>
    </row>
    <row r="35833" spans="1:4" x14ac:dyDescent="0.25">
      <c r="A35833">
        <v>35832</v>
      </c>
      <c r="D35833" t="str">
        <f t="shared" ca="1" si="559"/>
        <v>2016-05-25 19:2:31</v>
      </c>
    </row>
    <row r="35834" spans="1:4" x14ac:dyDescent="0.25">
      <c r="A35834">
        <v>35833</v>
      </c>
      <c r="D35834" t="str">
        <f t="shared" ca="1" si="559"/>
        <v>2016-03-23 3:6:16</v>
      </c>
    </row>
    <row r="35835" spans="1:4" x14ac:dyDescent="0.25">
      <c r="A35835">
        <v>35834</v>
      </c>
      <c r="D35835" t="str">
        <f t="shared" ca="1" si="559"/>
        <v>2016-03-17 12:4:46</v>
      </c>
    </row>
    <row r="35836" spans="1:4" x14ac:dyDescent="0.25">
      <c r="A35836">
        <v>35835</v>
      </c>
      <c r="D35836" t="str">
        <f t="shared" ca="1" si="559"/>
        <v>2016-05-29 17:34:24</v>
      </c>
    </row>
    <row r="35837" spans="1:4" x14ac:dyDescent="0.25">
      <c r="A35837">
        <v>35836</v>
      </c>
      <c r="D35837" t="str">
        <f t="shared" ca="1" si="559"/>
        <v>2016-04-13 11:26:12</v>
      </c>
    </row>
    <row r="35838" spans="1:4" x14ac:dyDescent="0.25">
      <c r="A35838">
        <v>35837</v>
      </c>
      <c r="D35838" t="str">
        <f t="shared" ca="1" si="559"/>
        <v>2016-05-07 4:24:41</v>
      </c>
    </row>
    <row r="35839" spans="1:4" x14ac:dyDescent="0.25">
      <c r="A35839">
        <v>35838</v>
      </c>
      <c r="D35839" t="str">
        <f t="shared" ca="1" si="559"/>
        <v>2016-04-07 4:35:27</v>
      </c>
    </row>
    <row r="35840" spans="1:4" x14ac:dyDescent="0.25">
      <c r="A35840">
        <v>35839</v>
      </c>
      <c r="D35840" t="str">
        <f t="shared" ca="1" si="559"/>
        <v>2016-04-01 12:12:36</v>
      </c>
    </row>
    <row r="35841" spans="1:4" x14ac:dyDescent="0.25">
      <c r="A35841">
        <v>35840</v>
      </c>
      <c r="D35841" t="str">
        <f t="shared" ca="1" si="559"/>
        <v>2016-05-25 8:49:13</v>
      </c>
    </row>
    <row r="35842" spans="1:4" x14ac:dyDescent="0.25">
      <c r="A35842">
        <v>35841</v>
      </c>
      <c r="D35842" t="str">
        <f t="shared" ref="D35842:D35905" ca="1" si="560">TEXT(RAND()*("2016-05-31 12:00:00"-"2016-1-1 9:00")+"2016-1-1 9:00:00","yyyy-mm-dd h:m:s")</f>
        <v>2016-03-15 1:30:26</v>
      </c>
    </row>
    <row r="35843" spans="1:4" x14ac:dyDescent="0.25">
      <c r="A35843">
        <v>35842</v>
      </c>
      <c r="D35843" t="str">
        <f t="shared" ca="1" si="560"/>
        <v>2016-01-21 10:28:9</v>
      </c>
    </row>
    <row r="35844" spans="1:4" x14ac:dyDescent="0.25">
      <c r="A35844">
        <v>35843</v>
      </c>
      <c r="D35844" t="str">
        <f t="shared" ca="1" si="560"/>
        <v>2016-01-11 14:48:43</v>
      </c>
    </row>
    <row r="35845" spans="1:4" x14ac:dyDescent="0.25">
      <c r="A35845">
        <v>35844</v>
      </c>
      <c r="D35845" t="str">
        <f t="shared" ca="1" si="560"/>
        <v>2016-04-17 20:10:4</v>
      </c>
    </row>
    <row r="35846" spans="1:4" x14ac:dyDescent="0.25">
      <c r="A35846">
        <v>35845</v>
      </c>
      <c r="D35846" t="str">
        <f t="shared" ca="1" si="560"/>
        <v>2016-04-28 10:35:9</v>
      </c>
    </row>
    <row r="35847" spans="1:4" x14ac:dyDescent="0.25">
      <c r="A35847">
        <v>35846</v>
      </c>
      <c r="D35847" t="str">
        <f t="shared" ca="1" si="560"/>
        <v>2016-05-22 13:40:55</v>
      </c>
    </row>
    <row r="35848" spans="1:4" x14ac:dyDescent="0.25">
      <c r="A35848">
        <v>35847</v>
      </c>
      <c r="D35848" t="str">
        <f t="shared" ca="1" si="560"/>
        <v>2016-01-05 2:23:46</v>
      </c>
    </row>
    <row r="35849" spans="1:4" x14ac:dyDescent="0.25">
      <c r="A35849">
        <v>35848</v>
      </c>
      <c r="D35849" t="str">
        <f t="shared" ca="1" si="560"/>
        <v>2016-03-23 17:41:49</v>
      </c>
    </row>
    <row r="35850" spans="1:4" x14ac:dyDescent="0.25">
      <c r="A35850">
        <v>35849</v>
      </c>
      <c r="D35850" t="str">
        <f t="shared" ca="1" si="560"/>
        <v>2016-05-17 15:26:51</v>
      </c>
    </row>
    <row r="35851" spans="1:4" x14ac:dyDescent="0.25">
      <c r="A35851">
        <v>35850</v>
      </c>
      <c r="D35851" t="str">
        <f t="shared" ca="1" si="560"/>
        <v>2016-05-19 16:42:38</v>
      </c>
    </row>
    <row r="35852" spans="1:4" x14ac:dyDescent="0.25">
      <c r="A35852">
        <v>35851</v>
      </c>
      <c r="D35852" t="str">
        <f t="shared" ca="1" si="560"/>
        <v>2016-05-06 11:3:28</v>
      </c>
    </row>
    <row r="35853" spans="1:4" x14ac:dyDescent="0.25">
      <c r="A35853">
        <v>35852</v>
      </c>
      <c r="D35853" t="str">
        <f t="shared" ca="1" si="560"/>
        <v>2016-02-05 20:25:25</v>
      </c>
    </row>
    <row r="35854" spans="1:4" x14ac:dyDescent="0.25">
      <c r="A35854">
        <v>35853</v>
      </c>
      <c r="D35854" t="str">
        <f t="shared" ca="1" si="560"/>
        <v>2016-03-14 21:50:47</v>
      </c>
    </row>
    <row r="35855" spans="1:4" x14ac:dyDescent="0.25">
      <c r="A35855">
        <v>35854</v>
      </c>
      <c r="D35855" t="str">
        <f t="shared" ca="1" si="560"/>
        <v>2016-02-21 18:6:7</v>
      </c>
    </row>
    <row r="35856" spans="1:4" x14ac:dyDescent="0.25">
      <c r="A35856">
        <v>35855</v>
      </c>
      <c r="D35856" t="str">
        <f t="shared" ca="1" si="560"/>
        <v>2016-05-03 4:26:46</v>
      </c>
    </row>
    <row r="35857" spans="1:4" x14ac:dyDescent="0.25">
      <c r="A35857">
        <v>35856</v>
      </c>
      <c r="D35857" t="str">
        <f t="shared" ca="1" si="560"/>
        <v>2016-04-11 5:17:3</v>
      </c>
    </row>
    <row r="35858" spans="1:4" x14ac:dyDescent="0.25">
      <c r="A35858">
        <v>35857</v>
      </c>
      <c r="D35858" t="str">
        <f t="shared" ca="1" si="560"/>
        <v>2016-02-29 14:17:10</v>
      </c>
    </row>
    <row r="35859" spans="1:4" x14ac:dyDescent="0.25">
      <c r="A35859">
        <v>35858</v>
      </c>
      <c r="D35859" t="str">
        <f t="shared" ca="1" si="560"/>
        <v>2016-01-12 7:23:41</v>
      </c>
    </row>
    <row r="35860" spans="1:4" x14ac:dyDescent="0.25">
      <c r="A35860">
        <v>35859</v>
      </c>
      <c r="D35860" t="str">
        <f t="shared" ca="1" si="560"/>
        <v>2016-04-05 3:13:35</v>
      </c>
    </row>
    <row r="35861" spans="1:4" x14ac:dyDescent="0.25">
      <c r="A35861">
        <v>35860</v>
      </c>
      <c r="D35861" t="str">
        <f t="shared" ca="1" si="560"/>
        <v>2016-05-11 8:21:37</v>
      </c>
    </row>
    <row r="35862" spans="1:4" x14ac:dyDescent="0.25">
      <c r="A35862">
        <v>35861</v>
      </c>
      <c r="D35862" t="str">
        <f t="shared" ca="1" si="560"/>
        <v>2016-01-10 18:59:23</v>
      </c>
    </row>
    <row r="35863" spans="1:4" x14ac:dyDescent="0.25">
      <c r="A35863">
        <v>35862</v>
      </c>
      <c r="D35863" t="str">
        <f t="shared" ca="1" si="560"/>
        <v>2016-02-06 19:59:51</v>
      </c>
    </row>
    <row r="35864" spans="1:4" x14ac:dyDescent="0.25">
      <c r="A35864">
        <v>35863</v>
      </c>
      <c r="D35864" t="str">
        <f t="shared" ca="1" si="560"/>
        <v>2016-01-23 7:49:54</v>
      </c>
    </row>
    <row r="35865" spans="1:4" x14ac:dyDescent="0.25">
      <c r="A35865">
        <v>35864</v>
      </c>
      <c r="D35865" t="str">
        <f t="shared" ca="1" si="560"/>
        <v>2016-03-25 8:32:58</v>
      </c>
    </row>
    <row r="35866" spans="1:4" x14ac:dyDescent="0.25">
      <c r="A35866">
        <v>35865</v>
      </c>
      <c r="D35866" t="str">
        <f t="shared" ca="1" si="560"/>
        <v>2016-01-21 3:27:40</v>
      </c>
    </row>
    <row r="35867" spans="1:4" x14ac:dyDescent="0.25">
      <c r="A35867">
        <v>35866</v>
      </c>
      <c r="D35867" t="str">
        <f t="shared" ca="1" si="560"/>
        <v>2016-05-09 13:28:57</v>
      </c>
    </row>
    <row r="35868" spans="1:4" x14ac:dyDescent="0.25">
      <c r="A35868">
        <v>35867</v>
      </c>
      <c r="D35868" t="str">
        <f t="shared" ca="1" si="560"/>
        <v>2016-04-19 7:43:54</v>
      </c>
    </row>
    <row r="35869" spans="1:4" x14ac:dyDescent="0.25">
      <c r="A35869">
        <v>35868</v>
      </c>
      <c r="D35869" t="str">
        <f t="shared" ca="1" si="560"/>
        <v>2016-01-31 11:34:22</v>
      </c>
    </row>
    <row r="35870" spans="1:4" x14ac:dyDescent="0.25">
      <c r="A35870">
        <v>35869</v>
      </c>
      <c r="D35870" t="str">
        <f t="shared" ca="1" si="560"/>
        <v>2016-01-23 9:51:46</v>
      </c>
    </row>
    <row r="35871" spans="1:4" x14ac:dyDescent="0.25">
      <c r="A35871">
        <v>35870</v>
      </c>
      <c r="D35871" t="str">
        <f t="shared" ca="1" si="560"/>
        <v>2016-04-04 20:32:20</v>
      </c>
    </row>
    <row r="35872" spans="1:4" x14ac:dyDescent="0.25">
      <c r="A35872">
        <v>35871</v>
      </c>
      <c r="D35872" t="str">
        <f t="shared" ca="1" si="560"/>
        <v>2016-03-18 10:4:27</v>
      </c>
    </row>
    <row r="35873" spans="1:4" x14ac:dyDescent="0.25">
      <c r="A35873">
        <v>35872</v>
      </c>
      <c r="D35873" t="str">
        <f t="shared" ca="1" si="560"/>
        <v>2016-01-06 0:0:15</v>
      </c>
    </row>
    <row r="35874" spans="1:4" x14ac:dyDescent="0.25">
      <c r="A35874">
        <v>35873</v>
      </c>
      <c r="D35874" t="str">
        <f t="shared" ca="1" si="560"/>
        <v>2016-04-06 10:17:54</v>
      </c>
    </row>
    <row r="35875" spans="1:4" x14ac:dyDescent="0.25">
      <c r="A35875">
        <v>35874</v>
      </c>
      <c r="D35875" t="str">
        <f t="shared" ca="1" si="560"/>
        <v>2016-04-08 10:0:4</v>
      </c>
    </row>
    <row r="35876" spans="1:4" x14ac:dyDescent="0.25">
      <c r="A35876">
        <v>35875</v>
      </c>
      <c r="D35876" t="str">
        <f t="shared" ca="1" si="560"/>
        <v>2016-01-29 17:29:55</v>
      </c>
    </row>
    <row r="35877" spans="1:4" x14ac:dyDescent="0.25">
      <c r="A35877">
        <v>35876</v>
      </c>
      <c r="D35877" t="str">
        <f t="shared" ca="1" si="560"/>
        <v>2016-01-24 3:32:34</v>
      </c>
    </row>
    <row r="35878" spans="1:4" x14ac:dyDescent="0.25">
      <c r="A35878">
        <v>35877</v>
      </c>
      <c r="D35878" t="str">
        <f t="shared" ca="1" si="560"/>
        <v>2016-02-29 18:6:16</v>
      </c>
    </row>
    <row r="35879" spans="1:4" x14ac:dyDescent="0.25">
      <c r="A35879">
        <v>35878</v>
      </c>
      <c r="D35879" t="str">
        <f t="shared" ca="1" si="560"/>
        <v>2016-01-01 10:6:57</v>
      </c>
    </row>
    <row r="35880" spans="1:4" x14ac:dyDescent="0.25">
      <c r="A35880">
        <v>35879</v>
      </c>
      <c r="D35880" t="str">
        <f t="shared" ca="1" si="560"/>
        <v>2016-04-27 2:36:9</v>
      </c>
    </row>
    <row r="35881" spans="1:4" x14ac:dyDescent="0.25">
      <c r="A35881">
        <v>35880</v>
      </c>
      <c r="D35881" t="str">
        <f t="shared" ca="1" si="560"/>
        <v>2016-05-13 21:23:9</v>
      </c>
    </row>
    <row r="35882" spans="1:4" x14ac:dyDescent="0.25">
      <c r="A35882">
        <v>35881</v>
      </c>
      <c r="D35882" t="str">
        <f t="shared" ca="1" si="560"/>
        <v>2016-01-25 7:10:32</v>
      </c>
    </row>
    <row r="35883" spans="1:4" x14ac:dyDescent="0.25">
      <c r="A35883">
        <v>35882</v>
      </c>
      <c r="D35883" t="str">
        <f t="shared" ca="1" si="560"/>
        <v>2016-04-09 1:5:12</v>
      </c>
    </row>
    <row r="35884" spans="1:4" x14ac:dyDescent="0.25">
      <c r="A35884">
        <v>35883</v>
      </c>
      <c r="D35884" t="str">
        <f t="shared" ca="1" si="560"/>
        <v>2016-05-29 20:6:48</v>
      </c>
    </row>
    <row r="35885" spans="1:4" x14ac:dyDescent="0.25">
      <c r="A35885">
        <v>35884</v>
      </c>
      <c r="D35885" t="str">
        <f t="shared" ca="1" si="560"/>
        <v>2016-01-06 16:26:35</v>
      </c>
    </row>
    <row r="35886" spans="1:4" x14ac:dyDescent="0.25">
      <c r="A35886">
        <v>35885</v>
      </c>
      <c r="D35886" t="str">
        <f t="shared" ca="1" si="560"/>
        <v>2016-01-03 3:26:0</v>
      </c>
    </row>
    <row r="35887" spans="1:4" x14ac:dyDescent="0.25">
      <c r="A35887">
        <v>35886</v>
      </c>
      <c r="D35887" t="str">
        <f t="shared" ca="1" si="560"/>
        <v>2016-03-01 21:8:36</v>
      </c>
    </row>
    <row r="35888" spans="1:4" x14ac:dyDescent="0.25">
      <c r="A35888">
        <v>35887</v>
      </c>
      <c r="D35888" t="str">
        <f t="shared" ca="1" si="560"/>
        <v>2016-02-24 0:37:3</v>
      </c>
    </row>
    <row r="35889" spans="1:4" x14ac:dyDescent="0.25">
      <c r="A35889">
        <v>35888</v>
      </c>
      <c r="D35889" t="str">
        <f t="shared" ca="1" si="560"/>
        <v>2016-04-13 16:5:47</v>
      </c>
    </row>
    <row r="35890" spans="1:4" x14ac:dyDescent="0.25">
      <c r="A35890">
        <v>35889</v>
      </c>
      <c r="D35890" t="str">
        <f t="shared" ca="1" si="560"/>
        <v>2016-01-03 12:38:28</v>
      </c>
    </row>
    <row r="35891" spans="1:4" x14ac:dyDescent="0.25">
      <c r="A35891">
        <v>35890</v>
      </c>
      <c r="D35891" t="str">
        <f t="shared" ca="1" si="560"/>
        <v>2016-05-11 10:25:6</v>
      </c>
    </row>
    <row r="35892" spans="1:4" x14ac:dyDescent="0.25">
      <c r="A35892">
        <v>35891</v>
      </c>
      <c r="D35892" t="str">
        <f t="shared" ca="1" si="560"/>
        <v>2016-05-21 9:37:33</v>
      </c>
    </row>
    <row r="35893" spans="1:4" x14ac:dyDescent="0.25">
      <c r="A35893">
        <v>35892</v>
      </c>
      <c r="D35893" t="str">
        <f t="shared" ca="1" si="560"/>
        <v>2016-04-24 14:21:11</v>
      </c>
    </row>
    <row r="35894" spans="1:4" x14ac:dyDescent="0.25">
      <c r="A35894">
        <v>35893</v>
      </c>
      <c r="D35894" t="str">
        <f t="shared" ca="1" si="560"/>
        <v>2016-03-18 3:23:19</v>
      </c>
    </row>
    <row r="35895" spans="1:4" x14ac:dyDescent="0.25">
      <c r="A35895">
        <v>35894</v>
      </c>
      <c r="D35895" t="str">
        <f t="shared" ca="1" si="560"/>
        <v>2016-04-20 17:47:12</v>
      </c>
    </row>
    <row r="35896" spans="1:4" x14ac:dyDescent="0.25">
      <c r="A35896">
        <v>35895</v>
      </c>
      <c r="D35896" t="str">
        <f t="shared" ca="1" si="560"/>
        <v>2016-04-20 3:19:33</v>
      </c>
    </row>
    <row r="35897" spans="1:4" x14ac:dyDescent="0.25">
      <c r="A35897">
        <v>35896</v>
      </c>
      <c r="D35897" t="str">
        <f t="shared" ca="1" si="560"/>
        <v>2016-05-20 14:21:1</v>
      </c>
    </row>
    <row r="35898" spans="1:4" x14ac:dyDescent="0.25">
      <c r="A35898">
        <v>35897</v>
      </c>
      <c r="D35898" t="str">
        <f t="shared" ca="1" si="560"/>
        <v>2016-04-24 11:42:15</v>
      </c>
    </row>
    <row r="35899" spans="1:4" x14ac:dyDescent="0.25">
      <c r="A35899">
        <v>35898</v>
      </c>
      <c r="D35899" t="str">
        <f t="shared" ca="1" si="560"/>
        <v>2016-01-12 16:37:3</v>
      </c>
    </row>
    <row r="35900" spans="1:4" x14ac:dyDescent="0.25">
      <c r="A35900">
        <v>35899</v>
      </c>
      <c r="D35900" t="str">
        <f t="shared" ca="1" si="560"/>
        <v>2016-05-25 15:12:1</v>
      </c>
    </row>
    <row r="35901" spans="1:4" x14ac:dyDescent="0.25">
      <c r="A35901">
        <v>35900</v>
      </c>
      <c r="D35901" t="str">
        <f t="shared" ca="1" si="560"/>
        <v>2016-02-23 3:41:42</v>
      </c>
    </row>
    <row r="35902" spans="1:4" x14ac:dyDescent="0.25">
      <c r="A35902">
        <v>35901</v>
      </c>
      <c r="D35902" t="str">
        <f t="shared" ca="1" si="560"/>
        <v>2016-04-17 16:51:39</v>
      </c>
    </row>
    <row r="35903" spans="1:4" x14ac:dyDescent="0.25">
      <c r="A35903">
        <v>35902</v>
      </c>
      <c r="D35903" t="str">
        <f t="shared" ca="1" si="560"/>
        <v>2016-04-05 0:18:20</v>
      </c>
    </row>
    <row r="35904" spans="1:4" x14ac:dyDescent="0.25">
      <c r="A35904">
        <v>35903</v>
      </c>
      <c r="D35904" t="str">
        <f t="shared" ca="1" si="560"/>
        <v>2016-03-14 3:32:39</v>
      </c>
    </row>
    <row r="35905" spans="1:4" x14ac:dyDescent="0.25">
      <c r="A35905">
        <v>35904</v>
      </c>
      <c r="D35905" t="str">
        <f t="shared" ca="1" si="560"/>
        <v>2016-03-13 14:8:52</v>
      </c>
    </row>
    <row r="35906" spans="1:4" x14ac:dyDescent="0.25">
      <c r="A35906">
        <v>35905</v>
      </c>
      <c r="D35906" t="str">
        <f t="shared" ref="D35906:D35969" ca="1" si="561">TEXT(RAND()*("2016-05-31 12:00:00"-"2016-1-1 9:00")+"2016-1-1 9:00:00","yyyy-mm-dd h:m:s")</f>
        <v>2016-04-22 0:5:2</v>
      </c>
    </row>
    <row r="35907" spans="1:4" x14ac:dyDescent="0.25">
      <c r="A35907">
        <v>35906</v>
      </c>
      <c r="D35907" t="str">
        <f t="shared" ca="1" si="561"/>
        <v>2016-03-26 2:49:22</v>
      </c>
    </row>
    <row r="35908" spans="1:4" x14ac:dyDescent="0.25">
      <c r="A35908">
        <v>35907</v>
      </c>
      <c r="D35908" t="str">
        <f t="shared" ca="1" si="561"/>
        <v>2016-05-09 12:17:42</v>
      </c>
    </row>
    <row r="35909" spans="1:4" x14ac:dyDescent="0.25">
      <c r="A35909">
        <v>35908</v>
      </c>
      <c r="D35909" t="str">
        <f t="shared" ca="1" si="561"/>
        <v>2016-05-25 12:9:41</v>
      </c>
    </row>
    <row r="35910" spans="1:4" x14ac:dyDescent="0.25">
      <c r="A35910">
        <v>35909</v>
      </c>
      <c r="D35910" t="str">
        <f t="shared" ca="1" si="561"/>
        <v>2016-02-04 9:8:13</v>
      </c>
    </row>
    <row r="35911" spans="1:4" x14ac:dyDescent="0.25">
      <c r="A35911">
        <v>35910</v>
      </c>
      <c r="D35911" t="str">
        <f t="shared" ca="1" si="561"/>
        <v>2016-04-21 11:29:6</v>
      </c>
    </row>
    <row r="35912" spans="1:4" x14ac:dyDescent="0.25">
      <c r="A35912">
        <v>35911</v>
      </c>
      <c r="D35912" t="str">
        <f t="shared" ca="1" si="561"/>
        <v>2016-01-28 9:17:30</v>
      </c>
    </row>
    <row r="35913" spans="1:4" x14ac:dyDescent="0.25">
      <c r="A35913">
        <v>35912</v>
      </c>
      <c r="D35913" t="str">
        <f t="shared" ca="1" si="561"/>
        <v>2016-05-28 13:15:17</v>
      </c>
    </row>
    <row r="35914" spans="1:4" x14ac:dyDescent="0.25">
      <c r="A35914">
        <v>35913</v>
      </c>
      <c r="D35914" t="str">
        <f t="shared" ca="1" si="561"/>
        <v>2016-05-19 8:47:45</v>
      </c>
    </row>
    <row r="35915" spans="1:4" x14ac:dyDescent="0.25">
      <c r="A35915">
        <v>35914</v>
      </c>
      <c r="D35915" t="str">
        <f t="shared" ca="1" si="561"/>
        <v>2016-02-20 0:55:48</v>
      </c>
    </row>
    <row r="35916" spans="1:4" x14ac:dyDescent="0.25">
      <c r="A35916">
        <v>35915</v>
      </c>
      <c r="D35916" t="str">
        <f t="shared" ca="1" si="561"/>
        <v>2016-01-24 2:22:38</v>
      </c>
    </row>
    <row r="35917" spans="1:4" x14ac:dyDescent="0.25">
      <c r="A35917">
        <v>35916</v>
      </c>
      <c r="D35917" t="str">
        <f t="shared" ca="1" si="561"/>
        <v>2016-03-27 0:36:48</v>
      </c>
    </row>
    <row r="35918" spans="1:4" x14ac:dyDescent="0.25">
      <c r="A35918">
        <v>35917</v>
      </c>
      <c r="D35918" t="str">
        <f t="shared" ca="1" si="561"/>
        <v>2016-01-16 7:53:22</v>
      </c>
    </row>
    <row r="35919" spans="1:4" x14ac:dyDescent="0.25">
      <c r="A35919">
        <v>35918</v>
      </c>
      <c r="D35919" t="str">
        <f t="shared" ca="1" si="561"/>
        <v>2016-04-25 11:59:1</v>
      </c>
    </row>
    <row r="35920" spans="1:4" x14ac:dyDescent="0.25">
      <c r="A35920">
        <v>35919</v>
      </c>
      <c r="D35920" t="str">
        <f t="shared" ca="1" si="561"/>
        <v>2016-03-03 3:52:18</v>
      </c>
    </row>
    <row r="35921" spans="1:4" x14ac:dyDescent="0.25">
      <c r="A35921">
        <v>35920</v>
      </c>
      <c r="D35921" t="str">
        <f t="shared" ca="1" si="561"/>
        <v>2016-04-14 20:31:12</v>
      </c>
    </row>
    <row r="35922" spans="1:4" x14ac:dyDescent="0.25">
      <c r="A35922">
        <v>35921</v>
      </c>
      <c r="D35922" t="str">
        <f t="shared" ca="1" si="561"/>
        <v>2016-02-13 14:55:52</v>
      </c>
    </row>
    <row r="35923" spans="1:4" x14ac:dyDescent="0.25">
      <c r="A35923">
        <v>35922</v>
      </c>
      <c r="D35923" t="str">
        <f t="shared" ca="1" si="561"/>
        <v>2016-03-27 15:21:16</v>
      </c>
    </row>
    <row r="35924" spans="1:4" x14ac:dyDescent="0.25">
      <c r="A35924">
        <v>35923</v>
      </c>
      <c r="D35924" t="str">
        <f t="shared" ca="1" si="561"/>
        <v>2016-04-30 15:56:31</v>
      </c>
    </row>
    <row r="35925" spans="1:4" x14ac:dyDescent="0.25">
      <c r="A35925">
        <v>35924</v>
      </c>
      <c r="D35925" t="str">
        <f t="shared" ca="1" si="561"/>
        <v>2016-04-20 4:20:41</v>
      </c>
    </row>
    <row r="35926" spans="1:4" x14ac:dyDescent="0.25">
      <c r="A35926">
        <v>35925</v>
      </c>
      <c r="D35926" t="str">
        <f t="shared" ca="1" si="561"/>
        <v>2016-04-10 7:34:1</v>
      </c>
    </row>
    <row r="35927" spans="1:4" x14ac:dyDescent="0.25">
      <c r="A35927">
        <v>35926</v>
      </c>
      <c r="D35927" t="str">
        <f t="shared" ca="1" si="561"/>
        <v>2016-03-06 20:34:36</v>
      </c>
    </row>
    <row r="35928" spans="1:4" x14ac:dyDescent="0.25">
      <c r="A35928">
        <v>35927</v>
      </c>
      <c r="D35928" t="str">
        <f t="shared" ca="1" si="561"/>
        <v>2016-02-25 8:49:31</v>
      </c>
    </row>
    <row r="35929" spans="1:4" x14ac:dyDescent="0.25">
      <c r="A35929">
        <v>35928</v>
      </c>
      <c r="D35929" t="str">
        <f t="shared" ca="1" si="561"/>
        <v>2016-04-23 15:38:21</v>
      </c>
    </row>
    <row r="35930" spans="1:4" x14ac:dyDescent="0.25">
      <c r="A35930">
        <v>35929</v>
      </c>
      <c r="D35930" t="str">
        <f t="shared" ca="1" si="561"/>
        <v>2016-03-07 15:24:59</v>
      </c>
    </row>
    <row r="35931" spans="1:4" x14ac:dyDescent="0.25">
      <c r="A35931">
        <v>35930</v>
      </c>
      <c r="D35931" t="str">
        <f t="shared" ca="1" si="561"/>
        <v>2016-02-17 0:17:20</v>
      </c>
    </row>
    <row r="35932" spans="1:4" x14ac:dyDescent="0.25">
      <c r="A35932">
        <v>35931</v>
      </c>
      <c r="D35932" t="str">
        <f t="shared" ca="1" si="561"/>
        <v>2016-01-29 13:26:40</v>
      </c>
    </row>
    <row r="35933" spans="1:4" x14ac:dyDescent="0.25">
      <c r="A35933">
        <v>35932</v>
      </c>
      <c r="D35933" t="str">
        <f t="shared" ca="1" si="561"/>
        <v>2016-04-07 15:45:20</v>
      </c>
    </row>
    <row r="35934" spans="1:4" x14ac:dyDescent="0.25">
      <c r="A35934">
        <v>35933</v>
      </c>
      <c r="D35934" t="str">
        <f t="shared" ca="1" si="561"/>
        <v>2016-03-31 5:28:7</v>
      </c>
    </row>
    <row r="35935" spans="1:4" x14ac:dyDescent="0.25">
      <c r="A35935">
        <v>35934</v>
      </c>
      <c r="D35935" t="str">
        <f t="shared" ca="1" si="561"/>
        <v>2016-04-30 3:43:49</v>
      </c>
    </row>
    <row r="35936" spans="1:4" x14ac:dyDescent="0.25">
      <c r="A35936">
        <v>35935</v>
      </c>
      <c r="D35936" t="str">
        <f t="shared" ca="1" si="561"/>
        <v>2016-03-13 12:23:18</v>
      </c>
    </row>
    <row r="35937" spans="1:4" x14ac:dyDescent="0.25">
      <c r="A35937">
        <v>35936</v>
      </c>
      <c r="D35937" t="str">
        <f t="shared" ca="1" si="561"/>
        <v>2016-04-29 18:3:18</v>
      </c>
    </row>
    <row r="35938" spans="1:4" x14ac:dyDescent="0.25">
      <c r="A35938">
        <v>35937</v>
      </c>
      <c r="D35938" t="str">
        <f t="shared" ca="1" si="561"/>
        <v>2016-05-01 10:12:56</v>
      </c>
    </row>
    <row r="35939" spans="1:4" x14ac:dyDescent="0.25">
      <c r="A35939">
        <v>35938</v>
      </c>
      <c r="D35939" t="str">
        <f t="shared" ca="1" si="561"/>
        <v>2016-03-21 3:42:42</v>
      </c>
    </row>
    <row r="35940" spans="1:4" x14ac:dyDescent="0.25">
      <c r="A35940">
        <v>35939</v>
      </c>
      <c r="D35940" t="str">
        <f t="shared" ca="1" si="561"/>
        <v>2016-03-31 10:41:11</v>
      </c>
    </row>
    <row r="35941" spans="1:4" x14ac:dyDescent="0.25">
      <c r="A35941">
        <v>35940</v>
      </c>
      <c r="D35941" t="str">
        <f t="shared" ca="1" si="561"/>
        <v>2016-05-08 15:53:47</v>
      </c>
    </row>
    <row r="35942" spans="1:4" x14ac:dyDescent="0.25">
      <c r="A35942">
        <v>35941</v>
      </c>
      <c r="D35942" t="str">
        <f t="shared" ca="1" si="561"/>
        <v>2016-04-09 0:2:59</v>
      </c>
    </row>
    <row r="35943" spans="1:4" x14ac:dyDescent="0.25">
      <c r="A35943">
        <v>35942</v>
      </c>
      <c r="D35943" t="str">
        <f t="shared" ca="1" si="561"/>
        <v>2016-03-11 10:35:52</v>
      </c>
    </row>
    <row r="35944" spans="1:4" x14ac:dyDescent="0.25">
      <c r="A35944">
        <v>35943</v>
      </c>
      <c r="D35944" t="str">
        <f t="shared" ca="1" si="561"/>
        <v>2016-01-02 5:28:59</v>
      </c>
    </row>
    <row r="35945" spans="1:4" x14ac:dyDescent="0.25">
      <c r="A35945">
        <v>35944</v>
      </c>
      <c r="D35945" t="str">
        <f t="shared" ca="1" si="561"/>
        <v>2016-02-10 0:16:55</v>
      </c>
    </row>
    <row r="35946" spans="1:4" x14ac:dyDescent="0.25">
      <c r="A35946">
        <v>35945</v>
      </c>
      <c r="D35946" t="str">
        <f t="shared" ca="1" si="561"/>
        <v>2016-05-21 18:15:56</v>
      </c>
    </row>
    <row r="35947" spans="1:4" x14ac:dyDescent="0.25">
      <c r="A35947">
        <v>35946</v>
      </c>
      <c r="D35947" t="str">
        <f t="shared" ca="1" si="561"/>
        <v>2016-03-05 15:37:19</v>
      </c>
    </row>
    <row r="35948" spans="1:4" x14ac:dyDescent="0.25">
      <c r="A35948">
        <v>35947</v>
      </c>
      <c r="D35948" t="str">
        <f t="shared" ca="1" si="561"/>
        <v>2016-03-19 0:3:59</v>
      </c>
    </row>
    <row r="35949" spans="1:4" x14ac:dyDescent="0.25">
      <c r="A35949">
        <v>35948</v>
      </c>
      <c r="D35949" t="str">
        <f t="shared" ca="1" si="561"/>
        <v>2016-02-20 2:17:57</v>
      </c>
    </row>
    <row r="35950" spans="1:4" x14ac:dyDescent="0.25">
      <c r="A35950">
        <v>35949</v>
      </c>
      <c r="D35950" t="str">
        <f t="shared" ca="1" si="561"/>
        <v>2016-02-28 13:8:26</v>
      </c>
    </row>
    <row r="35951" spans="1:4" x14ac:dyDescent="0.25">
      <c r="A35951">
        <v>35950</v>
      </c>
      <c r="D35951" t="str">
        <f t="shared" ca="1" si="561"/>
        <v>2016-05-19 3:5:8</v>
      </c>
    </row>
    <row r="35952" spans="1:4" x14ac:dyDescent="0.25">
      <c r="A35952">
        <v>35951</v>
      </c>
      <c r="D35952" t="str">
        <f t="shared" ca="1" si="561"/>
        <v>2016-05-15 8:20:32</v>
      </c>
    </row>
    <row r="35953" spans="1:4" x14ac:dyDescent="0.25">
      <c r="A35953">
        <v>35952</v>
      </c>
      <c r="D35953" t="str">
        <f t="shared" ca="1" si="561"/>
        <v>2016-05-02 2:18:48</v>
      </c>
    </row>
    <row r="35954" spans="1:4" x14ac:dyDescent="0.25">
      <c r="A35954">
        <v>35953</v>
      </c>
      <c r="D35954" t="str">
        <f t="shared" ca="1" si="561"/>
        <v>2016-04-22 16:43:0</v>
      </c>
    </row>
    <row r="35955" spans="1:4" x14ac:dyDescent="0.25">
      <c r="A35955">
        <v>35954</v>
      </c>
      <c r="D35955" t="str">
        <f t="shared" ca="1" si="561"/>
        <v>2016-05-02 16:46:31</v>
      </c>
    </row>
    <row r="35956" spans="1:4" x14ac:dyDescent="0.25">
      <c r="A35956">
        <v>35955</v>
      </c>
      <c r="D35956" t="str">
        <f t="shared" ca="1" si="561"/>
        <v>2016-03-02 13:43:21</v>
      </c>
    </row>
    <row r="35957" spans="1:4" x14ac:dyDescent="0.25">
      <c r="A35957">
        <v>35956</v>
      </c>
      <c r="D35957" t="str">
        <f t="shared" ca="1" si="561"/>
        <v>2016-03-29 14:3:22</v>
      </c>
    </row>
    <row r="35958" spans="1:4" x14ac:dyDescent="0.25">
      <c r="A35958">
        <v>35957</v>
      </c>
      <c r="D35958" t="str">
        <f t="shared" ca="1" si="561"/>
        <v>2016-04-05 23:49:29</v>
      </c>
    </row>
    <row r="35959" spans="1:4" x14ac:dyDescent="0.25">
      <c r="A35959">
        <v>35958</v>
      </c>
      <c r="D35959" t="str">
        <f t="shared" ca="1" si="561"/>
        <v>2016-01-17 1:0:18</v>
      </c>
    </row>
    <row r="35960" spans="1:4" x14ac:dyDescent="0.25">
      <c r="A35960">
        <v>35959</v>
      </c>
      <c r="D35960" t="str">
        <f t="shared" ca="1" si="561"/>
        <v>2016-01-03 1:55:25</v>
      </c>
    </row>
    <row r="35961" spans="1:4" x14ac:dyDescent="0.25">
      <c r="A35961">
        <v>35960</v>
      </c>
      <c r="D35961" t="str">
        <f t="shared" ca="1" si="561"/>
        <v>2016-02-13 0:35:11</v>
      </c>
    </row>
    <row r="35962" spans="1:4" x14ac:dyDescent="0.25">
      <c r="A35962">
        <v>35961</v>
      </c>
      <c r="D35962" t="str">
        <f t="shared" ca="1" si="561"/>
        <v>2016-05-04 18:9:52</v>
      </c>
    </row>
    <row r="35963" spans="1:4" x14ac:dyDescent="0.25">
      <c r="A35963">
        <v>35962</v>
      </c>
      <c r="D35963" t="str">
        <f t="shared" ca="1" si="561"/>
        <v>2016-03-10 14:10:0</v>
      </c>
    </row>
    <row r="35964" spans="1:4" x14ac:dyDescent="0.25">
      <c r="A35964">
        <v>35963</v>
      </c>
      <c r="D35964" t="str">
        <f t="shared" ca="1" si="561"/>
        <v>2016-05-04 7:32:22</v>
      </c>
    </row>
    <row r="35965" spans="1:4" x14ac:dyDescent="0.25">
      <c r="A35965">
        <v>35964</v>
      </c>
      <c r="D35965" t="str">
        <f t="shared" ca="1" si="561"/>
        <v>2016-02-23 4:33:45</v>
      </c>
    </row>
    <row r="35966" spans="1:4" x14ac:dyDescent="0.25">
      <c r="A35966">
        <v>35965</v>
      </c>
      <c r="D35966" t="str">
        <f t="shared" ca="1" si="561"/>
        <v>2016-04-24 10:44:15</v>
      </c>
    </row>
    <row r="35967" spans="1:4" x14ac:dyDescent="0.25">
      <c r="A35967">
        <v>35966</v>
      </c>
      <c r="D35967" t="str">
        <f t="shared" ca="1" si="561"/>
        <v>2016-04-11 19:53:47</v>
      </c>
    </row>
    <row r="35968" spans="1:4" x14ac:dyDescent="0.25">
      <c r="A35968">
        <v>35967</v>
      </c>
      <c r="D35968" t="str">
        <f t="shared" ca="1" si="561"/>
        <v>2016-04-14 21:43:37</v>
      </c>
    </row>
    <row r="35969" spans="1:4" x14ac:dyDescent="0.25">
      <c r="A35969">
        <v>35968</v>
      </c>
      <c r="D35969" t="str">
        <f t="shared" ca="1" si="561"/>
        <v>2016-02-27 15:16:23</v>
      </c>
    </row>
    <row r="35970" spans="1:4" x14ac:dyDescent="0.25">
      <c r="A35970">
        <v>35969</v>
      </c>
      <c r="D35970" t="str">
        <f t="shared" ref="D35970:D36033" ca="1" si="562">TEXT(RAND()*("2016-05-31 12:00:00"-"2016-1-1 9:00")+"2016-1-1 9:00:00","yyyy-mm-dd h:m:s")</f>
        <v>2016-02-19 19:16:31</v>
      </c>
    </row>
    <row r="35971" spans="1:4" x14ac:dyDescent="0.25">
      <c r="A35971">
        <v>35970</v>
      </c>
      <c r="D35971" t="str">
        <f t="shared" ca="1" si="562"/>
        <v>2016-01-28 14:22:3</v>
      </c>
    </row>
    <row r="35972" spans="1:4" x14ac:dyDescent="0.25">
      <c r="A35972">
        <v>35971</v>
      </c>
      <c r="D35972" t="str">
        <f t="shared" ca="1" si="562"/>
        <v>2016-02-07 21:35:29</v>
      </c>
    </row>
    <row r="35973" spans="1:4" x14ac:dyDescent="0.25">
      <c r="A35973">
        <v>35972</v>
      </c>
      <c r="D35973" t="str">
        <f t="shared" ca="1" si="562"/>
        <v>2016-04-07 23:46:16</v>
      </c>
    </row>
    <row r="35974" spans="1:4" x14ac:dyDescent="0.25">
      <c r="A35974">
        <v>35973</v>
      </c>
      <c r="D35974" t="str">
        <f t="shared" ca="1" si="562"/>
        <v>2016-03-01 2:15:44</v>
      </c>
    </row>
    <row r="35975" spans="1:4" x14ac:dyDescent="0.25">
      <c r="A35975">
        <v>35974</v>
      </c>
      <c r="D35975" t="str">
        <f t="shared" ca="1" si="562"/>
        <v>2016-02-12 1:1:31</v>
      </c>
    </row>
    <row r="35976" spans="1:4" x14ac:dyDescent="0.25">
      <c r="A35976">
        <v>35975</v>
      </c>
      <c r="D35976" t="str">
        <f t="shared" ca="1" si="562"/>
        <v>2016-05-20 22:43:43</v>
      </c>
    </row>
    <row r="35977" spans="1:4" x14ac:dyDescent="0.25">
      <c r="A35977">
        <v>35976</v>
      </c>
      <c r="D35977" t="str">
        <f t="shared" ca="1" si="562"/>
        <v>2016-05-30 16:17:21</v>
      </c>
    </row>
    <row r="35978" spans="1:4" x14ac:dyDescent="0.25">
      <c r="A35978">
        <v>35977</v>
      </c>
      <c r="D35978" t="str">
        <f t="shared" ca="1" si="562"/>
        <v>2016-02-17 12:4:13</v>
      </c>
    </row>
    <row r="35979" spans="1:4" x14ac:dyDescent="0.25">
      <c r="A35979">
        <v>35978</v>
      </c>
      <c r="D35979" t="str">
        <f t="shared" ca="1" si="562"/>
        <v>2016-04-20 17:26:7</v>
      </c>
    </row>
    <row r="35980" spans="1:4" x14ac:dyDescent="0.25">
      <c r="A35980">
        <v>35979</v>
      </c>
      <c r="D35980" t="str">
        <f t="shared" ca="1" si="562"/>
        <v>2016-03-04 20:16:2</v>
      </c>
    </row>
    <row r="35981" spans="1:4" x14ac:dyDescent="0.25">
      <c r="A35981">
        <v>35980</v>
      </c>
      <c r="D35981" t="str">
        <f t="shared" ca="1" si="562"/>
        <v>2016-05-05 13:4:13</v>
      </c>
    </row>
    <row r="35982" spans="1:4" x14ac:dyDescent="0.25">
      <c r="A35982">
        <v>35981</v>
      </c>
      <c r="D35982" t="str">
        <f t="shared" ca="1" si="562"/>
        <v>2016-03-18 6:32:33</v>
      </c>
    </row>
    <row r="35983" spans="1:4" x14ac:dyDescent="0.25">
      <c r="A35983">
        <v>35982</v>
      </c>
      <c r="D35983" t="str">
        <f t="shared" ca="1" si="562"/>
        <v>2016-04-11 20:44:3</v>
      </c>
    </row>
    <row r="35984" spans="1:4" x14ac:dyDescent="0.25">
      <c r="A35984">
        <v>35983</v>
      </c>
      <c r="D35984" t="str">
        <f t="shared" ca="1" si="562"/>
        <v>2016-01-22 1:44:39</v>
      </c>
    </row>
    <row r="35985" spans="1:4" x14ac:dyDescent="0.25">
      <c r="A35985">
        <v>35984</v>
      </c>
      <c r="D35985" t="str">
        <f t="shared" ca="1" si="562"/>
        <v>2016-01-02 12:58:41</v>
      </c>
    </row>
    <row r="35986" spans="1:4" x14ac:dyDescent="0.25">
      <c r="A35986">
        <v>35985</v>
      </c>
      <c r="D35986" t="str">
        <f t="shared" ca="1" si="562"/>
        <v>2016-02-08 2:47:9</v>
      </c>
    </row>
    <row r="35987" spans="1:4" x14ac:dyDescent="0.25">
      <c r="A35987">
        <v>35986</v>
      </c>
      <c r="D35987" t="str">
        <f t="shared" ca="1" si="562"/>
        <v>2016-03-03 5:17:25</v>
      </c>
    </row>
    <row r="35988" spans="1:4" x14ac:dyDescent="0.25">
      <c r="A35988">
        <v>35987</v>
      </c>
      <c r="D35988" t="str">
        <f t="shared" ca="1" si="562"/>
        <v>2016-05-14 13:52:12</v>
      </c>
    </row>
    <row r="35989" spans="1:4" x14ac:dyDescent="0.25">
      <c r="A35989">
        <v>35988</v>
      </c>
      <c r="D35989" t="str">
        <f t="shared" ca="1" si="562"/>
        <v>2016-01-31 8:58:28</v>
      </c>
    </row>
    <row r="35990" spans="1:4" x14ac:dyDescent="0.25">
      <c r="A35990">
        <v>35989</v>
      </c>
      <c r="D35990" t="str">
        <f t="shared" ca="1" si="562"/>
        <v>2016-01-27 12:26:14</v>
      </c>
    </row>
    <row r="35991" spans="1:4" x14ac:dyDescent="0.25">
      <c r="A35991">
        <v>35990</v>
      </c>
      <c r="D35991" t="str">
        <f t="shared" ca="1" si="562"/>
        <v>2016-03-18 20:15:16</v>
      </c>
    </row>
    <row r="35992" spans="1:4" x14ac:dyDescent="0.25">
      <c r="A35992">
        <v>35991</v>
      </c>
      <c r="D35992" t="str">
        <f t="shared" ca="1" si="562"/>
        <v>2016-04-27 4:33:56</v>
      </c>
    </row>
    <row r="35993" spans="1:4" x14ac:dyDescent="0.25">
      <c r="A35993">
        <v>35992</v>
      </c>
      <c r="D35993" t="str">
        <f t="shared" ca="1" si="562"/>
        <v>2016-04-29 15:24:6</v>
      </c>
    </row>
    <row r="35994" spans="1:4" x14ac:dyDescent="0.25">
      <c r="A35994">
        <v>35993</v>
      </c>
      <c r="D35994" t="str">
        <f t="shared" ca="1" si="562"/>
        <v>2016-01-26 6:10:20</v>
      </c>
    </row>
    <row r="35995" spans="1:4" x14ac:dyDescent="0.25">
      <c r="A35995">
        <v>35994</v>
      </c>
      <c r="D35995" t="str">
        <f t="shared" ca="1" si="562"/>
        <v>2016-04-14 15:14:28</v>
      </c>
    </row>
    <row r="35996" spans="1:4" x14ac:dyDescent="0.25">
      <c r="A35996">
        <v>35995</v>
      </c>
      <c r="D35996" t="str">
        <f t="shared" ca="1" si="562"/>
        <v>2016-04-30 2:39:36</v>
      </c>
    </row>
    <row r="35997" spans="1:4" x14ac:dyDescent="0.25">
      <c r="A35997">
        <v>35996</v>
      </c>
      <c r="D35997" t="str">
        <f t="shared" ca="1" si="562"/>
        <v>2016-04-27 4:52:51</v>
      </c>
    </row>
    <row r="35998" spans="1:4" x14ac:dyDescent="0.25">
      <c r="A35998">
        <v>35997</v>
      </c>
      <c r="D35998" t="str">
        <f t="shared" ca="1" si="562"/>
        <v>2016-01-11 14:11:30</v>
      </c>
    </row>
    <row r="35999" spans="1:4" x14ac:dyDescent="0.25">
      <c r="A35999">
        <v>35998</v>
      </c>
      <c r="D35999" t="str">
        <f t="shared" ca="1" si="562"/>
        <v>2016-05-14 22:43:5</v>
      </c>
    </row>
    <row r="36000" spans="1:4" x14ac:dyDescent="0.25">
      <c r="A36000">
        <v>35999</v>
      </c>
      <c r="D36000" t="str">
        <f t="shared" ca="1" si="562"/>
        <v>2016-03-22 23:42:14</v>
      </c>
    </row>
    <row r="36001" spans="1:4" x14ac:dyDescent="0.25">
      <c r="A36001">
        <v>36000</v>
      </c>
      <c r="D36001" t="str">
        <f t="shared" ca="1" si="562"/>
        <v>2016-01-25 4:27:5</v>
      </c>
    </row>
    <row r="36002" spans="1:4" x14ac:dyDescent="0.25">
      <c r="A36002">
        <v>36001</v>
      </c>
      <c r="D36002" t="str">
        <f t="shared" ca="1" si="562"/>
        <v>2016-03-21 6:26:42</v>
      </c>
    </row>
    <row r="36003" spans="1:4" x14ac:dyDescent="0.25">
      <c r="A36003">
        <v>36002</v>
      </c>
      <c r="D36003" t="str">
        <f t="shared" ca="1" si="562"/>
        <v>2016-05-01 3:36:32</v>
      </c>
    </row>
    <row r="36004" spans="1:4" x14ac:dyDescent="0.25">
      <c r="A36004">
        <v>36003</v>
      </c>
      <c r="D36004" t="str">
        <f t="shared" ca="1" si="562"/>
        <v>2016-05-30 2:6:13</v>
      </c>
    </row>
    <row r="36005" spans="1:4" x14ac:dyDescent="0.25">
      <c r="A36005">
        <v>36004</v>
      </c>
      <c r="D36005" t="str">
        <f t="shared" ca="1" si="562"/>
        <v>2016-03-07 10:26:42</v>
      </c>
    </row>
    <row r="36006" spans="1:4" x14ac:dyDescent="0.25">
      <c r="A36006">
        <v>36005</v>
      </c>
      <c r="D36006" t="str">
        <f t="shared" ca="1" si="562"/>
        <v>2016-02-04 0:37:40</v>
      </c>
    </row>
    <row r="36007" spans="1:4" x14ac:dyDescent="0.25">
      <c r="A36007">
        <v>36006</v>
      </c>
      <c r="D36007" t="str">
        <f t="shared" ca="1" si="562"/>
        <v>2016-04-04 0:47:57</v>
      </c>
    </row>
    <row r="36008" spans="1:4" x14ac:dyDescent="0.25">
      <c r="A36008">
        <v>36007</v>
      </c>
      <c r="D36008" t="str">
        <f t="shared" ca="1" si="562"/>
        <v>2016-01-22 20:32:41</v>
      </c>
    </row>
    <row r="36009" spans="1:4" x14ac:dyDescent="0.25">
      <c r="A36009">
        <v>36008</v>
      </c>
      <c r="D36009" t="str">
        <f t="shared" ca="1" si="562"/>
        <v>2016-03-23 6:15:29</v>
      </c>
    </row>
    <row r="36010" spans="1:4" x14ac:dyDescent="0.25">
      <c r="A36010">
        <v>36009</v>
      </c>
      <c r="D36010" t="str">
        <f t="shared" ca="1" si="562"/>
        <v>2016-03-06 9:49:50</v>
      </c>
    </row>
    <row r="36011" spans="1:4" x14ac:dyDescent="0.25">
      <c r="A36011">
        <v>36010</v>
      </c>
      <c r="D36011" t="str">
        <f t="shared" ca="1" si="562"/>
        <v>2016-04-16 16:11:28</v>
      </c>
    </row>
    <row r="36012" spans="1:4" x14ac:dyDescent="0.25">
      <c r="A36012">
        <v>36011</v>
      </c>
      <c r="D36012" t="str">
        <f t="shared" ca="1" si="562"/>
        <v>2016-03-28 15:12:12</v>
      </c>
    </row>
    <row r="36013" spans="1:4" x14ac:dyDescent="0.25">
      <c r="A36013">
        <v>36012</v>
      </c>
      <c r="D36013" t="str">
        <f t="shared" ca="1" si="562"/>
        <v>2016-02-25 10:0:50</v>
      </c>
    </row>
    <row r="36014" spans="1:4" x14ac:dyDescent="0.25">
      <c r="A36014">
        <v>36013</v>
      </c>
      <c r="D36014" t="str">
        <f t="shared" ca="1" si="562"/>
        <v>2016-05-28 12:16:50</v>
      </c>
    </row>
    <row r="36015" spans="1:4" x14ac:dyDescent="0.25">
      <c r="A36015">
        <v>36014</v>
      </c>
      <c r="D36015" t="str">
        <f t="shared" ca="1" si="562"/>
        <v>2016-01-27 10:32:31</v>
      </c>
    </row>
    <row r="36016" spans="1:4" x14ac:dyDescent="0.25">
      <c r="A36016">
        <v>36015</v>
      </c>
      <c r="D36016" t="str">
        <f t="shared" ca="1" si="562"/>
        <v>2016-05-15 12:35:50</v>
      </c>
    </row>
    <row r="36017" spans="1:4" x14ac:dyDescent="0.25">
      <c r="A36017">
        <v>36016</v>
      </c>
      <c r="D36017" t="str">
        <f t="shared" ca="1" si="562"/>
        <v>2016-02-25 5:7:59</v>
      </c>
    </row>
    <row r="36018" spans="1:4" x14ac:dyDescent="0.25">
      <c r="A36018">
        <v>36017</v>
      </c>
      <c r="D36018" t="str">
        <f t="shared" ca="1" si="562"/>
        <v>2016-03-19 6:21:6</v>
      </c>
    </row>
    <row r="36019" spans="1:4" x14ac:dyDescent="0.25">
      <c r="A36019">
        <v>36018</v>
      </c>
      <c r="D36019" t="str">
        <f t="shared" ca="1" si="562"/>
        <v>2016-02-02 20:47:48</v>
      </c>
    </row>
    <row r="36020" spans="1:4" x14ac:dyDescent="0.25">
      <c r="A36020">
        <v>36019</v>
      </c>
      <c r="D36020" t="str">
        <f t="shared" ca="1" si="562"/>
        <v>2016-05-26 11:50:8</v>
      </c>
    </row>
    <row r="36021" spans="1:4" x14ac:dyDescent="0.25">
      <c r="A36021">
        <v>36020</v>
      </c>
      <c r="D36021" t="str">
        <f t="shared" ca="1" si="562"/>
        <v>2016-02-17 13:17:58</v>
      </c>
    </row>
    <row r="36022" spans="1:4" x14ac:dyDescent="0.25">
      <c r="A36022">
        <v>36021</v>
      </c>
      <c r="D36022" t="str">
        <f t="shared" ca="1" si="562"/>
        <v>2016-04-25 11:41:24</v>
      </c>
    </row>
    <row r="36023" spans="1:4" x14ac:dyDescent="0.25">
      <c r="A36023">
        <v>36022</v>
      </c>
      <c r="D36023" t="str">
        <f t="shared" ca="1" si="562"/>
        <v>2016-01-19 0:2:52</v>
      </c>
    </row>
    <row r="36024" spans="1:4" x14ac:dyDescent="0.25">
      <c r="A36024">
        <v>36023</v>
      </c>
      <c r="D36024" t="str">
        <f t="shared" ca="1" si="562"/>
        <v>2016-05-10 4:4:2</v>
      </c>
    </row>
    <row r="36025" spans="1:4" x14ac:dyDescent="0.25">
      <c r="A36025">
        <v>36024</v>
      </c>
      <c r="D36025" t="str">
        <f t="shared" ca="1" si="562"/>
        <v>2016-04-02 13:30:47</v>
      </c>
    </row>
    <row r="36026" spans="1:4" x14ac:dyDescent="0.25">
      <c r="A36026">
        <v>36025</v>
      </c>
      <c r="D36026" t="str">
        <f t="shared" ca="1" si="562"/>
        <v>2016-03-05 15:58:32</v>
      </c>
    </row>
    <row r="36027" spans="1:4" x14ac:dyDescent="0.25">
      <c r="A36027">
        <v>36026</v>
      </c>
      <c r="D36027" t="str">
        <f t="shared" ca="1" si="562"/>
        <v>2016-02-28 6:8:56</v>
      </c>
    </row>
    <row r="36028" spans="1:4" x14ac:dyDescent="0.25">
      <c r="A36028">
        <v>36027</v>
      </c>
      <c r="D36028" t="str">
        <f t="shared" ca="1" si="562"/>
        <v>2016-02-10 17:0:6</v>
      </c>
    </row>
    <row r="36029" spans="1:4" x14ac:dyDescent="0.25">
      <c r="A36029">
        <v>36028</v>
      </c>
      <c r="D36029" t="str">
        <f t="shared" ca="1" si="562"/>
        <v>2016-04-24 5:27:28</v>
      </c>
    </row>
    <row r="36030" spans="1:4" x14ac:dyDescent="0.25">
      <c r="A36030">
        <v>36029</v>
      </c>
      <c r="D36030" t="str">
        <f t="shared" ca="1" si="562"/>
        <v>2016-02-09 21:4:20</v>
      </c>
    </row>
    <row r="36031" spans="1:4" x14ac:dyDescent="0.25">
      <c r="A36031">
        <v>36030</v>
      </c>
      <c r="D36031" t="str">
        <f t="shared" ca="1" si="562"/>
        <v>2016-03-17 22:0:29</v>
      </c>
    </row>
    <row r="36032" spans="1:4" x14ac:dyDescent="0.25">
      <c r="A36032">
        <v>36031</v>
      </c>
      <c r="D36032" t="str">
        <f t="shared" ca="1" si="562"/>
        <v>2016-01-12 12:32:57</v>
      </c>
    </row>
    <row r="36033" spans="1:4" x14ac:dyDescent="0.25">
      <c r="A36033">
        <v>36032</v>
      </c>
      <c r="D36033" t="str">
        <f t="shared" ca="1" si="562"/>
        <v>2016-01-28 17:8:35</v>
      </c>
    </row>
    <row r="36034" spans="1:4" x14ac:dyDescent="0.25">
      <c r="A36034">
        <v>36033</v>
      </c>
      <c r="D36034" t="str">
        <f t="shared" ref="D36034:D36097" ca="1" si="563">TEXT(RAND()*("2016-05-31 12:00:00"-"2016-1-1 9:00")+"2016-1-1 9:00:00","yyyy-mm-dd h:m:s")</f>
        <v>2016-02-07 22:40:19</v>
      </c>
    </row>
    <row r="36035" spans="1:4" x14ac:dyDescent="0.25">
      <c r="A36035">
        <v>36034</v>
      </c>
      <c r="D36035" t="str">
        <f t="shared" ca="1" si="563"/>
        <v>2016-02-24 5:47:46</v>
      </c>
    </row>
    <row r="36036" spans="1:4" x14ac:dyDescent="0.25">
      <c r="A36036">
        <v>36035</v>
      </c>
      <c r="D36036" t="str">
        <f t="shared" ca="1" si="563"/>
        <v>2016-01-13 11:0:45</v>
      </c>
    </row>
    <row r="36037" spans="1:4" x14ac:dyDescent="0.25">
      <c r="A36037">
        <v>36036</v>
      </c>
      <c r="D36037" t="str">
        <f t="shared" ca="1" si="563"/>
        <v>2016-05-27 22:23:0</v>
      </c>
    </row>
    <row r="36038" spans="1:4" x14ac:dyDescent="0.25">
      <c r="A36038">
        <v>36037</v>
      </c>
      <c r="D36038" t="str">
        <f t="shared" ca="1" si="563"/>
        <v>2016-05-25 6:27:38</v>
      </c>
    </row>
    <row r="36039" spans="1:4" x14ac:dyDescent="0.25">
      <c r="A36039">
        <v>36038</v>
      </c>
      <c r="D36039" t="str">
        <f t="shared" ca="1" si="563"/>
        <v>2016-05-24 14:22:16</v>
      </c>
    </row>
    <row r="36040" spans="1:4" x14ac:dyDescent="0.25">
      <c r="A36040">
        <v>36039</v>
      </c>
      <c r="D36040" t="str">
        <f t="shared" ca="1" si="563"/>
        <v>2016-04-07 6:39:45</v>
      </c>
    </row>
    <row r="36041" spans="1:4" x14ac:dyDescent="0.25">
      <c r="A36041">
        <v>36040</v>
      </c>
      <c r="D36041" t="str">
        <f t="shared" ca="1" si="563"/>
        <v>2016-01-17 10:54:4</v>
      </c>
    </row>
    <row r="36042" spans="1:4" x14ac:dyDescent="0.25">
      <c r="A36042">
        <v>36041</v>
      </c>
      <c r="D36042" t="str">
        <f t="shared" ca="1" si="563"/>
        <v>2016-03-11 0:44:52</v>
      </c>
    </row>
    <row r="36043" spans="1:4" x14ac:dyDescent="0.25">
      <c r="A36043">
        <v>36042</v>
      </c>
      <c r="D36043" t="str">
        <f t="shared" ca="1" si="563"/>
        <v>2016-04-16 3:31:18</v>
      </c>
    </row>
    <row r="36044" spans="1:4" x14ac:dyDescent="0.25">
      <c r="A36044">
        <v>36043</v>
      </c>
      <c r="D36044" t="str">
        <f t="shared" ca="1" si="563"/>
        <v>2016-04-03 22:16:56</v>
      </c>
    </row>
    <row r="36045" spans="1:4" x14ac:dyDescent="0.25">
      <c r="A36045">
        <v>36044</v>
      </c>
      <c r="D36045" t="str">
        <f t="shared" ca="1" si="563"/>
        <v>2016-04-25 8:55:21</v>
      </c>
    </row>
    <row r="36046" spans="1:4" x14ac:dyDescent="0.25">
      <c r="A36046">
        <v>36045</v>
      </c>
      <c r="D36046" t="str">
        <f t="shared" ca="1" si="563"/>
        <v>2016-01-01 23:31:10</v>
      </c>
    </row>
    <row r="36047" spans="1:4" x14ac:dyDescent="0.25">
      <c r="A36047">
        <v>36046</v>
      </c>
      <c r="D36047" t="str">
        <f t="shared" ca="1" si="563"/>
        <v>2016-05-25 0:23:58</v>
      </c>
    </row>
    <row r="36048" spans="1:4" x14ac:dyDescent="0.25">
      <c r="A36048">
        <v>36047</v>
      </c>
      <c r="D36048" t="str">
        <f t="shared" ca="1" si="563"/>
        <v>2016-02-08 16:52:14</v>
      </c>
    </row>
    <row r="36049" spans="1:4" x14ac:dyDescent="0.25">
      <c r="A36049">
        <v>36048</v>
      </c>
      <c r="D36049" t="str">
        <f t="shared" ca="1" si="563"/>
        <v>2016-03-10 5:36:19</v>
      </c>
    </row>
    <row r="36050" spans="1:4" x14ac:dyDescent="0.25">
      <c r="A36050">
        <v>36049</v>
      </c>
      <c r="D36050" t="str">
        <f t="shared" ca="1" si="563"/>
        <v>2016-04-29 18:45:3</v>
      </c>
    </row>
    <row r="36051" spans="1:4" x14ac:dyDescent="0.25">
      <c r="A36051">
        <v>36050</v>
      </c>
      <c r="D36051" t="str">
        <f t="shared" ca="1" si="563"/>
        <v>2016-04-26 11:19:5</v>
      </c>
    </row>
    <row r="36052" spans="1:4" x14ac:dyDescent="0.25">
      <c r="A36052">
        <v>36051</v>
      </c>
      <c r="D36052" t="str">
        <f t="shared" ca="1" si="563"/>
        <v>2016-05-13 17:57:51</v>
      </c>
    </row>
    <row r="36053" spans="1:4" x14ac:dyDescent="0.25">
      <c r="A36053">
        <v>36052</v>
      </c>
      <c r="D36053" t="str">
        <f t="shared" ca="1" si="563"/>
        <v>2016-05-16 5:26:0</v>
      </c>
    </row>
    <row r="36054" spans="1:4" x14ac:dyDescent="0.25">
      <c r="A36054">
        <v>36053</v>
      </c>
      <c r="D36054" t="str">
        <f t="shared" ca="1" si="563"/>
        <v>2016-02-22 7:51:52</v>
      </c>
    </row>
    <row r="36055" spans="1:4" x14ac:dyDescent="0.25">
      <c r="A36055">
        <v>36054</v>
      </c>
      <c r="D36055" t="str">
        <f t="shared" ca="1" si="563"/>
        <v>2016-01-19 11:12:5</v>
      </c>
    </row>
    <row r="36056" spans="1:4" x14ac:dyDescent="0.25">
      <c r="A36056">
        <v>36055</v>
      </c>
      <c r="D36056" t="str">
        <f t="shared" ca="1" si="563"/>
        <v>2016-04-02 21:27:18</v>
      </c>
    </row>
    <row r="36057" spans="1:4" x14ac:dyDescent="0.25">
      <c r="A36057">
        <v>36056</v>
      </c>
      <c r="D36057" t="str">
        <f t="shared" ca="1" si="563"/>
        <v>2016-01-30 18:34:8</v>
      </c>
    </row>
    <row r="36058" spans="1:4" x14ac:dyDescent="0.25">
      <c r="A36058">
        <v>36057</v>
      </c>
      <c r="D36058" t="str">
        <f t="shared" ca="1" si="563"/>
        <v>2016-02-25 16:46:54</v>
      </c>
    </row>
    <row r="36059" spans="1:4" x14ac:dyDescent="0.25">
      <c r="A36059">
        <v>36058</v>
      </c>
      <c r="D36059" t="str">
        <f t="shared" ca="1" si="563"/>
        <v>2016-02-13 0:35:18</v>
      </c>
    </row>
    <row r="36060" spans="1:4" x14ac:dyDescent="0.25">
      <c r="A36060">
        <v>36059</v>
      </c>
      <c r="D36060" t="str">
        <f t="shared" ca="1" si="563"/>
        <v>2016-02-28 17:33:27</v>
      </c>
    </row>
    <row r="36061" spans="1:4" x14ac:dyDescent="0.25">
      <c r="A36061">
        <v>36060</v>
      </c>
      <c r="D36061" t="str">
        <f t="shared" ca="1" si="563"/>
        <v>2016-05-29 16:44:27</v>
      </c>
    </row>
    <row r="36062" spans="1:4" x14ac:dyDescent="0.25">
      <c r="A36062">
        <v>36061</v>
      </c>
      <c r="D36062" t="str">
        <f t="shared" ca="1" si="563"/>
        <v>2016-02-16 17:13:56</v>
      </c>
    </row>
    <row r="36063" spans="1:4" x14ac:dyDescent="0.25">
      <c r="A36063">
        <v>36062</v>
      </c>
      <c r="D36063" t="str">
        <f t="shared" ca="1" si="563"/>
        <v>2016-03-04 13:36:4</v>
      </c>
    </row>
    <row r="36064" spans="1:4" x14ac:dyDescent="0.25">
      <c r="A36064">
        <v>36063</v>
      </c>
      <c r="D36064" t="str">
        <f t="shared" ca="1" si="563"/>
        <v>2016-02-06 12:14:38</v>
      </c>
    </row>
    <row r="36065" spans="1:4" x14ac:dyDescent="0.25">
      <c r="A36065">
        <v>36064</v>
      </c>
      <c r="D36065" t="str">
        <f t="shared" ca="1" si="563"/>
        <v>2016-01-11 7:25:2</v>
      </c>
    </row>
    <row r="36066" spans="1:4" x14ac:dyDescent="0.25">
      <c r="A36066">
        <v>36065</v>
      </c>
      <c r="D36066" t="str">
        <f t="shared" ca="1" si="563"/>
        <v>2016-02-16 2:52:17</v>
      </c>
    </row>
    <row r="36067" spans="1:4" x14ac:dyDescent="0.25">
      <c r="A36067">
        <v>36066</v>
      </c>
      <c r="D36067" t="str">
        <f t="shared" ca="1" si="563"/>
        <v>2016-04-27 3:38:8</v>
      </c>
    </row>
    <row r="36068" spans="1:4" x14ac:dyDescent="0.25">
      <c r="A36068">
        <v>36067</v>
      </c>
      <c r="D36068" t="str">
        <f t="shared" ca="1" si="563"/>
        <v>2016-03-31 9:40:0</v>
      </c>
    </row>
    <row r="36069" spans="1:4" x14ac:dyDescent="0.25">
      <c r="A36069">
        <v>36068</v>
      </c>
      <c r="D36069" t="str">
        <f t="shared" ca="1" si="563"/>
        <v>2016-02-23 18:52:26</v>
      </c>
    </row>
    <row r="36070" spans="1:4" x14ac:dyDescent="0.25">
      <c r="A36070">
        <v>36069</v>
      </c>
      <c r="D36070" t="str">
        <f t="shared" ca="1" si="563"/>
        <v>2016-04-07 17:46:33</v>
      </c>
    </row>
    <row r="36071" spans="1:4" x14ac:dyDescent="0.25">
      <c r="A36071">
        <v>36070</v>
      </c>
      <c r="D36071" t="str">
        <f t="shared" ca="1" si="563"/>
        <v>2016-03-31 1:22:15</v>
      </c>
    </row>
    <row r="36072" spans="1:4" x14ac:dyDescent="0.25">
      <c r="A36072">
        <v>36071</v>
      </c>
      <c r="D36072" t="str">
        <f t="shared" ca="1" si="563"/>
        <v>2016-05-06 11:15:16</v>
      </c>
    </row>
    <row r="36073" spans="1:4" x14ac:dyDescent="0.25">
      <c r="A36073">
        <v>36072</v>
      </c>
      <c r="D36073" t="str">
        <f t="shared" ca="1" si="563"/>
        <v>2016-05-17 20:10:1</v>
      </c>
    </row>
    <row r="36074" spans="1:4" x14ac:dyDescent="0.25">
      <c r="A36074">
        <v>36073</v>
      </c>
      <c r="D36074" t="str">
        <f t="shared" ca="1" si="563"/>
        <v>2016-02-14 0:6:25</v>
      </c>
    </row>
    <row r="36075" spans="1:4" x14ac:dyDescent="0.25">
      <c r="A36075">
        <v>36074</v>
      </c>
      <c r="D36075" t="str">
        <f t="shared" ca="1" si="563"/>
        <v>2016-01-24 20:27:47</v>
      </c>
    </row>
    <row r="36076" spans="1:4" x14ac:dyDescent="0.25">
      <c r="A36076">
        <v>36075</v>
      </c>
      <c r="D36076" t="str">
        <f t="shared" ca="1" si="563"/>
        <v>2016-04-18 16:48:10</v>
      </c>
    </row>
    <row r="36077" spans="1:4" x14ac:dyDescent="0.25">
      <c r="A36077">
        <v>36076</v>
      </c>
      <c r="D36077" t="str">
        <f t="shared" ca="1" si="563"/>
        <v>2016-05-15 6:44:12</v>
      </c>
    </row>
    <row r="36078" spans="1:4" x14ac:dyDescent="0.25">
      <c r="A36078">
        <v>36077</v>
      </c>
      <c r="D36078" t="str">
        <f t="shared" ca="1" si="563"/>
        <v>2016-01-13 23:19:9</v>
      </c>
    </row>
    <row r="36079" spans="1:4" x14ac:dyDescent="0.25">
      <c r="A36079">
        <v>36078</v>
      </c>
      <c r="D36079" t="str">
        <f t="shared" ca="1" si="563"/>
        <v>2016-01-28 14:56:58</v>
      </c>
    </row>
    <row r="36080" spans="1:4" x14ac:dyDescent="0.25">
      <c r="A36080">
        <v>36079</v>
      </c>
      <c r="D36080" t="str">
        <f t="shared" ca="1" si="563"/>
        <v>2016-03-21 21:34:59</v>
      </c>
    </row>
    <row r="36081" spans="1:4" x14ac:dyDescent="0.25">
      <c r="A36081">
        <v>36080</v>
      </c>
      <c r="D36081" t="str">
        <f t="shared" ca="1" si="563"/>
        <v>2016-02-23 23:34:19</v>
      </c>
    </row>
    <row r="36082" spans="1:4" x14ac:dyDescent="0.25">
      <c r="A36082">
        <v>36081</v>
      </c>
      <c r="D36082" t="str">
        <f t="shared" ca="1" si="563"/>
        <v>2016-02-03 18:1:36</v>
      </c>
    </row>
    <row r="36083" spans="1:4" x14ac:dyDescent="0.25">
      <c r="A36083">
        <v>36082</v>
      </c>
      <c r="D36083" t="str">
        <f t="shared" ca="1" si="563"/>
        <v>2016-03-09 5:59:48</v>
      </c>
    </row>
    <row r="36084" spans="1:4" x14ac:dyDescent="0.25">
      <c r="A36084">
        <v>36083</v>
      </c>
      <c r="D36084" t="str">
        <f t="shared" ca="1" si="563"/>
        <v>2016-01-23 18:8:31</v>
      </c>
    </row>
    <row r="36085" spans="1:4" x14ac:dyDescent="0.25">
      <c r="A36085">
        <v>36084</v>
      </c>
      <c r="D36085" t="str">
        <f t="shared" ca="1" si="563"/>
        <v>2016-03-17 21:41:29</v>
      </c>
    </row>
    <row r="36086" spans="1:4" x14ac:dyDescent="0.25">
      <c r="A36086">
        <v>36085</v>
      </c>
      <c r="D36086" t="str">
        <f t="shared" ca="1" si="563"/>
        <v>2016-03-01 21:8:7</v>
      </c>
    </row>
    <row r="36087" spans="1:4" x14ac:dyDescent="0.25">
      <c r="A36087">
        <v>36086</v>
      </c>
      <c r="D36087" t="str">
        <f t="shared" ca="1" si="563"/>
        <v>2016-05-10 4:50:21</v>
      </c>
    </row>
    <row r="36088" spans="1:4" x14ac:dyDescent="0.25">
      <c r="A36088">
        <v>36087</v>
      </c>
      <c r="D36088" t="str">
        <f t="shared" ca="1" si="563"/>
        <v>2016-01-07 8:0:7</v>
      </c>
    </row>
    <row r="36089" spans="1:4" x14ac:dyDescent="0.25">
      <c r="A36089">
        <v>36088</v>
      </c>
      <c r="D36089" t="str">
        <f t="shared" ca="1" si="563"/>
        <v>2016-02-09 20:50:19</v>
      </c>
    </row>
    <row r="36090" spans="1:4" x14ac:dyDescent="0.25">
      <c r="A36090">
        <v>36089</v>
      </c>
      <c r="D36090" t="str">
        <f t="shared" ca="1" si="563"/>
        <v>2016-04-09 4:6:16</v>
      </c>
    </row>
    <row r="36091" spans="1:4" x14ac:dyDescent="0.25">
      <c r="A36091">
        <v>36090</v>
      </c>
      <c r="D36091" t="str">
        <f t="shared" ca="1" si="563"/>
        <v>2016-01-10 20:16:52</v>
      </c>
    </row>
    <row r="36092" spans="1:4" x14ac:dyDescent="0.25">
      <c r="A36092">
        <v>36091</v>
      </c>
      <c r="D36092" t="str">
        <f t="shared" ca="1" si="563"/>
        <v>2016-02-18 15:33:1</v>
      </c>
    </row>
    <row r="36093" spans="1:4" x14ac:dyDescent="0.25">
      <c r="A36093">
        <v>36092</v>
      </c>
      <c r="D36093" t="str">
        <f t="shared" ca="1" si="563"/>
        <v>2016-04-07 12:58:23</v>
      </c>
    </row>
    <row r="36094" spans="1:4" x14ac:dyDescent="0.25">
      <c r="A36094">
        <v>36093</v>
      </c>
      <c r="D36094" t="str">
        <f t="shared" ca="1" si="563"/>
        <v>2016-02-01 3:42:3</v>
      </c>
    </row>
    <row r="36095" spans="1:4" x14ac:dyDescent="0.25">
      <c r="A36095">
        <v>36094</v>
      </c>
      <c r="D36095" t="str">
        <f t="shared" ca="1" si="563"/>
        <v>2016-01-13 19:41:10</v>
      </c>
    </row>
    <row r="36096" spans="1:4" x14ac:dyDescent="0.25">
      <c r="A36096">
        <v>36095</v>
      </c>
      <c r="D36096" t="str">
        <f t="shared" ca="1" si="563"/>
        <v>2016-05-31 4:6:4</v>
      </c>
    </row>
    <row r="36097" spans="1:4" x14ac:dyDescent="0.25">
      <c r="A36097">
        <v>36096</v>
      </c>
      <c r="D36097" t="str">
        <f t="shared" ca="1" si="563"/>
        <v>2016-05-11 1:5:7</v>
      </c>
    </row>
    <row r="36098" spans="1:4" x14ac:dyDescent="0.25">
      <c r="A36098">
        <v>36097</v>
      </c>
      <c r="D36098" t="str">
        <f t="shared" ref="D36098:D36161" ca="1" si="564">TEXT(RAND()*("2016-05-31 12:00:00"-"2016-1-1 9:00")+"2016-1-1 9:00:00","yyyy-mm-dd h:m:s")</f>
        <v>2016-03-07 4:43:1</v>
      </c>
    </row>
    <row r="36099" spans="1:4" x14ac:dyDescent="0.25">
      <c r="A36099">
        <v>36098</v>
      </c>
      <c r="D36099" t="str">
        <f t="shared" ca="1" si="564"/>
        <v>2016-04-18 4:35:29</v>
      </c>
    </row>
    <row r="36100" spans="1:4" x14ac:dyDescent="0.25">
      <c r="A36100">
        <v>36099</v>
      </c>
      <c r="D36100" t="str">
        <f t="shared" ca="1" si="564"/>
        <v>2016-03-18 20:9:43</v>
      </c>
    </row>
    <row r="36101" spans="1:4" x14ac:dyDescent="0.25">
      <c r="A36101">
        <v>36100</v>
      </c>
      <c r="D36101" t="str">
        <f t="shared" ca="1" si="564"/>
        <v>2016-05-19 4:6:9</v>
      </c>
    </row>
    <row r="36102" spans="1:4" x14ac:dyDescent="0.25">
      <c r="A36102">
        <v>36101</v>
      </c>
      <c r="D36102" t="str">
        <f t="shared" ca="1" si="564"/>
        <v>2016-01-03 3:11:46</v>
      </c>
    </row>
    <row r="36103" spans="1:4" x14ac:dyDescent="0.25">
      <c r="A36103">
        <v>36102</v>
      </c>
      <c r="D36103" t="str">
        <f t="shared" ca="1" si="564"/>
        <v>2016-02-07 4:1:56</v>
      </c>
    </row>
    <row r="36104" spans="1:4" x14ac:dyDescent="0.25">
      <c r="A36104">
        <v>36103</v>
      </c>
      <c r="D36104" t="str">
        <f t="shared" ca="1" si="564"/>
        <v>2016-04-15 21:7:52</v>
      </c>
    </row>
    <row r="36105" spans="1:4" x14ac:dyDescent="0.25">
      <c r="A36105">
        <v>36104</v>
      </c>
      <c r="D36105" t="str">
        <f t="shared" ca="1" si="564"/>
        <v>2016-04-29 5:4:52</v>
      </c>
    </row>
    <row r="36106" spans="1:4" x14ac:dyDescent="0.25">
      <c r="A36106">
        <v>36105</v>
      </c>
      <c r="D36106" t="str">
        <f t="shared" ca="1" si="564"/>
        <v>2016-01-09 5:43:46</v>
      </c>
    </row>
    <row r="36107" spans="1:4" x14ac:dyDescent="0.25">
      <c r="A36107">
        <v>36106</v>
      </c>
      <c r="D36107" t="str">
        <f t="shared" ca="1" si="564"/>
        <v>2016-03-17 14:0:47</v>
      </c>
    </row>
    <row r="36108" spans="1:4" x14ac:dyDescent="0.25">
      <c r="A36108">
        <v>36107</v>
      </c>
      <c r="D36108" t="str">
        <f t="shared" ca="1" si="564"/>
        <v>2016-02-08 16:45:17</v>
      </c>
    </row>
    <row r="36109" spans="1:4" x14ac:dyDescent="0.25">
      <c r="A36109">
        <v>36108</v>
      </c>
      <c r="D36109" t="str">
        <f t="shared" ca="1" si="564"/>
        <v>2016-03-31 21:43:30</v>
      </c>
    </row>
    <row r="36110" spans="1:4" x14ac:dyDescent="0.25">
      <c r="A36110">
        <v>36109</v>
      </c>
      <c r="D36110" t="str">
        <f t="shared" ca="1" si="564"/>
        <v>2016-03-07 12:56:57</v>
      </c>
    </row>
    <row r="36111" spans="1:4" x14ac:dyDescent="0.25">
      <c r="A36111">
        <v>36110</v>
      </c>
      <c r="D36111" t="str">
        <f t="shared" ca="1" si="564"/>
        <v>2016-03-22 9:7:10</v>
      </c>
    </row>
    <row r="36112" spans="1:4" x14ac:dyDescent="0.25">
      <c r="A36112">
        <v>36111</v>
      </c>
      <c r="D36112" t="str">
        <f t="shared" ca="1" si="564"/>
        <v>2016-03-24 17:28:22</v>
      </c>
    </row>
    <row r="36113" spans="1:4" x14ac:dyDescent="0.25">
      <c r="A36113">
        <v>36112</v>
      </c>
      <c r="D36113" t="str">
        <f t="shared" ca="1" si="564"/>
        <v>2016-04-09 4:24:3</v>
      </c>
    </row>
    <row r="36114" spans="1:4" x14ac:dyDescent="0.25">
      <c r="A36114">
        <v>36113</v>
      </c>
      <c r="D36114" t="str">
        <f t="shared" ca="1" si="564"/>
        <v>2016-01-18 10:10:45</v>
      </c>
    </row>
    <row r="36115" spans="1:4" x14ac:dyDescent="0.25">
      <c r="A36115">
        <v>36114</v>
      </c>
      <c r="D36115" t="str">
        <f t="shared" ca="1" si="564"/>
        <v>2016-04-06 18:50:10</v>
      </c>
    </row>
    <row r="36116" spans="1:4" x14ac:dyDescent="0.25">
      <c r="A36116">
        <v>36115</v>
      </c>
      <c r="D36116" t="str">
        <f t="shared" ca="1" si="564"/>
        <v>2016-01-01 23:46:13</v>
      </c>
    </row>
    <row r="36117" spans="1:4" x14ac:dyDescent="0.25">
      <c r="A36117">
        <v>36116</v>
      </c>
      <c r="D36117" t="str">
        <f t="shared" ca="1" si="564"/>
        <v>2016-03-07 9:48:23</v>
      </c>
    </row>
    <row r="36118" spans="1:4" x14ac:dyDescent="0.25">
      <c r="A36118">
        <v>36117</v>
      </c>
      <c r="D36118" t="str">
        <f t="shared" ca="1" si="564"/>
        <v>2016-03-01 11:53:37</v>
      </c>
    </row>
    <row r="36119" spans="1:4" x14ac:dyDescent="0.25">
      <c r="A36119">
        <v>36118</v>
      </c>
      <c r="D36119" t="str">
        <f t="shared" ca="1" si="564"/>
        <v>2016-05-18 0:45:26</v>
      </c>
    </row>
    <row r="36120" spans="1:4" x14ac:dyDescent="0.25">
      <c r="A36120">
        <v>36119</v>
      </c>
      <c r="D36120" t="str">
        <f t="shared" ca="1" si="564"/>
        <v>2016-01-19 2:39:0</v>
      </c>
    </row>
    <row r="36121" spans="1:4" x14ac:dyDescent="0.25">
      <c r="A36121">
        <v>36120</v>
      </c>
      <c r="D36121" t="str">
        <f t="shared" ca="1" si="564"/>
        <v>2016-01-03 13:48:2</v>
      </c>
    </row>
    <row r="36122" spans="1:4" x14ac:dyDescent="0.25">
      <c r="A36122">
        <v>36121</v>
      </c>
      <c r="D36122" t="str">
        <f t="shared" ca="1" si="564"/>
        <v>2016-02-09 0:52:33</v>
      </c>
    </row>
    <row r="36123" spans="1:4" x14ac:dyDescent="0.25">
      <c r="A36123">
        <v>36122</v>
      </c>
      <c r="D36123" t="str">
        <f t="shared" ca="1" si="564"/>
        <v>2016-01-27 19:25:14</v>
      </c>
    </row>
    <row r="36124" spans="1:4" x14ac:dyDescent="0.25">
      <c r="A36124">
        <v>36123</v>
      </c>
      <c r="D36124" t="str">
        <f t="shared" ca="1" si="564"/>
        <v>2016-04-11 20:0:28</v>
      </c>
    </row>
    <row r="36125" spans="1:4" x14ac:dyDescent="0.25">
      <c r="A36125">
        <v>36124</v>
      </c>
      <c r="D36125" t="str">
        <f t="shared" ca="1" si="564"/>
        <v>2016-01-21 13:3:9</v>
      </c>
    </row>
    <row r="36126" spans="1:4" x14ac:dyDescent="0.25">
      <c r="A36126">
        <v>36125</v>
      </c>
      <c r="D36126" t="str">
        <f t="shared" ca="1" si="564"/>
        <v>2016-02-07 13:43:37</v>
      </c>
    </row>
    <row r="36127" spans="1:4" x14ac:dyDescent="0.25">
      <c r="A36127">
        <v>36126</v>
      </c>
      <c r="D36127" t="str">
        <f t="shared" ca="1" si="564"/>
        <v>2016-02-25 12:50:17</v>
      </c>
    </row>
    <row r="36128" spans="1:4" x14ac:dyDescent="0.25">
      <c r="A36128">
        <v>36127</v>
      </c>
      <c r="D36128" t="str">
        <f t="shared" ca="1" si="564"/>
        <v>2016-05-06 9:13:43</v>
      </c>
    </row>
    <row r="36129" spans="1:4" x14ac:dyDescent="0.25">
      <c r="A36129">
        <v>36128</v>
      </c>
      <c r="D36129" t="str">
        <f t="shared" ca="1" si="564"/>
        <v>2016-03-08 15:33:40</v>
      </c>
    </row>
    <row r="36130" spans="1:4" x14ac:dyDescent="0.25">
      <c r="A36130">
        <v>36129</v>
      </c>
      <c r="D36130" t="str">
        <f t="shared" ca="1" si="564"/>
        <v>2016-05-02 15:28:6</v>
      </c>
    </row>
    <row r="36131" spans="1:4" x14ac:dyDescent="0.25">
      <c r="A36131">
        <v>36130</v>
      </c>
      <c r="D36131" t="str">
        <f t="shared" ca="1" si="564"/>
        <v>2016-01-29 18:57:9</v>
      </c>
    </row>
    <row r="36132" spans="1:4" x14ac:dyDescent="0.25">
      <c r="A36132">
        <v>36131</v>
      </c>
      <c r="D36132" t="str">
        <f t="shared" ca="1" si="564"/>
        <v>2016-01-23 19:59:10</v>
      </c>
    </row>
    <row r="36133" spans="1:4" x14ac:dyDescent="0.25">
      <c r="A36133">
        <v>36132</v>
      </c>
      <c r="D36133" t="str">
        <f t="shared" ca="1" si="564"/>
        <v>2016-02-12 12:19:22</v>
      </c>
    </row>
    <row r="36134" spans="1:4" x14ac:dyDescent="0.25">
      <c r="A36134">
        <v>36133</v>
      </c>
      <c r="D36134" t="str">
        <f t="shared" ca="1" si="564"/>
        <v>2016-01-07 20:39:9</v>
      </c>
    </row>
    <row r="36135" spans="1:4" x14ac:dyDescent="0.25">
      <c r="A36135">
        <v>36134</v>
      </c>
      <c r="D36135" t="str">
        <f t="shared" ca="1" si="564"/>
        <v>2016-03-29 21:14:9</v>
      </c>
    </row>
    <row r="36136" spans="1:4" x14ac:dyDescent="0.25">
      <c r="A36136">
        <v>36135</v>
      </c>
      <c r="D36136" t="str">
        <f t="shared" ca="1" si="564"/>
        <v>2016-05-19 17:53:56</v>
      </c>
    </row>
    <row r="36137" spans="1:4" x14ac:dyDescent="0.25">
      <c r="A36137">
        <v>36136</v>
      </c>
      <c r="D36137" t="str">
        <f t="shared" ca="1" si="564"/>
        <v>2016-04-05 5:55:28</v>
      </c>
    </row>
    <row r="36138" spans="1:4" x14ac:dyDescent="0.25">
      <c r="A36138">
        <v>36137</v>
      </c>
      <c r="D36138" t="str">
        <f t="shared" ca="1" si="564"/>
        <v>2016-05-10 17:51:33</v>
      </c>
    </row>
    <row r="36139" spans="1:4" x14ac:dyDescent="0.25">
      <c r="A36139">
        <v>36138</v>
      </c>
      <c r="D36139" t="str">
        <f t="shared" ca="1" si="564"/>
        <v>2016-05-01 17:40:35</v>
      </c>
    </row>
    <row r="36140" spans="1:4" x14ac:dyDescent="0.25">
      <c r="A36140">
        <v>36139</v>
      </c>
      <c r="D36140" t="str">
        <f t="shared" ca="1" si="564"/>
        <v>2016-03-16 18:4:12</v>
      </c>
    </row>
    <row r="36141" spans="1:4" x14ac:dyDescent="0.25">
      <c r="A36141">
        <v>36140</v>
      </c>
      <c r="D36141" t="str">
        <f t="shared" ca="1" si="564"/>
        <v>2016-02-01 2:19:55</v>
      </c>
    </row>
    <row r="36142" spans="1:4" x14ac:dyDescent="0.25">
      <c r="A36142">
        <v>36141</v>
      </c>
      <c r="D36142" t="str">
        <f t="shared" ca="1" si="564"/>
        <v>2016-01-05 23:58:36</v>
      </c>
    </row>
    <row r="36143" spans="1:4" x14ac:dyDescent="0.25">
      <c r="A36143">
        <v>36142</v>
      </c>
      <c r="D36143" t="str">
        <f t="shared" ca="1" si="564"/>
        <v>2016-03-09 1:34:57</v>
      </c>
    </row>
    <row r="36144" spans="1:4" x14ac:dyDescent="0.25">
      <c r="A36144">
        <v>36143</v>
      </c>
      <c r="D36144" t="str">
        <f t="shared" ca="1" si="564"/>
        <v>2016-05-30 20:41:55</v>
      </c>
    </row>
    <row r="36145" spans="1:4" x14ac:dyDescent="0.25">
      <c r="A36145">
        <v>36144</v>
      </c>
      <c r="D36145" t="str">
        <f t="shared" ca="1" si="564"/>
        <v>2016-04-28 12:28:39</v>
      </c>
    </row>
    <row r="36146" spans="1:4" x14ac:dyDescent="0.25">
      <c r="A36146">
        <v>36145</v>
      </c>
      <c r="D36146" t="str">
        <f t="shared" ca="1" si="564"/>
        <v>2016-03-05 15:17:18</v>
      </c>
    </row>
    <row r="36147" spans="1:4" x14ac:dyDescent="0.25">
      <c r="A36147">
        <v>36146</v>
      </c>
      <c r="D36147" t="str">
        <f t="shared" ca="1" si="564"/>
        <v>2016-04-04 5:58:4</v>
      </c>
    </row>
    <row r="36148" spans="1:4" x14ac:dyDescent="0.25">
      <c r="A36148">
        <v>36147</v>
      </c>
      <c r="D36148" t="str">
        <f t="shared" ca="1" si="564"/>
        <v>2016-03-22 23:26:58</v>
      </c>
    </row>
    <row r="36149" spans="1:4" x14ac:dyDescent="0.25">
      <c r="A36149">
        <v>36148</v>
      </c>
      <c r="D36149" t="str">
        <f t="shared" ca="1" si="564"/>
        <v>2016-01-15 17:37:57</v>
      </c>
    </row>
    <row r="36150" spans="1:4" x14ac:dyDescent="0.25">
      <c r="A36150">
        <v>36149</v>
      </c>
      <c r="D36150" t="str">
        <f t="shared" ca="1" si="564"/>
        <v>2016-01-04 17:38:43</v>
      </c>
    </row>
    <row r="36151" spans="1:4" x14ac:dyDescent="0.25">
      <c r="A36151">
        <v>36150</v>
      </c>
      <c r="D36151" t="str">
        <f t="shared" ca="1" si="564"/>
        <v>2016-02-25 13:44:37</v>
      </c>
    </row>
    <row r="36152" spans="1:4" x14ac:dyDescent="0.25">
      <c r="A36152">
        <v>36151</v>
      </c>
      <c r="D36152" t="str">
        <f t="shared" ca="1" si="564"/>
        <v>2016-04-10 7:40:10</v>
      </c>
    </row>
    <row r="36153" spans="1:4" x14ac:dyDescent="0.25">
      <c r="A36153">
        <v>36152</v>
      </c>
      <c r="D36153" t="str">
        <f t="shared" ca="1" si="564"/>
        <v>2016-05-16 13:1:28</v>
      </c>
    </row>
    <row r="36154" spans="1:4" x14ac:dyDescent="0.25">
      <c r="A36154">
        <v>36153</v>
      </c>
      <c r="D36154" t="str">
        <f t="shared" ca="1" si="564"/>
        <v>2016-04-21 18:25:43</v>
      </c>
    </row>
    <row r="36155" spans="1:4" x14ac:dyDescent="0.25">
      <c r="A36155">
        <v>36154</v>
      </c>
      <c r="D36155" t="str">
        <f t="shared" ca="1" si="564"/>
        <v>2016-01-29 10:23:18</v>
      </c>
    </row>
    <row r="36156" spans="1:4" x14ac:dyDescent="0.25">
      <c r="A36156">
        <v>36155</v>
      </c>
      <c r="D36156" t="str">
        <f t="shared" ca="1" si="564"/>
        <v>2016-02-04 19:31:21</v>
      </c>
    </row>
    <row r="36157" spans="1:4" x14ac:dyDescent="0.25">
      <c r="A36157">
        <v>36156</v>
      </c>
      <c r="D36157" t="str">
        <f t="shared" ca="1" si="564"/>
        <v>2016-01-14 7:58:52</v>
      </c>
    </row>
    <row r="36158" spans="1:4" x14ac:dyDescent="0.25">
      <c r="A36158">
        <v>36157</v>
      </c>
      <c r="D36158" t="str">
        <f t="shared" ca="1" si="564"/>
        <v>2016-02-14 5:32:10</v>
      </c>
    </row>
    <row r="36159" spans="1:4" x14ac:dyDescent="0.25">
      <c r="A36159">
        <v>36158</v>
      </c>
      <c r="D36159" t="str">
        <f t="shared" ca="1" si="564"/>
        <v>2016-04-01 11:57:48</v>
      </c>
    </row>
    <row r="36160" spans="1:4" x14ac:dyDescent="0.25">
      <c r="A36160">
        <v>36159</v>
      </c>
      <c r="D36160" t="str">
        <f t="shared" ca="1" si="564"/>
        <v>2016-05-05 13:41:41</v>
      </c>
    </row>
    <row r="36161" spans="1:4" x14ac:dyDescent="0.25">
      <c r="A36161">
        <v>36160</v>
      </c>
      <c r="D36161" t="str">
        <f t="shared" ca="1" si="564"/>
        <v>2016-04-11 8:47:41</v>
      </c>
    </row>
    <row r="36162" spans="1:4" x14ac:dyDescent="0.25">
      <c r="A36162">
        <v>36161</v>
      </c>
      <c r="D36162" t="str">
        <f t="shared" ref="D36162:D36225" ca="1" si="565">TEXT(RAND()*("2016-05-31 12:00:00"-"2016-1-1 9:00")+"2016-1-1 9:00:00","yyyy-mm-dd h:m:s")</f>
        <v>2016-02-01 23:51:38</v>
      </c>
    </row>
    <row r="36163" spans="1:4" x14ac:dyDescent="0.25">
      <c r="A36163">
        <v>36162</v>
      </c>
      <c r="D36163" t="str">
        <f t="shared" ca="1" si="565"/>
        <v>2016-05-16 5:18:36</v>
      </c>
    </row>
    <row r="36164" spans="1:4" x14ac:dyDescent="0.25">
      <c r="A36164">
        <v>36163</v>
      </c>
      <c r="D36164" t="str">
        <f t="shared" ca="1" si="565"/>
        <v>2016-04-19 19:27:17</v>
      </c>
    </row>
    <row r="36165" spans="1:4" x14ac:dyDescent="0.25">
      <c r="A36165">
        <v>36164</v>
      </c>
      <c r="D36165" t="str">
        <f t="shared" ca="1" si="565"/>
        <v>2016-03-26 4:15:12</v>
      </c>
    </row>
    <row r="36166" spans="1:4" x14ac:dyDescent="0.25">
      <c r="A36166">
        <v>36165</v>
      </c>
      <c r="D36166" t="str">
        <f t="shared" ca="1" si="565"/>
        <v>2016-04-12 8:7:18</v>
      </c>
    </row>
    <row r="36167" spans="1:4" x14ac:dyDescent="0.25">
      <c r="A36167">
        <v>36166</v>
      </c>
      <c r="D36167" t="str">
        <f t="shared" ca="1" si="565"/>
        <v>2016-03-25 6:42:1</v>
      </c>
    </row>
    <row r="36168" spans="1:4" x14ac:dyDescent="0.25">
      <c r="A36168">
        <v>36167</v>
      </c>
      <c r="D36168" t="str">
        <f t="shared" ca="1" si="565"/>
        <v>2016-01-21 15:43:47</v>
      </c>
    </row>
    <row r="36169" spans="1:4" x14ac:dyDescent="0.25">
      <c r="A36169">
        <v>36168</v>
      </c>
      <c r="D36169" t="str">
        <f t="shared" ca="1" si="565"/>
        <v>2016-02-27 13:41:2</v>
      </c>
    </row>
    <row r="36170" spans="1:4" x14ac:dyDescent="0.25">
      <c r="A36170">
        <v>36169</v>
      </c>
      <c r="D36170" t="str">
        <f t="shared" ca="1" si="565"/>
        <v>2016-03-24 2:8:2</v>
      </c>
    </row>
    <row r="36171" spans="1:4" x14ac:dyDescent="0.25">
      <c r="A36171">
        <v>36170</v>
      </c>
      <c r="D36171" t="str">
        <f t="shared" ca="1" si="565"/>
        <v>2016-01-23 7:38:29</v>
      </c>
    </row>
    <row r="36172" spans="1:4" x14ac:dyDescent="0.25">
      <c r="A36172">
        <v>36171</v>
      </c>
      <c r="D36172" t="str">
        <f t="shared" ca="1" si="565"/>
        <v>2016-05-12 12:42:4</v>
      </c>
    </row>
    <row r="36173" spans="1:4" x14ac:dyDescent="0.25">
      <c r="A36173">
        <v>36172</v>
      </c>
      <c r="D36173" t="str">
        <f t="shared" ca="1" si="565"/>
        <v>2016-03-26 14:8:43</v>
      </c>
    </row>
    <row r="36174" spans="1:4" x14ac:dyDescent="0.25">
      <c r="A36174">
        <v>36173</v>
      </c>
      <c r="D36174" t="str">
        <f t="shared" ca="1" si="565"/>
        <v>2016-01-11 9:7:7</v>
      </c>
    </row>
    <row r="36175" spans="1:4" x14ac:dyDescent="0.25">
      <c r="A36175">
        <v>36174</v>
      </c>
      <c r="D36175" t="str">
        <f t="shared" ca="1" si="565"/>
        <v>2016-02-19 2:0:16</v>
      </c>
    </row>
    <row r="36176" spans="1:4" x14ac:dyDescent="0.25">
      <c r="A36176">
        <v>36175</v>
      </c>
      <c r="D36176" t="str">
        <f t="shared" ca="1" si="565"/>
        <v>2016-02-20 20:57:10</v>
      </c>
    </row>
    <row r="36177" spans="1:4" x14ac:dyDescent="0.25">
      <c r="A36177">
        <v>36176</v>
      </c>
      <c r="D36177" t="str">
        <f t="shared" ca="1" si="565"/>
        <v>2016-02-02 16:2:56</v>
      </c>
    </row>
    <row r="36178" spans="1:4" x14ac:dyDescent="0.25">
      <c r="A36178">
        <v>36177</v>
      </c>
      <c r="D36178" t="str">
        <f t="shared" ca="1" si="565"/>
        <v>2016-02-27 4:31:20</v>
      </c>
    </row>
    <row r="36179" spans="1:4" x14ac:dyDescent="0.25">
      <c r="A36179">
        <v>36178</v>
      </c>
      <c r="D36179" t="str">
        <f t="shared" ca="1" si="565"/>
        <v>2016-02-22 17:30:51</v>
      </c>
    </row>
    <row r="36180" spans="1:4" x14ac:dyDescent="0.25">
      <c r="A36180">
        <v>36179</v>
      </c>
      <c r="D36180" t="str">
        <f t="shared" ca="1" si="565"/>
        <v>2016-04-09 14:52:21</v>
      </c>
    </row>
    <row r="36181" spans="1:4" x14ac:dyDescent="0.25">
      <c r="A36181">
        <v>36180</v>
      </c>
      <c r="D36181" t="str">
        <f t="shared" ca="1" si="565"/>
        <v>2016-03-01 2:3:22</v>
      </c>
    </row>
    <row r="36182" spans="1:4" x14ac:dyDescent="0.25">
      <c r="A36182">
        <v>36181</v>
      </c>
      <c r="D36182" t="str">
        <f t="shared" ca="1" si="565"/>
        <v>2016-05-29 10:6:13</v>
      </c>
    </row>
    <row r="36183" spans="1:4" x14ac:dyDescent="0.25">
      <c r="A36183">
        <v>36182</v>
      </c>
      <c r="D36183" t="str">
        <f t="shared" ca="1" si="565"/>
        <v>2016-02-02 4:33:0</v>
      </c>
    </row>
    <row r="36184" spans="1:4" x14ac:dyDescent="0.25">
      <c r="A36184">
        <v>36183</v>
      </c>
      <c r="D36184" t="str">
        <f t="shared" ca="1" si="565"/>
        <v>2016-03-25 4:54:28</v>
      </c>
    </row>
    <row r="36185" spans="1:4" x14ac:dyDescent="0.25">
      <c r="A36185">
        <v>36184</v>
      </c>
      <c r="D36185" t="str">
        <f t="shared" ca="1" si="565"/>
        <v>2016-01-05 12:7:12</v>
      </c>
    </row>
    <row r="36186" spans="1:4" x14ac:dyDescent="0.25">
      <c r="A36186">
        <v>36185</v>
      </c>
      <c r="D36186" t="str">
        <f t="shared" ca="1" si="565"/>
        <v>2016-04-01 5:25:16</v>
      </c>
    </row>
    <row r="36187" spans="1:4" x14ac:dyDescent="0.25">
      <c r="A36187">
        <v>36186</v>
      </c>
      <c r="D36187" t="str">
        <f t="shared" ca="1" si="565"/>
        <v>2016-03-07 1:26:38</v>
      </c>
    </row>
    <row r="36188" spans="1:4" x14ac:dyDescent="0.25">
      <c r="A36188">
        <v>36187</v>
      </c>
      <c r="D36188" t="str">
        <f t="shared" ca="1" si="565"/>
        <v>2016-03-10 7:43:49</v>
      </c>
    </row>
    <row r="36189" spans="1:4" x14ac:dyDescent="0.25">
      <c r="A36189">
        <v>36188</v>
      </c>
      <c r="D36189" t="str">
        <f t="shared" ca="1" si="565"/>
        <v>2016-04-16 2:20:39</v>
      </c>
    </row>
    <row r="36190" spans="1:4" x14ac:dyDescent="0.25">
      <c r="A36190">
        <v>36189</v>
      </c>
      <c r="D36190" t="str">
        <f t="shared" ca="1" si="565"/>
        <v>2016-01-27 20:24:22</v>
      </c>
    </row>
    <row r="36191" spans="1:4" x14ac:dyDescent="0.25">
      <c r="A36191">
        <v>36190</v>
      </c>
      <c r="D36191" t="str">
        <f t="shared" ca="1" si="565"/>
        <v>2016-02-05 8:4:26</v>
      </c>
    </row>
    <row r="36192" spans="1:4" x14ac:dyDescent="0.25">
      <c r="A36192">
        <v>36191</v>
      </c>
      <c r="D36192" t="str">
        <f t="shared" ca="1" si="565"/>
        <v>2016-04-13 1:47:26</v>
      </c>
    </row>
    <row r="36193" spans="1:4" x14ac:dyDescent="0.25">
      <c r="A36193">
        <v>36192</v>
      </c>
      <c r="D36193" t="str">
        <f t="shared" ca="1" si="565"/>
        <v>2016-01-16 3:23:21</v>
      </c>
    </row>
    <row r="36194" spans="1:4" x14ac:dyDescent="0.25">
      <c r="A36194">
        <v>36193</v>
      </c>
      <c r="D36194" t="str">
        <f t="shared" ca="1" si="565"/>
        <v>2016-04-07 22:27:21</v>
      </c>
    </row>
    <row r="36195" spans="1:4" x14ac:dyDescent="0.25">
      <c r="A36195">
        <v>36194</v>
      </c>
      <c r="D36195" t="str">
        <f t="shared" ca="1" si="565"/>
        <v>2016-05-09 5:50:14</v>
      </c>
    </row>
    <row r="36196" spans="1:4" x14ac:dyDescent="0.25">
      <c r="A36196">
        <v>36195</v>
      </c>
      <c r="D36196" t="str">
        <f t="shared" ca="1" si="565"/>
        <v>2016-03-20 13:41:10</v>
      </c>
    </row>
    <row r="36197" spans="1:4" x14ac:dyDescent="0.25">
      <c r="A36197">
        <v>36196</v>
      </c>
      <c r="D36197" t="str">
        <f t="shared" ca="1" si="565"/>
        <v>2016-05-05 1:44:27</v>
      </c>
    </row>
    <row r="36198" spans="1:4" x14ac:dyDescent="0.25">
      <c r="A36198">
        <v>36197</v>
      </c>
      <c r="D36198" t="str">
        <f t="shared" ca="1" si="565"/>
        <v>2016-05-03 10:3:37</v>
      </c>
    </row>
    <row r="36199" spans="1:4" x14ac:dyDescent="0.25">
      <c r="A36199">
        <v>36198</v>
      </c>
      <c r="D36199" t="str">
        <f t="shared" ca="1" si="565"/>
        <v>2016-03-31 12:46:58</v>
      </c>
    </row>
    <row r="36200" spans="1:4" x14ac:dyDescent="0.25">
      <c r="A36200">
        <v>36199</v>
      </c>
      <c r="D36200" t="str">
        <f t="shared" ca="1" si="565"/>
        <v>2016-01-08 9:51:12</v>
      </c>
    </row>
    <row r="36201" spans="1:4" x14ac:dyDescent="0.25">
      <c r="A36201">
        <v>36200</v>
      </c>
      <c r="D36201" t="str">
        <f t="shared" ca="1" si="565"/>
        <v>2016-02-17 9:43:6</v>
      </c>
    </row>
    <row r="36202" spans="1:4" x14ac:dyDescent="0.25">
      <c r="A36202">
        <v>36201</v>
      </c>
      <c r="D36202" t="str">
        <f t="shared" ca="1" si="565"/>
        <v>2016-03-08 7:30:52</v>
      </c>
    </row>
    <row r="36203" spans="1:4" x14ac:dyDescent="0.25">
      <c r="A36203">
        <v>36202</v>
      </c>
      <c r="D36203" t="str">
        <f t="shared" ca="1" si="565"/>
        <v>2016-04-25 7:7:55</v>
      </c>
    </row>
    <row r="36204" spans="1:4" x14ac:dyDescent="0.25">
      <c r="A36204">
        <v>36203</v>
      </c>
      <c r="D36204" t="str">
        <f t="shared" ca="1" si="565"/>
        <v>2016-03-27 16:33:32</v>
      </c>
    </row>
    <row r="36205" spans="1:4" x14ac:dyDescent="0.25">
      <c r="A36205">
        <v>36204</v>
      </c>
      <c r="D36205" t="str">
        <f t="shared" ca="1" si="565"/>
        <v>2016-02-11 11:54:31</v>
      </c>
    </row>
    <row r="36206" spans="1:4" x14ac:dyDescent="0.25">
      <c r="A36206">
        <v>36205</v>
      </c>
      <c r="D36206" t="str">
        <f t="shared" ca="1" si="565"/>
        <v>2016-03-08 6:11:3</v>
      </c>
    </row>
    <row r="36207" spans="1:4" x14ac:dyDescent="0.25">
      <c r="A36207">
        <v>36206</v>
      </c>
      <c r="D36207" t="str">
        <f t="shared" ca="1" si="565"/>
        <v>2016-01-05 17:29:33</v>
      </c>
    </row>
    <row r="36208" spans="1:4" x14ac:dyDescent="0.25">
      <c r="A36208">
        <v>36207</v>
      </c>
      <c r="D36208" t="str">
        <f t="shared" ca="1" si="565"/>
        <v>2016-01-06 15:51:2</v>
      </c>
    </row>
    <row r="36209" spans="1:4" x14ac:dyDescent="0.25">
      <c r="A36209">
        <v>36208</v>
      </c>
      <c r="D36209" t="str">
        <f t="shared" ca="1" si="565"/>
        <v>2016-05-10 19:33:57</v>
      </c>
    </row>
    <row r="36210" spans="1:4" x14ac:dyDescent="0.25">
      <c r="A36210">
        <v>36209</v>
      </c>
      <c r="D36210" t="str">
        <f t="shared" ca="1" si="565"/>
        <v>2016-02-04 8:5:57</v>
      </c>
    </row>
    <row r="36211" spans="1:4" x14ac:dyDescent="0.25">
      <c r="A36211">
        <v>36210</v>
      </c>
      <c r="D36211" t="str">
        <f t="shared" ca="1" si="565"/>
        <v>2016-02-09 20:57:2</v>
      </c>
    </row>
    <row r="36212" spans="1:4" x14ac:dyDescent="0.25">
      <c r="A36212">
        <v>36211</v>
      </c>
      <c r="D36212" t="str">
        <f t="shared" ca="1" si="565"/>
        <v>2016-04-19 9:46:8</v>
      </c>
    </row>
    <row r="36213" spans="1:4" x14ac:dyDescent="0.25">
      <c r="A36213">
        <v>36212</v>
      </c>
      <c r="D36213" t="str">
        <f t="shared" ca="1" si="565"/>
        <v>2016-03-21 1:10:29</v>
      </c>
    </row>
    <row r="36214" spans="1:4" x14ac:dyDescent="0.25">
      <c r="A36214">
        <v>36213</v>
      </c>
      <c r="D36214" t="str">
        <f t="shared" ca="1" si="565"/>
        <v>2016-04-29 0:40:33</v>
      </c>
    </row>
    <row r="36215" spans="1:4" x14ac:dyDescent="0.25">
      <c r="A36215">
        <v>36214</v>
      </c>
      <c r="D36215" t="str">
        <f t="shared" ca="1" si="565"/>
        <v>2016-04-12 16:25:30</v>
      </c>
    </row>
    <row r="36216" spans="1:4" x14ac:dyDescent="0.25">
      <c r="A36216">
        <v>36215</v>
      </c>
      <c r="D36216" t="str">
        <f t="shared" ca="1" si="565"/>
        <v>2016-05-06 21:33:5</v>
      </c>
    </row>
    <row r="36217" spans="1:4" x14ac:dyDescent="0.25">
      <c r="A36217">
        <v>36216</v>
      </c>
      <c r="D36217" t="str">
        <f t="shared" ca="1" si="565"/>
        <v>2016-04-15 17:58:33</v>
      </c>
    </row>
    <row r="36218" spans="1:4" x14ac:dyDescent="0.25">
      <c r="A36218">
        <v>36217</v>
      </c>
      <c r="D36218" t="str">
        <f t="shared" ca="1" si="565"/>
        <v>2016-02-16 3:39:47</v>
      </c>
    </row>
    <row r="36219" spans="1:4" x14ac:dyDescent="0.25">
      <c r="A36219">
        <v>36218</v>
      </c>
      <c r="D36219" t="str">
        <f t="shared" ca="1" si="565"/>
        <v>2016-05-25 11:32:44</v>
      </c>
    </row>
    <row r="36220" spans="1:4" x14ac:dyDescent="0.25">
      <c r="A36220">
        <v>36219</v>
      </c>
      <c r="D36220" t="str">
        <f t="shared" ca="1" si="565"/>
        <v>2016-04-12 10:57:30</v>
      </c>
    </row>
    <row r="36221" spans="1:4" x14ac:dyDescent="0.25">
      <c r="A36221">
        <v>36220</v>
      </c>
      <c r="D36221" t="str">
        <f t="shared" ca="1" si="565"/>
        <v>2016-02-18 4:5:14</v>
      </c>
    </row>
    <row r="36222" spans="1:4" x14ac:dyDescent="0.25">
      <c r="A36222">
        <v>36221</v>
      </c>
      <c r="D36222" t="str">
        <f t="shared" ca="1" si="565"/>
        <v>2016-03-06 6:54:8</v>
      </c>
    </row>
    <row r="36223" spans="1:4" x14ac:dyDescent="0.25">
      <c r="A36223">
        <v>36222</v>
      </c>
      <c r="D36223" t="str">
        <f t="shared" ca="1" si="565"/>
        <v>2016-01-03 15:2:34</v>
      </c>
    </row>
    <row r="36224" spans="1:4" x14ac:dyDescent="0.25">
      <c r="A36224">
        <v>36223</v>
      </c>
      <c r="D36224" t="str">
        <f t="shared" ca="1" si="565"/>
        <v>2016-03-06 9:9:12</v>
      </c>
    </row>
    <row r="36225" spans="1:4" x14ac:dyDescent="0.25">
      <c r="A36225">
        <v>36224</v>
      </c>
      <c r="D36225" t="str">
        <f t="shared" ca="1" si="565"/>
        <v>2016-03-17 16:52:14</v>
      </c>
    </row>
    <row r="36226" spans="1:4" x14ac:dyDescent="0.25">
      <c r="A36226">
        <v>36225</v>
      </c>
      <c r="D36226" t="str">
        <f t="shared" ref="D36226:D36289" ca="1" si="566">TEXT(RAND()*("2016-05-31 12:00:00"-"2016-1-1 9:00")+"2016-1-1 9:00:00","yyyy-mm-dd h:m:s")</f>
        <v>2016-04-25 19:40:1</v>
      </c>
    </row>
    <row r="36227" spans="1:4" x14ac:dyDescent="0.25">
      <c r="A36227">
        <v>36226</v>
      </c>
      <c r="D36227" t="str">
        <f t="shared" ca="1" si="566"/>
        <v>2016-05-20 5:56:53</v>
      </c>
    </row>
    <row r="36228" spans="1:4" x14ac:dyDescent="0.25">
      <c r="A36228">
        <v>36227</v>
      </c>
      <c r="D36228" t="str">
        <f t="shared" ca="1" si="566"/>
        <v>2016-01-15 8:2:42</v>
      </c>
    </row>
    <row r="36229" spans="1:4" x14ac:dyDescent="0.25">
      <c r="A36229">
        <v>36228</v>
      </c>
      <c r="D36229" t="str">
        <f t="shared" ca="1" si="566"/>
        <v>2016-03-12 4:5:54</v>
      </c>
    </row>
    <row r="36230" spans="1:4" x14ac:dyDescent="0.25">
      <c r="A36230">
        <v>36229</v>
      </c>
      <c r="D36230" t="str">
        <f t="shared" ca="1" si="566"/>
        <v>2016-03-19 13:51:3</v>
      </c>
    </row>
    <row r="36231" spans="1:4" x14ac:dyDescent="0.25">
      <c r="A36231">
        <v>36230</v>
      </c>
      <c r="D36231" t="str">
        <f t="shared" ca="1" si="566"/>
        <v>2016-02-08 18:29:57</v>
      </c>
    </row>
    <row r="36232" spans="1:4" x14ac:dyDescent="0.25">
      <c r="A36232">
        <v>36231</v>
      </c>
      <c r="D36232" t="str">
        <f t="shared" ca="1" si="566"/>
        <v>2016-03-29 10:21:16</v>
      </c>
    </row>
    <row r="36233" spans="1:4" x14ac:dyDescent="0.25">
      <c r="A36233">
        <v>36232</v>
      </c>
      <c r="D36233" t="str">
        <f t="shared" ca="1" si="566"/>
        <v>2016-04-03 16:50:6</v>
      </c>
    </row>
    <row r="36234" spans="1:4" x14ac:dyDescent="0.25">
      <c r="A36234">
        <v>36233</v>
      </c>
      <c r="D36234" t="str">
        <f t="shared" ca="1" si="566"/>
        <v>2016-05-24 12:14:6</v>
      </c>
    </row>
    <row r="36235" spans="1:4" x14ac:dyDescent="0.25">
      <c r="A36235">
        <v>36234</v>
      </c>
      <c r="D36235" t="str">
        <f t="shared" ca="1" si="566"/>
        <v>2016-05-09 5:43:29</v>
      </c>
    </row>
    <row r="36236" spans="1:4" x14ac:dyDescent="0.25">
      <c r="A36236">
        <v>36235</v>
      </c>
      <c r="D36236" t="str">
        <f t="shared" ca="1" si="566"/>
        <v>2016-02-05 0:55:54</v>
      </c>
    </row>
    <row r="36237" spans="1:4" x14ac:dyDescent="0.25">
      <c r="A36237">
        <v>36236</v>
      </c>
      <c r="D36237" t="str">
        <f t="shared" ca="1" si="566"/>
        <v>2016-05-05 16:50:43</v>
      </c>
    </row>
    <row r="36238" spans="1:4" x14ac:dyDescent="0.25">
      <c r="A36238">
        <v>36237</v>
      </c>
      <c r="D36238" t="str">
        <f t="shared" ca="1" si="566"/>
        <v>2016-04-26 5:11:12</v>
      </c>
    </row>
    <row r="36239" spans="1:4" x14ac:dyDescent="0.25">
      <c r="A36239">
        <v>36238</v>
      </c>
      <c r="D36239" t="str">
        <f t="shared" ca="1" si="566"/>
        <v>2016-02-11 16:31:45</v>
      </c>
    </row>
    <row r="36240" spans="1:4" x14ac:dyDescent="0.25">
      <c r="A36240">
        <v>36239</v>
      </c>
      <c r="D36240" t="str">
        <f t="shared" ca="1" si="566"/>
        <v>2016-02-08 0:32:21</v>
      </c>
    </row>
    <row r="36241" spans="1:4" x14ac:dyDescent="0.25">
      <c r="A36241">
        <v>36240</v>
      </c>
      <c r="D36241" t="str">
        <f t="shared" ca="1" si="566"/>
        <v>2016-04-14 2:58:12</v>
      </c>
    </row>
    <row r="36242" spans="1:4" x14ac:dyDescent="0.25">
      <c r="A36242">
        <v>36241</v>
      </c>
      <c r="D36242" t="str">
        <f t="shared" ca="1" si="566"/>
        <v>2016-01-03 2:55:10</v>
      </c>
    </row>
    <row r="36243" spans="1:4" x14ac:dyDescent="0.25">
      <c r="A36243">
        <v>36242</v>
      </c>
      <c r="D36243" t="str">
        <f t="shared" ca="1" si="566"/>
        <v>2016-04-24 17:46:14</v>
      </c>
    </row>
    <row r="36244" spans="1:4" x14ac:dyDescent="0.25">
      <c r="A36244">
        <v>36243</v>
      </c>
      <c r="D36244" t="str">
        <f t="shared" ca="1" si="566"/>
        <v>2016-01-20 14:0:30</v>
      </c>
    </row>
    <row r="36245" spans="1:4" x14ac:dyDescent="0.25">
      <c r="A36245">
        <v>36244</v>
      </c>
      <c r="D36245" t="str">
        <f t="shared" ca="1" si="566"/>
        <v>2016-03-12 5:23:17</v>
      </c>
    </row>
    <row r="36246" spans="1:4" x14ac:dyDescent="0.25">
      <c r="A36246">
        <v>36245</v>
      </c>
      <c r="D36246" t="str">
        <f t="shared" ca="1" si="566"/>
        <v>2016-03-29 7:58:24</v>
      </c>
    </row>
    <row r="36247" spans="1:4" x14ac:dyDescent="0.25">
      <c r="A36247">
        <v>36246</v>
      </c>
      <c r="D36247" t="str">
        <f t="shared" ca="1" si="566"/>
        <v>2016-01-02 15:42:31</v>
      </c>
    </row>
    <row r="36248" spans="1:4" x14ac:dyDescent="0.25">
      <c r="A36248">
        <v>36247</v>
      </c>
      <c r="D36248" t="str">
        <f t="shared" ca="1" si="566"/>
        <v>2016-05-06 2:10:41</v>
      </c>
    </row>
    <row r="36249" spans="1:4" x14ac:dyDescent="0.25">
      <c r="A36249">
        <v>36248</v>
      </c>
      <c r="D36249" t="str">
        <f t="shared" ca="1" si="566"/>
        <v>2016-02-09 4:38:43</v>
      </c>
    </row>
    <row r="36250" spans="1:4" x14ac:dyDescent="0.25">
      <c r="A36250">
        <v>36249</v>
      </c>
      <c r="D36250" t="str">
        <f t="shared" ca="1" si="566"/>
        <v>2016-05-09 8:4:29</v>
      </c>
    </row>
    <row r="36251" spans="1:4" x14ac:dyDescent="0.25">
      <c r="A36251">
        <v>36250</v>
      </c>
      <c r="D36251" t="str">
        <f t="shared" ca="1" si="566"/>
        <v>2016-04-23 7:13:34</v>
      </c>
    </row>
    <row r="36252" spans="1:4" x14ac:dyDescent="0.25">
      <c r="A36252">
        <v>36251</v>
      </c>
      <c r="D36252" t="str">
        <f t="shared" ca="1" si="566"/>
        <v>2016-02-23 13:46:51</v>
      </c>
    </row>
    <row r="36253" spans="1:4" x14ac:dyDescent="0.25">
      <c r="A36253">
        <v>36252</v>
      </c>
      <c r="D36253" t="str">
        <f t="shared" ca="1" si="566"/>
        <v>2016-04-28 3:42:52</v>
      </c>
    </row>
    <row r="36254" spans="1:4" x14ac:dyDescent="0.25">
      <c r="A36254">
        <v>36253</v>
      </c>
      <c r="D36254" t="str">
        <f t="shared" ca="1" si="566"/>
        <v>2016-05-10 12:27:40</v>
      </c>
    </row>
    <row r="36255" spans="1:4" x14ac:dyDescent="0.25">
      <c r="A36255">
        <v>36254</v>
      </c>
      <c r="D36255" t="str">
        <f t="shared" ca="1" si="566"/>
        <v>2016-03-23 10:43:32</v>
      </c>
    </row>
    <row r="36256" spans="1:4" x14ac:dyDescent="0.25">
      <c r="A36256">
        <v>36255</v>
      </c>
      <c r="D36256" t="str">
        <f t="shared" ca="1" si="566"/>
        <v>2016-02-14 20:6:23</v>
      </c>
    </row>
    <row r="36257" spans="1:4" x14ac:dyDescent="0.25">
      <c r="A36257">
        <v>36256</v>
      </c>
      <c r="D36257" t="str">
        <f t="shared" ca="1" si="566"/>
        <v>2016-05-04 11:6:32</v>
      </c>
    </row>
    <row r="36258" spans="1:4" x14ac:dyDescent="0.25">
      <c r="A36258">
        <v>36257</v>
      </c>
      <c r="D36258" t="str">
        <f t="shared" ca="1" si="566"/>
        <v>2016-01-12 13:8:35</v>
      </c>
    </row>
    <row r="36259" spans="1:4" x14ac:dyDescent="0.25">
      <c r="A36259">
        <v>36258</v>
      </c>
      <c r="D36259" t="str">
        <f t="shared" ca="1" si="566"/>
        <v>2016-05-12 2:23:9</v>
      </c>
    </row>
    <row r="36260" spans="1:4" x14ac:dyDescent="0.25">
      <c r="A36260">
        <v>36259</v>
      </c>
      <c r="D36260" t="str">
        <f t="shared" ca="1" si="566"/>
        <v>2016-01-14 15:22:38</v>
      </c>
    </row>
    <row r="36261" spans="1:4" x14ac:dyDescent="0.25">
      <c r="A36261">
        <v>36260</v>
      </c>
      <c r="D36261" t="str">
        <f t="shared" ca="1" si="566"/>
        <v>2016-02-18 8:34:44</v>
      </c>
    </row>
    <row r="36262" spans="1:4" x14ac:dyDescent="0.25">
      <c r="A36262">
        <v>36261</v>
      </c>
      <c r="D36262" t="str">
        <f t="shared" ca="1" si="566"/>
        <v>2016-01-26 1:26:22</v>
      </c>
    </row>
    <row r="36263" spans="1:4" x14ac:dyDescent="0.25">
      <c r="A36263">
        <v>36262</v>
      </c>
      <c r="D36263" t="str">
        <f t="shared" ca="1" si="566"/>
        <v>2016-04-27 7:34:51</v>
      </c>
    </row>
    <row r="36264" spans="1:4" x14ac:dyDescent="0.25">
      <c r="A36264">
        <v>36263</v>
      </c>
      <c r="D36264" t="str">
        <f t="shared" ca="1" si="566"/>
        <v>2016-04-14 21:6:50</v>
      </c>
    </row>
    <row r="36265" spans="1:4" x14ac:dyDescent="0.25">
      <c r="A36265">
        <v>36264</v>
      </c>
      <c r="D36265" t="str">
        <f t="shared" ca="1" si="566"/>
        <v>2016-02-08 13:30:46</v>
      </c>
    </row>
    <row r="36266" spans="1:4" x14ac:dyDescent="0.25">
      <c r="A36266">
        <v>36265</v>
      </c>
      <c r="D36266" t="str">
        <f t="shared" ca="1" si="566"/>
        <v>2016-04-02 6:29:38</v>
      </c>
    </row>
    <row r="36267" spans="1:4" x14ac:dyDescent="0.25">
      <c r="A36267">
        <v>36266</v>
      </c>
      <c r="D36267" t="str">
        <f t="shared" ca="1" si="566"/>
        <v>2016-01-06 18:53:20</v>
      </c>
    </row>
    <row r="36268" spans="1:4" x14ac:dyDescent="0.25">
      <c r="A36268">
        <v>36267</v>
      </c>
      <c r="D36268" t="str">
        <f t="shared" ca="1" si="566"/>
        <v>2016-04-22 10:24:5</v>
      </c>
    </row>
    <row r="36269" spans="1:4" x14ac:dyDescent="0.25">
      <c r="A36269">
        <v>36268</v>
      </c>
      <c r="D36269" t="str">
        <f t="shared" ca="1" si="566"/>
        <v>2016-05-25 2:54:52</v>
      </c>
    </row>
    <row r="36270" spans="1:4" x14ac:dyDescent="0.25">
      <c r="A36270">
        <v>36269</v>
      </c>
      <c r="D36270" t="str">
        <f t="shared" ca="1" si="566"/>
        <v>2016-03-17 19:7:46</v>
      </c>
    </row>
    <row r="36271" spans="1:4" x14ac:dyDescent="0.25">
      <c r="A36271">
        <v>36270</v>
      </c>
      <c r="D36271" t="str">
        <f t="shared" ca="1" si="566"/>
        <v>2016-05-28 7:5:3</v>
      </c>
    </row>
    <row r="36272" spans="1:4" x14ac:dyDescent="0.25">
      <c r="A36272">
        <v>36271</v>
      </c>
      <c r="D36272" t="str">
        <f t="shared" ca="1" si="566"/>
        <v>2016-01-25 7:29:33</v>
      </c>
    </row>
    <row r="36273" spans="1:4" x14ac:dyDescent="0.25">
      <c r="A36273">
        <v>36272</v>
      </c>
      <c r="D36273" t="str">
        <f t="shared" ca="1" si="566"/>
        <v>2016-02-13 20:13:24</v>
      </c>
    </row>
    <row r="36274" spans="1:4" x14ac:dyDescent="0.25">
      <c r="A36274">
        <v>36273</v>
      </c>
      <c r="D36274" t="str">
        <f t="shared" ca="1" si="566"/>
        <v>2016-05-02 22:49:1</v>
      </c>
    </row>
    <row r="36275" spans="1:4" x14ac:dyDescent="0.25">
      <c r="A36275">
        <v>36274</v>
      </c>
      <c r="D36275" t="str">
        <f t="shared" ca="1" si="566"/>
        <v>2016-04-03 17:10:37</v>
      </c>
    </row>
    <row r="36276" spans="1:4" x14ac:dyDescent="0.25">
      <c r="A36276">
        <v>36275</v>
      </c>
      <c r="D36276" t="str">
        <f t="shared" ca="1" si="566"/>
        <v>2016-05-29 13:21:11</v>
      </c>
    </row>
    <row r="36277" spans="1:4" x14ac:dyDescent="0.25">
      <c r="A36277">
        <v>36276</v>
      </c>
      <c r="D36277" t="str">
        <f t="shared" ca="1" si="566"/>
        <v>2016-02-16 3:21:33</v>
      </c>
    </row>
    <row r="36278" spans="1:4" x14ac:dyDescent="0.25">
      <c r="A36278">
        <v>36277</v>
      </c>
      <c r="D36278" t="str">
        <f t="shared" ca="1" si="566"/>
        <v>2016-04-11 21:21:6</v>
      </c>
    </row>
    <row r="36279" spans="1:4" x14ac:dyDescent="0.25">
      <c r="A36279">
        <v>36278</v>
      </c>
      <c r="D36279" t="str">
        <f t="shared" ca="1" si="566"/>
        <v>2016-04-30 12:13:52</v>
      </c>
    </row>
    <row r="36280" spans="1:4" x14ac:dyDescent="0.25">
      <c r="A36280">
        <v>36279</v>
      </c>
      <c r="D36280" t="str">
        <f t="shared" ca="1" si="566"/>
        <v>2016-03-08 0:46:17</v>
      </c>
    </row>
    <row r="36281" spans="1:4" x14ac:dyDescent="0.25">
      <c r="A36281">
        <v>36280</v>
      </c>
      <c r="D36281" t="str">
        <f t="shared" ca="1" si="566"/>
        <v>2016-04-25 0:5:34</v>
      </c>
    </row>
    <row r="36282" spans="1:4" x14ac:dyDescent="0.25">
      <c r="A36282">
        <v>36281</v>
      </c>
      <c r="D36282" t="str">
        <f t="shared" ca="1" si="566"/>
        <v>2016-04-08 11:57:26</v>
      </c>
    </row>
    <row r="36283" spans="1:4" x14ac:dyDescent="0.25">
      <c r="A36283">
        <v>36282</v>
      </c>
      <c r="D36283" t="str">
        <f t="shared" ca="1" si="566"/>
        <v>2016-04-14 4:48:58</v>
      </c>
    </row>
    <row r="36284" spans="1:4" x14ac:dyDescent="0.25">
      <c r="A36284">
        <v>36283</v>
      </c>
      <c r="D36284" t="str">
        <f t="shared" ca="1" si="566"/>
        <v>2016-01-13 11:4:5</v>
      </c>
    </row>
    <row r="36285" spans="1:4" x14ac:dyDescent="0.25">
      <c r="A36285">
        <v>36284</v>
      </c>
      <c r="D36285" t="str">
        <f t="shared" ca="1" si="566"/>
        <v>2016-01-25 21:43:0</v>
      </c>
    </row>
    <row r="36286" spans="1:4" x14ac:dyDescent="0.25">
      <c r="A36286">
        <v>36285</v>
      </c>
      <c r="D36286" t="str">
        <f t="shared" ca="1" si="566"/>
        <v>2016-03-01 16:4:0</v>
      </c>
    </row>
    <row r="36287" spans="1:4" x14ac:dyDescent="0.25">
      <c r="A36287">
        <v>36286</v>
      </c>
      <c r="D36287" t="str">
        <f t="shared" ca="1" si="566"/>
        <v>2016-03-05 22:35:51</v>
      </c>
    </row>
    <row r="36288" spans="1:4" x14ac:dyDescent="0.25">
      <c r="A36288">
        <v>36287</v>
      </c>
      <c r="D36288" t="str">
        <f t="shared" ca="1" si="566"/>
        <v>2016-02-22 7:1:45</v>
      </c>
    </row>
    <row r="36289" spans="1:4" x14ac:dyDescent="0.25">
      <c r="A36289">
        <v>36288</v>
      </c>
      <c r="D36289" t="str">
        <f t="shared" ca="1" si="566"/>
        <v>2016-02-25 1:34:20</v>
      </c>
    </row>
    <row r="36290" spans="1:4" x14ac:dyDescent="0.25">
      <c r="A36290">
        <v>36289</v>
      </c>
      <c r="D36290" t="str">
        <f t="shared" ref="D36290:D36353" ca="1" si="567">TEXT(RAND()*("2016-05-31 12:00:00"-"2016-1-1 9:00")+"2016-1-1 9:00:00","yyyy-mm-dd h:m:s")</f>
        <v>2016-03-18 13:8:26</v>
      </c>
    </row>
    <row r="36291" spans="1:4" x14ac:dyDescent="0.25">
      <c r="A36291">
        <v>36290</v>
      </c>
      <c r="D36291" t="str">
        <f t="shared" ca="1" si="567"/>
        <v>2016-05-05 8:1:54</v>
      </c>
    </row>
    <row r="36292" spans="1:4" x14ac:dyDescent="0.25">
      <c r="A36292">
        <v>36291</v>
      </c>
      <c r="D36292" t="str">
        <f t="shared" ca="1" si="567"/>
        <v>2016-04-11 3:0:30</v>
      </c>
    </row>
    <row r="36293" spans="1:4" x14ac:dyDescent="0.25">
      <c r="A36293">
        <v>36292</v>
      </c>
      <c r="D36293" t="str">
        <f t="shared" ca="1" si="567"/>
        <v>2016-04-03 22:10:54</v>
      </c>
    </row>
    <row r="36294" spans="1:4" x14ac:dyDescent="0.25">
      <c r="A36294">
        <v>36293</v>
      </c>
      <c r="D36294" t="str">
        <f t="shared" ca="1" si="567"/>
        <v>2016-01-27 23:37:33</v>
      </c>
    </row>
    <row r="36295" spans="1:4" x14ac:dyDescent="0.25">
      <c r="A36295">
        <v>36294</v>
      </c>
      <c r="D36295" t="str">
        <f t="shared" ca="1" si="567"/>
        <v>2016-04-06 21:44:3</v>
      </c>
    </row>
    <row r="36296" spans="1:4" x14ac:dyDescent="0.25">
      <c r="A36296">
        <v>36295</v>
      </c>
      <c r="D36296" t="str">
        <f t="shared" ca="1" si="567"/>
        <v>2016-03-27 2:24:32</v>
      </c>
    </row>
    <row r="36297" spans="1:4" x14ac:dyDescent="0.25">
      <c r="A36297">
        <v>36296</v>
      </c>
      <c r="D36297" t="str">
        <f t="shared" ca="1" si="567"/>
        <v>2016-04-10 17:20:53</v>
      </c>
    </row>
    <row r="36298" spans="1:4" x14ac:dyDescent="0.25">
      <c r="A36298">
        <v>36297</v>
      </c>
      <c r="D36298" t="str">
        <f t="shared" ca="1" si="567"/>
        <v>2016-03-30 14:35:25</v>
      </c>
    </row>
    <row r="36299" spans="1:4" x14ac:dyDescent="0.25">
      <c r="A36299">
        <v>36298</v>
      </c>
      <c r="D36299" t="str">
        <f t="shared" ca="1" si="567"/>
        <v>2016-02-18 3:28:28</v>
      </c>
    </row>
    <row r="36300" spans="1:4" x14ac:dyDescent="0.25">
      <c r="A36300">
        <v>36299</v>
      </c>
      <c r="D36300" t="str">
        <f t="shared" ca="1" si="567"/>
        <v>2016-03-07 21:23:24</v>
      </c>
    </row>
    <row r="36301" spans="1:4" x14ac:dyDescent="0.25">
      <c r="A36301">
        <v>36300</v>
      </c>
      <c r="D36301" t="str">
        <f t="shared" ca="1" si="567"/>
        <v>2016-02-02 20:42:45</v>
      </c>
    </row>
    <row r="36302" spans="1:4" x14ac:dyDescent="0.25">
      <c r="A36302">
        <v>36301</v>
      </c>
      <c r="D36302" t="str">
        <f t="shared" ca="1" si="567"/>
        <v>2016-02-22 5:0:29</v>
      </c>
    </row>
    <row r="36303" spans="1:4" x14ac:dyDescent="0.25">
      <c r="A36303">
        <v>36302</v>
      </c>
      <c r="D36303" t="str">
        <f t="shared" ca="1" si="567"/>
        <v>2016-05-19 21:29:5</v>
      </c>
    </row>
    <row r="36304" spans="1:4" x14ac:dyDescent="0.25">
      <c r="A36304">
        <v>36303</v>
      </c>
      <c r="D36304" t="str">
        <f t="shared" ca="1" si="567"/>
        <v>2016-01-11 4:56:0</v>
      </c>
    </row>
    <row r="36305" spans="1:4" x14ac:dyDescent="0.25">
      <c r="A36305">
        <v>36304</v>
      </c>
      <c r="D36305" t="str">
        <f t="shared" ca="1" si="567"/>
        <v>2016-02-12 3:44:25</v>
      </c>
    </row>
    <row r="36306" spans="1:4" x14ac:dyDescent="0.25">
      <c r="A36306">
        <v>36305</v>
      </c>
      <c r="D36306" t="str">
        <f t="shared" ca="1" si="567"/>
        <v>2016-03-27 0:20:13</v>
      </c>
    </row>
    <row r="36307" spans="1:4" x14ac:dyDescent="0.25">
      <c r="A36307">
        <v>36306</v>
      </c>
      <c r="D36307" t="str">
        <f t="shared" ca="1" si="567"/>
        <v>2016-02-03 15:46:55</v>
      </c>
    </row>
    <row r="36308" spans="1:4" x14ac:dyDescent="0.25">
      <c r="A36308">
        <v>36307</v>
      </c>
      <c r="D36308" t="str">
        <f t="shared" ca="1" si="567"/>
        <v>2016-03-10 4:2:5</v>
      </c>
    </row>
    <row r="36309" spans="1:4" x14ac:dyDescent="0.25">
      <c r="A36309">
        <v>36308</v>
      </c>
      <c r="D36309" t="str">
        <f t="shared" ca="1" si="567"/>
        <v>2016-02-14 1:17:17</v>
      </c>
    </row>
    <row r="36310" spans="1:4" x14ac:dyDescent="0.25">
      <c r="A36310">
        <v>36309</v>
      </c>
      <c r="D36310" t="str">
        <f t="shared" ca="1" si="567"/>
        <v>2016-04-08 16:10:34</v>
      </c>
    </row>
    <row r="36311" spans="1:4" x14ac:dyDescent="0.25">
      <c r="A36311">
        <v>36310</v>
      </c>
      <c r="D36311" t="str">
        <f t="shared" ca="1" si="567"/>
        <v>2016-04-01 17:15:14</v>
      </c>
    </row>
    <row r="36312" spans="1:4" x14ac:dyDescent="0.25">
      <c r="A36312">
        <v>36311</v>
      </c>
      <c r="D36312" t="str">
        <f t="shared" ca="1" si="567"/>
        <v>2016-04-28 3:21:27</v>
      </c>
    </row>
    <row r="36313" spans="1:4" x14ac:dyDescent="0.25">
      <c r="A36313">
        <v>36312</v>
      </c>
      <c r="D36313" t="str">
        <f t="shared" ca="1" si="567"/>
        <v>2016-04-26 10:23:1</v>
      </c>
    </row>
    <row r="36314" spans="1:4" x14ac:dyDescent="0.25">
      <c r="A36314">
        <v>36313</v>
      </c>
      <c r="D36314" t="str">
        <f t="shared" ca="1" si="567"/>
        <v>2016-01-09 1:56:21</v>
      </c>
    </row>
    <row r="36315" spans="1:4" x14ac:dyDescent="0.25">
      <c r="A36315">
        <v>36314</v>
      </c>
      <c r="D36315" t="str">
        <f t="shared" ca="1" si="567"/>
        <v>2016-04-27 12:32:14</v>
      </c>
    </row>
    <row r="36316" spans="1:4" x14ac:dyDescent="0.25">
      <c r="A36316">
        <v>36315</v>
      </c>
      <c r="D36316" t="str">
        <f t="shared" ca="1" si="567"/>
        <v>2016-03-11 8:40:5</v>
      </c>
    </row>
    <row r="36317" spans="1:4" x14ac:dyDescent="0.25">
      <c r="A36317">
        <v>36316</v>
      </c>
      <c r="D36317" t="str">
        <f t="shared" ca="1" si="567"/>
        <v>2016-04-13 4:11:56</v>
      </c>
    </row>
    <row r="36318" spans="1:4" x14ac:dyDescent="0.25">
      <c r="A36318">
        <v>36317</v>
      </c>
      <c r="D36318" t="str">
        <f t="shared" ca="1" si="567"/>
        <v>2016-01-06 8:3:20</v>
      </c>
    </row>
    <row r="36319" spans="1:4" x14ac:dyDescent="0.25">
      <c r="A36319">
        <v>36318</v>
      </c>
      <c r="D36319" t="str">
        <f t="shared" ca="1" si="567"/>
        <v>2016-01-20 5:30:51</v>
      </c>
    </row>
    <row r="36320" spans="1:4" x14ac:dyDescent="0.25">
      <c r="A36320">
        <v>36319</v>
      </c>
      <c r="D36320" t="str">
        <f t="shared" ca="1" si="567"/>
        <v>2016-05-28 4:59:42</v>
      </c>
    </row>
    <row r="36321" spans="1:4" x14ac:dyDescent="0.25">
      <c r="A36321">
        <v>36320</v>
      </c>
      <c r="D36321" t="str">
        <f t="shared" ca="1" si="567"/>
        <v>2016-03-05 21:25:26</v>
      </c>
    </row>
    <row r="36322" spans="1:4" x14ac:dyDescent="0.25">
      <c r="A36322">
        <v>36321</v>
      </c>
      <c r="D36322" t="str">
        <f t="shared" ca="1" si="567"/>
        <v>2016-05-26 12:47:43</v>
      </c>
    </row>
    <row r="36323" spans="1:4" x14ac:dyDescent="0.25">
      <c r="A36323">
        <v>36322</v>
      </c>
      <c r="D36323" t="str">
        <f t="shared" ca="1" si="567"/>
        <v>2016-01-14 13:5:14</v>
      </c>
    </row>
    <row r="36324" spans="1:4" x14ac:dyDescent="0.25">
      <c r="A36324">
        <v>36323</v>
      </c>
      <c r="D36324" t="str">
        <f t="shared" ca="1" si="567"/>
        <v>2016-03-29 0:4:44</v>
      </c>
    </row>
    <row r="36325" spans="1:4" x14ac:dyDescent="0.25">
      <c r="A36325">
        <v>36324</v>
      </c>
      <c r="D36325" t="str">
        <f t="shared" ca="1" si="567"/>
        <v>2016-05-11 20:18:16</v>
      </c>
    </row>
    <row r="36326" spans="1:4" x14ac:dyDescent="0.25">
      <c r="A36326">
        <v>36325</v>
      </c>
      <c r="D36326" t="str">
        <f t="shared" ca="1" si="567"/>
        <v>2016-03-25 17:56:21</v>
      </c>
    </row>
    <row r="36327" spans="1:4" x14ac:dyDescent="0.25">
      <c r="A36327">
        <v>36326</v>
      </c>
      <c r="D36327" t="str">
        <f t="shared" ca="1" si="567"/>
        <v>2016-02-22 5:53:21</v>
      </c>
    </row>
    <row r="36328" spans="1:4" x14ac:dyDescent="0.25">
      <c r="A36328">
        <v>36327</v>
      </c>
      <c r="D36328" t="str">
        <f t="shared" ca="1" si="567"/>
        <v>2016-05-04 15:33:13</v>
      </c>
    </row>
    <row r="36329" spans="1:4" x14ac:dyDescent="0.25">
      <c r="A36329">
        <v>36328</v>
      </c>
      <c r="D36329" t="str">
        <f t="shared" ca="1" si="567"/>
        <v>2016-03-18 14:5:32</v>
      </c>
    </row>
    <row r="36330" spans="1:4" x14ac:dyDescent="0.25">
      <c r="A36330">
        <v>36329</v>
      </c>
      <c r="D36330" t="str">
        <f t="shared" ca="1" si="567"/>
        <v>2016-01-18 19:40:48</v>
      </c>
    </row>
    <row r="36331" spans="1:4" x14ac:dyDescent="0.25">
      <c r="A36331">
        <v>36330</v>
      </c>
      <c r="D36331" t="str">
        <f t="shared" ca="1" si="567"/>
        <v>2016-03-17 1:50:15</v>
      </c>
    </row>
    <row r="36332" spans="1:4" x14ac:dyDescent="0.25">
      <c r="A36332">
        <v>36331</v>
      </c>
      <c r="D36332" t="str">
        <f t="shared" ca="1" si="567"/>
        <v>2016-04-21 6:7:52</v>
      </c>
    </row>
    <row r="36333" spans="1:4" x14ac:dyDescent="0.25">
      <c r="A36333">
        <v>36332</v>
      </c>
      <c r="D36333" t="str">
        <f t="shared" ca="1" si="567"/>
        <v>2016-04-20 14:34:48</v>
      </c>
    </row>
    <row r="36334" spans="1:4" x14ac:dyDescent="0.25">
      <c r="A36334">
        <v>36333</v>
      </c>
      <c r="D36334" t="str">
        <f t="shared" ca="1" si="567"/>
        <v>2016-03-22 3:42:45</v>
      </c>
    </row>
    <row r="36335" spans="1:4" x14ac:dyDescent="0.25">
      <c r="A36335">
        <v>36334</v>
      </c>
      <c r="D36335" t="str">
        <f t="shared" ca="1" si="567"/>
        <v>2016-04-02 20:58:19</v>
      </c>
    </row>
    <row r="36336" spans="1:4" x14ac:dyDescent="0.25">
      <c r="A36336">
        <v>36335</v>
      </c>
      <c r="D36336" t="str">
        <f t="shared" ca="1" si="567"/>
        <v>2016-05-09 13:42:19</v>
      </c>
    </row>
    <row r="36337" spans="1:4" x14ac:dyDescent="0.25">
      <c r="A36337">
        <v>36336</v>
      </c>
      <c r="D36337" t="str">
        <f t="shared" ca="1" si="567"/>
        <v>2016-01-17 3:53:26</v>
      </c>
    </row>
    <row r="36338" spans="1:4" x14ac:dyDescent="0.25">
      <c r="A36338">
        <v>36337</v>
      </c>
      <c r="D36338" t="str">
        <f t="shared" ca="1" si="567"/>
        <v>2016-04-15 13:6:25</v>
      </c>
    </row>
    <row r="36339" spans="1:4" x14ac:dyDescent="0.25">
      <c r="A36339">
        <v>36338</v>
      </c>
      <c r="D36339" t="str">
        <f t="shared" ca="1" si="567"/>
        <v>2016-02-21 8:53:57</v>
      </c>
    </row>
    <row r="36340" spans="1:4" x14ac:dyDescent="0.25">
      <c r="A36340">
        <v>36339</v>
      </c>
      <c r="D36340" t="str">
        <f t="shared" ca="1" si="567"/>
        <v>2016-03-17 0:13:50</v>
      </c>
    </row>
    <row r="36341" spans="1:4" x14ac:dyDescent="0.25">
      <c r="A36341">
        <v>36340</v>
      </c>
      <c r="D36341" t="str">
        <f t="shared" ca="1" si="567"/>
        <v>2016-02-28 0:3:48</v>
      </c>
    </row>
    <row r="36342" spans="1:4" x14ac:dyDescent="0.25">
      <c r="A36342">
        <v>36341</v>
      </c>
      <c r="D36342" t="str">
        <f t="shared" ca="1" si="567"/>
        <v>2016-02-29 4:58:42</v>
      </c>
    </row>
    <row r="36343" spans="1:4" x14ac:dyDescent="0.25">
      <c r="A36343">
        <v>36342</v>
      </c>
      <c r="D36343" t="str">
        <f t="shared" ca="1" si="567"/>
        <v>2016-03-04 18:24:4</v>
      </c>
    </row>
    <row r="36344" spans="1:4" x14ac:dyDescent="0.25">
      <c r="A36344">
        <v>36343</v>
      </c>
      <c r="D36344" t="str">
        <f t="shared" ca="1" si="567"/>
        <v>2016-04-21 2:12:45</v>
      </c>
    </row>
    <row r="36345" spans="1:4" x14ac:dyDescent="0.25">
      <c r="A36345">
        <v>36344</v>
      </c>
      <c r="D36345" t="str">
        <f t="shared" ca="1" si="567"/>
        <v>2016-05-21 7:14:28</v>
      </c>
    </row>
    <row r="36346" spans="1:4" x14ac:dyDescent="0.25">
      <c r="A36346">
        <v>36345</v>
      </c>
      <c r="D36346" t="str">
        <f t="shared" ca="1" si="567"/>
        <v>2016-02-10 12:23:27</v>
      </c>
    </row>
    <row r="36347" spans="1:4" x14ac:dyDescent="0.25">
      <c r="A36347">
        <v>36346</v>
      </c>
      <c r="D36347" t="str">
        <f t="shared" ca="1" si="567"/>
        <v>2016-01-12 7:35:31</v>
      </c>
    </row>
    <row r="36348" spans="1:4" x14ac:dyDescent="0.25">
      <c r="A36348">
        <v>36347</v>
      </c>
      <c r="D36348" t="str">
        <f t="shared" ca="1" si="567"/>
        <v>2016-05-01 14:6:51</v>
      </c>
    </row>
    <row r="36349" spans="1:4" x14ac:dyDescent="0.25">
      <c r="A36349">
        <v>36348</v>
      </c>
      <c r="D36349" t="str">
        <f t="shared" ca="1" si="567"/>
        <v>2016-02-20 0:20:48</v>
      </c>
    </row>
    <row r="36350" spans="1:4" x14ac:dyDescent="0.25">
      <c r="A36350">
        <v>36349</v>
      </c>
      <c r="D36350" t="str">
        <f t="shared" ca="1" si="567"/>
        <v>2016-02-14 7:52:32</v>
      </c>
    </row>
    <row r="36351" spans="1:4" x14ac:dyDescent="0.25">
      <c r="A36351">
        <v>36350</v>
      </c>
      <c r="D36351" t="str">
        <f t="shared" ca="1" si="567"/>
        <v>2016-03-03 4:54:19</v>
      </c>
    </row>
    <row r="36352" spans="1:4" x14ac:dyDescent="0.25">
      <c r="A36352">
        <v>36351</v>
      </c>
      <c r="D36352" t="str">
        <f t="shared" ca="1" si="567"/>
        <v>2016-04-18 5:5:19</v>
      </c>
    </row>
    <row r="36353" spans="1:4" x14ac:dyDescent="0.25">
      <c r="A36353">
        <v>36352</v>
      </c>
      <c r="D36353" t="str">
        <f t="shared" ca="1" si="567"/>
        <v>2016-03-05 8:44:38</v>
      </c>
    </row>
    <row r="36354" spans="1:4" x14ac:dyDescent="0.25">
      <c r="A36354">
        <v>36353</v>
      </c>
      <c r="D36354" t="str">
        <f t="shared" ref="D36354:D36417" ca="1" si="568">TEXT(RAND()*("2016-05-31 12:00:00"-"2016-1-1 9:00")+"2016-1-1 9:00:00","yyyy-mm-dd h:m:s")</f>
        <v>2016-01-31 9:33:58</v>
      </c>
    </row>
    <row r="36355" spans="1:4" x14ac:dyDescent="0.25">
      <c r="A36355">
        <v>36354</v>
      </c>
      <c r="D36355" t="str">
        <f t="shared" ca="1" si="568"/>
        <v>2016-04-30 9:34:27</v>
      </c>
    </row>
    <row r="36356" spans="1:4" x14ac:dyDescent="0.25">
      <c r="A36356">
        <v>36355</v>
      </c>
      <c r="D36356" t="str">
        <f t="shared" ca="1" si="568"/>
        <v>2016-02-19 16:51:5</v>
      </c>
    </row>
    <row r="36357" spans="1:4" x14ac:dyDescent="0.25">
      <c r="A36357">
        <v>36356</v>
      </c>
      <c r="D36357" t="str">
        <f t="shared" ca="1" si="568"/>
        <v>2016-01-03 17:46:53</v>
      </c>
    </row>
    <row r="36358" spans="1:4" x14ac:dyDescent="0.25">
      <c r="A36358">
        <v>36357</v>
      </c>
      <c r="D36358" t="str">
        <f t="shared" ca="1" si="568"/>
        <v>2016-02-19 23:20:2</v>
      </c>
    </row>
    <row r="36359" spans="1:4" x14ac:dyDescent="0.25">
      <c r="A36359">
        <v>36358</v>
      </c>
      <c r="D36359" t="str">
        <f t="shared" ca="1" si="568"/>
        <v>2016-02-04 11:58:16</v>
      </c>
    </row>
    <row r="36360" spans="1:4" x14ac:dyDescent="0.25">
      <c r="A36360">
        <v>36359</v>
      </c>
      <c r="D36360" t="str">
        <f t="shared" ca="1" si="568"/>
        <v>2016-04-05 8:29:25</v>
      </c>
    </row>
    <row r="36361" spans="1:4" x14ac:dyDescent="0.25">
      <c r="A36361">
        <v>36360</v>
      </c>
      <c r="D36361" t="str">
        <f t="shared" ca="1" si="568"/>
        <v>2016-03-10 19:37:0</v>
      </c>
    </row>
    <row r="36362" spans="1:4" x14ac:dyDescent="0.25">
      <c r="A36362">
        <v>36361</v>
      </c>
      <c r="D36362" t="str">
        <f t="shared" ca="1" si="568"/>
        <v>2016-03-10 14:35:22</v>
      </c>
    </row>
    <row r="36363" spans="1:4" x14ac:dyDescent="0.25">
      <c r="A36363">
        <v>36362</v>
      </c>
      <c r="D36363" t="str">
        <f t="shared" ca="1" si="568"/>
        <v>2016-02-08 12:40:30</v>
      </c>
    </row>
    <row r="36364" spans="1:4" x14ac:dyDescent="0.25">
      <c r="A36364">
        <v>36363</v>
      </c>
      <c r="D36364" t="str">
        <f t="shared" ca="1" si="568"/>
        <v>2016-02-05 3:9:19</v>
      </c>
    </row>
    <row r="36365" spans="1:4" x14ac:dyDescent="0.25">
      <c r="A36365">
        <v>36364</v>
      </c>
      <c r="D36365" t="str">
        <f t="shared" ca="1" si="568"/>
        <v>2016-04-06 1:11:51</v>
      </c>
    </row>
    <row r="36366" spans="1:4" x14ac:dyDescent="0.25">
      <c r="A36366">
        <v>36365</v>
      </c>
      <c r="D36366" t="str">
        <f t="shared" ca="1" si="568"/>
        <v>2016-04-14 19:56:32</v>
      </c>
    </row>
    <row r="36367" spans="1:4" x14ac:dyDescent="0.25">
      <c r="A36367">
        <v>36366</v>
      </c>
      <c r="D36367" t="str">
        <f t="shared" ca="1" si="568"/>
        <v>2016-02-29 22:24:44</v>
      </c>
    </row>
    <row r="36368" spans="1:4" x14ac:dyDescent="0.25">
      <c r="A36368">
        <v>36367</v>
      </c>
      <c r="D36368" t="str">
        <f t="shared" ca="1" si="568"/>
        <v>2016-01-07 20:24:6</v>
      </c>
    </row>
    <row r="36369" spans="1:4" x14ac:dyDescent="0.25">
      <c r="A36369">
        <v>36368</v>
      </c>
      <c r="D36369" t="str">
        <f t="shared" ca="1" si="568"/>
        <v>2016-04-16 8:14:42</v>
      </c>
    </row>
    <row r="36370" spans="1:4" x14ac:dyDescent="0.25">
      <c r="A36370">
        <v>36369</v>
      </c>
      <c r="D36370" t="str">
        <f t="shared" ca="1" si="568"/>
        <v>2016-03-28 1:22:54</v>
      </c>
    </row>
    <row r="36371" spans="1:4" x14ac:dyDescent="0.25">
      <c r="A36371">
        <v>36370</v>
      </c>
      <c r="D36371" t="str">
        <f t="shared" ca="1" si="568"/>
        <v>2016-02-25 13:35:25</v>
      </c>
    </row>
    <row r="36372" spans="1:4" x14ac:dyDescent="0.25">
      <c r="A36372">
        <v>36371</v>
      </c>
      <c r="D36372" t="str">
        <f t="shared" ca="1" si="568"/>
        <v>2016-05-15 0:0:19</v>
      </c>
    </row>
    <row r="36373" spans="1:4" x14ac:dyDescent="0.25">
      <c r="A36373">
        <v>36372</v>
      </c>
      <c r="D36373" t="str">
        <f t="shared" ca="1" si="568"/>
        <v>2016-05-23 7:44:4</v>
      </c>
    </row>
    <row r="36374" spans="1:4" x14ac:dyDescent="0.25">
      <c r="A36374">
        <v>36373</v>
      </c>
      <c r="D36374" t="str">
        <f t="shared" ca="1" si="568"/>
        <v>2016-04-27 21:47:53</v>
      </c>
    </row>
    <row r="36375" spans="1:4" x14ac:dyDescent="0.25">
      <c r="A36375">
        <v>36374</v>
      </c>
      <c r="D36375" t="str">
        <f t="shared" ca="1" si="568"/>
        <v>2016-03-04 15:22:24</v>
      </c>
    </row>
    <row r="36376" spans="1:4" x14ac:dyDescent="0.25">
      <c r="A36376">
        <v>36375</v>
      </c>
      <c r="D36376" t="str">
        <f t="shared" ca="1" si="568"/>
        <v>2016-01-17 5:32:13</v>
      </c>
    </row>
    <row r="36377" spans="1:4" x14ac:dyDescent="0.25">
      <c r="A36377">
        <v>36376</v>
      </c>
      <c r="D36377" t="str">
        <f t="shared" ca="1" si="568"/>
        <v>2016-04-13 17:13:31</v>
      </c>
    </row>
    <row r="36378" spans="1:4" x14ac:dyDescent="0.25">
      <c r="A36378">
        <v>36377</v>
      </c>
      <c r="D36378" t="str">
        <f t="shared" ca="1" si="568"/>
        <v>2016-03-31 21:10:35</v>
      </c>
    </row>
    <row r="36379" spans="1:4" x14ac:dyDescent="0.25">
      <c r="A36379">
        <v>36378</v>
      </c>
      <c r="D36379" t="str">
        <f t="shared" ca="1" si="568"/>
        <v>2016-02-24 0:44:10</v>
      </c>
    </row>
    <row r="36380" spans="1:4" x14ac:dyDescent="0.25">
      <c r="A36380">
        <v>36379</v>
      </c>
      <c r="D36380" t="str">
        <f t="shared" ca="1" si="568"/>
        <v>2016-01-06 5:12:50</v>
      </c>
    </row>
    <row r="36381" spans="1:4" x14ac:dyDescent="0.25">
      <c r="A36381">
        <v>36380</v>
      </c>
      <c r="D36381" t="str">
        <f t="shared" ca="1" si="568"/>
        <v>2016-05-14 5:31:54</v>
      </c>
    </row>
    <row r="36382" spans="1:4" x14ac:dyDescent="0.25">
      <c r="A36382">
        <v>36381</v>
      </c>
      <c r="D36382" t="str">
        <f t="shared" ca="1" si="568"/>
        <v>2016-02-12 11:49:8</v>
      </c>
    </row>
    <row r="36383" spans="1:4" x14ac:dyDescent="0.25">
      <c r="A36383">
        <v>36382</v>
      </c>
      <c r="D36383" t="str">
        <f t="shared" ca="1" si="568"/>
        <v>2016-05-30 3:57:45</v>
      </c>
    </row>
    <row r="36384" spans="1:4" x14ac:dyDescent="0.25">
      <c r="A36384">
        <v>36383</v>
      </c>
      <c r="D36384" t="str">
        <f t="shared" ca="1" si="568"/>
        <v>2016-02-05 16:58:59</v>
      </c>
    </row>
    <row r="36385" spans="1:4" x14ac:dyDescent="0.25">
      <c r="A36385">
        <v>36384</v>
      </c>
      <c r="D36385" t="str">
        <f t="shared" ca="1" si="568"/>
        <v>2016-03-02 16:50:15</v>
      </c>
    </row>
    <row r="36386" spans="1:4" x14ac:dyDescent="0.25">
      <c r="A36386">
        <v>36385</v>
      </c>
      <c r="D36386" t="str">
        <f t="shared" ca="1" si="568"/>
        <v>2016-01-10 19:4:2</v>
      </c>
    </row>
    <row r="36387" spans="1:4" x14ac:dyDescent="0.25">
      <c r="A36387">
        <v>36386</v>
      </c>
      <c r="D36387" t="str">
        <f t="shared" ca="1" si="568"/>
        <v>2016-02-21 18:29:49</v>
      </c>
    </row>
    <row r="36388" spans="1:4" x14ac:dyDescent="0.25">
      <c r="A36388">
        <v>36387</v>
      </c>
      <c r="D36388" t="str">
        <f t="shared" ca="1" si="568"/>
        <v>2016-04-27 13:28:3</v>
      </c>
    </row>
    <row r="36389" spans="1:4" x14ac:dyDescent="0.25">
      <c r="A36389">
        <v>36388</v>
      </c>
      <c r="D36389" t="str">
        <f t="shared" ca="1" si="568"/>
        <v>2016-01-08 8:13:6</v>
      </c>
    </row>
    <row r="36390" spans="1:4" x14ac:dyDescent="0.25">
      <c r="A36390">
        <v>36389</v>
      </c>
      <c r="D36390" t="str">
        <f t="shared" ca="1" si="568"/>
        <v>2016-01-31 6:31:59</v>
      </c>
    </row>
    <row r="36391" spans="1:4" x14ac:dyDescent="0.25">
      <c r="A36391">
        <v>36390</v>
      </c>
      <c r="D36391" t="str">
        <f t="shared" ca="1" si="568"/>
        <v>2016-01-18 1:50:23</v>
      </c>
    </row>
    <row r="36392" spans="1:4" x14ac:dyDescent="0.25">
      <c r="A36392">
        <v>36391</v>
      </c>
      <c r="D36392" t="str">
        <f t="shared" ca="1" si="568"/>
        <v>2016-04-11 16:59:12</v>
      </c>
    </row>
    <row r="36393" spans="1:4" x14ac:dyDescent="0.25">
      <c r="A36393">
        <v>36392</v>
      </c>
      <c r="D36393" t="str">
        <f t="shared" ca="1" si="568"/>
        <v>2016-04-17 6:46:54</v>
      </c>
    </row>
    <row r="36394" spans="1:4" x14ac:dyDescent="0.25">
      <c r="A36394">
        <v>36393</v>
      </c>
      <c r="D36394" t="str">
        <f t="shared" ca="1" si="568"/>
        <v>2016-04-30 21:25:58</v>
      </c>
    </row>
    <row r="36395" spans="1:4" x14ac:dyDescent="0.25">
      <c r="A36395">
        <v>36394</v>
      </c>
      <c r="D36395" t="str">
        <f t="shared" ca="1" si="568"/>
        <v>2016-01-16 10:24:13</v>
      </c>
    </row>
    <row r="36396" spans="1:4" x14ac:dyDescent="0.25">
      <c r="A36396">
        <v>36395</v>
      </c>
      <c r="D36396" t="str">
        <f t="shared" ca="1" si="568"/>
        <v>2016-03-05 23:15:23</v>
      </c>
    </row>
    <row r="36397" spans="1:4" x14ac:dyDescent="0.25">
      <c r="A36397">
        <v>36396</v>
      </c>
      <c r="D36397" t="str">
        <f t="shared" ca="1" si="568"/>
        <v>2016-05-15 6:37:18</v>
      </c>
    </row>
    <row r="36398" spans="1:4" x14ac:dyDescent="0.25">
      <c r="A36398">
        <v>36397</v>
      </c>
      <c r="D36398" t="str">
        <f t="shared" ca="1" si="568"/>
        <v>2016-04-20 22:50:7</v>
      </c>
    </row>
    <row r="36399" spans="1:4" x14ac:dyDescent="0.25">
      <c r="A36399">
        <v>36398</v>
      </c>
      <c r="D36399" t="str">
        <f t="shared" ca="1" si="568"/>
        <v>2016-01-23 10:45:14</v>
      </c>
    </row>
    <row r="36400" spans="1:4" x14ac:dyDescent="0.25">
      <c r="A36400">
        <v>36399</v>
      </c>
      <c r="D36400" t="str">
        <f t="shared" ca="1" si="568"/>
        <v>2016-04-07 7:41:47</v>
      </c>
    </row>
    <row r="36401" spans="1:4" x14ac:dyDescent="0.25">
      <c r="A36401">
        <v>36400</v>
      </c>
      <c r="D36401" t="str">
        <f t="shared" ca="1" si="568"/>
        <v>2016-04-21 22:14:6</v>
      </c>
    </row>
    <row r="36402" spans="1:4" x14ac:dyDescent="0.25">
      <c r="A36402">
        <v>36401</v>
      </c>
      <c r="D36402" t="str">
        <f t="shared" ca="1" si="568"/>
        <v>2016-02-25 19:30:1</v>
      </c>
    </row>
    <row r="36403" spans="1:4" x14ac:dyDescent="0.25">
      <c r="A36403">
        <v>36402</v>
      </c>
      <c r="D36403" t="str">
        <f t="shared" ca="1" si="568"/>
        <v>2016-04-03 21:53:15</v>
      </c>
    </row>
    <row r="36404" spans="1:4" x14ac:dyDescent="0.25">
      <c r="A36404">
        <v>36403</v>
      </c>
      <c r="D36404" t="str">
        <f t="shared" ca="1" si="568"/>
        <v>2016-05-26 22:21:40</v>
      </c>
    </row>
    <row r="36405" spans="1:4" x14ac:dyDescent="0.25">
      <c r="A36405">
        <v>36404</v>
      </c>
      <c r="D36405" t="str">
        <f t="shared" ca="1" si="568"/>
        <v>2016-02-01 2:45:19</v>
      </c>
    </row>
    <row r="36406" spans="1:4" x14ac:dyDescent="0.25">
      <c r="A36406">
        <v>36405</v>
      </c>
      <c r="D36406" t="str">
        <f t="shared" ca="1" si="568"/>
        <v>2016-01-15 19:26:14</v>
      </c>
    </row>
    <row r="36407" spans="1:4" x14ac:dyDescent="0.25">
      <c r="A36407">
        <v>36406</v>
      </c>
      <c r="D36407" t="str">
        <f t="shared" ca="1" si="568"/>
        <v>2016-04-28 20:15:3</v>
      </c>
    </row>
    <row r="36408" spans="1:4" x14ac:dyDescent="0.25">
      <c r="A36408">
        <v>36407</v>
      </c>
      <c r="D36408" t="str">
        <f t="shared" ca="1" si="568"/>
        <v>2016-03-29 2:43:49</v>
      </c>
    </row>
    <row r="36409" spans="1:4" x14ac:dyDescent="0.25">
      <c r="A36409">
        <v>36408</v>
      </c>
      <c r="D36409" t="str">
        <f t="shared" ca="1" si="568"/>
        <v>2016-03-08 1:56:52</v>
      </c>
    </row>
    <row r="36410" spans="1:4" x14ac:dyDescent="0.25">
      <c r="A36410">
        <v>36409</v>
      </c>
      <c r="D36410" t="str">
        <f t="shared" ca="1" si="568"/>
        <v>2016-04-07 16:27:9</v>
      </c>
    </row>
    <row r="36411" spans="1:4" x14ac:dyDescent="0.25">
      <c r="A36411">
        <v>36410</v>
      </c>
      <c r="D36411" t="str">
        <f t="shared" ca="1" si="568"/>
        <v>2016-05-09 21:57:59</v>
      </c>
    </row>
    <row r="36412" spans="1:4" x14ac:dyDescent="0.25">
      <c r="A36412">
        <v>36411</v>
      </c>
      <c r="D36412" t="str">
        <f t="shared" ca="1" si="568"/>
        <v>2016-05-07 1:44:14</v>
      </c>
    </row>
    <row r="36413" spans="1:4" x14ac:dyDescent="0.25">
      <c r="A36413">
        <v>36412</v>
      </c>
      <c r="D36413" t="str">
        <f t="shared" ca="1" si="568"/>
        <v>2016-03-14 12:11:29</v>
      </c>
    </row>
    <row r="36414" spans="1:4" x14ac:dyDescent="0.25">
      <c r="A36414">
        <v>36413</v>
      </c>
      <c r="D36414" t="str">
        <f t="shared" ca="1" si="568"/>
        <v>2016-05-02 19:38:30</v>
      </c>
    </row>
    <row r="36415" spans="1:4" x14ac:dyDescent="0.25">
      <c r="A36415">
        <v>36414</v>
      </c>
      <c r="D36415" t="str">
        <f t="shared" ca="1" si="568"/>
        <v>2016-04-13 4:31:46</v>
      </c>
    </row>
    <row r="36416" spans="1:4" x14ac:dyDescent="0.25">
      <c r="A36416">
        <v>36415</v>
      </c>
      <c r="D36416" t="str">
        <f t="shared" ca="1" si="568"/>
        <v>2016-02-09 10:25:48</v>
      </c>
    </row>
    <row r="36417" spans="1:4" x14ac:dyDescent="0.25">
      <c r="A36417">
        <v>36416</v>
      </c>
      <c r="D36417" t="str">
        <f t="shared" ca="1" si="568"/>
        <v>2016-05-30 23:27:45</v>
      </c>
    </row>
    <row r="36418" spans="1:4" x14ac:dyDescent="0.25">
      <c r="A36418">
        <v>36417</v>
      </c>
      <c r="D36418" t="str">
        <f t="shared" ref="D36418:D36481" ca="1" si="569">TEXT(RAND()*("2016-05-31 12:00:00"-"2016-1-1 9:00")+"2016-1-1 9:00:00","yyyy-mm-dd h:m:s")</f>
        <v>2016-04-30 3:36:44</v>
      </c>
    </row>
    <row r="36419" spans="1:4" x14ac:dyDescent="0.25">
      <c r="A36419">
        <v>36418</v>
      </c>
      <c r="D36419" t="str">
        <f t="shared" ca="1" si="569"/>
        <v>2016-04-08 0:35:2</v>
      </c>
    </row>
    <row r="36420" spans="1:4" x14ac:dyDescent="0.25">
      <c r="A36420">
        <v>36419</v>
      </c>
      <c r="D36420" t="str">
        <f t="shared" ca="1" si="569"/>
        <v>2016-04-27 7:21:50</v>
      </c>
    </row>
    <row r="36421" spans="1:4" x14ac:dyDescent="0.25">
      <c r="A36421">
        <v>36420</v>
      </c>
      <c r="D36421" t="str">
        <f t="shared" ca="1" si="569"/>
        <v>2016-03-22 1:30:37</v>
      </c>
    </row>
    <row r="36422" spans="1:4" x14ac:dyDescent="0.25">
      <c r="A36422">
        <v>36421</v>
      </c>
      <c r="D36422" t="str">
        <f t="shared" ca="1" si="569"/>
        <v>2016-01-28 4:42:24</v>
      </c>
    </row>
    <row r="36423" spans="1:4" x14ac:dyDescent="0.25">
      <c r="A36423">
        <v>36422</v>
      </c>
      <c r="D36423" t="str">
        <f t="shared" ca="1" si="569"/>
        <v>2016-05-06 10:41:37</v>
      </c>
    </row>
    <row r="36424" spans="1:4" x14ac:dyDescent="0.25">
      <c r="A36424">
        <v>36423</v>
      </c>
      <c r="D36424" t="str">
        <f t="shared" ca="1" si="569"/>
        <v>2016-01-03 4:7:52</v>
      </c>
    </row>
    <row r="36425" spans="1:4" x14ac:dyDescent="0.25">
      <c r="A36425">
        <v>36424</v>
      </c>
      <c r="D36425" t="str">
        <f t="shared" ca="1" si="569"/>
        <v>2016-04-07 12:33:17</v>
      </c>
    </row>
    <row r="36426" spans="1:4" x14ac:dyDescent="0.25">
      <c r="A36426">
        <v>36425</v>
      </c>
      <c r="D36426" t="str">
        <f t="shared" ca="1" si="569"/>
        <v>2016-02-18 7:41:58</v>
      </c>
    </row>
    <row r="36427" spans="1:4" x14ac:dyDescent="0.25">
      <c r="A36427">
        <v>36426</v>
      </c>
      <c r="D36427" t="str">
        <f t="shared" ca="1" si="569"/>
        <v>2016-03-03 14:42:20</v>
      </c>
    </row>
    <row r="36428" spans="1:4" x14ac:dyDescent="0.25">
      <c r="A36428">
        <v>36427</v>
      </c>
      <c r="D36428" t="str">
        <f t="shared" ca="1" si="569"/>
        <v>2016-04-09 21:17:47</v>
      </c>
    </row>
    <row r="36429" spans="1:4" x14ac:dyDescent="0.25">
      <c r="A36429">
        <v>36428</v>
      </c>
      <c r="D36429" t="str">
        <f t="shared" ca="1" si="569"/>
        <v>2016-04-22 18:48:57</v>
      </c>
    </row>
    <row r="36430" spans="1:4" x14ac:dyDescent="0.25">
      <c r="A36430">
        <v>36429</v>
      </c>
      <c r="D36430" t="str">
        <f t="shared" ca="1" si="569"/>
        <v>2016-03-18 14:44:23</v>
      </c>
    </row>
    <row r="36431" spans="1:4" x14ac:dyDescent="0.25">
      <c r="A36431">
        <v>36430</v>
      </c>
      <c r="D36431" t="str">
        <f t="shared" ca="1" si="569"/>
        <v>2016-02-12 1:54:0</v>
      </c>
    </row>
    <row r="36432" spans="1:4" x14ac:dyDescent="0.25">
      <c r="A36432">
        <v>36431</v>
      </c>
      <c r="D36432" t="str">
        <f t="shared" ca="1" si="569"/>
        <v>2016-05-14 0:47:16</v>
      </c>
    </row>
    <row r="36433" spans="1:4" x14ac:dyDescent="0.25">
      <c r="A36433">
        <v>36432</v>
      </c>
      <c r="D36433" t="str">
        <f t="shared" ca="1" si="569"/>
        <v>2016-01-03 13:0:13</v>
      </c>
    </row>
    <row r="36434" spans="1:4" x14ac:dyDescent="0.25">
      <c r="A36434">
        <v>36433</v>
      </c>
      <c r="D36434" t="str">
        <f t="shared" ca="1" si="569"/>
        <v>2016-04-18 11:49:7</v>
      </c>
    </row>
    <row r="36435" spans="1:4" x14ac:dyDescent="0.25">
      <c r="A36435">
        <v>36434</v>
      </c>
      <c r="D36435" t="str">
        <f t="shared" ca="1" si="569"/>
        <v>2016-03-03 13:35:2</v>
      </c>
    </row>
    <row r="36436" spans="1:4" x14ac:dyDescent="0.25">
      <c r="A36436">
        <v>36435</v>
      </c>
      <c r="D36436" t="str">
        <f t="shared" ca="1" si="569"/>
        <v>2016-01-24 16:3:17</v>
      </c>
    </row>
    <row r="36437" spans="1:4" x14ac:dyDescent="0.25">
      <c r="A36437">
        <v>36436</v>
      </c>
      <c r="D36437" t="str">
        <f t="shared" ca="1" si="569"/>
        <v>2016-04-17 22:35:4</v>
      </c>
    </row>
    <row r="36438" spans="1:4" x14ac:dyDescent="0.25">
      <c r="A36438">
        <v>36437</v>
      </c>
      <c r="D36438" t="str">
        <f t="shared" ca="1" si="569"/>
        <v>2016-04-07 20:41:54</v>
      </c>
    </row>
    <row r="36439" spans="1:4" x14ac:dyDescent="0.25">
      <c r="A36439">
        <v>36438</v>
      </c>
      <c r="D36439" t="str">
        <f t="shared" ca="1" si="569"/>
        <v>2016-01-05 3:35:1</v>
      </c>
    </row>
    <row r="36440" spans="1:4" x14ac:dyDescent="0.25">
      <c r="A36440">
        <v>36439</v>
      </c>
      <c r="D36440" t="str">
        <f t="shared" ca="1" si="569"/>
        <v>2016-05-03 3:27:8</v>
      </c>
    </row>
    <row r="36441" spans="1:4" x14ac:dyDescent="0.25">
      <c r="A36441">
        <v>36440</v>
      </c>
      <c r="D36441" t="str">
        <f t="shared" ca="1" si="569"/>
        <v>2016-04-17 17:45:3</v>
      </c>
    </row>
    <row r="36442" spans="1:4" x14ac:dyDescent="0.25">
      <c r="A36442">
        <v>36441</v>
      </c>
      <c r="D36442" t="str">
        <f t="shared" ca="1" si="569"/>
        <v>2016-01-14 5:49:42</v>
      </c>
    </row>
    <row r="36443" spans="1:4" x14ac:dyDescent="0.25">
      <c r="A36443">
        <v>36442</v>
      </c>
      <c r="D36443" t="str">
        <f t="shared" ca="1" si="569"/>
        <v>2016-03-01 5:51:44</v>
      </c>
    </row>
    <row r="36444" spans="1:4" x14ac:dyDescent="0.25">
      <c r="A36444">
        <v>36443</v>
      </c>
      <c r="D36444" t="str">
        <f t="shared" ca="1" si="569"/>
        <v>2016-04-01 14:40:59</v>
      </c>
    </row>
    <row r="36445" spans="1:4" x14ac:dyDescent="0.25">
      <c r="A36445">
        <v>36444</v>
      </c>
      <c r="D36445" t="str">
        <f t="shared" ca="1" si="569"/>
        <v>2016-02-07 23:45:59</v>
      </c>
    </row>
    <row r="36446" spans="1:4" x14ac:dyDescent="0.25">
      <c r="A36446">
        <v>36445</v>
      </c>
      <c r="D36446" t="str">
        <f t="shared" ca="1" si="569"/>
        <v>2016-02-18 10:21:43</v>
      </c>
    </row>
    <row r="36447" spans="1:4" x14ac:dyDescent="0.25">
      <c r="A36447">
        <v>36446</v>
      </c>
      <c r="D36447" t="str">
        <f t="shared" ca="1" si="569"/>
        <v>2016-01-05 7:13:48</v>
      </c>
    </row>
    <row r="36448" spans="1:4" x14ac:dyDescent="0.25">
      <c r="A36448">
        <v>36447</v>
      </c>
      <c r="D36448" t="str">
        <f t="shared" ca="1" si="569"/>
        <v>2016-04-28 16:24:32</v>
      </c>
    </row>
    <row r="36449" spans="1:4" x14ac:dyDescent="0.25">
      <c r="A36449">
        <v>36448</v>
      </c>
      <c r="D36449" t="str">
        <f t="shared" ca="1" si="569"/>
        <v>2016-03-18 1:18:36</v>
      </c>
    </row>
    <row r="36450" spans="1:4" x14ac:dyDescent="0.25">
      <c r="A36450">
        <v>36449</v>
      </c>
      <c r="D36450" t="str">
        <f t="shared" ca="1" si="569"/>
        <v>2016-03-16 1:7:23</v>
      </c>
    </row>
    <row r="36451" spans="1:4" x14ac:dyDescent="0.25">
      <c r="A36451">
        <v>36450</v>
      </c>
      <c r="D36451" t="str">
        <f t="shared" ca="1" si="569"/>
        <v>2016-04-17 7:20:19</v>
      </c>
    </row>
    <row r="36452" spans="1:4" x14ac:dyDescent="0.25">
      <c r="A36452">
        <v>36451</v>
      </c>
      <c r="D36452" t="str">
        <f t="shared" ca="1" si="569"/>
        <v>2016-02-12 5:29:27</v>
      </c>
    </row>
    <row r="36453" spans="1:4" x14ac:dyDescent="0.25">
      <c r="A36453">
        <v>36452</v>
      </c>
      <c r="D36453" t="str">
        <f t="shared" ca="1" si="569"/>
        <v>2016-03-11 7:40:44</v>
      </c>
    </row>
    <row r="36454" spans="1:4" x14ac:dyDescent="0.25">
      <c r="A36454">
        <v>36453</v>
      </c>
      <c r="D36454" t="str">
        <f t="shared" ca="1" si="569"/>
        <v>2016-01-12 22:51:16</v>
      </c>
    </row>
    <row r="36455" spans="1:4" x14ac:dyDescent="0.25">
      <c r="A36455">
        <v>36454</v>
      </c>
      <c r="D36455" t="str">
        <f t="shared" ca="1" si="569"/>
        <v>2016-01-04 7:59:48</v>
      </c>
    </row>
    <row r="36456" spans="1:4" x14ac:dyDescent="0.25">
      <c r="A36456">
        <v>36455</v>
      </c>
      <c r="D36456" t="str">
        <f t="shared" ca="1" si="569"/>
        <v>2016-02-01 5:54:0</v>
      </c>
    </row>
    <row r="36457" spans="1:4" x14ac:dyDescent="0.25">
      <c r="A36457">
        <v>36456</v>
      </c>
      <c r="D36457" t="str">
        <f t="shared" ca="1" si="569"/>
        <v>2016-05-16 22:56:22</v>
      </c>
    </row>
    <row r="36458" spans="1:4" x14ac:dyDescent="0.25">
      <c r="A36458">
        <v>36457</v>
      </c>
      <c r="D36458" t="str">
        <f t="shared" ca="1" si="569"/>
        <v>2016-05-06 4:25:18</v>
      </c>
    </row>
    <row r="36459" spans="1:4" x14ac:dyDescent="0.25">
      <c r="A36459">
        <v>36458</v>
      </c>
      <c r="D36459" t="str">
        <f t="shared" ca="1" si="569"/>
        <v>2016-03-02 3:42:41</v>
      </c>
    </row>
    <row r="36460" spans="1:4" x14ac:dyDescent="0.25">
      <c r="A36460">
        <v>36459</v>
      </c>
      <c r="D36460" t="str">
        <f t="shared" ca="1" si="569"/>
        <v>2016-05-08 19:11:16</v>
      </c>
    </row>
    <row r="36461" spans="1:4" x14ac:dyDescent="0.25">
      <c r="A36461">
        <v>36460</v>
      </c>
      <c r="D36461" t="str">
        <f t="shared" ca="1" si="569"/>
        <v>2016-05-10 22:45:17</v>
      </c>
    </row>
    <row r="36462" spans="1:4" x14ac:dyDescent="0.25">
      <c r="A36462">
        <v>36461</v>
      </c>
      <c r="D36462" t="str">
        <f t="shared" ca="1" si="569"/>
        <v>2016-03-28 22:9:14</v>
      </c>
    </row>
    <row r="36463" spans="1:4" x14ac:dyDescent="0.25">
      <c r="A36463">
        <v>36462</v>
      </c>
      <c r="D36463" t="str">
        <f t="shared" ca="1" si="569"/>
        <v>2016-05-25 0:29:20</v>
      </c>
    </row>
    <row r="36464" spans="1:4" x14ac:dyDescent="0.25">
      <c r="A36464">
        <v>36463</v>
      </c>
      <c r="D36464" t="str">
        <f t="shared" ca="1" si="569"/>
        <v>2016-02-09 17:8:29</v>
      </c>
    </row>
    <row r="36465" spans="1:4" x14ac:dyDescent="0.25">
      <c r="A36465">
        <v>36464</v>
      </c>
      <c r="D36465" t="str">
        <f t="shared" ca="1" si="569"/>
        <v>2016-02-24 5:11:0</v>
      </c>
    </row>
    <row r="36466" spans="1:4" x14ac:dyDescent="0.25">
      <c r="A36466">
        <v>36465</v>
      </c>
      <c r="D36466" t="str">
        <f t="shared" ca="1" si="569"/>
        <v>2016-01-07 19:40:21</v>
      </c>
    </row>
    <row r="36467" spans="1:4" x14ac:dyDescent="0.25">
      <c r="A36467">
        <v>36466</v>
      </c>
      <c r="D36467" t="str">
        <f t="shared" ca="1" si="569"/>
        <v>2016-03-21 0:18:28</v>
      </c>
    </row>
    <row r="36468" spans="1:4" x14ac:dyDescent="0.25">
      <c r="A36468">
        <v>36467</v>
      </c>
      <c r="D36468" t="str">
        <f t="shared" ca="1" si="569"/>
        <v>2016-01-14 8:28:52</v>
      </c>
    </row>
    <row r="36469" spans="1:4" x14ac:dyDescent="0.25">
      <c r="A36469">
        <v>36468</v>
      </c>
      <c r="D36469" t="str">
        <f t="shared" ca="1" si="569"/>
        <v>2016-03-05 5:51:40</v>
      </c>
    </row>
    <row r="36470" spans="1:4" x14ac:dyDescent="0.25">
      <c r="A36470">
        <v>36469</v>
      </c>
      <c r="D36470" t="str">
        <f t="shared" ca="1" si="569"/>
        <v>2016-03-27 12:59:9</v>
      </c>
    </row>
    <row r="36471" spans="1:4" x14ac:dyDescent="0.25">
      <c r="A36471">
        <v>36470</v>
      </c>
      <c r="D36471" t="str">
        <f t="shared" ca="1" si="569"/>
        <v>2016-03-10 15:15:28</v>
      </c>
    </row>
    <row r="36472" spans="1:4" x14ac:dyDescent="0.25">
      <c r="A36472">
        <v>36471</v>
      </c>
      <c r="D36472" t="str">
        <f t="shared" ca="1" si="569"/>
        <v>2016-02-23 11:5:27</v>
      </c>
    </row>
    <row r="36473" spans="1:4" x14ac:dyDescent="0.25">
      <c r="A36473">
        <v>36472</v>
      </c>
      <c r="D36473" t="str">
        <f t="shared" ca="1" si="569"/>
        <v>2016-04-14 21:30:30</v>
      </c>
    </row>
    <row r="36474" spans="1:4" x14ac:dyDescent="0.25">
      <c r="A36474">
        <v>36473</v>
      </c>
      <c r="D36474" t="str">
        <f t="shared" ca="1" si="569"/>
        <v>2016-05-25 5:40:20</v>
      </c>
    </row>
    <row r="36475" spans="1:4" x14ac:dyDescent="0.25">
      <c r="A36475">
        <v>36474</v>
      </c>
      <c r="D36475" t="str">
        <f t="shared" ca="1" si="569"/>
        <v>2016-04-21 8:21:43</v>
      </c>
    </row>
    <row r="36476" spans="1:4" x14ac:dyDescent="0.25">
      <c r="A36476">
        <v>36475</v>
      </c>
      <c r="D36476" t="str">
        <f t="shared" ca="1" si="569"/>
        <v>2016-03-03 14:5:39</v>
      </c>
    </row>
    <row r="36477" spans="1:4" x14ac:dyDescent="0.25">
      <c r="A36477">
        <v>36476</v>
      </c>
      <c r="D36477" t="str">
        <f t="shared" ca="1" si="569"/>
        <v>2016-05-15 16:7:28</v>
      </c>
    </row>
    <row r="36478" spans="1:4" x14ac:dyDescent="0.25">
      <c r="A36478">
        <v>36477</v>
      </c>
      <c r="D36478" t="str">
        <f t="shared" ca="1" si="569"/>
        <v>2016-01-02 8:20:27</v>
      </c>
    </row>
    <row r="36479" spans="1:4" x14ac:dyDescent="0.25">
      <c r="A36479">
        <v>36478</v>
      </c>
      <c r="D36479" t="str">
        <f t="shared" ca="1" si="569"/>
        <v>2016-01-26 13:53:53</v>
      </c>
    </row>
    <row r="36480" spans="1:4" x14ac:dyDescent="0.25">
      <c r="A36480">
        <v>36479</v>
      </c>
      <c r="D36480" t="str">
        <f t="shared" ca="1" si="569"/>
        <v>2016-04-05 18:11:56</v>
      </c>
    </row>
    <row r="36481" spans="1:4" x14ac:dyDescent="0.25">
      <c r="A36481">
        <v>36480</v>
      </c>
      <c r="D36481" t="str">
        <f t="shared" ca="1" si="569"/>
        <v>2016-02-10 7:36:6</v>
      </c>
    </row>
    <row r="36482" spans="1:4" x14ac:dyDescent="0.25">
      <c r="A36482">
        <v>36481</v>
      </c>
      <c r="D36482" t="str">
        <f t="shared" ref="D36482:D36545" ca="1" si="570">TEXT(RAND()*("2016-05-31 12:00:00"-"2016-1-1 9:00")+"2016-1-1 9:00:00","yyyy-mm-dd h:m:s")</f>
        <v>2016-04-26 15:56:53</v>
      </c>
    </row>
    <row r="36483" spans="1:4" x14ac:dyDescent="0.25">
      <c r="A36483">
        <v>36482</v>
      </c>
      <c r="D36483" t="str">
        <f t="shared" ca="1" si="570"/>
        <v>2016-02-13 15:28:50</v>
      </c>
    </row>
    <row r="36484" spans="1:4" x14ac:dyDescent="0.25">
      <c r="A36484">
        <v>36483</v>
      </c>
      <c r="D36484" t="str">
        <f t="shared" ca="1" si="570"/>
        <v>2016-01-25 10:26:55</v>
      </c>
    </row>
    <row r="36485" spans="1:4" x14ac:dyDescent="0.25">
      <c r="A36485">
        <v>36484</v>
      </c>
      <c r="D36485" t="str">
        <f t="shared" ca="1" si="570"/>
        <v>2016-03-05 21:54:17</v>
      </c>
    </row>
    <row r="36486" spans="1:4" x14ac:dyDescent="0.25">
      <c r="A36486">
        <v>36485</v>
      </c>
      <c r="D36486" t="str">
        <f t="shared" ca="1" si="570"/>
        <v>2016-03-09 5:0:24</v>
      </c>
    </row>
    <row r="36487" spans="1:4" x14ac:dyDescent="0.25">
      <c r="A36487">
        <v>36486</v>
      </c>
      <c r="D36487" t="str">
        <f t="shared" ca="1" si="570"/>
        <v>2016-01-19 9:3:19</v>
      </c>
    </row>
    <row r="36488" spans="1:4" x14ac:dyDescent="0.25">
      <c r="A36488">
        <v>36487</v>
      </c>
      <c r="D36488" t="str">
        <f t="shared" ca="1" si="570"/>
        <v>2016-05-25 12:58:33</v>
      </c>
    </row>
    <row r="36489" spans="1:4" x14ac:dyDescent="0.25">
      <c r="A36489">
        <v>36488</v>
      </c>
      <c r="D36489" t="str">
        <f t="shared" ca="1" si="570"/>
        <v>2016-04-28 16:44:54</v>
      </c>
    </row>
    <row r="36490" spans="1:4" x14ac:dyDescent="0.25">
      <c r="A36490">
        <v>36489</v>
      </c>
      <c r="D36490" t="str">
        <f t="shared" ca="1" si="570"/>
        <v>2016-04-23 12:15:20</v>
      </c>
    </row>
    <row r="36491" spans="1:4" x14ac:dyDescent="0.25">
      <c r="A36491">
        <v>36490</v>
      </c>
      <c r="D36491" t="str">
        <f t="shared" ca="1" si="570"/>
        <v>2016-04-11 0:10:49</v>
      </c>
    </row>
    <row r="36492" spans="1:4" x14ac:dyDescent="0.25">
      <c r="A36492">
        <v>36491</v>
      </c>
      <c r="D36492" t="str">
        <f t="shared" ca="1" si="570"/>
        <v>2016-05-13 4:59:17</v>
      </c>
    </row>
    <row r="36493" spans="1:4" x14ac:dyDescent="0.25">
      <c r="A36493">
        <v>36492</v>
      </c>
      <c r="D36493" t="str">
        <f t="shared" ca="1" si="570"/>
        <v>2016-03-02 18:38:36</v>
      </c>
    </row>
    <row r="36494" spans="1:4" x14ac:dyDescent="0.25">
      <c r="A36494">
        <v>36493</v>
      </c>
      <c r="D36494" t="str">
        <f t="shared" ca="1" si="570"/>
        <v>2016-05-23 12:23:22</v>
      </c>
    </row>
    <row r="36495" spans="1:4" x14ac:dyDescent="0.25">
      <c r="A36495">
        <v>36494</v>
      </c>
      <c r="D36495" t="str">
        <f t="shared" ca="1" si="570"/>
        <v>2016-01-13 1:51:29</v>
      </c>
    </row>
    <row r="36496" spans="1:4" x14ac:dyDescent="0.25">
      <c r="A36496">
        <v>36495</v>
      </c>
      <c r="D36496" t="str">
        <f t="shared" ca="1" si="570"/>
        <v>2016-03-28 6:1:50</v>
      </c>
    </row>
    <row r="36497" spans="1:4" x14ac:dyDescent="0.25">
      <c r="A36497">
        <v>36496</v>
      </c>
      <c r="D36497" t="str">
        <f t="shared" ca="1" si="570"/>
        <v>2016-03-10 9:29:13</v>
      </c>
    </row>
    <row r="36498" spans="1:4" x14ac:dyDescent="0.25">
      <c r="A36498">
        <v>36497</v>
      </c>
      <c r="D36498" t="str">
        <f t="shared" ca="1" si="570"/>
        <v>2016-02-12 23:12:3</v>
      </c>
    </row>
    <row r="36499" spans="1:4" x14ac:dyDescent="0.25">
      <c r="A36499">
        <v>36498</v>
      </c>
      <c r="D36499" t="str">
        <f t="shared" ca="1" si="570"/>
        <v>2016-03-28 0:58:50</v>
      </c>
    </row>
    <row r="36500" spans="1:4" x14ac:dyDescent="0.25">
      <c r="A36500">
        <v>36499</v>
      </c>
      <c r="D36500" t="str">
        <f t="shared" ca="1" si="570"/>
        <v>2016-04-02 3:24:28</v>
      </c>
    </row>
    <row r="36501" spans="1:4" x14ac:dyDescent="0.25">
      <c r="A36501">
        <v>36500</v>
      </c>
      <c r="D36501" t="str">
        <f t="shared" ca="1" si="570"/>
        <v>2016-03-24 18:20:8</v>
      </c>
    </row>
    <row r="36502" spans="1:4" x14ac:dyDescent="0.25">
      <c r="A36502">
        <v>36501</v>
      </c>
      <c r="D36502" t="str">
        <f t="shared" ca="1" si="570"/>
        <v>2016-05-15 2:0:16</v>
      </c>
    </row>
    <row r="36503" spans="1:4" x14ac:dyDescent="0.25">
      <c r="A36503">
        <v>36502</v>
      </c>
      <c r="D36503" t="str">
        <f t="shared" ca="1" si="570"/>
        <v>2016-03-10 13:57:31</v>
      </c>
    </row>
    <row r="36504" spans="1:4" x14ac:dyDescent="0.25">
      <c r="A36504">
        <v>36503</v>
      </c>
      <c r="D36504" t="str">
        <f t="shared" ca="1" si="570"/>
        <v>2016-01-02 21:18:35</v>
      </c>
    </row>
    <row r="36505" spans="1:4" x14ac:dyDescent="0.25">
      <c r="A36505">
        <v>36504</v>
      </c>
      <c r="D36505" t="str">
        <f t="shared" ca="1" si="570"/>
        <v>2016-03-11 10:26:10</v>
      </c>
    </row>
    <row r="36506" spans="1:4" x14ac:dyDescent="0.25">
      <c r="A36506">
        <v>36505</v>
      </c>
      <c r="D36506" t="str">
        <f t="shared" ca="1" si="570"/>
        <v>2016-02-10 5:39:40</v>
      </c>
    </row>
    <row r="36507" spans="1:4" x14ac:dyDescent="0.25">
      <c r="A36507">
        <v>36506</v>
      </c>
      <c r="D36507" t="str">
        <f t="shared" ca="1" si="570"/>
        <v>2016-01-10 9:13:58</v>
      </c>
    </row>
    <row r="36508" spans="1:4" x14ac:dyDescent="0.25">
      <c r="A36508">
        <v>36507</v>
      </c>
      <c r="D36508" t="str">
        <f t="shared" ca="1" si="570"/>
        <v>2016-02-20 5:11:4</v>
      </c>
    </row>
    <row r="36509" spans="1:4" x14ac:dyDescent="0.25">
      <c r="A36509">
        <v>36508</v>
      </c>
      <c r="D36509" t="str">
        <f t="shared" ca="1" si="570"/>
        <v>2016-05-11 23:0:7</v>
      </c>
    </row>
    <row r="36510" spans="1:4" x14ac:dyDescent="0.25">
      <c r="A36510">
        <v>36509</v>
      </c>
      <c r="D36510" t="str">
        <f t="shared" ca="1" si="570"/>
        <v>2016-03-22 2:32:54</v>
      </c>
    </row>
    <row r="36511" spans="1:4" x14ac:dyDescent="0.25">
      <c r="A36511">
        <v>36510</v>
      </c>
      <c r="D36511" t="str">
        <f t="shared" ca="1" si="570"/>
        <v>2016-04-18 7:46:9</v>
      </c>
    </row>
    <row r="36512" spans="1:4" x14ac:dyDescent="0.25">
      <c r="A36512">
        <v>36511</v>
      </c>
      <c r="D36512" t="str">
        <f t="shared" ca="1" si="570"/>
        <v>2016-03-18 23:30:24</v>
      </c>
    </row>
    <row r="36513" spans="1:4" x14ac:dyDescent="0.25">
      <c r="A36513">
        <v>36512</v>
      </c>
      <c r="D36513" t="str">
        <f t="shared" ca="1" si="570"/>
        <v>2016-05-17 15:25:31</v>
      </c>
    </row>
    <row r="36514" spans="1:4" x14ac:dyDescent="0.25">
      <c r="A36514">
        <v>36513</v>
      </c>
      <c r="D36514" t="str">
        <f t="shared" ca="1" si="570"/>
        <v>2016-01-23 10:37:45</v>
      </c>
    </row>
    <row r="36515" spans="1:4" x14ac:dyDescent="0.25">
      <c r="A36515">
        <v>36514</v>
      </c>
      <c r="D36515" t="str">
        <f t="shared" ca="1" si="570"/>
        <v>2016-05-07 0:9:10</v>
      </c>
    </row>
    <row r="36516" spans="1:4" x14ac:dyDescent="0.25">
      <c r="A36516">
        <v>36515</v>
      </c>
      <c r="D36516" t="str">
        <f t="shared" ca="1" si="570"/>
        <v>2016-05-06 3:42:47</v>
      </c>
    </row>
    <row r="36517" spans="1:4" x14ac:dyDescent="0.25">
      <c r="A36517">
        <v>36516</v>
      </c>
      <c r="D36517" t="str">
        <f t="shared" ca="1" si="570"/>
        <v>2016-01-10 17:13:4</v>
      </c>
    </row>
    <row r="36518" spans="1:4" x14ac:dyDescent="0.25">
      <c r="A36518">
        <v>36517</v>
      </c>
      <c r="D36518" t="str">
        <f t="shared" ca="1" si="570"/>
        <v>2016-05-19 13:3:53</v>
      </c>
    </row>
    <row r="36519" spans="1:4" x14ac:dyDescent="0.25">
      <c r="A36519">
        <v>36518</v>
      </c>
      <c r="D36519" t="str">
        <f t="shared" ca="1" si="570"/>
        <v>2016-01-07 20:57:59</v>
      </c>
    </row>
    <row r="36520" spans="1:4" x14ac:dyDescent="0.25">
      <c r="A36520">
        <v>36519</v>
      </c>
      <c r="D36520" t="str">
        <f t="shared" ca="1" si="570"/>
        <v>2016-03-15 0:28:11</v>
      </c>
    </row>
    <row r="36521" spans="1:4" x14ac:dyDescent="0.25">
      <c r="A36521">
        <v>36520</v>
      </c>
      <c r="D36521" t="str">
        <f t="shared" ca="1" si="570"/>
        <v>2016-02-09 5:0:5</v>
      </c>
    </row>
    <row r="36522" spans="1:4" x14ac:dyDescent="0.25">
      <c r="A36522">
        <v>36521</v>
      </c>
      <c r="D36522" t="str">
        <f t="shared" ca="1" si="570"/>
        <v>2016-03-22 17:55:12</v>
      </c>
    </row>
    <row r="36523" spans="1:4" x14ac:dyDescent="0.25">
      <c r="A36523">
        <v>36522</v>
      </c>
      <c r="D36523" t="str">
        <f t="shared" ca="1" si="570"/>
        <v>2016-03-11 8:45:43</v>
      </c>
    </row>
    <row r="36524" spans="1:4" x14ac:dyDescent="0.25">
      <c r="A36524">
        <v>36523</v>
      </c>
      <c r="D36524" t="str">
        <f t="shared" ca="1" si="570"/>
        <v>2016-02-27 14:26:56</v>
      </c>
    </row>
    <row r="36525" spans="1:4" x14ac:dyDescent="0.25">
      <c r="A36525">
        <v>36524</v>
      </c>
      <c r="D36525" t="str">
        <f t="shared" ca="1" si="570"/>
        <v>2016-04-29 1:44:10</v>
      </c>
    </row>
    <row r="36526" spans="1:4" x14ac:dyDescent="0.25">
      <c r="A36526">
        <v>36525</v>
      </c>
      <c r="D36526" t="str">
        <f t="shared" ca="1" si="570"/>
        <v>2016-03-30 6:51:2</v>
      </c>
    </row>
    <row r="36527" spans="1:4" x14ac:dyDescent="0.25">
      <c r="A36527">
        <v>36526</v>
      </c>
      <c r="D36527" t="str">
        <f t="shared" ca="1" si="570"/>
        <v>2016-04-23 22:10:8</v>
      </c>
    </row>
    <row r="36528" spans="1:4" x14ac:dyDescent="0.25">
      <c r="A36528">
        <v>36527</v>
      </c>
      <c r="D36528" t="str">
        <f t="shared" ca="1" si="570"/>
        <v>2016-02-02 15:20:29</v>
      </c>
    </row>
    <row r="36529" spans="1:4" x14ac:dyDescent="0.25">
      <c r="A36529">
        <v>36528</v>
      </c>
      <c r="D36529" t="str">
        <f t="shared" ca="1" si="570"/>
        <v>2016-04-16 13:24:33</v>
      </c>
    </row>
    <row r="36530" spans="1:4" x14ac:dyDescent="0.25">
      <c r="A36530">
        <v>36529</v>
      </c>
      <c r="D36530" t="str">
        <f t="shared" ca="1" si="570"/>
        <v>2016-04-06 16:5:13</v>
      </c>
    </row>
    <row r="36531" spans="1:4" x14ac:dyDescent="0.25">
      <c r="A36531">
        <v>36530</v>
      </c>
      <c r="D36531" t="str">
        <f t="shared" ca="1" si="570"/>
        <v>2016-01-03 9:31:20</v>
      </c>
    </row>
    <row r="36532" spans="1:4" x14ac:dyDescent="0.25">
      <c r="A36532">
        <v>36531</v>
      </c>
      <c r="D36532" t="str">
        <f t="shared" ca="1" si="570"/>
        <v>2016-05-13 10:59:18</v>
      </c>
    </row>
    <row r="36533" spans="1:4" x14ac:dyDescent="0.25">
      <c r="A36533">
        <v>36532</v>
      </c>
      <c r="D36533" t="str">
        <f t="shared" ca="1" si="570"/>
        <v>2016-03-03 13:3:18</v>
      </c>
    </row>
    <row r="36534" spans="1:4" x14ac:dyDescent="0.25">
      <c r="A36534">
        <v>36533</v>
      </c>
      <c r="D36534" t="str">
        <f t="shared" ca="1" si="570"/>
        <v>2016-01-27 9:3:47</v>
      </c>
    </row>
    <row r="36535" spans="1:4" x14ac:dyDescent="0.25">
      <c r="A36535">
        <v>36534</v>
      </c>
      <c r="D36535" t="str">
        <f t="shared" ca="1" si="570"/>
        <v>2016-04-05 15:12:8</v>
      </c>
    </row>
    <row r="36536" spans="1:4" x14ac:dyDescent="0.25">
      <c r="A36536">
        <v>36535</v>
      </c>
      <c r="D36536" t="str">
        <f t="shared" ca="1" si="570"/>
        <v>2016-05-01 22:48:15</v>
      </c>
    </row>
    <row r="36537" spans="1:4" x14ac:dyDescent="0.25">
      <c r="A36537">
        <v>36536</v>
      </c>
      <c r="D36537" t="str">
        <f t="shared" ca="1" si="570"/>
        <v>2016-04-27 5:26:8</v>
      </c>
    </row>
    <row r="36538" spans="1:4" x14ac:dyDescent="0.25">
      <c r="A36538">
        <v>36537</v>
      </c>
      <c r="D36538" t="str">
        <f t="shared" ca="1" si="570"/>
        <v>2016-04-25 21:21:16</v>
      </c>
    </row>
    <row r="36539" spans="1:4" x14ac:dyDescent="0.25">
      <c r="A36539">
        <v>36538</v>
      </c>
      <c r="D36539" t="str">
        <f t="shared" ca="1" si="570"/>
        <v>2016-05-19 14:16:48</v>
      </c>
    </row>
    <row r="36540" spans="1:4" x14ac:dyDescent="0.25">
      <c r="A36540">
        <v>36539</v>
      </c>
      <c r="D36540" t="str">
        <f t="shared" ca="1" si="570"/>
        <v>2016-05-04 21:10:44</v>
      </c>
    </row>
    <row r="36541" spans="1:4" x14ac:dyDescent="0.25">
      <c r="A36541">
        <v>36540</v>
      </c>
      <c r="D36541" t="str">
        <f t="shared" ca="1" si="570"/>
        <v>2016-02-28 19:27:24</v>
      </c>
    </row>
    <row r="36542" spans="1:4" x14ac:dyDescent="0.25">
      <c r="A36542">
        <v>36541</v>
      </c>
      <c r="D36542" t="str">
        <f t="shared" ca="1" si="570"/>
        <v>2016-01-12 18:27:8</v>
      </c>
    </row>
    <row r="36543" spans="1:4" x14ac:dyDescent="0.25">
      <c r="A36543">
        <v>36542</v>
      </c>
      <c r="D36543" t="str">
        <f t="shared" ca="1" si="570"/>
        <v>2016-04-15 9:28:27</v>
      </c>
    </row>
    <row r="36544" spans="1:4" x14ac:dyDescent="0.25">
      <c r="A36544">
        <v>36543</v>
      </c>
      <c r="D36544" t="str">
        <f t="shared" ca="1" si="570"/>
        <v>2016-02-09 0:45:10</v>
      </c>
    </row>
    <row r="36545" spans="1:4" x14ac:dyDescent="0.25">
      <c r="A36545">
        <v>36544</v>
      </c>
      <c r="D36545" t="str">
        <f t="shared" ca="1" si="570"/>
        <v>2016-02-11 2:25:24</v>
      </c>
    </row>
    <row r="36546" spans="1:4" x14ac:dyDescent="0.25">
      <c r="A36546">
        <v>36545</v>
      </c>
      <c r="D36546" t="str">
        <f t="shared" ref="D36546:D36609" ca="1" si="571">TEXT(RAND()*("2016-05-31 12:00:00"-"2016-1-1 9:00")+"2016-1-1 9:00:00","yyyy-mm-dd h:m:s")</f>
        <v>2016-03-26 12:29:25</v>
      </c>
    </row>
    <row r="36547" spans="1:4" x14ac:dyDescent="0.25">
      <c r="A36547">
        <v>36546</v>
      </c>
      <c r="D36547" t="str">
        <f t="shared" ca="1" si="571"/>
        <v>2016-01-07 4:13:49</v>
      </c>
    </row>
    <row r="36548" spans="1:4" x14ac:dyDescent="0.25">
      <c r="A36548">
        <v>36547</v>
      </c>
      <c r="D36548" t="str">
        <f t="shared" ca="1" si="571"/>
        <v>2016-02-11 16:18:46</v>
      </c>
    </row>
    <row r="36549" spans="1:4" x14ac:dyDescent="0.25">
      <c r="A36549">
        <v>36548</v>
      </c>
      <c r="D36549" t="str">
        <f t="shared" ca="1" si="571"/>
        <v>2016-02-05 2:43:54</v>
      </c>
    </row>
    <row r="36550" spans="1:4" x14ac:dyDescent="0.25">
      <c r="A36550">
        <v>36549</v>
      </c>
      <c r="D36550" t="str">
        <f t="shared" ca="1" si="571"/>
        <v>2016-05-23 8:21:28</v>
      </c>
    </row>
    <row r="36551" spans="1:4" x14ac:dyDescent="0.25">
      <c r="A36551">
        <v>36550</v>
      </c>
      <c r="D36551" t="str">
        <f t="shared" ca="1" si="571"/>
        <v>2016-05-12 16:45:45</v>
      </c>
    </row>
    <row r="36552" spans="1:4" x14ac:dyDescent="0.25">
      <c r="A36552">
        <v>36551</v>
      </c>
      <c r="D36552" t="str">
        <f t="shared" ca="1" si="571"/>
        <v>2016-03-09 16:4:30</v>
      </c>
    </row>
    <row r="36553" spans="1:4" x14ac:dyDescent="0.25">
      <c r="A36553">
        <v>36552</v>
      </c>
      <c r="D36553" t="str">
        <f t="shared" ca="1" si="571"/>
        <v>2016-02-09 5:37:12</v>
      </c>
    </row>
    <row r="36554" spans="1:4" x14ac:dyDescent="0.25">
      <c r="A36554">
        <v>36553</v>
      </c>
      <c r="D36554" t="str">
        <f t="shared" ca="1" si="571"/>
        <v>2016-02-08 14:32:56</v>
      </c>
    </row>
    <row r="36555" spans="1:4" x14ac:dyDescent="0.25">
      <c r="A36555">
        <v>36554</v>
      </c>
      <c r="D36555" t="str">
        <f t="shared" ca="1" si="571"/>
        <v>2016-01-17 18:40:0</v>
      </c>
    </row>
    <row r="36556" spans="1:4" x14ac:dyDescent="0.25">
      <c r="A36556">
        <v>36555</v>
      </c>
      <c r="D36556" t="str">
        <f t="shared" ca="1" si="571"/>
        <v>2016-05-20 1:31:44</v>
      </c>
    </row>
    <row r="36557" spans="1:4" x14ac:dyDescent="0.25">
      <c r="A36557">
        <v>36556</v>
      </c>
      <c r="D36557" t="str">
        <f t="shared" ca="1" si="571"/>
        <v>2016-03-13 9:6:30</v>
      </c>
    </row>
    <row r="36558" spans="1:4" x14ac:dyDescent="0.25">
      <c r="A36558">
        <v>36557</v>
      </c>
      <c r="D36558" t="str">
        <f t="shared" ca="1" si="571"/>
        <v>2016-05-12 16:7:10</v>
      </c>
    </row>
    <row r="36559" spans="1:4" x14ac:dyDescent="0.25">
      <c r="A36559">
        <v>36558</v>
      </c>
      <c r="D36559" t="str">
        <f t="shared" ca="1" si="571"/>
        <v>2016-04-09 17:1:25</v>
      </c>
    </row>
    <row r="36560" spans="1:4" x14ac:dyDescent="0.25">
      <c r="A36560">
        <v>36559</v>
      </c>
      <c r="D36560" t="str">
        <f t="shared" ca="1" si="571"/>
        <v>2016-05-06 23:33:39</v>
      </c>
    </row>
    <row r="36561" spans="1:4" x14ac:dyDescent="0.25">
      <c r="A36561">
        <v>36560</v>
      </c>
      <c r="D36561" t="str">
        <f t="shared" ca="1" si="571"/>
        <v>2016-01-06 3:11:17</v>
      </c>
    </row>
    <row r="36562" spans="1:4" x14ac:dyDescent="0.25">
      <c r="A36562">
        <v>36561</v>
      </c>
      <c r="D36562" t="str">
        <f t="shared" ca="1" si="571"/>
        <v>2016-01-06 23:6:15</v>
      </c>
    </row>
    <row r="36563" spans="1:4" x14ac:dyDescent="0.25">
      <c r="A36563">
        <v>36562</v>
      </c>
      <c r="D36563" t="str">
        <f t="shared" ca="1" si="571"/>
        <v>2016-02-10 7:51:58</v>
      </c>
    </row>
    <row r="36564" spans="1:4" x14ac:dyDescent="0.25">
      <c r="A36564">
        <v>36563</v>
      </c>
      <c r="D36564" t="str">
        <f t="shared" ca="1" si="571"/>
        <v>2016-03-29 22:46:43</v>
      </c>
    </row>
    <row r="36565" spans="1:4" x14ac:dyDescent="0.25">
      <c r="A36565">
        <v>36564</v>
      </c>
      <c r="D36565" t="str">
        <f t="shared" ca="1" si="571"/>
        <v>2016-03-31 4:36:22</v>
      </c>
    </row>
    <row r="36566" spans="1:4" x14ac:dyDescent="0.25">
      <c r="A36566">
        <v>36565</v>
      </c>
      <c r="D36566" t="str">
        <f t="shared" ca="1" si="571"/>
        <v>2016-03-05 6:36:27</v>
      </c>
    </row>
    <row r="36567" spans="1:4" x14ac:dyDescent="0.25">
      <c r="A36567">
        <v>36566</v>
      </c>
      <c r="D36567" t="str">
        <f t="shared" ca="1" si="571"/>
        <v>2016-01-13 3:55:33</v>
      </c>
    </row>
    <row r="36568" spans="1:4" x14ac:dyDescent="0.25">
      <c r="A36568">
        <v>36567</v>
      </c>
      <c r="D36568" t="str">
        <f t="shared" ca="1" si="571"/>
        <v>2016-03-26 14:36:47</v>
      </c>
    </row>
    <row r="36569" spans="1:4" x14ac:dyDescent="0.25">
      <c r="A36569">
        <v>36568</v>
      </c>
      <c r="D36569" t="str">
        <f t="shared" ca="1" si="571"/>
        <v>2016-03-23 23:44:41</v>
      </c>
    </row>
    <row r="36570" spans="1:4" x14ac:dyDescent="0.25">
      <c r="A36570">
        <v>36569</v>
      </c>
      <c r="D36570" t="str">
        <f t="shared" ca="1" si="571"/>
        <v>2016-04-22 13:46:17</v>
      </c>
    </row>
    <row r="36571" spans="1:4" x14ac:dyDescent="0.25">
      <c r="A36571">
        <v>36570</v>
      </c>
      <c r="D36571" t="str">
        <f t="shared" ca="1" si="571"/>
        <v>2016-05-15 22:4:0</v>
      </c>
    </row>
    <row r="36572" spans="1:4" x14ac:dyDescent="0.25">
      <c r="A36572">
        <v>36571</v>
      </c>
      <c r="D36572" t="str">
        <f t="shared" ca="1" si="571"/>
        <v>2016-05-27 12:25:40</v>
      </c>
    </row>
    <row r="36573" spans="1:4" x14ac:dyDescent="0.25">
      <c r="A36573">
        <v>36572</v>
      </c>
      <c r="D36573" t="str">
        <f t="shared" ca="1" si="571"/>
        <v>2016-05-01 6:29:23</v>
      </c>
    </row>
    <row r="36574" spans="1:4" x14ac:dyDescent="0.25">
      <c r="A36574">
        <v>36573</v>
      </c>
      <c r="D36574" t="str">
        <f t="shared" ca="1" si="571"/>
        <v>2016-01-28 3:56:12</v>
      </c>
    </row>
    <row r="36575" spans="1:4" x14ac:dyDescent="0.25">
      <c r="A36575">
        <v>36574</v>
      </c>
      <c r="D36575" t="str">
        <f t="shared" ca="1" si="571"/>
        <v>2016-03-11 5:8:18</v>
      </c>
    </row>
    <row r="36576" spans="1:4" x14ac:dyDescent="0.25">
      <c r="A36576">
        <v>36575</v>
      </c>
      <c r="D36576" t="str">
        <f t="shared" ca="1" si="571"/>
        <v>2016-02-12 2:56:5</v>
      </c>
    </row>
    <row r="36577" spans="1:4" x14ac:dyDescent="0.25">
      <c r="A36577">
        <v>36576</v>
      </c>
      <c r="D36577" t="str">
        <f t="shared" ca="1" si="571"/>
        <v>2016-04-01 16:31:39</v>
      </c>
    </row>
    <row r="36578" spans="1:4" x14ac:dyDescent="0.25">
      <c r="A36578">
        <v>36577</v>
      </c>
      <c r="D36578" t="str">
        <f t="shared" ca="1" si="571"/>
        <v>2016-02-27 16:22:53</v>
      </c>
    </row>
    <row r="36579" spans="1:4" x14ac:dyDescent="0.25">
      <c r="A36579">
        <v>36578</v>
      </c>
      <c r="D36579" t="str">
        <f t="shared" ca="1" si="571"/>
        <v>2016-05-05 7:14:11</v>
      </c>
    </row>
    <row r="36580" spans="1:4" x14ac:dyDescent="0.25">
      <c r="A36580">
        <v>36579</v>
      </c>
      <c r="D36580" t="str">
        <f t="shared" ca="1" si="571"/>
        <v>2016-01-28 18:16:58</v>
      </c>
    </row>
    <row r="36581" spans="1:4" x14ac:dyDescent="0.25">
      <c r="A36581">
        <v>36580</v>
      </c>
      <c r="D36581" t="str">
        <f t="shared" ca="1" si="571"/>
        <v>2016-05-08 16:27:47</v>
      </c>
    </row>
    <row r="36582" spans="1:4" x14ac:dyDescent="0.25">
      <c r="A36582">
        <v>36581</v>
      </c>
      <c r="D36582" t="str">
        <f t="shared" ca="1" si="571"/>
        <v>2016-04-15 21:7:20</v>
      </c>
    </row>
    <row r="36583" spans="1:4" x14ac:dyDescent="0.25">
      <c r="A36583">
        <v>36582</v>
      </c>
      <c r="D36583" t="str">
        <f t="shared" ca="1" si="571"/>
        <v>2016-02-08 14:41:10</v>
      </c>
    </row>
    <row r="36584" spans="1:4" x14ac:dyDescent="0.25">
      <c r="A36584">
        <v>36583</v>
      </c>
      <c r="D36584" t="str">
        <f t="shared" ca="1" si="571"/>
        <v>2016-02-07 22:58:9</v>
      </c>
    </row>
    <row r="36585" spans="1:4" x14ac:dyDescent="0.25">
      <c r="A36585">
        <v>36584</v>
      </c>
      <c r="D36585" t="str">
        <f t="shared" ca="1" si="571"/>
        <v>2016-04-14 13:25:29</v>
      </c>
    </row>
    <row r="36586" spans="1:4" x14ac:dyDescent="0.25">
      <c r="A36586">
        <v>36585</v>
      </c>
      <c r="D36586" t="str">
        <f t="shared" ca="1" si="571"/>
        <v>2016-04-07 12:20:17</v>
      </c>
    </row>
    <row r="36587" spans="1:4" x14ac:dyDescent="0.25">
      <c r="A36587">
        <v>36586</v>
      </c>
      <c r="D36587" t="str">
        <f t="shared" ca="1" si="571"/>
        <v>2016-02-28 7:41:38</v>
      </c>
    </row>
    <row r="36588" spans="1:4" x14ac:dyDescent="0.25">
      <c r="A36588">
        <v>36587</v>
      </c>
      <c r="D36588" t="str">
        <f t="shared" ca="1" si="571"/>
        <v>2016-02-07 5:24:9</v>
      </c>
    </row>
    <row r="36589" spans="1:4" x14ac:dyDescent="0.25">
      <c r="A36589">
        <v>36588</v>
      </c>
      <c r="D36589" t="str">
        <f t="shared" ca="1" si="571"/>
        <v>2016-05-20 11:10:2</v>
      </c>
    </row>
    <row r="36590" spans="1:4" x14ac:dyDescent="0.25">
      <c r="A36590">
        <v>36589</v>
      </c>
      <c r="D36590" t="str">
        <f t="shared" ca="1" si="571"/>
        <v>2016-03-27 18:3:28</v>
      </c>
    </row>
    <row r="36591" spans="1:4" x14ac:dyDescent="0.25">
      <c r="A36591">
        <v>36590</v>
      </c>
      <c r="D36591" t="str">
        <f t="shared" ca="1" si="571"/>
        <v>2016-02-04 14:37:29</v>
      </c>
    </row>
    <row r="36592" spans="1:4" x14ac:dyDescent="0.25">
      <c r="A36592">
        <v>36591</v>
      </c>
      <c r="D36592" t="str">
        <f t="shared" ca="1" si="571"/>
        <v>2016-02-05 10:32:45</v>
      </c>
    </row>
    <row r="36593" spans="1:4" x14ac:dyDescent="0.25">
      <c r="A36593">
        <v>36592</v>
      </c>
      <c r="D36593" t="str">
        <f t="shared" ca="1" si="571"/>
        <v>2016-01-26 5:32:23</v>
      </c>
    </row>
    <row r="36594" spans="1:4" x14ac:dyDescent="0.25">
      <c r="A36594">
        <v>36593</v>
      </c>
      <c r="D36594" t="str">
        <f t="shared" ca="1" si="571"/>
        <v>2016-05-09 11:51:56</v>
      </c>
    </row>
    <row r="36595" spans="1:4" x14ac:dyDescent="0.25">
      <c r="A36595">
        <v>36594</v>
      </c>
      <c r="D36595" t="str">
        <f t="shared" ca="1" si="571"/>
        <v>2016-05-06 0:15:7</v>
      </c>
    </row>
    <row r="36596" spans="1:4" x14ac:dyDescent="0.25">
      <c r="A36596">
        <v>36595</v>
      </c>
      <c r="D36596" t="str">
        <f t="shared" ca="1" si="571"/>
        <v>2016-02-28 2:46:30</v>
      </c>
    </row>
    <row r="36597" spans="1:4" x14ac:dyDescent="0.25">
      <c r="A36597">
        <v>36596</v>
      </c>
      <c r="D36597" t="str">
        <f t="shared" ca="1" si="571"/>
        <v>2016-02-01 17:14:21</v>
      </c>
    </row>
    <row r="36598" spans="1:4" x14ac:dyDescent="0.25">
      <c r="A36598">
        <v>36597</v>
      </c>
      <c r="D36598" t="str">
        <f t="shared" ca="1" si="571"/>
        <v>2016-04-11 11:45:50</v>
      </c>
    </row>
    <row r="36599" spans="1:4" x14ac:dyDescent="0.25">
      <c r="A36599">
        <v>36598</v>
      </c>
      <c r="D36599" t="str">
        <f t="shared" ca="1" si="571"/>
        <v>2016-03-01 19:11:24</v>
      </c>
    </row>
    <row r="36600" spans="1:4" x14ac:dyDescent="0.25">
      <c r="A36600">
        <v>36599</v>
      </c>
      <c r="D36600" t="str">
        <f t="shared" ca="1" si="571"/>
        <v>2016-03-15 10:5:20</v>
      </c>
    </row>
    <row r="36601" spans="1:4" x14ac:dyDescent="0.25">
      <c r="A36601">
        <v>36600</v>
      </c>
      <c r="D36601" t="str">
        <f t="shared" ca="1" si="571"/>
        <v>2016-04-15 6:52:46</v>
      </c>
    </row>
    <row r="36602" spans="1:4" x14ac:dyDescent="0.25">
      <c r="A36602">
        <v>36601</v>
      </c>
      <c r="D36602" t="str">
        <f t="shared" ca="1" si="571"/>
        <v>2016-03-16 6:7:17</v>
      </c>
    </row>
    <row r="36603" spans="1:4" x14ac:dyDescent="0.25">
      <c r="A36603">
        <v>36602</v>
      </c>
      <c r="D36603" t="str">
        <f t="shared" ca="1" si="571"/>
        <v>2016-05-10 17:29:22</v>
      </c>
    </row>
    <row r="36604" spans="1:4" x14ac:dyDescent="0.25">
      <c r="A36604">
        <v>36603</v>
      </c>
      <c r="D36604" t="str">
        <f t="shared" ca="1" si="571"/>
        <v>2016-03-28 1:55:50</v>
      </c>
    </row>
    <row r="36605" spans="1:4" x14ac:dyDescent="0.25">
      <c r="A36605">
        <v>36604</v>
      </c>
      <c r="D36605" t="str">
        <f t="shared" ca="1" si="571"/>
        <v>2016-03-16 1:23:54</v>
      </c>
    </row>
    <row r="36606" spans="1:4" x14ac:dyDescent="0.25">
      <c r="A36606">
        <v>36605</v>
      </c>
      <c r="D36606" t="str">
        <f t="shared" ca="1" si="571"/>
        <v>2016-02-26 23:17:24</v>
      </c>
    </row>
    <row r="36607" spans="1:4" x14ac:dyDescent="0.25">
      <c r="A36607">
        <v>36606</v>
      </c>
      <c r="D36607" t="str">
        <f t="shared" ca="1" si="571"/>
        <v>2016-04-03 13:55:56</v>
      </c>
    </row>
    <row r="36608" spans="1:4" x14ac:dyDescent="0.25">
      <c r="A36608">
        <v>36607</v>
      </c>
      <c r="D36608" t="str">
        <f t="shared" ca="1" si="571"/>
        <v>2016-03-17 23:41:32</v>
      </c>
    </row>
    <row r="36609" spans="1:4" x14ac:dyDescent="0.25">
      <c r="A36609">
        <v>36608</v>
      </c>
      <c r="D36609" t="str">
        <f t="shared" ca="1" si="571"/>
        <v>2016-05-13 4:8:36</v>
      </c>
    </row>
    <row r="36610" spans="1:4" x14ac:dyDescent="0.25">
      <c r="A36610">
        <v>36609</v>
      </c>
      <c r="D36610" t="str">
        <f t="shared" ref="D36610:D36673" ca="1" si="572">TEXT(RAND()*("2016-05-31 12:00:00"-"2016-1-1 9:00")+"2016-1-1 9:00:00","yyyy-mm-dd h:m:s")</f>
        <v>2016-03-11 23:27:59</v>
      </c>
    </row>
    <row r="36611" spans="1:4" x14ac:dyDescent="0.25">
      <c r="A36611">
        <v>36610</v>
      </c>
      <c r="D36611" t="str">
        <f t="shared" ca="1" si="572"/>
        <v>2016-02-07 22:18:32</v>
      </c>
    </row>
    <row r="36612" spans="1:4" x14ac:dyDescent="0.25">
      <c r="A36612">
        <v>36611</v>
      </c>
      <c r="D36612" t="str">
        <f t="shared" ca="1" si="572"/>
        <v>2016-01-10 18:6:24</v>
      </c>
    </row>
    <row r="36613" spans="1:4" x14ac:dyDescent="0.25">
      <c r="A36613">
        <v>36612</v>
      </c>
      <c r="D36613" t="str">
        <f t="shared" ca="1" si="572"/>
        <v>2016-05-07 3:46:49</v>
      </c>
    </row>
    <row r="36614" spans="1:4" x14ac:dyDescent="0.25">
      <c r="A36614">
        <v>36613</v>
      </c>
      <c r="D36614" t="str">
        <f t="shared" ca="1" si="572"/>
        <v>2016-02-07 1:6:42</v>
      </c>
    </row>
    <row r="36615" spans="1:4" x14ac:dyDescent="0.25">
      <c r="A36615">
        <v>36614</v>
      </c>
      <c r="D36615" t="str">
        <f t="shared" ca="1" si="572"/>
        <v>2016-05-08 10:0:50</v>
      </c>
    </row>
    <row r="36616" spans="1:4" x14ac:dyDescent="0.25">
      <c r="A36616">
        <v>36615</v>
      </c>
      <c r="D36616" t="str">
        <f t="shared" ca="1" si="572"/>
        <v>2016-03-20 20:30:20</v>
      </c>
    </row>
    <row r="36617" spans="1:4" x14ac:dyDescent="0.25">
      <c r="A36617">
        <v>36616</v>
      </c>
      <c r="D36617" t="str">
        <f t="shared" ca="1" si="572"/>
        <v>2016-02-24 0:57:43</v>
      </c>
    </row>
    <row r="36618" spans="1:4" x14ac:dyDescent="0.25">
      <c r="A36618">
        <v>36617</v>
      </c>
      <c r="D36618" t="str">
        <f t="shared" ca="1" si="572"/>
        <v>2016-04-04 5:55:20</v>
      </c>
    </row>
    <row r="36619" spans="1:4" x14ac:dyDescent="0.25">
      <c r="A36619">
        <v>36618</v>
      </c>
      <c r="D36619" t="str">
        <f t="shared" ca="1" si="572"/>
        <v>2016-05-10 8:50:12</v>
      </c>
    </row>
    <row r="36620" spans="1:4" x14ac:dyDescent="0.25">
      <c r="A36620">
        <v>36619</v>
      </c>
      <c r="D36620" t="str">
        <f t="shared" ca="1" si="572"/>
        <v>2016-05-16 2:15:18</v>
      </c>
    </row>
    <row r="36621" spans="1:4" x14ac:dyDescent="0.25">
      <c r="A36621">
        <v>36620</v>
      </c>
      <c r="D36621" t="str">
        <f t="shared" ca="1" si="572"/>
        <v>2016-03-01 1:52:48</v>
      </c>
    </row>
    <row r="36622" spans="1:4" x14ac:dyDescent="0.25">
      <c r="A36622">
        <v>36621</v>
      </c>
      <c r="D36622" t="str">
        <f t="shared" ca="1" si="572"/>
        <v>2016-01-03 22:52:27</v>
      </c>
    </row>
    <row r="36623" spans="1:4" x14ac:dyDescent="0.25">
      <c r="A36623">
        <v>36622</v>
      </c>
      <c r="D36623" t="str">
        <f t="shared" ca="1" si="572"/>
        <v>2016-03-17 16:24:25</v>
      </c>
    </row>
    <row r="36624" spans="1:4" x14ac:dyDescent="0.25">
      <c r="A36624">
        <v>36623</v>
      </c>
      <c r="D36624" t="str">
        <f t="shared" ca="1" si="572"/>
        <v>2016-01-12 19:27:14</v>
      </c>
    </row>
    <row r="36625" spans="1:4" x14ac:dyDescent="0.25">
      <c r="A36625">
        <v>36624</v>
      </c>
      <c r="D36625" t="str">
        <f t="shared" ca="1" si="572"/>
        <v>2016-05-23 14:14:0</v>
      </c>
    </row>
    <row r="36626" spans="1:4" x14ac:dyDescent="0.25">
      <c r="A36626">
        <v>36625</v>
      </c>
      <c r="D36626" t="str">
        <f t="shared" ca="1" si="572"/>
        <v>2016-01-08 3:0:0</v>
      </c>
    </row>
    <row r="36627" spans="1:4" x14ac:dyDescent="0.25">
      <c r="A36627">
        <v>36626</v>
      </c>
      <c r="D36627" t="str">
        <f t="shared" ca="1" si="572"/>
        <v>2016-04-18 22:57:0</v>
      </c>
    </row>
    <row r="36628" spans="1:4" x14ac:dyDescent="0.25">
      <c r="A36628">
        <v>36627</v>
      </c>
      <c r="D36628" t="str">
        <f t="shared" ca="1" si="572"/>
        <v>2016-01-05 13:40:0</v>
      </c>
    </row>
    <row r="36629" spans="1:4" x14ac:dyDescent="0.25">
      <c r="A36629">
        <v>36628</v>
      </c>
      <c r="D36629" t="str">
        <f t="shared" ca="1" si="572"/>
        <v>2016-04-26 8:14:7</v>
      </c>
    </row>
    <row r="36630" spans="1:4" x14ac:dyDescent="0.25">
      <c r="A36630">
        <v>36629</v>
      </c>
      <c r="D36630" t="str">
        <f t="shared" ca="1" si="572"/>
        <v>2016-01-22 4:16:53</v>
      </c>
    </row>
    <row r="36631" spans="1:4" x14ac:dyDescent="0.25">
      <c r="A36631">
        <v>36630</v>
      </c>
      <c r="D36631" t="str">
        <f t="shared" ca="1" si="572"/>
        <v>2016-03-25 4:9:17</v>
      </c>
    </row>
    <row r="36632" spans="1:4" x14ac:dyDescent="0.25">
      <c r="A36632">
        <v>36631</v>
      </c>
      <c r="D36632" t="str">
        <f t="shared" ca="1" si="572"/>
        <v>2016-05-05 10:28:18</v>
      </c>
    </row>
    <row r="36633" spans="1:4" x14ac:dyDescent="0.25">
      <c r="A36633">
        <v>36632</v>
      </c>
      <c r="D36633" t="str">
        <f t="shared" ca="1" si="572"/>
        <v>2016-03-06 2:45:53</v>
      </c>
    </row>
    <row r="36634" spans="1:4" x14ac:dyDescent="0.25">
      <c r="A36634">
        <v>36633</v>
      </c>
      <c r="D36634" t="str">
        <f t="shared" ca="1" si="572"/>
        <v>2016-01-31 2:42:59</v>
      </c>
    </row>
    <row r="36635" spans="1:4" x14ac:dyDescent="0.25">
      <c r="A36635">
        <v>36634</v>
      </c>
      <c r="D36635" t="str">
        <f t="shared" ca="1" si="572"/>
        <v>2016-03-07 22:38:52</v>
      </c>
    </row>
    <row r="36636" spans="1:4" x14ac:dyDescent="0.25">
      <c r="A36636">
        <v>36635</v>
      </c>
      <c r="D36636" t="str">
        <f t="shared" ca="1" si="572"/>
        <v>2016-01-23 5:15:52</v>
      </c>
    </row>
    <row r="36637" spans="1:4" x14ac:dyDescent="0.25">
      <c r="A36637">
        <v>36636</v>
      </c>
      <c r="D36637" t="str">
        <f t="shared" ca="1" si="572"/>
        <v>2016-05-03 7:59:16</v>
      </c>
    </row>
    <row r="36638" spans="1:4" x14ac:dyDescent="0.25">
      <c r="A36638">
        <v>36637</v>
      </c>
      <c r="D36638" t="str">
        <f t="shared" ca="1" si="572"/>
        <v>2016-04-10 21:54:39</v>
      </c>
    </row>
    <row r="36639" spans="1:4" x14ac:dyDescent="0.25">
      <c r="A36639">
        <v>36638</v>
      </c>
      <c r="D36639" t="str">
        <f t="shared" ca="1" si="572"/>
        <v>2016-05-05 21:29:10</v>
      </c>
    </row>
    <row r="36640" spans="1:4" x14ac:dyDescent="0.25">
      <c r="A36640">
        <v>36639</v>
      </c>
      <c r="D36640" t="str">
        <f t="shared" ca="1" si="572"/>
        <v>2016-02-24 0:6:53</v>
      </c>
    </row>
    <row r="36641" spans="1:4" x14ac:dyDescent="0.25">
      <c r="A36641">
        <v>36640</v>
      </c>
      <c r="D36641" t="str">
        <f t="shared" ca="1" si="572"/>
        <v>2016-01-06 17:1:49</v>
      </c>
    </row>
    <row r="36642" spans="1:4" x14ac:dyDescent="0.25">
      <c r="A36642">
        <v>36641</v>
      </c>
      <c r="D36642" t="str">
        <f t="shared" ca="1" si="572"/>
        <v>2016-01-15 3:41:39</v>
      </c>
    </row>
    <row r="36643" spans="1:4" x14ac:dyDescent="0.25">
      <c r="A36643">
        <v>36642</v>
      </c>
      <c r="D36643" t="str">
        <f t="shared" ca="1" si="572"/>
        <v>2016-05-28 19:39:1</v>
      </c>
    </row>
    <row r="36644" spans="1:4" x14ac:dyDescent="0.25">
      <c r="A36644">
        <v>36643</v>
      </c>
      <c r="D36644" t="str">
        <f t="shared" ca="1" si="572"/>
        <v>2016-04-13 6:9:56</v>
      </c>
    </row>
    <row r="36645" spans="1:4" x14ac:dyDescent="0.25">
      <c r="A36645">
        <v>36644</v>
      </c>
      <c r="D36645" t="str">
        <f t="shared" ca="1" si="572"/>
        <v>2016-04-12 15:1:42</v>
      </c>
    </row>
    <row r="36646" spans="1:4" x14ac:dyDescent="0.25">
      <c r="A36646">
        <v>36645</v>
      </c>
      <c r="D36646" t="str">
        <f t="shared" ca="1" si="572"/>
        <v>2016-04-17 7:36:22</v>
      </c>
    </row>
    <row r="36647" spans="1:4" x14ac:dyDescent="0.25">
      <c r="A36647">
        <v>36646</v>
      </c>
      <c r="D36647" t="str">
        <f t="shared" ca="1" si="572"/>
        <v>2016-03-16 23:31:6</v>
      </c>
    </row>
    <row r="36648" spans="1:4" x14ac:dyDescent="0.25">
      <c r="A36648">
        <v>36647</v>
      </c>
      <c r="D36648" t="str">
        <f t="shared" ca="1" si="572"/>
        <v>2016-05-11 3:41:53</v>
      </c>
    </row>
    <row r="36649" spans="1:4" x14ac:dyDescent="0.25">
      <c r="A36649">
        <v>36648</v>
      </c>
      <c r="D36649" t="str">
        <f t="shared" ca="1" si="572"/>
        <v>2016-03-31 22:41:12</v>
      </c>
    </row>
    <row r="36650" spans="1:4" x14ac:dyDescent="0.25">
      <c r="A36650">
        <v>36649</v>
      </c>
      <c r="D36650" t="str">
        <f t="shared" ca="1" si="572"/>
        <v>2016-01-15 17:24:38</v>
      </c>
    </row>
    <row r="36651" spans="1:4" x14ac:dyDescent="0.25">
      <c r="A36651">
        <v>36650</v>
      </c>
      <c r="D36651" t="str">
        <f t="shared" ca="1" si="572"/>
        <v>2016-02-24 16:59:37</v>
      </c>
    </row>
    <row r="36652" spans="1:4" x14ac:dyDescent="0.25">
      <c r="A36652">
        <v>36651</v>
      </c>
      <c r="D36652" t="str">
        <f t="shared" ca="1" si="572"/>
        <v>2016-04-25 15:38:32</v>
      </c>
    </row>
    <row r="36653" spans="1:4" x14ac:dyDescent="0.25">
      <c r="A36653">
        <v>36652</v>
      </c>
      <c r="D36653" t="str">
        <f t="shared" ca="1" si="572"/>
        <v>2016-05-01 4:26:31</v>
      </c>
    </row>
    <row r="36654" spans="1:4" x14ac:dyDescent="0.25">
      <c r="A36654">
        <v>36653</v>
      </c>
      <c r="D36654" t="str">
        <f t="shared" ca="1" si="572"/>
        <v>2016-05-08 9:10:58</v>
      </c>
    </row>
    <row r="36655" spans="1:4" x14ac:dyDescent="0.25">
      <c r="A36655">
        <v>36654</v>
      </c>
      <c r="D36655" t="str">
        <f t="shared" ca="1" si="572"/>
        <v>2016-03-04 17:6:58</v>
      </c>
    </row>
    <row r="36656" spans="1:4" x14ac:dyDescent="0.25">
      <c r="A36656">
        <v>36655</v>
      </c>
      <c r="D36656" t="str">
        <f t="shared" ca="1" si="572"/>
        <v>2016-01-19 22:33:55</v>
      </c>
    </row>
    <row r="36657" spans="1:4" x14ac:dyDescent="0.25">
      <c r="A36657">
        <v>36656</v>
      </c>
      <c r="D36657" t="str">
        <f t="shared" ca="1" si="572"/>
        <v>2016-04-07 9:20:8</v>
      </c>
    </row>
    <row r="36658" spans="1:4" x14ac:dyDescent="0.25">
      <c r="A36658">
        <v>36657</v>
      </c>
      <c r="D36658" t="str">
        <f t="shared" ca="1" si="572"/>
        <v>2016-05-06 6:1:33</v>
      </c>
    </row>
    <row r="36659" spans="1:4" x14ac:dyDescent="0.25">
      <c r="A36659">
        <v>36658</v>
      </c>
      <c r="D36659" t="str">
        <f t="shared" ca="1" si="572"/>
        <v>2016-03-26 3:21:9</v>
      </c>
    </row>
    <row r="36660" spans="1:4" x14ac:dyDescent="0.25">
      <c r="A36660">
        <v>36659</v>
      </c>
      <c r="D36660" t="str">
        <f t="shared" ca="1" si="572"/>
        <v>2016-02-19 8:21:23</v>
      </c>
    </row>
    <row r="36661" spans="1:4" x14ac:dyDescent="0.25">
      <c r="A36661">
        <v>36660</v>
      </c>
      <c r="D36661" t="str">
        <f t="shared" ca="1" si="572"/>
        <v>2016-05-21 1:25:7</v>
      </c>
    </row>
    <row r="36662" spans="1:4" x14ac:dyDescent="0.25">
      <c r="A36662">
        <v>36661</v>
      </c>
      <c r="D36662" t="str">
        <f t="shared" ca="1" si="572"/>
        <v>2016-01-16 15:18:9</v>
      </c>
    </row>
    <row r="36663" spans="1:4" x14ac:dyDescent="0.25">
      <c r="A36663">
        <v>36662</v>
      </c>
      <c r="D36663" t="str">
        <f t="shared" ca="1" si="572"/>
        <v>2016-04-03 0:51:5</v>
      </c>
    </row>
    <row r="36664" spans="1:4" x14ac:dyDescent="0.25">
      <c r="A36664">
        <v>36663</v>
      </c>
      <c r="D36664" t="str">
        <f t="shared" ca="1" si="572"/>
        <v>2016-03-30 18:2:35</v>
      </c>
    </row>
    <row r="36665" spans="1:4" x14ac:dyDescent="0.25">
      <c r="A36665">
        <v>36664</v>
      </c>
      <c r="D36665" t="str">
        <f t="shared" ca="1" si="572"/>
        <v>2016-02-10 11:24:40</v>
      </c>
    </row>
    <row r="36666" spans="1:4" x14ac:dyDescent="0.25">
      <c r="A36666">
        <v>36665</v>
      </c>
      <c r="D36666" t="str">
        <f t="shared" ca="1" si="572"/>
        <v>2016-02-10 5:27:3</v>
      </c>
    </row>
    <row r="36667" spans="1:4" x14ac:dyDescent="0.25">
      <c r="A36667">
        <v>36666</v>
      </c>
      <c r="D36667" t="str">
        <f t="shared" ca="1" si="572"/>
        <v>2016-04-30 3:46:55</v>
      </c>
    </row>
    <row r="36668" spans="1:4" x14ac:dyDescent="0.25">
      <c r="A36668">
        <v>36667</v>
      </c>
      <c r="D36668" t="str">
        <f t="shared" ca="1" si="572"/>
        <v>2016-01-19 16:53:16</v>
      </c>
    </row>
    <row r="36669" spans="1:4" x14ac:dyDescent="0.25">
      <c r="A36669">
        <v>36668</v>
      </c>
      <c r="D36669" t="str">
        <f t="shared" ca="1" si="572"/>
        <v>2016-03-18 17:27:53</v>
      </c>
    </row>
    <row r="36670" spans="1:4" x14ac:dyDescent="0.25">
      <c r="A36670">
        <v>36669</v>
      </c>
      <c r="D36670" t="str">
        <f t="shared" ca="1" si="572"/>
        <v>2016-01-18 3:36:9</v>
      </c>
    </row>
    <row r="36671" spans="1:4" x14ac:dyDescent="0.25">
      <c r="A36671">
        <v>36670</v>
      </c>
      <c r="D36671" t="str">
        <f t="shared" ca="1" si="572"/>
        <v>2016-02-12 7:1:20</v>
      </c>
    </row>
    <row r="36672" spans="1:4" x14ac:dyDescent="0.25">
      <c r="A36672">
        <v>36671</v>
      </c>
      <c r="D36672" t="str">
        <f t="shared" ca="1" si="572"/>
        <v>2016-01-19 6:54:7</v>
      </c>
    </row>
    <row r="36673" spans="1:4" x14ac:dyDescent="0.25">
      <c r="A36673">
        <v>36672</v>
      </c>
      <c r="D36673" t="str">
        <f t="shared" ca="1" si="572"/>
        <v>2016-04-02 2:49:21</v>
      </c>
    </row>
    <row r="36674" spans="1:4" x14ac:dyDescent="0.25">
      <c r="A36674">
        <v>36673</v>
      </c>
      <c r="D36674" t="str">
        <f t="shared" ref="D36674:D36737" ca="1" si="573">TEXT(RAND()*("2016-05-31 12:00:00"-"2016-1-1 9:00")+"2016-1-1 9:00:00","yyyy-mm-dd h:m:s")</f>
        <v>2016-01-26 4:3:38</v>
      </c>
    </row>
    <row r="36675" spans="1:4" x14ac:dyDescent="0.25">
      <c r="A36675">
        <v>36674</v>
      </c>
      <c r="D36675" t="str">
        <f t="shared" ca="1" si="573"/>
        <v>2016-03-22 9:34:31</v>
      </c>
    </row>
    <row r="36676" spans="1:4" x14ac:dyDescent="0.25">
      <c r="A36676">
        <v>36675</v>
      </c>
      <c r="D36676" t="str">
        <f t="shared" ca="1" si="573"/>
        <v>2016-01-17 1:47:27</v>
      </c>
    </row>
    <row r="36677" spans="1:4" x14ac:dyDescent="0.25">
      <c r="A36677">
        <v>36676</v>
      </c>
      <c r="D36677" t="str">
        <f t="shared" ca="1" si="573"/>
        <v>2016-03-28 20:59:55</v>
      </c>
    </row>
    <row r="36678" spans="1:4" x14ac:dyDescent="0.25">
      <c r="A36678">
        <v>36677</v>
      </c>
      <c r="D36678" t="str">
        <f t="shared" ca="1" si="573"/>
        <v>2016-03-27 21:2:0</v>
      </c>
    </row>
    <row r="36679" spans="1:4" x14ac:dyDescent="0.25">
      <c r="A36679">
        <v>36678</v>
      </c>
      <c r="D36679" t="str">
        <f t="shared" ca="1" si="573"/>
        <v>2016-03-15 18:20:9</v>
      </c>
    </row>
    <row r="36680" spans="1:4" x14ac:dyDescent="0.25">
      <c r="A36680">
        <v>36679</v>
      </c>
      <c r="D36680" t="str">
        <f t="shared" ca="1" si="573"/>
        <v>2016-05-23 14:59:58</v>
      </c>
    </row>
    <row r="36681" spans="1:4" x14ac:dyDescent="0.25">
      <c r="A36681">
        <v>36680</v>
      </c>
      <c r="D36681" t="str">
        <f t="shared" ca="1" si="573"/>
        <v>2016-03-19 7:4:21</v>
      </c>
    </row>
    <row r="36682" spans="1:4" x14ac:dyDescent="0.25">
      <c r="A36682">
        <v>36681</v>
      </c>
      <c r="D36682" t="str">
        <f t="shared" ca="1" si="573"/>
        <v>2016-02-15 11:17:24</v>
      </c>
    </row>
    <row r="36683" spans="1:4" x14ac:dyDescent="0.25">
      <c r="A36683">
        <v>36682</v>
      </c>
      <c r="D36683" t="str">
        <f t="shared" ca="1" si="573"/>
        <v>2016-05-02 5:58:54</v>
      </c>
    </row>
    <row r="36684" spans="1:4" x14ac:dyDescent="0.25">
      <c r="A36684">
        <v>36683</v>
      </c>
      <c r="D36684" t="str">
        <f t="shared" ca="1" si="573"/>
        <v>2016-04-14 7:30:49</v>
      </c>
    </row>
    <row r="36685" spans="1:4" x14ac:dyDescent="0.25">
      <c r="A36685">
        <v>36684</v>
      </c>
      <c r="D36685" t="str">
        <f t="shared" ca="1" si="573"/>
        <v>2016-01-31 22:18:9</v>
      </c>
    </row>
    <row r="36686" spans="1:4" x14ac:dyDescent="0.25">
      <c r="A36686">
        <v>36685</v>
      </c>
      <c r="D36686" t="str">
        <f t="shared" ca="1" si="573"/>
        <v>2016-03-25 19:19:34</v>
      </c>
    </row>
    <row r="36687" spans="1:4" x14ac:dyDescent="0.25">
      <c r="A36687">
        <v>36686</v>
      </c>
      <c r="D36687" t="str">
        <f t="shared" ca="1" si="573"/>
        <v>2016-05-22 19:46:24</v>
      </c>
    </row>
    <row r="36688" spans="1:4" x14ac:dyDescent="0.25">
      <c r="A36688">
        <v>36687</v>
      </c>
      <c r="D36688" t="str">
        <f t="shared" ca="1" si="573"/>
        <v>2016-03-07 12:7:57</v>
      </c>
    </row>
    <row r="36689" spans="1:4" x14ac:dyDescent="0.25">
      <c r="A36689">
        <v>36688</v>
      </c>
      <c r="D36689" t="str">
        <f t="shared" ca="1" si="573"/>
        <v>2016-03-06 2:19:21</v>
      </c>
    </row>
    <row r="36690" spans="1:4" x14ac:dyDescent="0.25">
      <c r="A36690">
        <v>36689</v>
      </c>
      <c r="D36690" t="str">
        <f t="shared" ca="1" si="573"/>
        <v>2016-03-06 13:4:28</v>
      </c>
    </row>
    <row r="36691" spans="1:4" x14ac:dyDescent="0.25">
      <c r="A36691">
        <v>36690</v>
      </c>
      <c r="D36691" t="str">
        <f t="shared" ca="1" si="573"/>
        <v>2016-04-25 4:49:45</v>
      </c>
    </row>
    <row r="36692" spans="1:4" x14ac:dyDescent="0.25">
      <c r="A36692">
        <v>36691</v>
      </c>
      <c r="D36692" t="str">
        <f t="shared" ca="1" si="573"/>
        <v>2016-03-20 16:45:0</v>
      </c>
    </row>
    <row r="36693" spans="1:4" x14ac:dyDescent="0.25">
      <c r="A36693">
        <v>36692</v>
      </c>
      <c r="D36693" t="str">
        <f t="shared" ca="1" si="573"/>
        <v>2016-05-11 9:37:26</v>
      </c>
    </row>
    <row r="36694" spans="1:4" x14ac:dyDescent="0.25">
      <c r="A36694">
        <v>36693</v>
      </c>
      <c r="D36694" t="str">
        <f t="shared" ca="1" si="573"/>
        <v>2016-05-19 3:35:47</v>
      </c>
    </row>
    <row r="36695" spans="1:4" x14ac:dyDescent="0.25">
      <c r="A36695">
        <v>36694</v>
      </c>
      <c r="D36695" t="str">
        <f t="shared" ca="1" si="573"/>
        <v>2016-03-31 5:17:9</v>
      </c>
    </row>
    <row r="36696" spans="1:4" x14ac:dyDescent="0.25">
      <c r="A36696">
        <v>36695</v>
      </c>
      <c r="D36696" t="str">
        <f t="shared" ca="1" si="573"/>
        <v>2016-01-26 17:50:0</v>
      </c>
    </row>
    <row r="36697" spans="1:4" x14ac:dyDescent="0.25">
      <c r="A36697">
        <v>36696</v>
      </c>
      <c r="D36697" t="str">
        <f t="shared" ca="1" si="573"/>
        <v>2016-05-02 17:23:17</v>
      </c>
    </row>
    <row r="36698" spans="1:4" x14ac:dyDescent="0.25">
      <c r="A36698">
        <v>36697</v>
      </c>
      <c r="D36698" t="str">
        <f t="shared" ca="1" si="573"/>
        <v>2016-03-22 18:45:27</v>
      </c>
    </row>
    <row r="36699" spans="1:4" x14ac:dyDescent="0.25">
      <c r="A36699">
        <v>36698</v>
      </c>
      <c r="D36699" t="str">
        <f t="shared" ca="1" si="573"/>
        <v>2016-05-11 0:27:1</v>
      </c>
    </row>
    <row r="36700" spans="1:4" x14ac:dyDescent="0.25">
      <c r="A36700">
        <v>36699</v>
      </c>
      <c r="D36700" t="str">
        <f t="shared" ca="1" si="573"/>
        <v>2016-02-27 19:11:20</v>
      </c>
    </row>
    <row r="36701" spans="1:4" x14ac:dyDescent="0.25">
      <c r="A36701">
        <v>36700</v>
      </c>
      <c r="D36701" t="str">
        <f t="shared" ca="1" si="573"/>
        <v>2016-01-30 13:28:5</v>
      </c>
    </row>
    <row r="36702" spans="1:4" x14ac:dyDescent="0.25">
      <c r="A36702">
        <v>36701</v>
      </c>
      <c r="D36702" t="str">
        <f t="shared" ca="1" si="573"/>
        <v>2016-03-09 18:39:24</v>
      </c>
    </row>
    <row r="36703" spans="1:4" x14ac:dyDescent="0.25">
      <c r="A36703">
        <v>36702</v>
      </c>
      <c r="D36703" t="str">
        <f t="shared" ca="1" si="573"/>
        <v>2016-01-31 2:13:47</v>
      </c>
    </row>
    <row r="36704" spans="1:4" x14ac:dyDescent="0.25">
      <c r="A36704">
        <v>36703</v>
      </c>
      <c r="D36704" t="str">
        <f t="shared" ca="1" si="573"/>
        <v>2016-03-02 2:10:45</v>
      </c>
    </row>
    <row r="36705" spans="1:4" x14ac:dyDescent="0.25">
      <c r="A36705">
        <v>36704</v>
      </c>
      <c r="D36705" t="str">
        <f t="shared" ca="1" si="573"/>
        <v>2016-03-05 10:28:57</v>
      </c>
    </row>
    <row r="36706" spans="1:4" x14ac:dyDescent="0.25">
      <c r="A36706">
        <v>36705</v>
      </c>
      <c r="D36706" t="str">
        <f t="shared" ca="1" si="573"/>
        <v>2016-02-23 12:2:7</v>
      </c>
    </row>
    <row r="36707" spans="1:4" x14ac:dyDescent="0.25">
      <c r="A36707">
        <v>36706</v>
      </c>
      <c r="D36707" t="str">
        <f t="shared" ca="1" si="573"/>
        <v>2016-02-06 16:17:9</v>
      </c>
    </row>
    <row r="36708" spans="1:4" x14ac:dyDescent="0.25">
      <c r="A36708">
        <v>36707</v>
      </c>
      <c r="D36708" t="str">
        <f t="shared" ca="1" si="573"/>
        <v>2016-04-20 5:25:30</v>
      </c>
    </row>
    <row r="36709" spans="1:4" x14ac:dyDescent="0.25">
      <c r="A36709">
        <v>36708</v>
      </c>
      <c r="D36709" t="str">
        <f t="shared" ca="1" si="573"/>
        <v>2016-03-12 10:58:2</v>
      </c>
    </row>
    <row r="36710" spans="1:4" x14ac:dyDescent="0.25">
      <c r="A36710">
        <v>36709</v>
      </c>
      <c r="D36710" t="str">
        <f t="shared" ca="1" si="573"/>
        <v>2016-03-02 6:55:8</v>
      </c>
    </row>
    <row r="36711" spans="1:4" x14ac:dyDescent="0.25">
      <c r="A36711">
        <v>36710</v>
      </c>
      <c r="D36711" t="str">
        <f t="shared" ca="1" si="573"/>
        <v>2016-01-24 19:45:48</v>
      </c>
    </row>
    <row r="36712" spans="1:4" x14ac:dyDescent="0.25">
      <c r="A36712">
        <v>36711</v>
      </c>
      <c r="D36712" t="str">
        <f t="shared" ca="1" si="573"/>
        <v>2016-04-20 14:7:23</v>
      </c>
    </row>
    <row r="36713" spans="1:4" x14ac:dyDescent="0.25">
      <c r="A36713">
        <v>36712</v>
      </c>
      <c r="D36713" t="str">
        <f t="shared" ca="1" si="573"/>
        <v>2016-02-08 18:31:50</v>
      </c>
    </row>
    <row r="36714" spans="1:4" x14ac:dyDescent="0.25">
      <c r="A36714">
        <v>36713</v>
      </c>
      <c r="D36714" t="str">
        <f t="shared" ca="1" si="573"/>
        <v>2016-05-19 21:19:29</v>
      </c>
    </row>
    <row r="36715" spans="1:4" x14ac:dyDescent="0.25">
      <c r="A36715">
        <v>36714</v>
      </c>
      <c r="D36715" t="str">
        <f t="shared" ca="1" si="573"/>
        <v>2016-05-16 16:19:25</v>
      </c>
    </row>
    <row r="36716" spans="1:4" x14ac:dyDescent="0.25">
      <c r="A36716">
        <v>36715</v>
      </c>
      <c r="D36716" t="str">
        <f t="shared" ca="1" si="573"/>
        <v>2016-05-06 13:6:42</v>
      </c>
    </row>
    <row r="36717" spans="1:4" x14ac:dyDescent="0.25">
      <c r="A36717">
        <v>36716</v>
      </c>
      <c r="D36717" t="str">
        <f t="shared" ca="1" si="573"/>
        <v>2016-01-06 1:41:4</v>
      </c>
    </row>
    <row r="36718" spans="1:4" x14ac:dyDescent="0.25">
      <c r="A36718">
        <v>36717</v>
      </c>
      <c r="D36718" t="str">
        <f t="shared" ca="1" si="573"/>
        <v>2016-01-28 17:44:6</v>
      </c>
    </row>
    <row r="36719" spans="1:4" x14ac:dyDescent="0.25">
      <c r="A36719">
        <v>36718</v>
      </c>
      <c r="D36719" t="str">
        <f t="shared" ca="1" si="573"/>
        <v>2016-02-27 17:28:45</v>
      </c>
    </row>
    <row r="36720" spans="1:4" x14ac:dyDescent="0.25">
      <c r="A36720">
        <v>36719</v>
      </c>
      <c r="D36720" t="str">
        <f t="shared" ca="1" si="573"/>
        <v>2016-01-17 22:44:41</v>
      </c>
    </row>
    <row r="36721" spans="1:4" x14ac:dyDescent="0.25">
      <c r="A36721">
        <v>36720</v>
      </c>
      <c r="D36721" t="str">
        <f t="shared" ca="1" si="573"/>
        <v>2016-03-05 15:7:51</v>
      </c>
    </row>
    <row r="36722" spans="1:4" x14ac:dyDescent="0.25">
      <c r="A36722">
        <v>36721</v>
      </c>
      <c r="D36722" t="str">
        <f t="shared" ca="1" si="573"/>
        <v>2016-05-06 21:9:17</v>
      </c>
    </row>
    <row r="36723" spans="1:4" x14ac:dyDescent="0.25">
      <c r="A36723">
        <v>36722</v>
      </c>
      <c r="D36723" t="str">
        <f t="shared" ca="1" si="573"/>
        <v>2016-04-15 4:10:14</v>
      </c>
    </row>
    <row r="36724" spans="1:4" x14ac:dyDescent="0.25">
      <c r="A36724">
        <v>36723</v>
      </c>
      <c r="D36724" t="str">
        <f t="shared" ca="1" si="573"/>
        <v>2016-03-13 20:55:41</v>
      </c>
    </row>
    <row r="36725" spans="1:4" x14ac:dyDescent="0.25">
      <c r="A36725">
        <v>36724</v>
      </c>
      <c r="D36725" t="str">
        <f t="shared" ca="1" si="573"/>
        <v>2016-02-29 19:57:27</v>
      </c>
    </row>
    <row r="36726" spans="1:4" x14ac:dyDescent="0.25">
      <c r="A36726">
        <v>36725</v>
      </c>
      <c r="D36726" t="str">
        <f t="shared" ca="1" si="573"/>
        <v>2016-03-22 20:32:10</v>
      </c>
    </row>
    <row r="36727" spans="1:4" x14ac:dyDescent="0.25">
      <c r="A36727">
        <v>36726</v>
      </c>
      <c r="D36727" t="str">
        <f t="shared" ca="1" si="573"/>
        <v>2016-03-14 18:4:36</v>
      </c>
    </row>
    <row r="36728" spans="1:4" x14ac:dyDescent="0.25">
      <c r="A36728">
        <v>36727</v>
      </c>
      <c r="D36728" t="str">
        <f t="shared" ca="1" si="573"/>
        <v>2016-01-02 23:7:13</v>
      </c>
    </row>
    <row r="36729" spans="1:4" x14ac:dyDescent="0.25">
      <c r="A36729">
        <v>36728</v>
      </c>
      <c r="D36729" t="str">
        <f t="shared" ca="1" si="573"/>
        <v>2016-01-14 10:25:59</v>
      </c>
    </row>
    <row r="36730" spans="1:4" x14ac:dyDescent="0.25">
      <c r="A36730">
        <v>36729</v>
      </c>
      <c r="D36730" t="str">
        <f t="shared" ca="1" si="573"/>
        <v>2016-04-13 10:53:51</v>
      </c>
    </row>
    <row r="36731" spans="1:4" x14ac:dyDescent="0.25">
      <c r="A36731">
        <v>36730</v>
      </c>
      <c r="D36731" t="str">
        <f t="shared" ca="1" si="573"/>
        <v>2016-02-06 8:11:40</v>
      </c>
    </row>
    <row r="36732" spans="1:4" x14ac:dyDescent="0.25">
      <c r="A36732">
        <v>36731</v>
      </c>
      <c r="D36732" t="str">
        <f t="shared" ca="1" si="573"/>
        <v>2016-03-07 17:17:26</v>
      </c>
    </row>
    <row r="36733" spans="1:4" x14ac:dyDescent="0.25">
      <c r="A36733">
        <v>36732</v>
      </c>
      <c r="D36733" t="str">
        <f t="shared" ca="1" si="573"/>
        <v>2016-02-18 14:25:56</v>
      </c>
    </row>
    <row r="36734" spans="1:4" x14ac:dyDescent="0.25">
      <c r="A36734">
        <v>36733</v>
      </c>
      <c r="D36734" t="str">
        <f t="shared" ca="1" si="573"/>
        <v>2016-03-04 7:44:27</v>
      </c>
    </row>
    <row r="36735" spans="1:4" x14ac:dyDescent="0.25">
      <c r="A36735">
        <v>36734</v>
      </c>
      <c r="D36735" t="str">
        <f t="shared" ca="1" si="573"/>
        <v>2016-04-04 0:45:3</v>
      </c>
    </row>
    <row r="36736" spans="1:4" x14ac:dyDescent="0.25">
      <c r="A36736">
        <v>36735</v>
      </c>
      <c r="D36736" t="str">
        <f t="shared" ca="1" si="573"/>
        <v>2016-05-22 14:56:56</v>
      </c>
    </row>
    <row r="36737" spans="1:4" x14ac:dyDescent="0.25">
      <c r="A36737">
        <v>36736</v>
      </c>
      <c r="D36737" t="str">
        <f t="shared" ca="1" si="573"/>
        <v>2016-04-28 13:14:48</v>
      </c>
    </row>
    <row r="36738" spans="1:4" x14ac:dyDescent="0.25">
      <c r="A36738">
        <v>36737</v>
      </c>
      <c r="D36738" t="str">
        <f t="shared" ref="D36738:D36801" ca="1" si="574">TEXT(RAND()*("2016-05-31 12:00:00"-"2016-1-1 9:00")+"2016-1-1 9:00:00","yyyy-mm-dd h:m:s")</f>
        <v>2016-01-03 12:24:0</v>
      </c>
    </row>
    <row r="36739" spans="1:4" x14ac:dyDescent="0.25">
      <c r="A36739">
        <v>36738</v>
      </c>
      <c r="D36739" t="str">
        <f t="shared" ca="1" si="574"/>
        <v>2016-03-29 19:58:15</v>
      </c>
    </row>
    <row r="36740" spans="1:4" x14ac:dyDescent="0.25">
      <c r="A36740">
        <v>36739</v>
      </c>
      <c r="D36740" t="str">
        <f t="shared" ca="1" si="574"/>
        <v>2016-01-05 2:44:46</v>
      </c>
    </row>
    <row r="36741" spans="1:4" x14ac:dyDescent="0.25">
      <c r="A36741">
        <v>36740</v>
      </c>
      <c r="D36741" t="str">
        <f t="shared" ca="1" si="574"/>
        <v>2016-01-19 6:17:21</v>
      </c>
    </row>
    <row r="36742" spans="1:4" x14ac:dyDescent="0.25">
      <c r="A36742">
        <v>36741</v>
      </c>
      <c r="D36742" t="str">
        <f t="shared" ca="1" si="574"/>
        <v>2016-05-22 9:21:43</v>
      </c>
    </row>
    <row r="36743" spans="1:4" x14ac:dyDescent="0.25">
      <c r="A36743">
        <v>36742</v>
      </c>
      <c r="D36743" t="str">
        <f t="shared" ca="1" si="574"/>
        <v>2016-03-23 0:42:15</v>
      </c>
    </row>
    <row r="36744" spans="1:4" x14ac:dyDescent="0.25">
      <c r="A36744">
        <v>36743</v>
      </c>
      <c r="D36744" t="str">
        <f t="shared" ca="1" si="574"/>
        <v>2016-04-04 2:45:30</v>
      </c>
    </row>
    <row r="36745" spans="1:4" x14ac:dyDescent="0.25">
      <c r="A36745">
        <v>36744</v>
      </c>
      <c r="D36745" t="str">
        <f t="shared" ca="1" si="574"/>
        <v>2016-05-06 19:22:58</v>
      </c>
    </row>
    <row r="36746" spans="1:4" x14ac:dyDescent="0.25">
      <c r="A36746">
        <v>36745</v>
      </c>
      <c r="D36746" t="str">
        <f t="shared" ca="1" si="574"/>
        <v>2016-04-28 2:31:29</v>
      </c>
    </row>
    <row r="36747" spans="1:4" x14ac:dyDescent="0.25">
      <c r="A36747">
        <v>36746</v>
      </c>
      <c r="D36747" t="str">
        <f t="shared" ca="1" si="574"/>
        <v>2016-04-18 6:16:54</v>
      </c>
    </row>
    <row r="36748" spans="1:4" x14ac:dyDescent="0.25">
      <c r="A36748">
        <v>36747</v>
      </c>
      <c r="D36748" t="str">
        <f t="shared" ca="1" si="574"/>
        <v>2016-03-26 22:27:22</v>
      </c>
    </row>
    <row r="36749" spans="1:4" x14ac:dyDescent="0.25">
      <c r="A36749">
        <v>36748</v>
      </c>
      <c r="D36749" t="str">
        <f t="shared" ca="1" si="574"/>
        <v>2016-03-29 10:38:14</v>
      </c>
    </row>
    <row r="36750" spans="1:4" x14ac:dyDescent="0.25">
      <c r="A36750">
        <v>36749</v>
      </c>
      <c r="D36750" t="str">
        <f t="shared" ca="1" si="574"/>
        <v>2016-02-12 21:19:48</v>
      </c>
    </row>
    <row r="36751" spans="1:4" x14ac:dyDescent="0.25">
      <c r="A36751">
        <v>36750</v>
      </c>
      <c r="D36751" t="str">
        <f t="shared" ca="1" si="574"/>
        <v>2016-03-07 7:38:7</v>
      </c>
    </row>
    <row r="36752" spans="1:4" x14ac:dyDescent="0.25">
      <c r="A36752">
        <v>36751</v>
      </c>
      <c r="D36752" t="str">
        <f t="shared" ca="1" si="574"/>
        <v>2016-02-21 21:38:26</v>
      </c>
    </row>
    <row r="36753" spans="1:4" x14ac:dyDescent="0.25">
      <c r="A36753">
        <v>36752</v>
      </c>
      <c r="D36753" t="str">
        <f t="shared" ca="1" si="574"/>
        <v>2016-05-23 9:17:46</v>
      </c>
    </row>
    <row r="36754" spans="1:4" x14ac:dyDescent="0.25">
      <c r="A36754">
        <v>36753</v>
      </c>
      <c r="D36754" t="str">
        <f t="shared" ca="1" si="574"/>
        <v>2016-01-05 14:20:5</v>
      </c>
    </row>
    <row r="36755" spans="1:4" x14ac:dyDescent="0.25">
      <c r="A36755">
        <v>36754</v>
      </c>
      <c r="D36755" t="str">
        <f t="shared" ca="1" si="574"/>
        <v>2016-04-27 4:57:52</v>
      </c>
    </row>
    <row r="36756" spans="1:4" x14ac:dyDescent="0.25">
      <c r="A36756">
        <v>36755</v>
      </c>
      <c r="D36756" t="str">
        <f t="shared" ca="1" si="574"/>
        <v>2016-03-10 22:52:56</v>
      </c>
    </row>
    <row r="36757" spans="1:4" x14ac:dyDescent="0.25">
      <c r="A36757">
        <v>36756</v>
      </c>
      <c r="D36757" t="str">
        <f t="shared" ca="1" si="574"/>
        <v>2016-01-24 23:30:20</v>
      </c>
    </row>
    <row r="36758" spans="1:4" x14ac:dyDescent="0.25">
      <c r="A36758">
        <v>36757</v>
      </c>
      <c r="D36758" t="str">
        <f t="shared" ca="1" si="574"/>
        <v>2016-01-02 12:45:39</v>
      </c>
    </row>
    <row r="36759" spans="1:4" x14ac:dyDescent="0.25">
      <c r="A36759">
        <v>36758</v>
      </c>
      <c r="D36759" t="str">
        <f t="shared" ca="1" si="574"/>
        <v>2016-01-27 10:32:52</v>
      </c>
    </row>
    <row r="36760" spans="1:4" x14ac:dyDescent="0.25">
      <c r="A36760">
        <v>36759</v>
      </c>
      <c r="D36760" t="str">
        <f t="shared" ca="1" si="574"/>
        <v>2016-02-13 23:33:48</v>
      </c>
    </row>
    <row r="36761" spans="1:4" x14ac:dyDescent="0.25">
      <c r="A36761">
        <v>36760</v>
      </c>
      <c r="D36761" t="str">
        <f t="shared" ca="1" si="574"/>
        <v>2016-02-25 11:22:28</v>
      </c>
    </row>
    <row r="36762" spans="1:4" x14ac:dyDescent="0.25">
      <c r="A36762">
        <v>36761</v>
      </c>
      <c r="D36762" t="str">
        <f t="shared" ca="1" si="574"/>
        <v>2016-04-29 2:42:59</v>
      </c>
    </row>
    <row r="36763" spans="1:4" x14ac:dyDescent="0.25">
      <c r="A36763">
        <v>36762</v>
      </c>
      <c r="D36763" t="str">
        <f t="shared" ca="1" si="574"/>
        <v>2016-04-10 10:45:4</v>
      </c>
    </row>
    <row r="36764" spans="1:4" x14ac:dyDescent="0.25">
      <c r="A36764">
        <v>36763</v>
      </c>
      <c r="D36764" t="str">
        <f t="shared" ca="1" si="574"/>
        <v>2016-05-05 0:33:5</v>
      </c>
    </row>
    <row r="36765" spans="1:4" x14ac:dyDescent="0.25">
      <c r="A36765">
        <v>36764</v>
      </c>
      <c r="D36765" t="str">
        <f t="shared" ca="1" si="574"/>
        <v>2016-05-27 1:20:51</v>
      </c>
    </row>
    <row r="36766" spans="1:4" x14ac:dyDescent="0.25">
      <c r="A36766">
        <v>36765</v>
      </c>
      <c r="D36766" t="str">
        <f t="shared" ca="1" si="574"/>
        <v>2016-01-23 4:8:6</v>
      </c>
    </row>
    <row r="36767" spans="1:4" x14ac:dyDescent="0.25">
      <c r="A36767">
        <v>36766</v>
      </c>
      <c r="D36767" t="str">
        <f t="shared" ca="1" si="574"/>
        <v>2016-05-28 22:26:32</v>
      </c>
    </row>
    <row r="36768" spans="1:4" x14ac:dyDescent="0.25">
      <c r="A36768">
        <v>36767</v>
      </c>
      <c r="D36768" t="str">
        <f t="shared" ca="1" si="574"/>
        <v>2016-03-16 1:19:14</v>
      </c>
    </row>
    <row r="36769" spans="1:4" x14ac:dyDescent="0.25">
      <c r="A36769">
        <v>36768</v>
      </c>
      <c r="D36769" t="str">
        <f t="shared" ca="1" si="574"/>
        <v>2016-01-07 19:18:22</v>
      </c>
    </row>
    <row r="36770" spans="1:4" x14ac:dyDescent="0.25">
      <c r="A36770">
        <v>36769</v>
      </c>
      <c r="D36770" t="str">
        <f t="shared" ca="1" si="574"/>
        <v>2016-03-31 4:45:23</v>
      </c>
    </row>
    <row r="36771" spans="1:4" x14ac:dyDescent="0.25">
      <c r="A36771">
        <v>36770</v>
      </c>
      <c r="D36771" t="str">
        <f t="shared" ca="1" si="574"/>
        <v>2016-04-25 14:6:26</v>
      </c>
    </row>
    <row r="36772" spans="1:4" x14ac:dyDescent="0.25">
      <c r="A36772">
        <v>36771</v>
      </c>
      <c r="D36772" t="str">
        <f t="shared" ca="1" si="574"/>
        <v>2016-03-12 23:40:54</v>
      </c>
    </row>
    <row r="36773" spans="1:4" x14ac:dyDescent="0.25">
      <c r="A36773">
        <v>36772</v>
      </c>
      <c r="D36773" t="str">
        <f t="shared" ca="1" si="574"/>
        <v>2016-01-23 4:27:9</v>
      </c>
    </row>
    <row r="36774" spans="1:4" x14ac:dyDescent="0.25">
      <c r="A36774">
        <v>36773</v>
      </c>
      <c r="D36774" t="str">
        <f t="shared" ca="1" si="574"/>
        <v>2016-04-30 17:23:33</v>
      </c>
    </row>
    <row r="36775" spans="1:4" x14ac:dyDescent="0.25">
      <c r="A36775">
        <v>36774</v>
      </c>
      <c r="D36775" t="str">
        <f t="shared" ca="1" si="574"/>
        <v>2016-05-10 20:6:53</v>
      </c>
    </row>
    <row r="36776" spans="1:4" x14ac:dyDescent="0.25">
      <c r="A36776">
        <v>36775</v>
      </c>
      <c r="D36776" t="str">
        <f t="shared" ca="1" si="574"/>
        <v>2016-02-17 2:36:36</v>
      </c>
    </row>
    <row r="36777" spans="1:4" x14ac:dyDescent="0.25">
      <c r="A36777">
        <v>36776</v>
      </c>
      <c r="D36777" t="str">
        <f t="shared" ca="1" si="574"/>
        <v>2016-05-07 20:24:21</v>
      </c>
    </row>
    <row r="36778" spans="1:4" x14ac:dyDescent="0.25">
      <c r="A36778">
        <v>36777</v>
      </c>
      <c r="D36778" t="str">
        <f t="shared" ca="1" si="574"/>
        <v>2016-05-15 17:39:55</v>
      </c>
    </row>
    <row r="36779" spans="1:4" x14ac:dyDescent="0.25">
      <c r="A36779">
        <v>36778</v>
      </c>
      <c r="D36779" t="str">
        <f t="shared" ca="1" si="574"/>
        <v>2016-01-15 12:21:9</v>
      </c>
    </row>
    <row r="36780" spans="1:4" x14ac:dyDescent="0.25">
      <c r="A36780">
        <v>36779</v>
      </c>
      <c r="D36780" t="str">
        <f t="shared" ca="1" si="574"/>
        <v>2016-01-22 20:53:58</v>
      </c>
    </row>
    <row r="36781" spans="1:4" x14ac:dyDescent="0.25">
      <c r="A36781">
        <v>36780</v>
      </c>
      <c r="D36781" t="str">
        <f t="shared" ca="1" si="574"/>
        <v>2016-04-08 20:58:53</v>
      </c>
    </row>
    <row r="36782" spans="1:4" x14ac:dyDescent="0.25">
      <c r="A36782">
        <v>36781</v>
      </c>
      <c r="D36782" t="str">
        <f t="shared" ca="1" si="574"/>
        <v>2016-04-04 13:51:43</v>
      </c>
    </row>
    <row r="36783" spans="1:4" x14ac:dyDescent="0.25">
      <c r="A36783">
        <v>36782</v>
      </c>
      <c r="D36783" t="str">
        <f t="shared" ca="1" si="574"/>
        <v>2016-05-06 20:9:12</v>
      </c>
    </row>
    <row r="36784" spans="1:4" x14ac:dyDescent="0.25">
      <c r="A36784">
        <v>36783</v>
      </c>
      <c r="D36784" t="str">
        <f t="shared" ca="1" si="574"/>
        <v>2016-05-08 21:25:40</v>
      </c>
    </row>
    <row r="36785" spans="1:4" x14ac:dyDescent="0.25">
      <c r="A36785">
        <v>36784</v>
      </c>
      <c r="D36785" t="str">
        <f t="shared" ca="1" si="574"/>
        <v>2016-03-23 21:19:30</v>
      </c>
    </row>
    <row r="36786" spans="1:4" x14ac:dyDescent="0.25">
      <c r="A36786">
        <v>36785</v>
      </c>
      <c r="D36786" t="str">
        <f t="shared" ca="1" si="574"/>
        <v>2016-02-21 18:14:7</v>
      </c>
    </row>
    <row r="36787" spans="1:4" x14ac:dyDescent="0.25">
      <c r="A36787">
        <v>36786</v>
      </c>
      <c r="D36787" t="str">
        <f t="shared" ca="1" si="574"/>
        <v>2016-01-20 15:10:14</v>
      </c>
    </row>
    <row r="36788" spans="1:4" x14ac:dyDescent="0.25">
      <c r="A36788">
        <v>36787</v>
      </c>
      <c r="D36788" t="str">
        <f t="shared" ca="1" si="574"/>
        <v>2016-03-02 1:58:31</v>
      </c>
    </row>
    <row r="36789" spans="1:4" x14ac:dyDescent="0.25">
      <c r="A36789">
        <v>36788</v>
      </c>
      <c r="D36789" t="str">
        <f t="shared" ca="1" si="574"/>
        <v>2016-03-12 22:35:2</v>
      </c>
    </row>
    <row r="36790" spans="1:4" x14ac:dyDescent="0.25">
      <c r="A36790">
        <v>36789</v>
      </c>
      <c r="D36790" t="str">
        <f t="shared" ca="1" si="574"/>
        <v>2016-03-08 8:18:57</v>
      </c>
    </row>
    <row r="36791" spans="1:4" x14ac:dyDescent="0.25">
      <c r="A36791">
        <v>36790</v>
      </c>
      <c r="D36791" t="str">
        <f t="shared" ca="1" si="574"/>
        <v>2016-05-07 6:37:32</v>
      </c>
    </row>
    <row r="36792" spans="1:4" x14ac:dyDescent="0.25">
      <c r="A36792">
        <v>36791</v>
      </c>
      <c r="D36792" t="str">
        <f t="shared" ca="1" si="574"/>
        <v>2016-01-16 5:25:59</v>
      </c>
    </row>
    <row r="36793" spans="1:4" x14ac:dyDescent="0.25">
      <c r="A36793">
        <v>36792</v>
      </c>
      <c r="D36793" t="str">
        <f t="shared" ca="1" si="574"/>
        <v>2016-05-10 15:34:36</v>
      </c>
    </row>
    <row r="36794" spans="1:4" x14ac:dyDescent="0.25">
      <c r="A36794">
        <v>36793</v>
      </c>
      <c r="D36794" t="str">
        <f t="shared" ca="1" si="574"/>
        <v>2016-01-20 9:55:11</v>
      </c>
    </row>
    <row r="36795" spans="1:4" x14ac:dyDescent="0.25">
      <c r="A36795">
        <v>36794</v>
      </c>
      <c r="D36795" t="str">
        <f t="shared" ca="1" si="574"/>
        <v>2016-05-28 2:53:14</v>
      </c>
    </row>
    <row r="36796" spans="1:4" x14ac:dyDescent="0.25">
      <c r="A36796">
        <v>36795</v>
      </c>
      <c r="D36796" t="str">
        <f t="shared" ca="1" si="574"/>
        <v>2016-02-04 3:29:17</v>
      </c>
    </row>
    <row r="36797" spans="1:4" x14ac:dyDescent="0.25">
      <c r="A36797">
        <v>36796</v>
      </c>
      <c r="D36797" t="str">
        <f t="shared" ca="1" si="574"/>
        <v>2016-04-16 8:41:8</v>
      </c>
    </row>
    <row r="36798" spans="1:4" x14ac:dyDescent="0.25">
      <c r="A36798">
        <v>36797</v>
      </c>
      <c r="D36798" t="str">
        <f t="shared" ca="1" si="574"/>
        <v>2016-04-22 13:59:5</v>
      </c>
    </row>
    <row r="36799" spans="1:4" x14ac:dyDescent="0.25">
      <c r="A36799">
        <v>36798</v>
      </c>
      <c r="D36799" t="str">
        <f t="shared" ca="1" si="574"/>
        <v>2016-02-01 19:49:50</v>
      </c>
    </row>
    <row r="36800" spans="1:4" x14ac:dyDescent="0.25">
      <c r="A36800">
        <v>36799</v>
      </c>
      <c r="D36800" t="str">
        <f t="shared" ca="1" si="574"/>
        <v>2016-04-19 16:10:46</v>
      </c>
    </row>
    <row r="36801" spans="1:4" x14ac:dyDescent="0.25">
      <c r="A36801">
        <v>36800</v>
      </c>
      <c r="D36801" t="str">
        <f t="shared" ca="1" si="574"/>
        <v>2016-03-12 10:23:29</v>
      </c>
    </row>
    <row r="36802" spans="1:4" x14ac:dyDescent="0.25">
      <c r="A36802">
        <v>36801</v>
      </c>
      <c r="D36802" t="str">
        <f t="shared" ref="D36802:D36865" ca="1" si="575">TEXT(RAND()*("2016-05-31 12:00:00"-"2016-1-1 9:00")+"2016-1-1 9:00:00","yyyy-mm-dd h:m:s")</f>
        <v>2016-05-02 5:52:23</v>
      </c>
    </row>
    <row r="36803" spans="1:4" x14ac:dyDescent="0.25">
      <c r="A36803">
        <v>36802</v>
      </c>
      <c r="D36803" t="str">
        <f t="shared" ca="1" si="575"/>
        <v>2016-04-09 8:54:5</v>
      </c>
    </row>
    <row r="36804" spans="1:4" x14ac:dyDescent="0.25">
      <c r="A36804">
        <v>36803</v>
      </c>
      <c r="D36804" t="str">
        <f t="shared" ca="1" si="575"/>
        <v>2016-01-24 2:19:11</v>
      </c>
    </row>
    <row r="36805" spans="1:4" x14ac:dyDescent="0.25">
      <c r="A36805">
        <v>36804</v>
      </c>
      <c r="D36805" t="str">
        <f t="shared" ca="1" si="575"/>
        <v>2016-05-16 13:57:2</v>
      </c>
    </row>
    <row r="36806" spans="1:4" x14ac:dyDescent="0.25">
      <c r="A36806">
        <v>36805</v>
      </c>
      <c r="D36806" t="str">
        <f t="shared" ca="1" si="575"/>
        <v>2016-05-31 6:4:26</v>
      </c>
    </row>
    <row r="36807" spans="1:4" x14ac:dyDescent="0.25">
      <c r="A36807">
        <v>36806</v>
      </c>
      <c r="D36807" t="str">
        <f t="shared" ca="1" si="575"/>
        <v>2016-04-02 18:50:58</v>
      </c>
    </row>
    <row r="36808" spans="1:4" x14ac:dyDescent="0.25">
      <c r="A36808">
        <v>36807</v>
      </c>
      <c r="D36808" t="str">
        <f t="shared" ca="1" si="575"/>
        <v>2016-05-03 19:50:56</v>
      </c>
    </row>
    <row r="36809" spans="1:4" x14ac:dyDescent="0.25">
      <c r="A36809">
        <v>36808</v>
      </c>
      <c r="D36809" t="str">
        <f t="shared" ca="1" si="575"/>
        <v>2016-01-29 9:57:41</v>
      </c>
    </row>
    <row r="36810" spans="1:4" x14ac:dyDescent="0.25">
      <c r="A36810">
        <v>36809</v>
      </c>
      <c r="D36810" t="str">
        <f t="shared" ca="1" si="575"/>
        <v>2016-04-12 23:23:35</v>
      </c>
    </row>
    <row r="36811" spans="1:4" x14ac:dyDescent="0.25">
      <c r="A36811">
        <v>36810</v>
      </c>
      <c r="D36811" t="str">
        <f t="shared" ca="1" si="575"/>
        <v>2016-03-09 18:14:55</v>
      </c>
    </row>
    <row r="36812" spans="1:4" x14ac:dyDescent="0.25">
      <c r="A36812">
        <v>36811</v>
      </c>
      <c r="D36812" t="str">
        <f t="shared" ca="1" si="575"/>
        <v>2016-04-26 7:36:58</v>
      </c>
    </row>
    <row r="36813" spans="1:4" x14ac:dyDescent="0.25">
      <c r="A36813">
        <v>36812</v>
      </c>
      <c r="D36813" t="str">
        <f t="shared" ca="1" si="575"/>
        <v>2016-04-21 12:13:40</v>
      </c>
    </row>
    <row r="36814" spans="1:4" x14ac:dyDescent="0.25">
      <c r="A36814">
        <v>36813</v>
      </c>
      <c r="D36814" t="str">
        <f t="shared" ca="1" si="575"/>
        <v>2016-05-21 10:33:52</v>
      </c>
    </row>
    <row r="36815" spans="1:4" x14ac:dyDescent="0.25">
      <c r="A36815">
        <v>36814</v>
      </c>
      <c r="D36815" t="str">
        <f t="shared" ca="1" si="575"/>
        <v>2016-02-04 19:13:26</v>
      </c>
    </row>
    <row r="36816" spans="1:4" x14ac:dyDescent="0.25">
      <c r="A36816">
        <v>36815</v>
      </c>
      <c r="D36816" t="str">
        <f t="shared" ca="1" si="575"/>
        <v>2016-04-27 3:24:42</v>
      </c>
    </row>
    <row r="36817" spans="1:4" x14ac:dyDescent="0.25">
      <c r="A36817">
        <v>36816</v>
      </c>
      <c r="D36817" t="str">
        <f t="shared" ca="1" si="575"/>
        <v>2016-04-03 14:35:20</v>
      </c>
    </row>
    <row r="36818" spans="1:4" x14ac:dyDescent="0.25">
      <c r="A36818">
        <v>36817</v>
      </c>
      <c r="D36818" t="str">
        <f t="shared" ca="1" si="575"/>
        <v>2016-01-31 13:18:54</v>
      </c>
    </row>
    <row r="36819" spans="1:4" x14ac:dyDescent="0.25">
      <c r="A36819">
        <v>36818</v>
      </c>
      <c r="D36819" t="str">
        <f t="shared" ca="1" si="575"/>
        <v>2016-02-16 5:57:4</v>
      </c>
    </row>
    <row r="36820" spans="1:4" x14ac:dyDescent="0.25">
      <c r="A36820">
        <v>36819</v>
      </c>
      <c r="D36820" t="str">
        <f t="shared" ca="1" si="575"/>
        <v>2016-02-06 10:42:5</v>
      </c>
    </row>
    <row r="36821" spans="1:4" x14ac:dyDescent="0.25">
      <c r="A36821">
        <v>36820</v>
      </c>
      <c r="D36821" t="str">
        <f t="shared" ca="1" si="575"/>
        <v>2016-05-15 9:52:14</v>
      </c>
    </row>
    <row r="36822" spans="1:4" x14ac:dyDescent="0.25">
      <c r="A36822">
        <v>36821</v>
      </c>
      <c r="D36822" t="str">
        <f t="shared" ca="1" si="575"/>
        <v>2016-04-04 0:0:56</v>
      </c>
    </row>
    <row r="36823" spans="1:4" x14ac:dyDescent="0.25">
      <c r="A36823">
        <v>36822</v>
      </c>
      <c r="D36823" t="str">
        <f t="shared" ca="1" si="575"/>
        <v>2016-04-03 3:56:54</v>
      </c>
    </row>
    <row r="36824" spans="1:4" x14ac:dyDescent="0.25">
      <c r="A36824">
        <v>36823</v>
      </c>
      <c r="D36824" t="str">
        <f t="shared" ca="1" si="575"/>
        <v>2016-04-26 14:43:26</v>
      </c>
    </row>
    <row r="36825" spans="1:4" x14ac:dyDescent="0.25">
      <c r="A36825">
        <v>36824</v>
      </c>
      <c r="D36825" t="str">
        <f t="shared" ca="1" si="575"/>
        <v>2016-03-17 3:48:8</v>
      </c>
    </row>
    <row r="36826" spans="1:4" x14ac:dyDescent="0.25">
      <c r="A36826">
        <v>36825</v>
      </c>
      <c r="D36826" t="str">
        <f t="shared" ca="1" si="575"/>
        <v>2016-01-19 14:24:29</v>
      </c>
    </row>
    <row r="36827" spans="1:4" x14ac:dyDescent="0.25">
      <c r="A36827">
        <v>36826</v>
      </c>
      <c r="D36827" t="str">
        <f t="shared" ca="1" si="575"/>
        <v>2016-02-13 23:35:30</v>
      </c>
    </row>
    <row r="36828" spans="1:4" x14ac:dyDescent="0.25">
      <c r="A36828">
        <v>36827</v>
      </c>
      <c r="D36828" t="str">
        <f t="shared" ca="1" si="575"/>
        <v>2016-04-04 21:38:45</v>
      </c>
    </row>
    <row r="36829" spans="1:4" x14ac:dyDescent="0.25">
      <c r="A36829">
        <v>36828</v>
      </c>
      <c r="D36829" t="str">
        <f t="shared" ca="1" si="575"/>
        <v>2016-02-04 19:38:10</v>
      </c>
    </row>
    <row r="36830" spans="1:4" x14ac:dyDescent="0.25">
      <c r="A36830">
        <v>36829</v>
      </c>
      <c r="D36830" t="str">
        <f t="shared" ca="1" si="575"/>
        <v>2016-02-10 2:2:57</v>
      </c>
    </row>
    <row r="36831" spans="1:4" x14ac:dyDescent="0.25">
      <c r="A36831">
        <v>36830</v>
      </c>
      <c r="D36831" t="str">
        <f t="shared" ca="1" si="575"/>
        <v>2016-02-12 9:3:45</v>
      </c>
    </row>
    <row r="36832" spans="1:4" x14ac:dyDescent="0.25">
      <c r="A36832">
        <v>36831</v>
      </c>
      <c r="D36832" t="str">
        <f t="shared" ca="1" si="575"/>
        <v>2016-03-01 3:6:35</v>
      </c>
    </row>
    <row r="36833" spans="1:4" x14ac:dyDescent="0.25">
      <c r="A36833">
        <v>36832</v>
      </c>
      <c r="D36833" t="str">
        <f t="shared" ca="1" si="575"/>
        <v>2016-02-08 16:36:22</v>
      </c>
    </row>
    <row r="36834" spans="1:4" x14ac:dyDescent="0.25">
      <c r="A36834">
        <v>36833</v>
      </c>
      <c r="D36834" t="str">
        <f t="shared" ca="1" si="575"/>
        <v>2016-05-25 11:9:51</v>
      </c>
    </row>
    <row r="36835" spans="1:4" x14ac:dyDescent="0.25">
      <c r="A36835">
        <v>36834</v>
      </c>
      <c r="D36835" t="str">
        <f t="shared" ca="1" si="575"/>
        <v>2016-03-03 5:22:53</v>
      </c>
    </row>
    <row r="36836" spans="1:4" x14ac:dyDescent="0.25">
      <c r="A36836">
        <v>36835</v>
      </c>
      <c r="D36836" t="str">
        <f t="shared" ca="1" si="575"/>
        <v>2016-02-21 3:7:30</v>
      </c>
    </row>
    <row r="36837" spans="1:4" x14ac:dyDescent="0.25">
      <c r="A36837">
        <v>36836</v>
      </c>
      <c r="D36837" t="str">
        <f t="shared" ca="1" si="575"/>
        <v>2016-01-25 4:58:51</v>
      </c>
    </row>
    <row r="36838" spans="1:4" x14ac:dyDescent="0.25">
      <c r="A36838">
        <v>36837</v>
      </c>
      <c r="D36838" t="str">
        <f t="shared" ca="1" si="575"/>
        <v>2016-05-22 2:11:20</v>
      </c>
    </row>
    <row r="36839" spans="1:4" x14ac:dyDescent="0.25">
      <c r="A36839">
        <v>36838</v>
      </c>
      <c r="D36839" t="str">
        <f t="shared" ca="1" si="575"/>
        <v>2016-04-14 19:14:26</v>
      </c>
    </row>
    <row r="36840" spans="1:4" x14ac:dyDescent="0.25">
      <c r="A36840">
        <v>36839</v>
      </c>
      <c r="D36840" t="str">
        <f t="shared" ca="1" si="575"/>
        <v>2016-04-21 17:19:1</v>
      </c>
    </row>
    <row r="36841" spans="1:4" x14ac:dyDescent="0.25">
      <c r="A36841">
        <v>36840</v>
      </c>
      <c r="D36841" t="str">
        <f t="shared" ca="1" si="575"/>
        <v>2016-04-06 17:57:36</v>
      </c>
    </row>
    <row r="36842" spans="1:4" x14ac:dyDescent="0.25">
      <c r="A36842">
        <v>36841</v>
      </c>
      <c r="D36842" t="str">
        <f t="shared" ca="1" si="575"/>
        <v>2016-03-05 14:0:22</v>
      </c>
    </row>
    <row r="36843" spans="1:4" x14ac:dyDescent="0.25">
      <c r="A36843">
        <v>36842</v>
      </c>
      <c r="D36843" t="str">
        <f t="shared" ca="1" si="575"/>
        <v>2016-03-26 19:59:14</v>
      </c>
    </row>
    <row r="36844" spans="1:4" x14ac:dyDescent="0.25">
      <c r="A36844">
        <v>36843</v>
      </c>
      <c r="D36844" t="str">
        <f t="shared" ca="1" si="575"/>
        <v>2016-03-04 10:43:36</v>
      </c>
    </row>
    <row r="36845" spans="1:4" x14ac:dyDescent="0.25">
      <c r="A36845">
        <v>36844</v>
      </c>
      <c r="D36845" t="str">
        <f t="shared" ca="1" si="575"/>
        <v>2016-01-19 6:29:58</v>
      </c>
    </row>
    <row r="36846" spans="1:4" x14ac:dyDescent="0.25">
      <c r="A36846">
        <v>36845</v>
      </c>
      <c r="D36846" t="str">
        <f t="shared" ca="1" si="575"/>
        <v>2016-01-29 21:39:42</v>
      </c>
    </row>
    <row r="36847" spans="1:4" x14ac:dyDescent="0.25">
      <c r="A36847">
        <v>36846</v>
      </c>
      <c r="D36847" t="str">
        <f t="shared" ca="1" si="575"/>
        <v>2016-02-08 9:16:23</v>
      </c>
    </row>
    <row r="36848" spans="1:4" x14ac:dyDescent="0.25">
      <c r="A36848">
        <v>36847</v>
      </c>
      <c r="D36848" t="str">
        <f t="shared" ca="1" si="575"/>
        <v>2016-04-28 12:10:48</v>
      </c>
    </row>
    <row r="36849" spans="1:4" x14ac:dyDescent="0.25">
      <c r="A36849">
        <v>36848</v>
      </c>
      <c r="D36849" t="str">
        <f t="shared" ca="1" si="575"/>
        <v>2016-02-15 11:8:36</v>
      </c>
    </row>
    <row r="36850" spans="1:4" x14ac:dyDescent="0.25">
      <c r="A36850">
        <v>36849</v>
      </c>
      <c r="D36850" t="str">
        <f t="shared" ca="1" si="575"/>
        <v>2016-03-22 22:51:55</v>
      </c>
    </row>
    <row r="36851" spans="1:4" x14ac:dyDescent="0.25">
      <c r="A36851">
        <v>36850</v>
      </c>
      <c r="D36851" t="str">
        <f t="shared" ca="1" si="575"/>
        <v>2016-03-07 17:27:17</v>
      </c>
    </row>
    <row r="36852" spans="1:4" x14ac:dyDescent="0.25">
      <c r="A36852">
        <v>36851</v>
      </c>
      <c r="D36852" t="str">
        <f t="shared" ca="1" si="575"/>
        <v>2016-04-08 14:3:26</v>
      </c>
    </row>
    <row r="36853" spans="1:4" x14ac:dyDescent="0.25">
      <c r="A36853">
        <v>36852</v>
      </c>
      <c r="D36853" t="str">
        <f t="shared" ca="1" si="575"/>
        <v>2016-03-28 12:49:29</v>
      </c>
    </row>
    <row r="36854" spans="1:4" x14ac:dyDescent="0.25">
      <c r="A36854">
        <v>36853</v>
      </c>
      <c r="D36854" t="str">
        <f t="shared" ca="1" si="575"/>
        <v>2016-04-13 14:55:49</v>
      </c>
    </row>
    <row r="36855" spans="1:4" x14ac:dyDescent="0.25">
      <c r="A36855">
        <v>36854</v>
      </c>
      <c r="D36855" t="str">
        <f t="shared" ca="1" si="575"/>
        <v>2016-05-03 14:56:34</v>
      </c>
    </row>
    <row r="36856" spans="1:4" x14ac:dyDescent="0.25">
      <c r="A36856">
        <v>36855</v>
      </c>
      <c r="D36856" t="str">
        <f t="shared" ca="1" si="575"/>
        <v>2016-03-04 22:45:53</v>
      </c>
    </row>
    <row r="36857" spans="1:4" x14ac:dyDescent="0.25">
      <c r="A36857">
        <v>36856</v>
      </c>
      <c r="D36857" t="str">
        <f t="shared" ca="1" si="575"/>
        <v>2016-02-27 15:34:46</v>
      </c>
    </row>
    <row r="36858" spans="1:4" x14ac:dyDescent="0.25">
      <c r="A36858">
        <v>36857</v>
      </c>
      <c r="D36858" t="str">
        <f t="shared" ca="1" si="575"/>
        <v>2016-01-18 2:25:36</v>
      </c>
    </row>
    <row r="36859" spans="1:4" x14ac:dyDescent="0.25">
      <c r="A36859">
        <v>36858</v>
      </c>
      <c r="D36859" t="str">
        <f t="shared" ca="1" si="575"/>
        <v>2016-01-26 8:3:51</v>
      </c>
    </row>
    <row r="36860" spans="1:4" x14ac:dyDescent="0.25">
      <c r="A36860">
        <v>36859</v>
      </c>
      <c r="D36860" t="str">
        <f t="shared" ca="1" si="575"/>
        <v>2016-02-10 20:42:56</v>
      </c>
    </row>
    <row r="36861" spans="1:4" x14ac:dyDescent="0.25">
      <c r="A36861">
        <v>36860</v>
      </c>
      <c r="D36861" t="str">
        <f t="shared" ca="1" si="575"/>
        <v>2016-01-04 17:51:17</v>
      </c>
    </row>
    <row r="36862" spans="1:4" x14ac:dyDescent="0.25">
      <c r="A36862">
        <v>36861</v>
      </c>
      <c r="D36862" t="str">
        <f t="shared" ca="1" si="575"/>
        <v>2016-04-16 12:46:36</v>
      </c>
    </row>
    <row r="36863" spans="1:4" x14ac:dyDescent="0.25">
      <c r="A36863">
        <v>36862</v>
      </c>
      <c r="D36863" t="str">
        <f t="shared" ca="1" si="575"/>
        <v>2016-05-18 16:31:2</v>
      </c>
    </row>
    <row r="36864" spans="1:4" x14ac:dyDescent="0.25">
      <c r="A36864">
        <v>36863</v>
      </c>
      <c r="D36864" t="str">
        <f t="shared" ca="1" si="575"/>
        <v>2016-01-02 9:17:22</v>
      </c>
    </row>
    <row r="36865" spans="1:4" x14ac:dyDescent="0.25">
      <c r="A36865">
        <v>36864</v>
      </c>
      <c r="D36865" t="str">
        <f t="shared" ca="1" si="575"/>
        <v>2016-02-24 5:27:34</v>
      </c>
    </row>
    <row r="36866" spans="1:4" x14ac:dyDescent="0.25">
      <c r="A36866">
        <v>36865</v>
      </c>
      <c r="D36866" t="str">
        <f t="shared" ref="D36866:D36929" ca="1" si="576">TEXT(RAND()*("2016-05-31 12:00:00"-"2016-1-1 9:00")+"2016-1-1 9:00:00","yyyy-mm-dd h:m:s")</f>
        <v>2016-03-16 6:9:56</v>
      </c>
    </row>
    <row r="36867" spans="1:4" x14ac:dyDescent="0.25">
      <c r="A36867">
        <v>36866</v>
      </c>
      <c r="D36867" t="str">
        <f t="shared" ca="1" si="576"/>
        <v>2016-01-24 13:24:37</v>
      </c>
    </row>
    <row r="36868" spans="1:4" x14ac:dyDescent="0.25">
      <c r="A36868">
        <v>36867</v>
      </c>
      <c r="D36868" t="str">
        <f t="shared" ca="1" si="576"/>
        <v>2016-01-25 13:21:39</v>
      </c>
    </row>
    <row r="36869" spans="1:4" x14ac:dyDescent="0.25">
      <c r="A36869">
        <v>36868</v>
      </c>
      <c r="D36869" t="str">
        <f t="shared" ca="1" si="576"/>
        <v>2016-04-09 11:44:8</v>
      </c>
    </row>
    <row r="36870" spans="1:4" x14ac:dyDescent="0.25">
      <c r="A36870">
        <v>36869</v>
      </c>
      <c r="D36870" t="str">
        <f t="shared" ca="1" si="576"/>
        <v>2016-04-02 11:7:50</v>
      </c>
    </row>
    <row r="36871" spans="1:4" x14ac:dyDescent="0.25">
      <c r="A36871">
        <v>36870</v>
      </c>
      <c r="D36871" t="str">
        <f t="shared" ca="1" si="576"/>
        <v>2016-05-25 10:28:40</v>
      </c>
    </row>
    <row r="36872" spans="1:4" x14ac:dyDescent="0.25">
      <c r="A36872">
        <v>36871</v>
      </c>
      <c r="D36872" t="str">
        <f t="shared" ca="1" si="576"/>
        <v>2016-05-03 0:38:32</v>
      </c>
    </row>
    <row r="36873" spans="1:4" x14ac:dyDescent="0.25">
      <c r="A36873">
        <v>36872</v>
      </c>
      <c r="D36873" t="str">
        <f t="shared" ca="1" si="576"/>
        <v>2016-04-22 15:37:3</v>
      </c>
    </row>
    <row r="36874" spans="1:4" x14ac:dyDescent="0.25">
      <c r="A36874">
        <v>36873</v>
      </c>
      <c r="D36874" t="str">
        <f t="shared" ca="1" si="576"/>
        <v>2016-05-13 8:42:19</v>
      </c>
    </row>
    <row r="36875" spans="1:4" x14ac:dyDescent="0.25">
      <c r="A36875">
        <v>36874</v>
      </c>
      <c r="D36875" t="str">
        <f t="shared" ca="1" si="576"/>
        <v>2016-03-02 6:50:29</v>
      </c>
    </row>
    <row r="36876" spans="1:4" x14ac:dyDescent="0.25">
      <c r="A36876">
        <v>36875</v>
      </c>
      <c r="D36876" t="str">
        <f t="shared" ca="1" si="576"/>
        <v>2016-01-07 6:55:38</v>
      </c>
    </row>
    <row r="36877" spans="1:4" x14ac:dyDescent="0.25">
      <c r="A36877">
        <v>36876</v>
      </c>
      <c r="D36877" t="str">
        <f t="shared" ca="1" si="576"/>
        <v>2016-05-12 13:23:53</v>
      </c>
    </row>
    <row r="36878" spans="1:4" x14ac:dyDescent="0.25">
      <c r="A36878">
        <v>36877</v>
      </c>
      <c r="D36878" t="str">
        <f t="shared" ca="1" si="576"/>
        <v>2016-01-14 2:7:10</v>
      </c>
    </row>
    <row r="36879" spans="1:4" x14ac:dyDescent="0.25">
      <c r="A36879">
        <v>36878</v>
      </c>
      <c r="D36879" t="str">
        <f t="shared" ca="1" si="576"/>
        <v>2016-03-28 0:21:47</v>
      </c>
    </row>
    <row r="36880" spans="1:4" x14ac:dyDescent="0.25">
      <c r="A36880">
        <v>36879</v>
      </c>
      <c r="D36880" t="str">
        <f t="shared" ca="1" si="576"/>
        <v>2016-05-06 11:51:46</v>
      </c>
    </row>
    <row r="36881" spans="1:4" x14ac:dyDescent="0.25">
      <c r="A36881">
        <v>36880</v>
      </c>
      <c r="D36881" t="str">
        <f t="shared" ca="1" si="576"/>
        <v>2016-01-25 4:8:15</v>
      </c>
    </row>
    <row r="36882" spans="1:4" x14ac:dyDescent="0.25">
      <c r="A36882">
        <v>36881</v>
      </c>
      <c r="D36882" t="str">
        <f t="shared" ca="1" si="576"/>
        <v>2016-01-23 10:20:18</v>
      </c>
    </row>
    <row r="36883" spans="1:4" x14ac:dyDescent="0.25">
      <c r="A36883">
        <v>36882</v>
      </c>
      <c r="D36883" t="str">
        <f t="shared" ca="1" si="576"/>
        <v>2016-03-08 3:12:29</v>
      </c>
    </row>
    <row r="36884" spans="1:4" x14ac:dyDescent="0.25">
      <c r="A36884">
        <v>36883</v>
      </c>
      <c r="D36884" t="str">
        <f t="shared" ca="1" si="576"/>
        <v>2016-03-03 21:30:49</v>
      </c>
    </row>
    <row r="36885" spans="1:4" x14ac:dyDescent="0.25">
      <c r="A36885">
        <v>36884</v>
      </c>
      <c r="D36885" t="str">
        <f t="shared" ca="1" si="576"/>
        <v>2016-01-06 3:51:23</v>
      </c>
    </row>
    <row r="36886" spans="1:4" x14ac:dyDescent="0.25">
      <c r="A36886">
        <v>36885</v>
      </c>
      <c r="D36886" t="str">
        <f t="shared" ca="1" si="576"/>
        <v>2016-04-19 23:36:42</v>
      </c>
    </row>
    <row r="36887" spans="1:4" x14ac:dyDescent="0.25">
      <c r="A36887">
        <v>36886</v>
      </c>
      <c r="D36887" t="str">
        <f t="shared" ca="1" si="576"/>
        <v>2016-05-30 12:34:36</v>
      </c>
    </row>
    <row r="36888" spans="1:4" x14ac:dyDescent="0.25">
      <c r="A36888">
        <v>36887</v>
      </c>
      <c r="D36888" t="str">
        <f t="shared" ca="1" si="576"/>
        <v>2016-05-12 17:18:29</v>
      </c>
    </row>
    <row r="36889" spans="1:4" x14ac:dyDescent="0.25">
      <c r="A36889">
        <v>36888</v>
      </c>
      <c r="D36889" t="str">
        <f t="shared" ca="1" si="576"/>
        <v>2016-02-25 6:33:27</v>
      </c>
    </row>
    <row r="36890" spans="1:4" x14ac:dyDescent="0.25">
      <c r="A36890">
        <v>36889</v>
      </c>
      <c r="D36890" t="str">
        <f t="shared" ca="1" si="576"/>
        <v>2016-05-05 20:54:35</v>
      </c>
    </row>
    <row r="36891" spans="1:4" x14ac:dyDescent="0.25">
      <c r="A36891">
        <v>36890</v>
      </c>
      <c r="D36891" t="str">
        <f t="shared" ca="1" si="576"/>
        <v>2016-02-02 5:52:57</v>
      </c>
    </row>
    <row r="36892" spans="1:4" x14ac:dyDescent="0.25">
      <c r="A36892">
        <v>36891</v>
      </c>
      <c r="D36892" t="str">
        <f t="shared" ca="1" si="576"/>
        <v>2016-03-16 11:24:14</v>
      </c>
    </row>
    <row r="36893" spans="1:4" x14ac:dyDescent="0.25">
      <c r="A36893">
        <v>36892</v>
      </c>
      <c r="D36893" t="str">
        <f t="shared" ca="1" si="576"/>
        <v>2016-03-09 16:16:3</v>
      </c>
    </row>
    <row r="36894" spans="1:4" x14ac:dyDescent="0.25">
      <c r="A36894">
        <v>36893</v>
      </c>
      <c r="D36894" t="str">
        <f t="shared" ca="1" si="576"/>
        <v>2016-02-06 15:41:5</v>
      </c>
    </row>
    <row r="36895" spans="1:4" x14ac:dyDescent="0.25">
      <c r="A36895">
        <v>36894</v>
      </c>
      <c r="D36895" t="str">
        <f t="shared" ca="1" si="576"/>
        <v>2016-01-08 0:47:58</v>
      </c>
    </row>
    <row r="36896" spans="1:4" x14ac:dyDescent="0.25">
      <c r="A36896">
        <v>36895</v>
      </c>
      <c r="D36896" t="str">
        <f t="shared" ca="1" si="576"/>
        <v>2016-03-04 1:53:24</v>
      </c>
    </row>
    <row r="36897" spans="1:4" x14ac:dyDescent="0.25">
      <c r="A36897">
        <v>36896</v>
      </c>
      <c r="D36897" t="str">
        <f t="shared" ca="1" si="576"/>
        <v>2016-03-08 1:42:29</v>
      </c>
    </row>
    <row r="36898" spans="1:4" x14ac:dyDescent="0.25">
      <c r="A36898">
        <v>36897</v>
      </c>
      <c r="D36898" t="str">
        <f t="shared" ca="1" si="576"/>
        <v>2016-03-03 3:21:5</v>
      </c>
    </row>
    <row r="36899" spans="1:4" x14ac:dyDescent="0.25">
      <c r="A36899">
        <v>36898</v>
      </c>
      <c r="D36899" t="str">
        <f t="shared" ca="1" si="576"/>
        <v>2016-01-12 4:3:45</v>
      </c>
    </row>
    <row r="36900" spans="1:4" x14ac:dyDescent="0.25">
      <c r="A36900">
        <v>36899</v>
      </c>
      <c r="D36900" t="str">
        <f t="shared" ca="1" si="576"/>
        <v>2016-01-12 23:47:39</v>
      </c>
    </row>
    <row r="36901" spans="1:4" x14ac:dyDescent="0.25">
      <c r="A36901">
        <v>36900</v>
      </c>
      <c r="D36901" t="str">
        <f t="shared" ca="1" si="576"/>
        <v>2016-05-05 0:17:6</v>
      </c>
    </row>
    <row r="36902" spans="1:4" x14ac:dyDescent="0.25">
      <c r="A36902">
        <v>36901</v>
      </c>
      <c r="D36902" t="str">
        <f t="shared" ca="1" si="576"/>
        <v>2016-03-18 3:42:20</v>
      </c>
    </row>
    <row r="36903" spans="1:4" x14ac:dyDescent="0.25">
      <c r="A36903">
        <v>36902</v>
      </c>
      <c r="D36903" t="str">
        <f t="shared" ca="1" si="576"/>
        <v>2016-01-08 19:7:6</v>
      </c>
    </row>
    <row r="36904" spans="1:4" x14ac:dyDescent="0.25">
      <c r="A36904">
        <v>36903</v>
      </c>
      <c r="D36904" t="str">
        <f t="shared" ca="1" si="576"/>
        <v>2016-05-22 6:54:24</v>
      </c>
    </row>
    <row r="36905" spans="1:4" x14ac:dyDescent="0.25">
      <c r="A36905">
        <v>36904</v>
      </c>
      <c r="D36905" t="str">
        <f t="shared" ca="1" si="576"/>
        <v>2016-01-06 3:22:56</v>
      </c>
    </row>
    <row r="36906" spans="1:4" x14ac:dyDescent="0.25">
      <c r="A36906">
        <v>36905</v>
      </c>
      <c r="D36906" t="str">
        <f t="shared" ca="1" si="576"/>
        <v>2016-03-28 5:10:9</v>
      </c>
    </row>
    <row r="36907" spans="1:4" x14ac:dyDescent="0.25">
      <c r="A36907">
        <v>36906</v>
      </c>
      <c r="D36907" t="str">
        <f t="shared" ca="1" si="576"/>
        <v>2016-02-28 3:46:54</v>
      </c>
    </row>
    <row r="36908" spans="1:4" x14ac:dyDescent="0.25">
      <c r="A36908">
        <v>36907</v>
      </c>
      <c r="D36908" t="str">
        <f t="shared" ca="1" si="576"/>
        <v>2016-03-31 22:8:29</v>
      </c>
    </row>
    <row r="36909" spans="1:4" x14ac:dyDescent="0.25">
      <c r="A36909">
        <v>36908</v>
      </c>
      <c r="D36909" t="str">
        <f t="shared" ca="1" si="576"/>
        <v>2016-03-08 15:10:54</v>
      </c>
    </row>
    <row r="36910" spans="1:4" x14ac:dyDescent="0.25">
      <c r="A36910">
        <v>36909</v>
      </c>
      <c r="D36910" t="str">
        <f t="shared" ca="1" si="576"/>
        <v>2016-03-19 17:42:49</v>
      </c>
    </row>
    <row r="36911" spans="1:4" x14ac:dyDescent="0.25">
      <c r="A36911">
        <v>36910</v>
      </c>
      <c r="D36911" t="str">
        <f t="shared" ca="1" si="576"/>
        <v>2016-02-06 22:32:6</v>
      </c>
    </row>
    <row r="36912" spans="1:4" x14ac:dyDescent="0.25">
      <c r="A36912">
        <v>36911</v>
      </c>
      <c r="D36912" t="str">
        <f t="shared" ca="1" si="576"/>
        <v>2016-03-26 12:46:13</v>
      </c>
    </row>
    <row r="36913" spans="1:4" x14ac:dyDescent="0.25">
      <c r="A36913">
        <v>36912</v>
      </c>
      <c r="D36913" t="str">
        <f t="shared" ca="1" si="576"/>
        <v>2016-04-10 14:58:55</v>
      </c>
    </row>
    <row r="36914" spans="1:4" x14ac:dyDescent="0.25">
      <c r="A36914">
        <v>36913</v>
      </c>
      <c r="D36914" t="str">
        <f t="shared" ca="1" si="576"/>
        <v>2016-01-14 15:5:41</v>
      </c>
    </row>
    <row r="36915" spans="1:4" x14ac:dyDescent="0.25">
      <c r="A36915">
        <v>36914</v>
      </c>
      <c r="D36915" t="str">
        <f t="shared" ca="1" si="576"/>
        <v>2016-04-09 12:42:1</v>
      </c>
    </row>
    <row r="36916" spans="1:4" x14ac:dyDescent="0.25">
      <c r="A36916">
        <v>36915</v>
      </c>
      <c r="D36916" t="str">
        <f t="shared" ca="1" si="576"/>
        <v>2016-03-08 21:27:35</v>
      </c>
    </row>
    <row r="36917" spans="1:4" x14ac:dyDescent="0.25">
      <c r="A36917">
        <v>36916</v>
      </c>
      <c r="D36917" t="str">
        <f t="shared" ca="1" si="576"/>
        <v>2016-04-24 3:27:51</v>
      </c>
    </row>
    <row r="36918" spans="1:4" x14ac:dyDescent="0.25">
      <c r="A36918">
        <v>36917</v>
      </c>
      <c r="D36918" t="str">
        <f t="shared" ca="1" si="576"/>
        <v>2016-04-17 10:1:8</v>
      </c>
    </row>
    <row r="36919" spans="1:4" x14ac:dyDescent="0.25">
      <c r="A36919">
        <v>36918</v>
      </c>
      <c r="D36919" t="str">
        <f t="shared" ca="1" si="576"/>
        <v>2016-05-19 22:33:43</v>
      </c>
    </row>
    <row r="36920" spans="1:4" x14ac:dyDescent="0.25">
      <c r="A36920">
        <v>36919</v>
      </c>
      <c r="D36920" t="str">
        <f t="shared" ca="1" si="576"/>
        <v>2016-04-18 16:36:55</v>
      </c>
    </row>
    <row r="36921" spans="1:4" x14ac:dyDescent="0.25">
      <c r="A36921">
        <v>36920</v>
      </c>
      <c r="D36921" t="str">
        <f t="shared" ca="1" si="576"/>
        <v>2016-04-23 17:19:59</v>
      </c>
    </row>
    <row r="36922" spans="1:4" x14ac:dyDescent="0.25">
      <c r="A36922">
        <v>36921</v>
      </c>
      <c r="D36922" t="str">
        <f t="shared" ca="1" si="576"/>
        <v>2016-05-30 20:1:50</v>
      </c>
    </row>
    <row r="36923" spans="1:4" x14ac:dyDescent="0.25">
      <c r="A36923">
        <v>36922</v>
      </c>
      <c r="D36923" t="str">
        <f t="shared" ca="1" si="576"/>
        <v>2016-02-17 12:20:36</v>
      </c>
    </row>
    <row r="36924" spans="1:4" x14ac:dyDescent="0.25">
      <c r="A36924">
        <v>36923</v>
      </c>
      <c r="D36924" t="str">
        <f t="shared" ca="1" si="576"/>
        <v>2016-04-23 11:19:43</v>
      </c>
    </row>
    <row r="36925" spans="1:4" x14ac:dyDescent="0.25">
      <c r="A36925">
        <v>36924</v>
      </c>
      <c r="D36925" t="str">
        <f t="shared" ca="1" si="576"/>
        <v>2016-03-22 1:8:16</v>
      </c>
    </row>
    <row r="36926" spans="1:4" x14ac:dyDescent="0.25">
      <c r="A36926">
        <v>36925</v>
      </c>
      <c r="D36926" t="str">
        <f t="shared" ca="1" si="576"/>
        <v>2016-03-17 22:20:28</v>
      </c>
    </row>
    <row r="36927" spans="1:4" x14ac:dyDescent="0.25">
      <c r="A36927">
        <v>36926</v>
      </c>
      <c r="D36927" t="str">
        <f t="shared" ca="1" si="576"/>
        <v>2016-05-05 2:50:39</v>
      </c>
    </row>
    <row r="36928" spans="1:4" x14ac:dyDescent="0.25">
      <c r="A36928">
        <v>36927</v>
      </c>
      <c r="D36928" t="str">
        <f t="shared" ca="1" si="576"/>
        <v>2016-05-08 9:16:35</v>
      </c>
    </row>
    <row r="36929" spans="1:4" x14ac:dyDescent="0.25">
      <c r="A36929">
        <v>36928</v>
      </c>
      <c r="D36929" t="str">
        <f t="shared" ca="1" si="576"/>
        <v>2016-05-07 15:38:19</v>
      </c>
    </row>
    <row r="36930" spans="1:4" x14ac:dyDescent="0.25">
      <c r="A36930">
        <v>36929</v>
      </c>
      <c r="D36930" t="str">
        <f t="shared" ref="D36930:D36993" ca="1" si="577">TEXT(RAND()*("2016-05-31 12:00:00"-"2016-1-1 9:00")+"2016-1-1 9:00:00","yyyy-mm-dd h:m:s")</f>
        <v>2016-01-08 6:12:6</v>
      </c>
    </row>
    <row r="36931" spans="1:4" x14ac:dyDescent="0.25">
      <c r="A36931">
        <v>36930</v>
      </c>
      <c r="D36931" t="str">
        <f t="shared" ca="1" si="577"/>
        <v>2016-03-10 18:57:29</v>
      </c>
    </row>
    <row r="36932" spans="1:4" x14ac:dyDescent="0.25">
      <c r="A36932">
        <v>36931</v>
      </c>
      <c r="D36932" t="str">
        <f t="shared" ca="1" si="577"/>
        <v>2016-03-13 22:1:21</v>
      </c>
    </row>
    <row r="36933" spans="1:4" x14ac:dyDescent="0.25">
      <c r="A36933">
        <v>36932</v>
      </c>
      <c r="D36933" t="str">
        <f t="shared" ca="1" si="577"/>
        <v>2016-05-26 12:41:5</v>
      </c>
    </row>
    <row r="36934" spans="1:4" x14ac:dyDescent="0.25">
      <c r="A36934">
        <v>36933</v>
      </c>
      <c r="D36934" t="str">
        <f t="shared" ca="1" si="577"/>
        <v>2016-03-13 0:17:31</v>
      </c>
    </row>
    <row r="36935" spans="1:4" x14ac:dyDescent="0.25">
      <c r="A36935">
        <v>36934</v>
      </c>
      <c r="D36935" t="str">
        <f t="shared" ca="1" si="577"/>
        <v>2016-05-01 23:36:18</v>
      </c>
    </row>
    <row r="36936" spans="1:4" x14ac:dyDescent="0.25">
      <c r="A36936">
        <v>36935</v>
      </c>
      <c r="D36936" t="str">
        <f t="shared" ca="1" si="577"/>
        <v>2016-02-07 9:16:43</v>
      </c>
    </row>
    <row r="36937" spans="1:4" x14ac:dyDescent="0.25">
      <c r="A36937">
        <v>36936</v>
      </c>
      <c r="D36937" t="str">
        <f t="shared" ca="1" si="577"/>
        <v>2016-03-11 8:56:2</v>
      </c>
    </row>
    <row r="36938" spans="1:4" x14ac:dyDescent="0.25">
      <c r="A36938">
        <v>36937</v>
      </c>
      <c r="D36938" t="str">
        <f t="shared" ca="1" si="577"/>
        <v>2016-01-28 6:36:13</v>
      </c>
    </row>
    <row r="36939" spans="1:4" x14ac:dyDescent="0.25">
      <c r="A36939">
        <v>36938</v>
      </c>
      <c r="D36939" t="str">
        <f t="shared" ca="1" si="577"/>
        <v>2016-05-06 16:6:35</v>
      </c>
    </row>
    <row r="36940" spans="1:4" x14ac:dyDescent="0.25">
      <c r="A36940">
        <v>36939</v>
      </c>
      <c r="D36940" t="str">
        <f t="shared" ca="1" si="577"/>
        <v>2016-01-28 10:37:0</v>
      </c>
    </row>
    <row r="36941" spans="1:4" x14ac:dyDescent="0.25">
      <c r="A36941">
        <v>36940</v>
      </c>
      <c r="D36941" t="str">
        <f t="shared" ca="1" si="577"/>
        <v>2016-01-17 10:50:44</v>
      </c>
    </row>
    <row r="36942" spans="1:4" x14ac:dyDescent="0.25">
      <c r="A36942">
        <v>36941</v>
      </c>
      <c r="D36942" t="str">
        <f t="shared" ca="1" si="577"/>
        <v>2016-02-25 5:25:59</v>
      </c>
    </row>
    <row r="36943" spans="1:4" x14ac:dyDescent="0.25">
      <c r="A36943">
        <v>36942</v>
      </c>
      <c r="D36943" t="str">
        <f t="shared" ca="1" si="577"/>
        <v>2016-03-18 22:2:54</v>
      </c>
    </row>
    <row r="36944" spans="1:4" x14ac:dyDescent="0.25">
      <c r="A36944">
        <v>36943</v>
      </c>
      <c r="D36944" t="str">
        <f t="shared" ca="1" si="577"/>
        <v>2016-04-23 16:14:0</v>
      </c>
    </row>
    <row r="36945" spans="1:4" x14ac:dyDescent="0.25">
      <c r="A36945">
        <v>36944</v>
      </c>
      <c r="D36945" t="str">
        <f t="shared" ca="1" si="577"/>
        <v>2016-03-26 10:4:10</v>
      </c>
    </row>
    <row r="36946" spans="1:4" x14ac:dyDescent="0.25">
      <c r="A36946">
        <v>36945</v>
      </c>
      <c r="D36946" t="str">
        <f t="shared" ca="1" si="577"/>
        <v>2016-02-03 23:19:29</v>
      </c>
    </row>
    <row r="36947" spans="1:4" x14ac:dyDescent="0.25">
      <c r="A36947">
        <v>36946</v>
      </c>
      <c r="D36947" t="str">
        <f t="shared" ca="1" si="577"/>
        <v>2016-03-07 15:29:16</v>
      </c>
    </row>
    <row r="36948" spans="1:4" x14ac:dyDescent="0.25">
      <c r="A36948">
        <v>36947</v>
      </c>
      <c r="D36948" t="str">
        <f t="shared" ca="1" si="577"/>
        <v>2016-02-05 2:17:41</v>
      </c>
    </row>
    <row r="36949" spans="1:4" x14ac:dyDescent="0.25">
      <c r="A36949">
        <v>36948</v>
      </c>
      <c r="D36949" t="str">
        <f t="shared" ca="1" si="577"/>
        <v>2016-04-25 1:54:20</v>
      </c>
    </row>
    <row r="36950" spans="1:4" x14ac:dyDescent="0.25">
      <c r="A36950">
        <v>36949</v>
      </c>
      <c r="D36950" t="str">
        <f t="shared" ca="1" si="577"/>
        <v>2016-04-21 22:47:4</v>
      </c>
    </row>
    <row r="36951" spans="1:4" x14ac:dyDescent="0.25">
      <c r="A36951">
        <v>36950</v>
      </c>
      <c r="D36951" t="str">
        <f t="shared" ca="1" si="577"/>
        <v>2016-05-02 12:19:31</v>
      </c>
    </row>
    <row r="36952" spans="1:4" x14ac:dyDescent="0.25">
      <c r="A36952">
        <v>36951</v>
      </c>
      <c r="D36952" t="str">
        <f t="shared" ca="1" si="577"/>
        <v>2016-03-12 6:11:16</v>
      </c>
    </row>
    <row r="36953" spans="1:4" x14ac:dyDescent="0.25">
      <c r="A36953">
        <v>36952</v>
      </c>
      <c r="D36953" t="str">
        <f t="shared" ca="1" si="577"/>
        <v>2016-03-23 15:25:18</v>
      </c>
    </row>
    <row r="36954" spans="1:4" x14ac:dyDescent="0.25">
      <c r="A36954">
        <v>36953</v>
      </c>
      <c r="D36954" t="str">
        <f t="shared" ca="1" si="577"/>
        <v>2016-01-17 0:43:0</v>
      </c>
    </row>
    <row r="36955" spans="1:4" x14ac:dyDescent="0.25">
      <c r="A36955">
        <v>36954</v>
      </c>
      <c r="D36955" t="str">
        <f t="shared" ca="1" si="577"/>
        <v>2016-03-25 13:14:40</v>
      </c>
    </row>
    <row r="36956" spans="1:4" x14ac:dyDescent="0.25">
      <c r="A36956">
        <v>36955</v>
      </c>
      <c r="D36956" t="str">
        <f t="shared" ca="1" si="577"/>
        <v>2016-01-20 20:7:22</v>
      </c>
    </row>
    <row r="36957" spans="1:4" x14ac:dyDescent="0.25">
      <c r="A36957">
        <v>36956</v>
      </c>
      <c r="D36957" t="str">
        <f t="shared" ca="1" si="577"/>
        <v>2016-05-16 19:9:48</v>
      </c>
    </row>
    <row r="36958" spans="1:4" x14ac:dyDescent="0.25">
      <c r="A36958">
        <v>36957</v>
      </c>
      <c r="D36958" t="str">
        <f t="shared" ca="1" si="577"/>
        <v>2016-04-12 17:58:33</v>
      </c>
    </row>
    <row r="36959" spans="1:4" x14ac:dyDescent="0.25">
      <c r="A36959">
        <v>36958</v>
      </c>
      <c r="D36959" t="str">
        <f t="shared" ca="1" si="577"/>
        <v>2016-04-29 21:33:53</v>
      </c>
    </row>
    <row r="36960" spans="1:4" x14ac:dyDescent="0.25">
      <c r="A36960">
        <v>36959</v>
      </c>
      <c r="D36960" t="str">
        <f t="shared" ca="1" si="577"/>
        <v>2016-01-13 13:13:39</v>
      </c>
    </row>
    <row r="36961" spans="1:4" x14ac:dyDescent="0.25">
      <c r="A36961">
        <v>36960</v>
      </c>
      <c r="D36961" t="str">
        <f t="shared" ca="1" si="577"/>
        <v>2016-05-08 10:21:59</v>
      </c>
    </row>
    <row r="36962" spans="1:4" x14ac:dyDescent="0.25">
      <c r="A36962">
        <v>36961</v>
      </c>
      <c r="D36962" t="str">
        <f t="shared" ca="1" si="577"/>
        <v>2016-04-02 15:11:2</v>
      </c>
    </row>
    <row r="36963" spans="1:4" x14ac:dyDescent="0.25">
      <c r="A36963">
        <v>36962</v>
      </c>
      <c r="D36963" t="str">
        <f t="shared" ca="1" si="577"/>
        <v>2016-01-11 10:55:45</v>
      </c>
    </row>
    <row r="36964" spans="1:4" x14ac:dyDescent="0.25">
      <c r="A36964">
        <v>36963</v>
      </c>
      <c r="D36964" t="str">
        <f t="shared" ca="1" si="577"/>
        <v>2016-03-24 3:14:52</v>
      </c>
    </row>
    <row r="36965" spans="1:4" x14ac:dyDescent="0.25">
      <c r="A36965">
        <v>36964</v>
      </c>
      <c r="D36965" t="str">
        <f t="shared" ca="1" si="577"/>
        <v>2016-05-24 14:30:46</v>
      </c>
    </row>
    <row r="36966" spans="1:4" x14ac:dyDescent="0.25">
      <c r="A36966">
        <v>36965</v>
      </c>
      <c r="D36966" t="str">
        <f t="shared" ca="1" si="577"/>
        <v>2016-05-29 14:15:12</v>
      </c>
    </row>
    <row r="36967" spans="1:4" x14ac:dyDescent="0.25">
      <c r="A36967">
        <v>36966</v>
      </c>
      <c r="D36967" t="str">
        <f t="shared" ca="1" si="577"/>
        <v>2016-01-28 7:20:11</v>
      </c>
    </row>
    <row r="36968" spans="1:4" x14ac:dyDescent="0.25">
      <c r="A36968">
        <v>36967</v>
      </c>
      <c r="D36968" t="str">
        <f t="shared" ca="1" si="577"/>
        <v>2016-03-04 18:50:0</v>
      </c>
    </row>
    <row r="36969" spans="1:4" x14ac:dyDescent="0.25">
      <c r="A36969">
        <v>36968</v>
      </c>
      <c r="D36969" t="str">
        <f t="shared" ca="1" si="577"/>
        <v>2016-02-23 10:23:50</v>
      </c>
    </row>
    <row r="36970" spans="1:4" x14ac:dyDescent="0.25">
      <c r="A36970">
        <v>36969</v>
      </c>
      <c r="D36970" t="str">
        <f t="shared" ca="1" si="577"/>
        <v>2016-03-02 8:44:51</v>
      </c>
    </row>
    <row r="36971" spans="1:4" x14ac:dyDescent="0.25">
      <c r="A36971">
        <v>36970</v>
      </c>
      <c r="D36971" t="str">
        <f t="shared" ca="1" si="577"/>
        <v>2016-03-04 11:37:13</v>
      </c>
    </row>
    <row r="36972" spans="1:4" x14ac:dyDescent="0.25">
      <c r="A36972">
        <v>36971</v>
      </c>
      <c r="D36972" t="str">
        <f t="shared" ca="1" si="577"/>
        <v>2016-03-25 22:21:20</v>
      </c>
    </row>
    <row r="36973" spans="1:4" x14ac:dyDescent="0.25">
      <c r="A36973">
        <v>36972</v>
      </c>
      <c r="D36973" t="str">
        <f t="shared" ca="1" si="577"/>
        <v>2016-05-20 4:53:50</v>
      </c>
    </row>
    <row r="36974" spans="1:4" x14ac:dyDescent="0.25">
      <c r="A36974">
        <v>36973</v>
      </c>
      <c r="D36974" t="str">
        <f t="shared" ca="1" si="577"/>
        <v>2016-05-15 3:32:39</v>
      </c>
    </row>
    <row r="36975" spans="1:4" x14ac:dyDescent="0.25">
      <c r="A36975">
        <v>36974</v>
      </c>
      <c r="D36975" t="str">
        <f t="shared" ca="1" si="577"/>
        <v>2016-03-28 8:17:59</v>
      </c>
    </row>
    <row r="36976" spans="1:4" x14ac:dyDescent="0.25">
      <c r="A36976">
        <v>36975</v>
      </c>
      <c r="D36976" t="str">
        <f t="shared" ca="1" si="577"/>
        <v>2016-03-21 13:40:44</v>
      </c>
    </row>
    <row r="36977" spans="1:4" x14ac:dyDescent="0.25">
      <c r="A36977">
        <v>36976</v>
      </c>
      <c r="D36977" t="str">
        <f t="shared" ca="1" si="577"/>
        <v>2016-02-19 20:11:36</v>
      </c>
    </row>
    <row r="36978" spans="1:4" x14ac:dyDescent="0.25">
      <c r="A36978">
        <v>36977</v>
      </c>
      <c r="D36978" t="str">
        <f t="shared" ca="1" si="577"/>
        <v>2016-04-11 8:57:49</v>
      </c>
    </row>
    <row r="36979" spans="1:4" x14ac:dyDescent="0.25">
      <c r="A36979">
        <v>36978</v>
      </c>
      <c r="D36979" t="str">
        <f t="shared" ca="1" si="577"/>
        <v>2016-04-23 7:41:15</v>
      </c>
    </row>
    <row r="36980" spans="1:4" x14ac:dyDescent="0.25">
      <c r="A36980">
        <v>36979</v>
      </c>
      <c r="D36980" t="str">
        <f t="shared" ca="1" si="577"/>
        <v>2016-02-08 21:20:28</v>
      </c>
    </row>
    <row r="36981" spans="1:4" x14ac:dyDescent="0.25">
      <c r="A36981">
        <v>36980</v>
      </c>
      <c r="D36981" t="str">
        <f t="shared" ca="1" si="577"/>
        <v>2016-05-08 17:43:4</v>
      </c>
    </row>
    <row r="36982" spans="1:4" x14ac:dyDescent="0.25">
      <c r="A36982">
        <v>36981</v>
      </c>
      <c r="D36982" t="str">
        <f t="shared" ca="1" si="577"/>
        <v>2016-02-21 18:50:2</v>
      </c>
    </row>
    <row r="36983" spans="1:4" x14ac:dyDescent="0.25">
      <c r="A36983">
        <v>36982</v>
      </c>
      <c r="D36983" t="str">
        <f t="shared" ca="1" si="577"/>
        <v>2016-01-22 20:53:33</v>
      </c>
    </row>
    <row r="36984" spans="1:4" x14ac:dyDescent="0.25">
      <c r="A36984">
        <v>36983</v>
      </c>
      <c r="D36984" t="str">
        <f t="shared" ca="1" si="577"/>
        <v>2016-05-24 2:32:50</v>
      </c>
    </row>
    <row r="36985" spans="1:4" x14ac:dyDescent="0.25">
      <c r="A36985">
        <v>36984</v>
      </c>
      <c r="D36985" t="str">
        <f t="shared" ca="1" si="577"/>
        <v>2016-01-06 13:47:25</v>
      </c>
    </row>
    <row r="36986" spans="1:4" x14ac:dyDescent="0.25">
      <c r="A36986">
        <v>36985</v>
      </c>
      <c r="D36986" t="str">
        <f t="shared" ca="1" si="577"/>
        <v>2016-04-19 18:36:27</v>
      </c>
    </row>
    <row r="36987" spans="1:4" x14ac:dyDescent="0.25">
      <c r="A36987">
        <v>36986</v>
      </c>
      <c r="D36987" t="str">
        <f t="shared" ca="1" si="577"/>
        <v>2016-01-16 3:32:21</v>
      </c>
    </row>
    <row r="36988" spans="1:4" x14ac:dyDescent="0.25">
      <c r="A36988">
        <v>36987</v>
      </c>
      <c r="D36988" t="str">
        <f t="shared" ca="1" si="577"/>
        <v>2016-01-29 20:7:43</v>
      </c>
    </row>
    <row r="36989" spans="1:4" x14ac:dyDescent="0.25">
      <c r="A36989">
        <v>36988</v>
      </c>
      <c r="D36989" t="str">
        <f t="shared" ca="1" si="577"/>
        <v>2016-02-26 0:57:26</v>
      </c>
    </row>
    <row r="36990" spans="1:4" x14ac:dyDescent="0.25">
      <c r="A36990">
        <v>36989</v>
      </c>
      <c r="D36990" t="str">
        <f t="shared" ca="1" si="577"/>
        <v>2016-04-08 23:48:31</v>
      </c>
    </row>
    <row r="36991" spans="1:4" x14ac:dyDescent="0.25">
      <c r="A36991">
        <v>36990</v>
      </c>
      <c r="D36991" t="str">
        <f t="shared" ca="1" si="577"/>
        <v>2016-01-26 17:9:52</v>
      </c>
    </row>
    <row r="36992" spans="1:4" x14ac:dyDescent="0.25">
      <c r="A36992">
        <v>36991</v>
      </c>
      <c r="D36992" t="str">
        <f t="shared" ca="1" si="577"/>
        <v>2016-05-26 20:53:20</v>
      </c>
    </row>
    <row r="36993" spans="1:4" x14ac:dyDescent="0.25">
      <c r="A36993">
        <v>36992</v>
      </c>
      <c r="D36993" t="str">
        <f t="shared" ca="1" si="577"/>
        <v>2016-04-26 5:10:45</v>
      </c>
    </row>
    <row r="36994" spans="1:4" x14ac:dyDescent="0.25">
      <c r="A36994">
        <v>36993</v>
      </c>
      <c r="D36994" t="str">
        <f t="shared" ref="D36994:D37057" ca="1" si="578">TEXT(RAND()*("2016-05-31 12:00:00"-"2016-1-1 9:00")+"2016-1-1 9:00:00","yyyy-mm-dd h:m:s")</f>
        <v>2016-04-06 3:9:37</v>
      </c>
    </row>
    <row r="36995" spans="1:4" x14ac:dyDescent="0.25">
      <c r="A36995">
        <v>36994</v>
      </c>
      <c r="D36995" t="str">
        <f t="shared" ca="1" si="578"/>
        <v>2016-01-28 6:43:44</v>
      </c>
    </row>
    <row r="36996" spans="1:4" x14ac:dyDescent="0.25">
      <c r="A36996">
        <v>36995</v>
      </c>
      <c r="D36996" t="str">
        <f t="shared" ca="1" si="578"/>
        <v>2016-01-11 6:39:7</v>
      </c>
    </row>
    <row r="36997" spans="1:4" x14ac:dyDescent="0.25">
      <c r="A36997">
        <v>36996</v>
      </c>
      <c r="D36997" t="str">
        <f t="shared" ca="1" si="578"/>
        <v>2016-05-30 1:54:1</v>
      </c>
    </row>
    <row r="36998" spans="1:4" x14ac:dyDescent="0.25">
      <c r="A36998">
        <v>36997</v>
      </c>
      <c r="D36998" t="str">
        <f t="shared" ca="1" si="578"/>
        <v>2016-03-28 10:49:32</v>
      </c>
    </row>
    <row r="36999" spans="1:4" x14ac:dyDescent="0.25">
      <c r="A36999">
        <v>36998</v>
      </c>
      <c r="D36999" t="str">
        <f t="shared" ca="1" si="578"/>
        <v>2016-03-09 18:48:11</v>
      </c>
    </row>
    <row r="37000" spans="1:4" x14ac:dyDescent="0.25">
      <c r="A37000">
        <v>36999</v>
      </c>
      <c r="D37000" t="str">
        <f t="shared" ca="1" si="578"/>
        <v>2016-02-25 9:18:21</v>
      </c>
    </row>
    <row r="37001" spans="1:4" x14ac:dyDescent="0.25">
      <c r="A37001">
        <v>37000</v>
      </c>
      <c r="D37001" t="str">
        <f t="shared" ca="1" si="578"/>
        <v>2016-02-04 4:25:33</v>
      </c>
    </row>
    <row r="37002" spans="1:4" x14ac:dyDescent="0.25">
      <c r="A37002">
        <v>37001</v>
      </c>
      <c r="D37002" t="str">
        <f t="shared" ca="1" si="578"/>
        <v>2016-01-10 2:18:56</v>
      </c>
    </row>
    <row r="37003" spans="1:4" x14ac:dyDescent="0.25">
      <c r="A37003">
        <v>37002</v>
      </c>
      <c r="D37003" t="str">
        <f t="shared" ca="1" si="578"/>
        <v>2016-01-25 15:2:19</v>
      </c>
    </row>
    <row r="37004" spans="1:4" x14ac:dyDescent="0.25">
      <c r="A37004">
        <v>37003</v>
      </c>
      <c r="D37004" t="str">
        <f t="shared" ca="1" si="578"/>
        <v>2016-05-21 15:25:14</v>
      </c>
    </row>
    <row r="37005" spans="1:4" x14ac:dyDescent="0.25">
      <c r="A37005">
        <v>37004</v>
      </c>
      <c r="D37005" t="str">
        <f t="shared" ca="1" si="578"/>
        <v>2016-03-30 10:59:31</v>
      </c>
    </row>
    <row r="37006" spans="1:4" x14ac:dyDescent="0.25">
      <c r="A37006">
        <v>37005</v>
      </c>
      <c r="D37006" t="str">
        <f t="shared" ca="1" si="578"/>
        <v>2016-04-09 13:58:33</v>
      </c>
    </row>
    <row r="37007" spans="1:4" x14ac:dyDescent="0.25">
      <c r="A37007">
        <v>37006</v>
      </c>
      <c r="D37007" t="str">
        <f t="shared" ca="1" si="578"/>
        <v>2016-05-19 19:3:47</v>
      </c>
    </row>
    <row r="37008" spans="1:4" x14ac:dyDescent="0.25">
      <c r="A37008">
        <v>37007</v>
      </c>
      <c r="D37008" t="str">
        <f t="shared" ca="1" si="578"/>
        <v>2016-01-04 13:15:2</v>
      </c>
    </row>
    <row r="37009" spans="1:4" x14ac:dyDescent="0.25">
      <c r="A37009">
        <v>37008</v>
      </c>
      <c r="D37009" t="str">
        <f t="shared" ca="1" si="578"/>
        <v>2016-02-01 5:0:19</v>
      </c>
    </row>
    <row r="37010" spans="1:4" x14ac:dyDescent="0.25">
      <c r="A37010">
        <v>37009</v>
      </c>
      <c r="D37010" t="str">
        <f t="shared" ca="1" si="578"/>
        <v>2016-04-29 17:58:38</v>
      </c>
    </row>
    <row r="37011" spans="1:4" x14ac:dyDescent="0.25">
      <c r="A37011">
        <v>37010</v>
      </c>
      <c r="D37011" t="str">
        <f t="shared" ca="1" si="578"/>
        <v>2016-03-16 1:7:20</v>
      </c>
    </row>
    <row r="37012" spans="1:4" x14ac:dyDescent="0.25">
      <c r="A37012">
        <v>37011</v>
      </c>
      <c r="D37012" t="str">
        <f t="shared" ca="1" si="578"/>
        <v>2016-01-30 4:54:41</v>
      </c>
    </row>
    <row r="37013" spans="1:4" x14ac:dyDescent="0.25">
      <c r="A37013">
        <v>37012</v>
      </c>
      <c r="D37013" t="str">
        <f t="shared" ca="1" si="578"/>
        <v>2016-03-14 23:12:6</v>
      </c>
    </row>
    <row r="37014" spans="1:4" x14ac:dyDescent="0.25">
      <c r="A37014">
        <v>37013</v>
      </c>
      <c r="D37014" t="str">
        <f t="shared" ca="1" si="578"/>
        <v>2016-02-25 4:1:39</v>
      </c>
    </row>
    <row r="37015" spans="1:4" x14ac:dyDescent="0.25">
      <c r="A37015">
        <v>37014</v>
      </c>
      <c r="D37015" t="str">
        <f t="shared" ca="1" si="578"/>
        <v>2016-02-07 10:50:32</v>
      </c>
    </row>
    <row r="37016" spans="1:4" x14ac:dyDescent="0.25">
      <c r="A37016">
        <v>37015</v>
      </c>
      <c r="D37016" t="str">
        <f t="shared" ca="1" si="578"/>
        <v>2016-04-07 20:4:20</v>
      </c>
    </row>
    <row r="37017" spans="1:4" x14ac:dyDescent="0.25">
      <c r="A37017">
        <v>37016</v>
      </c>
      <c r="D37017" t="str">
        <f t="shared" ca="1" si="578"/>
        <v>2016-01-07 5:24:18</v>
      </c>
    </row>
    <row r="37018" spans="1:4" x14ac:dyDescent="0.25">
      <c r="A37018">
        <v>37017</v>
      </c>
      <c r="D37018" t="str">
        <f t="shared" ca="1" si="578"/>
        <v>2016-01-11 23:22:30</v>
      </c>
    </row>
    <row r="37019" spans="1:4" x14ac:dyDescent="0.25">
      <c r="A37019">
        <v>37018</v>
      </c>
      <c r="D37019" t="str">
        <f t="shared" ca="1" si="578"/>
        <v>2016-01-03 6:15:1</v>
      </c>
    </row>
    <row r="37020" spans="1:4" x14ac:dyDescent="0.25">
      <c r="A37020">
        <v>37019</v>
      </c>
      <c r="D37020" t="str">
        <f t="shared" ca="1" si="578"/>
        <v>2016-03-01 1:53:41</v>
      </c>
    </row>
    <row r="37021" spans="1:4" x14ac:dyDescent="0.25">
      <c r="A37021">
        <v>37020</v>
      </c>
      <c r="D37021" t="str">
        <f t="shared" ca="1" si="578"/>
        <v>2016-03-09 6:58:25</v>
      </c>
    </row>
    <row r="37022" spans="1:4" x14ac:dyDescent="0.25">
      <c r="A37022">
        <v>37021</v>
      </c>
      <c r="D37022" t="str">
        <f t="shared" ca="1" si="578"/>
        <v>2016-05-17 5:42:29</v>
      </c>
    </row>
    <row r="37023" spans="1:4" x14ac:dyDescent="0.25">
      <c r="A37023">
        <v>37022</v>
      </c>
      <c r="D37023" t="str">
        <f t="shared" ca="1" si="578"/>
        <v>2016-01-07 14:18:18</v>
      </c>
    </row>
    <row r="37024" spans="1:4" x14ac:dyDescent="0.25">
      <c r="A37024">
        <v>37023</v>
      </c>
      <c r="D37024" t="str">
        <f t="shared" ca="1" si="578"/>
        <v>2016-01-22 8:27:17</v>
      </c>
    </row>
    <row r="37025" spans="1:4" x14ac:dyDescent="0.25">
      <c r="A37025">
        <v>37024</v>
      </c>
      <c r="D37025" t="str">
        <f t="shared" ca="1" si="578"/>
        <v>2016-05-27 11:9:32</v>
      </c>
    </row>
    <row r="37026" spans="1:4" x14ac:dyDescent="0.25">
      <c r="A37026">
        <v>37025</v>
      </c>
      <c r="D37026" t="str">
        <f t="shared" ca="1" si="578"/>
        <v>2016-01-22 15:35:3</v>
      </c>
    </row>
    <row r="37027" spans="1:4" x14ac:dyDescent="0.25">
      <c r="A37027">
        <v>37026</v>
      </c>
      <c r="D37027" t="str">
        <f t="shared" ca="1" si="578"/>
        <v>2016-01-10 10:39:37</v>
      </c>
    </row>
    <row r="37028" spans="1:4" x14ac:dyDescent="0.25">
      <c r="A37028">
        <v>37027</v>
      </c>
      <c r="D37028" t="str">
        <f t="shared" ca="1" si="578"/>
        <v>2016-04-08 11:33:49</v>
      </c>
    </row>
    <row r="37029" spans="1:4" x14ac:dyDescent="0.25">
      <c r="A37029">
        <v>37028</v>
      </c>
      <c r="D37029" t="str">
        <f t="shared" ca="1" si="578"/>
        <v>2016-02-05 10:2:10</v>
      </c>
    </row>
    <row r="37030" spans="1:4" x14ac:dyDescent="0.25">
      <c r="A37030">
        <v>37029</v>
      </c>
      <c r="D37030" t="str">
        <f t="shared" ca="1" si="578"/>
        <v>2016-04-26 19:13:22</v>
      </c>
    </row>
    <row r="37031" spans="1:4" x14ac:dyDescent="0.25">
      <c r="A37031">
        <v>37030</v>
      </c>
      <c r="D37031" t="str">
        <f t="shared" ca="1" si="578"/>
        <v>2016-01-10 12:36:9</v>
      </c>
    </row>
    <row r="37032" spans="1:4" x14ac:dyDescent="0.25">
      <c r="A37032">
        <v>37031</v>
      </c>
      <c r="D37032" t="str">
        <f t="shared" ca="1" si="578"/>
        <v>2016-02-23 9:29:51</v>
      </c>
    </row>
    <row r="37033" spans="1:4" x14ac:dyDescent="0.25">
      <c r="A37033">
        <v>37032</v>
      </c>
      <c r="D37033" t="str">
        <f t="shared" ca="1" si="578"/>
        <v>2016-01-23 2:11:23</v>
      </c>
    </row>
    <row r="37034" spans="1:4" x14ac:dyDescent="0.25">
      <c r="A37034">
        <v>37033</v>
      </c>
      <c r="D37034" t="str">
        <f t="shared" ca="1" si="578"/>
        <v>2016-01-13 2:27:47</v>
      </c>
    </row>
    <row r="37035" spans="1:4" x14ac:dyDescent="0.25">
      <c r="A37035">
        <v>37034</v>
      </c>
      <c r="D37035" t="str">
        <f t="shared" ca="1" si="578"/>
        <v>2016-03-09 3:7:21</v>
      </c>
    </row>
    <row r="37036" spans="1:4" x14ac:dyDescent="0.25">
      <c r="A37036">
        <v>37035</v>
      </c>
      <c r="D37036" t="str">
        <f t="shared" ca="1" si="578"/>
        <v>2016-03-21 7:48:57</v>
      </c>
    </row>
    <row r="37037" spans="1:4" x14ac:dyDescent="0.25">
      <c r="A37037">
        <v>37036</v>
      </c>
      <c r="D37037" t="str">
        <f t="shared" ca="1" si="578"/>
        <v>2016-02-15 21:52:29</v>
      </c>
    </row>
    <row r="37038" spans="1:4" x14ac:dyDescent="0.25">
      <c r="A37038">
        <v>37037</v>
      </c>
      <c r="D37038" t="str">
        <f t="shared" ca="1" si="578"/>
        <v>2016-04-19 4:56:48</v>
      </c>
    </row>
    <row r="37039" spans="1:4" x14ac:dyDescent="0.25">
      <c r="A37039">
        <v>37038</v>
      </c>
      <c r="D37039" t="str">
        <f t="shared" ca="1" si="578"/>
        <v>2016-02-02 13:29:29</v>
      </c>
    </row>
    <row r="37040" spans="1:4" x14ac:dyDescent="0.25">
      <c r="A37040">
        <v>37039</v>
      </c>
      <c r="D37040" t="str">
        <f t="shared" ca="1" si="578"/>
        <v>2016-05-16 5:54:43</v>
      </c>
    </row>
    <row r="37041" spans="1:4" x14ac:dyDescent="0.25">
      <c r="A37041">
        <v>37040</v>
      </c>
      <c r="D37041" t="str">
        <f t="shared" ca="1" si="578"/>
        <v>2016-02-03 5:59:25</v>
      </c>
    </row>
    <row r="37042" spans="1:4" x14ac:dyDescent="0.25">
      <c r="A37042">
        <v>37041</v>
      </c>
      <c r="D37042" t="str">
        <f t="shared" ca="1" si="578"/>
        <v>2016-01-06 16:39:1</v>
      </c>
    </row>
    <row r="37043" spans="1:4" x14ac:dyDescent="0.25">
      <c r="A37043">
        <v>37042</v>
      </c>
      <c r="D37043" t="str">
        <f t="shared" ca="1" si="578"/>
        <v>2016-05-19 0:1:13</v>
      </c>
    </row>
    <row r="37044" spans="1:4" x14ac:dyDescent="0.25">
      <c r="A37044">
        <v>37043</v>
      </c>
      <c r="D37044" t="str">
        <f t="shared" ca="1" si="578"/>
        <v>2016-03-24 1:9:5</v>
      </c>
    </row>
    <row r="37045" spans="1:4" x14ac:dyDescent="0.25">
      <c r="A37045">
        <v>37044</v>
      </c>
      <c r="D37045" t="str">
        <f t="shared" ca="1" si="578"/>
        <v>2016-04-02 14:31:42</v>
      </c>
    </row>
    <row r="37046" spans="1:4" x14ac:dyDescent="0.25">
      <c r="A37046">
        <v>37045</v>
      </c>
      <c r="D37046" t="str">
        <f t="shared" ca="1" si="578"/>
        <v>2016-04-16 15:41:49</v>
      </c>
    </row>
    <row r="37047" spans="1:4" x14ac:dyDescent="0.25">
      <c r="A37047">
        <v>37046</v>
      </c>
      <c r="D37047" t="str">
        <f t="shared" ca="1" si="578"/>
        <v>2016-02-07 1:46:28</v>
      </c>
    </row>
    <row r="37048" spans="1:4" x14ac:dyDescent="0.25">
      <c r="A37048">
        <v>37047</v>
      </c>
      <c r="D37048" t="str">
        <f t="shared" ca="1" si="578"/>
        <v>2016-04-21 10:26:16</v>
      </c>
    </row>
    <row r="37049" spans="1:4" x14ac:dyDescent="0.25">
      <c r="A37049">
        <v>37048</v>
      </c>
      <c r="D37049" t="str">
        <f t="shared" ca="1" si="578"/>
        <v>2016-03-21 12:18:7</v>
      </c>
    </row>
    <row r="37050" spans="1:4" x14ac:dyDescent="0.25">
      <c r="A37050">
        <v>37049</v>
      </c>
      <c r="D37050" t="str">
        <f t="shared" ca="1" si="578"/>
        <v>2016-03-08 8:23:42</v>
      </c>
    </row>
    <row r="37051" spans="1:4" x14ac:dyDescent="0.25">
      <c r="A37051">
        <v>37050</v>
      </c>
      <c r="D37051" t="str">
        <f t="shared" ca="1" si="578"/>
        <v>2016-02-16 4:55:57</v>
      </c>
    </row>
    <row r="37052" spans="1:4" x14ac:dyDescent="0.25">
      <c r="A37052">
        <v>37051</v>
      </c>
      <c r="D37052" t="str">
        <f t="shared" ca="1" si="578"/>
        <v>2016-04-11 15:56:22</v>
      </c>
    </row>
    <row r="37053" spans="1:4" x14ac:dyDescent="0.25">
      <c r="A37053">
        <v>37052</v>
      </c>
      <c r="D37053" t="str">
        <f t="shared" ca="1" si="578"/>
        <v>2016-03-17 4:28:25</v>
      </c>
    </row>
    <row r="37054" spans="1:4" x14ac:dyDescent="0.25">
      <c r="A37054">
        <v>37053</v>
      </c>
      <c r="D37054" t="str">
        <f t="shared" ca="1" si="578"/>
        <v>2016-05-24 0:17:52</v>
      </c>
    </row>
    <row r="37055" spans="1:4" x14ac:dyDescent="0.25">
      <c r="A37055">
        <v>37054</v>
      </c>
      <c r="D37055" t="str">
        <f t="shared" ca="1" si="578"/>
        <v>2016-04-21 2:53:16</v>
      </c>
    </row>
    <row r="37056" spans="1:4" x14ac:dyDescent="0.25">
      <c r="A37056">
        <v>37055</v>
      </c>
      <c r="D37056" t="str">
        <f t="shared" ca="1" si="578"/>
        <v>2016-05-20 6:18:30</v>
      </c>
    </row>
    <row r="37057" spans="1:4" x14ac:dyDescent="0.25">
      <c r="A37057">
        <v>37056</v>
      </c>
      <c r="D37057" t="str">
        <f t="shared" ca="1" si="578"/>
        <v>2016-02-14 14:3:17</v>
      </c>
    </row>
    <row r="37058" spans="1:4" x14ac:dyDescent="0.25">
      <c r="A37058">
        <v>37057</v>
      </c>
      <c r="D37058" t="str">
        <f t="shared" ref="D37058:D37121" ca="1" si="579">TEXT(RAND()*("2016-05-31 12:00:00"-"2016-1-1 9:00")+"2016-1-1 9:00:00","yyyy-mm-dd h:m:s")</f>
        <v>2016-02-28 11:21:14</v>
      </c>
    </row>
    <row r="37059" spans="1:4" x14ac:dyDescent="0.25">
      <c r="A37059">
        <v>37058</v>
      </c>
      <c r="D37059" t="str">
        <f t="shared" ca="1" si="579"/>
        <v>2016-05-13 9:50:39</v>
      </c>
    </row>
    <row r="37060" spans="1:4" x14ac:dyDescent="0.25">
      <c r="A37060">
        <v>37059</v>
      </c>
      <c r="D37060" t="str">
        <f t="shared" ca="1" si="579"/>
        <v>2016-05-21 6:39:30</v>
      </c>
    </row>
    <row r="37061" spans="1:4" x14ac:dyDescent="0.25">
      <c r="A37061">
        <v>37060</v>
      </c>
      <c r="D37061" t="str">
        <f t="shared" ca="1" si="579"/>
        <v>2016-04-14 10:50:37</v>
      </c>
    </row>
    <row r="37062" spans="1:4" x14ac:dyDescent="0.25">
      <c r="A37062">
        <v>37061</v>
      </c>
      <c r="D37062" t="str">
        <f t="shared" ca="1" si="579"/>
        <v>2016-03-29 21:17:41</v>
      </c>
    </row>
    <row r="37063" spans="1:4" x14ac:dyDescent="0.25">
      <c r="A37063">
        <v>37062</v>
      </c>
      <c r="D37063" t="str">
        <f t="shared" ca="1" si="579"/>
        <v>2016-02-29 12:59:41</v>
      </c>
    </row>
    <row r="37064" spans="1:4" x14ac:dyDescent="0.25">
      <c r="A37064">
        <v>37063</v>
      </c>
      <c r="D37064" t="str">
        <f t="shared" ca="1" si="579"/>
        <v>2016-05-11 1:1:29</v>
      </c>
    </row>
    <row r="37065" spans="1:4" x14ac:dyDescent="0.25">
      <c r="A37065">
        <v>37064</v>
      </c>
      <c r="D37065" t="str">
        <f t="shared" ca="1" si="579"/>
        <v>2016-02-23 10:2:16</v>
      </c>
    </row>
    <row r="37066" spans="1:4" x14ac:dyDescent="0.25">
      <c r="A37066">
        <v>37065</v>
      </c>
      <c r="D37066" t="str">
        <f t="shared" ca="1" si="579"/>
        <v>2016-05-06 21:54:56</v>
      </c>
    </row>
    <row r="37067" spans="1:4" x14ac:dyDescent="0.25">
      <c r="A37067">
        <v>37066</v>
      </c>
      <c r="D37067" t="str">
        <f t="shared" ca="1" si="579"/>
        <v>2016-05-12 19:3:39</v>
      </c>
    </row>
    <row r="37068" spans="1:4" x14ac:dyDescent="0.25">
      <c r="A37068">
        <v>37067</v>
      </c>
      <c r="D37068" t="str">
        <f t="shared" ca="1" si="579"/>
        <v>2016-01-09 9:51:7</v>
      </c>
    </row>
    <row r="37069" spans="1:4" x14ac:dyDescent="0.25">
      <c r="A37069">
        <v>37068</v>
      </c>
      <c r="D37069" t="str">
        <f t="shared" ca="1" si="579"/>
        <v>2016-04-19 20:29:4</v>
      </c>
    </row>
    <row r="37070" spans="1:4" x14ac:dyDescent="0.25">
      <c r="A37070">
        <v>37069</v>
      </c>
      <c r="D37070" t="str">
        <f t="shared" ca="1" si="579"/>
        <v>2016-01-28 23:7:4</v>
      </c>
    </row>
    <row r="37071" spans="1:4" x14ac:dyDescent="0.25">
      <c r="A37071">
        <v>37070</v>
      </c>
      <c r="D37071" t="str">
        <f t="shared" ca="1" si="579"/>
        <v>2016-04-24 20:38:49</v>
      </c>
    </row>
    <row r="37072" spans="1:4" x14ac:dyDescent="0.25">
      <c r="A37072">
        <v>37071</v>
      </c>
      <c r="D37072" t="str">
        <f t="shared" ca="1" si="579"/>
        <v>2016-05-27 8:58:40</v>
      </c>
    </row>
    <row r="37073" spans="1:4" x14ac:dyDescent="0.25">
      <c r="A37073">
        <v>37072</v>
      </c>
      <c r="D37073" t="str">
        <f t="shared" ca="1" si="579"/>
        <v>2016-05-07 3:15:4</v>
      </c>
    </row>
    <row r="37074" spans="1:4" x14ac:dyDescent="0.25">
      <c r="A37074">
        <v>37073</v>
      </c>
      <c r="D37074" t="str">
        <f t="shared" ca="1" si="579"/>
        <v>2016-02-29 9:27:8</v>
      </c>
    </row>
    <row r="37075" spans="1:4" x14ac:dyDescent="0.25">
      <c r="A37075">
        <v>37074</v>
      </c>
      <c r="D37075" t="str">
        <f t="shared" ca="1" si="579"/>
        <v>2016-03-10 20:55:22</v>
      </c>
    </row>
    <row r="37076" spans="1:4" x14ac:dyDescent="0.25">
      <c r="A37076">
        <v>37075</v>
      </c>
      <c r="D37076" t="str">
        <f t="shared" ca="1" si="579"/>
        <v>2016-03-17 9:35:24</v>
      </c>
    </row>
    <row r="37077" spans="1:4" x14ac:dyDescent="0.25">
      <c r="A37077">
        <v>37076</v>
      </c>
      <c r="D37077" t="str">
        <f t="shared" ca="1" si="579"/>
        <v>2016-04-21 20:10:50</v>
      </c>
    </row>
    <row r="37078" spans="1:4" x14ac:dyDescent="0.25">
      <c r="A37078">
        <v>37077</v>
      </c>
      <c r="D37078" t="str">
        <f t="shared" ca="1" si="579"/>
        <v>2016-02-02 2:2:4</v>
      </c>
    </row>
    <row r="37079" spans="1:4" x14ac:dyDescent="0.25">
      <c r="A37079">
        <v>37078</v>
      </c>
      <c r="D37079" t="str">
        <f t="shared" ca="1" si="579"/>
        <v>2016-03-19 7:7:49</v>
      </c>
    </row>
    <row r="37080" spans="1:4" x14ac:dyDescent="0.25">
      <c r="A37080">
        <v>37079</v>
      </c>
      <c r="D37080" t="str">
        <f t="shared" ca="1" si="579"/>
        <v>2016-01-09 21:23:44</v>
      </c>
    </row>
    <row r="37081" spans="1:4" x14ac:dyDescent="0.25">
      <c r="A37081">
        <v>37080</v>
      </c>
      <c r="D37081" t="str">
        <f t="shared" ca="1" si="579"/>
        <v>2016-04-28 11:31:12</v>
      </c>
    </row>
    <row r="37082" spans="1:4" x14ac:dyDescent="0.25">
      <c r="A37082">
        <v>37081</v>
      </c>
      <c r="D37082" t="str">
        <f t="shared" ca="1" si="579"/>
        <v>2016-01-18 12:39:18</v>
      </c>
    </row>
    <row r="37083" spans="1:4" x14ac:dyDescent="0.25">
      <c r="A37083">
        <v>37082</v>
      </c>
      <c r="D37083" t="str">
        <f t="shared" ca="1" si="579"/>
        <v>2016-05-24 7:34:56</v>
      </c>
    </row>
    <row r="37084" spans="1:4" x14ac:dyDescent="0.25">
      <c r="A37084">
        <v>37083</v>
      </c>
      <c r="D37084" t="str">
        <f t="shared" ca="1" si="579"/>
        <v>2016-01-24 2:40:15</v>
      </c>
    </row>
    <row r="37085" spans="1:4" x14ac:dyDescent="0.25">
      <c r="A37085">
        <v>37084</v>
      </c>
      <c r="D37085" t="str">
        <f t="shared" ca="1" si="579"/>
        <v>2016-01-24 9:3:5</v>
      </c>
    </row>
    <row r="37086" spans="1:4" x14ac:dyDescent="0.25">
      <c r="A37086">
        <v>37085</v>
      </c>
      <c r="D37086" t="str">
        <f t="shared" ca="1" si="579"/>
        <v>2016-04-21 7:48:41</v>
      </c>
    </row>
    <row r="37087" spans="1:4" x14ac:dyDescent="0.25">
      <c r="A37087">
        <v>37086</v>
      </c>
      <c r="D37087" t="str">
        <f t="shared" ca="1" si="579"/>
        <v>2016-05-25 11:44:13</v>
      </c>
    </row>
    <row r="37088" spans="1:4" x14ac:dyDescent="0.25">
      <c r="A37088">
        <v>37087</v>
      </c>
      <c r="D37088" t="str">
        <f t="shared" ca="1" si="579"/>
        <v>2016-02-18 7:28:12</v>
      </c>
    </row>
    <row r="37089" spans="1:4" x14ac:dyDescent="0.25">
      <c r="A37089">
        <v>37088</v>
      </c>
      <c r="D37089" t="str">
        <f t="shared" ca="1" si="579"/>
        <v>2016-05-16 3:42:14</v>
      </c>
    </row>
    <row r="37090" spans="1:4" x14ac:dyDescent="0.25">
      <c r="A37090">
        <v>37089</v>
      </c>
      <c r="D37090" t="str">
        <f t="shared" ca="1" si="579"/>
        <v>2016-03-27 3:42:1</v>
      </c>
    </row>
    <row r="37091" spans="1:4" x14ac:dyDescent="0.25">
      <c r="A37091">
        <v>37090</v>
      </c>
      <c r="D37091" t="str">
        <f t="shared" ca="1" si="579"/>
        <v>2016-01-29 9:21:11</v>
      </c>
    </row>
    <row r="37092" spans="1:4" x14ac:dyDescent="0.25">
      <c r="A37092">
        <v>37091</v>
      </c>
      <c r="D37092" t="str">
        <f t="shared" ca="1" si="579"/>
        <v>2016-04-23 3:25:39</v>
      </c>
    </row>
    <row r="37093" spans="1:4" x14ac:dyDescent="0.25">
      <c r="A37093">
        <v>37092</v>
      </c>
      <c r="D37093" t="str">
        <f t="shared" ca="1" si="579"/>
        <v>2016-05-24 1:55:12</v>
      </c>
    </row>
    <row r="37094" spans="1:4" x14ac:dyDescent="0.25">
      <c r="A37094">
        <v>37093</v>
      </c>
      <c r="D37094" t="str">
        <f t="shared" ca="1" si="579"/>
        <v>2016-05-18 2:46:10</v>
      </c>
    </row>
    <row r="37095" spans="1:4" x14ac:dyDescent="0.25">
      <c r="A37095">
        <v>37094</v>
      </c>
      <c r="D37095" t="str">
        <f t="shared" ca="1" si="579"/>
        <v>2016-03-01 1:10:42</v>
      </c>
    </row>
    <row r="37096" spans="1:4" x14ac:dyDescent="0.25">
      <c r="A37096">
        <v>37095</v>
      </c>
      <c r="D37096" t="str">
        <f t="shared" ca="1" si="579"/>
        <v>2016-04-05 1:48:19</v>
      </c>
    </row>
    <row r="37097" spans="1:4" x14ac:dyDescent="0.25">
      <c r="A37097">
        <v>37096</v>
      </c>
      <c r="D37097" t="str">
        <f t="shared" ca="1" si="579"/>
        <v>2016-05-23 20:11:37</v>
      </c>
    </row>
    <row r="37098" spans="1:4" x14ac:dyDescent="0.25">
      <c r="A37098">
        <v>37097</v>
      </c>
      <c r="D37098" t="str">
        <f t="shared" ca="1" si="579"/>
        <v>2016-04-06 20:16:47</v>
      </c>
    </row>
    <row r="37099" spans="1:4" x14ac:dyDescent="0.25">
      <c r="A37099">
        <v>37098</v>
      </c>
      <c r="D37099" t="str">
        <f t="shared" ca="1" si="579"/>
        <v>2016-04-08 22:48:18</v>
      </c>
    </row>
    <row r="37100" spans="1:4" x14ac:dyDescent="0.25">
      <c r="A37100">
        <v>37099</v>
      </c>
      <c r="D37100" t="str">
        <f t="shared" ca="1" si="579"/>
        <v>2016-04-25 0:23:11</v>
      </c>
    </row>
    <row r="37101" spans="1:4" x14ac:dyDescent="0.25">
      <c r="A37101">
        <v>37100</v>
      </c>
      <c r="D37101" t="str">
        <f t="shared" ca="1" si="579"/>
        <v>2016-05-08 8:1:53</v>
      </c>
    </row>
    <row r="37102" spans="1:4" x14ac:dyDescent="0.25">
      <c r="A37102">
        <v>37101</v>
      </c>
      <c r="D37102" t="str">
        <f t="shared" ca="1" si="579"/>
        <v>2016-01-02 20:43:55</v>
      </c>
    </row>
    <row r="37103" spans="1:4" x14ac:dyDescent="0.25">
      <c r="A37103">
        <v>37102</v>
      </c>
      <c r="D37103" t="str">
        <f t="shared" ca="1" si="579"/>
        <v>2016-01-15 12:19:58</v>
      </c>
    </row>
    <row r="37104" spans="1:4" x14ac:dyDescent="0.25">
      <c r="A37104">
        <v>37103</v>
      </c>
      <c r="D37104" t="str">
        <f t="shared" ca="1" si="579"/>
        <v>2016-03-31 14:53:25</v>
      </c>
    </row>
    <row r="37105" spans="1:4" x14ac:dyDescent="0.25">
      <c r="A37105">
        <v>37104</v>
      </c>
      <c r="D37105" t="str">
        <f t="shared" ca="1" si="579"/>
        <v>2016-02-09 1:52:49</v>
      </c>
    </row>
    <row r="37106" spans="1:4" x14ac:dyDescent="0.25">
      <c r="A37106">
        <v>37105</v>
      </c>
      <c r="D37106" t="str">
        <f t="shared" ca="1" si="579"/>
        <v>2016-03-13 2:19:59</v>
      </c>
    </row>
    <row r="37107" spans="1:4" x14ac:dyDescent="0.25">
      <c r="A37107">
        <v>37106</v>
      </c>
      <c r="D37107" t="str">
        <f t="shared" ca="1" si="579"/>
        <v>2016-01-07 8:26:29</v>
      </c>
    </row>
    <row r="37108" spans="1:4" x14ac:dyDescent="0.25">
      <c r="A37108">
        <v>37107</v>
      </c>
      <c r="D37108" t="str">
        <f t="shared" ca="1" si="579"/>
        <v>2016-01-08 3:5:32</v>
      </c>
    </row>
    <row r="37109" spans="1:4" x14ac:dyDescent="0.25">
      <c r="A37109">
        <v>37108</v>
      </c>
      <c r="D37109" t="str">
        <f t="shared" ca="1" si="579"/>
        <v>2016-04-15 14:26:36</v>
      </c>
    </row>
    <row r="37110" spans="1:4" x14ac:dyDescent="0.25">
      <c r="A37110">
        <v>37109</v>
      </c>
      <c r="D37110" t="str">
        <f t="shared" ca="1" si="579"/>
        <v>2016-02-02 8:57:42</v>
      </c>
    </row>
    <row r="37111" spans="1:4" x14ac:dyDescent="0.25">
      <c r="A37111">
        <v>37110</v>
      </c>
      <c r="D37111" t="str">
        <f t="shared" ca="1" si="579"/>
        <v>2016-05-16 3:9:1</v>
      </c>
    </row>
    <row r="37112" spans="1:4" x14ac:dyDescent="0.25">
      <c r="A37112">
        <v>37111</v>
      </c>
      <c r="D37112" t="str">
        <f t="shared" ca="1" si="579"/>
        <v>2016-03-16 14:27:52</v>
      </c>
    </row>
    <row r="37113" spans="1:4" x14ac:dyDescent="0.25">
      <c r="A37113">
        <v>37112</v>
      </c>
      <c r="D37113" t="str">
        <f t="shared" ca="1" si="579"/>
        <v>2016-03-08 19:55:24</v>
      </c>
    </row>
    <row r="37114" spans="1:4" x14ac:dyDescent="0.25">
      <c r="A37114">
        <v>37113</v>
      </c>
      <c r="D37114" t="str">
        <f t="shared" ca="1" si="579"/>
        <v>2016-04-04 21:42:24</v>
      </c>
    </row>
    <row r="37115" spans="1:4" x14ac:dyDescent="0.25">
      <c r="A37115">
        <v>37114</v>
      </c>
      <c r="D37115" t="str">
        <f t="shared" ca="1" si="579"/>
        <v>2016-02-29 5:26:10</v>
      </c>
    </row>
    <row r="37116" spans="1:4" x14ac:dyDescent="0.25">
      <c r="A37116">
        <v>37115</v>
      </c>
      <c r="D37116" t="str">
        <f t="shared" ca="1" si="579"/>
        <v>2016-01-22 15:40:53</v>
      </c>
    </row>
    <row r="37117" spans="1:4" x14ac:dyDescent="0.25">
      <c r="A37117">
        <v>37116</v>
      </c>
      <c r="D37117" t="str">
        <f t="shared" ca="1" si="579"/>
        <v>2016-02-17 10:1:37</v>
      </c>
    </row>
    <row r="37118" spans="1:4" x14ac:dyDescent="0.25">
      <c r="A37118">
        <v>37117</v>
      </c>
      <c r="D37118" t="str">
        <f t="shared" ca="1" si="579"/>
        <v>2016-03-15 0:7:25</v>
      </c>
    </row>
    <row r="37119" spans="1:4" x14ac:dyDescent="0.25">
      <c r="A37119">
        <v>37118</v>
      </c>
      <c r="D37119" t="str">
        <f t="shared" ca="1" si="579"/>
        <v>2016-03-03 4:41:22</v>
      </c>
    </row>
    <row r="37120" spans="1:4" x14ac:dyDescent="0.25">
      <c r="A37120">
        <v>37119</v>
      </c>
      <c r="D37120" t="str">
        <f t="shared" ca="1" si="579"/>
        <v>2016-03-26 22:39:48</v>
      </c>
    </row>
    <row r="37121" spans="1:4" x14ac:dyDescent="0.25">
      <c r="A37121">
        <v>37120</v>
      </c>
      <c r="D37121" t="str">
        <f t="shared" ca="1" si="579"/>
        <v>2016-05-03 14:39:30</v>
      </c>
    </row>
    <row r="37122" spans="1:4" x14ac:dyDescent="0.25">
      <c r="A37122">
        <v>37121</v>
      </c>
      <c r="D37122" t="str">
        <f t="shared" ref="D37122:D37185" ca="1" si="580">TEXT(RAND()*("2016-05-31 12:00:00"-"2016-1-1 9:00")+"2016-1-1 9:00:00","yyyy-mm-dd h:m:s")</f>
        <v>2016-01-17 12:7:4</v>
      </c>
    </row>
    <row r="37123" spans="1:4" x14ac:dyDescent="0.25">
      <c r="A37123">
        <v>37122</v>
      </c>
      <c r="D37123" t="str">
        <f t="shared" ca="1" si="580"/>
        <v>2016-04-03 13:47:42</v>
      </c>
    </row>
    <row r="37124" spans="1:4" x14ac:dyDescent="0.25">
      <c r="A37124">
        <v>37123</v>
      </c>
      <c r="D37124" t="str">
        <f t="shared" ca="1" si="580"/>
        <v>2016-03-21 10:7:29</v>
      </c>
    </row>
    <row r="37125" spans="1:4" x14ac:dyDescent="0.25">
      <c r="A37125">
        <v>37124</v>
      </c>
      <c r="D37125" t="str">
        <f t="shared" ca="1" si="580"/>
        <v>2016-05-06 22:24:37</v>
      </c>
    </row>
    <row r="37126" spans="1:4" x14ac:dyDescent="0.25">
      <c r="A37126">
        <v>37125</v>
      </c>
      <c r="D37126" t="str">
        <f t="shared" ca="1" si="580"/>
        <v>2016-03-19 10:57:56</v>
      </c>
    </row>
    <row r="37127" spans="1:4" x14ac:dyDescent="0.25">
      <c r="A37127">
        <v>37126</v>
      </c>
      <c r="D37127" t="str">
        <f t="shared" ca="1" si="580"/>
        <v>2016-02-15 13:44:11</v>
      </c>
    </row>
    <row r="37128" spans="1:4" x14ac:dyDescent="0.25">
      <c r="A37128">
        <v>37127</v>
      </c>
      <c r="D37128" t="str">
        <f t="shared" ca="1" si="580"/>
        <v>2016-02-19 23:32:36</v>
      </c>
    </row>
    <row r="37129" spans="1:4" x14ac:dyDescent="0.25">
      <c r="A37129">
        <v>37128</v>
      </c>
      <c r="D37129" t="str">
        <f t="shared" ca="1" si="580"/>
        <v>2016-01-19 7:15:24</v>
      </c>
    </row>
    <row r="37130" spans="1:4" x14ac:dyDescent="0.25">
      <c r="A37130">
        <v>37129</v>
      </c>
      <c r="D37130" t="str">
        <f t="shared" ca="1" si="580"/>
        <v>2016-03-03 13:45:11</v>
      </c>
    </row>
    <row r="37131" spans="1:4" x14ac:dyDescent="0.25">
      <c r="A37131">
        <v>37130</v>
      </c>
      <c r="D37131" t="str">
        <f t="shared" ca="1" si="580"/>
        <v>2016-02-16 6:46:48</v>
      </c>
    </row>
    <row r="37132" spans="1:4" x14ac:dyDescent="0.25">
      <c r="A37132">
        <v>37131</v>
      </c>
      <c r="D37132" t="str">
        <f t="shared" ca="1" si="580"/>
        <v>2016-03-26 9:31:20</v>
      </c>
    </row>
    <row r="37133" spans="1:4" x14ac:dyDescent="0.25">
      <c r="A37133">
        <v>37132</v>
      </c>
      <c r="D37133" t="str">
        <f t="shared" ca="1" si="580"/>
        <v>2016-04-04 8:23:26</v>
      </c>
    </row>
    <row r="37134" spans="1:4" x14ac:dyDescent="0.25">
      <c r="A37134">
        <v>37133</v>
      </c>
      <c r="D37134" t="str">
        <f t="shared" ca="1" si="580"/>
        <v>2016-04-26 22:51:30</v>
      </c>
    </row>
    <row r="37135" spans="1:4" x14ac:dyDescent="0.25">
      <c r="A37135">
        <v>37134</v>
      </c>
      <c r="D37135" t="str">
        <f t="shared" ca="1" si="580"/>
        <v>2016-02-16 18:2:7</v>
      </c>
    </row>
    <row r="37136" spans="1:4" x14ac:dyDescent="0.25">
      <c r="A37136">
        <v>37135</v>
      </c>
      <c r="D37136" t="str">
        <f t="shared" ca="1" si="580"/>
        <v>2016-05-11 15:8:24</v>
      </c>
    </row>
    <row r="37137" spans="1:4" x14ac:dyDescent="0.25">
      <c r="A37137">
        <v>37136</v>
      </c>
      <c r="D37137" t="str">
        <f t="shared" ca="1" si="580"/>
        <v>2016-02-02 20:51:7</v>
      </c>
    </row>
    <row r="37138" spans="1:4" x14ac:dyDescent="0.25">
      <c r="A37138">
        <v>37137</v>
      </c>
      <c r="D37138" t="str">
        <f t="shared" ca="1" si="580"/>
        <v>2016-05-30 23:51:9</v>
      </c>
    </row>
    <row r="37139" spans="1:4" x14ac:dyDescent="0.25">
      <c r="A37139">
        <v>37138</v>
      </c>
      <c r="D37139" t="str">
        <f t="shared" ca="1" si="580"/>
        <v>2016-05-30 13:56:42</v>
      </c>
    </row>
    <row r="37140" spans="1:4" x14ac:dyDescent="0.25">
      <c r="A37140">
        <v>37139</v>
      </c>
      <c r="D37140" t="str">
        <f t="shared" ca="1" si="580"/>
        <v>2016-04-18 11:50:32</v>
      </c>
    </row>
    <row r="37141" spans="1:4" x14ac:dyDescent="0.25">
      <c r="A37141">
        <v>37140</v>
      </c>
      <c r="D37141" t="str">
        <f t="shared" ca="1" si="580"/>
        <v>2016-05-05 15:0:29</v>
      </c>
    </row>
    <row r="37142" spans="1:4" x14ac:dyDescent="0.25">
      <c r="A37142">
        <v>37141</v>
      </c>
      <c r="D37142" t="str">
        <f t="shared" ca="1" si="580"/>
        <v>2016-04-20 16:59:12</v>
      </c>
    </row>
    <row r="37143" spans="1:4" x14ac:dyDescent="0.25">
      <c r="A37143">
        <v>37142</v>
      </c>
      <c r="D37143" t="str">
        <f t="shared" ca="1" si="580"/>
        <v>2016-05-24 1:47:9</v>
      </c>
    </row>
    <row r="37144" spans="1:4" x14ac:dyDescent="0.25">
      <c r="A37144">
        <v>37143</v>
      </c>
      <c r="D37144" t="str">
        <f t="shared" ca="1" si="580"/>
        <v>2016-04-07 14:3:5</v>
      </c>
    </row>
    <row r="37145" spans="1:4" x14ac:dyDescent="0.25">
      <c r="A37145">
        <v>37144</v>
      </c>
      <c r="D37145" t="str">
        <f t="shared" ca="1" si="580"/>
        <v>2016-03-01 3:35:1</v>
      </c>
    </row>
    <row r="37146" spans="1:4" x14ac:dyDescent="0.25">
      <c r="A37146">
        <v>37145</v>
      </c>
      <c r="D37146" t="str">
        <f t="shared" ca="1" si="580"/>
        <v>2016-01-10 10:56:47</v>
      </c>
    </row>
    <row r="37147" spans="1:4" x14ac:dyDescent="0.25">
      <c r="A37147">
        <v>37146</v>
      </c>
      <c r="D37147" t="str">
        <f t="shared" ca="1" si="580"/>
        <v>2016-01-03 9:55:36</v>
      </c>
    </row>
    <row r="37148" spans="1:4" x14ac:dyDescent="0.25">
      <c r="A37148">
        <v>37147</v>
      </c>
      <c r="D37148" t="str">
        <f t="shared" ca="1" si="580"/>
        <v>2016-01-31 23:26:48</v>
      </c>
    </row>
    <row r="37149" spans="1:4" x14ac:dyDescent="0.25">
      <c r="A37149">
        <v>37148</v>
      </c>
      <c r="D37149" t="str">
        <f t="shared" ca="1" si="580"/>
        <v>2016-04-13 18:23:47</v>
      </c>
    </row>
    <row r="37150" spans="1:4" x14ac:dyDescent="0.25">
      <c r="A37150">
        <v>37149</v>
      </c>
      <c r="D37150" t="str">
        <f t="shared" ca="1" si="580"/>
        <v>2016-04-30 22:6:16</v>
      </c>
    </row>
    <row r="37151" spans="1:4" x14ac:dyDescent="0.25">
      <c r="A37151">
        <v>37150</v>
      </c>
      <c r="D37151" t="str">
        <f t="shared" ca="1" si="580"/>
        <v>2016-05-27 9:43:40</v>
      </c>
    </row>
    <row r="37152" spans="1:4" x14ac:dyDescent="0.25">
      <c r="A37152">
        <v>37151</v>
      </c>
      <c r="D37152" t="str">
        <f t="shared" ca="1" si="580"/>
        <v>2016-03-31 7:45:4</v>
      </c>
    </row>
    <row r="37153" spans="1:4" x14ac:dyDescent="0.25">
      <c r="A37153">
        <v>37152</v>
      </c>
      <c r="D37153" t="str">
        <f t="shared" ca="1" si="580"/>
        <v>2016-05-25 17:20:32</v>
      </c>
    </row>
    <row r="37154" spans="1:4" x14ac:dyDescent="0.25">
      <c r="A37154">
        <v>37153</v>
      </c>
      <c r="D37154" t="str">
        <f t="shared" ca="1" si="580"/>
        <v>2016-04-23 15:31:43</v>
      </c>
    </row>
    <row r="37155" spans="1:4" x14ac:dyDescent="0.25">
      <c r="A37155">
        <v>37154</v>
      </c>
      <c r="D37155" t="str">
        <f t="shared" ca="1" si="580"/>
        <v>2016-04-18 23:51:8</v>
      </c>
    </row>
    <row r="37156" spans="1:4" x14ac:dyDescent="0.25">
      <c r="A37156">
        <v>37155</v>
      </c>
      <c r="D37156" t="str">
        <f t="shared" ca="1" si="580"/>
        <v>2016-04-11 8:20:21</v>
      </c>
    </row>
    <row r="37157" spans="1:4" x14ac:dyDescent="0.25">
      <c r="A37157">
        <v>37156</v>
      </c>
      <c r="D37157" t="str">
        <f t="shared" ca="1" si="580"/>
        <v>2016-03-07 15:15:44</v>
      </c>
    </row>
    <row r="37158" spans="1:4" x14ac:dyDescent="0.25">
      <c r="A37158">
        <v>37157</v>
      </c>
      <c r="D37158" t="str">
        <f t="shared" ca="1" si="580"/>
        <v>2016-01-11 21:15:48</v>
      </c>
    </row>
    <row r="37159" spans="1:4" x14ac:dyDescent="0.25">
      <c r="A37159">
        <v>37158</v>
      </c>
      <c r="D37159" t="str">
        <f t="shared" ca="1" si="580"/>
        <v>2016-04-08 1:12:19</v>
      </c>
    </row>
    <row r="37160" spans="1:4" x14ac:dyDescent="0.25">
      <c r="A37160">
        <v>37159</v>
      </c>
      <c r="D37160" t="str">
        <f t="shared" ca="1" si="580"/>
        <v>2016-02-02 23:29:18</v>
      </c>
    </row>
    <row r="37161" spans="1:4" x14ac:dyDescent="0.25">
      <c r="A37161">
        <v>37160</v>
      </c>
      <c r="D37161" t="str">
        <f t="shared" ca="1" si="580"/>
        <v>2016-02-12 15:28:14</v>
      </c>
    </row>
    <row r="37162" spans="1:4" x14ac:dyDescent="0.25">
      <c r="A37162">
        <v>37161</v>
      </c>
      <c r="D37162" t="str">
        <f t="shared" ca="1" si="580"/>
        <v>2016-02-29 9:39:18</v>
      </c>
    </row>
    <row r="37163" spans="1:4" x14ac:dyDescent="0.25">
      <c r="A37163">
        <v>37162</v>
      </c>
      <c r="D37163" t="str">
        <f t="shared" ca="1" si="580"/>
        <v>2016-03-22 22:9:52</v>
      </c>
    </row>
    <row r="37164" spans="1:4" x14ac:dyDescent="0.25">
      <c r="A37164">
        <v>37163</v>
      </c>
      <c r="D37164" t="str">
        <f t="shared" ca="1" si="580"/>
        <v>2016-02-26 0:54:49</v>
      </c>
    </row>
    <row r="37165" spans="1:4" x14ac:dyDescent="0.25">
      <c r="A37165">
        <v>37164</v>
      </c>
      <c r="D37165" t="str">
        <f t="shared" ca="1" si="580"/>
        <v>2016-03-13 0:43:29</v>
      </c>
    </row>
    <row r="37166" spans="1:4" x14ac:dyDescent="0.25">
      <c r="A37166">
        <v>37165</v>
      </c>
      <c r="D37166" t="str">
        <f t="shared" ca="1" si="580"/>
        <v>2016-02-10 9:49:46</v>
      </c>
    </row>
    <row r="37167" spans="1:4" x14ac:dyDescent="0.25">
      <c r="A37167">
        <v>37166</v>
      </c>
      <c r="D37167" t="str">
        <f t="shared" ca="1" si="580"/>
        <v>2016-03-26 7:28:43</v>
      </c>
    </row>
    <row r="37168" spans="1:4" x14ac:dyDescent="0.25">
      <c r="A37168">
        <v>37167</v>
      </c>
      <c r="D37168" t="str">
        <f t="shared" ca="1" si="580"/>
        <v>2016-03-09 0:50:37</v>
      </c>
    </row>
    <row r="37169" spans="1:4" x14ac:dyDescent="0.25">
      <c r="A37169">
        <v>37168</v>
      </c>
      <c r="D37169" t="str">
        <f t="shared" ca="1" si="580"/>
        <v>2016-04-25 22:20:10</v>
      </c>
    </row>
    <row r="37170" spans="1:4" x14ac:dyDescent="0.25">
      <c r="A37170">
        <v>37169</v>
      </c>
      <c r="D37170" t="str">
        <f t="shared" ca="1" si="580"/>
        <v>2016-04-11 23:25:43</v>
      </c>
    </row>
    <row r="37171" spans="1:4" x14ac:dyDescent="0.25">
      <c r="A37171">
        <v>37170</v>
      </c>
      <c r="D37171" t="str">
        <f t="shared" ca="1" si="580"/>
        <v>2016-01-13 4:33:36</v>
      </c>
    </row>
    <row r="37172" spans="1:4" x14ac:dyDescent="0.25">
      <c r="A37172">
        <v>37171</v>
      </c>
      <c r="D37172" t="str">
        <f t="shared" ca="1" si="580"/>
        <v>2016-05-28 7:36:18</v>
      </c>
    </row>
    <row r="37173" spans="1:4" x14ac:dyDescent="0.25">
      <c r="A37173">
        <v>37172</v>
      </c>
      <c r="D37173" t="str">
        <f t="shared" ca="1" si="580"/>
        <v>2016-04-28 1:24:57</v>
      </c>
    </row>
    <row r="37174" spans="1:4" x14ac:dyDescent="0.25">
      <c r="A37174">
        <v>37173</v>
      </c>
      <c r="D37174" t="str">
        <f t="shared" ca="1" si="580"/>
        <v>2016-02-16 10:19:57</v>
      </c>
    </row>
    <row r="37175" spans="1:4" x14ac:dyDescent="0.25">
      <c r="A37175">
        <v>37174</v>
      </c>
      <c r="D37175" t="str">
        <f t="shared" ca="1" si="580"/>
        <v>2016-02-18 17:41:3</v>
      </c>
    </row>
    <row r="37176" spans="1:4" x14ac:dyDescent="0.25">
      <c r="A37176">
        <v>37175</v>
      </c>
      <c r="D37176" t="str">
        <f t="shared" ca="1" si="580"/>
        <v>2016-01-08 0:33:20</v>
      </c>
    </row>
    <row r="37177" spans="1:4" x14ac:dyDescent="0.25">
      <c r="A37177">
        <v>37176</v>
      </c>
      <c r="D37177" t="str">
        <f t="shared" ca="1" si="580"/>
        <v>2016-02-03 16:12:33</v>
      </c>
    </row>
    <row r="37178" spans="1:4" x14ac:dyDescent="0.25">
      <c r="A37178">
        <v>37177</v>
      </c>
      <c r="D37178" t="str">
        <f t="shared" ca="1" si="580"/>
        <v>2016-02-12 19:8:40</v>
      </c>
    </row>
    <row r="37179" spans="1:4" x14ac:dyDescent="0.25">
      <c r="A37179">
        <v>37178</v>
      </c>
      <c r="D37179" t="str">
        <f t="shared" ca="1" si="580"/>
        <v>2016-01-22 17:54:4</v>
      </c>
    </row>
    <row r="37180" spans="1:4" x14ac:dyDescent="0.25">
      <c r="A37180">
        <v>37179</v>
      </c>
      <c r="D37180" t="str">
        <f t="shared" ca="1" si="580"/>
        <v>2016-01-11 2:41:20</v>
      </c>
    </row>
    <row r="37181" spans="1:4" x14ac:dyDescent="0.25">
      <c r="A37181">
        <v>37180</v>
      </c>
      <c r="D37181" t="str">
        <f t="shared" ca="1" si="580"/>
        <v>2016-03-06 22:50:2</v>
      </c>
    </row>
    <row r="37182" spans="1:4" x14ac:dyDescent="0.25">
      <c r="A37182">
        <v>37181</v>
      </c>
      <c r="D37182" t="str">
        <f t="shared" ca="1" si="580"/>
        <v>2016-01-10 5:16:17</v>
      </c>
    </row>
    <row r="37183" spans="1:4" x14ac:dyDescent="0.25">
      <c r="A37183">
        <v>37182</v>
      </c>
      <c r="D37183" t="str">
        <f t="shared" ca="1" si="580"/>
        <v>2016-03-17 6:24:34</v>
      </c>
    </row>
    <row r="37184" spans="1:4" x14ac:dyDescent="0.25">
      <c r="A37184">
        <v>37183</v>
      </c>
      <c r="D37184" t="str">
        <f t="shared" ca="1" si="580"/>
        <v>2016-01-13 4:58:25</v>
      </c>
    </row>
    <row r="37185" spans="1:4" x14ac:dyDescent="0.25">
      <c r="A37185">
        <v>37184</v>
      </c>
      <c r="D37185" t="str">
        <f t="shared" ca="1" si="580"/>
        <v>2016-04-18 12:20:11</v>
      </c>
    </row>
    <row r="37186" spans="1:4" x14ac:dyDescent="0.25">
      <c r="A37186">
        <v>37185</v>
      </c>
      <c r="D37186" t="str">
        <f t="shared" ref="D37186:D37249" ca="1" si="581">TEXT(RAND()*("2016-05-31 12:00:00"-"2016-1-1 9:00")+"2016-1-1 9:00:00","yyyy-mm-dd h:m:s")</f>
        <v>2016-02-16 2:25:53</v>
      </c>
    </row>
    <row r="37187" spans="1:4" x14ac:dyDescent="0.25">
      <c r="A37187">
        <v>37186</v>
      </c>
      <c r="D37187" t="str">
        <f t="shared" ca="1" si="581"/>
        <v>2016-04-25 22:45:23</v>
      </c>
    </row>
    <row r="37188" spans="1:4" x14ac:dyDescent="0.25">
      <c r="A37188">
        <v>37187</v>
      </c>
      <c r="D37188" t="str">
        <f t="shared" ca="1" si="581"/>
        <v>2016-01-31 19:44:36</v>
      </c>
    </row>
    <row r="37189" spans="1:4" x14ac:dyDescent="0.25">
      <c r="A37189">
        <v>37188</v>
      </c>
      <c r="D37189" t="str">
        <f t="shared" ca="1" si="581"/>
        <v>2016-02-14 0:54:27</v>
      </c>
    </row>
    <row r="37190" spans="1:4" x14ac:dyDescent="0.25">
      <c r="A37190">
        <v>37189</v>
      </c>
      <c r="D37190" t="str">
        <f t="shared" ca="1" si="581"/>
        <v>2016-04-24 2:37:46</v>
      </c>
    </row>
    <row r="37191" spans="1:4" x14ac:dyDescent="0.25">
      <c r="A37191">
        <v>37190</v>
      </c>
      <c r="D37191" t="str">
        <f t="shared" ca="1" si="581"/>
        <v>2016-01-19 6:8:49</v>
      </c>
    </row>
    <row r="37192" spans="1:4" x14ac:dyDescent="0.25">
      <c r="A37192">
        <v>37191</v>
      </c>
      <c r="D37192" t="str">
        <f t="shared" ca="1" si="581"/>
        <v>2016-05-20 20:19:9</v>
      </c>
    </row>
    <row r="37193" spans="1:4" x14ac:dyDescent="0.25">
      <c r="A37193">
        <v>37192</v>
      </c>
      <c r="D37193" t="str">
        <f t="shared" ca="1" si="581"/>
        <v>2016-05-06 7:12:6</v>
      </c>
    </row>
    <row r="37194" spans="1:4" x14ac:dyDescent="0.25">
      <c r="A37194">
        <v>37193</v>
      </c>
      <c r="D37194" t="str">
        <f t="shared" ca="1" si="581"/>
        <v>2016-05-19 15:18:41</v>
      </c>
    </row>
    <row r="37195" spans="1:4" x14ac:dyDescent="0.25">
      <c r="A37195">
        <v>37194</v>
      </c>
      <c r="D37195" t="str">
        <f t="shared" ca="1" si="581"/>
        <v>2016-01-03 16:12:37</v>
      </c>
    </row>
    <row r="37196" spans="1:4" x14ac:dyDescent="0.25">
      <c r="A37196">
        <v>37195</v>
      </c>
      <c r="D37196" t="str">
        <f t="shared" ca="1" si="581"/>
        <v>2016-05-13 8:56:38</v>
      </c>
    </row>
    <row r="37197" spans="1:4" x14ac:dyDescent="0.25">
      <c r="A37197">
        <v>37196</v>
      </c>
      <c r="D37197" t="str">
        <f t="shared" ca="1" si="581"/>
        <v>2016-03-06 6:43:51</v>
      </c>
    </row>
    <row r="37198" spans="1:4" x14ac:dyDescent="0.25">
      <c r="A37198">
        <v>37197</v>
      </c>
      <c r="D37198" t="str">
        <f t="shared" ca="1" si="581"/>
        <v>2016-01-24 10:52:58</v>
      </c>
    </row>
    <row r="37199" spans="1:4" x14ac:dyDescent="0.25">
      <c r="A37199">
        <v>37198</v>
      </c>
      <c r="D37199" t="str">
        <f t="shared" ca="1" si="581"/>
        <v>2016-04-26 22:55:20</v>
      </c>
    </row>
    <row r="37200" spans="1:4" x14ac:dyDescent="0.25">
      <c r="A37200">
        <v>37199</v>
      </c>
      <c r="D37200" t="str">
        <f t="shared" ca="1" si="581"/>
        <v>2016-05-10 17:28:17</v>
      </c>
    </row>
    <row r="37201" spans="1:4" x14ac:dyDescent="0.25">
      <c r="A37201">
        <v>37200</v>
      </c>
      <c r="D37201" t="str">
        <f t="shared" ca="1" si="581"/>
        <v>2016-05-08 5:30:38</v>
      </c>
    </row>
    <row r="37202" spans="1:4" x14ac:dyDescent="0.25">
      <c r="A37202">
        <v>37201</v>
      </c>
      <c r="D37202" t="str">
        <f t="shared" ca="1" si="581"/>
        <v>2016-01-22 6:41:6</v>
      </c>
    </row>
    <row r="37203" spans="1:4" x14ac:dyDescent="0.25">
      <c r="A37203">
        <v>37202</v>
      </c>
      <c r="D37203" t="str">
        <f t="shared" ca="1" si="581"/>
        <v>2016-05-30 7:0:40</v>
      </c>
    </row>
    <row r="37204" spans="1:4" x14ac:dyDescent="0.25">
      <c r="A37204">
        <v>37203</v>
      </c>
      <c r="D37204" t="str">
        <f t="shared" ca="1" si="581"/>
        <v>2016-01-28 12:29:21</v>
      </c>
    </row>
    <row r="37205" spans="1:4" x14ac:dyDescent="0.25">
      <c r="A37205">
        <v>37204</v>
      </c>
      <c r="D37205" t="str">
        <f t="shared" ca="1" si="581"/>
        <v>2016-05-27 6:41:41</v>
      </c>
    </row>
    <row r="37206" spans="1:4" x14ac:dyDescent="0.25">
      <c r="A37206">
        <v>37205</v>
      </c>
      <c r="D37206" t="str">
        <f t="shared" ca="1" si="581"/>
        <v>2016-01-29 10:39:58</v>
      </c>
    </row>
    <row r="37207" spans="1:4" x14ac:dyDescent="0.25">
      <c r="A37207">
        <v>37206</v>
      </c>
      <c r="D37207" t="str">
        <f t="shared" ca="1" si="581"/>
        <v>2016-01-29 18:10:4</v>
      </c>
    </row>
    <row r="37208" spans="1:4" x14ac:dyDescent="0.25">
      <c r="A37208">
        <v>37207</v>
      </c>
      <c r="D37208" t="str">
        <f t="shared" ca="1" si="581"/>
        <v>2016-01-27 6:25:18</v>
      </c>
    </row>
    <row r="37209" spans="1:4" x14ac:dyDescent="0.25">
      <c r="A37209">
        <v>37208</v>
      </c>
      <c r="D37209" t="str">
        <f t="shared" ca="1" si="581"/>
        <v>2016-01-03 6:8:23</v>
      </c>
    </row>
    <row r="37210" spans="1:4" x14ac:dyDescent="0.25">
      <c r="A37210">
        <v>37209</v>
      </c>
      <c r="D37210" t="str">
        <f t="shared" ca="1" si="581"/>
        <v>2016-03-13 14:33:51</v>
      </c>
    </row>
    <row r="37211" spans="1:4" x14ac:dyDescent="0.25">
      <c r="A37211">
        <v>37210</v>
      </c>
      <c r="D37211" t="str">
        <f t="shared" ca="1" si="581"/>
        <v>2016-03-02 5:1:57</v>
      </c>
    </row>
    <row r="37212" spans="1:4" x14ac:dyDescent="0.25">
      <c r="A37212">
        <v>37211</v>
      </c>
      <c r="D37212" t="str">
        <f t="shared" ca="1" si="581"/>
        <v>2016-05-07 21:35:18</v>
      </c>
    </row>
    <row r="37213" spans="1:4" x14ac:dyDescent="0.25">
      <c r="A37213">
        <v>37212</v>
      </c>
      <c r="D37213" t="str">
        <f t="shared" ca="1" si="581"/>
        <v>2016-01-09 3:25:54</v>
      </c>
    </row>
    <row r="37214" spans="1:4" x14ac:dyDescent="0.25">
      <c r="A37214">
        <v>37213</v>
      </c>
      <c r="D37214" t="str">
        <f t="shared" ca="1" si="581"/>
        <v>2016-02-07 21:30:48</v>
      </c>
    </row>
    <row r="37215" spans="1:4" x14ac:dyDescent="0.25">
      <c r="A37215">
        <v>37214</v>
      </c>
      <c r="D37215" t="str">
        <f t="shared" ca="1" si="581"/>
        <v>2016-04-30 1:2:53</v>
      </c>
    </row>
    <row r="37216" spans="1:4" x14ac:dyDescent="0.25">
      <c r="A37216">
        <v>37215</v>
      </c>
      <c r="D37216" t="str">
        <f t="shared" ca="1" si="581"/>
        <v>2016-05-11 20:3:4</v>
      </c>
    </row>
    <row r="37217" spans="1:4" x14ac:dyDescent="0.25">
      <c r="A37217">
        <v>37216</v>
      </c>
      <c r="D37217" t="str">
        <f t="shared" ca="1" si="581"/>
        <v>2016-05-27 20:4:13</v>
      </c>
    </row>
    <row r="37218" spans="1:4" x14ac:dyDescent="0.25">
      <c r="A37218">
        <v>37217</v>
      </c>
      <c r="D37218" t="str">
        <f t="shared" ca="1" si="581"/>
        <v>2016-04-15 5:23:40</v>
      </c>
    </row>
    <row r="37219" spans="1:4" x14ac:dyDescent="0.25">
      <c r="A37219">
        <v>37218</v>
      </c>
      <c r="D37219" t="str">
        <f t="shared" ca="1" si="581"/>
        <v>2016-02-04 10:5:44</v>
      </c>
    </row>
    <row r="37220" spans="1:4" x14ac:dyDescent="0.25">
      <c r="A37220">
        <v>37219</v>
      </c>
      <c r="D37220" t="str">
        <f t="shared" ca="1" si="581"/>
        <v>2016-05-30 1:36:17</v>
      </c>
    </row>
    <row r="37221" spans="1:4" x14ac:dyDescent="0.25">
      <c r="A37221">
        <v>37220</v>
      </c>
      <c r="D37221" t="str">
        <f t="shared" ca="1" si="581"/>
        <v>2016-04-21 16:51:57</v>
      </c>
    </row>
    <row r="37222" spans="1:4" x14ac:dyDescent="0.25">
      <c r="A37222">
        <v>37221</v>
      </c>
      <c r="D37222" t="str">
        <f t="shared" ca="1" si="581"/>
        <v>2016-01-26 15:29:6</v>
      </c>
    </row>
    <row r="37223" spans="1:4" x14ac:dyDescent="0.25">
      <c r="A37223">
        <v>37222</v>
      </c>
      <c r="D37223" t="str">
        <f t="shared" ca="1" si="581"/>
        <v>2016-04-23 17:12:39</v>
      </c>
    </row>
    <row r="37224" spans="1:4" x14ac:dyDescent="0.25">
      <c r="A37224">
        <v>37223</v>
      </c>
      <c r="D37224" t="str">
        <f t="shared" ca="1" si="581"/>
        <v>2016-01-13 0:29:0</v>
      </c>
    </row>
    <row r="37225" spans="1:4" x14ac:dyDescent="0.25">
      <c r="A37225">
        <v>37224</v>
      </c>
      <c r="D37225" t="str">
        <f t="shared" ca="1" si="581"/>
        <v>2016-04-02 4:38:36</v>
      </c>
    </row>
    <row r="37226" spans="1:4" x14ac:dyDescent="0.25">
      <c r="A37226">
        <v>37225</v>
      </c>
      <c r="D37226" t="str">
        <f t="shared" ca="1" si="581"/>
        <v>2016-02-12 13:31:1</v>
      </c>
    </row>
    <row r="37227" spans="1:4" x14ac:dyDescent="0.25">
      <c r="A37227">
        <v>37226</v>
      </c>
      <c r="D37227" t="str">
        <f t="shared" ca="1" si="581"/>
        <v>2016-04-10 20:13:15</v>
      </c>
    </row>
    <row r="37228" spans="1:4" x14ac:dyDescent="0.25">
      <c r="A37228">
        <v>37227</v>
      </c>
      <c r="D37228" t="str">
        <f t="shared" ca="1" si="581"/>
        <v>2016-04-28 5:10:7</v>
      </c>
    </row>
    <row r="37229" spans="1:4" x14ac:dyDescent="0.25">
      <c r="A37229">
        <v>37228</v>
      </c>
      <c r="D37229" t="str">
        <f t="shared" ca="1" si="581"/>
        <v>2016-02-20 13:7:3</v>
      </c>
    </row>
    <row r="37230" spans="1:4" x14ac:dyDescent="0.25">
      <c r="A37230">
        <v>37229</v>
      </c>
      <c r="D37230" t="str">
        <f t="shared" ca="1" si="581"/>
        <v>2016-02-18 2:7:9</v>
      </c>
    </row>
    <row r="37231" spans="1:4" x14ac:dyDescent="0.25">
      <c r="A37231">
        <v>37230</v>
      </c>
      <c r="D37231" t="str">
        <f t="shared" ca="1" si="581"/>
        <v>2016-01-13 0:47:17</v>
      </c>
    </row>
    <row r="37232" spans="1:4" x14ac:dyDescent="0.25">
      <c r="A37232">
        <v>37231</v>
      </c>
      <c r="D37232" t="str">
        <f t="shared" ca="1" si="581"/>
        <v>2016-01-27 14:54:54</v>
      </c>
    </row>
    <row r="37233" spans="1:4" x14ac:dyDescent="0.25">
      <c r="A37233">
        <v>37232</v>
      </c>
      <c r="D37233" t="str">
        <f t="shared" ca="1" si="581"/>
        <v>2016-03-09 17:5:30</v>
      </c>
    </row>
    <row r="37234" spans="1:4" x14ac:dyDescent="0.25">
      <c r="A37234">
        <v>37233</v>
      </c>
      <c r="D37234" t="str">
        <f t="shared" ca="1" si="581"/>
        <v>2016-04-04 11:34:8</v>
      </c>
    </row>
    <row r="37235" spans="1:4" x14ac:dyDescent="0.25">
      <c r="A37235">
        <v>37234</v>
      </c>
      <c r="D37235" t="str">
        <f t="shared" ca="1" si="581"/>
        <v>2016-04-27 0:59:41</v>
      </c>
    </row>
    <row r="37236" spans="1:4" x14ac:dyDescent="0.25">
      <c r="A37236">
        <v>37235</v>
      </c>
      <c r="D37236" t="str">
        <f t="shared" ca="1" si="581"/>
        <v>2016-01-25 22:21:56</v>
      </c>
    </row>
    <row r="37237" spans="1:4" x14ac:dyDescent="0.25">
      <c r="A37237">
        <v>37236</v>
      </c>
      <c r="D37237" t="str">
        <f t="shared" ca="1" si="581"/>
        <v>2016-05-16 15:35:12</v>
      </c>
    </row>
    <row r="37238" spans="1:4" x14ac:dyDescent="0.25">
      <c r="A37238">
        <v>37237</v>
      </c>
      <c r="D37238" t="str">
        <f t="shared" ca="1" si="581"/>
        <v>2016-04-16 13:0:59</v>
      </c>
    </row>
    <row r="37239" spans="1:4" x14ac:dyDescent="0.25">
      <c r="A37239">
        <v>37238</v>
      </c>
      <c r="D37239" t="str">
        <f t="shared" ca="1" si="581"/>
        <v>2016-01-10 7:58:30</v>
      </c>
    </row>
    <row r="37240" spans="1:4" x14ac:dyDescent="0.25">
      <c r="A37240">
        <v>37239</v>
      </c>
      <c r="D37240" t="str">
        <f t="shared" ca="1" si="581"/>
        <v>2016-04-08 12:52:51</v>
      </c>
    </row>
    <row r="37241" spans="1:4" x14ac:dyDescent="0.25">
      <c r="A37241">
        <v>37240</v>
      </c>
      <c r="D37241" t="str">
        <f t="shared" ca="1" si="581"/>
        <v>2016-01-02 10:27:17</v>
      </c>
    </row>
    <row r="37242" spans="1:4" x14ac:dyDescent="0.25">
      <c r="A37242">
        <v>37241</v>
      </c>
      <c r="D37242" t="str">
        <f t="shared" ca="1" si="581"/>
        <v>2016-02-12 0:14:17</v>
      </c>
    </row>
    <row r="37243" spans="1:4" x14ac:dyDescent="0.25">
      <c r="A37243">
        <v>37242</v>
      </c>
      <c r="D37243" t="str">
        <f t="shared" ca="1" si="581"/>
        <v>2016-01-21 5:47:37</v>
      </c>
    </row>
    <row r="37244" spans="1:4" x14ac:dyDescent="0.25">
      <c r="A37244">
        <v>37243</v>
      </c>
      <c r="D37244" t="str">
        <f t="shared" ca="1" si="581"/>
        <v>2016-02-12 21:40:59</v>
      </c>
    </row>
    <row r="37245" spans="1:4" x14ac:dyDescent="0.25">
      <c r="A37245">
        <v>37244</v>
      </c>
      <c r="D37245" t="str">
        <f t="shared" ca="1" si="581"/>
        <v>2016-04-20 22:3:41</v>
      </c>
    </row>
    <row r="37246" spans="1:4" x14ac:dyDescent="0.25">
      <c r="A37246">
        <v>37245</v>
      </c>
      <c r="D37246" t="str">
        <f t="shared" ca="1" si="581"/>
        <v>2016-02-15 0:29:19</v>
      </c>
    </row>
    <row r="37247" spans="1:4" x14ac:dyDescent="0.25">
      <c r="A37247">
        <v>37246</v>
      </c>
      <c r="D37247" t="str">
        <f t="shared" ca="1" si="581"/>
        <v>2016-02-18 8:37:37</v>
      </c>
    </row>
    <row r="37248" spans="1:4" x14ac:dyDescent="0.25">
      <c r="A37248">
        <v>37247</v>
      </c>
      <c r="D37248" t="str">
        <f t="shared" ca="1" si="581"/>
        <v>2016-01-20 16:26:18</v>
      </c>
    </row>
    <row r="37249" spans="1:4" x14ac:dyDescent="0.25">
      <c r="A37249">
        <v>37248</v>
      </c>
      <c r="D37249" t="str">
        <f t="shared" ca="1" si="581"/>
        <v>2016-04-09 3:37:51</v>
      </c>
    </row>
    <row r="37250" spans="1:4" x14ac:dyDescent="0.25">
      <c r="A37250">
        <v>37249</v>
      </c>
      <c r="D37250" t="str">
        <f t="shared" ref="D37250:D37313" ca="1" si="582">TEXT(RAND()*("2016-05-31 12:00:00"-"2016-1-1 9:00")+"2016-1-1 9:00:00","yyyy-mm-dd h:m:s")</f>
        <v>2016-04-21 20:46:43</v>
      </c>
    </row>
    <row r="37251" spans="1:4" x14ac:dyDescent="0.25">
      <c r="A37251">
        <v>37250</v>
      </c>
      <c r="D37251" t="str">
        <f t="shared" ca="1" si="582"/>
        <v>2016-03-07 17:15:18</v>
      </c>
    </row>
    <row r="37252" spans="1:4" x14ac:dyDescent="0.25">
      <c r="A37252">
        <v>37251</v>
      </c>
      <c r="D37252" t="str">
        <f t="shared" ca="1" si="582"/>
        <v>2016-02-11 9:50:39</v>
      </c>
    </row>
    <row r="37253" spans="1:4" x14ac:dyDescent="0.25">
      <c r="A37253">
        <v>37252</v>
      </c>
      <c r="D37253" t="str">
        <f t="shared" ca="1" si="582"/>
        <v>2016-01-23 9:37:4</v>
      </c>
    </row>
    <row r="37254" spans="1:4" x14ac:dyDescent="0.25">
      <c r="A37254">
        <v>37253</v>
      </c>
      <c r="D37254" t="str">
        <f t="shared" ca="1" si="582"/>
        <v>2016-03-11 23:56:9</v>
      </c>
    </row>
    <row r="37255" spans="1:4" x14ac:dyDescent="0.25">
      <c r="A37255">
        <v>37254</v>
      </c>
      <c r="D37255" t="str">
        <f t="shared" ca="1" si="582"/>
        <v>2016-04-24 18:53:13</v>
      </c>
    </row>
    <row r="37256" spans="1:4" x14ac:dyDescent="0.25">
      <c r="A37256">
        <v>37255</v>
      </c>
      <c r="D37256" t="str">
        <f t="shared" ca="1" si="582"/>
        <v>2016-04-21 12:11:18</v>
      </c>
    </row>
    <row r="37257" spans="1:4" x14ac:dyDescent="0.25">
      <c r="A37257">
        <v>37256</v>
      </c>
      <c r="D37257" t="str">
        <f t="shared" ca="1" si="582"/>
        <v>2016-04-23 6:32:3</v>
      </c>
    </row>
    <row r="37258" spans="1:4" x14ac:dyDescent="0.25">
      <c r="A37258">
        <v>37257</v>
      </c>
      <c r="D37258" t="str">
        <f t="shared" ca="1" si="582"/>
        <v>2016-04-21 18:2:3</v>
      </c>
    </row>
    <row r="37259" spans="1:4" x14ac:dyDescent="0.25">
      <c r="A37259">
        <v>37258</v>
      </c>
      <c r="D37259" t="str">
        <f t="shared" ca="1" si="582"/>
        <v>2016-02-19 2:51:12</v>
      </c>
    </row>
    <row r="37260" spans="1:4" x14ac:dyDescent="0.25">
      <c r="A37260">
        <v>37259</v>
      </c>
      <c r="D37260" t="str">
        <f t="shared" ca="1" si="582"/>
        <v>2016-02-04 22:54:30</v>
      </c>
    </row>
    <row r="37261" spans="1:4" x14ac:dyDescent="0.25">
      <c r="A37261">
        <v>37260</v>
      </c>
      <c r="D37261" t="str">
        <f t="shared" ca="1" si="582"/>
        <v>2016-03-04 15:54:5</v>
      </c>
    </row>
    <row r="37262" spans="1:4" x14ac:dyDescent="0.25">
      <c r="A37262">
        <v>37261</v>
      </c>
      <c r="D37262" t="str">
        <f t="shared" ca="1" si="582"/>
        <v>2016-02-02 20:37:18</v>
      </c>
    </row>
    <row r="37263" spans="1:4" x14ac:dyDescent="0.25">
      <c r="A37263">
        <v>37262</v>
      </c>
      <c r="D37263" t="str">
        <f t="shared" ca="1" si="582"/>
        <v>2016-05-19 21:32:17</v>
      </c>
    </row>
    <row r="37264" spans="1:4" x14ac:dyDescent="0.25">
      <c r="A37264">
        <v>37263</v>
      </c>
      <c r="D37264" t="str">
        <f t="shared" ca="1" si="582"/>
        <v>2016-05-29 13:2:43</v>
      </c>
    </row>
    <row r="37265" spans="1:4" x14ac:dyDescent="0.25">
      <c r="A37265">
        <v>37264</v>
      </c>
      <c r="D37265" t="str">
        <f t="shared" ca="1" si="582"/>
        <v>2016-04-05 16:39:26</v>
      </c>
    </row>
    <row r="37266" spans="1:4" x14ac:dyDescent="0.25">
      <c r="A37266">
        <v>37265</v>
      </c>
      <c r="D37266" t="str">
        <f t="shared" ca="1" si="582"/>
        <v>2016-02-24 15:54:39</v>
      </c>
    </row>
    <row r="37267" spans="1:4" x14ac:dyDescent="0.25">
      <c r="A37267">
        <v>37266</v>
      </c>
      <c r="D37267" t="str">
        <f t="shared" ca="1" si="582"/>
        <v>2016-05-10 5:58:29</v>
      </c>
    </row>
    <row r="37268" spans="1:4" x14ac:dyDescent="0.25">
      <c r="A37268">
        <v>37267</v>
      </c>
      <c r="D37268" t="str">
        <f t="shared" ca="1" si="582"/>
        <v>2016-03-05 23:35:36</v>
      </c>
    </row>
    <row r="37269" spans="1:4" x14ac:dyDescent="0.25">
      <c r="A37269">
        <v>37268</v>
      </c>
      <c r="D37269" t="str">
        <f t="shared" ca="1" si="582"/>
        <v>2016-03-05 11:7:26</v>
      </c>
    </row>
    <row r="37270" spans="1:4" x14ac:dyDescent="0.25">
      <c r="A37270">
        <v>37269</v>
      </c>
      <c r="D37270" t="str">
        <f t="shared" ca="1" si="582"/>
        <v>2016-01-05 18:38:2</v>
      </c>
    </row>
    <row r="37271" spans="1:4" x14ac:dyDescent="0.25">
      <c r="A37271">
        <v>37270</v>
      </c>
      <c r="D37271" t="str">
        <f t="shared" ca="1" si="582"/>
        <v>2016-05-20 5:43:9</v>
      </c>
    </row>
    <row r="37272" spans="1:4" x14ac:dyDescent="0.25">
      <c r="A37272">
        <v>37271</v>
      </c>
      <c r="D37272" t="str">
        <f t="shared" ca="1" si="582"/>
        <v>2016-05-25 14:53:21</v>
      </c>
    </row>
    <row r="37273" spans="1:4" x14ac:dyDescent="0.25">
      <c r="A37273">
        <v>37272</v>
      </c>
      <c r="D37273" t="str">
        <f t="shared" ca="1" si="582"/>
        <v>2016-02-02 15:59:41</v>
      </c>
    </row>
    <row r="37274" spans="1:4" x14ac:dyDescent="0.25">
      <c r="A37274">
        <v>37273</v>
      </c>
      <c r="D37274" t="str">
        <f t="shared" ca="1" si="582"/>
        <v>2016-05-07 22:43:23</v>
      </c>
    </row>
    <row r="37275" spans="1:4" x14ac:dyDescent="0.25">
      <c r="A37275">
        <v>37274</v>
      </c>
      <c r="D37275" t="str">
        <f t="shared" ca="1" si="582"/>
        <v>2016-04-20 19:29:46</v>
      </c>
    </row>
    <row r="37276" spans="1:4" x14ac:dyDescent="0.25">
      <c r="A37276">
        <v>37275</v>
      </c>
      <c r="D37276" t="str">
        <f t="shared" ca="1" si="582"/>
        <v>2016-02-28 20:12:12</v>
      </c>
    </row>
    <row r="37277" spans="1:4" x14ac:dyDescent="0.25">
      <c r="A37277">
        <v>37276</v>
      </c>
      <c r="D37277" t="str">
        <f t="shared" ca="1" si="582"/>
        <v>2016-02-29 14:6:48</v>
      </c>
    </row>
    <row r="37278" spans="1:4" x14ac:dyDescent="0.25">
      <c r="A37278">
        <v>37277</v>
      </c>
      <c r="D37278" t="str">
        <f t="shared" ca="1" si="582"/>
        <v>2016-04-05 19:19:50</v>
      </c>
    </row>
    <row r="37279" spans="1:4" x14ac:dyDescent="0.25">
      <c r="A37279">
        <v>37278</v>
      </c>
      <c r="D37279" t="str">
        <f t="shared" ca="1" si="582"/>
        <v>2016-01-04 17:11:34</v>
      </c>
    </row>
    <row r="37280" spans="1:4" x14ac:dyDescent="0.25">
      <c r="A37280">
        <v>37279</v>
      </c>
      <c r="D37280" t="str">
        <f t="shared" ca="1" si="582"/>
        <v>2016-03-12 9:26:5</v>
      </c>
    </row>
    <row r="37281" spans="1:4" x14ac:dyDescent="0.25">
      <c r="A37281">
        <v>37280</v>
      </c>
      <c r="D37281" t="str">
        <f t="shared" ca="1" si="582"/>
        <v>2016-01-06 10:51:18</v>
      </c>
    </row>
    <row r="37282" spans="1:4" x14ac:dyDescent="0.25">
      <c r="A37282">
        <v>37281</v>
      </c>
      <c r="D37282" t="str">
        <f t="shared" ca="1" si="582"/>
        <v>2016-04-25 1:51:4</v>
      </c>
    </row>
    <row r="37283" spans="1:4" x14ac:dyDescent="0.25">
      <c r="A37283">
        <v>37282</v>
      </c>
      <c r="D37283" t="str">
        <f t="shared" ca="1" si="582"/>
        <v>2016-05-24 4:27:17</v>
      </c>
    </row>
    <row r="37284" spans="1:4" x14ac:dyDescent="0.25">
      <c r="A37284">
        <v>37283</v>
      </c>
      <c r="D37284" t="str">
        <f t="shared" ca="1" si="582"/>
        <v>2016-03-17 16:10:17</v>
      </c>
    </row>
    <row r="37285" spans="1:4" x14ac:dyDescent="0.25">
      <c r="A37285">
        <v>37284</v>
      </c>
      <c r="D37285" t="str">
        <f t="shared" ca="1" si="582"/>
        <v>2016-04-20 16:22:0</v>
      </c>
    </row>
    <row r="37286" spans="1:4" x14ac:dyDescent="0.25">
      <c r="A37286">
        <v>37285</v>
      </c>
      <c r="D37286" t="str">
        <f t="shared" ca="1" si="582"/>
        <v>2016-02-10 5:25:32</v>
      </c>
    </row>
    <row r="37287" spans="1:4" x14ac:dyDescent="0.25">
      <c r="A37287">
        <v>37286</v>
      </c>
      <c r="D37287" t="str">
        <f t="shared" ca="1" si="582"/>
        <v>2016-02-04 8:20:54</v>
      </c>
    </row>
    <row r="37288" spans="1:4" x14ac:dyDescent="0.25">
      <c r="A37288">
        <v>37287</v>
      </c>
      <c r="D37288" t="str">
        <f t="shared" ca="1" si="582"/>
        <v>2016-01-08 3:19:44</v>
      </c>
    </row>
    <row r="37289" spans="1:4" x14ac:dyDescent="0.25">
      <c r="A37289">
        <v>37288</v>
      </c>
      <c r="D37289" t="str">
        <f t="shared" ca="1" si="582"/>
        <v>2016-01-13 23:57:0</v>
      </c>
    </row>
    <row r="37290" spans="1:4" x14ac:dyDescent="0.25">
      <c r="A37290">
        <v>37289</v>
      </c>
      <c r="D37290" t="str">
        <f t="shared" ca="1" si="582"/>
        <v>2016-03-01 4:13:34</v>
      </c>
    </row>
    <row r="37291" spans="1:4" x14ac:dyDescent="0.25">
      <c r="A37291">
        <v>37290</v>
      </c>
      <c r="D37291" t="str">
        <f t="shared" ca="1" si="582"/>
        <v>2016-05-09 6:0:43</v>
      </c>
    </row>
    <row r="37292" spans="1:4" x14ac:dyDescent="0.25">
      <c r="A37292">
        <v>37291</v>
      </c>
      <c r="D37292" t="str">
        <f t="shared" ca="1" si="582"/>
        <v>2016-02-07 18:58:52</v>
      </c>
    </row>
    <row r="37293" spans="1:4" x14ac:dyDescent="0.25">
      <c r="A37293">
        <v>37292</v>
      </c>
      <c r="D37293" t="str">
        <f t="shared" ca="1" si="582"/>
        <v>2016-05-20 22:52:6</v>
      </c>
    </row>
    <row r="37294" spans="1:4" x14ac:dyDescent="0.25">
      <c r="A37294">
        <v>37293</v>
      </c>
      <c r="D37294" t="str">
        <f t="shared" ca="1" si="582"/>
        <v>2016-04-20 12:23:16</v>
      </c>
    </row>
    <row r="37295" spans="1:4" x14ac:dyDescent="0.25">
      <c r="A37295">
        <v>37294</v>
      </c>
      <c r="D37295" t="str">
        <f t="shared" ca="1" si="582"/>
        <v>2016-02-09 5:54:37</v>
      </c>
    </row>
    <row r="37296" spans="1:4" x14ac:dyDescent="0.25">
      <c r="A37296">
        <v>37295</v>
      </c>
      <c r="D37296" t="str">
        <f t="shared" ca="1" si="582"/>
        <v>2016-03-26 9:19:26</v>
      </c>
    </row>
    <row r="37297" spans="1:4" x14ac:dyDescent="0.25">
      <c r="A37297">
        <v>37296</v>
      </c>
      <c r="D37297" t="str">
        <f t="shared" ca="1" si="582"/>
        <v>2016-02-17 15:2:47</v>
      </c>
    </row>
    <row r="37298" spans="1:4" x14ac:dyDescent="0.25">
      <c r="A37298">
        <v>37297</v>
      </c>
      <c r="D37298" t="str">
        <f t="shared" ca="1" si="582"/>
        <v>2016-05-20 5:36:33</v>
      </c>
    </row>
    <row r="37299" spans="1:4" x14ac:dyDescent="0.25">
      <c r="A37299">
        <v>37298</v>
      </c>
      <c r="D37299" t="str">
        <f t="shared" ca="1" si="582"/>
        <v>2016-04-08 6:27:27</v>
      </c>
    </row>
    <row r="37300" spans="1:4" x14ac:dyDescent="0.25">
      <c r="A37300">
        <v>37299</v>
      </c>
      <c r="D37300" t="str">
        <f t="shared" ca="1" si="582"/>
        <v>2016-02-13 8:19:41</v>
      </c>
    </row>
    <row r="37301" spans="1:4" x14ac:dyDescent="0.25">
      <c r="A37301">
        <v>37300</v>
      </c>
      <c r="D37301" t="str">
        <f t="shared" ca="1" si="582"/>
        <v>2016-05-06 18:31:37</v>
      </c>
    </row>
    <row r="37302" spans="1:4" x14ac:dyDescent="0.25">
      <c r="A37302">
        <v>37301</v>
      </c>
      <c r="D37302" t="str">
        <f t="shared" ca="1" si="582"/>
        <v>2016-03-09 22:12:42</v>
      </c>
    </row>
    <row r="37303" spans="1:4" x14ac:dyDescent="0.25">
      <c r="A37303">
        <v>37302</v>
      </c>
      <c r="D37303" t="str">
        <f t="shared" ca="1" si="582"/>
        <v>2016-03-06 0:26:22</v>
      </c>
    </row>
    <row r="37304" spans="1:4" x14ac:dyDescent="0.25">
      <c r="A37304">
        <v>37303</v>
      </c>
      <c r="D37304" t="str">
        <f t="shared" ca="1" si="582"/>
        <v>2016-05-06 12:17:55</v>
      </c>
    </row>
    <row r="37305" spans="1:4" x14ac:dyDescent="0.25">
      <c r="A37305">
        <v>37304</v>
      </c>
      <c r="D37305" t="str">
        <f t="shared" ca="1" si="582"/>
        <v>2016-05-16 0:58:6</v>
      </c>
    </row>
    <row r="37306" spans="1:4" x14ac:dyDescent="0.25">
      <c r="A37306">
        <v>37305</v>
      </c>
      <c r="D37306" t="str">
        <f t="shared" ca="1" si="582"/>
        <v>2016-03-10 0:41:21</v>
      </c>
    </row>
    <row r="37307" spans="1:4" x14ac:dyDescent="0.25">
      <c r="A37307">
        <v>37306</v>
      </c>
      <c r="D37307" t="str">
        <f t="shared" ca="1" si="582"/>
        <v>2016-04-11 2:58:51</v>
      </c>
    </row>
    <row r="37308" spans="1:4" x14ac:dyDescent="0.25">
      <c r="A37308">
        <v>37307</v>
      </c>
      <c r="D37308" t="str">
        <f t="shared" ca="1" si="582"/>
        <v>2016-01-28 0:10:0</v>
      </c>
    </row>
    <row r="37309" spans="1:4" x14ac:dyDescent="0.25">
      <c r="A37309">
        <v>37308</v>
      </c>
      <c r="D37309" t="str">
        <f t="shared" ca="1" si="582"/>
        <v>2016-04-27 7:12:13</v>
      </c>
    </row>
    <row r="37310" spans="1:4" x14ac:dyDescent="0.25">
      <c r="A37310">
        <v>37309</v>
      </c>
      <c r="D37310" t="str">
        <f t="shared" ca="1" si="582"/>
        <v>2016-01-01 17:43:23</v>
      </c>
    </row>
    <row r="37311" spans="1:4" x14ac:dyDescent="0.25">
      <c r="A37311">
        <v>37310</v>
      </c>
      <c r="D37311" t="str">
        <f t="shared" ca="1" si="582"/>
        <v>2016-03-22 6:59:33</v>
      </c>
    </row>
    <row r="37312" spans="1:4" x14ac:dyDescent="0.25">
      <c r="A37312">
        <v>37311</v>
      </c>
      <c r="D37312" t="str">
        <f t="shared" ca="1" si="582"/>
        <v>2016-04-28 9:3:35</v>
      </c>
    </row>
    <row r="37313" spans="1:4" x14ac:dyDescent="0.25">
      <c r="A37313">
        <v>37312</v>
      </c>
      <c r="D37313" t="str">
        <f t="shared" ca="1" si="582"/>
        <v>2016-01-05 16:15:21</v>
      </c>
    </row>
    <row r="37314" spans="1:4" x14ac:dyDescent="0.25">
      <c r="A37314">
        <v>37313</v>
      </c>
      <c r="D37314" t="str">
        <f t="shared" ref="D37314:D37377" ca="1" si="583">TEXT(RAND()*("2016-05-31 12:00:00"-"2016-1-1 9:00")+"2016-1-1 9:00:00","yyyy-mm-dd h:m:s")</f>
        <v>2016-04-15 23:59:43</v>
      </c>
    </row>
    <row r="37315" spans="1:4" x14ac:dyDescent="0.25">
      <c r="A37315">
        <v>37314</v>
      </c>
      <c r="D37315" t="str">
        <f t="shared" ca="1" si="583"/>
        <v>2016-04-18 18:56:36</v>
      </c>
    </row>
    <row r="37316" spans="1:4" x14ac:dyDescent="0.25">
      <c r="A37316">
        <v>37315</v>
      </c>
      <c r="D37316" t="str">
        <f t="shared" ca="1" si="583"/>
        <v>2016-04-21 1:13:44</v>
      </c>
    </row>
    <row r="37317" spans="1:4" x14ac:dyDescent="0.25">
      <c r="A37317">
        <v>37316</v>
      </c>
      <c r="D37317" t="str">
        <f t="shared" ca="1" si="583"/>
        <v>2016-03-22 6:57:32</v>
      </c>
    </row>
    <row r="37318" spans="1:4" x14ac:dyDescent="0.25">
      <c r="A37318">
        <v>37317</v>
      </c>
      <c r="D37318" t="str">
        <f t="shared" ca="1" si="583"/>
        <v>2016-01-18 8:20:42</v>
      </c>
    </row>
    <row r="37319" spans="1:4" x14ac:dyDescent="0.25">
      <c r="A37319">
        <v>37318</v>
      </c>
      <c r="D37319" t="str">
        <f t="shared" ca="1" si="583"/>
        <v>2016-05-09 2:51:42</v>
      </c>
    </row>
    <row r="37320" spans="1:4" x14ac:dyDescent="0.25">
      <c r="A37320">
        <v>37319</v>
      </c>
      <c r="D37320" t="str">
        <f t="shared" ca="1" si="583"/>
        <v>2016-03-07 4:56:10</v>
      </c>
    </row>
    <row r="37321" spans="1:4" x14ac:dyDescent="0.25">
      <c r="A37321">
        <v>37320</v>
      </c>
      <c r="D37321" t="str">
        <f t="shared" ca="1" si="583"/>
        <v>2016-03-23 7:3:35</v>
      </c>
    </row>
    <row r="37322" spans="1:4" x14ac:dyDescent="0.25">
      <c r="A37322">
        <v>37321</v>
      </c>
      <c r="D37322" t="str">
        <f t="shared" ca="1" si="583"/>
        <v>2016-02-16 17:6:14</v>
      </c>
    </row>
    <row r="37323" spans="1:4" x14ac:dyDescent="0.25">
      <c r="A37323">
        <v>37322</v>
      </c>
      <c r="D37323" t="str">
        <f t="shared" ca="1" si="583"/>
        <v>2016-03-06 9:53:26</v>
      </c>
    </row>
    <row r="37324" spans="1:4" x14ac:dyDescent="0.25">
      <c r="A37324">
        <v>37323</v>
      </c>
      <c r="D37324" t="str">
        <f t="shared" ca="1" si="583"/>
        <v>2016-03-06 12:12:5</v>
      </c>
    </row>
    <row r="37325" spans="1:4" x14ac:dyDescent="0.25">
      <c r="A37325">
        <v>37324</v>
      </c>
      <c r="D37325" t="str">
        <f t="shared" ca="1" si="583"/>
        <v>2016-04-29 18:2:4</v>
      </c>
    </row>
    <row r="37326" spans="1:4" x14ac:dyDescent="0.25">
      <c r="A37326">
        <v>37325</v>
      </c>
      <c r="D37326" t="str">
        <f t="shared" ca="1" si="583"/>
        <v>2016-03-20 15:17:41</v>
      </c>
    </row>
    <row r="37327" spans="1:4" x14ac:dyDescent="0.25">
      <c r="A37327">
        <v>37326</v>
      </c>
      <c r="D37327" t="str">
        <f t="shared" ca="1" si="583"/>
        <v>2016-04-24 22:7:41</v>
      </c>
    </row>
    <row r="37328" spans="1:4" x14ac:dyDescent="0.25">
      <c r="A37328">
        <v>37327</v>
      </c>
      <c r="D37328" t="str">
        <f t="shared" ca="1" si="583"/>
        <v>2016-03-11 14:59:32</v>
      </c>
    </row>
    <row r="37329" spans="1:4" x14ac:dyDescent="0.25">
      <c r="A37329">
        <v>37328</v>
      </c>
      <c r="D37329" t="str">
        <f t="shared" ca="1" si="583"/>
        <v>2016-01-20 10:16:15</v>
      </c>
    </row>
    <row r="37330" spans="1:4" x14ac:dyDescent="0.25">
      <c r="A37330">
        <v>37329</v>
      </c>
      <c r="D37330" t="str">
        <f t="shared" ca="1" si="583"/>
        <v>2016-02-21 3:56:31</v>
      </c>
    </row>
    <row r="37331" spans="1:4" x14ac:dyDescent="0.25">
      <c r="A37331">
        <v>37330</v>
      </c>
      <c r="D37331" t="str">
        <f t="shared" ca="1" si="583"/>
        <v>2016-02-10 10:2:12</v>
      </c>
    </row>
    <row r="37332" spans="1:4" x14ac:dyDescent="0.25">
      <c r="A37332">
        <v>37331</v>
      </c>
      <c r="D37332" t="str">
        <f t="shared" ca="1" si="583"/>
        <v>2016-03-04 20:17:59</v>
      </c>
    </row>
    <row r="37333" spans="1:4" x14ac:dyDescent="0.25">
      <c r="A37333">
        <v>37332</v>
      </c>
      <c r="D37333" t="str">
        <f t="shared" ca="1" si="583"/>
        <v>2016-02-05 9:20:26</v>
      </c>
    </row>
    <row r="37334" spans="1:4" x14ac:dyDescent="0.25">
      <c r="A37334">
        <v>37333</v>
      </c>
      <c r="D37334" t="str">
        <f t="shared" ca="1" si="583"/>
        <v>2016-04-19 20:8:35</v>
      </c>
    </row>
    <row r="37335" spans="1:4" x14ac:dyDescent="0.25">
      <c r="A37335">
        <v>37334</v>
      </c>
      <c r="D37335" t="str">
        <f t="shared" ca="1" si="583"/>
        <v>2016-05-17 18:28:5</v>
      </c>
    </row>
    <row r="37336" spans="1:4" x14ac:dyDescent="0.25">
      <c r="A37336">
        <v>37335</v>
      </c>
      <c r="D37336" t="str">
        <f t="shared" ca="1" si="583"/>
        <v>2016-05-16 2:44:1</v>
      </c>
    </row>
    <row r="37337" spans="1:4" x14ac:dyDescent="0.25">
      <c r="A37337">
        <v>37336</v>
      </c>
      <c r="D37337" t="str">
        <f t="shared" ca="1" si="583"/>
        <v>2016-05-16 2:11:15</v>
      </c>
    </row>
    <row r="37338" spans="1:4" x14ac:dyDescent="0.25">
      <c r="A37338">
        <v>37337</v>
      </c>
      <c r="D37338" t="str">
        <f t="shared" ca="1" si="583"/>
        <v>2016-02-07 12:16:52</v>
      </c>
    </row>
    <row r="37339" spans="1:4" x14ac:dyDescent="0.25">
      <c r="A37339">
        <v>37338</v>
      </c>
      <c r="D37339" t="str">
        <f t="shared" ca="1" si="583"/>
        <v>2016-05-12 0:41:32</v>
      </c>
    </row>
    <row r="37340" spans="1:4" x14ac:dyDescent="0.25">
      <c r="A37340">
        <v>37339</v>
      </c>
      <c r="D37340" t="str">
        <f t="shared" ca="1" si="583"/>
        <v>2016-04-04 13:38:53</v>
      </c>
    </row>
    <row r="37341" spans="1:4" x14ac:dyDescent="0.25">
      <c r="A37341">
        <v>37340</v>
      </c>
      <c r="D37341" t="str">
        <f t="shared" ca="1" si="583"/>
        <v>2016-03-31 10:21:28</v>
      </c>
    </row>
    <row r="37342" spans="1:4" x14ac:dyDescent="0.25">
      <c r="A37342">
        <v>37341</v>
      </c>
      <c r="D37342" t="str">
        <f t="shared" ca="1" si="583"/>
        <v>2016-05-05 21:13:58</v>
      </c>
    </row>
    <row r="37343" spans="1:4" x14ac:dyDescent="0.25">
      <c r="A37343">
        <v>37342</v>
      </c>
      <c r="D37343" t="str">
        <f t="shared" ca="1" si="583"/>
        <v>2016-01-13 12:38:50</v>
      </c>
    </row>
    <row r="37344" spans="1:4" x14ac:dyDescent="0.25">
      <c r="A37344">
        <v>37343</v>
      </c>
      <c r="D37344" t="str">
        <f t="shared" ca="1" si="583"/>
        <v>2016-04-12 0:59:2</v>
      </c>
    </row>
    <row r="37345" spans="1:4" x14ac:dyDescent="0.25">
      <c r="A37345">
        <v>37344</v>
      </c>
      <c r="D37345" t="str">
        <f t="shared" ca="1" si="583"/>
        <v>2016-01-08 10:16:15</v>
      </c>
    </row>
    <row r="37346" spans="1:4" x14ac:dyDescent="0.25">
      <c r="A37346">
        <v>37345</v>
      </c>
      <c r="D37346" t="str">
        <f t="shared" ca="1" si="583"/>
        <v>2016-01-06 21:35:2</v>
      </c>
    </row>
    <row r="37347" spans="1:4" x14ac:dyDescent="0.25">
      <c r="A37347">
        <v>37346</v>
      </c>
      <c r="D37347" t="str">
        <f t="shared" ca="1" si="583"/>
        <v>2016-01-12 12:33:34</v>
      </c>
    </row>
    <row r="37348" spans="1:4" x14ac:dyDescent="0.25">
      <c r="A37348">
        <v>37347</v>
      </c>
      <c r="D37348" t="str">
        <f t="shared" ca="1" si="583"/>
        <v>2016-02-26 21:52:27</v>
      </c>
    </row>
    <row r="37349" spans="1:4" x14ac:dyDescent="0.25">
      <c r="A37349">
        <v>37348</v>
      </c>
      <c r="D37349" t="str">
        <f t="shared" ca="1" si="583"/>
        <v>2016-02-06 3:26:12</v>
      </c>
    </row>
    <row r="37350" spans="1:4" x14ac:dyDescent="0.25">
      <c r="A37350">
        <v>37349</v>
      </c>
      <c r="D37350" t="str">
        <f t="shared" ca="1" si="583"/>
        <v>2016-04-10 9:11:26</v>
      </c>
    </row>
    <row r="37351" spans="1:4" x14ac:dyDescent="0.25">
      <c r="A37351">
        <v>37350</v>
      </c>
      <c r="D37351" t="str">
        <f t="shared" ca="1" si="583"/>
        <v>2016-04-14 19:55:30</v>
      </c>
    </row>
    <row r="37352" spans="1:4" x14ac:dyDescent="0.25">
      <c r="A37352">
        <v>37351</v>
      </c>
      <c r="D37352" t="str">
        <f t="shared" ca="1" si="583"/>
        <v>2016-05-28 1:49:18</v>
      </c>
    </row>
    <row r="37353" spans="1:4" x14ac:dyDescent="0.25">
      <c r="A37353">
        <v>37352</v>
      </c>
      <c r="D37353" t="str">
        <f t="shared" ca="1" si="583"/>
        <v>2016-02-22 3:8:13</v>
      </c>
    </row>
    <row r="37354" spans="1:4" x14ac:dyDescent="0.25">
      <c r="A37354">
        <v>37353</v>
      </c>
      <c r="D37354" t="str">
        <f t="shared" ca="1" si="583"/>
        <v>2016-01-15 5:39:6</v>
      </c>
    </row>
    <row r="37355" spans="1:4" x14ac:dyDescent="0.25">
      <c r="A37355">
        <v>37354</v>
      </c>
      <c r="D37355" t="str">
        <f t="shared" ca="1" si="583"/>
        <v>2016-01-24 1:48:41</v>
      </c>
    </row>
    <row r="37356" spans="1:4" x14ac:dyDescent="0.25">
      <c r="A37356">
        <v>37355</v>
      </c>
      <c r="D37356" t="str">
        <f t="shared" ca="1" si="583"/>
        <v>2016-02-28 3:49:40</v>
      </c>
    </row>
    <row r="37357" spans="1:4" x14ac:dyDescent="0.25">
      <c r="A37357">
        <v>37356</v>
      </c>
      <c r="D37357" t="str">
        <f t="shared" ca="1" si="583"/>
        <v>2016-03-28 18:36:11</v>
      </c>
    </row>
    <row r="37358" spans="1:4" x14ac:dyDescent="0.25">
      <c r="A37358">
        <v>37357</v>
      </c>
      <c r="D37358" t="str">
        <f t="shared" ca="1" si="583"/>
        <v>2016-04-21 3:13:37</v>
      </c>
    </row>
    <row r="37359" spans="1:4" x14ac:dyDescent="0.25">
      <c r="A37359">
        <v>37358</v>
      </c>
      <c r="D37359" t="str">
        <f t="shared" ca="1" si="583"/>
        <v>2016-04-17 13:39:9</v>
      </c>
    </row>
    <row r="37360" spans="1:4" x14ac:dyDescent="0.25">
      <c r="A37360">
        <v>37359</v>
      </c>
      <c r="D37360" t="str">
        <f t="shared" ca="1" si="583"/>
        <v>2016-05-16 9:52:35</v>
      </c>
    </row>
    <row r="37361" spans="1:4" x14ac:dyDescent="0.25">
      <c r="A37361">
        <v>37360</v>
      </c>
      <c r="D37361" t="str">
        <f t="shared" ca="1" si="583"/>
        <v>2016-04-13 20:5:10</v>
      </c>
    </row>
    <row r="37362" spans="1:4" x14ac:dyDescent="0.25">
      <c r="A37362">
        <v>37361</v>
      </c>
      <c r="D37362" t="str">
        <f t="shared" ca="1" si="583"/>
        <v>2016-04-23 2:43:31</v>
      </c>
    </row>
    <row r="37363" spans="1:4" x14ac:dyDescent="0.25">
      <c r="A37363">
        <v>37362</v>
      </c>
      <c r="D37363" t="str">
        <f t="shared" ca="1" si="583"/>
        <v>2016-03-16 7:51:9</v>
      </c>
    </row>
    <row r="37364" spans="1:4" x14ac:dyDescent="0.25">
      <c r="A37364">
        <v>37363</v>
      </c>
      <c r="D37364" t="str">
        <f t="shared" ca="1" si="583"/>
        <v>2016-05-13 4:29:5</v>
      </c>
    </row>
    <row r="37365" spans="1:4" x14ac:dyDescent="0.25">
      <c r="A37365">
        <v>37364</v>
      </c>
      <c r="D37365" t="str">
        <f t="shared" ca="1" si="583"/>
        <v>2016-01-18 22:22:3</v>
      </c>
    </row>
    <row r="37366" spans="1:4" x14ac:dyDescent="0.25">
      <c r="A37366">
        <v>37365</v>
      </c>
      <c r="D37366" t="str">
        <f t="shared" ca="1" si="583"/>
        <v>2016-04-19 9:1:31</v>
      </c>
    </row>
    <row r="37367" spans="1:4" x14ac:dyDescent="0.25">
      <c r="A37367">
        <v>37366</v>
      </c>
      <c r="D37367" t="str">
        <f t="shared" ca="1" si="583"/>
        <v>2016-01-03 12:17:13</v>
      </c>
    </row>
    <row r="37368" spans="1:4" x14ac:dyDescent="0.25">
      <c r="A37368">
        <v>37367</v>
      </c>
      <c r="D37368" t="str">
        <f t="shared" ca="1" si="583"/>
        <v>2016-03-06 2:44:39</v>
      </c>
    </row>
    <row r="37369" spans="1:4" x14ac:dyDescent="0.25">
      <c r="A37369">
        <v>37368</v>
      </c>
      <c r="D37369" t="str">
        <f t="shared" ca="1" si="583"/>
        <v>2016-01-29 20:44:59</v>
      </c>
    </row>
    <row r="37370" spans="1:4" x14ac:dyDescent="0.25">
      <c r="A37370">
        <v>37369</v>
      </c>
      <c r="D37370" t="str">
        <f t="shared" ca="1" si="583"/>
        <v>2016-03-22 4:16:4</v>
      </c>
    </row>
    <row r="37371" spans="1:4" x14ac:dyDescent="0.25">
      <c r="A37371">
        <v>37370</v>
      </c>
      <c r="D37371" t="str">
        <f t="shared" ca="1" si="583"/>
        <v>2016-02-23 6:17:2</v>
      </c>
    </row>
    <row r="37372" spans="1:4" x14ac:dyDescent="0.25">
      <c r="A37372">
        <v>37371</v>
      </c>
      <c r="D37372" t="str">
        <f t="shared" ca="1" si="583"/>
        <v>2016-01-20 9:29:12</v>
      </c>
    </row>
    <row r="37373" spans="1:4" x14ac:dyDescent="0.25">
      <c r="A37373">
        <v>37372</v>
      </c>
      <c r="D37373" t="str">
        <f t="shared" ca="1" si="583"/>
        <v>2016-05-28 0:34:50</v>
      </c>
    </row>
    <row r="37374" spans="1:4" x14ac:dyDescent="0.25">
      <c r="A37374">
        <v>37373</v>
      </c>
      <c r="D37374" t="str">
        <f t="shared" ca="1" si="583"/>
        <v>2016-01-14 22:0:5</v>
      </c>
    </row>
    <row r="37375" spans="1:4" x14ac:dyDescent="0.25">
      <c r="A37375">
        <v>37374</v>
      </c>
      <c r="D37375" t="str">
        <f t="shared" ca="1" si="583"/>
        <v>2016-04-25 6:59:52</v>
      </c>
    </row>
    <row r="37376" spans="1:4" x14ac:dyDescent="0.25">
      <c r="A37376">
        <v>37375</v>
      </c>
      <c r="D37376" t="str">
        <f t="shared" ca="1" si="583"/>
        <v>2016-04-19 9:25:50</v>
      </c>
    </row>
    <row r="37377" spans="1:4" x14ac:dyDescent="0.25">
      <c r="A37377">
        <v>37376</v>
      </c>
      <c r="D37377" t="str">
        <f t="shared" ca="1" si="583"/>
        <v>2016-04-24 6:34:24</v>
      </c>
    </row>
    <row r="37378" spans="1:4" x14ac:dyDescent="0.25">
      <c r="A37378">
        <v>37377</v>
      </c>
      <c r="D37378" t="str">
        <f t="shared" ref="D37378:D37441" ca="1" si="584">TEXT(RAND()*("2016-05-31 12:00:00"-"2016-1-1 9:00")+"2016-1-1 9:00:00","yyyy-mm-dd h:m:s")</f>
        <v>2016-05-27 0:12:38</v>
      </c>
    </row>
    <row r="37379" spans="1:4" x14ac:dyDescent="0.25">
      <c r="A37379">
        <v>37378</v>
      </c>
      <c r="D37379" t="str">
        <f t="shared" ca="1" si="584"/>
        <v>2016-02-29 9:30:36</v>
      </c>
    </row>
    <row r="37380" spans="1:4" x14ac:dyDescent="0.25">
      <c r="A37380">
        <v>37379</v>
      </c>
      <c r="D37380" t="str">
        <f t="shared" ca="1" si="584"/>
        <v>2016-01-09 19:38:55</v>
      </c>
    </row>
    <row r="37381" spans="1:4" x14ac:dyDescent="0.25">
      <c r="A37381">
        <v>37380</v>
      </c>
      <c r="D37381" t="str">
        <f t="shared" ca="1" si="584"/>
        <v>2016-05-08 10:55:45</v>
      </c>
    </row>
    <row r="37382" spans="1:4" x14ac:dyDescent="0.25">
      <c r="A37382">
        <v>37381</v>
      </c>
      <c r="D37382" t="str">
        <f t="shared" ca="1" si="584"/>
        <v>2016-01-31 12:12:26</v>
      </c>
    </row>
    <row r="37383" spans="1:4" x14ac:dyDescent="0.25">
      <c r="A37383">
        <v>37382</v>
      </c>
      <c r="D37383" t="str">
        <f t="shared" ca="1" si="584"/>
        <v>2016-01-21 5:48:31</v>
      </c>
    </row>
    <row r="37384" spans="1:4" x14ac:dyDescent="0.25">
      <c r="A37384">
        <v>37383</v>
      </c>
      <c r="D37384" t="str">
        <f t="shared" ca="1" si="584"/>
        <v>2016-01-17 5:10:3</v>
      </c>
    </row>
    <row r="37385" spans="1:4" x14ac:dyDescent="0.25">
      <c r="A37385">
        <v>37384</v>
      </c>
      <c r="D37385" t="str">
        <f t="shared" ca="1" si="584"/>
        <v>2016-02-05 0:3:56</v>
      </c>
    </row>
    <row r="37386" spans="1:4" x14ac:dyDescent="0.25">
      <c r="A37386">
        <v>37385</v>
      </c>
      <c r="D37386" t="str">
        <f t="shared" ca="1" si="584"/>
        <v>2016-02-15 23:9:7</v>
      </c>
    </row>
    <row r="37387" spans="1:4" x14ac:dyDescent="0.25">
      <c r="A37387">
        <v>37386</v>
      </c>
      <c r="D37387" t="str">
        <f t="shared" ca="1" si="584"/>
        <v>2016-05-20 10:52:3</v>
      </c>
    </row>
    <row r="37388" spans="1:4" x14ac:dyDescent="0.25">
      <c r="A37388">
        <v>37387</v>
      </c>
      <c r="D37388" t="str">
        <f t="shared" ca="1" si="584"/>
        <v>2016-04-23 8:15:58</v>
      </c>
    </row>
    <row r="37389" spans="1:4" x14ac:dyDescent="0.25">
      <c r="A37389">
        <v>37388</v>
      </c>
      <c r="D37389" t="str">
        <f t="shared" ca="1" si="584"/>
        <v>2016-01-27 22:1:25</v>
      </c>
    </row>
    <row r="37390" spans="1:4" x14ac:dyDescent="0.25">
      <c r="A37390">
        <v>37389</v>
      </c>
      <c r="D37390" t="str">
        <f t="shared" ca="1" si="584"/>
        <v>2016-05-24 0:50:40</v>
      </c>
    </row>
    <row r="37391" spans="1:4" x14ac:dyDescent="0.25">
      <c r="A37391">
        <v>37390</v>
      </c>
      <c r="D37391" t="str">
        <f t="shared" ca="1" si="584"/>
        <v>2016-02-02 7:55:16</v>
      </c>
    </row>
    <row r="37392" spans="1:4" x14ac:dyDescent="0.25">
      <c r="A37392">
        <v>37391</v>
      </c>
      <c r="D37392" t="str">
        <f t="shared" ca="1" si="584"/>
        <v>2016-04-18 22:47:34</v>
      </c>
    </row>
    <row r="37393" spans="1:4" x14ac:dyDescent="0.25">
      <c r="A37393">
        <v>37392</v>
      </c>
      <c r="D37393" t="str">
        <f t="shared" ca="1" si="584"/>
        <v>2016-03-06 15:52:34</v>
      </c>
    </row>
    <row r="37394" spans="1:4" x14ac:dyDescent="0.25">
      <c r="A37394">
        <v>37393</v>
      </c>
      <c r="D37394" t="str">
        <f t="shared" ca="1" si="584"/>
        <v>2016-01-07 22:40:14</v>
      </c>
    </row>
    <row r="37395" spans="1:4" x14ac:dyDescent="0.25">
      <c r="A37395">
        <v>37394</v>
      </c>
      <c r="D37395" t="str">
        <f t="shared" ca="1" si="584"/>
        <v>2016-04-25 8:53:34</v>
      </c>
    </row>
    <row r="37396" spans="1:4" x14ac:dyDescent="0.25">
      <c r="A37396">
        <v>37395</v>
      </c>
      <c r="D37396" t="str">
        <f t="shared" ca="1" si="584"/>
        <v>2016-04-01 21:17:21</v>
      </c>
    </row>
    <row r="37397" spans="1:4" x14ac:dyDescent="0.25">
      <c r="A37397">
        <v>37396</v>
      </c>
      <c r="D37397" t="str">
        <f t="shared" ca="1" si="584"/>
        <v>2016-01-09 5:7:13</v>
      </c>
    </row>
    <row r="37398" spans="1:4" x14ac:dyDescent="0.25">
      <c r="A37398">
        <v>37397</v>
      </c>
      <c r="D37398" t="str">
        <f t="shared" ca="1" si="584"/>
        <v>2016-05-10 20:20:29</v>
      </c>
    </row>
    <row r="37399" spans="1:4" x14ac:dyDescent="0.25">
      <c r="A37399">
        <v>37398</v>
      </c>
      <c r="D37399" t="str">
        <f t="shared" ca="1" si="584"/>
        <v>2016-01-06 9:10:56</v>
      </c>
    </row>
    <row r="37400" spans="1:4" x14ac:dyDescent="0.25">
      <c r="A37400">
        <v>37399</v>
      </c>
      <c r="D37400" t="str">
        <f t="shared" ca="1" si="584"/>
        <v>2016-01-15 5:9:43</v>
      </c>
    </row>
    <row r="37401" spans="1:4" x14ac:dyDescent="0.25">
      <c r="A37401">
        <v>37400</v>
      </c>
      <c r="D37401" t="str">
        <f t="shared" ca="1" si="584"/>
        <v>2016-02-05 22:6:19</v>
      </c>
    </row>
    <row r="37402" spans="1:4" x14ac:dyDescent="0.25">
      <c r="A37402">
        <v>37401</v>
      </c>
      <c r="D37402" t="str">
        <f t="shared" ca="1" si="584"/>
        <v>2016-03-12 13:45:38</v>
      </c>
    </row>
    <row r="37403" spans="1:4" x14ac:dyDescent="0.25">
      <c r="A37403">
        <v>37402</v>
      </c>
      <c r="D37403" t="str">
        <f t="shared" ca="1" si="584"/>
        <v>2016-05-21 11:39:12</v>
      </c>
    </row>
    <row r="37404" spans="1:4" x14ac:dyDescent="0.25">
      <c r="A37404">
        <v>37403</v>
      </c>
      <c r="D37404" t="str">
        <f t="shared" ca="1" si="584"/>
        <v>2016-03-31 10:54:28</v>
      </c>
    </row>
    <row r="37405" spans="1:4" x14ac:dyDescent="0.25">
      <c r="A37405">
        <v>37404</v>
      </c>
      <c r="D37405" t="str">
        <f t="shared" ca="1" si="584"/>
        <v>2016-04-12 3:23:46</v>
      </c>
    </row>
    <row r="37406" spans="1:4" x14ac:dyDescent="0.25">
      <c r="A37406">
        <v>37405</v>
      </c>
      <c r="D37406" t="str">
        <f t="shared" ca="1" si="584"/>
        <v>2016-02-28 11:34:29</v>
      </c>
    </row>
    <row r="37407" spans="1:4" x14ac:dyDescent="0.25">
      <c r="A37407">
        <v>37406</v>
      </c>
      <c r="D37407" t="str">
        <f t="shared" ca="1" si="584"/>
        <v>2016-04-08 15:25:8</v>
      </c>
    </row>
    <row r="37408" spans="1:4" x14ac:dyDescent="0.25">
      <c r="A37408">
        <v>37407</v>
      </c>
      <c r="D37408" t="str">
        <f t="shared" ca="1" si="584"/>
        <v>2016-04-26 20:47:42</v>
      </c>
    </row>
    <row r="37409" spans="1:4" x14ac:dyDescent="0.25">
      <c r="A37409">
        <v>37408</v>
      </c>
      <c r="D37409" t="str">
        <f t="shared" ca="1" si="584"/>
        <v>2016-02-24 7:44:55</v>
      </c>
    </row>
    <row r="37410" spans="1:4" x14ac:dyDescent="0.25">
      <c r="A37410">
        <v>37409</v>
      </c>
      <c r="D37410" t="str">
        <f t="shared" ca="1" si="584"/>
        <v>2016-01-18 5:8:8</v>
      </c>
    </row>
    <row r="37411" spans="1:4" x14ac:dyDescent="0.25">
      <c r="A37411">
        <v>37410</v>
      </c>
      <c r="D37411" t="str">
        <f t="shared" ca="1" si="584"/>
        <v>2016-04-13 3:0:20</v>
      </c>
    </row>
    <row r="37412" spans="1:4" x14ac:dyDescent="0.25">
      <c r="A37412">
        <v>37411</v>
      </c>
      <c r="D37412" t="str">
        <f t="shared" ca="1" si="584"/>
        <v>2016-05-07 11:21:7</v>
      </c>
    </row>
    <row r="37413" spans="1:4" x14ac:dyDescent="0.25">
      <c r="A37413">
        <v>37412</v>
      </c>
      <c r="D37413" t="str">
        <f t="shared" ca="1" si="584"/>
        <v>2016-02-03 16:5:16</v>
      </c>
    </row>
    <row r="37414" spans="1:4" x14ac:dyDescent="0.25">
      <c r="A37414">
        <v>37413</v>
      </c>
      <c r="D37414" t="str">
        <f t="shared" ca="1" si="584"/>
        <v>2016-04-08 0:45:49</v>
      </c>
    </row>
    <row r="37415" spans="1:4" x14ac:dyDescent="0.25">
      <c r="A37415">
        <v>37414</v>
      </c>
      <c r="D37415" t="str">
        <f t="shared" ca="1" si="584"/>
        <v>2016-03-15 8:55:55</v>
      </c>
    </row>
    <row r="37416" spans="1:4" x14ac:dyDescent="0.25">
      <c r="A37416">
        <v>37415</v>
      </c>
      <c r="D37416" t="str">
        <f t="shared" ca="1" si="584"/>
        <v>2016-03-28 11:47:42</v>
      </c>
    </row>
    <row r="37417" spans="1:4" x14ac:dyDescent="0.25">
      <c r="A37417">
        <v>37416</v>
      </c>
      <c r="D37417" t="str">
        <f t="shared" ca="1" si="584"/>
        <v>2016-05-19 0:10:26</v>
      </c>
    </row>
    <row r="37418" spans="1:4" x14ac:dyDescent="0.25">
      <c r="A37418">
        <v>37417</v>
      </c>
      <c r="D37418" t="str">
        <f t="shared" ca="1" si="584"/>
        <v>2016-04-27 11:30:59</v>
      </c>
    </row>
    <row r="37419" spans="1:4" x14ac:dyDescent="0.25">
      <c r="A37419">
        <v>37418</v>
      </c>
      <c r="D37419" t="str">
        <f t="shared" ca="1" si="584"/>
        <v>2016-01-31 10:34:41</v>
      </c>
    </row>
    <row r="37420" spans="1:4" x14ac:dyDescent="0.25">
      <c r="A37420">
        <v>37419</v>
      </c>
      <c r="D37420" t="str">
        <f t="shared" ca="1" si="584"/>
        <v>2016-01-06 20:27:6</v>
      </c>
    </row>
    <row r="37421" spans="1:4" x14ac:dyDescent="0.25">
      <c r="A37421">
        <v>37420</v>
      </c>
      <c r="D37421" t="str">
        <f t="shared" ca="1" si="584"/>
        <v>2016-04-08 18:19:4</v>
      </c>
    </row>
    <row r="37422" spans="1:4" x14ac:dyDescent="0.25">
      <c r="A37422">
        <v>37421</v>
      </c>
      <c r="D37422" t="str">
        <f t="shared" ca="1" si="584"/>
        <v>2016-02-06 11:19:54</v>
      </c>
    </row>
    <row r="37423" spans="1:4" x14ac:dyDescent="0.25">
      <c r="A37423">
        <v>37422</v>
      </c>
      <c r="D37423" t="str">
        <f t="shared" ca="1" si="584"/>
        <v>2016-05-05 16:12:45</v>
      </c>
    </row>
    <row r="37424" spans="1:4" x14ac:dyDescent="0.25">
      <c r="A37424">
        <v>37423</v>
      </c>
      <c r="D37424" t="str">
        <f t="shared" ca="1" si="584"/>
        <v>2016-04-05 15:41:25</v>
      </c>
    </row>
    <row r="37425" spans="1:4" x14ac:dyDescent="0.25">
      <c r="A37425">
        <v>37424</v>
      </c>
      <c r="D37425" t="str">
        <f t="shared" ca="1" si="584"/>
        <v>2016-04-10 1:42:11</v>
      </c>
    </row>
    <row r="37426" spans="1:4" x14ac:dyDescent="0.25">
      <c r="A37426">
        <v>37425</v>
      </c>
      <c r="D37426" t="str">
        <f t="shared" ca="1" si="584"/>
        <v>2016-03-23 8:25:31</v>
      </c>
    </row>
    <row r="37427" spans="1:4" x14ac:dyDescent="0.25">
      <c r="A37427">
        <v>37426</v>
      </c>
      <c r="D37427" t="str">
        <f t="shared" ca="1" si="584"/>
        <v>2016-03-12 1:23:52</v>
      </c>
    </row>
    <row r="37428" spans="1:4" x14ac:dyDescent="0.25">
      <c r="A37428">
        <v>37427</v>
      </c>
      <c r="D37428" t="str">
        <f t="shared" ca="1" si="584"/>
        <v>2016-02-13 23:38:21</v>
      </c>
    </row>
    <row r="37429" spans="1:4" x14ac:dyDescent="0.25">
      <c r="A37429">
        <v>37428</v>
      </c>
      <c r="D37429" t="str">
        <f t="shared" ca="1" si="584"/>
        <v>2016-01-03 5:35:39</v>
      </c>
    </row>
    <row r="37430" spans="1:4" x14ac:dyDescent="0.25">
      <c r="A37430">
        <v>37429</v>
      </c>
      <c r="D37430" t="str">
        <f t="shared" ca="1" si="584"/>
        <v>2016-01-31 18:2:1</v>
      </c>
    </row>
    <row r="37431" spans="1:4" x14ac:dyDescent="0.25">
      <c r="A37431">
        <v>37430</v>
      </c>
      <c r="D37431" t="str">
        <f t="shared" ca="1" si="584"/>
        <v>2016-05-18 2:9:42</v>
      </c>
    </row>
    <row r="37432" spans="1:4" x14ac:dyDescent="0.25">
      <c r="A37432">
        <v>37431</v>
      </c>
      <c r="D37432" t="str">
        <f t="shared" ca="1" si="584"/>
        <v>2016-04-10 16:8:13</v>
      </c>
    </row>
    <row r="37433" spans="1:4" x14ac:dyDescent="0.25">
      <c r="A37433">
        <v>37432</v>
      </c>
      <c r="D37433" t="str">
        <f t="shared" ca="1" si="584"/>
        <v>2016-05-28 20:46:29</v>
      </c>
    </row>
    <row r="37434" spans="1:4" x14ac:dyDescent="0.25">
      <c r="A37434">
        <v>37433</v>
      </c>
      <c r="D37434" t="str">
        <f t="shared" ca="1" si="584"/>
        <v>2016-01-05 0:38:2</v>
      </c>
    </row>
    <row r="37435" spans="1:4" x14ac:dyDescent="0.25">
      <c r="A37435">
        <v>37434</v>
      </c>
      <c r="D37435" t="str">
        <f t="shared" ca="1" si="584"/>
        <v>2016-01-24 3:0:33</v>
      </c>
    </row>
    <row r="37436" spans="1:4" x14ac:dyDescent="0.25">
      <c r="A37436">
        <v>37435</v>
      </c>
      <c r="D37436" t="str">
        <f t="shared" ca="1" si="584"/>
        <v>2016-03-17 4:43:14</v>
      </c>
    </row>
    <row r="37437" spans="1:4" x14ac:dyDescent="0.25">
      <c r="A37437">
        <v>37436</v>
      </c>
      <c r="D37437" t="str">
        <f t="shared" ca="1" si="584"/>
        <v>2016-01-01 20:12:38</v>
      </c>
    </row>
    <row r="37438" spans="1:4" x14ac:dyDescent="0.25">
      <c r="A37438">
        <v>37437</v>
      </c>
      <c r="D37438" t="str">
        <f t="shared" ca="1" si="584"/>
        <v>2016-03-19 17:30:35</v>
      </c>
    </row>
    <row r="37439" spans="1:4" x14ac:dyDescent="0.25">
      <c r="A37439">
        <v>37438</v>
      </c>
      <c r="D37439" t="str">
        <f t="shared" ca="1" si="584"/>
        <v>2016-03-28 18:54:24</v>
      </c>
    </row>
    <row r="37440" spans="1:4" x14ac:dyDescent="0.25">
      <c r="A37440">
        <v>37439</v>
      </c>
      <c r="D37440" t="str">
        <f t="shared" ca="1" si="584"/>
        <v>2016-04-06 12:22:52</v>
      </c>
    </row>
    <row r="37441" spans="1:4" x14ac:dyDescent="0.25">
      <c r="A37441">
        <v>37440</v>
      </c>
      <c r="D37441" t="str">
        <f t="shared" ca="1" si="584"/>
        <v>2016-05-11 12:52:47</v>
      </c>
    </row>
    <row r="37442" spans="1:4" x14ac:dyDescent="0.25">
      <c r="A37442">
        <v>37441</v>
      </c>
      <c r="D37442" t="str">
        <f t="shared" ref="D37442:D37505" ca="1" si="585">TEXT(RAND()*("2016-05-31 12:00:00"-"2016-1-1 9:00")+"2016-1-1 9:00:00","yyyy-mm-dd h:m:s")</f>
        <v>2016-03-03 11:42:51</v>
      </c>
    </row>
    <row r="37443" spans="1:4" x14ac:dyDescent="0.25">
      <c r="A37443">
        <v>37442</v>
      </c>
      <c r="D37443" t="str">
        <f t="shared" ca="1" si="585"/>
        <v>2016-05-07 10:24:27</v>
      </c>
    </row>
    <row r="37444" spans="1:4" x14ac:dyDescent="0.25">
      <c r="A37444">
        <v>37443</v>
      </c>
      <c r="D37444" t="str">
        <f t="shared" ca="1" si="585"/>
        <v>2016-04-09 2:14:55</v>
      </c>
    </row>
    <row r="37445" spans="1:4" x14ac:dyDescent="0.25">
      <c r="A37445">
        <v>37444</v>
      </c>
      <c r="D37445" t="str">
        <f t="shared" ca="1" si="585"/>
        <v>2016-03-01 14:8:8</v>
      </c>
    </row>
    <row r="37446" spans="1:4" x14ac:dyDescent="0.25">
      <c r="A37446">
        <v>37445</v>
      </c>
      <c r="D37446" t="str">
        <f t="shared" ca="1" si="585"/>
        <v>2016-04-24 7:36:29</v>
      </c>
    </row>
    <row r="37447" spans="1:4" x14ac:dyDescent="0.25">
      <c r="A37447">
        <v>37446</v>
      </c>
      <c r="D37447" t="str">
        <f t="shared" ca="1" si="585"/>
        <v>2016-01-29 10:51:57</v>
      </c>
    </row>
    <row r="37448" spans="1:4" x14ac:dyDescent="0.25">
      <c r="A37448">
        <v>37447</v>
      </c>
      <c r="D37448" t="str">
        <f t="shared" ca="1" si="585"/>
        <v>2016-01-28 12:8:2</v>
      </c>
    </row>
    <row r="37449" spans="1:4" x14ac:dyDescent="0.25">
      <c r="A37449">
        <v>37448</v>
      </c>
      <c r="D37449" t="str">
        <f t="shared" ca="1" si="585"/>
        <v>2016-04-21 15:21:1</v>
      </c>
    </row>
    <row r="37450" spans="1:4" x14ac:dyDescent="0.25">
      <c r="A37450">
        <v>37449</v>
      </c>
      <c r="D37450" t="str">
        <f t="shared" ca="1" si="585"/>
        <v>2016-01-09 17:7:36</v>
      </c>
    </row>
    <row r="37451" spans="1:4" x14ac:dyDescent="0.25">
      <c r="A37451">
        <v>37450</v>
      </c>
      <c r="D37451" t="str">
        <f t="shared" ca="1" si="585"/>
        <v>2016-04-06 11:41:46</v>
      </c>
    </row>
    <row r="37452" spans="1:4" x14ac:dyDescent="0.25">
      <c r="A37452">
        <v>37451</v>
      </c>
      <c r="D37452" t="str">
        <f t="shared" ca="1" si="585"/>
        <v>2016-02-23 17:36:10</v>
      </c>
    </row>
    <row r="37453" spans="1:4" x14ac:dyDescent="0.25">
      <c r="A37453">
        <v>37452</v>
      </c>
      <c r="D37453" t="str">
        <f t="shared" ca="1" si="585"/>
        <v>2016-05-28 12:52:43</v>
      </c>
    </row>
    <row r="37454" spans="1:4" x14ac:dyDescent="0.25">
      <c r="A37454">
        <v>37453</v>
      </c>
      <c r="D37454" t="str">
        <f t="shared" ca="1" si="585"/>
        <v>2016-05-21 20:7:31</v>
      </c>
    </row>
    <row r="37455" spans="1:4" x14ac:dyDescent="0.25">
      <c r="A37455">
        <v>37454</v>
      </c>
      <c r="D37455" t="str">
        <f t="shared" ca="1" si="585"/>
        <v>2016-03-20 23:38:3</v>
      </c>
    </row>
    <row r="37456" spans="1:4" x14ac:dyDescent="0.25">
      <c r="A37456">
        <v>37455</v>
      </c>
      <c r="D37456" t="str">
        <f t="shared" ca="1" si="585"/>
        <v>2016-01-04 8:31:41</v>
      </c>
    </row>
    <row r="37457" spans="1:4" x14ac:dyDescent="0.25">
      <c r="A37457">
        <v>37456</v>
      </c>
      <c r="D37457" t="str">
        <f t="shared" ca="1" si="585"/>
        <v>2016-01-27 9:37:17</v>
      </c>
    </row>
    <row r="37458" spans="1:4" x14ac:dyDescent="0.25">
      <c r="A37458">
        <v>37457</v>
      </c>
      <c r="D37458" t="str">
        <f t="shared" ca="1" si="585"/>
        <v>2016-05-28 17:1:31</v>
      </c>
    </row>
    <row r="37459" spans="1:4" x14ac:dyDescent="0.25">
      <c r="A37459">
        <v>37458</v>
      </c>
      <c r="D37459" t="str">
        <f t="shared" ca="1" si="585"/>
        <v>2016-01-04 4:38:11</v>
      </c>
    </row>
    <row r="37460" spans="1:4" x14ac:dyDescent="0.25">
      <c r="A37460">
        <v>37459</v>
      </c>
      <c r="D37460" t="str">
        <f t="shared" ca="1" si="585"/>
        <v>2016-03-10 1:38:32</v>
      </c>
    </row>
    <row r="37461" spans="1:4" x14ac:dyDescent="0.25">
      <c r="A37461">
        <v>37460</v>
      </c>
      <c r="D37461" t="str">
        <f t="shared" ca="1" si="585"/>
        <v>2016-03-07 11:0:4</v>
      </c>
    </row>
    <row r="37462" spans="1:4" x14ac:dyDescent="0.25">
      <c r="A37462">
        <v>37461</v>
      </c>
      <c r="D37462" t="str">
        <f t="shared" ca="1" si="585"/>
        <v>2016-01-09 22:51:23</v>
      </c>
    </row>
    <row r="37463" spans="1:4" x14ac:dyDescent="0.25">
      <c r="A37463">
        <v>37462</v>
      </c>
      <c r="D37463" t="str">
        <f t="shared" ca="1" si="585"/>
        <v>2016-02-26 18:22:25</v>
      </c>
    </row>
    <row r="37464" spans="1:4" x14ac:dyDescent="0.25">
      <c r="A37464">
        <v>37463</v>
      </c>
      <c r="D37464" t="str">
        <f t="shared" ca="1" si="585"/>
        <v>2016-03-24 21:47:35</v>
      </c>
    </row>
    <row r="37465" spans="1:4" x14ac:dyDescent="0.25">
      <c r="A37465">
        <v>37464</v>
      </c>
      <c r="D37465" t="str">
        <f t="shared" ca="1" si="585"/>
        <v>2016-04-04 21:23:51</v>
      </c>
    </row>
    <row r="37466" spans="1:4" x14ac:dyDescent="0.25">
      <c r="A37466">
        <v>37465</v>
      </c>
      <c r="D37466" t="str">
        <f t="shared" ca="1" si="585"/>
        <v>2016-04-07 16:35:2</v>
      </c>
    </row>
    <row r="37467" spans="1:4" x14ac:dyDescent="0.25">
      <c r="A37467">
        <v>37466</v>
      </c>
      <c r="D37467" t="str">
        <f t="shared" ca="1" si="585"/>
        <v>2016-04-16 8:23:55</v>
      </c>
    </row>
    <row r="37468" spans="1:4" x14ac:dyDescent="0.25">
      <c r="A37468">
        <v>37467</v>
      </c>
      <c r="D37468" t="str">
        <f t="shared" ca="1" si="585"/>
        <v>2016-03-05 20:47:45</v>
      </c>
    </row>
    <row r="37469" spans="1:4" x14ac:dyDescent="0.25">
      <c r="A37469">
        <v>37468</v>
      </c>
      <c r="D37469" t="str">
        <f t="shared" ca="1" si="585"/>
        <v>2016-05-08 7:53:45</v>
      </c>
    </row>
    <row r="37470" spans="1:4" x14ac:dyDescent="0.25">
      <c r="A37470">
        <v>37469</v>
      </c>
      <c r="D37470" t="str">
        <f t="shared" ca="1" si="585"/>
        <v>2016-02-12 17:28:7</v>
      </c>
    </row>
    <row r="37471" spans="1:4" x14ac:dyDescent="0.25">
      <c r="A37471">
        <v>37470</v>
      </c>
      <c r="D37471" t="str">
        <f t="shared" ca="1" si="585"/>
        <v>2016-05-17 7:38:49</v>
      </c>
    </row>
    <row r="37472" spans="1:4" x14ac:dyDescent="0.25">
      <c r="A37472">
        <v>37471</v>
      </c>
      <c r="D37472" t="str">
        <f t="shared" ca="1" si="585"/>
        <v>2016-04-18 8:24:12</v>
      </c>
    </row>
    <row r="37473" spans="1:4" x14ac:dyDescent="0.25">
      <c r="A37473">
        <v>37472</v>
      </c>
      <c r="D37473" t="str">
        <f t="shared" ca="1" si="585"/>
        <v>2016-01-24 4:54:41</v>
      </c>
    </row>
    <row r="37474" spans="1:4" x14ac:dyDescent="0.25">
      <c r="A37474">
        <v>37473</v>
      </c>
      <c r="D37474" t="str">
        <f t="shared" ca="1" si="585"/>
        <v>2016-02-27 1:3:53</v>
      </c>
    </row>
    <row r="37475" spans="1:4" x14ac:dyDescent="0.25">
      <c r="A37475">
        <v>37474</v>
      </c>
      <c r="D37475" t="str">
        <f t="shared" ca="1" si="585"/>
        <v>2016-04-19 13:57:42</v>
      </c>
    </row>
    <row r="37476" spans="1:4" x14ac:dyDescent="0.25">
      <c r="A37476">
        <v>37475</v>
      </c>
      <c r="D37476" t="str">
        <f t="shared" ca="1" si="585"/>
        <v>2016-01-10 10:18:47</v>
      </c>
    </row>
    <row r="37477" spans="1:4" x14ac:dyDescent="0.25">
      <c r="A37477">
        <v>37476</v>
      </c>
      <c r="D37477" t="str">
        <f t="shared" ca="1" si="585"/>
        <v>2016-03-09 6:49:15</v>
      </c>
    </row>
    <row r="37478" spans="1:4" x14ac:dyDescent="0.25">
      <c r="A37478">
        <v>37477</v>
      </c>
      <c r="D37478" t="str">
        <f t="shared" ca="1" si="585"/>
        <v>2016-03-02 23:55:40</v>
      </c>
    </row>
    <row r="37479" spans="1:4" x14ac:dyDescent="0.25">
      <c r="A37479">
        <v>37478</v>
      </c>
      <c r="D37479" t="str">
        <f t="shared" ca="1" si="585"/>
        <v>2016-05-08 13:1:58</v>
      </c>
    </row>
    <row r="37480" spans="1:4" x14ac:dyDescent="0.25">
      <c r="A37480">
        <v>37479</v>
      </c>
      <c r="D37480" t="str">
        <f t="shared" ca="1" si="585"/>
        <v>2016-01-20 7:8:54</v>
      </c>
    </row>
    <row r="37481" spans="1:4" x14ac:dyDescent="0.25">
      <c r="A37481">
        <v>37480</v>
      </c>
      <c r="D37481" t="str">
        <f t="shared" ca="1" si="585"/>
        <v>2016-03-10 6:5:31</v>
      </c>
    </row>
    <row r="37482" spans="1:4" x14ac:dyDescent="0.25">
      <c r="A37482">
        <v>37481</v>
      </c>
      <c r="D37482" t="str">
        <f t="shared" ca="1" si="585"/>
        <v>2016-01-24 4:46:21</v>
      </c>
    </row>
    <row r="37483" spans="1:4" x14ac:dyDescent="0.25">
      <c r="A37483">
        <v>37482</v>
      </c>
      <c r="D37483" t="str">
        <f t="shared" ca="1" si="585"/>
        <v>2016-01-19 16:59:55</v>
      </c>
    </row>
    <row r="37484" spans="1:4" x14ac:dyDescent="0.25">
      <c r="A37484">
        <v>37483</v>
      </c>
      <c r="D37484" t="str">
        <f t="shared" ca="1" si="585"/>
        <v>2016-04-02 0:36:53</v>
      </c>
    </row>
    <row r="37485" spans="1:4" x14ac:dyDescent="0.25">
      <c r="A37485">
        <v>37484</v>
      </c>
      <c r="D37485" t="str">
        <f t="shared" ca="1" si="585"/>
        <v>2016-05-17 3:4:20</v>
      </c>
    </row>
    <row r="37486" spans="1:4" x14ac:dyDescent="0.25">
      <c r="A37486">
        <v>37485</v>
      </c>
      <c r="D37486" t="str">
        <f t="shared" ca="1" si="585"/>
        <v>2016-01-29 13:22:42</v>
      </c>
    </row>
    <row r="37487" spans="1:4" x14ac:dyDescent="0.25">
      <c r="A37487">
        <v>37486</v>
      </c>
      <c r="D37487" t="str">
        <f t="shared" ca="1" si="585"/>
        <v>2016-03-07 3:39:9</v>
      </c>
    </row>
    <row r="37488" spans="1:4" x14ac:dyDescent="0.25">
      <c r="A37488">
        <v>37487</v>
      </c>
      <c r="D37488" t="str">
        <f t="shared" ca="1" si="585"/>
        <v>2016-04-24 11:30:44</v>
      </c>
    </row>
    <row r="37489" spans="1:4" x14ac:dyDescent="0.25">
      <c r="A37489">
        <v>37488</v>
      </c>
      <c r="D37489" t="str">
        <f t="shared" ca="1" si="585"/>
        <v>2016-04-29 14:1:30</v>
      </c>
    </row>
    <row r="37490" spans="1:4" x14ac:dyDescent="0.25">
      <c r="A37490">
        <v>37489</v>
      </c>
      <c r="D37490" t="str">
        <f t="shared" ca="1" si="585"/>
        <v>2016-02-01 9:52:7</v>
      </c>
    </row>
    <row r="37491" spans="1:4" x14ac:dyDescent="0.25">
      <c r="A37491">
        <v>37490</v>
      </c>
      <c r="D37491" t="str">
        <f t="shared" ca="1" si="585"/>
        <v>2016-03-15 21:57:40</v>
      </c>
    </row>
    <row r="37492" spans="1:4" x14ac:dyDescent="0.25">
      <c r="A37492">
        <v>37491</v>
      </c>
      <c r="D37492" t="str">
        <f t="shared" ca="1" si="585"/>
        <v>2016-01-23 22:57:45</v>
      </c>
    </row>
    <row r="37493" spans="1:4" x14ac:dyDescent="0.25">
      <c r="A37493">
        <v>37492</v>
      </c>
      <c r="D37493" t="str">
        <f t="shared" ca="1" si="585"/>
        <v>2016-04-24 22:40:55</v>
      </c>
    </row>
    <row r="37494" spans="1:4" x14ac:dyDescent="0.25">
      <c r="A37494">
        <v>37493</v>
      </c>
      <c r="D37494" t="str">
        <f t="shared" ca="1" si="585"/>
        <v>2016-03-16 22:17:52</v>
      </c>
    </row>
    <row r="37495" spans="1:4" x14ac:dyDescent="0.25">
      <c r="A37495">
        <v>37494</v>
      </c>
      <c r="D37495" t="str">
        <f t="shared" ca="1" si="585"/>
        <v>2016-04-29 1:15:28</v>
      </c>
    </row>
    <row r="37496" spans="1:4" x14ac:dyDescent="0.25">
      <c r="A37496">
        <v>37495</v>
      </c>
      <c r="D37496" t="str">
        <f t="shared" ca="1" si="585"/>
        <v>2016-04-22 15:16:29</v>
      </c>
    </row>
    <row r="37497" spans="1:4" x14ac:dyDescent="0.25">
      <c r="A37497">
        <v>37496</v>
      </c>
      <c r="D37497" t="str">
        <f t="shared" ca="1" si="585"/>
        <v>2016-03-27 0:53:53</v>
      </c>
    </row>
    <row r="37498" spans="1:4" x14ac:dyDescent="0.25">
      <c r="A37498">
        <v>37497</v>
      </c>
      <c r="D37498" t="str">
        <f t="shared" ca="1" si="585"/>
        <v>2016-02-19 23:41:3</v>
      </c>
    </row>
    <row r="37499" spans="1:4" x14ac:dyDescent="0.25">
      <c r="A37499">
        <v>37498</v>
      </c>
      <c r="D37499" t="str">
        <f t="shared" ca="1" si="585"/>
        <v>2016-03-17 14:18:41</v>
      </c>
    </row>
    <row r="37500" spans="1:4" x14ac:dyDescent="0.25">
      <c r="A37500">
        <v>37499</v>
      </c>
      <c r="D37500" t="str">
        <f t="shared" ca="1" si="585"/>
        <v>2016-05-31 0:49:57</v>
      </c>
    </row>
    <row r="37501" spans="1:4" x14ac:dyDescent="0.25">
      <c r="A37501">
        <v>37500</v>
      </c>
      <c r="D37501" t="str">
        <f t="shared" ca="1" si="585"/>
        <v>2016-05-21 4:56:58</v>
      </c>
    </row>
    <row r="37502" spans="1:4" x14ac:dyDescent="0.25">
      <c r="A37502">
        <v>37501</v>
      </c>
      <c r="D37502" t="str">
        <f t="shared" ca="1" si="585"/>
        <v>2016-03-12 18:47:38</v>
      </c>
    </row>
    <row r="37503" spans="1:4" x14ac:dyDescent="0.25">
      <c r="A37503">
        <v>37502</v>
      </c>
      <c r="D37503" t="str">
        <f t="shared" ca="1" si="585"/>
        <v>2016-05-17 14:55:36</v>
      </c>
    </row>
    <row r="37504" spans="1:4" x14ac:dyDescent="0.25">
      <c r="A37504">
        <v>37503</v>
      </c>
      <c r="D37504" t="str">
        <f t="shared" ca="1" si="585"/>
        <v>2016-02-06 22:26:10</v>
      </c>
    </row>
    <row r="37505" spans="1:4" x14ac:dyDescent="0.25">
      <c r="A37505">
        <v>37504</v>
      </c>
      <c r="D37505" t="str">
        <f t="shared" ca="1" si="585"/>
        <v>2016-03-12 1:16:38</v>
      </c>
    </row>
    <row r="37506" spans="1:4" x14ac:dyDescent="0.25">
      <c r="A37506">
        <v>37505</v>
      </c>
      <c r="D37506" t="str">
        <f t="shared" ref="D37506:D37569" ca="1" si="586">TEXT(RAND()*("2016-05-31 12:00:00"-"2016-1-1 9:00")+"2016-1-1 9:00:00","yyyy-mm-dd h:m:s")</f>
        <v>2016-01-09 3:31:37</v>
      </c>
    </row>
    <row r="37507" spans="1:4" x14ac:dyDescent="0.25">
      <c r="A37507">
        <v>37506</v>
      </c>
      <c r="D37507" t="str">
        <f t="shared" ca="1" si="586"/>
        <v>2016-04-10 7:24:4</v>
      </c>
    </row>
    <row r="37508" spans="1:4" x14ac:dyDescent="0.25">
      <c r="A37508">
        <v>37507</v>
      </c>
      <c r="D37508" t="str">
        <f t="shared" ca="1" si="586"/>
        <v>2016-03-30 18:30:27</v>
      </c>
    </row>
    <row r="37509" spans="1:4" x14ac:dyDescent="0.25">
      <c r="A37509">
        <v>37508</v>
      </c>
      <c r="D37509" t="str">
        <f t="shared" ca="1" si="586"/>
        <v>2016-02-04 9:26:19</v>
      </c>
    </row>
    <row r="37510" spans="1:4" x14ac:dyDescent="0.25">
      <c r="A37510">
        <v>37509</v>
      </c>
      <c r="D37510" t="str">
        <f t="shared" ca="1" si="586"/>
        <v>2016-01-21 9:42:34</v>
      </c>
    </row>
    <row r="37511" spans="1:4" x14ac:dyDescent="0.25">
      <c r="A37511">
        <v>37510</v>
      </c>
      <c r="D37511" t="str">
        <f t="shared" ca="1" si="586"/>
        <v>2016-03-31 23:45:25</v>
      </c>
    </row>
    <row r="37512" spans="1:4" x14ac:dyDescent="0.25">
      <c r="A37512">
        <v>37511</v>
      </c>
      <c r="D37512" t="str">
        <f t="shared" ca="1" si="586"/>
        <v>2016-03-02 12:58:42</v>
      </c>
    </row>
    <row r="37513" spans="1:4" x14ac:dyDescent="0.25">
      <c r="A37513">
        <v>37512</v>
      </c>
      <c r="D37513" t="str">
        <f t="shared" ca="1" si="586"/>
        <v>2016-02-07 17:58:20</v>
      </c>
    </row>
    <row r="37514" spans="1:4" x14ac:dyDescent="0.25">
      <c r="A37514">
        <v>37513</v>
      </c>
      <c r="D37514" t="str">
        <f t="shared" ca="1" si="586"/>
        <v>2016-05-10 19:36:16</v>
      </c>
    </row>
    <row r="37515" spans="1:4" x14ac:dyDescent="0.25">
      <c r="A37515">
        <v>37514</v>
      </c>
      <c r="D37515" t="str">
        <f t="shared" ca="1" si="586"/>
        <v>2016-01-27 7:20:3</v>
      </c>
    </row>
    <row r="37516" spans="1:4" x14ac:dyDescent="0.25">
      <c r="A37516">
        <v>37515</v>
      </c>
      <c r="D37516" t="str">
        <f t="shared" ca="1" si="586"/>
        <v>2016-01-07 5:11:42</v>
      </c>
    </row>
    <row r="37517" spans="1:4" x14ac:dyDescent="0.25">
      <c r="A37517">
        <v>37516</v>
      </c>
      <c r="D37517" t="str">
        <f t="shared" ca="1" si="586"/>
        <v>2016-04-01 11:22:43</v>
      </c>
    </row>
    <row r="37518" spans="1:4" x14ac:dyDescent="0.25">
      <c r="A37518">
        <v>37517</v>
      </c>
      <c r="D37518" t="str">
        <f t="shared" ca="1" si="586"/>
        <v>2016-01-03 13:8:23</v>
      </c>
    </row>
    <row r="37519" spans="1:4" x14ac:dyDescent="0.25">
      <c r="A37519">
        <v>37518</v>
      </c>
      <c r="D37519" t="str">
        <f t="shared" ca="1" si="586"/>
        <v>2016-03-18 18:26:48</v>
      </c>
    </row>
    <row r="37520" spans="1:4" x14ac:dyDescent="0.25">
      <c r="A37520">
        <v>37519</v>
      </c>
      <c r="D37520" t="str">
        <f t="shared" ca="1" si="586"/>
        <v>2016-03-27 14:32:19</v>
      </c>
    </row>
    <row r="37521" spans="1:4" x14ac:dyDescent="0.25">
      <c r="A37521">
        <v>37520</v>
      </c>
      <c r="D37521" t="str">
        <f t="shared" ca="1" si="586"/>
        <v>2016-04-20 14:42:8</v>
      </c>
    </row>
    <row r="37522" spans="1:4" x14ac:dyDescent="0.25">
      <c r="A37522">
        <v>37521</v>
      </c>
      <c r="D37522" t="str">
        <f t="shared" ca="1" si="586"/>
        <v>2016-04-08 6:33:34</v>
      </c>
    </row>
    <row r="37523" spans="1:4" x14ac:dyDescent="0.25">
      <c r="A37523">
        <v>37522</v>
      </c>
      <c r="D37523" t="str">
        <f t="shared" ca="1" si="586"/>
        <v>2016-01-18 2:44:18</v>
      </c>
    </row>
    <row r="37524" spans="1:4" x14ac:dyDescent="0.25">
      <c r="A37524">
        <v>37523</v>
      </c>
      <c r="D37524" t="str">
        <f t="shared" ca="1" si="586"/>
        <v>2016-02-05 1:0:48</v>
      </c>
    </row>
    <row r="37525" spans="1:4" x14ac:dyDescent="0.25">
      <c r="A37525">
        <v>37524</v>
      </c>
      <c r="D37525" t="str">
        <f t="shared" ca="1" si="586"/>
        <v>2016-03-18 2:34:5</v>
      </c>
    </row>
    <row r="37526" spans="1:4" x14ac:dyDescent="0.25">
      <c r="A37526">
        <v>37525</v>
      </c>
      <c r="D37526" t="str">
        <f t="shared" ca="1" si="586"/>
        <v>2016-01-12 3:18:41</v>
      </c>
    </row>
    <row r="37527" spans="1:4" x14ac:dyDescent="0.25">
      <c r="A37527">
        <v>37526</v>
      </c>
      <c r="D37527" t="str">
        <f t="shared" ca="1" si="586"/>
        <v>2016-03-12 7:4:20</v>
      </c>
    </row>
    <row r="37528" spans="1:4" x14ac:dyDescent="0.25">
      <c r="A37528">
        <v>37527</v>
      </c>
      <c r="D37528" t="str">
        <f t="shared" ca="1" si="586"/>
        <v>2016-03-04 13:17:16</v>
      </c>
    </row>
    <row r="37529" spans="1:4" x14ac:dyDescent="0.25">
      <c r="A37529">
        <v>37528</v>
      </c>
      <c r="D37529" t="str">
        <f t="shared" ca="1" si="586"/>
        <v>2016-01-02 13:9:9</v>
      </c>
    </row>
    <row r="37530" spans="1:4" x14ac:dyDescent="0.25">
      <c r="A37530">
        <v>37529</v>
      </c>
      <c r="D37530" t="str">
        <f t="shared" ca="1" si="586"/>
        <v>2016-05-22 5:16:1</v>
      </c>
    </row>
    <row r="37531" spans="1:4" x14ac:dyDescent="0.25">
      <c r="A37531">
        <v>37530</v>
      </c>
      <c r="D37531" t="str">
        <f t="shared" ca="1" si="586"/>
        <v>2016-02-15 6:29:20</v>
      </c>
    </row>
    <row r="37532" spans="1:4" x14ac:dyDescent="0.25">
      <c r="A37532">
        <v>37531</v>
      </c>
      <c r="D37532" t="str">
        <f t="shared" ca="1" si="586"/>
        <v>2016-01-07 11:41:41</v>
      </c>
    </row>
    <row r="37533" spans="1:4" x14ac:dyDescent="0.25">
      <c r="A37533">
        <v>37532</v>
      </c>
      <c r="D37533" t="str">
        <f t="shared" ca="1" si="586"/>
        <v>2016-02-12 16:27:30</v>
      </c>
    </row>
    <row r="37534" spans="1:4" x14ac:dyDescent="0.25">
      <c r="A37534">
        <v>37533</v>
      </c>
      <c r="D37534" t="str">
        <f t="shared" ca="1" si="586"/>
        <v>2016-01-14 2:53:23</v>
      </c>
    </row>
    <row r="37535" spans="1:4" x14ac:dyDescent="0.25">
      <c r="A37535">
        <v>37534</v>
      </c>
      <c r="D37535" t="str">
        <f t="shared" ca="1" si="586"/>
        <v>2016-01-03 7:40:56</v>
      </c>
    </row>
    <row r="37536" spans="1:4" x14ac:dyDescent="0.25">
      <c r="A37536">
        <v>37535</v>
      </c>
      <c r="D37536" t="str">
        <f t="shared" ca="1" si="586"/>
        <v>2016-03-26 21:31:27</v>
      </c>
    </row>
    <row r="37537" spans="1:4" x14ac:dyDescent="0.25">
      <c r="A37537">
        <v>37536</v>
      </c>
      <c r="D37537" t="str">
        <f t="shared" ca="1" si="586"/>
        <v>2016-04-28 12:48:52</v>
      </c>
    </row>
    <row r="37538" spans="1:4" x14ac:dyDescent="0.25">
      <c r="A37538">
        <v>37537</v>
      </c>
      <c r="D37538" t="str">
        <f t="shared" ca="1" si="586"/>
        <v>2016-02-12 7:9:52</v>
      </c>
    </row>
    <row r="37539" spans="1:4" x14ac:dyDescent="0.25">
      <c r="A37539">
        <v>37538</v>
      </c>
      <c r="D37539" t="str">
        <f t="shared" ca="1" si="586"/>
        <v>2016-04-26 5:45:50</v>
      </c>
    </row>
    <row r="37540" spans="1:4" x14ac:dyDescent="0.25">
      <c r="A37540">
        <v>37539</v>
      </c>
      <c r="D37540" t="str">
        <f t="shared" ca="1" si="586"/>
        <v>2016-05-04 8:45:26</v>
      </c>
    </row>
    <row r="37541" spans="1:4" x14ac:dyDescent="0.25">
      <c r="A37541">
        <v>37540</v>
      </c>
      <c r="D37541" t="str">
        <f t="shared" ca="1" si="586"/>
        <v>2016-01-22 10:14:31</v>
      </c>
    </row>
    <row r="37542" spans="1:4" x14ac:dyDescent="0.25">
      <c r="A37542">
        <v>37541</v>
      </c>
      <c r="D37542" t="str">
        <f t="shared" ca="1" si="586"/>
        <v>2016-05-01 22:40:18</v>
      </c>
    </row>
    <row r="37543" spans="1:4" x14ac:dyDescent="0.25">
      <c r="A37543">
        <v>37542</v>
      </c>
      <c r="D37543" t="str">
        <f t="shared" ca="1" si="586"/>
        <v>2016-05-12 10:7:24</v>
      </c>
    </row>
    <row r="37544" spans="1:4" x14ac:dyDescent="0.25">
      <c r="A37544">
        <v>37543</v>
      </c>
      <c r="D37544" t="str">
        <f t="shared" ca="1" si="586"/>
        <v>2016-03-21 23:25:35</v>
      </c>
    </row>
    <row r="37545" spans="1:4" x14ac:dyDescent="0.25">
      <c r="A37545">
        <v>37544</v>
      </c>
      <c r="D37545" t="str">
        <f t="shared" ca="1" si="586"/>
        <v>2016-01-21 1:14:29</v>
      </c>
    </row>
    <row r="37546" spans="1:4" x14ac:dyDescent="0.25">
      <c r="A37546">
        <v>37545</v>
      </c>
      <c r="D37546" t="str">
        <f t="shared" ca="1" si="586"/>
        <v>2016-02-27 9:57:44</v>
      </c>
    </row>
    <row r="37547" spans="1:4" x14ac:dyDescent="0.25">
      <c r="A37547">
        <v>37546</v>
      </c>
      <c r="D37547" t="str">
        <f t="shared" ca="1" si="586"/>
        <v>2016-03-08 13:13:4</v>
      </c>
    </row>
    <row r="37548" spans="1:4" x14ac:dyDescent="0.25">
      <c r="A37548">
        <v>37547</v>
      </c>
      <c r="D37548" t="str">
        <f t="shared" ca="1" si="586"/>
        <v>2016-05-19 16:2:57</v>
      </c>
    </row>
    <row r="37549" spans="1:4" x14ac:dyDescent="0.25">
      <c r="A37549">
        <v>37548</v>
      </c>
      <c r="D37549" t="str">
        <f t="shared" ca="1" si="586"/>
        <v>2016-02-05 13:18:19</v>
      </c>
    </row>
    <row r="37550" spans="1:4" x14ac:dyDescent="0.25">
      <c r="A37550">
        <v>37549</v>
      </c>
      <c r="D37550" t="str">
        <f t="shared" ca="1" si="586"/>
        <v>2016-01-22 0:38:0</v>
      </c>
    </row>
    <row r="37551" spans="1:4" x14ac:dyDescent="0.25">
      <c r="A37551">
        <v>37550</v>
      </c>
      <c r="D37551" t="str">
        <f t="shared" ca="1" si="586"/>
        <v>2016-05-13 20:18:7</v>
      </c>
    </row>
    <row r="37552" spans="1:4" x14ac:dyDescent="0.25">
      <c r="A37552">
        <v>37551</v>
      </c>
      <c r="D37552" t="str">
        <f t="shared" ca="1" si="586"/>
        <v>2016-03-08 22:21:4</v>
      </c>
    </row>
    <row r="37553" spans="1:4" x14ac:dyDescent="0.25">
      <c r="A37553">
        <v>37552</v>
      </c>
      <c r="D37553" t="str">
        <f t="shared" ca="1" si="586"/>
        <v>2016-03-19 12:52:47</v>
      </c>
    </row>
    <row r="37554" spans="1:4" x14ac:dyDescent="0.25">
      <c r="A37554">
        <v>37553</v>
      </c>
      <c r="D37554" t="str">
        <f t="shared" ca="1" si="586"/>
        <v>2016-04-26 2:52:0</v>
      </c>
    </row>
    <row r="37555" spans="1:4" x14ac:dyDescent="0.25">
      <c r="A37555">
        <v>37554</v>
      </c>
      <c r="D37555" t="str">
        <f t="shared" ca="1" si="586"/>
        <v>2016-05-21 22:7:35</v>
      </c>
    </row>
    <row r="37556" spans="1:4" x14ac:dyDescent="0.25">
      <c r="A37556">
        <v>37555</v>
      </c>
      <c r="D37556" t="str">
        <f t="shared" ca="1" si="586"/>
        <v>2016-01-04 10:24:29</v>
      </c>
    </row>
    <row r="37557" spans="1:4" x14ac:dyDescent="0.25">
      <c r="A37557">
        <v>37556</v>
      </c>
      <c r="D37557" t="str">
        <f t="shared" ca="1" si="586"/>
        <v>2016-02-06 3:58:26</v>
      </c>
    </row>
    <row r="37558" spans="1:4" x14ac:dyDescent="0.25">
      <c r="A37558">
        <v>37557</v>
      </c>
      <c r="D37558" t="str">
        <f t="shared" ca="1" si="586"/>
        <v>2016-04-30 7:14:55</v>
      </c>
    </row>
    <row r="37559" spans="1:4" x14ac:dyDescent="0.25">
      <c r="A37559">
        <v>37558</v>
      </c>
      <c r="D37559" t="str">
        <f t="shared" ca="1" si="586"/>
        <v>2016-03-07 5:38:45</v>
      </c>
    </row>
    <row r="37560" spans="1:4" x14ac:dyDescent="0.25">
      <c r="A37560">
        <v>37559</v>
      </c>
      <c r="D37560" t="str">
        <f t="shared" ca="1" si="586"/>
        <v>2016-04-01 21:7:29</v>
      </c>
    </row>
    <row r="37561" spans="1:4" x14ac:dyDescent="0.25">
      <c r="A37561">
        <v>37560</v>
      </c>
      <c r="D37561" t="str">
        <f t="shared" ca="1" si="586"/>
        <v>2016-04-15 6:32:40</v>
      </c>
    </row>
    <row r="37562" spans="1:4" x14ac:dyDescent="0.25">
      <c r="A37562">
        <v>37561</v>
      </c>
      <c r="D37562" t="str">
        <f t="shared" ca="1" si="586"/>
        <v>2016-03-23 22:30:16</v>
      </c>
    </row>
    <row r="37563" spans="1:4" x14ac:dyDescent="0.25">
      <c r="A37563">
        <v>37562</v>
      </c>
      <c r="D37563" t="str">
        <f t="shared" ca="1" si="586"/>
        <v>2016-03-10 19:24:49</v>
      </c>
    </row>
    <row r="37564" spans="1:4" x14ac:dyDescent="0.25">
      <c r="A37564">
        <v>37563</v>
      </c>
      <c r="D37564" t="str">
        <f t="shared" ca="1" si="586"/>
        <v>2016-04-02 6:15:6</v>
      </c>
    </row>
    <row r="37565" spans="1:4" x14ac:dyDescent="0.25">
      <c r="A37565">
        <v>37564</v>
      </c>
      <c r="D37565" t="str">
        <f t="shared" ca="1" si="586"/>
        <v>2016-03-05 3:59:55</v>
      </c>
    </row>
    <row r="37566" spans="1:4" x14ac:dyDescent="0.25">
      <c r="A37566">
        <v>37565</v>
      </c>
      <c r="D37566" t="str">
        <f t="shared" ca="1" si="586"/>
        <v>2016-05-01 12:1:22</v>
      </c>
    </row>
    <row r="37567" spans="1:4" x14ac:dyDescent="0.25">
      <c r="A37567">
        <v>37566</v>
      </c>
      <c r="D37567" t="str">
        <f t="shared" ca="1" si="586"/>
        <v>2016-04-10 21:26:36</v>
      </c>
    </row>
    <row r="37568" spans="1:4" x14ac:dyDescent="0.25">
      <c r="A37568">
        <v>37567</v>
      </c>
      <c r="D37568" t="str">
        <f t="shared" ca="1" si="586"/>
        <v>2016-05-24 22:17:15</v>
      </c>
    </row>
    <row r="37569" spans="1:4" x14ac:dyDescent="0.25">
      <c r="A37569">
        <v>37568</v>
      </c>
      <c r="D37569" t="str">
        <f t="shared" ca="1" si="586"/>
        <v>2016-02-17 19:15:39</v>
      </c>
    </row>
    <row r="37570" spans="1:4" x14ac:dyDescent="0.25">
      <c r="A37570">
        <v>37569</v>
      </c>
      <c r="D37570" t="str">
        <f t="shared" ref="D37570:D37633" ca="1" si="587">TEXT(RAND()*("2016-05-31 12:00:00"-"2016-1-1 9:00")+"2016-1-1 9:00:00","yyyy-mm-dd h:m:s")</f>
        <v>2016-04-22 17:36:5</v>
      </c>
    </row>
    <row r="37571" spans="1:4" x14ac:dyDescent="0.25">
      <c r="A37571">
        <v>37570</v>
      </c>
      <c r="D37571" t="str">
        <f t="shared" ca="1" si="587"/>
        <v>2016-02-08 8:48:37</v>
      </c>
    </row>
    <row r="37572" spans="1:4" x14ac:dyDescent="0.25">
      <c r="A37572">
        <v>37571</v>
      </c>
      <c r="D37572" t="str">
        <f t="shared" ca="1" si="587"/>
        <v>2016-02-24 2:42:4</v>
      </c>
    </row>
    <row r="37573" spans="1:4" x14ac:dyDescent="0.25">
      <c r="A37573">
        <v>37572</v>
      </c>
      <c r="D37573" t="str">
        <f t="shared" ca="1" si="587"/>
        <v>2016-05-15 5:41:11</v>
      </c>
    </row>
    <row r="37574" spans="1:4" x14ac:dyDescent="0.25">
      <c r="A37574">
        <v>37573</v>
      </c>
      <c r="D37574" t="str">
        <f t="shared" ca="1" si="587"/>
        <v>2016-02-05 0:7:19</v>
      </c>
    </row>
    <row r="37575" spans="1:4" x14ac:dyDescent="0.25">
      <c r="A37575">
        <v>37574</v>
      </c>
      <c r="D37575" t="str">
        <f t="shared" ca="1" si="587"/>
        <v>2016-01-24 13:0:47</v>
      </c>
    </row>
    <row r="37576" spans="1:4" x14ac:dyDescent="0.25">
      <c r="A37576">
        <v>37575</v>
      </c>
      <c r="D37576" t="str">
        <f t="shared" ca="1" si="587"/>
        <v>2016-03-15 3:59:15</v>
      </c>
    </row>
    <row r="37577" spans="1:4" x14ac:dyDescent="0.25">
      <c r="A37577">
        <v>37576</v>
      </c>
      <c r="D37577" t="str">
        <f t="shared" ca="1" si="587"/>
        <v>2016-03-09 22:6:25</v>
      </c>
    </row>
    <row r="37578" spans="1:4" x14ac:dyDescent="0.25">
      <c r="A37578">
        <v>37577</v>
      </c>
      <c r="D37578" t="str">
        <f t="shared" ca="1" si="587"/>
        <v>2016-03-20 1:52:16</v>
      </c>
    </row>
    <row r="37579" spans="1:4" x14ac:dyDescent="0.25">
      <c r="A37579">
        <v>37578</v>
      </c>
      <c r="D37579" t="str">
        <f t="shared" ca="1" si="587"/>
        <v>2016-01-19 0:55:34</v>
      </c>
    </row>
    <row r="37580" spans="1:4" x14ac:dyDescent="0.25">
      <c r="A37580">
        <v>37579</v>
      </c>
      <c r="D37580" t="str">
        <f t="shared" ca="1" si="587"/>
        <v>2016-02-03 15:36:7</v>
      </c>
    </row>
    <row r="37581" spans="1:4" x14ac:dyDescent="0.25">
      <c r="A37581">
        <v>37580</v>
      </c>
      <c r="D37581" t="str">
        <f t="shared" ca="1" si="587"/>
        <v>2016-03-29 2:51:14</v>
      </c>
    </row>
    <row r="37582" spans="1:4" x14ac:dyDescent="0.25">
      <c r="A37582">
        <v>37581</v>
      </c>
      <c r="D37582" t="str">
        <f t="shared" ca="1" si="587"/>
        <v>2016-04-23 7:19:31</v>
      </c>
    </row>
    <row r="37583" spans="1:4" x14ac:dyDescent="0.25">
      <c r="A37583">
        <v>37582</v>
      </c>
      <c r="D37583" t="str">
        <f t="shared" ca="1" si="587"/>
        <v>2016-03-06 1:21:49</v>
      </c>
    </row>
    <row r="37584" spans="1:4" x14ac:dyDescent="0.25">
      <c r="A37584">
        <v>37583</v>
      </c>
      <c r="D37584" t="str">
        <f t="shared" ca="1" si="587"/>
        <v>2016-01-29 19:49:58</v>
      </c>
    </row>
    <row r="37585" spans="1:4" x14ac:dyDescent="0.25">
      <c r="A37585">
        <v>37584</v>
      </c>
      <c r="D37585" t="str">
        <f t="shared" ca="1" si="587"/>
        <v>2016-02-10 6:40:5</v>
      </c>
    </row>
    <row r="37586" spans="1:4" x14ac:dyDescent="0.25">
      <c r="A37586">
        <v>37585</v>
      </c>
      <c r="D37586" t="str">
        <f t="shared" ca="1" si="587"/>
        <v>2016-03-16 20:3:56</v>
      </c>
    </row>
    <row r="37587" spans="1:4" x14ac:dyDescent="0.25">
      <c r="A37587">
        <v>37586</v>
      </c>
      <c r="D37587" t="str">
        <f t="shared" ca="1" si="587"/>
        <v>2016-01-28 2:58:50</v>
      </c>
    </row>
    <row r="37588" spans="1:4" x14ac:dyDescent="0.25">
      <c r="A37588">
        <v>37587</v>
      </c>
      <c r="D37588" t="str">
        <f t="shared" ca="1" si="587"/>
        <v>2016-03-30 5:41:28</v>
      </c>
    </row>
    <row r="37589" spans="1:4" x14ac:dyDescent="0.25">
      <c r="A37589">
        <v>37588</v>
      </c>
      <c r="D37589" t="str">
        <f t="shared" ca="1" si="587"/>
        <v>2016-04-23 6:16:10</v>
      </c>
    </row>
    <row r="37590" spans="1:4" x14ac:dyDescent="0.25">
      <c r="A37590">
        <v>37589</v>
      </c>
      <c r="D37590" t="str">
        <f t="shared" ca="1" si="587"/>
        <v>2016-03-12 1:54:0</v>
      </c>
    </row>
    <row r="37591" spans="1:4" x14ac:dyDescent="0.25">
      <c r="A37591">
        <v>37590</v>
      </c>
      <c r="D37591" t="str">
        <f t="shared" ca="1" si="587"/>
        <v>2016-04-24 21:43:8</v>
      </c>
    </row>
    <row r="37592" spans="1:4" x14ac:dyDescent="0.25">
      <c r="A37592">
        <v>37591</v>
      </c>
      <c r="D37592" t="str">
        <f t="shared" ca="1" si="587"/>
        <v>2016-04-02 18:54:3</v>
      </c>
    </row>
    <row r="37593" spans="1:4" x14ac:dyDescent="0.25">
      <c r="A37593">
        <v>37592</v>
      </c>
      <c r="D37593" t="str">
        <f t="shared" ca="1" si="587"/>
        <v>2016-02-10 2:39:1</v>
      </c>
    </row>
    <row r="37594" spans="1:4" x14ac:dyDescent="0.25">
      <c r="A37594">
        <v>37593</v>
      </c>
      <c r="D37594" t="str">
        <f t="shared" ca="1" si="587"/>
        <v>2016-04-19 16:34:8</v>
      </c>
    </row>
    <row r="37595" spans="1:4" x14ac:dyDescent="0.25">
      <c r="A37595">
        <v>37594</v>
      </c>
      <c r="D37595" t="str">
        <f t="shared" ca="1" si="587"/>
        <v>2016-03-30 4:13:52</v>
      </c>
    </row>
    <row r="37596" spans="1:4" x14ac:dyDescent="0.25">
      <c r="A37596">
        <v>37595</v>
      </c>
      <c r="D37596" t="str">
        <f t="shared" ca="1" si="587"/>
        <v>2016-05-08 22:52:43</v>
      </c>
    </row>
    <row r="37597" spans="1:4" x14ac:dyDescent="0.25">
      <c r="A37597">
        <v>37596</v>
      </c>
      <c r="D37597" t="str">
        <f t="shared" ca="1" si="587"/>
        <v>2016-03-23 3:31:42</v>
      </c>
    </row>
    <row r="37598" spans="1:4" x14ac:dyDescent="0.25">
      <c r="A37598">
        <v>37597</v>
      </c>
      <c r="D37598" t="str">
        <f t="shared" ca="1" si="587"/>
        <v>2016-02-11 9:54:54</v>
      </c>
    </row>
    <row r="37599" spans="1:4" x14ac:dyDescent="0.25">
      <c r="A37599">
        <v>37598</v>
      </c>
      <c r="D37599" t="str">
        <f t="shared" ca="1" si="587"/>
        <v>2016-01-13 21:50:47</v>
      </c>
    </row>
    <row r="37600" spans="1:4" x14ac:dyDescent="0.25">
      <c r="A37600">
        <v>37599</v>
      </c>
      <c r="D37600" t="str">
        <f t="shared" ca="1" si="587"/>
        <v>2016-02-15 16:2:43</v>
      </c>
    </row>
    <row r="37601" spans="1:4" x14ac:dyDescent="0.25">
      <c r="A37601">
        <v>37600</v>
      </c>
      <c r="D37601" t="str">
        <f t="shared" ca="1" si="587"/>
        <v>2016-05-04 19:8:28</v>
      </c>
    </row>
    <row r="37602" spans="1:4" x14ac:dyDescent="0.25">
      <c r="A37602">
        <v>37601</v>
      </c>
      <c r="D37602" t="str">
        <f t="shared" ca="1" si="587"/>
        <v>2016-05-03 18:51:0</v>
      </c>
    </row>
    <row r="37603" spans="1:4" x14ac:dyDescent="0.25">
      <c r="A37603">
        <v>37602</v>
      </c>
      <c r="D37603" t="str">
        <f t="shared" ca="1" si="587"/>
        <v>2016-01-10 15:48:57</v>
      </c>
    </row>
    <row r="37604" spans="1:4" x14ac:dyDescent="0.25">
      <c r="A37604">
        <v>37603</v>
      </c>
      <c r="D37604" t="str">
        <f t="shared" ca="1" si="587"/>
        <v>2016-03-08 5:27:42</v>
      </c>
    </row>
    <row r="37605" spans="1:4" x14ac:dyDescent="0.25">
      <c r="A37605">
        <v>37604</v>
      </c>
      <c r="D37605" t="str">
        <f t="shared" ca="1" si="587"/>
        <v>2016-05-15 20:12:39</v>
      </c>
    </row>
    <row r="37606" spans="1:4" x14ac:dyDescent="0.25">
      <c r="A37606">
        <v>37605</v>
      </c>
      <c r="D37606" t="str">
        <f t="shared" ca="1" si="587"/>
        <v>2016-03-17 16:13:59</v>
      </c>
    </row>
    <row r="37607" spans="1:4" x14ac:dyDescent="0.25">
      <c r="A37607">
        <v>37606</v>
      </c>
      <c r="D37607" t="str">
        <f t="shared" ca="1" si="587"/>
        <v>2016-03-08 20:46:24</v>
      </c>
    </row>
    <row r="37608" spans="1:4" x14ac:dyDescent="0.25">
      <c r="A37608">
        <v>37607</v>
      </c>
      <c r="D37608" t="str">
        <f t="shared" ca="1" si="587"/>
        <v>2016-04-29 22:38:43</v>
      </c>
    </row>
    <row r="37609" spans="1:4" x14ac:dyDescent="0.25">
      <c r="A37609">
        <v>37608</v>
      </c>
      <c r="D37609" t="str">
        <f t="shared" ca="1" si="587"/>
        <v>2016-05-07 14:19:21</v>
      </c>
    </row>
    <row r="37610" spans="1:4" x14ac:dyDescent="0.25">
      <c r="A37610">
        <v>37609</v>
      </c>
      <c r="D37610" t="str">
        <f t="shared" ca="1" si="587"/>
        <v>2016-03-15 0:9:5</v>
      </c>
    </row>
    <row r="37611" spans="1:4" x14ac:dyDescent="0.25">
      <c r="A37611">
        <v>37610</v>
      </c>
      <c r="D37611" t="str">
        <f t="shared" ca="1" si="587"/>
        <v>2016-04-10 2:8:29</v>
      </c>
    </row>
    <row r="37612" spans="1:4" x14ac:dyDescent="0.25">
      <c r="A37612">
        <v>37611</v>
      </c>
      <c r="D37612" t="str">
        <f t="shared" ca="1" si="587"/>
        <v>2016-03-11 13:59:34</v>
      </c>
    </row>
    <row r="37613" spans="1:4" x14ac:dyDescent="0.25">
      <c r="A37613">
        <v>37612</v>
      </c>
      <c r="D37613" t="str">
        <f t="shared" ca="1" si="587"/>
        <v>2016-05-03 3:46:3</v>
      </c>
    </row>
    <row r="37614" spans="1:4" x14ac:dyDescent="0.25">
      <c r="A37614">
        <v>37613</v>
      </c>
      <c r="D37614" t="str">
        <f t="shared" ca="1" si="587"/>
        <v>2016-03-27 6:47:20</v>
      </c>
    </row>
    <row r="37615" spans="1:4" x14ac:dyDescent="0.25">
      <c r="A37615">
        <v>37614</v>
      </c>
      <c r="D37615" t="str">
        <f t="shared" ca="1" si="587"/>
        <v>2016-04-11 23:24:25</v>
      </c>
    </row>
    <row r="37616" spans="1:4" x14ac:dyDescent="0.25">
      <c r="A37616">
        <v>37615</v>
      </c>
      <c r="D37616" t="str">
        <f t="shared" ca="1" si="587"/>
        <v>2016-05-16 10:45:58</v>
      </c>
    </row>
    <row r="37617" spans="1:4" x14ac:dyDescent="0.25">
      <c r="A37617">
        <v>37616</v>
      </c>
      <c r="D37617" t="str">
        <f t="shared" ca="1" si="587"/>
        <v>2016-05-17 17:51:32</v>
      </c>
    </row>
    <row r="37618" spans="1:4" x14ac:dyDescent="0.25">
      <c r="A37618">
        <v>37617</v>
      </c>
      <c r="D37618" t="str">
        <f t="shared" ca="1" si="587"/>
        <v>2016-01-17 17:42:2</v>
      </c>
    </row>
    <row r="37619" spans="1:4" x14ac:dyDescent="0.25">
      <c r="A37619">
        <v>37618</v>
      </c>
      <c r="D37619" t="str">
        <f t="shared" ca="1" si="587"/>
        <v>2016-05-14 22:55:4</v>
      </c>
    </row>
    <row r="37620" spans="1:4" x14ac:dyDescent="0.25">
      <c r="A37620">
        <v>37619</v>
      </c>
      <c r="D37620" t="str">
        <f t="shared" ca="1" si="587"/>
        <v>2016-03-01 16:57:5</v>
      </c>
    </row>
    <row r="37621" spans="1:4" x14ac:dyDescent="0.25">
      <c r="A37621">
        <v>37620</v>
      </c>
      <c r="D37621" t="str">
        <f t="shared" ca="1" si="587"/>
        <v>2016-02-25 2:0:47</v>
      </c>
    </row>
    <row r="37622" spans="1:4" x14ac:dyDescent="0.25">
      <c r="A37622">
        <v>37621</v>
      </c>
      <c r="D37622" t="str">
        <f t="shared" ca="1" si="587"/>
        <v>2016-03-23 22:55:3</v>
      </c>
    </row>
    <row r="37623" spans="1:4" x14ac:dyDescent="0.25">
      <c r="A37623">
        <v>37622</v>
      </c>
      <c r="D37623" t="str">
        <f t="shared" ca="1" si="587"/>
        <v>2016-01-25 6:23:41</v>
      </c>
    </row>
    <row r="37624" spans="1:4" x14ac:dyDescent="0.25">
      <c r="A37624">
        <v>37623</v>
      </c>
      <c r="D37624" t="str">
        <f t="shared" ca="1" si="587"/>
        <v>2016-04-17 13:50:3</v>
      </c>
    </row>
    <row r="37625" spans="1:4" x14ac:dyDescent="0.25">
      <c r="A37625">
        <v>37624</v>
      </c>
      <c r="D37625" t="str">
        <f t="shared" ca="1" si="587"/>
        <v>2016-02-20 23:26:9</v>
      </c>
    </row>
    <row r="37626" spans="1:4" x14ac:dyDescent="0.25">
      <c r="A37626">
        <v>37625</v>
      </c>
      <c r="D37626" t="str">
        <f t="shared" ca="1" si="587"/>
        <v>2016-01-16 6:3:1</v>
      </c>
    </row>
    <row r="37627" spans="1:4" x14ac:dyDescent="0.25">
      <c r="A37627">
        <v>37626</v>
      </c>
      <c r="D37627" t="str">
        <f t="shared" ca="1" si="587"/>
        <v>2016-03-26 19:30:52</v>
      </c>
    </row>
    <row r="37628" spans="1:4" x14ac:dyDescent="0.25">
      <c r="A37628">
        <v>37627</v>
      </c>
      <c r="D37628" t="str">
        <f t="shared" ca="1" si="587"/>
        <v>2016-05-12 16:13:10</v>
      </c>
    </row>
    <row r="37629" spans="1:4" x14ac:dyDescent="0.25">
      <c r="A37629">
        <v>37628</v>
      </c>
      <c r="D37629" t="str">
        <f t="shared" ca="1" si="587"/>
        <v>2016-05-13 22:20:3</v>
      </c>
    </row>
    <row r="37630" spans="1:4" x14ac:dyDescent="0.25">
      <c r="A37630">
        <v>37629</v>
      </c>
      <c r="D37630" t="str">
        <f t="shared" ca="1" si="587"/>
        <v>2016-01-13 22:22:4</v>
      </c>
    </row>
    <row r="37631" spans="1:4" x14ac:dyDescent="0.25">
      <c r="A37631">
        <v>37630</v>
      </c>
      <c r="D37631" t="str">
        <f t="shared" ca="1" si="587"/>
        <v>2016-04-14 15:21:50</v>
      </c>
    </row>
    <row r="37632" spans="1:4" x14ac:dyDescent="0.25">
      <c r="A37632">
        <v>37631</v>
      </c>
      <c r="D37632" t="str">
        <f t="shared" ca="1" si="587"/>
        <v>2016-05-13 15:15:50</v>
      </c>
    </row>
    <row r="37633" spans="1:4" x14ac:dyDescent="0.25">
      <c r="A37633">
        <v>37632</v>
      </c>
      <c r="D37633" t="str">
        <f t="shared" ca="1" si="587"/>
        <v>2016-05-07 21:8:46</v>
      </c>
    </row>
    <row r="37634" spans="1:4" x14ac:dyDescent="0.25">
      <c r="A37634">
        <v>37633</v>
      </c>
      <c r="D37634" t="str">
        <f t="shared" ref="D37634:D37697" ca="1" si="588">TEXT(RAND()*("2016-05-31 12:00:00"-"2016-1-1 9:00")+"2016-1-1 9:00:00","yyyy-mm-dd h:m:s")</f>
        <v>2016-02-09 6:53:20</v>
      </c>
    </row>
    <row r="37635" spans="1:4" x14ac:dyDescent="0.25">
      <c r="A37635">
        <v>37634</v>
      </c>
      <c r="D37635" t="str">
        <f t="shared" ca="1" si="588"/>
        <v>2016-01-11 10:50:8</v>
      </c>
    </row>
    <row r="37636" spans="1:4" x14ac:dyDescent="0.25">
      <c r="A37636">
        <v>37635</v>
      </c>
      <c r="D37636" t="str">
        <f t="shared" ca="1" si="588"/>
        <v>2016-05-03 19:27:32</v>
      </c>
    </row>
    <row r="37637" spans="1:4" x14ac:dyDescent="0.25">
      <c r="A37637">
        <v>37636</v>
      </c>
      <c r="D37637" t="str">
        <f t="shared" ca="1" si="588"/>
        <v>2016-01-05 3:50:50</v>
      </c>
    </row>
    <row r="37638" spans="1:4" x14ac:dyDescent="0.25">
      <c r="A37638">
        <v>37637</v>
      </c>
      <c r="D37638" t="str">
        <f t="shared" ca="1" si="588"/>
        <v>2016-03-16 20:53:22</v>
      </c>
    </row>
    <row r="37639" spans="1:4" x14ac:dyDescent="0.25">
      <c r="A37639">
        <v>37638</v>
      </c>
      <c r="D37639" t="str">
        <f t="shared" ca="1" si="588"/>
        <v>2016-02-04 8:11:27</v>
      </c>
    </row>
    <row r="37640" spans="1:4" x14ac:dyDescent="0.25">
      <c r="A37640">
        <v>37639</v>
      </c>
      <c r="D37640" t="str">
        <f t="shared" ca="1" si="588"/>
        <v>2016-03-29 7:41:59</v>
      </c>
    </row>
    <row r="37641" spans="1:4" x14ac:dyDescent="0.25">
      <c r="A37641">
        <v>37640</v>
      </c>
      <c r="D37641" t="str">
        <f t="shared" ca="1" si="588"/>
        <v>2016-05-10 11:49:8</v>
      </c>
    </row>
    <row r="37642" spans="1:4" x14ac:dyDescent="0.25">
      <c r="A37642">
        <v>37641</v>
      </c>
      <c r="D37642" t="str">
        <f t="shared" ca="1" si="588"/>
        <v>2016-04-07 17:6:52</v>
      </c>
    </row>
    <row r="37643" spans="1:4" x14ac:dyDescent="0.25">
      <c r="A37643">
        <v>37642</v>
      </c>
      <c r="D37643" t="str">
        <f t="shared" ca="1" si="588"/>
        <v>2016-05-23 13:53:27</v>
      </c>
    </row>
    <row r="37644" spans="1:4" x14ac:dyDescent="0.25">
      <c r="A37644">
        <v>37643</v>
      </c>
      <c r="D37644" t="str">
        <f t="shared" ca="1" si="588"/>
        <v>2016-05-10 12:59:59</v>
      </c>
    </row>
    <row r="37645" spans="1:4" x14ac:dyDescent="0.25">
      <c r="A37645">
        <v>37644</v>
      </c>
      <c r="D37645" t="str">
        <f t="shared" ca="1" si="588"/>
        <v>2016-01-06 22:25:21</v>
      </c>
    </row>
    <row r="37646" spans="1:4" x14ac:dyDescent="0.25">
      <c r="A37646">
        <v>37645</v>
      </c>
      <c r="D37646" t="str">
        <f t="shared" ca="1" si="588"/>
        <v>2016-02-23 14:28:7</v>
      </c>
    </row>
    <row r="37647" spans="1:4" x14ac:dyDescent="0.25">
      <c r="A37647">
        <v>37646</v>
      </c>
      <c r="D37647" t="str">
        <f t="shared" ca="1" si="588"/>
        <v>2016-01-26 4:2:25</v>
      </c>
    </row>
    <row r="37648" spans="1:4" x14ac:dyDescent="0.25">
      <c r="A37648">
        <v>37647</v>
      </c>
      <c r="D37648" t="str">
        <f t="shared" ca="1" si="588"/>
        <v>2016-03-13 0:29:1</v>
      </c>
    </row>
    <row r="37649" spans="1:4" x14ac:dyDescent="0.25">
      <c r="A37649">
        <v>37648</v>
      </c>
      <c r="D37649" t="str">
        <f t="shared" ca="1" si="588"/>
        <v>2016-01-08 23:56:35</v>
      </c>
    </row>
    <row r="37650" spans="1:4" x14ac:dyDescent="0.25">
      <c r="A37650">
        <v>37649</v>
      </c>
      <c r="D37650" t="str">
        <f t="shared" ca="1" si="588"/>
        <v>2016-02-04 2:11:2</v>
      </c>
    </row>
    <row r="37651" spans="1:4" x14ac:dyDescent="0.25">
      <c r="A37651">
        <v>37650</v>
      </c>
      <c r="D37651" t="str">
        <f t="shared" ca="1" si="588"/>
        <v>2016-03-27 16:13:25</v>
      </c>
    </row>
    <row r="37652" spans="1:4" x14ac:dyDescent="0.25">
      <c r="A37652">
        <v>37651</v>
      </c>
      <c r="D37652" t="str">
        <f t="shared" ca="1" si="588"/>
        <v>2016-04-15 10:4:46</v>
      </c>
    </row>
    <row r="37653" spans="1:4" x14ac:dyDescent="0.25">
      <c r="A37653">
        <v>37652</v>
      </c>
      <c r="D37653" t="str">
        <f t="shared" ca="1" si="588"/>
        <v>2016-01-22 4:11:27</v>
      </c>
    </row>
    <row r="37654" spans="1:4" x14ac:dyDescent="0.25">
      <c r="A37654">
        <v>37653</v>
      </c>
      <c r="D37654" t="str">
        <f t="shared" ca="1" si="588"/>
        <v>2016-04-18 6:41:47</v>
      </c>
    </row>
    <row r="37655" spans="1:4" x14ac:dyDescent="0.25">
      <c r="A37655">
        <v>37654</v>
      </c>
      <c r="D37655" t="str">
        <f t="shared" ca="1" si="588"/>
        <v>2016-01-21 6:44:21</v>
      </c>
    </row>
    <row r="37656" spans="1:4" x14ac:dyDescent="0.25">
      <c r="A37656">
        <v>37655</v>
      </c>
      <c r="D37656" t="str">
        <f t="shared" ca="1" si="588"/>
        <v>2016-02-03 1:31:42</v>
      </c>
    </row>
    <row r="37657" spans="1:4" x14ac:dyDescent="0.25">
      <c r="A37657">
        <v>37656</v>
      </c>
      <c r="D37657" t="str">
        <f t="shared" ca="1" si="588"/>
        <v>2016-04-27 2:19:23</v>
      </c>
    </row>
    <row r="37658" spans="1:4" x14ac:dyDescent="0.25">
      <c r="A37658">
        <v>37657</v>
      </c>
      <c r="D37658" t="str">
        <f t="shared" ca="1" si="588"/>
        <v>2016-02-11 5:8:41</v>
      </c>
    </row>
    <row r="37659" spans="1:4" x14ac:dyDescent="0.25">
      <c r="A37659">
        <v>37658</v>
      </c>
      <c r="D37659" t="str">
        <f t="shared" ca="1" si="588"/>
        <v>2016-05-31 7:31:29</v>
      </c>
    </row>
    <row r="37660" spans="1:4" x14ac:dyDescent="0.25">
      <c r="A37660">
        <v>37659</v>
      </c>
      <c r="D37660" t="str">
        <f t="shared" ca="1" si="588"/>
        <v>2016-03-02 9:10:8</v>
      </c>
    </row>
    <row r="37661" spans="1:4" x14ac:dyDescent="0.25">
      <c r="A37661">
        <v>37660</v>
      </c>
      <c r="D37661" t="str">
        <f t="shared" ca="1" si="588"/>
        <v>2016-01-09 10:40:35</v>
      </c>
    </row>
    <row r="37662" spans="1:4" x14ac:dyDescent="0.25">
      <c r="A37662">
        <v>37661</v>
      </c>
      <c r="D37662" t="str">
        <f t="shared" ca="1" si="588"/>
        <v>2016-01-05 21:44:46</v>
      </c>
    </row>
    <row r="37663" spans="1:4" x14ac:dyDescent="0.25">
      <c r="A37663">
        <v>37662</v>
      </c>
      <c r="D37663" t="str">
        <f t="shared" ca="1" si="588"/>
        <v>2016-01-04 13:49:13</v>
      </c>
    </row>
    <row r="37664" spans="1:4" x14ac:dyDescent="0.25">
      <c r="A37664">
        <v>37663</v>
      </c>
      <c r="D37664" t="str">
        <f t="shared" ca="1" si="588"/>
        <v>2016-03-01 2:12:32</v>
      </c>
    </row>
    <row r="37665" spans="1:4" x14ac:dyDescent="0.25">
      <c r="A37665">
        <v>37664</v>
      </c>
      <c r="D37665" t="str">
        <f t="shared" ca="1" si="588"/>
        <v>2016-05-14 8:36:51</v>
      </c>
    </row>
    <row r="37666" spans="1:4" x14ac:dyDescent="0.25">
      <c r="A37666">
        <v>37665</v>
      </c>
      <c r="D37666" t="str">
        <f t="shared" ca="1" si="588"/>
        <v>2016-03-26 4:51:4</v>
      </c>
    </row>
    <row r="37667" spans="1:4" x14ac:dyDescent="0.25">
      <c r="A37667">
        <v>37666</v>
      </c>
      <c r="D37667" t="str">
        <f t="shared" ca="1" si="588"/>
        <v>2016-03-11 4:33:6</v>
      </c>
    </row>
    <row r="37668" spans="1:4" x14ac:dyDescent="0.25">
      <c r="A37668">
        <v>37667</v>
      </c>
      <c r="D37668" t="str">
        <f t="shared" ca="1" si="588"/>
        <v>2016-01-08 6:3:27</v>
      </c>
    </row>
    <row r="37669" spans="1:4" x14ac:dyDescent="0.25">
      <c r="A37669">
        <v>37668</v>
      </c>
      <c r="D37669" t="str">
        <f t="shared" ca="1" si="588"/>
        <v>2016-05-13 23:18:6</v>
      </c>
    </row>
    <row r="37670" spans="1:4" x14ac:dyDescent="0.25">
      <c r="A37670">
        <v>37669</v>
      </c>
      <c r="D37670" t="str">
        <f t="shared" ca="1" si="588"/>
        <v>2016-04-25 18:6:50</v>
      </c>
    </row>
    <row r="37671" spans="1:4" x14ac:dyDescent="0.25">
      <c r="A37671">
        <v>37670</v>
      </c>
      <c r="D37671" t="str">
        <f t="shared" ca="1" si="588"/>
        <v>2016-04-13 12:33:39</v>
      </c>
    </row>
    <row r="37672" spans="1:4" x14ac:dyDescent="0.25">
      <c r="A37672">
        <v>37671</v>
      </c>
      <c r="D37672" t="str">
        <f t="shared" ca="1" si="588"/>
        <v>2016-05-23 0:59:53</v>
      </c>
    </row>
    <row r="37673" spans="1:4" x14ac:dyDescent="0.25">
      <c r="A37673">
        <v>37672</v>
      </c>
      <c r="D37673" t="str">
        <f t="shared" ca="1" si="588"/>
        <v>2016-04-20 5:12:49</v>
      </c>
    </row>
    <row r="37674" spans="1:4" x14ac:dyDescent="0.25">
      <c r="A37674">
        <v>37673</v>
      </c>
      <c r="D37674" t="str">
        <f t="shared" ca="1" si="588"/>
        <v>2016-05-07 7:16:39</v>
      </c>
    </row>
    <row r="37675" spans="1:4" x14ac:dyDescent="0.25">
      <c r="A37675">
        <v>37674</v>
      </c>
      <c r="D37675" t="str">
        <f t="shared" ca="1" si="588"/>
        <v>2016-05-03 21:14:45</v>
      </c>
    </row>
    <row r="37676" spans="1:4" x14ac:dyDescent="0.25">
      <c r="A37676">
        <v>37675</v>
      </c>
      <c r="D37676" t="str">
        <f t="shared" ca="1" si="588"/>
        <v>2016-05-22 14:14:7</v>
      </c>
    </row>
    <row r="37677" spans="1:4" x14ac:dyDescent="0.25">
      <c r="A37677">
        <v>37676</v>
      </c>
      <c r="D37677" t="str">
        <f t="shared" ca="1" si="588"/>
        <v>2016-05-22 10:33:3</v>
      </c>
    </row>
    <row r="37678" spans="1:4" x14ac:dyDescent="0.25">
      <c r="A37678">
        <v>37677</v>
      </c>
      <c r="D37678" t="str">
        <f t="shared" ca="1" si="588"/>
        <v>2016-01-15 0:31:36</v>
      </c>
    </row>
    <row r="37679" spans="1:4" x14ac:dyDescent="0.25">
      <c r="A37679">
        <v>37678</v>
      </c>
      <c r="D37679" t="str">
        <f t="shared" ca="1" si="588"/>
        <v>2016-03-31 0:59:41</v>
      </c>
    </row>
    <row r="37680" spans="1:4" x14ac:dyDescent="0.25">
      <c r="A37680">
        <v>37679</v>
      </c>
      <c r="D37680" t="str">
        <f t="shared" ca="1" si="588"/>
        <v>2016-03-05 0:33:56</v>
      </c>
    </row>
    <row r="37681" spans="1:4" x14ac:dyDescent="0.25">
      <c r="A37681">
        <v>37680</v>
      </c>
      <c r="D37681" t="str">
        <f t="shared" ca="1" si="588"/>
        <v>2016-05-05 17:56:56</v>
      </c>
    </row>
    <row r="37682" spans="1:4" x14ac:dyDescent="0.25">
      <c r="A37682">
        <v>37681</v>
      </c>
      <c r="D37682" t="str">
        <f t="shared" ca="1" si="588"/>
        <v>2016-03-20 8:26:16</v>
      </c>
    </row>
    <row r="37683" spans="1:4" x14ac:dyDescent="0.25">
      <c r="A37683">
        <v>37682</v>
      </c>
      <c r="D37683" t="str">
        <f t="shared" ca="1" si="588"/>
        <v>2016-01-14 21:45:23</v>
      </c>
    </row>
    <row r="37684" spans="1:4" x14ac:dyDescent="0.25">
      <c r="A37684">
        <v>37683</v>
      </c>
      <c r="D37684" t="str">
        <f t="shared" ca="1" si="588"/>
        <v>2016-03-20 20:2:53</v>
      </c>
    </row>
    <row r="37685" spans="1:4" x14ac:dyDescent="0.25">
      <c r="A37685">
        <v>37684</v>
      </c>
      <c r="D37685" t="str">
        <f t="shared" ca="1" si="588"/>
        <v>2016-01-12 17:19:6</v>
      </c>
    </row>
    <row r="37686" spans="1:4" x14ac:dyDescent="0.25">
      <c r="A37686">
        <v>37685</v>
      </c>
      <c r="D37686" t="str">
        <f t="shared" ca="1" si="588"/>
        <v>2016-02-18 17:46:14</v>
      </c>
    </row>
    <row r="37687" spans="1:4" x14ac:dyDescent="0.25">
      <c r="A37687">
        <v>37686</v>
      </c>
      <c r="D37687" t="str">
        <f t="shared" ca="1" si="588"/>
        <v>2016-03-25 13:38:14</v>
      </c>
    </row>
    <row r="37688" spans="1:4" x14ac:dyDescent="0.25">
      <c r="A37688">
        <v>37687</v>
      </c>
      <c r="D37688" t="str">
        <f t="shared" ca="1" si="588"/>
        <v>2016-03-02 16:39:54</v>
      </c>
    </row>
    <row r="37689" spans="1:4" x14ac:dyDescent="0.25">
      <c r="A37689">
        <v>37688</v>
      </c>
      <c r="D37689" t="str">
        <f t="shared" ca="1" si="588"/>
        <v>2016-02-18 22:46:28</v>
      </c>
    </row>
    <row r="37690" spans="1:4" x14ac:dyDescent="0.25">
      <c r="A37690">
        <v>37689</v>
      </c>
      <c r="D37690" t="str">
        <f t="shared" ca="1" si="588"/>
        <v>2016-02-21 1:50:23</v>
      </c>
    </row>
    <row r="37691" spans="1:4" x14ac:dyDescent="0.25">
      <c r="A37691">
        <v>37690</v>
      </c>
      <c r="D37691" t="str">
        <f t="shared" ca="1" si="588"/>
        <v>2016-03-09 7:14:1</v>
      </c>
    </row>
    <row r="37692" spans="1:4" x14ac:dyDescent="0.25">
      <c r="A37692">
        <v>37691</v>
      </c>
      <c r="D37692" t="str">
        <f t="shared" ca="1" si="588"/>
        <v>2016-02-22 16:47:4</v>
      </c>
    </row>
    <row r="37693" spans="1:4" x14ac:dyDescent="0.25">
      <c r="A37693">
        <v>37692</v>
      </c>
      <c r="D37693" t="str">
        <f t="shared" ca="1" si="588"/>
        <v>2016-05-07 16:2:14</v>
      </c>
    </row>
    <row r="37694" spans="1:4" x14ac:dyDescent="0.25">
      <c r="A37694">
        <v>37693</v>
      </c>
      <c r="D37694" t="str">
        <f t="shared" ca="1" si="588"/>
        <v>2016-05-04 11:10:40</v>
      </c>
    </row>
    <row r="37695" spans="1:4" x14ac:dyDescent="0.25">
      <c r="A37695">
        <v>37694</v>
      </c>
      <c r="D37695" t="str">
        <f t="shared" ca="1" si="588"/>
        <v>2016-02-07 19:56:46</v>
      </c>
    </row>
    <row r="37696" spans="1:4" x14ac:dyDescent="0.25">
      <c r="A37696">
        <v>37695</v>
      </c>
      <c r="D37696" t="str">
        <f t="shared" ca="1" si="588"/>
        <v>2016-05-04 0:20:10</v>
      </c>
    </row>
    <row r="37697" spans="1:4" x14ac:dyDescent="0.25">
      <c r="A37697">
        <v>37696</v>
      </c>
      <c r="D37697" t="str">
        <f t="shared" ca="1" si="588"/>
        <v>2016-04-28 14:30:21</v>
      </c>
    </row>
    <row r="37698" spans="1:4" x14ac:dyDescent="0.25">
      <c r="A37698">
        <v>37697</v>
      </c>
      <c r="D37698" t="str">
        <f t="shared" ref="D37698:D37761" ca="1" si="589">TEXT(RAND()*("2016-05-31 12:00:00"-"2016-1-1 9:00")+"2016-1-1 9:00:00","yyyy-mm-dd h:m:s")</f>
        <v>2016-03-21 13:23:53</v>
      </c>
    </row>
    <row r="37699" spans="1:4" x14ac:dyDescent="0.25">
      <c r="A37699">
        <v>37698</v>
      </c>
      <c r="D37699" t="str">
        <f t="shared" ca="1" si="589"/>
        <v>2016-01-11 13:31:1</v>
      </c>
    </row>
    <row r="37700" spans="1:4" x14ac:dyDescent="0.25">
      <c r="A37700">
        <v>37699</v>
      </c>
      <c r="D37700" t="str">
        <f t="shared" ca="1" si="589"/>
        <v>2016-05-14 23:18:42</v>
      </c>
    </row>
    <row r="37701" spans="1:4" x14ac:dyDescent="0.25">
      <c r="A37701">
        <v>37700</v>
      </c>
      <c r="D37701" t="str">
        <f t="shared" ca="1" si="589"/>
        <v>2016-01-11 13:9:32</v>
      </c>
    </row>
    <row r="37702" spans="1:4" x14ac:dyDescent="0.25">
      <c r="A37702">
        <v>37701</v>
      </c>
      <c r="D37702" t="str">
        <f t="shared" ca="1" si="589"/>
        <v>2016-05-23 4:36:37</v>
      </c>
    </row>
    <row r="37703" spans="1:4" x14ac:dyDescent="0.25">
      <c r="A37703">
        <v>37702</v>
      </c>
      <c r="D37703" t="str">
        <f t="shared" ca="1" si="589"/>
        <v>2016-05-30 15:42:19</v>
      </c>
    </row>
    <row r="37704" spans="1:4" x14ac:dyDescent="0.25">
      <c r="A37704">
        <v>37703</v>
      </c>
      <c r="D37704" t="str">
        <f t="shared" ca="1" si="589"/>
        <v>2016-04-15 11:23:8</v>
      </c>
    </row>
    <row r="37705" spans="1:4" x14ac:dyDescent="0.25">
      <c r="A37705">
        <v>37704</v>
      </c>
      <c r="D37705" t="str">
        <f t="shared" ca="1" si="589"/>
        <v>2016-01-18 0:31:39</v>
      </c>
    </row>
    <row r="37706" spans="1:4" x14ac:dyDescent="0.25">
      <c r="A37706">
        <v>37705</v>
      </c>
      <c r="D37706" t="str">
        <f t="shared" ca="1" si="589"/>
        <v>2016-01-27 13:3:47</v>
      </c>
    </row>
    <row r="37707" spans="1:4" x14ac:dyDescent="0.25">
      <c r="A37707">
        <v>37706</v>
      </c>
      <c r="D37707" t="str">
        <f t="shared" ca="1" si="589"/>
        <v>2016-01-13 3:36:1</v>
      </c>
    </row>
    <row r="37708" spans="1:4" x14ac:dyDescent="0.25">
      <c r="A37708">
        <v>37707</v>
      </c>
      <c r="D37708" t="str">
        <f t="shared" ca="1" si="589"/>
        <v>2016-04-22 3:47:13</v>
      </c>
    </row>
    <row r="37709" spans="1:4" x14ac:dyDescent="0.25">
      <c r="A37709">
        <v>37708</v>
      </c>
      <c r="D37709" t="str">
        <f t="shared" ca="1" si="589"/>
        <v>2016-03-09 11:36:37</v>
      </c>
    </row>
    <row r="37710" spans="1:4" x14ac:dyDescent="0.25">
      <c r="A37710">
        <v>37709</v>
      </c>
      <c r="D37710" t="str">
        <f t="shared" ca="1" si="589"/>
        <v>2016-03-16 7:47:27</v>
      </c>
    </row>
    <row r="37711" spans="1:4" x14ac:dyDescent="0.25">
      <c r="A37711">
        <v>37710</v>
      </c>
      <c r="D37711" t="str">
        <f t="shared" ca="1" si="589"/>
        <v>2016-05-10 3:45:10</v>
      </c>
    </row>
    <row r="37712" spans="1:4" x14ac:dyDescent="0.25">
      <c r="A37712">
        <v>37711</v>
      </c>
      <c r="D37712" t="str">
        <f t="shared" ca="1" si="589"/>
        <v>2016-01-12 1:53:56</v>
      </c>
    </row>
    <row r="37713" spans="1:4" x14ac:dyDescent="0.25">
      <c r="A37713">
        <v>37712</v>
      </c>
      <c r="D37713" t="str">
        <f t="shared" ca="1" si="589"/>
        <v>2016-05-04 18:3:26</v>
      </c>
    </row>
    <row r="37714" spans="1:4" x14ac:dyDescent="0.25">
      <c r="A37714">
        <v>37713</v>
      </c>
      <c r="D37714" t="str">
        <f t="shared" ca="1" si="589"/>
        <v>2016-04-04 16:47:52</v>
      </c>
    </row>
    <row r="37715" spans="1:4" x14ac:dyDescent="0.25">
      <c r="A37715">
        <v>37714</v>
      </c>
      <c r="D37715" t="str">
        <f t="shared" ca="1" si="589"/>
        <v>2016-02-24 0:23:31</v>
      </c>
    </row>
    <row r="37716" spans="1:4" x14ac:dyDescent="0.25">
      <c r="A37716">
        <v>37715</v>
      </c>
      <c r="D37716" t="str">
        <f t="shared" ca="1" si="589"/>
        <v>2016-02-03 16:53:2</v>
      </c>
    </row>
    <row r="37717" spans="1:4" x14ac:dyDescent="0.25">
      <c r="A37717">
        <v>37716</v>
      </c>
      <c r="D37717" t="str">
        <f t="shared" ca="1" si="589"/>
        <v>2016-03-18 11:54:29</v>
      </c>
    </row>
    <row r="37718" spans="1:4" x14ac:dyDescent="0.25">
      <c r="A37718">
        <v>37717</v>
      </c>
      <c r="D37718" t="str">
        <f t="shared" ca="1" si="589"/>
        <v>2016-05-08 5:22:38</v>
      </c>
    </row>
    <row r="37719" spans="1:4" x14ac:dyDescent="0.25">
      <c r="A37719">
        <v>37718</v>
      </c>
      <c r="D37719" t="str">
        <f t="shared" ca="1" si="589"/>
        <v>2016-04-18 15:26:56</v>
      </c>
    </row>
    <row r="37720" spans="1:4" x14ac:dyDescent="0.25">
      <c r="A37720">
        <v>37719</v>
      </c>
      <c r="D37720" t="str">
        <f t="shared" ca="1" si="589"/>
        <v>2016-01-29 4:1:23</v>
      </c>
    </row>
    <row r="37721" spans="1:4" x14ac:dyDescent="0.25">
      <c r="A37721">
        <v>37720</v>
      </c>
      <c r="D37721" t="str">
        <f t="shared" ca="1" si="589"/>
        <v>2016-02-02 6:26:18</v>
      </c>
    </row>
    <row r="37722" spans="1:4" x14ac:dyDescent="0.25">
      <c r="A37722">
        <v>37721</v>
      </c>
      <c r="D37722" t="str">
        <f t="shared" ca="1" si="589"/>
        <v>2016-02-07 9:42:26</v>
      </c>
    </row>
    <row r="37723" spans="1:4" x14ac:dyDescent="0.25">
      <c r="A37723">
        <v>37722</v>
      </c>
      <c r="D37723" t="str">
        <f t="shared" ca="1" si="589"/>
        <v>2016-03-01 7:33:24</v>
      </c>
    </row>
    <row r="37724" spans="1:4" x14ac:dyDescent="0.25">
      <c r="A37724">
        <v>37723</v>
      </c>
      <c r="D37724" t="str">
        <f t="shared" ca="1" si="589"/>
        <v>2016-04-30 11:24:8</v>
      </c>
    </row>
    <row r="37725" spans="1:4" x14ac:dyDescent="0.25">
      <c r="A37725">
        <v>37724</v>
      </c>
      <c r="D37725" t="str">
        <f t="shared" ca="1" si="589"/>
        <v>2016-01-12 7:26:6</v>
      </c>
    </row>
    <row r="37726" spans="1:4" x14ac:dyDescent="0.25">
      <c r="A37726">
        <v>37725</v>
      </c>
      <c r="D37726" t="str">
        <f t="shared" ca="1" si="589"/>
        <v>2016-03-23 17:47:43</v>
      </c>
    </row>
    <row r="37727" spans="1:4" x14ac:dyDescent="0.25">
      <c r="A37727">
        <v>37726</v>
      </c>
      <c r="D37727" t="str">
        <f t="shared" ca="1" si="589"/>
        <v>2016-05-09 7:7:19</v>
      </c>
    </row>
    <row r="37728" spans="1:4" x14ac:dyDescent="0.25">
      <c r="A37728">
        <v>37727</v>
      </c>
      <c r="D37728" t="str">
        <f t="shared" ca="1" si="589"/>
        <v>2016-03-31 5:31:29</v>
      </c>
    </row>
    <row r="37729" spans="1:4" x14ac:dyDescent="0.25">
      <c r="A37729">
        <v>37728</v>
      </c>
      <c r="D37729" t="str">
        <f t="shared" ca="1" si="589"/>
        <v>2016-04-11 8:2:7</v>
      </c>
    </row>
    <row r="37730" spans="1:4" x14ac:dyDescent="0.25">
      <c r="A37730">
        <v>37729</v>
      </c>
      <c r="D37730" t="str">
        <f t="shared" ca="1" si="589"/>
        <v>2016-04-24 18:50:30</v>
      </c>
    </row>
    <row r="37731" spans="1:4" x14ac:dyDescent="0.25">
      <c r="A37731">
        <v>37730</v>
      </c>
      <c r="D37731" t="str">
        <f t="shared" ca="1" si="589"/>
        <v>2016-01-16 18:16:1</v>
      </c>
    </row>
    <row r="37732" spans="1:4" x14ac:dyDescent="0.25">
      <c r="A37732">
        <v>37731</v>
      </c>
      <c r="D37732" t="str">
        <f t="shared" ca="1" si="589"/>
        <v>2016-03-07 23:46:23</v>
      </c>
    </row>
    <row r="37733" spans="1:4" x14ac:dyDescent="0.25">
      <c r="A37733">
        <v>37732</v>
      </c>
      <c r="D37733" t="str">
        <f t="shared" ca="1" si="589"/>
        <v>2016-01-12 1:50:23</v>
      </c>
    </row>
    <row r="37734" spans="1:4" x14ac:dyDescent="0.25">
      <c r="A37734">
        <v>37733</v>
      </c>
      <c r="D37734" t="str">
        <f t="shared" ca="1" si="589"/>
        <v>2016-05-16 16:16:7</v>
      </c>
    </row>
    <row r="37735" spans="1:4" x14ac:dyDescent="0.25">
      <c r="A37735">
        <v>37734</v>
      </c>
      <c r="D37735" t="str">
        <f t="shared" ca="1" si="589"/>
        <v>2016-05-23 23:14:24</v>
      </c>
    </row>
    <row r="37736" spans="1:4" x14ac:dyDescent="0.25">
      <c r="A37736">
        <v>37735</v>
      </c>
      <c r="D37736" t="str">
        <f t="shared" ca="1" si="589"/>
        <v>2016-02-27 9:36:39</v>
      </c>
    </row>
    <row r="37737" spans="1:4" x14ac:dyDescent="0.25">
      <c r="A37737">
        <v>37736</v>
      </c>
      <c r="D37737" t="str">
        <f t="shared" ca="1" si="589"/>
        <v>2016-04-01 8:0:45</v>
      </c>
    </row>
    <row r="37738" spans="1:4" x14ac:dyDescent="0.25">
      <c r="A37738">
        <v>37737</v>
      </c>
      <c r="D37738" t="str">
        <f t="shared" ca="1" si="589"/>
        <v>2016-03-17 5:56:29</v>
      </c>
    </row>
    <row r="37739" spans="1:4" x14ac:dyDescent="0.25">
      <c r="A37739">
        <v>37738</v>
      </c>
      <c r="D37739" t="str">
        <f t="shared" ca="1" si="589"/>
        <v>2016-03-28 9:10:31</v>
      </c>
    </row>
    <row r="37740" spans="1:4" x14ac:dyDescent="0.25">
      <c r="A37740">
        <v>37739</v>
      </c>
      <c r="D37740" t="str">
        <f t="shared" ca="1" si="589"/>
        <v>2016-01-23 8:46:39</v>
      </c>
    </row>
    <row r="37741" spans="1:4" x14ac:dyDescent="0.25">
      <c r="A37741">
        <v>37740</v>
      </c>
      <c r="D37741" t="str">
        <f t="shared" ca="1" si="589"/>
        <v>2016-05-10 22:18:35</v>
      </c>
    </row>
    <row r="37742" spans="1:4" x14ac:dyDescent="0.25">
      <c r="A37742">
        <v>37741</v>
      </c>
      <c r="D37742" t="str">
        <f t="shared" ca="1" si="589"/>
        <v>2016-04-06 14:1:13</v>
      </c>
    </row>
    <row r="37743" spans="1:4" x14ac:dyDescent="0.25">
      <c r="A37743">
        <v>37742</v>
      </c>
      <c r="D37743" t="str">
        <f t="shared" ca="1" si="589"/>
        <v>2016-05-04 2:29:20</v>
      </c>
    </row>
    <row r="37744" spans="1:4" x14ac:dyDescent="0.25">
      <c r="A37744">
        <v>37743</v>
      </c>
      <c r="D37744" t="str">
        <f t="shared" ca="1" si="589"/>
        <v>2016-01-10 2:31:12</v>
      </c>
    </row>
    <row r="37745" spans="1:4" x14ac:dyDescent="0.25">
      <c r="A37745">
        <v>37744</v>
      </c>
      <c r="D37745" t="str">
        <f t="shared" ca="1" si="589"/>
        <v>2016-05-11 3:4:44</v>
      </c>
    </row>
    <row r="37746" spans="1:4" x14ac:dyDescent="0.25">
      <c r="A37746">
        <v>37745</v>
      </c>
      <c r="D37746" t="str">
        <f t="shared" ca="1" si="589"/>
        <v>2016-04-28 22:26:15</v>
      </c>
    </row>
    <row r="37747" spans="1:4" x14ac:dyDescent="0.25">
      <c r="A37747">
        <v>37746</v>
      </c>
      <c r="D37747" t="str">
        <f t="shared" ca="1" si="589"/>
        <v>2016-01-24 16:41:28</v>
      </c>
    </row>
    <row r="37748" spans="1:4" x14ac:dyDescent="0.25">
      <c r="A37748">
        <v>37747</v>
      </c>
      <c r="D37748" t="str">
        <f t="shared" ca="1" si="589"/>
        <v>2016-01-18 7:23:16</v>
      </c>
    </row>
    <row r="37749" spans="1:4" x14ac:dyDescent="0.25">
      <c r="A37749">
        <v>37748</v>
      </c>
      <c r="D37749" t="str">
        <f t="shared" ca="1" si="589"/>
        <v>2016-04-09 4:42:50</v>
      </c>
    </row>
    <row r="37750" spans="1:4" x14ac:dyDescent="0.25">
      <c r="A37750">
        <v>37749</v>
      </c>
      <c r="D37750" t="str">
        <f t="shared" ca="1" si="589"/>
        <v>2016-01-18 4:47:0</v>
      </c>
    </row>
    <row r="37751" spans="1:4" x14ac:dyDescent="0.25">
      <c r="A37751">
        <v>37750</v>
      </c>
      <c r="D37751" t="str">
        <f t="shared" ca="1" si="589"/>
        <v>2016-05-09 18:6:57</v>
      </c>
    </row>
    <row r="37752" spans="1:4" x14ac:dyDescent="0.25">
      <c r="A37752">
        <v>37751</v>
      </c>
      <c r="D37752" t="str">
        <f t="shared" ca="1" si="589"/>
        <v>2016-04-12 18:52:23</v>
      </c>
    </row>
    <row r="37753" spans="1:4" x14ac:dyDescent="0.25">
      <c r="A37753">
        <v>37752</v>
      </c>
      <c r="D37753" t="str">
        <f t="shared" ca="1" si="589"/>
        <v>2016-04-07 12:43:2</v>
      </c>
    </row>
    <row r="37754" spans="1:4" x14ac:dyDescent="0.25">
      <c r="A37754">
        <v>37753</v>
      </c>
      <c r="D37754" t="str">
        <f t="shared" ca="1" si="589"/>
        <v>2016-05-29 0:46:58</v>
      </c>
    </row>
    <row r="37755" spans="1:4" x14ac:dyDescent="0.25">
      <c r="A37755">
        <v>37754</v>
      </c>
      <c r="D37755" t="str">
        <f t="shared" ca="1" si="589"/>
        <v>2016-03-30 18:45:57</v>
      </c>
    </row>
    <row r="37756" spans="1:4" x14ac:dyDescent="0.25">
      <c r="A37756">
        <v>37755</v>
      </c>
      <c r="D37756" t="str">
        <f t="shared" ca="1" si="589"/>
        <v>2016-03-16 22:57:39</v>
      </c>
    </row>
    <row r="37757" spans="1:4" x14ac:dyDescent="0.25">
      <c r="A37757">
        <v>37756</v>
      </c>
      <c r="D37757" t="str">
        <f t="shared" ca="1" si="589"/>
        <v>2016-02-04 17:29:10</v>
      </c>
    </row>
    <row r="37758" spans="1:4" x14ac:dyDescent="0.25">
      <c r="A37758">
        <v>37757</v>
      </c>
      <c r="D37758" t="str">
        <f t="shared" ca="1" si="589"/>
        <v>2016-05-30 5:33:16</v>
      </c>
    </row>
    <row r="37759" spans="1:4" x14ac:dyDescent="0.25">
      <c r="A37759">
        <v>37758</v>
      </c>
      <c r="D37759" t="str">
        <f t="shared" ca="1" si="589"/>
        <v>2016-03-04 2:15:55</v>
      </c>
    </row>
    <row r="37760" spans="1:4" x14ac:dyDescent="0.25">
      <c r="A37760">
        <v>37759</v>
      </c>
      <c r="D37760" t="str">
        <f t="shared" ca="1" si="589"/>
        <v>2016-03-22 13:11:16</v>
      </c>
    </row>
    <row r="37761" spans="1:4" x14ac:dyDescent="0.25">
      <c r="A37761">
        <v>37760</v>
      </c>
      <c r="D37761" t="str">
        <f t="shared" ca="1" si="589"/>
        <v>2016-04-01 23:48:8</v>
      </c>
    </row>
    <row r="37762" spans="1:4" x14ac:dyDescent="0.25">
      <c r="A37762">
        <v>37761</v>
      </c>
      <c r="D37762" t="str">
        <f t="shared" ref="D37762:D37825" ca="1" si="590">TEXT(RAND()*("2016-05-31 12:00:00"-"2016-1-1 9:00")+"2016-1-1 9:00:00","yyyy-mm-dd h:m:s")</f>
        <v>2016-04-17 7:49:43</v>
      </c>
    </row>
    <row r="37763" spans="1:4" x14ac:dyDescent="0.25">
      <c r="A37763">
        <v>37762</v>
      </c>
      <c r="D37763" t="str">
        <f t="shared" ca="1" si="590"/>
        <v>2016-04-21 12:23:24</v>
      </c>
    </row>
    <row r="37764" spans="1:4" x14ac:dyDescent="0.25">
      <c r="A37764">
        <v>37763</v>
      </c>
      <c r="D37764" t="str">
        <f t="shared" ca="1" si="590"/>
        <v>2016-03-19 15:55:3</v>
      </c>
    </row>
    <row r="37765" spans="1:4" x14ac:dyDescent="0.25">
      <c r="A37765">
        <v>37764</v>
      </c>
      <c r="D37765" t="str">
        <f t="shared" ca="1" si="590"/>
        <v>2016-01-16 19:46:14</v>
      </c>
    </row>
    <row r="37766" spans="1:4" x14ac:dyDescent="0.25">
      <c r="A37766">
        <v>37765</v>
      </c>
      <c r="D37766" t="str">
        <f t="shared" ca="1" si="590"/>
        <v>2016-04-30 2:27:54</v>
      </c>
    </row>
    <row r="37767" spans="1:4" x14ac:dyDescent="0.25">
      <c r="A37767">
        <v>37766</v>
      </c>
      <c r="D37767" t="str">
        <f t="shared" ca="1" si="590"/>
        <v>2016-05-09 1:52:53</v>
      </c>
    </row>
    <row r="37768" spans="1:4" x14ac:dyDescent="0.25">
      <c r="A37768">
        <v>37767</v>
      </c>
      <c r="D37768" t="str">
        <f t="shared" ca="1" si="590"/>
        <v>2016-04-11 4:11:33</v>
      </c>
    </row>
    <row r="37769" spans="1:4" x14ac:dyDescent="0.25">
      <c r="A37769">
        <v>37768</v>
      </c>
      <c r="D37769" t="str">
        <f t="shared" ca="1" si="590"/>
        <v>2016-02-10 7:10:30</v>
      </c>
    </row>
    <row r="37770" spans="1:4" x14ac:dyDescent="0.25">
      <c r="A37770">
        <v>37769</v>
      </c>
      <c r="D37770" t="str">
        <f t="shared" ca="1" si="590"/>
        <v>2016-01-21 23:26:27</v>
      </c>
    </row>
    <row r="37771" spans="1:4" x14ac:dyDescent="0.25">
      <c r="A37771">
        <v>37770</v>
      </c>
      <c r="D37771" t="str">
        <f t="shared" ca="1" si="590"/>
        <v>2016-04-14 3:5:43</v>
      </c>
    </row>
    <row r="37772" spans="1:4" x14ac:dyDescent="0.25">
      <c r="A37772">
        <v>37771</v>
      </c>
      <c r="D37772" t="str">
        <f t="shared" ca="1" si="590"/>
        <v>2016-05-05 7:56:20</v>
      </c>
    </row>
    <row r="37773" spans="1:4" x14ac:dyDescent="0.25">
      <c r="A37773">
        <v>37772</v>
      </c>
      <c r="D37773" t="str">
        <f t="shared" ca="1" si="590"/>
        <v>2016-02-23 17:37:16</v>
      </c>
    </row>
    <row r="37774" spans="1:4" x14ac:dyDescent="0.25">
      <c r="A37774">
        <v>37773</v>
      </c>
      <c r="D37774" t="str">
        <f t="shared" ca="1" si="590"/>
        <v>2016-04-15 6:5:2</v>
      </c>
    </row>
    <row r="37775" spans="1:4" x14ac:dyDescent="0.25">
      <c r="A37775">
        <v>37774</v>
      </c>
      <c r="D37775" t="str">
        <f t="shared" ca="1" si="590"/>
        <v>2016-03-11 17:8:18</v>
      </c>
    </row>
    <row r="37776" spans="1:4" x14ac:dyDescent="0.25">
      <c r="A37776">
        <v>37775</v>
      </c>
      <c r="D37776" t="str">
        <f t="shared" ca="1" si="590"/>
        <v>2016-03-25 17:18:1</v>
      </c>
    </row>
    <row r="37777" spans="1:4" x14ac:dyDescent="0.25">
      <c r="A37777">
        <v>37776</v>
      </c>
      <c r="D37777" t="str">
        <f t="shared" ca="1" si="590"/>
        <v>2016-05-03 15:35:10</v>
      </c>
    </row>
    <row r="37778" spans="1:4" x14ac:dyDescent="0.25">
      <c r="A37778">
        <v>37777</v>
      </c>
      <c r="D37778" t="str">
        <f t="shared" ca="1" si="590"/>
        <v>2016-04-27 4:43:18</v>
      </c>
    </row>
    <row r="37779" spans="1:4" x14ac:dyDescent="0.25">
      <c r="A37779">
        <v>37778</v>
      </c>
      <c r="D37779" t="str">
        <f t="shared" ca="1" si="590"/>
        <v>2016-01-13 7:23:45</v>
      </c>
    </row>
    <row r="37780" spans="1:4" x14ac:dyDescent="0.25">
      <c r="A37780">
        <v>37779</v>
      </c>
      <c r="D37780" t="str">
        <f t="shared" ca="1" si="590"/>
        <v>2016-02-04 10:28:35</v>
      </c>
    </row>
    <row r="37781" spans="1:4" x14ac:dyDescent="0.25">
      <c r="A37781">
        <v>37780</v>
      </c>
      <c r="D37781" t="str">
        <f t="shared" ca="1" si="590"/>
        <v>2016-04-11 18:4:10</v>
      </c>
    </row>
    <row r="37782" spans="1:4" x14ac:dyDescent="0.25">
      <c r="A37782">
        <v>37781</v>
      </c>
      <c r="D37782" t="str">
        <f t="shared" ca="1" si="590"/>
        <v>2016-05-29 13:22:45</v>
      </c>
    </row>
    <row r="37783" spans="1:4" x14ac:dyDescent="0.25">
      <c r="A37783">
        <v>37782</v>
      </c>
      <c r="D37783" t="str">
        <f t="shared" ca="1" si="590"/>
        <v>2016-04-25 14:38:14</v>
      </c>
    </row>
    <row r="37784" spans="1:4" x14ac:dyDescent="0.25">
      <c r="A37784">
        <v>37783</v>
      </c>
      <c r="D37784" t="str">
        <f t="shared" ca="1" si="590"/>
        <v>2016-05-26 10:15:27</v>
      </c>
    </row>
    <row r="37785" spans="1:4" x14ac:dyDescent="0.25">
      <c r="A37785">
        <v>37784</v>
      </c>
      <c r="D37785" t="str">
        <f t="shared" ca="1" si="590"/>
        <v>2016-01-30 2:23:16</v>
      </c>
    </row>
    <row r="37786" spans="1:4" x14ac:dyDescent="0.25">
      <c r="A37786">
        <v>37785</v>
      </c>
      <c r="D37786" t="str">
        <f t="shared" ca="1" si="590"/>
        <v>2016-02-27 1:30:37</v>
      </c>
    </row>
    <row r="37787" spans="1:4" x14ac:dyDescent="0.25">
      <c r="A37787">
        <v>37786</v>
      </c>
      <c r="D37787" t="str">
        <f t="shared" ca="1" si="590"/>
        <v>2016-05-28 5:23:55</v>
      </c>
    </row>
    <row r="37788" spans="1:4" x14ac:dyDescent="0.25">
      <c r="A37788">
        <v>37787</v>
      </c>
      <c r="D37788" t="str">
        <f t="shared" ca="1" si="590"/>
        <v>2016-02-29 1:57:51</v>
      </c>
    </row>
    <row r="37789" spans="1:4" x14ac:dyDescent="0.25">
      <c r="A37789">
        <v>37788</v>
      </c>
      <c r="D37789" t="str">
        <f t="shared" ca="1" si="590"/>
        <v>2016-05-30 14:48:6</v>
      </c>
    </row>
    <row r="37790" spans="1:4" x14ac:dyDescent="0.25">
      <c r="A37790">
        <v>37789</v>
      </c>
      <c r="D37790" t="str">
        <f t="shared" ca="1" si="590"/>
        <v>2016-05-06 13:47:50</v>
      </c>
    </row>
    <row r="37791" spans="1:4" x14ac:dyDescent="0.25">
      <c r="A37791">
        <v>37790</v>
      </c>
      <c r="D37791" t="str">
        <f t="shared" ca="1" si="590"/>
        <v>2016-02-26 5:13:45</v>
      </c>
    </row>
    <row r="37792" spans="1:4" x14ac:dyDescent="0.25">
      <c r="A37792">
        <v>37791</v>
      </c>
      <c r="D37792" t="str">
        <f t="shared" ca="1" si="590"/>
        <v>2016-01-07 14:16:54</v>
      </c>
    </row>
    <row r="37793" spans="1:4" x14ac:dyDescent="0.25">
      <c r="A37793">
        <v>37792</v>
      </c>
      <c r="D37793" t="str">
        <f t="shared" ca="1" si="590"/>
        <v>2016-02-20 12:4:52</v>
      </c>
    </row>
    <row r="37794" spans="1:4" x14ac:dyDescent="0.25">
      <c r="A37794">
        <v>37793</v>
      </c>
      <c r="D37794" t="str">
        <f t="shared" ca="1" si="590"/>
        <v>2016-04-22 6:43:24</v>
      </c>
    </row>
    <row r="37795" spans="1:4" x14ac:dyDescent="0.25">
      <c r="A37795">
        <v>37794</v>
      </c>
      <c r="D37795" t="str">
        <f t="shared" ca="1" si="590"/>
        <v>2016-01-24 9:33:16</v>
      </c>
    </row>
    <row r="37796" spans="1:4" x14ac:dyDescent="0.25">
      <c r="A37796">
        <v>37795</v>
      </c>
      <c r="D37796" t="str">
        <f t="shared" ca="1" si="590"/>
        <v>2016-02-12 18:57:11</v>
      </c>
    </row>
    <row r="37797" spans="1:4" x14ac:dyDescent="0.25">
      <c r="A37797">
        <v>37796</v>
      </c>
      <c r="D37797" t="str">
        <f t="shared" ca="1" si="590"/>
        <v>2016-02-11 18:57:11</v>
      </c>
    </row>
    <row r="37798" spans="1:4" x14ac:dyDescent="0.25">
      <c r="A37798">
        <v>37797</v>
      </c>
      <c r="D37798" t="str">
        <f t="shared" ca="1" si="590"/>
        <v>2016-01-26 11:8:26</v>
      </c>
    </row>
    <row r="37799" spans="1:4" x14ac:dyDescent="0.25">
      <c r="A37799">
        <v>37798</v>
      </c>
      <c r="D37799" t="str">
        <f t="shared" ca="1" si="590"/>
        <v>2016-05-02 3:17:12</v>
      </c>
    </row>
    <row r="37800" spans="1:4" x14ac:dyDescent="0.25">
      <c r="A37800">
        <v>37799</v>
      </c>
      <c r="D37800" t="str">
        <f t="shared" ca="1" si="590"/>
        <v>2016-05-21 11:56:3</v>
      </c>
    </row>
    <row r="37801" spans="1:4" x14ac:dyDescent="0.25">
      <c r="A37801">
        <v>37800</v>
      </c>
      <c r="D37801" t="str">
        <f t="shared" ca="1" si="590"/>
        <v>2016-03-10 4:54:12</v>
      </c>
    </row>
    <row r="37802" spans="1:4" x14ac:dyDescent="0.25">
      <c r="A37802">
        <v>37801</v>
      </c>
      <c r="D37802" t="str">
        <f t="shared" ca="1" si="590"/>
        <v>2016-03-16 16:8:4</v>
      </c>
    </row>
    <row r="37803" spans="1:4" x14ac:dyDescent="0.25">
      <c r="A37803">
        <v>37802</v>
      </c>
      <c r="D37803" t="str">
        <f t="shared" ca="1" si="590"/>
        <v>2016-01-02 16:23:58</v>
      </c>
    </row>
    <row r="37804" spans="1:4" x14ac:dyDescent="0.25">
      <c r="A37804">
        <v>37803</v>
      </c>
      <c r="D37804" t="str">
        <f t="shared" ca="1" si="590"/>
        <v>2016-01-06 9:25:26</v>
      </c>
    </row>
    <row r="37805" spans="1:4" x14ac:dyDescent="0.25">
      <c r="A37805">
        <v>37804</v>
      </c>
      <c r="D37805" t="str">
        <f t="shared" ca="1" si="590"/>
        <v>2016-05-20 4:8:11</v>
      </c>
    </row>
    <row r="37806" spans="1:4" x14ac:dyDescent="0.25">
      <c r="A37806">
        <v>37805</v>
      </c>
      <c r="D37806" t="str">
        <f t="shared" ca="1" si="590"/>
        <v>2016-05-25 0:40:37</v>
      </c>
    </row>
    <row r="37807" spans="1:4" x14ac:dyDescent="0.25">
      <c r="A37807">
        <v>37806</v>
      </c>
      <c r="D37807" t="str">
        <f t="shared" ca="1" si="590"/>
        <v>2016-05-12 6:55:34</v>
      </c>
    </row>
    <row r="37808" spans="1:4" x14ac:dyDescent="0.25">
      <c r="A37808">
        <v>37807</v>
      </c>
      <c r="D37808" t="str">
        <f t="shared" ca="1" si="590"/>
        <v>2016-03-14 9:57:11</v>
      </c>
    </row>
    <row r="37809" spans="1:4" x14ac:dyDescent="0.25">
      <c r="A37809">
        <v>37808</v>
      </c>
      <c r="D37809" t="str">
        <f t="shared" ca="1" si="590"/>
        <v>2016-01-17 13:0:56</v>
      </c>
    </row>
    <row r="37810" spans="1:4" x14ac:dyDescent="0.25">
      <c r="A37810">
        <v>37809</v>
      </c>
      <c r="D37810" t="str">
        <f t="shared" ca="1" si="590"/>
        <v>2016-03-14 17:18:0</v>
      </c>
    </row>
    <row r="37811" spans="1:4" x14ac:dyDescent="0.25">
      <c r="A37811">
        <v>37810</v>
      </c>
      <c r="D37811" t="str">
        <f t="shared" ca="1" si="590"/>
        <v>2016-04-06 10:6:0</v>
      </c>
    </row>
    <row r="37812" spans="1:4" x14ac:dyDescent="0.25">
      <c r="A37812">
        <v>37811</v>
      </c>
      <c r="D37812" t="str">
        <f t="shared" ca="1" si="590"/>
        <v>2016-04-13 17:36:30</v>
      </c>
    </row>
    <row r="37813" spans="1:4" x14ac:dyDescent="0.25">
      <c r="A37813">
        <v>37812</v>
      </c>
      <c r="D37813" t="str">
        <f t="shared" ca="1" si="590"/>
        <v>2016-05-29 14:15:3</v>
      </c>
    </row>
    <row r="37814" spans="1:4" x14ac:dyDescent="0.25">
      <c r="A37814">
        <v>37813</v>
      </c>
      <c r="D37814" t="str">
        <f t="shared" ca="1" si="590"/>
        <v>2016-04-15 8:22:33</v>
      </c>
    </row>
    <row r="37815" spans="1:4" x14ac:dyDescent="0.25">
      <c r="A37815">
        <v>37814</v>
      </c>
      <c r="D37815" t="str">
        <f t="shared" ca="1" si="590"/>
        <v>2016-02-10 10:58:14</v>
      </c>
    </row>
    <row r="37816" spans="1:4" x14ac:dyDescent="0.25">
      <c r="A37816">
        <v>37815</v>
      </c>
      <c r="D37816" t="str">
        <f t="shared" ca="1" si="590"/>
        <v>2016-02-16 21:13:25</v>
      </c>
    </row>
    <row r="37817" spans="1:4" x14ac:dyDescent="0.25">
      <c r="A37817">
        <v>37816</v>
      </c>
      <c r="D37817" t="str">
        <f t="shared" ca="1" si="590"/>
        <v>2016-01-17 20:34:28</v>
      </c>
    </row>
    <row r="37818" spans="1:4" x14ac:dyDescent="0.25">
      <c r="A37818">
        <v>37817</v>
      </c>
      <c r="D37818" t="str">
        <f t="shared" ca="1" si="590"/>
        <v>2016-03-23 12:1:45</v>
      </c>
    </row>
    <row r="37819" spans="1:4" x14ac:dyDescent="0.25">
      <c r="A37819">
        <v>37818</v>
      </c>
      <c r="D37819" t="str">
        <f t="shared" ca="1" si="590"/>
        <v>2016-05-11 13:46:22</v>
      </c>
    </row>
    <row r="37820" spans="1:4" x14ac:dyDescent="0.25">
      <c r="A37820">
        <v>37819</v>
      </c>
      <c r="D37820" t="str">
        <f t="shared" ca="1" si="590"/>
        <v>2016-03-20 10:48:28</v>
      </c>
    </row>
    <row r="37821" spans="1:4" x14ac:dyDescent="0.25">
      <c r="A37821">
        <v>37820</v>
      </c>
      <c r="D37821" t="str">
        <f t="shared" ca="1" si="590"/>
        <v>2016-01-03 0:2:22</v>
      </c>
    </row>
    <row r="37822" spans="1:4" x14ac:dyDescent="0.25">
      <c r="A37822">
        <v>37821</v>
      </c>
      <c r="D37822" t="str">
        <f t="shared" ca="1" si="590"/>
        <v>2016-04-23 18:1:6</v>
      </c>
    </row>
    <row r="37823" spans="1:4" x14ac:dyDescent="0.25">
      <c r="A37823">
        <v>37822</v>
      </c>
      <c r="D37823" t="str">
        <f t="shared" ca="1" si="590"/>
        <v>2016-04-16 15:47:43</v>
      </c>
    </row>
    <row r="37824" spans="1:4" x14ac:dyDescent="0.25">
      <c r="A37824">
        <v>37823</v>
      </c>
      <c r="D37824" t="str">
        <f t="shared" ca="1" si="590"/>
        <v>2016-03-21 4:53:24</v>
      </c>
    </row>
    <row r="37825" spans="1:4" x14ac:dyDescent="0.25">
      <c r="A37825">
        <v>37824</v>
      </c>
      <c r="D37825" t="str">
        <f t="shared" ca="1" si="590"/>
        <v>2016-01-05 14:15:2</v>
      </c>
    </row>
    <row r="37826" spans="1:4" x14ac:dyDescent="0.25">
      <c r="A37826">
        <v>37825</v>
      </c>
      <c r="D37826" t="str">
        <f t="shared" ref="D37826:D37889" ca="1" si="591">TEXT(RAND()*("2016-05-31 12:00:00"-"2016-1-1 9:00")+"2016-1-1 9:00:00","yyyy-mm-dd h:m:s")</f>
        <v>2016-01-23 18:2:0</v>
      </c>
    </row>
    <row r="37827" spans="1:4" x14ac:dyDescent="0.25">
      <c r="A37827">
        <v>37826</v>
      </c>
      <c r="D37827" t="str">
        <f t="shared" ca="1" si="591"/>
        <v>2016-02-26 6:26:34</v>
      </c>
    </row>
    <row r="37828" spans="1:4" x14ac:dyDescent="0.25">
      <c r="A37828">
        <v>37827</v>
      </c>
      <c r="D37828" t="str">
        <f t="shared" ca="1" si="591"/>
        <v>2016-02-15 2:38:47</v>
      </c>
    </row>
    <row r="37829" spans="1:4" x14ac:dyDescent="0.25">
      <c r="A37829">
        <v>37828</v>
      </c>
      <c r="D37829" t="str">
        <f t="shared" ca="1" si="591"/>
        <v>2016-02-25 2:52:27</v>
      </c>
    </row>
    <row r="37830" spans="1:4" x14ac:dyDescent="0.25">
      <c r="A37830">
        <v>37829</v>
      </c>
      <c r="D37830" t="str">
        <f t="shared" ca="1" si="591"/>
        <v>2016-05-02 13:4:46</v>
      </c>
    </row>
    <row r="37831" spans="1:4" x14ac:dyDescent="0.25">
      <c r="A37831">
        <v>37830</v>
      </c>
      <c r="D37831" t="str">
        <f t="shared" ca="1" si="591"/>
        <v>2016-05-21 5:18:39</v>
      </c>
    </row>
    <row r="37832" spans="1:4" x14ac:dyDescent="0.25">
      <c r="A37832">
        <v>37831</v>
      </c>
      <c r="D37832" t="str">
        <f t="shared" ca="1" si="591"/>
        <v>2016-01-09 14:15:41</v>
      </c>
    </row>
    <row r="37833" spans="1:4" x14ac:dyDescent="0.25">
      <c r="A37833">
        <v>37832</v>
      </c>
      <c r="D37833" t="str">
        <f t="shared" ca="1" si="591"/>
        <v>2016-05-13 20:40:43</v>
      </c>
    </row>
    <row r="37834" spans="1:4" x14ac:dyDescent="0.25">
      <c r="A37834">
        <v>37833</v>
      </c>
      <c r="D37834" t="str">
        <f t="shared" ca="1" si="591"/>
        <v>2016-03-12 5:38:4</v>
      </c>
    </row>
    <row r="37835" spans="1:4" x14ac:dyDescent="0.25">
      <c r="A37835">
        <v>37834</v>
      </c>
      <c r="D37835" t="str">
        <f t="shared" ca="1" si="591"/>
        <v>2016-02-03 3:42:26</v>
      </c>
    </row>
    <row r="37836" spans="1:4" x14ac:dyDescent="0.25">
      <c r="A37836">
        <v>37835</v>
      </c>
      <c r="D37836" t="str">
        <f t="shared" ca="1" si="591"/>
        <v>2016-02-13 23:6:35</v>
      </c>
    </row>
    <row r="37837" spans="1:4" x14ac:dyDescent="0.25">
      <c r="A37837">
        <v>37836</v>
      </c>
      <c r="D37837" t="str">
        <f t="shared" ca="1" si="591"/>
        <v>2016-05-01 11:8:30</v>
      </c>
    </row>
    <row r="37838" spans="1:4" x14ac:dyDescent="0.25">
      <c r="A37838">
        <v>37837</v>
      </c>
      <c r="D37838" t="str">
        <f t="shared" ca="1" si="591"/>
        <v>2016-02-27 16:46:25</v>
      </c>
    </row>
    <row r="37839" spans="1:4" x14ac:dyDescent="0.25">
      <c r="A37839">
        <v>37838</v>
      </c>
      <c r="D37839" t="str">
        <f t="shared" ca="1" si="591"/>
        <v>2016-01-01 11:26:29</v>
      </c>
    </row>
    <row r="37840" spans="1:4" x14ac:dyDescent="0.25">
      <c r="A37840">
        <v>37839</v>
      </c>
      <c r="D37840" t="str">
        <f t="shared" ca="1" si="591"/>
        <v>2016-02-08 22:30:32</v>
      </c>
    </row>
    <row r="37841" spans="1:4" x14ac:dyDescent="0.25">
      <c r="A37841">
        <v>37840</v>
      </c>
      <c r="D37841" t="str">
        <f t="shared" ca="1" si="591"/>
        <v>2016-02-22 22:47:47</v>
      </c>
    </row>
    <row r="37842" spans="1:4" x14ac:dyDescent="0.25">
      <c r="A37842">
        <v>37841</v>
      </c>
      <c r="D37842" t="str">
        <f t="shared" ca="1" si="591"/>
        <v>2016-05-29 7:27:49</v>
      </c>
    </row>
    <row r="37843" spans="1:4" x14ac:dyDescent="0.25">
      <c r="A37843">
        <v>37842</v>
      </c>
      <c r="D37843" t="str">
        <f t="shared" ca="1" si="591"/>
        <v>2016-01-13 22:23:36</v>
      </c>
    </row>
    <row r="37844" spans="1:4" x14ac:dyDescent="0.25">
      <c r="A37844">
        <v>37843</v>
      </c>
      <c r="D37844" t="str">
        <f t="shared" ca="1" si="591"/>
        <v>2016-05-13 4:16:33</v>
      </c>
    </row>
    <row r="37845" spans="1:4" x14ac:dyDescent="0.25">
      <c r="A37845">
        <v>37844</v>
      </c>
      <c r="D37845" t="str">
        <f t="shared" ca="1" si="591"/>
        <v>2016-05-27 16:49:58</v>
      </c>
    </row>
    <row r="37846" spans="1:4" x14ac:dyDescent="0.25">
      <c r="A37846">
        <v>37845</v>
      </c>
      <c r="D37846" t="str">
        <f t="shared" ca="1" si="591"/>
        <v>2016-01-14 6:18:11</v>
      </c>
    </row>
    <row r="37847" spans="1:4" x14ac:dyDescent="0.25">
      <c r="A37847">
        <v>37846</v>
      </c>
      <c r="D37847" t="str">
        <f t="shared" ca="1" si="591"/>
        <v>2016-05-31 0:16:58</v>
      </c>
    </row>
    <row r="37848" spans="1:4" x14ac:dyDescent="0.25">
      <c r="A37848">
        <v>37847</v>
      </c>
      <c r="D37848" t="str">
        <f t="shared" ca="1" si="591"/>
        <v>2016-01-13 13:30:34</v>
      </c>
    </row>
    <row r="37849" spans="1:4" x14ac:dyDescent="0.25">
      <c r="A37849">
        <v>37848</v>
      </c>
      <c r="D37849" t="str">
        <f t="shared" ca="1" si="591"/>
        <v>2016-05-28 9:38:39</v>
      </c>
    </row>
    <row r="37850" spans="1:4" x14ac:dyDescent="0.25">
      <c r="A37850">
        <v>37849</v>
      </c>
      <c r="D37850" t="str">
        <f t="shared" ca="1" si="591"/>
        <v>2016-02-29 9:43:53</v>
      </c>
    </row>
    <row r="37851" spans="1:4" x14ac:dyDescent="0.25">
      <c r="A37851">
        <v>37850</v>
      </c>
      <c r="D37851" t="str">
        <f t="shared" ca="1" si="591"/>
        <v>2016-02-02 18:9:26</v>
      </c>
    </row>
    <row r="37852" spans="1:4" x14ac:dyDescent="0.25">
      <c r="A37852">
        <v>37851</v>
      </c>
      <c r="D37852" t="str">
        <f t="shared" ca="1" si="591"/>
        <v>2016-05-26 22:21:1</v>
      </c>
    </row>
    <row r="37853" spans="1:4" x14ac:dyDescent="0.25">
      <c r="A37853">
        <v>37852</v>
      </c>
      <c r="D37853" t="str">
        <f t="shared" ca="1" si="591"/>
        <v>2016-05-05 3:28:10</v>
      </c>
    </row>
    <row r="37854" spans="1:4" x14ac:dyDescent="0.25">
      <c r="A37854">
        <v>37853</v>
      </c>
      <c r="D37854" t="str">
        <f t="shared" ca="1" si="591"/>
        <v>2016-01-06 13:27:20</v>
      </c>
    </row>
    <row r="37855" spans="1:4" x14ac:dyDescent="0.25">
      <c r="A37855">
        <v>37854</v>
      </c>
      <c r="D37855" t="str">
        <f t="shared" ca="1" si="591"/>
        <v>2016-02-23 1:15:58</v>
      </c>
    </row>
    <row r="37856" spans="1:4" x14ac:dyDescent="0.25">
      <c r="A37856">
        <v>37855</v>
      </c>
      <c r="D37856" t="str">
        <f t="shared" ca="1" si="591"/>
        <v>2016-03-07 0:31:55</v>
      </c>
    </row>
    <row r="37857" spans="1:4" x14ac:dyDescent="0.25">
      <c r="A37857">
        <v>37856</v>
      </c>
      <c r="D37857" t="str">
        <f t="shared" ca="1" si="591"/>
        <v>2016-03-10 14:10:2</v>
      </c>
    </row>
    <row r="37858" spans="1:4" x14ac:dyDescent="0.25">
      <c r="A37858">
        <v>37857</v>
      </c>
      <c r="D37858" t="str">
        <f t="shared" ca="1" si="591"/>
        <v>2016-03-30 2:20:41</v>
      </c>
    </row>
    <row r="37859" spans="1:4" x14ac:dyDescent="0.25">
      <c r="A37859">
        <v>37858</v>
      </c>
      <c r="D37859" t="str">
        <f t="shared" ca="1" si="591"/>
        <v>2016-05-31 7:9:36</v>
      </c>
    </row>
    <row r="37860" spans="1:4" x14ac:dyDescent="0.25">
      <c r="A37860">
        <v>37859</v>
      </c>
      <c r="D37860" t="str">
        <f t="shared" ca="1" si="591"/>
        <v>2016-02-18 18:26:10</v>
      </c>
    </row>
    <row r="37861" spans="1:4" x14ac:dyDescent="0.25">
      <c r="A37861">
        <v>37860</v>
      </c>
      <c r="D37861" t="str">
        <f t="shared" ca="1" si="591"/>
        <v>2016-05-27 19:31:17</v>
      </c>
    </row>
    <row r="37862" spans="1:4" x14ac:dyDescent="0.25">
      <c r="A37862">
        <v>37861</v>
      </c>
      <c r="D37862" t="str">
        <f t="shared" ca="1" si="591"/>
        <v>2016-02-04 0:12:45</v>
      </c>
    </row>
    <row r="37863" spans="1:4" x14ac:dyDescent="0.25">
      <c r="A37863">
        <v>37862</v>
      </c>
      <c r="D37863" t="str">
        <f t="shared" ca="1" si="591"/>
        <v>2016-02-07 0:1:53</v>
      </c>
    </row>
    <row r="37864" spans="1:4" x14ac:dyDescent="0.25">
      <c r="A37864">
        <v>37863</v>
      </c>
      <c r="D37864" t="str">
        <f t="shared" ca="1" si="591"/>
        <v>2016-01-25 8:13:4</v>
      </c>
    </row>
    <row r="37865" spans="1:4" x14ac:dyDescent="0.25">
      <c r="A37865">
        <v>37864</v>
      </c>
      <c r="D37865" t="str">
        <f t="shared" ca="1" si="591"/>
        <v>2016-03-01 14:15:12</v>
      </c>
    </row>
    <row r="37866" spans="1:4" x14ac:dyDescent="0.25">
      <c r="A37866">
        <v>37865</v>
      </c>
      <c r="D37866" t="str">
        <f t="shared" ca="1" si="591"/>
        <v>2016-02-24 16:3:3</v>
      </c>
    </row>
    <row r="37867" spans="1:4" x14ac:dyDescent="0.25">
      <c r="A37867">
        <v>37866</v>
      </c>
      <c r="D37867" t="str">
        <f t="shared" ca="1" si="591"/>
        <v>2016-01-13 16:39:20</v>
      </c>
    </row>
    <row r="37868" spans="1:4" x14ac:dyDescent="0.25">
      <c r="A37868">
        <v>37867</v>
      </c>
      <c r="D37868" t="str">
        <f t="shared" ca="1" si="591"/>
        <v>2016-02-06 6:52:44</v>
      </c>
    </row>
    <row r="37869" spans="1:4" x14ac:dyDescent="0.25">
      <c r="A37869">
        <v>37868</v>
      </c>
      <c r="D37869" t="str">
        <f t="shared" ca="1" si="591"/>
        <v>2016-02-07 15:51:9</v>
      </c>
    </row>
    <row r="37870" spans="1:4" x14ac:dyDescent="0.25">
      <c r="A37870">
        <v>37869</v>
      </c>
      <c r="D37870" t="str">
        <f t="shared" ca="1" si="591"/>
        <v>2016-03-02 7:3:4</v>
      </c>
    </row>
    <row r="37871" spans="1:4" x14ac:dyDescent="0.25">
      <c r="A37871">
        <v>37870</v>
      </c>
      <c r="D37871" t="str">
        <f t="shared" ca="1" si="591"/>
        <v>2016-05-31 6:36:55</v>
      </c>
    </row>
    <row r="37872" spans="1:4" x14ac:dyDescent="0.25">
      <c r="A37872">
        <v>37871</v>
      </c>
      <c r="D37872" t="str">
        <f t="shared" ca="1" si="591"/>
        <v>2016-02-17 7:7:35</v>
      </c>
    </row>
    <row r="37873" spans="1:4" x14ac:dyDescent="0.25">
      <c r="A37873">
        <v>37872</v>
      </c>
      <c r="D37873" t="str">
        <f t="shared" ca="1" si="591"/>
        <v>2016-01-16 16:9:49</v>
      </c>
    </row>
    <row r="37874" spans="1:4" x14ac:dyDescent="0.25">
      <c r="A37874">
        <v>37873</v>
      </c>
      <c r="D37874" t="str">
        <f t="shared" ca="1" si="591"/>
        <v>2016-01-01 9:56:45</v>
      </c>
    </row>
    <row r="37875" spans="1:4" x14ac:dyDescent="0.25">
      <c r="A37875">
        <v>37874</v>
      </c>
      <c r="D37875" t="str">
        <f t="shared" ca="1" si="591"/>
        <v>2016-04-23 8:35:5</v>
      </c>
    </row>
    <row r="37876" spans="1:4" x14ac:dyDescent="0.25">
      <c r="A37876">
        <v>37875</v>
      </c>
      <c r="D37876" t="str">
        <f t="shared" ca="1" si="591"/>
        <v>2016-03-22 16:29:26</v>
      </c>
    </row>
    <row r="37877" spans="1:4" x14ac:dyDescent="0.25">
      <c r="A37877">
        <v>37876</v>
      </c>
      <c r="D37877" t="str">
        <f t="shared" ca="1" si="591"/>
        <v>2016-03-01 21:2:56</v>
      </c>
    </row>
    <row r="37878" spans="1:4" x14ac:dyDescent="0.25">
      <c r="A37878">
        <v>37877</v>
      </c>
      <c r="D37878" t="str">
        <f t="shared" ca="1" si="591"/>
        <v>2016-03-13 7:10:43</v>
      </c>
    </row>
    <row r="37879" spans="1:4" x14ac:dyDescent="0.25">
      <c r="A37879">
        <v>37878</v>
      </c>
      <c r="D37879" t="str">
        <f t="shared" ca="1" si="591"/>
        <v>2016-03-03 21:39:22</v>
      </c>
    </row>
    <row r="37880" spans="1:4" x14ac:dyDescent="0.25">
      <c r="A37880">
        <v>37879</v>
      </c>
      <c r="D37880" t="str">
        <f t="shared" ca="1" si="591"/>
        <v>2016-02-05 2:19:50</v>
      </c>
    </row>
    <row r="37881" spans="1:4" x14ac:dyDescent="0.25">
      <c r="A37881">
        <v>37880</v>
      </c>
      <c r="D37881" t="str">
        <f t="shared" ca="1" si="591"/>
        <v>2016-03-22 15:29:11</v>
      </c>
    </row>
    <row r="37882" spans="1:4" x14ac:dyDescent="0.25">
      <c r="A37882">
        <v>37881</v>
      </c>
      <c r="D37882" t="str">
        <f t="shared" ca="1" si="591"/>
        <v>2016-01-01 12:41:23</v>
      </c>
    </row>
    <row r="37883" spans="1:4" x14ac:dyDescent="0.25">
      <c r="A37883">
        <v>37882</v>
      </c>
      <c r="D37883" t="str">
        <f t="shared" ca="1" si="591"/>
        <v>2016-01-17 7:10:31</v>
      </c>
    </row>
    <row r="37884" spans="1:4" x14ac:dyDescent="0.25">
      <c r="A37884">
        <v>37883</v>
      </c>
      <c r="D37884" t="str">
        <f t="shared" ca="1" si="591"/>
        <v>2016-04-01 12:29:19</v>
      </c>
    </row>
    <row r="37885" spans="1:4" x14ac:dyDescent="0.25">
      <c r="A37885">
        <v>37884</v>
      </c>
      <c r="D37885" t="str">
        <f t="shared" ca="1" si="591"/>
        <v>2016-03-25 12:53:58</v>
      </c>
    </row>
    <row r="37886" spans="1:4" x14ac:dyDescent="0.25">
      <c r="A37886">
        <v>37885</v>
      </c>
      <c r="D37886" t="str">
        <f t="shared" ca="1" si="591"/>
        <v>2016-01-09 7:21:45</v>
      </c>
    </row>
    <row r="37887" spans="1:4" x14ac:dyDescent="0.25">
      <c r="A37887">
        <v>37886</v>
      </c>
      <c r="D37887" t="str">
        <f t="shared" ca="1" si="591"/>
        <v>2016-03-10 16:7:40</v>
      </c>
    </row>
    <row r="37888" spans="1:4" x14ac:dyDescent="0.25">
      <c r="A37888">
        <v>37887</v>
      </c>
      <c r="D37888" t="str">
        <f t="shared" ca="1" si="591"/>
        <v>2016-03-08 2:19:40</v>
      </c>
    </row>
    <row r="37889" spans="1:4" x14ac:dyDescent="0.25">
      <c r="A37889">
        <v>37888</v>
      </c>
      <c r="D37889" t="str">
        <f t="shared" ca="1" si="591"/>
        <v>2016-04-29 18:11:10</v>
      </c>
    </row>
    <row r="37890" spans="1:4" x14ac:dyDescent="0.25">
      <c r="A37890">
        <v>37889</v>
      </c>
      <c r="D37890" t="str">
        <f t="shared" ref="D37890:D37953" ca="1" si="592">TEXT(RAND()*("2016-05-31 12:00:00"-"2016-1-1 9:00")+"2016-1-1 9:00:00","yyyy-mm-dd h:m:s")</f>
        <v>2016-01-25 15:55:48</v>
      </c>
    </row>
    <row r="37891" spans="1:4" x14ac:dyDescent="0.25">
      <c r="A37891">
        <v>37890</v>
      </c>
      <c r="D37891" t="str">
        <f t="shared" ca="1" si="592"/>
        <v>2016-03-21 22:34:55</v>
      </c>
    </row>
    <row r="37892" spans="1:4" x14ac:dyDescent="0.25">
      <c r="A37892">
        <v>37891</v>
      </c>
      <c r="D37892" t="str">
        <f t="shared" ca="1" si="592"/>
        <v>2016-02-14 19:17:3</v>
      </c>
    </row>
    <row r="37893" spans="1:4" x14ac:dyDescent="0.25">
      <c r="A37893">
        <v>37892</v>
      </c>
      <c r="D37893" t="str">
        <f t="shared" ca="1" si="592"/>
        <v>2016-02-08 23:12:35</v>
      </c>
    </row>
    <row r="37894" spans="1:4" x14ac:dyDescent="0.25">
      <c r="A37894">
        <v>37893</v>
      </c>
      <c r="D37894" t="str">
        <f t="shared" ca="1" si="592"/>
        <v>2016-04-12 23:20:15</v>
      </c>
    </row>
    <row r="37895" spans="1:4" x14ac:dyDescent="0.25">
      <c r="A37895">
        <v>37894</v>
      </c>
      <c r="D37895" t="str">
        <f t="shared" ca="1" si="592"/>
        <v>2016-03-02 11:36:7</v>
      </c>
    </row>
    <row r="37896" spans="1:4" x14ac:dyDescent="0.25">
      <c r="A37896">
        <v>37895</v>
      </c>
      <c r="D37896" t="str">
        <f t="shared" ca="1" si="592"/>
        <v>2016-01-17 13:39:36</v>
      </c>
    </row>
    <row r="37897" spans="1:4" x14ac:dyDescent="0.25">
      <c r="A37897">
        <v>37896</v>
      </c>
      <c r="D37897" t="str">
        <f t="shared" ca="1" si="592"/>
        <v>2016-05-11 17:24:18</v>
      </c>
    </row>
    <row r="37898" spans="1:4" x14ac:dyDescent="0.25">
      <c r="A37898">
        <v>37897</v>
      </c>
      <c r="D37898" t="str">
        <f t="shared" ca="1" si="592"/>
        <v>2016-01-22 14:35:46</v>
      </c>
    </row>
    <row r="37899" spans="1:4" x14ac:dyDescent="0.25">
      <c r="A37899">
        <v>37898</v>
      </c>
      <c r="D37899" t="str">
        <f t="shared" ca="1" si="592"/>
        <v>2016-04-06 8:59:21</v>
      </c>
    </row>
    <row r="37900" spans="1:4" x14ac:dyDescent="0.25">
      <c r="A37900">
        <v>37899</v>
      </c>
      <c r="D37900" t="str">
        <f t="shared" ca="1" si="592"/>
        <v>2016-01-14 1:0:12</v>
      </c>
    </row>
    <row r="37901" spans="1:4" x14ac:dyDescent="0.25">
      <c r="A37901">
        <v>37900</v>
      </c>
      <c r="D37901" t="str">
        <f t="shared" ca="1" si="592"/>
        <v>2016-02-16 9:2:58</v>
      </c>
    </row>
    <row r="37902" spans="1:4" x14ac:dyDescent="0.25">
      <c r="A37902">
        <v>37901</v>
      </c>
      <c r="D37902" t="str">
        <f t="shared" ca="1" si="592"/>
        <v>2016-04-29 13:50:6</v>
      </c>
    </row>
    <row r="37903" spans="1:4" x14ac:dyDescent="0.25">
      <c r="A37903">
        <v>37902</v>
      </c>
      <c r="D37903" t="str">
        <f t="shared" ca="1" si="592"/>
        <v>2016-01-28 5:9:42</v>
      </c>
    </row>
    <row r="37904" spans="1:4" x14ac:dyDescent="0.25">
      <c r="A37904">
        <v>37903</v>
      </c>
      <c r="D37904" t="str">
        <f t="shared" ca="1" si="592"/>
        <v>2016-01-06 2:18:43</v>
      </c>
    </row>
    <row r="37905" spans="1:4" x14ac:dyDescent="0.25">
      <c r="A37905">
        <v>37904</v>
      </c>
      <c r="D37905" t="str">
        <f t="shared" ca="1" si="592"/>
        <v>2016-03-28 8:43:47</v>
      </c>
    </row>
    <row r="37906" spans="1:4" x14ac:dyDescent="0.25">
      <c r="A37906">
        <v>37905</v>
      </c>
      <c r="D37906" t="str">
        <f t="shared" ca="1" si="592"/>
        <v>2016-03-08 13:24:56</v>
      </c>
    </row>
    <row r="37907" spans="1:4" x14ac:dyDescent="0.25">
      <c r="A37907">
        <v>37906</v>
      </c>
      <c r="D37907" t="str">
        <f t="shared" ca="1" si="592"/>
        <v>2016-02-02 10:32:30</v>
      </c>
    </row>
    <row r="37908" spans="1:4" x14ac:dyDescent="0.25">
      <c r="A37908">
        <v>37907</v>
      </c>
      <c r="D37908" t="str">
        <f t="shared" ca="1" si="592"/>
        <v>2016-05-21 12:0:0</v>
      </c>
    </row>
    <row r="37909" spans="1:4" x14ac:dyDescent="0.25">
      <c r="A37909">
        <v>37908</v>
      </c>
      <c r="D37909" t="str">
        <f t="shared" ca="1" si="592"/>
        <v>2016-01-14 11:52:44</v>
      </c>
    </row>
    <row r="37910" spans="1:4" x14ac:dyDescent="0.25">
      <c r="A37910">
        <v>37909</v>
      </c>
      <c r="D37910" t="str">
        <f t="shared" ca="1" si="592"/>
        <v>2016-03-08 5:41:19</v>
      </c>
    </row>
    <row r="37911" spans="1:4" x14ac:dyDescent="0.25">
      <c r="A37911">
        <v>37910</v>
      </c>
      <c r="D37911" t="str">
        <f t="shared" ca="1" si="592"/>
        <v>2016-03-31 8:44:27</v>
      </c>
    </row>
    <row r="37912" spans="1:4" x14ac:dyDescent="0.25">
      <c r="A37912">
        <v>37911</v>
      </c>
      <c r="D37912" t="str">
        <f t="shared" ca="1" si="592"/>
        <v>2016-04-17 7:28:7</v>
      </c>
    </row>
    <row r="37913" spans="1:4" x14ac:dyDescent="0.25">
      <c r="A37913">
        <v>37912</v>
      </c>
      <c r="D37913" t="str">
        <f t="shared" ca="1" si="592"/>
        <v>2016-02-17 8:56:35</v>
      </c>
    </row>
    <row r="37914" spans="1:4" x14ac:dyDescent="0.25">
      <c r="A37914">
        <v>37913</v>
      </c>
      <c r="D37914" t="str">
        <f t="shared" ca="1" si="592"/>
        <v>2016-02-22 6:30:9</v>
      </c>
    </row>
    <row r="37915" spans="1:4" x14ac:dyDescent="0.25">
      <c r="A37915">
        <v>37914</v>
      </c>
      <c r="D37915" t="str">
        <f t="shared" ca="1" si="592"/>
        <v>2016-03-25 2:54:30</v>
      </c>
    </row>
    <row r="37916" spans="1:4" x14ac:dyDescent="0.25">
      <c r="A37916">
        <v>37915</v>
      </c>
      <c r="D37916" t="str">
        <f t="shared" ca="1" si="592"/>
        <v>2016-03-31 5:7:53</v>
      </c>
    </row>
    <row r="37917" spans="1:4" x14ac:dyDescent="0.25">
      <c r="A37917">
        <v>37916</v>
      </c>
      <c r="D37917" t="str">
        <f t="shared" ca="1" si="592"/>
        <v>2016-02-26 14:43:49</v>
      </c>
    </row>
    <row r="37918" spans="1:4" x14ac:dyDescent="0.25">
      <c r="A37918">
        <v>37917</v>
      </c>
      <c r="D37918" t="str">
        <f t="shared" ca="1" si="592"/>
        <v>2016-03-16 1:58:56</v>
      </c>
    </row>
    <row r="37919" spans="1:4" x14ac:dyDescent="0.25">
      <c r="A37919">
        <v>37918</v>
      </c>
      <c r="D37919" t="str">
        <f t="shared" ca="1" si="592"/>
        <v>2016-04-11 20:54:52</v>
      </c>
    </row>
    <row r="37920" spans="1:4" x14ac:dyDescent="0.25">
      <c r="A37920">
        <v>37919</v>
      </c>
      <c r="D37920" t="str">
        <f t="shared" ca="1" si="592"/>
        <v>2016-02-10 9:56:8</v>
      </c>
    </row>
    <row r="37921" spans="1:4" x14ac:dyDescent="0.25">
      <c r="A37921">
        <v>37920</v>
      </c>
      <c r="D37921" t="str">
        <f t="shared" ca="1" si="592"/>
        <v>2016-05-03 14:32:17</v>
      </c>
    </row>
    <row r="37922" spans="1:4" x14ac:dyDescent="0.25">
      <c r="A37922">
        <v>37921</v>
      </c>
      <c r="D37922" t="str">
        <f t="shared" ca="1" si="592"/>
        <v>2016-04-23 3:16:39</v>
      </c>
    </row>
    <row r="37923" spans="1:4" x14ac:dyDescent="0.25">
      <c r="A37923">
        <v>37922</v>
      </c>
      <c r="D37923" t="str">
        <f t="shared" ca="1" si="592"/>
        <v>2016-03-02 3:42:23</v>
      </c>
    </row>
    <row r="37924" spans="1:4" x14ac:dyDescent="0.25">
      <c r="A37924">
        <v>37923</v>
      </c>
      <c r="D37924" t="str">
        <f t="shared" ca="1" si="592"/>
        <v>2016-03-04 17:18:47</v>
      </c>
    </row>
    <row r="37925" spans="1:4" x14ac:dyDescent="0.25">
      <c r="A37925">
        <v>37924</v>
      </c>
      <c r="D37925" t="str">
        <f t="shared" ca="1" si="592"/>
        <v>2016-02-27 13:8:40</v>
      </c>
    </row>
    <row r="37926" spans="1:4" x14ac:dyDescent="0.25">
      <c r="A37926">
        <v>37925</v>
      </c>
      <c r="D37926" t="str">
        <f t="shared" ca="1" si="592"/>
        <v>2016-02-29 6:1:12</v>
      </c>
    </row>
    <row r="37927" spans="1:4" x14ac:dyDescent="0.25">
      <c r="A37927">
        <v>37926</v>
      </c>
      <c r="D37927" t="str">
        <f t="shared" ca="1" si="592"/>
        <v>2016-05-02 20:41:55</v>
      </c>
    </row>
    <row r="37928" spans="1:4" x14ac:dyDescent="0.25">
      <c r="A37928">
        <v>37927</v>
      </c>
      <c r="D37928" t="str">
        <f t="shared" ca="1" si="592"/>
        <v>2016-04-13 20:30:6</v>
      </c>
    </row>
    <row r="37929" spans="1:4" x14ac:dyDescent="0.25">
      <c r="A37929">
        <v>37928</v>
      </c>
      <c r="D37929" t="str">
        <f t="shared" ca="1" si="592"/>
        <v>2016-02-02 2:18:52</v>
      </c>
    </row>
    <row r="37930" spans="1:4" x14ac:dyDescent="0.25">
      <c r="A37930">
        <v>37929</v>
      </c>
      <c r="D37930" t="str">
        <f t="shared" ca="1" si="592"/>
        <v>2016-05-05 12:47:17</v>
      </c>
    </row>
    <row r="37931" spans="1:4" x14ac:dyDescent="0.25">
      <c r="A37931">
        <v>37930</v>
      </c>
      <c r="D37931" t="str">
        <f t="shared" ca="1" si="592"/>
        <v>2016-02-16 0:38:56</v>
      </c>
    </row>
    <row r="37932" spans="1:4" x14ac:dyDescent="0.25">
      <c r="A37932">
        <v>37931</v>
      </c>
      <c r="D37932" t="str">
        <f t="shared" ca="1" si="592"/>
        <v>2016-02-12 2:31:34</v>
      </c>
    </row>
    <row r="37933" spans="1:4" x14ac:dyDescent="0.25">
      <c r="A37933">
        <v>37932</v>
      </c>
      <c r="D37933" t="str">
        <f t="shared" ca="1" si="592"/>
        <v>2016-01-13 3:42:0</v>
      </c>
    </row>
    <row r="37934" spans="1:4" x14ac:dyDescent="0.25">
      <c r="A37934">
        <v>37933</v>
      </c>
      <c r="D37934" t="str">
        <f t="shared" ca="1" si="592"/>
        <v>2016-04-06 11:6:42</v>
      </c>
    </row>
    <row r="37935" spans="1:4" x14ac:dyDescent="0.25">
      <c r="A37935">
        <v>37934</v>
      </c>
      <c r="D37935" t="str">
        <f t="shared" ca="1" si="592"/>
        <v>2016-01-24 14:33:34</v>
      </c>
    </row>
    <row r="37936" spans="1:4" x14ac:dyDescent="0.25">
      <c r="A37936">
        <v>37935</v>
      </c>
      <c r="D37936" t="str">
        <f t="shared" ca="1" si="592"/>
        <v>2016-05-05 12:22:44</v>
      </c>
    </row>
    <row r="37937" spans="1:4" x14ac:dyDescent="0.25">
      <c r="A37937">
        <v>37936</v>
      </c>
      <c r="D37937" t="str">
        <f t="shared" ca="1" si="592"/>
        <v>2016-01-04 10:24:55</v>
      </c>
    </row>
    <row r="37938" spans="1:4" x14ac:dyDescent="0.25">
      <c r="A37938">
        <v>37937</v>
      </c>
      <c r="D37938" t="str">
        <f t="shared" ca="1" si="592"/>
        <v>2016-05-30 12:32:23</v>
      </c>
    </row>
    <row r="37939" spans="1:4" x14ac:dyDescent="0.25">
      <c r="A37939">
        <v>37938</v>
      </c>
      <c r="D37939" t="str">
        <f t="shared" ca="1" si="592"/>
        <v>2016-05-16 19:11:37</v>
      </c>
    </row>
    <row r="37940" spans="1:4" x14ac:dyDescent="0.25">
      <c r="A37940">
        <v>37939</v>
      </c>
      <c r="D37940" t="str">
        <f t="shared" ca="1" si="592"/>
        <v>2016-02-04 7:34:14</v>
      </c>
    </row>
    <row r="37941" spans="1:4" x14ac:dyDescent="0.25">
      <c r="A37941">
        <v>37940</v>
      </c>
      <c r="D37941" t="str">
        <f t="shared" ca="1" si="592"/>
        <v>2016-01-18 15:42:42</v>
      </c>
    </row>
    <row r="37942" spans="1:4" x14ac:dyDescent="0.25">
      <c r="A37942">
        <v>37941</v>
      </c>
      <c r="D37942" t="str">
        <f t="shared" ca="1" si="592"/>
        <v>2016-02-19 22:25:19</v>
      </c>
    </row>
    <row r="37943" spans="1:4" x14ac:dyDescent="0.25">
      <c r="A37943">
        <v>37942</v>
      </c>
      <c r="D37943" t="str">
        <f t="shared" ca="1" si="592"/>
        <v>2016-05-29 1:48:45</v>
      </c>
    </row>
    <row r="37944" spans="1:4" x14ac:dyDescent="0.25">
      <c r="A37944">
        <v>37943</v>
      </c>
      <c r="D37944" t="str">
        <f t="shared" ca="1" si="592"/>
        <v>2016-05-11 5:46:50</v>
      </c>
    </row>
    <row r="37945" spans="1:4" x14ac:dyDescent="0.25">
      <c r="A37945">
        <v>37944</v>
      </c>
      <c r="D37945" t="str">
        <f t="shared" ca="1" si="592"/>
        <v>2016-04-19 8:8:55</v>
      </c>
    </row>
    <row r="37946" spans="1:4" x14ac:dyDescent="0.25">
      <c r="A37946">
        <v>37945</v>
      </c>
      <c r="D37946" t="str">
        <f t="shared" ca="1" si="592"/>
        <v>2016-04-21 16:48:36</v>
      </c>
    </row>
    <row r="37947" spans="1:4" x14ac:dyDescent="0.25">
      <c r="A37947">
        <v>37946</v>
      </c>
      <c r="D37947" t="str">
        <f t="shared" ca="1" si="592"/>
        <v>2016-02-07 1:25:36</v>
      </c>
    </row>
    <row r="37948" spans="1:4" x14ac:dyDescent="0.25">
      <c r="A37948">
        <v>37947</v>
      </c>
      <c r="D37948" t="str">
        <f t="shared" ca="1" si="592"/>
        <v>2016-04-09 22:6:54</v>
      </c>
    </row>
    <row r="37949" spans="1:4" x14ac:dyDescent="0.25">
      <c r="A37949">
        <v>37948</v>
      </c>
      <c r="D37949" t="str">
        <f t="shared" ca="1" si="592"/>
        <v>2016-01-17 3:33:46</v>
      </c>
    </row>
    <row r="37950" spans="1:4" x14ac:dyDescent="0.25">
      <c r="A37950">
        <v>37949</v>
      </c>
      <c r="D37950" t="str">
        <f t="shared" ca="1" si="592"/>
        <v>2016-02-10 18:38:24</v>
      </c>
    </row>
    <row r="37951" spans="1:4" x14ac:dyDescent="0.25">
      <c r="A37951">
        <v>37950</v>
      </c>
      <c r="D37951" t="str">
        <f t="shared" ca="1" si="592"/>
        <v>2016-04-24 5:32:47</v>
      </c>
    </row>
    <row r="37952" spans="1:4" x14ac:dyDescent="0.25">
      <c r="A37952">
        <v>37951</v>
      </c>
      <c r="D37952" t="str">
        <f t="shared" ca="1" si="592"/>
        <v>2016-04-04 13:53:15</v>
      </c>
    </row>
    <row r="37953" spans="1:4" x14ac:dyDescent="0.25">
      <c r="A37953">
        <v>37952</v>
      </c>
      <c r="D37953" t="str">
        <f t="shared" ca="1" si="592"/>
        <v>2016-02-22 18:48:13</v>
      </c>
    </row>
    <row r="37954" spans="1:4" x14ac:dyDescent="0.25">
      <c r="A37954">
        <v>37953</v>
      </c>
      <c r="D37954" t="str">
        <f t="shared" ref="D37954:D38017" ca="1" si="593">TEXT(RAND()*("2016-05-31 12:00:00"-"2016-1-1 9:00")+"2016-1-1 9:00:00","yyyy-mm-dd h:m:s")</f>
        <v>2016-03-19 18:47:1</v>
      </c>
    </row>
    <row r="37955" spans="1:4" x14ac:dyDescent="0.25">
      <c r="A37955">
        <v>37954</v>
      </c>
      <c r="D37955" t="str">
        <f t="shared" ca="1" si="593"/>
        <v>2016-04-16 17:20:23</v>
      </c>
    </row>
    <row r="37956" spans="1:4" x14ac:dyDescent="0.25">
      <c r="A37956">
        <v>37955</v>
      </c>
      <c r="D37956" t="str">
        <f t="shared" ca="1" si="593"/>
        <v>2016-02-06 1:37:12</v>
      </c>
    </row>
    <row r="37957" spans="1:4" x14ac:dyDescent="0.25">
      <c r="A37957">
        <v>37956</v>
      </c>
      <c r="D37957" t="str">
        <f t="shared" ca="1" si="593"/>
        <v>2016-04-21 15:43:32</v>
      </c>
    </row>
    <row r="37958" spans="1:4" x14ac:dyDescent="0.25">
      <c r="A37958">
        <v>37957</v>
      </c>
      <c r="D37958" t="str">
        <f t="shared" ca="1" si="593"/>
        <v>2016-01-23 11:48:41</v>
      </c>
    </row>
    <row r="37959" spans="1:4" x14ac:dyDescent="0.25">
      <c r="A37959">
        <v>37958</v>
      </c>
      <c r="D37959" t="str">
        <f t="shared" ca="1" si="593"/>
        <v>2016-01-11 7:27:33</v>
      </c>
    </row>
    <row r="37960" spans="1:4" x14ac:dyDescent="0.25">
      <c r="A37960">
        <v>37959</v>
      </c>
      <c r="D37960" t="str">
        <f t="shared" ca="1" si="593"/>
        <v>2016-04-20 20:33:15</v>
      </c>
    </row>
    <row r="37961" spans="1:4" x14ac:dyDescent="0.25">
      <c r="A37961">
        <v>37960</v>
      </c>
      <c r="D37961" t="str">
        <f t="shared" ca="1" si="593"/>
        <v>2016-01-16 5:18:20</v>
      </c>
    </row>
    <row r="37962" spans="1:4" x14ac:dyDescent="0.25">
      <c r="A37962">
        <v>37961</v>
      </c>
      <c r="D37962" t="str">
        <f t="shared" ca="1" si="593"/>
        <v>2016-04-03 21:28:53</v>
      </c>
    </row>
    <row r="37963" spans="1:4" x14ac:dyDescent="0.25">
      <c r="A37963">
        <v>37962</v>
      </c>
      <c r="D37963" t="str">
        <f t="shared" ca="1" si="593"/>
        <v>2016-01-06 18:54:8</v>
      </c>
    </row>
    <row r="37964" spans="1:4" x14ac:dyDescent="0.25">
      <c r="A37964">
        <v>37963</v>
      </c>
      <c r="D37964" t="str">
        <f t="shared" ca="1" si="593"/>
        <v>2016-02-10 20:45:28</v>
      </c>
    </row>
    <row r="37965" spans="1:4" x14ac:dyDescent="0.25">
      <c r="A37965">
        <v>37964</v>
      </c>
      <c r="D37965" t="str">
        <f t="shared" ca="1" si="593"/>
        <v>2016-04-17 3:32:49</v>
      </c>
    </row>
    <row r="37966" spans="1:4" x14ac:dyDescent="0.25">
      <c r="A37966">
        <v>37965</v>
      </c>
      <c r="D37966" t="str">
        <f t="shared" ca="1" si="593"/>
        <v>2016-02-16 14:17:6</v>
      </c>
    </row>
    <row r="37967" spans="1:4" x14ac:dyDescent="0.25">
      <c r="A37967">
        <v>37966</v>
      </c>
      <c r="D37967" t="str">
        <f t="shared" ca="1" si="593"/>
        <v>2016-01-14 7:6:35</v>
      </c>
    </row>
    <row r="37968" spans="1:4" x14ac:dyDescent="0.25">
      <c r="A37968">
        <v>37967</v>
      </c>
      <c r="D37968" t="str">
        <f t="shared" ca="1" si="593"/>
        <v>2016-03-26 16:16:28</v>
      </c>
    </row>
    <row r="37969" spans="1:4" x14ac:dyDescent="0.25">
      <c r="A37969">
        <v>37968</v>
      </c>
      <c r="D37969" t="str">
        <f t="shared" ca="1" si="593"/>
        <v>2016-03-21 14:29:10</v>
      </c>
    </row>
    <row r="37970" spans="1:4" x14ac:dyDescent="0.25">
      <c r="A37970">
        <v>37969</v>
      </c>
      <c r="D37970" t="str">
        <f t="shared" ca="1" si="593"/>
        <v>2016-01-14 6:22:22</v>
      </c>
    </row>
    <row r="37971" spans="1:4" x14ac:dyDescent="0.25">
      <c r="A37971">
        <v>37970</v>
      </c>
      <c r="D37971" t="str">
        <f t="shared" ca="1" si="593"/>
        <v>2016-05-27 23:56:28</v>
      </c>
    </row>
    <row r="37972" spans="1:4" x14ac:dyDescent="0.25">
      <c r="A37972">
        <v>37971</v>
      </c>
      <c r="D37972" t="str">
        <f t="shared" ca="1" si="593"/>
        <v>2016-04-24 5:49:3</v>
      </c>
    </row>
    <row r="37973" spans="1:4" x14ac:dyDescent="0.25">
      <c r="A37973">
        <v>37972</v>
      </c>
      <c r="D37973" t="str">
        <f t="shared" ca="1" si="593"/>
        <v>2016-02-16 17:49:46</v>
      </c>
    </row>
    <row r="37974" spans="1:4" x14ac:dyDescent="0.25">
      <c r="A37974">
        <v>37973</v>
      </c>
      <c r="D37974" t="str">
        <f t="shared" ca="1" si="593"/>
        <v>2016-02-05 3:53:51</v>
      </c>
    </row>
    <row r="37975" spans="1:4" x14ac:dyDescent="0.25">
      <c r="A37975">
        <v>37974</v>
      </c>
      <c r="D37975" t="str">
        <f t="shared" ca="1" si="593"/>
        <v>2016-05-20 8:34:53</v>
      </c>
    </row>
    <row r="37976" spans="1:4" x14ac:dyDescent="0.25">
      <c r="A37976">
        <v>37975</v>
      </c>
      <c r="D37976" t="str">
        <f t="shared" ca="1" si="593"/>
        <v>2016-04-16 9:43:40</v>
      </c>
    </row>
    <row r="37977" spans="1:4" x14ac:dyDescent="0.25">
      <c r="A37977">
        <v>37976</v>
      </c>
      <c r="D37977" t="str">
        <f t="shared" ca="1" si="593"/>
        <v>2016-01-28 10:17:34</v>
      </c>
    </row>
    <row r="37978" spans="1:4" x14ac:dyDescent="0.25">
      <c r="A37978">
        <v>37977</v>
      </c>
      <c r="D37978" t="str">
        <f t="shared" ca="1" si="593"/>
        <v>2016-02-12 23:40:14</v>
      </c>
    </row>
    <row r="37979" spans="1:4" x14ac:dyDescent="0.25">
      <c r="A37979">
        <v>37978</v>
      </c>
      <c r="D37979" t="str">
        <f t="shared" ca="1" si="593"/>
        <v>2016-03-29 5:50:2</v>
      </c>
    </row>
    <row r="37980" spans="1:4" x14ac:dyDescent="0.25">
      <c r="A37980">
        <v>37979</v>
      </c>
      <c r="D37980" t="str">
        <f t="shared" ca="1" si="593"/>
        <v>2016-05-18 4:59:27</v>
      </c>
    </row>
    <row r="37981" spans="1:4" x14ac:dyDescent="0.25">
      <c r="A37981">
        <v>37980</v>
      </c>
      <c r="D37981" t="str">
        <f t="shared" ca="1" si="593"/>
        <v>2016-03-03 18:24:44</v>
      </c>
    </row>
    <row r="37982" spans="1:4" x14ac:dyDescent="0.25">
      <c r="A37982">
        <v>37981</v>
      </c>
      <c r="D37982" t="str">
        <f t="shared" ca="1" si="593"/>
        <v>2016-05-04 22:44:48</v>
      </c>
    </row>
    <row r="37983" spans="1:4" x14ac:dyDescent="0.25">
      <c r="A37983">
        <v>37982</v>
      </c>
      <c r="D37983" t="str">
        <f t="shared" ca="1" si="593"/>
        <v>2016-03-14 20:56:41</v>
      </c>
    </row>
    <row r="37984" spans="1:4" x14ac:dyDescent="0.25">
      <c r="A37984">
        <v>37983</v>
      </c>
      <c r="D37984" t="str">
        <f t="shared" ca="1" si="593"/>
        <v>2016-02-27 15:15:51</v>
      </c>
    </row>
    <row r="37985" spans="1:4" x14ac:dyDescent="0.25">
      <c r="A37985">
        <v>37984</v>
      </c>
      <c r="D37985" t="str">
        <f t="shared" ca="1" si="593"/>
        <v>2016-02-10 23:28:39</v>
      </c>
    </row>
    <row r="37986" spans="1:4" x14ac:dyDescent="0.25">
      <c r="A37986">
        <v>37985</v>
      </c>
      <c r="D37986" t="str">
        <f t="shared" ca="1" si="593"/>
        <v>2016-03-24 13:12:41</v>
      </c>
    </row>
    <row r="37987" spans="1:4" x14ac:dyDescent="0.25">
      <c r="A37987">
        <v>37986</v>
      </c>
      <c r="D37987" t="str">
        <f t="shared" ca="1" si="593"/>
        <v>2016-01-28 7:16:7</v>
      </c>
    </row>
    <row r="37988" spans="1:4" x14ac:dyDescent="0.25">
      <c r="A37988">
        <v>37987</v>
      </c>
      <c r="D37988" t="str">
        <f t="shared" ca="1" si="593"/>
        <v>2016-03-07 11:29:10</v>
      </c>
    </row>
    <row r="37989" spans="1:4" x14ac:dyDescent="0.25">
      <c r="A37989">
        <v>37988</v>
      </c>
      <c r="D37989" t="str">
        <f t="shared" ca="1" si="593"/>
        <v>2016-04-13 7:50:2</v>
      </c>
    </row>
    <row r="37990" spans="1:4" x14ac:dyDescent="0.25">
      <c r="A37990">
        <v>37989</v>
      </c>
      <c r="D37990" t="str">
        <f t="shared" ca="1" si="593"/>
        <v>2016-02-29 11:38:17</v>
      </c>
    </row>
    <row r="37991" spans="1:4" x14ac:dyDescent="0.25">
      <c r="A37991">
        <v>37990</v>
      </c>
      <c r="D37991" t="str">
        <f t="shared" ca="1" si="593"/>
        <v>2016-02-02 0:57:20</v>
      </c>
    </row>
    <row r="37992" spans="1:4" x14ac:dyDescent="0.25">
      <c r="A37992">
        <v>37991</v>
      </c>
      <c r="D37992" t="str">
        <f t="shared" ca="1" si="593"/>
        <v>2016-04-24 0:6:53</v>
      </c>
    </row>
    <row r="37993" spans="1:4" x14ac:dyDescent="0.25">
      <c r="A37993">
        <v>37992</v>
      </c>
      <c r="D37993" t="str">
        <f t="shared" ca="1" si="593"/>
        <v>2016-02-02 20:8:1</v>
      </c>
    </row>
    <row r="37994" spans="1:4" x14ac:dyDescent="0.25">
      <c r="A37994">
        <v>37993</v>
      </c>
      <c r="D37994" t="str">
        <f t="shared" ca="1" si="593"/>
        <v>2016-01-21 8:48:54</v>
      </c>
    </row>
    <row r="37995" spans="1:4" x14ac:dyDescent="0.25">
      <c r="A37995">
        <v>37994</v>
      </c>
      <c r="D37995" t="str">
        <f t="shared" ca="1" si="593"/>
        <v>2016-02-06 11:8:23</v>
      </c>
    </row>
    <row r="37996" spans="1:4" x14ac:dyDescent="0.25">
      <c r="A37996">
        <v>37995</v>
      </c>
      <c r="D37996" t="str">
        <f t="shared" ca="1" si="593"/>
        <v>2016-05-05 6:30:7</v>
      </c>
    </row>
    <row r="37997" spans="1:4" x14ac:dyDescent="0.25">
      <c r="A37997">
        <v>37996</v>
      </c>
      <c r="D37997" t="str">
        <f t="shared" ca="1" si="593"/>
        <v>2016-02-14 9:54:51</v>
      </c>
    </row>
    <row r="37998" spans="1:4" x14ac:dyDescent="0.25">
      <c r="A37998">
        <v>37997</v>
      </c>
      <c r="D37998" t="str">
        <f t="shared" ca="1" si="593"/>
        <v>2016-01-17 14:2:10</v>
      </c>
    </row>
    <row r="37999" spans="1:4" x14ac:dyDescent="0.25">
      <c r="A37999">
        <v>37998</v>
      </c>
      <c r="D37999" t="str">
        <f t="shared" ca="1" si="593"/>
        <v>2016-02-27 8:5:10</v>
      </c>
    </row>
    <row r="38000" spans="1:4" x14ac:dyDescent="0.25">
      <c r="A38000">
        <v>37999</v>
      </c>
      <c r="D38000" t="str">
        <f t="shared" ca="1" si="593"/>
        <v>2016-03-22 8:26:3</v>
      </c>
    </row>
    <row r="38001" spans="1:4" x14ac:dyDescent="0.25">
      <c r="A38001">
        <v>38000</v>
      </c>
      <c r="D38001" t="str">
        <f t="shared" ca="1" si="593"/>
        <v>2016-05-16 23:22:59</v>
      </c>
    </row>
    <row r="38002" spans="1:4" x14ac:dyDescent="0.25">
      <c r="A38002">
        <v>38001</v>
      </c>
      <c r="D38002" t="str">
        <f t="shared" ca="1" si="593"/>
        <v>2016-03-06 18:51:40</v>
      </c>
    </row>
    <row r="38003" spans="1:4" x14ac:dyDescent="0.25">
      <c r="A38003">
        <v>38002</v>
      </c>
      <c r="D38003" t="str">
        <f t="shared" ca="1" si="593"/>
        <v>2016-02-19 20:58:26</v>
      </c>
    </row>
    <row r="38004" spans="1:4" x14ac:dyDescent="0.25">
      <c r="A38004">
        <v>38003</v>
      </c>
      <c r="D38004" t="str">
        <f t="shared" ca="1" si="593"/>
        <v>2016-02-13 7:27:30</v>
      </c>
    </row>
    <row r="38005" spans="1:4" x14ac:dyDescent="0.25">
      <c r="A38005">
        <v>38004</v>
      </c>
      <c r="D38005" t="str">
        <f t="shared" ca="1" si="593"/>
        <v>2016-05-22 4:46:28</v>
      </c>
    </row>
    <row r="38006" spans="1:4" x14ac:dyDescent="0.25">
      <c r="A38006">
        <v>38005</v>
      </c>
      <c r="D38006" t="str">
        <f t="shared" ca="1" si="593"/>
        <v>2016-01-21 20:40:46</v>
      </c>
    </row>
    <row r="38007" spans="1:4" x14ac:dyDescent="0.25">
      <c r="A38007">
        <v>38006</v>
      </c>
      <c r="D38007" t="str">
        <f t="shared" ca="1" si="593"/>
        <v>2016-05-28 21:9:35</v>
      </c>
    </row>
    <row r="38008" spans="1:4" x14ac:dyDescent="0.25">
      <c r="A38008">
        <v>38007</v>
      </c>
      <c r="D38008" t="str">
        <f t="shared" ca="1" si="593"/>
        <v>2016-04-28 5:45:13</v>
      </c>
    </row>
    <row r="38009" spans="1:4" x14ac:dyDescent="0.25">
      <c r="A38009">
        <v>38008</v>
      </c>
      <c r="D38009" t="str">
        <f t="shared" ca="1" si="593"/>
        <v>2016-03-19 0:7:41</v>
      </c>
    </row>
    <row r="38010" spans="1:4" x14ac:dyDescent="0.25">
      <c r="A38010">
        <v>38009</v>
      </c>
      <c r="D38010" t="str">
        <f t="shared" ca="1" si="593"/>
        <v>2016-03-08 1:25:40</v>
      </c>
    </row>
    <row r="38011" spans="1:4" x14ac:dyDescent="0.25">
      <c r="A38011">
        <v>38010</v>
      </c>
      <c r="D38011" t="str">
        <f t="shared" ca="1" si="593"/>
        <v>2016-02-27 16:52:50</v>
      </c>
    </row>
    <row r="38012" spans="1:4" x14ac:dyDescent="0.25">
      <c r="A38012">
        <v>38011</v>
      </c>
      <c r="D38012" t="str">
        <f t="shared" ca="1" si="593"/>
        <v>2016-01-12 12:57:38</v>
      </c>
    </row>
    <row r="38013" spans="1:4" x14ac:dyDescent="0.25">
      <c r="A38013">
        <v>38012</v>
      </c>
      <c r="D38013" t="str">
        <f t="shared" ca="1" si="593"/>
        <v>2016-02-03 19:19:29</v>
      </c>
    </row>
    <row r="38014" spans="1:4" x14ac:dyDescent="0.25">
      <c r="A38014">
        <v>38013</v>
      </c>
      <c r="D38014" t="str">
        <f t="shared" ca="1" si="593"/>
        <v>2016-05-24 21:27:19</v>
      </c>
    </row>
    <row r="38015" spans="1:4" x14ac:dyDescent="0.25">
      <c r="A38015">
        <v>38014</v>
      </c>
      <c r="D38015" t="str">
        <f t="shared" ca="1" si="593"/>
        <v>2016-05-30 23:37:4</v>
      </c>
    </row>
    <row r="38016" spans="1:4" x14ac:dyDescent="0.25">
      <c r="A38016">
        <v>38015</v>
      </c>
      <c r="D38016" t="str">
        <f t="shared" ca="1" si="593"/>
        <v>2016-03-15 3:43:10</v>
      </c>
    </row>
    <row r="38017" spans="1:4" x14ac:dyDescent="0.25">
      <c r="A38017">
        <v>38016</v>
      </c>
      <c r="D38017" t="str">
        <f t="shared" ca="1" si="593"/>
        <v>2016-04-20 4:50:14</v>
      </c>
    </row>
    <row r="38018" spans="1:4" x14ac:dyDescent="0.25">
      <c r="A38018">
        <v>38017</v>
      </c>
      <c r="D38018" t="str">
        <f t="shared" ref="D38018:D38081" ca="1" si="594">TEXT(RAND()*("2016-05-31 12:00:00"-"2016-1-1 9:00")+"2016-1-1 9:00:00","yyyy-mm-dd h:m:s")</f>
        <v>2016-03-23 8:16:56</v>
      </c>
    </row>
    <row r="38019" spans="1:4" x14ac:dyDescent="0.25">
      <c r="A38019">
        <v>38018</v>
      </c>
      <c r="D38019" t="str">
        <f t="shared" ca="1" si="594"/>
        <v>2016-01-20 5:52:18</v>
      </c>
    </row>
    <row r="38020" spans="1:4" x14ac:dyDescent="0.25">
      <c r="A38020">
        <v>38019</v>
      </c>
      <c r="D38020" t="str">
        <f t="shared" ca="1" si="594"/>
        <v>2016-03-11 21:44:35</v>
      </c>
    </row>
    <row r="38021" spans="1:4" x14ac:dyDescent="0.25">
      <c r="A38021">
        <v>38020</v>
      </c>
      <c r="D38021" t="str">
        <f t="shared" ca="1" si="594"/>
        <v>2016-03-23 9:32:41</v>
      </c>
    </row>
    <row r="38022" spans="1:4" x14ac:dyDescent="0.25">
      <c r="A38022">
        <v>38021</v>
      </c>
      <c r="D38022" t="str">
        <f t="shared" ca="1" si="594"/>
        <v>2016-01-19 11:41:33</v>
      </c>
    </row>
    <row r="38023" spans="1:4" x14ac:dyDescent="0.25">
      <c r="A38023">
        <v>38022</v>
      </c>
      <c r="D38023" t="str">
        <f t="shared" ca="1" si="594"/>
        <v>2016-02-16 10:31:44</v>
      </c>
    </row>
    <row r="38024" spans="1:4" x14ac:dyDescent="0.25">
      <c r="A38024">
        <v>38023</v>
      </c>
      <c r="D38024" t="str">
        <f t="shared" ca="1" si="594"/>
        <v>2016-01-27 17:38:54</v>
      </c>
    </row>
    <row r="38025" spans="1:4" x14ac:dyDescent="0.25">
      <c r="A38025">
        <v>38024</v>
      </c>
      <c r="D38025" t="str">
        <f t="shared" ca="1" si="594"/>
        <v>2016-01-18 0:14:7</v>
      </c>
    </row>
    <row r="38026" spans="1:4" x14ac:dyDescent="0.25">
      <c r="A38026">
        <v>38025</v>
      </c>
      <c r="D38026" t="str">
        <f t="shared" ca="1" si="594"/>
        <v>2016-03-27 22:43:32</v>
      </c>
    </row>
    <row r="38027" spans="1:4" x14ac:dyDescent="0.25">
      <c r="A38027">
        <v>38026</v>
      </c>
      <c r="D38027" t="str">
        <f t="shared" ca="1" si="594"/>
        <v>2016-02-23 15:24:9</v>
      </c>
    </row>
    <row r="38028" spans="1:4" x14ac:dyDescent="0.25">
      <c r="A38028">
        <v>38027</v>
      </c>
      <c r="D38028" t="str">
        <f t="shared" ca="1" si="594"/>
        <v>2016-02-12 15:19:4</v>
      </c>
    </row>
    <row r="38029" spans="1:4" x14ac:dyDescent="0.25">
      <c r="A38029">
        <v>38028</v>
      </c>
      <c r="D38029" t="str">
        <f t="shared" ca="1" si="594"/>
        <v>2016-02-09 6:50:12</v>
      </c>
    </row>
    <row r="38030" spans="1:4" x14ac:dyDescent="0.25">
      <c r="A38030">
        <v>38029</v>
      </c>
      <c r="D38030" t="str">
        <f t="shared" ca="1" si="594"/>
        <v>2016-03-13 16:21:33</v>
      </c>
    </row>
    <row r="38031" spans="1:4" x14ac:dyDescent="0.25">
      <c r="A38031">
        <v>38030</v>
      </c>
      <c r="D38031" t="str">
        <f t="shared" ca="1" si="594"/>
        <v>2016-04-29 8:36:57</v>
      </c>
    </row>
    <row r="38032" spans="1:4" x14ac:dyDescent="0.25">
      <c r="A38032">
        <v>38031</v>
      </c>
      <c r="D38032" t="str">
        <f t="shared" ca="1" si="594"/>
        <v>2016-01-26 6:8:19</v>
      </c>
    </row>
    <row r="38033" spans="1:4" x14ac:dyDescent="0.25">
      <c r="A38033">
        <v>38032</v>
      </c>
      <c r="D38033" t="str">
        <f t="shared" ca="1" si="594"/>
        <v>2016-01-12 13:1:43</v>
      </c>
    </row>
    <row r="38034" spans="1:4" x14ac:dyDescent="0.25">
      <c r="A38034">
        <v>38033</v>
      </c>
      <c r="D38034" t="str">
        <f t="shared" ca="1" si="594"/>
        <v>2016-01-29 12:45:50</v>
      </c>
    </row>
    <row r="38035" spans="1:4" x14ac:dyDescent="0.25">
      <c r="A38035">
        <v>38034</v>
      </c>
      <c r="D38035" t="str">
        <f t="shared" ca="1" si="594"/>
        <v>2016-02-25 2:54:24</v>
      </c>
    </row>
    <row r="38036" spans="1:4" x14ac:dyDescent="0.25">
      <c r="A38036">
        <v>38035</v>
      </c>
      <c r="D38036" t="str">
        <f t="shared" ca="1" si="594"/>
        <v>2016-01-30 0:39:24</v>
      </c>
    </row>
    <row r="38037" spans="1:4" x14ac:dyDescent="0.25">
      <c r="A38037">
        <v>38036</v>
      </c>
      <c r="D38037" t="str">
        <f t="shared" ca="1" si="594"/>
        <v>2016-05-12 22:54:54</v>
      </c>
    </row>
    <row r="38038" spans="1:4" x14ac:dyDescent="0.25">
      <c r="A38038">
        <v>38037</v>
      </c>
      <c r="D38038" t="str">
        <f t="shared" ca="1" si="594"/>
        <v>2016-05-05 19:55:43</v>
      </c>
    </row>
    <row r="38039" spans="1:4" x14ac:dyDescent="0.25">
      <c r="A38039">
        <v>38038</v>
      </c>
      <c r="D38039" t="str">
        <f t="shared" ca="1" si="594"/>
        <v>2016-05-12 23:47:0</v>
      </c>
    </row>
    <row r="38040" spans="1:4" x14ac:dyDescent="0.25">
      <c r="A38040">
        <v>38039</v>
      </c>
      <c r="D38040" t="str">
        <f t="shared" ca="1" si="594"/>
        <v>2016-01-09 23:46:55</v>
      </c>
    </row>
    <row r="38041" spans="1:4" x14ac:dyDescent="0.25">
      <c r="A38041">
        <v>38040</v>
      </c>
      <c r="D38041" t="str">
        <f t="shared" ca="1" si="594"/>
        <v>2016-04-30 16:57:44</v>
      </c>
    </row>
    <row r="38042" spans="1:4" x14ac:dyDescent="0.25">
      <c r="A38042">
        <v>38041</v>
      </c>
      <c r="D38042" t="str">
        <f t="shared" ca="1" si="594"/>
        <v>2016-05-26 17:20:5</v>
      </c>
    </row>
    <row r="38043" spans="1:4" x14ac:dyDescent="0.25">
      <c r="A38043">
        <v>38042</v>
      </c>
      <c r="D38043" t="str">
        <f t="shared" ca="1" si="594"/>
        <v>2016-04-01 17:32:11</v>
      </c>
    </row>
    <row r="38044" spans="1:4" x14ac:dyDescent="0.25">
      <c r="A38044">
        <v>38043</v>
      </c>
      <c r="D38044" t="str">
        <f t="shared" ca="1" si="594"/>
        <v>2016-01-15 5:47:3</v>
      </c>
    </row>
    <row r="38045" spans="1:4" x14ac:dyDescent="0.25">
      <c r="A38045">
        <v>38044</v>
      </c>
      <c r="D38045" t="str">
        <f t="shared" ca="1" si="594"/>
        <v>2016-02-19 3:10:9</v>
      </c>
    </row>
    <row r="38046" spans="1:4" x14ac:dyDescent="0.25">
      <c r="A38046">
        <v>38045</v>
      </c>
      <c r="D38046" t="str">
        <f t="shared" ca="1" si="594"/>
        <v>2016-03-12 2:38:38</v>
      </c>
    </row>
    <row r="38047" spans="1:4" x14ac:dyDescent="0.25">
      <c r="A38047">
        <v>38046</v>
      </c>
      <c r="D38047" t="str">
        <f t="shared" ca="1" si="594"/>
        <v>2016-01-02 15:1:1</v>
      </c>
    </row>
    <row r="38048" spans="1:4" x14ac:dyDescent="0.25">
      <c r="A38048">
        <v>38047</v>
      </c>
      <c r="D38048" t="str">
        <f t="shared" ca="1" si="594"/>
        <v>2016-05-20 1:27:55</v>
      </c>
    </row>
    <row r="38049" spans="1:4" x14ac:dyDescent="0.25">
      <c r="A38049">
        <v>38048</v>
      </c>
      <c r="D38049" t="str">
        <f t="shared" ca="1" si="594"/>
        <v>2016-05-11 21:10:57</v>
      </c>
    </row>
    <row r="38050" spans="1:4" x14ac:dyDescent="0.25">
      <c r="A38050">
        <v>38049</v>
      </c>
      <c r="D38050" t="str">
        <f t="shared" ca="1" si="594"/>
        <v>2016-05-01 9:51:0</v>
      </c>
    </row>
    <row r="38051" spans="1:4" x14ac:dyDescent="0.25">
      <c r="A38051">
        <v>38050</v>
      </c>
      <c r="D38051" t="str">
        <f t="shared" ca="1" si="594"/>
        <v>2016-02-28 14:36:23</v>
      </c>
    </row>
    <row r="38052" spans="1:4" x14ac:dyDescent="0.25">
      <c r="A38052">
        <v>38051</v>
      </c>
      <c r="D38052" t="str">
        <f t="shared" ca="1" si="594"/>
        <v>2016-02-18 15:54:14</v>
      </c>
    </row>
    <row r="38053" spans="1:4" x14ac:dyDescent="0.25">
      <c r="A38053">
        <v>38052</v>
      </c>
      <c r="D38053" t="str">
        <f t="shared" ca="1" si="594"/>
        <v>2016-05-09 4:52:36</v>
      </c>
    </row>
    <row r="38054" spans="1:4" x14ac:dyDescent="0.25">
      <c r="A38054">
        <v>38053</v>
      </c>
      <c r="D38054" t="str">
        <f t="shared" ca="1" si="594"/>
        <v>2016-02-02 20:10:52</v>
      </c>
    </row>
    <row r="38055" spans="1:4" x14ac:dyDescent="0.25">
      <c r="A38055">
        <v>38054</v>
      </c>
      <c r="D38055" t="str">
        <f t="shared" ca="1" si="594"/>
        <v>2016-03-13 18:56:19</v>
      </c>
    </row>
    <row r="38056" spans="1:4" x14ac:dyDescent="0.25">
      <c r="A38056">
        <v>38055</v>
      </c>
      <c r="D38056" t="str">
        <f t="shared" ca="1" si="594"/>
        <v>2016-05-25 11:24:37</v>
      </c>
    </row>
    <row r="38057" spans="1:4" x14ac:dyDescent="0.25">
      <c r="A38057">
        <v>38056</v>
      </c>
      <c r="D38057" t="str">
        <f t="shared" ca="1" si="594"/>
        <v>2016-03-14 9:25:12</v>
      </c>
    </row>
    <row r="38058" spans="1:4" x14ac:dyDescent="0.25">
      <c r="A38058">
        <v>38057</v>
      </c>
      <c r="D38058" t="str">
        <f t="shared" ca="1" si="594"/>
        <v>2016-04-28 8:45:5</v>
      </c>
    </row>
    <row r="38059" spans="1:4" x14ac:dyDescent="0.25">
      <c r="A38059">
        <v>38058</v>
      </c>
      <c r="D38059" t="str">
        <f t="shared" ca="1" si="594"/>
        <v>2016-04-27 2:54:41</v>
      </c>
    </row>
    <row r="38060" spans="1:4" x14ac:dyDescent="0.25">
      <c r="A38060">
        <v>38059</v>
      </c>
      <c r="D38060" t="str">
        <f t="shared" ca="1" si="594"/>
        <v>2016-02-13 8:2:49</v>
      </c>
    </row>
    <row r="38061" spans="1:4" x14ac:dyDescent="0.25">
      <c r="A38061">
        <v>38060</v>
      </c>
      <c r="D38061" t="str">
        <f t="shared" ca="1" si="594"/>
        <v>2016-05-03 3:12:0</v>
      </c>
    </row>
    <row r="38062" spans="1:4" x14ac:dyDescent="0.25">
      <c r="A38062">
        <v>38061</v>
      </c>
      <c r="D38062" t="str">
        <f t="shared" ca="1" si="594"/>
        <v>2016-03-01 19:21:33</v>
      </c>
    </row>
    <row r="38063" spans="1:4" x14ac:dyDescent="0.25">
      <c r="A38063">
        <v>38062</v>
      </c>
      <c r="D38063" t="str">
        <f t="shared" ca="1" si="594"/>
        <v>2016-02-04 13:44:39</v>
      </c>
    </row>
    <row r="38064" spans="1:4" x14ac:dyDescent="0.25">
      <c r="A38064">
        <v>38063</v>
      </c>
      <c r="D38064" t="str">
        <f t="shared" ca="1" si="594"/>
        <v>2016-05-02 3:31:45</v>
      </c>
    </row>
    <row r="38065" spans="1:4" x14ac:dyDescent="0.25">
      <c r="A38065">
        <v>38064</v>
      </c>
      <c r="D38065" t="str">
        <f t="shared" ca="1" si="594"/>
        <v>2016-02-16 18:3:18</v>
      </c>
    </row>
    <row r="38066" spans="1:4" x14ac:dyDescent="0.25">
      <c r="A38066">
        <v>38065</v>
      </c>
      <c r="D38066" t="str">
        <f t="shared" ca="1" si="594"/>
        <v>2016-01-07 9:22:43</v>
      </c>
    </row>
    <row r="38067" spans="1:4" x14ac:dyDescent="0.25">
      <c r="A38067">
        <v>38066</v>
      </c>
      <c r="D38067" t="str">
        <f t="shared" ca="1" si="594"/>
        <v>2016-05-26 7:3:24</v>
      </c>
    </row>
    <row r="38068" spans="1:4" x14ac:dyDescent="0.25">
      <c r="A38068">
        <v>38067</v>
      </c>
      <c r="D38068" t="str">
        <f t="shared" ca="1" si="594"/>
        <v>2016-04-01 19:54:2</v>
      </c>
    </row>
    <row r="38069" spans="1:4" x14ac:dyDescent="0.25">
      <c r="A38069">
        <v>38068</v>
      </c>
      <c r="D38069" t="str">
        <f t="shared" ca="1" si="594"/>
        <v>2016-01-22 12:45:49</v>
      </c>
    </row>
    <row r="38070" spans="1:4" x14ac:dyDescent="0.25">
      <c r="A38070">
        <v>38069</v>
      </c>
      <c r="D38070" t="str">
        <f t="shared" ca="1" si="594"/>
        <v>2016-02-08 19:39:32</v>
      </c>
    </row>
    <row r="38071" spans="1:4" x14ac:dyDescent="0.25">
      <c r="A38071">
        <v>38070</v>
      </c>
      <c r="D38071" t="str">
        <f t="shared" ca="1" si="594"/>
        <v>2016-05-21 21:1:1</v>
      </c>
    </row>
    <row r="38072" spans="1:4" x14ac:dyDescent="0.25">
      <c r="A38072">
        <v>38071</v>
      </c>
      <c r="D38072" t="str">
        <f t="shared" ca="1" si="594"/>
        <v>2016-02-24 12:42:4</v>
      </c>
    </row>
    <row r="38073" spans="1:4" x14ac:dyDescent="0.25">
      <c r="A38073">
        <v>38072</v>
      </c>
      <c r="D38073" t="str">
        <f t="shared" ca="1" si="594"/>
        <v>2016-03-20 15:12:10</v>
      </c>
    </row>
    <row r="38074" spans="1:4" x14ac:dyDescent="0.25">
      <c r="A38074">
        <v>38073</v>
      </c>
      <c r="D38074" t="str">
        <f t="shared" ca="1" si="594"/>
        <v>2016-01-10 20:56:29</v>
      </c>
    </row>
    <row r="38075" spans="1:4" x14ac:dyDescent="0.25">
      <c r="A38075">
        <v>38074</v>
      </c>
      <c r="D38075" t="str">
        <f t="shared" ca="1" si="594"/>
        <v>2016-04-20 19:0:45</v>
      </c>
    </row>
    <row r="38076" spans="1:4" x14ac:dyDescent="0.25">
      <c r="A38076">
        <v>38075</v>
      </c>
      <c r="D38076" t="str">
        <f t="shared" ca="1" si="594"/>
        <v>2016-02-11 17:17:19</v>
      </c>
    </row>
    <row r="38077" spans="1:4" x14ac:dyDescent="0.25">
      <c r="A38077">
        <v>38076</v>
      </c>
      <c r="D38077" t="str">
        <f t="shared" ca="1" si="594"/>
        <v>2016-04-09 23:36:58</v>
      </c>
    </row>
    <row r="38078" spans="1:4" x14ac:dyDescent="0.25">
      <c r="A38078">
        <v>38077</v>
      </c>
      <c r="D38078" t="str">
        <f t="shared" ca="1" si="594"/>
        <v>2016-02-25 12:18:21</v>
      </c>
    </row>
    <row r="38079" spans="1:4" x14ac:dyDescent="0.25">
      <c r="A38079">
        <v>38078</v>
      </c>
      <c r="D38079" t="str">
        <f t="shared" ca="1" si="594"/>
        <v>2016-05-12 0:15:24</v>
      </c>
    </row>
    <row r="38080" spans="1:4" x14ac:dyDescent="0.25">
      <c r="A38080">
        <v>38079</v>
      </c>
      <c r="D38080" t="str">
        <f t="shared" ca="1" si="594"/>
        <v>2016-01-04 11:44:35</v>
      </c>
    </row>
    <row r="38081" spans="1:4" x14ac:dyDescent="0.25">
      <c r="A38081">
        <v>38080</v>
      </c>
      <c r="D38081" t="str">
        <f t="shared" ca="1" si="594"/>
        <v>2016-03-05 20:6:25</v>
      </c>
    </row>
    <row r="38082" spans="1:4" x14ac:dyDescent="0.25">
      <c r="A38082">
        <v>38081</v>
      </c>
      <c r="D38082" t="str">
        <f t="shared" ref="D38082:D38145" ca="1" si="595">TEXT(RAND()*("2016-05-31 12:00:00"-"2016-1-1 9:00")+"2016-1-1 9:00:00","yyyy-mm-dd h:m:s")</f>
        <v>2016-04-26 3:19:1</v>
      </c>
    </row>
    <row r="38083" spans="1:4" x14ac:dyDescent="0.25">
      <c r="A38083">
        <v>38082</v>
      </c>
      <c r="D38083" t="str">
        <f t="shared" ca="1" si="595"/>
        <v>2016-02-28 2:37:32</v>
      </c>
    </row>
    <row r="38084" spans="1:4" x14ac:dyDescent="0.25">
      <c r="A38084">
        <v>38083</v>
      </c>
      <c r="D38084" t="str">
        <f t="shared" ca="1" si="595"/>
        <v>2016-03-20 2:24:43</v>
      </c>
    </row>
    <row r="38085" spans="1:4" x14ac:dyDescent="0.25">
      <c r="A38085">
        <v>38084</v>
      </c>
      <c r="D38085" t="str">
        <f t="shared" ca="1" si="595"/>
        <v>2016-04-10 13:45:12</v>
      </c>
    </row>
    <row r="38086" spans="1:4" x14ac:dyDescent="0.25">
      <c r="A38086">
        <v>38085</v>
      </c>
      <c r="D38086" t="str">
        <f t="shared" ca="1" si="595"/>
        <v>2016-02-03 15:23:19</v>
      </c>
    </row>
    <row r="38087" spans="1:4" x14ac:dyDescent="0.25">
      <c r="A38087">
        <v>38086</v>
      </c>
      <c r="D38087" t="str">
        <f t="shared" ca="1" si="595"/>
        <v>2016-03-14 9:31:0</v>
      </c>
    </row>
    <row r="38088" spans="1:4" x14ac:dyDescent="0.25">
      <c r="A38088">
        <v>38087</v>
      </c>
      <c r="D38088" t="str">
        <f t="shared" ca="1" si="595"/>
        <v>2016-03-18 16:8:26</v>
      </c>
    </row>
    <row r="38089" spans="1:4" x14ac:dyDescent="0.25">
      <c r="A38089">
        <v>38088</v>
      </c>
      <c r="D38089" t="str">
        <f t="shared" ca="1" si="595"/>
        <v>2016-04-13 13:8:17</v>
      </c>
    </row>
    <row r="38090" spans="1:4" x14ac:dyDescent="0.25">
      <c r="A38090">
        <v>38089</v>
      </c>
      <c r="D38090" t="str">
        <f t="shared" ca="1" si="595"/>
        <v>2016-02-18 8:41:14</v>
      </c>
    </row>
    <row r="38091" spans="1:4" x14ac:dyDescent="0.25">
      <c r="A38091">
        <v>38090</v>
      </c>
      <c r="D38091" t="str">
        <f t="shared" ca="1" si="595"/>
        <v>2016-01-15 15:42:4</v>
      </c>
    </row>
    <row r="38092" spans="1:4" x14ac:dyDescent="0.25">
      <c r="A38092">
        <v>38091</v>
      </c>
      <c r="D38092" t="str">
        <f t="shared" ca="1" si="595"/>
        <v>2016-05-06 1:31:23</v>
      </c>
    </row>
    <row r="38093" spans="1:4" x14ac:dyDescent="0.25">
      <c r="A38093">
        <v>38092</v>
      </c>
      <c r="D38093" t="str">
        <f t="shared" ca="1" si="595"/>
        <v>2016-03-15 8:34:53</v>
      </c>
    </row>
    <row r="38094" spans="1:4" x14ac:dyDescent="0.25">
      <c r="A38094">
        <v>38093</v>
      </c>
      <c r="D38094" t="str">
        <f t="shared" ca="1" si="595"/>
        <v>2016-02-15 5:9:43</v>
      </c>
    </row>
    <row r="38095" spans="1:4" x14ac:dyDescent="0.25">
      <c r="A38095">
        <v>38094</v>
      </c>
      <c r="D38095" t="str">
        <f t="shared" ca="1" si="595"/>
        <v>2016-04-10 3:33:22</v>
      </c>
    </row>
    <row r="38096" spans="1:4" x14ac:dyDescent="0.25">
      <c r="A38096">
        <v>38095</v>
      </c>
      <c r="D38096" t="str">
        <f t="shared" ca="1" si="595"/>
        <v>2016-03-14 5:23:7</v>
      </c>
    </row>
    <row r="38097" spans="1:4" x14ac:dyDescent="0.25">
      <c r="A38097">
        <v>38096</v>
      </c>
      <c r="D38097" t="str">
        <f t="shared" ca="1" si="595"/>
        <v>2016-02-05 3:48:41</v>
      </c>
    </row>
    <row r="38098" spans="1:4" x14ac:dyDescent="0.25">
      <c r="A38098">
        <v>38097</v>
      </c>
      <c r="D38098" t="str">
        <f t="shared" ca="1" si="595"/>
        <v>2016-01-12 19:49:24</v>
      </c>
    </row>
    <row r="38099" spans="1:4" x14ac:dyDescent="0.25">
      <c r="A38099">
        <v>38098</v>
      </c>
      <c r="D38099" t="str">
        <f t="shared" ca="1" si="595"/>
        <v>2016-02-17 15:33:21</v>
      </c>
    </row>
    <row r="38100" spans="1:4" x14ac:dyDescent="0.25">
      <c r="A38100">
        <v>38099</v>
      </c>
      <c r="D38100" t="str">
        <f t="shared" ca="1" si="595"/>
        <v>2016-04-12 18:45:17</v>
      </c>
    </row>
    <row r="38101" spans="1:4" x14ac:dyDescent="0.25">
      <c r="A38101">
        <v>38100</v>
      </c>
      <c r="D38101" t="str">
        <f t="shared" ca="1" si="595"/>
        <v>2016-04-22 1:47:45</v>
      </c>
    </row>
    <row r="38102" spans="1:4" x14ac:dyDescent="0.25">
      <c r="A38102">
        <v>38101</v>
      </c>
      <c r="D38102" t="str">
        <f t="shared" ca="1" si="595"/>
        <v>2016-01-17 18:39:19</v>
      </c>
    </row>
    <row r="38103" spans="1:4" x14ac:dyDescent="0.25">
      <c r="A38103">
        <v>38102</v>
      </c>
      <c r="D38103" t="str">
        <f t="shared" ca="1" si="595"/>
        <v>2016-02-13 17:32:34</v>
      </c>
    </row>
    <row r="38104" spans="1:4" x14ac:dyDescent="0.25">
      <c r="A38104">
        <v>38103</v>
      </c>
      <c r="D38104" t="str">
        <f t="shared" ca="1" si="595"/>
        <v>2016-04-30 14:30:42</v>
      </c>
    </row>
    <row r="38105" spans="1:4" x14ac:dyDescent="0.25">
      <c r="A38105">
        <v>38104</v>
      </c>
      <c r="D38105" t="str">
        <f t="shared" ca="1" si="595"/>
        <v>2016-02-04 12:16:10</v>
      </c>
    </row>
    <row r="38106" spans="1:4" x14ac:dyDescent="0.25">
      <c r="A38106">
        <v>38105</v>
      </c>
      <c r="D38106" t="str">
        <f t="shared" ca="1" si="595"/>
        <v>2016-05-13 16:58:8</v>
      </c>
    </row>
    <row r="38107" spans="1:4" x14ac:dyDescent="0.25">
      <c r="A38107">
        <v>38106</v>
      </c>
      <c r="D38107" t="str">
        <f t="shared" ca="1" si="595"/>
        <v>2016-02-23 18:22:20</v>
      </c>
    </row>
    <row r="38108" spans="1:4" x14ac:dyDescent="0.25">
      <c r="A38108">
        <v>38107</v>
      </c>
      <c r="D38108" t="str">
        <f t="shared" ca="1" si="595"/>
        <v>2016-01-04 3:12:0</v>
      </c>
    </row>
    <row r="38109" spans="1:4" x14ac:dyDescent="0.25">
      <c r="A38109">
        <v>38108</v>
      </c>
      <c r="D38109" t="str">
        <f t="shared" ca="1" si="595"/>
        <v>2016-05-26 22:45:24</v>
      </c>
    </row>
    <row r="38110" spans="1:4" x14ac:dyDescent="0.25">
      <c r="A38110">
        <v>38109</v>
      </c>
      <c r="D38110" t="str">
        <f t="shared" ca="1" si="595"/>
        <v>2016-02-09 19:11:48</v>
      </c>
    </row>
    <row r="38111" spans="1:4" x14ac:dyDescent="0.25">
      <c r="A38111">
        <v>38110</v>
      </c>
      <c r="D38111" t="str">
        <f t="shared" ca="1" si="595"/>
        <v>2016-03-12 15:49:10</v>
      </c>
    </row>
    <row r="38112" spans="1:4" x14ac:dyDescent="0.25">
      <c r="A38112">
        <v>38111</v>
      </c>
      <c r="D38112" t="str">
        <f t="shared" ca="1" si="595"/>
        <v>2016-02-21 22:37:17</v>
      </c>
    </row>
    <row r="38113" spans="1:4" x14ac:dyDescent="0.25">
      <c r="A38113">
        <v>38112</v>
      </c>
      <c r="D38113" t="str">
        <f t="shared" ca="1" si="595"/>
        <v>2016-02-27 5:3:12</v>
      </c>
    </row>
    <row r="38114" spans="1:4" x14ac:dyDescent="0.25">
      <c r="A38114">
        <v>38113</v>
      </c>
      <c r="D38114" t="str">
        <f t="shared" ca="1" si="595"/>
        <v>2016-03-12 8:56:41</v>
      </c>
    </row>
    <row r="38115" spans="1:4" x14ac:dyDescent="0.25">
      <c r="A38115">
        <v>38114</v>
      </c>
      <c r="D38115" t="str">
        <f t="shared" ca="1" si="595"/>
        <v>2016-04-20 12:58:54</v>
      </c>
    </row>
    <row r="38116" spans="1:4" x14ac:dyDescent="0.25">
      <c r="A38116">
        <v>38115</v>
      </c>
      <c r="D38116" t="str">
        <f t="shared" ca="1" si="595"/>
        <v>2016-04-18 16:31:12</v>
      </c>
    </row>
    <row r="38117" spans="1:4" x14ac:dyDescent="0.25">
      <c r="A38117">
        <v>38116</v>
      </c>
      <c r="D38117" t="str">
        <f t="shared" ca="1" si="595"/>
        <v>2016-05-17 11:22:37</v>
      </c>
    </row>
    <row r="38118" spans="1:4" x14ac:dyDescent="0.25">
      <c r="A38118">
        <v>38117</v>
      </c>
      <c r="D38118" t="str">
        <f t="shared" ca="1" si="595"/>
        <v>2016-03-26 17:26:22</v>
      </c>
    </row>
    <row r="38119" spans="1:4" x14ac:dyDescent="0.25">
      <c r="A38119">
        <v>38118</v>
      </c>
      <c r="D38119" t="str">
        <f t="shared" ca="1" si="595"/>
        <v>2016-04-07 23:21:47</v>
      </c>
    </row>
    <row r="38120" spans="1:4" x14ac:dyDescent="0.25">
      <c r="A38120">
        <v>38119</v>
      </c>
      <c r="D38120" t="str">
        <f t="shared" ca="1" si="595"/>
        <v>2016-04-28 18:16:47</v>
      </c>
    </row>
    <row r="38121" spans="1:4" x14ac:dyDescent="0.25">
      <c r="A38121">
        <v>38120</v>
      </c>
      <c r="D38121" t="str">
        <f t="shared" ca="1" si="595"/>
        <v>2016-05-05 13:41:35</v>
      </c>
    </row>
    <row r="38122" spans="1:4" x14ac:dyDescent="0.25">
      <c r="A38122">
        <v>38121</v>
      </c>
      <c r="D38122" t="str">
        <f t="shared" ca="1" si="595"/>
        <v>2016-02-25 7:2:46</v>
      </c>
    </row>
    <row r="38123" spans="1:4" x14ac:dyDescent="0.25">
      <c r="A38123">
        <v>38122</v>
      </c>
      <c r="D38123" t="str">
        <f t="shared" ca="1" si="595"/>
        <v>2016-04-30 10:59:56</v>
      </c>
    </row>
    <row r="38124" spans="1:4" x14ac:dyDescent="0.25">
      <c r="A38124">
        <v>38123</v>
      </c>
      <c r="D38124" t="str">
        <f t="shared" ca="1" si="595"/>
        <v>2016-04-27 15:9:7</v>
      </c>
    </row>
    <row r="38125" spans="1:4" x14ac:dyDescent="0.25">
      <c r="A38125">
        <v>38124</v>
      </c>
      <c r="D38125" t="str">
        <f t="shared" ca="1" si="595"/>
        <v>2016-02-27 7:42:56</v>
      </c>
    </row>
    <row r="38126" spans="1:4" x14ac:dyDescent="0.25">
      <c r="A38126">
        <v>38125</v>
      </c>
      <c r="D38126" t="str">
        <f t="shared" ca="1" si="595"/>
        <v>2016-05-11 20:46:20</v>
      </c>
    </row>
    <row r="38127" spans="1:4" x14ac:dyDescent="0.25">
      <c r="A38127">
        <v>38126</v>
      </c>
      <c r="D38127" t="str">
        <f t="shared" ca="1" si="595"/>
        <v>2016-04-26 3:44:38</v>
      </c>
    </row>
    <row r="38128" spans="1:4" x14ac:dyDescent="0.25">
      <c r="A38128">
        <v>38127</v>
      </c>
      <c r="D38128" t="str">
        <f t="shared" ca="1" si="595"/>
        <v>2016-03-08 17:23:38</v>
      </c>
    </row>
    <row r="38129" spans="1:4" x14ac:dyDescent="0.25">
      <c r="A38129">
        <v>38128</v>
      </c>
      <c r="D38129" t="str">
        <f t="shared" ca="1" si="595"/>
        <v>2016-01-09 12:45:51</v>
      </c>
    </row>
    <row r="38130" spans="1:4" x14ac:dyDescent="0.25">
      <c r="A38130">
        <v>38129</v>
      </c>
      <c r="D38130" t="str">
        <f t="shared" ca="1" si="595"/>
        <v>2016-02-26 1:25:4</v>
      </c>
    </row>
    <row r="38131" spans="1:4" x14ac:dyDescent="0.25">
      <c r="A38131">
        <v>38130</v>
      </c>
      <c r="D38131" t="str">
        <f t="shared" ca="1" si="595"/>
        <v>2016-01-29 15:11:55</v>
      </c>
    </row>
    <row r="38132" spans="1:4" x14ac:dyDescent="0.25">
      <c r="A38132">
        <v>38131</v>
      </c>
      <c r="D38132" t="str">
        <f t="shared" ca="1" si="595"/>
        <v>2016-04-05 23:20:4</v>
      </c>
    </row>
    <row r="38133" spans="1:4" x14ac:dyDescent="0.25">
      <c r="A38133">
        <v>38132</v>
      </c>
      <c r="D38133" t="str">
        <f t="shared" ca="1" si="595"/>
        <v>2016-01-31 2:58:17</v>
      </c>
    </row>
    <row r="38134" spans="1:4" x14ac:dyDescent="0.25">
      <c r="A38134">
        <v>38133</v>
      </c>
      <c r="D38134" t="str">
        <f t="shared" ca="1" si="595"/>
        <v>2016-03-29 10:28:4</v>
      </c>
    </row>
    <row r="38135" spans="1:4" x14ac:dyDescent="0.25">
      <c r="A38135">
        <v>38134</v>
      </c>
      <c r="D38135" t="str">
        <f t="shared" ca="1" si="595"/>
        <v>2016-01-20 0:58:10</v>
      </c>
    </row>
    <row r="38136" spans="1:4" x14ac:dyDescent="0.25">
      <c r="A38136">
        <v>38135</v>
      </c>
      <c r="D38136" t="str">
        <f t="shared" ca="1" si="595"/>
        <v>2016-03-26 17:49:54</v>
      </c>
    </row>
    <row r="38137" spans="1:4" x14ac:dyDescent="0.25">
      <c r="A38137">
        <v>38136</v>
      </c>
      <c r="D38137" t="str">
        <f t="shared" ca="1" si="595"/>
        <v>2016-05-16 10:57:36</v>
      </c>
    </row>
    <row r="38138" spans="1:4" x14ac:dyDescent="0.25">
      <c r="A38138">
        <v>38137</v>
      </c>
      <c r="D38138" t="str">
        <f t="shared" ca="1" si="595"/>
        <v>2016-03-01 5:1:50</v>
      </c>
    </row>
    <row r="38139" spans="1:4" x14ac:dyDescent="0.25">
      <c r="A38139">
        <v>38138</v>
      </c>
      <c r="D38139" t="str">
        <f t="shared" ca="1" si="595"/>
        <v>2016-01-16 18:40:34</v>
      </c>
    </row>
    <row r="38140" spans="1:4" x14ac:dyDescent="0.25">
      <c r="A38140">
        <v>38139</v>
      </c>
      <c r="D38140" t="str">
        <f t="shared" ca="1" si="595"/>
        <v>2016-01-24 4:26:39</v>
      </c>
    </row>
    <row r="38141" spans="1:4" x14ac:dyDescent="0.25">
      <c r="A38141">
        <v>38140</v>
      </c>
      <c r="D38141" t="str">
        <f t="shared" ca="1" si="595"/>
        <v>2016-03-22 6:23:42</v>
      </c>
    </row>
    <row r="38142" spans="1:4" x14ac:dyDescent="0.25">
      <c r="A38142">
        <v>38141</v>
      </c>
      <c r="D38142" t="str">
        <f t="shared" ca="1" si="595"/>
        <v>2016-03-14 0:5:47</v>
      </c>
    </row>
    <row r="38143" spans="1:4" x14ac:dyDescent="0.25">
      <c r="A38143">
        <v>38142</v>
      </c>
      <c r="D38143" t="str">
        <f t="shared" ca="1" si="595"/>
        <v>2016-04-25 18:25:42</v>
      </c>
    </row>
    <row r="38144" spans="1:4" x14ac:dyDescent="0.25">
      <c r="A38144">
        <v>38143</v>
      </c>
      <c r="D38144" t="str">
        <f t="shared" ca="1" si="595"/>
        <v>2016-04-20 9:25:21</v>
      </c>
    </row>
    <row r="38145" spans="1:4" x14ac:dyDescent="0.25">
      <c r="A38145">
        <v>38144</v>
      </c>
      <c r="D38145" t="str">
        <f t="shared" ca="1" si="595"/>
        <v>2016-01-17 4:36:30</v>
      </c>
    </row>
    <row r="38146" spans="1:4" x14ac:dyDescent="0.25">
      <c r="A38146">
        <v>38145</v>
      </c>
      <c r="D38146" t="str">
        <f t="shared" ref="D38146:D38209" ca="1" si="596">TEXT(RAND()*("2016-05-31 12:00:00"-"2016-1-1 9:00")+"2016-1-1 9:00:00","yyyy-mm-dd h:m:s")</f>
        <v>2016-03-26 7:50:42</v>
      </c>
    </row>
    <row r="38147" spans="1:4" x14ac:dyDescent="0.25">
      <c r="A38147">
        <v>38146</v>
      </c>
      <c r="D38147" t="str">
        <f t="shared" ca="1" si="596"/>
        <v>2016-05-09 17:45:55</v>
      </c>
    </row>
    <row r="38148" spans="1:4" x14ac:dyDescent="0.25">
      <c r="A38148">
        <v>38147</v>
      </c>
      <c r="D38148" t="str">
        <f t="shared" ca="1" si="596"/>
        <v>2016-04-06 6:34:0</v>
      </c>
    </row>
    <row r="38149" spans="1:4" x14ac:dyDescent="0.25">
      <c r="A38149">
        <v>38148</v>
      </c>
      <c r="D38149" t="str">
        <f t="shared" ca="1" si="596"/>
        <v>2016-05-22 2:11:57</v>
      </c>
    </row>
    <row r="38150" spans="1:4" x14ac:dyDescent="0.25">
      <c r="A38150">
        <v>38149</v>
      </c>
      <c r="D38150" t="str">
        <f t="shared" ca="1" si="596"/>
        <v>2016-05-23 3:31:58</v>
      </c>
    </row>
    <row r="38151" spans="1:4" x14ac:dyDescent="0.25">
      <c r="A38151">
        <v>38150</v>
      </c>
      <c r="D38151" t="str">
        <f t="shared" ca="1" si="596"/>
        <v>2016-05-20 12:17:16</v>
      </c>
    </row>
    <row r="38152" spans="1:4" x14ac:dyDescent="0.25">
      <c r="A38152">
        <v>38151</v>
      </c>
      <c r="D38152" t="str">
        <f t="shared" ca="1" si="596"/>
        <v>2016-02-29 23:11:57</v>
      </c>
    </row>
    <row r="38153" spans="1:4" x14ac:dyDescent="0.25">
      <c r="A38153">
        <v>38152</v>
      </c>
      <c r="D38153" t="str">
        <f t="shared" ca="1" si="596"/>
        <v>2016-01-24 6:25:25</v>
      </c>
    </row>
    <row r="38154" spans="1:4" x14ac:dyDescent="0.25">
      <c r="A38154">
        <v>38153</v>
      </c>
      <c r="D38154" t="str">
        <f t="shared" ca="1" si="596"/>
        <v>2016-04-30 7:56:38</v>
      </c>
    </row>
    <row r="38155" spans="1:4" x14ac:dyDescent="0.25">
      <c r="A38155">
        <v>38154</v>
      </c>
      <c r="D38155" t="str">
        <f t="shared" ca="1" si="596"/>
        <v>2016-05-05 5:47:27</v>
      </c>
    </row>
    <row r="38156" spans="1:4" x14ac:dyDescent="0.25">
      <c r="A38156">
        <v>38155</v>
      </c>
      <c r="D38156" t="str">
        <f t="shared" ca="1" si="596"/>
        <v>2016-01-22 15:31:12</v>
      </c>
    </row>
    <row r="38157" spans="1:4" x14ac:dyDescent="0.25">
      <c r="A38157">
        <v>38156</v>
      </c>
      <c r="D38157" t="str">
        <f t="shared" ca="1" si="596"/>
        <v>2016-03-25 23:51:56</v>
      </c>
    </row>
    <row r="38158" spans="1:4" x14ac:dyDescent="0.25">
      <c r="A38158">
        <v>38157</v>
      </c>
      <c r="D38158" t="str">
        <f t="shared" ca="1" si="596"/>
        <v>2016-01-11 6:6:38</v>
      </c>
    </row>
    <row r="38159" spans="1:4" x14ac:dyDescent="0.25">
      <c r="A38159">
        <v>38158</v>
      </c>
      <c r="D38159" t="str">
        <f t="shared" ca="1" si="596"/>
        <v>2016-04-02 23:17:21</v>
      </c>
    </row>
    <row r="38160" spans="1:4" x14ac:dyDescent="0.25">
      <c r="A38160">
        <v>38159</v>
      </c>
      <c r="D38160" t="str">
        <f t="shared" ca="1" si="596"/>
        <v>2016-05-02 11:41:41</v>
      </c>
    </row>
    <row r="38161" spans="1:4" x14ac:dyDescent="0.25">
      <c r="A38161">
        <v>38160</v>
      </c>
      <c r="D38161" t="str">
        <f t="shared" ca="1" si="596"/>
        <v>2016-03-12 8:51:13</v>
      </c>
    </row>
    <row r="38162" spans="1:4" x14ac:dyDescent="0.25">
      <c r="A38162">
        <v>38161</v>
      </c>
      <c r="D38162" t="str">
        <f t="shared" ca="1" si="596"/>
        <v>2016-05-05 18:16:49</v>
      </c>
    </row>
    <row r="38163" spans="1:4" x14ac:dyDescent="0.25">
      <c r="A38163">
        <v>38162</v>
      </c>
      <c r="D38163" t="str">
        <f t="shared" ca="1" si="596"/>
        <v>2016-05-18 13:11:49</v>
      </c>
    </row>
    <row r="38164" spans="1:4" x14ac:dyDescent="0.25">
      <c r="A38164">
        <v>38163</v>
      </c>
      <c r="D38164" t="str">
        <f t="shared" ca="1" si="596"/>
        <v>2016-03-06 17:52:9</v>
      </c>
    </row>
    <row r="38165" spans="1:4" x14ac:dyDescent="0.25">
      <c r="A38165">
        <v>38164</v>
      </c>
      <c r="D38165" t="str">
        <f t="shared" ca="1" si="596"/>
        <v>2016-04-20 9:0:34</v>
      </c>
    </row>
    <row r="38166" spans="1:4" x14ac:dyDescent="0.25">
      <c r="A38166">
        <v>38165</v>
      </c>
      <c r="D38166" t="str">
        <f t="shared" ca="1" si="596"/>
        <v>2016-04-14 18:48:53</v>
      </c>
    </row>
    <row r="38167" spans="1:4" x14ac:dyDescent="0.25">
      <c r="A38167">
        <v>38166</v>
      </c>
      <c r="D38167" t="str">
        <f t="shared" ca="1" si="596"/>
        <v>2016-03-10 5:3:42</v>
      </c>
    </row>
    <row r="38168" spans="1:4" x14ac:dyDescent="0.25">
      <c r="A38168">
        <v>38167</v>
      </c>
      <c r="D38168" t="str">
        <f t="shared" ca="1" si="596"/>
        <v>2016-03-27 0:16:33</v>
      </c>
    </row>
    <row r="38169" spans="1:4" x14ac:dyDescent="0.25">
      <c r="A38169">
        <v>38168</v>
      </c>
      <c r="D38169" t="str">
        <f t="shared" ca="1" si="596"/>
        <v>2016-03-22 7:6:4</v>
      </c>
    </row>
    <row r="38170" spans="1:4" x14ac:dyDescent="0.25">
      <c r="A38170">
        <v>38169</v>
      </c>
      <c r="D38170" t="str">
        <f t="shared" ca="1" si="596"/>
        <v>2016-04-12 16:7:37</v>
      </c>
    </row>
    <row r="38171" spans="1:4" x14ac:dyDescent="0.25">
      <c r="A38171">
        <v>38170</v>
      </c>
      <c r="D38171" t="str">
        <f t="shared" ca="1" si="596"/>
        <v>2016-01-07 14:30:52</v>
      </c>
    </row>
    <row r="38172" spans="1:4" x14ac:dyDescent="0.25">
      <c r="A38172">
        <v>38171</v>
      </c>
      <c r="D38172" t="str">
        <f t="shared" ca="1" si="596"/>
        <v>2016-03-10 21:27:7</v>
      </c>
    </row>
    <row r="38173" spans="1:4" x14ac:dyDescent="0.25">
      <c r="A38173">
        <v>38172</v>
      </c>
      <c r="D38173" t="str">
        <f t="shared" ca="1" si="596"/>
        <v>2016-05-22 11:6:35</v>
      </c>
    </row>
    <row r="38174" spans="1:4" x14ac:dyDescent="0.25">
      <c r="A38174">
        <v>38173</v>
      </c>
      <c r="D38174" t="str">
        <f t="shared" ca="1" si="596"/>
        <v>2016-05-10 2:25:36</v>
      </c>
    </row>
    <row r="38175" spans="1:4" x14ac:dyDescent="0.25">
      <c r="A38175">
        <v>38174</v>
      </c>
      <c r="D38175" t="str">
        <f t="shared" ca="1" si="596"/>
        <v>2016-02-04 5:33:50</v>
      </c>
    </row>
    <row r="38176" spans="1:4" x14ac:dyDescent="0.25">
      <c r="A38176">
        <v>38175</v>
      </c>
      <c r="D38176" t="str">
        <f t="shared" ca="1" si="596"/>
        <v>2016-01-20 8:9:5</v>
      </c>
    </row>
    <row r="38177" spans="1:4" x14ac:dyDescent="0.25">
      <c r="A38177">
        <v>38176</v>
      </c>
      <c r="D38177" t="str">
        <f t="shared" ca="1" si="596"/>
        <v>2016-03-28 22:41:52</v>
      </c>
    </row>
    <row r="38178" spans="1:4" x14ac:dyDescent="0.25">
      <c r="A38178">
        <v>38177</v>
      </c>
      <c r="D38178" t="str">
        <f t="shared" ca="1" si="596"/>
        <v>2016-01-23 3:21:47</v>
      </c>
    </row>
    <row r="38179" spans="1:4" x14ac:dyDescent="0.25">
      <c r="A38179">
        <v>38178</v>
      </c>
      <c r="D38179" t="str">
        <f t="shared" ca="1" si="596"/>
        <v>2016-04-08 23:34:24</v>
      </c>
    </row>
    <row r="38180" spans="1:4" x14ac:dyDescent="0.25">
      <c r="A38180">
        <v>38179</v>
      </c>
      <c r="D38180" t="str">
        <f t="shared" ca="1" si="596"/>
        <v>2016-02-22 22:27:42</v>
      </c>
    </row>
    <row r="38181" spans="1:4" x14ac:dyDescent="0.25">
      <c r="A38181">
        <v>38180</v>
      </c>
      <c r="D38181" t="str">
        <f t="shared" ca="1" si="596"/>
        <v>2016-05-06 0:11:44</v>
      </c>
    </row>
    <row r="38182" spans="1:4" x14ac:dyDescent="0.25">
      <c r="A38182">
        <v>38181</v>
      </c>
      <c r="D38182" t="str">
        <f t="shared" ca="1" si="596"/>
        <v>2016-02-13 19:54:6</v>
      </c>
    </row>
    <row r="38183" spans="1:4" x14ac:dyDescent="0.25">
      <c r="A38183">
        <v>38182</v>
      </c>
      <c r="D38183" t="str">
        <f t="shared" ca="1" si="596"/>
        <v>2016-04-22 0:0:7</v>
      </c>
    </row>
    <row r="38184" spans="1:4" x14ac:dyDescent="0.25">
      <c r="A38184">
        <v>38183</v>
      </c>
      <c r="D38184" t="str">
        <f t="shared" ca="1" si="596"/>
        <v>2016-05-24 9:34:29</v>
      </c>
    </row>
    <row r="38185" spans="1:4" x14ac:dyDescent="0.25">
      <c r="A38185">
        <v>38184</v>
      </c>
      <c r="D38185" t="str">
        <f t="shared" ca="1" si="596"/>
        <v>2016-05-03 13:55:11</v>
      </c>
    </row>
    <row r="38186" spans="1:4" x14ac:dyDescent="0.25">
      <c r="A38186">
        <v>38185</v>
      </c>
      <c r="D38186" t="str">
        <f t="shared" ca="1" si="596"/>
        <v>2016-01-08 12:31:34</v>
      </c>
    </row>
    <row r="38187" spans="1:4" x14ac:dyDescent="0.25">
      <c r="A38187">
        <v>38186</v>
      </c>
      <c r="D38187" t="str">
        <f t="shared" ca="1" si="596"/>
        <v>2016-04-17 3:51:43</v>
      </c>
    </row>
    <row r="38188" spans="1:4" x14ac:dyDescent="0.25">
      <c r="A38188">
        <v>38187</v>
      </c>
      <c r="D38188" t="str">
        <f t="shared" ca="1" si="596"/>
        <v>2016-02-26 18:0:41</v>
      </c>
    </row>
    <row r="38189" spans="1:4" x14ac:dyDescent="0.25">
      <c r="A38189">
        <v>38188</v>
      </c>
      <c r="D38189" t="str">
        <f t="shared" ca="1" si="596"/>
        <v>2016-04-22 23:0:15</v>
      </c>
    </row>
    <row r="38190" spans="1:4" x14ac:dyDescent="0.25">
      <c r="A38190">
        <v>38189</v>
      </c>
      <c r="D38190" t="str">
        <f t="shared" ca="1" si="596"/>
        <v>2016-05-23 23:14:27</v>
      </c>
    </row>
    <row r="38191" spans="1:4" x14ac:dyDescent="0.25">
      <c r="A38191">
        <v>38190</v>
      </c>
      <c r="D38191" t="str">
        <f t="shared" ca="1" si="596"/>
        <v>2016-04-21 6:0:5</v>
      </c>
    </row>
    <row r="38192" spans="1:4" x14ac:dyDescent="0.25">
      <c r="A38192">
        <v>38191</v>
      </c>
      <c r="D38192" t="str">
        <f t="shared" ca="1" si="596"/>
        <v>2016-01-10 5:35:34</v>
      </c>
    </row>
    <row r="38193" spans="1:4" x14ac:dyDescent="0.25">
      <c r="A38193">
        <v>38192</v>
      </c>
      <c r="D38193" t="str">
        <f t="shared" ca="1" si="596"/>
        <v>2016-01-01 12:29:24</v>
      </c>
    </row>
    <row r="38194" spans="1:4" x14ac:dyDescent="0.25">
      <c r="A38194">
        <v>38193</v>
      </c>
      <c r="D38194" t="str">
        <f t="shared" ca="1" si="596"/>
        <v>2016-01-05 7:43:46</v>
      </c>
    </row>
    <row r="38195" spans="1:4" x14ac:dyDescent="0.25">
      <c r="A38195">
        <v>38194</v>
      </c>
      <c r="D38195" t="str">
        <f t="shared" ca="1" si="596"/>
        <v>2016-05-30 18:46:49</v>
      </c>
    </row>
    <row r="38196" spans="1:4" x14ac:dyDescent="0.25">
      <c r="A38196">
        <v>38195</v>
      </c>
      <c r="D38196" t="str">
        <f t="shared" ca="1" si="596"/>
        <v>2016-03-16 14:59:48</v>
      </c>
    </row>
    <row r="38197" spans="1:4" x14ac:dyDescent="0.25">
      <c r="A38197">
        <v>38196</v>
      </c>
      <c r="D38197" t="str">
        <f t="shared" ca="1" si="596"/>
        <v>2016-04-07 11:14:8</v>
      </c>
    </row>
    <row r="38198" spans="1:4" x14ac:dyDescent="0.25">
      <c r="A38198">
        <v>38197</v>
      </c>
      <c r="D38198" t="str">
        <f t="shared" ca="1" si="596"/>
        <v>2016-03-21 11:51:46</v>
      </c>
    </row>
    <row r="38199" spans="1:4" x14ac:dyDescent="0.25">
      <c r="A38199">
        <v>38198</v>
      </c>
      <c r="D38199" t="str">
        <f t="shared" ca="1" si="596"/>
        <v>2016-04-29 17:45:30</v>
      </c>
    </row>
    <row r="38200" spans="1:4" x14ac:dyDescent="0.25">
      <c r="A38200">
        <v>38199</v>
      </c>
      <c r="D38200" t="str">
        <f t="shared" ca="1" si="596"/>
        <v>2016-02-23 19:48:34</v>
      </c>
    </row>
    <row r="38201" spans="1:4" x14ac:dyDescent="0.25">
      <c r="A38201">
        <v>38200</v>
      </c>
      <c r="D38201" t="str">
        <f t="shared" ca="1" si="596"/>
        <v>2016-02-17 5:37:52</v>
      </c>
    </row>
    <row r="38202" spans="1:4" x14ac:dyDescent="0.25">
      <c r="A38202">
        <v>38201</v>
      </c>
      <c r="D38202" t="str">
        <f t="shared" ca="1" si="596"/>
        <v>2016-03-12 12:24:9</v>
      </c>
    </row>
    <row r="38203" spans="1:4" x14ac:dyDescent="0.25">
      <c r="A38203">
        <v>38202</v>
      </c>
      <c r="D38203" t="str">
        <f t="shared" ca="1" si="596"/>
        <v>2016-01-20 2:25:1</v>
      </c>
    </row>
    <row r="38204" spans="1:4" x14ac:dyDescent="0.25">
      <c r="A38204">
        <v>38203</v>
      </c>
      <c r="D38204" t="str">
        <f t="shared" ca="1" si="596"/>
        <v>2016-02-24 7:19:7</v>
      </c>
    </row>
    <row r="38205" spans="1:4" x14ac:dyDescent="0.25">
      <c r="A38205">
        <v>38204</v>
      </c>
      <c r="D38205" t="str">
        <f t="shared" ca="1" si="596"/>
        <v>2016-05-01 22:33:54</v>
      </c>
    </row>
    <row r="38206" spans="1:4" x14ac:dyDescent="0.25">
      <c r="A38206">
        <v>38205</v>
      </c>
      <c r="D38206" t="str">
        <f t="shared" ca="1" si="596"/>
        <v>2016-01-05 15:4:25</v>
      </c>
    </row>
    <row r="38207" spans="1:4" x14ac:dyDescent="0.25">
      <c r="A38207">
        <v>38206</v>
      </c>
      <c r="D38207" t="str">
        <f t="shared" ca="1" si="596"/>
        <v>2016-02-27 5:33:27</v>
      </c>
    </row>
    <row r="38208" spans="1:4" x14ac:dyDescent="0.25">
      <c r="A38208">
        <v>38207</v>
      </c>
      <c r="D38208" t="str">
        <f t="shared" ca="1" si="596"/>
        <v>2016-05-21 2:49:47</v>
      </c>
    </row>
    <row r="38209" spans="1:4" x14ac:dyDescent="0.25">
      <c r="A38209">
        <v>38208</v>
      </c>
      <c r="D38209" t="str">
        <f t="shared" ca="1" si="596"/>
        <v>2016-02-08 7:4:52</v>
      </c>
    </row>
    <row r="38210" spans="1:4" x14ac:dyDescent="0.25">
      <c r="A38210">
        <v>38209</v>
      </c>
      <c r="D38210" t="str">
        <f t="shared" ref="D38210:D38273" ca="1" si="597">TEXT(RAND()*("2016-05-31 12:00:00"-"2016-1-1 9:00")+"2016-1-1 9:00:00","yyyy-mm-dd h:m:s")</f>
        <v>2016-03-15 17:14:20</v>
      </c>
    </row>
    <row r="38211" spans="1:4" x14ac:dyDescent="0.25">
      <c r="A38211">
        <v>38210</v>
      </c>
      <c r="D38211" t="str">
        <f t="shared" ca="1" si="597"/>
        <v>2016-03-30 7:8:18</v>
      </c>
    </row>
    <row r="38212" spans="1:4" x14ac:dyDescent="0.25">
      <c r="A38212">
        <v>38211</v>
      </c>
      <c r="D38212" t="str">
        <f t="shared" ca="1" si="597"/>
        <v>2016-03-26 17:19:31</v>
      </c>
    </row>
    <row r="38213" spans="1:4" x14ac:dyDescent="0.25">
      <c r="A38213">
        <v>38212</v>
      </c>
      <c r="D38213" t="str">
        <f t="shared" ca="1" si="597"/>
        <v>2016-03-31 5:39:43</v>
      </c>
    </row>
    <row r="38214" spans="1:4" x14ac:dyDescent="0.25">
      <c r="A38214">
        <v>38213</v>
      </c>
      <c r="D38214" t="str">
        <f t="shared" ca="1" si="597"/>
        <v>2016-03-08 10:9:9</v>
      </c>
    </row>
    <row r="38215" spans="1:4" x14ac:dyDescent="0.25">
      <c r="A38215">
        <v>38214</v>
      </c>
      <c r="D38215" t="str">
        <f t="shared" ca="1" si="597"/>
        <v>2016-03-04 8:40:23</v>
      </c>
    </row>
    <row r="38216" spans="1:4" x14ac:dyDescent="0.25">
      <c r="A38216">
        <v>38215</v>
      </c>
      <c r="D38216" t="str">
        <f t="shared" ca="1" si="597"/>
        <v>2016-05-29 21:32:23</v>
      </c>
    </row>
    <row r="38217" spans="1:4" x14ac:dyDescent="0.25">
      <c r="A38217">
        <v>38216</v>
      </c>
      <c r="D38217" t="str">
        <f t="shared" ca="1" si="597"/>
        <v>2016-03-22 20:52:43</v>
      </c>
    </row>
    <row r="38218" spans="1:4" x14ac:dyDescent="0.25">
      <c r="A38218">
        <v>38217</v>
      </c>
      <c r="D38218" t="str">
        <f t="shared" ca="1" si="597"/>
        <v>2016-03-06 11:11:45</v>
      </c>
    </row>
    <row r="38219" spans="1:4" x14ac:dyDescent="0.25">
      <c r="A38219">
        <v>38218</v>
      </c>
      <c r="D38219" t="str">
        <f t="shared" ca="1" si="597"/>
        <v>2016-01-18 17:1:58</v>
      </c>
    </row>
    <row r="38220" spans="1:4" x14ac:dyDescent="0.25">
      <c r="A38220">
        <v>38219</v>
      </c>
      <c r="D38220" t="str">
        <f t="shared" ca="1" si="597"/>
        <v>2016-05-09 3:48:23</v>
      </c>
    </row>
    <row r="38221" spans="1:4" x14ac:dyDescent="0.25">
      <c r="A38221">
        <v>38220</v>
      </c>
      <c r="D38221" t="str">
        <f t="shared" ca="1" si="597"/>
        <v>2016-01-10 9:11:57</v>
      </c>
    </row>
    <row r="38222" spans="1:4" x14ac:dyDescent="0.25">
      <c r="A38222">
        <v>38221</v>
      </c>
      <c r="D38222" t="str">
        <f t="shared" ca="1" si="597"/>
        <v>2016-04-17 6:24:25</v>
      </c>
    </row>
    <row r="38223" spans="1:4" x14ac:dyDescent="0.25">
      <c r="A38223">
        <v>38222</v>
      </c>
      <c r="D38223" t="str">
        <f t="shared" ca="1" si="597"/>
        <v>2016-05-08 7:32:51</v>
      </c>
    </row>
    <row r="38224" spans="1:4" x14ac:dyDescent="0.25">
      <c r="A38224">
        <v>38223</v>
      </c>
      <c r="D38224" t="str">
        <f t="shared" ca="1" si="597"/>
        <v>2016-03-26 15:32:24</v>
      </c>
    </row>
    <row r="38225" spans="1:4" x14ac:dyDescent="0.25">
      <c r="A38225">
        <v>38224</v>
      </c>
      <c r="D38225" t="str">
        <f t="shared" ca="1" si="597"/>
        <v>2016-05-24 22:45:29</v>
      </c>
    </row>
    <row r="38226" spans="1:4" x14ac:dyDescent="0.25">
      <c r="A38226">
        <v>38225</v>
      </c>
      <c r="D38226" t="str">
        <f t="shared" ca="1" si="597"/>
        <v>2016-05-08 19:45:36</v>
      </c>
    </row>
    <row r="38227" spans="1:4" x14ac:dyDescent="0.25">
      <c r="A38227">
        <v>38226</v>
      </c>
      <c r="D38227" t="str">
        <f t="shared" ca="1" si="597"/>
        <v>2016-03-06 14:3:33</v>
      </c>
    </row>
    <row r="38228" spans="1:4" x14ac:dyDescent="0.25">
      <c r="A38228">
        <v>38227</v>
      </c>
      <c r="D38228" t="str">
        <f t="shared" ca="1" si="597"/>
        <v>2016-01-01 15:43:53</v>
      </c>
    </row>
    <row r="38229" spans="1:4" x14ac:dyDescent="0.25">
      <c r="A38229">
        <v>38228</v>
      </c>
      <c r="D38229" t="str">
        <f t="shared" ca="1" si="597"/>
        <v>2016-01-26 12:59:7</v>
      </c>
    </row>
    <row r="38230" spans="1:4" x14ac:dyDescent="0.25">
      <c r="A38230">
        <v>38229</v>
      </c>
      <c r="D38230" t="str">
        <f t="shared" ca="1" si="597"/>
        <v>2016-05-03 23:11:6</v>
      </c>
    </row>
    <row r="38231" spans="1:4" x14ac:dyDescent="0.25">
      <c r="A38231">
        <v>38230</v>
      </c>
      <c r="D38231" t="str">
        <f t="shared" ca="1" si="597"/>
        <v>2016-02-17 5:32:11</v>
      </c>
    </row>
    <row r="38232" spans="1:4" x14ac:dyDescent="0.25">
      <c r="A38232">
        <v>38231</v>
      </c>
      <c r="D38232" t="str">
        <f t="shared" ca="1" si="597"/>
        <v>2016-01-05 13:11:9</v>
      </c>
    </row>
    <row r="38233" spans="1:4" x14ac:dyDescent="0.25">
      <c r="A38233">
        <v>38232</v>
      </c>
      <c r="D38233" t="str">
        <f t="shared" ca="1" si="597"/>
        <v>2016-01-22 23:38:9</v>
      </c>
    </row>
    <row r="38234" spans="1:4" x14ac:dyDescent="0.25">
      <c r="A38234">
        <v>38233</v>
      </c>
      <c r="D38234" t="str">
        <f t="shared" ca="1" si="597"/>
        <v>2016-02-18 2:26:33</v>
      </c>
    </row>
    <row r="38235" spans="1:4" x14ac:dyDescent="0.25">
      <c r="A38235">
        <v>38234</v>
      </c>
      <c r="D38235" t="str">
        <f t="shared" ca="1" si="597"/>
        <v>2016-03-12 12:2:42</v>
      </c>
    </row>
    <row r="38236" spans="1:4" x14ac:dyDescent="0.25">
      <c r="A38236">
        <v>38235</v>
      </c>
      <c r="D38236" t="str">
        <f t="shared" ca="1" si="597"/>
        <v>2016-05-18 2:16:22</v>
      </c>
    </row>
    <row r="38237" spans="1:4" x14ac:dyDescent="0.25">
      <c r="A38237">
        <v>38236</v>
      </c>
      <c r="D38237" t="str">
        <f t="shared" ca="1" si="597"/>
        <v>2016-02-16 15:13:25</v>
      </c>
    </row>
    <row r="38238" spans="1:4" x14ac:dyDescent="0.25">
      <c r="A38238">
        <v>38237</v>
      </c>
      <c r="D38238" t="str">
        <f t="shared" ca="1" si="597"/>
        <v>2016-03-05 0:4:4</v>
      </c>
    </row>
    <row r="38239" spans="1:4" x14ac:dyDescent="0.25">
      <c r="A38239">
        <v>38238</v>
      </c>
      <c r="D38239" t="str">
        <f t="shared" ca="1" si="597"/>
        <v>2016-02-22 0:8:50</v>
      </c>
    </row>
    <row r="38240" spans="1:4" x14ac:dyDescent="0.25">
      <c r="A38240">
        <v>38239</v>
      </c>
      <c r="D38240" t="str">
        <f t="shared" ca="1" si="597"/>
        <v>2016-03-25 1:59:45</v>
      </c>
    </row>
    <row r="38241" spans="1:4" x14ac:dyDescent="0.25">
      <c r="A38241">
        <v>38240</v>
      </c>
      <c r="D38241" t="str">
        <f t="shared" ca="1" si="597"/>
        <v>2016-05-15 19:18:33</v>
      </c>
    </row>
    <row r="38242" spans="1:4" x14ac:dyDescent="0.25">
      <c r="A38242">
        <v>38241</v>
      </c>
      <c r="D38242" t="str">
        <f t="shared" ca="1" si="597"/>
        <v>2016-03-16 0:9:27</v>
      </c>
    </row>
    <row r="38243" spans="1:4" x14ac:dyDescent="0.25">
      <c r="A38243">
        <v>38242</v>
      </c>
      <c r="D38243" t="str">
        <f t="shared" ca="1" si="597"/>
        <v>2016-03-06 19:38:31</v>
      </c>
    </row>
    <row r="38244" spans="1:4" x14ac:dyDescent="0.25">
      <c r="A38244">
        <v>38243</v>
      </c>
      <c r="D38244" t="str">
        <f t="shared" ca="1" si="597"/>
        <v>2016-04-11 3:25:27</v>
      </c>
    </row>
    <row r="38245" spans="1:4" x14ac:dyDescent="0.25">
      <c r="A38245">
        <v>38244</v>
      </c>
      <c r="D38245" t="str">
        <f t="shared" ca="1" si="597"/>
        <v>2016-03-04 2:16:0</v>
      </c>
    </row>
    <row r="38246" spans="1:4" x14ac:dyDescent="0.25">
      <c r="A38246">
        <v>38245</v>
      </c>
      <c r="D38246" t="str">
        <f t="shared" ca="1" si="597"/>
        <v>2016-05-04 16:35:36</v>
      </c>
    </row>
    <row r="38247" spans="1:4" x14ac:dyDescent="0.25">
      <c r="A38247">
        <v>38246</v>
      </c>
      <c r="D38247" t="str">
        <f t="shared" ca="1" si="597"/>
        <v>2016-02-03 14:56:42</v>
      </c>
    </row>
    <row r="38248" spans="1:4" x14ac:dyDescent="0.25">
      <c r="A38248">
        <v>38247</v>
      </c>
      <c r="D38248" t="str">
        <f t="shared" ca="1" si="597"/>
        <v>2016-01-05 15:25:50</v>
      </c>
    </row>
    <row r="38249" spans="1:4" x14ac:dyDescent="0.25">
      <c r="A38249">
        <v>38248</v>
      </c>
      <c r="D38249" t="str">
        <f t="shared" ca="1" si="597"/>
        <v>2016-02-04 13:11:52</v>
      </c>
    </row>
    <row r="38250" spans="1:4" x14ac:dyDescent="0.25">
      <c r="A38250">
        <v>38249</v>
      </c>
      <c r="D38250" t="str">
        <f t="shared" ca="1" si="597"/>
        <v>2016-01-12 12:42:33</v>
      </c>
    </row>
    <row r="38251" spans="1:4" x14ac:dyDescent="0.25">
      <c r="A38251">
        <v>38250</v>
      </c>
      <c r="D38251" t="str">
        <f t="shared" ca="1" si="597"/>
        <v>2016-02-02 2:2:19</v>
      </c>
    </row>
    <row r="38252" spans="1:4" x14ac:dyDescent="0.25">
      <c r="A38252">
        <v>38251</v>
      </c>
      <c r="D38252" t="str">
        <f t="shared" ca="1" si="597"/>
        <v>2016-03-25 14:9:24</v>
      </c>
    </row>
    <row r="38253" spans="1:4" x14ac:dyDescent="0.25">
      <c r="A38253">
        <v>38252</v>
      </c>
      <c r="D38253" t="str">
        <f t="shared" ca="1" si="597"/>
        <v>2016-04-01 2:25:0</v>
      </c>
    </row>
    <row r="38254" spans="1:4" x14ac:dyDescent="0.25">
      <c r="A38254">
        <v>38253</v>
      </c>
      <c r="D38254" t="str">
        <f t="shared" ca="1" si="597"/>
        <v>2016-04-08 15:52:39</v>
      </c>
    </row>
    <row r="38255" spans="1:4" x14ac:dyDescent="0.25">
      <c r="A38255">
        <v>38254</v>
      </c>
      <c r="D38255" t="str">
        <f t="shared" ca="1" si="597"/>
        <v>2016-03-02 4:29:12</v>
      </c>
    </row>
    <row r="38256" spans="1:4" x14ac:dyDescent="0.25">
      <c r="A38256">
        <v>38255</v>
      </c>
      <c r="D38256" t="str">
        <f t="shared" ca="1" si="597"/>
        <v>2016-04-29 8:56:22</v>
      </c>
    </row>
    <row r="38257" spans="1:4" x14ac:dyDescent="0.25">
      <c r="A38257">
        <v>38256</v>
      </c>
      <c r="D38257" t="str">
        <f t="shared" ca="1" si="597"/>
        <v>2016-01-01 15:36:40</v>
      </c>
    </row>
    <row r="38258" spans="1:4" x14ac:dyDescent="0.25">
      <c r="A38258">
        <v>38257</v>
      </c>
      <c r="D38258" t="str">
        <f t="shared" ca="1" si="597"/>
        <v>2016-02-12 4:20:19</v>
      </c>
    </row>
    <row r="38259" spans="1:4" x14ac:dyDescent="0.25">
      <c r="A38259">
        <v>38258</v>
      </c>
      <c r="D38259" t="str">
        <f t="shared" ca="1" si="597"/>
        <v>2016-05-22 16:36:54</v>
      </c>
    </row>
    <row r="38260" spans="1:4" x14ac:dyDescent="0.25">
      <c r="A38260">
        <v>38259</v>
      </c>
      <c r="D38260" t="str">
        <f t="shared" ca="1" si="597"/>
        <v>2016-05-08 22:6:34</v>
      </c>
    </row>
    <row r="38261" spans="1:4" x14ac:dyDescent="0.25">
      <c r="A38261">
        <v>38260</v>
      </c>
      <c r="D38261" t="str">
        <f t="shared" ca="1" si="597"/>
        <v>2016-02-18 15:48:19</v>
      </c>
    </row>
    <row r="38262" spans="1:4" x14ac:dyDescent="0.25">
      <c r="A38262">
        <v>38261</v>
      </c>
      <c r="D38262" t="str">
        <f t="shared" ca="1" si="597"/>
        <v>2016-05-26 5:14:51</v>
      </c>
    </row>
    <row r="38263" spans="1:4" x14ac:dyDescent="0.25">
      <c r="A38263">
        <v>38262</v>
      </c>
      <c r="D38263" t="str">
        <f t="shared" ca="1" si="597"/>
        <v>2016-02-27 2:17:37</v>
      </c>
    </row>
    <row r="38264" spans="1:4" x14ac:dyDescent="0.25">
      <c r="A38264">
        <v>38263</v>
      </c>
      <c r="D38264" t="str">
        <f t="shared" ca="1" si="597"/>
        <v>2016-05-06 3:30:48</v>
      </c>
    </row>
    <row r="38265" spans="1:4" x14ac:dyDescent="0.25">
      <c r="A38265">
        <v>38264</v>
      </c>
      <c r="D38265" t="str">
        <f t="shared" ca="1" si="597"/>
        <v>2016-01-15 10:31:31</v>
      </c>
    </row>
    <row r="38266" spans="1:4" x14ac:dyDescent="0.25">
      <c r="A38266">
        <v>38265</v>
      </c>
      <c r="D38266" t="str">
        <f t="shared" ca="1" si="597"/>
        <v>2016-01-22 20:59:49</v>
      </c>
    </row>
    <row r="38267" spans="1:4" x14ac:dyDescent="0.25">
      <c r="A38267">
        <v>38266</v>
      </c>
      <c r="D38267" t="str">
        <f t="shared" ca="1" si="597"/>
        <v>2016-02-26 20:11:38</v>
      </c>
    </row>
    <row r="38268" spans="1:4" x14ac:dyDescent="0.25">
      <c r="A38268">
        <v>38267</v>
      </c>
      <c r="D38268" t="str">
        <f t="shared" ca="1" si="597"/>
        <v>2016-03-22 7:21:28</v>
      </c>
    </row>
    <row r="38269" spans="1:4" x14ac:dyDescent="0.25">
      <c r="A38269">
        <v>38268</v>
      </c>
      <c r="D38269" t="str">
        <f t="shared" ca="1" si="597"/>
        <v>2016-01-07 0:10:8</v>
      </c>
    </row>
    <row r="38270" spans="1:4" x14ac:dyDescent="0.25">
      <c r="A38270">
        <v>38269</v>
      </c>
      <c r="D38270" t="str">
        <f t="shared" ca="1" si="597"/>
        <v>2016-05-22 3:40:44</v>
      </c>
    </row>
    <row r="38271" spans="1:4" x14ac:dyDescent="0.25">
      <c r="A38271">
        <v>38270</v>
      </c>
      <c r="D38271" t="str">
        <f t="shared" ca="1" si="597"/>
        <v>2016-03-16 0:26:40</v>
      </c>
    </row>
    <row r="38272" spans="1:4" x14ac:dyDescent="0.25">
      <c r="A38272">
        <v>38271</v>
      </c>
      <c r="D38272" t="str">
        <f t="shared" ca="1" si="597"/>
        <v>2016-02-21 15:12:5</v>
      </c>
    </row>
    <row r="38273" spans="1:4" x14ac:dyDescent="0.25">
      <c r="A38273">
        <v>38272</v>
      </c>
      <c r="D38273" t="str">
        <f t="shared" ca="1" si="597"/>
        <v>2016-04-14 5:36:33</v>
      </c>
    </row>
    <row r="38274" spans="1:4" x14ac:dyDescent="0.25">
      <c r="A38274">
        <v>38273</v>
      </c>
      <c r="D38274" t="str">
        <f t="shared" ref="D38274:D38337" ca="1" si="598">TEXT(RAND()*("2016-05-31 12:00:00"-"2016-1-1 9:00")+"2016-1-1 9:00:00","yyyy-mm-dd h:m:s")</f>
        <v>2016-03-25 20:4:1</v>
      </c>
    </row>
    <row r="38275" spans="1:4" x14ac:dyDescent="0.25">
      <c r="A38275">
        <v>38274</v>
      </c>
      <c r="D38275" t="str">
        <f t="shared" ca="1" si="598"/>
        <v>2016-05-31 1:53:21</v>
      </c>
    </row>
    <row r="38276" spans="1:4" x14ac:dyDescent="0.25">
      <c r="A38276">
        <v>38275</v>
      </c>
      <c r="D38276" t="str">
        <f t="shared" ca="1" si="598"/>
        <v>2016-03-11 22:32:59</v>
      </c>
    </row>
    <row r="38277" spans="1:4" x14ac:dyDescent="0.25">
      <c r="A38277">
        <v>38276</v>
      </c>
      <c r="D38277" t="str">
        <f t="shared" ca="1" si="598"/>
        <v>2016-02-25 8:28:29</v>
      </c>
    </row>
    <row r="38278" spans="1:4" x14ac:dyDescent="0.25">
      <c r="A38278">
        <v>38277</v>
      </c>
      <c r="D38278" t="str">
        <f t="shared" ca="1" si="598"/>
        <v>2016-05-31 0:2:12</v>
      </c>
    </row>
    <row r="38279" spans="1:4" x14ac:dyDescent="0.25">
      <c r="A38279">
        <v>38278</v>
      </c>
      <c r="D38279" t="str">
        <f t="shared" ca="1" si="598"/>
        <v>2016-01-23 21:33:15</v>
      </c>
    </row>
    <row r="38280" spans="1:4" x14ac:dyDescent="0.25">
      <c r="A38280">
        <v>38279</v>
      </c>
      <c r="D38280" t="str">
        <f t="shared" ca="1" si="598"/>
        <v>2016-05-19 10:8:13</v>
      </c>
    </row>
    <row r="38281" spans="1:4" x14ac:dyDescent="0.25">
      <c r="A38281">
        <v>38280</v>
      </c>
      <c r="D38281" t="str">
        <f t="shared" ca="1" si="598"/>
        <v>2016-02-04 12:7:0</v>
      </c>
    </row>
    <row r="38282" spans="1:4" x14ac:dyDescent="0.25">
      <c r="A38282">
        <v>38281</v>
      </c>
      <c r="D38282" t="str">
        <f t="shared" ca="1" si="598"/>
        <v>2016-04-08 18:41:21</v>
      </c>
    </row>
    <row r="38283" spans="1:4" x14ac:dyDescent="0.25">
      <c r="A38283">
        <v>38282</v>
      </c>
      <c r="D38283" t="str">
        <f t="shared" ca="1" si="598"/>
        <v>2016-03-17 8:31:4</v>
      </c>
    </row>
    <row r="38284" spans="1:4" x14ac:dyDescent="0.25">
      <c r="A38284">
        <v>38283</v>
      </c>
      <c r="D38284" t="str">
        <f t="shared" ca="1" si="598"/>
        <v>2016-05-25 23:22:58</v>
      </c>
    </row>
    <row r="38285" spans="1:4" x14ac:dyDescent="0.25">
      <c r="A38285">
        <v>38284</v>
      </c>
      <c r="D38285" t="str">
        <f t="shared" ca="1" si="598"/>
        <v>2016-02-10 23:8:48</v>
      </c>
    </row>
    <row r="38286" spans="1:4" x14ac:dyDescent="0.25">
      <c r="A38286">
        <v>38285</v>
      </c>
      <c r="D38286" t="str">
        <f t="shared" ca="1" si="598"/>
        <v>2016-04-06 11:58:58</v>
      </c>
    </row>
    <row r="38287" spans="1:4" x14ac:dyDescent="0.25">
      <c r="A38287">
        <v>38286</v>
      </c>
      <c r="D38287" t="str">
        <f t="shared" ca="1" si="598"/>
        <v>2016-05-14 8:31:7</v>
      </c>
    </row>
    <row r="38288" spans="1:4" x14ac:dyDescent="0.25">
      <c r="A38288">
        <v>38287</v>
      </c>
      <c r="D38288" t="str">
        <f t="shared" ca="1" si="598"/>
        <v>2016-04-27 12:29:28</v>
      </c>
    </row>
    <row r="38289" spans="1:4" x14ac:dyDescent="0.25">
      <c r="A38289">
        <v>38288</v>
      </c>
      <c r="D38289" t="str">
        <f t="shared" ca="1" si="598"/>
        <v>2016-05-28 13:19:38</v>
      </c>
    </row>
    <row r="38290" spans="1:4" x14ac:dyDescent="0.25">
      <c r="A38290">
        <v>38289</v>
      </c>
      <c r="D38290" t="str">
        <f t="shared" ca="1" si="598"/>
        <v>2016-01-23 13:41:41</v>
      </c>
    </row>
    <row r="38291" spans="1:4" x14ac:dyDescent="0.25">
      <c r="A38291">
        <v>38290</v>
      </c>
      <c r="D38291" t="str">
        <f t="shared" ca="1" si="598"/>
        <v>2016-04-22 8:26:56</v>
      </c>
    </row>
    <row r="38292" spans="1:4" x14ac:dyDescent="0.25">
      <c r="A38292">
        <v>38291</v>
      </c>
      <c r="D38292" t="str">
        <f t="shared" ca="1" si="598"/>
        <v>2016-01-31 6:47:17</v>
      </c>
    </row>
    <row r="38293" spans="1:4" x14ac:dyDescent="0.25">
      <c r="A38293">
        <v>38292</v>
      </c>
      <c r="D38293" t="str">
        <f t="shared" ca="1" si="598"/>
        <v>2016-02-15 0:19:33</v>
      </c>
    </row>
    <row r="38294" spans="1:4" x14ac:dyDescent="0.25">
      <c r="A38294">
        <v>38293</v>
      </c>
      <c r="D38294" t="str">
        <f t="shared" ca="1" si="598"/>
        <v>2016-03-27 22:19:19</v>
      </c>
    </row>
    <row r="38295" spans="1:4" x14ac:dyDescent="0.25">
      <c r="A38295">
        <v>38294</v>
      </c>
      <c r="D38295" t="str">
        <f t="shared" ca="1" si="598"/>
        <v>2016-02-01 9:59:53</v>
      </c>
    </row>
    <row r="38296" spans="1:4" x14ac:dyDescent="0.25">
      <c r="A38296">
        <v>38295</v>
      </c>
      <c r="D38296" t="str">
        <f t="shared" ca="1" si="598"/>
        <v>2016-03-01 1:20:39</v>
      </c>
    </row>
    <row r="38297" spans="1:4" x14ac:dyDescent="0.25">
      <c r="A38297">
        <v>38296</v>
      </c>
      <c r="D38297" t="str">
        <f t="shared" ca="1" si="598"/>
        <v>2016-04-20 0:49:16</v>
      </c>
    </row>
    <row r="38298" spans="1:4" x14ac:dyDescent="0.25">
      <c r="A38298">
        <v>38297</v>
      </c>
      <c r="D38298" t="str">
        <f t="shared" ca="1" si="598"/>
        <v>2016-03-07 1:1:44</v>
      </c>
    </row>
    <row r="38299" spans="1:4" x14ac:dyDescent="0.25">
      <c r="A38299">
        <v>38298</v>
      </c>
      <c r="D38299" t="str">
        <f t="shared" ca="1" si="598"/>
        <v>2016-01-31 0:29:53</v>
      </c>
    </row>
    <row r="38300" spans="1:4" x14ac:dyDescent="0.25">
      <c r="A38300">
        <v>38299</v>
      </c>
      <c r="D38300" t="str">
        <f t="shared" ca="1" si="598"/>
        <v>2016-01-04 15:11:14</v>
      </c>
    </row>
    <row r="38301" spans="1:4" x14ac:dyDescent="0.25">
      <c r="A38301">
        <v>38300</v>
      </c>
      <c r="D38301" t="str">
        <f t="shared" ca="1" si="598"/>
        <v>2016-05-02 6:11:12</v>
      </c>
    </row>
    <row r="38302" spans="1:4" x14ac:dyDescent="0.25">
      <c r="A38302">
        <v>38301</v>
      </c>
      <c r="D38302" t="str">
        <f t="shared" ca="1" si="598"/>
        <v>2016-03-11 10:41:21</v>
      </c>
    </row>
    <row r="38303" spans="1:4" x14ac:dyDescent="0.25">
      <c r="A38303">
        <v>38302</v>
      </c>
      <c r="D38303" t="str">
        <f t="shared" ca="1" si="598"/>
        <v>2016-01-17 3:46:22</v>
      </c>
    </row>
    <row r="38304" spans="1:4" x14ac:dyDescent="0.25">
      <c r="A38304">
        <v>38303</v>
      </c>
      <c r="D38304" t="str">
        <f t="shared" ca="1" si="598"/>
        <v>2016-01-28 5:1:42</v>
      </c>
    </row>
    <row r="38305" spans="1:4" x14ac:dyDescent="0.25">
      <c r="A38305">
        <v>38304</v>
      </c>
      <c r="D38305" t="str">
        <f t="shared" ca="1" si="598"/>
        <v>2016-05-18 11:5:48</v>
      </c>
    </row>
    <row r="38306" spans="1:4" x14ac:dyDescent="0.25">
      <c r="A38306">
        <v>38305</v>
      </c>
      <c r="D38306" t="str">
        <f t="shared" ca="1" si="598"/>
        <v>2016-01-31 12:46:40</v>
      </c>
    </row>
    <row r="38307" spans="1:4" x14ac:dyDescent="0.25">
      <c r="A38307">
        <v>38306</v>
      </c>
      <c r="D38307" t="str">
        <f t="shared" ca="1" si="598"/>
        <v>2016-02-29 21:7:42</v>
      </c>
    </row>
    <row r="38308" spans="1:4" x14ac:dyDescent="0.25">
      <c r="A38308">
        <v>38307</v>
      </c>
      <c r="D38308" t="str">
        <f t="shared" ca="1" si="598"/>
        <v>2016-05-04 8:9:11</v>
      </c>
    </row>
    <row r="38309" spans="1:4" x14ac:dyDescent="0.25">
      <c r="A38309">
        <v>38308</v>
      </c>
      <c r="D38309" t="str">
        <f t="shared" ca="1" si="598"/>
        <v>2016-03-23 10:57:27</v>
      </c>
    </row>
    <row r="38310" spans="1:4" x14ac:dyDescent="0.25">
      <c r="A38310">
        <v>38309</v>
      </c>
      <c r="D38310" t="str">
        <f t="shared" ca="1" si="598"/>
        <v>2016-04-08 18:34:52</v>
      </c>
    </row>
    <row r="38311" spans="1:4" x14ac:dyDescent="0.25">
      <c r="A38311">
        <v>38310</v>
      </c>
      <c r="D38311" t="str">
        <f t="shared" ca="1" si="598"/>
        <v>2016-04-02 21:48:51</v>
      </c>
    </row>
    <row r="38312" spans="1:4" x14ac:dyDescent="0.25">
      <c r="A38312">
        <v>38311</v>
      </c>
      <c r="D38312" t="str">
        <f t="shared" ca="1" si="598"/>
        <v>2016-01-15 22:20:7</v>
      </c>
    </row>
    <row r="38313" spans="1:4" x14ac:dyDescent="0.25">
      <c r="A38313">
        <v>38312</v>
      </c>
      <c r="D38313" t="str">
        <f t="shared" ca="1" si="598"/>
        <v>2016-04-09 10:40:59</v>
      </c>
    </row>
    <row r="38314" spans="1:4" x14ac:dyDescent="0.25">
      <c r="A38314">
        <v>38313</v>
      </c>
      <c r="D38314" t="str">
        <f t="shared" ca="1" si="598"/>
        <v>2016-04-24 12:30:31</v>
      </c>
    </row>
    <row r="38315" spans="1:4" x14ac:dyDescent="0.25">
      <c r="A38315">
        <v>38314</v>
      </c>
      <c r="D38315" t="str">
        <f t="shared" ca="1" si="598"/>
        <v>2016-02-27 14:5:16</v>
      </c>
    </row>
    <row r="38316" spans="1:4" x14ac:dyDescent="0.25">
      <c r="A38316">
        <v>38315</v>
      </c>
      <c r="D38316" t="str">
        <f t="shared" ca="1" si="598"/>
        <v>2016-01-18 20:46:37</v>
      </c>
    </row>
    <row r="38317" spans="1:4" x14ac:dyDescent="0.25">
      <c r="A38317">
        <v>38316</v>
      </c>
      <c r="D38317" t="str">
        <f t="shared" ca="1" si="598"/>
        <v>2016-05-17 8:14:58</v>
      </c>
    </row>
    <row r="38318" spans="1:4" x14ac:dyDescent="0.25">
      <c r="A38318">
        <v>38317</v>
      </c>
      <c r="D38318" t="str">
        <f t="shared" ca="1" si="598"/>
        <v>2016-03-07 7:30:10</v>
      </c>
    </row>
    <row r="38319" spans="1:4" x14ac:dyDescent="0.25">
      <c r="A38319">
        <v>38318</v>
      </c>
      <c r="D38319" t="str">
        <f t="shared" ca="1" si="598"/>
        <v>2016-04-28 12:11:59</v>
      </c>
    </row>
    <row r="38320" spans="1:4" x14ac:dyDescent="0.25">
      <c r="A38320">
        <v>38319</v>
      </c>
      <c r="D38320" t="str">
        <f t="shared" ca="1" si="598"/>
        <v>2016-04-10 12:32:2</v>
      </c>
    </row>
    <row r="38321" spans="1:4" x14ac:dyDescent="0.25">
      <c r="A38321">
        <v>38320</v>
      </c>
      <c r="D38321" t="str">
        <f t="shared" ca="1" si="598"/>
        <v>2016-04-05 19:23:52</v>
      </c>
    </row>
    <row r="38322" spans="1:4" x14ac:dyDescent="0.25">
      <c r="A38322">
        <v>38321</v>
      </c>
      <c r="D38322" t="str">
        <f t="shared" ca="1" si="598"/>
        <v>2016-01-08 20:28:54</v>
      </c>
    </row>
    <row r="38323" spans="1:4" x14ac:dyDescent="0.25">
      <c r="A38323">
        <v>38322</v>
      </c>
      <c r="D38323" t="str">
        <f t="shared" ca="1" si="598"/>
        <v>2016-03-29 9:28:46</v>
      </c>
    </row>
    <row r="38324" spans="1:4" x14ac:dyDescent="0.25">
      <c r="A38324">
        <v>38323</v>
      </c>
      <c r="D38324" t="str">
        <f t="shared" ca="1" si="598"/>
        <v>2016-02-11 5:17:50</v>
      </c>
    </row>
    <row r="38325" spans="1:4" x14ac:dyDescent="0.25">
      <c r="A38325">
        <v>38324</v>
      </c>
      <c r="D38325" t="str">
        <f t="shared" ca="1" si="598"/>
        <v>2016-01-18 6:12:9</v>
      </c>
    </row>
    <row r="38326" spans="1:4" x14ac:dyDescent="0.25">
      <c r="A38326">
        <v>38325</v>
      </c>
      <c r="D38326" t="str">
        <f t="shared" ca="1" si="598"/>
        <v>2016-03-11 16:27:53</v>
      </c>
    </row>
    <row r="38327" spans="1:4" x14ac:dyDescent="0.25">
      <c r="A38327">
        <v>38326</v>
      </c>
      <c r="D38327" t="str">
        <f t="shared" ca="1" si="598"/>
        <v>2016-05-25 20:27:21</v>
      </c>
    </row>
    <row r="38328" spans="1:4" x14ac:dyDescent="0.25">
      <c r="A38328">
        <v>38327</v>
      </c>
      <c r="D38328" t="str">
        <f t="shared" ca="1" si="598"/>
        <v>2016-05-30 8:45:47</v>
      </c>
    </row>
    <row r="38329" spans="1:4" x14ac:dyDescent="0.25">
      <c r="A38329">
        <v>38328</v>
      </c>
      <c r="D38329" t="str">
        <f t="shared" ca="1" si="598"/>
        <v>2016-05-13 3:6:58</v>
      </c>
    </row>
    <row r="38330" spans="1:4" x14ac:dyDescent="0.25">
      <c r="A38330">
        <v>38329</v>
      </c>
      <c r="D38330" t="str">
        <f t="shared" ca="1" si="598"/>
        <v>2016-03-06 13:12:19</v>
      </c>
    </row>
    <row r="38331" spans="1:4" x14ac:dyDescent="0.25">
      <c r="A38331">
        <v>38330</v>
      </c>
      <c r="D38331" t="str">
        <f t="shared" ca="1" si="598"/>
        <v>2016-01-27 10:41:28</v>
      </c>
    </row>
    <row r="38332" spans="1:4" x14ac:dyDescent="0.25">
      <c r="A38332">
        <v>38331</v>
      </c>
      <c r="D38332" t="str">
        <f t="shared" ca="1" si="598"/>
        <v>2016-04-06 6:58:49</v>
      </c>
    </row>
    <row r="38333" spans="1:4" x14ac:dyDescent="0.25">
      <c r="A38333">
        <v>38332</v>
      </c>
      <c r="D38333" t="str">
        <f t="shared" ca="1" si="598"/>
        <v>2016-04-29 12:44:31</v>
      </c>
    </row>
    <row r="38334" spans="1:4" x14ac:dyDescent="0.25">
      <c r="A38334">
        <v>38333</v>
      </c>
      <c r="D38334" t="str">
        <f t="shared" ca="1" si="598"/>
        <v>2016-02-07 8:25:29</v>
      </c>
    </row>
    <row r="38335" spans="1:4" x14ac:dyDescent="0.25">
      <c r="A38335">
        <v>38334</v>
      </c>
      <c r="D38335" t="str">
        <f t="shared" ca="1" si="598"/>
        <v>2016-01-11 22:50:12</v>
      </c>
    </row>
    <row r="38336" spans="1:4" x14ac:dyDescent="0.25">
      <c r="A38336">
        <v>38335</v>
      </c>
      <c r="D38336" t="str">
        <f t="shared" ca="1" si="598"/>
        <v>2016-03-06 16:1:52</v>
      </c>
    </row>
    <row r="38337" spans="1:4" x14ac:dyDescent="0.25">
      <c r="A38337">
        <v>38336</v>
      </c>
      <c r="D38337" t="str">
        <f t="shared" ca="1" si="598"/>
        <v>2016-03-19 9:17:20</v>
      </c>
    </row>
    <row r="38338" spans="1:4" x14ac:dyDescent="0.25">
      <c r="A38338">
        <v>38337</v>
      </c>
      <c r="D38338" t="str">
        <f t="shared" ref="D38338:D38401" ca="1" si="599">TEXT(RAND()*("2016-05-31 12:00:00"-"2016-1-1 9:00")+"2016-1-1 9:00:00","yyyy-mm-dd h:m:s")</f>
        <v>2016-05-01 18:57:24</v>
      </c>
    </row>
    <row r="38339" spans="1:4" x14ac:dyDescent="0.25">
      <c r="A38339">
        <v>38338</v>
      </c>
      <c r="D38339" t="str">
        <f t="shared" ca="1" si="599"/>
        <v>2016-01-11 2:53:56</v>
      </c>
    </row>
    <row r="38340" spans="1:4" x14ac:dyDescent="0.25">
      <c r="A38340">
        <v>38339</v>
      </c>
      <c r="D38340" t="str">
        <f t="shared" ca="1" si="599"/>
        <v>2016-01-07 18:0:51</v>
      </c>
    </row>
    <row r="38341" spans="1:4" x14ac:dyDescent="0.25">
      <c r="A38341">
        <v>38340</v>
      </c>
      <c r="D38341" t="str">
        <f t="shared" ca="1" si="599"/>
        <v>2016-01-12 5:48:38</v>
      </c>
    </row>
    <row r="38342" spans="1:4" x14ac:dyDescent="0.25">
      <c r="A38342">
        <v>38341</v>
      </c>
      <c r="D38342" t="str">
        <f t="shared" ca="1" si="599"/>
        <v>2016-01-24 2:7:40</v>
      </c>
    </row>
    <row r="38343" spans="1:4" x14ac:dyDescent="0.25">
      <c r="A38343">
        <v>38342</v>
      </c>
      <c r="D38343" t="str">
        <f t="shared" ca="1" si="599"/>
        <v>2016-05-21 16:56:43</v>
      </c>
    </row>
    <row r="38344" spans="1:4" x14ac:dyDescent="0.25">
      <c r="A38344">
        <v>38343</v>
      </c>
      <c r="D38344" t="str">
        <f t="shared" ca="1" si="599"/>
        <v>2016-04-20 20:50:3</v>
      </c>
    </row>
    <row r="38345" spans="1:4" x14ac:dyDescent="0.25">
      <c r="A38345">
        <v>38344</v>
      </c>
      <c r="D38345" t="str">
        <f t="shared" ca="1" si="599"/>
        <v>2016-01-15 0:7:54</v>
      </c>
    </row>
    <row r="38346" spans="1:4" x14ac:dyDescent="0.25">
      <c r="A38346">
        <v>38345</v>
      </c>
      <c r="D38346" t="str">
        <f t="shared" ca="1" si="599"/>
        <v>2016-04-30 10:32:38</v>
      </c>
    </row>
    <row r="38347" spans="1:4" x14ac:dyDescent="0.25">
      <c r="A38347">
        <v>38346</v>
      </c>
      <c r="D38347" t="str">
        <f t="shared" ca="1" si="599"/>
        <v>2016-05-06 7:37:3</v>
      </c>
    </row>
    <row r="38348" spans="1:4" x14ac:dyDescent="0.25">
      <c r="A38348">
        <v>38347</v>
      </c>
      <c r="D38348" t="str">
        <f t="shared" ca="1" si="599"/>
        <v>2016-02-08 6:8:43</v>
      </c>
    </row>
    <row r="38349" spans="1:4" x14ac:dyDescent="0.25">
      <c r="A38349">
        <v>38348</v>
      </c>
      <c r="D38349" t="str">
        <f t="shared" ca="1" si="599"/>
        <v>2016-02-29 5:34:2</v>
      </c>
    </row>
    <row r="38350" spans="1:4" x14ac:dyDescent="0.25">
      <c r="A38350">
        <v>38349</v>
      </c>
      <c r="D38350" t="str">
        <f t="shared" ca="1" si="599"/>
        <v>2016-04-08 23:54:49</v>
      </c>
    </row>
    <row r="38351" spans="1:4" x14ac:dyDescent="0.25">
      <c r="A38351">
        <v>38350</v>
      </c>
      <c r="D38351" t="str">
        <f t="shared" ca="1" si="599"/>
        <v>2016-02-10 18:18:46</v>
      </c>
    </row>
    <row r="38352" spans="1:4" x14ac:dyDescent="0.25">
      <c r="A38352">
        <v>38351</v>
      </c>
      <c r="D38352" t="str">
        <f t="shared" ca="1" si="599"/>
        <v>2016-03-17 13:31:9</v>
      </c>
    </row>
    <row r="38353" spans="1:4" x14ac:dyDescent="0.25">
      <c r="A38353">
        <v>38352</v>
      </c>
      <c r="D38353" t="str">
        <f t="shared" ca="1" si="599"/>
        <v>2016-03-12 8:45:7</v>
      </c>
    </row>
    <row r="38354" spans="1:4" x14ac:dyDescent="0.25">
      <c r="A38354">
        <v>38353</v>
      </c>
      <c r="D38354" t="str">
        <f t="shared" ca="1" si="599"/>
        <v>2016-04-06 20:40:27</v>
      </c>
    </row>
    <row r="38355" spans="1:4" x14ac:dyDescent="0.25">
      <c r="A38355">
        <v>38354</v>
      </c>
      <c r="D38355" t="str">
        <f t="shared" ca="1" si="599"/>
        <v>2016-05-22 20:56:7</v>
      </c>
    </row>
    <row r="38356" spans="1:4" x14ac:dyDescent="0.25">
      <c r="A38356">
        <v>38355</v>
      </c>
      <c r="D38356" t="str">
        <f t="shared" ca="1" si="599"/>
        <v>2016-01-03 4:55:4</v>
      </c>
    </row>
    <row r="38357" spans="1:4" x14ac:dyDescent="0.25">
      <c r="A38357">
        <v>38356</v>
      </c>
      <c r="D38357" t="str">
        <f t="shared" ca="1" si="599"/>
        <v>2016-05-01 0:17:48</v>
      </c>
    </row>
    <row r="38358" spans="1:4" x14ac:dyDescent="0.25">
      <c r="A38358">
        <v>38357</v>
      </c>
      <c r="D38358" t="str">
        <f t="shared" ca="1" si="599"/>
        <v>2016-04-25 7:27:54</v>
      </c>
    </row>
    <row r="38359" spans="1:4" x14ac:dyDescent="0.25">
      <c r="A38359">
        <v>38358</v>
      </c>
      <c r="D38359" t="str">
        <f t="shared" ca="1" si="599"/>
        <v>2016-03-16 7:42:47</v>
      </c>
    </row>
    <row r="38360" spans="1:4" x14ac:dyDescent="0.25">
      <c r="A38360">
        <v>38359</v>
      </c>
      <c r="D38360" t="str">
        <f t="shared" ca="1" si="599"/>
        <v>2016-01-13 20:15:14</v>
      </c>
    </row>
    <row r="38361" spans="1:4" x14ac:dyDescent="0.25">
      <c r="A38361">
        <v>38360</v>
      </c>
      <c r="D38361" t="str">
        <f t="shared" ca="1" si="599"/>
        <v>2016-02-16 6:12:35</v>
      </c>
    </row>
    <row r="38362" spans="1:4" x14ac:dyDescent="0.25">
      <c r="A38362">
        <v>38361</v>
      </c>
      <c r="D38362" t="str">
        <f t="shared" ca="1" si="599"/>
        <v>2016-03-20 17:46:3</v>
      </c>
    </row>
    <row r="38363" spans="1:4" x14ac:dyDescent="0.25">
      <c r="A38363">
        <v>38362</v>
      </c>
      <c r="D38363" t="str">
        <f t="shared" ca="1" si="599"/>
        <v>2016-04-03 5:42:45</v>
      </c>
    </row>
    <row r="38364" spans="1:4" x14ac:dyDescent="0.25">
      <c r="A38364">
        <v>38363</v>
      </c>
      <c r="D38364" t="str">
        <f t="shared" ca="1" si="599"/>
        <v>2016-02-04 7:43:22</v>
      </c>
    </row>
    <row r="38365" spans="1:4" x14ac:dyDescent="0.25">
      <c r="A38365">
        <v>38364</v>
      </c>
      <c r="D38365" t="str">
        <f t="shared" ca="1" si="599"/>
        <v>2016-02-29 3:19:50</v>
      </c>
    </row>
    <row r="38366" spans="1:4" x14ac:dyDescent="0.25">
      <c r="A38366">
        <v>38365</v>
      </c>
      <c r="D38366" t="str">
        <f t="shared" ca="1" si="599"/>
        <v>2016-05-09 0:0:15</v>
      </c>
    </row>
    <row r="38367" spans="1:4" x14ac:dyDescent="0.25">
      <c r="A38367">
        <v>38366</v>
      </c>
      <c r="D38367" t="str">
        <f t="shared" ca="1" si="599"/>
        <v>2016-04-02 14:13:3</v>
      </c>
    </row>
    <row r="38368" spans="1:4" x14ac:dyDescent="0.25">
      <c r="A38368">
        <v>38367</v>
      </c>
      <c r="D38368" t="str">
        <f t="shared" ca="1" si="599"/>
        <v>2016-05-18 19:34:28</v>
      </c>
    </row>
    <row r="38369" spans="1:4" x14ac:dyDescent="0.25">
      <c r="A38369">
        <v>38368</v>
      </c>
      <c r="D38369" t="str">
        <f t="shared" ca="1" si="599"/>
        <v>2016-05-09 1:5:37</v>
      </c>
    </row>
    <row r="38370" spans="1:4" x14ac:dyDescent="0.25">
      <c r="A38370">
        <v>38369</v>
      </c>
      <c r="D38370" t="str">
        <f t="shared" ca="1" si="599"/>
        <v>2016-04-02 23:17:42</v>
      </c>
    </row>
    <row r="38371" spans="1:4" x14ac:dyDescent="0.25">
      <c r="A38371">
        <v>38370</v>
      </c>
      <c r="D38371" t="str">
        <f t="shared" ca="1" si="599"/>
        <v>2016-04-25 11:5:18</v>
      </c>
    </row>
    <row r="38372" spans="1:4" x14ac:dyDescent="0.25">
      <c r="A38372">
        <v>38371</v>
      </c>
      <c r="D38372" t="str">
        <f t="shared" ca="1" si="599"/>
        <v>2016-05-31 11:10:22</v>
      </c>
    </row>
    <row r="38373" spans="1:4" x14ac:dyDescent="0.25">
      <c r="A38373">
        <v>38372</v>
      </c>
      <c r="D38373" t="str">
        <f t="shared" ca="1" si="599"/>
        <v>2016-05-13 22:36:39</v>
      </c>
    </row>
    <row r="38374" spans="1:4" x14ac:dyDescent="0.25">
      <c r="A38374">
        <v>38373</v>
      </c>
      <c r="D38374" t="str">
        <f t="shared" ca="1" si="599"/>
        <v>2016-03-04 19:47:28</v>
      </c>
    </row>
    <row r="38375" spans="1:4" x14ac:dyDescent="0.25">
      <c r="A38375">
        <v>38374</v>
      </c>
      <c r="D38375" t="str">
        <f t="shared" ca="1" si="599"/>
        <v>2016-01-16 10:35:40</v>
      </c>
    </row>
    <row r="38376" spans="1:4" x14ac:dyDescent="0.25">
      <c r="A38376">
        <v>38375</v>
      </c>
      <c r="D38376" t="str">
        <f t="shared" ca="1" si="599"/>
        <v>2016-04-21 11:25:10</v>
      </c>
    </row>
    <row r="38377" spans="1:4" x14ac:dyDescent="0.25">
      <c r="A38377">
        <v>38376</v>
      </c>
      <c r="D38377" t="str">
        <f t="shared" ca="1" si="599"/>
        <v>2016-04-28 12:22:3</v>
      </c>
    </row>
    <row r="38378" spans="1:4" x14ac:dyDescent="0.25">
      <c r="A38378">
        <v>38377</v>
      </c>
      <c r="D38378" t="str">
        <f t="shared" ca="1" si="599"/>
        <v>2016-04-27 4:24:28</v>
      </c>
    </row>
    <row r="38379" spans="1:4" x14ac:dyDescent="0.25">
      <c r="A38379">
        <v>38378</v>
      </c>
      <c r="D38379" t="str">
        <f t="shared" ca="1" si="599"/>
        <v>2016-04-07 2:18:27</v>
      </c>
    </row>
    <row r="38380" spans="1:4" x14ac:dyDescent="0.25">
      <c r="A38380">
        <v>38379</v>
      </c>
      <c r="D38380" t="str">
        <f t="shared" ca="1" si="599"/>
        <v>2016-02-02 11:26:26</v>
      </c>
    </row>
    <row r="38381" spans="1:4" x14ac:dyDescent="0.25">
      <c r="A38381">
        <v>38380</v>
      </c>
      <c r="D38381" t="str">
        <f t="shared" ca="1" si="599"/>
        <v>2016-05-31 8:59:57</v>
      </c>
    </row>
    <row r="38382" spans="1:4" x14ac:dyDescent="0.25">
      <c r="A38382">
        <v>38381</v>
      </c>
      <c r="D38382" t="str">
        <f t="shared" ca="1" si="599"/>
        <v>2016-02-18 7:22:1</v>
      </c>
    </row>
    <row r="38383" spans="1:4" x14ac:dyDescent="0.25">
      <c r="A38383">
        <v>38382</v>
      </c>
      <c r="D38383" t="str">
        <f t="shared" ca="1" si="599"/>
        <v>2016-03-19 10:57:48</v>
      </c>
    </row>
    <row r="38384" spans="1:4" x14ac:dyDescent="0.25">
      <c r="A38384">
        <v>38383</v>
      </c>
      <c r="D38384" t="str">
        <f t="shared" ca="1" si="599"/>
        <v>2016-04-05 22:7:4</v>
      </c>
    </row>
    <row r="38385" spans="1:4" x14ac:dyDescent="0.25">
      <c r="A38385">
        <v>38384</v>
      </c>
      <c r="D38385" t="str">
        <f t="shared" ca="1" si="599"/>
        <v>2016-03-13 15:38:1</v>
      </c>
    </row>
    <row r="38386" spans="1:4" x14ac:dyDescent="0.25">
      <c r="A38386">
        <v>38385</v>
      </c>
      <c r="D38386" t="str">
        <f t="shared" ca="1" si="599"/>
        <v>2016-02-21 10:8:37</v>
      </c>
    </row>
    <row r="38387" spans="1:4" x14ac:dyDescent="0.25">
      <c r="A38387">
        <v>38386</v>
      </c>
      <c r="D38387" t="str">
        <f t="shared" ca="1" si="599"/>
        <v>2016-05-28 11:31:44</v>
      </c>
    </row>
    <row r="38388" spans="1:4" x14ac:dyDescent="0.25">
      <c r="A38388">
        <v>38387</v>
      </c>
      <c r="D38388" t="str">
        <f t="shared" ca="1" si="599"/>
        <v>2016-02-18 18:35:20</v>
      </c>
    </row>
    <row r="38389" spans="1:4" x14ac:dyDescent="0.25">
      <c r="A38389">
        <v>38388</v>
      </c>
      <c r="D38389" t="str">
        <f t="shared" ca="1" si="599"/>
        <v>2016-05-18 12:5:0</v>
      </c>
    </row>
    <row r="38390" spans="1:4" x14ac:dyDescent="0.25">
      <c r="A38390">
        <v>38389</v>
      </c>
      <c r="D38390" t="str">
        <f t="shared" ca="1" si="599"/>
        <v>2016-04-10 7:27:21</v>
      </c>
    </row>
    <row r="38391" spans="1:4" x14ac:dyDescent="0.25">
      <c r="A38391">
        <v>38390</v>
      </c>
      <c r="D38391" t="str">
        <f t="shared" ca="1" si="599"/>
        <v>2016-03-13 0:52:35</v>
      </c>
    </row>
    <row r="38392" spans="1:4" x14ac:dyDescent="0.25">
      <c r="A38392">
        <v>38391</v>
      </c>
      <c r="D38392" t="str">
        <f t="shared" ca="1" si="599"/>
        <v>2016-02-15 1:2:27</v>
      </c>
    </row>
    <row r="38393" spans="1:4" x14ac:dyDescent="0.25">
      <c r="A38393">
        <v>38392</v>
      </c>
      <c r="D38393" t="str">
        <f t="shared" ca="1" si="599"/>
        <v>2016-01-15 15:58:6</v>
      </c>
    </row>
    <row r="38394" spans="1:4" x14ac:dyDescent="0.25">
      <c r="A38394">
        <v>38393</v>
      </c>
      <c r="D38394" t="str">
        <f t="shared" ca="1" si="599"/>
        <v>2016-05-07 21:37:33</v>
      </c>
    </row>
    <row r="38395" spans="1:4" x14ac:dyDescent="0.25">
      <c r="A38395">
        <v>38394</v>
      </c>
      <c r="D38395" t="str">
        <f t="shared" ca="1" si="599"/>
        <v>2016-01-16 14:12:25</v>
      </c>
    </row>
    <row r="38396" spans="1:4" x14ac:dyDescent="0.25">
      <c r="A38396">
        <v>38395</v>
      </c>
      <c r="D38396" t="str">
        <f t="shared" ca="1" si="599"/>
        <v>2016-05-03 5:19:0</v>
      </c>
    </row>
    <row r="38397" spans="1:4" x14ac:dyDescent="0.25">
      <c r="A38397">
        <v>38396</v>
      </c>
      <c r="D38397" t="str">
        <f t="shared" ca="1" si="599"/>
        <v>2016-04-23 11:57:58</v>
      </c>
    </row>
    <row r="38398" spans="1:4" x14ac:dyDescent="0.25">
      <c r="A38398">
        <v>38397</v>
      </c>
      <c r="D38398" t="str">
        <f t="shared" ca="1" si="599"/>
        <v>2016-05-07 17:7:26</v>
      </c>
    </row>
    <row r="38399" spans="1:4" x14ac:dyDescent="0.25">
      <c r="A38399">
        <v>38398</v>
      </c>
      <c r="D38399" t="str">
        <f t="shared" ca="1" si="599"/>
        <v>2016-02-21 5:48:58</v>
      </c>
    </row>
    <row r="38400" spans="1:4" x14ac:dyDescent="0.25">
      <c r="A38400">
        <v>38399</v>
      </c>
      <c r="D38400" t="str">
        <f t="shared" ca="1" si="599"/>
        <v>2016-03-02 21:52:18</v>
      </c>
    </row>
    <row r="38401" spans="1:4" x14ac:dyDescent="0.25">
      <c r="A38401">
        <v>38400</v>
      </c>
      <c r="D38401" t="str">
        <f t="shared" ca="1" si="599"/>
        <v>2016-04-22 22:49:55</v>
      </c>
    </row>
    <row r="38402" spans="1:4" x14ac:dyDescent="0.25">
      <c r="A38402">
        <v>38401</v>
      </c>
      <c r="D38402" t="str">
        <f t="shared" ref="D38402:D38465" ca="1" si="600">TEXT(RAND()*("2016-05-31 12:00:00"-"2016-1-1 9:00")+"2016-1-1 9:00:00","yyyy-mm-dd h:m:s")</f>
        <v>2016-05-17 9:11:14</v>
      </c>
    </row>
    <row r="38403" spans="1:4" x14ac:dyDescent="0.25">
      <c r="A38403">
        <v>38402</v>
      </c>
      <c r="D38403" t="str">
        <f t="shared" ca="1" si="600"/>
        <v>2016-02-07 5:0:8</v>
      </c>
    </row>
    <row r="38404" spans="1:4" x14ac:dyDescent="0.25">
      <c r="A38404">
        <v>38403</v>
      </c>
      <c r="D38404" t="str">
        <f t="shared" ca="1" si="600"/>
        <v>2016-01-11 23:37:19</v>
      </c>
    </row>
    <row r="38405" spans="1:4" x14ac:dyDescent="0.25">
      <c r="A38405">
        <v>38404</v>
      </c>
      <c r="D38405" t="str">
        <f t="shared" ca="1" si="600"/>
        <v>2016-01-21 7:38:9</v>
      </c>
    </row>
    <row r="38406" spans="1:4" x14ac:dyDescent="0.25">
      <c r="A38406">
        <v>38405</v>
      </c>
      <c r="D38406" t="str">
        <f t="shared" ca="1" si="600"/>
        <v>2016-02-02 9:29:56</v>
      </c>
    </row>
    <row r="38407" spans="1:4" x14ac:dyDescent="0.25">
      <c r="A38407">
        <v>38406</v>
      </c>
      <c r="D38407" t="str">
        <f t="shared" ca="1" si="600"/>
        <v>2016-04-17 4:7:16</v>
      </c>
    </row>
    <row r="38408" spans="1:4" x14ac:dyDescent="0.25">
      <c r="A38408">
        <v>38407</v>
      </c>
      <c r="D38408" t="str">
        <f t="shared" ca="1" si="600"/>
        <v>2016-01-10 22:26:35</v>
      </c>
    </row>
    <row r="38409" spans="1:4" x14ac:dyDescent="0.25">
      <c r="A38409">
        <v>38408</v>
      </c>
      <c r="D38409" t="str">
        <f t="shared" ca="1" si="600"/>
        <v>2016-04-06 21:35:14</v>
      </c>
    </row>
    <row r="38410" spans="1:4" x14ac:dyDescent="0.25">
      <c r="A38410">
        <v>38409</v>
      </c>
      <c r="D38410" t="str">
        <f t="shared" ca="1" si="600"/>
        <v>2016-03-25 5:42:27</v>
      </c>
    </row>
    <row r="38411" spans="1:4" x14ac:dyDescent="0.25">
      <c r="A38411">
        <v>38410</v>
      </c>
      <c r="D38411" t="str">
        <f t="shared" ca="1" si="600"/>
        <v>2016-03-10 5:7:53</v>
      </c>
    </row>
    <row r="38412" spans="1:4" x14ac:dyDescent="0.25">
      <c r="A38412">
        <v>38411</v>
      </c>
      <c r="D38412" t="str">
        <f t="shared" ca="1" si="600"/>
        <v>2016-04-01 8:1:21</v>
      </c>
    </row>
    <row r="38413" spans="1:4" x14ac:dyDescent="0.25">
      <c r="A38413">
        <v>38412</v>
      </c>
      <c r="D38413" t="str">
        <f t="shared" ca="1" si="600"/>
        <v>2016-02-28 22:21:25</v>
      </c>
    </row>
    <row r="38414" spans="1:4" x14ac:dyDescent="0.25">
      <c r="A38414">
        <v>38413</v>
      </c>
      <c r="D38414" t="str">
        <f t="shared" ca="1" si="600"/>
        <v>2016-01-26 7:28:22</v>
      </c>
    </row>
    <row r="38415" spans="1:4" x14ac:dyDescent="0.25">
      <c r="A38415">
        <v>38414</v>
      </c>
      <c r="D38415" t="str">
        <f t="shared" ca="1" si="600"/>
        <v>2016-04-02 21:2:52</v>
      </c>
    </row>
    <row r="38416" spans="1:4" x14ac:dyDescent="0.25">
      <c r="A38416">
        <v>38415</v>
      </c>
      <c r="D38416" t="str">
        <f t="shared" ca="1" si="600"/>
        <v>2016-05-06 0:14:16</v>
      </c>
    </row>
    <row r="38417" spans="1:4" x14ac:dyDescent="0.25">
      <c r="A38417">
        <v>38416</v>
      </c>
      <c r="D38417" t="str">
        <f t="shared" ca="1" si="600"/>
        <v>2016-03-29 9:48:32</v>
      </c>
    </row>
    <row r="38418" spans="1:4" x14ac:dyDescent="0.25">
      <c r="A38418">
        <v>38417</v>
      </c>
      <c r="D38418" t="str">
        <f t="shared" ca="1" si="600"/>
        <v>2016-04-23 5:1:59</v>
      </c>
    </row>
    <row r="38419" spans="1:4" x14ac:dyDescent="0.25">
      <c r="A38419">
        <v>38418</v>
      </c>
      <c r="D38419" t="str">
        <f t="shared" ca="1" si="600"/>
        <v>2016-02-09 19:9:34</v>
      </c>
    </row>
    <row r="38420" spans="1:4" x14ac:dyDescent="0.25">
      <c r="A38420">
        <v>38419</v>
      </c>
      <c r="D38420" t="str">
        <f t="shared" ca="1" si="600"/>
        <v>2016-02-20 21:52:14</v>
      </c>
    </row>
    <row r="38421" spans="1:4" x14ac:dyDescent="0.25">
      <c r="A38421">
        <v>38420</v>
      </c>
      <c r="D38421" t="str">
        <f t="shared" ca="1" si="600"/>
        <v>2016-02-04 10:31:45</v>
      </c>
    </row>
    <row r="38422" spans="1:4" x14ac:dyDescent="0.25">
      <c r="A38422">
        <v>38421</v>
      </c>
      <c r="D38422" t="str">
        <f t="shared" ca="1" si="600"/>
        <v>2016-05-21 4:35:52</v>
      </c>
    </row>
    <row r="38423" spans="1:4" x14ac:dyDescent="0.25">
      <c r="A38423">
        <v>38422</v>
      </c>
      <c r="D38423" t="str">
        <f t="shared" ca="1" si="600"/>
        <v>2016-01-12 22:29:44</v>
      </c>
    </row>
    <row r="38424" spans="1:4" x14ac:dyDescent="0.25">
      <c r="A38424">
        <v>38423</v>
      </c>
      <c r="D38424" t="str">
        <f t="shared" ca="1" si="600"/>
        <v>2016-02-29 20:38:19</v>
      </c>
    </row>
    <row r="38425" spans="1:4" x14ac:dyDescent="0.25">
      <c r="A38425">
        <v>38424</v>
      </c>
      <c r="D38425" t="str">
        <f t="shared" ca="1" si="600"/>
        <v>2016-04-19 7:31:6</v>
      </c>
    </row>
    <row r="38426" spans="1:4" x14ac:dyDescent="0.25">
      <c r="A38426">
        <v>38425</v>
      </c>
      <c r="D38426" t="str">
        <f t="shared" ca="1" si="600"/>
        <v>2016-04-18 12:54:52</v>
      </c>
    </row>
    <row r="38427" spans="1:4" x14ac:dyDescent="0.25">
      <c r="A38427">
        <v>38426</v>
      </c>
      <c r="D38427" t="str">
        <f t="shared" ca="1" si="600"/>
        <v>2016-01-27 23:48:50</v>
      </c>
    </row>
    <row r="38428" spans="1:4" x14ac:dyDescent="0.25">
      <c r="A38428">
        <v>38427</v>
      </c>
      <c r="D38428" t="str">
        <f t="shared" ca="1" si="600"/>
        <v>2016-03-25 19:41:37</v>
      </c>
    </row>
    <row r="38429" spans="1:4" x14ac:dyDescent="0.25">
      <c r="A38429">
        <v>38428</v>
      </c>
      <c r="D38429" t="str">
        <f t="shared" ca="1" si="600"/>
        <v>2016-05-01 3:45:51</v>
      </c>
    </row>
    <row r="38430" spans="1:4" x14ac:dyDescent="0.25">
      <c r="A38430">
        <v>38429</v>
      </c>
      <c r="D38430" t="str">
        <f t="shared" ca="1" si="600"/>
        <v>2016-03-18 11:59:27</v>
      </c>
    </row>
    <row r="38431" spans="1:4" x14ac:dyDescent="0.25">
      <c r="A38431">
        <v>38430</v>
      </c>
      <c r="D38431" t="str">
        <f t="shared" ca="1" si="600"/>
        <v>2016-01-28 4:51:47</v>
      </c>
    </row>
    <row r="38432" spans="1:4" x14ac:dyDescent="0.25">
      <c r="A38432">
        <v>38431</v>
      </c>
      <c r="D38432" t="str">
        <f t="shared" ca="1" si="600"/>
        <v>2016-01-07 2:16:55</v>
      </c>
    </row>
    <row r="38433" spans="1:4" x14ac:dyDescent="0.25">
      <c r="A38433">
        <v>38432</v>
      </c>
      <c r="D38433" t="str">
        <f t="shared" ca="1" si="600"/>
        <v>2016-04-21 23:0:16</v>
      </c>
    </row>
    <row r="38434" spans="1:4" x14ac:dyDescent="0.25">
      <c r="A38434">
        <v>38433</v>
      </c>
      <c r="D38434" t="str">
        <f t="shared" ca="1" si="600"/>
        <v>2016-05-21 12:3:11</v>
      </c>
    </row>
    <row r="38435" spans="1:4" x14ac:dyDescent="0.25">
      <c r="A38435">
        <v>38434</v>
      </c>
      <c r="D38435" t="str">
        <f t="shared" ca="1" si="600"/>
        <v>2016-02-19 21:9:29</v>
      </c>
    </row>
    <row r="38436" spans="1:4" x14ac:dyDescent="0.25">
      <c r="A38436">
        <v>38435</v>
      </c>
      <c r="D38436" t="str">
        <f t="shared" ca="1" si="600"/>
        <v>2016-04-24 20:19:49</v>
      </c>
    </row>
    <row r="38437" spans="1:4" x14ac:dyDescent="0.25">
      <c r="A38437">
        <v>38436</v>
      </c>
      <c r="D38437" t="str">
        <f t="shared" ca="1" si="600"/>
        <v>2016-02-06 14:21:0</v>
      </c>
    </row>
    <row r="38438" spans="1:4" x14ac:dyDescent="0.25">
      <c r="A38438">
        <v>38437</v>
      </c>
      <c r="D38438" t="str">
        <f t="shared" ca="1" si="600"/>
        <v>2016-02-16 12:15:20</v>
      </c>
    </row>
    <row r="38439" spans="1:4" x14ac:dyDescent="0.25">
      <c r="A38439">
        <v>38438</v>
      </c>
      <c r="D38439" t="str">
        <f t="shared" ca="1" si="600"/>
        <v>2016-03-19 17:42:9</v>
      </c>
    </row>
    <row r="38440" spans="1:4" x14ac:dyDescent="0.25">
      <c r="A38440">
        <v>38439</v>
      </c>
      <c r="D38440" t="str">
        <f t="shared" ca="1" si="600"/>
        <v>2016-04-05 19:11:26</v>
      </c>
    </row>
    <row r="38441" spans="1:4" x14ac:dyDescent="0.25">
      <c r="A38441">
        <v>38440</v>
      </c>
      <c r="D38441" t="str">
        <f t="shared" ca="1" si="600"/>
        <v>2016-04-29 9:0:50</v>
      </c>
    </row>
    <row r="38442" spans="1:4" x14ac:dyDescent="0.25">
      <c r="A38442">
        <v>38441</v>
      </c>
      <c r="D38442" t="str">
        <f t="shared" ca="1" si="600"/>
        <v>2016-05-27 0:51:20</v>
      </c>
    </row>
    <row r="38443" spans="1:4" x14ac:dyDescent="0.25">
      <c r="A38443">
        <v>38442</v>
      </c>
      <c r="D38443" t="str">
        <f t="shared" ca="1" si="600"/>
        <v>2016-02-07 12:31:31</v>
      </c>
    </row>
    <row r="38444" spans="1:4" x14ac:dyDescent="0.25">
      <c r="A38444">
        <v>38443</v>
      </c>
      <c r="D38444" t="str">
        <f t="shared" ca="1" si="600"/>
        <v>2016-01-28 5:32:27</v>
      </c>
    </row>
    <row r="38445" spans="1:4" x14ac:dyDescent="0.25">
      <c r="A38445">
        <v>38444</v>
      </c>
      <c r="D38445" t="str">
        <f t="shared" ca="1" si="600"/>
        <v>2016-04-13 21:5:59</v>
      </c>
    </row>
    <row r="38446" spans="1:4" x14ac:dyDescent="0.25">
      <c r="A38446">
        <v>38445</v>
      </c>
      <c r="D38446" t="str">
        <f t="shared" ca="1" si="600"/>
        <v>2016-03-22 14:56:46</v>
      </c>
    </row>
    <row r="38447" spans="1:4" x14ac:dyDescent="0.25">
      <c r="A38447">
        <v>38446</v>
      </c>
      <c r="D38447" t="str">
        <f t="shared" ca="1" si="600"/>
        <v>2016-03-29 18:50:33</v>
      </c>
    </row>
    <row r="38448" spans="1:4" x14ac:dyDescent="0.25">
      <c r="A38448">
        <v>38447</v>
      </c>
      <c r="D38448" t="str">
        <f t="shared" ca="1" si="600"/>
        <v>2016-04-01 3:13:46</v>
      </c>
    </row>
    <row r="38449" spans="1:4" x14ac:dyDescent="0.25">
      <c r="A38449">
        <v>38448</v>
      </c>
      <c r="D38449" t="str">
        <f t="shared" ca="1" si="600"/>
        <v>2016-03-27 6:57:10</v>
      </c>
    </row>
    <row r="38450" spans="1:4" x14ac:dyDescent="0.25">
      <c r="A38450">
        <v>38449</v>
      </c>
      <c r="D38450" t="str">
        <f t="shared" ca="1" si="600"/>
        <v>2016-05-16 17:32:42</v>
      </c>
    </row>
    <row r="38451" spans="1:4" x14ac:dyDescent="0.25">
      <c r="A38451">
        <v>38450</v>
      </c>
      <c r="D38451" t="str">
        <f t="shared" ca="1" si="600"/>
        <v>2016-04-15 19:38:44</v>
      </c>
    </row>
    <row r="38452" spans="1:4" x14ac:dyDescent="0.25">
      <c r="A38452">
        <v>38451</v>
      </c>
      <c r="D38452" t="str">
        <f t="shared" ca="1" si="600"/>
        <v>2016-02-18 17:20:46</v>
      </c>
    </row>
    <row r="38453" spans="1:4" x14ac:dyDescent="0.25">
      <c r="A38453">
        <v>38452</v>
      </c>
      <c r="D38453" t="str">
        <f t="shared" ca="1" si="600"/>
        <v>2016-04-21 1:39:55</v>
      </c>
    </row>
    <row r="38454" spans="1:4" x14ac:dyDescent="0.25">
      <c r="A38454">
        <v>38453</v>
      </c>
      <c r="D38454" t="str">
        <f t="shared" ca="1" si="600"/>
        <v>2016-04-18 15:51:34</v>
      </c>
    </row>
    <row r="38455" spans="1:4" x14ac:dyDescent="0.25">
      <c r="A38455">
        <v>38454</v>
      </c>
      <c r="D38455" t="str">
        <f t="shared" ca="1" si="600"/>
        <v>2016-04-20 9:25:26</v>
      </c>
    </row>
    <row r="38456" spans="1:4" x14ac:dyDescent="0.25">
      <c r="A38456">
        <v>38455</v>
      </c>
      <c r="D38456" t="str">
        <f t="shared" ca="1" si="600"/>
        <v>2016-04-17 15:29:50</v>
      </c>
    </row>
    <row r="38457" spans="1:4" x14ac:dyDescent="0.25">
      <c r="A38457">
        <v>38456</v>
      </c>
      <c r="D38457" t="str">
        <f t="shared" ca="1" si="600"/>
        <v>2016-02-25 10:52:51</v>
      </c>
    </row>
    <row r="38458" spans="1:4" x14ac:dyDescent="0.25">
      <c r="A38458">
        <v>38457</v>
      </c>
      <c r="D38458" t="str">
        <f t="shared" ca="1" si="600"/>
        <v>2016-02-15 17:41:6</v>
      </c>
    </row>
    <row r="38459" spans="1:4" x14ac:dyDescent="0.25">
      <c r="A38459">
        <v>38458</v>
      </c>
      <c r="D38459" t="str">
        <f t="shared" ca="1" si="600"/>
        <v>2016-04-17 0:47:18</v>
      </c>
    </row>
    <row r="38460" spans="1:4" x14ac:dyDescent="0.25">
      <c r="A38460">
        <v>38459</v>
      </c>
      <c r="D38460" t="str">
        <f t="shared" ca="1" si="600"/>
        <v>2016-02-09 8:39:6</v>
      </c>
    </row>
    <row r="38461" spans="1:4" x14ac:dyDescent="0.25">
      <c r="A38461">
        <v>38460</v>
      </c>
      <c r="D38461" t="str">
        <f t="shared" ca="1" si="600"/>
        <v>2016-03-21 16:29:2</v>
      </c>
    </row>
    <row r="38462" spans="1:4" x14ac:dyDescent="0.25">
      <c r="A38462">
        <v>38461</v>
      </c>
      <c r="D38462" t="str">
        <f t="shared" ca="1" si="600"/>
        <v>2016-01-04 14:0:19</v>
      </c>
    </row>
    <row r="38463" spans="1:4" x14ac:dyDescent="0.25">
      <c r="A38463">
        <v>38462</v>
      </c>
      <c r="D38463" t="str">
        <f t="shared" ca="1" si="600"/>
        <v>2016-01-17 17:2:59</v>
      </c>
    </row>
    <row r="38464" spans="1:4" x14ac:dyDescent="0.25">
      <c r="A38464">
        <v>38463</v>
      </c>
      <c r="D38464" t="str">
        <f t="shared" ca="1" si="600"/>
        <v>2016-04-14 20:34:43</v>
      </c>
    </row>
    <row r="38465" spans="1:4" x14ac:dyDescent="0.25">
      <c r="A38465">
        <v>38464</v>
      </c>
      <c r="D38465" t="str">
        <f t="shared" ca="1" si="600"/>
        <v>2016-01-30 15:49:18</v>
      </c>
    </row>
    <row r="38466" spans="1:4" x14ac:dyDescent="0.25">
      <c r="A38466">
        <v>38465</v>
      </c>
      <c r="D38466" t="str">
        <f t="shared" ref="D38466:D38529" ca="1" si="601">TEXT(RAND()*("2016-05-31 12:00:00"-"2016-1-1 9:00")+"2016-1-1 9:00:00","yyyy-mm-dd h:m:s")</f>
        <v>2016-04-08 15:11:28</v>
      </c>
    </row>
    <row r="38467" spans="1:4" x14ac:dyDescent="0.25">
      <c r="A38467">
        <v>38466</v>
      </c>
      <c r="D38467" t="str">
        <f t="shared" ca="1" si="601"/>
        <v>2016-03-05 20:36:27</v>
      </c>
    </row>
    <row r="38468" spans="1:4" x14ac:dyDescent="0.25">
      <c r="A38468">
        <v>38467</v>
      </c>
      <c r="D38468" t="str">
        <f t="shared" ca="1" si="601"/>
        <v>2016-01-31 15:10:39</v>
      </c>
    </row>
    <row r="38469" spans="1:4" x14ac:dyDescent="0.25">
      <c r="A38469">
        <v>38468</v>
      </c>
      <c r="D38469" t="str">
        <f t="shared" ca="1" si="601"/>
        <v>2016-03-14 21:41:1</v>
      </c>
    </row>
    <row r="38470" spans="1:4" x14ac:dyDescent="0.25">
      <c r="A38470">
        <v>38469</v>
      </c>
      <c r="D38470" t="str">
        <f t="shared" ca="1" si="601"/>
        <v>2016-03-27 11:31:7</v>
      </c>
    </row>
    <row r="38471" spans="1:4" x14ac:dyDescent="0.25">
      <c r="A38471">
        <v>38470</v>
      </c>
      <c r="D38471" t="str">
        <f t="shared" ca="1" si="601"/>
        <v>2016-03-26 8:9:24</v>
      </c>
    </row>
    <row r="38472" spans="1:4" x14ac:dyDescent="0.25">
      <c r="A38472">
        <v>38471</v>
      </c>
      <c r="D38472" t="str">
        <f t="shared" ca="1" si="601"/>
        <v>2016-04-29 10:27:46</v>
      </c>
    </row>
    <row r="38473" spans="1:4" x14ac:dyDescent="0.25">
      <c r="A38473">
        <v>38472</v>
      </c>
      <c r="D38473" t="str">
        <f t="shared" ca="1" si="601"/>
        <v>2016-04-05 2:28:23</v>
      </c>
    </row>
    <row r="38474" spans="1:4" x14ac:dyDescent="0.25">
      <c r="A38474">
        <v>38473</v>
      </c>
      <c r="D38474" t="str">
        <f t="shared" ca="1" si="601"/>
        <v>2016-04-14 18:50:20</v>
      </c>
    </row>
    <row r="38475" spans="1:4" x14ac:dyDescent="0.25">
      <c r="A38475">
        <v>38474</v>
      </c>
      <c r="D38475" t="str">
        <f t="shared" ca="1" si="601"/>
        <v>2016-05-07 5:59:30</v>
      </c>
    </row>
    <row r="38476" spans="1:4" x14ac:dyDescent="0.25">
      <c r="A38476">
        <v>38475</v>
      </c>
      <c r="D38476" t="str">
        <f t="shared" ca="1" si="601"/>
        <v>2016-03-17 19:5:39</v>
      </c>
    </row>
    <row r="38477" spans="1:4" x14ac:dyDescent="0.25">
      <c r="A38477">
        <v>38476</v>
      </c>
      <c r="D38477" t="str">
        <f t="shared" ca="1" si="601"/>
        <v>2016-04-03 21:9:48</v>
      </c>
    </row>
    <row r="38478" spans="1:4" x14ac:dyDescent="0.25">
      <c r="A38478">
        <v>38477</v>
      </c>
      <c r="D38478" t="str">
        <f t="shared" ca="1" si="601"/>
        <v>2016-03-19 15:46:2</v>
      </c>
    </row>
    <row r="38479" spans="1:4" x14ac:dyDescent="0.25">
      <c r="A38479">
        <v>38478</v>
      </c>
      <c r="D38479" t="str">
        <f t="shared" ca="1" si="601"/>
        <v>2016-03-25 11:21:17</v>
      </c>
    </row>
    <row r="38480" spans="1:4" x14ac:dyDescent="0.25">
      <c r="A38480">
        <v>38479</v>
      </c>
      <c r="D38480" t="str">
        <f t="shared" ca="1" si="601"/>
        <v>2016-02-24 7:54:52</v>
      </c>
    </row>
    <row r="38481" spans="1:4" x14ac:dyDescent="0.25">
      <c r="A38481">
        <v>38480</v>
      </c>
      <c r="D38481" t="str">
        <f t="shared" ca="1" si="601"/>
        <v>2016-03-12 3:18:25</v>
      </c>
    </row>
    <row r="38482" spans="1:4" x14ac:dyDescent="0.25">
      <c r="A38482">
        <v>38481</v>
      </c>
      <c r="D38482" t="str">
        <f t="shared" ca="1" si="601"/>
        <v>2016-01-09 18:42:30</v>
      </c>
    </row>
    <row r="38483" spans="1:4" x14ac:dyDescent="0.25">
      <c r="A38483">
        <v>38482</v>
      </c>
      <c r="D38483" t="str">
        <f t="shared" ca="1" si="601"/>
        <v>2016-03-20 5:41:5</v>
      </c>
    </row>
    <row r="38484" spans="1:4" x14ac:dyDescent="0.25">
      <c r="A38484">
        <v>38483</v>
      </c>
      <c r="D38484" t="str">
        <f t="shared" ca="1" si="601"/>
        <v>2016-02-12 8:52:9</v>
      </c>
    </row>
    <row r="38485" spans="1:4" x14ac:dyDescent="0.25">
      <c r="A38485">
        <v>38484</v>
      </c>
      <c r="D38485" t="str">
        <f t="shared" ca="1" si="601"/>
        <v>2016-04-16 3:27:25</v>
      </c>
    </row>
    <row r="38486" spans="1:4" x14ac:dyDescent="0.25">
      <c r="A38486">
        <v>38485</v>
      </c>
      <c r="D38486" t="str">
        <f t="shared" ca="1" si="601"/>
        <v>2016-03-17 2:48:57</v>
      </c>
    </row>
    <row r="38487" spans="1:4" x14ac:dyDescent="0.25">
      <c r="A38487">
        <v>38486</v>
      </c>
      <c r="D38487" t="str">
        <f t="shared" ca="1" si="601"/>
        <v>2016-03-06 7:30:2</v>
      </c>
    </row>
    <row r="38488" spans="1:4" x14ac:dyDescent="0.25">
      <c r="A38488">
        <v>38487</v>
      </c>
      <c r="D38488" t="str">
        <f t="shared" ca="1" si="601"/>
        <v>2016-04-21 4:3:6</v>
      </c>
    </row>
    <row r="38489" spans="1:4" x14ac:dyDescent="0.25">
      <c r="A38489">
        <v>38488</v>
      </c>
      <c r="D38489" t="str">
        <f t="shared" ca="1" si="601"/>
        <v>2016-05-16 21:56:51</v>
      </c>
    </row>
    <row r="38490" spans="1:4" x14ac:dyDescent="0.25">
      <c r="A38490">
        <v>38489</v>
      </c>
      <c r="D38490" t="str">
        <f t="shared" ca="1" si="601"/>
        <v>2016-02-21 8:28:39</v>
      </c>
    </row>
    <row r="38491" spans="1:4" x14ac:dyDescent="0.25">
      <c r="A38491">
        <v>38490</v>
      </c>
      <c r="D38491" t="str">
        <f t="shared" ca="1" si="601"/>
        <v>2016-02-01 20:35:27</v>
      </c>
    </row>
    <row r="38492" spans="1:4" x14ac:dyDescent="0.25">
      <c r="A38492">
        <v>38491</v>
      </c>
      <c r="D38492" t="str">
        <f t="shared" ca="1" si="601"/>
        <v>2016-05-10 13:52:29</v>
      </c>
    </row>
    <row r="38493" spans="1:4" x14ac:dyDescent="0.25">
      <c r="A38493">
        <v>38492</v>
      </c>
      <c r="D38493" t="str">
        <f t="shared" ca="1" si="601"/>
        <v>2016-05-25 6:28:28</v>
      </c>
    </row>
    <row r="38494" spans="1:4" x14ac:dyDescent="0.25">
      <c r="A38494">
        <v>38493</v>
      </c>
      <c r="D38494" t="str">
        <f t="shared" ca="1" si="601"/>
        <v>2016-02-17 14:25:21</v>
      </c>
    </row>
    <row r="38495" spans="1:4" x14ac:dyDescent="0.25">
      <c r="A38495">
        <v>38494</v>
      </c>
      <c r="D38495" t="str">
        <f t="shared" ca="1" si="601"/>
        <v>2016-04-18 0:27:25</v>
      </c>
    </row>
    <row r="38496" spans="1:4" x14ac:dyDescent="0.25">
      <c r="A38496">
        <v>38495</v>
      </c>
      <c r="D38496" t="str">
        <f t="shared" ca="1" si="601"/>
        <v>2016-03-01 11:42:13</v>
      </c>
    </row>
    <row r="38497" spans="1:4" x14ac:dyDescent="0.25">
      <c r="A38497">
        <v>38496</v>
      </c>
      <c r="D38497" t="str">
        <f t="shared" ca="1" si="601"/>
        <v>2016-01-07 9:10:26</v>
      </c>
    </row>
    <row r="38498" spans="1:4" x14ac:dyDescent="0.25">
      <c r="A38498">
        <v>38497</v>
      </c>
      <c r="D38498" t="str">
        <f t="shared" ca="1" si="601"/>
        <v>2016-04-27 3:53:2</v>
      </c>
    </row>
    <row r="38499" spans="1:4" x14ac:dyDescent="0.25">
      <c r="A38499">
        <v>38498</v>
      </c>
      <c r="D38499" t="str">
        <f t="shared" ca="1" si="601"/>
        <v>2016-04-27 6:45:56</v>
      </c>
    </row>
    <row r="38500" spans="1:4" x14ac:dyDescent="0.25">
      <c r="A38500">
        <v>38499</v>
      </c>
      <c r="D38500" t="str">
        <f t="shared" ca="1" si="601"/>
        <v>2016-01-04 23:55:39</v>
      </c>
    </row>
    <row r="38501" spans="1:4" x14ac:dyDescent="0.25">
      <c r="A38501">
        <v>38500</v>
      </c>
      <c r="D38501" t="str">
        <f t="shared" ca="1" si="601"/>
        <v>2016-02-10 10:42:4</v>
      </c>
    </row>
    <row r="38502" spans="1:4" x14ac:dyDescent="0.25">
      <c r="A38502">
        <v>38501</v>
      </c>
      <c r="D38502" t="str">
        <f t="shared" ca="1" si="601"/>
        <v>2016-04-11 23:26:12</v>
      </c>
    </row>
    <row r="38503" spans="1:4" x14ac:dyDescent="0.25">
      <c r="A38503">
        <v>38502</v>
      </c>
      <c r="D38503" t="str">
        <f t="shared" ca="1" si="601"/>
        <v>2016-05-19 17:21:1</v>
      </c>
    </row>
    <row r="38504" spans="1:4" x14ac:dyDescent="0.25">
      <c r="A38504">
        <v>38503</v>
      </c>
      <c r="D38504" t="str">
        <f t="shared" ca="1" si="601"/>
        <v>2016-03-26 5:13:23</v>
      </c>
    </row>
    <row r="38505" spans="1:4" x14ac:dyDescent="0.25">
      <c r="A38505">
        <v>38504</v>
      </c>
      <c r="D38505" t="str">
        <f t="shared" ca="1" si="601"/>
        <v>2016-04-03 4:6:27</v>
      </c>
    </row>
    <row r="38506" spans="1:4" x14ac:dyDescent="0.25">
      <c r="A38506">
        <v>38505</v>
      </c>
      <c r="D38506" t="str">
        <f t="shared" ca="1" si="601"/>
        <v>2016-02-24 7:17:53</v>
      </c>
    </row>
    <row r="38507" spans="1:4" x14ac:dyDescent="0.25">
      <c r="A38507">
        <v>38506</v>
      </c>
      <c r="D38507" t="str">
        <f t="shared" ca="1" si="601"/>
        <v>2016-03-21 16:3:58</v>
      </c>
    </row>
    <row r="38508" spans="1:4" x14ac:dyDescent="0.25">
      <c r="A38508">
        <v>38507</v>
      </c>
      <c r="D38508" t="str">
        <f t="shared" ca="1" si="601"/>
        <v>2016-04-22 9:37:4</v>
      </c>
    </row>
    <row r="38509" spans="1:4" x14ac:dyDescent="0.25">
      <c r="A38509">
        <v>38508</v>
      </c>
      <c r="D38509" t="str">
        <f t="shared" ca="1" si="601"/>
        <v>2016-02-03 5:0:43</v>
      </c>
    </row>
    <row r="38510" spans="1:4" x14ac:dyDescent="0.25">
      <c r="A38510">
        <v>38509</v>
      </c>
      <c r="D38510" t="str">
        <f t="shared" ca="1" si="601"/>
        <v>2016-02-08 12:8:52</v>
      </c>
    </row>
    <row r="38511" spans="1:4" x14ac:dyDescent="0.25">
      <c r="A38511">
        <v>38510</v>
      </c>
      <c r="D38511" t="str">
        <f t="shared" ca="1" si="601"/>
        <v>2016-04-08 22:29:5</v>
      </c>
    </row>
    <row r="38512" spans="1:4" x14ac:dyDescent="0.25">
      <c r="A38512">
        <v>38511</v>
      </c>
      <c r="D38512" t="str">
        <f t="shared" ca="1" si="601"/>
        <v>2016-02-23 20:59:30</v>
      </c>
    </row>
    <row r="38513" spans="1:4" x14ac:dyDescent="0.25">
      <c r="A38513">
        <v>38512</v>
      </c>
      <c r="D38513" t="str">
        <f t="shared" ca="1" si="601"/>
        <v>2016-04-17 15:57:36</v>
      </c>
    </row>
    <row r="38514" spans="1:4" x14ac:dyDescent="0.25">
      <c r="A38514">
        <v>38513</v>
      </c>
      <c r="D38514" t="str">
        <f t="shared" ca="1" si="601"/>
        <v>2016-01-04 2:43:26</v>
      </c>
    </row>
    <row r="38515" spans="1:4" x14ac:dyDescent="0.25">
      <c r="A38515">
        <v>38514</v>
      </c>
      <c r="D38515" t="str">
        <f t="shared" ca="1" si="601"/>
        <v>2016-02-13 2:57:42</v>
      </c>
    </row>
    <row r="38516" spans="1:4" x14ac:dyDescent="0.25">
      <c r="A38516">
        <v>38515</v>
      </c>
      <c r="D38516" t="str">
        <f t="shared" ca="1" si="601"/>
        <v>2016-02-24 2:39:34</v>
      </c>
    </row>
    <row r="38517" spans="1:4" x14ac:dyDescent="0.25">
      <c r="A38517">
        <v>38516</v>
      </c>
      <c r="D38517" t="str">
        <f t="shared" ca="1" si="601"/>
        <v>2016-02-08 5:52:13</v>
      </c>
    </row>
    <row r="38518" spans="1:4" x14ac:dyDescent="0.25">
      <c r="A38518">
        <v>38517</v>
      </c>
      <c r="D38518" t="str">
        <f t="shared" ca="1" si="601"/>
        <v>2016-02-08 0:7:8</v>
      </c>
    </row>
    <row r="38519" spans="1:4" x14ac:dyDescent="0.25">
      <c r="A38519">
        <v>38518</v>
      </c>
      <c r="D38519" t="str">
        <f t="shared" ca="1" si="601"/>
        <v>2016-05-06 1:38:12</v>
      </c>
    </row>
    <row r="38520" spans="1:4" x14ac:dyDescent="0.25">
      <c r="A38520">
        <v>38519</v>
      </c>
      <c r="D38520" t="str">
        <f t="shared" ca="1" si="601"/>
        <v>2016-01-11 20:15:59</v>
      </c>
    </row>
    <row r="38521" spans="1:4" x14ac:dyDescent="0.25">
      <c r="A38521">
        <v>38520</v>
      </c>
      <c r="D38521" t="str">
        <f t="shared" ca="1" si="601"/>
        <v>2016-04-06 7:9:25</v>
      </c>
    </row>
    <row r="38522" spans="1:4" x14ac:dyDescent="0.25">
      <c r="A38522">
        <v>38521</v>
      </c>
      <c r="D38522" t="str">
        <f t="shared" ca="1" si="601"/>
        <v>2016-03-10 21:58:56</v>
      </c>
    </row>
    <row r="38523" spans="1:4" x14ac:dyDescent="0.25">
      <c r="A38523">
        <v>38522</v>
      </c>
      <c r="D38523" t="str">
        <f t="shared" ca="1" si="601"/>
        <v>2016-01-05 0:22:32</v>
      </c>
    </row>
    <row r="38524" spans="1:4" x14ac:dyDescent="0.25">
      <c r="A38524">
        <v>38523</v>
      </c>
      <c r="D38524" t="str">
        <f t="shared" ca="1" si="601"/>
        <v>2016-05-28 10:57:32</v>
      </c>
    </row>
    <row r="38525" spans="1:4" x14ac:dyDescent="0.25">
      <c r="A38525">
        <v>38524</v>
      </c>
      <c r="D38525" t="str">
        <f t="shared" ca="1" si="601"/>
        <v>2016-02-03 10:22:17</v>
      </c>
    </row>
    <row r="38526" spans="1:4" x14ac:dyDescent="0.25">
      <c r="A38526">
        <v>38525</v>
      </c>
      <c r="D38526" t="str">
        <f t="shared" ca="1" si="601"/>
        <v>2016-04-13 3:46:14</v>
      </c>
    </row>
    <row r="38527" spans="1:4" x14ac:dyDescent="0.25">
      <c r="A38527">
        <v>38526</v>
      </c>
      <c r="D38527" t="str">
        <f t="shared" ca="1" si="601"/>
        <v>2016-02-27 3:40:30</v>
      </c>
    </row>
    <row r="38528" spans="1:4" x14ac:dyDescent="0.25">
      <c r="A38528">
        <v>38527</v>
      </c>
      <c r="D38528" t="str">
        <f t="shared" ca="1" si="601"/>
        <v>2016-03-14 9:8:8</v>
      </c>
    </row>
    <row r="38529" spans="1:4" x14ac:dyDescent="0.25">
      <c r="A38529">
        <v>38528</v>
      </c>
      <c r="D38529" t="str">
        <f t="shared" ca="1" si="601"/>
        <v>2016-04-13 13:31:15</v>
      </c>
    </row>
    <row r="38530" spans="1:4" x14ac:dyDescent="0.25">
      <c r="A38530">
        <v>38529</v>
      </c>
      <c r="D38530" t="str">
        <f t="shared" ref="D38530:D38593" ca="1" si="602">TEXT(RAND()*("2016-05-31 12:00:00"-"2016-1-1 9:00")+"2016-1-1 9:00:00","yyyy-mm-dd h:m:s")</f>
        <v>2016-05-11 17:25:54</v>
      </c>
    </row>
    <row r="38531" spans="1:4" x14ac:dyDescent="0.25">
      <c r="A38531">
        <v>38530</v>
      </c>
      <c r="D38531" t="str">
        <f t="shared" ca="1" si="602"/>
        <v>2016-03-31 18:23:37</v>
      </c>
    </row>
    <row r="38532" spans="1:4" x14ac:dyDescent="0.25">
      <c r="A38532">
        <v>38531</v>
      </c>
      <c r="D38532" t="str">
        <f t="shared" ca="1" si="602"/>
        <v>2016-03-11 5:7:8</v>
      </c>
    </row>
    <row r="38533" spans="1:4" x14ac:dyDescent="0.25">
      <c r="A38533">
        <v>38532</v>
      </c>
      <c r="D38533" t="str">
        <f t="shared" ca="1" si="602"/>
        <v>2016-05-08 13:46:5</v>
      </c>
    </row>
    <row r="38534" spans="1:4" x14ac:dyDescent="0.25">
      <c r="A38534">
        <v>38533</v>
      </c>
      <c r="D38534" t="str">
        <f t="shared" ca="1" si="602"/>
        <v>2016-05-26 3:48:30</v>
      </c>
    </row>
    <row r="38535" spans="1:4" x14ac:dyDescent="0.25">
      <c r="A38535">
        <v>38534</v>
      </c>
      <c r="D38535" t="str">
        <f t="shared" ca="1" si="602"/>
        <v>2016-02-17 9:46:28</v>
      </c>
    </row>
    <row r="38536" spans="1:4" x14ac:dyDescent="0.25">
      <c r="A38536">
        <v>38535</v>
      </c>
      <c r="D38536" t="str">
        <f t="shared" ca="1" si="602"/>
        <v>2016-01-29 23:41:49</v>
      </c>
    </row>
    <row r="38537" spans="1:4" x14ac:dyDescent="0.25">
      <c r="A38537">
        <v>38536</v>
      </c>
      <c r="D38537" t="str">
        <f t="shared" ca="1" si="602"/>
        <v>2016-04-25 9:52:42</v>
      </c>
    </row>
    <row r="38538" spans="1:4" x14ac:dyDescent="0.25">
      <c r="A38538">
        <v>38537</v>
      </c>
      <c r="D38538" t="str">
        <f t="shared" ca="1" si="602"/>
        <v>2016-05-16 22:58:51</v>
      </c>
    </row>
    <row r="38539" spans="1:4" x14ac:dyDescent="0.25">
      <c r="A38539">
        <v>38538</v>
      </c>
      <c r="D38539" t="str">
        <f t="shared" ca="1" si="602"/>
        <v>2016-04-16 23:50:34</v>
      </c>
    </row>
    <row r="38540" spans="1:4" x14ac:dyDescent="0.25">
      <c r="A38540">
        <v>38539</v>
      </c>
      <c r="D38540" t="str">
        <f t="shared" ca="1" si="602"/>
        <v>2016-02-01 10:43:36</v>
      </c>
    </row>
    <row r="38541" spans="1:4" x14ac:dyDescent="0.25">
      <c r="A38541">
        <v>38540</v>
      </c>
      <c r="D38541" t="str">
        <f t="shared" ca="1" si="602"/>
        <v>2016-02-11 11:1:58</v>
      </c>
    </row>
    <row r="38542" spans="1:4" x14ac:dyDescent="0.25">
      <c r="A38542">
        <v>38541</v>
      </c>
      <c r="D38542" t="str">
        <f t="shared" ca="1" si="602"/>
        <v>2016-01-02 9:23:55</v>
      </c>
    </row>
    <row r="38543" spans="1:4" x14ac:dyDescent="0.25">
      <c r="A38543">
        <v>38542</v>
      </c>
      <c r="D38543" t="str">
        <f t="shared" ca="1" si="602"/>
        <v>2016-03-05 19:24:14</v>
      </c>
    </row>
    <row r="38544" spans="1:4" x14ac:dyDescent="0.25">
      <c r="A38544">
        <v>38543</v>
      </c>
      <c r="D38544" t="str">
        <f t="shared" ca="1" si="602"/>
        <v>2016-05-04 8:36:50</v>
      </c>
    </row>
    <row r="38545" spans="1:4" x14ac:dyDescent="0.25">
      <c r="A38545">
        <v>38544</v>
      </c>
      <c r="D38545" t="str">
        <f t="shared" ca="1" si="602"/>
        <v>2016-03-05 2:39:16</v>
      </c>
    </row>
    <row r="38546" spans="1:4" x14ac:dyDescent="0.25">
      <c r="A38546">
        <v>38545</v>
      </c>
      <c r="D38546" t="str">
        <f t="shared" ca="1" si="602"/>
        <v>2016-05-14 14:6:36</v>
      </c>
    </row>
    <row r="38547" spans="1:4" x14ac:dyDescent="0.25">
      <c r="A38547">
        <v>38546</v>
      </c>
      <c r="D38547" t="str">
        <f t="shared" ca="1" si="602"/>
        <v>2016-05-18 1:54:5</v>
      </c>
    </row>
    <row r="38548" spans="1:4" x14ac:dyDescent="0.25">
      <c r="A38548">
        <v>38547</v>
      </c>
      <c r="D38548" t="str">
        <f t="shared" ca="1" si="602"/>
        <v>2016-02-21 16:40:48</v>
      </c>
    </row>
    <row r="38549" spans="1:4" x14ac:dyDescent="0.25">
      <c r="A38549">
        <v>38548</v>
      </c>
      <c r="D38549" t="str">
        <f t="shared" ca="1" si="602"/>
        <v>2016-05-24 2:8:12</v>
      </c>
    </row>
    <row r="38550" spans="1:4" x14ac:dyDescent="0.25">
      <c r="A38550">
        <v>38549</v>
      </c>
      <c r="D38550" t="str">
        <f t="shared" ca="1" si="602"/>
        <v>2016-01-15 12:36:34</v>
      </c>
    </row>
    <row r="38551" spans="1:4" x14ac:dyDescent="0.25">
      <c r="A38551">
        <v>38550</v>
      </c>
      <c r="D38551" t="str">
        <f t="shared" ca="1" si="602"/>
        <v>2016-05-06 2:47:30</v>
      </c>
    </row>
    <row r="38552" spans="1:4" x14ac:dyDescent="0.25">
      <c r="A38552">
        <v>38551</v>
      </c>
      <c r="D38552" t="str">
        <f t="shared" ca="1" si="602"/>
        <v>2016-01-31 15:6:10</v>
      </c>
    </row>
    <row r="38553" spans="1:4" x14ac:dyDescent="0.25">
      <c r="A38553">
        <v>38552</v>
      </c>
      <c r="D38553" t="str">
        <f t="shared" ca="1" si="602"/>
        <v>2016-02-20 2:30:18</v>
      </c>
    </row>
    <row r="38554" spans="1:4" x14ac:dyDescent="0.25">
      <c r="A38554">
        <v>38553</v>
      </c>
      <c r="D38554" t="str">
        <f t="shared" ca="1" si="602"/>
        <v>2016-03-18 22:51:17</v>
      </c>
    </row>
    <row r="38555" spans="1:4" x14ac:dyDescent="0.25">
      <c r="A38555">
        <v>38554</v>
      </c>
      <c r="D38555" t="str">
        <f t="shared" ca="1" si="602"/>
        <v>2016-04-12 22:15:12</v>
      </c>
    </row>
    <row r="38556" spans="1:4" x14ac:dyDescent="0.25">
      <c r="A38556">
        <v>38555</v>
      </c>
      <c r="D38556" t="str">
        <f t="shared" ca="1" si="602"/>
        <v>2016-05-14 17:13:57</v>
      </c>
    </row>
    <row r="38557" spans="1:4" x14ac:dyDescent="0.25">
      <c r="A38557">
        <v>38556</v>
      </c>
      <c r="D38557" t="str">
        <f t="shared" ca="1" si="602"/>
        <v>2016-05-15 21:50:13</v>
      </c>
    </row>
    <row r="38558" spans="1:4" x14ac:dyDescent="0.25">
      <c r="A38558">
        <v>38557</v>
      </c>
      <c r="D38558" t="str">
        <f t="shared" ca="1" si="602"/>
        <v>2016-03-30 4:39:6</v>
      </c>
    </row>
    <row r="38559" spans="1:4" x14ac:dyDescent="0.25">
      <c r="A38559">
        <v>38558</v>
      </c>
      <c r="D38559" t="str">
        <f t="shared" ca="1" si="602"/>
        <v>2016-05-03 15:23:48</v>
      </c>
    </row>
    <row r="38560" spans="1:4" x14ac:dyDescent="0.25">
      <c r="A38560">
        <v>38559</v>
      </c>
      <c r="D38560" t="str">
        <f t="shared" ca="1" si="602"/>
        <v>2016-01-22 9:56:49</v>
      </c>
    </row>
    <row r="38561" spans="1:4" x14ac:dyDescent="0.25">
      <c r="A38561">
        <v>38560</v>
      </c>
      <c r="D38561" t="str">
        <f t="shared" ca="1" si="602"/>
        <v>2016-03-20 21:10:0</v>
      </c>
    </row>
    <row r="38562" spans="1:4" x14ac:dyDescent="0.25">
      <c r="A38562">
        <v>38561</v>
      </c>
      <c r="D38562" t="str">
        <f t="shared" ca="1" si="602"/>
        <v>2016-01-21 22:27:41</v>
      </c>
    </row>
    <row r="38563" spans="1:4" x14ac:dyDescent="0.25">
      <c r="A38563">
        <v>38562</v>
      </c>
      <c r="D38563" t="str">
        <f t="shared" ca="1" si="602"/>
        <v>2016-05-11 1:4:41</v>
      </c>
    </row>
    <row r="38564" spans="1:4" x14ac:dyDescent="0.25">
      <c r="A38564">
        <v>38563</v>
      </c>
      <c r="D38564" t="str">
        <f t="shared" ca="1" si="602"/>
        <v>2016-04-12 17:56:6</v>
      </c>
    </row>
    <row r="38565" spans="1:4" x14ac:dyDescent="0.25">
      <c r="A38565">
        <v>38564</v>
      </c>
      <c r="D38565" t="str">
        <f t="shared" ca="1" si="602"/>
        <v>2016-03-27 1:27:17</v>
      </c>
    </row>
    <row r="38566" spans="1:4" x14ac:dyDescent="0.25">
      <c r="A38566">
        <v>38565</v>
      </c>
      <c r="D38566" t="str">
        <f t="shared" ca="1" si="602"/>
        <v>2016-04-22 19:53:40</v>
      </c>
    </row>
    <row r="38567" spans="1:4" x14ac:dyDescent="0.25">
      <c r="A38567">
        <v>38566</v>
      </c>
      <c r="D38567" t="str">
        <f t="shared" ca="1" si="602"/>
        <v>2016-01-21 20:21:21</v>
      </c>
    </row>
    <row r="38568" spans="1:4" x14ac:dyDescent="0.25">
      <c r="A38568">
        <v>38567</v>
      </c>
      <c r="D38568" t="str">
        <f t="shared" ca="1" si="602"/>
        <v>2016-03-22 4:2:5</v>
      </c>
    </row>
    <row r="38569" spans="1:4" x14ac:dyDescent="0.25">
      <c r="A38569">
        <v>38568</v>
      </c>
      <c r="D38569" t="str">
        <f t="shared" ca="1" si="602"/>
        <v>2016-01-25 9:40:44</v>
      </c>
    </row>
    <row r="38570" spans="1:4" x14ac:dyDescent="0.25">
      <c r="A38570">
        <v>38569</v>
      </c>
      <c r="D38570" t="str">
        <f t="shared" ca="1" si="602"/>
        <v>2016-03-17 7:23:17</v>
      </c>
    </row>
    <row r="38571" spans="1:4" x14ac:dyDescent="0.25">
      <c r="A38571">
        <v>38570</v>
      </c>
      <c r="D38571" t="str">
        <f t="shared" ca="1" si="602"/>
        <v>2016-01-07 23:27:56</v>
      </c>
    </row>
    <row r="38572" spans="1:4" x14ac:dyDescent="0.25">
      <c r="A38572">
        <v>38571</v>
      </c>
      <c r="D38572" t="str">
        <f t="shared" ca="1" si="602"/>
        <v>2016-01-13 14:22:52</v>
      </c>
    </row>
    <row r="38573" spans="1:4" x14ac:dyDescent="0.25">
      <c r="A38573">
        <v>38572</v>
      </c>
      <c r="D38573" t="str">
        <f t="shared" ca="1" si="602"/>
        <v>2016-04-14 16:8:2</v>
      </c>
    </row>
    <row r="38574" spans="1:4" x14ac:dyDescent="0.25">
      <c r="A38574">
        <v>38573</v>
      </c>
      <c r="D38574" t="str">
        <f t="shared" ca="1" si="602"/>
        <v>2016-02-25 20:27:8</v>
      </c>
    </row>
    <row r="38575" spans="1:4" x14ac:dyDescent="0.25">
      <c r="A38575">
        <v>38574</v>
      </c>
      <c r="D38575" t="str">
        <f t="shared" ca="1" si="602"/>
        <v>2016-04-17 23:26:5</v>
      </c>
    </row>
    <row r="38576" spans="1:4" x14ac:dyDescent="0.25">
      <c r="A38576">
        <v>38575</v>
      </c>
      <c r="D38576" t="str">
        <f t="shared" ca="1" si="602"/>
        <v>2016-04-22 2:26:42</v>
      </c>
    </row>
    <row r="38577" spans="1:4" x14ac:dyDescent="0.25">
      <c r="A38577">
        <v>38576</v>
      </c>
      <c r="D38577" t="str">
        <f t="shared" ca="1" si="602"/>
        <v>2016-02-26 17:21:11</v>
      </c>
    </row>
    <row r="38578" spans="1:4" x14ac:dyDescent="0.25">
      <c r="A38578">
        <v>38577</v>
      </c>
      <c r="D38578" t="str">
        <f t="shared" ca="1" si="602"/>
        <v>2016-03-17 19:13:9</v>
      </c>
    </row>
    <row r="38579" spans="1:4" x14ac:dyDescent="0.25">
      <c r="A38579">
        <v>38578</v>
      </c>
      <c r="D38579" t="str">
        <f t="shared" ca="1" si="602"/>
        <v>2016-01-07 16:4:22</v>
      </c>
    </row>
    <row r="38580" spans="1:4" x14ac:dyDescent="0.25">
      <c r="A38580">
        <v>38579</v>
      </c>
      <c r="D38580" t="str">
        <f t="shared" ca="1" si="602"/>
        <v>2016-01-31 0:5:17</v>
      </c>
    </row>
    <row r="38581" spans="1:4" x14ac:dyDescent="0.25">
      <c r="A38581">
        <v>38580</v>
      </c>
      <c r="D38581" t="str">
        <f t="shared" ca="1" si="602"/>
        <v>2016-02-23 16:21:17</v>
      </c>
    </row>
    <row r="38582" spans="1:4" x14ac:dyDescent="0.25">
      <c r="A38582">
        <v>38581</v>
      </c>
      <c r="D38582" t="str">
        <f t="shared" ca="1" si="602"/>
        <v>2016-03-11 15:25:12</v>
      </c>
    </row>
    <row r="38583" spans="1:4" x14ac:dyDescent="0.25">
      <c r="A38583">
        <v>38582</v>
      </c>
      <c r="D38583" t="str">
        <f t="shared" ca="1" si="602"/>
        <v>2016-05-26 13:11:55</v>
      </c>
    </row>
    <row r="38584" spans="1:4" x14ac:dyDescent="0.25">
      <c r="A38584">
        <v>38583</v>
      </c>
      <c r="D38584" t="str">
        <f t="shared" ca="1" si="602"/>
        <v>2016-05-22 9:5:46</v>
      </c>
    </row>
    <row r="38585" spans="1:4" x14ac:dyDescent="0.25">
      <c r="A38585">
        <v>38584</v>
      </c>
      <c r="D38585" t="str">
        <f t="shared" ca="1" si="602"/>
        <v>2016-01-18 1:39:33</v>
      </c>
    </row>
    <row r="38586" spans="1:4" x14ac:dyDescent="0.25">
      <c r="A38586">
        <v>38585</v>
      </c>
      <c r="D38586" t="str">
        <f t="shared" ca="1" si="602"/>
        <v>2016-01-02 15:3:26</v>
      </c>
    </row>
    <row r="38587" spans="1:4" x14ac:dyDescent="0.25">
      <c r="A38587">
        <v>38586</v>
      </c>
      <c r="D38587" t="str">
        <f t="shared" ca="1" si="602"/>
        <v>2016-02-21 11:10:30</v>
      </c>
    </row>
    <row r="38588" spans="1:4" x14ac:dyDescent="0.25">
      <c r="A38588">
        <v>38587</v>
      </c>
      <c r="D38588" t="str">
        <f t="shared" ca="1" si="602"/>
        <v>2016-03-17 4:27:24</v>
      </c>
    </row>
    <row r="38589" spans="1:4" x14ac:dyDescent="0.25">
      <c r="A38589">
        <v>38588</v>
      </c>
      <c r="D38589" t="str">
        <f t="shared" ca="1" si="602"/>
        <v>2016-03-03 16:19:10</v>
      </c>
    </row>
    <row r="38590" spans="1:4" x14ac:dyDescent="0.25">
      <c r="A38590">
        <v>38589</v>
      </c>
      <c r="D38590" t="str">
        <f t="shared" ca="1" si="602"/>
        <v>2016-01-30 2:27:59</v>
      </c>
    </row>
    <row r="38591" spans="1:4" x14ac:dyDescent="0.25">
      <c r="A38591">
        <v>38590</v>
      </c>
      <c r="D38591" t="str">
        <f t="shared" ca="1" si="602"/>
        <v>2016-02-22 8:19:56</v>
      </c>
    </row>
    <row r="38592" spans="1:4" x14ac:dyDescent="0.25">
      <c r="A38592">
        <v>38591</v>
      </c>
      <c r="D38592" t="str">
        <f t="shared" ca="1" si="602"/>
        <v>2016-02-02 23:8:54</v>
      </c>
    </row>
    <row r="38593" spans="1:4" x14ac:dyDescent="0.25">
      <c r="A38593">
        <v>38592</v>
      </c>
      <c r="D38593" t="str">
        <f t="shared" ca="1" si="602"/>
        <v>2016-05-05 1:10:54</v>
      </c>
    </row>
    <row r="38594" spans="1:4" x14ac:dyDescent="0.25">
      <c r="A38594">
        <v>38593</v>
      </c>
      <c r="D38594" t="str">
        <f t="shared" ref="D38594:D38657" ca="1" si="603">TEXT(RAND()*("2016-05-31 12:00:00"-"2016-1-1 9:00")+"2016-1-1 9:00:00","yyyy-mm-dd h:m:s")</f>
        <v>2016-02-22 18:49:35</v>
      </c>
    </row>
    <row r="38595" spans="1:4" x14ac:dyDescent="0.25">
      <c r="A38595">
        <v>38594</v>
      </c>
      <c r="D38595" t="str">
        <f t="shared" ca="1" si="603"/>
        <v>2016-03-01 2:45:36</v>
      </c>
    </row>
    <row r="38596" spans="1:4" x14ac:dyDescent="0.25">
      <c r="A38596">
        <v>38595</v>
      </c>
      <c r="D38596" t="str">
        <f t="shared" ca="1" si="603"/>
        <v>2016-02-08 7:40:6</v>
      </c>
    </row>
    <row r="38597" spans="1:4" x14ac:dyDescent="0.25">
      <c r="A38597">
        <v>38596</v>
      </c>
      <c r="D38597" t="str">
        <f t="shared" ca="1" si="603"/>
        <v>2016-02-25 19:15:39</v>
      </c>
    </row>
    <row r="38598" spans="1:4" x14ac:dyDescent="0.25">
      <c r="A38598">
        <v>38597</v>
      </c>
      <c r="D38598" t="str">
        <f t="shared" ca="1" si="603"/>
        <v>2016-02-29 12:7:39</v>
      </c>
    </row>
    <row r="38599" spans="1:4" x14ac:dyDescent="0.25">
      <c r="A38599">
        <v>38598</v>
      </c>
      <c r="D38599" t="str">
        <f t="shared" ca="1" si="603"/>
        <v>2016-05-30 5:5:31</v>
      </c>
    </row>
    <row r="38600" spans="1:4" x14ac:dyDescent="0.25">
      <c r="A38600">
        <v>38599</v>
      </c>
      <c r="D38600" t="str">
        <f t="shared" ca="1" si="603"/>
        <v>2016-05-16 22:24:17</v>
      </c>
    </row>
    <row r="38601" spans="1:4" x14ac:dyDescent="0.25">
      <c r="A38601">
        <v>38600</v>
      </c>
      <c r="D38601" t="str">
        <f t="shared" ca="1" si="603"/>
        <v>2016-04-23 14:46:53</v>
      </c>
    </row>
    <row r="38602" spans="1:4" x14ac:dyDescent="0.25">
      <c r="A38602">
        <v>38601</v>
      </c>
      <c r="D38602" t="str">
        <f t="shared" ca="1" si="603"/>
        <v>2016-03-21 0:3:48</v>
      </c>
    </row>
    <row r="38603" spans="1:4" x14ac:dyDescent="0.25">
      <c r="A38603">
        <v>38602</v>
      </c>
      <c r="D38603" t="str">
        <f t="shared" ca="1" si="603"/>
        <v>2016-04-19 12:7:52</v>
      </c>
    </row>
    <row r="38604" spans="1:4" x14ac:dyDescent="0.25">
      <c r="A38604">
        <v>38603</v>
      </c>
      <c r="D38604" t="str">
        <f t="shared" ca="1" si="603"/>
        <v>2016-02-03 8:3:37</v>
      </c>
    </row>
    <row r="38605" spans="1:4" x14ac:dyDescent="0.25">
      <c r="A38605">
        <v>38604</v>
      </c>
      <c r="D38605" t="str">
        <f t="shared" ca="1" si="603"/>
        <v>2016-01-09 7:14:53</v>
      </c>
    </row>
    <row r="38606" spans="1:4" x14ac:dyDescent="0.25">
      <c r="A38606">
        <v>38605</v>
      </c>
      <c r="D38606" t="str">
        <f t="shared" ca="1" si="603"/>
        <v>2016-05-21 9:59:15</v>
      </c>
    </row>
    <row r="38607" spans="1:4" x14ac:dyDescent="0.25">
      <c r="A38607">
        <v>38606</v>
      </c>
      <c r="D38607" t="str">
        <f t="shared" ca="1" si="603"/>
        <v>2016-03-26 13:29:33</v>
      </c>
    </row>
    <row r="38608" spans="1:4" x14ac:dyDescent="0.25">
      <c r="A38608">
        <v>38607</v>
      </c>
      <c r="D38608" t="str">
        <f t="shared" ca="1" si="603"/>
        <v>2016-03-02 18:33:12</v>
      </c>
    </row>
    <row r="38609" spans="1:4" x14ac:dyDescent="0.25">
      <c r="A38609">
        <v>38608</v>
      </c>
      <c r="D38609" t="str">
        <f t="shared" ca="1" si="603"/>
        <v>2016-03-22 7:33:54</v>
      </c>
    </row>
    <row r="38610" spans="1:4" x14ac:dyDescent="0.25">
      <c r="A38610">
        <v>38609</v>
      </c>
      <c r="D38610" t="str">
        <f t="shared" ca="1" si="603"/>
        <v>2016-03-06 7:51:3</v>
      </c>
    </row>
    <row r="38611" spans="1:4" x14ac:dyDescent="0.25">
      <c r="A38611">
        <v>38610</v>
      </c>
      <c r="D38611" t="str">
        <f t="shared" ca="1" si="603"/>
        <v>2016-04-25 22:42:23</v>
      </c>
    </row>
    <row r="38612" spans="1:4" x14ac:dyDescent="0.25">
      <c r="A38612">
        <v>38611</v>
      </c>
      <c r="D38612" t="str">
        <f t="shared" ca="1" si="603"/>
        <v>2016-02-18 18:9:49</v>
      </c>
    </row>
    <row r="38613" spans="1:4" x14ac:dyDescent="0.25">
      <c r="A38613">
        <v>38612</v>
      </c>
      <c r="D38613" t="str">
        <f t="shared" ca="1" si="603"/>
        <v>2016-03-15 3:47:26</v>
      </c>
    </row>
    <row r="38614" spans="1:4" x14ac:dyDescent="0.25">
      <c r="A38614">
        <v>38613</v>
      </c>
      <c r="D38614" t="str">
        <f t="shared" ca="1" si="603"/>
        <v>2016-02-28 9:10:54</v>
      </c>
    </row>
    <row r="38615" spans="1:4" x14ac:dyDescent="0.25">
      <c r="A38615">
        <v>38614</v>
      </c>
      <c r="D38615" t="str">
        <f t="shared" ca="1" si="603"/>
        <v>2016-04-11 4:14:32</v>
      </c>
    </row>
    <row r="38616" spans="1:4" x14ac:dyDescent="0.25">
      <c r="A38616">
        <v>38615</v>
      </c>
      <c r="D38616" t="str">
        <f t="shared" ca="1" si="603"/>
        <v>2016-04-24 3:42:21</v>
      </c>
    </row>
    <row r="38617" spans="1:4" x14ac:dyDescent="0.25">
      <c r="A38617">
        <v>38616</v>
      </c>
      <c r="D38617" t="str">
        <f t="shared" ca="1" si="603"/>
        <v>2016-02-09 4:20:6</v>
      </c>
    </row>
    <row r="38618" spans="1:4" x14ac:dyDescent="0.25">
      <c r="A38618">
        <v>38617</v>
      </c>
      <c r="D38618" t="str">
        <f t="shared" ca="1" si="603"/>
        <v>2016-02-01 16:49:31</v>
      </c>
    </row>
    <row r="38619" spans="1:4" x14ac:dyDescent="0.25">
      <c r="A38619">
        <v>38618</v>
      </c>
      <c r="D38619" t="str">
        <f t="shared" ca="1" si="603"/>
        <v>2016-02-24 21:37:51</v>
      </c>
    </row>
    <row r="38620" spans="1:4" x14ac:dyDescent="0.25">
      <c r="A38620">
        <v>38619</v>
      </c>
      <c r="D38620" t="str">
        <f t="shared" ca="1" si="603"/>
        <v>2016-01-28 6:22:0</v>
      </c>
    </row>
    <row r="38621" spans="1:4" x14ac:dyDescent="0.25">
      <c r="A38621">
        <v>38620</v>
      </c>
      <c r="D38621" t="str">
        <f t="shared" ca="1" si="603"/>
        <v>2016-01-28 8:30:23</v>
      </c>
    </row>
    <row r="38622" spans="1:4" x14ac:dyDescent="0.25">
      <c r="A38622">
        <v>38621</v>
      </c>
      <c r="D38622" t="str">
        <f t="shared" ca="1" si="603"/>
        <v>2016-03-06 22:42:40</v>
      </c>
    </row>
    <row r="38623" spans="1:4" x14ac:dyDescent="0.25">
      <c r="A38623">
        <v>38622</v>
      </c>
      <c r="D38623" t="str">
        <f t="shared" ca="1" si="603"/>
        <v>2016-04-16 20:41:56</v>
      </c>
    </row>
    <row r="38624" spans="1:4" x14ac:dyDescent="0.25">
      <c r="A38624">
        <v>38623</v>
      </c>
      <c r="D38624" t="str">
        <f t="shared" ca="1" si="603"/>
        <v>2016-01-12 14:50:27</v>
      </c>
    </row>
    <row r="38625" spans="1:4" x14ac:dyDescent="0.25">
      <c r="A38625">
        <v>38624</v>
      </c>
      <c r="D38625" t="str">
        <f t="shared" ca="1" si="603"/>
        <v>2016-01-14 1:50:17</v>
      </c>
    </row>
    <row r="38626" spans="1:4" x14ac:dyDescent="0.25">
      <c r="A38626">
        <v>38625</v>
      </c>
      <c r="D38626" t="str">
        <f t="shared" ca="1" si="603"/>
        <v>2016-05-16 21:37:12</v>
      </c>
    </row>
    <row r="38627" spans="1:4" x14ac:dyDescent="0.25">
      <c r="A38627">
        <v>38626</v>
      </c>
      <c r="D38627" t="str">
        <f t="shared" ca="1" si="603"/>
        <v>2016-03-09 22:3:31</v>
      </c>
    </row>
    <row r="38628" spans="1:4" x14ac:dyDescent="0.25">
      <c r="A38628">
        <v>38627</v>
      </c>
      <c r="D38628" t="str">
        <f t="shared" ca="1" si="603"/>
        <v>2016-04-02 14:11:56</v>
      </c>
    </row>
    <row r="38629" spans="1:4" x14ac:dyDescent="0.25">
      <c r="A38629">
        <v>38628</v>
      </c>
      <c r="D38629" t="str">
        <f t="shared" ca="1" si="603"/>
        <v>2016-02-10 18:14:47</v>
      </c>
    </row>
    <row r="38630" spans="1:4" x14ac:dyDescent="0.25">
      <c r="A38630">
        <v>38629</v>
      </c>
      <c r="D38630" t="str">
        <f t="shared" ca="1" si="603"/>
        <v>2016-05-24 20:55:20</v>
      </c>
    </row>
    <row r="38631" spans="1:4" x14ac:dyDescent="0.25">
      <c r="A38631">
        <v>38630</v>
      </c>
      <c r="D38631" t="str">
        <f t="shared" ca="1" si="603"/>
        <v>2016-03-31 19:45:35</v>
      </c>
    </row>
    <row r="38632" spans="1:4" x14ac:dyDescent="0.25">
      <c r="A38632">
        <v>38631</v>
      </c>
      <c r="D38632" t="str">
        <f t="shared" ca="1" si="603"/>
        <v>2016-04-28 6:7:48</v>
      </c>
    </row>
    <row r="38633" spans="1:4" x14ac:dyDescent="0.25">
      <c r="A38633">
        <v>38632</v>
      </c>
      <c r="D38633" t="str">
        <f t="shared" ca="1" si="603"/>
        <v>2016-02-22 8:48:32</v>
      </c>
    </row>
    <row r="38634" spans="1:4" x14ac:dyDescent="0.25">
      <c r="A38634">
        <v>38633</v>
      </c>
      <c r="D38634" t="str">
        <f t="shared" ca="1" si="603"/>
        <v>2016-03-29 21:57:2</v>
      </c>
    </row>
    <row r="38635" spans="1:4" x14ac:dyDescent="0.25">
      <c r="A38635">
        <v>38634</v>
      </c>
      <c r="D38635" t="str">
        <f t="shared" ca="1" si="603"/>
        <v>2016-03-17 18:0:20</v>
      </c>
    </row>
    <row r="38636" spans="1:4" x14ac:dyDescent="0.25">
      <c r="A38636">
        <v>38635</v>
      </c>
      <c r="D38636" t="str">
        <f t="shared" ca="1" si="603"/>
        <v>2016-04-18 11:55:40</v>
      </c>
    </row>
    <row r="38637" spans="1:4" x14ac:dyDescent="0.25">
      <c r="A38637">
        <v>38636</v>
      </c>
      <c r="D38637" t="str">
        <f t="shared" ca="1" si="603"/>
        <v>2016-02-14 3:57:37</v>
      </c>
    </row>
    <row r="38638" spans="1:4" x14ac:dyDescent="0.25">
      <c r="A38638">
        <v>38637</v>
      </c>
      <c r="D38638" t="str">
        <f t="shared" ca="1" si="603"/>
        <v>2016-03-04 15:4:50</v>
      </c>
    </row>
    <row r="38639" spans="1:4" x14ac:dyDescent="0.25">
      <c r="A38639">
        <v>38638</v>
      </c>
      <c r="D38639" t="str">
        <f t="shared" ca="1" si="603"/>
        <v>2016-02-20 3:29:31</v>
      </c>
    </row>
    <row r="38640" spans="1:4" x14ac:dyDescent="0.25">
      <c r="A38640">
        <v>38639</v>
      </c>
      <c r="D38640" t="str">
        <f t="shared" ca="1" si="603"/>
        <v>2016-02-14 2:58:51</v>
      </c>
    </row>
    <row r="38641" spans="1:4" x14ac:dyDescent="0.25">
      <c r="A38641">
        <v>38640</v>
      </c>
      <c r="D38641" t="str">
        <f t="shared" ca="1" si="603"/>
        <v>2016-02-19 22:26:55</v>
      </c>
    </row>
    <row r="38642" spans="1:4" x14ac:dyDescent="0.25">
      <c r="A38642">
        <v>38641</v>
      </c>
      <c r="D38642" t="str">
        <f t="shared" ca="1" si="603"/>
        <v>2016-05-24 3:22:25</v>
      </c>
    </row>
    <row r="38643" spans="1:4" x14ac:dyDescent="0.25">
      <c r="A38643">
        <v>38642</v>
      </c>
      <c r="D38643" t="str">
        <f t="shared" ca="1" si="603"/>
        <v>2016-04-05 8:3:9</v>
      </c>
    </row>
    <row r="38644" spans="1:4" x14ac:dyDescent="0.25">
      <c r="A38644">
        <v>38643</v>
      </c>
      <c r="D38644" t="str">
        <f t="shared" ca="1" si="603"/>
        <v>2016-02-20 3:39:32</v>
      </c>
    </row>
    <row r="38645" spans="1:4" x14ac:dyDescent="0.25">
      <c r="A38645">
        <v>38644</v>
      </c>
      <c r="D38645" t="str">
        <f t="shared" ca="1" si="603"/>
        <v>2016-04-02 20:27:52</v>
      </c>
    </row>
    <row r="38646" spans="1:4" x14ac:dyDescent="0.25">
      <c r="A38646">
        <v>38645</v>
      </c>
      <c r="D38646" t="str">
        <f t="shared" ca="1" si="603"/>
        <v>2016-04-18 15:50:54</v>
      </c>
    </row>
    <row r="38647" spans="1:4" x14ac:dyDescent="0.25">
      <c r="A38647">
        <v>38646</v>
      </c>
      <c r="D38647" t="str">
        <f t="shared" ca="1" si="603"/>
        <v>2016-04-09 18:47:42</v>
      </c>
    </row>
    <row r="38648" spans="1:4" x14ac:dyDescent="0.25">
      <c r="A38648">
        <v>38647</v>
      </c>
      <c r="D38648" t="str">
        <f t="shared" ca="1" si="603"/>
        <v>2016-05-17 19:21:8</v>
      </c>
    </row>
    <row r="38649" spans="1:4" x14ac:dyDescent="0.25">
      <c r="A38649">
        <v>38648</v>
      </c>
      <c r="D38649" t="str">
        <f t="shared" ca="1" si="603"/>
        <v>2016-04-27 18:26:8</v>
      </c>
    </row>
    <row r="38650" spans="1:4" x14ac:dyDescent="0.25">
      <c r="A38650">
        <v>38649</v>
      </c>
      <c r="D38650" t="str">
        <f t="shared" ca="1" si="603"/>
        <v>2016-04-29 8:36:34</v>
      </c>
    </row>
    <row r="38651" spans="1:4" x14ac:dyDescent="0.25">
      <c r="A38651">
        <v>38650</v>
      </c>
      <c r="D38651" t="str">
        <f t="shared" ca="1" si="603"/>
        <v>2016-02-09 2:37:15</v>
      </c>
    </row>
    <row r="38652" spans="1:4" x14ac:dyDescent="0.25">
      <c r="A38652">
        <v>38651</v>
      </c>
      <c r="D38652" t="str">
        <f t="shared" ca="1" si="603"/>
        <v>2016-04-28 8:0:50</v>
      </c>
    </row>
    <row r="38653" spans="1:4" x14ac:dyDescent="0.25">
      <c r="A38653">
        <v>38652</v>
      </c>
      <c r="D38653" t="str">
        <f t="shared" ca="1" si="603"/>
        <v>2016-01-30 1:53:13</v>
      </c>
    </row>
    <row r="38654" spans="1:4" x14ac:dyDescent="0.25">
      <c r="A38654">
        <v>38653</v>
      </c>
      <c r="D38654" t="str">
        <f t="shared" ca="1" si="603"/>
        <v>2016-04-01 20:19:57</v>
      </c>
    </row>
    <row r="38655" spans="1:4" x14ac:dyDescent="0.25">
      <c r="A38655">
        <v>38654</v>
      </c>
      <c r="D38655" t="str">
        <f t="shared" ca="1" si="603"/>
        <v>2016-04-20 2:58:31</v>
      </c>
    </row>
    <row r="38656" spans="1:4" x14ac:dyDescent="0.25">
      <c r="A38656">
        <v>38655</v>
      </c>
      <c r="D38656" t="str">
        <f t="shared" ca="1" si="603"/>
        <v>2016-02-19 18:53:3</v>
      </c>
    </row>
    <row r="38657" spans="1:4" x14ac:dyDescent="0.25">
      <c r="A38657">
        <v>38656</v>
      </c>
      <c r="D38657" t="str">
        <f t="shared" ca="1" si="603"/>
        <v>2016-03-06 20:40:2</v>
      </c>
    </row>
    <row r="38658" spans="1:4" x14ac:dyDescent="0.25">
      <c r="A38658">
        <v>38657</v>
      </c>
      <c r="D38658" t="str">
        <f t="shared" ref="D38658:D38721" ca="1" si="604">TEXT(RAND()*("2016-05-31 12:00:00"-"2016-1-1 9:00")+"2016-1-1 9:00:00","yyyy-mm-dd h:m:s")</f>
        <v>2016-02-03 2:38:25</v>
      </c>
    </row>
    <row r="38659" spans="1:4" x14ac:dyDescent="0.25">
      <c r="A38659">
        <v>38658</v>
      </c>
      <c r="D38659" t="str">
        <f t="shared" ca="1" si="604"/>
        <v>2016-02-28 3:13:43</v>
      </c>
    </row>
    <row r="38660" spans="1:4" x14ac:dyDescent="0.25">
      <c r="A38660">
        <v>38659</v>
      </c>
      <c r="D38660" t="str">
        <f t="shared" ca="1" si="604"/>
        <v>2016-05-17 3:14:6</v>
      </c>
    </row>
    <row r="38661" spans="1:4" x14ac:dyDescent="0.25">
      <c r="A38661">
        <v>38660</v>
      </c>
      <c r="D38661" t="str">
        <f t="shared" ca="1" si="604"/>
        <v>2016-05-14 8:44:35</v>
      </c>
    </row>
    <row r="38662" spans="1:4" x14ac:dyDescent="0.25">
      <c r="A38662">
        <v>38661</v>
      </c>
      <c r="D38662" t="str">
        <f t="shared" ca="1" si="604"/>
        <v>2016-04-22 20:19:26</v>
      </c>
    </row>
    <row r="38663" spans="1:4" x14ac:dyDescent="0.25">
      <c r="A38663">
        <v>38662</v>
      </c>
      <c r="D38663" t="str">
        <f t="shared" ca="1" si="604"/>
        <v>2016-02-08 20:49:10</v>
      </c>
    </row>
    <row r="38664" spans="1:4" x14ac:dyDescent="0.25">
      <c r="A38664">
        <v>38663</v>
      </c>
      <c r="D38664" t="str">
        <f t="shared" ca="1" si="604"/>
        <v>2016-05-14 9:30:51</v>
      </c>
    </row>
    <row r="38665" spans="1:4" x14ac:dyDescent="0.25">
      <c r="A38665">
        <v>38664</v>
      </c>
      <c r="D38665" t="str">
        <f t="shared" ca="1" si="604"/>
        <v>2016-03-22 15:54:43</v>
      </c>
    </row>
    <row r="38666" spans="1:4" x14ac:dyDescent="0.25">
      <c r="A38666">
        <v>38665</v>
      </c>
      <c r="D38666" t="str">
        <f t="shared" ca="1" si="604"/>
        <v>2016-03-15 11:25:18</v>
      </c>
    </row>
    <row r="38667" spans="1:4" x14ac:dyDescent="0.25">
      <c r="A38667">
        <v>38666</v>
      </c>
      <c r="D38667" t="str">
        <f t="shared" ca="1" si="604"/>
        <v>2016-05-21 10:48:47</v>
      </c>
    </row>
    <row r="38668" spans="1:4" x14ac:dyDescent="0.25">
      <c r="A38668">
        <v>38667</v>
      </c>
      <c r="D38668" t="str">
        <f t="shared" ca="1" si="604"/>
        <v>2016-02-19 14:45:48</v>
      </c>
    </row>
    <row r="38669" spans="1:4" x14ac:dyDescent="0.25">
      <c r="A38669">
        <v>38668</v>
      </c>
      <c r="D38669" t="str">
        <f t="shared" ca="1" si="604"/>
        <v>2016-04-14 13:42:30</v>
      </c>
    </row>
    <row r="38670" spans="1:4" x14ac:dyDescent="0.25">
      <c r="A38670">
        <v>38669</v>
      </c>
      <c r="D38670" t="str">
        <f t="shared" ca="1" si="604"/>
        <v>2016-03-18 22:15:41</v>
      </c>
    </row>
    <row r="38671" spans="1:4" x14ac:dyDescent="0.25">
      <c r="A38671">
        <v>38670</v>
      </c>
      <c r="D38671" t="str">
        <f t="shared" ca="1" si="604"/>
        <v>2016-05-10 7:47:51</v>
      </c>
    </row>
    <row r="38672" spans="1:4" x14ac:dyDescent="0.25">
      <c r="A38672">
        <v>38671</v>
      </c>
      <c r="D38672" t="str">
        <f t="shared" ca="1" si="604"/>
        <v>2016-02-28 8:34:32</v>
      </c>
    </row>
    <row r="38673" spans="1:4" x14ac:dyDescent="0.25">
      <c r="A38673">
        <v>38672</v>
      </c>
      <c r="D38673" t="str">
        <f t="shared" ca="1" si="604"/>
        <v>2016-02-17 16:25:37</v>
      </c>
    </row>
    <row r="38674" spans="1:4" x14ac:dyDescent="0.25">
      <c r="A38674">
        <v>38673</v>
      </c>
      <c r="D38674" t="str">
        <f t="shared" ca="1" si="604"/>
        <v>2016-02-23 6:11:46</v>
      </c>
    </row>
    <row r="38675" spans="1:4" x14ac:dyDescent="0.25">
      <c r="A38675">
        <v>38674</v>
      </c>
      <c r="D38675" t="str">
        <f t="shared" ca="1" si="604"/>
        <v>2016-04-03 21:38:15</v>
      </c>
    </row>
    <row r="38676" spans="1:4" x14ac:dyDescent="0.25">
      <c r="A38676">
        <v>38675</v>
      </c>
      <c r="D38676" t="str">
        <f t="shared" ca="1" si="604"/>
        <v>2016-05-03 16:58:7</v>
      </c>
    </row>
    <row r="38677" spans="1:4" x14ac:dyDescent="0.25">
      <c r="A38677">
        <v>38676</v>
      </c>
      <c r="D38677" t="str">
        <f t="shared" ca="1" si="604"/>
        <v>2016-03-16 11:50:39</v>
      </c>
    </row>
    <row r="38678" spans="1:4" x14ac:dyDescent="0.25">
      <c r="A38678">
        <v>38677</v>
      </c>
      <c r="D38678" t="str">
        <f t="shared" ca="1" si="604"/>
        <v>2016-04-27 4:27:4</v>
      </c>
    </row>
    <row r="38679" spans="1:4" x14ac:dyDescent="0.25">
      <c r="A38679">
        <v>38678</v>
      </c>
      <c r="D38679" t="str">
        <f t="shared" ca="1" si="604"/>
        <v>2016-04-27 17:11:59</v>
      </c>
    </row>
    <row r="38680" spans="1:4" x14ac:dyDescent="0.25">
      <c r="A38680">
        <v>38679</v>
      </c>
      <c r="D38680" t="str">
        <f t="shared" ca="1" si="604"/>
        <v>2016-03-22 14:28:17</v>
      </c>
    </row>
    <row r="38681" spans="1:4" x14ac:dyDescent="0.25">
      <c r="A38681">
        <v>38680</v>
      </c>
      <c r="D38681" t="str">
        <f t="shared" ca="1" si="604"/>
        <v>2016-05-18 17:41:49</v>
      </c>
    </row>
    <row r="38682" spans="1:4" x14ac:dyDescent="0.25">
      <c r="A38682">
        <v>38681</v>
      </c>
      <c r="D38682" t="str">
        <f t="shared" ca="1" si="604"/>
        <v>2016-05-05 21:4:38</v>
      </c>
    </row>
    <row r="38683" spans="1:4" x14ac:dyDescent="0.25">
      <c r="A38683">
        <v>38682</v>
      </c>
      <c r="D38683" t="str">
        <f t="shared" ca="1" si="604"/>
        <v>2016-05-19 5:32:17</v>
      </c>
    </row>
    <row r="38684" spans="1:4" x14ac:dyDescent="0.25">
      <c r="A38684">
        <v>38683</v>
      </c>
      <c r="D38684" t="str">
        <f t="shared" ca="1" si="604"/>
        <v>2016-01-22 14:40:19</v>
      </c>
    </row>
    <row r="38685" spans="1:4" x14ac:dyDescent="0.25">
      <c r="A38685">
        <v>38684</v>
      </c>
      <c r="D38685" t="str">
        <f t="shared" ca="1" si="604"/>
        <v>2016-05-01 12:21:5</v>
      </c>
    </row>
    <row r="38686" spans="1:4" x14ac:dyDescent="0.25">
      <c r="A38686">
        <v>38685</v>
      </c>
      <c r="D38686" t="str">
        <f t="shared" ca="1" si="604"/>
        <v>2016-05-10 20:49:49</v>
      </c>
    </row>
    <row r="38687" spans="1:4" x14ac:dyDescent="0.25">
      <c r="A38687">
        <v>38686</v>
      </c>
      <c r="D38687" t="str">
        <f t="shared" ca="1" si="604"/>
        <v>2016-02-02 23:27:36</v>
      </c>
    </row>
    <row r="38688" spans="1:4" x14ac:dyDescent="0.25">
      <c r="A38688">
        <v>38687</v>
      </c>
      <c r="D38688" t="str">
        <f t="shared" ca="1" si="604"/>
        <v>2016-01-08 4:6:16</v>
      </c>
    </row>
    <row r="38689" spans="1:4" x14ac:dyDescent="0.25">
      <c r="A38689">
        <v>38688</v>
      </c>
      <c r="D38689" t="str">
        <f t="shared" ca="1" si="604"/>
        <v>2016-02-26 21:59:59</v>
      </c>
    </row>
    <row r="38690" spans="1:4" x14ac:dyDescent="0.25">
      <c r="A38690">
        <v>38689</v>
      </c>
      <c r="D38690" t="str">
        <f t="shared" ca="1" si="604"/>
        <v>2016-05-14 7:28:11</v>
      </c>
    </row>
    <row r="38691" spans="1:4" x14ac:dyDescent="0.25">
      <c r="A38691">
        <v>38690</v>
      </c>
      <c r="D38691" t="str">
        <f t="shared" ca="1" si="604"/>
        <v>2016-05-10 19:6:38</v>
      </c>
    </row>
    <row r="38692" spans="1:4" x14ac:dyDescent="0.25">
      <c r="A38692">
        <v>38691</v>
      </c>
      <c r="D38692" t="str">
        <f t="shared" ca="1" si="604"/>
        <v>2016-02-08 2:42:18</v>
      </c>
    </row>
    <row r="38693" spans="1:4" x14ac:dyDescent="0.25">
      <c r="A38693">
        <v>38692</v>
      </c>
      <c r="D38693" t="str">
        <f t="shared" ca="1" si="604"/>
        <v>2016-04-14 14:31:48</v>
      </c>
    </row>
    <row r="38694" spans="1:4" x14ac:dyDescent="0.25">
      <c r="A38694">
        <v>38693</v>
      </c>
      <c r="D38694" t="str">
        <f t="shared" ca="1" si="604"/>
        <v>2016-04-26 13:37:31</v>
      </c>
    </row>
    <row r="38695" spans="1:4" x14ac:dyDescent="0.25">
      <c r="A38695">
        <v>38694</v>
      </c>
      <c r="D38695" t="str">
        <f t="shared" ca="1" si="604"/>
        <v>2016-05-10 4:2:0</v>
      </c>
    </row>
    <row r="38696" spans="1:4" x14ac:dyDescent="0.25">
      <c r="A38696">
        <v>38695</v>
      </c>
      <c r="D38696" t="str">
        <f t="shared" ca="1" si="604"/>
        <v>2016-04-22 4:18:52</v>
      </c>
    </row>
    <row r="38697" spans="1:4" x14ac:dyDescent="0.25">
      <c r="A38697">
        <v>38696</v>
      </c>
      <c r="D38697" t="str">
        <f t="shared" ca="1" si="604"/>
        <v>2016-04-02 17:13:45</v>
      </c>
    </row>
    <row r="38698" spans="1:4" x14ac:dyDescent="0.25">
      <c r="A38698">
        <v>38697</v>
      </c>
      <c r="D38698" t="str">
        <f t="shared" ca="1" si="604"/>
        <v>2016-01-19 11:35:36</v>
      </c>
    </row>
    <row r="38699" spans="1:4" x14ac:dyDescent="0.25">
      <c r="A38699">
        <v>38698</v>
      </c>
      <c r="D38699" t="str">
        <f t="shared" ca="1" si="604"/>
        <v>2016-05-31 11:7:32</v>
      </c>
    </row>
    <row r="38700" spans="1:4" x14ac:dyDescent="0.25">
      <c r="A38700">
        <v>38699</v>
      </c>
      <c r="D38700" t="str">
        <f t="shared" ca="1" si="604"/>
        <v>2016-04-19 8:15:17</v>
      </c>
    </row>
    <row r="38701" spans="1:4" x14ac:dyDescent="0.25">
      <c r="A38701">
        <v>38700</v>
      </c>
      <c r="D38701" t="str">
        <f t="shared" ca="1" si="604"/>
        <v>2016-02-05 1:52:52</v>
      </c>
    </row>
    <row r="38702" spans="1:4" x14ac:dyDescent="0.25">
      <c r="A38702">
        <v>38701</v>
      </c>
      <c r="D38702" t="str">
        <f t="shared" ca="1" si="604"/>
        <v>2016-02-12 18:36:1</v>
      </c>
    </row>
    <row r="38703" spans="1:4" x14ac:dyDescent="0.25">
      <c r="A38703">
        <v>38702</v>
      </c>
      <c r="D38703" t="str">
        <f t="shared" ca="1" si="604"/>
        <v>2016-05-22 14:21:32</v>
      </c>
    </row>
    <row r="38704" spans="1:4" x14ac:dyDescent="0.25">
      <c r="A38704">
        <v>38703</v>
      </c>
      <c r="D38704" t="str">
        <f t="shared" ca="1" si="604"/>
        <v>2016-03-01 5:13:35</v>
      </c>
    </row>
    <row r="38705" spans="1:4" x14ac:dyDescent="0.25">
      <c r="A38705">
        <v>38704</v>
      </c>
      <c r="D38705" t="str">
        <f t="shared" ca="1" si="604"/>
        <v>2016-01-25 4:10:8</v>
      </c>
    </row>
    <row r="38706" spans="1:4" x14ac:dyDescent="0.25">
      <c r="A38706">
        <v>38705</v>
      </c>
      <c r="D38706" t="str">
        <f t="shared" ca="1" si="604"/>
        <v>2016-04-19 11:54:28</v>
      </c>
    </row>
    <row r="38707" spans="1:4" x14ac:dyDescent="0.25">
      <c r="A38707">
        <v>38706</v>
      </c>
      <c r="D38707" t="str">
        <f t="shared" ca="1" si="604"/>
        <v>2016-03-23 0:44:50</v>
      </c>
    </row>
    <row r="38708" spans="1:4" x14ac:dyDescent="0.25">
      <c r="A38708">
        <v>38707</v>
      </c>
      <c r="D38708" t="str">
        <f t="shared" ca="1" si="604"/>
        <v>2016-05-26 8:35:33</v>
      </c>
    </row>
    <row r="38709" spans="1:4" x14ac:dyDescent="0.25">
      <c r="A38709">
        <v>38708</v>
      </c>
      <c r="D38709" t="str">
        <f t="shared" ca="1" si="604"/>
        <v>2016-02-07 2:24:52</v>
      </c>
    </row>
    <row r="38710" spans="1:4" x14ac:dyDescent="0.25">
      <c r="A38710">
        <v>38709</v>
      </c>
      <c r="D38710" t="str">
        <f t="shared" ca="1" si="604"/>
        <v>2016-04-10 17:31:42</v>
      </c>
    </row>
    <row r="38711" spans="1:4" x14ac:dyDescent="0.25">
      <c r="A38711">
        <v>38710</v>
      </c>
      <c r="D38711" t="str">
        <f t="shared" ca="1" si="604"/>
        <v>2016-05-15 5:52:40</v>
      </c>
    </row>
    <row r="38712" spans="1:4" x14ac:dyDescent="0.25">
      <c r="A38712">
        <v>38711</v>
      </c>
      <c r="D38712" t="str">
        <f t="shared" ca="1" si="604"/>
        <v>2016-02-13 21:41:0</v>
      </c>
    </row>
    <row r="38713" spans="1:4" x14ac:dyDescent="0.25">
      <c r="A38713">
        <v>38712</v>
      </c>
      <c r="D38713" t="str">
        <f t="shared" ca="1" si="604"/>
        <v>2016-04-22 0:58:36</v>
      </c>
    </row>
    <row r="38714" spans="1:4" x14ac:dyDescent="0.25">
      <c r="A38714">
        <v>38713</v>
      </c>
      <c r="D38714" t="str">
        <f t="shared" ca="1" si="604"/>
        <v>2016-03-22 19:26:26</v>
      </c>
    </row>
    <row r="38715" spans="1:4" x14ac:dyDescent="0.25">
      <c r="A38715">
        <v>38714</v>
      </c>
      <c r="D38715" t="str">
        <f t="shared" ca="1" si="604"/>
        <v>2016-01-27 15:27:57</v>
      </c>
    </row>
    <row r="38716" spans="1:4" x14ac:dyDescent="0.25">
      <c r="A38716">
        <v>38715</v>
      </c>
      <c r="D38716" t="str">
        <f t="shared" ca="1" si="604"/>
        <v>2016-03-15 8:26:44</v>
      </c>
    </row>
    <row r="38717" spans="1:4" x14ac:dyDescent="0.25">
      <c r="A38717">
        <v>38716</v>
      </c>
      <c r="D38717" t="str">
        <f t="shared" ca="1" si="604"/>
        <v>2016-02-23 22:36:20</v>
      </c>
    </row>
    <row r="38718" spans="1:4" x14ac:dyDescent="0.25">
      <c r="A38718">
        <v>38717</v>
      </c>
      <c r="D38718" t="str">
        <f t="shared" ca="1" si="604"/>
        <v>2016-01-05 21:8:34</v>
      </c>
    </row>
    <row r="38719" spans="1:4" x14ac:dyDescent="0.25">
      <c r="A38719">
        <v>38718</v>
      </c>
      <c r="D38719" t="str">
        <f t="shared" ca="1" si="604"/>
        <v>2016-01-30 3:24:11</v>
      </c>
    </row>
    <row r="38720" spans="1:4" x14ac:dyDescent="0.25">
      <c r="A38720">
        <v>38719</v>
      </c>
      <c r="D38720" t="str">
        <f t="shared" ca="1" si="604"/>
        <v>2016-01-25 12:44:34</v>
      </c>
    </row>
    <row r="38721" spans="1:4" x14ac:dyDescent="0.25">
      <c r="A38721">
        <v>38720</v>
      </c>
      <c r="D38721" t="str">
        <f t="shared" ca="1" si="604"/>
        <v>2016-02-23 3:44:33</v>
      </c>
    </row>
    <row r="38722" spans="1:4" x14ac:dyDescent="0.25">
      <c r="A38722">
        <v>38721</v>
      </c>
      <c r="D38722" t="str">
        <f t="shared" ref="D38722:D38785" ca="1" si="605">TEXT(RAND()*("2016-05-31 12:00:00"-"2016-1-1 9:00")+"2016-1-1 9:00:00","yyyy-mm-dd h:m:s")</f>
        <v>2016-02-03 11:22:46</v>
      </c>
    </row>
    <row r="38723" spans="1:4" x14ac:dyDescent="0.25">
      <c r="A38723">
        <v>38722</v>
      </c>
      <c r="D38723" t="str">
        <f t="shared" ca="1" si="605"/>
        <v>2016-05-09 8:57:10</v>
      </c>
    </row>
    <row r="38724" spans="1:4" x14ac:dyDescent="0.25">
      <c r="A38724">
        <v>38723</v>
      </c>
      <c r="D38724" t="str">
        <f t="shared" ca="1" si="605"/>
        <v>2016-04-10 7:29:28</v>
      </c>
    </row>
    <row r="38725" spans="1:4" x14ac:dyDescent="0.25">
      <c r="A38725">
        <v>38724</v>
      </c>
      <c r="D38725" t="str">
        <f t="shared" ca="1" si="605"/>
        <v>2016-05-28 8:39:7</v>
      </c>
    </row>
    <row r="38726" spans="1:4" x14ac:dyDescent="0.25">
      <c r="A38726">
        <v>38725</v>
      </c>
      <c r="D38726" t="str">
        <f t="shared" ca="1" si="605"/>
        <v>2016-05-21 21:58:1</v>
      </c>
    </row>
    <row r="38727" spans="1:4" x14ac:dyDescent="0.25">
      <c r="A38727">
        <v>38726</v>
      </c>
      <c r="D38727" t="str">
        <f t="shared" ca="1" si="605"/>
        <v>2016-03-24 15:28:10</v>
      </c>
    </row>
    <row r="38728" spans="1:4" x14ac:dyDescent="0.25">
      <c r="A38728">
        <v>38727</v>
      </c>
      <c r="D38728" t="str">
        <f t="shared" ca="1" si="605"/>
        <v>2016-04-04 15:37:59</v>
      </c>
    </row>
    <row r="38729" spans="1:4" x14ac:dyDescent="0.25">
      <c r="A38729">
        <v>38728</v>
      </c>
      <c r="D38729" t="str">
        <f t="shared" ca="1" si="605"/>
        <v>2016-04-03 21:20:31</v>
      </c>
    </row>
    <row r="38730" spans="1:4" x14ac:dyDescent="0.25">
      <c r="A38730">
        <v>38729</v>
      </c>
      <c r="D38730" t="str">
        <f t="shared" ca="1" si="605"/>
        <v>2016-02-13 11:58:51</v>
      </c>
    </row>
    <row r="38731" spans="1:4" x14ac:dyDescent="0.25">
      <c r="A38731">
        <v>38730</v>
      </c>
      <c r="D38731" t="str">
        <f t="shared" ca="1" si="605"/>
        <v>2016-03-11 5:1:57</v>
      </c>
    </row>
    <row r="38732" spans="1:4" x14ac:dyDescent="0.25">
      <c r="A38732">
        <v>38731</v>
      </c>
      <c r="D38732" t="str">
        <f t="shared" ca="1" si="605"/>
        <v>2016-05-26 6:48:59</v>
      </c>
    </row>
    <row r="38733" spans="1:4" x14ac:dyDescent="0.25">
      <c r="A38733">
        <v>38732</v>
      </c>
      <c r="D38733" t="str">
        <f t="shared" ca="1" si="605"/>
        <v>2016-01-26 15:27:53</v>
      </c>
    </row>
    <row r="38734" spans="1:4" x14ac:dyDescent="0.25">
      <c r="A38734">
        <v>38733</v>
      </c>
      <c r="D38734" t="str">
        <f t="shared" ca="1" si="605"/>
        <v>2016-02-04 0:39:18</v>
      </c>
    </row>
    <row r="38735" spans="1:4" x14ac:dyDescent="0.25">
      <c r="A38735">
        <v>38734</v>
      </c>
      <c r="D38735" t="str">
        <f t="shared" ca="1" si="605"/>
        <v>2016-04-15 16:34:0</v>
      </c>
    </row>
    <row r="38736" spans="1:4" x14ac:dyDescent="0.25">
      <c r="A38736">
        <v>38735</v>
      </c>
      <c r="D38736" t="str">
        <f t="shared" ca="1" si="605"/>
        <v>2016-01-19 12:34:17</v>
      </c>
    </row>
    <row r="38737" spans="1:4" x14ac:dyDescent="0.25">
      <c r="A38737">
        <v>38736</v>
      </c>
      <c r="D38737" t="str">
        <f t="shared" ca="1" si="605"/>
        <v>2016-04-20 2:41:15</v>
      </c>
    </row>
    <row r="38738" spans="1:4" x14ac:dyDescent="0.25">
      <c r="A38738">
        <v>38737</v>
      </c>
      <c r="D38738" t="str">
        <f t="shared" ca="1" si="605"/>
        <v>2016-03-13 13:2:0</v>
      </c>
    </row>
    <row r="38739" spans="1:4" x14ac:dyDescent="0.25">
      <c r="A38739">
        <v>38738</v>
      </c>
      <c r="D38739" t="str">
        <f t="shared" ca="1" si="605"/>
        <v>2016-05-21 0:52:17</v>
      </c>
    </row>
    <row r="38740" spans="1:4" x14ac:dyDescent="0.25">
      <c r="A38740">
        <v>38739</v>
      </c>
      <c r="D38740" t="str">
        <f t="shared" ca="1" si="605"/>
        <v>2016-02-09 6:43:37</v>
      </c>
    </row>
    <row r="38741" spans="1:4" x14ac:dyDescent="0.25">
      <c r="A38741">
        <v>38740</v>
      </c>
      <c r="D38741" t="str">
        <f t="shared" ca="1" si="605"/>
        <v>2016-02-16 8:26:36</v>
      </c>
    </row>
    <row r="38742" spans="1:4" x14ac:dyDescent="0.25">
      <c r="A38742">
        <v>38741</v>
      </c>
      <c r="D38742" t="str">
        <f t="shared" ca="1" si="605"/>
        <v>2016-05-21 11:40:25</v>
      </c>
    </row>
    <row r="38743" spans="1:4" x14ac:dyDescent="0.25">
      <c r="A38743">
        <v>38742</v>
      </c>
      <c r="D38743" t="str">
        <f t="shared" ca="1" si="605"/>
        <v>2016-01-21 13:22:52</v>
      </c>
    </row>
    <row r="38744" spans="1:4" x14ac:dyDescent="0.25">
      <c r="A38744">
        <v>38743</v>
      </c>
      <c r="D38744" t="str">
        <f t="shared" ca="1" si="605"/>
        <v>2016-03-25 9:29:22</v>
      </c>
    </row>
    <row r="38745" spans="1:4" x14ac:dyDescent="0.25">
      <c r="A38745">
        <v>38744</v>
      </c>
      <c r="D38745" t="str">
        <f t="shared" ca="1" si="605"/>
        <v>2016-05-31 10:15:14</v>
      </c>
    </row>
    <row r="38746" spans="1:4" x14ac:dyDescent="0.25">
      <c r="A38746">
        <v>38745</v>
      </c>
      <c r="D38746" t="str">
        <f t="shared" ca="1" si="605"/>
        <v>2016-04-06 7:2:21</v>
      </c>
    </row>
    <row r="38747" spans="1:4" x14ac:dyDescent="0.25">
      <c r="A38747">
        <v>38746</v>
      </c>
      <c r="D38747" t="str">
        <f t="shared" ca="1" si="605"/>
        <v>2016-05-28 4:17:16</v>
      </c>
    </row>
    <row r="38748" spans="1:4" x14ac:dyDescent="0.25">
      <c r="A38748">
        <v>38747</v>
      </c>
      <c r="D38748" t="str">
        <f t="shared" ca="1" si="605"/>
        <v>2016-01-30 16:34:53</v>
      </c>
    </row>
    <row r="38749" spans="1:4" x14ac:dyDescent="0.25">
      <c r="A38749">
        <v>38748</v>
      </c>
      <c r="D38749" t="str">
        <f t="shared" ca="1" si="605"/>
        <v>2016-02-15 0:32:33</v>
      </c>
    </row>
    <row r="38750" spans="1:4" x14ac:dyDescent="0.25">
      <c r="A38750">
        <v>38749</v>
      </c>
      <c r="D38750" t="str">
        <f t="shared" ca="1" si="605"/>
        <v>2016-01-11 16:38:51</v>
      </c>
    </row>
    <row r="38751" spans="1:4" x14ac:dyDescent="0.25">
      <c r="A38751">
        <v>38750</v>
      </c>
      <c r="D38751" t="str">
        <f t="shared" ca="1" si="605"/>
        <v>2016-01-28 14:57:34</v>
      </c>
    </row>
    <row r="38752" spans="1:4" x14ac:dyDescent="0.25">
      <c r="A38752">
        <v>38751</v>
      </c>
      <c r="D38752" t="str">
        <f t="shared" ca="1" si="605"/>
        <v>2016-05-28 2:38:20</v>
      </c>
    </row>
    <row r="38753" spans="1:4" x14ac:dyDescent="0.25">
      <c r="A38753">
        <v>38752</v>
      </c>
      <c r="D38753" t="str">
        <f t="shared" ca="1" si="605"/>
        <v>2016-05-05 7:4:50</v>
      </c>
    </row>
    <row r="38754" spans="1:4" x14ac:dyDescent="0.25">
      <c r="A38754">
        <v>38753</v>
      </c>
      <c r="D38754" t="str">
        <f t="shared" ca="1" si="605"/>
        <v>2016-05-13 17:49:57</v>
      </c>
    </row>
    <row r="38755" spans="1:4" x14ac:dyDescent="0.25">
      <c r="A38755">
        <v>38754</v>
      </c>
      <c r="D38755" t="str">
        <f t="shared" ca="1" si="605"/>
        <v>2016-02-27 16:21:12</v>
      </c>
    </row>
    <row r="38756" spans="1:4" x14ac:dyDescent="0.25">
      <c r="A38756">
        <v>38755</v>
      </c>
      <c r="D38756" t="str">
        <f t="shared" ca="1" si="605"/>
        <v>2016-04-23 5:10:25</v>
      </c>
    </row>
    <row r="38757" spans="1:4" x14ac:dyDescent="0.25">
      <c r="A38757">
        <v>38756</v>
      </c>
      <c r="D38757" t="str">
        <f t="shared" ca="1" si="605"/>
        <v>2016-02-09 20:15:16</v>
      </c>
    </row>
    <row r="38758" spans="1:4" x14ac:dyDescent="0.25">
      <c r="A38758">
        <v>38757</v>
      </c>
      <c r="D38758" t="str">
        <f t="shared" ca="1" si="605"/>
        <v>2016-03-10 7:42:45</v>
      </c>
    </row>
    <row r="38759" spans="1:4" x14ac:dyDescent="0.25">
      <c r="A38759">
        <v>38758</v>
      </c>
      <c r="D38759" t="str">
        <f t="shared" ca="1" si="605"/>
        <v>2016-01-07 7:38:43</v>
      </c>
    </row>
    <row r="38760" spans="1:4" x14ac:dyDescent="0.25">
      <c r="A38760">
        <v>38759</v>
      </c>
      <c r="D38760" t="str">
        <f t="shared" ca="1" si="605"/>
        <v>2016-04-18 6:2:26</v>
      </c>
    </row>
    <row r="38761" spans="1:4" x14ac:dyDescent="0.25">
      <c r="A38761">
        <v>38760</v>
      </c>
      <c r="D38761" t="str">
        <f t="shared" ca="1" si="605"/>
        <v>2016-01-17 9:12:46</v>
      </c>
    </row>
    <row r="38762" spans="1:4" x14ac:dyDescent="0.25">
      <c r="A38762">
        <v>38761</v>
      </c>
      <c r="D38762" t="str">
        <f t="shared" ca="1" si="605"/>
        <v>2016-01-26 11:53:37</v>
      </c>
    </row>
    <row r="38763" spans="1:4" x14ac:dyDescent="0.25">
      <c r="A38763">
        <v>38762</v>
      </c>
      <c r="D38763" t="str">
        <f t="shared" ca="1" si="605"/>
        <v>2016-05-10 13:35:40</v>
      </c>
    </row>
    <row r="38764" spans="1:4" x14ac:dyDescent="0.25">
      <c r="A38764">
        <v>38763</v>
      </c>
      <c r="D38764" t="str">
        <f t="shared" ca="1" si="605"/>
        <v>2016-03-19 17:3:0</v>
      </c>
    </row>
    <row r="38765" spans="1:4" x14ac:dyDescent="0.25">
      <c r="A38765">
        <v>38764</v>
      </c>
      <c r="D38765" t="str">
        <f t="shared" ca="1" si="605"/>
        <v>2016-05-06 6:50:24</v>
      </c>
    </row>
    <row r="38766" spans="1:4" x14ac:dyDescent="0.25">
      <c r="A38766">
        <v>38765</v>
      </c>
      <c r="D38766" t="str">
        <f t="shared" ca="1" si="605"/>
        <v>2016-03-31 7:4:26</v>
      </c>
    </row>
    <row r="38767" spans="1:4" x14ac:dyDescent="0.25">
      <c r="A38767">
        <v>38766</v>
      </c>
      <c r="D38767" t="str">
        <f t="shared" ca="1" si="605"/>
        <v>2016-01-14 11:59:50</v>
      </c>
    </row>
    <row r="38768" spans="1:4" x14ac:dyDescent="0.25">
      <c r="A38768">
        <v>38767</v>
      </c>
      <c r="D38768" t="str">
        <f t="shared" ca="1" si="605"/>
        <v>2016-01-02 11:28:50</v>
      </c>
    </row>
    <row r="38769" spans="1:4" x14ac:dyDescent="0.25">
      <c r="A38769">
        <v>38768</v>
      </c>
      <c r="D38769" t="str">
        <f t="shared" ca="1" si="605"/>
        <v>2016-05-12 10:46:41</v>
      </c>
    </row>
    <row r="38770" spans="1:4" x14ac:dyDescent="0.25">
      <c r="A38770">
        <v>38769</v>
      </c>
      <c r="D38770" t="str">
        <f t="shared" ca="1" si="605"/>
        <v>2016-02-12 11:28:59</v>
      </c>
    </row>
    <row r="38771" spans="1:4" x14ac:dyDescent="0.25">
      <c r="A38771">
        <v>38770</v>
      </c>
      <c r="D38771" t="str">
        <f t="shared" ca="1" si="605"/>
        <v>2016-05-23 0:59:50</v>
      </c>
    </row>
    <row r="38772" spans="1:4" x14ac:dyDescent="0.25">
      <c r="A38772">
        <v>38771</v>
      </c>
      <c r="D38772" t="str">
        <f t="shared" ca="1" si="605"/>
        <v>2016-02-08 17:31:49</v>
      </c>
    </row>
    <row r="38773" spans="1:4" x14ac:dyDescent="0.25">
      <c r="A38773">
        <v>38772</v>
      </c>
      <c r="D38773" t="str">
        <f t="shared" ca="1" si="605"/>
        <v>2016-05-22 15:18:6</v>
      </c>
    </row>
    <row r="38774" spans="1:4" x14ac:dyDescent="0.25">
      <c r="A38774">
        <v>38773</v>
      </c>
      <c r="D38774" t="str">
        <f t="shared" ca="1" si="605"/>
        <v>2016-02-07 8:51:21</v>
      </c>
    </row>
    <row r="38775" spans="1:4" x14ac:dyDescent="0.25">
      <c r="A38775">
        <v>38774</v>
      </c>
      <c r="D38775" t="str">
        <f t="shared" ca="1" si="605"/>
        <v>2016-05-07 16:4:20</v>
      </c>
    </row>
    <row r="38776" spans="1:4" x14ac:dyDescent="0.25">
      <c r="A38776">
        <v>38775</v>
      </c>
      <c r="D38776" t="str">
        <f t="shared" ca="1" si="605"/>
        <v>2016-01-17 21:52:46</v>
      </c>
    </row>
    <row r="38777" spans="1:4" x14ac:dyDescent="0.25">
      <c r="A38777">
        <v>38776</v>
      </c>
      <c r="D38777" t="str">
        <f t="shared" ca="1" si="605"/>
        <v>2016-02-29 20:24:25</v>
      </c>
    </row>
    <row r="38778" spans="1:4" x14ac:dyDescent="0.25">
      <c r="A38778">
        <v>38777</v>
      </c>
      <c r="D38778" t="str">
        <f t="shared" ca="1" si="605"/>
        <v>2016-01-03 21:11:45</v>
      </c>
    </row>
    <row r="38779" spans="1:4" x14ac:dyDescent="0.25">
      <c r="A38779">
        <v>38778</v>
      </c>
      <c r="D38779" t="str">
        <f t="shared" ca="1" si="605"/>
        <v>2016-03-08 10:20:37</v>
      </c>
    </row>
    <row r="38780" spans="1:4" x14ac:dyDescent="0.25">
      <c r="A38780">
        <v>38779</v>
      </c>
      <c r="D38780" t="str">
        <f t="shared" ca="1" si="605"/>
        <v>2016-04-22 9:21:0</v>
      </c>
    </row>
    <row r="38781" spans="1:4" x14ac:dyDescent="0.25">
      <c r="A38781">
        <v>38780</v>
      </c>
      <c r="D38781" t="str">
        <f t="shared" ca="1" si="605"/>
        <v>2016-01-21 14:34:29</v>
      </c>
    </row>
    <row r="38782" spans="1:4" x14ac:dyDescent="0.25">
      <c r="A38782">
        <v>38781</v>
      </c>
      <c r="D38782" t="str">
        <f t="shared" ca="1" si="605"/>
        <v>2016-03-04 9:56:22</v>
      </c>
    </row>
    <row r="38783" spans="1:4" x14ac:dyDescent="0.25">
      <c r="A38783">
        <v>38782</v>
      </c>
      <c r="D38783" t="str">
        <f t="shared" ca="1" si="605"/>
        <v>2016-05-08 3:32:57</v>
      </c>
    </row>
    <row r="38784" spans="1:4" x14ac:dyDescent="0.25">
      <c r="A38784">
        <v>38783</v>
      </c>
      <c r="D38784" t="str">
        <f t="shared" ca="1" si="605"/>
        <v>2016-03-10 9:46:54</v>
      </c>
    </row>
    <row r="38785" spans="1:4" x14ac:dyDescent="0.25">
      <c r="A38785">
        <v>38784</v>
      </c>
      <c r="D38785" t="str">
        <f t="shared" ca="1" si="605"/>
        <v>2016-01-17 19:38:51</v>
      </c>
    </row>
    <row r="38786" spans="1:4" x14ac:dyDescent="0.25">
      <c r="A38786">
        <v>38785</v>
      </c>
      <c r="D38786" t="str">
        <f t="shared" ref="D38786:D38849" ca="1" si="606">TEXT(RAND()*("2016-05-31 12:00:00"-"2016-1-1 9:00")+"2016-1-1 9:00:00","yyyy-mm-dd h:m:s")</f>
        <v>2016-01-23 5:0:5</v>
      </c>
    </row>
    <row r="38787" spans="1:4" x14ac:dyDescent="0.25">
      <c r="A38787">
        <v>38786</v>
      </c>
      <c r="D38787" t="str">
        <f t="shared" ca="1" si="606"/>
        <v>2016-02-08 18:15:29</v>
      </c>
    </row>
    <row r="38788" spans="1:4" x14ac:dyDescent="0.25">
      <c r="A38788">
        <v>38787</v>
      </c>
      <c r="D38788" t="str">
        <f t="shared" ca="1" si="606"/>
        <v>2016-05-13 21:53:19</v>
      </c>
    </row>
    <row r="38789" spans="1:4" x14ac:dyDescent="0.25">
      <c r="A38789">
        <v>38788</v>
      </c>
      <c r="D38789" t="str">
        <f t="shared" ca="1" si="606"/>
        <v>2016-04-05 0:4:56</v>
      </c>
    </row>
    <row r="38790" spans="1:4" x14ac:dyDescent="0.25">
      <c r="A38790">
        <v>38789</v>
      </c>
      <c r="D38790" t="str">
        <f t="shared" ca="1" si="606"/>
        <v>2016-04-24 4:25:43</v>
      </c>
    </row>
    <row r="38791" spans="1:4" x14ac:dyDescent="0.25">
      <c r="A38791">
        <v>38790</v>
      </c>
      <c r="D38791" t="str">
        <f t="shared" ca="1" si="606"/>
        <v>2016-04-23 10:10:29</v>
      </c>
    </row>
    <row r="38792" spans="1:4" x14ac:dyDescent="0.25">
      <c r="A38792">
        <v>38791</v>
      </c>
      <c r="D38792" t="str">
        <f t="shared" ca="1" si="606"/>
        <v>2016-03-12 6:32:51</v>
      </c>
    </row>
    <row r="38793" spans="1:4" x14ac:dyDescent="0.25">
      <c r="A38793">
        <v>38792</v>
      </c>
      <c r="D38793" t="str">
        <f t="shared" ca="1" si="606"/>
        <v>2016-03-05 15:49:42</v>
      </c>
    </row>
    <row r="38794" spans="1:4" x14ac:dyDescent="0.25">
      <c r="A38794">
        <v>38793</v>
      </c>
      <c r="D38794" t="str">
        <f t="shared" ca="1" si="606"/>
        <v>2016-05-05 9:16:46</v>
      </c>
    </row>
    <row r="38795" spans="1:4" x14ac:dyDescent="0.25">
      <c r="A38795">
        <v>38794</v>
      </c>
      <c r="D38795" t="str">
        <f t="shared" ca="1" si="606"/>
        <v>2016-02-24 3:49:11</v>
      </c>
    </row>
    <row r="38796" spans="1:4" x14ac:dyDescent="0.25">
      <c r="A38796">
        <v>38795</v>
      </c>
      <c r="D38796" t="str">
        <f t="shared" ca="1" si="606"/>
        <v>2016-05-31 4:53:9</v>
      </c>
    </row>
    <row r="38797" spans="1:4" x14ac:dyDescent="0.25">
      <c r="A38797">
        <v>38796</v>
      </c>
      <c r="D38797" t="str">
        <f t="shared" ca="1" si="606"/>
        <v>2016-02-01 20:27:52</v>
      </c>
    </row>
    <row r="38798" spans="1:4" x14ac:dyDescent="0.25">
      <c r="A38798">
        <v>38797</v>
      </c>
      <c r="D38798" t="str">
        <f t="shared" ca="1" si="606"/>
        <v>2016-01-16 7:20:1</v>
      </c>
    </row>
    <row r="38799" spans="1:4" x14ac:dyDescent="0.25">
      <c r="A38799">
        <v>38798</v>
      </c>
      <c r="D38799" t="str">
        <f t="shared" ca="1" si="606"/>
        <v>2016-01-07 16:58:19</v>
      </c>
    </row>
    <row r="38800" spans="1:4" x14ac:dyDescent="0.25">
      <c r="A38800">
        <v>38799</v>
      </c>
      <c r="D38800" t="str">
        <f t="shared" ca="1" si="606"/>
        <v>2016-04-03 19:24:4</v>
      </c>
    </row>
    <row r="38801" spans="1:4" x14ac:dyDescent="0.25">
      <c r="A38801">
        <v>38800</v>
      </c>
      <c r="D38801" t="str">
        <f t="shared" ca="1" si="606"/>
        <v>2016-02-06 1:25:36</v>
      </c>
    </row>
    <row r="38802" spans="1:4" x14ac:dyDescent="0.25">
      <c r="A38802">
        <v>38801</v>
      </c>
      <c r="D38802" t="str">
        <f t="shared" ca="1" si="606"/>
        <v>2016-01-13 15:11:49</v>
      </c>
    </row>
    <row r="38803" spans="1:4" x14ac:dyDescent="0.25">
      <c r="A38803">
        <v>38802</v>
      </c>
      <c r="D38803" t="str">
        <f t="shared" ca="1" si="606"/>
        <v>2016-02-15 17:11:19</v>
      </c>
    </row>
    <row r="38804" spans="1:4" x14ac:dyDescent="0.25">
      <c r="A38804">
        <v>38803</v>
      </c>
      <c r="D38804" t="str">
        <f t="shared" ca="1" si="606"/>
        <v>2016-02-09 10:13:24</v>
      </c>
    </row>
    <row r="38805" spans="1:4" x14ac:dyDescent="0.25">
      <c r="A38805">
        <v>38804</v>
      </c>
      <c r="D38805" t="str">
        <f t="shared" ca="1" si="606"/>
        <v>2016-01-22 8:22:41</v>
      </c>
    </row>
    <row r="38806" spans="1:4" x14ac:dyDescent="0.25">
      <c r="A38806">
        <v>38805</v>
      </c>
      <c r="D38806" t="str">
        <f t="shared" ca="1" si="606"/>
        <v>2016-05-24 13:0:26</v>
      </c>
    </row>
    <row r="38807" spans="1:4" x14ac:dyDescent="0.25">
      <c r="A38807">
        <v>38806</v>
      </c>
      <c r="D38807" t="str">
        <f t="shared" ca="1" si="606"/>
        <v>2016-03-17 10:18:6</v>
      </c>
    </row>
    <row r="38808" spans="1:4" x14ac:dyDescent="0.25">
      <c r="A38808">
        <v>38807</v>
      </c>
      <c r="D38808" t="str">
        <f t="shared" ca="1" si="606"/>
        <v>2016-03-21 18:24:9</v>
      </c>
    </row>
    <row r="38809" spans="1:4" x14ac:dyDescent="0.25">
      <c r="A38809">
        <v>38808</v>
      </c>
      <c r="D38809" t="str">
        <f t="shared" ca="1" si="606"/>
        <v>2016-03-03 9:25:30</v>
      </c>
    </row>
    <row r="38810" spans="1:4" x14ac:dyDescent="0.25">
      <c r="A38810">
        <v>38809</v>
      </c>
      <c r="D38810" t="str">
        <f t="shared" ca="1" si="606"/>
        <v>2016-01-21 9:8:11</v>
      </c>
    </row>
    <row r="38811" spans="1:4" x14ac:dyDescent="0.25">
      <c r="A38811">
        <v>38810</v>
      </c>
      <c r="D38811" t="str">
        <f t="shared" ca="1" si="606"/>
        <v>2016-03-13 4:25:15</v>
      </c>
    </row>
    <row r="38812" spans="1:4" x14ac:dyDescent="0.25">
      <c r="A38812">
        <v>38811</v>
      </c>
      <c r="D38812" t="str">
        <f t="shared" ca="1" si="606"/>
        <v>2016-02-11 11:17:57</v>
      </c>
    </row>
    <row r="38813" spans="1:4" x14ac:dyDescent="0.25">
      <c r="A38813">
        <v>38812</v>
      </c>
      <c r="D38813" t="str">
        <f t="shared" ca="1" si="606"/>
        <v>2016-04-12 7:33:52</v>
      </c>
    </row>
    <row r="38814" spans="1:4" x14ac:dyDescent="0.25">
      <c r="A38814">
        <v>38813</v>
      </c>
      <c r="D38814" t="str">
        <f t="shared" ca="1" si="606"/>
        <v>2016-01-19 14:7:35</v>
      </c>
    </row>
    <row r="38815" spans="1:4" x14ac:dyDescent="0.25">
      <c r="A38815">
        <v>38814</v>
      </c>
      <c r="D38815" t="str">
        <f t="shared" ca="1" si="606"/>
        <v>2016-02-23 14:4:28</v>
      </c>
    </row>
    <row r="38816" spans="1:4" x14ac:dyDescent="0.25">
      <c r="A38816">
        <v>38815</v>
      </c>
      <c r="D38816" t="str">
        <f t="shared" ca="1" si="606"/>
        <v>2016-01-03 16:19:5</v>
      </c>
    </row>
    <row r="38817" spans="1:4" x14ac:dyDescent="0.25">
      <c r="A38817">
        <v>38816</v>
      </c>
      <c r="D38817" t="str">
        <f t="shared" ca="1" si="606"/>
        <v>2016-01-07 9:50:18</v>
      </c>
    </row>
    <row r="38818" spans="1:4" x14ac:dyDescent="0.25">
      <c r="A38818">
        <v>38817</v>
      </c>
      <c r="D38818" t="str">
        <f t="shared" ca="1" si="606"/>
        <v>2016-05-08 9:34:23</v>
      </c>
    </row>
    <row r="38819" spans="1:4" x14ac:dyDescent="0.25">
      <c r="A38819">
        <v>38818</v>
      </c>
      <c r="D38819" t="str">
        <f t="shared" ca="1" si="606"/>
        <v>2016-01-06 21:57:26</v>
      </c>
    </row>
    <row r="38820" spans="1:4" x14ac:dyDescent="0.25">
      <c r="A38820">
        <v>38819</v>
      </c>
      <c r="D38820" t="str">
        <f t="shared" ca="1" si="606"/>
        <v>2016-05-17 22:55:44</v>
      </c>
    </row>
    <row r="38821" spans="1:4" x14ac:dyDescent="0.25">
      <c r="A38821">
        <v>38820</v>
      </c>
      <c r="D38821" t="str">
        <f t="shared" ca="1" si="606"/>
        <v>2016-02-20 16:59:40</v>
      </c>
    </row>
    <row r="38822" spans="1:4" x14ac:dyDescent="0.25">
      <c r="A38822">
        <v>38821</v>
      </c>
      <c r="D38822" t="str">
        <f t="shared" ca="1" si="606"/>
        <v>2016-01-21 14:24:47</v>
      </c>
    </row>
    <row r="38823" spans="1:4" x14ac:dyDescent="0.25">
      <c r="A38823">
        <v>38822</v>
      </c>
      <c r="D38823" t="str">
        <f t="shared" ca="1" si="606"/>
        <v>2016-05-12 20:36:24</v>
      </c>
    </row>
    <row r="38824" spans="1:4" x14ac:dyDescent="0.25">
      <c r="A38824">
        <v>38823</v>
      </c>
      <c r="D38824" t="str">
        <f t="shared" ca="1" si="606"/>
        <v>2016-04-27 15:41:41</v>
      </c>
    </row>
    <row r="38825" spans="1:4" x14ac:dyDescent="0.25">
      <c r="A38825">
        <v>38824</v>
      </c>
      <c r="D38825" t="str">
        <f t="shared" ca="1" si="606"/>
        <v>2016-01-31 10:48:40</v>
      </c>
    </row>
    <row r="38826" spans="1:4" x14ac:dyDescent="0.25">
      <c r="A38826">
        <v>38825</v>
      </c>
      <c r="D38826" t="str">
        <f t="shared" ca="1" si="606"/>
        <v>2016-02-25 7:46:16</v>
      </c>
    </row>
    <row r="38827" spans="1:4" x14ac:dyDescent="0.25">
      <c r="A38827">
        <v>38826</v>
      </c>
      <c r="D38827" t="str">
        <f t="shared" ca="1" si="606"/>
        <v>2016-05-27 1:5:5</v>
      </c>
    </row>
    <row r="38828" spans="1:4" x14ac:dyDescent="0.25">
      <c r="A38828">
        <v>38827</v>
      </c>
      <c r="D38828" t="str">
        <f t="shared" ca="1" si="606"/>
        <v>2016-03-24 6:46:51</v>
      </c>
    </row>
    <row r="38829" spans="1:4" x14ac:dyDescent="0.25">
      <c r="A38829">
        <v>38828</v>
      </c>
      <c r="D38829" t="str">
        <f t="shared" ca="1" si="606"/>
        <v>2016-02-23 12:34:4</v>
      </c>
    </row>
    <row r="38830" spans="1:4" x14ac:dyDescent="0.25">
      <c r="A38830">
        <v>38829</v>
      </c>
      <c r="D38830" t="str">
        <f t="shared" ca="1" si="606"/>
        <v>2016-04-21 20:15:47</v>
      </c>
    </row>
    <row r="38831" spans="1:4" x14ac:dyDescent="0.25">
      <c r="A38831">
        <v>38830</v>
      </c>
      <c r="D38831" t="str">
        <f t="shared" ca="1" si="606"/>
        <v>2016-02-11 16:52:22</v>
      </c>
    </row>
    <row r="38832" spans="1:4" x14ac:dyDescent="0.25">
      <c r="A38832">
        <v>38831</v>
      </c>
      <c r="D38832" t="str">
        <f t="shared" ca="1" si="606"/>
        <v>2016-04-14 17:12:54</v>
      </c>
    </row>
    <row r="38833" spans="1:4" x14ac:dyDescent="0.25">
      <c r="A38833">
        <v>38832</v>
      </c>
      <c r="D38833" t="str">
        <f t="shared" ca="1" si="606"/>
        <v>2016-04-25 22:26:13</v>
      </c>
    </row>
    <row r="38834" spans="1:4" x14ac:dyDescent="0.25">
      <c r="A38834">
        <v>38833</v>
      </c>
      <c r="D38834" t="str">
        <f t="shared" ca="1" si="606"/>
        <v>2016-02-05 13:18:0</v>
      </c>
    </row>
    <row r="38835" spans="1:4" x14ac:dyDescent="0.25">
      <c r="A38835">
        <v>38834</v>
      </c>
      <c r="D38835" t="str">
        <f t="shared" ca="1" si="606"/>
        <v>2016-04-06 9:59:0</v>
      </c>
    </row>
    <row r="38836" spans="1:4" x14ac:dyDescent="0.25">
      <c r="A38836">
        <v>38835</v>
      </c>
      <c r="D38836" t="str">
        <f t="shared" ca="1" si="606"/>
        <v>2016-01-27 17:17:13</v>
      </c>
    </row>
    <row r="38837" spans="1:4" x14ac:dyDescent="0.25">
      <c r="A38837">
        <v>38836</v>
      </c>
      <c r="D38837" t="str">
        <f t="shared" ca="1" si="606"/>
        <v>2016-05-04 23:28:45</v>
      </c>
    </row>
    <row r="38838" spans="1:4" x14ac:dyDescent="0.25">
      <c r="A38838">
        <v>38837</v>
      </c>
      <c r="D38838" t="str">
        <f t="shared" ca="1" si="606"/>
        <v>2016-03-29 10:18:46</v>
      </c>
    </row>
    <row r="38839" spans="1:4" x14ac:dyDescent="0.25">
      <c r="A38839">
        <v>38838</v>
      </c>
      <c r="D38839" t="str">
        <f t="shared" ca="1" si="606"/>
        <v>2016-03-27 14:23:44</v>
      </c>
    </row>
    <row r="38840" spans="1:4" x14ac:dyDescent="0.25">
      <c r="A38840">
        <v>38839</v>
      </c>
      <c r="D38840" t="str">
        <f t="shared" ca="1" si="606"/>
        <v>2016-03-21 6:28:18</v>
      </c>
    </row>
    <row r="38841" spans="1:4" x14ac:dyDescent="0.25">
      <c r="A38841">
        <v>38840</v>
      </c>
      <c r="D38841" t="str">
        <f t="shared" ca="1" si="606"/>
        <v>2016-02-24 3:32:44</v>
      </c>
    </row>
    <row r="38842" spans="1:4" x14ac:dyDescent="0.25">
      <c r="A38842">
        <v>38841</v>
      </c>
      <c r="D38842" t="str">
        <f t="shared" ca="1" si="606"/>
        <v>2016-05-23 14:44:20</v>
      </c>
    </row>
    <row r="38843" spans="1:4" x14ac:dyDescent="0.25">
      <c r="A38843">
        <v>38842</v>
      </c>
      <c r="D38843" t="str">
        <f t="shared" ca="1" si="606"/>
        <v>2016-04-25 3:31:50</v>
      </c>
    </row>
    <row r="38844" spans="1:4" x14ac:dyDescent="0.25">
      <c r="A38844">
        <v>38843</v>
      </c>
      <c r="D38844" t="str">
        <f t="shared" ca="1" si="606"/>
        <v>2016-01-04 7:18:8</v>
      </c>
    </row>
    <row r="38845" spans="1:4" x14ac:dyDescent="0.25">
      <c r="A38845">
        <v>38844</v>
      </c>
      <c r="D38845" t="str">
        <f t="shared" ca="1" si="606"/>
        <v>2016-03-22 22:17:37</v>
      </c>
    </row>
    <row r="38846" spans="1:4" x14ac:dyDescent="0.25">
      <c r="A38846">
        <v>38845</v>
      </c>
      <c r="D38846" t="str">
        <f t="shared" ca="1" si="606"/>
        <v>2016-05-17 14:52:50</v>
      </c>
    </row>
    <row r="38847" spans="1:4" x14ac:dyDescent="0.25">
      <c r="A38847">
        <v>38846</v>
      </c>
      <c r="D38847" t="str">
        <f t="shared" ca="1" si="606"/>
        <v>2016-02-21 13:38:0</v>
      </c>
    </row>
    <row r="38848" spans="1:4" x14ac:dyDescent="0.25">
      <c r="A38848">
        <v>38847</v>
      </c>
      <c r="D38848" t="str">
        <f t="shared" ca="1" si="606"/>
        <v>2016-01-09 10:6:52</v>
      </c>
    </row>
    <row r="38849" spans="1:4" x14ac:dyDescent="0.25">
      <c r="A38849">
        <v>38848</v>
      </c>
      <c r="D38849" t="str">
        <f t="shared" ca="1" si="606"/>
        <v>2016-03-08 12:31:42</v>
      </c>
    </row>
    <row r="38850" spans="1:4" x14ac:dyDescent="0.25">
      <c r="A38850">
        <v>38849</v>
      </c>
      <c r="D38850" t="str">
        <f t="shared" ref="D38850:D38913" ca="1" si="607">TEXT(RAND()*("2016-05-31 12:00:00"-"2016-1-1 9:00")+"2016-1-1 9:00:00","yyyy-mm-dd h:m:s")</f>
        <v>2016-02-10 21:2:42</v>
      </c>
    </row>
    <row r="38851" spans="1:4" x14ac:dyDescent="0.25">
      <c r="A38851">
        <v>38850</v>
      </c>
      <c r="D38851" t="str">
        <f t="shared" ca="1" si="607"/>
        <v>2016-05-11 23:34:25</v>
      </c>
    </row>
    <row r="38852" spans="1:4" x14ac:dyDescent="0.25">
      <c r="A38852">
        <v>38851</v>
      </c>
      <c r="D38852" t="str">
        <f t="shared" ca="1" si="607"/>
        <v>2016-04-25 19:13:30</v>
      </c>
    </row>
    <row r="38853" spans="1:4" x14ac:dyDescent="0.25">
      <c r="A38853">
        <v>38852</v>
      </c>
      <c r="D38853" t="str">
        <f t="shared" ca="1" si="607"/>
        <v>2016-01-06 4:23:32</v>
      </c>
    </row>
    <row r="38854" spans="1:4" x14ac:dyDescent="0.25">
      <c r="A38854">
        <v>38853</v>
      </c>
      <c r="D38854" t="str">
        <f t="shared" ca="1" si="607"/>
        <v>2016-03-18 6:56:18</v>
      </c>
    </row>
    <row r="38855" spans="1:4" x14ac:dyDescent="0.25">
      <c r="A38855">
        <v>38854</v>
      </c>
      <c r="D38855" t="str">
        <f t="shared" ca="1" si="607"/>
        <v>2016-05-15 1:56:23</v>
      </c>
    </row>
    <row r="38856" spans="1:4" x14ac:dyDescent="0.25">
      <c r="A38856">
        <v>38855</v>
      </c>
      <c r="D38856" t="str">
        <f t="shared" ca="1" si="607"/>
        <v>2016-01-30 1:0:26</v>
      </c>
    </row>
    <row r="38857" spans="1:4" x14ac:dyDescent="0.25">
      <c r="A38857">
        <v>38856</v>
      </c>
      <c r="D38857" t="str">
        <f t="shared" ca="1" si="607"/>
        <v>2016-03-21 23:42:13</v>
      </c>
    </row>
    <row r="38858" spans="1:4" x14ac:dyDescent="0.25">
      <c r="A38858">
        <v>38857</v>
      </c>
      <c r="D38858" t="str">
        <f t="shared" ca="1" si="607"/>
        <v>2016-03-06 22:44:42</v>
      </c>
    </row>
    <row r="38859" spans="1:4" x14ac:dyDescent="0.25">
      <c r="A38859">
        <v>38858</v>
      </c>
      <c r="D38859" t="str">
        <f t="shared" ca="1" si="607"/>
        <v>2016-05-17 7:46:31</v>
      </c>
    </row>
    <row r="38860" spans="1:4" x14ac:dyDescent="0.25">
      <c r="A38860">
        <v>38859</v>
      </c>
      <c r="D38860" t="str">
        <f t="shared" ca="1" si="607"/>
        <v>2016-01-11 15:6:41</v>
      </c>
    </row>
    <row r="38861" spans="1:4" x14ac:dyDescent="0.25">
      <c r="A38861">
        <v>38860</v>
      </c>
      <c r="D38861" t="str">
        <f t="shared" ca="1" si="607"/>
        <v>2016-04-03 0:8:5</v>
      </c>
    </row>
    <row r="38862" spans="1:4" x14ac:dyDescent="0.25">
      <c r="A38862">
        <v>38861</v>
      </c>
      <c r="D38862" t="str">
        <f t="shared" ca="1" si="607"/>
        <v>2016-01-28 8:45:6</v>
      </c>
    </row>
    <row r="38863" spans="1:4" x14ac:dyDescent="0.25">
      <c r="A38863">
        <v>38862</v>
      </c>
      <c r="D38863" t="str">
        <f t="shared" ca="1" si="607"/>
        <v>2016-02-26 22:5:26</v>
      </c>
    </row>
    <row r="38864" spans="1:4" x14ac:dyDescent="0.25">
      <c r="A38864">
        <v>38863</v>
      </c>
      <c r="D38864" t="str">
        <f t="shared" ca="1" si="607"/>
        <v>2016-04-10 9:14:41</v>
      </c>
    </row>
    <row r="38865" spans="1:4" x14ac:dyDescent="0.25">
      <c r="A38865">
        <v>38864</v>
      </c>
      <c r="D38865" t="str">
        <f t="shared" ca="1" si="607"/>
        <v>2016-01-26 22:10:45</v>
      </c>
    </row>
    <row r="38866" spans="1:4" x14ac:dyDescent="0.25">
      <c r="A38866">
        <v>38865</v>
      </c>
      <c r="D38866" t="str">
        <f t="shared" ca="1" si="607"/>
        <v>2016-02-07 7:1:42</v>
      </c>
    </row>
    <row r="38867" spans="1:4" x14ac:dyDescent="0.25">
      <c r="A38867">
        <v>38866</v>
      </c>
      <c r="D38867" t="str">
        <f t="shared" ca="1" si="607"/>
        <v>2016-05-28 23:30:20</v>
      </c>
    </row>
    <row r="38868" spans="1:4" x14ac:dyDescent="0.25">
      <c r="A38868">
        <v>38867</v>
      </c>
      <c r="D38868" t="str">
        <f t="shared" ca="1" si="607"/>
        <v>2016-02-14 6:3:0</v>
      </c>
    </row>
    <row r="38869" spans="1:4" x14ac:dyDescent="0.25">
      <c r="A38869">
        <v>38868</v>
      </c>
      <c r="D38869" t="str">
        <f t="shared" ca="1" si="607"/>
        <v>2016-04-22 22:41:35</v>
      </c>
    </row>
    <row r="38870" spans="1:4" x14ac:dyDescent="0.25">
      <c r="A38870">
        <v>38869</v>
      </c>
      <c r="D38870" t="str">
        <f t="shared" ca="1" si="607"/>
        <v>2016-04-07 0:17:16</v>
      </c>
    </row>
    <row r="38871" spans="1:4" x14ac:dyDescent="0.25">
      <c r="A38871">
        <v>38870</v>
      </c>
      <c r="D38871" t="str">
        <f t="shared" ca="1" si="607"/>
        <v>2016-04-06 16:3:8</v>
      </c>
    </row>
    <row r="38872" spans="1:4" x14ac:dyDescent="0.25">
      <c r="A38872">
        <v>38871</v>
      </c>
      <c r="D38872" t="str">
        <f t="shared" ca="1" si="607"/>
        <v>2016-02-21 0:0:27</v>
      </c>
    </row>
    <row r="38873" spans="1:4" x14ac:dyDescent="0.25">
      <c r="A38873">
        <v>38872</v>
      </c>
      <c r="D38873" t="str">
        <f t="shared" ca="1" si="607"/>
        <v>2016-02-05 23:18:53</v>
      </c>
    </row>
    <row r="38874" spans="1:4" x14ac:dyDescent="0.25">
      <c r="A38874">
        <v>38873</v>
      </c>
      <c r="D38874" t="str">
        <f t="shared" ca="1" si="607"/>
        <v>2016-03-28 16:47:26</v>
      </c>
    </row>
    <row r="38875" spans="1:4" x14ac:dyDescent="0.25">
      <c r="A38875">
        <v>38874</v>
      </c>
      <c r="D38875" t="str">
        <f t="shared" ca="1" si="607"/>
        <v>2016-03-23 14:33:22</v>
      </c>
    </row>
    <row r="38876" spans="1:4" x14ac:dyDescent="0.25">
      <c r="A38876">
        <v>38875</v>
      </c>
      <c r="D38876" t="str">
        <f t="shared" ca="1" si="607"/>
        <v>2016-04-24 0:34:4</v>
      </c>
    </row>
    <row r="38877" spans="1:4" x14ac:dyDescent="0.25">
      <c r="A38877">
        <v>38876</v>
      </c>
      <c r="D38877" t="str">
        <f t="shared" ca="1" si="607"/>
        <v>2016-05-05 7:56:9</v>
      </c>
    </row>
    <row r="38878" spans="1:4" x14ac:dyDescent="0.25">
      <c r="A38878">
        <v>38877</v>
      </c>
      <c r="D38878" t="str">
        <f t="shared" ca="1" si="607"/>
        <v>2016-01-27 2:36:13</v>
      </c>
    </row>
    <row r="38879" spans="1:4" x14ac:dyDescent="0.25">
      <c r="A38879">
        <v>38878</v>
      </c>
      <c r="D38879" t="str">
        <f t="shared" ca="1" si="607"/>
        <v>2016-05-18 18:7:0</v>
      </c>
    </row>
    <row r="38880" spans="1:4" x14ac:dyDescent="0.25">
      <c r="A38880">
        <v>38879</v>
      </c>
      <c r="D38880" t="str">
        <f t="shared" ca="1" si="607"/>
        <v>2016-01-02 17:29:29</v>
      </c>
    </row>
    <row r="38881" spans="1:4" x14ac:dyDescent="0.25">
      <c r="A38881">
        <v>38880</v>
      </c>
      <c r="D38881" t="str">
        <f t="shared" ca="1" si="607"/>
        <v>2016-03-28 15:19:33</v>
      </c>
    </row>
    <row r="38882" spans="1:4" x14ac:dyDescent="0.25">
      <c r="A38882">
        <v>38881</v>
      </c>
      <c r="D38882" t="str">
        <f t="shared" ca="1" si="607"/>
        <v>2016-04-11 14:52:27</v>
      </c>
    </row>
    <row r="38883" spans="1:4" x14ac:dyDescent="0.25">
      <c r="A38883">
        <v>38882</v>
      </c>
      <c r="D38883" t="str">
        <f t="shared" ca="1" si="607"/>
        <v>2016-03-09 20:28:38</v>
      </c>
    </row>
    <row r="38884" spans="1:4" x14ac:dyDescent="0.25">
      <c r="A38884">
        <v>38883</v>
      </c>
      <c r="D38884" t="str">
        <f t="shared" ca="1" si="607"/>
        <v>2016-02-14 8:11:18</v>
      </c>
    </row>
    <row r="38885" spans="1:4" x14ac:dyDescent="0.25">
      <c r="A38885">
        <v>38884</v>
      </c>
      <c r="D38885" t="str">
        <f t="shared" ca="1" si="607"/>
        <v>2016-02-29 10:41:11</v>
      </c>
    </row>
    <row r="38886" spans="1:4" x14ac:dyDescent="0.25">
      <c r="A38886">
        <v>38885</v>
      </c>
      <c r="D38886" t="str">
        <f t="shared" ca="1" si="607"/>
        <v>2016-02-26 6:57:28</v>
      </c>
    </row>
    <row r="38887" spans="1:4" x14ac:dyDescent="0.25">
      <c r="A38887">
        <v>38886</v>
      </c>
      <c r="D38887" t="str">
        <f t="shared" ca="1" si="607"/>
        <v>2016-01-06 3:13:29</v>
      </c>
    </row>
    <row r="38888" spans="1:4" x14ac:dyDescent="0.25">
      <c r="A38888">
        <v>38887</v>
      </c>
      <c r="D38888" t="str">
        <f t="shared" ca="1" si="607"/>
        <v>2016-01-19 13:38:36</v>
      </c>
    </row>
    <row r="38889" spans="1:4" x14ac:dyDescent="0.25">
      <c r="A38889">
        <v>38888</v>
      </c>
      <c r="D38889" t="str">
        <f t="shared" ca="1" si="607"/>
        <v>2016-03-04 14:2:9</v>
      </c>
    </row>
    <row r="38890" spans="1:4" x14ac:dyDescent="0.25">
      <c r="A38890">
        <v>38889</v>
      </c>
      <c r="D38890" t="str">
        <f t="shared" ca="1" si="607"/>
        <v>2016-01-30 4:21:44</v>
      </c>
    </row>
    <row r="38891" spans="1:4" x14ac:dyDescent="0.25">
      <c r="A38891">
        <v>38890</v>
      </c>
      <c r="D38891" t="str">
        <f t="shared" ca="1" si="607"/>
        <v>2016-05-27 10:26:36</v>
      </c>
    </row>
    <row r="38892" spans="1:4" x14ac:dyDescent="0.25">
      <c r="A38892">
        <v>38891</v>
      </c>
      <c r="D38892" t="str">
        <f t="shared" ca="1" si="607"/>
        <v>2016-05-19 13:0:40</v>
      </c>
    </row>
    <row r="38893" spans="1:4" x14ac:dyDescent="0.25">
      <c r="A38893">
        <v>38892</v>
      </c>
      <c r="D38893" t="str">
        <f t="shared" ca="1" si="607"/>
        <v>2016-02-21 5:55:44</v>
      </c>
    </row>
    <row r="38894" spans="1:4" x14ac:dyDescent="0.25">
      <c r="A38894">
        <v>38893</v>
      </c>
      <c r="D38894" t="str">
        <f t="shared" ca="1" si="607"/>
        <v>2016-04-04 2:26:41</v>
      </c>
    </row>
    <row r="38895" spans="1:4" x14ac:dyDescent="0.25">
      <c r="A38895">
        <v>38894</v>
      </c>
      <c r="D38895" t="str">
        <f t="shared" ca="1" si="607"/>
        <v>2016-01-19 11:0:48</v>
      </c>
    </row>
    <row r="38896" spans="1:4" x14ac:dyDescent="0.25">
      <c r="A38896">
        <v>38895</v>
      </c>
      <c r="D38896" t="str">
        <f t="shared" ca="1" si="607"/>
        <v>2016-03-15 1:27:41</v>
      </c>
    </row>
    <row r="38897" spans="1:4" x14ac:dyDescent="0.25">
      <c r="A38897">
        <v>38896</v>
      </c>
      <c r="D38897" t="str">
        <f t="shared" ca="1" si="607"/>
        <v>2016-03-08 22:12:32</v>
      </c>
    </row>
    <row r="38898" spans="1:4" x14ac:dyDescent="0.25">
      <c r="A38898">
        <v>38897</v>
      </c>
      <c r="D38898" t="str">
        <f t="shared" ca="1" si="607"/>
        <v>2016-04-11 23:54:16</v>
      </c>
    </row>
    <row r="38899" spans="1:4" x14ac:dyDescent="0.25">
      <c r="A38899">
        <v>38898</v>
      </c>
      <c r="D38899" t="str">
        <f t="shared" ca="1" si="607"/>
        <v>2016-03-29 9:37:49</v>
      </c>
    </row>
    <row r="38900" spans="1:4" x14ac:dyDescent="0.25">
      <c r="A38900">
        <v>38899</v>
      </c>
      <c r="D38900" t="str">
        <f t="shared" ca="1" si="607"/>
        <v>2016-01-31 3:12:27</v>
      </c>
    </row>
    <row r="38901" spans="1:4" x14ac:dyDescent="0.25">
      <c r="A38901">
        <v>38900</v>
      </c>
      <c r="D38901" t="str">
        <f t="shared" ca="1" si="607"/>
        <v>2016-03-08 20:7:28</v>
      </c>
    </row>
    <row r="38902" spans="1:4" x14ac:dyDescent="0.25">
      <c r="A38902">
        <v>38901</v>
      </c>
      <c r="D38902" t="str">
        <f t="shared" ca="1" si="607"/>
        <v>2016-03-13 23:19:2</v>
      </c>
    </row>
    <row r="38903" spans="1:4" x14ac:dyDescent="0.25">
      <c r="A38903">
        <v>38902</v>
      </c>
      <c r="D38903" t="str">
        <f t="shared" ca="1" si="607"/>
        <v>2016-03-20 15:57:36</v>
      </c>
    </row>
    <row r="38904" spans="1:4" x14ac:dyDescent="0.25">
      <c r="A38904">
        <v>38903</v>
      </c>
      <c r="D38904" t="str">
        <f t="shared" ca="1" si="607"/>
        <v>2016-04-20 10:37:51</v>
      </c>
    </row>
    <row r="38905" spans="1:4" x14ac:dyDescent="0.25">
      <c r="A38905">
        <v>38904</v>
      </c>
      <c r="D38905" t="str">
        <f t="shared" ca="1" si="607"/>
        <v>2016-05-21 7:31:37</v>
      </c>
    </row>
    <row r="38906" spans="1:4" x14ac:dyDescent="0.25">
      <c r="A38906">
        <v>38905</v>
      </c>
      <c r="D38906" t="str">
        <f t="shared" ca="1" si="607"/>
        <v>2016-05-16 19:17:59</v>
      </c>
    </row>
    <row r="38907" spans="1:4" x14ac:dyDescent="0.25">
      <c r="A38907">
        <v>38906</v>
      </c>
      <c r="D38907" t="str">
        <f t="shared" ca="1" si="607"/>
        <v>2016-02-11 16:25:45</v>
      </c>
    </row>
    <row r="38908" spans="1:4" x14ac:dyDescent="0.25">
      <c r="A38908">
        <v>38907</v>
      </c>
      <c r="D38908" t="str">
        <f t="shared" ca="1" si="607"/>
        <v>2016-04-14 22:10:46</v>
      </c>
    </row>
    <row r="38909" spans="1:4" x14ac:dyDescent="0.25">
      <c r="A38909">
        <v>38908</v>
      </c>
      <c r="D38909" t="str">
        <f t="shared" ca="1" si="607"/>
        <v>2016-04-09 21:56:6</v>
      </c>
    </row>
    <row r="38910" spans="1:4" x14ac:dyDescent="0.25">
      <c r="A38910">
        <v>38909</v>
      </c>
      <c r="D38910" t="str">
        <f t="shared" ca="1" si="607"/>
        <v>2016-05-20 7:53:56</v>
      </c>
    </row>
    <row r="38911" spans="1:4" x14ac:dyDescent="0.25">
      <c r="A38911">
        <v>38910</v>
      </c>
      <c r="D38911" t="str">
        <f t="shared" ca="1" si="607"/>
        <v>2016-05-11 20:21:57</v>
      </c>
    </row>
    <row r="38912" spans="1:4" x14ac:dyDescent="0.25">
      <c r="A38912">
        <v>38911</v>
      </c>
      <c r="D38912" t="str">
        <f t="shared" ca="1" si="607"/>
        <v>2016-01-27 19:49:37</v>
      </c>
    </row>
    <row r="38913" spans="1:4" x14ac:dyDescent="0.25">
      <c r="A38913">
        <v>38912</v>
      </c>
      <c r="D38913" t="str">
        <f t="shared" ca="1" si="607"/>
        <v>2016-01-15 14:50:22</v>
      </c>
    </row>
    <row r="38914" spans="1:4" x14ac:dyDescent="0.25">
      <c r="A38914">
        <v>38913</v>
      </c>
      <c r="D38914" t="str">
        <f t="shared" ref="D38914:D38977" ca="1" si="608">TEXT(RAND()*("2016-05-31 12:00:00"-"2016-1-1 9:00")+"2016-1-1 9:00:00","yyyy-mm-dd h:m:s")</f>
        <v>2016-03-18 9:53:57</v>
      </c>
    </row>
    <row r="38915" spans="1:4" x14ac:dyDescent="0.25">
      <c r="A38915">
        <v>38914</v>
      </c>
      <c r="D38915" t="str">
        <f t="shared" ca="1" si="608"/>
        <v>2016-05-07 1:58:24</v>
      </c>
    </row>
    <row r="38916" spans="1:4" x14ac:dyDescent="0.25">
      <c r="A38916">
        <v>38915</v>
      </c>
      <c r="D38916" t="str">
        <f t="shared" ca="1" si="608"/>
        <v>2016-05-16 0:38:43</v>
      </c>
    </row>
    <row r="38917" spans="1:4" x14ac:dyDescent="0.25">
      <c r="A38917">
        <v>38916</v>
      </c>
      <c r="D38917" t="str">
        <f t="shared" ca="1" si="608"/>
        <v>2016-01-28 5:54:17</v>
      </c>
    </row>
    <row r="38918" spans="1:4" x14ac:dyDescent="0.25">
      <c r="A38918">
        <v>38917</v>
      </c>
      <c r="D38918" t="str">
        <f t="shared" ca="1" si="608"/>
        <v>2016-02-07 16:32:40</v>
      </c>
    </row>
    <row r="38919" spans="1:4" x14ac:dyDescent="0.25">
      <c r="A38919">
        <v>38918</v>
      </c>
      <c r="D38919" t="str">
        <f t="shared" ca="1" si="608"/>
        <v>2016-03-01 5:42:19</v>
      </c>
    </row>
    <row r="38920" spans="1:4" x14ac:dyDescent="0.25">
      <c r="A38920">
        <v>38919</v>
      </c>
      <c r="D38920" t="str">
        <f t="shared" ca="1" si="608"/>
        <v>2016-02-22 14:6:50</v>
      </c>
    </row>
    <row r="38921" spans="1:4" x14ac:dyDescent="0.25">
      <c r="A38921">
        <v>38920</v>
      </c>
      <c r="D38921" t="str">
        <f t="shared" ca="1" si="608"/>
        <v>2016-05-12 10:56:27</v>
      </c>
    </row>
    <row r="38922" spans="1:4" x14ac:dyDescent="0.25">
      <c r="A38922">
        <v>38921</v>
      </c>
      <c r="D38922" t="str">
        <f t="shared" ca="1" si="608"/>
        <v>2016-02-18 11:32:30</v>
      </c>
    </row>
    <row r="38923" spans="1:4" x14ac:dyDescent="0.25">
      <c r="A38923">
        <v>38922</v>
      </c>
      <c r="D38923" t="str">
        <f t="shared" ca="1" si="608"/>
        <v>2016-04-12 6:8:3</v>
      </c>
    </row>
    <row r="38924" spans="1:4" x14ac:dyDescent="0.25">
      <c r="A38924">
        <v>38923</v>
      </c>
      <c r="D38924" t="str">
        <f t="shared" ca="1" si="608"/>
        <v>2016-03-26 6:42:42</v>
      </c>
    </row>
    <row r="38925" spans="1:4" x14ac:dyDescent="0.25">
      <c r="A38925">
        <v>38924</v>
      </c>
      <c r="D38925" t="str">
        <f t="shared" ca="1" si="608"/>
        <v>2016-03-11 22:13:51</v>
      </c>
    </row>
    <row r="38926" spans="1:4" x14ac:dyDescent="0.25">
      <c r="A38926">
        <v>38925</v>
      </c>
      <c r="D38926" t="str">
        <f t="shared" ca="1" si="608"/>
        <v>2016-04-25 0:7:9</v>
      </c>
    </row>
    <row r="38927" spans="1:4" x14ac:dyDescent="0.25">
      <c r="A38927">
        <v>38926</v>
      </c>
      <c r="D38927" t="str">
        <f t="shared" ca="1" si="608"/>
        <v>2016-04-06 7:27:26</v>
      </c>
    </row>
    <row r="38928" spans="1:4" x14ac:dyDescent="0.25">
      <c r="A38928">
        <v>38927</v>
      </c>
      <c r="D38928" t="str">
        <f t="shared" ca="1" si="608"/>
        <v>2016-02-12 1:23:55</v>
      </c>
    </row>
    <row r="38929" spans="1:4" x14ac:dyDescent="0.25">
      <c r="A38929">
        <v>38928</v>
      </c>
      <c r="D38929" t="str">
        <f t="shared" ca="1" si="608"/>
        <v>2016-01-30 8:25:53</v>
      </c>
    </row>
    <row r="38930" spans="1:4" x14ac:dyDescent="0.25">
      <c r="A38930">
        <v>38929</v>
      </c>
      <c r="D38930" t="str">
        <f t="shared" ca="1" si="608"/>
        <v>2016-03-01 21:57:29</v>
      </c>
    </row>
    <row r="38931" spans="1:4" x14ac:dyDescent="0.25">
      <c r="A38931">
        <v>38930</v>
      </c>
      <c r="D38931" t="str">
        <f t="shared" ca="1" si="608"/>
        <v>2016-05-14 4:56:46</v>
      </c>
    </row>
    <row r="38932" spans="1:4" x14ac:dyDescent="0.25">
      <c r="A38932">
        <v>38931</v>
      </c>
      <c r="D38932" t="str">
        <f t="shared" ca="1" si="608"/>
        <v>2016-04-29 14:12:2</v>
      </c>
    </row>
    <row r="38933" spans="1:4" x14ac:dyDescent="0.25">
      <c r="A38933">
        <v>38932</v>
      </c>
      <c r="D38933" t="str">
        <f t="shared" ca="1" si="608"/>
        <v>2016-02-01 20:39:47</v>
      </c>
    </row>
    <row r="38934" spans="1:4" x14ac:dyDescent="0.25">
      <c r="A38934">
        <v>38933</v>
      </c>
      <c r="D38934" t="str">
        <f t="shared" ca="1" si="608"/>
        <v>2016-03-14 1:42:27</v>
      </c>
    </row>
    <row r="38935" spans="1:4" x14ac:dyDescent="0.25">
      <c r="A38935">
        <v>38934</v>
      </c>
      <c r="D38935" t="str">
        <f t="shared" ca="1" si="608"/>
        <v>2016-03-11 17:36:29</v>
      </c>
    </row>
    <row r="38936" spans="1:4" x14ac:dyDescent="0.25">
      <c r="A38936">
        <v>38935</v>
      </c>
      <c r="D38936" t="str">
        <f t="shared" ca="1" si="608"/>
        <v>2016-01-30 3:15:21</v>
      </c>
    </row>
    <row r="38937" spans="1:4" x14ac:dyDescent="0.25">
      <c r="A38937">
        <v>38936</v>
      </c>
      <c r="D38937" t="str">
        <f t="shared" ca="1" si="608"/>
        <v>2016-01-01 15:46:21</v>
      </c>
    </row>
    <row r="38938" spans="1:4" x14ac:dyDescent="0.25">
      <c r="A38938">
        <v>38937</v>
      </c>
      <c r="D38938" t="str">
        <f t="shared" ca="1" si="608"/>
        <v>2016-02-17 15:28:8</v>
      </c>
    </row>
    <row r="38939" spans="1:4" x14ac:dyDescent="0.25">
      <c r="A38939">
        <v>38938</v>
      </c>
      <c r="D38939" t="str">
        <f t="shared" ca="1" si="608"/>
        <v>2016-03-03 15:1:13</v>
      </c>
    </row>
    <row r="38940" spans="1:4" x14ac:dyDescent="0.25">
      <c r="A38940">
        <v>38939</v>
      </c>
      <c r="D38940" t="str">
        <f t="shared" ca="1" si="608"/>
        <v>2016-04-20 23:14:10</v>
      </c>
    </row>
    <row r="38941" spans="1:4" x14ac:dyDescent="0.25">
      <c r="A38941">
        <v>38940</v>
      </c>
      <c r="D38941" t="str">
        <f t="shared" ca="1" si="608"/>
        <v>2016-04-04 4:58:3</v>
      </c>
    </row>
    <row r="38942" spans="1:4" x14ac:dyDescent="0.25">
      <c r="A38942">
        <v>38941</v>
      </c>
      <c r="D38942" t="str">
        <f t="shared" ca="1" si="608"/>
        <v>2016-05-23 20:53:34</v>
      </c>
    </row>
    <row r="38943" spans="1:4" x14ac:dyDescent="0.25">
      <c r="A38943">
        <v>38942</v>
      </c>
      <c r="D38943" t="str">
        <f t="shared" ca="1" si="608"/>
        <v>2016-03-22 22:28:7</v>
      </c>
    </row>
    <row r="38944" spans="1:4" x14ac:dyDescent="0.25">
      <c r="A38944">
        <v>38943</v>
      </c>
      <c r="D38944" t="str">
        <f t="shared" ca="1" si="608"/>
        <v>2016-04-29 11:25:53</v>
      </c>
    </row>
    <row r="38945" spans="1:4" x14ac:dyDescent="0.25">
      <c r="A38945">
        <v>38944</v>
      </c>
      <c r="D38945" t="str">
        <f t="shared" ca="1" si="608"/>
        <v>2016-01-10 22:30:25</v>
      </c>
    </row>
    <row r="38946" spans="1:4" x14ac:dyDescent="0.25">
      <c r="A38946">
        <v>38945</v>
      </c>
      <c r="D38946" t="str">
        <f t="shared" ca="1" si="608"/>
        <v>2016-05-03 6:37:15</v>
      </c>
    </row>
    <row r="38947" spans="1:4" x14ac:dyDescent="0.25">
      <c r="A38947">
        <v>38946</v>
      </c>
      <c r="D38947" t="str">
        <f t="shared" ca="1" si="608"/>
        <v>2016-01-02 17:41:29</v>
      </c>
    </row>
    <row r="38948" spans="1:4" x14ac:dyDescent="0.25">
      <c r="A38948">
        <v>38947</v>
      </c>
      <c r="D38948" t="str">
        <f t="shared" ca="1" si="608"/>
        <v>2016-01-12 4:33:28</v>
      </c>
    </row>
    <row r="38949" spans="1:4" x14ac:dyDescent="0.25">
      <c r="A38949">
        <v>38948</v>
      </c>
      <c r="D38949" t="str">
        <f t="shared" ca="1" si="608"/>
        <v>2016-01-20 1:51:43</v>
      </c>
    </row>
    <row r="38950" spans="1:4" x14ac:dyDescent="0.25">
      <c r="A38950">
        <v>38949</v>
      </c>
      <c r="D38950" t="str">
        <f t="shared" ca="1" si="608"/>
        <v>2016-01-28 22:45:59</v>
      </c>
    </row>
    <row r="38951" spans="1:4" x14ac:dyDescent="0.25">
      <c r="A38951">
        <v>38950</v>
      </c>
      <c r="D38951" t="str">
        <f t="shared" ca="1" si="608"/>
        <v>2016-04-18 20:24:46</v>
      </c>
    </row>
    <row r="38952" spans="1:4" x14ac:dyDescent="0.25">
      <c r="A38952">
        <v>38951</v>
      </c>
      <c r="D38952" t="str">
        <f t="shared" ca="1" si="608"/>
        <v>2016-05-28 20:11:42</v>
      </c>
    </row>
    <row r="38953" spans="1:4" x14ac:dyDescent="0.25">
      <c r="A38953">
        <v>38952</v>
      </c>
      <c r="D38953" t="str">
        <f t="shared" ca="1" si="608"/>
        <v>2016-04-15 9:10:31</v>
      </c>
    </row>
    <row r="38954" spans="1:4" x14ac:dyDescent="0.25">
      <c r="A38954">
        <v>38953</v>
      </c>
      <c r="D38954" t="str">
        <f t="shared" ca="1" si="608"/>
        <v>2016-04-09 5:30:22</v>
      </c>
    </row>
    <row r="38955" spans="1:4" x14ac:dyDescent="0.25">
      <c r="A38955">
        <v>38954</v>
      </c>
      <c r="D38955" t="str">
        <f t="shared" ca="1" si="608"/>
        <v>2016-02-03 23:53:57</v>
      </c>
    </row>
    <row r="38956" spans="1:4" x14ac:dyDescent="0.25">
      <c r="A38956">
        <v>38955</v>
      </c>
      <c r="D38956" t="str">
        <f t="shared" ca="1" si="608"/>
        <v>2016-01-04 10:24:11</v>
      </c>
    </row>
    <row r="38957" spans="1:4" x14ac:dyDescent="0.25">
      <c r="A38957">
        <v>38956</v>
      </c>
      <c r="D38957" t="str">
        <f t="shared" ca="1" si="608"/>
        <v>2016-04-06 13:36:52</v>
      </c>
    </row>
    <row r="38958" spans="1:4" x14ac:dyDescent="0.25">
      <c r="A38958">
        <v>38957</v>
      </c>
      <c r="D38958" t="str">
        <f t="shared" ca="1" si="608"/>
        <v>2016-05-11 12:28:9</v>
      </c>
    </row>
    <row r="38959" spans="1:4" x14ac:dyDescent="0.25">
      <c r="A38959">
        <v>38958</v>
      </c>
      <c r="D38959" t="str">
        <f t="shared" ca="1" si="608"/>
        <v>2016-05-04 0:16:57</v>
      </c>
    </row>
    <row r="38960" spans="1:4" x14ac:dyDescent="0.25">
      <c r="A38960">
        <v>38959</v>
      </c>
      <c r="D38960" t="str">
        <f t="shared" ca="1" si="608"/>
        <v>2016-03-17 10:1:12</v>
      </c>
    </row>
    <row r="38961" spans="1:4" x14ac:dyDescent="0.25">
      <c r="A38961">
        <v>38960</v>
      </c>
      <c r="D38961" t="str">
        <f t="shared" ca="1" si="608"/>
        <v>2016-01-31 2:1:53</v>
      </c>
    </row>
    <row r="38962" spans="1:4" x14ac:dyDescent="0.25">
      <c r="A38962">
        <v>38961</v>
      </c>
      <c r="D38962" t="str">
        <f t="shared" ca="1" si="608"/>
        <v>2016-02-08 23:42:1</v>
      </c>
    </row>
    <row r="38963" spans="1:4" x14ac:dyDescent="0.25">
      <c r="A38963">
        <v>38962</v>
      </c>
      <c r="D38963" t="str">
        <f t="shared" ca="1" si="608"/>
        <v>2016-02-11 23:27:11</v>
      </c>
    </row>
    <row r="38964" spans="1:4" x14ac:dyDescent="0.25">
      <c r="A38964">
        <v>38963</v>
      </c>
      <c r="D38964" t="str">
        <f t="shared" ca="1" si="608"/>
        <v>2016-05-14 11:8:56</v>
      </c>
    </row>
    <row r="38965" spans="1:4" x14ac:dyDescent="0.25">
      <c r="A38965">
        <v>38964</v>
      </c>
      <c r="D38965" t="str">
        <f t="shared" ca="1" si="608"/>
        <v>2016-02-28 19:4:56</v>
      </c>
    </row>
    <row r="38966" spans="1:4" x14ac:dyDescent="0.25">
      <c r="A38966">
        <v>38965</v>
      </c>
      <c r="D38966" t="str">
        <f t="shared" ca="1" si="608"/>
        <v>2016-01-11 22:19:0</v>
      </c>
    </row>
    <row r="38967" spans="1:4" x14ac:dyDescent="0.25">
      <c r="A38967">
        <v>38966</v>
      </c>
      <c r="D38967" t="str">
        <f t="shared" ca="1" si="608"/>
        <v>2016-02-22 17:48:58</v>
      </c>
    </row>
    <row r="38968" spans="1:4" x14ac:dyDescent="0.25">
      <c r="A38968">
        <v>38967</v>
      </c>
      <c r="D38968" t="str">
        <f t="shared" ca="1" si="608"/>
        <v>2016-01-26 3:9:31</v>
      </c>
    </row>
    <row r="38969" spans="1:4" x14ac:dyDescent="0.25">
      <c r="A38969">
        <v>38968</v>
      </c>
      <c r="D38969" t="str">
        <f t="shared" ca="1" si="608"/>
        <v>2016-03-03 14:36:1</v>
      </c>
    </row>
    <row r="38970" spans="1:4" x14ac:dyDescent="0.25">
      <c r="A38970">
        <v>38969</v>
      </c>
      <c r="D38970" t="str">
        <f t="shared" ca="1" si="608"/>
        <v>2016-03-30 19:8:30</v>
      </c>
    </row>
    <row r="38971" spans="1:4" x14ac:dyDescent="0.25">
      <c r="A38971">
        <v>38970</v>
      </c>
      <c r="D38971" t="str">
        <f t="shared" ca="1" si="608"/>
        <v>2016-03-22 0:20:40</v>
      </c>
    </row>
    <row r="38972" spans="1:4" x14ac:dyDescent="0.25">
      <c r="A38972">
        <v>38971</v>
      </c>
      <c r="D38972" t="str">
        <f t="shared" ca="1" si="608"/>
        <v>2016-02-24 7:32:51</v>
      </c>
    </row>
    <row r="38973" spans="1:4" x14ac:dyDescent="0.25">
      <c r="A38973">
        <v>38972</v>
      </c>
      <c r="D38973" t="str">
        <f t="shared" ca="1" si="608"/>
        <v>2016-04-28 21:34:28</v>
      </c>
    </row>
    <row r="38974" spans="1:4" x14ac:dyDescent="0.25">
      <c r="A38974">
        <v>38973</v>
      </c>
      <c r="D38974" t="str">
        <f t="shared" ca="1" si="608"/>
        <v>2016-01-30 2:50:26</v>
      </c>
    </row>
    <row r="38975" spans="1:4" x14ac:dyDescent="0.25">
      <c r="A38975">
        <v>38974</v>
      </c>
      <c r="D38975" t="str">
        <f t="shared" ca="1" si="608"/>
        <v>2016-01-17 2:53:11</v>
      </c>
    </row>
    <row r="38976" spans="1:4" x14ac:dyDescent="0.25">
      <c r="A38976">
        <v>38975</v>
      </c>
      <c r="D38976" t="str">
        <f t="shared" ca="1" si="608"/>
        <v>2016-04-12 22:30:48</v>
      </c>
    </row>
    <row r="38977" spans="1:4" x14ac:dyDescent="0.25">
      <c r="A38977">
        <v>38976</v>
      </c>
      <c r="D38977" t="str">
        <f t="shared" ca="1" si="608"/>
        <v>2016-05-30 19:9:36</v>
      </c>
    </row>
    <row r="38978" spans="1:4" x14ac:dyDescent="0.25">
      <c r="A38978">
        <v>38977</v>
      </c>
      <c r="D38978" t="str">
        <f t="shared" ref="D38978:D39041" ca="1" si="609">TEXT(RAND()*("2016-05-31 12:00:00"-"2016-1-1 9:00")+"2016-1-1 9:00:00","yyyy-mm-dd h:m:s")</f>
        <v>2016-02-28 16:59:32</v>
      </c>
    </row>
    <row r="38979" spans="1:4" x14ac:dyDescent="0.25">
      <c r="A38979">
        <v>38978</v>
      </c>
      <c r="D38979" t="str">
        <f t="shared" ca="1" si="609"/>
        <v>2016-01-03 13:30:39</v>
      </c>
    </row>
    <row r="38980" spans="1:4" x14ac:dyDescent="0.25">
      <c r="A38980">
        <v>38979</v>
      </c>
      <c r="D38980" t="str">
        <f t="shared" ca="1" si="609"/>
        <v>2016-04-16 14:43:28</v>
      </c>
    </row>
    <row r="38981" spans="1:4" x14ac:dyDescent="0.25">
      <c r="A38981">
        <v>38980</v>
      </c>
      <c r="D38981" t="str">
        <f t="shared" ca="1" si="609"/>
        <v>2016-05-27 14:12:54</v>
      </c>
    </row>
    <row r="38982" spans="1:4" x14ac:dyDescent="0.25">
      <c r="A38982">
        <v>38981</v>
      </c>
      <c r="D38982" t="str">
        <f t="shared" ca="1" si="609"/>
        <v>2016-03-27 12:19:27</v>
      </c>
    </row>
    <row r="38983" spans="1:4" x14ac:dyDescent="0.25">
      <c r="A38983">
        <v>38982</v>
      </c>
      <c r="D38983" t="str">
        <f t="shared" ca="1" si="609"/>
        <v>2016-01-08 2:19:2</v>
      </c>
    </row>
    <row r="38984" spans="1:4" x14ac:dyDescent="0.25">
      <c r="A38984">
        <v>38983</v>
      </c>
      <c r="D38984" t="str">
        <f t="shared" ca="1" si="609"/>
        <v>2016-01-01 9:15:5</v>
      </c>
    </row>
    <row r="38985" spans="1:4" x14ac:dyDescent="0.25">
      <c r="A38985">
        <v>38984</v>
      </c>
      <c r="D38985" t="str">
        <f t="shared" ca="1" si="609"/>
        <v>2016-02-29 9:41:15</v>
      </c>
    </row>
    <row r="38986" spans="1:4" x14ac:dyDescent="0.25">
      <c r="A38986">
        <v>38985</v>
      </c>
      <c r="D38986" t="str">
        <f t="shared" ca="1" si="609"/>
        <v>2016-05-20 7:3:44</v>
      </c>
    </row>
    <row r="38987" spans="1:4" x14ac:dyDescent="0.25">
      <c r="A38987">
        <v>38986</v>
      </c>
      <c r="D38987" t="str">
        <f t="shared" ca="1" si="609"/>
        <v>2016-01-20 21:31:35</v>
      </c>
    </row>
    <row r="38988" spans="1:4" x14ac:dyDescent="0.25">
      <c r="A38988">
        <v>38987</v>
      </c>
      <c r="D38988" t="str">
        <f t="shared" ca="1" si="609"/>
        <v>2016-03-10 5:21:28</v>
      </c>
    </row>
    <row r="38989" spans="1:4" x14ac:dyDescent="0.25">
      <c r="A38989">
        <v>38988</v>
      </c>
      <c r="D38989" t="str">
        <f t="shared" ca="1" si="609"/>
        <v>2016-04-03 13:58:55</v>
      </c>
    </row>
    <row r="38990" spans="1:4" x14ac:dyDescent="0.25">
      <c r="A38990">
        <v>38989</v>
      </c>
      <c r="D38990" t="str">
        <f t="shared" ca="1" si="609"/>
        <v>2016-03-23 0:25:11</v>
      </c>
    </row>
    <row r="38991" spans="1:4" x14ac:dyDescent="0.25">
      <c r="A38991">
        <v>38990</v>
      </c>
      <c r="D38991" t="str">
        <f t="shared" ca="1" si="609"/>
        <v>2016-04-21 18:12:23</v>
      </c>
    </row>
    <row r="38992" spans="1:4" x14ac:dyDescent="0.25">
      <c r="A38992">
        <v>38991</v>
      </c>
      <c r="D38992" t="str">
        <f t="shared" ca="1" si="609"/>
        <v>2016-02-04 16:11:44</v>
      </c>
    </row>
    <row r="38993" spans="1:4" x14ac:dyDescent="0.25">
      <c r="A38993">
        <v>38992</v>
      </c>
      <c r="D38993" t="str">
        <f t="shared" ca="1" si="609"/>
        <v>2016-01-27 12:33:41</v>
      </c>
    </row>
    <row r="38994" spans="1:4" x14ac:dyDescent="0.25">
      <c r="A38994">
        <v>38993</v>
      </c>
      <c r="D38994" t="str">
        <f t="shared" ca="1" si="609"/>
        <v>2016-04-20 0:54:12</v>
      </c>
    </row>
    <row r="38995" spans="1:4" x14ac:dyDescent="0.25">
      <c r="A38995">
        <v>38994</v>
      </c>
      <c r="D38995" t="str">
        <f t="shared" ca="1" si="609"/>
        <v>2016-05-28 9:8:21</v>
      </c>
    </row>
    <row r="38996" spans="1:4" x14ac:dyDescent="0.25">
      <c r="A38996">
        <v>38995</v>
      </c>
      <c r="D38996" t="str">
        <f t="shared" ca="1" si="609"/>
        <v>2016-01-25 19:6:42</v>
      </c>
    </row>
    <row r="38997" spans="1:4" x14ac:dyDescent="0.25">
      <c r="A38997">
        <v>38996</v>
      </c>
      <c r="D38997" t="str">
        <f t="shared" ca="1" si="609"/>
        <v>2016-01-12 22:9:57</v>
      </c>
    </row>
    <row r="38998" spans="1:4" x14ac:dyDescent="0.25">
      <c r="A38998">
        <v>38997</v>
      </c>
      <c r="D38998" t="str">
        <f t="shared" ca="1" si="609"/>
        <v>2016-04-18 11:46:23</v>
      </c>
    </row>
    <row r="38999" spans="1:4" x14ac:dyDescent="0.25">
      <c r="A38999">
        <v>38998</v>
      </c>
      <c r="D38999" t="str">
        <f t="shared" ca="1" si="609"/>
        <v>2016-03-22 14:5:4</v>
      </c>
    </row>
    <row r="39000" spans="1:4" x14ac:dyDescent="0.25">
      <c r="A39000">
        <v>38999</v>
      </c>
      <c r="D39000" t="str">
        <f t="shared" ca="1" si="609"/>
        <v>2016-01-31 6:49:5</v>
      </c>
    </row>
    <row r="39001" spans="1:4" x14ac:dyDescent="0.25">
      <c r="A39001">
        <v>39000</v>
      </c>
      <c r="D39001" t="str">
        <f t="shared" ca="1" si="609"/>
        <v>2016-04-20 6:0:40</v>
      </c>
    </row>
    <row r="39002" spans="1:4" x14ac:dyDescent="0.25">
      <c r="A39002">
        <v>39001</v>
      </c>
      <c r="D39002" t="str">
        <f t="shared" ca="1" si="609"/>
        <v>2016-01-14 21:56:15</v>
      </c>
    </row>
    <row r="39003" spans="1:4" x14ac:dyDescent="0.25">
      <c r="A39003">
        <v>39002</v>
      </c>
      <c r="D39003" t="str">
        <f t="shared" ca="1" si="609"/>
        <v>2016-03-25 7:30:51</v>
      </c>
    </row>
    <row r="39004" spans="1:4" x14ac:dyDescent="0.25">
      <c r="A39004">
        <v>39003</v>
      </c>
      <c r="D39004" t="str">
        <f t="shared" ca="1" si="609"/>
        <v>2016-02-29 14:19:6</v>
      </c>
    </row>
    <row r="39005" spans="1:4" x14ac:dyDescent="0.25">
      <c r="A39005">
        <v>39004</v>
      </c>
      <c r="D39005" t="str">
        <f t="shared" ca="1" si="609"/>
        <v>2016-05-26 16:46:33</v>
      </c>
    </row>
    <row r="39006" spans="1:4" x14ac:dyDescent="0.25">
      <c r="A39006">
        <v>39005</v>
      </c>
      <c r="D39006" t="str">
        <f t="shared" ca="1" si="609"/>
        <v>2016-03-03 16:30:12</v>
      </c>
    </row>
    <row r="39007" spans="1:4" x14ac:dyDescent="0.25">
      <c r="A39007">
        <v>39006</v>
      </c>
      <c r="D39007" t="str">
        <f t="shared" ca="1" si="609"/>
        <v>2016-05-04 14:22:3</v>
      </c>
    </row>
    <row r="39008" spans="1:4" x14ac:dyDescent="0.25">
      <c r="A39008">
        <v>39007</v>
      </c>
      <c r="D39008" t="str">
        <f t="shared" ca="1" si="609"/>
        <v>2016-05-25 10:13:56</v>
      </c>
    </row>
    <row r="39009" spans="1:4" x14ac:dyDescent="0.25">
      <c r="A39009">
        <v>39008</v>
      </c>
      <c r="D39009" t="str">
        <f t="shared" ca="1" si="609"/>
        <v>2016-03-02 6:50:59</v>
      </c>
    </row>
    <row r="39010" spans="1:4" x14ac:dyDescent="0.25">
      <c r="A39010">
        <v>39009</v>
      </c>
      <c r="D39010" t="str">
        <f t="shared" ca="1" si="609"/>
        <v>2016-01-20 8:45:15</v>
      </c>
    </row>
    <row r="39011" spans="1:4" x14ac:dyDescent="0.25">
      <c r="A39011">
        <v>39010</v>
      </c>
      <c r="D39011" t="str">
        <f t="shared" ca="1" si="609"/>
        <v>2016-05-27 19:17:33</v>
      </c>
    </row>
    <row r="39012" spans="1:4" x14ac:dyDescent="0.25">
      <c r="A39012">
        <v>39011</v>
      </c>
      <c r="D39012" t="str">
        <f t="shared" ca="1" si="609"/>
        <v>2016-04-15 13:33:3</v>
      </c>
    </row>
    <row r="39013" spans="1:4" x14ac:dyDescent="0.25">
      <c r="A39013">
        <v>39012</v>
      </c>
      <c r="D39013" t="str">
        <f t="shared" ca="1" si="609"/>
        <v>2016-04-06 19:19:47</v>
      </c>
    </row>
    <row r="39014" spans="1:4" x14ac:dyDescent="0.25">
      <c r="A39014">
        <v>39013</v>
      </c>
      <c r="D39014" t="str">
        <f t="shared" ca="1" si="609"/>
        <v>2016-05-19 15:33:42</v>
      </c>
    </row>
    <row r="39015" spans="1:4" x14ac:dyDescent="0.25">
      <c r="A39015">
        <v>39014</v>
      </c>
      <c r="D39015" t="str">
        <f t="shared" ca="1" si="609"/>
        <v>2016-05-16 2:33:57</v>
      </c>
    </row>
    <row r="39016" spans="1:4" x14ac:dyDescent="0.25">
      <c r="A39016">
        <v>39015</v>
      </c>
      <c r="D39016" t="str">
        <f t="shared" ca="1" si="609"/>
        <v>2016-02-18 13:1:1</v>
      </c>
    </row>
    <row r="39017" spans="1:4" x14ac:dyDescent="0.25">
      <c r="A39017">
        <v>39016</v>
      </c>
      <c r="D39017" t="str">
        <f t="shared" ca="1" si="609"/>
        <v>2016-02-12 9:45:28</v>
      </c>
    </row>
    <row r="39018" spans="1:4" x14ac:dyDescent="0.25">
      <c r="A39018">
        <v>39017</v>
      </c>
      <c r="D39018" t="str">
        <f t="shared" ca="1" si="609"/>
        <v>2016-02-20 2:48:21</v>
      </c>
    </row>
    <row r="39019" spans="1:4" x14ac:dyDescent="0.25">
      <c r="A39019">
        <v>39018</v>
      </c>
      <c r="D39019" t="str">
        <f t="shared" ca="1" si="609"/>
        <v>2016-04-19 0:47:57</v>
      </c>
    </row>
    <row r="39020" spans="1:4" x14ac:dyDescent="0.25">
      <c r="A39020">
        <v>39019</v>
      </c>
      <c r="D39020" t="str">
        <f t="shared" ca="1" si="609"/>
        <v>2016-04-23 14:0:6</v>
      </c>
    </row>
    <row r="39021" spans="1:4" x14ac:dyDescent="0.25">
      <c r="A39021">
        <v>39020</v>
      </c>
      <c r="D39021" t="str">
        <f t="shared" ca="1" si="609"/>
        <v>2016-05-15 3:2:52</v>
      </c>
    </row>
    <row r="39022" spans="1:4" x14ac:dyDescent="0.25">
      <c r="A39022">
        <v>39021</v>
      </c>
      <c r="D39022" t="str">
        <f t="shared" ca="1" si="609"/>
        <v>2016-02-06 16:45:23</v>
      </c>
    </row>
    <row r="39023" spans="1:4" x14ac:dyDescent="0.25">
      <c r="A39023">
        <v>39022</v>
      </c>
      <c r="D39023" t="str">
        <f t="shared" ca="1" si="609"/>
        <v>2016-01-23 11:12:14</v>
      </c>
    </row>
    <row r="39024" spans="1:4" x14ac:dyDescent="0.25">
      <c r="A39024">
        <v>39023</v>
      </c>
      <c r="D39024" t="str">
        <f t="shared" ca="1" si="609"/>
        <v>2016-04-08 5:19:14</v>
      </c>
    </row>
    <row r="39025" spans="1:4" x14ac:dyDescent="0.25">
      <c r="A39025">
        <v>39024</v>
      </c>
      <c r="D39025" t="str">
        <f t="shared" ca="1" si="609"/>
        <v>2016-03-28 3:7:20</v>
      </c>
    </row>
    <row r="39026" spans="1:4" x14ac:dyDescent="0.25">
      <c r="A39026">
        <v>39025</v>
      </c>
      <c r="D39026" t="str">
        <f t="shared" ca="1" si="609"/>
        <v>2016-05-15 20:46:40</v>
      </c>
    </row>
    <row r="39027" spans="1:4" x14ac:dyDescent="0.25">
      <c r="A39027">
        <v>39026</v>
      </c>
      <c r="D39027" t="str">
        <f t="shared" ca="1" si="609"/>
        <v>2016-03-23 1:22:26</v>
      </c>
    </row>
    <row r="39028" spans="1:4" x14ac:dyDescent="0.25">
      <c r="A39028">
        <v>39027</v>
      </c>
      <c r="D39028" t="str">
        <f t="shared" ca="1" si="609"/>
        <v>2016-05-23 1:59:37</v>
      </c>
    </row>
    <row r="39029" spans="1:4" x14ac:dyDescent="0.25">
      <c r="A39029">
        <v>39028</v>
      </c>
      <c r="D39029" t="str">
        <f t="shared" ca="1" si="609"/>
        <v>2016-02-20 8:26:5</v>
      </c>
    </row>
    <row r="39030" spans="1:4" x14ac:dyDescent="0.25">
      <c r="A39030">
        <v>39029</v>
      </c>
      <c r="D39030" t="str">
        <f t="shared" ca="1" si="609"/>
        <v>2016-04-26 14:57:12</v>
      </c>
    </row>
    <row r="39031" spans="1:4" x14ac:dyDescent="0.25">
      <c r="A39031">
        <v>39030</v>
      </c>
      <c r="D39031" t="str">
        <f t="shared" ca="1" si="609"/>
        <v>2016-04-01 3:9:20</v>
      </c>
    </row>
    <row r="39032" spans="1:4" x14ac:dyDescent="0.25">
      <c r="A39032">
        <v>39031</v>
      </c>
      <c r="D39032" t="str">
        <f t="shared" ca="1" si="609"/>
        <v>2016-02-26 13:13:44</v>
      </c>
    </row>
    <row r="39033" spans="1:4" x14ac:dyDescent="0.25">
      <c r="A39033">
        <v>39032</v>
      </c>
      <c r="D39033" t="str">
        <f t="shared" ca="1" si="609"/>
        <v>2016-02-10 6:30:42</v>
      </c>
    </row>
    <row r="39034" spans="1:4" x14ac:dyDescent="0.25">
      <c r="A39034">
        <v>39033</v>
      </c>
      <c r="D39034" t="str">
        <f t="shared" ca="1" si="609"/>
        <v>2016-01-05 20:33:47</v>
      </c>
    </row>
    <row r="39035" spans="1:4" x14ac:dyDescent="0.25">
      <c r="A39035">
        <v>39034</v>
      </c>
      <c r="D39035" t="str">
        <f t="shared" ca="1" si="609"/>
        <v>2016-02-07 14:49:32</v>
      </c>
    </row>
    <row r="39036" spans="1:4" x14ac:dyDescent="0.25">
      <c r="A39036">
        <v>39035</v>
      </c>
      <c r="D39036" t="str">
        <f t="shared" ca="1" si="609"/>
        <v>2016-03-02 1:49:16</v>
      </c>
    </row>
    <row r="39037" spans="1:4" x14ac:dyDescent="0.25">
      <c r="A39037">
        <v>39036</v>
      </c>
      <c r="D39037" t="str">
        <f t="shared" ca="1" si="609"/>
        <v>2016-03-22 20:10:34</v>
      </c>
    </row>
    <row r="39038" spans="1:4" x14ac:dyDescent="0.25">
      <c r="A39038">
        <v>39037</v>
      </c>
      <c r="D39038" t="str">
        <f t="shared" ca="1" si="609"/>
        <v>2016-01-05 15:42:58</v>
      </c>
    </row>
    <row r="39039" spans="1:4" x14ac:dyDescent="0.25">
      <c r="A39039">
        <v>39038</v>
      </c>
      <c r="D39039" t="str">
        <f t="shared" ca="1" si="609"/>
        <v>2016-04-27 6:37:20</v>
      </c>
    </row>
    <row r="39040" spans="1:4" x14ac:dyDescent="0.25">
      <c r="A39040">
        <v>39039</v>
      </c>
      <c r="D39040" t="str">
        <f t="shared" ca="1" si="609"/>
        <v>2016-03-05 18:7:26</v>
      </c>
    </row>
    <row r="39041" spans="1:4" x14ac:dyDescent="0.25">
      <c r="A39041">
        <v>39040</v>
      </c>
      <c r="D39041" t="str">
        <f t="shared" ca="1" si="609"/>
        <v>2016-03-17 0:52:3</v>
      </c>
    </row>
    <row r="39042" spans="1:4" x14ac:dyDescent="0.25">
      <c r="A39042">
        <v>39041</v>
      </c>
      <c r="D39042" t="str">
        <f t="shared" ref="D39042:D39105" ca="1" si="610">TEXT(RAND()*("2016-05-31 12:00:00"-"2016-1-1 9:00")+"2016-1-1 9:00:00","yyyy-mm-dd h:m:s")</f>
        <v>2016-03-04 19:28:59</v>
      </c>
    </row>
    <row r="39043" spans="1:4" x14ac:dyDescent="0.25">
      <c r="A39043">
        <v>39042</v>
      </c>
      <c r="D39043" t="str">
        <f t="shared" ca="1" si="610"/>
        <v>2016-02-29 9:3:10</v>
      </c>
    </row>
    <row r="39044" spans="1:4" x14ac:dyDescent="0.25">
      <c r="A39044">
        <v>39043</v>
      </c>
      <c r="D39044" t="str">
        <f t="shared" ca="1" si="610"/>
        <v>2016-04-29 20:54:42</v>
      </c>
    </row>
    <row r="39045" spans="1:4" x14ac:dyDescent="0.25">
      <c r="A39045">
        <v>39044</v>
      </c>
      <c r="D39045" t="str">
        <f t="shared" ca="1" si="610"/>
        <v>2016-03-07 16:25:57</v>
      </c>
    </row>
    <row r="39046" spans="1:4" x14ac:dyDescent="0.25">
      <c r="A39046">
        <v>39045</v>
      </c>
      <c r="D39046" t="str">
        <f t="shared" ca="1" si="610"/>
        <v>2016-03-05 19:24:6</v>
      </c>
    </row>
    <row r="39047" spans="1:4" x14ac:dyDescent="0.25">
      <c r="A39047">
        <v>39046</v>
      </c>
      <c r="D39047" t="str">
        <f t="shared" ca="1" si="610"/>
        <v>2016-01-12 6:2:29</v>
      </c>
    </row>
    <row r="39048" spans="1:4" x14ac:dyDescent="0.25">
      <c r="A39048">
        <v>39047</v>
      </c>
      <c r="D39048" t="str">
        <f t="shared" ca="1" si="610"/>
        <v>2016-04-14 2:10:38</v>
      </c>
    </row>
    <row r="39049" spans="1:4" x14ac:dyDescent="0.25">
      <c r="A39049">
        <v>39048</v>
      </c>
      <c r="D39049" t="str">
        <f t="shared" ca="1" si="610"/>
        <v>2016-02-24 10:33:11</v>
      </c>
    </row>
    <row r="39050" spans="1:4" x14ac:dyDescent="0.25">
      <c r="A39050">
        <v>39049</v>
      </c>
      <c r="D39050" t="str">
        <f t="shared" ca="1" si="610"/>
        <v>2016-02-12 12:13:44</v>
      </c>
    </row>
    <row r="39051" spans="1:4" x14ac:dyDescent="0.25">
      <c r="A39051">
        <v>39050</v>
      </c>
      <c r="D39051" t="str">
        <f t="shared" ca="1" si="610"/>
        <v>2016-03-09 22:19:47</v>
      </c>
    </row>
    <row r="39052" spans="1:4" x14ac:dyDescent="0.25">
      <c r="A39052">
        <v>39051</v>
      </c>
      <c r="D39052" t="str">
        <f t="shared" ca="1" si="610"/>
        <v>2016-04-08 20:55:52</v>
      </c>
    </row>
    <row r="39053" spans="1:4" x14ac:dyDescent="0.25">
      <c r="A39053">
        <v>39052</v>
      </c>
      <c r="D39053" t="str">
        <f t="shared" ca="1" si="610"/>
        <v>2016-05-30 11:56:40</v>
      </c>
    </row>
    <row r="39054" spans="1:4" x14ac:dyDescent="0.25">
      <c r="A39054">
        <v>39053</v>
      </c>
      <c r="D39054" t="str">
        <f t="shared" ca="1" si="610"/>
        <v>2016-04-13 19:41:47</v>
      </c>
    </row>
    <row r="39055" spans="1:4" x14ac:dyDescent="0.25">
      <c r="A39055">
        <v>39054</v>
      </c>
      <c r="D39055" t="str">
        <f t="shared" ca="1" si="610"/>
        <v>2016-05-20 19:39:57</v>
      </c>
    </row>
    <row r="39056" spans="1:4" x14ac:dyDescent="0.25">
      <c r="A39056">
        <v>39055</v>
      </c>
      <c r="D39056" t="str">
        <f t="shared" ca="1" si="610"/>
        <v>2016-02-07 20:16:3</v>
      </c>
    </row>
    <row r="39057" spans="1:4" x14ac:dyDescent="0.25">
      <c r="A39057">
        <v>39056</v>
      </c>
      <c r="D39057" t="str">
        <f t="shared" ca="1" si="610"/>
        <v>2016-02-13 9:7:22</v>
      </c>
    </row>
    <row r="39058" spans="1:4" x14ac:dyDescent="0.25">
      <c r="A39058">
        <v>39057</v>
      </c>
      <c r="D39058" t="str">
        <f t="shared" ca="1" si="610"/>
        <v>2016-05-11 5:15:54</v>
      </c>
    </row>
    <row r="39059" spans="1:4" x14ac:dyDescent="0.25">
      <c r="A39059">
        <v>39058</v>
      </c>
      <c r="D39059" t="str">
        <f t="shared" ca="1" si="610"/>
        <v>2016-04-10 12:41:33</v>
      </c>
    </row>
    <row r="39060" spans="1:4" x14ac:dyDescent="0.25">
      <c r="A39060">
        <v>39059</v>
      </c>
      <c r="D39060" t="str">
        <f t="shared" ca="1" si="610"/>
        <v>2016-02-17 16:13:20</v>
      </c>
    </row>
    <row r="39061" spans="1:4" x14ac:dyDescent="0.25">
      <c r="A39061">
        <v>39060</v>
      </c>
      <c r="D39061" t="str">
        <f t="shared" ca="1" si="610"/>
        <v>2016-04-22 9:8:54</v>
      </c>
    </row>
    <row r="39062" spans="1:4" x14ac:dyDescent="0.25">
      <c r="A39062">
        <v>39061</v>
      </c>
      <c r="D39062" t="str">
        <f t="shared" ca="1" si="610"/>
        <v>2016-05-24 3:22:17</v>
      </c>
    </row>
    <row r="39063" spans="1:4" x14ac:dyDescent="0.25">
      <c r="A39063">
        <v>39062</v>
      </c>
      <c r="D39063" t="str">
        <f t="shared" ca="1" si="610"/>
        <v>2016-04-12 5:27:50</v>
      </c>
    </row>
    <row r="39064" spans="1:4" x14ac:dyDescent="0.25">
      <c r="A39064">
        <v>39063</v>
      </c>
      <c r="D39064" t="str">
        <f t="shared" ca="1" si="610"/>
        <v>2016-02-22 16:24:19</v>
      </c>
    </row>
    <row r="39065" spans="1:4" x14ac:dyDescent="0.25">
      <c r="A39065">
        <v>39064</v>
      </c>
      <c r="D39065" t="str">
        <f t="shared" ca="1" si="610"/>
        <v>2016-01-27 13:41:51</v>
      </c>
    </row>
    <row r="39066" spans="1:4" x14ac:dyDescent="0.25">
      <c r="A39066">
        <v>39065</v>
      </c>
      <c r="D39066" t="str">
        <f t="shared" ca="1" si="610"/>
        <v>2016-04-24 17:48:11</v>
      </c>
    </row>
    <row r="39067" spans="1:4" x14ac:dyDescent="0.25">
      <c r="A39067">
        <v>39066</v>
      </c>
      <c r="D39067" t="str">
        <f t="shared" ca="1" si="610"/>
        <v>2016-04-15 16:44:10</v>
      </c>
    </row>
    <row r="39068" spans="1:4" x14ac:dyDescent="0.25">
      <c r="A39068">
        <v>39067</v>
      </c>
      <c r="D39068" t="str">
        <f t="shared" ca="1" si="610"/>
        <v>2016-01-28 0:0:45</v>
      </c>
    </row>
    <row r="39069" spans="1:4" x14ac:dyDescent="0.25">
      <c r="A39069">
        <v>39068</v>
      </c>
      <c r="D39069" t="str">
        <f t="shared" ca="1" si="610"/>
        <v>2016-04-08 17:45:15</v>
      </c>
    </row>
    <row r="39070" spans="1:4" x14ac:dyDescent="0.25">
      <c r="A39070">
        <v>39069</v>
      </c>
      <c r="D39070" t="str">
        <f t="shared" ca="1" si="610"/>
        <v>2016-05-30 0:50:25</v>
      </c>
    </row>
    <row r="39071" spans="1:4" x14ac:dyDescent="0.25">
      <c r="A39071">
        <v>39070</v>
      </c>
      <c r="D39071" t="str">
        <f t="shared" ca="1" si="610"/>
        <v>2016-02-01 11:58:47</v>
      </c>
    </row>
    <row r="39072" spans="1:4" x14ac:dyDescent="0.25">
      <c r="A39072">
        <v>39071</v>
      </c>
      <c r="D39072" t="str">
        <f t="shared" ca="1" si="610"/>
        <v>2016-04-23 19:32:5</v>
      </c>
    </row>
    <row r="39073" spans="1:4" x14ac:dyDescent="0.25">
      <c r="A39073">
        <v>39072</v>
      </c>
      <c r="D39073" t="str">
        <f t="shared" ca="1" si="610"/>
        <v>2016-01-04 11:24:12</v>
      </c>
    </row>
    <row r="39074" spans="1:4" x14ac:dyDescent="0.25">
      <c r="A39074">
        <v>39073</v>
      </c>
      <c r="D39074" t="str">
        <f t="shared" ca="1" si="610"/>
        <v>2016-03-09 23:53:59</v>
      </c>
    </row>
    <row r="39075" spans="1:4" x14ac:dyDescent="0.25">
      <c r="A39075">
        <v>39074</v>
      </c>
      <c r="D39075" t="str">
        <f t="shared" ca="1" si="610"/>
        <v>2016-03-28 9:26:36</v>
      </c>
    </row>
    <row r="39076" spans="1:4" x14ac:dyDescent="0.25">
      <c r="A39076">
        <v>39075</v>
      </c>
      <c r="D39076" t="str">
        <f t="shared" ca="1" si="610"/>
        <v>2016-02-13 2:24:1</v>
      </c>
    </row>
    <row r="39077" spans="1:4" x14ac:dyDescent="0.25">
      <c r="A39077">
        <v>39076</v>
      </c>
      <c r="D39077" t="str">
        <f t="shared" ca="1" si="610"/>
        <v>2016-02-11 8:31:12</v>
      </c>
    </row>
    <row r="39078" spans="1:4" x14ac:dyDescent="0.25">
      <c r="A39078">
        <v>39077</v>
      </c>
      <c r="D39078" t="str">
        <f t="shared" ca="1" si="610"/>
        <v>2016-02-14 17:36:20</v>
      </c>
    </row>
    <row r="39079" spans="1:4" x14ac:dyDescent="0.25">
      <c r="A39079">
        <v>39078</v>
      </c>
      <c r="D39079" t="str">
        <f t="shared" ca="1" si="610"/>
        <v>2016-03-08 20:33:52</v>
      </c>
    </row>
    <row r="39080" spans="1:4" x14ac:dyDescent="0.25">
      <c r="A39080">
        <v>39079</v>
      </c>
      <c r="D39080" t="str">
        <f t="shared" ca="1" si="610"/>
        <v>2016-05-02 18:22:15</v>
      </c>
    </row>
    <row r="39081" spans="1:4" x14ac:dyDescent="0.25">
      <c r="A39081">
        <v>39080</v>
      </c>
      <c r="D39081" t="str">
        <f t="shared" ca="1" si="610"/>
        <v>2016-04-19 23:59:18</v>
      </c>
    </row>
    <row r="39082" spans="1:4" x14ac:dyDescent="0.25">
      <c r="A39082">
        <v>39081</v>
      </c>
      <c r="D39082" t="str">
        <f t="shared" ca="1" si="610"/>
        <v>2016-05-05 0:8:48</v>
      </c>
    </row>
    <row r="39083" spans="1:4" x14ac:dyDescent="0.25">
      <c r="A39083">
        <v>39082</v>
      </c>
      <c r="D39083" t="str">
        <f t="shared" ca="1" si="610"/>
        <v>2016-01-06 16:24:56</v>
      </c>
    </row>
    <row r="39084" spans="1:4" x14ac:dyDescent="0.25">
      <c r="A39084">
        <v>39083</v>
      </c>
      <c r="D39084" t="str">
        <f t="shared" ca="1" si="610"/>
        <v>2016-05-10 9:34:29</v>
      </c>
    </row>
    <row r="39085" spans="1:4" x14ac:dyDescent="0.25">
      <c r="A39085">
        <v>39084</v>
      </c>
      <c r="D39085" t="str">
        <f t="shared" ca="1" si="610"/>
        <v>2016-03-16 23:48:30</v>
      </c>
    </row>
    <row r="39086" spans="1:4" x14ac:dyDescent="0.25">
      <c r="A39086">
        <v>39085</v>
      </c>
      <c r="D39086" t="str">
        <f t="shared" ca="1" si="610"/>
        <v>2016-02-06 17:19:35</v>
      </c>
    </row>
    <row r="39087" spans="1:4" x14ac:dyDescent="0.25">
      <c r="A39087">
        <v>39086</v>
      </c>
      <c r="D39087" t="str">
        <f t="shared" ca="1" si="610"/>
        <v>2016-05-04 7:47:11</v>
      </c>
    </row>
    <row r="39088" spans="1:4" x14ac:dyDescent="0.25">
      <c r="A39088">
        <v>39087</v>
      </c>
      <c r="D39088" t="str">
        <f t="shared" ca="1" si="610"/>
        <v>2016-01-22 2:27:23</v>
      </c>
    </row>
    <row r="39089" spans="1:4" x14ac:dyDescent="0.25">
      <c r="A39089">
        <v>39088</v>
      </c>
      <c r="D39089" t="str">
        <f t="shared" ca="1" si="610"/>
        <v>2016-03-09 23:24:15</v>
      </c>
    </row>
    <row r="39090" spans="1:4" x14ac:dyDescent="0.25">
      <c r="A39090">
        <v>39089</v>
      </c>
      <c r="D39090" t="str">
        <f t="shared" ca="1" si="610"/>
        <v>2016-04-23 0:36:13</v>
      </c>
    </row>
    <row r="39091" spans="1:4" x14ac:dyDescent="0.25">
      <c r="A39091">
        <v>39090</v>
      </c>
      <c r="D39091" t="str">
        <f t="shared" ca="1" si="610"/>
        <v>2016-05-18 2:41:22</v>
      </c>
    </row>
    <row r="39092" spans="1:4" x14ac:dyDescent="0.25">
      <c r="A39092">
        <v>39091</v>
      </c>
      <c r="D39092" t="str">
        <f t="shared" ca="1" si="610"/>
        <v>2016-01-20 23:7:13</v>
      </c>
    </row>
    <row r="39093" spans="1:4" x14ac:dyDescent="0.25">
      <c r="A39093">
        <v>39092</v>
      </c>
      <c r="D39093" t="str">
        <f t="shared" ca="1" si="610"/>
        <v>2016-01-26 23:42:41</v>
      </c>
    </row>
    <row r="39094" spans="1:4" x14ac:dyDescent="0.25">
      <c r="A39094">
        <v>39093</v>
      </c>
      <c r="D39094" t="str">
        <f t="shared" ca="1" si="610"/>
        <v>2016-05-18 21:34:44</v>
      </c>
    </row>
    <row r="39095" spans="1:4" x14ac:dyDescent="0.25">
      <c r="A39095">
        <v>39094</v>
      </c>
      <c r="D39095" t="str">
        <f t="shared" ca="1" si="610"/>
        <v>2016-05-20 19:42:25</v>
      </c>
    </row>
    <row r="39096" spans="1:4" x14ac:dyDescent="0.25">
      <c r="A39096">
        <v>39095</v>
      </c>
      <c r="D39096" t="str">
        <f t="shared" ca="1" si="610"/>
        <v>2016-03-20 0:41:40</v>
      </c>
    </row>
    <row r="39097" spans="1:4" x14ac:dyDescent="0.25">
      <c r="A39097">
        <v>39096</v>
      </c>
      <c r="D39097" t="str">
        <f t="shared" ca="1" si="610"/>
        <v>2016-02-07 21:2:10</v>
      </c>
    </row>
    <row r="39098" spans="1:4" x14ac:dyDescent="0.25">
      <c r="A39098">
        <v>39097</v>
      </c>
      <c r="D39098" t="str">
        <f t="shared" ca="1" si="610"/>
        <v>2016-02-10 19:36:24</v>
      </c>
    </row>
    <row r="39099" spans="1:4" x14ac:dyDescent="0.25">
      <c r="A39099">
        <v>39098</v>
      </c>
      <c r="D39099" t="str">
        <f t="shared" ca="1" si="610"/>
        <v>2016-04-06 0:50:35</v>
      </c>
    </row>
    <row r="39100" spans="1:4" x14ac:dyDescent="0.25">
      <c r="A39100">
        <v>39099</v>
      </c>
      <c r="D39100" t="str">
        <f t="shared" ca="1" si="610"/>
        <v>2016-03-05 12:21:55</v>
      </c>
    </row>
    <row r="39101" spans="1:4" x14ac:dyDescent="0.25">
      <c r="A39101">
        <v>39100</v>
      </c>
      <c r="D39101" t="str">
        <f t="shared" ca="1" si="610"/>
        <v>2016-05-03 2:29:21</v>
      </c>
    </row>
    <row r="39102" spans="1:4" x14ac:dyDescent="0.25">
      <c r="A39102">
        <v>39101</v>
      </c>
      <c r="D39102" t="str">
        <f t="shared" ca="1" si="610"/>
        <v>2016-02-23 17:48:48</v>
      </c>
    </row>
    <row r="39103" spans="1:4" x14ac:dyDescent="0.25">
      <c r="A39103">
        <v>39102</v>
      </c>
      <c r="D39103" t="str">
        <f t="shared" ca="1" si="610"/>
        <v>2016-04-16 13:32:1</v>
      </c>
    </row>
    <row r="39104" spans="1:4" x14ac:dyDescent="0.25">
      <c r="A39104">
        <v>39103</v>
      </c>
      <c r="D39104" t="str">
        <f t="shared" ca="1" si="610"/>
        <v>2016-03-07 0:13:43</v>
      </c>
    </row>
    <row r="39105" spans="1:4" x14ac:dyDescent="0.25">
      <c r="A39105">
        <v>39104</v>
      </c>
      <c r="D39105" t="str">
        <f t="shared" ca="1" si="610"/>
        <v>2016-01-21 22:51:58</v>
      </c>
    </row>
    <row r="39106" spans="1:4" x14ac:dyDescent="0.25">
      <c r="A39106">
        <v>39105</v>
      </c>
      <c r="D39106" t="str">
        <f t="shared" ref="D39106:D39169" ca="1" si="611">TEXT(RAND()*("2016-05-31 12:00:00"-"2016-1-1 9:00")+"2016-1-1 9:00:00","yyyy-mm-dd h:m:s")</f>
        <v>2016-01-26 3:49:22</v>
      </c>
    </row>
    <row r="39107" spans="1:4" x14ac:dyDescent="0.25">
      <c r="A39107">
        <v>39106</v>
      </c>
      <c r="D39107" t="str">
        <f t="shared" ca="1" si="611"/>
        <v>2016-02-15 1:8:0</v>
      </c>
    </row>
    <row r="39108" spans="1:4" x14ac:dyDescent="0.25">
      <c r="A39108">
        <v>39107</v>
      </c>
      <c r="D39108" t="str">
        <f t="shared" ca="1" si="611"/>
        <v>2016-03-25 14:56:41</v>
      </c>
    </row>
    <row r="39109" spans="1:4" x14ac:dyDescent="0.25">
      <c r="A39109">
        <v>39108</v>
      </c>
      <c r="D39109" t="str">
        <f t="shared" ca="1" si="611"/>
        <v>2016-01-18 22:18:51</v>
      </c>
    </row>
    <row r="39110" spans="1:4" x14ac:dyDescent="0.25">
      <c r="A39110">
        <v>39109</v>
      </c>
      <c r="D39110" t="str">
        <f t="shared" ca="1" si="611"/>
        <v>2016-03-25 6:35:45</v>
      </c>
    </row>
    <row r="39111" spans="1:4" x14ac:dyDescent="0.25">
      <c r="A39111">
        <v>39110</v>
      </c>
      <c r="D39111" t="str">
        <f t="shared" ca="1" si="611"/>
        <v>2016-03-14 22:16:46</v>
      </c>
    </row>
    <row r="39112" spans="1:4" x14ac:dyDescent="0.25">
      <c r="A39112">
        <v>39111</v>
      </c>
      <c r="D39112" t="str">
        <f t="shared" ca="1" si="611"/>
        <v>2016-03-31 17:38:35</v>
      </c>
    </row>
    <row r="39113" spans="1:4" x14ac:dyDescent="0.25">
      <c r="A39113">
        <v>39112</v>
      </c>
      <c r="D39113" t="str">
        <f t="shared" ca="1" si="611"/>
        <v>2016-05-14 18:56:3</v>
      </c>
    </row>
    <row r="39114" spans="1:4" x14ac:dyDescent="0.25">
      <c r="A39114">
        <v>39113</v>
      </c>
      <c r="D39114" t="str">
        <f t="shared" ca="1" si="611"/>
        <v>2016-05-21 19:19:43</v>
      </c>
    </row>
    <row r="39115" spans="1:4" x14ac:dyDescent="0.25">
      <c r="A39115">
        <v>39114</v>
      </c>
      <c r="D39115" t="str">
        <f t="shared" ca="1" si="611"/>
        <v>2016-05-23 15:2:57</v>
      </c>
    </row>
    <row r="39116" spans="1:4" x14ac:dyDescent="0.25">
      <c r="A39116">
        <v>39115</v>
      </c>
      <c r="D39116" t="str">
        <f t="shared" ca="1" si="611"/>
        <v>2016-04-09 0:58:57</v>
      </c>
    </row>
    <row r="39117" spans="1:4" x14ac:dyDescent="0.25">
      <c r="A39117">
        <v>39116</v>
      </c>
      <c r="D39117" t="str">
        <f t="shared" ca="1" si="611"/>
        <v>2016-03-16 19:4:25</v>
      </c>
    </row>
    <row r="39118" spans="1:4" x14ac:dyDescent="0.25">
      <c r="A39118">
        <v>39117</v>
      </c>
      <c r="D39118" t="str">
        <f t="shared" ca="1" si="611"/>
        <v>2016-03-18 12:0:8</v>
      </c>
    </row>
    <row r="39119" spans="1:4" x14ac:dyDescent="0.25">
      <c r="A39119">
        <v>39118</v>
      </c>
      <c r="D39119" t="str">
        <f t="shared" ca="1" si="611"/>
        <v>2016-02-08 19:29:46</v>
      </c>
    </row>
    <row r="39120" spans="1:4" x14ac:dyDescent="0.25">
      <c r="A39120">
        <v>39119</v>
      </c>
      <c r="D39120" t="str">
        <f t="shared" ca="1" si="611"/>
        <v>2016-04-02 21:41:50</v>
      </c>
    </row>
    <row r="39121" spans="1:4" x14ac:dyDescent="0.25">
      <c r="A39121">
        <v>39120</v>
      </c>
      <c r="D39121" t="str">
        <f t="shared" ca="1" si="611"/>
        <v>2016-03-31 15:20:53</v>
      </c>
    </row>
    <row r="39122" spans="1:4" x14ac:dyDescent="0.25">
      <c r="A39122">
        <v>39121</v>
      </c>
      <c r="D39122" t="str">
        <f t="shared" ca="1" si="611"/>
        <v>2016-01-06 9:54:14</v>
      </c>
    </row>
    <row r="39123" spans="1:4" x14ac:dyDescent="0.25">
      <c r="A39123">
        <v>39122</v>
      </c>
      <c r="D39123" t="str">
        <f t="shared" ca="1" si="611"/>
        <v>2016-04-28 17:26:10</v>
      </c>
    </row>
    <row r="39124" spans="1:4" x14ac:dyDescent="0.25">
      <c r="A39124">
        <v>39123</v>
      </c>
      <c r="D39124" t="str">
        <f t="shared" ca="1" si="611"/>
        <v>2016-03-25 5:52:56</v>
      </c>
    </row>
    <row r="39125" spans="1:4" x14ac:dyDescent="0.25">
      <c r="A39125">
        <v>39124</v>
      </c>
      <c r="D39125" t="str">
        <f t="shared" ca="1" si="611"/>
        <v>2016-02-25 21:22:52</v>
      </c>
    </row>
    <row r="39126" spans="1:4" x14ac:dyDescent="0.25">
      <c r="A39126">
        <v>39125</v>
      </c>
      <c r="D39126" t="str">
        <f t="shared" ca="1" si="611"/>
        <v>2016-03-28 0:17:23</v>
      </c>
    </row>
    <row r="39127" spans="1:4" x14ac:dyDescent="0.25">
      <c r="A39127">
        <v>39126</v>
      </c>
      <c r="D39127" t="str">
        <f t="shared" ca="1" si="611"/>
        <v>2016-04-18 0:8:47</v>
      </c>
    </row>
    <row r="39128" spans="1:4" x14ac:dyDescent="0.25">
      <c r="A39128">
        <v>39127</v>
      </c>
      <c r="D39128" t="str">
        <f t="shared" ca="1" si="611"/>
        <v>2016-02-04 14:56:20</v>
      </c>
    </row>
    <row r="39129" spans="1:4" x14ac:dyDescent="0.25">
      <c r="A39129">
        <v>39128</v>
      </c>
      <c r="D39129" t="str">
        <f t="shared" ca="1" si="611"/>
        <v>2016-01-18 1:46:16</v>
      </c>
    </row>
    <row r="39130" spans="1:4" x14ac:dyDescent="0.25">
      <c r="A39130">
        <v>39129</v>
      </c>
      <c r="D39130" t="str">
        <f t="shared" ca="1" si="611"/>
        <v>2016-01-17 20:23:2</v>
      </c>
    </row>
    <row r="39131" spans="1:4" x14ac:dyDescent="0.25">
      <c r="A39131">
        <v>39130</v>
      </c>
      <c r="D39131" t="str">
        <f t="shared" ca="1" si="611"/>
        <v>2016-02-06 7:24:12</v>
      </c>
    </row>
    <row r="39132" spans="1:4" x14ac:dyDescent="0.25">
      <c r="A39132">
        <v>39131</v>
      </c>
      <c r="D39132" t="str">
        <f t="shared" ca="1" si="611"/>
        <v>2016-05-15 11:35:34</v>
      </c>
    </row>
    <row r="39133" spans="1:4" x14ac:dyDescent="0.25">
      <c r="A39133">
        <v>39132</v>
      </c>
      <c r="D39133" t="str">
        <f t="shared" ca="1" si="611"/>
        <v>2016-02-17 15:29:2</v>
      </c>
    </row>
    <row r="39134" spans="1:4" x14ac:dyDescent="0.25">
      <c r="A39134">
        <v>39133</v>
      </c>
      <c r="D39134" t="str">
        <f t="shared" ca="1" si="611"/>
        <v>2016-03-23 3:10:7</v>
      </c>
    </row>
    <row r="39135" spans="1:4" x14ac:dyDescent="0.25">
      <c r="A39135">
        <v>39134</v>
      </c>
      <c r="D39135" t="str">
        <f t="shared" ca="1" si="611"/>
        <v>2016-02-17 1:6:46</v>
      </c>
    </row>
    <row r="39136" spans="1:4" x14ac:dyDescent="0.25">
      <c r="A39136">
        <v>39135</v>
      </c>
      <c r="D39136" t="str">
        <f t="shared" ca="1" si="611"/>
        <v>2016-01-08 23:33:33</v>
      </c>
    </row>
    <row r="39137" spans="1:4" x14ac:dyDescent="0.25">
      <c r="A39137">
        <v>39136</v>
      </c>
      <c r="D39137" t="str">
        <f t="shared" ca="1" si="611"/>
        <v>2016-03-16 7:45:52</v>
      </c>
    </row>
    <row r="39138" spans="1:4" x14ac:dyDescent="0.25">
      <c r="A39138">
        <v>39137</v>
      </c>
      <c r="D39138" t="str">
        <f t="shared" ca="1" si="611"/>
        <v>2016-02-16 7:6:27</v>
      </c>
    </row>
    <row r="39139" spans="1:4" x14ac:dyDescent="0.25">
      <c r="A39139">
        <v>39138</v>
      </c>
      <c r="D39139" t="str">
        <f t="shared" ca="1" si="611"/>
        <v>2016-03-08 7:51:55</v>
      </c>
    </row>
    <row r="39140" spans="1:4" x14ac:dyDescent="0.25">
      <c r="A39140">
        <v>39139</v>
      </c>
      <c r="D39140" t="str">
        <f t="shared" ca="1" si="611"/>
        <v>2016-04-12 1:5:14</v>
      </c>
    </row>
    <row r="39141" spans="1:4" x14ac:dyDescent="0.25">
      <c r="A39141">
        <v>39140</v>
      </c>
      <c r="D39141" t="str">
        <f t="shared" ca="1" si="611"/>
        <v>2016-05-12 5:27:27</v>
      </c>
    </row>
    <row r="39142" spans="1:4" x14ac:dyDescent="0.25">
      <c r="A39142">
        <v>39141</v>
      </c>
      <c r="D39142" t="str">
        <f t="shared" ca="1" si="611"/>
        <v>2016-02-29 8:56:22</v>
      </c>
    </row>
    <row r="39143" spans="1:4" x14ac:dyDescent="0.25">
      <c r="A39143">
        <v>39142</v>
      </c>
      <c r="D39143" t="str">
        <f t="shared" ca="1" si="611"/>
        <v>2016-02-25 9:6:8</v>
      </c>
    </row>
    <row r="39144" spans="1:4" x14ac:dyDescent="0.25">
      <c r="A39144">
        <v>39143</v>
      </c>
      <c r="D39144" t="str">
        <f t="shared" ca="1" si="611"/>
        <v>2016-03-19 6:3:22</v>
      </c>
    </row>
    <row r="39145" spans="1:4" x14ac:dyDescent="0.25">
      <c r="A39145">
        <v>39144</v>
      </c>
      <c r="D39145" t="str">
        <f t="shared" ca="1" si="611"/>
        <v>2016-05-27 0:25:16</v>
      </c>
    </row>
    <row r="39146" spans="1:4" x14ac:dyDescent="0.25">
      <c r="A39146">
        <v>39145</v>
      </c>
      <c r="D39146" t="str">
        <f t="shared" ca="1" si="611"/>
        <v>2016-05-21 7:24:24</v>
      </c>
    </row>
    <row r="39147" spans="1:4" x14ac:dyDescent="0.25">
      <c r="A39147">
        <v>39146</v>
      </c>
      <c r="D39147" t="str">
        <f t="shared" ca="1" si="611"/>
        <v>2016-03-03 0:40:46</v>
      </c>
    </row>
    <row r="39148" spans="1:4" x14ac:dyDescent="0.25">
      <c r="A39148">
        <v>39147</v>
      </c>
      <c r="D39148" t="str">
        <f t="shared" ca="1" si="611"/>
        <v>2016-01-13 18:13:56</v>
      </c>
    </row>
    <row r="39149" spans="1:4" x14ac:dyDescent="0.25">
      <c r="A39149">
        <v>39148</v>
      </c>
      <c r="D39149" t="str">
        <f t="shared" ca="1" si="611"/>
        <v>2016-04-22 20:46:22</v>
      </c>
    </row>
    <row r="39150" spans="1:4" x14ac:dyDescent="0.25">
      <c r="A39150">
        <v>39149</v>
      </c>
      <c r="D39150" t="str">
        <f t="shared" ca="1" si="611"/>
        <v>2016-05-01 13:53:18</v>
      </c>
    </row>
    <row r="39151" spans="1:4" x14ac:dyDescent="0.25">
      <c r="A39151">
        <v>39150</v>
      </c>
      <c r="D39151" t="str">
        <f t="shared" ca="1" si="611"/>
        <v>2016-04-16 17:40:42</v>
      </c>
    </row>
    <row r="39152" spans="1:4" x14ac:dyDescent="0.25">
      <c r="A39152">
        <v>39151</v>
      </c>
      <c r="D39152" t="str">
        <f t="shared" ca="1" si="611"/>
        <v>2016-03-15 7:42:16</v>
      </c>
    </row>
    <row r="39153" spans="1:4" x14ac:dyDescent="0.25">
      <c r="A39153">
        <v>39152</v>
      </c>
      <c r="D39153" t="str">
        <f t="shared" ca="1" si="611"/>
        <v>2016-04-18 14:32:19</v>
      </c>
    </row>
    <row r="39154" spans="1:4" x14ac:dyDescent="0.25">
      <c r="A39154">
        <v>39153</v>
      </c>
      <c r="D39154" t="str">
        <f t="shared" ca="1" si="611"/>
        <v>2016-01-12 10:45:52</v>
      </c>
    </row>
    <row r="39155" spans="1:4" x14ac:dyDescent="0.25">
      <c r="A39155">
        <v>39154</v>
      </c>
      <c r="D39155" t="str">
        <f t="shared" ca="1" si="611"/>
        <v>2016-03-26 0:13:3</v>
      </c>
    </row>
    <row r="39156" spans="1:4" x14ac:dyDescent="0.25">
      <c r="A39156">
        <v>39155</v>
      </c>
      <c r="D39156" t="str">
        <f t="shared" ca="1" si="611"/>
        <v>2016-02-18 0:51:12</v>
      </c>
    </row>
    <row r="39157" spans="1:4" x14ac:dyDescent="0.25">
      <c r="A39157">
        <v>39156</v>
      </c>
      <c r="D39157" t="str">
        <f t="shared" ca="1" si="611"/>
        <v>2016-04-29 7:10:14</v>
      </c>
    </row>
    <row r="39158" spans="1:4" x14ac:dyDescent="0.25">
      <c r="A39158">
        <v>39157</v>
      </c>
      <c r="D39158" t="str">
        <f t="shared" ca="1" si="611"/>
        <v>2016-03-25 1:48:3</v>
      </c>
    </row>
    <row r="39159" spans="1:4" x14ac:dyDescent="0.25">
      <c r="A39159">
        <v>39158</v>
      </c>
      <c r="D39159" t="str">
        <f t="shared" ca="1" si="611"/>
        <v>2016-04-02 22:45:38</v>
      </c>
    </row>
    <row r="39160" spans="1:4" x14ac:dyDescent="0.25">
      <c r="A39160">
        <v>39159</v>
      </c>
      <c r="D39160" t="str">
        <f t="shared" ca="1" si="611"/>
        <v>2016-03-23 7:0:39</v>
      </c>
    </row>
    <row r="39161" spans="1:4" x14ac:dyDescent="0.25">
      <c r="A39161">
        <v>39160</v>
      </c>
      <c r="D39161" t="str">
        <f t="shared" ca="1" si="611"/>
        <v>2016-03-09 2:45:18</v>
      </c>
    </row>
    <row r="39162" spans="1:4" x14ac:dyDescent="0.25">
      <c r="A39162">
        <v>39161</v>
      </c>
      <c r="D39162" t="str">
        <f t="shared" ca="1" si="611"/>
        <v>2016-04-20 8:30:52</v>
      </c>
    </row>
    <row r="39163" spans="1:4" x14ac:dyDescent="0.25">
      <c r="A39163">
        <v>39162</v>
      </c>
      <c r="D39163" t="str">
        <f t="shared" ca="1" si="611"/>
        <v>2016-04-29 14:10:34</v>
      </c>
    </row>
    <row r="39164" spans="1:4" x14ac:dyDescent="0.25">
      <c r="A39164">
        <v>39163</v>
      </c>
      <c r="D39164" t="str">
        <f t="shared" ca="1" si="611"/>
        <v>2016-01-17 16:1:42</v>
      </c>
    </row>
    <row r="39165" spans="1:4" x14ac:dyDescent="0.25">
      <c r="A39165">
        <v>39164</v>
      </c>
      <c r="D39165" t="str">
        <f t="shared" ca="1" si="611"/>
        <v>2016-05-10 10:47:55</v>
      </c>
    </row>
    <row r="39166" spans="1:4" x14ac:dyDescent="0.25">
      <c r="A39166">
        <v>39165</v>
      </c>
      <c r="D39166" t="str">
        <f t="shared" ca="1" si="611"/>
        <v>2016-04-01 22:37:38</v>
      </c>
    </row>
    <row r="39167" spans="1:4" x14ac:dyDescent="0.25">
      <c r="A39167">
        <v>39166</v>
      </c>
      <c r="D39167" t="str">
        <f t="shared" ca="1" si="611"/>
        <v>2016-03-08 7:54:45</v>
      </c>
    </row>
    <row r="39168" spans="1:4" x14ac:dyDescent="0.25">
      <c r="A39168">
        <v>39167</v>
      </c>
      <c r="D39168" t="str">
        <f t="shared" ca="1" si="611"/>
        <v>2016-01-19 5:45:57</v>
      </c>
    </row>
    <row r="39169" spans="1:4" x14ac:dyDescent="0.25">
      <c r="A39169">
        <v>39168</v>
      </c>
      <c r="D39169" t="str">
        <f t="shared" ca="1" si="611"/>
        <v>2016-03-14 18:22:45</v>
      </c>
    </row>
    <row r="39170" spans="1:4" x14ac:dyDescent="0.25">
      <c r="A39170">
        <v>39169</v>
      </c>
      <c r="D39170" t="str">
        <f t="shared" ref="D39170:D39233" ca="1" si="612">TEXT(RAND()*("2016-05-31 12:00:00"-"2016-1-1 9:00")+"2016-1-1 9:00:00","yyyy-mm-dd h:m:s")</f>
        <v>2016-02-10 21:34:30</v>
      </c>
    </row>
    <row r="39171" spans="1:4" x14ac:dyDescent="0.25">
      <c r="A39171">
        <v>39170</v>
      </c>
      <c r="D39171" t="str">
        <f t="shared" ca="1" si="612"/>
        <v>2016-01-09 12:11:35</v>
      </c>
    </row>
    <row r="39172" spans="1:4" x14ac:dyDescent="0.25">
      <c r="A39172">
        <v>39171</v>
      </c>
      <c r="D39172" t="str">
        <f t="shared" ca="1" si="612"/>
        <v>2016-05-23 4:2:44</v>
      </c>
    </row>
    <row r="39173" spans="1:4" x14ac:dyDescent="0.25">
      <c r="A39173">
        <v>39172</v>
      </c>
      <c r="D39173" t="str">
        <f t="shared" ca="1" si="612"/>
        <v>2016-03-23 12:53:31</v>
      </c>
    </row>
    <row r="39174" spans="1:4" x14ac:dyDescent="0.25">
      <c r="A39174">
        <v>39173</v>
      </c>
      <c r="D39174" t="str">
        <f t="shared" ca="1" si="612"/>
        <v>2016-03-03 6:13:46</v>
      </c>
    </row>
    <row r="39175" spans="1:4" x14ac:dyDescent="0.25">
      <c r="A39175">
        <v>39174</v>
      </c>
      <c r="D39175" t="str">
        <f t="shared" ca="1" si="612"/>
        <v>2016-03-22 16:58:28</v>
      </c>
    </row>
    <row r="39176" spans="1:4" x14ac:dyDescent="0.25">
      <c r="A39176">
        <v>39175</v>
      </c>
      <c r="D39176" t="str">
        <f t="shared" ca="1" si="612"/>
        <v>2016-02-04 10:59:57</v>
      </c>
    </row>
    <row r="39177" spans="1:4" x14ac:dyDescent="0.25">
      <c r="A39177">
        <v>39176</v>
      </c>
      <c r="D39177" t="str">
        <f t="shared" ca="1" si="612"/>
        <v>2016-02-25 17:36:24</v>
      </c>
    </row>
    <row r="39178" spans="1:4" x14ac:dyDescent="0.25">
      <c r="A39178">
        <v>39177</v>
      </c>
      <c r="D39178" t="str">
        <f t="shared" ca="1" si="612"/>
        <v>2016-01-21 20:9:13</v>
      </c>
    </row>
    <row r="39179" spans="1:4" x14ac:dyDescent="0.25">
      <c r="A39179">
        <v>39178</v>
      </c>
      <c r="D39179" t="str">
        <f t="shared" ca="1" si="612"/>
        <v>2016-03-11 10:46:56</v>
      </c>
    </row>
    <row r="39180" spans="1:4" x14ac:dyDescent="0.25">
      <c r="A39180">
        <v>39179</v>
      </c>
      <c r="D39180" t="str">
        <f t="shared" ca="1" si="612"/>
        <v>2016-03-02 12:50:43</v>
      </c>
    </row>
    <row r="39181" spans="1:4" x14ac:dyDescent="0.25">
      <c r="A39181">
        <v>39180</v>
      </c>
      <c r="D39181" t="str">
        <f t="shared" ca="1" si="612"/>
        <v>2016-01-04 16:13:24</v>
      </c>
    </row>
    <row r="39182" spans="1:4" x14ac:dyDescent="0.25">
      <c r="A39182">
        <v>39181</v>
      </c>
      <c r="D39182" t="str">
        <f t="shared" ca="1" si="612"/>
        <v>2016-03-28 2:5:8</v>
      </c>
    </row>
    <row r="39183" spans="1:4" x14ac:dyDescent="0.25">
      <c r="A39183">
        <v>39182</v>
      </c>
      <c r="D39183" t="str">
        <f t="shared" ca="1" si="612"/>
        <v>2016-02-20 3:46:54</v>
      </c>
    </row>
    <row r="39184" spans="1:4" x14ac:dyDescent="0.25">
      <c r="A39184">
        <v>39183</v>
      </c>
      <c r="D39184" t="str">
        <f t="shared" ca="1" si="612"/>
        <v>2016-03-02 23:9:12</v>
      </c>
    </row>
    <row r="39185" spans="1:4" x14ac:dyDescent="0.25">
      <c r="A39185">
        <v>39184</v>
      </c>
      <c r="D39185" t="str">
        <f t="shared" ca="1" si="612"/>
        <v>2016-03-17 0:20:49</v>
      </c>
    </row>
    <row r="39186" spans="1:4" x14ac:dyDescent="0.25">
      <c r="A39186">
        <v>39185</v>
      </c>
      <c r="D39186" t="str">
        <f t="shared" ca="1" si="612"/>
        <v>2016-04-08 23:7:14</v>
      </c>
    </row>
    <row r="39187" spans="1:4" x14ac:dyDescent="0.25">
      <c r="A39187">
        <v>39186</v>
      </c>
      <c r="D39187" t="str">
        <f t="shared" ca="1" si="612"/>
        <v>2016-02-12 9:32:58</v>
      </c>
    </row>
    <row r="39188" spans="1:4" x14ac:dyDescent="0.25">
      <c r="A39188">
        <v>39187</v>
      </c>
      <c r="D39188" t="str">
        <f t="shared" ca="1" si="612"/>
        <v>2016-05-26 23:15:42</v>
      </c>
    </row>
    <row r="39189" spans="1:4" x14ac:dyDescent="0.25">
      <c r="A39189">
        <v>39188</v>
      </c>
      <c r="D39189" t="str">
        <f t="shared" ca="1" si="612"/>
        <v>2016-02-29 9:20:9</v>
      </c>
    </row>
    <row r="39190" spans="1:4" x14ac:dyDescent="0.25">
      <c r="A39190">
        <v>39189</v>
      </c>
      <c r="D39190" t="str">
        <f t="shared" ca="1" si="612"/>
        <v>2016-01-03 13:12:51</v>
      </c>
    </row>
    <row r="39191" spans="1:4" x14ac:dyDescent="0.25">
      <c r="A39191">
        <v>39190</v>
      </c>
      <c r="D39191" t="str">
        <f t="shared" ca="1" si="612"/>
        <v>2016-03-26 22:53:3</v>
      </c>
    </row>
    <row r="39192" spans="1:4" x14ac:dyDescent="0.25">
      <c r="A39192">
        <v>39191</v>
      </c>
      <c r="D39192" t="str">
        <f t="shared" ca="1" si="612"/>
        <v>2016-02-27 7:21:34</v>
      </c>
    </row>
    <row r="39193" spans="1:4" x14ac:dyDescent="0.25">
      <c r="A39193">
        <v>39192</v>
      </c>
      <c r="D39193" t="str">
        <f t="shared" ca="1" si="612"/>
        <v>2016-01-09 11:40:18</v>
      </c>
    </row>
    <row r="39194" spans="1:4" x14ac:dyDescent="0.25">
      <c r="A39194">
        <v>39193</v>
      </c>
      <c r="D39194" t="str">
        <f t="shared" ca="1" si="612"/>
        <v>2016-05-30 7:59:33</v>
      </c>
    </row>
    <row r="39195" spans="1:4" x14ac:dyDescent="0.25">
      <c r="A39195">
        <v>39194</v>
      </c>
      <c r="D39195" t="str">
        <f t="shared" ca="1" si="612"/>
        <v>2016-05-26 12:37:29</v>
      </c>
    </row>
    <row r="39196" spans="1:4" x14ac:dyDescent="0.25">
      <c r="A39196">
        <v>39195</v>
      </c>
      <c r="D39196" t="str">
        <f t="shared" ca="1" si="612"/>
        <v>2016-03-06 14:41:54</v>
      </c>
    </row>
    <row r="39197" spans="1:4" x14ac:dyDescent="0.25">
      <c r="A39197">
        <v>39196</v>
      </c>
      <c r="D39197" t="str">
        <f t="shared" ca="1" si="612"/>
        <v>2016-03-15 3:44:28</v>
      </c>
    </row>
    <row r="39198" spans="1:4" x14ac:dyDescent="0.25">
      <c r="A39198">
        <v>39197</v>
      </c>
      <c r="D39198" t="str">
        <f t="shared" ca="1" si="612"/>
        <v>2016-03-17 6:50:45</v>
      </c>
    </row>
    <row r="39199" spans="1:4" x14ac:dyDescent="0.25">
      <c r="A39199">
        <v>39198</v>
      </c>
      <c r="D39199" t="str">
        <f t="shared" ca="1" si="612"/>
        <v>2016-04-17 6:47:14</v>
      </c>
    </row>
    <row r="39200" spans="1:4" x14ac:dyDescent="0.25">
      <c r="A39200">
        <v>39199</v>
      </c>
      <c r="D39200" t="str">
        <f t="shared" ca="1" si="612"/>
        <v>2016-05-22 20:57:24</v>
      </c>
    </row>
    <row r="39201" spans="1:4" x14ac:dyDescent="0.25">
      <c r="A39201">
        <v>39200</v>
      </c>
      <c r="D39201" t="str">
        <f t="shared" ca="1" si="612"/>
        <v>2016-01-17 18:12:36</v>
      </c>
    </row>
    <row r="39202" spans="1:4" x14ac:dyDescent="0.25">
      <c r="A39202">
        <v>39201</v>
      </c>
      <c r="D39202" t="str">
        <f t="shared" ca="1" si="612"/>
        <v>2016-02-25 6:13:57</v>
      </c>
    </row>
    <row r="39203" spans="1:4" x14ac:dyDescent="0.25">
      <c r="A39203">
        <v>39202</v>
      </c>
      <c r="D39203" t="str">
        <f t="shared" ca="1" si="612"/>
        <v>2016-05-01 3:40:53</v>
      </c>
    </row>
    <row r="39204" spans="1:4" x14ac:dyDescent="0.25">
      <c r="A39204">
        <v>39203</v>
      </c>
      <c r="D39204" t="str">
        <f t="shared" ca="1" si="612"/>
        <v>2016-05-30 23:19:34</v>
      </c>
    </row>
    <row r="39205" spans="1:4" x14ac:dyDescent="0.25">
      <c r="A39205">
        <v>39204</v>
      </c>
      <c r="D39205" t="str">
        <f t="shared" ca="1" si="612"/>
        <v>2016-03-21 5:1:51</v>
      </c>
    </row>
    <row r="39206" spans="1:4" x14ac:dyDescent="0.25">
      <c r="A39206">
        <v>39205</v>
      </c>
      <c r="D39206" t="str">
        <f t="shared" ca="1" si="612"/>
        <v>2016-02-23 12:46:39</v>
      </c>
    </row>
    <row r="39207" spans="1:4" x14ac:dyDescent="0.25">
      <c r="A39207">
        <v>39206</v>
      </c>
      <c r="D39207" t="str">
        <f t="shared" ca="1" si="612"/>
        <v>2016-05-18 8:46:45</v>
      </c>
    </row>
    <row r="39208" spans="1:4" x14ac:dyDescent="0.25">
      <c r="A39208">
        <v>39207</v>
      </c>
      <c r="D39208" t="str">
        <f t="shared" ca="1" si="612"/>
        <v>2016-03-23 3:57:35</v>
      </c>
    </row>
    <row r="39209" spans="1:4" x14ac:dyDescent="0.25">
      <c r="A39209">
        <v>39208</v>
      </c>
      <c r="D39209" t="str">
        <f t="shared" ca="1" si="612"/>
        <v>2016-01-01 14:40:52</v>
      </c>
    </row>
    <row r="39210" spans="1:4" x14ac:dyDescent="0.25">
      <c r="A39210">
        <v>39209</v>
      </c>
      <c r="D39210" t="str">
        <f t="shared" ca="1" si="612"/>
        <v>2016-03-10 6:46:29</v>
      </c>
    </row>
    <row r="39211" spans="1:4" x14ac:dyDescent="0.25">
      <c r="A39211">
        <v>39210</v>
      </c>
      <c r="D39211" t="str">
        <f t="shared" ca="1" si="612"/>
        <v>2016-05-13 9:2:24</v>
      </c>
    </row>
    <row r="39212" spans="1:4" x14ac:dyDescent="0.25">
      <c r="A39212">
        <v>39211</v>
      </c>
      <c r="D39212" t="str">
        <f t="shared" ca="1" si="612"/>
        <v>2016-03-13 3:46:30</v>
      </c>
    </row>
    <row r="39213" spans="1:4" x14ac:dyDescent="0.25">
      <c r="A39213">
        <v>39212</v>
      </c>
      <c r="D39213" t="str">
        <f t="shared" ca="1" si="612"/>
        <v>2016-05-14 16:18:57</v>
      </c>
    </row>
    <row r="39214" spans="1:4" x14ac:dyDescent="0.25">
      <c r="A39214">
        <v>39213</v>
      </c>
      <c r="D39214" t="str">
        <f t="shared" ca="1" si="612"/>
        <v>2016-04-03 1:47:58</v>
      </c>
    </row>
    <row r="39215" spans="1:4" x14ac:dyDescent="0.25">
      <c r="A39215">
        <v>39214</v>
      </c>
      <c r="D39215" t="str">
        <f t="shared" ca="1" si="612"/>
        <v>2016-02-09 23:43:20</v>
      </c>
    </row>
    <row r="39216" spans="1:4" x14ac:dyDescent="0.25">
      <c r="A39216">
        <v>39215</v>
      </c>
      <c r="D39216" t="str">
        <f t="shared" ca="1" si="612"/>
        <v>2016-03-06 11:8:9</v>
      </c>
    </row>
    <row r="39217" spans="1:4" x14ac:dyDescent="0.25">
      <c r="A39217">
        <v>39216</v>
      </c>
      <c r="D39217" t="str">
        <f t="shared" ca="1" si="612"/>
        <v>2016-02-07 8:54:37</v>
      </c>
    </row>
    <row r="39218" spans="1:4" x14ac:dyDescent="0.25">
      <c r="A39218">
        <v>39217</v>
      </c>
      <c r="D39218" t="str">
        <f t="shared" ca="1" si="612"/>
        <v>2016-03-06 23:6:51</v>
      </c>
    </row>
    <row r="39219" spans="1:4" x14ac:dyDescent="0.25">
      <c r="A39219">
        <v>39218</v>
      </c>
      <c r="D39219" t="str">
        <f t="shared" ca="1" si="612"/>
        <v>2016-05-08 2:4:8</v>
      </c>
    </row>
    <row r="39220" spans="1:4" x14ac:dyDescent="0.25">
      <c r="A39220">
        <v>39219</v>
      </c>
      <c r="D39220" t="str">
        <f t="shared" ca="1" si="612"/>
        <v>2016-03-22 13:30:10</v>
      </c>
    </row>
    <row r="39221" spans="1:4" x14ac:dyDescent="0.25">
      <c r="A39221">
        <v>39220</v>
      </c>
      <c r="D39221" t="str">
        <f t="shared" ca="1" si="612"/>
        <v>2016-04-05 9:45:42</v>
      </c>
    </row>
    <row r="39222" spans="1:4" x14ac:dyDescent="0.25">
      <c r="A39222">
        <v>39221</v>
      </c>
      <c r="D39222" t="str">
        <f t="shared" ca="1" si="612"/>
        <v>2016-01-25 13:12:22</v>
      </c>
    </row>
    <row r="39223" spans="1:4" x14ac:dyDescent="0.25">
      <c r="A39223">
        <v>39222</v>
      </c>
      <c r="D39223" t="str">
        <f t="shared" ca="1" si="612"/>
        <v>2016-01-02 4:3:6</v>
      </c>
    </row>
    <row r="39224" spans="1:4" x14ac:dyDescent="0.25">
      <c r="A39224">
        <v>39223</v>
      </c>
      <c r="D39224" t="str">
        <f t="shared" ca="1" si="612"/>
        <v>2016-01-28 8:22:2</v>
      </c>
    </row>
    <row r="39225" spans="1:4" x14ac:dyDescent="0.25">
      <c r="A39225">
        <v>39224</v>
      </c>
      <c r="D39225" t="str">
        <f t="shared" ca="1" si="612"/>
        <v>2016-02-16 20:52:17</v>
      </c>
    </row>
    <row r="39226" spans="1:4" x14ac:dyDescent="0.25">
      <c r="A39226">
        <v>39225</v>
      </c>
      <c r="D39226" t="str">
        <f t="shared" ca="1" si="612"/>
        <v>2016-01-28 10:48:58</v>
      </c>
    </row>
    <row r="39227" spans="1:4" x14ac:dyDescent="0.25">
      <c r="A39227">
        <v>39226</v>
      </c>
      <c r="D39227" t="str">
        <f t="shared" ca="1" si="612"/>
        <v>2016-03-23 14:38:8</v>
      </c>
    </row>
    <row r="39228" spans="1:4" x14ac:dyDescent="0.25">
      <c r="A39228">
        <v>39227</v>
      </c>
      <c r="D39228" t="str">
        <f t="shared" ca="1" si="612"/>
        <v>2016-04-08 10:26:20</v>
      </c>
    </row>
    <row r="39229" spans="1:4" x14ac:dyDescent="0.25">
      <c r="A39229">
        <v>39228</v>
      </c>
      <c r="D39229" t="str">
        <f t="shared" ca="1" si="612"/>
        <v>2016-05-23 11:48:29</v>
      </c>
    </row>
    <row r="39230" spans="1:4" x14ac:dyDescent="0.25">
      <c r="A39230">
        <v>39229</v>
      </c>
      <c r="D39230" t="str">
        <f t="shared" ca="1" si="612"/>
        <v>2016-01-31 10:43:8</v>
      </c>
    </row>
    <row r="39231" spans="1:4" x14ac:dyDescent="0.25">
      <c r="A39231">
        <v>39230</v>
      </c>
      <c r="D39231" t="str">
        <f t="shared" ca="1" si="612"/>
        <v>2016-05-17 5:51:29</v>
      </c>
    </row>
    <row r="39232" spans="1:4" x14ac:dyDescent="0.25">
      <c r="A39232">
        <v>39231</v>
      </c>
      <c r="D39232" t="str">
        <f t="shared" ca="1" si="612"/>
        <v>2016-02-21 7:18:20</v>
      </c>
    </row>
    <row r="39233" spans="1:4" x14ac:dyDescent="0.25">
      <c r="A39233">
        <v>39232</v>
      </c>
      <c r="D39233" t="str">
        <f t="shared" ca="1" si="612"/>
        <v>2016-03-01 12:41:0</v>
      </c>
    </row>
    <row r="39234" spans="1:4" x14ac:dyDescent="0.25">
      <c r="A39234">
        <v>39233</v>
      </c>
      <c r="D39234" t="str">
        <f t="shared" ref="D39234:D39297" ca="1" si="613">TEXT(RAND()*("2016-05-31 12:00:00"-"2016-1-1 9:00")+"2016-1-1 9:00:00","yyyy-mm-dd h:m:s")</f>
        <v>2016-01-03 15:10:1</v>
      </c>
    </row>
    <row r="39235" spans="1:4" x14ac:dyDescent="0.25">
      <c r="A39235">
        <v>39234</v>
      </c>
      <c r="D39235" t="str">
        <f t="shared" ca="1" si="613"/>
        <v>2016-03-26 12:57:38</v>
      </c>
    </row>
    <row r="39236" spans="1:4" x14ac:dyDescent="0.25">
      <c r="A39236">
        <v>39235</v>
      </c>
      <c r="D39236" t="str">
        <f t="shared" ca="1" si="613"/>
        <v>2016-04-23 22:32:2</v>
      </c>
    </row>
    <row r="39237" spans="1:4" x14ac:dyDescent="0.25">
      <c r="A39237">
        <v>39236</v>
      </c>
      <c r="D39237" t="str">
        <f t="shared" ca="1" si="613"/>
        <v>2016-05-21 15:10:7</v>
      </c>
    </row>
    <row r="39238" spans="1:4" x14ac:dyDescent="0.25">
      <c r="A39238">
        <v>39237</v>
      </c>
      <c r="D39238" t="str">
        <f t="shared" ca="1" si="613"/>
        <v>2016-05-13 15:48:4</v>
      </c>
    </row>
    <row r="39239" spans="1:4" x14ac:dyDescent="0.25">
      <c r="A39239">
        <v>39238</v>
      </c>
      <c r="D39239" t="str">
        <f t="shared" ca="1" si="613"/>
        <v>2016-03-10 1:39:40</v>
      </c>
    </row>
    <row r="39240" spans="1:4" x14ac:dyDescent="0.25">
      <c r="A39240">
        <v>39239</v>
      </c>
      <c r="D39240" t="str">
        <f t="shared" ca="1" si="613"/>
        <v>2016-05-10 11:14:45</v>
      </c>
    </row>
    <row r="39241" spans="1:4" x14ac:dyDescent="0.25">
      <c r="A39241">
        <v>39240</v>
      </c>
      <c r="D39241" t="str">
        <f t="shared" ca="1" si="613"/>
        <v>2016-03-20 22:21:28</v>
      </c>
    </row>
    <row r="39242" spans="1:4" x14ac:dyDescent="0.25">
      <c r="A39242">
        <v>39241</v>
      </c>
      <c r="D39242" t="str">
        <f t="shared" ca="1" si="613"/>
        <v>2016-03-15 0:34:52</v>
      </c>
    </row>
    <row r="39243" spans="1:4" x14ac:dyDescent="0.25">
      <c r="A39243">
        <v>39242</v>
      </c>
      <c r="D39243" t="str">
        <f t="shared" ca="1" si="613"/>
        <v>2016-05-19 13:4:12</v>
      </c>
    </row>
    <row r="39244" spans="1:4" x14ac:dyDescent="0.25">
      <c r="A39244">
        <v>39243</v>
      </c>
      <c r="D39244" t="str">
        <f t="shared" ca="1" si="613"/>
        <v>2016-01-06 10:53:26</v>
      </c>
    </row>
    <row r="39245" spans="1:4" x14ac:dyDescent="0.25">
      <c r="A39245">
        <v>39244</v>
      </c>
      <c r="D39245" t="str">
        <f t="shared" ca="1" si="613"/>
        <v>2016-03-26 5:4:48</v>
      </c>
    </row>
    <row r="39246" spans="1:4" x14ac:dyDescent="0.25">
      <c r="A39246">
        <v>39245</v>
      </c>
      <c r="D39246" t="str">
        <f t="shared" ca="1" si="613"/>
        <v>2016-02-24 12:59:48</v>
      </c>
    </row>
    <row r="39247" spans="1:4" x14ac:dyDescent="0.25">
      <c r="A39247">
        <v>39246</v>
      </c>
      <c r="D39247" t="str">
        <f t="shared" ca="1" si="613"/>
        <v>2016-05-07 1:0:53</v>
      </c>
    </row>
    <row r="39248" spans="1:4" x14ac:dyDescent="0.25">
      <c r="A39248">
        <v>39247</v>
      </c>
      <c r="D39248" t="str">
        <f t="shared" ca="1" si="613"/>
        <v>2016-01-08 6:43:52</v>
      </c>
    </row>
    <row r="39249" spans="1:4" x14ac:dyDescent="0.25">
      <c r="A39249">
        <v>39248</v>
      </c>
      <c r="D39249" t="str">
        <f t="shared" ca="1" si="613"/>
        <v>2016-04-08 4:23:44</v>
      </c>
    </row>
    <row r="39250" spans="1:4" x14ac:dyDescent="0.25">
      <c r="A39250">
        <v>39249</v>
      </c>
      <c r="D39250" t="str">
        <f t="shared" ca="1" si="613"/>
        <v>2016-01-20 17:59:26</v>
      </c>
    </row>
    <row r="39251" spans="1:4" x14ac:dyDescent="0.25">
      <c r="A39251">
        <v>39250</v>
      </c>
      <c r="D39251" t="str">
        <f t="shared" ca="1" si="613"/>
        <v>2016-01-28 8:8:56</v>
      </c>
    </row>
    <row r="39252" spans="1:4" x14ac:dyDescent="0.25">
      <c r="A39252">
        <v>39251</v>
      </c>
      <c r="D39252" t="str">
        <f t="shared" ca="1" si="613"/>
        <v>2016-04-02 18:46:45</v>
      </c>
    </row>
    <row r="39253" spans="1:4" x14ac:dyDescent="0.25">
      <c r="A39253">
        <v>39252</v>
      </c>
      <c r="D39253" t="str">
        <f t="shared" ca="1" si="613"/>
        <v>2016-04-29 19:19:35</v>
      </c>
    </row>
    <row r="39254" spans="1:4" x14ac:dyDescent="0.25">
      <c r="A39254">
        <v>39253</v>
      </c>
      <c r="D39254" t="str">
        <f t="shared" ca="1" si="613"/>
        <v>2016-02-18 21:55:46</v>
      </c>
    </row>
    <row r="39255" spans="1:4" x14ac:dyDescent="0.25">
      <c r="A39255">
        <v>39254</v>
      </c>
      <c r="D39255" t="str">
        <f t="shared" ca="1" si="613"/>
        <v>2016-01-27 11:27:21</v>
      </c>
    </row>
    <row r="39256" spans="1:4" x14ac:dyDescent="0.25">
      <c r="A39256">
        <v>39255</v>
      </c>
      <c r="D39256" t="str">
        <f t="shared" ca="1" si="613"/>
        <v>2016-02-10 1:49:30</v>
      </c>
    </row>
    <row r="39257" spans="1:4" x14ac:dyDescent="0.25">
      <c r="A39257">
        <v>39256</v>
      </c>
      <c r="D39257" t="str">
        <f t="shared" ca="1" si="613"/>
        <v>2016-04-12 12:36:45</v>
      </c>
    </row>
    <row r="39258" spans="1:4" x14ac:dyDescent="0.25">
      <c r="A39258">
        <v>39257</v>
      </c>
      <c r="D39258" t="str">
        <f t="shared" ca="1" si="613"/>
        <v>2016-03-24 18:45:3</v>
      </c>
    </row>
    <row r="39259" spans="1:4" x14ac:dyDescent="0.25">
      <c r="A39259">
        <v>39258</v>
      </c>
      <c r="D39259" t="str">
        <f t="shared" ca="1" si="613"/>
        <v>2016-05-12 1:25:1</v>
      </c>
    </row>
    <row r="39260" spans="1:4" x14ac:dyDescent="0.25">
      <c r="A39260">
        <v>39259</v>
      </c>
      <c r="D39260" t="str">
        <f t="shared" ca="1" si="613"/>
        <v>2016-02-20 18:29:56</v>
      </c>
    </row>
    <row r="39261" spans="1:4" x14ac:dyDescent="0.25">
      <c r="A39261">
        <v>39260</v>
      </c>
      <c r="D39261" t="str">
        <f t="shared" ca="1" si="613"/>
        <v>2016-05-22 19:27:19</v>
      </c>
    </row>
    <row r="39262" spans="1:4" x14ac:dyDescent="0.25">
      <c r="A39262">
        <v>39261</v>
      </c>
      <c r="D39262" t="str">
        <f t="shared" ca="1" si="613"/>
        <v>2016-04-29 14:32:23</v>
      </c>
    </row>
    <row r="39263" spans="1:4" x14ac:dyDescent="0.25">
      <c r="A39263">
        <v>39262</v>
      </c>
      <c r="D39263" t="str">
        <f t="shared" ca="1" si="613"/>
        <v>2016-02-13 2:30:36</v>
      </c>
    </row>
    <row r="39264" spans="1:4" x14ac:dyDescent="0.25">
      <c r="A39264">
        <v>39263</v>
      </c>
      <c r="D39264" t="str">
        <f t="shared" ca="1" si="613"/>
        <v>2016-05-21 12:20:35</v>
      </c>
    </row>
    <row r="39265" spans="1:4" x14ac:dyDescent="0.25">
      <c r="A39265">
        <v>39264</v>
      </c>
      <c r="D39265" t="str">
        <f t="shared" ca="1" si="613"/>
        <v>2016-05-30 10:28:36</v>
      </c>
    </row>
    <row r="39266" spans="1:4" x14ac:dyDescent="0.25">
      <c r="A39266">
        <v>39265</v>
      </c>
      <c r="D39266" t="str">
        <f t="shared" ca="1" si="613"/>
        <v>2016-03-12 23:2:58</v>
      </c>
    </row>
    <row r="39267" spans="1:4" x14ac:dyDescent="0.25">
      <c r="A39267">
        <v>39266</v>
      </c>
      <c r="D39267" t="str">
        <f t="shared" ca="1" si="613"/>
        <v>2016-02-03 9:38:31</v>
      </c>
    </row>
    <row r="39268" spans="1:4" x14ac:dyDescent="0.25">
      <c r="A39268">
        <v>39267</v>
      </c>
      <c r="D39268" t="str">
        <f t="shared" ca="1" si="613"/>
        <v>2016-01-25 6:29:48</v>
      </c>
    </row>
    <row r="39269" spans="1:4" x14ac:dyDescent="0.25">
      <c r="A39269">
        <v>39268</v>
      </c>
      <c r="D39269" t="str">
        <f t="shared" ca="1" si="613"/>
        <v>2016-02-01 18:50:33</v>
      </c>
    </row>
    <row r="39270" spans="1:4" x14ac:dyDescent="0.25">
      <c r="A39270">
        <v>39269</v>
      </c>
      <c r="D39270" t="str">
        <f t="shared" ca="1" si="613"/>
        <v>2016-03-09 5:29:5</v>
      </c>
    </row>
    <row r="39271" spans="1:4" x14ac:dyDescent="0.25">
      <c r="A39271">
        <v>39270</v>
      </c>
      <c r="D39271" t="str">
        <f t="shared" ca="1" si="613"/>
        <v>2016-01-22 19:32:20</v>
      </c>
    </row>
    <row r="39272" spans="1:4" x14ac:dyDescent="0.25">
      <c r="A39272">
        <v>39271</v>
      </c>
      <c r="D39272" t="str">
        <f t="shared" ca="1" si="613"/>
        <v>2016-04-10 5:5:54</v>
      </c>
    </row>
    <row r="39273" spans="1:4" x14ac:dyDescent="0.25">
      <c r="A39273">
        <v>39272</v>
      </c>
      <c r="D39273" t="str">
        <f t="shared" ca="1" si="613"/>
        <v>2016-01-09 3:6:38</v>
      </c>
    </row>
    <row r="39274" spans="1:4" x14ac:dyDescent="0.25">
      <c r="A39274">
        <v>39273</v>
      </c>
      <c r="D39274" t="str">
        <f t="shared" ca="1" si="613"/>
        <v>2016-02-08 21:55:5</v>
      </c>
    </row>
    <row r="39275" spans="1:4" x14ac:dyDescent="0.25">
      <c r="A39275">
        <v>39274</v>
      </c>
      <c r="D39275" t="str">
        <f t="shared" ca="1" si="613"/>
        <v>2016-05-02 16:4:0</v>
      </c>
    </row>
    <row r="39276" spans="1:4" x14ac:dyDescent="0.25">
      <c r="A39276">
        <v>39275</v>
      </c>
      <c r="D39276" t="str">
        <f t="shared" ca="1" si="613"/>
        <v>2016-03-21 19:3:1</v>
      </c>
    </row>
    <row r="39277" spans="1:4" x14ac:dyDescent="0.25">
      <c r="A39277">
        <v>39276</v>
      </c>
      <c r="D39277" t="str">
        <f t="shared" ca="1" si="613"/>
        <v>2016-03-04 0:26:42</v>
      </c>
    </row>
    <row r="39278" spans="1:4" x14ac:dyDescent="0.25">
      <c r="A39278">
        <v>39277</v>
      </c>
      <c r="D39278" t="str">
        <f t="shared" ca="1" si="613"/>
        <v>2016-01-25 19:34:36</v>
      </c>
    </row>
    <row r="39279" spans="1:4" x14ac:dyDescent="0.25">
      <c r="A39279">
        <v>39278</v>
      </c>
      <c r="D39279" t="str">
        <f t="shared" ca="1" si="613"/>
        <v>2016-05-14 11:58:31</v>
      </c>
    </row>
    <row r="39280" spans="1:4" x14ac:dyDescent="0.25">
      <c r="A39280">
        <v>39279</v>
      </c>
      <c r="D39280" t="str">
        <f t="shared" ca="1" si="613"/>
        <v>2016-04-10 21:20:3</v>
      </c>
    </row>
    <row r="39281" spans="1:4" x14ac:dyDescent="0.25">
      <c r="A39281">
        <v>39280</v>
      </c>
      <c r="D39281" t="str">
        <f t="shared" ca="1" si="613"/>
        <v>2016-01-12 10:9:21</v>
      </c>
    </row>
    <row r="39282" spans="1:4" x14ac:dyDescent="0.25">
      <c r="A39282">
        <v>39281</v>
      </c>
      <c r="D39282" t="str">
        <f t="shared" ca="1" si="613"/>
        <v>2016-04-02 1:48:38</v>
      </c>
    </row>
    <row r="39283" spans="1:4" x14ac:dyDescent="0.25">
      <c r="A39283">
        <v>39282</v>
      </c>
      <c r="D39283" t="str">
        <f t="shared" ca="1" si="613"/>
        <v>2016-01-30 17:8:49</v>
      </c>
    </row>
    <row r="39284" spans="1:4" x14ac:dyDescent="0.25">
      <c r="A39284">
        <v>39283</v>
      </c>
      <c r="D39284" t="str">
        <f t="shared" ca="1" si="613"/>
        <v>2016-01-06 22:19:22</v>
      </c>
    </row>
    <row r="39285" spans="1:4" x14ac:dyDescent="0.25">
      <c r="A39285">
        <v>39284</v>
      </c>
      <c r="D39285" t="str">
        <f t="shared" ca="1" si="613"/>
        <v>2016-05-24 20:58:27</v>
      </c>
    </row>
    <row r="39286" spans="1:4" x14ac:dyDescent="0.25">
      <c r="A39286">
        <v>39285</v>
      </c>
      <c r="D39286" t="str">
        <f t="shared" ca="1" si="613"/>
        <v>2016-03-07 21:38:52</v>
      </c>
    </row>
    <row r="39287" spans="1:4" x14ac:dyDescent="0.25">
      <c r="A39287">
        <v>39286</v>
      </c>
      <c r="D39287" t="str">
        <f t="shared" ca="1" si="613"/>
        <v>2016-01-18 16:51:44</v>
      </c>
    </row>
    <row r="39288" spans="1:4" x14ac:dyDescent="0.25">
      <c r="A39288">
        <v>39287</v>
      </c>
      <c r="D39288" t="str">
        <f t="shared" ca="1" si="613"/>
        <v>2016-05-06 19:35:22</v>
      </c>
    </row>
    <row r="39289" spans="1:4" x14ac:dyDescent="0.25">
      <c r="A39289">
        <v>39288</v>
      </c>
      <c r="D39289" t="str">
        <f t="shared" ca="1" si="613"/>
        <v>2016-01-09 18:6:15</v>
      </c>
    </row>
    <row r="39290" spans="1:4" x14ac:dyDescent="0.25">
      <c r="A39290">
        <v>39289</v>
      </c>
      <c r="D39290" t="str">
        <f t="shared" ca="1" si="613"/>
        <v>2016-01-12 5:32:39</v>
      </c>
    </row>
    <row r="39291" spans="1:4" x14ac:dyDescent="0.25">
      <c r="A39291">
        <v>39290</v>
      </c>
      <c r="D39291" t="str">
        <f t="shared" ca="1" si="613"/>
        <v>2016-03-11 4:37:25</v>
      </c>
    </row>
    <row r="39292" spans="1:4" x14ac:dyDescent="0.25">
      <c r="A39292">
        <v>39291</v>
      </c>
      <c r="D39292" t="str">
        <f t="shared" ca="1" si="613"/>
        <v>2016-02-04 19:7:16</v>
      </c>
    </row>
    <row r="39293" spans="1:4" x14ac:dyDescent="0.25">
      <c r="A39293">
        <v>39292</v>
      </c>
      <c r="D39293" t="str">
        <f t="shared" ca="1" si="613"/>
        <v>2016-05-16 4:8:44</v>
      </c>
    </row>
    <row r="39294" spans="1:4" x14ac:dyDescent="0.25">
      <c r="A39294">
        <v>39293</v>
      </c>
      <c r="D39294" t="str">
        <f t="shared" ca="1" si="613"/>
        <v>2016-01-28 6:30:53</v>
      </c>
    </row>
    <row r="39295" spans="1:4" x14ac:dyDescent="0.25">
      <c r="A39295">
        <v>39294</v>
      </c>
      <c r="D39295" t="str">
        <f t="shared" ca="1" si="613"/>
        <v>2016-02-24 14:43:32</v>
      </c>
    </row>
    <row r="39296" spans="1:4" x14ac:dyDescent="0.25">
      <c r="A39296">
        <v>39295</v>
      </c>
      <c r="D39296" t="str">
        <f t="shared" ca="1" si="613"/>
        <v>2016-02-02 1:58:35</v>
      </c>
    </row>
    <row r="39297" spans="1:4" x14ac:dyDescent="0.25">
      <c r="A39297">
        <v>39296</v>
      </c>
      <c r="D39297" t="str">
        <f t="shared" ca="1" si="613"/>
        <v>2016-05-29 7:33:49</v>
      </c>
    </row>
    <row r="39298" spans="1:4" x14ac:dyDescent="0.25">
      <c r="A39298">
        <v>39297</v>
      </c>
      <c r="D39298" t="str">
        <f t="shared" ref="D39298:D39361" ca="1" si="614">TEXT(RAND()*("2016-05-31 12:00:00"-"2016-1-1 9:00")+"2016-1-1 9:00:00","yyyy-mm-dd h:m:s")</f>
        <v>2016-03-07 23:6:20</v>
      </c>
    </row>
    <row r="39299" spans="1:4" x14ac:dyDescent="0.25">
      <c r="A39299">
        <v>39298</v>
      </c>
      <c r="D39299" t="str">
        <f t="shared" ca="1" si="614"/>
        <v>2016-05-28 10:24:46</v>
      </c>
    </row>
    <row r="39300" spans="1:4" x14ac:dyDescent="0.25">
      <c r="A39300">
        <v>39299</v>
      </c>
      <c r="D39300" t="str">
        <f t="shared" ca="1" si="614"/>
        <v>2016-03-25 17:10:3</v>
      </c>
    </row>
    <row r="39301" spans="1:4" x14ac:dyDescent="0.25">
      <c r="A39301">
        <v>39300</v>
      </c>
      <c r="D39301" t="str">
        <f t="shared" ca="1" si="614"/>
        <v>2016-05-02 15:13:16</v>
      </c>
    </row>
    <row r="39302" spans="1:4" x14ac:dyDescent="0.25">
      <c r="A39302">
        <v>39301</v>
      </c>
      <c r="D39302" t="str">
        <f t="shared" ca="1" si="614"/>
        <v>2016-02-15 23:29:41</v>
      </c>
    </row>
    <row r="39303" spans="1:4" x14ac:dyDescent="0.25">
      <c r="A39303">
        <v>39302</v>
      </c>
      <c r="D39303" t="str">
        <f t="shared" ca="1" si="614"/>
        <v>2016-04-17 23:16:13</v>
      </c>
    </row>
    <row r="39304" spans="1:4" x14ac:dyDescent="0.25">
      <c r="A39304">
        <v>39303</v>
      </c>
      <c r="D39304" t="str">
        <f t="shared" ca="1" si="614"/>
        <v>2016-05-28 15:36:25</v>
      </c>
    </row>
    <row r="39305" spans="1:4" x14ac:dyDescent="0.25">
      <c r="A39305">
        <v>39304</v>
      </c>
      <c r="D39305" t="str">
        <f t="shared" ca="1" si="614"/>
        <v>2016-04-08 13:55:28</v>
      </c>
    </row>
    <row r="39306" spans="1:4" x14ac:dyDescent="0.25">
      <c r="A39306">
        <v>39305</v>
      </c>
      <c r="D39306" t="str">
        <f t="shared" ca="1" si="614"/>
        <v>2016-02-07 2:41:54</v>
      </c>
    </row>
    <row r="39307" spans="1:4" x14ac:dyDescent="0.25">
      <c r="A39307">
        <v>39306</v>
      </c>
      <c r="D39307" t="str">
        <f t="shared" ca="1" si="614"/>
        <v>2016-03-20 20:43:53</v>
      </c>
    </row>
    <row r="39308" spans="1:4" x14ac:dyDescent="0.25">
      <c r="A39308">
        <v>39307</v>
      </c>
      <c r="D39308" t="str">
        <f t="shared" ca="1" si="614"/>
        <v>2016-01-14 3:35:20</v>
      </c>
    </row>
    <row r="39309" spans="1:4" x14ac:dyDescent="0.25">
      <c r="A39309">
        <v>39308</v>
      </c>
      <c r="D39309" t="str">
        <f t="shared" ca="1" si="614"/>
        <v>2016-01-18 11:39:58</v>
      </c>
    </row>
    <row r="39310" spans="1:4" x14ac:dyDescent="0.25">
      <c r="A39310">
        <v>39309</v>
      </c>
      <c r="D39310" t="str">
        <f t="shared" ca="1" si="614"/>
        <v>2016-01-08 5:29:9</v>
      </c>
    </row>
    <row r="39311" spans="1:4" x14ac:dyDescent="0.25">
      <c r="A39311">
        <v>39310</v>
      </c>
      <c r="D39311" t="str">
        <f t="shared" ca="1" si="614"/>
        <v>2016-01-21 9:44:18</v>
      </c>
    </row>
    <row r="39312" spans="1:4" x14ac:dyDescent="0.25">
      <c r="A39312">
        <v>39311</v>
      </c>
      <c r="D39312" t="str">
        <f t="shared" ca="1" si="614"/>
        <v>2016-02-12 5:23:37</v>
      </c>
    </row>
    <row r="39313" spans="1:4" x14ac:dyDescent="0.25">
      <c r="A39313">
        <v>39312</v>
      </c>
      <c r="D39313" t="str">
        <f t="shared" ca="1" si="614"/>
        <v>2016-02-07 1:48:55</v>
      </c>
    </row>
    <row r="39314" spans="1:4" x14ac:dyDescent="0.25">
      <c r="A39314">
        <v>39313</v>
      </c>
      <c r="D39314" t="str">
        <f t="shared" ca="1" si="614"/>
        <v>2016-02-06 15:58:10</v>
      </c>
    </row>
    <row r="39315" spans="1:4" x14ac:dyDescent="0.25">
      <c r="A39315">
        <v>39314</v>
      </c>
      <c r="D39315" t="str">
        <f t="shared" ca="1" si="614"/>
        <v>2016-04-06 23:0:36</v>
      </c>
    </row>
    <row r="39316" spans="1:4" x14ac:dyDescent="0.25">
      <c r="A39316">
        <v>39315</v>
      </c>
      <c r="D39316" t="str">
        <f t="shared" ca="1" si="614"/>
        <v>2016-05-30 6:42:57</v>
      </c>
    </row>
    <row r="39317" spans="1:4" x14ac:dyDescent="0.25">
      <c r="A39317">
        <v>39316</v>
      </c>
      <c r="D39317" t="str">
        <f t="shared" ca="1" si="614"/>
        <v>2016-03-20 17:0:11</v>
      </c>
    </row>
    <row r="39318" spans="1:4" x14ac:dyDescent="0.25">
      <c r="A39318">
        <v>39317</v>
      </c>
      <c r="D39318" t="str">
        <f t="shared" ca="1" si="614"/>
        <v>2016-04-08 11:38:52</v>
      </c>
    </row>
    <row r="39319" spans="1:4" x14ac:dyDescent="0.25">
      <c r="A39319">
        <v>39318</v>
      </c>
      <c r="D39319" t="str">
        <f t="shared" ca="1" si="614"/>
        <v>2016-02-05 18:31:40</v>
      </c>
    </row>
    <row r="39320" spans="1:4" x14ac:dyDescent="0.25">
      <c r="A39320">
        <v>39319</v>
      </c>
      <c r="D39320" t="str">
        <f t="shared" ca="1" si="614"/>
        <v>2016-04-15 20:26:46</v>
      </c>
    </row>
    <row r="39321" spans="1:4" x14ac:dyDescent="0.25">
      <c r="A39321">
        <v>39320</v>
      </c>
      <c r="D39321" t="str">
        <f t="shared" ca="1" si="614"/>
        <v>2016-01-25 11:57:37</v>
      </c>
    </row>
    <row r="39322" spans="1:4" x14ac:dyDescent="0.25">
      <c r="A39322">
        <v>39321</v>
      </c>
      <c r="D39322" t="str">
        <f t="shared" ca="1" si="614"/>
        <v>2016-03-15 4:34:2</v>
      </c>
    </row>
    <row r="39323" spans="1:4" x14ac:dyDescent="0.25">
      <c r="A39323">
        <v>39322</v>
      </c>
      <c r="D39323" t="str">
        <f t="shared" ca="1" si="614"/>
        <v>2016-03-26 6:33:22</v>
      </c>
    </row>
    <row r="39324" spans="1:4" x14ac:dyDescent="0.25">
      <c r="A39324">
        <v>39323</v>
      </c>
      <c r="D39324" t="str">
        <f t="shared" ca="1" si="614"/>
        <v>2016-04-29 13:12:32</v>
      </c>
    </row>
    <row r="39325" spans="1:4" x14ac:dyDescent="0.25">
      <c r="A39325">
        <v>39324</v>
      </c>
      <c r="D39325" t="str">
        <f t="shared" ca="1" si="614"/>
        <v>2016-05-25 9:1:36</v>
      </c>
    </row>
    <row r="39326" spans="1:4" x14ac:dyDescent="0.25">
      <c r="A39326">
        <v>39325</v>
      </c>
      <c r="D39326" t="str">
        <f t="shared" ca="1" si="614"/>
        <v>2016-02-22 17:31:12</v>
      </c>
    </row>
    <row r="39327" spans="1:4" x14ac:dyDescent="0.25">
      <c r="A39327">
        <v>39326</v>
      </c>
      <c r="D39327" t="str">
        <f t="shared" ca="1" si="614"/>
        <v>2016-05-08 5:13:49</v>
      </c>
    </row>
    <row r="39328" spans="1:4" x14ac:dyDescent="0.25">
      <c r="A39328">
        <v>39327</v>
      </c>
      <c r="D39328" t="str">
        <f t="shared" ca="1" si="614"/>
        <v>2016-02-02 9:30:52</v>
      </c>
    </row>
    <row r="39329" spans="1:4" x14ac:dyDescent="0.25">
      <c r="A39329">
        <v>39328</v>
      </c>
      <c r="D39329" t="str">
        <f t="shared" ca="1" si="614"/>
        <v>2016-02-12 4:20:12</v>
      </c>
    </row>
    <row r="39330" spans="1:4" x14ac:dyDescent="0.25">
      <c r="A39330">
        <v>39329</v>
      </c>
      <c r="D39330" t="str">
        <f t="shared" ca="1" si="614"/>
        <v>2016-02-15 3:9:4</v>
      </c>
    </row>
    <row r="39331" spans="1:4" x14ac:dyDescent="0.25">
      <c r="A39331">
        <v>39330</v>
      </c>
      <c r="D39331" t="str">
        <f t="shared" ca="1" si="614"/>
        <v>2016-05-02 18:9:43</v>
      </c>
    </row>
    <row r="39332" spans="1:4" x14ac:dyDescent="0.25">
      <c r="A39332">
        <v>39331</v>
      </c>
      <c r="D39332" t="str">
        <f t="shared" ca="1" si="614"/>
        <v>2016-05-07 8:22:42</v>
      </c>
    </row>
    <row r="39333" spans="1:4" x14ac:dyDescent="0.25">
      <c r="A39333">
        <v>39332</v>
      </c>
      <c r="D39333" t="str">
        <f t="shared" ca="1" si="614"/>
        <v>2016-05-04 1:3:56</v>
      </c>
    </row>
    <row r="39334" spans="1:4" x14ac:dyDescent="0.25">
      <c r="A39334">
        <v>39333</v>
      </c>
      <c r="D39334" t="str">
        <f t="shared" ca="1" si="614"/>
        <v>2016-02-01 18:38:53</v>
      </c>
    </row>
    <row r="39335" spans="1:4" x14ac:dyDescent="0.25">
      <c r="A39335">
        <v>39334</v>
      </c>
      <c r="D39335" t="str">
        <f t="shared" ca="1" si="614"/>
        <v>2016-01-22 3:17:58</v>
      </c>
    </row>
    <row r="39336" spans="1:4" x14ac:dyDescent="0.25">
      <c r="A39336">
        <v>39335</v>
      </c>
      <c r="D39336" t="str">
        <f t="shared" ca="1" si="614"/>
        <v>2016-03-10 19:52:59</v>
      </c>
    </row>
    <row r="39337" spans="1:4" x14ac:dyDescent="0.25">
      <c r="A39337">
        <v>39336</v>
      </c>
      <c r="D39337" t="str">
        <f t="shared" ca="1" si="614"/>
        <v>2016-04-19 6:29:28</v>
      </c>
    </row>
    <row r="39338" spans="1:4" x14ac:dyDescent="0.25">
      <c r="A39338">
        <v>39337</v>
      </c>
      <c r="D39338" t="str">
        <f t="shared" ca="1" si="614"/>
        <v>2016-04-05 23:10:47</v>
      </c>
    </row>
    <row r="39339" spans="1:4" x14ac:dyDescent="0.25">
      <c r="A39339">
        <v>39338</v>
      </c>
      <c r="D39339" t="str">
        <f t="shared" ca="1" si="614"/>
        <v>2016-04-01 6:21:20</v>
      </c>
    </row>
    <row r="39340" spans="1:4" x14ac:dyDescent="0.25">
      <c r="A39340">
        <v>39339</v>
      </c>
      <c r="D39340" t="str">
        <f t="shared" ca="1" si="614"/>
        <v>2016-01-25 1:10:41</v>
      </c>
    </row>
    <row r="39341" spans="1:4" x14ac:dyDescent="0.25">
      <c r="A39341">
        <v>39340</v>
      </c>
      <c r="D39341" t="str">
        <f t="shared" ca="1" si="614"/>
        <v>2016-05-22 4:15:27</v>
      </c>
    </row>
    <row r="39342" spans="1:4" x14ac:dyDescent="0.25">
      <c r="A39342">
        <v>39341</v>
      </c>
      <c r="D39342" t="str">
        <f t="shared" ca="1" si="614"/>
        <v>2016-05-26 15:3:32</v>
      </c>
    </row>
    <row r="39343" spans="1:4" x14ac:dyDescent="0.25">
      <c r="A39343">
        <v>39342</v>
      </c>
      <c r="D39343" t="str">
        <f t="shared" ca="1" si="614"/>
        <v>2016-04-01 5:56:7</v>
      </c>
    </row>
    <row r="39344" spans="1:4" x14ac:dyDescent="0.25">
      <c r="A39344">
        <v>39343</v>
      </c>
      <c r="D39344" t="str">
        <f t="shared" ca="1" si="614"/>
        <v>2016-03-22 8:47:55</v>
      </c>
    </row>
    <row r="39345" spans="1:4" x14ac:dyDescent="0.25">
      <c r="A39345">
        <v>39344</v>
      </c>
      <c r="D39345" t="str">
        <f t="shared" ca="1" si="614"/>
        <v>2016-02-01 19:34:12</v>
      </c>
    </row>
    <row r="39346" spans="1:4" x14ac:dyDescent="0.25">
      <c r="A39346">
        <v>39345</v>
      </c>
      <c r="D39346" t="str">
        <f t="shared" ca="1" si="614"/>
        <v>2016-02-12 11:14:45</v>
      </c>
    </row>
    <row r="39347" spans="1:4" x14ac:dyDescent="0.25">
      <c r="A39347">
        <v>39346</v>
      </c>
      <c r="D39347" t="str">
        <f t="shared" ca="1" si="614"/>
        <v>2016-05-29 2:53:4</v>
      </c>
    </row>
    <row r="39348" spans="1:4" x14ac:dyDescent="0.25">
      <c r="A39348">
        <v>39347</v>
      </c>
      <c r="D39348" t="str">
        <f t="shared" ca="1" si="614"/>
        <v>2016-01-20 11:56:20</v>
      </c>
    </row>
    <row r="39349" spans="1:4" x14ac:dyDescent="0.25">
      <c r="A39349">
        <v>39348</v>
      </c>
      <c r="D39349" t="str">
        <f t="shared" ca="1" si="614"/>
        <v>2016-04-13 9:6:25</v>
      </c>
    </row>
    <row r="39350" spans="1:4" x14ac:dyDescent="0.25">
      <c r="A39350">
        <v>39349</v>
      </c>
      <c r="D39350" t="str">
        <f t="shared" ca="1" si="614"/>
        <v>2016-02-22 9:33:19</v>
      </c>
    </row>
    <row r="39351" spans="1:4" x14ac:dyDescent="0.25">
      <c r="A39351">
        <v>39350</v>
      </c>
      <c r="D39351" t="str">
        <f t="shared" ca="1" si="614"/>
        <v>2016-03-06 17:40:15</v>
      </c>
    </row>
    <row r="39352" spans="1:4" x14ac:dyDescent="0.25">
      <c r="A39352">
        <v>39351</v>
      </c>
      <c r="D39352" t="str">
        <f t="shared" ca="1" si="614"/>
        <v>2016-01-30 15:9:35</v>
      </c>
    </row>
    <row r="39353" spans="1:4" x14ac:dyDescent="0.25">
      <c r="A39353">
        <v>39352</v>
      </c>
      <c r="D39353" t="str">
        <f t="shared" ca="1" si="614"/>
        <v>2016-01-26 0:11:3</v>
      </c>
    </row>
    <row r="39354" spans="1:4" x14ac:dyDescent="0.25">
      <c r="A39354">
        <v>39353</v>
      </c>
      <c r="D39354" t="str">
        <f t="shared" ca="1" si="614"/>
        <v>2016-04-19 19:32:34</v>
      </c>
    </row>
    <row r="39355" spans="1:4" x14ac:dyDescent="0.25">
      <c r="A39355">
        <v>39354</v>
      </c>
      <c r="D39355" t="str">
        <f t="shared" ca="1" si="614"/>
        <v>2016-02-25 5:0:19</v>
      </c>
    </row>
    <row r="39356" spans="1:4" x14ac:dyDescent="0.25">
      <c r="A39356">
        <v>39355</v>
      </c>
      <c r="D39356" t="str">
        <f t="shared" ca="1" si="614"/>
        <v>2016-01-22 15:2:5</v>
      </c>
    </row>
    <row r="39357" spans="1:4" x14ac:dyDescent="0.25">
      <c r="A39357">
        <v>39356</v>
      </c>
      <c r="D39357" t="str">
        <f t="shared" ca="1" si="614"/>
        <v>2016-03-10 6:36:41</v>
      </c>
    </row>
    <row r="39358" spans="1:4" x14ac:dyDescent="0.25">
      <c r="A39358">
        <v>39357</v>
      </c>
      <c r="D39358" t="str">
        <f t="shared" ca="1" si="614"/>
        <v>2016-01-05 10:27:26</v>
      </c>
    </row>
    <row r="39359" spans="1:4" x14ac:dyDescent="0.25">
      <c r="A39359">
        <v>39358</v>
      </c>
      <c r="D39359" t="str">
        <f t="shared" ca="1" si="614"/>
        <v>2016-05-18 0:58:15</v>
      </c>
    </row>
    <row r="39360" spans="1:4" x14ac:dyDescent="0.25">
      <c r="A39360">
        <v>39359</v>
      </c>
      <c r="D39360" t="str">
        <f t="shared" ca="1" si="614"/>
        <v>2016-05-19 22:35:33</v>
      </c>
    </row>
    <row r="39361" spans="1:4" x14ac:dyDescent="0.25">
      <c r="A39361">
        <v>39360</v>
      </c>
      <c r="D39361" t="str">
        <f t="shared" ca="1" si="614"/>
        <v>2016-05-06 4:8:20</v>
      </c>
    </row>
    <row r="39362" spans="1:4" x14ac:dyDescent="0.25">
      <c r="A39362">
        <v>39361</v>
      </c>
      <c r="D39362" t="str">
        <f t="shared" ref="D39362:D39425" ca="1" si="615">TEXT(RAND()*("2016-05-31 12:00:00"-"2016-1-1 9:00")+"2016-1-1 9:00:00","yyyy-mm-dd h:m:s")</f>
        <v>2016-04-07 9:7:48</v>
      </c>
    </row>
    <row r="39363" spans="1:4" x14ac:dyDescent="0.25">
      <c r="A39363">
        <v>39362</v>
      </c>
      <c r="D39363" t="str">
        <f t="shared" ca="1" si="615"/>
        <v>2016-01-30 21:48:51</v>
      </c>
    </row>
    <row r="39364" spans="1:4" x14ac:dyDescent="0.25">
      <c r="A39364">
        <v>39363</v>
      </c>
      <c r="D39364" t="str">
        <f t="shared" ca="1" si="615"/>
        <v>2016-01-20 2:5:14</v>
      </c>
    </row>
    <row r="39365" spans="1:4" x14ac:dyDescent="0.25">
      <c r="A39365">
        <v>39364</v>
      </c>
      <c r="D39365" t="str">
        <f t="shared" ca="1" si="615"/>
        <v>2016-03-17 14:31:13</v>
      </c>
    </row>
    <row r="39366" spans="1:4" x14ac:dyDescent="0.25">
      <c r="A39366">
        <v>39365</v>
      </c>
      <c r="D39366" t="str">
        <f t="shared" ca="1" si="615"/>
        <v>2016-01-05 10:0:12</v>
      </c>
    </row>
    <row r="39367" spans="1:4" x14ac:dyDescent="0.25">
      <c r="A39367">
        <v>39366</v>
      </c>
      <c r="D39367" t="str">
        <f t="shared" ca="1" si="615"/>
        <v>2016-02-01 12:34:1</v>
      </c>
    </row>
    <row r="39368" spans="1:4" x14ac:dyDescent="0.25">
      <c r="A39368">
        <v>39367</v>
      </c>
      <c r="D39368" t="str">
        <f t="shared" ca="1" si="615"/>
        <v>2016-01-18 0:6:24</v>
      </c>
    </row>
    <row r="39369" spans="1:4" x14ac:dyDescent="0.25">
      <c r="A39369">
        <v>39368</v>
      </c>
      <c r="D39369" t="str">
        <f t="shared" ca="1" si="615"/>
        <v>2016-02-29 6:29:7</v>
      </c>
    </row>
    <row r="39370" spans="1:4" x14ac:dyDescent="0.25">
      <c r="A39370">
        <v>39369</v>
      </c>
      <c r="D39370" t="str">
        <f t="shared" ca="1" si="615"/>
        <v>2016-01-31 5:2:55</v>
      </c>
    </row>
    <row r="39371" spans="1:4" x14ac:dyDescent="0.25">
      <c r="A39371">
        <v>39370</v>
      </c>
      <c r="D39371" t="str">
        <f t="shared" ca="1" si="615"/>
        <v>2016-05-30 8:9:14</v>
      </c>
    </row>
    <row r="39372" spans="1:4" x14ac:dyDescent="0.25">
      <c r="A39372">
        <v>39371</v>
      </c>
      <c r="D39372" t="str">
        <f t="shared" ca="1" si="615"/>
        <v>2016-01-22 16:49:39</v>
      </c>
    </row>
    <row r="39373" spans="1:4" x14ac:dyDescent="0.25">
      <c r="A39373">
        <v>39372</v>
      </c>
      <c r="D39373" t="str">
        <f t="shared" ca="1" si="615"/>
        <v>2016-01-12 13:51:41</v>
      </c>
    </row>
    <row r="39374" spans="1:4" x14ac:dyDescent="0.25">
      <c r="A39374">
        <v>39373</v>
      </c>
      <c r="D39374" t="str">
        <f t="shared" ca="1" si="615"/>
        <v>2016-03-23 21:25:24</v>
      </c>
    </row>
    <row r="39375" spans="1:4" x14ac:dyDescent="0.25">
      <c r="A39375">
        <v>39374</v>
      </c>
      <c r="D39375" t="str">
        <f t="shared" ca="1" si="615"/>
        <v>2016-05-18 13:21:42</v>
      </c>
    </row>
    <row r="39376" spans="1:4" x14ac:dyDescent="0.25">
      <c r="A39376">
        <v>39375</v>
      </c>
      <c r="D39376" t="str">
        <f t="shared" ca="1" si="615"/>
        <v>2016-05-14 9:49:54</v>
      </c>
    </row>
    <row r="39377" spans="1:4" x14ac:dyDescent="0.25">
      <c r="A39377">
        <v>39376</v>
      </c>
      <c r="D39377" t="str">
        <f t="shared" ca="1" si="615"/>
        <v>2016-01-09 10:38:27</v>
      </c>
    </row>
    <row r="39378" spans="1:4" x14ac:dyDescent="0.25">
      <c r="A39378">
        <v>39377</v>
      </c>
      <c r="D39378" t="str">
        <f t="shared" ca="1" si="615"/>
        <v>2016-02-04 6:7:57</v>
      </c>
    </row>
    <row r="39379" spans="1:4" x14ac:dyDescent="0.25">
      <c r="A39379">
        <v>39378</v>
      </c>
      <c r="D39379" t="str">
        <f t="shared" ca="1" si="615"/>
        <v>2016-02-03 8:26:1</v>
      </c>
    </row>
    <row r="39380" spans="1:4" x14ac:dyDescent="0.25">
      <c r="A39380">
        <v>39379</v>
      </c>
      <c r="D39380" t="str">
        <f t="shared" ca="1" si="615"/>
        <v>2016-04-05 18:43:0</v>
      </c>
    </row>
    <row r="39381" spans="1:4" x14ac:dyDescent="0.25">
      <c r="A39381">
        <v>39380</v>
      </c>
      <c r="D39381" t="str">
        <f t="shared" ca="1" si="615"/>
        <v>2016-01-21 2:31:51</v>
      </c>
    </row>
    <row r="39382" spans="1:4" x14ac:dyDescent="0.25">
      <c r="A39382">
        <v>39381</v>
      </c>
      <c r="D39382" t="str">
        <f t="shared" ca="1" si="615"/>
        <v>2016-03-21 3:13:41</v>
      </c>
    </row>
    <row r="39383" spans="1:4" x14ac:dyDescent="0.25">
      <c r="A39383">
        <v>39382</v>
      </c>
      <c r="D39383" t="str">
        <f t="shared" ca="1" si="615"/>
        <v>2016-02-27 2:48:35</v>
      </c>
    </row>
    <row r="39384" spans="1:4" x14ac:dyDescent="0.25">
      <c r="A39384">
        <v>39383</v>
      </c>
      <c r="D39384" t="str">
        <f t="shared" ca="1" si="615"/>
        <v>2016-03-10 3:17:4</v>
      </c>
    </row>
    <row r="39385" spans="1:4" x14ac:dyDescent="0.25">
      <c r="A39385">
        <v>39384</v>
      </c>
      <c r="D39385" t="str">
        <f t="shared" ca="1" si="615"/>
        <v>2016-02-16 11:23:34</v>
      </c>
    </row>
    <row r="39386" spans="1:4" x14ac:dyDescent="0.25">
      <c r="A39386">
        <v>39385</v>
      </c>
      <c r="D39386" t="str">
        <f t="shared" ca="1" si="615"/>
        <v>2016-05-28 20:38:3</v>
      </c>
    </row>
    <row r="39387" spans="1:4" x14ac:dyDescent="0.25">
      <c r="A39387">
        <v>39386</v>
      </c>
      <c r="D39387" t="str">
        <f t="shared" ca="1" si="615"/>
        <v>2016-05-15 14:5:30</v>
      </c>
    </row>
    <row r="39388" spans="1:4" x14ac:dyDescent="0.25">
      <c r="A39388">
        <v>39387</v>
      </c>
      <c r="D39388" t="str">
        <f t="shared" ca="1" si="615"/>
        <v>2016-01-07 20:34:19</v>
      </c>
    </row>
    <row r="39389" spans="1:4" x14ac:dyDescent="0.25">
      <c r="A39389">
        <v>39388</v>
      </c>
      <c r="D39389" t="str">
        <f t="shared" ca="1" si="615"/>
        <v>2016-03-30 18:25:40</v>
      </c>
    </row>
    <row r="39390" spans="1:4" x14ac:dyDescent="0.25">
      <c r="A39390">
        <v>39389</v>
      </c>
      <c r="D39390" t="str">
        <f t="shared" ca="1" si="615"/>
        <v>2016-03-11 10:11:37</v>
      </c>
    </row>
    <row r="39391" spans="1:4" x14ac:dyDescent="0.25">
      <c r="A39391">
        <v>39390</v>
      </c>
      <c r="D39391" t="str">
        <f t="shared" ca="1" si="615"/>
        <v>2016-02-10 15:51:5</v>
      </c>
    </row>
    <row r="39392" spans="1:4" x14ac:dyDescent="0.25">
      <c r="A39392">
        <v>39391</v>
      </c>
      <c r="D39392" t="str">
        <f t="shared" ca="1" si="615"/>
        <v>2016-04-11 4:48:24</v>
      </c>
    </row>
    <row r="39393" spans="1:4" x14ac:dyDescent="0.25">
      <c r="A39393">
        <v>39392</v>
      </c>
      <c r="D39393" t="str">
        <f t="shared" ca="1" si="615"/>
        <v>2016-03-28 19:43:26</v>
      </c>
    </row>
    <row r="39394" spans="1:4" x14ac:dyDescent="0.25">
      <c r="A39394">
        <v>39393</v>
      </c>
      <c r="D39394" t="str">
        <f t="shared" ca="1" si="615"/>
        <v>2016-03-18 12:40:40</v>
      </c>
    </row>
    <row r="39395" spans="1:4" x14ac:dyDescent="0.25">
      <c r="A39395">
        <v>39394</v>
      </c>
      <c r="D39395" t="str">
        <f t="shared" ca="1" si="615"/>
        <v>2016-04-04 14:39:31</v>
      </c>
    </row>
    <row r="39396" spans="1:4" x14ac:dyDescent="0.25">
      <c r="A39396">
        <v>39395</v>
      </c>
      <c r="D39396" t="str">
        <f t="shared" ca="1" si="615"/>
        <v>2016-05-03 17:23:9</v>
      </c>
    </row>
    <row r="39397" spans="1:4" x14ac:dyDescent="0.25">
      <c r="A39397">
        <v>39396</v>
      </c>
      <c r="D39397" t="str">
        <f t="shared" ca="1" si="615"/>
        <v>2016-05-29 20:6:36</v>
      </c>
    </row>
    <row r="39398" spans="1:4" x14ac:dyDescent="0.25">
      <c r="A39398">
        <v>39397</v>
      </c>
      <c r="D39398" t="str">
        <f t="shared" ca="1" si="615"/>
        <v>2016-03-26 12:43:51</v>
      </c>
    </row>
    <row r="39399" spans="1:4" x14ac:dyDescent="0.25">
      <c r="A39399">
        <v>39398</v>
      </c>
      <c r="D39399" t="str">
        <f t="shared" ca="1" si="615"/>
        <v>2016-03-04 4:5:27</v>
      </c>
    </row>
    <row r="39400" spans="1:4" x14ac:dyDescent="0.25">
      <c r="A39400">
        <v>39399</v>
      </c>
      <c r="D39400" t="str">
        <f t="shared" ca="1" si="615"/>
        <v>2016-05-07 5:24:10</v>
      </c>
    </row>
    <row r="39401" spans="1:4" x14ac:dyDescent="0.25">
      <c r="A39401">
        <v>39400</v>
      </c>
      <c r="D39401" t="str">
        <f t="shared" ca="1" si="615"/>
        <v>2016-04-01 21:32:29</v>
      </c>
    </row>
    <row r="39402" spans="1:4" x14ac:dyDescent="0.25">
      <c r="A39402">
        <v>39401</v>
      </c>
      <c r="D39402" t="str">
        <f t="shared" ca="1" si="615"/>
        <v>2016-05-14 3:25:23</v>
      </c>
    </row>
    <row r="39403" spans="1:4" x14ac:dyDescent="0.25">
      <c r="A39403">
        <v>39402</v>
      </c>
      <c r="D39403" t="str">
        <f t="shared" ca="1" si="615"/>
        <v>2016-01-17 11:30:40</v>
      </c>
    </row>
    <row r="39404" spans="1:4" x14ac:dyDescent="0.25">
      <c r="A39404">
        <v>39403</v>
      </c>
      <c r="D39404" t="str">
        <f t="shared" ca="1" si="615"/>
        <v>2016-02-02 7:11:27</v>
      </c>
    </row>
    <row r="39405" spans="1:4" x14ac:dyDescent="0.25">
      <c r="A39405">
        <v>39404</v>
      </c>
      <c r="D39405" t="str">
        <f t="shared" ca="1" si="615"/>
        <v>2016-01-21 1:54:26</v>
      </c>
    </row>
    <row r="39406" spans="1:4" x14ac:dyDescent="0.25">
      <c r="A39406">
        <v>39405</v>
      </c>
      <c r="D39406" t="str">
        <f t="shared" ca="1" si="615"/>
        <v>2016-03-01 21:22:15</v>
      </c>
    </row>
    <row r="39407" spans="1:4" x14ac:dyDescent="0.25">
      <c r="A39407">
        <v>39406</v>
      </c>
      <c r="D39407" t="str">
        <f t="shared" ca="1" si="615"/>
        <v>2016-02-19 0:57:46</v>
      </c>
    </row>
    <row r="39408" spans="1:4" x14ac:dyDescent="0.25">
      <c r="A39408">
        <v>39407</v>
      </c>
      <c r="D39408" t="str">
        <f t="shared" ca="1" si="615"/>
        <v>2016-01-04 1:10:20</v>
      </c>
    </row>
    <row r="39409" spans="1:4" x14ac:dyDescent="0.25">
      <c r="A39409">
        <v>39408</v>
      </c>
      <c r="D39409" t="str">
        <f t="shared" ca="1" si="615"/>
        <v>2016-04-23 8:55:45</v>
      </c>
    </row>
    <row r="39410" spans="1:4" x14ac:dyDescent="0.25">
      <c r="A39410">
        <v>39409</v>
      </c>
      <c r="D39410" t="str">
        <f t="shared" ca="1" si="615"/>
        <v>2016-05-18 19:1:1</v>
      </c>
    </row>
    <row r="39411" spans="1:4" x14ac:dyDescent="0.25">
      <c r="A39411">
        <v>39410</v>
      </c>
      <c r="D39411" t="str">
        <f t="shared" ca="1" si="615"/>
        <v>2016-05-05 8:6:41</v>
      </c>
    </row>
    <row r="39412" spans="1:4" x14ac:dyDescent="0.25">
      <c r="A39412">
        <v>39411</v>
      </c>
      <c r="D39412" t="str">
        <f t="shared" ca="1" si="615"/>
        <v>2016-05-15 23:16:23</v>
      </c>
    </row>
    <row r="39413" spans="1:4" x14ac:dyDescent="0.25">
      <c r="A39413">
        <v>39412</v>
      </c>
      <c r="D39413" t="str">
        <f t="shared" ca="1" si="615"/>
        <v>2016-03-19 12:14:39</v>
      </c>
    </row>
    <row r="39414" spans="1:4" x14ac:dyDescent="0.25">
      <c r="A39414">
        <v>39413</v>
      </c>
      <c r="D39414" t="str">
        <f t="shared" ca="1" si="615"/>
        <v>2016-01-26 20:46:14</v>
      </c>
    </row>
    <row r="39415" spans="1:4" x14ac:dyDescent="0.25">
      <c r="A39415">
        <v>39414</v>
      </c>
      <c r="D39415" t="str">
        <f t="shared" ca="1" si="615"/>
        <v>2016-04-21 3:39:2</v>
      </c>
    </row>
    <row r="39416" spans="1:4" x14ac:dyDescent="0.25">
      <c r="A39416">
        <v>39415</v>
      </c>
      <c r="D39416" t="str">
        <f t="shared" ca="1" si="615"/>
        <v>2016-01-03 21:0:39</v>
      </c>
    </row>
    <row r="39417" spans="1:4" x14ac:dyDescent="0.25">
      <c r="A39417">
        <v>39416</v>
      </c>
      <c r="D39417" t="str">
        <f t="shared" ca="1" si="615"/>
        <v>2016-04-08 14:51:20</v>
      </c>
    </row>
    <row r="39418" spans="1:4" x14ac:dyDescent="0.25">
      <c r="A39418">
        <v>39417</v>
      </c>
      <c r="D39418" t="str">
        <f t="shared" ca="1" si="615"/>
        <v>2016-03-08 18:40:49</v>
      </c>
    </row>
    <row r="39419" spans="1:4" x14ac:dyDescent="0.25">
      <c r="A39419">
        <v>39418</v>
      </c>
      <c r="D39419" t="str">
        <f t="shared" ca="1" si="615"/>
        <v>2016-03-22 6:19:0</v>
      </c>
    </row>
    <row r="39420" spans="1:4" x14ac:dyDescent="0.25">
      <c r="A39420">
        <v>39419</v>
      </c>
      <c r="D39420" t="str">
        <f t="shared" ca="1" si="615"/>
        <v>2016-01-25 15:32:19</v>
      </c>
    </row>
    <row r="39421" spans="1:4" x14ac:dyDescent="0.25">
      <c r="A39421">
        <v>39420</v>
      </c>
      <c r="D39421" t="str">
        <f t="shared" ca="1" si="615"/>
        <v>2016-02-12 17:4:18</v>
      </c>
    </row>
    <row r="39422" spans="1:4" x14ac:dyDescent="0.25">
      <c r="A39422">
        <v>39421</v>
      </c>
      <c r="D39422" t="str">
        <f t="shared" ca="1" si="615"/>
        <v>2016-03-01 11:36:2</v>
      </c>
    </row>
    <row r="39423" spans="1:4" x14ac:dyDescent="0.25">
      <c r="A39423">
        <v>39422</v>
      </c>
      <c r="D39423" t="str">
        <f t="shared" ca="1" si="615"/>
        <v>2016-04-27 6:14:22</v>
      </c>
    </row>
    <row r="39424" spans="1:4" x14ac:dyDescent="0.25">
      <c r="A39424">
        <v>39423</v>
      </c>
      <c r="D39424" t="str">
        <f t="shared" ca="1" si="615"/>
        <v>2016-01-27 23:12:8</v>
      </c>
    </row>
    <row r="39425" spans="1:4" x14ac:dyDescent="0.25">
      <c r="A39425">
        <v>39424</v>
      </c>
      <c r="D39425" t="str">
        <f t="shared" ca="1" si="615"/>
        <v>2016-01-25 16:2:6</v>
      </c>
    </row>
    <row r="39426" spans="1:4" x14ac:dyDescent="0.25">
      <c r="A39426">
        <v>39425</v>
      </c>
      <c r="D39426" t="str">
        <f t="shared" ref="D39426:D39489" ca="1" si="616">TEXT(RAND()*("2016-05-31 12:00:00"-"2016-1-1 9:00")+"2016-1-1 9:00:00","yyyy-mm-dd h:m:s")</f>
        <v>2016-01-05 13:17:22</v>
      </c>
    </row>
    <row r="39427" spans="1:4" x14ac:dyDescent="0.25">
      <c r="A39427">
        <v>39426</v>
      </c>
      <c r="D39427" t="str">
        <f t="shared" ca="1" si="616"/>
        <v>2016-01-19 13:17:48</v>
      </c>
    </row>
    <row r="39428" spans="1:4" x14ac:dyDescent="0.25">
      <c r="A39428">
        <v>39427</v>
      </c>
      <c r="D39428" t="str">
        <f t="shared" ca="1" si="616"/>
        <v>2016-04-30 6:10:53</v>
      </c>
    </row>
    <row r="39429" spans="1:4" x14ac:dyDescent="0.25">
      <c r="A39429">
        <v>39428</v>
      </c>
      <c r="D39429" t="str">
        <f t="shared" ca="1" si="616"/>
        <v>2016-01-06 12:50:56</v>
      </c>
    </row>
    <row r="39430" spans="1:4" x14ac:dyDescent="0.25">
      <c r="A39430">
        <v>39429</v>
      </c>
      <c r="D39430" t="str">
        <f t="shared" ca="1" si="616"/>
        <v>2016-05-10 18:28:11</v>
      </c>
    </row>
    <row r="39431" spans="1:4" x14ac:dyDescent="0.25">
      <c r="A39431">
        <v>39430</v>
      </c>
      <c r="D39431" t="str">
        <f t="shared" ca="1" si="616"/>
        <v>2016-04-07 18:41:29</v>
      </c>
    </row>
    <row r="39432" spans="1:4" x14ac:dyDescent="0.25">
      <c r="A39432">
        <v>39431</v>
      </c>
      <c r="D39432" t="str">
        <f t="shared" ca="1" si="616"/>
        <v>2016-03-29 4:10:51</v>
      </c>
    </row>
    <row r="39433" spans="1:4" x14ac:dyDescent="0.25">
      <c r="A39433">
        <v>39432</v>
      </c>
      <c r="D39433" t="str">
        <f t="shared" ca="1" si="616"/>
        <v>2016-01-31 16:3:17</v>
      </c>
    </row>
    <row r="39434" spans="1:4" x14ac:dyDescent="0.25">
      <c r="A39434">
        <v>39433</v>
      </c>
      <c r="D39434" t="str">
        <f t="shared" ca="1" si="616"/>
        <v>2016-01-26 3:40:14</v>
      </c>
    </row>
    <row r="39435" spans="1:4" x14ac:dyDescent="0.25">
      <c r="A39435">
        <v>39434</v>
      </c>
      <c r="D39435" t="str">
        <f t="shared" ca="1" si="616"/>
        <v>2016-04-09 18:47:22</v>
      </c>
    </row>
    <row r="39436" spans="1:4" x14ac:dyDescent="0.25">
      <c r="A39436">
        <v>39435</v>
      </c>
      <c r="D39436" t="str">
        <f t="shared" ca="1" si="616"/>
        <v>2016-04-07 8:24:30</v>
      </c>
    </row>
    <row r="39437" spans="1:4" x14ac:dyDescent="0.25">
      <c r="A39437">
        <v>39436</v>
      </c>
      <c r="D39437" t="str">
        <f t="shared" ca="1" si="616"/>
        <v>2016-01-05 13:18:16</v>
      </c>
    </row>
    <row r="39438" spans="1:4" x14ac:dyDescent="0.25">
      <c r="A39438">
        <v>39437</v>
      </c>
      <c r="D39438" t="str">
        <f t="shared" ca="1" si="616"/>
        <v>2016-03-12 1:15:33</v>
      </c>
    </row>
    <row r="39439" spans="1:4" x14ac:dyDescent="0.25">
      <c r="A39439">
        <v>39438</v>
      </c>
      <c r="D39439" t="str">
        <f t="shared" ca="1" si="616"/>
        <v>2016-03-01 14:15:32</v>
      </c>
    </row>
    <row r="39440" spans="1:4" x14ac:dyDescent="0.25">
      <c r="A39440">
        <v>39439</v>
      </c>
      <c r="D39440" t="str">
        <f t="shared" ca="1" si="616"/>
        <v>2016-01-09 3:30:45</v>
      </c>
    </row>
    <row r="39441" spans="1:4" x14ac:dyDescent="0.25">
      <c r="A39441">
        <v>39440</v>
      </c>
      <c r="D39441" t="str">
        <f t="shared" ca="1" si="616"/>
        <v>2016-04-24 10:9:8</v>
      </c>
    </row>
    <row r="39442" spans="1:4" x14ac:dyDescent="0.25">
      <c r="A39442">
        <v>39441</v>
      </c>
      <c r="D39442" t="str">
        <f t="shared" ca="1" si="616"/>
        <v>2016-01-26 14:2:16</v>
      </c>
    </row>
    <row r="39443" spans="1:4" x14ac:dyDescent="0.25">
      <c r="A39443">
        <v>39442</v>
      </c>
      <c r="D39443" t="str">
        <f t="shared" ca="1" si="616"/>
        <v>2016-05-17 7:23:9</v>
      </c>
    </row>
    <row r="39444" spans="1:4" x14ac:dyDescent="0.25">
      <c r="A39444">
        <v>39443</v>
      </c>
      <c r="D39444" t="str">
        <f t="shared" ca="1" si="616"/>
        <v>2016-02-27 13:32:28</v>
      </c>
    </row>
    <row r="39445" spans="1:4" x14ac:dyDescent="0.25">
      <c r="A39445">
        <v>39444</v>
      </c>
      <c r="D39445" t="str">
        <f t="shared" ca="1" si="616"/>
        <v>2016-05-01 13:56:37</v>
      </c>
    </row>
    <row r="39446" spans="1:4" x14ac:dyDescent="0.25">
      <c r="A39446">
        <v>39445</v>
      </c>
      <c r="D39446" t="str">
        <f t="shared" ca="1" si="616"/>
        <v>2016-04-11 14:39:23</v>
      </c>
    </row>
    <row r="39447" spans="1:4" x14ac:dyDescent="0.25">
      <c r="A39447">
        <v>39446</v>
      </c>
      <c r="D39447" t="str">
        <f t="shared" ca="1" si="616"/>
        <v>2016-03-03 3:37:34</v>
      </c>
    </row>
    <row r="39448" spans="1:4" x14ac:dyDescent="0.25">
      <c r="A39448">
        <v>39447</v>
      </c>
      <c r="D39448" t="str">
        <f t="shared" ca="1" si="616"/>
        <v>2016-02-07 18:12:47</v>
      </c>
    </row>
    <row r="39449" spans="1:4" x14ac:dyDescent="0.25">
      <c r="A39449">
        <v>39448</v>
      </c>
      <c r="D39449" t="str">
        <f t="shared" ca="1" si="616"/>
        <v>2016-04-30 7:28:34</v>
      </c>
    </row>
    <row r="39450" spans="1:4" x14ac:dyDescent="0.25">
      <c r="A39450">
        <v>39449</v>
      </c>
      <c r="D39450" t="str">
        <f t="shared" ca="1" si="616"/>
        <v>2016-04-30 20:9:45</v>
      </c>
    </row>
    <row r="39451" spans="1:4" x14ac:dyDescent="0.25">
      <c r="A39451">
        <v>39450</v>
      </c>
      <c r="D39451" t="str">
        <f t="shared" ca="1" si="616"/>
        <v>2016-05-30 1:19:21</v>
      </c>
    </row>
    <row r="39452" spans="1:4" x14ac:dyDescent="0.25">
      <c r="A39452">
        <v>39451</v>
      </c>
      <c r="D39452" t="str">
        <f t="shared" ca="1" si="616"/>
        <v>2016-04-24 16:42:50</v>
      </c>
    </row>
    <row r="39453" spans="1:4" x14ac:dyDescent="0.25">
      <c r="A39453">
        <v>39452</v>
      </c>
      <c r="D39453" t="str">
        <f t="shared" ca="1" si="616"/>
        <v>2016-01-07 16:19:23</v>
      </c>
    </row>
    <row r="39454" spans="1:4" x14ac:dyDescent="0.25">
      <c r="A39454">
        <v>39453</v>
      </c>
      <c r="D39454" t="str">
        <f t="shared" ca="1" si="616"/>
        <v>2016-03-20 12:40:47</v>
      </c>
    </row>
    <row r="39455" spans="1:4" x14ac:dyDescent="0.25">
      <c r="A39455">
        <v>39454</v>
      </c>
      <c r="D39455" t="str">
        <f t="shared" ca="1" si="616"/>
        <v>2016-02-22 5:54:26</v>
      </c>
    </row>
    <row r="39456" spans="1:4" x14ac:dyDescent="0.25">
      <c r="A39456">
        <v>39455</v>
      </c>
      <c r="D39456" t="str">
        <f t="shared" ca="1" si="616"/>
        <v>2016-03-24 12:29:53</v>
      </c>
    </row>
    <row r="39457" spans="1:4" x14ac:dyDescent="0.25">
      <c r="A39457">
        <v>39456</v>
      </c>
      <c r="D39457" t="str">
        <f t="shared" ca="1" si="616"/>
        <v>2016-03-04 11:16:10</v>
      </c>
    </row>
    <row r="39458" spans="1:4" x14ac:dyDescent="0.25">
      <c r="A39458">
        <v>39457</v>
      </c>
      <c r="D39458" t="str">
        <f t="shared" ca="1" si="616"/>
        <v>2016-04-07 10:20:27</v>
      </c>
    </row>
    <row r="39459" spans="1:4" x14ac:dyDescent="0.25">
      <c r="A39459">
        <v>39458</v>
      </c>
      <c r="D39459" t="str">
        <f t="shared" ca="1" si="616"/>
        <v>2016-04-25 7:31:58</v>
      </c>
    </row>
    <row r="39460" spans="1:4" x14ac:dyDescent="0.25">
      <c r="A39460">
        <v>39459</v>
      </c>
      <c r="D39460" t="str">
        <f t="shared" ca="1" si="616"/>
        <v>2016-02-25 15:26:7</v>
      </c>
    </row>
    <row r="39461" spans="1:4" x14ac:dyDescent="0.25">
      <c r="A39461">
        <v>39460</v>
      </c>
      <c r="D39461" t="str">
        <f t="shared" ca="1" si="616"/>
        <v>2016-03-22 17:44:31</v>
      </c>
    </row>
    <row r="39462" spans="1:4" x14ac:dyDescent="0.25">
      <c r="A39462">
        <v>39461</v>
      </c>
      <c r="D39462" t="str">
        <f t="shared" ca="1" si="616"/>
        <v>2016-05-21 20:30:48</v>
      </c>
    </row>
    <row r="39463" spans="1:4" x14ac:dyDescent="0.25">
      <c r="A39463">
        <v>39462</v>
      </c>
      <c r="D39463" t="str">
        <f t="shared" ca="1" si="616"/>
        <v>2016-01-30 21:37:54</v>
      </c>
    </row>
    <row r="39464" spans="1:4" x14ac:dyDescent="0.25">
      <c r="A39464">
        <v>39463</v>
      </c>
      <c r="D39464" t="str">
        <f t="shared" ca="1" si="616"/>
        <v>2016-03-10 18:12:37</v>
      </c>
    </row>
    <row r="39465" spans="1:4" x14ac:dyDescent="0.25">
      <c r="A39465">
        <v>39464</v>
      </c>
      <c r="D39465" t="str">
        <f t="shared" ca="1" si="616"/>
        <v>2016-04-15 7:28:26</v>
      </c>
    </row>
    <row r="39466" spans="1:4" x14ac:dyDescent="0.25">
      <c r="A39466">
        <v>39465</v>
      </c>
      <c r="D39466" t="str">
        <f t="shared" ca="1" si="616"/>
        <v>2016-04-30 15:59:3</v>
      </c>
    </row>
    <row r="39467" spans="1:4" x14ac:dyDescent="0.25">
      <c r="A39467">
        <v>39466</v>
      </c>
      <c r="D39467" t="str">
        <f t="shared" ca="1" si="616"/>
        <v>2016-04-26 9:35:44</v>
      </c>
    </row>
    <row r="39468" spans="1:4" x14ac:dyDescent="0.25">
      <c r="A39468">
        <v>39467</v>
      </c>
      <c r="D39468" t="str">
        <f t="shared" ca="1" si="616"/>
        <v>2016-02-26 22:15:30</v>
      </c>
    </row>
    <row r="39469" spans="1:4" x14ac:dyDescent="0.25">
      <c r="A39469">
        <v>39468</v>
      </c>
      <c r="D39469" t="str">
        <f t="shared" ca="1" si="616"/>
        <v>2016-01-04 12:45:59</v>
      </c>
    </row>
    <row r="39470" spans="1:4" x14ac:dyDescent="0.25">
      <c r="A39470">
        <v>39469</v>
      </c>
      <c r="D39470" t="str">
        <f t="shared" ca="1" si="616"/>
        <v>2016-03-16 12:22:1</v>
      </c>
    </row>
    <row r="39471" spans="1:4" x14ac:dyDescent="0.25">
      <c r="A39471">
        <v>39470</v>
      </c>
      <c r="D39471" t="str">
        <f t="shared" ca="1" si="616"/>
        <v>2016-05-28 5:20:32</v>
      </c>
    </row>
    <row r="39472" spans="1:4" x14ac:dyDescent="0.25">
      <c r="A39472">
        <v>39471</v>
      </c>
      <c r="D39472" t="str">
        <f t="shared" ca="1" si="616"/>
        <v>2016-05-24 1:18:24</v>
      </c>
    </row>
    <row r="39473" spans="1:4" x14ac:dyDescent="0.25">
      <c r="A39473">
        <v>39472</v>
      </c>
      <c r="D39473" t="str">
        <f t="shared" ca="1" si="616"/>
        <v>2016-04-10 8:5:24</v>
      </c>
    </row>
    <row r="39474" spans="1:4" x14ac:dyDescent="0.25">
      <c r="A39474">
        <v>39473</v>
      </c>
      <c r="D39474" t="str">
        <f t="shared" ca="1" si="616"/>
        <v>2016-01-14 1:50:11</v>
      </c>
    </row>
    <row r="39475" spans="1:4" x14ac:dyDescent="0.25">
      <c r="A39475">
        <v>39474</v>
      </c>
      <c r="D39475" t="str">
        <f t="shared" ca="1" si="616"/>
        <v>2016-03-23 15:36:40</v>
      </c>
    </row>
    <row r="39476" spans="1:4" x14ac:dyDescent="0.25">
      <c r="A39476">
        <v>39475</v>
      </c>
      <c r="D39476" t="str">
        <f t="shared" ca="1" si="616"/>
        <v>2016-05-17 4:28:23</v>
      </c>
    </row>
    <row r="39477" spans="1:4" x14ac:dyDescent="0.25">
      <c r="A39477">
        <v>39476</v>
      </c>
      <c r="D39477" t="str">
        <f t="shared" ca="1" si="616"/>
        <v>2016-01-31 20:7:4</v>
      </c>
    </row>
    <row r="39478" spans="1:4" x14ac:dyDescent="0.25">
      <c r="A39478">
        <v>39477</v>
      </c>
      <c r="D39478" t="str">
        <f t="shared" ca="1" si="616"/>
        <v>2016-03-07 18:44:1</v>
      </c>
    </row>
    <row r="39479" spans="1:4" x14ac:dyDescent="0.25">
      <c r="A39479">
        <v>39478</v>
      </c>
      <c r="D39479" t="str">
        <f t="shared" ca="1" si="616"/>
        <v>2016-01-03 17:2:5</v>
      </c>
    </row>
    <row r="39480" spans="1:4" x14ac:dyDescent="0.25">
      <c r="A39480">
        <v>39479</v>
      </c>
      <c r="D39480" t="str">
        <f t="shared" ca="1" si="616"/>
        <v>2016-03-31 18:50:25</v>
      </c>
    </row>
    <row r="39481" spans="1:4" x14ac:dyDescent="0.25">
      <c r="A39481">
        <v>39480</v>
      </c>
      <c r="D39481" t="str">
        <f t="shared" ca="1" si="616"/>
        <v>2016-03-01 3:55:37</v>
      </c>
    </row>
    <row r="39482" spans="1:4" x14ac:dyDescent="0.25">
      <c r="A39482">
        <v>39481</v>
      </c>
      <c r="D39482" t="str">
        <f t="shared" ca="1" si="616"/>
        <v>2016-03-08 12:48:25</v>
      </c>
    </row>
    <row r="39483" spans="1:4" x14ac:dyDescent="0.25">
      <c r="A39483">
        <v>39482</v>
      </c>
      <c r="D39483" t="str">
        <f t="shared" ca="1" si="616"/>
        <v>2016-01-12 19:50:42</v>
      </c>
    </row>
    <row r="39484" spans="1:4" x14ac:dyDescent="0.25">
      <c r="A39484">
        <v>39483</v>
      </c>
      <c r="D39484" t="str">
        <f t="shared" ca="1" si="616"/>
        <v>2016-03-25 17:55:58</v>
      </c>
    </row>
    <row r="39485" spans="1:4" x14ac:dyDescent="0.25">
      <c r="A39485">
        <v>39484</v>
      </c>
      <c r="D39485" t="str">
        <f t="shared" ca="1" si="616"/>
        <v>2016-01-07 12:38:31</v>
      </c>
    </row>
    <row r="39486" spans="1:4" x14ac:dyDescent="0.25">
      <c r="A39486">
        <v>39485</v>
      </c>
      <c r="D39486" t="str">
        <f t="shared" ca="1" si="616"/>
        <v>2016-01-28 2:57:9</v>
      </c>
    </row>
    <row r="39487" spans="1:4" x14ac:dyDescent="0.25">
      <c r="A39487">
        <v>39486</v>
      </c>
      <c r="D39487" t="str">
        <f t="shared" ca="1" si="616"/>
        <v>2016-04-08 11:29:43</v>
      </c>
    </row>
    <row r="39488" spans="1:4" x14ac:dyDescent="0.25">
      <c r="A39488">
        <v>39487</v>
      </c>
      <c r="D39488" t="str">
        <f t="shared" ca="1" si="616"/>
        <v>2016-03-07 3:1:36</v>
      </c>
    </row>
    <row r="39489" spans="1:4" x14ac:dyDescent="0.25">
      <c r="A39489">
        <v>39488</v>
      </c>
      <c r="D39489" t="str">
        <f t="shared" ca="1" si="616"/>
        <v>2016-03-31 9:0:59</v>
      </c>
    </row>
    <row r="39490" spans="1:4" x14ac:dyDescent="0.25">
      <c r="A39490">
        <v>39489</v>
      </c>
      <c r="D39490" t="str">
        <f t="shared" ref="D39490:D39553" ca="1" si="617">TEXT(RAND()*("2016-05-31 12:00:00"-"2016-1-1 9:00")+"2016-1-1 9:00:00","yyyy-mm-dd h:m:s")</f>
        <v>2016-05-19 3:33:4</v>
      </c>
    </row>
    <row r="39491" spans="1:4" x14ac:dyDescent="0.25">
      <c r="A39491">
        <v>39490</v>
      </c>
      <c r="D39491" t="str">
        <f t="shared" ca="1" si="617"/>
        <v>2016-01-17 17:34:1</v>
      </c>
    </row>
    <row r="39492" spans="1:4" x14ac:dyDescent="0.25">
      <c r="A39492">
        <v>39491</v>
      </c>
      <c r="D39492" t="str">
        <f t="shared" ca="1" si="617"/>
        <v>2016-04-22 3:21:14</v>
      </c>
    </row>
    <row r="39493" spans="1:4" x14ac:dyDescent="0.25">
      <c r="A39493">
        <v>39492</v>
      </c>
      <c r="D39493" t="str">
        <f t="shared" ca="1" si="617"/>
        <v>2016-05-22 19:21:27</v>
      </c>
    </row>
    <row r="39494" spans="1:4" x14ac:dyDescent="0.25">
      <c r="A39494">
        <v>39493</v>
      </c>
      <c r="D39494" t="str">
        <f t="shared" ca="1" si="617"/>
        <v>2016-02-05 15:25:22</v>
      </c>
    </row>
    <row r="39495" spans="1:4" x14ac:dyDescent="0.25">
      <c r="A39495">
        <v>39494</v>
      </c>
      <c r="D39495" t="str">
        <f t="shared" ca="1" si="617"/>
        <v>2016-05-08 6:44:33</v>
      </c>
    </row>
    <row r="39496" spans="1:4" x14ac:dyDescent="0.25">
      <c r="A39496">
        <v>39495</v>
      </c>
      <c r="D39496" t="str">
        <f t="shared" ca="1" si="617"/>
        <v>2016-01-03 18:20:32</v>
      </c>
    </row>
    <row r="39497" spans="1:4" x14ac:dyDescent="0.25">
      <c r="A39497">
        <v>39496</v>
      </c>
      <c r="D39497" t="str">
        <f t="shared" ca="1" si="617"/>
        <v>2016-02-20 6:56:13</v>
      </c>
    </row>
    <row r="39498" spans="1:4" x14ac:dyDescent="0.25">
      <c r="A39498">
        <v>39497</v>
      </c>
      <c r="D39498" t="str">
        <f t="shared" ca="1" si="617"/>
        <v>2016-01-03 6:55:30</v>
      </c>
    </row>
    <row r="39499" spans="1:4" x14ac:dyDescent="0.25">
      <c r="A39499">
        <v>39498</v>
      </c>
      <c r="D39499" t="str">
        <f t="shared" ca="1" si="617"/>
        <v>2016-05-01 5:47:46</v>
      </c>
    </row>
    <row r="39500" spans="1:4" x14ac:dyDescent="0.25">
      <c r="A39500">
        <v>39499</v>
      </c>
      <c r="D39500" t="str">
        <f t="shared" ca="1" si="617"/>
        <v>2016-01-16 23:17:29</v>
      </c>
    </row>
    <row r="39501" spans="1:4" x14ac:dyDescent="0.25">
      <c r="A39501">
        <v>39500</v>
      </c>
      <c r="D39501" t="str">
        <f t="shared" ca="1" si="617"/>
        <v>2016-04-03 21:32:35</v>
      </c>
    </row>
    <row r="39502" spans="1:4" x14ac:dyDescent="0.25">
      <c r="A39502">
        <v>39501</v>
      </c>
      <c r="D39502" t="str">
        <f t="shared" ca="1" si="617"/>
        <v>2016-01-19 7:42:51</v>
      </c>
    </row>
    <row r="39503" spans="1:4" x14ac:dyDescent="0.25">
      <c r="A39503">
        <v>39502</v>
      </c>
      <c r="D39503" t="str">
        <f t="shared" ca="1" si="617"/>
        <v>2016-05-07 3:55:9</v>
      </c>
    </row>
    <row r="39504" spans="1:4" x14ac:dyDescent="0.25">
      <c r="A39504">
        <v>39503</v>
      </c>
      <c r="D39504" t="str">
        <f t="shared" ca="1" si="617"/>
        <v>2016-03-10 12:9:8</v>
      </c>
    </row>
    <row r="39505" spans="1:4" x14ac:dyDescent="0.25">
      <c r="A39505">
        <v>39504</v>
      </c>
      <c r="D39505" t="str">
        <f t="shared" ca="1" si="617"/>
        <v>2016-03-06 23:54:40</v>
      </c>
    </row>
    <row r="39506" spans="1:4" x14ac:dyDescent="0.25">
      <c r="A39506">
        <v>39505</v>
      </c>
      <c r="D39506" t="str">
        <f t="shared" ca="1" si="617"/>
        <v>2016-03-10 15:52:19</v>
      </c>
    </row>
    <row r="39507" spans="1:4" x14ac:dyDescent="0.25">
      <c r="A39507">
        <v>39506</v>
      </c>
      <c r="D39507" t="str">
        <f t="shared" ca="1" si="617"/>
        <v>2016-02-13 7:5:26</v>
      </c>
    </row>
    <row r="39508" spans="1:4" x14ac:dyDescent="0.25">
      <c r="A39508">
        <v>39507</v>
      </c>
      <c r="D39508" t="str">
        <f t="shared" ca="1" si="617"/>
        <v>2016-02-19 23:55:44</v>
      </c>
    </row>
    <row r="39509" spans="1:4" x14ac:dyDescent="0.25">
      <c r="A39509">
        <v>39508</v>
      </c>
      <c r="D39509" t="str">
        <f t="shared" ca="1" si="617"/>
        <v>2016-05-26 23:11:57</v>
      </c>
    </row>
    <row r="39510" spans="1:4" x14ac:dyDescent="0.25">
      <c r="A39510">
        <v>39509</v>
      </c>
      <c r="D39510" t="str">
        <f t="shared" ca="1" si="617"/>
        <v>2016-02-26 22:7:19</v>
      </c>
    </row>
    <row r="39511" spans="1:4" x14ac:dyDescent="0.25">
      <c r="A39511">
        <v>39510</v>
      </c>
      <c r="D39511" t="str">
        <f t="shared" ca="1" si="617"/>
        <v>2016-02-03 16:51:5</v>
      </c>
    </row>
    <row r="39512" spans="1:4" x14ac:dyDescent="0.25">
      <c r="A39512">
        <v>39511</v>
      </c>
      <c r="D39512" t="str">
        <f t="shared" ca="1" si="617"/>
        <v>2016-03-01 16:20:39</v>
      </c>
    </row>
    <row r="39513" spans="1:4" x14ac:dyDescent="0.25">
      <c r="A39513">
        <v>39512</v>
      </c>
      <c r="D39513" t="str">
        <f t="shared" ca="1" si="617"/>
        <v>2016-04-25 21:19:8</v>
      </c>
    </row>
    <row r="39514" spans="1:4" x14ac:dyDescent="0.25">
      <c r="A39514">
        <v>39513</v>
      </c>
      <c r="D39514" t="str">
        <f t="shared" ca="1" si="617"/>
        <v>2016-03-17 17:20:12</v>
      </c>
    </row>
    <row r="39515" spans="1:4" x14ac:dyDescent="0.25">
      <c r="A39515">
        <v>39514</v>
      </c>
      <c r="D39515" t="str">
        <f t="shared" ca="1" si="617"/>
        <v>2016-01-14 22:4:18</v>
      </c>
    </row>
    <row r="39516" spans="1:4" x14ac:dyDescent="0.25">
      <c r="A39516">
        <v>39515</v>
      </c>
      <c r="D39516" t="str">
        <f t="shared" ca="1" si="617"/>
        <v>2016-02-29 9:56:24</v>
      </c>
    </row>
    <row r="39517" spans="1:4" x14ac:dyDescent="0.25">
      <c r="A39517">
        <v>39516</v>
      </c>
      <c r="D39517" t="str">
        <f t="shared" ca="1" si="617"/>
        <v>2016-05-23 8:35:0</v>
      </c>
    </row>
    <row r="39518" spans="1:4" x14ac:dyDescent="0.25">
      <c r="A39518">
        <v>39517</v>
      </c>
      <c r="D39518" t="str">
        <f t="shared" ca="1" si="617"/>
        <v>2016-02-04 20:46:50</v>
      </c>
    </row>
    <row r="39519" spans="1:4" x14ac:dyDescent="0.25">
      <c r="A39519">
        <v>39518</v>
      </c>
      <c r="D39519" t="str">
        <f t="shared" ca="1" si="617"/>
        <v>2016-03-29 2:44:3</v>
      </c>
    </row>
    <row r="39520" spans="1:4" x14ac:dyDescent="0.25">
      <c r="A39520">
        <v>39519</v>
      </c>
      <c r="D39520" t="str">
        <f t="shared" ca="1" si="617"/>
        <v>2016-05-09 14:0:47</v>
      </c>
    </row>
    <row r="39521" spans="1:4" x14ac:dyDescent="0.25">
      <c r="A39521">
        <v>39520</v>
      </c>
      <c r="D39521" t="str">
        <f t="shared" ca="1" si="617"/>
        <v>2016-03-30 11:1:25</v>
      </c>
    </row>
    <row r="39522" spans="1:4" x14ac:dyDescent="0.25">
      <c r="A39522">
        <v>39521</v>
      </c>
      <c r="D39522" t="str">
        <f t="shared" ca="1" si="617"/>
        <v>2016-01-14 7:28:38</v>
      </c>
    </row>
    <row r="39523" spans="1:4" x14ac:dyDescent="0.25">
      <c r="A39523">
        <v>39522</v>
      </c>
      <c r="D39523" t="str">
        <f t="shared" ca="1" si="617"/>
        <v>2016-02-20 17:14:46</v>
      </c>
    </row>
    <row r="39524" spans="1:4" x14ac:dyDescent="0.25">
      <c r="A39524">
        <v>39523</v>
      </c>
      <c r="D39524" t="str">
        <f t="shared" ca="1" si="617"/>
        <v>2016-01-11 13:2:29</v>
      </c>
    </row>
    <row r="39525" spans="1:4" x14ac:dyDescent="0.25">
      <c r="A39525">
        <v>39524</v>
      </c>
      <c r="D39525" t="str">
        <f t="shared" ca="1" si="617"/>
        <v>2016-01-20 13:52:2</v>
      </c>
    </row>
    <row r="39526" spans="1:4" x14ac:dyDescent="0.25">
      <c r="A39526">
        <v>39525</v>
      </c>
      <c r="D39526" t="str">
        <f t="shared" ca="1" si="617"/>
        <v>2016-02-18 1:6:49</v>
      </c>
    </row>
    <row r="39527" spans="1:4" x14ac:dyDescent="0.25">
      <c r="A39527">
        <v>39526</v>
      </c>
      <c r="D39527" t="str">
        <f t="shared" ca="1" si="617"/>
        <v>2016-02-08 11:31:42</v>
      </c>
    </row>
    <row r="39528" spans="1:4" x14ac:dyDescent="0.25">
      <c r="A39528">
        <v>39527</v>
      </c>
      <c r="D39528" t="str">
        <f t="shared" ca="1" si="617"/>
        <v>2016-02-19 8:0:51</v>
      </c>
    </row>
    <row r="39529" spans="1:4" x14ac:dyDescent="0.25">
      <c r="A39529">
        <v>39528</v>
      </c>
      <c r="D39529" t="str">
        <f t="shared" ca="1" si="617"/>
        <v>2016-02-19 22:56:25</v>
      </c>
    </row>
    <row r="39530" spans="1:4" x14ac:dyDescent="0.25">
      <c r="A39530">
        <v>39529</v>
      </c>
      <c r="D39530" t="str">
        <f t="shared" ca="1" si="617"/>
        <v>2016-02-06 16:48:26</v>
      </c>
    </row>
    <row r="39531" spans="1:4" x14ac:dyDescent="0.25">
      <c r="A39531">
        <v>39530</v>
      </c>
      <c r="D39531" t="str">
        <f t="shared" ca="1" si="617"/>
        <v>2016-04-24 21:12:7</v>
      </c>
    </row>
    <row r="39532" spans="1:4" x14ac:dyDescent="0.25">
      <c r="A39532">
        <v>39531</v>
      </c>
      <c r="D39532" t="str">
        <f t="shared" ca="1" si="617"/>
        <v>2016-01-27 16:52:35</v>
      </c>
    </row>
    <row r="39533" spans="1:4" x14ac:dyDescent="0.25">
      <c r="A39533">
        <v>39532</v>
      </c>
      <c r="D39533" t="str">
        <f t="shared" ca="1" si="617"/>
        <v>2016-04-21 10:30:22</v>
      </c>
    </row>
    <row r="39534" spans="1:4" x14ac:dyDescent="0.25">
      <c r="A39534">
        <v>39533</v>
      </c>
      <c r="D39534" t="str">
        <f t="shared" ca="1" si="617"/>
        <v>2016-01-02 3:48:39</v>
      </c>
    </row>
    <row r="39535" spans="1:4" x14ac:dyDescent="0.25">
      <c r="A39535">
        <v>39534</v>
      </c>
      <c r="D39535" t="str">
        <f t="shared" ca="1" si="617"/>
        <v>2016-04-07 2:27:46</v>
      </c>
    </row>
    <row r="39536" spans="1:4" x14ac:dyDescent="0.25">
      <c r="A39536">
        <v>39535</v>
      </c>
      <c r="D39536" t="str">
        <f t="shared" ca="1" si="617"/>
        <v>2016-01-24 11:49:28</v>
      </c>
    </row>
    <row r="39537" spans="1:4" x14ac:dyDescent="0.25">
      <c r="A39537">
        <v>39536</v>
      </c>
      <c r="D39537" t="str">
        <f t="shared" ca="1" si="617"/>
        <v>2016-02-19 10:38:2</v>
      </c>
    </row>
    <row r="39538" spans="1:4" x14ac:dyDescent="0.25">
      <c r="A39538">
        <v>39537</v>
      </c>
      <c r="D39538" t="str">
        <f t="shared" ca="1" si="617"/>
        <v>2016-01-25 4:8:24</v>
      </c>
    </row>
    <row r="39539" spans="1:4" x14ac:dyDescent="0.25">
      <c r="A39539">
        <v>39538</v>
      </c>
      <c r="D39539" t="str">
        <f t="shared" ca="1" si="617"/>
        <v>2016-04-22 11:41:29</v>
      </c>
    </row>
    <row r="39540" spans="1:4" x14ac:dyDescent="0.25">
      <c r="A39540">
        <v>39539</v>
      </c>
      <c r="D39540" t="str">
        <f t="shared" ca="1" si="617"/>
        <v>2016-04-05 17:49:29</v>
      </c>
    </row>
    <row r="39541" spans="1:4" x14ac:dyDescent="0.25">
      <c r="A39541">
        <v>39540</v>
      </c>
      <c r="D39541" t="str">
        <f t="shared" ca="1" si="617"/>
        <v>2016-01-03 22:49:56</v>
      </c>
    </row>
    <row r="39542" spans="1:4" x14ac:dyDescent="0.25">
      <c r="A39542">
        <v>39541</v>
      </c>
      <c r="D39542" t="str">
        <f t="shared" ca="1" si="617"/>
        <v>2016-01-31 9:26:35</v>
      </c>
    </row>
    <row r="39543" spans="1:4" x14ac:dyDescent="0.25">
      <c r="A39543">
        <v>39542</v>
      </c>
      <c r="D39543" t="str">
        <f t="shared" ca="1" si="617"/>
        <v>2016-01-17 1:51:6</v>
      </c>
    </row>
    <row r="39544" spans="1:4" x14ac:dyDescent="0.25">
      <c r="A39544">
        <v>39543</v>
      </c>
      <c r="D39544" t="str">
        <f t="shared" ca="1" si="617"/>
        <v>2016-01-20 18:59:4</v>
      </c>
    </row>
    <row r="39545" spans="1:4" x14ac:dyDescent="0.25">
      <c r="A39545">
        <v>39544</v>
      </c>
      <c r="D39545" t="str">
        <f t="shared" ca="1" si="617"/>
        <v>2016-04-21 19:8:44</v>
      </c>
    </row>
    <row r="39546" spans="1:4" x14ac:dyDescent="0.25">
      <c r="A39546">
        <v>39545</v>
      </c>
      <c r="D39546" t="str">
        <f t="shared" ca="1" si="617"/>
        <v>2016-01-08 9:23:40</v>
      </c>
    </row>
    <row r="39547" spans="1:4" x14ac:dyDescent="0.25">
      <c r="A39547">
        <v>39546</v>
      </c>
      <c r="D39547" t="str">
        <f t="shared" ca="1" si="617"/>
        <v>2016-02-28 1:23:49</v>
      </c>
    </row>
    <row r="39548" spans="1:4" x14ac:dyDescent="0.25">
      <c r="A39548">
        <v>39547</v>
      </c>
      <c r="D39548" t="str">
        <f t="shared" ca="1" si="617"/>
        <v>2016-04-14 12:15:16</v>
      </c>
    </row>
    <row r="39549" spans="1:4" x14ac:dyDescent="0.25">
      <c r="A39549">
        <v>39548</v>
      </c>
      <c r="D39549" t="str">
        <f t="shared" ca="1" si="617"/>
        <v>2016-04-30 14:20:48</v>
      </c>
    </row>
    <row r="39550" spans="1:4" x14ac:dyDescent="0.25">
      <c r="A39550">
        <v>39549</v>
      </c>
      <c r="D39550" t="str">
        <f t="shared" ca="1" si="617"/>
        <v>2016-04-17 11:48:36</v>
      </c>
    </row>
    <row r="39551" spans="1:4" x14ac:dyDescent="0.25">
      <c r="A39551">
        <v>39550</v>
      </c>
      <c r="D39551" t="str">
        <f t="shared" ca="1" si="617"/>
        <v>2016-02-11 11:40:10</v>
      </c>
    </row>
    <row r="39552" spans="1:4" x14ac:dyDescent="0.25">
      <c r="A39552">
        <v>39551</v>
      </c>
      <c r="D39552" t="str">
        <f t="shared" ca="1" si="617"/>
        <v>2016-03-01 5:39:28</v>
      </c>
    </row>
    <row r="39553" spans="1:4" x14ac:dyDescent="0.25">
      <c r="A39553">
        <v>39552</v>
      </c>
      <c r="D39553" t="str">
        <f t="shared" ca="1" si="617"/>
        <v>2016-02-26 9:44:1</v>
      </c>
    </row>
    <row r="39554" spans="1:4" x14ac:dyDescent="0.25">
      <c r="A39554">
        <v>39553</v>
      </c>
      <c r="D39554" t="str">
        <f t="shared" ref="D39554:D39617" ca="1" si="618">TEXT(RAND()*("2016-05-31 12:00:00"-"2016-1-1 9:00")+"2016-1-1 9:00:00","yyyy-mm-dd h:m:s")</f>
        <v>2016-03-27 19:1:20</v>
      </c>
    </row>
    <row r="39555" spans="1:4" x14ac:dyDescent="0.25">
      <c r="A39555">
        <v>39554</v>
      </c>
      <c r="D39555" t="str">
        <f t="shared" ca="1" si="618"/>
        <v>2016-02-05 14:16:44</v>
      </c>
    </row>
    <row r="39556" spans="1:4" x14ac:dyDescent="0.25">
      <c r="A39556">
        <v>39555</v>
      </c>
      <c r="D39556" t="str">
        <f t="shared" ca="1" si="618"/>
        <v>2016-03-20 15:9:44</v>
      </c>
    </row>
    <row r="39557" spans="1:4" x14ac:dyDescent="0.25">
      <c r="A39557">
        <v>39556</v>
      </c>
      <c r="D39557" t="str">
        <f t="shared" ca="1" si="618"/>
        <v>2016-05-26 16:4:50</v>
      </c>
    </row>
    <row r="39558" spans="1:4" x14ac:dyDescent="0.25">
      <c r="A39558">
        <v>39557</v>
      </c>
      <c r="D39558" t="str">
        <f t="shared" ca="1" si="618"/>
        <v>2016-02-17 16:0:25</v>
      </c>
    </row>
    <row r="39559" spans="1:4" x14ac:dyDescent="0.25">
      <c r="A39559">
        <v>39558</v>
      </c>
      <c r="D39559" t="str">
        <f t="shared" ca="1" si="618"/>
        <v>2016-01-19 14:1:0</v>
      </c>
    </row>
    <row r="39560" spans="1:4" x14ac:dyDescent="0.25">
      <c r="A39560">
        <v>39559</v>
      </c>
      <c r="D39560" t="str">
        <f t="shared" ca="1" si="618"/>
        <v>2016-04-09 16:13:52</v>
      </c>
    </row>
    <row r="39561" spans="1:4" x14ac:dyDescent="0.25">
      <c r="A39561">
        <v>39560</v>
      </c>
      <c r="D39561" t="str">
        <f t="shared" ca="1" si="618"/>
        <v>2016-01-05 12:17:10</v>
      </c>
    </row>
    <row r="39562" spans="1:4" x14ac:dyDescent="0.25">
      <c r="A39562">
        <v>39561</v>
      </c>
      <c r="D39562" t="str">
        <f t="shared" ca="1" si="618"/>
        <v>2016-05-29 5:7:29</v>
      </c>
    </row>
    <row r="39563" spans="1:4" x14ac:dyDescent="0.25">
      <c r="A39563">
        <v>39562</v>
      </c>
      <c r="D39563" t="str">
        <f t="shared" ca="1" si="618"/>
        <v>2016-04-03 9:41:18</v>
      </c>
    </row>
    <row r="39564" spans="1:4" x14ac:dyDescent="0.25">
      <c r="A39564">
        <v>39563</v>
      </c>
      <c r="D39564" t="str">
        <f t="shared" ca="1" si="618"/>
        <v>2016-05-04 3:22:2</v>
      </c>
    </row>
    <row r="39565" spans="1:4" x14ac:dyDescent="0.25">
      <c r="A39565">
        <v>39564</v>
      </c>
      <c r="D39565" t="str">
        <f t="shared" ca="1" si="618"/>
        <v>2016-04-29 15:17:25</v>
      </c>
    </row>
    <row r="39566" spans="1:4" x14ac:dyDescent="0.25">
      <c r="A39566">
        <v>39565</v>
      </c>
      <c r="D39566" t="str">
        <f t="shared" ca="1" si="618"/>
        <v>2016-03-12 0:34:29</v>
      </c>
    </row>
    <row r="39567" spans="1:4" x14ac:dyDescent="0.25">
      <c r="A39567">
        <v>39566</v>
      </c>
      <c r="D39567" t="str">
        <f t="shared" ca="1" si="618"/>
        <v>2016-01-03 2:25:43</v>
      </c>
    </row>
    <row r="39568" spans="1:4" x14ac:dyDescent="0.25">
      <c r="A39568">
        <v>39567</v>
      </c>
      <c r="D39568" t="str">
        <f t="shared" ca="1" si="618"/>
        <v>2016-02-24 21:40:56</v>
      </c>
    </row>
    <row r="39569" spans="1:4" x14ac:dyDescent="0.25">
      <c r="A39569">
        <v>39568</v>
      </c>
      <c r="D39569" t="str">
        <f t="shared" ca="1" si="618"/>
        <v>2016-01-12 17:42:4</v>
      </c>
    </row>
    <row r="39570" spans="1:4" x14ac:dyDescent="0.25">
      <c r="A39570">
        <v>39569</v>
      </c>
      <c r="D39570" t="str">
        <f t="shared" ca="1" si="618"/>
        <v>2016-02-11 12:43:25</v>
      </c>
    </row>
    <row r="39571" spans="1:4" x14ac:dyDescent="0.25">
      <c r="A39571">
        <v>39570</v>
      </c>
      <c r="D39571" t="str">
        <f t="shared" ca="1" si="618"/>
        <v>2016-05-27 1:38:55</v>
      </c>
    </row>
    <row r="39572" spans="1:4" x14ac:dyDescent="0.25">
      <c r="A39572">
        <v>39571</v>
      </c>
      <c r="D39572" t="str">
        <f t="shared" ca="1" si="618"/>
        <v>2016-03-08 15:44:37</v>
      </c>
    </row>
    <row r="39573" spans="1:4" x14ac:dyDescent="0.25">
      <c r="A39573">
        <v>39572</v>
      </c>
      <c r="D39573" t="str">
        <f t="shared" ca="1" si="618"/>
        <v>2016-05-13 11:7:40</v>
      </c>
    </row>
    <row r="39574" spans="1:4" x14ac:dyDescent="0.25">
      <c r="A39574">
        <v>39573</v>
      </c>
      <c r="D39574" t="str">
        <f t="shared" ca="1" si="618"/>
        <v>2016-01-20 1:49:10</v>
      </c>
    </row>
    <row r="39575" spans="1:4" x14ac:dyDescent="0.25">
      <c r="A39575">
        <v>39574</v>
      </c>
      <c r="D39575" t="str">
        <f t="shared" ca="1" si="618"/>
        <v>2016-03-28 6:12:39</v>
      </c>
    </row>
    <row r="39576" spans="1:4" x14ac:dyDescent="0.25">
      <c r="A39576">
        <v>39575</v>
      </c>
      <c r="D39576" t="str">
        <f t="shared" ca="1" si="618"/>
        <v>2016-02-02 1:45:16</v>
      </c>
    </row>
    <row r="39577" spans="1:4" x14ac:dyDescent="0.25">
      <c r="A39577">
        <v>39576</v>
      </c>
      <c r="D39577" t="str">
        <f t="shared" ca="1" si="618"/>
        <v>2016-01-22 20:21:8</v>
      </c>
    </row>
    <row r="39578" spans="1:4" x14ac:dyDescent="0.25">
      <c r="A39578">
        <v>39577</v>
      </c>
      <c r="D39578" t="str">
        <f t="shared" ca="1" si="618"/>
        <v>2016-01-16 18:17:5</v>
      </c>
    </row>
    <row r="39579" spans="1:4" x14ac:dyDescent="0.25">
      <c r="A39579">
        <v>39578</v>
      </c>
      <c r="D39579" t="str">
        <f t="shared" ca="1" si="618"/>
        <v>2016-01-27 16:32:40</v>
      </c>
    </row>
    <row r="39580" spans="1:4" x14ac:dyDescent="0.25">
      <c r="A39580">
        <v>39579</v>
      </c>
      <c r="D39580" t="str">
        <f t="shared" ca="1" si="618"/>
        <v>2016-05-10 20:47:40</v>
      </c>
    </row>
    <row r="39581" spans="1:4" x14ac:dyDescent="0.25">
      <c r="A39581">
        <v>39580</v>
      </c>
      <c r="D39581" t="str">
        <f t="shared" ca="1" si="618"/>
        <v>2016-05-27 15:29:41</v>
      </c>
    </row>
    <row r="39582" spans="1:4" x14ac:dyDescent="0.25">
      <c r="A39582">
        <v>39581</v>
      </c>
      <c r="D39582" t="str">
        <f t="shared" ca="1" si="618"/>
        <v>2016-04-28 15:9:25</v>
      </c>
    </row>
    <row r="39583" spans="1:4" x14ac:dyDescent="0.25">
      <c r="A39583">
        <v>39582</v>
      </c>
      <c r="D39583" t="str">
        <f t="shared" ca="1" si="618"/>
        <v>2016-01-30 9:35:14</v>
      </c>
    </row>
    <row r="39584" spans="1:4" x14ac:dyDescent="0.25">
      <c r="A39584">
        <v>39583</v>
      </c>
      <c r="D39584" t="str">
        <f t="shared" ca="1" si="618"/>
        <v>2016-01-16 2:4:30</v>
      </c>
    </row>
    <row r="39585" spans="1:4" x14ac:dyDescent="0.25">
      <c r="A39585">
        <v>39584</v>
      </c>
      <c r="D39585" t="str">
        <f t="shared" ca="1" si="618"/>
        <v>2016-01-17 23:34:54</v>
      </c>
    </row>
    <row r="39586" spans="1:4" x14ac:dyDescent="0.25">
      <c r="A39586">
        <v>39585</v>
      </c>
      <c r="D39586" t="str">
        <f t="shared" ca="1" si="618"/>
        <v>2016-01-13 12:46:16</v>
      </c>
    </row>
    <row r="39587" spans="1:4" x14ac:dyDescent="0.25">
      <c r="A39587">
        <v>39586</v>
      </c>
      <c r="D39587" t="str">
        <f t="shared" ca="1" si="618"/>
        <v>2016-02-25 13:14:12</v>
      </c>
    </row>
    <row r="39588" spans="1:4" x14ac:dyDescent="0.25">
      <c r="A39588">
        <v>39587</v>
      </c>
      <c r="D39588" t="str">
        <f t="shared" ca="1" si="618"/>
        <v>2016-01-11 8:46:53</v>
      </c>
    </row>
    <row r="39589" spans="1:4" x14ac:dyDescent="0.25">
      <c r="A39589">
        <v>39588</v>
      </c>
      <c r="D39589" t="str">
        <f t="shared" ca="1" si="618"/>
        <v>2016-03-13 8:8:7</v>
      </c>
    </row>
    <row r="39590" spans="1:4" x14ac:dyDescent="0.25">
      <c r="A39590">
        <v>39589</v>
      </c>
      <c r="D39590" t="str">
        <f t="shared" ca="1" si="618"/>
        <v>2016-02-12 18:54:6</v>
      </c>
    </row>
    <row r="39591" spans="1:4" x14ac:dyDescent="0.25">
      <c r="A39591">
        <v>39590</v>
      </c>
      <c r="D39591" t="str">
        <f t="shared" ca="1" si="618"/>
        <v>2016-04-29 9:14:9</v>
      </c>
    </row>
    <row r="39592" spans="1:4" x14ac:dyDescent="0.25">
      <c r="A39592">
        <v>39591</v>
      </c>
      <c r="D39592" t="str">
        <f t="shared" ca="1" si="618"/>
        <v>2016-01-29 1:14:19</v>
      </c>
    </row>
    <row r="39593" spans="1:4" x14ac:dyDescent="0.25">
      <c r="A39593">
        <v>39592</v>
      </c>
      <c r="D39593" t="str">
        <f t="shared" ca="1" si="618"/>
        <v>2016-03-26 5:26:40</v>
      </c>
    </row>
    <row r="39594" spans="1:4" x14ac:dyDescent="0.25">
      <c r="A39594">
        <v>39593</v>
      </c>
      <c r="D39594" t="str">
        <f t="shared" ca="1" si="618"/>
        <v>2016-05-13 13:37:45</v>
      </c>
    </row>
    <row r="39595" spans="1:4" x14ac:dyDescent="0.25">
      <c r="A39595">
        <v>39594</v>
      </c>
      <c r="D39595" t="str">
        <f t="shared" ca="1" si="618"/>
        <v>2016-03-30 5:36:18</v>
      </c>
    </row>
    <row r="39596" spans="1:4" x14ac:dyDescent="0.25">
      <c r="A39596">
        <v>39595</v>
      </c>
      <c r="D39596" t="str">
        <f t="shared" ca="1" si="618"/>
        <v>2016-04-06 18:59:25</v>
      </c>
    </row>
    <row r="39597" spans="1:4" x14ac:dyDescent="0.25">
      <c r="A39597">
        <v>39596</v>
      </c>
      <c r="D39597" t="str">
        <f t="shared" ca="1" si="618"/>
        <v>2016-03-01 15:52:16</v>
      </c>
    </row>
    <row r="39598" spans="1:4" x14ac:dyDescent="0.25">
      <c r="A39598">
        <v>39597</v>
      </c>
      <c r="D39598" t="str">
        <f t="shared" ca="1" si="618"/>
        <v>2016-04-23 13:25:59</v>
      </c>
    </row>
    <row r="39599" spans="1:4" x14ac:dyDescent="0.25">
      <c r="A39599">
        <v>39598</v>
      </c>
      <c r="D39599" t="str">
        <f t="shared" ca="1" si="618"/>
        <v>2016-02-28 0:57:39</v>
      </c>
    </row>
    <row r="39600" spans="1:4" x14ac:dyDescent="0.25">
      <c r="A39600">
        <v>39599</v>
      </c>
      <c r="D39600" t="str">
        <f t="shared" ca="1" si="618"/>
        <v>2016-03-04 15:30:51</v>
      </c>
    </row>
    <row r="39601" spans="1:4" x14ac:dyDescent="0.25">
      <c r="A39601">
        <v>39600</v>
      </c>
      <c r="D39601" t="str">
        <f t="shared" ca="1" si="618"/>
        <v>2016-03-04 4:42:16</v>
      </c>
    </row>
    <row r="39602" spans="1:4" x14ac:dyDescent="0.25">
      <c r="A39602">
        <v>39601</v>
      </c>
      <c r="D39602" t="str">
        <f t="shared" ca="1" si="618"/>
        <v>2016-04-03 12:13:10</v>
      </c>
    </row>
    <row r="39603" spans="1:4" x14ac:dyDescent="0.25">
      <c r="A39603">
        <v>39602</v>
      </c>
      <c r="D39603" t="str">
        <f t="shared" ca="1" si="618"/>
        <v>2016-05-19 5:40:37</v>
      </c>
    </row>
    <row r="39604" spans="1:4" x14ac:dyDescent="0.25">
      <c r="A39604">
        <v>39603</v>
      </c>
      <c r="D39604" t="str">
        <f t="shared" ca="1" si="618"/>
        <v>2016-01-07 5:20:53</v>
      </c>
    </row>
    <row r="39605" spans="1:4" x14ac:dyDescent="0.25">
      <c r="A39605">
        <v>39604</v>
      </c>
      <c r="D39605" t="str">
        <f t="shared" ca="1" si="618"/>
        <v>2016-05-23 12:47:22</v>
      </c>
    </row>
    <row r="39606" spans="1:4" x14ac:dyDescent="0.25">
      <c r="A39606">
        <v>39605</v>
      </c>
      <c r="D39606" t="str">
        <f t="shared" ca="1" si="618"/>
        <v>2016-04-23 4:21:25</v>
      </c>
    </row>
    <row r="39607" spans="1:4" x14ac:dyDescent="0.25">
      <c r="A39607">
        <v>39606</v>
      </c>
      <c r="D39607" t="str">
        <f t="shared" ca="1" si="618"/>
        <v>2016-01-22 2:7:7</v>
      </c>
    </row>
    <row r="39608" spans="1:4" x14ac:dyDescent="0.25">
      <c r="A39608">
        <v>39607</v>
      </c>
      <c r="D39608" t="str">
        <f t="shared" ca="1" si="618"/>
        <v>2016-02-15 2:47:23</v>
      </c>
    </row>
    <row r="39609" spans="1:4" x14ac:dyDescent="0.25">
      <c r="A39609">
        <v>39608</v>
      </c>
      <c r="D39609" t="str">
        <f t="shared" ca="1" si="618"/>
        <v>2016-03-02 10:58:51</v>
      </c>
    </row>
    <row r="39610" spans="1:4" x14ac:dyDescent="0.25">
      <c r="A39610">
        <v>39609</v>
      </c>
      <c r="D39610" t="str">
        <f t="shared" ca="1" si="618"/>
        <v>2016-01-16 22:32:25</v>
      </c>
    </row>
    <row r="39611" spans="1:4" x14ac:dyDescent="0.25">
      <c r="A39611">
        <v>39610</v>
      </c>
      <c r="D39611" t="str">
        <f t="shared" ca="1" si="618"/>
        <v>2016-02-02 17:52:24</v>
      </c>
    </row>
    <row r="39612" spans="1:4" x14ac:dyDescent="0.25">
      <c r="A39612">
        <v>39611</v>
      </c>
      <c r="D39612" t="str">
        <f t="shared" ca="1" si="618"/>
        <v>2016-01-15 2:10:10</v>
      </c>
    </row>
    <row r="39613" spans="1:4" x14ac:dyDescent="0.25">
      <c r="A39613">
        <v>39612</v>
      </c>
      <c r="D39613" t="str">
        <f t="shared" ca="1" si="618"/>
        <v>2016-02-01 17:39:6</v>
      </c>
    </row>
    <row r="39614" spans="1:4" x14ac:dyDescent="0.25">
      <c r="A39614">
        <v>39613</v>
      </c>
      <c r="D39614" t="str">
        <f t="shared" ca="1" si="618"/>
        <v>2016-01-28 17:7:58</v>
      </c>
    </row>
    <row r="39615" spans="1:4" x14ac:dyDescent="0.25">
      <c r="A39615">
        <v>39614</v>
      </c>
      <c r="D39615" t="str">
        <f t="shared" ca="1" si="618"/>
        <v>2016-04-29 16:26:50</v>
      </c>
    </row>
    <row r="39616" spans="1:4" x14ac:dyDescent="0.25">
      <c r="A39616">
        <v>39615</v>
      </c>
      <c r="D39616" t="str">
        <f t="shared" ca="1" si="618"/>
        <v>2016-02-04 22:32:26</v>
      </c>
    </row>
    <row r="39617" spans="1:4" x14ac:dyDescent="0.25">
      <c r="A39617">
        <v>39616</v>
      </c>
      <c r="D39617" t="str">
        <f t="shared" ca="1" si="618"/>
        <v>2016-03-23 2:58:37</v>
      </c>
    </row>
    <row r="39618" spans="1:4" x14ac:dyDescent="0.25">
      <c r="A39618">
        <v>39617</v>
      </c>
      <c r="D39618" t="str">
        <f t="shared" ref="D39618:D39681" ca="1" si="619">TEXT(RAND()*("2016-05-31 12:00:00"-"2016-1-1 9:00")+"2016-1-1 9:00:00","yyyy-mm-dd h:m:s")</f>
        <v>2016-04-18 0:3:47</v>
      </c>
    </row>
    <row r="39619" spans="1:4" x14ac:dyDescent="0.25">
      <c r="A39619">
        <v>39618</v>
      </c>
      <c r="D39619" t="str">
        <f t="shared" ca="1" si="619"/>
        <v>2016-01-28 22:59:26</v>
      </c>
    </row>
    <row r="39620" spans="1:4" x14ac:dyDescent="0.25">
      <c r="A39620">
        <v>39619</v>
      </c>
      <c r="D39620" t="str">
        <f t="shared" ca="1" si="619"/>
        <v>2016-05-22 13:21:4</v>
      </c>
    </row>
    <row r="39621" spans="1:4" x14ac:dyDescent="0.25">
      <c r="A39621">
        <v>39620</v>
      </c>
      <c r="D39621" t="str">
        <f t="shared" ca="1" si="619"/>
        <v>2016-05-01 10:25:15</v>
      </c>
    </row>
    <row r="39622" spans="1:4" x14ac:dyDescent="0.25">
      <c r="A39622">
        <v>39621</v>
      </c>
      <c r="D39622" t="str">
        <f t="shared" ca="1" si="619"/>
        <v>2016-05-03 11:13:28</v>
      </c>
    </row>
    <row r="39623" spans="1:4" x14ac:dyDescent="0.25">
      <c r="A39623">
        <v>39622</v>
      </c>
      <c r="D39623" t="str">
        <f t="shared" ca="1" si="619"/>
        <v>2016-02-23 15:27:5</v>
      </c>
    </row>
    <row r="39624" spans="1:4" x14ac:dyDescent="0.25">
      <c r="A39624">
        <v>39623</v>
      </c>
      <c r="D39624" t="str">
        <f t="shared" ca="1" si="619"/>
        <v>2016-03-30 17:54:50</v>
      </c>
    </row>
    <row r="39625" spans="1:4" x14ac:dyDescent="0.25">
      <c r="A39625">
        <v>39624</v>
      </c>
      <c r="D39625" t="str">
        <f t="shared" ca="1" si="619"/>
        <v>2016-05-17 8:8:35</v>
      </c>
    </row>
    <row r="39626" spans="1:4" x14ac:dyDescent="0.25">
      <c r="A39626">
        <v>39625</v>
      </c>
      <c r="D39626" t="str">
        <f t="shared" ca="1" si="619"/>
        <v>2016-01-27 17:29:22</v>
      </c>
    </row>
    <row r="39627" spans="1:4" x14ac:dyDescent="0.25">
      <c r="A39627">
        <v>39626</v>
      </c>
      <c r="D39627" t="str">
        <f t="shared" ca="1" si="619"/>
        <v>2016-02-16 1:10:42</v>
      </c>
    </row>
    <row r="39628" spans="1:4" x14ac:dyDescent="0.25">
      <c r="A39628">
        <v>39627</v>
      </c>
      <c r="D39628" t="str">
        <f t="shared" ca="1" si="619"/>
        <v>2016-01-10 17:9:40</v>
      </c>
    </row>
    <row r="39629" spans="1:4" x14ac:dyDescent="0.25">
      <c r="A39629">
        <v>39628</v>
      </c>
      <c r="D39629" t="str">
        <f t="shared" ca="1" si="619"/>
        <v>2016-03-08 1:26:45</v>
      </c>
    </row>
    <row r="39630" spans="1:4" x14ac:dyDescent="0.25">
      <c r="A39630">
        <v>39629</v>
      </c>
      <c r="D39630" t="str">
        <f t="shared" ca="1" si="619"/>
        <v>2016-01-18 9:23:55</v>
      </c>
    </row>
    <row r="39631" spans="1:4" x14ac:dyDescent="0.25">
      <c r="A39631">
        <v>39630</v>
      </c>
      <c r="D39631" t="str">
        <f t="shared" ca="1" si="619"/>
        <v>2016-01-24 12:35:3</v>
      </c>
    </row>
    <row r="39632" spans="1:4" x14ac:dyDescent="0.25">
      <c r="A39632">
        <v>39631</v>
      </c>
      <c r="D39632" t="str">
        <f t="shared" ca="1" si="619"/>
        <v>2016-04-07 19:45:30</v>
      </c>
    </row>
    <row r="39633" spans="1:4" x14ac:dyDescent="0.25">
      <c r="A39633">
        <v>39632</v>
      </c>
      <c r="D39633" t="str">
        <f t="shared" ca="1" si="619"/>
        <v>2016-03-19 11:2:48</v>
      </c>
    </row>
    <row r="39634" spans="1:4" x14ac:dyDescent="0.25">
      <c r="A39634">
        <v>39633</v>
      </c>
      <c r="D39634" t="str">
        <f t="shared" ca="1" si="619"/>
        <v>2016-02-29 23:20:42</v>
      </c>
    </row>
    <row r="39635" spans="1:4" x14ac:dyDescent="0.25">
      <c r="A39635">
        <v>39634</v>
      </c>
      <c r="D39635" t="str">
        <f t="shared" ca="1" si="619"/>
        <v>2016-05-06 15:46:21</v>
      </c>
    </row>
    <row r="39636" spans="1:4" x14ac:dyDescent="0.25">
      <c r="A39636">
        <v>39635</v>
      </c>
      <c r="D39636" t="str">
        <f t="shared" ca="1" si="619"/>
        <v>2016-04-30 19:1:15</v>
      </c>
    </row>
    <row r="39637" spans="1:4" x14ac:dyDescent="0.25">
      <c r="A39637">
        <v>39636</v>
      </c>
      <c r="D39637" t="str">
        <f t="shared" ca="1" si="619"/>
        <v>2016-05-14 10:32:38</v>
      </c>
    </row>
    <row r="39638" spans="1:4" x14ac:dyDescent="0.25">
      <c r="A39638">
        <v>39637</v>
      </c>
      <c r="D39638" t="str">
        <f t="shared" ca="1" si="619"/>
        <v>2016-01-08 23:8:4</v>
      </c>
    </row>
    <row r="39639" spans="1:4" x14ac:dyDescent="0.25">
      <c r="A39639">
        <v>39638</v>
      </c>
      <c r="D39639" t="str">
        <f t="shared" ca="1" si="619"/>
        <v>2016-02-18 5:50:20</v>
      </c>
    </row>
    <row r="39640" spans="1:4" x14ac:dyDescent="0.25">
      <c r="A39640">
        <v>39639</v>
      </c>
      <c r="D39640" t="str">
        <f t="shared" ca="1" si="619"/>
        <v>2016-02-11 1:56:42</v>
      </c>
    </row>
    <row r="39641" spans="1:4" x14ac:dyDescent="0.25">
      <c r="A39641">
        <v>39640</v>
      </c>
      <c r="D39641" t="str">
        <f t="shared" ca="1" si="619"/>
        <v>2016-01-07 5:2:42</v>
      </c>
    </row>
    <row r="39642" spans="1:4" x14ac:dyDescent="0.25">
      <c r="A39642">
        <v>39641</v>
      </c>
      <c r="D39642" t="str">
        <f t="shared" ca="1" si="619"/>
        <v>2016-03-20 10:22:5</v>
      </c>
    </row>
    <row r="39643" spans="1:4" x14ac:dyDescent="0.25">
      <c r="A39643">
        <v>39642</v>
      </c>
      <c r="D39643" t="str">
        <f t="shared" ca="1" si="619"/>
        <v>2016-01-20 6:1:7</v>
      </c>
    </row>
    <row r="39644" spans="1:4" x14ac:dyDescent="0.25">
      <c r="A39644">
        <v>39643</v>
      </c>
      <c r="D39644" t="str">
        <f t="shared" ca="1" si="619"/>
        <v>2016-03-05 0:13:41</v>
      </c>
    </row>
    <row r="39645" spans="1:4" x14ac:dyDescent="0.25">
      <c r="A39645">
        <v>39644</v>
      </c>
      <c r="D39645" t="str">
        <f t="shared" ca="1" si="619"/>
        <v>2016-03-03 20:15:51</v>
      </c>
    </row>
    <row r="39646" spans="1:4" x14ac:dyDescent="0.25">
      <c r="A39646">
        <v>39645</v>
      </c>
      <c r="D39646" t="str">
        <f t="shared" ca="1" si="619"/>
        <v>2016-05-30 12:40:26</v>
      </c>
    </row>
    <row r="39647" spans="1:4" x14ac:dyDescent="0.25">
      <c r="A39647">
        <v>39646</v>
      </c>
      <c r="D39647" t="str">
        <f t="shared" ca="1" si="619"/>
        <v>2016-02-07 7:9:44</v>
      </c>
    </row>
    <row r="39648" spans="1:4" x14ac:dyDescent="0.25">
      <c r="A39648">
        <v>39647</v>
      </c>
      <c r="D39648" t="str">
        <f t="shared" ca="1" si="619"/>
        <v>2016-05-17 8:55:39</v>
      </c>
    </row>
    <row r="39649" spans="1:4" x14ac:dyDescent="0.25">
      <c r="A39649">
        <v>39648</v>
      </c>
      <c r="D39649" t="str">
        <f t="shared" ca="1" si="619"/>
        <v>2016-03-20 0:8:54</v>
      </c>
    </row>
    <row r="39650" spans="1:4" x14ac:dyDescent="0.25">
      <c r="A39650">
        <v>39649</v>
      </c>
      <c r="D39650" t="str">
        <f t="shared" ca="1" si="619"/>
        <v>2016-05-15 13:12:22</v>
      </c>
    </row>
    <row r="39651" spans="1:4" x14ac:dyDescent="0.25">
      <c r="A39651">
        <v>39650</v>
      </c>
      <c r="D39651" t="str">
        <f t="shared" ca="1" si="619"/>
        <v>2016-02-10 8:18:0</v>
      </c>
    </row>
    <row r="39652" spans="1:4" x14ac:dyDescent="0.25">
      <c r="A39652">
        <v>39651</v>
      </c>
      <c r="D39652" t="str">
        <f t="shared" ca="1" si="619"/>
        <v>2016-04-27 9:37:36</v>
      </c>
    </row>
    <row r="39653" spans="1:4" x14ac:dyDescent="0.25">
      <c r="A39653">
        <v>39652</v>
      </c>
      <c r="D39653" t="str">
        <f t="shared" ca="1" si="619"/>
        <v>2016-02-15 2:56:17</v>
      </c>
    </row>
    <row r="39654" spans="1:4" x14ac:dyDescent="0.25">
      <c r="A39654">
        <v>39653</v>
      </c>
      <c r="D39654" t="str">
        <f t="shared" ca="1" si="619"/>
        <v>2016-03-23 18:19:6</v>
      </c>
    </row>
    <row r="39655" spans="1:4" x14ac:dyDescent="0.25">
      <c r="A39655">
        <v>39654</v>
      </c>
      <c r="D39655" t="str">
        <f t="shared" ca="1" si="619"/>
        <v>2016-01-18 12:47:51</v>
      </c>
    </row>
    <row r="39656" spans="1:4" x14ac:dyDescent="0.25">
      <c r="A39656">
        <v>39655</v>
      </c>
      <c r="D39656" t="str">
        <f t="shared" ca="1" si="619"/>
        <v>2016-05-01 11:21:33</v>
      </c>
    </row>
    <row r="39657" spans="1:4" x14ac:dyDescent="0.25">
      <c r="A39657">
        <v>39656</v>
      </c>
      <c r="D39657" t="str">
        <f t="shared" ca="1" si="619"/>
        <v>2016-05-28 6:56:32</v>
      </c>
    </row>
    <row r="39658" spans="1:4" x14ac:dyDescent="0.25">
      <c r="A39658">
        <v>39657</v>
      </c>
      <c r="D39658" t="str">
        <f t="shared" ca="1" si="619"/>
        <v>2016-03-09 23:48:42</v>
      </c>
    </row>
    <row r="39659" spans="1:4" x14ac:dyDescent="0.25">
      <c r="A39659">
        <v>39658</v>
      </c>
      <c r="D39659" t="str">
        <f t="shared" ca="1" si="619"/>
        <v>2016-01-23 20:52:8</v>
      </c>
    </row>
    <row r="39660" spans="1:4" x14ac:dyDescent="0.25">
      <c r="A39660">
        <v>39659</v>
      </c>
      <c r="D39660" t="str">
        <f t="shared" ca="1" si="619"/>
        <v>2016-02-08 13:30:33</v>
      </c>
    </row>
    <row r="39661" spans="1:4" x14ac:dyDescent="0.25">
      <c r="A39661">
        <v>39660</v>
      </c>
      <c r="D39661" t="str">
        <f t="shared" ca="1" si="619"/>
        <v>2016-01-31 15:29:36</v>
      </c>
    </row>
    <row r="39662" spans="1:4" x14ac:dyDescent="0.25">
      <c r="A39662">
        <v>39661</v>
      </c>
      <c r="D39662" t="str">
        <f t="shared" ca="1" si="619"/>
        <v>2016-03-03 11:37:59</v>
      </c>
    </row>
    <row r="39663" spans="1:4" x14ac:dyDescent="0.25">
      <c r="A39663">
        <v>39662</v>
      </c>
      <c r="D39663" t="str">
        <f t="shared" ca="1" si="619"/>
        <v>2016-05-20 9:17:16</v>
      </c>
    </row>
    <row r="39664" spans="1:4" x14ac:dyDescent="0.25">
      <c r="A39664">
        <v>39663</v>
      </c>
      <c r="D39664" t="str">
        <f t="shared" ca="1" si="619"/>
        <v>2016-03-25 9:10:28</v>
      </c>
    </row>
    <row r="39665" spans="1:4" x14ac:dyDescent="0.25">
      <c r="A39665">
        <v>39664</v>
      </c>
      <c r="D39665" t="str">
        <f t="shared" ca="1" si="619"/>
        <v>2016-02-19 18:16:55</v>
      </c>
    </row>
    <row r="39666" spans="1:4" x14ac:dyDescent="0.25">
      <c r="A39666">
        <v>39665</v>
      </c>
      <c r="D39666" t="str">
        <f t="shared" ca="1" si="619"/>
        <v>2016-01-05 7:37:56</v>
      </c>
    </row>
    <row r="39667" spans="1:4" x14ac:dyDescent="0.25">
      <c r="A39667">
        <v>39666</v>
      </c>
      <c r="D39667" t="str">
        <f t="shared" ca="1" si="619"/>
        <v>2016-05-18 16:59:8</v>
      </c>
    </row>
    <row r="39668" spans="1:4" x14ac:dyDescent="0.25">
      <c r="A39668">
        <v>39667</v>
      </c>
      <c r="D39668" t="str">
        <f t="shared" ca="1" si="619"/>
        <v>2016-03-19 18:42:8</v>
      </c>
    </row>
    <row r="39669" spans="1:4" x14ac:dyDescent="0.25">
      <c r="A39669">
        <v>39668</v>
      </c>
      <c r="D39669" t="str">
        <f t="shared" ca="1" si="619"/>
        <v>2016-05-07 11:46:31</v>
      </c>
    </row>
    <row r="39670" spans="1:4" x14ac:dyDescent="0.25">
      <c r="A39670">
        <v>39669</v>
      </c>
      <c r="D39670" t="str">
        <f t="shared" ca="1" si="619"/>
        <v>2016-01-30 8:14:20</v>
      </c>
    </row>
    <row r="39671" spans="1:4" x14ac:dyDescent="0.25">
      <c r="A39671">
        <v>39670</v>
      </c>
      <c r="D39671" t="str">
        <f t="shared" ca="1" si="619"/>
        <v>2016-02-26 1:3:13</v>
      </c>
    </row>
    <row r="39672" spans="1:4" x14ac:dyDescent="0.25">
      <c r="A39672">
        <v>39671</v>
      </c>
      <c r="D39672" t="str">
        <f t="shared" ca="1" si="619"/>
        <v>2016-01-24 23:0:59</v>
      </c>
    </row>
    <row r="39673" spans="1:4" x14ac:dyDescent="0.25">
      <c r="A39673">
        <v>39672</v>
      </c>
      <c r="D39673" t="str">
        <f t="shared" ca="1" si="619"/>
        <v>2016-02-18 17:22:10</v>
      </c>
    </row>
    <row r="39674" spans="1:4" x14ac:dyDescent="0.25">
      <c r="A39674">
        <v>39673</v>
      </c>
      <c r="D39674" t="str">
        <f t="shared" ca="1" si="619"/>
        <v>2016-01-28 12:45:17</v>
      </c>
    </row>
    <row r="39675" spans="1:4" x14ac:dyDescent="0.25">
      <c r="A39675">
        <v>39674</v>
      </c>
      <c r="D39675" t="str">
        <f t="shared" ca="1" si="619"/>
        <v>2016-02-02 23:12:45</v>
      </c>
    </row>
    <row r="39676" spans="1:4" x14ac:dyDescent="0.25">
      <c r="A39676">
        <v>39675</v>
      </c>
      <c r="D39676" t="str">
        <f t="shared" ca="1" si="619"/>
        <v>2016-03-26 5:53:1</v>
      </c>
    </row>
    <row r="39677" spans="1:4" x14ac:dyDescent="0.25">
      <c r="A39677">
        <v>39676</v>
      </c>
      <c r="D39677" t="str">
        <f t="shared" ca="1" si="619"/>
        <v>2016-04-10 15:35:0</v>
      </c>
    </row>
    <row r="39678" spans="1:4" x14ac:dyDescent="0.25">
      <c r="A39678">
        <v>39677</v>
      </c>
      <c r="D39678" t="str">
        <f t="shared" ca="1" si="619"/>
        <v>2016-02-21 16:21:25</v>
      </c>
    </row>
    <row r="39679" spans="1:4" x14ac:dyDescent="0.25">
      <c r="A39679">
        <v>39678</v>
      </c>
      <c r="D39679" t="str">
        <f t="shared" ca="1" si="619"/>
        <v>2016-01-11 8:35:2</v>
      </c>
    </row>
    <row r="39680" spans="1:4" x14ac:dyDescent="0.25">
      <c r="A39680">
        <v>39679</v>
      </c>
      <c r="D39680" t="str">
        <f t="shared" ca="1" si="619"/>
        <v>2016-03-28 16:50:18</v>
      </c>
    </row>
    <row r="39681" spans="1:4" x14ac:dyDescent="0.25">
      <c r="A39681">
        <v>39680</v>
      </c>
      <c r="D39681" t="str">
        <f t="shared" ca="1" si="619"/>
        <v>2016-03-25 16:19:20</v>
      </c>
    </row>
    <row r="39682" spans="1:4" x14ac:dyDescent="0.25">
      <c r="A39682">
        <v>39681</v>
      </c>
      <c r="D39682" t="str">
        <f t="shared" ref="D39682:D39745" ca="1" si="620">TEXT(RAND()*("2016-05-31 12:00:00"-"2016-1-1 9:00")+"2016-1-1 9:00:00","yyyy-mm-dd h:m:s")</f>
        <v>2016-03-25 6:30:36</v>
      </c>
    </row>
    <row r="39683" spans="1:4" x14ac:dyDescent="0.25">
      <c r="A39683">
        <v>39682</v>
      </c>
      <c r="D39683" t="str">
        <f t="shared" ca="1" si="620"/>
        <v>2016-05-26 19:3:35</v>
      </c>
    </row>
    <row r="39684" spans="1:4" x14ac:dyDescent="0.25">
      <c r="A39684">
        <v>39683</v>
      </c>
      <c r="D39684" t="str">
        <f t="shared" ca="1" si="620"/>
        <v>2016-01-22 10:12:23</v>
      </c>
    </row>
    <row r="39685" spans="1:4" x14ac:dyDescent="0.25">
      <c r="A39685">
        <v>39684</v>
      </c>
      <c r="D39685" t="str">
        <f t="shared" ca="1" si="620"/>
        <v>2016-05-01 21:43:34</v>
      </c>
    </row>
    <row r="39686" spans="1:4" x14ac:dyDescent="0.25">
      <c r="A39686">
        <v>39685</v>
      </c>
      <c r="D39686" t="str">
        <f t="shared" ca="1" si="620"/>
        <v>2016-01-13 2:34:53</v>
      </c>
    </row>
    <row r="39687" spans="1:4" x14ac:dyDescent="0.25">
      <c r="A39687">
        <v>39686</v>
      </c>
      <c r="D39687" t="str">
        <f t="shared" ca="1" si="620"/>
        <v>2016-05-09 20:34:14</v>
      </c>
    </row>
    <row r="39688" spans="1:4" x14ac:dyDescent="0.25">
      <c r="A39688">
        <v>39687</v>
      </c>
      <c r="D39688" t="str">
        <f t="shared" ca="1" si="620"/>
        <v>2016-02-15 11:46:28</v>
      </c>
    </row>
    <row r="39689" spans="1:4" x14ac:dyDescent="0.25">
      <c r="A39689">
        <v>39688</v>
      </c>
      <c r="D39689" t="str">
        <f t="shared" ca="1" si="620"/>
        <v>2016-01-11 10:50:30</v>
      </c>
    </row>
    <row r="39690" spans="1:4" x14ac:dyDescent="0.25">
      <c r="A39690">
        <v>39689</v>
      </c>
      <c r="D39690" t="str">
        <f t="shared" ca="1" si="620"/>
        <v>2016-03-11 14:44:27</v>
      </c>
    </row>
    <row r="39691" spans="1:4" x14ac:dyDescent="0.25">
      <c r="A39691">
        <v>39690</v>
      </c>
      <c r="D39691" t="str">
        <f t="shared" ca="1" si="620"/>
        <v>2016-02-19 2:23:55</v>
      </c>
    </row>
    <row r="39692" spans="1:4" x14ac:dyDescent="0.25">
      <c r="A39692">
        <v>39691</v>
      </c>
      <c r="D39692" t="str">
        <f t="shared" ca="1" si="620"/>
        <v>2016-05-15 10:51:27</v>
      </c>
    </row>
    <row r="39693" spans="1:4" x14ac:dyDescent="0.25">
      <c r="A39693">
        <v>39692</v>
      </c>
      <c r="D39693" t="str">
        <f t="shared" ca="1" si="620"/>
        <v>2016-05-16 13:24:15</v>
      </c>
    </row>
    <row r="39694" spans="1:4" x14ac:dyDescent="0.25">
      <c r="A39694">
        <v>39693</v>
      </c>
      <c r="D39694" t="str">
        <f t="shared" ca="1" si="620"/>
        <v>2016-01-22 10:36:19</v>
      </c>
    </row>
    <row r="39695" spans="1:4" x14ac:dyDescent="0.25">
      <c r="A39695">
        <v>39694</v>
      </c>
      <c r="D39695" t="str">
        <f t="shared" ca="1" si="620"/>
        <v>2016-03-23 13:54:30</v>
      </c>
    </row>
    <row r="39696" spans="1:4" x14ac:dyDescent="0.25">
      <c r="A39696">
        <v>39695</v>
      </c>
      <c r="D39696" t="str">
        <f t="shared" ca="1" si="620"/>
        <v>2016-02-19 1:44:22</v>
      </c>
    </row>
    <row r="39697" spans="1:4" x14ac:dyDescent="0.25">
      <c r="A39697">
        <v>39696</v>
      </c>
      <c r="D39697" t="str">
        <f t="shared" ca="1" si="620"/>
        <v>2016-01-08 3:0:45</v>
      </c>
    </row>
    <row r="39698" spans="1:4" x14ac:dyDescent="0.25">
      <c r="A39698">
        <v>39697</v>
      </c>
      <c r="D39698" t="str">
        <f t="shared" ca="1" si="620"/>
        <v>2016-01-08 12:30:50</v>
      </c>
    </row>
    <row r="39699" spans="1:4" x14ac:dyDescent="0.25">
      <c r="A39699">
        <v>39698</v>
      </c>
      <c r="D39699" t="str">
        <f t="shared" ca="1" si="620"/>
        <v>2016-02-16 5:57:26</v>
      </c>
    </row>
    <row r="39700" spans="1:4" x14ac:dyDescent="0.25">
      <c r="A39700">
        <v>39699</v>
      </c>
      <c r="D39700" t="str">
        <f t="shared" ca="1" si="620"/>
        <v>2016-01-16 13:6:22</v>
      </c>
    </row>
    <row r="39701" spans="1:4" x14ac:dyDescent="0.25">
      <c r="A39701">
        <v>39700</v>
      </c>
      <c r="D39701" t="str">
        <f t="shared" ca="1" si="620"/>
        <v>2016-03-19 21:37:50</v>
      </c>
    </row>
    <row r="39702" spans="1:4" x14ac:dyDescent="0.25">
      <c r="A39702">
        <v>39701</v>
      </c>
      <c r="D39702" t="str">
        <f t="shared" ca="1" si="620"/>
        <v>2016-04-20 6:24:44</v>
      </c>
    </row>
    <row r="39703" spans="1:4" x14ac:dyDescent="0.25">
      <c r="A39703">
        <v>39702</v>
      </c>
      <c r="D39703" t="str">
        <f t="shared" ca="1" si="620"/>
        <v>2016-05-23 17:55:47</v>
      </c>
    </row>
    <row r="39704" spans="1:4" x14ac:dyDescent="0.25">
      <c r="A39704">
        <v>39703</v>
      </c>
      <c r="D39704" t="str">
        <f t="shared" ca="1" si="620"/>
        <v>2016-02-15 20:6:17</v>
      </c>
    </row>
    <row r="39705" spans="1:4" x14ac:dyDescent="0.25">
      <c r="A39705">
        <v>39704</v>
      </c>
      <c r="D39705" t="str">
        <f t="shared" ca="1" si="620"/>
        <v>2016-03-14 9:10:58</v>
      </c>
    </row>
    <row r="39706" spans="1:4" x14ac:dyDescent="0.25">
      <c r="A39706">
        <v>39705</v>
      </c>
      <c r="D39706" t="str">
        <f t="shared" ca="1" si="620"/>
        <v>2016-02-23 6:9:32</v>
      </c>
    </row>
    <row r="39707" spans="1:4" x14ac:dyDescent="0.25">
      <c r="A39707">
        <v>39706</v>
      </c>
      <c r="D39707" t="str">
        <f t="shared" ca="1" si="620"/>
        <v>2016-03-14 8:49:16</v>
      </c>
    </row>
    <row r="39708" spans="1:4" x14ac:dyDescent="0.25">
      <c r="A39708">
        <v>39707</v>
      </c>
      <c r="D39708" t="str">
        <f t="shared" ca="1" si="620"/>
        <v>2016-02-12 8:28:31</v>
      </c>
    </row>
    <row r="39709" spans="1:4" x14ac:dyDescent="0.25">
      <c r="A39709">
        <v>39708</v>
      </c>
      <c r="D39709" t="str">
        <f t="shared" ca="1" si="620"/>
        <v>2016-01-26 2:58:28</v>
      </c>
    </row>
    <row r="39710" spans="1:4" x14ac:dyDescent="0.25">
      <c r="A39710">
        <v>39709</v>
      </c>
      <c r="D39710" t="str">
        <f t="shared" ca="1" si="620"/>
        <v>2016-05-03 19:19:58</v>
      </c>
    </row>
    <row r="39711" spans="1:4" x14ac:dyDescent="0.25">
      <c r="A39711">
        <v>39710</v>
      </c>
      <c r="D39711" t="str">
        <f t="shared" ca="1" si="620"/>
        <v>2016-01-15 12:10:47</v>
      </c>
    </row>
    <row r="39712" spans="1:4" x14ac:dyDescent="0.25">
      <c r="A39712">
        <v>39711</v>
      </c>
      <c r="D39712" t="str">
        <f t="shared" ca="1" si="620"/>
        <v>2016-05-08 1:4:41</v>
      </c>
    </row>
    <row r="39713" spans="1:4" x14ac:dyDescent="0.25">
      <c r="A39713">
        <v>39712</v>
      </c>
      <c r="D39713" t="str">
        <f t="shared" ca="1" si="620"/>
        <v>2016-03-05 7:13:20</v>
      </c>
    </row>
    <row r="39714" spans="1:4" x14ac:dyDescent="0.25">
      <c r="A39714">
        <v>39713</v>
      </c>
      <c r="D39714" t="str">
        <f t="shared" ca="1" si="620"/>
        <v>2016-03-25 22:30:4</v>
      </c>
    </row>
    <row r="39715" spans="1:4" x14ac:dyDescent="0.25">
      <c r="A39715">
        <v>39714</v>
      </c>
      <c r="D39715" t="str">
        <f t="shared" ca="1" si="620"/>
        <v>2016-01-25 15:12:13</v>
      </c>
    </row>
    <row r="39716" spans="1:4" x14ac:dyDescent="0.25">
      <c r="A39716">
        <v>39715</v>
      </c>
      <c r="D39716" t="str">
        <f t="shared" ca="1" si="620"/>
        <v>2016-04-22 15:51:53</v>
      </c>
    </row>
    <row r="39717" spans="1:4" x14ac:dyDescent="0.25">
      <c r="A39717">
        <v>39716</v>
      </c>
      <c r="D39717" t="str">
        <f t="shared" ca="1" si="620"/>
        <v>2016-04-25 3:13:34</v>
      </c>
    </row>
    <row r="39718" spans="1:4" x14ac:dyDescent="0.25">
      <c r="A39718">
        <v>39717</v>
      </c>
      <c r="D39718" t="str">
        <f t="shared" ca="1" si="620"/>
        <v>2016-02-19 18:1:44</v>
      </c>
    </row>
    <row r="39719" spans="1:4" x14ac:dyDescent="0.25">
      <c r="A39719">
        <v>39718</v>
      </c>
      <c r="D39719" t="str">
        <f t="shared" ca="1" si="620"/>
        <v>2016-05-16 1:32:12</v>
      </c>
    </row>
    <row r="39720" spans="1:4" x14ac:dyDescent="0.25">
      <c r="A39720">
        <v>39719</v>
      </c>
      <c r="D39720" t="str">
        <f t="shared" ca="1" si="620"/>
        <v>2016-01-03 15:3:49</v>
      </c>
    </row>
    <row r="39721" spans="1:4" x14ac:dyDescent="0.25">
      <c r="A39721">
        <v>39720</v>
      </c>
      <c r="D39721" t="str">
        <f t="shared" ca="1" si="620"/>
        <v>2016-02-17 20:46:38</v>
      </c>
    </row>
    <row r="39722" spans="1:4" x14ac:dyDescent="0.25">
      <c r="A39722">
        <v>39721</v>
      </c>
      <c r="D39722" t="str">
        <f t="shared" ca="1" si="620"/>
        <v>2016-05-12 5:20:36</v>
      </c>
    </row>
    <row r="39723" spans="1:4" x14ac:dyDescent="0.25">
      <c r="A39723">
        <v>39722</v>
      </c>
      <c r="D39723" t="str">
        <f t="shared" ca="1" si="620"/>
        <v>2016-05-22 12:18:54</v>
      </c>
    </row>
    <row r="39724" spans="1:4" x14ac:dyDescent="0.25">
      <c r="A39724">
        <v>39723</v>
      </c>
      <c r="D39724" t="str">
        <f t="shared" ca="1" si="620"/>
        <v>2016-03-23 8:32:58</v>
      </c>
    </row>
    <row r="39725" spans="1:4" x14ac:dyDescent="0.25">
      <c r="A39725">
        <v>39724</v>
      </c>
      <c r="D39725" t="str">
        <f t="shared" ca="1" si="620"/>
        <v>2016-01-09 12:35:26</v>
      </c>
    </row>
    <row r="39726" spans="1:4" x14ac:dyDescent="0.25">
      <c r="A39726">
        <v>39725</v>
      </c>
      <c r="D39726" t="str">
        <f t="shared" ca="1" si="620"/>
        <v>2016-04-09 9:45:36</v>
      </c>
    </row>
    <row r="39727" spans="1:4" x14ac:dyDescent="0.25">
      <c r="A39727">
        <v>39726</v>
      </c>
      <c r="D39727" t="str">
        <f t="shared" ca="1" si="620"/>
        <v>2016-02-16 1:46:14</v>
      </c>
    </row>
    <row r="39728" spans="1:4" x14ac:dyDescent="0.25">
      <c r="A39728">
        <v>39727</v>
      </c>
      <c r="D39728" t="str">
        <f t="shared" ca="1" si="620"/>
        <v>2016-02-08 1:36:1</v>
      </c>
    </row>
    <row r="39729" spans="1:4" x14ac:dyDescent="0.25">
      <c r="A39729">
        <v>39728</v>
      </c>
      <c r="D39729" t="str">
        <f t="shared" ca="1" si="620"/>
        <v>2016-05-19 11:37:21</v>
      </c>
    </row>
    <row r="39730" spans="1:4" x14ac:dyDescent="0.25">
      <c r="A39730">
        <v>39729</v>
      </c>
      <c r="D39730" t="str">
        <f t="shared" ca="1" si="620"/>
        <v>2016-04-02 16:9:14</v>
      </c>
    </row>
    <row r="39731" spans="1:4" x14ac:dyDescent="0.25">
      <c r="A39731">
        <v>39730</v>
      </c>
      <c r="D39731" t="str">
        <f t="shared" ca="1" si="620"/>
        <v>2016-05-29 8:21:40</v>
      </c>
    </row>
    <row r="39732" spans="1:4" x14ac:dyDescent="0.25">
      <c r="A39732">
        <v>39731</v>
      </c>
      <c r="D39732" t="str">
        <f t="shared" ca="1" si="620"/>
        <v>2016-03-18 3:53:18</v>
      </c>
    </row>
    <row r="39733" spans="1:4" x14ac:dyDescent="0.25">
      <c r="A39733">
        <v>39732</v>
      </c>
      <c r="D39733" t="str">
        <f t="shared" ca="1" si="620"/>
        <v>2016-02-25 3:7:27</v>
      </c>
    </row>
    <row r="39734" spans="1:4" x14ac:dyDescent="0.25">
      <c r="A39734">
        <v>39733</v>
      </c>
      <c r="D39734" t="str">
        <f t="shared" ca="1" si="620"/>
        <v>2016-05-09 19:35:51</v>
      </c>
    </row>
    <row r="39735" spans="1:4" x14ac:dyDescent="0.25">
      <c r="A39735">
        <v>39734</v>
      </c>
      <c r="D39735" t="str">
        <f t="shared" ca="1" si="620"/>
        <v>2016-05-08 4:51:4</v>
      </c>
    </row>
    <row r="39736" spans="1:4" x14ac:dyDescent="0.25">
      <c r="A39736">
        <v>39735</v>
      </c>
      <c r="D39736" t="str">
        <f t="shared" ca="1" si="620"/>
        <v>2016-03-08 3:20:44</v>
      </c>
    </row>
    <row r="39737" spans="1:4" x14ac:dyDescent="0.25">
      <c r="A39737">
        <v>39736</v>
      </c>
      <c r="D39737" t="str">
        <f t="shared" ca="1" si="620"/>
        <v>2016-04-15 23:53:29</v>
      </c>
    </row>
    <row r="39738" spans="1:4" x14ac:dyDescent="0.25">
      <c r="A39738">
        <v>39737</v>
      </c>
      <c r="D39738" t="str">
        <f t="shared" ca="1" si="620"/>
        <v>2016-01-13 0:56:38</v>
      </c>
    </row>
    <row r="39739" spans="1:4" x14ac:dyDescent="0.25">
      <c r="A39739">
        <v>39738</v>
      </c>
      <c r="D39739" t="str">
        <f t="shared" ca="1" si="620"/>
        <v>2016-03-01 7:15:54</v>
      </c>
    </row>
    <row r="39740" spans="1:4" x14ac:dyDescent="0.25">
      <c r="A39740">
        <v>39739</v>
      </c>
      <c r="D39740" t="str">
        <f t="shared" ca="1" si="620"/>
        <v>2016-02-14 14:41:38</v>
      </c>
    </row>
    <row r="39741" spans="1:4" x14ac:dyDescent="0.25">
      <c r="A39741">
        <v>39740</v>
      </c>
      <c r="D39741" t="str">
        <f t="shared" ca="1" si="620"/>
        <v>2016-01-05 3:49:45</v>
      </c>
    </row>
    <row r="39742" spans="1:4" x14ac:dyDescent="0.25">
      <c r="A39742">
        <v>39741</v>
      </c>
      <c r="D39742" t="str">
        <f t="shared" ca="1" si="620"/>
        <v>2016-03-24 19:5:9</v>
      </c>
    </row>
    <row r="39743" spans="1:4" x14ac:dyDescent="0.25">
      <c r="A39743">
        <v>39742</v>
      </c>
      <c r="D39743" t="str">
        <f t="shared" ca="1" si="620"/>
        <v>2016-03-21 12:23:24</v>
      </c>
    </row>
    <row r="39744" spans="1:4" x14ac:dyDescent="0.25">
      <c r="A39744">
        <v>39743</v>
      </c>
      <c r="D39744" t="str">
        <f t="shared" ca="1" si="620"/>
        <v>2016-05-09 0:9:42</v>
      </c>
    </row>
    <row r="39745" spans="1:4" x14ac:dyDescent="0.25">
      <c r="A39745">
        <v>39744</v>
      </c>
      <c r="D39745" t="str">
        <f t="shared" ca="1" si="620"/>
        <v>2016-04-29 16:24:3</v>
      </c>
    </row>
    <row r="39746" spans="1:4" x14ac:dyDescent="0.25">
      <c r="A39746">
        <v>39745</v>
      </c>
      <c r="D39746" t="str">
        <f t="shared" ref="D39746:D39809" ca="1" si="621">TEXT(RAND()*("2016-05-31 12:00:00"-"2016-1-1 9:00")+"2016-1-1 9:00:00","yyyy-mm-dd h:m:s")</f>
        <v>2016-05-27 13:55:35</v>
      </c>
    </row>
    <row r="39747" spans="1:4" x14ac:dyDescent="0.25">
      <c r="A39747">
        <v>39746</v>
      </c>
      <c r="D39747" t="str">
        <f t="shared" ca="1" si="621"/>
        <v>2016-05-28 12:0:42</v>
      </c>
    </row>
    <row r="39748" spans="1:4" x14ac:dyDescent="0.25">
      <c r="A39748">
        <v>39747</v>
      </c>
      <c r="D39748" t="str">
        <f t="shared" ca="1" si="621"/>
        <v>2016-03-28 4:39:11</v>
      </c>
    </row>
    <row r="39749" spans="1:4" x14ac:dyDescent="0.25">
      <c r="A39749">
        <v>39748</v>
      </c>
      <c r="D39749" t="str">
        <f t="shared" ca="1" si="621"/>
        <v>2016-04-01 15:19:24</v>
      </c>
    </row>
    <row r="39750" spans="1:4" x14ac:dyDescent="0.25">
      <c r="A39750">
        <v>39749</v>
      </c>
      <c r="D39750" t="str">
        <f t="shared" ca="1" si="621"/>
        <v>2016-01-28 18:52:21</v>
      </c>
    </row>
    <row r="39751" spans="1:4" x14ac:dyDescent="0.25">
      <c r="A39751">
        <v>39750</v>
      </c>
      <c r="D39751" t="str">
        <f t="shared" ca="1" si="621"/>
        <v>2016-02-09 14:9:23</v>
      </c>
    </row>
    <row r="39752" spans="1:4" x14ac:dyDescent="0.25">
      <c r="A39752">
        <v>39751</v>
      </c>
      <c r="D39752" t="str">
        <f t="shared" ca="1" si="621"/>
        <v>2016-05-06 21:46:40</v>
      </c>
    </row>
    <row r="39753" spans="1:4" x14ac:dyDescent="0.25">
      <c r="A39753">
        <v>39752</v>
      </c>
      <c r="D39753" t="str">
        <f t="shared" ca="1" si="621"/>
        <v>2016-05-12 7:42:23</v>
      </c>
    </row>
    <row r="39754" spans="1:4" x14ac:dyDescent="0.25">
      <c r="A39754">
        <v>39753</v>
      </c>
      <c r="D39754" t="str">
        <f t="shared" ca="1" si="621"/>
        <v>2016-05-10 17:37:42</v>
      </c>
    </row>
    <row r="39755" spans="1:4" x14ac:dyDescent="0.25">
      <c r="A39755">
        <v>39754</v>
      </c>
      <c r="D39755" t="str">
        <f t="shared" ca="1" si="621"/>
        <v>2016-01-14 23:1:19</v>
      </c>
    </row>
    <row r="39756" spans="1:4" x14ac:dyDescent="0.25">
      <c r="A39756">
        <v>39755</v>
      </c>
      <c r="D39756" t="str">
        <f t="shared" ca="1" si="621"/>
        <v>2016-03-29 20:39:56</v>
      </c>
    </row>
    <row r="39757" spans="1:4" x14ac:dyDescent="0.25">
      <c r="A39757">
        <v>39756</v>
      </c>
      <c r="D39757" t="str">
        <f t="shared" ca="1" si="621"/>
        <v>2016-01-26 20:29:51</v>
      </c>
    </row>
    <row r="39758" spans="1:4" x14ac:dyDescent="0.25">
      <c r="A39758">
        <v>39757</v>
      </c>
      <c r="D39758" t="str">
        <f t="shared" ca="1" si="621"/>
        <v>2016-04-09 6:4:26</v>
      </c>
    </row>
    <row r="39759" spans="1:4" x14ac:dyDescent="0.25">
      <c r="A39759">
        <v>39758</v>
      </c>
      <c r="D39759" t="str">
        <f t="shared" ca="1" si="621"/>
        <v>2016-04-04 11:7:41</v>
      </c>
    </row>
    <row r="39760" spans="1:4" x14ac:dyDescent="0.25">
      <c r="A39760">
        <v>39759</v>
      </c>
      <c r="D39760" t="str">
        <f t="shared" ca="1" si="621"/>
        <v>2016-03-05 8:42:16</v>
      </c>
    </row>
    <row r="39761" spans="1:4" x14ac:dyDescent="0.25">
      <c r="A39761">
        <v>39760</v>
      </c>
      <c r="D39761" t="str">
        <f t="shared" ca="1" si="621"/>
        <v>2016-01-08 1:15:8</v>
      </c>
    </row>
    <row r="39762" spans="1:4" x14ac:dyDescent="0.25">
      <c r="A39762">
        <v>39761</v>
      </c>
      <c r="D39762" t="str">
        <f t="shared" ca="1" si="621"/>
        <v>2016-03-22 19:3:49</v>
      </c>
    </row>
    <row r="39763" spans="1:4" x14ac:dyDescent="0.25">
      <c r="A39763">
        <v>39762</v>
      </c>
      <c r="D39763" t="str">
        <f t="shared" ca="1" si="621"/>
        <v>2016-01-14 15:35:12</v>
      </c>
    </row>
    <row r="39764" spans="1:4" x14ac:dyDescent="0.25">
      <c r="A39764">
        <v>39763</v>
      </c>
      <c r="D39764" t="str">
        <f t="shared" ca="1" si="621"/>
        <v>2016-03-15 13:11:9</v>
      </c>
    </row>
    <row r="39765" spans="1:4" x14ac:dyDescent="0.25">
      <c r="A39765">
        <v>39764</v>
      </c>
      <c r="D39765" t="str">
        <f t="shared" ca="1" si="621"/>
        <v>2016-03-10 5:4:30</v>
      </c>
    </row>
    <row r="39766" spans="1:4" x14ac:dyDescent="0.25">
      <c r="A39766">
        <v>39765</v>
      </c>
      <c r="D39766" t="str">
        <f t="shared" ca="1" si="621"/>
        <v>2016-03-11 15:58:41</v>
      </c>
    </row>
    <row r="39767" spans="1:4" x14ac:dyDescent="0.25">
      <c r="A39767">
        <v>39766</v>
      </c>
      <c r="D39767" t="str">
        <f t="shared" ca="1" si="621"/>
        <v>2016-03-10 15:52:15</v>
      </c>
    </row>
    <row r="39768" spans="1:4" x14ac:dyDescent="0.25">
      <c r="A39768">
        <v>39767</v>
      </c>
      <c r="D39768" t="str">
        <f t="shared" ca="1" si="621"/>
        <v>2016-01-11 4:34:32</v>
      </c>
    </row>
    <row r="39769" spans="1:4" x14ac:dyDescent="0.25">
      <c r="A39769">
        <v>39768</v>
      </c>
      <c r="D39769" t="str">
        <f t="shared" ca="1" si="621"/>
        <v>2016-01-10 4:27:21</v>
      </c>
    </row>
    <row r="39770" spans="1:4" x14ac:dyDescent="0.25">
      <c r="A39770">
        <v>39769</v>
      </c>
      <c r="D39770" t="str">
        <f t="shared" ca="1" si="621"/>
        <v>2016-05-30 17:25:38</v>
      </c>
    </row>
    <row r="39771" spans="1:4" x14ac:dyDescent="0.25">
      <c r="A39771">
        <v>39770</v>
      </c>
      <c r="D39771" t="str">
        <f t="shared" ca="1" si="621"/>
        <v>2016-01-20 10:30:40</v>
      </c>
    </row>
    <row r="39772" spans="1:4" x14ac:dyDescent="0.25">
      <c r="A39772">
        <v>39771</v>
      </c>
      <c r="D39772" t="str">
        <f t="shared" ca="1" si="621"/>
        <v>2016-03-01 19:38:22</v>
      </c>
    </row>
    <row r="39773" spans="1:4" x14ac:dyDescent="0.25">
      <c r="A39773">
        <v>39772</v>
      </c>
      <c r="D39773" t="str">
        <f t="shared" ca="1" si="621"/>
        <v>2016-02-24 12:12:36</v>
      </c>
    </row>
    <row r="39774" spans="1:4" x14ac:dyDescent="0.25">
      <c r="A39774">
        <v>39773</v>
      </c>
      <c r="D39774" t="str">
        <f t="shared" ca="1" si="621"/>
        <v>2016-03-14 16:12:11</v>
      </c>
    </row>
    <row r="39775" spans="1:4" x14ac:dyDescent="0.25">
      <c r="A39775">
        <v>39774</v>
      </c>
      <c r="D39775" t="str">
        <f t="shared" ca="1" si="621"/>
        <v>2016-02-20 14:4:5</v>
      </c>
    </row>
    <row r="39776" spans="1:4" x14ac:dyDescent="0.25">
      <c r="A39776">
        <v>39775</v>
      </c>
      <c r="D39776" t="str">
        <f t="shared" ca="1" si="621"/>
        <v>2016-03-01 17:49:53</v>
      </c>
    </row>
    <row r="39777" spans="1:4" x14ac:dyDescent="0.25">
      <c r="A39777">
        <v>39776</v>
      </c>
      <c r="D39777" t="str">
        <f t="shared" ca="1" si="621"/>
        <v>2016-03-11 23:5:47</v>
      </c>
    </row>
    <row r="39778" spans="1:4" x14ac:dyDescent="0.25">
      <c r="A39778">
        <v>39777</v>
      </c>
      <c r="D39778" t="str">
        <f t="shared" ca="1" si="621"/>
        <v>2016-05-17 13:2:2</v>
      </c>
    </row>
    <row r="39779" spans="1:4" x14ac:dyDescent="0.25">
      <c r="A39779">
        <v>39778</v>
      </c>
      <c r="D39779" t="str">
        <f t="shared" ca="1" si="621"/>
        <v>2016-05-05 8:10:21</v>
      </c>
    </row>
    <row r="39780" spans="1:4" x14ac:dyDescent="0.25">
      <c r="A39780">
        <v>39779</v>
      </c>
      <c r="D39780" t="str">
        <f t="shared" ca="1" si="621"/>
        <v>2016-05-11 7:29:14</v>
      </c>
    </row>
    <row r="39781" spans="1:4" x14ac:dyDescent="0.25">
      <c r="A39781">
        <v>39780</v>
      </c>
      <c r="D39781" t="str">
        <f t="shared" ca="1" si="621"/>
        <v>2016-03-16 21:54:28</v>
      </c>
    </row>
    <row r="39782" spans="1:4" x14ac:dyDescent="0.25">
      <c r="A39782">
        <v>39781</v>
      </c>
      <c r="D39782" t="str">
        <f t="shared" ca="1" si="621"/>
        <v>2016-03-07 9:3:51</v>
      </c>
    </row>
    <row r="39783" spans="1:4" x14ac:dyDescent="0.25">
      <c r="A39783">
        <v>39782</v>
      </c>
      <c r="D39783" t="str">
        <f t="shared" ca="1" si="621"/>
        <v>2016-02-26 10:9:20</v>
      </c>
    </row>
    <row r="39784" spans="1:4" x14ac:dyDescent="0.25">
      <c r="A39784">
        <v>39783</v>
      </c>
      <c r="D39784" t="str">
        <f t="shared" ca="1" si="621"/>
        <v>2016-05-23 20:50:56</v>
      </c>
    </row>
    <row r="39785" spans="1:4" x14ac:dyDescent="0.25">
      <c r="A39785">
        <v>39784</v>
      </c>
      <c r="D39785" t="str">
        <f t="shared" ca="1" si="621"/>
        <v>2016-01-24 8:40:42</v>
      </c>
    </row>
    <row r="39786" spans="1:4" x14ac:dyDescent="0.25">
      <c r="A39786">
        <v>39785</v>
      </c>
      <c r="D39786" t="str">
        <f t="shared" ca="1" si="621"/>
        <v>2016-04-07 7:31:5</v>
      </c>
    </row>
    <row r="39787" spans="1:4" x14ac:dyDescent="0.25">
      <c r="A39787">
        <v>39786</v>
      </c>
      <c r="D39787" t="str">
        <f t="shared" ca="1" si="621"/>
        <v>2016-01-28 10:45:54</v>
      </c>
    </row>
    <row r="39788" spans="1:4" x14ac:dyDescent="0.25">
      <c r="A39788">
        <v>39787</v>
      </c>
      <c r="D39788" t="str">
        <f t="shared" ca="1" si="621"/>
        <v>2016-03-12 0:13:2</v>
      </c>
    </row>
    <row r="39789" spans="1:4" x14ac:dyDescent="0.25">
      <c r="A39789">
        <v>39788</v>
      </c>
      <c r="D39789" t="str">
        <f t="shared" ca="1" si="621"/>
        <v>2016-01-26 9:46:31</v>
      </c>
    </row>
    <row r="39790" spans="1:4" x14ac:dyDescent="0.25">
      <c r="A39790">
        <v>39789</v>
      </c>
      <c r="D39790" t="str">
        <f t="shared" ca="1" si="621"/>
        <v>2016-05-01 1:20:29</v>
      </c>
    </row>
    <row r="39791" spans="1:4" x14ac:dyDescent="0.25">
      <c r="A39791">
        <v>39790</v>
      </c>
      <c r="D39791" t="str">
        <f t="shared" ca="1" si="621"/>
        <v>2016-05-28 2:31:48</v>
      </c>
    </row>
    <row r="39792" spans="1:4" x14ac:dyDescent="0.25">
      <c r="A39792">
        <v>39791</v>
      </c>
      <c r="D39792" t="str">
        <f t="shared" ca="1" si="621"/>
        <v>2016-04-09 3:35:14</v>
      </c>
    </row>
    <row r="39793" spans="1:4" x14ac:dyDescent="0.25">
      <c r="A39793">
        <v>39792</v>
      </c>
      <c r="D39793" t="str">
        <f t="shared" ca="1" si="621"/>
        <v>2016-03-05 23:5:17</v>
      </c>
    </row>
    <row r="39794" spans="1:4" x14ac:dyDescent="0.25">
      <c r="A39794">
        <v>39793</v>
      </c>
      <c r="D39794" t="str">
        <f t="shared" ca="1" si="621"/>
        <v>2016-02-23 10:39:18</v>
      </c>
    </row>
    <row r="39795" spans="1:4" x14ac:dyDescent="0.25">
      <c r="A39795">
        <v>39794</v>
      </c>
      <c r="D39795" t="str">
        <f t="shared" ca="1" si="621"/>
        <v>2016-02-08 5:56:57</v>
      </c>
    </row>
    <row r="39796" spans="1:4" x14ac:dyDescent="0.25">
      <c r="A39796">
        <v>39795</v>
      </c>
      <c r="D39796" t="str">
        <f t="shared" ca="1" si="621"/>
        <v>2016-05-19 21:49:43</v>
      </c>
    </row>
    <row r="39797" spans="1:4" x14ac:dyDescent="0.25">
      <c r="A39797">
        <v>39796</v>
      </c>
      <c r="D39797" t="str">
        <f t="shared" ca="1" si="621"/>
        <v>2016-05-05 22:36:5</v>
      </c>
    </row>
    <row r="39798" spans="1:4" x14ac:dyDescent="0.25">
      <c r="A39798">
        <v>39797</v>
      </c>
      <c r="D39798" t="str">
        <f t="shared" ca="1" si="621"/>
        <v>2016-04-30 8:26:25</v>
      </c>
    </row>
    <row r="39799" spans="1:4" x14ac:dyDescent="0.25">
      <c r="A39799">
        <v>39798</v>
      </c>
      <c r="D39799" t="str">
        <f t="shared" ca="1" si="621"/>
        <v>2016-05-06 18:26:41</v>
      </c>
    </row>
    <row r="39800" spans="1:4" x14ac:dyDescent="0.25">
      <c r="A39800">
        <v>39799</v>
      </c>
      <c r="D39800" t="str">
        <f t="shared" ca="1" si="621"/>
        <v>2016-04-30 5:45:16</v>
      </c>
    </row>
    <row r="39801" spans="1:4" x14ac:dyDescent="0.25">
      <c r="A39801">
        <v>39800</v>
      </c>
      <c r="D39801" t="str">
        <f t="shared" ca="1" si="621"/>
        <v>2016-03-25 14:12:58</v>
      </c>
    </row>
    <row r="39802" spans="1:4" x14ac:dyDescent="0.25">
      <c r="A39802">
        <v>39801</v>
      </c>
      <c r="D39802" t="str">
        <f t="shared" ca="1" si="621"/>
        <v>2016-03-05 6:44:33</v>
      </c>
    </row>
    <row r="39803" spans="1:4" x14ac:dyDescent="0.25">
      <c r="A39803">
        <v>39802</v>
      </c>
      <c r="D39803" t="str">
        <f t="shared" ca="1" si="621"/>
        <v>2016-03-20 16:35:32</v>
      </c>
    </row>
    <row r="39804" spans="1:4" x14ac:dyDescent="0.25">
      <c r="A39804">
        <v>39803</v>
      </c>
      <c r="D39804" t="str">
        <f t="shared" ca="1" si="621"/>
        <v>2016-01-30 9:24:0</v>
      </c>
    </row>
    <row r="39805" spans="1:4" x14ac:dyDescent="0.25">
      <c r="A39805">
        <v>39804</v>
      </c>
      <c r="D39805" t="str">
        <f t="shared" ca="1" si="621"/>
        <v>2016-05-31 6:31:35</v>
      </c>
    </row>
    <row r="39806" spans="1:4" x14ac:dyDescent="0.25">
      <c r="A39806">
        <v>39805</v>
      </c>
      <c r="D39806" t="str">
        <f t="shared" ca="1" si="621"/>
        <v>2016-02-19 6:46:56</v>
      </c>
    </row>
    <row r="39807" spans="1:4" x14ac:dyDescent="0.25">
      <c r="A39807">
        <v>39806</v>
      </c>
      <c r="D39807" t="str">
        <f t="shared" ca="1" si="621"/>
        <v>2016-03-19 7:49:35</v>
      </c>
    </row>
    <row r="39808" spans="1:4" x14ac:dyDescent="0.25">
      <c r="A39808">
        <v>39807</v>
      </c>
      <c r="D39808" t="str">
        <f t="shared" ca="1" si="621"/>
        <v>2016-05-02 13:20:7</v>
      </c>
    </row>
    <row r="39809" spans="1:4" x14ac:dyDescent="0.25">
      <c r="A39809">
        <v>39808</v>
      </c>
      <c r="D39809" t="str">
        <f t="shared" ca="1" si="621"/>
        <v>2016-03-27 19:25:11</v>
      </c>
    </row>
    <row r="39810" spans="1:4" x14ac:dyDescent="0.25">
      <c r="A39810">
        <v>39809</v>
      </c>
      <c r="D39810" t="str">
        <f t="shared" ref="D39810:D39873" ca="1" si="622">TEXT(RAND()*("2016-05-31 12:00:00"-"2016-1-1 9:00")+"2016-1-1 9:00:00","yyyy-mm-dd h:m:s")</f>
        <v>2016-02-02 12:29:18</v>
      </c>
    </row>
    <row r="39811" spans="1:4" x14ac:dyDescent="0.25">
      <c r="A39811">
        <v>39810</v>
      </c>
      <c r="D39811" t="str">
        <f t="shared" ca="1" si="622"/>
        <v>2016-04-11 1:12:42</v>
      </c>
    </row>
    <row r="39812" spans="1:4" x14ac:dyDescent="0.25">
      <c r="A39812">
        <v>39811</v>
      </c>
      <c r="D39812" t="str">
        <f t="shared" ca="1" si="622"/>
        <v>2016-01-07 3:20:4</v>
      </c>
    </row>
    <row r="39813" spans="1:4" x14ac:dyDescent="0.25">
      <c r="A39813">
        <v>39812</v>
      </c>
      <c r="D39813" t="str">
        <f t="shared" ca="1" si="622"/>
        <v>2016-03-16 0:37:54</v>
      </c>
    </row>
    <row r="39814" spans="1:4" x14ac:dyDescent="0.25">
      <c r="A39814">
        <v>39813</v>
      </c>
      <c r="D39814" t="str">
        <f t="shared" ca="1" si="622"/>
        <v>2016-02-25 14:5:47</v>
      </c>
    </row>
    <row r="39815" spans="1:4" x14ac:dyDescent="0.25">
      <c r="A39815">
        <v>39814</v>
      </c>
      <c r="D39815" t="str">
        <f t="shared" ca="1" si="622"/>
        <v>2016-05-14 15:18:40</v>
      </c>
    </row>
    <row r="39816" spans="1:4" x14ac:dyDescent="0.25">
      <c r="A39816">
        <v>39815</v>
      </c>
      <c r="D39816" t="str">
        <f t="shared" ca="1" si="622"/>
        <v>2016-05-03 0:30:14</v>
      </c>
    </row>
    <row r="39817" spans="1:4" x14ac:dyDescent="0.25">
      <c r="A39817">
        <v>39816</v>
      </c>
      <c r="D39817" t="str">
        <f t="shared" ca="1" si="622"/>
        <v>2016-05-03 22:37:24</v>
      </c>
    </row>
    <row r="39818" spans="1:4" x14ac:dyDescent="0.25">
      <c r="A39818">
        <v>39817</v>
      </c>
      <c r="D39818" t="str">
        <f t="shared" ca="1" si="622"/>
        <v>2016-03-10 20:46:59</v>
      </c>
    </row>
    <row r="39819" spans="1:4" x14ac:dyDescent="0.25">
      <c r="A39819">
        <v>39818</v>
      </c>
      <c r="D39819" t="str">
        <f t="shared" ca="1" si="622"/>
        <v>2016-02-29 20:51:40</v>
      </c>
    </row>
    <row r="39820" spans="1:4" x14ac:dyDescent="0.25">
      <c r="A39820">
        <v>39819</v>
      </c>
      <c r="D39820" t="str">
        <f t="shared" ca="1" si="622"/>
        <v>2016-04-09 14:53:47</v>
      </c>
    </row>
    <row r="39821" spans="1:4" x14ac:dyDescent="0.25">
      <c r="A39821">
        <v>39820</v>
      </c>
      <c r="D39821" t="str">
        <f t="shared" ca="1" si="622"/>
        <v>2016-05-13 2:7:40</v>
      </c>
    </row>
    <row r="39822" spans="1:4" x14ac:dyDescent="0.25">
      <c r="A39822">
        <v>39821</v>
      </c>
      <c r="D39822" t="str">
        <f t="shared" ca="1" si="622"/>
        <v>2016-03-17 11:41:24</v>
      </c>
    </row>
    <row r="39823" spans="1:4" x14ac:dyDescent="0.25">
      <c r="A39823">
        <v>39822</v>
      </c>
      <c r="D39823" t="str">
        <f t="shared" ca="1" si="622"/>
        <v>2016-03-15 5:46:55</v>
      </c>
    </row>
    <row r="39824" spans="1:4" x14ac:dyDescent="0.25">
      <c r="A39824">
        <v>39823</v>
      </c>
      <c r="D39824" t="str">
        <f t="shared" ca="1" si="622"/>
        <v>2016-01-29 21:42:24</v>
      </c>
    </row>
    <row r="39825" spans="1:4" x14ac:dyDescent="0.25">
      <c r="A39825">
        <v>39824</v>
      </c>
      <c r="D39825" t="str">
        <f t="shared" ca="1" si="622"/>
        <v>2016-04-21 20:49:13</v>
      </c>
    </row>
    <row r="39826" spans="1:4" x14ac:dyDescent="0.25">
      <c r="A39826">
        <v>39825</v>
      </c>
      <c r="D39826" t="str">
        <f t="shared" ca="1" si="622"/>
        <v>2016-02-21 10:46:54</v>
      </c>
    </row>
    <row r="39827" spans="1:4" x14ac:dyDescent="0.25">
      <c r="A39827">
        <v>39826</v>
      </c>
      <c r="D39827" t="str">
        <f t="shared" ca="1" si="622"/>
        <v>2016-02-25 1:35:37</v>
      </c>
    </row>
    <row r="39828" spans="1:4" x14ac:dyDescent="0.25">
      <c r="A39828">
        <v>39827</v>
      </c>
      <c r="D39828" t="str">
        <f t="shared" ca="1" si="622"/>
        <v>2016-04-14 19:26:32</v>
      </c>
    </row>
    <row r="39829" spans="1:4" x14ac:dyDescent="0.25">
      <c r="A39829">
        <v>39828</v>
      </c>
      <c r="D39829" t="str">
        <f t="shared" ca="1" si="622"/>
        <v>2016-02-17 9:15:44</v>
      </c>
    </row>
    <row r="39830" spans="1:4" x14ac:dyDescent="0.25">
      <c r="A39830">
        <v>39829</v>
      </c>
      <c r="D39830" t="str">
        <f t="shared" ca="1" si="622"/>
        <v>2016-01-26 1:19:51</v>
      </c>
    </row>
    <row r="39831" spans="1:4" x14ac:dyDescent="0.25">
      <c r="A39831">
        <v>39830</v>
      </c>
      <c r="D39831" t="str">
        <f t="shared" ca="1" si="622"/>
        <v>2016-05-26 1:53:9</v>
      </c>
    </row>
    <row r="39832" spans="1:4" x14ac:dyDescent="0.25">
      <c r="A39832">
        <v>39831</v>
      </c>
      <c r="D39832" t="str">
        <f t="shared" ca="1" si="622"/>
        <v>2016-02-01 15:31:11</v>
      </c>
    </row>
    <row r="39833" spans="1:4" x14ac:dyDescent="0.25">
      <c r="A39833">
        <v>39832</v>
      </c>
      <c r="D39833" t="str">
        <f t="shared" ca="1" si="622"/>
        <v>2016-02-14 8:44:23</v>
      </c>
    </row>
    <row r="39834" spans="1:4" x14ac:dyDescent="0.25">
      <c r="A39834">
        <v>39833</v>
      </c>
      <c r="D39834" t="str">
        <f t="shared" ca="1" si="622"/>
        <v>2016-03-16 15:58:21</v>
      </c>
    </row>
    <row r="39835" spans="1:4" x14ac:dyDescent="0.25">
      <c r="A39835">
        <v>39834</v>
      </c>
      <c r="D39835" t="str">
        <f t="shared" ca="1" si="622"/>
        <v>2016-01-17 5:24:19</v>
      </c>
    </row>
    <row r="39836" spans="1:4" x14ac:dyDescent="0.25">
      <c r="A39836">
        <v>39835</v>
      </c>
      <c r="D39836" t="str">
        <f t="shared" ca="1" si="622"/>
        <v>2016-02-02 0:8:2</v>
      </c>
    </row>
    <row r="39837" spans="1:4" x14ac:dyDescent="0.25">
      <c r="A39837">
        <v>39836</v>
      </c>
      <c r="D39837" t="str">
        <f t="shared" ca="1" si="622"/>
        <v>2016-03-28 11:20:32</v>
      </c>
    </row>
    <row r="39838" spans="1:4" x14ac:dyDescent="0.25">
      <c r="A39838">
        <v>39837</v>
      </c>
      <c r="D39838" t="str">
        <f t="shared" ca="1" si="622"/>
        <v>2016-05-09 17:11:23</v>
      </c>
    </row>
    <row r="39839" spans="1:4" x14ac:dyDescent="0.25">
      <c r="A39839">
        <v>39838</v>
      </c>
      <c r="D39839" t="str">
        <f t="shared" ca="1" si="622"/>
        <v>2016-04-24 4:29:41</v>
      </c>
    </row>
    <row r="39840" spans="1:4" x14ac:dyDescent="0.25">
      <c r="A39840">
        <v>39839</v>
      </c>
      <c r="D39840" t="str">
        <f t="shared" ca="1" si="622"/>
        <v>2016-05-03 15:49:2</v>
      </c>
    </row>
    <row r="39841" spans="1:4" x14ac:dyDescent="0.25">
      <c r="A39841">
        <v>39840</v>
      </c>
      <c r="D39841" t="str">
        <f t="shared" ca="1" si="622"/>
        <v>2016-04-04 22:34:42</v>
      </c>
    </row>
    <row r="39842" spans="1:4" x14ac:dyDescent="0.25">
      <c r="A39842">
        <v>39841</v>
      </c>
      <c r="D39842" t="str">
        <f t="shared" ca="1" si="622"/>
        <v>2016-03-15 17:25:34</v>
      </c>
    </row>
    <row r="39843" spans="1:4" x14ac:dyDescent="0.25">
      <c r="A39843">
        <v>39842</v>
      </c>
      <c r="D39843" t="str">
        <f t="shared" ca="1" si="622"/>
        <v>2016-02-13 21:20:6</v>
      </c>
    </row>
    <row r="39844" spans="1:4" x14ac:dyDescent="0.25">
      <c r="A39844">
        <v>39843</v>
      </c>
      <c r="D39844" t="str">
        <f t="shared" ca="1" si="622"/>
        <v>2016-03-15 3:33:44</v>
      </c>
    </row>
    <row r="39845" spans="1:4" x14ac:dyDescent="0.25">
      <c r="A39845">
        <v>39844</v>
      </c>
      <c r="D39845" t="str">
        <f t="shared" ca="1" si="622"/>
        <v>2016-03-13 23:58:40</v>
      </c>
    </row>
    <row r="39846" spans="1:4" x14ac:dyDescent="0.25">
      <c r="A39846">
        <v>39845</v>
      </c>
      <c r="D39846" t="str">
        <f t="shared" ca="1" si="622"/>
        <v>2016-01-21 7:24:42</v>
      </c>
    </row>
    <row r="39847" spans="1:4" x14ac:dyDescent="0.25">
      <c r="A39847">
        <v>39846</v>
      </c>
      <c r="D39847" t="str">
        <f t="shared" ca="1" si="622"/>
        <v>2016-01-13 16:7:45</v>
      </c>
    </row>
    <row r="39848" spans="1:4" x14ac:dyDescent="0.25">
      <c r="A39848">
        <v>39847</v>
      </c>
      <c r="D39848" t="str">
        <f t="shared" ca="1" si="622"/>
        <v>2016-01-23 2:59:16</v>
      </c>
    </row>
    <row r="39849" spans="1:4" x14ac:dyDescent="0.25">
      <c r="A39849">
        <v>39848</v>
      </c>
      <c r="D39849" t="str">
        <f t="shared" ca="1" si="622"/>
        <v>2016-03-01 1:23:21</v>
      </c>
    </row>
    <row r="39850" spans="1:4" x14ac:dyDescent="0.25">
      <c r="A39850">
        <v>39849</v>
      </c>
      <c r="D39850" t="str">
        <f t="shared" ca="1" si="622"/>
        <v>2016-05-02 16:46:10</v>
      </c>
    </row>
    <row r="39851" spans="1:4" x14ac:dyDescent="0.25">
      <c r="A39851">
        <v>39850</v>
      </c>
      <c r="D39851" t="str">
        <f t="shared" ca="1" si="622"/>
        <v>2016-02-13 15:41:59</v>
      </c>
    </row>
    <row r="39852" spans="1:4" x14ac:dyDescent="0.25">
      <c r="A39852">
        <v>39851</v>
      </c>
      <c r="D39852" t="str">
        <f t="shared" ca="1" si="622"/>
        <v>2016-01-09 21:11:57</v>
      </c>
    </row>
    <row r="39853" spans="1:4" x14ac:dyDescent="0.25">
      <c r="A39853">
        <v>39852</v>
      </c>
      <c r="D39853" t="str">
        <f t="shared" ca="1" si="622"/>
        <v>2016-02-06 12:3:28</v>
      </c>
    </row>
    <row r="39854" spans="1:4" x14ac:dyDescent="0.25">
      <c r="A39854">
        <v>39853</v>
      </c>
      <c r="D39854" t="str">
        <f t="shared" ca="1" si="622"/>
        <v>2016-01-10 4:5:37</v>
      </c>
    </row>
    <row r="39855" spans="1:4" x14ac:dyDescent="0.25">
      <c r="A39855">
        <v>39854</v>
      </c>
      <c r="D39855" t="str">
        <f t="shared" ca="1" si="622"/>
        <v>2016-05-09 8:15:17</v>
      </c>
    </row>
    <row r="39856" spans="1:4" x14ac:dyDescent="0.25">
      <c r="A39856">
        <v>39855</v>
      </c>
      <c r="D39856" t="str">
        <f t="shared" ca="1" si="622"/>
        <v>2016-05-15 19:8:10</v>
      </c>
    </row>
    <row r="39857" spans="1:4" x14ac:dyDescent="0.25">
      <c r="A39857">
        <v>39856</v>
      </c>
      <c r="D39857" t="str">
        <f t="shared" ca="1" si="622"/>
        <v>2016-05-24 7:7:10</v>
      </c>
    </row>
    <row r="39858" spans="1:4" x14ac:dyDescent="0.25">
      <c r="A39858">
        <v>39857</v>
      </c>
      <c r="D39858" t="str">
        <f t="shared" ca="1" si="622"/>
        <v>2016-05-06 15:14:56</v>
      </c>
    </row>
    <row r="39859" spans="1:4" x14ac:dyDescent="0.25">
      <c r="A39859">
        <v>39858</v>
      </c>
      <c r="D39859" t="str">
        <f t="shared" ca="1" si="622"/>
        <v>2016-01-22 1:9:17</v>
      </c>
    </row>
    <row r="39860" spans="1:4" x14ac:dyDescent="0.25">
      <c r="A39860">
        <v>39859</v>
      </c>
      <c r="D39860" t="str">
        <f t="shared" ca="1" si="622"/>
        <v>2016-02-18 13:2:51</v>
      </c>
    </row>
    <row r="39861" spans="1:4" x14ac:dyDescent="0.25">
      <c r="A39861">
        <v>39860</v>
      </c>
      <c r="D39861" t="str">
        <f t="shared" ca="1" si="622"/>
        <v>2016-02-21 11:35:50</v>
      </c>
    </row>
    <row r="39862" spans="1:4" x14ac:dyDescent="0.25">
      <c r="A39862">
        <v>39861</v>
      </c>
      <c r="D39862" t="str">
        <f t="shared" ca="1" si="622"/>
        <v>2016-01-13 13:25:4</v>
      </c>
    </row>
    <row r="39863" spans="1:4" x14ac:dyDescent="0.25">
      <c r="A39863">
        <v>39862</v>
      </c>
      <c r="D39863" t="str">
        <f t="shared" ca="1" si="622"/>
        <v>2016-03-19 14:37:39</v>
      </c>
    </row>
    <row r="39864" spans="1:4" x14ac:dyDescent="0.25">
      <c r="A39864">
        <v>39863</v>
      </c>
      <c r="D39864" t="str">
        <f t="shared" ca="1" si="622"/>
        <v>2016-03-06 12:35:21</v>
      </c>
    </row>
    <row r="39865" spans="1:4" x14ac:dyDescent="0.25">
      <c r="A39865">
        <v>39864</v>
      </c>
      <c r="D39865" t="str">
        <f t="shared" ca="1" si="622"/>
        <v>2016-05-03 23:20:1</v>
      </c>
    </row>
    <row r="39866" spans="1:4" x14ac:dyDescent="0.25">
      <c r="A39866">
        <v>39865</v>
      </c>
      <c r="D39866" t="str">
        <f t="shared" ca="1" si="622"/>
        <v>2016-01-01 10:45:58</v>
      </c>
    </row>
    <row r="39867" spans="1:4" x14ac:dyDescent="0.25">
      <c r="A39867">
        <v>39866</v>
      </c>
      <c r="D39867" t="str">
        <f t="shared" ca="1" si="622"/>
        <v>2016-05-08 7:41:35</v>
      </c>
    </row>
    <row r="39868" spans="1:4" x14ac:dyDescent="0.25">
      <c r="A39868">
        <v>39867</v>
      </c>
      <c r="D39868" t="str">
        <f t="shared" ca="1" si="622"/>
        <v>2016-02-02 0:45:32</v>
      </c>
    </row>
    <row r="39869" spans="1:4" x14ac:dyDescent="0.25">
      <c r="A39869">
        <v>39868</v>
      </c>
      <c r="D39869" t="str">
        <f t="shared" ca="1" si="622"/>
        <v>2016-03-14 12:58:14</v>
      </c>
    </row>
    <row r="39870" spans="1:4" x14ac:dyDescent="0.25">
      <c r="A39870">
        <v>39869</v>
      </c>
      <c r="D39870" t="str">
        <f t="shared" ca="1" si="622"/>
        <v>2016-02-03 16:32:10</v>
      </c>
    </row>
    <row r="39871" spans="1:4" x14ac:dyDescent="0.25">
      <c r="A39871">
        <v>39870</v>
      </c>
      <c r="D39871" t="str">
        <f t="shared" ca="1" si="622"/>
        <v>2016-05-01 23:53:31</v>
      </c>
    </row>
    <row r="39872" spans="1:4" x14ac:dyDescent="0.25">
      <c r="A39872">
        <v>39871</v>
      </c>
      <c r="D39872" t="str">
        <f t="shared" ca="1" si="622"/>
        <v>2016-05-16 9:40:27</v>
      </c>
    </row>
    <row r="39873" spans="1:4" x14ac:dyDescent="0.25">
      <c r="A39873">
        <v>39872</v>
      </c>
      <c r="D39873" t="str">
        <f t="shared" ca="1" si="622"/>
        <v>2016-05-20 10:56:52</v>
      </c>
    </row>
    <row r="39874" spans="1:4" x14ac:dyDescent="0.25">
      <c r="A39874">
        <v>39873</v>
      </c>
      <c r="D39874" t="str">
        <f t="shared" ref="D39874:D39937" ca="1" si="623">TEXT(RAND()*("2016-05-31 12:00:00"-"2016-1-1 9:00")+"2016-1-1 9:00:00","yyyy-mm-dd h:m:s")</f>
        <v>2016-02-28 23:25:53</v>
      </c>
    </row>
    <row r="39875" spans="1:4" x14ac:dyDescent="0.25">
      <c r="A39875">
        <v>39874</v>
      </c>
      <c r="D39875" t="str">
        <f t="shared" ca="1" si="623"/>
        <v>2016-02-26 15:19:24</v>
      </c>
    </row>
    <row r="39876" spans="1:4" x14ac:dyDescent="0.25">
      <c r="A39876">
        <v>39875</v>
      </c>
      <c r="D39876" t="str">
        <f t="shared" ca="1" si="623"/>
        <v>2016-01-18 9:32:16</v>
      </c>
    </row>
    <row r="39877" spans="1:4" x14ac:dyDescent="0.25">
      <c r="A39877">
        <v>39876</v>
      </c>
      <c r="D39877" t="str">
        <f t="shared" ca="1" si="623"/>
        <v>2016-03-31 8:44:20</v>
      </c>
    </row>
    <row r="39878" spans="1:4" x14ac:dyDescent="0.25">
      <c r="A39878">
        <v>39877</v>
      </c>
      <c r="D39878" t="str">
        <f t="shared" ca="1" si="623"/>
        <v>2016-05-30 16:12:43</v>
      </c>
    </row>
    <row r="39879" spans="1:4" x14ac:dyDescent="0.25">
      <c r="A39879">
        <v>39878</v>
      </c>
      <c r="D39879" t="str">
        <f t="shared" ca="1" si="623"/>
        <v>2016-01-09 2:28:40</v>
      </c>
    </row>
    <row r="39880" spans="1:4" x14ac:dyDescent="0.25">
      <c r="A39880">
        <v>39879</v>
      </c>
      <c r="D39880" t="str">
        <f t="shared" ca="1" si="623"/>
        <v>2016-02-03 13:7:50</v>
      </c>
    </row>
    <row r="39881" spans="1:4" x14ac:dyDescent="0.25">
      <c r="A39881">
        <v>39880</v>
      </c>
      <c r="D39881" t="str">
        <f t="shared" ca="1" si="623"/>
        <v>2016-01-02 8:10:49</v>
      </c>
    </row>
    <row r="39882" spans="1:4" x14ac:dyDescent="0.25">
      <c r="A39882">
        <v>39881</v>
      </c>
      <c r="D39882" t="str">
        <f t="shared" ca="1" si="623"/>
        <v>2016-03-13 11:55:34</v>
      </c>
    </row>
    <row r="39883" spans="1:4" x14ac:dyDescent="0.25">
      <c r="A39883">
        <v>39882</v>
      </c>
      <c r="D39883" t="str">
        <f t="shared" ca="1" si="623"/>
        <v>2016-05-05 18:55:45</v>
      </c>
    </row>
    <row r="39884" spans="1:4" x14ac:dyDescent="0.25">
      <c r="A39884">
        <v>39883</v>
      </c>
      <c r="D39884" t="str">
        <f t="shared" ca="1" si="623"/>
        <v>2016-03-05 23:25:2</v>
      </c>
    </row>
    <row r="39885" spans="1:4" x14ac:dyDescent="0.25">
      <c r="A39885">
        <v>39884</v>
      </c>
      <c r="D39885" t="str">
        <f t="shared" ca="1" si="623"/>
        <v>2016-01-18 8:52:57</v>
      </c>
    </row>
    <row r="39886" spans="1:4" x14ac:dyDescent="0.25">
      <c r="A39886">
        <v>39885</v>
      </c>
      <c r="D39886" t="str">
        <f t="shared" ca="1" si="623"/>
        <v>2016-03-13 9:27:3</v>
      </c>
    </row>
    <row r="39887" spans="1:4" x14ac:dyDescent="0.25">
      <c r="A39887">
        <v>39886</v>
      </c>
      <c r="D39887" t="str">
        <f t="shared" ca="1" si="623"/>
        <v>2016-02-23 8:3:34</v>
      </c>
    </row>
    <row r="39888" spans="1:4" x14ac:dyDescent="0.25">
      <c r="A39888">
        <v>39887</v>
      </c>
      <c r="D39888" t="str">
        <f t="shared" ca="1" si="623"/>
        <v>2016-02-10 4:57:4</v>
      </c>
    </row>
    <row r="39889" spans="1:4" x14ac:dyDescent="0.25">
      <c r="A39889">
        <v>39888</v>
      </c>
      <c r="D39889" t="str">
        <f t="shared" ca="1" si="623"/>
        <v>2016-01-16 14:9:36</v>
      </c>
    </row>
    <row r="39890" spans="1:4" x14ac:dyDescent="0.25">
      <c r="A39890">
        <v>39889</v>
      </c>
      <c r="D39890" t="str">
        <f t="shared" ca="1" si="623"/>
        <v>2016-04-20 15:53:22</v>
      </c>
    </row>
    <row r="39891" spans="1:4" x14ac:dyDescent="0.25">
      <c r="A39891">
        <v>39890</v>
      </c>
      <c r="D39891" t="str">
        <f t="shared" ca="1" si="623"/>
        <v>2016-01-02 7:25:43</v>
      </c>
    </row>
    <row r="39892" spans="1:4" x14ac:dyDescent="0.25">
      <c r="A39892">
        <v>39891</v>
      </c>
      <c r="D39892" t="str">
        <f t="shared" ca="1" si="623"/>
        <v>2016-05-20 16:6:53</v>
      </c>
    </row>
    <row r="39893" spans="1:4" x14ac:dyDescent="0.25">
      <c r="A39893">
        <v>39892</v>
      </c>
      <c r="D39893" t="str">
        <f t="shared" ca="1" si="623"/>
        <v>2016-02-05 0:8:48</v>
      </c>
    </row>
    <row r="39894" spans="1:4" x14ac:dyDescent="0.25">
      <c r="A39894">
        <v>39893</v>
      </c>
      <c r="D39894" t="str">
        <f t="shared" ca="1" si="623"/>
        <v>2016-02-27 5:5:57</v>
      </c>
    </row>
    <row r="39895" spans="1:4" x14ac:dyDescent="0.25">
      <c r="A39895">
        <v>39894</v>
      </c>
      <c r="D39895" t="str">
        <f t="shared" ca="1" si="623"/>
        <v>2016-05-24 23:52:33</v>
      </c>
    </row>
    <row r="39896" spans="1:4" x14ac:dyDescent="0.25">
      <c r="A39896">
        <v>39895</v>
      </c>
      <c r="D39896" t="str">
        <f t="shared" ca="1" si="623"/>
        <v>2016-01-20 2:54:18</v>
      </c>
    </row>
    <row r="39897" spans="1:4" x14ac:dyDescent="0.25">
      <c r="A39897">
        <v>39896</v>
      </c>
      <c r="D39897" t="str">
        <f t="shared" ca="1" si="623"/>
        <v>2016-05-28 2:43:35</v>
      </c>
    </row>
    <row r="39898" spans="1:4" x14ac:dyDescent="0.25">
      <c r="A39898">
        <v>39897</v>
      </c>
      <c r="D39898" t="str">
        <f t="shared" ca="1" si="623"/>
        <v>2016-05-26 1:10:44</v>
      </c>
    </row>
    <row r="39899" spans="1:4" x14ac:dyDescent="0.25">
      <c r="A39899">
        <v>39898</v>
      </c>
      <c r="D39899" t="str">
        <f t="shared" ca="1" si="623"/>
        <v>2016-04-01 21:27:9</v>
      </c>
    </row>
    <row r="39900" spans="1:4" x14ac:dyDescent="0.25">
      <c r="A39900">
        <v>39899</v>
      </c>
      <c r="D39900" t="str">
        <f t="shared" ca="1" si="623"/>
        <v>2016-03-29 2:43:48</v>
      </c>
    </row>
    <row r="39901" spans="1:4" x14ac:dyDescent="0.25">
      <c r="A39901">
        <v>39900</v>
      </c>
      <c r="D39901" t="str">
        <f t="shared" ca="1" si="623"/>
        <v>2016-02-16 4:47:59</v>
      </c>
    </row>
    <row r="39902" spans="1:4" x14ac:dyDescent="0.25">
      <c r="A39902">
        <v>39901</v>
      </c>
      <c r="D39902" t="str">
        <f t="shared" ca="1" si="623"/>
        <v>2016-02-29 20:27:36</v>
      </c>
    </row>
    <row r="39903" spans="1:4" x14ac:dyDescent="0.25">
      <c r="A39903">
        <v>39902</v>
      </c>
      <c r="D39903" t="str">
        <f t="shared" ca="1" si="623"/>
        <v>2016-02-07 23:32:7</v>
      </c>
    </row>
    <row r="39904" spans="1:4" x14ac:dyDescent="0.25">
      <c r="A39904">
        <v>39903</v>
      </c>
      <c r="D39904" t="str">
        <f t="shared" ca="1" si="623"/>
        <v>2016-01-13 19:42:25</v>
      </c>
    </row>
    <row r="39905" spans="1:4" x14ac:dyDescent="0.25">
      <c r="A39905">
        <v>39904</v>
      </c>
      <c r="D39905" t="str">
        <f t="shared" ca="1" si="623"/>
        <v>2016-02-10 9:23:47</v>
      </c>
    </row>
    <row r="39906" spans="1:4" x14ac:dyDescent="0.25">
      <c r="A39906">
        <v>39905</v>
      </c>
      <c r="D39906" t="str">
        <f t="shared" ca="1" si="623"/>
        <v>2016-03-01 12:15:20</v>
      </c>
    </row>
    <row r="39907" spans="1:4" x14ac:dyDescent="0.25">
      <c r="A39907">
        <v>39906</v>
      </c>
      <c r="D39907" t="str">
        <f t="shared" ca="1" si="623"/>
        <v>2016-01-06 8:25:8</v>
      </c>
    </row>
    <row r="39908" spans="1:4" x14ac:dyDescent="0.25">
      <c r="A39908">
        <v>39907</v>
      </c>
      <c r="D39908" t="str">
        <f t="shared" ca="1" si="623"/>
        <v>2016-02-24 2:10:31</v>
      </c>
    </row>
    <row r="39909" spans="1:4" x14ac:dyDescent="0.25">
      <c r="A39909">
        <v>39908</v>
      </c>
      <c r="D39909" t="str">
        <f t="shared" ca="1" si="623"/>
        <v>2016-01-19 12:15:8</v>
      </c>
    </row>
    <row r="39910" spans="1:4" x14ac:dyDescent="0.25">
      <c r="A39910">
        <v>39909</v>
      </c>
      <c r="D39910" t="str">
        <f t="shared" ca="1" si="623"/>
        <v>2016-03-13 21:17:45</v>
      </c>
    </row>
    <row r="39911" spans="1:4" x14ac:dyDescent="0.25">
      <c r="A39911">
        <v>39910</v>
      </c>
      <c r="D39911" t="str">
        <f t="shared" ca="1" si="623"/>
        <v>2016-04-01 3:14:24</v>
      </c>
    </row>
    <row r="39912" spans="1:4" x14ac:dyDescent="0.25">
      <c r="A39912">
        <v>39911</v>
      </c>
      <c r="D39912" t="str">
        <f t="shared" ca="1" si="623"/>
        <v>2016-03-12 10:29:28</v>
      </c>
    </row>
    <row r="39913" spans="1:4" x14ac:dyDescent="0.25">
      <c r="A39913">
        <v>39912</v>
      </c>
      <c r="D39913" t="str">
        <f t="shared" ca="1" si="623"/>
        <v>2016-05-15 18:59:1</v>
      </c>
    </row>
    <row r="39914" spans="1:4" x14ac:dyDescent="0.25">
      <c r="A39914">
        <v>39913</v>
      </c>
      <c r="D39914" t="str">
        <f t="shared" ca="1" si="623"/>
        <v>2016-02-10 8:41:20</v>
      </c>
    </row>
    <row r="39915" spans="1:4" x14ac:dyDescent="0.25">
      <c r="A39915">
        <v>39914</v>
      </c>
      <c r="D39915" t="str">
        <f t="shared" ca="1" si="623"/>
        <v>2016-03-07 7:47:14</v>
      </c>
    </row>
    <row r="39916" spans="1:4" x14ac:dyDescent="0.25">
      <c r="A39916">
        <v>39915</v>
      </c>
      <c r="D39916" t="str">
        <f t="shared" ca="1" si="623"/>
        <v>2016-04-18 11:27:20</v>
      </c>
    </row>
    <row r="39917" spans="1:4" x14ac:dyDescent="0.25">
      <c r="A39917">
        <v>39916</v>
      </c>
      <c r="D39917" t="str">
        <f t="shared" ca="1" si="623"/>
        <v>2016-03-02 14:17:33</v>
      </c>
    </row>
    <row r="39918" spans="1:4" x14ac:dyDescent="0.25">
      <c r="A39918">
        <v>39917</v>
      </c>
      <c r="D39918" t="str">
        <f t="shared" ca="1" si="623"/>
        <v>2016-05-12 3:15:33</v>
      </c>
    </row>
    <row r="39919" spans="1:4" x14ac:dyDescent="0.25">
      <c r="A39919">
        <v>39918</v>
      </c>
      <c r="D39919" t="str">
        <f t="shared" ca="1" si="623"/>
        <v>2016-02-16 2:39:22</v>
      </c>
    </row>
    <row r="39920" spans="1:4" x14ac:dyDescent="0.25">
      <c r="A39920">
        <v>39919</v>
      </c>
      <c r="D39920" t="str">
        <f t="shared" ca="1" si="623"/>
        <v>2016-02-23 16:5:32</v>
      </c>
    </row>
    <row r="39921" spans="1:4" x14ac:dyDescent="0.25">
      <c r="A39921">
        <v>39920</v>
      </c>
      <c r="D39921" t="str">
        <f t="shared" ca="1" si="623"/>
        <v>2016-04-16 16:56:1</v>
      </c>
    </row>
    <row r="39922" spans="1:4" x14ac:dyDescent="0.25">
      <c r="A39922">
        <v>39921</v>
      </c>
      <c r="D39922" t="str">
        <f t="shared" ca="1" si="623"/>
        <v>2016-04-26 18:2:11</v>
      </c>
    </row>
    <row r="39923" spans="1:4" x14ac:dyDescent="0.25">
      <c r="A39923">
        <v>39922</v>
      </c>
      <c r="D39923" t="str">
        <f t="shared" ca="1" si="623"/>
        <v>2016-03-11 0:0:2</v>
      </c>
    </row>
    <row r="39924" spans="1:4" x14ac:dyDescent="0.25">
      <c r="A39924">
        <v>39923</v>
      </c>
      <c r="D39924" t="str">
        <f t="shared" ca="1" si="623"/>
        <v>2016-04-14 7:38:51</v>
      </c>
    </row>
    <row r="39925" spans="1:4" x14ac:dyDescent="0.25">
      <c r="A39925">
        <v>39924</v>
      </c>
      <c r="D39925" t="str">
        <f t="shared" ca="1" si="623"/>
        <v>2016-04-26 4:25:1</v>
      </c>
    </row>
    <row r="39926" spans="1:4" x14ac:dyDescent="0.25">
      <c r="A39926">
        <v>39925</v>
      </c>
      <c r="D39926" t="str">
        <f t="shared" ca="1" si="623"/>
        <v>2016-04-18 5:40:1</v>
      </c>
    </row>
    <row r="39927" spans="1:4" x14ac:dyDescent="0.25">
      <c r="A39927">
        <v>39926</v>
      </c>
      <c r="D39927" t="str">
        <f t="shared" ca="1" si="623"/>
        <v>2016-02-18 5:58:11</v>
      </c>
    </row>
    <row r="39928" spans="1:4" x14ac:dyDescent="0.25">
      <c r="A39928">
        <v>39927</v>
      </c>
      <c r="D39928" t="str">
        <f t="shared" ca="1" si="623"/>
        <v>2016-03-25 7:0:19</v>
      </c>
    </row>
    <row r="39929" spans="1:4" x14ac:dyDescent="0.25">
      <c r="A39929">
        <v>39928</v>
      </c>
      <c r="D39929" t="str">
        <f t="shared" ca="1" si="623"/>
        <v>2016-04-18 19:58:49</v>
      </c>
    </row>
    <row r="39930" spans="1:4" x14ac:dyDescent="0.25">
      <c r="A39930">
        <v>39929</v>
      </c>
      <c r="D39930" t="str">
        <f t="shared" ca="1" si="623"/>
        <v>2016-03-05 3:2:4</v>
      </c>
    </row>
    <row r="39931" spans="1:4" x14ac:dyDescent="0.25">
      <c r="A39931">
        <v>39930</v>
      </c>
      <c r="D39931" t="str">
        <f t="shared" ca="1" si="623"/>
        <v>2016-03-22 17:44:50</v>
      </c>
    </row>
    <row r="39932" spans="1:4" x14ac:dyDescent="0.25">
      <c r="A39932">
        <v>39931</v>
      </c>
      <c r="D39932" t="str">
        <f t="shared" ca="1" si="623"/>
        <v>2016-03-17 11:50:17</v>
      </c>
    </row>
    <row r="39933" spans="1:4" x14ac:dyDescent="0.25">
      <c r="A39933">
        <v>39932</v>
      </c>
      <c r="D39933" t="str">
        <f t="shared" ca="1" si="623"/>
        <v>2016-05-18 14:6:19</v>
      </c>
    </row>
    <row r="39934" spans="1:4" x14ac:dyDescent="0.25">
      <c r="A39934">
        <v>39933</v>
      </c>
      <c r="D39934" t="str">
        <f t="shared" ca="1" si="623"/>
        <v>2016-01-10 3:56:9</v>
      </c>
    </row>
    <row r="39935" spans="1:4" x14ac:dyDescent="0.25">
      <c r="A39935">
        <v>39934</v>
      </c>
      <c r="D39935" t="str">
        <f t="shared" ca="1" si="623"/>
        <v>2016-04-10 1:33:0</v>
      </c>
    </row>
    <row r="39936" spans="1:4" x14ac:dyDescent="0.25">
      <c r="A39936">
        <v>39935</v>
      </c>
      <c r="D39936" t="str">
        <f t="shared" ca="1" si="623"/>
        <v>2016-03-20 21:7:37</v>
      </c>
    </row>
    <row r="39937" spans="1:4" x14ac:dyDescent="0.25">
      <c r="A39937">
        <v>39936</v>
      </c>
      <c r="D39937" t="str">
        <f t="shared" ca="1" si="623"/>
        <v>2016-05-15 5:32:48</v>
      </c>
    </row>
    <row r="39938" spans="1:4" x14ac:dyDescent="0.25">
      <c r="A39938">
        <v>39937</v>
      </c>
      <c r="D39938" t="str">
        <f t="shared" ref="D39938:D40001" ca="1" si="624">TEXT(RAND()*("2016-05-31 12:00:00"-"2016-1-1 9:00")+"2016-1-1 9:00:00","yyyy-mm-dd h:m:s")</f>
        <v>2016-05-30 10:34:32</v>
      </c>
    </row>
    <row r="39939" spans="1:4" x14ac:dyDescent="0.25">
      <c r="A39939">
        <v>39938</v>
      </c>
      <c r="D39939" t="str">
        <f t="shared" ca="1" si="624"/>
        <v>2016-04-09 1:35:5</v>
      </c>
    </row>
    <row r="39940" spans="1:4" x14ac:dyDescent="0.25">
      <c r="A39940">
        <v>39939</v>
      </c>
      <c r="D39940" t="str">
        <f t="shared" ca="1" si="624"/>
        <v>2016-03-15 18:34:36</v>
      </c>
    </row>
    <row r="39941" spans="1:4" x14ac:dyDescent="0.25">
      <c r="A39941">
        <v>39940</v>
      </c>
      <c r="D39941" t="str">
        <f t="shared" ca="1" si="624"/>
        <v>2016-01-19 14:55:43</v>
      </c>
    </row>
    <row r="39942" spans="1:4" x14ac:dyDescent="0.25">
      <c r="A39942">
        <v>39941</v>
      </c>
      <c r="D39942" t="str">
        <f t="shared" ca="1" si="624"/>
        <v>2016-02-13 12:13:53</v>
      </c>
    </row>
    <row r="39943" spans="1:4" x14ac:dyDescent="0.25">
      <c r="A39943">
        <v>39942</v>
      </c>
      <c r="D39943" t="str">
        <f t="shared" ca="1" si="624"/>
        <v>2016-02-28 21:53:52</v>
      </c>
    </row>
    <row r="39944" spans="1:4" x14ac:dyDescent="0.25">
      <c r="A39944">
        <v>39943</v>
      </c>
      <c r="D39944" t="str">
        <f t="shared" ca="1" si="624"/>
        <v>2016-01-12 23:38:17</v>
      </c>
    </row>
    <row r="39945" spans="1:4" x14ac:dyDescent="0.25">
      <c r="A39945">
        <v>39944</v>
      </c>
      <c r="D39945" t="str">
        <f t="shared" ca="1" si="624"/>
        <v>2016-03-31 12:2:0</v>
      </c>
    </row>
    <row r="39946" spans="1:4" x14ac:dyDescent="0.25">
      <c r="A39946">
        <v>39945</v>
      </c>
      <c r="D39946" t="str">
        <f t="shared" ca="1" si="624"/>
        <v>2016-04-16 17:44:31</v>
      </c>
    </row>
    <row r="39947" spans="1:4" x14ac:dyDescent="0.25">
      <c r="A39947">
        <v>39946</v>
      </c>
      <c r="D39947" t="str">
        <f t="shared" ca="1" si="624"/>
        <v>2016-05-28 5:11:16</v>
      </c>
    </row>
    <row r="39948" spans="1:4" x14ac:dyDescent="0.25">
      <c r="A39948">
        <v>39947</v>
      </c>
      <c r="D39948" t="str">
        <f t="shared" ca="1" si="624"/>
        <v>2016-02-21 23:5:27</v>
      </c>
    </row>
    <row r="39949" spans="1:4" x14ac:dyDescent="0.25">
      <c r="A39949">
        <v>39948</v>
      </c>
      <c r="D39949" t="str">
        <f t="shared" ca="1" si="624"/>
        <v>2016-03-16 6:49:31</v>
      </c>
    </row>
    <row r="39950" spans="1:4" x14ac:dyDescent="0.25">
      <c r="A39950">
        <v>39949</v>
      </c>
      <c r="D39950" t="str">
        <f t="shared" ca="1" si="624"/>
        <v>2016-04-14 15:59:46</v>
      </c>
    </row>
    <row r="39951" spans="1:4" x14ac:dyDescent="0.25">
      <c r="A39951">
        <v>39950</v>
      </c>
      <c r="D39951" t="str">
        <f t="shared" ca="1" si="624"/>
        <v>2016-01-06 2:14:34</v>
      </c>
    </row>
    <row r="39952" spans="1:4" x14ac:dyDescent="0.25">
      <c r="A39952">
        <v>39951</v>
      </c>
      <c r="D39952" t="str">
        <f t="shared" ca="1" si="624"/>
        <v>2016-04-13 0:16:35</v>
      </c>
    </row>
    <row r="39953" spans="1:4" x14ac:dyDescent="0.25">
      <c r="A39953">
        <v>39952</v>
      </c>
      <c r="D39953" t="str">
        <f t="shared" ca="1" si="624"/>
        <v>2016-01-03 12:47:2</v>
      </c>
    </row>
    <row r="39954" spans="1:4" x14ac:dyDescent="0.25">
      <c r="A39954">
        <v>39953</v>
      </c>
      <c r="D39954" t="str">
        <f t="shared" ca="1" si="624"/>
        <v>2016-02-06 6:27:23</v>
      </c>
    </row>
    <row r="39955" spans="1:4" x14ac:dyDescent="0.25">
      <c r="A39955">
        <v>39954</v>
      </c>
      <c r="D39955" t="str">
        <f t="shared" ca="1" si="624"/>
        <v>2016-01-27 21:5:18</v>
      </c>
    </row>
    <row r="39956" spans="1:4" x14ac:dyDescent="0.25">
      <c r="A39956">
        <v>39955</v>
      </c>
      <c r="D39956" t="str">
        <f t="shared" ca="1" si="624"/>
        <v>2016-02-04 14:21:35</v>
      </c>
    </row>
    <row r="39957" spans="1:4" x14ac:dyDescent="0.25">
      <c r="A39957">
        <v>39956</v>
      </c>
      <c r="D39957" t="str">
        <f t="shared" ca="1" si="624"/>
        <v>2016-01-05 1:4:31</v>
      </c>
    </row>
    <row r="39958" spans="1:4" x14ac:dyDescent="0.25">
      <c r="A39958">
        <v>39957</v>
      </c>
      <c r="D39958" t="str">
        <f t="shared" ca="1" si="624"/>
        <v>2016-05-11 2:14:16</v>
      </c>
    </row>
    <row r="39959" spans="1:4" x14ac:dyDescent="0.25">
      <c r="A39959">
        <v>39958</v>
      </c>
      <c r="D39959" t="str">
        <f t="shared" ca="1" si="624"/>
        <v>2016-03-05 16:6:36</v>
      </c>
    </row>
    <row r="39960" spans="1:4" x14ac:dyDescent="0.25">
      <c r="A39960">
        <v>39959</v>
      </c>
      <c r="D39960" t="str">
        <f t="shared" ca="1" si="624"/>
        <v>2016-05-28 23:56:33</v>
      </c>
    </row>
    <row r="39961" spans="1:4" x14ac:dyDescent="0.25">
      <c r="A39961">
        <v>39960</v>
      </c>
      <c r="D39961" t="str">
        <f t="shared" ca="1" si="624"/>
        <v>2016-03-18 20:35:25</v>
      </c>
    </row>
    <row r="39962" spans="1:4" x14ac:dyDescent="0.25">
      <c r="A39962">
        <v>39961</v>
      </c>
      <c r="D39962" t="str">
        <f t="shared" ca="1" si="624"/>
        <v>2016-03-14 2:11:50</v>
      </c>
    </row>
    <row r="39963" spans="1:4" x14ac:dyDescent="0.25">
      <c r="A39963">
        <v>39962</v>
      </c>
      <c r="D39963" t="str">
        <f t="shared" ca="1" si="624"/>
        <v>2016-05-19 10:44:1</v>
      </c>
    </row>
    <row r="39964" spans="1:4" x14ac:dyDescent="0.25">
      <c r="A39964">
        <v>39963</v>
      </c>
      <c r="D39964" t="str">
        <f t="shared" ca="1" si="624"/>
        <v>2016-03-29 20:52:51</v>
      </c>
    </row>
    <row r="39965" spans="1:4" x14ac:dyDescent="0.25">
      <c r="A39965">
        <v>39964</v>
      </c>
      <c r="D39965" t="str">
        <f t="shared" ca="1" si="624"/>
        <v>2016-04-20 11:13:8</v>
      </c>
    </row>
    <row r="39966" spans="1:4" x14ac:dyDescent="0.25">
      <c r="A39966">
        <v>39965</v>
      </c>
      <c r="D39966" t="str">
        <f t="shared" ca="1" si="624"/>
        <v>2016-04-10 0:11:45</v>
      </c>
    </row>
    <row r="39967" spans="1:4" x14ac:dyDescent="0.25">
      <c r="A39967">
        <v>39966</v>
      </c>
      <c r="D39967" t="str">
        <f t="shared" ca="1" si="624"/>
        <v>2016-05-29 7:22:28</v>
      </c>
    </row>
    <row r="39968" spans="1:4" x14ac:dyDescent="0.25">
      <c r="A39968">
        <v>39967</v>
      </c>
      <c r="D39968" t="str">
        <f t="shared" ca="1" si="624"/>
        <v>2016-05-21 12:32:10</v>
      </c>
    </row>
    <row r="39969" spans="1:4" x14ac:dyDescent="0.25">
      <c r="A39969">
        <v>39968</v>
      </c>
      <c r="D39969" t="str">
        <f t="shared" ca="1" si="624"/>
        <v>2016-05-12 10:2:56</v>
      </c>
    </row>
    <row r="39970" spans="1:4" x14ac:dyDescent="0.25">
      <c r="A39970">
        <v>39969</v>
      </c>
      <c r="D39970" t="str">
        <f t="shared" ca="1" si="624"/>
        <v>2016-04-09 15:39:46</v>
      </c>
    </row>
    <row r="39971" spans="1:4" x14ac:dyDescent="0.25">
      <c r="A39971">
        <v>39970</v>
      </c>
      <c r="D39971" t="str">
        <f t="shared" ca="1" si="624"/>
        <v>2016-05-06 7:16:59</v>
      </c>
    </row>
    <row r="39972" spans="1:4" x14ac:dyDescent="0.25">
      <c r="A39972">
        <v>39971</v>
      </c>
      <c r="D39972" t="str">
        <f t="shared" ca="1" si="624"/>
        <v>2016-01-20 9:50:55</v>
      </c>
    </row>
    <row r="39973" spans="1:4" x14ac:dyDescent="0.25">
      <c r="A39973">
        <v>39972</v>
      </c>
      <c r="D39973" t="str">
        <f t="shared" ca="1" si="624"/>
        <v>2016-02-27 21:43:29</v>
      </c>
    </row>
    <row r="39974" spans="1:4" x14ac:dyDescent="0.25">
      <c r="A39974">
        <v>39973</v>
      </c>
      <c r="D39974" t="str">
        <f t="shared" ca="1" si="624"/>
        <v>2016-02-05 2:12:5</v>
      </c>
    </row>
    <row r="39975" spans="1:4" x14ac:dyDescent="0.25">
      <c r="A39975">
        <v>39974</v>
      </c>
      <c r="D39975" t="str">
        <f t="shared" ca="1" si="624"/>
        <v>2016-01-27 0:20:53</v>
      </c>
    </row>
    <row r="39976" spans="1:4" x14ac:dyDescent="0.25">
      <c r="A39976">
        <v>39975</v>
      </c>
      <c r="D39976" t="str">
        <f t="shared" ca="1" si="624"/>
        <v>2016-04-19 2:59:9</v>
      </c>
    </row>
    <row r="39977" spans="1:4" x14ac:dyDescent="0.25">
      <c r="A39977">
        <v>39976</v>
      </c>
      <c r="D39977" t="str">
        <f t="shared" ca="1" si="624"/>
        <v>2016-01-29 10:29:33</v>
      </c>
    </row>
    <row r="39978" spans="1:4" x14ac:dyDescent="0.25">
      <c r="A39978">
        <v>39977</v>
      </c>
      <c r="D39978" t="str">
        <f t="shared" ca="1" si="624"/>
        <v>2016-02-14 22:24:33</v>
      </c>
    </row>
    <row r="39979" spans="1:4" x14ac:dyDescent="0.25">
      <c r="A39979">
        <v>39978</v>
      </c>
      <c r="D39979" t="str">
        <f t="shared" ca="1" si="624"/>
        <v>2016-03-20 16:55:27</v>
      </c>
    </row>
    <row r="39980" spans="1:4" x14ac:dyDescent="0.25">
      <c r="A39980">
        <v>39979</v>
      </c>
      <c r="D39980" t="str">
        <f t="shared" ca="1" si="624"/>
        <v>2016-01-13 22:7:28</v>
      </c>
    </row>
    <row r="39981" spans="1:4" x14ac:dyDescent="0.25">
      <c r="A39981">
        <v>39980</v>
      </c>
      <c r="D39981" t="str">
        <f t="shared" ca="1" si="624"/>
        <v>2016-05-17 0:44:24</v>
      </c>
    </row>
    <row r="39982" spans="1:4" x14ac:dyDescent="0.25">
      <c r="A39982">
        <v>39981</v>
      </c>
      <c r="D39982" t="str">
        <f t="shared" ca="1" si="624"/>
        <v>2016-01-16 5:39:0</v>
      </c>
    </row>
    <row r="39983" spans="1:4" x14ac:dyDescent="0.25">
      <c r="A39983">
        <v>39982</v>
      </c>
      <c r="D39983" t="str">
        <f t="shared" ca="1" si="624"/>
        <v>2016-02-02 10:43:35</v>
      </c>
    </row>
    <row r="39984" spans="1:4" x14ac:dyDescent="0.25">
      <c r="A39984">
        <v>39983</v>
      </c>
      <c r="D39984" t="str">
        <f t="shared" ca="1" si="624"/>
        <v>2016-04-25 6:36:23</v>
      </c>
    </row>
    <row r="39985" spans="1:4" x14ac:dyDescent="0.25">
      <c r="A39985">
        <v>39984</v>
      </c>
      <c r="D39985" t="str">
        <f t="shared" ca="1" si="624"/>
        <v>2016-01-11 5:56:35</v>
      </c>
    </row>
    <row r="39986" spans="1:4" x14ac:dyDescent="0.25">
      <c r="A39986">
        <v>39985</v>
      </c>
      <c r="D39986" t="str">
        <f t="shared" ca="1" si="624"/>
        <v>2016-04-09 14:30:41</v>
      </c>
    </row>
    <row r="39987" spans="1:4" x14ac:dyDescent="0.25">
      <c r="A39987">
        <v>39986</v>
      </c>
      <c r="D39987" t="str">
        <f t="shared" ca="1" si="624"/>
        <v>2016-01-07 6:23:50</v>
      </c>
    </row>
    <row r="39988" spans="1:4" x14ac:dyDescent="0.25">
      <c r="A39988">
        <v>39987</v>
      </c>
      <c r="D39988" t="str">
        <f t="shared" ca="1" si="624"/>
        <v>2016-03-20 2:44:13</v>
      </c>
    </row>
    <row r="39989" spans="1:4" x14ac:dyDescent="0.25">
      <c r="A39989">
        <v>39988</v>
      </c>
      <c r="D39989" t="str">
        <f t="shared" ca="1" si="624"/>
        <v>2016-05-13 3:56:52</v>
      </c>
    </row>
    <row r="39990" spans="1:4" x14ac:dyDescent="0.25">
      <c r="A39990">
        <v>39989</v>
      </c>
      <c r="D39990" t="str">
        <f t="shared" ca="1" si="624"/>
        <v>2016-05-12 23:49:20</v>
      </c>
    </row>
    <row r="39991" spans="1:4" x14ac:dyDescent="0.25">
      <c r="A39991">
        <v>39990</v>
      </c>
      <c r="D39991" t="str">
        <f t="shared" ca="1" si="624"/>
        <v>2016-05-08 20:12:29</v>
      </c>
    </row>
    <row r="39992" spans="1:4" x14ac:dyDescent="0.25">
      <c r="A39992">
        <v>39991</v>
      </c>
      <c r="D39992" t="str">
        <f t="shared" ca="1" si="624"/>
        <v>2016-05-02 18:25:10</v>
      </c>
    </row>
    <row r="39993" spans="1:4" x14ac:dyDescent="0.25">
      <c r="A39993">
        <v>39992</v>
      </c>
      <c r="D39993" t="str">
        <f t="shared" ca="1" si="624"/>
        <v>2016-04-05 4:54:5</v>
      </c>
    </row>
    <row r="39994" spans="1:4" x14ac:dyDescent="0.25">
      <c r="A39994">
        <v>39993</v>
      </c>
      <c r="D39994" t="str">
        <f t="shared" ca="1" si="624"/>
        <v>2016-03-03 15:2:11</v>
      </c>
    </row>
    <row r="39995" spans="1:4" x14ac:dyDescent="0.25">
      <c r="A39995">
        <v>39994</v>
      </c>
      <c r="D39995" t="str">
        <f t="shared" ca="1" si="624"/>
        <v>2016-05-02 12:38:2</v>
      </c>
    </row>
    <row r="39996" spans="1:4" x14ac:dyDescent="0.25">
      <c r="A39996">
        <v>39995</v>
      </c>
      <c r="D39996" t="str">
        <f t="shared" ca="1" si="624"/>
        <v>2016-04-28 0:43:2</v>
      </c>
    </row>
    <row r="39997" spans="1:4" x14ac:dyDescent="0.25">
      <c r="A39997">
        <v>39996</v>
      </c>
      <c r="D39997" t="str">
        <f t="shared" ca="1" si="624"/>
        <v>2016-02-11 16:26:46</v>
      </c>
    </row>
    <row r="39998" spans="1:4" x14ac:dyDescent="0.25">
      <c r="A39998">
        <v>39997</v>
      </c>
      <c r="D39998" t="str">
        <f t="shared" ca="1" si="624"/>
        <v>2016-03-02 14:55:47</v>
      </c>
    </row>
    <row r="39999" spans="1:4" x14ac:dyDescent="0.25">
      <c r="A39999">
        <v>39998</v>
      </c>
      <c r="D39999" t="str">
        <f t="shared" ca="1" si="624"/>
        <v>2016-01-19 21:21:59</v>
      </c>
    </row>
    <row r="40000" spans="1:4" x14ac:dyDescent="0.25">
      <c r="A40000">
        <v>39999</v>
      </c>
      <c r="D40000" t="str">
        <f t="shared" ca="1" si="624"/>
        <v>2016-03-14 6:52:2</v>
      </c>
    </row>
    <row r="40001" spans="1:4" x14ac:dyDescent="0.25">
      <c r="A40001">
        <v>40000</v>
      </c>
      <c r="D40001" t="str">
        <f t="shared" ca="1" si="624"/>
        <v>2016-01-26 17:21:18</v>
      </c>
    </row>
    <row r="40002" spans="1:4" x14ac:dyDescent="0.25">
      <c r="A40002">
        <v>40001</v>
      </c>
      <c r="D40002" t="str">
        <f t="shared" ref="D40002:D40065" ca="1" si="625">TEXT(RAND()*("2016-05-31 12:00:00"-"2016-1-1 9:00")+"2016-1-1 9:00:00","yyyy-mm-dd h:m:s")</f>
        <v>2016-01-08 19:50:57</v>
      </c>
    </row>
    <row r="40003" spans="1:4" x14ac:dyDescent="0.25">
      <c r="A40003">
        <v>40002</v>
      </c>
      <c r="D40003" t="str">
        <f t="shared" ca="1" si="625"/>
        <v>2016-05-11 9:35:2</v>
      </c>
    </row>
    <row r="40004" spans="1:4" x14ac:dyDescent="0.25">
      <c r="A40004">
        <v>40003</v>
      </c>
      <c r="D40004" t="str">
        <f t="shared" ca="1" si="625"/>
        <v>2016-04-15 23:43:10</v>
      </c>
    </row>
    <row r="40005" spans="1:4" x14ac:dyDescent="0.25">
      <c r="A40005">
        <v>40004</v>
      </c>
      <c r="D40005" t="str">
        <f t="shared" ca="1" si="625"/>
        <v>2016-05-12 4:9:11</v>
      </c>
    </row>
    <row r="40006" spans="1:4" x14ac:dyDescent="0.25">
      <c r="A40006">
        <v>40005</v>
      </c>
      <c r="D40006" t="str">
        <f t="shared" ca="1" si="625"/>
        <v>2016-05-24 16:55:21</v>
      </c>
    </row>
    <row r="40007" spans="1:4" x14ac:dyDescent="0.25">
      <c r="A40007">
        <v>40006</v>
      </c>
      <c r="D40007" t="str">
        <f t="shared" ca="1" si="625"/>
        <v>2016-05-26 22:51:58</v>
      </c>
    </row>
    <row r="40008" spans="1:4" x14ac:dyDescent="0.25">
      <c r="A40008">
        <v>40007</v>
      </c>
      <c r="D40008" t="str">
        <f t="shared" ca="1" si="625"/>
        <v>2016-02-01 9:26:47</v>
      </c>
    </row>
    <row r="40009" spans="1:4" x14ac:dyDescent="0.25">
      <c r="A40009">
        <v>40008</v>
      </c>
      <c r="D40009" t="str">
        <f t="shared" ca="1" si="625"/>
        <v>2016-05-09 8:0:7</v>
      </c>
    </row>
    <row r="40010" spans="1:4" x14ac:dyDescent="0.25">
      <c r="A40010">
        <v>40009</v>
      </c>
      <c r="D40010" t="str">
        <f t="shared" ca="1" si="625"/>
        <v>2016-02-08 17:48:35</v>
      </c>
    </row>
    <row r="40011" spans="1:4" x14ac:dyDescent="0.25">
      <c r="A40011">
        <v>40010</v>
      </c>
      <c r="D40011" t="str">
        <f t="shared" ca="1" si="625"/>
        <v>2016-02-27 12:9:14</v>
      </c>
    </row>
    <row r="40012" spans="1:4" x14ac:dyDescent="0.25">
      <c r="A40012">
        <v>40011</v>
      </c>
      <c r="D40012" t="str">
        <f t="shared" ca="1" si="625"/>
        <v>2016-02-14 22:24:37</v>
      </c>
    </row>
    <row r="40013" spans="1:4" x14ac:dyDescent="0.25">
      <c r="A40013">
        <v>40012</v>
      </c>
      <c r="D40013" t="str">
        <f t="shared" ca="1" si="625"/>
        <v>2016-04-04 9:37:33</v>
      </c>
    </row>
    <row r="40014" spans="1:4" x14ac:dyDescent="0.25">
      <c r="A40014">
        <v>40013</v>
      </c>
      <c r="D40014" t="str">
        <f t="shared" ca="1" si="625"/>
        <v>2016-04-07 23:15:48</v>
      </c>
    </row>
    <row r="40015" spans="1:4" x14ac:dyDescent="0.25">
      <c r="A40015">
        <v>40014</v>
      </c>
      <c r="D40015" t="str">
        <f t="shared" ca="1" si="625"/>
        <v>2016-01-31 4:56:9</v>
      </c>
    </row>
    <row r="40016" spans="1:4" x14ac:dyDescent="0.25">
      <c r="A40016">
        <v>40015</v>
      </c>
      <c r="D40016" t="str">
        <f t="shared" ca="1" si="625"/>
        <v>2016-01-30 1:8:58</v>
      </c>
    </row>
    <row r="40017" spans="1:4" x14ac:dyDescent="0.25">
      <c r="A40017">
        <v>40016</v>
      </c>
      <c r="D40017" t="str">
        <f t="shared" ca="1" si="625"/>
        <v>2016-02-13 8:47:29</v>
      </c>
    </row>
    <row r="40018" spans="1:4" x14ac:dyDescent="0.25">
      <c r="A40018">
        <v>40017</v>
      </c>
      <c r="D40018" t="str">
        <f t="shared" ca="1" si="625"/>
        <v>2016-03-16 23:12:56</v>
      </c>
    </row>
    <row r="40019" spans="1:4" x14ac:dyDescent="0.25">
      <c r="A40019">
        <v>40018</v>
      </c>
      <c r="D40019" t="str">
        <f t="shared" ca="1" si="625"/>
        <v>2016-02-18 21:9:28</v>
      </c>
    </row>
    <row r="40020" spans="1:4" x14ac:dyDescent="0.25">
      <c r="A40020">
        <v>40019</v>
      </c>
      <c r="D40020" t="str">
        <f t="shared" ca="1" si="625"/>
        <v>2016-03-01 7:8:39</v>
      </c>
    </row>
    <row r="40021" spans="1:4" x14ac:dyDescent="0.25">
      <c r="A40021">
        <v>40020</v>
      </c>
      <c r="D40021" t="str">
        <f t="shared" ca="1" si="625"/>
        <v>2016-04-14 2:53:12</v>
      </c>
    </row>
    <row r="40022" spans="1:4" x14ac:dyDescent="0.25">
      <c r="A40022">
        <v>40021</v>
      </c>
      <c r="D40022" t="str">
        <f t="shared" ca="1" si="625"/>
        <v>2016-05-21 6:19:32</v>
      </c>
    </row>
    <row r="40023" spans="1:4" x14ac:dyDescent="0.25">
      <c r="A40023">
        <v>40022</v>
      </c>
      <c r="D40023" t="str">
        <f t="shared" ca="1" si="625"/>
        <v>2016-03-26 4:35:56</v>
      </c>
    </row>
    <row r="40024" spans="1:4" x14ac:dyDescent="0.25">
      <c r="A40024">
        <v>40023</v>
      </c>
      <c r="D40024" t="str">
        <f t="shared" ca="1" si="625"/>
        <v>2016-05-23 0:3:13</v>
      </c>
    </row>
    <row r="40025" spans="1:4" x14ac:dyDescent="0.25">
      <c r="A40025">
        <v>40024</v>
      </c>
      <c r="D40025" t="str">
        <f t="shared" ca="1" si="625"/>
        <v>2016-01-10 2:47:9</v>
      </c>
    </row>
    <row r="40026" spans="1:4" x14ac:dyDescent="0.25">
      <c r="A40026">
        <v>40025</v>
      </c>
      <c r="D40026" t="str">
        <f t="shared" ca="1" si="625"/>
        <v>2016-04-26 4:43:3</v>
      </c>
    </row>
    <row r="40027" spans="1:4" x14ac:dyDescent="0.25">
      <c r="A40027">
        <v>40026</v>
      </c>
      <c r="D40027" t="str">
        <f t="shared" ca="1" si="625"/>
        <v>2016-03-18 5:13:18</v>
      </c>
    </row>
    <row r="40028" spans="1:4" x14ac:dyDescent="0.25">
      <c r="A40028">
        <v>40027</v>
      </c>
      <c r="D40028" t="str">
        <f t="shared" ca="1" si="625"/>
        <v>2016-03-15 8:55:4</v>
      </c>
    </row>
    <row r="40029" spans="1:4" x14ac:dyDescent="0.25">
      <c r="A40029">
        <v>40028</v>
      </c>
      <c r="D40029" t="str">
        <f t="shared" ca="1" si="625"/>
        <v>2016-01-13 17:3:7</v>
      </c>
    </row>
    <row r="40030" spans="1:4" x14ac:dyDescent="0.25">
      <c r="A40030">
        <v>40029</v>
      </c>
      <c r="D40030" t="str">
        <f t="shared" ca="1" si="625"/>
        <v>2016-01-27 20:11:23</v>
      </c>
    </row>
    <row r="40031" spans="1:4" x14ac:dyDescent="0.25">
      <c r="A40031">
        <v>40030</v>
      </c>
      <c r="D40031" t="str">
        <f t="shared" ca="1" si="625"/>
        <v>2016-01-15 13:20:47</v>
      </c>
    </row>
    <row r="40032" spans="1:4" x14ac:dyDescent="0.25">
      <c r="A40032">
        <v>40031</v>
      </c>
      <c r="D40032" t="str">
        <f t="shared" ca="1" si="625"/>
        <v>2016-03-30 2:45:4</v>
      </c>
    </row>
    <row r="40033" spans="1:4" x14ac:dyDescent="0.25">
      <c r="A40033">
        <v>40032</v>
      </c>
      <c r="D40033" t="str">
        <f t="shared" ca="1" si="625"/>
        <v>2016-04-29 7:29:25</v>
      </c>
    </row>
    <row r="40034" spans="1:4" x14ac:dyDescent="0.25">
      <c r="A40034">
        <v>40033</v>
      </c>
      <c r="D40034" t="str">
        <f t="shared" ca="1" si="625"/>
        <v>2016-04-09 7:54:56</v>
      </c>
    </row>
    <row r="40035" spans="1:4" x14ac:dyDescent="0.25">
      <c r="A40035">
        <v>40034</v>
      </c>
      <c r="D40035" t="str">
        <f t="shared" ca="1" si="625"/>
        <v>2016-01-01 9:44:10</v>
      </c>
    </row>
    <row r="40036" spans="1:4" x14ac:dyDescent="0.25">
      <c r="A40036">
        <v>40035</v>
      </c>
      <c r="D40036" t="str">
        <f t="shared" ca="1" si="625"/>
        <v>2016-02-12 0:4:49</v>
      </c>
    </row>
    <row r="40037" spans="1:4" x14ac:dyDescent="0.25">
      <c r="A40037">
        <v>40036</v>
      </c>
      <c r="D40037" t="str">
        <f t="shared" ca="1" si="625"/>
        <v>2016-05-20 10:29:45</v>
      </c>
    </row>
    <row r="40038" spans="1:4" x14ac:dyDescent="0.25">
      <c r="A40038">
        <v>40037</v>
      </c>
      <c r="D40038" t="str">
        <f t="shared" ca="1" si="625"/>
        <v>2016-02-03 18:31:12</v>
      </c>
    </row>
    <row r="40039" spans="1:4" x14ac:dyDescent="0.25">
      <c r="A40039">
        <v>40038</v>
      </c>
      <c r="D40039" t="str">
        <f t="shared" ca="1" si="625"/>
        <v>2016-03-31 20:3:14</v>
      </c>
    </row>
    <row r="40040" spans="1:4" x14ac:dyDescent="0.25">
      <c r="A40040">
        <v>40039</v>
      </c>
      <c r="D40040" t="str">
        <f t="shared" ca="1" si="625"/>
        <v>2016-03-09 15:24:21</v>
      </c>
    </row>
    <row r="40041" spans="1:4" x14ac:dyDescent="0.25">
      <c r="A40041">
        <v>40040</v>
      </c>
      <c r="D40041" t="str">
        <f t="shared" ca="1" si="625"/>
        <v>2016-03-29 20:11:46</v>
      </c>
    </row>
    <row r="40042" spans="1:4" x14ac:dyDescent="0.25">
      <c r="A40042">
        <v>40041</v>
      </c>
      <c r="D40042" t="str">
        <f t="shared" ca="1" si="625"/>
        <v>2016-01-22 16:44:45</v>
      </c>
    </row>
    <row r="40043" spans="1:4" x14ac:dyDescent="0.25">
      <c r="A40043">
        <v>40042</v>
      </c>
      <c r="D40043" t="str">
        <f t="shared" ca="1" si="625"/>
        <v>2016-01-30 13:53:19</v>
      </c>
    </row>
    <row r="40044" spans="1:4" x14ac:dyDescent="0.25">
      <c r="A40044">
        <v>40043</v>
      </c>
      <c r="D40044" t="str">
        <f t="shared" ca="1" si="625"/>
        <v>2016-03-22 12:53:9</v>
      </c>
    </row>
    <row r="40045" spans="1:4" x14ac:dyDescent="0.25">
      <c r="A40045">
        <v>40044</v>
      </c>
      <c r="D40045" t="str">
        <f t="shared" ca="1" si="625"/>
        <v>2016-02-03 10:8:59</v>
      </c>
    </row>
    <row r="40046" spans="1:4" x14ac:dyDescent="0.25">
      <c r="A40046">
        <v>40045</v>
      </c>
      <c r="D40046" t="str">
        <f t="shared" ca="1" si="625"/>
        <v>2016-02-17 2:55:15</v>
      </c>
    </row>
    <row r="40047" spans="1:4" x14ac:dyDescent="0.25">
      <c r="A40047">
        <v>40046</v>
      </c>
      <c r="D40047" t="str">
        <f t="shared" ca="1" si="625"/>
        <v>2016-02-20 10:37:27</v>
      </c>
    </row>
    <row r="40048" spans="1:4" x14ac:dyDescent="0.25">
      <c r="A40048">
        <v>40047</v>
      </c>
      <c r="D40048" t="str">
        <f t="shared" ca="1" si="625"/>
        <v>2016-01-19 19:15:5</v>
      </c>
    </row>
    <row r="40049" spans="1:4" x14ac:dyDescent="0.25">
      <c r="A40049">
        <v>40048</v>
      </c>
      <c r="D40049" t="str">
        <f t="shared" ca="1" si="625"/>
        <v>2016-05-25 17:52:31</v>
      </c>
    </row>
    <row r="40050" spans="1:4" x14ac:dyDescent="0.25">
      <c r="A40050">
        <v>40049</v>
      </c>
      <c r="D40050" t="str">
        <f t="shared" ca="1" si="625"/>
        <v>2016-01-27 5:55:58</v>
      </c>
    </row>
    <row r="40051" spans="1:4" x14ac:dyDescent="0.25">
      <c r="A40051">
        <v>40050</v>
      </c>
      <c r="D40051" t="str">
        <f t="shared" ca="1" si="625"/>
        <v>2016-04-19 13:3:14</v>
      </c>
    </row>
    <row r="40052" spans="1:4" x14ac:dyDescent="0.25">
      <c r="A40052">
        <v>40051</v>
      </c>
      <c r="D40052" t="str">
        <f t="shared" ca="1" si="625"/>
        <v>2016-02-06 22:15:12</v>
      </c>
    </row>
    <row r="40053" spans="1:4" x14ac:dyDescent="0.25">
      <c r="A40053">
        <v>40052</v>
      </c>
      <c r="D40053" t="str">
        <f t="shared" ca="1" si="625"/>
        <v>2016-05-08 19:0:40</v>
      </c>
    </row>
    <row r="40054" spans="1:4" x14ac:dyDescent="0.25">
      <c r="A40054">
        <v>40053</v>
      </c>
      <c r="D40054" t="str">
        <f t="shared" ca="1" si="625"/>
        <v>2016-03-21 18:42:44</v>
      </c>
    </row>
    <row r="40055" spans="1:4" x14ac:dyDescent="0.25">
      <c r="A40055">
        <v>40054</v>
      </c>
      <c r="D40055" t="str">
        <f t="shared" ca="1" si="625"/>
        <v>2016-03-12 12:49:27</v>
      </c>
    </row>
    <row r="40056" spans="1:4" x14ac:dyDescent="0.25">
      <c r="A40056">
        <v>40055</v>
      </c>
      <c r="D40056" t="str">
        <f t="shared" ca="1" si="625"/>
        <v>2016-01-17 12:29:1</v>
      </c>
    </row>
    <row r="40057" spans="1:4" x14ac:dyDescent="0.25">
      <c r="A40057">
        <v>40056</v>
      </c>
      <c r="D40057" t="str">
        <f t="shared" ca="1" si="625"/>
        <v>2016-04-08 13:12:36</v>
      </c>
    </row>
    <row r="40058" spans="1:4" x14ac:dyDescent="0.25">
      <c r="A40058">
        <v>40057</v>
      </c>
      <c r="D40058" t="str">
        <f t="shared" ca="1" si="625"/>
        <v>2016-01-10 16:10:26</v>
      </c>
    </row>
    <row r="40059" spans="1:4" x14ac:dyDescent="0.25">
      <c r="A40059">
        <v>40058</v>
      </c>
      <c r="D40059" t="str">
        <f t="shared" ca="1" si="625"/>
        <v>2016-05-24 16:0:26</v>
      </c>
    </row>
    <row r="40060" spans="1:4" x14ac:dyDescent="0.25">
      <c r="A40060">
        <v>40059</v>
      </c>
      <c r="D40060" t="str">
        <f t="shared" ca="1" si="625"/>
        <v>2016-01-13 19:9:49</v>
      </c>
    </row>
    <row r="40061" spans="1:4" x14ac:dyDescent="0.25">
      <c r="A40061">
        <v>40060</v>
      </c>
      <c r="D40061" t="str">
        <f t="shared" ca="1" si="625"/>
        <v>2016-04-18 0:1:55</v>
      </c>
    </row>
    <row r="40062" spans="1:4" x14ac:dyDescent="0.25">
      <c r="A40062">
        <v>40061</v>
      </c>
      <c r="D40062" t="str">
        <f t="shared" ca="1" si="625"/>
        <v>2016-02-21 10:15:18</v>
      </c>
    </row>
    <row r="40063" spans="1:4" x14ac:dyDescent="0.25">
      <c r="A40063">
        <v>40062</v>
      </c>
      <c r="D40063" t="str">
        <f t="shared" ca="1" si="625"/>
        <v>2016-03-25 13:39:23</v>
      </c>
    </row>
    <row r="40064" spans="1:4" x14ac:dyDescent="0.25">
      <c r="A40064">
        <v>40063</v>
      </c>
      <c r="D40064" t="str">
        <f t="shared" ca="1" si="625"/>
        <v>2016-05-13 22:7:26</v>
      </c>
    </row>
    <row r="40065" spans="1:4" x14ac:dyDescent="0.25">
      <c r="A40065">
        <v>40064</v>
      </c>
      <c r="D40065" t="str">
        <f t="shared" ca="1" si="625"/>
        <v>2016-01-10 18:20:4</v>
      </c>
    </row>
    <row r="40066" spans="1:4" x14ac:dyDescent="0.25">
      <c r="A40066">
        <v>40065</v>
      </c>
      <c r="D40066" t="str">
        <f t="shared" ref="D40066:D40129" ca="1" si="626">TEXT(RAND()*("2016-05-31 12:00:00"-"2016-1-1 9:00")+"2016-1-1 9:00:00","yyyy-mm-dd h:m:s")</f>
        <v>2016-01-27 22:17:56</v>
      </c>
    </row>
    <row r="40067" spans="1:4" x14ac:dyDescent="0.25">
      <c r="A40067">
        <v>40066</v>
      </c>
      <c r="D40067" t="str">
        <f t="shared" ca="1" si="626"/>
        <v>2016-03-21 7:17:25</v>
      </c>
    </row>
    <row r="40068" spans="1:4" x14ac:dyDescent="0.25">
      <c r="A40068">
        <v>40067</v>
      </c>
      <c r="D40068" t="str">
        <f t="shared" ca="1" si="626"/>
        <v>2016-03-02 2:5:8</v>
      </c>
    </row>
    <row r="40069" spans="1:4" x14ac:dyDescent="0.25">
      <c r="A40069">
        <v>40068</v>
      </c>
      <c r="D40069" t="str">
        <f t="shared" ca="1" si="626"/>
        <v>2016-03-24 4:34:35</v>
      </c>
    </row>
    <row r="40070" spans="1:4" x14ac:dyDescent="0.25">
      <c r="A40070">
        <v>40069</v>
      </c>
      <c r="D40070" t="str">
        <f t="shared" ca="1" si="626"/>
        <v>2016-01-17 11:16:35</v>
      </c>
    </row>
    <row r="40071" spans="1:4" x14ac:dyDescent="0.25">
      <c r="A40071">
        <v>40070</v>
      </c>
      <c r="D40071" t="str">
        <f t="shared" ca="1" si="626"/>
        <v>2016-04-19 9:47:24</v>
      </c>
    </row>
    <row r="40072" spans="1:4" x14ac:dyDescent="0.25">
      <c r="A40072">
        <v>40071</v>
      </c>
      <c r="D40072" t="str">
        <f t="shared" ca="1" si="626"/>
        <v>2016-05-10 20:43:45</v>
      </c>
    </row>
    <row r="40073" spans="1:4" x14ac:dyDescent="0.25">
      <c r="A40073">
        <v>40072</v>
      </c>
      <c r="D40073" t="str">
        <f t="shared" ca="1" si="626"/>
        <v>2016-05-13 18:48:46</v>
      </c>
    </row>
    <row r="40074" spans="1:4" x14ac:dyDescent="0.25">
      <c r="A40074">
        <v>40073</v>
      </c>
      <c r="D40074" t="str">
        <f t="shared" ca="1" si="626"/>
        <v>2016-02-05 11:20:19</v>
      </c>
    </row>
    <row r="40075" spans="1:4" x14ac:dyDescent="0.25">
      <c r="A40075">
        <v>40074</v>
      </c>
      <c r="D40075" t="str">
        <f t="shared" ca="1" si="626"/>
        <v>2016-02-04 8:50:27</v>
      </c>
    </row>
    <row r="40076" spans="1:4" x14ac:dyDescent="0.25">
      <c r="A40076">
        <v>40075</v>
      </c>
      <c r="D40076" t="str">
        <f t="shared" ca="1" si="626"/>
        <v>2016-01-25 0:35:30</v>
      </c>
    </row>
    <row r="40077" spans="1:4" x14ac:dyDescent="0.25">
      <c r="A40077">
        <v>40076</v>
      </c>
      <c r="D40077" t="str">
        <f t="shared" ca="1" si="626"/>
        <v>2016-05-04 0:46:58</v>
      </c>
    </row>
    <row r="40078" spans="1:4" x14ac:dyDescent="0.25">
      <c r="A40078">
        <v>40077</v>
      </c>
      <c r="D40078" t="str">
        <f t="shared" ca="1" si="626"/>
        <v>2016-03-04 0:45:35</v>
      </c>
    </row>
    <row r="40079" spans="1:4" x14ac:dyDescent="0.25">
      <c r="A40079">
        <v>40078</v>
      </c>
      <c r="D40079" t="str">
        <f t="shared" ca="1" si="626"/>
        <v>2016-03-31 20:14:22</v>
      </c>
    </row>
    <row r="40080" spans="1:4" x14ac:dyDescent="0.25">
      <c r="A40080">
        <v>40079</v>
      </c>
      <c r="D40080" t="str">
        <f t="shared" ca="1" si="626"/>
        <v>2016-03-08 23:26:49</v>
      </c>
    </row>
    <row r="40081" spans="1:4" x14ac:dyDescent="0.25">
      <c r="A40081">
        <v>40080</v>
      </c>
      <c r="D40081" t="str">
        <f t="shared" ca="1" si="626"/>
        <v>2016-05-10 12:47:29</v>
      </c>
    </row>
    <row r="40082" spans="1:4" x14ac:dyDescent="0.25">
      <c r="A40082">
        <v>40081</v>
      </c>
      <c r="D40082" t="str">
        <f t="shared" ca="1" si="626"/>
        <v>2016-02-03 11:39:38</v>
      </c>
    </row>
    <row r="40083" spans="1:4" x14ac:dyDescent="0.25">
      <c r="A40083">
        <v>40082</v>
      </c>
      <c r="D40083" t="str">
        <f t="shared" ca="1" si="626"/>
        <v>2016-05-11 16:50:30</v>
      </c>
    </row>
    <row r="40084" spans="1:4" x14ac:dyDescent="0.25">
      <c r="A40084">
        <v>40083</v>
      </c>
      <c r="D40084" t="str">
        <f t="shared" ca="1" si="626"/>
        <v>2016-03-12 8:45:47</v>
      </c>
    </row>
    <row r="40085" spans="1:4" x14ac:dyDescent="0.25">
      <c r="A40085">
        <v>40084</v>
      </c>
      <c r="D40085" t="str">
        <f t="shared" ca="1" si="626"/>
        <v>2016-03-07 1:43:54</v>
      </c>
    </row>
    <row r="40086" spans="1:4" x14ac:dyDescent="0.25">
      <c r="A40086">
        <v>40085</v>
      </c>
      <c r="D40086" t="str">
        <f t="shared" ca="1" si="626"/>
        <v>2016-05-24 18:34:27</v>
      </c>
    </row>
    <row r="40087" spans="1:4" x14ac:dyDescent="0.25">
      <c r="A40087">
        <v>40086</v>
      </c>
      <c r="D40087" t="str">
        <f t="shared" ca="1" si="626"/>
        <v>2016-04-14 16:15:59</v>
      </c>
    </row>
    <row r="40088" spans="1:4" x14ac:dyDescent="0.25">
      <c r="A40088">
        <v>40087</v>
      </c>
      <c r="D40088" t="str">
        <f t="shared" ca="1" si="626"/>
        <v>2016-01-27 1:25:36</v>
      </c>
    </row>
    <row r="40089" spans="1:4" x14ac:dyDescent="0.25">
      <c r="A40089">
        <v>40088</v>
      </c>
      <c r="D40089" t="str">
        <f t="shared" ca="1" si="626"/>
        <v>2016-03-19 20:51:47</v>
      </c>
    </row>
    <row r="40090" spans="1:4" x14ac:dyDescent="0.25">
      <c r="A40090">
        <v>40089</v>
      </c>
      <c r="D40090" t="str">
        <f t="shared" ca="1" si="626"/>
        <v>2016-02-17 22:32:56</v>
      </c>
    </row>
    <row r="40091" spans="1:4" x14ac:dyDescent="0.25">
      <c r="A40091">
        <v>40090</v>
      </c>
      <c r="D40091" t="str">
        <f t="shared" ca="1" si="626"/>
        <v>2016-05-09 21:45:58</v>
      </c>
    </row>
    <row r="40092" spans="1:4" x14ac:dyDescent="0.25">
      <c r="A40092">
        <v>40091</v>
      </c>
      <c r="D40092" t="str">
        <f t="shared" ca="1" si="626"/>
        <v>2016-05-22 17:57:45</v>
      </c>
    </row>
    <row r="40093" spans="1:4" x14ac:dyDescent="0.25">
      <c r="A40093">
        <v>40092</v>
      </c>
      <c r="D40093" t="str">
        <f t="shared" ca="1" si="626"/>
        <v>2016-04-12 14:22:55</v>
      </c>
    </row>
    <row r="40094" spans="1:4" x14ac:dyDescent="0.25">
      <c r="A40094">
        <v>40093</v>
      </c>
      <c r="D40094" t="str">
        <f t="shared" ca="1" si="626"/>
        <v>2016-01-14 19:57:1</v>
      </c>
    </row>
    <row r="40095" spans="1:4" x14ac:dyDescent="0.25">
      <c r="A40095">
        <v>40094</v>
      </c>
      <c r="D40095" t="str">
        <f t="shared" ca="1" si="626"/>
        <v>2016-05-07 20:27:8</v>
      </c>
    </row>
    <row r="40096" spans="1:4" x14ac:dyDescent="0.25">
      <c r="A40096">
        <v>40095</v>
      </c>
      <c r="D40096" t="str">
        <f t="shared" ca="1" si="626"/>
        <v>2016-05-01 16:59:35</v>
      </c>
    </row>
    <row r="40097" spans="1:4" x14ac:dyDescent="0.25">
      <c r="A40097">
        <v>40096</v>
      </c>
      <c r="D40097" t="str">
        <f t="shared" ca="1" si="626"/>
        <v>2016-03-15 13:27:26</v>
      </c>
    </row>
    <row r="40098" spans="1:4" x14ac:dyDescent="0.25">
      <c r="A40098">
        <v>40097</v>
      </c>
      <c r="D40098" t="str">
        <f t="shared" ca="1" si="626"/>
        <v>2016-03-18 9:34:23</v>
      </c>
    </row>
    <row r="40099" spans="1:4" x14ac:dyDescent="0.25">
      <c r="A40099">
        <v>40098</v>
      </c>
      <c r="D40099" t="str">
        <f t="shared" ca="1" si="626"/>
        <v>2016-02-14 18:31:54</v>
      </c>
    </row>
    <row r="40100" spans="1:4" x14ac:dyDescent="0.25">
      <c r="A40100">
        <v>40099</v>
      </c>
      <c r="D40100" t="str">
        <f t="shared" ca="1" si="626"/>
        <v>2016-03-31 4:5:24</v>
      </c>
    </row>
    <row r="40101" spans="1:4" x14ac:dyDescent="0.25">
      <c r="A40101">
        <v>40100</v>
      </c>
      <c r="D40101" t="str">
        <f t="shared" ca="1" si="626"/>
        <v>2016-03-12 0:24:16</v>
      </c>
    </row>
    <row r="40102" spans="1:4" x14ac:dyDescent="0.25">
      <c r="A40102">
        <v>40101</v>
      </c>
      <c r="D40102" t="str">
        <f t="shared" ca="1" si="626"/>
        <v>2016-04-12 6:17:23</v>
      </c>
    </row>
    <row r="40103" spans="1:4" x14ac:dyDescent="0.25">
      <c r="A40103">
        <v>40102</v>
      </c>
      <c r="D40103" t="str">
        <f t="shared" ca="1" si="626"/>
        <v>2016-05-15 9:28:47</v>
      </c>
    </row>
    <row r="40104" spans="1:4" x14ac:dyDescent="0.25">
      <c r="A40104">
        <v>40103</v>
      </c>
      <c r="D40104" t="str">
        <f t="shared" ca="1" si="626"/>
        <v>2016-05-21 11:56:0</v>
      </c>
    </row>
    <row r="40105" spans="1:4" x14ac:dyDescent="0.25">
      <c r="A40105">
        <v>40104</v>
      </c>
      <c r="D40105" t="str">
        <f t="shared" ca="1" si="626"/>
        <v>2016-03-07 19:45:42</v>
      </c>
    </row>
    <row r="40106" spans="1:4" x14ac:dyDescent="0.25">
      <c r="A40106">
        <v>40105</v>
      </c>
      <c r="D40106" t="str">
        <f t="shared" ca="1" si="626"/>
        <v>2016-03-29 11:21:2</v>
      </c>
    </row>
    <row r="40107" spans="1:4" x14ac:dyDescent="0.25">
      <c r="A40107">
        <v>40106</v>
      </c>
      <c r="D40107" t="str">
        <f t="shared" ca="1" si="626"/>
        <v>2016-01-17 2:11:45</v>
      </c>
    </row>
    <row r="40108" spans="1:4" x14ac:dyDescent="0.25">
      <c r="A40108">
        <v>40107</v>
      </c>
      <c r="D40108" t="str">
        <f t="shared" ca="1" si="626"/>
        <v>2016-04-03 2:27:17</v>
      </c>
    </row>
    <row r="40109" spans="1:4" x14ac:dyDescent="0.25">
      <c r="A40109">
        <v>40108</v>
      </c>
      <c r="D40109" t="str">
        <f t="shared" ca="1" si="626"/>
        <v>2016-05-24 1:18:27</v>
      </c>
    </row>
    <row r="40110" spans="1:4" x14ac:dyDescent="0.25">
      <c r="A40110">
        <v>40109</v>
      </c>
      <c r="D40110" t="str">
        <f t="shared" ca="1" si="626"/>
        <v>2016-01-11 20:57:58</v>
      </c>
    </row>
    <row r="40111" spans="1:4" x14ac:dyDescent="0.25">
      <c r="A40111">
        <v>40110</v>
      </c>
      <c r="D40111" t="str">
        <f t="shared" ca="1" si="626"/>
        <v>2016-03-30 14:20:35</v>
      </c>
    </row>
    <row r="40112" spans="1:4" x14ac:dyDescent="0.25">
      <c r="A40112">
        <v>40111</v>
      </c>
      <c r="D40112" t="str">
        <f t="shared" ca="1" si="626"/>
        <v>2016-03-30 1:23:57</v>
      </c>
    </row>
    <row r="40113" spans="1:4" x14ac:dyDescent="0.25">
      <c r="A40113">
        <v>40112</v>
      </c>
      <c r="D40113" t="str">
        <f t="shared" ca="1" si="626"/>
        <v>2016-02-24 21:38:45</v>
      </c>
    </row>
    <row r="40114" spans="1:4" x14ac:dyDescent="0.25">
      <c r="A40114">
        <v>40113</v>
      </c>
      <c r="D40114" t="str">
        <f t="shared" ca="1" si="626"/>
        <v>2016-03-01 18:37:40</v>
      </c>
    </row>
    <row r="40115" spans="1:4" x14ac:dyDescent="0.25">
      <c r="A40115">
        <v>40114</v>
      </c>
      <c r="D40115" t="str">
        <f t="shared" ca="1" si="626"/>
        <v>2016-02-26 23:10:46</v>
      </c>
    </row>
    <row r="40116" spans="1:4" x14ac:dyDescent="0.25">
      <c r="A40116">
        <v>40115</v>
      </c>
      <c r="D40116" t="str">
        <f t="shared" ca="1" si="626"/>
        <v>2016-05-26 13:48:5</v>
      </c>
    </row>
    <row r="40117" spans="1:4" x14ac:dyDescent="0.25">
      <c r="A40117">
        <v>40116</v>
      </c>
      <c r="D40117" t="str">
        <f t="shared" ca="1" si="626"/>
        <v>2016-04-21 23:50:45</v>
      </c>
    </row>
    <row r="40118" spans="1:4" x14ac:dyDescent="0.25">
      <c r="A40118">
        <v>40117</v>
      </c>
      <c r="D40118" t="str">
        <f t="shared" ca="1" si="626"/>
        <v>2016-05-20 7:23:25</v>
      </c>
    </row>
    <row r="40119" spans="1:4" x14ac:dyDescent="0.25">
      <c r="A40119">
        <v>40118</v>
      </c>
      <c r="D40119" t="str">
        <f t="shared" ca="1" si="626"/>
        <v>2016-03-30 16:58:30</v>
      </c>
    </row>
    <row r="40120" spans="1:4" x14ac:dyDescent="0.25">
      <c r="A40120">
        <v>40119</v>
      </c>
      <c r="D40120" t="str">
        <f t="shared" ca="1" si="626"/>
        <v>2016-05-01 5:29:23</v>
      </c>
    </row>
    <row r="40121" spans="1:4" x14ac:dyDescent="0.25">
      <c r="A40121">
        <v>40120</v>
      </c>
      <c r="D40121" t="str">
        <f t="shared" ca="1" si="626"/>
        <v>2016-02-01 12:42:45</v>
      </c>
    </row>
    <row r="40122" spans="1:4" x14ac:dyDescent="0.25">
      <c r="A40122">
        <v>40121</v>
      </c>
      <c r="D40122" t="str">
        <f t="shared" ca="1" si="626"/>
        <v>2016-02-18 20:37:51</v>
      </c>
    </row>
    <row r="40123" spans="1:4" x14ac:dyDescent="0.25">
      <c r="A40123">
        <v>40122</v>
      </c>
      <c r="D40123" t="str">
        <f t="shared" ca="1" si="626"/>
        <v>2016-03-26 19:53:43</v>
      </c>
    </row>
    <row r="40124" spans="1:4" x14ac:dyDescent="0.25">
      <c r="A40124">
        <v>40123</v>
      </c>
      <c r="D40124" t="str">
        <f t="shared" ca="1" si="626"/>
        <v>2016-05-03 3:31:55</v>
      </c>
    </row>
    <row r="40125" spans="1:4" x14ac:dyDescent="0.25">
      <c r="A40125">
        <v>40124</v>
      </c>
      <c r="D40125" t="str">
        <f t="shared" ca="1" si="626"/>
        <v>2016-01-14 12:26:32</v>
      </c>
    </row>
    <row r="40126" spans="1:4" x14ac:dyDescent="0.25">
      <c r="A40126">
        <v>40125</v>
      </c>
      <c r="D40126" t="str">
        <f t="shared" ca="1" si="626"/>
        <v>2016-04-19 21:4:24</v>
      </c>
    </row>
    <row r="40127" spans="1:4" x14ac:dyDescent="0.25">
      <c r="A40127">
        <v>40126</v>
      </c>
      <c r="D40127" t="str">
        <f t="shared" ca="1" si="626"/>
        <v>2016-02-10 14:25:23</v>
      </c>
    </row>
    <row r="40128" spans="1:4" x14ac:dyDescent="0.25">
      <c r="A40128">
        <v>40127</v>
      </c>
      <c r="D40128" t="str">
        <f t="shared" ca="1" si="626"/>
        <v>2016-04-13 11:3:53</v>
      </c>
    </row>
    <row r="40129" spans="1:4" x14ac:dyDescent="0.25">
      <c r="A40129">
        <v>40128</v>
      </c>
      <c r="D40129" t="str">
        <f t="shared" ca="1" si="626"/>
        <v>2016-02-18 4:48:27</v>
      </c>
    </row>
    <row r="40130" spans="1:4" x14ac:dyDescent="0.25">
      <c r="A40130">
        <v>40129</v>
      </c>
      <c r="D40130" t="str">
        <f t="shared" ref="D40130:D40193" ca="1" si="627">TEXT(RAND()*("2016-05-31 12:00:00"-"2016-1-1 9:00")+"2016-1-1 9:00:00","yyyy-mm-dd h:m:s")</f>
        <v>2016-02-06 8:45:7</v>
      </c>
    </row>
    <row r="40131" spans="1:4" x14ac:dyDescent="0.25">
      <c r="A40131">
        <v>40130</v>
      </c>
      <c r="D40131" t="str">
        <f t="shared" ca="1" si="627"/>
        <v>2016-02-12 16:18:46</v>
      </c>
    </row>
    <row r="40132" spans="1:4" x14ac:dyDescent="0.25">
      <c r="A40132">
        <v>40131</v>
      </c>
      <c r="D40132" t="str">
        <f t="shared" ca="1" si="627"/>
        <v>2016-05-27 4:42:26</v>
      </c>
    </row>
    <row r="40133" spans="1:4" x14ac:dyDescent="0.25">
      <c r="A40133">
        <v>40132</v>
      </c>
      <c r="D40133" t="str">
        <f t="shared" ca="1" si="627"/>
        <v>2016-03-25 5:50:11</v>
      </c>
    </row>
    <row r="40134" spans="1:4" x14ac:dyDescent="0.25">
      <c r="A40134">
        <v>40133</v>
      </c>
      <c r="D40134" t="str">
        <f t="shared" ca="1" si="627"/>
        <v>2016-04-13 23:43:26</v>
      </c>
    </row>
    <row r="40135" spans="1:4" x14ac:dyDescent="0.25">
      <c r="A40135">
        <v>40134</v>
      </c>
      <c r="D40135" t="str">
        <f t="shared" ca="1" si="627"/>
        <v>2016-05-25 20:53:39</v>
      </c>
    </row>
    <row r="40136" spans="1:4" x14ac:dyDescent="0.25">
      <c r="A40136">
        <v>40135</v>
      </c>
      <c r="D40136" t="str">
        <f t="shared" ca="1" si="627"/>
        <v>2016-03-29 19:26:47</v>
      </c>
    </row>
    <row r="40137" spans="1:4" x14ac:dyDescent="0.25">
      <c r="A40137">
        <v>40136</v>
      </c>
      <c r="D40137" t="str">
        <f t="shared" ca="1" si="627"/>
        <v>2016-05-19 13:57:0</v>
      </c>
    </row>
    <row r="40138" spans="1:4" x14ac:dyDescent="0.25">
      <c r="A40138">
        <v>40137</v>
      </c>
      <c r="D40138" t="str">
        <f t="shared" ca="1" si="627"/>
        <v>2016-01-14 15:36:43</v>
      </c>
    </row>
    <row r="40139" spans="1:4" x14ac:dyDescent="0.25">
      <c r="A40139">
        <v>40138</v>
      </c>
      <c r="D40139" t="str">
        <f t="shared" ca="1" si="627"/>
        <v>2016-05-26 22:3:31</v>
      </c>
    </row>
    <row r="40140" spans="1:4" x14ac:dyDescent="0.25">
      <c r="A40140">
        <v>40139</v>
      </c>
      <c r="D40140" t="str">
        <f t="shared" ca="1" si="627"/>
        <v>2016-03-03 0:12:55</v>
      </c>
    </row>
    <row r="40141" spans="1:4" x14ac:dyDescent="0.25">
      <c r="A40141">
        <v>40140</v>
      </c>
      <c r="D40141" t="str">
        <f t="shared" ca="1" si="627"/>
        <v>2016-02-08 13:59:24</v>
      </c>
    </row>
    <row r="40142" spans="1:4" x14ac:dyDescent="0.25">
      <c r="A40142">
        <v>40141</v>
      </c>
      <c r="D40142" t="str">
        <f t="shared" ca="1" si="627"/>
        <v>2016-05-02 22:32:13</v>
      </c>
    </row>
    <row r="40143" spans="1:4" x14ac:dyDescent="0.25">
      <c r="A40143">
        <v>40142</v>
      </c>
      <c r="D40143" t="str">
        <f t="shared" ca="1" si="627"/>
        <v>2016-05-22 3:23:45</v>
      </c>
    </row>
    <row r="40144" spans="1:4" x14ac:dyDescent="0.25">
      <c r="A40144">
        <v>40143</v>
      </c>
      <c r="D40144" t="str">
        <f t="shared" ca="1" si="627"/>
        <v>2016-04-17 7:59:49</v>
      </c>
    </row>
    <row r="40145" spans="1:4" x14ac:dyDescent="0.25">
      <c r="A40145">
        <v>40144</v>
      </c>
      <c r="D40145" t="str">
        <f t="shared" ca="1" si="627"/>
        <v>2016-02-20 9:13:26</v>
      </c>
    </row>
    <row r="40146" spans="1:4" x14ac:dyDescent="0.25">
      <c r="A40146">
        <v>40145</v>
      </c>
      <c r="D40146" t="str">
        <f t="shared" ca="1" si="627"/>
        <v>2016-04-16 17:17:56</v>
      </c>
    </row>
    <row r="40147" spans="1:4" x14ac:dyDescent="0.25">
      <c r="A40147">
        <v>40146</v>
      </c>
      <c r="D40147" t="str">
        <f t="shared" ca="1" si="627"/>
        <v>2016-04-09 1:30:48</v>
      </c>
    </row>
    <row r="40148" spans="1:4" x14ac:dyDescent="0.25">
      <c r="A40148">
        <v>40147</v>
      </c>
      <c r="D40148" t="str">
        <f t="shared" ca="1" si="627"/>
        <v>2016-01-19 4:8:13</v>
      </c>
    </row>
    <row r="40149" spans="1:4" x14ac:dyDescent="0.25">
      <c r="A40149">
        <v>40148</v>
      </c>
      <c r="D40149" t="str">
        <f t="shared" ca="1" si="627"/>
        <v>2016-04-12 11:27:41</v>
      </c>
    </row>
    <row r="40150" spans="1:4" x14ac:dyDescent="0.25">
      <c r="A40150">
        <v>40149</v>
      </c>
      <c r="D40150" t="str">
        <f t="shared" ca="1" si="627"/>
        <v>2016-02-25 17:7:20</v>
      </c>
    </row>
    <row r="40151" spans="1:4" x14ac:dyDescent="0.25">
      <c r="A40151">
        <v>40150</v>
      </c>
      <c r="D40151" t="str">
        <f t="shared" ca="1" si="627"/>
        <v>2016-05-31 5:4:21</v>
      </c>
    </row>
    <row r="40152" spans="1:4" x14ac:dyDescent="0.25">
      <c r="A40152">
        <v>40151</v>
      </c>
      <c r="D40152" t="str">
        <f t="shared" ca="1" si="627"/>
        <v>2016-05-04 20:16:23</v>
      </c>
    </row>
    <row r="40153" spans="1:4" x14ac:dyDescent="0.25">
      <c r="A40153">
        <v>40152</v>
      </c>
      <c r="D40153" t="str">
        <f t="shared" ca="1" si="627"/>
        <v>2016-03-11 1:40:31</v>
      </c>
    </row>
    <row r="40154" spans="1:4" x14ac:dyDescent="0.25">
      <c r="A40154">
        <v>40153</v>
      </c>
      <c r="D40154" t="str">
        <f t="shared" ca="1" si="627"/>
        <v>2016-04-21 17:29:40</v>
      </c>
    </row>
    <row r="40155" spans="1:4" x14ac:dyDescent="0.25">
      <c r="A40155">
        <v>40154</v>
      </c>
      <c r="D40155" t="str">
        <f t="shared" ca="1" si="627"/>
        <v>2016-04-20 18:41:27</v>
      </c>
    </row>
    <row r="40156" spans="1:4" x14ac:dyDescent="0.25">
      <c r="A40156">
        <v>40155</v>
      </c>
      <c r="D40156" t="str">
        <f t="shared" ca="1" si="627"/>
        <v>2016-04-08 0:25:28</v>
      </c>
    </row>
    <row r="40157" spans="1:4" x14ac:dyDescent="0.25">
      <c r="A40157">
        <v>40156</v>
      </c>
      <c r="D40157" t="str">
        <f t="shared" ca="1" si="627"/>
        <v>2016-04-14 1:10:40</v>
      </c>
    </row>
    <row r="40158" spans="1:4" x14ac:dyDescent="0.25">
      <c r="A40158">
        <v>40157</v>
      </c>
      <c r="D40158" t="str">
        <f t="shared" ca="1" si="627"/>
        <v>2016-04-18 23:54:32</v>
      </c>
    </row>
    <row r="40159" spans="1:4" x14ac:dyDescent="0.25">
      <c r="A40159">
        <v>40158</v>
      </c>
      <c r="D40159" t="str">
        <f t="shared" ca="1" si="627"/>
        <v>2016-04-11 21:2:7</v>
      </c>
    </row>
    <row r="40160" spans="1:4" x14ac:dyDescent="0.25">
      <c r="A40160">
        <v>40159</v>
      </c>
      <c r="D40160" t="str">
        <f t="shared" ca="1" si="627"/>
        <v>2016-05-28 0:52:5</v>
      </c>
    </row>
    <row r="40161" spans="1:4" x14ac:dyDescent="0.25">
      <c r="A40161">
        <v>40160</v>
      </c>
      <c r="D40161" t="str">
        <f t="shared" ca="1" si="627"/>
        <v>2016-01-10 22:55:25</v>
      </c>
    </row>
    <row r="40162" spans="1:4" x14ac:dyDescent="0.25">
      <c r="A40162">
        <v>40161</v>
      </c>
      <c r="D40162" t="str">
        <f t="shared" ca="1" si="627"/>
        <v>2016-03-12 11:58:19</v>
      </c>
    </row>
    <row r="40163" spans="1:4" x14ac:dyDescent="0.25">
      <c r="A40163">
        <v>40162</v>
      </c>
      <c r="D40163" t="str">
        <f t="shared" ca="1" si="627"/>
        <v>2016-05-21 12:49:2</v>
      </c>
    </row>
    <row r="40164" spans="1:4" x14ac:dyDescent="0.25">
      <c r="A40164">
        <v>40163</v>
      </c>
      <c r="D40164" t="str">
        <f t="shared" ca="1" si="627"/>
        <v>2016-05-03 10:13:40</v>
      </c>
    </row>
    <row r="40165" spans="1:4" x14ac:dyDescent="0.25">
      <c r="A40165">
        <v>40164</v>
      </c>
      <c r="D40165" t="str">
        <f t="shared" ca="1" si="627"/>
        <v>2016-01-10 13:37:18</v>
      </c>
    </row>
    <row r="40166" spans="1:4" x14ac:dyDescent="0.25">
      <c r="A40166">
        <v>40165</v>
      </c>
      <c r="D40166" t="str">
        <f t="shared" ca="1" si="627"/>
        <v>2016-05-19 19:18:47</v>
      </c>
    </row>
    <row r="40167" spans="1:4" x14ac:dyDescent="0.25">
      <c r="A40167">
        <v>40166</v>
      </c>
      <c r="D40167" t="str">
        <f t="shared" ca="1" si="627"/>
        <v>2016-01-08 2:20:3</v>
      </c>
    </row>
    <row r="40168" spans="1:4" x14ac:dyDescent="0.25">
      <c r="A40168">
        <v>40167</v>
      </c>
      <c r="D40168" t="str">
        <f t="shared" ca="1" si="627"/>
        <v>2016-05-28 4:36:54</v>
      </c>
    </row>
    <row r="40169" spans="1:4" x14ac:dyDescent="0.25">
      <c r="A40169">
        <v>40168</v>
      </c>
      <c r="D40169" t="str">
        <f t="shared" ca="1" si="627"/>
        <v>2016-04-27 15:13:28</v>
      </c>
    </row>
    <row r="40170" spans="1:4" x14ac:dyDescent="0.25">
      <c r="A40170">
        <v>40169</v>
      </c>
      <c r="D40170" t="str">
        <f t="shared" ca="1" si="627"/>
        <v>2016-05-02 0:55:25</v>
      </c>
    </row>
    <row r="40171" spans="1:4" x14ac:dyDescent="0.25">
      <c r="A40171">
        <v>40170</v>
      </c>
      <c r="D40171" t="str">
        <f t="shared" ca="1" si="627"/>
        <v>2016-04-12 12:1:3</v>
      </c>
    </row>
    <row r="40172" spans="1:4" x14ac:dyDescent="0.25">
      <c r="A40172">
        <v>40171</v>
      </c>
      <c r="D40172" t="str">
        <f t="shared" ca="1" si="627"/>
        <v>2016-05-13 13:21:34</v>
      </c>
    </row>
    <row r="40173" spans="1:4" x14ac:dyDescent="0.25">
      <c r="A40173">
        <v>40172</v>
      </c>
      <c r="D40173" t="str">
        <f t="shared" ca="1" si="627"/>
        <v>2016-03-26 20:11:15</v>
      </c>
    </row>
    <row r="40174" spans="1:4" x14ac:dyDescent="0.25">
      <c r="A40174">
        <v>40173</v>
      </c>
      <c r="D40174" t="str">
        <f t="shared" ca="1" si="627"/>
        <v>2016-02-17 10:19:1</v>
      </c>
    </row>
    <row r="40175" spans="1:4" x14ac:dyDescent="0.25">
      <c r="A40175">
        <v>40174</v>
      </c>
      <c r="D40175" t="str">
        <f t="shared" ca="1" si="627"/>
        <v>2016-01-09 10:8:0</v>
      </c>
    </row>
    <row r="40176" spans="1:4" x14ac:dyDescent="0.25">
      <c r="A40176">
        <v>40175</v>
      </c>
      <c r="D40176" t="str">
        <f t="shared" ca="1" si="627"/>
        <v>2016-02-01 15:4:19</v>
      </c>
    </row>
    <row r="40177" spans="1:4" x14ac:dyDescent="0.25">
      <c r="A40177">
        <v>40176</v>
      </c>
      <c r="D40177" t="str">
        <f t="shared" ca="1" si="627"/>
        <v>2016-01-19 23:42:56</v>
      </c>
    </row>
    <row r="40178" spans="1:4" x14ac:dyDescent="0.25">
      <c r="A40178">
        <v>40177</v>
      </c>
      <c r="D40178" t="str">
        <f t="shared" ca="1" si="627"/>
        <v>2016-02-08 8:16:50</v>
      </c>
    </row>
    <row r="40179" spans="1:4" x14ac:dyDescent="0.25">
      <c r="A40179">
        <v>40178</v>
      </c>
      <c r="D40179" t="str">
        <f t="shared" ca="1" si="627"/>
        <v>2016-02-10 5:46:11</v>
      </c>
    </row>
    <row r="40180" spans="1:4" x14ac:dyDescent="0.25">
      <c r="A40180">
        <v>40179</v>
      </c>
      <c r="D40180" t="str">
        <f t="shared" ca="1" si="627"/>
        <v>2016-04-06 1:49:10</v>
      </c>
    </row>
    <row r="40181" spans="1:4" x14ac:dyDescent="0.25">
      <c r="A40181">
        <v>40180</v>
      </c>
      <c r="D40181" t="str">
        <f t="shared" ca="1" si="627"/>
        <v>2016-02-02 0:39:5</v>
      </c>
    </row>
    <row r="40182" spans="1:4" x14ac:dyDescent="0.25">
      <c r="A40182">
        <v>40181</v>
      </c>
      <c r="D40182" t="str">
        <f t="shared" ca="1" si="627"/>
        <v>2016-05-26 18:2:11</v>
      </c>
    </row>
    <row r="40183" spans="1:4" x14ac:dyDescent="0.25">
      <c r="A40183">
        <v>40182</v>
      </c>
      <c r="D40183" t="str">
        <f t="shared" ca="1" si="627"/>
        <v>2016-04-18 15:36:18</v>
      </c>
    </row>
    <row r="40184" spans="1:4" x14ac:dyDescent="0.25">
      <c r="A40184">
        <v>40183</v>
      </c>
      <c r="D40184" t="str">
        <f t="shared" ca="1" si="627"/>
        <v>2016-05-13 4:0:53</v>
      </c>
    </row>
    <row r="40185" spans="1:4" x14ac:dyDescent="0.25">
      <c r="A40185">
        <v>40184</v>
      </c>
      <c r="D40185" t="str">
        <f t="shared" ca="1" si="627"/>
        <v>2016-04-22 20:0:57</v>
      </c>
    </row>
    <row r="40186" spans="1:4" x14ac:dyDescent="0.25">
      <c r="A40186">
        <v>40185</v>
      </c>
      <c r="D40186" t="str">
        <f t="shared" ca="1" si="627"/>
        <v>2016-04-09 4:18:55</v>
      </c>
    </row>
    <row r="40187" spans="1:4" x14ac:dyDescent="0.25">
      <c r="A40187">
        <v>40186</v>
      </c>
      <c r="D40187" t="str">
        <f t="shared" ca="1" si="627"/>
        <v>2016-02-11 3:58:32</v>
      </c>
    </row>
    <row r="40188" spans="1:4" x14ac:dyDescent="0.25">
      <c r="A40188">
        <v>40187</v>
      </c>
      <c r="D40188" t="str">
        <f t="shared" ca="1" si="627"/>
        <v>2016-03-26 1:23:56</v>
      </c>
    </row>
    <row r="40189" spans="1:4" x14ac:dyDescent="0.25">
      <c r="A40189">
        <v>40188</v>
      </c>
      <c r="D40189" t="str">
        <f t="shared" ca="1" si="627"/>
        <v>2016-04-06 13:9:12</v>
      </c>
    </row>
    <row r="40190" spans="1:4" x14ac:dyDescent="0.25">
      <c r="A40190">
        <v>40189</v>
      </c>
      <c r="D40190" t="str">
        <f t="shared" ca="1" si="627"/>
        <v>2016-02-22 6:14:47</v>
      </c>
    </row>
    <row r="40191" spans="1:4" x14ac:dyDescent="0.25">
      <c r="A40191">
        <v>40190</v>
      </c>
      <c r="D40191" t="str">
        <f t="shared" ca="1" si="627"/>
        <v>2016-04-17 5:15:58</v>
      </c>
    </row>
    <row r="40192" spans="1:4" x14ac:dyDescent="0.25">
      <c r="A40192">
        <v>40191</v>
      </c>
      <c r="D40192" t="str">
        <f t="shared" ca="1" si="627"/>
        <v>2016-02-05 9:47:6</v>
      </c>
    </row>
    <row r="40193" spans="1:4" x14ac:dyDescent="0.25">
      <c r="A40193">
        <v>40192</v>
      </c>
      <c r="D40193" t="str">
        <f t="shared" ca="1" si="627"/>
        <v>2016-02-06 11:40:8</v>
      </c>
    </row>
    <row r="40194" spans="1:4" x14ac:dyDescent="0.25">
      <c r="A40194">
        <v>40193</v>
      </c>
      <c r="D40194" t="str">
        <f t="shared" ref="D40194:D40257" ca="1" si="628">TEXT(RAND()*("2016-05-31 12:00:00"-"2016-1-1 9:00")+"2016-1-1 9:00:00","yyyy-mm-dd h:m:s")</f>
        <v>2016-01-14 11:18:34</v>
      </c>
    </row>
    <row r="40195" spans="1:4" x14ac:dyDescent="0.25">
      <c r="A40195">
        <v>40194</v>
      </c>
      <c r="D40195" t="str">
        <f t="shared" ca="1" si="628"/>
        <v>2016-02-15 12:9:7</v>
      </c>
    </row>
    <row r="40196" spans="1:4" x14ac:dyDescent="0.25">
      <c r="A40196">
        <v>40195</v>
      </c>
      <c r="D40196" t="str">
        <f t="shared" ca="1" si="628"/>
        <v>2016-04-11 20:58:2</v>
      </c>
    </row>
    <row r="40197" spans="1:4" x14ac:dyDescent="0.25">
      <c r="A40197">
        <v>40196</v>
      </c>
      <c r="D40197" t="str">
        <f t="shared" ca="1" si="628"/>
        <v>2016-03-11 0:54:23</v>
      </c>
    </row>
    <row r="40198" spans="1:4" x14ac:dyDescent="0.25">
      <c r="A40198">
        <v>40197</v>
      </c>
      <c r="D40198" t="str">
        <f t="shared" ca="1" si="628"/>
        <v>2016-02-17 15:19:27</v>
      </c>
    </row>
    <row r="40199" spans="1:4" x14ac:dyDescent="0.25">
      <c r="A40199">
        <v>40198</v>
      </c>
      <c r="D40199" t="str">
        <f t="shared" ca="1" si="628"/>
        <v>2016-02-22 16:45:9</v>
      </c>
    </row>
    <row r="40200" spans="1:4" x14ac:dyDescent="0.25">
      <c r="A40200">
        <v>40199</v>
      </c>
      <c r="D40200" t="str">
        <f t="shared" ca="1" si="628"/>
        <v>2016-01-30 0:55:49</v>
      </c>
    </row>
    <row r="40201" spans="1:4" x14ac:dyDescent="0.25">
      <c r="A40201">
        <v>40200</v>
      </c>
      <c r="D40201" t="str">
        <f t="shared" ca="1" si="628"/>
        <v>2016-04-23 14:24:32</v>
      </c>
    </row>
    <row r="40202" spans="1:4" x14ac:dyDescent="0.25">
      <c r="A40202">
        <v>40201</v>
      </c>
      <c r="D40202" t="str">
        <f t="shared" ca="1" si="628"/>
        <v>2016-02-01 16:26:59</v>
      </c>
    </row>
    <row r="40203" spans="1:4" x14ac:dyDescent="0.25">
      <c r="A40203">
        <v>40202</v>
      </c>
      <c r="D40203" t="str">
        <f t="shared" ca="1" si="628"/>
        <v>2016-02-27 13:18:10</v>
      </c>
    </row>
    <row r="40204" spans="1:4" x14ac:dyDescent="0.25">
      <c r="A40204">
        <v>40203</v>
      </c>
      <c r="D40204" t="str">
        <f t="shared" ca="1" si="628"/>
        <v>2016-01-06 0:48:55</v>
      </c>
    </row>
    <row r="40205" spans="1:4" x14ac:dyDescent="0.25">
      <c r="A40205">
        <v>40204</v>
      </c>
      <c r="D40205" t="str">
        <f t="shared" ca="1" si="628"/>
        <v>2016-05-05 11:48:20</v>
      </c>
    </row>
    <row r="40206" spans="1:4" x14ac:dyDescent="0.25">
      <c r="A40206">
        <v>40205</v>
      </c>
      <c r="D40206" t="str">
        <f t="shared" ca="1" si="628"/>
        <v>2016-01-29 7:53:23</v>
      </c>
    </row>
    <row r="40207" spans="1:4" x14ac:dyDescent="0.25">
      <c r="A40207">
        <v>40206</v>
      </c>
      <c r="D40207" t="str">
        <f t="shared" ca="1" si="628"/>
        <v>2016-01-31 16:14:49</v>
      </c>
    </row>
    <row r="40208" spans="1:4" x14ac:dyDescent="0.25">
      <c r="A40208">
        <v>40207</v>
      </c>
      <c r="D40208" t="str">
        <f t="shared" ca="1" si="628"/>
        <v>2016-02-03 14:59:41</v>
      </c>
    </row>
    <row r="40209" spans="1:4" x14ac:dyDescent="0.25">
      <c r="A40209">
        <v>40208</v>
      </c>
      <c r="D40209" t="str">
        <f t="shared" ca="1" si="628"/>
        <v>2016-05-01 6:35:12</v>
      </c>
    </row>
    <row r="40210" spans="1:4" x14ac:dyDescent="0.25">
      <c r="A40210">
        <v>40209</v>
      </c>
      <c r="D40210" t="str">
        <f t="shared" ca="1" si="628"/>
        <v>2016-02-02 20:46:49</v>
      </c>
    </row>
    <row r="40211" spans="1:4" x14ac:dyDescent="0.25">
      <c r="A40211">
        <v>40210</v>
      </c>
      <c r="D40211" t="str">
        <f t="shared" ca="1" si="628"/>
        <v>2016-05-19 13:46:17</v>
      </c>
    </row>
    <row r="40212" spans="1:4" x14ac:dyDescent="0.25">
      <c r="A40212">
        <v>40211</v>
      </c>
      <c r="D40212" t="str">
        <f t="shared" ca="1" si="628"/>
        <v>2016-01-28 11:5:30</v>
      </c>
    </row>
    <row r="40213" spans="1:4" x14ac:dyDescent="0.25">
      <c r="A40213">
        <v>40212</v>
      </c>
      <c r="D40213" t="str">
        <f t="shared" ca="1" si="628"/>
        <v>2016-01-28 21:14:21</v>
      </c>
    </row>
    <row r="40214" spans="1:4" x14ac:dyDescent="0.25">
      <c r="A40214">
        <v>40213</v>
      </c>
      <c r="D40214" t="str">
        <f t="shared" ca="1" si="628"/>
        <v>2016-03-30 5:31:30</v>
      </c>
    </row>
    <row r="40215" spans="1:4" x14ac:dyDescent="0.25">
      <c r="A40215">
        <v>40214</v>
      </c>
      <c r="D40215" t="str">
        <f t="shared" ca="1" si="628"/>
        <v>2016-05-22 21:29:36</v>
      </c>
    </row>
    <row r="40216" spans="1:4" x14ac:dyDescent="0.25">
      <c r="A40216">
        <v>40215</v>
      </c>
      <c r="D40216" t="str">
        <f t="shared" ca="1" si="628"/>
        <v>2016-05-20 5:35:51</v>
      </c>
    </row>
    <row r="40217" spans="1:4" x14ac:dyDescent="0.25">
      <c r="A40217">
        <v>40216</v>
      </c>
      <c r="D40217" t="str">
        <f t="shared" ca="1" si="628"/>
        <v>2016-01-14 2:43:56</v>
      </c>
    </row>
    <row r="40218" spans="1:4" x14ac:dyDescent="0.25">
      <c r="A40218">
        <v>40217</v>
      </c>
      <c r="D40218" t="str">
        <f t="shared" ca="1" si="628"/>
        <v>2016-05-20 2:2:4</v>
      </c>
    </row>
    <row r="40219" spans="1:4" x14ac:dyDescent="0.25">
      <c r="A40219">
        <v>40218</v>
      </c>
      <c r="D40219" t="str">
        <f t="shared" ca="1" si="628"/>
        <v>2016-01-29 21:26:59</v>
      </c>
    </row>
    <row r="40220" spans="1:4" x14ac:dyDescent="0.25">
      <c r="A40220">
        <v>40219</v>
      </c>
      <c r="D40220" t="str">
        <f t="shared" ca="1" si="628"/>
        <v>2016-01-31 0:7:4</v>
      </c>
    </row>
    <row r="40221" spans="1:4" x14ac:dyDescent="0.25">
      <c r="A40221">
        <v>40220</v>
      </c>
      <c r="D40221" t="str">
        <f t="shared" ca="1" si="628"/>
        <v>2016-02-19 5:53:34</v>
      </c>
    </row>
    <row r="40222" spans="1:4" x14ac:dyDescent="0.25">
      <c r="A40222">
        <v>40221</v>
      </c>
      <c r="D40222" t="str">
        <f t="shared" ca="1" si="628"/>
        <v>2016-02-03 5:53:38</v>
      </c>
    </row>
    <row r="40223" spans="1:4" x14ac:dyDescent="0.25">
      <c r="A40223">
        <v>40222</v>
      </c>
      <c r="D40223" t="str">
        <f t="shared" ca="1" si="628"/>
        <v>2016-03-28 23:6:51</v>
      </c>
    </row>
    <row r="40224" spans="1:4" x14ac:dyDescent="0.25">
      <c r="A40224">
        <v>40223</v>
      </c>
      <c r="D40224" t="str">
        <f t="shared" ca="1" si="628"/>
        <v>2016-05-04 11:22:36</v>
      </c>
    </row>
    <row r="40225" spans="1:4" x14ac:dyDescent="0.25">
      <c r="A40225">
        <v>40224</v>
      </c>
      <c r="D40225" t="str">
        <f t="shared" ca="1" si="628"/>
        <v>2016-03-17 23:55:56</v>
      </c>
    </row>
    <row r="40226" spans="1:4" x14ac:dyDescent="0.25">
      <c r="A40226">
        <v>40225</v>
      </c>
      <c r="D40226" t="str">
        <f t="shared" ca="1" si="628"/>
        <v>2016-01-03 22:43:29</v>
      </c>
    </row>
    <row r="40227" spans="1:4" x14ac:dyDescent="0.25">
      <c r="A40227">
        <v>40226</v>
      </c>
      <c r="D40227" t="str">
        <f t="shared" ca="1" si="628"/>
        <v>2016-03-15 12:8:54</v>
      </c>
    </row>
    <row r="40228" spans="1:4" x14ac:dyDescent="0.25">
      <c r="A40228">
        <v>40227</v>
      </c>
      <c r="D40228" t="str">
        <f t="shared" ca="1" si="628"/>
        <v>2016-03-31 15:52:46</v>
      </c>
    </row>
    <row r="40229" spans="1:4" x14ac:dyDescent="0.25">
      <c r="A40229">
        <v>40228</v>
      </c>
      <c r="D40229" t="str">
        <f t="shared" ca="1" si="628"/>
        <v>2016-01-20 6:50:50</v>
      </c>
    </row>
    <row r="40230" spans="1:4" x14ac:dyDescent="0.25">
      <c r="A40230">
        <v>40229</v>
      </c>
      <c r="D40230" t="str">
        <f t="shared" ca="1" si="628"/>
        <v>2016-02-18 8:14:42</v>
      </c>
    </row>
    <row r="40231" spans="1:4" x14ac:dyDescent="0.25">
      <c r="A40231">
        <v>40230</v>
      </c>
      <c r="D40231" t="str">
        <f t="shared" ca="1" si="628"/>
        <v>2016-01-10 23:41:56</v>
      </c>
    </row>
    <row r="40232" spans="1:4" x14ac:dyDescent="0.25">
      <c r="A40232">
        <v>40231</v>
      </c>
      <c r="D40232" t="str">
        <f t="shared" ca="1" si="628"/>
        <v>2016-02-13 17:3:40</v>
      </c>
    </row>
    <row r="40233" spans="1:4" x14ac:dyDescent="0.25">
      <c r="A40233">
        <v>40232</v>
      </c>
      <c r="D40233" t="str">
        <f t="shared" ca="1" si="628"/>
        <v>2016-03-14 17:10:20</v>
      </c>
    </row>
    <row r="40234" spans="1:4" x14ac:dyDescent="0.25">
      <c r="A40234">
        <v>40233</v>
      </c>
      <c r="D40234" t="str">
        <f t="shared" ca="1" si="628"/>
        <v>2016-02-21 5:4:23</v>
      </c>
    </row>
    <row r="40235" spans="1:4" x14ac:dyDescent="0.25">
      <c r="A40235">
        <v>40234</v>
      </c>
      <c r="D40235" t="str">
        <f t="shared" ca="1" si="628"/>
        <v>2016-04-18 15:24:28</v>
      </c>
    </row>
    <row r="40236" spans="1:4" x14ac:dyDescent="0.25">
      <c r="A40236">
        <v>40235</v>
      </c>
      <c r="D40236" t="str">
        <f t="shared" ca="1" si="628"/>
        <v>2016-01-18 12:34:35</v>
      </c>
    </row>
    <row r="40237" spans="1:4" x14ac:dyDescent="0.25">
      <c r="A40237">
        <v>40236</v>
      </c>
      <c r="D40237" t="str">
        <f t="shared" ca="1" si="628"/>
        <v>2016-01-14 12:28:21</v>
      </c>
    </row>
    <row r="40238" spans="1:4" x14ac:dyDescent="0.25">
      <c r="A40238">
        <v>40237</v>
      </c>
      <c r="D40238" t="str">
        <f t="shared" ca="1" si="628"/>
        <v>2016-02-04 8:28:3</v>
      </c>
    </row>
    <row r="40239" spans="1:4" x14ac:dyDescent="0.25">
      <c r="A40239">
        <v>40238</v>
      </c>
      <c r="D40239" t="str">
        <f t="shared" ca="1" si="628"/>
        <v>2016-04-03 7:28:34</v>
      </c>
    </row>
    <row r="40240" spans="1:4" x14ac:dyDescent="0.25">
      <c r="A40240">
        <v>40239</v>
      </c>
      <c r="D40240" t="str">
        <f t="shared" ca="1" si="628"/>
        <v>2016-02-12 6:23:24</v>
      </c>
    </row>
    <row r="40241" spans="1:4" x14ac:dyDescent="0.25">
      <c r="A40241">
        <v>40240</v>
      </c>
      <c r="D40241" t="str">
        <f t="shared" ca="1" si="628"/>
        <v>2016-05-22 22:57:58</v>
      </c>
    </row>
    <row r="40242" spans="1:4" x14ac:dyDescent="0.25">
      <c r="A40242">
        <v>40241</v>
      </c>
      <c r="D40242" t="str">
        <f t="shared" ca="1" si="628"/>
        <v>2016-01-29 18:51:43</v>
      </c>
    </row>
    <row r="40243" spans="1:4" x14ac:dyDescent="0.25">
      <c r="A40243">
        <v>40242</v>
      </c>
      <c r="D40243" t="str">
        <f t="shared" ca="1" si="628"/>
        <v>2016-05-07 10:22:48</v>
      </c>
    </row>
    <row r="40244" spans="1:4" x14ac:dyDescent="0.25">
      <c r="A40244">
        <v>40243</v>
      </c>
      <c r="D40244" t="str">
        <f t="shared" ca="1" si="628"/>
        <v>2016-04-19 1:53:53</v>
      </c>
    </row>
    <row r="40245" spans="1:4" x14ac:dyDescent="0.25">
      <c r="A40245">
        <v>40244</v>
      </c>
      <c r="D40245" t="str">
        <f t="shared" ca="1" si="628"/>
        <v>2016-01-25 8:26:35</v>
      </c>
    </row>
    <row r="40246" spans="1:4" x14ac:dyDescent="0.25">
      <c r="A40246">
        <v>40245</v>
      </c>
      <c r="D40246" t="str">
        <f t="shared" ca="1" si="628"/>
        <v>2016-03-30 17:42:14</v>
      </c>
    </row>
    <row r="40247" spans="1:4" x14ac:dyDescent="0.25">
      <c r="A40247">
        <v>40246</v>
      </c>
      <c r="D40247" t="str">
        <f t="shared" ca="1" si="628"/>
        <v>2016-02-17 9:25:48</v>
      </c>
    </row>
    <row r="40248" spans="1:4" x14ac:dyDescent="0.25">
      <c r="A40248">
        <v>40247</v>
      </c>
      <c r="D40248" t="str">
        <f t="shared" ca="1" si="628"/>
        <v>2016-03-14 12:35:33</v>
      </c>
    </row>
    <row r="40249" spans="1:4" x14ac:dyDescent="0.25">
      <c r="A40249">
        <v>40248</v>
      </c>
      <c r="D40249" t="str">
        <f t="shared" ca="1" si="628"/>
        <v>2016-04-07 14:19:24</v>
      </c>
    </row>
    <row r="40250" spans="1:4" x14ac:dyDescent="0.25">
      <c r="A40250">
        <v>40249</v>
      </c>
      <c r="D40250" t="str">
        <f t="shared" ca="1" si="628"/>
        <v>2016-05-19 4:34:11</v>
      </c>
    </row>
    <row r="40251" spans="1:4" x14ac:dyDescent="0.25">
      <c r="A40251">
        <v>40250</v>
      </c>
      <c r="D40251" t="str">
        <f t="shared" ca="1" si="628"/>
        <v>2016-01-17 14:47:5</v>
      </c>
    </row>
    <row r="40252" spans="1:4" x14ac:dyDescent="0.25">
      <c r="A40252">
        <v>40251</v>
      </c>
      <c r="D40252" t="str">
        <f t="shared" ca="1" si="628"/>
        <v>2016-05-21 17:4:47</v>
      </c>
    </row>
    <row r="40253" spans="1:4" x14ac:dyDescent="0.25">
      <c r="A40253">
        <v>40252</v>
      </c>
      <c r="D40253" t="str">
        <f t="shared" ca="1" si="628"/>
        <v>2016-01-10 4:29:2</v>
      </c>
    </row>
    <row r="40254" spans="1:4" x14ac:dyDescent="0.25">
      <c r="A40254">
        <v>40253</v>
      </c>
      <c r="D40254" t="str">
        <f t="shared" ca="1" si="628"/>
        <v>2016-02-22 13:57:27</v>
      </c>
    </row>
    <row r="40255" spans="1:4" x14ac:dyDescent="0.25">
      <c r="A40255">
        <v>40254</v>
      </c>
      <c r="D40255" t="str">
        <f t="shared" ca="1" si="628"/>
        <v>2016-02-24 3:47:48</v>
      </c>
    </row>
    <row r="40256" spans="1:4" x14ac:dyDescent="0.25">
      <c r="A40256">
        <v>40255</v>
      </c>
      <c r="D40256" t="str">
        <f t="shared" ca="1" si="628"/>
        <v>2016-04-10 15:25:7</v>
      </c>
    </row>
    <row r="40257" spans="1:4" x14ac:dyDescent="0.25">
      <c r="A40257">
        <v>40256</v>
      </c>
      <c r="D40257" t="str">
        <f t="shared" ca="1" si="628"/>
        <v>2016-02-18 21:37:49</v>
      </c>
    </row>
    <row r="40258" spans="1:4" x14ac:dyDescent="0.25">
      <c r="A40258">
        <v>40257</v>
      </c>
      <c r="D40258" t="str">
        <f t="shared" ref="D40258:D40321" ca="1" si="629">TEXT(RAND()*("2016-05-31 12:00:00"-"2016-1-1 9:00")+"2016-1-1 9:00:00","yyyy-mm-dd h:m:s")</f>
        <v>2016-04-17 20:43:9</v>
      </c>
    </row>
    <row r="40259" spans="1:4" x14ac:dyDescent="0.25">
      <c r="A40259">
        <v>40258</v>
      </c>
      <c r="D40259" t="str">
        <f t="shared" ca="1" si="629"/>
        <v>2016-03-08 18:25:56</v>
      </c>
    </row>
    <row r="40260" spans="1:4" x14ac:dyDescent="0.25">
      <c r="A40260">
        <v>40259</v>
      </c>
      <c r="D40260" t="str">
        <f t="shared" ca="1" si="629"/>
        <v>2016-05-16 5:38:55</v>
      </c>
    </row>
    <row r="40261" spans="1:4" x14ac:dyDescent="0.25">
      <c r="A40261">
        <v>40260</v>
      </c>
      <c r="D40261" t="str">
        <f t="shared" ca="1" si="629"/>
        <v>2016-03-09 19:5:53</v>
      </c>
    </row>
    <row r="40262" spans="1:4" x14ac:dyDescent="0.25">
      <c r="A40262">
        <v>40261</v>
      </c>
      <c r="D40262" t="str">
        <f t="shared" ca="1" si="629"/>
        <v>2016-03-24 10:32:59</v>
      </c>
    </row>
    <row r="40263" spans="1:4" x14ac:dyDescent="0.25">
      <c r="A40263">
        <v>40262</v>
      </c>
      <c r="D40263" t="str">
        <f t="shared" ca="1" si="629"/>
        <v>2016-01-13 17:23:32</v>
      </c>
    </row>
    <row r="40264" spans="1:4" x14ac:dyDescent="0.25">
      <c r="A40264">
        <v>40263</v>
      </c>
      <c r="D40264" t="str">
        <f t="shared" ca="1" si="629"/>
        <v>2016-04-23 0:45:0</v>
      </c>
    </row>
    <row r="40265" spans="1:4" x14ac:dyDescent="0.25">
      <c r="A40265">
        <v>40264</v>
      </c>
      <c r="D40265" t="str">
        <f t="shared" ca="1" si="629"/>
        <v>2016-01-14 11:19:53</v>
      </c>
    </row>
    <row r="40266" spans="1:4" x14ac:dyDescent="0.25">
      <c r="A40266">
        <v>40265</v>
      </c>
      <c r="D40266" t="str">
        <f t="shared" ca="1" si="629"/>
        <v>2016-03-04 12:18:0</v>
      </c>
    </row>
    <row r="40267" spans="1:4" x14ac:dyDescent="0.25">
      <c r="A40267">
        <v>40266</v>
      </c>
      <c r="D40267" t="str">
        <f t="shared" ca="1" si="629"/>
        <v>2016-05-25 23:11:34</v>
      </c>
    </row>
    <row r="40268" spans="1:4" x14ac:dyDescent="0.25">
      <c r="A40268">
        <v>40267</v>
      </c>
      <c r="D40268" t="str">
        <f t="shared" ca="1" si="629"/>
        <v>2016-01-05 2:44:28</v>
      </c>
    </row>
    <row r="40269" spans="1:4" x14ac:dyDescent="0.25">
      <c r="A40269">
        <v>40268</v>
      </c>
      <c r="D40269" t="str">
        <f t="shared" ca="1" si="629"/>
        <v>2016-03-18 22:2:20</v>
      </c>
    </row>
    <row r="40270" spans="1:4" x14ac:dyDescent="0.25">
      <c r="A40270">
        <v>40269</v>
      </c>
      <c r="D40270" t="str">
        <f t="shared" ca="1" si="629"/>
        <v>2016-04-12 12:27:7</v>
      </c>
    </row>
    <row r="40271" spans="1:4" x14ac:dyDescent="0.25">
      <c r="A40271">
        <v>40270</v>
      </c>
      <c r="D40271" t="str">
        <f t="shared" ca="1" si="629"/>
        <v>2016-01-24 3:4:57</v>
      </c>
    </row>
    <row r="40272" spans="1:4" x14ac:dyDescent="0.25">
      <c r="A40272">
        <v>40271</v>
      </c>
      <c r="D40272" t="str">
        <f t="shared" ca="1" si="629"/>
        <v>2016-05-29 3:3:28</v>
      </c>
    </row>
    <row r="40273" spans="1:4" x14ac:dyDescent="0.25">
      <c r="A40273">
        <v>40272</v>
      </c>
      <c r="D40273" t="str">
        <f t="shared" ca="1" si="629"/>
        <v>2016-02-05 20:17:19</v>
      </c>
    </row>
    <row r="40274" spans="1:4" x14ac:dyDescent="0.25">
      <c r="A40274">
        <v>40273</v>
      </c>
      <c r="D40274" t="str">
        <f t="shared" ca="1" si="629"/>
        <v>2016-01-19 1:10:52</v>
      </c>
    </row>
    <row r="40275" spans="1:4" x14ac:dyDescent="0.25">
      <c r="A40275">
        <v>40274</v>
      </c>
      <c r="D40275" t="str">
        <f t="shared" ca="1" si="629"/>
        <v>2016-02-23 17:3:34</v>
      </c>
    </row>
    <row r="40276" spans="1:4" x14ac:dyDescent="0.25">
      <c r="A40276">
        <v>40275</v>
      </c>
      <c r="D40276" t="str">
        <f t="shared" ca="1" si="629"/>
        <v>2016-03-12 11:37:29</v>
      </c>
    </row>
    <row r="40277" spans="1:4" x14ac:dyDescent="0.25">
      <c r="A40277">
        <v>40276</v>
      </c>
      <c r="D40277" t="str">
        <f t="shared" ca="1" si="629"/>
        <v>2016-02-29 23:38:21</v>
      </c>
    </row>
    <row r="40278" spans="1:4" x14ac:dyDescent="0.25">
      <c r="A40278">
        <v>40277</v>
      </c>
      <c r="D40278" t="str">
        <f t="shared" ca="1" si="629"/>
        <v>2016-01-26 22:27:7</v>
      </c>
    </row>
    <row r="40279" spans="1:4" x14ac:dyDescent="0.25">
      <c r="A40279">
        <v>40278</v>
      </c>
      <c r="D40279" t="str">
        <f t="shared" ca="1" si="629"/>
        <v>2016-03-19 13:49:11</v>
      </c>
    </row>
    <row r="40280" spans="1:4" x14ac:dyDescent="0.25">
      <c r="A40280">
        <v>40279</v>
      </c>
      <c r="D40280" t="str">
        <f t="shared" ca="1" si="629"/>
        <v>2016-05-30 17:4:32</v>
      </c>
    </row>
    <row r="40281" spans="1:4" x14ac:dyDescent="0.25">
      <c r="A40281">
        <v>40280</v>
      </c>
      <c r="D40281" t="str">
        <f t="shared" ca="1" si="629"/>
        <v>2016-02-07 13:6:15</v>
      </c>
    </row>
    <row r="40282" spans="1:4" x14ac:dyDescent="0.25">
      <c r="A40282">
        <v>40281</v>
      </c>
      <c r="D40282" t="str">
        <f t="shared" ca="1" si="629"/>
        <v>2016-04-17 1:32:9</v>
      </c>
    </row>
    <row r="40283" spans="1:4" x14ac:dyDescent="0.25">
      <c r="A40283">
        <v>40282</v>
      </c>
      <c r="D40283" t="str">
        <f t="shared" ca="1" si="629"/>
        <v>2016-02-25 6:8:22</v>
      </c>
    </row>
    <row r="40284" spans="1:4" x14ac:dyDescent="0.25">
      <c r="A40284">
        <v>40283</v>
      </c>
      <c r="D40284" t="str">
        <f t="shared" ca="1" si="629"/>
        <v>2016-02-16 19:10:19</v>
      </c>
    </row>
    <row r="40285" spans="1:4" x14ac:dyDescent="0.25">
      <c r="A40285">
        <v>40284</v>
      </c>
      <c r="D40285" t="str">
        <f t="shared" ca="1" si="629"/>
        <v>2016-01-11 8:45:13</v>
      </c>
    </row>
    <row r="40286" spans="1:4" x14ac:dyDescent="0.25">
      <c r="A40286">
        <v>40285</v>
      </c>
      <c r="D40286" t="str">
        <f t="shared" ca="1" si="629"/>
        <v>2016-05-21 7:26:13</v>
      </c>
    </row>
    <row r="40287" spans="1:4" x14ac:dyDescent="0.25">
      <c r="A40287">
        <v>40286</v>
      </c>
      <c r="D40287" t="str">
        <f t="shared" ca="1" si="629"/>
        <v>2016-02-26 15:36:38</v>
      </c>
    </row>
    <row r="40288" spans="1:4" x14ac:dyDescent="0.25">
      <c r="A40288">
        <v>40287</v>
      </c>
      <c r="D40288" t="str">
        <f t="shared" ca="1" si="629"/>
        <v>2016-03-21 12:32:52</v>
      </c>
    </row>
    <row r="40289" spans="1:4" x14ac:dyDescent="0.25">
      <c r="A40289">
        <v>40288</v>
      </c>
      <c r="D40289" t="str">
        <f t="shared" ca="1" si="629"/>
        <v>2016-05-01 2:10:30</v>
      </c>
    </row>
    <row r="40290" spans="1:4" x14ac:dyDescent="0.25">
      <c r="A40290">
        <v>40289</v>
      </c>
      <c r="D40290" t="str">
        <f t="shared" ca="1" si="629"/>
        <v>2016-02-25 15:44:46</v>
      </c>
    </row>
    <row r="40291" spans="1:4" x14ac:dyDescent="0.25">
      <c r="A40291">
        <v>40290</v>
      </c>
      <c r="D40291" t="str">
        <f t="shared" ca="1" si="629"/>
        <v>2016-05-28 17:33:26</v>
      </c>
    </row>
    <row r="40292" spans="1:4" x14ac:dyDescent="0.25">
      <c r="A40292">
        <v>40291</v>
      </c>
      <c r="D40292" t="str">
        <f t="shared" ca="1" si="629"/>
        <v>2016-04-04 8:53:27</v>
      </c>
    </row>
    <row r="40293" spans="1:4" x14ac:dyDescent="0.25">
      <c r="A40293">
        <v>40292</v>
      </c>
      <c r="D40293" t="str">
        <f t="shared" ca="1" si="629"/>
        <v>2016-03-28 0:11:18</v>
      </c>
    </row>
    <row r="40294" spans="1:4" x14ac:dyDescent="0.25">
      <c r="A40294">
        <v>40293</v>
      </c>
      <c r="D40294" t="str">
        <f t="shared" ca="1" si="629"/>
        <v>2016-05-17 5:47:25</v>
      </c>
    </row>
    <row r="40295" spans="1:4" x14ac:dyDescent="0.25">
      <c r="A40295">
        <v>40294</v>
      </c>
      <c r="D40295" t="str">
        <f t="shared" ca="1" si="629"/>
        <v>2016-05-25 9:24:40</v>
      </c>
    </row>
    <row r="40296" spans="1:4" x14ac:dyDescent="0.25">
      <c r="A40296">
        <v>40295</v>
      </c>
      <c r="D40296" t="str">
        <f t="shared" ca="1" si="629"/>
        <v>2016-04-22 23:54:7</v>
      </c>
    </row>
    <row r="40297" spans="1:4" x14ac:dyDescent="0.25">
      <c r="A40297">
        <v>40296</v>
      </c>
      <c r="D40297" t="str">
        <f t="shared" ca="1" si="629"/>
        <v>2016-02-11 20:57:47</v>
      </c>
    </row>
    <row r="40298" spans="1:4" x14ac:dyDescent="0.25">
      <c r="A40298">
        <v>40297</v>
      </c>
      <c r="D40298" t="str">
        <f t="shared" ca="1" si="629"/>
        <v>2016-02-03 8:24:43</v>
      </c>
    </row>
    <row r="40299" spans="1:4" x14ac:dyDescent="0.25">
      <c r="A40299">
        <v>40298</v>
      </c>
      <c r="D40299" t="str">
        <f t="shared" ca="1" si="629"/>
        <v>2016-02-06 3:3:59</v>
      </c>
    </row>
    <row r="40300" spans="1:4" x14ac:dyDescent="0.25">
      <c r="A40300">
        <v>40299</v>
      </c>
      <c r="D40300" t="str">
        <f t="shared" ca="1" si="629"/>
        <v>2016-03-03 9:26:43</v>
      </c>
    </row>
    <row r="40301" spans="1:4" x14ac:dyDescent="0.25">
      <c r="A40301">
        <v>40300</v>
      </c>
      <c r="D40301" t="str">
        <f t="shared" ca="1" si="629"/>
        <v>2016-01-29 9:47:46</v>
      </c>
    </row>
    <row r="40302" spans="1:4" x14ac:dyDescent="0.25">
      <c r="A40302">
        <v>40301</v>
      </c>
      <c r="D40302" t="str">
        <f t="shared" ca="1" si="629"/>
        <v>2016-03-08 2:20:6</v>
      </c>
    </row>
    <row r="40303" spans="1:4" x14ac:dyDescent="0.25">
      <c r="A40303">
        <v>40302</v>
      </c>
      <c r="D40303" t="str">
        <f t="shared" ca="1" si="629"/>
        <v>2016-04-18 15:32:6</v>
      </c>
    </row>
    <row r="40304" spans="1:4" x14ac:dyDescent="0.25">
      <c r="A40304">
        <v>40303</v>
      </c>
      <c r="D40304" t="str">
        <f t="shared" ca="1" si="629"/>
        <v>2016-02-08 11:49:43</v>
      </c>
    </row>
    <row r="40305" spans="1:4" x14ac:dyDescent="0.25">
      <c r="A40305">
        <v>40304</v>
      </c>
      <c r="D40305" t="str">
        <f t="shared" ca="1" si="629"/>
        <v>2016-04-02 7:6:24</v>
      </c>
    </row>
    <row r="40306" spans="1:4" x14ac:dyDescent="0.25">
      <c r="A40306">
        <v>40305</v>
      </c>
      <c r="D40306" t="str">
        <f t="shared" ca="1" si="629"/>
        <v>2016-02-07 12:50:22</v>
      </c>
    </row>
    <row r="40307" spans="1:4" x14ac:dyDescent="0.25">
      <c r="A40307">
        <v>40306</v>
      </c>
      <c r="D40307" t="str">
        <f t="shared" ca="1" si="629"/>
        <v>2016-04-03 5:50:55</v>
      </c>
    </row>
    <row r="40308" spans="1:4" x14ac:dyDescent="0.25">
      <c r="A40308">
        <v>40307</v>
      </c>
      <c r="D40308" t="str">
        <f t="shared" ca="1" si="629"/>
        <v>2016-01-31 2:19:51</v>
      </c>
    </row>
    <row r="40309" spans="1:4" x14ac:dyDescent="0.25">
      <c r="A40309">
        <v>40308</v>
      </c>
      <c r="D40309" t="str">
        <f t="shared" ca="1" si="629"/>
        <v>2016-03-05 10:25:21</v>
      </c>
    </row>
    <row r="40310" spans="1:4" x14ac:dyDescent="0.25">
      <c r="A40310">
        <v>40309</v>
      </c>
      <c r="D40310" t="str">
        <f t="shared" ca="1" si="629"/>
        <v>2016-02-10 2:22:10</v>
      </c>
    </row>
    <row r="40311" spans="1:4" x14ac:dyDescent="0.25">
      <c r="A40311">
        <v>40310</v>
      </c>
      <c r="D40311" t="str">
        <f t="shared" ca="1" si="629"/>
        <v>2016-01-02 0:5:26</v>
      </c>
    </row>
    <row r="40312" spans="1:4" x14ac:dyDescent="0.25">
      <c r="A40312">
        <v>40311</v>
      </c>
      <c r="D40312" t="str">
        <f t="shared" ca="1" si="629"/>
        <v>2016-03-17 17:49:16</v>
      </c>
    </row>
    <row r="40313" spans="1:4" x14ac:dyDescent="0.25">
      <c r="A40313">
        <v>40312</v>
      </c>
      <c r="D40313" t="str">
        <f t="shared" ca="1" si="629"/>
        <v>2016-02-24 12:49:17</v>
      </c>
    </row>
    <row r="40314" spans="1:4" x14ac:dyDescent="0.25">
      <c r="A40314">
        <v>40313</v>
      </c>
      <c r="D40314" t="str">
        <f t="shared" ca="1" si="629"/>
        <v>2016-04-15 15:27:36</v>
      </c>
    </row>
    <row r="40315" spans="1:4" x14ac:dyDescent="0.25">
      <c r="A40315">
        <v>40314</v>
      </c>
      <c r="D40315" t="str">
        <f t="shared" ca="1" si="629"/>
        <v>2016-03-07 19:46:23</v>
      </c>
    </row>
    <row r="40316" spans="1:4" x14ac:dyDescent="0.25">
      <c r="A40316">
        <v>40315</v>
      </c>
      <c r="D40316" t="str">
        <f t="shared" ca="1" si="629"/>
        <v>2016-05-28 19:15:12</v>
      </c>
    </row>
    <row r="40317" spans="1:4" x14ac:dyDescent="0.25">
      <c r="A40317">
        <v>40316</v>
      </c>
      <c r="D40317" t="str">
        <f t="shared" ca="1" si="629"/>
        <v>2016-02-25 12:15:49</v>
      </c>
    </row>
    <row r="40318" spans="1:4" x14ac:dyDescent="0.25">
      <c r="A40318">
        <v>40317</v>
      </c>
      <c r="D40318" t="str">
        <f t="shared" ca="1" si="629"/>
        <v>2016-02-23 17:36:40</v>
      </c>
    </row>
    <row r="40319" spans="1:4" x14ac:dyDescent="0.25">
      <c r="A40319">
        <v>40318</v>
      </c>
      <c r="D40319" t="str">
        <f t="shared" ca="1" si="629"/>
        <v>2016-03-16 11:52:57</v>
      </c>
    </row>
    <row r="40320" spans="1:4" x14ac:dyDescent="0.25">
      <c r="A40320">
        <v>40319</v>
      </c>
      <c r="D40320" t="str">
        <f t="shared" ca="1" si="629"/>
        <v>2016-04-09 3:44:29</v>
      </c>
    </row>
    <row r="40321" spans="1:4" x14ac:dyDescent="0.25">
      <c r="A40321">
        <v>40320</v>
      </c>
      <c r="D40321" t="str">
        <f t="shared" ca="1" si="629"/>
        <v>2016-05-05 14:5:49</v>
      </c>
    </row>
    <row r="40322" spans="1:4" x14ac:dyDescent="0.25">
      <c r="A40322">
        <v>40321</v>
      </c>
      <c r="D40322" t="str">
        <f t="shared" ref="D40322:D40385" ca="1" si="630">TEXT(RAND()*("2016-05-31 12:00:00"-"2016-1-1 9:00")+"2016-1-1 9:00:00","yyyy-mm-dd h:m:s")</f>
        <v>2016-04-17 3:30:0</v>
      </c>
    </row>
    <row r="40323" spans="1:4" x14ac:dyDescent="0.25">
      <c r="A40323">
        <v>40322</v>
      </c>
      <c r="D40323" t="str">
        <f t="shared" ca="1" si="630"/>
        <v>2016-01-22 23:51:56</v>
      </c>
    </row>
    <row r="40324" spans="1:4" x14ac:dyDescent="0.25">
      <c r="A40324">
        <v>40323</v>
      </c>
      <c r="D40324" t="str">
        <f t="shared" ca="1" si="630"/>
        <v>2016-03-13 16:19:15</v>
      </c>
    </row>
    <row r="40325" spans="1:4" x14ac:dyDescent="0.25">
      <c r="A40325">
        <v>40324</v>
      </c>
      <c r="D40325" t="str">
        <f t="shared" ca="1" si="630"/>
        <v>2016-01-15 22:32:59</v>
      </c>
    </row>
    <row r="40326" spans="1:4" x14ac:dyDescent="0.25">
      <c r="A40326">
        <v>40325</v>
      </c>
      <c r="D40326" t="str">
        <f t="shared" ca="1" si="630"/>
        <v>2016-03-24 23:44:19</v>
      </c>
    </row>
    <row r="40327" spans="1:4" x14ac:dyDescent="0.25">
      <c r="A40327">
        <v>40326</v>
      </c>
      <c r="D40327" t="str">
        <f t="shared" ca="1" si="630"/>
        <v>2016-05-10 14:28:31</v>
      </c>
    </row>
    <row r="40328" spans="1:4" x14ac:dyDescent="0.25">
      <c r="A40328">
        <v>40327</v>
      </c>
      <c r="D40328" t="str">
        <f t="shared" ca="1" si="630"/>
        <v>2016-05-26 20:35:2</v>
      </c>
    </row>
    <row r="40329" spans="1:4" x14ac:dyDescent="0.25">
      <c r="A40329">
        <v>40328</v>
      </c>
      <c r="D40329" t="str">
        <f t="shared" ca="1" si="630"/>
        <v>2016-01-23 15:34:13</v>
      </c>
    </row>
    <row r="40330" spans="1:4" x14ac:dyDescent="0.25">
      <c r="A40330">
        <v>40329</v>
      </c>
      <c r="D40330" t="str">
        <f t="shared" ca="1" si="630"/>
        <v>2016-03-16 17:2:35</v>
      </c>
    </row>
    <row r="40331" spans="1:4" x14ac:dyDescent="0.25">
      <c r="A40331">
        <v>40330</v>
      </c>
      <c r="D40331" t="str">
        <f t="shared" ca="1" si="630"/>
        <v>2016-02-16 1:59:3</v>
      </c>
    </row>
    <row r="40332" spans="1:4" x14ac:dyDescent="0.25">
      <c r="A40332">
        <v>40331</v>
      </c>
      <c r="D40332" t="str">
        <f t="shared" ca="1" si="630"/>
        <v>2016-02-04 20:49:5</v>
      </c>
    </row>
    <row r="40333" spans="1:4" x14ac:dyDescent="0.25">
      <c r="A40333">
        <v>40332</v>
      </c>
      <c r="D40333" t="str">
        <f t="shared" ca="1" si="630"/>
        <v>2016-05-02 10:3:28</v>
      </c>
    </row>
    <row r="40334" spans="1:4" x14ac:dyDescent="0.25">
      <c r="A40334">
        <v>40333</v>
      </c>
      <c r="D40334" t="str">
        <f t="shared" ca="1" si="630"/>
        <v>2016-01-12 2:43:44</v>
      </c>
    </row>
    <row r="40335" spans="1:4" x14ac:dyDescent="0.25">
      <c r="A40335">
        <v>40334</v>
      </c>
      <c r="D40335" t="str">
        <f t="shared" ca="1" si="630"/>
        <v>2016-01-28 5:5:17</v>
      </c>
    </row>
    <row r="40336" spans="1:4" x14ac:dyDescent="0.25">
      <c r="A40336">
        <v>40335</v>
      </c>
      <c r="D40336" t="str">
        <f t="shared" ca="1" si="630"/>
        <v>2016-03-09 18:46:14</v>
      </c>
    </row>
    <row r="40337" spans="1:4" x14ac:dyDescent="0.25">
      <c r="A40337">
        <v>40336</v>
      </c>
      <c r="D40337" t="str">
        <f t="shared" ca="1" si="630"/>
        <v>2016-03-05 1:51:46</v>
      </c>
    </row>
    <row r="40338" spans="1:4" x14ac:dyDescent="0.25">
      <c r="A40338">
        <v>40337</v>
      </c>
      <c r="D40338" t="str">
        <f t="shared" ca="1" si="630"/>
        <v>2016-04-20 6:41:52</v>
      </c>
    </row>
    <row r="40339" spans="1:4" x14ac:dyDescent="0.25">
      <c r="A40339">
        <v>40338</v>
      </c>
      <c r="D40339" t="str">
        <f t="shared" ca="1" si="630"/>
        <v>2016-04-28 5:29:56</v>
      </c>
    </row>
    <row r="40340" spans="1:4" x14ac:dyDescent="0.25">
      <c r="A40340">
        <v>40339</v>
      </c>
      <c r="D40340" t="str">
        <f t="shared" ca="1" si="630"/>
        <v>2016-01-31 2:54:58</v>
      </c>
    </row>
    <row r="40341" spans="1:4" x14ac:dyDescent="0.25">
      <c r="A40341">
        <v>40340</v>
      </c>
      <c r="D40341" t="str">
        <f t="shared" ca="1" si="630"/>
        <v>2016-02-18 9:3:17</v>
      </c>
    </row>
    <row r="40342" spans="1:4" x14ac:dyDescent="0.25">
      <c r="A40342">
        <v>40341</v>
      </c>
      <c r="D40342" t="str">
        <f t="shared" ca="1" si="630"/>
        <v>2016-02-10 19:56:58</v>
      </c>
    </row>
    <row r="40343" spans="1:4" x14ac:dyDescent="0.25">
      <c r="A40343">
        <v>40342</v>
      </c>
      <c r="D40343" t="str">
        <f t="shared" ca="1" si="630"/>
        <v>2016-02-14 3:45:19</v>
      </c>
    </row>
    <row r="40344" spans="1:4" x14ac:dyDescent="0.25">
      <c r="A40344">
        <v>40343</v>
      </c>
      <c r="D40344" t="str">
        <f t="shared" ca="1" si="630"/>
        <v>2016-05-17 7:30:1</v>
      </c>
    </row>
    <row r="40345" spans="1:4" x14ac:dyDescent="0.25">
      <c r="A40345">
        <v>40344</v>
      </c>
      <c r="D40345" t="str">
        <f t="shared" ca="1" si="630"/>
        <v>2016-01-11 3:18:31</v>
      </c>
    </row>
    <row r="40346" spans="1:4" x14ac:dyDescent="0.25">
      <c r="A40346">
        <v>40345</v>
      </c>
      <c r="D40346" t="str">
        <f t="shared" ca="1" si="630"/>
        <v>2016-02-14 11:57:18</v>
      </c>
    </row>
    <row r="40347" spans="1:4" x14ac:dyDescent="0.25">
      <c r="A40347">
        <v>40346</v>
      </c>
      <c r="D40347" t="str">
        <f t="shared" ca="1" si="630"/>
        <v>2016-02-22 16:14:41</v>
      </c>
    </row>
    <row r="40348" spans="1:4" x14ac:dyDescent="0.25">
      <c r="A40348">
        <v>40347</v>
      </c>
      <c r="D40348" t="str">
        <f t="shared" ca="1" si="630"/>
        <v>2016-05-16 3:44:52</v>
      </c>
    </row>
    <row r="40349" spans="1:4" x14ac:dyDescent="0.25">
      <c r="A40349">
        <v>40348</v>
      </c>
      <c r="D40349" t="str">
        <f t="shared" ca="1" si="630"/>
        <v>2016-01-31 9:5:9</v>
      </c>
    </row>
    <row r="40350" spans="1:4" x14ac:dyDescent="0.25">
      <c r="A40350">
        <v>40349</v>
      </c>
      <c r="D40350" t="str">
        <f t="shared" ca="1" si="630"/>
        <v>2016-01-20 2:57:27</v>
      </c>
    </row>
    <row r="40351" spans="1:4" x14ac:dyDescent="0.25">
      <c r="A40351">
        <v>40350</v>
      </c>
      <c r="D40351" t="str">
        <f t="shared" ca="1" si="630"/>
        <v>2016-04-25 9:48:43</v>
      </c>
    </row>
    <row r="40352" spans="1:4" x14ac:dyDescent="0.25">
      <c r="A40352">
        <v>40351</v>
      </c>
      <c r="D40352" t="str">
        <f t="shared" ca="1" si="630"/>
        <v>2016-03-20 13:22:29</v>
      </c>
    </row>
    <row r="40353" spans="1:4" x14ac:dyDescent="0.25">
      <c r="A40353">
        <v>40352</v>
      </c>
      <c r="D40353" t="str">
        <f t="shared" ca="1" si="630"/>
        <v>2016-05-20 22:58:42</v>
      </c>
    </row>
    <row r="40354" spans="1:4" x14ac:dyDescent="0.25">
      <c r="A40354">
        <v>40353</v>
      </c>
      <c r="D40354" t="str">
        <f t="shared" ca="1" si="630"/>
        <v>2016-04-06 21:3:41</v>
      </c>
    </row>
    <row r="40355" spans="1:4" x14ac:dyDescent="0.25">
      <c r="A40355">
        <v>40354</v>
      </c>
      <c r="D40355" t="str">
        <f t="shared" ca="1" si="630"/>
        <v>2016-03-19 15:14:26</v>
      </c>
    </row>
    <row r="40356" spans="1:4" x14ac:dyDescent="0.25">
      <c r="A40356">
        <v>40355</v>
      </c>
      <c r="D40356" t="str">
        <f t="shared" ca="1" si="630"/>
        <v>2016-03-02 11:15:20</v>
      </c>
    </row>
    <row r="40357" spans="1:4" x14ac:dyDescent="0.25">
      <c r="A40357">
        <v>40356</v>
      </c>
      <c r="D40357" t="str">
        <f t="shared" ca="1" si="630"/>
        <v>2016-01-27 15:32:17</v>
      </c>
    </row>
    <row r="40358" spans="1:4" x14ac:dyDescent="0.25">
      <c r="A40358">
        <v>40357</v>
      </c>
      <c r="D40358" t="str">
        <f t="shared" ca="1" si="630"/>
        <v>2016-02-01 15:21:13</v>
      </c>
    </row>
    <row r="40359" spans="1:4" x14ac:dyDescent="0.25">
      <c r="A40359">
        <v>40358</v>
      </c>
      <c r="D40359" t="str">
        <f t="shared" ca="1" si="630"/>
        <v>2016-04-04 16:49:56</v>
      </c>
    </row>
    <row r="40360" spans="1:4" x14ac:dyDescent="0.25">
      <c r="A40360">
        <v>40359</v>
      </c>
      <c r="D40360" t="str">
        <f t="shared" ca="1" si="630"/>
        <v>2016-04-07 16:45:49</v>
      </c>
    </row>
    <row r="40361" spans="1:4" x14ac:dyDescent="0.25">
      <c r="A40361">
        <v>40360</v>
      </c>
      <c r="D40361" t="str">
        <f t="shared" ca="1" si="630"/>
        <v>2016-02-14 16:12:2</v>
      </c>
    </row>
    <row r="40362" spans="1:4" x14ac:dyDescent="0.25">
      <c r="A40362">
        <v>40361</v>
      </c>
      <c r="D40362" t="str">
        <f t="shared" ca="1" si="630"/>
        <v>2016-03-19 9:15:47</v>
      </c>
    </row>
    <row r="40363" spans="1:4" x14ac:dyDescent="0.25">
      <c r="A40363">
        <v>40362</v>
      </c>
      <c r="D40363" t="str">
        <f t="shared" ca="1" si="630"/>
        <v>2016-05-27 21:7:59</v>
      </c>
    </row>
    <row r="40364" spans="1:4" x14ac:dyDescent="0.25">
      <c r="A40364">
        <v>40363</v>
      </c>
      <c r="D40364" t="str">
        <f t="shared" ca="1" si="630"/>
        <v>2016-02-01 19:0:36</v>
      </c>
    </row>
    <row r="40365" spans="1:4" x14ac:dyDescent="0.25">
      <c r="A40365">
        <v>40364</v>
      </c>
      <c r="D40365" t="str">
        <f t="shared" ca="1" si="630"/>
        <v>2016-05-07 17:20:13</v>
      </c>
    </row>
    <row r="40366" spans="1:4" x14ac:dyDescent="0.25">
      <c r="A40366">
        <v>40365</v>
      </c>
      <c r="D40366" t="str">
        <f t="shared" ca="1" si="630"/>
        <v>2016-04-13 10:58:22</v>
      </c>
    </row>
    <row r="40367" spans="1:4" x14ac:dyDescent="0.25">
      <c r="A40367">
        <v>40366</v>
      </c>
      <c r="D40367" t="str">
        <f t="shared" ca="1" si="630"/>
        <v>2016-05-27 15:12:23</v>
      </c>
    </row>
    <row r="40368" spans="1:4" x14ac:dyDescent="0.25">
      <c r="A40368">
        <v>40367</v>
      </c>
      <c r="D40368" t="str">
        <f t="shared" ca="1" si="630"/>
        <v>2016-01-28 16:21:49</v>
      </c>
    </row>
    <row r="40369" spans="1:4" x14ac:dyDescent="0.25">
      <c r="A40369">
        <v>40368</v>
      </c>
      <c r="D40369" t="str">
        <f t="shared" ca="1" si="630"/>
        <v>2016-04-24 13:20:19</v>
      </c>
    </row>
    <row r="40370" spans="1:4" x14ac:dyDescent="0.25">
      <c r="A40370">
        <v>40369</v>
      </c>
      <c r="D40370" t="str">
        <f t="shared" ca="1" si="630"/>
        <v>2016-04-03 4:1:33</v>
      </c>
    </row>
    <row r="40371" spans="1:4" x14ac:dyDescent="0.25">
      <c r="A40371">
        <v>40370</v>
      </c>
      <c r="D40371" t="str">
        <f t="shared" ca="1" si="630"/>
        <v>2016-05-01 7:31:20</v>
      </c>
    </row>
    <row r="40372" spans="1:4" x14ac:dyDescent="0.25">
      <c r="A40372">
        <v>40371</v>
      </c>
      <c r="D40372" t="str">
        <f t="shared" ca="1" si="630"/>
        <v>2016-05-21 5:17:49</v>
      </c>
    </row>
    <row r="40373" spans="1:4" x14ac:dyDescent="0.25">
      <c r="A40373">
        <v>40372</v>
      </c>
      <c r="D40373" t="str">
        <f t="shared" ca="1" si="630"/>
        <v>2016-03-10 3:37:47</v>
      </c>
    </row>
    <row r="40374" spans="1:4" x14ac:dyDescent="0.25">
      <c r="A40374">
        <v>40373</v>
      </c>
      <c r="D40374" t="str">
        <f t="shared" ca="1" si="630"/>
        <v>2016-05-27 17:21:20</v>
      </c>
    </row>
    <row r="40375" spans="1:4" x14ac:dyDescent="0.25">
      <c r="A40375">
        <v>40374</v>
      </c>
      <c r="D40375" t="str">
        <f t="shared" ca="1" si="630"/>
        <v>2016-05-20 4:3:25</v>
      </c>
    </row>
    <row r="40376" spans="1:4" x14ac:dyDescent="0.25">
      <c r="A40376">
        <v>40375</v>
      </c>
      <c r="D40376" t="str">
        <f t="shared" ca="1" si="630"/>
        <v>2016-02-24 2:57:11</v>
      </c>
    </row>
    <row r="40377" spans="1:4" x14ac:dyDescent="0.25">
      <c r="A40377">
        <v>40376</v>
      </c>
      <c r="D40377" t="str">
        <f t="shared" ca="1" si="630"/>
        <v>2016-03-24 11:39:52</v>
      </c>
    </row>
    <row r="40378" spans="1:4" x14ac:dyDescent="0.25">
      <c r="A40378">
        <v>40377</v>
      </c>
      <c r="D40378" t="str">
        <f t="shared" ca="1" si="630"/>
        <v>2016-01-24 3:40:47</v>
      </c>
    </row>
    <row r="40379" spans="1:4" x14ac:dyDescent="0.25">
      <c r="A40379">
        <v>40378</v>
      </c>
      <c r="D40379" t="str">
        <f t="shared" ca="1" si="630"/>
        <v>2016-04-13 12:50:32</v>
      </c>
    </row>
    <row r="40380" spans="1:4" x14ac:dyDescent="0.25">
      <c r="A40380">
        <v>40379</v>
      </c>
      <c r="D40380" t="str">
        <f t="shared" ca="1" si="630"/>
        <v>2016-04-10 9:59:32</v>
      </c>
    </row>
    <row r="40381" spans="1:4" x14ac:dyDescent="0.25">
      <c r="A40381">
        <v>40380</v>
      </c>
      <c r="D40381" t="str">
        <f t="shared" ca="1" si="630"/>
        <v>2016-05-13 14:16:28</v>
      </c>
    </row>
    <row r="40382" spans="1:4" x14ac:dyDescent="0.25">
      <c r="A40382">
        <v>40381</v>
      </c>
      <c r="D40382" t="str">
        <f t="shared" ca="1" si="630"/>
        <v>2016-01-05 15:17:53</v>
      </c>
    </row>
    <row r="40383" spans="1:4" x14ac:dyDescent="0.25">
      <c r="A40383">
        <v>40382</v>
      </c>
      <c r="D40383" t="str">
        <f t="shared" ca="1" si="630"/>
        <v>2016-02-09 17:24:52</v>
      </c>
    </row>
    <row r="40384" spans="1:4" x14ac:dyDescent="0.25">
      <c r="A40384">
        <v>40383</v>
      </c>
      <c r="D40384" t="str">
        <f t="shared" ca="1" si="630"/>
        <v>2016-01-15 10:58:13</v>
      </c>
    </row>
    <row r="40385" spans="1:4" x14ac:dyDescent="0.25">
      <c r="A40385">
        <v>40384</v>
      </c>
      <c r="D40385" t="str">
        <f t="shared" ca="1" si="630"/>
        <v>2016-05-09 13:23:55</v>
      </c>
    </row>
    <row r="40386" spans="1:4" x14ac:dyDescent="0.25">
      <c r="A40386">
        <v>40385</v>
      </c>
      <c r="D40386" t="str">
        <f t="shared" ref="D40386:D40449" ca="1" si="631">TEXT(RAND()*("2016-05-31 12:00:00"-"2016-1-1 9:00")+"2016-1-1 9:00:00","yyyy-mm-dd h:m:s")</f>
        <v>2016-02-15 8:30:5</v>
      </c>
    </row>
    <row r="40387" spans="1:4" x14ac:dyDescent="0.25">
      <c r="A40387">
        <v>40386</v>
      </c>
      <c r="D40387" t="str">
        <f t="shared" ca="1" si="631"/>
        <v>2016-01-30 3:46:25</v>
      </c>
    </row>
    <row r="40388" spans="1:4" x14ac:dyDescent="0.25">
      <c r="A40388">
        <v>40387</v>
      </c>
      <c r="D40388" t="str">
        <f t="shared" ca="1" si="631"/>
        <v>2016-01-22 18:42:7</v>
      </c>
    </row>
    <row r="40389" spans="1:4" x14ac:dyDescent="0.25">
      <c r="A40389">
        <v>40388</v>
      </c>
      <c r="D40389" t="str">
        <f t="shared" ca="1" si="631"/>
        <v>2016-02-26 13:21:12</v>
      </c>
    </row>
    <row r="40390" spans="1:4" x14ac:dyDescent="0.25">
      <c r="A40390">
        <v>40389</v>
      </c>
      <c r="D40390" t="str">
        <f t="shared" ca="1" si="631"/>
        <v>2016-01-08 14:44:1</v>
      </c>
    </row>
    <row r="40391" spans="1:4" x14ac:dyDescent="0.25">
      <c r="A40391">
        <v>40390</v>
      </c>
      <c r="D40391" t="str">
        <f t="shared" ca="1" si="631"/>
        <v>2016-02-01 14:2:22</v>
      </c>
    </row>
    <row r="40392" spans="1:4" x14ac:dyDescent="0.25">
      <c r="A40392">
        <v>40391</v>
      </c>
      <c r="D40392" t="str">
        <f t="shared" ca="1" si="631"/>
        <v>2016-05-16 23:53:13</v>
      </c>
    </row>
    <row r="40393" spans="1:4" x14ac:dyDescent="0.25">
      <c r="A40393">
        <v>40392</v>
      </c>
      <c r="D40393" t="str">
        <f t="shared" ca="1" si="631"/>
        <v>2016-05-17 17:57:10</v>
      </c>
    </row>
    <row r="40394" spans="1:4" x14ac:dyDescent="0.25">
      <c r="A40394">
        <v>40393</v>
      </c>
      <c r="D40394" t="str">
        <f t="shared" ca="1" si="631"/>
        <v>2016-01-22 4:24:51</v>
      </c>
    </row>
    <row r="40395" spans="1:4" x14ac:dyDescent="0.25">
      <c r="A40395">
        <v>40394</v>
      </c>
      <c r="D40395" t="str">
        <f t="shared" ca="1" si="631"/>
        <v>2016-02-21 23:30:36</v>
      </c>
    </row>
    <row r="40396" spans="1:4" x14ac:dyDescent="0.25">
      <c r="A40396">
        <v>40395</v>
      </c>
      <c r="D40396" t="str">
        <f t="shared" ca="1" si="631"/>
        <v>2016-03-05 19:40:23</v>
      </c>
    </row>
    <row r="40397" spans="1:4" x14ac:dyDescent="0.25">
      <c r="A40397">
        <v>40396</v>
      </c>
      <c r="D40397" t="str">
        <f t="shared" ca="1" si="631"/>
        <v>2016-04-26 3:21:57</v>
      </c>
    </row>
    <row r="40398" spans="1:4" x14ac:dyDescent="0.25">
      <c r="A40398">
        <v>40397</v>
      </c>
      <c r="D40398" t="str">
        <f t="shared" ca="1" si="631"/>
        <v>2016-02-06 9:49:22</v>
      </c>
    </row>
    <row r="40399" spans="1:4" x14ac:dyDescent="0.25">
      <c r="A40399">
        <v>40398</v>
      </c>
      <c r="D40399" t="str">
        <f t="shared" ca="1" si="631"/>
        <v>2016-03-06 11:5:21</v>
      </c>
    </row>
    <row r="40400" spans="1:4" x14ac:dyDescent="0.25">
      <c r="A40400">
        <v>40399</v>
      </c>
      <c r="D40400" t="str">
        <f t="shared" ca="1" si="631"/>
        <v>2016-02-20 21:7:16</v>
      </c>
    </row>
    <row r="40401" spans="1:4" x14ac:dyDescent="0.25">
      <c r="A40401">
        <v>40400</v>
      </c>
      <c r="D40401" t="str">
        <f t="shared" ca="1" si="631"/>
        <v>2016-02-19 3:54:37</v>
      </c>
    </row>
    <row r="40402" spans="1:4" x14ac:dyDescent="0.25">
      <c r="A40402">
        <v>40401</v>
      </c>
      <c r="D40402" t="str">
        <f t="shared" ca="1" si="631"/>
        <v>2016-04-07 21:18:48</v>
      </c>
    </row>
    <row r="40403" spans="1:4" x14ac:dyDescent="0.25">
      <c r="A40403">
        <v>40402</v>
      </c>
      <c r="D40403" t="str">
        <f t="shared" ca="1" si="631"/>
        <v>2016-04-02 5:43:59</v>
      </c>
    </row>
    <row r="40404" spans="1:4" x14ac:dyDescent="0.25">
      <c r="A40404">
        <v>40403</v>
      </c>
      <c r="D40404" t="str">
        <f t="shared" ca="1" si="631"/>
        <v>2016-02-28 21:13:48</v>
      </c>
    </row>
    <row r="40405" spans="1:4" x14ac:dyDescent="0.25">
      <c r="A40405">
        <v>40404</v>
      </c>
      <c r="D40405" t="str">
        <f t="shared" ca="1" si="631"/>
        <v>2016-01-08 3:35:16</v>
      </c>
    </row>
    <row r="40406" spans="1:4" x14ac:dyDescent="0.25">
      <c r="A40406">
        <v>40405</v>
      </c>
      <c r="D40406" t="str">
        <f t="shared" ca="1" si="631"/>
        <v>2016-02-29 3:2:54</v>
      </c>
    </row>
    <row r="40407" spans="1:4" x14ac:dyDescent="0.25">
      <c r="A40407">
        <v>40406</v>
      </c>
      <c r="D40407" t="str">
        <f t="shared" ca="1" si="631"/>
        <v>2016-05-09 7:50:23</v>
      </c>
    </row>
    <row r="40408" spans="1:4" x14ac:dyDescent="0.25">
      <c r="A40408">
        <v>40407</v>
      </c>
      <c r="D40408" t="str">
        <f t="shared" ca="1" si="631"/>
        <v>2016-01-20 8:15:32</v>
      </c>
    </row>
    <row r="40409" spans="1:4" x14ac:dyDescent="0.25">
      <c r="A40409">
        <v>40408</v>
      </c>
      <c r="D40409" t="str">
        <f t="shared" ca="1" si="631"/>
        <v>2016-03-24 19:22:59</v>
      </c>
    </row>
    <row r="40410" spans="1:4" x14ac:dyDescent="0.25">
      <c r="A40410">
        <v>40409</v>
      </c>
      <c r="D40410" t="str">
        <f t="shared" ca="1" si="631"/>
        <v>2016-03-20 4:27:12</v>
      </c>
    </row>
    <row r="40411" spans="1:4" x14ac:dyDescent="0.25">
      <c r="A40411">
        <v>40410</v>
      </c>
      <c r="D40411" t="str">
        <f t="shared" ca="1" si="631"/>
        <v>2016-04-19 21:45:55</v>
      </c>
    </row>
    <row r="40412" spans="1:4" x14ac:dyDescent="0.25">
      <c r="A40412">
        <v>40411</v>
      </c>
      <c r="D40412" t="str">
        <f t="shared" ca="1" si="631"/>
        <v>2016-05-06 18:57:57</v>
      </c>
    </row>
    <row r="40413" spans="1:4" x14ac:dyDescent="0.25">
      <c r="A40413">
        <v>40412</v>
      </c>
      <c r="D40413" t="str">
        <f t="shared" ca="1" si="631"/>
        <v>2016-03-28 22:53:18</v>
      </c>
    </row>
    <row r="40414" spans="1:4" x14ac:dyDescent="0.25">
      <c r="A40414">
        <v>40413</v>
      </c>
      <c r="D40414" t="str">
        <f t="shared" ca="1" si="631"/>
        <v>2016-01-06 13:19:35</v>
      </c>
    </row>
    <row r="40415" spans="1:4" x14ac:dyDescent="0.25">
      <c r="A40415">
        <v>40414</v>
      </c>
      <c r="D40415" t="str">
        <f t="shared" ca="1" si="631"/>
        <v>2016-05-25 22:5:28</v>
      </c>
    </row>
    <row r="40416" spans="1:4" x14ac:dyDescent="0.25">
      <c r="A40416">
        <v>40415</v>
      </c>
      <c r="D40416" t="str">
        <f t="shared" ca="1" si="631"/>
        <v>2016-04-12 23:40:4</v>
      </c>
    </row>
    <row r="40417" spans="1:4" x14ac:dyDescent="0.25">
      <c r="A40417">
        <v>40416</v>
      </c>
      <c r="D40417" t="str">
        <f t="shared" ca="1" si="631"/>
        <v>2016-04-09 1:32:31</v>
      </c>
    </row>
    <row r="40418" spans="1:4" x14ac:dyDescent="0.25">
      <c r="A40418">
        <v>40417</v>
      </c>
      <c r="D40418" t="str">
        <f t="shared" ca="1" si="631"/>
        <v>2016-04-16 20:51:43</v>
      </c>
    </row>
    <row r="40419" spans="1:4" x14ac:dyDescent="0.25">
      <c r="A40419">
        <v>40418</v>
      </c>
      <c r="D40419" t="str">
        <f t="shared" ca="1" si="631"/>
        <v>2016-02-28 18:43:45</v>
      </c>
    </row>
    <row r="40420" spans="1:4" x14ac:dyDescent="0.25">
      <c r="A40420">
        <v>40419</v>
      </c>
      <c r="D40420" t="str">
        <f t="shared" ca="1" si="631"/>
        <v>2016-02-09 1:43:33</v>
      </c>
    </row>
    <row r="40421" spans="1:4" x14ac:dyDescent="0.25">
      <c r="A40421">
        <v>40420</v>
      </c>
      <c r="D40421" t="str">
        <f t="shared" ca="1" si="631"/>
        <v>2016-02-08 7:50:1</v>
      </c>
    </row>
    <row r="40422" spans="1:4" x14ac:dyDescent="0.25">
      <c r="A40422">
        <v>40421</v>
      </c>
      <c r="D40422" t="str">
        <f t="shared" ca="1" si="631"/>
        <v>2016-01-06 7:27:59</v>
      </c>
    </row>
    <row r="40423" spans="1:4" x14ac:dyDescent="0.25">
      <c r="A40423">
        <v>40422</v>
      </c>
      <c r="D40423" t="str">
        <f t="shared" ca="1" si="631"/>
        <v>2016-04-24 9:1:42</v>
      </c>
    </row>
    <row r="40424" spans="1:4" x14ac:dyDescent="0.25">
      <c r="A40424">
        <v>40423</v>
      </c>
      <c r="D40424" t="str">
        <f t="shared" ca="1" si="631"/>
        <v>2016-05-16 8:55:34</v>
      </c>
    </row>
    <row r="40425" spans="1:4" x14ac:dyDescent="0.25">
      <c r="A40425">
        <v>40424</v>
      </c>
      <c r="D40425" t="str">
        <f t="shared" ca="1" si="631"/>
        <v>2016-05-31 6:27:48</v>
      </c>
    </row>
    <row r="40426" spans="1:4" x14ac:dyDescent="0.25">
      <c r="A40426">
        <v>40425</v>
      </c>
      <c r="D40426" t="str">
        <f t="shared" ca="1" si="631"/>
        <v>2016-03-09 21:12:54</v>
      </c>
    </row>
    <row r="40427" spans="1:4" x14ac:dyDescent="0.25">
      <c r="A40427">
        <v>40426</v>
      </c>
      <c r="D40427" t="str">
        <f t="shared" ca="1" si="631"/>
        <v>2016-04-11 1:17:4</v>
      </c>
    </row>
    <row r="40428" spans="1:4" x14ac:dyDescent="0.25">
      <c r="A40428">
        <v>40427</v>
      </c>
      <c r="D40428" t="str">
        <f t="shared" ca="1" si="631"/>
        <v>2016-02-10 10:27:48</v>
      </c>
    </row>
    <row r="40429" spans="1:4" x14ac:dyDescent="0.25">
      <c r="A40429">
        <v>40428</v>
      </c>
      <c r="D40429" t="str">
        <f t="shared" ca="1" si="631"/>
        <v>2016-01-12 22:17:33</v>
      </c>
    </row>
    <row r="40430" spans="1:4" x14ac:dyDescent="0.25">
      <c r="A40430">
        <v>40429</v>
      </c>
      <c r="D40430" t="str">
        <f t="shared" ca="1" si="631"/>
        <v>2016-03-07 9:21:36</v>
      </c>
    </row>
    <row r="40431" spans="1:4" x14ac:dyDescent="0.25">
      <c r="A40431">
        <v>40430</v>
      </c>
      <c r="D40431" t="str">
        <f t="shared" ca="1" si="631"/>
        <v>2016-05-23 16:46:13</v>
      </c>
    </row>
    <row r="40432" spans="1:4" x14ac:dyDescent="0.25">
      <c r="A40432">
        <v>40431</v>
      </c>
      <c r="D40432" t="str">
        <f t="shared" ca="1" si="631"/>
        <v>2016-05-25 16:41:14</v>
      </c>
    </row>
    <row r="40433" spans="1:4" x14ac:dyDescent="0.25">
      <c r="A40433">
        <v>40432</v>
      </c>
      <c r="D40433" t="str">
        <f t="shared" ca="1" si="631"/>
        <v>2016-02-27 11:12:40</v>
      </c>
    </row>
    <row r="40434" spans="1:4" x14ac:dyDescent="0.25">
      <c r="A40434">
        <v>40433</v>
      </c>
      <c r="D40434" t="str">
        <f t="shared" ca="1" si="631"/>
        <v>2016-02-26 17:24:14</v>
      </c>
    </row>
    <row r="40435" spans="1:4" x14ac:dyDescent="0.25">
      <c r="A40435">
        <v>40434</v>
      </c>
      <c r="D40435" t="str">
        <f t="shared" ca="1" si="631"/>
        <v>2016-02-20 6:30:40</v>
      </c>
    </row>
    <row r="40436" spans="1:4" x14ac:dyDescent="0.25">
      <c r="A40436">
        <v>40435</v>
      </c>
      <c r="D40436" t="str">
        <f t="shared" ca="1" si="631"/>
        <v>2016-02-18 22:50:12</v>
      </c>
    </row>
    <row r="40437" spans="1:4" x14ac:dyDescent="0.25">
      <c r="A40437">
        <v>40436</v>
      </c>
      <c r="D40437" t="str">
        <f t="shared" ca="1" si="631"/>
        <v>2016-02-16 23:41:6</v>
      </c>
    </row>
    <row r="40438" spans="1:4" x14ac:dyDescent="0.25">
      <c r="A40438">
        <v>40437</v>
      </c>
      <c r="D40438" t="str">
        <f t="shared" ca="1" si="631"/>
        <v>2016-01-14 12:39:27</v>
      </c>
    </row>
    <row r="40439" spans="1:4" x14ac:dyDescent="0.25">
      <c r="A40439">
        <v>40438</v>
      </c>
      <c r="D40439" t="str">
        <f t="shared" ca="1" si="631"/>
        <v>2016-04-08 1:26:22</v>
      </c>
    </row>
    <row r="40440" spans="1:4" x14ac:dyDescent="0.25">
      <c r="A40440">
        <v>40439</v>
      </c>
      <c r="D40440" t="str">
        <f t="shared" ca="1" si="631"/>
        <v>2016-03-30 12:41:24</v>
      </c>
    </row>
    <row r="40441" spans="1:4" x14ac:dyDescent="0.25">
      <c r="A40441">
        <v>40440</v>
      </c>
      <c r="D40441" t="str">
        <f t="shared" ca="1" si="631"/>
        <v>2016-01-16 0:44:5</v>
      </c>
    </row>
    <row r="40442" spans="1:4" x14ac:dyDescent="0.25">
      <c r="A40442">
        <v>40441</v>
      </c>
      <c r="D40442" t="str">
        <f t="shared" ca="1" si="631"/>
        <v>2016-02-05 16:22:26</v>
      </c>
    </row>
    <row r="40443" spans="1:4" x14ac:dyDescent="0.25">
      <c r="A40443">
        <v>40442</v>
      </c>
      <c r="D40443" t="str">
        <f t="shared" ca="1" si="631"/>
        <v>2016-04-14 12:19:13</v>
      </c>
    </row>
    <row r="40444" spans="1:4" x14ac:dyDescent="0.25">
      <c r="A40444">
        <v>40443</v>
      </c>
      <c r="D40444" t="str">
        <f t="shared" ca="1" si="631"/>
        <v>2016-05-09 14:17:28</v>
      </c>
    </row>
    <row r="40445" spans="1:4" x14ac:dyDescent="0.25">
      <c r="A40445">
        <v>40444</v>
      </c>
      <c r="D40445" t="str">
        <f t="shared" ca="1" si="631"/>
        <v>2016-01-08 7:15:40</v>
      </c>
    </row>
    <row r="40446" spans="1:4" x14ac:dyDescent="0.25">
      <c r="A40446">
        <v>40445</v>
      </c>
      <c r="D40446" t="str">
        <f t="shared" ca="1" si="631"/>
        <v>2016-01-05 1:52:12</v>
      </c>
    </row>
    <row r="40447" spans="1:4" x14ac:dyDescent="0.25">
      <c r="A40447">
        <v>40446</v>
      </c>
      <c r="D40447" t="str">
        <f t="shared" ca="1" si="631"/>
        <v>2016-04-03 17:14:47</v>
      </c>
    </row>
    <row r="40448" spans="1:4" x14ac:dyDescent="0.25">
      <c r="A40448">
        <v>40447</v>
      </c>
      <c r="D40448" t="str">
        <f t="shared" ca="1" si="631"/>
        <v>2016-04-07 11:54:18</v>
      </c>
    </row>
    <row r="40449" spans="1:4" x14ac:dyDescent="0.25">
      <c r="A40449">
        <v>40448</v>
      </c>
      <c r="D40449" t="str">
        <f t="shared" ca="1" si="631"/>
        <v>2016-05-16 3:27:5</v>
      </c>
    </row>
    <row r="40450" spans="1:4" x14ac:dyDescent="0.25">
      <c r="A40450">
        <v>40449</v>
      </c>
      <c r="D40450" t="str">
        <f t="shared" ref="D40450:D40513" ca="1" si="632">TEXT(RAND()*("2016-05-31 12:00:00"-"2016-1-1 9:00")+"2016-1-1 9:00:00","yyyy-mm-dd h:m:s")</f>
        <v>2016-05-23 19:49:35</v>
      </c>
    </row>
    <row r="40451" spans="1:4" x14ac:dyDescent="0.25">
      <c r="A40451">
        <v>40450</v>
      </c>
      <c r="D40451" t="str">
        <f t="shared" ca="1" si="632"/>
        <v>2016-05-31 6:42:6</v>
      </c>
    </row>
    <row r="40452" spans="1:4" x14ac:dyDescent="0.25">
      <c r="A40452">
        <v>40451</v>
      </c>
      <c r="D40452" t="str">
        <f t="shared" ca="1" si="632"/>
        <v>2016-02-14 4:18:7</v>
      </c>
    </row>
    <row r="40453" spans="1:4" x14ac:dyDescent="0.25">
      <c r="A40453">
        <v>40452</v>
      </c>
      <c r="D40453" t="str">
        <f t="shared" ca="1" si="632"/>
        <v>2016-02-09 12:44:45</v>
      </c>
    </row>
    <row r="40454" spans="1:4" x14ac:dyDescent="0.25">
      <c r="A40454">
        <v>40453</v>
      </c>
      <c r="D40454" t="str">
        <f t="shared" ca="1" si="632"/>
        <v>2016-04-11 21:22:39</v>
      </c>
    </row>
    <row r="40455" spans="1:4" x14ac:dyDescent="0.25">
      <c r="A40455">
        <v>40454</v>
      </c>
      <c r="D40455" t="str">
        <f t="shared" ca="1" si="632"/>
        <v>2016-02-23 5:31:36</v>
      </c>
    </row>
    <row r="40456" spans="1:4" x14ac:dyDescent="0.25">
      <c r="A40456">
        <v>40455</v>
      </c>
      <c r="D40456" t="str">
        <f t="shared" ca="1" si="632"/>
        <v>2016-01-03 22:48:57</v>
      </c>
    </row>
    <row r="40457" spans="1:4" x14ac:dyDescent="0.25">
      <c r="A40457">
        <v>40456</v>
      </c>
      <c r="D40457" t="str">
        <f t="shared" ca="1" si="632"/>
        <v>2016-01-02 8:40:19</v>
      </c>
    </row>
    <row r="40458" spans="1:4" x14ac:dyDescent="0.25">
      <c r="A40458">
        <v>40457</v>
      </c>
      <c r="D40458" t="str">
        <f t="shared" ca="1" si="632"/>
        <v>2016-05-23 21:55:32</v>
      </c>
    </row>
    <row r="40459" spans="1:4" x14ac:dyDescent="0.25">
      <c r="A40459">
        <v>40458</v>
      </c>
      <c r="D40459" t="str">
        <f t="shared" ca="1" si="632"/>
        <v>2016-03-13 3:59:20</v>
      </c>
    </row>
    <row r="40460" spans="1:4" x14ac:dyDescent="0.25">
      <c r="A40460">
        <v>40459</v>
      </c>
      <c r="D40460" t="str">
        <f t="shared" ca="1" si="632"/>
        <v>2016-03-15 7:40:8</v>
      </c>
    </row>
    <row r="40461" spans="1:4" x14ac:dyDescent="0.25">
      <c r="A40461">
        <v>40460</v>
      </c>
      <c r="D40461" t="str">
        <f t="shared" ca="1" si="632"/>
        <v>2016-03-15 12:11:48</v>
      </c>
    </row>
    <row r="40462" spans="1:4" x14ac:dyDescent="0.25">
      <c r="A40462">
        <v>40461</v>
      </c>
      <c r="D40462" t="str">
        <f t="shared" ca="1" si="632"/>
        <v>2016-04-22 6:33:41</v>
      </c>
    </row>
    <row r="40463" spans="1:4" x14ac:dyDescent="0.25">
      <c r="A40463">
        <v>40462</v>
      </c>
      <c r="D40463" t="str">
        <f t="shared" ca="1" si="632"/>
        <v>2016-02-02 23:28:27</v>
      </c>
    </row>
    <row r="40464" spans="1:4" x14ac:dyDescent="0.25">
      <c r="A40464">
        <v>40463</v>
      </c>
      <c r="D40464" t="str">
        <f t="shared" ca="1" si="632"/>
        <v>2016-05-05 0:32:32</v>
      </c>
    </row>
    <row r="40465" spans="1:4" x14ac:dyDescent="0.25">
      <c r="A40465">
        <v>40464</v>
      </c>
      <c r="D40465" t="str">
        <f t="shared" ca="1" si="632"/>
        <v>2016-04-21 2:1:27</v>
      </c>
    </row>
    <row r="40466" spans="1:4" x14ac:dyDescent="0.25">
      <c r="A40466">
        <v>40465</v>
      </c>
      <c r="D40466" t="str">
        <f t="shared" ca="1" si="632"/>
        <v>2016-02-09 19:8:47</v>
      </c>
    </row>
    <row r="40467" spans="1:4" x14ac:dyDescent="0.25">
      <c r="A40467">
        <v>40466</v>
      </c>
      <c r="D40467" t="str">
        <f t="shared" ca="1" si="632"/>
        <v>2016-03-09 13:45:56</v>
      </c>
    </row>
    <row r="40468" spans="1:4" x14ac:dyDescent="0.25">
      <c r="A40468">
        <v>40467</v>
      </c>
      <c r="D40468" t="str">
        <f t="shared" ca="1" si="632"/>
        <v>2016-02-26 22:28:34</v>
      </c>
    </row>
    <row r="40469" spans="1:4" x14ac:dyDescent="0.25">
      <c r="A40469">
        <v>40468</v>
      </c>
      <c r="D40469" t="str">
        <f t="shared" ca="1" si="632"/>
        <v>2016-04-14 18:37:25</v>
      </c>
    </row>
    <row r="40470" spans="1:4" x14ac:dyDescent="0.25">
      <c r="A40470">
        <v>40469</v>
      </c>
      <c r="D40470" t="str">
        <f t="shared" ca="1" si="632"/>
        <v>2016-04-05 4:57:32</v>
      </c>
    </row>
    <row r="40471" spans="1:4" x14ac:dyDescent="0.25">
      <c r="A40471">
        <v>40470</v>
      </c>
      <c r="D40471" t="str">
        <f t="shared" ca="1" si="632"/>
        <v>2016-02-20 2:59:6</v>
      </c>
    </row>
    <row r="40472" spans="1:4" x14ac:dyDescent="0.25">
      <c r="A40472">
        <v>40471</v>
      </c>
      <c r="D40472" t="str">
        <f t="shared" ca="1" si="632"/>
        <v>2016-01-06 23:45:31</v>
      </c>
    </row>
    <row r="40473" spans="1:4" x14ac:dyDescent="0.25">
      <c r="A40473">
        <v>40472</v>
      </c>
      <c r="D40473" t="str">
        <f t="shared" ca="1" si="632"/>
        <v>2016-02-05 17:42:39</v>
      </c>
    </row>
    <row r="40474" spans="1:4" x14ac:dyDescent="0.25">
      <c r="A40474">
        <v>40473</v>
      </c>
      <c r="D40474" t="str">
        <f t="shared" ca="1" si="632"/>
        <v>2016-04-02 23:48:13</v>
      </c>
    </row>
    <row r="40475" spans="1:4" x14ac:dyDescent="0.25">
      <c r="A40475">
        <v>40474</v>
      </c>
      <c r="D40475" t="str">
        <f t="shared" ca="1" si="632"/>
        <v>2016-04-03 19:55:48</v>
      </c>
    </row>
    <row r="40476" spans="1:4" x14ac:dyDescent="0.25">
      <c r="A40476">
        <v>40475</v>
      </c>
      <c r="D40476" t="str">
        <f t="shared" ca="1" si="632"/>
        <v>2016-01-04 6:24:37</v>
      </c>
    </row>
    <row r="40477" spans="1:4" x14ac:dyDescent="0.25">
      <c r="A40477">
        <v>40476</v>
      </c>
      <c r="D40477" t="str">
        <f t="shared" ca="1" si="632"/>
        <v>2016-04-02 8:56:4</v>
      </c>
    </row>
    <row r="40478" spans="1:4" x14ac:dyDescent="0.25">
      <c r="A40478">
        <v>40477</v>
      </c>
      <c r="D40478" t="str">
        <f t="shared" ca="1" si="632"/>
        <v>2016-05-22 23:40:49</v>
      </c>
    </row>
    <row r="40479" spans="1:4" x14ac:dyDescent="0.25">
      <c r="A40479">
        <v>40478</v>
      </c>
      <c r="D40479" t="str">
        <f t="shared" ca="1" si="632"/>
        <v>2016-03-11 1:20:41</v>
      </c>
    </row>
    <row r="40480" spans="1:4" x14ac:dyDescent="0.25">
      <c r="A40480">
        <v>40479</v>
      </c>
      <c r="D40480" t="str">
        <f t="shared" ca="1" si="632"/>
        <v>2016-03-27 11:12:15</v>
      </c>
    </row>
    <row r="40481" spans="1:4" x14ac:dyDescent="0.25">
      <c r="A40481">
        <v>40480</v>
      </c>
      <c r="D40481" t="str">
        <f t="shared" ca="1" si="632"/>
        <v>2016-05-19 8:16:41</v>
      </c>
    </row>
    <row r="40482" spans="1:4" x14ac:dyDescent="0.25">
      <c r="A40482">
        <v>40481</v>
      </c>
      <c r="D40482" t="str">
        <f t="shared" ca="1" si="632"/>
        <v>2016-03-02 9:35:11</v>
      </c>
    </row>
    <row r="40483" spans="1:4" x14ac:dyDescent="0.25">
      <c r="A40483">
        <v>40482</v>
      </c>
      <c r="D40483" t="str">
        <f t="shared" ca="1" si="632"/>
        <v>2016-01-01 14:2:49</v>
      </c>
    </row>
    <row r="40484" spans="1:4" x14ac:dyDescent="0.25">
      <c r="A40484">
        <v>40483</v>
      </c>
      <c r="D40484" t="str">
        <f t="shared" ca="1" si="632"/>
        <v>2016-03-12 19:3:31</v>
      </c>
    </row>
    <row r="40485" spans="1:4" x14ac:dyDescent="0.25">
      <c r="A40485">
        <v>40484</v>
      </c>
      <c r="D40485" t="str">
        <f t="shared" ca="1" si="632"/>
        <v>2016-02-05 23:44:22</v>
      </c>
    </row>
    <row r="40486" spans="1:4" x14ac:dyDescent="0.25">
      <c r="A40486">
        <v>40485</v>
      </c>
      <c r="D40486" t="str">
        <f t="shared" ca="1" si="632"/>
        <v>2016-03-20 16:21:30</v>
      </c>
    </row>
    <row r="40487" spans="1:4" x14ac:dyDescent="0.25">
      <c r="A40487">
        <v>40486</v>
      </c>
      <c r="D40487" t="str">
        <f t="shared" ca="1" si="632"/>
        <v>2016-05-27 19:24:4</v>
      </c>
    </row>
    <row r="40488" spans="1:4" x14ac:dyDescent="0.25">
      <c r="A40488">
        <v>40487</v>
      </c>
      <c r="D40488" t="str">
        <f t="shared" ca="1" si="632"/>
        <v>2016-01-11 5:41:1</v>
      </c>
    </row>
    <row r="40489" spans="1:4" x14ac:dyDescent="0.25">
      <c r="A40489">
        <v>40488</v>
      </c>
      <c r="D40489" t="str">
        <f t="shared" ca="1" si="632"/>
        <v>2016-04-13 22:40:45</v>
      </c>
    </row>
    <row r="40490" spans="1:4" x14ac:dyDescent="0.25">
      <c r="A40490">
        <v>40489</v>
      </c>
      <c r="D40490" t="str">
        <f t="shared" ca="1" si="632"/>
        <v>2016-01-19 18:53:47</v>
      </c>
    </row>
    <row r="40491" spans="1:4" x14ac:dyDescent="0.25">
      <c r="A40491">
        <v>40490</v>
      </c>
      <c r="D40491" t="str">
        <f t="shared" ca="1" si="632"/>
        <v>2016-02-10 17:2:38</v>
      </c>
    </row>
    <row r="40492" spans="1:4" x14ac:dyDescent="0.25">
      <c r="A40492">
        <v>40491</v>
      </c>
      <c r="D40492" t="str">
        <f t="shared" ca="1" si="632"/>
        <v>2016-03-21 15:51:12</v>
      </c>
    </row>
    <row r="40493" spans="1:4" x14ac:dyDescent="0.25">
      <c r="A40493">
        <v>40492</v>
      </c>
      <c r="D40493" t="str">
        <f t="shared" ca="1" si="632"/>
        <v>2016-03-10 12:54:28</v>
      </c>
    </row>
    <row r="40494" spans="1:4" x14ac:dyDescent="0.25">
      <c r="A40494">
        <v>40493</v>
      </c>
      <c r="D40494" t="str">
        <f t="shared" ca="1" si="632"/>
        <v>2016-01-02 9:45:23</v>
      </c>
    </row>
    <row r="40495" spans="1:4" x14ac:dyDescent="0.25">
      <c r="A40495">
        <v>40494</v>
      </c>
      <c r="D40495" t="str">
        <f t="shared" ca="1" si="632"/>
        <v>2016-02-14 9:21:45</v>
      </c>
    </row>
    <row r="40496" spans="1:4" x14ac:dyDescent="0.25">
      <c r="A40496">
        <v>40495</v>
      </c>
      <c r="D40496" t="str">
        <f t="shared" ca="1" si="632"/>
        <v>2016-02-16 13:57:56</v>
      </c>
    </row>
    <row r="40497" spans="1:4" x14ac:dyDescent="0.25">
      <c r="A40497">
        <v>40496</v>
      </c>
      <c r="D40497" t="str">
        <f t="shared" ca="1" si="632"/>
        <v>2016-04-18 16:51:49</v>
      </c>
    </row>
    <row r="40498" spans="1:4" x14ac:dyDescent="0.25">
      <c r="A40498">
        <v>40497</v>
      </c>
      <c r="D40498" t="str">
        <f t="shared" ca="1" si="632"/>
        <v>2016-03-12 3:16:20</v>
      </c>
    </row>
    <row r="40499" spans="1:4" x14ac:dyDescent="0.25">
      <c r="A40499">
        <v>40498</v>
      </c>
      <c r="D40499" t="str">
        <f t="shared" ca="1" si="632"/>
        <v>2016-04-11 23:56:13</v>
      </c>
    </row>
    <row r="40500" spans="1:4" x14ac:dyDescent="0.25">
      <c r="A40500">
        <v>40499</v>
      </c>
      <c r="D40500" t="str">
        <f t="shared" ca="1" si="632"/>
        <v>2016-05-26 12:39:48</v>
      </c>
    </row>
    <row r="40501" spans="1:4" x14ac:dyDescent="0.25">
      <c r="A40501">
        <v>40500</v>
      </c>
      <c r="D40501" t="str">
        <f t="shared" ca="1" si="632"/>
        <v>2016-03-01 5:17:22</v>
      </c>
    </row>
    <row r="40502" spans="1:4" x14ac:dyDescent="0.25">
      <c r="A40502">
        <v>40501</v>
      </c>
      <c r="D40502" t="str">
        <f t="shared" ca="1" si="632"/>
        <v>2016-01-14 13:15:41</v>
      </c>
    </row>
    <row r="40503" spans="1:4" x14ac:dyDescent="0.25">
      <c r="A40503">
        <v>40502</v>
      </c>
      <c r="D40503" t="str">
        <f t="shared" ca="1" si="632"/>
        <v>2016-05-21 4:19:18</v>
      </c>
    </row>
    <row r="40504" spans="1:4" x14ac:dyDescent="0.25">
      <c r="A40504">
        <v>40503</v>
      </c>
      <c r="D40504" t="str">
        <f t="shared" ca="1" si="632"/>
        <v>2016-05-12 12:36:10</v>
      </c>
    </row>
    <row r="40505" spans="1:4" x14ac:dyDescent="0.25">
      <c r="A40505">
        <v>40504</v>
      </c>
      <c r="D40505" t="str">
        <f t="shared" ca="1" si="632"/>
        <v>2016-03-18 18:47:20</v>
      </c>
    </row>
    <row r="40506" spans="1:4" x14ac:dyDescent="0.25">
      <c r="A40506">
        <v>40505</v>
      </c>
      <c r="D40506" t="str">
        <f t="shared" ca="1" si="632"/>
        <v>2016-04-22 4:3:11</v>
      </c>
    </row>
    <row r="40507" spans="1:4" x14ac:dyDescent="0.25">
      <c r="A40507">
        <v>40506</v>
      </c>
      <c r="D40507" t="str">
        <f t="shared" ca="1" si="632"/>
        <v>2016-02-09 1:39:49</v>
      </c>
    </row>
    <row r="40508" spans="1:4" x14ac:dyDescent="0.25">
      <c r="A40508">
        <v>40507</v>
      </c>
      <c r="D40508" t="str">
        <f t="shared" ca="1" si="632"/>
        <v>2016-05-06 4:4:28</v>
      </c>
    </row>
    <row r="40509" spans="1:4" x14ac:dyDescent="0.25">
      <c r="A40509">
        <v>40508</v>
      </c>
      <c r="D40509" t="str">
        <f t="shared" ca="1" si="632"/>
        <v>2016-05-24 2:43:11</v>
      </c>
    </row>
    <row r="40510" spans="1:4" x14ac:dyDescent="0.25">
      <c r="A40510">
        <v>40509</v>
      </c>
      <c r="D40510" t="str">
        <f t="shared" ca="1" si="632"/>
        <v>2016-03-29 23:51:29</v>
      </c>
    </row>
    <row r="40511" spans="1:4" x14ac:dyDescent="0.25">
      <c r="A40511">
        <v>40510</v>
      </c>
      <c r="D40511" t="str">
        <f t="shared" ca="1" si="632"/>
        <v>2016-01-11 9:43:23</v>
      </c>
    </row>
    <row r="40512" spans="1:4" x14ac:dyDescent="0.25">
      <c r="A40512">
        <v>40511</v>
      </c>
      <c r="D40512" t="str">
        <f t="shared" ca="1" si="632"/>
        <v>2016-03-15 2:24:31</v>
      </c>
    </row>
    <row r="40513" spans="1:4" x14ac:dyDescent="0.25">
      <c r="A40513">
        <v>40512</v>
      </c>
      <c r="D40513" t="str">
        <f t="shared" ca="1" si="632"/>
        <v>2016-04-18 18:29:58</v>
      </c>
    </row>
    <row r="40514" spans="1:4" x14ac:dyDescent="0.25">
      <c r="A40514">
        <v>40513</v>
      </c>
      <c r="D40514" t="str">
        <f t="shared" ref="D40514:D40577" ca="1" si="633">TEXT(RAND()*("2016-05-31 12:00:00"-"2016-1-1 9:00")+"2016-1-1 9:00:00","yyyy-mm-dd h:m:s")</f>
        <v>2016-05-02 15:22:29</v>
      </c>
    </row>
    <row r="40515" spans="1:4" x14ac:dyDescent="0.25">
      <c r="A40515">
        <v>40514</v>
      </c>
      <c r="D40515" t="str">
        <f t="shared" ca="1" si="633"/>
        <v>2016-04-04 0:14:23</v>
      </c>
    </row>
    <row r="40516" spans="1:4" x14ac:dyDescent="0.25">
      <c r="A40516">
        <v>40515</v>
      </c>
      <c r="D40516" t="str">
        <f t="shared" ca="1" si="633"/>
        <v>2016-04-01 22:29:33</v>
      </c>
    </row>
    <row r="40517" spans="1:4" x14ac:dyDescent="0.25">
      <c r="A40517">
        <v>40516</v>
      </c>
      <c r="D40517" t="str">
        <f t="shared" ca="1" si="633"/>
        <v>2016-01-31 8:5:41</v>
      </c>
    </row>
    <row r="40518" spans="1:4" x14ac:dyDescent="0.25">
      <c r="A40518">
        <v>40517</v>
      </c>
      <c r="D40518" t="str">
        <f t="shared" ca="1" si="633"/>
        <v>2016-03-16 5:6:31</v>
      </c>
    </row>
    <row r="40519" spans="1:4" x14ac:dyDescent="0.25">
      <c r="A40519">
        <v>40518</v>
      </c>
      <c r="D40519" t="str">
        <f t="shared" ca="1" si="633"/>
        <v>2016-05-07 0:17:31</v>
      </c>
    </row>
    <row r="40520" spans="1:4" x14ac:dyDescent="0.25">
      <c r="A40520">
        <v>40519</v>
      </c>
      <c r="D40520" t="str">
        <f t="shared" ca="1" si="633"/>
        <v>2016-03-02 11:29:55</v>
      </c>
    </row>
    <row r="40521" spans="1:4" x14ac:dyDescent="0.25">
      <c r="A40521">
        <v>40520</v>
      </c>
      <c r="D40521" t="str">
        <f t="shared" ca="1" si="633"/>
        <v>2016-04-02 6:15:55</v>
      </c>
    </row>
    <row r="40522" spans="1:4" x14ac:dyDescent="0.25">
      <c r="A40522">
        <v>40521</v>
      </c>
      <c r="D40522" t="str">
        <f t="shared" ca="1" si="633"/>
        <v>2016-04-27 2:8:56</v>
      </c>
    </row>
    <row r="40523" spans="1:4" x14ac:dyDescent="0.25">
      <c r="A40523">
        <v>40522</v>
      </c>
      <c r="D40523" t="str">
        <f t="shared" ca="1" si="633"/>
        <v>2016-05-14 5:25:42</v>
      </c>
    </row>
    <row r="40524" spans="1:4" x14ac:dyDescent="0.25">
      <c r="A40524">
        <v>40523</v>
      </c>
      <c r="D40524" t="str">
        <f t="shared" ca="1" si="633"/>
        <v>2016-05-03 4:26:7</v>
      </c>
    </row>
    <row r="40525" spans="1:4" x14ac:dyDescent="0.25">
      <c r="A40525">
        <v>40524</v>
      </c>
      <c r="D40525" t="str">
        <f t="shared" ca="1" si="633"/>
        <v>2016-02-28 6:26:31</v>
      </c>
    </row>
    <row r="40526" spans="1:4" x14ac:dyDescent="0.25">
      <c r="A40526">
        <v>40525</v>
      </c>
      <c r="D40526" t="str">
        <f t="shared" ca="1" si="633"/>
        <v>2016-01-09 4:59:21</v>
      </c>
    </row>
    <row r="40527" spans="1:4" x14ac:dyDescent="0.25">
      <c r="A40527">
        <v>40526</v>
      </c>
      <c r="D40527" t="str">
        <f t="shared" ca="1" si="633"/>
        <v>2016-02-24 12:3:38</v>
      </c>
    </row>
    <row r="40528" spans="1:4" x14ac:dyDescent="0.25">
      <c r="A40528">
        <v>40527</v>
      </c>
      <c r="D40528" t="str">
        <f t="shared" ca="1" si="633"/>
        <v>2016-04-12 21:46:3</v>
      </c>
    </row>
    <row r="40529" spans="1:4" x14ac:dyDescent="0.25">
      <c r="A40529">
        <v>40528</v>
      </c>
      <c r="D40529" t="str">
        <f t="shared" ca="1" si="633"/>
        <v>2016-03-12 2:48:17</v>
      </c>
    </row>
    <row r="40530" spans="1:4" x14ac:dyDescent="0.25">
      <c r="A40530">
        <v>40529</v>
      </c>
      <c r="D40530" t="str">
        <f t="shared" ca="1" si="633"/>
        <v>2016-04-13 5:3:7</v>
      </c>
    </row>
    <row r="40531" spans="1:4" x14ac:dyDescent="0.25">
      <c r="A40531">
        <v>40530</v>
      </c>
      <c r="D40531" t="str">
        <f t="shared" ca="1" si="633"/>
        <v>2016-04-03 20:11:47</v>
      </c>
    </row>
    <row r="40532" spans="1:4" x14ac:dyDescent="0.25">
      <c r="A40532">
        <v>40531</v>
      </c>
      <c r="D40532" t="str">
        <f t="shared" ca="1" si="633"/>
        <v>2016-02-19 9:48:8</v>
      </c>
    </row>
    <row r="40533" spans="1:4" x14ac:dyDescent="0.25">
      <c r="A40533">
        <v>40532</v>
      </c>
      <c r="D40533" t="str">
        <f t="shared" ca="1" si="633"/>
        <v>2016-01-07 12:53:11</v>
      </c>
    </row>
    <row r="40534" spans="1:4" x14ac:dyDescent="0.25">
      <c r="A40534">
        <v>40533</v>
      </c>
      <c r="D40534" t="str">
        <f t="shared" ca="1" si="633"/>
        <v>2016-05-13 10:51:15</v>
      </c>
    </row>
    <row r="40535" spans="1:4" x14ac:dyDescent="0.25">
      <c r="A40535">
        <v>40534</v>
      </c>
      <c r="D40535" t="str">
        <f t="shared" ca="1" si="633"/>
        <v>2016-01-21 14:31:50</v>
      </c>
    </row>
    <row r="40536" spans="1:4" x14ac:dyDescent="0.25">
      <c r="A40536">
        <v>40535</v>
      </c>
      <c r="D40536" t="str">
        <f t="shared" ca="1" si="633"/>
        <v>2016-04-12 9:58:49</v>
      </c>
    </row>
    <row r="40537" spans="1:4" x14ac:dyDescent="0.25">
      <c r="A40537">
        <v>40536</v>
      </c>
      <c r="D40537" t="str">
        <f t="shared" ca="1" si="633"/>
        <v>2016-02-19 15:21:6</v>
      </c>
    </row>
    <row r="40538" spans="1:4" x14ac:dyDescent="0.25">
      <c r="A40538">
        <v>40537</v>
      </c>
      <c r="D40538" t="str">
        <f t="shared" ca="1" si="633"/>
        <v>2016-03-08 8:7:37</v>
      </c>
    </row>
    <row r="40539" spans="1:4" x14ac:dyDescent="0.25">
      <c r="A40539">
        <v>40538</v>
      </c>
      <c r="D40539" t="str">
        <f t="shared" ca="1" si="633"/>
        <v>2016-04-11 20:33:39</v>
      </c>
    </row>
    <row r="40540" spans="1:4" x14ac:dyDescent="0.25">
      <c r="A40540">
        <v>40539</v>
      </c>
      <c r="D40540" t="str">
        <f t="shared" ca="1" si="633"/>
        <v>2016-05-03 19:22:54</v>
      </c>
    </row>
    <row r="40541" spans="1:4" x14ac:dyDescent="0.25">
      <c r="A40541">
        <v>40540</v>
      </c>
      <c r="D40541" t="str">
        <f t="shared" ca="1" si="633"/>
        <v>2016-05-04 22:19:23</v>
      </c>
    </row>
    <row r="40542" spans="1:4" x14ac:dyDescent="0.25">
      <c r="A40542">
        <v>40541</v>
      </c>
      <c r="D40542" t="str">
        <f t="shared" ca="1" si="633"/>
        <v>2016-04-07 20:16:48</v>
      </c>
    </row>
    <row r="40543" spans="1:4" x14ac:dyDescent="0.25">
      <c r="A40543">
        <v>40542</v>
      </c>
      <c r="D40543" t="str">
        <f t="shared" ca="1" si="633"/>
        <v>2016-02-10 8:35:57</v>
      </c>
    </row>
    <row r="40544" spans="1:4" x14ac:dyDescent="0.25">
      <c r="A40544">
        <v>40543</v>
      </c>
      <c r="D40544" t="str">
        <f t="shared" ca="1" si="633"/>
        <v>2016-01-29 23:18:38</v>
      </c>
    </row>
    <row r="40545" spans="1:4" x14ac:dyDescent="0.25">
      <c r="A40545">
        <v>40544</v>
      </c>
      <c r="D40545" t="str">
        <f t="shared" ca="1" si="633"/>
        <v>2016-05-05 19:48:14</v>
      </c>
    </row>
    <row r="40546" spans="1:4" x14ac:dyDescent="0.25">
      <c r="A40546">
        <v>40545</v>
      </c>
      <c r="D40546" t="str">
        <f t="shared" ca="1" si="633"/>
        <v>2016-03-19 15:54:29</v>
      </c>
    </row>
    <row r="40547" spans="1:4" x14ac:dyDescent="0.25">
      <c r="A40547">
        <v>40546</v>
      </c>
      <c r="D40547" t="str">
        <f t="shared" ca="1" si="633"/>
        <v>2016-01-12 10:30:41</v>
      </c>
    </row>
    <row r="40548" spans="1:4" x14ac:dyDescent="0.25">
      <c r="A40548">
        <v>40547</v>
      </c>
      <c r="D40548" t="str">
        <f t="shared" ca="1" si="633"/>
        <v>2016-04-12 10:43:12</v>
      </c>
    </row>
    <row r="40549" spans="1:4" x14ac:dyDescent="0.25">
      <c r="A40549">
        <v>40548</v>
      </c>
      <c r="D40549" t="str">
        <f t="shared" ca="1" si="633"/>
        <v>2016-04-27 11:1:23</v>
      </c>
    </row>
    <row r="40550" spans="1:4" x14ac:dyDescent="0.25">
      <c r="A40550">
        <v>40549</v>
      </c>
      <c r="D40550" t="str">
        <f t="shared" ca="1" si="633"/>
        <v>2016-04-18 15:39:38</v>
      </c>
    </row>
    <row r="40551" spans="1:4" x14ac:dyDescent="0.25">
      <c r="A40551">
        <v>40550</v>
      </c>
      <c r="D40551" t="str">
        <f t="shared" ca="1" si="633"/>
        <v>2016-02-10 22:42:2</v>
      </c>
    </row>
    <row r="40552" spans="1:4" x14ac:dyDescent="0.25">
      <c r="A40552">
        <v>40551</v>
      </c>
      <c r="D40552" t="str">
        <f t="shared" ca="1" si="633"/>
        <v>2016-01-05 17:30:35</v>
      </c>
    </row>
    <row r="40553" spans="1:4" x14ac:dyDescent="0.25">
      <c r="A40553">
        <v>40552</v>
      </c>
      <c r="D40553" t="str">
        <f t="shared" ca="1" si="633"/>
        <v>2016-05-04 15:23:17</v>
      </c>
    </row>
    <row r="40554" spans="1:4" x14ac:dyDescent="0.25">
      <c r="A40554">
        <v>40553</v>
      </c>
      <c r="D40554" t="str">
        <f t="shared" ca="1" si="633"/>
        <v>2016-01-29 4:22:21</v>
      </c>
    </row>
    <row r="40555" spans="1:4" x14ac:dyDescent="0.25">
      <c r="A40555">
        <v>40554</v>
      </c>
      <c r="D40555" t="str">
        <f t="shared" ca="1" si="633"/>
        <v>2016-01-24 20:54:31</v>
      </c>
    </row>
    <row r="40556" spans="1:4" x14ac:dyDescent="0.25">
      <c r="A40556">
        <v>40555</v>
      </c>
      <c r="D40556" t="str">
        <f t="shared" ca="1" si="633"/>
        <v>2016-02-01 23:5:9</v>
      </c>
    </row>
    <row r="40557" spans="1:4" x14ac:dyDescent="0.25">
      <c r="A40557">
        <v>40556</v>
      </c>
      <c r="D40557" t="str">
        <f t="shared" ca="1" si="633"/>
        <v>2016-01-22 13:46:30</v>
      </c>
    </row>
    <row r="40558" spans="1:4" x14ac:dyDescent="0.25">
      <c r="A40558">
        <v>40557</v>
      </c>
      <c r="D40558" t="str">
        <f t="shared" ca="1" si="633"/>
        <v>2016-05-25 21:40:48</v>
      </c>
    </row>
    <row r="40559" spans="1:4" x14ac:dyDescent="0.25">
      <c r="A40559">
        <v>40558</v>
      </c>
      <c r="D40559" t="str">
        <f t="shared" ca="1" si="633"/>
        <v>2016-02-16 15:27:52</v>
      </c>
    </row>
    <row r="40560" spans="1:4" x14ac:dyDescent="0.25">
      <c r="A40560">
        <v>40559</v>
      </c>
      <c r="D40560" t="str">
        <f t="shared" ca="1" si="633"/>
        <v>2016-03-20 10:30:10</v>
      </c>
    </row>
    <row r="40561" spans="1:4" x14ac:dyDescent="0.25">
      <c r="A40561">
        <v>40560</v>
      </c>
      <c r="D40561" t="str">
        <f t="shared" ca="1" si="633"/>
        <v>2016-01-05 17:8:23</v>
      </c>
    </row>
    <row r="40562" spans="1:4" x14ac:dyDescent="0.25">
      <c r="A40562">
        <v>40561</v>
      </c>
      <c r="D40562" t="str">
        <f t="shared" ca="1" si="633"/>
        <v>2016-01-02 11:14:0</v>
      </c>
    </row>
    <row r="40563" spans="1:4" x14ac:dyDescent="0.25">
      <c r="A40563">
        <v>40562</v>
      </c>
      <c r="D40563" t="str">
        <f t="shared" ca="1" si="633"/>
        <v>2016-01-04 19:26:34</v>
      </c>
    </row>
    <row r="40564" spans="1:4" x14ac:dyDescent="0.25">
      <c r="A40564">
        <v>40563</v>
      </c>
      <c r="D40564" t="str">
        <f t="shared" ca="1" si="633"/>
        <v>2016-02-05 1:23:4</v>
      </c>
    </row>
    <row r="40565" spans="1:4" x14ac:dyDescent="0.25">
      <c r="A40565">
        <v>40564</v>
      </c>
      <c r="D40565" t="str">
        <f t="shared" ca="1" si="633"/>
        <v>2016-04-21 22:31:25</v>
      </c>
    </row>
    <row r="40566" spans="1:4" x14ac:dyDescent="0.25">
      <c r="A40566">
        <v>40565</v>
      </c>
      <c r="D40566" t="str">
        <f t="shared" ca="1" si="633"/>
        <v>2016-05-05 11:16:28</v>
      </c>
    </row>
    <row r="40567" spans="1:4" x14ac:dyDescent="0.25">
      <c r="A40567">
        <v>40566</v>
      </c>
      <c r="D40567" t="str">
        <f t="shared" ca="1" si="633"/>
        <v>2016-01-04 21:44:59</v>
      </c>
    </row>
    <row r="40568" spans="1:4" x14ac:dyDescent="0.25">
      <c r="A40568">
        <v>40567</v>
      </c>
      <c r="D40568" t="str">
        <f t="shared" ca="1" si="633"/>
        <v>2016-05-22 12:51:12</v>
      </c>
    </row>
    <row r="40569" spans="1:4" x14ac:dyDescent="0.25">
      <c r="A40569">
        <v>40568</v>
      </c>
      <c r="D40569" t="str">
        <f t="shared" ca="1" si="633"/>
        <v>2016-05-05 10:56:41</v>
      </c>
    </row>
    <row r="40570" spans="1:4" x14ac:dyDescent="0.25">
      <c r="A40570">
        <v>40569</v>
      </c>
      <c r="D40570" t="str">
        <f t="shared" ca="1" si="633"/>
        <v>2016-01-12 6:54:50</v>
      </c>
    </row>
    <row r="40571" spans="1:4" x14ac:dyDescent="0.25">
      <c r="A40571">
        <v>40570</v>
      </c>
      <c r="D40571" t="str">
        <f t="shared" ca="1" si="633"/>
        <v>2016-02-24 17:55:27</v>
      </c>
    </row>
    <row r="40572" spans="1:4" x14ac:dyDescent="0.25">
      <c r="A40572">
        <v>40571</v>
      </c>
      <c r="D40572" t="str">
        <f t="shared" ca="1" si="633"/>
        <v>2016-02-18 2:34:30</v>
      </c>
    </row>
    <row r="40573" spans="1:4" x14ac:dyDescent="0.25">
      <c r="A40573">
        <v>40572</v>
      </c>
      <c r="D40573" t="str">
        <f t="shared" ca="1" si="633"/>
        <v>2016-04-29 10:45:41</v>
      </c>
    </row>
    <row r="40574" spans="1:4" x14ac:dyDescent="0.25">
      <c r="A40574">
        <v>40573</v>
      </c>
      <c r="D40574" t="str">
        <f t="shared" ca="1" si="633"/>
        <v>2016-05-09 7:32:20</v>
      </c>
    </row>
    <row r="40575" spans="1:4" x14ac:dyDescent="0.25">
      <c r="A40575">
        <v>40574</v>
      </c>
      <c r="D40575" t="str">
        <f t="shared" ca="1" si="633"/>
        <v>2016-02-28 0:53:13</v>
      </c>
    </row>
    <row r="40576" spans="1:4" x14ac:dyDescent="0.25">
      <c r="A40576">
        <v>40575</v>
      </c>
      <c r="D40576" t="str">
        <f t="shared" ca="1" si="633"/>
        <v>2016-03-30 21:50:48</v>
      </c>
    </row>
    <row r="40577" spans="1:4" x14ac:dyDescent="0.25">
      <c r="A40577">
        <v>40576</v>
      </c>
      <c r="D40577" t="str">
        <f t="shared" ca="1" si="633"/>
        <v>2016-05-17 18:49:9</v>
      </c>
    </row>
    <row r="40578" spans="1:4" x14ac:dyDescent="0.25">
      <c r="A40578">
        <v>40577</v>
      </c>
      <c r="D40578" t="str">
        <f t="shared" ref="D40578:D40641" ca="1" si="634">TEXT(RAND()*("2016-05-31 12:00:00"-"2016-1-1 9:00")+"2016-1-1 9:00:00","yyyy-mm-dd h:m:s")</f>
        <v>2016-01-24 6:42:45</v>
      </c>
    </row>
    <row r="40579" spans="1:4" x14ac:dyDescent="0.25">
      <c r="A40579">
        <v>40578</v>
      </c>
      <c r="D40579" t="str">
        <f t="shared" ca="1" si="634"/>
        <v>2016-03-06 7:17:41</v>
      </c>
    </row>
    <row r="40580" spans="1:4" x14ac:dyDescent="0.25">
      <c r="A40580">
        <v>40579</v>
      </c>
      <c r="D40580" t="str">
        <f t="shared" ca="1" si="634"/>
        <v>2016-02-16 20:51:13</v>
      </c>
    </row>
    <row r="40581" spans="1:4" x14ac:dyDescent="0.25">
      <c r="A40581">
        <v>40580</v>
      </c>
      <c r="D40581" t="str">
        <f t="shared" ca="1" si="634"/>
        <v>2016-02-24 6:50:48</v>
      </c>
    </row>
    <row r="40582" spans="1:4" x14ac:dyDescent="0.25">
      <c r="A40582">
        <v>40581</v>
      </c>
      <c r="D40582" t="str">
        <f t="shared" ca="1" si="634"/>
        <v>2016-01-18 16:33:1</v>
      </c>
    </row>
    <row r="40583" spans="1:4" x14ac:dyDescent="0.25">
      <c r="A40583">
        <v>40582</v>
      </c>
      <c r="D40583" t="str">
        <f t="shared" ca="1" si="634"/>
        <v>2016-03-05 13:54:24</v>
      </c>
    </row>
    <row r="40584" spans="1:4" x14ac:dyDescent="0.25">
      <c r="A40584">
        <v>40583</v>
      </c>
      <c r="D40584" t="str">
        <f t="shared" ca="1" si="634"/>
        <v>2016-01-07 1:16:36</v>
      </c>
    </row>
    <row r="40585" spans="1:4" x14ac:dyDescent="0.25">
      <c r="A40585">
        <v>40584</v>
      </c>
      <c r="D40585" t="str">
        <f t="shared" ca="1" si="634"/>
        <v>2016-03-11 14:10:22</v>
      </c>
    </row>
    <row r="40586" spans="1:4" x14ac:dyDescent="0.25">
      <c r="A40586">
        <v>40585</v>
      </c>
      <c r="D40586" t="str">
        <f t="shared" ca="1" si="634"/>
        <v>2016-03-31 0:16:55</v>
      </c>
    </row>
    <row r="40587" spans="1:4" x14ac:dyDescent="0.25">
      <c r="A40587">
        <v>40586</v>
      </c>
      <c r="D40587" t="str">
        <f t="shared" ca="1" si="634"/>
        <v>2016-03-21 7:22:45</v>
      </c>
    </row>
    <row r="40588" spans="1:4" x14ac:dyDescent="0.25">
      <c r="A40588">
        <v>40587</v>
      </c>
      <c r="D40588" t="str">
        <f t="shared" ca="1" si="634"/>
        <v>2016-01-10 13:29:30</v>
      </c>
    </row>
    <row r="40589" spans="1:4" x14ac:dyDescent="0.25">
      <c r="A40589">
        <v>40588</v>
      </c>
      <c r="D40589" t="str">
        <f t="shared" ca="1" si="634"/>
        <v>2016-01-20 6:16:12</v>
      </c>
    </row>
    <row r="40590" spans="1:4" x14ac:dyDescent="0.25">
      <c r="A40590">
        <v>40589</v>
      </c>
      <c r="D40590" t="str">
        <f t="shared" ca="1" si="634"/>
        <v>2016-01-24 8:17:21</v>
      </c>
    </row>
    <row r="40591" spans="1:4" x14ac:dyDescent="0.25">
      <c r="A40591">
        <v>40590</v>
      </c>
      <c r="D40591" t="str">
        <f t="shared" ca="1" si="634"/>
        <v>2016-02-26 18:23:26</v>
      </c>
    </row>
    <row r="40592" spans="1:4" x14ac:dyDescent="0.25">
      <c r="A40592">
        <v>40591</v>
      </c>
      <c r="D40592" t="str">
        <f t="shared" ca="1" si="634"/>
        <v>2016-04-06 19:17:33</v>
      </c>
    </row>
    <row r="40593" spans="1:4" x14ac:dyDescent="0.25">
      <c r="A40593">
        <v>40592</v>
      </c>
      <c r="D40593" t="str">
        <f t="shared" ca="1" si="634"/>
        <v>2016-05-17 9:23:42</v>
      </c>
    </row>
    <row r="40594" spans="1:4" x14ac:dyDescent="0.25">
      <c r="A40594">
        <v>40593</v>
      </c>
      <c r="D40594" t="str">
        <f t="shared" ca="1" si="634"/>
        <v>2016-05-04 1:1:2</v>
      </c>
    </row>
    <row r="40595" spans="1:4" x14ac:dyDescent="0.25">
      <c r="A40595">
        <v>40594</v>
      </c>
      <c r="D40595" t="str">
        <f t="shared" ca="1" si="634"/>
        <v>2016-02-18 17:48:3</v>
      </c>
    </row>
    <row r="40596" spans="1:4" x14ac:dyDescent="0.25">
      <c r="A40596">
        <v>40595</v>
      </c>
      <c r="D40596" t="str">
        <f t="shared" ca="1" si="634"/>
        <v>2016-03-15 12:44:51</v>
      </c>
    </row>
    <row r="40597" spans="1:4" x14ac:dyDescent="0.25">
      <c r="A40597">
        <v>40596</v>
      </c>
      <c r="D40597" t="str">
        <f t="shared" ca="1" si="634"/>
        <v>2016-03-12 2:53:42</v>
      </c>
    </row>
    <row r="40598" spans="1:4" x14ac:dyDescent="0.25">
      <c r="A40598">
        <v>40597</v>
      </c>
      <c r="D40598" t="str">
        <f t="shared" ca="1" si="634"/>
        <v>2016-05-29 19:56:42</v>
      </c>
    </row>
    <row r="40599" spans="1:4" x14ac:dyDescent="0.25">
      <c r="A40599">
        <v>40598</v>
      </c>
      <c r="D40599" t="str">
        <f t="shared" ca="1" si="634"/>
        <v>2016-03-20 21:40:46</v>
      </c>
    </row>
    <row r="40600" spans="1:4" x14ac:dyDescent="0.25">
      <c r="A40600">
        <v>40599</v>
      </c>
      <c r="D40600" t="str">
        <f t="shared" ca="1" si="634"/>
        <v>2016-03-06 20:11:1</v>
      </c>
    </row>
    <row r="40601" spans="1:4" x14ac:dyDescent="0.25">
      <c r="A40601">
        <v>40600</v>
      </c>
      <c r="D40601" t="str">
        <f t="shared" ca="1" si="634"/>
        <v>2016-05-07 1:12:55</v>
      </c>
    </row>
    <row r="40602" spans="1:4" x14ac:dyDescent="0.25">
      <c r="A40602">
        <v>40601</v>
      </c>
      <c r="D40602" t="str">
        <f t="shared" ca="1" si="634"/>
        <v>2016-04-19 10:45:29</v>
      </c>
    </row>
    <row r="40603" spans="1:4" x14ac:dyDescent="0.25">
      <c r="A40603">
        <v>40602</v>
      </c>
      <c r="D40603" t="str">
        <f t="shared" ca="1" si="634"/>
        <v>2016-02-02 16:2:7</v>
      </c>
    </row>
    <row r="40604" spans="1:4" x14ac:dyDescent="0.25">
      <c r="A40604">
        <v>40603</v>
      </c>
      <c r="D40604" t="str">
        <f t="shared" ca="1" si="634"/>
        <v>2016-03-29 6:5:1</v>
      </c>
    </row>
    <row r="40605" spans="1:4" x14ac:dyDescent="0.25">
      <c r="A40605">
        <v>40604</v>
      </c>
      <c r="D40605" t="str">
        <f t="shared" ca="1" si="634"/>
        <v>2016-05-02 22:29:50</v>
      </c>
    </row>
    <row r="40606" spans="1:4" x14ac:dyDescent="0.25">
      <c r="A40606">
        <v>40605</v>
      </c>
      <c r="D40606" t="str">
        <f t="shared" ca="1" si="634"/>
        <v>2016-01-30 13:50:23</v>
      </c>
    </row>
    <row r="40607" spans="1:4" x14ac:dyDescent="0.25">
      <c r="A40607">
        <v>40606</v>
      </c>
      <c r="D40607" t="str">
        <f t="shared" ca="1" si="634"/>
        <v>2016-02-06 11:39:3</v>
      </c>
    </row>
    <row r="40608" spans="1:4" x14ac:dyDescent="0.25">
      <c r="A40608">
        <v>40607</v>
      </c>
      <c r="D40608" t="str">
        <f t="shared" ca="1" si="634"/>
        <v>2016-03-05 20:38:15</v>
      </c>
    </row>
    <row r="40609" spans="1:4" x14ac:dyDescent="0.25">
      <c r="A40609">
        <v>40608</v>
      </c>
      <c r="D40609" t="str">
        <f t="shared" ca="1" si="634"/>
        <v>2016-01-26 12:49:19</v>
      </c>
    </row>
    <row r="40610" spans="1:4" x14ac:dyDescent="0.25">
      <c r="A40610">
        <v>40609</v>
      </c>
      <c r="D40610" t="str">
        <f t="shared" ca="1" si="634"/>
        <v>2016-01-03 17:13:5</v>
      </c>
    </row>
    <row r="40611" spans="1:4" x14ac:dyDescent="0.25">
      <c r="A40611">
        <v>40610</v>
      </c>
      <c r="D40611" t="str">
        <f t="shared" ca="1" si="634"/>
        <v>2016-05-16 12:6:17</v>
      </c>
    </row>
    <row r="40612" spans="1:4" x14ac:dyDescent="0.25">
      <c r="A40612">
        <v>40611</v>
      </c>
      <c r="D40612" t="str">
        <f t="shared" ca="1" si="634"/>
        <v>2016-01-06 17:52:40</v>
      </c>
    </row>
    <row r="40613" spans="1:4" x14ac:dyDescent="0.25">
      <c r="A40613">
        <v>40612</v>
      </c>
      <c r="D40613" t="str">
        <f t="shared" ca="1" si="634"/>
        <v>2016-01-07 11:30:12</v>
      </c>
    </row>
    <row r="40614" spans="1:4" x14ac:dyDescent="0.25">
      <c r="A40614">
        <v>40613</v>
      </c>
      <c r="D40614" t="str">
        <f t="shared" ca="1" si="634"/>
        <v>2016-01-24 13:6:1</v>
      </c>
    </row>
    <row r="40615" spans="1:4" x14ac:dyDescent="0.25">
      <c r="A40615">
        <v>40614</v>
      </c>
      <c r="D40615" t="str">
        <f t="shared" ca="1" si="634"/>
        <v>2016-04-09 15:52:34</v>
      </c>
    </row>
    <row r="40616" spans="1:4" x14ac:dyDescent="0.25">
      <c r="A40616">
        <v>40615</v>
      </c>
      <c r="D40616" t="str">
        <f t="shared" ca="1" si="634"/>
        <v>2016-02-22 7:53:42</v>
      </c>
    </row>
    <row r="40617" spans="1:4" x14ac:dyDescent="0.25">
      <c r="A40617">
        <v>40616</v>
      </c>
      <c r="D40617" t="str">
        <f t="shared" ca="1" si="634"/>
        <v>2016-02-06 5:14:41</v>
      </c>
    </row>
    <row r="40618" spans="1:4" x14ac:dyDescent="0.25">
      <c r="A40618">
        <v>40617</v>
      </c>
      <c r="D40618" t="str">
        <f t="shared" ca="1" si="634"/>
        <v>2016-02-13 0:15:40</v>
      </c>
    </row>
    <row r="40619" spans="1:4" x14ac:dyDescent="0.25">
      <c r="A40619">
        <v>40618</v>
      </c>
      <c r="D40619" t="str">
        <f t="shared" ca="1" si="634"/>
        <v>2016-02-20 18:58:35</v>
      </c>
    </row>
    <row r="40620" spans="1:4" x14ac:dyDescent="0.25">
      <c r="A40620">
        <v>40619</v>
      </c>
      <c r="D40620" t="str">
        <f t="shared" ca="1" si="634"/>
        <v>2016-05-24 23:55:27</v>
      </c>
    </row>
    <row r="40621" spans="1:4" x14ac:dyDescent="0.25">
      <c r="A40621">
        <v>40620</v>
      </c>
      <c r="D40621" t="str">
        <f t="shared" ca="1" si="634"/>
        <v>2016-04-19 8:58:39</v>
      </c>
    </row>
    <row r="40622" spans="1:4" x14ac:dyDescent="0.25">
      <c r="A40622">
        <v>40621</v>
      </c>
      <c r="D40622" t="str">
        <f t="shared" ca="1" si="634"/>
        <v>2016-03-22 14:47:55</v>
      </c>
    </row>
    <row r="40623" spans="1:4" x14ac:dyDescent="0.25">
      <c r="A40623">
        <v>40622</v>
      </c>
      <c r="D40623" t="str">
        <f t="shared" ca="1" si="634"/>
        <v>2016-04-01 2:6:46</v>
      </c>
    </row>
    <row r="40624" spans="1:4" x14ac:dyDescent="0.25">
      <c r="A40624">
        <v>40623</v>
      </c>
      <c r="D40624" t="str">
        <f t="shared" ca="1" si="634"/>
        <v>2016-02-03 12:10:59</v>
      </c>
    </row>
    <row r="40625" spans="1:4" x14ac:dyDescent="0.25">
      <c r="A40625">
        <v>40624</v>
      </c>
      <c r="D40625" t="str">
        <f t="shared" ca="1" si="634"/>
        <v>2016-03-04 10:10:51</v>
      </c>
    </row>
    <row r="40626" spans="1:4" x14ac:dyDescent="0.25">
      <c r="A40626">
        <v>40625</v>
      </c>
      <c r="D40626" t="str">
        <f t="shared" ca="1" si="634"/>
        <v>2016-04-17 23:31:20</v>
      </c>
    </row>
    <row r="40627" spans="1:4" x14ac:dyDescent="0.25">
      <c r="A40627">
        <v>40626</v>
      </c>
      <c r="D40627" t="str">
        <f t="shared" ca="1" si="634"/>
        <v>2016-03-02 16:19:23</v>
      </c>
    </row>
    <row r="40628" spans="1:4" x14ac:dyDescent="0.25">
      <c r="A40628">
        <v>40627</v>
      </c>
      <c r="D40628" t="str">
        <f t="shared" ca="1" si="634"/>
        <v>2016-04-13 6:42:6</v>
      </c>
    </row>
    <row r="40629" spans="1:4" x14ac:dyDescent="0.25">
      <c r="A40629">
        <v>40628</v>
      </c>
      <c r="D40629" t="str">
        <f t="shared" ca="1" si="634"/>
        <v>2016-01-20 20:29:35</v>
      </c>
    </row>
    <row r="40630" spans="1:4" x14ac:dyDescent="0.25">
      <c r="A40630">
        <v>40629</v>
      </c>
      <c r="D40630" t="str">
        <f t="shared" ca="1" si="634"/>
        <v>2016-03-08 3:55:9</v>
      </c>
    </row>
    <row r="40631" spans="1:4" x14ac:dyDescent="0.25">
      <c r="A40631">
        <v>40630</v>
      </c>
      <c r="D40631" t="str">
        <f t="shared" ca="1" si="634"/>
        <v>2016-02-22 11:1:34</v>
      </c>
    </row>
    <row r="40632" spans="1:4" x14ac:dyDescent="0.25">
      <c r="A40632">
        <v>40631</v>
      </c>
      <c r="D40632" t="str">
        <f t="shared" ca="1" si="634"/>
        <v>2016-03-26 19:25:44</v>
      </c>
    </row>
    <row r="40633" spans="1:4" x14ac:dyDescent="0.25">
      <c r="A40633">
        <v>40632</v>
      </c>
      <c r="D40633" t="str">
        <f t="shared" ca="1" si="634"/>
        <v>2016-02-18 15:27:22</v>
      </c>
    </row>
    <row r="40634" spans="1:4" x14ac:dyDescent="0.25">
      <c r="A40634">
        <v>40633</v>
      </c>
      <c r="D40634" t="str">
        <f t="shared" ca="1" si="634"/>
        <v>2016-05-21 8:3:44</v>
      </c>
    </row>
    <row r="40635" spans="1:4" x14ac:dyDescent="0.25">
      <c r="A40635">
        <v>40634</v>
      </c>
      <c r="D40635" t="str">
        <f t="shared" ca="1" si="634"/>
        <v>2016-05-02 4:48:57</v>
      </c>
    </row>
    <row r="40636" spans="1:4" x14ac:dyDescent="0.25">
      <c r="A40636">
        <v>40635</v>
      </c>
      <c r="D40636" t="str">
        <f t="shared" ca="1" si="634"/>
        <v>2016-01-27 3:50:10</v>
      </c>
    </row>
    <row r="40637" spans="1:4" x14ac:dyDescent="0.25">
      <c r="A40637">
        <v>40636</v>
      </c>
      <c r="D40637" t="str">
        <f t="shared" ca="1" si="634"/>
        <v>2016-05-28 1:20:25</v>
      </c>
    </row>
    <row r="40638" spans="1:4" x14ac:dyDescent="0.25">
      <c r="A40638">
        <v>40637</v>
      </c>
      <c r="D40638" t="str">
        <f t="shared" ca="1" si="634"/>
        <v>2016-05-16 19:27:43</v>
      </c>
    </row>
    <row r="40639" spans="1:4" x14ac:dyDescent="0.25">
      <c r="A40639">
        <v>40638</v>
      </c>
      <c r="D40639" t="str">
        <f t="shared" ca="1" si="634"/>
        <v>2016-01-15 10:41:19</v>
      </c>
    </row>
    <row r="40640" spans="1:4" x14ac:dyDescent="0.25">
      <c r="A40640">
        <v>40639</v>
      </c>
      <c r="D40640" t="str">
        <f t="shared" ca="1" si="634"/>
        <v>2016-04-26 18:25:16</v>
      </c>
    </row>
    <row r="40641" spans="1:4" x14ac:dyDescent="0.25">
      <c r="A40641">
        <v>40640</v>
      </c>
      <c r="D40641" t="str">
        <f t="shared" ca="1" si="634"/>
        <v>2016-05-14 20:0:36</v>
      </c>
    </row>
    <row r="40642" spans="1:4" x14ac:dyDescent="0.25">
      <c r="A40642">
        <v>40641</v>
      </c>
      <c r="D40642" t="str">
        <f t="shared" ref="D40642:D40705" ca="1" si="635">TEXT(RAND()*("2016-05-31 12:00:00"-"2016-1-1 9:00")+"2016-1-1 9:00:00","yyyy-mm-dd h:m:s")</f>
        <v>2016-01-16 14:58:11</v>
      </c>
    </row>
    <row r="40643" spans="1:4" x14ac:dyDescent="0.25">
      <c r="A40643">
        <v>40642</v>
      </c>
      <c r="D40643" t="str">
        <f t="shared" ca="1" si="635"/>
        <v>2016-05-24 20:59:41</v>
      </c>
    </row>
    <row r="40644" spans="1:4" x14ac:dyDescent="0.25">
      <c r="A40644">
        <v>40643</v>
      </c>
      <c r="D40644" t="str">
        <f t="shared" ca="1" si="635"/>
        <v>2016-04-08 11:29:47</v>
      </c>
    </row>
    <row r="40645" spans="1:4" x14ac:dyDescent="0.25">
      <c r="A40645">
        <v>40644</v>
      </c>
      <c r="D40645" t="str">
        <f t="shared" ca="1" si="635"/>
        <v>2016-05-30 19:22:34</v>
      </c>
    </row>
    <row r="40646" spans="1:4" x14ac:dyDescent="0.25">
      <c r="A40646">
        <v>40645</v>
      </c>
      <c r="D40646" t="str">
        <f t="shared" ca="1" si="635"/>
        <v>2016-01-28 8:42:31</v>
      </c>
    </row>
    <row r="40647" spans="1:4" x14ac:dyDescent="0.25">
      <c r="A40647">
        <v>40646</v>
      </c>
      <c r="D40647" t="str">
        <f t="shared" ca="1" si="635"/>
        <v>2016-05-07 3:27:41</v>
      </c>
    </row>
    <row r="40648" spans="1:4" x14ac:dyDescent="0.25">
      <c r="A40648">
        <v>40647</v>
      </c>
      <c r="D40648" t="str">
        <f t="shared" ca="1" si="635"/>
        <v>2016-04-03 20:56:1</v>
      </c>
    </row>
    <row r="40649" spans="1:4" x14ac:dyDescent="0.25">
      <c r="A40649">
        <v>40648</v>
      </c>
      <c r="D40649" t="str">
        <f t="shared" ca="1" si="635"/>
        <v>2016-03-26 5:30:20</v>
      </c>
    </row>
    <row r="40650" spans="1:4" x14ac:dyDescent="0.25">
      <c r="A40650">
        <v>40649</v>
      </c>
      <c r="D40650" t="str">
        <f t="shared" ca="1" si="635"/>
        <v>2016-04-17 17:9:44</v>
      </c>
    </row>
    <row r="40651" spans="1:4" x14ac:dyDescent="0.25">
      <c r="A40651">
        <v>40650</v>
      </c>
      <c r="D40651" t="str">
        <f t="shared" ca="1" si="635"/>
        <v>2016-01-20 7:19:56</v>
      </c>
    </row>
    <row r="40652" spans="1:4" x14ac:dyDescent="0.25">
      <c r="A40652">
        <v>40651</v>
      </c>
      <c r="D40652" t="str">
        <f t="shared" ca="1" si="635"/>
        <v>2016-02-03 0:58:40</v>
      </c>
    </row>
    <row r="40653" spans="1:4" x14ac:dyDescent="0.25">
      <c r="A40653">
        <v>40652</v>
      </c>
      <c r="D40653" t="str">
        <f t="shared" ca="1" si="635"/>
        <v>2016-03-26 0:54:18</v>
      </c>
    </row>
    <row r="40654" spans="1:4" x14ac:dyDescent="0.25">
      <c r="A40654">
        <v>40653</v>
      </c>
      <c r="D40654" t="str">
        <f t="shared" ca="1" si="635"/>
        <v>2016-01-03 0:38:50</v>
      </c>
    </row>
    <row r="40655" spans="1:4" x14ac:dyDescent="0.25">
      <c r="A40655">
        <v>40654</v>
      </c>
      <c r="D40655" t="str">
        <f t="shared" ca="1" si="635"/>
        <v>2016-03-07 8:1:33</v>
      </c>
    </row>
    <row r="40656" spans="1:4" x14ac:dyDescent="0.25">
      <c r="A40656">
        <v>40655</v>
      </c>
      <c r="D40656" t="str">
        <f t="shared" ca="1" si="635"/>
        <v>2016-03-30 7:15:5</v>
      </c>
    </row>
    <row r="40657" spans="1:4" x14ac:dyDescent="0.25">
      <c r="A40657">
        <v>40656</v>
      </c>
      <c r="D40657" t="str">
        <f t="shared" ca="1" si="635"/>
        <v>2016-05-07 23:50:47</v>
      </c>
    </row>
    <row r="40658" spans="1:4" x14ac:dyDescent="0.25">
      <c r="A40658">
        <v>40657</v>
      </c>
      <c r="D40658" t="str">
        <f t="shared" ca="1" si="635"/>
        <v>2016-02-13 18:41:28</v>
      </c>
    </row>
    <row r="40659" spans="1:4" x14ac:dyDescent="0.25">
      <c r="A40659">
        <v>40658</v>
      </c>
      <c r="D40659" t="str">
        <f t="shared" ca="1" si="635"/>
        <v>2016-03-27 18:6:32</v>
      </c>
    </row>
    <row r="40660" spans="1:4" x14ac:dyDescent="0.25">
      <c r="A40660">
        <v>40659</v>
      </c>
      <c r="D40660" t="str">
        <f t="shared" ca="1" si="635"/>
        <v>2016-03-23 19:10:3</v>
      </c>
    </row>
    <row r="40661" spans="1:4" x14ac:dyDescent="0.25">
      <c r="A40661">
        <v>40660</v>
      </c>
      <c r="D40661" t="str">
        <f t="shared" ca="1" si="635"/>
        <v>2016-03-23 23:1:56</v>
      </c>
    </row>
    <row r="40662" spans="1:4" x14ac:dyDescent="0.25">
      <c r="A40662">
        <v>40661</v>
      </c>
      <c r="D40662" t="str">
        <f t="shared" ca="1" si="635"/>
        <v>2016-04-04 4:30:42</v>
      </c>
    </row>
    <row r="40663" spans="1:4" x14ac:dyDescent="0.25">
      <c r="A40663">
        <v>40662</v>
      </c>
      <c r="D40663" t="str">
        <f t="shared" ca="1" si="635"/>
        <v>2016-03-23 7:30:6</v>
      </c>
    </row>
    <row r="40664" spans="1:4" x14ac:dyDescent="0.25">
      <c r="A40664">
        <v>40663</v>
      </c>
      <c r="D40664" t="str">
        <f t="shared" ca="1" si="635"/>
        <v>2016-02-13 15:23:37</v>
      </c>
    </row>
    <row r="40665" spans="1:4" x14ac:dyDescent="0.25">
      <c r="A40665">
        <v>40664</v>
      </c>
      <c r="D40665" t="str">
        <f t="shared" ca="1" si="635"/>
        <v>2016-05-17 4:21:4</v>
      </c>
    </row>
    <row r="40666" spans="1:4" x14ac:dyDescent="0.25">
      <c r="A40666">
        <v>40665</v>
      </c>
      <c r="D40666" t="str">
        <f t="shared" ca="1" si="635"/>
        <v>2016-05-27 14:24:29</v>
      </c>
    </row>
    <row r="40667" spans="1:4" x14ac:dyDescent="0.25">
      <c r="A40667">
        <v>40666</v>
      </c>
      <c r="D40667" t="str">
        <f t="shared" ca="1" si="635"/>
        <v>2016-04-05 8:50:28</v>
      </c>
    </row>
    <row r="40668" spans="1:4" x14ac:dyDescent="0.25">
      <c r="A40668">
        <v>40667</v>
      </c>
      <c r="D40668" t="str">
        <f t="shared" ca="1" si="635"/>
        <v>2016-03-01 6:32:46</v>
      </c>
    </row>
    <row r="40669" spans="1:4" x14ac:dyDescent="0.25">
      <c r="A40669">
        <v>40668</v>
      </c>
      <c r="D40669" t="str">
        <f t="shared" ca="1" si="635"/>
        <v>2016-05-27 3:15:1</v>
      </c>
    </row>
    <row r="40670" spans="1:4" x14ac:dyDescent="0.25">
      <c r="A40670">
        <v>40669</v>
      </c>
      <c r="D40670" t="str">
        <f t="shared" ca="1" si="635"/>
        <v>2016-05-24 12:46:56</v>
      </c>
    </row>
    <row r="40671" spans="1:4" x14ac:dyDescent="0.25">
      <c r="A40671">
        <v>40670</v>
      </c>
      <c r="D40671" t="str">
        <f t="shared" ca="1" si="635"/>
        <v>2016-02-29 20:53:25</v>
      </c>
    </row>
    <row r="40672" spans="1:4" x14ac:dyDescent="0.25">
      <c r="A40672">
        <v>40671</v>
      </c>
      <c r="D40672" t="str">
        <f t="shared" ca="1" si="635"/>
        <v>2016-04-14 3:4:44</v>
      </c>
    </row>
    <row r="40673" spans="1:4" x14ac:dyDescent="0.25">
      <c r="A40673">
        <v>40672</v>
      </c>
      <c r="D40673" t="str">
        <f t="shared" ca="1" si="635"/>
        <v>2016-03-14 6:39:56</v>
      </c>
    </row>
    <row r="40674" spans="1:4" x14ac:dyDescent="0.25">
      <c r="A40674">
        <v>40673</v>
      </c>
      <c r="D40674" t="str">
        <f t="shared" ca="1" si="635"/>
        <v>2016-01-20 5:21:27</v>
      </c>
    </row>
    <row r="40675" spans="1:4" x14ac:dyDescent="0.25">
      <c r="A40675">
        <v>40674</v>
      </c>
      <c r="D40675" t="str">
        <f t="shared" ca="1" si="635"/>
        <v>2016-02-07 12:46:54</v>
      </c>
    </row>
    <row r="40676" spans="1:4" x14ac:dyDescent="0.25">
      <c r="A40676">
        <v>40675</v>
      </c>
      <c r="D40676" t="str">
        <f t="shared" ca="1" si="635"/>
        <v>2016-01-02 20:25:47</v>
      </c>
    </row>
    <row r="40677" spans="1:4" x14ac:dyDescent="0.25">
      <c r="A40677">
        <v>40676</v>
      </c>
      <c r="D40677" t="str">
        <f t="shared" ca="1" si="635"/>
        <v>2016-02-12 17:50:50</v>
      </c>
    </row>
    <row r="40678" spans="1:4" x14ac:dyDescent="0.25">
      <c r="A40678">
        <v>40677</v>
      </c>
      <c r="D40678" t="str">
        <f t="shared" ca="1" si="635"/>
        <v>2016-04-30 2:12:45</v>
      </c>
    </row>
    <row r="40679" spans="1:4" x14ac:dyDescent="0.25">
      <c r="A40679">
        <v>40678</v>
      </c>
      <c r="D40679" t="str">
        <f t="shared" ca="1" si="635"/>
        <v>2016-03-04 17:51:4</v>
      </c>
    </row>
    <row r="40680" spans="1:4" x14ac:dyDescent="0.25">
      <c r="A40680">
        <v>40679</v>
      </c>
      <c r="D40680" t="str">
        <f t="shared" ca="1" si="635"/>
        <v>2016-01-12 12:11:32</v>
      </c>
    </row>
    <row r="40681" spans="1:4" x14ac:dyDescent="0.25">
      <c r="A40681">
        <v>40680</v>
      </c>
      <c r="D40681" t="str">
        <f t="shared" ca="1" si="635"/>
        <v>2016-05-20 12:53:30</v>
      </c>
    </row>
    <row r="40682" spans="1:4" x14ac:dyDescent="0.25">
      <c r="A40682">
        <v>40681</v>
      </c>
      <c r="D40682" t="str">
        <f t="shared" ca="1" si="635"/>
        <v>2016-05-30 0:8:25</v>
      </c>
    </row>
    <row r="40683" spans="1:4" x14ac:dyDescent="0.25">
      <c r="A40683">
        <v>40682</v>
      </c>
      <c r="D40683" t="str">
        <f t="shared" ca="1" si="635"/>
        <v>2016-01-01 13:46:42</v>
      </c>
    </row>
    <row r="40684" spans="1:4" x14ac:dyDescent="0.25">
      <c r="A40684">
        <v>40683</v>
      </c>
      <c r="D40684" t="str">
        <f t="shared" ca="1" si="635"/>
        <v>2016-01-06 9:22:13</v>
      </c>
    </row>
    <row r="40685" spans="1:4" x14ac:dyDescent="0.25">
      <c r="A40685">
        <v>40684</v>
      </c>
      <c r="D40685" t="str">
        <f t="shared" ca="1" si="635"/>
        <v>2016-03-27 15:27:33</v>
      </c>
    </row>
    <row r="40686" spans="1:4" x14ac:dyDescent="0.25">
      <c r="A40686">
        <v>40685</v>
      </c>
      <c r="D40686" t="str">
        <f t="shared" ca="1" si="635"/>
        <v>2016-02-20 11:12:22</v>
      </c>
    </row>
    <row r="40687" spans="1:4" x14ac:dyDescent="0.25">
      <c r="A40687">
        <v>40686</v>
      </c>
      <c r="D40687" t="str">
        <f t="shared" ca="1" si="635"/>
        <v>2016-03-23 2:4:1</v>
      </c>
    </row>
    <row r="40688" spans="1:4" x14ac:dyDescent="0.25">
      <c r="A40688">
        <v>40687</v>
      </c>
      <c r="D40688" t="str">
        <f t="shared" ca="1" si="635"/>
        <v>2016-04-04 15:33:46</v>
      </c>
    </row>
    <row r="40689" spans="1:4" x14ac:dyDescent="0.25">
      <c r="A40689">
        <v>40688</v>
      </c>
      <c r="D40689" t="str">
        <f t="shared" ca="1" si="635"/>
        <v>2016-02-03 20:25:58</v>
      </c>
    </row>
    <row r="40690" spans="1:4" x14ac:dyDescent="0.25">
      <c r="A40690">
        <v>40689</v>
      </c>
      <c r="D40690" t="str">
        <f t="shared" ca="1" si="635"/>
        <v>2016-01-12 9:33:46</v>
      </c>
    </row>
    <row r="40691" spans="1:4" x14ac:dyDescent="0.25">
      <c r="A40691">
        <v>40690</v>
      </c>
      <c r="D40691" t="str">
        <f t="shared" ca="1" si="635"/>
        <v>2016-05-19 13:10:41</v>
      </c>
    </row>
    <row r="40692" spans="1:4" x14ac:dyDescent="0.25">
      <c r="A40692">
        <v>40691</v>
      </c>
      <c r="D40692" t="str">
        <f t="shared" ca="1" si="635"/>
        <v>2016-04-07 22:13:28</v>
      </c>
    </row>
    <row r="40693" spans="1:4" x14ac:dyDescent="0.25">
      <c r="A40693">
        <v>40692</v>
      </c>
      <c r="D40693" t="str">
        <f t="shared" ca="1" si="635"/>
        <v>2016-04-12 15:49:58</v>
      </c>
    </row>
    <row r="40694" spans="1:4" x14ac:dyDescent="0.25">
      <c r="A40694">
        <v>40693</v>
      </c>
      <c r="D40694" t="str">
        <f t="shared" ca="1" si="635"/>
        <v>2016-02-04 2:30:43</v>
      </c>
    </row>
    <row r="40695" spans="1:4" x14ac:dyDescent="0.25">
      <c r="A40695">
        <v>40694</v>
      </c>
      <c r="D40695" t="str">
        <f t="shared" ca="1" si="635"/>
        <v>2016-03-22 5:31:51</v>
      </c>
    </row>
    <row r="40696" spans="1:4" x14ac:dyDescent="0.25">
      <c r="A40696">
        <v>40695</v>
      </c>
      <c r="D40696" t="str">
        <f t="shared" ca="1" si="635"/>
        <v>2016-01-16 11:31:1</v>
      </c>
    </row>
    <row r="40697" spans="1:4" x14ac:dyDescent="0.25">
      <c r="A40697">
        <v>40696</v>
      </c>
      <c r="D40697" t="str">
        <f t="shared" ca="1" si="635"/>
        <v>2016-01-31 8:45:8</v>
      </c>
    </row>
    <row r="40698" spans="1:4" x14ac:dyDescent="0.25">
      <c r="A40698">
        <v>40697</v>
      </c>
      <c r="D40698" t="str">
        <f t="shared" ca="1" si="635"/>
        <v>2016-01-16 14:33:45</v>
      </c>
    </row>
    <row r="40699" spans="1:4" x14ac:dyDescent="0.25">
      <c r="A40699">
        <v>40698</v>
      </c>
      <c r="D40699" t="str">
        <f t="shared" ca="1" si="635"/>
        <v>2016-01-26 7:21:1</v>
      </c>
    </row>
    <row r="40700" spans="1:4" x14ac:dyDescent="0.25">
      <c r="A40700">
        <v>40699</v>
      </c>
      <c r="D40700" t="str">
        <f t="shared" ca="1" si="635"/>
        <v>2016-05-05 18:24:3</v>
      </c>
    </row>
    <row r="40701" spans="1:4" x14ac:dyDescent="0.25">
      <c r="A40701">
        <v>40700</v>
      </c>
      <c r="D40701" t="str">
        <f t="shared" ca="1" si="635"/>
        <v>2016-02-21 19:8:25</v>
      </c>
    </row>
    <row r="40702" spans="1:4" x14ac:dyDescent="0.25">
      <c r="A40702">
        <v>40701</v>
      </c>
      <c r="D40702" t="str">
        <f t="shared" ca="1" si="635"/>
        <v>2016-02-19 16:55:45</v>
      </c>
    </row>
    <row r="40703" spans="1:4" x14ac:dyDescent="0.25">
      <c r="A40703">
        <v>40702</v>
      </c>
      <c r="D40703" t="str">
        <f t="shared" ca="1" si="635"/>
        <v>2016-02-07 10:43:5</v>
      </c>
    </row>
    <row r="40704" spans="1:4" x14ac:dyDescent="0.25">
      <c r="A40704">
        <v>40703</v>
      </c>
      <c r="D40704" t="str">
        <f t="shared" ca="1" si="635"/>
        <v>2016-02-19 20:33:33</v>
      </c>
    </row>
    <row r="40705" spans="1:4" x14ac:dyDescent="0.25">
      <c r="A40705">
        <v>40704</v>
      </c>
      <c r="D40705" t="str">
        <f t="shared" ca="1" si="635"/>
        <v>2016-01-05 11:30:54</v>
      </c>
    </row>
    <row r="40706" spans="1:4" x14ac:dyDescent="0.25">
      <c r="A40706">
        <v>40705</v>
      </c>
      <c r="D40706" t="str">
        <f t="shared" ref="D40706:D40769" ca="1" si="636">TEXT(RAND()*("2016-05-31 12:00:00"-"2016-1-1 9:00")+"2016-1-1 9:00:00","yyyy-mm-dd h:m:s")</f>
        <v>2016-02-25 12:48:23</v>
      </c>
    </row>
    <row r="40707" spans="1:4" x14ac:dyDescent="0.25">
      <c r="A40707">
        <v>40706</v>
      </c>
      <c r="D40707" t="str">
        <f t="shared" ca="1" si="636"/>
        <v>2016-02-06 15:43:34</v>
      </c>
    </row>
    <row r="40708" spans="1:4" x14ac:dyDescent="0.25">
      <c r="A40708">
        <v>40707</v>
      </c>
      <c r="D40708" t="str">
        <f t="shared" ca="1" si="636"/>
        <v>2016-05-17 12:21:57</v>
      </c>
    </row>
    <row r="40709" spans="1:4" x14ac:dyDescent="0.25">
      <c r="A40709">
        <v>40708</v>
      </c>
      <c r="D40709" t="str">
        <f t="shared" ca="1" si="636"/>
        <v>2016-02-08 16:44:59</v>
      </c>
    </row>
    <row r="40710" spans="1:4" x14ac:dyDescent="0.25">
      <c r="A40710">
        <v>40709</v>
      </c>
      <c r="D40710" t="str">
        <f t="shared" ca="1" si="636"/>
        <v>2016-05-23 10:59:15</v>
      </c>
    </row>
    <row r="40711" spans="1:4" x14ac:dyDescent="0.25">
      <c r="A40711">
        <v>40710</v>
      </c>
      <c r="D40711" t="str">
        <f t="shared" ca="1" si="636"/>
        <v>2016-05-02 19:11:54</v>
      </c>
    </row>
    <row r="40712" spans="1:4" x14ac:dyDescent="0.25">
      <c r="A40712">
        <v>40711</v>
      </c>
      <c r="D40712" t="str">
        <f t="shared" ca="1" si="636"/>
        <v>2016-03-02 23:20:21</v>
      </c>
    </row>
    <row r="40713" spans="1:4" x14ac:dyDescent="0.25">
      <c r="A40713">
        <v>40712</v>
      </c>
      <c r="D40713" t="str">
        <f t="shared" ca="1" si="636"/>
        <v>2016-03-14 17:50:43</v>
      </c>
    </row>
    <row r="40714" spans="1:4" x14ac:dyDescent="0.25">
      <c r="A40714">
        <v>40713</v>
      </c>
      <c r="D40714" t="str">
        <f t="shared" ca="1" si="636"/>
        <v>2016-02-21 21:22:11</v>
      </c>
    </row>
    <row r="40715" spans="1:4" x14ac:dyDescent="0.25">
      <c r="A40715">
        <v>40714</v>
      </c>
      <c r="D40715" t="str">
        <f t="shared" ca="1" si="636"/>
        <v>2016-04-23 9:59:55</v>
      </c>
    </row>
    <row r="40716" spans="1:4" x14ac:dyDescent="0.25">
      <c r="A40716">
        <v>40715</v>
      </c>
      <c r="D40716" t="str">
        <f t="shared" ca="1" si="636"/>
        <v>2016-03-04 6:9:52</v>
      </c>
    </row>
    <row r="40717" spans="1:4" x14ac:dyDescent="0.25">
      <c r="A40717">
        <v>40716</v>
      </c>
      <c r="D40717" t="str">
        <f t="shared" ca="1" si="636"/>
        <v>2016-01-27 0:38:56</v>
      </c>
    </row>
    <row r="40718" spans="1:4" x14ac:dyDescent="0.25">
      <c r="A40718">
        <v>40717</v>
      </c>
      <c r="D40718" t="str">
        <f t="shared" ca="1" si="636"/>
        <v>2016-02-23 14:25:47</v>
      </c>
    </row>
    <row r="40719" spans="1:4" x14ac:dyDescent="0.25">
      <c r="A40719">
        <v>40718</v>
      </c>
      <c r="D40719" t="str">
        <f t="shared" ca="1" si="636"/>
        <v>2016-05-31 7:26:34</v>
      </c>
    </row>
    <row r="40720" spans="1:4" x14ac:dyDescent="0.25">
      <c r="A40720">
        <v>40719</v>
      </c>
      <c r="D40720" t="str">
        <f t="shared" ca="1" si="636"/>
        <v>2016-01-16 19:41:8</v>
      </c>
    </row>
    <row r="40721" spans="1:4" x14ac:dyDescent="0.25">
      <c r="A40721">
        <v>40720</v>
      </c>
      <c r="D40721" t="str">
        <f t="shared" ca="1" si="636"/>
        <v>2016-05-02 5:38:48</v>
      </c>
    </row>
    <row r="40722" spans="1:4" x14ac:dyDescent="0.25">
      <c r="A40722">
        <v>40721</v>
      </c>
      <c r="D40722" t="str">
        <f t="shared" ca="1" si="636"/>
        <v>2016-05-28 2:11:41</v>
      </c>
    </row>
    <row r="40723" spans="1:4" x14ac:dyDescent="0.25">
      <c r="A40723">
        <v>40722</v>
      </c>
      <c r="D40723" t="str">
        <f t="shared" ca="1" si="636"/>
        <v>2016-02-19 13:19:54</v>
      </c>
    </row>
    <row r="40724" spans="1:4" x14ac:dyDescent="0.25">
      <c r="A40724">
        <v>40723</v>
      </c>
      <c r="D40724" t="str">
        <f t="shared" ca="1" si="636"/>
        <v>2016-05-22 7:13:45</v>
      </c>
    </row>
    <row r="40725" spans="1:4" x14ac:dyDescent="0.25">
      <c r="A40725">
        <v>40724</v>
      </c>
      <c r="D40725" t="str">
        <f t="shared" ca="1" si="636"/>
        <v>2016-05-29 5:19:34</v>
      </c>
    </row>
    <row r="40726" spans="1:4" x14ac:dyDescent="0.25">
      <c r="A40726">
        <v>40725</v>
      </c>
      <c r="D40726" t="str">
        <f t="shared" ca="1" si="636"/>
        <v>2016-05-20 1:6:29</v>
      </c>
    </row>
    <row r="40727" spans="1:4" x14ac:dyDescent="0.25">
      <c r="A40727">
        <v>40726</v>
      </c>
      <c r="D40727" t="str">
        <f t="shared" ca="1" si="636"/>
        <v>2016-02-18 11:58:23</v>
      </c>
    </row>
    <row r="40728" spans="1:4" x14ac:dyDescent="0.25">
      <c r="A40728">
        <v>40727</v>
      </c>
      <c r="D40728" t="str">
        <f t="shared" ca="1" si="636"/>
        <v>2016-02-01 23:15:53</v>
      </c>
    </row>
    <row r="40729" spans="1:4" x14ac:dyDescent="0.25">
      <c r="A40729">
        <v>40728</v>
      </c>
      <c r="D40729" t="str">
        <f t="shared" ca="1" si="636"/>
        <v>2016-04-06 20:36:33</v>
      </c>
    </row>
    <row r="40730" spans="1:4" x14ac:dyDescent="0.25">
      <c r="A40730">
        <v>40729</v>
      </c>
      <c r="D40730" t="str">
        <f t="shared" ca="1" si="636"/>
        <v>2016-02-29 21:9:59</v>
      </c>
    </row>
    <row r="40731" spans="1:4" x14ac:dyDescent="0.25">
      <c r="A40731">
        <v>40730</v>
      </c>
      <c r="D40731" t="str">
        <f t="shared" ca="1" si="636"/>
        <v>2016-01-04 0:1:29</v>
      </c>
    </row>
    <row r="40732" spans="1:4" x14ac:dyDescent="0.25">
      <c r="A40732">
        <v>40731</v>
      </c>
      <c r="D40732" t="str">
        <f t="shared" ca="1" si="636"/>
        <v>2016-04-12 20:56:14</v>
      </c>
    </row>
    <row r="40733" spans="1:4" x14ac:dyDescent="0.25">
      <c r="A40733">
        <v>40732</v>
      </c>
      <c r="D40733" t="str">
        <f t="shared" ca="1" si="636"/>
        <v>2016-02-28 5:30:58</v>
      </c>
    </row>
    <row r="40734" spans="1:4" x14ac:dyDescent="0.25">
      <c r="A40734">
        <v>40733</v>
      </c>
      <c r="D40734" t="str">
        <f t="shared" ca="1" si="636"/>
        <v>2016-03-03 14:41:26</v>
      </c>
    </row>
    <row r="40735" spans="1:4" x14ac:dyDescent="0.25">
      <c r="A40735">
        <v>40734</v>
      </c>
      <c r="D40735" t="str">
        <f t="shared" ca="1" si="636"/>
        <v>2016-05-23 19:48:45</v>
      </c>
    </row>
    <row r="40736" spans="1:4" x14ac:dyDescent="0.25">
      <c r="A40736">
        <v>40735</v>
      </c>
      <c r="D40736" t="str">
        <f t="shared" ca="1" si="636"/>
        <v>2016-03-19 21:26:12</v>
      </c>
    </row>
    <row r="40737" spans="1:4" x14ac:dyDescent="0.25">
      <c r="A40737">
        <v>40736</v>
      </c>
      <c r="D40737" t="str">
        <f t="shared" ca="1" si="636"/>
        <v>2016-04-24 19:3:25</v>
      </c>
    </row>
    <row r="40738" spans="1:4" x14ac:dyDescent="0.25">
      <c r="A40738">
        <v>40737</v>
      </c>
      <c r="D40738" t="str">
        <f t="shared" ca="1" si="636"/>
        <v>2016-01-28 10:16:20</v>
      </c>
    </row>
    <row r="40739" spans="1:4" x14ac:dyDescent="0.25">
      <c r="A40739">
        <v>40738</v>
      </c>
      <c r="D40739" t="str">
        <f t="shared" ca="1" si="636"/>
        <v>2016-05-25 18:27:17</v>
      </c>
    </row>
    <row r="40740" spans="1:4" x14ac:dyDescent="0.25">
      <c r="A40740">
        <v>40739</v>
      </c>
      <c r="D40740" t="str">
        <f t="shared" ca="1" si="636"/>
        <v>2016-02-17 6:49:48</v>
      </c>
    </row>
    <row r="40741" spans="1:4" x14ac:dyDescent="0.25">
      <c r="A40741">
        <v>40740</v>
      </c>
      <c r="D40741" t="str">
        <f t="shared" ca="1" si="636"/>
        <v>2016-02-12 3:9:54</v>
      </c>
    </row>
    <row r="40742" spans="1:4" x14ac:dyDescent="0.25">
      <c r="A40742">
        <v>40741</v>
      </c>
      <c r="D40742" t="str">
        <f t="shared" ca="1" si="636"/>
        <v>2016-01-21 22:11:37</v>
      </c>
    </row>
    <row r="40743" spans="1:4" x14ac:dyDescent="0.25">
      <c r="A40743">
        <v>40742</v>
      </c>
      <c r="D40743" t="str">
        <f t="shared" ca="1" si="636"/>
        <v>2016-05-22 3:47:16</v>
      </c>
    </row>
    <row r="40744" spans="1:4" x14ac:dyDescent="0.25">
      <c r="A40744">
        <v>40743</v>
      </c>
      <c r="D40744" t="str">
        <f t="shared" ca="1" si="636"/>
        <v>2016-01-25 7:58:26</v>
      </c>
    </row>
    <row r="40745" spans="1:4" x14ac:dyDescent="0.25">
      <c r="A40745">
        <v>40744</v>
      </c>
      <c r="D40745" t="str">
        <f t="shared" ca="1" si="636"/>
        <v>2016-02-27 13:55:14</v>
      </c>
    </row>
    <row r="40746" spans="1:4" x14ac:dyDescent="0.25">
      <c r="A40746">
        <v>40745</v>
      </c>
      <c r="D40746" t="str">
        <f t="shared" ca="1" si="636"/>
        <v>2016-03-08 21:29:1</v>
      </c>
    </row>
    <row r="40747" spans="1:4" x14ac:dyDescent="0.25">
      <c r="A40747">
        <v>40746</v>
      </c>
      <c r="D40747" t="str">
        <f t="shared" ca="1" si="636"/>
        <v>2016-04-07 2:24:16</v>
      </c>
    </row>
    <row r="40748" spans="1:4" x14ac:dyDescent="0.25">
      <c r="A40748">
        <v>40747</v>
      </c>
      <c r="D40748" t="str">
        <f t="shared" ca="1" si="636"/>
        <v>2016-02-27 5:9:24</v>
      </c>
    </row>
    <row r="40749" spans="1:4" x14ac:dyDescent="0.25">
      <c r="A40749">
        <v>40748</v>
      </c>
      <c r="D40749" t="str">
        <f t="shared" ca="1" si="636"/>
        <v>2016-05-02 6:10:23</v>
      </c>
    </row>
    <row r="40750" spans="1:4" x14ac:dyDescent="0.25">
      <c r="A40750">
        <v>40749</v>
      </c>
      <c r="D40750" t="str">
        <f t="shared" ca="1" si="636"/>
        <v>2016-02-22 21:10:33</v>
      </c>
    </row>
    <row r="40751" spans="1:4" x14ac:dyDescent="0.25">
      <c r="A40751">
        <v>40750</v>
      </c>
      <c r="D40751" t="str">
        <f t="shared" ca="1" si="636"/>
        <v>2016-03-26 1:31:35</v>
      </c>
    </row>
    <row r="40752" spans="1:4" x14ac:dyDescent="0.25">
      <c r="A40752">
        <v>40751</v>
      </c>
      <c r="D40752" t="str">
        <f t="shared" ca="1" si="636"/>
        <v>2016-02-27 13:43:26</v>
      </c>
    </row>
    <row r="40753" spans="1:4" x14ac:dyDescent="0.25">
      <c r="A40753">
        <v>40752</v>
      </c>
      <c r="D40753" t="str">
        <f t="shared" ca="1" si="636"/>
        <v>2016-01-22 13:24:8</v>
      </c>
    </row>
    <row r="40754" spans="1:4" x14ac:dyDescent="0.25">
      <c r="A40754">
        <v>40753</v>
      </c>
      <c r="D40754" t="str">
        <f t="shared" ca="1" si="636"/>
        <v>2016-03-11 10:37:8</v>
      </c>
    </row>
    <row r="40755" spans="1:4" x14ac:dyDescent="0.25">
      <c r="A40755">
        <v>40754</v>
      </c>
      <c r="D40755" t="str">
        <f t="shared" ca="1" si="636"/>
        <v>2016-03-19 2:41:31</v>
      </c>
    </row>
    <row r="40756" spans="1:4" x14ac:dyDescent="0.25">
      <c r="A40756">
        <v>40755</v>
      </c>
      <c r="D40756" t="str">
        <f t="shared" ca="1" si="636"/>
        <v>2016-04-03 12:3:2</v>
      </c>
    </row>
    <row r="40757" spans="1:4" x14ac:dyDescent="0.25">
      <c r="A40757">
        <v>40756</v>
      </c>
      <c r="D40757" t="str">
        <f t="shared" ca="1" si="636"/>
        <v>2016-02-04 6:49:52</v>
      </c>
    </row>
    <row r="40758" spans="1:4" x14ac:dyDescent="0.25">
      <c r="A40758">
        <v>40757</v>
      </c>
      <c r="D40758" t="str">
        <f t="shared" ca="1" si="636"/>
        <v>2016-03-28 9:40:5</v>
      </c>
    </row>
    <row r="40759" spans="1:4" x14ac:dyDescent="0.25">
      <c r="A40759">
        <v>40758</v>
      </c>
      <c r="D40759" t="str">
        <f t="shared" ca="1" si="636"/>
        <v>2016-01-18 10:23:36</v>
      </c>
    </row>
    <row r="40760" spans="1:4" x14ac:dyDescent="0.25">
      <c r="A40760">
        <v>40759</v>
      </c>
      <c r="D40760" t="str">
        <f t="shared" ca="1" si="636"/>
        <v>2016-01-06 9:3:17</v>
      </c>
    </row>
    <row r="40761" spans="1:4" x14ac:dyDescent="0.25">
      <c r="A40761">
        <v>40760</v>
      </c>
      <c r="D40761" t="str">
        <f t="shared" ca="1" si="636"/>
        <v>2016-05-06 11:18:55</v>
      </c>
    </row>
    <row r="40762" spans="1:4" x14ac:dyDescent="0.25">
      <c r="A40762">
        <v>40761</v>
      </c>
      <c r="D40762" t="str">
        <f t="shared" ca="1" si="636"/>
        <v>2016-01-06 17:40:0</v>
      </c>
    </row>
    <row r="40763" spans="1:4" x14ac:dyDescent="0.25">
      <c r="A40763">
        <v>40762</v>
      </c>
      <c r="D40763" t="str">
        <f t="shared" ca="1" si="636"/>
        <v>2016-05-22 7:17:5</v>
      </c>
    </row>
    <row r="40764" spans="1:4" x14ac:dyDescent="0.25">
      <c r="A40764">
        <v>40763</v>
      </c>
      <c r="D40764" t="str">
        <f t="shared" ca="1" si="636"/>
        <v>2016-05-24 18:53:44</v>
      </c>
    </row>
    <row r="40765" spans="1:4" x14ac:dyDescent="0.25">
      <c r="A40765">
        <v>40764</v>
      </c>
      <c r="D40765" t="str">
        <f t="shared" ca="1" si="636"/>
        <v>2016-04-16 12:30:33</v>
      </c>
    </row>
    <row r="40766" spans="1:4" x14ac:dyDescent="0.25">
      <c r="A40766">
        <v>40765</v>
      </c>
      <c r="D40766" t="str">
        <f t="shared" ca="1" si="636"/>
        <v>2016-01-11 12:52:1</v>
      </c>
    </row>
    <row r="40767" spans="1:4" x14ac:dyDescent="0.25">
      <c r="A40767">
        <v>40766</v>
      </c>
      <c r="D40767" t="str">
        <f t="shared" ca="1" si="636"/>
        <v>2016-04-27 19:52:54</v>
      </c>
    </row>
    <row r="40768" spans="1:4" x14ac:dyDescent="0.25">
      <c r="A40768">
        <v>40767</v>
      </c>
      <c r="D40768" t="str">
        <f t="shared" ca="1" si="636"/>
        <v>2016-02-18 6:54:36</v>
      </c>
    </row>
    <row r="40769" spans="1:4" x14ac:dyDescent="0.25">
      <c r="A40769">
        <v>40768</v>
      </c>
      <c r="D40769" t="str">
        <f t="shared" ca="1" si="636"/>
        <v>2016-05-05 14:35:54</v>
      </c>
    </row>
    <row r="40770" spans="1:4" x14ac:dyDescent="0.25">
      <c r="A40770">
        <v>40769</v>
      </c>
      <c r="D40770" t="str">
        <f t="shared" ref="D40770:D40833" ca="1" si="637">TEXT(RAND()*("2016-05-31 12:00:00"-"2016-1-1 9:00")+"2016-1-1 9:00:00","yyyy-mm-dd h:m:s")</f>
        <v>2016-03-16 16:17:45</v>
      </c>
    </row>
    <row r="40771" spans="1:4" x14ac:dyDescent="0.25">
      <c r="A40771">
        <v>40770</v>
      </c>
      <c r="D40771" t="str">
        <f t="shared" ca="1" si="637"/>
        <v>2016-01-15 15:32:37</v>
      </c>
    </row>
    <row r="40772" spans="1:4" x14ac:dyDescent="0.25">
      <c r="A40772">
        <v>40771</v>
      </c>
      <c r="D40772" t="str">
        <f t="shared" ca="1" si="637"/>
        <v>2016-02-05 22:22:46</v>
      </c>
    </row>
    <row r="40773" spans="1:4" x14ac:dyDescent="0.25">
      <c r="A40773">
        <v>40772</v>
      </c>
      <c r="D40773" t="str">
        <f t="shared" ca="1" si="637"/>
        <v>2016-05-13 21:1:8</v>
      </c>
    </row>
    <row r="40774" spans="1:4" x14ac:dyDescent="0.25">
      <c r="A40774">
        <v>40773</v>
      </c>
      <c r="D40774" t="str">
        <f t="shared" ca="1" si="637"/>
        <v>2016-04-26 9:31:14</v>
      </c>
    </row>
    <row r="40775" spans="1:4" x14ac:dyDescent="0.25">
      <c r="A40775">
        <v>40774</v>
      </c>
      <c r="D40775" t="str">
        <f t="shared" ca="1" si="637"/>
        <v>2016-04-09 1:39:19</v>
      </c>
    </row>
    <row r="40776" spans="1:4" x14ac:dyDescent="0.25">
      <c r="A40776">
        <v>40775</v>
      </c>
      <c r="D40776" t="str">
        <f t="shared" ca="1" si="637"/>
        <v>2016-05-13 20:36:21</v>
      </c>
    </row>
    <row r="40777" spans="1:4" x14ac:dyDescent="0.25">
      <c r="A40777">
        <v>40776</v>
      </c>
      <c r="D40777" t="str">
        <f t="shared" ca="1" si="637"/>
        <v>2016-02-04 20:5:4</v>
      </c>
    </row>
    <row r="40778" spans="1:4" x14ac:dyDescent="0.25">
      <c r="A40778">
        <v>40777</v>
      </c>
      <c r="D40778" t="str">
        <f t="shared" ca="1" si="637"/>
        <v>2016-04-12 13:54:39</v>
      </c>
    </row>
    <row r="40779" spans="1:4" x14ac:dyDescent="0.25">
      <c r="A40779">
        <v>40778</v>
      </c>
      <c r="D40779" t="str">
        <f t="shared" ca="1" si="637"/>
        <v>2016-03-29 4:16:22</v>
      </c>
    </row>
    <row r="40780" spans="1:4" x14ac:dyDescent="0.25">
      <c r="A40780">
        <v>40779</v>
      </c>
      <c r="D40780" t="str">
        <f t="shared" ca="1" si="637"/>
        <v>2016-03-25 14:29:48</v>
      </c>
    </row>
    <row r="40781" spans="1:4" x14ac:dyDescent="0.25">
      <c r="A40781">
        <v>40780</v>
      </c>
      <c r="D40781" t="str">
        <f t="shared" ca="1" si="637"/>
        <v>2016-01-15 0:54:7</v>
      </c>
    </row>
    <row r="40782" spans="1:4" x14ac:dyDescent="0.25">
      <c r="A40782">
        <v>40781</v>
      </c>
      <c r="D40782" t="str">
        <f t="shared" ca="1" si="637"/>
        <v>2016-01-26 4:46:11</v>
      </c>
    </row>
    <row r="40783" spans="1:4" x14ac:dyDescent="0.25">
      <c r="A40783">
        <v>40782</v>
      </c>
      <c r="D40783" t="str">
        <f t="shared" ca="1" si="637"/>
        <v>2016-05-05 8:34:59</v>
      </c>
    </row>
    <row r="40784" spans="1:4" x14ac:dyDescent="0.25">
      <c r="A40784">
        <v>40783</v>
      </c>
      <c r="D40784" t="str">
        <f t="shared" ca="1" si="637"/>
        <v>2016-02-16 16:42:21</v>
      </c>
    </row>
    <row r="40785" spans="1:4" x14ac:dyDescent="0.25">
      <c r="A40785">
        <v>40784</v>
      </c>
      <c r="D40785" t="str">
        <f t="shared" ca="1" si="637"/>
        <v>2016-04-26 17:47:10</v>
      </c>
    </row>
    <row r="40786" spans="1:4" x14ac:dyDescent="0.25">
      <c r="A40786">
        <v>40785</v>
      </c>
      <c r="D40786" t="str">
        <f t="shared" ca="1" si="637"/>
        <v>2016-03-20 21:3:23</v>
      </c>
    </row>
    <row r="40787" spans="1:4" x14ac:dyDescent="0.25">
      <c r="A40787">
        <v>40786</v>
      </c>
      <c r="D40787" t="str">
        <f t="shared" ca="1" si="637"/>
        <v>2016-01-04 6:25:7</v>
      </c>
    </row>
    <row r="40788" spans="1:4" x14ac:dyDescent="0.25">
      <c r="A40788">
        <v>40787</v>
      </c>
      <c r="D40788" t="str">
        <f t="shared" ca="1" si="637"/>
        <v>2016-04-18 18:0:25</v>
      </c>
    </row>
    <row r="40789" spans="1:4" x14ac:dyDescent="0.25">
      <c r="A40789">
        <v>40788</v>
      </c>
      <c r="D40789" t="str">
        <f t="shared" ca="1" si="637"/>
        <v>2016-03-01 18:59:37</v>
      </c>
    </row>
    <row r="40790" spans="1:4" x14ac:dyDescent="0.25">
      <c r="A40790">
        <v>40789</v>
      </c>
      <c r="D40790" t="str">
        <f t="shared" ca="1" si="637"/>
        <v>2016-05-11 21:21:5</v>
      </c>
    </row>
    <row r="40791" spans="1:4" x14ac:dyDescent="0.25">
      <c r="A40791">
        <v>40790</v>
      </c>
      <c r="D40791" t="str">
        <f t="shared" ca="1" si="637"/>
        <v>2016-05-10 4:34:21</v>
      </c>
    </row>
    <row r="40792" spans="1:4" x14ac:dyDescent="0.25">
      <c r="A40792">
        <v>40791</v>
      </c>
      <c r="D40792" t="str">
        <f t="shared" ca="1" si="637"/>
        <v>2016-03-15 3:50:42</v>
      </c>
    </row>
    <row r="40793" spans="1:4" x14ac:dyDescent="0.25">
      <c r="A40793">
        <v>40792</v>
      </c>
      <c r="D40793" t="str">
        <f t="shared" ca="1" si="637"/>
        <v>2016-02-24 14:58:37</v>
      </c>
    </row>
    <row r="40794" spans="1:4" x14ac:dyDescent="0.25">
      <c r="A40794">
        <v>40793</v>
      </c>
      <c r="D40794" t="str">
        <f t="shared" ca="1" si="637"/>
        <v>2016-05-20 19:50:21</v>
      </c>
    </row>
    <row r="40795" spans="1:4" x14ac:dyDescent="0.25">
      <c r="A40795">
        <v>40794</v>
      </c>
      <c r="D40795" t="str">
        <f t="shared" ca="1" si="637"/>
        <v>2016-05-26 17:22:20</v>
      </c>
    </row>
    <row r="40796" spans="1:4" x14ac:dyDescent="0.25">
      <c r="A40796">
        <v>40795</v>
      </c>
      <c r="D40796" t="str">
        <f t="shared" ca="1" si="637"/>
        <v>2016-05-17 11:14:32</v>
      </c>
    </row>
    <row r="40797" spans="1:4" x14ac:dyDescent="0.25">
      <c r="A40797">
        <v>40796</v>
      </c>
      <c r="D40797" t="str">
        <f t="shared" ca="1" si="637"/>
        <v>2016-05-21 2:38:51</v>
      </c>
    </row>
    <row r="40798" spans="1:4" x14ac:dyDescent="0.25">
      <c r="A40798">
        <v>40797</v>
      </c>
      <c r="D40798" t="str">
        <f t="shared" ca="1" si="637"/>
        <v>2016-01-24 18:27:59</v>
      </c>
    </row>
    <row r="40799" spans="1:4" x14ac:dyDescent="0.25">
      <c r="A40799">
        <v>40798</v>
      </c>
      <c r="D40799" t="str">
        <f t="shared" ca="1" si="637"/>
        <v>2016-05-19 6:10:7</v>
      </c>
    </row>
    <row r="40800" spans="1:4" x14ac:dyDescent="0.25">
      <c r="A40800">
        <v>40799</v>
      </c>
      <c r="D40800" t="str">
        <f t="shared" ca="1" si="637"/>
        <v>2016-04-14 4:4:8</v>
      </c>
    </row>
    <row r="40801" spans="1:4" x14ac:dyDescent="0.25">
      <c r="A40801">
        <v>40800</v>
      </c>
      <c r="D40801" t="str">
        <f t="shared" ca="1" si="637"/>
        <v>2016-01-21 15:42:37</v>
      </c>
    </row>
    <row r="40802" spans="1:4" x14ac:dyDescent="0.25">
      <c r="A40802">
        <v>40801</v>
      </c>
      <c r="D40802" t="str">
        <f t="shared" ca="1" si="637"/>
        <v>2016-05-30 8:53:33</v>
      </c>
    </row>
    <row r="40803" spans="1:4" x14ac:dyDescent="0.25">
      <c r="A40803">
        <v>40802</v>
      </c>
      <c r="D40803" t="str">
        <f t="shared" ca="1" si="637"/>
        <v>2016-04-24 16:29:32</v>
      </c>
    </row>
    <row r="40804" spans="1:4" x14ac:dyDescent="0.25">
      <c r="A40804">
        <v>40803</v>
      </c>
      <c r="D40804" t="str">
        <f t="shared" ca="1" si="637"/>
        <v>2016-02-09 16:32:21</v>
      </c>
    </row>
    <row r="40805" spans="1:4" x14ac:dyDescent="0.25">
      <c r="A40805">
        <v>40804</v>
      </c>
      <c r="D40805" t="str">
        <f t="shared" ca="1" si="637"/>
        <v>2016-05-30 8:52:29</v>
      </c>
    </row>
    <row r="40806" spans="1:4" x14ac:dyDescent="0.25">
      <c r="A40806">
        <v>40805</v>
      </c>
      <c r="D40806" t="str">
        <f t="shared" ca="1" si="637"/>
        <v>2016-03-01 1:31:41</v>
      </c>
    </row>
    <row r="40807" spans="1:4" x14ac:dyDescent="0.25">
      <c r="A40807">
        <v>40806</v>
      </c>
      <c r="D40807" t="str">
        <f t="shared" ca="1" si="637"/>
        <v>2016-02-18 3:23:46</v>
      </c>
    </row>
    <row r="40808" spans="1:4" x14ac:dyDescent="0.25">
      <c r="A40808">
        <v>40807</v>
      </c>
      <c r="D40808" t="str">
        <f t="shared" ca="1" si="637"/>
        <v>2016-05-08 4:47:52</v>
      </c>
    </row>
    <row r="40809" spans="1:4" x14ac:dyDescent="0.25">
      <c r="A40809">
        <v>40808</v>
      </c>
      <c r="D40809" t="str">
        <f t="shared" ca="1" si="637"/>
        <v>2016-04-17 18:15:48</v>
      </c>
    </row>
    <row r="40810" spans="1:4" x14ac:dyDescent="0.25">
      <c r="A40810">
        <v>40809</v>
      </c>
      <c r="D40810" t="str">
        <f t="shared" ca="1" si="637"/>
        <v>2016-05-06 5:1:3</v>
      </c>
    </row>
    <row r="40811" spans="1:4" x14ac:dyDescent="0.25">
      <c r="A40811">
        <v>40810</v>
      </c>
      <c r="D40811" t="str">
        <f t="shared" ca="1" si="637"/>
        <v>2016-04-16 2:50:55</v>
      </c>
    </row>
    <row r="40812" spans="1:4" x14ac:dyDescent="0.25">
      <c r="A40812">
        <v>40811</v>
      </c>
      <c r="D40812" t="str">
        <f t="shared" ca="1" si="637"/>
        <v>2016-04-02 18:41:0</v>
      </c>
    </row>
    <row r="40813" spans="1:4" x14ac:dyDescent="0.25">
      <c r="A40813">
        <v>40812</v>
      </c>
      <c r="D40813" t="str">
        <f t="shared" ca="1" si="637"/>
        <v>2016-02-11 18:20:56</v>
      </c>
    </row>
    <row r="40814" spans="1:4" x14ac:dyDescent="0.25">
      <c r="A40814">
        <v>40813</v>
      </c>
      <c r="D40814" t="str">
        <f t="shared" ca="1" si="637"/>
        <v>2016-02-28 11:18:33</v>
      </c>
    </row>
    <row r="40815" spans="1:4" x14ac:dyDescent="0.25">
      <c r="A40815">
        <v>40814</v>
      </c>
      <c r="D40815" t="str">
        <f t="shared" ca="1" si="637"/>
        <v>2016-05-08 16:24:55</v>
      </c>
    </row>
    <row r="40816" spans="1:4" x14ac:dyDescent="0.25">
      <c r="A40816">
        <v>40815</v>
      </c>
      <c r="D40816" t="str">
        <f t="shared" ca="1" si="637"/>
        <v>2016-04-25 4:33:57</v>
      </c>
    </row>
    <row r="40817" spans="1:4" x14ac:dyDescent="0.25">
      <c r="A40817">
        <v>40816</v>
      </c>
      <c r="D40817" t="str">
        <f t="shared" ca="1" si="637"/>
        <v>2016-04-06 17:47:7</v>
      </c>
    </row>
    <row r="40818" spans="1:4" x14ac:dyDescent="0.25">
      <c r="A40818">
        <v>40817</v>
      </c>
      <c r="D40818" t="str">
        <f t="shared" ca="1" si="637"/>
        <v>2016-05-18 16:44:50</v>
      </c>
    </row>
    <row r="40819" spans="1:4" x14ac:dyDescent="0.25">
      <c r="A40819">
        <v>40818</v>
      </c>
      <c r="D40819" t="str">
        <f t="shared" ca="1" si="637"/>
        <v>2016-04-18 6:2:2</v>
      </c>
    </row>
    <row r="40820" spans="1:4" x14ac:dyDescent="0.25">
      <c r="A40820">
        <v>40819</v>
      </c>
      <c r="D40820" t="str">
        <f t="shared" ca="1" si="637"/>
        <v>2016-05-01 11:31:54</v>
      </c>
    </row>
    <row r="40821" spans="1:4" x14ac:dyDescent="0.25">
      <c r="A40821">
        <v>40820</v>
      </c>
      <c r="D40821" t="str">
        <f t="shared" ca="1" si="637"/>
        <v>2016-01-15 0:59:3</v>
      </c>
    </row>
    <row r="40822" spans="1:4" x14ac:dyDescent="0.25">
      <c r="A40822">
        <v>40821</v>
      </c>
      <c r="D40822" t="str">
        <f t="shared" ca="1" si="637"/>
        <v>2016-04-22 22:15:29</v>
      </c>
    </row>
    <row r="40823" spans="1:4" x14ac:dyDescent="0.25">
      <c r="A40823">
        <v>40822</v>
      </c>
      <c r="D40823" t="str">
        <f t="shared" ca="1" si="637"/>
        <v>2016-05-29 5:2:8</v>
      </c>
    </row>
    <row r="40824" spans="1:4" x14ac:dyDescent="0.25">
      <c r="A40824">
        <v>40823</v>
      </c>
      <c r="D40824" t="str">
        <f t="shared" ca="1" si="637"/>
        <v>2016-01-05 13:57:10</v>
      </c>
    </row>
    <row r="40825" spans="1:4" x14ac:dyDescent="0.25">
      <c r="A40825">
        <v>40824</v>
      </c>
      <c r="D40825" t="str">
        <f t="shared" ca="1" si="637"/>
        <v>2016-05-28 8:3:33</v>
      </c>
    </row>
    <row r="40826" spans="1:4" x14ac:dyDescent="0.25">
      <c r="A40826">
        <v>40825</v>
      </c>
      <c r="D40826" t="str">
        <f t="shared" ca="1" si="637"/>
        <v>2016-03-18 13:9:58</v>
      </c>
    </row>
    <row r="40827" spans="1:4" x14ac:dyDescent="0.25">
      <c r="A40827">
        <v>40826</v>
      </c>
      <c r="D40827" t="str">
        <f t="shared" ca="1" si="637"/>
        <v>2016-01-17 17:18:35</v>
      </c>
    </row>
    <row r="40828" spans="1:4" x14ac:dyDescent="0.25">
      <c r="A40828">
        <v>40827</v>
      </c>
      <c r="D40828" t="str">
        <f t="shared" ca="1" si="637"/>
        <v>2016-05-20 8:48:10</v>
      </c>
    </row>
    <row r="40829" spans="1:4" x14ac:dyDescent="0.25">
      <c r="A40829">
        <v>40828</v>
      </c>
      <c r="D40829" t="str">
        <f t="shared" ca="1" si="637"/>
        <v>2016-05-09 5:38:49</v>
      </c>
    </row>
    <row r="40830" spans="1:4" x14ac:dyDescent="0.25">
      <c r="A40830">
        <v>40829</v>
      </c>
      <c r="D40830" t="str">
        <f t="shared" ca="1" si="637"/>
        <v>2016-03-04 20:54:32</v>
      </c>
    </row>
    <row r="40831" spans="1:4" x14ac:dyDescent="0.25">
      <c r="A40831">
        <v>40830</v>
      </c>
      <c r="D40831" t="str">
        <f t="shared" ca="1" si="637"/>
        <v>2016-05-15 20:55:34</v>
      </c>
    </row>
    <row r="40832" spans="1:4" x14ac:dyDescent="0.25">
      <c r="A40832">
        <v>40831</v>
      </c>
      <c r="D40832" t="str">
        <f t="shared" ca="1" si="637"/>
        <v>2016-04-18 17:35:59</v>
      </c>
    </row>
    <row r="40833" spans="1:4" x14ac:dyDescent="0.25">
      <c r="A40833">
        <v>40832</v>
      </c>
      <c r="D40833" t="str">
        <f t="shared" ca="1" si="637"/>
        <v>2016-01-03 9:57:21</v>
      </c>
    </row>
    <row r="40834" spans="1:4" x14ac:dyDescent="0.25">
      <c r="A40834">
        <v>40833</v>
      </c>
      <c r="D40834" t="str">
        <f t="shared" ref="D40834:D40897" ca="1" si="638">TEXT(RAND()*("2016-05-31 12:00:00"-"2016-1-1 9:00")+"2016-1-1 9:00:00","yyyy-mm-dd h:m:s")</f>
        <v>2016-03-19 23:36:31</v>
      </c>
    </row>
    <row r="40835" spans="1:4" x14ac:dyDescent="0.25">
      <c r="A40835">
        <v>40834</v>
      </c>
      <c r="D40835" t="str">
        <f t="shared" ca="1" si="638"/>
        <v>2016-03-29 21:43:33</v>
      </c>
    </row>
    <row r="40836" spans="1:4" x14ac:dyDescent="0.25">
      <c r="A40836">
        <v>40835</v>
      </c>
      <c r="D40836" t="str">
        <f t="shared" ca="1" si="638"/>
        <v>2016-03-08 5:3:18</v>
      </c>
    </row>
    <row r="40837" spans="1:4" x14ac:dyDescent="0.25">
      <c r="A40837">
        <v>40836</v>
      </c>
      <c r="D40837" t="str">
        <f t="shared" ca="1" si="638"/>
        <v>2016-05-01 15:56:13</v>
      </c>
    </row>
    <row r="40838" spans="1:4" x14ac:dyDescent="0.25">
      <c r="A40838">
        <v>40837</v>
      </c>
      <c r="D40838" t="str">
        <f t="shared" ca="1" si="638"/>
        <v>2016-04-29 20:15:27</v>
      </c>
    </row>
    <row r="40839" spans="1:4" x14ac:dyDescent="0.25">
      <c r="A40839">
        <v>40838</v>
      </c>
      <c r="D40839" t="str">
        <f t="shared" ca="1" si="638"/>
        <v>2016-04-13 15:54:12</v>
      </c>
    </row>
    <row r="40840" spans="1:4" x14ac:dyDescent="0.25">
      <c r="A40840">
        <v>40839</v>
      </c>
      <c r="D40840" t="str">
        <f t="shared" ca="1" si="638"/>
        <v>2016-05-11 1:17:52</v>
      </c>
    </row>
    <row r="40841" spans="1:4" x14ac:dyDescent="0.25">
      <c r="A40841">
        <v>40840</v>
      </c>
      <c r="D40841" t="str">
        <f t="shared" ca="1" si="638"/>
        <v>2016-01-02 20:15:53</v>
      </c>
    </row>
    <row r="40842" spans="1:4" x14ac:dyDescent="0.25">
      <c r="A40842">
        <v>40841</v>
      </c>
      <c r="D40842" t="str">
        <f t="shared" ca="1" si="638"/>
        <v>2016-01-02 17:38:58</v>
      </c>
    </row>
    <row r="40843" spans="1:4" x14ac:dyDescent="0.25">
      <c r="A40843">
        <v>40842</v>
      </c>
      <c r="D40843" t="str">
        <f t="shared" ca="1" si="638"/>
        <v>2016-02-17 12:33:13</v>
      </c>
    </row>
    <row r="40844" spans="1:4" x14ac:dyDescent="0.25">
      <c r="A40844">
        <v>40843</v>
      </c>
      <c r="D40844" t="str">
        <f t="shared" ca="1" si="638"/>
        <v>2016-03-30 4:9:36</v>
      </c>
    </row>
    <row r="40845" spans="1:4" x14ac:dyDescent="0.25">
      <c r="A40845">
        <v>40844</v>
      </c>
      <c r="D40845" t="str">
        <f t="shared" ca="1" si="638"/>
        <v>2016-02-11 13:49:55</v>
      </c>
    </row>
    <row r="40846" spans="1:4" x14ac:dyDescent="0.25">
      <c r="A40846">
        <v>40845</v>
      </c>
      <c r="D40846" t="str">
        <f t="shared" ca="1" si="638"/>
        <v>2016-02-26 6:1:20</v>
      </c>
    </row>
    <row r="40847" spans="1:4" x14ac:dyDescent="0.25">
      <c r="A40847">
        <v>40846</v>
      </c>
      <c r="D40847" t="str">
        <f t="shared" ca="1" si="638"/>
        <v>2016-02-10 16:1:43</v>
      </c>
    </row>
    <row r="40848" spans="1:4" x14ac:dyDescent="0.25">
      <c r="A40848">
        <v>40847</v>
      </c>
      <c r="D40848" t="str">
        <f t="shared" ca="1" si="638"/>
        <v>2016-03-02 2:32:27</v>
      </c>
    </row>
    <row r="40849" spans="1:4" x14ac:dyDescent="0.25">
      <c r="A40849">
        <v>40848</v>
      </c>
      <c r="D40849" t="str">
        <f t="shared" ca="1" si="638"/>
        <v>2016-05-03 2:20:14</v>
      </c>
    </row>
    <row r="40850" spans="1:4" x14ac:dyDescent="0.25">
      <c r="A40850">
        <v>40849</v>
      </c>
      <c r="D40850" t="str">
        <f t="shared" ca="1" si="638"/>
        <v>2016-01-18 20:55:57</v>
      </c>
    </row>
    <row r="40851" spans="1:4" x14ac:dyDescent="0.25">
      <c r="A40851">
        <v>40850</v>
      </c>
      <c r="D40851" t="str">
        <f t="shared" ca="1" si="638"/>
        <v>2016-03-03 15:29:40</v>
      </c>
    </row>
    <row r="40852" spans="1:4" x14ac:dyDescent="0.25">
      <c r="A40852">
        <v>40851</v>
      </c>
      <c r="D40852" t="str">
        <f t="shared" ca="1" si="638"/>
        <v>2016-02-07 14:31:30</v>
      </c>
    </row>
    <row r="40853" spans="1:4" x14ac:dyDescent="0.25">
      <c r="A40853">
        <v>40852</v>
      </c>
      <c r="D40853" t="str">
        <f t="shared" ca="1" si="638"/>
        <v>2016-01-15 8:5:10</v>
      </c>
    </row>
    <row r="40854" spans="1:4" x14ac:dyDescent="0.25">
      <c r="A40854">
        <v>40853</v>
      </c>
      <c r="D40854" t="str">
        <f t="shared" ca="1" si="638"/>
        <v>2016-03-18 11:34:20</v>
      </c>
    </row>
    <row r="40855" spans="1:4" x14ac:dyDescent="0.25">
      <c r="A40855">
        <v>40854</v>
      </c>
      <c r="D40855" t="str">
        <f t="shared" ca="1" si="638"/>
        <v>2016-01-05 6:9:52</v>
      </c>
    </row>
    <row r="40856" spans="1:4" x14ac:dyDescent="0.25">
      <c r="A40856">
        <v>40855</v>
      </c>
      <c r="D40856" t="str">
        <f t="shared" ca="1" si="638"/>
        <v>2016-04-25 14:43:17</v>
      </c>
    </row>
    <row r="40857" spans="1:4" x14ac:dyDescent="0.25">
      <c r="A40857">
        <v>40856</v>
      </c>
      <c r="D40857" t="str">
        <f t="shared" ca="1" si="638"/>
        <v>2016-04-11 22:48:9</v>
      </c>
    </row>
    <row r="40858" spans="1:4" x14ac:dyDescent="0.25">
      <c r="A40858">
        <v>40857</v>
      </c>
      <c r="D40858" t="str">
        <f t="shared" ca="1" si="638"/>
        <v>2016-01-21 0:30:23</v>
      </c>
    </row>
    <row r="40859" spans="1:4" x14ac:dyDescent="0.25">
      <c r="A40859">
        <v>40858</v>
      </c>
      <c r="D40859" t="str">
        <f t="shared" ca="1" si="638"/>
        <v>2016-05-03 9:7:22</v>
      </c>
    </row>
    <row r="40860" spans="1:4" x14ac:dyDescent="0.25">
      <c r="A40860">
        <v>40859</v>
      </c>
      <c r="D40860" t="str">
        <f t="shared" ca="1" si="638"/>
        <v>2016-02-05 9:55:19</v>
      </c>
    </row>
    <row r="40861" spans="1:4" x14ac:dyDescent="0.25">
      <c r="A40861">
        <v>40860</v>
      </c>
      <c r="D40861" t="str">
        <f t="shared" ca="1" si="638"/>
        <v>2016-04-08 21:3:17</v>
      </c>
    </row>
    <row r="40862" spans="1:4" x14ac:dyDescent="0.25">
      <c r="A40862">
        <v>40861</v>
      </c>
      <c r="D40862" t="str">
        <f t="shared" ca="1" si="638"/>
        <v>2016-01-24 19:4:4</v>
      </c>
    </row>
    <row r="40863" spans="1:4" x14ac:dyDescent="0.25">
      <c r="A40863">
        <v>40862</v>
      </c>
      <c r="D40863" t="str">
        <f t="shared" ca="1" si="638"/>
        <v>2016-04-27 5:42:47</v>
      </c>
    </row>
    <row r="40864" spans="1:4" x14ac:dyDescent="0.25">
      <c r="A40864">
        <v>40863</v>
      </c>
      <c r="D40864" t="str">
        <f t="shared" ca="1" si="638"/>
        <v>2016-02-15 8:43:31</v>
      </c>
    </row>
    <row r="40865" spans="1:4" x14ac:dyDescent="0.25">
      <c r="A40865">
        <v>40864</v>
      </c>
      <c r="D40865" t="str">
        <f t="shared" ca="1" si="638"/>
        <v>2016-04-28 23:50:43</v>
      </c>
    </row>
    <row r="40866" spans="1:4" x14ac:dyDescent="0.25">
      <c r="A40866">
        <v>40865</v>
      </c>
      <c r="D40866" t="str">
        <f t="shared" ca="1" si="638"/>
        <v>2016-05-07 17:38:56</v>
      </c>
    </row>
    <row r="40867" spans="1:4" x14ac:dyDescent="0.25">
      <c r="A40867">
        <v>40866</v>
      </c>
      <c r="D40867" t="str">
        <f t="shared" ca="1" si="638"/>
        <v>2016-04-27 1:59:45</v>
      </c>
    </row>
    <row r="40868" spans="1:4" x14ac:dyDescent="0.25">
      <c r="A40868">
        <v>40867</v>
      </c>
      <c r="D40868" t="str">
        <f t="shared" ca="1" si="638"/>
        <v>2016-03-07 7:40:8</v>
      </c>
    </row>
    <row r="40869" spans="1:4" x14ac:dyDescent="0.25">
      <c r="A40869">
        <v>40868</v>
      </c>
      <c r="D40869" t="str">
        <f t="shared" ca="1" si="638"/>
        <v>2016-02-04 15:15:28</v>
      </c>
    </row>
    <row r="40870" spans="1:4" x14ac:dyDescent="0.25">
      <c r="A40870">
        <v>40869</v>
      </c>
      <c r="D40870" t="str">
        <f t="shared" ca="1" si="638"/>
        <v>2016-01-19 6:18:38</v>
      </c>
    </row>
    <row r="40871" spans="1:4" x14ac:dyDescent="0.25">
      <c r="A40871">
        <v>40870</v>
      </c>
      <c r="D40871" t="str">
        <f t="shared" ca="1" si="638"/>
        <v>2016-02-25 4:38:59</v>
      </c>
    </row>
    <row r="40872" spans="1:4" x14ac:dyDescent="0.25">
      <c r="A40872">
        <v>40871</v>
      </c>
      <c r="D40872" t="str">
        <f t="shared" ca="1" si="638"/>
        <v>2016-02-03 16:49:3</v>
      </c>
    </row>
    <row r="40873" spans="1:4" x14ac:dyDescent="0.25">
      <c r="A40873">
        <v>40872</v>
      </c>
      <c r="D40873" t="str">
        <f t="shared" ca="1" si="638"/>
        <v>2016-02-22 6:20:6</v>
      </c>
    </row>
    <row r="40874" spans="1:4" x14ac:dyDescent="0.25">
      <c r="A40874">
        <v>40873</v>
      </c>
      <c r="D40874" t="str">
        <f t="shared" ca="1" si="638"/>
        <v>2016-03-10 20:41:35</v>
      </c>
    </row>
    <row r="40875" spans="1:4" x14ac:dyDescent="0.25">
      <c r="A40875">
        <v>40874</v>
      </c>
      <c r="D40875" t="str">
        <f t="shared" ca="1" si="638"/>
        <v>2016-05-23 9:3:13</v>
      </c>
    </row>
    <row r="40876" spans="1:4" x14ac:dyDescent="0.25">
      <c r="A40876">
        <v>40875</v>
      </c>
      <c r="D40876" t="str">
        <f t="shared" ca="1" si="638"/>
        <v>2016-05-04 0:9:39</v>
      </c>
    </row>
    <row r="40877" spans="1:4" x14ac:dyDescent="0.25">
      <c r="A40877">
        <v>40876</v>
      </c>
      <c r="D40877" t="str">
        <f t="shared" ca="1" si="638"/>
        <v>2016-05-08 17:43:9</v>
      </c>
    </row>
    <row r="40878" spans="1:4" x14ac:dyDescent="0.25">
      <c r="A40878">
        <v>40877</v>
      </c>
      <c r="D40878" t="str">
        <f t="shared" ca="1" si="638"/>
        <v>2016-02-13 23:37:39</v>
      </c>
    </row>
    <row r="40879" spans="1:4" x14ac:dyDescent="0.25">
      <c r="A40879">
        <v>40878</v>
      </c>
      <c r="D40879" t="str">
        <f t="shared" ca="1" si="638"/>
        <v>2016-03-27 14:29:55</v>
      </c>
    </row>
    <row r="40880" spans="1:4" x14ac:dyDescent="0.25">
      <c r="A40880">
        <v>40879</v>
      </c>
      <c r="D40880" t="str">
        <f t="shared" ca="1" si="638"/>
        <v>2016-05-14 19:22:43</v>
      </c>
    </row>
    <row r="40881" spans="1:4" x14ac:dyDescent="0.25">
      <c r="A40881">
        <v>40880</v>
      </c>
      <c r="D40881" t="str">
        <f t="shared" ca="1" si="638"/>
        <v>2016-01-02 10:34:49</v>
      </c>
    </row>
    <row r="40882" spans="1:4" x14ac:dyDescent="0.25">
      <c r="A40882">
        <v>40881</v>
      </c>
      <c r="D40882" t="str">
        <f t="shared" ca="1" si="638"/>
        <v>2016-03-06 3:4:52</v>
      </c>
    </row>
    <row r="40883" spans="1:4" x14ac:dyDescent="0.25">
      <c r="A40883">
        <v>40882</v>
      </c>
      <c r="D40883" t="str">
        <f t="shared" ca="1" si="638"/>
        <v>2016-04-24 0:50:18</v>
      </c>
    </row>
    <row r="40884" spans="1:4" x14ac:dyDescent="0.25">
      <c r="A40884">
        <v>40883</v>
      </c>
      <c r="D40884" t="str">
        <f t="shared" ca="1" si="638"/>
        <v>2016-01-04 11:16:52</v>
      </c>
    </row>
    <row r="40885" spans="1:4" x14ac:dyDescent="0.25">
      <c r="A40885">
        <v>40884</v>
      </c>
      <c r="D40885" t="str">
        <f t="shared" ca="1" si="638"/>
        <v>2016-05-24 7:16:34</v>
      </c>
    </row>
    <row r="40886" spans="1:4" x14ac:dyDescent="0.25">
      <c r="A40886">
        <v>40885</v>
      </c>
      <c r="D40886" t="str">
        <f t="shared" ca="1" si="638"/>
        <v>2016-03-20 7:19:14</v>
      </c>
    </row>
    <row r="40887" spans="1:4" x14ac:dyDescent="0.25">
      <c r="A40887">
        <v>40886</v>
      </c>
      <c r="D40887" t="str">
        <f t="shared" ca="1" si="638"/>
        <v>2016-05-10 13:58:15</v>
      </c>
    </row>
    <row r="40888" spans="1:4" x14ac:dyDescent="0.25">
      <c r="A40888">
        <v>40887</v>
      </c>
      <c r="D40888" t="str">
        <f t="shared" ca="1" si="638"/>
        <v>2016-03-07 6:24:17</v>
      </c>
    </row>
    <row r="40889" spans="1:4" x14ac:dyDescent="0.25">
      <c r="A40889">
        <v>40888</v>
      </c>
      <c r="D40889" t="str">
        <f t="shared" ca="1" si="638"/>
        <v>2016-02-03 6:10:8</v>
      </c>
    </row>
    <row r="40890" spans="1:4" x14ac:dyDescent="0.25">
      <c r="A40890">
        <v>40889</v>
      </c>
      <c r="D40890" t="str">
        <f t="shared" ca="1" si="638"/>
        <v>2016-03-19 20:41:52</v>
      </c>
    </row>
    <row r="40891" spans="1:4" x14ac:dyDescent="0.25">
      <c r="A40891">
        <v>40890</v>
      </c>
      <c r="D40891" t="str">
        <f t="shared" ca="1" si="638"/>
        <v>2016-01-08 17:40:54</v>
      </c>
    </row>
    <row r="40892" spans="1:4" x14ac:dyDescent="0.25">
      <c r="A40892">
        <v>40891</v>
      </c>
      <c r="D40892" t="str">
        <f t="shared" ca="1" si="638"/>
        <v>2016-04-05 3:53:32</v>
      </c>
    </row>
    <row r="40893" spans="1:4" x14ac:dyDescent="0.25">
      <c r="A40893">
        <v>40892</v>
      </c>
      <c r="D40893" t="str">
        <f t="shared" ca="1" si="638"/>
        <v>2016-02-25 5:46:40</v>
      </c>
    </row>
    <row r="40894" spans="1:4" x14ac:dyDescent="0.25">
      <c r="A40894">
        <v>40893</v>
      </c>
      <c r="D40894" t="str">
        <f t="shared" ca="1" si="638"/>
        <v>2016-03-16 19:23:59</v>
      </c>
    </row>
    <row r="40895" spans="1:4" x14ac:dyDescent="0.25">
      <c r="A40895">
        <v>40894</v>
      </c>
      <c r="D40895" t="str">
        <f t="shared" ca="1" si="638"/>
        <v>2016-01-24 22:13:14</v>
      </c>
    </row>
    <row r="40896" spans="1:4" x14ac:dyDescent="0.25">
      <c r="A40896">
        <v>40895</v>
      </c>
      <c r="D40896" t="str">
        <f t="shared" ca="1" si="638"/>
        <v>2016-04-23 20:22:42</v>
      </c>
    </row>
    <row r="40897" spans="1:4" x14ac:dyDescent="0.25">
      <c r="A40897">
        <v>40896</v>
      </c>
      <c r="D40897" t="str">
        <f t="shared" ca="1" si="638"/>
        <v>2016-01-28 8:27:27</v>
      </c>
    </row>
    <row r="40898" spans="1:4" x14ac:dyDescent="0.25">
      <c r="A40898">
        <v>40897</v>
      </c>
      <c r="D40898" t="str">
        <f t="shared" ref="D40898:D40961" ca="1" si="639">TEXT(RAND()*("2016-05-31 12:00:00"-"2016-1-1 9:00")+"2016-1-1 9:00:00","yyyy-mm-dd h:m:s")</f>
        <v>2016-01-20 19:22:33</v>
      </c>
    </row>
    <row r="40899" spans="1:4" x14ac:dyDescent="0.25">
      <c r="A40899">
        <v>40898</v>
      </c>
      <c r="D40899" t="str">
        <f t="shared" ca="1" si="639"/>
        <v>2016-03-21 13:26:56</v>
      </c>
    </row>
    <row r="40900" spans="1:4" x14ac:dyDescent="0.25">
      <c r="A40900">
        <v>40899</v>
      </c>
      <c r="D40900" t="str">
        <f t="shared" ca="1" si="639"/>
        <v>2016-03-09 2:51:17</v>
      </c>
    </row>
    <row r="40901" spans="1:4" x14ac:dyDescent="0.25">
      <c r="A40901">
        <v>40900</v>
      </c>
      <c r="D40901" t="str">
        <f t="shared" ca="1" si="639"/>
        <v>2016-02-06 17:19:12</v>
      </c>
    </row>
    <row r="40902" spans="1:4" x14ac:dyDescent="0.25">
      <c r="A40902">
        <v>40901</v>
      </c>
      <c r="D40902" t="str">
        <f t="shared" ca="1" si="639"/>
        <v>2016-02-01 19:59:2</v>
      </c>
    </row>
    <row r="40903" spans="1:4" x14ac:dyDescent="0.25">
      <c r="A40903">
        <v>40902</v>
      </c>
      <c r="D40903" t="str">
        <f t="shared" ca="1" si="639"/>
        <v>2016-03-21 2:59:34</v>
      </c>
    </row>
    <row r="40904" spans="1:4" x14ac:dyDescent="0.25">
      <c r="A40904">
        <v>40903</v>
      </c>
      <c r="D40904" t="str">
        <f t="shared" ca="1" si="639"/>
        <v>2016-05-15 23:43:34</v>
      </c>
    </row>
    <row r="40905" spans="1:4" x14ac:dyDescent="0.25">
      <c r="A40905">
        <v>40904</v>
      </c>
      <c r="D40905" t="str">
        <f t="shared" ca="1" si="639"/>
        <v>2016-01-29 8:58:38</v>
      </c>
    </row>
    <row r="40906" spans="1:4" x14ac:dyDescent="0.25">
      <c r="A40906">
        <v>40905</v>
      </c>
      <c r="D40906" t="str">
        <f t="shared" ca="1" si="639"/>
        <v>2016-03-21 15:19:37</v>
      </c>
    </row>
    <row r="40907" spans="1:4" x14ac:dyDescent="0.25">
      <c r="A40907">
        <v>40906</v>
      </c>
      <c r="D40907" t="str">
        <f t="shared" ca="1" si="639"/>
        <v>2016-03-27 3:39:49</v>
      </c>
    </row>
    <row r="40908" spans="1:4" x14ac:dyDescent="0.25">
      <c r="A40908">
        <v>40907</v>
      </c>
      <c r="D40908" t="str">
        <f t="shared" ca="1" si="639"/>
        <v>2016-03-14 15:23:57</v>
      </c>
    </row>
    <row r="40909" spans="1:4" x14ac:dyDescent="0.25">
      <c r="A40909">
        <v>40908</v>
      </c>
      <c r="D40909" t="str">
        <f t="shared" ca="1" si="639"/>
        <v>2016-04-27 4:24:25</v>
      </c>
    </row>
    <row r="40910" spans="1:4" x14ac:dyDescent="0.25">
      <c r="A40910">
        <v>40909</v>
      </c>
      <c r="D40910" t="str">
        <f t="shared" ca="1" si="639"/>
        <v>2016-05-30 17:28:46</v>
      </c>
    </row>
    <row r="40911" spans="1:4" x14ac:dyDescent="0.25">
      <c r="A40911">
        <v>40910</v>
      </c>
      <c r="D40911" t="str">
        <f t="shared" ca="1" si="639"/>
        <v>2016-01-21 18:7:7</v>
      </c>
    </row>
    <row r="40912" spans="1:4" x14ac:dyDescent="0.25">
      <c r="A40912">
        <v>40911</v>
      </c>
      <c r="D40912" t="str">
        <f t="shared" ca="1" si="639"/>
        <v>2016-03-30 23:0:48</v>
      </c>
    </row>
    <row r="40913" spans="1:4" x14ac:dyDescent="0.25">
      <c r="A40913">
        <v>40912</v>
      </c>
      <c r="D40913" t="str">
        <f t="shared" ca="1" si="639"/>
        <v>2016-04-09 6:9:13</v>
      </c>
    </row>
    <row r="40914" spans="1:4" x14ac:dyDescent="0.25">
      <c r="A40914">
        <v>40913</v>
      </c>
      <c r="D40914" t="str">
        <f t="shared" ca="1" si="639"/>
        <v>2016-03-03 6:49:44</v>
      </c>
    </row>
    <row r="40915" spans="1:4" x14ac:dyDescent="0.25">
      <c r="A40915">
        <v>40914</v>
      </c>
      <c r="D40915" t="str">
        <f t="shared" ca="1" si="639"/>
        <v>2016-03-23 0:56:19</v>
      </c>
    </row>
    <row r="40916" spans="1:4" x14ac:dyDescent="0.25">
      <c r="A40916">
        <v>40915</v>
      </c>
      <c r="D40916" t="str">
        <f t="shared" ca="1" si="639"/>
        <v>2016-02-18 5:9:12</v>
      </c>
    </row>
    <row r="40917" spans="1:4" x14ac:dyDescent="0.25">
      <c r="A40917">
        <v>40916</v>
      </c>
      <c r="D40917" t="str">
        <f t="shared" ca="1" si="639"/>
        <v>2016-03-26 22:43:15</v>
      </c>
    </row>
    <row r="40918" spans="1:4" x14ac:dyDescent="0.25">
      <c r="A40918">
        <v>40917</v>
      </c>
      <c r="D40918" t="str">
        <f t="shared" ca="1" si="639"/>
        <v>2016-02-28 9:31:24</v>
      </c>
    </row>
    <row r="40919" spans="1:4" x14ac:dyDescent="0.25">
      <c r="A40919">
        <v>40918</v>
      </c>
      <c r="D40919" t="str">
        <f t="shared" ca="1" si="639"/>
        <v>2016-03-15 5:24:55</v>
      </c>
    </row>
    <row r="40920" spans="1:4" x14ac:dyDescent="0.25">
      <c r="A40920">
        <v>40919</v>
      </c>
      <c r="D40920" t="str">
        <f t="shared" ca="1" si="639"/>
        <v>2016-01-07 14:38:46</v>
      </c>
    </row>
    <row r="40921" spans="1:4" x14ac:dyDescent="0.25">
      <c r="A40921">
        <v>40920</v>
      </c>
      <c r="D40921" t="str">
        <f t="shared" ca="1" si="639"/>
        <v>2016-01-13 7:10:47</v>
      </c>
    </row>
    <row r="40922" spans="1:4" x14ac:dyDescent="0.25">
      <c r="A40922">
        <v>40921</v>
      </c>
      <c r="D40922" t="str">
        <f t="shared" ca="1" si="639"/>
        <v>2016-03-29 5:46:9</v>
      </c>
    </row>
    <row r="40923" spans="1:4" x14ac:dyDescent="0.25">
      <c r="A40923">
        <v>40922</v>
      </c>
      <c r="D40923" t="str">
        <f t="shared" ca="1" si="639"/>
        <v>2016-05-01 6:38:38</v>
      </c>
    </row>
    <row r="40924" spans="1:4" x14ac:dyDescent="0.25">
      <c r="A40924">
        <v>40923</v>
      </c>
      <c r="D40924" t="str">
        <f t="shared" ca="1" si="639"/>
        <v>2016-02-19 20:14:32</v>
      </c>
    </row>
    <row r="40925" spans="1:4" x14ac:dyDescent="0.25">
      <c r="A40925">
        <v>40924</v>
      </c>
      <c r="D40925" t="str">
        <f t="shared" ca="1" si="639"/>
        <v>2016-02-08 23:47:49</v>
      </c>
    </row>
    <row r="40926" spans="1:4" x14ac:dyDescent="0.25">
      <c r="A40926">
        <v>40925</v>
      </c>
      <c r="D40926" t="str">
        <f t="shared" ca="1" si="639"/>
        <v>2016-03-31 7:48:10</v>
      </c>
    </row>
    <row r="40927" spans="1:4" x14ac:dyDescent="0.25">
      <c r="A40927">
        <v>40926</v>
      </c>
      <c r="D40927" t="str">
        <f t="shared" ca="1" si="639"/>
        <v>2016-03-22 16:52:20</v>
      </c>
    </row>
    <row r="40928" spans="1:4" x14ac:dyDescent="0.25">
      <c r="A40928">
        <v>40927</v>
      </c>
      <c r="D40928" t="str">
        <f t="shared" ca="1" si="639"/>
        <v>2016-01-27 14:39:14</v>
      </c>
    </row>
    <row r="40929" spans="1:4" x14ac:dyDescent="0.25">
      <c r="A40929">
        <v>40928</v>
      </c>
      <c r="D40929" t="str">
        <f t="shared" ca="1" si="639"/>
        <v>2016-01-12 5:42:44</v>
      </c>
    </row>
    <row r="40930" spans="1:4" x14ac:dyDescent="0.25">
      <c r="A40930">
        <v>40929</v>
      </c>
      <c r="D40930" t="str">
        <f t="shared" ca="1" si="639"/>
        <v>2016-03-22 11:0:24</v>
      </c>
    </row>
    <row r="40931" spans="1:4" x14ac:dyDescent="0.25">
      <c r="A40931">
        <v>40930</v>
      </c>
      <c r="D40931" t="str">
        <f t="shared" ca="1" si="639"/>
        <v>2016-04-03 13:28:39</v>
      </c>
    </row>
    <row r="40932" spans="1:4" x14ac:dyDescent="0.25">
      <c r="A40932">
        <v>40931</v>
      </c>
      <c r="D40932" t="str">
        <f t="shared" ca="1" si="639"/>
        <v>2016-03-31 8:45:16</v>
      </c>
    </row>
    <row r="40933" spans="1:4" x14ac:dyDescent="0.25">
      <c r="A40933">
        <v>40932</v>
      </c>
      <c r="D40933" t="str">
        <f t="shared" ca="1" si="639"/>
        <v>2016-02-07 23:58:10</v>
      </c>
    </row>
    <row r="40934" spans="1:4" x14ac:dyDescent="0.25">
      <c r="A40934">
        <v>40933</v>
      </c>
      <c r="D40934" t="str">
        <f t="shared" ca="1" si="639"/>
        <v>2016-05-04 23:44:15</v>
      </c>
    </row>
    <row r="40935" spans="1:4" x14ac:dyDescent="0.25">
      <c r="A40935">
        <v>40934</v>
      </c>
      <c r="D40935" t="str">
        <f t="shared" ca="1" si="639"/>
        <v>2016-05-01 23:54:16</v>
      </c>
    </row>
    <row r="40936" spans="1:4" x14ac:dyDescent="0.25">
      <c r="A40936">
        <v>40935</v>
      </c>
      <c r="D40936" t="str">
        <f t="shared" ca="1" si="639"/>
        <v>2016-04-19 1:54:41</v>
      </c>
    </row>
    <row r="40937" spans="1:4" x14ac:dyDescent="0.25">
      <c r="A40937">
        <v>40936</v>
      </c>
      <c r="D40937" t="str">
        <f t="shared" ca="1" si="639"/>
        <v>2016-04-05 11:18:12</v>
      </c>
    </row>
    <row r="40938" spans="1:4" x14ac:dyDescent="0.25">
      <c r="A40938">
        <v>40937</v>
      </c>
      <c r="D40938" t="str">
        <f t="shared" ca="1" si="639"/>
        <v>2016-05-10 4:32:42</v>
      </c>
    </row>
    <row r="40939" spans="1:4" x14ac:dyDescent="0.25">
      <c r="A40939">
        <v>40938</v>
      </c>
      <c r="D40939" t="str">
        <f t="shared" ca="1" si="639"/>
        <v>2016-04-19 1:28:57</v>
      </c>
    </row>
    <row r="40940" spans="1:4" x14ac:dyDescent="0.25">
      <c r="A40940">
        <v>40939</v>
      </c>
      <c r="D40940" t="str">
        <f t="shared" ca="1" si="639"/>
        <v>2016-02-01 18:9:57</v>
      </c>
    </row>
    <row r="40941" spans="1:4" x14ac:dyDescent="0.25">
      <c r="A40941">
        <v>40940</v>
      </c>
      <c r="D40941" t="str">
        <f t="shared" ca="1" si="639"/>
        <v>2016-04-09 13:54:22</v>
      </c>
    </row>
    <row r="40942" spans="1:4" x14ac:dyDescent="0.25">
      <c r="A40942">
        <v>40941</v>
      </c>
      <c r="D40942" t="str">
        <f t="shared" ca="1" si="639"/>
        <v>2016-05-02 10:16:12</v>
      </c>
    </row>
    <row r="40943" spans="1:4" x14ac:dyDescent="0.25">
      <c r="A40943">
        <v>40942</v>
      </c>
      <c r="D40943" t="str">
        <f t="shared" ca="1" si="639"/>
        <v>2016-03-13 12:25:30</v>
      </c>
    </row>
    <row r="40944" spans="1:4" x14ac:dyDescent="0.25">
      <c r="A40944">
        <v>40943</v>
      </c>
      <c r="D40944" t="str">
        <f t="shared" ca="1" si="639"/>
        <v>2016-02-26 15:40:51</v>
      </c>
    </row>
    <row r="40945" spans="1:4" x14ac:dyDescent="0.25">
      <c r="A40945">
        <v>40944</v>
      </c>
      <c r="D40945" t="str">
        <f t="shared" ca="1" si="639"/>
        <v>2016-01-19 12:6:45</v>
      </c>
    </row>
    <row r="40946" spans="1:4" x14ac:dyDescent="0.25">
      <c r="A40946">
        <v>40945</v>
      </c>
      <c r="D40946" t="str">
        <f t="shared" ca="1" si="639"/>
        <v>2016-04-16 12:49:18</v>
      </c>
    </row>
    <row r="40947" spans="1:4" x14ac:dyDescent="0.25">
      <c r="A40947">
        <v>40946</v>
      </c>
      <c r="D40947" t="str">
        <f t="shared" ca="1" si="639"/>
        <v>2016-03-27 21:36:40</v>
      </c>
    </row>
    <row r="40948" spans="1:4" x14ac:dyDescent="0.25">
      <c r="A40948">
        <v>40947</v>
      </c>
      <c r="D40948" t="str">
        <f t="shared" ca="1" si="639"/>
        <v>2016-05-02 22:25:16</v>
      </c>
    </row>
    <row r="40949" spans="1:4" x14ac:dyDescent="0.25">
      <c r="A40949">
        <v>40948</v>
      </c>
      <c r="D40949" t="str">
        <f t="shared" ca="1" si="639"/>
        <v>2016-02-23 21:44:42</v>
      </c>
    </row>
    <row r="40950" spans="1:4" x14ac:dyDescent="0.25">
      <c r="A40950">
        <v>40949</v>
      </c>
      <c r="D40950" t="str">
        <f t="shared" ca="1" si="639"/>
        <v>2016-01-03 7:48:57</v>
      </c>
    </row>
    <row r="40951" spans="1:4" x14ac:dyDescent="0.25">
      <c r="A40951">
        <v>40950</v>
      </c>
      <c r="D40951" t="str">
        <f t="shared" ca="1" si="639"/>
        <v>2016-01-09 2:55:50</v>
      </c>
    </row>
    <row r="40952" spans="1:4" x14ac:dyDescent="0.25">
      <c r="A40952">
        <v>40951</v>
      </c>
      <c r="D40952" t="str">
        <f t="shared" ca="1" si="639"/>
        <v>2016-04-01 2:56:42</v>
      </c>
    </row>
    <row r="40953" spans="1:4" x14ac:dyDescent="0.25">
      <c r="A40953">
        <v>40952</v>
      </c>
      <c r="D40953" t="str">
        <f t="shared" ca="1" si="639"/>
        <v>2016-04-30 4:3:23</v>
      </c>
    </row>
    <row r="40954" spans="1:4" x14ac:dyDescent="0.25">
      <c r="A40954">
        <v>40953</v>
      </c>
      <c r="D40954" t="str">
        <f t="shared" ca="1" si="639"/>
        <v>2016-02-25 12:22:39</v>
      </c>
    </row>
    <row r="40955" spans="1:4" x14ac:dyDescent="0.25">
      <c r="A40955">
        <v>40954</v>
      </c>
      <c r="D40955" t="str">
        <f t="shared" ca="1" si="639"/>
        <v>2016-01-18 0:34:19</v>
      </c>
    </row>
    <row r="40956" spans="1:4" x14ac:dyDescent="0.25">
      <c r="A40956">
        <v>40955</v>
      </c>
      <c r="D40956" t="str">
        <f t="shared" ca="1" si="639"/>
        <v>2016-01-04 13:23:42</v>
      </c>
    </row>
    <row r="40957" spans="1:4" x14ac:dyDescent="0.25">
      <c r="A40957">
        <v>40956</v>
      </c>
      <c r="D40957" t="str">
        <f t="shared" ca="1" si="639"/>
        <v>2016-03-06 16:13:24</v>
      </c>
    </row>
    <row r="40958" spans="1:4" x14ac:dyDescent="0.25">
      <c r="A40958">
        <v>40957</v>
      </c>
      <c r="D40958" t="str">
        <f t="shared" ca="1" si="639"/>
        <v>2016-03-30 17:2:8</v>
      </c>
    </row>
    <row r="40959" spans="1:4" x14ac:dyDescent="0.25">
      <c r="A40959">
        <v>40958</v>
      </c>
      <c r="D40959" t="str">
        <f t="shared" ca="1" si="639"/>
        <v>2016-03-02 13:1:1</v>
      </c>
    </row>
    <row r="40960" spans="1:4" x14ac:dyDescent="0.25">
      <c r="A40960">
        <v>40959</v>
      </c>
      <c r="D40960" t="str">
        <f t="shared" ca="1" si="639"/>
        <v>2016-05-25 12:5:8</v>
      </c>
    </row>
    <row r="40961" spans="1:4" x14ac:dyDescent="0.25">
      <c r="A40961">
        <v>40960</v>
      </c>
      <c r="D40961" t="str">
        <f t="shared" ca="1" si="639"/>
        <v>2016-05-10 23:33:19</v>
      </c>
    </row>
    <row r="40962" spans="1:4" x14ac:dyDescent="0.25">
      <c r="A40962">
        <v>40961</v>
      </c>
      <c r="D40962" t="str">
        <f t="shared" ref="D40962:D41025" ca="1" si="640">TEXT(RAND()*("2016-05-31 12:00:00"-"2016-1-1 9:00")+"2016-1-1 9:00:00","yyyy-mm-dd h:m:s")</f>
        <v>2016-01-21 3:46:16</v>
      </c>
    </row>
    <row r="40963" spans="1:4" x14ac:dyDescent="0.25">
      <c r="A40963">
        <v>40962</v>
      </c>
      <c r="D40963" t="str">
        <f t="shared" ca="1" si="640"/>
        <v>2016-01-12 13:29:24</v>
      </c>
    </row>
    <row r="40964" spans="1:4" x14ac:dyDescent="0.25">
      <c r="A40964">
        <v>40963</v>
      </c>
      <c r="D40964" t="str">
        <f t="shared" ca="1" si="640"/>
        <v>2016-05-12 18:39:57</v>
      </c>
    </row>
    <row r="40965" spans="1:4" x14ac:dyDescent="0.25">
      <c r="A40965">
        <v>40964</v>
      </c>
      <c r="D40965" t="str">
        <f t="shared" ca="1" si="640"/>
        <v>2016-04-01 22:24:53</v>
      </c>
    </row>
    <row r="40966" spans="1:4" x14ac:dyDescent="0.25">
      <c r="A40966">
        <v>40965</v>
      </c>
      <c r="D40966" t="str">
        <f t="shared" ca="1" si="640"/>
        <v>2016-03-30 17:49:27</v>
      </c>
    </row>
    <row r="40967" spans="1:4" x14ac:dyDescent="0.25">
      <c r="A40967">
        <v>40966</v>
      </c>
      <c r="D40967" t="str">
        <f t="shared" ca="1" si="640"/>
        <v>2016-01-26 9:57:36</v>
      </c>
    </row>
    <row r="40968" spans="1:4" x14ac:dyDescent="0.25">
      <c r="A40968">
        <v>40967</v>
      </c>
      <c r="D40968" t="str">
        <f t="shared" ca="1" si="640"/>
        <v>2016-03-16 12:14:58</v>
      </c>
    </row>
    <row r="40969" spans="1:4" x14ac:dyDescent="0.25">
      <c r="A40969">
        <v>40968</v>
      </c>
      <c r="D40969" t="str">
        <f t="shared" ca="1" si="640"/>
        <v>2016-01-21 9:43:51</v>
      </c>
    </row>
    <row r="40970" spans="1:4" x14ac:dyDescent="0.25">
      <c r="A40970">
        <v>40969</v>
      </c>
      <c r="D40970" t="str">
        <f t="shared" ca="1" si="640"/>
        <v>2016-05-27 4:58:58</v>
      </c>
    </row>
    <row r="40971" spans="1:4" x14ac:dyDescent="0.25">
      <c r="A40971">
        <v>40970</v>
      </c>
      <c r="D40971" t="str">
        <f t="shared" ca="1" si="640"/>
        <v>2016-04-24 2:31:34</v>
      </c>
    </row>
    <row r="40972" spans="1:4" x14ac:dyDescent="0.25">
      <c r="A40972">
        <v>40971</v>
      </c>
      <c r="D40972" t="str">
        <f t="shared" ca="1" si="640"/>
        <v>2016-01-27 14:26:5</v>
      </c>
    </row>
    <row r="40973" spans="1:4" x14ac:dyDescent="0.25">
      <c r="A40973">
        <v>40972</v>
      </c>
      <c r="D40973" t="str">
        <f t="shared" ca="1" si="640"/>
        <v>2016-05-30 2:46:31</v>
      </c>
    </row>
    <row r="40974" spans="1:4" x14ac:dyDescent="0.25">
      <c r="A40974">
        <v>40973</v>
      </c>
      <c r="D40974" t="str">
        <f t="shared" ca="1" si="640"/>
        <v>2016-02-05 17:9:30</v>
      </c>
    </row>
    <row r="40975" spans="1:4" x14ac:dyDescent="0.25">
      <c r="A40975">
        <v>40974</v>
      </c>
      <c r="D40975" t="str">
        <f t="shared" ca="1" si="640"/>
        <v>2016-01-19 10:10:29</v>
      </c>
    </row>
    <row r="40976" spans="1:4" x14ac:dyDescent="0.25">
      <c r="A40976">
        <v>40975</v>
      </c>
      <c r="D40976" t="str">
        <f t="shared" ca="1" si="640"/>
        <v>2016-01-14 11:45:49</v>
      </c>
    </row>
    <row r="40977" spans="1:4" x14ac:dyDescent="0.25">
      <c r="A40977">
        <v>40976</v>
      </c>
      <c r="D40977" t="str">
        <f t="shared" ca="1" si="640"/>
        <v>2016-05-10 14:30:49</v>
      </c>
    </row>
    <row r="40978" spans="1:4" x14ac:dyDescent="0.25">
      <c r="A40978">
        <v>40977</v>
      </c>
      <c r="D40978" t="str">
        <f t="shared" ca="1" si="640"/>
        <v>2016-05-19 18:35:7</v>
      </c>
    </row>
    <row r="40979" spans="1:4" x14ac:dyDescent="0.25">
      <c r="A40979">
        <v>40978</v>
      </c>
      <c r="D40979" t="str">
        <f t="shared" ca="1" si="640"/>
        <v>2016-01-02 10:6:21</v>
      </c>
    </row>
    <row r="40980" spans="1:4" x14ac:dyDescent="0.25">
      <c r="A40980">
        <v>40979</v>
      </c>
      <c r="D40980" t="str">
        <f t="shared" ca="1" si="640"/>
        <v>2016-05-06 0:11:35</v>
      </c>
    </row>
    <row r="40981" spans="1:4" x14ac:dyDescent="0.25">
      <c r="A40981">
        <v>40980</v>
      </c>
      <c r="D40981" t="str">
        <f t="shared" ca="1" si="640"/>
        <v>2016-02-26 12:30:57</v>
      </c>
    </row>
    <row r="40982" spans="1:4" x14ac:dyDescent="0.25">
      <c r="A40982">
        <v>40981</v>
      </c>
      <c r="D40982" t="str">
        <f t="shared" ca="1" si="640"/>
        <v>2016-04-05 23:28:14</v>
      </c>
    </row>
    <row r="40983" spans="1:4" x14ac:dyDescent="0.25">
      <c r="A40983">
        <v>40982</v>
      </c>
      <c r="D40983" t="str">
        <f t="shared" ca="1" si="640"/>
        <v>2016-02-13 12:46:46</v>
      </c>
    </row>
    <row r="40984" spans="1:4" x14ac:dyDescent="0.25">
      <c r="A40984">
        <v>40983</v>
      </c>
      <c r="D40984" t="str">
        <f t="shared" ca="1" si="640"/>
        <v>2016-04-05 6:24:43</v>
      </c>
    </row>
    <row r="40985" spans="1:4" x14ac:dyDescent="0.25">
      <c r="A40985">
        <v>40984</v>
      </c>
      <c r="D40985" t="str">
        <f t="shared" ca="1" si="640"/>
        <v>2016-01-06 10:40:30</v>
      </c>
    </row>
    <row r="40986" spans="1:4" x14ac:dyDescent="0.25">
      <c r="A40986">
        <v>40985</v>
      </c>
      <c r="D40986" t="str">
        <f t="shared" ca="1" si="640"/>
        <v>2016-01-16 17:53:30</v>
      </c>
    </row>
    <row r="40987" spans="1:4" x14ac:dyDescent="0.25">
      <c r="A40987">
        <v>40986</v>
      </c>
      <c r="D40987" t="str">
        <f t="shared" ca="1" si="640"/>
        <v>2016-02-29 9:54:23</v>
      </c>
    </row>
    <row r="40988" spans="1:4" x14ac:dyDescent="0.25">
      <c r="A40988">
        <v>40987</v>
      </c>
      <c r="D40988" t="str">
        <f t="shared" ca="1" si="640"/>
        <v>2016-04-27 16:59:36</v>
      </c>
    </row>
    <row r="40989" spans="1:4" x14ac:dyDescent="0.25">
      <c r="A40989">
        <v>40988</v>
      </c>
      <c r="D40989" t="str">
        <f t="shared" ca="1" si="640"/>
        <v>2016-05-26 8:36:39</v>
      </c>
    </row>
    <row r="40990" spans="1:4" x14ac:dyDescent="0.25">
      <c r="A40990">
        <v>40989</v>
      </c>
      <c r="D40990" t="str">
        <f t="shared" ca="1" si="640"/>
        <v>2016-01-23 2:28:11</v>
      </c>
    </row>
    <row r="40991" spans="1:4" x14ac:dyDescent="0.25">
      <c r="A40991">
        <v>40990</v>
      </c>
      <c r="D40991" t="str">
        <f t="shared" ca="1" si="640"/>
        <v>2016-05-10 20:45:50</v>
      </c>
    </row>
    <row r="40992" spans="1:4" x14ac:dyDescent="0.25">
      <c r="A40992">
        <v>40991</v>
      </c>
      <c r="D40992" t="str">
        <f t="shared" ca="1" si="640"/>
        <v>2016-03-29 16:30:4</v>
      </c>
    </row>
    <row r="40993" spans="1:4" x14ac:dyDescent="0.25">
      <c r="A40993">
        <v>40992</v>
      </c>
      <c r="D40993" t="str">
        <f t="shared" ca="1" si="640"/>
        <v>2016-05-18 6:39:48</v>
      </c>
    </row>
    <row r="40994" spans="1:4" x14ac:dyDescent="0.25">
      <c r="A40994">
        <v>40993</v>
      </c>
      <c r="D40994" t="str">
        <f t="shared" ca="1" si="640"/>
        <v>2016-01-25 18:33:41</v>
      </c>
    </row>
    <row r="40995" spans="1:4" x14ac:dyDescent="0.25">
      <c r="A40995">
        <v>40994</v>
      </c>
      <c r="D40995" t="str">
        <f t="shared" ca="1" si="640"/>
        <v>2016-01-10 0:25:8</v>
      </c>
    </row>
    <row r="40996" spans="1:4" x14ac:dyDescent="0.25">
      <c r="A40996">
        <v>40995</v>
      </c>
      <c r="D40996" t="str">
        <f t="shared" ca="1" si="640"/>
        <v>2016-01-09 12:51:10</v>
      </c>
    </row>
    <row r="40997" spans="1:4" x14ac:dyDescent="0.25">
      <c r="A40997">
        <v>40996</v>
      </c>
      <c r="D40997" t="str">
        <f t="shared" ca="1" si="640"/>
        <v>2016-03-16 10:36:26</v>
      </c>
    </row>
    <row r="40998" spans="1:4" x14ac:dyDescent="0.25">
      <c r="A40998">
        <v>40997</v>
      </c>
      <c r="D40998" t="str">
        <f t="shared" ca="1" si="640"/>
        <v>2016-04-21 14:43:36</v>
      </c>
    </row>
    <row r="40999" spans="1:4" x14ac:dyDescent="0.25">
      <c r="A40999">
        <v>40998</v>
      </c>
      <c r="D40999" t="str">
        <f t="shared" ca="1" si="640"/>
        <v>2016-03-29 21:29:13</v>
      </c>
    </row>
    <row r="41000" spans="1:4" x14ac:dyDescent="0.25">
      <c r="A41000">
        <v>40999</v>
      </c>
      <c r="D41000" t="str">
        <f t="shared" ca="1" si="640"/>
        <v>2016-01-21 1:11:44</v>
      </c>
    </row>
    <row r="41001" spans="1:4" x14ac:dyDescent="0.25">
      <c r="A41001">
        <v>41000</v>
      </c>
      <c r="D41001" t="str">
        <f t="shared" ca="1" si="640"/>
        <v>2016-01-05 18:25:18</v>
      </c>
    </row>
    <row r="41002" spans="1:4" x14ac:dyDescent="0.25">
      <c r="A41002">
        <v>41001</v>
      </c>
      <c r="D41002" t="str">
        <f t="shared" ca="1" si="640"/>
        <v>2016-02-23 10:42:29</v>
      </c>
    </row>
    <row r="41003" spans="1:4" x14ac:dyDescent="0.25">
      <c r="A41003">
        <v>41002</v>
      </c>
      <c r="D41003" t="str">
        <f t="shared" ca="1" si="640"/>
        <v>2016-03-24 2:37:16</v>
      </c>
    </row>
    <row r="41004" spans="1:4" x14ac:dyDescent="0.25">
      <c r="A41004">
        <v>41003</v>
      </c>
      <c r="D41004" t="str">
        <f t="shared" ca="1" si="640"/>
        <v>2016-04-28 19:13:18</v>
      </c>
    </row>
    <row r="41005" spans="1:4" x14ac:dyDescent="0.25">
      <c r="A41005">
        <v>41004</v>
      </c>
      <c r="D41005" t="str">
        <f t="shared" ca="1" si="640"/>
        <v>2016-05-14 0:14:14</v>
      </c>
    </row>
    <row r="41006" spans="1:4" x14ac:dyDescent="0.25">
      <c r="A41006">
        <v>41005</v>
      </c>
      <c r="D41006" t="str">
        <f t="shared" ca="1" si="640"/>
        <v>2016-02-01 22:1:18</v>
      </c>
    </row>
    <row r="41007" spans="1:4" x14ac:dyDescent="0.25">
      <c r="A41007">
        <v>41006</v>
      </c>
      <c r="D41007" t="str">
        <f t="shared" ca="1" si="640"/>
        <v>2016-02-04 13:18:27</v>
      </c>
    </row>
    <row r="41008" spans="1:4" x14ac:dyDescent="0.25">
      <c r="A41008">
        <v>41007</v>
      </c>
      <c r="D41008" t="str">
        <f t="shared" ca="1" si="640"/>
        <v>2016-01-15 19:44:23</v>
      </c>
    </row>
    <row r="41009" spans="1:4" x14ac:dyDescent="0.25">
      <c r="A41009">
        <v>41008</v>
      </c>
      <c r="D41009" t="str">
        <f t="shared" ca="1" si="640"/>
        <v>2016-03-24 19:45:1</v>
      </c>
    </row>
    <row r="41010" spans="1:4" x14ac:dyDescent="0.25">
      <c r="A41010">
        <v>41009</v>
      </c>
      <c r="D41010" t="str">
        <f t="shared" ca="1" si="640"/>
        <v>2016-03-26 4:30:16</v>
      </c>
    </row>
    <row r="41011" spans="1:4" x14ac:dyDescent="0.25">
      <c r="A41011">
        <v>41010</v>
      </c>
      <c r="D41011" t="str">
        <f t="shared" ca="1" si="640"/>
        <v>2016-03-29 23:48:7</v>
      </c>
    </row>
    <row r="41012" spans="1:4" x14ac:dyDescent="0.25">
      <c r="A41012">
        <v>41011</v>
      </c>
      <c r="D41012" t="str">
        <f t="shared" ca="1" si="640"/>
        <v>2016-05-30 14:35:38</v>
      </c>
    </row>
    <row r="41013" spans="1:4" x14ac:dyDescent="0.25">
      <c r="A41013">
        <v>41012</v>
      </c>
      <c r="D41013" t="str">
        <f t="shared" ca="1" si="640"/>
        <v>2016-05-16 22:35:14</v>
      </c>
    </row>
    <row r="41014" spans="1:4" x14ac:dyDescent="0.25">
      <c r="A41014">
        <v>41013</v>
      </c>
      <c r="D41014" t="str">
        <f t="shared" ca="1" si="640"/>
        <v>2016-05-13 4:50:16</v>
      </c>
    </row>
    <row r="41015" spans="1:4" x14ac:dyDescent="0.25">
      <c r="A41015">
        <v>41014</v>
      </c>
      <c r="D41015" t="str">
        <f t="shared" ca="1" si="640"/>
        <v>2016-05-11 15:13:18</v>
      </c>
    </row>
    <row r="41016" spans="1:4" x14ac:dyDescent="0.25">
      <c r="A41016">
        <v>41015</v>
      </c>
      <c r="D41016" t="str">
        <f t="shared" ca="1" si="640"/>
        <v>2016-05-23 17:44:58</v>
      </c>
    </row>
    <row r="41017" spans="1:4" x14ac:dyDescent="0.25">
      <c r="A41017">
        <v>41016</v>
      </c>
      <c r="D41017" t="str">
        <f t="shared" ca="1" si="640"/>
        <v>2016-05-22 5:23:48</v>
      </c>
    </row>
    <row r="41018" spans="1:4" x14ac:dyDescent="0.25">
      <c r="A41018">
        <v>41017</v>
      </c>
      <c r="D41018" t="str">
        <f t="shared" ca="1" si="640"/>
        <v>2016-04-25 21:42:44</v>
      </c>
    </row>
    <row r="41019" spans="1:4" x14ac:dyDescent="0.25">
      <c r="A41019">
        <v>41018</v>
      </c>
      <c r="D41019" t="str">
        <f t="shared" ca="1" si="640"/>
        <v>2016-04-09 20:40:6</v>
      </c>
    </row>
    <row r="41020" spans="1:4" x14ac:dyDescent="0.25">
      <c r="A41020">
        <v>41019</v>
      </c>
      <c r="D41020" t="str">
        <f t="shared" ca="1" si="640"/>
        <v>2016-01-03 23:56:21</v>
      </c>
    </row>
    <row r="41021" spans="1:4" x14ac:dyDescent="0.25">
      <c r="A41021">
        <v>41020</v>
      </c>
      <c r="D41021" t="str">
        <f t="shared" ca="1" si="640"/>
        <v>2016-03-24 19:24:45</v>
      </c>
    </row>
    <row r="41022" spans="1:4" x14ac:dyDescent="0.25">
      <c r="A41022">
        <v>41021</v>
      </c>
      <c r="D41022" t="str">
        <f t="shared" ca="1" si="640"/>
        <v>2016-05-04 7:52:14</v>
      </c>
    </row>
    <row r="41023" spans="1:4" x14ac:dyDescent="0.25">
      <c r="A41023">
        <v>41022</v>
      </c>
      <c r="D41023" t="str">
        <f t="shared" ca="1" si="640"/>
        <v>2016-04-12 12:50:36</v>
      </c>
    </row>
    <row r="41024" spans="1:4" x14ac:dyDescent="0.25">
      <c r="A41024">
        <v>41023</v>
      </c>
      <c r="D41024" t="str">
        <f t="shared" ca="1" si="640"/>
        <v>2016-05-28 17:48:36</v>
      </c>
    </row>
    <row r="41025" spans="1:4" x14ac:dyDescent="0.25">
      <c r="A41025">
        <v>41024</v>
      </c>
      <c r="D41025" t="str">
        <f t="shared" ca="1" si="640"/>
        <v>2016-04-09 20:8:31</v>
      </c>
    </row>
    <row r="41026" spans="1:4" x14ac:dyDescent="0.25">
      <c r="A41026">
        <v>41025</v>
      </c>
      <c r="D41026" t="str">
        <f t="shared" ref="D41026:D41089" ca="1" si="641">TEXT(RAND()*("2016-05-31 12:00:00"-"2016-1-1 9:00")+"2016-1-1 9:00:00","yyyy-mm-dd h:m:s")</f>
        <v>2016-04-25 22:26:4</v>
      </c>
    </row>
    <row r="41027" spans="1:4" x14ac:dyDescent="0.25">
      <c r="A41027">
        <v>41026</v>
      </c>
      <c r="D41027" t="str">
        <f t="shared" ca="1" si="641"/>
        <v>2016-02-15 21:34:20</v>
      </c>
    </row>
    <row r="41028" spans="1:4" x14ac:dyDescent="0.25">
      <c r="A41028">
        <v>41027</v>
      </c>
      <c r="D41028" t="str">
        <f t="shared" ca="1" si="641"/>
        <v>2016-05-05 20:25:13</v>
      </c>
    </row>
    <row r="41029" spans="1:4" x14ac:dyDescent="0.25">
      <c r="A41029">
        <v>41028</v>
      </c>
      <c r="D41029" t="str">
        <f t="shared" ca="1" si="641"/>
        <v>2016-01-18 5:17:5</v>
      </c>
    </row>
    <row r="41030" spans="1:4" x14ac:dyDescent="0.25">
      <c r="A41030">
        <v>41029</v>
      </c>
      <c r="D41030" t="str">
        <f t="shared" ca="1" si="641"/>
        <v>2016-03-26 1:43:4</v>
      </c>
    </row>
    <row r="41031" spans="1:4" x14ac:dyDescent="0.25">
      <c r="A41031">
        <v>41030</v>
      </c>
      <c r="D41031" t="str">
        <f t="shared" ca="1" si="641"/>
        <v>2016-02-25 5:57:38</v>
      </c>
    </row>
    <row r="41032" spans="1:4" x14ac:dyDescent="0.25">
      <c r="A41032">
        <v>41031</v>
      </c>
      <c r="D41032" t="str">
        <f t="shared" ca="1" si="641"/>
        <v>2016-04-30 0:27:19</v>
      </c>
    </row>
    <row r="41033" spans="1:4" x14ac:dyDescent="0.25">
      <c r="A41033">
        <v>41032</v>
      </c>
      <c r="D41033" t="str">
        <f t="shared" ca="1" si="641"/>
        <v>2016-03-12 12:27:18</v>
      </c>
    </row>
    <row r="41034" spans="1:4" x14ac:dyDescent="0.25">
      <c r="A41034">
        <v>41033</v>
      </c>
      <c r="D41034" t="str">
        <f t="shared" ca="1" si="641"/>
        <v>2016-01-10 20:42:25</v>
      </c>
    </row>
    <row r="41035" spans="1:4" x14ac:dyDescent="0.25">
      <c r="A41035">
        <v>41034</v>
      </c>
      <c r="D41035" t="str">
        <f t="shared" ca="1" si="641"/>
        <v>2016-01-05 9:51:12</v>
      </c>
    </row>
    <row r="41036" spans="1:4" x14ac:dyDescent="0.25">
      <c r="A41036">
        <v>41035</v>
      </c>
      <c r="D41036" t="str">
        <f t="shared" ca="1" si="641"/>
        <v>2016-02-09 9:2:5</v>
      </c>
    </row>
    <row r="41037" spans="1:4" x14ac:dyDescent="0.25">
      <c r="A41037">
        <v>41036</v>
      </c>
      <c r="D41037" t="str">
        <f t="shared" ca="1" si="641"/>
        <v>2016-02-18 10:30:49</v>
      </c>
    </row>
    <row r="41038" spans="1:4" x14ac:dyDescent="0.25">
      <c r="A41038">
        <v>41037</v>
      </c>
      <c r="D41038" t="str">
        <f t="shared" ca="1" si="641"/>
        <v>2016-02-29 3:27:7</v>
      </c>
    </row>
    <row r="41039" spans="1:4" x14ac:dyDescent="0.25">
      <c r="A41039">
        <v>41038</v>
      </c>
      <c r="D41039" t="str">
        <f t="shared" ca="1" si="641"/>
        <v>2016-03-08 17:45:34</v>
      </c>
    </row>
    <row r="41040" spans="1:4" x14ac:dyDescent="0.25">
      <c r="A41040">
        <v>41039</v>
      </c>
      <c r="D41040" t="str">
        <f t="shared" ca="1" si="641"/>
        <v>2016-03-05 2:38:20</v>
      </c>
    </row>
    <row r="41041" spans="1:4" x14ac:dyDescent="0.25">
      <c r="A41041">
        <v>41040</v>
      </c>
      <c r="D41041" t="str">
        <f t="shared" ca="1" si="641"/>
        <v>2016-01-24 13:24:51</v>
      </c>
    </row>
    <row r="41042" spans="1:4" x14ac:dyDescent="0.25">
      <c r="A41042">
        <v>41041</v>
      </c>
      <c r="D41042" t="str">
        <f t="shared" ca="1" si="641"/>
        <v>2016-03-27 16:10:20</v>
      </c>
    </row>
    <row r="41043" spans="1:4" x14ac:dyDescent="0.25">
      <c r="A41043">
        <v>41042</v>
      </c>
      <c r="D41043" t="str">
        <f t="shared" ca="1" si="641"/>
        <v>2016-03-29 12:5:36</v>
      </c>
    </row>
    <row r="41044" spans="1:4" x14ac:dyDescent="0.25">
      <c r="A41044">
        <v>41043</v>
      </c>
      <c r="D41044" t="str">
        <f t="shared" ca="1" si="641"/>
        <v>2016-04-02 14:31:9</v>
      </c>
    </row>
    <row r="41045" spans="1:4" x14ac:dyDescent="0.25">
      <c r="A41045">
        <v>41044</v>
      </c>
      <c r="D41045" t="str">
        <f t="shared" ca="1" si="641"/>
        <v>2016-01-15 7:20:41</v>
      </c>
    </row>
    <row r="41046" spans="1:4" x14ac:dyDescent="0.25">
      <c r="A41046">
        <v>41045</v>
      </c>
      <c r="D41046" t="str">
        <f t="shared" ca="1" si="641"/>
        <v>2016-02-08 18:36:21</v>
      </c>
    </row>
    <row r="41047" spans="1:4" x14ac:dyDescent="0.25">
      <c r="A41047">
        <v>41046</v>
      </c>
      <c r="D41047" t="str">
        <f t="shared" ca="1" si="641"/>
        <v>2016-04-15 1:34:17</v>
      </c>
    </row>
    <row r="41048" spans="1:4" x14ac:dyDescent="0.25">
      <c r="A41048">
        <v>41047</v>
      </c>
      <c r="D41048" t="str">
        <f t="shared" ca="1" si="641"/>
        <v>2016-05-02 1:29:16</v>
      </c>
    </row>
    <row r="41049" spans="1:4" x14ac:dyDescent="0.25">
      <c r="A41049">
        <v>41048</v>
      </c>
      <c r="D41049" t="str">
        <f t="shared" ca="1" si="641"/>
        <v>2016-01-25 12:2:3</v>
      </c>
    </row>
    <row r="41050" spans="1:4" x14ac:dyDescent="0.25">
      <c r="A41050">
        <v>41049</v>
      </c>
      <c r="D41050" t="str">
        <f t="shared" ca="1" si="641"/>
        <v>2016-02-13 10:13:54</v>
      </c>
    </row>
    <row r="41051" spans="1:4" x14ac:dyDescent="0.25">
      <c r="A41051">
        <v>41050</v>
      </c>
      <c r="D41051" t="str">
        <f t="shared" ca="1" si="641"/>
        <v>2016-03-17 17:44:27</v>
      </c>
    </row>
    <row r="41052" spans="1:4" x14ac:dyDescent="0.25">
      <c r="A41052">
        <v>41051</v>
      </c>
      <c r="D41052" t="str">
        <f t="shared" ca="1" si="641"/>
        <v>2016-03-30 22:3:38</v>
      </c>
    </row>
    <row r="41053" spans="1:4" x14ac:dyDescent="0.25">
      <c r="A41053">
        <v>41052</v>
      </c>
      <c r="D41053" t="str">
        <f t="shared" ca="1" si="641"/>
        <v>2016-02-22 22:53:39</v>
      </c>
    </row>
    <row r="41054" spans="1:4" x14ac:dyDescent="0.25">
      <c r="A41054">
        <v>41053</v>
      </c>
      <c r="D41054" t="str">
        <f t="shared" ca="1" si="641"/>
        <v>2016-03-04 22:56:17</v>
      </c>
    </row>
    <row r="41055" spans="1:4" x14ac:dyDescent="0.25">
      <c r="A41055">
        <v>41054</v>
      </c>
      <c r="D41055" t="str">
        <f t="shared" ca="1" si="641"/>
        <v>2016-03-09 11:23:27</v>
      </c>
    </row>
    <row r="41056" spans="1:4" x14ac:dyDescent="0.25">
      <c r="A41056">
        <v>41055</v>
      </c>
      <c r="D41056" t="str">
        <f t="shared" ca="1" si="641"/>
        <v>2016-04-02 15:40:47</v>
      </c>
    </row>
    <row r="41057" spans="1:4" x14ac:dyDescent="0.25">
      <c r="A41057">
        <v>41056</v>
      </c>
      <c r="D41057" t="str">
        <f t="shared" ca="1" si="641"/>
        <v>2016-02-01 2:50:55</v>
      </c>
    </row>
    <row r="41058" spans="1:4" x14ac:dyDescent="0.25">
      <c r="A41058">
        <v>41057</v>
      </c>
      <c r="D41058" t="str">
        <f t="shared" ca="1" si="641"/>
        <v>2016-01-23 3:12:51</v>
      </c>
    </row>
    <row r="41059" spans="1:4" x14ac:dyDescent="0.25">
      <c r="A41059">
        <v>41058</v>
      </c>
      <c r="D41059" t="str">
        <f t="shared" ca="1" si="641"/>
        <v>2016-01-31 18:9:40</v>
      </c>
    </row>
    <row r="41060" spans="1:4" x14ac:dyDescent="0.25">
      <c r="A41060">
        <v>41059</v>
      </c>
      <c r="D41060" t="str">
        <f t="shared" ca="1" si="641"/>
        <v>2016-04-24 17:57:29</v>
      </c>
    </row>
    <row r="41061" spans="1:4" x14ac:dyDescent="0.25">
      <c r="A41061">
        <v>41060</v>
      </c>
      <c r="D41061" t="str">
        <f t="shared" ca="1" si="641"/>
        <v>2016-05-06 18:30:56</v>
      </c>
    </row>
    <row r="41062" spans="1:4" x14ac:dyDescent="0.25">
      <c r="A41062">
        <v>41061</v>
      </c>
      <c r="D41062" t="str">
        <f t="shared" ca="1" si="641"/>
        <v>2016-05-22 9:39:50</v>
      </c>
    </row>
    <row r="41063" spans="1:4" x14ac:dyDescent="0.25">
      <c r="A41063">
        <v>41062</v>
      </c>
      <c r="D41063" t="str">
        <f t="shared" ca="1" si="641"/>
        <v>2016-05-07 17:0:49</v>
      </c>
    </row>
    <row r="41064" spans="1:4" x14ac:dyDescent="0.25">
      <c r="A41064">
        <v>41063</v>
      </c>
      <c r="D41064" t="str">
        <f t="shared" ca="1" si="641"/>
        <v>2016-02-13 15:18:55</v>
      </c>
    </row>
    <row r="41065" spans="1:4" x14ac:dyDescent="0.25">
      <c r="A41065">
        <v>41064</v>
      </c>
      <c r="D41065" t="str">
        <f t="shared" ca="1" si="641"/>
        <v>2016-04-14 20:54:38</v>
      </c>
    </row>
    <row r="41066" spans="1:4" x14ac:dyDescent="0.25">
      <c r="A41066">
        <v>41065</v>
      </c>
      <c r="D41066" t="str">
        <f t="shared" ca="1" si="641"/>
        <v>2016-03-22 23:36:59</v>
      </c>
    </row>
    <row r="41067" spans="1:4" x14ac:dyDescent="0.25">
      <c r="A41067">
        <v>41066</v>
      </c>
      <c r="D41067" t="str">
        <f t="shared" ca="1" si="641"/>
        <v>2016-02-22 16:3:52</v>
      </c>
    </row>
    <row r="41068" spans="1:4" x14ac:dyDescent="0.25">
      <c r="A41068">
        <v>41067</v>
      </c>
      <c r="D41068" t="str">
        <f t="shared" ca="1" si="641"/>
        <v>2016-05-13 21:8:19</v>
      </c>
    </row>
    <row r="41069" spans="1:4" x14ac:dyDescent="0.25">
      <c r="A41069">
        <v>41068</v>
      </c>
      <c r="D41069" t="str">
        <f t="shared" ca="1" si="641"/>
        <v>2016-05-12 19:30:54</v>
      </c>
    </row>
    <row r="41070" spans="1:4" x14ac:dyDescent="0.25">
      <c r="A41070">
        <v>41069</v>
      </c>
      <c r="D41070" t="str">
        <f t="shared" ca="1" si="641"/>
        <v>2016-02-16 5:46:38</v>
      </c>
    </row>
    <row r="41071" spans="1:4" x14ac:dyDescent="0.25">
      <c r="A41071">
        <v>41070</v>
      </c>
      <c r="D41071" t="str">
        <f t="shared" ca="1" si="641"/>
        <v>2016-03-24 6:51:7</v>
      </c>
    </row>
    <row r="41072" spans="1:4" x14ac:dyDescent="0.25">
      <c r="A41072">
        <v>41071</v>
      </c>
      <c r="D41072" t="str">
        <f t="shared" ca="1" si="641"/>
        <v>2016-04-20 16:39:32</v>
      </c>
    </row>
    <row r="41073" spans="1:4" x14ac:dyDescent="0.25">
      <c r="A41073">
        <v>41072</v>
      </c>
      <c r="D41073" t="str">
        <f t="shared" ca="1" si="641"/>
        <v>2016-03-21 20:46:32</v>
      </c>
    </row>
    <row r="41074" spans="1:4" x14ac:dyDescent="0.25">
      <c r="A41074">
        <v>41073</v>
      </c>
      <c r="D41074" t="str">
        <f t="shared" ca="1" si="641"/>
        <v>2016-01-05 9:1:49</v>
      </c>
    </row>
    <row r="41075" spans="1:4" x14ac:dyDescent="0.25">
      <c r="A41075">
        <v>41074</v>
      </c>
      <c r="D41075" t="str">
        <f t="shared" ca="1" si="641"/>
        <v>2016-01-06 10:16:48</v>
      </c>
    </row>
    <row r="41076" spans="1:4" x14ac:dyDescent="0.25">
      <c r="A41076">
        <v>41075</v>
      </c>
      <c r="D41076" t="str">
        <f t="shared" ca="1" si="641"/>
        <v>2016-03-30 23:32:50</v>
      </c>
    </row>
    <row r="41077" spans="1:4" x14ac:dyDescent="0.25">
      <c r="A41077">
        <v>41076</v>
      </c>
      <c r="D41077" t="str">
        <f t="shared" ca="1" si="641"/>
        <v>2016-02-02 5:39:32</v>
      </c>
    </row>
    <row r="41078" spans="1:4" x14ac:dyDescent="0.25">
      <c r="A41078">
        <v>41077</v>
      </c>
      <c r="D41078" t="str">
        <f t="shared" ca="1" si="641"/>
        <v>2016-04-24 5:57:5</v>
      </c>
    </row>
    <row r="41079" spans="1:4" x14ac:dyDescent="0.25">
      <c r="A41079">
        <v>41078</v>
      </c>
      <c r="D41079" t="str">
        <f t="shared" ca="1" si="641"/>
        <v>2016-02-21 22:23:19</v>
      </c>
    </row>
    <row r="41080" spans="1:4" x14ac:dyDescent="0.25">
      <c r="A41080">
        <v>41079</v>
      </c>
      <c r="D41080" t="str">
        <f t="shared" ca="1" si="641"/>
        <v>2016-02-18 6:11:43</v>
      </c>
    </row>
    <row r="41081" spans="1:4" x14ac:dyDescent="0.25">
      <c r="A41081">
        <v>41080</v>
      </c>
      <c r="D41081" t="str">
        <f t="shared" ca="1" si="641"/>
        <v>2016-01-02 23:3:18</v>
      </c>
    </row>
    <row r="41082" spans="1:4" x14ac:dyDescent="0.25">
      <c r="A41082">
        <v>41081</v>
      </c>
      <c r="D41082" t="str">
        <f t="shared" ca="1" si="641"/>
        <v>2016-03-30 15:18:47</v>
      </c>
    </row>
    <row r="41083" spans="1:4" x14ac:dyDescent="0.25">
      <c r="A41083">
        <v>41082</v>
      </c>
      <c r="D41083" t="str">
        <f t="shared" ca="1" si="641"/>
        <v>2016-02-16 6:12:12</v>
      </c>
    </row>
    <row r="41084" spans="1:4" x14ac:dyDescent="0.25">
      <c r="A41084">
        <v>41083</v>
      </c>
      <c r="D41084" t="str">
        <f t="shared" ca="1" si="641"/>
        <v>2016-04-30 21:59:12</v>
      </c>
    </row>
    <row r="41085" spans="1:4" x14ac:dyDescent="0.25">
      <c r="A41085">
        <v>41084</v>
      </c>
      <c r="D41085" t="str">
        <f t="shared" ca="1" si="641"/>
        <v>2016-05-13 12:28:13</v>
      </c>
    </row>
    <row r="41086" spans="1:4" x14ac:dyDescent="0.25">
      <c r="A41086">
        <v>41085</v>
      </c>
      <c r="D41086" t="str">
        <f t="shared" ca="1" si="641"/>
        <v>2016-05-06 3:41:6</v>
      </c>
    </row>
    <row r="41087" spans="1:4" x14ac:dyDescent="0.25">
      <c r="A41087">
        <v>41086</v>
      </c>
      <c r="D41087" t="str">
        <f t="shared" ca="1" si="641"/>
        <v>2016-01-18 10:24:27</v>
      </c>
    </row>
    <row r="41088" spans="1:4" x14ac:dyDescent="0.25">
      <c r="A41088">
        <v>41087</v>
      </c>
      <c r="D41088" t="str">
        <f t="shared" ca="1" si="641"/>
        <v>2016-03-22 19:4:41</v>
      </c>
    </row>
    <row r="41089" spans="1:4" x14ac:dyDescent="0.25">
      <c r="A41089">
        <v>41088</v>
      </c>
      <c r="D41089" t="str">
        <f t="shared" ca="1" si="641"/>
        <v>2016-02-10 11:44:18</v>
      </c>
    </row>
    <row r="41090" spans="1:4" x14ac:dyDescent="0.25">
      <c r="A41090">
        <v>41089</v>
      </c>
      <c r="D41090" t="str">
        <f t="shared" ref="D41090:D41153" ca="1" si="642">TEXT(RAND()*("2016-05-31 12:00:00"-"2016-1-1 9:00")+"2016-1-1 9:00:00","yyyy-mm-dd h:m:s")</f>
        <v>2016-03-21 18:31:55</v>
      </c>
    </row>
    <row r="41091" spans="1:4" x14ac:dyDescent="0.25">
      <c r="A41091">
        <v>41090</v>
      </c>
      <c r="D41091" t="str">
        <f t="shared" ca="1" si="642"/>
        <v>2016-01-28 4:1:7</v>
      </c>
    </row>
    <row r="41092" spans="1:4" x14ac:dyDescent="0.25">
      <c r="A41092">
        <v>41091</v>
      </c>
      <c r="D41092" t="str">
        <f t="shared" ca="1" si="642"/>
        <v>2016-02-19 5:0:13</v>
      </c>
    </row>
    <row r="41093" spans="1:4" x14ac:dyDescent="0.25">
      <c r="A41093">
        <v>41092</v>
      </c>
      <c r="D41093" t="str">
        <f t="shared" ca="1" si="642"/>
        <v>2016-01-15 0:4:23</v>
      </c>
    </row>
    <row r="41094" spans="1:4" x14ac:dyDescent="0.25">
      <c r="A41094">
        <v>41093</v>
      </c>
      <c r="D41094" t="str">
        <f t="shared" ca="1" si="642"/>
        <v>2016-04-25 8:48:8</v>
      </c>
    </row>
    <row r="41095" spans="1:4" x14ac:dyDescent="0.25">
      <c r="A41095">
        <v>41094</v>
      </c>
      <c r="D41095" t="str">
        <f t="shared" ca="1" si="642"/>
        <v>2016-04-30 11:57:22</v>
      </c>
    </row>
    <row r="41096" spans="1:4" x14ac:dyDescent="0.25">
      <c r="A41096">
        <v>41095</v>
      </c>
      <c r="D41096" t="str">
        <f t="shared" ca="1" si="642"/>
        <v>2016-02-24 11:52:43</v>
      </c>
    </row>
    <row r="41097" spans="1:4" x14ac:dyDescent="0.25">
      <c r="A41097">
        <v>41096</v>
      </c>
      <c r="D41097" t="str">
        <f t="shared" ca="1" si="642"/>
        <v>2016-01-16 12:14:2</v>
      </c>
    </row>
    <row r="41098" spans="1:4" x14ac:dyDescent="0.25">
      <c r="A41098">
        <v>41097</v>
      </c>
      <c r="D41098" t="str">
        <f t="shared" ca="1" si="642"/>
        <v>2016-01-26 15:7:51</v>
      </c>
    </row>
    <row r="41099" spans="1:4" x14ac:dyDescent="0.25">
      <c r="A41099">
        <v>41098</v>
      </c>
      <c r="D41099" t="str">
        <f t="shared" ca="1" si="642"/>
        <v>2016-01-28 8:55:13</v>
      </c>
    </row>
    <row r="41100" spans="1:4" x14ac:dyDescent="0.25">
      <c r="A41100">
        <v>41099</v>
      </c>
      <c r="D41100" t="str">
        <f t="shared" ca="1" si="642"/>
        <v>2016-01-19 16:31:29</v>
      </c>
    </row>
    <row r="41101" spans="1:4" x14ac:dyDescent="0.25">
      <c r="A41101">
        <v>41100</v>
      </c>
      <c r="D41101" t="str">
        <f t="shared" ca="1" si="642"/>
        <v>2016-01-07 17:50:1</v>
      </c>
    </row>
    <row r="41102" spans="1:4" x14ac:dyDescent="0.25">
      <c r="A41102">
        <v>41101</v>
      </c>
      <c r="D41102" t="str">
        <f t="shared" ca="1" si="642"/>
        <v>2016-01-29 11:7:39</v>
      </c>
    </row>
    <row r="41103" spans="1:4" x14ac:dyDescent="0.25">
      <c r="A41103">
        <v>41102</v>
      </c>
      <c r="D41103" t="str">
        <f t="shared" ca="1" si="642"/>
        <v>2016-05-20 20:28:8</v>
      </c>
    </row>
    <row r="41104" spans="1:4" x14ac:dyDescent="0.25">
      <c r="A41104">
        <v>41103</v>
      </c>
      <c r="D41104" t="str">
        <f t="shared" ca="1" si="642"/>
        <v>2016-01-14 3:39:8</v>
      </c>
    </row>
    <row r="41105" spans="1:4" x14ac:dyDescent="0.25">
      <c r="A41105">
        <v>41104</v>
      </c>
      <c r="D41105" t="str">
        <f t="shared" ca="1" si="642"/>
        <v>2016-01-11 2:41:30</v>
      </c>
    </row>
    <row r="41106" spans="1:4" x14ac:dyDescent="0.25">
      <c r="A41106">
        <v>41105</v>
      </c>
      <c r="D41106" t="str">
        <f t="shared" ca="1" si="642"/>
        <v>2016-04-10 19:59:35</v>
      </c>
    </row>
    <row r="41107" spans="1:4" x14ac:dyDescent="0.25">
      <c r="A41107">
        <v>41106</v>
      </c>
      <c r="D41107" t="str">
        <f t="shared" ca="1" si="642"/>
        <v>2016-04-21 13:15:26</v>
      </c>
    </row>
    <row r="41108" spans="1:4" x14ac:dyDescent="0.25">
      <c r="A41108">
        <v>41107</v>
      </c>
      <c r="D41108" t="str">
        <f t="shared" ca="1" si="642"/>
        <v>2016-03-15 17:19:36</v>
      </c>
    </row>
    <row r="41109" spans="1:4" x14ac:dyDescent="0.25">
      <c r="A41109">
        <v>41108</v>
      </c>
      <c r="D41109" t="str">
        <f t="shared" ca="1" si="642"/>
        <v>2016-01-27 9:14:40</v>
      </c>
    </row>
    <row r="41110" spans="1:4" x14ac:dyDescent="0.25">
      <c r="A41110">
        <v>41109</v>
      </c>
      <c r="D41110" t="str">
        <f t="shared" ca="1" si="642"/>
        <v>2016-01-09 2:50:50</v>
      </c>
    </row>
    <row r="41111" spans="1:4" x14ac:dyDescent="0.25">
      <c r="A41111">
        <v>41110</v>
      </c>
      <c r="D41111" t="str">
        <f t="shared" ca="1" si="642"/>
        <v>2016-05-06 6:49:9</v>
      </c>
    </row>
    <row r="41112" spans="1:4" x14ac:dyDescent="0.25">
      <c r="A41112">
        <v>41111</v>
      </c>
      <c r="D41112" t="str">
        <f t="shared" ca="1" si="642"/>
        <v>2016-03-22 13:41:55</v>
      </c>
    </row>
    <row r="41113" spans="1:4" x14ac:dyDescent="0.25">
      <c r="A41113">
        <v>41112</v>
      </c>
      <c r="D41113" t="str">
        <f t="shared" ca="1" si="642"/>
        <v>2016-03-14 13:0:23</v>
      </c>
    </row>
    <row r="41114" spans="1:4" x14ac:dyDescent="0.25">
      <c r="A41114">
        <v>41113</v>
      </c>
      <c r="D41114" t="str">
        <f t="shared" ca="1" si="642"/>
        <v>2016-01-27 23:18:48</v>
      </c>
    </row>
    <row r="41115" spans="1:4" x14ac:dyDescent="0.25">
      <c r="A41115">
        <v>41114</v>
      </c>
      <c r="D41115" t="str">
        <f t="shared" ca="1" si="642"/>
        <v>2016-02-23 19:5:5</v>
      </c>
    </row>
    <row r="41116" spans="1:4" x14ac:dyDescent="0.25">
      <c r="A41116">
        <v>41115</v>
      </c>
      <c r="D41116" t="str">
        <f t="shared" ca="1" si="642"/>
        <v>2016-05-14 19:45:22</v>
      </c>
    </row>
    <row r="41117" spans="1:4" x14ac:dyDescent="0.25">
      <c r="A41117">
        <v>41116</v>
      </c>
      <c r="D41117" t="str">
        <f t="shared" ca="1" si="642"/>
        <v>2016-01-04 0:26:45</v>
      </c>
    </row>
    <row r="41118" spans="1:4" x14ac:dyDescent="0.25">
      <c r="A41118">
        <v>41117</v>
      </c>
      <c r="D41118" t="str">
        <f t="shared" ca="1" si="642"/>
        <v>2016-05-08 6:53:0</v>
      </c>
    </row>
    <row r="41119" spans="1:4" x14ac:dyDescent="0.25">
      <c r="A41119">
        <v>41118</v>
      </c>
      <c r="D41119" t="str">
        <f t="shared" ca="1" si="642"/>
        <v>2016-04-01 18:49:31</v>
      </c>
    </row>
    <row r="41120" spans="1:4" x14ac:dyDescent="0.25">
      <c r="A41120">
        <v>41119</v>
      </c>
      <c r="D41120" t="str">
        <f t="shared" ca="1" si="642"/>
        <v>2016-03-27 1:36:30</v>
      </c>
    </row>
    <row r="41121" spans="1:4" x14ac:dyDescent="0.25">
      <c r="A41121">
        <v>41120</v>
      </c>
      <c r="D41121" t="str">
        <f t="shared" ca="1" si="642"/>
        <v>2016-04-22 5:14:46</v>
      </c>
    </row>
    <row r="41122" spans="1:4" x14ac:dyDescent="0.25">
      <c r="A41122">
        <v>41121</v>
      </c>
      <c r="D41122" t="str">
        <f t="shared" ca="1" si="642"/>
        <v>2016-01-19 6:0:41</v>
      </c>
    </row>
    <row r="41123" spans="1:4" x14ac:dyDescent="0.25">
      <c r="A41123">
        <v>41122</v>
      </c>
      <c r="D41123" t="str">
        <f t="shared" ca="1" si="642"/>
        <v>2016-04-30 0:6:44</v>
      </c>
    </row>
    <row r="41124" spans="1:4" x14ac:dyDescent="0.25">
      <c r="A41124">
        <v>41123</v>
      </c>
      <c r="D41124" t="str">
        <f t="shared" ca="1" si="642"/>
        <v>2016-02-25 8:25:31</v>
      </c>
    </row>
    <row r="41125" spans="1:4" x14ac:dyDescent="0.25">
      <c r="A41125">
        <v>41124</v>
      </c>
      <c r="D41125" t="str">
        <f t="shared" ca="1" si="642"/>
        <v>2016-04-19 15:31:48</v>
      </c>
    </row>
    <row r="41126" spans="1:4" x14ac:dyDescent="0.25">
      <c r="A41126">
        <v>41125</v>
      </c>
      <c r="D41126" t="str">
        <f t="shared" ca="1" si="642"/>
        <v>2016-03-27 23:59:40</v>
      </c>
    </row>
    <row r="41127" spans="1:4" x14ac:dyDescent="0.25">
      <c r="A41127">
        <v>41126</v>
      </c>
      <c r="D41127" t="str">
        <f t="shared" ca="1" si="642"/>
        <v>2016-03-22 0:17:2</v>
      </c>
    </row>
    <row r="41128" spans="1:4" x14ac:dyDescent="0.25">
      <c r="A41128">
        <v>41127</v>
      </c>
      <c r="D41128" t="str">
        <f t="shared" ca="1" si="642"/>
        <v>2016-01-11 1:25:59</v>
      </c>
    </row>
    <row r="41129" spans="1:4" x14ac:dyDescent="0.25">
      <c r="A41129">
        <v>41128</v>
      </c>
      <c r="D41129" t="str">
        <f t="shared" ca="1" si="642"/>
        <v>2016-02-20 19:12:36</v>
      </c>
    </row>
    <row r="41130" spans="1:4" x14ac:dyDescent="0.25">
      <c r="A41130">
        <v>41129</v>
      </c>
      <c r="D41130" t="str">
        <f t="shared" ca="1" si="642"/>
        <v>2016-01-18 19:22:46</v>
      </c>
    </row>
    <row r="41131" spans="1:4" x14ac:dyDescent="0.25">
      <c r="A41131">
        <v>41130</v>
      </c>
      <c r="D41131" t="str">
        <f t="shared" ca="1" si="642"/>
        <v>2016-04-03 2:7:46</v>
      </c>
    </row>
    <row r="41132" spans="1:4" x14ac:dyDescent="0.25">
      <c r="A41132">
        <v>41131</v>
      </c>
      <c r="D41132" t="str">
        <f t="shared" ca="1" si="642"/>
        <v>2016-05-21 17:5:16</v>
      </c>
    </row>
    <row r="41133" spans="1:4" x14ac:dyDescent="0.25">
      <c r="A41133">
        <v>41132</v>
      </c>
      <c r="D41133" t="str">
        <f t="shared" ca="1" si="642"/>
        <v>2016-04-22 10:5:14</v>
      </c>
    </row>
    <row r="41134" spans="1:4" x14ac:dyDescent="0.25">
      <c r="A41134">
        <v>41133</v>
      </c>
      <c r="D41134" t="str">
        <f t="shared" ca="1" si="642"/>
        <v>2016-03-09 2:48:44</v>
      </c>
    </row>
    <row r="41135" spans="1:4" x14ac:dyDescent="0.25">
      <c r="A41135">
        <v>41134</v>
      </c>
      <c r="D41135" t="str">
        <f t="shared" ca="1" si="642"/>
        <v>2016-03-27 6:5:18</v>
      </c>
    </row>
    <row r="41136" spans="1:4" x14ac:dyDescent="0.25">
      <c r="A41136">
        <v>41135</v>
      </c>
      <c r="D41136" t="str">
        <f t="shared" ca="1" si="642"/>
        <v>2016-03-29 11:42:13</v>
      </c>
    </row>
    <row r="41137" spans="1:4" x14ac:dyDescent="0.25">
      <c r="A41137">
        <v>41136</v>
      </c>
      <c r="D41137" t="str">
        <f t="shared" ca="1" si="642"/>
        <v>2016-04-10 0:59:22</v>
      </c>
    </row>
    <row r="41138" spans="1:4" x14ac:dyDescent="0.25">
      <c r="A41138">
        <v>41137</v>
      </c>
      <c r="D41138" t="str">
        <f t="shared" ca="1" si="642"/>
        <v>2016-01-22 15:16:44</v>
      </c>
    </row>
    <row r="41139" spans="1:4" x14ac:dyDescent="0.25">
      <c r="A41139">
        <v>41138</v>
      </c>
      <c r="D41139" t="str">
        <f t="shared" ca="1" si="642"/>
        <v>2016-02-22 11:50:23</v>
      </c>
    </row>
    <row r="41140" spans="1:4" x14ac:dyDescent="0.25">
      <c r="A41140">
        <v>41139</v>
      </c>
      <c r="D41140" t="str">
        <f t="shared" ca="1" si="642"/>
        <v>2016-01-03 5:30:14</v>
      </c>
    </row>
    <row r="41141" spans="1:4" x14ac:dyDescent="0.25">
      <c r="A41141">
        <v>41140</v>
      </c>
      <c r="D41141" t="str">
        <f t="shared" ca="1" si="642"/>
        <v>2016-02-13 4:37:9</v>
      </c>
    </row>
    <row r="41142" spans="1:4" x14ac:dyDescent="0.25">
      <c r="A41142">
        <v>41141</v>
      </c>
      <c r="D41142" t="str">
        <f t="shared" ca="1" si="642"/>
        <v>2016-04-16 10:49:53</v>
      </c>
    </row>
    <row r="41143" spans="1:4" x14ac:dyDescent="0.25">
      <c r="A41143">
        <v>41142</v>
      </c>
      <c r="D41143" t="str">
        <f t="shared" ca="1" si="642"/>
        <v>2016-05-11 23:13:24</v>
      </c>
    </row>
    <row r="41144" spans="1:4" x14ac:dyDescent="0.25">
      <c r="A41144">
        <v>41143</v>
      </c>
      <c r="D41144" t="str">
        <f t="shared" ca="1" si="642"/>
        <v>2016-05-31 1:21:30</v>
      </c>
    </row>
    <row r="41145" spans="1:4" x14ac:dyDescent="0.25">
      <c r="A41145">
        <v>41144</v>
      </c>
      <c r="D41145" t="str">
        <f t="shared" ca="1" si="642"/>
        <v>2016-03-17 19:34:27</v>
      </c>
    </row>
    <row r="41146" spans="1:4" x14ac:dyDescent="0.25">
      <c r="A41146">
        <v>41145</v>
      </c>
      <c r="D41146" t="str">
        <f t="shared" ca="1" si="642"/>
        <v>2016-05-02 1:8:25</v>
      </c>
    </row>
    <row r="41147" spans="1:4" x14ac:dyDescent="0.25">
      <c r="A41147">
        <v>41146</v>
      </c>
      <c r="D41147" t="str">
        <f t="shared" ca="1" si="642"/>
        <v>2016-05-03 11:45:12</v>
      </c>
    </row>
    <row r="41148" spans="1:4" x14ac:dyDescent="0.25">
      <c r="A41148">
        <v>41147</v>
      </c>
      <c r="D41148" t="str">
        <f t="shared" ca="1" si="642"/>
        <v>2016-05-05 11:32:15</v>
      </c>
    </row>
    <row r="41149" spans="1:4" x14ac:dyDescent="0.25">
      <c r="A41149">
        <v>41148</v>
      </c>
      <c r="D41149" t="str">
        <f t="shared" ca="1" si="642"/>
        <v>2016-04-30 19:17:31</v>
      </c>
    </row>
    <row r="41150" spans="1:4" x14ac:dyDescent="0.25">
      <c r="A41150">
        <v>41149</v>
      </c>
      <c r="D41150" t="str">
        <f t="shared" ca="1" si="642"/>
        <v>2016-03-20 7:6:33</v>
      </c>
    </row>
    <row r="41151" spans="1:4" x14ac:dyDescent="0.25">
      <c r="A41151">
        <v>41150</v>
      </c>
      <c r="D41151" t="str">
        <f t="shared" ca="1" si="642"/>
        <v>2016-05-01 7:43:59</v>
      </c>
    </row>
    <row r="41152" spans="1:4" x14ac:dyDescent="0.25">
      <c r="A41152">
        <v>41151</v>
      </c>
      <c r="D41152" t="str">
        <f t="shared" ca="1" si="642"/>
        <v>2016-03-02 21:51:5</v>
      </c>
    </row>
    <row r="41153" spans="1:4" x14ac:dyDescent="0.25">
      <c r="A41153">
        <v>41152</v>
      </c>
      <c r="D41153" t="str">
        <f t="shared" ca="1" si="642"/>
        <v>2016-01-10 3:31:40</v>
      </c>
    </row>
    <row r="41154" spans="1:4" x14ac:dyDescent="0.25">
      <c r="A41154">
        <v>41153</v>
      </c>
      <c r="D41154" t="str">
        <f t="shared" ref="D41154:D41217" ca="1" si="643">TEXT(RAND()*("2016-05-31 12:00:00"-"2016-1-1 9:00")+"2016-1-1 9:00:00","yyyy-mm-dd h:m:s")</f>
        <v>2016-04-28 0:10:59</v>
      </c>
    </row>
    <row r="41155" spans="1:4" x14ac:dyDescent="0.25">
      <c r="A41155">
        <v>41154</v>
      </c>
      <c r="D41155" t="str">
        <f t="shared" ca="1" si="643"/>
        <v>2016-04-23 23:54:17</v>
      </c>
    </row>
    <row r="41156" spans="1:4" x14ac:dyDescent="0.25">
      <c r="A41156">
        <v>41155</v>
      </c>
      <c r="D41156" t="str">
        <f t="shared" ca="1" si="643"/>
        <v>2016-05-02 1:4:23</v>
      </c>
    </row>
    <row r="41157" spans="1:4" x14ac:dyDescent="0.25">
      <c r="A41157">
        <v>41156</v>
      </c>
      <c r="D41157" t="str">
        <f t="shared" ca="1" si="643"/>
        <v>2016-02-01 15:10:55</v>
      </c>
    </row>
    <row r="41158" spans="1:4" x14ac:dyDescent="0.25">
      <c r="A41158">
        <v>41157</v>
      </c>
      <c r="D41158" t="str">
        <f t="shared" ca="1" si="643"/>
        <v>2016-02-10 7:29:45</v>
      </c>
    </row>
    <row r="41159" spans="1:4" x14ac:dyDescent="0.25">
      <c r="A41159">
        <v>41158</v>
      </c>
      <c r="D41159" t="str">
        <f t="shared" ca="1" si="643"/>
        <v>2016-05-25 14:24:19</v>
      </c>
    </row>
    <row r="41160" spans="1:4" x14ac:dyDescent="0.25">
      <c r="A41160">
        <v>41159</v>
      </c>
      <c r="D41160" t="str">
        <f t="shared" ca="1" si="643"/>
        <v>2016-05-20 14:28:49</v>
      </c>
    </row>
    <row r="41161" spans="1:4" x14ac:dyDescent="0.25">
      <c r="A41161">
        <v>41160</v>
      </c>
      <c r="D41161" t="str">
        <f t="shared" ca="1" si="643"/>
        <v>2016-02-19 23:10:7</v>
      </c>
    </row>
    <row r="41162" spans="1:4" x14ac:dyDescent="0.25">
      <c r="A41162">
        <v>41161</v>
      </c>
      <c r="D41162" t="str">
        <f t="shared" ca="1" si="643"/>
        <v>2016-01-25 16:31:41</v>
      </c>
    </row>
    <row r="41163" spans="1:4" x14ac:dyDescent="0.25">
      <c r="A41163">
        <v>41162</v>
      </c>
      <c r="D41163" t="str">
        <f t="shared" ca="1" si="643"/>
        <v>2016-03-27 5:50:47</v>
      </c>
    </row>
    <row r="41164" spans="1:4" x14ac:dyDescent="0.25">
      <c r="A41164">
        <v>41163</v>
      </c>
      <c r="D41164" t="str">
        <f t="shared" ca="1" si="643"/>
        <v>2016-03-29 23:10:35</v>
      </c>
    </row>
    <row r="41165" spans="1:4" x14ac:dyDescent="0.25">
      <c r="A41165">
        <v>41164</v>
      </c>
      <c r="D41165" t="str">
        <f t="shared" ca="1" si="643"/>
        <v>2016-03-12 5:41:24</v>
      </c>
    </row>
    <row r="41166" spans="1:4" x14ac:dyDescent="0.25">
      <c r="A41166">
        <v>41165</v>
      </c>
      <c r="D41166" t="str">
        <f t="shared" ca="1" si="643"/>
        <v>2016-02-23 14:55:51</v>
      </c>
    </row>
    <row r="41167" spans="1:4" x14ac:dyDescent="0.25">
      <c r="A41167">
        <v>41166</v>
      </c>
      <c r="D41167" t="str">
        <f t="shared" ca="1" si="643"/>
        <v>2016-05-13 0:28:53</v>
      </c>
    </row>
    <row r="41168" spans="1:4" x14ac:dyDescent="0.25">
      <c r="A41168">
        <v>41167</v>
      </c>
      <c r="D41168" t="str">
        <f t="shared" ca="1" si="643"/>
        <v>2016-01-28 7:42:33</v>
      </c>
    </row>
    <row r="41169" spans="1:4" x14ac:dyDescent="0.25">
      <c r="A41169">
        <v>41168</v>
      </c>
      <c r="D41169" t="str">
        <f t="shared" ca="1" si="643"/>
        <v>2016-04-29 10:35:28</v>
      </c>
    </row>
    <row r="41170" spans="1:4" x14ac:dyDescent="0.25">
      <c r="A41170">
        <v>41169</v>
      </c>
      <c r="D41170" t="str">
        <f t="shared" ca="1" si="643"/>
        <v>2016-05-25 0:41:4</v>
      </c>
    </row>
    <row r="41171" spans="1:4" x14ac:dyDescent="0.25">
      <c r="A41171">
        <v>41170</v>
      </c>
      <c r="D41171" t="str">
        <f t="shared" ca="1" si="643"/>
        <v>2016-02-15 12:22:39</v>
      </c>
    </row>
    <row r="41172" spans="1:4" x14ac:dyDescent="0.25">
      <c r="A41172">
        <v>41171</v>
      </c>
      <c r="D41172" t="str">
        <f t="shared" ca="1" si="643"/>
        <v>2016-04-05 19:13:46</v>
      </c>
    </row>
    <row r="41173" spans="1:4" x14ac:dyDescent="0.25">
      <c r="A41173">
        <v>41172</v>
      </c>
      <c r="D41173" t="str">
        <f t="shared" ca="1" si="643"/>
        <v>2016-01-13 2:23:30</v>
      </c>
    </row>
    <row r="41174" spans="1:4" x14ac:dyDescent="0.25">
      <c r="A41174">
        <v>41173</v>
      </c>
      <c r="D41174" t="str">
        <f t="shared" ca="1" si="643"/>
        <v>2016-04-19 22:13:46</v>
      </c>
    </row>
    <row r="41175" spans="1:4" x14ac:dyDescent="0.25">
      <c r="A41175">
        <v>41174</v>
      </c>
      <c r="D41175" t="str">
        <f t="shared" ca="1" si="643"/>
        <v>2016-01-18 16:48:19</v>
      </c>
    </row>
    <row r="41176" spans="1:4" x14ac:dyDescent="0.25">
      <c r="A41176">
        <v>41175</v>
      </c>
      <c r="D41176" t="str">
        <f t="shared" ca="1" si="643"/>
        <v>2016-05-20 11:9:15</v>
      </c>
    </row>
    <row r="41177" spans="1:4" x14ac:dyDescent="0.25">
      <c r="A41177">
        <v>41176</v>
      </c>
      <c r="D41177" t="str">
        <f t="shared" ca="1" si="643"/>
        <v>2016-03-09 19:17:45</v>
      </c>
    </row>
    <row r="41178" spans="1:4" x14ac:dyDescent="0.25">
      <c r="A41178">
        <v>41177</v>
      </c>
      <c r="D41178" t="str">
        <f t="shared" ca="1" si="643"/>
        <v>2016-02-02 3:58:0</v>
      </c>
    </row>
    <row r="41179" spans="1:4" x14ac:dyDescent="0.25">
      <c r="A41179">
        <v>41178</v>
      </c>
      <c r="D41179" t="str">
        <f t="shared" ca="1" si="643"/>
        <v>2016-05-01 22:12:24</v>
      </c>
    </row>
    <row r="41180" spans="1:4" x14ac:dyDescent="0.25">
      <c r="A41180">
        <v>41179</v>
      </c>
      <c r="D41180" t="str">
        <f t="shared" ca="1" si="643"/>
        <v>2016-05-12 19:59:33</v>
      </c>
    </row>
    <row r="41181" spans="1:4" x14ac:dyDescent="0.25">
      <c r="A41181">
        <v>41180</v>
      </c>
      <c r="D41181" t="str">
        <f t="shared" ca="1" si="643"/>
        <v>2016-05-17 8:50:44</v>
      </c>
    </row>
    <row r="41182" spans="1:4" x14ac:dyDescent="0.25">
      <c r="A41182">
        <v>41181</v>
      </c>
      <c r="D41182" t="str">
        <f t="shared" ca="1" si="643"/>
        <v>2016-03-10 9:49:38</v>
      </c>
    </row>
    <row r="41183" spans="1:4" x14ac:dyDescent="0.25">
      <c r="A41183">
        <v>41182</v>
      </c>
      <c r="D41183" t="str">
        <f t="shared" ca="1" si="643"/>
        <v>2016-05-29 2:56:10</v>
      </c>
    </row>
    <row r="41184" spans="1:4" x14ac:dyDescent="0.25">
      <c r="A41184">
        <v>41183</v>
      </c>
      <c r="D41184" t="str">
        <f t="shared" ca="1" si="643"/>
        <v>2016-02-05 8:58:25</v>
      </c>
    </row>
    <row r="41185" spans="1:4" x14ac:dyDescent="0.25">
      <c r="A41185">
        <v>41184</v>
      </c>
      <c r="D41185" t="str">
        <f t="shared" ca="1" si="643"/>
        <v>2016-04-03 1:59:20</v>
      </c>
    </row>
    <row r="41186" spans="1:4" x14ac:dyDescent="0.25">
      <c r="A41186">
        <v>41185</v>
      </c>
      <c r="D41186" t="str">
        <f t="shared" ca="1" si="643"/>
        <v>2016-02-16 4:48:11</v>
      </c>
    </row>
    <row r="41187" spans="1:4" x14ac:dyDescent="0.25">
      <c r="A41187">
        <v>41186</v>
      </c>
      <c r="D41187" t="str">
        <f t="shared" ca="1" si="643"/>
        <v>2016-02-15 19:14:7</v>
      </c>
    </row>
    <row r="41188" spans="1:4" x14ac:dyDescent="0.25">
      <c r="A41188">
        <v>41187</v>
      </c>
      <c r="D41188" t="str">
        <f t="shared" ca="1" si="643"/>
        <v>2016-01-08 12:35:48</v>
      </c>
    </row>
    <row r="41189" spans="1:4" x14ac:dyDescent="0.25">
      <c r="A41189">
        <v>41188</v>
      </c>
      <c r="D41189" t="str">
        <f t="shared" ca="1" si="643"/>
        <v>2016-02-19 22:26:33</v>
      </c>
    </row>
    <row r="41190" spans="1:4" x14ac:dyDescent="0.25">
      <c r="A41190">
        <v>41189</v>
      </c>
      <c r="D41190" t="str">
        <f t="shared" ca="1" si="643"/>
        <v>2016-04-11 2:42:15</v>
      </c>
    </row>
    <row r="41191" spans="1:4" x14ac:dyDescent="0.25">
      <c r="A41191">
        <v>41190</v>
      </c>
      <c r="D41191" t="str">
        <f t="shared" ca="1" si="643"/>
        <v>2016-01-27 10:41:33</v>
      </c>
    </row>
    <row r="41192" spans="1:4" x14ac:dyDescent="0.25">
      <c r="A41192">
        <v>41191</v>
      </c>
      <c r="D41192" t="str">
        <f t="shared" ca="1" si="643"/>
        <v>2016-02-21 20:1:45</v>
      </c>
    </row>
    <row r="41193" spans="1:4" x14ac:dyDescent="0.25">
      <c r="A41193">
        <v>41192</v>
      </c>
      <c r="D41193" t="str">
        <f t="shared" ca="1" si="643"/>
        <v>2016-05-09 12:17:39</v>
      </c>
    </row>
    <row r="41194" spans="1:4" x14ac:dyDescent="0.25">
      <c r="A41194">
        <v>41193</v>
      </c>
      <c r="D41194" t="str">
        <f t="shared" ca="1" si="643"/>
        <v>2016-03-11 1:2:36</v>
      </c>
    </row>
    <row r="41195" spans="1:4" x14ac:dyDescent="0.25">
      <c r="A41195">
        <v>41194</v>
      </c>
      <c r="D41195" t="str">
        <f t="shared" ca="1" si="643"/>
        <v>2016-01-28 9:30:31</v>
      </c>
    </row>
    <row r="41196" spans="1:4" x14ac:dyDescent="0.25">
      <c r="A41196">
        <v>41195</v>
      </c>
      <c r="D41196" t="str">
        <f t="shared" ca="1" si="643"/>
        <v>2016-05-18 9:36:47</v>
      </c>
    </row>
    <row r="41197" spans="1:4" x14ac:dyDescent="0.25">
      <c r="A41197">
        <v>41196</v>
      </c>
      <c r="D41197" t="str">
        <f t="shared" ca="1" si="643"/>
        <v>2016-04-12 2:33:5</v>
      </c>
    </row>
    <row r="41198" spans="1:4" x14ac:dyDescent="0.25">
      <c r="A41198">
        <v>41197</v>
      </c>
      <c r="D41198" t="str">
        <f t="shared" ca="1" si="643"/>
        <v>2016-05-17 8:30:37</v>
      </c>
    </row>
    <row r="41199" spans="1:4" x14ac:dyDescent="0.25">
      <c r="A41199">
        <v>41198</v>
      </c>
      <c r="D41199" t="str">
        <f t="shared" ca="1" si="643"/>
        <v>2016-01-29 5:26:44</v>
      </c>
    </row>
    <row r="41200" spans="1:4" x14ac:dyDescent="0.25">
      <c r="A41200">
        <v>41199</v>
      </c>
      <c r="D41200" t="str">
        <f t="shared" ca="1" si="643"/>
        <v>2016-03-05 2:2:14</v>
      </c>
    </row>
    <row r="41201" spans="1:4" x14ac:dyDescent="0.25">
      <c r="A41201">
        <v>41200</v>
      </c>
      <c r="D41201" t="str">
        <f t="shared" ca="1" si="643"/>
        <v>2016-01-19 3:53:26</v>
      </c>
    </row>
    <row r="41202" spans="1:4" x14ac:dyDescent="0.25">
      <c r="A41202">
        <v>41201</v>
      </c>
      <c r="D41202" t="str">
        <f t="shared" ca="1" si="643"/>
        <v>2016-01-29 19:49:52</v>
      </c>
    </row>
    <row r="41203" spans="1:4" x14ac:dyDescent="0.25">
      <c r="A41203">
        <v>41202</v>
      </c>
      <c r="D41203" t="str">
        <f t="shared" ca="1" si="643"/>
        <v>2016-01-01 21:56:9</v>
      </c>
    </row>
    <row r="41204" spans="1:4" x14ac:dyDescent="0.25">
      <c r="A41204">
        <v>41203</v>
      </c>
      <c r="D41204" t="str">
        <f t="shared" ca="1" si="643"/>
        <v>2016-01-04 4:24:50</v>
      </c>
    </row>
    <row r="41205" spans="1:4" x14ac:dyDescent="0.25">
      <c r="A41205">
        <v>41204</v>
      </c>
      <c r="D41205" t="str">
        <f t="shared" ca="1" si="643"/>
        <v>2016-03-27 15:46:28</v>
      </c>
    </row>
    <row r="41206" spans="1:4" x14ac:dyDescent="0.25">
      <c r="A41206">
        <v>41205</v>
      </c>
      <c r="D41206" t="str">
        <f t="shared" ca="1" si="643"/>
        <v>2016-03-19 8:37:35</v>
      </c>
    </row>
    <row r="41207" spans="1:4" x14ac:dyDescent="0.25">
      <c r="A41207">
        <v>41206</v>
      </c>
      <c r="D41207" t="str">
        <f t="shared" ca="1" si="643"/>
        <v>2016-01-04 1:58:9</v>
      </c>
    </row>
    <row r="41208" spans="1:4" x14ac:dyDescent="0.25">
      <c r="A41208">
        <v>41207</v>
      </c>
      <c r="D41208" t="str">
        <f t="shared" ca="1" si="643"/>
        <v>2016-01-31 9:29:43</v>
      </c>
    </row>
    <row r="41209" spans="1:4" x14ac:dyDescent="0.25">
      <c r="A41209">
        <v>41208</v>
      </c>
      <c r="D41209" t="str">
        <f t="shared" ca="1" si="643"/>
        <v>2016-02-06 14:59:31</v>
      </c>
    </row>
    <row r="41210" spans="1:4" x14ac:dyDescent="0.25">
      <c r="A41210">
        <v>41209</v>
      </c>
      <c r="D41210" t="str">
        <f t="shared" ca="1" si="643"/>
        <v>2016-04-27 22:49:56</v>
      </c>
    </row>
    <row r="41211" spans="1:4" x14ac:dyDescent="0.25">
      <c r="A41211">
        <v>41210</v>
      </c>
      <c r="D41211" t="str">
        <f t="shared" ca="1" si="643"/>
        <v>2016-03-25 21:53:22</v>
      </c>
    </row>
    <row r="41212" spans="1:4" x14ac:dyDescent="0.25">
      <c r="A41212">
        <v>41211</v>
      </c>
      <c r="D41212" t="str">
        <f t="shared" ca="1" si="643"/>
        <v>2016-01-02 6:48:56</v>
      </c>
    </row>
    <row r="41213" spans="1:4" x14ac:dyDescent="0.25">
      <c r="A41213">
        <v>41212</v>
      </c>
      <c r="D41213" t="str">
        <f t="shared" ca="1" si="643"/>
        <v>2016-01-10 1:33:10</v>
      </c>
    </row>
    <row r="41214" spans="1:4" x14ac:dyDescent="0.25">
      <c r="A41214">
        <v>41213</v>
      </c>
      <c r="D41214" t="str">
        <f t="shared" ca="1" si="643"/>
        <v>2016-01-17 7:47:46</v>
      </c>
    </row>
    <row r="41215" spans="1:4" x14ac:dyDescent="0.25">
      <c r="A41215">
        <v>41214</v>
      </c>
      <c r="D41215" t="str">
        <f t="shared" ca="1" si="643"/>
        <v>2016-04-17 4:47:16</v>
      </c>
    </row>
    <row r="41216" spans="1:4" x14ac:dyDescent="0.25">
      <c r="A41216">
        <v>41215</v>
      </c>
      <c r="D41216" t="str">
        <f t="shared" ca="1" si="643"/>
        <v>2016-03-02 10:38:12</v>
      </c>
    </row>
    <row r="41217" spans="1:4" x14ac:dyDescent="0.25">
      <c r="A41217">
        <v>41216</v>
      </c>
      <c r="D41217" t="str">
        <f t="shared" ca="1" si="643"/>
        <v>2016-03-31 11:26:39</v>
      </c>
    </row>
    <row r="41218" spans="1:4" x14ac:dyDescent="0.25">
      <c r="A41218">
        <v>41217</v>
      </c>
      <c r="D41218" t="str">
        <f t="shared" ref="D41218:D41281" ca="1" si="644">TEXT(RAND()*("2016-05-31 12:00:00"-"2016-1-1 9:00")+"2016-1-1 9:00:00","yyyy-mm-dd h:m:s")</f>
        <v>2016-01-22 21:36:36</v>
      </c>
    </row>
    <row r="41219" spans="1:4" x14ac:dyDescent="0.25">
      <c r="A41219">
        <v>41218</v>
      </c>
      <c r="D41219" t="str">
        <f t="shared" ca="1" si="644"/>
        <v>2016-03-28 3:7:16</v>
      </c>
    </row>
    <row r="41220" spans="1:4" x14ac:dyDescent="0.25">
      <c r="A41220">
        <v>41219</v>
      </c>
      <c r="D41220" t="str">
        <f t="shared" ca="1" si="644"/>
        <v>2016-03-29 20:28:29</v>
      </c>
    </row>
    <row r="41221" spans="1:4" x14ac:dyDescent="0.25">
      <c r="A41221">
        <v>41220</v>
      </c>
      <c r="D41221" t="str">
        <f t="shared" ca="1" si="644"/>
        <v>2016-02-09 6:47:35</v>
      </c>
    </row>
    <row r="41222" spans="1:4" x14ac:dyDescent="0.25">
      <c r="A41222">
        <v>41221</v>
      </c>
      <c r="D41222" t="str">
        <f t="shared" ca="1" si="644"/>
        <v>2016-03-21 14:59:1</v>
      </c>
    </row>
    <row r="41223" spans="1:4" x14ac:dyDescent="0.25">
      <c r="A41223">
        <v>41222</v>
      </c>
      <c r="D41223" t="str">
        <f t="shared" ca="1" si="644"/>
        <v>2016-03-01 18:49:31</v>
      </c>
    </row>
    <row r="41224" spans="1:4" x14ac:dyDescent="0.25">
      <c r="A41224">
        <v>41223</v>
      </c>
      <c r="D41224" t="str">
        <f t="shared" ca="1" si="644"/>
        <v>2016-01-28 10:56:24</v>
      </c>
    </row>
    <row r="41225" spans="1:4" x14ac:dyDescent="0.25">
      <c r="A41225">
        <v>41224</v>
      </c>
      <c r="D41225" t="str">
        <f t="shared" ca="1" si="644"/>
        <v>2016-01-17 22:38:27</v>
      </c>
    </row>
    <row r="41226" spans="1:4" x14ac:dyDescent="0.25">
      <c r="A41226">
        <v>41225</v>
      </c>
      <c r="D41226" t="str">
        <f t="shared" ca="1" si="644"/>
        <v>2016-01-11 6:29:47</v>
      </c>
    </row>
    <row r="41227" spans="1:4" x14ac:dyDescent="0.25">
      <c r="A41227">
        <v>41226</v>
      </c>
      <c r="D41227" t="str">
        <f t="shared" ca="1" si="644"/>
        <v>2016-01-30 22:34:18</v>
      </c>
    </row>
    <row r="41228" spans="1:4" x14ac:dyDescent="0.25">
      <c r="A41228">
        <v>41227</v>
      </c>
      <c r="D41228" t="str">
        <f t="shared" ca="1" si="644"/>
        <v>2016-02-04 5:32:46</v>
      </c>
    </row>
    <row r="41229" spans="1:4" x14ac:dyDescent="0.25">
      <c r="A41229">
        <v>41228</v>
      </c>
      <c r="D41229" t="str">
        <f t="shared" ca="1" si="644"/>
        <v>2016-03-12 13:27:41</v>
      </c>
    </row>
    <row r="41230" spans="1:4" x14ac:dyDescent="0.25">
      <c r="A41230">
        <v>41229</v>
      </c>
      <c r="D41230" t="str">
        <f t="shared" ca="1" si="644"/>
        <v>2016-03-26 15:22:3</v>
      </c>
    </row>
    <row r="41231" spans="1:4" x14ac:dyDescent="0.25">
      <c r="A41231">
        <v>41230</v>
      </c>
      <c r="D41231" t="str">
        <f t="shared" ca="1" si="644"/>
        <v>2016-05-15 8:13:35</v>
      </c>
    </row>
    <row r="41232" spans="1:4" x14ac:dyDescent="0.25">
      <c r="A41232">
        <v>41231</v>
      </c>
      <c r="D41232" t="str">
        <f t="shared" ca="1" si="644"/>
        <v>2016-04-10 20:31:7</v>
      </c>
    </row>
    <row r="41233" spans="1:4" x14ac:dyDescent="0.25">
      <c r="A41233">
        <v>41232</v>
      </c>
      <c r="D41233" t="str">
        <f t="shared" ca="1" si="644"/>
        <v>2016-02-23 20:41:34</v>
      </c>
    </row>
    <row r="41234" spans="1:4" x14ac:dyDescent="0.25">
      <c r="A41234">
        <v>41233</v>
      </c>
      <c r="D41234" t="str">
        <f t="shared" ca="1" si="644"/>
        <v>2016-05-06 22:48:51</v>
      </c>
    </row>
    <row r="41235" spans="1:4" x14ac:dyDescent="0.25">
      <c r="A41235">
        <v>41234</v>
      </c>
      <c r="D41235" t="str">
        <f t="shared" ca="1" si="644"/>
        <v>2016-01-04 1:23:3</v>
      </c>
    </row>
    <row r="41236" spans="1:4" x14ac:dyDescent="0.25">
      <c r="A41236">
        <v>41235</v>
      </c>
      <c r="D41236" t="str">
        <f t="shared" ca="1" si="644"/>
        <v>2016-02-05 6:11:7</v>
      </c>
    </row>
    <row r="41237" spans="1:4" x14ac:dyDescent="0.25">
      <c r="A41237">
        <v>41236</v>
      </c>
      <c r="D41237" t="str">
        <f t="shared" ca="1" si="644"/>
        <v>2016-01-10 21:16:31</v>
      </c>
    </row>
    <row r="41238" spans="1:4" x14ac:dyDescent="0.25">
      <c r="A41238">
        <v>41237</v>
      </c>
      <c r="D41238" t="str">
        <f t="shared" ca="1" si="644"/>
        <v>2016-01-21 10:26:59</v>
      </c>
    </row>
    <row r="41239" spans="1:4" x14ac:dyDescent="0.25">
      <c r="A41239">
        <v>41238</v>
      </c>
      <c r="D41239" t="str">
        <f t="shared" ca="1" si="644"/>
        <v>2016-02-20 16:58:56</v>
      </c>
    </row>
    <row r="41240" spans="1:4" x14ac:dyDescent="0.25">
      <c r="A41240">
        <v>41239</v>
      </c>
      <c r="D41240" t="str">
        <f t="shared" ca="1" si="644"/>
        <v>2016-03-22 8:6:28</v>
      </c>
    </row>
    <row r="41241" spans="1:4" x14ac:dyDescent="0.25">
      <c r="A41241">
        <v>41240</v>
      </c>
      <c r="D41241" t="str">
        <f t="shared" ca="1" si="644"/>
        <v>2016-05-21 19:50:50</v>
      </c>
    </row>
    <row r="41242" spans="1:4" x14ac:dyDescent="0.25">
      <c r="A41242">
        <v>41241</v>
      </c>
      <c r="D41242" t="str">
        <f t="shared" ca="1" si="644"/>
        <v>2016-03-19 7:44:51</v>
      </c>
    </row>
    <row r="41243" spans="1:4" x14ac:dyDescent="0.25">
      <c r="A41243">
        <v>41242</v>
      </c>
      <c r="D41243" t="str">
        <f t="shared" ca="1" si="644"/>
        <v>2016-02-09 21:25:10</v>
      </c>
    </row>
    <row r="41244" spans="1:4" x14ac:dyDescent="0.25">
      <c r="A41244">
        <v>41243</v>
      </c>
      <c r="D41244" t="str">
        <f t="shared" ca="1" si="644"/>
        <v>2016-05-01 14:41:38</v>
      </c>
    </row>
    <row r="41245" spans="1:4" x14ac:dyDescent="0.25">
      <c r="A41245">
        <v>41244</v>
      </c>
      <c r="D41245" t="str">
        <f t="shared" ca="1" si="644"/>
        <v>2016-05-16 16:26:30</v>
      </c>
    </row>
    <row r="41246" spans="1:4" x14ac:dyDescent="0.25">
      <c r="A41246">
        <v>41245</v>
      </c>
      <c r="D41246" t="str">
        <f t="shared" ca="1" si="644"/>
        <v>2016-05-17 21:33:38</v>
      </c>
    </row>
    <row r="41247" spans="1:4" x14ac:dyDescent="0.25">
      <c r="A41247">
        <v>41246</v>
      </c>
      <c r="D41247" t="str">
        <f t="shared" ca="1" si="644"/>
        <v>2016-03-19 23:13:11</v>
      </c>
    </row>
    <row r="41248" spans="1:4" x14ac:dyDescent="0.25">
      <c r="A41248">
        <v>41247</v>
      </c>
      <c r="D41248" t="str">
        <f t="shared" ca="1" si="644"/>
        <v>2016-05-22 13:58:57</v>
      </c>
    </row>
    <row r="41249" spans="1:4" x14ac:dyDescent="0.25">
      <c r="A41249">
        <v>41248</v>
      </c>
      <c r="D41249" t="str">
        <f t="shared" ca="1" si="644"/>
        <v>2016-03-09 15:0:33</v>
      </c>
    </row>
    <row r="41250" spans="1:4" x14ac:dyDescent="0.25">
      <c r="A41250">
        <v>41249</v>
      </c>
      <c r="D41250" t="str">
        <f t="shared" ca="1" si="644"/>
        <v>2016-03-08 5:19:50</v>
      </c>
    </row>
    <row r="41251" spans="1:4" x14ac:dyDescent="0.25">
      <c r="A41251">
        <v>41250</v>
      </c>
      <c r="D41251" t="str">
        <f t="shared" ca="1" si="644"/>
        <v>2016-01-25 17:31:1</v>
      </c>
    </row>
    <row r="41252" spans="1:4" x14ac:dyDescent="0.25">
      <c r="A41252">
        <v>41251</v>
      </c>
      <c r="D41252" t="str">
        <f t="shared" ca="1" si="644"/>
        <v>2016-04-08 21:23:13</v>
      </c>
    </row>
    <row r="41253" spans="1:4" x14ac:dyDescent="0.25">
      <c r="A41253">
        <v>41252</v>
      </c>
      <c r="D41253" t="str">
        <f t="shared" ca="1" si="644"/>
        <v>2016-02-19 1:51:56</v>
      </c>
    </row>
    <row r="41254" spans="1:4" x14ac:dyDescent="0.25">
      <c r="A41254">
        <v>41253</v>
      </c>
      <c r="D41254" t="str">
        <f t="shared" ca="1" si="644"/>
        <v>2016-01-30 19:22:26</v>
      </c>
    </row>
    <row r="41255" spans="1:4" x14ac:dyDescent="0.25">
      <c r="A41255">
        <v>41254</v>
      </c>
      <c r="D41255" t="str">
        <f t="shared" ca="1" si="644"/>
        <v>2016-04-20 2:19:40</v>
      </c>
    </row>
    <row r="41256" spans="1:4" x14ac:dyDescent="0.25">
      <c r="A41256">
        <v>41255</v>
      </c>
      <c r="D41256" t="str">
        <f t="shared" ca="1" si="644"/>
        <v>2016-04-27 9:25:10</v>
      </c>
    </row>
    <row r="41257" spans="1:4" x14ac:dyDescent="0.25">
      <c r="A41257">
        <v>41256</v>
      </c>
      <c r="D41257" t="str">
        <f t="shared" ca="1" si="644"/>
        <v>2016-02-11 2:7:12</v>
      </c>
    </row>
    <row r="41258" spans="1:4" x14ac:dyDescent="0.25">
      <c r="A41258">
        <v>41257</v>
      </c>
      <c r="D41258" t="str">
        <f t="shared" ca="1" si="644"/>
        <v>2016-05-08 22:47:58</v>
      </c>
    </row>
    <row r="41259" spans="1:4" x14ac:dyDescent="0.25">
      <c r="A41259">
        <v>41258</v>
      </c>
      <c r="D41259" t="str">
        <f t="shared" ca="1" si="644"/>
        <v>2016-03-29 0:18:53</v>
      </c>
    </row>
    <row r="41260" spans="1:4" x14ac:dyDescent="0.25">
      <c r="A41260">
        <v>41259</v>
      </c>
      <c r="D41260" t="str">
        <f t="shared" ca="1" si="644"/>
        <v>2016-03-03 0:8:54</v>
      </c>
    </row>
    <row r="41261" spans="1:4" x14ac:dyDescent="0.25">
      <c r="A41261">
        <v>41260</v>
      </c>
      <c r="D41261" t="str">
        <f t="shared" ca="1" si="644"/>
        <v>2016-04-01 15:30:9</v>
      </c>
    </row>
    <row r="41262" spans="1:4" x14ac:dyDescent="0.25">
      <c r="A41262">
        <v>41261</v>
      </c>
      <c r="D41262" t="str">
        <f t="shared" ca="1" si="644"/>
        <v>2016-03-12 14:47:42</v>
      </c>
    </row>
    <row r="41263" spans="1:4" x14ac:dyDescent="0.25">
      <c r="A41263">
        <v>41262</v>
      </c>
      <c r="D41263" t="str">
        <f t="shared" ca="1" si="644"/>
        <v>2016-01-31 0:43:31</v>
      </c>
    </row>
    <row r="41264" spans="1:4" x14ac:dyDescent="0.25">
      <c r="A41264">
        <v>41263</v>
      </c>
      <c r="D41264" t="str">
        <f t="shared" ca="1" si="644"/>
        <v>2016-05-09 10:12:6</v>
      </c>
    </row>
    <row r="41265" spans="1:4" x14ac:dyDescent="0.25">
      <c r="A41265">
        <v>41264</v>
      </c>
      <c r="D41265" t="str">
        <f t="shared" ca="1" si="644"/>
        <v>2016-03-13 5:49:28</v>
      </c>
    </row>
    <row r="41266" spans="1:4" x14ac:dyDescent="0.25">
      <c r="A41266">
        <v>41265</v>
      </c>
      <c r="D41266" t="str">
        <f t="shared" ca="1" si="644"/>
        <v>2016-03-14 3:3:58</v>
      </c>
    </row>
    <row r="41267" spans="1:4" x14ac:dyDescent="0.25">
      <c r="A41267">
        <v>41266</v>
      </c>
      <c r="D41267" t="str">
        <f t="shared" ca="1" si="644"/>
        <v>2016-04-24 11:15:12</v>
      </c>
    </row>
    <row r="41268" spans="1:4" x14ac:dyDescent="0.25">
      <c r="A41268">
        <v>41267</v>
      </c>
      <c r="D41268" t="str">
        <f t="shared" ca="1" si="644"/>
        <v>2016-05-19 6:27:38</v>
      </c>
    </row>
    <row r="41269" spans="1:4" x14ac:dyDescent="0.25">
      <c r="A41269">
        <v>41268</v>
      </c>
      <c r="D41269" t="str">
        <f t="shared" ca="1" si="644"/>
        <v>2016-02-13 21:0:15</v>
      </c>
    </row>
    <row r="41270" spans="1:4" x14ac:dyDescent="0.25">
      <c r="A41270">
        <v>41269</v>
      </c>
      <c r="D41270" t="str">
        <f t="shared" ca="1" si="644"/>
        <v>2016-01-17 12:35:6</v>
      </c>
    </row>
    <row r="41271" spans="1:4" x14ac:dyDescent="0.25">
      <c r="A41271">
        <v>41270</v>
      </c>
      <c r="D41271" t="str">
        <f t="shared" ca="1" si="644"/>
        <v>2016-05-03 9:35:4</v>
      </c>
    </row>
    <row r="41272" spans="1:4" x14ac:dyDescent="0.25">
      <c r="A41272">
        <v>41271</v>
      </c>
      <c r="D41272" t="str">
        <f t="shared" ca="1" si="644"/>
        <v>2016-05-04 3:15:20</v>
      </c>
    </row>
    <row r="41273" spans="1:4" x14ac:dyDescent="0.25">
      <c r="A41273">
        <v>41272</v>
      </c>
      <c r="D41273" t="str">
        <f t="shared" ca="1" si="644"/>
        <v>2016-01-19 6:12:44</v>
      </c>
    </row>
    <row r="41274" spans="1:4" x14ac:dyDescent="0.25">
      <c r="A41274">
        <v>41273</v>
      </c>
      <c r="D41274" t="str">
        <f t="shared" ca="1" si="644"/>
        <v>2016-03-20 18:15:28</v>
      </c>
    </row>
    <row r="41275" spans="1:4" x14ac:dyDescent="0.25">
      <c r="A41275">
        <v>41274</v>
      </c>
      <c r="D41275" t="str">
        <f t="shared" ca="1" si="644"/>
        <v>2016-01-18 9:10:45</v>
      </c>
    </row>
    <row r="41276" spans="1:4" x14ac:dyDescent="0.25">
      <c r="A41276">
        <v>41275</v>
      </c>
      <c r="D41276" t="str">
        <f t="shared" ca="1" si="644"/>
        <v>2016-01-07 13:12:36</v>
      </c>
    </row>
    <row r="41277" spans="1:4" x14ac:dyDescent="0.25">
      <c r="A41277">
        <v>41276</v>
      </c>
      <c r="D41277" t="str">
        <f t="shared" ca="1" si="644"/>
        <v>2016-03-11 13:8:1</v>
      </c>
    </row>
    <row r="41278" spans="1:4" x14ac:dyDescent="0.25">
      <c r="A41278">
        <v>41277</v>
      </c>
      <c r="D41278" t="str">
        <f t="shared" ca="1" si="644"/>
        <v>2016-05-18 14:42:1</v>
      </c>
    </row>
    <row r="41279" spans="1:4" x14ac:dyDescent="0.25">
      <c r="A41279">
        <v>41278</v>
      </c>
      <c r="D41279" t="str">
        <f t="shared" ca="1" si="644"/>
        <v>2016-05-24 17:5:7</v>
      </c>
    </row>
    <row r="41280" spans="1:4" x14ac:dyDescent="0.25">
      <c r="A41280">
        <v>41279</v>
      </c>
      <c r="D41280" t="str">
        <f t="shared" ca="1" si="644"/>
        <v>2016-02-18 13:32:30</v>
      </c>
    </row>
    <row r="41281" spans="1:4" x14ac:dyDescent="0.25">
      <c r="A41281">
        <v>41280</v>
      </c>
      <c r="D41281" t="str">
        <f t="shared" ca="1" si="644"/>
        <v>2016-05-07 5:21:55</v>
      </c>
    </row>
    <row r="41282" spans="1:4" x14ac:dyDescent="0.25">
      <c r="A41282">
        <v>41281</v>
      </c>
      <c r="D41282" t="str">
        <f t="shared" ref="D41282:D41345" ca="1" si="645">TEXT(RAND()*("2016-05-31 12:00:00"-"2016-1-1 9:00")+"2016-1-1 9:00:00","yyyy-mm-dd h:m:s")</f>
        <v>2016-05-16 4:31:15</v>
      </c>
    </row>
    <row r="41283" spans="1:4" x14ac:dyDescent="0.25">
      <c r="A41283">
        <v>41282</v>
      </c>
      <c r="D41283" t="str">
        <f t="shared" ca="1" si="645"/>
        <v>2016-02-08 0:38:22</v>
      </c>
    </row>
    <row r="41284" spans="1:4" x14ac:dyDescent="0.25">
      <c r="A41284">
        <v>41283</v>
      </c>
      <c r="D41284" t="str">
        <f t="shared" ca="1" si="645"/>
        <v>2016-02-16 15:39:17</v>
      </c>
    </row>
    <row r="41285" spans="1:4" x14ac:dyDescent="0.25">
      <c r="A41285">
        <v>41284</v>
      </c>
      <c r="D41285" t="str">
        <f t="shared" ca="1" si="645"/>
        <v>2016-02-20 9:46:46</v>
      </c>
    </row>
    <row r="41286" spans="1:4" x14ac:dyDescent="0.25">
      <c r="A41286">
        <v>41285</v>
      </c>
      <c r="D41286" t="str">
        <f t="shared" ca="1" si="645"/>
        <v>2016-03-07 8:16:44</v>
      </c>
    </row>
    <row r="41287" spans="1:4" x14ac:dyDescent="0.25">
      <c r="A41287">
        <v>41286</v>
      </c>
      <c r="D41287" t="str">
        <f t="shared" ca="1" si="645"/>
        <v>2016-03-23 20:30:13</v>
      </c>
    </row>
    <row r="41288" spans="1:4" x14ac:dyDescent="0.25">
      <c r="A41288">
        <v>41287</v>
      </c>
      <c r="D41288" t="str">
        <f t="shared" ca="1" si="645"/>
        <v>2016-01-19 17:19:21</v>
      </c>
    </row>
    <row r="41289" spans="1:4" x14ac:dyDescent="0.25">
      <c r="A41289">
        <v>41288</v>
      </c>
      <c r="D41289" t="str">
        <f t="shared" ca="1" si="645"/>
        <v>2016-04-28 8:28:45</v>
      </c>
    </row>
    <row r="41290" spans="1:4" x14ac:dyDescent="0.25">
      <c r="A41290">
        <v>41289</v>
      </c>
      <c r="D41290" t="str">
        <f t="shared" ca="1" si="645"/>
        <v>2016-04-03 7:42:34</v>
      </c>
    </row>
    <row r="41291" spans="1:4" x14ac:dyDescent="0.25">
      <c r="A41291">
        <v>41290</v>
      </c>
      <c r="D41291" t="str">
        <f t="shared" ca="1" si="645"/>
        <v>2016-05-18 6:9:38</v>
      </c>
    </row>
    <row r="41292" spans="1:4" x14ac:dyDescent="0.25">
      <c r="A41292">
        <v>41291</v>
      </c>
      <c r="D41292" t="str">
        <f t="shared" ca="1" si="645"/>
        <v>2016-05-01 4:25:40</v>
      </c>
    </row>
    <row r="41293" spans="1:4" x14ac:dyDescent="0.25">
      <c r="A41293">
        <v>41292</v>
      </c>
      <c r="D41293" t="str">
        <f t="shared" ca="1" si="645"/>
        <v>2016-01-18 21:0:39</v>
      </c>
    </row>
    <row r="41294" spans="1:4" x14ac:dyDescent="0.25">
      <c r="A41294">
        <v>41293</v>
      </c>
      <c r="D41294" t="str">
        <f t="shared" ca="1" si="645"/>
        <v>2016-05-15 15:28:1</v>
      </c>
    </row>
    <row r="41295" spans="1:4" x14ac:dyDescent="0.25">
      <c r="A41295">
        <v>41294</v>
      </c>
      <c r="D41295" t="str">
        <f t="shared" ca="1" si="645"/>
        <v>2016-02-12 8:25:28</v>
      </c>
    </row>
    <row r="41296" spans="1:4" x14ac:dyDescent="0.25">
      <c r="A41296">
        <v>41295</v>
      </c>
      <c r="D41296" t="str">
        <f t="shared" ca="1" si="645"/>
        <v>2016-03-30 7:31:20</v>
      </c>
    </row>
    <row r="41297" spans="1:4" x14ac:dyDescent="0.25">
      <c r="A41297">
        <v>41296</v>
      </c>
      <c r="D41297" t="str">
        <f t="shared" ca="1" si="645"/>
        <v>2016-01-22 13:34:56</v>
      </c>
    </row>
    <row r="41298" spans="1:4" x14ac:dyDescent="0.25">
      <c r="A41298">
        <v>41297</v>
      </c>
      <c r="D41298" t="str">
        <f t="shared" ca="1" si="645"/>
        <v>2016-01-12 20:16:28</v>
      </c>
    </row>
    <row r="41299" spans="1:4" x14ac:dyDescent="0.25">
      <c r="A41299">
        <v>41298</v>
      </c>
      <c r="D41299" t="str">
        <f t="shared" ca="1" si="645"/>
        <v>2016-01-30 23:42:34</v>
      </c>
    </row>
    <row r="41300" spans="1:4" x14ac:dyDescent="0.25">
      <c r="A41300">
        <v>41299</v>
      </c>
      <c r="D41300" t="str">
        <f t="shared" ca="1" si="645"/>
        <v>2016-03-31 16:13:45</v>
      </c>
    </row>
    <row r="41301" spans="1:4" x14ac:dyDescent="0.25">
      <c r="A41301">
        <v>41300</v>
      </c>
      <c r="D41301" t="str">
        <f t="shared" ca="1" si="645"/>
        <v>2016-03-12 23:23:38</v>
      </c>
    </row>
    <row r="41302" spans="1:4" x14ac:dyDescent="0.25">
      <c r="A41302">
        <v>41301</v>
      </c>
      <c r="D41302" t="str">
        <f t="shared" ca="1" si="645"/>
        <v>2016-02-14 11:28:1</v>
      </c>
    </row>
    <row r="41303" spans="1:4" x14ac:dyDescent="0.25">
      <c r="A41303">
        <v>41302</v>
      </c>
      <c r="D41303" t="str">
        <f t="shared" ca="1" si="645"/>
        <v>2016-02-28 2:28:36</v>
      </c>
    </row>
    <row r="41304" spans="1:4" x14ac:dyDescent="0.25">
      <c r="A41304">
        <v>41303</v>
      </c>
      <c r="D41304" t="str">
        <f t="shared" ca="1" si="645"/>
        <v>2016-05-03 1:59:29</v>
      </c>
    </row>
    <row r="41305" spans="1:4" x14ac:dyDescent="0.25">
      <c r="A41305">
        <v>41304</v>
      </c>
      <c r="D41305" t="str">
        <f t="shared" ca="1" si="645"/>
        <v>2016-01-03 1:39:4</v>
      </c>
    </row>
    <row r="41306" spans="1:4" x14ac:dyDescent="0.25">
      <c r="A41306">
        <v>41305</v>
      </c>
      <c r="D41306" t="str">
        <f t="shared" ca="1" si="645"/>
        <v>2016-02-02 2:19:11</v>
      </c>
    </row>
    <row r="41307" spans="1:4" x14ac:dyDescent="0.25">
      <c r="A41307">
        <v>41306</v>
      </c>
      <c r="D41307" t="str">
        <f t="shared" ca="1" si="645"/>
        <v>2016-02-09 22:1:36</v>
      </c>
    </row>
    <row r="41308" spans="1:4" x14ac:dyDescent="0.25">
      <c r="A41308">
        <v>41307</v>
      </c>
      <c r="D41308" t="str">
        <f t="shared" ca="1" si="645"/>
        <v>2016-03-09 17:0:2</v>
      </c>
    </row>
    <row r="41309" spans="1:4" x14ac:dyDescent="0.25">
      <c r="A41309">
        <v>41308</v>
      </c>
      <c r="D41309" t="str">
        <f t="shared" ca="1" si="645"/>
        <v>2016-05-20 7:36:6</v>
      </c>
    </row>
    <row r="41310" spans="1:4" x14ac:dyDescent="0.25">
      <c r="A41310">
        <v>41309</v>
      </c>
      <c r="D41310" t="str">
        <f t="shared" ca="1" si="645"/>
        <v>2016-04-17 18:11:24</v>
      </c>
    </row>
    <row r="41311" spans="1:4" x14ac:dyDescent="0.25">
      <c r="A41311">
        <v>41310</v>
      </c>
      <c r="D41311" t="str">
        <f t="shared" ca="1" si="645"/>
        <v>2016-02-01 9:11:7</v>
      </c>
    </row>
    <row r="41312" spans="1:4" x14ac:dyDescent="0.25">
      <c r="A41312">
        <v>41311</v>
      </c>
      <c r="D41312" t="str">
        <f t="shared" ca="1" si="645"/>
        <v>2016-04-23 7:33:29</v>
      </c>
    </row>
    <row r="41313" spans="1:4" x14ac:dyDescent="0.25">
      <c r="A41313">
        <v>41312</v>
      </c>
      <c r="D41313" t="str">
        <f t="shared" ca="1" si="645"/>
        <v>2016-04-16 22:32:38</v>
      </c>
    </row>
    <row r="41314" spans="1:4" x14ac:dyDescent="0.25">
      <c r="A41314">
        <v>41313</v>
      </c>
      <c r="D41314" t="str">
        <f t="shared" ca="1" si="645"/>
        <v>2016-03-17 19:28:36</v>
      </c>
    </row>
    <row r="41315" spans="1:4" x14ac:dyDescent="0.25">
      <c r="A41315">
        <v>41314</v>
      </c>
      <c r="D41315" t="str">
        <f t="shared" ca="1" si="645"/>
        <v>2016-03-23 16:39:41</v>
      </c>
    </row>
    <row r="41316" spans="1:4" x14ac:dyDescent="0.25">
      <c r="A41316">
        <v>41315</v>
      </c>
      <c r="D41316" t="str">
        <f t="shared" ca="1" si="645"/>
        <v>2016-01-29 22:31:45</v>
      </c>
    </row>
    <row r="41317" spans="1:4" x14ac:dyDescent="0.25">
      <c r="A41317">
        <v>41316</v>
      </c>
      <c r="D41317" t="str">
        <f t="shared" ca="1" si="645"/>
        <v>2016-03-20 19:27:27</v>
      </c>
    </row>
    <row r="41318" spans="1:4" x14ac:dyDescent="0.25">
      <c r="A41318">
        <v>41317</v>
      </c>
      <c r="D41318" t="str">
        <f t="shared" ca="1" si="645"/>
        <v>2016-01-05 23:50:8</v>
      </c>
    </row>
    <row r="41319" spans="1:4" x14ac:dyDescent="0.25">
      <c r="A41319">
        <v>41318</v>
      </c>
      <c r="D41319" t="str">
        <f t="shared" ca="1" si="645"/>
        <v>2016-02-27 8:28:24</v>
      </c>
    </row>
    <row r="41320" spans="1:4" x14ac:dyDescent="0.25">
      <c r="A41320">
        <v>41319</v>
      </c>
      <c r="D41320" t="str">
        <f t="shared" ca="1" si="645"/>
        <v>2016-05-13 6:40:9</v>
      </c>
    </row>
    <row r="41321" spans="1:4" x14ac:dyDescent="0.25">
      <c r="A41321">
        <v>41320</v>
      </c>
      <c r="D41321" t="str">
        <f t="shared" ca="1" si="645"/>
        <v>2016-05-03 10:28:57</v>
      </c>
    </row>
    <row r="41322" spans="1:4" x14ac:dyDescent="0.25">
      <c r="A41322">
        <v>41321</v>
      </c>
      <c r="D41322" t="str">
        <f t="shared" ca="1" si="645"/>
        <v>2016-01-19 21:47:22</v>
      </c>
    </row>
    <row r="41323" spans="1:4" x14ac:dyDescent="0.25">
      <c r="A41323">
        <v>41322</v>
      </c>
      <c r="D41323" t="str">
        <f t="shared" ca="1" si="645"/>
        <v>2016-05-31 10:55:7</v>
      </c>
    </row>
    <row r="41324" spans="1:4" x14ac:dyDescent="0.25">
      <c r="A41324">
        <v>41323</v>
      </c>
      <c r="D41324" t="str">
        <f t="shared" ca="1" si="645"/>
        <v>2016-05-03 0:1:47</v>
      </c>
    </row>
    <row r="41325" spans="1:4" x14ac:dyDescent="0.25">
      <c r="A41325">
        <v>41324</v>
      </c>
      <c r="D41325" t="str">
        <f t="shared" ca="1" si="645"/>
        <v>2016-02-12 8:2:51</v>
      </c>
    </row>
    <row r="41326" spans="1:4" x14ac:dyDescent="0.25">
      <c r="A41326">
        <v>41325</v>
      </c>
      <c r="D41326" t="str">
        <f t="shared" ca="1" si="645"/>
        <v>2016-03-24 1:38:17</v>
      </c>
    </row>
    <row r="41327" spans="1:4" x14ac:dyDescent="0.25">
      <c r="A41327">
        <v>41326</v>
      </c>
      <c r="D41327" t="str">
        <f t="shared" ca="1" si="645"/>
        <v>2016-05-08 8:30:52</v>
      </c>
    </row>
    <row r="41328" spans="1:4" x14ac:dyDescent="0.25">
      <c r="A41328">
        <v>41327</v>
      </c>
      <c r="D41328" t="str">
        <f t="shared" ca="1" si="645"/>
        <v>2016-01-14 10:45:39</v>
      </c>
    </row>
    <row r="41329" spans="1:4" x14ac:dyDescent="0.25">
      <c r="A41329">
        <v>41328</v>
      </c>
      <c r="D41329" t="str">
        <f t="shared" ca="1" si="645"/>
        <v>2016-02-24 18:44:13</v>
      </c>
    </row>
    <row r="41330" spans="1:4" x14ac:dyDescent="0.25">
      <c r="A41330">
        <v>41329</v>
      </c>
      <c r="D41330" t="str">
        <f t="shared" ca="1" si="645"/>
        <v>2016-02-08 9:31:58</v>
      </c>
    </row>
    <row r="41331" spans="1:4" x14ac:dyDescent="0.25">
      <c r="A41331">
        <v>41330</v>
      </c>
      <c r="D41331" t="str">
        <f t="shared" ca="1" si="645"/>
        <v>2016-05-19 14:57:42</v>
      </c>
    </row>
    <row r="41332" spans="1:4" x14ac:dyDescent="0.25">
      <c r="A41332">
        <v>41331</v>
      </c>
      <c r="D41332" t="str">
        <f t="shared" ca="1" si="645"/>
        <v>2016-01-25 8:9:34</v>
      </c>
    </row>
    <row r="41333" spans="1:4" x14ac:dyDescent="0.25">
      <c r="A41333">
        <v>41332</v>
      </c>
      <c r="D41333" t="str">
        <f t="shared" ca="1" si="645"/>
        <v>2016-01-07 7:0:57</v>
      </c>
    </row>
    <row r="41334" spans="1:4" x14ac:dyDescent="0.25">
      <c r="A41334">
        <v>41333</v>
      </c>
      <c r="D41334" t="str">
        <f t="shared" ca="1" si="645"/>
        <v>2016-03-27 2:24:20</v>
      </c>
    </row>
    <row r="41335" spans="1:4" x14ac:dyDescent="0.25">
      <c r="A41335">
        <v>41334</v>
      </c>
      <c r="D41335" t="str">
        <f t="shared" ca="1" si="645"/>
        <v>2016-03-19 0:31:10</v>
      </c>
    </row>
    <row r="41336" spans="1:4" x14ac:dyDescent="0.25">
      <c r="A41336">
        <v>41335</v>
      </c>
      <c r="D41336" t="str">
        <f t="shared" ca="1" si="645"/>
        <v>2016-03-31 18:3:56</v>
      </c>
    </row>
    <row r="41337" spans="1:4" x14ac:dyDescent="0.25">
      <c r="A41337">
        <v>41336</v>
      </c>
      <c r="D41337" t="str">
        <f t="shared" ca="1" si="645"/>
        <v>2016-05-28 12:31:19</v>
      </c>
    </row>
    <row r="41338" spans="1:4" x14ac:dyDescent="0.25">
      <c r="A41338">
        <v>41337</v>
      </c>
      <c r="D41338" t="str">
        <f t="shared" ca="1" si="645"/>
        <v>2016-02-04 23:25:20</v>
      </c>
    </row>
    <row r="41339" spans="1:4" x14ac:dyDescent="0.25">
      <c r="A41339">
        <v>41338</v>
      </c>
      <c r="D41339" t="str">
        <f t="shared" ca="1" si="645"/>
        <v>2016-02-25 3:45:22</v>
      </c>
    </row>
    <row r="41340" spans="1:4" x14ac:dyDescent="0.25">
      <c r="A41340">
        <v>41339</v>
      </c>
      <c r="D41340" t="str">
        <f t="shared" ca="1" si="645"/>
        <v>2016-05-31 5:49:30</v>
      </c>
    </row>
    <row r="41341" spans="1:4" x14ac:dyDescent="0.25">
      <c r="A41341">
        <v>41340</v>
      </c>
      <c r="D41341" t="str">
        <f t="shared" ca="1" si="645"/>
        <v>2016-03-06 6:39:23</v>
      </c>
    </row>
    <row r="41342" spans="1:4" x14ac:dyDescent="0.25">
      <c r="A41342">
        <v>41341</v>
      </c>
      <c r="D41342" t="str">
        <f t="shared" ca="1" si="645"/>
        <v>2016-03-14 6:36:56</v>
      </c>
    </row>
    <row r="41343" spans="1:4" x14ac:dyDescent="0.25">
      <c r="A41343">
        <v>41342</v>
      </c>
      <c r="D41343" t="str">
        <f t="shared" ca="1" si="645"/>
        <v>2016-04-24 11:31:2</v>
      </c>
    </row>
    <row r="41344" spans="1:4" x14ac:dyDescent="0.25">
      <c r="A41344">
        <v>41343</v>
      </c>
      <c r="D41344" t="str">
        <f t="shared" ca="1" si="645"/>
        <v>2016-03-25 9:24:24</v>
      </c>
    </row>
    <row r="41345" spans="1:4" x14ac:dyDescent="0.25">
      <c r="A41345">
        <v>41344</v>
      </c>
      <c r="D41345" t="str">
        <f t="shared" ca="1" si="645"/>
        <v>2016-03-08 5:37:19</v>
      </c>
    </row>
    <row r="41346" spans="1:4" x14ac:dyDescent="0.25">
      <c r="A41346">
        <v>41345</v>
      </c>
      <c r="D41346" t="str">
        <f t="shared" ref="D41346:D41409" ca="1" si="646">TEXT(RAND()*("2016-05-31 12:00:00"-"2016-1-1 9:00")+"2016-1-1 9:00:00","yyyy-mm-dd h:m:s")</f>
        <v>2016-02-26 6:13:23</v>
      </c>
    </row>
    <row r="41347" spans="1:4" x14ac:dyDescent="0.25">
      <c r="A41347">
        <v>41346</v>
      </c>
      <c r="D41347" t="str">
        <f t="shared" ca="1" si="646"/>
        <v>2016-05-18 3:22:57</v>
      </c>
    </row>
    <row r="41348" spans="1:4" x14ac:dyDescent="0.25">
      <c r="A41348">
        <v>41347</v>
      </c>
      <c r="D41348" t="str">
        <f t="shared" ca="1" si="646"/>
        <v>2016-01-06 7:12:13</v>
      </c>
    </row>
    <row r="41349" spans="1:4" x14ac:dyDescent="0.25">
      <c r="A41349">
        <v>41348</v>
      </c>
      <c r="D41349" t="str">
        <f t="shared" ca="1" si="646"/>
        <v>2016-05-16 10:56:22</v>
      </c>
    </row>
    <row r="41350" spans="1:4" x14ac:dyDescent="0.25">
      <c r="A41350">
        <v>41349</v>
      </c>
      <c r="D41350" t="str">
        <f t="shared" ca="1" si="646"/>
        <v>2016-04-23 13:27:4</v>
      </c>
    </row>
    <row r="41351" spans="1:4" x14ac:dyDescent="0.25">
      <c r="A41351">
        <v>41350</v>
      </c>
      <c r="D41351" t="str">
        <f t="shared" ca="1" si="646"/>
        <v>2016-01-04 17:16:25</v>
      </c>
    </row>
    <row r="41352" spans="1:4" x14ac:dyDescent="0.25">
      <c r="A41352">
        <v>41351</v>
      </c>
      <c r="D41352" t="str">
        <f t="shared" ca="1" si="646"/>
        <v>2016-03-06 11:18:9</v>
      </c>
    </row>
    <row r="41353" spans="1:4" x14ac:dyDescent="0.25">
      <c r="A41353">
        <v>41352</v>
      </c>
      <c r="D41353" t="str">
        <f t="shared" ca="1" si="646"/>
        <v>2016-05-27 17:2:57</v>
      </c>
    </row>
    <row r="41354" spans="1:4" x14ac:dyDescent="0.25">
      <c r="A41354">
        <v>41353</v>
      </c>
      <c r="D41354" t="str">
        <f t="shared" ca="1" si="646"/>
        <v>2016-02-21 1:58:2</v>
      </c>
    </row>
    <row r="41355" spans="1:4" x14ac:dyDescent="0.25">
      <c r="A41355">
        <v>41354</v>
      </c>
      <c r="D41355" t="str">
        <f t="shared" ca="1" si="646"/>
        <v>2016-03-27 23:45:42</v>
      </c>
    </row>
    <row r="41356" spans="1:4" x14ac:dyDescent="0.25">
      <c r="A41356">
        <v>41355</v>
      </c>
      <c r="D41356" t="str">
        <f t="shared" ca="1" si="646"/>
        <v>2016-02-21 9:0:31</v>
      </c>
    </row>
    <row r="41357" spans="1:4" x14ac:dyDescent="0.25">
      <c r="A41357">
        <v>41356</v>
      </c>
      <c r="D41357" t="str">
        <f t="shared" ca="1" si="646"/>
        <v>2016-04-27 2:21:25</v>
      </c>
    </row>
    <row r="41358" spans="1:4" x14ac:dyDescent="0.25">
      <c r="A41358">
        <v>41357</v>
      </c>
      <c r="D41358" t="str">
        <f t="shared" ca="1" si="646"/>
        <v>2016-05-21 22:43:43</v>
      </c>
    </row>
    <row r="41359" spans="1:4" x14ac:dyDescent="0.25">
      <c r="A41359">
        <v>41358</v>
      </c>
      <c r="D41359" t="str">
        <f t="shared" ca="1" si="646"/>
        <v>2016-03-26 19:23:0</v>
      </c>
    </row>
    <row r="41360" spans="1:4" x14ac:dyDescent="0.25">
      <c r="A41360">
        <v>41359</v>
      </c>
      <c r="D41360" t="str">
        <f t="shared" ca="1" si="646"/>
        <v>2016-03-01 10:24:43</v>
      </c>
    </row>
    <row r="41361" spans="1:4" x14ac:dyDescent="0.25">
      <c r="A41361">
        <v>41360</v>
      </c>
      <c r="D41361" t="str">
        <f t="shared" ca="1" si="646"/>
        <v>2016-04-02 6:4:14</v>
      </c>
    </row>
    <row r="41362" spans="1:4" x14ac:dyDescent="0.25">
      <c r="A41362">
        <v>41361</v>
      </c>
      <c r="D41362" t="str">
        <f t="shared" ca="1" si="646"/>
        <v>2016-02-12 0:15:47</v>
      </c>
    </row>
    <row r="41363" spans="1:4" x14ac:dyDescent="0.25">
      <c r="A41363">
        <v>41362</v>
      </c>
      <c r="D41363" t="str">
        <f t="shared" ca="1" si="646"/>
        <v>2016-01-28 4:8:34</v>
      </c>
    </row>
    <row r="41364" spans="1:4" x14ac:dyDescent="0.25">
      <c r="A41364">
        <v>41363</v>
      </c>
      <c r="D41364" t="str">
        <f t="shared" ca="1" si="646"/>
        <v>2016-03-15 17:37:1</v>
      </c>
    </row>
    <row r="41365" spans="1:4" x14ac:dyDescent="0.25">
      <c r="A41365">
        <v>41364</v>
      </c>
      <c r="D41365" t="str">
        <f t="shared" ca="1" si="646"/>
        <v>2016-02-11 19:9:29</v>
      </c>
    </row>
    <row r="41366" spans="1:4" x14ac:dyDescent="0.25">
      <c r="A41366">
        <v>41365</v>
      </c>
      <c r="D41366" t="str">
        <f t="shared" ca="1" si="646"/>
        <v>2016-02-29 7:7:15</v>
      </c>
    </row>
    <row r="41367" spans="1:4" x14ac:dyDescent="0.25">
      <c r="A41367">
        <v>41366</v>
      </c>
      <c r="D41367" t="str">
        <f t="shared" ca="1" si="646"/>
        <v>2016-04-07 0:21:48</v>
      </c>
    </row>
    <row r="41368" spans="1:4" x14ac:dyDescent="0.25">
      <c r="A41368">
        <v>41367</v>
      </c>
      <c r="D41368" t="str">
        <f t="shared" ca="1" si="646"/>
        <v>2016-03-27 14:51:50</v>
      </c>
    </row>
    <row r="41369" spans="1:4" x14ac:dyDescent="0.25">
      <c r="A41369">
        <v>41368</v>
      </c>
      <c r="D41369" t="str">
        <f t="shared" ca="1" si="646"/>
        <v>2016-05-22 14:28:33</v>
      </c>
    </row>
    <row r="41370" spans="1:4" x14ac:dyDescent="0.25">
      <c r="A41370">
        <v>41369</v>
      </c>
      <c r="D41370" t="str">
        <f t="shared" ca="1" si="646"/>
        <v>2016-01-16 6:51:50</v>
      </c>
    </row>
    <row r="41371" spans="1:4" x14ac:dyDescent="0.25">
      <c r="A41371">
        <v>41370</v>
      </c>
      <c r="D41371" t="str">
        <f t="shared" ca="1" si="646"/>
        <v>2016-04-28 19:52:21</v>
      </c>
    </row>
    <row r="41372" spans="1:4" x14ac:dyDescent="0.25">
      <c r="A41372">
        <v>41371</v>
      </c>
      <c r="D41372" t="str">
        <f t="shared" ca="1" si="646"/>
        <v>2016-03-26 5:49:54</v>
      </c>
    </row>
    <row r="41373" spans="1:4" x14ac:dyDescent="0.25">
      <c r="A41373">
        <v>41372</v>
      </c>
      <c r="D41373" t="str">
        <f t="shared" ca="1" si="646"/>
        <v>2016-01-11 16:1:18</v>
      </c>
    </row>
    <row r="41374" spans="1:4" x14ac:dyDescent="0.25">
      <c r="A41374">
        <v>41373</v>
      </c>
      <c r="D41374" t="str">
        <f t="shared" ca="1" si="646"/>
        <v>2016-05-03 9:16:6</v>
      </c>
    </row>
    <row r="41375" spans="1:4" x14ac:dyDescent="0.25">
      <c r="A41375">
        <v>41374</v>
      </c>
      <c r="D41375" t="str">
        <f t="shared" ca="1" si="646"/>
        <v>2016-04-22 19:42:2</v>
      </c>
    </row>
    <row r="41376" spans="1:4" x14ac:dyDescent="0.25">
      <c r="A41376">
        <v>41375</v>
      </c>
      <c r="D41376" t="str">
        <f t="shared" ca="1" si="646"/>
        <v>2016-01-02 20:54:59</v>
      </c>
    </row>
    <row r="41377" spans="1:4" x14ac:dyDescent="0.25">
      <c r="A41377">
        <v>41376</v>
      </c>
      <c r="D41377" t="str">
        <f t="shared" ca="1" si="646"/>
        <v>2016-04-12 17:53:23</v>
      </c>
    </row>
    <row r="41378" spans="1:4" x14ac:dyDescent="0.25">
      <c r="A41378">
        <v>41377</v>
      </c>
      <c r="D41378" t="str">
        <f t="shared" ca="1" si="646"/>
        <v>2016-04-16 8:10:34</v>
      </c>
    </row>
    <row r="41379" spans="1:4" x14ac:dyDescent="0.25">
      <c r="A41379">
        <v>41378</v>
      </c>
      <c r="D41379" t="str">
        <f t="shared" ca="1" si="646"/>
        <v>2016-03-10 22:42:2</v>
      </c>
    </row>
    <row r="41380" spans="1:4" x14ac:dyDescent="0.25">
      <c r="A41380">
        <v>41379</v>
      </c>
      <c r="D41380" t="str">
        <f t="shared" ca="1" si="646"/>
        <v>2016-01-27 20:0:29</v>
      </c>
    </row>
    <row r="41381" spans="1:4" x14ac:dyDescent="0.25">
      <c r="A41381">
        <v>41380</v>
      </c>
      <c r="D41381" t="str">
        <f t="shared" ca="1" si="646"/>
        <v>2016-03-04 2:35:59</v>
      </c>
    </row>
    <row r="41382" spans="1:4" x14ac:dyDescent="0.25">
      <c r="A41382">
        <v>41381</v>
      </c>
      <c r="D41382" t="str">
        <f t="shared" ca="1" si="646"/>
        <v>2016-01-18 20:1:49</v>
      </c>
    </row>
    <row r="41383" spans="1:4" x14ac:dyDescent="0.25">
      <c r="A41383">
        <v>41382</v>
      </c>
      <c r="D41383" t="str">
        <f t="shared" ca="1" si="646"/>
        <v>2016-04-16 19:26:31</v>
      </c>
    </row>
    <row r="41384" spans="1:4" x14ac:dyDescent="0.25">
      <c r="A41384">
        <v>41383</v>
      </c>
      <c r="D41384" t="str">
        <f t="shared" ca="1" si="646"/>
        <v>2016-05-21 6:12:47</v>
      </c>
    </row>
    <row r="41385" spans="1:4" x14ac:dyDescent="0.25">
      <c r="A41385">
        <v>41384</v>
      </c>
      <c r="D41385" t="str">
        <f t="shared" ca="1" si="646"/>
        <v>2016-04-26 14:20:28</v>
      </c>
    </row>
    <row r="41386" spans="1:4" x14ac:dyDescent="0.25">
      <c r="A41386">
        <v>41385</v>
      </c>
      <c r="D41386" t="str">
        <f t="shared" ca="1" si="646"/>
        <v>2016-01-24 4:29:53</v>
      </c>
    </row>
    <row r="41387" spans="1:4" x14ac:dyDescent="0.25">
      <c r="A41387">
        <v>41386</v>
      </c>
      <c r="D41387" t="str">
        <f t="shared" ca="1" si="646"/>
        <v>2016-05-10 3:40:28</v>
      </c>
    </row>
    <row r="41388" spans="1:4" x14ac:dyDescent="0.25">
      <c r="A41388">
        <v>41387</v>
      </c>
      <c r="D41388" t="str">
        <f t="shared" ca="1" si="646"/>
        <v>2016-04-23 21:0:7</v>
      </c>
    </row>
    <row r="41389" spans="1:4" x14ac:dyDescent="0.25">
      <c r="A41389">
        <v>41388</v>
      </c>
      <c r="D41389" t="str">
        <f t="shared" ca="1" si="646"/>
        <v>2016-05-07 1:6:27</v>
      </c>
    </row>
    <row r="41390" spans="1:4" x14ac:dyDescent="0.25">
      <c r="A41390">
        <v>41389</v>
      </c>
      <c r="D41390" t="str">
        <f t="shared" ca="1" si="646"/>
        <v>2016-03-20 19:12:28</v>
      </c>
    </row>
    <row r="41391" spans="1:4" x14ac:dyDescent="0.25">
      <c r="A41391">
        <v>41390</v>
      </c>
      <c r="D41391" t="str">
        <f t="shared" ca="1" si="646"/>
        <v>2016-01-10 23:12:51</v>
      </c>
    </row>
    <row r="41392" spans="1:4" x14ac:dyDescent="0.25">
      <c r="A41392">
        <v>41391</v>
      </c>
      <c r="D41392" t="str">
        <f t="shared" ca="1" si="646"/>
        <v>2016-02-23 23:11:47</v>
      </c>
    </row>
    <row r="41393" spans="1:4" x14ac:dyDescent="0.25">
      <c r="A41393">
        <v>41392</v>
      </c>
      <c r="D41393" t="str">
        <f t="shared" ca="1" si="646"/>
        <v>2016-02-25 15:40:6</v>
      </c>
    </row>
    <row r="41394" spans="1:4" x14ac:dyDescent="0.25">
      <c r="A41394">
        <v>41393</v>
      </c>
      <c r="D41394" t="str">
        <f t="shared" ca="1" si="646"/>
        <v>2016-02-16 7:48:22</v>
      </c>
    </row>
    <row r="41395" spans="1:4" x14ac:dyDescent="0.25">
      <c r="A41395">
        <v>41394</v>
      </c>
      <c r="D41395" t="str">
        <f t="shared" ca="1" si="646"/>
        <v>2016-01-14 9:40:19</v>
      </c>
    </row>
    <row r="41396" spans="1:4" x14ac:dyDescent="0.25">
      <c r="A41396">
        <v>41395</v>
      </c>
      <c r="D41396" t="str">
        <f t="shared" ca="1" si="646"/>
        <v>2016-04-21 0:11:59</v>
      </c>
    </row>
    <row r="41397" spans="1:4" x14ac:dyDescent="0.25">
      <c r="A41397">
        <v>41396</v>
      </c>
      <c r="D41397" t="str">
        <f t="shared" ca="1" si="646"/>
        <v>2016-02-05 21:3:14</v>
      </c>
    </row>
    <row r="41398" spans="1:4" x14ac:dyDescent="0.25">
      <c r="A41398">
        <v>41397</v>
      </c>
      <c r="D41398" t="str">
        <f t="shared" ca="1" si="646"/>
        <v>2016-03-08 3:28:44</v>
      </c>
    </row>
    <row r="41399" spans="1:4" x14ac:dyDescent="0.25">
      <c r="A41399">
        <v>41398</v>
      </c>
      <c r="D41399" t="str">
        <f t="shared" ca="1" si="646"/>
        <v>2016-04-27 4:54:29</v>
      </c>
    </row>
    <row r="41400" spans="1:4" x14ac:dyDescent="0.25">
      <c r="A41400">
        <v>41399</v>
      </c>
      <c r="D41400" t="str">
        <f t="shared" ca="1" si="646"/>
        <v>2016-01-21 15:48:30</v>
      </c>
    </row>
    <row r="41401" spans="1:4" x14ac:dyDescent="0.25">
      <c r="A41401">
        <v>41400</v>
      </c>
      <c r="D41401" t="str">
        <f t="shared" ca="1" si="646"/>
        <v>2016-05-27 0:44:57</v>
      </c>
    </row>
    <row r="41402" spans="1:4" x14ac:dyDescent="0.25">
      <c r="A41402">
        <v>41401</v>
      </c>
      <c r="D41402" t="str">
        <f t="shared" ca="1" si="646"/>
        <v>2016-01-11 4:48:13</v>
      </c>
    </row>
    <row r="41403" spans="1:4" x14ac:dyDescent="0.25">
      <c r="A41403">
        <v>41402</v>
      </c>
      <c r="D41403" t="str">
        <f t="shared" ca="1" si="646"/>
        <v>2016-03-03 14:45:21</v>
      </c>
    </row>
    <row r="41404" spans="1:4" x14ac:dyDescent="0.25">
      <c r="A41404">
        <v>41403</v>
      </c>
      <c r="D41404" t="str">
        <f t="shared" ca="1" si="646"/>
        <v>2016-04-27 20:8:24</v>
      </c>
    </row>
    <row r="41405" spans="1:4" x14ac:dyDescent="0.25">
      <c r="A41405">
        <v>41404</v>
      </c>
      <c r="D41405" t="str">
        <f t="shared" ca="1" si="646"/>
        <v>2016-05-07 22:27:38</v>
      </c>
    </row>
    <row r="41406" spans="1:4" x14ac:dyDescent="0.25">
      <c r="A41406">
        <v>41405</v>
      </c>
      <c r="D41406" t="str">
        <f t="shared" ca="1" si="646"/>
        <v>2016-04-15 3:27:30</v>
      </c>
    </row>
    <row r="41407" spans="1:4" x14ac:dyDescent="0.25">
      <c r="A41407">
        <v>41406</v>
      </c>
      <c r="D41407" t="str">
        <f t="shared" ca="1" si="646"/>
        <v>2016-05-30 17:18:14</v>
      </c>
    </row>
    <row r="41408" spans="1:4" x14ac:dyDescent="0.25">
      <c r="A41408">
        <v>41407</v>
      </c>
      <c r="D41408" t="str">
        <f t="shared" ca="1" si="646"/>
        <v>2016-03-04 0:59:19</v>
      </c>
    </row>
    <row r="41409" spans="1:4" x14ac:dyDescent="0.25">
      <c r="A41409">
        <v>41408</v>
      </c>
      <c r="D41409" t="str">
        <f t="shared" ca="1" si="646"/>
        <v>2016-05-01 1:20:55</v>
      </c>
    </row>
    <row r="41410" spans="1:4" x14ac:dyDescent="0.25">
      <c r="A41410">
        <v>41409</v>
      </c>
      <c r="D41410" t="str">
        <f t="shared" ref="D41410:D41473" ca="1" si="647">TEXT(RAND()*("2016-05-31 12:00:00"-"2016-1-1 9:00")+"2016-1-1 9:00:00","yyyy-mm-dd h:m:s")</f>
        <v>2016-05-06 9:37:36</v>
      </c>
    </row>
    <row r="41411" spans="1:4" x14ac:dyDescent="0.25">
      <c r="A41411">
        <v>41410</v>
      </c>
      <c r="D41411" t="str">
        <f t="shared" ca="1" si="647"/>
        <v>2016-05-09 0:14:8</v>
      </c>
    </row>
    <row r="41412" spans="1:4" x14ac:dyDescent="0.25">
      <c r="A41412">
        <v>41411</v>
      </c>
      <c r="D41412" t="str">
        <f t="shared" ca="1" si="647"/>
        <v>2016-03-05 7:24:0</v>
      </c>
    </row>
    <row r="41413" spans="1:4" x14ac:dyDescent="0.25">
      <c r="A41413">
        <v>41412</v>
      </c>
      <c r="D41413" t="str">
        <f t="shared" ca="1" si="647"/>
        <v>2016-01-14 19:23:34</v>
      </c>
    </row>
    <row r="41414" spans="1:4" x14ac:dyDescent="0.25">
      <c r="A41414">
        <v>41413</v>
      </c>
      <c r="D41414" t="str">
        <f t="shared" ca="1" si="647"/>
        <v>2016-02-19 4:16:35</v>
      </c>
    </row>
    <row r="41415" spans="1:4" x14ac:dyDescent="0.25">
      <c r="A41415">
        <v>41414</v>
      </c>
      <c r="D41415" t="str">
        <f t="shared" ca="1" si="647"/>
        <v>2016-04-07 21:40:50</v>
      </c>
    </row>
    <row r="41416" spans="1:4" x14ac:dyDescent="0.25">
      <c r="A41416">
        <v>41415</v>
      </c>
      <c r="D41416" t="str">
        <f t="shared" ca="1" si="647"/>
        <v>2016-03-17 3:39:47</v>
      </c>
    </row>
    <row r="41417" spans="1:4" x14ac:dyDescent="0.25">
      <c r="A41417">
        <v>41416</v>
      </c>
      <c r="D41417" t="str">
        <f t="shared" ca="1" si="647"/>
        <v>2016-03-15 7:31:13</v>
      </c>
    </row>
    <row r="41418" spans="1:4" x14ac:dyDescent="0.25">
      <c r="A41418">
        <v>41417</v>
      </c>
      <c r="D41418" t="str">
        <f t="shared" ca="1" si="647"/>
        <v>2016-05-20 2:48:38</v>
      </c>
    </row>
    <row r="41419" spans="1:4" x14ac:dyDescent="0.25">
      <c r="A41419">
        <v>41418</v>
      </c>
      <c r="D41419" t="str">
        <f t="shared" ca="1" si="647"/>
        <v>2016-04-20 4:41:33</v>
      </c>
    </row>
    <row r="41420" spans="1:4" x14ac:dyDescent="0.25">
      <c r="A41420">
        <v>41419</v>
      </c>
      <c r="D41420" t="str">
        <f t="shared" ca="1" si="647"/>
        <v>2016-02-21 19:58:3</v>
      </c>
    </row>
    <row r="41421" spans="1:4" x14ac:dyDescent="0.25">
      <c r="A41421">
        <v>41420</v>
      </c>
      <c r="D41421" t="str">
        <f t="shared" ca="1" si="647"/>
        <v>2016-04-02 17:35:16</v>
      </c>
    </row>
    <row r="41422" spans="1:4" x14ac:dyDescent="0.25">
      <c r="A41422">
        <v>41421</v>
      </c>
      <c r="D41422" t="str">
        <f t="shared" ca="1" si="647"/>
        <v>2016-05-05 16:48:47</v>
      </c>
    </row>
    <row r="41423" spans="1:4" x14ac:dyDescent="0.25">
      <c r="A41423">
        <v>41422</v>
      </c>
      <c r="D41423" t="str">
        <f t="shared" ca="1" si="647"/>
        <v>2016-05-22 6:39:18</v>
      </c>
    </row>
    <row r="41424" spans="1:4" x14ac:dyDescent="0.25">
      <c r="A41424">
        <v>41423</v>
      </c>
      <c r="D41424" t="str">
        <f t="shared" ca="1" si="647"/>
        <v>2016-03-25 10:43:26</v>
      </c>
    </row>
    <row r="41425" spans="1:4" x14ac:dyDescent="0.25">
      <c r="A41425">
        <v>41424</v>
      </c>
      <c r="D41425" t="str">
        <f t="shared" ca="1" si="647"/>
        <v>2016-04-28 18:39:57</v>
      </c>
    </row>
    <row r="41426" spans="1:4" x14ac:dyDescent="0.25">
      <c r="A41426">
        <v>41425</v>
      </c>
      <c r="D41426" t="str">
        <f t="shared" ca="1" si="647"/>
        <v>2016-01-16 13:0:9</v>
      </c>
    </row>
    <row r="41427" spans="1:4" x14ac:dyDescent="0.25">
      <c r="A41427">
        <v>41426</v>
      </c>
      <c r="D41427" t="str">
        <f t="shared" ca="1" si="647"/>
        <v>2016-05-03 22:49:43</v>
      </c>
    </row>
    <row r="41428" spans="1:4" x14ac:dyDescent="0.25">
      <c r="A41428">
        <v>41427</v>
      </c>
      <c r="D41428" t="str">
        <f t="shared" ca="1" si="647"/>
        <v>2016-04-03 13:10:5</v>
      </c>
    </row>
    <row r="41429" spans="1:4" x14ac:dyDescent="0.25">
      <c r="A41429">
        <v>41428</v>
      </c>
      <c r="D41429" t="str">
        <f t="shared" ca="1" si="647"/>
        <v>2016-03-02 5:6:46</v>
      </c>
    </row>
    <row r="41430" spans="1:4" x14ac:dyDescent="0.25">
      <c r="A41430">
        <v>41429</v>
      </c>
      <c r="D41430" t="str">
        <f t="shared" ca="1" si="647"/>
        <v>2016-04-01 17:45:58</v>
      </c>
    </row>
    <row r="41431" spans="1:4" x14ac:dyDescent="0.25">
      <c r="A41431">
        <v>41430</v>
      </c>
      <c r="D41431" t="str">
        <f t="shared" ca="1" si="647"/>
        <v>2016-04-29 2:12:8</v>
      </c>
    </row>
    <row r="41432" spans="1:4" x14ac:dyDescent="0.25">
      <c r="A41432">
        <v>41431</v>
      </c>
      <c r="D41432" t="str">
        <f t="shared" ca="1" si="647"/>
        <v>2016-01-28 19:51:11</v>
      </c>
    </row>
    <row r="41433" spans="1:4" x14ac:dyDescent="0.25">
      <c r="A41433">
        <v>41432</v>
      </c>
      <c r="D41433" t="str">
        <f t="shared" ca="1" si="647"/>
        <v>2016-05-06 10:26:59</v>
      </c>
    </row>
    <row r="41434" spans="1:4" x14ac:dyDescent="0.25">
      <c r="A41434">
        <v>41433</v>
      </c>
      <c r="D41434" t="str">
        <f t="shared" ca="1" si="647"/>
        <v>2016-02-21 13:43:16</v>
      </c>
    </row>
    <row r="41435" spans="1:4" x14ac:dyDescent="0.25">
      <c r="A41435">
        <v>41434</v>
      </c>
      <c r="D41435" t="str">
        <f t="shared" ca="1" si="647"/>
        <v>2016-03-01 16:36:44</v>
      </c>
    </row>
    <row r="41436" spans="1:4" x14ac:dyDescent="0.25">
      <c r="A41436">
        <v>41435</v>
      </c>
      <c r="D41436" t="str">
        <f t="shared" ca="1" si="647"/>
        <v>2016-05-12 16:52:12</v>
      </c>
    </row>
    <row r="41437" spans="1:4" x14ac:dyDescent="0.25">
      <c r="A41437">
        <v>41436</v>
      </c>
      <c r="D41437" t="str">
        <f t="shared" ca="1" si="647"/>
        <v>2016-02-20 0:1:29</v>
      </c>
    </row>
    <row r="41438" spans="1:4" x14ac:dyDescent="0.25">
      <c r="A41438">
        <v>41437</v>
      </c>
      <c r="D41438" t="str">
        <f t="shared" ca="1" si="647"/>
        <v>2016-05-06 14:16:25</v>
      </c>
    </row>
    <row r="41439" spans="1:4" x14ac:dyDescent="0.25">
      <c r="A41439">
        <v>41438</v>
      </c>
      <c r="D41439" t="str">
        <f t="shared" ca="1" si="647"/>
        <v>2016-01-07 3:7:38</v>
      </c>
    </row>
    <row r="41440" spans="1:4" x14ac:dyDescent="0.25">
      <c r="A41440">
        <v>41439</v>
      </c>
      <c r="D41440" t="str">
        <f t="shared" ca="1" si="647"/>
        <v>2016-05-30 16:49:19</v>
      </c>
    </row>
    <row r="41441" spans="1:4" x14ac:dyDescent="0.25">
      <c r="A41441">
        <v>41440</v>
      </c>
      <c r="D41441" t="str">
        <f t="shared" ca="1" si="647"/>
        <v>2016-03-27 14:5:29</v>
      </c>
    </row>
    <row r="41442" spans="1:4" x14ac:dyDescent="0.25">
      <c r="A41442">
        <v>41441</v>
      </c>
      <c r="D41442" t="str">
        <f t="shared" ca="1" si="647"/>
        <v>2016-01-13 10:40:6</v>
      </c>
    </row>
    <row r="41443" spans="1:4" x14ac:dyDescent="0.25">
      <c r="A41443">
        <v>41442</v>
      </c>
      <c r="D41443" t="str">
        <f t="shared" ca="1" si="647"/>
        <v>2016-04-05 16:11:51</v>
      </c>
    </row>
    <row r="41444" spans="1:4" x14ac:dyDescent="0.25">
      <c r="A41444">
        <v>41443</v>
      </c>
      <c r="D41444" t="str">
        <f t="shared" ca="1" si="647"/>
        <v>2016-05-11 11:48:15</v>
      </c>
    </row>
    <row r="41445" spans="1:4" x14ac:dyDescent="0.25">
      <c r="A41445">
        <v>41444</v>
      </c>
      <c r="D41445" t="str">
        <f t="shared" ca="1" si="647"/>
        <v>2016-03-11 1:15:52</v>
      </c>
    </row>
    <row r="41446" spans="1:4" x14ac:dyDescent="0.25">
      <c r="A41446">
        <v>41445</v>
      </c>
      <c r="D41446" t="str">
        <f t="shared" ca="1" si="647"/>
        <v>2016-01-01 12:50:35</v>
      </c>
    </row>
    <row r="41447" spans="1:4" x14ac:dyDescent="0.25">
      <c r="A41447">
        <v>41446</v>
      </c>
      <c r="D41447" t="str">
        <f t="shared" ca="1" si="647"/>
        <v>2016-04-02 13:2:43</v>
      </c>
    </row>
    <row r="41448" spans="1:4" x14ac:dyDescent="0.25">
      <c r="A41448">
        <v>41447</v>
      </c>
      <c r="D41448" t="str">
        <f t="shared" ca="1" si="647"/>
        <v>2016-04-03 1:5:46</v>
      </c>
    </row>
    <row r="41449" spans="1:4" x14ac:dyDescent="0.25">
      <c r="A41449">
        <v>41448</v>
      </c>
      <c r="D41449" t="str">
        <f t="shared" ca="1" si="647"/>
        <v>2016-02-05 19:6:39</v>
      </c>
    </row>
    <row r="41450" spans="1:4" x14ac:dyDescent="0.25">
      <c r="A41450">
        <v>41449</v>
      </c>
      <c r="D41450" t="str">
        <f t="shared" ca="1" si="647"/>
        <v>2016-01-22 19:24:10</v>
      </c>
    </row>
    <row r="41451" spans="1:4" x14ac:dyDescent="0.25">
      <c r="A41451">
        <v>41450</v>
      </c>
      <c r="D41451" t="str">
        <f t="shared" ca="1" si="647"/>
        <v>2016-02-28 6:43:25</v>
      </c>
    </row>
    <row r="41452" spans="1:4" x14ac:dyDescent="0.25">
      <c r="A41452">
        <v>41451</v>
      </c>
      <c r="D41452" t="str">
        <f t="shared" ca="1" si="647"/>
        <v>2016-04-04 20:31:59</v>
      </c>
    </row>
    <row r="41453" spans="1:4" x14ac:dyDescent="0.25">
      <c r="A41453">
        <v>41452</v>
      </c>
      <c r="D41453" t="str">
        <f t="shared" ca="1" si="647"/>
        <v>2016-03-01 11:50:36</v>
      </c>
    </row>
    <row r="41454" spans="1:4" x14ac:dyDescent="0.25">
      <c r="A41454">
        <v>41453</v>
      </c>
      <c r="D41454" t="str">
        <f t="shared" ca="1" si="647"/>
        <v>2016-01-18 17:45:15</v>
      </c>
    </row>
    <row r="41455" spans="1:4" x14ac:dyDescent="0.25">
      <c r="A41455">
        <v>41454</v>
      </c>
      <c r="D41455" t="str">
        <f t="shared" ca="1" si="647"/>
        <v>2016-05-23 13:52:39</v>
      </c>
    </row>
    <row r="41456" spans="1:4" x14ac:dyDescent="0.25">
      <c r="A41456">
        <v>41455</v>
      </c>
      <c r="D41456" t="str">
        <f t="shared" ca="1" si="647"/>
        <v>2016-05-02 20:23:30</v>
      </c>
    </row>
    <row r="41457" spans="1:4" x14ac:dyDescent="0.25">
      <c r="A41457">
        <v>41456</v>
      </c>
      <c r="D41457" t="str">
        <f t="shared" ca="1" si="647"/>
        <v>2016-01-17 7:24:26</v>
      </c>
    </row>
    <row r="41458" spans="1:4" x14ac:dyDescent="0.25">
      <c r="A41458">
        <v>41457</v>
      </c>
      <c r="D41458" t="str">
        <f t="shared" ca="1" si="647"/>
        <v>2016-04-06 10:38:4</v>
      </c>
    </row>
    <row r="41459" spans="1:4" x14ac:dyDescent="0.25">
      <c r="A41459">
        <v>41458</v>
      </c>
      <c r="D41459" t="str">
        <f t="shared" ca="1" si="647"/>
        <v>2016-04-26 7:20:47</v>
      </c>
    </row>
    <row r="41460" spans="1:4" x14ac:dyDescent="0.25">
      <c r="A41460">
        <v>41459</v>
      </c>
      <c r="D41460" t="str">
        <f t="shared" ca="1" si="647"/>
        <v>2016-04-03 6:16:47</v>
      </c>
    </row>
    <row r="41461" spans="1:4" x14ac:dyDescent="0.25">
      <c r="A41461">
        <v>41460</v>
      </c>
      <c r="D41461" t="str">
        <f t="shared" ca="1" si="647"/>
        <v>2016-03-17 7:3:16</v>
      </c>
    </row>
    <row r="41462" spans="1:4" x14ac:dyDescent="0.25">
      <c r="A41462">
        <v>41461</v>
      </c>
      <c r="D41462" t="str">
        <f t="shared" ca="1" si="647"/>
        <v>2016-05-25 13:52:14</v>
      </c>
    </row>
    <row r="41463" spans="1:4" x14ac:dyDescent="0.25">
      <c r="A41463">
        <v>41462</v>
      </c>
      <c r="D41463" t="str">
        <f t="shared" ca="1" si="647"/>
        <v>2016-05-10 21:4:53</v>
      </c>
    </row>
    <row r="41464" spans="1:4" x14ac:dyDescent="0.25">
      <c r="A41464">
        <v>41463</v>
      </c>
      <c r="D41464" t="str">
        <f t="shared" ca="1" si="647"/>
        <v>2016-04-15 11:15:19</v>
      </c>
    </row>
    <row r="41465" spans="1:4" x14ac:dyDescent="0.25">
      <c r="A41465">
        <v>41464</v>
      </c>
      <c r="D41465" t="str">
        <f t="shared" ca="1" si="647"/>
        <v>2016-04-01 20:59:1</v>
      </c>
    </row>
    <row r="41466" spans="1:4" x14ac:dyDescent="0.25">
      <c r="A41466">
        <v>41465</v>
      </c>
      <c r="D41466" t="str">
        <f t="shared" ca="1" si="647"/>
        <v>2016-05-24 13:58:41</v>
      </c>
    </row>
    <row r="41467" spans="1:4" x14ac:dyDescent="0.25">
      <c r="A41467">
        <v>41466</v>
      </c>
      <c r="D41467" t="str">
        <f t="shared" ca="1" si="647"/>
        <v>2016-01-21 2:44:41</v>
      </c>
    </row>
    <row r="41468" spans="1:4" x14ac:dyDescent="0.25">
      <c r="A41468">
        <v>41467</v>
      </c>
      <c r="D41468" t="str">
        <f t="shared" ca="1" si="647"/>
        <v>2016-01-27 9:38:1</v>
      </c>
    </row>
    <row r="41469" spans="1:4" x14ac:dyDescent="0.25">
      <c r="A41469">
        <v>41468</v>
      </c>
      <c r="D41469" t="str">
        <f t="shared" ca="1" si="647"/>
        <v>2016-02-20 14:19:58</v>
      </c>
    </row>
    <row r="41470" spans="1:4" x14ac:dyDescent="0.25">
      <c r="A41470">
        <v>41469</v>
      </c>
      <c r="D41470" t="str">
        <f t="shared" ca="1" si="647"/>
        <v>2016-05-24 12:20:33</v>
      </c>
    </row>
    <row r="41471" spans="1:4" x14ac:dyDescent="0.25">
      <c r="A41471">
        <v>41470</v>
      </c>
      <c r="D41471" t="str">
        <f t="shared" ca="1" si="647"/>
        <v>2016-04-21 19:9:26</v>
      </c>
    </row>
    <row r="41472" spans="1:4" x14ac:dyDescent="0.25">
      <c r="A41472">
        <v>41471</v>
      </c>
      <c r="D41472" t="str">
        <f t="shared" ca="1" si="647"/>
        <v>2016-03-04 23:47:19</v>
      </c>
    </row>
    <row r="41473" spans="1:4" x14ac:dyDescent="0.25">
      <c r="A41473">
        <v>41472</v>
      </c>
      <c r="D41473" t="str">
        <f t="shared" ca="1" si="647"/>
        <v>2016-01-11 23:1:34</v>
      </c>
    </row>
    <row r="41474" spans="1:4" x14ac:dyDescent="0.25">
      <c r="A41474">
        <v>41473</v>
      </c>
      <c r="D41474" t="str">
        <f t="shared" ref="D41474:D41537" ca="1" si="648">TEXT(RAND()*("2016-05-31 12:00:00"-"2016-1-1 9:00")+"2016-1-1 9:00:00","yyyy-mm-dd h:m:s")</f>
        <v>2016-03-10 4:44:35</v>
      </c>
    </row>
    <row r="41475" spans="1:4" x14ac:dyDescent="0.25">
      <c r="A41475">
        <v>41474</v>
      </c>
      <c r="D41475" t="str">
        <f t="shared" ca="1" si="648"/>
        <v>2016-01-26 5:17:42</v>
      </c>
    </row>
    <row r="41476" spans="1:4" x14ac:dyDescent="0.25">
      <c r="A41476">
        <v>41475</v>
      </c>
      <c r="D41476" t="str">
        <f t="shared" ca="1" si="648"/>
        <v>2016-03-14 16:0:45</v>
      </c>
    </row>
    <row r="41477" spans="1:4" x14ac:dyDescent="0.25">
      <c r="A41477">
        <v>41476</v>
      </c>
      <c r="D41477" t="str">
        <f t="shared" ca="1" si="648"/>
        <v>2016-05-30 0:44:14</v>
      </c>
    </row>
    <row r="41478" spans="1:4" x14ac:dyDescent="0.25">
      <c r="A41478">
        <v>41477</v>
      </c>
      <c r="D41478" t="str">
        <f t="shared" ca="1" si="648"/>
        <v>2016-01-12 23:19:6</v>
      </c>
    </row>
    <row r="41479" spans="1:4" x14ac:dyDescent="0.25">
      <c r="A41479">
        <v>41478</v>
      </c>
      <c r="D41479" t="str">
        <f t="shared" ca="1" si="648"/>
        <v>2016-02-04 21:26:29</v>
      </c>
    </row>
    <row r="41480" spans="1:4" x14ac:dyDescent="0.25">
      <c r="A41480">
        <v>41479</v>
      </c>
      <c r="D41480" t="str">
        <f t="shared" ca="1" si="648"/>
        <v>2016-01-24 1:11:31</v>
      </c>
    </row>
    <row r="41481" spans="1:4" x14ac:dyDescent="0.25">
      <c r="A41481">
        <v>41480</v>
      </c>
      <c r="D41481" t="str">
        <f t="shared" ca="1" si="648"/>
        <v>2016-05-24 13:23:24</v>
      </c>
    </row>
    <row r="41482" spans="1:4" x14ac:dyDescent="0.25">
      <c r="A41482">
        <v>41481</v>
      </c>
      <c r="D41482" t="str">
        <f t="shared" ca="1" si="648"/>
        <v>2016-01-15 1:19:58</v>
      </c>
    </row>
    <row r="41483" spans="1:4" x14ac:dyDescent="0.25">
      <c r="A41483">
        <v>41482</v>
      </c>
      <c r="D41483" t="str">
        <f t="shared" ca="1" si="648"/>
        <v>2016-04-30 12:2:12</v>
      </c>
    </row>
    <row r="41484" spans="1:4" x14ac:dyDescent="0.25">
      <c r="A41484">
        <v>41483</v>
      </c>
      <c r="D41484" t="str">
        <f t="shared" ca="1" si="648"/>
        <v>2016-05-20 22:57:37</v>
      </c>
    </row>
    <row r="41485" spans="1:4" x14ac:dyDescent="0.25">
      <c r="A41485">
        <v>41484</v>
      </c>
      <c r="D41485" t="str">
        <f t="shared" ca="1" si="648"/>
        <v>2016-03-06 10:20:27</v>
      </c>
    </row>
    <row r="41486" spans="1:4" x14ac:dyDescent="0.25">
      <c r="A41486">
        <v>41485</v>
      </c>
      <c r="D41486" t="str">
        <f t="shared" ca="1" si="648"/>
        <v>2016-04-25 8:16:7</v>
      </c>
    </row>
    <row r="41487" spans="1:4" x14ac:dyDescent="0.25">
      <c r="A41487">
        <v>41486</v>
      </c>
      <c r="D41487" t="str">
        <f t="shared" ca="1" si="648"/>
        <v>2016-05-11 19:50:32</v>
      </c>
    </row>
    <row r="41488" spans="1:4" x14ac:dyDescent="0.25">
      <c r="A41488">
        <v>41487</v>
      </c>
      <c r="D41488" t="str">
        <f t="shared" ca="1" si="648"/>
        <v>2016-05-05 4:0:7</v>
      </c>
    </row>
    <row r="41489" spans="1:4" x14ac:dyDescent="0.25">
      <c r="A41489">
        <v>41488</v>
      </c>
      <c r="D41489" t="str">
        <f t="shared" ca="1" si="648"/>
        <v>2016-05-25 15:56:3</v>
      </c>
    </row>
    <row r="41490" spans="1:4" x14ac:dyDescent="0.25">
      <c r="A41490">
        <v>41489</v>
      </c>
      <c r="D41490" t="str">
        <f t="shared" ca="1" si="648"/>
        <v>2016-05-07 1:51:12</v>
      </c>
    </row>
    <row r="41491" spans="1:4" x14ac:dyDescent="0.25">
      <c r="A41491">
        <v>41490</v>
      </c>
      <c r="D41491" t="str">
        <f t="shared" ca="1" si="648"/>
        <v>2016-02-09 17:54:14</v>
      </c>
    </row>
    <row r="41492" spans="1:4" x14ac:dyDescent="0.25">
      <c r="A41492">
        <v>41491</v>
      </c>
      <c r="D41492" t="str">
        <f t="shared" ca="1" si="648"/>
        <v>2016-04-24 1:59:51</v>
      </c>
    </row>
    <row r="41493" spans="1:4" x14ac:dyDescent="0.25">
      <c r="A41493">
        <v>41492</v>
      </c>
      <c r="D41493" t="str">
        <f t="shared" ca="1" si="648"/>
        <v>2016-04-09 2:4:56</v>
      </c>
    </row>
    <row r="41494" spans="1:4" x14ac:dyDescent="0.25">
      <c r="A41494">
        <v>41493</v>
      </c>
      <c r="D41494" t="str">
        <f t="shared" ca="1" si="648"/>
        <v>2016-04-13 10:39:41</v>
      </c>
    </row>
    <row r="41495" spans="1:4" x14ac:dyDescent="0.25">
      <c r="A41495">
        <v>41494</v>
      </c>
      <c r="D41495" t="str">
        <f t="shared" ca="1" si="648"/>
        <v>2016-01-05 16:21:25</v>
      </c>
    </row>
    <row r="41496" spans="1:4" x14ac:dyDescent="0.25">
      <c r="A41496">
        <v>41495</v>
      </c>
      <c r="D41496" t="str">
        <f t="shared" ca="1" si="648"/>
        <v>2016-05-27 23:22:8</v>
      </c>
    </row>
    <row r="41497" spans="1:4" x14ac:dyDescent="0.25">
      <c r="A41497">
        <v>41496</v>
      </c>
      <c r="D41497" t="str">
        <f t="shared" ca="1" si="648"/>
        <v>2016-02-19 13:51:6</v>
      </c>
    </row>
    <row r="41498" spans="1:4" x14ac:dyDescent="0.25">
      <c r="A41498">
        <v>41497</v>
      </c>
      <c r="D41498" t="str">
        <f t="shared" ca="1" si="648"/>
        <v>2016-04-12 16:2:31</v>
      </c>
    </row>
    <row r="41499" spans="1:4" x14ac:dyDescent="0.25">
      <c r="A41499">
        <v>41498</v>
      </c>
      <c r="D41499" t="str">
        <f t="shared" ca="1" si="648"/>
        <v>2016-01-24 20:48:33</v>
      </c>
    </row>
    <row r="41500" spans="1:4" x14ac:dyDescent="0.25">
      <c r="A41500">
        <v>41499</v>
      </c>
      <c r="D41500" t="str">
        <f t="shared" ca="1" si="648"/>
        <v>2016-04-24 23:40:25</v>
      </c>
    </row>
    <row r="41501" spans="1:4" x14ac:dyDescent="0.25">
      <c r="A41501">
        <v>41500</v>
      </c>
      <c r="D41501" t="str">
        <f t="shared" ca="1" si="648"/>
        <v>2016-01-19 9:5:10</v>
      </c>
    </row>
    <row r="41502" spans="1:4" x14ac:dyDescent="0.25">
      <c r="A41502">
        <v>41501</v>
      </c>
      <c r="D41502" t="str">
        <f t="shared" ca="1" si="648"/>
        <v>2016-02-02 1:9:3</v>
      </c>
    </row>
    <row r="41503" spans="1:4" x14ac:dyDescent="0.25">
      <c r="A41503">
        <v>41502</v>
      </c>
      <c r="D41503" t="str">
        <f t="shared" ca="1" si="648"/>
        <v>2016-03-05 2:45:30</v>
      </c>
    </row>
    <row r="41504" spans="1:4" x14ac:dyDescent="0.25">
      <c r="A41504">
        <v>41503</v>
      </c>
      <c r="D41504" t="str">
        <f t="shared" ca="1" si="648"/>
        <v>2016-02-13 22:26:52</v>
      </c>
    </row>
    <row r="41505" spans="1:4" x14ac:dyDescent="0.25">
      <c r="A41505">
        <v>41504</v>
      </c>
      <c r="D41505" t="str">
        <f t="shared" ca="1" si="648"/>
        <v>2016-02-16 14:22:36</v>
      </c>
    </row>
    <row r="41506" spans="1:4" x14ac:dyDescent="0.25">
      <c r="A41506">
        <v>41505</v>
      </c>
      <c r="D41506" t="str">
        <f t="shared" ca="1" si="648"/>
        <v>2016-03-05 14:4:13</v>
      </c>
    </row>
    <row r="41507" spans="1:4" x14ac:dyDescent="0.25">
      <c r="A41507">
        <v>41506</v>
      </c>
      <c r="D41507" t="str">
        <f t="shared" ca="1" si="648"/>
        <v>2016-02-25 19:8:34</v>
      </c>
    </row>
    <row r="41508" spans="1:4" x14ac:dyDescent="0.25">
      <c r="A41508">
        <v>41507</v>
      </c>
      <c r="D41508" t="str">
        <f t="shared" ca="1" si="648"/>
        <v>2016-01-15 14:37:17</v>
      </c>
    </row>
    <row r="41509" spans="1:4" x14ac:dyDescent="0.25">
      <c r="A41509">
        <v>41508</v>
      </c>
      <c r="D41509" t="str">
        <f t="shared" ca="1" si="648"/>
        <v>2016-01-18 8:44:40</v>
      </c>
    </row>
    <row r="41510" spans="1:4" x14ac:dyDescent="0.25">
      <c r="A41510">
        <v>41509</v>
      </c>
      <c r="D41510" t="str">
        <f t="shared" ca="1" si="648"/>
        <v>2016-02-22 7:46:15</v>
      </c>
    </row>
    <row r="41511" spans="1:4" x14ac:dyDescent="0.25">
      <c r="A41511">
        <v>41510</v>
      </c>
      <c r="D41511" t="str">
        <f t="shared" ca="1" si="648"/>
        <v>2016-01-12 2:59:8</v>
      </c>
    </row>
    <row r="41512" spans="1:4" x14ac:dyDescent="0.25">
      <c r="A41512">
        <v>41511</v>
      </c>
      <c r="D41512" t="str">
        <f t="shared" ca="1" si="648"/>
        <v>2016-01-12 11:22:42</v>
      </c>
    </row>
    <row r="41513" spans="1:4" x14ac:dyDescent="0.25">
      <c r="A41513">
        <v>41512</v>
      </c>
      <c r="D41513" t="str">
        <f t="shared" ca="1" si="648"/>
        <v>2016-01-12 2:23:4</v>
      </c>
    </row>
    <row r="41514" spans="1:4" x14ac:dyDescent="0.25">
      <c r="A41514">
        <v>41513</v>
      </c>
      <c r="D41514" t="str">
        <f t="shared" ca="1" si="648"/>
        <v>2016-03-20 18:35:53</v>
      </c>
    </row>
    <row r="41515" spans="1:4" x14ac:dyDescent="0.25">
      <c r="A41515">
        <v>41514</v>
      </c>
      <c r="D41515" t="str">
        <f t="shared" ca="1" si="648"/>
        <v>2016-05-08 4:26:26</v>
      </c>
    </row>
    <row r="41516" spans="1:4" x14ac:dyDescent="0.25">
      <c r="A41516">
        <v>41515</v>
      </c>
      <c r="D41516" t="str">
        <f t="shared" ca="1" si="648"/>
        <v>2016-03-04 17:51:4</v>
      </c>
    </row>
    <row r="41517" spans="1:4" x14ac:dyDescent="0.25">
      <c r="A41517">
        <v>41516</v>
      </c>
      <c r="D41517" t="str">
        <f t="shared" ca="1" si="648"/>
        <v>2016-04-16 10:6:40</v>
      </c>
    </row>
    <row r="41518" spans="1:4" x14ac:dyDescent="0.25">
      <c r="A41518">
        <v>41517</v>
      </c>
      <c r="D41518" t="str">
        <f t="shared" ca="1" si="648"/>
        <v>2016-04-29 20:26:57</v>
      </c>
    </row>
    <row r="41519" spans="1:4" x14ac:dyDescent="0.25">
      <c r="A41519">
        <v>41518</v>
      </c>
      <c r="D41519" t="str">
        <f t="shared" ca="1" si="648"/>
        <v>2016-03-29 9:16:12</v>
      </c>
    </row>
    <row r="41520" spans="1:4" x14ac:dyDescent="0.25">
      <c r="A41520">
        <v>41519</v>
      </c>
      <c r="D41520" t="str">
        <f t="shared" ca="1" si="648"/>
        <v>2016-04-09 23:45:37</v>
      </c>
    </row>
    <row r="41521" spans="1:4" x14ac:dyDescent="0.25">
      <c r="A41521">
        <v>41520</v>
      </c>
      <c r="D41521" t="str">
        <f t="shared" ca="1" si="648"/>
        <v>2016-04-19 18:36:44</v>
      </c>
    </row>
    <row r="41522" spans="1:4" x14ac:dyDescent="0.25">
      <c r="A41522">
        <v>41521</v>
      </c>
      <c r="D41522" t="str">
        <f t="shared" ca="1" si="648"/>
        <v>2016-04-11 18:1:29</v>
      </c>
    </row>
    <row r="41523" spans="1:4" x14ac:dyDescent="0.25">
      <c r="A41523">
        <v>41522</v>
      </c>
      <c r="D41523" t="str">
        <f t="shared" ca="1" si="648"/>
        <v>2016-01-04 17:41:1</v>
      </c>
    </row>
    <row r="41524" spans="1:4" x14ac:dyDescent="0.25">
      <c r="A41524">
        <v>41523</v>
      </c>
      <c r="D41524" t="str">
        <f t="shared" ca="1" si="648"/>
        <v>2016-02-11 17:17:57</v>
      </c>
    </row>
    <row r="41525" spans="1:4" x14ac:dyDescent="0.25">
      <c r="A41525">
        <v>41524</v>
      </c>
      <c r="D41525" t="str">
        <f t="shared" ca="1" si="648"/>
        <v>2016-03-21 16:46:49</v>
      </c>
    </row>
    <row r="41526" spans="1:4" x14ac:dyDescent="0.25">
      <c r="A41526">
        <v>41525</v>
      </c>
      <c r="D41526" t="str">
        <f t="shared" ca="1" si="648"/>
        <v>2016-05-12 12:3:3</v>
      </c>
    </row>
    <row r="41527" spans="1:4" x14ac:dyDescent="0.25">
      <c r="A41527">
        <v>41526</v>
      </c>
      <c r="D41527" t="str">
        <f t="shared" ca="1" si="648"/>
        <v>2016-01-14 12:54:3</v>
      </c>
    </row>
    <row r="41528" spans="1:4" x14ac:dyDescent="0.25">
      <c r="A41528">
        <v>41527</v>
      </c>
      <c r="D41528" t="str">
        <f t="shared" ca="1" si="648"/>
        <v>2016-03-30 18:8:40</v>
      </c>
    </row>
    <row r="41529" spans="1:4" x14ac:dyDescent="0.25">
      <c r="A41529">
        <v>41528</v>
      </c>
      <c r="D41529" t="str">
        <f t="shared" ca="1" si="648"/>
        <v>2016-03-15 1:14:50</v>
      </c>
    </row>
    <row r="41530" spans="1:4" x14ac:dyDescent="0.25">
      <c r="A41530">
        <v>41529</v>
      </c>
      <c r="D41530" t="str">
        <f t="shared" ca="1" si="648"/>
        <v>2016-05-04 18:26:48</v>
      </c>
    </row>
    <row r="41531" spans="1:4" x14ac:dyDescent="0.25">
      <c r="A41531">
        <v>41530</v>
      </c>
      <c r="D41531" t="str">
        <f t="shared" ca="1" si="648"/>
        <v>2016-03-16 17:29:53</v>
      </c>
    </row>
    <row r="41532" spans="1:4" x14ac:dyDescent="0.25">
      <c r="A41532">
        <v>41531</v>
      </c>
      <c r="D41532" t="str">
        <f t="shared" ca="1" si="648"/>
        <v>2016-02-19 14:55:9</v>
      </c>
    </row>
    <row r="41533" spans="1:4" x14ac:dyDescent="0.25">
      <c r="A41533">
        <v>41532</v>
      </c>
      <c r="D41533" t="str">
        <f t="shared" ca="1" si="648"/>
        <v>2016-04-23 10:12:31</v>
      </c>
    </row>
    <row r="41534" spans="1:4" x14ac:dyDescent="0.25">
      <c r="A41534">
        <v>41533</v>
      </c>
      <c r="D41534" t="str">
        <f t="shared" ca="1" si="648"/>
        <v>2016-01-09 6:25:18</v>
      </c>
    </row>
    <row r="41535" spans="1:4" x14ac:dyDescent="0.25">
      <c r="A41535">
        <v>41534</v>
      </c>
      <c r="D41535" t="str">
        <f t="shared" ca="1" si="648"/>
        <v>2016-04-15 23:20:40</v>
      </c>
    </row>
    <row r="41536" spans="1:4" x14ac:dyDescent="0.25">
      <c r="A41536">
        <v>41535</v>
      </c>
      <c r="D41536" t="str">
        <f t="shared" ca="1" si="648"/>
        <v>2016-03-20 21:51:13</v>
      </c>
    </row>
    <row r="41537" spans="1:4" x14ac:dyDescent="0.25">
      <c r="A41537">
        <v>41536</v>
      </c>
      <c r="D41537" t="str">
        <f t="shared" ca="1" si="648"/>
        <v>2016-01-20 17:35:47</v>
      </c>
    </row>
    <row r="41538" spans="1:4" x14ac:dyDescent="0.25">
      <c r="A41538">
        <v>41537</v>
      </c>
      <c r="D41538" t="str">
        <f t="shared" ref="D41538:D41601" ca="1" si="649">TEXT(RAND()*("2016-05-31 12:00:00"-"2016-1-1 9:00")+"2016-1-1 9:00:00","yyyy-mm-dd h:m:s")</f>
        <v>2016-05-03 23:10:51</v>
      </c>
    </row>
    <row r="41539" spans="1:4" x14ac:dyDescent="0.25">
      <c r="A41539">
        <v>41538</v>
      </c>
      <c r="D41539" t="str">
        <f t="shared" ca="1" si="649"/>
        <v>2016-05-03 5:21:16</v>
      </c>
    </row>
    <row r="41540" spans="1:4" x14ac:dyDescent="0.25">
      <c r="A41540">
        <v>41539</v>
      </c>
      <c r="D41540" t="str">
        <f t="shared" ca="1" si="649"/>
        <v>2016-02-18 8:33:22</v>
      </c>
    </row>
    <row r="41541" spans="1:4" x14ac:dyDescent="0.25">
      <c r="A41541">
        <v>41540</v>
      </c>
      <c r="D41541" t="str">
        <f t="shared" ca="1" si="649"/>
        <v>2016-04-22 18:58:48</v>
      </c>
    </row>
    <row r="41542" spans="1:4" x14ac:dyDescent="0.25">
      <c r="A41542">
        <v>41541</v>
      </c>
      <c r="D41542" t="str">
        <f t="shared" ca="1" si="649"/>
        <v>2016-01-26 3:21:51</v>
      </c>
    </row>
    <row r="41543" spans="1:4" x14ac:dyDescent="0.25">
      <c r="A41543">
        <v>41542</v>
      </c>
      <c r="D41543" t="str">
        <f t="shared" ca="1" si="649"/>
        <v>2016-05-05 11:7:3</v>
      </c>
    </row>
    <row r="41544" spans="1:4" x14ac:dyDescent="0.25">
      <c r="A41544">
        <v>41543</v>
      </c>
      <c r="D41544" t="str">
        <f t="shared" ca="1" si="649"/>
        <v>2016-02-28 23:51:20</v>
      </c>
    </row>
    <row r="41545" spans="1:4" x14ac:dyDescent="0.25">
      <c r="A41545">
        <v>41544</v>
      </c>
      <c r="D41545" t="str">
        <f t="shared" ca="1" si="649"/>
        <v>2016-04-20 12:32:37</v>
      </c>
    </row>
    <row r="41546" spans="1:4" x14ac:dyDescent="0.25">
      <c r="A41546">
        <v>41545</v>
      </c>
      <c r="D41546" t="str">
        <f t="shared" ca="1" si="649"/>
        <v>2016-05-11 4:20:33</v>
      </c>
    </row>
    <row r="41547" spans="1:4" x14ac:dyDescent="0.25">
      <c r="A41547">
        <v>41546</v>
      </c>
      <c r="D41547" t="str">
        <f t="shared" ca="1" si="649"/>
        <v>2016-01-07 11:9:20</v>
      </c>
    </row>
    <row r="41548" spans="1:4" x14ac:dyDescent="0.25">
      <c r="A41548">
        <v>41547</v>
      </c>
      <c r="D41548" t="str">
        <f t="shared" ca="1" si="649"/>
        <v>2016-03-24 20:31:46</v>
      </c>
    </row>
    <row r="41549" spans="1:4" x14ac:dyDescent="0.25">
      <c r="A41549">
        <v>41548</v>
      </c>
      <c r="D41549" t="str">
        <f t="shared" ca="1" si="649"/>
        <v>2016-03-06 19:45:57</v>
      </c>
    </row>
    <row r="41550" spans="1:4" x14ac:dyDescent="0.25">
      <c r="A41550">
        <v>41549</v>
      </c>
      <c r="D41550" t="str">
        <f t="shared" ca="1" si="649"/>
        <v>2016-03-11 12:1:3</v>
      </c>
    </row>
    <row r="41551" spans="1:4" x14ac:dyDescent="0.25">
      <c r="A41551">
        <v>41550</v>
      </c>
      <c r="D41551" t="str">
        <f t="shared" ca="1" si="649"/>
        <v>2016-01-19 20:38:10</v>
      </c>
    </row>
    <row r="41552" spans="1:4" x14ac:dyDescent="0.25">
      <c r="A41552">
        <v>41551</v>
      </c>
      <c r="D41552" t="str">
        <f t="shared" ca="1" si="649"/>
        <v>2016-03-30 10:59:18</v>
      </c>
    </row>
    <row r="41553" spans="1:4" x14ac:dyDescent="0.25">
      <c r="A41553">
        <v>41552</v>
      </c>
      <c r="D41553" t="str">
        <f t="shared" ca="1" si="649"/>
        <v>2016-04-29 10:12:34</v>
      </c>
    </row>
    <row r="41554" spans="1:4" x14ac:dyDescent="0.25">
      <c r="A41554">
        <v>41553</v>
      </c>
      <c r="D41554" t="str">
        <f t="shared" ca="1" si="649"/>
        <v>2016-04-11 5:49:34</v>
      </c>
    </row>
    <row r="41555" spans="1:4" x14ac:dyDescent="0.25">
      <c r="A41555">
        <v>41554</v>
      </c>
      <c r="D41555" t="str">
        <f t="shared" ca="1" si="649"/>
        <v>2016-04-30 22:47:56</v>
      </c>
    </row>
    <row r="41556" spans="1:4" x14ac:dyDescent="0.25">
      <c r="A41556">
        <v>41555</v>
      </c>
      <c r="D41556" t="str">
        <f t="shared" ca="1" si="649"/>
        <v>2016-02-09 4:48:0</v>
      </c>
    </row>
    <row r="41557" spans="1:4" x14ac:dyDescent="0.25">
      <c r="A41557">
        <v>41556</v>
      </c>
      <c r="D41557" t="str">
        <f t="shared" ca="1" si="649"/>
        <v>2016-01-17 22:33:26</v>
      </c>
    </row>
    <row r="41558" spans="1:4" x14ac:dyDescent="0.25">
      <c r="A41558">
        <v>41557</v>
      </c>
      <c r="D41558" t="str">
        <f t="shared" ca="1" si="649"/>
        <v>2016-01-27 20:38:51</v>
      </c>
    </row>
    <row r="41559" spans="1:4" x14ac:dyDescent="0.25">
      <c r="A41559">
        <v>41558</v>
      </c>
      <c r="D41559" t="str">
        <f t="shared" ca="1" si="649"/>
        <v>2016-01-01 9:1:8</v>
      </c>
    </row>
    <row r="41560" spans="1:4" x14ac:dyDescent="0.25">
      <c r="A41560">
        <v>41559</v>
      </c>
      <c r="D41560" t="str">
        <f t="shared" ca="1" si="649"/>
        <v>2016-01-23 13:45:33</v>
      </c>
    </row>
    <row r="41561" spans="1:4" x14ac:dyDescent="0.25">
      <c r="A41561">
        <v>41560</v>
      </c>
      <c r="D41561" t="str">
        <f t="shared" ca="1" si="649"/>
        <v>2016-05-13 9:28:45</v>
      </c>
    </row>
    <row r="41562" spans="1:4" x14ac:dyDescent="0.25">
      <c r="A41562">
        <v>41561</v>
      </c>
      <c r="D41562" t="str">
        <f t="shared" ca="1" si="649"/>
        <v>2016-05-23 12:40:44</v>
      </c>
    </row>
    <row r="41563" spans="1:4" x14ac:dyDescent="0.25">
      <c r="A41563">
        <v>41562</v>
      </c>
      <c r="D41563" t="str">
        <f t="shared" ca="1" si="649"/>
        <v>2016-04-22 6:29:15</v>
      </c>
    </row>
    <row r="41564" spans="1:4" x14ac:dyDescent="0.25">
      <c r="A41564">
        <v>41563</v>
      </c>
      <c r="D41564" t="str">
        <f t="shared" ca="1" si="649"/>
        <v>2016-03-27 19:34:58</v>
      </c>
    </row>
    <row r="41565" spans="1:4" x14ac:dyDescent="0.25">
      <c r="A41565">
        <v>41564</v>
      </c>
      <c r="D41565" t="str">
        <f t="shared" ca="1" si="649"/>
        <v>2016-02-25 0:25:2</v>
      </c>
    </row>
    <row r="41566" spans="1:4" x14ac:dyDescent="0.25">
      <c r="A41566">
        <v>41565</v>
      </c>
      <c r="D41566" t="str">
        <f t="shared" ca="1" si="649"/>
        <v>2016-04-12 10:11:41</v>
      </c>
    </row>
    <row r="41567" spans="1:4" x14ac:dyDescent="0.25">
      <c r="A41567">
        <v>41566</v>
      </c>
      <c r="D41567" t="str">
        <f t="shared" ca="1" si="649"/>
        <v>2016-05-01 1:45:47</v>
      </c>
    </row>
    <row r="41568" spans="1:4" x14ac:dyDescent="0.25">
      <c r="A41568">
        <v>41567</v>
      </c>
      <c r="D41568" t="str">
        <f t="shared" ca="1" si="649"/>
        <v>2016-01-22 0:49:25</v>
      </c>
    </row>
    <row r="41569" spans="1:4" x14ac:dyDescent="0.25">
      <c r="A41569">
        <v>41568</v>
      </c>
      <c r="D41569" t="str">
        <f t="shared" ca="1" si="649"/>
        <v>2016-05-13 5:23:30</v>
      </c>
    </row>
    <row r="41570" spans="1:4" x14ac:dyDescent="0.25">
      <c r="A41570">
        <v>41569</v>
      </c>
      <c r="D41570" t="str">
        <f t="shared" ca="1" si="649"/>
        <v>2016-03-23 8:6:28</v>
      </c>
    </row>
    <row r="41571" spans="1:4" x14ac:dyDescent="0.25">
      <c r="A41571">
        <v>41570</v>
      </c>
      <c r="D41571" t="str">
        <f t="shared" ca="1" si="649"/>
        <v>2016-05-28 3:26:21</v>
      </c>
    </row>
    <row r="41572" spans="1:4" x14ac:dyDescent="0.25">
      <c r="A41572">
        <v>41571</v>
      </c>
      <c r="D41572" t="str">
        <f t="shared" ca="1" si="649"/>
        <v>2016-04-09 4:20:6</v>
      </c>
    </row>
    <row r="41573" spans="1:4" x14ac:dyDescent="0.25">
      <c r="A41573">
        <v>41572</v>
      </c>
      <c r="D41573" t="str">
        <f t="shared" ca="1" si="649"/>
        <v>2016-03-07 4:26:53</v>
      </c>
    </row>
    <row r="41574" spans="1:4" x14ac:dyDescent="0.25">
      <c r="A41574">
        <v>41573</v>
      </c>
      <c r="D41574" t="str">
        <f t="shared" ca="1" si="649"/>
        <v>2016-02-03 2:11:50</v>
      </c>
    </row>
    <row r="41575" spans="1:4" x14ac:dyDescent="0.25">
      <c r="A41575">
        <v>41574</v>
      </c>
      <c r="D41575" t="str">
        <f t="shared" ca="1" si="649"/>
        <v>2016-01-14 7:8:43</v>
      </c>
    </row>
    <row r="41576" spans="1:4" x14ac:dyDescent="0.25">
      <c r="A41576">
        <v>41575</v>
      </c>
      <c r="D41576" t="str">
        <f t="shared" ca="1" si="649"/>
        <v>2016-03-26 18:31:32</v>
      </c>
    </row>
    <row r="41577" spans="1:4" x14ac:dyDescent="0.25">
      <c r="A41577">
        <v>41576</v>
      </c>
      <c r="D41577" t="str">
        <f t="shared" ca="1" si="649"/>
        <v>2016-01-13 18:50:39</v>
      </c>
    </row>
    <row r="41578" spans="1:4" x14ac:dyDescent="0.25">
      <c r="A41578">
        <v>41577</v>
      </c>
      <c r="D41578" t="str">
        <f t="shared" ca="1" si="649"/>
        <v>2016-01-09 21:10:23</v>
      </c>
    </row>
    <row r="41579" spans="1:4" x14ac:dyDescent="0.25">
      <c r="A41579">
        <v>41578</v>
      </c>
      <c r="D41579" t="str">
        <f t="shared" ca="1" si="649"/>
        <v>2016-04-06 19:0:49</v>
      </c>
    </row>
    <row r="41580" spans="1:4" x14ac:dyDescent="0.25">
      <c r="A41580">
        <v>41579</v>
      </c>
      <c r="D41580" t="str">
        <f t="shared" ca="1" si="649"/>
        <v>2016-05-03 0:15:17</v>
      </c>
    </row>
    <row r="41581" spans="1:4" x14ac:dyDescent="0.25">
      <c r="A41581">
        <v>41580</v>
      </c>
      <c r="D41581" t="str">
        <f t="shared" ca="1" si="649"/>
        <v>2016-03-11 11:9:28</v>
      </c>
    </row>
    <row r="41582" spans="1:4" x14ac:dyDescent="0.25">
      <c r="A41582">
        <v>41581</v>
      </c>
      <c r="D41582" t="str">
        <f t="shared" ca="1" si="649"/>
        <v>2016-02-24 18:19:44</v>
      </c>
    </row>
    <row r="41583" spans="1:4" x14ac:dyDescent="0.25">
      <c r="A41583">
        <v>41582</v>
      </c>
      <c r="D41583" t="str">
        <f t="shared" ca="1" si="649"/>
        <v>2016-03-03 10:8:37</v>
      </c>
    </row>
    <row r="41584" spans="1:4" x14ac:dyDescent="0.25">
      <c r="A41584">
        <v>41583</v>
      </c>
      <c r="D41584" t="str">
        <f t="shared" ca="1" si="649"/>
        <v>2016-05-13 1:20:27</v>
      </c>
    </row>
    <row r="41585" spans="1:4" x14ac:dyDescent="0.25">
      <c r="A41585">
        <v>41584</v>
      </c>
      <c r="D41585" t="str">
        <f t="shared" ca="1" si="649"/>
        <v>2016-03-13 21:42:56</v>
      </c>
    </row>
    <row r="41586" spans="1:4" x14ac:dyDescent="0.25">
      <c r="A41586">
        <v>41585</v>
      </c>
      <c r="D41586" t="str">
        <f t="shared" ca="1" si="649"/>
        <v>2016-03-22 9:35:5</v>
      </c>
    </row>
    <row r="41587" spans="1:4" x14ac:dyDescent="0.25">
      <c r="A41587">
        <v>41586</v>
      </c>
      <c r="D41587" t="str">
        <f t="shared" ca="1" si="649"/>
        <v>2016-03-25 23:49:31</v>
      </c>
    </row>
    <row r="41588" spans="1:4" x14ac:dyDescent="0.25">
      <c r="A41588">
        <v>41587</v>
      </c>
      <c r="D41588" t="str">
        <f t="shared" ca="1" si="649"/>
        <v>2016-02-25 4:29:22</v>
      </c>
    </row>
    <row r="41589" spans="1:4" x14ac:dyDescent="0.25">
      <c r="A41589">
        <v>41588</v>
      </c>
      <c r="D41589" t="str">
        <f t="shared" ca="1" si="649"/>
        <v>2016-01-19 8:33:36</v>
      </c>
    </row>
    <row r="41590" spans="1:4" x14ac:dyDescent="0.25">
      <c r="A41590">
        <v>41589</v>
      </c>
      <c r="D41590" t="str">
        <f t="shared" ca="1" si="649"/>
        <v>2016-03-01 11:7:25</v>
      </c>
    </row>
    <row r="41591" spans="1:4" x14ac:dyDescent="0.25">
      <c r="A41591">
        <v>41590</v>
      </c>
      <c r="D41591" t="str">
        <f t="shared" ca="1" si="649"/>
        <v>2016-04-04 3:0:8</v>
      </c>
    </row>
    <row r="41592" spans="1:4" x14ac:dyDescent="0.25">
      <c r="A41592">
        <v>41591</v>
      </c>
      <c r="D41592" t="str">
        <f t="shared" ca="1" si="649"/>
        <v>2016-02-03 10:19:20</v>
      </c>
    </row>
    <row r="41593" spans="1:4" x14ac:dyDescent="0.25">
      <c r="A41593">
        <v>41592</v>
      </c>
      <c r="D41593" t="str">
        <f t="shared" ca="1" si="649"/>
        <v>2016-05-22 22:13:41</v>
      </c>
    </row>
    <row r="41594" spans="1:4" x14ac:dyDescent="0.25">
      <c r="A41594">
        <v>41593</v>
      </c>
      <c r="D41594" t="str">
        <f t="shared" ca="1" si="649"/>
        <v>2016-05-15 8:41:4</v>
      </c>
    </row>
    <row r="41595" spans="1:4" x14ac:dyDescent="0.25">
      <c r="A41595">
        <v>41594</v>
      </c>
      <c r="D41595" t="str">
        <f t="shared" ca="1" si="649"/>
        <v>2016-03-28 16:23:49</v>
      </c>
    </row>
    <row r="41596" spans="1:4" x14ac:dyDescent="0.25">
      <c r="A41596">
        <v>41595</v>
      </c>
      <c r="D41596" t="str">
        <f t="shared" ca="1" si="649"/>
        <v>2016-05-09 6:34:19</v>
      </c>
    </row>
    <row r="41597" spans="1:4" x14ac:dyDescent="0.25">
      <c r="A41597">
        <v>41596</v>
      </c>
      <c r="D41597" t="str">
        <f t="shared" ca="1" si="649"/>
        <v>2016-05-07 11:11:32</v>
      </c>
    </row>
    <row r="41598" spans="1:4" x14ac:dyDescent="0.25">
      <c r="A41598">
        <v>41597</v>
      </c>
      <c r="D41598" t="str">
        <f t="shared" ca="1" si="649"/>
        <v>2016-01-07 6:44:0</v>
      </c>
    </row>
    <row r="41599" spans="1:4" x14ac:dyDescent="0.25">
      <c r="A41599">
        <v>41598</v>
      </c>
      <c r="D41599" t="str">
        <f t="shared" ca="1" si="649"/>
        <v>2016-02-16 23:22:42</v>
      </c>
    </row>
    <row r="41600" spans="1:4" x14ac:dyDescent="0.25">
      <c r="A41600">
        <v>41599</v>
      </c>
      <c r="D41600" t="str">
        <f t="shared" ca="1" si="649"/>
        <v>2016-04-18 0:28:44</v>
      </c>
    </row>
    <row r="41601" spans="1:4" x14ac:dyDescent="0.25">
      <c r="A41601">
        <v>41600</v>
      </c>
      <c r="D41601" t="str">
        <f t="shared" ca="1" si="649"/>
        <v>2016-01-12 1:34:45</v>
      </c>
    </row>
    <row r="41602" spans="1:4" x14ac:dyDescent="0.25">
      <c r="A41602">
        <v>41601</v>
      </c>
      <c r="D41602" t="str">
        <f t="shared" ref="D41602:D41665" ca="1" si="650">TEXT(RAND()*("2016-05-31 12:00:00"-"2016-1-1 9:00")+"2016-1-1 9:00:00","yyyy-mm-dd h:m:s")</f>
        <v>2016-03-20 0:59:33</v>
      </c>
    </row>
    <row r="41603" spans="1:4" x14ac:dyDescent="0.25">
      <c r="A41603">
        <v>41602</v>
      </c>
      <c r="D41603" t="str">
        <f t="shared" ca="1" si="650"/>
        <v>2016-01-26 18:18:19</v>
      </c>
    </row>
    <row r="41604" spans="1:4" x14ac:dyDescent="0.25">
      <c r="A41604">
        <v>41603</v>
      </c>
      <c r="D41604" t="str">
        <f t="shared" ca="1" si="650"/>
        <v>2016-03-14 10:35:51</v>
      </c>
    </row>
    <row r="41605" spans="1:4" x14ac:dyDescent="0.25">
      <c r="A41605">
        <v>41604</v>
      </c>
      <c r="D41605" t="str">
        <f t="shared" ca="1" si="650"/>
        <v>2016-01-26 4:21:11</v>
      </c>
    </row>
    <row r="41606" spans="1:4" x14ac:dyDescent="0.25">
      <c r="A41606">
        <v>41605</v>
      </c>
      <c r="D41606" t="str">
        <f t="shared" ca="1" si="650"/>
        <v>2016-01-19 11:52:35</v>
      </c>
    </row>
    <row r="41607" spans="1:4" x14ac:dyDescent="0.25">
      <c r="A41607">
        <v>41606</v>
      </c>
      <c r="D41607" t="str">
        <f t="shared" ca="1" si="650"/>
        <v>2016-04-13 17:18:40</v>
      </c>
    </row>
    <row r="41608" spans="1:4" x14ac:dyDescent="0.25">
      <c r="A41608">
        <v>41607</v>
      </c>
      <c r="D41608" t="str">
        <f t="shared" ca="1" si="650"/>
        <v>2016-02-27 22:6:57</v>
      </c>
    </row>
    <row r="41609" spans="1:4" x14ac:dyDescent="0.25">
      <c r="A41609">
        <v>41608</v>
      </c>
      <c r="D41609" t="str">
        <f t="shared" ca="1" si="650"/>
        <v>2016-04-02 22:41:21</v>
      </c>
    </row>
    <row r="41610" spans="1:4" x14ac:dyDescent="0.25">
      <c r="A41610">
        <v>41609</v>
      </c>
      <c r="D41610" t="str">
        <f t="shared" ca="1" si="650"/>
        <v>2016-05-03 15:20:5</v>
      </c>
    </row>
    <row r="41611" spans="1:4" x14ac:dyDescent="0.25">
      <c r="A41611">
        <v>41610</v>
      </c>
      <c r="D41611" t="str">
        <f t="shared" ca="1" si="650"/>
        <v>2016-04-15 21:24:19</v>
      </c>
    </row>
    <row r="41612" spans="1:4" x14ac:dyDescent="0.25">
      <c r="A41612">
        <v>41611</v>
      </c>
      <c r="D41612" t="str">
        <f t="shared" ca="1" si="650"/>
        <v>2016-03-26 9:19:8</v>
      </c>
    </row>
    <row r="41613" spans="1:4" x14ac:dyDescent="0.25">
      <c r="A41613">
        <v>41612</v>
      </c>
      <c r="D41613" t="str">
        <f t="shared" ca="1" si="650"/>
        <v>2016-01-12 10:2:8</v>
      </c>
    </row>
    <row r="41614" spans="1:4" x14ac:dyDescent="0.25">
      <c r="A41614">
        <v>41613</v>
      </c>
      <c r="D41614" t="str">
        <f t="shared" ca="1" si="650"/>
        <v>2016-03-18 21:34:46</v>
      </c>
    </row>
    <row r="41615" spans="1:4" x14ac:dyDescent="0.25">
      <c r="A41615">
        <v>41614</v>
      </c>
      <c r="D41615" t="str">
        <f t="shared" ca="1" si="650"/>
        <v>2016-02-22 0:32:31</v>
      </c>
    </row>
    <row r="41616" spans="1:4" x14ac:dyDescent="0.25">
      <c r="A41616">
        <v>41615</v>
      </c>
      <c r="D41616" t="str">
        <f t="shared" ca="1" si="650"/>
        <v>2016-04-27 10:35:59</v>
      </c>
    </row>
    <row r="41617" spans="1:4" x14ac:dyDescent="0.25">
      <c r="A41617">
        <v>41616</v>
      </c>
      <c r="D41617" t="str">
        <f t="shared" ca="1" si="650"/>
        <v>2016-05-12 1:10:22</v>
      </c>
    </row>
    <row r="41618" spans="1:4" x14ac:dyDescent="0.25">
      <c r="A41618">
        <v>41617</v>
      </c>
      <c r="D41618" t="str">
        <f t="shared" ca="1" si="650"/>
        <v>2016-04-03 19:34:57</v>
      </c>
    </row>
    <row r="41619" spans="1:4" x14ac:dyDescent="0.25">
      <c r="A41619">
        <v>41618</v>
      </c>
      <c r="D41619" t="str">
        <f t="shared" ca="1" si="650"/>
        <v>2016-02-25 7:20:15</v>
      </c>
    </row>
    <row r="41620" spans="1:4" x14ac:dyDescent="0.25">
      <c r="A41620">
        <v>41619</v>
      </c>
      <c r="D41620" t="str">
        <f t="shared" ca="1" si="650"/>
        <v>2016-02-07 15:30:1</v>
      </c>
    </row>
    <row r="41621" spans="1:4" x14ac:dyDescent="0.25">
      <c r="A41621">
        <v>41620</v>
      </c>
      <c r="D41621" t="str">
        <f t="shared" ca="1" si="650"/>
        <v>2016-02-17 19:0:16</v>
      </c>
    </row>
    <row r="41622" spans="1:4" x14ac:dyDescent="0.25">
      <c r="A41622">
        <v>41621</v>
      </c>
      <c r="D41622" t="str">
        <f t="shared" ca="1" si="650"/>
        <v>2016-05-07 23:25:18</v>
      </c>
    </row>
    <row r="41623" spans="1:4" x14ac:dyDescent="0.25">
      <c r="A41623">
        <v>41622</v>
      </c>
      <c r="D41623" t="str">
        <f t="shared" ca="1" si="650"/>
        <v>2016-05-31 8:0:56</v>
      </c>
    </row>
    <row r="41624" spans="1:4" x14ac:dyDescent="0.25">
      <c r="A41624">
        <v>41623</v>
      </c>
      <c r="D41624" t="str">
        <f t="shared" ca="1" si="650"/>
        <v>2016-05-23 8:11:47</v>
      </c>
    </row>
    <row r="41625" spans="1:4" x14ac:dyDescent="0.25">
      <c r="A41625">
        <v>41624</v>
      </c>
      <c r="D41625" t="str">
        <f t="shared" ca="1" si="650"/>
        <v>2016-02-25 14:23:46</v>
      </c>
    </row>
    <row r="41626" spans="1:4" x14ac:dyDescent="0.25">
      <c r="A41626">
        <v>41625</v>
      </c>
      <c r="D41626" t="str">
        <f t="shared" ca="1" si="650"/>
        <v>2016-05-28 16:12:33</v>
      </c>
    </row>
    <row r="41627" spans="1:4" x14ac:dyDescent="0.25">
      <c r="A41627">
        <v>41626</v>
      </c>
      <c r="D41627" t="str">
        <f t="shared" ca="1" si="650"/>
        <v>2016-05-24 8:38:8</v>
      </c>
    </row>
    <row r="41628" spans="1:4" x14ac:dyDescent="0.25">
      <c r="A41628">
        <v>41627</v>
      </c>
      <c r="D41628" t="str">
        <f t="shared" ca="1" si="650"/>
        <v>2016-05-01 19:20:7</v>
      </c>
    </row>
    <row r="41629" spans="1:4" x14ac:dyDescent="0.25">
      <c r="A41629">
        <v>41628</v>
      </c>
      <c r="D41629" t="str">
        <f t="shared" ca="1" si="650"/>
        <v>2016-01-26 20:48:45</v>
      </c>
    </row>
    <row r="41630" spans="1:4" x14ac:dyDescent="0.25">
      <c r="A41630">
        <v>41629</v>
      </c>
      <c r="D41630" t="str">
        <f t="shared" ca="1" si="650"/>
        <v>2016-02-10 2:39:34</v>
      </c>
    </row>
    <row r="41631" spans="1:4" x14ac:dyDescent="0.25">
      <c r="A41631">
        <v>41630</v>
      </c>
      <c r="D41631" t="str">
        <f t="shared" ca="1" si="650"/>
        <v>2016-04-26 0:48:30</v>
      </c>
    </row>
    <row r="41632" spans="1:4" x14ac:dyDescent="0.25">
      <c r="A41632">
        <v>41631</v>
      </c>
      <c r="D41632" t="str">
        <f t="shared" ca="1" si="650"/>
        <v>2016-02-27 13:47:43</v>
      </c>
    </row>
    <row r="41633" spans="1:4" x14ac:dyDescent="0.25">
      <c r="A41633">
        <v>41632</v>
      </c>
      <c r="D41633" t="str">
        <f t="shared" ca="1" si="650"/>
        <v>2016-03-06 10:53:51</v>
      </c>
    </row>
    <row r="41634" spans="1:4" x14ac:dyDescent="0.25">
      <c r="A41634">
        <v>41633</v>
      </c>
      <c r="D41634" t="str">
        <f t="shared" ca="1" si="650"/>
        <v>2016-04-24 19:0:56</v>
      </c>
    </row>
    <row r="41635" spans="1:4" x14ac:dyDescent="0.25">
      <c r="A41635">
        <v>41634</v>
      </c>
      <c r="D41635" t="str">
        <f t="shared" ca="1" si="650"/>
        <v>2016-04-25 4:16:35</v>
      </c>
    </row>
    <row r="41636" spans="1:4" x14ac:dyDescent="0.25">
      <c r="A41636">
        <v>41635</v>
      </c>
      <c r="D41636" t="str">
        <f t="shared" ca="1" si="650"/>
        <v>2016-04-26 2:11:36</v>
      </c>
    </row>
    <row r="41637" spans="1:4" x14ac:dyDescent="0.25">
      <c r="A41637">
        <v>41636</v>
      </c>
      <c r="D41637" t="str">
        <f t="shared" ca="1" si="650"/>
        <v>2016-01-19 20:0:44</v>
      </c>
    </row>
    <row r="41638" spans="1:4" x14ac:dyDescent="0.25">
      <c r="A41638">
        <v>41637</v>
      </c>
      <c r="D41638" t="str">
        <f t="shared" ca="1" si="650"/>
        <v>2016-02-08 14:7:41</v>
      </c>
    </row>
    <row r="41639" spans="1:4" x14ac:dyDescent="0.25">
      <c r="A41639">
        <v>41638</v>
      </c>
      <c r="D41639" t="str">
        <f t="shared" ca="1" si="650"/>
        <v>2016-03-01 8:8:13</v>
      </c>
    </row>
    <row r="41640" spans="1:4" x14ac:dyDescent="0.25">
      <c r="A41640">
        <v>41639</v>
      </c>
      <c r="D41640" t="str">
        <f t="shared" ca="1" si="650"/>
        <v>2016-02-25 13:9:0</v>
      </c>
    </row>
    <row r="41641" spans="1:4" x14ac:dyDescent="0.25">
      <c r="A41641">
        <v>41640</v>
      </c>
      <c r="D41641" t="str">
        <f t="shared" ca="1" si="650"/>
        <v>2016-04-24 15:4:54</v>
      </c>
    </row>
    <row r="41642" spans="1:4" x14ac:dyDescent="0.25">
      <c r="A41642">
        <v>41641</v>
      </c>
      <c r="D41642" t="str">
        <f t="shared" ca="1" si="650"/>
        <v>2016-03-02 1:47:24</v>
      </c>
    </row>
    <row r="41643" spans="1:4" x14ac:dyDescent="0.25">
      <c r="A41643">
        <v>41642</v>
      </c>
      <c r="D41643" t="str">
        <f t="shared" ca="1" si="650"/>
        <v>2016-03-10 3:15:36</v>
      </c>
    </row>
    <row r="41644" spans="1:4" x14ac:dyDescent="0.25">
      <c r="A41644">
        <v>41643</v>
      </c>
      <c r="D41644" t="str">
        <f t="shared" ca="1" si="650"/>
        <v>2016-01-29 22:49:18</v>
      </c>
    </row>
    <row r="41645" spans="1:4" x14ac:dyDescent="0.25">
      <c r="A41645">
        <v>41644</v>
      </c>
      <c r="D41645" t="str">
        <f t="shared" ca="1" si="650"/>
        <v>2016-01-08 9:5:59</v>
      </c>
    </row>
    <row r="41646" spans="1:4" x14ac:dyDescent="0.25">
      <c r="A41646">
        <v>41645</v>
      </c>
      <c r="D41646" t="str">
        <f t="shared" ca="1" si="650"/>
        <v>2016-01-09 11:17:3</v>
      </c>
    </row>
    <row r="41647" spans="1:4" x14ac:dyDescent="0.25">
      <c r="A41647">
        <v>41646</v>
      </c>
      <c r="D41647" t="str">
        <f t="shared" ca="1" si="650"/>
        <v>2016-05-26 18:58:0</v>
      </c>
    </row>
    <row r="41648" spans="1:4" x14ac:dyDescent="0.25">
      <c r="A41648">
        <v>41647</v>
      </c>
      <c r="D41648" t="str">
        <f t="shared" ca="1" si="650"/>
        <v>2016-05-17 15:24:45</v>
      </c>
    </row>
    <row r="41649" spans="1:4" x14ac:dyDescent="0.25">
      <c r="A41649">
        <v>41648</v>
      </c>
      <c r="D41649" t="str">
        <f t="shared" ca="1" si="650"/>
        <v>2016-02-17 16:11:35</v>
      </c>
    </row>
    <row r="41650" spans="1:4" x14ac:dyDescent="0.25">
      <c r="A41650">
        <v>41649</v>
      </c>
      <c r="D41650" t="str">
        <f t="shared" ca="1" si="650"/>
        <v>2016-01-28 21:5:30</v>
      </c>
    </row>
    <row r="41651" spans="1:4" x14ac:dyDescent="0.25">
      <c r="A41651">
        <v>41650</v>
      </c>
      <c r="D41651" t="str">
        <f t="shared" ca="1" si="650"/>
        <v>2016-02-21 22:7:12</v>
      </c>
    </row>
    <row r="41652" spans="1:4" x14ac:dyDescent="0.25">
      <c r="A41652">
        <v>41651</v>
      </c>
      <c r="D41652" t="str">
        <f t="shared" ca="1" si="650"/>
        <v>2016-04-24 21:8:58</v>
      </c>
    </row>
    <row r="41653" spans="1:4" x14ac:dyDescent="0.25">
      <c r="A41653">
        <v>41652</v>
      </c>
      <c r="D41653" t="str">
        <f t="shared" ca="1" si="650"/>
        <v>2016-03-11 15:24:7</v>
      </c>
    </row>
    <row r="41654" spans="1:4" x14ac:dyDescent="0.25">
      <c r="A41654">
        <v>41653</v>
      </c>
      <c r="D41654" t="str">
        <f t="shared" ca="1" si="650"/>
        <v>2016-01-15 11:58:22</v>
      </c>
    </row>
    <row r="41655" spans="1:4" x14ac:dyDescent="0.25">
      <c r="A41655">
        <v>41654</v>
      </c>
      <c r="D41655" t="str">
        <f t="shared" ca="1" si="650"/>
        <v>2016-02-04 1:34:0</v>
      </c>
    </row>
    <row r="41656" spans="1:4" x14ac:dyDescent="0.25">
      <c r="A41656">
        <v>41655</v>
      </c>
      <c r="D41656" t="str">
        <f t="shared" ca="1" si="650"/>
        <v>2016-01-31 4:52:21</v>
      </c>
    </row>
    <row r="41657" spans="1:4" x14ac:dyDescent="0.25">
      <c r="A41657">
        <v>41656</v>
      </c>
      <c r="D41657" t="str">
        <f t="shared" ca="1" si="650"/>
        <v>2016-02-08 16:42:35</v>
      </c>
    </row>
    <row r="41658" spans="1:4" x14ac:dyDescent="0.25">
      <c r="A41658">
        <v>41657</v>
      </c>
      <c r="D41658" t="str">
        <f t="shared" ca="1" si="650"/>
        <v>2016-02-22 16:46:56</v>
      </c>
    </row>
    <row r="41659" spans="1:4" x14ac:dyDescent="0.25">
      <c r="A41659">
        <v>41658</v>
      </c>
      <c r="D41659" t="str">
        <f t="shared" ca="1" si="650"/>
        <v>2016-01-04 20:13:52</v>
      </c>
    </row>
    <row r="41660" spans="1:4" x14ac:dyDescent="0.25">
      <c r="A41660">
        <v>41659</v>
      </c>
      <c r="D41660" t="str">
        <f t="shared" ca="1" si="650"/>
        <v>2016-05-28 2:48:1</v>
      </c>
    </row>
    <row r="41661" spans="1:4" x14ac:dyDescent="0.25">
      <c r="A41661">
        <v>41660</v>
      </c>
      <c r="D41661" t="str">
        <f t="shared" ca="1" si="650"/>
        <v>2016-01-14 23:29:58</v>
      </c>
    </row>
    <row r="41662" spans="1:4" x14ac:dyDescent="0.25">
      <c r="A41662">
        <v>41661</v>
      </c>
      <c r="D41662" t="str">
        <f t="shared" ca="1" si="650"/>
        <v>2016-04-26 20:26:42</v>
      </c>
    </row>
    <row r="41663" spans="1:4" x14ac:dyDescent="0.25">
      <c r="A41663">
        <v>41662</v>
      </c>
      <c r="D41663" t="str">
        <f t="shared" ca="1" si="650"/>
        <v>2016-03-09 22:4:0</v>
      </c>
    </row>
    <row r="41664" spans="1:4" x14ac:dyDescent="0.25">
      <c r="A41664">
        <v>41663</v>
      </c>
      <c r="D41664" t="str">
        <f t="shared" ca="1" si="650"/>
        <v>2016-04-03 19:28:18</v>
      </c>
    </row>
    <row r="41665" spans="1:4" x14ac:dyDescent="0.25">
      <c r="A41665">
        <v>41664</v>
      </c>
      <c r="D41665" t="str">
        <f t="shared" ca="1" si="650"/>
        <v>2016-05-29 15:29:44</v>
      </c>
    </row>
    <row r="41666" spans="1:4" x14ac:dyDescent="0.25">
      <c r="A41666">
        <v>41665</v>
      </c>
      <c r="D41666" t="str">
        <f t="shared" ref="D41666:D41729" ca="1" si="651">TEXT(RAND()*("2016-05-31 12:00:00"-"2016-1-1 9:00")+"2016-1-1 9:00:00","yyyy-mm-dd h:m:s")</f>
        <v>2016-04-30 7:9:46</v>
      </c>
    </row>
    <row r="41667" spans="1:4" x14ac:dyDescent="0.25">
      <c r="A41667">
        <v>41666</v>
      </c>
      <c r="D41667" t="str">
        <f t="shared" ca="1" si="651"/>
        <v>2016-01-06 0:49:16</v>
      </c>
    </row>
    <row r="41668" spans="1:4" x14ac:dyDescent="0.25">
      <c r="A41668">
        <v>41667</v>
      </c>
      <c r="D41668" t="str">
        <f t="shared" ca="1" si="651"/>
        <v>2016-04-04 8:37:41</v>
      </c>
    </row>
    <row r="41669" spans="1:4" x14ac:dyDescent="0.25">
      <c r="A41669">
        <v>41668</v>
      </c>
      <c r="D41669" t="str">
        <f t="shared" ca="1" si="651"/>
        <v>2016-02-28 22:57:28</v>
      </c>
    </row>
    <row r="41670" spans="1:4" x14ac:dyDescent="0.25">
      <c r="A41670">
        <v>41669</v>
      </c>
      <c r="D41670" t="str">
        <f t="shared" ca="1" si="651"/>
        <v>2016-05-12 0:56:14</v>
      </c>
    </row>
    <row r="41671" spans="1:4" x14ac:dyDescent="0.25">
      <c r="A41671">
        <v>41670</v>
      </c>
      <c r="D41671" t="str">
        <f t="shared" ca="1" si="651"/>
        <v>2016-03-23 1:32:33</v>
      </c>
    </row>
    <row r="41672" spans="1:4" x14ac:dyDescent="0.25">
      <c r="A41672">
        <v>41671</v>
      </c>
      <c r="D41672" t="str">
        <f t="shared" ca="1" si="651"/>
        <v>2016-05-24 12:47:17</v>
      </c>
    </row>
    <row r="41673" spans="1:4" x14ac:dyDescent="0.25">
      <c r="A41673">
        <v>41672</v>
      </c>
      <c r="D41673" t="str">
        <f t="shared" ca="1" si="651"/>
        <v>2016-02-27 21:28:3</v>
      </c>
    </row>
    <row r="41674" spans="1:4" x14ac:dyDescent="0.25">
      <c r="A41674">
        <v>41673</v>
      </c>
      <c r="D41674" t="str">
        <f t="shared" ca="1" si="651"/>
        <v>2016-03-16 12:1:32</v>
      </c>
    </row>
    <row r="41675" spans="1:4" x14ac:dyDescent="0.25">
      <c r="A41675">
        <v>41674</v>
      </c>
      <c r="D41675" t="str">
        <f t="shared" ca="1" si="651"/>
        <v>2016-01-12 22:25:42</v>
      </c>
    </row>
    <row r="41676" spans="1:4" x14ac:dyDescent="0.25">
      <c r="A41676">
        <v>41675</v>
      </c>
      <c r="D41676" t="str">
        <f t="shared" ca="1" si="651"/>
        <v>2016-01-23 9:34:46</v>
      </c>
    </row>
    <row r="41677" spans="1:4" x14ac:dyDescent="0.25">
      <c r="A41677">
        <v>41676</v>
      </c>
      <c r="D41677" t="str">
        <f t="shared" ca="1" si="651"/>
        <v>2016-02-17 12:19:28</v>
      </c>
    </row>
    <row r="41678" spans="1:4" x14ac:dyDescent="0.25">
      <c r="A41678">
        <v>41677</v>
      </c>
      <c r="D41678" t="str">
        <f t="shared" ca="1" si="651"/>
        <v>2016-01-02 17:30:31</v>
      </c>
    </row>
    <row r="41679" spans="1:4" x14ac:dyDescent="0.25">
      <c r="A41679">
        <v>41678</v>
      </c>
      <c r="D41679" t="str">
        <f t="shared" ca="1" si="651"/>
        <v>2016-03-18 7:44:23</v>
      </c>
    </row>
    <row r="41680" spans="1:4" x14ac:dyDescent="0.25">
      <c r="A41680">
        <v>41679</v>
      </c>
      <c r="D41680" t="str">
        <f t="shared" ca="1" si="651"/>
        <v>2016-02-29 21:41:7</v>
      </c>
    </row>
    <row r="41681" spans="1:4" x14ac:dyDescent="0.25">
      <c r="A41681">
        <v>41680</v>
      </c>
      <c r="D41681" t="str">
        <f t="shared" ca="1" si="651"/>
        <v>2016-05-27 1:41:42</v>
      </c>
    </row>
    <row r="41682" spans="1:4" x14ac:dyDescent="0.25">
      <c r="A41682">
        <v>41681</v>
      </c>
      <c r="D41682" t="str">
        <f t="shared" ca="1" si="651"/>
        <v>2016-04-25 14:10:39</v>
      </c>
    </row>
    <row r="41683" spans="1:4" x14ac:dyDescent="0.25">
      <c r="A41683">
        <v>41682</v>
      </c>
      <c r="D41683" t="str">
        <f t="shared" ca="1" si="651"/>
        <v>2016-04-04 8:26:49</v>
      </c>
    </row>
    <row r="41684" spans="1:4" x14ac:dyDescent="0.25">
      <c r="A41684">
        <v>41683</v>
      </c>
      <c r="D41684" t="str">
        <f t="shared" ca="1" si="651"/>
        <v>2016-03-28 7:36:59</v>
      </c>
    </row>
    <row r="41685" spans="1:4" x14ac:dyDescent="0.25">
      <c r="A41685">
        <v>41684</v>
      </c>
      <c r="D41685" t="str">
        <f t="shared" ca="1" si="651"/>
        <v>2016-04-04 4:29:43</v>
      </c>
    </row>
    <row r="41686" spans="1:4" x14ac:dyDescent="0.25">
      <c r="A41686">
        <v>41685</v>
      </c>
      <c r="D41686" t="str">
        <f t="shared" ca="1" si="651"/>
        <v>2016-03-19 5:41:20</v>
      </c>
    </row>
    <row r="41687" spans="1:4" x14ac:dyDescent="0.25">
      <c r="A41687">
        <v>41686</v>
      </c>
      <c r="D41687" t="str">
        <f t="shared" ca="1" si="651"/>
        <v>2016-04-01 15:24:4</v>
      </c>
    </row>
    <row r="41688" spans="1:4" x14ac:dyDescent="0.25">
      <c r="A41688">
        <v>41687</v>
      </c>
      <c r="D41688" t="str">
        <f t="shared" ca="1" si="651"/>
        <v>2016-04-19 9:35:44</v>
      </c>
    </row>
    <row r="41689" spans="1:4" x14ac:dyDescent="0.25">
      <c r="A41689">
        <v>41688</v>
      </c>
      <c r="D41689" t="str">
        <f t="shared" ca="1" si="651"/>
        <v>2016-01-03 1:31:49</v>
      </c>
    </row>
    <row r="41690" spans="1:4" x14ac:dyDescent="0.25">
      <c r="A41690">
        <v>41689</v>
      </c>
      <c r="D41690" t="str">
        <f t="shared" ca="1" si="651"/>
        <v>2016-01-11 11:45:40</v>
      </c>
    </row>
    <row r="41691" spans="1:4" x14ac:dyDescent="0.25">
      <c r="A41691">
        <v>41690</v>
      </c>
      <c r="D41691" t="str">
        <f t="shared" ca="1" si="651"/>
        <v>2016-05-28 16:5:6</v>
      </c>
    </row>
    <row r="41692" spans="1:4" x14ac:dyDescent="0.25">
      <c r="A41692">
        <v>41691</v>
      </c>
      <c r="D41692" t="str">
        <f t="shared" ca="1" si="651"/>
        <v>2016-01-30 12:10:11</v>
      </c>
    </row>
    <row r="41693" spans="1:4" x14ac:dyDescent="0.25">
      <c r="A41693">
        <v>41692</v>
      </c>
      <c r="D41693" t="str">
        <f t="shared" ca="1" si="651"/>
        <v>2016-04-18 19:26:59</v>
      </c>
    </row>
    <row r="41694" spans="1:4" x14ac:dyDescent="0.25">
      <c r="A41694">
        <v>41693</v>
      </c>
      <c r="D41694" t="str">
        <f t="shared" ca="1" si="651"/>
        <v>2016-04-05 3:19:4</v>
      </c>
    </row>
    <row r="41695" spans="1:4" x14ac:dyDescent="0.25">
      <c r="A41695">
        <v>41694</v>
      </c>
      <c r="D41695" t="str">
        <f t="shared" ca="1" si="651"/>
        <v>2016-02-04 15:3:51</v>
      </c>
    </row>
    <row r="41696" spans="1:4" x14ac:dyDescent="0.25">
      <c r="A41696">
        <v>41695</v>
      </c>
      <c r="D41696" t="str">
        <f t="shared" ca="1" si="651"/>
        <v>2016-05-02 11:39:47</v>
      </c>
    </row>
    <row r="41697" spans="1:4" x14ac:dyDescent="0.25">
      <c r="A41697">
        <v>41696</v>
      </c>
      <c r="D41697" t="str">
        <f t="shared" ca="1" si="651"/>
        <v>2016-05-06 21:22:47</v>
      </c>
    </row>
    <row r="41698" spans="1:4" x14ac:dyDescent="0.25">
      <c r="A41698">
        <v>41697</v>
      </c>
      <c r="D41698" t="str">
        <f t="shared" ca="1" si="651"/>
        <v>2016-04-09 2:34:17</v>
      </c>
    </row>
    <row r="41699" spans="1:4" x14ac:dyDescent="0.25">
      <c r="A41699">
        <v>41698</v>
      </c>
      <c r="D41699" t="str">
        <f t="shared" ca="1" si="651"/>
        <v>2016-03-13 20:49:5</v>
      </c>
    </row>
    <row r="41700" spans="1:4" x14ac:dyDescent="0.25">
      <c r="A41700">
        <v>41699</v>
      </c>
      <c r="D41700" t="str">
        <f t="shared" ca="1" si="651"/>
        <v>2016-03-24 22:2:23</v>
      </c>
    </row>
    <row r="41701" spans="1:4" x14ac:dyDescent="0.25">
      <c r="A41701">
        <v>41700</v>
      </c>
      <c r="D41701" t="str">
        <f t="shared" ca="1" si="651"/>
        <v>2016-03-14 16:42:38</v>
      </c>
    </row>
    <row r="41702" spans="1:4" x14ac:dyDescent="0.25">
      <c r="A41702">
        <v>41701</v>
      </c>
      <c r="D41702" t="str">
        <f t="shared" ca="1" si="651"/>
        <v>2016-03-17 6:54:55</v>
      </c>
    </row>
    <row r="41703" spans="1:4" x14ac:dyDescent="0.25">
      <c r="A41703">
        <v>41702</v>
      </c>
      <c r="D41703" t="str">
        <f t="shared" ca="1" si="651"/>
        <v>2016-03-05 23:27:5</v>
      </c>
    </row>
    <row r="41704" spans="1:4" x14ac:dyDescent="0.25">
      <c r="A41704">
        <v>41703</v>
      </c>
      <c r="D41704" t="str">
        <f t="shared" ca="1" si="651"/>
        <v>2016-05-21 15:43:12</v>
      </c>
    </row>
    <row r="41705" spans="1:4" x14ac:dyDescent="0.25">
      <c r="A41705">
        <v>41704</v>
      </c>
      <c r="D41705" t="str">
        <f t="shared" ca="1" si="651"/>
        <v>2016-01-30 17:32:32</v>
      </c>
    </row>
    <row r="41706" spans="1:4" x14ac:dyDescent="0.25">
      <c r="A41706">
        <v>41705</v>
      </c>
      <c r="D41706" t="str">
        <f t="shared" ca="1" si="651"/>
        <v>2016-02-15 5:42:17</v>
      </c>
    </row>
    <row r="41707" spans="1:4" x14ac:dyDescent="0.25">
      <c r="A41707">
        <v>41706</v>
      </c>
      <c r="D41707" t="str">
        <f t="shared" ca="1" si="651"/>
        <v>2016-04-02 15:41:57</v>
      </c>
    </row>
    <row r="41708" spans="1:4" x14ac:dyDescent="0.25">
      <c r="A41708">
        <v>41707</v>
      </c>
      <c r="D41708" t="str">
        <f t="shared" ca="1" si="651"/>
        <v>2016-01-28 13:44:24</v>
      </c>
    </row>
    <row r="41709" spans="1:4" x14ac:dyDescent="0.25">
      <c r="A41709">
        <v>41708</v>
      </c>
      <c r="D41709" t="str">
        <f t="shared" ca="1" si="651"/>
        <v>2016-05-30 6:57:32</v>
      </c>
    </row>
    <row r="41710" spans="1:4" x14ac:dyDescent="0.25">
      <c r="A41710">
        <v>41709</v>
      </c>
      <c r="D41710" t="str">
        <f t="shared" ca="1" si="651"/>
        <v>2016-03-08 8:6:47</v>
      </c>
    </row>
    <row r="41711" spans="1:4" x14ac:dyDescent="0.25">
      <c r="A41711">
        <v>41710</v>
      </c>
      <c r="D41711" t="str">
        <f t="shared" ca="1" si="651"/>
        <v>2016-05-02 3:55:10</v>
      </c>
    </row>
    <row r="41712" spans="1:4" x14ac:dyDescent="0.25">
      <c r="A41712">
        <v>41711</v>
      </c>
      <c r="D41712" t="str">
        <f t="shared" ca="1" si="651"/>
        <v>2016-05-01 1:14:43</v>
      </c>
    </row>
    <row r="41713" spans="1:4" x14ac:dyDescent="0.25">
      <c r="A41713">
        <v>41712</v>
      </c>
      <c r="D41713" t="str">
        <f t="shared" ca="1" si="651"/>
        <v>2016-05-12 22:10:33</v>
      </c>
    </row>
    <row r="41714" spans="1:4" x14ac:dyDescent="0.25">
      <c r="A41714">
        <v>41713</v>
      </c>
      <c r="D41714" t="str">
        <f t="shared" ca="1" si="651"/>
        <v>2016-04-15 22:30:44</v>
      </c>
    </row>
    <row r="41715" spans="1:4" x14ac:dyDescent="0.25">
      <c r="A41715">
        <v>41714</v>
      </c>
      <c r="D41715" t="str">
        <f t="shared" ca="1" si="651"/>
        <v>2016-02-22 2:18:4</v>
      </c>
    </row>
    <row r="41716" spans="1:4" x14ac:dyDescent="0.25">
      <c r="A41716">
        <v>41715</v>
      </c>
      <c r="D41716" t="str">
        <f t="shared" ca="1" si="651"/>
        <v>2016-05-30 5:0:52</v>
      </c>
    </row>
    <row r="41717" spans="1:4" x14ac:dyDescent="0.25">
      <c r="A41717">
        <v>41716</v>
      </c>
      <c r="D41717" t="str">
        <f t="shared" ca="1" si="651"/>
        <v>2016-02-06 20:20:50</v>
      </c>
    </row>
    <row r="41718" spans="1:4" x14ac:dyDescent="0.25">
      <c r="A41718">
        <v>41717</v>
      </c>
      <c r="D41718" t="str">
        <f t="shared" ca="1" si="651"/>
        <v>2016-03-22 13:50:39</v>
      </c>
    </row>
    <row r="41719" spans="1:4" x14ac:dyDescent="0.25">
      <c r="A41719">
        <v>41718</v>
      </c>
      <c r="D41719" t="str">
        <f t="shared" ca="1" si="651"/>
        <v>2016-04-21 12:16:37</v>
      </c>
    </row>
    <row r="41720" spans="1:4" x14ac:dyDescent="0.25">
      <c r="A41720">
        <v>41719</v>
      </c>
      <c r="D41720" t="str">
        <f t="shared" ca="1" si="651"/>
        <v>2016-01-26 3:26:3</v>
      </c>
    </row>
    <row r="41721" spans="1:4" x14ac:dyDescent="0.25">
      <c r="A41721">
        <v>41720</v>
      </c>
      <c r="D41721" t="str">
        <f t="shared" ca="1" si="651"/>
        <v>2016-05-30 6:53:31</v>
      </c>
    </row>
    <row r="41722" spans="1:4" x14ac:dyDescent="0.25">
      <c r="A41722">
        <v>41721</v>
      </c>
      <c r="D41722" t="str">
        <f t="shared" ca="1" si="651"/>
        <v>2016-04-27 5:51:1</v>
      </c>
    </row>
    <row r="41723" spans="1:4" x14ac:dyDescent="0.25">
      <c r="A41723">
        <v>41722</v>
      </c>
      <c r="D41723" t="str">
        <f t="shared" ca="1" si="651"/>
        <v>2016-01-05 8:23:25</v>
      </c>
    </row>
    <row r="41724" spans="1:4" x14ac:dyDescent="0.25">
      <c r="A41724">
        <v>41723</v>
      </c>
      <c r="D41724" t="str">
        <f t="shared" ca="1" si="651"/>
        <v>2016-01-05 18:52:55</v>
      </c>
    </row>
    <row r="41725" spans="1:4" x14ac:dyDescent="0.25">
      <c r="A41725">
        <v>41724</v>
      </c>
      <c r="D41725" t="str">
        <f t="shared" ca="1" si="651"/>
        <v>2016-04-17 20:32:15</v>
      </c>
    </row>
    <row r="41726" spans="1:4" x14ac:dyDescent="0.25">
      <c r="A41726">
        <v>41725</v>
      </c>
      <c r="D41726" t="str">
        <f t="shared" ca="1" si="651"/>
        <v>2016-05-05 12:52:28</v>
      </c>
    </row>
    <row r="41727" spans="1:4" x14ac:dyDescent="0.25">
      <c r="A41727">
        <v>41726</v>
      </c>
      <c r="D41727" t="str">
        <f t="shared" ca="1" si="651"/>
        <v>2016-04-17 5:11:19</v>
      </c>
    </row>
    <row r="41728" spans="1:4" x14ac:dyDescent="0.25">
      <c r="A41728">
        <v>41727</v>
      </c>
      <c r="D41728" t="str">
        <f t="shared" ca="1" si="651"/>
        <v>2016-05-13 14:13:5</v>
      </c>
    </row>
    <row r="41729" spans="1:4" x14ac:dyDescent="0.25">
      <c r="A41729">
        <v>41728</v>
      </c>
      <c r="D41729" t="str">
        <f t="shared" ca="1" si="651"/>
        <v>2016-05-26 3:48:53</v>
      </c>
    </row>
    <row r="41730" spans="1:4" x14ac:dyDescent="0.25">
      <c r="A41730">
        <v>41729</v>
      </c>
      <c r="D41730" t="str">
        <f t="shared" ref="D41730:D41793" ca="1" si="652">TEXT(RAND()*("2016-05-31 12:00:00"-"2016-1-1 9:00")+"2016-1-1 9:00:00","yyyy-mm-dd h:m:s")</f>
        <v>2016-05-10 15:9:48</v>
      </c>
    </row>
    <row r="41731" spans="1:4" x14ac:dyDescent="0.25">
      <c r="A41731">
        <v>41730</v>
      </c>
      <c r="D41731" t="str">
        <f t="shared" ca="1" si="652"/>
        <v>2016-02-13 10:25:51</v>
      </c>
    </row>
    <row r="41732" spans="1:4" x14ac:dyDescent="0.25">
      <c r="A41732">
        <v>41731</v>
      </c>
      <c r="D41732" t="str">
        <f t="shared" ca="1" si="652"/>
        <v>2016-05-17 7:29:23</v>
      </c>
    </row>
    <row r="41733" spans="1:4" x14ac:dyDescent="0.25">
      <c r="A41733">
        <v>41732</v>
      </c>
      <c r="D41733" t="str">
        <f t="shared" ca="1" si="652"/>
        <v>2016-04-28 10:45:16</v>
      </c>
    </row>
    <row r="41734" spans="1:4" x14ac:dyDescent="0.25">
      <c r="A41734">
        <v>41733</v>
      </c>
      <c r="D41734" t="str">
        <f t="shared" ca="1" si="652"/>
        <v>2016-04-02 22:46:20</v>
      </c>
    </row>
    <row r="41735" spans="1:4" x14ac:dyDescent="0.25">
      <c r="A41735">
        <v>41734</v>
      </c>
      <c r="D41735" t="str">
        <f t="shared" ca="1" si="652"/>
        <v>2016-05-12 6:27:21</v>
      </c>
    </row>
    <row r="41736" spans="1:4" x14ac:dyDescent="0.25">
      <c r="A41736">
        <v>41735</v>
      </c>
      <c r="D41736" t="str">
        <f t="shared" ca="1" si="652"/>
        <v>2016-02-11 10:2:19</v>
      </c>
    </row>
    <row r="41737" spans="1:4" x14ac:dyDescent="0.25">
      <c r="A41737">
        <v>41736</v>
      </c>
      <c r="D41737" t="str">
        <f t="shared" ca="1" si="652"/>
        <v>2016-05-12 5:48:42</v>
      </c>
    </row>
    <row r="41738" spans="1:4" x14ac:dyDescent="0.25">
      <c r="A41738">
        <v>41737</v>
      </c>
      <c r="D41738" t="str">
        <f t="shared" ca="1" si="652"/>
        <v>2016-02-20 10:1:37</v>
      </c>
    </row>
    <row r="41739" spans="1:4" x14ac:dyDescent="0.25">
      <c r="A41739">
        <v>41738</v>
      </c>
      <c r="D41739" t="str">
        <f t="shared" ca="1" si="652"/>
        <v>2016-03-17 21:31:37</v>
      </c>
    </row>
    <row r="41740" spans="1:4" x14ac:dyDescent="0.25">
      <c r="A41740">
        <v>41739</v>
      </c>
      <c r="D41740" t="str">
        <f t="shared" ca="1" si="652"/>
        <v>2016-05-01 14:57:16</v>
      </c>
    </row>
    <row r="41741" spans="1:4" x14ac:dyDescent="0.25">
      <c r="A41741">
        <v>41740</v>
      </c>
      <c r="D41741" t="str">
        <f t="shared" ca="1" si="652"/>
        <v>2016-05-17 16:23:12</v>
      </c>
    </row>
    <row r="41742" spans="1:4" x14ac:dyDescent="0.25">
      <c r="A41742">
        <v>41741</v>
      </c>
      <c r="D41742" t="str">
        <f t="shared" ca="1" si="652"/>
        <v>2016-01-02 13:14:50</v>
      </c>
    </row>
    <row r="41743" spans="1:4" x14ac:dyDescent="0.25">
      <c r="A41743">
        <v>41742</v>
      </c>
      <c r="D41743" t="str">
        <f t="shared" ca="1" si="652"/>
        <v>2016-04-04 12:36:41</v>
      </c>
    </row>
    <row r="41744" spans="1:4" x14ac:dyDescent="0.25">
      <c r="A41744">
        <v>41743</v>
      </c>
      <c r="D41744" t="str">
        <f t="shared" ca="1" si="652"/>
        <v>2016-05-22 14:50:59</v>
      </c>
    </row>
    <row r="41745" spans="1:4" x14ac:dyDescent="0.25">
      <c r="A41745">
        <v>41744</v>
      </c>
      <c r="D41745" t="str">
        <f t="shared" ca="1" si="652"/>
        <v>2016-03-27 5:58:36</v>
      </c>
    </row>
    <row r="41746" spans="1:4" x14ac:dyDescent="0.25">
      <c r="A41746">
        <v>41745</v>
      </c>
      <c r="D41746" t="str">
        <f t="shared" ca="1" si="652"/>
        <v>2016-05-06 14:31:24</v>
      </c>
    </row>
    <row r="41747" spans="1:4" x14ac:dyDescent="0.25">
      <c r="A41747">
        <v>41746</v>
      </c>
      <c r="D41747" t="str">
        <f t="shared" ca="1" si="652"/>
        <v>2016-03-25 18:1:35</v>
      </c>
    </row>
    <row r="41748" spans="1:4" x14ac:dyDescent="0.25">
      <c r="A41748">
        <v>41747</v>
      </c>
      <c r="D41748" t="str">
        <f t="shared" ca="1" si="652"/>
        <v>2016-04-13 16:37:20</v>
      </c>
    </row>
    <row r="41749" spans="1:4" x14ac:dyDescent="0.25">
      <c r="A41749">
        <v>41748</v>
      </c>
      <c r="D41749" t="str">
        <f t="shared" ca="1" si="652"/>
        <v>2016-04-23 2:18:26</v>
      </c>
    </row>
    <row r="41750" spans="1:4" x14ac:dyDescent="0.25">
      <c r="A41750">
        <v>41749</v>
      </c>
      <c r="D41750" t="str">
        <f t="shared" ca="1" si="652"/>
        <v>2016-02-23 13:38:4</v>
      </c>
    </row>
    <row r="41751" spans="1:4" x14ac:dyDescent="0.25">
      <c r="A41751">
        <v>41750</v>
      </c>
      <c r="D41751" t="str">
        <f t="shared" ca="1" si="652"/>
        <v>2016-03-11 23:41:26</v>
      </c>
    </row>
    <row r="41752" spans="1:4" x14ac:dyDescent="0.25">
      <c r="A41752">
        <v>41751</v>
      </c>
      <c r="D41752" t="str">
        <f t="shared" ca="1" si="652"/>
        <v>2016-03-23 12:32:29</v>
      </c>
    </row>
    <row r="41753" spans="1:4" x14ac:dyDescent="0.25">
      <c r="A41753">
        <v>41752</v>
      </c>
      <c r="D41753" t="str">
        <f t="shared" ca="1" si="652"/>
        <v>2016-03-28 6:59:34</v>
      </c>
    </row>
    <row r="41754" spans="1:4" x14ac:dyDescent="0.25">
      <c r="A41754">
        <v>41753</v>
      </c>
      <c r="D41754" t="str">
        <f t="shared" ca="1" si="652"/>
        <v>2016-02-28 19:22:8</v>
      </c>
    </row>
    <row r="41755" spans="1:4" x14ac:dyDescent="0.25">
      <c r="A41755">
        <v>41754</v>
      </c>
      <c r="D41755" t="str">
        <f t="shared" ca="1" si="652"/>
        <v>2016-04-25 6:16:58</v>
      </c>
    </row>
    <row r="41756" spans="1:4" x14ac:dyDescent="0.25">
      <c r="A41756">
        <v>41755</v>
      </c>
      <c r="D41756" t="str">
        <f t="shared" ca="1" si="652"/>
        <v>2016-05-23 20:3:1</v>
      </c>
    </row>
    <row r="41757" spans="1:4" x14ac:dyDescent="0.25">
      <c r="A41757">
        <v>41756</v>
      </c>
      <c r="D41757" t="str">
        <f t="shared" ca="1" si="652"/>
        <v>2016-02-24 21:51:55</v>
      </c>
    </row>
    <row r="41758" spans="1:4" x14ac:dyDescent="0.25">
      <c r="A41758">
        <v>41757</v>
      </c>
      <c r="D41758" t="str">
        <f t="shared" ca="1" si="652"/>
        <v>2016-01-02 11:19:46</v>
      </c>
    </row>
    <row r="41759" spans="1:4" x14ac:dyDescent="0.25">
      <c r="A41759">
        <v>41758</v>
      </c>
      <c r="D41759" t="str">
        <f t="shared" ca="1" si="652"/>
        <v>2016-04-15 14:40:20</v>
      </c>
    </row>
    <row r="41760" spans="1:4" x14ac:dyDescent="0.25">
      <c r="A41760">
        <v>41759</v>
      </c>
      <c r="D41760" t="str">
        <f t="shared" ca="1" si="652"/>
        <v>2016-01-29 17:26:21</v>
      </c>
    </row>
    <row r="41761" spans="1:4" x14ac:dyDescent="0.25">
      <c r="A41761">
        <v>41760</v>
      </c>
      <c r="D41761" t="str">
        <f t="shared" ca="1" si="652"/>
        <v>2016-05-28 1:18:39</v>
      </c>
    </row>
    <row r="41762" spans="1:4" x14ac:dyDescent="0.25">
      <c r="A41762">
        <v>41761</v>
      </c>
      <c r="D41762" t="str">
        <f t="shared" ca="1" si="652"/>
        <v>2016-04-17 10:35:54</v>
      </c>
    </row>
    <row r="41763" spans="1:4" x14ac:dyDescent="0.25">
      <c r="A41763">
        <v>41762</v>
      </c>
      <c r="D41763" t="str">
        <f t="shared" ca="1" si="652"/>
        <v>2016-04-28 5:54:6</v>
      </c>
    </row>
    <row r="41764" spans="1:4" x14ac:dyDescent="0.25">
      <c r="A41764">
        <v>41763</v>
      </c>
      <c r="D41764" t="str">
        <f t="shared" ca="1" si="652"/>
        <v>2016-04-29 11:37:18</v>
      </c>
    </row>
    <row r="41765" spans="1:4" x14ac:dyDescent="0.25">
      <c r="A41765">
        <v>41764</v>
      </c>
      <c r="D41765" t="str">
        <f t="shared" ca="1" si="652"/>
        <v>2016-01-19 19:45:56</v>
      </c>
    </row>
    <row r="41766" spans="1:4" x14ac:dyDescent="0.25">
      <c r="A41766">
        <v>41765</v>
      </c>
      <c r="D41766" t="str">
        <f t="shared" ca="1" si="652"/>
        <v>2016-02-01 1:36:7</v>
      </c>
    </row>
    <row r="41767" spans="1:4" x14ac:dyDescent="0.25">
      <c r="A41767">
        <v>41766</v>
      </c>
      <c r="D41767" t="str">
        <f t="shared" ca="1" si="652"/>
        <v>2016-04-18 17:19:17</v>
      </c>
    </row>
    <row r="41768" spans="1:4" x14ac:dyDescent="0.25">
      <c r="A41768">
        <v>41767</v>
      </c>
      <c r="D41768" t="str">
        <f t="shared" ca="1" si="652"/>
        <v>2016-02-13 0:15:18</v>
      </c>
    </row>
    <row r="41769" spans="1:4" x14ac:dyDescent="0.25">
      <c r="A41769">
        <v>41768</v>
      </c>
      <c r="D41769" t="str">
        <f t="shared" ca="1" si="652"/>
        <v>2016-03-31 6:51:14</v>
      </c>
    </row>
    <row r="41770" spans="1:4" x14ac:dyDescent="0.25">
      <c r="A41770">
        <v>41769</v>
      </c>
      <c r="D41770" t="str">
        <f t="shared" ca="1" si="652"/>
        <v>2016-02-20 6:15:5</v>
      </c>
    </row>
    <row r="41771" spans="1:4" x14ac:dyDescent="0.25">
      <c r="A41771">
        <v>41770</v>
      </c>
      <c r="D41771" t="str">
        <f t="shared" ca="1" si="652"/>
        <v>2016-04-17 14:34:35</v>
      </c>
    </row>
    <row r="41772" spans="1:4" x14ac:dyDescent="0.25">
      <c r="A41772">
        <v>41771</v>
      </c>
      <c r="D41772" t="str">
        <f t="shared" ca="1" si="652"/>
        <v>2016-05-02 9:7:54</v>
      </c>
    </row>
    <row r="41773" spans="1:4" x14ac:dyDescent="0.25">
      <c r="A41773">
        <v>41772</v>
      </c>
      <c r="D41773" t="str">
        <f t="shared" ca="1" si="652"/>
        <v>2016-02-24 3:50:16</v>
      </c>
    </row>
    <row r="41774" spans="1:4" x14ac:dyDescent="0.25">
      <c r="A41774">
        <v>41773</v>
      </c>
      <c r="D41774" t="str">
        <f t="shared" ca="1" si="652"/>
        <v>2016-03-07 22:5:26</v>
      </c>
    </row>
    <row r="41775" spans="1:4" x14ac:dyDescent="0.25">
      <c r="A41775">
        <v>41774</v>
      </c>
      <c r="D41775" t="str">
        <f t="shared" ca="1" si="652"/>
        <v>2016-03-21 18:32:9</v>
      </c>
    </row>
    <row r="41776" spans="1:4" x14ac:dyDescent="0.25">
      <c r="A41776">
        <v>41775</v>
      </c>
      <c r="D41776" t="str">
        <f t="shared" ca="1" si="652"/>
        <v>2016-03-22 20:55:36</v>
      </c>
    </row>
    <row r="41777" spans="1:4" x14ac:dyDescent="0.25">
      <c r="A41777">
        <v>41776</v>
      </c>
      <c r="D41777" t="str">
        <f t="shared" ca="1" si="652"/>
        <v>2016-01-22 10:6:59</v>
      </c>
    </row>
    <row r="41778" spans="1:4" x14ac:dyDescent="0.25">
      <c r="A41778">
        <v>41777</v>
      </c>
      <c r="D41778" t="str">
        <f t="shared" ca="1" si="652"/>
        <v>2016-03-22 4:13:5</v>
      </c>
    </row>
    <row r="41779" spans="1:4" x14ac:dyDescent="0.25">
      <c r="A41779">
        <v>41778</v>
      </c>
      <c r="D41779" t="str">
        <f t="shared" ca="1" si="652"/>
        <v>2016-02-18 0:34:52</v>
      </c>
    </row>
    <row r="41780" spans="1:4" x14ac:dyDescent="0.25">
      <c r="A41780">
        <v>41779</v>
      </c>
      <c r="D41780" t="str">
        <f t="shared" ca="1" si="652"/>
        <v>2016-05-24 5:25:40</v>
      </c>
    </row>
    <row r="41781" spans="1:4" x14ac:dyDescent="0.25">
      <c r="A41781">
        <v>41780</v>
      </c>
      <c r="D41781" t="str">
        <f t="shared" ca="1" si="652"/>
        <v>2016-05-23 0:31:58</v>
      </c>
    </row>
    <row r="41782" spans="1:4" x14ac:dyDescent="0.25">
      <c r="A41782">
        <v>41781</v>
      </c>
      <c r="D41782" t="str">
        <f t="shared" ca="1" si="652"/>
        <v>2016-02-07 17:43:40</v>
      </c>
    </row>
    <row r="41783" spans="1:4" x14ac:dyDescent="0.25">
      <c r="A41783">
        <v>41782</v>
      </c>
      <c r="D41783" t="str">
        <f t="shared" ca="1" si="652"/>
        <v>2016-03-12 21:25:51</v>
      </c>
    </row>
    <row r="41784" spans="1:4" x14ac:dyDescent="0.25">
      <c r="A41784">
        <v>41783</v>
      </c>
      <c r="D41784" t="str">
        <f t="shared" ca="1" si="652"/>
        <v>2016-01-04 21:26:19</v>
      </c>
    </row>
    <row r="41785" spans="1:4" x14ac:dyDescent="0.25">
      <c r="A41785">
        <v>41784</v>
      </c>
      <c r="D41785" t="str">
        <f t="shared" ca="1" si="652"/>
        <v>2016-03-10 5:44:56</v>
      </c>
    </row>
    <row r="41786" spans="1:4" x14ac:dyDescent="0.25">
      <c r="A41786">
        <v>41785</v>
      </c>
      <c r="D41786" t="str">
        <f t="shared" ca="1" si="652"/>
        <v>2016-04-23 20:46:32</v>
      </c>
    </row>
    <row r="41787" spans="1:4" x14ac:dyDescent="0.25">
      <c r="A41787">
        <v>41786</v>
      </c>
      <c r="D41787" t="str">
        <f t="shared" ca="1" si="652"/>
        <v>2016-04-15 16:0:0</v>
      </c>
    </row>
    <row r="41788" spans="1:4" x14ac:dyDescent="0.25">
      <c r="A41788">
        <v>41787</v>
      </c>
      <c r="D41788" t="str">
        <f t="shared" ca="1" si="652"/>
        <v>2016-05-25 15:7:44</v>
      </c>
    </row>
    <row r="41789" spans="1:4" x14ac:dyDescent="0.25">
      <c r="A41789">
        <v>41788</v>
      </c>
      <c r="D41789" t="str">
        <f t="shared" ca="1" si="652"/>
        <v>2016-05-04 10:31:47</v>
      </c>
    </row>
    <row r="41790" spans="1:4" x14ac:dyDescent="0.25">
      <c r="A41790">
        <v>41789</v>
      </c>
      <c r="D41790" t="str">
        <f t="shared" ca="1" si="652"/>
        <v>2016-03-27 14:36:50</v>
      </c>
    </row>
    <row r="41791" spans="1:4" x14ac:dyDescent="0.25">
      <c r="A41791">
        <v>41790</v>
      </c>
      <c r="D41791" t="str">
        <f t="shared" ca="1" si="652"/>
        <v>2016-04-01 11:7:20</v>
      </c>
    </row>
    <row r="41792" spans="1:4" x14ac:dyDescent="0.25">
      <c r="A41792">
        <v>41791</v>
      </c>
      <c r="D41792" t="str">
        <f t="shared" ca="1" si="652"/>
        <v>2016-03-03 19:34:45</v>
      </c>
    </row>
    <row r="41793" spans="1:4" x14ac:dyDescent="0.25">
      <c r="A41793">
        <v>41792</v>
      </c>
      <c r="D41793" t="str">
        <f t="shared" ca="1" si="652"/>
        <v>2016-02-22 16:4:42</v>
      </c>
    </row>
    <row r="41794" spans="1:4" x14ac:dyDescent="0.25">
      <c r="A41794">
        <v>41793</v>
      </c>
      <c r="D41794" t="str">
        <f t="shared" ref="D41794:D41857" ca="1" si="653">TEXT(RAND()*("2016-05-31 12:00:00"-"2016-1-1 9:00")+"2016-1-1 9:00:00","yyyy-mm-dd h:m:s")</f>
        <v>2016-01-05 0:8:38</v>
      </c>
    </row>
    <row r="41795" spans="1:4" x14ac:dyDescent="0.25">
      <c r="A41795">
        <v>41794</v>
      </c>
      <c r="D41795" t="str">
        <f t="shared" ca="1" si="653"/>
        <v>2016-04-08 15:30:17</v>
      </c>
    </row>
    <row r="41796" spans="1:4" x14ac:dyDescent="0.25">
      <c r="A41796">
        <v>41795</v>
      </c>
      <c r="D41796" t="str">
        <f t="shared" ca="1" si="653"/>
        <v>2016-02-12 10:44:38</v>
      </c>
    </row>
    <row r="41797" spans="1:4" x14ac:dyDescent="0.25">
      <c r="A41797">
        <v>41796</v>
      </c>
      <c r="D41797" t="str">
        <f t="shared" ca="1" si="653"/>
        <v>2016-05-15 3:35:51</v>
      </c>
    </row>
    <row r="41798" spans="1:4" x14ac:dyDescent="0.25">
      <c r="A41798">
        <v>41797</v>
      </c>
      <c r="D41798" t="str">
        <f t="shared" ca="1" si="653"/>
        <v>2016-05-22 5:19:32</v>
      </c>
    </row>
    <row r="41799" spans="1:4" x14ac:dyDescent="0.25">
      <c r="A41799">
        <v>41798</v>
      </c>
      <c r="D41799" t="str">
        <f t="shared" ca="1" si="653"/>
        <v>2016-04-27 15:26:7</v>
      </c>
    </row>
    <row r="41800" spans="1:4" x14ac:dyDescent="0.25">
      <c r="A41800">
        <v>41799</v>
      </c>
      <c r="D41800" t="str">
        <f t="shared" ca="1" si="653"/>
        <v>2016-04-01 4:43:44</v>
      </c>
    </row>
    <row r="41801" spans="1:4" x14ac:dyDescent="0.25">
      <c r="A41801">
        <v>41800</v>
      </c>
      <c r="D41801" t="str">
        <f t="shared" ca="1" si="653"/>
        <v>2016-02-08 17:15:42</v>
      </c>
    </row>
    <row r="41802" spans="1:4" x14ac:dyDescent="0.25">
      <c r="A41802">
        <v>41801</v>
      </c>
      <c r="D41802" t="str">
        <f t="shared" ca="1" si="653"/>
        <v>2016-03-01 10:16:25</v>
      </c>
    </row>
    <row r="41803" spans="1:4" x14ac:dyDescent="0.25">
      <c r="A41803">
        <v>41802</v>
      </c>
      <c r="D41803" t="str">
        <f t="shared" ca="1" si="653"/>
        <v>2016-05-06 20:13:22</v>
      </c>
    </row>
    <row r="41804" spans="1:4" x14ac:dyDescent="0.25">
      <c r="A41804">
        <v>41803</v>
      </c>
      <c r="D41804" t="str">
        <f t="shared" ca="1" si="653"/>
        <v>2016-03-23 10:23:25</v>
      </c>
    </row>
    <row r="41805" spans="1:4" x14ac:dyDescent="0.25">
      <c r="A41805">
        <v>41804</v>
      </c>
      <c r="D41805" t="str">
        <f t="shared" ca="1" si="653"/>
        <v>2016-01-08 5:36:36</v>
      </c>
    </row>
    <row r="41806" spans="1:4" x14ac:dyDescent="0.25">
      <c r="A41806">
        <v>41805</v>
      </c>
      <c r="D41806" t="str">
        <f t="shared" ca="1" si="653"/>
        <v>2016-03-20 1:0:34</v>
      </c>
    </row>
    <row r="41807" spans="1:4" x14ac:dyDescent="0.25">
      <c r="A41807">
        <v>41806</v>
      </c>
      <c r="D41807" t="str">
        <f t="shared" ca="1" si="653"/>
        <v>2016-01-17 18:15:3</v>
      </c>
    </row>
    <row r="41808" spans="1:4" x14ac:dyDescent="0.25">
      <c r="A41808">
        <v>41807</v>
      </c>
      <c r="D41808" t="str">
        <f t="shared" ca="1" si="653"/>
        <v>2016-03-09 4:27:25</v>
      </c>
    </row>
    <row r="41809" spans="1:4" x14ac:dyDescent="0.25">
      <c r="A41809">
        <v>41808</v>
      </c>
      <c r="D41809" t="str">
        <f t="shared" ca="1" si="653"/>
        <v>2016-01-16 15:8:40</v>
      </c>
    </row>
    <row r="41810" spans="1:4" x14ac:dyDescent="0.25">
      <c r="A41810">
        <v>41809</v>
      </c>
      <c r="D41810" t="str">
        <f t="shared" ca="1" si="653"/>
        <v>2016-05-23 11:12:46</v>
      </c>
    </row>
    <row r="41811" spans="1:4" x14ac:dyDescent="0.25">
      <c r="A41811">
        <v>41810</v>
      </c>
      <c r="D41811" t="str">
        <f t="shared" ca="1" si="653"/>
        <v>2016-04-28 21:24:17</v>
      </c>
    </row>
    <row r="41812" spans="1:4" x14ac:dyDescent="0.25">
      <c r="A41812">
        <v>41811</v>
      </c>
      <c r="D41812" t="str">
        <f t="shared" ca="1" si="653"/>
        <v>2016-02-12 17:21:28</v>
      </c>
    </row>
    <row r="41813" spans="1:4" x14ac:dyDescent="0.25">
      <c r="A41813">
        <v>41812</v>
      </c>
      <c r="D41813" t="str">
        <f t="shared" ca="1" si="653"/>
        <v>2016-05-22 0:16:40</v>
      </c>
    </row>
    <row r="41814" spans="1:4" x14ac:dyDescent="0.25">
      <c r="A41814">
        <v>41813</v>
      </c>
      <c r="D41814" t="str">
        <f t="shared" ca="1" si="653"/>
        <v>2016-03-25 20:47:47</v>
      </c>
    </row>
    <row r="41815" spans="1:4" x14ac:dyDescent="0.25">
      <c r="A41815">
        <v>41814</v>
      </c>
      <c r="D41815" t="str">
        <f t="shared" ca="1" si="653"/>
        <v>2016-04-25 22:43:10</v>
      </c>
    </row>
    <row r="41816" spans="1:4" x14ac:dyDescent="0.25">
      <c r="A41816">
        <v>41815</v>
      </c>
      <c r="D41816" t="str">
        <f t="shared" ca="1" si="653"/>
        <v>2016-01-08 20:52:59</v>
      </c>
    </row>
    <row r="41817" spans="1:4" x14ac:dyDescent="0.25">
      <c r="A41817">
        <v>41816</v>
      </c>
      <c r="D41817" t="str">
        <f t="shared" ca="1" si="653"/>
        <v>2016-01-02 6:55:40</v>
      </c>
    </row>
    <row r="41818" spans="1:4" x14ac:dyDescent="0.25">
      <c r="A41818">
        <v>41817</v>
      </c>
      <c r="D41818" t="str">
        <f t="shared" ca="1" si="653"/>
        <v>2016-01-20 17:18:54</v>
      </c>
    </row>
    <row r="41819" spans="1:4" x14ac:dyDescent="0.25">
      <c r="A41819">
        <v>41818</v>
      </c>
      <c r="D41819" t="str">
        <f t="shared" ca="1" si="653"/>
        <v>2016-03-11 22:12:50</v>
      </c>
    </row>
    <row r="41820" spans="1:4" x14ac:dyDescent="0.25">
      <c r="A41820">
        <v>41819</v>
      </c>
      <c r="D41820" t="str">
        <f t="shared" ca="1" si="653"/>
        <v>2016-02-07 7:13:42</v>
      </c>
    </row>
    <row r="41821" spans="1:4" x14ac:dyDescent="0.25">
      <c r="A41821">
        <v>41820</v>
      </c>
      <c r="D41821" t="str">
        <f t="shared" ca="1" si="653"/>
        <v>2016-03-19 22:46:44</v>
      </c>
    </row>
    <row r="41822" spans="1:4" x14ac:dyDescent="0.25">
      <c r="A41822">
        <v>41821</v>
      </c>
      <c r="D41822" t="str">
        <f t="shared" ca="1" si="653"/>
        <v>2016-02-13 8:41:14</v>
      </c>
    </row>
    <row r="41823" spans="1:4" x14ac:dyDescent="0.25">
      <c r="A41823">
        <v>41822</v>
      </c>
      <c r="D41823" t="str">
        <f t="shared" ca="1" si="653"/>
        <v>2016-05-11 17:33:6</v>
      </c>
    </row>
    <row r="41824" spans="1:4" x14ac:dyDescent="0.25">
      <c r="A41824">
        <v>41823</v>
      </c>
      <c r="D41824" t="str">
        <f t="shared" ca="1" si="653"/>
        <v>2016-03-12 5:40:36</v>
      </c>
    </row>
    <row r="41825" spans="1:4" x14ac:dyDescent="0.25">
      <c r="A41825">
        <v>41824</v>
      </c>
      <c r="D41825" t="str">
        <f t="shared" ca="1" si="653"/>
        <v>2016-05-25 10:4:18</v>
      </c>
    </row>
    <row r="41826" spans="1:4" x14ac:dyDescent="0.25">
      <c r="A41826">
        <v>41825</v>
      </c>
      <c r="D41826" t="str">
        <f t="shared" ca="1" si="653"/>
        <v>2016-02-27 7:1:0</v>
      </c>
    </row>
    <row r="41827" spans="1:4" x14ac:dyDescent="0.25">
      <c r="A41827">
        <v>41826</v>
      </c>
      <c r="D41827" t="str">
        <f t="shared" ca="1" si="653"/>
        <v>2016-04-29 19:49:21</v>
      </c>
    </row>
    <row r="41828" spans="1:4" x14ac:dyDescent="0.25">
      <c r="A41828">
        <v>41827</v>
      </c>
      <c r="D41828" t="str">
        <f t="shared" ca="1" si="653"/>
        <v>2016-02-27 18:35:10</v>
      </c>
    </row>
    <row r="41829" spans="1:4" x14ac:dyDescent="0.25">
      <c r="A41829">
        <v>41828</v>
      </c>
      <c r="D41829" t="str">
        <f t="shared" ca="1" si="653"/>
        <v>2016-05-15 10:17:26</v>
      </c>
    </row>
    <row r="41830" spans="1:4" x14ac:dyDescent="0.25">
      <c r="A41830">
        <v>41829</v>
      </c>
      <c r="D41830" t="str">
        <f t="shared" ca="1" si="653"/>
        <v>2016-05-04 15:53:44</v>
      </c>
    </row>
    <row r="41831" spans="1:4" x14ac:dyDescent="0.25">
      <c r="A41831">
        <v>41830</v>
      </c>
      <c r="D41831" t="str">
        <f t="shared" ca="1" si="653"/>
        <v>2016-01-03 12:59:20</v>
      </c>
    </row>
    <row r="41832" spans="1:4" x14ac:dyDescent="0.25">
      <c r="A41832">
        <v>41831</v>
      </c>
      <c r="D41832" t="str">
        <f t="shared" ca="1" si="653"/>
        <v>2016-04-20 10:39:16</v>
      </c>
    </row>
    <row r="41833" spans="1:4" x14ac:dyDescent="0.25">
      <c r="A41833">
        <v>41832</v>
      </c>
      <c r="D41833" t="str">
        <f t="shared" ca="1" si="653"/>
        <v>2016-05-23 20:11:10</v>
      </c>
    </row>
    <row r="41834" spans="1:4" x14ac:dyDescent="0.25">
      <c r="A41834">
        <v>41833</v>
      </c>
      <c r="D41834" t="str">
        <f t="shared" ca="1" si="653"/>
        <v>2016-03-19 18:14:13</v>
      </c>
    </row>
    <row r="41835" spans="1:4" x14ac:dyDescent="0.25">
      <c r="A41835">
        <v>41834</v>
      </c>
      <c r="D41835" t="str">
        <f t="shared" ca="1" si="653"/>
        <v>2016-04-10 13:6:52</v>
      </c>
    </row>
    <row r="41836" spans="1:4" x14ac:dyDescent="0.25">
      <c r="A41836">
        <v>41835</v>
      </c>
      <c r="D41836" t="str">
        <f t="shared" ca="1" si="653"/>
        <v>2016-04-26 21:16:26</v>
      </c>
    </row>
    <row r="41837" spans="1:4" x14ac:dyDescent="0.25">
      <c r="A41837">
        <v>41836</v>
      </c>
      <c r="D41837" t="str">
        <f t="shared" ca="1" si="653"/>
        <v>2016-02-23 12:41:40</v>
      </c>
    </row>
    <row r="41838" spans="1:4" x14ac:dyDescent="0.25">
      <c r="A41838">
        <v>41837</v>
      </c>
      <c r="D41838" t="str">
        <f t="shared" ca="1" si="653"/>
        <v>2016-03-28 15:49:14</v>
      </c>
    </row>
    <row r="41839" spans="1:4" x14ac:dyDescent="0.25">
      <c r="A41839">
        <v>41838</v>
      </c>
      <c r="D41839" t="str">
        <f t="shared" ca="1" si="653"/>
        <v>2016-02-12 13:25:57</v>
      </c>
    </row>
    <row r="41840" spans="1:4" x14ac:dyDescent="0.25">
      <c r="A41840">
        <v>41839</v>
      </c>
      <c r="D41840" t="str">
        <f t="shared" ca="1" si="653"/>
        <v>2016-05-29 19:40:47</v>
      </c>
    </row>
    <row r="41841" spans="1:4" x14ac:dyDescent="0.25">
      <c r="A41841">
        <v>41840</v>
      </c>
      <c r="D41841" t="str">
        <f t="shared" ca="1" si="653"/>
        <v>2016-01-16 19:39:37</v>
      </c>
    </row>
    <row r="41842" spans="1:4" x14ac:dyDescent="0.25">
      <c r="A41842">
        <v>41841</v>
      </c>
      <c r="D41842" t="str">
        <f t="shared" ca="1" si="653"/>
        <v>2016-04-25 17:41:45</v>
      </c>
    </row>
    <row r="41843" spans="1:4" x14ac:dyDescent="0.25">
      <c r="A41843">
        <v>41842</v>
      </c>
      <c r="D41843" t="str">
        <f t="shared" ca="1" si="653"/>
        <v>2016-01-06 20:8:55</v>
      </c>
    </row>
    <row r="41844" spans="1:4" x14ac:dyDescent="0.25">
      <c r="A41844">
        <v>41843</v>
      </c>
      <c r="D41844" t="str">
        <f t="shared" ca="1" si="653"/>
        <v>2016-03-12 4:42:1</v>
      </c>
    </row>
    <row r="41845" spans="1:4" x14ac:dyDescent="0.25">
      <c r="A41845">
        <v>41844</v>
      </c>
      <c r="D41845" t="str">
        <f t="shared" ca="1" si="653"/>
        <v>2016-04-04 4:11:52</v>
      </c>
    </row>
    <row r="41846" spans="1:4" x14ac:dyDescent="0.25">
      <c r="A41846">
        <v>41845</v>
      </c>
      <c r="D41846" t="str">
        <f t="shared" ca="1" si="653"/>
        <v>2016-02-27 13:7:33</v>
      </c>
    </row>
    <row r="41847" spans="1:4" x14ac:dyDescent="0.25">
      <c r="A41847">
        <v>41846</v>
      </c>
      <c r="D41847" t="str">
        <f t="shared" ca="1" si="653"/>
        <v>2016-01-28 0:8:25</v>
      </c>
    </row>
    <row r="41848" spans="1:4" x14ac:dyDescent="0.25">
      <c r="A41848">
        <v>41847</v>
      </c>
      <c r="D41848" t="str">
        <f t="shared" ca="1" si="653"/>
        <v>2016-02-04 10:25:23</v>
      </c>
    </row>
    <row r="41849" spans="1:4" x14ac:dyDescent="0.25">
      <c r="A41849">
        <v>41848</v>
      </c>
      <c r="D41849" t="str">
        <f t="shared" ca="1" si="653"/>
        <v>2016-03-05 3:25:2</v>
      </c>
    </row>
    <row r="41850" spans="1:4" x14ac:dyDescent="0.25">
      <c r="A41850">
        <v>41849</v>
      </c>
      <c r="D41850" t="str">
        <f t="shared" ca="1" si="653"/>
        <v>2016-02-01 9:39:40</v>
      </c>
    </row>
    <row r="41851" spans="1:4" x14ac:dyDescent="0.25">
      <c r="A41851">
        <v>41850</v>
      </c>
      <c r="D41851" t="str">
        <f t="shared" ca="1" si="653"/>
        <v>2016-01-20 13:15:2</v>
      </c>
    </row>
    <row r="41852" spans="1:4" x14ac:dyDescent="0.25">
      <c r="A41852">
        <v>41851</v>
      </c>
      <c r="D41852" t="str">
        <f t="shared" ca="1" si="653"/>
        <v>2016-05-30 15:5:52</v>
      </c>
    </row>
    <row r="41853" spans="1:4" x14ac:dyDescent="0.25">
      <c r="A41853">
        <v>41852</v>
      </c>
      <c r="D41853" t="str">
        <f t="shared" ca="1" si="653"/>
        <v>2016-01-31 20:30:45</v>
      </c>
    </row>
    <row r="41854" spans="1:4" x14ac:dyDescent="0.25">
      <c r="A41854">
        <v>41853</v>
      </c>
      <c r="D41854" t="str">
        <f t="shared" ca="1" si="653"/>
        <v>2016-01-12 16:59:29</v>
      </c>
    </row>
    <row r="41855" spans="1:4" x14ac:dyDescent="0.25">
      <c r="A41855">
        <v>41854</v>
      </c>
      <c r="D41855" t="str">
        <f t="shared" ca="1" si="653"/>
        <v>2016-03-14 3:10:17</v>
      </c>
    </row>
    <row r="41856" spans="1:4" x14ac:dyDescent="0.25">
      <c r="A41856">
        <v>41855</v>
      </c>
      <c r="D41856" t="str">
        <f t="shared" ca="1" si="653"/>
        <v>2016-01-10 15:14:39</v>
      </c>
    </row>
    <row r="41857" spans="1:4" x14ac:dyDescent="0.25">
      <c r="A41857">
        <v>41856</v>
      </c>
      <c r="D41857" t="str">
        <f t="shared" ca="1" si="653"/>
        <v>2016-04-23 16:14:53</v>
      </c>
    </row>
    <row r="41858" spans="1:4" x14ac:dyDescent="0.25">
      <c r="A41858">
        <v>41857</v>
      </c>
      <c r="D41858" t="str">
        <f t="shared" ref="D41858:D41921" ca="1" si="654">TEXT(RAND()*("2016-05-31 12:00:00"-"2016-1-1 9:00")+"2016-1-1 9:00:00","yyyy-mm-dd h:m:s")</f>
        <v>2016-05-07 2:26:35</v>
      </c>
    </row>
    <row r="41859" spans="1:4" x14ac:dyDescent="0.25">
      <c r="A41859">
        <v>41858</v>
      </c>
      <c r="D41859" t="str">
        <f t="shared" ca="1" si="654"/>
        <v>2016-05-02 21:7:59</v>
      </c>
    </row>
    <row r="41860" spans="1:4" x14ac:dyDescent="0.25">
      <c r="A41860">
        <v>41859</v>
      </c>
      <c r="D41860" t="str">
        <f t="shared" ca="1" si="654"/>
        <v>2016-02-10 14:26:32</v>
      </c>
    </row>
    <row r="41861" spans="1:4" x14ac:dyDescent="0.25">
      <c r="A41861">
        <v>41860</v>
      </c>
      <c r="D41861" t="str">
        <f t="shared" ca="1" si="654"/>
        <v>2016-02-13 10:55:29</v>
      </c>
    </row>
    <row r="41862" spans="1:4" x14ac:dyDescent="0.25">
      <c r="A41862">
        <v>41861</v>
      </c>
      <c r="D41862" t="str">
        <f t="shared" ca="1" si="654"/>
        <v>2016-04-22 0:16:0</v>
      </c>
    </row>
    <row r="41863" spans="1:4" x14ac:dyDescent="0.25">
      <c r="A41863">
        <v>41862</v>
      </c>
      <c r="D41863" t="str">
        <f t="shared" ca="1" si="654"/>
        <v>2016-04-23 17:53:51</v>
      </c>
    </row>
    <row r="41864" spans="1:4" x14ac:dyDescent="0.25">
      <c r="A41864">
        <v>41863</v>
      </c>
      <c r="D41864" t="str">
        <f t="shared" ca="1" si="654"/>
        <v>2016-04-22 1:32:55</v>
      </c>
    </row>
    <row r="41865" spans="1:4" x14ac:dyDescent="0.25">
      <c r="A41865">
        <v>41864</v>
      </c>
      <c r="D41865" t="str">
        <f t="shared" ca="1" si="654"/>
        <v>2016-03-24 16:46:39</v>
      </c>
    </row>
    <row r="41866" spans="1:4" x14ac:dyDescent="0.25">
      <c r="A41866">
        <v>41865</v>
      </c>
      <c r="D41866" t="str">
        <f t="shared" ca="1" si="654"/>
        <v>2016-01-29 18:42:50</v>
      </c>
    </row>
    <row r="41867" spans="1:4" x14ac:dyDescent="0.25">
      <c r="A41867">
        <v>41866</v>
      </c>
      <c r="D41867" t="str">
        <f t="shared" ca="1" si="654"/>
        <v>2016-04-05 2:27:22</v>
      </c>
    </row>
    <row r="41868" spans="1:4" x14ac:dyDescent="0.25">
      <c r="A41868">
        <v>41867</v>
      </c>
      <c r="D41868" t="str">
        <f t="shared" ca="1" si="654"/>
        <v>2016-01-23 19:26:16</v>
      </c>
    </row>
    <row r="41869" spans="1:4" x14ac:dyDescent="0.25">
      <c r="A41869">
        <v>41868</v>
      </c>
      <c r="D41869" t="str">
        <f t="shared" ca="1" si="654"/>
        <v>2016-03-13 20:22:40</v>
      </c>
    </row>
    <row r="41870" spans="1:4" x14ac:dyDescent="0.25">
      <c r="A41870">
        <v>41869</v>
      </c>
      <c r="D41870" t="str">
        <f t="shared" ca="1" si="654"/>
        <v>2016-01-17 23:18:52</v>
      </c>
    </row>
    <row r="41871" spans="1:4" x14ac:dyDescent="0.25">
      <c r="A41871">
        <v>41870</v>
      </c>
      <c r="D41871" t="str">
        <f t="shared" ca="1" si="654"/>
        <v>2016-01-30 19:47:45</v>
      </c>
    </row>
    <row r="41872" spans="1:4" x14ac:dyDescent="0.25">
      <c r="A41872">
        <v>41871</v>
      </c>
      <c r="D41872" t="str">
        <f t="shared" ca="1" si="654"/>
        <v>2016-01-31 21:52:15</v>
      </c>
    </row>
    <row r="41873" spans="1:4" x14ac:dyDescent="0.25">
      <c r="A41873">
        <v>41872</v>
      </c>
      <c r="D41873" t="str">
        <f t="shared" ca="1" si="654"/>
        <v>2016-03-05 13:28:39</v>
      </c>
    </row>
    <row r="41874" spans="1:4" x14ac:dyDescent="0.25">
      <c r="A41874">
        <v>41873</v>
      </c>
      <c r="D41874" t="str">
        <f t="shared" ca="1" si="654"/>
        <v>2016-03-18 16:16:39</v>
      </c>
    </row>
    <row r="41875" spans="1:4" x14ac:dyDescent="0.25">
      <c r="A41875">
        <v>41874</v>
      </c>
      <c r="D41875" t="str">
        <f t="shared" ca="1" si="654"/>
        <v>2016-04-28 15:57:39</v>
      </c>
    </row>
    <row r="41876" spans="1:4" x14ac:dyDescent="0.25">
      <c r="A41876">
        <v>41875</v>
      </c>
      <c r="D41876" t="str">
        <f t="shared" ca="1" si="654"/>
        <v>2016-05-11 0:6:2</v>
      </c>
    </row>
    <row r="41877" spans="1:4" x14ac:dyDescent="0.25">
      <c r="A41877">
        <v>41876</v>
      </c>
      <c r="D41877" t="str">
        <f t="shared" ca="1" si="654"/>
        <v>2016-04-25 22:51:4</v>
      </c>
    </row>
    <row r="41878" spans="1:4" x14ac:dyDescent="0.25">
      <c r="A41878">
        <v>41877</v>
      </c>
      <c r="D41878" t="str">
        <f t="shared" ca="1" si="654"/>
        <v>2016-03-25 22:44:25</v>
      </c>
    </row>
    <row r="41879" spans="1:4" x14ac:dyDescent="0.25">
      <c r="A41879">
        <v>41878</v>
      </c>
      <c r="D41879" t="str">
        <f t="shared" ca="1" si="654"/>
        <v>2016-05-28 2:54:30</v>
      </c>
    </row>
    <row r="41880" spans="1:4" x14ac:dyDescent="0.25">
      <c r="A41880">
        <v>41879</v>
      </c>
      <c r="D41880" t="str">
        <f t="shared" ca="1" si="654"/>
        <v>2016-05-27 3:30:40</v>
      </c>
    </row>
    <row r="41881" spans="1:4" x14ac:dyDescent="0.25">
      <c r="A41881">
        <v>41880</v>
      </c>
      <c r="D41881" t="str">
        <f t="shared" ca="1" si="654"/>
        <v>2016-04-24 15:45:28</v>
      </c>
    </row>
    <row r="41882" spans="1:4" x14ac:dyDescent="0.25">
      <c r="A41882">
        <v>41881</v>
      </c>
      <c r="D41882" t="str">
        <f t="shared" ca="1" si="654"/>
        <v>2016-03-12 9:21:20</v>
      </c>
    </row>
    <row r="41883" spans="1:4" x14ac:dyDescent="0.25">
      <c r="A41883">
        <v>41882</v>
      </c>
      <c r="D41883" t="str">
        <f t="shared" ca="1" si="654"/>
        <v>2016-01-16 2:14:25</v>
      </c>
    </row>
    <row r="41884" spans="1:4" x14ac:dyDescent="0.25">
      <c r="A41884">
        <v>41883</v>
      </c>
      <c r="D41884" t="str">
        <f t="shared" ca="1" si="654"/>
        <v>2016-04-20 10:7:48</v>
      </c>
    </row>
    <row r="41885" spans="1:4" x14ac:dyDescent="0.25">
      <c r="A41885">
        <v>41884</v>
      </c>
      <c r="D41885" t="str">
        <f t="shared" ca="1" si="654"/>
        <v>2016-03-17 0:12:36</v>
      </c>
    </row>
    <row r="41886" spans="1:4" x14ac:dyDescent="0.25">
      <c r="A41886">
        <v>41885</v>
      </c>
      <c r="D41886" t="str">
        <f t="shared" ca="1" si="654"/>
        <v>2016-04-23 5:35:56</v>
      </c>
    </row>
    <row r="41887" spans="1:4" x14ac:dyDescent="0.25">
      <c r="A41887">
        <v>41886</v>
      </c>
      <c r="D41887" t="str">
        <f t="shared" ca="1" si="654"/>
        <v>2016-02-12 5:13:51</v>
      </c>
    </row>
    <row r="41888" spans="1:4" x14ac:dyDescent="0.25">
      <c r="A41888">
        <v>41887</v>
      </c>
      <c r="D41888" t="str">
        <f t="shared" ca="1" si="654"/>
        <v>2016-02-14 20:4:39</v>
      </c>
    </row>
    <row r="41889" spans="1:4" x14ac:dyDescent="0.25">
      <c r="A41889">
        <v>41888</v>
      </c>
      <c r="D41889" t="str">
        <f t="shared" ca="1" si="654"/>
        <v>2016-01-15 1:51:5</v>
      </c>
    </row>
    <row r="41890" spans="1:4" x14ac:dyDescent="0.25">
      <c r="A41890">
        <v>41889</v>
      </c>
      <c r="D41890" t="str">
        <f t="shared" ca="1" si="654"/>
        <v>2016-02-27 14:50:2</v>
      </c>
    </row>
    <row r="41891" spans="1:4" x14ac:dyDescent="0.25">
      <c r="A41891">
        <v>41890</v>
      </c>
      <c r="D41891" t="str">
        <f t="shared" ca="1" si="654"/>
        <v>2016-03-19 8:58:57</v>
      </c>
    </row>
    <row r="41892" spans="1:4" x14ac:dyDescent="0.25">
      <c r="A41892">
        <v>41891</v>
      </c>
      <c r="D41892" t="str">
        <f t="shared" ca="1" si="654"/>
        <v>2016-04-10 11:24:6</v>
      </c>
    </row>
    <row r="41893" spans="1:4" x14ac:dyDescent="0.25">
      <c r="A41893">
        <v>41892</v>
      </c>
      <c r="D41893" t="str">
        <f t="shared" ca="1" si="654"/>
        <v>2016-04-12 12:34:56</v>
      </c>
    </row>
    <row r="41894" spans="1:4" x14ac:dyDescent="0.25">
      <c r="A41894">
        <v>41893</v>
      </c>
      <c r="D41894" t="str">
        <f t="shared" ca="1" si="654"/>
        <v>2016-05-16 13:19:38</v>
      </c>
    </row>
    <row r="41895" spans="1:4" x14ac:dyDescent="0.25">
      <c r="A41895">
        <v>41894</v>
      </c>
      <c r="D41895" t="str">
        <f t="shared" ca="1" si="654"/>
        <v>2016-01-22 1:2:0</v>
      </c>
    </row>
    <row r="41896" spans="1:4" x14ac:dyDescent="0.25">
      <c r="A41896">
        <v>41895</v>
      </c>
      <c r="D41896" t="str">
        <f t="shared" ca="1" si="654"/>
        <v>2016-03-04 10:28:10</v>
      </c>
    </row>
    <row r="41897" spans="1:4" x14ac:dyDescent="0.25">
      <c r="A41897">
        <v>41896</v>
      </c>
      <c r="D41897" t="str">
        <f t="shared" ca="1" si="654"/>
        <v>2016-01-30 21:0:19</v>
      </c>
    </row>
    <row r="41898" spans="1:4" x14ac:dyDescent="0.25">
      <c r="A41898">
        <v>41897</v>
      </c>
      <c r="D41898" t="str">
        <f t="shared" ca="1" si="654"/>
        <v>2016-03-06 14:22:19</v>
      </c>
    </row>
    <row r="41899" spans="1:4" x14ac:dyDescent="0.25">
      <c r="A41899">
        <v>41898</v>
      </c>
      <c r="D41899" t="str">
        <f t="shared" ca="1" si="654"/>
        <v>2016-02-16 11:42:32</v>
      </c>
    </row>
    <row r="41900" spans="1:4" x14ac:dyDescent="0.25">
      <c r="A41900">
        <v>41899</v>
      </c>
      <c r="D41900" t="str">
        <f t="shared" ca="1" si="654"/>
        <v>2016-03-06 22:9:6</v>
      </c>
    </row>
    <row r="41901" spans="1:4" x14ac:dyDescent="0.25">
      <c r="A41901">
        <v>41900</v>
      </c>
      <c r="D41901" t="str">
        <f t="shared" ca="1" si="654"/>
        <v>2016-04-15 6:9:26</v>
      </c>
    </row>
    <row r="41902" spans="1:4" x14ac:dyDescent="0.25">
      <c r="A41902">
        <v>41901</v>
      </c>
      <c r="D41902" t="str">
        <f t="shared" ca="1" si="654"/>
        <v>2016-01-19 12:1:16</v>
      </c>
    </row>
    <row r="41903" spans="1:4" x14ac:dyDescent="0.25">
      <c r="A41903">
        <v>41902</v>
      </c>
      <c r="D41903" t="str">
        <f t="shared" ca="1" si="654"/>
        <v>2016-03-19 23:7:32</v>
      </c>
    </row>
    <row r="41904" spans="1:4" x14ac:dyDescent="0.25">
      <c r="A41904">
        <v>41903</v>
      </c>
      <c r="D41904" t="str">
        <f t="shared" ca="1" si="654"/>
        <v>2016-04-26 9:35:3</v>
      </c>
    </row>
    <row r="41905" spans="1:4" x14ac:dyDescent="0.25">
      <c r="A41905">
        <v>41904</v>
      </c>
      <c r="D41905" t="str">
        <f t="shared" ca="1" si="654"/>
        <v>2016-04-08 19:37:36</v>
      </c>
    </row>
    <row r="41906" spans="1:4" x14ac:dyDescent="0.25">
      <c r="A41906">
        <v>41905</v>
      </c>
      <c r="D41906" t="str">
        <f t="shared" ca="1" si="654"/>
        <v>2016-02-17 21:33:21</v>
      </c>
    </row>
    <row r="41907" spans="1:4" x14ac:dyDescent="0.25">
      <c r="A41907">
        <v>41906</v>
      </c>
      <c r="D41907" t="str">
        <f t="shared" ca="1" si="654"/>
        <v>2016-01-24 20:41:25</v>
      </c>
    </row>
    <row r="41908" spans="1:4" x14ac:dyDescent="0.25">
      <c r="A41908">
        <v>41907</v>
      </c>
      <c r="D41908" t="str">
        <f t="shared" ca="1" si="654"/>
        <v>2016-03-13 2:52:36</v>
      </c>
    </row>
    <row r="41909" spans="1:4" x14ac:dyDescent="0.25">
      <c r="A41909">
        <v>41908</v>
      </c>
      <c r="D41909" t="str">
        <f t="shared" ca="1" si="654"/>
        <v>2016-02-02 5:53:57</v>
      </c>
    </row>
    <row r="41910" spans="1:4" x14ac:dyDescent="0.25">
      <c r="A41910">
        <v>41909</v>
      </c>
      <c r="D41910" t="str">
        <f t="shared" ca="1" si="654"/>
        <v>2016-01-21 11:16:48</v>
      </c>
    </row>
    <row r="41911" spans="1:4" x14ac:dyDescent="0.25">
      <c r="A41911">
        <v>41910</v>
      </c>
      <c r="D41911" t="str">
        <f t="shared" ca="1" si="654"/>
        <v>2016-01-20 14:0:1</v>
      </c>
    </row>
    <row r="41912" spans="1:4" x14ac:dyDescent="0.25">
      <c r="A41912">
        <v>41911</v>
      </c>
      <c r="D41912" t="str">
        <f t="shared" ca="1" si="654"/>
        <v>2016-01-25 11:4:4</v>
      </c>
    </row>
    <row r="41913" spans="1:4" x14ac:dyDescent="0.25">
      <c r="A41913">
        <v>41912</v>
      </c>
      <c r="D41913" t="str">
        <f t="shared" ca="1" si="654"/>
        <v>2016-01-25 10:57:49</v>
      </c>
    </row>
    <row r="41914" spans="1:4" x14ac:dyDescent="0.25">
      <c r="A41914">
        <v>41913</v>
      </c>
      <c r="D41914" t="str">
        <f t="shared" ca="1" si="654"/>
        <v>2016-05-06 7:5:26</v>
      </c>
    </row>
    <row r="41915" spans="1:4" x14ac:dyDescent="0.25">
      <c r="A41915">
        <v>41914</v>
      </c>
      <c r="D41915" t="str">
        <f t="shared" ca="1" si="654"/>
        <v>2016-03-20 3:34:53</v>
      </c>
    </row>
    <row r="41916" spans="1:4" x14ac:dyDescent="0.25">
      <c r="A41916">
        <v>41915</v>
      </c>
      <c r="D41916" t="str">
        <f t="shared" ca="1" si="654"/>
        <v>2016-03-01 11:6:26</v>
      </c>
    </row>
    <row r="41917" spans="1:4" x14ac:dyDescent="0.25">
      <c r="A41917">
        <v>41916</v>
      </c>
      <c r="D41917" t="str">
        <f t="shared" ca="1" si="654"/>
        <v>2016-01-04 17:18:45</v>
      </c>
    </row>
    <row r="41918" spans="1:4" x14ac:dyDescent="0.25">
      <c r="A41918">
        <v>41917</v>
      </c>
      <c r="D41918" t="str">
        <f t="shared" ca="1" si="654"/>
        <v>2016-04-15 16:18:13</v>
      </c>
    </row>
    <row r="41919" spans="1:4" x14ac:dyDescent="0.25">
      <c r="A41919">
        <v>41918</v>
      </c>
      <c r="D41919" t="str">
        <f t="shared" ca="1" si="654"/>
        <v>2016-05-21 18:38:10</v>
      </c>
    </row>
    <row r="41920" spans="1:4" x14ac:dyDescent="0.25">
      <c r="A41920">
        <v>41919</v>
      </c>
      <c r="D41920" t="str">
        <f t="shared" ca="1" si="654"/>
        <v>2016-05-06 15:40:33</v>
      </c>
    </row>
    <row r="41921" spans="1:4" x14ac:dyDescent="0.25">
      <c r="A41921">
        <v>41920</v>
      </c>
      <c r="D41921" t="str">
        <f t="shared" ca="1" si="654"/>
        <v>2016-03-04 22:41:31</v>
      </c>
    </row>
    <row r="41922" spans="1:4" x14ac:dyDescent="0.25">
      <c r="A41922">
        <v>41921</v>
      </c>
      <c r="D41922" t="str">
        <f t="shared" ref="D41922:D41985" ca="1" si="655">TEXT(RAND()*("2016-05-31 12:00:00"-"2016-1-1 9:00")+"2016-1-1 9:00:00","yyyy-mm-dd h:m:s")</f>
        <v>2016-04-01 10:6:38</v>
      </c>
    </row>
    <row r="41923" spans="1:4" x14ac:dyDescent="0.25">
      <c r="A41923">
        <v>41922</v>
      </c>
      <c r="D41923" t="str">
        <f t="shared" ca="1" si="655"/>
        <v>2016-02-28 15:21:2</v>
      </c>
    </row>
    <row r="41924" spans="1:4" x14ac:dyDescent="0.25">
      <c r="A41924">
        <v>41923</v>
      </c>
      <c r="D41924" t="str">
        <f t="shared" ca="1" si="655"/>
        <v>2016-01-02 6:16:55</v>
      </c>
    </row>
    <row r="41925" spans="1:4" x14ac:dyDescent="0.25">
      <c r="A41925">
        <v>41924</v>
      </c>
      <c r="D41925" t="str">
        <f t="shared" ca="1" si="655"/>
        <v>2016-02-27 21:30:20</v>
      </c>
    </row>
    <row r="41926" spans="1:4" x14ac:dyDescent="0.25">
      <c r="A41926">
        <v>41925</v>
      </c>
      <c r="D41926" t="str">
        <f t="shared" ca="1" si="655"/>
        <v>2016-01-10 4:45:42</v>
      </c>
    </row>
    <row r="41927" spans="1:4" x14ac:dyDescent="0.25">
      <c r="A41927">
        <v>41926</v>
      </c>
      <c r="D41927" t="str">
        <f t="shared" ca="1" si="655"/>
        <v>2016-04-26 15:8:54</v>
      </c>
    </row>
    <row r="41928" spans="1:4" x14ac:dyDescent="0.25">
      <c r="A41928">
        <v>41927</v>
      </c>
      <c r="D41928" t="str">
        <f t="shared" ca="1" si="655"/>
        <v>2016-05-12 11:34:35</v>
      </c>
    </row>
    <row r="41929" spans="1:4" x14ac:dyDescent="0.25">
      <c r="A41929">
        <v>41928</v>
      </c>
      <c r="D41929" t="str">
        <f t="shared" ca="1" si="655"/>
        <v>2016-05-11 13:17:11</v>
      </c>
    </row>
    <row r="41930" spans="1:4" x14ac:dyDescent="0.25">
      <c r="A41930">
        <v>41929</v>
      </c>
      <c r="D41930" t="str">
        <f t="shared" ca="1" si="655"/>
        <v>2016-01-26 4:8:20</v>
      </c>
    </row>
    <row r="41931" spans="1:4" x14ac:dyDescent="0.25">
      <c r="A41931">
        <v>41930</v>
      </c>
      <c r="D41931" t="str">
        <f t="shared" ca="1" si="655"/>
        <v>2016-03-29 2:34:8</v>
      </c>
    </row>
    <row r="41932" spans="1:4" x14ac:dyDescent="0.25">
      <c r="A41932">
        <v>41931</v>
      </c>
      <c r="D41932" t="str">
        <f t="shared" ca="1" si="655"/>
        <v>2016-03-09 10:14:24</v>
      </c>
    </row>
    <row r="41933" spans="1:4" x14ac:dyDescent="0.25">
      <c r="A41933">
        <v>41932</v>
      </c>
      <c r="D41933" t="str">
        <f t="shared" ca="1" si="655"/>
        <v>2016-05-02 8:12:41</v>
      </c>
    </row>
    <row r="41934" spans="1:4" x14ac:dyDescent="0.25">
      <c r="A41934">
        <v>41933</v>
      </c>
      <c r="D41934" t="str">
        <f t="shared" ca="1" si="655"/>
        <v>2016-03-15 10:57:33</v>
      </c>
    </row>
    <row r="41935" spans="1:4" x14ac:dyDescent="0.25">
      <c r="A41935">
        <v>41934</v>
      </c>
      <c r="D41935" t="str">
        <f t="shared" ca="1" si="655"/>
        <v>2016-04-12 6:9:36</v>
      </c>
    </row>
    <row r="41936" spans="1:4" x14ac:dyDescent="0.25">
      <c r="A41936">
        <v>41935</v>
      </c>
      <c r="D41936" t="str">
        <f t="shared" ca="1" si="655"/>
        <v>2016-01-12 11:37:48</v>
      </c>
    </row>
    <row r="41937" spans="1:4" x14ac:dyDescent="0.25">
      <c r="A41937">
        <v>41936</v>
      </c>
      <c r="D41937" t="str">
        <f t="shared" ca="1" si="655"/>
        <v>2016-01-07 6:39:36</v>
      </c>
    </row>
    <row r="41938" spans="1:4" x14ac:dyDescent="0.25">
      <c r="A41938">
        <v>41937</v>
      </c>
      <c r="D41938" t="str">
        <f t="shared" ca="1" si="655"/>
        <v>2016-04-03 20:48:32</v>
      </c>
    </row>
    <row r="41939" spans="1:4" x14ac:dyDescent="0.25">
      <c r="A41939">
        <v>41938</v>
      </c>
      <c r="D41939" t="str">
        <f t="shared" ca="1" si="655"/>
        <v>2016-01-19 21:11:24</v>
      </c>
    </row>
    <row r="41940" spans="1:4" x14ac:dyDescent="0.25">
      <c r="A41940">
        <v>41939</v>
      </c>
      <c r="D41940" t="str">
        <f t="shared" ca="1" si="655"/>
        <v>2016-02-22 11:3:59</v>
      </c>
    </row>
    <row r="41941" spans="1:4" x14ac:dyDescent="0.25">
      <c r="A41941">
        <v>41940</v>
      </c>
      <c r="D41941" t="str">
        <f t="shared" ca="1" si="655"/>
        <v>2016-01-03 8:48:28</v>
      </c>
    </row>
    <row r="41942" spans="1:4" x14ac:dyDescent="0.25">
      <c r="A41942">
        <v>41941</v>
      </c>
      <c r="D41942" t="str">
        <f t="shared" ca="1" si="655"/>
        <v>2016-03-04 2:50:41</v>
      </c>
    </row>
    <row r="41943" spans="1:4" x14ac:dyDescent="0.25">
      <c r="A41943">
        <v>41942</v>
      </c>
      <c r="D41943" t="str">
        <f t="shared" ca="1" si="655"/>
        <v>2016-05-18 23:24:31</v>
      </c>
    </row>
    <row r="41944" spans="1:4" x14ac:dyDescent="0.25">
      <c r="A41944">
        <v>41943</v>
      </c>
      <c r="D41944" t="str">
        <f t="shared" ca="1" si="655"/>
        <v>2016-03-27 10:13:8</v>
      </c>
    </row>
    <row r="41945" spans="1:4" x14ac:dyDescent="0.25">
      <c r="A41945">
        <v>41944</v>
      </c>
      <c r="D41945" t="str">
        <f t="shared" ca="1" si="655"/>
        <v>2016-03-10 7:7:1</v>
      </c>
    </row>
    <row r="41946" spans="1:4" x14ac:dyDescent="0.25">
      <c r="A41946">
        <v>41945</v>
      </c>
      <c r="D41946" t="str">
        <f t="shared" ca="1" si="655"/>
        <v>2016-01-23 11:9:17</v>
      </c>
    </row>
    <row r="41947" spans="1:4" x14ac:dyDescent="0.25">
      <c r="A41947">
        <v>41946</v>
      </c>
      <c r="D41947" t="str">
        <f t="shared" ca="1" si="655"/>
        <v>2016-01-26 17:21:1</v>
      </c>
    </row>
    <row r="41948" spans="1:4" x14ac:dyDescent="0.25">
      <c r="A41948">
        <v>41947</v>
      </c>
      <c r="D41948" t="str">
        <f t="shared" ca="1" si="655"/>
        <v>2016-01-09 9:2:21</v>
      </c>
    </row>
    <row r="41949" spans="1:4" x14ac:dyDescent="0.25">
      <c r="A41949">
        <v>41948</v>
      </c>
      <c r="D41949" t="str">
        <f t="shared" ca="1" si="655"/>
        <v>2016-05-02 5:3:43</v>
      </c>
    </row>
    <row r="41950" spans="1:4" x14ac:dyDescent="0.25">
      <c r="A41950">
        <v>41949</v>
      </c>
      <c r="D41950" t="str">
        <f t="shared" ca="1" si="655"/>
        <v>2016-05-02 19:47:57</v>
      </c>
    </row>
    <row r="41951" spans="1:4" x14ac:dyDescent="0.25">
      <c r="A41951">
        <v>41950</v>
      </c>
      <c r="D41951" t="str">
        <f t="shared" ca="1" si="655"/>
        <v>2016-03-16 20:23:17</v>
      </c>
    </row>
    <row r="41952" spans="1:4" x14ac:dyDescent="0.25">
      <c r="A41952">
        <v>41951</v>
      </c>
      <c r="D41952" t="str">
        <f t="shared" ca="1" si="655"/>
        <v>2016-01-08 22:35:43</v>
      </c>
    </row>
    <row r="41953" spans="1:4" x14ac:dyDescent="0.25">
      <c r="A41953">
        <v>41952</v>
      </c>
      <c r="D41953" t="str">
        <f t="shared" ca="1" si="655"/>
        <v>2016-02-12 21:25:37</v>
      </c>
    </row>
    <row r="41954" spans="1:4" x14ac:dyDescent="0.25">
      <c r="A41954">
        <v>41953</v>
      </c>
      <c r="D41954" t="str">
        <f t="shared" ca="1" si="655"/>
        <v>2016-03-10 16:51:16</v>
      </c>
    </row>
    <row r="41955" spans="1:4" x14ac:dyDescent="0.25">
      <c r="A41955">
        <v>41954</v>
      </c>
      <c r="D41955" t="str">
        <f t="shared" ca="1" si="655"/>
        <v>2016-05-21 8:33:20</v>
      </c>
    </row>
    <row r="41956" spans="1:4" x14ac:dyDescent="0.25">
      <c r="A41956">
        <v>41955</v>
      </c>
      <c r="D41956" t="str">
        <f t="shared" ca="1" si="655"/>
        <v>2016-03-06 23:44:6</v>
      </c>
    </row>
    <row r="41957" spans="1:4" x14ac:dyDescent="0.25">
      <c r="A41957">
        <v>41956</v>
      </c>
      <c r="D41957" t="str">
        <f t="shared" ca="1" si="655"/>
        <v>2016-05-06 16:2:52</v>
      </c>
    </row>
    <row r="41958" spans="1:4" x14ac:dyDescent="0.25">
      <c r="A41958">
        <v>41957</v>
      </c>
      <c r="D41958" t="str">
        <f t="shared" ca="1" si="655"/>
        <v>2016-04-16 10:1:23</v>
      </c>
    </row>
    <row r="41959" spans="1:4" x14ac:dyDescent="0.25">
      <c r="A41959">
        <v>41958</v>
      </c>
      <c r="D41959" t="str">
        <f t="shared" ca="1" si="655"/>
        <v>2016-03-02 22:17:15</v>
      </c>
    </row>
    <row r="41960" spans="1:4" x14ac:dyDescent="0.25">
      <c r="A41960">
        <v>41959</v>
      </c>
      <c r="D41960" t="str">
        <f t="shared" ca="1" si="655"/>
        <v>2016-05-07 3:27:20</v>
      </c>
    </row>
    <row r="41961" spans="1:4" x14ac:dyDescent="0.25">
      <c r="A41961">
        <v>41960</v>
      </c>
      <c r="D41961" t="str">
        <f t="shared" ca="1" si="655"/>
        <v>2016-04-26 20:17:13</v>
      </c>
    </row>
    <row r="41962" spans="1:4" x14ac:dyDescent="0.25">
      <c r="A41962">
        <v>41961</v>
      </c>
      <c r="D41962" t="str">
        <f t="shared" ca="1" si="655"/>
        <v>2016-01-16 0:1:24</v>
      </c>
    </row>
    <row r="41963" spans="1:4" x14ac:dyDescent="0.25">
      <c r="A41963">
        <v>41962</v>
      </c>
      <c r="D41963" t="str">
        <f t="shared" ca="1" si="655"/>
        <v>2016-01-25 12:50:32</v>
      </c>
    </row>
    <row r="41964" spans="1:4" x14ac:dyDescent="0.25">
      <c r="A41964">
        <v>41963</v>
      </c>
      <c r="D41964" t="str">
        <f t="shared" ca="1" si="655"/>
        <v>2016-02-01 22:15:14</v>
      </c>
    </row>
    <row r="41965" spans="1:4" x14ac:dyDescent="0.25">
      <c r="A41965">
        <v>41964</v>
      </c>
      <c r="D41965" t="str">
        <f t="shared" ca="1" si="655"/>
        <v>2016-03-09 13:32:49</v>
      </c>
    </row>
    <row r="41966" spans="1:4" x14ac:dyDescent="0.25">
      <c r="A41966">
        <v>41965</v>
      </c>
      <c r="D41966" t="str">
        <f t="shared" ca="1" si="655"/>
        <v>2016-02-08 0:37:58</v>
      </c>
    </row>
    <row r="41967" spans="1:4" x14ac:dyDescent="0.25">
      <c r="A41967">
        <v>41966</v>
      </c>
      <c r="D41967" t="str">
        <f t="shared" ca="1" si="655"/>
        <v>2016-04-03 23:3:46</v>
      </c>
    </row>
    <row r="41968" spans="1:4" x14ac:dyDescent="0.25">
      <c r="A41968">
        <v>41967</v>
      </c>
      <c r="D41968" t="str">
        <f t="shared" ca="1" si="655"/>
        <v>2016-04-02 13:7:32</v>
      </c>
    </row>
    <row r="41969" spans="1:4" x14ac:dyDescent="0.25">
      <c r="A41969">
        <v>41968</v>
      </c>
      <c r="D41969" t="str">
        <f t="shared" ca="1" si="655"/>
        <v>2016-03-01 11:19:58</v>
      </c>
    </row>
    <row r="41970" spans="1:4" x14ac:dyDescent="0.25">
      <c r="A41970">
        <v>41969</v>
      </c>
      <c r="D41970" t="str">
        <f t="shared" ca="1" si="655"/>
        <v>2016-03-30 14:14:23</v>
      </c>
    </row>
    <row r="41971" spans="1:4" x14ac:dyDescent="0.25">
      <c r="A41971">
        <v>41970</v>
      </c>
      <c r="D41971" t="str">
        <f t="shared" ca="1" si="655"/>
        <v>2016-05-02 1:4:12</v>
      </c>
    </row>
    <row r="41972" spans="1:4" x14ac:dyDescent="0.25">
      <c r="A41972">
        <v>41971</v>
      </c>
      <c r="D41972" t="str">
        <f t="shared" ca="1" si="655"/>
        <v>2016-04-16 18:11:55</v>
      </c>
    </row>
    <row r="41973" spans="1:4" x14ac:dyDescent="0.25">
      <c r="A41973">
        <v>41972</v>
      </c>
      <c r="D41973" t="str">
        <f t="shared" ca="1" si="655"/>
        <v>2016-02-18 7:44:5</v>
      </c>
    </row>
    <row r="41974" spans="1:4" x14ac:dyDescent="0.25">
      <c r="A41974">
        <v>41973</v>
      </c>
      <c r="D41974" t="str">
        <f t="shared" ca="1" si="655"/>
        <v>2016-02-14 17:30:33</v>
      </c>
    </row>
    <row r="41975" spans="1:4" x14ac:dyDescent="0.25">
      <c r="A41975">
        <v>41974</v>
      </c>
      <c r="D41975" t="str">
        <f t="shared" ca="1" si="655"/>
        <v>2016-02-18 3:32:23</v>
      </c>
    </row>
    <row r="41976" spans="1:4" x14ac:dyDescent="0.25">
      <c r="A41976">
        <v>41975</v>
      </c>
      <c r="D41976" t="str">
        <f t="shared" ca="1" si="655"/>
        <v>2016-01-30 13:43:15</v>
      </c>
    </row>
    <row r="41977" spans="1:4" x14ac:dyDescent="0.25">
      <c r="A41977">
        <v>41976</v>
      </c>
      <c r="D41977" t="str">
        <f t="shared" ca="1" si="655"/>
        <v>2016-05-17 8:43:12</v>
      </c>
    </row>
    <row r="41978" spans="1:4" x14ac:dyDescent="0.25">
      <c r="A41978">
        <v>41977</v>
      </c>
      <c r="D41978" t="str">
        <f t="shared" ca="1" si="655"/>
        <v>2016-05-21 17:35:18</v>
      </c>
    </row>
    <row r="41979" spans="1:4" x14ac:dyDescent="0.25">
      <c r="A41979">
        <v>41978</v>
      </c>
      <c r="D41979" t="str">
        <f t="shared" ca="1" si="655"/>
        <v>2016-05-24 21:49:32</v>
      </c>
    </row>
    <row r="41980" spans="1:4" x14ac:dyDescent="0.25">
      <c r="A41980">
        <v>41979</v>
      </c>
      <c r="D41980" t="str">
        <f t="shared" ca="1" si="655"/>
        <v>2016-04-04 21:51:43</v>
      </c>
    </row>
    <row r="41981" spans="1:4" x14ac:dyDescent="0.25">
      <c r="A41981">
        <v>41980</v>
      </c>
      <c r="D41981" t="str">
        <f t="shared" ca="1" si="655"/>
        <v>2016-03-31 8:16:24</v>
      </c>
    </row>
    <row r="41982" spans="1:4" x14ac:dyDescent="0.25">
      <c r="A41982">
        <v>41981</v>
      </c>
      <c r="D41982" t="str">
        <f t="shared" ca="1" si="655"/>
        <v>2016-01-16 1:56:10</v>
      </c>
    </row>
    <row r="41983" spans="1:4" x14ac:dyDescent="0.25">
      <c r="A41983">
        <v>41982</v>
      </c>
      <c r="D41983" t="str">
        <f t="shared" ca="1" si="655"/>
        <v>2016-03-23 5:53:26</v>
      </c>
    </row>
    <row r="41984" spans="1:4" x14ac:dyDescent="0.25">
      <c r="A41984">
        <v>41983</v>
      </c>
      <c r="D41984" t="str">
        <f t="shared" ca="1" si="655"/>
        <v>2016-04-06 2:47:50</v>
      </c>
    </row>
    <row r="41985" spans="1:4" x14ac:dyDescent="0.25">
      <c r="A41985">
        <v>41984</v>
      </c>
      <c r="D41985" t="str">
        <f t="shared" ca="1" si="655"/>
        <v>2016-02-12 15:46:48</v>
      </c>
    </row>
    <row r="41986" spans="1:4" x14ac:dyDescent="0.25">
      <c r="A41986">
        <v>41985</v>
      </c>
      <c r="D41986" t="str">
        <f t="shared" ref="D41986:D42049" ca="1" si="656">TEXT(RAND()*("2016-05-31 12:00:00"-"2016-1-1 9:00")+"2016-1-1 9:00:00","yyyy-mm-dd h:m:s")</f>
        <v>2016-05-19 18:24:36</v>
      </c>
    </row>
    <row r="41987" spans="1:4" x14ac:dyDescent="0.25">
      <c r="A41987">
        <v>41986</v>
      </c>
      <c r="D41987" t="str">
        <f t="shared" ca="1" si="656"/>
        <v>2016-03-31 10:4:12</v>
      </c>
    </row>
    <row r="41988" spans="1:4" x14ac:dyDescent="0.25">
      <c r="A41988">
        <v>41987</v>
      </c>
      <c r="D41988" t="str">
        <f t="shared" ca="1" si="656"/>
        <v>2016-04-24 10:49:9</v>
      </c>
    </row>
    <row r="41989" spans="1:4" x14ac:dyDescent="0.25">
      <c r="A41989">
        <v>41988</v>
      </c>
      <c r="D41989" t="str">
        <f t="shared" ca="1" si="656"/>
        <v>2016-01-11 16:54:41</v>
      </c>
    </row>
    <row r="41990" spans="1:4" x14ac:dyDescent="0.25">
      <c r="A41990">
        <v>41989</v>
      </c>
      <c r="D41990" t="str">
        <f t="shared" ca="1" si="656"/>
        <v>2016-03-18 7:13:47</v>
      </c>
    </row>
    <row r="41991" spans="1:4" x14ac:dyDescent="0.25">
      <c r="A41991">
        <v>41990</v>
      </c>
      <c r="D41991" t="str">
        <f t="shared" ca="1" si="656"/>
        <v>2016-03-16 7:26:25</v>
      </c>
    </row>
    <row r="41992" spans="1:4" x14ac:dyDescent="0.25">
      <c r="A41992">
        <v>41991</v>
      </c>
      <c r="D41992" t="str">
        <f t="shared" ca="1" si="656"/>
        <v>2016-01-29 1:56:14</v>
      </c>
    </row>
    <row r="41993" spans="1:4" x14ac:dyDescent="0.25">
      <c r="A41993">
        <v>41992</v>
      </c>
      <c r="D41993" t="str">
        <f t="shared" ca="1" si="656"/>
        <v>2016-01-27 9:39:43</v>
      </c>
    </row>
    <row r="41994" spans="1:4" x14ac:dyDescent="0.25">
      <c r="A41994">
        <v>41993</v>
      </c>
      <c r="D41994" t="str">
        <f t="shared" ca="1" si="656"/>
        <v>2016-02-07 14:53:8</v>
      </c>
    </row>
    <row r="41995" spans="1:4" x14ac:dyDescent="0.25">
      <c r="A41995">
        <v>41994</v>
      </c>
      <c r="D41995" t="str">
        <f t="shared" ca="1" si="656"/>
        <v>2016-04-03 10:17:21</v>
      </c>
    </row>
    <row r="41996" spans="1:4" x14ac:dyDescent="0.25">
      <c r="A41996">
        <v>41995</v>
      </c>
      <c r="D41996" t="str">
        <f t="shared" ca="1" si="656"/>
        <v>2016-05-17 22:54:16</v>
      </c>
    </row>
    <row r="41997" spans="1:4" x14ac:dyDescent="0.25">
      <c r="A41997">
        <v>41996</v>
      </c>
      <c r="D41997" t="str">
        <f t="shared" ca="1" si="656"/>
        <v>2016-01-16 17:40:29</v>
      </c>
    </row>
    <row r="41998" spans="1:4" x14ac:dyDescent="0.25">
      <c r="A41998">
        <v>41997</v>
      </c>
      <c r="D41998" t="str">
        <f t="shared" ca="1" si="656"/>
        <v>2016-04-17 2:59:22</v>
      </c>
    </row>
    <row r="41999" spans="1:4" x14ac:dyDescent="0.25">
      <c r="A41999">
        <v>41998</v>
      </c>
      <c r="D41999" t="str">
        <f t="shared" ca="1" si="656"/>
        <v>2016-04-13 3:36:54</v>
      </c>
    </row>
    <row r="42000" spans="1:4" x14ac:dyDescent="0.25">
      <c r="A42000">
        <v>41999</v>
      </c>
      <c r="D42000" t="str">
        <f t="shared" ca="1" si="656"/>
        <v>2016-01-13 13:46:3</v>
      </c>
    </row>
    <row r="42001" spans="1:4" x14ac:dyDescent="0.25">
      <c r="A42001">
        <v>42000</v>
      </c>
      <c r="D42001" t="str">
        <f t="shared" ca="1" si="656"/>
        <v>2016-02-12 0:4:41</v>
      </c>
    </row>
    <row r="42002" spans="1:4" x14ac:dyDescent="0.25">
      <c r="A42002">
        <v>42001</v>
      </c>
      <c r="D42002" t="str">
        <f t="shared" ca="1" si="656"/>
        <v>2016-04-28 6:36:29</v>
      </c>
    </row>
    <row r="42003" spans="1:4" x14ac:dyDescent="0.25">
      <c r="A42003">
        <v>42002</v>
      </c>
      <c r="D42003" t="str">
        <f t="shared" ca="1" si="656"/>
        <v>2016-03-20 21:54:3</v>
      </c>
    </row>
    <row r="42004" spans="1:4" x14ac:dyDescent="0.25">
      <c r="A42004">
        <v>42003</v>
      </c>
      <c r="D42004" t="str">
        <f t="shared" ca="1" si="656"/>
        <v>2016-01-27 19:44:18</v>
      </c>
    </row>
    <row r="42005" spans="1:4" x14ac:dyDescent="0.25">
      <c r="A42005">
        <v>42004</v>
      </c>
      <c r="D42005" t="str">
        <f t="shared" ca="1" si="656"/>
        <v>2016-01-30 6:24:12</v>
      </c>
    </row>
    <row r="42006" spans="1:4" x14ac:dyDescent="0.25">
      <c r="A42006">
        <v>42005</v>
      </c>
      <c r="D42006" t="str">
        <f t="shared" ca="1" si="656"/>
        <v>2016-04-23 15:32:58</v>
      </c>
    </row>
    <row r="42007" spans="1:4" x14ac:dyDescent="0.25">
      <c r="A42007">
        <v>42006</v>
      </c>
      <c r="D42007" t="str">
        <f t="shared" ca="1" si="656"/>
        <v>2016-03-22 0:19:36</v>
      </c>
    </row>
    <row r="42008" spans="1:4" x14ac:dyDescent="0.25">
      <c r="A42008">
        <v>42007</v>
      </c>
      <c r="D42008" t="str">
        <f t="shared" ca="1" si="656"/>
        <v>2016-03-21 8:33:33</v>
      </c>
    </row>
    <row r="42009" spans="1:4" x14ac:dyDescent="0.25">
      <c r="A42009">
        <v>42008</v>
      </c>
      <c r="D42009" t="str">
        <f t="shared" ca="1" si="656"/>
        <v>2016-01-15 19:21:48</v>
      </c>
    </row>
    <row r="42010" spans="1:4" x14ac:dyDescent="0.25">
      <c r="A42010">
        <v>42009</v>
      </c>
      <c r="D42010" t="str">
        <f t="shared" ca="1" si="656"/>
        <v>2016-03-23 18:41:6</v>
      </c>
    </row>
    <row r="42011" spans="1:4" x14ac:dyDescent="0.25">
      <c r="A42011">
        <v>42010</v>
      </c>
      <c r="D42011" t="str">
        <f t="shared" ca="1" si="656"/>
        <v>2016-01-07 19:1:17</v>
      </c>
    </row>
    <row r="42012" spans="1:4" x14ac:dyDescent="0.25">
      <c r="A42012">
        <v>42011</v>
      </c>
      <c r="D42012" t="str">
        <f t="shared" ca="1" si="656"/>
        <v>2016-02-29 12:31:54</v>
      </c>
    </row>
    <row r="42013" spans="1:4" x14ac:dyDescent="0.25">
      <c r="A42013">
        <v>42012</v>
      </c>
      <c r="D42013" t="str">
        <f t="shared" ca="1" si="656"/>
        <v>2016-05-22 13:47:48</v>
      </c>
    </row>
    <row r="42014" spans="1:4" x14ac:dyDescent="0.25">
      <c r="A42014">
        <v>42013</v>
      </c>
      <c r="D42014" t="str">
        <f t="shared" ca="1" si="656"/>
        <v>2016-03-17 10:24:57</v>
      </c>
    </row>
    <row r="42015" spans="1:4" x14ac:dyDescent="0.25">
      <c r="A42015">
        <v>42014</v>
      </c>
      <c r="D42015" t="str">
        <f t="shared" ca="1" si="656"/>
        <v>2016-03-28 11:42:56</v>
      </c>
    </row>
    <row r="42016" spans="1:4" x14ac:dyDescent="0.25">
      <c r="A42016">
        <v>42015</v>
      </c>
      <c r="D42016" t="str">
        <f t="shared" ca="1" si="656"/>
        <v>2016-04-10 20:27:49</v>
      </c>
    </row>
    <row r="42017" spans="1:4" x14ac:dyDescent="0.25">
      <c r="A42017">
        <v>42016</v>
      </c>
      <c r="D42017" t="str">
        <f t="shared" ca="1" si="656"/>
        <v>2016-03-17 3:17:16</v>
      </c>
    </row>
    <row r="42018" spans="1:4" x14ac:dyDescent="0.25">
      <c r="A42018">
        <v>42017</v>
      </c>
      <c r="D42018" t="str">
        <f t="shared" ca="1" si="656"/>
        <v>2016-02-12 23:22:8</v>
      </c>
    </row>
    <row r="42019" spans="1:4" x14ac:dyDescent="0.25">
      <c r="A42019">
        <v>42018</v>
      </c>
      <c r="D42019" t="str">
        <f t="shared" ca="1" si="656"/>
        <v>2016-02-04 1:43:0</v>
      </c>
    </row>
    <row r="42020" spans="1:4" x14ac:dyDescent="0.25">
      <c r="A42020">
        <v>42019</v>
      </c>
      <c r="D42020" t="str">
        <f t="shared" ca="1" si="656"/>
        <v>2016-02-21 10:24:51</v>
      </c>
    </row>
    <row r="42021" spans="1:4" x14ac:dyDescent="0.25">
      <c r="A42021">
        <v>42020</v>
      </c>
      <c r="D42021" t="str">
        <f t="shared" ca="1" si="656"/>
        <v>2016-02-29 1:18:46</v>
      </c>
    </row>
    <row r="42022" spans="1:4" x14ac:dyDescent="0.25">
      <c r="A42022">
        <v>42021</v>
      </c>
      <c r="D42022" t="str">
        <f t="shared" ca="1" si="656"/>
        <v>2016-04-01 1:4:22</v>
      </c>
    </row>
    <row r="42023" spans="1:4" x14ac:dyDescent="0.25">
      <c r="A42023">
        <v>42022</v>
      </c>
      <c r="D42023" t="str">
        <f t="shared" ca="1" si="656"/>
        <v>2016-01-07 14:18:46</v>
      </c>
    </row>
    <row r="42024" spans="1:4" x14ac:dyDescent="0.25">
      <c r="A42024">
        <v>42023</v>
      </c>
      <c r="D42024" t="str">
        <f t="shared" ca="1" si="656"/>
        <v>2016-04-08 16:58:36</v>
      </c>
    </row>
    <row r="42025" spans="1:4" x14ac:dyDescent="0.25">
      <c r="A42025">
        <v>42024</v>
      </c>
      <c r="D42025" t="str">
        <f t="shared" ca="1" si="656"/>
        <v>2016-04-09 20:48:8</v>
      </c>
    </row>
    <row r="42026" spans="1:4" x14ac:dyDescent="0.25">
      <c r="A42026">
        <v>42025</v>
      </c>
      <c r="D42026" t="str">
        <f t="shared" ca="1" si="656"/>
        <v>2016-04-30 5:5:44</v>
      </c>
    </row>
    <row r="42027" spans="1:4" x14ac:dyDescent="0.25">
      <c r="A42027">
        <v>42026</v>
      </c>
      <c r="D42027" t="str">
        <f t="shared" ca="1" si="656"/>
        <v>2016-04-27 6:54:43</v>
      </c>
    </row>
    <row r="42028" spans="1:4" x14ac:dyDescent="0.25">
      <c r="A42028">
        <v>42027</v>
      </c>
      <c r="D42028" t="str">
        <f t="shared" ca="1" si="656"/>
        <v>2016-05-01 17:45:10</v>
      </c>
    </row>
    <row r="42029" spans="1:4" x14ac:dyDescent="0.25">
      <c r="A42029">
        <v>42028</v>
      </c>
      <c r="D42029" t="str">
        <f t="shared" ca="1" si="656"/>
        <v>2016-02-28 2:6:53</v>
      </c>
    </row>
    <row r="42030" spans="1:4" x14ac:dyDescent="0.25">
      <c r="A42030">
        <v>42029</v>
      </c>
      <c r="D42030" t="str">
        <f t="shared" ca="1" si="656"/>
        <v>2016-01-10 10:53:51</v>
      </c>
    </row>
    <row r="42031" spans="1:4" x14ac:dyDescent="0.25">
      <c r="A42031">
        <v>42030</v>
      </c>
      <c r="D42031" t="str">
        <f t="shared" ca="1" si="656"/>
        <v>2016-02-17 21:47:58</v>
      </c>
    </row>
    <row r="42032" spans="1:4" x14ac:dyDescent="0.25">
      <c r="A42032">
        <v>42031</v>
      </c>
      <c r="D42032" t="str">
        <f t="shared" ca="1" si="656"/>
        <v>2016-01-16 11:8:47</v>
      </c>
    </row>
    <row r="42033" spans="1:4" x14ac:dyDescent="0.25">
      <c r="A42033">
        <v>42032</v>
      </c>
      <c r="D42033" t="str">
        <f t="shared" ca="1" si="656"/>
        <v>2016-01-26 3:48:52</v>
      </c>
    </row>
    <row r="42034" spans="1:4" x14ac:dyDescent="0.25">
      <c r="A42034">
        <v>42033</v>
      </c>
      <c r="D42034" t="str">
        <f t="shared" ca="1" si="656"/>
        <v>2016-04-23 2:58:29</v>
      </c>
    </row>
    <row r="42035" spans="1:4" x14ac:dyDescent="0.25">
      <c r="A42035">
        <v>42034</v>
      </c>
      <c r="D42035" t="str">
        <f t="shared" ca="1" si="656"/>
        <v>2016-03-11 2:1:31</v>
      </c>
    </row>
    <row r="42036" spans="1:4" x14ac:dyDescent="0.25">
      <c r="A42036">
        <v>42035</v>
      </c>
      <c r="D42036" t="str">
        <f t="shared" ca="1" si="656"/>
        <v>2016-01-13 2:34:51</v>
      </c>
    </row>
    <row r="42037" spans="1:4" x14ac:dyDescent="0.25">
      <c r="A42037">
        <v>42036</v>
      </c>
      <c r="D42037" t="str">
        <f t="shared" ca="1" si="656"/>
        <v>2016-01-15 15:21:18</v>
      </c>
    </row>
    <row r="42038" spans="1:4" x14ac:dyDescent="0.25">
      <c r="A42038">
        <v>42037</v>
      </c>
      <c r="D42038" t="str">
        <f t="shared" ca="1" si="656"/>
        <v>2016-01-04 13:42:41</v>
      </c>
    </row>
    <row r="42039" spans="1:4" x14ac:dyDescent="0.25">
      <c r="A42039">
        <v>42038</v>
      </c>
      <c r="D42039" t="str">
        <f t="shared" ca="1" si="656"/>
        <v>2016-03-05 23:17:0</v>
      </c>
    </row>
    <row r="42040" spans="1:4" x14ac:dyDescent="0.25">
      <c r="A42040">
        <v>42039</v>
      </c>
      <c r="D42040" t="str">
        <f t="shared" ca="1" si="656"/>
        <v>2016-03-26 12:23:50</v>
      </c>
    </row>
    <row r="42041" spans="1:4" x14ac:dyDescent="0.25">
      <c r="A42041">
        <v>42040</v>
      </c>
      <c r="D42041" t="str">
        <f t="shared" ca="1" si="656"/>
        <v>2016-01-07 16:9:55</v>
      </c>
    </row>
    <row r="42042" spans="1:4" x14ac:dyDescent="0.25">
      <c r="A42042">
        <v>42041</v>
      </c>
      <c r="D42042" t="str">
        <f t="shared" ca="1" si="656"/>
        <v>2016-03-13 8:37:52</v>
      </c>
    </row>
    <row r="42043" spans="1:4" x14ac:dyDescent="0.25">
      <c r="A42043">
        <v>42042</v>
      </c>
      <c r="D42043" t="str">
        <f t="shared" ca="1" si="656"/>
        <v>2016-05-11 21:36:38</v>
      </c>
    </row>
    <row r="42044" spans="1:4" x14ac:dyDescent="0.25">
      <c r="A42044">
        <v>42043</v>
      </c>
      <c r="D42044" t="str">
        <f t="shared" ca="1" si="656"/>
        <v>2016-02-11 6:15:38</v>
      </c>
    </row>
    <row r="42045" spans="1:4" x14ac:dyDescent="0.25">
      <c r="A42045">
        <v>42044</v>
      </c>
      <c r="D42045" t="str">
        <f t="shared" ca="1" si="656"/>
        <v>2016-02-14 22:54:37</v>
      </c>
    </row>
    <row r="42046" spans="1:4" x14ac:dyDescent="0.25">
      <c r="A42046">
        <v>42045</v>
      </c>
      <c r="D42046" t="str">
        <f t="shared" ca="1" si="656"/>
        <v>2016-04-25 20:25:28</v>
      </c>
    </row>
    <row r="42047" spans="1:4" x14ac:dyDescent="0.25">
      <c r="A42047">
        <v>42046</v>
      </c>
      <c r="D42047" t="str">
        <f t="shared" ca="1" si="656"/>
        <v>2016-05-22 4:44:16</v>
      </c>
    </row>
    <row r="42048" spans="1:4" x14ac:dyDescent="0.25">
      <c r="A42048">
        <v>42047</v>
      </c>
      <c r="D42048" t="str">
        <f t="shared" ca="1" si="656"/>
        <v>2016-04-10 21:56:34</v>
      </c>
    </row>
    <row r="42049" spans="1:4" x14ac:dyDescent="0.25">
      <c r="A42049">
        <v>42048</v>
      </c>
      <c r="D42049" t="str">
        <f t="shared" ca="1" si="656"/>
        <v>2016-04-12 15:25:10</v>
      </c>
    </row>
    <row r="42050" spans="1:4" x14ac:dyDescent="0.25">
      <c r="A42050">
        <v>42049</v>
      </c>
      <c r="D42050" t="str">
        <f t="shared" ref="D42050:D42113" ca="1" si="657">TEXT(RAND()*("2016-05-31 12:00:00"-"2016-1-1 9:00")+"2016-1-1 9:00:00","yyyy-mm-dd h:m:s")</f>
        <v>2016-03-02 5:26:36</v>
      </c>
    </row>
    <row r="42051" spans="1:4" x14ac:dyDescent="0.25">
      <c r="A42051">
        <v>42050</v>
      </c>
      <c r="D42051" t="str">
        <f t="shared" ca="1" si="657"/>
        <v>2016-05-19 20:4:54</v>
      </c>
    </row>
    <row r="42052" spans="1:4" x14ac:dyDescent="0.25">
      <c r="A42052">
        <v>42051</v>
      </c>
      <c r="D42052" t="str">
        <f t="shared" ca="1" si="657"/>
        <v>2016-03-16 21:3:53</v>
      </c>
    </row>
    <row r="42053" spans="1:4" x14ac:dyDescent="0.25">
      <c r="A42053">
        <v>42052</v>
      </c>
      <c r="D42053" t="str">
        <f t="shared" ca="1" si="657"/>
        <v>2016-05-09 20:47:7</v>
      </c>
    </row>
    <row r="42054" spans="1:4" x14ac:dyDescent="0.25">
      <c r="A42054">
        <v>42053</v>
      </c>
      <c r="D42054" t="str">
        <f t="shared" ca="1" si="657"/>
        <v>2016-05-28 4:16:49</v>
      </c>
    </row>
    <row r="42055" spans="1:4" x14ac:dyDescent="0.25">
      <c r="A42055">
        <v>42054</v>
      </c>
      <c r="D42055" t="str">
        <f t="shared" ca="1" si="657"/>
        <v>2016-03-26 16:11:36</v>
      </c>
    </row>
    <row r="42056" spans="1:4" x14ac:dyDescent="0.25">
      <c r="A42056">
        <v>42055</v>
      </c>
      <c r="D42056" t="str">
        <f t="shared" ca="1" si="657"/>
        <v>2016-01-08 14:5:26</v>
      </c>
    </row>
    <row r="42057" spans="1:4" x14ac:dyDescent="0.25">
      <c r="A42057">
        <v>42056</v>
      </c>
      <c r="D42057" t="str">
        <f t="shared" ca="1" si="657"/>
        <v>2016-02-29 0:47:47</v>
      </c>
    </row>
    <row r="42058" spans="1:4" x14ac:dyDescent="0.25">
      <c r="A42058">
        <v>42057</v>
      </c>
      <c r="D42058" t="str">
        <f t="shared" ca="1" si="657"/>
        <v>2016-03-30 18:43:2</v>
      </c>
    </row>
    <row r="42059" spans="1:4" x14ac:dyDescent="0.25">
      <c r="A42059">
        <v>42058</v>
      </c>
      <c r="D42059" t="str">
        <f t="shared" ca="1" si="657"/>
        <v>2016-02-11 17:25:5</v>
      </c>
    </row>
    <row r="42060" spans="1:4" x14ac:dyDescent="0.25">
      <c r="A42060">
        <v>42059</v>
      </c>
      <c r="D42060" t="str">
        <f t="shared" ca="1" si="657"/>
        <v>2016-02-04 11:47:8</v>
      </c>
    </row>
    <row r="42061" spans="1:4" x14ac:dyDescent="0.25">
      <c r="A42061">
        <v>42060</v>
      </c>
      <c r="D42061" t="str">
        <f t="shared" ca="1" si="657"/>
        <v>2016-04-16 4:33:26</v>
      </c>
    </row>
    <row r="42062" spans="1:4" x14ac:dyDescent="0.25">
      <c r="A42062">
        <v>42061</v>
      </c>
      <c r="D42062" t="str">
        <f t="shared" ca="1" si="657"/>
        <v>2016-05-15 12:3:11</v>
      </c>
    </row>
    <row r="42063" spans="1:4" x14ac:dyDescent="0.25">
      <c r="A42063">
        <v>42062</v>
      </c>
      <c r="D42063" t="str">
        <f t="shared" ca="1" si="657"/>
        <v>2016-04-08 4:15:38</v>
      </c>
    </row>
    <row r="42064" spans="1:4" x14ac:dyDescent="0.25">
      <c r="A42064">
        <v>42063</v>
      </c>
      <c r="D42064" t="str">
        <f t="shared" ca="1" si="657"/>
        <v>2016-05-25 18:7:46</v>
      </c>
    </row>
    <row r="42065" spans="1:4" x14ac:dyDescent="0.25">
      <c r="A42065">
        <v>42064</v>
      </c>
      <c r="D42065" t="str">
        <f t="shared" ca="1" si="657"/>
        <v>2016-05-22 20:38:42</v>
      </c>
    </row>
    <row r="42066" spans="1:4" x14ac:dyDescent="0.25">
      <c r="A42066">
        <v>42065</v>
      </c>
      <c r="D42066" t="str">
        <f t="shared" ca="1" si="657"/>
        <v>2016-03-12 7:12:56</v>
      </c>
    </row>
    <row r="42067" spans="1:4" x14ac:dyDescent="0.25">
      <c r="A42067">
        <v>42066</v>
      </c>
      <c r="D42067" t="str">
        <f t="shared" ca="1" si="657"/>
        <v>2016-04-18 1:17:24</v>
      </c>
    </row>
    <row r="42068" spans="1:4" x14ac:dyDescent="0.25">
      <c r="A42068">
        <v>42067</v>
      </c>
      <c r="D42068" t="str">
        <f t="shared" ca="1" si="657"/>
        <v>2016-02-27 21:50:57</v>
      </c>
    </row>
    <row r="42069" spans="1:4" x14ac:dyDescent="0.25">
      <c r="A42069">
        <v>42068</v>
      </c>
      <c r="D42069" t="str">
        <f t="shared" ca="1" si="657"/>
        <v>2016-02-16 22:0:26</v>
      </c>
    </row>
    <row r="42070" spans="1:4" x14ac:dyDescent="0.25">
      <c r="A42070">
        <v>42069</v>
      </c>
      <c r="D42070" t="str">
        <f t="shared" ca="1" si="657"/>
        <v>2016-04-17 10:25:42</v>
      </c>
    </row>
    <row r="42071" spans="1:4" x14ac:dyDescent="0.25">
      <c r="A42071">
        <v>42070</v>
      </c>
      <c r="D42071" t="str">
        <f t="shared" ca="1" si="657"/>
        <v>2016-01-14 13:24:17</v>
      </c>
    </row>
    <row r="42072" spans="1:4" x14ac:dyDescent="0.25">
      <c r="A42072">
        <v>42071</v>
      </c>
      <c r="D42072" t="str">
        <f t="shared" ca="1" si="657"/>
        <v>2016-02-04 5:40:27</v>
      </c>
    </row>
    <row r="42073" spans="1:4" x14ac:dyDescent="0.25">
      <c r="A42073">
        <v>42072</v>
      </c>
      <c r="D42073" t="str">
        <f t="shared" ca="1" si="657"/>
        <v>2016-02-23 13:54:57</v>
      </c>
    </row>
    <row r="42074" spans="1:4" x14ac:dyDescent="0.25">
      <c r="A42074">
        <v>42073</v>
      </c>
      <c r="D42074" t="str">
        <f t="shared" ca="1" si="657"/>
        <v>2016-05-16 0:28:58</v>
      </c>
    </row>
    <row r="42075" spans="1:4" x14ac:dyDescent="0.25">
      <c r="A42075">
        <v>42074</v>
      </c>
      <c r="D42075" t="str">
        <f t="shared" ca="1" si="657"/>
        <v>2016-01-11 11:28:51</v>
      </c>
    </row>
    <row r="42076" spans="1:4" x14ac:dyDescent="0.25">
      <c r="A42076">
        <v>42075</v>
      </c>
      <c r="D42076" t="str">
        <f t="shared" ca="1" si="657"/>
        <v>2016-03-27 22:7:10</v>
      </c>
    </row>
    <row r="42077" spans="1:4" x14ac:dyDescent="0.25">
      <c r="A42077">
        <v>42076</v>
      </c>
      <c r="D42077" t="str">
        <f t="shared" ca="1" si="657"/>
        <v>2016-03-11 15:22:23</v>
      </c>
    </row>
    <row r="42078" spans="1:4" x14ac:dyDescent="0.25">
      <c r="A42078">
        <v>42077</v>
      </c>
      <c r="D42078" t="str">
        <f t="shared" ca="1" si="657"/>
        <v>2016-01-28 6:45:41</v>
      </c>
    </row>
    <row r="42079" spans="1:4" x14ac:dyDescent="0.25">
      <c r="A42079">
        <v>42078</v>
      </c>
      <c r="D42079" t="str">
        <f t="shared" ca="1" si="657"/>
        <v>2016-04-30 2:36:47</v>
      </c>
    </row>
    <row r="42080" spans="1:4" x14ac:dyDescent="0.25">
      <c r="A42080">
        <v>42079</v>
      </c>
      <c r="D42080" t="str">
        <f t="shared" ca="1" si="657"/>
        <v>2016-03-01 0:46:16</v>
      </c>
    </row>
    <row r="42081" spans="1:4" x14ac:dyDescent="0.25">
      <c r="A42081">
        <v>42080</v>
      </c>
      <c r="D42081" t="str">
        <f t="shared" ca="1" si="657"/>
        <v>2016-04-05 11:35:58</v>
      </c>
    </row>
    <row r="42082" spans="1:4" x14ac:dyDescent="0.25">
      <c r="A42082">
        <v>42081</v>
      </c>
      <c r="D42082" t="str">
        <f t="shared" ca="1" si="657"/>
        <v>2016-03-09 19:12:1</v>
      </c>
    </row>
    <row r="42083" spans="1:4" x14ac:dyDescent="0.25">
      <c r="A42083">
        <v>42082</v>
      </c>
      <c r="D42083" t="str">
        <f t="shared" ca="1" si="657"/>
        <v>2016-03-09 23:7:10</v>
      </c>
    </row>
    <row r="42084" spans="1:4" x14ac:dyDescent="0.25">
      <c r="A42084">
        <v>42083</v>
      </c>
      <c r="D42084" t="str">
        <f t="shared" ca="1" si="657"/>
        <v>2016-01-18 5:58:42</v>
      </c>
    </row>
    <row r="42085" spans="1:4" x14ac:dyDescent="0.25">
      <c r="A42085">
        <v>42084</v>
      </c>
      <c r="D42085" t="str">
        <f t="shared" ca="1" si="657"/>
        <v>2016-03-05 9:59:52</v>
      </c>
    </row>
    <row r="42086" spans="1:4" x14ac:dyDescent="0.25">
      <c r="A42086">
        <v>42085</v>
      </c>
      <c r="D42086" t="str">
        <f t="shared" ca="1" si="657"/>
        <v>2016-03-02 17:44:46</v>
      </c>
    </row>
    <row r="42087" spans="1:4" x14ac:dyDescent="0.25">
      <c r="A42087">
        <v>42086</v>
      </c>
      <c r="D42087" t="str">
        <f t="shared" ca="1" si="657"/>
        <v>2016-02-09 10:19:41</v>
      </c>
    </row>
    <row r="42088" spans="1:4" x14ac:dyDescent="0.25">
      <c r="A42088">
        <v>42087</v>
      </c>
      <c r="D42088" t="str">
        <f t="shared" ca="1" si="657"/>
        <v>2016-01-16 8:20:24</v>
      </c>
    </row>
    <row r="42089" spans="1:4" x14ac:dyDescent="0.25">
      <c r="A42089">
        <v>42088</v>
      </c>
      <c r="D42089" t="str">
        <f t="shared" ca="1" si="657"/>
        <v>2016-02-12 11:21:37</v>
      </c>
    </row>
    <row r="42090" spans="1:4" x14ac:dyDescent="0.25">
      <c r="A42090">
        <v>42089</v>
      </c>
      <c r="D42090" t="str">
        <f t="shared" ca="1" si="657"/>
        <v>2016-02-10 21:45:21</v>
      </c>
    </row>
    <row r="42091" spans="1:4" x14ac:dyDescent="0.25">
      <c r="A42091">
        <v>42090</v>
      </c>
      <c r="D42091" t="str">
        <f t="shared" ca="1" si="657"/>
        <v>2016-02-18 22:58:54</v>
      </c>
    </row>
    <row r="42092" spans="1:4" x14ac:dyDescent="0.25">
      <c r="A42092">
        <v>42091</v>
      </c>
      <c r="D42092" t="str">
        <f t="shared" ca="1" si="657"/>
        <v>2016-05-20 7:18:15</v>
      </c>
    </row>
    <row r="42093" spans="1:4" x14ac:dyDescent="0.25">
      <c r="A42093">
        <v>42092</v>
      </c>
      <c r="D42093" t="str">
        <f t="shared" ca="1" si="657"/>
        <v>2016-01-15 22:15:36</v>
      </c>
    </row>
    <row r="42094" spans="1:4" x14ac:dyDescent="0.25">
      <c r="A42094">
        <v>42093</v>
      </c>
      <c r="D42094" t="str">
        <f t="shared" ca="1" si="657"/>
        <v>2016-04-29 19:25:49</v>
      </c>
    </row>
    <row r="42095" spans="1:4" x14ac:dyDescent="0.25">
      <c r="A42095">
        <v>42094</v>
      </c>
      <c r="D42095" t="str">
        <f t="shared" ca="1" si="657"/>
        <v>2016-05-16 2:56:59</v>
      </c>
    </row>
    <row r="42096" spans="1:4" x14ac:dyDescent="0.25">
      <c r="A42096">
        <v>42095</v>
      </c>
      <c r="D42096" t="str">
        <f t="shared" ca="1" si="657"/>
        <v>2016-04-19 8:10:33</v>
      </c>
    </row>
    <row r="42097" spans="1:4" x14ac:dyDescent="0.25">
      <c r="A42097">
        <v>42096</v>
      </c>
      <c r="D42097" t="str">
        <f t="shared" ca="1" si="657"/>
        <v>2016-05-01 12:40:11</v>
      </c>
    </row>
    <row r="42098" spans="1:4" x14ac:dyDescent="0.25">
      <c r="A42098">
        <v>42097</v>
      </c>
      <c r="D42098" t="str">
        <f t="shared" ca="1" si="657"/>
        <v>2016-02-22 16:29:35</v>
      </c>
    </row>
    <row r="42099" spans="1:4" x14ac:dyDescent="0.25">
      <c r="A42099">
        <v>42098</v>
      </c>
      <c r="D42099" t="str">
        <f t="shared" ca="1" si="657"/>
        <v>2016-05-06 17:59:24</v>
      </c>
    </row>
    <row r="42100" spans="1:4" x14ac:dyDescent="0.25">
      <c r="A42100">
        <v>42099</v>
      </c>
      <c r="D42100" t="str">
        <f t="shared" ca="1" si="657"/>
        <v>2016-01-13 22:46:31</v>
      </c>
    </row>
    <row r="42101" spans="1:4" x14ac:dyDescent="0.25">
      <c r="A42101">
        <v>42100</v>
      </c>
      <c r="D42101" t="str">
        <f t="shared" ca="1" si="657"/>
        <v>2016-03-24 14:58:40</v>
      </c>
    </row>
    <row r="42102" spans="1:4" x14ac:dyDescent="0.25">
      <c r="A42102">
        <v>42101</v>
      </c>
      <c r="D42102" t="str">
        <f t="shared" ca="1" si="657"/>
        <v>2016-03-29 17:26:50</v>
      </c>
    </row>
    <row r="42103" spans="1:4" x14ac:dyDescent="0.25">
      <c r="A42103">
        <v>42102</v>
      </c>
      <c r="D42103" t="str">
        <f t="shared" ca="1" si="657"/>
        <v>2016-05-17 11:31:25</v>
      </c>
    </row>
    <row r="42104" spans="1:4" x14ac:dyDescent="0.25">
      <c r="A42104">
        <v>42103</v>
      </c>
      <c r="D42104" t="str">
        <f t="shared" ca="1" si="657"/>
        <v>2016-02-24 4:59:45</v>
      </c>
    </row>
    <row r="42105" spans="1:4" x14ac:dyDescent="0.25">
      <c r="A42105">
        <v>42104</v>
      </c>
      <c r="D42105" t="str">
        <f t="shared" ca="1" si="657"/>
        <v>2016-01-05 1:30:58</v>
      </c>
    </row>
    <row r="42106" spans="1:4" x14ac:dyDescent="0.25">
      <c r="A42106">
        <v>42105</v>
      </c>
      <c r="D42106" t="str">
        <f t="shared" ca="1" si="657"/>
        <v>2016-04-28 4:19:10</v>
      </c>
    </row>
    <row r="42107" spans="1:4" x14ac:dyDescent="0.25">
      <c r="A42107">
        <v>42106</v>
      </c>
      <c r="D42107" t="str">
        <f t="shared" ca="1" si="657"/>
        <v>2016-03-18 14:28:50</v>
      </c>
    </row>
    <row r="42108" spans="1:4" x14ac:dyDescent="0.25">
      <c r="A42108">
        <v>42107</v>
      </c>
      <c r="D42108" t="str">
        <f t="shared" ca="1" si="657"/>
        <v>2016-03-02 3:32:13</v>
      </c>
    </row>
    <row r="42109" spans="1:4" x14ac:dyDescent="0.25">
      <c r="A42109">
        <v>42108</v>
      </c>
      <c r="D42109" t="str">
        <f t="shared" ca="1" si="657"/>
        <v>2016-05-01 3:3:41</v>
      </c>
    </row>
    <row r="42110" spans="1:4" x14ac:dyDescent="0.25">
      <c r="A42110">
        <v>42109</v>
      </c>
      <c r="D42110" t="str">
        <f t="shared" ca="1" si="657"/>
        <v>2016-01-02 21:41:24</v>
      </c>
    </row>
    <row r="42111" spans="1:4" x14ac:dyDescent="0.25">
      <c r="A42111">
        <v>42110</v>
      </c>
      <c r="D42111" t="str">
        <f t="shared" ca="1" si="657"/>
        <v>2016-03-22 7:57:39</v>
      </c>
    </row>
    <row r="42112" spans="1:4" x14ac:dyDescent="0.25">
      <c r="A42112">
        <v>42111</v>
      </c>
      <c r="D42112" t="str">
        <f t="shared" ca="1" si="657"/>
        <v>2016-05-25 8:19:14</v>
      </c>
    </row>
    <row r="42113" spans="1:4" x14ac:dyDescent="0.25">
      <c r="A42113">
        <v>42112</v>
      </c>
      <c r="D42113" t="str">
        <f t="shared" ca="1" si="657"/>
        <v>2016-01-25 4:32:53</v>
      </c>
    </row>
    <row r="42114" spans="1:4" x14ac:dyDescent="0.25">
      <c r="A42114">
        <v>42113</v>
      </c>
      <c r="D42114" t="str">
        <f t="shared" ref="D42114:D42177" ca="1" si="658">TEXT(RAND()*("2016-05-31 12:00:00"-"2016-1-1 9:00")+"2016-1-1 9:00:00","yyyy-mm-dd h:m:s")</f>
        <v>2016-05-29 3:58:32</v>
      </c>
    </row>
    <row r="42115" spans="1:4" x14ac:dyDescent="0.25">
      <c r="A42115">
        <v>42114</v>
      </c>
      <c r="D42115" t="str">
        <f t="shared" ca="1" si="658"/>
        <v>2016-01-06 8:48:1</v>
      </c>
    </row>
    <row r="42116" spans="1:4" x14ac:dyDescent="0.25">
      <c r="A42116">
        <v>42115</v>
      </c>
      <c r="D42116" t="str">
        <f t="shared" ca="1" si="658"/>
        <v>2016-02-18 12:1:42</v>
      </c>
    </row>
    <row r="42117" spans="1:4" x14ac:dyDescent="0.25">
      <c r="A42117">
        <v>42116</v>
      </c>
      <c r="D42117" t="str">
        <f t="shared" ca="1" si="658"/>
        <v>2016-05-10 23:43:27</v>
      </c>
    </row>
    <row r="42118" spans="1:4" x14ac:dyDescent="0.25">
      <c r="A42118">
        <v>42117</v>
      </c>
      <c r="D42118" t="str">
        <f t="shared" ca="1" si="658"/>
        <v>2016-03-27 1:42:26</v>
      </c>
    </row>
    <row r="42119" spans="1:4" x14ac:dyDescent="0.25">
      <c r="A42119">
        <v>42118</v>
      </c>
      <c r="D42119" t="str">
        <f t="shared" ca="1" si="658"/>
        <v>2016-05-07 2:5:48</v>
      </c>
    </row>
    <row r="42120" spans="1:4" x14ac:dyDescent="0.25">
      <c r="A42120">
        <v>42119</v>
      </c>
      <c r="D42120" t="str">
        <f t="shared" ca="1" si="658"/>
        <v>2016-04-11 0:29:10</v>
      </c>
    </row>
    <row r="42121" spans="1:4" x14ac:dyDescent="0.25">
      <c r="A42121">
        <v>42120</v>
      </c>
      <c r="D42121" t="str">
        <f t="shared" ca="1" si="658"/>
        <v>2016-05-03 0:5:24</v>
      </c>
    </row>
    <row r="42122" spans="1:4" x14ac:dyDescent="0.25">
      <c r="A42122">
        <v>42121</v>
      </c>
      <c r="D42122" t="str">
        <f t="shared" ca="1" si="658"/>
        <v>2016-02-22 16:32:1</v>
      </c>
    </row>
    <row r="42123" spans="1:4" x14ac:dyDescent="0.25">
      <c r="A42123">
        <v>42122</v>
      </c>
      <c r="D42123" t="str">
        <f t="shared" ca="1" si="658"/>
        <v>2016-02-07 15:53:8</v>
      </c>
    </row>
    <row r="42124" spans="1:4" x14ac:dyDescent="0.25">
      <c r="A42124">
        <v>42123</v>
      </c>
      <c r="D42124" t="str">
        <f t="shared" ca="1" si="658"/>
        <v>2016-03-02 3:38:49</v>
      </c>
    </row>
    <row r="42125" spans="1:4" x14ac:dyDescent="0.25">
      <c r="A42125">
        <v>42124</v>
      </c>
      <c r="D42125" t="str">
        <f t="shared" ca="1" si="658"/>
        <v>2016-05-21 4:25:9</v>
      </c>
    </row>
    <row r="42126" spans="1:4" x14ac:dyDescent="0.25">
      <c r="A42126">
        <v>42125</v>
      </c>
      <c r="D42126" t="str">
        <f t="shared" ca="1" si="658"/>
        <v>2016-03-29 17:54:16</v>
      </c>
    </row>
    <row r="42127" spans="1:4" x14ac:dyDescent="0.25">
      <c r="A42127">
        <v>42126</v>
      </c>
      <c r="D42127" t="str">
        <f t="shared" ca="1" si="658"/>
        <v>2016-03-29 7:33:37</v>
      </c>
    </row>
    <row r="42128" spans="1:4" x14ac:dyDescent="0.25">
      <c r="A42128">
        <v>42127</v>
      </c>
      <c r="D42128" t="str">
        <f t="shared" ca="1" si="658"/>
        <v>2016-02-03 18:51:20</v>
      </c>
    </row>
    <row r="42129" spans="1:4" x14ac:dyDescent="0.25">
      <c r="A42129">
        <v>42128</v>
      </c>
      <c r="D42129" t="str">
        <f t="shared" ca="1" si="658"/>
        <v>2016-04-02 14:29:19</v>
      </c>
    </row>
    <row r="42130" spans="1:4" x14ac:dyDescent="0.25">
      <c r="A42130">
        <v>42129</v>
      </c>
      <c r="D42130" t="str">
        <f t="shared" ca="1" si="658"/>
        <v>2016-01-03 14:50:0</v>
      </c>
    </row>
    <row r="42131" spans="1:4" x14ac:dyDescent="0.25">
      <c r="A42131">
        <v>42130</v>
      </c>
      <c r="D42131" t="str">
        <f t="shared" ca="1" si="658"/>
        <v>2016-03-17 21:15:7</v>
      </c>
    </row>
    <row r="42132" spans="1:4" x14ac:dyDescent="0.25">
      <c r="A42132">
        <v>42131</v>
      </c>
      <c r="D42132" t="str">
        <f t="shared" ca="1" si="658"/>
        <v>2016-02-10 19:38:25</v>
      </c>
    </row>
    <row r="42133" spans="1:4" x14ac:dyDescent="0.25">
      <c r="A42133">
        <v>42132</v>
      </c>
      <c r="D42133" t="str">
        <f t="shared" ca="1" si="658"/>
        <v>2016-02-02 18:52:36</v>
      </c>
    </row>
    <row r="42134" spans="1:4" x14ac:dyDescent="0.25">
      <c r="A42134">
        <v>42133</v>
      </c>
      <c r="D42134" t="str">
        <f t="shared" ca="1" si="658"/>
        <v>2016-05-30 18:27:20</v>
      </c>
    </row>
    <row r="42135" spans="1:4" x14ac:dyDescent="0.25">
      <c r="A42135">
        <v>42134</v>
      </c>
      <c r="D42135" t="str">
        <f t="shared" ca="1" si="658"/>
        <v>2016-05-26 20:14:24</v>
      </c>
    </row>
    <row r="42136" spans="1:4" x14ac:dyDescent="0.25">
      <c r="A42136">
        <v>42135</v>
      </c>
      <c r="D42136" t="str">
        <f t="shared" ca="1" si="658"/>
        <v>2016-03-31 7:34:50</v>
      </c>
    </row>
    <row r="42137" spans="1:4" x14ac:dyDescent="0.25">
      <c r="A42137">
        <v>42136</v>
      </c>
      <c r="D42137" t="str">
        <f t="shared" ca="1" si="658"/>
        <v>2016-02-23 11:19:39</v>
      </c>
    </row>
    <row r="42138" spans="1:4" x14ac:dyDescent="0.25">
      <c r="A42138">
        <v>42137</v>
      </c>
      <c r="D42138" t="str">
        <f t="shared" ca="1" si="658"/>
        <v>2016-05-03 3:36:54</v>
      </c>
    </row>
    <row r="42139" spans="1:4" x14ac:dyDescent="0.25">
      <c r="A42139">
        <v>42138</v>
      </c>
      <c r="D42139" t="str">
        <f t="shared" ca="1" si="658"/>
        <v>2016-01-31 5:58:32</v>
      </c>
    </row>
    <row r="42140" spans="1:4" x14ac:dyDescent="0.25">
      <c r="A42140">
        <v>42139</v>
      </c>
      <c r="D42140" t="str">
        <f t="shared" ca="1" si="658"/>
        <v>2016-03-24 20:47:42</v>
      </c>
    </row>
    <row r="42141" spans="1:4" x14ac:dyDescent="0.25">
      <c r="A42141">
        <v>42140</v>
      </c>
      <c r="D42141" t="str">
        <f t="shared" ca="1" si="658"/>
        <v>2016-02-18 3:53:9</v>
      </c>
    </row>
    <row r="42142" spans="1:4" x14ac:dyDescent="0.25">
      <c r="A42142">
        <v>42141</v>
      </c>
      <c r="D42142" t="str">
        <f t="shared" ca="1" si="658"/>
        <v>2016-03-10 23:51:51</v>
      </c>
    </row>
    <row r="42143" spans="1:4" x14ac:dyDescent="0.25">
      <c r="A42143">
        <v>42142</v>
      </c>
      <c r="D42143" t="str">
        <f t="shared" ca="1" si="658"/>
        <v>2016-04-23 8:17:42</v>
      </c>
    </row>
    <row r="42144" spans="1:4" x14ac:dyDescent="0.25">
      <c r="A42144">
        <v>42143</v>
      </c>
      <c r="D42144" t="str">
        <f t="shared" ca="1" si="658"/>
        <v>2016-03-06 21:1:22</v>
      </c>
    </row>
    <row r="42145" spans="1:4" x14ac:dyDescent="0.25">
      <c r="A42145">
        <v>42144</v>
      </c>
      <c r="D42145" t="str">
        <f t="shared" ca="1" si="658"/>
        <v>2016-04-18 6:5:21</v>
      </c>
    </row>
    <row r="42146" spans="1:4" x14ac:dyDescent="0.25">
      <c r="A42146">
        <v>42145</v>
      </c>
      <c r="D42146" t="str">
        <f t="shared" ca="1" si="658"/>
        <v>2016-03-06 7:12:0</v>
      </c>
    </row>
    <row r="42147" spans="1:4" x14ac:dyDescent="0.25">
      <c r="A42147">
        <v>42146</v>
      </c>
      <c r="D42147" t="str">
        <f t="shared" ca="1" si="658"/>
        <v>2016-05-10 4:49:34</v>
      </c>
    </row>
    <row r="42148" spans="1:4" x14ac:dyDescent="0.25">
      <c r="A42148">
        <v>42147</v>
      </c>
      <c r="D42148" t="str">
        <f t="shared" ca="1" si="658"/>
        <v>2016-02-11 21:44:10</v>
      </c>
    </row>
    <row r="42149" spans="1:4" x14ac:dyDescent="0.25">
      <c r="A42149">
        <v>42148</v>
      </c>
      <c r="D42149" t="str">
        <f t="shared" ca="1" si="658"/>
        <v>2016-05-21 20:26:2</v>
      </c>
    </row>
    <row r="42150" spans="1:4" x14ac:dyDescent="0.25">
      <c r="A42150">
        <v>42149</v>
      </c>
      <c r="D42150" t="str">
        <f t="shared" ca="1" si="658"/>
        <v>2016-04-15 3:20:4</v>
      </c>
    </row>
    <row r="42151" spans="1:4" x14ac:dyDescent="0.25">
      <c r="A42151">
        <v>42150</v>
      </c>
      <c r="D42151" t="str">
        <f t="shared" ca="1" si="658"/>
        <v>2016-02-24 13:39:31</v>
      </c>
    </row>
    <row r="42152" spans="1:4" x14ac:dyDescent="0.25">
      <c r="A42152">
        <v>42151</v>
      </c>
      <c r="D42152" t="str">
        <f t="shared" ca="1" si="658"/>
        <v>2016-04-02 16:33:17</v>
      </c>
    </row>
    <row r="42153" spans="1:4" x14ac:dyDescent="0.25">
      <c r="A42153">
        <v>42152</v>
      </c>
      <c r="D42153" t="str">
        <f t="shared" ca="1" si="658"/>
        <v>2016-01-24 4:5:51</v>
      </c>
    </row>
    <row r="42154" spans="1:4" x14ac:dyDescent="0.25">
      <c r="A42154">
        <v>42153</v>
      </c>
      <c r="D42154" t="str">
        <f t="shared" ca="1" si="658"/>
        <v>2016-02-29 15:38:52</v>
      </c>
    </row>
    <row r="42155" spans="1:4" x14ac:dyDescent="0.25">
      <c r="A42155">
        <v>42154</v>
      </c>
      <c r="D42155" t="str">
        <f t="shared" ca="1" si="658"/>
        <v>2016-02-21 15:26:38</v>
      </c>
    </row>
    <row r="42156" spans="1:4" x14ac:dyDescent="0.25">
      <c r="A42156">
        <v>42155</v>
      </c>
      <c r="D42156" t="str">
        <f t="shared" ca="1" si="658"/>
        <v>2016-05-19 16:25:37</v>
      </c>
    </row>
    <row r="42157" spans="1:4" x14ac:dyDescent="0.25">
      <c r="A42157">
        <v>42156</v>
      </c>
      <c r="D42157" t="str">
        <f t="shared" ca="1" si="658"/>
        <v>2016-01-13 12:12:51</v>
      </c>
    </row>
    <row r="42158" spans="1:4" x14ac:dyDescent="0.25">
      <c r="A42158">
        <v>42157</v>
      </c>
      <c r="D42158" t="str">
        <f t="shared" ca="1" si="658"/>
        <v>2016-02-01 21:29:27</v>
      </c>
    </row>
    <row r="42159" spans="1:4" x14ac:dyDescent="0.25">
      <c r="A42159">
        <v>42158</v>
      </c>
      <c r="D42159" t="str">
        <f t="shared" ca="1" si="658"/>
        <v>2016-01-07 10:6:56</v>
      </c>
    </row>
    <row r="42160" spans="1:4" x14ac:dyDescent="0.25">
      <c r="A42160">
        <v>42159</v>
      </c>
      <c r="D42160" t="str">
        <f t="shared" ca="1" si="658"/>
        <v>2016-02-22 14:8:34</v>
      </c>
    </row>
    <row r="42161" spans="1:4" x14ac:dyDescent="0.25">
      <c r="A42161">
        <v>42160</v>
      </c>
      <c r="D42161" t="str">
        <f t="shared" ca="1" si="658"/>
        <v>2016-05-11 15:16:57</v>
      </c>
    </row>
    <row r="42162" spans="1:4" x14ac:dyDescent="0.25">
      <c r="A42162">
        <v>42161</v>
      </c>
      <c r="D42162" t="str">
        <f t="shared" ca="1" si="658"/>
        <v>2016-01-18 6:11:37</v>
      </c>
    </row>
    <row r="42163" spans="1:4" x14ac:dyDescent="0.25">
      <c r="A42163">
        <v>42162</v>
      </c>
      <c r="D42163" t="str">
        <f t="shared" ca="1" si="658"/>
        <v>2016-02-09 1:7:13</v>
      </c>
    </row>
    <row r="42164" spans="1:4" x14ac:dyDescent="0.25">
      <c r="A42164">
        <v>42163</v>
      </c>
      <c r="D42164" t="str">
        <f t="shared" ca="1" si="658"/>
        <v>2016-02-03 14:24:0</v>
      </c>
    </row>
    <row r="42165" spans="1:4" x14ac:dyDescent="0.25">
      <c r="A42165">
        <v>42164</v>
      </c>
      <c r="D42165" t="str">
        <f t="shared" ca="1" si="658"/>
        <v>2016-02-13 15:54:35</v>
      </c>
    </row>
    <row r="42166" spans="1:4" x14ac:dyDescent="0.25">
      <c r="A42166">
        <v>42165</v>
      </c>
      <c r="D42166" t="str">
        <f t="shared" ca="1" si="658"/>
        <v>2016-05-18 0:13:46</v>
      </c>
    </row>
    <row r="42167" spans="1:4" x14ac:dyDescent="0.25">
      <c r="A42167">
        <v>42166</v>
      </c>
      <c r="D42167" t="str">
        <f t="shared" ca="1" si="658"/>
        <v>2016-04-06 1:31:28</v>
      </c>
    </row>
    <row r="42168" spans="1:4" x14ac:dyDescent="0.25">
      <c r="A42168">
        <v>42167</v>
      </c>
      <c r="D42168" t="str">
        <f t="shared" ca="1" si="658"/>
        <v>2016-01-22 21:48:0</v>
      </c>
    </row>
    <row r="42169" spans="1:4" x14ac:dyDescent="0.25">
      <c r="A42169">
        <v>42168</v>
      </c>
      <c r="D42169" t="str">
        <f t="shared" ca="1" si="658"/>
        <v>2016-02-05 14:28:28</v>
      </c>
    </row>
    <row r="42170" spans="1:4" x14ac:dyDescent="0.25">
      <c r="A42170">
        <v>42169</v>
      </c>
      <c r="D42170" t="str">
        <f t="shared" ca="1" si="658"/>
        <v>2016-03-10 16:17:54</v>
      </c>
    </row>
    <row r="42171" spans="1:4" x14ac:dyDescent="0.25">
      <c r="A42171">
        <v>42170</v>
      </c>
      <c r="D42171" t="str">
        <f t="shared" ca="1" si="658"/>
        <v>2016-01-01 20:5:11</v>
      </c>
    </row>
    <row r="42172" spans="1:4" x14ac:dyDescent="0.25">
      <c r="A42172">
        <v>42171</v>
      </c>
      <c r="D42172" t="str">
        <f t="shared" ca="1" si="658"/>
        <v>2016-05-25 0:21:58</v>
      </c>
    </row>
    <row r="42173" spans="1:4" x14ac:dyDescent="0.25">
      <c r="A42173">
        <v>42172</v>
      </c>
      <c r="D42173" t="str">
        <f t="shared" ca="1" si="658"/>
        <v>2016-02-12 0:44:30</v>
      </c>
    </row>
    <row r="42174" spans="1:4" x14ac:dyDescent="0.25">
      <c r="A42174">
        <v>42173</v>
      </c>
      <c r="D42174" t="str">
        <f t="shared" ca="1" si="658"/>
        <v>2016-04-03 3:10:46</v>
      </c>
    </row>
    <row r="42175" spans="1:4" x14ac:dyDescent="0.25">
      <c r="A42175">
        <v>42174</v>
      </c>
      <c r="D42175" t="str">
        <f t="shared" ca="1" si="658"/>
        <v>2016-05-27 22:17:39</v>
      </c>
    </row>
    <row r="42176" spans="1:4" x14ac:dyDescent="0.25">
      <c r="A42176">
        <v>42175</v>
      </c>
      <c r="D42176" t="str">
        <f t="shared" ca="1" si="658"/>
        <v>2016-01-29 9:50:15</v>
      </c>
    </row>
    <row r="42177" spans="1:4" x14ac:dyDescent="0.25">
      <c r="A42177">
        <v>42176</v>
      </c>
      <c r="D42177" t="str">
        <f t="shared" ca="1" si="658"/>
        <v>2016-02-14 15:30:52</v>
      </c>
    </row>
    <row r="42178" spans="1:4" x14ac:dyDescent="0.25">
      <c r="A42178">
        <v>42177</v>
      </c>
      <c r="D42178" t="str">
        <f t="shared" ref="D42178:D42241" ca="1" si="659">TEXT(RAND()*("2016-05-31 12:00:00"-"2016-1-1 9:00")+"2016-1-1 9:00:00","yyyy-mm-dd h:m:s")</f>
        <v>2016-04-01 6:10:53</v>
      </c>
    </row>
    <row r="42179" spans="1:4" x14ac:dyDescent="0.25">
      <c r="A42179">
        <v>42178</v>
      </c>
      <c r="D42179" t="str">
        <f t="shared" ca="1" si="659"/>
        <v>2016-02-13 22:53:53</v>
      </c>
    </row>
    <row r="42180" spans="1:4" x14ac:dyDescent="0.25">
      <c r="A42180">
        <v>42179</v>
      </c>
      <c r="D42180" t="str">
        <f t="shared" ca="1" si="659"/>
        <v>2016-02-04 7:31:12</v>
      </c>
    </row>
    <row r="42181" spans="1:4" x14ac:dyDescent="0.25">
      <c r="A42181">
        <v>42180</v>
      </c>
      <c r="D42181" t="str">
        <f t="shared" ca="1" si="659"/>
        <v>2016-04-09 2:12:26</v>
      </c>
    </row>
    <row r="42182" spans="1:4" x14ac:dyDescent="0.25">
      <c r="A42182">
        <v>42181</v>
      </c>
      <c r="D42182" t="str">
        <f t="shared" ca="1" si="659"/>
        <v>2016-05-14 21:53:45</v>
      </c>
    </row>
    <row r="42183" spans="1:4" x14ac:dyDescent="0.25">
      <c r="A42183">
        <v>42182</v>
      </c>
      <c r="D42183" t="str">
        <f t="shared" ca="1" si="659"/>
        <v>2016-01-04 4:56:9</v>
      </c>
    </row>
    <row r="42184" spans="1:4" x14ac:dyDescent="0.25">
      <c r="A42184">
        <v>42183</v>
      </c>
      <c r="D42184" t="str">
        <f t="shared" ca="1" si="659"/>
        <v>2016-03-11 12:2:25</v>
      </c>
    </row>
    <row r="42185" spans="1:4" x14ac:dyDescent="0.25">
      <c r="A42185">
        <v>42184</v>
      </c>
      <c r="D42185" t="str">
        <f t="shared" ca="1" si="659"/>
        <v>2016-04-28 14:54:42</v>
      </c>
    </row>
    <row r="42186" spans="1:4" x14ac:dyDescent="0.25">
      <c r="A42186">
        <v>42185</v>
      </c>
      <c r="D42186" t="str">
        <f t="shared" ca="1" si="659"/>
        <v>2016-04-25 16:28:45</v>
      </c>
    </row>
    <row r="42187" spans="1:4" x14ac:dyDescent="0.25">
      <c r="A42187">
        <v>42186</v>
      </c>
      <c r="D42187" t="str">
        <f t="shared" ca="1" si="659"/>
        <v>2016-05-04 9:5:56</v>
      </c>
    </row>
    <row r="42188" spans="1:4" x14ac:dyDescent="0.25">
      <c r="A42188">
        <v>42187</v>
      </c>
      <c r="D42188" t="str">
        <f t="shared" ca="1" si="659"/>
        <v>2016-03-01 9:33:14</v>
      </c>
    </row>
    <row r="42189" spans="1:4" x14ac:dyDescent="0.25">
      <c r="A42189">
        <v>42188</v>
      </c>
      <c r="D42189" t="str">
        <f t="shared" ca="1" si="659"/>
        <v>2016-02-29 2:50:36</v>
      </c>
    </row>
    <row r="42190" spans="1:4" x14ac:dyDescent="0.25">
      <c r="A42190">
        <v>42189</v>
      </c>
      <c r="D42190" t="str">
        <f t="shared" ca="1" si="659"/>
        <v>2016-01-25 23:50:20</v>
      </c>
    </row>
    <row r="42191" spans="1:4" x14ac:dyDescent="0.25">
      <c r="A42191">
        <v>42190</v>
      </c>
      <c r="D42191" t="str">
        <f t="shared" ca="1" si="659"/>
        <v>2016-05-15 10:58:13</v>
      </c>
    </row>
    <row r="42192" spans="1:4" x14ac:dyDescent="0.25">
      <c r="A42192">
        <v>42191</v>
      </c>
      <c r="D42192" t="str">
        <f t="shared" ca="1" si="659"/>
        <v>2016-05-05 22:45:49</v>
      </c>
    </row>
    <row r="42193" spans="1:4" x14ac:dyDescent="0.25">
      <c r="A42193">
        <v>42192</v>
      </c>
      <c r="D42193" t="str">
        <f t="shared" ca="1" si="659"/>
        <v>2016-02-11 1:27:23</v>
      </c>
    </row>
    <row r="42194" spans="1:4" x14ac:dyDescent="0.25">
      <c r="A42194">
        <v>42193</v>
      </c>
      <c r="D42194" t="str">
        <f t="shared" ca="1" si="659"/>
        <v>2016-03-21 7:1:43</v>
      </c>
    </row>
    <row r="42195" spans="1:4" x14ac:dyDescent="0.25">
      <c r="A42195">
        <v>42194</v>
      </c>
      <c r="D42195" t="str">
        <f t="shared" ca="1" si="659"/>
        <v>2016-03-06 5:4:6</v>
      </c>
    </row>
    <row r="42196" spans="1:4" x14ac:dyDescent="0.25">
      <c r="A42196">
        <v>42195</v>
      </c>
      <c r="D42196" t="str">
        <f t="shared" ca="1" si="659"/>
        <v>2016-01-06 21:50:21</v>
      </c>
    </row>
    <row r="42197" spans="1:4" x14ac:dyDescent="0.25">
      <c r="A42197">
        <v>42196</v>
      </c>
      <c r="D42197" t="str">
        <f t="shared" ca="1" si="659"/>
        <v>2016-03-08 22:27:0</v>
      </c>
    </row>
    <row r="42198" spans="1:4" x14ac:dyDescent="0.25">
      <c r="A42198">
        <v>42197</v>
      </c>
      <c r="D42198" t="str">
        <f t="shared" ca="1" si="659"/>
        <v>2016-04-08 21:53:59</v>
      </c>
    </row>
    <row r="42199" spans="1:4" x14ac:dyDescent="0.25">
      <c r="A42199">
        <v>42198</v>
      </c>
      <c r="D42199" t="str">
        <f t="shared" ca="1" si="659"/>
        <v>2016-05-21 20:11:53</v>
      </c>
    </row>
    <row r="42200" spans="1:4" x14ac:dyDescent="0.25">
      <c r="A42200">
        <v>42199</v>
      </c>
      <c r="D42200" t="str">
        <f t="shared" ca="1" si="659"/>
        <v>2016-02-29 18:29:56</v>
      </c>
    </row>
    <row r="42201" spans="1:4" x14ac:dyDescent="0.25">
      <c r="A42201">
        <v>42200</v>
      </c>
      <c r="D42201" t="str">
        <f t="shared" ca="1" si="659"/>
        <v>2016-03-05 11:36:13</v>
      </c>
    </row>
    <row r="42202" spans="1:4" x14ac:dyDescent="0.25">
      <c r="A42202">
        <v>42201</v>
      </c>
      <c r="D42202" t="str">
        <f t="shared" ca="1" si="659"/>
        <v>2016-02-12 23:40:46</v>
      </c>
    </row>
    <row r="42203" spans="1:4" x14ac:dyDescent="0.25">
      <c r="A42203">
        <v>42202</v>
      </c>
      <c r="D42203" t="str">
        <f t="shared" ca="1" si="659"/>
        <v>2016-03-12 7:45:40</v>
      </c>
    </row>
    <row r="42204" spans="1:4" x14ac:dyDescent="0.25">
      <c r="A42204">
        <v>42203</v>
      </c>
      <c r="D42204" t="str">
        <f t="shared" ca="1" si="659"/>
        <v>2016-01-25 4:11:40</v>
      </c>
    </row>
    <row r="42205" spans="1:4" x14ac:dyDescent="0.25">
      <c r="A42205">
        <v>42204</v>
      </c>
      <c r="D42205" t="str">
        <f t="shared" ca="1" si="659"/>
        <v>2016-03-29 5:30:52</v>
      </c>
    </row>
    <row r="42206" spans="1:4" x14ac:dyDescent="0.25">
      <c r="A42206">
        <v>42205</v>
      </c>
      <c r="D42206" t="str">
        <f t="shared" ca="1" si="659"/>
        <v>2016-01-19 2:29:23</v>
      </c>
    </row>
    <row r="42207" spans="1:4" x14ac:dyDescent="0.25">
      <c r="A42207">
        <v>42206</v>
      </c>
      <c r="D42207" t="str">
        <f t="shared" ca="1" si="659"/>
        <v>2016-01-03 5:58:18</v>
      </c>
    </row>
    <row r="42208" spans="1:4" x14ac:dyDescent="0.25">
      <c r="A42208">
        <v>42207</v>
      </c>
      <c r="D42208" t="str">
        <f t="shared" ca="1" si="659"/>
        <v>2016-01-05 8:20:42</v>
      </c>
    </row>
    <row r="42209" spans="1:4" x14ac:dyDescent="0.25">
      <c r="A42209">
        <v>42208</v>
      </c>
      <c r="D42209" t="str">
        <f t="shared" ca="1" si="659"/>
        <v>2016-04-19 14:4:0</v>
      </c>
    </row>
    <row r="42210" spans="1:4" x14ac:dyDescent="0.25">
      <c r="A42210">
        <v>42209</v>
      </c>
      <c r="D42210" t="str">
        <f t="shared" ca="1" si="659"/>
        <v>2016-04-03 20:3:14</v>
      </c>
    </row>
    <row r="42211" spans="1:4" x14ac:dyDescent="0.25">
      <c r="A42211">
        <v>42210</v>
      </c>
      <c r="D42211" t="str">
        <f t="shared" ca="1" si="659"/>
        <v>2016-01-04 11:40:8</v>
      </c>
    </row>
    <row r="42212" spans="1:4" x14ac:dyDescent="0.25">
      <c r="A42212">
        <v>42211</v>
      </c>
      <c r="D42212" t="str">
        <f t="shared" ca="1" si="659"/>
        <v>2016-03-22 14:40:11</v>
      </c>
    </row>
    <row r="42213" spans="1:4" x14ac:dyDescent="0.25">
      <c r="A42213">
        <v>42212</v>
      </c>
      <c r="D42213" t="str">
        <f t="shared" ca="1" si="659"/>
        <v>2016-03-15 17:2:6</v>
      </c>
    </row>
    <row r="42214" spans="1:4" x14ac:dyDescent="0.25">
      <c r="A42214">
        <v>42213</v>
      </c>
      <c r="D42214" t="str">
        <f t="shared" ca="1" si="659"/>
        <v>2016-02-15 12:13:41</v>
      </c>
    </row>
    <row r="42215" spans="1:4" x14ac:dyDescent="0.25">
      <c r="A42215">
        <v>42214</v>
      </c>
      <c r="D42215" t="str">
        <f t="shared" ca="1" si="659"/>
        <v>2016-04-15 21:45:24</v>
      </c>
    </row>
    <row r="42216" spans="1:4" x14ac:dyDescent="0.25">
      <c r="A42216">
        <v>42215</v>
      </c>
      <c r="D42216" t="str">
        <f t="shared" ca="1" si="659"/>
        <v>2016-04-05 5:56:58</v>
      </c>
    </row>
    <row r="42217" spans="1:4" x14ac:dyDescent="0.25">
      <c r="A42217">
        <v>42216</v>
      </c>
      <c r="D42217" t="str">
        <f t="shared" ca="1" si="659"/>
        <v>2016-05-03 1:56:46</v>
      </c>
    </row>
    <row r="42218" spans="1:4" x14ac:dyDescent="0.25">
      <c r="A42218">
        <v>42217</v>
      </c>
      <c r="D42218" t="str">
        <f t="shared" ca="1" si="659"/>
        <v>2016-02-01 5:34:44</v>
      </c>
    </row>
    <row r="42219" spans="1:4" x14ac:dyDescent="0.25">
      <c r="A42219">
        <v>42218</v>
      </c>
      <c r="D42219" t="str">
        <f t="shared" ca="1" si="659"/>
        <v>2016-01-27 1:42:39</v>
      </c>
    </row>
    <row r="42220" spans="1:4" x14ac:dyDescent="0.25">
      <c r="A42220">
        <v>42219</v>
      </c>
      <c r="D42220" t="str">
        <f t="shared" ca="1" si="659"/>
        <v>2016-03-21 18:5:55</v>
      </c>
    </row>
    <row r="42221" spans="1:4" x14ac:dyDescent="0.25">
      <c r="A42221">
        <v>42220</v>
      </c>
      <c r="D42221" t="str">
        <f t="shared" ca="1" si="659"/>
        <v>2016-04-24 17:47:29</v>
      </c>
    </row>
    <row r="42222" spans="1:4" x14ac:dyDescent="0.25">
      <c r="A42222">
        <v>42221</v>
      </c>
      <c r="D42222" t="str">
        <f t="shared" ca="1" si="659"/>
        <v>2016-02-08 5:45:23</v>
      </c>
    </row>
    <row r="42223" spans="1:4" x14ac:dyDescent="0.25">
      <c r="A42223">
        <v>42222</v>
      </c>
      <c r="D42223" t="str">
        <f t="shared" ca="1" si="659"/>
        <v>2016-05-05 19:22:20</v>
      </c>
    </row>
    <row r="42224" spans="1:4" x14ac:dyDescent="0.25">
      <c r="A42224">
        <v>42223</v>
      </c>
      <c r="D42224" t="str">
        <f t="shared" ca="1" si="659"/>
        <v>2016-04-06 11:14:37</v>
      </c>
    </row>
    <row r="42225" spans="1:4" x14ac:dyDescent="0.25">
      <c r="A42225">
        <v>42224</v>
      </c>
      <c r="D42225" t="str">
        <f t="shared" ca="1" si="659"/>
        <v>2016-03-21 22:50:34</v>
      </c>
    </row>
    <row r="42226" spans="1:4" x14ac:dyDescent="0.25">
      <c r="A42226">
        <v>42225</v>
      </c>
      <c r="D42226" t="str">
        <f t="shared" ca="1" si="659"/>
        <v>2016-03-11 12:27:43</v>
      </c>
    </row>
    <row r="42227" spans="1:4" x14ac:dyDescent="0.25">
      <c r="A42227">
        <v>42226</v>
      </c>
      <c r="D42227" t="str">
        <f t="shared" ca="1" si="659"/>
        <v>2016-01-22 11:7:41</v>
      </c>
    </row>
    <row r="42228" spans="1:4" x14ac:dyDescent="0.25">
      <c r="A42228">
        <v>42227</v>
      </c>
      <c r="D42228" t="str">
        <f t="shared" ca="1" si="659"/>
        <v>2016-03-06 18:45:52</v>
      </c>
    </row>
    <row r="42229" spans="1:4" x14ac:dyDescent="0.25">
      <c r="A42229">
        <v>42228</v>
      </c>
      <c r="D42229" t="str">
        <f t="shared" ca="1" si="659"/>
        <v>2016-03-01 13:41:24</v>
      </c>
    </row>
    <row r="42230" spans="1:4" x14ac:dyDescent="0.25">
      <c r="A42230">
        <v>42229</v>
      </c>
      <c r="D42230" t="str">
        <f t="shared" ca="1" si="659"/>
        <v>2016-05-21 0:42:20</v>
      </c>
    </row>
    <row r="42231" spans="1:4" x14ac:dyDescent="0.25">
      <c r="A42231">
        <v>42230</v>
      </c>
      <c r="D42231" t="str">
        <f t="shared" ca="1" si="659"/>
        <v>2016-01-22 13:6:58</v>
      </c>
    </row>
    <row r="42232" spans="1:4" x14ac:dyDescent="0.25">
      <c r="A42232">
        <v>42231</v>
      </c>
      <c r="D42232" t="str">
        <f t="shared" ca="1" si="659"/>
        <v>2016-05-29 6:47:26</v>
      </c>
    </row>
    <row r="42233" spans="1:4" x14ac:dyDescent="0.25">
      <c r="A42233">
        <v>42232</v>
      </c>
      <c r="D42233" t="str">
        <f t="shared" ca="1" si="659"/>
        <v>2016-02-28 18:13:21</v>
      </c>
    </row>
    <row r="42234" spans="1:4" x14ac:dyDescent="0.25">
      <c r="A42234">
        <v>42233</v>
      </c>
      <c r="D42234" t="str">
        <f t="shared" ca="1" si="659"/>
        <v>2016-03-29 2:39:17</v>
      </c>
    </row>
    <row r="42235" spans="1:4" x14ac:dyDescent="0.25">
      <c r="A42235">
        <v>42234</v>
      </c>
      <c r="D42235" t="str">
        <f t="shared" ca="1" si="659"/>
        <v>2016-01-03 17:24:29</v>
      </c>
    </row>
    <row r="42236" spans="1:4" x14ac:dyDescent="0.25">
      <c r="A42236">
        <v>42235</v>
      </c>
      <c r="D42236" t="str">
        <f t="shared" ca="1" si="659"/>
        <v>2016-04-14 1:2:4</v>
      </c>
    </row>
    <row r="42237" spans="1:4" x14ac:dyDescent="0.25">
      <c r="A42237">
        <v>42236</v>
      </c>
      <c r="D42237" t="str">
        <f t="shared" ca="1" si="659"/>
        <v>2016-03-14 18:40:44</v>
      </c>
    </row>
    <row r="42238" spans="1:4" x14ac:dyDescent="0.25">
      <c r="A42238">
        <v>42237</v>
      </c>
      <c r="D42238" t="str">
        <f t="shared" ca="1" si="659"/>
        <v>2016-03-22 9:6:21</v>
      </c>
    </row>
    <row r="42239" spans="1:4" x14ac:dyDescent="0.25">
      <c r="A42239">
        <v>42238</v>
      </c>
      <c r="D42239" t="str">
        <f t="shared" ca="1" si="659"/>
        <v>2016-05-22 9:1:18</v>
      </c>
    </row>
    <row r="42240" spans="1:4" x14ac:dyDescent="0.25">
      <c r="A42240">
        <v>42239</v>
      </c>
      <c r="D42240" t="str">
        <f t="shared" ca="1" si="659"/>
        <v>2016-04-23 12:20:49</v>
      </c>
    </row>
    <row r="42241" spans="1:4" x14ac:dyDescent="0.25">
      <c r="A42241">
        <v>42240</v>
      </c>
      <c r="D42241" t="str">
        <f t="shared" ca="1" si="659"/>
        <v>2016-05-16 8:58:43</v>
      </c>
    </row>
    <row r="42242" spans="1:4" x14ac:dyDescent="0.25">
      <c r="A42242">
        <v>42241</v>
      </c>
      <c r="D42242" t="str">
        <f t="shared" ref="D42242:D42305" ca="1" si="660">TEXT(RAND()*("2016-05-31 12:00:00"-"2016-1-1 9:00")+"2016-1-1 9:00:00","yyyy-mm-dd h:m:s")</f>
        <v>2016-04-21 2:47:38</v>
      </c>
    </row>
    <row r="42243" spans="1:4" x14ac:dyDescent="0.25">
      <c r="A42243">
        <v>42242</v>
      </c>
      <c r="D42243" t="str">
        <f t="shared" ca="1" si="660"/>
        <v>2016-05-24 17:52:2</v>
      </c>
    </row>
    <row r="42244" spans="1:4" x14ac:dyDescent="0.25">
      <c r="A42244">
        <v>42243</v>
      </c>
      <c r="D42244" t="str">
        <f t="shared" ca="1" si="660"/>
        <v>2016-01-21 13:4:33</v>
      </c>
    </row>
    <row r="42245" spans="1:4" x14ac:dyDescent="0.25">
      <c r="A42245">
        <v>42244</v>
      </c>
      <c r="D42245" t="str">
        <f t="shared" ca="1" si="660"/>
        <v>2016-02-02 7:56:41</v>
      </c>
    </row>
    <row r="42246" spans="1:4" x14ac:dyDescent="0.25">
      <c r="A42246">
        <v>42245</v>
      </c>
      <c r="D42246" t="str">
        <f t="shared" ca="1" si="660"/>
        <v>2016-03-25 21:39:54</v>
      </c>
    </row>
    <row r="42247" spans="1:4" x14ac:dyDescent="0.25">
      <c r="A42247">
        <v>42246</v>
      </c>
      <c r="D42247" t="str">
        <f t="shared" ca="1" si="660"/>
        <v>2016-01-27 0:12:39</v>
      </c>
    </row>
    <row r="42248" spans="1:4" x14ac:dyDescent="0.25">
      <c r="A42248">
        <v>42247</v>
      </c>
      <c r="D42248" t="str">
        <f t="shared" ca="1" si="660"/>
        <v>2016-04-18 7:51:37</v>
      </c>
    </row>
    <row r="42249" spans="1:4" x14ac:dyDescent="0.25">
      <c r="A42249">
        <v>42248</v>
      </c>
      <c r="D42249" t="str">
        <f t="shared" ca="1" si="660"/>
        <v>2016-02-01 10:18:38</v>
      </c>
    </row>
    <row r="42250" spans="1:4" x14ac:dyDescent="0.25">
      <c r="A42250">
        <v>42249</v>
      </c>
      <c r="D42250" t="str">
        <f t="shared" ca="1" si="660"/>
        <v>2016-05-03 1:46:12</v>
      </c>
    </row>
    <row r="42251" spans="1:4" x14ac:dyDescent="0.25">
      <c r="A42251">
        <v>42250</v>
      </c>
      <c r="D42251" t="str">
        <f t="shared" ca="1" si="660"/>
        <v>2016-01-23 18:24:43</v>
      </c>
    </row>
    <row r="42252" spans="1:4" x14ac:dyDescent="0.25">
      <c r="A42252">
        <v>42251</v>
      </c>
      <c r="D42252" t="str">
        <f t="shared" ca="1" si="660"/>
        <v>2016-01-20 16:2:12</v>
      </c>
    </row>
    <row r="42253" spans="1:4" x14ac:dyDescent="0.25">
      <c r="A42253">
        <v>42252</v>
      </c>
      <c r="D42253" t="str">
        <f t="shared" ca="1" si="660"/>
        <v>2016-01-07 5:25:42</v>
      </c>
    </row>
    <row r="42254" spans="1:4" x14ac:dyDescent="0.25">
      <c r="A42254">
        <v>42253</v>
      </c>
      <c r="D42254" t="str">
        <f t="shared" ca="1" si="660"/>
        <v>2016-02-26 4:54:38</v>
      </c>
    </row>
    <row r="42255" spans="1:4" x14ac:dyDescent="0.25">
      <c r="A42255">
        <v>42254</v>
      </c>
      <c r="D42255" t="str">
        <f t="shared" ca="1" si="660"/>
        <v>2016-04-11 21:45:53</v>
      </c>
    </row>
    <row r="42256" spans="1:4" x14ac:dyDescent="0.25">
      <c r="A42256">
        <v>42255</v>
      </c>
      <c r="D42256" t="str">
        <f t="shared" ca="1" si="660"/>
        <v>2016-02-07 0:38:49</v>
      </c>
    </row>
    <row r="42257" spans="1:4" x14ac:dyDescent="0.25">
      <c r="A42257">
        <v>42256</v>
      </c>
      <c r="D42257" t="str">
        <f t="shared" ca="1" si="660"/>
        <v>2016-02-28 18:12:25</v>
      </c>
    </row>
    <row r="42258" spans="1:4" x14ac:dyDescent="0.25">
      <c r="A42258">
        <v>42257</v>
      </c>
      <c r="D42258" t="str">
        <f t="shared" ca="1" si="660"/>
        <v>2016-02-23 11:21:36</v>
      </c>
    </row>
    <row r="42259" spans="1:4" x14ac:dyDescent="0.25">
      <c r="A42259">
        <v>42258</v>
      </c>
      <c r="D42259" t="str">
        <f t="shared" ca="1" si="660"/>
        <v>2016-03-29 7:41:34</v>
      </c>
    </row>
    <row r="42260" spans="1:4" x14ac:dyDescent="0.25">
      <c r="A42260">
        <v>42259</v>
      </c>
      <c r="D42260" t="str">
        <f t="shared" ca="1" si="660"/>
        <v>2016-03-07 19:10:59</v>
      </c>
    </row>
    <row r="42261" spans="1:4" x14ac:dyDescent="0.25">
      <c r="A42261">
        <v>42260</v>
      </c>
      <c r="D42261" t="str">
        <f t="shared" ca="1" si="660"/>
        <v>2016-03-14 6:16:3</v>
      </c>
    </row>
    <row r="42262" spans="1:4" x14ac:dyDescent="0.25">
      <c r="A42262">
        <v>42261</v>
      </c>
      <c r="D42262" t="str">
        <f t="shared" ca="1" si="660"/>
        <v>2016-01-14 11:49:6</v>
      </c>
    </row>
    <row r="42263" spans="1:4" x14ac:dyDescent="0.25">
      <c r="A42263">
        <v>42262</v>
      </c>
      <c r="D42263" t="str">
        <f t="shared" ca="1" si="660"/>
        <v>2016-04-20 8:5:59</v>
      </c>
    </row>
    <row r="42264" spans="1:4" x14ac:dyDescent="0.25">
      <c r="A42264">
        <v>42263</v>
      </c>
      <c r="D42264" t="str">
        <f t="shared" ca="1" si="660"/>
        <v>2016-04-28 11:22:1</v>
      </c>
    </row>
    <row r="42265" spans="1:4" x14ac:dyDescent="0.25">
      <c r="A42265">
        <v>42264</v>
      </c>
      <c r="D42265" t="str">
        <f t="shared" ca="1" si="660"/>
        <v>2016-04-18 7:40:52</v>
      </c>
    </row>
    <row r="42266" spans="1:4" x14ac:dyDescent="0.25">
      <c r="A42266">
        <v>42265</v>
      </c>
      <c r="D42266" t="str">
        <f t="shared" ca="1" si="660"/>
        <v>2016-02-25 11:3:17</v>
      </c>
    </row>
    <row r="42267" spans="1:4" x14ac:dyDescent="0.25">
      <c r="A42267">
        <v>42266</v>
      </c>
      <c r="D42267" t="str">
        <f t="shared" ca="1" si="660"/>
        <v>2016-03-03 6:46:5</v>
      </c>
    </row>
    <row r="42268" spans="1:4" x14ac:dyDescent="0.25">
      <c r="A42268">
        <v>42267</v>
      </c>
      <c r="D42268" t="str">
        <f t="shared" ca="1" si="660"/>
        <v>2016-05-17 0:13:57</v>
      </c>
    </row>
    <row r="42269" spans="1:4" x14ac:dyDescent="0.25">
      <c r="A42269">
        <v>42268</v>
      </c>
      <c r="D42269" t="str">
        <f t="shared" ca="1" si="660"/>
        <v>2016-03-07 13:10:51</v>
      </c>
    </row>
    <row r="42270" spans="1:4" x14ac:dyDescent="0.25">
      <c r="A42270">
        <v>42269</v>
      </c>
      <c r="D42270" t="str">
        <f t="shared" ca="1" si="660"/>
        <v>2016-01-23 15:31:30</v>
      </c>
    </row>
    <row r="42271" spans="1:4" x14ac:dyDescent="0.25">
      <c r="A42271">
        <v>42270</v>
      </c>
      <c r="D42271" t="str">
        <f t="shared" ca="1" si="660"/>
        <v>2016-04-04 21:4:0</v>
      </c>
    </row>
    <row r="42272" spans="1:4" x14ac:dyDescent="0.25">
      <c r="A42272">
        <v>42271</v>
      </c>
      <c r="D42272" t="str">
        <f t="shared" ca="1" si="660"/>
        <v>2016-03-18 17:40:22</v>
      </c>
    </row>
    <row r="42273" spans="1:4" x14ac:dyDescent="0.25">
      <c r="A42273">
        <v>42272</v>
      </c>
      <c r="D42273" t="str">
        <f t="shared" ca="1" si="660"/>
        <v>2016-01-13 16:55:13</v>
      </c>
    </row>
    <row r="42274" spans="1:4" x14ac:dyDescent="0.25">
      <c r="A42274">
        <v>42273</v>
      </c>
      <c r="D42274" t="str">
        <f t="shared" ca="1" si="660"/>
        <v>2016-04-09 18:2:42</v>
      </c>
    </row>
    <row r="42275" spans="1:4" x14ac:dyDescent="0.25">
      <c r="A42275">
        <v>42274</v>
      </c>
      <c r="D42275" t="str">
        <f t="shared" ca="1" si="660"/>
        <v>2016-01-27 16:3:53</v>
      </c>
    </row>
    <row r="42276" spans="1:4" x14ac:dyDescent="0.25">
      <c r="A42276">
        <v>42275</v>
      </c>
      <c r="D42276" t="str">
        <f t="shared" ca="1" si="660"/>
        <v>2016-01-07 3:33:22</v>
      </c>
    </row>
    <row r="42277" spans="1:4" x14ac:dyDescent="0.25">
      <c r="A42277">
        <v>42276</v>
      </c>
      <c r="D42277" t="str">
        <f t="shared" ca="1" si="660"/>
        <v>2016-02-14 4:46:53</v>
      </c>
    </row>
    <row r="42278" spans="1:4" x14ac:dyDescent="0.25">
      <c r="A42278">
        <v>42277</v>
      </c>
      <c r="D42278" t="str">
        <f t="shared" ca="1" si="660"/>
        <v>2016-02-11 6:27:44</v>
      </c>
    </row>
    <row r="42279" spans="1:4" x14ac:dyDescent="0.25">
      <c r="A42279">
        <v>42278</v>
      </c>
      <c r="D42279" t="str">
        <f t="shared" ca="1" si="660"/>
        <v>2016-01-16 22:44:30</v>
      </c>
    </row>
    <row r="42280" spans="1:4" x14ac:dyDescent="0.25">
      <c r="A42280">
        <v>42279</v>
      </c>
      <c r="D42280" t="str">
        <f t="shared" ca="1" si="660"/>
        <v>2016-01-03 22:5:28</v>
      </c>
    </row>
    <row r="42281" spans="1:4" x14ac:dyDescent="0.25">
      <c r="A42281">
        <v>42280</v>
      </c>
      <c r="D42281" t="str">
        <f t="shared" ca="1" si="660"/>
        <v>2016-04-02 6:40:7</v>
      </c>
    </row>
    <row r="42282" spans="1:4" x14ac:dyDescent="0.25">
      <c r="A42282">
        <v>42281</v>
      </c>
      <c r="D42282" t="str">
        <f t="shared" ca="1" si="660"/>
        <v>2016-05-16 21:20:0</v>
      </c>
    </row>
    <row r="42283" spans="1:4" x14ac:dyDescent="0.25">
      <c r="A42283">
        <v>42282</v>
      </c>
      <c r="D42283" t="str">
        <f t="shared" ca="1" si="660"/>
        <v>2016-05-21 22:26:52</v>
      </c>
    </row>
    <row r="42284" spans="1:4" x14ac:dyDescent="0.25">
      <c r="A42284">
        <v>42283</v>
      </c>
      <c r="D42284" t="str">
        <f t="shared" ca="1" si="660"/>
        <v>2016-05-22 11:13:53</v>
      </c>
    </row>
    <row r="42285" spans="1:4" x14ac:dyDescent="0.25">
      <c r="A42285">
        <v>42284</v>
      </c>
      <c r="D42285" t="str">
        <f t="shared" ca="1" si="660"/>
        <v>2016-04-18 10:54:18</v>
      </c>
    </row>
    <row r="42286" spans="1:4" x14ac:dyDescent="0.25">
      <c r="A42286">
        <v>42285</v>
      </c>
      <c r="D42286" t="str">
        <f t="shared" ca="1" si="660"/>
        <v>2016-02-27 20:3:6</v>
      </c>
    </row>
    <row r="42287" spans="1:4" x14ac:dyDescent="0.25">
      <c r="A42287">
        <v>42286</v>
      </c>
      <c r="D42287" t="str">
        <f t="shared" ca="1" si="660"/>
        <v>2016-02-23 12:46:16</v>
      </c>
    </row>
    <row r="42288" spans="1:4" x14ac:dyDescent="0.25">
      <c r="A42288">
        <v>42287</v>
      </c>
      <c r="D42288" t="str">
        <f t="shared" ca="1" si="660"/>
        <v>2016-01-17 11:49:19</v>
      </c>
    </row>
    <row r="42289" spans="1:4" x14ac:dyDescent="0.25">
      <c r="A42289">
        <v>42288</v>
      </c>
      <c r="D42289" t="str">
        <f t="shared" ca="1" si="660"/>
        <v>2016-01-14 21:59:59</v>
      </c>
    </row>
    <row r="42290" spans="1:4" x14ac:dyDescent="0.25">
      <c r="A42290">
        <v>42289</v>
      </c>
      <c r="D42290" t="str">
        <f t="shared" ca="1" si="660"/>
        <v>2016-04-15 8:11:23</v>
      </c>
    </row>
    <row r="42291" spans="1:4" x14ac:dyDescent="0.25">
      <c r="A42291">
        <v>42290</v>
      </c>
      <c r="D42291" t="str">
        <f t="shared" ca="1" si="660"/>
        <v>2016-03-17 21:36:29</v>
      </c>
    </row>
    <row r="42292" spans="1:4" x14ac:dyDescent="0.25">
      <c r="A42292">
        <v>42291</v>
      </c>
      <c r="D42292" t="str">
        <f t="shared" ca="1" si="660"/>
        <v>2016-04-04 6:54:49</v>
      </c>
    </row>
    <row r="42293" spans="1:4" x14ac:dyDescent="0.25">
      <c r="A42293">
        <v>42292</v>
      </c>
      <c r="D42293" t="str">
        <f t="shared" ca="1" si="660"/>
        <v>2016-04-02 14:7:28</v>
      </c>
    </row>
    <row r="42294" spans="1:4" x14ac:dyDescent="0.25">
      <c r="A42294">
        <v>42293</v>
      </c>
      <c r="D42294" t="str">
        <f t="shared" ca="1" si="660"/>
        <v>2016-04-07 6:14:36</v>
      </c>
    </row>
    <row r="42295" spans="1:4" x14ac:dyDescent="0.25">
      <c r="A42295">
        <v>42294</v>
      </c>
      <c r="D42295" t="str">
        <f t="shared" ca="1" si="660"/>
        <v>2016-03-28 15:16:54</v>
      </c>
    </row>
    <row r="42296" spans="1:4" x14ac:dyDescent="0.25">
      <c r="A42296">
        <v>42295</v>
      </c>
      <c r="D42296" t="str">
        <f t="shared" ca="1" si="660"/>
        <v>2016-04-05 5:40:3</v>
      </c>
    </row>
    <row r="42297" spans="1:4" x14ac:dyDescent="0.25">
      <c r="A42297">
        <v>42296</v>
      </c>
      <c r="D42297" t="str">
        <f t="shared" ca="1" si="660"/>
        <v>2016-03-17 16:31:9</v>
      </c>
    </row>
    <row r="42298" spans="1:4" x14ac:dyDescent="0.25">
      <c r="A42298">
        <v>42297</v>
      </c>
      <c r="D42298" t="str">
        <f t="shared" ca="1" si="660"/>
        <v>2016-01-07 22:16:17</v>
      </c>
    </row>
    <row r="42299" spans="1:4" x14ac:dyDescent="0.25">
      <c r="A42299">
        <v>42298</v>
      </c>
      <c r="D42299" t="str">
        <f t="shared" ca="1" si="660"/>
        <v>2016-02-17 6:59:35</v>
      </c>
    </row>
    <row r="42300" spans="1:4" x14ac:dyDescent="0.25">
      <c r="A42300">
        <v>42299</v>
      </c>
      <c r="D42300" t="str">
        <f t="shared" ca="1" si="660"/>
        <v>2016-02-19 6:27:34</v>
      </c>
    </row>
    <row r="42301" spans="1:4" x14ac:dyDescent="0.25">
      <c r="A42301">
        <v>42300</v>
      </c>
      <c r="D42301" t="str">
        <f t="shared" ca="1" si="660"/>
        <v>2016-01-25 17:30:17</v>
      </c>
    </row>
    <row r="42302" spans="1:4" x14ac:dyDescent="0.25">
      <c r="A42302">
        <v>42301</v>
      </c>
      <c r="D42302" t="str">
        <f t="shared" ca="1" si="660"/>
        <v>2016-02-09 13:40:7</v>
      </c>
    </row>
    <row r="42303" spans="1:4" x14ac:dyDescent="0.25">
      <c r="A42303">
        <v>42302</v>
      </c>
      <c r="D42303" t="str">
        <f t="shared" ca="1" si="660"/>
        <v>2016-03-08 15:4:13</v>
      </c>
    </row>
    <row r="42304" spans="1:4" x14ac:dyDescent="0.25">
      <c r="A42304">
        <v>42303</v>
      </c>
      <c r="D42304" t="str">
        <f t="shared" ca="1" si="660"/>
        <v>2016-02-17 19:3:56</v>
      </c>
    </row>
    <row r="42305" spans="1:4" x14ac:dyDescent="0.25">
      <c r="A42305">
        <v>42304</v>
      </c>
      <c r="D42305" t="str">
        <f t="shared" ca="1" si="660"/>
        <v>2016-01-26 21:42:20</v>
      </c>
    </row>
    <row r="42306" spans="1:4" x14ac:dyDescent="0.25">
      <c r="A42306">
        <v>42305</v>
      </c>
      <c r="D42306" t="str">
        <f t="shared" ref="D42306:D42369" ca="1" si="661">TEXT(RAND()*("2016-05-31 12:00:00"-"2016-1-1 9:00")+"2016-1-1 9:00:00","yyyy-mm-dd h:m:s")</f>
        <v>2016-04-10 18:16:59</v>
      </c>
    </row>
    <row r="42307" spans="1:4" x14ac:dyDescent="0.25">
      <c r="A42307">
        <v>42306</v>
      </c>
      <c r="D42307" t="str">
        <f t="shared" ca="1" si="661"/>
        <v>2016-04-29 22:42:51</v>
      </c>
    </row>
    <row r="42308" spans="1:4" x14ac:dyDescent="0.25">
      <c r="A42308">
        <v>42307</v>
      </c>
      <c r="D42308" t="str">
        <f t="shared" ca="1" si="661"/>
        <v>2016-02-14 17:53:5</v>
      </c>
    </row>
    <row r="42309" spans="1:4" x14ac:dyDescent="0.25">
      <c r="A42309">
        <v>42308</v>
      </c>
      <c r="D42309" t="str">
        <f t="shared" ca="1" si="661"/>
        <v>2016-01-27 18:2:3</v>
      </c>
    </row>
    <row r="42310" spans="1:4" x14ac:dyDescent="0.25">
      <c r="A42310">
        <v>42309</v>
      </c>
      <c r="D42310" t="str">
        <f t="shared" ca="1" si="661"/>
        <v>2016-01-21 19:20:49</v>
      </c>
    </row>
    <row r="42311" spans="1:4" x14ac:dyDescent="0.25">
      <c r="A42311">
        <v>42310</v>
      </c>
      <c r="D42311" t="str">
        <f t="shared" ca="1" si="661"/>
        <v>2016-05-12 3:52:46</v>
      </c>
    </row>
    <row r="42312" spans="1:4" x14ac:dyDescent="0.25">
      <c r="A42312">
        <v>42311</v>
      </c>
      <c r="D42312" t="str">
        <f t="shared" ca="1" si="661"/>
        <v>2016-03-26 12:19:51</v>
      </c>
    </row>
    <row r="42313" spans="1:4" x14ac:dyDescent="0.25">
      <c r="A42313">
        <v>42312</v>
      </c>
      <c r="D42313" t="str">
        <f t="shared" ca="1" si="661"/>
        <v>2016-03-24 7:44:36</v>
      </c>
    </row>
    <row r="42314" spans="1:4" x14ac:dyDescent="0.25">
      <c r="A42314">
        <v>42313</v>
      </c>
      <c r="D42314" t="str">
        <f t="shared" ca="1" si="661"/>
        <v>2016-04-08 13:36:43</v>
      </c>
    </row>
    <row r="42315" spans="1:4" x14ac:dyDescent="0.25">
      <c r="A42315">
        <v>42314</v>
      </c>
      <c r="D42315" t="str">
        <f t="shared" ca="1" si="661"/>
        <v>2016-03-15 8:30:37</v>
      </c>
    </row>
    <row r="42316" spans="1:4" x14ac:dyDescent="0.25">
      <c r="A42316">
        <v>42315</v>
      </c>
      <c r="D42316" t="str">
        <f t="shared" ca="1" si="661"/>
        <v>2016-02-25 9:56:57</v>
      </c>
    </row>
    <row r="42317" spans="1:4" x14ac:dyDescent="0.25">
      <c r="A42317">
        <v>42316</v>
      </c>
      <c r="D42317" t="str">
        <f t="shared" ca="1" si="661"/>
        <v>2016-02-03 0:18:39</v>
      </c>
    </row>
    <row r="42318" spans="1:4" x14ac:dyDescent="0.25">
      <c r="A42318">
        <v>42317</v>
      </c>
      <c r="D42318" t="str">
        <f t="shared" ca="1" si="661"/>
        <v>2016-02-27 15:28:53</v>
      </c>
    </row>
    <row r="42319" spans="1:4" x14ac:dyDescent="0.25">
      <c r="A42319">
        <v>42318</v>
      </c>
      <c r="D42319" t="str">
        <f t="shared" ca="1" si="661"/>
        <v>2016-05-05 23:19:11</v>
      </c>
    </row>
    <row r="42320" spans="1:4" x14ac:dyDescent="0.25">
      <c r="A42320">
        <v>42319</v>
      </c>
      <c r="D42320" t="str">
        <f t="shared" ca="1" si="661"/>
        <v>2016-04-10 21:13:19</v>
      </c>
    </row>
    <row r="42321" spans="1:4" x14ac:dyDescent="0.25">
      <c r="A42321">
        <v>42320</v>
      </c>
      <c r="D42321" t="str">
        <f t="shared" ca="1" si="661"/>
        <v>2016-05-15 9:24:39</v>
      </c>
    </row>
    <row r="42322" spans="1:4" x14ac:dyDescent="0.25">
      <c r="A42322">
        <v>42321</v>
      </c>
      <c r="D42322" t="str">
        <f t="shared" ca="1" si="661"/>
        <v>2016-05-17 20:26:12</v>
      </c>
    </row>
    <row r="42323" spans="1:4" x14ac:dyDescent="0.25">
      <c r="A42323">
        <v>42322</v>
      </c>
      <c r="D42323" t="str">
        <f t="shared" ca="1" si="661"/>
        <v>2016-03-13 5:17:48</v>
      </c>
    </row>
    <row r="42324" spans="1:4" x14ac:dyDescent="0.25">
      <c r="A42324">
        <v>42323</v>
      </c>
      <c r="D42324" t="str">
        <f t="shared" ca="1" si="661"/>
        <v>2016-02-12 19:46:50</v>
      </c>
    </row>
    <row r="42325" spans="1:4" x14ac:dyDescent="0.25">
      <c r="A42325">
        <v>42324</v>
      </c>
      <c r="D42325" t="str">
        <f t="shared" ca="1" si="661"/>
        <v>2016-01-19 23:13:59</v>
      </c>
    </row>
    <row r="42326" spans="1:4" x14ac:dyDescent="0.25">
      <c r="A42326">
        <v>42325</v>
      </c>
      <c r="D42326" t="str">
        <f t="shared" ca="1" si="661"/>
        <v>2016-03-01 2:23:8</v>
      </c>
    </row>
    <row r="42327" spans="1:4" x14ac:dyDescent="0.25">
      <c r="A42327">
        <v>42326</v>
      </c>
      <c r="D42327" t="str">
        <f t="shared" ca="1" si="661"/>
        <v>2016-02-23 3:17:25</v>
      </c>
    </row>
    <row r="42328" spans="1:4" x14ac:dyDescent="0.25">
      <c r="A42328">
        <v>42327</v>
      </c>
      <c r="D42328" t="str">
        <f t="shared" ca="1" si="661"/>
        <v>2016-05-01 20:46:7</v>
      </c>
    </row>
    <row r="42329" spans="1:4" x14ac:dyDescent="0.25">
      <c r="A42329">
        <v>42328</v>
      </c>
      <c r="D42329" t="str">
        <f t="shared" ca="1" si="661"/>
        <v>2016-02-10 15:5:1</v>
      </c>
    </row>
    <row r="42330" spans="1:4" x14ac:dyDescent="0.25">
      <c r="A42330">
        <v>42329</v>
      </c>
      <c r="D42330" t="str">
        <f t="shared" ca="1" si="661"/>
        <v>2016-01-18 18:30:0</v>
      </c>
    </row>
    <row r="42331" spans="1:4" x14ac:dyDescent="0.25">
      <c r="A42331">
        <v>42330</v>
      </c>
      <c r="D42331" t="str">
        <f t="shared" ca="1" si="661"/>
        <v>2016-01-19 6:5:21</v>
      </c>
    </row>
    <row r="42332" spans="1:4" x14ac:dyDescent="0.25">
      <c r="A42332">
        <v>42331</v>
      </c>
      <c r="D42332" t="str">
        <f t="shared" ca="1" si="661"/>
        <v>2016-03-10 13:6:39</v>
      </c>
    </row>
    <row r="42333" spans="1:4" x14ac:dyDescent="0.25">
      <c r="A42333">
        <v>42332</v>
      </c>
      <c r="D42333" t="str">
        <f t="shared" ca="1" si="661"/>
        <v>2016-03-03 2:39:52</v>
      </c>
    </row>
    <row r="42334" spans="1:4" x14ac:dyDescent="0.25">
      <c r="A42334">
        <v>42333</v>
      </c>
      <c r="D42334" t="str">
        <f t="shared" ca="1" si="661"/>
        <v>2016-02-27 16:57:36</v>
      </c>
    </row>
    <row r="42335" spans="1:4" x14ac:dyDescent="0.25">
      <c r="A42335">
        <v>42334</v>
      </c>
      <c r="D42335" t="str">
        <f t="shared" ca="1" si="661"/>
        <v>2016-04-03 15:48:3</v>
      </c>
    </row>
    <row r="42336" spans="1:4" x14ac:dyDescent="0.25">
      <c r="A42336">
        <v>42335</v>
      </c>
      <c r="D42336" t="str">
        <f t="shared" ca="1" si="661"/>
        <v>2016-02-16 10:10:55</v>
      </c>
    </row>
    <row r="42337" spans="1:4" x14ac:dyDescent="0.25">
      <c r="A42337">
        <v>42336</v>
      </c>
      <c r="D42337" t="str">
        <f t="shared" ca="1" si="661"/>
        <v>2016-04-10 0:30:19</v>
      </c>
    </row>
    <row r="42338" spans="1:4" x14ac:dyDescent="0.25">
      <c r="A42338">
        <v>42337</v>
      </c>
      <c r="D42338" t="str">
        <f t="shared" ca="1" si="661"/>
        <v>2016-02-04 15:23:54</v>
      </c>
    </row>
    <row r="42339" spans="1:4" x14ac:dyDescent="0.25">
      <c r="A42339">
        <v>42338</v>
      </c>
      <c r="D42339" t="str">
        <f t="shared" ca="1" si="661"/>
        <v>2016-03-09 5:49:48</v>
      </c>
    </row>
    <row r="42340" spans="1:4" x14ac:dyDescent="0.25">
      <c r="A42340">
        <v>42339</v>
      </c>
      <c r="D42340" t="str">
        <f t="shared" ca="1" si="661"/>
        <v>2016-05-27 9:2:21</v>
      </c>
    </row>
    <row r="42341" spans="1:4" x14ac:dyDescent="0.25">
      <c r="A42341">
        <v>42340</v>
      </c>
      <c r="D42341" t="str">
        <f t="shared" ca="1" si="661"/>
        <v>2016-01-31 23:3:46</v>
      </c>
    </row>
    <row r="42342" spans="1:4" x14ac:dyDescent="0.25">
      <c r="A42342">
        <v>42341</v>
      </c>
      <c r="D42342" t="str">
        <f t="shared" ca="1" si="661"/>
        <v>2016-04-29 7:41:15</v>
      </c>
    </row>
    <row r="42343" spans="1:4" x14ac:dyDescent="0.25">
      <c r="A42343">
        <v>42342</v>
      </c>
      <c r="D42343" t="str">
        <f t="shared" ca="1" si="661"/>
        <v>2016-04-29 8:18:44</v>
      </c>
    </row>
    <row r="42344" spans="1:4" x14ac:dyDescent="0.25">
      <c r="A42344">
        <v>42343</v>
      </c>
      <c r="D42344" t="str">
        <f t="shared" ca="1" si="661"/>
        <v>2016-02-20 5:3:20</v>
      </c>
    </row>
    <row r="42345" spans="1:4" x14ac:dyDescent="0.25">
      <c r="A42345">
        <v>42344</v>
      </c>
      <c r="D42345" t="str">
        <f t="shared" ca="1" si="661"/>
        <v>2016-02-20 10:13:0</v>
      </c>
    </row>
    <row r="42346" spans="1:4" x14ac:dyDescent="0.25">
      <c r="A42346">
        <v>42345</v>
      </c>
      <c r="D42346" t="str">
        <f t="shared" ca="1" si="661"/>
        <v>2016-05-30 4:42:29</v>
      </c>
    </row>
    <row r="42347" spans="1:4" x14ac:dyDescent="0.25">
      <c r="A42347">
        <v>42346</v>
      </c>
      <c r="D42347" t="str">
        <f t="shared" ca="1" si="661"/>
        <v>2016-04-20 10:9:15</v>
      </c>
    </row>
    <row r="42348" spans="1:4" x14ac:dyDescent="0.25">
      <c r="A42348">
        <v>42347</v>
      </c>
      <c r="D42348" t="str">
        <f t="shared" ca="1" si="661"/>
        <v>2016-01-31 0:48:7</v>
      </c>
    </row>
    <row r="42349" spans="1:4" x14ac:dyDescent="0.25">
      <c r="A42349">
        <v>42348</v>
      </c>
      <c r="D42349" t="str">
        <f t="shared" ca="1" si="661"/>
        <v>2016-02-06 5:38:29</v>
      </c>
    </row>
    <row r="42350" spans="1:4" x14ac:dyDescent="0.25">
      <c r="A42350">
        <v>42349</v>
      </c>
      <c r="D42350" t="str">
        <f t="shared" ca="1" si="661"/>
        <v>2016-05-25 15:10:22</v>
      </c>
    </row>
    <row r="42351" spans="1:4" x14ac:dyDescent="0.25">
      <c r="A42351">
        <v>42350</v>
      </c>
      <c r="D42351" t="str">
        <f t="shared" ca="1" si="661"/>
        <v>2016-03-22 4:15:10</v>
      </c>
    </row>
    <row r="42352" spans="1:4" x14ac:dyDescent="0.25">
      <c r="A42352">
        <v>42351</v>
      </c>
      <c r="D42352" t="str">
        <f t="shared" ca="1" si="661"/>
        <v>2016-03-06 14:46:5</v>
      </c>
    </row>
    <row r="42353" spans="1:4" x14ac:dyDescent="0.25">
      <c r="A42353">
        <v>42352</v>
      </c>
      <c r="D42353" t="str">
        <f t="shared" ca="1" si="661"/>
        <v>2016-01-22 14:35:59</v>
      </c>
    </row>
    <row r="42354" spans="1:4" x14ac:dyDescent="0.25">
      <c r="A42354">
        <v>42353</v>
      </c>
      <c r="D42354" t="str">
        <f t="shared" ca="1" si="661"/>
        <v>2016-05-15 6:49:55</v>
      </c>
    </row>
    <row r="42355" spans="1:4" x14ac:dyDescent="0.25">
      <c r="A42355">
        <v>42354</v>
      </c>
      <c r="D42355" t="str">
        <f t="shared" ca="1" si="661"/>
        <v>2016-04-07 11:52:21</v>
      </c>
    </row>
    <row r="42356" spans="1:4" x14ac:dyDescent="0.25">
      <c r="A42356">
        <v>42355</v>
      </c>
      <c r="D42356" t="str">
        <f t="shared" ca="1" si="661"/>
        <v>2016-05-05 17:29:14</v>
      </c>
    </row>
    <row r="42357" spans="1:4" x14ac:dyDescent="0.25">
      <c r="A42357">
        <v>42356</v>
      </c>
      <c r="D42357" t="str">
        <f t="shared" ca="1" si="661"/>
        <v>2016-04-01 6:3:6</v>
      </c>
    </row>
    <row r="42358" spans="1:4" x14ac:dyDescent="0.25">
      <c r="A42358">
        <v>42357</v>
      </c>
      <c r="D42358" t="str">
        <f t="shared" ca="1" si="661"/>
        <v>2016-04-12 8:28:40</v>
      </c>
    </row>
    <row r="42359" spans="1:4" x14ac:dyDescent="0.25">
      <c r="A42359">
        <v>42358</v>
      </c>
      <c r="D42359" t="str">
        <f t="shared" ca="1" si="661"/>
        <v>2016-01-17 2:18:8</v>
      </c>
    </row>
    <row r="42360" spans="1:4" x14ac:dyDescent="0.25">
      <c r="A42360">
        <v>42359</v>
      </c>
      <c r="D42360" t="str">
        <f t="shared" ca="1" si="661"/>
        <v>2016-04-23 6:12:51</v>
      </c>
    </row>
    <row r="42361" spans="1:4" x14ac:dyDescent="0.25">
      <c r="A42361">
        <v>42360</v>
      </c>
      <c r="D42361" t="str">
        <f t="shared" ca="1" si="661"/>
        <v>2016-02-06 22:55:8</v>
      </c>
    </row>
    <row r="42362" spans="1:4" x14ac:dyDescent="0.25">
      <c r="A42362">
        <v>42361</v>
      </c>
      <c r="D42362" t="str">
        <f t="shared" ca="1" si="661"/>
        <v>2016-01-03 3:5:38</v>
      </c>
    </row>
    <row r="42363" spans="1:4" x14ac:dyDescent="0.25">
      <c r="A42363">
        <v>42362</v>
      </c>
      <c r="D42363" t="str">
        <f t="shared" ca="1" si="661"/>
        <v>2016-05-07 18:59:34</v>
      </c>
    </row>
    <row r="42364" spans="1:4" x14ac:dyDescent="0.25">
      <c r="A42364">
        <v>42363</v>
      </c>
      <c r="D42364" t="str">
        <f t="shared" ca="1" si="661"/>
        <v>2016-03-06 1:18:33</v>
      </c>
    </row>
    <row r="42365" spans="1:4" x14ac:dyDescent="0.25">
      <c r="A42365">
        <v>42364</v>
      </c>
      <c r="D42365" t="str">
        <f t="shared" ca="1" si="661"/>
        <v>2016-04-04 22:26:33</v>
      </c>
    </row>
    <row r="42366" spans="1:4" x14ac:dyDescent="0.25">
      <c r="A42366">
        <v>42365</v>
      </c>
      <c r="D42366" t="str">
        <f t="shared" ca="1" si="661"/>
        <v>2016-02-21 16:37:25</v>
      </c>
    </row>
    <row r="42367" spans="1:4" x14ac:dyDescent="0.25">
      <c r="A42367">
        <v>42366</v>
      </c>
      <c r="D42367" t="str">
        <f t="shared" ca="1" si="661"/>
        <v>2016-04-09 8:34:0</v>
      </c>
    </row>
    <row r="42368" spans="1:4" x14ac:dyDescent="0.25">
      <c r="A42368">
        <v>42367</v>
      </c>
      <c r="D42368" t="str">
        <f t="shared" ca="1" si="661"/>
        <v>2016-05-27 4:45:27</v>
      </c>
    </row>
    <row r="42369" spans="1:4" x14ac:dyDescent="0.25">
      <c r="A42369">
        <v>42368</v>
      </c>
      <c r="D42369" t="str">
        <f t="shared" ca="1" si="661"/>
        <v>2016-03-31 6:22:55</v>
      </c>
    </row>
    <row r="42370" spans="1:4" x14ac:dyDescent="0.25">
      <c r="A42370">
        <v>42369</v>
      </c>
      <c r="D42370" t="str">
        <f t="shared" ref="D42370:D42433" ca="1" si="662">TEXT(RAND()*("2016-05-31 12:00:00"-"2016-1-1 9:00")+"2016-1-1 9:00:00","yyyy-mm-dd h:m:s")</f>
        <v>2016-05-14 0:41:10</v>
      </c>
    </row>
    <row r="42371" spans="1:4" x14ac:dyDescent="0.25">
      <c r="A42371">
        <v>42370</v>
      </c>
      <c r="D42371" t="str">
        <f t="shared" ca="1" si="662"/>
        <v>2016-02-09 22:30:2</v>
      </c>
    </row>
    <row r="42372" spans="1:4" x14ac:dyDescent="0.25">
      <c r="A42372">
        <v>42371</v>
      </c>
      <c r="D42372" t="str">
        <f t="shared" ca="1" si="662"/>
        <v>2016-04-25 14:7:8</v>
      </c>
    </row>
    <row r="42373" spans="1:4" x14ac:dyDescent="0.25">
      <c r="A42373">
        <v>42372</v>
      </c>
      <c r="D42373" t="str">
        <f t="shared" ca="1" si="662"/>
        <v>2016-02-02 17:13:7</v>
      </c>
    </row>
    <row r="42374" spans="1:4" x14ac:dyDescent="0.25">
      <c r="A42374">
        <v>42373</v>
      </c>
      <c r="D42374" t="str">
        <f t="shared" ca="1" si="662"/>
        <v>2016-03-13 9:19:8</v>
      </c>
    </row>
    <row r="42375" spans="1:4" x14ac:dyDescent="0.25">
      <c r="A42375">
        <v>42374</v>
      </c>
      <c r="D42375" t="str">
        <f t="shared" ca="1" si="662"/>
        <v>2016-04-21 4:31:10</v>
      </c>
    </row>
    <row r="42376" spans="1:4" x14ac:dyDescent="0.25">
      <c r="A42376">
        <v>42375</v>
      </c>
      <c r="D42376" t="str">
        <f t="shared" ca="1" si="662"/>
        <v>2016-01-04 4:30:0</v>
      </c>
    </row>
    <row r="42377" spans="1:4" x14ac:dyDescent="0.25">
      <c r="A42377">
        <v>42376</v>
      </c>
      <c r="D42377" t="str">
        <f t="shared" ca="1" si="662"/>
        <v>2016-03-03 4:29:59</v>
      </c>
    </row>
    <row r="42378" spans="1:4" x14ac:dyDescent="0.25">
      <c r="A42378">
        <v>42377</v>
      </c>
      <c r="D42378" t="str">
        <f t="shared" ca="1" si="662"/>
        <v>2016-05-11 22:23:6</v>
      </c>
    </row>
    <row r="42379" spans="1:4" x14ac:dyDescent="0.25">
      <c r="A42379">
        <v>42378</v>
      </c>
      <c r="D42379" t="str">
        <f t="shared" ca="1" si="662"/>
        <v>2016-05-27 22:21:2</v>
      </c>
    </row>
    <row r="42380" spans="1:4" x14ac:dyDescent="0.25">
      <c r="A42380">
        <v>42379</v>
      </c>
      <c r="D42380" t="str">
        <f t="shared" ca="1" si="662"/>
        <v>2016-04-25 0:39:8</v>
      </c>
    </row>
    <row r="42381" spans="1:4" x14ac:dyDescent="0.25">
      <c r="A42381">
        <v>42380</v>
      </c>
      <c r="D42381" t="str">
        <f t="shared" ca="1" si="662"/>
        <v>2016-05-22 11:32:49</v>
      </c>
    </row>
    <row r="42382" spans="1:4" x14ac:dyDescent="0.25">
      <c r="A42382">
        <v>42381</v>
      </c>
      <c r="D42382" t="str">
        <f t="shared" ca="1" si="662"/>
        <v>2016-03-11 5:17:42</v>
      </c>
    </row>
    <row r="42383" spans="1:4" x14ac:dyDescent="0.25">
      <c r="A42383">
        <v>42382</v>
      </c>
      <c r="D42383" t="str">
        <f t="shared" ca="1" si="662"/>
        <v>2016-03-24 1:48:57</v>
      </c>
    </row>
    <row r="42384" spans="1:4" x14ac:dyDescent="0.25">
      <c r="A42384">
        <v>42383</v>
      </c>
      <c r="D42384" t="str">
        <f t="shared" ca="1" si="662"/>
        <v>2016-04-01 12:57:17</v>
      </c>
    </row>
    <row r="42385" spans="1:4" x14ac:dyDescent="0.25">
      <c r="A42385">
        <v>42384</v>
      </c>
      <c r="D42385" t="str">
        <f t="shared" ca="1" si="662"/>
        <v>2016-01-16 19:49:0</v>
      </c>
    </row>
    <row r="42386" spans="1:4" x14ac:dyDescent="0.25">
      <c r="A42386">
        <v>42385</v>
      </c>
      <c r="D42386" t="str">
        <f t="shared" ca="1" si="662"/>
        <v>2016-05-07 15:33:3</v>
      </c>
    </row>
    <row r="42387" spans="1:4" x14ac:dyDescent="0.25">
      <c r="A42387">
        <v>42386</v>
      </c>
      <c r="D42387" t="str">
        <f t="shared" ca="1" si="662"/>
        <v>2016-04-12 10:7:15</v>
      </c>
    </row>
    <row r="42388" spans="1:4" x14ac:dyDescent="0.25">
      <c r="A42388">
        <v>42387</v>
      </c>
      <c r="D42388" t="str">
        <f t="shared" ca="1" si="662"/>
        <v>2016-01-28 8:9:51</v>
      </c>
    </row>
    <row r="42389" spans="1:4" x14ac:dyDescent="0.25">
      <c r="A42389">
        <v>42388</v>
      </c>
      <c r="D42389" t="str">
        <f t="shared" ca="1" si="662"/>
        <v>2016-01-15 20:43:36</v>
      </c>
    </row>
    <row r="42390" spans="1:4" x14ac:dyDescent="0.25">
      <c r="A42390">
        <v>42389</v>
      </c>
      <c r="D42390" t="str">
        <f t="shared" ca="1" si="662"/>
        <v>2016-01-31 11:46:21</v>
      </c>
    </row>
    <row r="42391" spans="1:4" x14ac:dyDescent="0.25">
      <c r="A42391">
        <v>42390</v>
      </c>
      <c r="D42391" t="str">
        <f t="shared" ca="1" si="662"/>
        <v>2016-02-23 11:26:54</v>
      </c>
    </row>
    <row r="42392" spans="1:4" x14ac:dyDescent="0.25">
      <c r="A42392">
        <v>42391</v>
      </c>
      <c r="D42392" t="str">
        <f t="shared" ca="1" si="662"/>
        <v>2016-05-03 11:6:38</v>
      </c>
    </row>
    <row r="42393" spans="1:4" x14ac:dyDescent="0.25">
      <c r="A42393">
        <v>42392</v>
      </c>
      <c r="D42393" t="str">
        <f t="shared" ca="1" si="662"/>
        <v>2016-04-09 6:1:44</v>
      </c>
    </row>
    <row r="42394" spans="1:4" x14ac:dyDescent="0.25">
      <c r="A42394">
        <v>42393</v>
      </c>
      <c r="D42394" t="str">
        <f t="shared" ca="1" si="662"/>
        <v>2016-04-25 8:53:20</v>
      </c>
    </row>
    <row r="42395" spans="1:4" x14ac:dyDescent="0.25">
      <c r="A42395">
        <v>42394</v>
      </c>
      <c r="D42395" t="str">
        <f t="shared" ca="1" si="662"/>
        <v>2016-05-30 3:29:42</v>
      </c>
    </row>
    <row r="42396" spans="1:4" x14ac:dyDescent="0.25">
      <c r="A42396">
        <v>42395</v>
      </c>
      <c r="D42396" t="str">
        <f t="shared" ca="1" si="662"/>
        <v>2016-04-17 18:48:42</v>
      </c>
    </row>
    <row r="42397" spans="1:4" x14ac:dyDescent="0.25">
      <c r="A42397">
        <v>42396</v>
      </c>
      <c r="D42397" t="str">
        <f t="shared" ca="1" si="662"/>
        <v>2016-02-01 3:44:13</v>
      </c>
    </row>
    <row r="42398" spans="1:4" x14ac:dyDescent="0.25">
      <c r="A42398">
        <v>42397</v>
      </c>
      <c r="D42398" t="str">
        <f t="shared" ca="1" si="662"/>
        <v>2016-04-10 11:54:33</v>
      </c>
    </row>
    <row r="42399" spans="1:4" x14ac:dyDescent="0.25">
      <c r="A42399">
        <v>42398</v>
      </c>
      <c r="D42399" t="str">
        <f t="shared" ca="1" si="662"/>
        <v>2016-01-26 7:11:44</v>
      </c>
    </row>
    <row r="42400" spans="1:4" x14ac:dyDescent="0.25">
      <c r="A42400">
        <v>42399</v>
      </c>
      <c r="D42400" t="str">
        <f t="shared" ca="1" si="662"/>
        <v>2016-03-08 2:14:1</v>
      </c>
    </row>
    <row r="42401" spans="1:4" x14ac:dyDescent="0.25">
      <c r="A42401">
        <v>42400</v>
      </c>
      <c r="D42401" t="str">
        <f t="shared" ca="1" si="662"/>
        <v>2016-03-10 22:28:18</v>
      </c>
    </row>
    <row r="42402" spans="1:4" x14ac:dyDescent="0.25">
      <c r="A42402">
        <v>42401</v>
      </c>
      <c r="D42402" t="str">
        <f t="shared" ca="1" si="662"/>
        <v>2016-05-03 9:8:34</v>
      </c>
    </row>
    <row r="42403" spans="1:4" x14ac:dyDescent="0.25">
      <c r="A42403">
        <v>42402</v>
      </c>
      <c r="D42403" t="str">
        <f t="shared" ca="1" si="662"/>
        <v>2016-02-23 12:7:3</v>
      </c>
    </row>
    <row r="42404" spans="1:4" x14ac:dyDescent="0.25">
      <c r="A42404">
        <v>42403</v>
      </c>
      <c r="D42404" t="str">
        <f t="shared" ca="1" si="662"/>
        <v>2016-03-27 12:0:38</v>
      </c>
    </row>
    <row r="42405" spans="1:4" x14ac:dyDescent="0.25">
      <c r="A42405">
        <v>42404</v>
      </c>
      <c r="D42405" t="str">
        <f t="shared" ca="1" si="662"/>
        <v>2016-05-10 12:21:2</v>
      </c>
    </row>
    <row r="42406" spans="1:4" x14ac:dyDescent="0.25">
      <c r="A42406">
        <v>42405</v>
      </c>
      <c r="D42406" t="str">
        <f t="shared" ca="1" si="662"/>
        <v>2016-04-27 12:35:2</v>
      </c>
    </row>
    <row r="42407" spans="1:4" x14ac:dyDescent="0.25">
      <c r="A42407">
        <v>42406</v>
      </c>
      <c r="D42407" t="str">
        <f t="shared" ca="1" si="662"/>
        <v>2016-05-19 17:56:48</v>
      </c>
    </row>
    <row r="42408" spans="1:4" x14ac:dyDescent="0.25">
      <c r="A42408">
        <v>42407</v>
      </c>
      <c r="D42408" t="str">
        <f t="shared" ca="1" si="662"/>
        <v>2016-04-01 15:4:33</v>
      </c>
    </row>
    <row r="42409" spans="1:4" x14ac:dyDescent="0.25">
      <c r="A42409">
        <v>42408</v>
      </c>
      <c r="D42409" t="str">
        <f t="shared" ca="1" si="662"/>
        <v>2016-04-28 17:37:31</v>
      </c>
    </row>
    <row r="42410" spans="1:4" x14ac:dyDescent="0.25">
      <c r="A42410">
        <v>42409</v>
      </c>
      <c r="D42410" t="str">
        <f t="shared" ca="1" si="662"/>
        <v>2016-01-24 9:19:45</v>
      </c>
    </row>
    <row r="42411" spans="1:4" x14ac:dyDescent="0.25">
      <c r="A42411">
        <v>42410</v>
      </c>
      <c r="D42411" t="str">
        <f t="shared" ca="1" si="662"/>
        <v>2016-03-01 14:58:38</v>
      </c>
    </row>
    <row r="42412" spans="1:4" x14ac:dyDescent="0.25">
      <c r="A42412">
        <v>42411</v>
      </c>
      <c r="D42412" t="str">
        <f t="shared" ca="1" si="662"/>
        <v>2016-03-27 23:8:8</v>
      </c>
    </row>
    <row r="42413" spans="1:4" x14ac:dyDescent="0.25">
      <c r="A42413">
        <v>42412</v>
      </c>
      <c r="D42413" t="str">
        <f t="shared" ca="1" si="662"/>
        <v>2016-04-20 12:37:57</v>
      </c>
    </row>
    <row r="42414" spans="1:4" x14ac:dyDescent="0.25">
      <c r="A42414">
        <v>42413</v>
      </c>
      <c r="D42414" t="str">
        <f t="shared" ca="1" si="662"/>
        <v>2016-01-17 15:47:55</v>
      </c>
    </row>
    <row r="42415" spans="1:4" x14ac:dyDescent="0.25">
      <c r="A42415">
        <v>42414</v>
      </c>
      <c r="D42415" t="str">
        <f t="shared" ca="1" si="662"/>
        <v>2016-04-29 18:58:6</v>
      </c>
    </row>
    <row r="42416" spans="1:4" x14ac:dyDescent="0.25">
      <c r="A42416">
        <v>42415</v>
      </c>
      <c r="D42416" t="str">
        <f t="shared" ca="1" si="662"/>
        <v>2016-02-14 4:2:58</v>
      </c>
    </row>
    <row r="42417" spans="1:4" x14ac:dyDescent="0.25">
      <c r="A42417">
        <v>42416</v>
      </c>
      <c r="D42417" t="str">
        <f t="shared" ca="1" si="662"/>
        <v>2016-02-28 20:42:5</v>
      </c>
    </row>
    <row r="42418" spans="1:4" x14ac:dyDescent="0.25">
      <c r="A42418">
        <v>42417</v>
      </c>
      <c r="D42418" t="str">
        <f t="shared" ca="1" si="662"/>
        <v>2016-03-14 3:8:20</v>
      </c>
    </row>
    <row r="42419" spans="1:4" x14ac:dyDescent="0.25">
      <c r="A42419">
        <v>42418</v>
      </c>
      <c r="D42419" t="str">
        <f t="shared" ca="1" si="662"/>
        <v>2016-01-20 0:51:41</v>
      </c>
    </row>
    <row r="42420" spans="1:4" x14ac:dyDescent="0.25">
      <c r="A42420">
        <v>42419</v>
      </c>
      <c r="D42420" t="str">
        <f t="shared" ca="1" si="662"/>
        <v>2016-03-19 17:18:59</v>
      </c>
    </row>
    <row r="42421" spans="1:4" x14ac:dyDescent="0.25">
      <c r="A42421">
        <v>42420</v>
      </c>
      <c r="D42421" t="str">
        <f t="shared" ca="1" si="662"/>
        <v>2016-03-26 23:32:4</v>
      </c>
    </row>
    <row r="42422" spans="1:4" x14ac:dyDescent="0.25">
      <c r="A42422">
        <v>42421</v>
      </c>
      <c r="D42422" t="str">
        <f t="shared" ca="1" si="662"/>
        <v>2016-03-01 15:0:5</v>
      </c>
    </row>
    <row r="42423" spans="1:4" x14ac:dyDescent="0.25">
      <c r="A42423">
        <v>42422</v>
      </c>
      <c r="D42423" t="str">
        <f t="shared" ca="1" si="662"/>
        <v>2016-03-31 4:12:36</v>
      </c>
    </row>
    <row r="42424" spans="1:4" x14ac:dyDescent="0.25">
      <c r="A42424">
        <v>42423</v>
      </c>
      <c r="D42424" t="str">
        <f t="shared" ca="1" si="662"/>
        <v>2016-03-23 21:13:54</v>
      </c>
    </row>
    <row r="42425" spans="1:4" x14ac:dyDescent="0.25">
      <c r="A42425">
        <v>42424</v>
      </c>
      <c r="D42425" t="str">
        <f t="shared" ca="1" si="662"/>
        <v>2016-03-12 12:53:59</v>
      </c>
    </row>
    <row r="42426" spans="1:4" x14ac:dyDescent="0.25">
      <c r="A42426">
        <v>42425</v>
      </c>
      <c r="D42426" t="str">
        <f t="shared" ca="1" si="662"/>
        <v>2016-02-02 20:26:54</v>
      </c>
    </row>
    <row r="42427" spans="1:4" x14ac:dyDescent="0.25">
      <c r="A42427">
        <v>42426</v>
      </c>
      <c r="D42427" t="str">
        <f t="shared" ca="1" si="662"/>
        <v>2016-05-30 12:11:32</v>
      </c>
    </row>
    <row r="42428" spans="1:4" x14ac:dyDescent="0.25">
      <c r="A42428">
        <v>42427</v>
      </c>
      <c r="D42428" t="str">
        <f t="shared" ca="1" si="662"/>
        <v>2016-05-10 8:22:49</v>
      </c>
    </row>
    <row r="42429" spans="1:4" x14ac:dyDescent="0.25">
      <c r="A42429">
        <v>42428</v>
      </c>
      <c r="D42429" t="str">
        <f t="shared" ca="1" si="662"/>
        <v>2016-01-03 4:25:52</v>
      </c>
    </row>
    <row r="42430" spans="1:4" x14ac:dyDescent="0.25">
      <c r="A42430">
        <v>42429</v>
      </c>
      <c r="D42430" t="str">
        <f t="shared" ca="1" si="662"/>
        <v>2016-05-08 11:32:53</v>
      </c>
    </row>
    <row r="42431" spans="1:4" x14ac:dyDescent="0.25">
      <c r="A42431">
        <v>42430</v>
      </c>
      <c r="D42431" t="str">
        <f t="shared" ca="1" si="662"/>
        <v>2016-05-07 1:5:52</v>
      </c>
    </row>
    <row r="42432" spans="1:4" x14ac:dyDescent="0.25">
      <c r="A42432">
        <v>42431</v>
      </c>
      <c r="D42432" t="str">
        <f t="shared" ca="1" si="662"/>
        <v>2016-02-24 15:31:56</v>
      </c>
    </row>
    <row r="42433" spans="1:4" x14ac:dyDescent="0.25">
      <c r="A42433">
        <v>42432</v>
      </c>
      <c r="D42433" t="str">
        <f t="shared" ca="1" si="662"/>
        <v>2016-02-05 16:4:32</v>
      </c>
    </row>
    <row r="42434" spans="1:4" x14ac:dyDescent="0.25">
      <c r="A42434">
        <v>42433</v>
      </c>
      <c r="D42434" t="str">
        <f t="shared" ref="D42434:D42497" ca="1" si="663">TEXT(RAND()*("2016-05-31 12:00:00"-"2016-1-1 9:00")+"2016-1-1 9:00:00","yyyy-mm-dd h:m:s")</f>
        <v>2016-01-22 16:46:13</v>
      </c>
    </row>
    <row r="42435" spans="1:4" x14ac:dyDescent="0.25">
      <c r="A42435">
        <v>42434</v>
      </c>
      <c r="D42435" t="str">
        <f t="shared" ca="1" si="663"/>
        <v>2016-05-22 17:50:27</v>
      </c>
    </row>
    <row r="42436" spans="1:4" x14ac:dyDescent="0.25">
      <c r="A42436">
        <v>42435</v>
      </c>
      <c r="D42436" t="str">
        <f t="shared" ca="1" si="663"/>
        <v>2016-03-08 9:27:2</v>
      </c>
    </row>
    <row r="42437" spans="1:4" x14ac:dyDescent="0.25">
      <c r="A42437">
        <v>42436</v>
      </c>
      <c r="D42437" t="str">
        <f t="shared" ca="1" si="663"/>
        <v>2016-01-13 6:0:15</v>
      </c>
    </row>
    <row r="42438" spans="1:4" x14ac:dyDescent="0.25">
      <c r="A42438">
        <v>42437</v>
      </c>
      <c r="D42438" t="str">
        <f t="shared" ca="1" si="663"/>
        <v>2016-04-23 15:47:31</v>
      </c>
    </row>
    <row r="42439" spans="1:4" x14ac:dyDescent="0.25">
      <c r="A42439">
        <v>42438</v>
      </c>
      <c r="D42439" t="str">
        <f t="shared" ca="1" si="663"/>
        <v>2016-05-27 21:50:14</v>
      </c>
    </row>
    <row r="42440" spans="1:4" x14ac:dyDescent="0.25">
      <c r="A42440">
        <v>42439</v>
      </c>
      <c r="D42440" t="str">
        <f t="shared" ca="1" si="663"/>
        <v>2016-03-15 9:22:22</v>
      </c>
    </row>
    <row r="42441" spans="1:4" x14ac:dyDescent="0.25">
      <c r="A42441">
        <v>42440</v>
      </c>
      <c r="D42441" t="str">
        <f t="shared" ca="1" si="663"/>
        <v>2016-01-20 0:55:49</v>
      </c>
    </row>
    <row r="42442" spans="1:4" x14ac:dyDescent="0.25">
      <c r="A42442">
        <v>42441</v>
      </c>
      <c r="D42442" t="str">
        <f t="shared" ca="1" si="663"/>
        <v>2016-05-20 13:19:57</v>
      </c>
    </row>
    <row r="42443" spans="1:4" x14ac:dyDescent="0.25">
      <c r="A42443">
        <v>42442</v>
      </c>
      <c r="D42443" t="str">
        <f t="shared" ca="1" si="663"/>
        <v>2016-02-02 5:6:18</v>
      </c>
    </row>
    <row r="42444" spans="1:4" x14ac:dyDescent="0.25">
      <c r="A42444">
        <v>42443</v>
      </c>
      <c r="D42444" t="str">
        <f t="shared" ca="1" si="663"/>
        <v>2016-05-19 0:45:57</v>
      </c>
    </row>
    <row r="42445" spans="1:4" x14ac:dyDescent="0.25">
      <c r="A42445">
        <v>42444</v>
      </c>
      <c r="D42445" t="str">
        <f t="shared" ca="1" si="663"/>
        <v>2016-05-21 10:55:6</v>
      </c>
    </row>
    <row r="42446" spans="1:4" x14ac:dyDescent="0.25">
      <c r="A42446">
        <v>42445</v>
      </c>
      <c r="D42446" t="str">
        <f t="shared" ca="1" si="663"/>
        <v>2016-05-23 21:21:59</v>
      </c>
    </row>
    <row r="42447" spans="1:4" x14ac:dyDescent="0.25">
      <c r="A42447">
        <v>42446</v>
      </c>
      <c r="D42447" t="str">
        <f t="shared" ca="1" si="663"/>
        <v>2016-01-21 6:41:30</v>
      </c>
    </row>
    <row r="42448" spans="1:4" x14ac:dyDescent="0.25">
      <c r="A42448">
        <v>42447</v>
      </c>
      <c r="D42448" t="str">
        <f t="shared" ca="1" si="663"/>
        <v>2016-03-08 9:17:17</v>
      </c>
    </row>
    <row r="42449" spans="1:4" x14ac:dyDescent="0.25">
      <c r="A42449">
        <v>42448</v>
      </c>
      <c r="D42449" t="str">
        <f t="shared" ca="1" si="663"/>
        <v>2016-01-05 15:15:17</v>
      </c>
    </row>
    <row r="42450" spans="1:4" x14ac:dyDescent="0.25">
      <c r="A42450">
        <v>42449</v>
      </c>
      <c r="D42450" t="str">
        <f t="shared" ca="1" si="663"/>
        <v>2016-05-08 8:18:35</v>
      </c>
    </row>
    <row r="42451" spans="1:4" x14ac:dyDescent="0.25">
      <c r="A42451">
        <v>42450</v>
      </c>
      <c r="D42451" t="str">
        <f t="shared" ca="1" si="663"/>
        <v>2016-03-25 5:0:40</v>
      </c>
    </row>
    <row r="42452" spans="1:4" x14ac:dyDescent="0.25">
      <c r="A42452">
        <v>42451</v>
      </c>
      <c r="D42452" t="str">
        <f t="shared" ca="1" si="663"/>
        <v>2016-05-07 2:55:24</v>
      </c>
    </row>
    <row r="42453" spans="1:4" x14ac:dyDescent="0.25">
      <c r="A42453">
        <v>42452</v>
      </c>
      <c r="D42453" t="str">
        <f t="shared" ca="1" si="663"/>
        <v>2016-03-03 5:3:23</v>
      </c>
    </row>
    <row r="42454" spans="1:4" x14ac:dyDescent="0.25">
      <c r="A42454">
        <v>42453</v>
      </c>
      <c r="D42454" t="str">
        <f t="shared" ca="1" si="663"/>
        <v>2016-02-07 2:16:44</v>
      </c>
    </row>
    <row r="42455" spans="1:4" x14ac:dyDescent="0.25">
      <c r="A42455">
        <v>42454</v>
      </c>
      <c r="D42455" t="str">
        <f t="shared" ca="1" si="663"/>
        <v>2016-04-12 15:38:58</v>
      </c>
    </row>
    <row r="42456" spans="1:4" x14ac:dyDescent="0.25">
      <c r="A42456">
        <v>42455</v>
      </c>
      <c r="D42456" t="str">
        <f t="shared" ca="1" si="663"/>
        <v>2016-01-06 21:36:4</v>
      </c>
    </row>
    <row r="42457" spans="1:4" x14ac:dyDescent="0.25">
      <c r="A42457">
        <v>42456</v>
      </c>
      <c r="D42457" t="str">
        <f t="shared" ca="1" si="663"/>
        <v>2016-02-20 17:29:1</v>
      </c>
    </row>
    <row r="42458" spans="1:4" x14ac:dyDescent="0.25">
      <c r="A42458">
        <v>42457</v>
      </c>
      <c r="D42458" t="str">
        <f t="shared" ca="1" si="663"/>
        <v>2016-03-18 23:54:35</v>
      </c>
    </row>
    <row r="42459" spans="1:4" x14ac:dyDescent="0.25">
      <c r="A42459">
        <v>42458</v>
      </c>
      <c r="D42459" t="str">
        <f t="shared" ca="1" si="663"/>
        <v>2016-05-27 22:36:10</v>
      </c>
    </row>
    <row r="42460" spans="1:4" x14ac:dyDescent="0.25">
      <c r="A42460">
        <v>42459</v>
      </c>
      <c r="D42460" t="str">
        <f t="shared" ca="1" si="663"/>
        <v>2016-02-27 18:50:39</v>
      </c>
    </row>
    <row r="42461" spans="1:4" x14ac:dyDescent="0.25">
      <c r="A42461">
        <v>42460</v>
      </c>
      <c r="D42461" t="str">
        <f t="shared" ca="1" si="663"/>
        <v>2016-05-08 20:38:5</v>
      </c>
    </row>
    <row r="42462" spans="1:4" x14ac:dyDescent="0.25">
      <c r="A42462">
        <v>42461</v>
      </c>
      <c r="D42462" t="str">
        <f t="shared" ca="1" si="663"/>
        <v>2016-04-15 5:19:9</v>
      </c>
    </row>
    <row r="42463" spans="1:4" x14ac:dyDescent="0.25">
      <c r="A42463">
        <v>42462</v>
      </c>
      <c r="D42463" t="str">
        <f t="shared" ca="1" si="663"/>
        <v>2016-04-30 0:36:15</v>
      </c>
    </row>
    <row r="42464" spans="1:4" x14ac:dyDescent="0.25">
      <c r="A42464">
        <v>42463</v>
      </c>
      <c r="D42464" t="str">
        <f t="shared" ca="1" si="663"/>
        <v>2016-03-23 3:48:57</v>
      </c>
    </row>
    <row r="42465" spans="1:4" x14ac:dyDescent="0.25">
      <c r="A42465">
        <v>42464</v>
      </c>
      <c r="D42465" t="str">
        <f t="shared" ca="1" si="663"/>
        <v>2016-02-10 22:8:17</v>
      </c>
    </row>
    <row r="42466" spans="1:4" x14ac:dyDescent="0.25">
      <c r="A42466">
        <v>42465</v>
      </c>
      <c r="D42466" t="str">
        <f t="shared" ca="1" si="663"/>
        <v>2016-03-05 17:4:37</v>
      </c>
    </row>
    <row r="42467" spans="1:4" x14ac:dyDescent="0.25">
      <c r="A42467">
        <v>42466</v>
      </c>
      <c r="D42467" t="str">
        <f t="shared" ca="1" si="663"/>
        <v>2016-02-27 16:7:16</v>
      </c>
    </row>
    <row r="42468" spans="1:4" x14ac:dyDescent="0.25">
      <c r="A42468">
        <v>42467</v>
      </c>
      <c r="D42468" t="str">
        <f t="shared" ca="1" si="663"/>
        <v>2016-05-14 1:40:45</v>
      </c>
    </row>
    <row r="42469" spans="1:4" x14ac:dyDescent="0.25">
      <c r="A42469">
        <v>42468</v>
      </c>
      <c r="D42469" t="str">
        <f t="shared" ca="1" si="663"/>
        <v>2016-02-27 0:25:3</v>
      </c>
    </row>
    <row r="42470" spans="1:4" x14ac:dyDescent="0.25">
      <c r="A42470">
        <v>42469</v>
      </c>
      <c r="D42470" t="str">
        <f t="shared" ca="1" si="663"/>
        <v>2016-05-09 17:37:3</v>
      </c>
    </row>
    <row r="42471" spans="1:4" x14ac:dyDescent="0.25">
      <c r="A42471">
        <v>42470</v>
      </c>
      <c r="D42471" t="str">
        <f t="shared" ca="1" si="663"/>
        <v>2016-05-24 7:12:27</v>
      </c>
    </row>
    <row r="42472" spans="1:4" x14ac:dyDescent="0.25">
      <c r="A42472">
        <v>42471</v>
      </c>
      <c r="D42472" t="str">
        <f t="shared" ca="1" si="663"/>
        <v>2016-03-28 5:17:29</v>
      </c>
    </row>
    <row r="42473" spans="1:4" x14ac:dyDescent="0.25">
      <c r="A42473">
        <v>42472</v>
      </c>
      <c r="D42473" t="str">
        <f t="shared" ca="1" si="663"/>
        <v>2016-04-29 7:3:20</v>
      </c>
    </row>
    <row r="42474" spans="1:4" x14ac:dyDescent="0.25">
      <c r="A42474">
        <v>42473</v>
      </c>
      <c r="D42474" t="str">
        <f t="shared" ca="1" si="663"/>
        <v>2016-05-04 22:48:36</v>
      </c>
    </row>
    <row r="42475" spans="1:4" x14ac:dyDescent="0.25">
      <c r="A42475">
        <v>42474</v>
      </c>
      <c r="D42475" t="str">
        <f t="shared" ca="1" si="663"/>
        <v>2016-01-02 14:5:43</v>
      </c>
    </row>
    <row r="42476" spans="1:4" x14ac:dyDescent="0.25">
      <c r="A42476">
        <v>42475</v>
      </c>
      <c r="D42476" t="str">
        <f t="shared" ca="1" si="663"/>
        <v>2016-02-20 12:40:0</v>
      </c>
    </row>
    <row r="42477" spans="1:4" x14ac:dyDescent="0.25">
      <c r="A42477">
        <v>42476</v>
      </c>
      <c r="D42477" t="str">
        <f t="shared" ca="1" si="663"/>
        <v>2016-01-30 0:40:20</v>
      </c>
    </row>
    <row r="42478" spans="1:4" x14ac:dyDescent="0.25">
      <c r="A42478">
        <v>42477</v>
      </c>
      <c r="D42478" t="str">
        <f t="shared" ca="1" si="663"/>
        <v>2016-01-14 13:7:20</v>
      </c>
    </row>
    <row r="42479" spans="1:4" x14ac:dyDescent="0.25">
      <c r="A42479">
        <v>42478</v>
      </c>
      <c r="D42479" t="str">
        <f t="shared" ca="1" si="663"/>
        <v>2016-04-25 8:39:22</v>
      </c>
    </row>
    <row r="42480" spans="1:4" x14ac:dyDescent="0.25">
      <c r="A42480">
        <v>42479</v>
      </c>
      <c r="D42480" t="str">
        <f t="shared" ca="1" si="663"/>
        <v>2016-03-19 14:32:46</v>
      </c>
    </row>
    <row r="42481" spans="1:4" x14ac:dyDescent="0.25">
      <c r="A42481">
        <v>42480</v>
      </c>
      <c r="D42481" t="str">
        <f t="shared" ca="1" si="663"/>
        <v>2016-05-11 1:8:37</v>
      </c>
    </row>
    <row r="42482" spans="1:4" x14ac:dyDescent="0.25">
      <c r="A42482">
        <v>42481</v>
      </c>
      <c r="D42482" t="str">
        <f t="shared" ca="1" si="663"/>
        <v>2016-01-06 22:51:45</v>
      </c>
    </row>
    <row r="42483" spans="1:4" x14ac:dyDescent="0.25">
      <c r="A42483">
        <v>42482</v>
      </c>
      <c r="D42483" t="str">
        <f t="shared" ca="1" si="663"/>
        <v>2016-05-20 0:17:14</v>
      </c>
    </row>
    <row r="42484" spans="1:4" x14ac:dyDescent="0.25">
      <c r="A42484">
        <v>42483</v>
      </c>
      <c r="D42484" t="str">
        <f t="shared" ca="1" si="663"/>
        <v>2016-04-01 10:20:49</v>
      </c>
    </row>
    <row r="42485" spans="1:4" x14ac:dyDescent="0.25">
      <c r="A42485">
        <v>42484</v>
      </c>
      <c r="D42485" t="str">
        <f t="shared" ca="1" si="663"/>
        <v>2016-04-26 3:38:21</v>
      </c>
    </row>
    <row r="42486" spans="1:4" x14ac:dyDescent="0.25">
      <c r="A42486">
        <v>42485</v>
      </c>
      <c r="D42486" t="str">
        <f t="shared" ca="1" si="663"/>
        <v>2016-01-13 20:17:59</v>
      </c>
    </row>
    <row r="42487" spans="1:4" x14ac:dyDescent="0.25">
      <c r="A42487">
        <v>42486</v>
      </c>
      <c r="D42487" t="str">
        <f t="shared" ca="1" si="663"/>
        <v>2016-04-14 15:20:56</v>
      </c>
    </row>
    <row r="42488" spans="1:4" x14ac:dyDescent="0.25">
      <c r="A42488">
        <v>42487</v>
      </c>
      <c r="D42488" t="str">
        <f t="shared" ca="1" si="663"/>
        <v>2016-05-02 4:22:36</v>
      </c>
    </row>
    <row r="42489" spans="1:4" x14ac:dyDescent="0.25">
      <c r="A42489">
        <v>42488</v>
      </c>
      <c r="D42489" t="str">
        <f t="shared" ca="1" si="663"/>
        <v>2016-02-17 4:3:45</v>
      </c>
    </row>
    <row r="42490" spans="1:4" x14ac:dyDescent="0.25">
      <c r="A42490">
        <v>42489</v>
      </c>
      <c r="D42490" t="str">
        <f t="shared" ca="1" si="663"/>
        <v>2016-04-25 4:33:30</v>
      </c>
    </row>
    <row r="42491" spans="1:4" x14ac:dyDescent="0.25">
      <c r="A42491">
        <v>42490</v>
      </c>
      <c r="D42491" t="str">
        <f t="shared" ca="1" si="663"/>
        <v>2016-01-10 13:57:58</v>
      </c>
    </row>
    <row r="42492" spans="1:4" x14ac:dyDescent="0.25">
      <c r="A42492">
        <v>42491</v>
      </c>
      <c r="D42492" t="str">
        <f t="shared" ca="1" si="663"/>
        <v>2016-04-18 1:17:34</v>
      </c>
    </row>
    <row r="42493" spans="1:4" x14ac:dyDescent="0.25">
      <c r="A42493">
        <v>42492</v>
      </c>
      <c r="D42493" t="str">
        <f t="shared" ca="1" si="663"/>
        <v>2016-03-24 22:59:45</v>
      </c>
    </row>
    <row r="42494" spans="1:4" x14ac:dyDescent="0.25">
      <c r="A42494">
        <v>42493</v>
      </c>
      <c r="D42494" t="str">
        <f t="shared" ca="1" si="663"/>
        <v>2016-04-10 15:37:44</v>
      </c>
    </row>
    <row r="42495" spans="1:4" x14ac:dyDescent="0.25">
      <c r="A42495">
        <v>42494</v>
      </c>
      <c r="D42495" t="str">
        <f t="shared" ca="1" si="663"/>
        <v>2016-04-07 9:40:31</v>
      </c>
    </row>
    <row r="42496" spans="1:4" x14ac:dyDescent="0.25">
      <c r="A42496">
        <v>42495</v>
      </c>
      <c r="D42496" t="str">
        <f t="shared" ca="1" si="663"/>
        <v>2016-05-18 20:15:37</v>
      </c>
    </row>
    <row r="42497" spans="1:4" x14ac:dyDescent="0.25">
      <c r="A42497">
        <v>42496</v>
      </c>
      <c r="D42497" t="str">
        <f t="shared" ca="1" si="663"/>
        <v>2016-02-07 11:4:25</v>
      </c>
    </row>
    <row r="42498" spans="1:4" x14ac:dyDescent="0.25">
      <c r="A42498">
        <v>42497</v>
      </c>
      <c r="D42498" t="str">
        <f t="shared" ref="D42498:D42561" ca="1" si="664">TEXT(RAND()*("2016-05-31 12:00:00"-"2016-1-1 9:00")+"2016-1-1 9:00:00","yyyy-mm-dd h:m:s")</f>
        <v>2016-02-01 4:36:27</v>
      </c>
    </row>
    <row r="42499" spans="1:4" x14ac:dyDescent="0.25">
      <c r="A42499">
        <v>42498</v>
      </c>
      <c r="D42499" t="str">
        <f t="shared" ca="1" si="664"/>
        <v>2016-04-15 15:9:58</v>
      </c>
    </row>
    <row r="42500" spans="1:4" x14ac:dyDescent="0.25">
      <c r="A42500">
        <v>42499</v>
      </c>
      <c r="D42500" t="str">
        <f t="shared" ca="1" si="664"/>
        <v>2016-01-18 5:16:32</v>
      </c>
    </row>
    <row r="42501" spans="1:4" x14ac:dyDescent="0.25">
      <c r="A42501">
        <v>42500</v>
      </c>
      <c r="D42501" t="str">
        <f t="shared" ca="1" si="664"/>
        <v>2016-05-11 14:40:58</v>
      </c>
    </row>
    <row r="42502" spans="1:4" x14ac:dyDescent="0.25">
      <c r="A42502">
        <v>42501</v>
      </c>
      <c r="D42502" t="str">
        <f t="shared" ca="1" si="664"/>
        <v>2016-05-28 22:13:18</v>
      </c>
    </row>
    <row r="42503" spans="1:4" x14ac:dyDescent="0.25">
      <c r="A42503">
        <v>42502</v>
      </c>
      <c r="D42503" t="str">
        <f t="shared" ca="1" si="664"/>
        <v>2016-05-24 21:8:47</v>
      </c>
    </row>
    <row r="42504" spans="1:4" x14ac:dyDescent="0.25">
      <c r="A42504">
        <v>42503</v>
      </c>
      <c r="D42504" t="str">
        <f t="shared" ca="1" si="664"/>
        <v>2016-04-16 17:3:57</v>
      </c>
    </row>
    <row r="42505" spans="1:4" x14ac:dyDescent="0.25">
      <c r="A42505">
        <v>42504</v>
      </c>
      <c r="D42505" t="str">
        <f t="shared" ca="1" si="664"/>
        <v>2016-03-18 6:6:3</v>
      </c>
    </row>
    <row r="42506" spans="1:4" x14ac:dyDescent="0.25">
      <c r="A42506">
        <v>42505</v>
      </c>
      <c r="D42506" t="str">
        <f t="shared" ca="1" si="664"/>
        <v>2016-03-14 0:14:51</v>
      </c>
    </row>
    <row r="42507" spans="1:4" x14ac:dyDescent="0.25">
      <c r="A42507">
        <v>42506</v>
      </c>
      <c r="D42507" t="str">
        <f t="shared" ca="1" si="664"/>
        <v>2016-03-07 23:1:59</v>
      </c>
    </row>
    <row r="42508" spans="1:4" x14ac:dyDescent="0.25">
      <c r="A42508">
        <v>42507</v>
      </c>
      <c r="D42508" t="str">
        <f t="shared" ca="1" si="664"/>
        <v>2016-01-23 17:16:44</v>
      </c>
    </row>
    <row r="42509" spans="1:4" x14ac:dyDescent="0.25">
      <c r="A42509">
        <v>42508</v>
      </c>
      <c r="D42509" t="str">
        <f t="shared" ca="1" si="664"/>
        <v>2016-04-13 3:27:6</v>
      </c>
    </row>
    <row r="42510" spans="1:4" x14ac:dyDescent="0.25">
      <c r="A42510">
        <v>42509</v>
      </c>
      <c r="D42510" t="str">
        <f t="shared" ca="1" si="664"/>
        <v>2016-04-20 3:5:44</v>
      </c>
    </row>
    <row r="42511" spans="1:4" x14ac:dyDescent="0.25">
      <c r="A42511">
        <v>42510</v>
      </c>
      <c r="D42511" t="str">
        <f t="shared" ca="1" si="664"/>
        <v>2016-02-16 6:42:27</v>
      </c>
    </row>
    <row r="42512" spans="1:4" x14ac:dyDescent="0.25">
      <c r="A42512">
        <v>42511</v>
      </c>
      <c r="D42512" t="str">
        <f t="shared" ca="1" si="664"/>
        <v>2016-04-01 16:44:20</v>
      </c>
    </row>
    <row r="42513" spans="1:4" x14ac:dyDescent="0.25">
      <c r="A42513">
        <v>42512</v>
      </c>
      <c r="D42513" t="str">
        <f t="shared" ca="1" si="664"/>
        <v>2016-05-28 19:22:29</v>
      </c>
    </row>
    <row r="42514" spans="1:4" x14ac:dyDescent="0.25">
      <c r="A42514">
        <v>42513</v>
      </c>
      <c r="D42514" t="str">
        <f t="shared" ca="1" si="664"/>
        <v>2016-05-04 22:7:21</v>
      </c>
    </row>
    <row r="42515" spans="1:4" x14ac:dyDescent="0.25">
      <c r="A42515">
        <v>42514</v>
      </c>
      <c r="D42515" t="str">
        <f t="shared" ca="1" si="664"/>
        <v>2016-04-09 16:43:15</v>
      </c>
    </row>
    <row r="42516" spans="1:4" x14ac:dyDescent="0.25">
      <c r="A42516">
        <v>42515</v>
      </c>
      <c r="D42516" t="str">
        <f t="shared" ca="1" si="664"/>
        <v>2016-01-31 16:48:41</v>
      </c>
    </row>
    <row r="42517" spans="1:4" x14ac:dyDescent="0.25">
      <c r="A42517">
        <v>42516</v>
      </c>
      <c r="D42517" t="str">
        <f t="shared" ca="1" si="664"/>
        <v>2016-05-14 18:0:39</v>
      </c>
    </row>
    <row r="42518" spans="1:4" x14ac:dyDescent="0.25">
      <c r="A42518">
        <v>42517</v>
      </c>
      <c r="D42518" t="str">
        <f t="shared" ca="1" si="664"/>
        <v>2016-03-09 14:50:46</v>
      </c>
    </row>
    <row r="42519" spans="1:4" x14ac:dyDescent="0.25">
      <c r="A42519">
        <v>42518</v>
      </c>
      <c r="D42519" t="str">
        <f t="shared" ca="1" si="664"/>
        <v>2016-01-22 13:35:37</v>
      </c>
    </row>
    <row r="42520" spans="1:4" x14ac:dyDescent="0.25">
      <c r="A42520">
        <v>42519</v>
      </c>
      <c r="D42520" t="str">
        <f t="shared" ca="1" si="664"/>
        <v>2016-04-06 15:59:9</v>
      </c>
    </row>
    <row r="42521" spans="1:4" x14ac:dyDescent="0.25">
      <c r="A42521">
        <v>42520</v>
      </c>
      <c r="D42521" t="str">
        <f t="shared" ca="1" si="664"/>
        <v>2016-03-13 22:2:7</v>
      </c>
    </row>
    <row r="42522" spans="1:4" x14ac:dyDescent="0.25">
      <c r="A42522">
        <v>42521</v>
      </c>
      <c r="D42522" t="str">
        <f t="shared" ca="1" si="664"/>
        <v>2016-04-28 20:32:32</v>
      </c>
    </row>
    <row r="42523" spans="1:4" x14ac:dyDescent="0.25">
      <c r="A42523">
        <v>42522</v>
      </c>
      <c r="D42523" t="str">
        <f t="shared" ca="1" si="664"/>
        <v>2016-04-07 8:20:40</v>
      </c>
    </row>
    <row r="42524" spans="1:4" x14ac:dyDescent="0.25">
      <c r="A42524">
        <v>42523</v>
      </c>
      <c r="D42524" t="str">
        <f t="shared" ca="1" si="664"/>
        <v>2016-02-12 6:21:14</v>
      </c>
    </row>
    <row r="42525" spans="1:4" x14ac:dyDescent="0.25">
      <c r="A42525">
        <v>42524</v>
      </c>
      <c r="D42525" t="str">
        <f t="shared" ca="1" si="664"/>
        <v>2016-03-17 20:26:49</v>
      </c>
    </row>
    <row r="42526" spans="1:4" x14ac:dyDescent="0.25">
      <c r="A42526">
        <v>42525</v>
      </c>
      <c r="D42526" t="str">
        <f t="shared" ca="1" si="664"/>
        <v>2016-05-03 5:54:30</v>
      </c>
    </row>
    <row r="42527" spans="1:4" x14ac:dyDescent="0.25">
      <c r="A42527">
        <v>42526</v>
      </c>
      <c r="D42527" t="str">
        <f t="shared" ca="1" si="664"/>
        <v>2016-02-24 21:7:4</v>
      </c>
    </row>
    <row r="42528" spans="1:4" x14ac:dyDescent="0.25">
      <c r="A42528">
        <v>42527</v>
      </c>
      <c r="D42528" t="str">
        <f t="shared" ca="1" si="664"/>
        <v>2016-02-01 7:38:20</v>
      </c>
    </row>
    <row r="42529" spans="1:4" x14ac:dyDescent="0.25">
      <c r="A42529">
        <v>42528</v>
      </c>
      <c r="D42529" t="str">
        <f t="shared" ca="1" si="664"/>
        <v>2016-02-11 7:39:44</v>
      </c>
    </row>
    <row r="42530" spans="1:4" x14ac:dyDescent="0.25">
      <c r="A42530">
        <v>42529</v>
      </c>
      <c r="D42530" t="str">
        <f t="shared" ca="1" si="664"/>
        <v>2016-01-18 17:15:55</v>
      </c>
    </row>
    <row r="42531" spans="1:4" x14ac:dyDescent="0.25">
      <c r="A42531">
        <v>42530</v>
      </c>
      <c r="D42531" t="str">
        <f t="shared" ca="1" si="664"/>
        <v>2016-01-06 5:22:38</v>
      </c>
    </row>
    <row r="42532" spans="1:4" x14ac:dyDescent="0.25">
      <c r="A42532">
        <v>42531</v>
      </c>
      <c r="D42532" t="str">
        <f t="shared" ca="1" si="664"/>
        <v>2016-01-16 12:22:22</v>
      </c>
    </row>
    <row r="42533" spans="1:4" x14ac:dyDescent="0.25">
      <c r="A42533">
        <v>42532</v>
      </c>
      <c r="D42533" t="str">
        <f t="shared" ca="1" si="664"/>
        <v>2016-05-13 14:26:29</v>
      </c>
    </row>
    <row r="42534" spans="1:4" x14ac:dyDescent="0.25">
      <c r="A42534">
        <v>42533</v>
      </c>
      <c r="D42534" t="str">
        <f t="shared" ca="1" si="664"/>
        <v>2016-02-10 9:40:45</v>
      </c>
    </row>
    <row r="42535" spans="1:4" x14ac:dyDescent="0.25">
      <c r="A42535">
        <v>42534</v>
      </c>
      <c r="D42535" t="str">
        <f t="shared" ca="1" si="664"/>
        <v>2016-01-03 9:15:9</v>
      </c>
    </row>
    <row r="42536" spans="1:4" x14ac:dyDescent="0.25">
      <c r="A42536">
        <v>42535</v>
      </c>
      <c r="D42536" t="str">
        <f t="shared" ca="1" si="664"/>
        <v>2016-03-06 11:57:0</v>
      </c>
    </row>
    <row r="42537" spans="1:4" x14ac:dyDescent="0.25">
      <c r="A42537">
        <v>42536</v>
      </c>
      <c r="D42537" t="str">
        <f t="shared" ca="1" si="664"/>
        <v>2016-04-30 19:44:49</v>
      </c>
    </row>
    <row r="42538" spans="1:4" x14ac:dyDescent="0.25">
      <c r="A42538">
        <v>42537</v>
      </c>
      <c r="D42538" t="str">
        <f t="shared" ca="1" si="664"/>
        <v>2016-05-19 5:46:26</v>
      </c>
    </row>
    <row r="42539" spans="1:4" x14ac:dyDescent="0.25">
      <c r="A42539">
        <v>42538</v>
      </c>
      <c r="D42539" t="str">
        <f t="shared" ca="1" si="664"/>
        <v>2016-04-05 15:59:45</v>
      </c>
    </row>
    <row r="42540" spans="1:4" x14ac:dyDescent="0.25">
      <c r="A42540">
        <v>42539</v>
      </c>
      <c r="D42540" t="str">
        <f t="shared" ca="1" si="664"/>
        <v>2016-01-10 21:49:35</v>
      </c>
    </row>
    <row r="42541" spans="1:4" x14ac:dyDescent="0.25">
      <c r="A42541">
        <v>42540</v>
      </c>
      <c r="D42541" t="str">
        <f t="shared" ca="1" si="664"/>
        <v>2016-02-17 19:47:44</v>
      </c>
    </row>
    <row r="42542" spans="1:4" x14ac:dyDescent="0.25">
      <c r="A42542">
        <v>42541</v>
      </c>
      <c r="D42542" t="str">
        <f t="shared" ca="1" si="664"/>
        <v>2016-03-23 15:35:7</v>
      </c>
    </row>
    <row r="42543" spans="1:4" x14ac:dyDescent="0.25">
      <c r="A42543">
        <v>42542</v>
      </c>
      <c r="D42543" t="str">
        <f t="shared" ca="1" si="664"/>
        <v>2016-01-23 6:36:49</v>
      </c>
    </row>
    <row r="42544" spans="1:4" x14ac:dyDescent="0.25">
      <c r="A42544">
        <v>42543</v>
      </c>
      <c r="D42544" t="str">
        <f t="shared" ca="1" si="664"/>
        <v>2016-02-26 22:37:2</v>
      </c>
    </row>
    <row r="42545" spans="1:4" x14ac:dyDescent="0.25">
      <c r="A42545">
        <v>42544</v>
      </c>
      <c r="D42545" t="str">
        <f t="shared" ca="1" si="664"/>
        <v>2016-04-17 15:52:15</v>
      </c>
    </row>
    <row r="42546" spans="1:4" x14ac:dyDescent="0.25">
      <c r="A42546">
        <v>42545</v>
      </c>
      <c r="D42546" t="str">
        <f t="shared" ca="1" si="664"/>
        <v>2016-04-28 23:43:11</v>
      </c>
    </row>
    <row r="42547" spans="1:4" x14ac:dyDescent="0.25">
      <c r="A42547">
        <v>42546</v>
      </c>
      <c r="D42547" t="str">
        <f t="shared" ca="1" si="664"/>
        <v>2016-02-09 5:57:18</v>
      </c>
    </row>
    <row r="42548" spans="1:4" x14ac:dyDescent="0.25">
      <c r="A42548">
        <v>42547</v>
      </c>
      <c r="D42548" t="str">
        <f t="shared" ca="1" si="664"/>
        <v>2016-04-10 2:2:21</v>
      </c>
    </row>
    <row r="42549" spans="1:4" x14ac:dyDescent="0.25">
      <c r="A42549">
        <v>42548</v>
      </c>
      <c r="D42549" t="str">
        <f t="shared" ca="1" si="664"/>
        <v>2016-01-18 13:13:31</v>
      </c>
    </row>
    <row r="42550" spans="1:4" x14ac:dyDescent="0.25">
      <c r="A42550">
        <v>42549</v>
      </c>
      <c r="D42550" t="str">
        <f t="shared" ca="1" si="664"/>
        <v>2016-04-29 2:23:42</v>
      </c>
    </row>
    <row r="42551" spans="1:4" x14ac:dyDescent="0.25">
      <c r="A42551">
        <v>42550</v>
      </c>
      <c r="D42551" t="str">
        <f t="shared" ca="1" si="664"/>
        <v>2016-03-29 7:4:50</v>
      </c>
    </row>
    <row r="42552" spans="1:4" x14ac:dyDescent="0.25">
      <c r="A42552">
        <v>42551</v>
      </c>
      <c r="D42552" t="str">
        <f t="shared" ca="1" si="664"/>
        <v>2016-05-08 8:23:37</v>
      </c>
    </row>
    <row r="42553" spans="1:4" x14ac:dyDescent="0.25">
      <c r="A42553">
        <v>42552</v>
      </c>
      <c r="D42553" t="str">
        <f t="shared" ca="1" si="664"/>
        <v>2016-04-09 16:35:1</v>
      </c>
    </row>
    <row r="42554" spans="1:4" x14ac:dyDescent="0.25">
      <c r="A42554">
        <v>42553</v>
      </c>
      <c r="D42554" t="str">
        <f t="shared" ca="1" si="664"/>
        <v>2016-02-01 12:45:49</v>
      </c>
    </row>
    <row r="42555" spans="1:4" x14ac:dyDescent="0.25">
      <c r="A42555">
        <v>42554</v>
      </c>
      <c r="D42555" t="str">
        <f t="shared" ca="1" si="664"/>
        <v>2016-01-03 12:59:46</v>
      </c>
    </row>
    <row r="42556" spans="1:4" x14ac:dyDescent="0.25">
      <c r="A42556">
        <v>42555</v>
      </c>
      <c r="D42556" t="str">
        <f t="shared" ca="1" si="664"/>
        <v>2016-03-26 8:4:27</v>
      </c>
    </row>
    <row r="42557" spans="1:4" x14ac:dyDescent="0.25">
      <c r="A42557">
        <v>42556</v>
      </c>
      <c r="D42557" t="str">
        <f t="shared" ca="1" si="664"/>
        <v>2016-03-29 9:54:58</v>
      </c>
    </row>
    <row r="42558" spans="1:4" x14ac:dyDescent="0.25">
      <c r="A42558">
        <v>42557</v>
      </c>
      <c r="D42558" t="str">
        <f t="shared" ca="1" si="664"/>
        <v>2016-03-26 22:53:23</v>
      </c>
    </row>
    <row r="42559" spans="1:4" x14ac:dyDescent="0.25">
      <c r="A42559">
        <v>42558</v>
      </c>
      <c r="D42559" t="str">
        <f t="shared" ca="1" si="664"/>
        <v>2016-03-19 22:28:34</v>
      </c>
    </row>
    <row r="42560" spans="1:4" x14ac:dyDescent="0.25">
      <c r="A42560">
        <v>42559</v>
      </c>
      <c r="D42560" t="str">
        <f t="shared" ca="1" si="664"/>
        <v>2016-04-12 21:9:49</v>
      </c>
    </row>
    <row r="42561" spans="1:4" x14ac:dyDescent="0.25">
      <c r="A42561">
        <v>42560</v>
      </c>
      <c r="D42561" t="str">
        <f t="shared" ca="1" si="664"/>
        <v>2016-02-02 12:40:53</v>
      </c>
    </row>
    <row r="42562" spans="1:4" x14ac:dyDescent="0.25">
      <c r="A42562">
        <v>42561</v>
      </c>
      <c r="D42562" t="str">
        <f t="shared" ref="D42562:D42625" ca="1" si="665">TEXT(RAND()*("2016-05-31 12:00:00"-"2016-1-1 9:00")+"2016-1-1 9:00:00","yyyy-mm-dd h:m:s")</f>
        <v>2016-05-03 2:48:52</v>
      </c>
    </row>
    <row r="42563" spans="1:4" x14ac:dyDescent="0.25">
      <c r="A42563">
        <v>42562</v>
      </c>
      <c r="D42563" t="str">
        <f t="shared" ca="1" si="665"/>
        <v>2016-05-22 23:40:17</v>
      </c>
    </row>
    <row r="42564" spans="1:4" x14ac:dyDescent="0.25">
      <c r="A42564">
        <v>42563</v>
      </c>
      <c r="D42564" t="str">
        <f t="shared" ca="1" si="665"/>
        <v>2016-05-23 8:9:24</v>
      </c>
    </row>
    <row r="42565" spans="1:4" x14ac:dyDescent="0.25">
      <c r="A42565">
        <v>42564</v>
      </c>
      <c r="D42565" t="str">
        <f t="shared" ca="1" si="665"/>
        <v>2016-04-25 0:10:43</v>
      </c>
    </row>
    <row r="42566" spans="1:4" x14ac:dyDescent="0.25">
      <c r="A42566">
        <v>42565</v>
      </c>
      <c r="D42566" t="str">
        <f t="shared" ca="1" si="665"/>
        <v>2016-02-22 23:40:23</v>
      </c>
    </row>
    <row r="42567" spans="1:4" x14ac:dyDescent="0.25">
      <c r="A42567">
        <v>42566</v>
      </c>
      <c r="D42567" t="str">
        <f t="shared" ca="1" si="665"/>
        <v>2016-03-15 23:51:25</v>
      </c>
    </row>
    <row r="42568" spans="1:4" x14ac:dyDescent="0.25">
      <c r="A42568">
        <v>42567</v>
      </c>
      <c r="D42568" t="str">
        <f t="shared" ca="1" si="665"/>
        <v>2016-05-22 3:27:41</v>
      </c>
    </row>
    <row r="42569" spans="1:4" x14ac:dyDescent="0.25">
      <c r="A42569">
        <v>42568</v>
      </c>
      <c r="D42569" t="str">
        <f t="shared" ca="1" si="665"/>
        <v>2016-04-21 4:48:44</v>
      </c>
    </row>
    <row r="42570" spans="1:4" x14ac:dyDescent="0.25">
      <c r="A42570">
        <v>42569</v>
      </c>
      <c r="D42570" t="str">
        <f t="shared" ca="1" si="665"/>
        <v>2016-02-27 13:7:24</v>
      </c>
    </row>
    <row r="42571" spans="1:4" x14ac:dyDescent="0.25">
      <c r="A42571">
        <v>42570</v>
      </c>
      <c r="D42571" t="str">
        <f t="shared" ca="1" si="665"/>
        <v>2016-01-06 4:3:9</v>
      </c>
    </row>
    <row r="42572" spans="1:4" x14ac:dyDescent="0.25">
      <c r="A42572">
        <v>42571</v>
      </c>
      <c r="D42572" t="str">
        <f t="shared" ca="1" si="665"/>
        <v>2016-02-26 11:51:15</v>
      </c>
    </row>
    <row r="42573" spans="1:4" x14ac:dyDescent="0.25">
      <c r="A42573">
        <v>42572</v>
      </c>
      <c r="D42573" t="str">
        <f t="shared" ca="1" si="665"/>
        <v>2016-04-22 22:48:24</v>
      </c>
    </row>
    <row r="42574" spans="1:4" x14ac:dyDescent="0.25">
      <c r="A42574">
        <v>42573</v>
      </c>
      <c r="D42574" t="str">
        <f t="shared" ca="1" si="665"/>
        <v>2016-03-11 9:36:56</v>
      </c>
    </row>
    <row r="42575" spans="1:4" x14ac:dyDescent="0.25">
      <c r="A42575">
        <v>42574</v>
      </c>
      <c r="D42575" t="str">
        <f t="shared" ca="1" si="665"/>
        <v>2016-02-28 19:27:33</v>
      </c>
    </row>
    <row r="42576" spans="1:4" x14ac:dyDescent="0.25">
      <c r="A42576">
        <v>42575</v>
      </c>
      <c r="D42576" t="str">
        <f t="shared" ca="1" si="665"/>
        <v>2016-01-25 16:40:34</v>
      </c>
    </row>
    <row r="42577" spans="1:4" x14ac:dyDescent="0.25">
      <c r="A42577">
        <v>42576</v>
      </c>
      <c r="D42577" t="str">
        <f t="shared" ca="1" si="665"/>
        <v>2016-04-21 9:28:45</v>
      </c>
    </row>
    <row r="42578" spans="1:4" x14ac:dyDescent="0.25">
      <c r="A42578">
        <v>42577</v>
      </c>
      <c r="D42578" t="str">
        <f t="shared" ca="1" si="665"/>
        <v>2016-02-07 12:36:27</v>
      </c>
    </row>
    <row r="42579" spans="1:4" x14ac:dyDescent="0.25">
      <c r="A42579">
        <v>42578</v>
      </c>
      <c r="D42579" t="str">
        <f t="shared" ca="1" si="665"/>
        <v>2016-03-06 15:59:13</v>
      </c>
    </row>
    <row r="42580" spans="1:4" x14ac:dyDescent="0.25">
      <c r="A42580">
        <v>42579</v>
      </c>
      <c r="D42580" t="str">
        <f t="shared" ca="1" si="665"/>
        <v>2016-05-10 23:27:55</v>
      </c>
    </row>
    <row r="42581" spans="1:4" x14ac:dyDescent="0.25">
      <c r="A42581">
        <v>42580</v>
      </c>
      <c r="D42581" t="str">
        <f t="shared" ca="1" si="665"/>
        <v>2016-03-02 15:32:55</v>
      </c>
    </row>
    <row r="42582" spans="1:4" x14ac:dyDescent="0.25">
      <c r="A42582">
        <v>42581</v>
      </c>
      <c r="D42582" t="str">
        <f t="shared" ca="1" si="665"/>
        <v>2016-05-29 14:7:6</v>
      </c>
    </row>
    <row r="42583" spans="1:4" x14ac:dyDescent="0.25">
      <c r="A42583">
        <v>42582</v>
      </c>
      <c r="D42583" t="str">
        <f t="shared" ca="1" si="665"/>
        <v>2016-02-01 7:18:57</v>
      </c>
    </row>
    <row r="42584" spans="1:4" x14ac:dyDescent="0.25">
      <c r="A42584">
        <v>42583</v>
      </c>
      <c r="D42584" t="str">
        <f t="shared" ca="1" si="665"/>
        <v>2016-02-07 7:2:30</v>
      </c>
    </row>
    <row r="42585" spans="1:4" x14ac:dyDescent="0.25">
      <c r="A42585">
        <v>42584</v>
      </c>
      <c r="D42585" t="str">
        <f t="shared" ca="1" si="665"/>
        <v>2016-01-10 7:59:38</v>
      </c>
    </row>
    <row r="42586" spans="1:4" x14ac:dyDescent="0.25">
      <c r="A42586">
        <v>42585</v>
      </c>
      <c r="D42586" t="str">
        <f t="shared" ca="1" si="665"/>
        <v>2016-05-25 2:28:5</v>
      </c>
    </row>
    <row r="42587" spans="1:4" x14ac:dyDescent="0.25">
      <c r="A42587">
        <v>42586</v>
      </c>
      <c r="D42587" t="str">
        <f t="shared" ca="1" si="665"/>
        <v>2016-05-13 11:8:19</v>
      </c>
    </row>
    <row r="42588" spans="1:4" x14ac:dyDescent="0.25">
      <c r="A42588">
        <v>42587</v>
      </c>
      <c r="D42588" t="str">
        <f t="shared" ca="1" si="665"/>
        <v>2016-01-20 8:48:19</v>
      </c>
    </row>
    <row r="42589" spans="1:4" x14ac:dyDescent="0.25">
      <c r="A42589">
        <v>42588</v>
      </c>
      <c r="D42589" t="str">
        <f t="shared" ca="1" si="665"/>
        <v>2016-02-09 4:50:9</v>
      </c>
    </row>
    <row r="42590" spans="1:4" x14ac:dyDescent="0.25">
      <c r="A42590">
        <v>42589</v>
      </c>
      <c r="D42590" t="str">
        <f t="shared" ca="1" si="665"/>
        <v>2016-01-20 12:12:44</v>
      </c>
    </row>
    <row r="42591" spans="1:4" x14ac:dyDescent="0.25">
      <c r="A42591">
        <v>42590</v>
      </c>
      <c r="D42591" t="str">
        <f t="shared" ca="1" si="665"/>
        <v>2016-05-05 10:34:33</v>
      </c>
    </row>
    <row r="42592" spans="1:4" x14ac:dyDescent="0.25">
      <c r="A42592">
        <v>42591</v>
      </c>
      <c r="D42592" t="str">
        <f t="shared" ca="1" si="665"/>
        <v>2016-05-15 7:40:4</v>
      </c>
    </row>
    <row r="42593" spans="1:4" x14ac:dyDescent="0.25">
      <c r="A42593">
        <v>42592</v>
      </c>
      <c r="D42593" t="str">
        <f t="shared" ca="1" si="665"/>
        <v>2016-02-16 1:24:10</v>
      </c>
    </row>
    <row r="42594" spans="1:4" x14ac:dyDescent="0.25">
      <c r="A42594">
        <v>42593</v>
      </c>
      <c r="D42594" t="str">
        <f t="shared" ca="1" si="665"/>
        <v>2016-04-10 7:31:55</v>
      </c>
    </row>
    <row r="42595" spans="1:4" x14ac:dyDescent="0.25">
      <c r="A42595">
        <v>42594</v>
      </c>
      <c r="D42595" t="str">
        <f t="shared" ca="1" si="665"/>
        <v>2016-05-26 1:19:14</v>
      </c>
    </row>
    <row r="42596" spans="1:4" x14ac:dyDescent="0.25">
      <c r="A42596">
        <v>42595</v>
      </c>
      <c r="D42596" t="str">
        <f t="shared" ca="1" si="665"/>
        <v>2016-03-27 12:6:45</v>
      </c>
    </row>
    <row r="42597" spans="1:4" x14ac:dyDescent="0.25">
      <c r="A42597">
        <v>42596</v>
      </c>
      <c r="D42597" t="str">
        <f t="shared" ca="1" si="665"/>
        <v>2016-02-28 8:28:41</v>
      </c>
    </row>
    <row r="42598" spans="1:4" x14ac:dyDescent="0.25">
      <c r="A42598">
        <v>42597</v>
      </c>
      <c r="D42598" t="str">
        <f t="shared" ca="1" si="665"/>
        <v>2016-03-31 15:32:54</v>
      </c>
    </row>
    <row r="42599" spans="1:4" x14ac:dyDescent="0.25">
      <c r="A42599">
        <v>42598</v>
      </c>
      <c r="D42599" t="str">
        <f t="shared" ca="1" si="665"/>
        <v>2016-05-25 8:43:8</v>
      </c>
    </row>
    <row r="42600" spans="1:4" x14ac:dyDescent="0.25">
      <c r="A42600">
        <v>42599</v>
      </c>
      <c r="D42600" t="str">
        <f t="shared" ca="1" si="665"/>
        <v>2016-02-17 4:34:35</v>
      </c>
    </row>
    <row r="42601" spans="1:4" x14ac:dyDescent="0.25">
      <c r="A42601">
        <v>42600</v>
      </c>
      <c r="D42601" t="str">
        <f t="shared" ca="1" si="665"/>
        <v>2016-05-17 11:15:29</v>
      </c>
    </row>
    <row r="42602" spans="1:4" x14ac:dyDescent="0.25">
      <c r="A42602">
        <v>42601</v>
      </c>
      <c r="D42602" t="str">
        <f t="shared" ca="1" si="665"/>
        <v>2016-01-13 22:23:17</v>
      </c>
    </row>
    <row r="42603" spans="1:4" x14ac:dyDescent="0.25">
      <c r="A42603">
        <v>42602</v>
      </c>
      <c r="D42603" t="str">
        <f t="shared" ca="1" si="665"/>
        <v>2016-01-28 19:9:28</v>
      </c>
    </row>
    <row r="42604" spans="1:4" x14ac:dyDescent="0.25">
      <c r="A42604">
        <v>42603</v>
      </c>
      <c r="D42604" t="str">
        <f t="shared" ca="1" si="665"/>
        <v>2016-01-04 5:31:31</v>
      </c>
    </row>
    <row r="42605" spans="1:4" x14ac:dyDescent="0.25">
      <c r="A42605">
        <v>42604</v>
      </c>
      <c r="D42605" t="str">
        <f t="shared" ca="1" si="665"/>
        <v>2016-03-07 19:37:55</v>
      </c>
    </row>
    <row r="42606" spans="1:4" x14ac:dyDescent="0.25">
      <c r="A42606">
        <v>42605</v>
      </c>
      <c r="D42606" t="str">
        <f t="shared" ca="1" si="665"/>
        <v>2016-04-27 7:59:52</v>
      </c>
    </row>
    <row r="42607" spans="1:4" x14ac:dyDescent="0.25">
      <c r="A42607">
        <v>42606</v>
      </c>
      <c r="D42607" t="str">
        <f t="shared" ca="1" si="665"/>
        <v>2016-02-03 13:3:1</v>
      </c>
    </row>
    <row r="42608" spans="1:4" x14ac:dyDescent="0.25">
      <c r="A42608">
        <v>42607</v>
      </c>
      <c r="D42608" t="str">
        <f t="shared" ca="1" si="665"/>
        <v>2016-01-12 13:16:18</v>
      </c>
    </row>
    <row r="42609" spans="1:4" x14ac:dyDescent="0.25">
      <c r="A42609">
        <v>42608</v>
      </c>
      <c r="D42609" t="str">
        <f t="shared" ca="1" si="665"/>
        <v>2016-05-02 11:57:49</v>
      </c>
    </row>
    <row r="42610" spans="1:4" x14ac:dyDescent="0.25">
      <c r="A42610">
        <v>42609</v>
      </c>
      <c r="D42610" t="str">
        <f t="shared" ca="1" si="665"/>
        <v>2016-05-18 16:28:40</v>
      </c>
    </row>
    <row r="42611" spans="1:4" x14ac:dyDescent="0.25">
      <c r="A42611">
        <v>42610</v>
      </c>
      <c r="D42611" t="str">
        <f t="shared" ca="1" si="665"/>
        <v>2016-03-23 13:40:3</v>
      </c>
    </row>
    <row r="42612" spans="1:4" x14ac:dyDescent="0.25">
      <c r="A42612">
        <v>42611</v>
      </c>
      <c r="D42612" t="str">
        <f t="shared" ca="1" si="665"/>
        <v>2016-02-15 8:32:32</v>
      </c>
    </row>
    <row r="42613" spans="1:4" x14ac:dyDescent="0.25">
      <c r="A42613">
        <v>42612</v>
      </c>
      <c r="D42613" t="str">
        <f t="shared" ca="1" si="665"/>
        <v>2016-04-26 17:53:23</v>
      </c>
    </row>
    <row r="42614" spans="1:4" x14ac:dyDescent="0.25">
      <c r="A42614">
        <v>42613</v>
      </c>
      <c r="D42614" t="str">
        <f t="shared" ca="1" si="665"/>
        <v>2016-02-20 23:49:46</v>
      </c>
    </row>
    <row r="42615" spans="1:4" x14ac:dyDescent="0.25">
      <c r="A42615">
        <v>42614</v>
      </c>
      <c r="D42615" t="str">
        <f t="shared" ca="1" si="665"/>
        <v>2016-03-28 10:16:12</v>
      </c>
    </row>
    <row r="42616" spans="1:4" x14ac:dyDescent="0.25">
      <c r="A42616">
        <v>42615</v>
      </c>
      <c r="D42616" t="str">
        <f t="shared" ca="1" si="665"/>
        <v>2016-02-14 9:39:39</v>
      </c>
    </row>
    <row r="42617" spans="1:4" x14ac:dyDescent="0.25">
      <c r="A42617">
        <v>42616</v>
      </c>
      <c r="D42617" t="str">
        <f t="shared" ca="1" si="665"/>
        <v>2016-02-03 11:16:43</v>
      </c>
    </row>
    <row r="42618" spans="1:4" x14ac:dyDescent="0.25">
      <c r="A42618">
        <v>42617</v>
      </c>
      <c r="D42618" t="str">
        <f t="shared" ca="1" si="665"/>
        <v>2016-03-10 0:26:5</v>
      </c>
    </row>
    <row r="42619" spans="1:4" x14ac:dyDescent="0.25">
      <c r="A42619">
        <v>42618</v>
      </c>
      <c r="D42619" t="str">
        <f t="shared" ca="1" si="665"/>
        <v>2016-05-10 11:47:0</v>
      </c>
    </row>
    <row r="42620" spans="1:4" x14ac:dyDescent="0.25">
      <c r="A42620">
        <v>42619</v>
      </c>
      <c r="D42620" t="str">
        <f t="shared" ca="1" si="665"/>
        <v>2016-05-29 1:38:33</v>
      </c>
    </row>
    <row r="42621" spans="1:4" x14ac:dyDescent="0.25">
      <c r="A42621">
        <v>42620</v>
      </c>
      <c r="D42621" t="str">
        <f t="shared" ca="1" si="665"/>
        <v>2016-05-08 18:13:7</v>
      </c>
    </row>
    <row r="42622" spans="1:4" x14ac:dyDescent="0.25">
      <c r="A42622">
        <v>42621</v>
      </c>
      <c r="D42622" t="str">
        <f t="shared" ca="1" si="665"/>
        <v>2016-03-17 16:47:47</v>
      </c>
    </row>
    <row r="42623" spans="1:4" x14ac:dyDescent="0.25">
      <c r="A42623">
        <v>42622</v>
      </c>
      <c r="D42623" t="str">
        <f t="shared" ca="1" si="665"/>
        <v>2016-05-07 7:27:50</v>
      </c>
    </row>
    <row r="42624" spans="1:4" x14ac:dyDescent="0.25">
      <c r="A42624">
        <v>42623</v>
      </c>
      <c r="D42624" t="str">
        <f t="shared" ca="1" si="665"/>
        <v>2016-02-27 16:6:54</v>
      </c>
    </row>
    <row r="42625" spans="1:4" x14ac:dyDescent="0.25">
      <c r="A42625">
        <v>42624</v>
      </c>
      <c r="D42625" t="str">
        <f t="shared" ca="1" si="665"/>
        <v>2016-02-26 14:51:45</v>
      </c>
    </row>
    <row r="42626" spans="1:4" x14ac:dyDescent="0.25">
      <c r="A42626">
        <v>42625</v>
      </c>
      <c r="D42626" t="str">
        <f t="shared" ref="D42626:D42689" ca="1" si="666">TEXT(RAND()*("2016-05-31 12:00:00"-"2016-1-1 9:00")+"2016-1-1 9:00:00","yyyy-mm-dd h:m:s")</f>
        <v>2016-04-23 19:5:48</v>
      </c>
    </row>
    <row r="42627" spans="1:4" x14ac:dyDescent="0.25">
      <c r="A42627">
        <v>42626</v>
      </c>
      <c r="D42627" t="str">
        <f t="shared" ca="1" si="666"/>
        <v>2016-04-13 6:18:18</v>
      </c>
    </row>
    <row r="42628" spans="1:4" x14ac:dyDescent="0.25">
      <c r="A42628">
        <v>42627</v>
      </c>
      <c r="D42628" t="str">
        <f t="shared" ca="1" si="666"/>
        <v>2016-05-15 9:47:44</v>
      </c>
    </row>
    <row r="42629" spans="1:4" x14ac:dyDescent="0.25">
      <c r="A42629">
        <v>42628</v>
      </c>
      <c r="D42629" t="str">
        <f t="shared" ca="1" si="666"/>
        <v>2016-03-12 0:13:9</v>
      </c>
    </row>
    <row r="42630" spans="1:4" x14ac:dyDescent="0.25">
      <c r="A42630">
        <v>42629</v>
      </c>
      <c r="D42630" t="str">
        <f t="shared" ca="1" si="666"/>
        <v>2016-03-28 3:24:4</v>
      </c>
    </row>
    <row r="42631" spans="1:4" x14ac:dyDescent="0.25">
      <c r="A42631">
        <v>42630</v>
      </c>
      <c r="D42631" t="str">
        <f t="shared" ca="1" si="666"/>
        <v>2016-02-20 21:40:52</v>
      </c>
    </row>
    <row r="42632" spans="1:4" x14ac:dyDescent="0.25">
      <c r="A42632">
        <v>42631</v>
      </c>
      <c r="D42632" t="str">
        <f t="shared" ca="1" si="666"/>
        <v>2016-03-17 19:12:14</v>
      </c>
    </row>
    <row r="42633" spans="1:4" x14ac:dyDescent="0.25">
      <c r="A42633">
        <v>42632</v>
      </c>
      <c r="D42633" t="str">
        <f t="shared" ca="1" si="666"/>
        <v>2016-05-25 23:26:23</v>
      </c>
    </row>
    <row r="42634" spans="1:4" x14ac:dyDescent="0.25">
      <c r="A42634">
        <v>42633</v>
      </c>
      <c r="D42634" t="str">
        <f t="shared" ca="1" si="666"/>
        <v>2016-02-08 6:54:42</v>
      </c>
    </row>
    <row r="42635" spans="1:4" x14ac:dyDescent="0.25">
      <c r="A42635">
        <v>42634</v>
      </c>
      <c r="D42635" t="str">
        <f t="shared" ca="1" si="666"/>
        <v>2016-04-23 10:25:19</v>
      </c>
    </row>
    <row r="42636" spans="1:4" x14ac:dyDescent="0.25">
      <c r="A42636">
        <v>42635</v>
      </c>
      <c r="D42636" t="str">
        <f t="shared" ca="1" si="666"/>
        <v>2016-03-05 15:20:22</v>
      </c>
    </row>
    <row r="42637" spans="1:4" x14ac:dyDescent="0.25">
      <c r="A42637">
        <v>42636</v>
      </c>
      <c r="D42637" t="str">
        <f t="shared" ca="1" si="666"/>
        <v>2016-05-04 21:24:6</v>
      </c>
    </row>
    <row r="42638" spans="1:4" x14ac:dyDescent="0.25">
      <c r="A42638">
        <v>42637</v>
      </c>
      <c r="D42638" t="str">
        <f t="shared" ca="1" si="666"/>
        <v>2016-05-03 19:24:22</v>
      </c>
    </row>
    <row r="42639" spans="1:4" x14ac:dyDescent="0.25">
      <c r="A42639">
        <v>42638</v>
      </c>
      <c r="D42639" t="str">
        <f t="shared" ca="1" si="666"/>
        <v>2016-01-29 10:52:29</v>
      </c>
    </row>
    <row r="42640" spans="1:4" x14ac:dyDescent="0.25">
      <c r="A42640">
        <v>42639</v>
      </c>
      <c r="D42640" t="str">
        <f t="shared" ca="1" si="666"/>
        <v>2016-01-13 8:43:31</v>
      </c>
    </row>
    <row r="42641" spans="1:4" x14ac:dyDescent="0.25">
      <c r="A42641">
        <v>42640</v>
      </c>
      <c r="D42641" t="str">
        <f t="shared" ca="1" si="666"/>
        <v>2016-05-30 8:52:33</v>
      </c>
    </row>
    <row r="42642" spans="1:4" x14ac:dyDescent="0.25">
      <c r="A42642">
        <v>42641</v>
      </c>
      <c r="D42642" t="str">
        <f t="shared" ca="1" si="666"/>
        <v>2016-01-15 20:12:22</v>
      </c>
    </row>
    <row r="42643" spans="1:4" x14ac:dyDescent="0.25">
      <c r="A42643">
        <v>42642</v>
      </c>
      <c r="D42643" t="str">
        <f t="shared" ca="1" si="666"/>
        <v>2016-05-24 22:54:20</v>
      </c>
    </row>
    <row r="42644" spans="1:4" x14ac:dyDescent="0.25">
      <c r="A42644">
        <v>42643</v>
      </c>
      <c r="D42644" t="str">
        <f t="shared" ca="1" si="666"/>
        <v>2016-02-26 17:3:59</v>
      </c>
    </row>
    <row r="42645" spans="1:4" x14ac:dyDescent="0.25">
      <c r="A42645">
        <v>42644</v>
      </c>
      <c r="D42645" t="str">
        <f t="shared" ca="1" si="666"/>
        <v>2016-04-16 2:17:33</v>
      </c>
    </row>
    <row r="42646" spans="1:4" x14ac:dyDescent="0.25">
      <c r="A42646">
        <v>42645</v>
      </c>
      <c r="D42646" t="str">
        <f t="shared" ca="1" si="666"/>
        <v>2016-03-11 19:3:44</v>
      </c>
    </row>
    <row r="42647" spans="1:4" x14ac:dyDescent="0.25">
      <c r="A42647">
        <v>42646</v>
      </c>
      <c r="D42647" t="str">
        <f t="shared" ca="1" si="666"/>
        <v>2016-05-14 8:35:52</v>
      </c>
    </row>
    <row r="42648" spans="1:4" x14ac:dyDescent="0.25">
      <c r="A42648">
        <v>42647</v>
      </c>
      <c r="D42648" t="str">
        <f t="shared" ca="1" si="666"/>
        <v>2016-05-11 7:29:28</v>
      </c>
    </row>
    <row r="42649" spans="1:4" x14ac:dyDescent="0.25">
      <c r="A42649">
        <v>42648</v>
      </c>
      <c r="D42649" t="str">
        <f t="shared" ca="1" si="666"/>
        <v>2016-05-04 1:39:22</v>
      </c>
    </row>
    <row r="42650" spans="1:4" x14ac:dyDescent="0.25">
      <c r="A42650">
        <v>42649</v>
      </c>
      <c r="D42650" t="str">
        <f t="shared" ca="1" si="666"/>
        <v>2016-05-16 5:42:1</v>
      </c>
    </row>
    <row r="42651" spans="1:4" x14ac:dyDescent="0.25">
      <c r="A42651">
        <v>42650</v>
      </c>
      <c r="D42651" t="str">
        <f t="shared" ca="1" si="666"/>
        <v>2016-04-05 15:34:40</v>
      </c>
    </row>
    <row r="42652" spans="1:4" x14ac:dyDescent="0.25">
      <c r="A42652">
        <v>42651</v>
      </c>
      <c r="D42652" t="str">
        <f t="shared" ca="1" si="666"/>
        <v>2016-01-19 1:17:41</v>
      </c>
    </row>
    <row r="42653" spans="1:4" x14ac:dyDescent="0.25">
      <c r="A42653">
        <v>42652</v>
      </c>
      <c r="D42653" t="str">
        <f t="shared" ca="1" si="666"/>
        <v>2016-05-16 1:51:20</v>
      </c>
    </row>
    <row r="42654" spans="1:4" x14ac:dyDescent="0.25">
      <c r="A42654">
        <v>42653</v>
      </c>
      <c r="D42654" t="str">
        <f t="shared" ca="1" si="666"/>
        <v>2016-03-04 8:48:46</v>
      </c>
    </row>
    <row r="42655" spans="1:4" x14ac:dyDescent="0.25">
      <c r="A42655">
        <v>42654</v>
      </c>
      <c r="D42655" t="str">
        <f t="shared" ca="1" si="666"/>
        <v>2016-04-28 9:8:49</v>
      </c>
    </row>
    <row r="42656" spans="1:4" x14ac:dyDescent="0.25">
      <c r="A42656">
        <v>42655</v>
      </c>
      <c r="D42656" t="str">
        <f t="shared" ca="1" si="666"/>
        <v>2016-04-18 22:39:36</v>
      </c>
    </row>
    <row r="42657" spans="1:4" x14ac:dyDescent="0.25">
      <c r="A42657">
        <v>42656</v>
      </c>
      <c r="D42657" t="str">
        <f t="shared" ca="1" si="666"/>
        <v>2016-01-31 3:2:1</v>
      </c>
    </row>
    <row r="42658" spans="1:4" x14ac:dyDescent="0.25">
      <c r="A42658">
        <v>42657</v>
      </c>
      <c r="D42658" t="str">
        <f t="shared" ca="1" si="666"/>
        <v>2016-05-08 16:15:35</v>
      </c>
    </row>
    <row r="42659" spans="1:4" x14ac:dyDescent="0.25">
      <c r="A42659">
        <v>42658</v>
      </c>
      <c r="D42659" t="str">
        <f t="shared" ca="1" si="666"/>
        <v>2016-01-06 11:26:50</v>
      </c>
    </row>
    <row r="42660" spans="1:4" x14ac:dyDescent="0.25">
      <c r="A42660">
        <v>42659</v>
      </c>
      <c r="D42660" t="str">
        <f t="shared" ca="1" si="666"/>
        <v>2016-01-18 6:33:8</v>
      </c>
    </row>
    <row r="42661" spans="1:4" x14ac:dyDescent="0.25">
      <c r="A42661">
        <v>42660</v>
      </c>
      <c r="D42661" t="str">
        <f t="shared" ca="1" si="666"/>
        <v>2016-01-13 3:36:41</v>
      </c>
    </row>
    <row r="42662" spans="1:4" x14ac:dyDescent="0.25">
      <c r="A42662">
        <v>42661</v>
      </c>
      <c r="D42662" t="str">
        <f t="shared" ca="1" si="666"/>
        <v>2016-01-16 17:7:56</v>
      </c>
    </row>
    <row r="42663" spans="1:4" x14ac:dyDescent="0.25">
      <c r="A42663">
        <v>42662</v>
      </c>
      <c r="D42663" t="str">
        <f t="shared" ca="1" si="666"/>
        <v>2016-02-06 14:50:5</v>
      </c>
    </row>
    <row r="42664" spans="1:4" x14ac:dyDescent="0.25">
      <c r="A42664">
        <v>42663</v>
      </c>
      <c r="D42664" t="str">
        <f t="shared" ca="1" si="666"/>
        <v>2016-03-23 22:0:0</v>
      </c>
    </row>
    <row r="42665" spans="1:4" x14ac:dyDescent="0.25">
      <c r="A42665">
        <v>42664</v>
      </c>
      <c r="D42665" t="str">
        <f t="shared" ca="1" si="666"/>
        <v>2016-01-19 18:46:38</v>
      </c>
    </row>
    <row r="42666" spans="1:4" x14ac:dyDescent="0.25">
      <c r="A42666">
        <v>42665</v>
      </c>
      <c r="D42666" t="str">
        <f t="shared" ca="1" si="666"/>
        <v>2016-04-04 20:44:15</v>
      </c>
    </row>
    <row r="42667" spans="1:4" x14ac:dyDescent="0.25">
      <c r="A42667">
        <v>42666</v>
      </c>
      <c r="D42667" t="str">
        <f t="shared" ca="1" si="666"/>
        <v>2016-05-06 4:2:16</v>
      </c>
    </row>
    <row r="42668" spans="1:4" x14ac:dyDescent="0.25">
      <c r="A42668">
        <v>42667</v>
      </c>
      <c r="D42668" t="str">
        <f t="shared" ca="1" si="666"/>
        <v>2016-04-01 9:58:15</v>
      </c>
    </row>
    <row r="42669" spans="1:4" x14ac:dyDescent="0.25">
      <c r="A42669">
        <v>42668</v>
      </c>
      <c r="D42669" t="str">
        <f t="shared" ca="1" si="666"/>
        <v>2016-02-13 22:49:44</v>
      </c>
    </row>
    <row r="42670" spans="1:4" x14ac:dyDescent="0.25">
      <c r="A42670">
        <v>42669</v>
      </c>
      <c r="D42670" t="str">
        <f t="shared" ca="1" si="666"/>
        <v>2016-01-16 20:24:4</v>
      </c>
    </row>
    <row r="42671" spans="1:4" x14ac:dyDescent="0.25">
      <c r="A42671">
        <v>42670</v>
      </c>
      <c r="D42671" t="str">
        <f t="shared" ca="1" si="666"/>
        <v>2016-03-24 4:56:36</v>
      </c>
    </row>
    <row r="42672" spans="1:4" x14ac:dyDescent="0.25">
      <c r="A42672">
        <v>42671</v>
      </c>
      <c r="D42672" t="str">
        <f t="shared" ca="1" si="666"/>
        <v>2016-03-02 16:12:16</v>
      </c>
    </row>
    <row r="42673" spans="1:4" x14ac:dyDescent="0.25">
      <c r="A42673">
        <v>42672</v>
      </c>
      <c r="D42673" t="str">
        <f t="shared" ca="1" si="666"/>
        <v>2016-01-31 0:19:1</v>
      </c>
    </row>
    <row r="42674" spans="1:4" x14ac:dyDescent="0.25">
      <c r="A42674">
        <v>42673</v>
      </c>
      <c r="D42674" t="str">
        <f t="shared" ca="1" si="666"/>
        <v>2016-02-29 23:34:35</v>
      </c>
    </row>
    <row r="42675" spans="1:4" x14ac:dyDescent="0.25">
      <c r="A42675">
        <v>42674</v>
      </c>
      <c r="D42675" t="str">
        <f t="shared" ca="1" si="666"/>
        <v>2016-02-13 21:38:40</v>
      </c>
    </row>
    <row r="42676" spans="1:4" x14ac:dyDescent="0.25">
      <c r="A42676">
        <v>42675</v>
      </c>
      <c r="D42676" t="str">
        <f t="shared" ca="1" si="666"/>
        <v>2016-03-13 13:8:0</v>
      </c>
    </row>
    <row r="42677" spans="1:4" x14ac:dyDescent="0.25">
      <c r="A42677">
        <v>42676</v>
      </c>
      <c r="D42677" t="str">
        <f t="shared" ca="1" si="666"/>
        <v>2016-04-13 21:41:35</v>
      </c>
    </row>
    <row r="42678" spans="1:4" x14ac:dyDescent="0.25">
      <c r="A42678">
        <v>42677</v>
      </c>
      <c r="D42678" t="str">
        <f t="shared" ca="1" si="666"/>
        <v>2016-01-13 4:10:10</v>
      </c>
    </row>
    <row r="42679" spans="1:4" x14ac:dyDescent="0.25">
      <c r="A42679">
        <v>42678</v>
      </c>
      <c r="D42679" t="str">
        <f t="shared" ca="1" si="666"/>
        <v>2016-04-30 7:37:12</v>
      </c>
    </row>
    <row r="42680" spans="1:4" x14ac:dyDescent="0.25">
      <c r="A42680">
        <v>42679</v>
      </c>
      <c r="D42680" t="str">
        <f t="shared" ca="1" si="666"/>
        <v>2016-03-20 14:22:18</v>
      </c>
    </row>
    <row r="42681" spans="1:4" x14ac:dyDescent="0.25">
      <c r="A42681">
        <v>42680</v>
      </c>
      <c r="D42681" t="str">
        <f t="shared" ca="1" si="666"/>
        <v>2016-03-12 11:44:20</v>
      </c>
    </row>
    <row r="42682" spans="1:4" x14ac:dyDescent="0.25">
      <c r="A42682">
        <v>42681</v>
      </c>
      <c r="D42682" t="str">
        <f t="shared" ca="1" si="666"/>
        <v>2016-01-16 5:18:49</v>
      </c>
    </row>
    <row r="42683" spans="1:4" x14ac:dyDescent="0.25">
      <c r="A42683">
        <v>42682</v>
      </c>
      <c r="D42683" t="str">
        <f t="shared" ca="1" si="666"/>
        <v>2016-03-26 11:31:14</v>
      </c>
    </row>
    <row r="42684" spans="1:4" x14ac:dyDescent="0.25">
      <c r="A42684">
        <v>42683</v>
      </c>
      <c r="D42684" t="str">
        <f t="shared" ca="1" si="666"/>
        <v>2016-05-06 23:43:19</v>
      </c>
    </row>
    <row r="42685" spans="1:4" x14ac:dyDescent="0.25">
      <c r="A42685">
        <v>42684</v>
      </c>
      <c r="D42685" t="str">
        <f t="shared" ca="1" si="666"/>
        <v>2016-04-01 15:26:45</v>
      </c>
    </row>
    <row r="42686" spans="1:4" x14ac:dyDescent="0.25">
      <c r="A42686">
        <v>42685</v>
      </c>
      <c r="D42686" t="str">
        <f t="shared" ca="1" si="666"/>
        <v>2016-04-07 10:19:44</v>
      </c>
    </row>
    <row r="42687" spans="1:4" x14ac:dyDescent="0.25">
      <c r="A42687">
        <v>42686</v>
      </c>
      <c r="D42687" t="str">
        <f t="shared" ca="1" si="666"/>
        <v>2016-03-21 14:36:54</v>
      </c>
    </row>
    <row r="42688" spans="1:4" x14ac:dyDescent="0.25">
      <c r="A42688">
        <v>42687</v>
      </c>
      <c r="D42688" t="str">
        <f t="shared" ca="1" si="666"/>
        <v>2016-04-10 9:7:3</v>
      </c>
    </row>
    <row r="42689" spans="1:4" x14ac:dyDescent="0.25">
      <c r="A42689">
        <v>42688</v>
      </c>
      <c r="D42689" t="str">
        <f t="shared" ca="1" si="666"/>
        <v>2016-02-14 16:45:18</v>
      </c>
    </row>
    <row r="42690" spans="1:4" x14ac:dyDescent="0.25">
      <c r="A42690">
        <v>42689</v>
      </c>
      <c r="D42690" t="str">
        <f t="shared" ref="D42690:D42753" ca="1" si="667">TEXT(RAND()*("2016-05-31 12:00:00"-"2016-1-1 9:00")+"2016-1-1 9:00:00","yyyy-mm-dd h:m:s")</f>
        <v>2016-02-11 14:40:18</v>
      </c>
    </row>
    <row r="42691" spans="1:4" x14ac:dyDescent="0.25">
      <c r="A42691">
        <v>42690</v>
      </c>
      <c r="D42691" t="str">
        <f t="shared" ca="1" si="667"/>
        <v>2016-02-08 15:28:6</v>
      </c>
    </row>
    <row r="42692" spans="1:4" x14ac:dyDescent="0.25">
      <c r="A42692">
        <v>42691</v>
      </c>
      <c r="D42692" t="str">
        <f t="shared" ca="1" si="667"/>
        <v>2016-05-10 5:17:19</v>
      </c>
    </row>
    <row r="42693" spans="1:4" x14ac:dyDescent="0.25">
      <c r="A42693">
        <v>42692</v>
      </c>
      <c r="D42693" t="str">
        <f t="shared" ca="1" si="667"/>
        <v>2016-02-21 5:10:25</v>
      </c>
    </row>
    <row r="42694" spans="1:4" x14ac:dyDescent="0.25">
      <c r="A42694">
        <v>42693</v>
      </c>
      <c r="D42694" t="str">
        <f t="shared" ca="1" si="667"/>
        <v>2016-04-18 15:30:33</v>
      </c>
    </row>
    <row r="42695" spans="1:4" x14ac:dyDescent="0.25">
      <c r="A42695">
        <v>42694</v>
      </c>
      <c r="D42695" t="str">
        <f t="shared" ca="1" si="667"/>
        <v>2016-05-24 15:15:25</v>
      </c>
    </row>
    <row r="42696" spans="1:4" x14ac:dyDescent="0.25">
      <c r="A42696">
        <v>42695</v>
      </c>
      <c r="D42696" t="str">
        <f t="shared" ca="1" si="667"/>
        <v>2016-01-30 18:39:25</v>
      </c>
    </row>
    <row r="42697" spans="1:4" x14ac:dyDescent="0.25">
      <c r="A42697">
        <v>42696</v>
      </c>
      <c r="D42697" t="str">
        <f t="shared" ca="1" si="667"/>
        <v>2016-02-09 19:54:9</v>
      </c>
    </row>
    <row r="42698" spans="1:4" x14ac:dyDescent="0.25">
      <c r="A42698">
        <v>42697</v>
      </c>
      <c r="D42698" t="str">
        <f t="shared" ca="1" si="667"/>
        <v>2016-04-07 10:28:1</v>
      </c>
    </row>
    <row r="42699" spans="1:4" x14ac:dyDescent="0.25">
      <c r="A42699">
        <v>42698</v>
      </c>
      <c r="D42699" t="str">
        <f t="shared" ca="1" si="667"/>
        <v>2016-01-16 11:8:41</v>
      </c>
    </row>
    <row r="42700" spans="1:4" x14ac:dyDescent="0.25">
      <c r="A42700">
        <v>42699</v>
      </c>
      <c r="D42700" t="str">
        <f t="shared" ca="1" si="667"/>
        <v>2016-04-09 2:59:6</v>
      </c>
    </row>
    <row r="42701" spans="1:4" x14ac:dyDescent="0.25">
      <c r="A42701">
        <v>42700</v>
      </c>
      <c r="D42701" t="str">
        <f t="shared" ca="1" si="667"/>
        <v>2016-05-29 8:22:0</v>
      </c>
    </row>
    <row r="42702" spans="1:4" x14ac:dyDescent="0.25">
      <c r="A42702">
        <v>42701</v>
      </c>
      <c r="D42702" t="str">
        <f t="shared" ca="1" si="667"/>
        <v>2016-02-07 9:11:37</v>
      </c>
    </row>
    <row r="42703" spans="1:4" x14ac:dyDescent="0.25">
      <c r="A42703">
        <v>42702</v>
      </c>
      <c r="D42703" t="str">
        <f t="shared" ca="1" si="667"/>
        <v>2016-05-17 19:42:56</v>
      </c>
    </row>
    <row r="42704" spans="1:4" x14ac:dyDescent="0.25">
      <c r="A42704">
        <v>42703</v>
      </c>
      <c r="D42704" t="str">
        <f t="shared" ca="1" si="667"/>
        <v>2016-03-16 16:57:33</v>
      </c>
    </row>
    <row r="42705" spans="1:4" x14ac:dyDescent="0.25">
      <c r="A42705">
        <v>42704</v>
      </c>
      <c r="D42705" t="str">
        <f t="shared" ca="1" si="667"/>
        <v>2016-03-27 11:59:47</v>
      </c>
    </row>
    <row r="42706" spans="1:4" x14ac:dyDescent="0.25">
      <c r="A42706">
        <v>42705</v>
      </c>
      <c r="D42706" t="str">
        <f t="shared" ca="1" si="667"/>
        <v>2016-02-22 13:32:32</v>
      </c>
    </row>
    <row r="42707" spans="1:4" x14ac:dyDescent="0.25">
      <c r="A42707">
        <v>42706</v>
      </c>
      <c r="D42707" t="str">
        <f t="shared" ca="1" si="667"/>
        <v>2016-02-25 8:22:10</v>
      </c>
    </row>
    <row r="42708" spans="1:4" x14ac:dyDescent="0.25">
      <c r="A42708">
        <v>42707</v>
      </c>
      <c r="D42708" t="str">
        <f t="shared" ca="1" si="667"/>
        <v>2016-02-23 8:8:33</v>
      </c>
    </row>
    <row r="42709" spans="1:4" x14ac:dyDescent="0.25">
      <c r="A42709">
        <v>42708</v>
      </c>
      <c r="D42709" t="str">
        <f t="shared" ca="1" si="667"/>
        <v>2016-05-01 21:36:9</v>
      </c>
    </row>
    <row r="42710" spans="1:4" x14ac:dyDescent="0.25">
      <c r="A42710">
        <v>42709</v>
      </c>
      <c r="D42710" t="str">
        <f t="shared" ca="1" si="667"/>
        <v>2016-04-10 13:8:36</v>
      </c>
    </row>
    <row r="42711" spans="1:4" x14ac:dyDescent="0.25">
      <c r="A42711">
        <v>42710</v>
      </c>
      <c r="D42711" t="str">
        <f t="shared" ca="1" si="667"/>
        <v>2016-03-12 7:53:7</v>
      </c>
    </row>
    <row r="42712" spans="1:4" x14ac:dyDescent="0.25">
      <c r="A42712">
        <v>42711</v>
      </c>
      <c r="D42712" t="str">
        <f t="shared" ca="1" si="667"/>
        <v>2016-01-13 11:55:44</v>
      </c>
    </row>
    <row r="42713" spans="1:4" x14ac:dyDescent="0.25">
      <c r="A42713">
        <v>42712</v>
      </c>
      <c r="D42713" t="str">
        <f t="shared" ca="1" si="667"/>
        <v>2016-03-27 1:55:5</v>
      </c>
    </row>
    <row r="42714" spans="1:4" x14ac:dyDescent="0.25">
      <c r="A42714">
        <v>42713</v>
      </c>
      <c r="D42714" t="str">
        <f t="shared" ca="1" si="667"/>
        <v>2016-01-28 5:14:13</v>
      </c>
    </row>
    <row r="42715" spans="1:4" x14ac:dyDescent="0.25">
      <c r="A42715">
        <v>42714</v>
      </c>
      <c r="D42715" t="str">
        <f t="shared" ca="1" si="667"/>
        <v>2016-01-26 0:57:14</v>
      </c>
    </row>
    <row r="42716" spans="1:4" x14ac:dyDescent="0.25">
      <c r="A42716">
        <v>42715</v>
      </c>
      <c r="D42716" t="str">
        <f t="shared" ca="1" si="667"/>
        <v>2016-04-16 20:39:33</v>
      </c>
    </row>
    <row r="42717" spans="1:4" x14ac:dyDescent="0.25">
      <c r="A42717">
        <v>42716</v>
      </c>
      <c r="D42717" t="str">
        <f t="shared" ca="1" si="667"/>
        <v>2016-03-30 9:42:50</v>
      </c>
    </row>
    <row r="42718" spans="1:4" x14ac:dyDescent="0.25">
      <c r="A42718">
        <v>42717</v>
      </c>
      <c r="D42718" t="str">
        <f t="shared" ca="1" si="667"/>
        <v>2016-03-09 1:8:56</v>
      </c>
    </row>
    <row r="42719" spans="1:4" x14ac:dyDescent="0.25">
      <c r="A42719">
        <v>42718</v>
      </c>
      <c r="D42719" t="str">
        <f t="shared" ca="1" si="667"/>
        <v>2016-04-25 21:8:23</v>
      </c>
    </row>
    <row r="42720" spans="1:4" x14ac:dyDescent="0.25">
      <c r="A42720">
        <v>42719</v>
      </c>
      <c r="D42720" t="str">
        <f t="shared" ca="1" si="667"/>
        <v>2016-02-16 22:5:51</v>
      </c>
    </row>
    <row r="42721" spans="1:4" x14ac:dyDescent="0.25">
      <c r="A42721">
        <v>42720</v>
      </c>
      <c r="D42721" t="str">
        <f t="shared" ca="1" si="667"/>
        <v>2016-04-05 10:35:20</v>
      </c>
    </row>
    <row r="42722" spans="1:4" x14ac:dyDescent="0.25">
      <c r="A42722">
        <v>42721</v>
      </c>
      <c r="D42722" t="str">
        <f t="shared" ca="1" si="667"/>
        <v>2016-05-09 10:4:22</v>
      </c>
    </row>
    <row r="42723" spans="1:4" x14ac:dyDescent="0.25">
      <c r="A42723">
        <v>42722</v>
      </c>
      <c r="D42723" t="str">
        <f t="shared" ca="1" si="667"/>
        <v>2016-03-06 20:2:43</v>
      </c>
    </row>
    <row r="42724" spans="1:4" x14ac:dyDescent="0.25">
      <c r="A42724">
        <v>42723</v>
      </c>
      <c r="D42724" t="str">
        <f t="shared" ca="1" si="667"/>
        <v>2016-05-08 20:32:35</v>
      </c>
    </row>
    <row r="42725" spans="1:4" x14ac:dyDescent="0.25">
      <c r="A42725">
        <v>42724</v>
      </c>
      <c r="D42725" t="str">
        <f t="shared" ca="1" si="667"/>
        <v>2016-03-11 5:36:41</v>
      </c>
    </row>
    <row r="42726" spans="1:4" x14ac:dyDescent="0.25">
      <c r="A42726">
        <v>42725</v>
      </c>
      <c r="D42726" t="str">
        <f t="shared" ca="1" si="667"/>
        <v>2016-03-19 16:25:28</v>
      </c>
    </row>
    <row r="42727" spans="1:4" x14ac:dyDescent="0.25">
      <c r="A42727">
        <v>42726</v>
      </c>
      <c r="D42727" t="str">
        <f t="shared" ca="1" si="667"/>
        <v>2016-02-20 15:41:37</v>
      </c>
    </row>
    <row r="42728" spans="1:4" x14ac:dyDescent="0.25">
      <c r="A42728">
        <v>42727</v>
      </c>
      <c r="D42728" t="str">
        <f t="shared" ca="1" si="667"/>
        <v>2016-01-04 1:56:13</v>
      </c>
    </row>
    <row r="42729" spans="1:4" x14ac:dyDescent="0.25">
      <c r="A42729">
        <v>42728</v>
      </c>
      <c r="D42729" t="str">
        <f t="shared" ca="1" si="667"/>
        <v>2016-03-25 2:44:35</v>
      </c>
    </row>
    <row r="42730" spans="1:4" x14ac:dyDescent="0.25">
      <c r="A42730">
        <v>42729</v>
      </c>
      <c r="D42730" t="str">
        <f t="shared" ca="1" si="667"/>
        <v>2016-02-26 21:38:30</v>
      </c>
    </row>
    <row r="42731" spans="1:4" x14ac:dyDescent="0.25">
      <c r="A42731">
        <v>42730</v>
      </c>
      <c r="D42731" t="str">
        <f t="shared" ca="1" si="667"/>
        <v>2016-04-14 19:59:26</v>
      </c>
    </row>
    <row r="42732" spans="1:4" x14ac:dyDescent="0.25">
      <c r="A42732">
        <v>42731</v>
      </c>
      <c r="D42732" t="str">
        <f t="shared" ca="1" si="667"/>
        <v>2016-04-25 14:15:30</v>
      </c>
    </row>
    <row r="42733" spans="1:4" x14ac:dyDescent="0.25">
      <c r="A42733">
        <v>42732</v>
      </c>
      <c r="D42733" t="str">
        <f t="shared" ca="1" si="667"/>
        <v>2016-05-11 18:5:34</v>
      </c>
    </row>
    <row r="42734" spans="1:4" x14ac:dyDescent="0.25">
      <c r="A42734">
        <v>42733</v>
      </c>
      <c r="D42734" t="str">
        <f t="shared" ca="1" si="667"/>
        <v>2016-02-18 4:5:51</v>
      </c>
    </row>
    <row r="42735" spans="1:4" x14ac:dyDescent="0.25">
      <c r="A42735">
        <v>42734</v>
      </c>
      <c r="D42735" t="str">
        <f t="shared" ca="1" si="667"/>
        <v>2016-01-25 11:19:23</v>
      </c>
    </row>
    <row r="42736" spans="1:4" x14ac:dyDescent="0.25">
      <c r="A42736">
        <v>42735</v>
      </c>
      <c r="D42736" t="str">
        <f t="shared" ca="1" si="667"/>
        <v>2016-04-20 6:7:10</v>
      </c>
    </row>
    <row r="42737" spans="1:4" x14ac:dyDescent="0.25">
      <c r="A42737">
        <v>42736</v>
      </c>
      <c r="D42737" t="str">
        <f t="shared" ca="1" si="667"/>
        <v>2016-04-21 23:31:45</v>
      </c>
    </row>
    <row r="42738" spans="1:4" x14ac:dyDescent="0.25">
      <c r="A42738">
        <v>42737</v>
      </c>
      <c r="D42738" t="str">
        <f t="shared" ca="1" si="667"/>
        <v>2016-02-03 8:10:26</v>
      </c>
    </row>
    <row r="42739" spans="1:4" x14ac:dyDescent="0.25">
      <c r="A42739">
        <v>42738</v>
      </c>
      <c r="D42739" t="str">
        <f t="shared" ca="1" si="667"/>
        <v>2016-05-21 22:36:44</v>
      </c>
    </row>
    <row r="42740" spans="1:4" x14ac:dyDescent="0.25">
      <c r="A42740">
        <v>42739</v>
      </c>
      <c r="D42740" t="str">
        <f t="shared" ca="1" si="667"/>
        <v>2016-05-30 6:41:7</v>
      </c>
    </row>
    <row r="42741" spans="1:4" x14ac:dyDescent="0.25">
      <c r="A42741">
        <v>42740</v>
      </c>
      <c r="D42741" t="str">
        <f t="shared" ca="1" si="667"/>
        <v>2016-03-27 9:25:4</v>
      </c>
    </row>
    <row r="42742" spans="1:4" x14ac:dyDescent="0.25">
      <c r="A42742">
        <v>42741</v>
      </c>
      <c r="D42742" t="str">
        <f t="shared" ca="1" si="667"/>
        <v>2016-04-17 12:37:14</v>
      </c>
    </row>
    <row r="42743" spans="1:4" x14ac:dyDescent="0.25">
      <c r="A42743">
        <v>42742</v>
      </c>
      <c r="D42743" t="str">
        <f t="shared" ca="1" si="667"/>
        <v>2016-01-17 17:42:2</v>
      </c>
    </row>
    <row r="42744" spans="1:4" x14ac:dyDescent="0.25">
      <c r="A42744">
        <v>42743</v>
      </c>
      <c r="D42744" t="str">
        <f t="shared" ca="1" si="667"/>
        <v>2016-02-02 22:29:31</v>
      </c>
    </row>
    <row r="42745" spans="1:4" x14ac:dyDescent="0.25">
      <c r="A42745">
        <v>42744</v>
      </c>
      <c r="D42745" t="str">
        <f t="shared" ca="1" si="667"/>
        <v>2016-04-01 16:15:11</v>
      </c>
    </row>
    <row r="42746" spans="1:4" x14ac:dyDescent="0.25">
      <c r="A42746">
        <v>42745</v>
      </c>
      <c r="D42746" t="str">
        <f t="shared" ca="1" si="667"/>
        <v>2016-01-22 3:19:22</v>
      </c>
    </row>
    <row r="42747" spans="1:4" x14ac:dyDescent="0.25">
      <c r="A42747">
        <v>42746</v>
      </c>
      <c r="D42747" t="str">
        <f t="shared" ca="1" si="667"/>
        <v>2016-01-28 21:26:53</v>
      </c>
    </row>
    <row r="42748" spans="1:4" x14ac:dyDescent="0.25">
      <c r="A42748">
        <v>42747</v>
      </c>
      <c r="D42748" t="str">
        <f t="shared" ca="1" si="667"/>
        <v>2016-02-27 8:21:57</v>
      </c>
    </row>
    <row r="42749" spans="1:4" x14ac:dyDescent="0.25">
      <c r="A42749">
        <v>42748</v>
      </c>
      <c r="D42749" t="str">
        <f t="shared" ca="1" si="667"/>
        <v>2016-03-23 11:22:25</v>
      </c>
    </row>
    <row r="42750" spans="1:4" x14ac:dyDescent="0.25">
      <c r="A42750">
        <v>42749</v>
      </c>
      <c r="D42750" t="str">
        <f t="shared" ca="1" si="667"/>
        <v>2016-05-14 9:18:51</v>
      </c>
    </row>
    <row r="42751" spans="1:4" x14ac:dyDescent="0.25">
      <c r="A42751">
        <v>42750</v>
      </c>
      <c r="D42751" t="str">
        <f t="shared" ca="1" si="667"/>
        <v>2016-03-11 12:50:58</v>
      </c>
    </row>
    <row r="42752" spans="1:4" x14ac:dyDescent="0.25">
      <c r="A42752">
        <v>42751</v>
      </c>
      <c r="D42752" t="str">
        <f t="shared" ca="1" si="667"/>
        <v>2016-04-02 4:49:57</v>
      </c>
    </row>
    <row r="42753" spans="1:4" x14ac:dyDescent="0.25">
      <c r="A42753">
        <v>42752</v>
      </c>
      <c r="D42753" t="str">
        <f t="shared" ca="1" si="667"/>
        <v>2016-05-15 7:34:13</v>
      </c>
    </row>
    <row r="42754" spans="1:4" x14ac:dyDescent="0.25">
      <c r="A42754">
        <v>42753</v>
      </c>
      <c r="D42754" t="str">
        <f t="shared" ref="D42754:D42817" ca="1" si="668">TEXT(RAND()*("2016-05-31 12:00:00"-"2016-1-1 9:00")+"2016-1-1 9:00:00","yyyy-mm-dd h:m:s")</f>
        <v>2016-05-07 17:3:14</v>
      </c>
    </row>
    <row r="42755" spans="1:4" x14ac:dyDescent="0.25">
      <c r="A42755">
        <v>42754</v>
      </c>
      <c r="D42755" t="str">
        <f t="shared" ca="1" si="668"/>
        <v>2016-04-06 5:39:51</v>
      </c>
    </row>
    <row r="42756" spans="1:4" x14ac:dyDescent="0.25">
      <c r="A42756">
        <v>42755</v>
      </c>
      <c r="D42756" t="str">
        <f t="shared" ca="1" si="668"/>
        <v>2016-03-10 16:45:49</v>
      </c>
    </row>
    <row r="42757" spans="1:4" x14ac:dyDescent="0.25">
      <c r="A42757">
        <v>42756</v>
      </c>
      <c r="D42757" t="str">
        <f t="shared" ca="1" si="668"/>
        <v>2016-02-17 21:14:45</v>
      </c>
    </row>
    <row r="42758" spans="1:4" x14ac:dyDescent="0.25">
      <c r="A42758">
        <v>42757</v>
      </c>
      <c r="D42758" t="str">
        <f t="shared" ca="1" si="668"/>
        <v>2016-04-19 18:21:48</v>
      </c>
    </row>
    <row r="42759" spans="1:4" x14ac:dyDescent="0.25">
      <c r="A42759">
        <v>42758</v>
      </c>
      <c r="D42759" t="str">
        <f t="shared" ca="1" si="668"/>
        <v>2016-01-15 20:41:8</v>
      </c>
    </row>
    <row r="42760" spans="1:4" x14ac:dyDescent="0.25">
      <c r="A42760">
        <v>42759</v>
      </c>
      <c r="D42760" t="str">
        <f t="shared" ca="1" si="668"/>
        <v>2016-04-14 1:45:19</v>
      </c>
    </row>
    <row r="42761" spans="1:4" x14ac:dyDescent="0.25">
      <c r="A42761">
        <v>42760</v>
      </c>
      <c r="D42761" t="str">
        <f t="shared" ca="1" si="668"/>
        <v>2016-04-15 7:55:26</v>
      </c>
    </row>
    <row r="42762" spans="1:4" x14ac:dyDescent="0.25">
      <c r="A42762">
        <v>42761</v>
      </c>
      <c r="D42762" t="str">
        <f t="shared" ca="1" si="668"/>
        <v>2016-03-09 0:33:53</v>
      </c>
    </row>
    <row r="42763" spans="1:4" x14ac:dyDescent="0.25">
      <c r="A42763">
        <v>42762</v>
      </c>
      <c r="D42763" t="str">
        <f t="shared" ca="1" si="668"/>
        <v>2016-04-28 20:41:30</v>
      </c>
    </row>
    <row r="42764" spans="1:4" x14ac:dyDescent="0.25">
      <c r="A42764">
        <v>42763</v>
      </c>
      <c r="D42764" t="str">
        <f t="shared" ca="1" si="668"/>
        <v>2016-03-14 20:47:11</v>
      </c>
    </row>
    <row r="42765" spans="1:4" x14ac:dyDescent="0.25">
      <c r="A42765">
        <v>42764</v>
      </c>
      <c r="D42765" t="str">
        <f t="shared" ca="1" si="668"/>
        <v>2016-02-09 2:56:51</v>
      </c>
    </row>
    <row r="42766" spans="1:4" x14ac:dyDescent="0.25">
      <c r="A42766">
        <v>42765</v>
      </c>
      <c r="D42766" t="str">
        <f t="shared" ca="1" si="668"/>
        <v>2016-02-17 17:44:10</v>
      </c>
    </row>
    <row r="42767" spans="1:4" x14ac:dyDescent="0.25">
      <c r="A42767">
        <v>42766</v>
      </c>
      <c r="D42767" t="str">
        <f t="shared" ca="1" si="668"/>
        <v>2016-05-21 9:11:8</v>
      </c>
    </row>
    <row r="42768" spans="1:4" x14ac:dyDescent="0.25">
      <c r="A42768">
        <v>42767</v>
      </c>
      <c r="D42768" t="str">
        <f t="shared" ca="1" si="668"/>
        <v>2016-02-09 20:22:29</v>
      </c>
    </row>
    <row r="42769" spans="1:4" x14ac:dyDescent="0.25">
      <c r="A42769">
        <v>42768</v>
      </c>
      <c r="D42769" t="str">
        <f t="shared" ca="1" si="668"/>
        <v>2016-02-12 15:5:29</v>
      </c>
    </row>
    <row r="42770" spans="1:4" x14ac:dyDescent="0.25">
      <c r="A42770">
        <v>42769</v>
      </c>
      <c r="D42770" t="str">
        <f t="shared" ca="1" si="668"/>
        <v>2016-02-20 6:29:50</v>
      </c>
    </row>
    <row r="42771" spans="1:4" x14ac:dyDescent="0.25">
      <c r="A42771">
        <v>42770</v>
      </c>
      <c r="D42771" t="str">
        <f t="shared" ca="1" si="668"/>
        <v>2016-05-10 18:0:8</v>
      </c>
    </row>
    <row r="42772" spans="1:4" x14ac:dyDescent="0.25">
      <c r="A42772">
        <v>42771</v>
      </c>
      <c r="D42772" t="str">
        <f t="shared" ca="1" si="668"/>
        <v>2016-01-21 16:56:5</v>
      </c>
    </row>
    <row r="42773" spans="1:4" x14ac:dyDescent="0.25">
      <c r="A42773">
        <v>42772</v>
      </c>
      <c r="D42773" t="str">
        <f t="shared" ca="1" si="668"/>
        <v>2016-01-23 9:8:19</v>
      </c>
    </row>
    <row r="42774" spans="1:4" x14ac:dyDescent="0.25">
      <c r="A42774">
        <v>42773</v>
      </c>
      <c r="D42774" t="str">
        <f t="shared" ca="1" si="668"/>
        <v>2016-03-16 1:56:23</v>
      </c>
    </row>
    <row r="42775" spans="1:4" x14ac:dyDescent="0.25">
      <c r="A42775">
        <v>42774</v>
      </c>
      <c r="D42775" t="str">
        <f t="shared" ca="1" si="668"/>
        <v>2016-05-08 10:59:55</v>
      </c>
    </row>
    <row r="42776" spans="1:4" x14ac:dyDescent="0.25">
      <c r="A42776">
        <v>42775</v>
      </c>
      <c r="D42776" t="str">
        <f t="shared" ca="1" si="668"/>
        <v>2016-03-19 11:26:32</v>
      </c>
    </row>
    <row r="42777" spans="1:4" x14ac:dyDescent="0.25">
      <c r="A42777">
        <v>42776</v>
      </c>
      <c r="D42777" t="str">
        <f t="shared" ca="1" si="668"/>
        <v>2016-05-05 17:45:11</v>
      </c>
    </row>
    <row r="42778" spans="1:4" x14ac:dyDescent="0.25">
      <c r="A42778">
        <v>42777</v>
      </c>
      <c r="D42778" t="str">
        <f t="shared" ca="1" si="668"/>
        <v>2016-04-09 22:27:25</v>
      </c>
    </row>
    <row r="42779" spans="1:4" x14ac:dyDescent="0.25">
      <c r="A42779">
        <v>42778</v>
      </c>
      <c r="D42779" t="str">
        <f t="shared" ca="1" si="668"/>
        <v>2016-01-27 0:28:59</v>
      </c>
    </row>
    <row r="42780" spans="1:4" x14ac:dyDescent="0.25">
      <c r="A42780">
        <v>42779</v>
      </c>
      <c r="D42780" t="str">
        <f t="shared" ca="1" si="668"/>
        <v>2016-02-28 22:14:13</v>
      </c>
    </row>
    <row r="42781" spans="1:4" x14ac:dyDescent="0.25">
      <c r="A42781">
        <v>42780</v>
      </c>
      <c r="D42781" t="str">
        <f t="shared" ca="1" si="668"/>
        <v>2016-01-20 9:40:43</v>
      </c>
    </row>
    <row r="42782" spans="1:4" x14ac:dyDescent="0.25">
      <c r="A42782">
        <v>42781</v>
      </c>
      <c r="D42782" t="str">
        <f t="shared" ca="1" si="668"/>
        <v>2016-01-18 17:29:11</v>
      </c>
    </row>
    <row r="42783" spans="1:4" x14ac:dyDescent="0.25">
      <c r="A42783">
        <v>42782</v>
      </c>
      <c r="D42783" t="str">
        <f t="shared" ca="1" si="668"/>
        <v>2016-04-18 17:8:41</v>
      </c>
    </row>
    <row r="42784" spans="1:4" x14ac:dyDescent="0.25">
      <c r="A42784">
        <v>42783</v>
      </c>
      <c r="D42784" t="str">
        <f t="shared" ca="1" si="668"/>
        <v>2016-02-04 9:5:54</v>
      </c>
    </row>
    <row r="42785" spans="1:4" x14ac:dyDescent="0.25">
      <c r="A42785">
        <v>42784</v>
      </c>
      <c r="D42785" t="str">
        <f t="shared" ca="1" si="668"/>
        <v>2016-02-24 10:19:36</v>
      </c>
    </row>
    <row r="42786" spans="1:4" x14ac:dyDescent="0.25">
      <c r="A42786">
        <v>42785</v>
      </c>
      <c r="D42786" t="str">
        <f t="shared" ca="1" si="668"/>
        <v>2016-05-04 4:58:19</v>
      </c>
    </row>
    <row r="42787" spans="1:4" x14ac:dyDescent="0.25">
      <c r="A42787">
        <v>42786</v>
      </c>
      <c r="D42787" t="str">
        <f t="shared" ca="1" si="668"/>
        <v>2016-02-20 3:27:29</v>
      </c>
    </row>
    <row r="42788" spans="1:4" x14ac:dyDescent="0.25">
      <c r="A42788">
        <v>42787</v>
      </c>
      <c r="D42788" t="str">
        <f t="shared" ca="1" si="668"/>
        <v>2016-04-23 17:53:54</v>
      </c>
    </row>
    <row r="42789" spans="1:4" x14ac:dyDescent="0.25">
      <c r="A42789">
        <v>42788</v>
      </c>
      <c r="D42789" t="str">
        <f t="shared" ca="1" si="668"/>
        <v>2016-05-16 2:36:14</v>
      </c>
    </row>
    <row r="42790" spans="1:4" x14ac:dyDescent="0.25">
      <c r="A42790">
        <v>42789</v>
      </c>
      <c r="D42790" t="str">
        <f t="shared" ca="1" si="668"/>
        <v>2016-03-09 19:54:6</v>
      </c>
    </row>
    <row r="42791" spans="1:4" x14ac:dyDescent="0.25">
      <c r="A42791">
        <v>42790</v>
      </c>
      <c r="D42791" t="str">
        <f t="shared" ca="1" si="668"/>
        <v>2016-02-28 3:38:17</v>
      </c>
    </row>
    <row r="42792" spans="1:4" x14ac:dyDescent="0.25">
      <c r="A42792">
        <v>42791</v>
      </c>
      <c r="D42792" t="str">
        <f t="shared" ca="1" si="668"/>
        <v>2016-01-11 8:40:43</v>
      </c>
    </row>
    <row r="42793" spans="1:4" x14ac:dyDescent="0.25">
      <c r="A42793">
        <v>42792</v>
      </c>
      <c r="D42793" t="str">
        <f t="shared" ca="1" si="668"/>
        <v>2016-02-25 20:22:1</v>
      </c>
    </row>
    <row r="42794" spans="1:4" x14ac:dyDescent="0.25">
      <c r="A42794">
        <v>42793</v>
      </c>
      <c r="D42794" t="str">
        <f t="shared" ca="1" si="668"/>
        <v>2016-04-27 16:21:53</v>
      </c>
    </row>
    <row r="42795" spans="1:4" x14ac:dyDescent="0.25">
      <c r="A42795">
        <v>42794</v>
      </c>
      <c r="D42795" t="str">
        <f t="shared" ca="1" si="668"/>
        <v>2016-05-01 1:6:37</v>
      </c>
    </row>
    <row r="42796" spans="1:4" x14ac:dyDescent="0.25">
      <c r="A42796">
        <v>42795</v>
      </c>
      <c r="D42796" t="str">
        <f t="shared" ca="1" si="668"/>
        <v>2016-01-23 13:54:44</v>
      </c>
    </row>
    <row r="42797" spans="1:4" x14ac:dyDescent="0.25">
      <c r="A42797">
        <v>42796</v>
      </c>
      <c r="D42797" t="str">
        <f t="shared" ca="1" si="668"/>
        <v>2016-05-11 7:20:0</v>
      </c>
    </row>
    <row r="42798" spans="1:4" x14ac:dyDescent="0.25">
      <c r="A42798">
        <v>42797</v>
      </c>
      <c r="D42798" t="str">
        <f t="shared" ca="1" si="668"/>
        <v>2016-02-11 1:44:17</v>
      </c>
    </row>
    <row r="42799" spans="1:4" x14ac:dyDescent="0.25">
      <c r="A42799">
        <v>42798</v>
      </c>
      <c r="D42799" t="str">
        <f t="shared" ca="1" si="668"/>
        <v>2016-03-29 0:54:4</v>
      </c>
    </row>
    <row r="42800" spans="1:4" x14ac:dyDescent="0.25">
      <c r="A42800">
        <v>42799</v>
      </c>
      <c r="D42800" t="str">
        <f t="shared" ca="1" si="668"/>
        <v>2016-01-07 17:55:57</v>
      </c>
    </row>
    <row r="42801" spans="1:4" x14ac:dyDescent="0.25">
      <c r="A42801">
        <v>42800</v>
      </c>
      <c r="D42801" t="str">
        <f t="shared" ca="1" si="668"/>
        <v>2016-03-24 16:30:31</v>
      </c>
    </row>
    <row r="42802" spans="1:4" x14ac:dyDescent="0.25">
      <c r="A42802">
        <v>42801</v>
      </c>
      <c r="D42802" t="str">
        <f t="shared" ca="1" si="668"/>
        <v>2016-05-12 15:40:24</v>
      </c>
    </row>
    <row r="42803" spans="1:4" x14ac:dyDescent="0.25">
      <c r="A42803">
        <v>42802</v>
      </c>
      <c r="D42803" t="str">
        <f t="shared" ca="1" si="668"/>
        <v>2016-01-21 14:0:11</v>
      </c>
    </row>
    <row r="42804" spans="1:4" x14ac:dyDescent="0.25">
      <c r="A42804">
        <v>42803</v>
      </c>
      <c r="D42804" t="str">
        <f t="shared" ca="1" si="668"/>
        <v>2016-04-06 6:45:45</v>
      </c>
    </row>
    <row r="42805" spans="1:4" x14ac:dyDescent="0.25">
      <c r="A42805">
        <v>42804</v>
      </c>
      <c r="D42805" t="str">
        <f t="shared" ca="1" si="668"/>
        <v>2016-02-15 2:8:2</v>
      </c>
    </row>
    <row r="42806" spans="1:4" x14ac:dyDescent="0.25">
      <c r="A42806">
        <v>42805</v>
      </c>
      <c r="D42806" t="str">
        <f t="shared" ca="1" si="668"/>
        <v>2016-04-24 22:42:54</v>
      </c>
    </row>
    <row r="42807" spans="1:4" x14ac:dyDescent="0.25">
      <c r="A42807">
        <v>42806</v>
      </c>
      <c r="D42807" t="str">
        <f t="shared" ca="1" si="668"/>
        <v>2016-01-23 23:52:53</v>
      </c>
    </row>
    <row r="42808" spans="1:4" x14ac:dyDescent="0.25">
      <c r="A42808">
        <v>42807</v>
      </c>
      <c r="D42808" t="str">
        <f t="shared" ca="1" si="668"/>
        <v>2016-01-26 13:31:11</v>
      </c>
    </row>
    <row r="42809" spans="1:4" x14ac:dyDescent="0.25">
      <c r="A42809">
        <v>42808</v>
      </c>
      <c r="D42809" t="str">
        <f t="shared" ca="1" si="668"/>
        <v>2016-04-07 6:39:37</v>
      </c>
    </row>
    <row r="42810" spans="1:4" x14ac:dyDescent="0.25">
      <c r="A42810">
        <v>42809</v>
      </c>
      <c r="D42810" t="str">
        <f t="shared" ca="1" si="668"/>
        <v>2016-02-28 6:44:0</v>
      </c>
    </row>
    <row r="42811" spans="1:4" x14ac:dyDescent="0.25">
      <c r="A42811">
        <v>42810</v>
      </c>
      <c r="D42811" t="str">
        <f t="shared" ca="1" si="668"/>
        <v>2016-04-09 14:30:42</v>
      </c>
    </row>
    <row r="42812" spans="1:4" x14ac:dyDescent="0.25">
      <c r="A42812">
        <v>42811</v>
      </c>
      <c r="D42812" t="str">
        <f t="shared" ca="1" si="668"/>
        <v>2016-03-05 7:21:55</v>
      </c>
    </row>
    <row r="42813" spans="1:4" x14ac:dyDescent="0.25">
      <c r="A42813">
        <v>42812</v>
      </c>
      <c r="D42813" t="str">
        <f t="shared" ca="1" si="668"/>
        <v>2016-05-02 12:46:52</v>
      </c>
    </row>
    <row r="42814" spans="1:4" x14ac:dyDescent="0.25">
      <c r="A42814">
        <v>42813</v>
      </c>
      <c r="D42814" t="str">
        <f t="shared" ca="1" si="668"/>
        <v>2016-02-24 14:42:33</v>
      </c>
    </row>
    <row r="42815" spans="1:4" x14ac:dyDescent="0.25">
      <c r="A42815">
        <v>42814</v>
      </c>
      <c r="D42815" t="str">
        <f t="shared" ca="1" si="668"/>
        <v>2016-01-13 18:56:40</v>
      </c>
    </row>
    <row r="42816" spans="1:4" x14ac:dyDescent="0.25">
      <c r="A42816">
        <v>42815</v>
      </c>
      <c r="D42816" t="str">
        <f t="shared" ca="1" si="668"/>
        <v>2016-05-17 4:29:20</v>
      </c>
    </row>
    <row r="42817" spans="1:4" x14ac:dyDescent="0.25">
      <c r="A42817">
        <v>42816</v>
      </c>
      <c r="D42817" t="str">
        <f t="shared" ca="1" si="668"/>
        <v>2016-01-03 0:54:47</v>
      </c>
    </row>
    <row r="42818" spans="1:4" x14ac:dyDescent="0.25">
      <c r="A42818">
        <v>42817</v>
      </c>
      <c r="D42818" t="str">
        <f t="shared" ref="D42818:D42881" ca="1" si="669">TEXT(RAND()*("2016-05-31 12:00:00"-"2016-1-1 9:00")+"2016-1-1 9:00:00","yyyy-mm-dd h:m:s")</f>
        <v>2016-04-11 23:12:15</v>
      </c>
    </row>
    <row r="42819" spans="1:4" x14ac:dyDescent="0.25">
      <c r="A42819">
        <v>42818</v>
      </c>
      <c r="D42819" t="str">
        <f t="shared" ca="1" si="669"/>
        <v>2016-04-25 4:30:58</v>
      </c>
    </row>
    <row r="42820" spans="1:4" x14ac:dyDescent="0.25">
      <c r="A42820">
        <v>42819</v>
      </c>
      <c r="D42820" t="str">
        <f t="shared" ca="1" si="669"/>
        <v>2016-02-07 16:59:50</v>
      </c>
    </row>
    <row r="42821" spans="1:4" x14ac:dyDescent="0.25">
      <c r="A42821">
        <v>42820</v>
      </c>
      <c r="D42821" t="str">
        <f t="shared" ca="1" si="669"/>
        <v>2016-02-14 12:1:2</v>
      </c>
    </row>
    <row r="42822" spans="1:4" x14ac:dyDescent="0.25">
      <c r="A42822">
        <v>42821</v>
      </c>
      <c r="D42822" t="str">
        <f t="shared" ca="1" si="669"/>
        <v>2016-02-23 0:31:54</v>
      </c>
    </row>
    <row r="42823" spans="1:4" x14ac:dyDescent="0.25">
      <c r="A42823">
        <v>42822</v>
      </c>
      <c r="D42823" t="str">
        <f t="shared" ca="1" si="669"/>
        <v>2016-05-08 23:18:2</v>
      </c>
    </row>
    <row r="42824" spans="1:4" x14ac:dyDescent="0.25">
      <c r="A42824">
        <v>42823</v>
      </c>
      <c r="D42824" t="str">
        <f t="shared" ca="1" si="669"/>
        <v>2016-05-21 21:14:49</v>
      </c>
    </row>
    <row r="42825" spans="1:4" x14ac:dyDescent="0.25">
      <c r="A42825">
        <v>42824</v>
      </c>
      <c r="D42825" t="str">
        <f t="shared" ca="1" si="669"/>
        <v>2016-01-14 13:45:47</v>
      </c>
    </row>
    <row r="42826" spans="1:4" x14ac:dyDescent="0.25">
      <c r="A42826">
        <v>42825</v>
      </c>
      <c r="D42826" t="str">
        <f t="shared" ca="1" si="669"/>
        <v>2016-02-27 22:12:47</v>
      </c>
    </row>
    <row r="42827" spans="1:4" x14ac:dyDescent="0.25">
      <c r="A42827">
        <v>42826</v>
      </c>
      <c r="D42827" t="str">
        <f t="shared" ca="1" si="669"/>
        <v>2016-04-26 11:53:26</v>
      </c>
    </row>
    <row r="42828" spans="1:4" x14ac:dyDescent="0.25">
      <c r="A42828">
        <v>42827</v>
      </c>
      <c r="D42828" t="str">
        <f t="shared" ca="1" si="669"/>
        <v>2016-03-15 5:6:24</v>
      </c>
    </row>
    <row r="42829" spans="1:4" x14ac:dyDescent="0.25">
      <c r="A42829">
        <v>42828</v>
      </c>
      <c r="D42829" t="str">
        <f t="shared" ca="1" si="669"/>
        <v>2016-02-16 19:17:52</v>
      </c>
    </row>
    <row r="42830" spans="1:4" x14ac:dyDescent="0.25">
      <c r="A42830">
        <v>42829</v>
      </c>
      <c r="D42830" t="str">
        <f t="shared" ca="1" si="669"/>
        <v>2016-04-05 0:59:6</v>
      </c>
    </row>
    <row r="42831" spans="1:4" x14ac:dyDescent="0.25">
      <c r="A42831">
        <v>42830</v>
      </c>
      <c r="D42831" t="str">
        <f t="shared" ca="1" si="669"/>
        <v>2016-03-04 5:48:56</v>
      </c>
    </row>
    <row r="42832" spans="1:4" x14ac:dyDescent="0.25">
      <c r="A42832">
        <v>42831</v>
      </c>
      <c r="D42832" t="str">
        <f t="shared" ca="1" si="669"/>
        <v>2016-05-29 14:18:39</v>
      </c>
    </row>
    <row r="42833" spans="1:4" x14ac:dyDescent="0.25">
      <c r="A42833">
        <v>42832</v>
      </c>
      <c r="D42833" t="str">
        <f t="shared" ca="1" si="669"/>
        <v>2016-02-11 10:38:17</v>
      </c>
    </row>
    <row r="42834" spans="1:4" x14ac:dyDescent="0.25">
      <c r="A42834">
        <v>42833</v>
      </c>
      <c r="D42834" t="str">
        <f t="shared" ca="1" si="669"/>
        <v>2016-04-24 14:19:39</v>
      </c>
    </row>
    <row r="42835" spans="1:4" x14ac:dyDescent="0.25">
      <c r="A42835">
        <v>42834</v>
      </c>
      <c r="D42835" t="str">
        <f t="shared" ca="1" si="669"/>
        <v>2016-05-27 5:24:10</v>
      </c>
    </row>
    <row r="42836" spans="1:4" x14ac:dyDescent="0.25">
      <c r="A42836">
        <v>42835</v>
      </c>
      <c r="D42836" t="str">
        <f t="shared" ca="1" si="669"/>
        <v>2016-01-23 16:10:33</v>
      </c>
    </row>
    <row r="42837" spans="1:4" x14ac:dyDescent="0.25">
      <c r="A42837">
        <v>42836</v>
      </c>
      <c r="D42837" t="str">
        <f t="shared" ca="1" si="669"/>
        <v>2016-05-04 5:49:20</v>
      </c>
    </row>
    <row r="42838" spans="1:4" x14ac:dyDescent="0.25">
      <c r="A42838">
        <v>42837</v>
      </c>
      <c r="D42838" t="str">
        <f t="shared" ca="1" si="669"/>
        <v>2016-04-24 22:14:17</v>
      </c>
    </row>
    <row r="42839" spans="1:4" x14ac:dyDescent="0.25">
      <c r="A42839">
        <v>42838</v>
      </c>
      <c r="D42839" t="str">
        <f t="shared" ca="1" si="669"/>
        <v>2016-05-09 23:16:0</v>
      </c>
    </row>
    <row r="42840" spans="1:4" x14ac:dyDescent="0.25">
      <c r="A42840">
        <v>42839</v>
      </c>
      <c r="D42840" t="str">
        <f t="shared" ca="1" si="669"/>
        <v>2016-03-02 6:57:27</v>
      </c>
    </row>
    <row r="42841" spans="1:4" x14ac:dyDescent="0.25">
      <c r="A42841">
        <v>42840</v>
      </c>
      <c r="D42841" t="str">
        <f t="shared" ca="1" si="669"/>
        <v>2016-03-29 16:15:16</v>
      </c>
    </row>
    <row r="42842" spans="1:4" x14ac:dyDescent="0.25">
      <c r="A42842">
        <v>42841</v>
      </c>
      <c r="D42842" t="str">
        <f t="shared" ca="1" si="669"/>
        <v>2016-02-15 23:25:0</v>
      </c>
    </row>
    <row r="42843" spans="1:4" x14ac:dyDescent="0.25">
      <c r="A42843">
        <v>42842</v>
      </c>
      <c r="D42843" t="str">
        <f t="shared" ca="1" si="669"/>
        <v>2016-05-17 19:5:16</v>
      </c>
    </row>
    <row r="42844" spans="1:4" x14ac:dyDescent="0.25">
      <c r="A42844">
        <v>42843</v>
      </c>
      <c r="D42844" t="str">
        <f t="shared" ca="1" si="669"/>
        <v>2016-02-29 10:51:41</v>
      </c>
    </row>
    <row r="42845" spans="1:4" x14ac:dyDescent="0.25">
      <c r="A42845">
        <v>42844</v>
      </c>
      <c r="D42845" t="str">
        <f t="shared" ca="1" si="669"/>
        <v>2016-05-13 5:41:10</v>
      </c>
    </row>
    <row r="42846" spans="1:4" x14ac:dyDescent="0.25">
      <c r="A42846">
        <v>42845</v>
      </c>
      <c r="D42846" t="str">
        <f t="shared" ca="1" si="669"/>
        <v>2016-01-20 11:45:10</v>
      </c>
    </row>
    <row r="42847" spans="1:4" x14ac:dyDescent="0.25">
      <c r="A42847">
        <v>42846</v>
      </c>
      <c r="D42847" t="str">
        <f t="shared" ca="1" si="669"/>
        <v>2016-01-07 3:38:0</v>
      </c>
    </row>
    <row r="42848" spans="1:4" x14ac:dyDescent="0.25">
      <c r="A42848">
        <v>42847</v>
      </c>
      <c r="D42848" t="str">
        <f t="shared" ca="1" si="669"/>
        <v>2016-02-03 16:20:1</v>
      </c>
    </row>
    <row r="42849" spans="1:4" x14ac:dyDescent="0.25">
      <c r="A42849">
        <v>42848</v>
      </c>
      <c r="D42849" t="str">
        <f t="shared" ca="1" si="669"/>
        <v>2016-02-17 20:20:28</v>
      </c>
    </row>
    <row r="42850" spans="1:4" x14ac:dyDescent="0.25">
      <c r="A42850">
        <v>42849</v>
      </c>
      <c r="D42850" t="str">
        <f t="shared" ca="1" si="669"/>
        <v>2016-01-25 17:6:9</v>
      </c>
    </row>
    <row r="42851" spans="1:4" x14ac:dyDescent="0.25">
      <c r="A42851">
        <v>42850</v>
      </c>
      <c r="D42851" t="str">
        <f t="shared" ca="1" si="669"/>
        <v>2016-04-07 7:16:53</v>
      </c>
    </row>
    <row r="42852" spans="1:4" x14ac:dyDescent="0.25">
      <c r="A42852">
        <v>42851</v>
      </c>
      <c r="D42852" t="str">
        <f t="shared" ca="1" si="669"/>
        <v>2016-01-20 14:35:47</v>
      </c>
    </row>
    <row r="42853" spans="1:4" x14ac:dyDescent="0.25">
      <c r="A42853">
        <v>42852</v>
      </c>
      <c r="D42853" t="str">
        <f t="shared" ca="1" si="669"/>
        <v>2016-02-15 18:23:56</v>
      </c>
    </row>
    <row r="42854" spans="1:4" x14ac:dyDescent="0.25">
      <c r="A42854">
        <v>42853</v>
      </c>
      <c r="D42854" t="str">
        <f t="shared" ca="1" si="669"/>
        <v>2016-03-13 19:28:31</v>
      </c>
    </row>
    <row r="42855" spans="1:4" x14ac:dyDescent="0.25">
      <c r="A42855">
        <v>42854</v>
      </c>
      <c r="D42855" t="str">
        <f t="shared" ca="1" si="669"/>
        <v>2016-01-19 2:55:29</v>
      </c>
    </row>
    <row r="42856" spans="1:4" x14ac:dyDescent="0.25">
      <c r="A42856">
        <v>42855</v>
      </c>
      <c r="D42856" t="str">
        <f t="shared" ca="1" si="669"/>
        <v>2016-01-19 13:15:35</v>
      </c>
    </row>
    <row r="42857" spans="1:4" x14ac:dyDescent="0.25">
      <c r="A42857">
        <v>42856</v>
      </c>
      <c r="D42857" t="str">
        <f t="shared" ca="1" si="669"/>
        <v>2016-04-28 1:36:10</v>
      </c>
    </row>
    <row r="42858" spans="1:4" x14ac:dyDescent="0.25">
      <c r="A42858">
        <v>42857</v>
      </c>
      <c r="D42858" t="str">
        <f t="shared" ca="1" si="669"/>
        <v>2016-03-26 1:20:58</v>
      </c>
    </row>
    <row r="42859" spans="1:4" x14ac:dyDescent="0.25">
      <c r="A42859">
        <v>42858</v>
      </c>
      <c r="D42859" t="str">
        <f t="shared" ca="1" si="669"/>
        <v>2016-01-13 20:1:56</v>
      </c>
    </row>
    <row r="42860" spans="1:4" x14ac:dyDescent="0.25">
      <c r="A42860">
        <v>42859</v>
      </c>
      <c r="D42860" t="str">
        <f t="shared" ca="1" si="669"/>
        <v>2016-02-09 12:9:44</v>
      </c>
    </row>
    <row r="42861" spans="1:4" x14ac:dyDescent="0.25">
      <c r="A42861">
        <v>42860</v>
      </c>
      <c r="D42861" t="str">
        <f t="shared" ca="1" si="669"/>
        <v>2016-01-03 22:56:50</v>
      </c>
    </row>
    <row r="42862" spans="1:4" x14ac:dyDescent="0.25">
      <c r="A42862">
        <v>42861</v>
      </c>
      <c r="D42862" t="str">
        <f t="shared" ca="1" si="669"/>
        <v>2016-05-31 9:54:51</v>
      </c>
    </row>
    <row r="42863" spans="1:4" x14ac:dyDescent="0.25">
      <c r="A42863">
        <v>42862</v>
      </c>
      <c r="D42863" t="str">
        <f t="shared" ca="1" si="669"/>
        <v>2016-03-10 0:8:5</v>
      </c>
    </row>
    <row r="42864" spans="1:4" x14ac:dyDescent="0.25">
      <c r="A42864">
        <v>42863</v>
      </c>
      <c r="D42864" t="str">
        <f t="shared" ca="1" si="669"/>
        <v>2016-05-28 16:31:15</v>
      </c>
    </row>
    <row r="42865" spans="1:4" x14ac:dyDescent="0.25">
      <c r="A42865">
        <v>42864</v>
      </c>
      <c r="D42865" t="str">
        <f t="shared" ca="1" si="669"/>
        <v>2016-03-08 6:48:16</v>
      </c>
    </row>
    <row r="42866" spans="1:4" x14ac:dyDescent="0.25">
      <c r="A42866">
        <v>42865</v>
      </c>
      <c r="D42866" t="str">
        <f t="shared" ca="1" si="669"/>
        <v>2016-01-01 16:27:30</v>
      </c>
    </row>
    <row r="42867" spans="1:4" x14ac:dyDescent="0.25">
      <c r="A42867">
        <v>42866</v>
      </c>
      <c r="D42867" t="str">
        <f t="shared" ca="1" si="669"/>
        <v>2016-02-03 0:51:36</v>
      </c>
    </row>
    <row r="42868" spans="1:4" x14ac:dyDescent="0.25">
      <c r="A42868">
        <v>42867</v>
      </c>
      <c r="D42868" t="str">
        <f t="shared" ca="1" si="669"/>
        <v>2016-04-04 5:21:24</v>
      </c>
    </row>
    <row r="42869" spans="1:4" x14ac:dyDescent="0.25">
      <c r="A42869">
        <v>42868</v>
      </c>
      <c r="D42869" t="str">
        <f t="shared" ca="1" si="669"/>
        <v>2016-02-06 0:17:43</v>
      </c>
    </row>
    <row r="42870" spans="1:4" x14ac:dyDescent="0.25">
      <c r="A42870">
        <v>42869</v>
      </c>
      <c r="D42870" t="str">
        <f t="shared" ca="1" si="669"/>
        <v>2016-03-29 19:40:17</v>
      </c>
    </row>
    <row r="42871" spans="1:4" x14ac:dyDescent="0.25">
      <c r="A42871">
        <v>42870</v>
      </c>
      <c r="D42871" t="str">
        <f t="shared" ca="1" si="669"/>
        <v>2016-05-21 14:39:35</v>
      </c>
    </row>
    <row r="42872" spans="1:4" x14ac:dyDescent="0.25">
      <c r="A42872">
        <v>42871</v>
      </c>
      <c r="D42872" t="str">
        <f t="shared" ca="1" si="669"/>
        <v>2016-03-21 23:24:11</v>
      </c>
    </row>
    <row r="42873" spans="1:4" x14ac:dyDescent="0.25">
      <c r="A42873">
        <v>42872</v>
      </c>
      <c r="D42873" t="str">
        <f t="shared" ca="1" si="669"/>
        <v>2016-03-24 18:5:31</v>
      </c>
    </row>
    <row r="42874" spans="1:4" x14ac:dyDescent="0.25">
      <c r="A42874">
        <v>42873</v>
      </c>
      <c r="D42874" t="str">
        <f t="shared" ca="1" si="669"/>
        <v>2016-02-03 17:59:13</v>
      </c>
    </row>
    <row r="42875" spans="1:4" x14ac:dyDescent="0.25">
      <c r="A42875">
        <v>42874</v>
      </c>
      <c r="D42875" t="str">
        <f t="shared" ca="1" si="669"/>
        <v>2016-04-04 15:19:0</v>
      </c>
    </row>
    <row r="42876" spans="1:4" x14ac:dyDescent="0.25">
      <c r="A42876">
        <v>42875</v>
      </c>
      <c r="D42876" t="str">
        <f t="shared" ca="1" si="669"/>
        <v>2016-05-13 14:30:35</v>
      </c>
    </row>
    <row r="42877" spans="1:4" x14ac:dyDescent="0.25">
      <c r="A42877">
        <v>42876</v>
      </c>
      <c r="D42877" t="str">
        <f t="shared" ca="1" si="669"/>
        <v>2016-03-19 13:4:55</v>
      </c>
    </row>
    <row r="42878" spans="1:4" x14ac:dyDescent="0.25">
      <c r="A42878">
        <v>42877</v>
      </c>
      <c r="D42878" t="str">
        <f t="shared" ca="1" si="669"/>
        <v>2016-01-08 6:31:0</v>
      </c>
    </row>
    <row r="42879" spans="1:4" x14ac:dyDescent="0.25">
      <c r="A42879">
        <v>42878</v>
      </c>
      <c r="D42879" t="str">
        <f t="shared" ca="1" si="669"/>
        <v>2016-05-18 4:3:45</v>
      </c>
    </row>
    <row r="42880" spans="1:4" x14ac:dyDescent="0.25">
      <c r="A42880">
        <v>42879</v>
      </c>
      <c r="D42880" t="str">
        <f t="shared" ca="1" si="669"/>
        <v>2016-04-21 10:16:25</v>
      </c>
    </row>
    <row r="42881" spans="1:4" x14ac:dyDescent="0.25">
      <c r="A42881">
        <v>42880</v>
      </c>
      <c r="D42881" t="str">
        <f t="shared" ca="1" si="669"/>
        <v>2016-02-28 11:7:1</v>
      </c>
    </row>
    <row r="42882" spans="1:4" x14ac:dyDescent="0.25">
      <c r="A42882">
        <v>42881</v>
      </c>
      <c r="D42882" t="str">
        <f t="shared" ref="D42882:D42945" ca="1" si="670">TEXT(RAND()*("2016-05-31 12:00:00"-"2016-1-1 9:00")+"2016-1-1 9:00:00","yyyy-mm-dd h:m:s")</f>
        <v>2016-04-25 12:59:24</v>
      </c>
    </row>
    <row r="42883" spans="1:4" x14ac:dyDescent="0.25">
      <c r="A42883">
        <v>42882</v>
      </c>
      <c r="D42883" t="str">
        <f t="shared" ca="1" si="670"/>
        <v>2016-02-02 21:42:47</v>
      </c>
    </row>
    <row r="42884" spans="1:4" x14ac:dyDescent="0.25">
      <c r="A42884">
        <v>42883</v>
      </c>
      <c r="D42884" t="str">
        <f t="shared" ca="1" si="670"/>
        <v>2016-04-10 16:49:13</v>
      </c>
    </row>
    <row r="42885" spans="1:4" x14ac:dyDescent="0.25">
      <c r="A42885">
        <v>42884</v>
      </c>
      <c r="D42885" t="str">
        <f t="shared" ca="1" si="670"/>
        <v>2016-05-30 3:43:14</v>
      </c>
    </row>
    <row r="42886" spans="1:4" x14ac:dyDescent="0.25">
      <c r="A42886">
        <v>42885</v>
      </c>
      <c r="D42886" t="str">
        <f t="shared" ca="1" si="670"/>
        <v>2016-01-18 22:43:57</v>
      </c>
    </row>
    <row r="42887" spans="1:4" x14ac:dyDescent="0.25">
      <c r="A42887">
        <v>42886</v>
      </c>
      <c r="D42887" t="str">
        <f t="shared" ca="1" si="670"/>
        <v>2016-04-07 18:25:49</v>
      </c>
    </row>
    <row r="42888" spans="1:4" x14ac:dyDescent="0.25">
      <c r="A42888">
        <v>42887</v>
      </c>
      <c r="D42888" t="str">
        <f t="shared" ca="1" si="670"/>
        <v>2016-05-04 3:44:32</v>
      </c>
    </row>
    <row r="42889" spans="1:4" x14ac:dyDescent="0.25">
      <c r="A42889">
        <v>42888</v>
      </c>
      <c r="D42889" t="str">
        <f t="shared" ca="1" si="670"/>
        <v>2016-04-15 16:25:31</v>
      </c>
    </row>
    <row r="42890" spans="1:4" x14ac:dyDescent="0.25">
      <c r="A42890">
        <v>42889</v>
      </c>
      <c r="D42890" t="str">
        <f t="shared" ca="1" si="670"/>
        <v>2016-03-26 21:37:25</v>
      </c>
    </row>
    <row r="42891" spans="1:4" x14ac:dyDescent="0.25">
      <c r="A42891">
        <v>42890</v>
      </c>
      <c r="D42891" t="str">
        <f t="shared" ca="1" si="670"/>
        <v>2016-01-23 13:47:31</v>
      </c>
    </row>
    <row r="42892" spans="1:4" x14ac:dyDescent="0.25">
      <c r="A42892">
        <v>42891</v>
      </c>
      <c r="D42892" t="str">
        <f t="shared" ca="1" si="670"/>
        <v>2016-04-16 10:40:33</v>
      </c>
    </row>
    <row r="42893" spans="1:4" x14ac:dyDescent="0.25">
      <c r="A42893">
        <v>42892</v>
      </c>
      <c r="D42893" t="str">
        <f t="shared" ca="1" si="670"/>
        <v>2016-05-30 21:6:37</v>
      </c>
    </row>
    <row r="42894" spans="1:4" x14ac:dyDescent="0.25">
      <c r="A42894">
        <v>42893</v>
      </c>
      <c r="D42894" t="str">
        <f t="shared" ca="1" si="670"/>
        <v>2016-01-18 21:11:11</v>
      </c>
    </row>
    <row r="42895" spans="1:4" x14ac:dyDescent="0.25">
      <c r="A42895">
        <v>42894</v>
      </c>
      <c r="D42895" t="str">
        <f t="shared" ca="1" si="670"/>
        <v>2016-05-21 19:7:15</v>
      </c>
    </row>
    <row r="42896" spans="1:4" x14ac:dyDescent="0.25">
      <c r="A42896">
        <v>42895</v>
      </c>
      <c r="D42896" t="str">
        <f t="shared" ca="1" si="670"/>
        <v>2016-02-05 17:36:6</v>
      </c>
    </row>
    <row r="42897" spans="1:4" x14ac:dyDescent="0.25">
      <c r="A42897">
        <v>42896</v>
      </c>
      <c r="D42897" t="str">
        <f t="shared" ca="1" si="670"/>
        <v>2016-05-07 14:28:55</v>
      </c>
    </row>
    <row r="42898" spans="1:4" x14ac:dyDescent="0.25">
      <c r="A42898">
        <v>42897</v>
      </c>
      <c r="D42898" t="str">
        <f t="shared" ca="1" si="670"/>
        <v>2016-04-06 4:32:21</v>
      </c>
    </row>
    <row r="42899" spans="1:4" x14ac:dyDescent="0.25">
      <c r="A42899">
        <v>42898</v>
      </c>
      <c r="D42899" t="str">
        <f t="shared" ca="1" si="670"/>
        <v>2016-02-14 22:56:59</v>
      </c>
    </row>
    <row r="42900" spans="1:4" x14ac:dyDescent="0.25">
      <c r="A42900">
        <v>42899</v>
      </c>
      <c r="D42900" t="str">
        <f t="shared" ca="1" si="670"/>
        <v>2016-04-05 16:41:15</v>
      </c>
    </row>
    <row r="42901" spans="1:4" x14ac:dyDescent="0.25">
      <c r="A42901">
        <v>42900</v>
      </c>
      <c r="D42901" t="str">
        <f t="shared" ca="1" si="670"/>
        <v>2016-04-07 22:34:16</v>
      </c>
    </row>
    <row r="42902" spans="1:4" x14ac:dyDescent="0.25">
      <c r="A42902">
        <v>42901</v>
      </c>
      <c r="D42902" t="str">
        <f t="shared" ca="1" si="670"/>
        <v>2016-01-03 12:53:36</v>
      </c>
    </row>
    <row r="42903" spans="1:4" x14ac:dyDescent="0.25">
      <c r="A42903">
        <v>42902</v>
      </c>
      <c r="D42903" t="str">
        <f t="shared" ca="1" si="670"/>
        <v>2016-01-29 6:38:34</v>
      </c>
    </row>
    <row r="42904" spans="1:4" x14ac:dyDescent="0.25">
      <c r="A42904">
        <v>42903</v>
      </c>
      <c r="D42904" t="str">
        <f t="shared" ca="1" si="670"/>
        <v>2016-02-06 21:53:52</v>
      </c>
    </row>
    <row r="42905" spans="1:4" x14ac:dyDescent="0.25">
      <c r="A42905">
        <v>42904</v>
      </c>
      <c r="D42905" t="str">
        <f t="shared" ca="1" si="670"/>
        <v>2016-04-23 10:13:47</v>
      </c>
    </row>
    <row r="42906" spans="1:4" x14ac:dyDescent="0.25">
      <c r="A42906">
        <v>42905</v>
      </c>
      <c r="D42906" t="str">
        <f t="shared" ca="1" si="670"/>
        <v>2016-03-28 13:14:50</v>
      </c>
    </row>
    <row r="42907" spans="1:4" x14ac:dyDescent="0.25">
      <c r="A42907">
        <v>42906</v>
      </c>
      <c r="D42907" t="str">
        <f t="shared" ca="1" si="670"/>
        <v>2016-01-19 15:53:42</v>
      </c>
    </row>
    <row r="42908" spans="1:4" x14ac:dyDescent="0.25">
      <c r="A42908">
        <v>42907</v>
      </c>
      <c r="D42908" t="str">
        <f t="shared" ca="1" si="670"/>
        <v>2016-05-19 4:0:56</v>
      </c>
    </row>
    <row r="42909" spans="1:4" x14ac:dyDescent="0.25">
      <c r="A42909">
        <v>42908</v>
      </c>
      <c r="D42909" t="str">
        <f t="shared" ca="1" si="670"/>
        <v>2016-03-28 11:13:9</v>
      </c>
    </row>
    <row r="42910" spans="1:4" x14ac:dyDescent="0.25">
      <c r="A42910">
        <v>42909</v>
      </c>
      <c r="D42910" t="str">
        <f t="shared" ca="1" si="670"/>
        <v>2016-02-08 18:0:42</v>
      </c>
    </row>
    <row r="42911" spans="1:4" x14ac:dyDescent="0.25">
      <c r="A42911">
        <v>42910</v>
      </c>
      <c r="D42911" t="str">
        <f t="shared" ca="1" si="670"/>
        <v>2016-05-22 9:50:36</v>
      </c>
    </row>
    <row r="42912" spans="1:4" x14ac:dyDescent="0.25">
      <c r="A42912">
        <v>42911</v>
      </c>
      <c r="D42912" t="str">
        <f t="shared" ca="1" si="670"/>
        <v>2016-01-29 14:18:43</v>
      </c>
    </row>
    <row r="42913" spans="1:4" x14ac:dyDescent="0.25">
      <c r="A42913">
        <v>42912</v>
      </c>
      <c r="D42913" t="str">
        <f t="shared" ca="1" si="670"/>
        <v>2016-02-07 14:52:36</v>
      </c>
    </row>
    <row r="42914" spans="1:4" x14ac:dyDescent="0.25">
      <c r="A42914">
        <v>42913</v>
      </c>
      <c r="D42914" t="str">
        <f t="shared" ca="1" si="670"/>
        <v>2016-05-08 5:17:44</v>
      </c>
    </row>
    <row r="42915" spans="1:4" x14ac:dyDescent="0.25">
      <c r="A42915">
        <v>42914</v>
      </c>
      <c r="D42915" t="str">
        <f t="shared" ca="1" si="670"/>
        <v>2016-01-28 3:31:36</v>
      </c>
    </row>
    <row r="42916" spans="1:4" x14ac:dyDescent="0.25">
      <c r="A42916">
        <v>42915</v>
      </c>
      <c r="D42916" t="str">
        <f t="shared" ca="1" si="670"/>
        <v>2016-01-18 5:29:4</v>
      </c>
    </row>
    <row r="42917" spans="1:4" x14ac:dyDescent="0.25">
      <c r="A42917">
        <v>42916</v>
      </c>
      <c r="D42917" t="str">
        <f t="shared" ca="1" si="670"/>
        <v>2016-02-01 19:6:40</v>
      </c>
    </row>
    <row r="42918" spans="1:4" x14ac:dyDescent="0.25">
      <c r="A42918">
        <v>42917</v>
      </c>
      <c r="D42918" t="str">
        <f t="shared" ca="1" si="670"/>
        <v>2016-02-21 9:40:14</v>
      </c>
    </row>
    <row r="42919" spans="1:4" x14ac:dyDescent="0.25">
      <c r="A42919">
        <v>42918</v>
      </c>
      <c r="D42919" t="str">
        <f t="shared" ca="1" si="670"/>
        <v>2016-02-05 12:55:37</v>
      </c>
    </row>
    <row r="42920" spans="1:4" x14ac:dyDescent="0.25">
      <c r="A42920">
        <v>42919</v>
      </c>
      <c r="D42920" t="str">
        <f t="shared" ca="1" si="670"/>
        <v>2016-01-17 22:33:29</v>
      </c>
    </row>
    <row r="42921" spans="1:4" x14ac:dyDescent="0.25">
      <c r="A42921">
        <v>42920</v>
      </c>
      <c r="D42921" t="str">
        <f t="shared" ca="1" si="670"/>
        <v>2016-03-12 14:25:4</v>
      </c>
    </row>
    <row r="42922" spans="1:4" x14ac:dyDescent="0.25">
      <c r="A42922">
        <v>42921</v>
      </c>
      <c r="D42922" t="str">
        <f t="shared" ca="1" si="670"/>
        <v>2016-04-10 12:32:56</v>
      </c>
    </row>
    <row r="42923" spans="1:4" x14ac:dyDescent="0.25">
      <c r="A42923">
        <v>42922</v>
      </c>
      <c r="D42923" t="str">
        <f t="shared" ca="1" si="670"/>
        <v>2016-05-09 19:3:17</v>
      </c>
    </row>
    <row r="42924" spans="1:4" x14ac:dyDescent="0.25">
      <c r="A42924">
        <v>42923</v>
      </c>
      <c r="D42924" t="str">
        <f t="shared" ca="1" si="670"/>
        <v>2016-01-14 12:33:12</v>
      </c>
    </row>
    <row r="42925" spans="1:4" x14ac:dyDescent="0.25">
      <c r="A42925">
        <v>42924</v>
      </c>
      <c r="D42925" t="str">
        <f t="shared" ca="1" si="670"/>
        <v>2016-02-27 8:8:44</v>
      </c>
    </row>
    <row r="42926" spans="1:4" x14ac:dyDescent="0.25">
      <c r="A42926">
        <v>42925</v>
      </c>
      <c r="D42926" t="str">
        <f t="shared" ca="1" si="670"/>
        <v>2016-02-03 16:4:41</v>
      </c>
    </row>
    <row r="42927" spans="1:4" x14ac:dyDescent="0.25">
      <c r="A42927">
        <v>42926</v>
      </c>
      <c r="D42927" t="str">
        <f t="shared" ca="1" si="670"/>
        <v>2016-02-04 22:15:41</v>
      </c>
    </row>
    <row r="42928" spans="1:4" x14ac:dyDescent="0.25">
      <c r="A42928">
        <v>42927</v>
      </c>
      <c r="D42928" t="str">
        <f t="shared" ca="1" si="670"/>
        <v>2016-04-29 10:12:39</v>
      </c>
    </row>
    <row r="42929" spans="1:4" x14ac:dyDescent="0.25">
      <c r="A42929">
        <v>42928</v>
      </c>
      <c r="D42929" t="str">
        <f t="shared" ca="1" si="670"/>
        <v>2016-01-09 11:35:13</v>
      </c>
    </row>
    <row r="42930" spans="1:4" x14ac:dyDescent="0.25">
      <c r="A42930">
        <v>42929</v>
      </c>
      <c r="D42930" t="str">
        <f t="shared" ca="1" si="670"/>
        <v>2016-03-02 6:49:30</v>
      </c>
    </row>
    <row r="42931" spans="1:4" x14ac:dyDescent="0.25">
      <c r="A42931">
        <v>42930</v>
      </c>
      <c r="D42931" t="str">
        <f t="shared" ca="1" si="670"/>
        <v>2016-01-13 15:28:30</v>
      </c>
    </row>
    <row r="42932" spans="1:4" x14ac:dyDescent="0.25">
      <c r="A42932">
        <v>42931</v>
      </c>
      <c r="D42932" t="str">
        <f t="shared" ca="1" si="670"/>
        <v>2016-05-02 5:53:48</v>
      </c>
    </row>
    <row r="42933" spans="1:4" x14ac:dyDescent="0.25">
      <c r="A42933">
        <v>42932</v>
      </c>
      <c r="D42933" t="str">
        <f t="shared" ca="1" si="670"/>
        <v>2016-04-04 11:5:51</v>
      </c>
    </row>
    <row r="42934" spans="1:4" x14ac:dyDescent="0.25">
      <c r="A42934">
        <v>42933</v>
      </c>
      <c r="D42934" t="str">
        <f t="shared" ca="1" si="670"/>
        <v>2016-02-16 7:2:21</v>
      </c>
    </row>
    <row r="42935" spans="1:4" x14ac:dyDescent="0.25">
      <c r="A42935">
        <v>42934</v>
      </c>
      <c r="D42935" t="str">
        <f t="shared" ca="1" si="670"/>
        <v>2016-04-18 14:6:30</v>
      </c>
    </row>
    <row r="42936" spans="1:4" x14ac:dyDescent="0.25">
      <c r="A42936">
        <v>42935</v>
      </c>
      <c r="D42936" t="str">
        <f t="shared" ca="1" si="670"/>
        <v>2016-04-26 15:45:5</v>
      </c>
    </row>
    <row r="42937" spans="1:4" x14ac:dyDescent="0.25">
      <c r="A42937">
        <v>42936</v>
      </c>
      <c r="D42937" t="str">
        <f t="shared" ca="1" si="670"/>
        <v>2016-02-18 10:52:16</v>
      </c>
    </row>
    <row r="42938" spans="1:4" x14ac:dyDescent="0.25">
      <c r="A42938">
        <v>42937</v>
      </c>
      <c r="D42938" t="str">
        <f t="shared" ca="1" si="670"/>
        <v>2016-04-24 23:43:9</v>
      </c>
    </row>
    <row r="42939" spans="1:4" x14ac:dyDescent="0.25">
      <c r="A42939">
        <v>42938</v>
      </c>
      <c r="D42939" t="str">
        <f t="shared" ca="1" si="670"/>
        <v>2016-01-21 22:10:11</v>
      </c>
    </row>
    <row r="42940" spans="1:4" x14ac:dyDescent="0.25">
      <c r="A42940">
        <v>42939</v>
      </c>
      <c r="D42940" t="str">
        <f t="shared" ca="1" si="670"/>
        <v>2016-03-08 8:15:37</v>
      </c>
    </row>
    <row r="42941" spans="1:4" x14ac:dyDescent="0.25">
      <c r="A42941">
        <v>42940</v>
      </c>
      <c r="D42941" t="str">
        <f t="shared" ca="1" si="670"/>
        <v>2016-03-26 4:38:45</v>
      </c>
    </row>
    <row r="42942" spans="1:4" x14ac:dyDescent="0.25">
      <c r="A42942">
        <v>42941</v>
      </c>
      <c r="D42942" t="str">
        <f t="shared" ca="1" si="670"/>
        <v>2016-03-12 5:6:13</v>
      </c>
    </row>
    <row r="42943" spans="1:4" x14ac:dyDescent="0.25">
      <c r="A42943">
        <v>42942</v>
      </c>
      <c r="D42943" t="str">
        <f t="shared" ca="1" si="670"/>
        <v>2016-04-17 22:25:26</v>
      </c>
    </row>
    <row r="42944" spans="1:4" x14ac:dyDescent="0.25">
      <c r="A42944">
        <v>42943</v>
      </c>
      <c r="D42944" t="str">
        <f t="shared" ca="1" si="670"/>
        <v>2016-05-05 18:32:36</v>
      </c>
    </row>
    <row r="42945" spans="1:4" x14ac:dyDescent="0.25">
      <c r="A42945">
        <v>42944</v>
      </c>
      <c r="D42945" t="str">
        <f t="shared" ca="1" si="670"/>
        <v>2016-02-17 17:44:29</v>
      </c>
    </row>
    <row r="42946" spans="1:4" x14ac:dyDescent="0.25">
      <c r="A42946">
        <v>42945</v>
      </c>
      <c r="D42946" t="str">
        <f t="shared" ref="D42946:D43009" ca="1" si="671">TEXT(RAND()*("2016-05-31 12:00:00"-"2016-1-1 9:00")+"2016-1-1 9:00:00","yyyy-mm-dd h:m:s")</f>
        <v>2016-05-03 20:10:31</v>
      </c>
    </row>
    <row r="42947" spans="1:4" x14ac:dyDescent="0.25">
      <c r="A42947">
        <v>42946</v>
      </c>
      <c r="D42947" t="str">
        <f t="shared" ca="1" si="671"/>
        <v>2016-04-22 0:8:41</v>
      </c>
    </row>
    <row r="42948" spans="1:4" x14ac:dyDescent="0.25">
      <c r="A42948">
        <v>42947</v>
      </c>
      <c r="D42948" t="str">
        <f t="shared" ca="1" si="671"/>
        <v>2016-04-06 18:57:4</v>
      </c>
    </row>
    <row r="42949" spans="1:4" x14ac:dyDescent="0.25">
      <c r="A42949">
        <v>42948</v>
      </c>
      <c r="D42949" t="str">
        <f t="shared" ca="1" si="671"/>
        <v>2016-01-17 0:47:39</v>
      </c>
    </row>
    <row r="42950" spans="1:4" x14ac:dyDescent="0.25">
      <c r="A42950">
        <v>42949</v>
      </c>
      <c r="D42950" t="str">
        <f t="shared" ca="1" si="671"/>
        <v>2016-01-31 7:48:40</v>
      </c>
    </row>
    <row r="42951" spans="1:4" x14ac:dyDescent="0.25">
      <c r="A42951">
        <v>42950</v>
      </c>
      <c r="D42951" t="str">
        <f t="shared" ca="1" si="671"/>
        <v>2016-03-26 22:57:49</v>
      </c>
    </row>
    <row r="42952" spans="1:4" x14ac:dyDescent="0.25">
      <c r="A42952">
        <v>42951</v>
      </c>
      <c r="D42952" t="str">
        <f t="shared" ca="1" si="671"/>
        <v>2016-04-22 19:58:32</v>
      </c>
    </row>
    <row r="42953" spans="1:4" x14ac:dyDescent="0.25">
      <c r="A42953">
        <v>42952</v>
      </c>
      <c r="D42953" t="str">
        <f t="shared" ca="1" si="671"/>
        <v>2016-01-17 20:23:52</v>
      </c>
    </row>
    <row r="42954" spans="1:4" x14ac:dyDescent="0.25">
      <c r="A42954">
        <v>42953</v>
      </c>
      <c r="D42954" t="str">
        <f t="shared" ca="1" si="671"/>
        <v>2016-01-20 5:57:35</v>
      </c>
    </row>
    <row r="42955" spans="1:4" x14ac:dyDescent="0.25">
      <c r="A42955">
        <v>42954</v>
      </c>
      <c r="D42955" t="str">
        <f t="shared" ca="1" si="671"/>
        <v>2016-03-21 15:52:25</v>
      </c>
    </row>
    <row r="42956" spans="1:4" x14ac:dyDescent="0.25">
      <c r="A42956">
        <v>42955</v>
      </c>
      <c r="D42956" t="str">
        <f t="shared" ca="1" si="671"/>
        <v>2016-04-11 1:56:47</v>
      </c>
    </row>
    <row r="42957" spans="1:4" x14ac:dyDescent="0.25">
      <c r="A42957">
        <v>42956</v>
      </c>
      <c r="D42957" t="str">
        <f t="shared" ca="1" si="671"/>
        <v>2016-01-12 10:34:43</v>
      </c>
    </row>
    <row r="42958" spans="1:4" x14ac:dyDescent="0.25">
      <c r="A42958">
        <v>42957</v>
      </c>
      <c r="D42958" t="str">
        <f t="shared" ca="1" si="671"/>
        <v>2016-03-01 11:19:16</v>
      </c>
    </row>
    <row r="42959" spans="1:4" x14ac:dyDescent="0.25">
      <c r="A42959">
        <v>42958</v>
      </c>
      <c r="D42959" t="str">
        <f t="shared" ca="1" si="671"/>
        <v>2016-05-23 11:41:51</v>
      </c>
    </row>
    <row r="42960" spans="1:4" x14ac:dyDescent="0.25">
      <c r="A42960">
        <v>42959</v>
      </c>
      <c r="D42960" t="str">
        <f t="shared" ca="1" si="671"/>
        <v>2016-05-19 10:14:31</v>
      </c>
    </row>
    <row r="42961" spans="1:4" x14ac:dyDescent="0.25">
      <c r="A42961">
        <v>42960</v>
      </c>
      <c r="D42961" t="str">
        <f t="shared" ca="1" si="671"/>
        <v>2016-02-12 3:57:7</v>
      </c>
    </row>
    <row r="42962" spans="1:4" x14ac:dyDescent="0.25">
      <c r="A42962">
        <v>42961</v>
      </c>
      <c r="D42962" t="str">
        <f t="shared" ca="1" si="671"/>
        <v>2016-02-04 3:44:39</v>
      </c>
    </row>
    <row r="42963" spans="1:4" x14ac:dyDescent="0.25">
      <c r="A42963">
        <v>42962</v>
      </c>
      <c r="D42963" t="str">
        <f t="shared" ca="1" si="671"/>
        <v>2016-02-07 8:34:44</v>
      </c>
    </row>
    <row r="42964" spans="1:4" x14ac:dyDescent="0.25">
      <c r="A42964">
        <v>42963</v>
      </c>
      <c r="D42964" t="str">
        <f t="shared" ca="1" si="671"/>
        <v>2016-02-26 19:58:36</v>
      </c>
    </row>
    <row r="42965" spans="1:4" x14ac:dyDescent="0.25">
      <c r="A42965">
        <v>42964</v>
      </c>
      <c r="D42965" t="str">
        <f t="shared" ca="1" si="671"/>
        <v>2016-02-13 20:18:7</v>
      </c>
    </row>
    <row r="42966" spans="1:4" x14ac:dyDescent="0.25">
      <c r="A42966">
        <v>42965</v>
      </c>
      <c r="D42966" t="str">
        <f t="shared" ca="1" si="671"/>
        <v>2016-05-07 16:29:42</v>
      </c>
    </row>
    <row r="42967" spans="1:4" x14ac:dyDescent="0.25">
      <c r="A42967">
        <v>42966</v>
      </c>
      <c r="D42967" t="str">
        <f t="shared" ca="1" si="671"/>
        <v>2016-02-04 1:39:47</v>
      </c>
    </row>
    <row r="42968" spans="1:4" x14ac:dyDescent="0.25">
      <c r="A42968">
        <v>42967</v>
      </c>
      <c r="D42968" t="str">
        <f t="shared" ca="1" si="671"/>
        <v>2016-03-31 4:32:6</v>
      </c>
    </row>
    <row r="42969" spans="1:4" x14ac:dyDescent="0.25">
      <c r="A42969">
        <v>42968</v>
      </c>
      <c r="D42969" t="str">
        <f t="shared" ca="1" si="671"/>
        <v>2016-03-05 17:57:36</v>
      </c>
    </row>
    <row r="42970" spans="1:4" x14ac:dyDescent="0.25">
      <c r="A42970">
        <v>42969</v>
      </c>
      <c r="D42970" t="str">
        <f t="shared" ca="1" si="671"/>
        <v>2016-04-17 6:56:30</v>
      </c>
    </row>
    <row r="42971" spans="1:4" x14ac:dyDescent="0.25">
      <c r="A42971">
        <v>42970</v>
      </c>
      <c r="D42971" t="str">
        <f t="shared" ca="1" si="671"/>
        <v>2016-01-24 6:15:16</v>
      </c>
    </row>
    <row r="42972" spans="1:4" x14ac:dyDescent="0.25">
      <c r="A42972">
        <v>42971</v>
      </c>
      <c r="D42972" t="str">
        <f t="shared" ca="1" si="671"/>
        <v>2016-03-15 23:24:46</v>
      </c>
    </row>
    <row r="42973" spans="1:4" x14ac:dyDescent="0.25">
      <c r="A42973">
        <v>42972</v>
      </c>
      <c r="D42973" t="str">
        <f t="shared" ca="1" si="671"/>
        <v>2016-02-19 8:12:57</v>
      </c>
    </row>
    <row r="42974" spans="1:4" x14ac:dyDescent="0.25">
      <c r="A42974">
        <v>42973</v>
      </c>
      <c r="D42974" t="str">
        <f t="shared" ca="1" si="671"/>
        <v>2016-05-14 8:16:14</v>
      </c>
    </row>
    <row r="42975" spans="1:4" x14ac:dyDescent="0.25">
      <c r="A42975">
        <v>42974</v>
      </c>
      <c r="D42975" t="str">
        <f t="shared" ca="1" si="671"/>
        <v>2016-04-15 20:22:23</v>
      </c>
    </row>
    <row r="42976" spans="1:4" x14ac:dyDescent="0.25">
      <c r="A42976">
        <v>42975</v>
      </c>
      <c r="D42976" t="str">
        <f t="shared" ca="1" si="671"/>
        <v>2016-05-14 20:21:31</v>
      </c>
    </row>
    <row r="42977" spans="1:4" x14ac:dyDescent="0.25">
      <c r="A42977">
        <v>42976</v>
      </c>
      <c r="D42977" t="str">
        <f t="shared" ca="1" si="671"/>
        <v>2016-05-11 8:37:15</v>
      </c>
    </row>
    <row r="42978" spans="1:4" x14ac:dyDescent="0.25">
      <c r="A42978">
        <v>42977</v>
      </c>
      <c r="D42978" t="str">
        <f t="shared" ca="1" si="671"/>
        <v>2016-05-25 3:50:8</v>
      </c>
    </row>
    <row r="42979" spans="1:4" x14ac:dyDescent="0.25">
      <c r="A42979">
        <v>42978</v>
      </c>
      <c r="D42979" t="str">
        <f t="shared" ca="1" si="671"/>
        <v>2016-03-29 9:39:9</v>
      </c>
    </row>
    <row r="42980" spans="1:4" x14ac:dyDescent="0.25">
      <c r="A42980">
        <v>42979</v>
      </c>
      <c r="D42980" t="str">
        <f t="shared" ca="1" si="671"/>
        <v>2016-02-04 2:16:30</v>
      </c>
    </row>
    <row r="42981" spans="1:4" x14ac:dyDescent="0.25">
      <c r="A42981">
        <v>42980</v>
      </c>
      <c r="D42981" t="str">
        <f t="shared" ca="1" si="671"/>
        <v>2016-04-01 5:28:58</v>
      </c>
    </row>
    <row r="42982" spans="1:4" x14ac:dyDescent="0.25">
      <c r="A42982">
        <v>42981</v>
      </c>
      <c r="D42982" t="str">
        <f t="shared" ca="1" si="671"/>
        <v>2016-05-20 0:57:10</v>
      </c>
    </row>
    <row r="42983" spans="1:4" x14ac:dyDescent="0.25">
      <c r="A42983">
        <v>42982</v>
      </c>
      <c r="D42983" t="str">
        <f t="shared" ca="1" si="671"/>
        <v>2016-02-01 17:3:49</v>
      </c>
    </row>
    <row r="42984" spans="1:4" x14ac:dyDescent="0.25">
      <c r="A42984">
        <v>42983</v>
      </c>
      <c r="D42984" t="str">
        <f t="shared" ca="1" si="671"/>
        <v>2016-05-06 1:59:32</v>
      </c>
    </row>
    <row r="42985" spans="1:4" x14ac:dyDescent="0.25">
      <c r="A42985">
        <v>42984</v>
      </c>
      <c r="D42985" t="str">
        <f t="shared" ca="1" si="671"/>
        <v>2016-01-22 11:48:12</v>
      </c>
    </row>
    <row r="42986" spans="1:4" x14ac:dyDescent="0.25">
      <c r="A42986">
        <v>42985</v>
      </c>
      <c r="D42986" t="str">
        <f t="shared" ca="1" si="671"/>
        <v>2016-04-13 12:0:58</v>
      </c>
    </row>
    <row r="42987" spans="1:4" x14ac:dyDescent="0.25">
      <c r="A42987">
        <v>42986</v>
      </c>
      <c r="D42987" t="str">
        <f t="shared" ca="1" si="671"/>
        <v>2016-03-08 0:14:51</v>
      </c>
    </row>
    <row r="42988" spans="1:4" x14ac:dyDescent="0.25">
      <c r="A42988">
        <v>42987</v>
      </c>
      <c r="D42988" t="str">
        <f t="shared" ca="1" si="671"/>
        <v>2016-02-21 21:8:3</v>
      </c>
    </row>
    <row r="42989" spans="1:4" x14ac:dyDescent="0.25">
      <c r="A42989">
        <v>42988</v>
      </c>
      <c r="D42989" t="str">
        <f t="shared" ca="1" si="671"/>
        <v>2016-01-24 11:48:22</v>
      </c>
    </row>
    <row r="42990" spans="1:4" x14ac:dyDescent="0.25">
      <c r="A42990">
        <v>42989</v>
      </c>
      <c r="D42990" t="str">
        <f t="shared" ca="1" si="671"/>
        <v>2016-02-01 17:53:38</v>
      </c>
    </row>
    <row r="42991" spans="1:4" x14ac:dyDescent="0.25">
      <c r="A42991">
        <v>42990</v>
      </c>
      <c r="D42991" t="str">
        <f t="shared" ca="1" si="671"/>
        <v>2016-01-02 23:54:18</v>
      </c>
    </row>
    <row r="42992" spans="1:4" x14ac:dyDescent="0.25">
      <c r="A42992">
        <v>42991</v>
      </c>
      <c r="D42992" t="str">
        <f t="shared" ca="1" si="671"/>
        <v>2016-03-17 21:48:35</v>
      </c>
    </row>
    <row r="42993" spans="1:4" x14ac:dyDescent="0.25">
      <c r="A42993">
        <v>42992</v>
      </c>
      <c r="D42993" t="str">
        <f t="shared" ca="1" si="671"/>
        <v>2016-05-05 20:52:19</v>
      </c>
    </row>
    <row r="42994" spans="1:4" x14ac:dyDescent="0.25">
      <c r="A42994">
        <v>42993</v>
      </c>
      <c r="D42994" t="str">
        <f t="shared" ca="1" si="671"/>
        <v>2016-03-21 22:52:25</v>
      </c>
    </row>
    <row r="42995" spans="1:4" x14ac:dyDescent="0.25">
      <c r="A42995">
        <v>42994</v>
      </c>
      <c r="D42995" t="str">
        <f t="shared" ca="1" si="671"/>
        <v>2016-02-19 22:2:44</v>
      </c>
    </row>
    <row r="42996" spans="1:4" x14ac:dyDescent="0.25">
      <c r="A42996">
        <v>42995</v>
      </c>
      <c r="D42996" t="str">
        <f t="shared" ca="1" si="671"/>
        <v>2016-03-28 0:47:44</v>
      </c>
    </row>
    <row r="42997" spans="1:4" x14ac:dyDescent="0.25">
      <c r="A42997">
        <v>42996</v>
      </c>
      <c r="D42997" t="str">
        <f t="shared" ca="1" si="671"/>
        <v>2016-01-01 10:36:15</v>
      </c>
    </row>
    <row r="42998" spans="1:4" x14ac:dyDescent="0.25">
      <c r="A42998">
        <v>42997</v>
      </c>
      <c r="D42998" t="str">
        <f t="shared" ca="1" si="671"/>
        <v>2016-05-05 18:37:16</v>
      </c>
    </row>
    <row r="42999" spans="1:4" x14ac:dyDescent="0.25">
      <c r="A42999">
        <v>42998</v>
      </c>
      <c r="D42999" t="str">
        <f t="shared" ca="1" si="671"/>
        <v>2016-04-12 5:38:40</v>
      </c>
    </row>
    <row r="43000" spans="1:4" x14ac:dyDescent="0.25">
      <c r="A43000">
        <v>42999</v>
      </c>
      <c r="D43000" t="str">
        <f t="shared" ca="1" si="671"/>
        <v>2016-01-23 16:34:8</v>
      </c>
    </row>
    <row r="43001" spans="1:4" x14ac:dyDescent="0.25">
      <c r="A43001">
        <v>43000</v>
      </c>
      <c r="D43001" t="str">
        <f t="shared" ca="1" si="671"/>
        <v>2016-03-10 11:49:17</v>
      </c>
    </row>
    <row r="43002" spans="1:4" x14ac:dyDescent="0.25">
      <c r="A43002">
        <v>43001</v>
      </c>
      <c r="D43002" t="str">
        <f t="shared" ca="1" si="671"/>
        <v>2016-01-26 10:1:34</v>
      </c>
    </row>
    <row r="43003" spans="1:4" x14ac:dyDescent="0.25">
      <c r="A43003">
        <v>43002</v>
      </c>
      <c r="D43003" t="str">
        <f t="shared" ca="1" si="671"/>
        <v>2016-04-18 1:29:12</v>
      </c>
    </row>
    <row r="43004" spans="1:4" x14ac:dyDescent="0.25">
      <c r="A43004">
        <v>43003</v>
      </c>
      <c r="D43004" t="str">
        <f t="shared" ca="1" si="671"/>
        <v>2016-05-22 13:16:6</v>
      </c>
    </row>
    <row r="43005" spans="1:4" x14ac:dyDescent="0.25">
      <c r="A43005">
        <v>43004</v>
      </c>
      <c r="D43005" t="str">
        <f t="shared" ca="1" si="671"/>
        <v>2016-01-04 7:54:5</v>
      </c>
    </row>
    <row r="43006" spans="1:4" x14ac:dyDescent="0.25">
      <c r="A43006">
        <v>43005</v>
      </c>
      <c r="D43006" t="str">
        <f t="shared" ca="1" si="671"/>
        <v>2016-04-25 9:13:50</v>
      </c>
    </row>
    <row r="43007" spans="1:4" x14ac:dyDescent="0.25">
      <c r="A43007">
        <v>43006</v>
      </c>
      <c r="D43007" t="str">
        <f t="shared" ca="1" si="671"/>
        <v>2016-02-21 16:15:1</v>
      </c>
    </row>
    <row r="43008" spans="1:4" x14ac:dyDescent="0.25">
      <c r="A43008">
        <v>43007</v>
      </c>
      <c r="D43008" t="str">
        <f t="shared" ca="1" si="671"/>
        <v>2016-04-02 0:45:26</v>
      </c>
    </row>
    <row r="43009" spans="1:4" x14ac:dyDescent="0.25">
      <c r="A43009">
        <v>43008</v>
      </c>
      <c r="D43009" t="str">
        <f t="shared" ca="1" si="671"/>
        <v>2016-02-11 19:52:20</v>
      </c>
    </row>
    <row r="43010" spans="1:4" x14ac:dyDescent="0.25">
      <c r="A43010">
        <v>43009</v>
      </c>
      <c r="D43010" t="str">
        <f t="shared" ref="D43010:D43073" ca="1" si="672">TEXT(RAND()*("2016-05-31 12:00:00"-"2016-1-1 9:00")+"2016-1-1 9:00:00","yyyy-mm-dd h:m:s")</f>
        <v>2016-01-03 11:55:34</v>
      </c>
    </row>
    <row r="43011" spans="1:4" x14ac:dyDescent="0.25">
      <c r="A43011">
        <v>43010</v>
      </c>
      <c r="D43011" t="str">
        <f t="shared" ca="1" si="672"/>
        <v>2016-05-22 21:46:50</v>
      </c>
    </row>
    <row r="43012" spans="1:4" x14ac:dyDescent="0.25">
      <c r="A43012">
        <v>43011</v>
      </c>
      <c r="D43012" t="str">
        <f t="shared" ca="1" si="672"/>
        <v>2016-01-24 13:21:21</v>
      </c>
    </row>
    <row r="43013" spans="1:4" x14ac:dyDescent="0.25">
      <c r="A43013">
        <v>43012</v>
      </c>
      <c r="D43013" t="str">
        <f t="shared" ca="1" si="672"/>
        <v>2016-03-07 1:37:56</v>
      </c>
    </row>
    <row r="43014" spans="1:4" x14ac:dyDescent="0.25">
      <c r="A43014">
        <v>43013</v>
      </c>
      <c r="D43014" t="str">
        <f t="shared" ca="1" si="672"/>
        <v>2016-01-26 7:4:39</v>
      </c>
    </row>
    <row r="43015" spans="1:4" x14ac:dyDescent="0.25">
      <c r="A43015">
        <v>43014</v>
      </c>
      <c r="D43015" t="str">
        <f t="shared" ca="1" si="672"/>
        <v>2016-01-30 2:24:19</v>
      </c>
    </row>
    <row r="43016" spans="1:4" x14ac:dyDescent="0.25">
      <c r="A43016">
        <v>43015</v>
      </c>
      <c r="D43016" t="str">
        <f t="shared" ca="1" si="672"/>
        <v>2016-02-07 13:37:32</v>
      </c>
    </row>
    <row r="43017" spans="1:4" x14ac:dyDescent="0.25">
      <c r="A43017">
        <v>43016</v>
      </c>
      <c r="D43017" t="str">
        <f t="shared" ca="1" si="672"/>
        <v>2016-05-29 20:7:37</v>
      </c>
    </row>
    <row r="43018" spans="1:4" x14ac:dyDescent="0.25">
      <c r="A43018">
        <v>43017</v>
      </c>
      <c r="D43018" t="str">
        <f t="shared" ca="1" si="672"/>
        <v>2016-04-05 5:58:39</v>
      </c>
    </row>
    <row r="43019" spans="1:4" x14ac:dyDescent="0.25">
      <c r="A43019">
        <v>43018</v>
      </c>
      <c r="D43019" t="str">
        <f t="shared" ca="1" si="672"/>
        <v>2016-02-07 14:12:46</v>
      </c>
    </row>
    <row r="43020" spans="1:4" x14ac:dyDescent="0.25">
      <c r="A43020">
        <v>43019</v>
      </c>
      <c r="D43020" t="str">
        <f t="shared" ca="1" si="672"/>
        <v>2016-05-17 7:1:22</v>
      </c>
    </row>
    <row r="43021" spans="1:4" x14ac:dyDescent="0.25">
      <c r="A43021">
        <v>43020</v>
      </c>
      <c r="D43021" t="str">
        <f t="shared" ca="1" si="672"/>
        <v>2016-01-30 2:14:28</v>
      </c>
    </row>
    <row r="43022" spans="1:4" x14ac:dyDescent="0.25">
      <c r="A43022">
        <v>43021</v>
      </c>
      <c r="D43022" t="str">
        <f t="shared" ca="1" si="672"/>
        <v>2016-05-06 9:22:1</v>
      </c>
    </row>
    <row r="43023" spans="1:4" x14ac:dyDescent="0.25">
      <c r="A43023">
        <v>43022</v>
      </c>
      <c r="D43023" t="str">
        <f t="shared" ca="1" si="672"/>
        <v>2016-03-15 0:42:59</v>
      </c>
    </row>
    <row r="43024" spans="1:4" x14ac:dyDescent="0.25">
      <c r="A43024">
        <v>43023</v>
      </c>
      <c r="D43024" t="str">
        <f t="shared" ca="1" si="672"/>
        <v>2016-03-22 18:30:44</v>
      </c>
    </row>
    <row r="43025" spans="1:4" x14ac:dyDescent="0.25">
      <c r="A43025">
        <v>43024</v>
      </c>
      <c r="D43025" t="str">
        <f t="shared" ca="1" si="672"/>
        <v>2016-03-20 17:17:19</v>
      </c>
    </row>
    <row r="43026" spans="1:4" x14ac:dyDescent="0.25">
      <c r="A43026">
        <v>43025</v>
      </c>
      <c r="D43026" t="str">
        <f t="shared" ca="1" si="672"/>
        <v>2016-04-20 19:29:6</v>
      </c>
    </row>
    <row r="43027" spans="1:4" x14ac:dyDescent="0.25">
      <c r="A43027">
        <v>43026</v>
      </c>
      <c r="D43027" t="str">
        <f t="shared" ca="1" si="672"/>
        <v>2016-03-22 23:26:14</v>
      </c>
    </row>
    <row r="43028" spans="1:4" x14ac:dyDescent="0.25">
      <c r="A43028">
        <v>43027</v>
      </c>
      <c r="D43028" t="str">
        <f t="shared" ca="1" si="672"/>
        <v>2016-03-16 18:32:49</v>
      </c>
    </row>
    <row r="43029" spans="1:4" x14ac:dyDescent="0.25">
      <c r="A43029">
        <v>43028</v>
      </c>
      <c r="D43029" t="str">
        <f t="shared" ca="1" si="672"/>
        <v>2016-01-30 3:34:41</v>
      </c>
    </row>
    <row r="43030" spans="1:4" x14ac:dyDescent="0.25">
      <c r="A43030">
        <v>43029</v>
      </c>
      <c r="D43030" t="str">
        <f t="shared" ca="1" si="672"/>
        <v>2016-05-11 13:11:52</v>
      </c>
    </row>
    <row r="43031" spans="1:4" x14ac:dyDescent="0.25">
      <c r="A43031">
        <v>43030</v>
      </c>
      <c r="D43031" t="str">
        <f t="shared" ca="1" si="672"/>
        <v>2016-02-19 7:39:44</v>
      </c>
    </row>
    <row r="43032" spans="1:4" x14ac:dyDescent="0.25">
      <c r="A43032">
        <v>43031</v>
      </c>
      <c r="D43032" t="str">
        <f t="shared" ca="1" si="672"/>
        <v>2016-03-23 23:19:38</v>
      </c>
    </row>
    <row r="43033" spans="1:4" x14ac:dyDescent="0.25">
      <c r="A43033">
        <v>43032</v>
      </c>
      <c r="D43033" t="str">
        <f t="shared" ca="1" si="672"/>
        <v>2016-05-13 17:15:6</v>
      </c>
    </row>
    <row r="43034" spans="1:4" x14ac:dyDescent="0.25">
      <c r="A43034">
        <v>43033</v>
      </c>
      <c r="D43034" t="str">
        <f t="shared" ca="1" si="672"/>
        <v>2016-04-16 23:37:57</v>
      </c>
    </row>
    <row r="43035" spans="1:4" x14ac:dyDescent="0.25">
      <c r="A43035">
        <v>43034</v>
      </c>
      <c r="D43035" t="str">
        <f t="shared" ca="1" si="672"/>
        <v>2016-01-17 15:38:8</v>
      </c>
    </row>
    <row r="43036" spans="1:4" x14ac:dyDescent="0.25">
      <c r="A43036">
        <v>43035</v>
      </c>
      <c r="D43036" t="str">
        <f t="shared" ca="1" si="672"/>
        <v>2016-02-13 9:48:31</v>
      </c>
    </row>
    <row r="43037" spans="1:4" x14ac:dyDescent="0.25">
      <c r="A43037">
        <v>43036</v>
      </c>
      <c r="D43037" t="str">
        <f t="shared" ca="1" si="672"/>
        <v>2016-03-17 2:45:36</v>
      </c>
    </row>
    <row r="43038" spans="1:4" x14ac:dyDescent="0.25">
      <c r="A43038">
        <v>43037</v>
      </c>
      <c r="D43038" t="str">
        <f t="shared" ca="1" si="672"/>
        <v>2016-05-19 15:5:17</v>
      </c>
    </row>
    <row r="43039" spans="1:4" x14ac:dyDescent="0.25">
      <c r="A43039">
        <v>43038</v>
      </c>
      <c r="D43039" t="str">
        <f t="shared" ca="1" si="672"/>
        <v>2016-01-28 10:53:27</v>
      </c>
    </row>
    <row r="43040" spans="1:4" x14ac:dyDescent="0.25">
      <c r="A43040">
        <v>43039</v>
      </c>
      <c r="D43040" t="str">
        <f t="shared" ca="1" si="672"/>
        <v>2016-04-15 22:40:51</v>
      </c>
    </row>
    <row r="43041" spans="1:4" x14ac:dyDescent="0.25">
      <c r="A43041">
        <v>43040</v>
      </c>
      <c r="D43041" t="str">
        <f t="shared" ca="1" si="672"/>
        <v>2016-01-25 8:51:12</v>
      </c>
    </row>
    <row r="43042" spans="1:4" x14ac:dyDescent="0.25">
      <c r="A43042">
        <v>43041</v>
      </c>
      <c r="D43042" t="str">
        <f t="shared" ca="1" si="672"/>
        <v>2016-03-08 22:53:3</v>
      </c>
    </row>
    <row r="43043" spans="1:4" x14ac:dyDescent="0.25">
      <c r="A43043">
        <v>43042</v>
      </c>
      <c r="D43043" t="str">
        <f t="shared" ca="1" si="672"/>
        <v>2016-05-08 17:55:32</v>
      </c>
    </row>
    <row r="43044" spans="1:4" x14ac:dyDescent="0.25">
      <c r="A43044">
        <v>43043</v>
      </c>
      <c r="D43044" t="str">
        <f t="shared" ca="1" si="672"/>
        <v>2016-05-09 7:37:51</v>
      </c>
    </row>
    <row r="43045" spans="1:4" x14ac:dyDescent="0.25">
      <c r="A43045">
        <v>43044</v>
      </c>
      <c r="D43045" t="str">
        <f t="shared" ca="1" si="672"/>
        <v>2016-03-07 10:33:21</v>
      </c>
    </row>
    <row r="43046" spans="1:4" x14ac:dyDescent="0.25">
      <c r="A43046">
        <v>43045</v>
      </c>
      <c r="D43046" t="str">
        <f t="shared" ca="1" si="672"/>
        <v>2016-05-01 9:6:38</v>
      </c>
    </row>
    <row r="43047" spans="1:4" x14ac:dyDescent="0.25">
      <c r="A43047">
        <v>43046</v>
      </c>
      <c r="D43047" t="str">
        <f t="shared" ca="1" si="672"/>
        <v>2016-01-23 11:58:54</v>
      </c>
    </row>
    <row r="43048" spans="1:4" x14ac:dyDescent="0.25">
      <c r="A43048">
        <v>43047</v>
      </c>
      <c r="D43048" t="str">
        <f t="shared" ca="1" si="672"/>
        <v>2016-02-14 14:7:43</v>
      </c>
    </row>
    <row r="43049" spans="1:4" x14ac:dyDescent="0.25">
      <c r="A43049">
        <v>43048</v>
      </c>
      <c r="D43049" t="str">
        <f t="shared" ca="1" si="672"/>
        <v>2016-05-02 0:53:37</v>
      </c>
    </row>
    <row r="43050" spans="1:4" x14ac:dyDescent="0.25">
      <c r="A43050">
        <v>43049</v>
      </c>
      <c r="D43050" t="str">
        <f t="shared" ca="1" si="672"/>
        <v>2016-01-08 20:33:26</v>
      </c>
    </row>
    <row r="43051" spans="1:4" x14ac:dyDescent="0.25">
      <c r="A43051">
        <v>43050</v>
      </c>
      <c r="D43051" t="str">
        <f t="shared" ca="1" si="672"/>
        <v>2016-03-08 3:16:3</v>
      </c>
    </row>
    <row r="43052" spans="1:4" x14ac:dyDescent="0.25">
      <c r="A43052">
        <v>43051</v>
      </c>
      <c r="D43052" t="str">
        <f t="shared" ca="1" si="672"/>
        <v>2016-04-22 22:8:44</v>
      </c>
    </row>
    <row r="43053" spans="1:4" x14ac:dyDescent="0.25">
      <c r="A43053">
        <v>43052</v>
      </c>
      <c r="D43053" t="str">
        <f t="shared" ca="1" si="672"/>
        <v>2016-02-23 12:41:59</v>
      </c>
    </row>
    <row r="43054" spans="1:4" x14ac:dyDescent="0.25">
      <c r="A43054">
        <v>43053</v>
      </c>
      <c r="D43054" t="str">
        <f t="shared" ca="1" si="672"/>
        <v>2016-04-21 2:2:11</v>
      </c>
    </row>
    <row r="43055" spans="1:4" x14ac:dyDescent="0.25">
      <c r="A43055">
        <v>43054</v>
      </c>
      <c r="D43055" t="str">
        <f t="shared" ca="1" si="672"/>
        <v>2016-01-08 2:11:24</v>
      </c>
    </row>
    <row r="43056" spans="1:4" x14ac:dyDescent="0.25">
      <c r="A43056">
        <v>43055</v>
      </c>
      <c r="D43056" t="str">
        <f t="shared" ca="1" si="672"/>
        <v>2016-03-22 17:12:9</v>
      </c>
    </row>
    <row r="43057" spans="1:4" x14ac:dyDescent="0.25">
      <c r="A43057">
        <v>43056</v>
      </c>
      <c r="D43057" t="str">
        <f t="shared" ca="1" si="672"/>
        <v>2016-05-19 3:37:26</v>
      </c>
    </row>
    <row r="43058" spans="1:4" x14ac:dyDescent="0.25">
      <c r="A43058">
        <v>43057</v>
      </c>
      <c r="D43058" t="str">
        <f t="shared" ca="1" si="672"/>
        <v>2016-04-06 21:43:47</v>
      </c>
    </row>
    <row r="43059" spans="1:4" x14ac:dyDescent="0.25">
      <c r="A43059">
        <v>43058</v>
      </c>
      <c r="D43059" t="str">
        <f t="shared" ca="1" si="672"/>
        <v>2016-04-13 22:59:42</v>
      </c>
    </row>
    <row r="43060" spans="1:4" x14ac:dyDescent="0.25">
      <c r="A43060">
        <v>43059</v>
      </c>
      <c r="D43060" t="str">
        <f t="shared" ca="1" si="672"/>
        <v>2016-04-22 0:10:4</v>
      </c>
    </row>
    <row r="43061" spans="1:4" x14ac:dyDescent="0.25">
      <c r="A43061">
        <v>43060</v>
      </c>
      <c r="D43061" t="str">
        <f t="shared" ca="1" si="672"/>
        <v>2016-02-14 11:46:50</v>
      </c>
    </row>
    <row r="43062" spans="1:4" x14ac:dyDescent="0.25">
      <c r="A43062">
        <v>43061</v>
      </c>
      <c r="D43062" t="str">
        <f t="shared" ca="1" si="672"/>
        <v>2016-02-10 19:7:54</v>
      </c>
    </row>
    <row r="43063" spans="1:4" x14ac:dyDescent="0.25">
      <c r="A43063">
        <v>43062</v>
      </c>
      <c r="D43063" t="str">
        <f t="shared" ca="1" si="672"/>
        <v>2016-05-27 15:16:19</v>
      </c>
    </row>
    <row r="43064" spans="1:4" x14ac:dyDescent="0.25">
      <c r="A43064">
        <v>43063</v>
      </c>
      <c r="D43064" t="str">
        <f t="shared" ca="1" si="672"/>
        <v>2016-04-01 2:17:45</v>
      </c>
    </row>
    <row r="43065" spans="1:4" x14ac:dyDescent="0.25">
      <c r="A43065">
        <v>43064</v>
      </c>
      <c r="D43065" t="str">
        <f t="shared" ca="1" si="672"/>
        <v>2016-04-24 23:51:9</v>
      </c>
    </row>
    <row r="43066" spans="1:4" x14ac:dyDescent="0.25">
      <c r="A43066">
        <v>43065</v>
      </c>
      <c r="D43066" t="str">
        <f t="shared" ca="1" si="672"/>
        <v>2016-05-19 23:57:10</v>
      </c>
    </row>
    <row r="43067" spans="1:4" x14ac:dyDescent="0.25">
      <c r="A43067">
        <v>43066</v>
      </c>
      <c r="D43067" t="str">
        <f t="shared" ca="1" si="672"/>
        <v>2016-04-10 1:55:10</v>
      </c>
    </row>
    <row r="43068" spans="1:4" x14ac:dyDescent="0.25">
      <c r="A43068">
        <v>43067</v>
      </c>
      <c r="D43068" t="str">
        <f t="shared" ca="1" si="672"/>
        <v>2016-02-15 4:52:4</v>
      </c>
    </row>
    <row r="43069" spans="1:4" x14ac:dyDescent="0.25">
      <c r="A43069">
        <v>43068</v>
      </c>
      <c r="D43069" t="str">
        <f t="shared" ca="1" si="672"/>
        <v>2016-03-01 3:37:36</v>
      </c>
    </row>
    <row r="43070" spans="1:4" x14ac:dyDescent="0.25">
      <c r="A43070">
        <v>43069</v>
      </c>
      <c r="D43070" t="str">
        <f t="shared" ca="1" si="672"/>
        <v>2016-02-13 13:10:11</v>
      </c>
    </row>
    <row r="43071" spans="1:4" x14ac:dyDescent="0.25">
      <c r="A43071">
        <v>43070</v>
      </c>
      <c r="D43071" t="str">
        <f t="shared" ca="1" si="672"/>
        <v>2016-03-15 15:24:8</v>
      </c>
    </row>
    <row r="43072" spans="1:4" x14ac:dyDescent="0.25">
      <c r="A43072">
        <v>43071</v>
      </c>
      <c r="D43072" t="str">
        <f t="shared" ca="1" si="672"/>
        <v>2016-05-18 12:19:12</v>
      </c>
    </row>
    <row r="43073" spans="1:4" x14ac:dyDescent="0.25">
      <c r="A43073">
        <v>43072</v>
      </c>
      <c r="D43073" t="str">
        <f t="shared" ca="1" si="672"/>
        <v>2016-04-24 17:57:51</v>
      </c>
    </row>
    <row r="43074" spans="1:4" x14ac:dyDescent="0.25">
      <c r="A43074">
        <v>43073</v>
      </c>
      <c r="D43074" t="str">
        <f t="shared" ref="D43074:D43137" ca="1" si="673">TEXT(RAND()*("2016-05-31 12:00:00"-"2016-1-1 9:00")+"2016-1-1 9:00:00","yyyy-mm-dd h:m:s")</f>
        <v>2016-02-18 21:23:48</v>
      </c>
    </row>
    <row r="43075" spans="1:4" x14ac:dyDescent="0.25">
      <c r="A43075">
        <v>43074</v>
      </c>
      <c r="D43075" t="str">
        <f t="shared" ca="1" si="673"/>
        <v>2016-05-28 1:10:36</v>
      </c>
    </row>
    <row r="43076" spans="1:4" x14ac:dyDescent="0.25">
      <c r="A43076">
        <v>43075</v>
      </c>
      <c r="D43076" t="str">
        <f t="shared" ca="1" si="673"/>
        <v>2016-01-06 10:25:34</v>
      </c>
    </row>
    <row r="43077" spans="1:4" x14ac:dyDescent="0.25">
      <c r="A43077">
        <v>43076</v>
      </c>
      <c r="D43077" t="str">
        <f t="shared" ca="1" si="673"/>
        <v>2016-04-24 6:4:17</v>
      </c>
    </row>
    <row r="43078" spans="1:4" x14ac:dyDescent="0.25">
      <c r="A43078">
        <v>43077</v>
      </c>
      <c r="D43078" t="str">
        <f t="shared" ca="1" si="673"/>
        <v>2016-05-30 21:16:14</v>
      </c>
    </row>
    <row r="43079" spans="1:4" x14ac:dyDescent="0.25">
      <c r="A43079">
        <v>43078</v>
      </c>
      <c r="D43079" t="str">
        <f t="shared" ca="1" si="673"/>
        <v>2016-05-31 6:10:0</v>
      </c>
    </row>
    <row r="43080" spans="1:4" x14ac:dyDescent="0.25">
      <c r="A43080">
        <v>43079</v>
      </c>
      <c r="D43080" t="str">
        <f t="shared" ca="1" si="673"/>
        <v>2016-01-11 15:49:17</v>
      </c>
    </row>
    <row r="43081" spans="1:4" x14ac:dyDescent="0.25">
      <c r="A43081">
        <v>43080</v>
      </c>
      <c r="D43081" t="str">
        <f t="shared" ca="1" si="673"/>
        <v>2016-01-11 7:27:28</v>
      </c>
    </row>
    <row r="43082" spans="1:4" x14ac:dyDescent="0.25">
      <c r="A43082">
        <v>43081</v>
      </c>
      <c r="D43082" t="str">
        <f t="shared" ca="1" si="673"/>
        <v>2016-04-26 2:46:5</v>
      </c>
    </row>
    <row r="43083" spans="1:4" x14ac:dyDescent="0.25">
      <c r="A43083">
        <v>43082</v>
      </c>
      <c r="D43083" t="str">
        <f t="shared" ca="1" si="673"/>
        <v>2016-05-10 8:49:27</v>
      </c>
    </row>
    <row r="43084" spans="1:4" x14ac:dyDescent="0.25">
      <c r="A43084">
        <v>43083</v>
      </c>
      <c r="D43084" t="str">
        <f t="shared" ca="1" si="673"/>
        <v>2016-01-31 7:53:34</v>
      </c>
    </row>
    <row r="43085" spans="1:4" x14ac:dyDescent="0.25">
      <c r="A43085">
        <v>43084</v>
      </c>
      <c r="D43085" t="str">
        <f t="shared" ca="1" si="673"/>
        <v>2016-04-16 1:38:55</v>
      </c>
    </row>
    <row r="43086" spans="1:4" x14ac:dyDescent="0.25">
      <c r="A43086">
        <v>43085</v>
      </c>
      <c r="D43086" t="str">
        <f t="shared" ca="1" si="673"/>
        <v>2016-05-23 4:40:20</v>
      </c>
    </row>
    <row r="43087" spans="1:4" x14ac:dyDescent="0.25">
      <c r="A43087">
        <v>43086</v>
      </c>
      <c r="D43087" t="str">
        <f t="shared" ca="1" si="673"/>
        <v>2016-03-16 7:24:32</v>
      </c>
    </row>
    <row r="43088" spans="1:4" x14ac:dyDescent="0.25">
      <c r="A43088">
        <v>43087</v>
      </c>
      <c r="D43088" t="str">
        <f t="shared" ca="1" si="673"/>
        <v>2016-01-25 20:13:25</v>
      </c>
    </row>
    <row r="43089" spans="1:4" x14ac:dyDescent="0.25">
      <c r="A43089">
        <v>43088</v>
      </c>
      <c r="D43089" t="str">
        <f t="shared" ca="1" si="673"/>
        <v>2016-03-03 0:17:51</v>
      </c>
    </row>
    <row r="43090" spans="1:4" x14ac:dyDescent="0.25">
      <c r="A43090">
        <v>43089</v>
      </c>
      <c r="D43090" t="str">
        <f t="shared" ca="1" si="673"/>
        <v>2016-03-28 16:8:33</v>
      </c>
    </row>
    <row r="43091" spans="1:4" x14ac:dyDescent="0.25">
      <c r="A43091">
        <v>43090</v>
      </c>
      <c r="D43091" t="str">
        <f t="shared" ca="1" si="673"/>
        <v>2016-02-14 10:51:24</v>
      </c>
    </row>
    <row r="43092" spans="1:4" x14ac:dyDescent="0.25">
      <c r="A43092">
        <v>43091</v>
      </c>
      <c r="D43092" t="str">
        <f t="shared" ca="1" si="673"/>
        <v>2016-04-05 19:37:11</v>
      </c>
    </row>
    <row r="43093" spans="1:4" x14ac:dyDescent="0.25">
      <c r="A43093">
        <v>43092</v>
      </c>
      <c r="D43093" t="str">
        <f t="shared" ca="1" si="673"/>
        <v>2016-03-13 9:9:15</v>
      </c>
    </row>
    <row r="43094" spans="1:4" x14ac:dyDescent="0.25">
      <c r="A43094">
        <v>43093</v>
      </c>
      <c r="D43094" t="str">
        <f t="shared" ca="1" si="673"/>
        <v>2016-01-29 21:10:45</v>
      </c>
    </row>
    <row r="43095" spans="1:4" x14ac:dyDescent="0.25">
      <c r="A43095">
        <v>43094</v>
      </c>
      <c r="D43095" t="str">
        <f t="shared" ca="1" si="673"/>
        <v>2016-05-20 6:57:23</v>
      </c>
    </row>
    <row r="43096" spans="1:4" x14ac:dyDescent="0.25">
      <c r="A43096">
        <v>43095</v>
      </c>
      <c r="D43096" t="str">
        <f t="shared" ca="1" si="673"/>
        <v>2016-05-20 17:27:19</v>
      </c>
    </row>
    <row r="43097" spans="1:4" x14ac:dyDescent="0.25">
      <c r="A43097">
        <v>43096</v>
      </c>
      <c r="D43097" t="str">
        <f t="shared" ca="1" si="673"/>
        <v>2016-01-30 21:8:43</v>
      </c>
    </row>
    <row r="43098" spans="1:4" x14ac:dyDescent="0.25">
      <c r="A43098">
        <v>43097</v>
      </c>
      <c r="D43098" t="str">
        <f t="shared" ca="1" si="673"/>
        <v>2016-04-17 3:12:39</v>
      </c>
    </row>
    <row r="43099" spans="1:4" x14ac:dyDescent="0.25">
      <c r="A43099">
        <v>43098</v>
      </c>
      <c r="D43099" t="str">
        <f t="shared" ca="1" si="673"/>
        <v>2016-02-03 0:18:34</v>
      </c>
    </row>
    <row r="43100" spans="1:4" x14ac:dyDescent="0.25">
      <c r="A43100">
        <v>43099</v>
      </c>
      <c r="D43100" t="str">
        <f t="shared" ca="1" si="673"/>
        <v>2016-04-26 2:37:12</v>
      </c>
    </row>
    <row r="43101" spans="1:4" x14ac:dyDescent="0.25">
      <c r="A43101">
        <v>43100</v>
      </c>
      <c r="D43101" t="str">
        <f t="shared" ca="1" si="673"/>
        <v>2016-04-18 7:38:45</v>
      </c>
    </row>
    <row r="43102" spans="1:4" x14ac:dyDescent="0.25">
      <c r="A43102">
        <v>43101</v>
      </c>
      <c r="D43102" t="str">
        <f t="shared" ca="1" si="673"/>
        <v>2016-02-26 11:39:12</v>
      </c>
    </row>
    <row r="43103" spans="1:4" x14ac:dyDescent="0.25">
      <c r="A43103">
        <v>43102</v>
      </c>
      <c r="D43103" t="str">
        <f t="shared" ca="1" si="673"/>
        <v>2016-04-04 22:3:43</v>
      </c>
    </row>
    <row r="43104" spans="1:4" x14ac:dyDescent="0.25">
      <c r="A43104">
        <v>43103</v>
      </c>
      <c r="D43104" t="str">
        <f t="shared" ca="1" si="673"/>
        <v>2016-01-02 22:14:2</v>
      </c>
    </row>
    <row r="43105" spans="1:4" x14ac:dyDescent="0.25">
      <c r="A43105">
        <v>43104</v>
      </c>
      <c r="D43105" t="str">
        <f t="shared" ca="1" si="673"/>
        <v>2016-05-22 17:46:1</v>
      </c>
    </row>
    <row r="43106" spans="1:4" x14ac:dyDescent="0.25">
      <c r="A43106">
        <v>43105</v>
      </c>
      <c r="D43106" t="str">
        <f t="shared" ca="1" si="673"/>
        <v>2016-02-02 22:15:31</v>
      </c>
    </row>
    <row r="43107" spans="1:4" x14ac:dyDescent="0.25">
      <c r="A43107">
        <v>43106</v>
      </c>
      <c r="D43107" t="str">
        <f t="shared" ca="1" si="673"/>
        <v>2016-04-14 7:11:28</v>
      </c>
    </row>
    <row r="43108" spans="1:4" x14ac:dyDescent="0.25">
      <c r="A43108">
        <v>43107</v>
      </c>
      <c r="D43108" t="str">
        <f t="shared" ca="1" si="673"/>
        <v>2016-04-01 7:33:53</v>
      </c>
    </row>
    <row r="43109" spans="1:4" x14ac:dyDescent="0.25">
      <c r="A43109">
        <v>43108</v>
      </c>
      <c r="D43109" t="str">
        <f t="shared" ca="1" si="673"/>
        <v>2016-02-25 14:8:4</v>
      </c>
    </row>
    <row r="43110" spans="1:4" x14ac:dyDescent="0.25">
      <c r="A43110">
        <v>43109</v>
      </c>
      <c r="D43110" t="str">
        <f t="shared" ca="1" si="673"/>
        <v>2016-01-29 22:9:20</v>
      </c>
    </row>
    <row r="43111" spans="1:4" x14ac:dyDescent="0.25">
      <c r="A43111">
        <v>43110</v>
      </c>
      <c r="D43111" t="str">
        <f t="shared" ca="1" si="673"/>
        <v>2016-05-17 21:9:58</v>
      </c>
    </row>
    <row r="43112" spans="1:4" x14ac:dyDescent="0.25">
      <c r="A43112">
        <v>43111</v>
      </c>
      <c r="D43112" t="str">
        <f t="shared" ca="1" si="673"/>
        <v>2016-01-30 4:22:11</v>
      </c>
    </row>
    <row r="43113" spans="1:4" x14ac:dyDescent="0.25">
      <c r="A43113">
        <v>43112</v>
      </c>
      <c r="D43113" t="str">
        <f t="shared" ca="1" si="673"/>
        <v>2016-04-15 0:35:5</v>
      </c>
    </row>
    <row r="43114" spans="1:4" x14ac:dyDescent="0.25">
      <c r="A43114">
        <v>43113</v>
      </c>
      <c r="D43114" t="str">
        <f t="shared" ca="1" si="673"/>
        <v>2016-05-03 15:36:19</v>
      </c>
    </row>
    <row r="43115" spans="1:4" x14ac:dyDescent="0.25">
      <c r="A43115">
        <v>43114</v>
      </c>
      <c r="D43115" t="str">
        <f t="shared" ca="1" si="673"/>
        <v>2016-02-19 7:49:19</v>
      </c>
    </row>
    <row r="43116" spans="1:4" x14ac:dyDescent="0.25">
      <c r="A43116">
        <v>43115</v>
      </c>
      <c r="D43116" t="str">
        <f t="shared" ca="1" si="673"/>
        <v>2016-04-17 10:40:30</v>
      </c>
    </row>
    <row r="43117" spans="1:4" x14ac:dyDescent="0.25">
      <c r="A43117">
        <v>43116</v>
      </c>
      <c r="D43117" t="str">
        <f t="shared" ca="1" si="673"/>
        <v>2016-03-27 20:5:35</v>
      </c>
    </row>
    <row r="43118" spans="1:4" x14ac:dyDescent="0.25">
      <c r="A43118">
        <v>43117</v>
      </c>
      <c r="D43118" t="str">
        <f t="shared" ca="1" si="673"/>
        <v>2016-05-13 11:48:11</v>
      </c>
    </row>
    <row r="43119" spans="1:4" x14ac:dyDescent="0.25">
      <c r="A43119">
        <v>43118</v>
      </c>
      <c r="D43119" t="str">
        <f t="shared" ca="1" si="673"/>
        <v>2016-02-03 8:31:17</v>
      </c>
    </row>
    <row r="43120" spans="1:4" x14ac:dyDescent="0.25">
      <c r="A43120">
        <v>43119</v>
      </c>
      <c r="D43120" t="str">
        <f t="shared" ca="1" si="673"/>
        <v>2016-05-17 11:6:7</v>
      </c>
    </row>
    <row r="43121" spans="1:4" x14ac:dyDescent="0.25">
      <c r="A43121">
        <v>43120</v>
      </c>
      <c r="D43121" t="str">
        <f t="shared" ca="1" si="673"/>
        <v>2016-04-26 20:22:24</v>
      </c>
    </row>
    <row r="43122" spans="1:4" x14ac:dyDescent="0.25">
      <c r="A43122">
        <v>43121</v>
      </c>
      <c r="D43122" t="str">
        <f t="shared" ca="1" si="673"/>
        <v>2016-04-18 14:13:40</v>
      </c>
    </row>
    <row r="43123" spans="1:4" x14ac:dyDescent="0.25">
      <c r="A43123">
        <v>43122</v>
      </c>
      <c r="D43123" t="str">
        <f t="shared" ca="1" si="673"/>
        <v>2016-02-23 2:0:48</v>
      </c>
    </row>
    <row r="43124" spans="1:4" x14ac:dyDescent="0.25">
      <c r="A43124">
        <v>43123</v>
      </c>
      <c r="D43124" t="str">
        <f t="shared" ca="1" si="673"/>
        <v>2016-05-15 12:43:54</v>
      </c>
    </row>
    <row r="43125" spans="1:4" x14ac:dyDescent="0.25">
      <c r="A43125">
        <v>43124</v>
      </c>
      <c r="D43125" t="str">
        <f t="shared" ca="1" si="673"/>
        <v>2016-04-19 0:13:37</v>
      </c>
    </row>
    <row r="43126" spans="1:4" x14ac:dyDescent="0.25">
      <c r="A43126">
        <v>43125</v>
      </c>
      <c r="D43126" t="str">
        <f t="shared" ca="1" si="673"/>
        <v>2016-02-09 4:35:20</v>
      </c>
    </row>
    <row r="43127" spans="1:4" x14ac:dyDescent="0.25">
      <c r="A43127">
        <v>43126</v>
      </c>
      <c r="D43127" t="str">
        <f t="shared" ca="1" si="673"/>
        <v>2016-03-11 6:38:25</v>
      </c>
    </row>
    <row r="43128" spans="1:4" x14ac:dyDescent="0.25">
      <c r="A43128">
        <v>43127</v>
      </c>
      <c r="D43128" t="str">
        <f t="shared" ca="1" si="673"/>
        <v>2016-01-04 12:54:38</v>
      </c>
    </row>
    <row r="43129" spans="1:4" x14ac:dyDescent="0.25">
      <c r="A43129">
        <v>43128</v>
      </c>
      <c r="D43129" t="str">
        <f t="shared" ca="1" si="673"/>
        <v>2016-01-31 5:28:35</v>
      </c>
    </row>
    <row r="43130" spans="1:4" x14ac:dyDescent="0.25">
      <c r="A43130">
        <v>43129</v>
      </c>
      <c r="D43130" t="str">
        <f t="shared" ca="1" si="673"/>
        <v>2016-02-03 10:16:54</v>
      </c>
    </row>
    <row r="43131" spans="1:4" x14ac:dyDescent="0.25">
      <c r="A43131">
        <v>43130</v>
      </c>
      <c r="D43131" t="str">
        <f t="shared" ca="1" si="673"/>
        <v>2016-05-08 8:57:44</v>
      </c>
    </row>
    <row r="43132" spans="1:4" x14ac:dyDescent="0.25">
      <c r="A43132">
        <v>43131</v>
      </c>
      <c r="D43132" t="str">
        <f t="shared" ca="1" si="673"/>
        <v>2016-04-30 17:51:25</v>
      </c>
    </row>
    <row r="43133" spans="1:4" x14ac:dyDescent="0.25">
      <c r="A43133">
        <v>43132</v>
      </c>
      <c r="D43133" t="str">
        <f t="shared" ca="1" si="673"/>
        <v>2016-02-04 6:15:37</v>
      </c>
    </row>
    <row r="43134" spans="1:4" x14ac:dyDescent="0.25">
      <c r="A43134">
        <v>43133</v>
      </c>
      <c r="D43134" t="str">
        <f t="shared" ca="1" si="673"/>
        <v>2016-05-14 20:43:24</v>
      </c>
    </row>
    <row r="43135" spans="1:4" x14ac:dyDescent="0.25">
      <c r="A43135">
        <v>43134</v>
      </c>
      <c r="D43135" t="str">
        <f t="shared" ca="1" si="673"/>
        <v>2016-02-09 14:3:29</v>
      </c>
    </row>
    <row r="43136" spans="1:4" x14ac:dyDescent="0.25">
      <c r="A43136">
        <v>43135</v>
      </c>
      <c r="D43136" t="str">
        <f t="shared" ca="1" si="673"/>
        <v>2016-02-04 7:19:0</v>
      </c>
    </row>
    <row r="43137" spans="1:4" x14ac:dyDescent="0.25">
      <c r="A43137">
        <v>43136</v>
      </c>
      <c r="D43137" t="str">
        <f t="shared" ca="1" si="673"/>
        <v>2016-01-23 20:35:31</v>
      </c>
    </row>
    <row r="43138" spans="1:4" x14ac:dyDescent="0.25">
      <c r="A43138">
        <v>43137</v>
      </c>
      <c r="D43138" t="str">
        <f t="shared" ref="D43138:D43201" ca="1" si="674">TEXT(RAND()*("2016-05-31 12:00:00"-"2016-1-1 9:00")+"2016-1-1 9:00:00","yyyy-mm-dd h:m:s")</f>
        <v>2016-02-23 11:34:3</v>
      </c>
    </row>
    <row r="43139" spans="1:4" x14ac:dyDescent="0.25">
      <c r="A43139">
        <v>43138</v>
      </c>
      <c r="D43139" t="str">
        <f t="shared" ca="1" si="674"/>
        <v>2016-05-24 15:46:50</v>
      </c>
    </row>
    <row r="43140" spans="1:4" x14ac:dyDescent="0.25">
      <c r="A43140">
        <v>43139</v>
      </c>
      <c r="D43140" t="str">
        <f t="shared" ca="1" si="674"/>
        <v>2016-03-18 6:32:49</v>
      </c>
    </row>
    <row r="43141" spans="1:4" x14ac:dyDescent="0.25">
      <c r="A43141">
        <v>43140</v>
      </c>
      <c r="D43141" t="str">
        <f t="shared" ca="1" si="674"/>
        <v>2016-02-22 17:56:4</v>
      </c>
    </row>
    <row r="43142" spans="1:4" x14ac:dyDescent="0.25">
      <c r="A43142">
        <v>43141</v>
      </c>
      <c r="D43142" t="str">
        <f t="shared" ca="1" si="674"/>
        <v>2016-01-03 0:39:43</v>
      </c>
    </row>
    <row r="43143" spans="1:4" x14ac:dyDescent="0.25">
      <c r="A43143">
        <v>43142</v>
      </c>
      <c r="D43143" t="str">
        <f t="shared" ca="1" si="674"/>
        <v>2016-03-18 19:55:13</v>
      </c>
    </row>
    <row r="43144" spans="1:4" x14ac:dyDescent="0.25">
      <c r="A43144">
        <v>43143</v>
      </c>
      <c r="D43144" t="str">
        <f t="shared" ca="1" si="674"/>
        <v>2016-05-30 15:12:22</v>
      </c>
    </row>
    <row r="43145" spans="1:4" x14ac:dyDescent="0.25">
      <c r="A43145">
        <v>43144</v>
      </c>
      <c r="D43145" t="str">
        <f t="shared" ca="1" si="674"/>
        <v>2016-05-18 9:21:15</v>
      </c>
    </row>
    <row r="43146" spans="1:4" x14ac:dyDescent="0.25">
      <c r="A43146">
        <v>43145</v>
      </c>
      <c r="D43146" t="str">
        <f t="shared" ca="1" si="674"/>
        <v>2016-03-09 6:50:26</v>
      </c>
    </row>
    <row r="43147" spans="1:4" x14ac:dyDescent="0.25">
      <c r="A43147">
        <v>43146</v>
      </c>
      <c r="D43147" t="str">
        <f t="shared" ca="1" si="674"/>
        <v>2016-04-28 20:46:26</v>
      </c>
    </row>
    <row r="43148" spans="1:4" x14ac:dyDescent="0.25">
      <c r="A43148">
        <v>43147</v>
      </c>
      <c r="D43148" t="str">
        <f t="shared" ca="1" si="674"/>
        <v>2016-02-24 1:58:5</v>
      </c>
    </row>
    <row r="43149" spans="1:4" x14ac:dyDescent="0.25">
      <c r="A43149">
        <v>43148</v>
      </c>
      <c r="D43149" t="str">
        <f t="shared" ca="1" si="674"/>
        <v>2016-02-10 9:1:21</v>
      </c>
    </row>
    <row r="43150" spans="1:4" x14ac:dyDescent="0.25">
      <c r="A43150">
        <v>43149</v>
      </c>
      <c r="D43150" t="str">
        <f t="shared" ca="1" si="674"/>
        <v>2016-03-11 2:1:26</v>
      </c>
    </row>
    <row r="43151" spans="1:4" x14ac:dyDescent="0.25">
      <c r="A43151">
        <v>43150</v>
      </c>
      <c r="D43151" t="str">
        <f t="shared" ca="1" si="674"/>
        <v>2016-01-10 23:44:52</v>
      </c>
    </row>
    <row r="43152" spans="1:4" x14ac:dyDescent="0.25">
      <c r="A43152">
        <v>43151</v>
      </c>
      <c r="D43152" t="str">
        <f t="shared" ca="1" si="674"/>
        <v>2016-05-29 12:23:15</v>
      </c>
    </row>
    <row r="43153" spans="1:4" x14ac:dyDescent="0.25">
      <c r="A43153">
        <v>43152</v>
      </c>
      <c r="D43153" t="str">
        <f t="shared" ca="1" si="674"/>
        <v>2016-01-01 16:33:8</v>
      </c>
    </row>
    <row r="43154" spans="1:4" x14ac:dyDescent="0.25">
      <c r="A43154">
        <v>43153</v>
      </c>
      <c r="D43154" t="str">
        <f t="shared" ca="1" si="674"/>
        <v>2016-02-27 4:40:49</v>
      </c>
    </row>
    <row r="43155" spans="1:4" x14ac:dyDescent="0.25">
      <c r="A43155">
        <v>43154</v>
      </c>
      <c r="D43155" t="str">
        <f t="shared" ca="1" si="674"/>
        <v>2016-01-19 17:45:15</v>
      </c>
    </row>
    <row r="43156" spans="1:4" x14ac:dyDescent="0.25">
      <c r="A43156">
        <v>43155</v>
      </c>
      <c r="D43156" t="str">
        <f t="shared" ca="1" si="674"/>
        <v>2016-01-15 5:16:49</v>
      </c>
    </row>
    <row r="43157" spans="1:4" x14ac:dyDescent="0.25">
      <c r="A43157">
        <v>43156</v>
      </c>
      <c r="D43157" t="str">
        <f t="shared" ca="1" si="674"/>
        <v>2016-03-10 3:45:54</v>
      </c>
    </row>
    <row r="43158" spans="1:4" x14ac:dyDescent="0.25">
      <c r="A43158">
        <v>43157</v>
      </c>
      <c r="D43158" t="str">
        <f t="shared" ca="1" si="674"/>
        <v>2016-03-12 11:16:22</v>
      </c>
    </row>
    <row r="43159" spans="1:4" x14ac:dyDescent="0.25">
      <c r="A43159">
        <v>43158</v>
      </c>
      <c r="D43159" t="str">
        <f t="shared" ca="1" si="674"/>
        <v>2016-02-03 20:10:26</v>
      </c>
    </row>
    <row r="43160" spans="1:4" x14ac:dyDescent="0.25">
      <c r="A43160">
        <v>43159</v>
      </c>
      <c r="D43160" t="str">
        <f t="shared" ca="1" si="674"/>
        <v>2016-03-19 14:54:14</v>
      </c>
    </row>
    <row r="43161" spans="1:4" x14ac:dyDescent="0.25">
      <c r="A43161">
        <v>43160</v>
      </c>
      <c r="D43161" t="str">
        <f t="shared" ca="1" si="674"/>
        <v>2016-05-08 20:18:58</v>
      </c>
    </row>
    <row r="43162" spans="1:4" x14ac:dyDescent="0.25">
      <c r="A43162">
        <v>43161</v>
      </c>
      <c r="D43162" t="str">
        <f t="shared" ca="1" si="674"/>
        <v>2016-04-10 19:35:26</v>
      </c>
    </row>
    <row r="43163" spans="1:4" x14ac:dyDescent="0.25">
      <c r="A43163">
        <v>43162</v>
      </c>
      <c r="D43163" t="str">
        <f t="shared" ca="1" si="674"/>
        <v>2016-05-17 14:20:11</v>
      </c>
    </row>
    <row r="43164" spans="1:4" x14ac:dyDescent="0.25">
      <c r="A43164">
        <v>43163</v>
      </c>
      <c r="D43164" t="str">
        <f t="shared" ca="1" si="674"/>
        <v>2016-01-03 23:44:52</v>
      </c>
    </row>
    <row r="43165" spans="1:4" x14ac:dyDescent="0.25">
      <c r="A43165">
        <v>43164</v>
      </c>
      <c r="D43165" t="str">
        <f t="shared" ca="1" si="674"/>
        <v>2016-02-08 13:51:7</v>
      </c>
    </row>
    <row r="43166" spans="1:4" x14ac:dyDescent="0.25">
      <c r="A43166">
        <v>43165</v>
      </c>
      <c r="D43166" t="str">
        <f t="shared" ca="1" si="674"/>
        <v>2016-04-15 19:40:56</v>
      </c>
    </row>
    <row r="43167" spans="1:4" x14ac:dyDescent="0.25">
      <c r="A43167">
        <v>43166</v>
      </c>
      <c r="D43167" t="str">
        <f t="shared" ca="1" si="674"/>
        <v>2016-01-16 20:14:46</v>
      </c>
    </row>
    <row r="43168" spans="1:4" x14ac:dyDescent="0.25">
      <c r="A43168">
        <v>43167</v>
      </c>
      <c r="D43168" t="str">
        <f t="shared" ca="1" si="674"/>
        <v>2016-05-18 2:11:16</v>
      </c>
    </row>
    <row r="43169" spans="1:4" x14ac:dyDescent="0.25">
      <c r="A43169">
        <v>43168</v>
      </c>
      <c r="D43169" t="str">
        <f t="shared" ca="1" si="674"/>
        <v>2016-02-04 12:24:33</v>
      </c>
    </row>
    <row r="43170" spans="1:4" x14ac:dyDescent="0.25">
      <c r="A43170">
        <v>43169</v>
      </c>
      <c r="D43170" t="str">
        <f t="shared" ca="1" si="674"/>
        <v>2016-03-20 20:56:22</v>
      </c>
    </row>
    <row r="43171" spans="1:4" x14ac:dyDescent="0.25">
      <c r="A43171">
        <v>43170</v>
      </c>
      <c r="D43171" t="str">
        <f t="shared" ca="1" si="674"/>
        <v>2016-02-18 3:32:26</v>
      </c>
    </row>
    <row r="43172" spans="1:4" x14ac:dyDescent="0.25">
      <c r="A43172">
        <v>43171</v>
      </c>
      <c r="D43172" t="str">
        <f t="shared" ca="1" si="674"/>
        <v>2016-03-07 15:31:37</v>
      </c>
    </row>
    <row r="43173" spans="1:4" x14ac:dyDescent="0.25">
      <c r="A43173">
        <v>43172</v>
      </c>
      <c r="D43173" t="str">
        <f t="shared" ca="1" si="674"/>
        <v>2016-02-05 18:51:8</v>
      </c>
    </row>
    <row r="43174" spans="1:4" x14ac:dyDescent="0.25">
      <c r="A43174">
        <v>43173</v>
      </c>
      <c r="D43174" t="str">
        <f t="shared" ca="1" si="674"/>
        <v>2016-01-05 8:44:41</v>
      </c>
    </row>
    <row r="43175" spans="1:4" x14ac:dyDescent="0.25">
      <c r="A43175">
        <v>43174</v>
      </c>
      <c r="D43175" t="str">
        <f t="shared" ca="1" si="674"/>
        <v>2016-03-17 6:7:54</v>
      </c>
    </row>
    <row r="43176" spans="1:4" x14ac:dyDescent="0.25">
      <c r="A43176">
        <v>43175</v>
      </c>
      <c r="D43176" t="str">
        <f t="shared" ca="1" si="674"/>
        <v>2016-02-13 13:33:20</v>
      </c>
    </row>
    <row r="43177" spans="1:4" x14ac:dyDescent="0.25">
      <c r="A43177">
        <v>43176</v>
      </c>
      <c r="D43177" t="str">
        <f t="shared" ca="1" si="674"/>
        <v>2016-03-26 4:9:29</v>
      </c>
    </row>
    <row r="43178" spans="1:4" x14ac:dyDescent="0.25">
      <c r="A43178">
        <v>43177</v>
      </c>
      <c r="D43178" t="str">
        <f t="shared" ca="1" si="674"/>
        <v>2016-04-01 9:4:10</v>
      </c>
    </row>
    <row r="43179" spans="1:4" x14ac:dyDescent="0.25">
      <c r="A43179">
        <v>43178</v>
      </c>
      <c r="D43179" t="str">
        <f t="shared" ca="1" si="674"/>
        <v>2016-02-04 21:34:25</v>
      </c>
    </row>
    <row r="43180" spans="1:4" x14ac:dyDescent="0.25">
      <c r="A43180">
        <v>43179</v>
      </c>
      <c r="D43180" t="str">
        <f t="shared" ca="1" si="674"/>
        <v>2016-02-18 16:0:39</v>
      </c>
    </row>
    <row r="43181" spans="1:4" x14ac:dyDescent="0.25">
      <c r="A43181">
        <v>43180</v>
      </c>
      <c r="D43181" t="str">
        <f t="shared" ca="1" si="674"/>
        <v>2016-03-04 17:59:2</v>
      </c>
    </row>
    <row r="43182" spans="1:4" x14ac:dyDescent="0.25">
      <c r="A43182">
        <v>43181</v>
      </c>
      <c r="D43182" t="str">
        <f t="shared" ca="1" si="674"/>
        <v>2016-02-14 8:7:11</v>
      </c>
    </row>
    <row r="43183" spans="1:4" x14ac:dyDescent="0.25">
      <c r="A43183">
        <v>43182</v>
      </c>
      <c r="D43183" t="str">
        <f t="shared" ca="1" si="674"/>
        <v>2016-03-24 11:31:55</v>
      </c>
    </row>
    <row r="43184" spans="1:4" x14ac:dyDescent="0.25">
      <c r="A43184">
        <v>43183</v>
      </c>
      <c r="D43184" t="str">
        <f t="shared" ca="1" si="674"/>
        <v>2016-01-19 11:32:59</v>
      </c>
    </row>
    <row r="43185" spans="1:4" x14ac:dyDescent="0.25">
      <c r="A43185">
        <v>43184</v>
      </c>
      <c r="D43185" t="str">
        <f t="shared" ca="1" si="674"/>
        <v>2016-01-11 14:24:2</v>
      </c>
    </row>
    <row r="43186" spans="1:4" x14ac:dyDescent="0.25">
      <c r="A43186">
        <v>43185</v>
      </c>
      <c r="D43186" t="str">
        <f t="shared" ca="1" si="674"/>
        <v>2016-01-26 17:46:19</v>
      </c>
    </row>
    <row r="43187" spans="1:4" x14ac:dyDescent="0.25">
      <c r="A43187">
        <v>43186</v>
      </c>
      <c r="D43187" t="str">
        <f t="shared" ca="1" si="674"/>
        <v>2016-05-08 23:42:33</v>
      </c>
    </row>
    <row r="43188" spans="1:4" x14ac:dyDescent="0.25">
      <c r="A43188">
        <v>43187</v>
      </c>
      <c r="D43188" t="str">
        <f t="shared" ca="1" si="674"/>
        <v>2016-04-28 4:41:41</v>
      </c>
    </row>
    <row r="43189" spans="1:4" x14ac:dyDescent="0.25">
      <c r="A43189">
        <v>43188</v>
      </c>
      <c r="D43189" t="str">
        <f t="shared" ca="1" si="674"/>
        <v>2016-02-16 10:45:7</v>
      </c>
    </row>
    <row r="43190" spans="1:4" x14ac:dyDescent="0.25">
      <c r="A43190">
        <v>43189</v>
      </c>
      <c r="D43190" t="str">
        <f t="shared" ca="1" si="674"/>
        <v>2016-05-28 9:54:36</v>
      </c>
    </row>
    <row r="43191" spans="1:4" x14ac:dyDescent="0.25">
      <c r="A43191">
        <v>43190</v>
      </c>
      <c r="D43191" t="str">
        <f t="shared" ca="1" si="674"/>
        <v>2016-05-26 10:24:35</v>
      </c>
    </row>
    <row r="43192" spans="1:4" x14ac:dyDescent="0.25">
      <c r="A43192">
        <v>43191</v>
      </c>
      <c r="D43192" t="str">
        <f t="shared" ca="1" si="674"/>
        <v>2016-03-17 22:28:41</v>
      </c>
    </row>
    <row r="43193" spans="1:4" x14ac:dyDescent="0.25">
      <c r="A43193">
        <v>43192</v>
      </c>
      <c r="D43193" t="str">
        <f t="shared" ca="1" si="674"/>
        <v>2016-04-24 0:23:57</v>
      </c>
    </row>
    <row r="43194" spans="1:4" x14ac:dyDescent="0.25">
      <c r="A43194">
        <v>43193</v>
      </c>
      <c r="D43194" t="str">
        <f t="shared" ca="1" si="674"/>
        <v>2016-05-14 23:18:51</v>
      </c>
    </row>
    <row r="43195" spans="1:4" x14ac:dyDescent="0.25">
      <c r="A43195">
        <v>43194</v>
      </c>
      <c r="D43195" t="str">
        <f t="shared" ca="1" si="674"/>
        <v>2016-04-20 7:50:57</v>
      </c>
    </row>
    <row r="43196" spans="1:4" x14ac:dyDescent="0.25">
      <c r="A43196">
        <v>43195</v>
      </c>
      <c r="D43196" t="str">
        <f t="shared" ca="1" si="674"/>
        <v>2016-05-30 16:54:33</v>
      </c>
    </row>
    <row r="43197" spans="1:4" x14ac:dyDescent="0.25">
      <c r="A43197">
        <v>43196</v>
      </c>
      <c r="D43197" t="str">
        <f t="shared" ca="1" si="674"/>
        <v>2016-02-07 0:10:58</v>
      </c>
    </row>
    <row r="43198" spans="1:4" x14ac:dyDescent="0.25">
      <c r="A43198">
        <v>43197</v>
      </c>
      <c r="D43198" t="str">
        <f t="shared" ca="1" si="674"/>
        <v>2016-01-30 9:7:26</v>
      </c>
    </row>
    <row r="43199" spans="1:4" x14ac:dyDescent="0.25">
      <c r="A43199">
        <v>43198</v>
      </c>
      <c r="D43199" t="str">
        <f t="shared" ca="1" si="674"/>
        <v>2016-03-06 4:39:13</v>
      </c>
    </row>
    <row r="43200" spans="1:4" x14ac:dyDescent="0.25">
      <c r="A43200">
        <v>43199</v>
      </c>
      <c r="D43200" t="str">
        <f t="shared" ca="1" si="674"/>
        <v>2016-03-25 3:14:0</v>
      </c>
    </row>
    <row r="43201" spans="1:4" x14ac:dyDescent="0.25">
      <c r="A43201">
        <v>43200</v>
      </c>
      <c r="D43201" t="str">
        <f t="shared" ca="1" si="674"/>
        <v>2016-01-05 15:54:52</v>
      </c>
    </row>
    <row r="43202" spans="1:4" x14ac:dyDescent="0.25">
      <c r="A43202">
        <v>43201</v>
      </c>
      <c r="D43202" t="str">
        <f t="shared" ref="D43202:D43265" ca="1" si="675">TEXT(RAND()*("2016-05-31 12:00:00"-"2016-1-1 9:00")+"2016-1-1 9:00:00","yyyy-mm-dd h:m:s")</f>
        <v>2016-02-24 23:57:43</v>
      </c>
    </row>
    <row r="43203" spans="1:4" x14ac:dyDescent="0.25">
      <c r="A43203">
        <v>43202</v>
      </c>
      <c r="D43203" t="str">
        <f t="shared" ca="1" si="675"/>
        <v>2016-05-12 20:30:7</v>
      </c>
    </row>
    <row r="43204" spans="1:4" x14ac:dyDescent="0.25">
      <c r="A43204">
        <v>43203</v>
      </c>
      <c r="D43204" t="str">
        <f t="shared" ca="1" si="675"/>
        <v>2016-02-21 11:6:32</v>
      </c>
    </row>
    <row r="43205" spans="1:4" x14ac:dyDescent="0.25">
      <c r="A43205">
        <v>43204</v>
      </c>
      <c r="D43205" t="str">
        <f t="shared" ca="1" si="675"/>
        <v>2016-05-26 7:1:38</v>
      </c>
    </row>
    <row r="43206" spans="1:4" x14ac:dyDescent="0.25">
      <c r="A43206">
        <v>43205</v>
      </c>
      <c r="D43206" t="str">
        <f t="shared" ca="1" si="675"/>
        <v>2016-01-02 20:50:48</v>
      </c>
    </row>
    <row r="43207" spans="1:4" x14ac:dyDescent="0.25">
      <c r="A43207">
        <v>43206</v>
      </c>
      <c r="D43207" t="str">
        <f t="shared" ca="1" si="675"/>
        <v>2016-05-22 6:22:36</v>
      </c>
    </row>
    <row r="43208" spans="1:4" x14ac:dyDescent="0.25">
      <c r="A43208">
        <v>43207</v>
      </c>
      <c r="D43208" t="str">
        <f t="shared" ca="1" si="675"/>
        <v>2016-04-21 14:0:14</v>
      </c>
    </row>
    <row r="43209" spans="1:4" x14ac:dyDescent="0.25">
      <c r="A43209">
        <v>43208</v>
      </c>
      <c r="D43209" t="str">
        <f t="shared" ca="1" si="675"/>
        <v>2016-04-24 19:46:37</v>
      </c>
    </row>
    <row r="43210" spans="1:4" x14ac:dyDescent="0.25">
      <c r="A43210">
        <v>43209</v>
      </c>
      <c r="D43210" t="str">
        <f t="shared" ca="1" si="675"/>
        <v>2016-03-09 12:42:18</v>
      </c>
    </row>
    <row r="43211" spans="1:4" x14ac:dyDescent="0.25">
      <c r="A43211">
        <v>43210</v>
      </c>
      <c r="D43211" t="str">
        <f t="shared" ca="1" si="675"/>
        <v>2016-01-27 12:33:35</v>
      </c>
    </row>
    <row r="43212" spans="1:4" x14ac:dyDescent="0.25">
      <c r="A43212">
        <v>43211</v>
      </c>
      <c r="D43212" t="str">
        <f t="shared" ca="1" si="675"/>
        <v>2016-01-24 18:22:4</v>
      </c>
    </row>
    <row r="43213" spans="1:4" x14ac:dyDescent="0.25">
      <c r="A43213">
        <v>43212</v>
      </c>
      <c r="D43213" t="str">
        <f t="shared" ca="1" si="675"/>
        <v>2016-02-27 0:30:16</v>
      </c>
    </row>
    <row r="43214" spans="1:4" x14ac:dyDescent="0.25">
      <c r="A43214">
        <v>43213</v>
      </c>
      <c r="D43214" t="str">
        <f t="shared" ca="1" si="675"/>
        <v>2016-02-26 22:55:43</v>
      </c>
    </row>
    <row r="43215" spans="1:4" x14ac:dyDescent="0.25">
      <c r="A43215">
        <v>43214</v>
      </c>
      <c r="D43215" t="str">
        <f t="shared" ca="1" si="675"/>
        <v>2016-05-08 13:48:8</v>
      </c>
    </row>
    <row r="43216" spans="1:4" x14ac:dyDescent="0.25">
      <c r="A43216">
        <v>43215</v>
      </c>
      <c r="D43216" t="str">
        <f t="shared" ca="1" si="675"/>
        <v>2016-01-20 17:33:43</v>
      </c>
    </row>
    <row r="43217" spans="1:4" x14ac:dyDescent="0.25">
      <c r="A43217">
        <v>43216</v>
      </c>
      <c r="D43217" t="str">
        <f t="shared" ca="1" si="675"/>
        <v>2016-01-18 12:50:28</v>
      </c>
    </row>
    <row r="43218" spans="1:4" x14ac:dyDescent="0.25">
      <c r="A43218">
        <v>43217</v>
      </c>
      <c r="D43218" t="str">
        <f t="shared" ca="1" si="675"/>
        <v>2016-03-26 5:44:24</v>
      </c>
    </row>
    <row r="43219" spans="1:4" x14ac:dyDescent="0.25">
      <c r="A43219">
        <v>43218</v>
      </c>
      <c r="D43219" t="str">
        <f t="shared" ca="1" si="675"/>
        <v>2016-05-02 3:10:45</v>
      </c>
    </row>
    <row r="43220" spans="1:4" x14ac:dyDescent="0.25">
      <c r="A43220">
        <v>43219</v>
      </c>
      <c r="D43220" t="str">
        <f t="shared" ca="1" si="675"/>
        <v>2016-02-19 3:58:5</v>
      </c>
    </row>
    <row r="43221" spans="1:4" x14ac:dyDescent="0.25">
      <c r="A43221">
        <v>43220</v>
      </c>
      <c r="D43221" t="str">
        <f t="shared" ca="1" si="675"/>
        <v>2016-01-22 22:27:42</v>
      </c>
    </row>
    <row r="43222" spans="1:4" x14ac:dyDescent="0.25">
      <c r="A43222">
        <v>43221</v>
      </c>
      <c r="D43222" t="str">
        <f t="shared" ca="1" si="675"/>
        <v>2016-02-18 15:9:49</v>
      </c>
    </row>
    <row r="43223" spans="1:4" x14ac:dyDescent="0.25">
      <c r="A43223">
        <v>43222</v>
      </c>
      <c r="D43223" t="str">
        <f t="shared" ca="1" si="675"/>
        <v>2016-01-07 1:1:13</v>
      </c>
    </row>
    <row r="43224" spans="1:4" x14ac:dyDescent="0.25">
      <c r="A43224">
        <v>43223</v>
      </c>
      <c r="D43224" t="str">
        <f t="shared" ca="1" si="675"/>
        <v>2016-03-09 17:14:4</v>
      </c>
    </row>
    <row r="43225" spans="1:4" x14ac:dyDescent="0.25">
      <c r="A43225">
        <v>43224</v>
      </c>
      <c r="D43225" t="str">
        <f t="shared" ca="1" si="675"/>
        <v>2016-02-03 22:6:37</v>
      </c>
    </row>
    <row r="43226" spans="1:4" x14ac:dyDescent="0.25">
      <c r="A43226">
        <v>43225</v>
      </c>
      <c r="D43226" t="str">
        <f t="shared" ca="1" si="675"/>
        <v>2016-03-11 3:34:53</v>
      </c>
    </row>
    <row r="43227" spans="1:4" x14ac:dyDescent="0.25">
      <c r="A43227">
        <v>43226</v>
      </c>
      <c r="D43227" t="str">
        <f t="shared" ca="1" si="675"/>
        <v>2016-05-27 8:52:32</v>
      </c>
    </row>
    <row r="43228" spans="1:4" x14ac:dyDescent="0.25">
      <c r="A43228">
        <v>43227</v>
      </c>
      <c r="D43228" t="str">
        <f t="shared" ca="1" si="675"/>
        <v>2016-01-02 22:5:39</v>
      </c>
    </row>
    <row r="43229" spans="1:4" x14ac:dyDescent="0.25">
      <c r="A43229">
        <v>43228</v>
      </c>
      <c r="D43229" t="str">
        <f t="shared" ca="1" si="675"/>
        <v>2016-03-28 17:42:44</v>
      </c>
    </row>
    <row r="43230" spans="1:4" x14ac:dyDescent="0.25">
      <c r="A43230">
        <v>43229</v>
      </c>
      <c r="D43230" t="str">
        <f t="shared" ca="1" si="675"/>
        <v>2016-02-03 5:51:12</v>
      </c>
    </row>
    <row r="43231" spans="1:4" x14ac:dyDescent="0.25">
      <c r="A43231">
        <v>43230</v>
      </c>
      <c r="D43231" t="str">
        <f t="shared" ca="1" si="675"/>
        <v>2016-01-02 21:9:54</v>
      </c>
    </row>
    <row r="43232" spans="1:4" x14ac:dyDescent="0.25">
      <c r="A43232">
        <v>43231</v>
      </c>
      <c r="D43232" t="str">
        <f t="shared" ca="1" si="675"/>
        <v>2016-03-14 1:53:48</v>
      </c>
    </row>
    <row r="43233" spans="1:4" x14ac:dyDescent="0.25">
      <c r="A43233">
        <v>43232</v>
      </c>
      <c r="D43233" t="str">
        <f t="shared" ca="1" si="675"/>
        <v>2016-02-02 15:32:20</v>
      </c>
    </row>
    <row r="43234" spans="1:4" x14ac:dyDescent="0.25">
      <c r="A43234">
        <v>43233</v>
      </c>
      <c r="D43234" t="str">
        <f t="shared" ca="1" si="675"/>
        <v>2016-04-02 23:59:35</v>
      </c>
    </row>
    <row r="43235" spans="1:4" x14ac:dyDescent="0.25">
      <c r="A43235">
        <v>43234</v>
      </c>
      <c r="D43235" t="str">
        <f t="shared" ca="1" si="675"/>
        <v>2016-02-13 1:42:51</v>
      </c>
    </row>
    <row r="43236" spans="1:4" x14ac:dyDescent="0.25">
      <c r="A43236">
        <v>43235</v>
      </c>
      <c r="D43236" t="str">
        <f t="shared" ca="1" si="675"/>
        <v>2016-05-10 13:25:32</v>
      </c>
    </row>
    <row r="43237" spans="1:4" x14ac:dyDescent="0.25">
      <c r="A43237">
        <v>43236</v>
      </c>
      <c r="D43237" t="str">
        <f t="shared" ca="1" si="675"/>
        <v>2016-04-18 22:2:14</v>
      </c>
    </row>
    <row r="43238" spans="1:4" x14ac:dyDescent="0.25">
      <c r="A43238">
        <v>43237</v>
      </c>
      <c r="D43238" t="str">
        <f t="shared" ca="1" si="675"/>
        <v>2016-04-22 20:19:14</v>
      </c>
    </row>
    <row r="43239" spans="1:4" x14ac:dyDescent="0.25">
      <c r="A43239">
        <v>43238</v>
      </c>
      <c r="D43239" t="str">
        <f t="shared" ca="1" si="675"/>
        <v>2016-01-01 16:31:45</v>
      </c>
    </row>
    <row r="43240" spans="1:4" x14ac:dyDescent="0.25">
      <c r="A43240">
        <v>43239</v>
      </c>
      <c r="D43240" t="str">
        <f t="shared" ca="1" si="675"/>
        <v>2016-02-03 3:34:19</v>
      </c>
    </row>
    <row r="43241" spans="1:4" x14ac:dyDescent="0.25">
      <c r="A43241">
        <v>43240</v>
      </c>
      <c r="D43241" t="str">
        <f t="shared" ca="1" si="675"/>
        <v>2016-05-24 19:21:9</v>
      </c>
    </row>
    <row r="43242" spans="1:4" x14ac:dyDescent="0.25">
      <c r="A43242">
        <v>43241</v>
      </c>
      <c r="D43242" t="str">
        <f t="shared" ca="1" si="675"/>
        <v>2016-04-15 8:13:14</v>
      </c>
    </row>
    <row r="43243" spans="1:4" x14ac:dyDescent="0.25">
      <c r="A43243">
        <v>43242</v>
      </c>
      <c r="D43243" t="str">
        <f t="shared" ca="1" si="675"/>
        <v>2016-04-08 16:28:48</v>
      </c>
    </row>
    <row r="43244" spans="1:4" x14ac:dyDescent="0.25">
      <c r="A43244">
        <v>43243</v>
      </c>
      <c r="D43244" t="str">
        <f t="shared" ca="1" si="675"/>
        <v>2016-05-31 0:27:43</v>
      </c>
    </row>
    <row r="43245" spans="1:4" x14ac:dyDescent="0.25">
      <c r="A43245">
        <v>43244</v>
      </c>
      <c r="D43245" t="str">
        <f t="shared" ca="1" si="675"/>
        <v>2016-05-11 4:49:11</v>
      </c>
    </row>
    <row r="43246" spans="1:4" x14ac:dyDescent="0.25">
      <c r="A43246">
        <v>43245</v>
      </c>
      <c r="D43246" t="str">
        <f t="shared" ca="1" si="675"/>
        <v>2016-02-04 11:42:50</v>
      </c>
    </row>
    <row r="43247" spans="1:4" x14ac:dyDescent="0.25">
      <c r="A43247">
        <v>43246</v>
      </c>
      <c r="D43247" t="str">
        <f t="shared" ca="1" si="675"/>
        <v>2016-05-10 22:54:35</v>
      </c>
    </row>
    <row r="43248" spans="1:4" x14ac:dyDescent="0.25">
      <c r="A43248">
        <v>43247</v>
      </c>
      <c r="D43248" t="str">
        <f t="shared" ca="1" si="675"/>
        <v>2016-01-02 23:39:19</v>
      </c>
    </row>
    <row r="43249" spans="1:4" x14ac:dyDescent="0.25">
      <c r="A43249">
        <v>43248</v>
      </c>
      <c r="D43249" t="str">
        <f t="shared" ca="1" si="675"/>
        <v>2016-05-20 9:9:10</v>
      </c>
    </row>
    <row r="43250" spans="1:4" x14ac:dyDescent="0.25">
      <c r="A43250">
        <v>43249</v>
      </c>
      <c r="D43250" t="str">
        <f t="shared" ca="1" si="675"/>
        <v>2016-05-25 22:44:57</v>
      </c>
    </row>
    <row r="43251" spans="1:4" x14ac:dyDescent="0.25">
      <c r="A43251">
        <v>43250</v>
      </c>
      <c r="D43251" t="str">
        <f t="shared" ca="1" si="675"/>
        <v>2016-03-13 2:45:16</v>
      </c>
    </row>
    <row r="43252" spans="1:4" x14ac:dyDescent="0.25">
      <c r="A43252">
        <v>43251</v>
      </c>
      <c r="D43252" t="str">
        <f t="shared" ca="1" si="675"/>
        <v>2016-01-29 18:35:39</v>
      </c>
    </row>
    <row r="43253" spans="1:4" x14ac:dyDescent="0.25">
      <c r="A43253">
        <v>43252</v>
      </c>
      <c r="D43253" t="str">
        <f t="shared" ca="1" si="675"/>
        <v>2016-03-09 21:2:55</v>
      </c>
    </row>
    <row r="43254" spans="1:4" x14ac:dyDescent="0.25">
      <c r="A43254">
        <v>43253</v>
      </c>
      <c r="D43254" t="str">
        <f t="shared" ca="1" si="675"/>
        <v>2016-03-05 3:52:48</v>
      </c>
    </row>
    <row r="43255" spans="1:4" x14ac:dyDescent="0.25">
      <c r="A43255">
        <v>43254</v>
      </c>
      <c r="D43255" t="str">
        <f t="shared" ca="1" si="675"/>
        <v>2016-01-26 18:26:37</v>
      </c>
    </row>
    <row r="43256" spans="1:4" x14ac:dyDescent="0.25">
      <c r="A43256">
        <v>43255</v>
      </c>
      <c r="D43256" t="str">
        <f t="shared" ca="1" si="675"/>
        <v>2016-04-13 17:14:40</v>
      </c>
    </row>
    <row r="43257" spans="1:4" x14ac:dyDescent="0.25">
      <c r="A43257">
        <v>43256</v>
      </c>
      <c r="D43257" t="str">
        <f t="shared" ca="1" si="675"/>
        <v>2016-04-07 2:43:4</v>
      </c>
    </row>
    <row r="43258" spans="1:4" x14ac:dyDescent="0.25">
      <c r="A43258">
        <v>43257</v>
      </c>
      <c r="D43258" t="str">
        <f t="shared" ca="1" si="675"/>
        <v>2016-01-08 10:53:36</v>
      </c>
    </row>
    <row r="43259" spans="1:4" x14ac:dyDescent="0.25">
      <c r="A43259">
        <v>43258</v>
      </c>
      <c r="D43259" t="str">
        <f t="shared" ca="1" si="675"/>
        <v>2016-02-18 5:8:9</v>
      </c>
    </row>
    <row r="43260" spans="1:4" x14ac:dyDescent="0.25">
      <c r="A43260">
        <v>43259</v>
      </c>
      <c r="D43260" t="str">
        <f t="shared" ca="1" si="675"/>
        <v>2016-04-03 12:56:31</v>
      </c>
    </row>
    <row r="43261" spans="1:4" x14ac:dyDescent="0.25">
      <c r="A43261">
        <v>43260</v>
      </c>
      <c r="D43261" t="str">
        <f t="shared" ca="1" si="675"/>
        <v>2016-02-19 22:55:28</v>
      </c>
    </row>
    <row r="43262" spans="1:4" x14ac:dyDescent="0.25">
      <c r="A43262">
        <v>43261</v>
      </c>
      <c r="D43262" t="str">
        <f t="shared" ca="1" si="675"/>
        <v>2016-04-19 10:28:43</v>
      </c>
    </row>
    <row r="43263" spans="1:4" x14ac:dyDescent="0.25">
      <c r="A43263">
        <v>43262</v>
      </c>
      <c r="D43263" t="str">
        <f t="shared" ca="1" si="675"/>
        <v>2016-01-04 19:12:50</v>
      </c>
    </row>
    <row r="43264" spans="1:4" x14ac:dyDescent="0.25">
      <c r="A43264">
        <v>43263</v>
      </c>
      <c r="D43264" t="str">
        <f t="shared" ca="1" si="675"/>
        <v>2016-04-02 0:13:30</v>
      </c>
    </row>
    <row r="43265" spans="1:4" x14ac:dyDescent="0.25">
      <c r="A43265">
        <v>43264</v>
      </c>
      <c r="D43265" t="str">
        <f t="shared" ca="1" si="675"/>
        <v>2016-03-04 8:25:3</v>
      </c>
    </row>
    <row r="43266" spans="1:4" x14ac:dyDescent="0.25">
      <c r="A43266">
        <v>43265</v>
      </c>
      <c r="D43266" t="str">
        <f t="shared" ref="D43266:D43329" ca="1" si="676">TEXT(RAND()*("2016-05-31 12:00:00"-"2016-1-1 9:00")+"2016-1-1 9:00:00","yyyy-mm-dd h:m:s")</f>
        <v>2016-02-22 9:17:34</v>
      </c>
    </row>
    <row r="43267" spans="1:4" x14ac:dyDescent="0.25">
      <c r="A43267">
        <v>43266</v>
      </c>
      <c r="D43267" t="str">
        <f t="shared" ca="1" si="676"/>
        <v>2016-03-06 4:19:17</v>
      </c>
    </row>
    <row r="43268" spans="1:4" x14ac:dyDescent="0.25">
      <c r="A43268">
        <v>43267</v>
      </c>
      <c r="D43268" t="str">
        <f t="shared" ca="1" si="676"/>
        <v>2016-04-11 14:40:11</v>
      </c>
    </row>
    <row r="43269" spans="1:4" x14ac:dyDescent="0.25">
      <c r="A43269">
        <v>43268</v>
      </c>
      <c r="D43269" t="str">
        <f t="shared" ca="1" si="676"/>
        <v>2016-02-02 21:17:16</v>
      </c>
    </row>
    <row r="43270" spans="1:4" x14ac:dyDescent="0.25">
      <c r="A43270">
        <v>43269</v>
      </c>
      <c r="D43270" t="str">
        <f t="shared" ca="1" si="676"/>
        <v>2016-03-04 3:30:50</v>
      </c>
    </row>
    <row r="43271" spans="1:4" x14ac:dyDescent="0.25">
      <c r="A43271">
        <v>43270</v>
      </c>
      <c r="D43271" t="str">
        <f t="shared" ca="1" si="676"/>
        <v>2016-03-28 23:10:29</v>
      </c>
    </row>
    <row r="43272" spans="1:4" x14ac:dyDescent="0.25">
      <c r="A43272">
        <v>43271</v>
      </c>
      <c r="D43272" t="str">
        <f t="shared" ca="1" si="676"/>
        <v>2016-01-09 14:59:3</v>
      </c>
    </row>
    <row r="43273" spans="1:4" x14ac:dyDescent="0.25">
      <c r="A43273">
        <v>43272</v>
      </c>
      <c r="D43273" t="str">
        <f t="shared" ca="1" si="676"/>
        <v>2016-04-25 2:35:58</v>
      </c>
    </row>
    <row r="43274" spans="1:4" x14ac:dyDescent="0.25">
      <c r="A43274">
        <v>43273</v>
      </c>
      <c r="D43274" t="str">
        <f t="shared" ca="1" si="676"/>
        <v>2016-04-19 4:16:17</v>
      </c>
    </row>
    <row r="43275" spans="1:4" x14ac:dyDescent="0.25">
      <c r="A43275">
        <v>43274</v>
      </c>
      <c r="D43275" t="str">
        <f t="shared" ca="1" si="676"/>
        <v>2016-02-06 8:55:11</v>
      </c>
    </row>
    <row r="43276" spans="1:4" x14ac:dyDescent="0.25">
      <c r="A43276">
        <v>43275</v>
      </c>
      <c r="D43276" t="str">
        <f t="shared" ca="1" si="676"/>
        <v>2016-02-22 10:4:58</v>
      </c>
    </row>
    <row r="43277" spans="1:4" x14ac:dyDescent="0.25">
      <c r="A43277">
        <v>43276</v>
      </c>
      <c r="D43277" t="str">
        <f t="shared" ca="1" si="676"/>
        <v>2016-05-23 8:16:11</v>
      </c>
    </row>
    <row r="43278" spans="1:4" x14ac:dyDescent="0.25">
      <c r="A43278">
        <v>43277</v>
      </c>
      <c r="D43278" t="str">
        <f t="shared" ca="1" si="676"/>
        <v>2016-05-27 0:22:13</v>
      </c>
    </row>
    <row r="43279" spans="1:4" x14ac:dyDescent="0.25">
      <c r="A43279">
        <v>43278</v>
      </c>
      <c r="D43279" t="str">
        <f t="shared" ca="1" si="676"/>
        <v>2016-03-22 9:27:9</v>
      </c>
    </row>
    <row r="43280" spans="1:4" x14ac:dyDescent="0.25">
      <c r="A43280">
        <v>43279</v>
      </c>
      <c r="D43280" t="str">
        <f t="shared" ca="1" si="676"/>
        <v>2016-03-30 11:15:16</v>
      </c>
    </row>
    <row r="43281" spans="1:4" x14ac:dyDescent="0.25">
      <c r="A43281">
        <v>43280</v>
      </c>
      <c r="D43281" t="str">
        <f t="shared" ca="1" si="676"/>
        <v>2016-02-27 5:9:23</v>
      </c>
    </row>
    <row r="43282" spans="1:4" x14ac:dyDescent="0.25">
      <c r="A43282">
        <v>43281</v>
      </c>
      <c r="D43282" t="str">
        <f t="shared" ca="1" si="676"/>
        <v>2016-03-08 0:4:45</v>
      </c>
    </row>
    <row r="43283" spans="1:4" x14ac:dyDescent="0.25">
      <c r="A43283">
        <v>43282</v>
      </c>
      <c r="D43283" t="str">
        <f t="shared" ca="1" si="676"/>
        <v>2016-05-30 8:21:5</v>
      </c>
    </row>
    <row r="43284" spans="1:4" x14ac:dyDescent="0.25">
      <c r="A43284">
        <v>43283</v>
      </c>
      <c r="D43284" t="str">
        <f t="shared" ca="1" si="676"/>
        <v>2016-02-04 4:54:41</v>
      </c>
    </row>
    <row r="43285" spans="1:4" x14ac:dyDescent="0.25">
      <c r="A43285">
        <v>43284</v>
      </c>
      <c r="D43285" t="str">
        <f t="shared" ca="1" si="676"/>
        <v>2016-02-01 7:44:9</v>
      </c>
    </row>
    <row r="43286" spans="1:4" x14ac:dyDescent="0.25">
      <c r="A43286">
        <v>43285</v>
      </c>
      <c r="D43286" t="str">
        <f t="shared" ca="1" si="676"/>
        <v>2016-01-19 5:22:9</v>
      </c>
    </row>
    <row r="43287" spans="1:4" x14ac:dyDescent="0.25">
      <c r="A43287">
        <v>43286</v>
      </c>
      <c r="D43287" t="str">
        <f t="shared" ca="1" si="676"/>
        <v>2016-02-27 20:19:59</v>
      </c>
    </row>
    <row r="43288" spans="1:4" x14ac:dyDescent="0.25">
      <c r="A43288">
        <v>43287</v>
      </c>
      <c r="D43288" t="str">
        <f t="shared" ca="1" si="676"/>
        <v>2016-05-21 6:20:57</v>
      </c>
    </row>
    <row r="43289" spans="1:4" x14ac:dyDescent="0.25">
      <c r="A43289">
        <v>43288</v>
      </c>
      <c r="D43289" t="str">
        <f t="shared" ca="1" si="676"/>
        <v>2016-03-24 14:14:36</v>
      </c>
    </row>
    <row r="43290" spans="1:4" x14ac:dyDescent="0.25">
      <c r="A43290">
        <v>43289</v>
      </c>
      <c r="D43290" t="str">
        <f t="shared" ca="1" si="676"/>
        <v>2016-02-02 7:24:46</v>
      </c>
    </row>
    <row r="43291" spans="1:4" x14ac:dyDescent="0.25">
      <c r="A43291">
        <v>43290</v>
      </c>
      <c r="D43291" t="str">
        <f t="shared" ca="1" si="676"/>
        <v>2016-02-18 2:8:57</v>
      </c>
    </row>
    <row r="43292" spans="1:4" x14ac:dyDescent="0.25">
      <c r="A43292">
        <v>43291</v>
      </c>
      <c r="D43292" t="str">
        <f t="shared" ca="1" si="676"/>
        <v>2016-04-07 17:29:1</v>
      </c>
    </row>
    <row r="43293" spans="1:4" x14ac:dyDescent="0.25">
      <c r="A43293">
        <v>43292</v>
      </c>
      <c r="D43293" t="str">
        <f t="shared" ca="1" si="676"/>
        <v>2016-01-12 21:21:24</v>
      </c>
    </row>
    <row r="43294" spans="1:4" x14ac:dyDescent="0.25">
      <c r="A43294">
        <v>43293</v>
      </c>
      <c r="D43294" t="str">
        <f t="shared" ca="1" si="676"/>
        <v>2016-04-29 2:8:25</v>
      </c>
    </row>
    <row r="43295" spans="1:4" x14ac:dyDescent="0.25">
      <c r="A43295">
        <v>43294</v>
      </c>
      <c r="D43295" t="str">
        <f t="shared" ca="1" si="676"/>
        <v>2016-03-25 20:22:20</v>
      </c>
    </row>
    <row r="43296" spans="1:4" x14ac:dyDescent="0.25">
      <c r="A43296">
        <v>43295</v>
      </c>
      <c r="D43296" t="str">
        <f t="shared" ca="1" si="676"/>
        <v>2016-05-25 8:47:53</v>
      </c>
    </row>
    <row r="43297" spans="1:4" x14ac:dyDescent="0.25">
      <c r="A43297">
        <v>43296</v>
      </c>
      <c r="D43297" t="str">
        <f t="shared" ca="1" si="676"/>
        <v>2016-04-10 17:21:27</v>
      </c>
    </row>
    <row r="43298" spans="1:4" x14ac:dyDescent="0.25">
      <c r="A43298">
        <v>43297</v>
      </c>
      <c r="D43298" t="str">
        <f t="shared" ca="1" si="676"/>
        <v>2016-01-14 14:42:30</v>
      </c>
    </row>
    <row r="43299" spans="1:4" x14ac:dyDescent="0.25">
      <c r="A43299">
        <v>43298</v>
      </c>
      <c r="D43299" t="str">
        <f t="shared" ca="1" si="676"/>
        <v>2016-01-02 8:28:27</v>
      </c>
    </row>
    <row r="43300" spans="1:4" x14ac:dyDescent="0.25">
      <c r="A43300">
        <v>43299</v>
      </c>
      <c r="D43300" t="str">
        <f t="shared" ca="1" si="676"/>
        <v>2016-04-10 22:50:21</v>
      </c>
    </row>
    <row r="43301" spans="1:4" x14ac:dyDescent="0.25">
      <c r="A43301">
        <v>43300</v>
      </c>
      <c r="D43301" t="str">
        <f t="shared" ca="1" si="676"/>
        <v>2016-01-24 19:43:48</v>
      </c>
    </row>
    <row r="43302" spans="1:4" x14ac:dyDescent="0.25">
      <c r="A43302">
        <v>43301</v>
      </c>
      <c r="D43302" t="str">
        <f t="shared" ca="1" si="676"/>
        <v>2016-04-06 10:23:12</v>
      </c>
    </row>
    <row r="43303" spans="1:4" x14ac:dyDescent="0.25">
      <c r="A43303">
        <v>43302</v>
      </c>
      <c r="D43303" t="str">
        <f t="shared" ca="1" si="676"/>
        <v>2016-01-19 0:5:45</v>
      </c>
    </row>
    <row r="43304" spans="1:4" x14ac:dyDescent="0.25">
      <c r="A43304">
        <v>43303</v>
      </c>
      <c r="D43304" t="str">
        <f t="shared" ca="1" si="676"/>
        <v>2016-05-18 12:16:53</v>
      </c>
    </row>
    <row r="43305" spans="1:4" x14ac:dyDescent="0.25">
      <c r="A43305">
        <v>43304</v>
      </c>
      <c r="D43305" t="str">
        <f t="shared" ca="1" si="676"/>
        <v>2016-04-19 11:4:9</v>
      </c>
    </row>
    <row r="43306" spans="1:4" x14ac:dyDescent="0.25">
      <c r="A43306">
        <v>43305</v>
      </c>
      <c r="D43306" t="str">
        <f t="shared" ca="1" si="676"/>
        <v>2016-05-17 15:21:21</v>
      </c>
    </row>
    <row r="43307" spans="1:4" x14ac:dyDescent="0.25">
      <c r="A43307">
        <v>43306</v>
      </c>
      <c r="D43307" t="str">
        <f t="shared" ca="1" si="676"/>
        <v>2016-01-04 16:50:1</v>
      </c>
    </row>
    <row r="43308" spans="1:4" x14ac:dyDescent="0.25">
      <c r="A43308">
        <v>43307</v>
      </c>
      <c r="D43308" t="str">
        <f t="shared" ca="1" si="676"/>
        <v>2016-02-12 17:47:47</v>
      </c>
    </row>
    <row r="43309" spans="1:4" x14ac:dyDescent="0.25">
      <c r="A43309">
        <v>43308</v>
      </c>
      <c r="D43309" t="str">
        <f t="shared" ca="1" si="676"/>
        <v>2016-05-15 11:45:37</v>
      </c>
    </row>
    <row r="43310" spans="1:4" x14ac:dyDescent="0.25">
      <c r="A43310">
        <v>43309</v>
      </c>
      <c r="D43310" t="str">
        <f t="shared" ca="1" si="676"/>
        <v>2016-01-05 23:3:6</v>
      </c>
    </row>
    <row r="43311" spans="1:4" x14ac:dyDescent="0.25">
      <c r="A43311">
        <v>43310</v>
      </c>
      <c r="D43311" t="str">
        <f t="shared" ca="1" si="676"/>
        <v>2016-03-03 21:56:25</v>
      </c>
    </row>
    <row r="43312" spans="1:4" x14ac:dyDescent="0.25">
      <c r="A43312">
        <v>43311</v>
      </c>
      <c r="D43312" t="str">
        <f t="shared" ca="1" si="676"/>
        <v>2016-03-29 19:2:20</v>
      </c>
    </row>
    <row r="43313" spans="1:4" x14ac:dyDescent="0.25">
      <c r="A43313">
        <v>43312</v>
      </c>
      <c r="D43313" t="str">
        <f t="shared" ca="1" si="676"/>
        <v>2016-05-22 2:19:31</v>
      </c>
    </row>
    <row r="43314" spans="1:4" x14ac:dyDescent="0.25">
      <c r="A43314">
        <v>43313</v>
      </c>
      <c r="D43314" t="str">
        <f t="shared" ca="1" si="676"/>
        <v>2016-01-08 23:40:26</v>
      </c>
    </row>
    <row r="43315" spans="1:4" x14ac:dyDescent="0.25">
      <c r="A43315">
        <v>43314</v>
      </c>
      <c r="D43315" t="str">
        <f t="shared" ca="1" si="676"/>
        <v>2016-03-15 17:41:57</v>
      </c>
    </row>
    <row r="43316" spans="1:4" x14ac:dyDescent="0.25">
      <c r="A43316">
        <v>43315</v>
      </c>
      <c r="D43316" t="str">
        <f t="shared" ca="1" si="676"/>
        <v>2016-02-14 23:23:48</v>
      </c>
    </row>
    <row r="43317" spans="1:4" x14ac:dyDescent="0.25">
      <c r="A43317">
        <v>43316</v>
      </c>
      <c r="D43317" t="str">
        <f t="shared" ca="1" si="676"/>
        <v>2016-05-14 7:48:44</v>
      </c>
    </row>
    <row r="43318" spans="1:4" x14ac:dyDescent="0.25">
      <c r="A43318">
        <v>43317</v>
      </c>
      <c r="D43318" t="str">
        <f t="shared" ca="1" si="676"/>
        <v>2016-04-18 3:11:38</v>
      </c>
    </row>
    <row r="43319" spans="1:4" x14ac:dyDescent="0.25">
      <c r="A43319">
        <v>43318</v>
      </c>
      <c r="D43319" t="str">
        <f t="shared" ca="1" si="676"/>
        <v>2016-03-28 14:48:25</v>
      </c>
    </row>
    <row r="43320" spans="1:4" x14ac:dyDescent="0.25">
      <c r="A43320">
        <v>43319</v>
      </c>
      <c r="D43320" t="str">
        <f t="shared" ca="1" si="676"/>
        <v>2016-04-30 11:33:33</v>
      </c>
    </row>
    <row r="43321" spans="1:4" x14ac:dyDescent="0.25">
      <c r="A43321">
        <v>43320</v>
      </c>
      <c r="D43321" t="str">
        <f t="shared" ca="1" si="676"/>
        <v>2016-01-17 10:13:45</v>
      </c>
    </row>
    <row r="43322" spans="1:4" x14ac:dyDescent="0.25">
      <c r="A43322">
        <v>43321</v>
      </c>
      <c r="D43322" t="str">
        <f t="shared" ca="1" si="676"/>
        <v>2016-02-19 23:47:14</v>
      </c>
    </row>
    <row r="43323" spans="1:4" x14ac:dyDescent="0.25">
      <c r="A43323">
        <v>43322</v>
      </c>
      <c r="D43323" t="str">
        <f t="shared" ca="1" si="676"/>
        <v>2016-04-27 15:25:27</v>
      </c>
    </row>
    <row r="43324" spans="1:4" x14ac:dyDescent="0.25">
      <c r="A43324">
        <v>43323</v>
      </c>
      <c r="D43324" t="str">
        <f t="shared" ca="1" si="676"/>
        <v>2016-01-04 12:10:22</v>
      </c>
    </row>
    <row r="43325" spans="1:4" x14ac:dyDescent="0.25">
      <c r="A43325">
        <v>43324</v>
      </c>
      <c r="D43325" t="str">
        <f t="shared" ca="1" si="676"/>
        <v>2016-01-08 19:52:43</v>
      </c>
    </row>
    <row r="43326" spans="1:4" x14ac:dyDescent="0.25">
      <c r="A43326">
        <v>43325</v>
      </c>
      <c r="D43326" t="str">
        <f t="shared" ca="1" si="676"/>
        <v>2016-04-09 14:40:21</v>
      </c>
    </row>
    <row r="43327" spans="1:4" x14ac:dyDescent="0.25">
      <c r="A43327">
        <v>43326</v>
      </c>
      <c r="D43327" t="str">
        <f t="shared" ca="1" si="676"/>
        <v>2016-04-11 13:2:17</v>
      </c>
    </row>
    <row r="43328" spans="1:4" x14ac:dyDescent="0.25">
      <c r="A43328">
        <v>43327</v>
      </c>
      <c r="D43328" t="str">
        <f t="shared" ca="1" si="676"/>
        <v>2016-04-08 19:51:13</v>
      </c>
    </row>
    <row r="43329" spans="1:4" x14ac:dyDescent="0.25">
      <c r="A43329">
        <v>43328</v>
      </c>
      <c r="D43329" t="str">
        <f t="shared" ca="1" si="676"/>
        <v>2016-03-06 13:23:58</v>
      </c>
    </row>
    <row r="43330" spans="1:4" x14ac:dyDescent="0.25">
      <c r="A43330">
        <v>43329</v>
      </c>
      <c r="D43330" t="str">
        <f t="shared" ref="D43330:D43393" ca="1" si="677">TEXT(RAND()*("2016-05-31 12:00:00"-"2016-1-1 9:00")+"2016-1-1 9:00:00","yyyy-mm-dd h:m:s")</f>
        <v>2016-04-23 9:3:34</v>
      </c>
    </row>
    <row r="43331" spans="1:4" x14ac:dyDescent="0.25">
      <c r="A43331">
        <v>43330</v>
      </c>
      <c r="D43331" t="str">
        <f t="shared" ca="1" si="677"/>
        <v>2016-04-15 13:27:32</v>
      </c>
    </row>
    <row r="43332" spans="1:4" x14ac:dyDescent="0.25">
      <c r="A43332">
        <v>43331</v>
      </c>
      <c r="D43332" t="str">
        <f t="shared" ca="1" si="677"/>
        <v>2016-04-27 23:11:31</v>
      </c>
    </row>
    <row r="43333" spans="1:4" x14ac:dyDescent="0.25">
      <c r="A43333">
        <v>43332</v>
      </c>
      <c r="D43333" t="str">
        <f t="shared" ca="1" si="677"/>
        <v>2016-03-30 13:36:29</v>
      </c>
    </row>
    <row r="43334" spans="1:4" x14ac:dyDescent="0.25">
      <c r="A43334">
        <v>43333</v>
      </c>
      <c r="D43334" t="str">
        <f t="shared" ca="1" si="677"/>
        <v>2016-01-29 9:58:7</v>
      </c>
    </row>
    <row r="43335" spans="1:4" x14ac:dyDescent="0.25">
      <c r="A43335">
        <v>43334</v>
      </c>
      <c r="D43335" t="str">
        <f t="shared" ca="1" si="677"/>
        <v>2016-02-27 8:31:2</v>
      </c>
    </row>
    <row r="43336" spans="1:4" x14ac:dyDescent="0.25">
      <c r="A43336">
        <v>43335</v>
      </c>
      <c r="D43336" t="str">
        <f t="shared" ca="1" si="677"/>
        <v>2016-03-22 0:27:49</v>
      </c>
    </row>
    <row r="43337" spans="1:4" x14ac:dyDescent="0.25">
      <c r="A43337">
        <v>43336</v>
      </c>
      <c r="D43337" t="str">
        <f t="shared" ca="1" si="677"/>
        <v>2016-04-24 5:28:29</v>
      </c>
    </row>
    <row r="43338" spans="1:4" x14ac:dyDescent="0.25">
      <c r="A43338">
        <v>43337</v>
      </c>
      <c r="D43338" t="str">
        <f t="shared" ca="1" si="677"/>
        <v>2016-05-19 1:29:30</v>
      </c>
    </row>
    <row r="43339" spans="1:4" x14ac:dyDescent="0.25">
      <c r="A43339">
        <v>43338</v>
      </c>
      <c r="D43339" t="str">
        <f t="shared" ca="1" si="677"/>
        <v>2016-04-29 15:30:40</v>
      </c>
    </row>
    <row r="43340" spans="1:4" x14ac:dyDescent="0.25">
      <c r="A43340">
        <v>43339</v>
      </c>
      <c r="D43340" t="str">
        <f t="shared" ca="1" si="677"/>
        <v>2016-05-01 12:5:4</v>
      </c>
    </row>
    <row r="43341" spans="1:4" x14ac:dyDescent="0.25">
      <c r="A43341">
        <v>43340</v>
      </c>
      <c r="D43341" t="str">
        <f t="shared" ca="1" si="677"/>
        <v>2016-03-07 0:59:20</v>
      </c>
    </row>
    <row r="43342" spans="1:4" x14ac:dyDescent="0.25">
      <c r="A43342">
        <v>43341</v>
      </c>
      <c r="D43342" t="str">
        <f t="shared" ca="1" si="677"/>
        <v>2016-04-24 19:34:44</v>
      </c>
    </row>
    <row r="43343" spans="1:4" x14ac:dyDescent="0.25">
      <c r="A43343">
        <v>43342</v>
      </c>
      <c r="D43343" t="str">
        <f t="shared" ca="1" si="677"/>
        <v>2016-05-20 23:33:58</v>
      </c>
    </row>
    <row r="43344" spans="1:4" x14ac:dyDescent="0.25">
      <c r="A43344">
        <v>43343</v>
      </c>
      <c r="D43344" t="str">
        <f t="shared" ca="1" si="677"/>
        <v>2016-01-02 23:51:25</v>
      </c>
    </row>
    <row r="43345" spans="1:4" x14ac:dyDescent="0.25">
      <c r="A43345">
        <v>43344</v>
      </c>
      <c r="D43345" t="str">
        <f t="shared" ca="1" si="677"/>
        <v>2016-05-23 1:14:46</v>
      </c>
    </row>
    <row r="43346" spans="1:4" x14ac:dyDescent="0.25">
      <c r="A43346">
        <v>43345</v>
      </c>
      <c r="D43346" t="str">
        <f t="shared" ca="1" si="677"/>
        <v>2016-04-07 8:33:17</v>
      </c>
    </row>
    <row r="43347" spans="1:4" x14ac:dyDescent="0.25">
      <c r="A43347">
        <v>43346</v>
      </c>
      <c r="D43347" t="str">
        <f t="shared" ca="1" si="677"/>
        <v>2016-04-27 14:33:8</v>
      </c>
    </row>
    <row r="43348" spans="1:4" x14ac:dyDescent="0.25">
      <c r="A43348">
        <v>43347</v>
      </c>
      <c r="D43348" t="str">
        <f t="shared" ca="1" si="677"/>
        <v>2016-04-24 4:50:11</v>
      </c>
    </row>
    <row r="43349" spans="1:4" x14ac:dyDescent="0.25">
      <c r="A43349">
        <v>43348</v>
      </c>
      <c r="D43349" t="str">
        <f t="shared" ca="1" si="677"/>
        <v>2016-04-13 8:18:40</v>
      </c>
    </row>
    <row r="43350" spans="1:4" x14ac:dyDescent="0.25">
      <c r="A43350">
        <v>43349</v>
      </c>
      <c r="D43350" t="str">
        <f t="shared" ca="1" si="677"/>
        <v>2016-03-24 2:59:9</v>
      </c>
    </row>
    <row r="43351" spans="1:4" x14ac:dyDescent="0.25">
      <c r="A43351">
        <v>43350</v>
      </c>
      <c r="D43351" t="str">
        <f t="shared" ca="1" si="677"/>
        <v>2016-05-30 4:42:2</v>
      </c>
    </row>
    <row r="43352" spans="1:4" x14ac:dyDescent="0.25">
      <c r="A43352">
        <v>43351</v>
      </c>
      <c r="D43352" t="str">
        <f t="shared" ca="1" si="677"/>
        <v>2016-04-17 19:49:22</v>
      </c>
    </row>
    <row r="43353" spans="1:4" x14ac:dyDescent="0.25">
      <c r="A43353">
        <v>43352</v>
      </c>
      <c r="D43353" t="str">
        <f t="shared" ca="1" si="677"/>
        <v>2016-03-14 21:3:29</v>
      </c>
    </row>
    <row r="43354" spans="1:4" x14ac:dyDescent="0.25">
      <c r="A43354">
        <v>43353</v>
      </c>
      <c r="D43354" t="str">
        <f t="shared" ca="1" si="677"/>
        <v>2016-05-14 20:38:29</v>
      </c>
    </row>
    <row r="43355" spans="1:4" x14ac:dyDescent="0.25">
      <c r="A43355">
        <v>43354</v>
      </c>
      <c r="D43355" t="str">
        <f t="shared" ca="1" si="677"/>
        <v>2016-02-02 12:55:32</v>
      </c>
    </row>
    <row r="43356" spans="1:4" x14ac:dyDescent="0.25">
      <c r="A43356">
        <v>43355</v>
      </c>
      <c r="D43356" t="str">
        <f t="shared" ca="1" si="677"/>
        <v>2016-05-22 14:1:0</v>
      </c>
    </row>
    <row r="43357" spans="1:4" x14ac:dyDescent="0.25">
      <c r="A43357">
        <v>43356</v>
      </c>
      <c r="D43357" t="str">
        <f t="shared" ca="1" si="677"/>
        <v>2016-01-27 10:41:13</v>
      </c>
    </row>
    <row r="43358" spans="1:4" x14ac:dyDescent="0.25">
      <c r="A43358">
        <v>43357</v>
      </c>
      <c r="D43358" t="str">
        <f t="shared" ca="1" si="677"/>
        <v>2016-01-08 13:15:40</v>
      </c>
    </row>
    <row r="43359" spans="1:4" x14ac:dyDescent="0.25">
      <c r="A43359">
        <v>43358</v>
      </c>
      <c r="D43359" t="str">
        <f t="shared" ca="1" si="677"/>
        <v>2016-02-26 17:18:49</v>
      </c>
    </row>
    <row r="43360" spans="1:4" x14ac:dyDescent="0.25">
      <c r="A43360">
        <v>43359</v>
      </c>
      <c r="D43360" t="str">
        <f t="shared" ca="1" si="677"/>
        <v>2016-02-21 22:18:37</v>
      </c>
    </row>
    <row r="43361" spans="1:4" x14ac:dyDescent="0.25">
      <c r="A43361">
        <v>43360</v>
      </c>
      <c r="D43361" t="str">
        <f t="shared" ca="1" si="677"/>
        <v>2016-01-05 15:3:21</v>
      </c>
    </row>
    <row r="43362" spans="1:4" x14ac:dyDescent="0.25">
      <c r="A43362">
        <v>43361</v>
      </c>
      <c r="D43362" t="str">
        <f t="shared" ca="1" si="677"/>
        <v>2016-02-20 5:57:21</v>
      </c>
    </row>
    <row r="43363" spans="1:4" x14ac:dyDescent="0.25">
      <c r="A43363">
        <v>43362</v>
      </c>
      <c r="D43363" t="str">
        <f t="shared" ca="1" si="677"/>
        <v>2016-05-27 15:30:15</v>
      </c>
    </row>
    <row r="43364" spans="1:4" x14ac:dyDescent="0.25">
      <c r="A43364">
        <v>43363</v>
      </c>
      <c r="D43364" t="str">
        <f t="shared" ca="1" si="677"/>
        <v>2016-03-12 2:29:42</v>
      </c>
    </row>
    <row r="43365" spans="1:4" x14ac:dyDescent="0.25">
      <c r="A43365">
        <v>43364</v>
      </c>
      <c r="D43365" t="str">
        <f t="shared" ca="1" si="677"/>
        <v>2016-04-11 1:52:13</v>
      </c>
    </row>
    <row r="43366" spans="1:4" x14ac:dyDescent="0.25">
      <c r="A43366">
        <v>43365</v>
      </c>
      <c r="D43366" t="str">
        <f t="shared" ca="1" si="677"/>
        <v>2016-03-18 23:41:30</v>
      </c>
    </row>
    <row r="43367" spans="1:4" x14ac:dyDescent="0.25">
      <c r="A43367">
        <v>43366</v>
      </c>
      <c r="D43367" t="str">
        <f t="shared" ca="1" si="677"/>
        <v>2016-01-12 10:49:5</v>
      </c>
    </row>
    <row r="43368" spans="1:4" x14ac:dyDescent="0.25">
      <c r="A43368">
        <v>43367</v>
      </c>
      <c r="D43368" t="str">
        <f t="shared" ca="1" si="677"/>
        <v>2016-04-03 15:52:28</v>
      </c>
    </row>
    <row r="43369" spans="1:4" x14ac:dyDescent="0.25">
      <c r="A43369">
        <v>43368</v>
      </c>
      <c r="D43369" t="str">
        <f t="shared" ca="1" si="677"/>
        <v>2016-02-14 19:4:55</v>
      </c>
    </row>
    <row r="43370" spans="1:4" x14ac:dyDescent="0.25">
      <c r="A43370">
        <v>43369</v>
      </c>
      <c r="D43370" t="str">
        <f t="shared" ca="1" si="677"/>
        <v>2016-01-08 22:50:15</v>
      </c>
    </row>
    <row r="43371" spans="1:4" x14ac:dyDescent="0.25">
      <c r="A43371">
        <v>43370</v>
      </c>
      <c r="D43371" t="str">
        <f t="shared" ca="1" si="677"/>
        <v>2016-04-16 13:21:9</v>
      </c>
    </row>
    <row r="43372" spans="1:4" x14ac:dyDescent="0.25">
      <c r="A43372">
        <v>43371</v>
      </c>
      <c r="D43372" t="str">
        <f t="shared" ca="1" si="677"/>
        <v>2016-03-18 12:39:41</v>
      </c>
    </row>
    <row r="43373" spans="1:4" x14ac:dyDescent="0.25">
      <c r="A43373">
        <v>43372</v>
      </c>
      <c r="D43373" t="str">
        <f t="shared" ca="1" si="677"/>
        <v>2016-02-16 18:41:2</v>
      </c>
    </row>
    <row r="43374" spans="1:4" x14ac:dyDescent="0.25">
      <c r="A43374">
        <v>43373</v>
      </c>
      <c r="D43374" t="str">
        <f t="shared" ca="1" si="677"/>
        <v>2016-03-23 8:39:30</v>
      </c>
    </row>
    <row r="43375" spans="1:4" x14ac:dyDescent="0.25">
      <c r="A43375">
        <v>43374</v>
      </c>
      <c r="D43375" t="str">
        <f t="shared" ca="1" si="677"/>
        <v>2016-04-13 9:58:18</v>
      </c>
    </row>
    <row r="43376" spans="1:4" x14ac:dyDescent="0.25">
      <c r="A43376">
        <v>43375</v>
      </c>
      <c r="D43376" t="str">
        <f t="shared" ca="1" si="677"/>
        <v>2016-02-28 15:20:1</v>
      </c>
    </row>
    <row r="43377" spans="1:4" x14ac:dyDescent="0.25">
      <c r="A43377">
        <v>43376</v>
      </c>
      <c r="D43377" t="str">
        <f t="shared" ca="1" si="677"/>
        <v>2016-05-03 23:9:43</v>
      </c>
    </row>
    <row r="43378" spans="1:4" x14ac:dyDescent="0.25">
      <c r="A43378">
        <v>43377</v>
      </c>
      <c r="D43378" t="str">
        <f t="shared" ca="1" si="677"/>
        <v>2016-02-14 13:20:13</v>
      </c>
    </row>
    <row r="43379" spans="1:4" x14ac:dyDescent="0.25">
      <c r="A43379">
        <v>43378</v>
      </c>
      <c r="D43379" t="str">
        <f t="shared" ca="1" si="677"/>
        <v>2016-05-10 12:37:12</v>
      </c>
    </row>
    <row r="43380" spans="1:4" x14ac:dyDescent="0.25">
      <c r="A43380">
        <v>43379</v>
      </c>
      <c r="D43380" t="str">
        <f t="shared" ca="1" si="677"/>
        <v>2016-01-09 10:0:32</v>
      </c>
    </row>
    <row r="43381" spans="1:4" x14ac:dyDescent="0.25">
      <c r="A43381">
        <v>43380</v>
      </c>
      <c r="D43381" t="str">
        <f t="shared" ca="1" si="677"/>
        <v>2016-02-06 5:17:0</v>
      </c>
    </row>
    <row r="43382" spans="1:4" x14ac:dyDescent="0.25">
      <c r="A43382">
        <v>43381</v>
      </c>
      <c r="D43382" t="str">
        <f t="shared" ca="1" si="677"/>
        <v>2016-04-02 20:58:3</v>
      </c>
    </row>
    <row r="43383" spans="1:4" x14ac:dyDescent="0.25">
      <c r="A43383">
        <v>43382</v>
      </c>
      <c r="D43383" t="str">
        <f t="shared" ca="1" si="677"/>
        <v>2016-02-25 23:6:20</v>
      </c>
    </row>
    <row r="43384" spans="1:4" x14ac:dyDescent="0.25">
      <c r="A43384">
        <v>43383</v>
      </c>
      <c r="D43384" t="str">
        <f t="shared" ca="1" si="677"/>
        <v>2016-01-25 16:0:17</v>
      </c>
    </row>
    <row r="43385" spans="1:4" x14ac:dyDescent="0.25">
      <c r="A43385">
        <v>43384</v>
      </c>
      <c r="D43385" t="str">
        <f t="shared" ca="1" si="677"/>
        <v>2016-04-13 13:33:11</v>
      </c>
    </row>
    <row r="43386" spans="1:4" x14ac:dyDescent="0.25">
      <c r="A43386">
        <v>43385</v>
      </c>
      <c r="D43386" t="str">
        <f t="shared" ca="1" si="677"/>
        <v>2016-03-25 12:20:13</v>
      </c>
    </row>
    <row r="43387" spans="1:4" x14ac:dyDescent="0.25">
      <c r="A43387">
        <v>43386</v>
      </c>
      <c r="D43387" t="str">
        <f t="shared" ca="1" si="677"/>
        <v>2016-02-04 6:59:41</v>
      </c>
    </row>
    <row r="43388" spans="1:4" x14ac:dyDescent="0.25">
      <c r="A43388">
        <v>43387</v>
      </c>
      <c r="D43388" t="str">
        <f t="shared" ca="1" si="677"/>
        <v>2016-05-18 15:13:47</v>
      </c>
    </row>
    <row r="43389" spans="1:4" x14ac:dyDescent="0.25">
      <c r="A43389">
        <v>43388</v>
      </c>
      <c r="D43389" t="str">
        <f t="shared" ca="1" si="677"/>
        <v>2016-03-09 6:25:34</v>
      </c>
    </row>
    <row r="43390" spans="1:4" x14ac:dyDescent="0.25">
      <c r="A43390">
        <v>43389</v>
      </c>
      <c r="D43390" t="str">
        <f t="shared" ca="1" si="677"/>
        <v>2016-05-23 6:55:42</v>
      </c>
    </row>
    <row r="43391" spans="1:4" x14ac:dyDescent="0.25">
      <c r="A43391">
        <v>43390</v>
      </c>
      <c r="D43391" t="str">
        <f t="shared" ca="1" si="677"/>
        <v>2016-05-13 19:48:20</v>
      </c>
    </row>
    <row r="43392" spans="1:4" x14ac:dyDescent="0.25">
      <c r="A43392">
        <v>43391</v>
      </c>
      <c r="D43392" t="str">
        <f t="shared" ca="1" si="677"/>
        <v>2016-02-13 4:7:21</v>
      </c>
    </row>
    <row r="43393" spans="1:4" x14ac:dyDescent="0.25">
      <c r="A43393">
        <v>43392</v>
      </c>
      <c r="D43393" t="str">
        <f t="shared" ca="1" si="677"/>
        <v>2016-03-09 23:37:0</v>
      </c>
    </row>
    <row r="43394" spans="1:4" x14ac:dyDescent="0.25">
      <c r="A43394">
        <v>43393</v>
      </c>
      <c r="D43394" t="str">
        <f t="shared" ref="D43394:D43457" ca="1" si="678">TEXT(RAND()*("2016-05-31 12:00:00"-"2016-1-1 9:00")+"2016-1-1 9:00:00","yyyy-mm-dd h:m:s")</f>
        <v>2016-02-20 10:34:38</v>
      </c>
    </row>
    <row r="43395" spans="1:4" x14ac:dyDescent="0.25">
      <c r="A43395">
        <v>43394</v>
      </c>
      <c r="D43395" t="str">
        <f t="shared" ca="1" si="678"/>
        <v>2016-01-20 5:2:42</v>
      </c>
    </row>
    <row r="43396" spans="1:4" x14ac:dyDescent="0.25">
      <c r="A43396">
        <v>43395</v>
      </c>
      <c r="D43396" t="str">
        <f t="shared" ca="1" si="678"/>
        <v>2016-02-25 1:12:49</v>
      </c>
    </row>
    <row r="43397" spans="1:4" x14ac:dyDescent="0.25">
      <c r="A43397">
        <v>43396</v>
      </c>
      <c r="D43397" t="str">
        <f t="shared" ca="1" si="678"/>
        <v>2016-05-04 11:36:42</v>
      </c>
    </row>
    <row r="43398" spans="1:4" x14ac:dyDescent="0.25">
      <c r="A43398">
        <v>43397</v>
      </c>
      <c r="D43398" t="str">
        <f t="shared" ca="1" si="678"/>
        <v>2016-02-19 3:28:55</v>
      </c>
    </row>
    <row r="43399" spans="1:4" x14ac:dyDescent="0.25">
      <c r="A43399">
        <v>43398</v>
      </c>
      <c r="D43399" t="str">
        <f t="shared" ca="1" si="678"/>
        <v>2016-02-14 7:14:1</v>
      </c>
    </row>
    <row r="43400" spans="1:4" x14ac:dyDescent="0.25">
      <c r="A43400">
        <v>43399</v>
      </c>
      <c r="D43400" t="str">
        <f t="shared" ca="1" si="678"/>
        <v>2016-03-24 1:3:15</v>
      </c>
    </row>
    <row r="43401" spans="1:4" x14ac:dyDescent="0.25">
      <c r="A43401">
        <v>43400</v>
      </c>
      <c r="D43401" t="str">
        <f t="shared" ca="1" si="678"/>
        <v>2016-01-17 8:19:21</v>
      </c>
    </row>
    <row r="43402" spans="1:4" x14ac:dyDescent="0.25">
      <c r="A43402">
        <v>43401</v>
      </c>
      <c r="D43402" t="str">
        <f t="shared" ca="1" si="678"/>
        <v>2016-05-11 21:58:49</v>
      </c>
    </row>
    <row r="43403" spans="1:4" x14ac:dyDescent="0.25">
      <c r="A43403">
        <v>43402</v>
      </c>
      <c r="D43403" t="str">
        <f t="shared" ca="1" si="678"/>
        <v>2016-01-12 18:20:38</v>
      </c>
    </row>
    <row r="43404" spans="1:4" x14ac:dyDescent="0.25">
      <c r="A43404">
        <v>43403</v>
      </c>
      <c r="D43404" t="str">
        <f t="shared" ca="1" si="678"/>
        <v>2016-01-31 15:6:29</v>
      </c>
    </row>
    <row r="43405" spans="1:4" x14ac:dyDescent="0.25">
      <c r="A43405">
        <v>43404</v>
      </c>
      <c r="D43405" t="str">
        <f t="shared" ca="1" si="678"/>
        <v>2016-03-03 3:17:36</v>
      </c>
    </row>
    <row r="43406" spans="1:4" x14ac:dyDescent="0.25">
      <c r="A43406">
        <v>43405</v>
      </c>
      <c r="D43406" t="str">
        <f t="shared" ca="1" si="678"/>
        <v>2016-03-30 14:34:34</v>
      </c>
    </row>
    <row r="43407" spans="1:4" x14ac:dyDescent="0.25">
      <c r="A43407">
        <v>43406</v>
      </c>
      <c r="D43407" t="str">
        <f t="shared" ca="1" si="678"/>
        <v>2016-05-08 8:45:35</v>
      </c>
    </row>
    <row r="43408" spans="1:4" x14ac:dyDescent="0.25">
      <c r="A43408">
        <v>43407</v>
      </c>
      <c r="D43408" t="str">
        <f t="shared" ca="1" si="678"/>
        <v>2016-04-01 2:44:22</v>
      </c>
    </row>
    <row r="43409" spans="1:4" x14ac:dyDescent="0.25">
      <c r="A43409">
        <v>43408</v>
      </c>
      <c r="D43409" t="str">
        <f t="shared" ca="1" si="678"/>
        <v>2016-01-10 18:43:24</v>
      </c>
    </row>
    <row r="43410" spans="1:4" x14ac:dyDescent="0.25">
      <c r="A43410">
        <v>43409</v>
      </c>
      <c r="D43410" t="str">
        <f t="shared" ca="1" si="678"/>
        <v>2016-04-13 12:30:10</v>
      </c>
    </row>
    <row r="43411" spans="1:4" x14ac:dyDescent="0.25">
      <c r="A43411">
        <v>43410</v>
      </c>
      <c r="D43411" t="str">
        <f t="shared" ca="1" si="678"/>
        <v>2016-03-18 6:29:12</v>
      </c>
    </row>
    <row r="43412" spans="1:4" x14ac:dyDescent="0.25">
      <c r="A43412">
        <v>43411</v>
      </c>
      <c r="D43412" t="str">
        <f t="shared" ca="1" si="678"/>
        <v>2016-01-13 5:8:14</v>
      </c>
    </row>
    <row r="43413" spans="1:4" x14ac:dyDescent="0.25">
      <c r="A43413">
        <v>43412</v>
      </c>
      <c r="D43413" t="str">
        <f t="shared" ca="1" si="678"/>
        <v>2016-02-13 1:30:36</v>
      </c>
    </row>
    <row r="43414" spans="1:4" x14ac:dyDescent="0.25">
      <c r="A43414">
        <v>43413</v>
      </c>
      <c r="D43414" t="str">
        <f t="shared" ca="1" si="678"/>
        <v>2016-03-17 19:14:34</v>
      </c>
    </row>
    <row r="43415" spans="1:4" x14ac:dyDescent="0.25">
      <c r="A43415">
        <v>43414</v>
      </c>
      <c r="D43415" t="str">
        <f t="shared" ca="1" si="678"/>
        <v>2016-03-14 13:7:55</v>
      </c>
    </row>
    <row r="43416" spans="1:4" x14ac:dyDescent="0.25">
      <c r="A43416">
        <v>43415</v>
      </c>
      <c r="D43416" t="str">
        <f t="shared" ca="1" si="678"/>
        <v>2016-04-12 15:20:36</v>
      </c>
    </row>
    <row r="43417" spans="1:4" x14ac:dyDescent="0.25">
      <c r="A43417">
        <v>43416</v>
      </c>
      <c r="D43417" t="str">
        <f t="shared" ca="1" si="678"/>
        <v>2016-01-29 14:36:7</v>
      </c>
    </row>
    <row r="43418" spans="1:4" x14ac:dyDescent="0.25">
      <c r="A43418">
        <v>43417</v>
      </c>
      <c r="D43418" t="str">
        <f t="shared" ca="1" si="678"/>
        <v>2016-03-27 10:37:44</v>
      </c>
    </row>
    <row r="43419" spans="1:4" x14ac:dyDescent="0.25">
      <c r="A43419">
        <v>43418</v>
      </c>
      <c r="D43419" t="str">
        <f t="shared" ca="1" si="678"/>
        <v>2016-02-19 3:44:28</v>
      </c>
    </row>
    <row r="43420" spans="1:4" x14ac:dyDescent="0.25">
      <c r="A43420">
        <v>43419</v>
      </c>
      <c r="D43420" t="str">
        <f t="shared" ca="1" si="678"/>
        <v>2016-03-18 6:22:56</v>
      </c>
    </row>
    <row r="43421" spans="1:4" x14ac:dyDescent="0.25">
      <c r="A43421">
        <v>43420</v>
      </c>
      <c r="D43421" t="str">
        <f t="shared" ca="1" si="678"/>
        <v>2016-02-16 4:21:16</v>
      </c>
    </row>
    <row r="43422" spans="1:4" x14ac:dyDescent="0.25">
      <c r="A43422">
        <v>43421</v>
      </c>
      <c r="D43422" t="str">
        <f t="shared" ca="1" si="678"/>
        <v>2016-04-13 13:52:49</v>
      </c>
    </row>
    <row r="43423" spans="1:4" x14ac:dyDescent="0.25">
      <c r="A43423">
        <v>43422</v>
      </c>
      <c r="D43423" t="str">
        <f t="shared" ca="1" si="678"/>
        <v>2016-01-17 21:0:19</v>
      </c>
    </row>
    <row r="43424" spans="1:4" x14ac:dyDescent="0.25">
      <c r="A43424">
        <v>43423</v>
      </c>
      <c r="D43424" t="str">
        <f t="shared" ca="1" si="678"/>
        <v>2016-01-07 1:8:37</v>
      </c>
    </row>
    <row r="43425" spans="1:4" x14ac:dyDescent="0.25">
      <c r="A43425">
        <v>43424</v>
      </c>
      <c r="D43425" t="str">
        <f t="shared" ca="1" si="678"/>
        <v>2016-01-22 10:58:49</v>
      </c>
    </row>
    <row r="43426" spans="1:4" x14ac:dyDescent="0.25">
      <c r="A43426">
        <v>43425</v>
      </c>
      <c r="D43426" t="str">
        <f t="shared" ca="1" si="678"/>
        <v>2016-05-11 23:16:36</v>
      </c>
    </row>
    <row r="43427" spans="1:4" x14ac:dyDescent="0.25">
      <c r="A43427">
        <v>43426</v>
      </c>
      <c r="D43427" t="str">
        <f t="shared" ca="1" si="678"/>
        <v>2016-05-11 9:17:29</v>
      </c>
    </row>
    <row r="43428" spans="1:4" x14ac:dyDescent="0.25">
      <c r="A43428">
        <v>43427</v>
      </c>
      <c r="D43428" t="str">
        <f t="shared" ca="1" si="678"/>
        <v>2016-03-26 2:42:23</v>
      </c>
    </row>
    <row r="43429" spans="1:4" x14ac:dyDescent="0.25">
      <c r="A43429">
        <v>43428</v>
      </c>
      <c r="D43429" t="str">
        <f t="shared" ca="1" si="678"/>
        <v>2016-02-26 9:47:20</v>
      </c>
    </row>
    <row r="43430" spans="1:4" x14ac:dyDescent="0.25">
      <c r="A43430">
        <v>43429</v>
      </c>
      <c r="D43430" t="str">
        <f t="shared" ca="1" si="678"/>
        <v>2016-05-12 8:37:1</v>
      </c>
    </row>
    <row r="43431" spans="1:4" x14ac:dyDescent="0.25">
      <c r="A43431">
        <v>43430</v>
      </c>
      <c r="D43431" t="str">
        <f t="shared" ca="1" si="678"/>
        <v>2016-03-05 17:56:6</v>
      </c>
    </row>
    <row r="43432" spans="1:4" x14ac:dyDescent="0.25">
      <c r="A43432">
        <v>43431</v>
      </c>
      <c r="D43432" t="str">
        <f t="shared" ca="1" si="678"/>
        <v>2016-05-10 21:15:50</v>
      </c>
    </row>
    <row r="43433" spans="1:4" x14ac:dyDescent="0.25">
      <c r="A43433">
        <v>43432</v>
      </c>
      <c r="D43433" t="str">
        <f t="shared" ca="1" si="678"/>
        <v>2016-03-19 19:48:35</v>
      </c>
    </row>
    <row r="43434" spans="1:4" x14ac:dyDescent="0.25">
      <c r="A43434">
        <v>43433</v>
      </c>
      <c r="D43434" t="str">
        <f t="shared" ca="1" si="678"/>
        <v>2016-01-25 17:27:2</v>
      </c>
    </row>
    <row r="43435" spans="1:4" x14ac:dyDescent="0.25">
      <c r="A43435">
        <v>43434</v>
      </c>
      <c r="D43435" t="str">
        <f t="shared" ca="1" si="678"/>
        <v>2016-04-08 13:57:43</v>
      </c>
    </row>
    <row r="43436" spans="1:4" x14ac:dyDescent="0.25">
      <c r="A43436">
        <v>43435</v>
      </c>
      <c r="D43436" t="str">
        <f t="shared" ca="1" si="678"/>
        <v>2016-04-08 22:20:18</v>
      </c>
    </row>
    <row r="43437" spans="1:4" x14ac:dyDescent="0.25">
      <c r="A43437">
        <v>43436</v>
      </c>
      <c r="D43437" t="str">
        <f t="shared" ca="1" si="678"/>
        <v>2016-03-15 2:50:23</v>
      </c>
    </row>
    <row r="43438" spans="1:4" x14ac:dyDescent="0.25">
      <c r="A43438">
        <v>43437</v>
      </c>
      <c r="D43438" t="str">
        <f t="shared" ca="1" si="678"/>
        <v>2016-02-25 7:53:22</v>
      </c>
    </row>
    <row r="43439" spans="1:4" x14ac:dyDescent="0.25">
      <c r="A43439">
        <v>43438</v>
      </c>
      <c r="D43439" t="str">
        <f t="shared" ca="1" si="678"/>
        <v>2016-04-14 23:56:47</v>
      </c>
    </row>
    <row r="43440" spans="1:4" x14ac:dyDescent="0.25">
      <c r="A43440">
        <v>43439</v>
      </c>
      <c r="D43440" t="str">
        <f t="shared" ca="1" si="678"/>
        <v>2016-01-15 6:47:52</v>
      </c>
    </row>
    <row r="43441" spans="1:4" x14ac:dyDescent="0.25">
      <c r="A43441">
        <v>43440</v>
      </c>
      <c r="D43441" t="str">
        <f t="shared" ca="1" si="678"/>
        <v>2016-02-08 5:24:23</v>
      </c>
    </row>
    <row r="43442" spans="1:4" x14ac:dyDescent="0.25">
      <c r="A43442">
        <v>43441</v>
      </c>
      <c r="D43442" t="str">
        <f t="shared" ca="1" si="678"/>
        <v>2016-02-12 17:53:4</v>
      </c>
    </row>
    <row r="43443" spans="1:4" x14ac:dyDescent="0.25">
      <c r="A43443">
        <v>43442</v>
      </c>
      <c r="D43443" t="str">
        <f t="shared" ca="1" si="678"/>
        <v>2016-04-20 19:18:27</v>
      </c>
    </row>
    <row r="43444" spans="1:4" x14ac:dyDescent="0.25">
      <c r="A43444">
        <v>43443</v>
      </c>
      <c r="D43444" t="str">
        <f t="shared" ca="1" si="678"/>
        <v>2016-04-21 7:24:7</v>
      </c>
    </row>
    <row r="43445" spans="1:4" x14ac:dyDescent="0.25">
      <c r="A43445">
        <v>43444</v>
      </c>
      <c r="D43445" t="str">
        <f t="shared" ca="1" si="678"/>
        <v>2016-04-05 2:9:50</v>
      </c>
    </row>
    <row r="43446" spans="1:4" x14ac:dyDescent="0.25">
      <c r="A43446">
        <v>43445</v>
      </c>
      <c r="D43446" t="str">
        <f t="shared" ca="1" si="678"/>
        <v>2016-04-12 3:15:29</v>
      </c>
    </row>
    <row r="43447" spans="1:4" x14ac:dyDescent="0.25">
      <c r="A43447">
        <v>43446</v>
      </c>
      <c r="D43447" t="str">
        <f t="shared" ca="1" si="678"/>
        <v>2016-03-01 1:42:6</v>
      </c>
    </row>
    <row r="43448" spans="1:4" x14ac:dyDescent="0.25">
      <c r="A43448">
        <v>43447</v>
      </c>
      <c r="D43448" t="str">
        <f t="shared" ca="1" si="678"/>
        <v>2016-02-05 12:15:37</v>
      </c>
    </row>
    <row r="43449" spans="1:4" x14ac:dyDescent="0.25">
      <c r="A43449">
        <v>43448</v>
      </c>
      <c r="D43449" t="str">
        <f t="shared" ca="1" si="678"/>
        <v>2016-03-19 10:55:23</v>
      </c>
    </row>
    <row r="43450" spans="1:4" x14ac:dyDescent="0.25">
      <c r="A43450">
        <v>43449</v>
      </c>
      <c r="D43450" t="str">
        <f t="shared" ca="1" si="678"/>
        <v>2016-02-15 8:45:30</v>
      </c>
    </row>
    <row r="43451" spans="1:4" x14ac:dyDescent="0.25">
      <c r="A43451">
        <v>43450</v>
      </c>
      <c r="D43451" t="str">
        <f t="shared" ca="1" si="678"/>
        <v>2016-04-28 18:52:6</v>
      </c>
    </row>
    <row r="43452" spans="1:4" x14ac:dyDescent="0.25">
      <c r="A43452">
        <v>43451</v>
      </c>
      <c r="D43452" t="str">
        <f t="shared" ca="1" si="678"/>
        <v>2016-04-25 16:6:32</v>
      </c>
    </row>
    <row r="43453" spans="1:4" x14ac:dyDescent="0.25">
      <c r="A43453">
        <v>43452</v>
      </c>
      <c r="D43453" t="str">
        <f t="shared" ca="1" si="678"/>
        <v>2016-01-28 15:40:13</v>
      </c>
    </row>
    <row r="43454" spans="1:4" x14ac:dyDescent="0.25">
      <c r="A43454">
        <v>43453</v>
      </c>
      <c r="D43454" t="str">
        <f t="shared" ca="1" si="678"/>
        <v>2016-01-28 12:46:51</v>
      </c>
    </row>
    <row r="43455" spans="1:4" x14ac:dyDescent="0.25">
      <c r="A43455">
        <v>43454</v>
      </c>
      <c r="D43455" t="str">
        <f t="shared" ca="1" si="678"/>
        <v>2016-02-20 0:50:41</v>
      </c>
    </row>
    <row r="43456" spans="1:4" x14ac:dyDescent="0.25">
      <c r="A43456">
        <v>43455</v>
      </c>
      <c r="D43456" t="str">
        <f t="shared" ca="1" si="678"/>
        <v>2016-05-22 6:31:19</v>
      </c>
    </row>
    <row r="43457" spans="1:4" x14ac:dyDescent="0.25">
      <c r="A43457">
        <v>43456</v>
      </c>
      <c r="D43457" t="str">
        <f t="shared" ca="1" si="678"/>
        <v>2016-02-08 21:33:33</v>
      </c>
    </row>
    <row r="43458" spans="1:4" x14ac:dyDescent="0.25">
      <c r="A43458">
        <v>43457</v>
      </c>
      <c r="D43458" t="str">
        <f t="shared" ref="D43458:D43521" ca="1" si="679">TEXT(RAND()*("2016-05-31 12:00:00"-"2016-1-1 9:00")+"2016-1-1 9:00:00","yyyy-mm-dd h:m:s")</f>
        <v>2016-03-03 9:23:52</v>
      </c>
    </row>
    <row r="43459" spans="1:4" x14ac:dyDescent="0.25">
      <c r="A43459">
        <v>43458</v>
      </c>
      <c r="D43459" t="str">
        <f t="shared" ca="1" si="679"/>
        <v>2016-05-07 8:35:25</v>
      </c>
    </row>
    <row r="43460" spans="1:4" x14ac:dyDescent="0.25">
      <c r="A43460">
        <v>43459</v>
      </c>
      <c r="D43460" t="str">
        <f t="shared" ca="1" si="679"/>
        <v>2016-03-14 10:41:5</v>
      </c>
    </row>
    <row r="43461" spans="1:4" x14ac:dyDescent="0.25">
      <c r="A43461">
        <v>43460</v>
      </c>
      <c r="D43461" t="str">
        <f t="shared" ca="1" si="679"/>
        <v>2016-04-17 13:30:16</v>
      </c>
    </row>
    <row r="43462" spans="1:4" x14ac:dyDescent="0.25">
      <c r="A43462">
        <v>43461</v>
      </c>
      <c r="D43462" t="str">
        <f t="shared" ca="1" si="679"/>
        <v>2016-03-03 6:1:1</v>
      </c>
    </row>
    <row r="43463" spans="1:4" x14ac:dyDescent="0.25">
      <c r="A43463">
        <v>43462</v>
      </c>
      <c r="D43463" t="str">
        <f t="shared" ca="1" si="679"/>
        <v>2016-05-26 22:19:28</v>
      </c>
    </row>
    <row r="43464" spans="1:4" x14ac:dyDescent="0.25">
      <c r="A43464">
        <v>43463</v>
      </c>
      <c r="D43464" t="str">
        <f t="shared" ca="1" si="679"/>
        <v>2016-04-08 5:17:53</v>
      </c>
    </row>
    <row r="43465" spans="1:4" x14ac:dyDescent="0.25">
      <c r="A43465">
        <v>43464</v>
      </c>
      <c r="D43465" t="str">
        <f t="shared" ca="1" si="679"/>
        <v>2016-03-23 19:1:31</v>
      </c>
    </row>
    <row r="43466" spans="1:4" x14ac:dyDescent="0.25">
      <c r="A43466">
        <v>43465</v>
      </c>
      <c r="D43466" t="str">
        <f t="shared" ca="1" si="679"/>
        <v>2016-03-04 17:11:51</v>
      </c>
    </row>
    <row r="43467" spans="1:4" x14ac:dyDescent="0.25">
      <c r="A43467">
        <v>43466</v>
      </c>
      <c r="D43467" t="str">
        <f t="shared" ca="1" si="679"/>
        <v>2016-05-17 13:55:40</v>
      </c>
    </row>
    <row r="43468" spans="1:4" x14ac:dyDescent="0.25">
      <c r="A43468">
        <v>43467</v>
      </c>
      <c r="D43468" t="str">
        <f t="shared" ca="1" si="679"/>
        <v>2016-05-30 0:18:58</v>
      </c>
    </row>
    <row r="43469" spans="1:4" x14ac:dyDescent="0.25">
      <c r="A43469">
        <v>43468</v>
      </c>
      <c r="D43469" t="str">
        <f t="shared" ca="1" si="679"/>
        <v>2016-03-09 17:47:28</v>
      </c>
    </row>
    <row r="43470" spans="1:4" x14ac:dyDescent="0.25">
      <c r="A43470">
        <v>43469</v>
      </c>
      <c r="D43470" t="str">
        <f t="shared" ca="1" si="679"/>
        <v>2016-02-26 14:26:41</v>
      </c>
    </row>
    <row r="43471" spans="1:4" x14ac:dyDescent="0.25">
      <c r="A43471">
        <v>43470</v>
      </c>
      <c r="D43471" t="str">
        <f t="shared" ca="1" si="679"/>
        <v>2016-04-09 10:39:44</v>
      </c>
    </row>
    <row r="43472" spans="1:4" x14ac:dyDescent="0.25">
      <c r="A43472">
        <v>43471</v>
      </c>
      <c r="D43472" t="str">
        <f t="shared" ca="1" si="679"/>
        <v>2016-04-27 10:19:57</v>
      </c>
    </row>
    <row r="43473" spans="1:4" x14ac:dyDescent="0.25">
      <c r="A43473">
        <v>43472</v>
      </c>
      <c r="D43473" t="str">
        <f t="shared" ca="1" si="679"/>
        <v>2016-05-14 0:16:31</v>
      </c>
    </row>
    <row r="43474" spans="1:4" x14ac:dyDescent="0.25">
      <c r="A43474">
        <v>43473</v>
      </c>
      <c r="D43474" t="str">
        <f t="shared" ca="1" si="679"/>
        <v>2016-04-25 12:23:18</v>
      </c>
    </row>
    <row r="43475" spans="1:4" x14ac:dyDescent="0.25">
      <c r="A43475">
        <v>43474</v>
      </c>
      <c r="D43475" t="str">
        <f t="shared" ca="1" si="679"/>
        <v>2016-03-20 15:17:25</v>
      </c>
    </row>
    <row r="43476" spans="1:4" x14ac:dyDescent="0.25">
      <c r="A43476">
        <v>43475</v>
      </c>
      <c r="D43476" t="str">
        <f t="shared" ca="1" si="679"/>
        <v>2016-03-29 8:39:6</v>
      </c>
    </row>
    <row r="43477" spans="1:4" x14ac:dyDescent="0.25">
      <c r="A43477">
        <v>43476</v>
      </c>
      <c r="D43477" t="str">
        <f t="shared" ca="1" si="679"/>
        <v>2016-05-25 15:12:56</v>
      </c>
    </row>
    <row r="43478" spans="1:4" x14ac:dyDescent="0.25">
      <c r="A43478">
        <v>43477</v>
      </c>
      <c r="D43478" t="str">
        <f t="shared" ca="1" si="679"/>
        <v>2016-04-01 3:29:15</v>
      </c>
    </row>
    <row r="43479" spans="1:4" x14ac:dyDescent="0.25">
      <c r="A43479">
        <v>43478</v>
      </c>
      <c r="D43479" t="str">
        <f t="shared" ca="1" si="679"/>
        <v>2016-05-16 7:0:51</v>
      </c>
    </row>
    <row r="43480" spans="1:4" x14ac:dyDescent="0.25">
      <c r="A43480">
        <v>43479</v>
      </c>
      <c r="D43480" t="str">
        <f t="shared" ca="1" si="679"/>
        <v>2016-05-29 6:16:55</v>
      </c>
    </row>
    <row r="43481" spans="1:4" x14ac:dyDescent="0.25">
      <c r="A43481">
        <v>43480</v>
      </c>
      <c r="D43481" t="str">
        <f t="shared" ca="1" si="679"/>
        <v>2016-02-09 23:2:29</v>
      </c>
    </row>
    <row r="43482" spans="1:4" x14ac:dyDescent="0.25">
      <c r="A43482">
        <v>43481</v>
      </c>
      <c r="D43482" t="str">
        <f t="shared" ca="1" si="679"/>
        <v>2016-05-20 18:25:51</v>
      </c>
    </row>
    <row r="43483" spans="1:4" x14ac:dyDescent="0.25">
      <c r="A43483">
        <v>43482</v>
      </c>
      <c r="D43483" t="str">
        <f t="shared" ca="1" si="679"/>
        <v>2016-03-07 10:28:14</v>
      </c>
    </row>
    <row r="43484" spans="1:4" x14ac:dyDescent="0.25">
      <c r="A43484">
        <v>43483</v>
      </c>
      <c r="D43484" t="str">
        <f t="shared" ca="1" si="679"/>
        <v>2016-03-12 7:8:6</v>
      </c>
    </row>
    <row r="43485" spans="1:4" x14ac:dyDescent="0.25">
      <c r="A43485">
        <v>43484</v>
      </c>
      <c r="D43485" t="str">
        <f t="shared" ca="1" si="679"/>
        <v>2016-03-03 21:10:0</v>
      </c>
    </row>
    <row r="43486" spans="1:4" x14ac:dyDescent="0.25">
      <c r="A43486">
        <v>43485</v>
      </c>
      <c r="D43486" t="str">
        <f t="shared" ca="1" si="679"/>
        <v>2016-04-23 9:39:53</v>
      </c>
    </row>
    <row r="43487" spans="1:4" x14ac:dyDescent="0.25">
      <c r="A43487">
        <v>43486</v>
      </c>
      <c r="D43487" t="str">
        <f t="shared" ca="1" si="679"/>
        <v>2016-01-03 11:18:52</v>
      </c>
    </row>
    <row r="43488" spans="1:4" x14ac:dyDescent="0.25">
      <c r="A43488">
        <v>43487</v>
      </c>
      <c r="D43488" t="str">
        <f t="shared" ca="1" si="679"/>
        <v>2016-04-18 13:2:8</v>
      </c>
    </row>
    <row r="43489" spans="1:4" x14ac:dyDescent="0.25">
      <c r="A43489">
        <v>43488</v>
      </c>
      <c r="D43489" t="str">
        <f t="shared" ca="1" si="679"/>
        <v>2016-03-03 19:1:14</v>
      </c>
    </row>
    <row r="43490" spans="1:4" x14ac:dyDescent="0.25">
      <c r="A43490">
        <v>43489</v>
      </c>
      <c r="D43490" t="str">
        <f t="shared" ca="1" si="679"/>
        <v>2016-02-19 12:6:20</v>
      </c>
    </row>
    <row r="43491" spans="1:4" x14ac:dyDescent="0.25">
      <c r="A43491">
        <v>43490</v>
      </c>
      <c r="D43491" t="str">
        <f t="shared" ca="1" si="679"/>
        <v>2016-02-27 2:44:42</v>
      </c>
    </row>
    <row r="43492" spans="1:4" x14ac:dyDescent="0.25">
      <c r="A43492">
        <v>43491</v>
      </c>
      <c r="D43492" t="str">
        <f t="shared" ca="1" si="679"/>
        <v>2016-04-10 6:8:35</v>
      </c>
    </row>
    <row r="43493" spans="1:4" x14ac:dyDescent="0.25">
      <c r="A43493">
        <v>43492</v>
      </c>
      <c r="D43493" t="str">
        <f t="shared" ca="1" si="679"/>
        <v>2016-05-14 1:23:41</v>
      </c>
    </row>
    <row r="43494" spans="1:4" x14ac:dyDescent="0.25">
      <c r="A43494">
        <v>43493</v>
      </c>
      <c r="D43494" t="str">
        <f t="shared" ca="1" si="679"/>
        <v>2016-01-24 15:40:34</v>
      </c>
    </row>
    <row r="43495" spans="1:4" x14ac:dyDescent="0.25">
      <c r="A43495">
        <v>43494</v>
      </c>
      <c r="D43495" t="str">
        <f t="shared" ca="1" si="679"/>
        <v>2016-01-10 3:5:32</v>
      </c>
    </row>
    <row r="43496" spans="1:4" x14ac:dyDescent="0.25">
      <c r="A43496">
        <v>43495</v>
      </c>
      <c r="D43496" t="str">
        <f t="shared" ca="1" si="679"/>
        <v>2016-05-15 9:51:25</v>
      </c>
    </row>
    <row r="43497" spans="1:4" x14ac:dyDescent="0.25">
      <c r="A43497">
        <v>43496</v>
      </c>
      <c r="D43497" t="str">
        <f t="shared" ca="1" si="679"/>
        <v>2016-04-18 10:4:39</v>
      </c>
    </row>
    <row r="43498" spans="1:4" x14ac:dyDescent="0.25">
      <c r="A43498">
        <v>43497</v>
      </c>
      <c r="D43498" t="str">
        <f t="shared" ca="1" si="679"/>
        <v>2016-01-25 6:38:37</v>
      </c>
    </row>
    <row r="43499" spans="1:4" x14ac:dyDescent="0.25">
      <c r="A43499">
        <v>43498</v>
      </c>
      <c r="D43499" t="str">
        <f t="shared" ca="1" si="679"/>
        <v>2016-03-11 23:31:26</v>
      </c>
    </row>
    <row r="43500" spans="1:4" x14ac:dyDescent="0.25">
      <c r="A43500">
        <v>43499</v>
      </c>
      <c r="D43500" t="str">
        <f t="shared" ca="1" si="679"/>
        <v>2016-01-02 10:30:57</v>
      </c>
    </row>
    <row r="43501" spans="1:4" x14ac:dyDescent="0.25">
      <c r="A43501">
        <v>43500</v>
      </c>
      <c r="D43501" t="str">
        <f t="shared" ca="1" si="679"/>
        <v>2016-04-13 16:45:47</v>
      </c>
    </row>
    <row r="43502" spans="1:4" x14ac:dyDescent="0.25">
      <c r="A43502">
        <v>43501</v>
      </c>
      <c r="D43502" t="str">
        <f t="shared" ca="1" si="679"/>
        <v>2016-02-04 10:36:34</v>
      </c>
    </row>
    <row r="43503" spans="1:4" x14ac:dyDescent="0.25">
      <c r="A43503">
        <v>43502</v>
      </c>
      <c r="D43503" t="str">
        <f t="shared" ca="1" si="679"/>
        <v>2016-01-21 1:57:15</v>
      </c>
    </row>
    <row r="43504" spans="1:4" x14ac:dyDescent="0.25">
      <c r="A43504">
        <v>43503</v>
      </c>
      <c r="D43504" t="str">
        <f t="shared" ca="1" si="679"/>
        <v>2016-02-12 4:37:54</v>
      </c>
    </row>
    <row r="43505" spans="1:4" x14ac:dyDescent="0.25">
      <c r="A43505">
        <v>43504</v>
      </c>
      <c r="D43505" t="str">
        <f t="shared" ca="1" si="679"/>
        <v>2016-02-02 22:3:8</v>
      </c>
    </row>
    <row r="43506" spans="1:4" x14ac:dyDescent="0.25">
      <c r="A43506">
        <v>43505</v>
      </c>
      <c r="D43506" t="str">
        <f t="shared" ca="1" si="679"/>
        <v>2016-03-17 6:4:46</v>
      </c>
    </row>
    <row r="43507" spans="1:4" x14ac:dyDescent="0.25">
      <c r="A43507">
        <v>43506</v>
      </c>
      <c r="D43507" t="str">
        <f t="shared" ca="1" si="679"/>
        <v>2016-03-26 2:7:21</v>
      </c>
    </row>
    <row r="43508" spans="1:4" x14ac:dyDescent="0.25">
      <c r="A43508">
        <v>43507</v>
      </c>
      <c r="D43508" t="str">
        <f t="shared" ca="1" si="679"/>
        <v>2016-05-23 20:58:59</v>
      </c>
    </row>
    <row r="43509" spans="1:4" x14ac:dyDescent="0.25">
      <c r="A43509">
        <v>43508</v>
      </c>
      <c r="D43509" t="str">
        <f t="shared" ca="1" si="679"/>
        <v>2016-04-11 21:25:24</v>
      </c>
    </row>
    <row r="43510" spans="1:4" x14ac:dyDescent="0.25">
      <c r="A43510">
        <v>43509</v>
      </c>
      <c r="D43510" t="str">
        <f t="shared" ca="1" si="679"/>
        <v>2016-01-24 7:16:46</v>
      </c>
    </row>
    <row r="43511" spans="1:4" x14ac:dyDescent="0.25">
      <c r="A43511">
        <v>43510</v>
      </c>
      <c r="D43511" t="str">
        <f t="shared" ca="1" si="679"/>
        <v>2016-02-16 19:39:7</v>
      </c>
    </row>
    <row r="43512" spans="1:4" x14ac:dyDescent="0.25">
      <c r="A43512">
        <v>43511</v>
      </c>
      <c r="D43512" t="str">
        <f t="shared" ca="1" si="679"/>
        <v>2016-04-28 15:10:26</v>
      </c>
    </row>
    <row r="43513" spans="1:4" x14ac:dyDescent="0.25">
      <c r="A43513">
        <v>43512</v>
      </c>
      <c r="D43513" t="str">
        <f t="shared" ca="1" si="679"/>
        <v>2016-05-19 7:41:26</v>
      </c>
    </row>
    <row r="43514" spans="1:4" x14ac:dyDescent="0.25">
      <c r="A43514">
        <v>43513</v>
      </c>
      <c r="D43514" t="str">
        <f t="shared" ca="1" si="679"/>
        <v>2016-03-10 21:22:18</v>
      </c>
    </row>
    <row r="43515" spans="1:4" x14ac:dyDescent="0.25">
      <c r="A43515">
        <v>43514</v>
      </c>
      <c r="D43515" t="str">
        <f t="shared" ca="1" si="679"/>
        <v>2016-01-09 13:22:11</v>
      </c>
    </row>
    <row r="43516" spans="1:4" x14ac:dyDescent="0.25">
      <c r="A43516">
        <v>43515</v>
      </c>
      <c r="D43516" t="str">
        <f t="shared" ca="1" si="679"/>
        <v>2016-03-14 14:44:59</v>
      </c>
    </row>
    <row r="43517" spans="1:4" x14ac:dyDescent="0.25">
      <c r="A43517">
        <v>43516</v>
      </c>
      <c r="D43517" t="str">
        <f t="shared" ca="1" si="679"/>
        <v>2016-03-10 4:36:2</v>
      </c>
    </row>
    <row r="43518" spans="1:4" x14ac:dyDescent="0.25">
      <c r="A43518">
        <v>43517</v>
      </c>
      <c r="D43518" t="str">
        <f t="shared" ca="1" si="679"/>
        <v>2016-03-20 21:44:41</v>
      </c>
    </row>
    <row r="43519" spans="1:4" x14ac:dyDescent="0.25">
      <c r="A43519">
        <v>43518</v>
      </c>
      <c r="D43519" t="str">
        <f t="shared" ca="1" si="679"/>
        <v>2016-04-17 5:28:31</v>
      </c>
    </row>
    <row r="43520" spans="1:4" x14ac:dyDescent="0.25">
      <c r="A43520">
        <v>43519</v>
      </c>
      <c r="D43520" t="str">
        <f t="shared" ca="1" si="679"/>
        <v>2016-05-19 20:44:24</v>
      </c>
    </row>
    <row r="43521" spans="1:4" x14ac:dyDescent="0.25">
      <c r="A43521">
        <v>43520</v>
      </c>
      <c r="D43521" t="str">
        <f t="shared" ca="1" si="679"/>
        <v>2016-02-28 2:18:28</v>
      </c>
    </row>
    <row r="43522" spans="1:4" x14ac:dyDescent="0.25">
      <c r="A43522">
        <v>43521</v>
      </c>
      <c r="D43522" t="str">
        <f t="shared" ref="D43522:D43585" ca="1" si="680">TEXT(RAND()*("2016-05-31 12:00:00"-"2016-1-1 9:00")+"2016-1-1 9:00:00","yyyy-mm-dd h:m:s")</f>
        <v>2016-02-17 1:9:41</v>
      </c>
    </row>
    <row r="43523" spans="1:4" x14ac:dyDescent="0.25">
      <c r="A43523">
        <v>43522</v>
      </c>
      <c r="D43523" t="str">
        <f t="shared" ca="1" si="680"/>
        <v>2016-02-20 23:14:12</v>
      </c>
    </row>
    <row r="43524" spans="1:4" x14ac:dyDescent="0.25">
      <c r="A43524">
        <v>43523</v>
      </c>
      <c r="D43524" t="str">
        <f t="shared" ca="1" si="680"/>
        <v>2016-02-23 15:1:5</v>
      </c>
    </row>
    <row r="43525" spans="1:4" x14ac:dyDescent="0.25">
      <c r="A43525">
        <v>43524</v>
      </c>
      <c r="D43525" t="str">
        <f t="shared" ca="1" si="680"/>
        <v>2016-01-16 1:13:42</v>
      </c>
    </row>
    <row r="43526" spans="1:4" x14ac:dyDescent="0.25">
      <c r="A43526">
        <v>43525</v>
      </c>
      <c r="D43526" t="str">
        <f t="shared" ca="1" si="680"/>
        <v>2016-05-24 18:6:32</v>
      </c>
    </row>
    <row r="43527" spans="1:4" x14ac:dyDescent="0.25">
      <c r="A43527">
        <v>43526</v>
      </c>
      <c r="D43527" t="str">
        <f t="shared" ca="1" si="680"/>
        <v>2016-03-13 7:19:33</v>
      </c>
    </row>
    <row r="43528" spans="1:4" x14ac:dyDescent="0.25">
      <c r="A43528">
        <v>43527</v>
      </c>
      <c r="D43528" t="str">
        <f t="shared" ca="1" si="680"/>
        <v>2016-04-23 20:24:59</v>
      </c>
    </row>
    <row r="43529" spans="1:4" x14ac:dyDescent="0.25">
      <c r="A43529">
        <v>43528</v>
      </c>
      <c r="D43529" t="str">
        <f t="shared" ca="1" si="680"/>
        <v>2016-05-26 17:23:59</v>
      </c>
    </row>
    <row r="43530" spans="1:4" x14ac:dyDescent="0.25">
      <c r="A43530">
        <v>43529</v>
      </c>
      <c r="D43530" t="str">
        <f t="shared" ca="1" si="680"/>
        <v>2016-02-11 10:23:46</v>
      </c>
    </row>
    <row r="43531" spans="1:4" x14ac:dyDescent="0.25">
      <c r="A43531">
        <v>43530</v>
      </c>
      <c r="D43531" t="str">
        <f t="shared" ca="1" si="680"/>
        <v>2016-02-10 17:14:9</v>
      </c>
    </row>
    <row r="43532" spans="1:4" x14ac:dyDescent="0.25">
      <c r="A43532">
        <v>43531</v>
      </c>
      <c r="D43532" t="str">
        <f t="shared" ca="1" si="680"/>
        <v>2016-04-30 8:52:16</v>
      </c>
    </row>
    <row r="43533" spans="1:4" x14ac:dyDescent="0.25">
      <c r="A43533">
        <v>43532</v>
      </c>
      <c r="D43533" t="str">
        <f t="shared" ca="1" si="680"/>
        <v>2016-01-16 21:34:23</v>
      </c>
    </row>
    <row r="43534" spans="1:4" x14ac:dyDescent="0.25">
      <c r="A43534">
        <v>43533</v>
      </c>
      <c r="D43534" t="str">
        <f t="shared" ca="1" si="680"/>
        <v>2016-05-29 22:50:25</v>
      </c>
    </row>
    <row r="43535" spans="1:4" x14ac:dyDescent="0.25">
      <c r="A43535">
        <v>43534</v>
      </c>
      <c r="D43535" t="str">
        <f t="shared" ca="1" si="680"/>
        <v>2016-05-19 7:45:22</v>
      </c>
    </row>
    <row r="43536" spans="1:4" x14ac:dyDescent="0.25">
      <c r="A43536">
        <v>43535</v>
      </c>
      <c r="D43536" t="str">
        <f t="shared" ca="1" si="680"/>
        <v>2016-03-04 14:5:19</v>
      </c>
    </row>
    <row r="43537" spans="1:4" x14ac:dyDescent="0.25">
      <c r="A43537">
        <v>43536</v>
      </c>
      <c r="D43537" t="str">
        <f t="shared" ca="1" si="680"/>
        <v>2016-02-17 18:30:27</v>
      </c>
    </row>
    <row r="43538" spans="1:4" x14ac:dyDescent="0.25">
      <c r="A43538">
        <v>43537</v>
      </c>
      <c r="D43538" t="str">
        <f t="shared" ca="1" si="680"/>
        <v>2016-05-05 23:24:41</v>
      </c>
    </row>
    <row r="43539" spans="1:4" x14ac:dyDescent="0.25">
      <c r="A43539">
        <v>43538</v>
      </c>
      <c r="D43539" t="str">
        <f t="shared" ca="1" si="680"/>
        <v>2016-05-20 23:41:44</v>
      </c>
    </row>
    <row r="43540" spans="1:4" x14ac:dyDescent="0.25">
      <c r="A43540">
        <v>43539</v>
      </c>
      <c r="D43540" t="str">
        <f t="shared" ca="1" si="680"/>
        <v>2016-04-03 8:29:30</v>
      </c>
    </row>
    <row r="43541" spans="1:4" x14ac:dyDescent="0.25">
      <c r="A43541">
        <v>43540</v>
      </c>
      <c r="D43541" t="str">
        <f t="shared" ca="1" si="680"/>
        <v>2016-03-21 4:26:58</v>
      </c>
    </row>
    <row r="43542" spans="1:4" x14ac:dyDescent="0.25">
      <c r="A43542">
        <v>43541</v>
      </c>
      <c r="D43542" t="str">
        <f t="shared" ca="1" si="680"/>
        <v>2016-05-24 21:36:47</v>
      </c>
    </row>
    <row r="43543" spans="1:4" x14ac:dyDescent="0.25">
      <c r="A43543">
        <v>43542</v>
      </c>
      <c r="D43543" t="str">
        <f t="shared" ca="1" si="680"/>
        <v>2016-03-04 17:58:6</v>
      </c>
    </row>
    <row r="43544" spans="1:4" x14ac:dyDescent="0.25">
      <c r="A43544">
        <v>43543</v>
      </c>
      <c r="D43544" t="str">
        <f t="shared" ca="1" si="680"/>
        <v>2016-03-01 8:12:24</v>
      </c>
    </row>
    <row r="43545" spans="1:4" x14ac:dyDescent="0.25">
      <c r="A43545">
        <v>43544</v>
      </c>
      <c r="D43545" t="str">
        <f t="shared" ca="1" si="680"/>
        <v>2016-02-19 2:31:47</v>
      </c>
    </row>
    <row r="43546" spans="1:4" x14ac:dyDescent="0.25">
      <c r="A43546">
        <v>43545</v>
      </c>
      <c r="D43546" t="str">
        <f t="shared" ca="1" si="680"/>
        <v>2016-04-25 20:16:49</v>
      </c>
    </row>
    <row r="43547" spans="1:4" x14ac:dyDescent="0.25">
      <c r="A43547">
        <v>43546</v>
      </c>
      <c r="D43547" t="str">
        <f t="shared" ca="1" si="680"/>
        <v>2016-01-19 6:42:25</v>
      </c>
    </row>
    <row r="43548" spans="1:4" x14ac:dyDescent="0.25">
      <c r="A43548">
        <v>43547</v>
      </c>
      <c r="D43548" t="str">
        <f t="shared" ca="1" si="680"/>
        <v>2016-01-21 0:50:48</v>
      </c>
    </row>
    <row r="43549" spans="1:4" x14ac:dyDescent="0.25">
      <c r="A43549">
        <v>43548</v>
      </c>
      <c r="D43549" t="str">
        <f t="shared" ca="1" si="680"/>
        <v>2016-02-28 11:36:27</v>
      </c>
    </row>
    <row r="43550" spans="1:4" x14ac:dyDescent="0.25">
      <c r="A43550">
        <v>43549</v>
      </c>
      <c r="D43550" t="str">
        <f t="shared" ca="1" si="680"/>
        <v>2016-04-30 4:30:1</v>
      </c>
    </row>
    <row r="43551" spans="1:4" x14ac:dyDescent="0.25">
      <c r="A43551">
        <v>43550</v>
      </c>
      <c r="D43551" t="str">
        <f t="shared" ca="1" si="680"/>
        <v>2016-03-24 12:17:7</v>
      </c>
    </row>
    <row r="43552" spans="1:4" x14ac:dyDescent="0.25">
      <c r="A43552">
        <v>43551</v>
      </c>
      <c r="D43552" t="str">
        <f t="shared" ca="1" si="680"/>
        <v>2016-04-07 6:45:36</v>
      </c>
    </row>
    <row r="43553" spans="1:4" x14ac:dyDescent="0.25">
      <c r="A43553">
        <v>43552</v>
      </c>
      <c r="D43553" t="str">
        <f t="shared" ca="1" si="680"/>
        <v>2016-04-27 9:1:59</v>
      </c>
    </row>
    <row r="43554" spans="1:4" x14ac:dyDescent="0.25">
      <c r="A43554">
        <v>43553</v>
      </c>
      <c r="D43554" t="str">
        <f t="shared" ca="1" si="680"/>
        <v>2016-05-09 19:31:30</v>
      </c>
    </row>
    <row r="43555" spans="1:4" x14ac:dyDescent="0.25">
      <c r="A43555">
        <v>43554</v>
      </c>
      <c r="D43555" t="str">
        <f t="shared" ca="1" si="680"/>
        <v>2016-01-12 16:3:40</v>
      </c>
    </row>
    <row r="43556" spans="1:4" x14ac:dyDescent="0.25">
      <c r="A43556">
        <v>43555</v>
      </c>
      <c r="D43556" t="str">
        <f t="shared" ca="1" si="680"/>
        <v>2016-04-13 7:8:16</v>
      </c>
    </row>
    <row r="43557" spans="1:4" x14ac:dyDescent="0.25">
      <c r="A43557">
        <v>43556</v>
      </c>
      <c r="D43557" t="str">
        <f t="shared" ca="1" si="680"/>
        <v>2016-02-28 3:5:8</v>
      </c>
    </row>
    <row r="43558" spans="1:4" x14ac:dyDescent="0.25">
      <c r="A43558">
        <v>43557</v>
      </c>
      <c r="D43558" t="str">
        <f t="shared" ca="1" si="680"/>
        <v>2016-04-20 14:40:59</v>
      </c>
    </row>
    <row r="43559" spans="1:4" x14ac:dyDescent="0.25">
      <c r="A43559">
        <v>43558</v>
      </c>
      <c r="D43559" t="str">
        <f t="shared" ca="1" si="680"/>
        <v>2016-01-20 10:34:7</v>
      </c>
    </row>
    <row r="43560" spans="1:4" x14ac:dyDescent="0.25">
      <c r="A43560">
        <v>43559</v>
      </c>
      <c r="D43560" t="str">
        <f t="shared" ca="1" si="680"/>
        <v>2016-05-08 10:27:55</v>
      </c>
    </row>
    <row r="43561" spans="1:4" x14ac:dyDescent="0.25">
      <c r="A43561">
        <v>43560</v>
      </c>
      <c r="D43561" t="str">
        <f t="shared" ca="1" si="680"/>
        <v>2016-01-22 20:28:9</v>
      </c>
    </row>
    <row r="43562" spans="1:4" x14ac:dyDescent="0.25">
      <c r="A43562">
        <v>43561</v>
      </c>
      <c r="D43562" t="str">
        <f t="shared" ca="1" si="680"/>
        <v>2016-03-07 18:33:18</v>
      </c>
    </row>
    <row r="43563" spans="1:4" x14ac:dyDescent="0.25">
      <c r="A43563">
        <v>43562</v>
      </c>
      <c r="D43563" t="str">
        <f t="shared" ca="1" si="680"/>
        <v>2016-03-27 5:8:10</v>
      </c>
    </row>
    <row r="43564" spans="1:4" x14ac:dyDescent="0.25">
      <c r="A43564">
        <v>43563</v>
      </c>
      <c r="D43564" t="str">
        <f t="shared" ca="1" si="680"/>
        <v>2016-05-06 1:26:20</v>
      </c>
    </row>
    <row r="43565" spans="1:4" x14ac:dyDescent="0.25">
      <c r="A43565">
        <v>43564</v>
      </c>
      <c r="D43565" t="str">
        <f t="shared" ca="1" si="680"/>
        <v>2016-02-02 6:47:0</v>
      </c>
    </row>
    <row r="43566" spans="1:4" x14ac:dyDescent="0.25">
      <c r="A43566">
        <v>43565</v>
      </c>
      <c r="D43566" t="str">
        <f t="shared" ca="1" si="680"/>
        <v>2016-01-14 10:27:11</v>
      </c>
    </row>
    <row r="43567" spans="1:4" x14ac:dyDescent="0.25">
      <c r="A43567">
        <v>43566</v>
      </c>
      <c r="D43567" t="str">
        <f t="shared" ca="1" si="680"/>
        <v>2016-03-19 18:30:10</v>
      </c>
    </row>
    <row r="43568" spans="1:4" x14ac:dyDescent="0.25">
      <c r="A43568">
        <v>43567</v>
      </c>
      <c r="D43568" t="str">
        <f t="shared" ca="1" si="680"/>
        <v>2016-03-15 16:27:32</v>
      </c>
    </row>
    <row r="43569" spans="1:4" x14ac:dyDescent="0.25">
      <c r="A43569">
        <v>43568</v>
      </c>
      <c r="D43569" t="str">
        <f t="shared" ca="1" si="680"/>
        <v>2016-05-13 5:19:51</v>
      </c>
    </row>
    <row r="43570" spans="1:4" x14ac:dyDescent="0.25">
      <c r="A43570">
        <v>43569</v>
      </c>
      <c r="D43570" t="str">
        <f t="shared" ca="1" si="680"/>
        <v>2016-02-22 16:20:42</v>
      </c>
    </row>
    <row r="43571" spans="1:4" x14ac:dyDescent="0.25">
      <c r="A43571">
        <v>43570</v>
      </c>
      <c r="D43571" t="str">
        <f t="shared" ca="1" si="680"/>
        <v>2016-01-01 17:3:7</v>
      </c>
    </row>
    <row r="43572" spans="1:4" x14ac:dyDescent="0.25">
      <c r="A43572">
        <v>43571</v>
      </c>
      <c r="D43572" t="str">
        <f t="shared" ca="1" si="680"/>
        <v>2016-03-06 13:27:4</v>
      </c>
    </row>
    <row r="43573" spans="1:4" x14ac:dyDescent="0.25">
      <c r="A43573">
        <v>43572</v>
      </c>
      <c r="D43573" t="str">
        <f t="shared" ca="1" si="680"/>
        <v>2016-03-06 7:0:46</v>
      </c>
    </row>
    <row r="43574" spans="1:4" x14ac:dyDescent="0.25">
      <c r="A43574">
        <v>43573</v>
      </c>
      <c r="D43574" t="str">
        <f t="shared" ca="1" si="680"/>
        <v>2016-02-14 3:9:31</v>
      </c>
    </row>
    <row r="43575" spans="1:4" x14ac:dyDescent="0.25">
      <c r="A43575">
        <v>43574</v>
      </c>
      <c r="D43575" t="str">
        <f t="shared" ca="1" si="680"/>
        <v>2016-05-25 7:51:23</v>
      </c>
    </row>
    <row r="43576" spans="1:4" x14ac:dyDescent="0.25">
      <c r="A43576">
        <v>43575</v>
      </c>
      <c r="D43576" t="str">
        <f t="shared" ca="1" si="680"/>
        <v>2016-03-11 6:56:54</v>
      </c>
    </row>
    <row r="43577" spans="1:4" x14ac:dyDescent="0.25">
      <c r="A43577">
        <v>43576</v>
      </c>
      <c r="D43577" t="str">
        <f t="shared" ca="1" si="680"/>
        <v>2016-01-06 17:45:40</v>
      </c>
    </row>
    <row r="43578" spans="1:4" x14ac:dyDescent="0.25">
      <c r="A43578">
        <v>43577</v>
      </c>
      <c r="D43578" t="str">
        <f t="shared" ca="1" si="680"/>
        <v>2016-04-06 6:2:0</v>
      </c>
    </row>
    <row r="43579" spans="1:4" x14ac:dyDescent="0.25">
      <c r="A43579">
        <v>43578</v>
      </c>
      <c r="D43579" t="str">
        <f t="shared" ca="1" si="680"/>
        <v>2016-01-07 15:8:29</v>
      </c>
    </row>
    <row r="43580" spans="1:4" x14ac:dyDescent="0.25">
      <c r="A43580">
        <v>43579</v>
      </c>
      <c r="D43580" t="str">
        <f t="shared" ca="1" si="680"/>
        <v>2016-05-21 0:26:7</v>
      </c>
    </row>
    <row r="43581" spans="1:4" x14ac:dyDescent="0.25">
      <c r="A43581">
        <v>43580</v>
      </c>
      <c r="D43581" t="str">
        <f t="shared" ca="1" si="680"/>
        <v>2016-05-27 7:1:43</v>
      </c>
    </row>
    <row r="43582" spans="1:4" x14ac:dyDescent="0.25">
      <c r="A43582">
        <v>43581</v>
      </c>
      <c r="D43582" t="str">
        <f t="shared" ca="1" si="680"/>
        <v>2016-03-26 2:56:3</v>
      </c>
    </row>
    <row r="43583" spans="1:4" x14ac:dyDescent="0.25">
      <c r="A43583">
        <v>43582</v>
      </c>
      <c r="D43583" t="str">
        <f t="shared" ca="1" si="680"/>
        <v>2016-02-16 13:15:13</v>
      </c>
    </row>
    <row r="43584" spans="1:4" x14ac:dyDescent="0.25">
      <c r="A43584">
        <v>43583</v>
      </c>
      <c r="D43584" t="str">
        <f t="shared" ca="1" si="680"/>
        <v>2016-02-05 14:17:35</v>
      </c>
    </row>
    <row r="43585" spans="1:4" x14ac:dyDescent="0.25">
      <c r="A43585">
        <v>43584</v>
      </c>
      <c r="D43585" t="str">
        <f t="shared" ca="1" si="680"/>
        <v>2016-02-14 21:30:31</v>
      </c>
    </row>
    <row r="43586" spans="1:4" x14ac:dyDescent="0.25">
      <c r="A43586">
        <v>43585</v>
      </c>
      <c r="D43586" t="str">
        <f t="shared" ref="D43586:D43649" ca="1" si="681">TEXT(RAND()*("2016-05-31 12:00:00"-"2016-1-1 9:00")+"2016-1-1 9:00:00","yyyy-mm-dd h:m:s")</f>
        <v>2016-03-23 18:31:15</v>
      </c>
    </row>
    <row r="43587" spans="1:4" x14ac:dyDescent="0.25">
      <c r="A43587">
        <v>43586</v>
      </c>
      <c r="D43587" t="str">
        <f t="shared" ca="1" si="681"/>
        <v>2016-03-27 7:39:27</v>
      </c>
    </row>
    <row r="43588" spans="1:4" x14ac:dyDescent="0.25">
      <c r="A43588">
        <v>43587</v>
      </c>
      <c r="D43588" t="str">
        <f t="shared" ca="1" si="681"/>
        <v>2016-03-24 12:54:40</v>
      </c>
    </row>
    <row r="43589" spans="1:4" x14ac:dyDescent="0.25">
      <c r="A43589">
        <v>43588</v>
      </c>
      <c r="D43589" t="str">
        <f t="shared" ca="1" si="681"/>
        <v>2016-02-26 10:35:34</v>
      </c>
    </row>
    <row r="43590" spans="1:4" x14ac:dyDescent="0.25">
      <c r="A43590">
        <v>43589</v>
      </c>
      <c r="D43590" t="str">
        <f t="shared" ca="1" si="681"/>
        <v>2016-05-05 21:42:2</v>
      </c>
    </row>
    <row r="43591" spans="1:4" x14ac:dyDescent="0.25">
      <c r="A43591">
        <v>43590</v>
      </c>
      <c r="D43591" t="str">
        <f t="shared" ca="1" si="681"/>
        <v>2016-03-28 18:8:59</v>
      </c>
    </row>
    <row r="43592" spans="1:4" x14ac:dyDescent="0.25">
      <c r="A43592">
        <v>43591</v>
      </c>
      <c r="D43592" t="str">
        <f t="shared" ca="1" si="681"/>
        <v>2016-05-15 18:50:1</v>
      </c>
    </row>
    <row r="43593" spans="1:4" x14ac:dyDescent="0.25">
      <c r="A43593">
        <v>43592</v>
      </c>
      <c r="D43593" t="str">
        <f t="shared" ca="1" si="681"/>
        <v>2016-03-30 2:6:44</v>
      </c>
    </row>
    <row r="43594" spans="1:4" x14ac:dyDescent="0.25">
      <c r="A43594">
        <v>43593</v>
      </c>
      <c r="D43594" t="str">
        <f t="shared" ca="1" si="681"/>
        <v>2016-02-07 19:15:14</v>
      </c>
    </row>
    <row r="43595" spans="1:4" x14ac:dyDescent="0.25">
      <c r="A43595">
        <v>43594</v>
      </c>
      <c r="D43595" t="str">
        <f t="shared" ca="1" si="681"/>
        <v>2016-05-28 11:34:36</v>
      </c>
    </row>
    <row r="43596" spans="1:4" x14ac:dyDescent="0.25">
      <c r="A43596">
        <v>43595</v>
      </c>
      <c r="D43596" t="str">
        <f t="shared" ca="1" si="681"/>
        <v>2016-04-06 18:16:20</v>
      </c>
    </row>
    <row r="43597" spans="1:4" x14ac:dyDescent="0.25">
      <c r="A43597">
        <v>43596</v>
      </c>
      <c r="D43597" t="str">
        <f t="shared" ca="1" si="681"/>
        <v>2016-01-24 11:57:23</v>
      </c>
    </row>
    <row r="43598" spans="1:4" x14ac:dyDescent="0.25">
      <c r="A43598">
        <v>43597</v>
      </c>
      <c r="D43598" t="str">
        <f t="shared" ca="1" si="681"/>
        <v>2016-02-26 23:5:30</v>
      </c>
    </row>
    <row r="43599" spans="1:4" x14ac:dyDescent="0.25">
      <c r="A43599">
        <v>43598</v>
      </c>
      <c r="D43599" t="str">
        <f t="shared" ca="1" si="681"/>
        <v>2016-05-08 18:13:5</v>
      </c>
    </row>
    <row r="43600" spans="1:4" x14ac:dyDescent="0.25">
      <c r="A43600">
        <v>43599</v>
      </c>
      <c r="D43600" t="str">
        <f t="shared" ca="1" si="681"/>
        <v>2016-02-02 2:3:52</v>
      </c>
    </row>
    <row r="43601" spans="1:4" x14ac:dyDescent="0.25">
      <c r="A43601">
        <v>43600</v>
      </c>
      <c r="D43601" t="str">
        <f t="shared" ca="1" si="681"/>
        <v>2016-04-12 14:43:35</v>
      </c>
    </row>
    <row r="43602" spans="1:4" x14ac:dyDescent="0.25">
      <c r="A43602">
        <v>43601</v>
      </c>
      <c r="D43602" t="str">
        <f t="shared" ca="1" si="681"/>
        <v>2016-05-16 9:49:6</v>
      </c>
    </row>
    <row r="43603" spans="1:4" x14ac:dyDescent="0.25">
      <c r="A43603">
        <v>43602</v>
      </c>
      <c r="D43603" t="str">
        <f t="shared" ca="1" si="681"/>
        <v>2016-04-21 3:39:28</v>
      </c>
    </row>
    <row r="43604" spans="1:4" x14ac:dyDescent="0.25">
      <c r="A43604">
        <v>43603</v>
      </c>
      <c r="D43604" t="str">
        <f t="shared" ca="1" si="681"/>
        <v>2016-03-11 12:13:45</v>
      </c>
    </row>
    <row r="43605" spans="1:4" x14ac:dyDescent="0.25">
      <c r="A43605">
        <v>43604</v>
      </c>
      <c r="D43605" t="str">
        <f t="shared" ca="1" si="681"/>
        <v>2016-05-17 12:5:31</v>
      </c>
    </row>
    <row r="43606" spans="1:4" x14ac:dyDescent="0.25">
      <c r="A43606">
        <v>43605</v>
      </c>
      <c r="D43606" t="str">
        <f t="shared" ca="1" si="681"/>
        <v>2016-03-21 15:55:23</v>
      </c>
    </row>
    <row r="43607" spans="1:4" x14ac:dyDescent="0.25">
      <c r="A43607">
        <v>43606</v>
      </c>
      <c r="D43607" t="str">
        <f t="shared" ca="1" si="681"/>
        <v>2016-05-25 15:53:7</v>
      </c>
    </row>
    <row r="43608" spans="1:4" x14ac:dyDescent="0.25">
      <c r="A43608">
        <v>43607</v>
      </c>
      <c r="D43608" t="str">
        <f t="shared" ca="1" si="681"/>
        <v>2016-05-04 6:59:38</v>
      </c>
    </row>
    <row r="43609" spans="1:4" x14ac:dyDescent="0.25">
      <c r="A43609">
        <v>43608</v>
      </c>
      <c r="D43609" t="str">
        <f t="shared" ca="1" si="681"/>
        <v>2016-04-23 12:3:16</v>
      </c>
    </row>
    <row r="43610" spans="1:4" x14ac:dyDescent="0.25">
      <c r="A43610">
        <v>43609</v>
      </c>
      <c r="D43610" t="str">
        <f t="shared" ca="1" si="681"/>
        <v>2016-05-08 17:32:23</v>
      </c>
    </row>
    <row r="43611" spans="1:4" x14ac:dyDescent="0.25">
      <c r="A43611">
        <v>43610</v>
      </c>
      <c r="D43611" t="str">
        <f t="shared" ca="1" si="681"/>
        <v>2016-04-01 1:20:41</v>
      </c>
    </row>
    <row r="43612" spans="1:4" x14ac:dyDescent="0.25">
      <c r="A43612">
        <v>43611</v>
      </c>
      <c r="D43612" t="str">
        <f t="shared" ca="1" si="681"/>
        <v>2016-03-01 9:51:17</v>
      </c>
    </row>
    <row r="43613" spans="1:4" x14ac:dyDescent="0.25">
      <c r="A43613">
        <v>43612</v>
      </c>
      <c r="D43613" t="str">
        <f t="shared" ca="1" si="681"/>
        <v>2016-02-06 5:59:50</v>
      </c>
    </row>
    <row r="43614" spans="1:4" x14ac:dyDescent="0.25">
      <c r="A43614">
        <v>43613</v>
      </c>
      <c r="D43614" t="str">
        <f t="shared" ca="1" si="681"/>
        <v>2016-02-28 20:52:35</v>
      </c>
    </row>
    <row r="43615" spans="1:4" x14ac:dyDescent="0.25">
      <c r="A43615">
        <v>43614</v>
      </c>
      <c r="D43615" t="str">
        <f t="shared" ca="1" si="681"/>
        <v>2016-05-13 2:0:21</v>
      </c>
    </row>
    <row r="43616" spans="1:4" x14ac:dyDescent="0.25">
      <c r="A43616">
        <v>43615</v>
      </c>
      <c r="D43616" t="str">
        <f t="shared" ca="1" si="681"/>
        <v>2016-02-15 0:27:1</v>
      </c>
    </row>
    <row r="43617" spans="1:4" x14ac:dyDescent="0.25">
      <c r="A43617">
        <v>43616</v>
      </c>
      <c r="D43617" t="str">
        <f t="shared" ca="1" si="681"/>
        <v>2016-01-11 13:13:37</v>
      </c>
    </row>
    <row r="43618" spans="1:4" x14ac:dyDescent="0.25">
      <c r="A43618">
        <v>43617</v>
      </c>
      <c r="D43618" t="str">
        <f t="shared" ca="1" si="681"/>
        <v>2016-02-13 19:38:59</v>
      </c>
    </row>
    <row r="43619" spans="1:4" x14ac:dyDescent="0.25">
      <c r="A43619">
        <v>43618</v>
      </c>
      <c r="D43619" t="str">
        <f t="shared" ca="1" si="681"/>
        <v>2016-04-27 1:51:1</v>
      </c>
    </row>
    <row r="43620" spans="1:4" x14ac:dyDescent="0.25">
      <c r="A43620">
        <v>43619</v>
      </c>
      <c r="D43620" t="str">
        <f t="shared" ca="1" si="681"/>
        <v>2016-01-11 19:41:37</v>
      </c>
    </row>
    <row r="43621" spans="1:4" x14ac:dyDescent="0.25">
      <c r="A43621">
        <v>43620</v>
      </c>
      <c r="D43621" t="str">
        <f t="shared" ca="1" si="681"/>
        <v>2016-05-17 2:45:50</v>
      </c>
    </row>
    <row r="43622" spans="1:4" x14ac:dyDescent="0.25">
      <c r="A43622">
        <v>43621</v>
      </c>
      <c r="D43622" t="str">
        <f t="shared" ca="1" si="681"/>
        <v>2016-04-09 8:56:35</v>
      </c>
    </row>
    <row r="43623" spans="1:4" x14ac:dyDescent="0.25">
      <c r="A43623">
        <v>43622</v>
      </c>
      <c r="D43623" t="str">
        <f t="shared" ca="1" si="681"/>
        <v>2016-02-11 5:52:22</v>
      </c>
    </row>
    <row r="43624" spans="1:4" x14ac:dyDescent="0.25">
      <c r="A43624">
        <v>43623</v>
      </c>
      <c r="D43624" t="str">
        <f t="shared" ca="1" si="681"/>
        <v>2016-05-18 12:24:38</v>
      </c>
    </row>
    <row r="43625" spans="1:4" x14ac:dyDescent="0.25">
      <c r="A43625">
        <v>43624</v>
      </c>
      <c r="D43625" t="str">
        <f t="shared" ca="1" si="681"/>
        <v>2016-04-28 17:2:0</v>
      </c>
    </row>
    <row r="43626" spans="1:4" x14ac:dyDescent="0.25">
      <c r="A43626">
        <v>43625</v>
      </c>
      <c r="D43626" t="str">
        <f t="shared" ca="1" si="681"/>
        <v>2016-05-18 5:47:34</v>
      </c>
    </row>
    <row r="43627" spans="1:4" x14ac:dyDescent="0.25">
      <c r="A43627">
        <v>43626</v>
      </c>
      <c r="D43627" t="str">
        <f t="shared" ca="1" si="681"/>
        <v>2016-02-14 23:54:59</v>
      </c>
    </row>
    <row r="43628" spans="1:4" x14ac:dyDescent="0.25">
      <c r="A43628">
        <v>43627</v>
      </c>
      <c r="D43628" t="str">
        <f t="shared" ca="1" si="681"/>
        <v>2016-02-15 11:58:34</v>
      </c>
    </row>
    <row r="43629" spans="1:4" x14ac:dyDescent="0.25">
      <c r="A43629">
        <v>43628</v>
      </c>
      <c r="D43629" t="str">
        <f t="shared" ca="1" si="681"/>
        <v>2016-05-29 11:42:48</v>
      </c>
    </row>
    <row r="43630" spans="1:4" x14ac:dyDescent="0.25">
      <c r="A43630">
        <v>43629</v>
      </c>
      <c r="D43630" t="str">
        <f t="shared" ca="1" si="681"/>
        <v>2016-02-06 9:19:28</v>
      </c>
    </row>
    <row r="43631" spans="1:4" x14ac:dyDescent="0.25">
      <c r="A43631">
        <v>43630</v>
      </c>
      <c r="D43631" t="str">
        <f t="shared" ca="1" si="681"/>
        <v>2016-04-20 1:13:24</v>
      </c>
    </row>
    <row r="43632" spans="1:4" x14ac:dyDescent="0.25">
      <c r="A43632">
        <v>43631</v>
      </c>
      <c r="D43632" t="str">
        <f t="shared" ca="1" si="681"/>
        <v>2016-03-09 18:1:6</v>
      </c>
    </row>
    <row r="43633" spans="1:4" x14ac:dyDescent="0.25">
      <c r="A43633">
        <v>43632</v>
      </c>
      <c r="D43633" t="str">
        <f t="shared" ca="1" si="681"/>
        <v>2016-02-16 11:59:39</v>
      </c>
    </row>
    <row r="43634" spans="1:4" x14ac:dyDescent="0.25">
      <c r="A43634">
        <v>43633</v>
      </c>
      <c r="D43634" t="str">
        <f t="shared" ca="1" si="681"/>
        <v>2016-03-05 12:7:1</v>
      </c>
    </row>
    <row r="43635" spans="1:4" x14ac:dyDescent="0.25">
      <c r="A43635">
        <v>43634</v>
      </c>
      <c r="D43635" t="str">
        <f t="shared" ca="1" si="681"/>
        <v>2016-02-14 9:17:40</v>
      </c>
    </row>
    <row r="43636" spans="1:4" x14ac:dyDescent="0.25">
      <c r="A43636">
        <v>43635</v>
      </c>
      <c r="D43636" t="str">
        <f t="shared" ca="1" si="681"/>
        <v>2016-02-05 10:11:45</v>
      </c>
    </row>
    <row r="43637" spans="1:4" x14ac:dyDescent="0.25">
      <c r="A43637">
        <v>43636</v>
      </c>
      <c r="D43637" t="str">
        <f t="shared" ca="1" si="681"/>
        <v>2016-03-10 9:14:55</v>
      </c>
    </row>
    <row r="43638" spans="1:4" x14ac:dyDescent="0.25">
      <c r="A43638">
        <v>43637</v>
      </c>
      <c r="D43638" t="str">
        <f t="shared" ca="1" si="681"/>
        <v>2016-02-07 13:54:13</v>
      </c>
    </row>
    <row r="43639" spans="1:4" x14ac:dyDescent="0.25">
      <c r="A43639">
        <v>43638</v>
      </c>
      <c r="D43639" t="str">
        <f t="shared" ca="1" si="681"/>
        <v>2016-02-21 1:8:2</v>
      </c>
    </row>
    <row r="43640" spans="1:4" x14ac:dyDescent="0.25">
      <c r="A43640">
        <v>43639</v>
      </c>
      <c r="D43640" t="str">
        <f t="shared" ca="1" si="681"/>
        <v>2016-05-03 7:54:15</v>
      </c>
    </row>
    <row r="43641" spans="1:4" x14ac:dyDescent="0.25">
      <c r="A43641">
        <v>43640</v>
      </c>
      <c r="D43641" t="str">
        <f t="shared" ca="1" si="681"/>
        <v>2016-05-27 22:5:9</v>
      </c>
    </row>
    <row r="43642" spans="1:4" x14ac:dyDescent="0.25">
      <c r="A43642">
        <v>43641</v>
      </c>
      <c r="D43642" t="str">
        <f t="shared" ca="1" si="681"/>
        <v>2016-03-01 3:3:22</v>
      </c>
    </row>
    <row r="43643" spans="1:4" x14ac:dyDescent="0.25">
      <c r="A43643">
        <v>43642</v>
      </c>
      <c r="D43643" t="str">
        <f t="shared" ca="1" si="681"/>
        <v>2016-04-02 2:50:44</v>
      </c>
    </row>
    <row r="43644" spans="1:4" x14ac:dyDescent="0.25">
      <c r="A43644">
        <v>43643</v>
      </c>
      <c r="D43644" t="str">
        <f t="shared" ca="1" si="681"/>
        <v>2016-04-14 21:53:37</v>
      </c>
    </row>
    <row r="43645" spans="1:4" x14ac:dyDescent="0.25">
      <c r="A43645">
        <v>43644</v>
      </c>
      <c r="D43645" t="str">
        <f t="shared" ca="1" si="681"/>
        <v>2016-04-29 18:42:40</v>
      </c>
    </row>
    <row r="43646" spans="1:4" x14ac:dyDescent="0.25">
      <c r="A43646">
        <v>43645</v>
      </c>
      <c r="D43646" t="str">
        <f t="shared" ca="1" si="681"/>
        <v>2016-03-01 3:7:32</v>
      </c>
    </row>
    <row r="43647" spans="1:4" x14ac:dyDescent="0.25">
      <c r="A43647">
        <v>43646</v>
      </c>
      <c r="D43647" t="str">
        <f t="shared" ca="1" si="681"/>
        <v>2016-01-16 3:49:21</v>
      </c>
    </row>
    <row r="43648" spans="1:4" x14ac:dyDescent="0.25">
      <c r="A43648">
        <v>43647</v>
      </c>
      <c r="D43648" t="str">
        <f t="shared" ca="1" si="681"/>
        <v>2016-02-14 19:30:8</v>
      </c>
    </row>
    <row r="43649" spans="1:4" x14ac:dyDescent="0.25">
      <c r="A43649">
        <v>43648</v>
      </c>
      <c r="D43649" t="str">
        <f t="shared" ca="1" si="681"/>
        <v>2016-05-28 8:20:1</v>
      </c>
    </row>
    <row r="43650" spans="1:4" x14ac:dyDescent="0.25">
      <c r="A43650">
        <v>43649</v>
      </c>
      <c r="D43650" t="str">
        <f t="shared" ref="D43650:D43713" ca="1" si="682">TEXT(RAND()*("2016-05-31 12:00:00"-"2016-1-1 9:00")+"2016-1-1 9:00:00","yyyy-mm-dd h:m:s")</f>
        <v>2016-04-11 23:37:21</v>
      </c>
    </row>
    <row r="43651" spans="1:4" x14ac:dyDescent="0.25">
      <c r="A43651">
        <v>43650</v>
      </c>
      <c r="D43651" t="str">
        <f t="shared" ca="1" si="682"/>
        <v>2016-04-12 15:34:9</v>
      </c>
    </row>
    <row r="43652" spans="1:4" x14ac:dyDescent="0.25">
      <c r="A43652">
        <v>43651</v>
      </c>
      <c r="D43652" t="str">
        <f t="shared" ca="1" si="682"/>
        <v>2016-01-27 17:47:52</v>
      </c>
    </row>
    <row r="43653" spans="1:4" x14ac:dyDescent="0.25">
      <c r="A43653">
        <v>43652</v>
      </c>
      <c r="D43653" t="str">
        <f t="shared" ca="1" si="682"/>
        <v>2016-04-09 12:27:11</v>
      </c>
    </row>
    <row r="43654" spans="1:4" x14ac:dyDescent="0.25">
      <c r="A43654">
        <v>43653</v>
      </c>
      <c r="D43654" t="str">
        <f t="shared" ca="1" si="682"/>
        <v>2016-03-31 20:51:41</v>
      </c>
    </row>
    <row r="43655" spans="1:4" x14ac:dyDescent="0.25">
      <c r="A43655">
        <v>43654</v>
      </c>
      <c r="D43655" t="str">
        <f t="shared" ca="1" si="682"/>
        <v>2016-04-01 10:7:51</v>
      </c>
    </row>
    <row r="43656" spans="1:4" x14ac:dyDescent="0.25">
      <c r="A43656">
        <v>43655</v>
      </c>
      <c r="D43656" t="str">
        <f t="shared" ca="1" si="682"/>
        <v>2016-02-07 3:55:9</v>
      </c>
    </row>
    <row r="43657" spans="1:4" x14ac:dyDescent="0.25">
      <c r="A43657">
        <v>43656</v>
      </c>
      <c r="D43657" t="str">
        <f t="shared" ca="1" si="682"/>
        <v>2016-02-11 1:40:25</v>
      </c>
    </row>
    <row r="43658" spans="1:4" x14ac:dyDescent="0.25">
      <c r="A43658">
        <v>43657</v>
      </c>
      <c r="D43658" t="str">
        <f t="shared" ca="1" si="682"/>
        <v>2016-03-07 11:19:38</v>
      </c>
    </row>
    <row r="43659" spans="1:4" x14ac:dyDescent="0.25">
      <c r="A43659">
        <v>43658</v>
      </c>
      <c r="D43659" t="str">
        <f t="shared" ca="1" si="682"/>
        <v>2016-02-06 2:29:14</v>
      </c>
    </row>
    <row r="43660" spans="1:4" x14ac:dyDescent="0.25">
      <c r="A43660">
        <v>43659</v>
      </c>
      <c r="D43660" t="str">
        <f t="shared" ca="1" si="682"/>
        <v>2016-02-01 5:2:31</v>
      </c>
    </row>
    <row r="43661" spans="1:4" x14ac:dyDescent="0.25">
      <c r="A43661">
        <v>43660</v>
      </c>
      <c r="D43661" t="str">
        <f t="shared" ca="1" si="682"/>
        <v>2016-04-17 10:0:27</v>
      </c>
    </row>
    <row r="43662" spans="1:4" x14ac:dyDescent="0.25">
      <c r="A43662">
        <v>43661</v>
      </c>
      <c r="D43662" t="str">
        <f t="shared" ca="1" si="682"/>
        <v>2016-02-05 13:25:25</v>
      </c>
    </row>
    <row r="43663" spans="1:4" x14ac:dyDescent="0.25">
      <c r="A43663">
        <v>43662</v>
      </c>
      <c r="D43663" t="str">
        <f t="shared" ca="1" si="682"/>
        <v>2016-01-07 0:38:18</v>
      </c>
    </row>
    <row r="43664" spans="1:4" x14ac:dyDescent="0.25">
      <c r="A43664">
        <v>43663</v>
      </c>
      <c r="D43664" t="str">
        <f t="shared" ca="1" si="682"/>
        <v>2016-04-26 14:22:52</v>
      </c>
    </row>
    <row r="43665" spans="1:4" x14ac:dyDescent="0.25">
      <c r="A43665">
        <v>43664</v>
      </c>
      <c r="D43665" t="str">
        <f t="shared" ca="1" si="682"/>
        <v>2016-05-25 9:5:40</v>
      </c>
    </row>
    <row r="43666" spans="1:4" x14ac:dyDescent="0.25">
      <c r="A43666">
        <v>43665</v>
      </c>
      <c r="D43666" t="str">
        <f t="shared" ca="1" si="682"/>
        <v>2016-03-23 13:53:18</v>
      </c>
    </row>
    <row r="43667" spans="1:4" x14ac:dyDescent="0.25">
      <c r="A43667">
        <v>43666</v>
      </c>
      <c r="D43667" t="str">
        <f t="shared" ca="1" si="682"/>
        <v>2016-02-27 22:44:38</v>
      </c>
    </row>
    <row r="43668" spans="1:4" x14ac:dyDescent="0.25">
      <c r="A43668">
        <v>43667</v>
      </c>
      <c r="D43668" t="str">
        <f t="shared" ca="1" si="682"/>
        <v>2016-02-09 7:30:7</v>
      </c>
    </row>
    <row r="43669" spans="1:4" x14ac:dyDescent="0.25">
      <c r="A43669">
        <v>43668</v>
      </c>
      <c r="D43669" t="str">
        <f t="shared" ca="1" si="682"/>
        <v>2016-02-16 16:28:22</v>
      </c>
    </row>
    <row r="43670" spans="1:4" x14ac:dyDescent="0.25">
      <c r="A43670">
        <v>43669</v>
      </c>
      <c r="D43670" t="str">
        <f t="shared" ca="1" si="682"/>
        <v>2016-03-08 9:52:54</v>
      </c>
    </row>
    <row r="43671" spans="1:4" x14ac:dyDescent="0.25">
      <c r="A43671">
        <v>43670</v>
      </c>
      <c r="D43671" t="str">
        <f t="shared" ca="1" si="682"/>
        <v>2016-02-20 16:5:10</v>
      </c>
    </row>
    <row r="43672" spans="1:4" x14ac:dyDescent="0.25">
      <c r="A43672">
        <v>43671</v>
      </c>
      <c r="D43672" t="str">
        <f t="shared" ca="1" si="682"/>
        <v>2016-05-30 21:23:37</v>
      </c>
    </row>
    <row r="43673" spans="1:4" x14ac:dyDescent="0.25">
      <c r="A43673">
        <v>43672</v>
      </c>
      <c r="D43673" t="str">
        <f t="shared" ca="1" si="682"/>
        <v>2016-04-09 5:34:19</v>
      </c>
    </row>
    <row r="43674" spans="1:4" x14ac:dyDescent="0.25">
      <c r="A43674">
        <v>43673</v>
      </c>
      <c r="D43674" t="str">
        <f t="shared" ca="1" si="682"/>
        <v>2016-04-19 16:27:23</v>
      </c>
    </row>
    <row r="43675" spans="1:4" x14ac:dyDescent="0.25">
      <c r="A43675">
        <v>43674</v>
      </c>
      <c r="D43675" t="str">
        <f t="shared" ca="1" si="682"/>
        <v>2016-01-12 20:14:31</v>
      </c>
    </row>
    <row r="43676" spans="1:4" x14ac:dyDescent="0.25">
      <c r="A43676">
        <v>43675</v>
      </c>
      <c r="D43676" t="str">
        <f t="shared" ca="1" si="682"/>
        <v>2016-03-27 4:33:24</v>
      </c>
    </row>
    <row r="43677" spans="1:4" x14ac:dyDescent="0.25">
      <c r="A43677">
        <v>43676</v>
      </c>
      <c r="D43677" t="str">
        <f t="shared" ca="1" si="682"/>
        <v>2016-03-20 11:5:4</v>
      </c>
    </row>
    <row r="43678" spans="1:4" x14ac:dyDescent="0.25">
      <c r="A43678">
        <v>43677</v>
      </c>
      <c r="D43678" t="str">
        <f t="shared" ca="1" si="682"/>
        <v>2016-01-09 22:25:31</v>
      </c>
    </row>
    <row r="43679" spans="1:4" x14ac:dyDescent="0.25">
      <c r="A43679">
        <v>43678</v>
      </c>
      <c r="D43679" t="str">
        <f t="shared" ca="1" si="682"/>
        <v>2016-02-25 11:14:37</v>
      </c>
    </row>
    <row r="43680" spans="1:4" x14ac:dyDescent="0.25">
      <c r="A43680">
        <v>43679</v>
      </c>
      <c r="D43680" t="str">
        <f t="shared" ca="1" si="682"/>
        <v>2016-03-28 16:30:14</v>
      </c>
    </row>
    <row r="43681" spans="1:4" x14ac:dyDescent="0.25">
      <c r="A43681">
        <v>43680</v>
      </c>
      <c r="D43681" t="str">
        <f t="shared" ca="1" si="682"/>
        <v>2016-02-04 13:50:54</v>
      </c>
    </row>
    <row r="43682" spans="1:4" x14ac:dyDescent="0.25">
      <c r="A43682">
        <v>43681</v>
      </c>
      <c r="D43682" t="str">
        <f t="shared" ca="1" si="682"/>
        <v>2016-02-28 1:9:40</v>
      </c>
    </row>
    <row r="43683" spans="1:4" x14ac:dyDescent="0.25">
      <c r="A43683">
        <v>43682</v>
      </c>
      <c r="D43683" t="str">
        <f t="shared" ca="1" si="682"/>
        <v>2016-03-20 1:55:15</v>
      </c>
    </row>
    <row r="43684" spans="1:4" x14ac:dyDescent="0.25">
      <c r="A43684">
        <v>43683</v>
      </c>
      <c r="D43684" t="str">
        <f t="shared" ca="1" si="682"/>
        <v>2016-04-19 16:18:3</v>
      </c>
    </row>
    <row r="43685" spans="1:4" x14ac:dyDescent="0.25">
      <c r="A43685">
        <v>43684</v>
      </c>
      <c r="D43685" t="str">
        <f t="shared" ca="1" si="682"/>
        <v>2016-05-31 9:35:2</v>
      </c>
    </row>
    <row r="43686" spans="1:4" x14ac:dyDescent="0.25">
      <c r="A43686">
        <v>43685</v>
      </c>
      <c r="D43686" t="str">
        <f t="shared" ca="1" si="682"/>
        <v>2016-02-03 6:46:12</v>
      </c>
    </row>
    <row r="43687" spans="1:4" x14ac:dyDescent="0.25">
      <c r="A43687">
        <v>43686</v>
      </c>
      <c r="D43687" t="str">
        <f t="shared" ca="1" si="682"/>
        <v>2016-01-11 17:28:18</v>
      </c>
    </row>
    <row r="43688" spans="1:4" x14ac:dyDescent="0.25">
      <c r="A43688">
        <v>43687</v>
      </c>
      <c r="D43688" t="str">
        <f t="shared" ca="1" si="682"/>
        <v>2016-05-07 12:12:1</v>
      </c>
    </row>
    <row r="43689" spans="1:4" x14ac:dyDescent="0.25">
      <c r="A43689">
        <v>43688</v>
      </c>
      <c r="D43689" t="str">
        <f t="shared" ca="1" si="682"/>
        <v>2016-01-19 23:37:0</v>
      </c>
    </row>
    <row r="43690" spans="1:4" x14ac:dyDescent="0.25">
      <c r="A43690">
        <v>43689</v>
      </c>
      <c r="D43690" t="str">
        <f t="shared" ca="1" si="682"/>
        <v>2016-03-30 7:50:5</v>
      </c>
    </row>
    <row r="43691" spans="1:4" x14ac:dyDescent="0.25">
      <c r="A43691">
        <v>43690</v>
      </c>
      <c r="D43691" t="str">
        <f t="shared" ca="1" si="682"/>
        <v>2016-04-22 3:56:52</v>
      </c>
    </row>
    <row r="43692" spans="1:4" x14ac:dyDescent="0.25">
      <c r="A43692">
        <v>43691</v>
      </c>
      <c r="D43692" t="str">
        <f t="shared" ca="1" si="682"/>
        <v>2016-05-18 19:0:30</v>
      </c>
    </row>
    <row r="43693" spans="1:4" x14ac:dyDescent="0.25">
      <c r="A43693">
        <v>43692</v>
      </c>
      <c r="D43693" t="str">
        <f t="shared" ca="1" si="682"/>
        <v>2016-04-05 12:20:20</v>
      </c>
    </row>
    <row r="43694" spans="1:4" x14ac:dyDescent="0.25">
      <c r="A43694">
        <v>43693</v>
      </c>
      <c r="D43694" t="str">
        <f t="shared" ca="1" si="682"/>
        <v>2016-02-22 0:54:25</v>
      </c>
    </row>
    <row r="43695" spans="1:4" x14ac:dyDescent="0.25">
      <c r="A43695">
        <v>43694</v>
      </c>
      <c r="D43695" t="str">
        <f t="shared" ca="1" si="682"/>
        <v>2016-01-15 12:44:0</v>
      </c>
    </row>
    <row r="43696" spans="1:4" x14ac:dyDescent="0.25">
      <c r="A43696">
        <v>43695</v>
      </c>
      <c r="D43696" t="str">
        <f t="shared" ca="1" si="682"/>
        <v>2016-03-15 16:23:22</v>
      </c>
    </row>
    <row r="43697" spans="1:4" x14ac:dyDescent="0.25">
      <c r="A43697">
        <v>43696</v>
      </c>
      <c r="D43697" t="str">
        <f t="shared" ca="1" si="682"/>
        <v>2016-03-21 12:36:0</v>
      </c>
    </row>
    <row r="43698" spans="1:4" x14ac:dyDescent="0.25">
      <c r="A43698">
        <v>43697</v>
      </c>
      <c r="D43698" t="str">
        <f t="shared" ca="1" si="682"/>
        <v>2016-04-04 13:11:4</v>
      </c>
    </row>
    <row r="43699" spans="1:4" x14ac:dyDescent="0.25">
      <c r="A43699">
        <v>43698</v>
      </c>
      <c r="D43699" t="str">
        <f t="shared" ca="1" si="682"/>
        <v>2016-04-03 23:32:20</v>
      </c>
    </row>
    <row r="43700" spans="1:4" x14ac:dyDescent="0.25">
      <c r="A43700">
        <v>43699</v>
      </c>
      <c r="D43700" t="str">
        <f t="shared" ca="1" si="682"/>
        <v>2016-01-09 1:35:10</v>
      </c>
    </row>
    <row r="43701" spans="1:4" x14ac:dyDescent="0.25">
      <c r="A43701">
        <v>43700</v>
      </c>
      <c r="D43701" t="str">
        <f t="shared" ca="1" si="682"/>
        <v>2016-05-06 2:44:52</v>
      </c>
    </row>
    <row r="43702" spans="1:4" x14ac:dyDescent="0.25">
      <c r="A43702">
        <v>43701</v>
      </c>
      <c r="D43702" t="str">
        <f t="shared" ca="1" si="682"/>
        <v>2016-05-13 20:12:24</v>
      </c>
    </row>
    <row r="43703" spans="1:4" x14ac:dyDescent="0.25">
      <c r="A43703">
        <v>43702</v>
      </c>
      <c r="D43703" t="str">
        <f t="shared" ca="1" si="682"/>
        <v>2016-04-01 14:58:28</v>
      </c>
    </row>
    <row r="43704" spans="1:4" x14ac:dyDescent="0.25">
      <c r="A43704">
        <v>43703</v>
      </c>
      <c r="D43704" t="str">
        <f t="shared" ca="1" si="682"/>
        <v>2016-04-04 2:11:3</v>
      </c>
    </row>
    <row r="43705" spans="1:4" x14ac:dyDescent="0.25">
      <c r="A43705">
        <v>43704</v>
      </c>
      <c r="D43705" t="str">
        <f t="shared" ca="1" si="682"/>
        <v>2016-04-17 18:6:27</v>
      </c>
    </row>
    <row r="43706" spans="1:4" x14ac:dyDescent="0.25">
      <c r="A43706">
        <v>43705</v>
      </c>
      <c r="D43706" t="str">
        <f t="shared" ca="1" si="682"/>
        <v>2016-03-06 3:32:50</v>
      </c>
    </row>
    <row r="43707" spans="1:4" x14ac:dyDescent="0.25">
      <c r="A43707">
        <v>43706</v>
      </c>
      <c r="D43707" t="str">
        <f t="shared" ca="1" si="682"/>
        <v>2016-03-11 2:42:48</v>
      </c>
    </row>
    <row r="43708" spans="1:4" x14ac:dyDescent="0.25">
      <c r="A43708">
        <v>43707</v>
      </c>
      <c r="D43708" t="str">
        <f t="shared" ca="1" si="682"/>
        <v>2016-05-02 23:26:54</v>
      </c>
    </row>
    <row r="43709" spans="1:4" x14ac:dyDescent="0.25">
      <c r="A43709">
        <v>43708</v>
      </c>
      <c r="D43709" t="str">
        <f t="shared" ca="1" si="682"/>
        <v>2016-02-10 3:20:16</v>
      </c>
    </row>
    <row r="43710" spans="1:4" x14ac:dyDescent="0.25">
      <c r="A43710">
        <v>43709</v>
      </c>
      <c r="D43710" t="str">
        <f t="shared" ca="1" si="682"/>
        <v>2016-04-02 3:55:46</v>
      </c>
    </row>
    <row r="43711" spans="1:4" x14ac:dyDescent="0.25">
      <c r="A43711">
        <v>43710</v>
      </c>
      <c r="D43711" t="str">
        <f t="shared" ca="1" si="682"/>
        <v>2016-04-08 16:3:35</v>
      </c>
    </row>
    <row r="43712" spans="1:4" x14ac:dyDescent="0.25">
      <c r="A43712">
        <v>43711</v>
      </c>
      <c r="D43712" t="str">
        <f t="shared" ca="1" si="682"/>
        <v>2016-02-01 7:8:16</v>
      </c>
    </row>
    <row r="43713" spans="1:4" x14ac:dyDescent="0.25">
      <c r="A43713">
        <v>43712</v>
      </c>
      <c r="D43713" t="str">
        <f t="shared" ca="1" si="682"/>
        <v>2016-03-24 3:10:4</v>
      </c>
    </row>
    <row r="43714" spans="1:4" x14ac:dyDescent="0.25">
      <c r="A43714">
        <v>43713</v>
      </c>
      <c r="D43714" t="str">
        <f t="shared" ref="D43714:D43777" ca="1" si="683">TEXT(RAND()*("2016-05-31 12:00:00"-"2016-1-1 9:00")+"2016-1-1 9:00:00","yyyy-mm-dd h:m:s")</f>
        <v>2016-03-21 12:54:26</v>
      </c>
    </row>
    <row r="43715" spans="1:4" x14ac:dyDescent="0.25">
      <c r="A43715">
        <v>43714</v>
      </c>
      <c r="D43715" t="str">
        <f t="shared" ca="1" si="683"/>
        <v>2016-04-01 6:37:43</v>
      </c>
    </row>
    <row r="43716" spans="1:4" x14ac:dyDescent="0.25">
      <c r="A43716">
        <v>43715</v>
      </c>
      <c r="D43716" t="str">
        <f t="shared" ca="1" si="683"/>
        <v>2016-01-17 0:28:39</v>
      </c>
    </row>
    <row r="43717" spans="1:4" x14ac:dyDescent="0.25">
      <c r="A43717">
        <v>43716</v>
      </c>
      <c r="D43717" t="str">
        <f t="shared" ca="1" si="683"/>
        <v>2016-04-22 13:49:42</v>
      </c>
    </row>
    <row r="43718" spans="1:4" x14ac:dyDescent="0.25">
      <c r="A43718">
        <v>43717</v>
      </c>
      <c r="D43718" t="str">
        <f t="shared" ca="1" si="683"/>
        <v>2016-05-12 11:23:0</v>
      </c>
    </row>
    <row r="43719" spans="1:4" x14ac:dyDescent="0.25">
      <c r="A43719">
        <v>43718</v>
      </c>
      <c r="D43719" t="str">
        <f t="shared" ca="1" si="683"/>
        <v>2016-03-16 4:45:19</v>
      </c>
    </row>
    <row r="43720" spans="1:4" x14ac:dyDescent="0.25">
      <c r="A43720">
        <v>43719</v>
      </c>
      <c r="D43720" t="str">
        <f t="shared" ca="1" si="683"/>
        <v>2016-04-01 10:0:1</v>
      </c>
    </row>
    <row r="43721" spans="1:4" x14ac:dyDescent="0.25">
      <c r="A43721">
        <v>43720</v>
      </c>
      <c r="D43721" t="str">
        <f t="shared" ca="1" si="683"/>
        <v>2016-03-18 20:8:3</v>
      </c>
    </row>
    <row r="43722" spans="1:4" x14ac:dyDescent="0.25">
      <c r="A43722">
        <v>43721</v>
      </c>
      <c r="D43722" t="str">
        <f t="shared" ca="1" si="683"/>
        <v>2016-05-22 8:56:13</v>
      </c>
    </row>
    <row r="43723" spans="1:4" x14ac:dyDescent="0.25">
      <c r="A43723">
        <v>43722</v>
      </c>
      <c r="D43723" t="str">
        <f t="shared" ca="1" si="683"/>
        <v>2016-03-26 14:13:9</v>
      </c>
    </row>
    <row r="43724" spans="1:4" x14ac:dyDescent="0.25">
      <c r="A43724">
        <v>43723</v>
      </c>
      <c r="D43724" t="str">
        <f t="shared" ca="1" si="683"/>
        <v>2016-04-06 8:45:41</v>
      </c>
    </row>
    <row r="43725" spans="1:4" x14ac:dyDescent="0.25">
      <c r="A43725">
        <v>43724</v>
      </c>
      <c r="D43725" t="str">
        <f t="shared" ca="1" si="683"/>
        <v>2016-05-19 4:34:43</v>
      </c>
    </row>
    <row r="43726" spans="1:4" x14ac:dyDescent="0.25">
      <c r="A43726">
        <v>43725</v>
      </c>
      <c r="D43726" t="str">
        <f t="shared" ca="1" si="683"/>
        <v>2016-02-01 17:50:52</v>
      </c>
    </row>
    <row r="43727" spans="1:4" x14ac:dyDescent="0.25">
      <c r="A43727">
        <v>43726</v>
      </c>
      <c r="D43727" t="str">
        <f t="shared" ca="1" si="683"/>
        <v>2016-05-27 5:32:59</v>
      </c>
    </row>
    <row r="43728" spans="1:4" x14ac:dyDescent="0.25">
      <c r="A43728">
        <v>43727</v>
      </c>
      <c r="D43728" t="str">
        <f t="shared" ca="1" si="683"/>
        <v>2016-02-06 17:36:41</v>
      </c>
    </row>
    <row r="43729" spans="1:4" x14ac:dyDescent="0.25">
      <c r="A43729">
        <v>43728</v>
      </c>
      <c r="D43729" t="str">
        <f t="shared" ca="1" si="683"/>
        <v>2016-01-31 21:1:27</v>
      </c>
    </row>
    <row r="43730" spans="1:4" x14ac:dyDescent="0.25">
      <c r="A43730">
        <v>43729</v>
      </c>
      <c r="D43730" t="str">
        <f t="shared" ca="1" si="683"/>
        <v>2016-04-16 16:53:30</v>
      </c>
    </row>
    <row r="43731" spans="1:4" x14ac:dyDescent="0.25">
      <c r="A43731">
        <v>43730</v>
      </c>
      <c r="D43731" t="str">
        <f t="shared" ca="1" si="683"/>
        <v>2016-03-25 14:14:39</v>
      </c>
    </row>
    <row r="43732" spans="1:4" x14ac:dyDescent="0.25">
      <c r="A43732">
        <v>43731</v>
      </c>
      <c r="D43732" t="str">
        <f t="shared" ca="1" si="683"/>
        <v>2016-03-06 3:52:54</v>
      </c>
    </row>
    <row r="43733" spans="1:4" x14ac:dyDescent="0.25">
      <c r="A43733">
        <v>43732</v>
      </c>
      <c r="D43733" t="str">
        <f t="shared" ca="1" si="683"/>
        <v>2016-03-19 14:44:17</v>
      </c>
    </row>
    <row r="43734" spans="1:4" x14ac:dyDescent="0.25">
      <c r="A43734">
        <v>43733</v>
      </c>
      <c r="D43734" t="str">
        <f t="shared" ca="1" si="683"/>
        <v>2016-02-01 5:6:6</v>
      </c>
    </row>
    <row r="43735" spans="1:4" x14ac:dyDescent="0.25">
      <c r="A43735">
        <v>43734</v>
      </c>
      <c r="D43735" t="str">
        <f t="shared" ca="1" si="683"/>
        <v>2016-04-04 5:6:21</v>
      </c>
    </row>
    <row r="43736" spans="1:4" x14ac:dyDescent="0.25">
      <c r="A43736">
        <v>43735</v>
      </c>
      <c r="D43736" t="str">
        <f t="shared" ca="1" si="683"/>
        <v>2016-04-22 15:16:8</v>
      </c>
    </row>
    <row r="43737" spans="1:4" x14ac:dyDescent="0.25">
      <c r="A43737">
        <v>43736</v>
      </c>
      <c r="D43737" t="str">
        <f t="shared" ca="1" si="683"/>
        <v>2016-01-31 10:10:58</v>
      </c>
    </row>
    <row r="43738" spans="1:4" x14ac:dyDescent="0.25">
      <c r="A43738">
        <v>43737</v>
      </c>
      <c r="D43738" t="str">
        <f t="shared" ca="1" si="683"/>
        <v>2016-01-13 6:27:53</v>
      </c>
    </row>
    <row r="43739" spans="1:4" x14ac:dyDescent="0.25">
      <c r="A43739">
        <v>43738</v>
      </c>
      <c r="D43739" t="str">
        <f t="shared" ca="1" si="683"/>
        <v>2016-03-02 9:1:6</v>
      </c>
    </row>
    <row r="43740" spans="1:4" x14ac:dyDescent="0.25">
      <c r="A43740">
        <v>43739</v>
      </c>
      <c r="D43740" t="str">
        <f t="shared" ca="1" si="683"/>
        <v>2016-04-01 3:22:22</v>
      </c>
    </row>
    <row r="43741" spans="1:4" x14ac:dyDescent="0.25">
      <c r="A43741">
        <v>43740</v>
      </c>
      <c r="D43741" t="str">
        <f t="shared" ca="1" si="683"/>
        <v>2016-02-24 21:21:2</v>
      </c>
    </row>
    <row r="43742" spans="1:4" x14ac:dyDescent="0.25">
      <c r="A43742">
        <v>43741</v>
      </c>
      <c r="D43742" t="str">
        <f t="shared" ca="1" si="683"/>
        <v>2016-04-06 9:26:14</v>
      </c>
    </row>
    <row r="43743" spans="1:4" x14ac:dyDescent="0.25">
      <c r="A43743">
        <v>43742</v>
      </c>
      <c r="D43743" t="str">
        <f t="shared" ca="1" si="683"/>
        <v>2016-05-27 15:12:55</v>
      </c>
    </row>
    <row r="43744" spans="1:4" x14ac:dyDescent="0.25">
      <c r="A43744">
        <v>43743</v>
      </c>
      <c r="D43744" t="str">
        <f t="shared" ca="1" si="683"/>
        <v>2016-04-21 14:4:13</v>
      </c>
    </row>
    <row r="43745" spans="1:4" x14ac:dyDescent="0.25">
      <c r="A43745">
        <v>43744</v>
      </c>
      <c r="D43745" t="str">
        <f t="shared" ca="1" si="683"/>
        <v>2016-02-09 1:8:36</v>
      </c>
    </row>
    <row r="43746" spans="1:4" x14ac:dyDescent="0.25">
      <c r="A43746">
        <v>43745</v>
      </c>
      <c r="D43746" t="str">
        <f t="shared" ca="1" si="683"/>
        <v>2016-05-20 20:38:43</v>
      </c>
    </row>
    <row r="43747" spans="1:4" x14ac:dyDescent="0.25">
      <c r="A43747">
        <v>43746</v>
      </c>
      <c r="D43747" t="str">
        <f t="shared" ca="1" si="683"/>
        <v>2016-03-01 4:15:32</v>
      </c>
    </row>
    <row r="43748" spans="1:4" x14ac:dyDescent="0.25">
      <c r="A43748">
        <v>43747</v>
      </c>
      <c r="D43748" t="str">
        <f t="shared" ca="1" si="683"/>
        <v>2016-01-29 23:59:14</v>
      </c>
    </row>
    <row r="43749" spans="1:4" x14ac:dyDescent="0.25">
      <c r="A43749">
        <v>43748</v>
      </c>
      <c r="D43749" t="str">
        <f t="shared" ca="1" si="683"/>
        <v>2016-01-26 13:14:15</v>
      </c>
    </row>
    <row r="43750" spans="1:4" x14ac:dyDescent="0.25">
      <c r="A43750">
        <v>43749</v>
      </c>
      <c r="D43750" t="str">
        <f t="shared" ca="1" si="683"/>
        <v>2016-02-11 12:57:31</v>
      </c>
    </row>
    <row r="43751" spans="1:4" x14ac:dyDescent="0.25">
      <c r="A43751">
        <v>43750</v>
      </c>
      <c r="D43751" t="str">
        <f t="shared" ca="1" si="683"/>
        <v>2016-02-03 12:58:58</v>
      </c>
    </row>
    <row r="43752" spans="1:4" x14ac:dyDescent="0.25">
      <c r="A43752">
        <v>43751</v>
      </c>
      <c r="D43752" t="str">
        <f t="shared" ca="1" si="683"/>
        <v>2016-03-26 20:9:12</v>
      </c>
    </row>
    <row r="43753" spans="1:4" x14ac:dyDescent="0.25">
      <c r="A43753">
        <v>43752</v>
      </c>
      <c r="D43753" t="str">
        <f t="shared" ca="1" si="683"/>
        <v>2016-05-19 21:19:46</v>
      </c>
    </row>
    <row r="43754" spans="1:4" x14ac:dyDescent="0.25">
      <c r="A43754">
        <v>43753</v>
      </c>
      <c r="D43754" t="str">
        <f t="shared" ca="1" si="683"/>
        <v>2016-03-29 22:37:5</v>
      </c>
    </row>
    <row r="43755" spans="1:4" x14ac:dyDescent="0.25">
      <c r="A43755">
        <v>43754</v>
      </c>
      <c r="D43755" t="str">
        <f t="shared" ca="1" si="683"/>
        <v>2016-01-17 13:20:24</v>
      </c>
    </row>
    <row r="43756" spans="1:4" x14ac:dyDescent="0.25">
      <c r="A43756">
        <v>43755</v>
      </c>
      <c r="D43756" t="str">
        <f t="shared" ca="1" si="683"/>
        <v>2016-03-19 9:38:59</v>
      </c>
    </row>
    <row r="43757" spans="1:4" x14ac:dyDescent="0.25">
      <c r="A43757">
        <v>43756</v>
      </c>
      <c r="D43757" t="str">
        <f t="shared" ca="1" si="683"/>
        <v>2016-04-21 0:51:39</v>
      </c>
    </row>
    <row r="43758" spans="1:4" x14ac:dyDescent="0.25">
      <c r="A43758">
        <v>43757</v>
      </c>
      <c r="D43758" t="str">
        <f t="shared" ca="1" si="683"/>
        <v>2016-02-21 11:43:12</v>
      </c>
    </row>
    <row r="43759" spans="1:4" x14ac:dyDescent="0.25">
      <c r="A43759">
        <v>43758</v>
      </c>
      <c r="D43759" t="str">
        <f t="shared" ca="1" si="683"/>
        <v>2016-03-29 1:50:57</v>
      </c>
    </row>
    <row r="43760" spans="1:4" x14ac:dyDescent="0.25">
      <c r="A43760">
        <v>43759</v>
      </c>
      <c r="D43760" t="str">
        <f t="shared" ca="1" si="683"/>
        <v>2016-01-09 23:52:5</v>
      </c>
    </row>
    <row r="43761" spans="1:4" x14ac:dyDescent="0.25">
      <c r="A43761">
        <v>43760</v>
      </c>
      <c r="D43761" t="str">
        <f t="shared" ca="1" si="683"/>
        <v>2016-02-29 8:54:3</v>
      </c>
    </row>
    <row r="43762" spans="1:4" x14ac:dyDescent="0.25">
      <c r="A43762">
        <v>43761</v>
      </c>
      <c r="D43762" t="str">
        <f t="shared" ca="1" si="683"/>
        <v>2016-04-29 20:42:34</v>
      </c>
    </row>
    <row r="43763" spans="1:4" x14ac:dyDescent="0.25">
      <c r="A43763">
        <v>43762</v>
      </c>
      <c r="D43763" t="str">
        <f t="shared" ca="1" si="683"/>
        <v>2016-05-08 23:36:28</v>
      </c>
    </row>
    <row r="43764" spans="1:4" x14ac:dyDescent="0.25">
      <c r="A43764">
        <v>43763</v>
      </c>
      <c r="D43764" t="str">
        <f t="shared" ca="1" si="683"/>
        <v>2016-02-19 12:34:46</v>
      </c>
    </row>
    <row r="43765" spans="1:4" x14ac:dyDescent="0.25">
      <c r="A43765">
        <v>43764</v>
      </c>
      <c r="D43765" t="str">
        <f t="shared" ca="1" si="683"/>
        <v>2016-04-20 8:17:1</v>
      </c>
    </row>
    <row r="43766" spans="1:4" x14ac:dyDescent="0.25">
      <c r="A43766">
        <v>43765</v>
      </c>
      <c r="D43766" t="str">
        <f t="shared" ca="1" si="683"/>
        <v>2016-02-06 18:16:54</v>
      </c>
    </row>
    <row r="43767" spans="1:4" x14ac:dyDescent="0.25">
      <c r="A43767">
        <v>43766</v>
      </c>
      <c r="D43767" t="str">
        <f t="shared" ca="1" si="683"/>
        <v>2016-02-08 19:47:59</v>
      </c>
    </row>
    <row r="43768" spans="1:4" x14ac:dyDescent="0.25">
      <c r="A43768">
        <v>43767</v>
      </c>
      <c r="D43768" t="str">
        <f t="shared" ca="1" si="683"/>
        <v>2016-03-10 17:10:3</v>
      </c>
    </row>
    <row r="43769" spans="1:4" x14ac:dyDescent="0.25">
      <c r="A43769">
        <v>43768</v>
      </c>
      <c r="D43769" t="str">
        <f t="shared" ca="1" si="683"/>
        <v>2016-01-28 3:55:4</v>
      </c>
    </row>
    <row r="43770" spans="1:4" x14ac:dyDescent="0.25">
      <c r="A43770">
        <v>43769</v>
      </c>
      <c r="D43770" t="str">
        <f t="shared" ca="1" si="683"/>
        <v>2016-04-02 11:17:42</v>
      </c>
    </row>
    <row r="43771" spans="1:4" x14ac:dyDescent="0.25">
      <c r="A43771">
        <v>43770</v>
      </c>
      <c r="D43771" t="str">
        <f t="shared" ca="1" si="683"/>
        <v>2016-04-06 7:0:17</v>
      </c>
    </row>
    <row r="43772" spans="1:4" x14ac:dyDescent="0.25">
      <c r="A43772">
        <v>43771</v>
      </c>
      <c r="D43772" t="str">
        <f t="shared" ca="1" si="683"/>
        <v>2016-02-22 3:48:35</v>
      </c>
    </row>
    <row r="43773" spans="1:4" x14ac:dyDescent="0.25">
      <c r="A43773">
        <v>43772</v>
      </c>
      <c r="D43773" t="str">
        <f t="shared" ca="1" si="683"/>
        <v>2016-05-12 6:19:15</v>
      </c>
    </row>
    <row r="43774" spans="1:4" x14ac:dyDescent="0.25">
      <c r="A43774">
        <v>43773</v>
      </c>
      <c r="D43774" t="str">
        <f t="shared" ca="1" si="683"/>
        <v>2016-02-22 11:50:21</v>
      </c>
    </row>
    <row r="43775" spans="1:4" x14ac:dyDescent="0.25">
      <c r="A43775">
        <v>43774</v>
      </c>
      <c r="D43775" t="str">
        <f t="shared" ca="1" si="683"/>
        <v>2016-01-18 23:44:16</v>
      </c>
    </row>
    <row r="43776" spans="1:4" x14ac:dyDescent="0.25">
      <c r="A43776">
        <v>43775</v>
      </c>
      <c r="D43776" t="str">
        <f t="shared" ca="1" si="683"/>
        <v>2016-01-11 20:0:42</v>
      </c>
    </row>
    <row r="43777" spans="1:4" x14ac:dyDescent="0.25">
      <c r="A43777">
        <v>43776</v>
      </c>
      <c r="D43777" t="str">
        <f t="shared" ca="1" si="683"/>
        <v>2016-03-10 18:47:55</v>
      </c>
    </row>
    <row r="43778" spans="1:4" x14ac:dyDescent="0.25">
      <c r="A43778">
        <v>43777</v>
      </c>
      <c r="D43778" t="str">
        <f t="shared" ref="D43778:D43841" ca="1" si="684">TEXT(RAND()*("2016-05-31 12:00:00"-"2016-1-1 9:00")+"2016-1-1 9:00:00","yyyy-mm-dd h:m:s")</f>
        <v>2016-04-20 7:23:12</v>
      </c>
    </row>
    <row r="43779" spans="1:4" x14ac:dyDescent="0.25">
      <c r="A43779">
        <v>43778</v>
      </c>
      <c r="D43779" t="str">
        <f t="shared" ca="1" si="684"/>
        <v>2016-05-28 16:38:5</v>
      </c>
    </row>
    <row r="43780" spans="1:4" x14ac:dyDescent="0.25">
      <c r="A43780">
        <v>43779</v>
      </c>
      <c r="D43780" t="str">
        <f t="shared" ca="1" si="684"/>
        <v>2016-05-26 7:15:16</v>
      </c>
    </row>
    <row r="43781" spans="1:4" x14ac:dyDescent="0.25">
      <c r="A43781">
        <v>43780</v>
      </c>
      <c r="D43781" t="str">
        <f t="shared" ca="1" si="684"/>
        <v>2016-02-26 12:53:44</v>
      </c>
    </row>
    <row r="43782" spans="1:4" x14ac:dyDescent="0.25">
      <c r="A43782">
        <v>43781</v>
      </c>
      <c r="D43782" t="str">
        <f t="shared" ca="1" si="684"/>
        <v>2016-02-27 12:43:2</v>
      </c>
    </row>
    <row r="43783" spans="1:4" x14ac:dyDescent="0.25">
      <c r="A43783">
        <v>43782</v>
      </c>
      <c r="D43783" t="str">
        <f t="shared" ca="1" si="684"/>
        <v>2016-01-27 22:54:41</v>
      </c>
    </row>
    <row r="43784" spans="1:4" x14ac:dyDescent="0.25">
      <c r="A43784">
        <v>43783</v>
      </c>
      <c r="D43784" t="str">
        <f t="shared" ca="1" si="684"/>
        <v>2016-01-07 11:49:26</v>
      </c>
    </row>
    <row r="43785" spans="1:4" x14ac:dyDescent="0.25">
      <c r="A43785">
        <v>43784</v>
      </c>
      <c r="D43785" t="str">
        <f t="shared" ca="1" si="684"/>
        <v>2016-01-30 0:56:30</v>
      </c>
    </row>
    <row r="43786" spans="1:4" x14ac:dyDescent="0.25">
      <c r="A43786">
        <v>43785</v>
      </c>
      <c r="D43786" t="str">
        <f t="shared" ca="1" si="684"/>
        <v>2016-04-29 16:27:57</v>
      </c>
    </row>
    <row r="43787" spans="1:4" x14ac:dyDescent="0.25">
      <c r="A43787">
        <v>43786</v>
      </c>
      <c r="D43787" t="str">
        <f t="shared" ca="1" si="684"/>
        <v>2016-05-14 14:41:28</v>
      </c>
    </row>
    <row r="43788" spans="1:4" x14ac:dyDescent="0.25">
      <c r="A43788">
        <v>43787</v>
      </c>
      <c r="D43788" t="str">
        <f t="shared" ca="1" si="684"/>
        <v>2016-03-19 23:41:5</v>
      </c>
    </row>
    <row r="43789" spans="1:4" x14ac:dyDescent="0.25">
      <c r="A43789">
        <v>43788</v>
      </c>
      <c r="D43789" t="str">
        <f t="shared" ca="1" si="684"/>
        <v>2016-05-21 12:56:38</v>
      </c>
    </row>
    <row r="43790" spans="1:4" x14ac:dyDescent="0.25">
      <c r="A43790">
        <v>43789</v>
      </c>
      <c r="D43790" t="str">
        <f t="shared" ca="1" si="684"/>
        <v>2016-01-23 3:30:8</v>
      </c>
    </row>
    <row r="43791" spans="1:4" x14ac:dyDescent="0.25">
      <c r="A43791">
        <v>43790</v>
      </c>
      <c r="D43791" t="str">
        <f t="shared" ca="1" si="684"/>
        <v>2016-05-04 1:11:31</v>
      </c>
    </row>
    <row r="43792" spans="1:4" x14ac:dyDescent="0.25">
      <c r="A43792">
        <v>43791</v>
      </c>
      <c r="D43792" t="str">
        <f t="shared" ca="1" si="684"/>
        <v>2016-04-13 16:18:15</v>
      </c>
    </row>
    <row r="43793" spans="1:4" x14ac:dyDescent="0.25">
      <c r="A43793">
        <v>43792</v>
      </c>
      <c r="D43793" t="str">
        <f t="shared" ca="1" si="684"/>
        <v>2016-02-06 19:16:42</v>
      </c>
    </row>
    <row r="43794" spans="1:4" x14ac:dyDescent="0.25">
      <c r="A43794">
        <v>43793</v>
      </c>
      <c r="D43794" t="str">
        <f t="shared" ca="1" si="684"/>
        <v>2016-04-22 12:33:42</v>
      </c>
    </row>
    <row r="43795" spans="1:4" x14ac:dyDescent="0.25">
      <c r="A43795">
        <v>43794</v>
      </c>
      <c r="D43795" t="str">
        <f t="shared" ca="1" si="684"/>
        <v>2016-03-05 4:30:18</v>
      </c>
    </row>
    <row r="43796" spans="1:4" x14ac:dyDescent="0.25">
      <c r="A43796">
        <v>43795</v>
      </c>
      <c r="D43796" t="str">
        <f t="shared" ca="1" si="684"/>
        <v>2016-04-04 9:6:14</v>
      </c>
    </row>
    <row r="43797" spans="1:4" x14ac:dyDescent="0.25">
      <c r="A43797">
        <v>43796</v>
      </c>
      <c r="D43797" t="str">
        <f t="shared" ca="1" si="684"/>
        <v>2016-01-29 21:20:49</v>
      </c>
    </row>
    <row r="43798" spans="1:4" x14ac:dyDescent="0.25">
      <c r="A43798">
        <v>43797</v>
      </c>
      <c r="D43798" t="str">
        <f t="shared" ca="1" si="684"/>
        <v>2016-01-25 1:47:21</v>
      </c>
    </row>
    <row r="43799" spans="1:4" x14ac:dyDescent="0.25">
      <c r="A43799">
        <v>43798</v>
      </c>
      <c r="D43799" t="str">
        <f t="shared" ca="1" si="684"/>
        <v>2016-03-16 14:16:46</v>
      </c>
    </row>
    <row r="43800" spans="1:4" x14ac:dyDescent="0.25">
      <c r="A43800">
        <v>43799</v>
      </c>
      <c r="D43800" t="str">
        <f t="shared" ca="1" si="684"/>
        <v>2016-01-05 21:45:58</v>
      </c>
    </row>
    <row r="43801" spans="1:4" x14ac:dyDescent="0.25">
      <c r="A43801">
        <v>43800</v>
      </c>
      <c r="D43801" t="str">
        <f t="shared" ca="1" si="684"/>
        <v>2016-02-04 8:58:15</v>
      </c>
    </row>
    <row r="43802" spans="1:4" x14ac:dyDescent="0.25">
      <c r="A43802">
        <v>43801</v>
      </c>
      <c r="D43802" t="str">
        <f t="shared" ca="1" si="684"/>
        <v>2016-01-12 12:55:55</v>
      </c>
    </row>
    <row r="43803" spans="1:4" x14ac:dyDescent="0.25">
      <c r="A43803">
        <v>43802</v>
      </c>
      <c r="D43803" t="str">
        <f t="shared" ca="1" si="684"/>
        <v>2016-03-20 8:32:40</v>
      </c>
    </row>
    <row r="43804" spans="1:4" x14ac:dyDescent="0.25">
      <c r="A43804">
        <v>43803</v>
      </c>
      <c r="D43804" t="str">
        <f t="shared" ca="1" si="684"/>
        <v>2016-01-28 13:54:32</v>
      </c>
    </row>
    <row r="43805" spans="1:4" x14ac:dyDescent="0.25">
      <c r="A43805">
        <v>43804</v>
      </c>
      <c r="D43805" t="str">
        <f t="shared" ca="1" si="684"/>
        <v>2016-02-20 14:41:33</v>
      </c>
    </row>
    <row r="43806" spans="1:4" x14ac:dyDescent="0.25">
      <c r="A43806">
        <v>43805</v>
      </c>
      <c r="D43806" t="str">
        <f t="shared" ca="1" si="684"/>
        <v>2016-03-28 15:21:11</v>
      </c>
    </row>
    <row r="43807" spans="1:4" x14ac:dyDescent="0.25">
      <c r="A43807">
        <v>43806</v>
      </c>
      <c r="D43807" t="str">
        <f t="shared" ca="1" si="684"/>
        <v>2016-05-18 4:23:30</v>
      </c>
    </row>
    <row r="43808" spans="1:4" x14ac:dyDescent="0.25">
      <c r="A43808">
        <v>43807</v>
      </c>
      <c r="D43808" t="str">
        <f t="shared" ca="1" si="684"/>
        <v>2016-02-02 2:10:49</v>
      </c>
    </row>
    <row r="43809" spans="1:4" x14ac:dyDescent="0.25">
      <c r="A43809">
        <v>43808</v>
      </c>
      <c r="D43809" t="str">
        <f t="shared" ca="1" si="684"/>
        <v>2016-01-05 12:39:35</v>
      </c>
    </row>
    <row r="43810" spans="1:4" x14ac:dyDescent="0.25">
      <c r="A43810">
        <v>43809</v>
      </c>
      <c r="D43810" t="str">
        <f t="shared" ca="1" si="684"/>
        <v>2016-01-15 4:3:54</v>
      </c>
    </row>
    <row r="43811" spans="1:4" x14ac:dyDescent="0.25">
      <c r="A43811">
        <v>43810</v>
      </c>
      <c r="D43811" t="str">
        <f t="shared" ca="1" si="684"/>
        <v>2016-05-27 16:41:47</v>
      </c>
    </row>
    <row r="43812" spans="1:4" x14ac:dyDescent="0.25">
      <c r="A43812">
        <v>43811</v>
      </c>
      <c r="D43812" t="str">
        <f t="shared" ca="1" si="684"/>
        <v>2016-01-18 17:16:15</v>
      </c>
    </row>
    <row r="43813" spans="1:4" x14ac:dyDescent="0.25">
      <c r="A43813">
        <v>43812</v>
      </c>
      <c r="D43813" t="str">
        <f t="shared" ca="1" si="684"/>
        <v>2016-02-23 14:16:33</v>
      </c>
    </row>
    <row r="43814" spans="1:4" x14ac:dyDescent="0.25">
      <c r="A43814">
        <v>43813</v>
      </c>
      <c r="D43814" t="str">
        <f t="shared" ca="1" si="684"/>
        <v>2016-02-24 3:38:6</v>
      </c>
    </row>
    <row r="43815" spans="1:4" x14ac:dyDescent="0.25">
      <c r="A43815">
        <v>43814</v>
      </c>
      <c r="D43815" t="str">
        <f t="shared" ca="1" si="684"/>
        <v>2016-02-27 16:37:5</v>
      </c>
    </row>
    <row r="43816" spans="1:4" x14ac:dyDescent="0.25">
      <c r="A43816">
        <v>43815</v>
      </c>
      <c r="D43816" t="str">
        <f t="shared" ca="1" si="684"/>
        <v>2016-05-20 22:41:18</v>
      </c>
    </row>
    <row r="43817" spans="1:4" x14ac:dyDescent="0.25">
      <c r="A43817">
        <v>43816</v>
      </c>
      <c r="D43817" t="str">
        <f t="shared" ca="1" si="684"/>
        <v>2016-03-09 15:35:13</v>
      </c>
    </row>
    <row r="43818" spans="1:4" x14ac:dyDescent="0.25">
      <c r="A43818">
        <v>43817</v>
      </c>
      <c r="D43818" t="str">
        <f t="shared" ca="1" si="684"/>
        <v>2016-03-14 23:44:10</v>
      </c>
    </row>
    <row r="43819" spans="1:4" x14ac:dyDescent="0.25">
      <c r="A43819">
        <v>43818</v>
      </c>
      <c r="D43819" t="str">
        <f t="shared" ca="1" si="684"/>
        <v>2016-05-22 2:13:48</v>
      </c>
    </row>
    <row r="43820" spans="1:4" x14ac:dyDescent="0.25">
      <c r="A43820">
        <v>43819</v>
      </c>
      <c r="D43820" t="str">
        <f t="shared" ca="1" si="684"/>
        <v>2016-03-30 1:53:32</v>
      </c>
    </row>
    <row r="43821" spans="1:4" x14ac:dyDescent="0.25">
      <c r="A43821">
        <v>43820</v>
      </c>
      <c r="D43821" t="str">
        <f t="shared" ca="1" si="684"/>
        <v>2016-03-05 14:48:11</v>
      </c>
    </row>
    <row r="43822" spans="1:4" x14ac:dyDescent="0.25">
      <c r="A43822">
        <v>43821</v>
      </c>
      <c r="D43822" t="str">
        <f t="shared" ca="1" si="684"/>
        <v>2016-01-23 19:8:27</v>
      </c>
    </row>
    <row r="43823" spans="1:4" x14ac:dyDescent="0.25">
      <c r="A43823">
        <v>43822</v>
      </c>
      <c r="D43823" t="str">
        <f t="shared" ca="1" si="684"/>
        <v>2016-04-24 4:24:10</v>
      </c>
    </row>
    <row r="43824" spans="1:4" x14ac:dyDescent="0.25">
      <c r="A43824">
        <v>43823</v>
      </c>
      <c r="D43824" t="str">
        <f t="shared" ca="1" si="684"/>
        <v>2016-04-27 12:6:49</v>
      </c>
    </row>
    <row r="43825" spans="1:4" x14ac:dyDescent="0.25">
      <c r="A43825">
        <v>43824</v>
      </c>
      <c r="D43825" t="str">
        <f t="shared" ca="1" si="684"/>
        <v>2016-02-18 20:50:13</v>
      </c>
    </row>
    <row r="43826" spans="1:4" x14ac:dyDescent="0.25">
      <c r="A43826">
        <v>43825</v>
      </c>
      <c r="D43826" t="str">
        <f t="shared" ca="1" si="684"/>
        <v>2016-01-19 23:55:1</v>
      </c>
    </row>
    <row r="43827" spans="1:4" x14ac:dyDescent="0.25">
      <c r="A43827">
        <v>43826</v>
      </c>
      <c r="D43827" t="str">
        <f t="shared" ca="1" si="684"/>
        <v>2016-02-05 17:22:13</v>
      </c>
    </row>
    <row r="43828" spans="1:4" x14ac:dyDescent="0.25">
      <c r="A43828">
        <v>43827</v>
      </c>
      <c r="D43828" t="str">
        <f t="shared" ca="1" si="684"/>
        <v>2016-03-10 6:0:1</v>
      </c>
    </row>
    <row r="43829" spans="1:4" x14ac:dyDescent="0.25">
      <c r="A43829">
        <v>43828</v>
      </c>
      <c r="D43829" t="str">
        <f t="shared" ca="1" si="684"/>
        <v>2016-05-29 12:59:44</v>
      </c>
    </row>
    <row r="43830" spans="1:4" x14ac:dyDescent="0.25">
      <c r="A43830">
        <v>43829</v>
      </c>
      <c r="D43830" t="str">
        <f t="shared" ca="1" si="684"/>
        <v>2016-02-17 21:56:25</v>
      </c>
    </row>
    <row r="43831" spans="1:4" x14ac:dyDescent="0.25">
      <c r="A43831">
        <v>43830</v>
      </c>
      <c r="D43831" t="str">
        <f t="shared" ca="1" si="684"/>
        <v>2016-05-04 10:31:57</v>
      </c>
    </row>
    <row r="43832" spans="1:4" x14ac:dyDescent="0.25">
      <c r="A43832">
        <v>43831</v>
      </c>
      <c r="D43832" t="str">
        <f t="shared" ca="1" si="684"/>
        <v>2016-04-19 14:30:40</v>
      </c>
    </row>
    <row r="43833" spans="1:4" x14ac:dyDescent="0.25">
      <c r="A43833">
        <v>43832</v>
      </c>
      <c r="D43833" t="str">
        <f t="shared" ca="1" si="684"/>
        <v>2016-05-10 9:11:53</v>
      </c>
    </row>
    <row r="43834" spans="1:4" x14ac:dyDescent="0.25">
      <c r="A43834">
        <v>43833</v>
      </c>
      <c r="D43834" t="str">
        <f t="shared" ca="1" si="684"/>
        <v>2016-01-14 6:28:4</v>
      </c>
    </row>
    <row r="43835" spans="1:4" x14ac:dyDescent="0.25">
      <c r="A43835">
        <v>43834</v>
      </c>
      <c r="D43835" t="str">
        <f t="shared" ca="1" si="684"/>
        <v>2016-03-22 5:52:28</v>
      </c>
    </row>
    <row r="43836" spans="1:4" x14ac:dyDescent="0.25">
      <c r="A43836">
        <v>43835</v>
      </c>
      <c r="D43836" t="str">
        <f t="shared" ca="1" si="684"/>
        <v>2016-01-02 17:12:10</v>
      </c>
    </row>
    <row r="43837" spans="1:4" x14ac:dyDescent="0.25">
      <c r="A43837">
        <v>43836</v>
      </c>
      <c r="D43837" t="str">
        <f t="shared" ca="1" si="684"/>
        <v>2016-01-21 17:57:39</v>
      </c>
    </row>
    <row r="43838" spans="1:4" x14ac:dyDescent="0.25">
      <c r="A43838">
        <v>43837</v>
      </c>
      <c r="D43838" t="str">
        <f t="shared" ca="1" si="684"/>
        <v>2016-04-03 23:52:32</v>
      </c>
    </row>
    <row r="43839" spans="1:4" x14ac:dyDescent="0.25">
      <c r="A43839">
        <v>43838</v>
      </c>
      <c r="D43839" t="str">
        <f t="shared" ca="1" si="684"/>
        <v>2016-03-21 14:20:57</v>
      </c>
    </row>
    <row r="43840" spans="1:4" x14ac:dyDescent="0.25">
      <c r="A43840">
        <v>43839</v>
      </c>
      <c r="D43840" t="str">
        <f t="shared" ca="1" si="684"/>
        <v>2016-03-22 10:28:11</v>
      </c>
    </row>
    <row r="43841" spans="1:4" x14ac:dyDescent="0.25">
      <c r="A43841">
        <v>43840</v>
      </c>
      <c r="D43841" t="str">
        <f t="shared" ca="1" si="684"/>
        <v>2016-02-03 23:57:20</v>
      </c>
    </row>
    <row r="43842" spans="1:4" x14ac:dyDescent="0.25">
      <c r="A43842">
        <v>43841</v>
      </c>
      <c r="D43842" t="str">
        <f t="shared" ref="D43842:D43905" ca="1" si="685">TEXT(RAND()*("2016-05-31 12:00:00"-"2016-1-1 9:00")+"2016-1-1 9:00:00","yyyy-mm-dd h:m:s")</f>
        <v>2016-03-15 4:55:39</v>
      </c>
    </row>
    <row r="43843" spans="1:4" x14ac:dyDescent="0.25">
      <c r="A43843">
        <v>43842</v>
      </c>
      <c r="D43843" t="str">
        <f t="shared" ca="1" si="685"/>
        <v>2016-04-11 18:40:36</v>
      </c>
    </row>
    <row r="43844" spans="1:4" x14ac:dyDescent="0.25">
      <c r="A43844">
        <v>43843</v>
      </c>
      <c r="D43844" t="str">
        <f t="shared" ca="1" si="685"/>
        <v>2016-01-20 17:53:13</v>
      </c>
    </row>
    <row r="43845" spans="1:4" x14ac:dyDescent="0.25">
      <c r="A43845">
        <v>43844</v>
      </c>
      <c r="D43845" t="str">
        <f t="shared" ca="1" si="685"/>
        <v>2016-02-20 8:17:7</v>
      </c>
    </row>
    <row r="43846" spans="1:4" x14ac:dyDescent="0.25">
      <c r="A43846">
        <v>43845</v>
      </c>
      <c r="D43846" t="str">
        <f t="shared" ca="1" si="685"/>
        <v>2016-01-16 23:40:37</v>
      </c>
    </row>
    <row r="43847" spans="1:4" x14ac:dyDescent="0.25">
      <c r="A43847">
        <v>43846</v>
      </c>
      <c r="D43847" t="str">
        <f t="shared" ca="1" si="685"/>
        <v>2016-01-14 22:46:48</v>
      </c>
    </row>
    <row r="43848" spans="1:4" x14ac:dyDescent="0.25">
      <c r="A43848">
        <v>43847</v>
      </c>
      <c r="D43848" t="str">
        <f t="shared" ca="1" si="685"/>
        <v>2016-04-18 14:42:44</v>
      </c>
    </row>
    <row r="43849" spans="1:4" x14ac:dyDescent="0.25">
      <c r="A43849">
        <v>43848</v>
      </c>
      <c r="D43849" t="str">
        <f t="shared" ca="1" si="685"/>
        <v>2016-01-08 10:1:5</v>
      </c>
    </row>
    <row r="43850" spans="1:4" x14ac:dyDescent="0.25">
      <c r="A43850">
        <v>43849</v>
      </c>
      <c r="D43850" t="str">
        <f t="shared" ca="1" si="685"/>
        <v>2016-02-27 1:31:41</v>
      </c>
    </row>
    <row r="43851" spans="1:4" x14ac:dyDescent="0.25">
      <c r="A43851">
        <v>43850</v>
      </c>
      <c r="D43851" t="str">
        <f t="shared" ca="1" si="685"/>
        <v>2016-02-18 6:3:48</v>
      </c>
    </row>
    <row r="43852" spans="1:4" x14ac:dyDescent="0.25">
      <c r="A43852">
        <v>43851</v>
      </c>
      <c r="D43852" t="str">
        <f t="shared" ca="1" si="685"/>
        <v>2016-02-14 9:31:39</v>
      </c>
    </row>
    <row r="43853" spans="1:4" x14ac:dyDescent="0.25">
      <c r="A43853">
        <v>43852</v>
      </c>
      <c r="D43853" t="str">
        <f t="shared" ca="1" si="685"/>
        <v>2016-01-25 14:6:42</v>
      </c>
    </row>
    <row r="43854" spans="1:4" x14ac:dyDescent="0.25">
      <c r="A43854">
        <v>43853</v>
      </c>
      <c r="D43854" t="str">
        <f t="shared" ca="1" si="685"/>
        <v>2016-01-11 11:3:49</v>
      </c>
    </row>
    <row r="43855" spans="1:4" x14ac:dyDescent="0.25">
      <c r="A43855">
        <v>43854</v>
      </c>
      <c r="D43855" t="str">
        <f t="shared" ca="1" si="685"/>
        <v>2016-05-09 12:14:56</v>
      </c>
    </row>
    <row r="43856" spans="1:4" x14ac:dyDescent="0.25">
      <c r="A43856">
        <v>43855</v>
      </c>
      <c r="D43856" t="str">
        <f t="shared" ca="1" si="685"/>
        <v>2016-04-05 0:31:5</v>
      </c>
    </row>
    <row r="43857" spans="1:4" x14ac:dyDescent="0.25">
      <c r="A43857">
        <v>43856</v>
      </c>
      <c r="D43857" t="str">
        <f t="shared" ca="1" si="685"/>
        <v>2016-01-12 13:5:54</v>
      </c>
    </row>
    <row r="43858" spans="1:4" x14ac:dyDescent="0.25">
      <c r="A43858">
        <v>43857</v>
      </c>
      <c r="D43858" t="str">
        <f t="shared" ca="1" si="685"/>
        <v>2016-05-11 0:25:26</v>
      </c>
    </row>
    <row r="43859" spans="1:4" x14ac:dyDescent="0.25">
      <c r="A43859">
        <v>43858</v>
      </c>
      <c r="D43859" t="str">
        <f t="shared" ca="1" si="685"/>
        <v>2016-05-22 23:55:44</v>
      </c>
    </row>
    <row r="43860" spans="1:4" x14ac:dyDescent="0.25">
      <c r="A43860">
        <v>43859</v>
      </c>
      <c r="D43860" t="str">
        <f t="shared" ca="1" si="685"/>
        <v>2016-05-30 23:16:30</v>
      </c>
    </row>
    <row r="43861" spans="1:4" x14ac:dyDescent="0.25">
      <c r="A43861">
        <v>43860</v>
      </c>
      <c r="D43861" t="str">
        <f t="shared" ca="1" si="685"/>
        <v>2016-04-12 4:39:1</v>
      </c>
    </row>
    <row r="43862" spans="1:4" x14ac:dyDescent="0.25">
      <c r="A43862">
        <v>43861</v>
      </c>
      <c r="D43862" t="str">
        <f t="shared" ca="1" si="685"/>
        <v>2016-02-07 22:31:1</v>
      </c>
    </row>
    <row r="43863" spans="1:4" x14ac:dyDescent="0.25">
      <c r="A43863">
        <v>43862</v>
      </c>
      <c r="D43863" t="str">
        <f t="shared" ca="1" si="685"/>
        <v>2016-03-06 7:32:52</v>
      </c>
    </row>
    <row r="43864" spans="1:4" x14ac:dyDescent="0.25">
      <c r="A43864">
        <v>43863</v>
      </c>
      <c r="D43864" t="str">
        <f t="shared" ca="1" si="685"/>
        <v>2016-02-21 3:54:42</v>
      </c>
    </row>
    <row r="43865" spans="1:4" x14ac:dyDescent="0.25">
      <c r="A43865">
        <v>43864</v>
      </c>
      <c r="D43865" t="str">
        <f t="shared" ca="1" si="685"/>
        <v>2016-05-13 12:18:6</v>
      </c>
    </row>
    <row r="43866" spans="1:4" x14ac:dyDescent="0.25">
      <c r="A43866">
        <v>43865</v>
      </c>
      <c r="D43866" t="str">
        <f t="shared" ca="1" si="685"/>
        <v>2016-05-23 3:42:27</v>
      </c>
    </row>
    <row r="43867" spans="1:4" x14ac:dyDescent="0.25">
      <c r="A43867">
        <v>43866</v>
      </c>
      <c r="D43867" t="str">
        <f t="shared" ca="1" si="685"/>
        <v>2016-02-12 20:21:43</v>
      </c>
    </row>
    <row r="43868" spans="1:4" x14ac:dyDescent="0.25">
      <c r="A43868">
        <v>43867</v>
      </c>
      <c r="D43868" t="str">
        <f t="shared" ca="1" si="685"/>
        <v>2016-01-21 10:50:40</v>
      </c>
    </row>
    <row r="43869" spans="1:4" x14ac:dyDescent="0.25">
      <c r="A43869">
        <v>43868</v>
      </c>
      <c r="D43869" t="str">
        <f t="shared" ca="1" si="685"/>
        <v>2016-01-26 5:11:36</v>
      </c>
    </row>
    <row r="43870" spans="1:4" x14ac:dyDescent="0.25">
      <c r="A43870">
        <v>43869</v>
      </c>
      <c r="D43870" t="str">
        <f t="shared" ca="1" si="685"/>
        <v>2016-02-19 6:27:11</v>
      </c>
    </row>
    <row r="43871" spans="1:4" x14ac:dyDescent="0.25">
      <c r="A43871">
        <v>43870</v>
      </c>
      <c r="D43871" t="str">
        <f t="shared" ca="1" si="685"/>
        <v>2016-05-16 20:30:54</v>
      </c>
    </row>
    <row r="43872" spans="1:4" x14ac:dyDescent="0.25">
      <c r="A43872">
        <v>43871</v>
      </c>
      <c r="D43872" t="str">
        <f t="shared" ca="1" si="685"/>
        <v>2016-01-08 19:27:17</v>
      </c>
    </row>
    <row r="43873" spans="1:4" x14ac:dyDescent="0.25">
      <c r="A43873">
        <v>43872</v>
      </c>
      <c r="D43873" t="str">
        <f t="shared" ca="1" si="685"/>
        <v>2016-03-19 15:34:23</v>
      </c>
    </row>
    <row r="43874" spans="1:4" x14ac:dyDescent="0.25">
      <c r="A43874">
        <v>43873</v>
      </c>
      <c r="D43874" t="str">
        <f t="shared" ca="1" si="685"/>
        <v>2016-01-07 6:46:42</v>
      </c>
    </row>
    <row r="43875" spans="1:4" x14ac:dyDescent="0.25">
      <c r="A43875">
        <v>43874</v>
      </c>
      <c r="D43875" t="str">
        <f t="shared" ca="1" si="685"/>
        <v>2016-05-08 3:0:12</v>
      </c>
    </row>
    <row r="43876" spans="1:4" x14ac:dyDescent="0.25">
      <c r="A43876">
        <v>43875</v>
      </c>
      <c r="D43876" t="str">
        <f t="shared" ca="1" si="685"/>
        <v>2016-05-16 22:10:12</v>
      </c>
    </row>
    <row r="43877" spans="1:4" x14ac:dyDescent="0.25">
      <c r="A43877">
        <v>43876</v>
      </c>
      <c r="D43877" t="str">
        <f t="shared" ca="1" si="685"/>
        <v>2016-05-01 16:19:48</v>
      </c>
    </row>
    <row r="43878" spans="1:4" x14ac:dyDescent="0.25">
      <c r="A43878">
        <v>43877</v>
      </c>
      <c r="D43878" t="str">
        <f t="shared" ca="1" si="685"/>
        <v>2016-01-18 1:14:11</v>
      </c>
    </row>
    <row r="43879" spans="1:4" x14ac:dyDescent="0.25">
      <c r="A43879">
        <v>43878</v>
      </c>
      <c r="D43879" t="str">
        <f t="shared" ca="1" si="685"/>
        <v>2016-02-03 14:1:53</v>
      </c>
    </row>
    <row r="43880" spans="1:4" x14ac:dyDescent="0.25">
      <c r="A43880">
        <v>43879</v>
      </c>
      <c r="D43880" t="str">
        <f t="shared" ca="1" si="685"/>
        <v>2016-05-18 2:41:59</v>
      </c>
    </row>
    <row r="43881" spans="1:4" x14ac:dyDescent="0.25">
      <c r="A43881">
        <v>43880</v>
      </c>
      <c r="D43881" t="str">
        <f t="shared" ca="1" si="685"/>
        <v>2016-03-12 21:27:23</v>
      </c>
    </row>
    <row r="43882" spans="1:4" x14ac:dyDescent="0.25">
      <c r="A43882">
        <v>43881</v>
      </c>
      <c r="D43882" t="str">
        <f t="shared" ca="1" si="685"/>
        <v>2016-03-22 7:15:24</v>
      </c>
    </row>
    <row r="43883" spans="1:4" x14ac:dyDescent="0.25">
      <c r="A43883">
        <v>43882</v>
      </c>
      <c r="D43883" t="str">
        <f t="shared" ca="1" si="685"/>
        <v>2016-05-17 13:15:26</v>
      </c>
    </row>
    <row r="43884" spans="1:4" x14ac:dyDescent="0.25">
      <c r="A43884">
        <v>43883</v>
      </c>
      <c r="D43884" t="str">
        <f t="shared" ca="1" si="685"/>
        <v>2016-04-25 2:29:33</v>
      </c>
    </row>
    <row r="43885" spans="1:4" x14ac:dyDescent="0.25">
      <c r="A43885">
        <v>43884</v>
      </c>
      <c r="D43885" t="str">
        <f t="shared" ca="1" si="685"/>
        <v>2016-04-27 7:16:45</v>
      </c>
    </row>
    <row r="43886" spans="1:4" x14ac:dyDescent="0.25">
      <c r="A43886">
        <v>43885</v>
      </c>
      <c r="D43886" t="str">
        <f t="shared" ca="1" si="685"/>
        <v>2016-03-24 18:54:41</v>
      </c>
    </row>
    <row r="43887" spans="1:4" x14ac:dyDescent="0.25">
      <c r="A43887">
        <v>43886</v>
      </c>
      <c r="D43887" t="str">
        <f t="shared" ca="1" si="685"/>
        <v>2016-05-09 10:24:28</v>
      </c>
    </row>
    <row r="43888" spans="1:4" x14ac:dyDescent="0.25">
      <c r="A43888">
        <v>43887</v>
      </c>
      <c r="D43888" t="str">
        <f t="shared" ca="1" si="685"/>
        <v>2016-03-11 3:42:47</v>
      </c>
    </row>
    <row r="43889" spans="1:4" x14ac:dyDescent="0.25">
      <c r="A43889">
        <v>43888</v>
      </c>
      <c r="D43889" t="str">
        <f t="shared" ca="1" si="685"/>
        <v>2016-01-31 18:56:23</v>
      </c>
    </row>
    <row r="43890" spans="1:4" x14ac:dyDescent="0.25">
      <c r="A43890">
        <v>43889</v>
      </c>
      <c r="D43890" t="str">
        <f t="shared" ca="1" si="685"/>
        <v>2016-04-04 23:59:17</v>
      </c>
    </row>
    <row r="43891" spans="1:4" x14ac:dyDescent="0.25">
      <c r="A43891">
        <v>43890</v>
      </c>
      <c r="D43891" t="str">
        <f t="shared" ca="1" si="685"/>
        <v>2016-01-07 0:4:45</v>
      </c>
    </row>
    <row r="43892" spans="1:4" x14ac:dyDescent="0.25">
      <c r="A43892">
        <v>43891</v>
      </c>
      <c r="D43892" t="str">
        <f t="shared" ca="1" si="685"/>
        <v>2016-02-27 0:34:51</v>
      </c>
    </row>
    <row r="43893" spans="1:4" x14ac:dyDescent="0.25">
      <c r="A43893">
        <v>43892</v>
      </c>
      <c r="D43893" t="str">
        <f t="shared" ca="1" si="685"/>
        <v>2016-01-03 12:21:39</v>
      </c>
    </row>
    <row r="43894" spans="1:4" x14ac:dyDescent="0.25">
      <c r="A43894">
        <v>43893</v>
      </c>
      <c r="D43894" t="str">
        <f t="shared" ca="1" si="685"/>
        <v>2016-05-21 14:20:25</v>
      </c>
    </row>
    <row r="43895" spans="1:4" x14ac:dyDescent="0.25">
      <c r="A43895">
        <v>43894</v>
      </c>
      <c r="D43895" t="str">
        <f t="shared" ca="1" si="685"/>
        <v>2016-03-16 15:17:57</v>
      </c>
    </row>
    <row r="43896" spans="1:4" x14ac:dyDescent="0.25">
      <c r="A43896">
        <v>43895</v>
      </c>
      <c r="D43896" t="str">
        <f t="shared" ca="1" si="685"/>
        <v>2016-01-22 15:12:57</v>
      </c>
    </row>
    <row r="43897" spans="1:4" x14ac:dyDescent="0.25">
      <c r="A43897">
        <v>43896</v>
      </c>
      <c r="D43897" t="str">
        <f t="shared" ca="1" si="685"/>
        <v>2016-01-03 6:26:25</v>
      </c>
    </row>
    <row r="43898" spans="1:4" x14ac:dyDescent="0.25">
      <c r="A43898">
        <v>43897</v>
      </c>
      <c r="D43898" t="str">
        <f t="shared" ca="1" si="685"/>
        <v>2016-02-26 14:4:0</v>
      </c>
    </row>
    <row r="43899" spans="1:4" x14ac:dyDescent="0.25">
      <c r="A43899">
        <v>43898</v>
      </c>
      <c r="D43899" t="str">
        <f t="shared" ca="1" si="685"/>
        <v>2016-05-20 5:30:43</v>
      </c>
    </row>
    <row r="43900" spans="1:4" x14ac:dyDescent="0.25">
      <c r="A43900">
        <v>43899</v>
      </c>
      <c r="D43900" t="str">
        <f t="shared" ca="1" si="685"/>
        <v>2016-04-21 20:53:1</v>
      </c>
    </row>
    <row r="43901" spans="1:4" x14ac:dyDescent="0.25">
      <c r="A43901">
        <v>43900</v>
      </c>
      <c r="D43901" t="str">
        <f t="shared" ca="1" si="685"/>
        <v>2016-01-05 5:7:23</v>
      </c>
    </row>
    <row r="43902" spans="1:4" x14ac:dyDescent="0.25">
      <c r="A43902">
        <v>43901</v>
      </c>
      <c r="D43902" t="str">
        <f t="shared" ca="1" si="685"/>
        <v>2016-01-06 2:44:9</v>
      </c>
    </row>
    <row r="43903" spans="1:4" x14ac:dyDescent="0.25">
      <c r="A43903">
        <v>43902</v>
      </c>
      <c r="D43903" t="str">
        <f t="shared" ca="1" si="685"/>
        <v>2016-05-21 0:23:56</v>
      </c>
    </row>
    <row r="43904" spans="1:4" x14ac:dyDescent="0.25">
      <c r="A43904">
        <v>43903</v>
      </c>
      <c r="D43904" t="str">
        <f t="shared" ca="1" si="685"/>
        <v>2016-04-11 12:58:44</v>
      </c>
    </row>
    <row r="43905" spans="1:4" x14ac:dyDescent="0.25">
      <c r="A43905">
        <v>43904</v>
      </c>
      <c r="D43905" t="str">
        <f t="shared" ca="1" si="685"/>
        <v>2016-03-02 0:13:24</v>
      </c>
    </row>
    <row r="43906" spans="1:4" x14ac:dyDescent="0.25">
      <c r="A43906">
        <v>43905</v>
      </c>
      <c r="D43906" t="str">
        <f t="shared" ref="D43906:D43969" ca="1" si="686">TEXT(RAND()*("2016-05-31 12:00:00"-"2016-1-1 9:00")+"2016-1-1 9:00:00","yyyy-mm-dd h:m:s")</f>
        <v>2016-02-07 16:35:37</v>
      </c>
    </row>
    <row r="43907" spans="1:4" x14ac:dyDescent="0.25">
      <c r="A43907">
        <v>43906</v>
      </c>
      <c r="D43907" t="str">
        <f t="shared" ca="1" si="686"/>
        <v>2016-02-14 5:18:27</v>
      </c>
    </row>
    <row r="43908" spans="1:4" x14ac:dyDescent="0.25">
      <c r="A43908">
        <v>43907</v>
      </c>
      <c r="D43908" t="str">
        <f t="shared" ca="1" si="686"/>
        <v>2016-04-02 14:25:29</v>
      </c>
    </row>
    <row r="43909" spans="1:4" x14ac:dyDescent="0.25">
      <c r="A43909">
        <v>43908</v>
      </c>
      <c r="D43909" t="str">
        <f t="shared" ca="1" si="686"/>
        <v>2016-01-16 1:12:35</v>
      </c>
    </row>
    <row r="43910" spans="1:4" x14ac:dyDescent="0.25">
      <c r="A43910">
        <v>43909</v>
      </c>
      <c r="D43910" t="str">
        <f t="shared" ca="1" si="686"/>
        <v>2016-03-14 8:49:6</v>
      </c>
    </row>
    <row r="43911" spans="1:4" x14ac:dyDescent="0.25">
      <c r="A43911">
        <v>43910</v>
      </c>
      <c r="D43911" t="str">
        <f t="shared" ca="1" si="686"/>
        <v>2016-01-04 4:21:11</v>
      </c>
    </row>
    <row r="43912" spans="1:4" x14ac:dyDescent="0.25">
      <c r="A43912">
        <v>43911</v>
      </c>
      <c r="D43912" t="str">
        <f t="shared" ca="1" si="686"/>
        <v>2016-05-21 5:34:9</v>
      </c>
    </row>
    <row r="43913" spans="1:4" x14ac:dyDescent="0.25">
      <c r="A43913">
        <v>43912</v>
      </c>
      <c r="D43913" t="str">
        <f t="shared" ca="1" si="686"/>
        <v>2016-05-15 4:41:12</v>
      </c>
    </row>
    <row r="43914" spans="1:4" x14ac:dyDescent="0.25">
      <c r="A43914">
        <v>43913</v>
      </c>
      <c r="D43914" t="str">
        <f t="shared" ca="1" si="686"/>
        <v>2016-04-29 1:20:33</v>
      </c>
    </row>
    <row r="43915" spans="1:4" x14ac:dyDescent="0.25">
      <c r="A43915">
        <v>43914</v>
      </c>
      <c r="D43915" t="str">
        <f t="shared" ca="1" si="686"/>
        <v>2016-05-26 15:42:24</v>
      </c>
    </row>
    <row r="43916" spans="1:4" x14ac:dyDescent="0.25">
      <c r="A43916">
        <v>43915</v>
      </c>
      <c r="D43916" t="str">
        <f t="shared" ca="1" si="686"/>
        <v>2016-01-18 17:57:7</v>
      </c>
    </row>
    <row r="43917" spans="1:4" x14ac:dyDescent="0.25">
      <c r="A43917">
        <v>43916</v>
      </c>
      <c r="D43917" t="str">
        <f t="shared" ca="1" si="686"/>
        <v>2016-02-05 4:29:16</v>
      </c>
    </row>
    <row r="43918" spans="1:4" x14ac:dyDescent="0.25">
      <c r="A43918">
        <v>43917</v>
      </c>
      <c r="D43918" t="str">
        <f t="shared" ca="1" si="686"/>
        <v>2016-03-29 13:0:21</v>
      </c>
    </row>
    <row r="43919" spans="1:4" x14ac:dyDescent="0.25">
      <c r="A43919">
        <v>43918</v>
      </c>
      <c r="D43919" t="str">
        <f t="shared" ca="1" si="686"/>
        <v>2016-05-29 8:3:22</v>
      </c>
    </row>
    <row r="43920" spans="1:4" x14ac:dyDescent="0.25">
      <c r="A43920">
        <v>43919</v>
      </c>
      <c r="D43920" t="str">
        <f t="shared" ca="1" si="686"/>
        <v>2016-01-03 8:40:16</v>
      </c>
    </row>
    <row r="43921" spans="1:4" x14ac:dyDescent="0.25">
      <c r="A43921">
        <v>43920</v>
      </c>
      <c r="D43921" t="str">
        <f t="shared" ca="1" si="686"/>
        <v>2016-03-09 21:47:31</v>
      </c>
    </row>
    <row r="43922" spans="1:4" x14ac:dyDescent="0.25">
      <c r="A43922">
        <v>43921</v>
      </c>
      <c r="D43922" t="str">
        <f t="shared" ca="1" si="686"/>
        <v>2016-04-11 16:26:13</v>
      </c>
    </row>
    <row r="43923" spans="1:4" x14ac:dyDescent="0.25">
      <c r="A43923">
        <v>43922</v>
      </c>
      <c r="D43923" t="str">
        <f t="shared" ca="1" si="686"/>
        <v>2016-03-09 13:37:27</v>
      </c>
    </row>
    <row r="43924" spans="1:4" x14ac:dyDescent="0.25">
      <c r="A43924">
        <v>43923</v>
      </c>
      <c r="D43924" t="str">
        <f t="shared" ca="1" si="686"/>
        <v>2016-05-31 3:17:12</v>
      </c>
    </row>
    <row r="43925" spans="1:4" x14ac:dyDescent="0.25">
      <c r="A43925">
        <v>43924</v>
      </c>
      <c r="D43925" t="str">
        <f t="shared" ca="1" si="686"/>
        <v>2016-02-10 6:19:44</v>
      </c>
    </row>
    <row r="43926" spans="1:4" x14ac:dyDescent="0.25">
      <c r="A43926">
        <v>43925</v>
      </c>
      <c r="D43926" t="str">
        <f t="shared" ca="1" si="686"/>
        <v>2016-03-20 5:39:38</v>
      </c>
    </row>
    <row r="43927" spans="1:4" x14ac:dyDescent="0.25">
      <c r="A43927">
        <v>43926</v>
      </c>
      <c r="D43927" t="str">
        <f t="shared" ca="1" si="686"/>
        <v>2016-04-28 19:44:15</v>
      </c>
    </row>
    <row r="43928" spans="1:4" x14ac:dyDescent="0.25">
      <c r="A43928">
        <v>43927</v>
      </c>
      <c r="D43928" t="str">
        <f t="shared" ca="1" si="686"/>
        <v>2016-03-29 5:36:39</v>
      </c>
    </row>
    <row r="43929" spans="1:4" x14ac:dyDescent="0.25">
      <c r="A43929">
        <v>43928</v>
      </c>
      <c r="D43929" t="str">
        <f t="shared" ca="1" si="686"/>
        <v>2016-01-29 3:55:5</v>
      </c>
    </row>
    <row r="43930" spans="1:4" x14ac:dyDescent="0.25">
      <c r="A43930">
        <v>43929</v>
      </c>
      <c r="D43930" t="str">
        <f t="shared" ca="1" si="686"/>
        <v>2016-03-07 3:12:35</v>
      </c>
    </row>
    <row r="43931" spans="1:4" x14ac:dyDescent="0.25">
      <c r="A43931">
        <v>43930</v>
      </c>
      <c r="D43931" t="str">
        <f t="shared" ca="1" si="686"/>
        <v>2016-02-10 20:50:6</v>
      </c>
    </row>
    <row r="43932" spans="1:4" x14ac:dyDescent="0.25">
      <c r="A43932">
        <v>43931</v>
      </c>
      <c r="D43932" t="str">
        <f t="shared" ca="1" si="686"/>
        <v>2016-03-29 14:0:38</v>
      </c>
    </row>
    <row r="43933" spans="1:4" x14ac:dyDescent="0.25">
      <c r="A43933">
        <v>43932</v>
      </c>
      <c r="D43933" t="str">
        <f t="shared" ca="1" si="686"/>
        <v>2016-01-23 1:59:4</v>
      </c>
    </row>
    <row r="43934" spans="1:4" x14ac:dyDescent="0.25">
      <c r="A43934">
        <v>43933</v>
      </c>
      <c r="D43934" t="str">
        <f t="shared" ca="1" si="686"/>
        <v>2016-04-06 12:23:15</v>
      </c>
    </row>
    <row r="43935" spans="1:4" x14ac:dyDescent="0.25">
      <c r="A43935">
        <v>43934</v>
      </c>
      <c r="D43935" t="str">
        <f t="shared" ca="1" si="686"/>
        <v>2016-03-27 8:9:55</v>
      </c>
    </row>
    <row r="43936" spans="1:4" x14ac:dyDescent="0.25">
      <c r="A43936">
        <v>43935</v>
      </c>
      <c r="D43936" t="str">
        <f t="shared" ca="1" si="686"/>
        <v>2016-04-17 0:39:21</v>
      </c>
    </row>
    <row r="43937" spans="1:4" x14ac:dyDescent="0.25">
      <c r="A43937">
        <v>43936</v>
      </c>
      <c r="D43937" t="str">
        <f t="shared" ca="1" si="686"/>
        <v>2016-03-11 18:19:41</v>
      </c>
    </row>
    <row r="43938" spans="1:4" x14ac:dyDescent="0.25">
      <c r="A43938">
        <v>43937</v>
      </c>
      <c r="D43938" t="str">
        <f t="shared" ca="1" si="686"/>
        <v>2016-05-24 7:46:4</v>
      </c>
    </row>
    <row r="43939" spans="1:4" x14ac:dyDescent="0.25">
      <c r="A43939">
        <v>43938</v>
      </c>
      <c r="D43939" t="str">
        <f t="shared" ca="1" si="686"/>
        <v>2016-04-09 14:50:25</v>
      </c>
    </row>
    <row r="43940" spans="1:4" x14ac:dyDescent="0.25">
      <c r="A43940">
        <v>43939</v>
      </c>
      <c r="D43940" t="str">
        <f t="shared" ca="1" si="686"/>
        <v>2016-02-14 19:11:35</v>
      </c>
    </row>
    <row r="43941" spans="1:4" x14ac:dyDescent="0.25">
      <c r="A43941">
        <v>43940</v>
      </c>
      <c r="D43941" t="str">
        <f t="shared" ca="1" si="686"/>
        <v>2016-03-06 7:38:4</v>
      </c>
    </row>
    <row r="43942" spans="1:4" x14ac:dyDescent="0.25">
      <c r="A43942">
        <v>43941</v>
      </c>
      <c r="D43942" t="str">
        <f t="shared" ca="1" si="686"/>
        <v>2016-02-07 16:24:32</v>
      </c>
    </row>
    <row r="43943" spans="1:4" x14ac:dyDescent="0.25">
      <c r="A43943">
        <v>43942</v>
      </c>
      <c r="D43943" t="str">
        <f t="shared" ca="1" si="686"/>
        <v>2016-02-09 3:6:16</v>
      </c>
    </row>
    <row r="43944" spans="1:4" x14ac:dyDescent="0.25">
      <c r="A43944">
        <v>43943</v>
      </c>
      <c r="D43944" t="str">
        <f t="shared" ca="1" si="686"/>
        <v>2016-03-27 11:45:42</v>
      </c>
    </row>
    <row r="43945" spans="1:4" x14ac:dyDescent="0.25">
      <c r="A43945">
        <v>43944</v>
      </c>
      <c r="D43945" t="str">
        <f t="shared" ca="1" si="686"/>
        <v>2016-03-18 15:33:27</v>
      </c>
    </row>
    <row r="43946" spans="1:4" x14ac:dyDescent="0.25">
      <c r="A43946">
        <v>43945</v>
      </c>
      <c r="D43946" t="str">
        <f t="shared" ca="1" si="686"/>
        <v>2016-01-15 15:13:54</v>
      </c>
    </row>
    <row r="43947" spans="1:4" x14ac:dyDescent="0.25">
      <c r="A43947">
        <v>43946</v>
      </c>
      <c r="D43947" t="str">
        <f t="shared" ca="1" si="686"/>
        <v>2016-03-31 20:2:55</v>
      </c>
    </row>
    <row r="43948" spans="1:4" x14ac:dyDescent="0.25">
      <c r="A43948">
        <v>43947</v>
      </c>
      <c r="D43948" t="str">
        <f t="shared" ca="1" si="686"/>
        <v>2016-01-03 11:42:55</v>
      </c>
    </row>
    <row r="43949" spans="1:4" x14ac:dyDescent="0.25">
      <c r="A43949">
        <v>43948</v>
      </c>
      <c r="D43949" t="str">
        <f t="shared" ca="1" si="686"/>
        <v>2016-04-27 2:12:33</v>
      </c>
    </row>
    <row r="43950" spans="1:4" x14ac:dyDescent="0.25">
      <c r="A43950">
        <v>43949</v>
      </c>
      <c r="D43950" t="str">
        <f t="shared" ca="1" si="686"/>
        <v>2016-01-31 12:46:50</v>
      </c>
    </row>
    <row r="43951" spans="1:4" x14ac:dyDescent="0.25">
      <c r="A43951">
        <v>43950</v>
      </c>
      <c r="D43951" t="str">
        <f t="shared" ca="1" si="686"/>
        <v>2016-04-25 15:6:55</v>
      </c>
    </row>
    <row r="43952" spans="1:4" x14ac:dyDescent="0.25">
      <c r="A43952">
        <v>43951</v>
      </c>
      <c r="D43952" t="str">
        <f t="shared" ca="1" si="686"/>
        <v>2016-05-20 20:30:59</v>
      </c>
    </row>
    <row r="43953" spans="1:4" x14ac:dyDescent="0.25">
      <c r="A43953">
        <v>43952</v>
      </c>
      <c r="D43953" t="str">
        <f t="shared" ca="1" si="686"/>
        <v>2016-02-02 11:18:28</v>
      </c>
    </row>
    <row r="43954" spans="1:4" x14ac:dyDescent="0.25">
      <c r="A43954">
        <v>43953</v>
      </c>
      <c r="D43954" t="str">
        <f t="shared" ca="1" si="686"/>
        <v>2016-01-31 15:58:26</v>
      </c>
    </row>
    <row r="43955" spans="1:4" x14ac:dyDescent="0.25">
      <c r="A43955">
        <v>43954</v>
      </c>
      <c r="D43955" t="str">
        <f t="shared" ca="1" si="686"/>
        <v>2016-03-31 23:17:31</v>
      </c>
    </row>
    <row r="43956" spans="1:4" x14ac:dyDescent="0.25">
      <c r="A43956">
        <v>43955</v>
      </c>
      <c r="D43956" t="str">
        <f t="shared" ca="1" si="686"/>
        <v>2016-02-22 8:13:15</v>
      </c>
    </row>
    <row r="43957" spans="1:4" x14ac:dyDescent="0.25">
      <c r="A43957">
        <v>43956</v>
      </c>
      <c r="D43957" t="str">
        <f t="shared" ca="1" si="686"/>
        <v>2016-01-20 6:15:44</v>
      </c>
    </row>
    <row r="43958" spans="1:4" x14ac:dyDescent="0.25">
      <c r="A43958">
        <v>43957</v>
      </c>
      <c r="D43958" t="str">
        <f t="shared" ca="1" si="686"/>
        <v>2016-03-20 21:6:7</v>
      </c>
    </row>
    <row r="43959" spans="1:4" x14ac:dyDescent="0.25">
      <c r="A43959">
        <v>43958</v>
      </c>
      <c r="D43959" t="str">
        <f t="shared" ca="1" si="686"/>
        <v>2016-04-19 17:42:58</v>
      </c>
    </row>
    <row r="43960" spans="1:4" x14ac:dyDescent="0.25">
      <c r="A43960">
        <v>43959</v>
      </c>
      <c r="D43960" t="str">
        <f t="shared" ca="1" si="686"/>
        <v>2016-02-17 17:14:41</v>
      </c>
    </row>
    <row r="43961" spans="1:4" x14ac:dyDescent="0.25">
      <c r="A43961">
        <v>43960</v>
      </c>
      <c r="D43961" t="str">
        <f t="shared" ca="1" si="686"/>
        <v>2016-01-18 12:14:56</v>
      </c>
    </row>
    <row r="43962" spans="1:4" x14ac:dyDescent="0.25">
      <c r="A43962">
        <v>43961</v>
      </c>
      <c r="D43962" t="str">
        <f t="shared" ca="1" si="686"/>
        <v>2016-01-26 2:12:39</v>
      </c>
    </row>
    <row r="43963" spans="1:4" x14ac:dyDescent="0.25">
      <c r="A43963">
        <v>43962</v>
      </c>
      <c r="D43963" t="str">
        <f t="shared" ca="1" si="686"/>
        <v>2016-03-20 21:50:23</v>
      </c>
    </row>
    <row r="43964" spans="1:4" x14ac:dyDescent="0.25">
      <c r="A43964">
        <v>43963</v>
      </c>
      <c r="D43964" t="str">
        <f t="shared" ca="1" si="686"/>
        <v>2016-01-05 10:35:16</v>
      </c>
    </row>
    <row r="43965" spans="1:4" x14ac:dyDescent="0.25">
      <c r="A43965">
        <v>43964</v>
      </c>
      <c r="D43965" t="str">
        <f t="shared" ca="1" si="686"/>
        <v>2016-02-20 18:45:47</v>
      </c>
    </row>
    <row r="43966" spans="1:4" x14ac:dyDescent="0.25">
      <c r="A43966">
        <v>43965</v>
      </c>
      <c r="D43966" t="str">
        <f t="shared" ca="1" si="686"/>
        <v>2016-03-04 7:17:53</v>
      </c>
    </row>
    <row r="43967" spans="1:4" x14ac:dyDescent="0.25">
      <c r="A43967">
        <v>43966</v>
      </c>
      <c r="D43967" t="str">
        <f t="shared" ca="1" si="686"/>
        <v>2016-01-10 18:38:42</v>
      </c>
    </row>
    <row r="43968" spans="1:4" x14ac:dyDescent="0.25">
      <c r="A43968">
        <v>43967</v>
      </c>
      <c r="D43968" t="str">
        <f t="shared" ca="1" si="686"/>
        <v>2016-05-24 5:24:35</v>
      </c>
    </row>
    <row r="43969" spans="1:4" x14ac:dyDescent="0.25">
      <c r="A43969">
        <v>43968</v>
      </c>
      <c r="D43969" t="str">
        <f t="shared" ca="1" si="686"/>
        <v>2016-05-20 17:9:0</v>
      </c>
    </row>
    <row r="43970" spans="1:4" x14ac:dyDescent="0.25">
      <c r="A43970">
        <v>43969</v>
      </c>
      <c r="D43970" t="str">
        <f t="shared" ref="D43970:D44033" ca="1" si="687">TEXT(RAND()*("2016-05-31 12:00:00"-"2016-1-1 9:00")+"2016-1-1 9:00:00","yyyy-mm-dd h:m:s")</f>
        <v>2016-01-08 20:48:23</v>
      </c>
    </row>
    <row r="43971" spans="1:4" x14ac:dyDescent="0.25">
      <c r="A43971">
        <v>43970</v>
      </c>
      <c r="D43971" t="str">
        <f t="shared" ca="1" si="687"/>
        <v>2016-04-18 3:59:38</v>
      </c>
    </row>
    <row r="43972" spans="1:4" x14ac:dyDescent="0.25">
      <c r="A43972">
        <v>43971</v>
      </c>
      <c r="D43972" t="str">
        <f t="shared" ca="1" si="687"/>
        <v>2016-02-19 5:4:49</v>
      </c>
    </row>
    <row r="43973" spans="1:4" x14ac:dyDescent="0.25">
      <c r="A43973">
        <v>43972</v>
      </c>
      <c r="D43973" t="str">
        <f t="shared" ca="1" si="687"/>
        <v>2016-05-20 8:32:33</v>
      </c>
    </row>
    <row r="43974" spans="1:4" x14ac:dyDescent="0.25">
      <c r="A43974">
        <v>43973</v>
      </c>
      <c r="D43974" t="str">
        <f t="shared" ca="1" si="687"/>
        <v>2016-01-19 21:5:9</v>
      </c>
    </row>
    <row r="43975" spans="1:4" x14ac:dyDescent="0.25">
      <c r="A43975">
        <v>43974</v>
      </c>
      <c r="D43975" t="str">
        <f t="shared" ca="1" si="687"/>
        <v>2016-05-18 14:4:9</v>
      </c>
    </row>
    <row r="43976" spans="1:4" x14ac:dyDescent="0.25">
      <c r="A43976">
        <v>43975</v>
      </c>
      <c r="D43976" t="str">
        <f t="shared" ca="1" si="687"/>
        <v>2016-04-19 17:28:17</v>
      </c>
    </row>
    <row r="43977" spans="1:4" x14ac:dyDescent="0.25">
      <c r="A43977">
        <v>43976</v>
      </c>
      <c r="D43977" t="str">
        <f t="shared" ca="1" si="687"/>
        <v>2016-03-06 6:53:7</v>
      </c>
    </row>
    <row r="43978" spans="1:4" x14ac:dyDescent="0.25">
      <c r="A43978">
        <v>43977</v>
      </c>
      <c r="D43978" t="str">
        <f t="shared" ca="1" si="687"/>
        <v>2016-02-03 1:27:55</v>
      </c>
    </row>
    <row r="43979" spans="1:4" x14ac:dyDescent="0.25">
      <c r="A43979">
        <v>43978</v>
      </c>
      <c r="D43979" t="str">
        <f t="shared" ca="1" si="687"/>
        <v>2016-05-30 23:48:58</v>
      </c>
    </row>
    <row r="43980" spans="1:4" x14ac:dyDescent="0.25">
      <c r="A43980">
        <v>43979</v>
      </c>
      <c r="D43980" t="str">
        <f t="shared" ca="1" si="687"/>
        <v>2016-01-15 9:48:9</v>
      </c>
    </row>
    <row r="43981" spans="1:4" x14ac:dyDescent="0.25">
      <c r="A43981">
        <v>43980</v>
      </c>
      <c r="D43981" t="str">
        <f t="shared" ca="1" si="687"/>
        <v>2016-01-11 14:18:2</v>
      </c>
    </row>
    <row r="43982" spans="1:4" x14ac:dyDescent="0.25">
      <c r="A43982">
        <v>43981</v>
      </c>
      <c r="D43982" t="str">
        <f t="shared" ca="1" si="687"/>
        <v>2016-05-28 11:12:35</v>
      </c>
    </row>
    <row r="43983" spans="1:4" x14ac:dyDescent="0.25">
      <c r="A43983">
        <v>43982</v>
      </c>
      <c r="D43983" t="str">
        <f t="shared" ca="1" si="687"/>
        <v>2016-04-26 6:5:39</v>
      </c>
    </row>
    <row r="43984" spans="1:4" x14ac:dyDescent="0.25">
      <c r="A43984">
        <v>43983</v>
      </c>
      <c r="D43984" t="str">
        <f t="shared" ca="1" si="687"/>
        <v>2016-04-14 17:31:56</v>
      </c>
    </row>
    <row r="43985" spans="1:4" x14ac:dyDescent="0.25">
      <c r="A43985">
        <v>43984</v>
      </c>
      <c r="D43985" t="str">
        <f t="shared" ca="1" si="687"/>
        <v>2016-03-05 7:59:8</v>
      </c>
    </row>
    <row r="43986" spans="1:4" x14ac:dyDescent="0.25">
      <c r="A43986">
        <v>43985</v>
      </c>
      <c r="D43986" t="str">
        <f t="shared" ca="1" si="687"/>
        <v>2016-03-11 19:22:8</v>
      </c>
    </row>
    <row r="43987" spans="1:4" x14ac:dyDescent="0.25">
      <c r="A43987">
        <v>43986</v>
      </c>
      <c r="D43987" t="str">
        <f t="shared" ca="1" si="687"/>
        <v>2016-04-06 10:24:58</v>
      </c>
    </row>
    <row r="43988" spans="1:4" x14ac:dyDescent="0.25">
      <c r="A43988">
        <v>43987</v>
      </c>
      <c r="D43988" t="str">
        <f t="shared" ca="1" si="687"/>
        <v>2016-04-08 0:38:17</v>
      </c>
    </row>
    <row r="43989" spans="1:4" x14ac:dyDescent="0.25">
      <c r="A43989">
        <v>43988</v>
      </c>
      <c r="D43989" t="str">
        <f t="shared" ca="1" si="687"/>
        <v>2016-04-16 5:9:27</v>
      </c>
    </row>
    <row r="43990" spans="1:4" x14ac:dyDescent="0.25">
      <c r="A43990">
        <v>43989</v>
      </c>
      <c r="D43990" t="str">
        <f t="shared" ca="1" si="687"/>
        <v>2016-05-10 18:51:23</v>
      </c>
    </row>
    <row r="43991" spans="1:4" x14ac:dyDescent="0.25">
      <c r="A43991">
        <v>43990</v>
      </c>
      <c r="D43991" t="str">
        <f t="shared" ca="1" si="687"/>
        <v>2016-01-24 20:51:44</v>
      </c>
    </row>
    <row r="43992" spans="1:4" x14ac:dyDescent="0.25">
      <c r="A43992">
        <v>43991</v>
      </c>
      <c r="D43992" t="str">
        <f t="shared" ca="1" si="687"/>
        <v>2016-03-20 15:26:56</v>
      </c>
    </row>
    <row r="43993" spans="1:4" x14ac:dyDescent="0.25">
      <c r="A43993">
        <v>43992</v>
      </c>
      <c r="D43993" t="str">
        <f t="shared" ca="1" si="687"/>
        <v>2016-05-03 10:45:55</v>
      </c>
    </row>
    <row r="43994" spans="1:4" x14ac:dyDescent="0.25">
      <c r="A43994">
        <v>43993</v>
      </c>
      <c r="D43994" t="str">
        <f t="shared" ca="1" si="687"/>
        <v>2016-05-25 10:7:22</v>
      </c>
    </row>
    <row r="43995" spans="1:4" x14ac:dyDescent="0.25">
      <c r="A43995">
        <v>43994</v>
      </c>
      <c r="D43995" t="str">
        <f t="shared" ca="1" si="687"/>
        <v>2016-01-29 17:17:48</v>
      </c>
    </row>
    <row r="43996" spans="1:4" x14ac:dyDescent="0.25">
      <c r="A43996">
        <v>43995</v>
      </c>
      <c r="D43996" t="str">
        <f t="shared" ca="1" si="687"/>
        <v>2016-05-20 2:43:35</v>
      </c>
    </row>
    <row r="43997" spans="1:4" x14ac:dyDescent="0.25">
      <c r="A43997">
        <v>43996</v>
      </c>
      <c r="D43997" t="str">
        <f t="shared" ca="1" si="687"/>
        <v>2016-03-02 4:24:41</v>
      </c>
    </row>
    <row r="43998" spans="1:4" x14ac:dyDescent="0.25">
      <c r="A43998">
        <v>43997</v>
      </c>
      <c r="D43998" t="str">
        <f t="shared" ca="1" si="687"/>
        <v>2016-01-21 10:9:25</v>
      </c>
    </row>
    <row r="43999" spans="1:4" x14ac:dyDescent="0.25">
      <c r="A43999">
        <v>43998</v>
      </c>
      <c r="D43999" t="str">
        <f t="shared" ca="1" si="687"/>
        <v>2016-02-20 5:53:32</v>
      </c>
    </row>
    <row r="44000" spans="1:4" x14ac:dyDescent="0.25">
      <c r="A44000">
        <v>43999</v>
      </c>
      <c r="D44000" t="str">
        <f t="shared" ca="1" si="687"/>
        <v>2016-05-16 12:44:16</v>
      </c>
    </row>
    <row r="44001" spans="1:4" x14ac:dyDescent="0.25">
      <c r="A44001">
        <v>44000</v>
      </c>
      <c r="D44001" t="str">
        <f t="shared" ca="1" si="687"/>
        <v>2016-05-19 13:2:49</v>
      </c>
    </row>
    <row r="44002" spans="1:4" x14ac:dyDescent="0.25">
      <c r="A44002">
        <v>44001</v>
      </c>
      <c r="D44002" t="str">
        <f t="shared" ca="1" si="687"/>
        <v>2016-04-14 10:15:40</v>
      </c>
    </row>
    <row r="44003" spans="1:4" x14ac:dyDescent="0.25">
      <c r="A44003">
        <v>44002</v>
      </c>
      <c r="D44003" t="str">
        <f t="shared" ca="1" si="687"/>
        <v>2016-02-26 19:24:57</v>
      </c>
    </row>
    <row r="44004" spans="1:4" x14ac:dyDescent="0.25">
      <c r="A44004">
        <v>44003</v>
      </c>
      <c r="D44004" t="str">
        <f t="shared" ca="1" si="687"/>
        <v>2016-04-28 19:20:7</v>
      </c>
    </row>
    <row r="44005" spans="1:4" x14ac:dyDescent="0.25">
      <c r="A44005">
        <v>44004</v>
      </c>
      <c r="D44005" t="str">
        <f t="shared" ca="1" si="687"/>
        <v>2016-04-14 8:2:10</v>
      </c>
    </row>
    <row r="44006" spans="1:4" x14ac:dyDescent="0.25">
      <c r="A44006">
        <v>44005</v>
      </c>
      <c r="D44006" t="str">
        <f t="shared" ca="1" si="687"/>
        <v>2016-03-26 12:33:39</v>
      </c>
    </row>
    <row r="44007" spans="1:4" x14ac:dyDescent="0.25">
      <c r="A44007">
        <v>44006</v>
      </c>
      <c r="D44007" t="str">
        <f t="shared" ca="1" si="687"/>
        <v>2016-02-23 0:42:0</v>
      </c>
    </row>
    <row r="44008" spans="1:4" x14ac:dyDescent="0.25">
      <c r="A44008">
        <v>44007</v>
      </c>
      <c r="D44008" t="str">
        <f t="shared" ca="1" si="687"/>
        <v>2016-03-14 4:8:58</v>
      </c>
    </row>
    <row r="44009" spans="1:4" x14ac:dyDescent="0.25">
      <c r="A44009">
        <v>44008</v>
      </c>
      <c r="D44009" t="str">
        <f t="shared" ca="1" si="687"/>
        <v>2016-01-25 12:56:7</v>
      </c>
    </row>
    <row r="44010" spans="1:4" x14ac:dyDescent="0.25">
      <c r="A44010">
        <v>44009</v>
      </c>
      <c r="D44010" t="str">
        <f t="shared" ca="1" si="687"/>
        <v>2016-03-12 2:15:0</v>
      </c>
    </row>
    <row r="44011" spans="1:4" x14ac:dyDescent="0.25">
      <c r="A44011">
        <v>44010</v>
      </c>
      <c r="D44011" t="str">
        <f t="shared" ca="1" si="687"/>
        <v>2016-01-21 17:56:24</v>
      </c>
    </row>
    <row r="44012" spans="1:4" x14ac:dyDescent="0.25">
      <c r="A44012">
        <v>44011</v>
      </c>
      <c r="D44012" t="str">
        <f t="shared" ca="1" si="687"/>
        <v>2016-05-20 12:56:27</v>
      </c>
    </row>
    <row r="44013" spans="1:4" x14ac:dyDescent="0.25">
      <c r="A44013">
        <v>44012</v>
      </c>
      <c r="D44013" t="str">
        <f t="shared" ca="1" si="687"/>
        <v>2016-01-17 10:6:31</v>
      </c>
    </row>
    <row r="44014" spans="1:4" x14ac:dyDescent="0.25">
      <c r="A44014">
        <v>44013</v>
      </c>
      <c r="D44014" t="str">
        <f t="shared" ca="1" si="687"/>
        <v>2016-04-24 0:30:2</v>
      </c>
    </row>
    <row r="44015" spans="1:4" x14ac:dyDescent="0.25">
      <c r="A44015">
        <v>44014</v>
      </c>
      <c r="D44015" t="str">
        <f t="shared" ca="1" si="687"/>
        <v>2016-02-10 15:33:24</v>
      </c>
    </row>
    <row r="44016" spans="1:4" x14ac:dyDescent="0.25">
      <c r="A44016">
        <v>44015</v>
      </c>
      <c r="D44016" t="str">
        <f t="shared" ca="1" si="687"/>
        <v>2016-01-16 5:11:43</v>
      </c>
    </row>
    <row r="44017" spans="1:4" x14ac:dyDescent="0.25">
      <c r="A44017">
        <v>44016</v>
      </c>
      <c r="D44017" t="str">
        <f t="shared" ca="1" si="687"/>
        <v>2016-05-02 19:49:4</v>
      </c>
    </row>
    <row r="44018" spans="1:4" x14ac:dyDescent="0.25">
      <c r="A44018">
        <v>44017</v>
      </c>
      <c r="D44018" t="str">
        <f t="shared" ca="1" si="687"/>
        <v>2016-04-03 2:10:45</v>
      </c>
    </row>
    <row r="44019" spans="1:4" x14ac:dyDescent="0.25">
      <c r="A44019">
        <v>44018</v>
      </c>
      <c r="D44019" t="str">
        <f t="shared" ca="1" si="687"/>
        <v>2016-05-25 13:1:25</v>
      </c>
    </row>
    <row r="44020" spans="1:4" x14ac:dyDescent="0.25">
      <c r="A44020">
        <v>44019</v>
      </c>
      <c r="D44020" t="str">
        <f t="shared" ca="1" si="687"/>
        <v>2016-05-08 23:18:39</v>
      </c>
    </row>
    <row r="44021" spans="1:4" x14ac:dyDescent="0.25">
      <c r="A44021">
        <v>44020</v>
      </c>
      <c r="D44021" t="str">
        <f t="shared" ca="1" si="687"/>
        <v>2016-02-26 19:15:26</v>
      </c>
    </row>
    <row r="44022" spans="1:4" x14ac:dyDescent="0.25">
      <c r="A44022">
        <v>44021</v>
      </c>
      <c r="D44022" t="str">
        <f t="shared" ca="1" si="687"/>
        <v>2016-05-25 21:50:42</v>
      </c>
    </row>
    <row r="44023" spans="1:4" x14ac:dyDescent="0.25">
      <c r="A44023">
        <v>44022</v>
      </c>
      <c r="D44023" t="str">
        <f t="shared" ca="1" si="687"/>
        <v>2016-05-26 16:33:44</v>
      </c>
    </row>
    <row r="44024" spans="1:4" x14ac:dyDescent="0.25">
      <c r="A44024">
        <v>44023</v>
      </c>
      <c r="D44024" t="str">
        <f t="shared" ca="1" si="687"/>
        <v>2016-01-18 11:53:15</v>
      </c>
    </row>
    <row r="44025" spans="1:4" x14ac:dyDescent="0.25">
      <c r="A44025">
        <v>44024</v>
      </c>
      <c r="D44025" t="str">
        <f t="shared" ca="1" si="687"/>
        <v>2016-03-09 7:41:2</v>
      </c>
    </row>
    <row r="44026" spans="1:4" x14ac:dyDescent="0.25">
      <c r="A44026">
        <v>44025</v>
      </c>
      <c r="D44026" t="str">
        <f t="shared" ca="1" si="687"/>
        <v>2016-03-30 0:31:6</v>
      </c>
    </row>
    <row r="44027" spans="1:4" x14ac:dyDescent="0.25">
      <c r="A44027">
        <v>44026</v>
      </c>
      <c r="D44027" t="str">
        <f t="shared" ca="1" si="687"/>
        <v>2016-01-05 0:9:6</v>
      </c>
    </row>
    <row r="44028" spans="1:4" x14ac:dyDescent="0.25">
      <c r="A44028">
        <v>44027</v>
      </c>
      <c r="D44028" t="str">
        <f t="shared" ca="1" si="687"/>
        <v>2016-02-04 22:0:57</v>
      </c>
    </row>
    <row r="44029" spans="1:4" x14ac:dyDescent="0.25">
      <c r="A44029">
        <v>44028</v>
      </c>
      <c r="D44029" t="str">
        <f t="shared" ca="1" si="687"/>
        <v>2016-01-24 16:58:54</v>
      </c>
    </row>
    <row r="44030" spans="1:4" x14ac:dyDescent="0.25">
      <c r="A44030">
        <v>44029</v>
      </c>
      <c r="D44030" t="str">
        <f t="shared" ca="1" si="687"/>
        <v>2016-02-23 0:46:45</v>
      </c>
    </row>
    <row r="44031" spans="1:4" x14ac:dyDescent="0.25">
      <c r="A44031">
        <v>44030</v>
      </c>
      <c r="D44031" t="str">
        <f t="shared" ca="1" si="687"/>
        <v>2016-02-26 7:44:40</v>
      </c>
    </row>
    <row r="44032" spans="1:4" x14ac:dyDescent="0.25">
      <c r="A44032">
        <v>44031</v>
      </c>
      <c r="D44032" t="str">
        <f t="shared" ca="1" si="687"/>
        <v>2016-04-09 14:57:24</v>
      </c>
    </row>
    <row r="44033" spans="1:4" x14ac:dyDescent="0.25">
      <c r="A44033">
        <v>44032</v>
      </c>
      <c r="D44033" t="str">
        <f t="shared" ca="1" si="687"/>
        <v>2016-01-21 14:50:0</v>
      </c>
    </row>
    <row r="44034" spans="1:4" x14ac:dyDescent="0.25">
      <c r="A44034">
        <v>44033</v>
      </c>
      <c r="D44034" t="str">
        <f t="shared" ref="D44034:D44097" ca="1" si="688">TEXT(RAND()*("2016-05-31 12:00:00"-"2016-1-1 9:00")+"2016-1-1 9:00:00","yyyy-mm-dd h:m:s")</f>
        <v>2016-01-29 22:12:41</v>
      </c>
    </row>
    <row r="44035" spans="1:4" x14ac:dyDescent="0.25">
      <c r="A44035">
        <v>44034</v>
      </c>
      <c r="D44035" t="str">
        <f t="shared" ca="1" si="688"/>
        <v>2016-02-25 20:36:58</v>
      </c>
    </row>
    <row r="44036" spans="1:4" x14ac:dyDescent="0.25">
      <c r="A44036">
        <v>44035</v>
      </c>
      <c r="D44036" t="str">
        <f t="shared" ca="1" si="688"/>
        <v>2016-04-20 14:23:31</v>
      </c>
    </row>
    <row r="44037" spans="1:4" x14ac:dyDescent="0.25">
      <c r="A44037">
        <v>44036</v>
      </c>
      <c r="D44037" t="str">
        <f t="shared" ca="1" si="688"/>
        <v>2016-04-15 16:34:31</v>
      </c>
    </row>
    <row r="44038" spans="1:4" x14ac:dyDescent="0.25">
      <c r="A44038">
        <v>44037</v>
      </c>
      <c r="D44038" t="str">
        <f t="shared" ca="1" si="688"/>
        <v>2016-01-28 6:51:25</v>
      </c>
    </row>
    <row r="44039" spans="1:4" x14ac:dyDescent="0.25">
      <c r="A44039">
        <v>44038</v>
      </c>
      <c r="D44039" t="str">
        <f t="shared" ca="1" si="688"/>
        <v>2016-04-11 15:11:58</v>
      </c>
    </row>
    <row r="44040" spans="1:4" x14ac:dyDescent="0.25">
      <c r="A44040">
        <v>44039</v>
      </c>
      <c r="D44040" t="str">
        <f t="shared" ca="1" si="688"/>
        <v>2016-04-23 9:4:13</v>
      </c>
    </row>
    <row r="44041" spans="1:4" x14ac:dyDescent="0.25">
      <c r="A44041">
        <v>44040</v>
      </c>
      <c r="D44041" t="str">
        <f t="shared" ca="1" si="688"/>
        <v>2016-03-28 8:40:50</v>
      </c>
    </row>
    <row r="44042" spans="1:4" x14ac:dyDescent="0.25">
      <c r="A44042">
        <v>44041</v>
      </c>
      <c r="D44042" t="str">
        <f t="shared" ca="1" si="688"/>
        <v>2016-05-22 3:20:42</v>
      </c>
    </row>
    <row r="44043" spans="1:4" x14ac:dyDescent="0.25">
      <c r="A44043">
        <v>44042</v>
      </c>
      <c r="D44043" t="str">
        <f t="shared" ca="1" si="688"/>
        <v>2016-04-13 10:28:21</v>
      </c>
    </row>
    <row r="44044" spans="1:4" x14ac:dyDescent="0.25">
      <c r="A44044">
        <v>44043</v>
      </c>
      <c r="D44044" t="str">
        <f t="shared" ca="1" si="688"/>
        <v>2016-04-06 9:9:5</v>
      </c>
    </row>
    <row r="44045" spans="1:4" x14ac:dyDescent="0.25">
      <c r="A44045">
        <v>44044</v>
      </c>
      <c r="D44045" t="str">
        <f t="shared" ca="1" si="688"/>
        <v>2016-04-27 8:14:58</v>
      </c>
    </row>
    <row r="44046" spans="1:4" x14ac:dyDescent="0.25">
      <c r="A44046">
        <v>44045</v>
      </c>
      <c r="D44046" t="str">
        <f t="shared" ca="1" si="688"/>
        <v>2016-05-06 15:12:13</v>
      </c>
    </row>
    <row r="44047" spans="1:4" x14ac:dyDescent="0.25">
      <c r="A44047">
        <v>44046</v>
      </c>
      <c r="D44047" t="str">
        <f t="shared" ca="1" si="688"/>
        <v>2016-04-03 16:13:45</v>
      </c>
    </row>
    <row r="44048" spans="1:4" x14ac:dyDescent="0.25">
      <c r="A44048">
        <v>44047</v>
      </c>
      <c r="D44048" t="str">
        <f t="shared" ca="1" si="688"/>
        <v>2016-01-21 11:58:25</v>
      </c>
    </row>
    <row r="44049" spans="1:4" x14ac:dyDescent="0.25">
      <c r="A44049">
        <v>44048</v>
      </c>
      <c r="D44049" t="str">
        <f t="shared" ca="1" si="688"/>
        <v>2016-01-18 16:56:48</v>
      </c>
    </row>
    <row r="44050" spans="1:4" x14ac:dyDescent="0.25">
      <c r="A44050">
        <v>44049</v>
      </c>
      <c r="D44050" t="str">
        <f t="shared" ca="1" si="688"/>
        <v>2016-01-11 8:54:56</v>
      </c>
    </row>
    <row r="44051" spans="1:4" x14ac:dyDescent="0.25">
      <c r="A44051">
        <v>44050</v>
      </c>
      <c r="D44051" t="str">
        <f t="shared" ca="1" si="688"/>
        <v>2016-04-02 1:26:58</v>
      </c>
    </row>
    <row r="44052" spans="1:4" x14ac:dyDescent="0.25">
      <c r="A44052">
        <v>44051</v>
      </c>
      <c r="D44052" t="str">
        <f t="shared" ca="1" si="688"/>
        <v>2016-03-05 22:45:57</v>
      </c>
    </row>
    <row r="44053" spans="1:4" x14ac:dyDescent="0.25">
      <c r="A44053">
        <v>44052</v>
      </c>
      <c r="D44053" t="str">
        <f t="shared" ca="1" si="688"/>
        <v>2016-02-06 14:2:39</v>
      </c>
    </row>
    <row r="44054" spans="1:4" x14ac:dyDescent="0.25">
      <c r="A44054">
        <v>44053</v>
      </c>
      <c r="D44054" t="str">
        <f t="shared" ca="1" si="688"/>
        <v>2016-05-26 0:30:10</v>
      </c>
    </row>
    <row r="44055" spans="1:4" x14ac:dyDescent="0.25">
      <c r="A44055">
        <v>44054</v>
      </c>
      <c r="D44055" t="str">
        <f t="shared" ca="1" si="688"/>
        <v>2016-02-01 16:22:32</v>
      </c>
    </row>
    <row r="44056" spans="1:4" x14ac:dyDescent="0.25">
      <c r="A44056">
        <v>44055</v>
      </c>
      <c r="D44056" t="str">
        <f t="shared" ca="1" si="688"/>
        <v>2016-03-08 16:20:34</v>
      </c>
    </row>
    <row r="44057" spans="1:4" x14ac:dyDescent="0.25">
      <c r="A44057">
        <v>44056</v>
      </c>
      <c r="D44057" t="str">
        <f t="shared" ca="1" si="688"/>
        <v>2016-02-28 6:30:45</v>
      </c>
    </row>
    <row r="44058" spans="1:4" x14ac:dyDescent="0.25">
      <c r="A44058">
        <v>44057</v>
      </c>
      <c r="D44058" t="str">
        <f t="shared" ca="1" si="688"/>
        <v>2016-01-25 5:26:46</v>
      </c>
    </row>
    <row r="44059" spans="1:4" x14ac:dyDescent="0.25">
      <c r="A44059">
        <v>44058</v>
      </c>
      <c r="D44059" t="str">
        <f t="shared" ca="1" si="688"/>
        <v>2016-04-21 8:20:55</v>
      </c>
    </row>
    <row r="44060" spans="1:4" x14ac:dyDescent="0.25">
      <c r="A44060">
        <v>44059</v>
      </c>
      <c r="D44060" t="str">
        <f t="shared" ca="1" si="688"/>
        <v>2016-05-24 0:58:31</v>
      </c>
    </row>
    <row r="44061" spans="1:4" x14ac:dyDescent="0.25">
      <c r="A44061">
        <v>44060</v>
      </c>
      <c r="D44061" t="str">
        <f t="shared" ca="1" si="688"/>
        <v>2016-03-22 5:34:21</v>
      </c>
    </row>
    <row r="44062" spans="1:4" x14ac:dyDescent="0.25">
      <c r="A44062">
        <v>44061</v>
      </c>
      <c r="D44062" t="str">
        <f t="shared" ca="1" si="688"/>
        <v>2016-03-25 1:1:36</v>
      </c>
    </row>
    <row r="44063" spans="1:4" x14ac:dyDescent="0.25">
      <c r="A44063">
        <v>44062</v>
      </c>
      <c r="D44063" t="str">
        <f t="shared" ca="1" si="688"/>
        <v>2016-01-14 12:22:24</v>
      </c>
    </row>
    <row r="44064" spans="1:4" x14ac:dyDescent="0.25">
      <c r="A44064">
        <v>44063</v>
      </c>
      <c r="D44064" t="str">
        <f t="shared" ca="1" si="688"/>
        <v>2016-01-13 17:16:36</v>
      </c>
    </row>
    <row r="44065" spans="1:4" x14ac:dyDescent="0.25">
      <c r="A44065">
        <v>44064</v>
      </c>
      <c r="D44065" t="str">
        <f t="shared" ca="1" si="688"/>
        <v>2016-04-04 11:55:19</v>
      </c>
    </row>
    <row r="44066" spans="1:4" x14ac:dyDescent="0.25">
      <c r="A44066">
        <v>44065</v>
      </c>
      <c r="D44066" t="str">
        <f t="shared" ca="1" si="688"/>
        <v>2016-02-23 12:30:14</v>
      </c>
    </row>
    <row r="44067" spans="1:4" x14ac:dyDescent="0.25">
      <c r="A44067">
        <v>44066</v>
      </c>
      <c r="D44067" t="str">
        <f t="shared" ca="1" si="688"/>
        <v>2016-01-12 5:1:19</v>
      </c>
    </row>
    <row r="44068" spans="1:4" x14ac:dyDescent="0.25">
      <c r="A44068">
        <v>44067</v>
      </c>
      <c r="D44068" t="str">
        <f t="shared" ca="1" si="688"/>
        <v>2016-04-10 23:37:35</v>
      </c>
    </row>
    <row r="44069" spans="1:4" x14ac:dyDescent="0.25">
      <c r="A44069">
        <v>44068</v>
      </c>
      <c r="D44069" t="str">
        <f t="shared" ca="1" si="688"/>
        <v>2016-02-02 0:18:21</v>
      </c>
    </row>
    <row r="44070" spans="1:4" x14ac:dyDescent="0.25">
      <c r="A44070">
        <v>44069</v>
      </c>
      <c r="D44070" t="str">
        <f t="shared" ca="1" si="688"/>
        <v>2016-01-24 0:1:54</v>
      </c>
    </row>
    <row r="44071" spans="1:4" x14ac:dyDescent="0.25">
      <c r="A44071">
        <v>44070</v>
      </c>
      <c r="D44071" t="str">
        <f t="shared" ca="1" si="688"/>
        <v>2016-03-31 13:20:21</v>
      </c>
    </row>
    <row r="44072" spans="1:4" x14ac:dyDescent="0.25">
      <c r="A44072">
        <v>44071</v>
      </c>
      <c r="D44072" t="str">
        <f t="shared" ca="1" si="688"/>
        <v>2016-03-24 3:34:1</v>
      </c>
    </row>
    <row r="44073" spans="1:4" x14ac:dyDescent="0.25">
      <c r="A44073">
        <v>44072</v>
      </c>
      <c r="D44073" t="str">
        <f t="shared" ca="1" si="688"/>
        <v>2016-02-08 17:24:42</v>
      </c>
    </row>
    <row r="44074" spans="1:4" x14ac:dyDescent="0.25">
      <c r="A44074">
        <v>44073</v>
      </c>
      <c r="D44074" t="str">
        <f t="shared" ca="1" si="688"/>
        <v>2016-02-17 14:47:21</v>
      </c>
    </row>
    <row r="44075" spans="1:4" x14ac:dyDescent="0.25">
      <c r="A44075">
        <v>44074</v>
      </c>
      <c r="D44075" t="str">
        <f t="shared" ca="1" si="688"/>
        <v>2016-02-08 21:18:46</v>
      </c>
    </row>
    <row r="44076" spans="1:4" x14ac:dyDescent="0.25">
      <c r="A44076">
        <v>44075</v>
      </c>
      <c r="D44076" t="str">
        <f t="shared" ca="1" si="688"/>
        <v>2016-01-27 15:8:25</v>
      </c>
    </row>
    <row r="44077" spans="1:4" x14ac:dyDescent="0.25">
      <c r="A44077">
        <v>44076</v>
      </c>
      <c r="D44077" t="str">
        <f t="shared" ca="1" si="688"/>
        <v>2016-02-18 0:35:19</v>
      </c>
    </row>
    <row r="44078" spans="1:4" x14ac:dyDescent="0.25">
      <c r="A44078">
        <v>44077</v>
      </c>
      <c r="D44078" t="str">
        <f t="shared" ca="1" si="688"/>
        <v>2016-05-17 0:32:49</v>
      </c>
    </row>
    <row r="44079" spans="1:4" x14ac:dyDescent="0.25">
      <c r="A44079">
        <v>44078</v>
      </c>
      <c r="D44079" t="str">
        <f t="shared" ca="1" si="688"/>
        <v>2016-03-01 6:8:34</v>
      </c>
    </row>
    <row r="44080" spans="1:4" x14ac:dyDescent="0.25">
      <c r="A44080">
        <v>44079</v>
      </c>
      <c r="D44080" t="str">
        <f t="shared" ca="1" si="688"/>
        <v>2016-04-22 6:28:39</v>
      </c>
    </row>
    <row r="44081" spans="1:4" x14ac:dyDescent="0.25">
      <c r="A44081">
        <v>44080</v>
      </c>
      <c r="D44081" t="str">
        <f t="shared" ca="1" si="688"/>
        <v>2016-04-23 2:35:22</v>
      </c>
    </row>
    <row r="44082" spans="1:4" x14ac:dyDescent="0.25">
      <c r="A44082">
        <v>44081</v>
      </c>
      <c r="D44082" t="str">
        <f t="shared" ca="1" si="688"/>
        <v>2016-02-11 16:16:45</v>
      </c>
    </row>
    <row r="44083" spans="1:4" x14ac:dyDescent="0.25">
      <c r="A44083">
        <v>44082</v>
      </c>
      <c r="D44083" t="str">
        <f t="shared" ca="1" si="688"/>
        <v>2016-02-23 3:21:8</v>
      </c>
    </row>
    <row r="44084" spans="1:4" x14ac:dyDescent="0.25">
      <c r="A44084">
        <v>44083</v>
      </c>
      <c r="D44084" t="str">
        <f t="shared" ca="1" si="688"/>
        <v>2016-05-28 16:33:47</v>
      </c>
    </row>
    <row r="44085" spans="1:4" x14ac:dyDescent="0.25">
      <c r="A44085">
        <v>44084</v>
      </c>
      <c r="D44085" t="str">
        <f t="shared" ca="1" si="688"/>
        <v>2016-04-04 7:7:12</v>
      </c>
    </row>
    <row r="44086" spans="1:4" x14ac:dyDescent="0.25">
      <c r="A44086">
        <v>44085</v>
      </c>
      <c r="D44086" t="str">
        <f t="shared" ca="1" si="688"/>
        <v>2016-04-03 3:13:54</v>
      </c>
    </row>
    <row r="44087" spans="1:4" x14ac:dyDescent="0.25">
      <c r="A44087">
        <v>44086</v>
      </c>
      <c r="D44087" t="str">
        <f t="shared" ca="1" si="688"/>
        <v>2016-05-29 1:2:49</v>
      </c>
    </row>
    <row r="44088" spans="1:4" x14ac:dyDescent="0.25">
      <c r="A44088">
        <v>44087</v>
      </c>
      <c r="D44088" t="str">
        <f t="shared" ca="1" si="688"/>
        <v>2016-03-27 14:16:14</v>
      </c>
    </row>
    <row r="44089" spans="1:4" x14ac:dyDescent="0.25">
      <c r="A44089">
        <v>44088</v>
      </c>
      <c r="D44089" t="str">
        <f t="shared" ca="1" si="688"/>
        <v>2016-01-13 9:38:21</v>
      </c>
    </row>
    <row r="44090" spans="1:4" x14ac:dyDescent="0.25">
      <c r="A44090">
        <v>44089</v>
      </c>
      <c r="D44090" t="str">
        <f t="shared" ca="1" si="688"/>
        <v>2016-03-03 1:3:9</v>
      </c>
    </row>
    <row r="44091" spans="1:4" x14ac:dyDescent="0.25">
      <c r="A44091">
        <v>44090</v>
      </c>
      <c r="D44091" t="str">
        <f t="shared" ca="1" si="688"/>
        <v>2016-05-02 12:30:33</v>
      </c>
    </row>
    <row r="44092" spans="1:4" x14ac:dyDescent="0.25">
      <c r="A44092">
        <v>44091</v>
      </c>
      <c r="D44092" t="str">
        <f t="shared" ca="1" si="688"/>
        <v>2016-03-21 22:40:3</v>
      </c>
    </row>
    <row r="44093" spans="1:4" x14ac:dyDescent="0.25">
      <c r="A44093">
        <v>44092</v>
      </c>
      <c r="D44093" t="str">
        <f t="shared" ca="1" si="688"/>
        <v>2016-04-16 7:42:59</v>
      </c>
    </row>
    <row r="44094" spans="1:4" x14ac:dyDescent="0.25">
      <c r="A44094">
        <v>44093</v>
      </c>
      <c r="D44094" t="str">
        <f t="shared" ca="1" si="688"/>
        <v>2016-01-26 4:45:58</v>
      </c>
    </row>
    <row r="44095" spans="1:4" x14ac:dyDescent="0.25">
      <c r="A44095">
        <v>44094</v>
      </c>
      <c r="D44095" t="str">
        <f t="shared" ca="1" si="688"/>
        <v>2016-01-29 16:34:58</v>
      </c>
    </row>
    <row r="44096" spans="1:4" x14ac:dyDescent="0.25">
      <c r="A44096">
        <v>44095</v>
      </c>
      <c r="D44096" t="str">
        <f t="shared" ca="1" si="688"/>
        <v>2016-01-11 0:17:1</v>
      </c>
    </row>
    <row r="44097" spans="1:4" x14ac:dyDescent="0.25">
      <c r="A44097">
        <v>44096</v>
      </c>
      <c r="D44097" t="str">
        <f t="shared" ca="1" si="688"/>
        <v>2016-04-23 2:28:40</v>
      </c>
    </row>
    <row r="44098" spans="1:4" x14ac:dyDescent="0.25">
      <c r="A44098">
        <v>44097</v>
      </c>
      <c r="D44098" t="str">
        <f t="shared" ref="D44098:D44161" ca="1" si="689">TEXT(RAND()*("2016-05-31 12:00:00"-"2016-1-1 9:00")+"2016-1-1 9:00:00","yyyy-mm-dd h:m:s")</f>
        <v>2016-05-25 17:14:58</v>
      </c>
    </row>
    <row r="44099" spans="1:4" x14ac:dyDescent="0.25">
      <c r="A44099">
        <v>44098</v>
      </c>
      <c r="D44099" t="str">
        <f t="shared" ca="1" si="689"/>
        <v>2016-01-01 21:55:51</v>
      </c>
    </row>
    <row r="44100" spans="1:4" x14ac:dyDescent="0.25">
      <c r="A44100">
        <v>44099</v>
      </c>
      <c r="D44100" t="str">
        <f t="shared" ca="1" si="689"/>
        <v>2016-03-15 3:7:23</v>
      </c>
    </row>
    <row r="44101" spans="1:4" x14ac:dyDescent="0.25">
      <c r="A44101">
        <v>44100</v>
      </c>
      <c r="D44101" t="str">
        <f t="shared" ca="1" si="689"/>
        <v>2016-02-15 23:34:40</v>
      </c>
    </row>
    <row r="44102" spans="1:4" x14ac:dyDescent="0.25">
      <c r="A44102">
        <v>44101</v>
      </c>
      <c r="D44102" t="str">
        <f t="shared" ca="1" si="689"/>
        <v>2016-04-17 10:18:55</v>
      </c>
    </row>
    <row r="44103" spans="1:4" x14ac:dyDescent="0.25">
      <c r="A44103">
        <v>44102</v>
      </c>
      <c r="D44103" t="str">
        <f t="shared" ca="1" si="689"/>
        <v>2016-04-11 15:45:53</v>
      </c>
    </row>
    <row r="44104" spans="1:4" x14ac:dyDescent="0.25">
      <c r="A44104">
        <v>44103</v>
      </c>
      <c r="D44104" t="str">
        <f t="shared" ca="1" si="689"/>
        <v>2016-03-05 17:47:38</v>
      </c>
    </row>
    <row r="44105" spans="1:4" x14ac:dyDescent="0.25">
      <c r="A44105">
        <v>44104</v>
      </c>
      <c r="D44105" t="str">
        <f t="shared" ca="1" si="689"/>
        <v>2016-02-24 5:9:51</v>
      </c>
    </row>
    <row r="44106" spans="1:4" x14ac:dyDescent="0.25">
      <c r="A44106">
        <v>44105</v>
      </c>
      <c r="D44106" t="str">
        <f t="shared" ca="1" si="689"/>
        <v>2016-05-27 1:55:36</v>
      </c>
    </row>
    <row r="44107" spans="1:4" x14ac:dyDescent="0.25">
      <c r="A44107">
        <v>44106</v>
      </c>
      <c r="D44107" t="str">
        <f t="shared" ca="1" si="689"/>
        <v>2016-01-27 20:52:19</v>
      </c>
    </row>
    <row r="44108" spans="1:4" x14ac:dyDescent="0.25">
      <c r="A44108">
        <v>44107</v>
      </c>
      <c r="D44108" t="str">
        <f t="shared" ca="1" si="689"/>
        <v>2016-05-18 15:5:23</v>
      </c>
    </row>
    <row r="44109" spans="1:4" x14ac:dyDescent="0.25">
      <c r="A44109">
        <v>44108</v>
      </c>
      <c r="D44109" t="str">
        <f t="shared" ca="1" si="689"/>
        <v>2016-02-22 14:49:20</v>
      </c>
    </row>
    <row r="44110" spans="1:4" x14ac:dyDescent="0.25">
      <c r="A44110">
        <v>44109</v>
      </c>
      <c r="D44110" t="str">
        <f t="shared" ca="1" si="689"/>
        <v>2016-02-16 19:10:6</v>
      </c>
    </row>
    <row r="44111" spans="1:4" x14ac:dyDescent="0.25">
      <c r="A44111">
        <v>44110</v>
      </c>
      <c r="D44111" t="str">
        <f t="shared" ca="1" si="689"/>
        <v>2016-03-04 7:49:22</v>
      </c>
    </row>
    <row r="44112" spans="1:4" x14ac:dyDescent="0.25">
      <c r="A44112">
        <v>44111</v>
      </c>
      <c r="D44112" t="str">
        <f t="shared" ca="1" si="689"/>
        <v>2016-05-04 11:15:16</v>
      </c>
    </row>
    <row r="44113" spans="1:4" x14ac:dyDescent="0.25">
      <c r="A44113">
        <v>44112</v>
      </c>
      <c r="D44113" t="str">
        <f t="shared" ca="1" si="689"/>
        <v>2016-02-09 12:41:28</v>
      </c>
    </row>
    <row r="44114" spans="1:4" x14ac:dyDescent="0.25">
      <c r="A44114">
        <v>44113</v>
      </c>
      <c r="D44114" t="str">
        <f t="shared" ca="1" si="689"/>
        <v>2016-02-25 18:13:1</v>
      </c>
    </row>
    <row r="44115" spans="1:4" x14ac:dyDescent="0.25">
      <c r="A44115">
        <v>44114</v>
      </c>
      <c r="D44115" t="str">
        <f t="shared" ca="1" si="689"/>
        <v>2016-01-22 14:17:15</v>
      </c>
    </row>
    <row r="44116" spans="1:4" x14ac:dyDescent="0.25">
      <c r="A44116">
        <v>44115</v>
      </c>
      <c r="D44116" t="str">
        <f t="shared" ca="1" si="689"/>
        <v>2016-02-10 6:52:5</v>
      </c>
    </row>
    <row r="44117" spans="1:4" x14ac:dyDescent="0.25">
      <c r="A44117">
        <v>44116</v>
      </c>
      <c r="D44117" t="str">
        <f t="shared" ca="1" si="689"/>
        <v>2016-02-01 13:20:34</v>
      </c>
    </row>
    <row r="44118" spans="1:4" x14ac:dyDescent="0.25">
      <c r="A44118">
        <v>44117</v>
      </c>
      <c r="D44118" t="str">
        <f t="shared" ca="1" si="689"/>
        <v>2016-05-15 7:2:47</v>
      </c>
    </row>
    <row r="44119" spans="1:4" x14ac:dyDescent="0.25">
      <c r="A44119">
        <v>44118</v>
      </c>
      <c r="D44119" t="str">
        <f t="shared" ca="1" si="689"/>
        <v>2016-03-12 13:30:53</v>
      </c>
    </row>
    <row r="44120" spans="1:4" x14ac:dyDescent="0.25">
      <c r="A44120">
        <v>44119</v>
      </c>
      <c r="D44120" t="str">
        <f t="shared" ca="1" si="689"/>
        <v>2016-01-03 10:46:44</v>
      </c>
    </row>
    <row r="44121" spans="1:4" x14ac:dyDescent="0.25">
      <c r="A44121">
        <v>44120</v>
      </c>
      <c r="D44121" t="str">
        <f t="shared" ca="1" si="689"/>
        <v>2016-05-11 23:50:5</v>
      </c>
    </row>
    <row r="44122" spans="1:4" x14ac:dyDescent="0.25">
      <c r="A44122">
        <v>44121</v>
      </c>
      <c r="D44122" t="str">
        <f t="shared" ca="1" si="689"/>
        <v>2016-02-18 22:59:4</v>
      </c>
    </row>
    <row r="44123" spans="1:4" x14ac:dyDescent="0.25">
      <c r="A44123">
        <v>44122</v>
      </c>
      <c r="D44123" t="str">
        <f t="shared" ca="1" si="689"/>
        <v>2016-02-21 23:4:19</v>
      </c>
    </row>
    <row r="44124" spans="1:4" x14ac:dyDescent="0.25">
      <c r="A44124">
        <v>44123</v>
      </c>
      <c r="D44124" t="str">
        <f t="shared" ca="1" si="689"/>
        <v>2016-03-26 10:54:5</v>
      </c>
    </row>
    <row r="44125" spans="1:4" x14ac:dyDescent="0.25">
      <c r="A44125">
        <v>44124</v>
      </c>
      <c r="D44125" t="str">
        <f t="shared" ca="1" si="689"/>
        <v>2016-03-28 23:58:14</v>
      </c>
    </row>
    <row r="44126" spans="1:4" x14ac:dyDescent="0.25">
      <c r="A44126">
        <v>44125</v>
      </c>
      <c r="D44126" t="str">
        <f t="shared" ca="1" si="689"/>
        <v>2016-02-19 14:43:48</v>
      </c>
    </row>
    <row r="44127" spans="1:4" x14ac:dyDescent="0.25">
      <c r="A44127">
        <v>44126</v>
      </c>
      <c r="D44127" t="str">
        <f t="shared" ca="1" si="689"/>
        <v>2016-02-07 18:33:33</v>
      </c>
    </row>
    <row r="44128" spans="1:4" x14ac:dyDescent="0.25">
      <c r="A44128">
        <v>44127</v>
      </c>
      <c r="D44128" t="str">
        <f t="shared" ca="1" si="689"/>
        <v>2016-04-10 15:2:26</v>
      </c>
    </row>
    <row r="44129" spans="1:4" x14ac:dyDescent="0.25">
      <c r="A44129">
        <v>44128</v>
      </c>
      <c r="D44129" t="str">
        <f t="shared" ca="1" si="689"/>
        <v>2016-01-13 10:42:26</v>
      </c>
    </row>
    <row r="44130" spans="1:4" x14ac:dyDescent="0.25">
      <c r="A44130">
        <v>44129</v>
      </c>
      <c r="D44130" t="str">
        <f t="shared" ca="1" si="689"/>
        <v>2016-05-10 13:26:54</v>
      </c>
    </row>
    <row r="44131" spans="1:4" x14ac:dyDescent="0.25">
      <c r="A44131">
        <v>44130</v>
      </c>
      <c r="D44131" t="str">
        <f t="shared" ca="1" si="689"/>
        <v>2016-05-15 4:53:30</v>
      </c>
    </row>
    <row r="44132" spans="1:4" x14ac:dyDescent="0.25">
      <c r="A44132">
        <v>44131</v>
      </c>
      <c r="D44132" t="str">
        <f t="shared" ca="1" si="689"/>
        <v>2016-02-04 0:9:48</v>
      </c>
    </row>
    <row r="44133" spans="1:4" x14ac:dyDescent="0.25">
      <c r="A44133">
        <v>44132</v>
      </c>
      <c r="D44133" t="str">
        <f t="shared" ca="1" si="689"/>
        <v>2016-02-06 6:44:10</v>
      </c>
    </row>
    <row r="44134" spans="1:4" x14ac:dyDescent="0.25">
      <c r="A44134">
        <v>44133</v>
      </c>
      <c r="D44134" t="str">
        <f t="shared" ca="1" si="689"/>
        <v>2016-01-19 4:45:55</v>
      </c>
    </row>
    <row r="44135" spans="1:4" x14ac:dyDescent="0.25">
      <c r="A44135">
        <v>44134</v>
      </c>
      <c r="D44135" t="str">
        <f t="shared" ca="1" si="689"/>
        <v>2016-01-30 18:13:10</v>
      </c>
    </row>
    <row r="44136" spans="1:4" x14ac:dyDescent="0.25">
      <c r="A44136">
        <v>44135</v>
      </c>
      <c r="D44136" t="str">
        <f t="shared" ca="1" si="689"/>
        <v>2016-03-23 3:19:40</v>
      </c>
    </row>
    <row r="44137" spans="1:4" x14ac:dyDescent="0.25">
      <c r="A44137">
        <v>44136</v>
      </c>
      <c r="D44137" t="str">
        <f t="shared" ca="1" si="689"/>
        <v>2016-02-15 16:5:47</v>
      </c>
    </row>
    <row r="44138" spans="1:4" x14ac:dyDescent="0.25">
      <c r="A44138">
        <v>44137</v>
      </c>
      <c r="D44138" t="str">
        <f t="shared" ca="1" si="689"/>
        <v>2016-04-29 20:12:12</v>
      </c>
    </row>
    <row r="44139" spans="1:4" x14ac:dyDescent="0.25">
      <c r="A44139">
        <v>44138</v>
      </c>
      <c r="D44139" t="str">
        <f t="shared" ca="1" si="689"/>
        <v>2016-02-27 10:30:14</v>
      </c>
    </row>
    <row r="44140" spans="1:4" x14ac:dyDescent="0.25">
      <c r="A44140">
        <v>44139</v>
      </c>
      <c r="D44140" t="str">
        <f t="shared" ca="1" si="689"/>
        <v>2016-05-31 6:25:33</v>
      </c>
    </row>
    <row r="44141" spans="1:4" x14ac:dyDescent="0.25">
      <c r="A44141">
        <v>44140</v>
      </c>
      <c r="D44141" t="str">
        <f t="shared" ca="1" si="689"/>
        <v>2016-02-09 3:24:56</v>
      </c>
    </row>
    <row r="44142" spans="1:4" x14ac:dyDescent="0.25">
      <c r="A44142">
        <v>44141</v>
      </c>
      <c r="D44142" t="str">
        <f t="shared" ca="1" si="689"/>
        <v>2016-02-13 9:57:6</v>
      </c>
    </row>
    <row r="44143" spans="1:4" x14ac:dyDescent="0.25">
      <c r="A44143">
        <v>44142</v>
      </c>
      <c r="D44143" t="str">
        <f t="shared" ca="1" si="689"/>
        <v>2016-05-24 4:37:9</v>
      </c>
    </row>
    <row r="44144" spans="1:4" x14ac:dyDescent="0.25">
      <c r="A44144">
        <v>44143</v>
      </c>
      <c r="D44144" t="str">
        <f t="shared" ca="1" si="689"/>
        <v>2016-05-11 20:59:50</v>
      </c>
    </row>
    <row r="44145" spans="1:4" x14ac:dyDescent="0.25">
      <c r="A44145">
        <v>44144</v>
      </c>
      <c r="D44145" t="str">
        <f t="shared" ca="1" si="689"/>
        <v>2016-02-16 6:57:6</v>
      </c>
    </row>
    <row r="44146" spans="1:4" x14ac:dyDescent="0.25">
      <c r="A44146">
        <v>44145</v>
      </c>
      <c r="D44146" t="str">
        <f t="shared" ca="1" si="689"/>
        <v>2016-02-23 20:48:31</v>
      </c>
    </row>
    <row r="44147" spans="1:4" x14ac:dyDescent="0.25">
      <c r="A44147">
        <v>44146</v>
      </c>
      <c r="D44147" t="str">
        <f t="shared" ca="1" si="689"/>
        <v>2016-05-03 11:22:21</v>
      </c>
    </row>
    <row r="44148" spans="1:4" x14ac:dyDescent="0.25">
      <c r="A44148">
        <v>44147</v>
      </c>
      <c r="D44148" t="str">
        <f t="shared" ca="1" si="689"/>
        <v>2016-01-20 22:16:19</v>
      </c>
    </row>
    <row r="44149" spans="1:4" x14ac:dyDescent="0.25">
      <c r="A44149">
        <v>44148</v>
      </c>
      <c r="D44149" t="str">
        <f t="shared" ca="1" si="689"/>
        <v>2016-01-25 0:40:37</v>
      </c>
    </row>
    <row r="44150" spans="1:4" x14ac:dyDescent="0.25">
      <c r="A44150">
        <v>44149</v>
      </c>
      <c r="D44150" t="str">
        <f t="shared" ca="1" si="689"/>
        <v>2016-05-18 22:2:17</v>
      </c>
    </row>
    <row r="44151" spans="1:4" x14ac:dyDescent="0.25">
      <c r="A44151">
        <v>44150</v>
      </c>
      <c r="D44151" t="str">
        <f t="shared" ca="1" si="689"/>
        <v>2016-02-06 16:22:2</v>
      </c>
    </row>
    <row r="44152" spans="1:4" x14ac:dyDescent="0.25">
      <c r="A44152">
        <v>44151</v>
      </c>
      <c r="D44152" t="str">
        <f t="shared" ca="1" si="689"/>
        <v>2016-02-10 8:48:14</v>
      </c>
    </row>
    <row r="44153" spans="1:4" x14ac:dyDescent="0.25">
      <c r="A44153">
        <v>44152</v>
      </c>
      <c r="D44153" t="str">
        <f t="shared" ca="1" si="689"/>
        <v>2016-05-10 7:16:47</v>
      </c>
    </row>
    <row r="44154" spans="1:4" x14ac:dyDescent="0.25">
      <c r="A44154">
        <v>44153</v>
      </c>
      <c r="D44154" t="str">
        <f t="shared" ca="1" si="689"/>
        <v>2016-05-07 13:31:23</v>
      </c>
    </row>
    <row r="44155" spans="1:4" x14ac:dyDescent="0.25">
      <c r="A44155">
        <v>44154</v>
      </c>
      <c r="D44155" t="str">
        <f t="shared" ca="1" si="689"/>
        <v>2016-02-12 1:43:30</v>
      </c>
    </row>
    <row r="44156" spans="1:4" x14ac:dyDescent="0.25">
      <c r="A44156">
        <v>44155</v>
      </c>
      <c r="D44156" t="str">
        <f t="shared" ca="1" si="689"/>
        <v>2016-04-16 21:31:20</v>
      </c>
    </row>
    <row r="44157" spans="1:4" x14ac:dyDescent="0.25">
      <c r="A44157">
        <v>44156</v>
      </c>
      <c r="D44157" t="str">
        <f t="shared" ca="1" si="689"/>
        <v>2016-01-20 16:4:18</v>
      </c>
    </row>
    <row r="44158" spans="1:4" x14ac:dyDescent="0.25">
      <c r="A44158">
        <v>44157</v>
      </c>
      <c r="D44158" t="str">
        <f t="shared" ca="1" si="689"/>
        <v>2016-05-08 19:20:53</v>
      </c>
    </row>
    <row r="44159" spans="1:4" x14ac:dyDescent="0.25">
      <c r="A44159">
        <v>44158</v>
      </c>
      <c r="D44159" t="str">
        <f t="shared" ca="1" si="689"/>
        <v>2016-01-06 1:51:7</v>
      </c>
    </row>
    <row r="44160" spans="1:4" x14ac:dyDescent="0.25">
      <c r="A44160">
        <v>44159</v>
      </c>
      <c r="D44160" t="str">
        <f t="shared" ca="1" si="689"/>
        <v>2016-05-31 5:35:51</v>
      </c>
    </row>
    <row r="44161" spans="1:4" x14ac:dyDescent="0.25">
      <c r="A44161">
        <v>44160</v>
      </c>
      <c r="D44161" t="str">
        <f t="shared" ca="1" si="689"/>
        <v>2016-03-22 1:33:11</v>
      </c>
    </row>
    <row r="44162" spans="1:4" x14ac:dyDescent="0.25">
      <c r="A44162">
        <v>44161</v>
      </c>
      <c r="D44162" t="str">
        <f t="shared" ref="D44162:D44225" ca="1" si="690">TEXT(RAND()*("2016-05-31 12:00:00"-"2016-1-1 9:00")+"2016-1-1 9:00:00","yyyy-mm-dd h:m:s")</f>
        <v>2016-02-26 22:51:46</v>
      </c>
    </row>
    <row r="44163" spans="1:4" x14ac:dyDescent="0.25">
      <c r="A44163">
        <v>44162</v>
      </c>
      <c r="D44163" t="str">
        <f t="shared" ca="1" si="690"/>
        <v>2016-03-08 3:43:19</v>
      </c>
    </row>
    <row r="44164" spans="1:4" x14ac:dyDescent="0.25">
      <c r="A44164">
        <v>44163</v>
      </c>
      <c r="D44164" t="str">
        <f t="shared" ca="1" si="690"/>
        <v>2016-04-12 1:28:37</v>
      </c>
    </row>
    <row r="44165" spans="1:4" x14ac:dyDescent="0.25">
      <c r="A44165">
        <v>44164</v>
      </c>
      <c r="D44165" t="str">
        <f t="shared" ca="1" si="690"/>
        <v>2016-05-03 5:40:55</v>
      </c>
    </row>
    <row r="44166" spans="1:4" x14ac:dyDescent="0.25">
      <c r="A44166">
        <v>44165</v>
      </c>
      <c r="D44166" t="str">
        <f t="shared" ca="1" si="690"/>
        <v>2016-03-27 21:2:31</v>
      </c>
    </row>
    <row r="44167" spans="1:4" x14ac:dyDescent="0.25">
      <c r="A44167">
        <v>44166</v>
      </c>
      <c r="D44167" t="str">
        <f t="shared" ca="1" si="690"/>
        <v>2016-05-06 22:39:40</v>
      </c>
    </row>
    <row r="44168" spans="1:4" x14ac:dyDescent="0.25">
      <c r="A44168">
        <v>44167</v>
      </c>
      <c r="D44168" t="str">
        <f t="shared" ca="1" si="690"/>
        <v>2016-01-24 9:18:41</v>
      </c>
    </row>
    <row r="44169" spans="1:4" x14ac:dyDescent="0.25">
      <c r="A44169">
        <v>44168</v>
      </c>
      <c r="D44169" t="str">
        <f t="shared" ca="1" si="690"/>
        <v>2016-05-07 11:47:37</v>
      </c>
    </row>
    <row r="44170" spans="1:4" x14ac:dyDescent="0.25">
      <c r="A44170">
        <v>44169</v>
      </c>
      <c r="D44170" t="str">
        <f t="shared" ca="1" si="690"/>
        <v>2016-01-20 13:13:55</v>
      </c>
    </row>
    <row r="44171" spans="1:4" x14ac:dyDescent="0.25">
      <c r="A44171">
        <v>44170</v>
      </c>
      <c r="D44171" t="str">
        <f t="shared" ca="1" si="690"/>
        <v>2016-05-17 21:31:0</v>
      </c>
    </row>
    <row r="44172" spans="1:4" x14ac:dyDescent="0.25">
      <c r="A44172">
        <v>44171</v>
      </c>
      <c r="D44172" t="str">
        <f t="shared" ca="1" si="690"/>
        <v>2016-02-15 9:48:10</v>
      </c>
    </row>
    <row r="44173" spans="1:4" x14ac:dyDescent="0.25">
      <c r="A44173">
        <v>44172</v>
      </c>
      <c r="D44173" t="str">
        <f t="shared" ca="1" si="690"/>
        <v>2016-01-17 7:42:23</v>
      </c>
    </row>
    <row r="44174" spans="1:4" x14ac:dyDescent="0.25">
      <c r="A44174">
        <v>44173</v>
      </c>
      <c r="D44174" t="str">
        <f t="shared" ca="1" si="690"/>
        <v>2016-04-05 21:33:35</v>
      </c>
    </row>
    <row r="44175" spans="1:4" x14ac:dyDescent="0.25">
      <c r="A44175">
        <v>44174</v>
      </c>
      <c r="D44175" t="str">
        <f t="shared" ca="1" si="690"/>
        <v>2016-04-11 12:13:24</v>
      </c>
    </row>
    <row r="44176" spans="1:4" x14ac:dyDescent="0.25">
      <c r="A44176">
        <v>44175</v>
      </c>
      <c r="D44176" t="str">
        <f t="shared" ca="1" si="690"/>
        <v>2016-05-03 0:8:28</v>
      </c>
    </row>
    <row r="44177" spans="1:4" x14ac:dyDescent="0.25">
      <c r="A44177">
        <v>44176</v>
      </c>
      <c r="D44177" t="str">
        <f t="shared" ca="1" si="690"/>
        <v>2016-03-10 6:38:38</v>
      </c>
    </row>
    <row r="44178" spans="1:4" x14ac:dyDescent="0.25">
      <c r="A44178">
        <v>44177</v>
      </c>
      <c r="D44178" t="str">
        <f t="shared" ca="1" si="690"/>
        <v>2016-04-09 20:53:25</v>
      </c>
    </row>
    <row r="44179" spans="1:4" x14ac:dyDescent="0.25">
      <c r="A44179">
        <v>44178</v>
      </c>
      <c r="D44179" t="str">
        <f t="shared" ca="1" si="690"/>
        <v>2016-05-29 5:19:24</v>
      </c>
    </row>
    <row r="44180" spans="1:4" x14ac:dyDescent="0.25">
      <c r="A44180">
        <v>44179</v>
      </c>
      <c r="D44180" t="str">
        <f t="shared" ca="1" si="690"/>
        <v>2016-01-07 5:31:44</v>
      </c>
    </row>
    <row r="44181" spans="1:4" x14ac:dyDescent="0.25">
      <c r="A44181">
        <v>44180</v>
      </c>
      <c r="D44181" t="str">
        <f t="shared" ca="1" si="690"/>
        <v>2016-02-15 6:48:9</v>
      </c>
    </row>
    <row r="44182" spans="1:4" x14ac:dyDescent="0.25">
      <c r="A44182">
        <v>44181</v>
      </c>
      <c r="D44182" t="str">
        <f t="shared" ca="1" si="690"/>
        <v>2016-02-24 6:4:37</v>
      </c>
    </row>
    <row r="44183" spans="1:4" x14ac:dyDescent="0.25">
      <c r="A44183">
        <v>44182</v>
      </c>
      <c r="D44183" t="str">
        <f t="shared" ca="1" si="690"/>
        <v>2016-05-28 0:45:3</v>
      </c>
    </row>
    <row r="44184" spans="1:4" x14ac:dyDescent="0.25">
      <c r="A44184">
        <v>44183</v>
      </c>
      <c r="D44184" t="str">
        <f t="shared" ca="1" si="690"/>
        <v>2016-02-07 6:3:37</v>
      </c>
    </row>
    <row r="44185" spans="1:4" x14ac:dyDescent="0.25">
      <c r="A44185">
        <v>44184</v>
      </c>
      <c r="D44185" t="str">
        <f t="shared" ca="1" si="690"/>
        <v>2016-02-02 6:16:45</v>
      </c>
    </row>
    <row r="44186" spans="1:4" x14ac:dyDescent="0.25">
      <c r="A44186">
        <v>44185</v>
      </c>
      <c r="D44186" t="str">
        <f t="shared" ca="1" si="690"/>
        <v>2016-05-04 5:22:4</v>
      </c>
    </row>
    <row r="44187" spans="1:4" x14ac:dyDescent="0.25">
      <c r="A44187">
        <v>44186</v>
      </c>
      <c r="D44187" t="str">
        <f t="shared" ca="1" si="690"/>
        <v>2016-04-14 2:58:26</v>
      </c>
    </row>
    <row r="44188" spans="1:4" x14ac:dyDescent="0.25">
      <c r="A44188">
        <v>44187</v>
      </c>
      <c r="D44188" t="str">
        <f t="shared" ca="1" si="690"/>
        <v>2016-01-25 10:12:21</v>
      </c>
    </row>
    <row r="44189" spans="1:4" x14ac:dyDescent="0.25">
      <c r="A44189">
        <v>44188</v>
      </c>
      <c r="D44189" t="str">
        <f t="shared" ca="1" si="690"/>
        <v>2016-04-18 13:7:52</v>
      </c>
    </row>
    <row r="44190" spans="1:4" x14ac:dyDescent="0.25">
      <c r="A44190">
        <v>44189</v>
      </c>
      <c r="D44190" t="str">
        <f t="shared" ca="1" si="690"/>
        <v>2016-04-02 19:25:3</v>
      </c>
    </row>
    <row r="44191" spans="1:4" x14ac:dyDescent="0.25">
      <c r="A44191">
        <v>44190</v>
      </c>
      <c r="D44191" t="str">
        <f t="shared" ca="1" si="690"/>
        <v>2016-03-31 18:4:55</v>
      </c>
    </row>
    <row r="44192" spans="1:4" x14ac:dyDescent="0.25">
      <c r="A44192">
        <v>44191</v>
      </c>
      <c r="D44192" t="str">
        <f t="shared" ca="1" si="690"/>
        <v>2016-05-01 15:7:16</v>
      </c>
    </row>
    <row r="44193" spans="1:4" x14ac:dyDescent="0.25">
      <c r="A44193">
        <v>44192</v>
      </c>
      <c r="D44193" t="str">
        <f t="shared" ca="1" si="690"/>
        <v>2016-02-28 20:6:26</v>
      </c>
    </row>
    <row r="44194" spans="1:4" x14ac:dyDescent="0.25">
      <c r="A44194">
        <v>44193</v>
      </c>
      <c r="D44194" t="str">
        <f t="shared" ca="1" si="690"/>
        <v>2016-03-20 2:24:58</v>
      </c>
    </row>
    <row r="44195" spans="1:4" x14ac:dyDescent="0.25">
      <c r="A44195">
        <v>44194</v>
      </c>
      <c r="D44195" t="str">
        <f t="shared" ca="1" si="690"/>
        <v>2016-05-11 19:17:59</v>
      </c>
    </row>
    <row r="44196" spans="1:4" x14ac:dyDescent="0.25">
      <c r="A44196">
        <v>44195</v>
      </c>
      <c r="D44196" t="str">
        <f t="shared" ca="1" si="690"/>
        <v>2016-04-23 3:13:59</v>
      </c>
    </row>
    <row r="44197" spans="1:4" x14ac:dyDescent="0.25">
      <c r="A44197">
        <v>44196</v>
      </c>
      <c r="D44197" t="str">
        <f t="shared" ca="1" si="690"/>
        <v>2016-02-05 11:20:4</v>
      </c>
    </row>
    <row r="44198" spans="1:4" x14ac:dyDescent="0.25">
      <c r="A44198">
        <v>44197</v>
      </c>
      <c r="D44198" t="str">
        <f t="shared" ca="1" si="690"/>
        <v>2016-02-28 21:45:50</v>
      </c>
    </row>
    <row r="44199" spans="1:4" x14ac:dyDescent="0.25">
      <c r="A44199">
        <v>44198</v>
      </c>
      <c r="D44199" t="str">
        <f t="shared" ca="1" si="690"/>
        <v>2016-04-07 15:37:51</v>
      </c>
    </row>
    <row r="44200" spans="1:4" x14ac:dyDescent="0.25">
      <c r="A44200">
        <v>44199</v>
      </c>
      <c r="D44200" t="str">
        <f t="shared" ca="1" si="690"/>
        <v>2016-04-19 18:35:46</v>
      </c>
    </row>
    <row r="44201" spans="1:4" x14ac:dyDescent="0.25">
      <c r="A44201">
        <v>44200</v>
      </c>
      <c r="D44201" t="str">
        <f t="shared" ca="1" si="690"/>
        <v>2016-01-19 12:37:52</v>
      </c>
    </row>
    <row r="44202" spans="1:4" x14ac:dyDescent="0.25">
      <c r="A44202">
        <v>44201</v>
      </c>
      <c r="D44202" t="str">
        <f t="shared" ca="1" si="690"/>
        <v>2016-05-31 6:51:2</v>
      </c>
    </row>
    <row r="44203" spans="1:4" x14ac:dyDescent="0.25">
      <c r="A44203">
        <v>44202</v>
      </c>
      <c r="D44203" t="str">
        <f t="shared" ca="1" si="690"/>
        <v>2016-02-05 1:20:36</v>
      </c>
    </row>
    <row r="44204" spans="1:4" x14ac:dyDescent="0.25">
      <c r="A44204">
        <v>44203</v>
      </c>
      <c r="D44204" t="str">
        <f t="shared" ca="1" si="690"/>
        <v>2016-05-23 16:50:6</v>
      </c>
    </row>
    <row r="44205" spans="1:4" x14ac:dyDescent="0.25">
      <c r="A44205">
        <v>44204</v>
      </c>
      <c r="D44205" t="str">
        <f t="shared" ca="1" si="690"/>
        <v>2016-05-14 2:7:48</v>
      </c>
    </row>
    <row r="44206" spans="1:4" x14ac:dyDescent="0.25">
      <c r="A44206">
        <v>44205</v>
      </c>
      <c r="D44206" t="str">
        <f t="shared" ca="1" si="690"/>
        <v>2016-05-18 16:0:5</v>
      </c>
    </row>
    <row r="44207" spans="1:4" x14ac:dyDescent="0.25">
      <c r="A44207">
        <v>44206</v>
      </c>
      <c r="D44207" t="str">
        <f t="shared" ca="1" si="690"/>
        <v>2016-04-30 2:49:53</v>
      </c>
    </row>
    <row r="44208" spans="1:4" x14ac:dyDescent="0.25">
      <c r="A44208">
        <v>44207</v>
      </c>
      <c r="D44208" t="str">
        <f t="shared" ca="1" si="690"/>
        <v>2016-02-23 5:59:32</v>
      </c>
    </row>
    <row r="44209" spans="1:4" x14ac:dyDescent="0.25">
      <c r="A44209">
        <v>44208</v>
      </c>
      <c r="D44209" t="str">
        <f t="shared" ca="1" si="690"/>
        <v>2016-01-12 5:34:48</v>
      </c>
    </row>
    <row r="44210" spans="1:4" x14ac:dyDescent="0.25">
      <c r="A44210">
        <v>44209</v>
      </c>
      <c r="D44210" t="str">
        <f t="shared" ca="1" si="690"/>
        <v>2016-05-26 11:42:15</v>
      </c>
    </row>
    <row r="44211" spans="1:4" x14ac:dyDescent="0.25">
      <c r="A44211">
        <v>44210</v>
      </c>
      <c r="D44211" t="str">
        <f t="shared" ca="1" si="690"/>
        <v>2016-02-21 9:46:16</v>
      </c>
    </row>
    <row r="44212" spans="1:4" x14ac:dyDescent="0.25">
      <c r="A44212">
        <v>44211</v>
      </c>
      <c r="D44212" t="str">
        <f t="shared" ca="1" si="690"/>
        <v>2016-04-13 9:14:29</v>
      </c>
    </row>
    <row r="44213" spans="1:4" x14ac:dyDescent="0.25">
      <c r="A44213">
        <v>44212</v>
      </c>
      <c r="D44213" t="str">
        <f t="shared" ca="1" si="690"/>
        <v>2016-03-03 10:28:46</v>
      </c>
    </row>
    <row r="44214" spans="1:4" x14ac:dyDescent="0.25">
      <c r="A44214">
        <v>44213</v>
      </c>
      <c r="D44214" t="str">
        <f t="shared" ca="1" si="690"/>
        <v>2016-02-03 0:19:18</v>
      </c>
    </row>
    <row r="44215" spans="1:4" x14ac:dyDescent="0.25">
      <c r="A44215">
        <v>44214</v>
      </c>
      <c r="D44215" t="str">
        <f t="shared" ca="1" si="690"/>
        <v>2016-03-12 18:32:8</v>
      </c>
    </row>
    <row r="44216" spans="1:4" x14ac:dyDescent="0.25">
      <c r="A44216">
        <v>44215</v>
      </c>
      <c r="D44216" t="str">
        <f t="shared" ca="1" si="690"/>
        <v>2016-04-05 12:0:50</v>
      </c>
    </row>
    <row r="44217" spans="1:4" x14ac:dyDescent="0.25">
      <c r="A44217">
        <v>44216</v>
      </c>
      <c r="D44217" t="str">
        <f t="shared" ca="1" si="690"/>
        <v>2016-05-04 5:12:43</v>
      </c>
    </row>
    <row r="44218" spans="1:4" x14ac:dyDescent="0.25">
      <c r="A44218">
        <v>44217</v>
      </c>
      <c r="D44218" t="str">
        <f t="shared" ca="1" si="690"/>
        <v>2016-02-02 1:50:55</v>
      </c>
    </row>
    <row r="44219" spans="1:4" x14ac:dyDescent="0.25">
      <c r="A44219">
        <v>44218</v>
      </c>
      <c r="D44219" t="str">
        <f t="shared" ca="1" si="690"/>
        <v>2016-01-21 2:33:28</v>
      </c>
    </row>
    <row r="44220" spans="1:4" x14ac:dyDescent="0.25">
      <c r="A44220">
        <v>44219</v>
      </c>
      <c r="D44220" t="str">
        <f t="shared" ca="1" si="690"/>
        <v>2016-05-14 3:29:22</v>
      </c>
    </row>
    <row r="44221" spans="1:4" x14ac:dyDescent="0.25">
      <c r="A44221">
        <v>44220</v>
      </c>
      <c r="D44221" t="str">
        <f t="shared" ca="1" si="690"/>
        <v>2016-03-04 1:6:6</v>
      </c>
    </row>
    <row r="44222" spans="1:4" x14ac:dyDescent="0.25">
      <c r="A44222">
        <v>44221</v>
      </c>
      <c r="D44222" t="str">
        <f t="shared" ca="1" si="690"/>
        <v>2016-05-06 11:54:24</v>
      </c>
    </row>
    <row r="44223" spans="1:4" x14ac:dyDescent="0.25">
      <c r="A44223">
        <v>44222</v>
      </c>
      <c r="D44223" t="str">
        <f t="shared" ca="1" si="690"/>
        <v>2016-03-29 20:17:58</v>
      </c>
    </row>
    <row r="44224" spans="1:4" x14ac:dyDescent="0.25">
      <c r="A44224">
        <v>44223</v>
      </c>
      <c r="D44224" t="str">
        <f t="shared" ca="1" si="690"/>
        <v>2016-04-18 15:20:36</v>
      </c>
    </row>
    <row r="44225" spans="1:4" x14ac:dyDescent="0.25">
      <c r="A44225">
        <v>44224</v>
      </c>
      <c r="D44225" t="str">
        <f t="shared" ca="1" si="690"/>
        <v>2016-03-31 22:15:30</v>
      </c>
    </row>
    <row r="44226" spans="1:4" x14ac:dyDescent="0.25">
      <c r="A44226">
        <v>44225</v>
      </c>
      <c r="D44226" t="str">
        <f t="shared" ref="D44226:D44289" ca="1" si="691">TEXT(RAND()*("2016-05-31 12:00:00"-"2016-1-1 9:00")+"2016-1-1 9:00:00","yyyy-mm-dd h:m:s")</f>
        <v>2016-04-19 9:30:57</v>
      </c>
    </row>
    <row r="44227" spans="1:4" x14ac:dyDescent="0.25">
      <c r="A44227">
        <v>44226</v>
      </c>
      <c r="D44227" t="str">
        <f t="shared" ca="1" si="691"/>
        <v>2016-02-27 3:58:5</v>
      </c>
    </row>
    <row r="44228" spans="1:4" x14ac:dyDescent="0.25">
      <c r="A44228">
        <v>44227</v>
      </c>
      <c r="D44228" t="str">
        <f t="shared" ca="1" si="691"/>
        <v>2016-04-06 15:30:8</v>
      </c>
    </row>
    <row r="44229" spans="1:4" x14ac:dyDescent="0.25">
      <c r="A44229">
        <v>44228</v>
      </c>
      <c r="D44229" t="str">
        <f t="shared" ca="1" si="691"/>
        <v>2016-05-23 3:41:25</v>
      </c>
    </row>
    <row r="44230" spans="1:4" x14ac:dyDescent="0.25">
      <c r="A44230">
        <v>44229</v>
      </c>
      <c r="D44230" t="str">
        <f t="shared" ca="1" si="691"/>
        <v>2016-02-03 9:42:30</v>
      </c>
    </row>
    <row r="44231" spans="1:4" x14ac:dyDescent="0.25">
      <c r="A44231">
        <v>44230</v>
      </c>
      <c r="D44231" t="str">
        <f t="shared" ca="1" si="691"/>
        <v>2016-04-25 16:20:59</v>
      </c>
    </row>
    <row r="44232" spans="1:4" x14ac:dyDescent="0.25">
      <c r="A44232">
        <v>44231</v>
      </c>
      <c r="D44232" t="str">
        <f t="shared" ca="1" si="691"/>
        <v>2016-02-18 2:30:26</v>
      </c>
    </row>
    <row r="44233" spans="1:4" x14ac:dyDescent="0.25">
      <c r="A44233">
        <v>44232</v>
      </c>
      <c r="D44233" t="str">
        <f t="shared" ca="1" si="691"/>
        <v>2016-05-08 23:7:8</v>
      </c>
    </row>
    <row r="44234" spans="1:4" x14ac:dyDescent="0.25">
      <c r="A44234">
        <v>44233</v>
      </c>
      <c r="D44234" t="str">
        <f t="shared" ca="1" si="691"/>
        <v>2016-01-27 15:48:48</v>
      </c>
    </row>
    <row r="44235" spans="1:4" x14ac:dyDescent="0.25">
      <c r="A44235">
        <v>44234</v>
      </c>
      <c r="D44235" t="str">
        <f t="shared" ca="1" si="691"/>
        <v>2016-03-30 22:49:38</v>
      </c>
    </row>
    <row r="44236" spans="1:4" x14ac:dyDescent="0.25">
      <c r="A44236">
        <v>44235</v>
      </c>
      <c r="D44236" t="str">
        <f t="shared" ca="1" si="691"/>
        <v>2016-02-16 7:46:26</v>
      </c>
    </row>
    <row r="44237" spans="1:4" x14ac:dyDescent="0.25">
      <c r="A44237">
        <v>44236</v>
      </c>
      <c r="D44237" t="str">
        <f t="shared" ca="1" si="691"/>
        <v>2016-05-07 19:25:47</v>
      </c>
    </row>
    <row r="44238" spans="1:4" x14ac:dyDescent="0.25">
      <c r="A44238">
        <v>44237</v>
      </c>
      <c r="D44238" t="str">
        <f t="shared" ca="1" si="691"/>
        <v>2016-04-13 21:0:25</v>
      </c>
    </row>
    <row r="44239" spans="1:4" x14ac:dyDescent="0.25">
      <c r="A44239">
        <v>44238</v>
      </c>
      <c r="D44239" t="str">
        <f t="shared" ca="1" si="691"/>
        <v>2016-04-25 1:6:2</v>
      </c>
    </row>
    <row r="44240" spans="1:4" x14ac:dyDescent="0.25">
      <c r="A44240">
        <v>44239</v>
      </c>
      <c r="D44240" t="str">
        <f t="shared" ca="1" si="691"/>
        <v>2016-01-15 13:19:36</v>
      </c>
    </row>
    <row r="44241" spans="1:4" x14ac:dyDescent="0.25">
      <c r="A44241">
        <v>44240</v>
      </c>
      <c r="D44241" t="str">
        <f t="shared" ca="1" si="691"/>
        <v>2016-02-09 23:56:37</v>
      </c>
    </row>
    <row r="44242" spans="1:4" x14ac:dyDescent="0.25">
      <c r="A44242">
        <v>44241</v>
      </c>
      <c r="D44242" t="str">
        <f t="shared" ca="1" si="691"/>
        <v>2016-04-22 4:35:45</v>
      </c>
    </row>
    <row r="44243" spans="1:4" x14ac:dyDescent="0.25">
      <c r="A44243">
        <v>44242</v>
      </c>
      <c r="D44243" t="str">
        <f t="shared" ca="1" si="691"/>
        <v>2016-04-24 10:14:19</v>
      </c>
    </row>
    <row r="44244" spans="1:4" x14ac:dyDescent="0.25">
      <c r="A44244">
        <v>44243</v>
      </c>
      <c r="D44244" t="str">
        <f t="shared" ca="1" si="691"/>
        <v>2016-01-02 15:31:54</v>
      </c>
    </row>
    <row r="44245" spans="1:4" x14ac:dyDescent="0.25">
      <c r="A44245">
        <v>44244</v>
      </c>
      <c r="D44245" t="str">
        <f t="shared" ca="1" si="691"/>
        <v>2016-01-07 12:27:13</v>
      </c>
    </row>
    <row r="44246" spans="1:4" x14ac:dyDescent="0.25">
      <c r="A44246">
        <v>44245</v>
      </c>
      <c r="D44246" t="str">
        <f t="shared" ca="1" si="691"/>
        <v>2016-01-31 7:41:44</v>
      </c>
    </row>
    <row r="44247" spans="1:4" x14ac:dyDescent="0.25">
      <c r="A44247">
        <v>44246</v>
      </c>
      <c r="D44247" t="str">
        <f t="shared" ca="1" si="691"/>
        <v>2016-04-15 19:29:3</v>
      </c>
    </row>
    <row r="44248" spans="1:4" x14ac:dyDescent="0.25">
      <c r="A44248">
        <v>44247</v>
      </c>
      <c r="D44248" t="str">
        <f t="shared" ca="1" si="691"/>
        <v>2016-03-15 4:50:49</v>
      </c>
    </row>
    <row r="44249" spans="1:4" x14ac:dyDescent="0.25">
      <c r="A44249">
        <v>44248</v>
      </c>
      <c r="D44249" t="str">
        <f t="shared" ca="1" si="691"/>
        <v>2016-04-24 16:38:39</v>
      </c>
    </row>
    <row r="44250" spans="1:4" x14ac:dyDescent="0.25">
      <c r="A44250">
        <v>44249</v>
      </c>
      <c r="D44250" t="str">
        <f t="shared" ca="1" si="691"/>
        <v>2016-04-22 20:17:46</v>
      </c>
    </row>
    <row r="44251" spans="1:4" x14ac:dyDescent="0.25">
      <c r="A44251">
        <v>44250</v>
      </c>
      <c r="D44251" t="str">
        <f t="shared" ca="1" si="691"/>
        <v>2016-04-10 13:46:6</v>
      </c>
    </row>
    <row r="44252" spans="1:4" x14ac:dyDescent="0.25">
      <c r="A44252">
        <v>44251</v>
      </c>
      <c r="D44252" t="str">
        <f t="shared" ca="1" si="691"/>
        <v>2016-05-13 5:19:36</v>
      </c>
    </row>
    <row r="44253" spans="1:4" x14ac:dyDescent="0.25">
      <c r="A44253">
        <v>44252</v>
      </c>
      <c r="D44253" t="str">
        <f t="shared" ca="1" si="691"/>
        <v>2016-05-12 15:33:5</v>
      </c>
    </row>
    <row r="44254" spans="1:4" x14ac:dyDescent="0.25">
      <c r="A44254">
        <v>44253</v>
      </c>
      <c r="D44254" t="str">
        <f t="shared" ca="1" si="691"/>
        <v>2016-02-28 6:53:45</v>
      </c>
    </row>
    <row r="44255" spans="1:4" x14ac:dyDescent="0.25">
      <c r="A44255">
        <v>44254</v>
      </c>
      <c r="D44255" t="str">
        <f t="shared" ca="1" si="691"/>
        <v>2016-01-16 6:38:56</v>
      </c>
    </row>
    <row r="44256" spans="1:4" x14ac:dyDescent="0.25">
      <c r="A44256">
        <v>44255</v>
      </c>
      <c r="D44256" t="str">
        <f t="shared" ca="1" si="691"/>
        <v>2016-05-12 18:50:44</v>
      </c>
    </row>
    <row r="44257" spans="1:4" x14ac:dyDescent="0.25">
      <c r="A44257">
        <v>44256</v>
      </c>
      <c r="D44257" t="str">
        <f t="shared" ca="1" si="691"/>
        <v>2016-03-24 21:5:54</v>
      </c>
    </row>
    <row r="44258" spans="1:4" x14ac:dyDescent="0.25">
      <c r="A44258">
        <v>44257</v>
      </c>
      <c r="D44258" t="str">
        <f t="shared" ca="1" si="691"/>
        <v>2016-04-06 14:27:5</v>
      </c>
    </row>
    <row r="44259" spans="1:4" x14ac:dyDescent="0.25">
      <c r="A44259">
        <v>44258</v>
      </c>
      <c r="D44259" t="str">
        <f t="shared" ca="1" si="691"/>
        <v>2016-05-09 6:35:22</v>
      </c>
    </row>
    <row r="44260" spans="1:4" x14ac:dyDescent="0.25">
      <c r="A44260">
        <v>44259</v>
      </c>
      <c r="D44260" t="str">
        <f t="shared" ca="1" si="691"/>
        <v>2016-01-08 19:54:2</v>
      </c>
    </row>
    <row r="44261" spans="1:4" x14ac:dyDescent="0.25">
      <c r="A44261">
        <v>44260</v>
      </c>
      <c r="D44261" t="str">
        <f t="shared" ca="1" si="691"/>
        <v>2016-02-22 5:26:18</v>
      </c>
    </row>
    <row r="44262" spans="1:4" x14ac:dyDescent="0.25">
      <c r="A44262">
        <v>44261</v>
      </c>
      <c r="D44262" t="str">
        <f t="shared" ca="1" si="691"/>
        <v>2016-01-27 12:59:10</v>
      </c>
    </row>
    <row r="44263" spans="1:4" x14ac:dyDescent="0.25">
      <c r="A44263">
        <v>44262</v>
      </c>
      <c r="D44263" t="str">
        <f t="shared" ca="1" si="691"/>
        <v>2016-02-20 18:50:2</v>
      </c>
    </row>
    <row r="44264" spans="1:4" x14ac:dyDescent="0.25">
      <c r="A44264">
        <v>44263</v>
      </c>
      <c r="D44264" t="str">
        <f t="shared" ca="1" si="691"/>
        <v>2016-01-23 21:32:41</v>
      </c>
    </row>
    <row r="44265" spans="1:4" x14ac:dyDescent="0.25">
      <c r="A44265">
        <v>44264</v>
      </c>
      <c r="D44265" t="str">
        <f t="shared" ca="1" si="691"/>
        <v>2016-05-10 14:24:36</v>
      </c>
    </row>
    <row r="44266" spans="1:4" x14ac:dyDescent="0.25">
      <c r="A44266">
        <v>44265</v>
      </c>
      <c r="D44266" t="str">
        <f t="shared" ca="1" si="691"/>
        <v>2016-04-08 14:26:16</v>
      </c>
    </row>
    <row r="44267" spans="1:4" x14ac:dyDescent="0.25">
      <c r="A44267">
        <v>44266</v>
      </c>
      <c r="D44267" t="str">
        <f t="shared" ca="1" si="691"/>
        <v>2016-04-22 1:10:42</v>
      </c>
    </row>
    <row r="44268" spans="1:4" x14ac:dyDescent="0.25">
      <c r="A44268">
        <v>44267</v>
      </c>
      <c r="D44268" t="str">
        <f t="shared" ca="1" si="691"/>
        <v>2016-01-30 12:23:45</v>
      </c>
    </row>
    <row r="44269" spans="1:4" x14ac:dyDescent="0.25">
      <c r="A44269">
        <v>44268</v>
      </c>
      <c r="D44269" t="str">
        <f t="shared" ca="1" si="691"/>
        <v>2016-05-25 2:30:9</v>
      </c>
    </row>
    <row r="44270" spans="1:4" x14ac:dyDescent="0.25">
      <c r="A44270">
        <v>44269</v>
      </c>
      <c r="D44270" t="str">
        <f t="shared" ca="1" si="691"/>
        <v>2016-04-29 9:13:20</v>
      </c>
    </row>
    <row r="44271" spans="1:4" x14ac:dyDescent="0.25">
      <c r="A44271">
        <v>44270</v>
      </c>
      <c r="D44271" t="str">
        <f t="shared" ca="1" si="691"/>
        <v>2016-02-23 16:18:47</v>
      </c>
    </row>
    <row r="44272" spans="1:4" x14ac:dyDescent="0.25">
      <c r="A44272">
        <v>44271</v>
      </c>
      <c r="D44272" t="str">
        <f t="shared" ca="1" si="691"/>
        <v>2016-04-10 16:24:58</v>
      </c>
    </row>
    <row r="44273" spans="1:4" x14ac:dyDescent="0.25">
      <c r="A44273">
        <v>44272</v>
      </c>
      <c r="D44273" t="str">
        <f t="shared" ca="1" si="691"/>
        <v>2016-01-25 5:13:19</v>
      </c>
    </row>
    <row r="44274" spans="1:4" x14ac:dyDescent="0.25">
      <c r="A44274">
        <v>44273</v>
      </c>
      <c r="D44274" t="str">
        <f t="shared" ca="1" si="691"/>
        <v>2016-03-29 2:56:59</v>
      </c>
    </row>
    <row r="44275" spans="1:4" x14ac:dyDescent="0.25">
      <c r="A44275">
        <v>44274</v>
      </c>
      <c r="D44275" t="str">
        <f t="shared" ca="1" si="691"/>
        <v>2016-05-02 12:3:34</v>
      </c>
    </row>
    <row r="44276" spans="1:4" x14ac:dyDescent="0.25">
      <c r="A44276">
        <v>44275</v>
      </c>
      <c r="D44276" t="str">
        <f t="shared" ca="1" si="691"/>
        <v>2016-02-27 1:47:19</v>
      </c>
    </row>
    <row r="44277" spans="1:4" x14ac:dyDescent="0.25">
      <c r="A44277">
        <v>44276</v>
      </c>
      <c r="D44277" t="str">
        <f t="shared" ca="1" si="691"/>
        <v>2016-03-26 14:55:49</v>
      </c>
    </row>
    <row r="44278" spans="1:4" x14ac:dyDescent="0.25">
      <c r="A44278">
        <v>44277</v>
      </c>
      <c r="D44278" t="str">
        <f t="shared" ca="1" si="691"/>
        <v>2016-02-12 5:52:20</v>
      </c>
    </row>
    <row r="44279" spans="1:4" x14ac:dyDescent="0.25">
      <c r="A44279">
        <v>44278</v>
      </c>
      <c r="D44279" t="str">
        <f t="shared" ca="1" si="691"/>
        <v>2016-01-31 10:42:54</v>
      </c>
    </row>
    <row r="44280" spans="1:4" x14ac:dyDescent="0.25">
      <c r="A44280">
        <v>44279</v>
      </c>
      <c r="D44280" t="str">
        <f t="shared" ca="1" si="691"/>
        <v>2016-03-21 12:52:52</v>
      </c>
    </row>
    <row r="44281" spans="1:4" x14ac:dyDescent="0.25">
      <c r="A44281">
        <v>44280</v>
      </c>
      <c r="D44281" t="str">
        <f t="shared" ca="1" si="691"/>
        <v>2016-02-23 11:20:46</v>
      </c>
    </row>
    <row r="44282" spans="1:4" x14ac:dyDescent="0.25">
      <c r="A44282">
        <v>44281</v>
      </c>
      <c r="D44282" t="str">
        <f t="shared" ca="1" si="691"/>
        <v>2016-04-19 11:24:53</v>
      </c>
    </row>
    <row r="44283" spans="1:4" x14ac:dyDescent="0.25">
      <c r="A44283">
        <v>44282</v>
      </c>
      <c r="D44283" t="str">
        <f t="shared" ca="1" si="691"/>
        <v>2016-05-19 12:32:27</v>
      </c>
    </row>
    <row r="44284" spans="1:4" x14ac:dyDescent="0.25">
      <c r="A44284">
        <v>44283</v>
      </c>
      <c r="D44284" t="str">
        <f t="shared" ca="1" si="691"/>
        <v>2016-01-06 23:6:46</v>
      </c>
    </row>
    <row r="44285" spans="1:4" x14ac:dyDescent="0.25">
      <c r="A44285">
        <v>44284</v>
      </c>
      <c r="D44285" t="str">
        <f t="shared" ca="1" si="691"/>
        <v>2016-05-07 9:50:32</v>
      </c>
    </row>
    <row r="44286" spans="1:4" x14ac:dyDescent="0.25">
      <c r="A44286">
        <v>44285</v>
      </c>
      <c r="D44286" t="str">
        <f t="shared" ca="1" si="691"/>
        <v>2016-02-26 18:56:15</v>
      </c>
    </row>
    <row r="44287" spans="1:4" x14ac:dyDescent="0.25">
      <c r="A44287">
        <v>44286</v>
      </c>
      <c r="D44287" t="str">
        <f t="shared" ca="1" si="691"/>
        <v>2016-01-30 10:40:40</v>
      </c>
    </row>
    <row r="44288" spans="1:4" x14ac:dyDescent="0.25">
      <c r="A44288">
        <v>44287</v>
      </c>
      <c r="D44288" t="str">
        <f t="shared" ca="1" si="691"/>
        <v>2016-02-21 13:22:7</v>
      </c>
    </row>
    <row r="44289" spans="1:4" x14ac:dyDescent="0.25">
      <c r="A44289">
        <v>44288</v>
      </c>
      <c r="D44289" t="str">
        <f t="shared" ca="1" si="691"/>
        <v>2016-05-22 19:38:40</v>
      </c>
    </row>
    <row r="44290" spans="1:4" x14ac:dyDescent="0.25">
      <c r="A44290">
        <v>44289</v>
      </c>
      <c r="D44290" t="str">
        <f t="shared" ref="D44290:D44353" ca="1" si="692">TEXT(RAND()*("2016-05-31 12:00:00"-"2016-1-1 9:00")+"2016-1-1 9:00:00","yyyy-mm-dd h:m:s")</f>
        <v>2016-05-09 19:51:53</v>
      </c>
    </row>
    <row r="44291" spans="1:4" x14ac:dyDescent="0.25">
      <c r="A44291">
        <v>44290</v>
      </c>
      <c r="D44291" t="str">
        <f t="shared" ca="1" si="692"/>
        <v>2016-01-23 17:44:26</v>
      </c>
    </row>
    <row r="44292" spans="1:4" x14ac:dyDescent="0.25">
      <c r="A44292">
        <v>44291</v>
      </c>
      <c r="D44292" t="str">
        <f t="shared" ca="1" si="692"/>
        <v>2016-04-10 12:31:40</v>
      </c>
    </row>
    <row r="44293" spans="1:4" x14ac:dyDescent="0.25">
      <c r="A44293">
        <v>44292</v>
      </c>
      <c r="D44293" t="str">
        <f t="shared" ca="1" si="692"/>
        <v>2016-02-10 7:11:3</v>
      </c>
    </row>
    <row r="44294" spans="1:4" x14ac:dyDescent="0.25">
      <c r="A44294">
        <v>44293</v>
      </c>
      <c r="D44294" t="str">
        <f t="shared" ca="1" si="692"/>
        <v>2016-03-30 19:27:10</v>
      </c>
    </row>
    <row r="44295" spans="1:4" x14ac:dyDescent="0.25">
      <c r="A44295">
        <v>44294</v>
      </c>
      <c r="D44295" t="str">
        <f t="shared" ca="1" si="692"/>
        <v>2016-02-02 23:44:24</v>
      </c>
    </row>
    <row r="44296" spans="1:4" x14ac:dyDescent="0.25">
      <c r="A44296">
        <v>44295</v>
      </c>
      <c r="D44296" t="str">
        <f t="shared" ca="1" si="692"/>
        <v>2016-05-15 17:56:9</v>
      </c>
    </row>
    <row r="44297" spans="1:4" x14ac:dyDescent="0.25">
      <c r="A44297">
        <v>44296</v>
      </c>
      <c r="D44297" t="str">
        <f t="shared" ca="1" si="692"/>
        <v>2016-01-14 3:25:52</v>
      </c>
    </row>
    <row r="44298" spans="1:4" x14ac:dyDescent="0.25">
      <c r="A44298">
        <v>44297</v>
      </c>
      <c r="D44298" t="str">
        <f t="shared" ca="1" si="692"/>
        <v>2016-03-07 5:12:36</v>
      </c>
    </row>
    <row r="44299" spans="1:4" x14ac:dyDescent="0.25">
      <c r="A44299">
        <v>44298</v>
      </c>
      <c r="D44299" t="str">
        <f t="shared" ca="1" si="692"/>
        <v>2016-01-15 11:38:49</v>
      </c>
    </row>
    <row r="44300" spans="1:4" x14ac:dyDescent="0.25">
      <c r="A44300">
        <v>44299</v>
      </c>
      <c r="D44300" t="str">
        <f t="shared" ca="1" si="692"/>
        <v>2016-03-12 4:14:59</v>
      </c>
    </row>
    <row r="44301" spans="1:4" x14ac:dyDescent="0.25">
      <c r="A44301">
        <v>44300</v>
      </c>
      <c r="D44301" t="str">
        <f t="shared" ca="1" si="692"/>
        <v>2016-02-27 7:45:3</v>
      </c>
    </row>
    <row r="44302" spans="1:4" x14ac:dyDescent="0.25">
      <c r="A44302">
        <v>44301</v>
      </c>
      <c r="D44302" t="str">
        <f t="shared" ca="1" si="692"/>
        <v>2016-04-29 22:20:7</v>
      </c>
    </row>
    <row r="44303" spans="1:4" x14ac:dyDescent="0.25">
      <c r="A44303">
        <v>44302</v>
      </c>
      <c r="D44303" t="str">
        <f t="shared" ca="1" si="692"/>
        <v>2016-01-08 20:41:31</v>
      </c>
    </row>
    <row r="44304" spans="1:4" x14ac:dyDescent="0.25">
      <c r="A44304">
        <v>44303</v>
      </c>
      <c r="D44304" t="str">
        <f t="shared" ca="1" si="692"/>
        <v>2016-03-16 3:19:23</v>
      </c>
    </row>
    <row r="44305" spans="1:4" x14ac:dyDescent="0.25">
      <c r="A44305">
        <v>44304</v>
      </c>
      <c r="D44305" t="str">
        <f t="shared" ca="1" si="692"/>
        <v>2016-01-25 13:40:33</v>
      </c>
    </row>
    <row r="44306" spans="1:4" x14ac:dyDescent="0.25">
      <c r="A44306">
        <v>44305</v>
      </c>
      <c r="D44306" t="str">
        <f t="shared" ca="1" si="692"/>
        <v>2016-04-30 20:20:45</v>
      </c>
    </row>
    <row r="44307" spans="1:4" x14ac:dyDescent="0.25">
      <c r="A44307">
        <v>44306</v>
      </c>
      <c r="D44307" t="str">
        <f t="shared" ca="1" si="692"/>
        <v>2016-01-16 10:8:3</v>
      </c>
    </row>
    <row r="44308" spans="1:4" x14ac:dyDescent="0.25">
      <c r="A44308">
        <v>44307</v>
      </c>
      <c r="D44308" t="str">
        <f t="shared" ca="1" si="692"/>
        <v>2016-03-02 20:18:19</v>
      </c>
    </row>
    <row r="44309" spans="1:4" x14ac:dyDescent="0.25">
      <c r="A44309">
        <v>44308</v>
      </c>
      <c r="D44309" t="str">
        <f t="shared" ca="1" si="692"/>
        <v>2016-01-05 19:13:13</v>
      </c>
    </row>
    <row r="44310" spans="1:4" x14ac:dyDescent="0.25">
      <c r="A44310">
        <v>44309</v>
      </c>
      <c r="D44310" t="str">
        <f t="shared" ca="1" si="692"/>
        <v>2016-05-09 12:21:47</v>
      </c>
    </row>
    <row r="44311" spans="1:4" x14ac:dyDescent="0.25">
      <c r="A44311">
        <v>44310</v>
      </c>
      <c r="D44311" t="str">
        <f t="shared" ca="1" si="692"/>
        <v>2016-04-13 1:27:51</v>
      </c>
    </row>
    <row r="44312" spans="1:4" x14ac:dyDescent="0.25">
      <c r="A44312">
        <v>44311</v>
      </c>
      <c r="D44312" t="str">
        <f t="shared" ca="1" si="692"/>
        <v>2016-02-20 4:54:29</v>
      </c>
    </row>
    <row r="44313" spans="1:4" x14ac:dyDescent="0.25">
      <c r="A44313">
        <v>44312</v>
      </c>
      <c r="D44313" t="str">
        <f t="shared" ca="1" si="692"/>
        <v>2016-03-04 3:53:41</v>
      </c>
    </row>
    <row r="44314" spans="1:4" x14ac:dyDescent="0.25">
      <c r="A44314">
        <v>44313</v>
      </c>
      <c r="D44314" t="str">
        <f t="shared" ca="1" si="692"/>
        <v>2016-05-05 15:56:37</v>
      </c>
    </row>
    <row r="44315" spans="1:4" x14ac:dyDescent="0.25">
      <c r="A44315">
        <v>44314</v>
      </c>
      <c r="D44315" t="str">
        <f t="shared" ca="1" si="692"/>
        <v>2016-05-14 22:47:57</v>
      </c>
    </row>
    <row r="44316" spans="1:4" x14ac:dyDescent="0.25">
      <c r="A44316">
        <v>44315</v>
      </c>
      <c r="D44316" t="str">
        <f t="shared" ca="1" si="692"/>
        <v>2016-03-21 20:37:28</v>
      </c>
    </row>
    <row r="44317" spans="1:4" x14ac:dyDescent="0.25">
      <c r="A44317">
        <v>44316</v>
      </c>
      <c r="D44317" t="str">
        <f t="shared" ca="1" si="692"/>
        <v>2016-04-27 23:35:29</v>
      </c>
    </row>
    <row r="44318" spans="1:4" x14ac:dyDescent="0.25">
      <c r="A44318">
        <v>44317</v>
      </c>
      <c r="D44318" t="str">
        <f t="shared" ca="1" si="692"/>
        <v>2016-02-06 16:8:35</v>
      </c>
    </row>
    <row r="44319" spans="1:4" x14ac:dyDescent="0.25">
      <c r="A44319">
        <v>44318</v>
      </c>
      <c r="D44319" t="str">
        <f t="shared" ca="1" si="692"/>
        <v>2016-04-23 3:57:28</v>
      </c>
    </row>
    <row r="44320" spans="1:4" x14ac:dyDescent="0.25">
      <c r="A44320">
        <v>44319</v>
      </c>
      <c r="D44320" t="str">
        <f t="shared" ca="1" si="692"/>
        <v>2016-02-26 17:18:11</v>
      </c>
    </row>
    <row r="44321" spans="1:4" x14ac:dyDescent="0.25">
      <c r="A44321">
        <v>44320</v>
      </c>
      <c r="D44321" t="str">
        <f t="shared" ca="1" si="692"/>
        <v>2016-03-23 12:45:47</v>
      </c>
    </row>
    <row r="44322" spans="1:4" x14ac:dyDescent="0.25">
      <c r="A44322">
        <v>44321</v>
      </c>
      <c r="D44322" t="str">
        <f t="shared" ca="1" si="692"/>
        <v>2016-02-24 23:13:17</v>
      </c>
    </row>
    <row r="44323" spans="1:4" x14ac:dyDescent="0.25">
      <c r="A44323">
        <v>44322</v>
      </c>
      <c r="D44323" t="str">
        <f t="shared" ca="1" si="692"/>
        <v>2016-05-27 18:29:7</v>
      </c>
    </row>
    <row r="44324" spans="1:4" x14ac:dyDescent="0.25">
      <c r="A44324">
        <v>44323</v>
      </c>
      <c r="D44324" t="str">
        <f t="shared" ca="1" si="692"/>
        <v>2016-05-02 5:51:19</v>
      </c>
    </row>
    <row r="44325" spans="1:4" x14ac:dyDescent="0.25">
      <c r="A44325">
        <v>44324</v>
      </c>
      <c r="D44325" t="str">
        <f t="shared" ca="1" si="692"/>
        <v>2016-03-15 1:23:53</v>
      </c>
    </row>
    <row r="44326" spans="1:4" x14ac:dyDescent="0.25">
      <c r="A44326">
        <v>44325</v>
      </c>
      <c r="D44326" t="str">
        <f t="shared" ca="1" si="692"/>
        <v>2016-01-12 20:41:33</v>
      </c>
    </row>
    <row r="44327" spans="1:4" x14ac:dyDescent="0.25">
      <c r="A44327">
        <v>44326</v>
      </c>
      <c r="D44327" t="str">
        <f t="shared" ca="1" si="692"/>
        <v>2016-05-03 7:34:2</v>
      </c>
    </row>
    <row r="44328" spans="1:4" x14ac:dyDescent="0.25">
      <c r="A44328">
        <v>44327</v>
      </c>
      <c r="D44328" t="str">
        <f t="shared" ca="1" si="692"/>
        <v>2016-03-20 20:13:29</v>
      </c>
    </row>
    <row r="44329" spans="1:4" x14ac:dyDescent="0.25">
      <c r="A44329">
        <v>44328</v>
      </c>
      <c r="D44329" t="str">
        <f t="shared" ca="1" si="692"/>
        <v>2016-05-16 23:17:11</v>
      </c>
    </row>
    <row r="44330" spans="1:4" x14ac:dyDescent="0.25">
      <c r="A44330">
        <v>44329</v>
      </c>
      <c r="D44330" t="str">
        <f t="shared" ca="1" si="692"/>
        <v>2016-02-06 19:23:7</v>
      </c>
    </row>
    <row r="44331" spans="1:4" x14ac:dyDescent="0.25">
      <c r="A44331">
        <v>44330</v>
      </c>
      <c r="D44331" t="str">
        <f t="shared" ca="1" si="692"/>
        <v>2016-02-11 20:45:58</v>
      </c>
    </row>
    <row r="44332" spans="1:4" x14ac:dyDescent="0.25">
      <c r="A44332">
        <v>44331</v>
      </c>
      <c r="D44332" t="str">
        <f t="shared" ca="1" si="692"/>
        <v>2016-01-13 8:36:35</v>
      </c>
    </row>
    <row r="44333" spans="1:4" x14ac:dyDescent="0.25">
      <c r="A44333">
        <v>44332</v>
      </c>
      <c r="D44333" t="str">
        <f t="shared" ca="1" si="692"/>
        <v>2016-05-01 16:38:9</v>
      </c>
    </row>
    <row r="44334" spans="1:4" x14ac:dyDescent="0.25">
      <c r="A44334">
        <v>44333</v>
      </c>
      <c r="D44334" t="str">
        <f t="shared" ca="1" si="692"/>
        <v>2016-04-05 7:21:51</v>
      </c>
    </row>
    <row r="44335" spans="1:4" x14ac:dyDescent="0.25">
      <c r="A44335">
        <v>44334</v>
      </c>
      <c r="D44335" t="str">
        <f t="shared" ca="1" si="692"/>
        <v>2016-03-21 4:30:41</v>
      </c>
    </row>
    <row r="44336" spans="1:4" x14ac:dyDescent="0.25">
      <c r="A44336">
        <v>44335</v>
      </c>
      <c r="D44336" t="str">
        <f t="shared" ca="1" si="692"/>
        <v>2016-01-08 19:10:36</v>
      </c>
    </row>
    <row r="44337" spans="1:4" x14ac:dyDescent="0.25">
      <c r="A44337">
        <v>44336</v>
      </c>
      <c r="D44337" t="str">
        <f t="shared" ca="1" si="692"/>
        <v>2016-02-03 19:59:50</v>
      </c>
    </row>
    <row r="44338" spans="1:4" x14ac:dyDescent="0.25">
      <c r="A44338">
        <v>44337</v>
      </c>
      <c r="D44338" t="str">
        <f t="shared" ca="1" si="692"/>
        <v>2016-03-18 21:12:27</v>
      </c>
    </row>
    <row r="44339" spans="1:4" x14ac:dyDescent="0.25">
      <c r="A44339">
        <v>44338</v>
      </c>
      <c r="D44339" t="str">
        <f t="shared" ca="1" si="692"/>
        <v>2016-04-15 19:50:14</v>
      </c>
    </row>
    <row r="44340" spans="1:4" x14ac:dyDescent="0.25">
      <c r="A44340">
        <v>44339</v>
      </c>
      <c r="D44340" t="str">
        <f t="shared" ca="1" si="692"/>
        <v>2016-04-19 3:24:12</v>
      </c>
    </row>
    <row r="44341" spans="1:4" x14ac:dyDescent="0.25">
      <c r="A44341">
        <v>44340</v>
      </c>
      <c r="D44341" t="str">
        <f t="shared" ca="1" si="692"/>
        <v>2016-05-24 21:57:56</v>
      </c>
    </row>
    <row r="44342" spans="1:4" x14ac:dyDescent="0.25">
      <c r="A44342">
        <v>44341</v>
      </c>
      <c r="D44342" t="str">
        <f t="shared" ca="1" si="692"/>
        <v>2016-03-02 23:56:38</v>
      </c>
    </row>
    <row r="44343" spans="1:4" x14ac:dyDescent="0.25">
      <c r="A44343">
        <v>44342</v>
      </c>
      <c r="D44343" t="str">
        <f t="shared" ca="1" si="692"/>
        <v>2016-02-25 5:18:36</v>
      </c>
    </row>
    <row r="44344" spans="1:4" x14ac:dyDescent="0.25">
      <c r="A44344">
        <v>44343</v>
      </c>
      <c r="D44344" t="str">
        <f t="shared" ca="1" si="692"/>
        <v>2016-01-19 10:20:6</v>
      </c>
    </row>
    <row r="44345" spans="1:4" x14ac:dyDescent="0.25">
      <c r="A44345">
        <v>44344</v>
      </c>
      <c r="D44345" t="str">
        <f t="shared" ca="1" si="692"/>
        <v>2016-01-31 14:5:22</v>
      </c>
    </row>
    <row r="44346" spans="1:4" x14ac:dyDescent="0.25">
      <c r="A44346">
        <v>44345</v>
      </c>
      <c r="D44346" t="str">
        <f t="shared" ca="1" si="692"/>
        <v>2016-01-25 11:50:12</v>
      </c>
    </row>
    <row r="44347" spans="1:4" x14ac:dyDescent="0.25">
      <c r="A44347">
        <v>44346</v>
      </c>
      <c r="D44347" t="str">
        <f t="shared" ca="1" si="692"/>
        <v>2016-04-07 20:29:49</v>
      </c>
    </row>
    <row r="44348" spans="1:4" x14ac:dyDescent="0.25">
      <c r="A44348">
        <v>44347</v>
      </c>
      <c r="D44348" t="str">
        <f t="shared" ca="1" si="692"/>
        <v>2016-05-12 22:53:6</v>
      </c>
    </row>
    <row r="44349" spans="1:4" x14ac:dyDescent="0.25">
      <c r="A44349">
        <v>44348</v>
      </c>
      <c r="D44349" t="str">
        <f t="shared" ca="1" si="692"/>
        <v>2016-03-19 19:34:45</v>
      </c>
    </row>
    <row r="44350" spans="1:4" x14ac:dyDescent="0.25">
      <c r="A44350">
        <v>44349</v>
      </c>
      <c r="D44350" t="str">
        <f t="shared" ca="1" si="692"/>
        <v>2016-02-07 8:43:2</v>
      </c>
    </row>
    <row r="44351" spans="1:4" x14ac:dyDescent="0.25">
      <c r="A44351">
        <v>44350</v>
      </c>
      <c r="D44351" t="str">
        <f t="shared" ca="1" si="692"/>
        <v>2016-02-23 19:24:43</v>
      </c>
    </row>
    <row r="44352" spans="1:4" x14ac:dyDescent="0.25">
      <c r="A44352">
        <v>44351</v>
      </c>
      <c r="D44352" t="str">
        <f t="shared" ca="1" si="692"/>
        <v>2016-05-26 1:42:16</v>
      </c>
    </row>
    <row r="44353" spans="1:4" x14ac:dyDescent="0.25">
      <c r="A44353">
        <v>44352</v>
      </c>
      <c r="D44353" t="str">
        <f t="shared" ca="1" si="692"/>
        <v>2016-04-19 16:21:2</v>
      </c>
    </row>
    <row r="44354" spans="1:4" x14ac:dyDescent="0.25">
      <c r="A44354">
        <v>44353</v>
      </c>
      <c r="D44354" t="str">
        <f t="shared" ref="D44354:D44417" ca="1" si="693">TEXT(RAND()*("2016-05-31 12:00:00"-"2016-1-1 9:00")+"2016-1-1 9:00:00","yyyy-mm-dd h:m:s")</f>
        <v>2016-05-22 13:20:11</v>
      </c>
    </row>
    <row r="44355" spans="1:4" x14ac:dyDescent="0.25">
      <c r="A44355">
        <v>44354</v>
      </c>
      <c r="D44355" t="str">
        <f t="shared" ca="1" si="693"/>
        <v>2016-04-14 12:12:28</v>
      </c>
    </row>
    <row r="44356" spans="1:4" x14ac:dyDescent="0.25">
      <c r="A44356">
        <v>44355</v>
      </c>
      <c r="D44356" t="str">
        <f t="shared" ca="1" si="693"/>
        <v>2016-03-12 13:37:16</v>
      </c>
    </row>
    <row r="44357" spans="1:4" x14ac:dyDescent="0.25">
      <c r="A44357">
        <v>44356</v>
      </c>
      <c r="D44357" t="str">
        <f t="shared" ca="1" si="693"/>
        <v>2016-02-17 10:3:51</v>
      </c>
    </row>
    <row r="44358" spans="1:4" x14ac:dyDescent="0.25">
      <c r="A44358">
        <v>44357</v>
      </c>
      <c r="D44358" t="str">
        <f t="shared" ca="1" si="693"/>
        <v>2016-04-28 19:28:21</v>
      </c>
    </row>
    <row r="44359" spans="1:4" x14ac:dyDescent="0.25">
      <c r="A44359">
        <v>44358</v>
      </c>
      <c r="D44359" t="str">
        <f t="shared" ca="1" si="693"/>
        <v>2016-03-27 6:44:58</v>
      </c>
    </row>
    <row r="44360" spans="1:4" x14ac:dyDescent="0.25">
      <c r="A44360">
        <v>44359</v>
      </c>
      <c r="D44360" t="str">
        <f t="shared" ca="1" si="693"/>
        <v>2016-03-02 3:12:18</v>
      </c>
    </row>
    <row r="44361" spans="1:4" x14ac:dyDescent="0.25">
      <c r="A44361">
        <v>44360</v>
      </c>
      <c r="D44361" t="str">
        <f t="shared" ca="1" si="693"/>
        <v>2016-03-21 14:54:6</v>
      </c>
    </row>
    <row r="44362" spans="1:4" x14ac:dyDescent="0.25">
      <c r="A44362">
        <v>44361</v>
      </c>
      <c r="D44362" t="str">
        <f t="shared" ca="1" si="693"/>
        <v>2016-05-28 2:25:31</v>
      </c>
    </row>
    <row r="44363" spans="1:4" x14ac:dyDescent="0.25">
      <c r="A44363">
        <v>44362</v>
      </c>
      <c r="D44363" t="str">
        <f t="shared" ca="1" si="693"/>
        <v>2016-03-13 5:46:13</v>
      </c>
    </row>
    <row r="44364" spans="1:4" x14ac:dyDescent="0.25">
      <c r="A44364">
        <v>44363</v>
      </c>
      <c r="D44364" t="str">
        <f t="shared" ca="1" si="693"/>
        <v>2016-04-10 2:58:54</v>
      </c>
    </row>
    <row r="44365" spans="1:4" x14ac:dyDescent="0.25">
      <c r="A44365">
        <v>44364</v>
      </c>
      <c r="D44365" t="str">
        <f t="shared" ca="1" si="693"/>
        <v>2016-05-09 10:27:6</v>
      </c>
    </row>
    <row r="44366" spans="1:4" x14ac:dyDescent="0.25">
      <c r="A44366">
        <v>44365</v>
      </c>
      <c r="D44366" t="str">
        <f t="shared" ca="1" si="693"/>
        <v>2016-04-09 10:53:43</v>
      </c>
    </row>
    <row r="44367" spans="1:4" x14ac:dyDescent="0.25">
      <c r="A44367">
        <v>44366</v>
      </c>
      <c r="D44367" t="str">
        <f t="shared" ca="1" si="693"/>
        <v>2016-02-13 17:55:3</v>
      </c>
    </row>
    <row r="44368" spans="1:4" x14ac:dyDescent="0.25">
      <c r="A44368">
        <v>44367</v>
      </c>
      <c r="D44368" t="str">
        <f t="shared" ca="1" si="693"/>
        <v>2016-05-26 3:41:57</v>
      </c>
    </row>
    <row r="44369" spans="1:4" x14ac:dyDescent="0.25">
      <c r="A44369">
        <v>44368</v>
      </c>
      <c r="D44369" t="str">
        <f t="shared" ca="1" si="693"/>
        <v>2016-03-14 4:49:31</v>
      </c>
    </row>
    <row r="44370" spans="1:4" x14ac:dyDescent="0.25">
      <c r="A44370">
        <v>44369</v>
      </c>
      <c r="D44370" t="str">
        <f t="shared" ca="1" si="693"/>
        <v>2016-02-11 8:6:16</v>
      </c>
    </row>
    <row r="44371" spans="1:4" x14ac:dyDescent="0.25">
      <c r="A44371">
        <v>44370</v>
      </c>
      <c r="D44371" t="str">
        <f t="shared" ca="1" si="693"/>
        <v>2016-04-22 9:30:36</v>
      </c>
    </row>
    <row r="44372" spans="1:4" x14ac:dyDescent="0.25">
      <c r="A44372">
        <v>44371</v>
      </c>
      <c r="D44372" t="str">
        <f t="shared" ca="1" si="693"/>
        <v>2016-03-15 13:3:5</v>
      </c>
    </row>
    <row r="44373" spans="1:4" x14ac:dyDescent="0.25">
      <c r="A44373">
        <v>44372</v>
      </c>
      <c r="D44373" t="str">
        <f t="shared" ca="1" si="693"/>
        <v>2016-05-20 11:47:43</v>
      </c>
    </row>
    <row r="44374" spans="1:4" x14ac:dyDescent="0.25">
      <c r="A44374">
        <v>44373</v>
      </c>
      <c r="D44374" t="str">
        <f t="shared" ca="1" si="693"/>
        <v>2016-04-22 22:19:13</v>
      </c>
    </row>
    <row r="44375" spans="1:4" x14ac:dyDescent="0.25">
      <c r="A44375">
        <v>44374</v>
      </c>
      <c r="D44375" t="str">
        <f t="shared" ca="1" si="693"/>
        <v>2016-04-30 4:45:0</v>
      </c>
    </row>
    <row r="44376" spans="1:4" x14ac:dyDescent="0.25">
      <c r="A44376">
        <v>44375</v>
      </c>
      <c r="D44376" t="str">
        <f t="shared" ca="1" si="693"/>
        <v>2016-05-20 2:6:15</v>
      </c>
    </row>
    <row r="44377" spans="1:4" x14ac:dyDescent="0.25">
      <c r="A44377">
        <v>44376</v>
      </c>
      <c r="D44377" t="str">
        <f t="shared" ca="1" si="693"/>
        <v>2016-05-19 18:52:24</v>
      </c>
    </row>
    <row r="44378" spans="1:4" x14ac:dyDescent="0.25">
      <c r="A44378">
        <v>44377</v>
      </c>
      <c r="D44378" t="str">
        <f t="shared" ca="1" si="693"/>
        <v>2016-05-27 16:56:6</v>
      </c>
    </row>
    <row r="44379" spans="1:4" x14ac:dyDescent="0.25">
      <c r="A44379">
        <v>44378</v>
      </c>
      <c r="D44379" t="str">
        <f t="shared" ca="1" si="693"/>
        <v>2016-04-01 5:6:57</v>
      </c>
    </row>
    <row r="44380" spans="1:4" x14ac:dyDescent="0.25">
      <c r="A44380">
        <v>44379</v>
      </c>
      <c r="D44380" t="str">
        <f t="shared" ca="1" si="693"/>
        <v>2016-03-08 5:26:11</v>
      </c>
    </row>
    <row r="44381" spans="1:4" x14ac:dyDescent="0.25">
      <c r="A44381">
        <v>44380</v>
      </c>
      <c r="D44381" t="str">
        <f t="shared" ca="1" si="693"/>
        <v>2016-05-28 3:51:24</v>
      </c>
    </row>
    <row r="44382" spans="1:4" x14ac:dyDescent="0.25">
      <c r="A44382">
        <v>44381</v>
      </c>
      <c r="D44382" t="str">
        <f t="shared" ca="1" si="693"/>
        <v>2016-01-22 8:2:18</v>
      </c>
    </row>
    <row r="44383" spans="1:4" x14ac:dyDescent="0.25">
      <c r="A44383">
        <v>44382</v>
      </c>
      <c r="D44383" t="str">
        <f t="shared" ca="1" si="693"/>
        <v>2016-03-17 1:53:15</v>
      </c>
    </row>
    <row r="44384" spans="1:4" x14ac:dyDescent="0.25">
      <c r="A44384">
        <v>44383</v>
      </c>
      <c r="D44384" t="str">
        <f t="shared" ca="1" si="693"/>
        <v>2016-03-05 15:52:23</v>
      </c>
    </row>
    <row r="44385" spans="1:4" x14ac:dyDescent="0.25">
      <c r="A44385">
        <v>44384</v>
      </c>
      <c r="D44385" t="str">
        <f t="shared" ca="1" si="693"/>
        <v>2016-03-03 20:43:22</v>
      </c>
    </row>
    <row r="44386" spans="1:4" x14ac:dyDescent="0.25">
      <c r="A44386">
        <v>44385</v>
      </c>
      <c r="D44386" t="str">
        <f t="shared" ca="1" si="693"/>
        <v>2016-03-16 16:51:41</v>
      </c>
    </row>
    <row r="44387" spans="1:4" x14ac:dyDescent="0.25">
      <c r="A44387">
        <v>44386</v>
      </c>
      <c r="D44387" t="str">
        <f t="shared" ca="1" si="693"/>
        <v>2016-05-09 3:25:43</v>
      </c>
    </row>
    <row r="44388" spans="1:4" x14ac:dyDescent="0.25">
      <c r="A44388">
        <v>44387</v>
      </c>
      <c r="D44388" t="str">
        <f t="shared" ca="1" si="693"/>
        <v>2016-02-25 4:29:51</v>
      </c>
    </row>
    <row r="44389" spans="1:4" x14ac:dyDescent="0.25">
      <c r="A44389">
        <v>44388</v>
      </c>
      <c r="D44389" t="str">
        <f t="shared" ca="1" si="693"/>
        <v>2016-05-17 18:37:34</v>
      </c>
    </row>
    <row r="44390" spans="1:4" x14ac:dyDescent="0.25">
      <c r="A44390">
        <v>44389</v>
      </c>
      <c r="D44390" t="str">
        <f t="shared" ca="1" si="693"/>
        <v>2016-01-03 15:39:0</v>
      </c>
    </row>
    <row r="44391" spans="1:4" x14ac:dyDescent="0.25">
      <c r="A44391">
        <v>44390</v>
      </c>
      <c r="D44391" t="str">
        <f t="shared" ca="1" si="693"/>
        <v>2016-05-05 7:58:2</v>
      </c>
    </row>
    <row r="44392" spans="1:4" x14ac:dyDescent="0.25">
      <c r="A44392">
        <v>44391</v>
      </c>
      <c r="D44392" t="str">
        <f t="shared" ca="1" si="693"/>
        <v>2016-05-20 12:15:36</v>
      </c>
    </row>
    <row r="44393" spans="1:4" x14ac:dyDescent="0.25">
      <c r="A44393">
        <v>44392</v>
      </c>
      <c r="D44393" t="str">
        <f t="shared" ca="1" si="693"/>
        <v>2016-03-14 6:17:24</v>
      </c>
    </row>
    <row r="44394" spans="1:4" x14ac:dyDescent="0.25">
      <c r="A44394">
        <v>44393</v>
      </c>
      <c r="D44394" t="str">
        <f t="shared" ca="1" si="693"/>
        <v>2016-02-14 6:18:31</v>
      </c>
    </row>
    <row r="44395" spans="1:4" x14ac:dyDescent="0.25">
      <c r="A44395">
        <v>44394</v>
      </c>
      <c r="D44395" t="str">
        <f t="shared" ca="1" si="693"/>
        <v>2016-05-07 6:44:28</v>
      </c>
    </row>
    <row r="44396" spans="1:4" x14ac:dyDescent="0.25">
      <c r="A44396">
        <v>44395</v>
      </c>
      <c r="D44396" t="str">
        <f t="shared" ca="1" si="693"/>
        <v>2016-03-11 23:23:35</v>
      </c>
    </row>
    <row r="44397" spans="1:4" x14ac:dyDescent="0.25">
      <c r="A44397">
        <v>44396</v>
      </c>
      <c r="D44397" t="str">
        <f t="shared" ca="1" si="693"/>
        <v>2016-04-02 16:38:50</v>
      </c>
    </row>
    <row r="44398" spans="1:4" x14ac:dyDescent="0.25">
      <c r="A44398">
        <v>44397</v>
      </c>
      <c r="D44398" t="str">
        <f t="shared" ca="1" si="693"/>
        <v>2016-04-19 21:33:36</v>
      </c>
    </row>
    <row r="44399" spans="1:4" x14ac:dyDescent="0.25">
      <c r="A44399">
        <v>44398</v>
      </c>
      <c r="D44399" t="str">
        <f t="shared" ca="1" si="693"/>
        <v>2016-04-03 13:54:42</v>
      </c>
    </row>
    <row r="44400" spans="1:4" x14ac:dyDescent="0.25">
      <c r="A44400">
        <v>44399</v>
      </c>
      <c r="D44400" t="str">
        <f t="shared" ca="1" si="693"/>
        <v>2016-01-28 19:46:23</v>
      </c>
    </row>
    <row r="44401" spans="1:4" x14ac:dyDescent="0.25">
      <c r="A44401">
        <v>44400</v>
      </c>
      <c r="D44401" t="str">
        <f t="shared" ca="1" si="693"/>
        <v>2016-04-27 23:53:12</v>
      </c>
    </row>
    <row r="44402" spans="1:4" x14ac:dyDescent="0.25">
      <c r="A44402">
        <v>44401</v>
      </c>
      <c r="D44402" t="str">
        <f t="shared" ca="1" si="693"/>
        <v>2016-02-04 18:28:19</v>
      </c>
    </row>
    <row r="44403" spans="1:4" x14ac:dyDescent="0.25">
      <c r="A44403">
        <v>44402</v>
      </c>
      <c r="D44403" t="str">
        <f t="shared" ca="1" si="693"/>
        <v>2016-04-12 16:28:20</v>
      </c>
    </row>
    <row r="44404" spans="1:4" x14ac:dyDescent="0.25">
      <c r="A44404">
        <v>44403</v>
      </c>
      <c r="D44404" t="str">
        <f t="shared" ca="1" si="693"/>
        <v>2016-05-06 1:44:30</v>
      </c>
    </row>
    <row r="44405" spans="1:4" x14ac:dyDescent="0.25">
      <c r="A44405">
        <v>44404</v>
      </c>
      <c r="D44405" t="str">
        <f t="shared" ca="1" si="693"/>
        <v>2016-05-23 17:25:49</v>
      </c>
    </row>
    <row r="44406" spans="1:4" x14ac:dyDescent="0.25">
      <c r="A44406">
        <v>44405</v>
      </c>
      <c r="D44406" t="str">
        <f t="shared" ca="1" si="693"/>
        <v>2016-04-15 7:47:2</v>
      </c>
    </row>
    <row r="44407" spans="1:4" x14ac:dyDescent="0.25">
      <c r="A44407">
        <v>44406</v>
      </c>
      <c r="D44407" t="str">
        <f t="shared" ca="1" si="693"/>
        <v>2016-05-17 18:19:25</v>
      </c>
    </row>
    <row r="44408" spans="1:4" x14ac:dyDescent="0.25">
      <c r="A44408">
        <v>44407</v>
      </c>
      <c r="D44408" t="str">
        <f t="shared" ca="1" si="693"/>
        <v>2016-04-26 17:32:34</v>
      </c>
    </row>
    <row r="44409" spans="1:4" x14ac:dyDescent="0.25">
      <c r="A44409">
        <v>44408</v>
      </c>
      <c r="D44409" t="str">
        <f t="shared" ca="1" si="693"/>
        <v>2016-03-28 0:22:40</v>
      </c>
    </row>
    <row r="44410" spans="1:4" x14ac:dyDescent="0.25">
      <c r="A44410">
        <v>44409</v>
      </c>
      <c r="D44410" t="str">
        <f t="shared" ca="1" si="693"/>
        <v>2016-01-20 17:48:36</v>
      </c>
    </row>
    <row r="44411" spans="1:4" x14ac:dyDescent="0.25">
      <c r="A44411">
        <v>44410</v>
      </c>
      <c r="D44411" t="str">
        <f t="shared" ca="1" si="693"/>
        <v>2016-01-19 12:38:0</v>
      </c>
    </row>
    <row r="44412" spans="1:4" x14ac:dyDescent="0.25">
      <c r="A44412">
        <v>44411</v>
      </c>
      <c r="D44412" t="str">
        <f t="shared" ca="1" si="693"/>
        <v>2016-04-27 3:16:20</v>
      </c>
    </row>
    <row r="44413" spans="1:4" x14ac:dyDescent="0.25">
      <c r="A44413">
        <v>44412</v>
      </c>
      <c r="D44413" t="str">
        <f t="shared" ca="1" si="693"/>
        <v>2016-04-07 17:26:35</v>
      </c>
    </row>
    <row r="44414" spans="1:4" x14ac:dyDescent="0.25">
      <c r="A44414">
        <v>44413</v>
      </c>
      <c r="D44414" t="str">
        <f t="shared" ca="1" si="693"/>
        <v>2016-02-22 13:32:59</v>
      </c>
    </row>
    <row r="44415" spans="1:4" x14ac:dyDescent="0.25">
      <c r="A44415">
        <v>44414</v>
      </c>
      <c r="D44415" t="str">
        <f t="shared" ca="1" si="693"/>
        <v>2016-05-21 14:15:13</v>
      </c>
    </row>
    <row r="44416" spans="1:4" x14ac:dyDescent="0.25">
      <c r="A44416">
        <v>44415</v>
      </c>
      <c r="D44416" t="str">
        <f t="shared" ca="1" si="693"/>
        <v>2016-04-08 0:28:58</v>
      </c>
    </row>
    <row r="44417" spans="1:4" x14ac:dyDescent="0.25">
      <c r="A44417">
        <v>44416</v>
      </c>
      <c r="D44417" t="str">
        <f t="shared" ca="1" si="693"/>
        <v>2016-01-13 10:32:50</v>
      </c>
    </row>
    <row r="44418" spans="1:4" x14ac:dyDescent="0.25">
      <c r="A44418">
        <v>44417</v>
      </c>
      <c r="D44418" t="str">
        <f t="shared" ref="D44418:D44481" ca="1" si="694">TEXT(RAND()*("2016-05-31 12:00:00"-"2016-1-1 9:00")+"2016-1-1 9:00:00","yyyy-mm-dd h:m:s")</f>
        <v>2016-02-23 1:28:0</v>
      </c>
    </row>
    <row r="44419" spans="1:4" x14ac:dyDescent="0.25">
      <c r="A44419">
        <v>44418</v>
      </c>
      <c r="D44419" t="str">
        <f t="shared" ca="1" si="694"/>
        <v>2016-01-01 16:27:54</v>
      </c>
    </row>
    <row r="44420" spans="1:4" x14ac:dyDescent="0.25">
      <c r="A44420">
        <v>44419</v>
      </c>
      <c r="D44420" t="str">
        <f t="shared" ca="1" si="694"/>
        <v>2016-01-25 14:25:5</v>
      </c>
    </row>
    <row r="44421" spans="1:4" x14ac:dyDescent="0.25">
      <c r="A44421">
        <v>44420</v>
      </c>
      <c r="D44421" t="str">
        <f t="shared" ca="1" si="694"/>
        <v>2016-03-15 22:3:41</v>
      </c>
    </row>
    <row r="44422" spans="1:4" x14ac:dyDescent="0.25">
      <c r="A44422">
        <v>44421</v>
      </c>
      <c r="D44422" t="str">
        <f t="shared" ca="1" si="694"/>
        <v>2016-04-11 18:39:47</v>
      </c>
    </row>
    <row r="44423" spans="1:4" x14ac:dyDescent="0.25">
      <c r="A44423">
        <v>44422</v>
      </c>
      <c r="D44423" t="str">
        <f t="shared" ca="1" si="694"/>
        <v>2016-05-29 1:35:11</v>
      </c>
    </row>
    <row r="44424" spans="1:4" x14ac:dyDescent="0.25">
      <c r="A44424">
        <v>44423</v>
      </c>
      <c r="D44424" t="str">
        <f t="shared" ca="1" si="694"/>
        <v>2016-03-17 6:19:1</v>
      </c>
    </row>
    <row r="44425" spans="1:4" x14ac:dyDescent="0.25">
      <c r="A44425">
        <v>44424</v>
      </c>
      <c r="D44425" t="str">
        <f t="shared" ca="1" si="694"/>
        <v>2016-03-04 13:6:5</v>
      </c>
    </row>
    <row r="44426" spans="1:4" x14ac:dyDescent="0.25">
      <c r="A44426">
        <v>44425</v>
      </c>
      <c r="D44426" t="str">
        <f t="shared" ca="1" si="694"/>
        <v>2016-02-23 3:30:27</v>
      </c>
    </row>
    <row r="44427" spans="1:4" x14ac:dyDescent="0.25">
      <c r="A44427">
        <v>44426</v>
      </c>
      <c r="D44427" t="str">
        <f t="shared" ca="1" si="694"/>
        <v>2016-05-08 2:57:22</v>
      </c>
    </row>
    <row r="44428" spans="1:4" x14ac:dyDescent="0.25">
      <c r="A44428">
        <v>44427</v>
      </c>
      <c r="D44428" t="str">
        <f t="shared" ca="1" si="694"/>
        <v>2016-02-07 21:29:37</v>
      </c>
    </row>
    <row r="44429" spans="1:4" x14ac:dyDescent="0.25">
      <c r="A44429">
        <v>44428</v>
      </c>
      <c r="D44429" t="str">
        <f t="shared" ca="1" si="694"/>
        <v>2016-05-18 17:27:12</v>
      </c>
    </row>
    <row r="44430" spans="1:4" x14ac:dyDescent="0.25">
      <c r="A44430">
        <v>44429</v>
      </c>
      <c r="D44430" t="str">
        <f t="shared" ca="1" si="694"/>
        <v>2016-02-29 11:50:3</v>
      </c>
    </row>
    <row r="44431" spans="1:4" x14ac:dyDescent="0.25">
      <c r="A44431">
        <v>44430</v>
      </c>
      <c r="D44431" t="str">
        <f t="shared" ca="1" si="694"/>
        <v>2016-04-19 8:37:45</v>
      </c>
    </row>
    <row r="44432" spans="1:4" x14ac:dyDescent="0.25">
      <c r="A44432">
        <v>44431</v>
      </c>
      <c r="D44432" t="str">
        <f t="shared" ca="1" si="694"/>
        <v>2016-02-06 16:6:13</v>
      </c>
    </row>
    <row r="44433" spans="1:4" x14ac:dyDescent="0.25">
      <c r="A44433">
        <v>44432</v>
      </c>
      <c r="D44433" t="str">
        <f t="shared" ca="1" si="694"/>
        <v>2016-05-25 2:20:16</v>
      </c>
    </row>
    <row r="44434" spans="1:4" x14ac:dyDescent="0.25">
      <c r="A44434">
        <v>44433</v>
      </c>
      <c r="D44434" t="str">
        <f t="shared" ca="1" si="694"/>
        <v>2016-03-12 2:33:17</v>
      </c>
    </row>
    <row r="44435" spans="1:4" x14ac:dyDescent="0.25">
      <c r="A44435">
        <v>44434</v>
      </c>
      <c r="D44435" t="str">
        <f t="shared" ca="1" si="694"/>
        <v>2016-03-12 1:37:50</v>
      </c>
    </row>
    <row r="44436" spans="1:4" x14ac:dyDescent="0.25">
      <c r="A44436">
        <v>44435</v>
      </c>
      <c r="D44436" t="str">
        <f t="shared" ca="1" si="694"/>
        <v>2016-04-11 0:9:19</v>
      </c>
    </row>
    <row r="44437" spans="1:4" x14ac:dyDescent="0.25">
      <c r="A44437">
        <v>44436</v>
      </c>
      <c r="D44437" t="str">
        <f t="shared" ca="1" si="694"/>
        <v>2016-03-07 17:35:23</v>
      </c>
    </row>
    <row r="44438" spans="1:4" x14ac:dyDescent="0.25">
      <c r="A44438">
        <v>44437</v>
      </c>
      <c r="D44438" t="str">
        <f t="shared" ca="1" si="694"/>
        <v>2016-01-24 6:45:18</v>
      </c>
    </row>
    <row r="44439" spans="1:4" x14ac:dyDescent="0.25">
      <c r="A44439">
        <v>44438</v>
      </c>
      <c r="D44439" t="str">
        <f t="shared" ca="1" si="694"/>
        <v>2016-02-06 22:22:14</v>
      </c>
    </row>
    <row r="44440" spans="1:4" x14ac:dyDescent="0.25">
      <c r="A44440">
        <v>44439</v>
      </c>
      <c r="D44440" t="str">
        <f t="shared" ca="1" si="694"/>
        <v>2016-04-01 1:38:5</v>
      </c>
    </row>
    <row r="44441" spans="1:4" x14ac:dyDescent="0.25">
      <c r="A44441">
        <v>44440</v>
      </c>
      <c r="D44441" t="str">
        <f t="shared" ca="1" si="694"/>
        <v>2016-01-23 17:14:14</v>
      </c>
    </row>
    <row r="44442" spans="1:4" x14ac:dyDescent="0.25">
      <c r="A44442">
        <v>44441</v>
      </c>
      <c r="D44442" t="str">
        <f t="shared" ca="1" si="694"/>
        <v>2016-03-29 11:2:56</v>
      </c>
    </row>
    <row r="44443" spans="1:4" x14ac:dyDescent="0.25">
      <c r="A44443">
        <v>44442</v>
      </c>
      <c r="D44443" t="str">
        <f t="shared" ca="1" si="694"/>
        <v>2016-02-10 11:58:12</v>
      </c>
    </row>
    <row r="44444" spans="1:4" x14ac:dyDescent="0.25">
      <c r="A44444">
        <v>44443</v>
      </c>
      <c r="D44444" t="str">
        <f t="shared" ca="1" si="694"/>
        <v>2016-03-06 8:30:18</v>
      </c>
    </row>
    <row r="44445" spans="1:4" x14ac:dyDescent="0.25">
      <c r="A44445">
        <v>44444</v>
      </c>
      <c r="D44445" t="str">
        <f t="shared" ca="1" si="694"/>
        <v>2016-03-24 23:47:36</v>
      </c>
    </row>
    <row r="44446" spans="1:4" x14ac:dyDescent="0.25">
      <c r="A44446">
        <v>44445</v>
      </c>
      <c r="D44446" t="str">
        <f t="shared" ca="1" si="694"/>
        <v>2016-04-19 0:8:40</v>
      </c>
    </row>
    <row r="44447" spans="1:4" x14ac:dyDescent="0.25">
      <c r="A44447">
        <v>44446</v>
      </c>
      <c r="D44447" t="str">
        <f t="shared" ca="1" si="694"/>
        <v>2016-05-14 22:24:19</v>
      </c>
    </row>
    <row r="44448" spans="1:4" x14ac:dyDescent="0.25">
      <c r="A44448">
        <v>44447</v>
      </c>
      <c r="D44448" t="str">
        <f t="shared" ca="1" si="694"/>
        <v>2016-02-21 8:22:31</v>
      </c>
    </row>
    <row r="44449" spans="1:4" x14ac:dyDescent="0.25">
      <c r="A44449">
        <v>44448</v>
      </c>
      <c r="D44449" t="str">
        <f t="shared" ca="1" si="694"/>
        <v>2016-05-23 22:30:31</v>
      </c>
    </row>
    <row r="44450" spans="1:4" x14ac:dyDescent="0.25">
      <c r="A44450">
        <v>44449</v>
      </c>
      <c r="D44450" t="str">
        <f t="shared" ca="1" si="694"/>
        <v>2016-03-28 7:26:11</v>
      </c>
    </row>
    <row r="44451" spans="1:4" x14ac:dyDescent="0.25">
      <c r="A44451">
        <v>44450</v>
      </c>
      <c r="D44451" t="str">
        <f t="shared" ca="1" si="694"/>
        <v>2016-04-07 16:47:26</v>
      </c>
    </row>
    <row r="44452" spans="1:4" x14ac:dyDescent="0.25">
      <c r="A44452">
        <v>44451</v>
      </c>
      <c r="D44452" t="str">
        <f t="shared" ca="1" si="694"/>
        <v>2016-03-11 22:37:47</v>
      </c>
    </row>
    <row r="44453" spans="1:4" x14ac:dyDescent="0.25">
      <c r="A44453">
        <v>44452</v>
      </c>
      <c r="D44453" t="str">
        <f t="shared" ca="1" si="694"/>
        <v>2016-05-29 3:16:55</v>
      </c>
    </row>
    <row r="44454" spans="1:4" x14ac:dyDescent="0.25">
      <c r="A44454">
        <v>44453</v>
      </c>
      <c r="D44454" t="str">
        <f t="shared" ca="1" si="694"/>
        <v>2016-05-17 14:33:49</v>
      </c>
    </row>
    <row r="44455" spans="1:4" x14ac:dyDescent="0.25">
      <c r="A44455">
        <v>44454</v>
      </c>
      <c r="D44455" t="str">
        <f t="shared" ca="1" si="694"/>
        <v>2016-01-22 20:52:27</v>
      </c>
    </row>
    <row r="44456" spans="1:4" x14ac:dyDescent="0.25">
      <c r="A44456">
        <v>44455</v>
      </c>
      <c r="D44456" t="str">
        <f t="shared" ca="1" si="694"/>
        <v>2016-01-29 12:43:21</v>
      </c>
    </row>
    <row r="44457" spans="1:4" x14ac:dyDescent="0.25">
      <c r="A44457">
        <v>44456</v>
      </c>
      <c r="D44457" t="str">
        <f t="shared" ca="1" si="694"/>
        <v>2016-03-23 0:27:34</v>
      </c>
    </row>
    <row r="44458" spans="1:4" x14ac:dyDescent="0.25">
      <c r="A44458">
        <v>44457</v>
      </c>
      <c r="D44458" t="str">
        <f t="shared" ca="1" si="694"/>
        <v>2016-05-16 19:13:53</v>
      </c>
    </row>
    <row r="44459" spans="1:4" x14ac:dyDescent="0.25">
      <c r="A44459">
        <v>44458</v>
      </c>
      <c r="D44459" t="str">
        <f t="shared" ca="1" si="694"/>
        <v>2016-01-11 11:37:37</v>
      </c>
    </row>
    <row r="44460" spans="1:4" x14ac:dyDescent="0.25">
      <c r="A44460">
        <v>44459</v>
      </c>
      <c r="D44460" t="str">
        <f t="shared" ca="1" si="694"/>
        <v>2016-03-19 11:57:41</v>
      </c>
    </row>
    <row r="44461" spans="1:4" x14ac:dyDescent="0.25">
      <c r="A44461">
        <v>44460</v>
      </c>
      <c r="D44461" t="str">
        <f t="shared" ca="1" si="694"/>
        <v>2016-05-28 20:0:36</v>
      </c>
    </row>
    <row r="44462" spans="1:4" x14ac:dyDescent="0.25">
      <c r="A44462">
        <v>44461</v>
      </c>
      <c r="D44462" t="str">
        <f t="shared" ca="1" si="694"/>
        <v>2016-05-19 11:25:51</v>
      </c>
    </row>
    <row r="44463" spans="1:4" x14ac:dyDescent="0.25">
      <c r="A44463">
        <v>44462</v>
      </c>
      <c r="D44463" t="str">
        <f t="shared" ca="1" si="694"/>
        <v>2016-03-26 7:51:53</v>
      </c>
    </row>
    <row r="44464" spans="1:4" x14ac:dyDescent="0.25">
      <c r="A44464">
        <v>44463</v>
      </c>
      <c r="D44464" t="str">
        <f t="shared" ca="1" si="694"/>
        <v>2016-02-24 14:5:0</v>
      </c>
    </row>
    <row r="44465" spans="1:4" x14ac:dyDescent="0.25">
      <c r="A44465">
        <v>44464</v>
      </c>
      <c r="D44465" t="str">
        <f t="shared" ca="1" si="694"/>
        <v>2016-05-17 0:1:54</v>
      </c>
    </row>
    <row r="44466" spans="1:4" x14ac:dyDescent="0.25">
      <c r="A44466">
        <v>44465</v>
      </c>
      <c r="D44466" t="str">
        <f t="shared" ca="1" si="694"/>
        <v>2016-04-09 4:2:21</v>
      </c>
    </row>
    <row r="44467" spans="1:4" x14ac:dyDescent="0.25">
      <c r="A44467">
        <v>44466</v>
      </c>
      <c r="D44467" t="str">
        <f t="shared" ca="1" si="694"/>
        <v>2016-04-17 8:47:42</v>
      </c>
    </row>
    <row r="44468" spans="1:4" x14ac:dyDescent="0.25">
      <c r="A44468">
        <v>44467</v>
      </c>
      <c r="D44468" t="str">
        <f t="shared" ca="1" si="694"/>
        <v>2016-04-21 23:12:59</v>
      </c>
    </row>
    <row r="44469" spans="1:4" x14ac:dyDescent="0.25">
      <c r="A44469">
        <v>44468</v>
      </c>
      <c r="D44469" t="str">
        <f t="shared" ca="1" si="694"/>
        <v>2016-01-19 20:13:46</v>
      </c>
    </row>
    <row r="44470" spans="1:4" x14ac:dyDescent="0.25">
      <c r="A44470">
        <v>44469</v>
      </c>
      <c r="D44470" t="str">
        <f t="shared" ca="1" si="694"/>
        <v>2016-02-20 8:48:40</v>
      </c>
    </row>
    <row r="44471" spans="1:4" x14ac:dyDescent="0.25">
      <c r="A44471">
        <v>44470</v>
      </c>
      <c r="D44471" t="str">
        <f t="shared" ca="1" si="694"/>
        <v>2016-02-19 23:11:48</v>
      </c>
    </row>
    <row r="44472" spans="1:4" x14ac:dyDescent="0.25">
      <c r="A44472">
        <v>44471</v>
      </c>
      <c r="D44472" t="str">
        <f t="shared" ca="1" si="694"/>
        <v>2016-01-16 11:25:35</v>
      </c>
    </row>
    <row r="44473" spans="1:4" x14ac:dyDescent="0.25">
      <c r="A44473">
        <v>44472</v>
      </c>
      <c r="D44473" t="str">
        <f t="shared" ca="1" si="694"/>
        <v>2016-03-26 8:27:52</v>
      </c>
    </row>
    <row r="44474" spans="1:4" x14ac:dyDescent="0.25">
      <c r="A44474">
        <v>44473</v>
      </c>
      <c r="D44474" t="str">
        <f t="shared" ca="1" si="694"/>
        <v>2016-03-26 10:11:35</v>
      </c>
    </row>
    <row r="44475" spans="1:4" x14ac:dyDescent="0.25">
      <c r="A44475">
        <v>44474</v>
      </c>
      <c r="D44475" t="str">
        <f t="shared" ca="1" si="694"/>
        <v>2016-03-03 14:17:30</v>
      </c>
    </row>
    <row r="44476" spans="1:4" x14ac:dyDescent="0.25">
      <c r="A44476">
        <v>44475</v>
      </c>
      <c r="D44476" t="str">
        <f t="shared" ca="1" si="694"/>
        <v>2016-02-23 21:59:49</v>
      </c>
    </row>
    <row r="44477" spans="1:4" x14ac:dyDescent="0.25">
      <c r="A44477">
        <v>44476</v>
      </c>
      <c r="D44477" t="str">
        <f t="shared" ca="1" si="694"/>
        <v>2016-02-09 15:45:42</v>
      </c>
    </row>
    <row r="44478" spans="1:4" x14ac:dyDescent="0.25">
      <c r="A44478">
        <v>44477</v>
      </c>
      <c r="D44478" t="str">
        <f t="shared" ca="1" si="694"/>
        <v>2016-01-02 12:9:36</v>
      </c>
    </row>
    <row r="44479" spans="1:4" x14ac:dyDescent="0.25">
      <c r="A44479">
        <v>44478</v>
      </c>
      <c r="D44479" t="str">
        <f t="shared" ca="1" si="694"/>
        <v>2016-01-15 9:28:18</v>
      </c>
    </row>
    <row r="44480" spans="1:4" x14ac:dyDescent="0.25">
      <c r="A44480">
        <v>44479</v>
      </c>
      <c r="D44480" t="str">
        <f t="shared" ca="1" si="694"/>
        <v>2016-02-26 6:42:2</v>
      </c>
    </row>
    <row r="44481" spans="1:4" x14ac:dyDescent="0.25">
      <c r="A44481">
        <v>44480</v>
      </c>
      <c r="D44481" t="str">
        <f t="shared" ca="1" si="694"/>
        <v>2016-03-27 6:24:35</v>
      </c>
    </row>
    <row r="44482" spans="1:4" x14ac:dyDescent="0.25">
      <c r="A44482">
        <v>44481</v>
      </c>
      <c r="D44482" t="str">
        <f t="shared" ref="D44482:D44545" ca="1" si="695">TEXT(RAND()*("2016-05-31 12:00:00"-"2016-1-1 9:00")+"2016-1-1 9:00:00","yyyy-mm-dd h:m:s")</f>
        <v>2016-01-18 7:40:3</v>
      </c>
    </row>
    <row r="44483" spans="1:4" x14ac:dyDescent="0.25">
      <c r="A44483">
        <v>44482</v>
      </c>
      <c r="D44483" t="str">
        <f t="shared" ca="1" si="695"/>
        <v>2016-02-28 6:39:31</v>
      </c>
    </row>
    <row r="44484" spans="1:4" x14ac:dyDescent="0.25">
      <c r="A44484">
        <v>44483</v>
      </c>
      <c r="D44484" t="str">
        <f t="shared" ca="1" si="695"/>
        <v>2016-05-06 15:20:37</v>
      </c>
    </row>
    <row r="44485" spans="1:4" x14ac:dyDescent="0.25">
      <c r="A44485">
        <v>44484</v>
      </c>
      <c r="D44485" t="str">
        <f t="shared" ca="1" si="695"/>
        <v>2016-05-28 23:18:11</v>
      </c>
    </row>
    <row r="44486" spans="1:4" x14ac:dyDescent="0.25">
      <c r="A44486">
        <v>44485</v>
      </c>
      <c r="D44486" t="str">
        <f t="shared" ca="1" si="695"/>
        <v>2016-03-31 22:56:44</v>
      </c>
    </row>
    <row r="44487" spans="1:4" x14ac:dyDescent="0.25">
      <c r="A44487">
        <v>44486</v>
      </c>
      <c r="D44487" t="str">
        <f t="shared" ca="1" si="695"/>
        <v>2016-02-03 11:53:48</v>
      </c>
    </row>
    <row r="44488" spans="1:4" x14ac:dyDescent="0.25">
      <c r="A44488">
        <v>44487</v>
      </c>
      <c r="D44488" t="str">
        <f t="shared" ca="1" si="695"/>
        <v>2016-02-26 13:32:4</v>
      </c>
    </row>
    <row r="44489" spans="1:4" x14ac:dyDescent="0.25">
      <c r="A44489">
        <v>44488</v>
      </c>
      <c r="D44489" t="str">
        <f t="shared" ca="1" si="695"/>
        <v>2016-01-29 5:3:55</v>
      </c>
    </row>
    <row r="44490" spans="1:4" x14ac:dyDescent="0.25">
      <c r="A44490">
        <v>44489</v>
      </c>
      <c r="D44490" t="str">
        <f t="shared" ca="1" si="695"/>
        <v>2016-02-09 8:31:34</v>
      </c>
    </row>
    <row r="44491" spans="1:4" x14ac:dyDescent="0.25">
      <c r="A44491">
        <v>44490</v>
      </c>
      <c r="D44491" t="str">
        <f t="shared" ca="1" si="695"/>
        <v>2016-04-13 4:43:21</v>
      </c>
    </row>
    <row r="44492" spans="1:4" x14ac:dyDescent="0.25">
      <c r="A44492">
        <v>44491</v>
      </c>
      <c r="D44492" t="str">
        <f t="shared" ca="1" si="695"/>
        <v>2016-04-01 6:55:25</v>
      </c>
    </row>
    <row r="44493" spans="1:4" x14ac:dyDescent="0.25">
      <c r="A44493">
        <v>44492</v>
      </c>
      <c r="D44493" t="str">
        <f t="shared" ca="1" si="695"/>
        <v>2016-02-12 17:0:39</v>
      </c>
    </row>
    <row r="44494" spans="1:4" x14ac:dyDescent="0.25">
      <c r="A44494">
        <v>44493</v>
      </c>
      <c r="D44494" t="str">
        <f t="shared" ca="1" si="695"/>
        <v>2016-02-06 18:25:13</v>
      </c>
    </row>
    <row r="44495" spans="1:4" x14ac:dyDescent="0.25">
      <c r="A44495">
        <v>44494</v>
      </c>
      <c r="D44495" t="str">
        <f t="shared" ca="1" si="695"/>
        <v>2016-01-09 22:45:54</v>
      </c>
    </row>
    <row r="44496" spans="1:4" x14ac:dyDescent="0.25">
      <c r="A44496">
        <v>44495</v>
      </c>
      <c r="D44496" t="str">
        <f t="shared" ca="1" si="695"/>
        <v>2016-02-29 21:37:54</v>
      </c>
    </row>
    <row r="44497" spans="1:4" x14ac:dyDescent="0.25">
      <c r="A44497">
        <v>44496</v>
      </c>
      <c r="D44497" t="str">
        <f t="shared" ca="1" si="695"/>
        <v>2016-01-28 13:18:4</v>
      </c>
    </row>
    <row r="44498" spans="1:4" x14ac:dyDescent="0.25">
      <c r="A44498">
        <v>44497</v>
      </c>
      <c r="D44498" t="str">
        <f t="shared" ca="1" si="695"/>
        <v>2016-04-04 1:16:55</v>
      </c>
    </row>
    <row r="44499" spans="1:4" x14ac:dyDescent="0.25">
      <c r="A44499">
        <v>44498</v>
      </c>
      <c r="D44499" t="str">
        <f t="shared" ca="1" si="695"/>
        <v>2016-05-10 9:10:55</v>
      </c>
    </row>
    <row r="44500" spans="1:4" x14ac:dyDescent="0.25">
      <c r="A44500">
        <v>44499</v>
      </c>
      <c r="D44500" t="str">
        <f t="shared" ca="1" si="695"/>
        <v>2016-01-01 10:24:59</v>
      </c>
    </row>
    <row r="44501" spans="1:4" x14ac:dyDescent="0.25">
      <c r="A44501">
        <v>44500</v>
      </c>
      <c r="D44501" t="str">
        <f t="shared" ca="1" si="695"/>
        <v>2016-05-05 20:42:20</v>
      </c>
    </row>
    <row r="44502" spans="1:4" x14ac:dyDescent="0.25">
      <c r="A44502">
        <v>44501</v>
      </c>
      <c r="D44502" t="str">
        <f t="shared" ca="1" si="695"/>
        <v>2016-05-18 5:52:3</v>
      </c>
    </row>
    <row r="44503" spans="1:4" x14ac:dyDescent="0.25">
      <c r="A44503">
        <v>44502</v>
      </c>
      <c r="D44503" t="str">
        <f t="shared" ca="1" si="695"/>
        <v>2016-05-18 13:6:29</v>
      </c>
    </row>
    <row r="44504" spans="1:4" x14ac:dyDescent="0.25">
      <c r="A44504">
        <v>44503</v>
      </c>
      <c r="D44504" t="str">
        <f t="shared" ca="1" si="695"/>
        <v>2016-03-22 20:25:17</v>
      </c>
    </row>
    <row r="44505" spans="1:4" x14ac:dyDescent="0.25">
      <c r="A44505">
        <v>44504</v>
      </c>
      <c r="D44505" t="str">
        <f t="shared" ca="1" si="695"/>
        <v>2016-02-24 3:37:26</v>
      </c>
    </row>
    <row r="44506" spans="1:4" x14ac:dyDescent="0.25">
      <c r="A44506">
        <v>44505</v>
      </c>
      <c r="D44506" t="str">
        <f t="shared" ca="1" si="695"/>
        <v>2016-05-17 19:39:16</v>
      </c>
    </row>
    <row r="44507" spans="1:4" x14ac:dyDescent="0.25">
      <c r="A44507">
        <v>44506</v>
      </c>
      <c r="D44507" t="str">
        <f t="shared" ca="1" si="695"/>
        <v>2016-01-08 15:54:13</v>
      </c>
    </row>
    <row r="44508" spans="1:4" x14ac:dyDescent="0.25">
      <c r="A44508">
        <v>44507</v>
      </c>
      <c r="D44508" t="str">
        <f t="shared" ca="1" si="695"/>
        <v>2016-05-22 13:34:40</v>
      </c>
    </row>
    <row r="44509" spans="1:4" x14ac:dyDescent="0.25">
      <c r="A44509">
        <v>44508</v>
      </c>
      <c r="D44509" t="str">
        <f t="shared" ca="1" si="695"/>
        <v>2016-02-17 20:40:49</v>
      </c>
    </row>
    <row r="44510" spans="1:4" x14ac:dyDescent="0.25">
      <c r="A44510">
        <v>44509</v>
      </c>
      <c r="D44510" t="str">
        <f t="shared" ca="1" si="695"/>
        <v>2016-01-26 8:37:46</v>
      </c>
    </row>
    <row r="44511" spans="1:4" x14ac:dyDescent="0.25">
      <c r="A44511">
        <v>44510</v>
      </c>
      <c r="D44511" t="str">
        <f t="shared" ca="1" si="695"/>
        <v>2016-04-30 8:15:39</v>
      </c>
    </row>
    <row r="44512" spans="1:4" x14ac:dyDescent="0.25">
      <c r="A44512">
        <v>44511</v>
      </c>
      <c r="D44512" t="str">
        <f t="shared" ca="1" si="695"/>
        <v>2016-01-02 6:34:17</v>
      </c>
    </row>
    <row r="44513" spans="1:4" x14ac:dyDescent="0.25">
      <c r="A44513">
        <v>44512</v>
      </c>
      <c r="D44513" t="str">
        <f t="shared" ca="1" si="695"/>
        <v>2016-05-11 13:7:41</v>
      </c>
    </row>
    <row r="44514" spans="1:4" x14ac:dyDescent="0.25">
      <c r="A44514">
        <v>44513</v>
      </c>
      <c r="D44514" t="str">
        <f t="shared" ca="1" si="695"/>
        <v>2016-01-20 22:56:50</v>
      </c>
    </row>
    <row r="44515" spans="1:4" x14ac:dyDescent="0.25">
      <c r="A44515">
        <v>44514</v>
      </c>
      <c r="D44515" t="str">
        <f t="shared" ca="1" si="695"/>
        <v>2016-02-26 12:29:6</v>
      </c>
    </row>
    <row r="44516" spans="1:4" x14ac:dyDescent="0.25">
      <c r="A44516">
        <v>44515</v>
      </c>
      <c r="D44516" t="str">
        <f t="shared" ca="1" si="695"/>
        <v>2016-01-27 0:56:7</v>
      </c>
    </row>
    <row r="44517" spans="1:4" x14ac:dyDescent="0.25">
      <c r="A44517">
        <v>44516</v>
      </c>
      <c r="D44517" t="str">
        <f t="shared" ca="1" si="695"/>
        <v>2016-03-20 5:50:32</v>
      </c>
    </row>
    <row r="44518" spans="1:4" x14ac:dyDescent="0.25">
      <c r="A44518">
        <v>44517</v>
      </c>
      <c r="D44518" t="str">
        <f t="shared" ca="1" si="695"/>
        <v>2016-05-23 18:54:7</v>
      </c>
    </row>
    <row r="44519" spans="1:4" x14ac:dyDescent="0.25">
      <c r="A44519">
        <v>44518</v>
      </c>
      <c r="D44519" t="str">
        <f t="shared" ca="1" si="695"/>
        <v>2016-04-07 0:21:3</v>
      </c>
    </row>
    <row r="44520" spans="1:4" x14ac:dyDescent="0.25">
      <c r="A44520">
        <v>44519</v>
      </c>
      <c r="D44520" t="str">
        <f t="shared" ca="1" si="695"/>
        <v>2016-03-16 11:18:51</v>
      </c>
    </row>
    <row r="44521" spans="1:4" x14ac:dyDescent="0.25">
      <c r="A44521">
        <v>44520</v>
      </c>
      <c r="D44521" t="str">
        <f t="shared" ca="1" si="695"/>
        <v>2016-05-13 12:32:4</v>
      </c>
    </row>
    <row r="44522" spans="1:4" x14ac:dyDescent="0.25">
      <c r="A44522">
        <v>44521</v>
      </c>
      <c r="D44522" t="str">
        <f t="shared" ca="1" si="695"/>
        <v>2016-03-12 3:16:22</v>
      </c>
    </row>
    <row r="44523" spans="1:4" x14ac:dyDescent="0.25">
      <c r="A44523">
        <v>44522</v>
      </c>
      <c r="D44523" t="str">
        <f t="shared" ca="1" si="695"/>
        <v>2016-03-26 19:25:52</v>
      </c>
    </row>
    <row r="44524" spans="1:4" x14ac:dyDescent="0.25">
      <c r="A44524">
        <v>44523</v>
      </c>
      <c r="D44524" t="str">
        <f t="shared" ca="1" si="695"/>
        <v>2016-02-11 5:29:40</v>
      </c>
    </row>
    <row r="44525" spans="1:4" x14ac:dyDescent="0.25">
      <c r="A44525">
        <v>44524</v>
      </c>
      <c r="D44525" t="str">
        <f t="shared" ca="1" si="695"/>
        <v>2016-05-04 14:41:51</v>
      </c>
    </row>
    <row r="44526" spans="1:4" x14ac:dyDescent="0.25">
      <c r="A44526">
        <v>44525</v>
      </c>
      <c r="D44526" t="str">
        <f t="shared" ca="1" si="695"/>
        <v>2016-02-09 9:51:9</v>
      </c>
    </row>
    <row r="44527" spans="1:4" x14ac:dyDescent="0.25">
      <c r="A44527">
        <v>44526</v>
      </c>
      <c r="D44527" t="str">
        <f t="shared" ca="1" si="695"/>
        <v>2016-01-18 4:54:25</v>
      </c>
    </row>
    <row r="44528" spans="1:4" x14ac:dyDescent="0.25">
      <c r="A44528">
        <v>44527</v>
      </c>
      <c r="D44528" t="str">
        <f t="shared" ca="1" si="695"/>
        <v>2016-01-03 12:22:34</v>
      </c>
    </row>
    <row r="44529" spans="1:4" x14ac:dyDescent="0.25">
      <c r="A44529">
        <v>44528</v>
      </c>
      <c r="D44529" t="str">
        <f t="shared" ca="1" si="695"/>
        <v>2016-01-16 22:31:55</v>
      </c>
    </row>
    <row r="44530" spans="1:4" x14ac:dyDescent="0.25">
      <c r="A44530">
        <v>44529</v>
      </c>
      <c r="D44530" t="str">
        <f t="shared" ca="1" si="695"/>
        <v>2016-02-10 21:52:15</v>
      </c>
    </row>
    <row r="44531" spans="1:4" x14ac:dyDescent="0.25">
      <c r="A44531">
        <v>44530</v>
      </c>
      <c r="D44531" t="str">
        <f t="shared" ca="1" si="695"/>
        <v>2016-04-18 11:44:13</v>
      </c>
    </row>
    <row r="44532" spans="1:4" x14ac:dyDescent="0.25">
      <c r="A44532">
        <v>44531</v>
      </c>
      <c r="D44532" t="str">
        <f t="shared" ca="1" si="695"/>
        <v>2016-01-20 23:25:17</v>
      </c>
    </row>
    <row r="44533" spans="1:4" x14ac:dyDescent="0.25">
      <c r="A44533">
        <v>44532</v>
      </c>
      <c r="D44533" t="str">
        <f t="shared" ca="1" si="695"/>
        <v>2016-03-08 11:52:44</v>
      </c>
    </row>
    <row r="44534" spans="1:4" x14ac:dyDescent="0.25">
      <c r="A44534">
        <v>44533</v>
      </c>
      <c r="D44534" t="str">
        <f t="shared" ca="1" si="695"/>
        <v>2016-03-22 0:12:6</v>
      </c>
    </row>
    <row r="44535" spans="1:4" x14ac:dyDescent="0.25">
      <c r="A44535">
        <v>44534</v>
      </c>
      <c r="D44535" t="str">
        <f t="shared" ca="1" si="695"/>
        <v>2016-02-15 11:51:22</v>
      </c>
    </row>
    <row r="44536" spans="1:4" x14ac:dyDescent="0.25">
      <c r="A44536">
        <v>44535</v>
      </c>
      <c r="D44536" t="str">
        <f t="shared" ca="1" si="695"/>
        <v>2016-01-05 9:6:9</v>
      </c>
    </row>
    <row r="44537" spans="1:4" x14ac:dyDescent="0.25">
      <c r="A44537">
        <v>44536</v>
      </c>
      <c r="D44537" t="str">
        <f t="shared" ca="1" si="695"/>
        <v>2016-01-10 21:48:57</v>
      </c>
    </row>
    <row r="44538" spans="1:4" x14ac:dyDescent="0.25">
      <c r="A44538">
        <v>44537</v>
      </c>
      <c r="D44538" t="str">
        <f t="shared" ca="1" si="695"/>
        <v>2016-03-03 7:34:51</v>
      </c>
    </row>
    <row r="44539" spans="1:4" x14ac:dyDescent="0.25">
      <c r="A44539">
        <v>44538</v>
      </c>
      <c r="D44539" t="str">
        <f t="shared" ca="1" si="695"/>
        <v>2016-03-25 1:25:51</v>
      </c>
    </row>
    <row r="44540" spans="1:4" x14ac:dyDescent="0.25">
      <c r="A44540">
        <v>44539</v>
      </c>
      <c r="D44540" t="str">
        <f t="shared" ca="1" si="695"/>
        <v>2016-01-03 9:47:22</v>
      </c>
    </row>
    <row r="44541" spans="1:4" x14ac:dyDescent="0.25">
      <c r="A44541">
        <v>44540</v>
      </c>
      <c r="D44541" t="str">
        <f t="shared" ca="1" si="695"/>
        <v>2016-02-17 13:7:3</v>
      </c>
    </row>
    <row r="44542" spans="1:4" x14ac:dyDescent="0.25">
      <c r="A44542">
        <v>44541</v>
      </c>
      <c r="D44542" t="str">
        <f t="shared" ca="1" si="695"/>
        <v>2016-05-06 11:11:36</v>
      </c>
    </row>
    <row r="44543" spans="1:4" x14ac:dyDescent="0.25">
      <c r="A44543">
        <v>44542</v>
      </c>
      <c r="D44543" t="str">
        <f t="shared" ca="1" si="695"/>
        <v>2016-03-04 3:35:59</v>
      </c>
    </row>
    <row r="44544" spans="1:4" x14ac:dyDescent="0.25">
      <c r="A44544">
        <v>44543</v>
      </c>
      <c r="D44544" t="str">
        <f t="shared" ca="1" si="695"/>
        <v>2016-03-12 15:31:50</v>
      </c>
    </row>
    <row r="44545" spans="1:4" x14ac:dyDescent="0.25">
      <c r="A44545">
        <v>44544</v>
      </c>
      <c r="D44545" t="str">
        <f t="shared" ca="1" si="695"/>
        <v>2016-03-10 14:36:48</v>
      </c>
    </row>
    <row r="44546" spans="1:4" x14ac:dyDescent="0.25">
      <c r="A44546">
        <v>44545</v>
      </c>
      <c r="D44546" t="str">
        <f t="shared" ref="D44546:D44609" ca="1" si="696">TEXT(RAND()*("2016-05-31 12:00:00"-"2016-1-1 9:00")+"2016-1-1 9:00:00","yyyy-mm-dd h:m:s")</f>
        <v>2016-03-14 12:10:35</v>
      </c>
    </row>
    <row r="44547" spans="1:4" x14ac:dyDescent="0.25">
      <c r="A44547">
        <v>44546</v>
      </c>
      <c r="D44547" t="str">
        <f t="shared" ca="1" si="696"/>
        <v>2016-04-30 12:42:16</v>
      </c>
    </row>
    <row r="44548" spans="1:4" x14ac:dyDescent="0.25">
      <c r="A44548">
        <v>44547</v>
      </c>
      <c r="D44548" t="str">
        <f t="shared" ca="1" si="696"/>
        <v>2016-03-08 21:9:35</v>
      </c>
    </row>
    <row r="44549" spans="1:4" x14ac:dyDescent="0.25">
      <c r="A44549">
        <v>44548</v>
      </c>
      <c r="D44549" t="str">
        <f t="shared" ca="1" si="696"/>
        <v>2016-04-07 22:34:11</v>
      </c>
    </row>
    <row r="44550" spans="1:4" x14ac:dyDescent="0.25">
      <c r="A44550">
        <v>44549</v>
      </c>
      <c r="D44550" t="str">
        <f t="shared" ca="1" si="696"/>
        <v>2016-01-03 18:30:31</v>
      </c>
    </row>
    <row r="44551" spans="1:4" x14ac:dyDescent="0.25">
      <c r="A44551">
        <v>44550</v>
      </c>
      <c r="D44551" t="str">
        <f t="shared" ca="1" si="696"/>
        <v>2016-05-07 11:32:35</v>
      </c>
    </row>
    <row r="44552" spans="1:4" x14ac:dyDescent="0.25">
      <c r="A44552">
        <v>44551</v>
      </c>
      <c r="D44552" t="str">
        <f t="shared" ca="1" si="696"/>
        <v>2016-04-11 10:35:4</v>
      </c>
    </row>
    <row r="44553" spans="1:4" x14ac:dyDescent="0.25">
      <c r="A44553">
        <v>44552</v>
      </c>
      <c r="D44553" t="str">
        <f t="shared" ca="1" si="696"/>
        <v>2016-02-19 7:52:6</v>
      </c>
    </row>
    <row r="44554" spans="1:4" x14ac:dyDescent="0.25">
      <c r="A44554">
        <v>44553</v>
      </c>
      <c r="D44554" t="str">
        <f t="shared" ca="1" si="696"/>
        <v>2016-02-09 8:41:3</v>
      </c>
    </row>
    <row r="44555" spans="1:4" x14ac:dyDescent="0.25">
      <c r="A44555">
        <v>44554</v>
      </c>
      <c r="D44555" t="str">
        <f t="shared" ca="1" si="696"/>
        <v>2016-01-08 15:7:0</v>
      </c>
    </row>
    <row r="44556" spans="1:4" x14ac:dyDescent="0.25">
      <c r="A44556">
        <v>44555</v>
      </c>
      <c r="D44556" t="str">
        <f t="shared" ca="1" si="696"/>
        <v>2016-05-10 16:5:4</v>
      </c>
    </row>
    <row r="44557" spans="1:4" x14ac:dyDescent="0.25">
      <c r="A44557">
        <v>44556</v>
      </c>
      <c r="D44557" t="str">
        <f t="shared" ca="1" si="696"/>
        <v>2016-02-04 19:37:42</v>
      </c>
    </row>
    <row r="44558" spans="1:4" x14ac:dyDescent="0.25">
      <c r="A44558">
        <v>44557</v>
      </c>
      <c r="D44558" t="str">
        <f t="shared" ca="1" si="696"/>
        <v>2016-02-25 8:16:7</v>
      </c>
    </row>
    <row r="44559" spans="1:4" x14ac:dyDescent="0.25">
      <c r="A44559">
        <v>44558</v>
      </c>
      <c r="D44559" t="str">
        <f t="shared" ca="1" si="696"/>
        <v>2016-02-02 1:46:24</v>
      </c>
    </row>
    <row r="44560" spans="1:4" x14ac:dyDescent="0.25">
      <c r="A44560">
        <v>44559</v>
      </c>
      <c r="D44560" t="str">
        <f t="shared" ca="1" si="696"/>
        <v>2016-02-21 0:26:51</v>
      </c>
    </row>
    <row r="44561" spans="1:4" x14ac:dyDescent="0.25">
      <c r="A44561">
        <v>44560</v>
      </c>
      <c r="D44561" t="str">
        <f t="shared" ca="1" si="696"/>
        <v>2016-02-16 14:19:49</v>
      </c>
    </row>
    <row r="44562" spans="1:4" x14ac:dyDescent="0.25">
      <c r="A44562">
        <v>44561</v>
      </c>
      <c r="D44562" t="str">
        <f t="shared" ca="1" si="696"/>
        <v>2016-01-08 15:23:23</v>
      </c>
    </row>
    <row r="44563" spans="1:4" x14ac:dyDescent="0.25">
      <c r="A44563">
        <v>44562</v>
      </c>
      <c r="D44563" t="str">
        <f t="shared" ca="1" si="696"/>
        <v>2016-05-17 7:44:55</v>
      </c>
    </row>
    <row r="44564" spans="1:4" x14ac:dyDescent="0.25">
      <c r="A44564">
        <v>44563</v>
      </c>
      <c r="D44564" t="str">
        <f t="shared" ca="1" si="696"/>
        <v>2016-05-26 3:27:46</v>
      </c>
    </row>
    <row r="44565" spans="1:4" x14ac:dyDescent="0.25">
      <c r="A44565">
        <v>44564</v>
      </c>
      <c r="D44565" t="str">
        <f t="shared" ca="1" si="696"/>
        <v>2016-01-13 20:48:14</v>
      </c>
    </row>
    <row r="44566" spans="1:4" x14ac:dyDescent="0.25">
      <c r="A44566">
        <v>44565</v>
      </c>
      <c r="D44566" t="str">
        <f t="shared" ca="1" si="696"/>
        <v>2016-05-28 10:42:50</v>
      </c>
    </row>
    <row r="44567" spans="1:4" x14ac:dyDescent="0.25">
      <c r="A44567">
        <v>44566</v>
      </c>
      <c r="D44567" t="str">
        <f t="shared" ca="1" si="696"/>
        <v>2016-01-05 8:52:37</v>
      </c>
    </row>
    <row r="44568" spans="1:4" x14ac:dyDescent="0.25">
      <c r="A44568">
        <v>44567</v>
      </c>
      <c r="D44568" t="str">
        <f t="shared" ca="1" si="696"/>
        <v>2016-02-12 18:57:11</v>
      </c>
    </row>
    <row r="44569" spans="1:4" x14ac:dyDescent="0.25">
      <c r="A44569">
        <v>44568</v>
      </c>
      <c r="D44569" t="str">
        <f t="shared" ca="1" si="696"/>
        <v>2016-05-07 22:56:25</v>
      </c>
    </row>
    <row r="44570" spans="1:4" x14ac:dyDescent="0.25">
      <c r="A44570">
        <v>44569</v>
      </c>
      <c r="D44570" t="str">
        <f t="shared" ca="1" si="696"/>
        <v>2016-04-29 16:17:22</v>
      </c>
    </row>
    <row r="44571" spans="1:4" x14ac:dyDescent="0.25">
      <c r="A44571">
        <v>44570</v>
      </c>
      <c r="D44571" t="str">
        <f t="shared" ca="1" si="696"/>
        <v>2016-01-15 17:14:22</v>
      </c>
    </row>
    <row r="44572" spans="1:4" x14ac:dyDescent="0.25">
      <c r="A44572">
        <v>44571</v>
      </c>
      <c r="D44572" t="str">
        <f t="shared" ca="1" si="696"/>
        <v>2016-05-06 15:44:17</v>
      </c>
    </row>
    <row r="44573" spans="1:4" x14ac:dyDescent="0.25">
      <c r="A44573">
        <v>44572</v>
      </c>
      <c r="D44573" t="str">
        <f t="shared" ca="1" si="696"/>
        <v>2016-01-17 13:21:5</v>
      </c>
    </row>
    <row r="44574" spans="1:4" x14ac:dyDescent="0.25">
      <c r="A44574">
        <v>44573</v>
      </c>
      <c r="D44574" t="str">
        <f t="shared" ca="1" si="696"/>
        <v>2016-05-22 5:4:11</v>
      </c>
    </row>
    <row r="44575" spans="1:4" x14ac:dyDescent="0.25">
      <c r="A44575">
        <v>44574</v>
      </c>
      <c r="D44575" t="str">
        <f t="shared" ca="1" si="696"/>
        <v>2016-03-02 20:52:11</v>
      </c>
    </row>
    <row r="44576" spans="1:4" x14ac:dyDescent="0.25">
      <c r="A44576">
        <v>44575</v>
      </c>
      <c r="D44576" t="str">
        <f t="shared" ca="1" si="696"/>
        <v>2016-03-01 14:43:9</v>
      </c>
    </row>
    <row r="44577" spans="1:4" x14ac:dyDescent="0.25">
      <c r="A44577">
        <v>44576</v>
      </c>
      <c r="D44577" t="str">
        <f t="shared" ca="1" si="696"/>
        <v>2016-05-11 8:36:57</v>
      </c>
    </row>
    <row r="44578" spans="1:4" x14ac:dyDescent="0.25">
      <c r="A44578">
        <v>44577</v>
      </c>
      <c r="D44578" t="str">
        <f t="shared" ca="1" si="696"/>
        <v>2016-01-23 14:37:19</v>
      </c>
    </row>
    <row r="44579" spans="1:4" x14ac:dyDescent="0.25">
      <c r="A44579">
        <v>44578</v>
      </c>
      <c r="D44579" t="str">
        <f t="shared" ca="1" si="696"/>
        <v>2016-01-17 2:57:47</v>
      </c>
    </row>
    <row r="44580" spans="1:4" x14ac:dyDescent="0.25">
      <c r="A44580">
        <v>44579</v>
      </c>
      <c r="D44580" t="str">
        <f t="shared" ca="1" si="696"/>
        <v>2016-01-07 7:16:47</v>
      </c>
    </row>
    <row r="44581" spans="1:4" x14ac:dyDescent="0.25">
      <c r="A44581">
        <v>44580</v>
      </c>
      <c r="D44581" t="str">
        <f t="shared" ca="1" si="696"/>
        <v>2016-01-05 22:44:27</v>
      </c>
    </row>
    <row r="44582" spans="1:4" x14ac:dyDescent="0.25">
      <c r="A44582">
        <v>44581</v>
      </c>
      <c r="D44582" t="str">
        <f t="shared" ca="1" si="696"/>
        <v>2016-04-06 5:18:51</v>
      </c>
    </row>
    <row r="44583" spans="1:4" x14ac:dyDescent="0.25">
      <c r="A44583">
        <v>44582</v>
      </c>
      <c r="D44583" t="str">
        <f t="shared" ca="1" si="696"/>
        <v>2016-03-23 7:48:11</v>
      </c>
    </row>
    <row r="44584" spans="1:4" x14ac:dyDescent="0.25">
      <c r="A44584">
        <v>44583</v>
      </c>
      <c r="D44584" t="str">
        <f t="shared" ca="1" si="696"/>
        <v>2016-03-08 14:57:2</v>
      </c>
    </row>
    <row r="44585" spans="1:4" x14ac:dyDescent="0.25">
      <c r="A44585">
        <v>44584</v>
      </c>
      <c r="D44585" t="str">
        <f t="shared" ca="1" si="696"/>
        <v>2016-04-12 3:55:55</v>
      </c>
    </row>
    <row r="44586" spans="1:4" x14ac:dyDescent="0.25">
      <c r="A44586">
        <v>44585</v>
      </c>
      <c r="D44586" t="str">
        <f t="shared" ca="1" si="696"/>
        <v>2016-04-02 11:49:35</v>
      </c>
    </row>
    <row r="44587" spans="1:4" x14ac:dyDescent="0.25">
      <c r="A44587">
        <v>44586</v>
      </c>
      <c r="D44587" t="str">
        <f t="shared" ca="1" si="696"/>
        <v>2016-04-16 9:46:0</v>
      </c>
    </row>
    <row r="44588" spans="1:4" x14ac:dyDescent="0.25">
      <c r="A44588">
        <v>44587</v>
      </c>
      <c r="D44588" t="str">
        <f t="shared" ca="1" si="696"/>
        <v>2016-04-24 4:52:52</v>
      </c>
    </row>
    <row r="44589" spans="1:4" x14ac:dyDescent="0.25">
      <c r="A44589">
        <v>44588</v>
      </c>
      <c r="D44589" t="str">
        <f t="shared" ca="1" si="696"/>
        <v>2016-05-15 20:18:49</v>
      </c>
    </row>
    <row r="44590" spans="1:4" x14ac:dyDescent="0.25">
      <c r="A44590">
        <v>44589</v>
      </c>
      <c r="D44590" t="str">
        <f t="shared" ca="1" si="696"/>
        <v>2016-05-19 13:2:52</v>
      </c>
    </row>
    <row r="44591" spans="1:4" x14ac:dyDescent="0.25">
      <c r="A44591">
        <v>44590</v>
      </c>
      <c r="D44591" t="str">
        <f t="shared" ca="1" si="696"/>
        <v>2016-03-27 13:14:59</v>
      </c>
    </row>
    <row r="44592" spans="1:4" x14ac:dyDescent="0.25">
      <c r="A44592">
        <v>44591</v>
      </c>
      <c r="D44592" t="str">
        <f t="shared" ca="1" si="696"/>
        <v>2016-03-21 0:25:10</v>
      </c>
    </row>
    <row r="44593" spans="1:4" x14ac:dyDescent="0.25">
      <c r="A44593">
        <v>44592</v>
      </c>
      <c r="D44593" t="str">
        <f t="shared" ca="1" si="696"/>
        <v>2016-03-19 2:28:50</v>
      </c>
    </row>
    <row r="44594" spans="1:4" x14ac:dyDescent="0.25">
      <c r="A44594">
        <v>44593</v>
      </c>
      <c r="D44594" t="str">
        <f t="shared" ca="1" si="696"/>
        <v>2016-05-27 22:13:23</v>
      </c>
    </row>
    <row r="44595" spans="1:4" x14ac:dyDescent="0.25">
      <c r="A44595">
        <v>44594</v>
      </c>
      <c r="D44595" t="str">
        <f t="shared" ca="1" si="696"/>
        <v>2016-01-20 12:3:18</v>
      </c>
    </row>
    <row r="44596" spans="1:4" x14ac:dyDescent="0.25">
      <c r="A44596">
        <v>44595</v>
      </c>
      <c r="D44596" t="str">
        <f t="shared" ca="1" si="696"/>
        <v>2016-01-03 13:27:51</v>
      </c>
    </row>
    <row r="44597" spans="1:4" x14ac:dyDescent="0.25">
      <c r="A44597">
        <v>44596</v>
      </c>
      <c r="D44597" t="str">
        <f t="shared" ca="1" si="696"/>
        <v>2016-05-13 16:54:12</v>
      </c>
    </row>
    <row r="44598" spans="1:4" x14ac:dyDescent="0.25">
      <c r="A44598">
        <v>44597</v>
      </c>
      <c r="D44598" t="str">
        <f t="shared" ca="1" si="696"/>
        <v>2016-03-23 6:13:47</v>
      </c>
    </row>
    <row r="44599" spans="1:4" x14ac:dyDescent="0.25">
      <c r="A44599">
        <v>44598</v>
      </c>
      <c r="D44599" t="str">
        <f t="shared" ca="1" si="696"/>
        <v>2016-01-05 15:6:7</v>
      </c>
    </row>
    <row r="44600" spans="1:4" x14ac:dyDescent="0.25">
      <c r="A44600">
        <v>44599</v>
      </c>
      <c r="D44600" t="str">
        <f t="shared" ca="1" si="696"/>
        <v>2016-01-09 16:10:39</v>
      </c>
    </row>
    <row r="44601" spans="1:4" x14ac:dyDescent="0.25">
      <c r="A44601">
        <v>44600</v>
      </c>
      <c r="D44601" t="str">
        <f t="shared" ca="1" si="696"/>
        <v>2016-01-27 19:18:9</v>
      </c>
    </row>
    <row r="44602" spans="1:4" x14ac:dyDescent="0.25">
      <c r="A44602">
        <v>44601</v>
      </c>
      <c r="D44602" t="str">
        <f t="shared" ca="1" si="696"/>
        <v>2016-05-11 12:42:0</v>
      </c>
    </row>
    <row r="44603" spans="1:4" x14ac:dyDescent="0.25">
      <c r="A44603">
        <v>44602</v>
      </c>
      <c r="D44603" t="str">
        <f t="shared" ca="1" si="696"/>
        <v>2016-05-04 11:3:20</v>
      </c>
    </row>
    <row r="44604" spans="1:4" x14ac:dyDescent="0.25">
      <c r="A44604">
        <v>44603</v>
      </c>
      <c r="D44604" t="str">
        <f t="shared" ca="1" si="696"/>
        <v>2016-01-23 17:54:10</v>
      </c>
    </row>
    <row r="44605" spans="1:4" x14ac:dyDescent="0.25">
      <c r="A44605">
        <v>44604</v>
      </c>
      <c r="D44605" t="str">
        <f t="shared" ca="1" si="696"/>
        <v>2016-04-02 6:34:20</v>
      </c>
    </row>
    <row r="44606" spans="1:4" x14ac:dyDescent="0.25">
      <c r="A44606">
        <v>44605</v>
      </c>
      <c r="D44606" t="str">
        <f t="shared" ca="1" si="696"/>
        <v>2016-01-12 6:19:47</v>
      </c>
    </row>
    <row r="44607" spans="1:4" x14ac:dyDescent="0.25">
      <c r="A44607">
        <v>44606</v>
      </c>
      <c r="D44607" t="str">
        <f t="shared" ca="1" si="696"/>
        <v>2016-01-09 20:42:24</v>
      </c>
    </row>
    <row r="44608" spans="1:4" x14ac:dyDescent="0.25">
      <c r="A44608">
        <v>44607</v>
      </c>
      <c r="D44608" t="str">
        <f t="shared" ca="1" si="696"/>
        <v>2016-01-19 3:6:14</v>
      </c>
    </row>
    <row r="44609" spans="1:4" x14ac:dyDescent="0.25">
      <c r="A44609">
        <v>44608</v>
      </c>
      <c r="D44609" t="str">
        <f t="shared" ca="1" si="696"/>
        <v>2016-02-26 0:50:17</v>
      </c>
    </row>
    <row r="44610" spans="1:4" x14ac:dyDescent="0.25">
      <c r="A44610">
        <v>44609</v>
      </c>
      <c r="D44610" t="str">
        <f t="shared" ref="D44610:D44673" ca="1" si="697">TEXT(RAND()*("2016-05-31 12:00:00"-"2016-1-1 9:00")+"2016-1-1 9:00:00","yyyy-mm-dd h:m:s")</f>
        <v>2016-02-16 6:18:5</v>
      </c>
    </row>
    <row r="44611" spans="1:4" x14ac:dyDescent="0.25">
      <c r="A44611">
        <v>44610</v>
      </c>
      <c r="D44611" t="str">
        <f t="shared" ca="1" si="697"/>
        <v>2016-02-01 19:12:19</v>
      </c>
    </row>
    <row r="44612" spans="1:4" x14ac:dyDescent="0.25">
      <c r="A44612">
        <v>44611</v>
      </c>
      <c r="D44612" t="str">
        <f t="shared" ca="1" si="697"/>
        <v>2016-01-10 10:26:9</v>
      </c>
    </row>
    <row r="44613" spans="1:4" x14ac:dyDescent="0.25">
      <c r="A44613">
        <v>44612</v>
      </c>
      <c r="D44613" t="str">
        <f t="shared" ca="1" si="697"/>
        <v>2016-02-08 22:4:10</v>
      </c>
    </row>
    <row r="44614" spans="1:4" x14ac:dyDescent="0.25">
      <c r="A44614">
        <v>44613</v>
      </c>
      <c r="D44614" t="str">
        <f t="shared" ca="1" si="697"/>
        <v>2016-03-31 9:41:29</v>
      </c>
    </row>
    <row r="44615" spans="1:4" x14ac:dyDescent="0.25">
      <c r="A44615">
        <v>44614</v>
      </c>
      <c r="D44615" t="str">
        <f t="shared" ca="1" si="697"/>
        <v>2016-05-22 15:38:40</v>
      </c>
    </row>
    <row r="44616" spans="1:4" x14ac:dyDescent="0.25">
      <c r="A44616">
        <v>44615</v>
      </c>
      <c r="D44616" t="str">
        <f t="shared" ca="1" si="697"/>
        <v>2016-02-26 22:54:23</v>
      </c>
    </row>
    <row r="44617" spans="1:4" x14ac:dyDescent="0.25">
      <c r="A44617">
        <v>44616</v>
      </c>
      <c r="D44617" t="str">
        <f t="shared" ca="1" si="697"/>
        <v>2016-05-26 9:51:14</v>
      </c>
    </row>
    <row r="44618" spans="1:4" x14ac:dyDescent="0.25">
      <c r="A44618">
        <v>44617</v>
      </c>
      <c r="D44618" t="str">
        <f t="shared" ca="1" si="697"/>
        <v>2016-01-26 17:3:16</v>
      </c>
    </row>
    <row r="44619" spans="1:4" x14ac:dyDescent="0.25">
      <c r="A44619">
        <v>44618</v>
      </c>
      <c r="D44619" t="str">
        <f t="shared" ca="1" si="697"/>
        <v>2016-05-09 6:55:44</v>
      </c>
    </row>
    <row r="44620" spans="1:4" x14ac:dyDescent="0.25">
      <c r="A44620">
        <v>44619</v>
      </c>
      <c r="D44620" t="str">
        <f t="shared" ca="1" si="697"/>
        <v>2016-05-13 4:23:48</v>
      </c>
    </row>
    <row r="44621" spans="1:4" x14ac:dyDescent="0.25">
      <c r="A44621">
        <v>44620</v>
      </c>
      <c r="D44621" t="str">
        <f t="shared" ca="1" si="697"/>
        <v>2016-03-26 17:38:31</v>
      </c>
    </row>
    <row r="44622" spans="1:4" x14ac:dyDescent="0.25">
      <c r="A44622">
        <v>44621</v>
      </c>
      <c r="D44622" t="str">
        <f t="shared" ca="1" si="697"/>
        <v>2016-02-15 20:43:20</v>
      </c>
    </row>
    <row r="44623" spans="1:4" x14ac:dyDescent="0.25">
      <c r="A44623">
        <v>44622</v>
      </c>
      <c r="D44623" t="str">
        <f t="shared" ca="1" si="697"/>
        <v>2016-01-24 19:56:57</v>
      </c>
    </row>
    <row r="44624" spans="1:4" x14ac:dyDescent="0.25">
      <c r="A44624">
        <v>44623</v>
      </c>
      <c r="D44624" t="str">
        <f t="shared" ca="1" si="697"/>
        <v>2016-03-12 14:23:53</v>
      </c>
    </row>
    <row r="44625" spans="1:4" x14ac:dyDescent="0.25">
      <c r="A44625">
        <v>44624</v>
      </c>
      <c r="D44625" t="str">
        <f t="shared" ca="1" si="697"/>
        <v>2016-01-17 21:42:1</v>
      </c>
    </row>
    <row r="44626" spans="1:4" x14ac:dyDescent="0.25">
      <c r="A44626">
        <v>44625</v>
      </c>
      <c r="D44626" t="str">
        <f t="shared" ca="1" si="697"/>
        <v>2016-04-02 17:48:36</v>
      </c>
    </row>
    <row r="44627" spans="1:4" x14ac:dyDescent="0.25">
      <c r="A44627">
        <v>44626</v>
      </c>
      <c r="D44627" t="str">
        <f t="shared" ca="1" si="697"/>
        <v>2016-04-11 14:24:25</v>
      </c>
    </row>
    <row r="44628" spans="1:4" x14ac:dyDescent="0.25">
      <c r="A44628">
        <v>44627</v>
      </c>
      <c r="D44628" t="str">
        <f t="shared" ca="1" si="697"/>
        <v>2016-04-18 17:27:45</v>
      </c>
    </row>
    <row r="44629" spans="1:4" x14ac:dyDescent="0.25">
      <c r="A44629">
        <v>44628</v>
      </c>
      <c r="D44629" t="str">
        <f t="shared" ca="1" si="697"/>
        <v>2016-04-02 4:5:55</v>
      </c>
    </row>
    <row r="44630" spans="1:4" x14ac:dyDescent="0.25">
      <c r="A44630">
        <v>44629</v>
      </c>
      <c r="D44630" t="str">
        <f t="shared" ca="1" si="697"/>
        <v>2016-03-20 17:56:33</v>
      </c>
    </row>
    <row r="44631" spans="1:4" x14ac:dyDescent="0.25">
      <c r="A44631">
        <v>44630</v>
      </c>
      <c r="D44631" t="str">
        <f t="shared" ca="1" si="697"/>
        <v>2016-02-08 17:54:9</v>
      </c>
    </row>
    <row r="44632" spans="1:4" x14ac:dyDescent="0.25">
      <c r="A44632">
        <v>44631</v>
      </c>
      <c r="D44632" t="str">
        <f t="shared" ca="1" si="697"/>
        <v>2016-05-16 18:25:19</v>
      </c>
    </row>
    <row r="44633" spans="1:4" x14ac:dyDescent="0.25">
      <c r="A44633">
        <v>44632</v>
      </c>
      <c r="D44633" t="str">
        <f t="shared" ca="1" si="697"/>
        <v>2016-02-28 22:48:11</v>
      </c>
    </row>
    <row r="44634" spans="1:4" x14ac:dyDescent="0.25">
      <c r="A44634">
        <v>44633</v>
      </c>
      <c r="D44634" t="str">
        <f t="shared" ca="1" si="697"/>
        <v>2016-05-16 2:55:28</v>
      </c>
    </row>
    <row r="44635" spans="1:4" x14ac:dyDescent="0.25">
      <c r="A44635">
        <v>44634</v>
      </c>
      <c r="D44635" t="str">
        <f t="shared" ca="1" si="697"/>
        <v>2016-05-17 18:48:7</v>
      </c>
    </row>
    <row r="44636" spans="1:4" x14ac:dyDescent="0.25">
      <c r="A44636">
        <v>44635</v>
      </c>
      <c r="D44636" t="str">
        <f t="shared" ca="1" si="697"/>
        <v>2016-03-20 19:36:58</v>
      </c>
    </row>
    <row r="44637" spans="1:4" x14ac:dyDescent="0.25">
      <c r="A44637">
        <v>44636</v>
      </c>
      <c r="D44637" t="str">
        <f t="shared" ca="1" si="697"/>
        <v>2016-04-21 12:49:17</v>
      </c>
    </row>
    <row r="44638" spans="1:4" x14ac:dyDescent="0.25">
      <c r="A44638">
        <v>44637</v>
      </c>
      <c r="D44638" t="str">
        <f t="shared" ca="1" si="697"/>
        <v>2016-03-13 8:7:55</v>
      </c>
    </row>
    <row r="44639" spans="1:4" x14ac:dyDescent="0.25">
      <c r="A44639">
        <v>44638</v>
      </c>
      <c r="D44639" t="str">
        <f t="shared" ca="1" si="697"/>
        <v>2016-01-14 22:10:9</v>
      </c>
    </row>
    <row r="44640" spans="1:4" x14ac:dyDescent="0.25">
      <c r="A44640">
        <v>44639</v>
      </c>
      <c r="D44640" t="str">
        <f t="shared" ca="1" si="697"/>
        <v>2016-03-11 23:11:23</v>
      </c>
    </row>
    <row r="44641" spans="1:4" x14ac:dyDescent="0.25">
      <c r="A44641">
        <v>44640</v>
      </c>
      <c r="D44641" t="str">
        <f t="shared" ca="1" si="697"/>
        <v>2016-01-25 23:34:56</v>
      </c>
    </row>
    <row r="44642" spans="1:4" x14ac:dyDescent="0.25">
      <c r="A44642">
        <v>44641</v>
      </c>
      <c r="D44642" t="str">
        <f t="shared" ca="1" si="697"/>
        <v>2016-02-14 0:13:52</v>
      </c>
    </row>
    <row r="44643" spans="1:4" x14ac:dyDescent="0.25">
      <c r="A44643">
        <v>44642</v>
      </c>
      <c r="D44643" t="str">
        <f t="shared" ca="1" si="697"/>
        <v>2016-05-30 0:20:6</v>
      </c>
    </row>
    <row r="44644" spans="1:4" x14ac:dyDescent="0.25">
      <c r="A44644">
        <v>44643</v>
      </c>
      <c r="D44644" t="str">
        <f t="shared" ca="1" si="697"/>
        <v>2016-03-18 20:1:32</v>
      </c>
    </row>
    <row r="44645" spans="1:4" x14ac:dyDescent="0.25">
      <c r="A44645">
        <v>44644</v>
      </c>
      <c r="D44645" t="str">
        <f t="shared" ca="1" si="697"/>
        <v>2016-05-05 19:18:55</v>
      </c>
    </row>
    <row r="44646" spans="1:4" x14ac:dyDescent="0.25">
      <c r="A44646">
        <v>44645</v>
      </c>
      <c r="D44646" t="str">
        <f t="shared" ca="1" si="697"/>
        <v>2016-04-26 17:58:55</v>
      </c>
    </row>
    <row r="44647" spans="1:4" x14ac:dyDescent="0.25">
      <c r="A44647">
        <v>44646</v>
      </c>
      <c r="D44647" t="str">
        <f t="shared" ca="1" si="697"/>
        <v>2016-05-08 16:26:45</v>
      </c>
    </row>
    <row r="44648" spans="1:4" x14ac:dyDescent="0.25">
      <c r="A44648">
        <v>44647</v>
      </c>
      <c r="D44648" t="str">
        <f t="shared" ca="1" si="697"/>
        <v>2016-05-05 12:58:51</v>
      </c>
    </row>
    <row r="44649" spans="1:4" x14ac:dyDescent="0.25">
      <c r="A44649">
        <v>44648</v>
      </c>
      <c r="D44649" t="str">
        <f t="shared" ca="1" si="697"/>
        <v>2016-04-25 2:47:51</v>
      </c>
    </row>
    <row r="44650" spans="1:4" x14ac:dyDescent="0.25">
      <c r="A44650">
        <v>44649</v>
      </c>
      <c r="D44650" t="str">
        <f t="shared" ca="1" si="697"/>
        <v>2016-03-07 2:43:12</v>
      </c>
    </row>
    <row r="44651" spans="1:4" x14ac:dyDescent="0.25">
      <c r="A44651">
        <v>44650</v>
      </c>
      <c r="D44651" t="str">
        <f t="shared" ca="1" si="697"/>
        <v>2016-05-15 0:48:5</v>
      </c>
    </row>
    <row r="44652" spans="1:4" x14ac:dyDescent="0.25">
      <c r="A44652">
        <v>44651</v>
      </c>
      <c r="D44652" t="str">
        <f t="shared" ca="1" si="697"/>
        <v>2016-02-10 2:50:27</v>
      </c>
    </row>
    <row r="44653" spans="1:4" x14ac:dyDescent="0.25">
      <c r="A44653">
        <v>44652</v>
      </c>
      <c r="D44653" t="str">
        <f t="shared" ca="1" si="697"/>
        <v>2016-02-02 16:51:20</v>
      </c>
    </row>
    <row r="44654" spans="1:4" x14ac:dyDescent="0.25">
      <c r="A44654">
        <v>44653</v>
      </c>
      <c r="D44654" t="str">
        <f t="shared" ca="1" si="697"/>
        <v>2016-05-18 6:42:25</v>
      </c>
    </row>
    <row r="44655" spans="1:4" x14ac:dyDescent="0.25">
      <c r="A44655">
        <v>44654</v>
      </c>
      <c r="D44655" t="str">
        <f t="shared" ca="1" si="697"/>
        <v>2016-03-21 14:31:10</v>
      </c>
    </row>
    <row r="44656" spans="1:4" x14ac:dyDescent="0.25">
      <c r="A44656">
        <v>44655</v>
      </c>
      <c r="D44656" t="str">
        <f t="shared" ca="1" si="697"/>
        <v>2016-04-25 9:29:40</v>
      </c>
    </row>
    <row r="44657" spans="1:4" x14ac:dyDescent="0.25">
      <c r="A44657">
        <v>44656</v>
      </c>
      <c r="D44657" t="str">
        <f t="shared" ca="1" si="697"/>
        <v>2016-03-08 7:12:27</v>
      </c>
    </row>
    <row r="44658" spans="1:4" x14ac:dyDescent="0.25">
      <c r="A44658">
        <v>44657</v>
      </c>
      <c r="D44658" t="str">
        <f t="shared" ca="1" si="697"/>
        <v>2016-05-18 9:11:29</v>
      </c>
    </row>
    <row r="44659" spans="1:4" x14ac:dyDescent="0.25">
      <c r="A44659">
        <v>44658</v>
      </c>
      <c r="D44659" t="str">
        <f t="shared" ca="1" si="697"/>
        <v>2016-05-03 14:32:44</v>
      </c>
    </row>
    <row r="44660" spans="1:4" x14ac:dyDescent="0.25">
      <c r="A44660">
        <v>44659</v>
      </c>
      <c r="D44660" t="str">
        <f t="shared" ca="1" si="697"/>
        <v>2016-04-29 12:45:3</v>
      </c>
    </row>
    <row r="44661" spans="1:4" x14ac:dyDescent="0.25">
      <c r="A44661">
        <v>44660</v>
      </c>
      <c r="D44661" t="str">
        <f t="shared" ca="1" si="697"/>
        <v>2016-01-13 11:9:40</v>
      </c>
    </row>
    <row r="44662" spans="1:4" x14ac:dyDescent="0.25">
      <c r="A44662">
        <v>44661</v>
      </c>
      <c r="D44662" t="str">
        <f t="shared" ca="1" si="697"/>
        <v>2016-01-11 0:3:57</v>
      </c>
    </row>
    <row r="44663" spans="1:4" x14ac:dyDescent="0.25">
      <c r="A44663">
        <v>44662</v>
      </c>
      <c r="D44663" t="str">
        <f t="shared" ca="1" si="697"/>
        <v>2016-02-29 18:1:26</v>
      </c>
    </row>
    <row r="44664" spans="1:4" x14ac:dyDescent="0.25">
      <c r="A44664">
        <v>44663</v>
      </c>
      <c r="D44664" t="str">
        <f t="shared" ca="1" si="697"/>
        <v>2016-05-19 18:6:14</v>
      </c>
    </row>
    <row r="44665" spans="1:4" x14ac:dyDescent="0.25">
      <c r="A44665">
        <v>44664</v>
      </c>
      <c r="D44665" t="str">
        <f t="shared" ca="1" si="697"/>
        <v>2016-01-28 9:0:31</v>
      </c>
    </row>
    <row r="44666" spans="1:4" x14ac:dyDescent="0.25">
      <c r="A44666">
        <v>44665</v>
      </c>
      <c r="D44666" t="str">
        <f t="shared" ca="1" si="697"/>
        <v>2016-05-24 13:20:59</v>
      </c>
    </row>
    <row r="44667" spans="1:4" x14ac:dyDescent="0.25">
      <c r="A44667">
        <v>44666</v>
      </c>
      <c r="D44667" t="str">
        <f t="shared" ca="1" si="697"/>
        <v>2016-04-27 10:59:59</v>
      </c>
    </row>
    <row r="44668" spans="1:4" x14ac:dyDescent="0.25">
      <c r="A44668">
        <v>44667</v>
      </c>
      <c r="D44668" t="str">
        <f t="shared" ca="1" si="697"/>
        <v>2016-01-23 15:7:40</v>
      </c>
    </row>
    <row r="44669" spans="1:4" x14ac:dyDescent="0.25">
      <c r="A44669">
        <v>44668</v>
      </c>
      <c r="D44669" t="str">
        <f t="shared" ca="1" si="697"/>
        <v>2016-01-18 21:23:23</v>
      </c>
    </row>
    <row r="44670" spans="1:4" x14ac:dyDescent="0.25">
      <c r="A44670">
        <v>44669</v>
      </c>
      <c r="D44670" t="str">
        <f t="shared" ca="1" si="697"/>
        <v>2016-01-04 12:35:41</v>
      </c>
    </row>
    <row r="44671" spans="1:4" x14ac:dyDescent="0.25">
      <c r="A44671">
        <v>44670</v>
      </c>
      <c r="D44671" t="str">
        <f t="shared" ca="1" si="697"/>
        <v>2016-03-16 2:37:11</v>
      </c>
    </row>
    <row r="44672" spans="1:4" x14ac:dyDescent="0.25">
      <c r="A44672">
        <v>44671</v>
      </c>
      <c r="D44672" t="str">
        <f t="shared" ca="1" si="697"/>
        <v>2016-03-28 17:36:26</v>
      </c>
    </row>
    <row r="44673" spans="1:4" x14ac:dyDescent="0.25">
      <c r="A44673">
        <v>44672</v>
      </c>
      <c r="D44673" t="str">
        <f t="shared" ca="1" si="697"/>
        <v>2016-01-19 19:50:0</v>
      </c>
    </row>
    <row r="44674" spans="1:4" x14ac:dyDescent="0.25">
      <c r="A44674">
        <v>44673</v>
      </c>
      <c r="D44674" t="str">
        <f t="shared" ref="D44674:D44737" ca="1" si="698">TEXT(RAND()*("2016-05-31 12:00:00"-"2016-1-1 9:00")+"2016-1-1 9:00:00","yyyy-mm-dd h:m:s")</f>
        <v>2016-02-20 22:3:19</v>
      </c>
    </row>
    <row r="44675" spans="1:4" x14ac:dyDescent="0.25">
      <c r="A44675">
        <v>44674</v>
      </c>
      <c r="D44675" t="str">
        <f t="shared" ca="1" si="698"/>
        <v>2016-05-24 21:19:56</v>
      </c>
    </row>
    <row r="44676" spans="1:4" x14ac:dyDescent="0.25">
      <c r="A44676">
        <v>44675</v>
      </c>
      <c r="D44676" t="str">
        <f t="shared" ca="1" si="698"/>
        <v>2016-03-11 17:52:51</v>
      </c>
    </row>
    <row r="44677" spans="1:4" x14ac:dyDescent="0.25">
      <c r="A44677">
        <v>44676</v>
      </c>
      <c r="D44677" t="str">
        <f t="shared" ca="1" si="698"/>
        <v>2016-02-05 1:15:45</v>
      </c>
    </row>
    <row r="44678" spans="1:4" x14ac:dyDescent="0.25">
      <c r="A44678">
        <v>44677</v>
      </c>
      <c r="D44678" t="str">
        <f t="shared" ca="1" si="698"/>
        <v>2016-02-16 14:43:55</v>
      </c>
    </row>
    <row r="44679" spans="1:4" x14ac:dyDescent="0.25">
      <c r="A44679">
        <v>44678</v>
      </c>
      <c r="D44679" t="str">
        <f t="shared" ca="1" si="698"/>
        <v>2016-01-09 4:37:7</v>
      </c>
    </row>
    <row r="44680" spans="1:4" x14ac:dyDescent="0.25">
      <c r="A44680">
        <v>44679</v>
      </c>
      <c r="D44680" t="str">
        <f t="shared" ca="1" si="698"/>
        <v>2016-01-07 7:47:50</v>
      </c>
    </row>
    <row r="44681" spans="1:4" x14ac:dyDescent="0.25">
      <c r="A44681">
        <v>44680</v>
      </c>
      <c r="D44681" t="str">
        <f t="shared" ca="1" si="698"/>
        <v>2016-04-03 1:28:3</v>
      </c>
    </row>
    <row r="44682" spans="1:4" x14ac:dyDescent="0.25">
      <c r="A44682">
        <v>44681</v>
      </c>
      <c r="D44682" t="str">
        <f t="shared" ca="1" si="698"/>
        <v>2016-05-04 21:51:32</v>
      </c>
    </row>
    <row r="44683" spans="1:4" x14ac:dyDescent="0.25">
      <c r="A44683">
        <v>44682</v>
      </c>
      <c r="D44683" t="str">
        <f t="shared" ca="1" si="698"/>
        <v>2016-02-13 14:5:14</v>
      </c>
    </row>
    <row r="44684" spans="1:4" x14ac:dyDescent="0.25">
      <c r="A44684">
        <v>44683</v>
      </c>
      <c r="D44684" t="str">
        <f t="shared" ca="1" si="698"/>
        <v>2016-04-07 0:43:50</v>
      </c>
    </row>
    <row r="44685" spans="1:4" x14ac:dyDescent="0.25">
      <c r="A44685">
        <v>44684</v>
      </c>
      <c r="D44685" t="str">
        <f t="shared" ca="1" si="698"/>
        <v>2016-05-21 8:15:3</v>
      </c>
    </row>
    <row r="44686" spans="1:4" x14ac:dyDescent="0.25">
      <c r="A44686">
        <v>44685</v>
      </c>
      <c r="D44686" t="str">
        <f t="shared" ca="1" si="698"/>
        <v>2016-04-09 9:16:32</v>
      </c>
    </row>
    <row r="44687" spans="1:4" x14ac:dyDescent="0.25">
      <c r="A44687">
        <v>44686</v>
      </c>
      <c r="D44687" t="str">
        <f t="shared" ca="1" si="698"/>
        <v>2016-02-08 12:26:17</v>
      </c>
    </row>
    <row r="44688" spans="1:4" x14ac:dyDescent="0.25">
      <c r="A44688">
        <v>44687</v>
      </c>
      <c r="D44688" t="str">
        <f t="shared" ca="1" si="698"/>
        <v>2016-04-09 0:3:45</v>
      </c>
    </row>
    <row r="44689" spans="1:4" x14ac:dyDescent="0.25">
      <c r="A44689">
        <v>44688</v>
      </c>
      <c r="D44689" t="str">
        <f t="shared" ca="1" si="698"/>
        <v>2016-02-19 17:46:9</v>
      </c>
    </row>
    <row r="44690" spans="1:4" x14ac:dyDescent="0.25">
      <c r="A44690">
        <v>44689</v>
      </c>
      <c r="D44690" t="str">
        <f t="shared" ca="1" si="698"/>
        <v>2016-03-14 21:57:49</v>
      </c>
    </row>
    <row r="44691" spans="1:4" x14ac:dyDescent="0.25">
      <c r="A44691">
        <v>44690</v>
      </c>
      <c r="D44691" t="str">
        <f t="shared" ca="1" si="698"/>
        <v>2016-02-28 7:22:0</v>
      </c>
    </row>
    <row r="44692" spans="1:4" x14ac:dyDescent="0.25">
      <c r="A44692">
        <v>44691</v>
      </c>
      <c r="D44692" t="str">
        <f t="shared" ca="1" si="698"/>
        <v>2016-01-14 19:21:14</v>
      </c>
    </row>
    <row r="44693" spans="1:4" x14ac:dyDescent="0.25">
      <c r="A44693">
        <v>44692</v>
      </c>
      <c r="D44693" t="str">
        <f t="shared" ca="1" si="698"/>
        <v>2016-01-14 15:33:14</v>
      </c>
    </row>
    <row r="44694" spans="1:4" x14ac:dyDescent="0.25">
      <c r="A44694">
        <v>44693</v>
      </c>
      <c r="D44694" t="str">
        <f t="shared" ca="1" si="698"/>
        <v>2016-01-01 16:52:4</v>
      </c>
    </row>
    <row r="44695" spans="1:4" x14ac:dyDescent="0.25">
      <c r="A44695">
        <v>44694</v>
      </c>
      <c r="D44695" t="str">
        <f t="shared" ca="1" si="698"/>
        <v>2016-01-23 2:58:53</v>
      </c>
    </row>
    <row r="44696" spans="1:4" x14ac:dyDescent="0.25">
      <c r="A44696">
        <v>44695</v>
      </c>
      <c r="D44696" t="str">
        <f t="shared" ca="1" si="698"/>
        <v>2016-02-29 15:32:55</v>
      </c>
    </row>
    <row r="44697" spans="1:4" x14ac:dyDescent="0.25">
      <c r="A44697">
        <v>44696</v>
      </c>
      <c r="D44697" t="str">
        <f t="shared" ca="1" si="698"/>
        <v>2016-05-05 16:19:31</v>
      </c>
    </row>
    <row r="44698" spans="1:4" x14ac:dyDescent="0.25">
      <c r="A44698">
        <v>44697</v>
      </c>
      <c r="D44698" t="str">
        <f t="shared" ca="1" si="698"/>
        <v>2016-05-29 16:12:3</v>
      </c>
    </row>
    <row r="44699" spans="1:4" x14ac:dyDescent="0.25">
      <c r="A44699">
        <v>44698</v>
      </c>
      <c r="D44699" t="str">
        <f t="shared" ca="1" si="698"/>
        <v>2016-05-13 7:9:39</v>
      </c>
    </row>
    <row r="44700" spans="1:4" x14ac:dyDescent="0.25">
      <c r="A44700">
        <v>44699</v>
      </c>
      <c r="D44700" t="str">
        <f t="shared" ca="1" si="698"/>
        <v>2016-05-25 10:21:12</v>
      </c>
    </row>
    <row r="44701" spans="1:4" x14ac:dyDescent="0.25">
      <c r="A44701">
        <v>44700</v>
      </c>
      <c r="D44701" t="str">
        <f t="shared" ca="1" si="698"/>
        <v>2016-05-01 6:37:50</v>
      </c>
    </row>
    <row r="44702" spans="1:4" x14ac:dyDescent="0.25">
      <c r="A44702">
        <v>44701</v>
      </c>
      <c r="D44702" t="str">
        <f t="shared" ca="1" si="698"/>
        <v>2016-03-31 7:12:38</v>
      </c>
    </row>
    <row r="44703" spans="1:4" x14ac:dyDescent="0.25">
      <c r="A44703">
        <v>44702</v>
      </c>
      <c r="D44703" t="str">
        <f t="shared" ca="1" si="698"/>
        <v>2016-02-12 21:34:39</v>
      </c>
    </row>
    <row r="44704" spans="1:4" x14ac:dyDescent="0.25">
      <c r="A44704">
        <v>44703</v>
      </c>
      <c r="D44704" t="str">
        <f t="shared" ca="1" si="698"/>
        <v>2016-05-04 4:18:44</v>
      </c>
    </row>
    <row r="44705" spans="1:4" x14ac:dyDescent="0.25">
      <c r="A44705">
        <v>44704</v>
      </c>
      <c r="D44705" t="str">
        <f t="shared" ca="1" si="698"/>
        <v>2016-01-17 20:34:10</v>
      </c>
    </row>
    <row r="44706" spans="1:4" x14ac:dyDescent="0.25">
      <c r="A44706">
        <v>44705</v>
      </c>
      <c r="D44706" t="str">
        <f t="shared" ca="1" si="698"/>
        <v>2016-02-01 8:16:36</v>
      </c>
    </row>
    <row r="44707" spans="1:4" x14ac:dyDescent="0.25">
      <c r="A44707">
        <v>44706</v>
      </c>
      <c r="D44707" t="str">
        <f t="shared" ca="1" si="698"/>
        <v>2016-02-17 3:0:31</v>
      </c>
    </row>
    <row r="44708" spans="1:4" x14ac:dyDescent="0.25">
      <c r="A44708">
        <v>44707</v>
      </c>
      <c r="D44708" t="str">
        <f t="shared" ca="1" si="698"/>
        <v>2016-01-02 7:31:24</v>
      </c>
    </row>
    <row r="44709" spans="1:4" x14ac:dyDescent="0.25">
      <c r="A44709">
        <v>44708</v>
      </c>
      <c r="D44709" t="str">
        <f t="shared" ca="1" si="698"/>
        <v>2016-04-28 2:9:40</v>
      </c>
    </row>
    <row r="44710" spans="1:4" x14ac:dyDescent="0.25">
      <c r="A44710">
        <v>44709</v>
      </c>
      <c r="D44710" t="str">
        <f t="shared" ca="1" si="698"/>
        <v>2016-05-03 10:47:7</v>
      </c>
    </row>
    <row r="44711" spans="1:4" x14ac:dyDescent="0.25">
      <c r="A44711">
        <v>44710</v>
      </c>
      <c r="D44711" t="str">
        <f t="shared" ca="1" si="698"/>
        <v>2016-05-28 2:48:15</v>
      </c>
    </row>
    <row r="44712" spans="1:4" x14ac:dyDescent="0.25">
      <c r="A44712">
        <v>44711</v>
      </c>
      <c r="D44712" t="str">
        <f t="shared" ca="1" si="698"/>
        <v>2016-04-17 13:50:38</v>
      </c>
    </row>
    <row r="44713" spans="1:4" x14ac:dyDescent="0.25">
      <c r="A44713">
        <v>44712</v>
      </c>
      <c r="D44713" t="str">
        <f t="shared" ca="1" si="698"/>
        <v>2016-01-28 18:30:19</v>
      </c>
    </row>
    <row r="44714" spans="1:4" x14ac:dyDescent="0.25">
      <c r="A44714">
        <v>44713</v>
      </c>
      <c r="D44714" t="str">
        <f t="shared" ca="1" si="698"/>
        <v>2016-03-28 19:27:2</v>
      </c>
    </row>
    <row r="44715" spans="1:4" x14ac:dyDescent="0.25">
      <c r="A44715">
        <v>44714</v>
      </c>
      <c r="D44715" t="str">
        <f t="shared" ca="1" si="698"/>
        <v>2016-03-15 23:10:12</v>
      </c>
    </row>
    <row r="44716" spans="1:4" x14ac:dyDescent="0.25">
      <c r="A44716">
        <v>44715</v>
      </c>
      <c r="D44716" t="str">
        <f t="shared" ca="1" si="698"/>
        <v>2016-01-04 15:5:11</v>
      </c>
    </row>
    <row r="44717" spans="1:4" x14ac:dyDescent="0.25">
      <c r="A44717">
        <v>44716</v>
      </c>
      <c r="D44717" t="str">
        <f t="shared" ca="1" si="698"/>
        <v>2016-04-10 3:22:13</v>
      </c>
    </row>
    <row r="44718" spans="1:4" x14ac:dyDescent="0.25">
      <c r="A44718">
        <v>44717</v>
      </c>
      <c r="D44718" t="str">
        <f t="shared" ca="1" si="698"/>
        <v>2016-02-10 22:3:53</v>
      </c>
    </row>
    <row r="44719" spans="1:4" x14ac:dyDescent="0.25">
      <c r="A44719">
        <v>44718</v>
      </c>
      <c r="D44719" t="str">
        <f t="shared" ca="1" si="698"/>
        <v>2016-02-28 18:35:21</v>
      </c>
    </row>
    <row r="44720" spans="1:4" x14ac:dyDescent="0.25">
      <c r="A44720">
        <v>44719</v>
      </c>
      <c r="D44720" t="str">
        <f t="shared" ca="1" si="698"/>
        <v>2016-03-10 18:53:28</v>
      </c>
    </row>
    <row r="44721" spans="1:4" x14ac:dyDescent="0.25">
      <c r="A44721">
        <v>44720</v>
      </c>
      <c r="D44721" t="str">
        <f t="shared" ca="1" si="698"/>
        <v>2016-05-09 8:39:41</v>
      </c>
    </row>
    <row r="44722" spans="1:4" x14ac:dyDescent="0.25">
      <c r="A44722">
        <v>44721</v>
      </c>
      <c r="D44722" t="str">
        <f t="shared" ca="1" si="698"/>
        <v>2016-04-15 4:55:35</v>
      </c>
    </row>
    <row r="44723" spans="1:4" x14ac:dyDescent="0.25">
      <c r="A44723">
        <v>44722</v>
      </c>
      <c r="D44723" t="str">
        <f t="shared" ca="1" si="698"/>
        <v>2016-02-01 13:30:53</v>
      </c>
    </row>
    <row r="44724" spans="1:4" x14ac:dyDescent="0.25">
      <c r="A44724">
        <v>44723</v>
      </c>
      <c r="D44724" t="str">
        <f t="shared" ca="1" si="698"/>
        <v>2016-05-20 11:27:56</v>
      </c>
    </row>
    <row r="44725" spans="1:4" x14ac:dyDescent="0.25">
      <c r="A44725">
        <v>44724</v>
      </c>
      <c r="D44725" t="str">
        <f t="shared" ca="1" si="698"/>
        <v>2016-03-31 12:31:31</v>
      </c>
    </row>
    <row r="44726" spans="1:4" x14ac:dyDescent="0.25">
      <c r="A44726">
        <v>44725</v>
      </c>
      <c r="D44726" t="str">
        <f t="shared" ca="1" si="698"/>
        <v>2016-02-02 7:22:32</v>
      </c>
    </row>
    <row r="44727" spans="1:4" x14ac:dyDescent="0.25">
      <c r="A44727">
        <v>44726</v>
      </c>
      <c r="D44727" t="str">
        <f t="shared" ca="1" si="698"/>
        <v>2016-01-16 22:19:59</v>
      </c>
    </row>
    <row r="44728" spans="1:4" x14ac:dyDescent="0.25">
      <c r="A44728">
        <v>44727</v>
      </c>
      <c r="D44728" t="str">
        <f t="shared" ca="1" si="698"/>
        <v>2016-05-16 9:19:20</v>
      </c>
    </row>
    <row r="44729" spans="1:4" x14ac:dyDescent="0.25">
      <c r="A44729">
        <v>44728</v>
      </c>
      <c r="D44729" t="str">
        <f t="shared" ca="1" si="698"/>
        <v>2016-02-16 9:58:54</v>
      </c>
    </row>
    <row r="44730" spans="1:4" x14ac:dyDescent="0.25">
      <c r="A44730">
        <v>44729</v>
      </c>
      <c r="D44730" t="str">
        <f t="shared" ca="1" si="698"/>
        <v>2016-03-10 9:59:16</v>
      </c>
    </row>
    <row r="44731" spans="1:4" x14ac:dyDescent="0.25">
      <c r="A44731">
        <v>44730</v>
      </c>
      <c r="D44731" t="str">
        <f t="shared" ca="1" si="698"/>
        <v>2016-01-20 18:42:9</v>
      </c>
    </row>
    <row r="44732" spans="1:4" x14ac:dyDescent="0.25">
      <c r="A44732">
        <v>44731</v>
      </c>
      <c r="D44732" t="str">
        <f t="shared" ca="1" si="698"/>
        <v>2016-03-30 10:12:49</v>
      </c>
    </row>
    <row r="44733" spans="1:4" x14ac:dyDescent="0.25">
      <c r="A44733">
        <v>44732</v>
      </c>
      <c r="D44733" t="str">
        <f t="shared" ca="1" si="698"/>
        <v>2016-01-13 2:50:5</v>
      </c>
    </row>
    <row r="44734" spans="1:4" x14ac:dyDescent="0.25">
      <c r="A44734">
        <v>44733</v>
      </c>
      <c r="D44734" t="str">
        <f t="shared" ca="1" si="698"/>
        <v>2016-02-06 5:56:46</v>
      </c>
    </row>
    <row r="44735" spans="1:4" x14ac:dyDescent="0.25">
      <c r="A44735">
        <v>44734</v>
      </c>
      <c r="D44735" t="str">
        <f t="shared" ca="1" si="698"/>
        <v>2016-03-28 20:55:26</v>
      </c>
    </row>
    <row r="44736" spans="1:4" x14ac:dyDescent="0.25">
      <c r="A44736">
        <v>44735</v>
      </c>
      <c r="D44736" t="str">
        <f t="shared" ca="1" si="698"/>
        <v>2016-02-25 17:38:4</v>
      </c>
    </row>
    <row r="44737" spans="1:4" x14ac:dyDescent="0.25">
      <c r="A44737">
        <v>44736</v>
      </c>
      <c r="D44737" t="str">
        <f t="shared" ca="1" si="698"/>
        <v>2016-02-08 17:50:29</v>
      </c>
    </row>
    <row r="44738" spans="1:4" x14ac:dyDescent="0.25">
      <c r="A44738">
        <v>44737</v>
      </c>
      <c r="D44738" t="str">
        <f t="shared" ref="D44738:D44801" ca="1" si="699">TEXT(RAND()*("2016-05-31 12:00:00"-"2016-1-1 9:00")+"2016-1-1 9:00:00","yyyy-mm-dd h:m:s")</f>
        <v>2016-01-06 15:53:46</v>
      </c>
    </row>
    <row r="44739" spans="1:4" x14ac:dyDescent="0.25">
      <c r="A44739">
        <v>44738</v>
      </c>
      <c r="D44739" t="str">
        <f t="shared" ca="1" si="699"/>
        <v>2016-05-26 10:15:18</v>
      </c>
    </row>
    <row r="44740" spans="1:4" x14ac:dyDescent="0.25">
      <c r="A44740">
        <v>44739</v>
      </c>
      <c r="D44740" t="str">
        <f t="shared" ca="1" si="699"/>
        <v>2016-04-20 1:6:12</v>
      </c>
    </row>
    <row r="44741" spans="1:4" x14ac:dyDescent="0.25">
      <c r="A44741">
        <v>44740</v>
      </c>
      <c r="D44741" t="str">
        <f t="shared" ca="1" si="699"/>
        <v>2016-03-12 6:32:11</v>
      </c>
    </row>
    <row r="44742" spans="1:4" x14ac:dyDescent="0.25">
      <c r="A44742">
        <v>44741</v>
      </c>
      <c r="D44742" t="str">
        <f t="shared" ca="1" si="699"/>
        <v>2016-02-10 5:37:19</v>
      </c>
    </row>
    <row r="44743" spans="1:4" x14ac:dyDescent="0.25">
      <c r="A44743">
        <v>44742</v>
      </c>
      <c r="D44743" t="str">
        <f t="shared" ca="1" si="699"/>
        <v>2016-05-17 10:47:23</v>
      </c>
    </row>
    <row r="44744" spans="1:4" x14ac:dyDescent="0.25">
      <c r="A44744">
        <v>44743</v>
      </c>
      <c r="D44744" t="str">
        <f t="shared" ca="1" si="699"/>
        <v>2016-03-01 11:41:30</v>
      </c>
    </row>
    <row r="44745" spans="1:4" x14ac:dyDescent="0.25">
      <c r="A44745">
        <v>44744</v>
      </c>
      <c r="D44745" t="str">
        <f t="shared" ca="1" si="699"/>
        <v>2016-02-20 14:36:56</v>
      </c>
    </row>
    <row r="44746" spans="1:4" x14ac:dyDescent="0.25">
      <c r="A44746">
        <v>44745</v>
      </c>
      <c r="D44746" t="str">
        <f t="shared" ca="1" si="699"/>
        <v>2016-05-21 2:44:47</v>
      </c>
    </row>
    <row r="44747" spans="1:4" x14ac:dyDescent="0.25">
      <c r="A44747">
        <v>44746</v>
      </c>
      <c r="D44747" t="str">
        <f t="shared" ca="1" si="699"/>
        <v>2016-01-14 13:22:7</v>
      </c>
    </row>
    <row r="44748" spans="1:4" x14ac:dyDescent="0.25">
      <c r="A44748">
        <v>44747</v>
      </c>
      <c r="D44748" t="str">
        <f t="shared" ca="1" si="699"/>
        <v>2016-01-31 19:32:59</v>
      </c>
    </row>
    <row r="44749" spans="1:4" x14ac:dyDescent="0.25">
      <c r="A44749">
        <v>44748</v>
      </c>
      <c r="D44749" t="str">
        <f t="shared" ca="1" si="699"/>
        <v>2016-04-20 0:31:10</v>
      </c>
    </row>
    <row r="44750" spans="1:4" x14ac:dyDescent="0.25">
      <c r="A44750">
        <v>44749</v>
      </c>
      <c r="D44750" t="str">
        <f t="shared" ca="1" si="699"/>
        <v>2016-02-17 1:15:47</v>
      </c>
    </row>
    <row r="44751" spans="1:4" x14ac:dyDescent="0.25">
      <c r="A44751">
        <v>44750</v>
      </c>
      <c r="D44751" t="str">
        <f t="shared" ca="1" si="699"/>
        <v>2016-02-22 18:54:29</v>
      </c>
    </row>
    <row r="44752" spans="1:4" x14ac:dyDescent="0.25">
      <c r="A44752">
        <v>44751</v>
      </c>
      <c r="D44752" t="str">
        <f t="shared" ca="1" si="699"/>
        <v>2016-05-10 15:37:8</v>
      </c>
    </row>
    <row r="44753" spans="1:4" x14ac:dyDescent="0.25">
      <c r="A44753">
        <v>44752</v>
      </c>
      <c r="D44753" t="str">
        <f t="shared" ca="1" si="699"/>
        <v>2016-01-07 20:19:22</v>
      </c>
    </row>
    <row r="44754" spans="1:4" x14ac:dyDescent="0.25">
      <c r="A44754">
        <v>44753</v>
      </c>
      <c r="D44754" t="str">
        <f t="shared" ca="1" si="699"/>
        <v>2016-01-09 8:20:54</v>
      </c>
    </row>
    <row r="44755" spans="1:4" x14ac:dyDescent="0.25">
      <c r="A44755">
        <v>44754</v>
      </c>
      <c r="D44755" t="str">
        <f t="shared" ca="1" si="699"/>
        <v>2016-01-18 17:54:48</v>
      </c>
    </row>
    <row r="44756" spans="1:4" x14ac:dyDescent="0.25">
      <c r="A44756">
        <v>44755</v>
      </c>
      <c r="D44756" t="str">
        <f t="shared" ca="1" si="699"/>
        <v>2016-04-11 19:15:58</v>
      </c>
    </row>
    <row r="44757" spans="1:4" x14ac:dyDescent="0.25">
      <c r="A44757">
        <v>44756</v>
      </c>
      <c r="D44757" t="str">
        <f t="shared" ca="1" si="699"/>
        <v>2016-05-27 16:17:9</v>
      </c>
    </row>
    <row r="44758" spans="1:4" x14ac:dyDescent="0.25">
      <c r="A44758">
        <v>44757</v>
      </c>
      <c r="D44758" t="str">
        <f t="shared" ca="1" si="699"/>
        <v>2016-02-23 8:26:20</v>
      </c>
    </row>
    <row r="44759" spans="1:4" x14ac:dyDescent="0.25">
      <c r="A44759">
        <v>44758</v>
      </c>
      <c r="D44759" t="str">
        <f t="shared" ca="1" si="699"/>
        <v>2016-05-13 12:20:20</v>
      </c>
    </row>
    <row r="44760" spans="1:4" x14ac:dyDescent="0.25">
      <c r="A44760">
        <v>44759</v>
      </c>
      <c r="D44760" t="str">
        <f t="shared" ca="1" si="699"/>
        <v>2016-01-08 7:35:5</v>
      </c>
    </row>
    <row r="44761" spans="1:4" x14ac:dyDescent="0.25">
      <c r="A44761">
        <v>44760</v>
      </c>
      <c r="D44761" t="str">
        <f t="shared" ca="1" si="699"/>
        <v>2016-05-27 7:4:9</v>
      </c>
    </row>
    <row r="44762" spans="1:4" x14ac:dyDescent="0.25">
      <c r="A44762">
        <v>44761</v>
      </c>
      <c r="D44762" t="str">
        <f t="shared" ca="1" si="699"/>
        <v>2016-04-16 9:30:41</v>
      </c>
    </row>
    <row r="44763" spans="1:4" x14ac:dyDescent="0.25">
      <c r="A44763">
        <v>44762</v>
      </c>
      <c r="D44763" t="str">
        <f t="shared" ca="1" si="699"/>
        <v>2016-01-25 22:41:44</v>
      </c>
    </row>
    <row r="44764" spans="1:4" x14ac:dyDescent="0.25">
      <c r="A44764">
        <v>44763</v>
      </c>
      <c r="D44764" t="str">
        <f t="shared" ca="1" si="699"/>
        <v>2016-02-18 19:20:39</v>
      </c>
    </row>
    <row r="44765" spans="1:4" x14ac:dyDescent="0.25">
      <c r="A44765">
        <v>44764</v>
      </c>
      <c r="D44765" t="str">
        <f t="shared" ca="1" si="699"/>
        <v>2016-04-15 9:2:16</v>
      </c>
    </row>
    <row r="44766" spans="1:4" x14ac:dyDescent="0.25">
      <c r="A44766">
        <v>44765</v>
      </c>
      <c r="D44766" t="str">
        <f t="shared" ca="1" si="699"/>
        <v>2016-04-26 9:51:55</v>
      </c>
    </row>
    <row r="44767" spans="1:4" x14ac:dyDescent="0.25">
      <c r="A44767">
        <v>44766</v>
      </c>
      <c r="D44767" t="str">
        <f t="shared" ca="1" si="699"/>
        <v>2016-02-27 8:7:16</v>
      </c>
    </row>
    <row r="44768" spans="1:4" x14ac:dyDescent="0.25">
      <c r="A44768">
        <v>44767</v>
      </c>
      <c r="D44768" t="str">
        <f t="shared" ca="1" si="699"/>
        <v>2016-03-05 3:12:9</v>
      </c>
    </row>
    <row r="44769" spans="1:4" x14ac:dyDescent="0.25">
      <c r="A44769">
        <v>44768</v>
      </c>
      <c r="D44769" t="str">
        <f t="shared" ca="1" si="699"/>
        <v>2016-03-06 8:43:12</v>
      </c>
    </row>
    <row r="44770" spans="1:4" x14ac:dyDescent="0.25">
      <c r="A44770">
        <v>44769</v>
      </c>
      <c r="D44770" t="str">
        <f t="shared" ca="1" si="699"/>
        <v>2016-03-11 13:30:3</v>
      </c>
    </row>
    <row r="44771" spans="1:4" x14ac:dyDescent="0.25">
      <c r="A44771">
        <v>44770</v>
      </c>
      <c r="D44771" t="str">
        <f t="shared" ca="1" si="699"/>
        <v>2016-03-14 21:12:9</v>
      </c>
    </row>
    <row r="44772" spans="1:4" x14ac:dyDescent="0.25">
      <c r="A44772">
        <v>44771</v>
      </c>
      <c r="D44772" t="str">
        <f t="shared" ca="1" si="699"/>
        <v>2016-02-23 23:57:19</v>
      </c>
    </row>
    <row r="44773" spans="1:4" x14ac:dyDescent="0.25">
      <c r="A44773">
        <v>44772</v>
      </c>
      <c r="D44773" t="str">
        <f t="shared" ca="1" si="699"/>
        <v>2016-05-03 3:44:4</v>
      </c>
    </row>
    <row r="44774" spans="1:4" x14ac:dyDescent="0.25">
      <c r="A44774">
        <v>44773</v>
      </c>
      <c r="D44774" t="str">
        <f t="shared" ca="1" si="699"/>
        <v>2016-02-18 2:7:40</v>
      </c>
    </row>
    <row r="44775" spans="1:4" x14ac:dyDescent="0.25">
      <c r="A44775">
        <v>44774</v>
      </c>
      <c r="D44775" t="str">
        <f t="shared" ca="1" si="699"/>
        <v>2016-04-30 14:57:34</v>
      </c>
    </row>
    <row r="44776" spans="1:4" x14ac:dyDescent="0.25">
      <c r="A44776">
        <v>44775</v>
      </c>
      <c r="D44776" t="str">
        <f t="shared" ca="1" si="699"/>
        <v>2016-03-26 0:4:26</v>
      </c>
    </row>
    <row r="44777" spans="1:4" x14ac:dyDescent="0.25">
      <c r="A44777">
        <v>44776</v>
      </c>
      <c r="D44777" t="str">
        <f t="shared" ca="1" si="699"/>
        <v>2016-01-13 8:23:44</v>
      </c>
    </row>
    <row r="44778" spans="1:4" x14ac:dyDescent="0.25">
      <c r="A44778">
        <v>44777</v>
      </c>
      <c r="D44778" t="str">
        <f t="shared" ca="1" si="699"/>
        <v>2016-05-28 2:41:24</v>
      </c>
    </row>
    <row r="44779" spans="1:4" x14ac:dyDescent="0.25">
      <c r="A44779">
        <v>44778</v>
      </c>
      <c r="D44779" t="str">
        <f t="shared" ca="1" si="699"/>
        <v>2016-03-07 12:43:7</v>
      </c>
    </row>
    <row r="44780" spans="1:4" x14ac:dyDescent="0.25">
      <c r="A44780">
        <v>44779</v>
      </c>
      <c r="D44780" t="str">
        <f t="shared" ca="1" si="699"/>
        <v>2016-03-04 13:44:38</v>
      </c>
    </row>
    <row r="44781" spans="1:4" x14ac:dyDescent="0.25">
      <c r="A44781">
        <v>44780</v>
      </c>
      <c r="D44781" t="str">
        <f t="shared" ca="1" si="699"/>
        <v>2016-04-21 12:18:16</v>
      </c>
    </row>
    <row r="44782" spans="1:4" x14ac:dyDescent="0.25">
      <c r="A44782">
        <v>44781</v>
      </c>
      <c r="D44782" t="str">
        <f t="shared" ca="1" si="699"/>
        <v>2016-03-29 6:1:35</v>
      </c>
    </row>
    <row r="44783" spans="1:4" x14ac:dyDescent="0.25">
      <c r="A44783">
        <v>44782</v>
      </c>
      <c r="D44783" t="str">
        <f t="shared" ca="1" si="699"/>
        <v>2016-02-28 6:16:37</v>
      </c>
    </row>
    <row r="44784" spans="1:4" x14ac:dyDescent="0.25">
      <c r="A44784">
        <v>44783</v>
      </c>
      <c r="D44784" t="str">
        <f t="shared" ca="1" si="699"/>
        <v>2016-02-16 21:3:10</v>
      </c>
    </row>
    <row r="44785" spans="1:4" x14ac:dyDescent="0.25">
      <c r="A44785">
        <v>44784</v>
      </c>
      <c r="D44785" t="str">
        <f t="shared" ca="1" si="699"/>
        <v>2016-05-27 8:51:32</v>
      </c>
    </row>
    <row r="44786" spans="1:4" x14ac:dyDescent="0.25">
      <c r="A44786">
        <v>44785</v>
      </c>
      <c r="D44786" t="str">
        <f t="shared" ca="1" si="699"/>
        <v>2016-04-22 10:2:44</v>
      </c>
    </row>
    <row r="44787" spans="1:4" x14ac:dyDescent="0.25">
      <c r="A44787">
        <v>44786</v>
      </c>
      <c r="D44787" t="str">
        <f t="shared" ca="1" si="699"/>
        <v>2016-01-16 6:38:7</v>
      </c>
    </row>
    <row r="44788" spans="1:4" x14ac:dyDescent="0.25">
      <c r="A44788">
        <v>44787</v>
      </c>
      <c r="D44788" t="str">
        <f t="shared" ca="1" si="699"/>
        <v>2016-02-20 8:12:12</v>
      </c>
    </row>
    <row r="44789" spans="1:4" x14ac:dyDescent="0.25">
      <c r="A44789">
        <v>44788</v>
      </c>
      <c r="D44789" t="str">
        <f t="shared" ca="1" si="699"/>
        <v>2016-04-30 8:7:8</v>
      </c>
    </row>
    <row r="44790" spans="1:4" x14ac:dyDescent="0.25">
      <c r="A44790">
        <v>44789</v>
      </c>
      <c r="D44790" t="str">
        <f t="shared" ca="1" si="699"/>
        <v>2016-04-11 7:42:58</v>
      </c>
    </row>
    <row r="44791" spans="1:4" x14ac:dyDescent="0.25">
      <c r="A44791">
        <v>44790</v>
      </c>
      <c r="D44791" t="str">
        <f t="shared" ca="1" si="699"/>
        <v>2016-04-01 19:3:0</v>
      </c>
    </row>
    <row r="44792" spans="1:4" x14ac:dyDescent="0.25">
      <c r="A44792">
        <v>44791</v>
      </c>
      <c r="D44792" t="str">
        <f t="shared" ca="1" si="699"/>
        <v>2016-05-28 17:57:6</v>
      </c>
    </row>
    <row r="44793" spans="1:4" x14ac:dyDescent="0.25">
      <c r="A44793">
        <v>44792</v>
      </c>
      <c r="D44793" t="str">
        <f t="shared" ca="1" si="699"/>
        <v>2016-01-02 13:43:56</v>
      </c>
    </row>
    <row r="44794" spans="1:4" x14ac:dyDescent="0.25">
      <c r="A44794">
        <v>44793</v>
      </c>
      <c r="D44794" t="str">
        <f t="shared" ca="1" si="699"/>
        <v>2016-01-11 20:35:55</v>
      </c>
    </row>
    <row r="44795" spans="1:4" x14ac:dyDescent="0.25">
      <c r="A44795">
        <v>44794</v>
      </c>
      <c r="D44795" t="str">
        <f t="shared" ca="1" si="699"/>
        <v>2016-05-19 9:11:39</v>
      </c>
    </row>
    <row r="44796" spans="1:4" x14ac:dyDescent="0.25">
      <c r="A44796">
        <v>44795</v>
      </c>
      <c r="D44796" t="str">
        <f t="shared" ca="1" si="699"/>
        <v>2016-03-06 5:29:37</v>
      </c>
    </row>
    <row r="44797" spans="1:4" x14ac:dyDescent="0.25">
      <c r="A44797">
        <v>44796</v>
      </c>
      <c r="D44797" t="str">
        <f t="shared" ca="1" si="699"/>
        <v>2016-03-27 5:49:23</v>
      </c>
    </row>
    <row r="44798" spans="1:4" x14ac:dyDescent="0.25">
      <c r="A44798">
        <v>44797</v>
      </c>
      <c r="D44798" t="str">
        <f t="shared" ca="1" si="699"/>
        <v>2016-01-14 20:24:48</v>
      </c>
    </row>
    <row r="44799" spans="1:4" x14ac:dyDescent="0.25">
      <c r="A44799">
        <v>44798</v>
      </c>
      <c r="D44799" t="str">
        <f t="shared" ca="1" si="699"/>
        <v>2016-01-03 22:45:12</v>
      </c>
    </row>
    <row r="44800" spans="1:4" x14ac:dyDescent="0.25">
      <c r="A44800">
        <v>44799</v>
      </c>
      <c r="D44800" t="str">
        <f t="shared" ca="1" si="699"/>
        <v>2016-01-25 1:31:17</v>
      </c>
    </row>
    <row r="44801" spans="1:4" x14ac:dyDescent="0.25">
      <c r="A44801">
        <v>44800</v>
      </c>
      <c r="D44801" t="str">
        <f t="shared" ca="1" si="699"/>
        <v>2016-02-17 20:28:20</v>
      </c>
    </row>
    <row r="44802" spans="1:4" x14ac:dyDescent="0.25">
      <c r="A44802">
        <v>44801</v>
      </c>
      <c r="D44802" t="str">
        <f t="shared" ref="D44802:D44865" ca="1" si="700">TEXT(RAND()*("2016-05-31 12:00:00"-"2016-1-1 9:00")+"2016-1-1 9:00:00","yyyy-mm-dd h:m:s")</f>
        <v>2016-04-24 3:27:31</v>
      </c>
    </row>
    <row r="44803" spans="1:4" x14ac:dyDescent="0.25">
      <c r="A44803">
        <v>44802</v>
      </c>
      <c r="D44803" t="str">
        <f t="shared" ca="1" si="700"/>
        <v>2016-04-27 20:47:13</v>
      </c>
    </row>
    <row r="44804" spans="1:4" x14ac:dyDescent="0.25">
      <c r="A44804">
        <v>44803</v>
      </c>
      <c r="D44804" t="str">
        <f t="shared" ca="1" si="700"/>
        <v>2016-02-12 16:15:7</v>
      </c>
    </row>
    <row r="44805" spans="1:4" x14ac:dyDescent="0.25">
      <c r="A44805">
        <v>44804</v>
      </c>
      <c r="D44805" t="str">
        <f t="shared" ca="1" si="700"/>
        <v>2016-03-06 14:12:19</v>
      </c>
    </row>
    <row r="44806" spans="1:4" x14ac:dyDescent="0.25">
      <c r="A44806">
        <v>44805</v>
      </c>
      <c r="D44806" t="str">
        <f t="shared" ca="1" si="700"/>
        <v>2016-02-11 11:9:27</v>
      </c>
    </row>
    <row r="44807" spans="1:4" x14ac:dyDescent="0.25">
      <c r="A44807">
        <v>44806</v>
      </c>
      <c r="D44807" t="str">
        <f t="shared" ca="1" si="700"/>
        <v>2016-01-21 9:40:51</v>
      </c>
    </row>
    <row r="44808" spans="1:4" x14ac:dyDescent="0.25">
      <c r="A44808">
        <v>44807</v>
      </c>
      <c r="D44808" t="str">
        <f t="shared" ca="1" si="700"/>
        <v>2016-04-07 21:53:59</v>
      </c>
    </row>
    <row r="44809" spans="1:4" x14ac:dyDescent="0.25">
      <c r="A44809">
        <v>44808</v>
      </c>
      <c r="D44809" t="str">
        <f t="shared" ca="1" si="700"/>
        <v>2016-01-14 20:31:48</v>
      </c>
    </row>
    <row r="44810" spans="1:4" x14ac:dyDescent="0.25">
      <c r="A44810">
        <v>44809</v>
      </c>
      <c r="D44810" t="str">
        <f t="shared" ca="1" si="700"/>
        <v>2016-03-22 8:21:13</v>
      </c>
    </row>
    <row r="44811" spans="1:4" x14ac:dyDescent="0.25">
      <c r="A44811">
        <v>44810</v>
      </c>
      <c r="D44811" t="str">
        <f t="shared" ca="1" si="700"/>
        <v>2016-05-09 2:26:23</v>
      </c>
    </row>
    <row r="44812" spans="1:4" x14ac:dyDescent="0.25">
      <c r="A44812">
        <v>44811</v>
      </c>
      <c r="D44812" t="str">
        <f t="shared" ca="1" si="700"/>
        <v>2016-04-02 19:42:17</v>
      </c>
    </row>
    <row r="44813" spans="1:4" x14ac:dyDescent="0.25">
      <c r="A44813">
        <v>44812</v>
      </c>
      <c r="D44813" t="str">
        <f t="shared" ca="1" si="700"/>
        <v>2016-01-02 8:14:27</v>
      </c>
    </row>
    <row r="44814" spans="1:4" x14ac:dyDescent="0.25">
      <c r="A44814">
        <v>44813</v>
      </c>
      <c r="D44814" t="str">
        <f t="shared" ca="1" si="700"/>
        <v>2016-02-25 23:48:23</v>
      </c>
    </row>
    <row r="44815" spans="1:4" x14ac:dyDescent="0.25">
      <c r="A44815">
        <v>44814</v>
      </c>
      <c r="D44815" t="str">
        <f t="shared" ca="1" si="700"/>
        <v>2016-03-23 0:47:58</v>
      </c>
    </row>
    <row r="44816" spans="1:4" x14ac:dyDescent="0.25">
      <c r="A44816">
        <v>44815</v>
      </c>
      <c r="D44816" t="str">
        <f t="shared" ca="1" si="700"/>
        <v>2016-04-18 20:51:22</v>
      </c>
    </row>
    <row r="44817" spans="1:4" x14ac:dyDescent="0.25">
      <c r="A44817">
        <v>44816</v>
      </c>
      <c r="D44817" t="str">
        <f t="shared" ca="1" si="700"/>
        <v>2016-01-21 1:1:29</v>
      </c>
    </row>
    <row r="44818" spans="1:4" x14ac:dyDescent="0.25">
      <c r="A44818">
        <v>44817</v>
      </c>
      <c r="D44818" t="str">
        <f t="shared" ca="1" si="700"/>
        <v>2016-02-18 20:34:13</v>
      </c>
    </row>
    <row r="44819" spans="1:4" x14ac:dyDescent="0.25">
      <c r="A44819">
        <v>44818</v>
      </c>
      <c r="D44819" t="str">
        <f t="shared" ca="1" si="700"/>
        <v>2016-01-05 4:34:45</v>
      </c>
    </row>
    <row r="44820" spans="1:4" x14ac:dyDescent="0.25">
      <c r="A44820">
        <v>44819</v>
      </c>
      <c r="D44820" t="str">
        <f t="shared" ca="1" si="700"/>
        <v>2016-03-08 0:34:18</v>
      </c>
    </row>
    <row r="44821" spans="1:4" x14ac:dyDescent="0.25">
      <c r="A44821">
        <v>44820</v>
      </c>
      <c r="D44821" t="str">
        <f t="shared" ca="1" si="700"/>
        <v>2016-01-27 21:36:9</v>
      </c>
    </row>
    <row r="44822" spans="1:4" x14ac:dyDescent="0.25">
      <c r="A44822">
        <v>44821</v>
      </c>
      <c r="D44822" t="str">
        <f t="shared" ca="1" si="700"/>
        <v>2016-03-22 1:35:30</v>
      </c>
    </row>
    <row r="44823" spans="1:4" x14ac:dyDescent="0.25">
      <c r="A44823">
        <v>44822</v>
      </c>
      <c r="D44823" t="str">
        <f t="shared" ca="1" si="700"/>
        <v>2016-02-18 5:26:26</v>
      </c>
    </row>
    <row r="44824" spans="1:4" x14ac:dyDescent="0.25">
      <c r="A44824">
        <v>44823</v>
      </c>
      <c r="D44824" t="str">
        <f t="shared" ca="1" si="700"/>
        <v>2016-04-23 1:14:34</v>
      </c>
    </row>
    <row r="44825" spans="1:4" x14ac:dyDescent="0.25">
      <c r="A44825">
        <v>44824</v>
      </c>
      <c r="D44825" t="str">
        <f t="shared" ca="1" si="700"/>
        <v>2016-01-30 8:4:11</v>
      </c>
    </row>
    <row r="44826" spans="1:4" x14ac:dyDescent="0.25">
      <c r="A44826">
        <v>44825</v>
      </c>
      <c r="D44826" t="str">
        <f t="shared" ca="1" si="700"/>
        <v>2016-04-23 5:37:5</v>
      </c>
    </row>
    <row r="44827" spans="1:4" x14ac:dyDescent="0.25">
      <c r="A44827">
        <v>44826</v>
      </c>
      <c r="D44827" t="str">
        <f t="shared" ca="1" si="700"/>
        <v>2016-04-15 20:39:2</v>
      </c>
    </row>
    <row r="44828" spans="1:4" x14ac:dyDescent="0.25">
      <c r="A44828">
        <v>44827</v>
      </c>
      <c r="D44828" t="str">
        <f t="shared" ca="1" si="700"/>
        <v>2016-05-05 22:10:54</v>
      </c>
    </row>
    <row r="44829" spans="1:4" x14ac:dyDescent="0.25">
      <c r="A44829">
        <v>44828</v>
      </c>
      <c r="D44829" t="str">
        <f t="shared" ca="1" si="700"/>
        <v>2016-05-13 14:56:57</v>
      </c>
    </row>
    <row r="44830" spans="1:4" x14ac:dyDescent="0.25">
      <c r="A44830">
        <v>44829</v>
      </c>
      <c r="D44830" t="str">
        <f t="shared" ca="1" si="700"/>
        <v>2016-02-03 10:24:47</v>
      </c>
    </row>
    <row r="44831" spans="1:4" x14ac:dyDescent="0.25">
      <c r="A44831">
        <v>44830</v>
      </c>
      <c r="D44831" t="str">
        <f t="shared" ca="1" si="700"/>
        <v>2016-04-25 10:5:37</v>
      </c>
    </row>
    <row r="44832" spans="1:4" x14ac:dyDescent="0.25">
      <c r="A44832">
        <v>44831</v>
      </c>
      <c r="D44832" t="str">
        <f t="shared" ca="1" si="700"/>
        <v>2016-05-08 13:39:1</v>
      </c>
    </row>
    <row r="44833" spans="1:4" x14ac:dyDescent="0.25">
      <c r="A44833">
        <v>44832</v>
      </c>
      <c r="D44833" t="str">
        <f t="shared" ca="1" si="700"/>
        <v>2016-05-14 13:40:6</v>
      </c>
    </row>
    <row r="44834" spans="1:4" x14ac:dyDescent="0.25">
      <c r="A44834">
        <v>44833</v>
      </c>
      <c r="D44834" t="str">
        <f t="shared" ca="1" si="700"/>
        <v>2016-04-01 11:0:25</v>
      </c>
    </row>
    <row r="44835" spans="1:4" x14ac:dyDescent="0.25">
      <c r="A44835">
        <v>44834</v>
      </c>
      <c r="D44835" t="str">
        <f t="shared" ca="1" si="700"/>
        <v>2016-03-19 16:17:4</v>
      </c>
    </row>
    <row r="44836" spans="1:4" x14ac:dyDescent="0.25">
      <c r="A44836">
        <v>44835</v>
      </c>
      <c r="D44836" t="str">
        <f t="shared" ca="1" si="700"/>
        <v>2016-03-22 2:31:40</v>
      </c>
    </row>
    <row r="44837" spans="1:4" x14ac:dyDescent="0.25">
      <c r="A44837">
        <v>44836</v>
      </c>
      <c r="D44837" t="str">
        <f t="shared" ca="1" si="700"/>
        <v>2016-04-05 14:19:52</v>
      </c>
    </row>
    <row r="44838" spans="1:4" x14ac:dyDescent="0.25">
      <c r="A44838">
        <v>44837</v>
      </c>
      <c r="D44838" t="str">
        <f t="shared" ca="1" si="700"/>
        <v>2016-03-21 15:2:1</v>
      </c>
    </row>
    <row r="44839" spans="1:4" x14ac:dyDescent="0.25">
      <c r="A44839">
        <v>44838</v>
      </c>
      <c r="D44839" t="str">
        <f t="shared" ca="1" si="700"/>
        <v>2016-04-21 9:14:55</v>
      </c>
    </row>
    <row r="44840" spans="1:4" x14ac:dyDescent="0.25">
      <c r="A44840">
        <v>44839</v>
      </c>
      <c r="D44840" t="str">
        <f t="shared" ca="1" si="700"/>
        <v>2016-01-05 18:59:39</v>
      </c>
    </row>
    <row r="44841" spans="1:4" x14ac:dyDescent="0.25">
      <c r="A44841">
        <v>44840</v>
      </c>
      <c r="D44841" t="str">
        <f t="shared" ca="1" si="700"/>
        <v>2016-01-04 9:5:23</v>
      </c>
    </row>
    <row r="44842" spans="1:4" x14ac:dyDescent="0.25">
      <c r="A44842">
        <v>44841</v>
      </c>
      <c r="D44842" t="str">
        <f t="shared" ca="1" si="700"/>
        <v>2016-05-14 8:11:10</v>
      </c>
    </row>
    <row r="44843" spans="1:4" x14ac:dyDescent="0.25">
      <c r="A44843">
        <v>44842</v>
      </c>
      <c r="D44843" t="str">
        <f t="shared" ca="1" si="700"/>
        <v>2016-02-15 23:49:9</v>
      </c>
    </row>
    <row r="44844" spans="1:4" x14ac:dyDescent="0.25">
      <c r="A44844">
        <v>44843</v>
      </c>
      <c r="D44844" t="str">
        <f t="shared" ca="1" si="700"/>
        <v>2016-04-07 19:29:3</v>
      </c>
    </row>
    <row r="44845" spans="1:4" x14ac:dyDescent="0.25">
      <c r="A44845">
        <v>44844</v>
      </c>
      <c r="D44845" t="str">
        <f t="shared" ca="1" si="700"/>
        <v>2016-02-12 13:4:13</v>
      </c>
    </row>
    <row r="44846" spans="1:4" x14ac:dyDescent="0.25">
      <c r="A44846">
        <v>44845</v>
      </c>
      <c r="D44846" t="str">
        <f t="shared" ca="1" si="700"/>
        <v>2016-04-12 22:37:43</v>
      </c>
    </row>
    <row r="44847" spans="1:4" x14ac:dyDescent="0.25">
      <c r="A44847">
        <v>44846</v>
      </c>
      <c r="D44847" t="str">
        <f t="shared" ca="1" si="700"/>
        <v>2016-01-24 22:3:24</v>
      </c>
    </row>
    <row r="44848" spans="1:4" x14ac:dyDescent="0.25">
      <c r="A44848">
        <v>44847</v>
      </c>
      <c r="D44848" t="str">
        <f t="shared" ca="1" si="700"/>
        <v>2016-04-26 11:45:29</v>
      </c>
    </row>
    <row r="44849" spans="1:4" x14ac:dyDescent="0.25">
      <c r="A44849">
        <v>44848</v>
      </c>
      <c r="D44849" t="str">
        <f t="shared" ca="1" si="700"/>
        <v>2016-02-03 9:11:11</v>
      </c>
    </row>
    <row r="44850" spans="1:4" x14ac:dyDescent="0.25">
      <c r="A44850">
        <v>44849</v>
      </c>
      <c r="D44850" t="str">
        <f t="shared" ca="1" si="700"/>
        <v>2016-01-09 23:40:13</v>
      </c>
    </row>
    <row r="44851" spans="1:4" x14ac:dyDescent="0.25">
      <c r="A44851">
        <v>44850</v>
      </c>
      <c r="D44851" t="str">
        <f t="shared" ca="1" si="700"/>
        <v>2016-03-21 18:23:56</v>
      </c>
    </row>
    <row r="44852" spans="1:4" x14ac:dyDescent="0.25">
      <c r="A44852">
        <v>44851</v>
      </c>
      <c r="D44852" t="str">
        <f t="shared" ca="1" si="700"/>
        <v>2016-04-15 4:45:39</v>
      </c>
    </row>
    <row r="44853" spans="1:4" x14ac:dyDescent="0.25">
      <c r="A44853">
        <v>44852</v>
      </c>
      <c r="D44853" t="str">
        <f t="shared" ca="1" si="700"/>
        <v>2016-03-13 12:51:39</v>
      </c>
    </row>
    <row r="44854" spans="1:4" x14ac:dyDescent="0.25">
      <c r="A44854">
        <v>44853</v>
      </c>
      <c r="D44854" t="str">
        <f t="shared" ca="1" si="700"/>
        <v>2016-04-13 22:54:57</v>
      </c>
    </row>
    <row r="44855" spans="1:4" x14ac:dyDescent="0.25">
      <c r="A44855">
        <v>44854</v>
      </c>
      <c r="D44855" t="str">
        <f t="shared" ca="1" si="700"/>
        <v>2016-01-15 22:58:40</v>
      </c>
    </row>
    <row r="44856" spans="1:4" x14ac:dyDescent="0.25">
      <c r="A44856">
        <v>44855</v>
      </c>
      <c r="D44856" t="str">
        <f t="shared" ca="1" si="700"/>
        <v>2016-04-13 16:44:11</v>
      </c>
    </row>
    <row r="44857" spans="1:4" x14ac:dyDescent="0.25">
      <c r="A44857">
        <v>44856</v>
      </c>
      <c r="D44857" t="str">
        <f t="shared" ca="1" si="700"/>
        <v>2016-03-26 21:52:57</v>
      </c>
    </row>
    <row r="44858" spans="1:4" x14ac:dyDescent="0.25">
      <c r="A44858">
        <v>44857</v>
      </c>
      <c r="D44858" t="str">
        <f t="shared" ca="1" si="700"/>
        <v>2016-01-25 20:40:4</v>
      </c>
    </row>
    <row r="44859" spans="1:4" x14ac:dyDescent="0.25">
      <c r="A44859">
        <v>44858</v>
      </c>
      <c r="D44859" t="str">
        <f t="shared" ca="1" si="700"/>
        <v>2016-05-16 9:17:53</v>
      </c>
    </row>
    <row r="44860" spans="1:4" x14ac:dyDescent="0.25">
      <c r="A44860">
        <v>44859</v>
      </c>
      <c r="D44860" t="str">
        <f t="shared" ca="1" si="700"/>
        <v>2016-05-23 12:21:26</v>
      </c>
    </row>
    <row r="44861" spans="1:4" x14ac:dyDescent="0.25">
      <c r="A44861">
        <v>44860</v>
      </c>
      <c r="D44861" t="str">
        <f t="shared" ca="1" si="700"/>
        <v>2016-03-14 16:12:10</v>
      </c>
    </row>
    <row r="44862" spans="1:4" x14ac:dyDescent="0.25">
      <c r="A44862">
        <v>44861</v>
      </c>
      <c r="D44862" t="str">
        <f t="shared" ca="1" si="700"/>
        <v>2016-03-26 17:37:33</v>
      </c>
    </row>
    <row r="44863" spans="1:4" x14ac:dyDescent="0.25">
      <c r="A44863">
        <v>44862</v>
      </c>
      <c r="D44863" t="str">
        <f t="shared" ca="1" si="700"/>
        <v>2016-04-18 0:24:53</v>
      </c>
    </row>
    <row r="44864" spans="1:4" x14ac:dyDescent="0.25">
      <c r="A44864">
        <v>44863</v>
      </c>
      <c r="D44864" t="str">
        <f t="shared" ca="1" si="700"/>
        <v>2016-01-15 5:45:19</v>
      </c>
    </row>
    <row r="44865" spans="1:4" x14ac:dyDescent="0.25">
      <c r="A44865">
        <v>44864</v>
      </c>
      <c r="D44865" t="str">
        <f t="shared" ca="1" si="700"/>
        <v>2016-05-03 13:45:55</v>
      </c>
    </row>
    <row r="44866" spans="1:4" x14ac:dyDescent="0.25">
      <c r="A44866">
        <v>44865</v>
      </c>
      <c r="D44866" t="str">
        <f t="shared" ref="D44866:D44929" ca="1" si="701">TEXT(RAND()*("2016-05-31 12:00:00"-"2016-1-1 9:00")+"2016-1-1 9:00:00","yyyy-mm-dd h:m:s")</f>
        <v>2016-02-02 19:9:25</v>
      </c>
    </row>
    <row r="44867" spans="1:4" x14ac:dyDescent="0.25">
      <c r="A44867">
        <v>44866</v>
      </c>
      <c r="D44867" t="str">
        <f t="shared" ca="1" si="701"/>
        <v>2016-03-09 23:41:26</v>
      </c>
    </row>
    <row r="44868" spans="1:4" x14ac:dyDescent="0.25">
      <c r="A44868">
        <v>44867</v>
      </c>
      <c r="D44868" t="str">
        <f t="shared" ca="1" si="701"/>
        <v>2016-01-10 19:54:57</v>
      </c>
    </row>
    <row r="44869" spans="1:4" x14ac:dyDescent="0.25">
      <c r="A44869">
        <v>44868</v>
      </c>
      <c r="D44869" t="str">
        <f t="shared" ca="1" si="701"/>
        <v>2016-04-28 13:52:5</v>
      </c>
    </row>
    <row r="44870" spans="1:4" x14ac:dyDescent="0.25">
      <c r="A44870">
        <v>44869</v>
      </c>
      <c r="D44870" t="str">
        <f t="shared" ca="1" si="701"/>
        <v>2016-03-19 15:18:44</v>
      </c>
    </row>
    <row r="44871" spans="1:4" x14ac:dyDescent="0.25">
      <c r="A44871">
        <v>44870</v>
      </c>
      <c r="D44871" t="str">
        <f t="shared" ca="1" si="701"/>
        <v>2016-02-20 5:31:59</v>
      </c>
    </row>
    <row r="44872" spans="1:4" x14ac:dyDescent="0.25">
      <c r="A44872">
        <v>44871</v>
      </c>
      <c r="D44872" t="str">
        <f t="shared" ca="1" si="701"/>
        <v>2016-01-04 15:50:45</v>
      </c>
    </row>
    <row r="44873" spans="1:4" x14ac:dyDescent="0.25">
      <c r="A44873">
        <v>44872</v>
      </c>
      <c r="D44873" t="str">
        <f t="shared" ca="1" si="701"/>
        <v>2016-04-22 15:26:18</v>
      </c>
    </row>
    <row r="44874" spans="1:4" x14ac:dyDescent="0.25">
      <c r="A44874">
        <v>44873</v>
      </c>
      <c r="D44874" t="str">
        <f t="shared" ca="1" si="701"/>
        <v>2016-05-16 13:39:57</v>
      </c>
    </row>
    <row r="44875" spans="1:4" x14ac:dyDescent="0.25">
      <c r="A44875">
        <v>44874</v>
      </c>
      <c r="D44875" t="str">
        <f t="shared" ca="1" si="701"/>
        <v>2016-04-15 10:8:32</v>
      </c>
    </row>
    <row r="44876" spans="1:4" x14ac:dyDescent="0.25">
      <c r="A44876">
        <v>44875</v>
      </c>
      <c r="D44876" t="str">
        <f t="shared" ca="1" si="701"/>
        <v>2016-03-18 17:25:46</v>
      </c>
    </row>
    <row r="44877" spans="1:4" x14ac:dyDescent="0.25">
      <c r="A44877">
        <v>44876</v>
      </c>
      <c r="D44877" t="str">
        <f t="shared" ca="1" si="701"/>
        <v>2016-03-17 15:46:20</v>
      </c>
    </row>
    <row r="44878" spans="1:4" x14ac:dyDescent="0.25">
      <c r="A44878">
        <v>44877</v>
      </c>
      <c r="D44878" t="str">
        <f t="shared" ca="1" si="701"/>
        <v>2016-01-01 22:53:20</v>
      </c>
    </row>
    <row r="44879" spans="1:4" x14ac:dyDescent="0.25">
      <c r="A44879">
        <v>44878</v>
      </c>
      <c r="D44879" t="str">
        <f t="shared" ca="1" si="701"/>
        <v>2016-05-08 20:58:37</v>
      </c>
    </row>
    <row r="44880" spans="1:4" x14ac:dyDescent="0.25">
      <c r="A44880">
        <v>44879</v>
      </c>
      <c r="D44880" t="str">
        <f t="shared" ca="1" si="701"/>
        <v>2016-01-08 7:5:57</v>
      </c>
    </row>
    <row r="44881" spans="1:4" x14ac:dyDescent="0.25">
      <c r="A44881">
        <v>44880</v>
      </c>
      <c r="D44881" t="str">
        <f t="shared" ca="1" si="701"/>
        <v>2016-03-08 22:44:5</v>
      </c>
    </row>
    <row r="44882" spans="1:4" x14ac:dyDescent="0.25">
      <c r="A44882">
        <v>44881</v>
      </c>
      <c r="D44882" t="str">
        <f t="shared" ca="1" si="701"/>
        <v>2016-01-02 12:19:36</v>
      </c>
    </row>
    <row r="44883" spans="1:4" x14ac:dyDescent="0.25">
      <c r="A44883">
        <v>44882</v>
      </c>
      <c r="D44883" t="str">
        <f t="shared" ca="1" si="701"/>
        <v>2016-04-19 8:54:29</v>
      </c>
    </row>
    <row r="44884" spans="1:4" x14ac:dyDescent="0.25">
      <c r="A44884">
        <v>44883</v>
      </c>
      <c r="D44884" t="str">
        <f t="shared" ca="1" si="701"/>
        <v>2016-05-18 3:37:55</v>
      </c>
    </row>
    <row r="44885" spans="1:4" x14ac:dyDescent="0.25">
      <c r="A44885">
        <v>44884</v>
      </c>
      <c r="D44885" t="str">
        <f t="shared" ca="1" si="701"/>
        <v>2016-04-19 22:49:50</v>
      </c>
    </row>
    <row r="44886" spans="1:4" x14ac:dyDescent="0.25">
      <c r="A44886">
        <v>44885</v>
      </c>
      <c r="D44886" t="str">
        <f t="shared" ca="1" si="701"/>
        <v>2016-03-12 20:54:56</v>
      </c>
    </row>
    <row r="44887" spans="1:4" x14ac:dyDescent="0.25">
      <c r="A44887">
        <v>44886</v>
      </c>
      <c r="D44887" t="str">
        <f t="shared" ca="1" si="701"/>
        <v>2016-01-12 12:8:32</v>
      </c>
    </row>
    <row r="44888" spans="1:4" x14ac:dyDescent="0.25">
      <c r="A44888">
        <v>44887</v>
      </c>
      <c r="D44888" t="str">
        <f t="shared" ca="1" si="701"/>
        <v>2016-04-14 4:15:53</v>
      </c>
    </row>
    <row r="44889" spans="1:4" x14ac:dyDescent="0.25">
      <c r="A44889">
        <v>44888</v>
      </c>
      <c r="D44889" t="str">
        <f t="shared" ca="1" si="701"/>
        <v>2016-05-23 3:9:29</v>
      </c>
    </row>
    <row r="44890" spans="1:4" x14ac:dyDescent="0.25">
      <c r="A44890">
        <v>44889</v>
      </c>
      <c r="D44890" t="str">
        <f t="shared" ca="1" si="701"/>
        <v>2016-03-12 20:55:55</v>
      </c>
    </row>
    <row r="44891" spans="1:4" x14ac:dyDescent="0.25">
      <c r="A44891">
        <v>44890</v>
      </c>
      <c r="D44891" t="str">
        <f t="shared" ca="1" si="701"/>
        <v>2016-04-13 2:58:7</v>
      </c>
    </row>
    <row r="44892" spans="1:4" x14ac:dyDescent="0.25">
      <c r="A44892">
        <v>44891</v>
      </c>
      <c r="D44892" t="str">
        <f t="shared" ca="1" si="701"/>
        <v>2016-03-05 17:16:13</v>
      </c>
    </row>
    <row r="44893" spans="1:4" x14ac:dyDescent="0.25">
      <c r="A44893">
        <v>44892</v>
      </c>
      <c r="D44893" t="str">
        <f t="shared" ca="1" si="701"/>
        <v>2016-05-26 4:21:36</v>
      </c>
    </row>
    <row r="44894" spans="1:4" x14ac:dyDescent="0.25">
      <c r="A44894">
        <v>44893</v>
      </c>
      <c r="D44894" t="str">
        <f t="shared" ca="1" si="701"/>
        <v>2016-02-29 6:1:0</v>
      </c>
    </row>
    <row r="44895" spans="1:4" x14ac:dyDescent="0.25">
      <c r="A44895">
        <v>44894</v>
      </c>
      <c r="D44895" t="str">
        <f t="shared" ca="1" si="701"/>
        <v>2016-01-24 0:27:26</v>
      </c>
    </row>
    <row r="44896" spans="1:4" x14ac:dyDescent="0.25">
      <c r="A44896">
        <v>44895</v>
      </c>
      <c r="D44896" t="str">
        <f t="shared" ca="1" si="701"/>
        <v>2016-03-15 12:57:30</v>
      </c>
    </row>
    <row r="44897" spans="1:4" x14ac:dyDescent="0.25">
      <c r="A44897">
        <v>44896</v>
      </c>
      <c r="D44897" t="str">
        <f t="shared" ca="1" si="701"/>
        <v>2016-03-18 2:1:8</v>
      </c>
    </row>
    <row r="44898" spans="1:4" x14ac:dyDescent="0.25">
      <c r="A44898">
        <v>44897</v>
      </c>
      <c r="D44898" t="str">
        <f t="shared" ca="1" si="701"/>
        <v>2016-01-22 20:9:40</v>
      </c>
    </row>
    <row r="44899" spans="1:4" x14ac:dyDescent="0.25">
      <c r="A44899">
        <v>44898</v>
      </c>
      <c r="D44899" t="str">
        <f t="shared" ca="1" si="701"/>
        <v>2016-03-07 15:40:51</v>
      </c>
    </row>
    <row r="44900" spans="1:4" x14ac:dyDescent="0.25">
      <c r="A44900">
        <v>44899</v>
      </c>
      <c r="D44900" t="str">
        <f t="shared" ca="1" si="701"/>
        <v>2016-05-01 1:24:24</v>
      </c>
    </row>
    <row r="44901" spans="1:4" x14ac:dyDescent="0.25">
      <c r="A44901">
        <v>44900</v>
      </c>
      <c r="D44901" t="str">
        <f t="shared" ca="1" si="701"/>
        <v>2016-04-26 6:33:10</v>
      </c>
    </row>
    <row r="44902" spans="1:4" x14ac:dyDescent="0.25">
      <c r="A44902">
        <v>44901</v>
      </c>
      <c r="D44902" t="str">
        <f t="shared" ca="1" si="701"/>
        <v>2016-02-22 18:7:14</v>
      </c>
    </row>
    <row r="44903" spans="1:4" x14ac:dyDescent="0.25">
      <c r="A44903">
        <v>44902</v>
      </c>
      <c r="D44903" t="str">
        <f t="shared" ca="1" si="701"/>
        <v>2016-02-09 19:5:37</v>
      </c>
    </row>
    <row r="44904" spans="1:4" x14ac:dyDescent="0.25">
      <c r="A44904">
        <v>44903</v>
      </c>
      <c r="D44904" t="str">
        <f t="shared" ca="1" si="701"/>
        <v>2016-05-02 1:38:17</v>
      </c>
    </row>
    <row r="44905" spans="1:4" x14ac:dyDescent="0.25">
      <c r="A44905">
        <v>44904</v>
      </c>
      <c r="D44905" t="str">
        <f t="shared" ca="1" si="701"/>
        <v>2016-02-16 3:1:47</v>
      </c>
    </row>
    <row r="44906" spans="1:4" x14ac:dyDescent="0.25">
      <c r="A44906">
        <v>44905</v>
      </c>
      <c r="D44906" t="str">
        <f t="shared" ca="1" si="701"/>
        <v>2016-01-30 12:30:48</v>
      </c>
    </row>
    <row r="44907" spans="1:4" x14ac:dyDescent="0.25">
      <c r="A44907">
        <v>44906</v>
      </c>
      <c r="D44907" t="str">
        <f t="shared" ca="1" si="701"/>
        <v>2016-05-27 17:27:27</v>
      </c>
    </row>
    <row r="44908" spans="1:4" x14ac:dyDescent="0.25">
      <c r="A44908">
        <v>44907</v>
      </c>
      <c r="D44908" t="str">
        <f t="shared" ca="1" si="701"/>
        <v>2016-04-20 16:23:6</v>
      </c>
    </row>
    <row r="44909" spans="1:4" x14ac:dyDescent="0.25">
      <c r="A44909">
        <v>44908</v>
      </c>
      <c r="D44909" t="str">
        <f t="shared" ca="1" si="701"/>
        <v>2016-02-26 8:2:42</v>
      </c>
    </row>
    <row r="44910" spans="1:4" x14ac:dyDescent="0.25">
      <c r="A44910">
        <v>44909</v>
      </c>
      <c r="D44910" t="str">
        <f t="shared" ca="1" si="701"/>
        <v>2016-03-13 9:16:14</v>
      </c>
    </row>
    <row r="44911" spans="1:4" x14ac:dyDescent="0.25">
      <c r="A44911">
        <v>44910</v>
      </c>
      <c r="D44911" t="str">
        <f t="shared" ca="1" si="701"/>
        <v>2016-04-10 11:16:9</v>
      </c>
    </row>
    <row r="44912" spans="1:4" x14ac:dyDescent="0.25">
      <c r="A44912">
        <v>44911</v>
      </c>
      <c r="D44912" t="str">
        <f t="shared" ca="1" si="701"/>
        <v>2016-04-15 0:19:2</v>
      </c>
    </row>
    <row r="44913" spans="1:4" x14ac:dyDescent="0.25">
      <c r="A44913">
        <v>44912</v>
      </c>
      <c r="D44913" t="str">
        <f t="shared" ca="1" si="701"/>
        <v>2016-05-11 15:50:27</v>
      </c>
    </row>
    <row r="44914" spans="1:4" x14ac:dyDescent="0.25">
      <c r="A44914">
        <v>44913</v>
      </c>
      <c r="D44914" t="str">
        <f t="shared" ca="1" si="701"/>
        <v>2016-01-15 9:17:23</v>
      </c>
    </row>
    <row r="44915" spans="1:4" x14ac:dyDescent="0.25">
      <c r="A44915">
        <v>44914</v>
      </c>
      <c r="D44915" t="str">
        <f t="shared" ca="1" si="701"/>
        <v>2016-03-01 4:42:18</v>
      </c>
    </row>
    <row r="44916" spans="1:4" x14ac:dyDescent="0.25">
      <c r="A44916">
        <v>44915</v>
      </c>
      <c r="D44916" t="str">
        <f t="shared" ca="1" si="701"/>
        <v>2016-04-17 3:39:54</v>
      </c>
    </row>
    <row r="44917" spans="1:4" x14ac:dyDescent="0.25">
      <c r="A44917">
        <v>44916</v>
      </c>
      <c r="D44917" t="str">
        <f t="shared" ca="1" si="701"/>
        <v>2016-02-05 17:35:16</v>
      </c>
    </row>
    <row r="44918" spans="1:4" x14ac:dyDescent="0.25">
      <c r="A44918">
        <v>44917</v>
      </c>
      <c r="D44918" t="str">
        <f t="shared" ca="1" si="701"/>
        <v>2016-03-07 21:38:12</v>
      </c>
    </row>
    <row r="44919" spans="1:4" x14ac:dyDescent="0.25">
      <c r="A44919">
        <v>44918</v>
      </c>
      <c r="D44919" t="str">
        <f t="shared" ca="1" si="701"/>
        <v>2016-05-29 7:36:39</v>
      </c>
    </row>
    <row r="44920" spans="1:4" x14ac:dyDescent="0.25">
      <c r="A44920">
        <v>44919</v>
      </c>
      <c r="D44920" t="str">
        <f t="shared" ca="1" si="701"/>
        <v>2016-05-29 6:7:12</v>
      </c>
    </row>
    <row r="44921" spans="1:4" x14ac:dyDescent="0.25">
      <c r="A44921">
        <v>44920</v>
      </c>
      <c r="D44921" t="str">
        <f t="shared" ca="1" si="701"/>
        <v>2016-01-06 23:10:20</v>
      </c>
    </row>
    <row r="44922" spans="1:4" x14ac:dyDescent="0.25">
      <c r="A44922">
        <v>44921</v>
      </c>
      <c r="D44922" t="str">
        <f t="shared" ca="1" si="701"/>
        <v>2016-03-10 1:56:9</v>
      </c>
    </row>
    <row r="44923" spans="1:4" x14ac:dyDescent="0.25">
      <c r="A44923">
        <v>44922</v>
      </c>
      <c r="D44923" t="str">
        <f t="shared" ca="1" si="701"/>
        <v>2016-05-25 6:32:19</v>
      </c>
    </row>
    <row r="44924" spans="1:4" x14ac:dyDescent="0.25">
      <c r="A44924">
        <v>44923</v>
      </c>
      <c r="D44924" t="str">
        <f t="shared" ca="1" si="701"/>
        <v>2016-04-24 18:3:24</v>
      </c>
    </row>
    <row r="44925" spans="1:4" x14ac:dyDescent="0.25">
      <c r="A44925">
        <v>44924</v>
      </c>
      <c r="D44925" t="str">
        <f t="shared" ca="1" si="701"/>
        <v>2016-04-06 6:52:14</v>
      </c>
    </row>
    <row r="44926" spans="1:4" x14ac:dyDescent="0.25">
      <c r="A44926">
        <v>44925</v>
      </c>
      <c r="D44926" t="str">
        <f t="shared" ca="1" si="701"/>
        <v>2016-02-14 12:37:44</v>
      </c>
    </row>
    <row r="44927" spans="1:4" x14ac:dyDescent="0.25">
      <c r="A44927">
        <v>44926</v>
      </c>
      <c r="D44927" t="str">
        <f t="shared" ca="1" si="701"/>
        <v>2016-05-30 7:20:22</v>
      </c>
    </row>
    <row r="44928" spans="1:4" x14ac:dyDescent="0.25">
      <c r="A44928">
        <v>44927</v>
      </c>
      <c r="D44928" t="str">
        <f t="shared" ca="1" si="701"/>
        <v>2016-04-17 18:44:31</v>
      </c>
    </row>
    <row r="44929" spans="1:4" x14ac:dyDescent="0.25">
      <c r="A44929">
        <v>44928</v>
      </c>
      <c r="D44929" t="str">
        <f t="shared" ca="1" si="701"/>
        <v>2016-03-23 12:3:32</v>
      </c>
    </row>
    <row r="44930" spans="1:4" x14ac:dyDescent="0.25">
      <c r="A44930">
        <v>44929</v>
      </c>
      <c r="D44930" t="str">
        <f t="shared" ref="D44930:D44993" ca="1" si="702">TEXT(RAND()*("2016-05-31 12:00:00"-"2016-1-1 9:00")+"2016-1-1 9:00:00","yyyy-mm-dd h:m:s")</f>
        <v>2016-04-29 14:10:57</v>
      </c>
    </row>
    <row r="44931" spans="1:4" x14ac:dyDescent="0.25">
      <c r="A44931">
        <v>44930</v>
      </c>
      <c r="D44931" t="str">
        <f t="shared" ca="1" si="702"/>
        <v>2016-01-10 15:28:20</v>
      </c>
    </row>
    <row r="44932" spans="1:4" x14ac:dyDescent="0.25">
      <c r="A44932">
        <v>44931</v>
      </c>
      <c r="D44932" t="str">
        <f t="shared" ca="1" si="702"/>
        <v>2016-01-07 6:59:33</v>
      </c>
    </row>
    <row r="44933" spans="1:4" x14ac:dyDescent="0.25">
      <c r="A44933">
        <v>44932</v>
      </c>
      <c r="D44933" t="str">
        <f t="shared" ca="1" si="702"/>
        <v>2016-04-09 10:53:27</v>
      </c>
    </row>
    <row r="44934" spans="1:4" x14ac:dyDescent="0.25">
      <c r="A44934">
        <v>44933</v>
      </c>
      <c r="D44934" t="str">
        <f t="shared" ca="1" si="702"/>
        <v>2016-02-12 19:47:58</v>
      </c>
    </row>
    <row r="44935" spans="1:4" x14ac:dyDescent="0.25">
      <c r="A44935">
        <v>44934</v>
      </c>
      <c r="D44935" t="str">
        <f t="shared" ca="1" si="702"/>
        <v>2016-01-01 15:8:40</v>
      </c>
    </row>
    <row r="44936" spans="1:4" x14ac:dyDescent="0.25">
      <c r="A44936">
        <v>44935</v>
      </c>
      <c r="D44936" t="str">
        <f t="shared" ca="1" si="702"/>
        <v>2016-02-02 6:10:57</v>
      </c>
    </row>
    <row r="44937" spans="1:4" x14ac:dyDescent="0.25">
      <c r="A44937">
        <v>44936</v>
      </c>
      <c r="D44937" t="str">
        <f t="shared" ca="1" si="702"/>
        <v>2016-03-10 3:59:29</v>
      </c>
    </row>
    <row r="44938" spans="1:4" x14ac:dyDescent="0.25">
      <c r="A44938">
        <v>44937</v>
      </c>
      <c r="D44938" t="str">
        <f t="shared" ca="1" si="702"/>
        <v>2016-05-11 15:0:15</v>
      </c>
    </row>
    <row r="44939" spans="1:4" x14ac:dyDescent="0.25">
      <c r="A44939">
        <v>44938</v>
      </c>
      <c r="D44939" t="str">
        <f t="shared" ca="1" si="702"/>
        <v>2016-05-23 4:50:59</v>
      </c>
    </row>
    <row r="44940" spans="1:4" x14ac:dyDescent="0.25">
      <c r="A44940">
        <v>44939</v>
      </c>
      <c r="D44940" t="str">
        <f t="shared" ca="1" si="702"/>
        <v>2016-01-24 0:7:31</v>
      </c>
    </row>
    <row r="44941" spans="1:4" x14ac:dyDescent="0.25">
      <c r="A44941">
        <v>44940</v>
      </c>
      <c r="D44941" t="str">
        <f t="shared" ca="1" si="702"/>
        <v>2016-03-02 12:33:44</v>
      </c>
    </row>
    <row r="44942" spans="1:4" x14ac:dyDescent="0.25">
      <c r="A44942">
        <v>44941</v>
      </c>
      <c r="D44942" t="str">
        <f t="shared" ca="1" si="702"/>
        <v>2016-05-27 10:13:13</v>
      </c>
    </row>
    <row r="44943" spans="1:4" x14ac:dyDescent="0.25">
      <c r="A44943">
        <v>44942</v>
      </c>
      <c r="D44943" t="str">
        <f t="shared" ca="1" si="702"/>
        <v>2016-04-11 4:3:59</v>
      </c>
    </row>
    <row r="44944" spans="1:4" x14ac:dyDescent="0.25">
      <c r="A44944">
        <v>44943</v>
      </c>
      <c r="D44944" t="str">
        <f t="shared" ca="1" si="702"/>
        <v>2016-03-22 9:52:40</v>
      </c>
    </row>
    <row r="44945" spans="1:4" x14ac:dyDescent="0.25">
      <c r="A44945">
        <v>44944</v>
      </c>
      <c r="D44945" t="str">
        <f t="shared" ca="1" si="702"/>
        <v>2016-01-07 23:16:10</v>
      </c>
    </row>
    <row r="44946" spans="1:4" x14ac:dyDescent="0.25">
      <c r="A44946">
        <v>44945</v>
      </c>
      <c r="D44946" t="str">
        <f t="shared" ca="1" si="702"/>
        <v>2016-04-28 4:43:18</v>
      </c>
    </row>
    <row r="44947" spans="1:4" x14ac:dyDescent="0.25">
      <c r="A44947">
        <v>44946</v>
      </c>
      <c r="D44947" t="str">
        <f t="shared" ca="1" si="702"/>
        <v>2016-04-29 7:51:11</v>
      </c>
    </row>
    <row r="44948" spans="1:4" x14ac:dyDescent="0.25">
      <c r="A44948">
        <v>44947</v>
      </c>
      <c r="D44948" t="str">
        <f t="shared" ca="1" si="702"/>
        <v>2016-05-21 10:10:43</v>
      </c>
    </row>
    <row r="44949" spans="1:4" x14ac:dyDescent="0.25">
      <c r="A44949">
        <v>44948</v>
      </c>
      <c r="D44949" t="str">
        <f t="shared" ca="1" si="702"/>
        <v>2016-05-09 0:42:51</v>
      </c>
    </row>
    <row r="44950" spans="1:4" x14ac:dyDescent="0.25">
      <c r="A44950">
        <v>44949</v>
      </c>
      <c r="D44950" t="str">
        <f t="shared" ca="1" si="702"/>
        <v>2016-03-09 15:41:21</v>
      </c>
    </row>
    <row r="44951" spans="1:4" x14ac:dyDescent="0.25">
      <c r="A44951">
        <v>44950</v>
      </c>
      <c r="D44951" t="str">
        <f t="shared" ca="1" si="702"/>
        <v>2016-01-26 7:34:9</v>
      </c>
    </row>
    <row r="44952" spans="1:4" x14ac:dyDescent="0.25">
      <c r="A44952">
        <v>44951</v>
      </c>
      <c r="D44952" t="str">
        <f t="shared" ca="1" si="702"/>
        <v>2016-02-28 2:20:42</v>
      </c>
    </row>
    <row r="44953" spans="1:4" x14ac:dyDescent="0.25">
      <c r="A44953">
        <v>44952</v>
      </c>
      <c r="D44953" t="str">
        <f t="shared" ca="1" si="702"/>
        <v>2016-02-04 17:49:13</v>
      </c>
    </row>
    <row r="44954" spans="1:4" x14ac:dyDescent="0.25">
      <c r="A44954">
        <v>44953</v>
      </c>
      <c r="D44954" t="str">
        <f t="shared" ca="1" si="702"/>
        <v>2016-05-29 11:44:16</v>
      </c>
    </row>
    <row r="44955" spans="1:4" x14ac:dyDescent="0.25">
      <c r="A44955">
        <v>44954</v>
      </c>
      <c r="D44955" t="str">
        <f t="shared" ca="1" si="702"/>
        <v>2016-04-29 9:46:55</v>
      </c>
    </row>
    <row r="44956" spans="1:4" x14ac:dyDescent="0.25">
      <c r="A44956">
        <v>44955</v>
      </c>
      <c r="D44956" t="str">
        <f t="shared" ca="1" si="702"/>
        <v>2016-05-21 2:38:48</v>
      </c>
    </row>
    <row r="44957" spans="1:4" x14ac:dyDescent="0.25">
      <c r="A44957">
        <v>44956</v>
      </c>
      <c r="D44957" t="str">
        <f t="shared" ca="1" si="702"/>
        <v>2016-01-07 2:3:34</v>
      </c>
    </row>
    <row r="44958" spans="1:4" x14ac:dyDescent="0.25">
      <c r="A44958">
        <v>44957</v>
      </c>
      <c r="D44958" t="str">
        <f t="shared" ca="1" si="702"/>
        <v>2016-01-05 13:24:26</v>
      </c>
    </row>
    <row r="44959" spans="1:4" x14ac:dyDescent="0.25">
      <c r="A44959">
        <v>44958</v>
      </c>
      <c r="D44959" t="str">
        <f t="shared" ca="1" si="702"/>
        <v>2016-04-16 10:8:7</v>
      </c>
    </row>
    <row r="44960" spans="1:4" x14ac:dyDescent="0.25">
      <c r="A44960">
        <v>44959</v>
      </c>
      <c r="D44960" t="str">
        <f t="shared" ca="1" si="702"/>
        <v>2016-02-01 5:53:48</v>
      </c>
    </row>
    <row r="44961" spans="1:4" x14ac:dyDescent="0.25">
      <c r="A44961">
        <v>44960</v>
      </c>
      <c r="D44961" t="str">
        <f t="shared" ca="1" si="702"/>
        <v>2016-02-12 4:44:44</v>
      </c>
    </row>
    <row r="44962" spans="1:4" x14ac:dyDescent="0.25">
      <c r="A44962">
        <v>44961</v>
      </c>
      <c r="D44962" t="str">
        <f t="shared" ca="1" si="702"/>
        <v>2016-05-20 8:18:58</v>
      </c>
    </row>
    <row r="44963" spans="1:4" x14ac:dyDescent="0.25">
      <c r="A44963">
        <v>44962</v>
      </c>
      <c r="D44963" t="str">
        <f t="shared" ca="1" si="702"/>
        <v>2016-01-20 10:49:3</v>
      </c>
    </row>
    <row r="44964" spans="1:4" x14ac:dyDescent="0.25">
      <c r="A44964">
        <v>44963</v>
      </c>
      <c r="D44964" t="str">
        <f t="shared" ca="1" si="702"/>
        <v>2016-05-19 18:3:52</v>
      </c>
    </row>
    <row r="44965" spans="1:4" x14ac:dyDescent="0.25">
      <c r="A44965">
        <v>44964</v>
      </c>
      <c r="D44965" t="str">
        <f t="shared" ca="1" si="702"/>
        <v>2016-01-03 8:58:49</v>
      </c>
    </row>
    <row r="44966" spans="1:4" x14ac:dyDescent="0.25">
      <c r="A44966">
        <v>44965</v>
      </c>
      <c r="D44966" t="str">
        <f t="shared" ca="1" si="702"/>
        <v>2016-03-27 22:47:22</v>
      </c>
    </row>
    <row r="44967" spans="1:4" x14ac:dyDescent="0.25">
      <c r="A44967">
        <v>44966</v>
      </c>
      <c r="D44967" t="str">
        <f t="shared" ca="1" si="702"/>
        <v>2016-02-16 11:35:57</v>
      </c>
    </row>
    <row r="44968" spans="1:4" x14ac:dyDescent="0.25">
      <c r="A44968">
        <v>44967</v>
      </c>
      <c r="D44968" t="str">
        <f t="shared" ca="1" si="702"/>
        <v>2016-03-05 1:30:28</v>
      </c>
    </row>
    <row r="44969" spans="1:4" x14ac:dyDescent="0.25">
      <c r="A44969">
        <v>44968</v>
      </c>
      <c r="D44969" t="str">
        <f t="shared" ca="1" si="702"/>
        <v>2016-03-12 12:8:8</v>
      </c>
    </row>
    <row r="44970" spans="1:4" x14ac:dyDescent="0.25">
      <c r="A44970">
        <v>44969</v>
      </c>
      <c r="D44970" t="str">
        <f t="shared" ca="1" si="702"/>
        <v>2016-03-30 8:49:52</v>
      </c>
    </row>
    <row r="44971" spans="1:4" x14ac:dyDescent="0.25">
      <c r="A44971">
        <v>44970</v>
      </c>
      <c r="D44971" t="str">
        <f t="shared" ca="1" si="702"/>
        <v>2016-02-06 17:23:20</v>
      </c>
    </row>
    <row r="44972" spans="1:4" x14ac:dyDescent="0.25">
      <c r="A44972">
        <v>44971</v>
      </c>
      <c r="D44972" t="str">
        <f t="shared" ca="1" si="702"/>
        <v>2016-05-13 10:38:39</v>
      </c>
    </row>
    <row r="44973" spans="1:4" x14ac:dyDescent="0.25">
      <c r="A44973">
        <v>44972</v>
      </c>
      <c r="D44973" t="str">
        <f t="shared" ca="1" si="702"/>
        <v>2016-04-24 16:11:55</v>
      </c>
    </row>
    <row r="44974" spans="1:4" x14ac:dyDescent="0.25">
      <c r="A44974">
        <v>44973</v>
      </c>
      <c r="D44974" t="str">
        <f t="shared" ca="1" si="702"/>
        <v>2016-02-26 10:20:3</v>
      </c>
    </row>
    <row r="44975" spans="1:4" x14ac:dyDescent="0.25">
      <c r="A44975">
        <v>44974</v>
      </c>
      <c r="D44975" t="str">
        <f t="shared" ca="1" si="702"/>
        <v>2016-03-20 11:37:45</v>
      </c>
    </row>
    <row r="44976" spans="1:4" x14ac:dyDescent="0.25">
      <c r="A44976">
        <v>44975</v>
      </c>
      <c r="D44976" t="str">
        <f t="shared" ca="1" si="702"/>
        <v>2016-05-30 22:11:58</v>
      </c>
    </row>
    <row r="44977" spans="1:4" x14ac:dyDescent="0.25">
      <c r="A44977">
        <v>44976</v>
      </c>
      <c r="D44977" t="str">
        <f t="shared" ca="1" si="702"/>
        <v>2016-03-27 21:17:40</v>
      </c>
    </row>
    <row r="44978" spans="1:4" x14ac:dyDescent="0.25">
      <c r="A44978">
        <v>44977</v>
      </c>
      <c r="D44978" t="str">
        <f t="shared" ca="1" si="702"/>
        <v>2016-02-05 22:41:12</v>
      </c>
    </row>
    <row r="44979" spans="1:4" x14ac:dyDescent="0.25">
      <c r="A44979">
        <v>44978</v>
      </c>
      <c r="D44979" t="str">
        <f t="shared" ca="1" si="702"/>
        <v>2016-04-12 13:40:24</v>
      </c>
    </row>
    <row r="44980" spans="1:4" x14ac:dyDescent="0.25">
      <c r="A44980">
        <v>44979</v>
      </c>
      <c r="D44980" t="str">
        <f t="shared" ca="1" si="702"/>
        <v>2016-01-23 7:36:30</v>
      </c>
    </row>
    <row r="44981" spans="1:4" x14ac:dyDescent="0.25">
      <c r="A44981">
        <v>44980</v>
      </c>
      <c r="D44981" t="str">
        <f t="shared" ca="1" si="702"/>
        <v>2016-04-09 9:48:9</v>
      </c>
    </row>
    <row r="44982" spans="1:4" x14ac:dyDescent="0.25">
      <c r="A44982">
        <v>44981</v>
      </c>
      <c r="D44982" t="str">
        <f t="shared" ca="1" si="702"/>
        <v>2016-05-17 17:31:33</v>
      </c>
    </row>
    <row r="44983" spans="1:4" x14ac:dyDescent="0.25">
      <c r="A44983">
        <v>44982</v>
      </c>
      <c r="D44983" t="str">
        <f t="shared" ca="1" si="702"/>
        <v>2016-05-01 23:50:45</v>
      </c>
    </row>
    <row r="44984" spans="1:4" x14ac:dyDescent="0.25">
      <c r="A44984">
        <v>44983</v>
      </c>
      <c r="D44984" t="str">
        <f t="shared" ca="1" si="702"/>
        <v>2016-03-10 22:42:33</v>
      </c>
    </row>
    <row r="44985" spans="1:4" x14ac:dyDescent="0.25">
      <c r="A44985">
        <v>44984</v>
      </c>
      <c r="D44985" t="str">
        <f t="shared" ca="1" si="702"/>
        <v>2016-04-03 16:4:6</v>
      </c>
    </row>
    <row r="44986" spans="1:4" x14ac:dyDescent="0.25">
      <c r="A44986">
        <v>44985</v>
      </c>
      <c r="D44986" t="str">
        <f t="shared" ca="1" si="702"/>
        <v>2016-03-13 10:19:49</v>
      </c>
    </row>
    <row r="44987" spans="1:4" x14ac:dyDescent="0.25">
      <c r="A44987">
        <v>44986</v>
      </c>
      <c r="D44987" t="str">
        <f t="shared" ca="1" si="702"/>
        <v>2016-03-31 7:59:48</v>
      </c>
    </row>
    <row r="44988" spans="1:4" x14ac:dyDescent="0.25">
      <c r="A44988">
        <v>44987</v>
      </c>
      <c r="D44988" t="str">
        <f t="shared" ca="1" si="702"/>
        <v>2016-01-28 0:46:18</v>
      </c>
    </row>
    <row r="44989" spans="1:4" x14ac:dyDescent="0.25">
      <c r="A44989">
        <v>44988</v>
      </c>
      <c r="D44989" t="str">
        <f t="shared" ca="1" si="702"/>
        <v>2016-02-26 23:2:38</v>
      </c>
    </row>
    <row r="44990" spans="1:4" x14ac:dyDescent="0.25">
      <c r="A44990">
        <v>44989</v>
      </c>
      <c r="D44990" t="str">
        <f t="shared" ca="1" si="702"/>
        <v>2016-02-11 1:53:9</v>
      </c>
    </row>
    <row r="44991" spans="1:4" x14ac:dyDescent="0.25">
      <c r="A44991">
        <v>44990</v>
      </c>
      <c r="D44991" t="str">
        <f t="shared" ca="1" si="702"/>
        <v>2016-04-18 20:3:51</v>
      </c>
    </row>
    <row r="44992" spans="1:4" x14ac:dyDescent="0.25">
      <c r="A44992">
        <v>44991</v>
      </c>
      <c r="D44992" t="str">
        <f t="shared" ca="1" si="702"/>
        <v>2016-05-08 12:49:53</v>
      </c>
    </row>
    <row r="44993" spans="1:4" x14ac:dyDescent="0.25">
      <c r="A44993">
        <v>44992</v>
      </c>
      <c r="D44993" t="str">
        <f t="shared" ca="1" si="702"/>
        <v>2016-04-17 10:26:10</v>
      </c>
    </row>
    <row r="44994" spans="1:4" x14ac:dyDescent="0.25">
      <c r="A44994">
        <v>44993</v>
      </c>
      <c r="D44994" t="str">
        <f t="shared" ref="D44994:D45057" ca="1" si="703">TEXT(RAND()*("2016-05-31 12:00:00"-"2016-1-1 9:00")+"2016-1-1 9:00:00","yyyy-mm-dd h:m:s")</f>
        <v>2016-02-09 10:40:44</v>
      </c>
    </row>
    <row r="44995" spans="1:4" x14ac:dyDescent="0.25">
      <c r="A44995">
        <v>44994</v>
      </c>
      <c r="D44995" t="str">
        <f t="shared" ca="1" si="703"/>
        <v>2016-01-28 8:18:42</v>
      </c>
    </row>
    <row r="44996" spans="1:4" x14ac:dyDescent="0.25">
      <c r="A44996">
        <v>44995</v>
      </c>
      <c r="D44996" t="str">
        <f t="shared" ca="1" si="703"/>
        <v>2016-02-28 22:21:36</v>
      </c>
    </row>
    <row r="44997" spans="1:4" x14ac:dyDescent="0.25">
      <c r="A44997">
        <v>44996</v>
      </c>
      <c r="D44997" t="str">
        <f t="shared" ca="1" si="703"/>
        <v>2016-05-03 13:0:22</v>
      </c>
    </row>
    <row r="44998" spans="1:4" x14ac:dyDescent="0.25">
      <c r="A44998">
        <v>44997</v>
      </c>
      <c r="D44998" t="str">
        <f t="shared" ca="1" si="703"/>
        <v>2016-05-12 6:28:5</v>
      </c>
    </row>
    <row r="44999" spans="1:4" x14ac:dyDescent="0.25">
      <c r="A44999">
        <v>44998</v>
      </c>
      <c r="D44999" t="str">
        <f t="shared" ca="1" si="703"/>
        <v>2016-01-15 7:53:28</v>
      </c>
    </row>
    <row r="45000" spans="1:4" x14ac:dyDescent="0.25">
      <c r="A45000">
        <v>44999</v>
      </c>
      <c r="D45000" t="str">
        <f t="shared" ca="1" si="703"/>
        <v>2016-02-17 21:16:56</v>
      </c>
    </row>
    <row r="45001" spans="1:4" x14ac:dyDescent="0.25">
      <c r="A45001">
        <v>45000</v>
      </c>
      <c r="D45001" t="str">
        <f t="shared" ca="1" si="703"/>
        <v>2016-04-13 5:16:6</v>
      </c>
    </row>
    <row r="45002" spans="1:4" x14ac:dyDescent="0.25">
      <c r="A45002">
        <v>45001</v>
      </c>
      <c r="D45002" t="str">
        <f t="shared" ca="1" si="703"/>
        <v>2016-01-07 0:38:18</v>
      </c>
    </row>
    <row r="45003" spans="1:4" x14ac:dyDescent="0.25">
      <c r="A45003">
        <v>45002</v>
      </c>
      <c r="D45003" t="str">
        <f t="shared" ca="1" si="703"/>
        <v>2016-05-17 15:17:25</v>
      </c>
    </row>
    <row r="45004" spans="1:4" x14ac:dyDescent="0.25">
      <c r="A45004">
        <v>45003</v>
      </c>
      <c r="D45004" t="str">
        <f t="shared" ca="1" si="703"/>
        <v>2016-01-04 16:5:28</v>
      </c>
    </row>
    <row r="45005" spans="1:4" x14ac:dyDescent="0.25">
      <c r="A45005">
        <v>45004</v>
      </c>
      <c r="D45005" t="str">
        <f t="shared" ca="1" si="703"/>
        <v>2016-02-23 1:57:4</v>
      </c>
    </row>
    <row r="45006" spans="1:4" x14ac:dyDescent="0.25">
      <c r="A45006">
        <v>45005</v>
      </c>
      <c r="D45006" t="str">
        <f t="shared" ca="1" si="703"/>
        <v>2016-03-01 20:2:55</v>
      </c>
    </row>
    <row r="45007" spans="1:4" x14ac:dyDescent="0.25">
      <c r="A45007">
        <v>45006</v>
      </c>
      <c r="D45007" t="str">
        <f t="shared" ca="1" si="703"/>
        <v>2016-03-16 20:54:18</v>
      </c>
    </row>
    <row r="45008" spans="1:4" x14ac:dyDescent="0.25">
      <c r="A45008">
        <v>45007</v>
      </c>
      <c r="D45008" t="str">
        <f t="shared" ca="1" si="703"/>
        <v>2016-03-11 11:33:11</v>
      </c>
    </row>
    <row r="45009" spans="1:4" x14ac:dyDescent="0.25">
      <c r="A45009">
        <v>45008</v>
      </c>
      <c r="D45009" t="str">
        <f t="shared" ca="1" si="703"/>
        <v>2016-04-02 18:43:4</v>
      </c>
    </row>
    <row r="45010" spans="1:4" x14ac:dyDescent="0.25">
      <c r="A45010">
        <v>45009</v>
      </c>
      <c r="D45010" t="str">
        <f t="shared" ca="1" si="703"/>
        <v>2016-05-09 10:44:56</v>
      </c>
    </row>
    <row r="45011" spans="1:4" x14ac:dyDescent="0.25">
      <c r="A45011">
        <v>45010</v>
      </c>
      <c r="D45011" t="str">
        <f t="shared" ca="1" si="703"/>
        <v>2016-05-26 7:19:6</v>
      </c>
    </row>
    <row r="45012" spans="1:4" x14ac:dyDescent="0.25">
      <c r="A45012">
        <v>45011</v>
      </c>
      <c r="D45012" t="str">
        <f t="shared" ca="1" si="703"/>
        <v>2016-01-26 10:43:11</v>
      </c>
    </row>
    <row r="45013" spans="1:4" x14ac:dyDescent="0.25">
      <c r="A45013">
        <v>45012</v>
      </c>
      <c r="D45013" t="str">
        <f t="shared" ca="1" si="703"/>
        <v>2016-04-20 0:32:37</v>
      </c>
    </row>
    <row r="45014" spans="1:4" x14ac:dyDescent="0.25">
      <c r="A45014">
        <v>45013</v>
      </c>
      <c r="D45014" t="str">
        <f t="shared" ca="1" si="703"/>
        <v>2016-03-20 20:1:42</v>
      </c>
    </row>
    <row r="45015" spans="1:4" x14ac:dyDescent="0.25">
      <c r="A45015">
        <v>45014</v>
      </c>
      <c r="D45015" t="str">
        <f t="shared" ca="1" si="703"/>
        <v>2016-05-04 8:33:27</v>
      </c>
    </row>
    <row r="45016" spans="1:4" x14ac:dyDescent="0.25">
      <c r="A45016">
        <v>45015</v>
      </c>
      <c r="D45016" t="str">
        <f t="shared" ca="1" si="703"/>
        <v>2016-05-02 23:45:19</v>
      </c>
    </row>
    <row r="45017" spans="1:4" x14ac:dyDescent="0.25">
      <c r="A45017">
        <v>45016</v>
      </c>
      <c r="D45017" t="str">
        <f t="shared" ca="1" si="703"/>
        <v>2016-02-13 2:37:47</v>
      </c>
    </row>
    <row r="45018" spans="1:4" x14ac:dyDescent="0.25">
      <c r="A45018">
        <v>45017</v>
      </c>
      <c r="D45018" t="str">
        <f t="shared" ca="1" si="703"/>
        <v>2016-03-15 9:42:41</v>
      </c>
    </row>
    <row r="45019" spans="1:4" x14ac:dyDescent="0.25">
      <c r="A45019">
        <v>45018</v>
      </c>
      <c r="D45019" t="str">
        <f t="shared" ca="1" si="703"/>
        <v>2016-04-17 4:2:15</v>
      </c>
    </row>
    <row r="45020" spans="1:4" x14ac:dyDescent="0.25">
      <c r="A45020">
        <v>45019</v>
      </c>
      <c r="D45020" t="str">
        <f t="shared" ca="1" si="703"/>
        <v>2016-05-08 3:46:52</v>
      </c>
    </row>
    <row r="45021" spans="1:4" x14ac:dyDescent="0.25">
      <c r="A45021">
        <v>45020</v>
      </c>
      <c r="D45021" t="str">
        <f t="shared" ca="1" si="703"/>
        <v>2016-01-01 12:11:5</v>
      </c>
    </row>
    <row r="45022" spans="1:4" x14ac:dyDescent="0.25">
      <c r="A45022">
        <v>45021</v>
      </c>
      <c r="D45022" t="str">
        <f t="shared" ca="1" si="703"/>
        <v>2016-03-30 22:33:25</v>
      </c>
    </row>
    <row r="45023" spans="1:4" x14ac:dyDescent="0.25">
      <c r="A45023">
        <v>45022</v>
      </c>
      <c r="D45023" t="str">
        <f t="shared" ca="1" si="703"/>
        <v>2016-02-09 6:38:49</v>
      </c>
    </row>
    <row r="45024" spans="1:4" x14ac:dyDescent="0.25">
      <c r="A45024">
        <v>45023</v>
      </c>
      <c r="D45024" t="str">
        <f t="shared" ca="1" si="703"/>
        <v>2016-05-27 18:58:24</v>
      </c>
    </row>
    <row r="45025" spans="1:4" x14ac:dyDescent="0.25">
      <c r="A45025">
        <v>45024</v>
      </c>
      <c r="D45025" t="str">
        <f t="shared" ca="1" si="703"/>
        <v>2016-02-06 1:16:55</v>
      </c>
    </row>
    <row r="45026" spans="1:4" x14ac:dyDescent="0.25">
      <c r="A45026">
        <v>45025</v>
      </c>
      <c r="D45026" t="str">
        <f t="shared" ca="1" si="703"/>
        <v>2016-01-12 18:51:21</v>
      </c>
    </row>
    <row r="45027" spans="1:4" x14ac:dyDescent="0.25">
      <c r="A45027">
        <v>45026</v>
      </c>
      <c r="D45027" t="str">
        <f t="shared" ca="1" si="703"/>
        <v>2016-02-09 4:24:51</v>
      </c>
    </row>
    <row r="45028" spans="1:4" x14ac:dyDescent="0.25">
      <c r="A45028">
        <v>45027</v>
      </c>
      <c r="D45028" t="str">
        <f t="shared" ca="1" si="703"/>
        <v>2016-02-04 19:32:14</v>
      </c>
    </row>
    <row r="45029" spans="1:4" x14ac:dyDescent="0.25">
      <c r="A45029">
        <v>45028</v>
      </c>
      <c r="D45029" t="str">
        <f t="shared" ca="1" si="703"/>
        <v>2016-04-23 3:7:24</v>
      </c>
    </row>
    <row r="45030" spans="1:4" x14ac:dyDescent="0.25">
      <c r="A45030">
        <v>45029</v>
      </c>
      <c r="D45030" t="str">
        <f t="shared" ca="1" si="703"/>
        <v>2016-02-24 19:46:12</v>
      </c>
    </row>
    <row r="45031" spans="1:4" x14ac:dyDescent="0.25">
      <c r="A45031">
        <v>45030</v>
      </c>
      <c r="D45031" t="str">
        <f t="shared" ca="1" si="703"/>
        <v>2016-02-14 11:53:48</v>
      </c>
    </row>
    <row r="45032" spans="1:4" x14ac:dyDescent="0.25">
      <c r="A45032">
        <v>45031</v>
      </c>
      <c r="D45032" t="str">
        <f t="shared" ca="1" si="703"/>
        <v>2016-01-25 2:19:36</v>
      </c>
    </row>
    <row r="45033" spans="1:4" x14ac:dyDescent="0.25">
      <c r="A45033">
        <v>45032</v>
      </c>
      <c r="D45033" t="str">
        <f t="shared" ca="1" si="703"/>
        <v>2016-03-17 1:58:5</v>
      </c>
    </row>
    <row r="45034" spans="1:4" x14ac:dyDescent="0.25">
      <c r="A45034">
        <v>45033</v>
      </c>
      <c r="D45034" t="str">
        <f t="shared" ca="1" si="703"/>
        <v>2016-05-08 10:18:43</v>
      </c>
    </row>
    <row r="45035" spans="1:4" x14ac:dyDescent="0.25">
      <c r="A45035">
        <v>45034</v>
      </c>
      <c r="D45035" t="str">
        <f t="shared" ca="1" si="703"/>
        <v>2016-02-19 4:59:41</v>
      </c>
    </row>
    <row r="45036" spans="1:4" x14ac:dyDescent="0.25">
      <c r="A45036">
        <v>45035</v>
      </c>
      <c r="D45036" t="str">
        <f t="shared" ca="1" si="703"/>
        <v>2016-03-30 3:11:23</v>
      </c>
    </row>
    <row r="45037" spans="1:4" x14ac:dyDescent="0.25">
      <c r="A45037">
        <v>45036</v>
      </c>
      <c r="D45037" t="str">
        <f t="shared" ca="1" si="703"/>
        <v>2016-02-20 2:37:11</v>
      </c>
    </row>
    <row r="45038" spans="1:4" x14ac:dyDescent="0.25">
      <c r="A45038">
        <v>45037</v>
      </c>
      <c r="D45038" t="str">
        <f t="shared" ca="1" si="703"/>
        <v>2016-02-14 23:28:16</v>
      </c>
    </row>
    <row r="45039" spans="1:4" x14ac:dyDescent="0.25">
      <c r="A45039">
        <v>45038</v>
      </c>
      <c r="D45039" t="str">
        <f t="shared" ca="1" si="703"/>
        <v>2016-01-10 12:7:27</v>
      </c>
    </row>
    <row r="45040" spans="1:4" x14ac:dyDescent="0.25">
      <c r="A45040">
        <v>45039</v>
      </c>
      <c r="D45040" t="str">
        <f t="shared" ca="1" si="703"/>
        <v>2016-01-26 15:55:23</v>
      </c>
    </row>
    <row r="45041" spans="1:4" x14ac:dyDescent="0.25">
      <c r="A45041">
        <v>45040</v>
      </c>
      <c r="D45041" t="str">
        <f t="shared" ca="1" si="703"/>
        <v>2016-05-07 11:57:4</v>
      </c>
    </row>
    <row r="45042" spans="1:4" x14ac:dyDescent="0.25">
      <c r="A45042">
        <v>45041</v>
      </c>
      <c r="D45042" t="str">
        <f t="shared" ca="1" si="703"/>
        <v>2016-02-16 11:44:21</v>
      </c>
    </row>
    <row r="45043" spans="1:4" x14ac:dyDescent="0.25">
      <c r="A45043">
        <v>45042</v>
      </c>
      <c r="D45043" t="str">
        <f t="shared" ca="1" si="703"/>
        <v>2016-05-25 13:3:21</v>
      </c>
    </row>
    <row r="45044" spans="1:4" x14ac:dyDescent="0.25">
      <c r="A45044">
        <v>45043</v>
      </c>
      <c r="D45044" t="str">
        <f t="shared" ca="1" si="703"/>
        <v>2016-03-29 14:15:38</v>
      </c>
    </row>
    <row r="45045" spans="1:4" x14ac:dyDescent="0.25">
      <c r="A45045">
        <v>45044</v>
      </c>
      <c r="D45045" t="str">
        <f t="shared" ca="1" si="703"/>
        <v>2016-03-29 17:41:7</v>
      </c>
    </row>
    <row r="45046" spans="1:4" x14ac:dyDescent="0.25">
      <c r="A45046">
        <v>45045</v>
      </c>
      <c r="D45046" t="str">
        <f t="shared" ca="1" si="703"/>
        <v>2016-05-06 23:2:57</v>
      </c>
    </row>
    <row r="45047" spans="1:4" x14ac:dyDescent="0.25">
      <c r="A45047">
        <v>45046</v>
      </c>
      <c r="D45047" t="str">
        <f t="shared" ca="1" si="703"/>
        <v>2016-03-03 5:14:28</v>
      </c>
    </row>
    <row r="45048" spans="1:4" x14ac:dyDescent="0.25">
      <c r="A45048">
        <v>45047</v>
      </c>
      <c r="D45048" t="str">
        <f t="shared" ca="1" si="703"/>
        <v>2016-05-11 4:26:46</v>
      </c>
    </row>
    <row r="45049" spans="1:4" x14ac:dyDescent="0.25">
      <c r="A45049">
        <v>45048</v>
      </c>
      <c r="D45049" t="str">
        <f t="shared" ca="1" si="703"/>
        <v>2016-03-14 13:3:41</v>
      </c>
    </row>
    <row r="45050" spans="1:4" x14ac:dyDescent="0.25">
      <c r="A45050">
        <v>45049</v>
      </c>
      <c r="D45050" t="str">
        <f t="shared" ca="1" si="703"/>
        <v>2016-01-21 4:35:16</v>
      </c>
    </row>
    <row r="45051" spans="1:4" x14ac:dyDescent="0.25">
      <c r="A45051">
        <v>45050</v>
      </c>
      <c r="D45051" t="str">
        <f t="shared" ca="1" si="703"/>
        <v>2016-04-18 6:54:47</v>
      </c>
    </row>
    <row r="45052" spans="1:4" x14ac:dyDescent="0.25">
      <c r="A45052">
        <v>45051</v>
      </c>
      <c r="D45052" t="str">
        <f t="shared" ca="1" si="703"/>
        <v>2016-01-13 3:0:41</v>
      </c>
    </row>
    <row r="45053" spans="1:4" x14ac:dyDescent="0.25">
      <c r="A45053">
        <v>45052</v>
      </c>
      <c r="D45053" t="str">
        <f t="shared" ca="1" si="703"/>
        <v>2016-01-01 20:24:49</v>
      </c>
    </row>
    <row r="45054" spans="1:4" x14ac:dyDescent="0.25">
      <c r="A45054">
        <v>45053</v>
      </c>
      <c r="D45054" t="str">
        <f t="shared" ca="1" si="703"/>
        <v>2016-03-07 2:28:50</v>
      </c>
    </row>
    <row r="45055" spans="1:4" x14ac:dyDescent="0.25">
      <c r="A45055">
        <v>45054</v>
      </c>
      <c r="D45055" t="str">
        <f t="shared" ca="1" si="703"/>
        <v>2016-02-05 15:12:12</v>
      </c>
    </row>
    <row r="45056" spans="1:4" x14ac:dyDescent="0.25">
      <c r="A45056">
        <v>45055</v>
      </c>
      <c r="D45056" t="str">
        <f t="shared" ca="1" si="703"/>
        <v>2016-01-25 9:13:38</v>
      </c>
    </row>
    <row r="45057" spans="1:4" x14ac:dyDescent="0.25">
      <c r="A45057">
        <v>45056</v>
      </c>
      <c r="D45057" t="str">
        <f t="shared" ca="1" si="703"/>
        <v>2016-01-06 6:31:13</v>
      </c>
    </row>
    <row r="45058" spans="1:4" x14ac:dyDescent="0.25">
      <c r="A45058">
        <v>45057</v>
      </c>
      <c r="D45058" t="str">
        <f t="shared" ref="D45058:D45121" ca="1" si="704">TEXT(RAND()*("2016-05-31 12:00:00"-"2016-1-1 9:00")+"2016-1-1 9:00:00","yyyy-mm-dd h:m:s")</f>
        <v>2016-05-02 12:50:52</v>
      </c>
    </row>
    <row r="45059" spans="1:4" x14ac:dyDescent="0.25">
      <c r="A45059">
        <v>45058</v>
      </c>
      <c r="D45059" t="str">
        <f t="shared" ca="1" si="704"/>
        <v>2016-05-22 1:10:21</v>
      </c>
    </row>
    <row r="45060" spans="1:4" x14ac:dyDescent="0.25">
      <c r="A45060">
        <v>45059</v>
      </c>
      <c r="D45060" t="str">
        <f t="shared" ca="1" si="704"/>
        <v>2016-01-23 5:1:28</v>
      </c>
    </row>
    <row r="45061" spans="1:4" x14ac:dyDescent="0.25">
      <c r="A45061">
        <v>45060</v>
      </c>
      <c r="D45061" t="str">
        <f t="shared" ca="1" si="704"/>
        <v>2016-02-09 3:2:23</v>
      </c>
    </row>
    <row r="45062" spans="1:4" x14ac:dyDescent="0.25">
      <c r="A45062">
        <v>45061</v>
      </c>
      <c r="D45062" t="str">
        <f t="shared" ca="1" si="704"/>
        <v>2016-05-03 23:58:24</v>
      </c>
    </row>
    <row r="45063" spans="1:4" x14ac:dyDescent="0.25">
      <c r="A45063">
        <v>45062</v>
      </c>
      <c r="D45063" t="str">
        <f t="shared" ca="1" si="704"/>
        <v>2016-03-13 13:36:17</v>
      </c>
    </row>
    <row r="45064" spans="1:4" x14ac:dyDescent="0.25">
      <c r="A45064">
        <v>45063</v>
      </c>
      <c r="D45064" t="str">
        <f t="shared" ca="1" si="704"/>
        <v>2016-01-24 1:26:19</v>
      </c>
    </row>
    <row r="45065" spans="1:4" x14ac:dyDescent="0.25">
      <c r="A45065">
        <v>45064</v>
      </c>
      <c r="D45065" t="str">
        <f t="shared" ca="1" si="704"/>
        <v>2016-03-06 13:57:7</v>
      </c>
    </row>
    <row r="45066" spans="1:4" x14ac:dyDescent="0.25">
      <c r="A45066">
        <v>45065</v>
      </c>
      <c r="D45066" t="str">
        <f t="shared" ca="1" si="704"/>
        <v>2016-04-22 20:50:23</v>
      </c>
    </row>
    <row r="45067" spans="1:4" x14ac:dyDescent="0.25">
      <c r="A45067">
        <v>45066</v>
      </c>
      <c r="D45067" t="str">
        <f t="shared" ca="1" si="704"/>
        <v>2016-03-09 12:9:40</v>
      </c>
    </row>
    <row r="45068" spans="1:4" x14ac:dyDescent="0.25">
      <c r="A45068">
        <v>45067</v>
      </c>
      <c r="D45068" t="str">
        <f t="shared" ca="1" si="704"/>
        <v>2016-01-04 13:54:52</v>
      </c>
    </row>
    <row r="45069" spans="1:4" x14ac:dyDescent="0.25">
      <c r="A45069">
        <v>45068</v>
      </c>
      <c r="D45069" t="str">
        <f t="shared" ca="1" si="704"/>
        <v>2016-01-08 3:51:3</v>
      </c>
    </row>
    <row r="45070" spans="1:4" x14ac:dyDescent="0.25">
      <c r="A45070">
        <v>45069</v>
      </c>
      <c r="D45070" t="str">
        <f t="shared" ca="1" si="704"/>
        <v>2016-01-17 8:56:19</v>
      </c>
    </row>
    <row r="45071" spans="1:4" x14ac:dyDescent="0.25">
      <c r="A45071">
        <v>45070</v>
      </c>
      <c r="D45071" t="str">
        <f t="shared" ca="1" si="704"/>
        <v>2016-02-18 19:41:8</v>
      </c>
    </row>
    <row r="45072" spans="1:4" x14ac:dyDescent="0.25">
      <c r="A45072">
        <v>45071</v>
      </c>
      <c r="D45072" t="str">
        <f t="shared" ca="1" si="704"/>
        <v>2016-02-21 22:0:50</v>
      </c>
    </row>
    <row r="45073" spans="1:4" x14ac:dyDescent="0.25">
      <c r="A45073">
        <v>45072</v>
      </c>
      <c r="D45073" t="str">
        <f t="shared" ca="1" si="704"/>
        <v>2016-04-06 19:15:27</v>
      </c>
    </row>
    <row r="45074" spans="1:4" x14ac:dyDescent="0.25">
      <c r="A45074">
        <v>45073</v>
      </c>
      <c r="D45074" t="str">
        <f t="shared" ca="1" si="704"/>
        <v>2016-05-10 18:1:21</v>
      </c>
    </row>
    <row r="45075" spans="1:4" x14ac:dyDescent="0.25">
      <c r="A45075">
        <v>45074</v>
      </c>
      <c r="D45075" t="str">
        <f t="shared" ca="1" si="704"/>
        <v>2016-04-15 14:24:52</v>
      </c>
    </row>
    <row r="45076" spans="1:4" x14ac:dyDescent="0.25">
      <c r="A45076">
        <v>45075</v>
      </c>
      <c r="D45076" t="str">
        <f t="shared" ca="1" si="704"/>
        <v>2016-05-26 11:27:24</v>
      </c>
    </row>
    <row r="45077" spans="1:4" x14ac:dyDescent="0.25">
      <c r="A45077">
        <v>45076</v>
      </c>
      <c r="D45077" t="str">
        <f t="shared" ca="1" si="704"/>
        <v>2016-05-21 6:47:22</v>
      </c>
    </row>
    <row r="45078" spans="1:4" x14ac:dyDescent="0.25">
      <c r="A45078">
        <v>45077</v>
      </c>
      <c r="D45078" t="str">
        <f t="shared" ca="1" si="704"/>
        <v>2016-03-08 22:38:57</v>
      </c>
    </row>
    <row r="45079" spans="1:4" x14ac:dyDescent="0.25">
      <c r="A45079">
        <v>45078</v>
      </c>
      <c r="D45079" t="str">
        <f t="shared" ca="1" si="704"/>
        <v>2016-04-08 15:34:45</v>
      </c>
    </row>
    <row r="45080" spans="1:4" x14ac:dyDescent="0.25">
      <c r="A45080">
        <v>45079</v>
      </c>
      <c r="D45080" t="str">
        <f t="shared" ca="1" si="704"/>
        <v>2016-05-23 1:25:46</v>
      </c>
    </row>
    <row r="45081" spans="1:4" x14ac:dyDescent="0.25">
      <c r="A45081">
        <v>45080</v>
      </c>
      <c r="D45081" t="str">
        <f t="shared" ca="1" si="704"/>
        <v>2016-01-14 13:2:5</v>
      </c>
    </row>
    <row r="45082" spans="1:4" x14ac:dyDescent="0.25">
      <c r="A45082">
        <v>45081</v>
      </c>
      <c r="D45082" t="str">
        <f t="shared" ca="1" si="704"/>
        <v>2016-05-21 16:2:59</v>
      </c>
    </row>
    <row r="45083" spans="1:4" x14ac:dyDescent="0.25">
      <c r="A45083">
        <v>45082</v>
      </c>
      <c r="D45083" t="str">
        <f t="shared" ca="1" si="704"/>
        <v>2016-02-07 23:18:36</v>
      </c>
    </row>
    <row r="45084" spans="1:4" x14ac:dyDescent="0.25">
      <c r="A45084">
        <v>45083</v>
      </c>
      <c r="D45084" t="str">
        <f t="shared" ca="1" si="704"/>
        <v>2016-03-08 10:0:2</v>
      </c>
    </row>
    <row r="45085" spans="1:4" x14ac:dyDescent="0.25">
      <c r="A45085">
        <v>45084</v>
      </c>
      <c r="D45085" t="str">
        <f t="shared" ca="1" si="704"/>
        <v>2016-02-21 7:48:29</v>
      </c>
    </row>
    <row r="45086" spans="1:4" x14ac:dyDescent="0.25">
      <c r="A45086">
        <v>45085</v>
      </c>
      <c r="D45086" t="str">
        <f t="shared" ca="1" si="704"/>
        <v>2016-05-15 4:21:3</v>
      </c>
    </row>
    <row r="45087" spans="1:4" x14ac:dyDescent="0.25">
      <c r="A45087">
        <v>45086</v>
      </c>
      <c r="D45087" t="str">
        <f t="shared" ca="1" si="704"/>
        <v>2016-01-21 22:26:50</v>
      </c>
    </row>
    <row r="45088" spans="1:4" x14ac:dyDescent="0.25">
      <c r="A45088">
        <v>45087</v>
      </c>
      <c r="D45088" t="str">
        <f t="shared" ca="1" si="704"/>
        <v>2016-04-20 23:9:48</v>
      </c>
    </row>
    <row r="45089" spans="1:4" x14ac:dyDescent="0.25">
      <c r="A45089">
        <v>45088</v>
      </c>
      <c r="D45089" t="str">
        <f t="shared" ca="1" si="704"/>
        <v>2016-05-30 12:49:10</v>
      </c>
    </row>
    <row r="45090" spans="1:4" x14ac:dyDescent="0.25">
      <c r="A45090">
        <v>45089</v>
      </c>
      <c r="D45090" t="str">
        <f t="shared" ca="1" si="704"/>
        <v>2016-05-22 9:37:52</v>
      </c>
    </row>
    <row r="45091" spans="1:4" x14ac:dyDescent="0.25">
      <c r="A45091">
        <v>45090</v>
      </c>
      <c r="D45091" t="str">
        <f t="shared" ca="1" si="704"/>
        <v>2016-05-29 19:0:33</v>
      </c>
    </row>
    <row r="45092" spans="1:4" x14ac:dyDescent="0.25">
      <c r="A45092">
        <v>45091</v>
      </c>
      <c r="D45092" t="str">
        <f t="shared" ca="1" si="704"/>
        <v>2016-03-17 1:29:16</v>
      </c>
    </row>
    <row r="45093" spans="1:4" x14ac:dyDescent="0.25">
      <c r="A45093">
        <v>45092</v>
      </c>
      <c r="D45093" t="str">
        <f t="shared" ca="1" si="704"/>
        <v>2016-04-18 3:37:1</v>
      </c>
    </row>
    <row r="45094" spans="1:4" x14ac:dyDescent="0.25">
      <c r="A45094">
        <v>45093</v>
      </c>
      <c r="D45094" t="str">
        <f t="shared" ca="1" si="704"/>
        <v>2016-01-15 6:31:7</v>
      </c>
    </row>
    <row r="45095" spans="1:4" x14ac:dyDescent="0.25">
      <c r="A45095">
        <v>45094</v>
      </c>
      <c r="D45095" t="str">
        <f t="shared" ca="1" si="704"/>
        <v>2016-04-26 1:32:6</v>
      </c>
    </row>
    <row r="45096" spans="1:4" x14ac:dyDescent="0.25">
      <c r="A45096">
        <v>45095</v>
      </c>
      <c r="D45096" t="str">
        <f t="shared" ca="1" si="704"/>
        <v>2016-05-01 20:14:6</v>
      </c>
    </row>
    <row r="45097" spans="1:4" x14ac:dyDescent="0.25">
      <c r="A45097">
        <v>45096</v>
      </c>
      <c r="D45097" t="str">
        <f t="shared" ca="1" si="704"/>
        <v>2016-02-20 23:39:38</v>
      </c>
    </row>
    <row r="45098" spans="1:4" x14ac:dyDescent="0.25">
      <c r="A45098">
        <v>45097</v>
      </c>
      <c r="D45098" t="str">
        <f t="shared" ca="1" si="704"/>
        <v>2016-01-30 5:12:15</v>
      </c>
    </row>
    <row r="45099" spans="1:4" x14ac:dyDescent="0.25">
      <c r="A45099">
        <v>45098</v>
      </c>
      <c r="D45099" t="str">
        <f t="shared" ca="1" si="704"/>
        <v>2016-05-20 4:19:40</v>
      </c>
    </row>
    <row r="45100" spans="1:4" x14ac:dyDescent="0.25">
      <c r="A45100">
        <v>45099</v>
      </c>
      <c r="D45100" t="str">
        <f t="shared" ca="1" si="704"/>
        <v>2016-04-11 16:15:6</v>
      </c>
    </row>
    <row r="45101" spans="1:4" x14ac:dyDescent="0.25">
      <c r="A45101">
        <v>45100</v>
      </c>
      <c r="D45101" t="str">
        <f t="shared" ca="1" si="704"/>
        <v>2016-01-12 10:3:42</v>
      </c>
    </row>
    <row r="45102" spans="1:4" x14ac:dyDescent="0.25">
      <c r="A45102">
        <v>45101</v>
      </c>
      <c r="D45102" t="str">
        <f t="shared" ca="1" si="704"/>
        <v>2016-03-28 7:50:30</v>
      </c>
    </row>
    <row r="45103" spans="1:4" x14ac:dyDescent="0.25">
      <c r="A45103">
        <v>45102</v>
      </c>
      <c r="D45103" t="str">
        <f t="shared" ca="1" si="704"/>
        <v>2016-02-29 10:47:32</v>
      </c>
    </row>
    <row r="45104" spans="1:4" x14ac:dyDescent="0.25">
      <c r="A45104">
        <v>45103</v>
      </c>
      <c r="D45104" t="str">
        <f t="shared" ca="1" si="704"/>
        <v>2016-03-03 9:19:25</v>
      </c>
    </row>
    <row r="45105" spans="1:4" x14ac:dyDescent="0.25">
      <c r="A45105">
        <v>45104</v>
      </c>
      <c r="D45105" t="str">
        <f t="shared" ca="1" si="704"/>
        <v>2016-01-24 10:11:46</v>
      </c>
    </row>
    <row r="45106" spans="1:4" x14ac:dyDescent="0.25">
      <c r="A45106">
        <v>45105</v>
      </c>
      <c r="D45106" t="str">
        <f t="shared" ca="1" si="704"/>
        <v>2016-01-19 9:31:37</v>
      </c>
    </row>
    <row r="45107" spans="1:4" x14ac:dyDescent="0.25">
      <c r="A45107">
        <v>45106</v>
      </c>
      <c r="D45107" t="str">
        <f t="shared" ca="1" si="704"/>
        <v>2016-05-26 17:47:6</v>
      </c>
    </row>
    <row r="45108" spans="1:4" x14ac:dyDescent="0.25">
      <c r="A45108">
        <v>45107</v>
      </c>
      <c r="D45108" t="str">
        <f t="shared" ca="1" si="704"/>
        <v>2016-02-23 21:52:0</v>
      </c>
    </row>
    <row r="45109" spans="1:4" x14ac:dyDescent="0.25">
      <c r="A45109">
        <v>45108</v>
      </c>
      <c r="D45109" t="str">
        <f t="shared" ca="1" si="704"/>
        <v>2016-05-10 4:4:44</v>
      </c>
    </row>
    <row r="45110" spans="1:4" x14ac:dyDescent="0.25">
      <c r="A45110">
        <v>45109</v>
      </c>
      <c r="D45110" t="str">
        <f t="shared" ca="1" si="704"/>
        <v>2016-04-11 6:46:16</v>
      </c>
    </row>
    <row r="45111" spans="1:4" x14ac:dyDescent="0.25">
      <c r="A45111">
        <v>45110</v>
      </c>
      <c r="D45111" t="str">
        <f t="shared" ca="1" si="704"/>
        <v>2016-01-26 12:55:49</v>
      </c>
    </row>
    <row r="45112" spans="1:4" x14ac:dyDescent="0.25">
      <c r="A45112">
        <v>45111</v>
      </c>
      <c r="D45112" t="str">
        <f t="shared" ca="1" si="704"/>
        <v>2016-01-15 9:57:48</v>
      </c>
    </row>
    <row r="45113" spans="1:4" x14ac:dyDescent="0.25">
      <c r="A45113">
        <v>45112</v>
      </c>
      <c r="D45113" t="str">
        <f t="shared" ca="1" si="704"/>
        <v>2016-01-25 11:18:16</v>
      </c>
    </row>
    <row r="45114" spans="1:4" x14ac:dyDescent="0.25">
      <c r="A45114">
        <v>45113</v>
      </c>
      <c r="D45114" t="str">
        <f t="shared" ca="1" si="704"/>
        <v>2016-02-02 3:14:27</v>
      </c>
    </row>
    <row r="45115" spans="1:4" x14ac:dyDescent="0.25">
      <c r="A45115">
        <v>45114</v>
      </c>
      <c r="D45115" t="str">
        <f t="shared" ca="1" si="704"/>
        <v>2016-01-31 14:17:47</v>
      </c>
    </row>
    <row r="45116" spans="1:4" x14ac:dyDescent="0.25">
      <c r="A45116">
        <v>45115</v>
      </c>
      <c r="D45116" t="str">
        <f t="shared" ca="1" si="704"/>
        <v>2016-02-15 1:53:36</v>
      </c>
    </row>
    <row r="45117" spans="1:4" x14ac:dyDescent="0.25">
      <c r="A45117">
        <v>45116</v>
      </c>
      <c r="D45117" t="str">
        <f t="shared" ca="1" si="704"/>
        <v>2016-03-21 1:34:34</v>
      </c>
    </row>
    <row r="45118" spans="1:4" x14ac:dyDescent="0.25">
      <c r="A45118">
        <v>45117</v>
      </c>
      <c r="D45118" t="str">
        <f t="shared" ca="1" si="704"/>
        <v>2016-02-28 3:14:6</v>
      </c>
    </row>
    <row r="45119" spans="1:4" x14ac:dyDescent="0.25">
      <c r="A45119">
        <v>45118</v>
      </c>
      <c r="D45119" t="str">
        <f t="shared" ca="1" si="704"/>
        <v>2016-04-10 21:37:39</v>
      </c>
    </row>
    <row r="45120" spans="1:4" x14ac:dyDescent="0.25">
      <c r="A45120">
        <v>45119</v>
      </c>
      <c r="D45120" t="str">
        <f t="shared" ca="1" si="704"/>
        <v>2016-01-07 17:26:48</v>
      </c>
    </row>
    <row r="45121" spans="1:4" x14ac:dyDescent="0.25">
      <c r="A45121">
        <v>45120</v>
      </c>
      <c r="D45121" t="str">
        <f t="shared" ca="1" si="704"/>
        <v>2016-03-15 18:40:5</v>
      </c>
    </row>
    <row r="45122" spans="1:4" x14ac:dyDescent="0.25">
      <c r="A45122">
        <v>45121</v>
      </c>
      <c r="D45122" t="str">
        <f t="shared" ref="D45122:D45185" ca="1" si="705">TEXT(RAND()*("2016-05-31 12:00:00"-"2016-1-1 9:00")+"2016-1-1 9:00:00","yyyy-mm-dd h:m:s")</f>
        <v>2016-04-22 1:8:2</v>
      </c>
    </row>
    <row r="45123" spans="1:4" x14ac:dyDescent="0.25">
      <c r="A45123">
        <v>45122</v>
      </c>
      <c r="D45123" t="str">
        <f t="shared" ca="1" si="705"/>
        <v>2016-01-23 23:20:35</v>
      </c>
    </row>
    <row r="45124" spans="1:4" x14ac:dyDescent="0.25">
      <c r="A45124">
        <v>45123</v>
      </c>
      <c r="D45124" t="str">
        <f t="shared" ca="1" si="705"/>
        <v>2016-05-18 18:0:0</v>
      </c>
    </row>
    <row r="45125" spans="1:4" x14ac:dyDescent="0.25">
      <c r="A45125">
        <v>45124</v>
      </c>
      <c r="D45125" t="str">
        <f t="shared" ca="1" si="705"/>
        <v>2016-01-19 21:36:56</v>
      </c>
    </row>
    <row r="45126" spans="1:4" x14ac:dyDescent="0.25">
      <c r="A45126">
        <v>45125</v>
      </c>
      <c r="D45126" t="str">
        <f t="shared" ca="1" si="705"/>
        <v>2016-02-01 7:34:48</v>
      </c>
    </row>
    <row r="45127" spans="1:4" x14ac:dyDescent="0.25">
      <c r="A45127">
        <v>45126</v>
      </c>
      <c r="D45127" t="str">
        <f t="shared" ca="1" si="705"/>
        <v>2016-03-19 20:50:40</v>
      </c>
    </row>
    <row r="45128" spans="1:4" x14ac:dyDescent="0.25">
      <c r="A45128">
        <v>45127</v>
      </c>
      <c r="D45128" t="str">
        <f t="shared" ca="1" si="705"/>
        <v>2016-01-08 9:19:56</v>
      </c>
    </row>
    <row r="45129" spans="1:4" x14ac:dyDescent="0.25">
      <c r="A45129">
        <v>45128</v>
      </c>
      <c r="D45129" t="str">
        <f t="shared" ca="1" si="705"/>
        <v>2016-03-28 3:25:56</v>
      </c>
    </row>
    <row r="45130" spans="1:4" x14ac:dyDescent="0.25">
      <c r="A45130">
        <v>45129</v>
      </c>
      <c r="D45130" t="str">
        <f t="shared" ca="1" si="705"/>
        <v>2016-05-21 14:54:59</v>
      </c>
    </row>
    <row r="45131" spans="1:4" x14ac:dyDescent="0.25">
      <c r="A45131">
        <v>45130</v>
      </c>
      <c r="D45131" t="str">
        <f t="shared" ca="1" si="705"/>
        <v>2016-05-29 0:24:55</v>
      </c>
    </row>
    <row r="45132" spans="1:4" x14ac:dyDescent="0.25">
      <c r="A45132">
        <v>45131</v>
      </c>
      <c r="D45132" t="str">
        <f t="shared" ca="1" si="705"/>
        <v>2016-01-12 20:32:3</v>
      </c>
    </row>
    <row r="45133" spans="1:4" x14ac:dyDescent="0.25">
      <c r="A45133">
        <v>45132</v>
      </c>
      <c r="D45133" t="str">
        <f t="shared" ca="1" si="705"/>
        <v>2016-01-11 6:46:50</v>
      </c>
    </row>
    <row r="45134" spans="1:4" x14ac:dyDescent="0.25">
      <c r="A45134">
        <v>45133</v>
      </c>
      <c r="D45134" t="str">
        <f t="shared" ca="1" si="705"/>
        <v>2016-01-04 3:33:11</v>
      </c>
    </row>
    <row r="45135" spans="1:4" x14ac:dyDescent="0.25">
      <c r="A45135">
        <v>45134</v>
      </c>
      <c r="D45135" t="str">
        <f t="shared" ca="1" si="705"/>
        <v>2016-03-31 17:42:27</v>
      </c>
    </row>
    <row r="45136" spans="1:4" x14ac:dyDescent="0.25">
      <c r="A45136">
        <v>45135</v>
      </c>
      <c r="D45136" t="str">
        <f t="shared" ca="1" si="705"/>
        <v>2016-01-31 7:58:56</v>
      </c>
    </row>
    <row r="45137" spans="1:4" x14ac:dyDescent="0.25">
      <c r="A45137">
        <v>45136</v>
      </c>
      <c r="D45137" t="str">
        <f t="shared" ca="1" si="705"/>
        <v>2016-03-16 13:8:53</v>
      </c>
    </row>
    <row r="45138" spans="1:4" x14ac:dyDescent="0.25">
      <c r="A45138">
        <v>45137</v>
      </c>
      <c r="D45138" t="str">
        <f t="shared" ca="1" si="705"/>
        <v>2016-03-26 0:39:44</v>
      </c>
    </row>
    <row r="45139" spans="1:4" x14ac:dyDescent="0.25">
      <c r="A45139">
        <v>45138</v>
      </c>
      <c r="D45139" t="str">
        <f t="shared" ca="1" si="705"/>
        <v>2016-05-13 23:4:21</v>
      </c>
    </row>
    <row r="45140" spans="1:4" x14ac:dyDescent="0.25">
      <c r="A45140">
        <v>45139</v>
      </c>
      <c r="D45140" t="str">
        <f t="shared" ca="1" si="705"/>
        <v>2016-01-22 22:6:48</v>
      </c>
    </row>
    <row r="45141" spans="1:4" x14ac:dyDescent="0.25">
      <c r="A45141">
        <v>45140</v>
      </c>
      <c r="D45141" t="str">
        <f t="shared" ca="1" si="705"/>
        <v>2016-04-02 7:44:31</v>
      </c>
    </row>
    <row r="45142" spans="1:4" x14ac:dyDescent="0.25">
      <c r="A45142">
        <v>45141</v>
      </c>
      <c r="D45142" t="str">
        <f t="shared" ca="1" si="705"/>
        <v>2016-05-17 16:54:30</v>
      </c>
    </row>
    <row r="45143" spans="1:4" x14ac:dyDescent="0.25">
      <c r="A45143">
        <v>45142</v>
      </c>
      <c r="D45143" t="str">
        <f t="shared" ca="1" si="705"/>
        <v>2016-05-22 11:10:23</v>
      </c>
    </row>
    <row r="45144" spans="1:4" x14ac:dyDescent="0.25">
      <c r="A45144">
        <v>45143</v>
      </c>
      <c r="D45144" t="str">
        <f t="shared" ca="1" si="705"/>
        <v>2016-03-12 18:59:36</v>
      </c>
    </row>
    <row r="45145" spans="1:4" x14ac:dyDescent="0.25">
      <c r="A45145">
        <v>45144</v>
      </c>
      <c r="D45145" t="str">
        <f t="shared" ca="1" si="705"/>
        <v>2016-02-28 2:22:3</v>
      </c>
    </row>
    <row r="45146" spans="1:4" x14ac:dyDescent="0.25">
      <c r="A45146">
        <v>45145</v>
      </c>
      <c r="D45146" t="str">
        <f t="shared" ca="1" si="705"/>
        <v>2016-02-28 1:55:44</v>
      </c>
    </row>
    <row r="45147" spans="1:4" x14ac:dyDescent="0.25">
      <c r="A45147">
        <v>45146</v>
      </c>
      <c r="D45147" t="str">
        <f t="shared" ca="1" si="705"/>
        <v>2016-04-19 4:12:49</v>
      </c>
    </row>
    <row r="45148" spans="1:4" x14ac:dyDescent="0.25">
      <c r="A45148">
        <v>45147</v>
      </c>
      <c r="D45148" t="str">
        <f t="shared" ca="1" si="705"/>
        <v>2016-03-22 19:9:12</v>
      </c>
    </row>
    <row r="45149" spans="1:4" x14ac:dyDescent="0.25">
      <c r="A45149">
        <v>45148</v>
      </c>
      <c r="D45149" t="str">
        <f t="shared" ca="1" si="705"/>
        <v>2016-04-18 7:56:1</v>
      </c>
    </row>
    <row r="45150" spans="1:4" x14ac:dyDescent="0.25">
      <c r="A45150">
        <v>45149</v>
      </c>
      <c r="D45150" t="str">
        <f t="shared" ca="1" si="705"/>
        <v>2016-04-25 11:19:7</v>
      </c>
    </row>
    <row r="45151" spans="1:4" x14ac:dyDescent="0.25">
      <c r="A45151">
        <v>45150</v>
      </c>
      <c r="D45151" t="str">
        <f t="shared" ca="1" si="705"/>
        <v>2016-03-16 21:41:29</v>
      </c>
    </row>
    <row r="45152" spans="1:4" x14ac:dyDescent="0.25">
      <c r="A45152">
        <v>45151</v>
      </c>
      <c r="D45152" t="str">
        <f t="shared" ca="1" si="705"/>
        <v>2016-04-24 15:25:52</v>
      </c>
    </row>
    <row r="45153" spans="1:4" x14ac:dyDescent="0.25">
      <c r="A45153">
        <v>45152</v>
      </c>
      <c r="D45153" t="str">
        <f t="shared" ca="1" si="705"/>
        <v>2016-05-03 1:45:7</v>
      </c>
    </row>
    <row r="45154" spans="1:4" x14ac:dyDescent="0.25">
      <c r="A45154">
        <v>45153</v>
      </c>
      <c r="D45154" t="str">
        <f t="shared" ca="1" si="705"/>
        <v>2016-04-26 10:9:2</v>
      </c>
    </row>
    <row r="45155" spans="1:4" x14ac:dyDescent="0.25">
      <c r="A45155">
        <v>45154</v>
      </c>
      <c r="D45155" t="str">
        <f t="shared" ca="1" si="705"/>
        <v>2016-04-08 7:48:1</v>
      </c>
    </row>
    <row r="45156" spans="1:4" x14ac:dyDescent="0.25">
      <c r="A45156">
        <v>45155</v>
      </c>
      <c r="D45156" t="str">
        <f t="shared" ca="1" si="705"/>
        <v>2016-03-26 7:27:46</v>
      </c>
    </row>
    <row r="45157" spans="1:4" x14ac:dyDescent="0.25">
      <c r="A45157">
        <v>45156</v>
      </c>
      <c r="D45157" t="str">
        <f t="shared" ca="1" si="705"/>
        <v>2016-04-28 4:10:26</v>
      </c>
    </row>
    <row r="45158" spans="1:4" x14ac:dyDescent="0.25">
      <c r="A45158">
        <v>45157</v>
      </c>
      <c r="D45158" t="str">
        <f t="shared" ca="1" si="705"/>
        <v>2016-04-26 2:13:22</v>
      </c>
    </row>
    <row r="45159" spans="1:4" x14ac:dyDescent="0.25">
      <c r="A45159">
        <v>45158</v>
      </c>
      <c r="D45159" t="str">
        <f t="shared" ca="1" si="705"/>
        <v>2016-04-22 0:54:14</v>
      </c>
    </row>
    <row r="45160" spans="1:4" x14ac:dyDescent="0.25">
      <c r="A45160">
        <v>45159</v>
      </c>
      <c r="D45160" t="str">
        <f t="shared" ca="1" si="705"/>
        <v>2016-01-04 4:43:18</v>
      </c>
    </row>
    <row r="45161" spans="1:4" x14ac:dyDescent="0.25">
      <c r="A45161">
        <v>45160</v>
      </c>
      <c r="D45161" t="str">
        <f t="shared" ca="1" si="705"/>
        <v>2016-04-13 20:6:54</v>
      </c>
    </row>
    <row r="45162" spans="1:4" x14ac:dyDescent="0.25">
      <c r="A45162">
        <v>45161</v>
      </c>
      <c r="D45162" t="str">
        <f t="shared" ca="1" si="705"/>
        <v>2016-02-21 17:27:23</v>
      </c>
    </row>
    <row r="45163" spans="1:4" x14ac:dyDescent="0.25">
      <c r="A45163">
        <v>45162</v>
      </c>
      <c r="D45163" t="str">
        <f t="shared" ca="1" si="705"/>
        <v>2016-03-20 20:39:28</v>
      </c>
    </row>
    <row r="45164" spans="1:4" x14ac:dyDescent="0.25">
      <c r="A45164">
        <v>45163</v>
      </c>
      <c r="D45164" t="str">
        <f t="shared" ca="1" si="705"/>
        <v>2016-03-14 9:33:12</v>
      </c>
    </row>
    <row r="45165" spans="1:4" x14ac:dyDescent="0.25">
      <c r="A45165">
        <v>45164</v>
      </c>
      <c r="D45165" t="str">
        <f t="shared" ca="1" si="705"/>
        <v>2016-03-27 10:11:31</v>
      </c>
    </row>
    <row r="45166" spans="1:4" x14ac:dyDescent="0.25">
      <c r="A45166">
        <v>45165</v>
      </c>
      <c r="D45166" t="str">
        <f t="shared" ca="1" si="705"/>
        <v>2016-05-03 9:27:59</v>
      </c>
    </row>
    <row r="45167" spans="1:4" x14ac:dyDescent="0.25">
      <c r="A45167">
        <v>45166</v>
      </c>
      <c r="D45167" t="str">
        <f t="shared" ca="1" si="705"/>
        <v>2016-02-23 13:45:24</v>
      </c>
    </row>
    <row r="45168" spans="1:4" x14ac:dyDescent="0.25">
      <c r="A45168">
        <v>45167</v>
      </c>
      <c r="D45168" t="str">
        <f t="shared" ca="1" si="705"/>
        <v>2016-03-12 22:28:1</v>
      </c>
    </row>
    <row r="45169" spans="1:4" x14ac:dyDescent="0.25">
      <c r="A45169">
        <v>45168</v>
      </c>
      <c r="D45169" t="str">
        <f t="shared" ca="1" si="705"/>
        <v>2016-04-27 23:51:33</v>
      </c>
    </row>
    <row r="45170" spans="1:4" x14ac:dyDescent="0.25">
      <c r="A45170">
        <v>45169</v>
      </c>
      <c r="D45170" t="str">
        <f t="shared" ca="1" si="705"/>
        <v>2016-01-21 10:41:47</v>
      </c>
    </row>
    <row r="45171" spans="1:4" x14ac:dyDescent="0.25">
      <c r="A45171">
        <v>45170</v>
      </c>
      <c r="D45171" t="str">
        <f t="shared" ca="1" si="705"/>
        <v>2016-05-17 12:31:22</v>
      </c>
    </row>
    <row r="45172" spans="1:4" x14ac:dyDescent="0.25">
      <c r="A45172">
        <v>45171</v>
      </c>
      <c r="D45172" t="str">
        <f t="shared" ca="1" si="705"/>
        <v>2016-01-09 12:57:5</v>
      </c>
    </row>
    <row r="45173" spans="1:4" x14ac:dyDescent="0.25">
      <c r="A45173">
        <v>45172</v>
      </c>
      <c r="D45173" t="str">
        <f t="shared" ca="1" si="705"/>
        <v>2016-01-10 9:52:1</v>
      </c>
    </row>
    <row r="45174" spans="1:4" x14ac:dyDescent="0.25">
      <c r="A45174">
        <v>45173</v>
      </c>
      <c r="D45174" t="str">
        <f t="shared" ca="1" si="705"/>
        <v>2016-03-12 15:29:12</v>
      </c>
    </row>
    <row r="45175" spans="1:4" x14ac:dyDescent="0.25">
      <c r="A45175">
        <v>45174</v>
      </c>
      <c r="D45175" t="str">
        <f t="shared" ca="1" si="705"/>
        <v>2016-01-15 9:31:42</v>
      </c>
    </row>
    <row r="45176" spans="1:4" x14ac:dyDescent="0.25">
      <c r="A45176">
        <v>45175</v>
      </c>
      <c r="D45176" t="str">
        <f t="shared" ca="1" si="705"/>
        <v>2016-02-02 13:32:43</v>
      </c>
    </row>
    <row r="45177" spans="1:4" x14ac:dyDescent="0.25">
      <c r="A45177">
        <v>45176</v>
      </c>
      <c r="D45177" t="str">
        <f t="shared" ca="1" si="705"/>
        <v>2016-04-12 10:2:39</v>
      </c>
    </row>
    <row r="45178" spans="1:4" x14ac:dyDescent="0.25">
      <c r="A45178">
        <v>45177</v>
      </c>
      <c r="D45178" t="str">
        <f t="shared" ca="1" si="705"/>
        <v>2016-01-13 21:40:48</v>
      </c>
    </row>
    <row r="45179" spans="1:4" x14ac:dyDescent="0.25">
      <c r="A45179">
        <v>45178</v>
      </c>
      <c r="D45179" t="str">
        <f t="shared" ca="1" si="705"/>
        <v>2016-02-14 15:37:10</v>
      </c>
    </row>
    <row r="45180" spans="1:4" x14ac:dyDescent="0.25">
      <c r="A45180">
        <v>45179</v>
      </c>
      <c r="D45180" t="str">
        <f t="shared" ca="1" si="705"/>
        <v>2016-05-08 12:6:7</v>
      </c>
    </row>
    <row r="45181" spans="1:4" x14ac:dyDescent="0.25">
      <c r="A45181">
        <v>45180</v>
      </c>
      <c r="D45181" t="str">
        <f t="shared" ca="1" si="705"/>
        <v>2016-05-14 18:7:14</v>
      </c>
    </row>
    <row r="45182" spans="1:4" x14ac:dyDescent="0.25">
      <c r="A45182">
        <v>45181</v>
      </c>
      <c r="D45182" t="str">
        <f t="shared" ca="1" si="705"/>
        <v>2016-02-26 3:2:46</v>
      </c>
    </row>
    <row r="45183" spans="1:4" x14ac:dyDescent="0.25">
      <c r="A45183">
        <v>45182</v>
      </c>
      <c r="D45183" t="str">
        <f t="shared" ca="1" si="705"/>
        <v>2016-03-03 23:7:15</v>
      </c>
    </row>
    <row r="45184" spans="1:4" x14ac:dyDescent="0.25">
      <c r="A45184">
        <v>45183</v>
      </c>
      <c r="D45184" t="str">
        <f t="shared" ca="1" si="705"/>
        <v>2016-01-05 11:52:12</v>
      </c>
    </row>
    <row r="45185" spans="1:4" x14ac:dyDescent="0.25">
      <c r="A45185">
        <v>45184</v>
      </c>
      <c r="D45185" t="str">
        <f t="shared" ca="1" si="705"/>
        <v>2016-01-13 1:25:42</v>
      </c>
    </row>
    <row r="45186" spans="1:4" x14ac:dyDescent="0.25">
      <c r="A45186">
        <v>45185</v>
      </c>
      <c r="D45186" t="str">
        <f t="shared" ref="D45186:D45249" ca="1" si="706">TEXT(RAND()*("2016-05-31 12:00:00"-"2016-1-1 9:00")+"2016-1-1 9:00:00","yyyy-mm-dd h:m:s")</f>
        <v>2016-02-01 7:3:47</v>
      </c>
    </row>
    <row r="45187" spans="1:4" x14ac:dyDescent="0.25">
      <c r="A45187">
        <v>45186</v>
      </c>
      <c r="D45187" t="str">
        <f t="shared" ca="1" si="706"/>
        <v>2016-02-29 6:54:30</v>
      </c>
    </row>
    <row r="45188" spans="1:4" x14ac:dyDescent="0.25">
      <c r="A45188">
        <v>45187</v>
      </c>
      <c r="D45188" t="str">
        <f t="shared" ca="1" si="706"/>
        <v>2016-02-16 5:17:21</v>
      </c>
    </row>
    <row r="45189" spans="1:4" x14ac:dyDescent="0.25">
      <c r="A45189">
        <v>45188</v>
      </c>
      <c r="D45189" t="str">
        <f t="shared" ca="1" si="706"/>
        <v>2016-02-08 1:17:50</v>
      </c>
    </row>
    <row r="45190" spans="1:4" x14ac:dyDescent="0.25">
      <c r="A45190">
        <v>45189</v>
      </c>
      <c r="D45190" t="str">
        <f t="shared" ca="1" si="706"/>
        <v>2016-01-14 18:22:11</v>
      </c>
    </row>
    <row r="45191" spans="1:4" x14ac:dyDescent="0.25">
      <c r="A45191">
        <v>45190</v>
      </c>
      <c r="D45191" t="str">
        <f t="shared" ca="1" si="706"/>
        <v>2016-04-29 4:56:32</v>
      </c>
    </row>
    <row r="45192" spans="1:4" x14ac:dyDescent="0.25">
      <c r="A45192">
        <v>45191</v>
      </c>
      <c r="D45192" t="str">
        <f t="shared" ca="1" si="706"/>
        <v>2016-01-17 8:11:58</v>
      </c>
    </row>
    <row r="45193" spans="1:4" x14ac:dyDescent="0.25">
      <c r="A45193">
        <v>45192</v>
      </c>
      <c r="D45193" t="str">
        <f t="shared" ca="1" si="706"/>
        <v>2016-01-18 11:56:35</v>
      </c>
    </row>
    <row r="45194" spans="1:4" x14ac:dyDescent="0.25">
      <c r="A45194">
        <v>45193</v>
      </c>
      <c r="D45194" t="str">
        <f t="shared" ca="1" si="706"/>
        <v>2016-05-20 15:39:32</v>
      </c>
    </row>
    <row r="45195" spans="1:4" x14ac:dyDescent="0.25">
      <c r="A45195">
        <v>45194</v>
      </c>
      <c r="D45195" t="str">
        <f t="shared" ca="1" si="706"/>
        <v>2016-05-03 23:1:30</v>
      </c>
    </row>
    <row r="45196" spans="1:4" x14ac:dyDescent="0.25">
      <c r="A45196">
        <v>45195</v>
      </c>
      <c r="D45196" t="str">
        <f t="shared" ca="1" si="706"/>
        <v>2016-03-15 19:2:7</v>
      </c>
    </row>
    <row r="45197" spans="1:4" x14ac:dyDescent="0.25">
      <c r="A45197">
        <v>45196</v>
      </c>
      <c r="D45197" t="str">
        <f t="shared" ca="1" si="706"/>
        <v>2016-02-18 10:24:30</v>
      </c>
    </row>
    <row r="45198" spans="1:4" x14ac:dyDescent="0.25">
      <c r="A45198">
        <v>45197</v>
      </c>
      <c r="D45198" t="str">
        <f t="shared" ca="1" si="706"/>
        <v>2016-01-10 14:35:15</v>
      </c>
    </row>
    <row r="45199" spans="1:4" x14ac:dyDescent="0.25">
      <c r="A45199">
        <v>45198</v>
      </c>
      <c r="D45199" t="str">
        <f t="shared" ca="1" si="706"/>
        <v>2016-04-22 14:42:18</v>
      </c>
    </row>
    <row r="45200" spans="1:4" x14ac:dyDescent="0.25">
      <c r="A45200">
        <v>45199</v>
      </c>
      <c r="D45200" t="str">
        <f t="shared" ca="1" si="706"/>
        <v>2016-05-02 13:13:0</v>
      </c>
    </row>
    <row r="45201" spans="1:4" x14ac:dyDescent="0.25">
      <c r="A45201">
        <v>45200</v>
      </c>
      <c r="D45201" t="str">
        <f t="shared" ca="1" si="706"/>
        <v>2016-02-03 7:16:25</v>
      </c>
    </row>
    <row r="45202" spans="1:4" x14ac:dyDescent="0.25">
      <c r="A45202">
        <v>45201</v>
      </c>
      <c r="D45202" t="str">
        <f t="shared" ca="1" si="706"/>
        <v>2016-04-10 12:44:41</v>
      </c>
    </row>
    <row r="45203" spans="1:4" x14ac:dyDescent="0.25">
      <c r="A45203">
        <v>45202</v>
      </c>
      <c r="D45203" t="str">
        <f t="shared" ca="1" si="706"/>
        <v>2016-03-21 15:48:27</v>
      </c>
    </row>
    <row r="45204" spans="1:4" x14ac:dyDescent="0.25">
      <c r="A45204">
        <v>45203</v>
      </c>
      <c r="D45204" t="str">
        <f t="shared" ca="1" si="706"/>
        <v>2016-01-14 10:21:28</v>
      </c>
    </row>
    <row r="45205" spans="1:4" x14ac:dyDescent="0.25">
      <c r="A45205">
        <v>45204</v>
      </c>
      <c r="D45205" t="str">
        <f t="shared" ca="1" si="706"/>
        <v>2016-03-30 3:2:22</v>
      </c>
    </row>
    <row r="45206" spans="1:4" x14ac:dyDescent="0.25">
      <c r="A45206">
        <v>45205</v>
      </c>
      <c r="D45206" t="str">
        <f t="shared" ca="1" si="706"/>
        <v>2016-01-27 12:2:54</v>
      </c>
    </row>
    <row r="45207" spans="1:4" x14ac:dyDescent="0.25">
      <c r="A45207">
        <v>45206</v>
      </c>
      <c r="D45207" t="str">
        <f t="shared" ca="1" si="706"/>
        <v>2016-03-17 6:0:10</v>
      </c>
    </row>
    <row r="45208" spans="1:4" x14ac:dyDescent="0.25">
      <c r="A45208">
        <v>45207</v>
      </c>
      <c r="D45208" t="str">
        <f t="shared" ca="1" si="706"/>
        <v>2016-03-06 10:45:24</v>
      </c>
    </row>
    <row r="45209" spans="1:4" x14ac:dyDescent="0.25">
      <c r="A45209">
        <v>45208</v>
      </c>
      <c r="D45209" t="str">
        <f t="shared" ca="1" si="706"/>
        <v>2016-03-03 6:8:51</v>
      </c>
    </row>
    <row r="45210" spans="1:4" x14ac:dyDescent="0.25">
      <c r="A45210">
        <v>45209</v>
      </c>
      <c r="D45210" t="str">
        <f t="shared" ca="1" si="706"/>
        <v>2016-05-25 11:45:36</v>
      </c>
    </row>
    <row r="45211" spans="1:4" x14ac:dyDescent="0.25">
      <c r="A45211">
        <v>45210</v>
      </c>
      <c r="D45211" t="str">
        <f t="shared" ca="1" si="706"/>
        <v>2016-05-25 15:36:57</v>
      </c>
    </row>
    <row r="45212" spans="1:4" x14ac:dyDescent="0.25">
      <c r="A45212">
        <v>45211</v>
      </c>
      <c r="D45212" t="str">
        <f t="shared" ca="1" si="706"/>
        <v>2016-01-07 8:14:21</v>
      </c>
    </row>
    <row r="45213" spans="1:4" x14ac:dyDescent="0.25">
      <c r="A45213">
        <v>45212</v>
      </c>
      <c r="D45213" t="str">
        <f t="shared" ca="1" si="706"/>
        <v>2016-02-16 6:34:43</v>
      </c>
    </row>
    <row r="45214" spans="1:4" x14ac:dyDescent="0.25">
      <c r="A45214">
        <v>45213</v>
      </c>
      <c r="D45214" t="str">
        <f t="shared" ca="1" si="706"/>
        <v>2016-01-12 1:12:10</v>
      </c>
    </row>
    <row r="45215" spans="1:4" x14ac:dyDescent="0.25">
      <c r="A45215">
        <v>45214</v>
      </c>
      <c r="D45215" t="str">
        <f t="shared" ca="1" si="706"/>
        <v>2016-03-27 16:6:13</v>
      </c>
    </row>
    <row r="45216" spans="1:4" x14ac:dyDescent="0.25">
      <c r="A45216">
        <v>45215</v>
      </c>
      <c r="D45216" t="str">
        <f t="shared" ca="1" si="706"/>
        <v>2016-04-23 1:46:36</v>
      </c>
    </row>
    <row r="45217" spans="1:4" x14ac:dyDescent="0.25">
      <c r="A45217">
        <v>45216</v>
      </c>
      <c r="D45217" t="str">
        <f t="shared" ca="1" si="706"/>
        <v>2016-05-02 8:19:49</v>
      </c>
    </row>
    <row r="45218" spans="1:4" x14ac:dyDescent="0.25">
      <c r="A45218">
        <v>45217</v>
      </c>
      <c r="D45218" t="str">
        <f t="shared" ca="1" si="706"/>
        <v>2016-05-26 2:43:31</v>
      </c>
    </row>
    <row r="45219" spans="1:4" x14ac:dyDescent="0.25">
      <c r="A45219">
        <v>45218</v>
      </c>
      <c r="D45219" t="str">
        <f t="shared" ca="1" si="706"/>
        <v>2016-01-13 19:1:35</v>
      </c>
    </row>
    <row r="45220" spans="1:4" x14ac:dyDescent="0.25">
      <c r="A45220">
        <v>45219</v>
      </c>
      <c r="D45220" t="str">
        <f t="shared" ca="1" si="706"/>
        <v>2016-04-26 19:0:26</v>
      </c>
    </row>
    <row r="45221" spans="1:4" x14ac:dyDescent="0.25">
      <c r="A45221">
        <v>45220</v>
      </c>
      <c r="D45221" t="str">
        <f t="shared" ca="1" si="706"/>
        <v>2016-01-22 9:1:59</v>
      </c>
    </row>
    <row r="45222" spans="1:4" x14ac:dyDescent="0.25">
      <c r="A45222">
        <v>45221</v>
      </c>
      <c r="D45222" t="str">
        <f t="shared" ca="1" si="706"/>
        <v>2016-04-04 0:58:59</v>
      </c>
    </row>
    <row r="45223" spans="1:4" x14ac:dyDescent="0.25">
      <c r="A45223">
        <v>45222</v>
      </c>
      <c r="D45223" t="str">
        <f t="shared" ca="1" si="706"/>
        <v>2016-01-01 23:22:40</v>
      </c>
    </row>
    <row r="45224" spans="1:4" x14ac:dyDescent="0.25">
      <c r="A45224">
        <v>45223</v>
      </c>
      <c r="D45224" t="str">
        <f t="shared" ca="1" si="706"/>
        <v>2016-03-25 15:36:8</v>
      </c>
    </row>
    <row r="45225" spans="1:4" x14ac:dyDescent="0.25">
      <c r="A45225">
        <v>45224</v>
      </c>
      <c r="D45225" t="str">
        <f t="shared" ca="1" si="706"/>
        <v>2016-01-09 16:28:2</v>
      </c>
    </row>
    <row r="45226" spans="1:4" x14ac:dyDescent="0.25">
      <c r="A45226">
        <v>45225</v>
      </c>
      <c r="D45226" t="str">
        <f t="shared" ca="1" si="706"/>
        <v>2016-01-05 8:31:6</v>
      </c>
    </row>
    <row r="45227" spans="1:4" x14ac:dyDescent="0.25">
      <c r="A45227">
        <v>45226</v>
      </c>
      <c r="D45227" t="str">
        <f t="shared" ca="1" si="706"/>
        <v>2016-02-04 11:21:47</v>
      </c>
    </row>
    <row r="45228" spans="1:4" x14ac:dyDescent="0.25">
      <c r="A45228">
        <v>45227</v>
      </c>
      <c r="D45228" t="str">
        <f t="shared" ca="1" si="706"/>
        <v>2016-04-25 0:59:21</v>
      </c>
    </row>
    <row r="45229" spans="1:4" x14ac:dyDescent="0.25">
      <c r="A45229">
        <v>45228</v>
      </c>
      <c r="D45229" t="str">
        <f t="shared" ca="1" si="706"/>
        <v>2016-01-19 3:12:26</v>
      </c>
    </row>
    <row r="45230" spans="1:4" x14ac:dyDescent="0.25">
      <c r="A45230">
        <v>45229</v>
      </c>
      <c r="D45230" t="str">
        <f t="shared" ca="1" si="706"/>
        <v>2016-01-26 1:57:42</v>
      </c>
    </row>
    <row r="45231" spans="1:4" x14ac:dyDescent="0.25">
      <c r="A45231">
        <v>45230</v>
      </c>
      <c r="D45231" t="str">
        <f t="shared" ca="1" si="706"/>
        <v>2016-02-10 5:5:38</v>
      </c>
    </row>
    <row r="45232" spans="1:4" x14ac:dyDescent="0.25">
      <c r="A45232">
        <v>45231</v>
      </c>
      <c r="D45232" t="str">
        <f t="shared" ca="1" si="706"/>
        <v>2016-04-29 23:2:29</v>
      </c>
    </row>
    <row r="45233" spans="1:4" x14ac:dyDescent="0.25">
      <c r="A45233">
        <v>45232</v>
      </c>
      <c r="D45233" t="str">
        <f t="shared" ca="1" si="706"/>
        <v>2016-05-11 9:34:33</v>
      </c>
    </row>
    <row r="45234" spans="1:4" x14ac:dyDescent="0.25">
      <c r="A45234">
        <v>45233</v>
      </c>
      <c r="D45234" t="str">
        <f t="shared" ca="1" si="706"/>
        <v>2016-03-29 23:42:50</v>
      </c>
    </row>
    <row r="45235" spans="1:4" x14ac:dyDescent="0.25">
      <c r="A45235">
        <v>45234</v>
      </c>
      <c r="D45235" t="str">
        <f t="shared" ca="1" si="706"/>
        <v>2016-02-22 10:25:30</v>
      </c>
    </row>
    <row r="45236" spans="1:4" x14ac:dyDescent="0.25">
      <c r="A45236">
        <v>45235</v>
      </c>
      <c r="D45236" t="str">
        <f t="shared" ca="1" si="706"/>
        <v>2016-02-24 19:3:2</v>
      </c>
    </row>
    <row r="45237" spans="1:4" x14ac:dyDescent="0.25">
      <c r="A45237">
        <v>45236</v>
      </c>
      <c r="D45237" t="str">
        <f t="shared" ca="1" si="706"/>
        <v>2016-05-19 19:44:6</v>
      </c>
    </row>
    <row r="45238" spans="1:4" x14ac:dyDescent="0.25">
      <c r="A45238">
        <v>45237</v>
      </c>
      <c r="D45238" t="str">
        <f t="shared" ca="1" si="706"/>
        <v>2016-01-31 23:49:20</v>
      </c>
    </row>
    <row r="45239" spans="1:4" x14ac:dyDescent="0.25">
      <c r="A45239">
        <v>45238</v>
      </c>
      <c r="D45239" t="str">
        <f t="shared" ca="1" si="706"/>
        <v>2016-01-06 9:58:35</v>
      </c>
    </row>
    <row r="45240" spans="1:4" x14ac:dyDescent="0.25">
      <c r="A45240">
        <v>45239</v>
      </c>
      <c r="D45240" t="str">
        <f t="shared" ca="1" si="706"/>
        <v>2016-04-05 14:38:2</v>
      </c>
    </row>
    <row r="45241" spans="1:4" x14ac:dyDescent="0.25">
      <c r="A45241">
        <v>45240</v>
      </c>
      <c r="D45241" t="str">
        <f t="shared" ca="1" si="706"/>
        <v>2016-05-07 19:23:59</v>
      </c>
    </row>
    <row r="45242" spans="1:4" x14ac:dyDescent="0.25">
      <c r="A45242">
        <v>45241</v>
      </c>
      <c r="D45242" t="str">
        <f t="shared" ca="1" si="706"/>
        <v>2016-05-09 12:10:53</v>
      </c>
    </row>
    <row r="45243" spans="1:4" x14ac:dyDescent="0.25">
      <c r="A45243">
        <v>45242</v>
      </c>
      <c r="D45243" t="str">
        <f t="shared" ca="1" si="706"/>
        <v>2016-03-26 4:29:45</v>
      </c>
    </row>
    <row r="45244" spans="1:4" x14ac:dyDescent="0.25">
      <c r="A45244">
        <v>45243</v>
      </c>
      <c r="D45244" t="str">
        <f t="shared" ca="1" si="706"/>
        <v>2016-03-10 10:43:41</v>
      </c>
    </row>
    <row r="45245" spans="1:4" x14ac:dyDescent="0.25">
      <c r="A45245">
        <v>45244</v>
      </c>
      <c r="D45245" t="str">
        <f t="shared" ca="1" si="706"/>
        <v>2016-04-03 5:58:27</v>
      </c>
    </row>
    <row r="45246" spans="1:4" x14ac:dyDescent="0.25">
      <c r="A45246">
        <v>45245</v>
      </c>
      <c r="D45246" t="str">
        <f t="shared" ca="1" si="706"/>
        <v>2016-05-25 10:41:12</v>
      </c>
    </row>
    <row r="45247" spans="1:4" x14ac:dyDescent="0.25">
      <c r="A45247">
        <v>45246</v>
      </c>
      <c r="D45247" t="str">
        <f t="shared" ca="1" si="706"/>
        <v>2016-03-01 7:1:38</v>
      </c>
    </row>
    <row r="45248" spans="1:4" x14ac:dyDescent="0.25">
      <c r="A45248">
        <v>45247</v>
      </c>
      <c r="D45248" t="str">
        <f t="shared" ca="1" si="706"/>
        <v>2016-04-15 19:16:23</v>
      </c>
    </row>
    <row r="45249" spans="1:4" x14ac:dyDescent="0.25">
      <c r="A45249">
        <v>45248</v>
      </c>
      <c r="D45249" t="str">
        <f t="shared" ca="1" si="706"/>
        <v>2016-02-13 14:16:5</v>
      </c>
    </row>
    <row r="45250" spans="1:4" x14ac:dyDescent="0.25">
      <c r="A45250">
        <v>45249</v>
      </c>
      <c r="D45250" t="str">
        <f t="shared" ref="D45250:D45313" ca="1" si="707">TEXT(RAND()*("2016-05-31 12:00:00"-"2016-1-1 9:00")+"2016-1-1 9:00:00","yyyy-mm-dd h:m:s")</f>
        <v>2016-02-02 8:54:51</v>
      </c>
    </row>
    <row r="45251" spans="1:4" x14ac:dyDescent="0.25">
      <c r="A45251">
        <v>45250</v>
      </c>
      <c r="D45251" t="str">
        <f t="shared" ca="1" si="707"/>
        <v>2016-05-12 18:36:49</v>
      </c>
    </row>
    <row r="45252" spans="1:4" x14ac:dyDescent="0.25">
      <c r="A45252">
        <v>45251</v>
      </c>
      <c r="D45252" t="str">
        <f t="shared" ca="1" si="707"/>
        <v>2016-02-28 7:38:8</v>
      </c>
    </row>
    <row r="45253" spans="1:4" x14ac:dyDescent="0.25">
      <c r="A45253">
        <v>45252</v>
      </c>
      <c r="D45253" t="str">
        <f t="shared" ca="1" si="707"/>
        <v>2016-05-14 20:21:39</v>
      </c>
    </row>
    <row r="45254" spans="1:4" x14ac:dyDescent="0.25">
      <c r="A45254">
        <v>45253</v>
      </c>
      <c r="D45254" t="str">
        <f t="shared" ca="1" si="707"/>
        <v>2016-05-04 22:39:8</v>
      </c>
    </row>
    <row r="45255" spans="1:4" x14ac:dyDescent="0.25">
      <c r="A45255">
        <v>45254</v>
      </c>
      <c r="D45255" t="str">
        <f t="shared" ca="1" si="707"/>
        <v>2016-05-20 3:0:34</v>
      </c>
    </row>
    <row r="45256" spans="1:4" x14ac:dyDescent="0.25">
      <c r="A45256">
        <v>45255</v>
      </c>
      <c r="D45256" t="str">
        <f t="shared" ca="1" si="707"/>
        <v>2016-01-05 4:54:55</v>
      </c>
    </row>
    <row r="45257" spans="1:4" x14ac:dyDescent="0.25">
      <c r="A45257">
        <v>45256</v>
      </c>
      <c r="D45257" t="str">
        <f t="shared" ca="1" si="707"/>
        <v>2016-02-11 13:59:16</v>
      </c>
    </row>
    <row r="45258" spans="1:4" x14ac:dyDescent="0.25">
      <c r="A45258">
        <v>45257</v>
      </c>
      <c r="D45258" t="str">
        <f t="shared" ca="1" si="707"/>
        <v>2016-04-09 10:36:46</v>
      </c>
    </row>
    <row r="45259" spans="1:4" x14ac:dyDescent="0.25">
      <c r="A45259">
        <v>45258</v>
      </c>
      <c r="D45259" t="str">
        <f t="shared" ca="1" si="707"/>
        <v>2016-03-02 22:0:8</v>
      </c>
    </row>
    <row r="45260" spans="1:4" x14ac:dyDescent="0.25">
      <c r="A45260">
        <v>45259</v>
      </c>
      <c r="D45260" t="str">
        <f t="shared" ca="1" si="707"/>
        <v>2016-03-25 18:17:37</v>
      </c>
    </row>
    <row r="45261" spans="1:4" x14ac:dyDescent="0.25">
      <c r="A45261">
        <v>45260</v>
      </c>
      <c r="D45261" t="str">
        <f t="shared" ca="1" si="707"/>
        <v>2016-01-23 23:26:4</v>
      </c>
    </row>
    <row r="45262" spans="1:4" x14ac:dyDescent="0.25">
      <c r="A45262">
        <v>45261</v>
      </c>
      <c r="D45262" t="str">
        <f t="shared" ca="1" si="707"/>
        <v>2016-03-24 7:55:45</v>
      </c>
    </row>
    <row r="45263" spans="1:4" x14ac:dyDescent="0.25">
      <c r="A45263">
        <v>45262</v>
      </c>
      <c r="D45263" t="str">
        <f t="shared" ca="1" si="707"/>
        <v>2016-03-07 23:22:51</v>
      </c>
    </row>
    <row r="45264" spans="1:4" x14ac:dyDescent="0.25">
      <c r="A45264">
        <v>45263</v>
      </c>
      <c r="D45264" t="str">
        <f t="shared" ca="1" si="707"/>
        <v>2016-01-19 13:57:12</v>
      </c>
    </row>
    <row r="45265" spans="1:4" x14ac:dyDescent="0.25">
      <c r="A45265">
        <v>45264</v>
      </c>
      <c r="D45265" t="str">
        <f t="shared" ca="1" si="707"/>
        <v>2016-02-07 20:1:7</v>
      </c>
    </row>
    <row r="45266" spans="1:4" x14ac:dyDescent="0.25">
      <c r="A45266">
        <v>45265</v>
      </c>
      <c r="D45266" t="str">
        <f t="shared" ca="1" si="707"/>
        <v>2016-03-29 22:30:39</v>
      </c>
    </row>
    <row r="45267" spans="1:4" x14ac:dyDescent="0.25">
      <c r="A45267">
        <v>45266</v>
      </c>
      <c r="D45267" t="str">
        <f t="shared" ca="1" si="707"/>
        <v>2016-05-05 5:23:38</v>
      </c>
    </row>
    <row r="45268" spans="1:4" x14ac:dyDescent="0.25">
      <c r="A45268">
        <v>45267</v>
      </c>
      <c r="D45268" t="str">
        <f t="shared" ca="1" si="707"/>
        <v>2016-02-03 3:23:45</v>
      </c>
    </row>
    <row r="45269" spans="1:4" x14ac:dyDescent="0.25">
      <c r="A45269">
        <v>45268</v>
      </c>
      <c r="D45269" t="str">
        <f t="shared" ca="1" si="707"/>
        <v>2016-04-22 5:32:52</v>
      </c>
    </row>
    <row r="45270" spans="1:4" x14ac:dyDescent="0.25">
      <c r="A45270">
        <v>45269</v>
      </c>
      <c r="D45270" t="str">
        <f t="shared" ca="1" si="707"/>
        <v>2016-04-28 15:12:27</v>
      </c>
    </row>
    <row r="45271" spans="1:4" x14ac:dyDescent="0.25">
      <c r="A45271">
        <v>45270</v>
      </c>
      <c r="D45271" t="str">
        <f t="shared" ca="1" si="707"/>
        <v>2016-03-26 9:46:1</v>
      </c>
    </row>
    <row r="45272" spans="1:4" x14ac:dyDescent="0.25">
      <c r="A45272">
        <v>45271</v>
      </c>
      <c r="D45272" t="str">
        <f t="shared" ca="1" si="707"/>
        <v>2016-01-26 10:4:47</v>
      </c>
    </row>
    <row r="45273" spans="1:4" x14ac:dyDescent="0.25">
      <c r="A45273">
        <v>45272</v>
      </c>
      <c r="D45273" t="str">
        <f t="shared" ca="1" si="707"/>
        <v>2016-02-19 23:9:58</v>
      </c>
    </row>
    <row r="45274" spans="1:4" x14ac:dyDescent="0.25">
      <c r="A45274">
        <v>45273</v>
      </c>
      <c r="D45274" t="str">
        <f t="shared" ca="1" si="707"/>
        <v>2016-01-06 2:20:35</v>
      </c>
    </row>
    <row r="45275" spans="1:4" x14ac:dyDescent="0.25">
      <c r="A45275">
        <v>45274</v>
      </c>
      <c r="D45275" t="str">
        <f t="shared" ca="1" si="707"/>
        <v>2016-04-03 16:11:54</v>
      </c>
    </row>
    <row r="45276" spans="1:4" x14ac:dyDescent="0.25">
      <c r="A45276">
        <v>45275</v>
      </c>
      <c r="D45276" t="str">
        <f t="shared" ca="1" si="707"/>
        <v>2016-02-15 23:29:38</v>
      </c>
    </row>
    <row r="45277" spans="1:4" x14ac:dyDescent="0.25">
      <c r="A45277">
        <v>45276</v>
      </c>
      <c r="D45277" t="str">
        <f t="shared" ca="1" si="707"/>
        <v>2016-01-31 15:4:59</v>
      </c>
    </row>
    <row r="45278" spans="1:4" x14ac:dyDescent="0.25">
      <c r="A45278">
        <v>45277</v>
      </c>
      <c r="D45278" t="str">
        <f t="shared" ca="1" si="707"/>
        <v>2016-05-07 11:4:33</v>
      </c>
    </row>
    <row r="45279" spans="1:4" x14ac:dyDescent="0.25">
      <c r="A45279">
        <v>45278</v>
      </c>
      <c r="D45279" t="str">
        <f t="shared" ca="1" si="707"/>
        <v>2016-03-10 6:27:13</v>
      </c>
    </row>
    <row r="45280" spans="1:4" x14ac:dyDescent="0.25">
      <c r="A45280">
        <v>45279</v>
      </c>
      <c r="D45280" t="str">
        <f t="shared" ca="1" si="707"/>
        <v>2016-03-29 12:22:27</v>
      </c>
    </row>
    <row r="45281" spans="1:4" x14ac:dyDescent="0.25">
      <c r="A45281">
        <v>45280</v>
      </c>
      <c r="D45281" t="str">
        <f t="shared" ca="1" si="707"/>
        <v>2016-04-28 10:33:47</v>
      </c>
    </row>
    <row r="45282" spans="1:4" x14ac:dyDescent="0.25">
      <c r="A45282">
        <v>45281</v>
      </c>
      <c r="D45282" t="str">
        <f t="shared" ca="1" si="707"/>
        <v>2016-01-08 18:21:8</v>
      </c>
    </row>
    <row r="45283" spans="1:4" x14ac:dyDescent="0.25">
      <c r="A45283">
        <v>45282</v>
      </c>
      <c r="D45283" t="str">
        <f t="shared" ca="1" si="707"/>
        <v>2016-04-23 15:30:15</v>
      </c>
    </row>
    <row r="45284" spans="1:4" x14ac:dyDescent="0.25">
      <c r="A45284">
        <v>45283</v>
      </c>
      <c r="D45284" t="str">
        <f t="shared" ca="1" si="707"/>
        <v>2016-05-22 12:14:52</v>
      </c>
    </row>
    <row r="45285" spans="1:4" x14ac:dyDescent="0.25">
      <c r="A45285">
        <v>45284</v>
      </c>
      <c r="D45285" t="str">
        <f t="shared" ca="1" si="707"/>
        <v>2016-01-21 3:0:28</v>
      </c>
    </row>
    <row r="45286" spans="1:4" x14ac:dyDescent="0.25">
      <c r="A45286">
        <v>45285</v>
      </c>
      <c r="D45286" t="str">
        <f t="shared" ca="1" si="707"/>
        <v>2016-01-24 23:21:33</v>
      </c>
    </row>
    <row r="45287" spans="1:4" x14ac:dyDescent="0.25">
      <c r="A45287">
        <v>45286</v>
      </c>
      <c r="D45287" t="str">
        <f t="shared" ca="1" si="707"/>
        <v>2016-04-29 16:21:37</v>
      </c>
    </row>
    <row r="45288" spans="1:4" x14ac:dyDescent="0.25">
      <c r="A45288">
        <v>45287</v>
      </c>
      <c r="D45288" t="str">
        <f t="shared" ca="1" si="707"/>
        <v>2016-02-04 11:8:32</v>
      </c>
    </row>
    <row r="45289" spans="1:4" x14ac:dyDescent="0.25">
      <c r="A45289">
        <v>45288</v>
      </c>
      <c r="D45289" t="str">
        <f t="shared" ca="1" si="707"/>
        <v>2016-04-21 15:31:32</v>
      </c>
    </row>
    <row r="45290" spans="1:4" x14ac:dyDescent="0.25">
      <c r="A45290">
        <v>45289</v>
      </c>
      <c r="D45290" t="str">
        <f t="shared" ca="1" si="707"/>
        <v>2016-03-15 20:57:39</v>
      </c>
    </row>
    <row r="45291" spans="1:4" x14ac:dyDescent="0.25">
      <c r="A45291">
        <v>45290</v>
      </c>
      <c r="D45291" t="str">
        <f t="shared" ca="1" si="707"/>
        <v>2016-01-21 23:45:29</v>
      </c>
    </row>
    <row r="45292" spans="1:4" x14ac:dyDescent="0.25">
      <c r="A45292">
        <v>45291</v>
      </c>
      <c r="D45292" t="str">
        <f t="shared" ca="1" si="707"/>
        <v>2016-03-27 5:14:41</v>
      </c>
    </row>
    <row r="45293" spans="1:4" x14ac:dyDescent="0.25">
      <c r="A45293">
        <v>45292</v>
      </c>
      <c r="D45293" t="str">
        <f t="shared" ca="1" si="707"/>
        <v>2016-03-01 4:24:4</v>
      </c>
    </row>
    <row r="45294" spans="1:4" x14ac:dyDescent="0.25">
      <c r="A45294">
        <v>45293</v>
      </c>
      <c r="D45294" t="str">
        <f t="shared" ca="1" si="707"/>
        <v>2016-04-17 12:36:18</v>
      </c>
    </row>
    <row r="45295" spans="1:4" x14ac:dyDescent="0.25">
      <c r="A45295">
        <v>45294</v>
      </c>
      <c r="D45295" t="str">
        <f t="shared" ca="1" si="707"/>
        <v>2016-04-12 10:9:17</v>
      </c>
    </row>
    <row r="45296" spans="1:4" x14ac:dyDescent="0.25">
      <c r="A45296">
        <v>45295</v>
      </c>
      <c r="D45296" t="str">
        <f t="shared" ca="1" si="707"/>
        <v>2016-04-24 5:37:10</v>
      </c>
    </row>
    <row r="45297" spans="1:4" x14ac:dyDescent="0.25">
      <c r="A45297">
        <v>45296</v>
      </c>
      <c r="D45297" t="str">
        <f t="shared" ca="1" si="707"/>
        <v>2016-02-29 11:28:57</v>
      </c>
    </row>
    <row r="45298" spans="1:4" x14ac:dyDescent="0.25">
      <c r="A45298">
        <v>45297</v>
      </c>
      <c r="D45298" t="str">
        <f t="shared" ca="1" si="707"/>
        <v>2016-03-30 5:16:25</v>
      </c>
    </row>
    <row r="45299" spans="1:4" x14ac:dyDescent="0.25">
      <c r="A45299">
        <v>45298</v>
      </c>
      <c r="D45299" t="str">
        <f t="shared" ca="1" si="707"/>
        <v>2016-04-23 20:24:24</v>
      </c>
    </row>
    <row r="45300" spans="1:4" x14ac:dyDescent="0.25">
      <c r="A45300">
        <v>45299</v>
      </c>
      <c r="D45300" t="str">
        <f t="shared" ca="1" si="707"/>
        <v>2016-04-25 12:35:20</v>
      </c>
    </row>
    <row r="45301" spans="1:4" x14ac:dyDescent="0.25">
      <c r="A45301">
        <v>45300</v>
      </c>
      <c r="D45301" t="str">
        <f t="shared" ca="1" si="707"/>
        <v>2016-05-08 21:16:46</v>
      </c>
    </row>
    <row r="45302" spans="1:4" x14ac:dyDescent="0.25">
      <c r="A45302">
        <v>45301</v>
      </c>
      <c r="D45302" t="str">
        <f t="shared" ca="1" si="707"/>
        <v>2016-04-15 22:8:3</v>
      </c>
    </row>
    <row r="45303" spans="1:4" x14ac:dyDescent="0.25">
      <c r="A45303">
        <v>45302</v>
      </c>
      <c r="D45303" t="str">
        <f t="shared" ca="1" si="707"/>
        <v>2016-03-25 7:19:39</v>
      </c>
    </row>
    <row r="45304" spans="1:4" x14ac:dyDescent="0.25">
      <c r="A45304">
        <v>45303</v>
      </c>
      <c r="D45304" t="str">
        <f t="shared" ca="1" si="707"/>
        <v>2016-03-06 6:24:51</v>
      </c>
    </row>
    <row r="45305" spans="1:4" x14ac:dyDescent="0.25">
      <c r="A45305">
        <v>45304</v>
      </c>
      <c r="D45305" t="str">
        <f t="shared" ca="1" si="707"/>
        <v>2016-01-26 20:7:34</v>
      </c>
    </row>
    <row r="45306" spans="1:4" x14ac:dyDescent="0.25">
      <c r="A45306">
        <v>45305</v>
      </c>
      <c r="D45306" t="str">
        <f t="shared" ca="1" si="707"/>
        <v>2016-04-08 3:10:16</v>
      </c>
    </row>
    <row r="45307" spans="1:4" x14ac:dyDescent="0.25">
      <c r="A45307">
        <v>45306</v>
      </c>
      <c r="D45307" t="str">
        <f t="shared" ca="1" si="707"/>
        <v>2016-02-21 7:50:13</v>
      </c>
    </row>
    <row r="45308" spans="1:4" x14ac:dyDescent="0.25">
      <c r="A45308">
        <v>45307</v>
      </c>
      <c r="D45308" t="str">
        <f t="shared" ca="1" si="707"/>
        <v>2016-05-09 0:56:2</v>
      </c>
    </row>
    <row r="45309" spans="1:4" x14ac:dyDescent="0.25">
      <c r="A45309">
        <v>45308</v>
      </c>
      <c r="D45309" t="str">
        <f t="shared" ca="1" si="707"/>
        <v>2016-02-20 11:50:40</v>
      </c>
    </row>
    <row r="45310" spans="1:4" x14ac:dyDescent="0.25">
      <c r="A45310">
        <v>45309</v>
      </c>
      <c r="D45310" t="str">
        <f t="shared" ca="1" si="707"/>
        <v>2016-02-03 22:22:0</v>
      </c>
    </row>
    <row r="45311" spans="1:4" x14ac:dyDescent="0.25">
      <c r="A45311">
        <v>45310</v>
      </c>
      <c r="D45311" t="str">
        <f t="shared" ca="1" si="707"/>
        <v>2016-01-30 10:26:0</v>
      </c>
    </row>
    <row r="45312" spans="1:4" x14ac:dyDescent="0.25">
      <c r="A45312">
        <v>45311</v>
      </c>
      <c r="D45312" t="str">
        <f t="shared" ca="1" si="707"/>
        <v>2016-05-15 17:55:42</v>
      </c>
    </row>
    <row r="45313" spans="1:4" x14ac:dyDescent="0.25">
      <c r="A45313">
        <v>45312</v>
      </c>
      <c r="D45313" t="str">
        <f t="shared" ca="1" si="707"/>
        <v>2016-04-21 0:16:6</v>
      </c>
    </row>
    <row r="45314" spans="1:4" x14ac:dyDescent="0.25">
      <c r="A45314">
        <v>45313</v>
      </c>
      <c r="D45314" t="str">
        <f t="shared" ref="D45314:D45377" ca="1" si="708">TEXT(RAND()*("2016-05-31 12:00:00"-"2016-1-1 9:00")+"2016-1-1 9:00:00","yyyy-mm-dd h:m:s")</f>
        <v>2016-05-20 11:41:42</v>
      </c>
    </row>
    <row r="45315" spans="1:4" x14ac:dyDescent="0.25">
      <c r="A45315">
        <v>45314</v>
      </c>
      <c r="D45315" t="str">
        <f t="shared" ca="1" si="708"/>
        <v>2016-03-05 12:4:5</v>
      </c>
    </row>
    <row r="45316" spans="1:4" x14ac:dyDescent="0.25">
      <c r="A45316">
        <v>45315</v>
      </c>
      <c r="D45316" t="str">
        <f t="shared" ca="1" si="708"/>
        <v>2016-03-23 21:27:21</v>
      </c>
    </row>
    <row r="45317" spans="1:4" x14ac:dyDescent="0.25">
      <c r="A45317">
        <v>45316</v>
      </c>
      <c r="D45317" t="str">
        <f t="shared" ca="1" si="708"/>
        <v>2016-02-19 21:19:7</v>
      </c>
    </row>
    <row r="45318" spans="1:4" x14ac:dyDescent="0.25">
      <c r="A45318">
        <v>45317</v>
      </c>
      <c r="D45318" t="str">
        <f t="shared" ca="1" si="708"/>
        <v>2016-05-02 11:6:46</v>
      </c>
    </row>
    <row r="45319" spans="1:4" x14ac:dyDescent="0.25">
      <c r="A45319">
        <v>45318</v>
      </c>
      <c r="D45319" t="str">
        <f t="shared" ca="1" si="708"/>
        <v>2016-04-18 18:17:17</v>
      </c>
    </row>
    <row r="45320" spans="1:4" x14ac:dyDescent="0.25">
      <c r="A45320">
        <v>45319</v>
      </c>
      <c r="D45320" t="str">
        <f t="shared" ca="1" si="708"/>
        <v>2016-01-15 4:20:41</v>
      </c>
    </row>
    <row r="45321" spans="1:4" x14ac:dyDescent="0.25">
      <c r="A45321">
        <v>45320</v>
      </c>
      <c r="D45321" t="str">
        <f t="shared" ca="1" si="708"/>
        <v>2016-02-18 23:43:27</v>
      </c>
    </row>
    <row r="45322" spans="1:4" x14ac:dyDescent="0.25">
      <c r="A45322">
        <v>45321</v>
      </c>
      <c r="D45322" t="str">
        <f t="shared" ca="1" si="708"/>
        <v>2016-05-09 10:45:47</v>
      </c>
    </row>
    <row r="45323" spans="1:4" x14ac:dyDescent="0.25">
      <c r="A45323">
        <v>45322</v>
      </c>
      <c r="D45323" t="str">
        <f t="shared" ca="1" si="708"/>
        <v>2016-03-11 10:35:35</v>
      </c>
    </row>
    <row r="45324" spans="1:4" x14ac:dyDescent="0.25">
      <c r="A45324">
        <v>45323</v>
      </c>
      <c r="D45324" t="str">
        <f t="shared" ca="1" si="708"/>
        <v>2016-02-05 8:46:27</v>
      </c>
    </row>
    <row r="45325" spans="1:4" x14ac:dyDescent="0.25">
      <c r="A45325">
        <v>45324</v>
      </c>
      <c r="D45325" t="str">
        <f t="shared" ca="1" si="708"/>
        <v>2016-02-11 2:49:37</v>
      </c>
    </row>
    <row r="45326" spans="1:4" x14ac:dyDescent="0.25">
      <c r="A45326">
        <v>45325</v>
      </c>
      <c r="D45326" t="str">
        <f t="shared" ca="1" si="708"/>
        <v>2016-03-17 0:45:20</v>
      </c>
    </row>
    <row r="45327" spans="1:4" x14ac:dyDescent="0.25">
      <c r="A45327">
        <v>45326</v>
      </c>
      <c r="D45327" t="str">
        <f t="shared" ca="1" si="708"/>
        <v>2016-02-10 14:38:19</v>
      </c>
    </row>
    <row r="45328" spans="1:4" x14ac:dyDescent="0.25">
      <c r="A45328">
        <v>45327</v>
      </c>
      <c r="D45328" t="str">
        <f t="shared" ca="1" si="708"/>
        <v>2016-04-10 21:33:57</v>
      </c>
    </row>
    <row r="45329" spans="1:4" x14ac:dyDescent="0.25">
      <c r="A45329">
        <v>45328</v>
      </c>
      <c r="D45329" t="str">
        <f t="shared" ca="1" si="708"/>
        <v>2016-01-13 16:19:22</v>
      </c>
    </row>
    <row r="45330" spans="1:4" x14ac:dyDescent="0.25">
      <c r="A45330">
        <v>45329</v>
      </c>
      <c r="D45330" t="str">
        <f t="shared" ca="1" si="708"/>
        <v>2016-02-10 16:24:51</v>
      </c>
    </row>
    <row r="45331" spans="1:4" x14ac:dyDescent="0.25">
      <c r="A45331">
        <v>45330</v>
      </c>
      <c r="D45331" t="str">
        <f t="shared" ca="1" si="708"/>
        <v>2016-04-10 14:56:10</v>
      </c>
    </row>
    <row r="45332" spans="1:4" x14ac:dyDescent="0.25">
      <c r="A45332">
        <v>45331</v>
      </c>
      <c r="D45332" t="str">
        <f t="shared" ca="1" si="708"/>
        <v>2016-05-16 16:52:59</v>
      </c>
    </row>
    <row r="45333" spans="1:4" x14ac:dyDescent="0.25">
      <c r="A45333">
        <v>45332</v>
      </c>
      <c r="D45333" t="str">
        <f t="shared" ca="1" si="708"/>
        <v>2016-05-10 22:55:32</v>
      </c>
    </row>
    <row r="45334" spans="1:4" x14ac:dyDescent="0.25">
      <c r="A45334">
        <v>45333</v>
      </c>
      <c r="D45334" t="str">
        <f t="shared" ca="1" si="708"/>
        <v>2016-04-11 3:35:27</v>
      </c>
    </row>
    <row r="45335" spans="1:4" x14ac:dyDescent="0.25">
      <c r="A45335">
        <v>45334</v>
      </c>
      <c r="D45335" t="str">
        <f t="shared" ca="1" si="708"/>
        <v>2016-02-24 1:1:13</v>
      </c>
    </row>
    <row r="45336" spans="1:4" x14ac:dyDescent="0.25">
      <c r="A45336">
        <v>45335</v>
      </c>
      <c r="D45336" t="str">
        <f t="shared" ca="1" si="708"/>
        <v>2016-03-12 10:36:18</v>
      </c>
    </row>
    <row r="45337" spans="1:4" x14ac:dyDescent="0.25">
      <c r="A45337">
        <v>45336</v>
      </c>
      <c r="D45337" t="str">
        <f t="shared" ca="1" si="708"/>
        <v>2016-02-08 20:0:57</v>
      </c>
    </row>
    <row r="45338" spans="1:4" x14ac:dyDescent="0.25">
      <c r="A45338">
        <v>45337</v>
      </c>
      <c r="D45338" t="str">
        <f t="shared" ca="1" si="708"/>
        <v>2016-01-21 19:56:15</v>
      </c>
    </row>
    <row r="45339" spans="1:4" x14ac:dyDescent="0.25">
      <c r="A45339">
        <v>45338</v>
      </c>
      <c r="D45339" t="str">
        <f t="shared" ca="1" si="708"/>
        <v>2016-04-29 1:45:56</v>
      </c>
    </row>
    <row r="45340" spans="1:4" x14ac:dyDescent="0.25">
      <c r="A45340">
        <v>45339</v>
      </c>
      <c r="D45340" t="str">
        <f t="shared" ca="1" si="708"/>
        <v>2016-01-22 10:16:8</v>
      </c>
    </row>
    <row r="45341" spans="1:4" x14ac:dyDescent="0.25">
      <c r="A45341">
        <v>45340</v>
      </c>
      <c r="D45341" t="str">
        <f t="shared" ca="1" si="708"/>
        <v>2016-05-28 5:50:22</v>
      </c>
    </row>
    <row r="45342" spans="1:4" x14ac:dyDescent="0.25">
      <c r="A45342">
        <v>45341</v>
      </c>
      <c r="D45342" t="str">
        <f t="shared" ca="1" si="708"/>
        <v>2016-05-05 6:35:24</v>
      </c>
    </row>
    <row r="45343" spans="1:4" x14ac:dyDescent="0.25">
      <c r="A45343">
        <v>45342</v>
      </c>
      <c r="D45343" t="str">
        <f t="shared" ca="1" si="708"/>
        <v>2016-04-13 6:21:50</v>
      </c>
    </row>
    <row r="45344" spans="1:4" x14ac:dyDescent="0.25">
      <c r="A45344">
        <v>45343</v>
      </c>
      <c r="D45344" t="str">
        <f t="shared" ca="1" si="708"/>
        <v>2016-05-24 6:6:55</v>
      </c>
    </row>
    <row r="45345" spans="1:4" x14ac:dyDescent="0.25">
      <c r="A45345">
        <v>45344</v>
      </c>
      <c r="D45345" t="str">
        <f t="shared" ca="1" si="708"/>
        <v>2016-02-04 22:49:6</v>
      </c>
    </row>
    <row r="45346" spans="1:4" x14ac:dyDescent="0.25">
      <c r="A45346">
        <v>45345</v>
      </c>
      <c r="D45346" t="str">
        <f t="shared" ca="1" si="708"/>
        <v>2016-04-04 14:11:42</v>
      </c>
    </row>
    <row r="45347" spans="1:4" x14ac:dyDescent="0.25">
      <c r="A45347">
        <v>45346</v>
      </c>
      <c r="D45347" t="str">
        <f t="shared" ca="1" si="708"/>
        <v>2016-01-03 5:18:54</v>
      </c>
    </row>
    <row r="45348" spans="1:4" x14ac:dyDescent="0.25">
      <c r="A45348">
        <v>45347</v>
      </c>
      <c r="D45348" t="str">
        <f t="shared" ca="1" si="708"/>
        <v>2016-03-04 20:13:30</v>
      </c>
    </row>
    <row r="45349" spans="1:4" x14ac:dyDescent="0.25">
      <c r="A45349">
        <v>45348</v>
      </c>
      <c r="D45349" t="str">
        <f t="shared" ca="1" si="708"/>
        <v>2016-03-20 11:19:5</v>
      </c>
    </row>
    <row r="45350" spans="1:4" x14ac:dyDescent="0.25">
      <c r="A45350">
        <v>45349</v>
      </c>
      <c r="D45350" t="str">
        <f t="shared" ca="1" si="708"/>
        <v>2016-05-13 14:29:46</v>
      </c>
    </row>
    <row r="45351" spans="1:4" x14ac:dyDescent="0.25">
      <c r="A45351">
        <v>45350</v>
      </c>
      <c r="D45351" t="str">
        <f t="shared" ca="1" si="708"/>
        <v>2016-05-01 6:20:2</v>
      </c>
    </row>
    <row r="45352" spans="1:4" x14ac:dyDescent="0.25">
      <c r="A45352">
        <v>45351</v>
      </c>
      <c r="D45352" t="str">
        <f t="shared" ca="1" si="708"/>
        <v>2016-04-01 21:57:42</v>
      </c>
    </row>
    <row r="45353" spans="1:4" x14ac:dyDescent="0.25">
      <c r="A45353">
        <v>45352</v>
      </c>
      <c r="D45353" t="str">
        <f t="shared" ca="1" si="708"/>
        <v>2016-02-21 16:47:11</v>
      </c>
    </row>
    <row r="45354" spans="1:4" x14ac:dyDescent="0.25">
      <c r="A45354">
        <v>45353</v>
      </c>
      <c r="D45354" t="str">
        <f t="shared" ca="1" si="708"/>
        <v>2016-02-11 8:23:39</v>
      </c>
    </row>
    <row r="45355" spans="1:4" x14ac:dyDescent="0.25">
      <c r="A45355">
        <v>45354</v>
      </c>
      <c r="D45355" t="str">
        <f t="shared" ca="1" si="708"/>
        <v>2016-01-22 17:18:12</v>
      </c>
    </row>
    <row r="45356" spans="1:4" x14ac:dyDescent="0.25">
      <c r="A45356">
        <v>45355</v>
      </c>
      <c r="D45356" t="str">
        <f t="shared" ca="1" si="708"/>
        <v>2016-02-14 17:51:2</v>
      </c>
    </row>
    <row r="45357" spans="1:4" x14ac:dyDescent="0.25">
      <c r="A45357">
        <v>45356</v>
      </c>
      <c r="D45357" t="str">
        <f t="shared" ca="1" si="708"/>
        <v>2016-04-01 3:14:55</v>
      </c>
    </row>
    <row r="45358" spans="1:4" x14ac:dyDescent="0.25">
      <c r="A45358">
        <v>45357</v>
      </c>
      <c r="D45358" t="str">
        <f t="shared" ca="1" si="708"/>
        <v>2016-03-10 7:53:39</v>
      </c>
    </row>
    <row r="45359" spans="1:4" x14ac:dyDescent="0.25">
      <c r="A45359">
        <v>45358</v>
      </c>
      <c r="D45359" t="str">
        <f t="shared" ca="1" si="708"/>
        <v>2016-03-04 4:19:57</v>
      </c>
    </row>
    <row r="45360" spans="1:4" x14ac:dyDescent="0.25">
      <c r="A45360">
        <v>45359</v>
      </c>
      <c r="D45360" t="str">
        <f t="shared" ca="1" si="708"/>
        <v>2016-04-06 1:18:18</v>
      </c>
    </row>
    <row r="45361" spans="1:4" x14ac:dyDescent="0.25">
      <c r="A45361">
        <v>45360</v>
      </c>
      <c r="D45361" t="str">
        <f t="shared" ca="1" si="708"/>
        <v>2016-05-01 6:57:27</v>
      </c>
    </row>
    <row r="45362" spans="1:4" x14ac:dyDescent="0.25">
      <c r="A45362">
        <v>45361</v>
      </c>
      <c r="D45362" t="str">
        <f t="shared" ca="1" si="708"/>
        <v>2016-05-04 22:11:2</v>
      </c>
    </row>
    <row r="45363" spans="1:4" x14ac:dyDescent="0.25">
      <c r="A45363">
        <v>45362</v>
      </c>
      <c r="D45363" t="str">
        <f t="shared" ca="1" si="708"/>
        <v>2016-04-05 20:26:47</v>
      </c>
    </row>
    <row r="45364" spans="1:4" x14ac:dyDescent="0.25">
      <c r="A45364">
        <v>45363</v>
      </c>
      <c r="D45364" t="str">
        <f t="shared" ca="1" si="708"/>
        <v>2016-02-23 22:14:0</v>
      </c>
    </row>
    <row r="45365" spans="1:4" x14ac:dyDescent="0.25">
      <c r="A45365">
        <v>45364</v>
      </c>
      <c r="D45365" t="str">
        <f t="shared" ca="1" si="708"/>
        <v>2016-04-04 18:55:37</v>
      </c>
    </row>
    <row r="45366" spans="1:4" x14ac:dyDescent="0.25">
      <c r="A45366">
        <v>45365</v>
      </c>
      <c r="D45366" t="str">
        <f t="shared" ca="1" si="708"/>
        <v>2016-02-17 6:29:54</v>
      </c>
    </row>
    <row r="45367" spans="1:4" x14ac:dyDescent="0.25">
      <c r="A45367">
        <v>45366</v>
      </c>
      <c r="D45367" t="str">
        <f t="shared" ca="1" si="708"/>
        <v>2016-02-24 8:7:34</v>
      </c>
    </row>
    <row r="45368" spans="1:4" x14ac:dyDescent="0.25">
      <c r="A45368">
        <v>45367</v>
      </c>
      <c r="D45368" t="str">
        <f t="shared" ca="1" si="708"/>
        <v>2016-02-21 12:40:8</v>
      </c>
    </row>
    <row r="45369" spans="1:4" x14ac:dyDescent="0.25">
      <c r="A45369">
        <v>45368</v>
      </c>
      <c r="D45369" t="str">
        <f t="shared" ca="1" si="708"/>
        <v>2016-05-19 2:6:41</v>
      </c>
    </row>
    <row r="45370" spans="1:4" x14ac:dyDescent="0.25">
      <c r="A45370">
        <v>45369</v>
      </c>
      <c r="D45370" t="str">
        <f t="shared" ca="1" si="708"/>
        <v>2016-01-13 23:32:45</v>
      </c>
    </row>
    <row r="45371" spans="1:4" x14ac:dyDescent="0.25">
      <c r="A45371">
        <v>45370</v>
      </c>
      <c r="D45371" t="str">
        <f t="shared" ca="1" si="708"/>
        <v>2016-02-03 22:35:5</v>
      </c>
    </row>
    <row r="45372" spans="1:4" x14ac:dyDescent="0.25">
      <c r="A45372">
        <v>45371</v>
      </c>
      <c r="D45372" t="str">
        <f t="shared" ca="1" si="708"/>
        <v>2016-04-13 22:34:57</v>
      </c>
    </row>
    <row r="45373" spans="1:4" x14ac:dyDescent="0.25">
      <c r="A45373">
        <v>45372</v>
      </c>
      <c r="D45373" t="str">
        <f t="shared" ca="1" si="708"/>
        <v>2016-02-28 4:20:35</v>
      </c>
    </row>
    <row r="45374" spans="1:4" x14ac:dyDescent="0.25">
      <c r="A45374">
        <v>45373</v>
      </c>
      <c r="D45374" t="str">
        <f t="shared" ca="1" si="708"/>
        <v>2016-01-12 16:10:36</v>
      </c>
    </row>
    <row r="45375" spans="1:4" x14ac:dyDescent="0.25">
      <c r="A45375">
        <v>45374</v>
      </c>
      <c r="D45375" t="str">
        <f t="shared" ca="1" si="708"/>
        <v>2016-01-12 16:42:32</v>
      </c>
    </row>
    <row r="45376" spans="1:4" x14ac:dyDescent="0.25">
      <c r="A45376">
        <v>45375</v>
      </c>
      <c r="D45376" t="str">
        <f t="shared" ca="1" si="708"/>
        <v>2016-04-12 11:14:48</v>
      </c>
    </row>
    <row r="45377" spans="1:4" x14ac:dyDescent="0.25">
      <c r="A45377">
        <v>45376</v>
      </c>
      <c r="D45377" t="str">
        <f t="shared" ca="1" si="708"/>
        <v>2016-01-02 21:49:53</v>
      </c>
    </row>
    <row r="45378" spans="1:4" x14ac:dyDescent="0.25">
      <c r="A45378">
        <v>45377</v>
      </c>
      <c r="D45378" t="str">
        <f t="shared" ref="D45378:D45441" ca="1" si="709">TEXT(RAND()*("2016-05-31 12:00:00"-"2016-1-1 9:00")+"2016-1-1 9:00:00","yyyy-mm-dd h:m:s")</f>
        <v>2016-01-29 18:47:3</v>
      </c>
    </row>
    <row r="45379" spans="1:4" x14ac:dyDescent="0.25">
      <c r="A45379">
        <v>45378</v>
      </c>
      <c r="D45379" t="str">
        <f t="shared" ca="1" si="709"/>
        <v>2016-04-19 18:58:36</v>
      </c>
    </row>
    <row r="45380" spans="1:4" x14ac:dyDescent="0.25">
      <c r="A45380">
        <v>45379</v>
      </c>
      <c r="D45380" t="str">
        <f t="shared" ca="1" si="709"/>
        <v>2016-05-15 7:17:27</v>
      </c>
    </row>
    <row r="45381" spans="1:4" x14ac:dyDescent="0.25">
      <c r="A45381">
        <v>45380</v>
      </c>
      <c r="D45381" t="str">
        <f t="shared" ca="1" si="709"/>
        <v>2016-02-12 6:50:40</v>
      </c>
    </row>
    <row r="45382" spans="1:4" x14ac:dyDescent="0.25">
      <c r="A45382">
        <v>45381</v>
      </c>
      <c r="D45382" t="str">
        <f t="shared" ca="1" si="709"/>
        <v>2016-04-24 9:44:25</v>
      </c>
    </row>
    <row r="45383" spans="1:4" x14ac:dyDescent="0.25">
      <c r="A45383">
        <v>45382</v>
      </c>
      <c r="D45383" t="str">
        <f t="shared" ca="1" si="709"/>
        <v>2016-02-01 15:40:21</v>
      </c>
    </row>
    <row r="45384" spans="1:4" x14ac:dyDescent="0.25">
      <c r="A45384">
        <v>45383</v>
      </c>
      <c r="D45384" t="str">
        <f t="shared" ca="1" si="709"/>
        <v>2016-05-09 22:26:47</v>
      </c>
    </row>
    <row r="45385" spans="1:4" x14ac:dyDescent="0.25">
      <c r="A45385">
        <v>45384</v>
      </c>
      <c r="D45385" t="str">
        <f t="shared" ca="1" si="709"/>
        <v>2016-05-17 7:9:36</v>
      </c>
    </row>
    <row r="45386" spans="1:4" x14ac:dyDescent="0.25">
      <c r="A45386">
        <v>45385</v>
      </c>
      <c r="D45386" t="str">
        <f t="shared" ca="1" si="709"/>
        <v>2016-03-26 7:32:29</v>
      </c>
    </row>
    <row r="45387" spans="1:4" x14ac:dyDescent="0.25">
      <c r="A45387">
        <v>45386</v>
      </c>
      <c r="D45387" t="str">
        <f t="shared" ca="1" si="709"/>
        <v>2016-02-13 12:58:37</v>
      </c>
    </row>
    <row r="45388" spans="1:4" x14ac:dyDescent="0.25">
      <c r="A45388">
        <v>45387</v>
      </c>
      <c r="D45388" t="str">
        <f t="shared" ca="1" si="709"/>
        <v>2016-01-24 14:20:11</v>
      </c>
    </row>
    <row r="45389" spans="1:4" x14ac:dyDescent="0.25">
      <c r="A45389">
        <v>45388</v>
      </c>
      <c r="D45389" t="str">
        <f t="shared" ca="1" si="709"/>
        <v>2016-04-06 5:23:51</v>
      </c>
    </row>
    <row r="45390" spans="1:4" x14ac:dyDescent="0.25">
      <c r="A45390">
        <v>45389</v>
      </c>
      <c r="D45390" t="str">
        <f t="shared" ca="1" si="709"/>
        <v>2016-02-10 1:18:24</v>
      </c>
    </row>
    <row r="45391" spans="1:4" x14ac:dyDescent="0.25">
      <c r="A45391">
        <v>45390</v>
      </c>
      <c r="D45391" t="str">
        <f t="shared" ca="1" si="709"/>
        <v>2016-03-11 4:26:53</v>
      </c>
    </row>
    <row r="45392" spans="1:4" x14ac:dyDescent="0.25">
      <c r="A45392">
        <v>45391</v>
      </c>
      <c r="D45392" t="str">
        <f t="shared" ca="1" si="709"/>
        <v>2016-01-18 4:8:18</v>
      </c>
    </row>
    <row r="45393" spans="1:4" x14ac:dyDescent="0.25">
      <c r="A45393">
        <v>45392</v>
      </c>
      <c r="D45393" t="str">
        <f t="shared" ca="1" si="709"/>
        <v>2016-02-28 5:57:46</v>
      </c>
    </row>
    <row r="45394" spans="1:4" x14ac:dyDescent="0.25">
      <c r="A45394">
        <v>45393</v>
      </c>
      <c r="D45394" t="str">
        <f t="shared" ca="1" si="709"/>
        <v>2016-04-10 10:19:21</v>
      </c>
    </row>
    <row r="45395" spans="1:4" x14ac:dyDescent="0.25">
      <c r="A45395">
        <v>45394</v>
      </c>
      <c r="D45395" t="str">
        <f t="shared" ca="1" si="709"/>
        <v>2016-01-29 22:37:4</v>
      </c>
    </row>
    <row r="45396" spans="1:4" x14ac:dyDescent="0.25">
      <c r="A45396">
        <v>45395</v>
      </c>
      <c r="D45396" t="str">
        <f t="shared" ca="1" si="709"/>
        <v>2016-03-14 17:31:3</v>
      </c>
    </row>
    <row r="45397" spans="1:4" x14ac:dyDescent="0.25">
      <c r="A45397">
        <v>45396</v>
      </c>
      <c r="D45397" t="str">
        <f t="shared" ca="1" si="709"/>
        <v>2016-05-02 14:57:2</v>
      </c>
    </row>
    <row r="45398" spans="1:4" x14ac:dyDescent="0.25">
      <c r="A45398">
        <v>45397</v>
      </c>
      <c r="D45398" t="str">
        <f t="shared" ca="1" si="709"/>
        <v>2016-02-01 3:15:39</v>
      </c>
    </row>
    <row r="45399" spans="1:4" x14ac:dyDescent="0.25">
      <c r="A45399">
        <v>45398</v>
      </c>
      <c r="D45399" t="str">
        <f t="shared" ca="1" si="709"/>
        <v>2016-04-05 19:22:1</v>
      </c>
    </row>
    <row r="45400" spans="1:4" x14ac:dyDescent="0.25">
      <c r="A45400">
        <v>45399</v>
      </c>
      <c r="D45400" t="str">
        <f t="shared" ca="1" si="709"/>
        <v>2016-03-26 21:10:8</v>
      </c>
    </row>
    <row r="45401" spans="1:4" x14ac:dyDescent="0.25">
      <c r="A45401">
        <v>45400</v>
      </c>
      <c r="D45401" t="str">
        <f t="shared" ca="1" si="709"/>
        <v>2016-01-20 18:17:41</v>
      </c>
    </row>
    <row r="45402" spans="1:4" x14ac:dyDescent="0.25">
      <c r="A45402">
        <v>45401</v>
      </c>
      <c r="D45402" t="str">
        <f t="shared" ca="1" si="709"/>
        <v>2016-02-26 3:59:26</v>
      </c>
    </row>
    <row r="45403" spans="1:4" x14ac:dyDescent="0.25">
      <c r="A45403">
        <v>45402</v>
      </c>
      <c r="D45403" t="str">
        <f t="shared" ca="1" si="709"/>
        <v>2016-02-08 18:42:22</v>
      </c>
    </row>
    <row r="45404" spans="1:4" x14ac:dyDescent="0.25">
      <c r="A45404">
        <v>45403</v>
      </c>
      <c r="D45404" t="str">
        <f t="shared" ca="1" si="709"/>
        <v>2016-02-10 5:1:37</v>
      </c>
    </row>
    <row r="45405" spans="1:4" x14ac:dyDescent="0.25">
      <c r="A45405">
        <v>45404</v>
      </c>
      <c r="D45405" t="str">
        <f t="shared" ca="1" si="709"/>
        <v>2016-01-12 21:19:50</v>
      </c>
    </row>
    <row r="45406" spans="1:4" x14ac:dyDescent="0.25">
      <c r="A45406">
        <v>45405</v>
      </c>
      <c r="D45406" t="str">
        <f t="shared" ca="1" si="709"/>
        <v>2016-03-12 14:53:42</v>
      </c>
    </row>
    <row r="45407" spans="1:4" x14ac:dyDescent="0.25">
      <c r="A45407">
        <v>45406</v>
      </c>
      <c r="D45407" t="str">
        <f t="shared" ca="1" si="709"/>
        <v>2016-05-06 6:59:3</v>
      </c>
    </row>
    <row r="45408" spans="1:4" x14ac:dyDescent="0.25">
      <c r="A45408">
        <v>45407</v>
      </c>
      <c r="D45408" t="str">
        <f t="shared" ca="1" si="709"/>
        <v>2016-01-20 10:18:43</v>
      </c>
    </row>
    <row r="45409" spans="1:4" x14ac:dyDescent="0.25">
      <c r="A45409">
        <v>45408</v>
      </c>
      <c r="D45409" t="str">
        <f t="shared" ca="1" si="709"/>
        <v>2016-03-03 3:26:42</v>
      </c>
    </row>
    <row r="45410" spans="1:4" x14ac:dyDescent="0.25">
      <c r="A45410">
        <v>45409</v>
      </c>
      <c r="D45410" t="str">
        <f t="shared" ca="1" si="709"/>
        <v>2016-05-21 2:26:36</v>
      </c>
    </row>
    <row r="45411" spans="1:4" x14ac:dyDescent="0.25">
      <c r="A45411">
        <v>45410</v>
      </c>
      <c r="D45411" t="str">
        <f t="shared" ca="1" si="709"/>
        <v>2016-03-10 1:31:8</v>
      </c>
    </row>
    <row r="45412" spans="1:4" x14ac:dyDescent="0.25">
      <c r="A45412">
        <v>45411</v>
      </c>
      <c r="D45412" t="str">
        <f t="shared" ca="1" si="709"/>
        <v>2016-01-11 4:27:31</v>
      </c>
    </row>
    <row r="45413" spans="1:4" x14ac:dyDescent="0.25">
      <c r="A45413">
        <v>45412</v>
      </c>
      <c r="D45413" t="str">
        <f t="shared" ca="1" si="709"/>
        <v>2016-02-13 23:35:51</v>
      </c>
    </row>
    <row r="45414" spans="1:4" x14ac:dyDescent="0.25">
      <c r="A45414">
        <v>45413</v>
      </c>
      <c r="D45414" t="str">
        <f t="shared" ca="1" si="709"/>
        <v>2016-02-25 12:19:26</v>
      </c>
    </row>
    <row r="45415" spans="1:4" x14ac:dyDescent="0.25">
      <c r="A45415">
        <v>45414</v>
      </c>
      <c r="D45415" t="str">
        <f t="shared" ca="1" si="709"/>
        <v>2016-05-10 16:14:24</v>
      </c>
    </row>
    <row r="45416" spans="1:4" x14ac:dyDescent="0.25">
      <c r="A45416">
        <v>45415</v>
      </c>
      <c r="D45416" t="str">
        <f t="shared" ca="1" si="709"/>
        <v>2016-01-17 2:35:51</v>
      </c>
    </row>
    <row r="45417" spans="1:4" x14ac:dyDescent="0.25">
      <c r="A45417">
        <v>45416</v>
      </c>
      <c r="D45417" t="str">
        <f t="shared" ca="1" si="709"/>
        <v>2016-05-30 11:48:17</v>
      </c>
    </row>
    <row r="45418" spans="1:4" x14ac:dyDescent="0.25">
      <c r="A45418">
        <v>45417</v>
      </c>
      <c r="D45418" t="str">
        <f t="shared" ca="1" si="709"/>
        <v>2016-03-23 6:53:2</v>
      </c>
    </row>
    <row r="45419" spans="1:4" x14ac:dyDescent="0.25">
      <c r="A45419">
        <v>45418</v>
      </c>
      <c r="D45419" t="str">
        <f t="shared" ca="1" si="709"/>
        <v>2016-03-02 8:19:50</v>
      </c>
    </row>
    <row r="45420" spans="1:4" x14ac:dyDescent="0.25">
      <c r="A45420">
        <v>45419</v>
      </c>
      <c r="D45420" t="str">
        <f t="shared" ca="1" si="709"/>
        <v>2016-03-13 10:23:24</v>
      </c>
    </row>
    <row r="45421" spans="1:4" x14ac:dyDescent="0.25">
      <c r="A45421">
        <v>45420</v>
      </c>
      <c r="D45421" t="str">
        <f t="shared" ca="1" si="709"/>
        <v>2016-05-30 19:44:51</v>
      </c>
    </row>
    <row r="45422" spans="1:4" x14ac:dyDescent="0.25">
      <c r="A45422">
        <v>45421</v>
      </c>
      <c r="D45422" t="str">
        <f t="shared" ca="1" si="709"/>
        <v>2016-04-20 6:38:35</v>
      </c>
    </row>
    <row r="45423" spans="1:4" x14ac:dyDescent="0.25">
      <c r="A45423">
        <v>45422</v>
      </c>
      <c r="D45423" t="str">
        <f t="shared" ca="1" si="709"/>
        <v>2016-02-13 21:11:32</v>
      </c>
    </row>
    <row r="45424" spans="1:4" x14ac:dyDescent="0.25">
      <c r="A45424">
        <v>45423</v>
      </c>
      <c r="D45424" t="str">
        <f t="shared" ca="1" si="709"/>
        <v>2016-04-17 5:43:34</v>
      </c>
    </row>
    <row r="45425" spans="1:4" x14ac:dyDescent="0.25">
      <c r="A45425">
        <v>45424</v>
      </c>
      <c r="D45425" t="str">
        <f t="shared" ca="1" si="709"/>
        <v>2016-02-14 12:54:39</v>
      </c>
    </row>
    <row r="45426" spans="1:4" x14ac:dyDescent="0.25">
      <c r="A45426">
        <v>45425</v>
      </c>
      <c r="D45426" t="str">
        <f t="shared" ca="1" si="709"/>
        <v>2016-04-21 16:2:11</v>
      </c>
    </row>
    <row r="45427" spans="1:4" x14ac:dyDescent="0.25">
      <c r="A45427">
        <v>45426</v>
      </c>
      <c r="D45427" t="str">
        <f t="shared" ca="1" si="709"/>
        <v>2016-01-11 7:53:1</v>
      </c>
    </row>
    <row r="45428" spans="1:4" x14ac:dyDescent="0.25">
      <c r="A45428">
        <v>45427</v>
      </c>
      <c r="D45428" t="str">
        <f t="shared" ca="1" si="709"/>
        <v>2016-01-14 16:11:17</v>
      </c>
    </row>
    <row r="45429" spans="1:4" x14ac:dyDescent="0.25">
      <c r="A45429">
        <v>45428</v>
      </c>
      <c r="D45429" t="str">
        <f t="shared" ca="1" si="709"/>
        <v>2016-04-16 21:7:58</v>
      </c>
    </row>
    <row r="45430" spans="1:4" x14ac:dyDescent="0.25">
      <c r="A45430">
        <v>45429</v>
      </c>
      <c r="D45430" t="str">
        <f t="shared" ca="1" si="709"/>
        <v>2016-03-22 0:43:54</v>
      </c>
    </row>
    <row r="45431" spans="1:4" x14ac:dyDescent="0.25">
      <c r="A45431">
        <v>45430</v>
      </c>
      <c r="D45431" t="str">
        <f t="shared" ca="1" si="709"/>
        <v>2016-01-16 1:11:11</v>
      </c>
    </row>
    <row r="45432" spans="1:4" x14ac:dyDescent="0.25">
      <c r="A45432">
        <v>45431</v>
      </c>
      <c r="D45432" t="str">
        <f t="shared" ca="1" si="709"/>
        <v>2016-02-18 20:54:2</v>
      </c>
    </row>
    <row r="45433" spans="1:4" x14ac:dyDescent="0.25">
      <c r="A45433">
        <v>45432</v>
      </c>
      <c r="D45433" t="str">
        <f t="shared" ca="1" si="709"/>
        <v>2016-04-24 4:55:45</v>
      </c>
    </row>
    <row r="45434" spans="1:4" x14ac:dyDescent="0.25">
      <c r="A45434">
        <v>45433</v>
      </c>
      <c r="D45434" t="str">
        <f t="shared" ca="1" si="709"/>
        <v>2016-03-23 15:34:43</v>
      </c>
    </row>
    <row r="45435" spans="1:4" x14ac:dyDescent="0.25">
      <c r="A45435">
        <v>45434</v>
      </c>
      <c r="D45435" t="str">
        <f t="shared" ca="1" si="709"/>
        <v>2016-02-25 12:35:29</v>
      </c>
    </row>
    <row r="45436" spans="1:4" x14ac:dyDescent="0.25">
      <c r="A45436">
        <v>45435</v>
      </c>
      <c r="D45436" t="str">
        <f t="shared" ca="1" si="709"/>
        <v>2016-05-10 22:46:34</v>
      </c>
    </row>
    <row r="45437" spans="1:4" x14ac:dyDescent="0.25">
      <c r="A45437">
        <v>45436</v>
      </c>
      <c r="D45437" t="str">
        <f t="shared" ca="1" si="709"/>
        <v>2016-01-14 2:2:54</v>
      </c>
    </row>
    <row r="45438" spans="1:4" x14ac:dyDescent="0.25">
      <c r="A45438">
        <v>45437</v>
      </c>
      <c r="D45438" t="str">
        <f t="shared" ca="1" si="709"/>
        <v>2016-03-05 23:38:47</v>
      </c>
    </row>
    <row r="45439" spans="1:4" x14ac:dyDescent="0.25">
      <c r="A45439">
        <v>45438</v>
      </c>
      <c r="D45439" t="str">
        <f t="shared" ca="1" si="709"/>
        <v>2016-02-01 2:29:53</v>
      </c>
    </row>
    <row r="45440" spans="1:4" x14ac:dyDescent="0.25">
      <c r="A45440">
        <v>45439</v>
      </c>
      <c r="D45440" t="str">
        <f t="shared" ca="1" si="709"/>
        <v>2016-04-29 2:58:41</v>
      </c>
    </row>
    <row r="45441" spans="1:4" x14ac:dyDescent="0.25">
      <c r="A45441">
        <v>45440</v>
      </c>
      <c r="D45441" t="str">
        <f t="shared" ca="1" si="709"/>
        <v>2016-04-07 20:25:15</v>
      </c>
    </row>
    <row r="45442" spans="1:4" x14ac:dyDescent="0.25">
      <c r="A45442">
        <v>45441</v>
      </c>
      <c r="D45442" t="str">
        <f t="shared" ref="D45442:D45505" ca="1" si="710">TEXT(RAND()*("2016-05-31 12:00:00"-"2016-1-1 9:00")+"2016-1-1 9:00:00","yyyy-mm-dd h:m:s")</f>
        <v>2016-01-03 20:14:19</v>
      </c>
    </row>
    <row r="45443" spans="1:4" x14ac:dyDescent="0.25">
      <c r="A45443">
        <v>45442</v>
      </c>
      <c r="D45443" t="str">
        <f t="shared" ca="1" si="710"/>
        <v>2016-04-09 3:55:21</v>
      </c>
    </row>
    <row r="45444" spans="1:4" x14ac:dyDescent="0.25">
      <c r="A45444">
        <v>45443</v>
      </c>
      <c r="D45444" t="str">
        <f t="shared" ca="1" si="710"/>
        <v>2016-04-25 5:22:44</v>
      </c>
    </row>
    <row r="45445" spans="1:4" x14ac:dyDescent="0.25">
      <c r="A45445">
        <v>45444</v>
      </c>
      <c r="D45445" t="str">
        <f t="shared" ca="1" si="710"/>
        <v>2016-05-29 8:15:4</v>
      </c>
    </row>
    <row r="45446" spans="1:4" x14ac:dyDescent="0.25">
      <c r="A45446">
        <v>45445</v>
      </c>
      <c r="D45446" t="str">
        <f t="shared" ca="1" si="710"/>
        <v>2016-01-03 9:20:56</v>
      </c>
    </row>
    <row r="45447" spans="1:4" x14ac:dyDescent="0.25">
      <c r="A45447">
        <v>45446</v>
      </c>
      <c r="D45447" t="str">
        <f t="shared" ca="1" si="710"/>
        <v>2016-04-18 13:20:46</v>
      </c>
    </row>
    <row r="45448" spans="1:4" x14ac:dyDescent="0.25">
      <c r="A45448">
        <v>45447</v>
      </c>
      <c r="D45448" t="str">
        <f t="shared" ca="1" si="710"/>
        <v>2016-04-10 2:41:12</v>
      </c>
    </row>
    <row r="45449" spans="1:4" x14ac:dyDescent="0.25">
      <c r="A45449">
        <v>45448</v>
      </c>
      <c r="D45449" t="str">
        <f t="shared" ca="1" si="710"/>
        <v>2016-04-02 0:9:4</v>
      </c>
    </row>
    <row r="45450" spans="1:4" x14ac:dyDescent="0.25">
      <c r="A45450">
        <v>45449</v>
      </c>
      <c r="D45450" t="str">
        <f t="shared" ca="1" si="710"/>
        <v>2016-04-01 12:49:22</v>
      </c>
    </row>
    <row r="45451" spans="1:4" x14ac:dyDescent="0.25">
      <c r="A45451">
        <v>45450</v>
      </c>
      <c r="D45451" t="str">
        <f t="shared" ca="1" si="710"/>
        <v>2016-01-16 17:52:26</v>
      </c>
    </row>
    <row r="45452" spans="1:4" x14ac:dyDescent="0.25">
      <c r="A45452">
        <v>45451</v>
      </c>
      <c r="D45452" t="str">
        <f t="shared" ca="1" si="710"/>
        <v>2016-01-21 9:22:31</v>
      </c>
    </row>
    <row r="45453" spans="1:4" x14ac:dyDescent="0.25">
      <c r="A45453">
        <v>45452</v>
      </c>
      <c r="D45453" t="str">
        <f t="shared" ca="1" si="710"/>
        <v>2016-01-16 20:36:37</v>
      </c>
    </row>
    <row r="45454" spans="1:4" x14ac:dyDescent="0.25">
      <c r="A45454">
        <v>45453</v>
      </c>
      <c r="D45454" t="str">
        <f t="shared" ca="1" si="710"/>
        <v>2016-04-03 12:21:54</v>
      </c>
    </row>
    <row r="45455" spans="1:4" x14ac:dyDescent="0.25">
      <c r="A45455">
        <v>45454</v>
      </c>
      <c r="D45455" t="str">
        <f t="shared" ca="1" si="710"/>
        <v>2016-02-11 19:6:20</v>
      </c>
    </row>
    <row r="45456" spans="1:4" x14ac:dyDescent="0.25">
      <c r="A45456">
        <v>45455</v>
      </c>
      <c r="D45456" t="str">
        <f t="shared" ca="1" si="710"/>
        <v>2016-03-10 8:42:23</v>
      </c>
    </row>
    <row r="45457" spans="1:4" x14ac:dyDescent="0.25">
      <c r="A45457">
        <v>45456</v>
      </c>
      <c r="D45457" t="str">
        <f t="shared" ca="1" si="710"/>
        <v>2016-02-06 10:50:33</v>
      </c>
    </row>
    <row r="45458" spans="1:4" x14ac:dyDescent="0.25">
      <c r="A45458">
        <v>45457</v>
      </c>
      <c r="D45458" t="str">
        <f t="shared" ca="1" si="710"/>
        <v>2016-02-05 21:18:30</v>
      </c>
    </row>
    <row r="45459" spans="1:4" x14ac:dyDescent="0.25">
      <c r="A45459">
        <v>45458</v>
      </c>
      <c r="D45459" t="str">
        <f t="shared" ca="1" si="710"/>
        <v>2016-05-28 3:37:40</v>
      </c>
    </row>
    <row r="45460" spans="1:4" x14ac:dyDescent="0.25">
      <c r="A45460">
        <v>45459</v>
      </c>
      <c r="D45460" t="str">
        <f t="shared" ca="1" si="710"/>
        <v>2016-03-16 21:34:35</v>
      </c>
    </row>
    <row r="45461" spans="1:4" x14ac:dyDescent="0.25">
      <c r="A45461">
        <v>45460</v>
      </c>
      <c r="D45461" t="str">
        <f t="shared" ca="1" si="710"/>
        <v>2016-01-21 5:14:20</v>
      </c>
    </row>
    <row r="45462" spans="1:4" x14ac:dyDescent="0.25">
      <c r="A45462">
        <v>45461</v>
      </c>
      <c r="D45462" t="str">
        <f t="shared" ca="1" si="710"/>
        <v>2016-02-13 17:34:57</v>
      </c>
    </row>
    <row r="45463" spans="1:4" x14ac:dyDescent="0.25">
      <c r="A45463">
        <v>45462</v>
      </c>
      <c r="D45463" t="str">
        <f t="shared" ca="1" si="710"/>
        <v>2016-05-20 2:46:26</v>
      </c>
    </row>
    <row r="45464" spans="1:4" x14ac:dyDescent="0.25">
      <c r="A45464">
        <v>45463</v>
      </c>
      <c r="D45464" t="str">
        <f t="shared" ca="1" si="710"/>
        <v>2016-04-15 0:48:57</v>
      </c>
    </row>
    <row r="45465" spans="1:4" x14ac:dyDescent="0.25">
      <c r="A45465">
        <v>45464</v>
      </c>
      <c r="D45465" t="str">
        <f t="shared" ca="1" si="710"/>
        <v>2016-04-28 5:22:55</v>
      </c>
    </row>
    <row r="45466" spans="1:4" x14ac:dyDescent="0.25">
      <c r="A45466">
        <v>45465</v>
      </c>
      <c r="D45466" t="str">
        <f t="shared" ca="1" si="710"/>
        <v>2016-03-25 1:11:47</v>
      </c>
    </row>
    <row r="45467" spans="1:4" x14ac:dyDescent="0.25">
      <c r="A45467">
        <v>45466</v>
      </c>
      <c r="D45467" t="str">
        <f t="shared" ca="1" si="710"/>
        <v>2016-04-02 8:57:5</v>
      </c>
    </row>
    <row r="45468" spans="1:4" x14ac:dyDescent="0.25">
      <c r="A45468">
        <v>45467</v>
      </c>
      <c r="D45468" t="str">
        <f t="shared" ca="1" si="710"/>
        <v>2016-03-16 4:44:24</v>
      </c>
    </row>
    <row r="45469" spans="1:4" x14ac:dyDescent="0.25">
      <c r="A45469">
        <v>45468</v>
      </c>
      <c r="D45469" t="str">
        <f t="shared" ca="1" si="710"/>
        <v>2016-03-11 23:1:18</v>
      </c>
    </row>
    <row r="45470" spans="1:4" x14ac:dyDescent="0.25">
      <c r="A45470">
        <v>45469</v>
      </c>
      <c r="D45470" t="str">
        <f t="shared" ca="1" si="710"/>
        <v>2016-02-01 3:16:20</v>
      </c>
    </row>
    <row r="45471" spans="1:4" x14ac:dyDescent="0.25">
      <c r="A45471">
        <v>45470</v>
      </c>
      <c r="D45471" t="str">
        <f t="shared" ca="1" si="710"/>
        <v>2016-02-02 14:21:47</v>
      </c>
    </row>
    <row r="45472" spans="1:4" x14ac:dyDescent="0.25">
      <c r="A45472">
        <v>45471</v>
      </c>
      <c r="D45472" t="str">
        <f t="shared" ca="1" si="710"/>
        <v>2016-01-09 13:36:21</v>
      </c>
    </row>
    <row r="45473" spans="1:4" x14ac:dyDescent="0.25">
      <c r="A45473">
        <v>45472</v>
      </c>
      <c r="D45473" t="str">
        <f t="shared" ca="1" si="710"/>
        <v>2016-03-15 16:10:13</v>
      </c>
    </row>
    <row r="45474" spans="1:4" x14ac:dyDescent="0.25">
      <c r="A45474">
        <v>45473</v>
      </c>
      <c r="D45474" t="str">
        <f t="shared" ca="1" si="710"/>
        <v>2016-04-13 8:45:0</v>
      </c>
    </row>
    <row r="45475" spans="1:4" x14ac:dyDescent="0.25">
      <c r="A45475">
        <v>45474</v>
      </c>
      <c r="D45475" t="str">
        <f t="shared" ca="1" si="710"/>
        <v>2016-02-08 9:25:54</v>
      </c>
    </row>
    <row r="45476" spans="1:4" x14ac:dyDescent="0.25">
      <c r="A45476">
        <v>45475</v>
      </c>
      <c r="D45476" t="str">
        <f t="shared" ca="1" si="710"/>
        <v>2016-04-27 19:18:22</v>
      </c>
    </row>
    <row r="45477" spans="1:4" x14ac:dyDescent="0.25">
      <c r="A45477">
        <v>45476</v>
      </c>
      <c r="D45477" t="str">
        <f t="shared" ca="1" si="710"/>
        <v>2016-03-08 13:41:32</v>
      </c>
    </row>
    <row r="45478" spans="1:4" x14ac:dyDescent="0.25">
      <c r="A45478">
        <v>45477</v>
      </c>
      <c r="D45478" t="str">
        <f t="shared" ca="1" si="710"/>
        <v>2016-03-02 10:45:9</v>
      </c>
    </row>
    <row r="45479" spans="1:4" x14ac:dyDescent="0.25">
      <c r="A45479">
        <v>45478</v>
      </c>
      <c r="D45479" t="str">
        <f t="shared" ca="1" si="710"/>
        <v>2016-03-19 21:59:51</v>
      </c>
    </row>
    <row r="45480" spans="1:4" x14ac:dyDescent="0.25">
      <c r="A45480">
        <v>45479</v>
      </c>
      <c r="D45480" t="str">
        <f t="shared" ca="1" si="710"/>
        <v>2016-04-08 20:56:8</v>
      </c>
    </row>
    <row r="45481" spans="1:4" x14ac:dyDescent="0.25">
      <c r="A45481">
        <v>45480</v>
      </c>
      <c r="D45481" t="str">
        <f t="shared" ca="1" si="710"/>
        <v>2016-05-21 20:5:47</v>
      </c>
    </row>
    <row r="45482" spans="1:4" x14ac:dyDescent="0.25">
      <c r="A45482">
        <v>45481</v>
      </c>
      <c r="D45482" t="str">
        <f t="shared" ca="1" si="710"/>
        <v>2016-04-01 21:13:36</v>
      </c>
    </row>
    <row r="45483" spans="1:4" x14ac:dyDescent="0.25">
      <c r="A45483">
        <v>45482</v>
      </c>
      <c r="D45483" t="str">
        <f t="shared" ca="1" si="710"/>
        <v>2016-03-29 1:48:41</v>
      </c>
    </row>
    <row r="45484" spans="1:4" x14ac:dyDescent="0.25">
      <c r="A45484">
        <v>45483</v>
      </c>
      <c r="D45484" t="str">
        <f t="shared" ca="1" si="710"/>
        <v>2016-04-25 2:2:19</v>
      </c>
    </row>
    <row r="45485" spans="1:4" x14ac:dyDescent="0.25">
      <c r="A45485">
        <v>45484</v>
      </c>
      <c r="D45485" t="str">
        <f t="shared" ca="1" si="710"/>
        <v>2016-02-27 23:41:24</v>
      </c>
    </row>
    <row r="45486" spans="1:4" x14ac:dyDescent="0.25">
      <c r="A45486">
        <v>45485</v>
      </c>
      <c r="D45486" t="str">
        <f t="shared" ca="1" si="710"/>
        <v>2016-03-02 22:33:18</v>
      </c>
    </row>
    <row r="45487" spans="1:4" x14ac:dyDescent="0.25">
      <c r="A45487">
        <v>45486</v>
      </c>
      <c r="D45487" t="str">
        <f t="shared" ca="1" si="710"/>
        <v>2016-02-08 20:36:40</v>
      </c>
    </row>
    <row r="45488" spans="1:4" x14ac:dyDescent="0.25">
      <c r="A45488">
        <v>45487</v>
      </c>
      <c r="D45488" t="str">
        <f t="shared" ca="1" si="710"/>
        <v>2016-02-24 21:35:26</v>
      </c>
    </row>
    <row r="45489" spans="1:4" x14ac:dyDescent="0.25">
      <c r="A45489">
        <v>45488</v>
      </c>
      <c r="D45489" t="str">
        <f t="shared" ca="1" si="710"/>
        <v>2016-05-22 19:6:39</v>
      </c>
    </row>
    <row r="45490" spans="1:4" x14ac:dyDescent="0.25">
      <c r="A45490">
        <v>45489</v>
      </c>
      <c r="D45490" t="str">
        <f t="shared" ca="1" si="710"/>
        <v>2016-03-29 5:42:18</v>
      </c>
    </row>
    <row r="45491" spans="1:4" x14ac:dyDescent="0.25">
      <c r="A45491">
        <v>45490</v>
      </c>
      <c r="D45491" t="str">
        <f t="shared" ca="1" si="710"/>
        <v>2016-01-18 3:41:17</v>
      </c>
    </row>
    <row r="45492" spans="1:4" x14ac:dyDescent="0.25">
      <c r="A45492">
        <v>45491</v>
      </c>
      <c r="D45492" t="str">
        <f t="shared" ca="1" si="710"/>
        <v>2016-01-24 3:5:56</v>
      </c>
    </row>
    <row r="45493" spans="1:4" x14ac:dyDescent="0.25">
      <c r="A45493">
        <v>45492</v>
      </c>
      <c r="D45493" t="str">
        <f t="shared" ca="1" si="710"/>
        <v>2016-05-10 15:13:3</v>
      </c>
    </row>
    <row r="45494" spans="1:4" x14ac:dyDescent="0.25">
      <c r="A45494">
        <v>45493</v>
      </c>
      <c r="D45494" t="str">
        <f t="shared" ca="1" si="710"/>
        <v>2016-02-24 14:43:1</v>
      </c>
    </row>
    <row r="45495" spans="1:4" x14ac:dyDescent="0.25">
      <c r="A45495">
        <v>45494</v>
      </c>
      <c r="D45495" t="str">
        <f t="shared" ca="1" si="710"/>
        <v>2016-04-13 9:29:1</v>
      </c>
    </row>
    <row r="45496" spans="1:4" x14ac:dyDescent="0.25">
      <c r="A45496">
        <v>45495</v>
      </c>
      <c r="D45496" t="str">
        <f t="shared" ca="1" si="710"/>
        <v>2016-03-01 15:50:27</v>
      </c>
    </row>
    <row r="45497" spans="1:4" x14ac:dyDescent="0.25">
      <c r="A45497">
        <v>45496</v>
      </c>
      <c r="D45497" t="str">
        <f t="shared" ca="1" si="710"/>
        <v>2016-01-12 13:43:51</v>
      </c>
    </row>
    <row r="45498" spans="1:4" x14ac:dyDescent="0.25">
      <c r="A45498">
        <v>45497</v>
      </c>
      <c r="D45498" t="str">
        <f t="shared" ca="1" si="710"/>
        <v>2016-03-11 12:50:30</v>
      </c>
    </row>
    <row r="45499" spans="1:4" x14ac:dyDescent="0.25">
      <c r="A45499">
        <v>45498</v>
      </c>
      <c r="D45499" t="str">
        <f t="shared" ca="1" si="710"/>
        <v>2016-05-10 4:56:4</v>
      </c>
    </row>
    <row r="45500" spans="1:4" x14ac:dyDescent="0.25">
      <c r="A45500">
        <v>45499</v>
      </c>
      <c r="D45500" t="str">
        <f t="shared" ca="1" si="710"/>
        <v>2016-03-19 17:40:27</v>
      </c>
    </row>
    <row r="45501" spans="1:4" x14ac:dyDescent="0.25">
      <c r="A45501">
        <v>45500</v>
      </c>
      <c r="D45501" t="str">
        <f t="shared" ca="1" si="710"/>
        <v>2016-05-04 11:43:58</v>
      </c>
    </row>
    <row r="45502" spans="1:4" x14ac:dyDescent="0.25">
      <c r="A45502">
        <v>45501</v>
      </c>
      <c r="D45502" t="str">
        <f t="shared" ca="1" si="710"/>
        <v>2016-04-14 6:23:10</v>
      </c>
    </row>
    <row r="45503" spans="1:4" x14ac:dyDescent="0.25">
      <c r="A45503">
        <v>45502</v>
      </c>
      <c r="D45503" t="str">
        <f t="shared" ca="1" si="710"/>
        <v>2016-04-25 5:29:14</v>
      </c>
    </row>
    <row r="45504" spans="1:4" x14ac:dyDescent="0.25">
      <c r="A45504">
        <v>45503</v>
      </c>
      <c r="D45504" t="str">
        <f t="shared" ca="1" si="710"/>
        <v>2016-04-03 13:9:53</v>
      </c>
    </row>
    <row r="45505" spans="1:4" x14ac:dyDescent="0.25">
      <c r="A45505">
        <v>45504</v>
      </c>
      <c r="D45505" t="str">
        <f t="shared" ca="1" si="710"/>
        <v>2016-02-14 1:4:49</v>
      </c>
    </row>
    <row r="45506" spans="1:4" x14ac:dyDescent="0.25">
      <c r="A45506">
        <v>45505</v>
      </c>
      <c r="D45506" t="str">
        <f t="shared" ref="D45506:D45569" ca="1" si="711">TEXT(RAND()*("2016-05-31 12:00:00"-"2016-1-1 9:00")+"2016-1-1 9:00:00","yyyy-mm-dd h:m:s")</f>
        <v>2016-01-23 17:29:25</v>
      </c>
    </row>
    <row r="45507" spans="1:4" x14ac:dyDescent="0.25">
      <c r="A45507">
        <v>45506</v>
      </c>
      <c r="D45507" t="str">
        <f t="shared" ca="1" si="711"/>
        <v>2016-01-28 20:44:19</v>
      </c>
    </row>
    <row r="45508" spans="1:4" x14ac:dyDescent="0.25">
      <c r="A45508">
        <v>45507</v>
      </c>
      <c r="D45508" t="str">
        <f t="shared" ca="1" si="711"/>
        <v>2016-01-26 20:23:30</v>
      </c>
    </row>
    <row r="45509" spans="1:4" x14ac:dyDescent="0.25">
      <c r="A45509">
        <v>45508</v>
      </c>
      <c r="D45509" t="str">
        <f t="shared" ca="1" si="711"/>
        <v>2016-01-12 10:37:20</v>
      </c>
    </row>
    <row r="45510" spans="1:4" x14ac:dyDescent="0.25">
      <c r="A45510">
        <v>45509</v>
      </c>
      <c r="D45510" t="str">
        <f t="shared" ca="1" si="711"/>
        <v>2016-03-14 11:45:43</v>
      </c>
    </row>
    <row r="45511" spans="1:4" x14ac:dyDescent="0.25">
      <c r="A45511">
        <v>45510</v>
      </c>
      <c r="D45511" t="str">
        <f t="shared" ca="1" si="711"/>
        <v>2016-04-05 17:47:17</v>
      </c>
    </row>
    <row r="45512" spans="1:4" x14ac:dyDescent="0.25">
      <c r="A45512">
        <v>45511</v>
      </c>
      <c r="D45512" t="str">
        <f t="shared" ca="1" si="711"/>
        <v>2016-02-19 6:32:6</v>
      </c>
    </row>
    <row r="45513" spans="1:4" x14ac:dyDescent="0.25">
      <c r="A45513">
        <v>45512</v>
      </c>
      <c r="D45513" t="str">
        <f t="shared" ca="1" si="711"/>
        <v>2016-01-06 12:16:31</v>
      </c>
    </row>
    <row r="45514" spans="1:4" x14ac:dyDescent="0.25">
      <c r="A45514">
        <v>45513</v>
      </c>
      <c r="D45514" t="str">
        <f t="shared" ca="1" si="711"/>
        <v>2016-02-12 0:41:36</v>
      </c>
    </row>
    <row r="45515" spans="1:4" x14ac:dyDescent="0.25">
      <c r="A45515">
        <v>45514</v>
      </c>
      <c r="D45515" t="str">
        <f t="shared" ca="1" si="711"/>
        <v>2016-02-09 15:54:58</v>
      </c>
    </row>
    <row r="45516" spans="1:4" x14ac:dyDescent="0.25">
      <c r="A45516">
        <v>45515</v>
      </c>
      <c r="D45516" t="str">
        <f t="shared" ca="1" si="711"/>
        <v>2016-04-19 17:55:7</v>
      </c>
    </row>
    <row r="45517" spans="1:4" x14ac:dyDescent="0.25">
      <c r="A45517">
        <v>45516</v>
      </c>
      <c r="D45517" t="str">
        <f t="shared" ca="1" si="711"/>
        <v>2016-03-22 9:35:54</v>
      </c>
    </row>
    <row r="45518" spans="1:4" x14ac:dyDescent="0.25">
      <c r="A45518">
        <v>45517</v>
      </c>
      <c r="D45518" t="str">
        <f t="shared" ca="1" si="711"/>
        <v>2016-03-27 17:12:6</v>
      </c>
    </row>
    <row r="45519" spans="1:4" x14ac:dyDescent="0.25">
      <c r="A45519">
        <v>45518</v>
      </c>
      <c r="D45519" t="str">
        <f t="shared" ca="1" si="711"/>
        <v>2016-02-26 16:16:2</v>
      </c>
    </row>
    <row r="45520" spans="1:4" x14ac:dyDescent="0.25">
      <c r="A45520">
        <v>45519</v>
      </c>
      <c r="D45520" t="str">
        <f t="shared" ca="1" si="711"/>
        <v>2016-04-12 10:1:32</v>
      </c>
    </row>
    <row r="45521" spans="1:4" x14ac:dyDescent="0.25">
      <c r="A45521">
        <v>45520</v>
      </c>
      <c r="D45521" t="str">
        <f t="shared" ca="1" si="711"/>
        <v>2016-03-12 22:2:49</v>
      </c>
    </row>
    <row r="45522" spans="1:4" x14ac:dyDescent="0.25">
      <c r="A45522">
        <v>45521</v>
      </c>
      <c r="D45522" t="str">
        <f t="shared" ca="1" si="711"/>
        <v>2016-02-02 2:28:44</v>
      </c>
    </row>
    <row r="45523" spans="1:4" x14ac:dyDescent="0.25">
      <c r="A45523">
        <v>45522</v>
      </c>
      <c r="D45523" t="str">
        <f t="shared" ca="1" si="711"/>
        <v>2016-01-15 22:57:42</v>
      </c>
    </row>
    <row r="45524" spans="1:4" x14ac:dyDescent="0.25">
      <c r="A45524">
        <v>45523</v>
      </c>
      <c r="D45524" t="str">
        <f t="shared" ca="1" si="711"/>
        <v>2016-04-17 11:57:56</v>
      </c>
    </row>
    <row r="45525" spans="1:4" x14ac:dyDescent="0.25">
      <c r="A45525">
        <v>45524</v>
      </c>
      <c r="D45525" t="str">
        <f t="shared" ca="1" si="711"/>
        <v>2016-03-18 13:49:39</v>
      </c>
    </row>
    <row r="45526" spans="1:4" x14ac:dyDescent="0.25">
      <c r="A45526">
        <v>45525</v>
      </c>
      <c r="D45526" t="str">
        <f t="shared" ca="1" si="711"/>
        <v>2016-04-21 14:59:4</v>
      </c>
    </row>
    <row r="45527" spans="1:4" x14ac:dyDescent="0.25">
      <c r="A45527">
        <v>45526</v>
      </c>
      <c r="D45527" t="str">
        <f t="shared" ca="1" si="711"/>
        <v>2016-01-16 17:41:11</v>
      </c>
    </row>
    <row r="45528" spans="1:4" x14ac:dyDescent="0.25">
      <c r="A45528">
        <v>45527</v>
      </c>
      <c r="D45528" t="str">
        <f t="shared" ca="1" si="711"/>
        <v>2016-01-18 16:48:30</v>
      </c>
    </row>
    <row r="45529" spans="1:4" x14ac:dyDescent="0.25">
      <c r="A45529">
        <v>45528</v>
      </c>
      <c r="D45529" t="str">
        <f t="shared" ca="1" si="711"/>
        <v>2016-03-26 17:54:53</v>
      </c>
    </row>
    <row r="45530" spans="1:4" x14ac:dyDescent="0.25">
      <c r="A45530">
        <v>45529</v>
      </c>
      <c r="D45530" t="str">
        <f t="shared" ca="1" si="711"/>
        <v>2016-03-24 17:22:8</v>
      </c>
    </row>
    <row r="45531" spans="1:4" x14ac:dyDescent="0.25">
      <c r="A45531">
        <v>45530</v>
      </c>
      <c r="D45531" t="str">
        <f t="shared" ca="1" si="711"/>
        <v>2016-03-15 5:39:27</v>
      </c>
    </row>
    <row r="45532" spans="1:4" x14ac:dyDescent="0.25">
      <c r="A45532">
        <v>45531</v>
      </c>
      <c r="D45532" t="str">
        <f t="shared" ca="1" si="711"/>
        <v>2016-01-02 2:16:50</v>
      </c>
    </row>
    <row r="45533" spans="1:4" x14ac:dyDescent="0.25">
      <c r="A45533">
        <v>45532</v>
      </c>
      <c r="D45533" t="str">
        <f t="shared" ca="1" si="711"/>
        <v>2016-03-17 19:5:53</v>
      </c>
    </row>
    <row r="45534" spans="1:4" x14ac:dyDescent="0.25">
      <c r="A45534">
        <v>45533</v>
      </c>
      <c r="D45534" t="str">
        <f t="shared" ca="1" si="711"/>
        <v>2016-01-10 6:26:13</v>
      </c>
    </row>
    <row r="45535" spans="1:4" x14ac:dyDescent="0.25">
      <c r="A45535">
        <v>45534</v>
      </c>
      <c r="D45535" t="str">
        <f t="shared" ca="1" si="711"/>
        <v>2016-03-18 11:44:10</v>
      </c>
    </row>
    <row r="45536" spans="1:4" x14ac:dyDescent="0.25">
      <c r="A45536">
        <v>45535</v>
      </c>
      <c r="D45536" t="str">
        <f t="shared" ca="1" si="711"/>
        <v>2016-01-21 5:20:49</v>
      </c>
    </row>
    <row r="45537" spans="1:4" x14ac:dyDescent="0.25">
      <c r="A45537">
        <v>45536</v>
      </c>
      <c r="D45537" t="str">
        <f t="shared" ca="1" si="711"/>
        <v>2016-05-02 16:6:59</v>
      </c>
    </row>
    <row r="45538" spans="1:4" x14ac:dyDescent="0.25">
      <c r="A45538">
        <v>45537</v>
      </c>
      <c r="D45538" t="str">
        <f t="shared" ca="1" si="711"/>
        <v>2016-03-05 22:8:44</v>
      </c>
    </row>
    <row r="45539" spans="1:4" x14ac:dyDescent="0.25">
      <c r="A45539">
        <v>45538</v>
      </c>
      <c r="D45539" t="str">
        <f t="shared" ca="1" si="711"/>
        <v>2016-04-16 15:55:31</v>
      </c>
    </row>
    <row r="45540" spans="1:4" x14ac:dyDescent="0.25">
      <c r="A45540">
        <v>45539</v>
      </c>
      <c r="D45540" t="str">
        <f t="shared" ca="1" si="711"/>
        <v>2016-02-25 14:23:21</v>
      </c>
    </row>
    <row r="45541" spans="1:4" x14ac:dyDescent="0.25">
      <c r="A45541">
        <v>45540</v>
      </c>
      <c r="D45541" t="str">
        <f t="shared" ca="1" si="711"/>
        <v>2016-05-26 3:12:54</v>
      </c>
    </row>
    <row r="45542" spans="1:4" x14ac:dyDescent="0.25">
      <c r="A45542">
        <v>45541</v>
      </c>
      <c r="D45542" t="str">
        <f t="shared" ca="1" si="711"/>
        <v>2016-04-06 10:0:23</v>
      </c>
    </row>
    <row r="45543" spans="1:4" x14ac:dyDescent="0.25">
      <c r="A45543">
        <v>45542</v>
      </c>
      <c r="D45543" t="str">
        <f t="shared" ca="1" si="711"/>
        <v>2016-02-19 17:59:17</v>
      </c>
    </row>
    <row r="45544" spans="1:4" x14ac:dyDescent="0.25">
      <c r="A45544">
        <v>45543</v>
      </c>
      <c r="D45544" t="str">
        <f t="shared" ca="1" si="711"/>
        <v>2016-03-13 7:0:14</v>
      </c>
    </row>
    <row r="45545" spans="1:4" x14ac:dyDescent="0.25">
      <c r="A45545">
        <v>45544</v>
      </c>
      <c r="D45545" t="str">
        <f t="shared" ca="1" si="711"/>
        <v>2016-03-23 11:56:21</v>
      </c>
    </row>
    <row r="45546" spans="1:4" x14ac:dyDescent="0.25">
      <c r="A45546">
        <v>45545</v>
      </c>
      <c r="D45546" t="str">
        <f t="shared" ca="1" si="711"/>
        <v>2016-02-23 3:22:15</v>
      </c>
    </row>
    <row r="45547" spans="1:4" x14ac:dyDescent="0.25">
      <c r="A45547">
        <v>45546</v>
      </c>
      <c r="D45547" t="str">
        <f t="shared" ca="1" si="711"/>
        <v>2016-05-27 13:9:7</v>
      </c>
    </row>
    <row r="45548" spans="1:4" x14ac:dyDescent="0.25">
      <c r="A45548">
        <v>45547</v>
      </c>
      <c r="D45548" t="str">
        <f t="shared" ca="1" si="711"/>
        <v>2016-05-10 17:37:22</v>
      </c>
    </row>
    <row r="45549" spans="1:4" x14ac:dyDescent="0.25">
      <c r="A45549">
        <v>45548</v>
      </c>
      <c r="D45549" t="str">
        <f t="shared" ca="1" si="711"/>
        <v>2016-04-07 13:18:38</v>
      </c>
    </row>
    <row r="45550" spans="1:4" x14ac:dyDescent="0.25">
      <c r="A45550">
        <v>45549</v>
      </c>
      <c r="D45550" t="str">
        <f t="shared" ca="1" si="711"/>
        <v>2016-02-17 1:7:13</v>
      </c>
    </row>
    <row r="45551" spans="1:4" x14ac:dyDescent="0.25">
      <c r="A45551">
        <v>45550</v>
      </c>
      <c r="D45551" t="str">
        <f t="shared" ca="1" si="711"/>
        <v>2016-01-03 22:49:38</v>
      </c>
    </row>
    <row r="45552" spans="1:4" x14ac:dyDescent="0.25">
      <c r="A45552">
        <v>45551</v>
      </c>
      <c r="D45552" t="str">
        <f t="shared" ca="1" si="711"/>
        <v>2016-05-20 20:4:34</v>
      </c>
    </row>
    <row r="45553" spans="1:4" x14ac:dyDescent="0.25">
      <c r="A45553">
        <v>45552</v>
      </c>
      <c r="D45553" t="str">
        <f t="shared" ca="1" si="711"/>
        <v>2016-03-26 7:41:38</v>
      </c>
    </row>
    <row r="45554" spans="1:4" x14ac:dyDescent="0.25">
      <c r="A45554">
        <v>45553</v>
      </c>
      <c r="D45554" t="str">
        <f t="shared" ca="1" si="711"/>
        <v>2016-04-10 8:2:42</v>
      </c>
    </row>
    <row r="45555" spans="1:4" x14ac:dyDescent="0.25">
      <c r="A45555">
        <v>45554</v>
      </c>
      <c r="D45555" t="str">
        <f t="shared" ca="1" si="711"/>
        <v>2016-05-23 1:44:46</v>
      </c>
    </row>
    <row r="45556" spans="1:4" x14ac:dyDescent="0.25">
      <c r="A45556">
        <v>45555</v>
      </c>
      <c r="D45556" t="str">
        <f t="shared" ca="1" si="711"/>
        <v>2016-04-21 0:11:34</v>
      </c>
    </row>
    <row r="45557" spans="1:4" x14ac:dyDescent="0.25">
      <c r="A45557">
        <v>45556</v>
      </c>
      <c r="D45557" t="str">
        <f t="shared" ca="1" si="711"/>
        <v>2016-01-16 17:2:52</v>
      </c>
    </row>
    <row r="45558" spans="1:4" x14ac:dyDescent="0.25">
      <c r="A45558">
        <v>45557</v>
      </c>
      <c r="D45558" t="str">
        <f t="shared" ca="1" si="711"/>
        <v>2016-02-05 18:33:49</v>
      </c>
    </row>
    <row r="45559" spans="1:4" x14ac:dyDescent="0.25">
      <c r="A45559">
        <v>45558</v>
      </c>
      <c r="D45559" t="str">
        <f t="shared" ca="1" si="711"/>
        <v>2016-04-17 12:52:2</v>
      </c>
    </row>
    <row r="45560" spans="1:4" x14ac:dyDescent="0.25">
      <c r="A45560">
        <v>45559</v>
      </c>
      <c r="D45560" t="str">
        <f t="shared" ca="1" si="711"/>
        <v>2016-03-03 16:43:23</v>
      </c>
    </row>
    <row r="45561" spans="1:4" x14ac:dyDescent="0.25">
      <c r="A45561">
        <v>45560</v>
      </c>
      <c r="D45561" t="str">
        <f t="shared" ca="1" si="711"/>
        <v>2016-01-18 15:17:51</v>
      </c>
    </row>
    <row r="45562" spans="1:4" x14ac:dyDescent="0.25">
      <c r="A45562">
        <v>45561</v>
      </c>
      <c r="D45562" t="str">
        <f t="shared" ca="1" si="711"/>
        <v>2016-01-12 12:40:5</v>
      </c>
    </row>
    <row r="45563" spans="1:4" x14ac:dyDescent="0.25">
      <c r="A45563">
        <v>45562</v>
      </c>
      <c r="D45563" t="str">
        <f t="shared" ca="1" si="711"/>
        <v>2016-05-25 1:17:36</v>
      </c>
    </row>
    <row r="45564" spans="1:4" x14ac:dyDescent="0.25">
      <c r="A45564">
        <v>45563</v>
      </c>
      <c r="D45564" t="str">
        <f t="shared" ca="1" si="711"/>
        <v>2016-05-10 14:48:51</v>
      </c>
    </row>
    <row r="45565" spans="1:4" x14ac:dyDescent="0.25">
      <c r="A45565">
        <v>45564</v>
      </c>
      <c r="D45565" t="str">
        <f t="shared" ca="1" si="711"/>
        <v>2016-03-15 1:14:6</v>
      </c>
    </row>
    <row r="45566" spans="1:4" x14ac:dyDescent="0.25">
      <c r="A45566">
        <v>45565</v>
      </c>
      <c r="D45566" t="str">
        <f t="shared" ca="1" si="711"/>
        <v>2016-04-21 9:10:4</v>
      </c>
    </row>
    <row r="45567" spans="1:4" x14ac:dyDescent="0.25">
      <c r="A45567">
        <v>45566</v>
      </c>
      <c r="D45567" t="str">
        <f t="shared" ca="1" si="711"/>
        <v>2016-01-22 10:57:44</v>
      </c>
    </row>
    <row r="45568" spans="1:4" x14ac:dyDescent="0.25">
      <c r="A45568">
        <v>45567</v>
      </c>
      <c r="D45568" t="str">
        <f t="shared" ca="1" si="711"/>
        <v>2016-02-09 12:51:27</v>
      </c>
    </row>
    <row r="45569" spans="1:4" x14ac:dyDescent="0.25">
      <c r="A45569">
        <v>45568</v>
      </c>
      <c r="D45569" t="str">
        <f t="shared" ca="1" si="711"/>
        <v>2016-04-26 12:0:47</v>
      </c>
    </row>
    <row r="45570" spans="1:4" x14ac:dyDescent="0.25">
      <c r="A45570">
        <v>45569</v>
      </c>
      <c r="D45570" t="str">
        <f t="shared" ref="D45570:D45633" ca="1" si="712">TEXT(RAND()*("2016-05-31 12:00:00"-"2016-1-1 9:00")+"2016-1-1 9:00:00","yyyy-mm-dd h:m:s")</f>
        <v>2016-05-23 17:50:29</v>
      </c>
    </row>
    <row r="45571" spans="1:4" x14ac:dyDescent="0.25">
      <c r="A45571">
        <v>45570</v>
      </c>
      <c r="D45571" t="str">
        <f t="shared" ca="1" si="712"/>
        <v>2016-01-26 0:57:37</v>
      </c>
    </row>
    <row r="45572" spans="1:4" x14ac:dyDescent="0.25">
      <c r="A45572">
        <v>45571</v>
      </c>
      <c r="D45572" t="str">
        <f t="shared" ca="1" si="712"/>
        <v>2016-03-12 9:37:55</v>
      </c>
    </row>
    <row r="45573" spans="1:4" x14ac:dyDescent="0.25">
      <c r="A45573">
        <v>45572</v>
      </c>
      <c r="D45573" t="str">
        <f t="shared" ca="1" si="712"/>
        <v>2016-03-31 16:14:31</v>
      </c>
    </row>
    <row r="45574" spans="1:4" x14ac:dyDescent="0.25">
      <c r="A45574">
        <v>45573</v>
      </c>
      <c r="D45574" t="str">
        <f t="shared" ca="1" si="712"/>
        <v>2016-01-22 10:40:52</v>
      </c>
    </row>
    <row r="45575" spans="1:4" x14ac:dyDescent="0.25">
      <c r="A45575">
        <v>45574</v>
      </c>
      <c r="D45575" t="str">
        <f t="shared" ca="1" si="712"/>
        <v>2016-03-16 8:28:21</v>
      </c>
    </row>
    <row r="45576" spans="1:4" x14ac:dyDescent="0.25">
      <c r="A45576">
        <v>45575</v>
      </c>
      <c r="D45576" t="str">
        <f t="shared" ca="1" si="712"/>
        <v>2016-03-26 17:33:50</v>
      </c>
    </row>
    <row r="45577" spans="1:4" x14ac:dyDescent="0.25">
      <c r="A45577">
        <v>45576</v>
      </c>
      <c r="D45577" t="str">
        <f t="shared" ca="1" si="712"/>
        <v>2016-03-23 6:54:36</v>
      </c>
    </row>
    <row r="45578" spans="1:4" x14ac:dyDescent="0.25">
      <c r="A45578">
        <v>45577</v>
      </c>
      <c r="D45578" t="str">
        <f t="shared" ca="1" si="712"/>
        <v>2016-05-06 21:34:24</v>
      </c>
    </row>
    <row r="45579" spans="1:4" x14ac:dyDescent="0.25">
      <c r="A45579">
        <v>45578</v>
      </c>
      <c r="D45579" t="str">
        <f t="shared" ca="1" si="712"/>
        <v>2016-02-16 13:57:0</v>
      </c>
    </row>
    <row r="45580" spans="1:4" x14ac:dyDescent="0.25">
      <c r="A45580">
        <v>45579</v>
      </c>
      <c r="D45580" t="str">
        <f t="shared" ca="1" si="712"/>
        <v>2016-03-10 18:19:41</v>
      </c>
    </row>
    <row r="45581" spans="1:4" x14ac:dyDescent="0.25">
      <c r="A45581">
        <v>45580</v>
      </c>
      <c r="D45581" t="str">
        <f t="shared" ca="1" si="712"/>
        <v>2016-02-26 11:0:38</v>
      </c>
    </row>
    <row r="45582" spans="1:4" x14ac:dyDescent="0.25">
      <c r="A45582">
        <v>45581</v>
      </c>
      <c r="D45582" t="str">
        <f t="shared" ca="1" si="712"/>
        <v>2016-03-24 21:11:1</v>
      </c>
    </row>
    <row r="45583" spans="1:4" x14ac:dyDescent="0.25">
      <c r="A45583">
        <v>45582</v>
      </c>
      <c r="D45583" t="str">
        <f t="shared" ca="1" si="712"/>
        <v>2016-01-06 2:30:6</v>
      </c>
    </row>
    <row r="45584" spans="1:4" x14ac:dyDescent="0.25">
      <c r="A45584">
        <v>45583</v>
      </c>
      <c r="D45584" t="str">
        <f t="shared" ca="1" si="712"/>
        <v>2016-03-07 7:38:7</v>
      </c>
    </row>
    <row r="45585" spans="1:4" x14ac:dyDescent="0.25">
      <c r="A45585">
        <v>45584</v>
      </c>
      <c r="D45585" t="str">
        <f t="shared" ca="1" si="712"/>
        <v>2016-03-03 3:23:47</v>
      </c>
    </row>
    <row r="45586" spans="1:4" x14ac:dyDescent="0.25">
      <c r="A45586">
        <v>45585</v>
      </c>
      <c r="D45586" t="str">
        <f t="shared" ca="1" si="712"/>
        <v>2016-05-26 21:12:7</v>
      </c>
    </row>
    <row r="45587" spans="1:4" x14ac:dyDescent="0.25">
      <c r="A45587">
        <v>45586</v>
      </c>
      <c r="D45587" t="str">
        <f t="shared" ca="1" si="712"/>
        <v>2016-04-27 6:28:37</v>
      </c>
    </row>
    <row r="45588" spans="1:4" x14ac:dyDescent="0.25">
      <c r="A45588">
        <v>45587</v>
      </c>
      <c r="D45588" t="str">
        <f t="shared" ca="1" si="712"/>
        <v>2016-03-24 15:57:33</v>
      </c>
    </row>
    <row r="45589" spans="1:4" x14ac:dyDescent="0.25">
      <c r="A45589">
        <v>45588</v>
      </c>
      <c r="D45589" t="str">
        <f t="shared" ca="1" si="712"/>
        <v>2016-02-19 4:8:0</v>
      </c>
    </row>
    <row r="45590" spans="1:4" x14ac:dyDescent="0.25">
      <c r="A45590">
        <v>45589</v>
      </c>
      <c r="D45590" t="str">
        <f t="shared" ca="1" si="712"/>
        <v>2016-05-29 19:41:22</v>
      </c>
    </row>
    <row r="45591" spans="1:4" x14ac:dyDescent="0.25">
      <c r="A45591">
        <v>45590</v>
      </c>
      <c r="D45591" t="str">
        <f t="shared" ca="1" si="712"/>
        <v>2016-01-18 2:16:43</v>
      </c>
    </row>
    <row r="45592" spans="1:4" x14ac:dyDescent="0.25">
      <c r="A45592">
        <v>45591</v>
      </c>
      <c r="D45592" t="str">
        <f t="shared" ca="1" si="712"/>
        <v>2016-02-17 22:28:57</v>
      </c>
    </row>
    <row r="45593" spans="1:4" x14ac:dyDescent="0.25">
      <c r="A45593">
        <v>45592</v>
      </c>
      <c r="D45593" t="str">
        <f t="shared" ca="1" si="712"/>
        <v>2016-01-02 4:30:43</v>
      </c>
    </row>
    <row r="45594" spans="1:4" x14ac:dyDescent="0.25">
      <c r="A45594">
        <v>45593</v>
      </c>
      <c r="D45594" t="str">
        <f t="shared" ca="1" si="712"/>
        <v>2016-05-10 15:38:37</v>
      </c>
    </row>
    <row r="45595" spans="1:4" x14ac:dyDescent="0.25">
      <c r="A45595">
        <v>45594</v>
      </c>
      <c r="D45595" t="str">
        <f t="shared" ca="1" si="712"/>
        <v>2016-04-25 5:2:48</v>
      </c>
    </row>
    <row r="45596" spans="1:4" x14ac:dyDescent="0.25">
      <c r="A45596">
        <v>45595</v>
      </c>
      <c r="D45596" t="str">
        <f t="shared" ca="1" si="712"/>
        <v>2016-01-21 6:5:18</v>
      </c>
    </row>
    <row r="45597" spans="1:4" x14ac:dyDescent="0.25">
      <c r="A45597">
        <v>45596</v>
      </c>
      <c r="D45597" t="str">
        <f t="shared" ca="1" si="712"/>
        <v>2016-03-22 17:7:15</v>
      </c>
    </row>
    <row r="45598" spans="1:4" x14ac:dyDescent="0.25">
      <c r="A45598">
        <v>45597</v>
      </c>
      <c r="D45598" t="str">
        <f t="shared" ca="1" si="712"/>
        <v>2016-01-17 11:10:23</v>
      </c>
    </row>
    <row r="45599" spans="1:4" x14ac:dyDescent="0.25">
      <c r="A45599">
        <v>45598</v>
      </c>
      <c r="D45599" t="str">
        <f t="shared" ca="1" si="712"/>
        <v>2016-03-20 3:40:9</v>
      </c>
    </row>
    <row r="45600" spans="1:4" x14ac:dyDescent="0.25">
      <c r="A45600">
        <v>45599</v>
      </c>
      <c r="D45600" t="str">
        <f t="shared" ca="1" si="712"/>
        <v>2016-04-07 5:17:8</v>
      </c>
    </row>
    <row r="45601" spans="1:4" x14ac:dyDescent="0.25">
      <c r="A45601">
        <v>45600</v>
      </c>
      <c r="D45601" t="str">
        <f t="shared" ca="1" si="712"/>
        <v>2016-05-14 9:46:49</v>
      </c>
    </row>
    <row r="45602" spans="1:4" x14ac:dyDescent="0.25">
      <c r="A45602">
        <v>45601</v>
      </c>
      <c r="D45602" t="str">
        <f t="shared" ca="1" si="712"/>
        <v>2016-03-19 0:54:28</v>
      </c>
    </row>
    <row r="45603" spans="1:4" x14ac:dyDescent="0.25">
      <c r="A45603">
        <v>45602</v>
      </c>
      <c r="D45603" t="str">
        <f t="shared" ca="1" si="712"/>
        <v>2016-02-01 16:22:54</v>
      </c>
    </row>
    <row r="45604" spans="1:4" x14ac:dyDescent="0.25">
      <c r="A45604">
        <v>45603</v>
      </c>
      <c r="D45604" t="str">
        <f t="shared" ca="1" si="712"/>
        <v>2016-02-11 2:21:8</v>
      </c>
    </row>
    <row r="45605" spans="1:4" x14ac:dyDescent="0.25">
      <c r="A45605">
        <v>45604</v>
      </c>
      <c r="D45605" t="str">
        <f t="shared" ca="1" si="712"/>
        <v>2016-03-16 20:48:0</v>
      </c>
    </row>
    <row r="45606" spans="1:4" x14ac:dyDescent="0.25">
      <c r="A45606">
        <v>45605</v>
      </c>
      <c r="D45606" t="str">
        <f t="shared" ca="1" si="712"/>
        <v>2016-02-02 18:8:58</v>
      </c>
    </row>
    <row r="45607" spans="1:4" x14ac:dyDescent="0.25">
      <c r="A45607">
        <v>45606</v>
      </c>
      <c r="D45607" t="str">
        <f t="shared" ca="1" si="712"/>
        <v>2016-05-04 17:48:2</v>
      </c>
    </row>
    <row r="45608" spans="1:4" x14ac:dyDescent="0.25">
      <c r="A45608">
        <v>45607</v>
      </c>
      <c r="D45608" t="str">
        <f t="shared" ca="1" si="712"/>
        <v>2016-04-22 2:29:17</v>
      </c>
    </row>
    <row r="45609" spans="1:4" x14ac:dyDescent="0.25">
      <c r="A45609">
        <v>45608</v>
      </c>
      <c r="D45609" t="str">
        <f t="shared" ca="1" si="712"/>
        <v>2016-05-24 2:16:46</v>
      </c>
    </row>
    <row r="45610" spans="1:4" x14ac:dyDescent="0.25">
      <c r="A45610">
        <v>45609</v>
      </c>
      <c r="D45610" t="str">
        <f t="shared" ca="1" si="712"/>
        <v>2016-02-25 17:26:47</v>
      </c>
    </row>
    <row r="45611" spans="1:4" x14ac:dyDescent="0.25">
      <c r="A45611">
        <v>45610</v>
      </c>
      <c r="D45611" t="str">
        <f t="shared" ca="1" si="712"/>
        <v>2016-04-25 15:9:25</v>
      </c>
    </row>
    <row r="45612" spans="1:4" x14ac:dyDescent="0.25">
      <c r="A45612">
        <v>45611</v>
      </c>
      <c r="D45612" t="str">
        <f t="shared" ca="1" si="712"/>
        <v>2016-04-25 20:27:17</v>
      </c>
    </row>
    <row r="45613" spans="1:4" x14ac:dyDescent="0.25">
      <c r="A45613">
        <v>45612</v>
      </c>
      <c r="D45613" t="str">
        <f t="shared" ca="1" si="712"/>
        <v>2016-03-24 10:46:19</v>
      </c>
    </row>
    <row r="45614" spans="1:4" x14ac:dyDescent="0.25">
      <c r="A45614">
        <v>45613</v>
      </c>
      <c r="D45614" t="str">
        <f t="shared" ca="1" si="712"/>
        <v>2016-03-06 22:26:36</v>
      </c>
    </row>
    <row r="45615" spans="1:4" x14ac:dyDescent="0.25">
      <c r="A45615">
        <v>45614</v>
      </c>
      <c r="D45615" t="str">
        <f t="shared" ca="1" si="712"/>
        <v>2016-01-17 2:11:54</v>
      </c>
    </row>
    <row r="45616" spans="1:4" x14ac:dyDescent="0.25">
      <c r="A45616">
        <v>45615</v>
      </c>
      <c r="D45616" t="str">
        <f t="shared" ca="1" si="712"/>
        <v>2016-01-05 10:45:52</v>
      </c>
    </row>
    <row r="45617" spans="1:4" x14ac:dyDescent="0.25">
      <c r="A45617">
        <v>45616</v>
      </c>
      <c r="D45617" t="str">
        <f t="shared" ca="1" si="712"/>
        <v>2016-03-21 22:50:12</v>
      </c>
    </row>
    <row r="45618" spans="1:4" x14ac:dyDescent="0.25">
      <c r="A45618">
        <v>45617</v>
      </c>
      <c r="D45618" t="str">
        <f t="shared" ca="1" si="712"/>
        <v>2016-05-22 23:58:47</v>
      </c>
    </row>
    <row r="45619" spans="1:4" x14ac:dyDescent="0.25">
      <c r="A45619">
        <v>45618</v>
      </c>
      <c r="D45619" t="str">
        <f t="shared" ca="1" si="712"/>
        <v>2016-04-30 7:38:5</v>
      </c>
    </row>
    <row r="45620" spans="1:4" x14ac:dyDescent="0.25">
      <c r="A45620">
        <v>45619</v>
      </c>
      <c r="D45620" t="str">
        <f t="shared" ca="1" si="712"/>
        <v>2016-02-16 20:57:57</v>
      </c>
    </row>
    <row r="45621" spans="1:4" x14ac:dyDescent="0.25">
      <c r="A45621">
        <v>45620</v>
      </c>
      <c r="D45621" t="str">
        <f t="shared" ca="1" si="712"/>
        <v>2016-05-02 14:57:38</v>
      </c>
    </row>
    <row r="45622" spans="1:4" x14ac:dyDescent="0.25">
      <c r="A45622">
        <v>45621</v>
      </c>
      <c r="D45622" t="str">
        <f t="shared" ca="1" si="712"/>
        <v>2016-04-18 1:2:44</v>
      </c>
    </row>
    <row r="45623" spans="1:4" x14ac:dyDescent="0.25">
      <c r="A45623">
        <v>45622</v>
      </c>
      <c r="D45623" t="str">
        <f t="shared" ca="1" si="712"/>
        <v>2016-04-24 7:51:37</v>
      </c>
    </row>
    <row r="45624" spans="1:4" x14ac:dyDescent="0.25">
      <c r="A45624">
        <v>45623</v>
      </c>
      <c r="D45624" t="str">
        <f t="shared" ca="1" si="712"/>
        <v>2016-03-22 10:45:17</v>
      </c>
    </row>
    <row r="45625" spans="1:4" x14ac:dyDescent="0.25">
      <c r="A45625">
        <v>45624</v>
      </c>
      <c r="D45625" t="str">
        <f t="shared" ca="1" si="712"/>
        <v>2016-03-29 19:42:40</v>
      </c>
    </row>
    <row r="45626" spans="1:4" x14ac:dyDescent="0.25">
      <c r="A45626">
        <v>45625</v>
      </c>
      <c r="D45626" t="str">
        <f t="shared" ca="1" si="712"/>
        <v>2016-05-02 16:40:57</v>
      </c>
    </row>
    <row r="45627" spans="1:4" x14ac:dyDescent="0.25">
      <c r="A45627">
        <v>45626</v>
      </c>
      <c r="D45627" t="str">
        <f t="shared" ca="1" si="712"/>
        <v>2016-04-26 18:39:14</v>
      </c>
    </row>
    <row r="45628" spans="1:4" x14ac:dyDescent="0.25">
      <c r="A45628">
        <v>45627</v>
      </c>
      <c r="D45628" t="str">
        <f t="shared" ca="1" si="712"/>
        <v>2016-01-21 15:11:16</v>
      </c>
    </row>
    <row r="45629" spans="1:4" x14ac:dyDescent="0.25">
      <c r="A45629">
        <v>45628</v>
      </c>
      <c r="D45629" t="str">
        <f t="shared" ca="1" si="712"/>
        <v>2016-02-29 18:58:8</v>
      </c>
    </row>
    <row r="45630" spans="1:4" x14ac:dyDescent="0.25">
      <c r="A45630">
        <v>45629</v>
      </c>
      <c r="D45630" t="str">
        <f t="shared" ca="1" si="712"/>
        <v>2016-01-01 21:19:24</v>
      </c>
    </row>
    <row r="45631" spans="1:4" x14ac:dyDescent="0.25">
      <c r="A45631">
        <v>45630</v>
      </c>
      <c r="D45631" t="str">
        <f t="shared" ca="1" si="712"/>
        <v>2016-05-03 11:6:26</v>
      </c>
    </row>
    <row r="45632" spans="1:4" x14ac:dyDescent="0.25">
      <c r="A45632">
        <v>45631</v>
      </c>
      <c r="D45632" t="str">
        <f t="shared" ca="1" si="712"/>
        <v>2016-01-13 18:49:39</v>
      </c>
    </row>
    <row r="45633" spans="1:4" x14ac:dyDescent="0.25">
      <c r="A45633">
        <v>45632</v>
      </c>
      <c r="D45633" t="str">
        <f t="shared" ca="1" si="712"/>
        <v>2016-05-25 1:24:7</v>
      </c>
    </row>
    <row r="45634" spans="1:4" x14ac:dyDescent="0.25">
      <c r="A45634">
        <v>45633</v>
      </c>
      <c r="D45634" t="str">
        <f t="shared" ref="D45634:D45697" ca="1" si="713">TEXT(RAND()*("2016-05-31 12:00:00"-"2016-1-1 9:00")+"2016-1-1 9:00:00","yyyy-mm-dd h:m:s")</f>
        <v>2016-05-29 16:47:4</v>
      </c>
    </row>
    <row r="45635" spans="1:4" x14ac:dyDescent="0.25">
      <c r="A45635">
        <v>45634</v>
      </c>
      <c r="D45635" t="str">
        <f t="shared" ca="1" si="713"/>
        <v>2016-03-13 14:58:24</v>
      </c>
    </row>
    <row r="45636" spans="1:4" x14ac:dyDescent="0.25">
      <c r="A45636">
        <v>45635</v>
      </c>
      <c r="D45636" t="str">
        <f t="shared" ca="1" si="713"/>
        <v>2016-02-02 23:56:58</v>
      </c>
    </row>
    <row r="45637" spans="1:4" x14ac:dyDescent="0.25">
      <c r="A45637">
        <v>45636</v>
      </c>
      <c r="D45637" t="str">
        <f t="shared" ca="1" si="713"/>
        <v>2016-05-28 12:15:58</v>
      </c>
    </row>
    <row r="45638" spans="1:4" x14ac:dyDescent="0.25">
      <c r="A45638">
        <v>45637</v>
      </c>
      <c r="D45638" t="str">
        <f t="shared" ca="1" si="713"/>
        <v>2016-03-30 13:22:52</v>
      </c>
    </row>
    <row r="45639" spans="1:4" x14ac:dyDescent="0.25">
      <c r="A45639">
        <v>45638</v>
      </c>
      <c r="D45639" t="str">
        <f t="shared" ca="1" si="713"/>
        <v>2016-01-03 22:7:37</v>
      </c>
    </row>
    <row r="45640" spans="1:4" x14ac:dyDescent="0.25">
      <c r="A45640">
        <v>45639</v>
      </c>
      <c r="D45640" t="str">
        <f t="shared" ca="1" si="713"/>
        <v>2016-01-24 7:24:47</v>
      </c>
    </row>
    <row r="45641" spans="1:4" x14ac:dyDescent="0.25">
      <c r="A45641">
        <v>45640</v>
      </c>
      <c r="D45641" t="str">
        <f t="shared" ca="1" si="713"/>
        <v>2016-03-16 0:57:21</v>
      </c>
    </row>
    <row r="45642" spans="1:4" x14ac:dyDescent="0.25">
      <c r="A45642">
        <v>45641</v>
      </c>
      <c r="D45642" t="str">
        <f t="shared" ca="1" si="713"/>
        <v>2016-04-08 16:5:31</v>
      </c>
    </row>
    <row r="45643" spans="1:4" x14ac:dyDescent="0.25">
      <c r="A45643">
        <v>45642</v>
      </c>
      <c r="D45643" t="str">
        <f t="shared" ca="1" si="713"/>
        <v>2016-02-10 6:57:3</v>
      </c>
    </row>
    <row r="45644" spans="1:4" x14ac:dyDescent="0.25">
      <c r="A45644">
        <v>45643</v>
      </c>
      <c r="D45644" t="str">
        <f t="shared" ca="1" si="713"/>
        <v>2016-05-04 14:2:23</v>
      </c>
    </row>
    <row r="45645" spans="1:4" x14ac:dyDescent="0.25">
      <c r="A45645">
        <v>45644</v>
      </c>
      <c r="D45645" t="str">
        <f t="shared" ca="1" si="713"/>
        <v>2016-05-05 1:6:2</v>
      </c>
    </row>
    <row r="45646" spans="1:4" x14ac:dyDescent="0.25">
      <c r="A45646">
        <v>45645</v>
      </c>
      <c r="D45646" t="str">
        <f t="shared" ca="1" si="713"/>
        <v>2016-02-09 1:37:20</v>
      </c>
    </row>
    <row r="45647" spans="1:4" x14ac:dyDescent="0.25">
      <c r="A45647">
        <v>45646</v>
      </c>
      <c r="D45647" t="str">
        <f t="shared" ca="1" si="713"/>
        <v>2016-04-16 0:17:41</v>
      </c>
    </row>
    <row r="45648" spans="1:4" x14ac:dyDescent="0.25">
      <c r="A45648">
        <v>45647</v>
      </c>
      <c r="D45648" t="str">
        <f t="shared" ca="1" si="713"/>
        <v>2016-05-10 21:42:10</v>
      </c>
    </row>
    <row r="45649" spans="1:4" x14ac:dyDescent="0.25">
      <c r="A45649">
        <v>45648</v>
      </c>
      <c r="D45649" t="str">
        <f t="shared" ca="1" si="713"/>
        <v>2016-03-12 21:2:10</v>
      </c>
    </row>
    <row r="45650" spans="1:4" x14ac:dyDescent="0.25">
      <c r="A45650">
        <v>45649</v>
      </c>
      <c r="D45650" t="str">
        <f t="shared" ca="1" si="713"/>
        <v>2016-03-01 5:14:45</v>
      </c>
    </row>
    <row r="45651" spans="1:4" x14ac:dyDescent="0.25">
      <c r="A45651">
        <v>45650</v>
      </c>
      <c r="D45651" t="str">
        <f t="shared" ca="1" si="713"/>
        <v>2016-04-04 14:10:21</v>
      </c>
    </row>
    <row r="45652" spans="1:4" x14ac:dyDescent="0.25">
      <c r="A45652">
        <v>45651</v>
      </c>
      <c r="D45652" t="str">
        <f t="shared" ca="1" si="713"/>
        <v>2016-04-01 23:42:59</v>
      </c>
    </row>
    <row r="45653" spans="1:4" x14ac:dyDescent="0.25">
      <c r="A45653">
        <v>45652</v>
      </c>
      <c r="D45653" t="str">
        <f t="shared" ca="1" si="713"/>
        <v>2016-01-12 3:25:27</v>
      </c>
    </row>
    <row r="45654" spans="1:4" x14ac:dyDescent="0.25">
      <c r="A45654">
        <v>45653</v>
      </c>
      <c r="D45654" t="str">
        <f t="shared" ca="1" si="713"/>
        <v>2016-03-11 18:32:59</v>
      </c>
    </row>
    <row r="45655" spans="1:4" x14ac:dyDescent="0.25">
      <c r="A45655">
        <v>45654</v>
      </c>
      <c r="D45655" t="str">
        <f t="shared" ca="1" si="713"/>
        <v>2016-04-27 9:4:52</v>
      </c>
    </row>
    <row r="45656" spans="1:4" x14ac:dyDescent="0.25">
      <c r="A45656">
        <v>45655</v>
      </c>
      <c r="D45656" t="str">
        <f t="shared" ca="1" si="713"/>
        <v>2016-01-18 18:27:9</v>
      </c>
    </row>
    <row r="45657" spans="1:4" x14ac:dyDescent="0.25">
      <c r="A45657">
        <v>45656</v>
      </c>
      <c r="D45657" t="str">
        <f t="shared" ca="1" si="713"/>
        <v>2016-05-16 15:31:53</v>
      </c>
    </row>
    <row r="45658" spans="1:4" x14ac:dyDescent="0.25">
      <c r="A45658">
        <v>45657</v>
      </c>
      <c r="D45658" t="str">
        <f t="shared" ca="1" si="713"/>
        <v>2016-01-14 10:48:57</v>
      </c>
    </row>
    <row r="45659" spans="1:4" x14ac:dyDescent="0.25">
      <c r="A45659">
        <v>45658</v>
      </c>
      <c r="D45659" t="str">
        <f t="shared" ca="1" si="713"/>
        <v>2016-04-20 0:45:26</v>
      </c>
    </row>
    <row r="45660" spans="1:4" x14ac:dyDescent="0.25">
      <c r="A45660">
        <v>45659</v>
      </c>
      <c r="D45660" t="str">
        <f t="shared" ca="1" si="713"/>
        <v>2016-03-16 13:22:47</v>
      </c>
    </row>
    <row r="45661" spans="1:4" x14ac:dyDescent="0.25">
      <c r="A45661">
        <v>45660</v>
      </c>
      <c r="D45661" t="str">
        <f t="shared" ca="1" si="713"/>
        <v>2016-02-15 0:43:54</v>
      </c>
    </row>
    <row r="45662" spans="1:4" x14ac:dyDescent="0.25">
      <c r="A45662">
        <v>45661</v>
      </c>
      <c r="D45662" t="str">
        <f t="shared" ca="1" si="713"/>
        <v>2016-04-05 11:57:38</v>
      </c>
    </row>
    <row r="45663" spans="1:4" x14ac:dyDescent="0.25">
      <c r="A45663">
        <v>45662</v>
      </c>
      <c r="D45663" t="str">
        <f t="shared" ca="1" si="713"/>
        <v>2016-02-20 3:34:21</v>
      </c>
    </row>
    <row r="45664" spans="1:4" x14ac:dyDescent="0.25">
      <c r="A45664">
        <v>45663</v>
      </c>
      <c r="D45664" t="str">
        <f t="shared" ca="1" si="713"/>
        <v>2016-03-03 21:42:43</v>
      </c>
    </row>
    <row r="45665" spans="1:4" x14ac:dyDescent="0.25">
      <c r="A45665">
        <v>45664</v>
      </c>
      <c r="D45665" t="str">
        <f t="shared" ca="1" si="713"/>
        <v>2016-05-14 7:28:55</v>
      </c>
    </row>
    <row r="45666" spans="1:4" x14ac:dyDescent="0.25">
      <c r="A45666">
        <v>45665</v>
      </c>
      <c r="D45666" t="str">
        <f t="shared" ca="1" si="713"/>
        <v>2016-02-05 12:14:55</v>
      </c>
    </row>
    <row r="45667" spans="1:4" x14ac:dyDescent="0.25">
      <c r="A45667">
        <v>45666</v>
      </c>
      <c r="D45667" t="str">
        <f t="shared" ca="1" si="713"/>
        <v>2016-05-27 21:34:56</v>
      </c>
    </row>
    <row r="45668" spans="1:4" x14ac:dyDescent="0.25">
      <c r="A45668">
        <v>45667</v>
      </c>
      <c r="D45668" t="str">
        <f t="shared" ca="1" si="713"/>
        <v>2016-03-15 5:30:13</v>
      </c>
    </row>
    <row r="45669" spans="1:4" x14ac:dyDescent="0.25">
      <c r="A45669">
        <v>45668</v>
      </c>
      <c r="D45669" t="str">
        <f t="shared" ca="1" si="713"/>
        <v>2016-03-27 2:33:47</v>
      </c>
    </row>
    <row r="45670" spans="1:4" x14ac:dyDescent="0.25">
      <c r="A45670">
        <v>45669</v>
      </c>
      <c r="D45670" t="str">
        <f t="shared" ca="1" si="713"/>
        <v>2016-04-05 0:59:44</v>
      </c>
    </row>
    <row r="45671" spans="1:4" x14ac:dyDescent="0.25">
      <c r="A45671">
        <v>45670</v>
      </c>
      <c r="D45671" t="str">
        <f t="shared" ca="1" si="713"/>
        <v>2016-03-28 6:49:26</v>
      </c>
    </row>
    <row r="45672" spans="1:4" x14ac:dyDescent="0.25">
      <c r="A45672">
        <v>45671</v>
      </c>
      <c r="D45672" t="str">
        <f t="shared" ca="1" si="713"/>
        <v>2016-05-26 6:22:6</v>
      </c>
    </row>
    <row r="45673" spans="1:4" x14ac:dyDescent="0.25">
      <c r="A45673">
        <v>45672</v>
      </c>
      <c r="D45673" t="str">
        <f t="shared" ca="1" si="713"/>
        <v>2016-02-16 16:39:38</v>
      </c>
    </row>
    <row r="45674" spans="1:4" x14ac:dyDescent="0.25">
      <c r="A45674">
        <v>45673</v>
      </c>
      <c r="D45674" t="str">
        <f t="shared" ca="1" si="713"/>
        <v>2016-05-05 15:8:10</v>
      </c>
    </row>
    <row r="45675" spans="1:4" x14ac:dyDescent="0.25">
      <c r="A45675">
        <v>45674</v>
      </c>
      <c r="D45675" t="str">
        <f t="shared" ca="1" si="713"/>
        <v>2016-05-27 11:23:48</v>
      </c>
    </row>
    <row r="45676" spans="1:4" x14ac:dyDescent="0.25">
      <c r="A45676">
        <v>45675</v>
      </c>
      <c r="D45676" t="str">
        <f t="shared" ca="1" si="713"/>
        <v>2016-04-28 19:32:19</v>
      </c>
    </row>
    <row r="45677" spans="1:4" x14ac:dyDescent="0.25">
      <c r="A45677">
        <v>45676</v>
      </c>
      <c r="D45677" t="str">
        <f t="shared" ca="1" si="713"/>
        <v>2016-03-04 2:39:46</v>
      </c>
    </row>
    <row r="45678" spans="1:4" x14ac:dyDescent="0.25">
      <c r="A45678">
        <v>45677</v>
      </c>
      <c r="D45678" t="str">
        <f t="shared" ca="1" si="713"/>
        <v>2016-02-10 2:5:38</v>
      </c>
    </row>
    <row r="45679" spans="1:4" x14ac:dyDescent="0.25">
      <c r="A45679">
        <v>45678</v>
      </c>
      <c r="D45679" t="str">
        <f t="shared" ca="1" si="713"/>
        <v>2016-05-12 1:15:37</v>
      </c>
    </row>
    <row r="45680" spans="1:4" x14ac:dyDescent="0.25">
      <c r="A45680">
        <v>45679</v>
      </c>
      <c r="D45680" t="str">
        <f t="shared" ca="1" si="713"/>
        <v>2016-02-17 5:15:43</v>
      </c>
    </row>
    <row r="45681" spans="1:4" x14ac:dyDescent="0.25">
      <c r="A45681">
        <v>45680</v>
      </c>
      <c r="D45681" t="str">
        <f t="shared" ca="1" si="713"/>
        <v>2016-02-26 10:38:36</v>
      </c>
    </row>
    <row r="45682" spans="1:4" x14ac:dyDescent="0.25">
      <c r="A45682">
        <v>45681</v>
      </c>
      <c r="D45682" t="str">
        <f t="shared" ca="1" si="713"/>
        <v>2016-04-04 11:40:41</v>
      </c>
    </row>
    <row r="45683" spans="1:4" x14ac:dyDescent="0.25">
      <c r="A45683">
        <v>45682</v>
      </c>
      <c r="D45683" t="str">
        <f t="shared" ca="1" si="713"/>
        <v>2016-05-03 22:34:45</v>
      </c>
    </row>
    <row r="45684" spans="1:4" x14ac:dyDescent="0.25">
      <c r="A45684">
        <v>45683</v>
      </c>
      <c r="D45684" t="str">
        <f t="shared" ca="1" si="713"/>
        <v>2016-05-10 5:37:22</v>
      </c>
    </row>
    <row r="45685" spans="1:4" x14ac:dyDescent="0.25">
      <c r="A45685">
        <v>45684</v>
      </c>
      <c r="D45685" t="str">
        <f t="shared" ca="1" si="713"/>
        <v>2016-02-05 20:50:10</v>
      </c>
    </row>
    <row r="45686" spans="1:4" x14ac:dyDescent="0.25">
      <c r="A45686">
        <v>45685</v>
      </c>
      <c r="D45686" t="str">
        <f t="shared" ca="1" si="713"/>
        <v>2016-03-19 5:6:16</v>
      </c>
    </row>
    <row r="45687" spans="1:4" x14ac:dyDescent="0.25">
      <c r="A45687">
        <v>45686</v>
      </c>
      <c r="D45687" t="str">
        <f t="shared" ca="1" si="713"/>
        <v>2016-05-05 0:18:55</v>
      </c>
    </row>
    <row r="45688" spans="1:4" x14ac:dyDescent="0.25">
      <c r="A45688">
        <v>45687</v>
      </c>
      <c r="D45688" t="str">
        <f t="shared" ca="1" si="713"/>
        <v>2016-03-12 22:8:18</v>
      </c>
    </row>
    <row r="45689" spans="1:4" x14ac:dyDescent="0.25">
      <c r="A45689">
        <v>45688</v>
      </c>
      <c r="D45689" t="str">
        <f t="shared" ca="1" si="713"/>
        <v>2016-05-26 9:29:45</v>
      </c>
    </row>
    <row r="45690" spans="1:4" x14ac:dyDescent="0.25">
      <c r="A45690">
        <v>45689</v>
      </c>
      <c r="D45690" t="str">
        <f t="shared" ca="1" si="713"/>
        <v>2016-01-16 11:34:30</v>
      </c>
    </row>
    <row r="45691" spans="1:4" x14ac:dyDescent="0.25">
      <c r="A45691">
        <v>45690</v>
      </c>
      <c r="D45691" t="str">
        <f t="shared" ca="1" si="713"/>
        <v>2016-02-05 13:46:4</v>
      </c>
    </row>
    <row r="45692" spans="1:4" x14ac:dyDescent="0.25">
      <c r="A45692">
        <v>45691</v>
      </c>
      <c r="D45692" t="str">
        <f t="shared" ca="1" si="713"/>
        <v>2016-04-09 3:24:52</v>
      </c>
    </row>
    <row r="45693" spans="1:4" x14ac:dyDescent="0.25">
      <c r="A45693">
        <v>45692</v>
      </c>
      <c r="D45693" t="str">
        <f t="shared" ca="1" si="713"/>
        <v>2016-03-29 12:53:0</v>
      </c>
    </row>
    <row r="45694" spans="1:4" x14ac:dyDescent="0.25">
      <c r="A45694">
        <v>45693</v>
      </c>
      <c r="D45694" t="str">
        <f t="shared" ca="1" si="713"/>
        <v>2016-03-29 6:59:52</v>
      </c>
    </row>
    <row r="45695" spans="1:4" x14ac:dyDescent="0.25">
      <c r="A45695">
        <v>45694</v>
      </c>
      <c r="D45695" t="str">
        <f t="shared" ca="1" si="713"/>
        <v>2016-04-03 9:7:15</v>
      </c>
    </row>
    <row r="45696" spans="1:4" x14ac:dyDescent="0.25">
      <c r="A45696">
        <v>45695</v>
      </c>
      <c r="D45696" t="str">
        <f t="shared" ca="1" si="713"/>
        <v>2016-05-10 11:58:26</v>
      </c>
    </row>
    <row r="45697" spans="1:4" x14ac:dyDescent="0.25">
      <c r="A45697">
        <v>45696</v>
      </c>
      <c r="D45697" t="str">
        <f t="shared" ca="1" si="713"/>
        <v>2016-05-10 18:59:58</v>
      </c>
    </row>
    <row r="45698" spans="1:4" x14ac:dyDescent="0.25">
      <c r="A45698">
        <v>45697</v>
      </c>
      <c r="D45698" t="str">
        <f t="shared" ref="D45698:D45761" ca="1" si="714">TEXT(RAND()*("2016-05-31 12:00:00"-"2016-1-1 9:00")+"2016-1-1 9:00:00","yyyy-mm-dd h:m:s")</f>
        <v>2016-01-01 16:31:39</v>
      </c>
    </row>
    <row r="45699" spans="1:4" x14ac:dyDescent="0.25">
      <c r="A45699">
        <v>45698</v>
      </c>
      <c r="D45699" t="str">
        <f t="shared" ca="1" si="714"/>
        <v>2016-05-07 15:59:30</v>
      </c>
    </row>
    <row r="45700" spans="1:4" x14ac:dyDescent="0.25">
      <c r="A45700">
        <v>45699</v>
      </c>
      <c r="D45700" t="str">
        <f t="shared" ca="1" si="714"/>
        <v>2016-04-22 14:36:0</v>
      </c>
    </row>
    <row r="45701" spans="1:4" x14ac:dyDescent="0.25">
      <c r="A45701">
        <v>45700</v>
      </c>
      <c r="D45701" t="str">
        <f t="shared" ca="1" si="714"/>
        <v>2016-05-25 1:26:5</v>
      </c>
    </row>
    <row r="45702" spans="1:4" x14ac:dyDescent="0.25">
      <c r="A45702">
        <v>45701</v>
      </c>
      <c r="D45702" t="str">
        <f t="shared" ca="1" si="714"/>
        <v>2016-03-28 11:35:19</v>
      </c>
    </row>
    <row r="45703" spans="1:4" x14ac:dyDescent="0.25">
      <c r="A45703">
        <v>45702</v>
      </c>
      <c r="D45703" t="str">
        <f t="shared" ca="1" si="714"/>
        <v>2016-03-14 5:4:37</v>
      </c>
    </row>
    <row r="45704" spans="1:4" x14ac:dyDescent="0.25">
      <c r="A45704">
        <v>45703</v>
      </c>
      <c r="D45704" t="str">
        <f t="shared" ca="1" si="714"/>
        <v>2016-03-30 10:44:40</v>
      </c>
    </row>
    <row r="45705" spans="1:4" x14ac:dyDescent="0.25">
      <c r="A45705">
        <v>45704</v>
      </c>
      <c r="D45705" t="str">
        <f t="shared" ca="1" si="714"/>
        <v>2016-04-23 15:56:24</v>
      </c>
    </row>
    <row r="45706" spans="1:4" x14ac:dyDescent="0.25">
      <c r="A45706">
        <v>45705</v>
      </c>
      <c r="D45706" t="str">
        <f t="shared" ca="1" si="714"/>
        <v>2016-03-01 9:28:41</v>
      </c>
    </row>
    <row r="45707" spans="1:4" x14ac:dyDescent="0.25">
      <c r="A45707">
        <v>45706</v>
      </c>
      <c r="D45707" t="str">
        <f t="shared" ca="1" si="714"/>
        <v>2016-01-07 15:35:55</v>
      </c>
    </row>
    <row r="45708" spans="1:4" x14ac:dyDescent="0.25">
      <c r="A45708">
        <v>45707</v>
      </c>
      <c r="D45708" t="str">
        <f t="shared" ca="1" si="714"/>
        <v>2016-02-04 12:0:51</v>
      </c>
    </row>
    <row r="45709" spans="1:4" x14ac:dyDescent="0.25">
      <c r="A45709">
        <v>45708</v>
      </c>
      <c r="D45709" t="str">
        <f t="shared" ca="1" si="714"/>
        <v>2016-05-22 22:28:42</v>
      </c>
    </row>
    <row r="45710" spans="1:4" x14ac:dyDescent="0.25">
      <c r="A45710">
        <v>45709</v>
      </c>
      <c r="D45710" t="str">
        <f t="shared" ca="1" si="714"/>
        <v>2016-04-06 9:50:8</v>
      </c>
    </row>
    <row r="45711" spans="1:4" x14ac:dyDescent="0.25">
      <c r="A45711">
        <v>45710</v>
      </c>
      <c r="D45711" t="str">
        <f t="shared" ca="1" si="714"/>
        <v>2016-02-26 7:0:55</v>
      </c>
    </row>
    <row r="45712" spans="1:4" x14ac:dyDescent="0.25">
      <c r="A45712">
        <v>45711</v>
      </c>
      <c r="D45712" t="str">
        <f t="shared" ca="1" si="714"/>
        <v>2016-01-02 11:59:12</v>
      </c>
    </row>
    <row r="45713" spans="1:4" x14ac:dyDescent="0.25">
      <c r="A45713">
        <v>45712</v>
      </c>
      <c r="D45713" t="str">
        <f t="shared" ca="1" si="714"/>
        <v>2016-02-20 1:9:17</v>
      </c>
    </row>
    <row r="45714" spans="1:4" x14ac:dyDescent="0.25">
      <c r="A45714">
        <v>45713</v>
      </c>
      <c r="D45714" t="str">
        <f t="shared" ca="1" si="714"/>
        <v>2016-01-12 1:13:13</v>
      </c>
    </row>
    <row r="45715" spans="1:4" x14ac:dyDescent="0.25">
      <c r="A45715">
        <v>45714</v>
      </c>
      <c r="D45715" t="str">
        <f t="shared" ca="1" si="714"/>
        <v>2016-02-25 3:13:44</v>
      </c>
    </row>
    <row r="45716" spans="1:4" x14ac:dyDescent="0.25">
      <c r="A45716">
        <v>45715</v>
      </c>
      <c r="D45716" t="str">
        <f t="shared" ca="1" si="714"/>
        <v>2016-03-27 12:48:0</v>
      </c>
    </row>
    <row r="45717" spans="1:4" x14ac:dyDescent="0.25">
      <c r="A45717">
        <v>45716</v>
      </c>
      <c r="D45717" t="str">
        <f t="shared" ca="1" si="714"/>
        <v>2016-05-19 9:4:19</v>
      </c>
    </row>
    <row r="45718" spans="1:4" x14ac:dyDescent="0.25">
      <c r="A45718">
        <v>45717</v>
      </c>
      <c r="D45718" t="str">
        <f t="shared" ca="1" si="714"/>
        <v>2016-01-30 0:6:8</v>
      </c>
    </row>
    <row r="45719" spans="1:4" x14ac:dyDescent="0.25">
      <c r="A45719">
        <v>45718</v>
      </c>
      <c r="D45719" t="str">
        <f t="shared" ca="1" si="714"/>
        <v>2016-05-14 9:23:47</v>
      </c>
    </row>
    <row r="45720" spans="1:4" x14ac:dyDescent="0.25">
      <c r="A45720">
        <v>45719</v>
      </c>
      <c r="D45720" t="str">
        <f t="shared" ca="1" si="714"/>
        <v>2016-03-31 0:21:52</v>
      </c>
    </row>
    <row r="45721" spans="1:4" x14ac:dyDescent="0.25">
      <c r="A45721">
        <v>45720</v>
      </c>
      <c r="D45721" t="str">
        <f t="shared" ca="1" si="714"/>
        <v>2016-02-20 0:51:38</v>
      </c>
    </row>
    <row r="45722" spans="1:4" x14ac:dyDescent="0.25">
      <c r="A45722">
        <v>45721</v>
      </c>
      <c r="D45722" t="str">
        <f t="shared" ca="1" si="714"/>
        <v>2016-01-14 0:57:4</v>
      </c>
    </row>
    <row r="45723" spans="1:4" x14ac:dyDescent="0.25">
      <c r="A45723">
        <v>45722</v>
      </c>
      <c r="D45723" t="str">
        <f t="shared" ca="1" si="714"/>
        <v>2016-03-08 5:18:41</v>
      </c>
    </row>
    <row r="45724" spans="1:4" x14ac:dyDescent="0.25">
      <c r="A45724">
        <v>45723</v>
      </c>
      <c r="D45724" t="str">
        <f t="shared" ca="1" si="714"/>
        <v>2016-01-03 2:56:20</v>
      </c>
    </row>
    <row r="45725" spans="1:4" x14ac:dyDescent="0.25">
      <c r="A45725">
        <v>45724</v>
      </c>
      <c r="D45725" t="str">
        <f t="shared" ca="1" si="714"/>
        <v>2016-02-22 22:17:8</v>
      </c>
    </row>
    <row r="45726" spans="1:4" x14ac:dyDescent="0.25">
      <c r="A45726">
        <v>45725</v>
      </c>
      <c r="D45726" t="str">
        <f t="shared" ca="1" si="714"/>
        <v>2016-04-27 9:55:48</v>
      </c>
    </row>
    <row r="45727" spans="1:4" x14ac:dyDescent="0.25">
      <c r="A45727">
        <v>45726</v>
      </c>
      <c r="D45727" t="str">
        <f t="shared" ca="1" si="714"/>
        <v>2016-03-27 0:22:15</v>
      </c>
    </row>
    <row r="45728" spans="1:4" x14ac:dyDescent="0.25">
      <c r="A45728">
        <v>45727</v>
      </c>
      <c r="D45728" t="str">
        <f t="shared" ca="1" si="714"/>
        <v>2016-03-04 14:57:27</v>
      </c>
    </row>
    <row r="45729" spans="1:4" x14ac:dyDescent="0.25">
      <c r="A45729">
        <v>45728</v>
      </c>
      <c r="D45729" t="str">
        <f t="shared" ca="1" si="714"/>
        <v>2016-04-23 11:6:15</v>
      </c>
    </row>
    <row r="45730" spans="1:4" x14ac:dyDescent="0.25">
      <c r="A45730">
        <v>45729</v>
      </c>
      <c r="D45730" t="str">
        <f t="shared" ca="1" si="714"/>
        <v>2016-03-07 5:43:8</v>
      </c>
    </row>
    <row r="45731" spans="1:4" x14ac:dyDescent="0.25">
      <c r="A45731">
        <v>45730</v>
      </c>
      <c r="D45731" t="str">
        <f t="shared" ca="1" si="714"/>
        <v>2016-02-24 3:2:15</v>
      </c>
    </row>
    <row r="45732" spans="1:4" x14ac:dyDescent="0.25">
      <c r="A45732">
        <v>45731</v>
      </c>
      <c r="D45732" t="str">
        <f t="shared" ca="1" si="714"/>
        <v>2016-01-08 14:18:50</v>
      </c>
    </row>
    <row r="45733" spans="1:4" x14ac:dyDescent="0.25">
      <c r="A45733">
        <v>45732</v>
      </c>
      <c r="D45733" t="str">
        <f t="shared" ca="1" si="714"/>
        <v>2016-05-08 14:38:56</v>
      </c>
    </row>
    <row r="45734" spans="1:4" x14ac:dyDescent="0.25">
      <c r="A45734">
        <v>45733</v>
      </c>
      <c r="D45734" t="str">
        <f t="shared" ca="1" si="714"/>
        <v>2016-02-12 13:11:54</v>
      </c>
    </row>
    <row r="45735" spans="1:4" x14ac:dyDescent="0.25">
      <c r="A45735">
        <v>45734</v>
      </c>
      <c r="D45735" t="str">
        <f t="shared" ca="1" si="714"/>
        <v>2016-04-04 5:38:45</v>
      </c>
    </row>
    <row r="45736" spans="1:4" x14ac:dyDescent="0.25">
      <c r="A45736">
        <v>45735</v>
      </c>
      <c r="D45736" t="str">
        <f t="shared" ca="1" si="714"/>
        <v>2016-01-13 20:49:21</v>
      </c>
    </row>
    <row r="45737" spans="1:4" x14ac:dyDescent="0.25">
      <c r="A45737">
        <v>45736</v>
      </c>
      <c r="D45737" t="str">
        <f t="shared" ca="1" si="714"/>
        <v>2016-02-19 11:22:20</v>
      </c>
    </row>
    <row r="45738" spans="1:4" x14ac:dyDescent="0.25">
      <c r="A45738">
        <v>45737</v>
      </c>
      <c r="D45738" t="str">
        <f t="shared" ca="1" si="714"/>
        <v>2016-02-16 7:0:41</v>
      </c>
    </row>
    <row r="45739" spans="1:4" x14ac:dyDescent="0.25">
      <c r="A45739">
        <v>45738</v>
      </c>
      <c r="D45739" t="str">
        <f t="shared" ca="1" si="714"/>
        <v>2016-01-13 14:8:49</v>
      </c>
    </row>
    <row r="45740" spans="1:4" x14ac:dyDescent="0.25">
      <c r="A45740">
        <v>45739</v>
      </c>
      <c r="D45740" t="str">
        <f t="shared" ca="1" si="714"/>
        <v>2016-04-03 7:12:55</v>
      </c>
    </row>
    <row r="45741" spans="1:4" x14ac:dyDescent="0.25">
      <c r="A45741">
        <v>45740</v>
      </c>
      <c r="D45741" t="str">
        <f t="shared" ca="1" si="714"/>
        <v>2016-05-05 10:56:48</v>
      </c>
    </row>
    <row r="45742" spans="1:4" x14ac:dyDescent="0.25">
      <c r="A45742">
        <v>45741</v>
      </c>
      <c r="D45742" t="str">
        <f t="shared" ca="1" si="714"/>
        <v>2016-01-30 19:50:27</v>
      </c>
    </row>
    <row r="45743" spans="1:4" x14ac:dyDescent="0.25">
      <c r="A45743">
        <v>45742</v>
      </c>
      <c r="D45743" t="str">
        <f t="shared" ca="1" si="714"/>
        <v>2016-03-30 5:24:40</v>
      </c>
    </row>
    <row r="45744" spans="1:4" x14ac:dyDescent="0.25">
      <c r="A45744">
        <v>45743</v>
      </c>
      <c r="D45744" t="str">
        <f t="shared" ca="1" si="714"/>
        <v>2016-05-11 8:16:43</v>
      </c>
    </row>
    <row r="45745" spans="1:4" x14ac:dyDescent="0.25">
      <c r="A45745">
        <v>45744</v>
      </c>
      <c r="D45745" t="str">
        <f t="shared" ca="1" si="714"/>
        <v>2016-05-14 6:45:53</v>
      </c>
    </row>
    <row r="45746" spans="1:4" x14ac:dyDescent="0.25">
      <c r="A45746">
        <v>45745</v>
      </c>
      <c r="D45746" t="str">
        <f t="shared" ca="1" si="714"/>
        <v>2016-05-05 15:51:3</v>
      </c>
    </row>
    <row r="45747" spans="1:4" x14ac:dyDescent="0.25">
      <c r="A45747">
        <v>45746</v>
      </c>
      <c r="D45747" t="str">
        <f t="shared" ca="1" si="714"/>
        <v>2016-03-07 20:3:28</v>
      </c>
    </row>
    <row r="45748" spans="1:4" x14ac:dyDescent="0.25">
      <c r="A45748">
        <v>45747</v>
      </c>
      <c r="D45748" t="str">
        <f t="shared" ca="1" si="714"/>
        <v>2016-05-11 20:2:29</v>
      </c>
    </row>
    <row r="45749" spans="1:4" x14ac:dyDescent="0.25">
      <c r="A45749">
        <v>45748</v>
      </c>
      <c r="D45749" t="str">
        <f t="shared" ca="1" si="714"/>
        <v>2016-05-08 18:36:18</v>
      </c>
    </row>
    <row r="45750" spans="1:4" x14ac:dyDescent="0.25">
      <c r="A45750">
        <v>45749</v>
      </c>
      <c r="D45750" t="str">
        <f t="shared" ca="1" si="714"/>
        <v>2016-04-23 21:21:35</v>
      </c>
    </row>
    <row r="45751" spans="1:4" x14ac:dyDescent="0.25">
      <c r="A45751">
        <v>45750</v>
      </c>
      <c r="D45751" t="str">
        <f t="shared" ca="1" si="714"/>
        <v>2016-04-01 18:17:41</v>
      </c>
    </row>
    <row r="45752" spans="1:4" x14ac:dyDescent="0.25">
      <c r="A45752">
        <v>45751</v>
      </c>
      <c r="D45752" t="str">
        <f t="shared" ca="1" si="714"/>
        <v>2016-05-26 16:19:52</v>
      </c>
    </row>
    <row r="45753" spans="1:4" x14ac:dyDescent="0.25">
      <c r="A45753">
        <v>45752</v>
      </c>
      <c r="D45753" t="str">
        <f t="shared" ca="1" si="714"/>
        <v>2016-01-24 22:55:59</v>
      </c>
    </row>
    <row r="45754" spans="1:4" x14ac:dyDescent="0.25">
      <c r="A45754">
        <v>45753</v>
      </c>
      <c r="D45754" t="str">
        <f t="shared" ca="1" si="714"/>
        <v>2016-02-26 12:15:10</v>
      </c>
    </row>
    <row r="45755" spans="1:4" x14ac:dyDescent="0.25">
      <c r="A45755">
        <v>45754</v>
      </c>
      <c r="D45755" t="str">
        <f t="shared" ca="1" si="714"/>
        <v>2016-02-17 20:36:34</v>
      </c>
    </row>
    <row r="45756" spans="1:4" x14ac:dyDescent="0.25">
      <c r="A45756">
        <v>45755</v>
      </c>
      <c r="D45756" t="str">
        <f t="shared" ca="1" si="714"/>
        <v>2016-02-27 19:1:50</v>
      </c>
    </row>
    <row r="45757" spans="1:4" x14ac:dyDescent="0.25">
      <c r="A45757">
        <v>45756</v>
      </c>
      <c r="D45757" t="str">
        <f t="shared" ca="1" si="714"/>
        <v>2016-04-26 1:40:46</v>
      </c>
    </row>
    <row r="45758" spans="1:4" x14ac:dyDescent="0.25">
      <c r="A45758">
        <v>45757</v>
      </c>
      <c r="D45758" t="str">
        <f t="shared" ca="1" si="714"/>
        <v>2016-05-21 6:36:57</v>
      </c>
    </row>
    <row r="45759" spans="1:4" x14ac:dyDescent="0.25">
      <c r="A45759">
        <v>45758</v>
      </c>
      <c r="D45759" t="str">
        <f t="shared" ca="1" si="714"/>
        <v>2016-02-28 10:3:2</v>
      </c>
    </row>
    <row r="45760" spans="1:4" x14ac:dyDescent="0.25">
      <c r="A45760">
        <v>45759</v>
      </c>
      <c r="D45760" t="str">
        <f t="shared" ca="1" si="714"/>
        <v>2016-05-28 11:18:13</v>
      </c>
    </row>
    <row r="45761" spans="1:4" x14ac:dyDescent="0.25">
      <c r="A45761">
        <v>45760</v>
      </c>
      <c r="D45761" t="str">
        <f t="shared" ca="1" si="714"/>
        <v>2016-01-26 0:40:28</v>
      </c>
    </row>
    <row r="45762" spans="1:4" x14ac:dyDescent="0.25">
      <c r="A45762">
        <v>45761</v>
      </c>
      <c r="D45762" t="str">
        <f t="shared" ref="D45762:D45825" ca="1" si="715">TEXT(RAND()*("2016-05-31 12:00:00"-"2016-1-1 9:00")+"2016-1-1 9:00:00","yyyy-mm-dd h:m:s")</f>
        <v>2016-03-14 12:44:20</v>
      </c>
    </row>
    <row r="45763" spans="1:4" x14ac:dyDescent="0.25">
      <c r="A45763">
        <v>45762</v>
      </c>
      <c r="D45763" t="str">
        <f t="shared" ca="1" si="715"/>
        <v>2016-01-04 17:14:3</v>
      </c>
    </row>
    <row r="45764" spans="1:4" x14ac:dyDescent="0.25">
      <c r="A45764">
        <v>45763</v>
      </c>
      <c r="D45764" t="str">
        <f t="shared" ca="1" si="715"/>
        <v>2016-01-03 4:19:29</v>
      </c>
    </row>
    <row r="45765" spans="1:4" x14ac:dyDescent="0.25">
      <c r="A45765">
        <v>45764</v>
      </c>
      <c r="D45765" t="str">
        <f t="shared" ca="1" si="715"/>
        <v>2016-04-02 1:32:33</v>
      </c>
    </row>
    <row r="45766" spans="1:4" x14ac:dyDescent="0.25">
      <c r="A45766">
        <v>45765</v>
      </c>
      <c r="D45766" t="str">
        <f t="shared" ca="1" si="715"/>
        <v>2016-02-05 8:45:39</v>
      </c>
    </row>
    <row r="45767" spans="1:4" x14ac:dyDescent="0.25">
      <c r="A45767">
        <v>45766</v>
      </c>
      <c r="D45767" t="str">
        <f t="shared" ca="1" si="715"/>
        <v>2016-04-11 8:22:3</v>
      </c>
    </row>
    <row r="45768" spans="1:4" x14ac:dyDescent="0.25">
      <c r="A45768">
        <v>45767</v>
      </c>
      <c r="D45768" t="str">
        <f t="shared" ca="1" si="715"/>
        <v>2016-03-05 2:3:57</v>
      </c>
    </row>
    <row r="45769" spans="1:4" x14ac:dyDescent="0.25">
      <c r="A45769">
        <v>45768</v>
      </c>
      <c r="D45769" t="str">
        <f t="shared" ca="1" si="715"/>
        <v>2016-02-01 12:38:52</v>
      </c>
    </row>
    <row r="45770" spans="1:4" x14ac:dyDescent="0.25">
      <c r="A45770">
        <v>45769</v>
      </c>
      <c r="D45770" t="str">
        <f t="shared" ca="1" si="715"/>
        <v>2016-02-04 13:27:46</v>
      </c>
    </row>
    <row r="45771" spans="1:4" x14ac:dyDescent="0.25">
      <c r="A45771">
        <v>45770</v>
      </c>
      <c r="D45771" t="str">
        <f t="shared" ca="1" si="715"/>
        <v>2016-05-31 5:18:6</v>
      </c>
    </row>
    <row r="45772" spans="1:4" x14ac:dyDescent="0.25">
      <c r="A45772">
        <v>45771</v>
      </c>
      <c r="D45772" t="str">
        <f t="shared" ca="1" si="715"/>
        <v>2016-05-09 15:51:40</v>
      </c>
    </row>
    <row r="45773" spans="1:4" x14ac:dyDescent="0.25">
      <c r="A45773">
        <v>45772</v>
      </c>
      <c r="D45773" t="str">
        <f t="shared" ca="1" si="715"/>
        <v>2016-03-04 14:29:32</v>
      </c>
    </row>
    <row r="45774" spans="1:4" x14ac:dyDescent="0.25">
      <c r="A45774">
        <v>45773</v>
      </c>
      <c r="D45774" t="str">
        <f t="shared" ca="1" si="715"/>
        <v>2016-04-15 16:31:53</v>
      </c>
    </row>
    <row r="45775" spans="1:4" x14ac:dyDescent="0.25">
      <c r="A45775">
        <v>45774</v>
      </c>
      <c r="D45775" t="str">
        <f t="shared" ca="1" si="715"/>
        <v>2016-04-03 9:32:34</v>
      </c>
    </row>
    <row r="45776" spans="1:4" x14ac:dyDescent="0.25">
      <c r="A45776">
        <v>45775</v>
      </c>
      <c r="D45776" t="str">
        <f t="shared" ca="1" si="715"/>
        <v>2016-03-17 14:11:54</v>
      </c>
    </row>
    <row r="45777" spans="1:4" x14ac:dyDescent="0.25">
      <c r="A45777">
        <v>45776</v>
      </c>
      <c r="D45777" t="str">
        <f t="shared" ca="1" si="715"/>
        <v>2016-03-24 19:46:54</v>
      </c>
    </row>
    <row r="45778" spans="1:4" x14ac:dyDescent="0.25">
      <c r="A45778">
        <v>45777</v>
      </c>
      <c r="D45778" t="str">
        <f t="shared" ca="1" si="715"/>
        <v>2016-03-16 11:20:20</v>
      </c>
    </row>
    <row r="45779" spans="1:4" x14ac:dyDescent="0.25">
      <c r="A45779">
        <v>45778</v>
      </c>
      <c r="D45779" t="str">
        <f t="shared" ca="1" si="715"/>
        <v>2016-05-08 12:17:49</v>
      </c>
    </row>
    <row r="45780" spans="1:4" x14ac:dyDescent="0.25">
      <c r="A45780">
        <v>45779</v>
      </c>
      <c r="D45780" t="str">
        <f t="shared" ca="1" si="715"/>
        <v>2016-03-05 11:35:34</v>
      </c>
    </row>
    <row r="45781" spans="1:4" x14ac:dyDescent="0.25">
      <c r="A45781">
        <v>45780</v>
      </c>
      <c r="D45781" t="str">
        <f t="shared" ca="1" si="715"/>
        <v>2016-04-15 10:47:32</v>
      </c>
    </row>
    <row r="45782" spans="1:4" x14ac:dyDescent="0.25">
      <c r="A45782">
        <v>45781</v>
      </c>
      <c r="D45782" t="str">
        <f t="shared" ca="1" si="715"/>
        <v>2016-03-16 8:33:50</v>
      </c>
    </row>
    <row r="45783" spans="1:4" x14ac:dyDescent="0.25">
      <c r="A45783">
        <v>45782</v>
      </c>
      <c r="D45783" t="str">
        <f t="shared" ca="1" si="715"/>
        <v>2016-04-09 13:14:20</v>
      </c>
    </row>
    <row r="45784" spans="1:4" x14ac:dyDescent="0.25">
      <c r="A45784">
        <v>45783</v>
      </c>
      <c r="D45784" t="str">
        <f t="shared" ca="1" si="715"/>
        <v>2016-03-10 14:14:30</v>
      </c>
    </row>
    <row r="45785" spans="1:4" x14ac:dyDescent="0.25">
      <c r="A45785">
        <v>45784</v>
      </c>
      <c r="D45785" t="str">
        <f t="shared" ca="1" si="715"/>
        <v>2016-01-28 9:59:40</v>
      </c>
    </row>
    <row r="45786" spans="1:4" x14ac:dyDescent="0.25">
      <c r="A45786">
        <v>45785</v>
      </c>
      <c r="D45786" t="str">
        <f t="shared" ca="1" si="715"/>
        <v>2016-03-19 22:55:46</v>
      </c>
    </row>
    <row r="45787" spans="1:4" x14ac:dyDescent="0.25">
      <c r="A45787">
        <v>45786</v>
      </c>
      <c r="D45787" t="str">
        <f t="shared" ca="1" si="715"/>
        <v>2016-04-09 10:7:36</v>
      </c>
    </row>
    <row r="45788" spans="1:4" x14ac:dyDescent="0.25">
      <c r="A45788">
        <v>45787</v>
      </c>
      <c r="D45788" t="str">
        <f t="shared" ca="1" si="715"/>
        <v>2016-02-18 7:34:39</v>
      </c>
    </row>
    <row r="45789" spans="1:4" x14ac:dyDescent="0.25">
      <c r="A45789">
        <v>45788</v>
      </c>
      <c r="D45789" t="str">
        <f t="shared" ca="1" si="715"/>
        <v>2016-01-14 15:25:54</v>
      </c>
    </row>
    <row r="45790" spans="1:4" x14ac:dyDescent="0.25">
      <c r="A45790">
        <v>45789</v>
      </c>
      <c r="D45790" t="str">
        <f t="shared" ca="1" si="715"/>
        <v>2016-02-26 3:1:45</v>
      </c>
    </row>
    <row r="45791" spans="1:4" x14ac:dyDescent="0.25">
      <c r="A45791">
        <v>45790</v>
      </c>
      <c r="D45791" t="str">
        <f t="shared" ca="1" si="715"/>
        <v>2016-04-17 4:7:39</v>
      </c>
    </row>
    <row r="45792" spans="1:4" x14ac:dyDescent="0.25">
      <c r="A45792">
        <v>45791</v>
      </c>
      <c r="D45792" t="str">
        <f t="shared" ca="1" si="715"/>
        <v>2016-05-03 9:52:58</v>
      </c>
    </row>
    <row r="45793" spans="1:4" x14ac:dyDescent="0.25">
      <c r="A45793">
        <v>45792</v>
      </c>
      <c r="D45793" t="str">
        <f t="shared" ca="1" si="715"/>
        <v>2016-03-14 22:50:15</v>
      </c>
    </row>
    <row r="45794" spans="1:4" x14ac:dyDescent="0.25">
      <c r="A45794">
        <v>45793</v>
      </c>
      <c r="D45794" t="str">
        <f t="shared" ca="1" si="715"/>
        <v>2016-03-05 8:18:23</v>
      </c>
    </row>
    <row r="45795" spans="1:4" x14ac:dyDescent="0.25">
      <c r="A45795">
        <v>45794</v>
      </c>
      <c r="D45795" t="str">
        <f t="shared" ca="1" si="715"/>
        <v>2016-05-28 22:26:24</v>
      </c>
    </row>
    <row r="45796" spans="1:4" x14ac:dyDescent="0.25">
      <c r="A45796">
        <v>45795</v>
      </c>
      <c r="D45796" t="str">
        <f t="shared" ca="1" si="715"/>
        <v>2016-05-10 14:26:4</v>
      </c>
    </row>
    <row r="45797" spans="1:4" x14ac:dyDescent="0.25">
      <c r="A45797">
        <v>45796</v>
      </c>
      <c r="D45797" t="str">
        <f t="shared" ca="1" si="715"/>
        <v>2016-01-29 10:20:32</v>
      </c>
    </row>
    <row r="45798" spans="1:4" x14ac:dyDescent="0.25">
      <c r="A45798">
        <v>45797</v>
      </c>
      <c r="D45798" t="str">
        <f t="shared" ca="1" si="715"/>
        <v>2016-01-02 1:8:44</v>
      </c>
    </row>
    <row r="45799" spans="1:4" x14ac:dyDescent="0.25">
      <c r="A45799">
        <v>45798</v>
      </c>
      <c r="D45799" t="str">
        <f t="shared" ca="1" si="715"/>
        <v>2016-02-03 2:20:4</v>
      </c>
    </row>
    <row r="45800" spans="1:4" x14ac:dyDescent="0.25">
      <c r="A45800">
        <v>45799</v>
      </c>
      <c r="D45800" t="str">
        <f t="shared" ca="1" si="715"/>
        <v>2016-03-23 9:14:45</v>
      </c>
    </row>
    <row r="45801" spans="1:4" x14ac:dyDescent="0.25">
      <c r="A45801">
        <v>45800</v>
      </c>
      <c r="D45801" t="str">
        <f t="shared" ca="1" si="715"/>
        <v>2016-04-29 17:30:58</v>
      </c>
    </row>
    <row r="45802" spans="1:4" x14ac:dyDescent="0.25">
      <c r="A45802">
        <v>45801</v>
      </c>
      <c r="D45802" t="str">
        <f t="shared" ca="1" si="715"/>
        <v>2016-02-02 0:59:13</v>
      </c>
    </row>
    <row r="45803" spans="1:4" x14ac:dyDescent="0.25">
      <c r="A45803">
        <v>45802</v>
      </c>
      <c r="D45803" t="str">
        <f t="shared" ca="1" si="715"/>
        <v>2016-02-25 11:41:25</v>
      </c>
    </row>
    <row r="45804" spans="1:4" x14ac:dyDescent="0.25">
      <c r="A45804">
        <v>45803</v>
      </c>
      <c r="D45804" t="str">
        <f t="shared" ca="1" si="715"/>
        <v>2016-01-13 13:14:39</v>
      </c>
    </row>
    <row r="45805" spans="1:4" x14ac:dyDescent="0.25">
      <c r="A45805">
        <v>45804</v>
      </c>
      <c r="D45805" t="str">
        <f t="shared" ca="1" si="715"/>
        <v>2016-03-15 21:34:43</v>
      </c>
    </row>
    <row r="45806" spans="1:4" x14ac:dyDescent="0.25">
      <c r="A45806">
        <v>45805</v>
      </c>
      <c r="D45806" t="str">
        <f t="shared" ca="1" si="715"/>
        <v>2016-01-25 11:35:28</v>
      </c>
    </row>
    <row r="45807" spans="1:4" x14ac:dyDescent="0.25">
      <c r="A45807">
        <v>45806</v>
      </c>
      <c r="D45807" t="str">
        <f t="shared" ca="1" si="715"/>
        <v>2016-02-03 10:4:6</v>
      </c>
    </row>
    <row r="45808" spans="1:4" x14ac:dyDescent="0.25">
      <c r="A45808">
        <v>45807</v>
      </c>
      <c r="D45808" t="str">
        <f t="shared" ca="1" si="715"/>
        <v>2016-05-20 12:20:15</v>
      </c>
    </row>
    <row r="45809" spans="1:4" x14ac:dyDescent="0.25">
      <c r="A45809">
        <v>45808</v>
      </c>
      <c r="D45809" t="str">
        <f t="shared" ca="1" si="715"/>
        <v>2016-02-06 23:47:3</v>
      </c>
    </row>
    <row r="45810" spans="1:4" x14ac:dyDescent="0.25">
      <c r="A45810">
        <v>45809</v>
      </c>
      <c r="D45810" t="str">
        <f t="shared" ca="1" si="715"/>
        <v>2016-01-07 10:33:41</v>
      </c>
    </row>
    <row r="45811" spans="1:4" x14ac:dyDescent="0.25">
      <c r="A45811">
        <v>45810</v>
      </c>
      <c r="D45811" t="str">
        <f t="shared" ca="1" si="715"/>
        <v>2016-02-03 16:42:45</v>
      </c>
    </row>
    <row r="45812" spans="1:4" x14ac:dyDescent="0.25">
      <c r="A45812">
        <v>45811</v>
      </c>
      <c r="D45812" t="str">
        <f t="shared" ca="1" si="715"/>
        <v>2016-03-14 14:45:39</v>
      </c>
    </row>
    <row r="45813" spans="1:4" x14ac:dyDescent="0.25">
      <c r="A45813">
        <v>45812</v>
      </c>
      <c r="D45813" t="str">
        <f t="shared" ca="1" si="715"/>
        <v>2016-01-13 17:3:16</v>
      </c>
    </row>
    <row r="45814" spans="1:4" x14ac:dyDescent="0.25">
      <c r="A45814">
        <v>45813</v>
      </c>
      <c r="D45814" t="str">
        <f t="shared" ca="1" si="715"/>
        <v>2016-01-06 1:2:37</v>
      </c>
    </row>
    <row r="45815" spans="1:4" x14ac:dyDescent="0.25">
      <c r="A45815">
        <v>45814</v>
      </c>
      <c r="D45815" t="str">
        <f t="shared" ca="1" si="715"/>
        <v>2016-04-16 16:36:3</v>
      </c>
    </row>
    <row r="45816" spans="1:4" x14ac:dyDescent="0.25">
      <c r="A45816">
        <v>45815</v>
      </c>
      <c r="D45816" t="str">
        <f t="shared" ca="1" si="715"/>
        <v>2016-04-02 7:24:19</v>
      </c>
    </row>
    <row r="45817" spans="1:4" x14ac:dyDescent="0.25">
      <c r="A45817">
        <v>45816</v>
      </c>
      <c r="D45817" t="str">
        <f t="shared" ca="1" si="715"/>
        <v>2016-02-09 16:31:53</v>
      </c>
    </row>
    <row r="45818" spans="1:4" x14ac:dyDescent="0.25">
      <c r="A45818">
        <v>45817</v>
      </c>
      <c r="D45818" t="str">
        <f t="shared" ca="1" si="715"/>
        <v>2016-03-19 22:24:48</v>
      </c>
    </row>
    <row r="45819" spans="1:4" x14ac:dyDescent="0.25">
      <c r="A45819">
        <v>45818</v>
      </c>
      <c r="D45819" t="str">
        <f t="shared" ca="1" si="715"/>
        <v>2016-02-03 2:12:20</v>
      </c>
    </row>
    <row r="45820" spans="1:4" x14ac:dyDescent="0.25">
      <c r="A45820">
        <v>45819</v>
      </c>
      <c r="D45820" t="str">
        <f t="shared" ca="1" si="715"/>
        <v>2016-01-21 22:35:49</v>
      </c>
    </row>
    <row r="45821" spans="1:4" x14ac:dyDescent="0.25">
      <c r="A45821">
        <v>45820</v>
      </c>
      <c r="D45821" t="str">
        <f t="shared" ca="1" si="715"/>
        <v>2016-05-01 17:45:15</v>
      </c>
    </row>
    <row r="45822" spans="1:4" x14ac:dyDescent="0.25">
      <c r="A45822">
        <v>45821</v>
      </c>
      <c r="D45822" t="str">
        <f t="shared" ca="1" si="715"/>
        <v>2016-02-15 8:9:20</v>
      </c>
    </row>
    <row r="45823" spans="1:4" x14ac:dyDescent="0.25">
      <c r="A45823">
        <v>45822</v>
      </c>
      <c r="D45823" t="str">
        <f t="shared" ca="1" si="715"/>
        <v>2016-03-31 16:41:51</v>
      </c>
    </row>
    <row r="45824" spans="1:4" x14ac:dyDescent="0.25">
      <c r="A45824">
        <v>45823</v>
      </c>
      <c r="D45824" t="str">
        <f t="shared" ca="1" si="715"/>
        <v>2016-03-17 17:19:31</v>
      </c>
    </row>
    <row r="45825" spans="1:4" x14ac:dyDescent="0.25">
      <c r="A45825">
        <v>45824</v>
      </c>
      <c r="D45825" t="str">
        <f t="shared" ca="1" si="715"/>
        <v>2016-05-03 19:55:25</v>
      </c>
    </row>
    <row r="45826" spans="1:4" x14ac:dyDescent="0.25">
      <c r="A45826">
        <v>45825</v>
      </c>
      <c r="D45826" t="str">
        <f t="shared" ref="D45826:D45889" ca="1" si="716">TEXT(RAND()*("2016-05-31 12:00:00"-"2016-1-1 9:00")+"2016-1-1 9:00:00","yyyy-mm-dd h:m:s")</f>
        <v>2016-05-24 11:54:45</v>
      </c>
    </row>
    <row r="45827" spans="1:4" x14ac:dyDescent="0.25">
      <c r="A45827">
        <v>45826</v>
      </c>
      <c r="D45827" t="str">
        <f t="shared" ca="1" si="716"/>
        <v>2016-02-03 15:47:1</v>
      </c>
    </row>
    <row r="45828" spans="1:4" x14ac:dyDescent="0.25">
      <c r="A45828">
        <v>45827</v>
      </c>
      <c r="D45828" t="str">
        <f t="shared" ca="1" si="716"/>
        <v>2016-02-27 15:50:15</v>
      </c>
    </row>
    <row r="45829" spans="1:4" x14ac:dyDescent="0.25">
      <c r="A45829">
        <v>45828</v>
      </c>
      <c r="D45829" t="str">
        <f t="shared" ca="1" si="716"/>
        <v>2016-05-16 7:3:30</v>
      </c>
    </row>
    <row r="45830" spans="1:4" x14ac:dyDescent="0.25">
      <c r="A45830">
        <v>45829</v>
      </c>
      <c r="D45830" t="str">
        <f t="shared" ca="1" si="716"/>
        <v>2016-03-20 9:19:25</v>
      </c>
    </row>
    <row r="45831" spans="1:4" x14ac:dyDescent="0.25">
      <c r="A45831">
        <v>45830</v>
      </c>
      <c r="D45831" t="str">
        <f t="shared" ca="1" si="716"/>
        <v>2016-01-07 15:2:10</v>
      </c>
    </row>
    <row r="45832" spans="1:4" x14ac:dyDescent="0.25">
      <c r="A45832">
        <v>45831</v>
      </c>
      <c r="D45832" t="str">
        <f t="shared" ca="1" si="716"/>
        <v>2016-01-05 14:30:46</v>
      </c>
    </row>
    <row r="45833" spans="1:4" x14ac:dyDescent="0.25">
      <c r="A45833">
        <v>45832</v>
      </c>
      <c r="D45833" t="str">
        <f t="shared" ca="1" si="716"/>
        <v>2016-05-01 14:16:36</v>
      </c>
    </row>
    <row r="45834" spans="1:4" x14ac:dyDescent="0.25">
      <c r="A45834">
        <v>45833</v>
      </c>
      <c r="D45834" t="str">
        <f t="shared" ca="1" si="716"/>
        <v>2016-02-12 5:52:16</v>
      </c>
    </row>
    <row r="45835" spans="1:4" x14ac:dyDescent="0.25">
      <c r="A45835">
        <v>45834</v>
      </c>
      <c r="D45835" t="str">
        <f t="shared" ca="1" si="716"/>
        <v>2016-01-14 13:36:55</v>
      </c>
    </row>
    <row r="45836" spans="1:4" x14ac:dyDescent="0.25">
      <c r="A45836">
        <v>45835</v>
      </c>
      <c r="D45836" t="str">
        <f t="shared" ca="1" si="716"/>
        <v>2016-01-02 1:57:50</v>
      </c>
    </row>
    <row r="45837" spans="1:4" x14ac:dyDescent="0.25">
      <c r="A45837">
        <v>45836</v>
      </c>
      <c r="D45837" t="str">
        <f t="shared" ca="1" si="716"/>
        <v>2016-03-23 12:13:48</v>
      </c>
    </row>
    <row r="45838" spans="1:4" x14ac:dyDescent="0.25">
      <c r="A45838">
        <v>45837</v>
      </c>
      <c r="D45838" t="str">
        <f t="shared" ca="1" si="716"/>
        <v>2016-05-28 6:20:3</v>
      </c>
    </row>
    <row r="45839" spans="1:4" x14ac:dyDescent="0.25">
      <c r="A45839">
        <v>45838</v>
      </c>
      <c r="D45839" t="str">
        <f t="shared" ca="1" si="716"/>
        <v>2016-01-08 21:27:52</v>
      </c>
    </row>
    <row r="45840" spans="1:4" x14ac:dyDescent="0.25">
      <c r="A45840">
        <v>45839</v>
      </c>
      <c r="D45840" t="str">
        <f t="shared" ca="1" si="716"/>
        <v>2016-02-24 7:21:31</v>
      </c>
    </row>
    <row r="45841" spans="1:4" x14ac:dyDescent="0.25">
      <c r="A45841">
        <v>45840</v>
      </c>
      <c r="D45841" t="str">
        <f t="shared" ca="1" si="716"/>
        <v>2016-05-15 17:53:47</v>
      </c>
    </row>
    <row r="45842" spans="1:4" x14ac:dyDescent="0.25">
      <c r="A45842">
        <v>45841</v>
      </c>
      <c r="D45842" t="str">
        <f t="shared" ca="1" si="716"/>
        <v>2016-01-16 15:40:59</v>
      </c>
    </row>
    <row r="45843" spans="1:4" x14ac:dyDescent="0.25">
      <c r="A45843">
        <v>45842</v>
      </c>
      <c r="D45843" t="str">
        <f t="shared" ca="1" si="716"/>
        <v>2016-04-24 23:13:11</v>
      </c>
    </row>
    <row r="45844" spans="1:4" x14ac:dyDescent="0.25">
      <c r="A45844">
        <v>45843</v>
      </c>
      <c r="D45844" t="str">
        <f t="shared" ca="1" si="716"/>
        <v>2016-02-25 19:23:38</v>
      </c>
    </row>
    <row r="45845" spans="1:4" x14ac:dyDescent="0.25">
      <c r="A45845">
        <v>45844</v>
      </c>
      <c r="D45845" t="str">
        <f t="shared" ca="1" si="716"/>
        <v>2016-02-21 16:15:59</v>
      </c>
    </row>
    <row r="45846" spans="1:4" x14ac:dyDescent="0.25">
      <c r="A45846">
        <v>45845</v>
      </c>
      <c r="D45846" t="str">
        <f t="shared" ca="1" si="716"/>
        <v>2016-01-07 22:2:39</v>
      </c>
    </row>
    <row r="45847" spans="1:4" x14ac:dyDescent="0.25">
      <c r="A45847">
        <v>45846</v>
      </c>
      <c r="D45847" t="str">
        <f t="shared" ca="1" si="716"/>
        <v>2016-02-18 20:11:4</v>
      </c>
    </row>
    <row r="45848" spans="1:4" x14ac:dyDescent="0.25">
      <c r="A45848">
        <v>45847</v>
      </c>
      <c r="D45848" t="str">
        <f t="shared" ca="1" si="716"/>
        <v>2016-04-07 6:56:17</v>
      </c>
    </row>
    <row r="45849" spans="1:4" x14ac:dyDescent="0.25">
      <c r="A45849">
        <v>45848</v>
      </c>
      <c r="D45849" t="str">
        <f t="shared" ca="1" si="716"/>
        <v>2016-04-20 17:49:0</v>
      </c>
    </row>
    <row r="45850" spans="1:4" x14ac:dyDescent="0.25">
      <c r="A45850">
        <v>45849</v>
      </c>
      <c r="D45850" t="str">
        <f t="shared" ca="1" si="716"/>
        <v>2016-01-20 17:57:6</v>
      </c>
    </row>
    <row r="45851" spans="1:4" x14ac:dyDescent="0.25">
      <c r="A45851">
        <v>45850</v>
      </c>
      <c r="D45851" t="str">
        <f t="shared" ca="1" si="716"/>
        <v>2016-01-24 3:22:12</v>
      </c>
    </row>
    <row r="45852" spans="1:4" x14ac:dyDescent="0.25">
      <c r="A45852">
        <v>45851</v>
      </c>
      <c r="D45852" t="str">
        <f t="shared" ca="1" si="716"/>
        <v>2016-03-12 0:17:52</v>
      </c>
    </row>
    <row r="45853" spans="1:4" x14ac:dyDescent="0.25">
      <c r="A45853">
        <v>45852</v>
      </c>
      <c r="D45853" t="str">
        <f t="shared" ca="1" si="716"/>
        <v>2016-02-18 6:48:36</v>
      </c>
    </row>
    <row r="45854" spans="1:4" x14ac:dyDescent="0.25">
      <c r="A45854">
        <v>45853</v>
      </c>
      <c r="D45854" t="str">
        <f t="shared" ca="1" si="716"/>
        <v>2016-02-03 3:20:41</v>
      </c>
    </row>
    <row r="45855" spans="1:4" x14ac:dyDescent="0.25">
      <c r="A45855">
        <v>45854</v>
      </c>
      <c r="D45855" t="str">
        <f t="shared" ca="1" si="716"/>
        <v>2016-02-06 1:46:13</v>
      </c>
    </row>
    <row r="45856" spans="1:4" x14ac:dyDescent="0.25">
      <c r="A45856">
        <v>45855</v>
      </c>
      <c r="D45856" t="str">
        <f t="shared" ca="1" si="716"/>
        <v>2016-02-08 3:54:52</v>
      </c>
    </row>
    <row r="45857" spans="1:4" x14ac:dyDescent="0.25">
      <c r="A45857">
        <v>45856</v>
      </c>
      <c r="D45857" t="str">
        <f t="shared" ca="1" si="716"/>
        <v>2016-04-25 21:37:21</v>
      </c>
    </row>
    <row r="45858" spans="1:4" x14ac:dyDescent="0.25">
      <c r="A45858">
        <v>45857</v>
      </c>
      <c r="D45858" t="str">
        <f t="shared" ca="1" si="716"/>
        <v>2016-05-02 19:44:46</v>
      </c>
    </row>
    <row r="45859" spans="1:4" x14ac:dyDescent="0.25">
      <c r="A45859">
        <v>45858</v>
      </c>
      <c r="D45859" t="str">
        <f t="shared" ca="1" si="716"/>
        <v>2016-05-11 5:42:51</v>
      </c>
    </row>
    <row r="45860" spans="1:4" x14ac:dyDescent="0.25">
      <c r="A45860">
        <v>45859</v>
      </c>
      <c r="D45860" t="str">
        <f t="shared" ca="1" si="716"/>
        <v>2016-02-21 11:15:31</v>
      </c>
    </row>
    <row r="45861" spans="1:4" x14ac:dyDescent="0.25">
      <c r="A45861">
        <v>45860</v>
      </c>
      <c r="D45861" t="str">
        <f t="shared" ca="1" si="716"/>
        <v>2016-04-08 22:47:38</v>
      </c>
    </row>
    <row r="45862" spans="1:4" x14ac:dyDescent="0.25">
      <c r="A45862">
        <v>45861</v>
      </c>
      <c r="D45862" t="str">
        <f t="shared" ca="1" si="716"/>
        <v>2016-01-26 22:36:59</v>
      </c>
    </row>
    <row r="45863" spans="1:4" x14ac:dyDescent="0.25">
      <c r="A45863">
        <v>45862</v>
      </c>
      <c r="D45863" t="str">
        <f t="shared" ca="1" si="716"/>
        <v>2016-01-17 17:31:5</v>
      </c>
    </row>
    <row r="45864" spans="1:4" x14ac:dyDescent="0.25">
      <c r="A45864">
        <v>45863</v>
      </c>
      <c r="D45864" t="str">
        <f t="shared" ca="1" si="716"/>
        <v>2016-02-15 21:17:43</v>
      </c>
    </row>
    <row r="45865" spans="1:4" x14ac:dyDescent="0.25">
      <c r="A45865">
        <v>45864</v>
      </c>
      <c r="D45865" t="str">
        <f t="shared" ca="1" si="716"/>
        <v>2016-04-16 2:56:8</v>
      </c>
    </row>
    <row r="45866" spans="1:4" x14ac:dyDescent="0.25">
      <c r="A45866">
        <v>45865</v>
      </c>
      <c r="D45866" t="str">
        <f t="shared" ca="1" si="716"/>
        <v>2016-01-07 8:45:24</v>
      </c>
    </row>
    <row r="45867" spans="1:4" x14ac:dyDescent="0.25">
      <c r="A45867">
        <v>45866</v>
      </c>
      <c r="D45867" t="str">
        <f t="shared" ca="1" si="716"/>
        <v>2016-02-19 17:12:44</v>
      </c>
    </row>
    <row r="45868" spans="1:4" x14ac:dyDescent="0.25">
      <c r="A45868">
        <v>45867</v>
      </c>
      <c r="D45868" t="str">
        <f t="shared" ca="1" si="716"/>
        <v>2016-02-27 8:0:16</v>
      </c>
    </row>
    <row r="45869" spans="1:4" x14ac:dyDescent="0.25">
      <c r="A45869">
        <v>45868</v>
      </c>
      <c r="D45869" t="str">
        <f t="shared" ca="1" si="716"/>
        <v>2016-04-21 22:50:51</v>
      </c>
    </row>
    <row r="45870" spans="1:4" x14ac:dyDescent="0.25">
      <c r="A45870">
        <v>45869</v>
      </c>
      <c r="D45870" t="str">
        <f t="shared" ca="1" si="716"/>
        <v>2016-05-28 1:12:17</v>
      </c>
    </row>
    <row r="45871" spans="1:4" x14ac:dyDescent="0.25">
      <c r="A45871">
        <v>45870</v>
      </c>
      <c r="D45871" t="str">
        <f t="shared" ca="1" si="716"/>
        <v>2016-01-08 23:58:15</v>
      </c>
    </row>
    <row r="45872" spans="1:4" x14ac:dyDescent="0.25">
      <c r="A45872">
        <v>45871</v>
      </c>
      <c r="D45872" t="str">
        <f t="shared" ca="1" si="716"/>
        <v>2016-03-25 0:30:54</v>
      </c>
    </row>
    <row r="45873" spans="1:4" x14ac:dyDescent="0.25">
      <c r="A45873">
        <v>45872</v>
      </c>
      <c r="D45873" t="str">
        <f t="shared" ca="1" si="716"/>
        <v>2016-01-13 0:48:35</v>
      </c>
    </row>
    <row r="45874" spans="1:4" x14ac:dyDescent="0.25">
      <c r="A45874">
        <v>45873</v>
      </c>
      <c r="D45874" t="str">
        <f t="shared" ca="1" si="716"/>
        <v>2016-01-03 3:3:49</v>
      </c>
    </row>
    <row r="45875" spans="1:4" x14ac:dyDescent="0.25">
      <c r="A45875">
        <v>45874</v>
      </c>
      <c r="D45875" t="str">
        <f t="shared" ca="1" si="716"/>
        <v>2016-02-08 0:28:49</v>
      </c>
    </row>
    <row r="45876" spans="1:4" x14ac:dyDescent="0.25">
      <c r="A45876">
        <v>45875</v>
      </c>
      <c r="D45876" t="str">
        <f t="shared" ca="1" si="716"/>
        <v>2016-05-11 6:35:45</v>
      </c>
    </row>
    <row r="45877" spans="1:4" x14ac:dyDescent="0.25">
      <c r="A45877">
        <v>45876</v>
      </c>
      <c r="D45877" t="str">
        <f t="shared" ca="1" si="716"/>
        <v>2016-01-27 5:57:9</v>
      </c>
    </row>
    <row r="45878" spans="1:4" x14ac:dyDescent="0.25">
      <c r="A45878">
        <v>45877</v>
      </c>
      <c r="D45878" t="str">
        <f t="shared" ca="1" si="716"/>
        <v>2016-02-28 10:38:9</v>
      </c>
    </row>
    <row r="45879" spans="1:4" x14ac:dyDescent="0.25">
      <c r="A45879">
        <v>45878</v>
      </c>
      <c r="D45879" t="str">
        <f t="shared" ca="1" si="716"/>
        <v>2016-01-04 17:42:38</v>
      </c>
    </row>
    <row r="45880" spans="1:4" x14ac:dyDescent="0.25">
      <c r="A45880">
        <v>45879</v>
      </c>
      <c r="D45880" t="str">
        <f t="shared" ca="1" si="716"/>
        <v>2016-02-20 22:21:2</v>
      </c>
    </row>
    <row r="45881" spans="1:4" x14ac:dyDescent="0.25">
      <c r="A45881">
        <v>45880</v>
      </c>
      <c r="D45881" t="str">
        <f t="shared" ca="1" si="716"/>
        <v>2016-04-08 20:54:5</v>
      </c>
    </row>
    <row r="45882" spans="1:4" x14ac:dyDescent="0.25">
      <c r="A45882">
        <v>45881</v>
      </c>
      <c r="D45882" t="str">
        <f t="shared" ca="1" si="716"/>
        <v>2016-03-19 8:30:35</v>
      </c>
    </row>
    <row r="45883" spans="1:4" x14ac:dyDescent="0.25">
      <c r="A45883">
        <v>45882</v>
      </c>
      <c r="D45883" t="str">
        <f t="shared" ca="1" si="716"/>
        <v>2016-05-31 9:20:57</v>
      </c>
    </row>
    <row r="45884" spans="1:4" x14ac:dyDescent="0.25">
      <c r="A45884">
        <v>45883</v>
      </c>
      <c r="D45884" t="str">
        <f t="shared" ca="1" si="716"/>
        <v>2016-04-16 7:37:59</v>
      </c>
    </row>
    <row r="45885" spans="1:4" x14ac:dyDescent="0.25">
      <c r="A45885">
        <v>45884</v>
      </c>
      <c r="D45885" t="str">
        <f t="shared" ca="1" si="716"/>
        <v>2016-04-11 0:5:13</v>
      </c>
    </row>
    <row r="45886" spans="1:4" x14ac:dyDescent="0.25">
      <c r="A45886">
        <v>45885</v>
      </c>
      <c r="D45886" t="str">
        <f t="shared" ca="1" si="716"/>
        <v>2016-04-28 4:6:21</v>
      </c>
    </row>
    <row r="45887" spans="1:4" x14ac:dyDescent="0.25">
      <c r="A45887">
        <v>45886</v>
      </c>
      <c r="D45887" t="str">
        <f t="shared" ca="1" si="716"/>
        <v>2016-05-10 15:32:20</v>
      </c>
    </row>
    <row r="45888" spans="1:4" x14ac:dyDescent="0.25">
      <c r="A45888">
        <v>45887</v>
      </c>
      <c r="D45888" t="str">
        <f t="shared" ca="1" si="716"/>
        <v>2016-04-20 3:15:20</v>
      </c>
    </row>
    <row r="45889" spans="1:4" x14ac:dyDescent="0.25">
      <c r="A45889">
        <v>45888</v>
      </c>
      <c r="D45889" t="str">
        <f t="shared" ca="1" si="716"/>
        <v>2016-02-03 20:34:18</v>
      </c>
    </row>
    <row r="45890" spans="1:4" x14ac:dyDescent="0.25">
      <c r="A45890">
        <v>45889</v>
      </c>
      <c r="D45890" t="str">
        <f t="shared" ref="D45890:D45953" ca="1" si="717">TEXT(RAND()*("2016-05-31 12:00:00"-"2016-1-1 9:00")+"2016-1-1 9:00:00","yyyy-mm-dd h:m:s")</f>
        <v>2016-05-24 15:29:57</v>
      </c>
    </row>
    <row r="45891" spans="1:4" x14ac:dyDescent="0.25">
      <c r="A45891">
        <v>45890</v>
      </c>
      <c r="D45891" t="str">
        <f t="shared" ca="1" si="717"/>
        <v>2016-04-22 1:50:29</v>
      </c>
    </row>
    <row r="45892" spans="1:4" x14ac:dyDescent="0.25">
      <c r="A45892">
        <v>45891</v>
      </c>
      <c r="D45892" t="str">
        <f t="shared" ca="1" si="717"/>
        <v>2016-02-25 3:2:35</v>
      </c>
    </row>
    <row r="45893" spans="1:4" x14ac:dyDescent="0.25">
      <c r="A45893">
        <v>45892</v>
      </c>
      <c r="D45893" t="str">
        <f t="shared" ca="1" si="717"/>
        <v>2016-02-22 14:39:58</v>
      </c>
    </row>
    <row r="45894" spans="1:4" x14ac:dyDescent="0.25">
      <c r="A45894">
        <v>45893</v>
      </c>
      <c r="D45894" t="str">
        <f t="shared" ca="1" si="717"/>
        <v>2016-05-23 17:17:1</v>
      </c>
    </row>
    <row r="45895" spans="1:4" x14ac:dyDescent="0.25">
      <c r="A45895">
        <v>45894</v>
      </c>
      <c r="D45895" t="str">
        <f t="shared" ca="1" si="717"/>
        <v>2016-04-27 12:12:56</v>
      </c>
    </row>
    <row r="45896" spans="1:4" x14ac:dyDescent="0.25">
      <c r="A45896">
        <v>45895</v>
      </c>
      <c r="D45896" t="str">
        <f t="shared" ca="1" si="717"/>
        <v>2016-03-07 4:27:23</v>
      </c>
    </row>
    <row r="45897" spans="1:4" x14ac:dyDescent="0.25">
      <c r="A45897">
        <v>45896</v>
      </c>
      <c r="D45897" t="str">
        <f t="shared" ca="1" si="717"/>
        <v>2016-02-11 19:4:30</v>
      </c>
    </row>
    <row r="45898" spans="1:4" x14ac:dyDescent="0.25">
      <c r="A45898">
        <v>45897</v>
      </c>
      <c r="D45898" t="str">
        <f t="shared" ca="1" si="717"/>
        <v>2016-05-13 23:39:55</v>
      </c>
    </row>
    <row r="45899" spans="1:4" x14ac:dyDescent="0.25">
      <c r="A45899">
        <v>45898</v>
      </c>
      <c r="D45899" t="str">
        <f t="shared" ca="1" si="717"/>
        <v>2016-02-29 20:57:18</v>
      </c>
    </row>
    <row r="45900" spans="1:4" x14ac:dyDescent="0.25">
      <c r="A45900">
        <v>45899</v>
      </c>
      <c r="D45900" t="str">
        <f t="shared" ca="1" si="717"/>
        <v>2016-05-04 22:44:8</v>
      </c>
    </row>
    <row r="45901" spans="1:4" x14ac:dyDescent="0.25">
      <c r="A45901">
        <v>45900</v>
      </c>
      <c r="D45901" t="str">
        <f t="shared" ca="1" si="717"/>
        <v>2016-01-21 0:0:10</v>
      </c>
    </row>
    <row r="45902" spans="1:4" x14ac:dyDescent="0.25">
      <c r="A45902">
        <v>45901</v>
      </c>
      <c r="D45902" t="str">
        <f t="shared" ca="1" si="717"/>
        <v>2016-05-23 1:58:0</v>
      </c>
    </row>
    <row r="45903" spans="1:4" x14ac:dyDescent="0.25">
      <c r="A45903">
        <v>45902</v>
      </c>
      <c r="D45903" t="str">
        <f t="shared" ca="1" si="717"/>
        <v>2016-05-30 1:43:10</v>
      </c>
    </row>
    <row r="45904" spans="1:4" x14ac:dyDescent="0.25">
      <c r="A45904">
        <v>45903</v>
      </c>
      <c r="D45904" t="str">
        <f t="shared" ca="1" si="717"/>
        <v>2016-05-06 16:32:9</v>
      </c>
    </row>
    <row r="45905" spans="1:4" x14ac:dyDescent="0.25">
      <c r="A45905">
        <v>45904</v>
      </c>
      <c r="D45905" t="str">
        <f t="shared" ca="1" si="717"/>
        <v>2016-01-09 21:28:46</v>
      </c>
    </row>
    <row r="45906" spans="1:4" x14ac:dyDescent="0.25">
      <c r="A45906">
        <v>45905</v>
      </c>
      <c r="D45906" t="str">
        <f t="shared" ca="1" si="717"/>
        <v>2016-04-14 15:49:37</v>
      </c>
    </row>
    <row r="45907" spans="1:4" x14ac:dyDescent="0.25">
      <c r="A45907">
        <v>45906</v>
      </c>
      <c r="D45907" t="str">
        <f t="shared" ca="1" si="717"/>
        <v>2016-05-12 18:14:47</v>
      </c>
    </row>
    <row r="45908" spans="1:4" x14ac:dyDescent="0.25">
      <c r="A45908">
        <v>45907</v>
      </c>
      <c r="D45908" t="str">
        <f t="shared" ca="1" si="717"/>
        <v>2016-04-26 17:33:10</v>
      </c>
    </row>
    <row r="45909" spans="1:4" x14ac:dyDescent="0.25">
      <c r="A45909">
        <v>45908</v>
      </c>
      <c r="D45909" t="str">
        <f t="shared" ca="1" si="717"/>
        <v>2016-05-07 7:14:52</v>
      </c>
    </row>
    <row r="45910" spans="1:4" x14ac:dyDescent="0.25">
      <c r="A45910">
        <v>45909</v>
      </c>
      <c r="D45910" t="str">
        <f t="shared" ca="1" si="717"/>
        <v>2016-03-22 1:11:8</v>
      </c>
    </row>
    <row r="45911" spans="1:4" x14ac:dyDescent="0.25">
      <c r="A45911">
        <v>45910</v>
      </c>
      <c r="D45911" t="str">
        <f t="shared" ca="1" si="717"/>
        <v>2016-05-26 2:58:52</v>
      </c>
    </row>
    <row r="45912" spans="1:4" x14ac:dyDescent="0.25">
      <c r="A45912">
        <v>45911</v>
      </c>
      <c r="D45912" t="str">
        <f t="shared" ca="1" si="717"/>
        <v>2016-05-01 14:15:30</v>
      </c>
    </row>
    <row r="45913" spans="1:4" x14ac:dyDescent="0.25">
      <c r="A45913">
        <v>45912</v>
      </c>
      <c r="D45913" t="str">
        <f t="shared" ca="1" si="717"/>
        <v>2016-03-03 4:47:9</v>
      </c>
    </row>
    <row r="45914" spans="1:4" x14ac:dyDescent="0.25">
      <c r="A45914">
        <v>45913</v>
      </c>
      <c r="D45914" t="str">
        <f t="shared" ca="1" si="717"/>
        <v>2016-01-15 14:6:20</v>
      </c>
    </row>
    <row r="45915" spans="1:4" x14ac:dyDescent="0.25">
      <c r="A45915">
        <v>45914</v>
      </c>
      <c r="D45915" t="str">
        <f t="shared" ca="1" si="717"/>
        <v>2016-01-29 8:26:54</v>
      </c>
    </row>
    <row r="45916" spans="1:4" x14ac:dyDescent="0.25">
      <c r="A45916">
        <v>45915</v>
      </c>
      <c r="D45916" t="str">
        <f t="shared" ca="1" si="717"/>
        <v>2016-01-30 4:34:2</v>
      </c>
    </row>
    <row r="45917" spans="1:4" x14ac:dyDescent="0.25">
      <c r="A45917">
        <v>45916</v>
      </c>
      <c r="D45917" t="str">
        <f t="shared" ca="1" si="717"/>
        <v>2016-01-02 14:11:46</v>
      </c>
    </row>
    <row r="45918" spans="1:4" x14ac:dyDescent="0.25">
      <c r="A45918">
        <v>45917</v>
      </c>
      <c r="D45918" t="str">
        <f t="shared" ca="1" si="717"/>
        <v>2016-01-27 23:27:14</v>
      </c>
    </row>
    <row r="45919" spans="1:4" x14ac:dyDescent="0.25">
      <c r="A45919">
        <v>45918</v>
      </c>
      <c r="D45919" t="str">
        <f t="shared" ca="1" si="717"/>
        <v>2016-01-18 18:11:47</v>
      </c>
    </row>
    <row r="45920" spans="1:4" x14ac:dyDescent="0.25">
      <c r="A45920">
        <v>45919</v>
      </c>
      <c r="D45920" t="str">
        <f t="shared" ca="1" si="717"/>
        <v>2016-01-24 21:34:26</v>
      </c>
    </row>
    <row r="45921" spans="1:4" x14ac:dyDescent="0.25">
      <c r="A45921">
        <v>45920</v>
      </c>
      <c r="D45921" t="str">
        <f t="shared" ca="1" si="717"/>
        <v>2016-03-10 17:19:36</v>
      </c>
    </row>
    <row r="45922" spans="1:4" x14ac:dyDescent="0.25">
      <c r="A45922">
        <v>45921</v>
      </c>
      <c r="D45922" t="str">
        <f t="shared" ca="1" si="717"/>
        <v>2016-02-15 3:45:10</v>
      </c>
    </row>
    <row r="45923" spans="1:4" x14ac:dyDescent="0.25">
      <c r="A45923">
        <v>45922</v>
      </c>
      <c r="D45923" t="str">
        <f t="shared" ca="1" si="717"/>
        <v>2016-01-22 12:16:31</v>
      </c>
    </row>
    <row r="45924" spans="1:4" x14ac:dyDescent="0.25">
      <c r="A45924">
        <v>45923</v>
      </c>
      <c r="D45924" t="str">
        <f t="shared" ca="1" si="717"/>
        <v>2016-04-09 2:16:4</v>
      </c>
    </row>
    <row r="45925" spans="1:4" x14ac:dyDescent="0.25">
      <c r="A45925">
        <v>45924</v>
      </c>
      <c r="D45925" t="str">
        <f t="shared" ca="1" si="717"/>
        <v>2016-01-10 11:2:10</v>
      </c>
    </row>
    <row r="45926" spans="1:4" x14ac:dyDescent="0.25">
      <c r="A45926">
        <v>45925</v>
      </c>
      <c r="D45926" t="str">
        <f t="shared" ca="1" si="717"/>
        <v>2016-02-05 13:16:15</v>
      </c>
    </row>
    <row r="45927" spans="1:4" x14ac:dyDescent="0.25">
      <c r="A45927">
        <v>45926</v>
      </c>
      <c r="D45927" t="str">
        <f t="shared" ca="1" si="717"/>
        <v>2016-03-22 15:40:42</v>
      </c>
    </row>
    <row r="45928" spans="1:4" x14ac:dyDescent="0.25">
      <c r="A45928">
        <v>45927</v>
      </c>
      <c r="D45928" t="str">
        <f t="shared" ca="1" si="717"/>
        <v>2016-05-11 23:20:58</v>
      </c>
    </row>
    <row r="45929" spans="1:4" x14ac:dyDescent="0.25">
      <c r="A45929">
        <v>45928</v>
      </c>
      <c r="D45929" t="str">
        <f t="shared" ca="1" si="717"/>
        <v>2016-05-21 5:5:34</v>
      </c>
    </row>
    <row r="45930" spans="1:4" x14ac:dyDescent="0.25">
      <c r="A45930">
        <v>45929</v>
      </c>
      <c r="D45930" t="str">
        <f t="shared" ca="1" si="717"/>
        <v>2016-05-11 4:2:12</v>
      </c>
    </row>
    <row r="45931" spans="1:4" x14ac:dyDescent="0.25">
      <c r="A45931">
        <v>45930</v>
      </c>
      <c r="D45931" t="str">
        <f t="shared" ca="1" si="717"/>
        <v>2016-05-19 16:47:20</v>
      </c>
    </row>
    <row r="45932" spans="1:4" x14ac:dyDescent="0.25">
      <c r="A45932">
        <v>45931</v>
      </c>
      <c r="D45932" t="str">
        <f t="shared" ca="1" si="717"/>
        <v>2016-02-15 6:28:23</v>
      </c>
    </row>
    <row r="45933" spans="1:4" x14ac:dyDescent="0.25">
      <c r="A45933">
        <v>45932</v>
      </c>
      <c r="D45933" t="str">
        <f t="shared" ca="1" si="717"/>
        <v>2016-02-13 0:6:4</v>
      </c>
    </row>
    <row r="45934" spans="1:4" x14ac:dyDescent="0.25">
      <c r="A45934">
        <v>45933</v>
      </c>
      <c r="D45934" t="str">
        <f t="shared" ca="1" si="717"/>
        <v>2016-01-25 20:55:35</v>
      </c>
    </row>
    <row r="45935" spans="1:4" x14ac:dyDescent="0.25">
      <c r="A45935">
        <v>45934</v>
      </c>
      <c r="D45935" t="str">
        <f t="shared" ca="1" si="717"/>
        <v>2016-04-10 23:50:10</v>
      </c>
    </row>
    <row r="45936" spans="1:4" x14ac:dyDescent="0.25">
      <c r="A45936">
        <v>45935</v>
      </c>
      <c r="D45936" t="str">
        <f t="shared" ca="1" si="717"/>
        <v>2016-01-29 21:1:43</v>
      </c>
    </row>
    <row r="45937" spans="1:4" x14ac:dyDescent="0.25">
      <c r="A45937">
        <v>45936</v>
      </c>
      <c r="D45937" t="str">
        <f t="shared" ca="1" si="717"/>
        <v>2016-05-14 23:53:2</v>
      </c>
    </row>
    <row r="45938" spans="1:4" x14ac:dyDescent="0.25">
      <c r="A45938">
        <v>45937</v>
      </c>
      <c r="D45938" t="str">
        <f t="shared" ca="1" si="717"/>
        <v>2016-05-03 19:26:23</v>
      </c>
    </row>
    <row r="45939" spans="1:4" x14ac:dyDescent="0.25">
      <c r="A45939">
        <v>45938</v>
      </c>
      <c r="D45939" t="str">
        <f t="shared" ca="1" si="717"/>
        <v>2016-01-31 6:37:40</v>
      </c>
    </row>
    <row r="45940" spans="1:4" x14ac:dyDescent="0.25">
      <c r="A45940">
        <v>45939</v>
      </c>
      <c r="D45940" t="str">
        <f t="shared" ca="1" si="717"/>
        <v>2016-02-04 19:19:0</v>
      </c>
    </row>
    <row r="45941" spans="1:4" x14ac:dyDescent="0.25">
      <c r="A45941">
        <v>45940</v>
      </c>
      <c r="D45941" t="str">
        <f t="shared" ca="1" si="717"/>
        <v>2016-03-24 8:15:41</v>
      </c>
    </row>
    <row r="45942" spans="1:4" x14ac:dyDescent="0.25">
      <c r="A45942">
        <v>45941</v>
      </c>
      <c r="D45942" t="str">
        <f t="shared" ca="1" si="717"/>
        <v>2016-04-30 1:22:46</v>
      </c>
    </row>
    <row r="45943" spans="1:4" x14ac:dyDescent="0.25">
      <c r="A45943">
        <v>45942</v>
      </c>
      <c r="D45943" t="str">
        <f t="shared" ca="1" si="717"/>
        <v>2016-05-01 14:48:11</v>
      </c>
    </row>
    <row r="45944" spans="1:4" x14ac:dyDescent="0.25">
      <c r="A45944">
        <v>45943</v>
      </c>
      <c r="D45944" t="str">
        <f t="shared" ca="1" si="717"/>
        <v>2016-03-24 4:46:20</v>
      </c>
    </row>
    <row r="45945" spans="1:4" x14ac:dyDescent="0.25">
      <c r="A45945">
        <v>45944</v>
      </c>
      <c r="D45945" t="str">
        <f t="shared" ca="1" si="717"/>
        <v>2016-02-24 13:58:31</v>
      </c>
    </row>
    <row r="45946" spans="1:4" x14ac:dyDescent="0.25">
      <c r="A45946">
        <v>45945</v>
      </c>
      <c r="D45946" t="str">
        <f t="shared" ca="1" si="717"/>
        <v>2016-01-15 15:16:27</v>
      </c>
    </row>
    <row r="45947" spans="1:4" x14ac:dyDescent="0.25">
      <c r="A45947">
        <v>45946</v>
      </c>
      <c r="D45947" t="str">
        <f t="shared" ca="1" si="717"/>
        <v>2016-02-19 19:43:42</v>
      </c>
    </row>
    <row r="45948" spans="1:4" x14ac:dyDescent="0.25">
      <c r="A45948">
        <v>45947</v>
      </c>
      <c r="D45948" t="str">
        <f t="shared" ca="1" si="717"/>
        <v>2016-03-02 8:35:13</v>
      </c>
    </row>
    <row r="45949" spans="1:4" x14ac:dyDescent="0.25">
      <c r="A45949">
        <v>45948</v>
      </c>
      <c r="D45949" t="str">
        <f t="shared" ca="1" si="717"/>
        <v>2016-03-25 6:58:2</v>
      </c>
    </row>
    <row r="45950" spans="1:4" x14ac:dyDescent="0.25">
      <c r="A45950">
        <v>45949</v>
      </c>
      <c r="D45950" t="str">
        <f t="shared" ca="1" si="717"/>
        <v>2016-02-03 14:6:28</v>
      </c>
    </row>
    <row r="45951" spans="1:4" x14ac:dyDescent="0.25">
      <c r="A45951">
        <v>45950</v>
      </c>
      <c r="D45951" t="str">
        <f t="shared" ca="1" si="717"/>
        <v>2016-03-20 13:35:49</v>
      </c>
    </row>
    <row r="45952" spans="1:4" x14ac:dyDescent="0.25">
      <c r="A45952">
        <v>45951</v>
      </c>
      <c r="D45952" t="str">
        <f t="shared" ca="1" si="717"/>
        <v>2016-03-31 1:51:13</v>
      </c>
    </row>
    <row r="45953" spans="1:4" x14ac:dyDescent="0.25">
      <c r="A45953">
        <v>45952</v>
      </c>
      <c r="D45953" t="str">
        <f t="shared" ca="1" si="717"/>
        <v>2016-02-01 3:4:33</v>
      </c>
    </row>
    <row r="45954" spans="1:4" x14ac:dyDescent="0.25">
      <c r="A45954">
        <v>45953</v>
      </c>
      <c r="D45954" t="str">
        <f t="shared" ref="D45954:D46017" ca="1" si="718">TEXT(RAND()*("2016-05-31 12:00:00"-"2016-1-1 9:00")+"2016-1-1 9:00:00","yyyy-mm-dd h:m:s")</f>
        <v>2016-04-16 14:54:10</v>
      </c>
    </row>
    <row r="45955" spans="1:4" x14ac:dyDescent="0.25">
      <c r="A45955">
        <v>45954</v>
      </c>
      <c r="D45955" t="str">
        <f t="shared" ca="1" si="718"/>
        <v>2016-03-23 15:5:18</v>
      </c>
    </row>
    <row r="45956" spans="1:4" x14ac:dyDescent="0.25">
      <c r="A45956">
        <v>45955</v>
      </c>
      <c r="D45956" t="str">
        <f t="shared" ca="1" si="718"/>
        <v>2016-02-21 5:8:44</v>
      </c>
    </row>
    <row r="45957" spans="1:4" x14ac:dyDescent="0.25">
      <c r="A45957">
        <v>45956</v>
      </c>
      <c r="D45957" t="str">
        <f t="shared" ca="1" si="718"/>
        <v>2016-03-12 17:3:8</v>
      </c>
    </row>
    <row r="45958" spans="1:4" x14ac:dyDescent="0.25">
      <c r="A45958">
        <v>45957</v>
      </c>
      <c r="D45958" t="str">
        <f t="shared" ca="1" si="718"/>
        <v>2016-03-12 16:21:22</v>
      </c>
    </row>
    <row r="45959" spans="1:4" x14ac:dyDescent="0.25">
      <c r="A45959">
        <v>45958</v>
      </c>
      <c r="D45959" t="str">
        <f t="shared" ca="1" si="718"/>
        <v>2016-03-07 17:49:54</v>
      </c>
    </row>
    <row r="45960" spans="1:4" x14ac:dyDescent="0.25">
      <c r="A45960">
        <v>45959</v>
      </c>
      <c r="D45960" t="str">
        <f t="shared" ca="1" si="718"/>
        <v>2016-05-09 19:52:52</v>
      </c>
    </row>
    <row r="45961" spans="1:4" x14ac:dyDescent="0.25">
      <c r="A45961">
        <v>45960</v>
      </c>
      <c r="D45961" t="str">
        <f t="shared" ca="1" si="718"/>
        <v>2016-01-17 5:32:17</v>
      </c>
    </row>
    <row r="45962" spans="1:4" x14ac:dyDescent="0.25">
      <c r="A45962">
        <v>45961</v>
      </c>
      <c r="D45962" t="str">
        <f t="shared" ca="1" si="718"/>
        <v>2016-05-25 4:5:54</v>
      </c>
    </row>
    <row r="45963" spans="1:4" x14ac:dyDescent="0.25">
      <c r="A45963">
        <v>45962</v>
      </c>
      <c r="D45963" t="str">
        <f t="shared" ca="1" si="718"/>
        <v>2016-02-25 11:57:37</v>
      </c>
    </row>
    <row r="45964" spans="1:4" x14ac:dyDescent="0.25">
      <c r="A45964">
        <v>45963</v>
      </c>
      <c r="D45964" t="str">
        <f t="shared" ca="1" si="718"/>
        <v>2016-02-25 14:11:17</v>
      </c>
    </row>
    <row r="45965" spans="1:4" x14ac:dyDescent="0.25">
      <c r="A45965">
        <v>45964</v>
      </c>
      <c r="D45965" t="str">
        <f t="shared" ca="1" si="718"/>
        <v>2016-05-11 2:18:43</v>
      </c>
    </row>
    <row r="45966" spans="1:4" x14ac:dyDescent="0.25">
      <c r="A45966">
        <v>45965</v>
      </c>
      <c r="D45966" t="str">
        <f t="shared" ca="1" si="718"/>
        <v>2016-04-03 5:21:33</v>
      </c>
    </row>
    <row r="45967" spans="1:4" x14ac:dyDescent="0.25">
      <c r="A45967">
        <v>45966</v>
      </c>
      <c r="D45967" t="str">
        <f t="shared" ca="1" si="718"/>
        <v>2016-03-11 13:32:43</v>
      </c>
    </row>
    <row r="45968" spans="1:4" x14ac:dyDescent="0.25">
      <c r="A45968">
        <v>45967</v>
      </c>
      <c r="D45968" t="str">
        <f t="shared" ca="1" si="718"/>
        <v>2016-04-09 20:15:50</v>
      </c>
    </row>
    <row r="45969" spans="1:4" x14ac:dyDescent="0.25">
      <c r="A45969">
        <v>45968</v>
      </c>
      <c r="D45969" t="str">
        <f t="shared" ca="1" si="718"/>
        <v>2016-02-17 11:8:7</v>
      </c>
    </row>
    <row r="45970" spans="1:4" x14ac:dyDescent="0.25">
      <c r="A45970">
        <v>45969</v>
      </c>
      <c r="D45970" t="str">
        <f t="shared" ca="1" si="718"/>
        <v>2016-03-01 14:30:0</v>
      </c>
    </row>
    <row r="45971" spans="1:4" x14ac:dyDescent="0.25">
      <c r="A45971">
        <v>45970</v>
      </c>
      <c r="D45971" t="str">
        <f t="shared" ca="1" si="718"/>
        <v>2016-03-18 18:13:52</v>
      </c>
    </row>
    <row r="45972" spans="1:4" x14ac:dyDescent="0.25">
      <c r="A45972">
        <v>45971</v>
      </c>
      <c r="D45972" t="str">
        <f t="shared" ca="1" si="718"/>
        <v>2016-03-02 13:27:17</v>
      </c>
    </row>
    <row r="45973" spans="1:4" x14ac:dyDescent="0.25">
      <c r="A45973">
        <v>45972</v>
      </c>
      <c r="D45973" t="str">
        <f t="shared" ca="1" si="718"/>
        <v>2016-02-06 11:37:17</v>
      </c>
    </row>
    <row r="45974" spans="1:4" x14ac:dyDescent="0.25">
      <c r="A45974">
        <v>45973</v>
      </c>
      <c r="D45974" t="str">
        <f t="shared" ca="1" si="718"/>
        <v>2016-05-06 20:8:22</v>
      </c>
    </row>
    <row r="45975" spans="1:4" x14ac:dyDescent="0.25">
      <c r="A45975">
        <v>45974</v>
      </c>
      <c r="D45975" t="str">
        <f t="shared" ca="1" si="718"/>
        <v>2016-02-29 16:24:56</v>
      </c>
    </row>
    <row r="45976" spans="1:4" x14ac:dyDescent="0.25">
      <c r="A45976">
        <v>45975</v>
      </c>
      <c r="D45976" t="str">
        <f t="shared" ca="1" si="718"/>
        <v>2016-04-08 16:26:32</v>
      </c>
    </row>
    <row r="45977" spans="1:4" x14ac:dyDescent="0.25">
      <c r="A45977">
        <v>45976</v>
      </c>
      <c r="D45977" t="str">
        <f t="shared" ca="1" si="718"/>
        <v>2016-02-28 7:40:40</v>
      </c>
    </row>
    <row r="45978" spans="1:4" x14ac:dyDescent="0.25">
      <c r="A45978">
        <v>45977</v>
      </c>
      <c r="D45978" t="str">
        <f t="shared" ca="1" si="718"/>
        <v>2016-05-19 23:50:20</v>
      </c>
    </row>
    <row r="45979" spans="1:4" x14ac:dyDescent="0.25">
      <c r="A45979">
        <v>45978</v>
      </c>
      <c r="D45979" t="str">
        <f t="shared" ca="1" si="718"/>
        <v>2016-02-21 5:40:44</v>
      </c>
    </row>
    <row r="45980" spans="1:4" x14ac:dyDescent="0.25">
      <c r="A45980">
        <v>45979</v>
      </c>
      <c r="D45980" t="str">
        <f t="shared" ca="1" si="718"/>
        <v>2016-04-14 16:30:16</v>
      </c>
    </row>
    <row r="45981" spans="1:4" x14ac:dyDescent="0.25">
      <c r="A45981">
        <v>45980</v>
      </c>
      <c r="D45981" t="str">
        <f t="shared" ca="1" si="718"/>
        <v>2016-05-10 3:6:30</v>
      </c>
    </row>
    <row r="45982" spans="1:4" x14ac:dyDescent="0.25">
      <c r="A45982">
        <v>45981</v>
      </c>
      <c r="D45982" t="str">
        <f t="shared" ca="1" si="718"/>
        <v>2016-02-08 15:19:1</v>
      </c>
    </row>
    <row r="45983" spans="1:4" x14ac:dyDescent="0.25">
      <c r="A45983">
        <v>45982</v>
      </c>
      <c r="D45983" t="str">
        <f t="shared" ca="1" si="718"/>
        <v>2016-03-24 19:59:23</v>
      </c>
    </row>
    <row r="45984" spans="1:4" x14ac:dyDescent="0.25">
      <c r="A45984">
        <v>45983</v>
      </c>
      <c r="D45984" t="str">
        <f t="shared" ca="1" si="718"/>
        <v>2016-03-09 23:40:29</v>
      </c>
    </row>
    <row r="45985" spans="1:4" x14ac:dyDescent="0.25">
      <c r="A45985">
        <v>45984</v>
      </c>
      <c r="D45985" t="str">
        <f t="shared" ca="1" si="718"/>
        <v>2016-02-08 15:7:40</v>
      </c>
    </row>
    <row r="45986" spans="1:4" x14ac:dyDescent="0.25">
      <c r="A45986">
        <v>45985</v>
      </c>
      <c r="D45986" t="str">
        <f t="shared" ca="1" si="718"/>
        <v>2016-05-03 2:5:13</v>
      </c>
    </row>
    <row r="45987" spans="1:4" x14ac:dyDescent="0.25">
      <c r="A45987">
        <v>45986</v>
      </c>
      <c r="D45987" t="str">
        <f t="shared" ca="1" si="718"/>
        <v>2016-03-26 15:13:3</v>
      </c>
    </row>
    <row r="45988" spans="1:4" x14ac:dyDescent="0.25">
      <c r="A45988">
        <v>45987</v>
      </c>
      <c r="D45988" t="str">
        <f t="shared" ca="1" si="718"/>
        <v>2016-03-25 22:45:19</v>
      </c>
    </row>
    <row r="45989" spans="1:4" x14ac:dyDescent="0.25">
      <c r="A45989">
        <v>45988</v>
      </c>
      <c r="D45989" t="str">
        <f t="shared" ca="1" si="718"/>
        <v>2016-05-21 19:23:44</v>
      </c>
    </row>
    <row r="45990" spans="1:4" x14ac:dyDescent="0.25">
      <c r="A45990">
        <v>45989</v>
      </c>
      <c r="D45990" t="str">
        <f t="shared" ca="1" si="718"/>
        <v>2016-01-04 12:20:34</v>
      </c>
    </row>
    <row r="45991" spans="1:4" x14ac:dyDescent="0.25">
      <c r="A45991">
        <v>45990</v>
      </c>
      <c r="D45991" t="str">
        <f t="shared" ca="1" si="718"/>
        <v>2016-02-17 22:43:23</v>
      </c>
    </row>
    <row r="45992" spans="1:4" x14ac:dyDescent="0.25">
      <c r="A45992">
        <v>45991</v>
      </c>
      <c r="D45992" t="str">
        <f t="shared" ca="1" si="718"/>
        <v>2016-02-13 21:2:43</v>
      </c>
    </row>
    <row r="45993" spans="1:4" x14ac:dyDescent="0.25">
      <c r="A45993">
        <v>45992</v>
      </c>
      <c r="D45993" t="str">
        <f t="shared" ca="1" si="718"/>
        <v>2016-04-08 12:28:2</v>
      </c>
    </row>
    <row r="45994" spans="1:4" x14ac:dyDescent="0.25">
      <c r="A45994">
        <v>45993</v>
      </c>
      <c r="D45994" t="str">
        <f t="shared" ca="1" si="718"/>
        <v>2016-01-14 10:13:16</v>
      </c>
    </row>
    <row r="45995" spans="1:4" x14ac:dyDescent="0.25">
      <c r="A45995">
        <v>45994</v>
      </c>
      <c r="D45995" t="str">
        <f t="shared" ca="1" si="718"/>
        <v>2016-01-13 21:44:12</v>
      </c>
    </row>
    <row r="45996" spans="1:4" x14ac:dyDescent="0.25">
      <c r="A45996">
        <v>45995</v>
      </c>
      <c r="D45996" t="str">
        <f t="shared" ca="1" si="718"/>
        <v>2016-01-01 13:6:31</v>
      </c>
    </row>
    <row r="45997" spans="1:4" x14ac:dyDescent="0.25">
      <c r="A45997">
        <v>45996</v>
      </c>
      <c r="D45997" t="str">
        <f t="shared" ca="1" si="718"/>
        <v>2016-04-09 17:36:39</v>
      </c>
    </row>
    <row r="45998" spans="1:4" x14ac:dyDescent="0.25">
      <c r="A45998">
        <v>45997</v>
      </c>
      <c r="D45998" t="str">
        <f t="shared" ca="1" si="718"/>
        <v>2016-05-05 18:12:33</v>
      </c>
    </row>
    <row r="45999" spans="1:4" x14ac:dyDescent="0.25">
      <c r="A45999">
        <v>45998</v>
      </c>
      <c r="D45999" t="str">
        <f t="shared" ca="1" si="718"/>
        <v>2016-02-01 5:0:57</v>
      </c>
    </row>
    <row r="46000" spans="1:4" x14ac:dyDescent="0.25">
      <c r="A46000">
        <v>45999</v>
      </c>
      <c r="D46000" t="str">
        <f t="shared" ca="1" si="718"/>
        <v>2016-05-03 1:55:47</v>
      </c>
    </row>
    <row r="46001" spans="1:4" x14ac:dyDescent="0.25">
      <c r="A46001">
        <v>46000</v>
      </c>
      <c r="D46001" t="str">
        <f t="shared" ca="1" si="718"/>
        <v>2016-01-11 5:11:18</v>
      </c>
    </row>
    <row r="46002" spans="1:4" x14ac:dyDescent="0.25">
      <c r="A46002">
        <v>46001</v>
      </c>
      <c r="D46002" t="str">
        <f t="shared" ca="1" si="718"/>
        <v>2016-04-05 9:26:54</v>
      </c>
    </row>
    <row r="46003" spans="1:4" x14ac:dyDescent="0.25">
      <c r="A46003">
        <v>46002</v>
      </c>
      <c r="D46003" t="str">
        <f t="shared" ca="1" si="718"/>
        <v>2016-05-12 18:15:29</v>
      </c>
    </row>
    <row r="46004" spans="1:4" x14ac:dyDescent="0.25">
      <c r="A46004">
        <v>46003</v>
      </c>
      <c r="D46004" t="str">
        <f t="shared" ca="1" si="718"/>
        <v>2016-03-02 17:1:8</v>
      </c>
    </row>
    <row r="46005" spans="1:4" x14ac:dyDescent="0.25">
      <c r="A46005">
        <v>46004</v>
      </c>
      <c r="D46005" t="str">
        <f t="shared" ca="1" si="718"/>
        <v>2016-01-18 8:39:45</v>
      </c>
    </row>
    <row r="46006" spans="1:4" x14ac:dyDescent="0.25">
      <c r="A46006">
        <v>46005</v>
      </c>
      <c r="D46006" t="str">
        <f t="shared" ca="1" si="718"/>
        <v>2016-01-15 9:24:24</v>
      </c>
    </row>
    <row r="46007" spans="1:4" x14ac:dyDescent="0.25">
      <c r="A46007">
        <v>46006</v>
      </c>
      <c r="D46007" t="str">
        <f t="shared" ca="1" si="718"/>
        <v>2016-02-29 0:47:31</v>
      </c>
    </row>
    <row r="46008" spans="1:4" x14ac:dyDescent="0.25">
      <c r="A46008">
        <v>46007</v>
      </c>
      <c r="D46008" t="str">
        <f t="shared" ca="1" si="718"/>
        <v>2016-03-08 20:50:28</v>
      </c>
    </row>
    <row r="46009" spans="1:4" x14ac:dyDescent="0.25">
      <c r="A46009">
        <v>46008</v>
      </c>
      <c r="D46009" t="str">
        <f t="shared" ca="1" si="718"/>
        <v>2016-03-17 19:31:46</v>
      </c>
    </row>
    <row r="46010" spans="1:4" x14ac:dyDescent="0.25">
      <c r="A46010">
        <v>46009</v>
      </c>
      <c r="D46010" t="str">
        <f t="shared" ca="1" si="718"/>
        <v>2016-03-18 16:16:24</v>
      </c>
    </row>
    <row r="46011" spans="1:4" x14ac:dyDescent="0.25">
      <c r="A46011">
        <v>46010</v>
      </c>
      <c r="D46011" t="str">
        <f t="shared" ca="1" si="718"/>
        <v>2016-05-05 12:50:43</v>
      </c>
    </row>
    <row r="46012" spans="1:4" x14ac:dyDescent="0.25">
      <c r="A46012">
        <v>46011</v>
      </c>
      <c r="D46012" t="str">
        <f t="shared" ca="1" si="718"/>
        <v>2016-03-29 9:58:12</v>
      </c>
    </row>
    <row r="46013" spans="1:4" x14ac:dyDescent="0.25">
      <c r="A46013">
        <v>46012</v>
      </c>
      <c r="D46013" t="str">
        <f t="shared" ca="1" si="718"/>
        <v>2016-02-18 18:39:35</v>
      </c>
    </row>
    <row r="46014" spans="1:4" x14ac:dyDescent="0.25">
      <c r="A46014">
        <v>46013</v>
      </c>
      <c r="D46014" t="str">
        <f t="shared" ca="1" si="718"/>
        <v>2016-02-13 3:43:3</v>
      </c>
    </row>
    <row r="46015" spans="1:4" x14ac:dyDescent="0.25">
      <c r="A46015">
        <v>46014</v>
      </c>
      <c r="D46015" t="str">
        <f t="shared" ca="1" si="718"/>
        <v>2016-04-22 15:47:32</v>
      </c>
    </row>
    <row r="46016" spans="1:4" x14ac:dyDescent="0.25">
      <c r="A46016">
        <v>46015</v>
      </c>
      <c r="D46016" t="str">
        <f t="shared" ca="1" si="718"/>
        <v>2016-05-28 8:31:42</v>
      </c>
    </row>
    <row r="46017" spans="1:4" x14ac:dyDescent="0.25">
      <c r="A46017">
        <v>46016</v>
      </c>
      <c r="D46017" t="str">
        <f t="shared" ca="1" si="718"/>
        <v>2016-03-13 8:37:31</v>
      </c>
    </row>
    <row r="46018" spans="1:4" x14ac:dyDescent="0.25">
      <c r="A46018">
        <v>46017</v>
      </c>
      <c r="D46018" t="str">
        <f t="shared" ref="D46018:D46081" ca="1" si="719">TEXT(RAND()*("2016-05-31 12:00:00"-"2016-1-1 9:00")+"2016-1-1 9:00:00","yyyy-mm-dd h:m:s")</f>
        <v>2016-01-06 4:52:38</v>
      </c>
    </row>
    <row r="46019" spans="1:4" x14ac:dyDescent="0.25">
      <c r="A46019">
        <v>46018</v>
      </c>
      <c r="D46019" t="str">
        <f t="shared" ca="1" si="719"/>
        <v>2016-01-01 20:16:31</v>
      </c>
    </row>
    <row r="46020" spans="1:4" x14ac:dyDescent="0.25">
      <c r="A46020">
        <v>46019</v>
      </c>
      <c r="D46020" t="str">
        <f t="shared" ca="1" si="719"/>
        <v>2016-01-30 19:10:8</v>
      </c>
    </row>
    <row r="46021" spans="1:4" x14ac:dyDescent="0.25">
      <c r="A46021">
        <v>46020</v>
      </c>
      <c r="D46021" t="str">
        <f t="shared" ca="1" si="719"/>
        <v>2016-01-04 17:13:33</v>
      </c>
    </row>
    <row r="46022" spans="1:4" x14ac:dyDescent="0.25">
      <c r="A46022">
        <v>46021</v>
      </c>
      <c r="D46022" t="str">
        <f t="shared" ca="1" si="719"/>
        <v>2016-03-31 22:37:8</v>
      </c>
    </row>
    <row r="46023" spans="1:4" x14ac:dyDescent="0.25">
      <c r="A46023">
        <v>46022</v>
      </c>
      <c r="D46023" t="str">
        <f t="shared" ca="1" si="719"/>
        <v>2016-04-06 5:58:17</v>
      </c>
    </row>
    <row r="46024" spans="1:4" x14ac:dyDescent="0.25">
      <c r="A46024">
        <v>46023</v>
      </c>
      <c r="D46024" t="str">
        <f t="shared" ca="1" si="719"/>
        <v>2016-01-27 12:1:51</v>
      </c>
    </row>
    <row r="46025" spans="1:4" x14ac:dyDescent="0.25">
      <c r="A46025">
        <v>46024</v>
      </c>
      <c r="D46025" t="str">
        <f t="shared" ca="1" si="719"/>
        <v>2016-05-04 17:46:32</v>
      </c>
    </row>
    <row r="46026" spans="1:4" x14ac:dyDescent="0.25">
      <c r="A46026">
        <v>46025</v>
      </c>
      <c r="D46026" t="str">
        <f t="shared" ca="1" si="719"/>
        <v>2016-05-03 4:28:10</v>
      </c>
    </row>
    <row r="46027" spans="1:4" x14ac:dyDescent="0.25">
      <c r="A46027">
        <v>46026</v>
      </c>
      <c r="D46027" t="str">
        <f t="shared" ca="1" si="719"/>
        <v>2016-02-10 23:21:42</v>
      </c>
    </row>
    <row r="46028" spans="1:4" x14ac:dyDescent="0.25">
      <c r="A46028">
        <v>46027</v>
      </c>
      <c r="D46028" t="str">
        <f t="shared" ca="1" si="719"/>
        <v>2016-02-04 6:23:25</v>
      </c>
    </row>
    <row r="46029" spans="1:4" x14ac:dyDescent="0.25">
      <c r="A46029">
        <v>46028</v>
      </c>
      <c r="D46029" t="str">
        <f t="shared" ca="1" si="719"/>
        <v>2016-03-25 23:51:51</v>
      </c>
    </row>
    <row r="46030" spans="1:4" x14ac:dyDescent="0.25">
      <c r="A46030">
        <v>46029</v>
      </c>
      <c r="D46030" t="str">
        <f t="shared" ca="1" si="719"/>
        <v>2016-03-04 3:33:1</v>
      </c>
    </row>
    <row r="46031" spans="1:4" x14ac:dyDescent="0.25">
      <c r="A46031">
        <v>46030</v>
      </c>
      <c r="D46031" t="str">
        <f t="shared" ca="1" si="719"/>
        <v>2016-04-06 5:9:47</v>
      </c>
    </row>
    <row r="46032" spans="1:4" x14ac:dyDescent="0.25">
      <c r="A46032">
        <v>46031</v>
      </c>
      <c r="D46032" t="str">
        <f t="shared" ca="1" si="719"/>
        <v>2016-03-27 1:27:21</v>
      </c>
    </row>
    <row r="46033" spans="1:4" x14ac:dyDescent="0.25">
      <c r="A46033">
        <v>46032</v>
      </c>
      <c r="D46033" t="str">
        <f t="shared" ca="1" si="719"/>
        <v>2016-02-15 11:28:37</v>
      </c>
    </row>
    <row r="46034" spans="1:4" x14ac:dyDescent="0.25">
      <c r="A46034">
        <v>46033</v>
      </c>
      <c r="D46034" t="str">
        <f t="shared" ca="1" si="719"/>
        <v>2016-02-13 7:57:47</v>
      </c>
    </row>
    <row r="46035" spans="1:4" x14ac:dyDescent="0.25">
      <c r="A46035">
        <v>46034</v>
      </c>
      <c r="D46035" t="str">
        <f t="shared" ca="1" si="719"/>
        <v>2016-05-27 5:6:40</v>
      </c>
    </row>
    <row r="46036" spans="1:4" x14ac:dyDescent="0.25">
      <c r="A46036">
        <v>46035</v>
      </c>
      <c r="D46036" t="str">
        <f t="shared" ca="1" si="719"/>
        <v>2016-04-04 17:54:34</v>
      </c>
    </row>
    <row r="46037" spans="1:4" x14ac:dyDescent="0.25">
      <c r="A46037">
        <v>46036</v>
      </c>
      <c r="D46037" t="str">
        <f t="shared" ca="1" si="719"/>
        <v>2016-05-21 17:40:52</v>
      </c>
    </row>
    <row r="46038" spans="1:4" x14ac:dyDescent="0.25">
      <c r="A46038">
        <v>46037</v>
      </c>
      <c r="D46038" t="str">
        <f t="shared" ca="1" si="719"/>
        <v>2016-01-19 13:18:47</v>
      </c>
    </row>
    <row r="46039" spans="1:4" x14ac:dyDescent="0.25">
      <c r="A46039">
        <v>46038</v>
      </c>
      <c r="D46039" t="str">
        <f t="shared" ca="1" si="719"/>
        <v>2016-03-22 22:5:13</v>
      </c>
    </row>
    <row r="46040" spans="1:4" x14ac:dyDescent="0.25">
      <c r="A46040">
        <v>46039</v>
      </c>
      <c r="D46040" t="str">
        <f t="shared" ca="1" si="719"/>
        <v>2016-01-13 18:20:0</v>
      </c>
    </row>
    <row r="46041" spans="1:4" x14ac:dyDescent="0.25">
      <c r="A46041">
        <v>46040</v>
      </c>
      <c r="D46041" t="str">
        <f t="shared" ca="1" si="719"/>
        <v>2016-05-05 6:26:5</v>
      </c>
    </row>
    <row r="46042" spans="1:4" x14ac:dyDescent="0.25">
      <c r="A46042">
        <v>46041</v>
      </c>
      <c r="D46042" t="str">
        <f t="shared" ca="1" si="719"/>
        <v>2016-05-13 5:54:28</v>
      </c>
    </row>
    <row r="46043" spans="1:4" x14ac:dyDescent="0.25">
      <c r="A46043">
        <v>46042</v>
      </c>
      <c r="D46043" t="str">
        <f t="shared" ca="1" si="719"/>
        <v>2016-04-11 3:2:31</v>
      </c>
    </row>
    <row r="46044" spans="1:4" x14ac:dyDescent="0.25">
      <c r="A46044">
        <v>46043</v>
      </c>
      <c r="D46044" t="str">
        <f t="shared" ca="1" si="719"/>
        <v>2016-01-08 13:54:15</v>
      </c>
    </row>
    <row r="46045" spans="1:4" x14ac:dyDescent="0.25">
      <c r="A46045">
        <v>46044</v>
      </c>
      <c r="D46045" t="str">
        <f t="shared" ca="1" si="719"/>
        <v>2016-01-31 20:33:11</v>
      </c>
    </row>
    <row r="46046" spans="1:4" x14ac:dyDescent="0.25">
      <c r="A46046">
        <v>46045</v>
      </c>
      <c r="D46046" t="str">
        <f t="shared" ca="1" si="719"/>
        <v>2016-04-03 13:54:39</v>
      </c>
    </row>
    <row r="46047" spans="1:4" x14ac:dyDescent="0.25">
      <c r="A46047">
        <v>46046</v>
      </c>
      <c r="D46047" t="str">
        <f t="shared" ca="1" si="719"/>
        <v>2016-02-05 0:48:29</v>
      </c>
    </row>
    <row r="46048" spans="1:4" x14ac:dyDescent="0.25">
      <c r="A46048">
        <v>46047</v>
      </c>
      <c r="D46048" t="str">
        <f t="shared" ca="1" si="719"/>
        <v>2016-03-04 3:15:53</v>
      </c>
    </row>
    <row r="46049" spans="1:4" x14ac:dyDescent="0.25">
      <c r="A46049">
        <v>46048</v>
      </c>
      <c r="D46049" t="str">
        <f t="shared" ca="1" si="719"/>
        <v>2016-04-15 16:32:44</v>
      </c>
    </row>
    <row r="46050" spans="1:4" x14ac:dyDescent="0.25">
      <c r="A46050">
        <v>46049</v>
      </c>
      <c r="D46050" t="str">
        <f t="shared" ca="1" si="719"/>
        <v>2016-01-14 17:15:14</v>
      </c>
    </row>
    <row r="46051" spans="1:4" x14ac:dyDescent="0.25">
      <c r="A46051">
        <v>46050</v>
      </c>
      <c r="D46051" t="str">
        <f t="shared" ca="1" si="719"/>
        <v>2016-03-01 10:2:37</v>
      </c>
    </row>
    <row r="46052" spans="1:4" x14ac:dyDescent="0.25">
      <c r="A46052">
        <v>46051</v>
      </c>
      <c r="D46052" t="str">
        <f t="shared" ca="1" si="719"/>
        <v>2016-04-23 15:21:13</v>
      </c>
    </row>
    <row r="46053" spans="1:4" x14ac:dyDescent="0.25">
      <c r="A46053">
        <v>46052</v>
      </c>
      <c r="D46053" t="str">
        <f t="shared" ca="1" si="719"/>
        <v>2016-01-22 13:12:43</v>
      </c>
    </row>
    <row r="46054" spans="1:4" x14ac:dyDescent="0.25">
      <c r="A46054">
        <v>46053</v>
      </c>
      <c r="D46054" t="str">
        <f t="shared" ca="1" si="719"/>
        <v>2016-01-06 15:17:41</v>
      </c>
    </row>
    <row r="46055" spans="1:4" x14ac:dyDescent="0.25">
      <c r="A46055">
        <v>46054</v>
      </c>
      <c r="D46055" t="str">
        <f t="shared" ca="1" si="719"/>
        <v>2016-01-21 16:0:3</v>
      </c>
    </row>
    <row r="46056" spans="1:4" x14ac:dyDescent="0.25">
      <c r="A46056">
        <v>46055</v>
      </c>
      <c r="D46056" t="str">
        <f t="shared" ca="1" si="719"/>
        <v>2016-03-30 19:42:41</v>
      </c>
    </row>
    <row r="46057" spans="1:4" x14ac:dyDescent="0.25">
      <c r="A46057">
        <v>46056</v>
      </c>
      <c r="D46057" t="str">
        <f t="shared" ca="1" si="719"/>
        <v>2016-03-15 6:3:49</v>
      </c>
    </row>
    <row r="46058" spans="1:4" x14ac:dyDescent="0.25">
      <c r="A46058">
        <v>46057</v>
      </c>
      <c r="D46058" t="str">
        <f t="shared" ca="1" si="719"/>
        <v>2016-02-24 21:37:21</v>
      </c>
    </row>
    <row r="46059" spans="1:4" x14ac:dyDescent="0.25">
      <c r="A46059">
        <v>46058</v>
      </c>
      <c r="D46059" t="str">
        <f t="shared" ca="1" si="719"/>
        <v>2016-05-27 19:39:9</v>
      </c>
    </row>
    <row r="46060" spans="1:4" x14ac:dyDescent="0.25">
      <c r="A46060">
        <v>46059</v>
      </c>
      <c r="D46060" t="str">
        <f t="shared" ca="1" si="719"/>
        <v>2016-02-21 23:15:1</v>
      </c>
    </row>
    <row r="46061" spans="1:4" x14ac:dyDescent="0.25">
      <c r="A46061">
        <v>46060</v>
      </c>
      <c r="D46061" t="str">
        <f t="shared" ca="1" si="719"/>
        <v>2016-03-13 22:21:19</v>
      </c>
    </row>
    <row r="46062" spans="1:4" x14ac:dyDescent="0.25">
      <c r="A46062">
        <v>46061</v>
      </c>
      <c r="D46062" t="str">
        <f t="shared" ca="1" si="719"/>
        <v>2016-05-03 10:26:25</v>
      </c>
    </row>
    <row r="46063" spans="1:4" x14ac:dyDescent="0.25">
      <c r="A46063">
        <v>46062</v>
      </c>
      <c r="D46063" t="str">
        <f t="shared" ca="1" si="719"/>
        <v>2016-01-13 18:28:34</v>
      </c>
    </row>
    <row r="46064" spans="1:4" x14ac:dyDescent="0.25">
      <c r="A46064">
        <v>46063</v>
      </c>
      <c r="D46064" t="str">
        <f t="shared" ca="1" si="719"/>
        <v>2016-01-14 10:45:20</v>
      </c>
    </row>
    <row r="46065" spans="1:4" x14ac:dyDescent="0.25">
      <c r="A46065">
        <v>46064</v>
      </c>
      <c r="D46065" t="str">
        <f t="shared" ca="1" si="719"/>
        <v>2016-03-25 22:47:10</v>
      </c>
    </row>
    <row r="46066" spans="1:4" x14ac:dyDescent="0.25">
      <c r="A46066">
        <v>46065</v>
      </c>
      <c r="D46066" t="str">
        <f t="shared" ca="1" si="719"/>
        <v>2016-03-29 0:53:28</v>
      </c>
    </row>
    <row r="46067" spans="1:4" x14ac:dyDescent="0.25">
      <c r="A46067">
        <v>46066</v>
      </c>
      <c r="D46067" t="str">
        <f t="shared" ca="1" si="719"/>
        <v>2016-04-16 22:11:41</v>
      </c>
    </row>
    <row r="46068" spans="1:4" x14ac:dyDescent="0.25">
      <c r="A46068">
        <v>46067</v>
      </c>
      <c r="D46068" t="str">
        <f t="shared" ca="1" si="719"/>
        <v>2016-04-26 13:52:33</v>
      </c>
    </row>
    <row r="46069" spans="1:4" x14ac:dyDescent="0.25">
      <c r="A46069">
        <v>46068</v>
      </c>
      <c r="D46069" t="str">
        <f t="shared" ca="1" si="719"/>
        <v>2016-01-31 18:12:46</v>
      </c>
    </row>
    <row r="46070" spans="1:4" x14ac:dyDescent="0.25">
      <c r="A46070">
        <v>46069</v>
      </c>
      <c r="D46070" t="str">
        <f t="shared" ca="1" si="719"/>
        <v>2016-04-23 11:57:41</v>
      </c>
    </row>
    <row r="46071" spans="1:4" x14ac:dyDescent="0.25">
      <c r="A46071">
        <v>46070</v>
      </c>
      <c r="D46071" t="str">
        <f t="shared" ca="1" si="719"/>
        <v>2016-01-26 5:36:5</v>
      </c>
    </row>
    <row r="46072" spans="1:4" x14ac:dyDescent="0.25">
      <c r="A46072">
        <v>46071</v>
      </c>
      <c r="D46072" t="str">
        <f t="shared" ca="1" si="719"/>
        <v>2016-01-27 16:45:52</v>
      </c>
    </row>
    <row r="46073" spans="1:4" x14ac:dyDescent="0.25">
      <c r="A46073">
        <v>46072</v>
      </c>
      <c r="D46073" t="str">
        <f t="shared" ca="1" si="719"/>
        <v>2016-04-30 5:18:16</v>
      </c>
    </row>
    <row r="46074" spans="1:4" x14ac:dyDescent="0.25">
      <c r="A46074">
        <v>46073</v>
      </c>
      <c r="D46074" t="str">
        <f t="shared" ca="1" si="719"/>
        <v>2016-02-07 9:25:21</v>
      </c>
    </row>
    <row r="46075" spans="1:4" x14ac:dyDescent="0.25">
      <c r="A46075">
        <v>46074</v>
      </c>
      <c r="D46075" t="str">
        <f t="shared" ca="1" si="719"/>
        <v>2016-04-13 14:45:38</v>
      </c>
    </row>
    <row r="46076" spans="1:4" x14ac:dyDescent="0.25">
      <c r="A46076">
        <v>46075</v>
      </c>
      <c r="D46076" t="str">
        <f t="shared" ca="1" si="719"/>
        <v>2016-03-21 7:10:35</v>
      </c>
    </row>
    <row r="46077" spans="1:4" x14ac:dyDescent="0.25">
      <c r="A46077">
        <v>46076</v>
      </c>
      <c r="D46077" t="str">
        <f t="shared" ca="1" si="719"/>
        <v>2016-05-28 19:5:49</v>
      </c>
    </row>
    <row r="46078" spans="1:4" x14ac:dyDescent="0.25">
      <c r="A46078">
        <v>46077</v>
      </c>
      <c r="D46078" t="str">
        <f t="shared" ca="1" si="719"/>
        <v>2016-03-14 23:38:42</v>
      </c>
    </row>
    <row r="46079" spans="1:4" x14ac:dyDescent="0.25">
      <c r="A46079">
        <v>46078</v>
      </c>
      <c r="D46079" t="str">
        <f t="shared" ca="1" si="719"/>
        <v>2016-02-08 10:24:23</v>
      </c>
    </row>
    <row r="46080" spans="1:4" x14ac:dyDescent="0.25">
      <c r="A46080">
        <v>46079</v>
      </c>
      <c r="D46080" t="str">
        <f t="shared" ca="1" si="719"/>
        <v>2016-02-08 2:21:47</v>
      </c>
    </row>
    <row r="46081" spans="1:4" x14ac:dyDescent="0.25">
      <c r="A46081">
        <v>46080</v>
      </c>
      <c r="D46081" t="str">
        <f t="shared" ca="1" si="719"/>
        <v>2016-01-27 4:18:56</v>
      </c>
    </row>
    <row r="46082" spans="1:4" x14ac:dyDescent="0.25">
      <c r="A46082">
        <v>46081</v>
      </c>
      <c r="D46082" t="str">
        <f t="shared" ref="D46082:D46145" ca="1" si="720">TEXT(RAND()*("2016-05-31 12:00:00"-"2016-1-1 9:00")+"2016-1-1 9:00:00","yyyy-mm-dd h:m:s")</f>
        <v>2016-03-12 20:33:55</v>
      </c>
    </row>
    <row r="46083" spans="1:4" x14ac:dyDescent="0.25">
      <c r="A46083">
        <v>46082</v>
      </c>
      <c r="D46083" t="str">
        <f t="shared" ca="1" si="720"/>
        <v>2016-01-19 18:34:12</v>
      </c>
    </row>
    <row r="46084" spans="1:4" x14ac:dyDescent="0.25">
      <c r="A46084">
        <v>46083</v>
      </c>
      <c r="D46084" t="str">
        <f t="shared" ca="1" si="720"/>
        <v>2016-01-08 6:15:0</v>
      </c>
    </row>
    <row r="46085" spans="1:4" x14ac:dyDescent="0.25">
      <c r="A46085">
        <v>46084</v>
      </c>
      <c r="D46085" t="str">
        <f t="shared" ca="1" si="720"/>
        <v>2016-03-20 14:6:44</v>
      </c>
    </row>
    <row r="46086" spans="1:4" x14ac:dyDescent="0.25">
      <c r="A46086">
        <v>46085</v>
      </c>
      <c r="D46086" t="str">
        <f t="shared" ca="1" si="720"/>
        <v>2016-01-09 1:42:31</v>
      </c>
    </row>
    <row r="46087" spans="1:4" x14ac:dyDescent="0.25">
      <c r="A46087">
        <v>46086</v>
      </c>
      <c r="D46087" t="str">
        <f t="shared" ca="1" si="720"/>
        <v>2016-04-30 6:3:56</v>
      </c>
    </row>
    <row r="46088" spans="1:4" x14ac:dyDescent="0.25">
      <c r="A46088">
        <v>46087</v>
      </c>
      <c r="D46088" t="str">
        <f t="shared" ca="1" si="720"/>
        <v>2016-01-15 17:40:23</v>
      </c>
    </row>
    <row r="46089" spans="1:4" x14ac:dyDescent="0.25">
      <c r="A46089">
        <v>46088</v>
      </c>
      <c r="D46089" t="str">
        <f t="shared" ca="1" si="720"/>
        <v>2016-03-16 4:56:15</v>
      </c>
    </row>
    <row r="46090" spans="1:4" x14ac:dyDescent="0.25">
      <c r="A46090">
        <v>46089</v>
      </c>
      <c r="D46090" t="str">
        <f t="shared" ca="1" si="720"/>
        <v>2016-05-31 2:44:26</v>
      </c>
    </row>
    <row r="46091" spans="1:4" x14ac:dyDescent="0.25">
      <c r="A46091">
        <v>46090</v>
      </c>
      <c r="D46091" t="str">
        <f t="shared" ca="1" si="720"/>
        <v>2016-05-03 23:15:35</v>
      </c>
    </row>
    <row r="46092" spans="1:4" x14ac:dyDescent="0.25">
      <c r="A46092">
        <v>46091</v>
      </c>
      <c r="D46092" t="str">
        <f t="shared" ca="1" si="720"/>
        <v>2016-05-14 5:26:34</v>
      </c>
    </row>
    <row r="46093" spans="1:4" x14ac:dyDescent="0.25">
      <c r="A46093">
        <v>46092</v>
      </c>
      <c r="D46093" t="str">
        <f t="shared" ca="1" si="720"/>
        <v>2016-04-27 6:2:42</v>
      </c>
    </row>
    <row r="46094" spans="1:4" x14ac:dyDescent="0.25">
      <c r="A46094">
        <v>46093</v>
      </c>
      <c r="D46094" t="str">
        <f t="shared" ca="1" si="720"/>
        <v>2016-03-01 15:3:4</v>
      </c>
    </row>
    <row r="46095" spans="1:4" x14ac:dyDescent="0.25">
      <c r="A46095">
        <v>46094</v>
      </c>
      <c r="D46095" t="str">
        <f t="shared" ca="1" si="720"/>
        <v>2016-03-19 13:5:38</v>
      </c>
    </row>
    <row r="46096" spans="1:4" x14ac:dyDescent="0.25">
      <c r="A46096">
        <v>46095</v>
      </c>
      <c r="D46096" t="str">
        <f t="shared" ca="1" si="720"/>
        <v>2016-03-18 13:45:0</v>
      </c>
    </row>
    <row r="46097" spans="1:4" x14ac:dyDescent="0.25">
      <c r="A46097">
        <v>46096</v>
      </c>
      <c r="D46097" t="str">
        <f t="shared" ca="1" si="720"/>
        <v>2016-01-17 14:32:21</v>
      </c>
    </row>
    <row r="46098" spans="1:4" x14ac:dyDescent="0.25">
      <c r="A46098">
        <v>46097</v>
      </c>
      <c r="D46098" t="str">
        <f t="shared" ca="1" si="720"/>
        <v>2016-02-07 6:4:41</v>
      </c>
    </row>
    <row r="46099" spans="1:4" x14ac:dyDescent="0.25">
      <c r="A46099">
        <v>46098</v>
      </c>
      <c r="D46099" t="str">
        <f t="shared" ca="1" si="720"/>
        <v>2016-03-16 16:5:12</v>
      </c>
    </row>
    <row r="46100" spans="1:4" x14ac:dyDescent="0.25">
      <c r="A46100">
        <v>46099</v>
      </c>
      <c r="D46100" t="str">
        <f t="shared" ca="1" si="720"/>
        <v>2016-04-30 5:47:55</v>
      </c>
    </row>
    <row r="46101" spans="1:4" x14ac:dyDescent="0.25">
      <c r="A46101">
        <v>46100</v>
      </c>
      <c r="D46101" t="str">
        <f t="shared" ca="1" si="720"/>
        <v>2016-01-08 2:43:6</v>
      </c>
    </row>
    <row r="46102" spans="1:4" x14ac:dyDescent="0.25">
      <c r="A46102">
        <v>46101</v>
      </c>
      <c r="D46102" t="str">
        <f t="shared" ca="1" si="720"/>
        <v>2016-03-01 4:23:45</v>
      </c>
    </row>
    <row r="46103" spans="1:4" x14ac:dyDescent="0.25">
      <c r="A46103">
        <v>46102</v>
      </c>
      <c r="D46103" t="str">
        <f t="shared" ca="1" si="720"/>
        <v>2016-05-22 14:29:6</v>
      </c>
    </row>
    <row r="46104" spans="1:4" x14ac:dyDescent="0.25">
      <c r="A46104">
        <v>46103</v>
      </c>
      <c r="D46104" t="str">
        <f t="shared" ca="1" si="720"/>
        <v>2016-01-18 17:56:20</v>
      </c>
    </row>
    <row r="46105" spans="1:4" x14ac:dyDescent="0.25">
      <c r="A46105">
        <v>46104</v>
      </c>
      <c r="D46105" t="str">
        <f t="shared" ca="1" si="720"/>
        <v>2016-04-24 12:36:45</v>
      </c>
    </row>
    <row r="46106" spans="1:4" x14ac:dyDescent="0.25">
      <c r="A46106">
        <v>46105</v>
      </c>
      <c r="D46106" t="str">
        <f t="shared" ca="1" si="720"/>
        <v>2016-01-20 0:26:0</v>
      </c>
    </row>
    <row r="46107" spans="1:4" x14ac:dyDescent="0.25">
      <c r="A46107">
        <v>46106</v>
      </c>
      <c r="D46107" t="str">
        <f t="shared" ca="1" si="720"/>
        <v>2016-02-20 12:23:17</v>
      </c>
    </row>
    <row r="46108" spans="1:4" x14ac:dyDescent="0.25">
      <c r="A46108">
        <v>46107</v>
      </c>
      <c r="D46108" t="str">
        <f t="shared" ca="1" si="720"/>
        <v>2016-01-17 0:7:19</v>
      </c>
    </row>
    <row r="46109" spans="1:4" x14ac:dyDescent="0.25">
      <c r="A46109">
        <v>46108</v>
      </c>
      <c r="D46109" t="str">
        <f t="shared" ca="1" si="720"/>
        <v>2016-05-02 1:0:58</v>
      </c>
    </row>
    <row r="46110" spans="1:4" x14ac:dyDescent="0.25">
      <c r="A46110">
        <v>46109</v>
      </c>
      <c r="D46110" t="str">
        <f t="shared" ca="1" si="720"/>
        <v>2016-01-22 1:17:0</v>
      </c>
    </row>
    <row r="46111" spans="1:4" x14ac:dyDescent="0.25">
      <c r="A46111">
        <v>46110</v>
      </c>
      <c r="D46111" t="str">
        <f t="shared" ca="1" si="720"/>
        <v>2016-05-02 19:58:10</v>
      </c>
    </row>
    <row r="46112" spans="1:4" x14ac:dyDescent="0.25">
      <c r="A46112">
        <v>46111</v>
      </c>
      <c r="D46112" t="str">
        <f t="shared" ca="1" si="720"/>
        <v>2016-01-14 9:49:5</v>
      </c>
    </row>
    <row r="46113" spans="1:4" x14ac:dyDescent="0.25">
      <c r="A46113">
        <v>46112</v>
      </c>
      <c r="D46113" t="str">
        <f t="shared" ca="1" si="720"/>
        <v>2016-01-30 21:20:59</v>
      </c>
    </row>
    <row r="46114" spans="1:4" x14ac:dyDescent="0.25">
      <c r="A46114">
        <v>46113</v>
      </c>
      <c r="D46114" t="str">
        <f t="shared" ca="1" si="720"/>
        <v>2016-04-17 21:6:3</v>
      </c>
    </row>
    <row r="46115" spans="1:4" x14ac:dyDescent="0.25">
      <c r="A46115">
        <v>46114</v>
      </c>
      <c r="D46115" t="str">
        <f t="shared" ca="1" si="720"/>
        <v>2016-05-31 3:59:35</v>
      </c>
    </row>
    <row r="46116" spans="1:4" x14ac:dyDescent="0.25">
      <c r="A46116">
        <v>46115</v>
      </c>
      <c r="D46116" t="str">
        <f t="shared" ca="1" si="720"/>
        <v>2016-02-05 20:44:18</v>
      </c>
    </row>
    <row r="46117" spans="1:4" x14ac:dyDescent="0.25">
      <c r="A46117">
        <v>46116</v>
      </c>
      <c r="D46117" t="str">
        <f t="shared" ca="1" si="720"/>
        <v>2016-05-16 23:37:47</v>
      </c>
    </row>
    <row r="46118" spans="1:4" x14ac:dyDescent="0.25">
      <c r="A46118">
        <v>46117</v>
      </c>
      <c r="D46118" t="str">
        <f t="shared" ca="1" si="720"/>
        <v>2016-01-31 23:3:16</v>
      </c>
    </row>
    <row r="46119" spans="1:4" x14ac:dyDescent="0.25">
      <c r="A46119">
        <v>46118</v>
      </c>
      <c r="D46119" t="str">
        <f t="shared" ca="1" si="720"/>
        <v>2016-03-10 2:41:27</v>
      </c>
    </row>
    <row r="46120" spans="1:4" x14ac:dyDescent="0.25">
      <c r="A46120">
        <v>46119</v>
      </c>
      <c r="D46120" t="str">
        <f t="shared" ca="1" si="720"/>
        <v>2016-05-22 6:32:4</v>
      </c>
    </row>
    <row r="46121" spans="1:4" x14ac:dyDescent="0.25">
      <c r="A46121">
        <v>46120</v>
      </c>
      <c r="D46121" t="str">
        <f t="shared" ca="1" si="720"/>
        <v>2016-01-26 6:9:37</v>
      </c>
    </row>
    <row r="46122" spans="1:4" x14ac:dyDescent="0.25">
      <c r="A46122">
        <v>46121</v>
      </c>
      <c r="D46122" t="str">
        <f t="shared" ca="1" si="720"/>
        <v>2016-02-25 12:29:3</v>
      </c>
    </row>
    <row r="46123" spans="1:4" x14ac:dyDescent="0.25">
      <c r="A46123">
        <v>46122</v>
      </c>
      <c r="D46123" t="str">
        <f t="shared" ca="1" si="720"/>
        <v>2016-03-09 6:41:17</v>
      </c>
    </row>
    <row r="46124" spans="1:4" x14ac:dyDescent="0.25">
      <c r="A46124">
        <v>46123</v>
      </c>
      <c r="D46124" t="str">
        <f t="shared" ca="1" si="720"/>
        <v>2016-03-17 16:13:50</v>
      </c>
    </row>
    <row r="46125" spans="1:4" x14ac:dyDescent="0.25">
      <c r="A46125">
        <v>46124</v>
      </c>
      <c r="D46125" t="str">
        <f t="shared" ca="1" si="720"/>
        <v>2016-05-11 9:2:5</v>
      </c>
    </row>
    <row r="46126" spans="1:4" x14ac:dyDescent="0.25">
      <c r="A46126">
        <v>46125</v>
      </c>
      <c r="D46126" t="str">
        <f t="shared" ca="1" si="720"/>
        <v>2016-03-04 2:32:9</v>
      </c>
    </row>
    <row r="46127" spans="1:4" x14ac:dyDescent="0.25">
      <c r="A46127">
        <v>46126</v>
      </c>
      <c r="D46127" t="str">
        <f t="shared" ca="1" si="720"/>
        <v>2016-04-01 8:5:4</v>
      </c>
    </row>
    <row r="46128" spans="1:4" x14ac:dyDescent="0.25">
      <c r="A46128">
        <v>46127</v>
      </c>
      <c r="D46128" t="str">
        <f t="shared" ca="1" si="720"/>
        <v>2016-02-19 16:28:42</v>
      </c>
    </row>
    <row r="46129" spans="1:4" x14ac:dyDescent="0.25">
      <c r="A46129">
        <v>46128</v>
      </c>
      <c r="D46129" t="str">
        <f t="shared" ca="1" si="720"/>
        <v>2016-03-25 14:4:23</v>
      </c>
    </row>
    <row r="46130" spans="1:4" x14ac:dyDescent="0.25">
      <c r="A46130">
        <v>46129</v>
      </c>
      <c r="D46130" t="str">
        <f t="shared" ca="1" si="720"/>
        <v>2016-05-07 20:16:57</v>
      </c>
    </row>
    <row r="46131" spans="1:4" x14ac:dyDescent="0.25">
      <c r="A46131">
        <v>46130</v>
      </c>
      <c r="D46131" t="str">
        <f t="shared" ca="1" si="720"/>
        <v>2016-04-20 1:53:43</v>
      </c>
    </row>
    <row r="46132" spans="1:4" x14ac:dyDescent="0.25">
      <c r="A46132">
        <v>46131</v>
      </c>
      <c r="D46132" t="str">
        <f t="shared" ca="1" si="720"/>
        <v>2016-02-01 1:6:59</v>
      </c>
    </row>
    <row r="46133" spans="1:4" x14ac:dyDescent="0.25">
      <c r="A46133">
        <v>46132</v>
      </c>
      <c r="D46133" t="str">
        <f t="shared" ca="1" si="720"/>
        <v>2016-04-22 4:4:1</v>
      </c>
    </row>
    <row r="46134" spans="1:4" x14ac:dyDescent="0.25">
      <c r="A46134">
        <v>46133</v>
      </c>
      <c r="D46134" t="str">
        <f t="shared" ca="1" si="720"/>
        <v>2016-01-17 10:33:41</v>
      </c>
    </row>
    <row r="46135" spans="1:4" x14ac:dyDescent="0.25">
      <c r="A46135">
        <v>46134</v>
      </c>
      <c r="D46135" t="str">
        <f t="shared" ca="1" si="720"/>
        <v>2016-02-11 15:50:0</v>
      </c>
    </row>
    <row r="46136" spans="1:4" x14ac:dyDescent="0.25">
      <c r="A46136">
        <v>46135</v>
      </c>
      <c r="D46136" t="str">
        <f t="shared" ca="1" si="720"/>
        <v>2016-04-30 14:23:2</v>
      </c>
    </row>
    <row r="46137" spans="1:4" x14ac:dyDescent="0.25">
      <c r="A46137">
        <v>46136</v>
      </c>
      <c r="D46137" t="str">
        <f t="shared" ca="1" si="720"/>
        <v>2016-01-22 1:24:27</v>
      </c>
    </row>
    <row r="46138" spans="1:4" x14ac:dyDescent="0.25">
      <c r="A46138">
        <v>46137</v>
      </c>
      <c r="D46138" t="str">
        <f t="shared" ca="1" si="720"/>
        <v>2016-04-26 14:57:24</v>
      </c>
    </row>
    <row r="46139" spans="1:4" x14ac:dyDescent="0.25">
      <c r="A46139">
        <v>46138</v>
      </c>
      <c r="D46139" t="str">
        <f t="shared" ca="1" si="720"/>
        <v>2016-03-17 2:50:33</v>
      </c>
    </row>
    <row r="46140" spans="1:4" x14ac:dyDescent="0.25">
      <c r="A46140">
        <v>46139</v>
      </c>
      <c r="D46140" t="str">
        <f t="shared" ca="1" si="720"/>
        <v>2016-04-13 19:24:28</v>
      </c>
    </row>
    <row r="46141" spans="1:4" x14ac:dyDescent="0.25">
      <c r="A46141">
        <v>46140</v>
      </c>
      <c r="D46141" t="str">
        <f t="shared" ca="1" si="720"/>
        <v>2016-01-17 13:3:48</v>
      </c>
    </row>
    <row r="46142" spans="1:4" x14ac:dyDescent="0.25">
      <c r="A46142">
        <v>46141</v>
      </c>
      <c r="D46142" t="str">
        <f t="shared" ca="1" si="720"/>
        <v>2016-03-17 10:4:35</v>
      </c>
    </row>
    <row r="46143" spans="1:4" x14ac:dyDescent="0.25">
      <c r="A46143">
        <v>46142</v>
      </c>
      <c r="D46143" t="str">
        <f t="shared" ca="1" si="720"/>
        <v>2016-01-22 6:51:41</v>
      </c>
    </row>
    <row r="46144" spans="1:4" x14ac:dyDescent="0.25">
      <c r="A46144">
        <v>46143</v>
      </c>
      <c r="D46144" t="str">
        <f t="shared" ca="1" si="720"/>
        <v>2016-05-24 4:4:5</v>
      </c>
    </row>
    <row r="46145" spans="1:4" x14ac:dyDescent="0.25">
      <c r="A46145">
        <v>46144</v>
      </c>
      <c r="D46145" t="str">
        <f t="shared" ca="1" si="720"/>
        <v>2016-03-06 15:17:23</v>
      </c>
    </row>
    <row r="46146" spans="1:4" x14ac:dyDescent="0.25">
      <c r="A46146">
        <v>46145</v>
      </c>
      <c r="D46146" t="str">
        <f t="shared" ref="D46146:D46209" ca="1" si="721">TEXT(RAND()*("2016-05-31 12:00:00"-"2016-1-1 9:00")+"2016-1-1 9:00:00","yyyy-mm-dd h:m:s")</f>
        <v>2016-03-09 0:27:57</v>
      </c>
    </row>
    <row r="46147" spans="1:4" x14ac:dyDescent="0.25">
      <c r="A46147">
        <v>46146</v>
      </c>
      <c r="D46147" t="str">
        <f t="shared" ca="1" si="721"/>
        <v>2016-04-26 5:13:1</v>
      </c>
    </row>
    <row r="46148" spans="1:4" x14ac:dyDescent="0.25">
      <c r="A46148">
        <v>46147</v>
      </c>
      <c r="D46148" t="str">
        <f t="shared" ca="1" si="721"/>
        <v>2016-01-07 22:52:1</v>
      </c>
    </row>
    <row r="46149" spans="1:4" x14ac:dyDescent="0.25">
      <c r="A46149">
        <v>46148</v>
      </c>
      <c r="D46149" t="str">
        <f t="shared" ca="1" si="721"/>
        <v>2016-04-07 8:38:57</v>
      </c>
    </row>
    <row r="46150" spans="1:4" x14ac:dyDescent="0.25">
      <c r="A46150">
        <v>46149</v>
      </c>
      <c r="D46150" t="str">
        <f t="shared" ca="1" si="721"/>
        <v>2016-04-01 16:23:42</v>
      </c>
    </row>
    <row r="46151" spans="1:4" x14ac:dyDescent="0.25">
      <c r="A46151">
        <v>46150</v>
      </c>
      <c r="D46151" t="str">
        <f t="shared" ca="1" si="721"/>
        <v>2016-01-02 19:4:34</v>
      </c>
    </row>
    <row r="46152" spans="1:4" x14ac:dyDescent="0.25">
      <c r="A46152">
        <v>46151</v>
      </c>
      <c r="D46152" t="str">
        <f t="shared" ca="1" si="721"/>
        <v>2016-04-17 23:14:30</v>
      </c>
    </row>
    <row r="46153" spans="1:4" x14ac:dyDescent="0.25">
      <c r="A46153">
        <v>46152</v>
      </c>
      <c r="D46153" t="str">
        <f t="shared" ca="1" si="721"/>
        <v>2016-04-28 13:47:39</v>
      </c>
    </row>
    <row r="46154" spans="1:4" x14ac:dyDescent="0.25">
      <c r="A46154">
        <v>46153</v>
      </c>
      <c r="D46154" t="str">
        <f t="shared" ca="1" si="721"/>
        <v>2016-01-17 15:41:56</v>
      </c>
    </row>
    <row r="46155" spans="1:4" x14ac:dyDescent="0.25">
      <c r="A46155">
        <v>46154</v>
      </c>
      <c r="D46155" t="str">
        <f t="shared" ca="1" si="721"/>
        <v>2016-04-13 3:37:33</v>
      </c>
    </row>
    <row r="46156" spans="1:4" x14ac:dyDescent="0.25">
      <c r="A46156">
        <v>46155</v>
      </c>
      <c r="D46156" t="str">
        <f t="shared" ca="1" si="721"/>
        <v>2016-02-13 3:54:36</v>
      </c>
    </row>
    <row r="46157" spans="1:4" x14ac:dyDescent="0.25">
      <c r="A46157">
        <v>46156</v>
      </c>
      <c r="D46157" t="str">
        <f t="shared" ca="1" si="721"/>
        <v>2016-05-12 17:47:2</v>
      </c>
    </row>
    <row r="46158" spans="1:4" x14ac:dyDescent="0.25">
      <c r="A46158">
        <v>46157</v>
      </c>
      <c r="D46158" t="str">
        <f t="shared" ca="1" si="721"/>
        <v>2016-03-29 11:19:50</v>
      </c>
    </row>
    <row r="46159" spans="1:4" x14ac:dyDescent="0.25">
      <c r="A46159">
        <v>46158</v>
      </c>
      <c r="D46159" t="str">
        <f t="shared" ca="1" si="721"/>
        <v>2016-01-21 23:25:54</v>
      </c>
    </row>
    <row r="46160" spans="1:4" x14ac:dyDescent="0.25">
      <c r="A46160">
        <v>46159</v>
      </c>
      <c r="D46160" t="str">
        <f t="shared" ca="1" si="721"/>
        <v>2016-05-18 5:6:42</v>
      </c>
    </row>
    <row r="46161" spans="1:4" x14ac:dyDescent="0.25">
      <c r="A46161">
        <v>46160</v>
      </c>
      <c r="D46161" t="str">
        <f t="shared" ca="1" si="721"/>
        <v>2016-01-24 18:55:54</v>
      </c>
    </row>
    <row r="46162" spans="1:4" x14ac:dyDescent="0.25">
      <c r="A46162">
        <v>46161</v>
      </c>
      <c r="D46162" t="str">
        <f t="shared" ca="1" si="721"/>
        <v>2016-02-04 10:9:9</v>
      </c>
    </row>
    <row r="46163" spans="1:4" x14ac:dyDescent="0.25">
      <c r="A46163">
        <v>46162</v>
      </c>
      <c r="D46163" t="str">
        <f t="shared" ca="1" si="721"/>
        <v>2016-04-28 1:54:53</v>
      </c>
    </row>
    <row r="46164" spans="1:4" x14ac:dyDescent="0.25">
      <c r="A46164">
        <v>46163</v>
      </c>
      <c r="D46164" t="str">
        <f t="shared" ca="1" si="721"/>
        <v>2016-05-05 9:57:41</v>
      </c>
    </row>
    <row r="46165" spans="1:4" x14ac:dyDescent="0.25">
      <c r="A46165">
        <v>46164</v>
      </c>
      <c r="D46165" t="str">
        <f t="shared" ca="1" si="721"/>
        <v>2016-02-07 15:3:37</v>
      </c>
    </row>
    <row r="46166" spans="1:4" x14ac:dyDescent="0.25">
      <c r="A46166">
        <v>46165</v>
      </c>
      <c r="D46166" t="str">
        <f t="shared" ca="1" si="721"/>
        <v>2016-05-14 2:40:57</v>
      </c>
    </row>
    <row r="46167" spans="1:4" x14ac:dyDescent="0.25">
      <c r="A46167">
        <v>46166</v>
      </c>
      <c r="D46167" t="str">
        <f t="shared" ca="1" si="721"/>
        <v>2016-05-28 4:23:27</v>
      </c>
    </row>
    <row r="46168" spans="1:4" x14ac:dyDescent="0.25">
      <c r="A46168">
        <v>46167</v>
      </c>
      <c r="D46168" t="str">
        <f t="shared" ca="1" si="721"/>
        <v>2016-02-27 22:32:13</v>
      </c>
    </row>
    <row r="46169" spans="1:4" x14ac:dyDescent="0.25">
      <c r="A46169">
        <v>46168</v>
      </c>
      <c r="D46169" t="str">
        <f t="shared" ca="1" si="721"/>
        <v>2016-03-16 22:41:10</v>
      </c>
    </row>
    <row r="46170" spans="1:4" x14ac:dyDescent="0.25">
      <c r="A46170">
        <v>46169</v>
      </c>
      <c r="D46170" t="str">
        <f t="shared" ca="1" si="721"/>
        <v>2016-03-27 14:44:7</v>
      </c>
    </row>
    <row r="46171" spans="1:4" x14ac:dyDescent="0.25">
      <c r="A46171">
        <v>46170</v>
      </c>
      <c r="D46171" t="str">
        <f t="shared" ca="1" si="721"/>
        <v>2016-05-12 2:35:17</v>
      </c>
    </row>
    <row r="46172" spans="1:4" x14ac:dyDescent="0.25">
      <c r="A46172">
        <v>46171</v>
      </c>
      <c r="D46172" t="str">
        <f t="shared" ca="1" si="721"/>
        <v>2016-04-06 4:5:8</v>
      </c>
    </row>
    <row r="46173" spans="1:4" x14ac:dyDescent="0.25">
      <c r="A46173">
        <v>46172</v>
      </c>
      <c r="D46173" t="str">
        <f t="shared" ca="1" si="721"/>
        <v>2016-04-26 6:52:12</v>
      </c>
    </row>
    <row r="46174" spans="1:4" x14ac:dyDescent="0.25">
      <c r="A46174">
        <v>46173</v>
      </c>
      <c r="D46174" t="str">
        <f t="shared" ca="1" si="721"/>
        <v>2016-03-23 9:41:24</v>
      </c>
    </row>
    <row r="46175" spans="1:4" x14ac:dyDescent="0.25">
      <c r="A46175">
        <v>46174</v>
      </c>
      <c r="D46175" t="str">
        <f t="shared" ca="1" si="721"/>
        <v>2016-05-13 9:42:5</v>
      </c>
    </row>
    <row r="46176" spans="1:4" x14ac:dyDescent="0.25">
      <c r="A46176">
        <v>46175</v>
      </c>
      <c r="D46176" t="str">
        <f t="shared" ca="1" si="721"/>
        <v>2016-03-26 10:25:1</v>
      </c>
    </row>
    <row r="46177" spans="1:4" x14ac:dyDescent="0.25">
      <c r="A46177">
        <v>46176</v>
      </c>
      <c r="D46177" t="str">
        <f t="shared" ca="1" si="721"/>
        <v>2016-03-04 16:52:56</v>
      </c>
    </row>
    <row r="46178" spans="1:4" x14ac:dyDescent="0.25">
      <c r="A46178">
        <v>46177</v>
      </c>
      <c r="D46178" t="str">
        <f t="shared" ca="1" si="721"/>
        <v>2016-03-15 14:9:27</v>
      </c>
    </row>
    <row r="46179" spans="1:4" x14ac:dyDescent="0.25">
      <c r="A46179">
        <v>46178</v>
      </c>
      <c r="D46179" t="str">
        <f t="shared" ca="1" si="721"/>
        <v>2016-02-20 0:32:15</v>
      </c>
    </row>
    <row r="46180" spans="1:4" x14ac:dyDescent="0.25">
      <c r="A46180">
        <v>46179</v>
      </c>
      <c r="D46180" t="str">
        <f t="shared" ca="1" si="721"/>
        <v>2016-04-29 17:43:35</v>
      </c>
    </row>
    <row r="46181" spans="1:4" x14ac:dyDescent="0.25">
      <c r="A46181">
        <v>46180</v>
      </c>
      <c r="D46181" t="str">
        <f t="shared" ca="1" si="721"/>
        <v>2016-01-11 9:42:53</v>
      </c>
    </row>
    <row r="46182" spans="1:4" x14ac:dyDescent="0.25">
      <c r="A46182">
        <v>46181</v>
      </c>
      <c r="D46182" t="str">
        <f t="shared" ca="1" si="721"/>
        <v>2016-02-26 3:23:54</v>
      </c>
    </row>
    <row r="46183" spans="1:4" x14ac:dyDescent="0.25">
      <c r="A46183">
        <v>46182</v>
      </c>
      <c r="D46183" t="str">
        <f t="shared" ca="1" si="721"/>
        <v>2016-03-16 17:33:57</v>
      </c>
    </row>
    <row r="46184" spans="1:4" x14ac:dyDescent="0.25">
      <c r="A46184">
        <v>46183</v>
      </c>
      <c r="D46184" t="str">
        <f t="shared" ca="1" si="721"/>
        <v>2016-03-21 23:13:3</v>
      </c>
    </row>
    <row r="46185" spans="1:4" x14ac:dyDescent="0.25">
      <c r="A46185">
        <v>46184</v>
      </c>
      <c r="D46185" t="str">
        <f t="shared" ca="1" si="721"/>
        <v>2016-04-21 10:42:26</v>
      </c>
    </row>
    <row r="46186" spans="1:4" x14ac:dyDescent="0.25">
      <c r="A46186">
        <v>46185</v>
      </c>
      <c r="D46186" t="str">
        <f t="shared" ca="1" si="721"/>
        <v>2016-01-24 10:12:13</v>
      </c>
    </row>
    <row r="46187" spans="1:4" x14ac:dyDescent="0.25">
      <c r="A46187">
        <v>46186</v>
      </c>
      <c r="D46187" t="str">
        <f t="shared" ca="1" si="721"/>
        <v>2016-02-27 1:20:44</v>
      </c>
    </row>
    <row r="46188" spans="1:4" x14ac:dyDescent="0.25">
      <c r="A46188">
        <v>46187</v>
      </c>
      <c r="D46188" t="str">
        <f t="shared" ca="1" si="721"/>
        <v>2016-01-03 17:32:53</v>
      </c>
    </row>
    <row r="46189" spans="1:4" x14ac:dyDescent="0.25">
      <c r="A46189">
        <v>46188</v>
      </c>
      <c r="D46189" t="str">
        <f t="shared" ca="1" si="721"/>
        <v>2016-02-23 8:57:34</v>
      </c>
    </row>
    <row r="46190" spans="1:4" x14ac:dyDescent="0.25">
      <c r="A46190">
        <v>46189</v>
      </c>
      <c r="D46190" t="str">
        <f t="shared" ca="1" si="721"/>
        <v>2016-03-17 21:4:33</v>
      </c>
    </row>
    <row r="46191" spans="1:4" x14ac:dyDescent="0.25">
      <c r="A46191">
        <v>46190</v>
      </c>
      <c r="D46191" t="str">
        <f t="shared" ca="1" si="721"/>
        <v>2016-02-21 7:6:31</v>
      </c>
    </row>
    <row r="46192" spans="1:4" x14ac:dyDescent="0.25">
      <c r="A46192">
        <v>46191</v>
      </c>
      <c r="D46192" t="str">
        <f t="shared" ca="1" si="721"/>
        <v>2016-05-14 0:15:34</v>
      </c>
    </row>
    <row r="46193" spans="1:4" x14ac:dyDescent="0.25">
      <c r="A46193">
        <v>46192</v>
      </c>
      <c r="D46193" t="str">
        <f t="shared" ca="1" si="721"/>
        <v>2016-01-20 0:8:10</v>
      </c>
    </row>
    <row r="46194" spans="1:4" x14ac:dyDescent="0.25">
      <c r="A46194">
        <v>46193</v>
      </c>
      <c r="D46194" t="str">
        <f t="shared" ca="1" si="721"/>
        <v>2016-04-23 2:54:13</v>
      </c>
    </row>
    <row r="46195" spans="1:4" x14ac:dyDescent="0.25">
      <c r="A46195">
        <v>46194</v>
      </c>
      <c r="D46195" t="str">
        <f t="shared" ca="1" si="721"/>
        <v>2016-01-08 3:48:30</v>
      </c>
    </row>
    <row r="46196" spans="1:4" x14ac:dyDescent="0.25">
      <c r="A46196">
        <v>46195</v>
      </c>
      <c r="D46196" t="str">
        <f t="shared" ca="1" si="721"/>
        <v>2016-04-16 20:24:32</v>
      </c>
    </row>
    <row r="46197" spans="1:4" x14ac:dyDescent="0.25">
      <c r="A46197">
        <v>46196</v>
      </c>
      <c r="D46197" t="str">
        <f t="shared" ca="1" si="721"/>
        <v>2016-04-24 11:17:43</v>
      </c>
    </row>
    <row r="46198" spans="1:4" x14ac:dyDescent="0.25">
      <c r="A46198">
        <v>46197</v>
      </c>
      <c r="D46198" t="str">
        <f t="shared" ca="1" si="721"/>
        <v>2016-01-25 21:2:18</v>
      </c>
    </row>
    <row r="46199" spans="1:4" x14ac:dyDescent="0.25">
      <c r="A46199">
        <v>46198</v>
      </c>
      <c r="D46199" t="str">
        <f t="shared" ca="1" si="721"/>
        <v>2016-05-04 13:18:54</v>
      </c>
    </row>
    <row r="46200" spans="1:4" x14ac:dyDescent="0.25">
      <c r="A46200">
        <v>46199</v>
      </c>
      <c r="D46200" t="str">
        <f t="shared" ca="1" si="721"/>
        <v>2016-04-11 4:53:49</v>
      </c>
    </row>
    <row r="46201" spans="1:4" x14ac:dyDescent="0.25">
      <c r="A46201">
        <v>46200</v>
      </c>
      <c r="D46201" t="str">
        <f t="shared" ca="1" si="721"/>
        <v>2016-02-10 22:26:45</v>
      </c>
    </row>
    <row r="46202" spans="1:4" x14ac:dyDescent="0.25">
      <c r="A46202">
        <v>46201</v>
      </c>
      <c r="D46202" t="str">
        <f t="shared" ca="1" si="721"/>
        <v>2016-04-09 5:43:40</v>
      </c>
    </row>
    <row r="46203" spans="1:4" x14ac:dyDescent="0.25">
      <c r="A46203">
        <v>46202</v>
      </c>
      <c r="D46203" t="str">
        <f t="shared" ca="1" si="721"/>
        <v>2016-04-07 20:7:57</v>
      </c>
    </row>
    <row r="46204" spans="1:4" x14ac:dyDescent="0.25">
      <c r="A46204">
        <v>46203</v>
      </c>
      <c r="D46204" t="str">
        <f t="shared" ca="1" si="721"/>
        <v>2016-01-14 4:19:58</v>
      </c>
    </row>
    <row r="46205" spans="1:4" x14ac:dyDescent="0.25">
      <c r="A46205">
        <v>46204</v>
      </c>
      <c r="D46205" t="str">
        <f t="shared" ca="1" si="721"/>
        <v>2016-02-11 21:12:27</v>
      </c>
    </row>
    <row r="46206" spans="1:4" x14ac:dyDescent="0.25">
      <c r="A46206">
        <v>46205</v>
      </c>
      <c r="D46206" t="str">
        <f t="shared" ca="1" si="721"/>
        <v>2016-04-05 14:1:22</v>
      </c>
    </row>
    <row r="46207" spans="1:4" x14ac:dyDescent="0.25">
      <c r="A46207">
        <v>46206</v>
      </c>
      <c r="D46207" t="str">
        <f t="shared" ca="1" si="721"/>
        <v>2016-01-14 3:3:36</v>
      </c>
    </row>
    <row r="46208" spans="1:4" x14ac:dyDescent="0.25">
      <c r="A46208">
        <v>46207</v>
      </c>
      <c r="D46208" t="str">
        <f t="shared" ca="1" si="721"/>
        <v>2016-05-08 17:32:32</v>
      </c>
    </row>
    <row r="46209" spans="1:4" x14ac:dyDescent="0.25">
      <c r="A46209">
        <v>46208</v>
      </c>
      <c r="D46209" t="str">
        <f t="shared" ca="1" si="721"/>
        <v>2016-04-18 10:29:6</v>
      </c>
    </row>
    <row r="46210" spans="1:4" x14ac:dyDescent="0.25">
      <c r="A46210">
        <v>46209</v>
      </c>
      <c r="D46210" t="str">
        <f t="shared" ref="D46210:D46273" ca="1" si="722">TEXT(RAND()*("2016-05-31 12:00:00"-"2016-1-1 9:00")+"2016-1-1 9:00:00","yyyy-mm-dd h:m:s")</f>
        <v>2016-03-05 3:58:50</v>
      </c>
    </row>
    <row r="46211" spans="1:4" x14ac:dyDescent="0.25">
      <c r="A46211">
        <v>46210</v>
      </c>
      <c r="D46211" t="str">
        <f t="shared" ca="1" si="722"/>
        <v>2016-04-03 2:2:38</v>
      </c>
    </row>
    <row r="46212" spans="1:4" x14ac:dyDescent="0.25">
      <c r="A46212">
        <v>46211</v>
      </c>
      <c r="D46212" t="str">
        <f t="shared" ca="1" si="722"/>
        <v>2016-05-17 13:25:20</v>
      </c>
    </row>
    <row r="46213" spans="1:4" x14ac:dyDescent="0.25">
      <c r="A46213">
        <v>46212</v>
      </c>
      <c r="D46213" t="str">
        <f t="shared" ca="1" si="722"/>
        <v>2016-02-09 7:56:17</v>
      </c>
    </row>
    <row r="46214" spans="1:4" x14ac:dyDescent="0.25">
      <c r="A46214">
        <v>46213</v>
      </c>
      <c r="D46214" t="str">
        <f t="shared" ca="1" si="722"/>
        <v>2016-02-03 12:40:59</v>
      </c>
    </row>
    <row r="46215" spans="1:4" x14ac:dyDescent="0.25">
      <c r="A46215">
        <v>46214</v>
      </c>
      <c r="D46215" t="str">
        <f t="shared" ca="1" si="722"/>
        <v>2016-01-10 22:35:53</v>
      </c>
    </row>
    <row r="46216" spans="1:4" x14ac:dyDescent="0.25">
      <c r="A46216">
        <v>46215</v>
      </c>
      <c r="D46216" t="str">
        <f t="shared" ca="1" si="722"/>
        <v>2016-01-31 23:58:47</v>
      </c>
    </row>
    <row r="46217" spans="1:4" x14ac:dyDescent="0.25">
      <c r="A46217">
        <v>46216</v>
      </c>
      <c r="D46217" t="str">
        <f t="shared" ca="1" si="722"/>
        <v>2016-05-19 8:52:24</v>
      </c>
    </row>
    <row r="46218" spans="1:4" x14ac:dyDescent="0.25">
      <c r="A46218">
        <v>46217</v>
      </c>
      <c r="D46218" t="str">
        <f t="shared" ca="1" si="722"/>
        <v>2016-04-13 3:20:3</v>
      </c>
    </row>
    <row r="46219" spans="1:4" x14ac:dyDescent="0.25">
      <c r="A46219">
        <v>46218</v>
      </c>
      <c r="D46219" t="str">
        <f t="shared" ca="1" si="722"/>
        <v>2016-04-07 9:56:42</v>
      </c>
    </row>
    <row r="46220" spans="1:4" x14ac:dyDescent="0.25">
      <c r="A46220">
        <v>46219</v>
      </c>
      <c r="D46220" t="str">
        <f t="shared" ca="1" si="722"/>
        <v>2016-05-31 10:35:36</v>
      </c>
    </row>
    <row r="46221" spans="1:4" x14ac:dyDescent="0.25">
      <c r="A46221">
        <v>46220</v>
      </c>
      <c r="D46221" t="str">
        <f t="shared" ca="1" si="722"/>
        <v>2016-05-22 2:15:11</v>
      </c>
    </row>
    <row r="46222" spans="1:4" x14ac:dyDescent="0.25">
      <c r="A46222">
        <v>46221</v>
      </c>
      <c r="D46222" t="str">
        <f t="shared" ca="1" si="722"/>
        <v>2016-05-29 10:16:31</v>
      </c>
    </row>
    <row r="46223" spans="1:4" x14ac:dyDescent="0.25">
      <c r="A46223">
        <v>46222</v>
      </c>
      <c r="D46223" t="str">
        <f t="shared" ca="1" si="722"/>
        <v>2016-02-10 22:9:18</v>
      </c>
    </row>
    <row r="46224" spans="1:4" x14ac:dyDescent="0.25">
      <c r="A46224">
        <v>46223</v>
      </c>
      <c r="D46224" t="str">
        <f t="shared" ca="1" si="722"/>
        <v>2016-05-21 21:29:53</v>
      </c>
    </row>
    <row r="46225" spans="1:4" x14ac:dyDescent="0.25">
      <c r="A46225">
        <v>46224</v>
      </c>
      <c r="D46225" t="str">
        <f t="shared" ca="1" si="722"/>
        <v>2016-04-22 5:41:29</v>
      </c>
    </row>
    <row r="46226" spans="1:4" x14ac:dyDescent="0.25">
      <c r="A46226">
        <v>46225</v>
      </c>
      <c r="D46226" t="str">
        <f t="shared" ca="1" si="722"/>
        <v>2016-01-26 15:20:39</v>
      </c>
    </row>
    <row r="46227" spans="1:4" x14ac:dyDescent="0.25">
      <c r="A46227">
        <v>46226</v>
      </c>
      <c r="D46227" t="str">
        <f t="shared" ca="1" si="722"/>
        <v>2016-01-11 15:38:49</v>
      </c>
    </row>
    <row r="46228" spans="1:4" x14ac:dyDescent="0.25">
      <c r="A46228">
        <v>46227</v>
      </c>
      <c r="D46228" t="str">
        <f t="shared" ca="1" si="722"/>
        <v>2016-05-08 9:27:7</v>
      </c>
    </row>
    <row r="46229" spans="1:4" x14ac:dyDescent="0.25">
      <c r="A46229">
        <v>46228</v>
      </c>
      <c r="D46229" t="str">
        <f t="shared" ca="1" si="722"/>
        <v>2016-03-12 13:50:43</v>
      </c>
    </row>
    <row r="46230" spans="1:4" x14ac:dyDescent="0.25">
      <c r="A46230">
        <v>46229</v>
      </c>
      <c r="D46230" t="str">
        <f t="shared" ca="1" si="722"/>
        <v>2016-02-24 22:36:41</v>
      </c>
    </row>
    <row r="46231" spans="1:4" x14ac:dyDescent="0.25">
      <c r="A46231">
        <v>46230</v>
      </c>
      <c r="D46231" t="str">
        <f t="shared" ca="1" si="722"/>
        <v>2016-05-25 10:28:19</v>
      </c>
    </row>
    <row r="46232" spans="1:4" x14ac:dyDescent="0.25">
      <c r="A46232">
        <v>46231</v>
      </c>
      <c r="D46232" t="str">
        <f t="shared" ca="1" si="722"/>
        <v>2016-01-26 7:15:14</v>
      </c>
    </row>
    <row r="46233" spans="1:4" x14ac:dyDescent="0.25">
      <c r="A46233">
        <v>46232</v>
      </c>
      <c r="D46233" t="str">
        <f t="shared" ca="1" si="722"/>
        <v>2016-01-12 11:30:9</v>
      </c>
    </row>
    <row r="46234" spans="1:4" x14ac:dyDescent="0.25">
      <c r="A46234">
        <v>46233</v>
      </c>
      <c r="D46234" t="str">
        <f t="shared" ca="1" si="722"/>
        <v>2016-03-11 22:9:30</v>
      </c>
    </row>
    <row r="46235" spans="1:4" x14ac:dyDescent="0.25">
      <c r="A46235">
        <v>46234</v>
      </c>
      <c r="D46235" t="str">
        <f t="shared" ca="1" si="722"/>
        <v>2016-01-17 3:6:48</v>
      </c>
    </row>
    <row r="46236" spans="1:4" x14ac:dyDescent="0.25">
      <c r="A46236">
        <v>46235</v>
      </c>
      <c r="D46236" t="str">
        <f t="shared" ca="1" si="722"/>
        <v>2016-03-10 9:10:42</v>
      </c>
    </row>
    <row r="46237" spans="1:4" x14ac:dyDescent="0.25">
      <c r="A46237">
        <v>46236</v>
      </c>
      <c r="D46237" t="str">
        <f t="shared" ca="1" si="722"/>
        <v>2016-03-14 18:16:54</v>
      </c>
    </row>
    <row r="46238" spans="1:4" x14ac:dyDescent="0.25">
      <c r="A46238">
        <v>46237</v>
      </c>
      <c r="D46238" t="str">
        <f t="shared" ca="1" si="722"/>
        <v>2016-05-11 23:21:5</v>
      </c>
    </row>
    <row r="46239" spans="1:4" x14ac:dyDescent="0.25">
      <c r="A46239">
        <v>46238</v>
      </c>
      <c r="D46239" t="str">
        <f t="shared" ca="1" si="722"/>
        <v>2016-01-25 4:47:18</v>
      </c>
    </row>
    <row r="46240" spans="1:4" x14ac:dyDescent="0.25">
      <c r="A46240">
        <v>46239</v>
      </c>
      <c r="D46240" t="str">
        <f t="shared" ca="1" si="722"/>
        <v>2016-04-16 20:3:29</v>
      </c>
    </row>
    <row r="46241" spans="1:4" x14ac:dyDescent="0.25">
      <c r="A46241">
        <v>46240</v>
      </c>
      <c r="D46241" t="str">
        <f t="shared" ca="1" si="722"/>
        <v>2016-01-16 22:50:16</v>
      </c>
    </row>
    <row r="46242" spans="1:4" x14ac:dyDescent="0.25">
      <c r="A46242">
        <v>46241</v>
      </c>
      <c r="D46242" t="str">
        <f t="shared" ca="1" si="722"/>
        <v>2016-04-22 23:21:43</v>
      </c>
    </row>
    <row r="46243" spans="1:4" x14ac:dyDescent="0.25">
      <c r="A46243">
        <v>46242</v>
      </c>
      <c r="D46243" t="str">
        <f t="shared" ca="1" si="722"/>
        <v>2016-03-10 0:40:13</v>
      </c>
    </row>
    <row r="46244" spans="1:4" x14ac:dyDescent="0.25">
      <c r="A46244">
        <v>46243</v>
      </c>
      <c r="D46244" t="str">
        <f t="shared" ca="1" si="722"/>
        <v>2016-01-12 9:29:28</v>
      </c>
    </row>
    <row r="46245" spans="1:4" x14ac:dyDescent="0.25">
      <c r="A46245">
        <v>46244</v>
      </c>
      <c r="D46245" t="str">
        <f t="shared" ca="1" si="722"/>
        <v>2016-01-24 12:21:15</v>
      </c>
    </row>
    <row r="46246" spans="1:4" x14ac:dyDescent="0.25">
      <c r="A46246">
        <v>46245</v>
      </c>
      <c r="D46246" t="str">
        <f t="shared" ca="1" si="722"/>
        <v>2016-04-22 20:5:30</v>
      </c>
    </row>
    <row r="46247" spans="1:4" x14ac:dyDescent="0.25">
      <c r="A46247">
        <v>46246</v>
      </c>
      <c r="D46247" t="str">
        <f t="shared" ca="1" si="722"/>
        <v>2016-01-13 2:48:24</v>
      </c>
    </row>
    <row r="46248" spans="1:4" x14ac:dyDescent="0.25">
      <c r="A46248">
        <v>46247</v>
      </c>
      <c r="D46248" t="str">
        <f t="shared" ca="1" si="722"/>
        <v>2016-01-09 21:2:59</v>
      </c>
    </row>
    <row r="46249" spans="1:4" x14ac:dyDescent="0.25">
      <c r="A46249">
        <v>46248</v>
      </c>
      <c r="D46249" t="str">
        <f t="shared" ca="1" si="722"/>
        <v>2016-02-23 10:25:36</v>
      </c>
    </row>
    <row r="46250" spans="1:4" x14ac:dyDescent="0.25">
      <c r="A46250">
        <v>46249</v>
      </c>
      <c r="D46250" t="str">
        <f t="shared" ca="1" si="722"/>
        <v>2016-03-16 22:19:53</v>
      </c>
    </row>
    <row r="46251" spans="1:4" x14ac:dyDescent="0.25">
      <c r="A46251">
        <v>46250</v>
      </c>
      <c r="D46251" t="str">
        <f t="shared" ca="1" si="722"/>
        <v>2016-01-01 10:7:56</v>
      </c>
    </row>
    <row r="46252" spans="1:4" x14ac:dyDescent="0.25">
      <c r="A46252">
        <v>46251</v>
      </c>
      <c r="D46252" t="str">
        <f t="shared" ca="1" si="722"/>
        <v>2016-05-01 18:43:30</v>
      </c>
    </row>
    <row r="46253" spans="1:4" x14ac:dyDescent="0.25">
      <c r="A46253">
        <v>46252</v>
      </c>
      <c r="D46253" t="str">
        <f t="shared" ca="1" si="722"/>
        <v>2016-04-19 7:0:49</v>
      </c>
    </row>
    <row r="46254" spans="1:4" x14ac:dyDescent="0.25">
      <c r="A46254">
        <v>46253</v>
      </c>
      <c r="D46254" t="str">
        <f t="shared" ca="1" si="722"/>
        <v>2016-03-15 22:55:50</v>
      </c>
    </row>
    <row r="46255" spans="1:4" x14ac:dyDescent="0.25">
      <c r="A46255">
        <v>46254</v>
      </c>
      <c r="D46255" t="str">
        <f t="shared" ca="1" si="722"/>
        <v>2016-04-26 15:13:44</v>
      </c>
    </row>
    <row r="46256" spans="1:4" x14ac:dyDescent="0.25">
      <c r="A46256">
        <v>46255</v>
      </c>
      <c r="D46256" t="str">
        <f t="shared" ca="1" si="722"/>
        <v>2016-05-04 19:31:17</v>
      </c>
    </row>
    <row r="46257" spans="1:4" x14ac:dyDescent="0.25">
      <c r="A46257">
        <v>46256</v>
      </c>
      <c r="D46257" t="str">
        <f t="shared" ca="1" si="722"/>
        <v>2016-03-29 22:23:42</v>
      </c>
    </row>
    <row r="46258" spans="1:4" x14ac:dyDescent="0.25">
      <c r="A46258">
        <v>46257</v>
      </c>
      <c r="D46258" t="str">
        <f t="shared" ca="1" si="722"/>
        <v>2016-03-04 9:36:9</v>
      </c>
    </row>
    <row r="46259" spans="1:4" x14ac:dyDescent="0.25">
      <c r="A46259">
        <v>46258</v>
      </c>
      <c r="D46259" t="str">
        <f t="shared" ca="1" si="722"/>
        <v>2016-04-07 21:30:47</v>
      </c>
    </row>
    <row r="46260" spans="1:4" x14ac:dyDescent="0.25">
      <c r="A46260">
        <v>46259</v>
      </c>
      <c r="D46260" t="str">
        <f t="shared" ca="1" si="722"/>
        <v>2016-01-15 13:22:33</v>
      </c>
    </row>
    <row r="46261" spans="1:4" x14ac:dyDescent="0.25">
      <c r="A46261">
        <v>46260</v>
      </c>
      <c r="D46261" t="str">
        <f t="shared" ca="1" si="722"/>
        <v>2016-02-06 12:49:4</v>
      </c>
    </row>
    <row r="46262" spans="1:4" x14ac:dyDescent="0.25">
      <c r="A46262">
        <v>46261</v>
      </c>
      <c r="D46262" t="str">
        <f t="shared" ca="1" si="722"/>
        <v>2016-03-29 10:20:6</v>
      </c>
    </row>
    <row r="46263" spans="1:4" x14ac:dyDescent="0.25">
      <c r="A46263">
        <v>46262</v>
      </c>
      <c r="D46263" t="str">
        <f t="shared" ca="1" si="722"/>
        <v>2016-02-20 6:1:55</v>
      </c>
    </row>
    <row r="46264" spans="1:4" x14ac:dyDescent="0.25">
      <c r="A46264">
        <v>46263</v>
      </c>
      <c r="D46264" t="str">
        <f t="shared" ca="1" si="722"/>
        <v>2016-05-29 15:20:33</v>
      </c>
    </row>
    <row r="46265" spans="1:4" x14ac:dyDescent="0.25">
      <c r="A46265">
        <v>46264</v>
      </c>
      <c r="D46265" t="str">
        <f t="shared" ca="1" si="722"/>
        <v>2016-04-28 22:3:52</v>
      </c>
    </row>
    <row r="46266" spans="1:4" x14ac:dyDescent="0.25">
      <c r="A46266">
        <v>46265</v>
      </c>
      <c r="D46266" t="str">
        <f t="shared" ca="1" si="722"/>
        <v>2016-05-29 14:4:51</v>
      </c>
    </row>
    <row r="46267" spans="1:4" x14ac:dyDescent="0.25">
      <c r="A46267">
        <v>46266</v>
      </c>
      <c r="D46267" t="str">
        <f t="shared" ca="1" si="722"/>
        <v>2016-03-05 17:29:37</v>
      </c>
    </row>
    <row r="46268" spans="1:4" x14ac:dyDescent="0.25">
      <c r="A46268">
        <v>46267</v>
      </c>
      <c r="D46268" t="str">
        <f t="shared" ca="1" si="722"/>
        <v>2016-02-15 22:5:26</v>
      </c>
    </row>
    <row r="46269" spans="1:4" x14ac:dyDescent="0.25">
      <c r="A46269">
        <v>46268</v>
      </c>
      <c r="D46269" t="str">
        <f t="shared" ca="1" si="722"/>
        <v>2016-05-03 2:6:43</v>
      </c>
    </row>
    <row r="46270" spans="1:4" x14ac:dyDescent="0.25">
      <c r="A46270">
        <v>46269</v>
      </c>
      <c r="D46270" t="str">
        <f t="shared" ca="1" si="722"/>
        <v>2016-02-09 9:9:10</v>
      </c>
    </row>
    <row r="46271" spans="1:4" x14ac:dyDescent="0.25">
      <c r="A46271">
        <v>46270</v>
      </c>
      <c r="D46271" t="str">
        <f t="shared" ca="1" si="722"/>
        <v>2016-05-19 23:40:42</v>
      </c>
    </row>
    <row r="46272" spans="1:4" x14ac:dyDescent="0.25">
      <c r="A46272">
        <v>46271</v>
      </c>
      <c r="D46272" t="str">
        <f t="shared" ca="1" si="722"/>
        <v>2016-02-03 8:36:48</v>
      </c>
    </row>
    <row r="46273" spans="1:4" x14ac:dyDescent="0.25">
      <c r="A46273">
        <v>46272</v>
      </c>
      <c r="D46273" t="str">
        <f t="shared" ca="1" si="722"/>
        <v>2016-04-22 10:23:36</v>
      </c>
    </row>
    <row r="46274" spans="1:4" x14ac:dyDescent="0.25">
      <c r="A46274">
        <v>46273</v>
      </c>
      <c r="D46274" t="str">
        <f t="shared" ref="D46274:D46337" ca="1" si="723">TEXT(RAND()*("2016-05-31 12:00:00"-"2016-1-1 9:00")+"2016-1-1 9:00:00","yyyy-mm-dd h:m:s")</f>
        <v>2016-03-22 21:50:10</v>
      </c>
    </row>
    <row r="46275" spans="1:4" x14ac:dyDescent="0.25">
      <c r="A46275">
        <v>46274</v>
      </c>
      <c r="D46275" t="str">
        <f t="shared" ca="1" si="723"/>
        <v>2016-03-21 10:38:50</v>
      </c>
    </row>
    <row r="46276" spans="1:4" x14ac:dyDescent="0.25">
      <c r="A46276">
        <v>46275</v>
      </c>
      <c r="D46276" t="str">
        <f t="shared" ca="1" si="723"/>
        <v>2016-05-06 13:48:37</v>
      </c>
    </row>
    <row r="46277" spans="1:4" x14ac:dyDescent="0.25">
      <c r="A46277">
        <v>46276</v>
      </c>
      <c r="D46277" t="str">
        <f t="shared" ca="1" si="723"/>
        <v>2016-03-14 9:13:38</v>
      </c>
    </row>
    <row r="46278" spans="1:4" x14ac:dyDescent="0.25">
      <c r="A46278">
        <v>46277</v>
      </c>
      <c r="D46278" t="str">
        <f t="shared" ca="1" si="723"/>
        <v>2016-02-16 8:17:50</v>
      </c>
    </row>
    <row r="46279" spans="1:4" x14ac:dyDescent="0.25">
      <c r="A46279">
        <v>46278</v>
      </c>
      <c r="D46279" t="str">
        <f t="shared" ca="1" si="723"/>
        <v>2016-02-07 22:30:31</v>
      </c>
    </row>
    <row r="46280" spans="1:4" x14ac:dyDescent="0.25">
      <c r="A46280">
        <v>46279</v>
      </c>
      <c r="D46280" t="str">
        <f t="shared" ca="1" si="723"/>
        <v>2016-03-29 11:59:56</v>
      </c>
    </row>
    <row r="46281" spans="1:4" x14ac:dyDescent="0.25">
      <c r="A46281">
        <v>46280</v>
      </c>
      <c r="D46281" t="str">
        <f t="shared" ca="1" si="723"/>
        <v>2016-05-15 19:3:31</v>
      </c>
    </row>
    <row r="46282" spans="1:4" x14ac:dyDescent="0.25">
      <c r="A46282">
        <v>46281</v>
      </c>
      <c r="D46282" t="str">
        <f t="shared" ca="1" si="723"/>
        <v>2016-01-20 20:16:6</v>
      </c>
    </row>
    <row r="46283" spans="1:4" x14ac:dyDescent="0.25">
      <c r="A46283">
        <v>46282</v>
      </c>
      <c r="D46283" t="str">
        <f t="shared" ca="1" si="723"/>
        <v>2016-03-25 3:4:4</v>
      </c>
    </row>
    <row r="46284" spans="1:4" x14ac:dyDescent="0.25">
      <c r="A46284">
        <v>46283</v>
      </c>
      <c r="D46284" t="str">
        <f t="shared" ca="1" si="723"/>
        <v>2016-04-25 21:57:30</v>
      </c>
    </row>
    <row r="46285" spans="1:4" x14ac:dyDescent="0.25">
      <c r="A46285">
        <v>46284</v>
      </c>
      <c r="D46285" t="str">
        <f t="shared" ca="1" si="723"/>
        <v>2016-02-28 21:52:2</v>
      </c>
    </row>
    <row r="46286" spans="1:4" x14ac:dyDescent="0.25">
      <c r="A46286">
        <v>46285</v>
      </c>
      <c r="D46286" t="str">
        <f t="shared" ca="1" si="723"/>
        <v>2016-01-17 12:1:35</v>
      </c>
    </row>
    <row r="46287" spans="1:4" x14ac:dyDescent="0.25">
      <c r="A46287">
        <v>46286</v>
      </c>
      <c r="D46287" t="str">
        <f t="shared" ca="1" si="723"/>
        <v>2016-03-28 23:9:37</v>
      </c>
    </row>
    <row r="46288" spans="1:4" x14ac:dyDescent="0.25">
      <c r="A46288">
        <v>46287</v>
      </c>
      <c r="D46288" t="str">
        <f t="shared" ca="1" si="723"/>
        <v>2016-02-02 9:10:8</v>
      </c>
    </row>
    <row r="46289" spans="1:4" x14ac:dyDescent="0.25">
      <c r="A46289">
        <v>46288</v>
      </c>
      <c r="D46289" t="str">
        <f t="shared" ca="1" si="723"/>
        <v>2016-04-10 7:28:11</v>
      </c>
    </row>
    <row r="46290" spans="1:4" x14ac:dyDescent="0.25">
      <c r="A46290">
        <v>46289</v>
      </c>
      <c r="D46290" t="str">
        <f t="shared" ca="1" si="723"/>
        <v>2016-05-28 5:7:7</v>
      </c>
    </row>
    <row r="46291" spans="1:4" x14ac:dyDescent="0.25">
      <c r="A46291">
        <v>46290</v>
      </c>
      <c r="D46291" t="str">
        <f t="shared" ca="1" si="723"/>
        <v>2016-01-26 6:14:29</v>
      </c>
    </row>
    <row r="46292" spans="1:4" x14ac:dyDescent="0.25">
      <c r="A46292">
        <v>46291</v>
      </c>
      <c r="D46292" t="str">
        <f t="shared" ca="1" si="723"/>
        <v>2016-05-10 5:41:37</v>
      </c>
    </row>
    <row r="46293" spans="1:4" x14ac:dyDescent="0.25">
      <c r="A46293">
        <v>46292</v>
      </c>
      <c r="D46293" t="str">
        <f t="shared" ca="1" si="723"/>
        <v>2016-01-16 11:41:21</v>
      </c>
    </row>
    <row r="46294" spans="1:4" x14ac:dyDescent="0.25">
      <c r="A46294">
        <v>46293</v>
      </c>
      <c r="D46294" t="str">
        <f t="shared" ca="1" si="723"/>
        <v>2016-03-03 4:31:54</v>
      </c>
    </row>
    <row r="46295" spans="1:4" x14ac:dyDescent="0.25">
      <c r="A46295">
        <v>46294</v>
      </c>
      <c r="D46295" t="str">
        <f t="shared" ca="1" si="723"/>
        <v>2016-03-16 21:53:51</v>
      </c>
    </row>
    <row r="46296" spans="1:4" x14ac:dyDescent="0.25">
      <c r="A46296">
        <v>46295</v>
      </c>
      <c r="D46296" t="str">
        <f t="shared" ca="1" si="723"/>
        <v>2016-01-13 11:54:3</v>
      </c>
    </row>
    <row r="46297" spans="1:4" x14ac:dyDescent="0.25">
      <c r="A46297">
        <v>46296</v>
      </c>
      <c r="D46297" t="str">
        <f t="shared" ca="1" si="723"/>
        <v>2016-02-01 18:39:6</v>
      </c>
    </row>
    <row r="46298" spans="1:4" x14ac:dyDescent="0.25">
      <c r="A46298">
        <v>46297</v>
      </c>
      <c r="D46298" t="str">
        <f t="shared" ca="1" si="723"/>
        <v>2016-04-04 14:5:2</v>
      </c>
    </row>
    <row r="46299" spans="1:4" x14ac:dyDescent="0.25">
      <c r="A46299">
        <v>46298</v>
      </c>
      <c r="D46299" t="str">
        <f t="shared" ca="1" si="723"/>
        <v>2016-01-22 3:18:48</v>
      </c>
    </row>
    <row r="46300" spans="1:4" x14ac:dyDescent="0.25">
      <c r="A46300">
        <v>46299</v>
      </c>
      <c r="D46300" t="str">
        <f t="shared" ca="1" si="723"/>
        <v>2016-05-24 6:41:25</v>
      </c>
    </row>
    <row r="46301" spans="1:4" x14ac:dyDescent="0.25">
      <c r="A46301">
        <v>46300</v>
      </c>
      <c r="D46301" t="str">
        <f t="shared" ca="1" si="723"/>
        <v>2016-01-27 21:43:26</v>
      </c>
    </row>
    <row r="46302" spans="1:4" x14ac:dyDescent="0.25">
      <c r="A46302">
        <v>46301</v>
      </c>
      <c r="D46302" t="str">
        <f t="shared" ca="1" si="723"/>
        <v>2016-02-25 20:13:47</v>
      </c>
    </row>
    <row r="46303" spans="1:4" x14ac:dyDescent="0.25">
      <c r="A46303">
        <v>46302</v>
      </c>
      <c r="D46303" t="str">
        <f t="shared" ca="1" si="723"/>
        <v>2016-05-25 1:58:39</v>
      </c>
    </row>
    <row r="46304" spans="1:4" x14ac:dyDescent="0.25">
      <c r="A46304">
        <v>46303</v>
      </c>
      <c r="D46304" t="str">
        <f t="shared" ca="1" si="723"/>
        <v>2016-04-20 3:25:19</v>
      </c>
    </row>
    <row r="46305" spans="1:4" x14ac:dyDescent="0.25">
      <c r="A46305">
        <v>46304</v>
      </c>
      <c r="D46305" t="str">
        <f t="shared" ca="1" si="723"/>
        <v>2016-03-28 18:18:53</v>
      </c>
    </row>
    <row r="46306" spans="1:4" x14ac:dyDescent="0.25">
      <c r="A46306">
        <v>46305</v>
      </c>
      <c r="D46306" t="str">
        <f t="shared" ca="1" si="723"/>
        <v>2016-03-06 0:13:5</v>
      </c>
    </row>
    <row r="46307" spans="1:4" x14ac:dyDescent="0.25">
      <c r="A46307">
        <v>46306</v>
      </c>
      <c r="D46307" t="str">
        <f t="shared" ca="1" si="723"/>
        <v>2016-01-06 14:28:57</v>
      </c>
    </row>
    <row r="46308" spans="1:4" x14ac:dyDescent="0.25">
      <c r="A46308">
        <v>46307</v>
      </c>
      <c r="D46308" t="str">
        <f t="shared" ca="1" si="723"/>
        <v>2016-05-29 9:47:10</v>
      </c>
    </row>
    <row r="46309" spans="1:4" x14ac:dyDescent="0.25">
      <c r="A46309">
        <v>46308</v>
      </c>
      <c r="D46309" t="str">
        <f t="shared" ca="1" si="723"/>
        <v>2016-02-16 20:11:3</v>
      </c>
    </row>
    <row r="46310" spans="1:4" x14ac:dyDescent="0.25">
      <c r="A46310">
        <v>46309</v>
      </c>
      <c r="D46310" t="str">
        <f t="shared" ca="1" si="723"/>
        <v>2016-01-22 21:24:31</v>
      </c>
    </row>
    <row r="46311" spans="1:4" x14ac:dyDescent="0.25">
      <c r="A46311">
        <v>46310</v>
      </c>
      <c r="D46311" t="str">
        <f t="shared" ca="1" si="723"/>
        <v>2016-05-26 23:56:4</v>
      </c>
    </row>
    <row r="46312" spans="1:4" x14ac:dyDescent="0.25">
      <c r="A46312">
        <v>46311</v>
      </c>
      <c r="D46312" t="str">
        <f t="shared" ca="1" si="723"/>
        <v>2016-03-28 2:9:9</v>
      </c>
    </row>
    <row r="46313" spans="1:4" x14ac:dyDescent="0.25">
      <c r="A46313">
        <v>46312</v>
      </c>
      <c r="D46313" t="str">
        <f t="shared" ca="1" si="723"/>
        <v>2016-03-04 8:39:57</v>
      </c>
    </row>
    <row r="46314" spans="1:4" x14ac:dyDescent="0.25">
      <c r="A46314">
        <v>46313</v>
      </c>
      <c r="D46314" t="str">
        <f t="shared" ca="1" si="723"/>
        <v>2016-05-29 12:42:36</v>
      </c>
    </row>
    <row r="46315" spans="1:4" x14ac:dyDescent="0.25">
      <c r="A46315">
        <v>46314</v>
      </c>
      <c r="D46315" t="str">
        <f t="shared" ca="1" si="723"/>
        <v>2016-01-17 12:27:10</v>
      </c>
    </row>
    <row r="46316" spans="1:4" x14ac:dyDescent="0.25">
      <c r="A46316">
        <v>46315</v>
      </c>
      <c r="D46316" t="str">
        <f t="shared" ca="1" si="723"/>
        <v>2016-01-05 2:54:17</v>
      </c>
    </row>
    <row r="46317" spans="1:4" x14ac:dyDescent="0.25">
      <c r="A46317">
        <v>46316</v>
      </c>
      <c r="D46317" t="str">
        <f t="shared" ca="1" si="723"/>
        <v>2016-04-23 10:41:12</v>
      </c>
    </row>
    <row r="46318" spans="1:4" x14ac:dyDescent="0.25">
      <c r="A46318">
        <v>46317</v>
      </c>
      <c r="D46318" t="str">
        <f t="shared" ca="1" si="723"/>
        <v>2016-01-11 20:6:54</v>
      </c>
    </row>
    <row r="46319" spans="1:4" x14ac:dyDescent="0.25">
      <c r="A46319">
        <v>46318</v>
      </c>
      <c r="D46319" t="str">
        <f t="shared" ca="1" si="723"/>
        <v>2016-02-08 0:24:4</v>
      </c>
    </row>
    <row r="46320" spans="1:4" x14ac:dyDescent="0.25">
      <c r="A46320">
        <v>46319</v>
      </c>
      <c r="D46320" t="str">
        <f t="shared" ca="1" si="723"/>
        <v>2016-03-12 1:38:35</v>
      </c>
    </row>
    <row r="46321" spans="1:4" x14ac:dyDescent="0.25">
      <c r="A46321">
        <v>46320</v>
      </c>
      <c r="D46321" t="str">
        <f t="shared" ca="1" si="723"/>
        <v>2016-03-22 2:17:19</v>
      </c>
    </row>
    <row r="46322" spans="1:4" x14ac:dyDescent="0.25">
      <c r="A46322">
        <v>46321</v>
      </c>
      <c r="D46322" t="str">
        <f t="shared" ca="1" si="723"/>
        <v>2016-02-13 9:22:27</v>
      </c>
    </row>
    <row r="46323" spans="1:4" x14ac:dyDescent="0.25">
      <c r="A46323">
        <v>46322</v>
      </c>
      <c r="D46323" t="str">
        <f t="shared" ca="1" si="723"/>
        <v>2016-01-12 3:15:47</v>
      </c>
    </row>
    <row r="46324" spans="1:4" x14ac:dyDescent="0.25">
      <c r="A46324">
        <v>46323</v>
      </c>
      <c r="D46324" t="str">
        <f t="shared" ca="1" si="723"/>
        <v>2016-01-23 5:25:36</v>
      </c>
    </row>
    <row r="46325" spans="1:4" x14ac:dyDescent="0.25">
      <c r="A46325">
        <v>46324</v>
      </c>
      <c r="D46325" t="str">
        <f t="shared" ca="1" si="723"/>
        <v>2016-02-12 1:56:7</v>
      </c>
    </row>
    <row r="46326" spans="1:4" x14ac:dyDescent="0.25">
      <c r="A46326">
        <v>46325</v>
      </c>
      <c r="D46326" t="str">
        <f t="shared" ca="1" si="723"/>
        <v>2016-02-06 2:18:58</v>
      </c>
    </row>
    <row r="46327" spans="1:4" x14ac:dyDescent="0.25">
      <c r="A46327">
        <v>46326</v>
      </c>
      <c r="D46327" t="str">
        <f t="shared" ca="1" si="723"/>
        <v>2016-05-16 23:50:25</v>
      </c>
    </row>
    <row r="46328" spans="1:4" x14ac:dyDescent="0.25">
      <c r="A46328">
        <v>46327</v>
      </c>
      <c r="D46328" t="str">
        <f t="shared" ca="1" si="723"/>
        <v>2016-01-24 3:19:7</v>
      </c>
    </row>
    <row r="46329" spans="1:4" x14ac:dyDescent="0.25">
      <c r="A46329">
        <v>46328</v>
      </c>
      <c r="D46329" t="str">
        <f t="shared" ca="1" si="723"/>
        <v>2016-01-12 2:44:26</v>
      </c>
    </row>
    <row r="46330" spans="1:4" x14ac:dyDescent="0.25">
      <c r="A46330">
        <v>46329</v>
      </c>
      <c r="D46330" t="str">
        <f t="shared" ca="1" si="723"/>
        <v>2016-05-21 9:35:41</v>
      </c>
    </row>
    <row r="46331" spans="1:4" x14ac:dyDescent="0.25">
      <c r="A46331">
        <v>46330</v>
      </c>
      <c r="D46331" t="str">
        <f t="shared" ca="1" si="723"/>
        <v>2016-03-20 10:22:3</v>
      </c>
    </row>
    <row r="46332" spans="1:4" x14ac:dyDescent="0.25">
      <c r="A46332">
        <v>46331</v>
      </c>
      <c r="D46332" t="str">
        <f t="shared" ca="1" si="723"/>
        <v>2016-01-21 8:23:29</v>
      </c>
    </row>
    <row r="46333" spans="1:4" x14ac:dyDescent="0.25">
      <c r="A46333">
        <v>46332</v>
      </c>
      <c r="D46333" t="str">
        <f t="shared" ca="1" si="723"/>
        <v>2016-02-06 9:19:52</v>
      </c>
    </row>
    <row r="46334" spans="1:4" x14ac:dyDescent="0.25">
      <c r="A46334">
        <v>46333</v>
      </c>
      <c r="D46334" t="str">
        <f t="shared" ca="1" si="723"/>
        <v>2016-03-18 7:17:27</v>
      </c>
    </row>
    <row r="46335" spans="1:4" x14ac:dyDescent="0.25">
      <c r="A46335">
        <v>46334</v>
      </c>
      <c r="D46335" t="str">
        <f t="shared" ca="1" si="723"/>
        <v>2016-02-10 8:7:6</v>
      </c>
    </row>
    <row r="46336" spans="1:4" x14ac:dyDescent="0.25">
      <c r="A46336">
        <v>46335</v>
      </c>
      <c r="D46336" t="str">
        <f t="shared" ca="1" si="723"/>
        <v>2016-01-17 13:58:52</v>
      </c>
    </row>
    <row r="46337" spans="1:4" x14ac:dyDescent="0.25">
      <c r="A46337">
        <v>46336</v>
      </c>
      <c r="D46337" t="str">
        <f t="shared" ca="1" si="723"/>
        <v>2016-03-24 19:56:23</v>
      </c>
    </row>
    <row r="46338" spans="1:4" x14ac:dyDescent="0.25">
      <c r="A46338">
        <v>46337</v>
      </c>
      <c r="D46338" t="str">
        <f t="shared" ref="D46338:D46401" ca="1" si="724">TEXT(RAND()*("2016-05-31 12:00:00"-"2016-1-1 9:00")+"2016-1-1 9:00:00","yyyy-mm-dd h:m:s")</f>
        <v>2016-03-28 10:30:2</v>
      </c>
    </row>
    <row r="46339" spans="1:4" x14ac:dyDescent="0.25">
      <c r="A46339">
        <v>46338</v>
      </c>
      <c r="D46339" t="str">
        <f t="shared" ca="1" si="724"/>
        <v>2016-03-06 16:28:39</v>
      </c>
    </row>
    <row r="46340" spans="1:4" x14ac:dyDescent="0.25">
      <c r="A46340">
        <v>46339</v>
      </c>
      <c r="D46340" t="str">
        <f t="shared" ca="1" si="724"/>
        <v>2016-03-24 19:39:32</v>
      </c>
    </row>
    <row r="46341" spans="1:4" x14ac:dyDescent="0.25">
      <c r="A46341">
        <v>46340</v>
      </c>
      <c r="D46341" t="str">
        <f t="shared" ca="1" si="724"/>
        <v>2016-02-19 9:38:52</v>
      </c>
    </row>
    <row r="46342" spans="1:4" x14ac:dyDescent="0.25">
      <c r="A46342">
        <v>46341</v>
      </c>
      <c r="D46342" t="str">
        <f t="shared" ca="1" si="724"/>
        <v>2016-05-21 6:44:49</v>
      </c>
    </row>
    <row r="46343" spans="1:4" x14ac:dyDescent="0.25">
      <c r="A46343">
        <v>46342</v>
      </c>
      <c r="D46343" t="str">
        <f t="shared" ca="1" si="724"/>
        <v>2016-03-17 20:10:42</v>
      </c>
    </row>
    <row r="46344" spans="1:4" x14ac:dyDescent="0.25">
      <c r="A46344">
        <v>46343</v>
      </c>
      <c r="D46344" t="str">
        <f t="shared" ca="1" si="724"/>
        <v>2016-05-13 3:17:32</v>
      </c>
    </row>
    <row r="46345" spans="1:4" x14ac:dyDescent="0.25">
      <c r="A46345">
        <v>46344</v>
      </c>
      <c r="D46345" t="str">
        <f t="shared" ca="1" si="724"/>
        <v>2016-02-03 4:30:51</v>
      </c>
    </row>
    <row r="46346" spans="1:4" x14ac:dyDescent="0.25">
      <c r="A46346">
        <v>46345</v>
      </c>
      <c r="D46346" t="str">
        <f t="shared" ca="1" si="724"/>
        <v>2016-03-12 20:3:56</v>
      </c>
    </row>
    <row r="46347" spans="1:4" x14ac:dyDescent="0.25">
      <c r="A46347">
        <v>46346</v>
      </c>
      <c r="D46347" t="str">
        <f t="shared" ca="1" si="724"/>
        <v>2016-05-27 19:15:32</v>
      </c>
    </row>
    <row r="46348" spans="1:4" x14ac:dyDescent="0.25">
      <c r="A46348">
        <v>46347</v>
      </c>
      <c r="D46348" t="str">
        <f t="shared" ca="1" si="724"/>
        <v>2016-03-07 0:17:8</v>
      </c>
    </row>
    <row r="46349" spans="1:4" x14ac:dyDescent="0.25">
      <c r="A46349">
        <v>46348</v>
      </c>
      <c r="D46349" t="str">
        <f t="shared" ca="1" si="724"/>
        <v>2016-01-14 8:31:37</v>
      </c>
    </row>
    <row r="46350" spans="1:4" x14ac:dyDescent="0.25">
      <c r="A46350">
        <v>46349</v>
      </c>
      <c r="D46350" t="str">
        <f t="shared" ca="1" si="724"/>
        <v>2016-05-10 17:44:55</v>
      </c>
    </row>
    <row r="46351" spans="1:4" x14ac:dyDescent="0.25">
      <c r="A46351">
        <v>46350</v>
      </c>
      <c r="D46351" t="str">
        <f t="shared" ca="1" si="724"/>
        <v>2016-02-22 8:25:49</v>
      </c>
    </row>
    <row r="46352" spans="1:4" x14ac:dyDescent="0.25">
      <c r="A46352">
        <v>46351</v>
      </c>
      <c r="D46352" t="str">
        <f t="shared" ca="1" si="724"/>
        <v>2016-05-17 19:22:34</v>
      </c>
    </row>
    <row r="46353" spans="1:4" x14ac:dyDescent="0.25">
      <c r="A46353">
        <v>46352</v>
      </c>
      <c r="D46353" t="str">
        <f t="shared" ca="1" si="724"/>
        <v>2016-03-04 7:3:11</v>
      </c>
    </row>
    <row r="46354" spans="1:4" x14ac:dyDescent="0.25">
      <c r="A46354">
        <v>46353</v>
      </c>
      <c r="D46354" t="str">
        <f t="shared" ca="1" si="724"/>
        <v>2016-01-29 21:39:18</v>
      </c>
    </row>
    <row r="46355" spans="1:4" x14ac:dyDescent="0.25">
      <c r="A46355">
        <v>46354</v>
      </c>
      <c r="D46355" t="str">
        <f t="shared" ca="1" si="724"/>
        <v>2016-03-12 21:21:22</v>
      </c>
    </row>
    <row r="46356" spans="1:4" x14ac:dyDescent="0.25">
      <c r="A46356">
        <v>46355</v>
      </c>
      <c r="D46356" t="str">
        <f t="shared" ca="1" si="724"/>
        <v>2016-05-10 18:20:31</v>
      </c>
    </row>
    <row r="46357" spans="1:4" x14ac:dyDescent="0.25">
      <c r="A46357">
        <v>46356</v>
      </c>
      <c r="D46357" t="str">
        <f t="shared" ca="1" si="724"/>
        <v>2016-04-22 11:40:55</v>
      </c>
    </row>
    <row r="46358" spans="1:4" x14ac:dyDescent="0.25">
      <c r="A46358">
        <v>46357</v>
      </c>
      <c r="D46358" t="str">
        <f t="shared" ca="1" si="724"/>
        <v>2016-05-29 5:16:34</v>
      </c>
    </row>
    <row r="46359" spans="1:4" x14ac:dyDescent="0.25">
      <c r="A46359">
        <v>46358</v>
      </c>
      <c r="D46359" t="str">
        <f t="shared" ca="1" si="724"/>
        <v>2016-01-11 7:27:43</v>
      </c>
    </row>
    <row r="46360" spans="1:4" x14ac:dyDescent="0.25">
      <c r="A46360">
        <v>46359</v>
      </c>
      <c r="D46360" t="str">
        <f t="shared" ca="1" si="724"/>
        <v>2016-03-08 2:31:36</v>
      </c>
    </row>
    <row r="46361" spans="1:4" x14ac:dyDescent="0.25">
      <c r="A46361">
        <v>46360</v>
      </c>
      <c r="D46361" t="str">
        <f t="shared" ca="1" si="724"/>
        <v>2016-05-24 13:37:56</v>
      </c>
    </row>
    <row r="46362" spans="1:4" x14ac:dyDescent="0.25">
      <c r="A46362">
        <v>46361</v>
      </c>
      <c r="D46362" t="str">
        <f t="shared" ca="1" si="724"/>
        <v>2016-04-21 11:7:50</v>
      </c>
    </row>
    <row r="46363" spans="1:4" x14ac:dyDescent="0.25">
      <c r="A46363">
        <v>46362</v>
      </c>
      <c r="D46363" t="str">
        <f t="shared" ca="1" si="724"/>
        <v>2016-04-23 17:18:51</v>
      </c>
    </row>
    <row r="46364" spans="1:4" x14ac:dyDescent="0.25">
      <c r="A46364">
        <v>46363</v>
      </c>
      <c r="D46364" t="str">
        <f t="shared" ca="1" si="724"/>
        <v>2016-05-10 20:49:16</v>
      </c>
    </row>
    <row r="46365" spans="1:4" x14ac:dyDescent="0.25">
      <c r="A46365">
        <v>46364</v>
      </c>
      <c r="D46365" t="str">
        <f t="shared" ca="1" si="724"/>
        <v>2016-04-29 0:16:41</v>
      </c>
    </row>
    <row r="46366" spans="1:4" x14ac:dyDescent="0.25">
      <c r="A46366">
        <v>46365</v>
      </c>
      <c r="D46366" t="str">
        <f t="shared" ca="1" si="724"/>
        <v>2016-03-21 15:4:5</v>
      </c>
    </row>
    <row r="46367" spans="1:4" x14ac:dyDescent="0.25">
      <c r="A46367">
        <v>46366</v>
      </c>
      <c r="D46367" t="str">
        <f t="shared" ca="1" si="724"/>
        <v>2016-02-11 18:29:44</v>
      </c>
    </row>
    <row r="46368" spans="1:4" x14ac:dyDescent="0.25">
      <c r="A46368">
        <v>46367</v>
      </c>
      <c r="D46368" t="str">
        <f t="shared" ca="1" si="724"/>
        <v>2016-01-28 13:17:24</v>
      </c>
    </row>
    <row r="46369" spans="1:4" x14ac:dyDescent="0.25">
      <c r="A46369">
        <v>46368</v>
      </c>
      <c r="D46369" t="str">
        <f t="shared" ca="1" si="724"/>
        <v>2016-05-04 3:9:4</v>
      </c>
    </row>
    <row r="46370" spans="1:4" x14ac:dyDescent="0.25">
      <c r="A46370">
        <v>46369</v>
      </c>
      <c r="D46370" t="str">
        <f t="shared" ca="1" si="724"/>
        <v>2016-01-20 23:22:36</v>
      </c>
    </row>
    <row r="46371" spans="1:4" x14ac:dyDescent="0.25">
      <c r="A46371">
        <v>46370</v>
      </c>
      <c r="D46371" t="str">
        <f t="shared" ca="1" si="724"/>
        <v>2016-01-11 18:57:39</v>
      </c>
    </row>
    <row r="46372" spans="1:4" x14ac:dyDescent="0.25">
      <c r="A46372">
        <v>46371</v>
      </c>
      <c r="D46372" t="str">
        <f t="shared" ca="1" si="724"/>
        <v>2016-03-29 22:8:41</v>
      </c>
    </row>
    <row r="46373" spans="1:4" x14ac:dyDescent="0.25">
      <c r="A46373">
        <v>46372</v>
      </c>
      <c r="D46373" t="str">
        <f t="shared" ca="1" si="724"/>
        <v>2016-01-04 12:8:4</v>
      </c>
    </row>
    <row r="46374" spans="1:4" x14ac:dyDescent="0.25">
      <c r="A46374">
        <v>46373</v>
      </c>
      <c r="D46374" t="str">
        <f t="shared" ca="1" si="724"/>
        <v>2016-01-26 23:44:5</v>
      </c>
    </row>
    <row r="46375" spans="1:4" x14ac:dyDescent="0.25">
      <c r="A46375">
        <v>46374</v>
      </c>
      <c r="D46375" t="str">
        <f t="shared" ca="1" si="724"/>
        <v>2016-04-02 21:47:2</v>
      </c>
    </row>
    <row r="46376" spans="1:4" x14ac:dyDescent="0.25">
      <c r="A46376">
        <v>46375</v>
      </c>
      <c r="D46376" t="str">
        <f t="shared" ca="1" si="724"/>
        <v>2016-01-08 3:30:6</v>
      </c>
    </row>
    <row r="46377" spans="1:4" x14ac:dyDescent="0.25">
      <c r="A46377">
        <v>46376</v>
      </c>
      <c r="D46377" t="str">
        <f t="shared" ca="1" si="724"/>
        <v>2016-05-01 19:44:11</v>
      </c>
    </row>
    <row r="46378" spans="1:4" x14ac:dyDescent="0.25">
      <c r="A46378">
        <v>46377</v>
      </c>
      <c r="D46378" t="str">
        <f t="shared" ca="1" si="724"/>
        <v>2016-05-09 6:10:2</v>
      </c>
    </row>
    <row r="46379" spans="1:4" x14ac:dyDescent="0.25">
      <c r="A46379">
        <v>46378</v>
      </c>
      <c r="D46379" t="str">
        <f t="shared" ca="1" si="724"/>
        <v>2016-04-28 14:10:16</v>
      </c>
    </row>
    <row r="46380" spans="1:4" x14ac:dyDescent="0.25">
      <c r="A46380">
        <v>46379</v>
      </c>
      <c r="D46380" t="str">
        <f t="shared" ca="1" si="724"/>
        <v>2016-03-26 7:27:16</v>
      </c>
    </row>
    <row r="46381" spans="1:4" x14ac:dyDescent="0.25">
      <c r="A46381">
        <v>46380</v>
      </c>
      <c r="D46381" t="str">
        <f t="shared" ca="1" si="724"/>
        <v>2016-02-27 18:43:24</v>
      </c>
    </row>
    <row r="46382" spans="1:4" x14ac:dyDescent="0.25">
      <c r="A46382">
        <v>46381</v>
      </c>
      <c r="D46382" t="str">
        <f t="shared" ca="1" si="724"/>
        <v>2016-01-08 8:34:32</v>
      </c>
    </row>
    <row r="46383" spans="1:4" x14ac:dyDescent="0.25">
      <c r="A46383">
        <v>46382</v>
      </c>
      <c r="D46383" t="str">
        <f t="shared" ca="1" si="724"/>
        <v>2016-03-26 10:11:21</v>
      </c>
    </row>
    <row r="46384" spans="1:4" x14ac:dyDescent="0.25">
      <c r="A46384">
        <v>46383</v>
      </c>
      <c r="D46384" t="str">
        <f t="shared" ca="1" si="724"/>
        <v>2016-05-13 13:47:49</v>
      </c>
    </row>
    <row r="46385" spans="1:4" x14ac:dyDescent="0.25">
      <c r="A46385">
        <v>46384</v>
      </c>
      <c r="D46385" t="str">
        <f t="shared" ca="1" si="724"/>
        <v>2016-04-09 8:8:59</v>
      </c>
    </row>
    <row r="46386" spans="1:4" x14ac:dyDescent="0.25">
      <c r="A46386">
        <v>46385</v>
      </c>
      <c r="D46386" t="str">
        <f t="shared" ca="1" si="724"/>
        <v>2016-03-16 7:50:22</v>
      </c>
    </row>
    <row r="46387" spans="1:4" x14ac:dyDescent="0.25">
      <c r="A46387">
        <v>46386</v>
      </c>
      <c r="D46387" t="str">
        <f t="shared" ca="1" si="724"/>
        <v>2016-04-11 19:22:10</v>
      </c>
    </row>
    <row r="46388" spans="1:4" x14ac:dyDescent="0.25">
      <c r="A46388">
        <v>46387</v>
      </c>
      <c r="D46388" t="str">
        <f t="shared" ca="1" si="724"/>
        <v>2016-01-28 1:24:52</v>
      </c>
    </row>
    <row r="46389" spans="1:4" x14ac:dyDescent="0.25">
      <c r="A46389">
        <v>46388</v>
      </c>
      <c r="D46389" t="str">
        <f t="shared" ca="1" si="724"/>
        <v>2016-05-03 10:10:16</v>
      </c>
    </row>
    <row r="46390" spans="1:4" x14ac:dyDescent="0.25">
      <c r="A46390">
        <v>46389</v>
      </c>
      <c r="D46390" t="str">
        <f t="shared" ca="1" si="724"/>
        <v>2016-04-28 12:19:35</v>
      </c>
    </row>
    <row r="46391" spans="1:4" x14ac:dyDescent="0.25">
      <c r="A46391">
        <v>46390</v>
      </c>
      <c r="D46391" t="str">
        <f t="shared" ca="1" si="724"/>
        <v>2016-04-22 9:35:52</v>
      </c>
    </row>
    <row r="46392" spans="1:4" x14ac:dyDescent="0.25">
      <c r="A46392">
        <v>46391</v>
      </c>
      <c r="D46392" t="str">
        <f t="shared" ca="1" si="724"/>
        <v>2016-01-27 21:59:51</v>
      </c>
    </row>
    <row r="46393" spans="1:4" x14ac:dyDescent="0.25">
      <c r="A46393">
        <v>46392</v>
      </c>
      <c r="D46393" t="str">
        <f t="shared" ca="1" si="724"/>
        <v>2016-02-25 0:31:46</v>
      </c>
    </row>
    <row r="46394" spans="1:4" x14ac:dyDescent="0.25">
      <c r="A46394">
        <v>46393</v>
      </c>
      <c r="D46394" t="str">
        <f t="shared" ca="1" si="724"/>
        <v>2016-02-23 12:7:25</v>
      </c>
    </row>
    <row r="46395" spans="1:4" x14ac:dyDescent="0.25">
      <c r="A46395">
        <v>46394</v>
      </c>
      <c r="D46395" t="str">
        <f t="shared" ca="1" si="724"/>
        <v>2016-04-28 21:28:12</v>
      </c>
    </row>
    <row r="46396" spans="1:4" x14ac:dyDescent="0.25">
      <c r="A46396">
        <v>46395</v>
      </c>
      <c r="D46396" t="str">
        <f t="shared" ca="1" si="724"/>
        <v>2016-02-23 5:3:41</v>
      </c>
    </row>
    <row r="46397" spans="1:4" x14ac:dyDescent="0.25">
      <c r="A46397">
        <v>46396</v>
      </c>
      <c r="D46397" t="str">
        <f t="shared" ca="1" si="724"/>
        <v>2016-04-30 15:11:31</v>
      </c>
    </row>
    <row r="46398" spans="1:4" x14ac:dyDescent="0.25">
      <c r="A46398">
        <v>46397</v>
      </c>
      <c r="D46398" t="str">
        <f t="shared" ca="1" si="724"/>
        <v>2016-03-06 0:59:1</v>
      </c>
    </row>
    <row r="46399" spans="1:4" x14ac:dyDescent="0.25">
      <c r="A46399">
        <v>46398</v>
      </c>
      <c r="D46399" t="str">
        <f t="shared" ca="1" si="724"/>
        <v>2016-04-16 23:4:52</v>
      </c>
    </row>
    <row r="46400" spans="1:4" x14ac:dyDescent="0.25">
      <c r="A46400">
        <v>46399</v>
      </c>
      <c r="D46400" t="str">
        <f t="shared" ca="1" si="724"/>
        <v>2016-02-22 1:7:24</v>
      </c>
    </row>
    <row r="46401" spans="1:4" x14ac:dyDescent="0.25">
      <c r="A46401">
        <v>46400</v>
      </c>
      <c r="D46401" t="str">
        <f t="shared" ca="1" si="724"/>
        <v>2016-03-15 6:36:0</v>
      </c>
    </row>
    <row r="46402" spans="1:4" x14ac:dyDescent="0.25">
      <c r="A46402">
        <v>46401</v>
      </c>
      <c r="D46402" t="str">
        <f t="shared" ref="D46402:D46465" ca="1" si="725">TEXT(RAND()*("2016-05-31 12:00:00"-"2016-1-1 9:00")+"2016-1-1 9:00:00","yyyy-mm-dd h:m:s")</f>
        <v>2016-03-26 17:12:50</v>
      </c>
    </row>
    <row r="46403" spans="1:4" x14ac:dyDescent="0.25">
      <c r="A46403">
        <v>46402</v>
      </c>
      <c r="D46403" t="str">
        <f t="shared" ca="1" si="725"/>
        <v>2016-02-24 21:40:52</v>
      </c>
    </row>
    <row r="46404" spans="1:4" x14ac:dyDescent="0.25">
      <c r="A46404">
        <v>46403</v>
      </c>
      <c r="D46404" t="str">
        <f t="shared" ca="1" si="725"/>
        <v>2016-02-16 11:10:52</v>
      </c>
    </row>
    <row r="46405" spans="1:4" x14ac:dyDescent="0.25">
      <c r="A46405">
        <v>46404</v>
      </c>
      <c r="D46405" t="str">
        <f t="shared" ca="1" si="725"/>
        <v>2016-01-07 2:41:59</v>
      </c>
    </row>
    <row r="46406" spans="1:4" x14ac:dyDescent="0.25">
      <c r="A46406">
        <v>46405</v>
      </c>
      <c r="D46406" t="str">
        <f t="shared" ca="1" si="725"/>
        <v>2016-04-13 5:39:18</v>
      </c>
    </row>
    <row r="46407" spans="1:4" x14ac:dyDescent="0.25">
      <c r="A46407">
        <v>46406</v>
      </c>
      <c r="D46407" t="str">
        <f t="shared" ca="1" si="725"/>
        <v>2016-03-02 23:15:34</v>
      </c>
    </row>
    <row r="46408" spans="1:4" x14ac:dyDescent="0.25">
      <c r="A46408">
        <v>46407</v>
      </c>
      <c r="D46408" t="str">
        <f t="shared" ca="1" si="725"/>
        <v>2016-02-16 6:50:26</v>
      </c>
    </row>
    <row r="46409" spans="1:4" x14ac:dyDescent="0.25">
      <c r="A46409">
        <v>46408</v>
      </c>
      <c r="D46409" t="str">
        <f t="shared" ca="1" si="725"/>
        <v>2016-01-27 16:52:51</v>
      </c>
    </row>
    <row r="46410" spans="1:4" x14ac:dyDescent="0.25">
      <c r="A46410">
        <v>46409</v>
      </c>
      <c r="D46410" t="str">
        <f t="shared" ca="1" si="725"/>
        <v>2016-02-04 21:18:35</v>
      </c>
    </row>
    <row r="46411" spans="1:4" x14ac:dyDescent="0.25">
      <c r="A46411">
        <v>46410</v>
      </c>
      <c r="D46411" t="str">
        <f t="shared" ca="1" si="725"/>
        <v>2016-03-03 12:13:58</v>
      </c>
    </row>
    <row r="46412" spans="1:4" x14ac:dyDescent="0.25">
      <c r="A46412">
        <v>46411</v>
      </c>
      <c r="D46412" t="str">
        <f t="shared" ca="1" si="725"/>
        <v>2016-01-22 17:15:39</v>
      </c>
    </row>
    <row r="46413" spans="1:4" x14ac:dyDescent="0.25">
      <c r="A46413">
        <v>46412</v>
      </c>
      <c r="D46413" t="str">
        <f t="shared" ca="1" si="725"/>
        <v>2016-02-18 4:56:34</v>
      </c>
    </row>
    <row r="46414" spans="1:4" x14ac:dyDescent="0.25">
      <c r="A46414">
        <v>46413</v>
      </c>
      <c r="D46414" t="str">
        <f t="shared" ca="1" si="725"/>
        <v>2016-02-23 19:50:49</v>
      </c>
    </row>
    <row r="46415" spans="1:4" x14ac:dyDescent="0.25">
      <c r="A46415">
        <v>46414</v>
      </c>
      <c r="D46415" t="str">
        <f t="shared" ca="1" si="725"/>
        <v>2016-03-07 8:59:59</v>
      </c>
    </row>
    <row r="46416" spans="1:4" x14ac:dyDescent="0.25">
      <c r="A46416">
        <v>46415</v>
      </c>
      <c r="D46416" t="str">
        <f t="shared" ca="1" si="725"/>
        <v>2016-04-23 16:46:45</v>
      </c>
    </row>
    <row r="46417" spans="1:4" x14ac:dyDescent="0.25">
      <c r="A46417">
        <v>46416</v>
      </c>
      <c r="D46417" t="str">
        <f t="shared" ca="1" si="725"/>
        <v>2016-02-02 22:31:46</v>
      </c>
    </row>
    <row r="46418" spans="1:4" x14ac:dyDescent="0.25">
      <c r="A46418">
        <v>46417</v>
      </c>
      <c r="D46418" t="str">
        <f t="shared" ca="1" si="725"/>
        <v>2016-05-04 12:6:46</v>
      </c>
    </row>
    <row r="46419" spans="1:4" x14ac:dyDescent="0.25">
      <c r="A46419">
        <v>46418</v>
      </c>
      <c r="D46419" t="str">
        <f t="shared" ca="1" si="725"/>
        <v>2016-04-12 15:39:5</v>
      </c>
    </row>
    <row r="46420" spans="1:4" x14ac:dyDescent="0.25">
      <c r="A46420">
        <v>46419</v>
      </c>
      <c r="D46420" t="str">
        <f t="shared" ca="1" si="725"/>
        <v>2016-04-22 6:18:22</v>
      </c>
    </row>
    <row r="46421" spans="1:4" x14ac:dyDescent="0.25">
      <c r="A46421">
        <v>46420</v>
      </c>
      <c r="D46421" t="str">
        <f t="shared" ca="1" si="725"/>
        <v>2016-04-19 3:53:47</v>
      </c>
    </row>
    <row r="46422" spans="1:4" x14ac:dyDescent="0.25">
      <c r="A46422">
        <v>46421</v>
      </c>
      <c r="D46422" t="str">
        <f t="shared" ca="1" si="725"/>
        <v>2016-04-19 2:12:23</v>
      </c>
    </row>
    <row r="46423" spans="1:4" x14ac:dyDescent="0.25">
      <c r="A46423">
        <v>46422</v>
      </c>
      <c r="D46423" t="str">
        <f t="shared" ca="1" si="725"/>
        <v>2016-01-22 6:21:12</v>
      </c>
    </row>
    <row r="46424" spans="1:4" x14ac:dyDescent="0.25">
      <c r="A46424">
        <v>46423</v>
      </c>
      <c r="D46424" t="str">
        <f t="shared" ca="1" si="725"/>
        <v>2016-01-10 9:22:15</v>
      </c>
    </row>
    <row r="46425" spans="1:4" x14ac:dyDescent="0.25">
      <c r="A46425">
        <v>46424</v>
      </c>
      <c r="D46425" t="str">
        <f t="shared" ca="1" si="725"/>
        <v>2016-04-24 7:23:28</v>
      </c>
    </row>
    <row r="46426" spans="1:4" x14ac:dyDescent="0.25">
      <c r="A46426">
        <v>46425</v>
      </c>
      <c r="D46426" t="str">
        <f t="shared" ca="1" si="725"/>
        <v>2016-02-10 19:16:10</v>
      </c>
    </row>
    <row r="46427" spans="1:4" x14ac:dyDescent="0.25">
      <c r="A46427">
        <v>46426</v>
      </c>
      <c r="D46427" t="str">
        <f t="shared" ca="1" si="725"/>
        <v>2016-05-12 10:15:50</v>
      </c>
    </row>
    <row r="46428" spans="1:4" x14ac:dyDescent="0.25">
      <c r="A46428">
        <v>46427</v>
      </c>
      <c r="D46428" t="str">
        <f t="shared" ca="1" si="725"/>
        <v>2016-02-10 4:14:28</v>
      </c>
    </row>
    <row r="46429" spans="1:4" x14ac:dyDescent="0.25">
      <c r="A46429">
        <v>46428</v>
      </c>
      <c r="D46429" t="str">
        <f t="shared" ca="1" si="725"/>
        <v>2016-03-02 1:29:56</v>
      </c>
    </row>
    <row r="46430" spans="1:4" x14ac:dyDescent="0.25">
      <c r="A46430">
        <v>46429</v>
      </c>
      <c r="D46430" t="str">
        <f t="shared" ca="1" si="725"/>
        <v>2016-05-30 3:0:15</v>
      </c>
    </row>
    <row r="46431" spans="1:4" x14ac:dyDescent="0.25">
      <c r="A46431">
        <v>46430</v>
      </c>
      <c r="D46431" t="str">
        <f t="shared" ca="1" si="725"/>
        <v>2016-02-18 19:5:52</v>
      </c>
    </row>
    <row r="46432" spans="1:4" x14ac:dyDescent="0.25">
      <c r="A46432">
        <v>46431</v>
      </c>
      <c r="D46432" t="str">
        <f t="shared" ca="1" si="725"/>
        <v>2016-01-19 10:5:27</v>
      </c>
    </row>
    <row r="46433" spans="1:4" x14ac:dyDescent="0.25">
      <c r="A46433">
        <v>46432</v>
      </c>
      <c r="D46433" t="str">
        <f t="shared" ca="1" si="725"/>
        <v>2016-02-16 7:53:58</v>
      </c>
    </row>
    <row r="46434" spans="1:4" x14ac:dyDescent="0.25">
      <c r="A46434">
        <v>46433</v>
      </c>
      <c r="D46434" t="str">
        <f t="shared" ca="1" si="725"/>
        <v>2016-01-16 0:27:23</v>
      </c>
    </row>
    <row r="46435" spans="1:4" x14ac:dyDescent="0.25">
      <c r="A46435">
        <v>46434</v>
      </c>
      <c r="D46435" t="str">
        <f t="shared" ca="1" si="725"/>
        <v>2016-03-19 3:21:53</v>
      </c>
    </row>
    <row r="46436" spans="1:4" x14ac:dyDescent="0.25">
      <c r="A46436">
        <v>46435</v>
      </c>
      <c r="D46436" t="str">
        <f t="shared" ca="1" si="725"/>
        <v>2016-03-06 15:57:3</v>
      </c>
    </row>
    <row r="46437" spans="1:4" x14ac:dyDescent="0.25">
      <c r="A46437">
        <v>46436</v>
      </c>
      <c r="D46437" t="str">
        <f t="shared" ca="1" si="725"/>
        <v>2016-02-22 0:50:39</v>
      </c>
    </row>
    <row r="46438" spans="1:4" x14ac:dyDescent="0.25">
      <c r="A46438">
        <v>46437</v>
      </c>
      <c r="D46438" t="str">
        <f t="shared" ca="1" si="725"/>
        <v>2016-01-26 16:56:7</v>
      </c>
    </row>
    <row r="46439" spans="1:4" x14ac:dyDescent="0.25">
      <c r="A46439">
        <v>46438</v>
      </c>
      <c r="D46439" t="str">
        <f t="shared" ca="1" si="725"/>
        <v>2016-02-12 14:22:3</v>
      </c>
    </row>
    <row r="46440" spans="1:4" x14ac:dyDescent="0.25">
      <c r="A46440">
        <v>46439</v>
      </c>
      <c r="D46440" t="str">
        <f t="shared" ca="1" si="725"/>
        <v>2016-03-24 10:21:42</v>
      </c>
    </row>
    <row r="46441" spans="1:4" x14ac:dyDescent="0.25">
      <c r="A46441">
        <v>46440</v>
      </c>
      <c r="D46441" t="str">
        <f t="shared" ca="1" si="725"/>
        <v>2016-01-10 5:2:1</v>
      </c>
    </row>
    <row r="46442" spans="1:4" x14ac:dyDescent="0.25">
      <c r="A46442">
        <v>46441</v>
      </c>
      <c r="D46442" t="str">
        <f t="shared" ca="1" si="725"/>
        <v>2016-04-09 6:24:18</v>
      </c>
    </row>
    <row r="46443" spans="1:4" x14ac:dyDescent="0.25">
      <c r="A46443">
        <v>46442</v>
      </c>
      <c r="D46443" t="str">
        <f t="shared" ca="1" si="725"/>
        <v>2016-05-14 9:46:18</v>
      </c>
    </row>
    <row r="46444" spans="1:4" x14ac:dyDescent="0.25">
      <c r="A46444">
        <v>46443</v>
      </c>
      <c r="D46444" t="str">
        <f t="shared" ca="1" si="725"/>
        <v>2016-01-29 17:23:48</v>
      </c>
    </row>
    <row r="46445" spans="1:4" x14ac:dyDescent="0.25">
      <c r="A46445">
        <v>46444</v>
      </c>
      <c r="D46445" t="str">
        <f t="shared" ca="1" si="725"/>
        <v>2016-02-23 15:50:43</v>
      </c>
    </row>
    <row r="46446" spans="1:4" x14ac:dyDescent="0.25">
      <c r="A46446">
        <v>46445</v>
      </c>
      <c r="D46446" t="str">
        <f t="shared" ca="1" si="725"/>
        <v>2016-01-28 15:48:17</v>
      </c>
    </row>
    <row r="46447" spans="1:4" x14ac:dyDescent="0.25">
      <c r="A46447">
        <v>46446</v>
      </c>
      <c r="D46447" t="str">
        <f t="shared" ca="1" si="725"/>
        <v>2016-01-12 0:9:17</v>
      </c>
    </row>
    <row r="46448" spans="1:4" x14ac:dyDescent="0.25">
      <c r="A46448">
        <v>46447</v>
      </c>
      <c r="D46448" t="str">
        <f t="shared" ca="1" si="725"/>
        <v>2016-05-03 7:30:45</v>
      </c>
    </row>
    <row r="46449" spans="1:4" x14ac:dyDescent="0.25">
      <c r="A46449">
        <v>46448</v>
      </c>
      <c r="D46449" t="str">
        <f t="shared" ca="1" si="725"/>
        <v>2016-04-09 20:57:33</v>
      </c>
    </row>
    <row r="46450" spans="1:4" x14ac:dyDescent="0.25">
      <c r="A46450">
        <v>46449</v>
      </c>
      <c r="D46450" t="str">
        <f t="shared" ca="1" si="725"/>
        <v>2016-05-12 16:58:7</v>
      </c>
    </row>
    <row r="46451" spans="1:4" x14ac:dyDescent="0.25">
      <c r="A46451">
        <v>46450</v>
      </c>
      <c r="D46451" t="str">
        <f t="shared" ca="1" si="725"/>
        <v>2016-04-02 15:13:15</v>
      </c>
    </row>
    <row r="46452" spans="1:4" x14ac:dyDescent="0.25">
      <c r="A46452">
        <v>46451</v>
      </c>
      <c r="D46452" t="str">
        <f t="shared" ca="1" si="725"/>
        <v>2016-01-23 19:31:5</v>
      </c>
    </row>
    <row r="46453" spans="1:4" x14ac:dyDescent="0.25">
      <c r="A46453">
        <v>46452</v>
      </c>
      <c r="D46453" t="str">
        <f t="shared" ca="1" si="725"/>
        <v>2016-02-29 6:24:18</v>
      </c>
    </row>
    <row r="46454" spans="1:4" x14ac:dyDescent="0.25">
      <c r="A46454">
        <v>46453</v>
      </c>
      <c r="D46454" t="str">
        <f t="shared" ca="1" si="725"/>
        <v>2016-03-31 4:45:38</v>
      </c>
    </row>
    <row r="46455" spans="1:4" x14ac:dyDescent="0.25">
      <c r="A46455">
        <v>46454</v>
      </c>
      <c r="D46455" t="str">
        <f t="shared" ca="1" si="725"/>
        <v>2016-01-28 1:47:54</v>
      </c>
    </row>
    <row r="46456" spans="1:4" x14ac:dyDescent="0.25">
      <c r="A46456">
        <v>46455</v>
      </c>
      <c r="D46456" t="str">
        <f t="shared" ca="1" si="725"/>
        <v>2016-03-30 2:21:45</v>
      </c>
    </row>
    <row r="46457" spans="1:4" x14ac:dyDescent="0.25">
      <c r="A46457">
        <v>46456</v>
      </c>
      <c r="D46457" t="str">
        <f t="shared" ca="1" si="725"/>
        <v>2016-02-14 20:22:59</v>
      </c>
    </row>
    <row r="46458" spans="1:4" x14ac:dyDescent="0.25">
      <c r="A46458">
        <v>46457</v>
      </c>
      <c r="D46458" t="str">
        <f t="shared" ca="1" si="725"/>
        <v>2016-02-10 15:21:2</v>
      </c>
    </row>
    <row r="46459" spans="1:4" x14ac:dyDescent="0.25">
      <c r="A46459">
        <v>46458</v>
      </c>
      <c r="D46459" t="str">
        <f t="shared" ca="1" si="725"/>
        <v>2016-01-17 10:51:22</v>
      </c>
    </row>
    <row r="46460" spans="1:4" x14ac:dyDescent="0.25">
      <c r="A46460">
        <v>46459</v>
      </c>
      <c r="D46460" t="str">
        <f t="shared" ca="1" si="725"/>
        <v>2016-02-25 10:21:4</v>
      </c>
    </row>
    <row r="46461" spans="1:4" x14ac:dyDescent="0.25">
      <c r="A46461">
        <v>46460</v>
      </c>
      <c r="D46461" t="str">
        <f t="shared" ca="1" si="725"/>
        <v>2016-01-21 2:4:56</v>
      </c>
    </row>
    <row r="46462" spans="1:4" x14ac:dyDescent="0.25">
      <c r="A46462">
        <v>46461</v>
      </c>
      <c r="D46462" t="str">
        <f t="shared" ca="1" si="725"/>
        <v>2016-04-28 16:39:16</v>
      </c>
    </row>
    <row r="46463" spans="1:4" x14ac:dyDescent="0.25">
      <c r="A46463">
        <v>46462</v>
      </c>
      <c r="D46463" t="str">
        <f t="shared" ca="1" si="725"/>
        <v>2016-04-30 7:16:16</v>
      </c>
    </row>
    <row r="46464" spans="1:4" x14ac:dyDescent="0.25">
      <c r="A46464">
        <v>46463</v>
      </c>
      <c r="D46464" t="str">
        <f t="shared" ca="1" si="725"/>
        <v>2016-03-20 6:43:11</v>
      </c>
    </row>
    <row r="46465" spans="1:4" x14ac:dyDescent="0.25">
      <c r="A46465">
        <v>46464</v>
      </c>
      <c r="D46465" t="str">
        <f t="shared" ca="1" si="725"/>
        <v>2016-02-01 6:11:53</v>
      </c>
    </row>
    <row r="46466" spans="1:4" x14ac:dyDescent="0.25">
      <c r="A46466">
        <v>46465</v>
      </c>
      <c r="D46466" t="str">
        <f t="shared" ref="D46466:D46529" ca="1" si="726">TEXT(RAND()*("2016-05-31 12:00:00"-"2016-1-1 9:00")+"2016-1-1 9:00:00","yyyy-mm-dd h:m:s")</f>
        <v>2016-05-31 0:52:55</v>
      </c>
    </row>
    <row r="46467" spans="1:4" x14ac:dyDescent="0.25">
      <c r="A46467">
        <v>46466</v>
      </c>
      <c r="D46467" t="str">
        <f t="shared" ca="1" si="726"/>
        <v>2016-05-25 20:52:10</v>
      </c>
    </row>
    <row r="46468" spans="1:4" x14ac:dyDescent="0.25">
      <c r="A46468">
        <v>46467</v>
      </c>
      <c r="D46468" t="str">
        <f t="shared" ca="1" si="726"/>
        <v>2016-01-24 23:56:57</v>
      </c>
    </row>
    <row r="46469" spans="1:4" x14ac:dyDescent="0.25">
      <c r="A46469">
        <v>46468</v>
      </c>
      <c r="D46469" t="str">
        <f t="shared" ca="1" si="726"/>
        <v>2016-04-23 7:14:46</v>
      </c>
    </row>
    <row r="46470" spans="1:4" x14ac:dyDescent="0.25">
      <c r="A46470">
        <v>46469</v>
      </c>
      <c r="D46470" t="str">
        <f t="shared" ca="1" si="726"/>
        <v>2016-04-29 21:9:50</v>
      </c>
    </row>
    <row r="46471" spans="1:4" x14ac:dyDescent="0.25">
      <c r="A46471">
        <v>46470</v>
      </c>
      <c r="D46471" t="str">
        <f t="shared" ca="1" si="726"/>
        <v>2016-01-16 18:34:35</v>
      </c>
    </row>
    <row r="46472" spans="1:4" x14ac:dyDescent="0.25">
      <c r="A46472">
        <v>46471</v>
      </c>
      <c r="D46472" t="str">
        <f t="shared" ca="1" si="726"/>
        <v>2016-04-05 8:34:10</v>
      </c>
    </row>
    <row r="46473" spans="1:4" x14ac:dyDescent="0.25">
      <c r="A46473">
        <v>46472</v>
      </c>
      <c r="D46473" t="str">
        <f t="shared" ca="1" si="726"/>
        <v>2016-04-29 4:31:8</v>
      </c>
    </row>
    <row r="46474" spans="1:4" x14ac:dyDescent="0.25">
      <c r="A46474">
        <v>46473</v>
      </c>
      <c r="D46474" t="str">
        <f t="shared" ca="1" si="726"/>
        <v>2016-01-16 15:25:43</v>
      </c>
    </row>
    <row r="46475" spans="1:4" x14ac:dyDescent="0.25">
      <c r="A46475">
        <v>46474</v>
      </c>
      <c r="D46475" t="str">
        <f t="shared" ca="1" si="726"/>
        <v>2016-05-06 22:33:42</v>
      </c>
    </row>
    <row r="46476" spans="1:4" x14ac:dyDescent="0.25">
      <c r="A46476">
        <v>46475</v>
      </c>
      <c r="D46476" t="str">
        <f t="shared" ca="1" si="726"/>
        <v>2016-05-01 18:45:21</v>
      </c>
    </row>
    <row r="46477" spans="1:4" x14ac:dyDescent="0.25">
      <c r="A46477">
        <v>46476</v>
      </c>
      <c r="D46477" t="str">
        <f t="shared" ca="1" si="726"/>
        <v>2016-02-09 2:9:47</v>
      </c>
    </row>
    <row r="46478" spans="1:4" x14ac:dyDescent="0.25">
      <c r="A46478">
        <v>46477</v>
      </c>
      <c r="D46478" t="str">
        <f t="shared" ca="1" si="726"/>
        <v>2016-04-26 3:23:4</v>
      </c>
    </row>
    <row r="46479" spans="1:4" x14ac:dyDescent="0.25">
      <c r="A46479">
        <v>46478</v>
      </c>
      <c r="D46479" t="str">
        <f t="shared" ca="1" si="726"/>
        <v>2016-05-29 17:19:39</v>
      </c>
    </row>
    <row r="46480" spans="1:4" x14ac:dyDescent="0.25">
      <c r="A46480">
        <v>46479</v>
      </c>
      <c r="D46480" t="str">
        <f t="shared" ca="1" si="726"/>
        <v>2016-03-26 9:47:3</v>
      </c>
    </row>
    <row r="46481" spans="1:4" x14ac:dyDescent="0.25">
      <c r="A46481">
        <v>46480</v>
      </c>
      <c r="D46481" t="str">
        <f t="shared" ca="1" si="726"/>
        <v>2016-01-22 10:58:48</v>
      </c>
    </row>
    <row r="46482" spans="1:4" x14ac:dyDescent="0.25">
      <c r="A46482">
        <v>46481</v>
      </c>
      <c r="D46482" t="str">
        <f t="shared" ca="1" si="726"/>
        <v>2016-05-03 4:3:12</v>
      </c>
    </row>
    <row r="46483" spans="1:4" x14ac:dyDescent="0.25">
      <c r="A46483">
        <v>46482</v>
      </c>
      <c r="D46483" t="str">
        <f t="shared" ca="1" si="726"/>
        <v>2016-02-07 17:49:40</v>
      </c>
    </row>
    <row r="46484" spans="1:4" x14ac:dyDescent="0.25">
      <c r="A46484">
        <v>46483</v>
      </c>
      <c r="D46484" t="str">
        <f t="shared" ca="1" si="726"/>
        <v>2016-01-29 6:18:38</v>
      </c>
    </row>
    <row r="46485" spans="1:4" x14ac:dyDescent="0.25">
      <c r="A46485">
        <v>46484</v>
      </c>
      <c r="D46485" t="str">
        <f t="shared" ca="1" si="726"/>
        <v>2016-02-06 15:51:18</v>
      </c>
    </row>
    <row r="46486" spans="1:4" x14ac:dyDescent="0.25">
      <c r="A46486">
        <v>46485</v>
      </c>
      <c r="D46486" t="str">
        <f t="shared" ca="1" si="726"/>
        <v>2016-03-29 5:35:48</v>
      </c>
    </row>
    <row r="46487" spans="1:4" x14ac:dyDescent="0.25">
      <c r="A46487">
        <v>46486</v>
      </c>
      <c r="D46487" t="str">
        <f t="shared" ca="1" si="726"/>
        <v>2016-03-24 13:19:13</v>
      </c>
    </row>
    <row r="46488" spans="1:4" x14ac:dyDescent="0.25">
      <c r="A46488">
        <v>46487</v>
      </c>
      <c r="D46488" t="str">
        <f t="shared" ca="1" si="726"/>
        <v>2016-05-26 21:35:31</v>
      </c>
    </row>
    <row r="46489" spans="1:4" x14ac:dyDescent="0.25">
      <c r="A46489">
        <v>46488</v>
      </c>
      <c r="D46489" t="str">
        <f t="shared" ca="1" si="726"/>
        <v>2016-03-12 10:10:1</v>
      </c>
    </row>
    <row r="46490" spans="1:4" x14ac:dyDescent="0.25">
      <c r="A46490">
        <v>46489</v>
      </c>
      <c r="D46490" t="str">
        <f t="shared" ca="1" si="726"/>
        <v>2016-02-10 2:0:59</v>
      </c>
    </row>
    <row r="46491" spans="1:4" x14ac:dyDescent="0.25">
      <c r="A46491">
        <v>46490</v>
      </c>
      <c r="D46491" t="str">
        <f t="shared" ca="1" si="726"/>
        <v>2016-03-05 13:34:37</v>
      </c>
    </row>
    <row r="46492" spans="1:4" x14ac:dyDescent="0.25">
      <c r="A46492">
        <v>46491</v>
      </c>
      <c r="D46492" t="str">
        <f t="shared" ca="1" si="726"/>
        <v>2016-02-24 23:48:27</v>
      </c>
    </row>
    <row r="46493" spans="1:4" x14ac:dyDescent="0.25">
      <c r="A46493">
        <v>46492</v>
      </c>
      <c r="D46493" t="str">
        <f t="shared" ca="1" si="726"/>
        <v>2016-02-08 5:2:2</v>
      </c>
    </row>
    <row r="46494" spans="1:4" x14ac:dyDescent="0.25">
      <c r="A46494">
        <v>46493</v>
      </c>
      <c r="D46494" t="str">
        <f t="shared" ca="1" si="726"/>
        <v>2016-04-19 17:49:37</v>
      </c>
    </row>
    <row r="46495" spans="1:4" x14ac:dyDescent="0.25">
      <c r="A46495">
        <v>46494</v>
      </c>
      <c r="D46495" t="str">
        <f t="shared" ca="1" si="726"/>
        <v>2016-01-05 8:42:54</v>
      </c>
    </row>
    <row r="46496" spans="1:4" x14ac:dyDescent="0.25">
      <c r="A46496">
        <v>46495</v>
      </c>
      <c r="D46496" t="str">
        <f t="shared" ca="1" si="726"/>
        <v>2016-01-19 2:18:48</v>
      </c>
    </row>
    <row r="46497" spans="1:4" x14ac:dyDescent="0.25">
      <c r="A46497">
        <v>46496</v>
      </c>
      <c r="D46497" t="str">
        <f t="shared" ca="1" si="726"/>
        <v>2016-04-24 5:26:49</v>
      </c>
    </row>
    <row r="46498" spans="1:4" x14ac:dyDescent="0.25">
      <c r="A46498">
        <v>46497</v>
      </c>
      <c r="D46498" t="str">
        <f t="shared" ca="1" si="726"/>
        <v>2016-05-20 13:3:1</v>
      </c>
    </row>
    <row r="46499" spans="1:4" x14ac:dyDescent="0.25">
      <c r="A46499">
        <v>46498</v>
      </c>
      <c r="D46499" t="str">
        <f t="shared" ca="1" si="726"/>
        <v>2016-02-04 3:19:17</v>
      </c>
    </row>
    <row r="46500" spans="1:4" x14ac:dyDescent="0.25">
      <c r="A46500">
        <v>46499</v>
      </c>
      <c r="D46500" t="str">
        <f t="shared" ca="1" si="726"/>
        <v>2016-02-11 9:9:26</v>
      </c>
    </row>
    <row r="46501" spans="1:4" x14ac:dyDescent="0.25">
      <c r="A46501">
        <v>46500</v>
      </c>
      <c r="D46501" t="str">
        <f t="shared" ca="1" si="726"/>
        <v>2016-05-04 10:40:47</v>
      </c>
    </row>
    <row r="46502" spans="1:4" x14ac:dyDescent="0.25">
      <c r="A46502">
        <v>46501</v>
      </c>
      <c r="D46502" t="str">
        <f t="shared" ca="1" si="726"/>
        <v>2016-01-31 8:13:45</v>
      </c>
    </row>
    <row r="46503" spans="1:4" x14ac:dyDescent="0.25">
      <c r="A46503">
        <v>46502</v>
      </c>
      <c r="D46503" t="str">
        <f t="shared" ca="1" si="726"/>
        <v>2016-02-16 7:54:49</v>
      </c>
    </row>
    <row r="46504" spans="1:4" x14ac:dyDescent="0.25">
      <c r="A46504">
        <v>46503</v>
      </c>
      <c r="D46504" t="str">
        <f t="shared" ca="1" si="726"/>
        <v>2016-02-13 16:21:42</v>
      </c>
    </row>
    <row r="46505" spans="1:4" x14ac:dyDescent="0.25">
      <c r="A46505">
        <v>46504</v>
      </c>
      <c r="D46505" t="str">
        <f t="shared" ca="1" si="726"/>
        <v>2016-03-15 7:21:42</v>
      </c>
    </row>
    <row r="46506" spans="1:4" x14ac:dyDescent="0.25">
      <c r="A46506">
        <v>46505</v>
      </c>
      <c r="D46506" t="str">
        <f t="shared" ca="1" si="726"/>
        <v>2016-01-12 3:41:54</v>
      </c>
    </row>
    <row r="46507" spans="1:4" x14ac:dyDescent="0.25">
      <c r="A46507">
        <v>46506</v>
      </c>
      <c r="D46507" t="str">
        <f t="shared" ca="1" si="726"/>
        <v>2016-03-31 9:2:8</v>
      </c>
    </row>
    <row r="46508" spans="1:4" x14ac:dyDescent="0.25">
      <c r="A46508">
        <v>46507</v>
      </c>
      <c r="D46508" t="str">
        <f t="shared" ca="1" si="726"/>
        <v>2016-05-12 14:14:9</v>
      </c>
    </row>
    <row r="46509" spans="1:4" x14ac:dyDescent="0.25">
      <c r="A46509">
        <v>46508</v>
      </c>
      <c r="D46509" t="str">
        <f t="shared" ca="1" si="726"/>
        <v>2016-04-10 6:57:13</v>
      </c>
    </row>
    <row r="46510" spans="1:4" x14ac:dyDescent="0.25">
      <c r="A46510">
        <v>46509</v>
      </c>
      <c r="D46510" t="str">
        <f t="shared" ca="1" si="726"/>
        <v>2016-05-30 23:27:35</v>
      </c>
    </row>
    <row r="46511" spans="1:4" x14ac:dyDescent="0.25">
      <c r="A46511">
        <v>46510</v>
      </c>
      <c r="D46511" t="str">
        <f t="shared" ca="1" si="726"/>
        <v>2016-05-02 23:25:3</v>
      </c>
    </row>
    <row r="46512" spans="1:4" x14ac:dyDescent="0.25">
      <c r="A46512">
        <v>46511</v>
      </c>
      <c r="D46512" t="str">
        <f t="shared" ca="1" si="726"/>
        <v>2016-05-13 15:12:3</v>
      </c>
    </row>
    <row r="46513" spans="1:4" x14ac:dyDescent="0.25">
      <c r="A46513">
        <v>46512</v>
      </c>
      <c r="D46513" t="str">
        <f t="shared" ca="1" si="726"/>
        <v>2016-04-01 10:11:14</v>
      </c>
    </row>
    <row r="46514" spans="1:4" x14ac:dyDescent="0.25">
      <c r="A46514">
        <v>46513</v>
      </c>
      <c r="D46514" t="str">
        <f t="shared" ca="1" si="726"/>
        <v>2016-05-08 19:24:8</v>
      </c>
    </row>
    <row r="46515" spans="1:4" x14ac:dyDescent="0.25">
      <c r="A46515">
        <v>46514</v>
      </c>
      <c r="D46515" t="str">
        <f t="shared" ca="1" si="726"/>
        <v>2016-01-08 9:46:17</v>
      </c>
    </row>
    <row r="46516" spans="1:4" x14ac:dyDescent="0.25">
      <c r="A46516">
        <v>46515</v>
      </c>
      <c r="D46516" t="str">
        <f t="shared" ca="1" si="726"/>
        <v>2016-02-24 16:7:44</v>
      </c>
    </row>
    <row r="46517" spans="1:4" x14ac:dyDescent="0.25">
      <c r="A46517">
        <v>46516</v>
      </c>
      <c r="D46517" t="str">
        <f t="shared" ca="1" si="726"/>
        <v>2016-05-17 13:1:27</v>
      </c>
    </row>
    <row r="46518" spans="1:4" x14ac:dyDescent="0.25">
      <c r="A46518">
        <v>46517</v>
      </c>
      <c r="D46518" t="str">
        <f t="shared" ca="1" si="726"/>
        <v>2016-01-25 1:46:13</v>
      </c>
    </row>
    <row r="46519" spans="1:4" x14ac:dyDescent="0.25">
      <c r="A46519">
        <v>46518</v>
      </c>
      <c r="D46519" t="str">
        <f t="shared" ca="1" si="726"/>
        <v>2016-05-27 10:16:28</v>
      </c>
    </row>
    <row r="46520" spans="1:4" x14ac:dyDescent="0.25">
      <c r="A46520">
        <v>46519</v>
      </c>
      <c r="D46520" t="str">
        <f t="shared" ca="1" si="726"/>
        <v>2016-04-26 17:5:45</v>
      </c>
    </row>
    <row r="46521" spans="1:4" x14ac:dyDescent="0.25">
      <c r="A46521">
        <v>46520</v>
      </c>
      <c r="D46521" t="str">
        <f t="shared" ca="1" si="726"/>
        <v>2016-03-14 21:58:54</v>
      </c>
    </row>
    <row r="46522" spans="1:4" x14ac:dyDescent="0.25">
      <c r="A46522">
        <v>46521</v>
      </c>
      <c r="D46522" t="str">
        <f t="shared" ca="1" si="726"/>
        <v>2016-02-19 7:26:42</v>
      </c>
    </row>
    <row r="46523" spans="1:4" x14ac:dyDescent="0.25">
      <c r="A46523">
        <v>46522</v>
      </c>
      <c r="D46523" t="str">
        <f t="shared" ca="1" si="726"/>
        <v>2016-05-17 0:1:14</v>
      </c>
    </row>
    <row r="46524" spans="1:4" x14ac:dyDescent="0.25">
      <c r="A46524">
        <v>46523</v>
      </c>
      <c r="D46524" t="str">
        <f t="shared" ca="1" si="726"/>
        <v>2016-05-07 8:18:34</v>
      </c>
    </row>
    <row r="46525" spans="1:4" x14ac:dyDescent="0.25">
      <c r="A46525">
        <v>46524</v>
      </c>
      <c r="D46525" t="str">
        <f t="shared" ca="1" si="726"/>
        <v>2016-04-22 14:58:40</v>
      </c>
    </row>
    <row r="46526" spans="1:4" x14ac:dyDescent="0.25">
      <c r="A46526">
        <v>46525</v>
      </c>
      <c r="D46526" t="str">
        <f t="shared" ca="1" si="726"/>
        <v>2016-04-05 15:48:19</v>
      </c>
    </row>
    <row r="46527" spans="1:4" x14ac:dyDescent="0.25">
      <c r="A46527">
        <v>46526</v>
      </c>
      <c r="D46527" t="str">
        <f t="shared" ca="1" si="726"/>
        <v>2016-03-12 4:4:30</v>
      </c>
    </row>
    <row r="46528" spans="1:4" x14ac:dyDescent="0.25">
      <c r="A46528">
        <v>46527</v>
      </c>
      <c r="D46528" t="str">
        <f t="shared" ca="1" si="726"/>
        <v>2016-02-23 2:47:56</v>
      </c>
    </row>
    <row r="46529" spans="1:4" x14ac:dyDescent="0.25">
      <c r="A46529">
        <v>46528</v>
      </c>
      <c r="D46529" t="str">
        <f t="shared" ca="1" si="726"/>
        <v>2016-03-31 8:43:19</v>
      </c>
    </row>
    <row r="46530" spans="1:4" x14ac:dyDescent="0.25">
      <c r="A46530">
        <v>46529</v>
      </c>
      <c r="D46530" t="str">
        <f t="shared" ref="D46530:D46593" ca="1" si="727">TEXT(RAND()*("2016-05-31 12:00:00"-"2016-1-1 9:00")+"2016-1-1 9:00:00","yyyy-mm-dd h:m:s")</f>
        <v>2016-02-15 18:46:13</v>
      </c>
    </row>
    <row r="46531" spans="1:4" x14ac:dyDescent="0.25">
      <c r="A46531">
        <v>46530</v>
      </c>
      <c r="D46531" t="str">
        <f t="shared" ca="1" si="727"/>
        <v>2016-05-05 22:48:30</v>
      </c>
    </row>
    <row r="46532" spans="1:4" x14ac:dyDescent="0.25">
      <c r="A46532">
        <v>46531</v>
      </c>
      <c r="D46532" t="str">
        <f t="shared" ca="1" si="727"/>
        <v>2016-01-03 20:54:56</v>
      </c>
    </row>
    <row r="46533" spans="1:4" x14ac:dyDescent="0.25">
      <c r="A46533">
        <v>46532</v>
      </c>
      <c r="D46533" t="str">
        <f t="shared" ca="1" si="727"/>
        <v>2016-05-22 20:4:13</v>
      </c>
    </row>
    <row r="46534" spans="1:4" x14ac:dyDescent="0.25">
      <c r="A46534">
        <v>46533</v>
      </c>
      <c r="D46534" t="str">
        <f t="shared" ca="1" si="727"/>
        <v>2016-05-16 1:18:57</v>
      </c>
    </row>
    <row r="46535" spans="1:4" x14ac:dyDescent="0.25">
      <c r="A46535">
        <v>46534</v>
      </c>
      <c r="D46535" t="str">
        <f t="shared" ca="1" si="727"/>
        <v>2016-01-13 13:27:56</v>
      </c>
    </row>
    <row r="46536" spans="1:4" x14ac:dyDescent="0.25">
      <c r="A46536">
        <v>46535</v>
      </c>
      <c r="D46536" t="str">
        <f t="shared" ca="1" si="727"/>
        <v>2016-05-30 11:29:57</v>
      </c>
    </row>
    <row r="46537" spans="1:4" x14ac:dyDescent="0.25">
      <c r="A46537">
        <v>46536</v>
      </c>
      <c r="D46537" t="str">
        <f t="shared" ca="1" si="727"/>
        <v>2016-01-04 2:15:16</v>
      </c>
    </row>
    <row r="46538" spans="1:4" x14ac:dyDescent="0.25">
      <c r="A46538">
        <v>46537</v>
      </c>
      <c r="D46538" t="str">
        <f t="shared" ca="1" si="727"/>
        <v>2016-02-20 19:21:0</v>
      </c>
    </row>
    <row r="46539" spans="1:4" x14ac:dyDescent="0.25">
      <c r="A46539">
        <v>46538</v>
      </c>
      <c r="D46539" t="str">
        <f t="shared" ca="1" si="727"/>
        <v>2016-04-18 16:36:33</v>
      </c>
    </row>
    <row r="46540" spans="1:4" x14ac:dyDescent="0.25">
      <c r="A46540">
        <v>46539</v>
      </c>
      <c r="D46540" t="str">
        <f t="shared" ca="1" si="727"/>
        <v>2016-01-27 17:18:48</v>
      </c>
    </row>
    <row r="46541" spans="1:4" x14ac:dyDescent="0.25">
      <c r="A46541">
        <v>46540</v>
      </c>
      <c r="D46541" t="str">
        <f t="shared" ca="1" si="727"/>
        <v>2016-02-08 16:27:8</v>
      </c>
    </row>
    <row r="46542" spans="1:4" x14ac:dyDescent="0.25">
      <c r="A46542">
        <v>46541</v>
      </c>
      <c r="D46542" t="str">
        <f t="shared" ca="1" si="727"/>
        <v>2016-04-22 20:24:43</v>
      </c>
    </row>
    <row r="46543" spans="1:4" x14ac:dyDescent="0.25">
      <c r="A46543">
        <v>46542</v>
      </c>
      <c r="D46543" t="str">
        <f t="shared" ca="1" si="727"/>
        <v>2016-03-19 17:26:36</v>
      </c>
    </row>
    <row r="46544" spans="1:4" x14ac:dyDescent="0.25">
      <c r="A46544">
        <v>46543</v>
      </c>
      <c r="D46544" t="str">
        <f t="shared" ca="1" si="727"/>
        <v>2016-01-06 2:43:38</v>
      </c>
    </row>
    <row r="46545" spans="1:4" x14ac:dyDescent="0.25">
      <c r="A46545">
        <v>46544</v>
      </c>
      <c r="D46545" t="str">
        <f t="shared" ca="1" si="727"/>
        <v>2016-05-11 18:9:31</v>
      </c>
    </row>
    <row r="46546" spans="1:4" x14ac:dyDescent="0.25">
      <c r="A46546">
        <v>46545</v>
      </c>
      <c r="D46546" t="str">
        <f t="shared" ca="1" si="727"/>
        <v>2016-03-12 12:53:32</v>
      </c>
    </row>
    <row r="46547" spans="1:4" x14ac:dyDescent="0.25">
      <c r="A46547">
        <v>46546</v>
      </c>
      <c r="D46547" t="str">
        <f t="shared" ca="1" si="727"/>
        <v>2016-02-10 6:48:10</v>
      </c>
    </row>
    <row r="46548" spans="1:4" x14ac:dyDescent="0.25">
      <c r="A46548">
        <v>46547</v>
      </c>
      <c r="D46548" t="str">
        <f t="shared" ca="1" si="727"/>
        <v>2016-04-17 7:58:10</v>
      </c>
    </row>
    <row r="46549" spans="1:4" x14ac:dyDescent="0.25">
      <c r="A46549">
        <v>46548</v>
      </c>
      <c r="D46549" t="str">
        <f t="shared" ca="1" si="727"/>
        <v>2016-03-02 0:25:24</v>
      </c>
    </row>
    <row r="46550" spans="1:4" x14ac:dyDescent="0.25">
      <c r="A46550">
        <v>46549</v>
      </c>
      <c r="D46550" t="str">
        <f t="shared" ca="1" si="727"/>
        <v>2016-01-10 11:34:41</v>
      </c>
    </row>
    <row r="46551" spans="1:4" x14ac:dyDescent="0.25">
      <c r="A46551">
        <v>46550</v>
      </c>
      <c r="D46551" t="str">
        <f t="shared" ca="1" si="727"/>
        <v>2016-02-05 23:38:58</v>
      </c>
    </row>
    <row r="46552" spans="1:4" x14ac:dyDescent="0.25">
      <c r="A46552">
        <v>46551</v>
      </c>
      <c r="D46552" t="str">
        <f t="shared" ca="1" si="727"/>
        <v>2016-05-09 10:18:4</v>
      </c>
    </row>
    <row r="46553" spans="1:4" x14ac:dyDescent="0.25">
      <c r="A46553">
        <v>46552</v>
      </c>
      <c r="D46553" t="str">
        <f t="shared" ca="1" si="727"/>
        <v>2016-04-01 14:13:41</v>
      </c>
    </row>
    <row r="46554" spans="1:4" x14ac:dyDescent="0.25">
      <c r="A46554">
        <v>46553</v>
      </c>
      <c r="D46554" t="str">
        <f t="shared" ca="1" si="727"/>
        <v>2016-04-18 14:31:7</v>
      </c>
    </row>
    <row r="46555" spans="1:4" x14ac:dyDescent="0.25">
      <c r="A46555">
        <v>46554</v>
      </c>
      <c r="D46555" t="str">
        <f t="shared" ca="1" si="727"/>
        <v>2016-01-10 0:37:23</v>
      </c>
    </row>
    <row r="46556" spans="1:4" x14ac:dyDescent="0.25">
      <c r="A46556">
        <v>46555</v>
      </c>
      <c r="D46556" t="str">
        <f t="shared" ca="1" si="727"/>
        <v>2016-05-12 19:58:58</v>
      </c>
    </row>
    <row r="46557" spans="1:4" x14ac:dyDescent="0.25">
      <c r="A46557">
        <v>46556</v>
      </c>
      <c r="D46557" t="str">
        <f t="shared" ca="1" si="727"/>
        <v>2016-01-12 11:26:55</v>
      </c>
    </row>
    <row r="46558" spans="1:4" x14ac:dyDescent="0.25">
      <c r="A46558">
        <v>46557</v>
      </c>
      <c r="D46558" t="str">
        <f t="shared" ca="1" si="727"/>
        <v>2016-03-03 12:45:44</v>
      </c>
    </row>
    <row r="46559" spans="1:4" x14ac:dyDescent="0.25">
      <c r="A46559">
        <v>46558</v>
      </c>
      <c r="D46559" t="str">
        <f t="shared" ca="1" si="727"/>
        <v>2016-03-13 16:6:44</v>
      </c>
    </row>
    <row r="46560" spans="1:4" x14ac:dyDescent="0.25">
      <c r="A46560">
        <v>46559</v>
      </c>
      <c r="D46560" t="str">
        <f t="shared" ca="1" si="727"/>
        <v>2016-04-17 11:42:46</v>
      </c>
    </row>
    <row r="46561" spans="1:4" x14ac:dyDescent="0.25">
      <c r="A46561">
        <v>46560</v>
      </c>
      <c r="D46561" t="str">
        <f t="shared" ca="1" si="727"/>
        <v>2016-05-31 4:59:19</v>
      </c>
    </row>
    <row r="46562" spans="1:4" x14ac:dyDescent="0.25">
      <c r="A46562">
        <v>46561</v>
      </c>
      <c r="D46562" t="str">
        <f t="shared" ca="1" si="727"/>
        <v>2016-03-27 8:47:24</v>
      </c>
    </row>
    <row r="46563" spans="1:4" x14ac:dyDescent="0.25">
      <c r="A46563">
        <v>46562</v>
      </c>
      <c r="D46563" t="str">
        <f t="shared" ca="1" si="727"/>
        <v>2016-01-28 20:2:57</v>
      </c>
    </row>
    <row r="46564" spans="1:4" x14ac:dyDescent="0.25">
      <c r="A46564">
        <v>46563</v>
      </c>
      <c r="D46564" t="str">
        <f t="shared" ca="1" si="727"/>
        <v>2016-01-23 13:37:33</v>
      </c>
    </row>
    <row r="46565" spans="1:4" x14ac:dyDescent="0.25">
      <c r="A46565">
        <v>46564</v>
      </c>
      <c r="D46565" t="str">
        <f t="shared" ca="1" si="727"/>
        <v>2016-05-31 3:16:59</v>
      </c>
    </row>
    <row r="46566" spans="1:4" x14ac:dyDescent="0.25">
      <c r="A46566">
        <v>46565</v>
      </c>
      <c r="D46566" t="str">
        <f t="shared" ca="1" si="727"/>
        <v>2016-03-25 18:35:9</v>
      </c>
    </row>
    <row r="46567" spans="1:4" x14ac:dyDescent="0.25">
      <c r="A46567">
        <v>46566</v>
      </c>
      <c r="D46567" t="str">
        <f t="shared" ca="1" si="727"/>
        <v>2016-02-25 20:54:3</v>
      </c>
    </row>
    <row r="46568" spans="1:4" x14ac:dyDescent="0.25">
      <c r="A46568">
        <v>46567</v>
      </c>
      <c r="D46568" t="str">
        <f t="shared" ca="1" si="727"/>
        <v>2016-02-02 22:55:34</v>
      </c>
    </row>
    <row r="46569" spans="1:4" x14ac:dyDescent="0.25">
      <c r="A46569">
        <v>46568</v>
      </c>
      <c r="D46569" t="str">
        <f t="shared" ca="1" si="727"/>
        <v>2016-02-28 10:47:19</v>
      </c>
    </row>
    <row r="46570" spans="1:4" x14ac:dyDescent="0.25">
      <c r="A46570">
        <v>46569</v>
      </c>
      <c r="D46570" t="str">
        <f t="shared" ca="1" si="727"/>
        <v>2016-03-14 12:36:4</v>
      </c>
    </row>
    <row r="46571" spans="1:4" x14ac:dyDescent="0.25">
      <c r="A46571">
        <v>46570</v>
      </c>
      <c r="D46571" t="str">
        <f t="shared" ca="1" si="727"/>
        <v>2016-02-11 13:32:32</v>
      </c>
    </row>
    <row r="46572" spans="1:4" x14ac:dyDescent="0.25">
      <c r="A46572">
        <v>46571</v>
      </c>
      <c r="D46572" t="str">
        <f t="shared" ca="1" si="727"/>
        <v>2016-04-18 23:39:19</v>
      </c>
    </row>
    <row r="46573" spans="1:4" x14ac:dyDescent="0.25">
      <c r="A46573">
        <v>46572</v>
      </c>
      <c r="D46573" t="str">
        <f t="shared" ca="1" si="727"/>
        <v>2016-01-17 13:26:55</v>
      </c>
    </row>
    <row r="46574" spans="1:4" x14ac:dyDescent="0.25">
      <c r="A46574">
        <v>46573</v>
      </c>
      <c r="D46574" t="str">
        <f t="shared" ca="1" si="727"/>
        <v>2016-03-26 16:45:58</v>
      </c>
    </row>
    <row r="46575" spans="1:4" x14ac:dyDescent="0.25">
      <c r="A46575">
        <v>46574</v>
      </c>
      <c r="D46575" t="str">
        <f t="shared" ca="1" si="727"/>
        <v>2016-02-24 22:55:49</v>
      </c>
    </row>
    <row r="46576" spans="1:4" x14ac:dyDescent="0.25">
      <c r="A46576">
        <v>46575</v>
      </c>
      <c r="D46576" t="str">
        <f t="shared" ca="1" si="727"/>
        <v>2016-04-14 14:6:24</v>
      </c>
    </row>
    <row r="46577" spans="1:4" x14ac:dyDescent="0.25">
      <c r="A46577">
        <v>46576</v>
      </c>
      <c r="D46577" t="str">
        <f t="shared" ca="1" si="727"/>
        <v>2016-02-18 14:50:37</v>
      </c>
    </row>
    <row r="46578" spans="1:4" x14ac:dyDescent="0.25">
      <c r="A46578">
        <v>46577</v>
      </c>
      <c r="D46578" t="str">
        <f t="shared" ca="1" si="727"/>
        <v>2016-05-04 23:23:57</v>
      </c>
    </row>
    <row r="46579" spans="1:4" x14ac:dyDescent="0.25">
      <c r="A46579">
        <v>46578</v>
      </c>
      <c r="D46579" t="str">
        <f t="shared" ca="1" si="727"/>
        <v>2016-05-12 10:10:16</v>
      </c>
    </row>
    <row r="46580" spans="1:4" x14ac:dyDescent="0.25">
      <c r="A46580">
        <v>46579</v>
      </c>
      <c r="D46580" t="str">
        <f t="shared" ca="1" si="727"/>
        <v>2016-05-15 14:31:49</v>
      </c>
    </row>
    <row r="46581" spans="1:4" x14ac:dyDescent="0.25">
      <c r="A46581">
        <v>46580</v>
      </c>
      <c r="D46581" t="str">
        <f t="shared" ca="1" si="727"/>
        <v>2016-01-21 21:10:52</v>
      </c>
    </row>
    <row r="46582" spans="1:4" x14ac:dyDescent="0.25">
      <c r="A46582">
        <v>46581</v>
      </c>
      <c r="D46582" t="str">
        <f t="shared" ca="1" si="727"/>
        <v>2016-04-26 18:35:41</v>
      </c>
    </row>
    <row r="46583" spans="1:4" x14ac:dyDescent="0.25">
      <c r="A46583">
        <v>46582</v>
      </c>
      <c r="D46583" t="str">
        <f t="shared" ca="1" si="727"/>
        <v>2016-02-12 12:5:44</v>
      </c>
    </row>
    <row r="46584" spans="1:4" x14ac:dyDescent="0.25">
      <c r="A46584">
        <v>46583</v>
      </c>
      <c r="D46584" t="str">
        <f t="shared" ca="1" si="727"/>
        <v>2016-05-19 8:37:31</v>
      </c>
    </row>
    <row r="46585" spans="1:4" x14ac:dyDescent="0.25">
      <c r="A46585">
        <v>46584</v>
      </c>
      <c r="D46585" t="str">
        <f t="shared" ca="1" si="727"/>
        <v>2016-04-14 3:25:19</v>
      </c>
    </row>
    <row r="46586" spans="1:4" x14ac:dyDescent="0.25">
      <c r="A46586">
        <v>46585</v>
      </c>
      <c r="D46586" t="str">
        <f t="shared" ca="1" si="727"/>
        <v>2016-05-31 9:21:40</v>
      </c>
    </row>
    <row r="46587" spans="1:4" x14ac:dyDescent="0.25">
      <c r="A46587">
        <v>46586</v>
      </c>
      <c r="D46587" t="str">
        <f t="shared" ca="1" si="727"/>
        <v>2016-01-15 10:9:10</v>
      </c>
    </row>
    <row r="46588" spans="1:4" x14ac:dyDescent="0.25">
      <c r="A46588">
        <v>46587</v>
      </c>
      <c r="D46588" t="str">
        <f t="shared" ca="1" si="727"/>
        <v>2016-01-11 0:23:33</v>
      </c>
    </row>
    <row r="46589" spans="1:4" x14ac:dyDescent="0.25">
      <c r="A46589">
        <v>46588</v>
      </c>
      <c r="D46589" t="str">
        <f t="shared" ca="1" si="727"/>
        <v>2016-03-04 2:35:57</v>
      </c>
    </row>
    <row r="46590" spans="1:4" x14ac:dyDescent="0.25">
      <c r="A46590">
        <v>46589</v>
      </c>
      <c r="D46590" t="str">
        <f t="shared" ca="1" si="727"/>
        <v>2016-01-01 14:1:44</v>
      </c>
    </row>
    <row r="46591" spans="1:4" x14ac:dyDescent="0.25">
      <c r="A46591">
        <v>46590</v>
      </c>
      <c r="D46591" t="str">
        <f t="shared" ca="1" si="727"/>
        <v>2016-02-06 16:1:8</v>
      </c>
    </row>
    <row r="46592" spans="1:4" x14ac:dyDescent="0.25">
      <c r="A46592">
        <v>46591</v>
      </c>
      <c r="D46592" t="str">
        <f t="shared" ca="1" si="727"/>
        <v>2016-01-19 21:42:15</v>
      </c>
    </row>
    <row r="46593" spans="1:4" x14ac:dyDescent="0.25">
      <c r="A46593">
        <v>46592</v>
      </c>
      <c r="D46593" t="str">
        <f t="shared" ca="1" si="727"/>
        <v>2016-02-02 18:18:42</v>
      </c>
    </row>
    <row r="46594" spans="1:4" x14ac:dyDescent="0.25">
      <c r="A46594">
        <v>46593</v>
      </c>
      <c r="D46594" t="str">
        <f t="shared" ref="D46594:D46657" ca="1" si="728">TEXT(RAND()*("2016-05-31 12:00:00"-"2016-1-1 9:00")+"2016-1-1 9:00:00","yyyy-mm-dd h:m:s")</f>
        <v>2016-03-08 5:42:45</v>
      </c>
    </row>
    <row r="46595" spans="1:4" x14ac:dyDescent="0.25">
      <c r="A46595">
        <v>46594</v>
      </c>
      <c r="D46595" t="str">
        <f t="shared" ca="1" si="728"/>
        <v>2016-05-24 9:49:1</v>
      </c>
    </row>
    <row r="46596" spans="1:4" x14ac:dyDescent="0.25">
      <c r="A46596">
        <v>46595</v>
      </c>
      <c r="D46596" t="str">
        <f t="shared" ca="1" si="728"/>
        <v>2016-04-10 0:53:16</v>
      </c>
    </row>
    <row r="46597" spans="1:4" x14ac:dyDescent="0.25">
      <c r="A46597">
        <v>46596</v>
      </c>
      <c r="D46597" t="str">
        <f t="shared" ca="1" si="728"/>
        <v>2016-04-10 6:24:55</v>
      </c>
    </row>
    <row r="46598" spans="1:4" x14ac:dyDescent="0.25">
      <c r="A46598">
        <v>46597</v>
      </c>
      <c r="D46598" t="str">
        <f t="shared" ca="1" si="728"/>
        <v>2016-02-16 13:4:3</v>
      </c>
    </row>
    <row r="46599" spans="1:4" x14ac:dyDescent="0.25">
      <c r="A46599">
        <v>46598</v>
      </c>
      <c r="D46599" t="str">
        <f t="shared" ca="1" si="728"/>
        <v>2016-04-30 17:36:5</v>
      </c>
    </row>
    <row r="46600" spans="1:4" x14ac:dyDescent="0.25">
      <c r="A46600">
        <v>46599</v>
      </c>
      <c r="D46600" t="str">
        <f t="shared" ca="1" si="728"/>
        <v>2016-05-20 19:45:3</v>
      </c>
    </row>
    <row r="46601" spans="1:4" x14ac:dyDescent="0.25">
      <c r="A46601">
        <v>46600</v>
      </c>
      <c r="D46601" t="str">
        <f t="shared" ca="1" si="728"/>
        <v>2016-04-26 5:28:28</v>
      </c>
    </row>
    <row r="46602" spans="1:4" x14ac:dyDescent="0.25">
      <c r="A46602">
        <v>46601</v>
      </c>
      <c r="D46602" t="str">
        <f t="shared" ca="1" si="728"/>
        <v>2016-04-14 15:35:35</v>
      </c>
    </row>
    <row r="46603" spans="1:4" x14ac:dyDescent="0.25">
      <c r="A46603">
        <v>46602</v>
      </c>
      <c r="D46603" t="str">
        <f t="shared" ca="1" si="728"/>
        <v>2016-05-15 2:59:32</v>
      </c>
    </row>
    <row r="46604" spans="1:4" x14ac:dyDescent="0.25">
      <c r="A46604">
        <v>46603</v>
      </c>
      <c r="D46604" t="str">
        <f t="shared" ca="1" si="728"/>
        <v>2016-02-26 11:21:42</v>
      </c>
    </row>
    <row r="46605" spans="1:4" x14ac:dyDescent="0.25">
      <c r="A46605">
        <v>46604</v>
      </c>
      <c r="D46605" t="str">
        <f t="shared" ca="1" si="728"/>
        <v>2016-05-06 20:36:44</v>
      </c>
    </row>
    <row r="46606" spans="1:4" x14ac:dyDescent="0.25">
      <c r="A46606">
        <v>46605</v>
      </c>
      <c r="D46606" t="str">
        <f t="shared" ca="1" si="728"/>
        <v>2016-05-03 5:51:21</v>
      </c>
    </row>
    <row r="46607" spans="1:4" x14ac:dyDescent="0.25">
      <c r="A46607">
        <v>46606</v>
      </c>
      <c r="D46607" t="str">
        <f t="shared" ca="1" si="728"/>
        <v>2016-02-29 10:31:20</v>
      </c>
    </row>
    <row r="46608" spans="1:4" x14ac:dyDescent="0.25">
      <c r="A46608">
        <v>46607</v>
      </c>
      <c r="D46608" t="str">
        <f t="shared" ca="1" si="728"/>
        <v>2016-01-24 1:3:39</v>
      </c>
    </row>
    <row r="46609" spans="1:4" x14ac:dyDescent="0.25">
      <c r="A46609">
        <v>46608</v>
      </c>
      <c r="D46609" t="str">
        <f t="shared" ca="1" si="728"/>
        <v>2016-01-15 3:59:54</v>
      </c>
    </row>
    <row r="46610" spans="1:4" x14ac:dyDescent="0.25">
      <c r="A46610">
        <v>46609</v>
      </c>
      <c r="D46610" t="str">
        <f t="shared" ca="1" si="728"/>
        <v>2016-03-06 3:29:34</v>
      </c>
    </row>
    <row r="46611" spans="1:4" x14ac:dyDescent="0.25">
      <c r="A46611">
        <v>46610</v>
      </c>
      <c r="D46611" t="str">
        <f t="shared" ca="1" si="728"/>
        <v>2016-05-08 0:3:17</v>
      </c>
    </row>
    <row r="46612" spans="1:4" x14ac:dyDescent="0.25">
      <c r="A46612">
        <v>46611</v>
      </c>
      <c r="D46612" t="str">
        <f t="shared" ca="1" si="728"/>
        <v>2016-05-30 9:41:10</v>
      </c>
    </row>
    <row r="46613" spans="1:4" x14ac:dyDescent="0.25">
      <c r="A46613">
        <v>46612</v>
      </c>
      <c r="D46613" t="str">
        <f t="shared" ca="1" si="728"/>
        <v>2016-05-01 13:34:0</v>
      </c>
    </row>
    <row r="46614" spans="1:4" x14ac:dyDescent="0.25">
      <c r="A46614">
        <v>46613</v>
      </c>
      <c r="D46614" t="str">
        <f t="shared" ca="1" si="728"/>
        <v>2016-03-08 11:44:33</v>
      </c>
    </row>
    <row r="46615" spans="1:4" x14ac:dyDescent="0.25">
      <c r="A46615">
        <v>46614</v>
      </c>
      <c r="D46615" t="str">
        <f t="shared" ca="1" si="728"/>
        <v>2016-05-08 1:51:24</v>
      </c>
    </row>
    <row r="46616" spans="1:4" x14ac:dyDescent="0.25">
      <c r="A46616">
        <v>46615</v>
      </c>
      <c r="D46616" t="str">
        <f t="shared" ca="1" si="728"/>
        <v>2016-02-19 14:27:22</v>
      </c>
    </row>
    <row r="46617" spans="1:4" x14ac:dyDescent="0.25">
      <c r="A46617">
        <v>46616</v>
      </c>
      <c r="D46617" t="str">
        <f t="shared" ca="1" si="728"/>
        <v>2016-03-01 5:29:4</v>
      </c>
    </row>
    <row r="46618" spans="1:4" x14ac:dyDescent="0.25">
      <c r="A46618">
        <v>46617</v>
      </c>
      <c r="D46618" t="str">
        <f t="shared" ca="1" si="728"/>
        <v>2016-01-22 19:22:52</v>
      </c>
    </row>
    <row r="46619" spans="1:4" x14ac:dyDescent="0.25">
      <c r="A46619">
        <v>46618</v>
      </c>
      <c r="D46619" t="str">
        <f t="shared" ca="1" si="728"/>
        <v>2016-02-22 9:17:18</v>
      </c>
    </row>
    <row r="46620" spans="1:4" x14ac:dyDescent="0.25">
      <c r="A46620">
        <v>46619</v>
      </c>
      <c r="D46620" t="str">
        <f t="shared" ca="1" si="728"/>
        <v>2016-03-04 14:22:36</v>
      </c>
    </row>
    <row r="46621" spans="1:4" x14ac:dyDescent="0.25">
      <c r="A46621">
        <v>46620</v>
      </c>
      <c r="D46621" t="str">
        <f t="shared" ca="1" si="728"/>
        <v>2016-05-06 0:17:48</v>
      </c>
    </row>
    <row r="46622" spans="1:4" x14ac:dyDescent="0.25">
      <c r="A46622">
        <v>46621</v>
      </c>
      <c r="D46622" t="str">
        <f t="shared" ca="1" si="728"/>
        <v>2016-04-27 5:29:54</v>
      </c>
    </row>
    <row r="46623" spans="1:4" x14ac:dyDescent="0.25">
      <c r="A46623">
        <v>46622</v>
      </c>
      <c r="D46623" t="str">
        <f t="shared" ca="1" si="728"/>
        <v>2016-03-19 3:30:46</v>
      </c>
    </row>
    <row r="46624" spans="1:4" x14ac:dyDescent="0.25">
      <c r="A46624">
        <v>46623</v>
      </c>
      <c r="D46624" t="str">
        <f t="shared" ca="1" si="728"/>
        <v>2016-03-23 8:44:32</v>
      </c>
    </row>
    <row r="46625" spans="1:4" x14ac:dyDescent="0.25">
      <c r="A46625">
        <v>46624</v>
      </c>
      <c r="D46625" t="str">
        <f t="shared" ca="1" si="728"/>
        <v>2016-04-06 14:57:31</v>
      </c>
    </row>
    <row r="46626" spans="1:4" x14ac:dyDescent="0.25">
      <c r="A46626">
        <v>46625</v>
      </c>
      <c r="D46626" t="str">
        <f t="shared" ca="1" si="728"/>
        <v>2016-04-06 0:26:52</v>
      </c>
    </row>
    <row r="46627" spans="1:4" x14ac:dyDescent="0.25">
      <c r="A46627">
        <v>46626</v>
      </c>
      <c r="D46627" t="str">
        <f t="shared" ca="1" si="728"/>
        <v>2016-03-06 0:21:13</v>
      </c>
    </row>
    <row r="46628" spans="1:4" x14ac:dyDescent="0.25">
      <c r="A46628">
        <v>46627</v>
      </c>
      <c r="D46628" t="str">
        <f t="shared" ca="1" si="728"/>
        <v>2016-03-12 5:17:31</v>
      </c>
    </row>
    <row r="46629" spans="1:4" x14ac:dyDescent="0.25">
      <c r="A46629">
        <v>46628</v>
      </c>
      <c r="D46629" t="str">
        <f t="shared" ca="1" si="728"/>
        <v>2016-04-30 20:25:30</v>
      </c>
    </row>
    <row r="46630" spans="1:4" x14ac:dyDescent="0.25">
      <c r="A46630">
        <v>46629</v>
      </c>
      <c r="D46630" t="str">
        <f t="shared" ca="1" si="728"/>
        <v>2016-04-29 11:18:57</v>
      </c>
    </row>
    <row r="46631" spans="1:4" x14ac:dyDescent="0.25">
      <c r="A46631">
        <v>46630</v>
      </c>
      <c r="D46631" t="str">
        <f t="shared" ca="1" si="728"/>
        <v>2016-03-11 3:53:56</v>
      </c>
    </row>
    <row r="46632" spans="1:4" x14ac:dyDescent="0.25">
      <c r="A46632">
        <v>46631</v>
      </c>
      <c r="D46632" t="str">
        <f t="shared" ca="1" si="728"/>
        <v>2016-05-25 18:18:59</v>
      </c>
    </row>
    <row r="46633" spans="1:4" x14ac:dyDescent="0.25">
      <c r="A46633">
        <v>46632</v>
      </c>
      <c r="D46633" t="str">
        <f t="shared" ca="1" si="728"/>
        <v>2016-02-23 21:42:27</v>
      </c>
    </row>
    <row r="46634" spans="1:4" x14ac:dyDescent="0.25">
      <c r="A46634">
        <v>46633</v>
      </c>
      <c r="D46634" t="str">
        <f t="shared" ca="1" si="728"/>
        <v>2016-03-05 14:51:59</v>
      </c>
    </row>
    <row r="46635" spans="1:4" x14ac:dyDescent="0.25">
      <c r="A46635">
        <v>46634</v>
      </c>
      <c r="D46635" t="str">
        <f t="shared" ca="1" si="728"/>
        <v>2016-05-28 17:21:44</v>
      </c>
    </row>
    <row r="46636" spans="1:4" x14ac:dyDescent="0.25">
      <c r="A46636">
        <v>46635</v>
      </c>
      <c r="D46636" t="str">
        <f t="shared" ca="1" si="728"/>
        <v>2016-01-31 1:51:23</v>
      </c>
    </row>
    <row r="46637" spans="1:4" x14ac:dyDescent="0.25">
      <c r="A46637">
        <v>46636</v>
      </c>
      <c r="D46637" t="str">
        <f t="shared" ca="1" si="728"/>
        <v>2016-02-19 15:1:31</v>
      </c>
    </row>
    <row r="46638" spans="1:4" x14ac:dyDescent="0.25">
      <c r="A46638">
        <v>46637</v>
      </c>
      <c r="D46638" t="str">
        <f t="shared" ca="1" si="728"/>
        <v>2016-04-13 21:43:42</v>
      </c>
    </row>
    <row r="46639" spans="1:4" x14ac:dyDescent="0.25">
      <c r="A46639">
        <v>46638</v>
      </c>
      <c r="D46639" t="str">
        <f t="shared" ca="1" si="728"/>
        <v>2016-01-06 4:33:31</v>
      </c>
    </row>
    <row r="46640" spans="1:4" x14ac:dyDescent="0.25">
      <c r="A46640">
        <v>46639</v>
      </c>
      <c r="D46640" t="str">
        <f t="shared" ca="1" si="728"/>
        <v>2016-05-12 23:43:36</v>
      </c>
    </row>
    <row r="46641" spans="1:4" x14ac:dyDescent="0.25">
      <c r="A46641">
        <v>46640</v>
      </c>
      <c r="D46641" t="str">
        <f t="shared" ca="1" si="728"/>
        <v>2016-03-12 13:59:21</v>
      </c>
    </row>
    <row r="46642" spans="1:4" x14ac:dyDescent="0.25">
      <c r="A46642">
        <v>46641</v>
      </c>
      <c r="D46642" t="str">
        <f t="shared" ca="1" si="728"/>
        <v>2016-05-26 0:14:45</v>
      </c>
    </row>
    <row r="46643" spans="1:4" x14ac:dyDescent="0.25">
      <c r="A46643">
        <v>46642</v>
      </c>
      <c r="D46643" t="str">
        <f t="shared" ca="1" si="728"/>
        <v>2016-01-20 11:44:49</v>
      </c>
    </row>
    <row r="46644" spans="1:4" x14ac:dyDescent="0.25">
      <c r="A46644">
        <v>46643</v>
      </c>
      <c r="D46644" t="str">
        <f t="shared" ca="1" si="728"/>
        <v>2016-04-24 13:19:59</v>
      </c>
    </row>
    <row r="46645" spans="1:4" x14ac:dyDescent="0.25">
      <c r="A46645">
        <v>46644</v>
      </c>
      <c r="D46645" t="str">
        <f t="shared" ca="1" si="728"/>
        <v>2016-05-19 16:42:21</v>
      </c>
    </row>
    <row r="46646" spans="1:4" x14ac:dyDescent="0.25">
      <c r="A46646">
        <v>46645</v>
      </c>
      <c r="D46646" t="str">
        <f t="shared" ca="1" si="728"/>
        <v>2016-03-19 13:31:11</v>
      </c>
    </row>
    <row r="46647" spans="1:4" x14ac:dyDescent="0.25">
      <c r="A46647">
        <v>46646</v>
      </c>
      <c r="D46647" t="str">
        <f t="shared" ca="1" si="728"/>
        <v>2016-03-21 22:46:48</v>
      </c>
    </row>
    <row r="46648" spans="1:4" x14ac:dyDescent="0.25">
      <c r="A46648">
        <v>46647</v>
      </c>
      <c r="D46648" t="str">
        <f t="shared" ca="1" si="728"/>
        <v>2016-05-08 14:32:26</v>
      </c>
    </row>
    <row r="46649" spans="1:4" x14ac:dyDescent="0.25">
      <c r="A46649">
        <v>46648</v>
      </c>
      <c r="D46649" t="str">
        <f t="shared" ca="1" si="728"/>
        <v>2016-02-16 12:53:14</v>
      </c>
    </row>
    <row r="46650" spans="1:4" x14ac:dyDescent="0.25">
      <c r="A46650">
        <v>46649</v>
      </c>
      <c r="D46650" t="str">
        <f t="shared" ca="1" si="728"/>
        <v>2016-04-20 14:11:1</v>
      </c>
    </row>
    <row r="46651" spans="1:4" x14ac:dyDescent="0.25">
      <c r="A46651">
        <v>46650</v>
      </c>
      <c r="D46651" t="str">
        <f t="shared" ca="1" si="728"/>
        <v>2016-01-28 10:2:56</v>
      </c>
    </row>
    <row r="46652" spans="1:4" x14ac:dyDescent="0.25">
      <c r="A46652">
        <v>46651</v>
      </c>
      <c r="D46652" t="str">
        <f t="shared" ca="1" si="728"/>
        <v>2016-01-07 0:30:10</v>
      </c>
    </row>
    <row r="46653" spans="1:4" x14ac:dyDescent="0.25">
      <c r="A46653">
        <v>46652</v>
      </c>
      <c r="D46653" t="str">
        <f t="shared" ca="1" si="728"/>
        <v>2016-03-12 18:29:12</v>
      </c>
    </row>
    <row r="46654" spans="1:4" x14ac:dyDescent="0.25">
      <c r="A46654">
        <v>46653</v>
      </c>
      <c r="D46654" t="str">
        <f t="shared" ca="1" si="728"/>
        <v>2016-05-02 15:24:38</v>
      </c>
    </row>
    <row r="46655" spans="1:4" x14ac:dyDescent="0.25">
      <c r="A46655">
        <v>46654</v>
      </c>
      <c r="D46655" t="str">
        <f t="shared" ca="1" si="728"/>
        <v>2016-05-14 17:8:58</v>
      </c>
    </row>
    <row r="46656" spans="1:4" x14ac:dyDescent="0.25">
      <c r="A46656">
        <v>46655</v>
      </c>
      <c r="D46656" t="str">
        <f t="shared" ca="1" si="728"/>
        <v>2016-04-04 13:44:19</v>
      </c>
    </row>
    <row r="46657" spans="1:4" x14ac:dyDescent="0.25">
      <c r="A46657">
        <v>46656</v>
      </c>
      <c r="D46657" t="str">
        <f t="shared" ca="1" si="728"/>
        <v>2016-04-30 1:43:27</v>
      </c>
    </row>
    <row r="46658" spans="1:4" x14ac:dyDescent="0.25">
      <c r="A46658">
        <v>46657</v>
      </c>
      <c r="D46658" t="str">
        <f t="shared" ref="D46658:D46721" ca="1" si="729">TEXT(RAND()*("2016-05-31 12:00:00"-"2016-1-1 9:00")+"2016-1-1 9:00:00","yyyy-mm-dd h:m:s")</f>
        <v>2016-04-24 7:17:34</v>
      </c>
    </row>
    <row r="46659" spans="1:4" x14ac:dyDescent="0.25">
      <c r="A46659">
        <v>46658</v>
      </c>
      <c r="D46659" t="str">
        <f t="shared" ca="1" si="729"/>
        <v>2016-01-21 22:40:34</v>
      </c>
    </row>
    <row r="46660" spans="1:4" x14ac:dyDescent="0.25">
      <c r="A46660">
        <v>46659</v>
      </c>
      <c r="D46660" t="str">
        <f t="shared" ca="1" si="729"/>
        <v>2016-05-09 14:9:0</v>
      </c>
    </row>
    <row r="46661" spans="1:4" x14ac:dyDescent="0.25">
      <c r="A46661">
        <v>46660</v>
      </c>
      <c r="D46661" t="str">
        <f t="shared" ca="1" si="729"/>
        <v>2016-03-29 20:38:14</v>
      </c>
    </row>
    <row r="46662" spans="1:4" x14ac:dyDescent="0.25">
      <c r="A46662">
        <v>46661</v>
      </c>
      <c r="D46662" t="str">
        <f t="shared" ca="1" si="729"/>
        <v>2016-01-17 3:13:21</v>
      </c>
    </row>
    <row r="46663" spans="1:4" x14ac:dyDescent="0.25">
      <c r="A46663">
        <v>46662</v>
      </c>
      <c r="D46663" t="str">
        <f t="shared" ca="1" si="729"/>
        <v>2016-04-30 19:1:20</v>
      </c>
    </row>
    <row r="46664" spans="1:4" x14ac:dyDescent="0.25">
      <c r="A46664">
        <v>46663</v>
      </c>
      <c r="D46664" t="str">
        <f t="shared" ca="1" si="729"/>
        <v>2016-01-15 9:40:55</v>
      </c>
    </row>
    <row r="46665" spans="1:4" x14ac:dyDescent="0.25">
      <c r="A46665">
        <v>46664</v>
      </c>
      <c r="D46665" t="str">
        <f t="shared" ca="1" si="729"/>
        <v>2016-03-23 10:42:14</v>
      </c>
    </row>
    <row r="46666" spans="1:4" x14ac:dyDescent="0.25">
      <c r="A46666">
        <v>46665</v>
      </c>
      <c r="D46666" t="str">
        <f t="shared" ca="1" si="729"/>
        <v>2016-03-19 1:49:42</v>
      </c>
    </row>
    <row r="46667" spans="1:4" x14ac:dyDescent="0.25">
      <c r="A46667">
        <v>46666</v>
      </c>
      <c r="D46667" t="str">
        <f t="shared" ca="1" si="729"/>
        <v>2016-03-22 10:45:51</v>
      </c>
    </row>
    <row r="46668" spans="1:4" x14ac:dyDescent="0.25">
      <c r="A46668">
        <v>46667</v>
      </c>
      <c r="D46668" t="str">
        <f t="shared" ca="1" si="729"/>
        <v>2016-03-04 18:35:27</v>
      </c>
    </row>
    <row r="46669" spans="1:4" x14ac:dyDescent="0.25">
      <c r="A46669">
        <v>46668</v>
      </c>
      <c r="D46669" t="str">
        <f t="shared" ca="1" si="729"/>
        <v>2016-01-06 7:25:29</v>
      </c>
    </row>
    <row r="46670" spans="1:4" x14ac:dyDescent="0.25">
      <c r="A46670">
        <v>46669</v>
      </c>
      <c r="D46670" t="str">
        <f t="shared" ca="1" si="729"/>
        <v>2016-05-15 7:53:55</v>
      </c>
    </row>
    <row r="46671" spans="1:4" x14ac:dyDescent="0.25">
      <c r="A46671">
        <v>46670</v>
      </c>
      <c r="D46671" t="str">
        <f t="shared" ca="1" si="729"/>
        <v>2016-02-14 7:18:15</v>
      </c>
    </row>
    <row r="46672" spans="1:4" x14ac:dyDescent="0.25">
      <c r="A46672">
        <v>46671</v>
      </c>
      <c r="D46672" t="str">
        <f t="shared" ca="1" si="729"/>
        <v>2016-02-13 5:13:11</v>
      </c>
    </row>
    <row r="46673" spans="1:4" x14ac:dyDescent="0.25">
      <c r="A46673">
        <v>46672</v>
      </c>
      <c r="D46673" t="str">
        <f t="shared" ca="1" si="729"/>
        <v>2016-05-06 5:19:33</v>
      </c>
    </row>
    <row r="46674" spans="1:4" x14ac:dyDescent="0.25">
      <c r="A46674">
        <v>46673</v>
      </c>
      <c r="D46674" t="str">
        <f t="shared" ca="1" si="729"/>
        <v>2016-01-01 19:38:4</v>
      </c>
    </row>
    <row r="46675" spans="1:4" x14ac:dyDescent="0.25">
      <c r="A46675">
        <v>46674</v>
      </c>
      <c r="D46675" t="str">
        <f t="shared" ca="1" si="729"/>
        <v>2016-04-02 14:37:18</v>
      </c>
    </row>
    <row r="46676" spans="1:4" x14ac:dyDescent="0.25">
      <c r="A46676">
        <v>46675</v>
      </c>
      <c r="D46676" t="str">
        <f t="shared" ca="1" si="729"/>
        <v>2016-01-01 20:1:30</v>
      </c>
    </row>
    <row r="46677" spans="1:4" x14ac:dyDescent="0.25">
      <c r="A46677">
        <v>46676</v>
      </c>
      <c r="D46677" t="str">
        <f t="shared" ca="1" si="729"/>
        <v>2016-05-11 19:37:29</v>
      </c>
    </row>
    <row r="46678" spans="1:4" x14ac:dyDescent="0.25">
      <c r="A46678">
        <v>46677</v>
      </c>
      <c r="D46678" t="str">
        <f t="shared" ca="1" si="729"/>
        <v>2016-03-27 0:53:21</v>
      </c>
    </row>
    <row r="46679" spans="1:4" x14ac:dyDescent="0.25">
      <c r="A46679">
        <v>46678</v>
      </c>
      <c r="D46679" t="str">
        <f t="shared" ca="1" si="729"/>
        <v>2016-01-08 22:47:28</v>
      </c>
    </row>
    <row r="46680" spans="1:4" x14ac:dyDescent="0.25">
      <c r="A46680">
        <v>46679</v>
      </c>
      <c r="D46680" t="str">
        <f t="shared" ca="1" si="729"/>
        <v>2016-05-12 16:10:19</v>
      </c>
    </row>
    <row r="46681" spans="1:4" x14ac:dyDescent="0.25">
      <c r="A46681">
        <v>46680</v>
      </c>
      <c r="D46681" t="str">
        <f t="shared" ca="1" si="729"/>
        <v>2016-03-21 3:14:20</v>
      </c>
    </row>
    <row r="46682" spans="1:4" x14ac:dyDescent="0.25">
      <c r="A46682">
        <v>46681</v>
      </c>
      <c r="D46682" t="str">
        <f t="shared" ca="1" si="729"/>
        <v>2016-05-12 13:8:6</v>
      </c>
    </row>
    <row r="46683" spans="1:4" x14ac:dyDescent="0.25">
      <c r="A46683">
        <v>46682</v>
      </c>
      <c r="D46683" t="str">
        <f t="shared" ca="1" si="729"/>
        <v>2016-02-13 0:19:42</v>
      </c>
    </row>
    <row r="46684" spans="1:4" x14ac:dyDescent="0.25">
      <c r="A46684">
        <v>46683</v>
      </c>
      <c r="D46684" t="str">
        <f t="shared" ca="1" si="729"/>
        <v>2016-05-02 19:57:47</v>
      </c>
    </row>
    <row r="46685" spans="1:4" x14ac:dyDescent="0.25">
      <c r="A46685">
        <v>46684</v>
      </c>
      <c r="D46685" t="str">
        <f t="shared" ca="1" si="729"/>
        <v>2016-03-09 13:44:23</v>
      </c>
    </row>
    <row r="46686" spans="1:4" x14ac:dyDescent="0.25">
      <c r="A46686">
        <v>46685</v>
      </c>
      <c r="D46686" t="str">
        <f t="shared" ca="1" si="729"/>
        <v>2016-02-03 13:31:49</v>
      </c>
    </row>
    <row r="46687" spans="1:4" x14ac:dyDescent="0.25">
      <c r="A46687">
        <v>46686</v>
      </c>
      <c r="D46687" t="str">
        <f t="shared" ca="1" si="729"/>
        <v>2016-01-13 8:17:41</v>
      </c>
    </row>
    <row r="46688" spans="1:4" x14ac:dyDescent="0.25">
      <c r="A46688">
        <v>46687</v>
      </c>
      <c r="D46688" t="str">
        <f t="shared" ca="1" si="729"/>
        <v>2016-04-10 4:4:49</v>
      </c>
    </row>
    <row r="46689" spans="1:4" x14ac:dyDescent="0.25">
      <c r="A46689">
        <v>46688</v>
      </c>
      <c r="D46689" t="str">
        <f t="shared" ca="1" si="729"/>
        <v>2016-05-08 8:10:29</v>
      </c>
    </row>
    <row r="46690" spans="1:4" x14ac:dyDescent="0.25">
      <c r="A46690">
        <v>46689</v>
      </c>
      <c r="D46690" t="str">
        <f t="shared" ca="1" si="729"/>
        <v>2016-03-25 17:6:41</v>
      </c>
    </row>
    <row r="46691" spans="1:4" x14ac:dyDescent="0.25">
      <c r="A46691">
        <v>46690</v>
      </c>
      <c r="D46691" t="str">
        <f t="shared" ca="1" si="729"/>
        <v>2016-04-14 19:56:42</v>
      </c>
    </row>
    <row r="46692" spans="1:4" x14ac:dyDescent="0.25">
      <c r="A46692">
        <v>46691</v>
      </c>
      <c r="D46692" t="str">
        <f t="shared" ca="1" si="729"/>
        <v>2016-01-11 15:45:34</v>
      </c>
    </row>
    <row r="46693" spans="1:4" x14ac:dyDescent="0.25">
      <c r="A46693">
        <v>46692</v>
      </c>
      <c r="D46693" t="str">
        <f t="shared" ca="1" si="729"/>
        <v>2016-04-08 17:22:2</v>
      </c>
    </row>
    <row r="46694" spans="1:4" x14ac:dyDescent="0.25">
      <c r="A46694">
        <v>46693</v>
      </c>
      <c r="D46694" t="str">
        <f t="shared" ca="1" si="729"/>
        <v>2016-01-02 14:22:7</v>
      </c>
    </row>
    <row r="46695" spans="1:4" x14ac:dyDescent="0.25">
      <c r="A46695">
        <v>46694</v>
      </c>
      <c r="D46695" t="str">
        <f t="shared" ca="1" si="729"/>
        <v>2016-03-31 13:59:50</v>
      </c>
    </row>
    <row r="46696" spans="1:4" x14ac:dyDescent="0.25">
      <c r="A46696">
        <v>46695</v>
      </c>
      <c r="D46696" t="str">
        <f t="shared" ca="1" si="729"/>
        <v>2016-04-02 21:54:26</v>
      </c>
    </row>
    <row r="46697" spans="1:4" x14ac:dyDescent="0.25">
      <c r="A46697">
        <v>46696</v>
      </c>
      <c r="D46697" t="str">
        <f t="shared" ca="1" si="729"/>
        <v>2016-02-14 23:50:23</v>
      </c>
    </row>
    <row r="46698" spans="1:4" x14ac:dyDescent="0.25">
      <c r="A46698">
        <v>46697</v>
      </c>
      <c r="D46698" t="str">
        <f t="shared" ca="1" si="729"/>
        <v>2016-01-31 4:27:14</v>
      </c>
    </row>
    <row r="46699" spans="1:4" x14ac:dyDescent="0.25">
      <c r="A46699">
        <v>46698</v>
      </c>
      <c r="D46699" t="str">
        <f t="shared" ca="1" si="729"/>
        <v>2016-01-24 4:40:14</v>
      </c>
    </row>
    <row r="46700" spans="1:4" x14ac:dyDescent="0.25">
      <c r="A46700">
        <v>46699</v>
      </c>
      <c r="D46700" t="str">
        <f t="shared" ca="1" si="729"/>
        <v>2016-03-07 1:52:24</v>
      </c>
    </row>
    <row r="46701" spans="1:4" x14ac:dyDescent="0.25">
      <c r="A46701">
        <v>46700</v>
      </c>
      <c r="D46701" t="str">
        <f t="shared" ca="1" si="729"/>
        <v>2016-05-20 7:24:3</v>
      </c>
    </row>
    <row r="46702" spans="1:4" x14ac:dyDescent="0.25">
      <c r="A46702">
        <v>46701</v>
      </c>
      <c r="D46702" t="str">
        <f t="shared" ca="1" si="729"/>
        <v>2016-01-27 0:6:41</v>
      </c>
    </row>
    <row r="46703" spans="1:4" x14ac:dyDescent="0.25">
      <c r="A46703">
        <v>46702</v>
      </c>
      <c r="D46703" t="str">
        <f t="shared" ca="1" si="729"/>
        <v>2016-05-10 2:49:1</v>
      </c>
    </row>
    <row r="46704" spans="1:4" x14ac:dyDescent="0.25">
      <c r="A46704">
        <v>46703</v>
      </c>
      <c r="D46704" t="str">
        <f t="shared" ca="1" si="729"/>
        <v>2016-03-17 11:13:16</v>
      </c>
    </row>
    <row r="46705" spans="1:4" x14ac:dyDescent="0.25">
      <c r="A46705">
        <v>46704</v>
      </c>
      <c r="D46705" t="str">
        <f t="shared" ca="1" si="729"/>
        <v>2016-01-16 15:37:28</v>
      </c>
    </row>
    <row r="46706" spans="1:4" x14ac:dyDescent="0.25">
      <c r="A46706">
        <v>46705</v>
      </c>
      <c r="D46706" t="str">
        <f t="shared" ca="1" si="729"/>
        <v>2016-04-11 12:5:51</v>
      </c>
    </row>
    <row r="46707" spans="1:4" x14ac:dyDescent="0.25">
      <c r="A46707">
        <v>46706</v>
      </c>
      <c r="D46707" t="str">
        <f t="shared" ca="1" si="729"/>
        <v>2016-04-28 14:2:6</v>
      </c>
    </row>
    <row r="46708" spans="1:4" x14ac:dyDescent="0.25">
      <c r="A46708">
        <v>46707</v>
      </c>
      <c r="D46708" t="str">
        <f t="shared" ca="1" si="729"/>
        <v>2016-02-19 14:33:56</v>
      </c>
    </row>
    <row r="46709" spans="1:4" x14ac:dyDescent="0.25">
      <c r="A46709">
        <v>46708</v>
      </c>
      <c r="D46709" t="str">
        <f t="shared" ca="1" si="729"/>
        <v>2016-01-23 18:37:9</v>
      </c>
    </row>
    <row r="46710" spans="1:4" x14ac:dyDescent="0.25">
      <c r="A46710">
        <v>46709</v>
      </c>
      <c r="D46710" t="str">
        <f t="shared" ca="1" si="729"/>
        <v>2016-01-22 13:39:27</v>
      </c>
    </row>
    <row r="46711" spans="1:4" x14ac:dyDescent="0.25">
      <c r="A46711">
        <v>46710</v>
      </c>
      <c r="D46711" t="str">
        <f t="shared" ca="1" si="729"/>
        <v>2016-01-14 15:38:4</v>
      </c>
    </row>
    <row r="46712" spans="1:4" x14ac:dyDescent="0.25">
      <c r="A46712">
        <v>46711</v>
      </c>
      <c r="D46712" t="str">
        <f t="shared" ca="1" si="729"/>
        <v>2016-05-15 19:38:25</v>
      </c>
    </row>
    <row r="46713" spans="1:4" x14ac:dyDescent="0.25">
      <c r="A46713">
        <v>46712</v>
      </c>
      <c r="D46713" t="str">
        <f t="shared" ca="1" si="729"/>
        <v>2016-05-27 12:25:22</v>
      </c>
    </row>
    <row r="46714" spans="1:4" x14ac:dyDescent="0.25">
      <c r="A46714">
        <v>46713</v>
      </c>
      <c r="D46714" t="str">
        <f t="shared" ca="1" si="729"/>
        <v>2016-03-05 6:45:0</v>
      </c>
    </row>
    <row r="46715" spans="1:4" x14ac:dyDescent="0.25">
      <c r="A46715">
        <v>46714</v>
      </c>
      <c r="D46715" t="str">
        <f t="shared" ca="1" si="729"/>
        <v>2016-01-03 16:52:25</v>
      </c>
    </row>
    <row r="46716" spans="1:4" x14ac:dyDescent="0.25">
      <c r="A46716">
        <v>46715</v>
      </c>
      <c r="D46716" t="str">
        <f t="shared" ca="1" si="729"/>
        <v>2016-01-15 19:20:55</v>
      </c>
    </row>
    <row r="46717" spans="1:4" x14ac:dyDescent="0.25">
      <c r="A46717">
        <v>46716</v>
      </c>
      <c r="D46717" t="str">
        <f t="shared" ca="1" si="729"/>
        <v>2016-02-10 3:14:49</v>
      </c>
    </row>
    <row r="46718" spans="1:4" x14ac:dyDescent="0.25">
      <c r="A46718">
        <v>46717</v>
      </c>
      <c r="D46718" t="str">
        <f t="shared" ca="1" si="729"/>
        <v>2016-04-10 5:54:17</v>
      </c>
    </row>
    <row r="46719" spans="1:4" x14ac:dyDescent="0.25">
      <c r="A46719">
        <v>46718</v>
      </c>
      <c r="D46719" t="str">
        <f t="shared" ca="1" si="729"/>
        <v>2016-01-28 2:36:5</v>
      </c>
    </row>
    <row r="46720" spans="1:4" x14ac:dyDescent="0.25">
      <c r="A46720">
        <v>46719</v>
      </c>
      <c r="D46720" t="str">
        <f t="shared" ca="1" si="729"/>
        <v>2016-04-01 22:31:2</v>
      </c>
    </row>
    <row r="46721" spans="1:4" x14ac:dyDescent="0.25">
      <c r="A46721">
        <v>46720</v>
      </c>
      <c r="D46721" t="str">
        <f t="shared" ca="1" si="729"/>
        <v>2016-03-09 16:4:0</v>
      </c>
    </row>
    <row r="46722" spans="1:4" x14ac:dyDescent="0.25">
      <c r="A46722">
        <v>46721</v>
      </c>
      <c r="D46722" t="str">
        <f t="shared" ref="D46722:D46785" ca="1" si="730">TEXT(RAND()*("2016-05-31 12:00:00"-"2016-1-1 9:00")+"2016-1-1 9:00:00","yyyy-mm-dd h:m:s")</f>
        <v>2016-03-24 14:9:30</v>
      </c>
    </row>
    <row r="46723" spans="1:4" x14ac:dyDescent="0.25">
      <c r="A46723">
        <v>46722</v>
      </c>
      <c r="D46723" t="str">
        <f t="shared" ca="1" si="730"/>
        <v>2016-02-24 3:12:57</v>
      </c>
    </row>
    <row r="46724" spans="1:4" x14ac:dyDescent="0.25">
      <c r="A46724">
        <v>46723</v>
      </c>
      <c r="D46724" t="str">
        <f t="shared" ca="1" si="730"/>
        <v>2016-03-09 2:47:24</v>
      </c>
    </row>
    <row r="46725" spans="1:4" x14ac:dyDescent="0.25">
      <c r="A46725">
        <v>46724</v>
      </c>
      <c r="D46725" t="str">
        <f t="shared" ca="1" si="730"/>
        <v>2016-01-21 0:6:18</v>
      </c>
    </row>
    <row r="46726" spans="1:4" x14ac:dyDescent="0.25">
      <c r="A46726">
        <v>46725</v>
      </c>
      <c r="D46726" t="str">
        <f t="shared" ca="1" si="730"/>
        <v>2016-03-02 0:55:42</v>
      </c>
    </row>
    <row r="46727" spans="1:4" x14ac:dyDescent="0.25">
      <c r="A46727">
        <v>46726</v>
      </c>
      <c r="D46727" t="str">
        <f t="shared" ca="1" si="730"/>
        <v>2016-05-12 23:27:5</v>
      </c>
    </row>
    <row r="46728" spans="1:4" x14ac:dyDescent="0.25">
      <c r="A46728">
        <v>46727</v>
      </c>
      <c r="D46728" t="str">
        <f t="shared" ca="1" si="730"/>
        <v>2016-05-23 16:39:1</v>
      </c>
    </row>
    <row r="46729" spans="1:4" x14ac:dyDescent="0.25">
      <c r="A46729">
        <v>46728</v>
      </c>
      <c r="D46729" t="str">
        <f t="shared" ca="1" si="730"/>
        <v>2016-03-21 12:33:54</v>
      </c>
    </row>
    <row r="46730" spans="1:4" x14ac:dyDescent="0.25">
      <c r="A46730">
        <v>46729</v>
      </c>
      <c r="D46730" t="str">
        <f t="shared" ca="1" si="730"/>
        <v>2016-05-16 17:44:29</v>
      </c>
    </row>
    <row r="46731" spans="1:4" x14ac:dyDescent="0.25">
      <c r="A46731">
        <v>46730</v>
      </c>
      <c r="D46731" t="str">
        <f t="shared" ca="1" si="730"/>
        <v>2016-04-27 1:22:47</v>
      </c>
    </row>
    <row r="46732" spans="1:4" x14ac:dyDescent="0.25">
      <c r="A46732">
        <v>46731</v>
      </c>
      <c r="D46732" t="str">
        <f t="shared" ca="1" si="730"/>
        <v>2016-05-13 17:42:31</v>
      </c>
    </row>
    <row r="46733" spans="1:4" x14ac:dyDescent="0.25">
      <c r="A46733">
        <v>46732</v>
      </c>
      <c r="D46733" t="str">
        <f t="shared" ca="1" si="730"/>
        <v>2016-04-06 11:59:54</v>
      </c>
    </row>
    <row r="46734" spans="1:4" x14ac:dyDescent="0.25">
      <c r="A46734">
        <v>46733</v>
      </c>
      <c r="D46734" t="str">
        <f t="shared" ca="1" si="730"/>
        <v>2016-02-07 1:19:11</v>
      </c>
    </row>
    <row r="46735" spans="1:4" x14ac:dyDescent="0.25">
      <c r="A46735">
        <v>46734</v>
      </c>
      <c r="D46735" t="str">
        <f t="shared" ca="1" si="730"/>
        <v>2016-04-20 22:34:23</v>
      </c>
    </row>
    <row r="46736" spans="1:4" x14ac:dyDescent="0.25">
      <c r="A46736">
        <v>46735</v>
      </c>
      <c r="D46736" t="str">
        <f t="shared" ca="1" si="730"/>
        <v>2016-02-22 13:28:26</v>
      </c>
    </row>
    <row r="46737" spans="1:4" x14ac:dyDescent="0.25">
      <c r="A46737">
        <v>46736</v>
      </c>
      <c r="D46737" t="str">
        <f t="shared" ca="1" si="730"/>
        <v>2016-04-23 17:43:42</v>
      </c>
    </row>
    <row r="46738" spans="1:4" x14ac:dyDescent="0.25">
      <c r="A46738">
        <v>46737</v>
      </c>
      <c r="D46738" t="str">
        <f t="shared" ca="1" si="730"/>
        <v>2016-04-13 13:45:8</v>
      </c>
    </row>
    <row r="46739" spans="1:4" x14ac:dyDescent="0.25">
      <c r="A46739">
        <v>46738</v>
      </c>
      <c r="D46739" t="str">
        <f t="shared" ca="1" si="730"/>
        <v>2016-01-28 6:30:20</v>
      </c>
    </row>
    <row r="46740" spans="1:4" x14ac:dyDescent="0.25">
      <c r="A46740">
        <v>46739</v>
      </c>
      <c r="D46740" t="str">
        <f t="shared" ca="1" si="730"/>
        <v>2016-03-24 12:3:32</v>
      </c>
    </row>
    <row r="46741" spans="1:4" x14ac:dyDescent="0.25">
      <c r="A46741">
        <v>46740</v>
      </c>
      <c r="D46741" t="str">
        <f t="shared" ca="1" si="730"/>
        <v>2016-01-28 2:44:0</v>
      </c>
    </row>
    <row r="46742" spans="1:4" x14ac:dyDescent="0.25">
      <c r="A46742">
        <v>46741</v>
      </c>
      <c r="D46742" t="str">
        <f t="shared" ca="1" si="730"/>
        <v>2016-05-24 20:55:28</v>
      </c>
    </row>
    <row r="46743" spans="1:4" x14ac:dyDescent="0.25">
      <c r="A46743">
        <v>46742</v>
      </c>
      <c r="D46743" t="str">
        <f t="shared" ca="1" si="730"/>
        <v>2016-04-15 14:3:3</v>
      </c>
    </row>
    <row r="46744" spans="1:4" x14ac:dyDescent="0.25">
      <c r="A46744">
        <v>46743</v>
      </c>
      <c r="D46744" t="str">
        <f t="shared" ca="1" si="730"/>
        <v>2016-04-10 19:18:50</v>
      </c>
    </row>
    <row r="46745" spans="1:4" x14ac:dyDescent="0.25">
      <c r="A46745">
        <v>46744</v>
      </c>
      <c r="D46745" t="str">
        <f t="shared" ca="1" si="730"/>
        <v>2016-02-03 7:39:28</v>
      </c>
    </row>
    <row r="46746" spans="1:4" x14ac:dyDescent="0.25">
      <c r="A46746">
        <v>46745</v>
      </c>
      <c r="D46746" t="str">
        <f t="shared" ca="1" si="730"/>
        <v>2016-05-16 5:57:53</v>
      </c>
    </row>
    <row r="46747" spans="1:4" x14ac:dyDescent="0.25">
      <c r="A46747">
        <v>46746</v>
      </c>
      <c r="D46747" t="str">
        <f t="shared" ca="1" si="730"/>
        <v>2016-04-07 0:13:2</v>
      </c>
    </row>
    <row r="46748" spans="1:4" x14ac:dyDescent="0.25">
      <c r="A46748">
        <v>46747</v>
      </c>
      <c r="D46748" t="str">
        <f t="shared" ca="1" si="730"/>
        <v>2016-05-08 21:47:20</v>
      </c>
    </row>
    <row r="46749" spans="1:4" x14ac:dyDescent="0.25">
      <c r="A46749">
        <v>46748</v>
      </c>
      <c r="D46749" t="str">
        <f t="shared" ca="1" si="730"/>
        <v>2016-05-23 12:9:38</v>
      </c>
    </row>
    <row r="46750" spans="1:4" x14ac:dyDescent="0.25">
      <c r="A46750">
        <v>46749</v>
      </c>
      <c r="D46750" t="str">
        <f t="shared" ca="1" si="730"/>
        <v>2016-01-10 21:34:25</v>
      </c>
    </row>
    <row r="46751" spans="1:4" x14ac:dyDescent="0.25">
      <c r="A46751">
        <v>46750</v>
      </c>
      <c r="D46751" t="str">
        <f t="shared" ca="1" si="730"/>
        <v>2016-01-08 23:35:7</v>
      </c>
    </row>
    <row r="46752" spans="1:4" x14ac:dyDescent="0.25">
      <c r="A46752">
        <v>46751</v>
      </c>
      <c r="D46752" t="str">
        <f t="shared" ca="1" si="730"/>
        <v>2016-02-04 9:11:21</v>
      </c>
    </row>
    <row r="46753" spans="1:4" x14ac:dyDescent="0.25">
      <c r="A46753">
        <v>46752</v>
      </c>
      <c r="D46753" t="str">
        <f t="shared" ca="1" si="730"/>
        <v>2016-03-20 22:47:19</v>
      </c>
    </row>
    <row r="46754" spans="1:4" x14ac:dyDescent="0.25">
      <c r="A46754">
        <v>46753</v>
      </c>
      <c r="D46754" t="str">
        <f t="shared" ca="1" si="730"/>
        <v>2016-03-24 19:32:20</v>
      </c>
    </row>
    <row r="46755" spans="1:4" x14ac:dyDescent="0.25">
      <c r="A46755">
        <v>46754</v>
      </c>
      <c r="D46755" t="str">
        <f t="shared" ca="1" si="730"/>
        <v>2016-04-06 8:14:32</v>
      </c>
    </row>
    <row r="46756" spans="1:4" x14ac:dyDescent="0.25">
      <c r="A46756">
        <v>46755</v>
      </c>
      <c r="D46756" t="str">
        <f t="shared" ca="1" si="730"/>
        <v>2016-01-11 22:3:4</v>
      </c>
    </row>
    <row r="46757" spans="1:4" x14ac:dyDescent="0.25">
      <c r="A46757">
        <v>46756</v>
      </c>
      <c r="D46757" t="str">
        <f t="shared" ca="1" si="730"/>
        <v>2016-05-21 14:20:34</v>
      </c>
    </row>
    <row r="46758" spans="1:4" x14ac:dyDescent="0.25">
      <c r="A46758">
        <v>46757</v>
      </c>
      <c r="D46758" t="str">
        <f t="shared" ca="1" si="730"/>
        <v>2016-02-12 13:33:22</v>
      </c>
    </row>
    <row r="46759" spans="1:4" x14ac:dyDescent="0.25">
      <c r="A46759">
        <v>46758</v>
      </c>
      <c r="D46759" t="str">
        <f t="shared" ca="1" si="730"/>
        <v>2016-01-01 20:19:45</v>
      </c>
    </row>
    <row r="46760" spans="1:4" x14ac:dyDescent="0.25">
      <c r="A46760">
        <v>46759</v>
      </c>
      <c r="D46760" t="str">
        <f t="shared" ca="1" si="730"/>
        <v>2016-04-05 8:41:26</v>
      </c>
    </row>
    <row r="46761" spans="1:4" x14ac:dyDescent="0.25">
      <c r="A46761">
        <v>46760</v>
      </c>
      <c r="D46761" t="str">
        <f t="shared" ca="1" si="730"/>
        <v>2016-01-04 15:59:53</v>
      </c>
    </row>
    <row r="46762" spans="1:4" x14ac:dyDescent="0.25">
      <c r="A46762">
        <v>46761</v>
      </c>
      <c r="D46762" t="str">
        <f t="shared" ca="1" si="730"/>
        <v>2016-05-01 23:1:20</v>
      </c>
    </row>
    <row r="46763" spans="1:4" x14ac:dyDescent="0.25">
      <c r="A46763">
        <v>46762</v>
      </c>
      <c r="D46763" t="str">
        <f t="shared" ca="1" si="730"/>
        <v>2016-03-14 3:22:4</v>
      </c>
    </row>
    <row r="46764" spans="1:4" x14ac:dyDescent="0.25">
      <c r="A46764">
        <v>46763</v>
      </c>
      <c r="D46764" t="str">
        <f t="shared" ca="1" si="730"/>
        <v>2016-03-24 13:29:3</v>
      </c>
    </row>
    <row r="46765" spans="1:4" x14ac:dyDescent="0.25">
      <c r="A46765">
        <v>46764</v>
      </c>
      <c r="D46765" t="str">
        <f t="shared" ca="1" si="730"/>
        <v>2016-04-06 7:12:26</v>
      </c>
    </row>
    <row r="46766" spans="1:4" x14ac:dyDescent="0.25">
      <c r="A46766">
        <v>46765</v>
      </c>
      <c r="D46766" t="str">
        <f t="shared" ca="1" si="730"/>
        <v>2016-02-10 23:18:30</v>
      </c>
    </row>
    <row r="46767" spans="1:4" x14ac:dyDescent="0.25">
      <c r="A46767">
        <v>46766</v>
      </c>
      <c r="D46767" t="str">
        <f t="shared" ca="1" si="730"/>
        <v>2016-01-16 5:2:51</v>
      </c>
    </row>
    <row r="46768" spans="1:4" x14ac:dyDescent="0.25">
      <c r="A46768">
        <v>46767</v>
      </c>
      <c r="D46768" t="str">
        <f t="shared" ca="1" si="730"/>
        <v>2016-01-19 19:31:6</v>
      </c>
    </row>
    <row r="46769" spans="1:4" x14ac:dyDescent="0.25">
      <c r="A46769">
        <v>46768</v>
      </c>
      <c r="D46769" t="str">
        <f t="shared" ca="1" si="730"/>
        <v>2016-01-02 9:23:59</v>
      </c>
    </row>
    <row r="46770" spans="1:4" x14ac:dyDescent="0.25">
      <c r="A46770">
        <v>46769</v>
      </c>
      <c r="D46770" t="str">
        <f t="shared" ca="1" si="730"/>
        <v>2016-05-01 5:21:39</v>
      </c>
    </row>
    <row r="46771" spans="1:4" x14ac:dyDescent="0.25">
      <c r="A46771">
        <v>46770</v>
      </c>
      <c r="D46771" t="str">
        <f t="shared" ca="1" si="730"/>
        <v>2016-02-07 19:26:51</v>
      </c>
    </row>
    <row r="46772" spans="1:4" x14ac:dyDescent="0.25">
      <c r="A46772">
        <v>46771</v>
      </c>
      <c r="D46772" t="str">
        <f t="shared" ca="1" si="730"/>
        <v>2016-02-14 8:59:14</v>
      </c>
    </row>
    <row r="46773" spans="1:4" x14ac:dyDescent="0.25">
      <c r="A46773">
        <v>46772</v>
      </c>
      <c r="D46773" t="str">
        <f t="shared" ca="1" si="730"/>
        <v>2016-05-02 21:41:31</v>
      </c>
    </row>
    <row r="46774" spans="1:4" x14ac:dyDescent="0.25">
      <c r="A46774">
        <v>46773</v>
      </c>
      <c r="D46774" t="str">
        <f t="shared" ca="1" si="730"/>
        <v>2016-03-19 12:8:23</v>
      </c>
    </row>
    <row r="46775" spans="1:4" x14ac:dyDescent="0.25">
      <c r="A46775">
        <v>46774</v>
      </c>
      <c r="D46775" t="str">
        <f t="shared" ca="1" si="730"/>
        <v>2016-03-19 21:57:3</v>
      </c>
    </row>
    <row r="46776" spans="1:4" x14ac:dyDescent="0.25">
      <c r="A46776">
        <v>46775</v>
      </c>
      <c r="D46776" t="str">
        <f t="shared" ca="1" si="730"/>
        <v>2016-03-15 20:17:14</v>
      </c>
    </row>
    <row r="46777" spans="1:4" x14ac:dyDescent="0.25">
      <c r="A46777">
        <v>46776</v>
      </c>
      <c r="D46777" t="str">
        <f t="shared" ca="1" si="730"/>
        <v>2016-03-07 4:53:45</v>
      </c>
    </row>
    <row r="46778" spans="1:4" x14ac:dyDescent="0.25">
      <c r="A46778">
        <v>46777</v>
      </c>
      <c r="D46778" t="str">
        <f t="shared" ca="1" si="730"/>
        <v>2016-01-13 6:57:18</v>
      </c>
    </row>
    <row r="46779" spans="1:4" x14ac:dyDescent="0.25">
      <c r="A46779">
        <v>46778</v>
      </c>
      <c r="D46779" t="str">
        <f t="shared" ca="1" si="730"/>
        <v>2016-03-27 18:37:25</v>
      </c>
    </row>
    <row r="46780" spans="1:4" x14ac:dyDescent="0.25">
      <c r="A46780">
        <v>46779</v>
      </c>
      <c r="D46780" t="str">
        <f t="shared" ca="1" si="730"/>
        <v>2016-05-08 2:28:36</v>
      </c>
    </row>
    <row r="46781" spans="1:4" x14ac:dyDescent="0.25">
      <c r="A46781">
        <v>46780</v>
      </c>
      <c r="D46781" t="str">
        <f t="shared" ca="1" si="730"/>
        <v>2016-03-31 11:22:48</v>
      </c>
    </row>
    <row r="46782" spans="1:4" x14ac:dyDescent="0.25">
      <c r="A46782">
        <v>46781</v>
      </c>
      <c r="D46782" t="str">
        <f t="shared" ca="1" si="730"/>
        <v>2016-02-07 15:46:20</v>
      </c>
    </row>
    <row r="46783" spans="1:4" x14ac:dyDescent="0.25">
      <c r="A46783">
        <v>46782</v>
      </c>
      <c r="D46783" t="str">
        <f t="shared" ca="1" si="730"/>
        <v>2016-01-13 1:19:20</v>
      </c>
    </row>
    <row r="46784" spans="1:4" x14ac:dyDescent="0.25">
      <c r="A46784">
        <v>46783</v>
      </c>
      <c r="D46784" t="str">
        <f t="shared" ca="1" si="730"/>
        <v>2016-05-17 7:32:34</v>
      </c>
    </row>
    <row r="46785" spans="1:4" x14ac:dyDescent="0.25">
      <c r="A46785">
        <v>46784</v>
      </c>
      <c r="D46785" t="str">
        <f t="shared" ca="1" si="730"/>
        <v>2016-03-08 7:48:30</v>
      </c>
    </row>
    <row r="46786" spans="1:4" x14ac:dyDescent="0.25">
      <c r="A46786">
        <v>46785</v>
      </c>
      <c r="D46786" t="str">
        <f t="shared" ref="D46786:D46849" ca="1" si="731">TEXT(RAND()*("2016-05-31 12:00:00"-"2016-1-1 9:00")+"2016-1-1 9:00:00","yyyy-mm-dd h:m:s")</f>
        <v>2016-04-01 15:43:52</v>
      </c>
    </row>
    <row r="46787" spans="1:4" x14ac:dyDescent="0.25">
      <c r="A46787">
        <v>46786</v>
      </c>
      <c r="D46787" t="str">
        <f t="shared" ca="1" si="731"/>
        <v>2016-05-13 5:31:28</v>
      </c>
    </row>
    <row r="46788" spans="1:4" x14ac:dyDescent="0.25">
      <c r="A46788">
        <v>46787</v>
      </c>
      <c r="D46788" t="str">
        <f t="shared" ca="1" si="731"/>
        <v>2016-03-10 2:57:10</v>
      </c>
    </row>
    <row r="46789" spans="1:4" x14ac:dyDescent="0.25">
      <c r="A46789">
        <v>46788</v>
      </c>
      <c r="D46789" t="str">
        <f t="shared" ca="1" si="731"/>
        <v>2016-05-20 9:33:26</v>
      </c>
    </row>
    <row r="46790" spans="1:4" x14ac:dyDescent="0.25">
      <c r="A46790">
        <v>46789</v>
      </c>
      <c r="D46790" t="str">
        <f t="shared" ca="1" si="731"/>
        <v>2016-04-07 9:15:38</v>
      </c>
    </row>
    <row r="46791" spans="1:4" x14ac:dyDescent="0.25">
      <c r="A46791">
        <v>46790</v>
      </c>
      <c r="D46791" t="str">
        <f t="shared" ca="1" si="731"/>
        <v>2016-02-07 15:58:39</v>
      </c>
    </row>
    <row r="46792" spans="1:4" x14ac:dyDescent="0.25">
      <c r="A46792">
        <v>46791</v>
      </c>
      <c r="D46792" t="str">
        <f t="shared" ca="1" si="731"/>
        <v>2016-05-20 18:44:19</v>
      </c>
    </row>
    <row r="46793" spans="1:4" x14ac:dyDescent="0.25">
      <c r="A46793">
        <v>46792</v>
      </c>
      <c r="D46793" t="str">
        <f t="shared" ca="1" si="731"/>
        <v>2016-05-03 23:39:32</v>
      </c>
    </row>
    <row r="46794" spans="1:4" x14ac:dyDescent="0.25">
      <c r="A46794">
        <v>46793</v>
      </c>
      <c r="D46794" t="str">
        <f t="shared" ca="1" si="731"/>
        <v>2016-01-12 22:56:53</v>
      </c>
    </row>
    <row r="46795" spans="1:4" x14ac:dyDescent="0.25">
      <c r="A46795">
        <v>46794</v>
      </c>
      <c r="D46795" t="str">
        <f t="shared" ca="1" si="731"/>
        <v>2016-04-04 18:57:28</v>
      </c>
    </row>
    <row r="46796" spans="1:4" x14ac:dyDescent="0.25">
      <c r="A46796">
        <v>46795</v>
      </c>
      <c r="D46796" t="str">
        <f t="shared" ca="1" si="731"/>
        <v>2016-05-18 6:20:34</v>
      </c>
    </row>
    <row r="46797" spans="1:4" x14ac:dyDescent="0.25">
      <c r="A46797">
        <v>46796</v>
      </c>
      <c r="D46797" t="str">
        <f t="shared" ca="1" si="731"/>
        <v>2016-01-30 3:4:15</v>
      </c>
    </row>
    <row r="46798" spans="1:4" x14ac:dyDescent="0.25">
      <c r="A46798">
        <v>46797</v>
      </c>
      <c r="D46798" t="str">
        <f t="shared" ca="1" si="731"/>
        <v>2016-04-13 1:41:20</v>
      </c>
    </row>
    <row r="46799" spans="1:4" x14ac:dyDescent="0.25">
      <c r="A46799">
        <v>46798</v>
      </c>
      <c r="D46799" t="str">
        <f t="shared" ca="1" si="731"/>
        <v>2016-04-27 0:22:3</v>
      </c>
    </row>
    <row r="46800" spans="1:4" x14ac:dyDescent="0.25">
      <c r="A46800">
        <v>46799</v>
      </c>
      <c r="D46800" t="str">
        <f t="shared" ca="1" si="731"/>
        <v>2016-04-29 1:37:52</v>
      </c>
    </row>
    <row r="46801" spans="1:4" x14ac:dyDescent="0.25">
      <c r="A46801">
        <v>46800</v>
      </c>
      <c r="D46801" t="str">
        <f t="shared" ca="1" si="731"/>
        <v>2016-03-10 14:30:26</v>
      </c>
    </row>
    <row r="46802" spans="1:4" x14ac:dyDescent="0.25">
      <c r="A46802">
        <v>46801</v>
      </c>
      <c r="D46802" t="str">
        <f t="shared" ca="1" si="731"/>
        <v>2016-05-04 23:57:8</v>
      </c>
    </row>
    <row r="46803" spans="1:4" x14ac:dyDescent="0.25">
      <c r="A46803">
        <v>46802</v>
      </c>
      <c r="D46803" t="str">
        <f t="shared" ca="1" si="731"/>
        <v>2016-05-28 3:18:36</v>
      </c>
    </row>
    <row r="46804" spans="1:4" x14ac:dyDescent="0.25">
      <c r="A46804">
        <v>46803</v>
      </c>
      <c r="D46804" t="str">
        <f t="shared" ca="1" si="731"/>
        <v>2016-02-06 20:42:59</v>
      </c>
    </row>
    <row r="46805" spans="1:4" x14ac:dyDescent="0.25">
      <c r="A46805">
        <v>46804</v>
      </c>
      <c r="D46805" t="str">
        <f t="shared" ca="1" si="731"/>
        <v>2016-04-29 7:12:35</v>
      </c>
    </row>
    <row r="46806" spans="1:4" x14ac:dyDescent="0.25">
      <c r="A46806">
        <v>46805</v>
      </c>
      <c r="D46806" t="str">
        <f t="shared" ca="1" si="731"/>
        <v>2016-03-31 1:3:30</v>
      </c>
    </row>
    <row r="46807" spans="1:4" x14ac:dyDescent="0.25">
      <c r="A46807">
        <v>46806</v>
      </c>
      <c r="D46807" t="str">
        <f t="shared" ca="1" si="731"/>
        <v>2016-01-22 7:10:29</v>
      </c>
    </row>
    <row r="46808" spans="1:4" x14ac:dyDescent="0.25">
      <c r="A46808">
        <v>46807</v>
      </c>
      <c r="D46808" t="str">
        <f t="shared" ca="1" si="731"/>
        <v>2016-01-08 3:53:34</v>
      </c>
    </row>
    <row r="46809" spans="1:4" x14ac:dyDescent="0.25">
      <c r="A46809">
        <v>46808</v>
      </c>
      <c r="D46809" t="str">
        <f t="shared" ca="1" si="731"/>
        <v>2016-04-28 17:37:34</v>
      </c>
    </row>
    <row r="46810" spans="1:4" x14ac:dyDescent="0.25">
      <c r="A46810">
        <v>46809</v>
      </c>
      <c r="D46810" t="str">
        <f t="shared" ca="1" si="731"/>
        <v>2016-02-20 15:34:23</v>
      </c>
    </row>
    <row r="46811" spans="1:4" x14ac:dyDescent="0.25">
      <c r="A46811">
        <v>46810</v>
      </c>
      <c r="D46811" t="str">
        <f t="shared" ca="1" si="731"/>
        <v>2016-05-02 9:0:31</v>
      </c>
    </row>
    <row r="46812" spans="1:4" x14ac:dyDescent="0.25">
      <c r="A46812">
        <v>46811</v>
      </c>
      <c r="D46812" t="str">
        <f t="shared" ca="1" si="731"/>
        <v>2016-01-25 4:18:43</v>
      </c>
    </row>
    <row r="46813" spans="1:4" x14ac:dyDescent="0.25">
      <c r="A46813">
        <v>46812</v>
      </c>
      <c r="D46813" t="str">
        <f t="shared" ca="1" si="731"/>
        <v>2016-04-08 4:27:35</v>
      </c>
    </row>
    <row r="46814" spans="1:4" x14ac:dyDescent="0.25">
      <c r="A46814">
        <v>46813</v>
      </c>
      <c r="D46814" t="str">
        <f t="shared" ca="1" si="731"/>
        <v>2016-03-19 11:39:9</v>
      </c>
    </row>
    <row r="46815" spans="1:4" x14ac:dyDescent="0.25">
      <c r="A46815">
        <v>46814</v>
      </c>
      <c r="D46815" t="str">
        <f t="shared" ca="1" si="731"/>
        <v>2016-03-24 7:21:52</v>
      </c>
    </row>
    <row r="46816" spans="1:4" x14ac:dyDescent="0.25">
      <c r="A46816">
        <v>46815</v>
      </c>
      <c r="D46816" t="str">
        <f t="shared" ca="1" si="731"/>
        <v>2016-05-26 3:16:54</v>
      </c>
    </row>
    <row r="46817" spans="1:4" x14ac:dyDescent="0.25">
      <c r="A46817">
        <v>46816</v>
      </c>
      <c r="D46817" t="str">
        <f t="shared" ca="1" si="731"/>
        <v>2016-04-14 15:43:25</v>
      </c>
    </row>
    <row r="46818" spans="1:4" x14ac:dyDescent="0.25">
      <c r="A46818">
        <v>46817</v>
      </c>
      <c r="D46818" t="str">
        <f t="shared" ca="1" si="731"/>
        <v>2016-03-05 12:58:43</v>
      </c>
    </row>
    <row r="46819" spans="1:4" x14ac:dyDescent="0.25">
      <c r="A46819">
        <v>46818</v>
      </c>
      <c r="D46819" t="str">
        <f t="shared" ca="1" si="731"/>
        <v>2016-02-22 19:58:18</v>
      </c>
    </row>
    <row r="46820" spans="1:4" x14ac:dyDescent="0.25">
      <c r="A46820">
        <v>46819</v>
      </c>
      <c r="D46820" t="str">
        <f t="shared" ca="1" si="731"/>
        <v>2016-05-27 11:44:22</v>
      </c>
    </row>
    <row r="46821" spans="1:4" x14ac:dyDescent="0.25">
      <c r="A46821">
        <v>46820</v>
      </c>
      <c r="D46821" t="str">
        <f t="shared" ca="1" si="731"/>
        <v>2016-03-17 20:18:48</v>
      </c>
    </row>
    <row r="46822" spans="1:4" x14ac:dyDescent="0.25">
      <c r="A46822">
        <v>46821</v>
      </c>
      <c r="D46822" t="str">
        <f t="shared" ca="1" si="731"/>
        <v>2016-04-15 13:32:37</v>
      </c>
    </row>
    <row r="46823" spans="1:4" x14ac:dyDescent="0.25">
      <c r="A46823">
        <v>46822</v>
      </c>
      <c r="D46823" t="str">
        <f t="shared" ca="1" si="731"/>
        <v>2016-03-08 17:22:5</v>
      </c>
    </row>
    <row r="46824" spans="1:4" x14ac:dyDescent="0.25">
      <c r="A46824">
        <v>46823</v>
      </c>
      <c r="D46824" t="str">
        <f t="shared" ca="1" si="731"/>
        <v>2016-04-19 18:35:0</v>
      </c>
    </row>
    <row r="46825" spans="1:4" x14ac:dyDescent="0.25">
      <c r="A46825">
        <v>46824</v>
      </c>
      <c r="D46825" t="str">
        <f t="shared" ca="1" si="731"/>
        <v>2016-03-17 21:59:9</v>
      </c>
    </row>
    <row r="46826" spans="1:4" x14ac:dyDescent="0.25">
      <c r="A46826">
        <v>46825</v>
      </c>
      <c r="D46826" t="str">
        <f t="shared" ca="1" si="731"/>
        <v>2016-04-16 6:42:35</v>
      </c>
    </row>
    <row r="46827" spans="1:4" x14ac:dyDescent="0.25">
      <c r="A46827">
        <v>46826</v>
      </c>
      <c r="D46827" t="str">
        <f t="shared" ca="1" si="731"/>
        <v>2016-03-18 4:4:23</v>
      </c>
    </row>
    <row r="46828" spans="1:4" x14ac:dyDescent="0.25">
      <c r="A46828">
        <v>46827</v>
      </c>
      <c r="D46828" t="str">
        <f t="shared" ca="1" si="731"/>
        <v>2016-03-31 16:12:53</v>
      </c>
    </row>
    <row r="46829" spans="1:4" x14ac:dyDescent="0.25">
      <c r="A46829">
        <v>46828</v>
      </c>
      <c r="D46829" t="str">
        <f t="shared" ca="1" si="731"/>
        <v>2016-05-12 0:24:13</v>
      </c>
    </row>
    <row r="46830" spans="1:4" x14ac:dyDescent="0.25">
      <c r="A46830">
        <v>46829</v>
      </c>
      <c r="D46830" t="str">
        <f t="shared" ca="1" si="731"/>
        <v>2016-01-27 15:7:14</v>
      </c>
    </row>
    <row r="46831" spans="1:4" x14ac:dyDescent="0.25">
      <c r="A46831">
        <v>46830</v>
      </c>
      <c r="D46831" t="str">
        <f t="shared" ca="1" si="731"/>
        <v>2016-02-09 20:57:58</v>
      </c>
    </row>
    <row r="46832" spans="1:4" x14ac:dyDescent="0.25">
      <c r="A46832">
        <v>46831</v>
      </c>
      <c r="D46832" t="str">
        <f t="shared" ca="1" si="731"/>
        <v>2016-03-25 7:56:8</v>
      </c>
    </row>
    <row r="46833" spans="1:4" x14ac:dyDescent="0.25">
      <c r="A46833">
        <v>46832</v>
      </c>
      <c r="D46833" t="str">
        <f t="shared" ca="1" si="731"/>
        <v>2016-05-22 4:10:23</v>
      </c>
    </row>
    <row r="46834" spans="1:4" x14ac:dyDescent="0.25">
      <c r="A46834">
        <v>46833</v>
      </c>
      <c r="D46834" t="str">
        <f t="shared" ca="1" si="731"/>
        <v>2016-05-04 18:3:12</v>
      </c>
    </row>
    <row r="46835" spans="1:4" x14ac:dyDescent="0.25">
      <c r="A46835">
        <v>46834</v>
      </c>
      <c r="D46835" t="str">
        <f t="shared" ca="1" si="731"/>
        <v>2016-03-29 7:5:19</v>
      </c>
    </row>
    <row r="46836" spans="1:4" x14ac:dyDescent="0.25">
      <c r="A46836">
        <v>46835</v>
      </c>
      <c r="D46836" t="str">
        <f t="shared" ca="1" si="731"/>
        <v>2016-01-18 19:17:4</v>
      </c>
    </row>
    <row r="46837" spans="1:4" x14ac:dyDescent="0.25">
      <c r="A46837">
        <v>46836</v>
      </c>
      <c r="D46837" t="str">
        <f t="shared" ca="1" si="731"/>
        <v>2016-04-26 22:37:54</v>
      </c>
    </row>
    <row r="46838" spans="1:4" x14ac:dyDescent="0.25">
      <c r="A46838">
        <v>46837</v>
      </c>
      <c r="D46838" t="str">
        <f t="shared" ca="1" si="731"/>
        <v>2016-04-03 17:16:25</v>
      </c>
    </row>
    <row r="46839" spans="1:4" x14ac:dyDescent="0.25">
      <c r="A46839">
        <v>46838</v>
      </c>
      <c r="D46839" t="str">
        <f t="shared" ca="1" si="731"/>
        <v>2016-01-28 4:35:13</v>
      </c>
    </row>
    <row r="46840" spans="1:4" x14ac:dyDescent="0.25">
      <c r="A46840">
        <v>46839</v>
      </c>
      <c r="D46840" t="str">
        <f t="shared" ca="1" si="731"/>
        <v>2016-01-02 23:34:26</v>
      </c>
    </row>
    <row r="46841" spans="1:4" x14ac:dyDescent="0.25">
      <c r="A46841">
        <v>46840</v>
      </c>
      <c r="D46841" t="str">
        <f t="shared" ca="1" si="731"/>
        <v>2016-01-21 23:43:11</v>
      </c>
    </row>
    <row r="46842" spans="1:4" x14ac:dyDescent="0.25">
      <c r="A46842">
        <v>46841</v>
      </c>
      <c r="D46842" t="str">
        <f t="shared" ca="1" si="731"/>
        <v>2016-05-24 1:47:10</v>
      </c>
    </row>
    <row r="46843" spans="1:4" x14ac:dyDescent="0.25">
      <c r="A46843">
        <v>46842</v>
      </c>
      <c r="D46843" t="str">
        <f t="shared" ca="1" si="731"/>
        <v>2016-02-15 20:22:36</v>
      </c>
    </row>
    <row r="46844" spans="1:4" x14ac:dyDescent="0.25">
      <c r="A46844">
        <v>46843</v>
      </c>
      <c r="D46844" t="str">
        <f t="shared" ca="1" si="731"/>
        <v>2016-01-14 9:37:54</v>
      </c>
    </row>
    <row r="46845" spans="1:4" x14ac:dyDescent="0.25">
      <c r="A46845">
        <v>46844</v>
      </c>
      <c r="D46845" t="str">
        <f t="shared" ca="1" si="731"/>
        <v>2016-04-04 14:44:0</v>
      </c>
    </row>
    <row r="46846" spans="1:4" x14ac:dyDescent="0.25">
      <c r="A46846">
        <v>46845</v>
      </c>
      <c r="D46846" t="str">
        <f t="shared" ca="1" si="731"/>
        <v>2016-02-27 5:11:39</v>
      </c>
    </row>
    <row r="46847" spans="1:4" x14ac:dyDescent="0.25">
      <c r="A46847">
        <v>46846</v>
      </c>
      <c r="D46847" t="str">
        <f t="shared" ca="1" si="731"/>
        <v>2016-01-02 22:11:54</v>
      </c>
    </row>
    <row r="46848" spans="1:4" x14ac:dyDescent="0.25">
      <c r="A46848">
        <v>46847</v>
      </c>
      <c r="D46848" t="str">
        <f t="shared" ca="1" si="731"/>
        <v>2016-05-27 4:14:43</v>
      </c>
    </row>
    <row r="46849" spans="1:4" x14ac:dyDescent="0.25">
      <c r="A46849">
        <v>46848</v>
      </c>
      <c r="D46849" t="str">
        <f t="shared" ca="1" si="731"/>
        <v>2016-01-31 10:31:23</v>
      </c>
    </row>
    <row r="46850" spans="1:4" x14ac:dyDescent="0.25">
      <c r="A46850">
        <v>46849</v>
      </c>
      <c r="D46850" t="str">
        <f t="shared" ref="D46850:D46913" ca="1" si="732">TEXT(RAND()*("2016-05-31 12:00:00"-"2016-1-1 9:00")+"2016-1-1 9:00:00","yyyy-mm-dd h:m:s")</f>
        <v>2016-04-26 4:58:12</v>
      </c>
    </row>
    <row r="46851" spans="1:4" x14ac:dyDescent="0.25">
      <c r="A46851">
        <v>46850</v>
      </c>
      <c r="D46851" t="str">
        <f t="shared" ca="1" si="732"/>
        <v>2016-01-10 23:16:27</v>
      </c>
    </row>
    <row r="46852" spans="1:4" x14ac:dyDescent="0.25">
      <c r="A46852">
        <v>46851</v>
      </c>
      <c r="D46852" t="str">
        <f t="shared" ca="1" si="732"/>
        <v>2016-04-15 9:5:54</v>
      </c>
    </row>
    <row r="46853" spans="1:4" x14ac:dyDescent="0.25">
      <c r="A46853">
        <v>46852</v>
      </c>
      <c r="D46853" t="str">
        <f t="shared" ca="1" si="732"/>
        <v>2016-04-27 11:40:33</v>
      </c>
    </row>
    <row r="46854" spans="1:4" x14ac:dyDescent="0.25">
      <c r="A46854">
        <v>46853</v>
      </c>
      <c r="D46854" t="str">
        <f t="shared" ca="1" si="732"/>
        <v>2016-02-15 14:53:13</v>
      </c>
    </row>
    <row r="46855" spans="1:4" x14ac:dyDescent="0.25">
      <c r="A46855">
        <v>46854</v>
      </c>
      <c r="D46855" t="str">
        <f t="shared" ca="1" si="732"/>
        <v>2016-05-23 18:54:44</v>
      </c>
    </row>
    <row r="46856" spans="1:4" x14ac:dyDescent="0.25">
      <c r="A46856">
        <v>46855</v>
      </c>
      <c r="D46856" t="str">
        <f t="shared" ca="1" si="732"/>
        <v>2016-02-18 17:10:11</v>
      </c>
    </row>
    <row r="46857" spans="1:4" x14ac:dyDescent="0.25">
      <c r="A46857">
        <v>46856</v>
      </c>
      <c r="D46857" t="str">
        <f t="shared" ca="1" si="732"/>
        <v>2016-05-15 14:22:59</v>
      </c>
    </row>
    <row r="46858" spans="1:4" x14ac:dyDescent="0.25">
      <c r="A46858">
        <v>46857</v>
      </c>
      <c r="D46858" t="str">
        <f t="shared" ca="1" si="732"/>
        <v>2016-04-01 3:16:5</v>
      </c>
    </row>
    <row r="46859" spans="1:4" x14ac:dyDescent="0.25">
      <c r="A46859">
        <v>46858</v>
      </c>
      <c r="D46859" t="str">
        <f t="shared" ca="1" si="732"/>
        <v>2016-05-06 17:24:10</v>
      </c>
    </row>
    <row r="46860" spans="1:4" x14ac:dyDescent="0.25">
      <c r="A46860">
        <v>46859</v>
      </c>
      <c r="D46860" t="str">
        <f t="shared" ca="1" si="732"/>
        <v>2016-01-01 20:40:26</v>
      </c>
    </row>
    <row r="46861" spans="1:4" x14ac:dyDescent="0.25">
      <c r="A46861">
        <v>46860</v>
      </c>
      <c r="D46861" t="str">
        <f t="shared" ca="1" si="732"/>
        <v>2016-05-14 2:16:37</v>
      </c>
    </row>
    <row r="46862" spans="1:4" x14ac:dyDescent="0.25">
      <c r="A46862">
        <v>46861</v>
      </c>
      <c r="D46862" t="str">
        <f t="shared" ca="1" si="732"/>
        <v>2016-04-29 21:59:38</v>
      </c>
    </row>
    <row r="46863" spans="1:4" x14ac:dyDescent="0.25">
      <c r="A46863">
        <v>46862</v>
      </c>
      <c r="D46863" t="str">
        <f t="shared" ca="1" si="732"/>
        <v>2016-01-05 22:23:31</v>
      </c>
    </row>
    <row r="46864" spans="1:4" x14ac:dyDescent="0.25">
      <c r="A46864">
        <v>46863</v>
      </c>
      <c r="D46864" t="str">
        <f t="shared" ca="1" si="732"/>
        <v>2016-05-22 22:57:28</v>
      </c>
    </row>
    <row r="46865" spans="1:4" x14ac:dyDescent="0.25">
      <c r="A46865">
        <v>46864</v>
      </c>
      <c r="D46865" t="str">
        <f t="shared" ca="1" si="732"/>
        <v>2016-03-30 0:24:23</v>
      </c>
    </row>
    <row r="46866" spans="1:4" x14ac:dyDescent="0.25">
      <c r="A46866">
        <v>46865</v>
      </c>
      <c r="D46866" t="str">
        <f t="shared" ca="1" si="732"/>
        <v>2016-01-05 12:53:10</v>
      </c>
    </row>
    <row r="46867" spans="1:4" x14ac:dyDescent="0.25">
      <c r="A46867">
        <v>46866</v>
      </c>
      <c r="D46867" t="str">
        <f t="shared" ca="1" si="732"/>
        <v>2016-05-24 12:48:42</v>
      </c>
    </row>
    <row r="46868" spans="1:4" x14ac:dyDescent="0.25">
      <c r="A46868">
        <v>46867</v>
      </c>
      <c r="D46868" t="str">
        <f t="shared" ca="1" si="732"/>
        <v>2016-02-03 15:33:55</v>
      </c>
    </row>
    <row r="46869" spans="1:4" x14ac:dyDescent="0.25">
      <c r="A46869">
        <v>46868</v>
      </c>
      <c r="D46869" t="str">
        <f t="shared" ca="1" si="732"/>
        <v>2016-05-21 20:43:16</v>
      </c>
    </row>
    <row r="46870" spans="1:4" x14ac:dyDescent="0.25">
      <c r="A46870">
        <v>46869</v>
      </c>
      <c r="D46870" t="str">
        <f t="shared" ca="1" si="732"/>
        <v>2016-03-26 11:29:4</v>
      </c>
    </row>
    <row r="46871" spans="1:4" x14ac:dyDescent="0.25">
      <c r="A46871">
        <v>46870</v>
      </c>
      <c r="D46871" t="str">
        <f t="shared" ca="1" si="732"/>
        <v>2016-03-09 5:33:12</v>
      </c>
    </row>
    <row r="46872" spans="1:4" x14ac:dyDescent="0.25">
      <c r="A46872">
        <v>46871</v>
      </c>
      <c r="D46872" t="str">
        <f t="shared" ca="1" si="732"/>
        <v>2016-04-13 2:56:35</v>
      </c>
    </row>
    <row r="46873" spans="1:4" x14ac:dyDescent="0.25">
      <c r="A46873">
        <v>46872</v>
      </c>
      <c r="D46873" t="str">
        <f t="shared" ca="1" si="732"/>
        <v>2016-03-28 16:23:23</v>
      </c>
    </row>
    <row r="46874" spans="1:4" x14ac:dyDescent="0.25">
      <c r="A46874">
        <v>46873</v>
      </c>
      <c r="D46874" t="str">
        <f t="shared" ca="1" si="732"/>
        <v>2016-04-11 21:20:3</v>
      </c>
    </row>
    <row r="46875" spans="1:4" x14ac:dyDescent="0.25">
      <c r="A46875">
        <v>46874</v>
      </c>
      <c r="D46875" t="str">
        <f t="shared" ca="1" si="732"/>
        <v>2016-02-28 16:5:45</v>
      </c>
    </row>
    <row r="46876" spans="1:4" x14ac:dyDescent="0.25">
      <c r="A46876">
        <v>46875</v>
      </c>
      <c r="D46876" t="str">
        <f t="shared" ca="1" si="732"/>
        <v>2016-04-18 23:35:15</v>
      </c>
    </row>
    <row r="46877" spans="1:4" x14ac:dyDescent="0.25">
      <c r="A46877">
        <v>46876</v>
      </c>
      <c r="D46877" t="str">
        <f t="shared" ca="1" si="732"/>
        <v>2016-02-20 5:34:25</v>
      </c>
    </row>
    <row r="46878" spans="1:4" x14ac:dyDescent="0.25">
      <c r="A46878">
        <v>46877</v>
      </c>
      <c r="D46878" t="str">
        <f t="shared" ca="1" si="732"/>
        <v>2016-05-27 2:18:21</v>
      </c>
    </row>
    <row r="46879" spans="1:4" x14ac:dyDescent="0.25">
      <c r="A46879">
        <v>46878</v>
      </c>
      <c r="D46879" t="str">
        <f t="shared" ca="1" si="732"/>
        <v>2016-02-26 17:38:5</v>
      </c>
    </row>
    <row r="46880" spans="1:4" x14ac:dyDescent="0.25">
      <c r="A46880">
        <v>46879</v>
      </c>
      <c r="D46880" t="str">
        <f t="shared" ca="1" si="732"/>
        <v>2016-04-06 8:0:8</v>
      </c>
    </row>
    <row r="46881" spans="1:4" x14ac:dyDescent="0.25">
      <c r="A46881">
        <v>46880</v>
      </c>
      <c r="D46881" t="str">
        <f t="shared" ca="1" si="732"/>
        <v>2016-02-01 3:6:57</v>
      </c>
    </row>
    <row r="46882" spans="1:4" x14ac:dyDescent="0.25">
      <c r="A46882">
        <v>46881</v>
      </c>
      <c r="D46882" t="str">
        <f t="shared" ca="1" si="732"/>
        <v>2016-03-13 20:26:49</v>
      </c>
    </row>
    <row r="46883" spans="1:4" x14ac:dyDescent="0.25">
      <c r="A46883">
        <v>46882</v>
      </c>
      <c r="D46883" t="str">
        <f t="shared" ca="1" si="732"/>
        <v>2016-02-13 22:35:27</v>
      </c>
    </row>
    <row r="46884" spans="1:4" x14ac:dyDescent="0.25">
      <c r="A46884">
        <v>46883</v>
      </c>
      <c r="D46884" t="str">
        <f t="shared" ca="1" si="732"/>
        <v>2016-04-12 9:57:28</v>
      </c>
    </row>
    <row r="46885" spans="1:4" x14ac:dyDescent="0.25">
      <c r="A46885">
        <v>46884</v>
      </c>
      <c r="D46885" t="str">
        <f t="shared" ca="1" si="732"/>
        <v>2016-05-05 9:11:15</v>
      </c>
    </row>
    <row r="46886" spans="1:4" x14ac:dyDescent="0.25">
      <c r="A46886">
        <v>46885</v>
      </c>
      <c r="D46886" t="str">
        <f t="shared" ca="1" si="732"/>
        <v>2016-04-28 7:33:37</v>
      </c>
    </row>
    <row r="46887" spans="1:4" x14ac:dyDescent="0.25">
      <c r="A46887">
        <v>46886</v>
      </c>
      <c r="D46887" t="str">
        <f t="shared" ca="1" si="732"/>
        <v>2016-02-12 8:22:7</v>
      </c>
    </row>
    <row r="46888" spans="1:4" x14ac:dyDescent="0.25">
      <c r="A46888">
        <v>46887</v>
      </c>
      <c r="D46888" t="str">
        <f t="shared" ca="1" si="732"/>
        <v>2016-01-03 19:16:23</v>
      </c>
    </row>
    <row r="46889" spans="1:4" x14ac:dyDescent="0.25">
      <c r="A46889">
        <v>46888</v>
      </c>
      <c r="D46889" t="str">
        <f t="shared" ca="1" si="732"/>
        <v>2016-04-12 3:8:28</v>
      </c>
    </row>
    <row r="46890" spans="1:4" x14ac:dyDescent="0.25">
      <c r="A46890">
        <v>46889</v>
      </c>
      <c r="D46890" t="str">
        <f t="shared" ca="1" si="732"/>
        <v>2016-04-06 16:25:13</v>
      </c>
    </row>
    <row r="46891" spans="1:4" x14ac:dyDescent="0.25">
      <c r="A46891">
        <v>46890</v>
      </c>
      <c r="D46891" t="str">
        <f t="shared" ca="1" si="732"/>
        <v>2016-05-24 3:38:1</v>
      </c>
    </row>
    <row r="46892" spans="1:4" x14ac:dyDescent="0.25">
      <c r="A46892">
        <v>46891</v>
      </c>
      <c r="D46892" t="str">
        <f t="shared" ca="1" si="732"/>
        <v>2016-03-16 2:8:0</v>
      </c>
    </row>
    <row r="46893" spans="1:4" x14ac:dyDescent="0.25">
      <c r="A46893">
        <v>46892</v>
      </c>
      <c r="D46893" t="str">
        <f t="shared" ca="1" si="732"/>
        <v>2016-03-04 21:33:0</v>
      </c>
    </row>
    <row r="46894" spans="1:4" x14ac:dyDescent="0.25">
      <c r="A46894">
        <v>46893</v>
      </c>
      <c r="D46894" t="str">
        <f t="shared" ca="1" si="732"/>
        <v>2016-04-07 14:57:37</v>
      </c>
    </row>
    <row r="46895" spans="1:4" x14ac:dyDescent="0.25">
      <c r="A46895">
        <v>46894</v>
      </c>
      <c r="D46895" t="str">
        <f t="shared" ca="1" si="732"/>
        <v>2016-04-03 11:14:38</v>
      </c>
    </row>
    <row r="46896" spans="1:4" x14ac:dyDescent="0.25">
      <c r="A46896">
        <v>46895</v>
      </c>
      <c r="D46896" t="str">
        <f t="shared" ca="1" si="732"/>
        <v>2016-04-12 3:59:38</v>
      </c>
    </row>
    <row r="46897" spans="1:4" x14ac:dyDescent="0.25">
      <c r="A46897">
        <v>46896</v>
      </c>
      <c r="D46897" t="str">
        <f t="shared" ca="1" si="732"/>
        <v>2016-05-08 4:21:1</v>
      </c>
    </row>
    <row r="46898" spans="1:4" x14ac:dyDescent="0.25">
      <c r="A46898">
        <v>46897</v>
      </c>
      <c r="D46898" t="str">
        <f t="shared" ca="1" si="732"/>
        <v>2016-04-15 23:43:47</v>
      </c>
    </row>
    <row r="46899" spans="1:4" x14ac:dyDescent="0.25">
      <c r="A46899">
        <v>46898</v>
      </c>
      <c r="D46899" t="str">
        <f t="shared" ca="1" si="732"/>
        <v>2016-05-29 1:33:26</v>
      </c>
    </row>
    <row r="46900" spans="1:4" x14ac:dyDescent="0.25">
      <c r="A46900">
        <v>46899</v>
      </c>
      <c r="D46900" t="str">
        <f t="shared" ca="1" si="732"/>
        <v>2016-02-27 6:49:29</v>
      </c>
    </row>
    <row r="46901" spans="1:4" x14ac:dyDescent="0.25">
      <c r="A46901">
        <v>46900</v>
      </c>
      <c r="D46901" t="str">
        <f t="shared" ca="1" si="732"/>
        <v>2016-05-01 11:14:27</v>
      </c>
    </row>
    <row r="46902" spans="1:4" x14ac:dyDescent="0.25">
      <c r="A46902">
        <v>46901</v>
      </c>
      <c r="D46902" t="str">
        <f t="shared" ca="1" si="732"/>
        <v>2016-02-28 9:52:3</v>
      </c>
    </row>
    <row r="46903" spans="1:4" x14ac:dyDescent="0.25">
      <c r="A46903">
        <v>46902</v>
      </c>
      <c r="D46903" t="str">
        <f t="shared" ca="1" si="732"/>
        <v>2016-02-26 19:17:43</v>
      </c>
    </row>
    <row r="46904" spans="1:4" x14ac:dyDescent="0.25">
      <c r="A46904">
        <v>46903</v>
      </c>
      <c r="D46904" t="str">
        <f t="shared" ca="1" si="732"/>
        <v>2016-04-05 23:47:33</v>
      </c>
    </row>
    <row r="46905" spans="1:4" x14ac:dyDescent="0.25">
      <c r="A46905">
        <v>46904</v>
      </c>
      <c r="D46905" t="str">
        <f t="shared" ca="1" si="732"/>
        <v>2016-03-03 5:28:55</v>
      </c>
    </row>
    <row r="46906" spans="1:4" x14ac:dyDescent="0.25">
      <c r="A46906">
        <v>46905</v>
      </c>
      <c r="D46906" t="str">
        <f t="shared" ca="1" si="732"/>
        <v>2016-01-06 19:48:47</v>
      </c>
    </row>
    <row r="46907" spans="1:4" x14ac:dyDescent="0.25">
      <c r="A46907">
        <v>46906</v>
      </c>
      <c r="D46907" t="str">
        <f t="shared" ca="1" si="732"/>
        <v>2016-04-13 20:2:44</v>
      </c>
    </row>
    <row r="46908" spans="1:4" x14ac:dyDescent="0.25">
      <c r="A46908">
        <v>46907</v>
      </c>
      <c r="D46908" t="str">
        <f t="shared" ca="1" si="732"/>
        <v>2016-01-30 14:52:4</v>
      </c>
    </row>
    <row r="46909" spans="1:4" x14ac:dyDescent="0.25">
      <c r="A46909">
        <v>46908</v>
      </c>
      <c r="D46909" t="str">
        <f t="shared" ca="1" si="732"/>
        <v>2016-02-09 15:29:20</v>
      </c>
    </row>
    <row r="46910" spans="1:4" x14ac:dyDescent="0.25">
      <c r="A46910">
        <v>46909</v>
      </c>
      <c r="D46910" t="str">
        <f t="shared" ca="1" si="732"/>
        <v>2016-03-13 12:58:52</v>
      </c>
    </row>
    <row r="46911" spans="1:4" x14ac:dyDescent="0.25">
      <c r="A46911">
        <v>46910</v>
      </c>
      <c r="D46911" t="str">
        <f t="shared" ca="1" si="732"/>
        <v>2016-04-09 19:20:32</v>
      </c>
    </row>
    <row r="46912" spans="1:4" x14ac:dyDescent="0.25">
      <c r="A46912">
        <v>46911</v>
      </c>
      <c r="D46912" t="str">
        <f t="shared" ca="1" si="732"/>
        <v>2016-04-20 12:39:51</v>
      </c>
    </row>
    <row r="46913" spans="1:4" x14ac:dyDescent="0.25">
      <c r="A46913">
        <v>46912</v>
      </c>
      <c r="D46913" t="str">
        <f t="shared" ca="1" si="732"/>
        <v>2016-05-02 18:26:11</v>
      </c>
    </row>
    <row r="46914" spans="1:4" x14ac:dyDescent="0.25">
      <c r="A46914">
        <v>46913</v>
      </c>
      <c r="D46914" t="str">
        <f t="shared" ref="D46914:D46977" ca="1" si="733">TEXT(RAND()*("2016-05-31 12:00:00"-"2016-1-1 9:00")+"2016-1-1 9:00:00","yyyy-mm-dd h:m:s")</f>
        <v>2016-04-22 23:16:27</v>
      </c>
    </row>
    <row r="46915" spans="1:4" x14ac:dyDescent="0.25">
      <c r="A46915">
        <v>46914</v>
      </c>
      <c r="D46915" t="str">
        <f t="shared" ca="1" si="733"/>
        <v>2016-05-01 4:23:11</v>
      </c>
    </row>
    <row r="46916" spans="1:4" x14ac:dyDescent="0.25">
      <c r="A46916">
        <v>46915</v>
      </c>
      <c r="D46916" t="str">
        <f t="shared" ca="1" si="733"/>
        <v>2016-05-25 4:55:41</v>
      </c>
    </row>
    <row r="46917" spans="1:4" x14ac:dyDescent="0.25">
      <c r="A46917">
        <v>46916</v>
      </c>
      <c r="D46917" t="str">
        <f t="shared" ca="1" si="733"/>
        <v>2016-02-07 1:28:2</v>
      </c>
    </row>
    <row r="46918" spans="1:4" x14ac:dyDescent="0.25">
      <c r="A46918">
        <v>46917</v>
      </c>
      <c r="D46918" t="str">
        <f t="shared" ca="1" si="733"/>
        <v>2016-05-22 1:57:4</v>
      </c>
    </row>
    <row r="46919" spans="1:4" x14ac:dyDescent="0.25">
      <c r="A46919">
        <v>46918</v>
      </c>
      <c r="D46919" t="str">
        <f t="shared" ca="1" si="733"/>
        <v>2016-02-24 1:22:18</v>
      </c>
    </row>
    <row r="46920" spans="1:4" x14ac:dyDescent="0.25">
      <c r="A46920">
        <v>46919</v>
      </c>
      <c r="D46920" t="str">
        <f t="shared" ca="1" si="733"/>
        <v>2016-04-11 21:41:36</v>
      </c>
    </row>
    <row r="46921" spans="1:4" x14ac:dyDescent="0.25">
      <c r="A46921">
        <v>46920</v>
      </c>
      <c r="D46921" t="str">
        <f t="shared" ca="1" si="733"/>
        <v>2016-02-28 12:33:28</v>
      </c>
    </row>
    <row r="46922" spans="1:4" x14ac:dyDescent="0.25">
      <c r="A46922">
        <v>46921</v>
      </c>
      <c r="D46922" t="str">
        <f t="shared" ca="1" si="733"/>
        <v>2016-05-17 2:41:9</v>
      </c>
    </row>
    <row r="46923" spans="1:4" x14ac:dyDescent="0.25">
      <c r="A46923">
        <v>46922</v>
      </c>
      <c r="D46923" t="str">
        <f t="shared" ca="1" si="733"/>
        <v>2016-04-04 2:23:49</v>
      </c>
    </row>
    <row r="46924" spans="1:4" x14ac:dyDescent="0.25">
      <c r="A46924">
        <v>46923</v>
      </c>
      <c r="D46924" t="str">
        <f t="shared" ca="1" si="733"/>
        <v>2016-04-16 23:7:6</v>
      </c>
    </row>
    <row r="46925" spans="1:4" x14ac:dyDescent="0.25">
      <c r="A46925">
        <v>46924</v>
      </c>
      <c r="D46925" t="str">
        <f t="shared" ca="1" si="733"/>
        <v>2016-05-07 13:44:32</v>
      </c>
    </row>
    <row r="46926" spans="1:4" x14ac:dyDescent="0.25">
      <c r="A46926">
        <v>46925</v>
      </c>
      <c r="D46926" t="str">
        <f t="shared" ca="1" si="733"/>
        <v>2016-01-08 22:19:54</v>
      </c>
    </row>
    <row r="46927" spans="1:4" x14ac:dyDescent="0.25">
      <c r="A46927">
        <v>46926</v>
      </c>
      <c r="D46927" t="str">
        <f t="shared" ca="1" si="733"/>
        <v>2016-04-23 0:26:47</v>
      </c>
    </row>
    <row r="46928" spans="1:4" x14ac:dyDescent="0.25">
      <c r="A46928">
        <v>46927</v>
      </c>
      <c r="D46928" t="str">
        <f t="shared" ca="1" si="733"/>
        <v>2016-05-10 19:7:10</v>
      </c>
    </row>
    <row r="46929" spans="1:4" x14ac:dyDescent="0.25">
      <c r="A46929">
        <v>46928</v>
      </c>
      <c r="D46929" t="str">
        <f t="shared" ca="1" si="733"/>
        <v>2016-02-13 11:38:49</v>
      </c>
    </row>
    <row r="46930" spans="1:4" x14ac:dyDescent="0.25">
      <c r="A46930">
        <v>46929</v>
      </c>
      <c r="D46930" t="str">
        <f t="shared" ca="1" si="733"/>
        <v>2016-05-23 21:49:32</v>
      </c>
    </row>
    <row r="46931" spans="1:4" x14ac:dyDescent="0.25">
      <c r="A46931">
        <v>46930</v>
      </c>
      <c r="D46931" t="str">
        <f t="shared" ca="1" si="733"/>
        <v>2016-04-27 20:15:42</v>
      </c>
    </row>
    <row r="46932" spans="1:4" x14ac:dyDescent="0.25">
      <c r="A46932">
        <v>46931</v>
      </c>
      <c r="D46932" t="str">
        <f t="shared" ca="1" si="733"/>
        <v>2016-05-08 3:43:26</v>
      </c>
    </row>
    <row r="46933" spans="1:4" x14ac:dyDescent="0.25">
      <c r="A46933">
        <v>46932</v>
      </c>
      <c r="D46933" t="str">
        <f t="shared" ca="1" si="733"/>
        <v>2016-05-26 23:13:17</v>
      </c>
    </row>
    <row r="46934" spans="1:4" x14ac:dyDescent="0.25">
      <c r="A46934">
        <v>46933</v>
      </c>
      <c r="D46934" t="str">
        <f t="shared" ca="1" si="733"/>
        <v>2016-03-16 16:6:35</v>
      </c>
    </row>
    <row r="46935" spans="1:4" x14ac:dyDescent="0.25">
      <c r="A46935">
        <v>46934</v>
      </c>
      <c r="D46935" t="str">
        <f t="shared" ca="1" si="733"/>
        <v>2016-04-02 11:44:49</v>
      </c>
    </row>
    <row r="46936" spans="1:4" x14ac:dyDescent="0.25">
      <c r="A46936">
        <v>46935</v>
      </c>
      <c r="D46936" t="str">
        <f t="shared" ca="1" si="733"/>
        <v>2016-02-13 16:52:1</v>
      </c>
    </row>
    <row r="46937" spans="1:4" x14ac:dyDescent="0.25">
      <c r="A46937">
        <v>46936</v>
      </c>
      <c r="D46937" t="str">
        <f t="shared" ca="1" si="733"/>
        <v>2016-01-21 0:43:58</v>
      </c>
    </row>
    <row r="46938" spans="1:4" x14ac:dyDescent="0.25">
      <c r="A46938">
        <v>46937</v>
      </c>
      <c r="D46938" t="str">
        <f t="shared" ca="1" si="733"/>
        <v>2016-02-24 16:42:13</v>
      </c>
    </row>
    <row r="46939" spans="1:4" x14ac:dyDescent="0.25">
      <c r="A46939">
        <v>46938</v>
      </c>
      <c r="D46939" t="str">
        <f t="shared" ca="1" si="733"/>
        <v>2016-05-13 18:45:18</v>
      </c>
    </row>
    <row r="46940" spans="1:4" x14ac:dyDescent="0.25">
      <c r="A46940">
        <v>46939</v>
      </c>
      <c r="D46940" t="str">
        <f t="shared" ca="1" si="733"/>
        <v>2016-01-24 3:27:25</v>
      </c>
    </row>
    <row r="46941" spans="1:4" x14ac:dyDescent="0.25">
      <c r="A46941">
        <v>46940</v>
      </c>
      <c r="D46941" t="str">
        <f t="shared" ca="1" si="733"/>
        <v>2016-04-23 4:27:22</v>
      </c>
    </row>
    <row r="46942" spans="1:4" x14ac:dyDescent="0.25">
      <c r="A46942">
        <v>46941</v>
      </c>
      <c r="D46942" t="str">
        <f t="shared" ca="1" si="733"/>
        <v>2016-01-23 11:53:41</v>
      </c>
    </row>
    <row r="46943" spans="1:4" x14ac:dyDescent="0.25">
      <c r="A46943">
        <v>46942</v>
      </c>
      <c r="D46943" t="str">
        <f t="shared" ca="1" si="733"/>
        <v>2016-05-11 15:36:48</v>
      </c>
    </row>
    <row r="46944" spans="1:4" x14ac:dyDescent="0.25">
      <c r="A46944">
        <v>46943</v>
      </c>
      <c r="D46944" t="str">
        <f t="shared" ca="1" si="733"/>
        <v>2016-04-26 11:24:11</v>
      </c>
    </row>
    <row r="46945" spans="1:4" x14ac:dyDescent="0.25">
      <c r="A46945">
        <v>46944</v>
      </c>
      <c r="D46945" t="str">
        <f t="shared" ca="1" si="733"/>
        <v>2016-02-01 5:47:36</v>
      </c>
    </row>
    <row r="46946" spans="1:4" x14ac:dyDescent="0.25">
      <c r="A46946">
        <v>46945</v>
      </c>
      <c r="D46946" t="str">
        <f t="shared" ca="1" si="733"/>
        <v>2016-05-13 16:10:21</v>
      </c>
    </row>
    <row r="46947" spans="1:4" x14ac:dyDescent="0.25">
      <c r="A46947">
        <v>46946</v>
      </c>
      <c r="D46947" t="str">
        <f t="shared" ca="1" si="733"/>
        <v>2016-04-02 13:43:22</v>
      </c>
    </row>
    <row r="46948" spans="1:4" x14ac:dyDescent="0.25">
      <c r="A46948">
        <v>46947</v>
      </c>
      <c r="D46948" t="str">
        <f t="shared" ca="1" si="733"/>
        <v>2016-03-05 19:16:45</v>
      </c>
    </row>
    <row r="46949" spans="1:4" x14ac:dyDescent="0.25">
      <c r="A46949">
        <v>46948</v>
      </c>
      <c r="D46949" t="str">
        <f t="shared" ca="1" si="733"/>
        <v>2016-02-07 22:20:43</v>
      </c>
    </row>
    <row r="46950" spans="1:4" x14ac:dyDescent="0.25">
      <c r="A46950">
        <v>46949</v>
      </c>
      <c r="D46950" t="str">
        <f t="shared" ca="1" si="733"/>
        <v>2016-03-01 9:58:39</v>
      </c>
    </row>
    <row r="46951" spans="1:4" x14ac:dyDescent="0.25">
      <c r="A46951">
        <v>46950</v>
      </c>
      <c r="D46951" t="str">
        <f t="shared" ca="1" si="733"/>
        <v>2016-03-21 18:53:16</v>
      </c>
    </row>
    <row r="46952" spans="1:4" x14ac:dyDescent="0.25">
      <c r="A46952">
        <v>46951</v>
      </c>
      <c r="D46952" t="str">
        <f t="shared" ca="1" si="733"/>
        <v>2016-02-20 19:12:24</v>
      </c>
    </row>
    <row r="46953" spans="1:4" x14ac:dyDescent="0.25">
      <c r="A46953">
        <v>46952</v>
      </c>
      <c r="D46953" t="str">
        <f t="shared" ca="1" si="733"/>
        <v>2016-05-21 11:31:20</v>
      </c>
    </row>
    <row r="46954" spans="1:4" x14ac:dyDescent="0.25">
      <c r="A46954">
        <v>46953</v>
      </c>
      <c r="D46954" t="str">
        <f t="shared" ca="1" si="733"/>
        <v>2016-04-09 0:32:34</v>
      </c>
    </row>
    <row r="46955" spans="1:4" x14ac:dyDescent="0.25">
      <c r="A46955">
        <v>46954</v>
      </c>
      <c r="D46955" t="str">
        <f t="shared" ca="1" si="733"/>
        <v>2016-01-18 16:19:55</v>
      </c>
    </row>
    <row r="46956" spans="1:4" x14ac:dyDescent="0.25">
      <c r="A46956">
        <v>46955</v>
      </c>
      <c r="D46956" t="str">
        <f t="shared" ca="1" si="733"/>
        <v>2016-01-29 18:21:27</v>
      </c>
    </row>
    <row r="46957" spans="1:4" x14ac:dyDescent="0.25">
      <c r="A46957">
        <v>46956</v>
      </c>
      <c r="D46957" t="str">
        <f t="shared" ca="1" si="733"/>
        <v>2016-04-06 3:22:49</v>
      </c>
    </row>
    <row r="46958" spans="1:4" x14ac:dyDescent="0.25">
      <c r="A46958">
        <v>46957</v>
      </c>
      <c r="D46958" t="str">
        <f t="shared" ca="1" si="733"/>
        <v>2016-04-08 19:43:37</v>
      </c>
    </row>
    <row r="46959" spans="1:4" x14ac:dyDescent="0.25">
      <c r="A46959">
        <v>46958</v>
      </c>
      <c r="D46959" t="str">
        <f t="shared" ca="1" si="733"/>
        <v>2016-04-08 19:48:28</v>
      </c>
    </row>
    <row r="46960" spans="1:4" x14ac:dyDescent="0.25">
      <c r="A46960">
        <v>46959</v>
      </c>
      <c r="D46960" t="str">
        <f t="shared" ca="1" si="733"/>
        <v>2016-05-16 13:29:46</v>
      </c>
    </row>
    <row r="46961" spans="1:4" x14ac:dyDescent="0.25">
      <c r="A46961">
        <v>46960</v>
      </c>
      <c r="D46961" t="str">
        <f t="shared" ca="1" si="733"/>
        <v>2016-04-03 8:28:17</v>
      </c>
    </row>
    <row r="46962" spans="1:4" x14ac:dyDescent="0.25">
      <c r="A46962">
        <v>46961</v>
      </c>
      <c r="D46962" t="str">
        <f t="shared" ca="1" si="733"/>
        <v>2016-03-23 23:0:28</v>
      </c>
    </row>
    <row r="46963" spans="1:4" x14ac:dyDescent="0.25">
      <c r="A46963">
        <v>46962</v>
      </c>
      <c r="D46963" t="str">
        <f t="shared" ca="1" si="733"/>
        <v>2016-04-13 13:59:32</v>
      </c>
    </row>
    <row r="46964" spans="1:4" x14ac:dyDescent="0.25">
      <c r="A46964">
        <v>46963</v>
      </c>
      <c r="D46964" t="str">
        <f t="shared" ca="1" si="733"/>
        <v>2016-03-05 9:21:54</v>
      </c>
    </row>
    <row r="46965" spans="1:4" x14ac:dyDescent="0.25">
      <c r="A46965">
        <v>46964</v>
      </c>
      <c r="D46965" t="str">
        <f t="shared" ca="1" si="733"/>
        <v>2016-03-20 2:53:16</v>
      </c>
    </row>
    <row r="46966" spans="1:4" x14ac:dyDescent="0.25">
      <c r="A46966">
        <v>46965</v>
      </c>
      <c r="D46966" t="str">
        <f t="shared" ca="1" si="733"/>
        <v>2016-03-01 11:38:16</v>
      </c>
    </row>
    <row r="46967" spans="1:4" x14ac:dyDescent="0.25">
      <c r="A46967">
        <v>46966</v>
      </c>
      <c r="D46967" t="str">
        <f t="shared" ca="1" si="733"/>
        <v>2016-05-19 10:21:51</v>
      </c>
    </row>
    <row r="46968" spans="1:4" x14ac:dyDescent="0.25">
      <c r="A46968">
        <v>46967</v>
      </c>
      <c r="D46968" t="str">
        <f t="shared" ca="1" si="733"/>
        <v>2016-05-24 23:36:24</v>
      </c>
    </row>
    <row r="46969" spans="1:4" x14ac:dyDescent="0.25">
      <c r="A46969">
        <v>46968</v>
      </c>
      <c r="D46969" t="str">
        <f t="shared" ca="1" si="733"/>
        <v>2016-03-04 9:42:59</v>
      </c>
    </row>
    <row r="46970" spans="1:4" x14ac:dyDescent="0.25">
      <c r="A46970">
        <v>46969</v>
      </c>
      <c r="D46970" t="str">
        <f t="shared" ca="1" si="733"/>
        <v>2016-04-08 1:5:39</v>
      </c>
    </row>
    <row r="46971" spans="1:4" x14ac:dyDescent="0.25">
      <c r="A46971">
        <v>46970</v>
      </c>
      <c r="D46971" t="str">
        <f t="shared" ca="1" si="733"/>
        <v>2016-05-26 13:26:0</v>
      </c>
    </row>
    <row r="46972" spans="1:4" x14ac:dyDescent="0.25">
      <c r="A46972">
        <v>46971</v>
      </c>
      <c r="D46972" t="str">
        <f t="shared" ca="1" si="733"/>
        <v>2016-04-30 18:27:4</v>
      </c>
    </row>
    <row r="46973" spans="1:4" x14ac:dyDescent="0.25">
      <c r="A46973">
        <v>46972</v>
      </c>
      <c r="D46973" t="str">
        <f t="shared" ca="1" si="733"/>
        <v>2016-02-16 10:8:17</v>
      </c>
    </row>
    <row r="46974" spans="1:4" x14ac:dyDescent="0.25">
      <c r="A46974">
        <v>46973</v>
      </c>
      <c r="D46974" t="str">
        <f t="shared" ca="1" si="733"/>
        <v>2016-03-13 7:19:15</v>
      </c>
    </row>
    <row r="46975" spans="1:4" x14ac:dyDescent="0.25">
      <c r="A46975">
        <v>46974</v>
      </c>
      <c r="D46975" t="str">
        <f t="shared" ca="1" si="733"/>
        <v>2016-05-14 5:44:13</v>
      </c>
    </row>
    <row r="46976" spans="1:4" x14ac:dyDescent="0.25">
      <c r="A46976">
        <v>46975</v>
      </c>
      <c r="D46976" t="str">
        <f t="shared" ca="1" si="733"/>
        <v>2016-02-12 16:52:49</v>
      </c>
    </row>
    <row r="46977" spans="1:4" x14ac:dyDescent="0.25">
      <c r="A46977">
        <v>46976</v>
      </c>
      <c r="D46977" t="str">
        <f t="shared" ca="1" si="733"/>
        <v>2016-01-07 17:57:53</v>
      </c>
    </row>
    <row r="46978" spans="1:4" x14ac:dyDescent="0.25">
      <c r="A46978">
        <v>46977</v>
      </c>
      <c r="D46978" t="str">
        <f t="shared" ref="D46978:D47041" ca="1" si="734">TEXT(RAND()*("2016-05-31 12:00:00"-"2016-1-1 9:00")+"2016-1-1 9:00:00","yyyy-mm-dd h:m:s")</f>
        <v>2016-02-27 0:52:10</v>
      </c>
    </row>
    <row r="46979" spans="1:4" x14ac:dyDescent="0.25">
      <c r="A46979">
        <v>46978</v>
      </c>
      <c r="D46979" t="str">
        <f t="shared" ca="1" si="734"/>
        <v>2016-05-09 18:48:37</v>
      </c>
    </row>
    <row r="46980" spans="1:4" x14ac:dyDescent="0.25">
      <c r="A46980">
        <v>46979</v>
      </c>
      <c r="D46980" t="str">
        <f t="shared" ca="1" si="734"/>
        <v>2016-05-02 23:57:22</v>
      </c>
    </row>
    <row r="46981" spans="1:4" x14ac:dyDescent="0.25">
      <c r="A46981">
        <v>46980</v>
      </c>
      <c r="D46981" t="str">
        <f t="shared" ca="1" si="734"/>
        <v>2016-01-16 13:41:25</v>
      </c>
    </row>
    <row r="46982" spans="1:4" x14ac:dyDescent="0.25">
      <c r="A46982">
        <v>46981</v>
      </c>
      <c r="D46982" t="str">
        <f t="shared" ca="1" si="734"/>
        <v>2016-01-21 21:8:43</v>
      </c>
    </row>
    <row r="46983" spans="1:4" x14ac:dyDescent="0.25">
      <c r="A46983">
        <v>46982</v>
      </c>
      <c r="D46983" t="str">
        <f t="shared" ca="1" si="734"/>
        <v>2016-04-23 19:0:36</v>
      </c>
    </row>
    <row r="46984" spans="1:4" x14ac:dyDescent="0.25">
      <c r="A46984">
        <v>46983</v>
      </c>
      <c r="D46984" t="str">
        <f t="shared" ca="1" si="734"/>
        <v>2016-01-14 15:19:38</v>
      </c>
    </row>
    <row r="46985" spans="1:4" x14ac:dyDescent="0.25">
      <c r="A46985">
        <v>46984</v>
      </c>
      <c r="D46985" t="str">
        <f t="shared" ca="1" si="734"/>
        <v>2016-03-21 9:55:57</v>
      </c>
    </row>
    <row r="46986" spans="1:4" x14ac:dyDescent="0.25">
      <c r="A46986">
        <v>46985</v>
      </c>
      <c r="D46986" t="str">
        <f t="shared" ca="1" si="734"/>
        <v>2016-02-28 23:47:7</v>
      </c>
    </row>
    <row r="46987" spans="1:4" x14ac:dyDescent="0.25">
      <c r="A46987">
        <v>46986</v>
      </c>
      <c r="D46987" t="str">
        <f t="shared" ca="1" si="734"/>
        <v>2016-02-22 6:7:42</v>
      </c>
    </row>
    <row r="46988" spans="1:4" x14ac:dyDescent="0.25">
      <c r="A46988">
        <v>46987</v>
      </c>
      <c r="D46988" t="str">
        <f t="shared" ca="1" si="734"/>
        <v>2016-04-15 3:47:57</v>
      </c>
    </row>
    <row r="46989" spans="1:4" x14ac:dyDescent="0.25">
      <c r="A46989">
        <v>46988</v>
      </c>
      <c r="D46989" t="str">
        <f t="shared" ca="1" si="734"/>
        <v>2016-03-27 18:57:29</v>
      </c>
    </row>
    <row r="46990" spans="1:4" x14ac:dyDescent="0.25">
      <c r="A46990">
        <v>46989</v>
      </c>
      <c r="D46990" t="str">
        <f t="shared" ca="1" si="734"/>
        <v>2016-05-11 9:58:43</v>
      </c>
    </row>
    <row r="46991" spans="1:4" x14ac:dyDescent="0.25">
      <c r="A46991">
        <v>46990</v>
      </c>
      <c r="D46991" t="str">
        <f t="shared" ca="1" si="734"/>
        <v>2016-04-30 15:42:55</v>
      </c>
    </row>
    <row r="46992" spans="1:4" x14ac:dyDescent="0.25">
      <c r="A46992">
        <v>46991</v>
      </c>
      <c r="D46992" t="str">
        <f t="shared" ca="1" si="734"/>
        <v>2016-04-10 9:59:27</v>
      </c>
    </row>
    <row r="46993" spans="1:4" x14ac:dyDescent="0.25">
      <c r="A46993">
        <v>46992</v>
      </c>
      <c r="D46993" t="str">
        <f t="shared" ca="1" si="734"/>
        <v>2016-04-21 18:16:42</v>
      </c>
    </row>
    <row r="46994" spans="1:4" x14ac:dyDescent="0.25">
      <c r="A46994">
        <v>46993</v>
      </c>
      <c r="D46994" t="str">
        <f t="shared" ca="1" si="734"/>
        <v>2016-05-24 20:52:4</v>
      </c>
    </row>
    <row r="46995" spans="1:4" x14ac:dyDescent="0.25">
      <c r="A46995">
        <v>46994</v>
      </c>
      <c r="D46995" t="str">
        <f t="shared" ca="1" si="734"/>
        <v>2016-02-15 16:43:26</v>
      </c>
    </row>
    <row r="46996" spans="1:4" x14ac:dyDescent="0.25">
      <c r="A46996">
        <v>46995</v>
      </c>
      <c r="D46996" t="str">
        <f t="shared" ca="1" si="734"/>
        <v>2016-05-28 1:51:32</v>
      </c>
    </row>
    <row r="46997" spans="1:4" x14ac:dyDescent="0.25">
      <c r="A46997">
        <v>46996</v>
      </c>
      <c r="D46997" t="str">
        <f t="shared" ca="1" si="734"/>
        <v>2016-02-22 12:17:31</v>
      </c>
    </row>
    <row r="46998" spans="1:4" x14ac:dyDescent="0.25">
      <c r="A46998">
        <v>46997</v>
      </c>
      <c r="D46998" t="str">
        <f t="shared" ca="1" si="734"/>
        <v>2016-04-25 20:25:6</v>
      </c>
    </row>
    <row r="46999" spans="1:4" x14ac:dyDescent="0.25">
      <c r="A46999">
        <v>46998</v>
      </c>
      <c r="D46999" t="str">
        <f t="shared" ca="1" si="734"/>
        <v>2016-04-26 10:40:54</v>
      </c>
    </row>
    <row r="47000" spans="1:4" x14ac:dyDescent="0.25">
      <c r="A47000">
        <v>46999</v>
      </c>
      <c r="D47000" t="str">
        <f t="shared" ca="1" si="734"/>
        <v>2016-01-17 2:31:13</v>
      </c>
    </row>
    <row r="47001" spans="1:4" x14ac:dyDescent="0.25">
      <c r="A47001">
        <v>47000</v>
      </c>
      <c r="D47001" t="str">
        <f t="shared" ca="1" si="734"/>
        <v>2016-04-16 9:59:53</v>
      </c>
    </row>
    <row r="47002" spans="1:4" x14ac:dyDescent="0.25">
      <c r="A47002">
        <v>47001</v>
      </c>
      <c r="D47002" t="str">
        <f t="shared" ca="1" si="734"/>
        <v>2016-05-18 10:24:19</v>
      </c>
    </row>
    <row r="47003" spans="1:4" x14ac:dyDescent="0.25">
      <c r="A47003">
        <v>47002</v>
      </c>
      <c r="D47003" t="str">
        <f t="shared" ca="1" si="734"/>
        <v>2016-04-06 7:43:33</v>
      </c>
    </row>
    <row r="47004" spans="1:4" x14ac:dyDescent="0.25">
      <c r="A47004">
        <v>47003</v>
      </c>
      <c r="D47004" t="str">
        <f t="shared" ca="1" si="734"/>
        <v>2016-05-18 4:11:46</v>
      </c>
    </row>
    <row r="47005" spans="1:4" x14ac:dyDescent="0.25">
      <c r="A47005">
        <v>47004</v>
      </c>
      <c r="D47005" t="str">
        <f t="shared" ca="1" si="734"/>
        <v>2016-03-15 8:8:36</v>
      </c>
    </row>
    <row r="47006" spans="1:4" x14ac:dyDescent="0.25">
      <c r="A47006">
        <v>47005</v>
      </c>
      <c r="D47006" t="str">
        <f t="shared" ca="1" si="734"/>
        <v>2016-04-05 10:11:49</v>
      </c>
    </row>
    <row r="47007" spans="1:4" x14ac:dyDescent="0.25">
      <c r="A47007">
        <v>47006</v>
      </c>
      <c r="D47007" t="str">
        <f t="shared" ca="1" si="734"/>
        <v>2016-03-11 8:7:46</v>
      </c>
    </row>
    <row r="47008" spans="1:4" x14ac:dyDescent="0.25">
      <c r="A47008">
        <v>47007</v>
      </c>
      <c r="D47008" t="str">
        <f t="shared" ca="1" si="734"/>
        <v>2016-03-09 2:21:32</v>
      </c>
    </row>
    <row r="47009" spans="1:4" x14ac:dyDescent="0.25">
      <c r="A47009">
        <v>47008</v>
      </c>
      <c r="D47009" t="str">
        <f t="shared" ca="1" si="734"/>
        <v>2016-04-08 1:45:14</v>
      </c>
    </row>
    <row r="47010" spans="1:4" x14ac:dyDescent="0.25">
      <c r="A47010">
        <v>47009</v>
      </c>
      <c r="D47010" t="str">
        <f t="shared" ca="1" si="734"/>
        <v>2016-01-24 18:52:53</v>
      </c>
    </row>
    <row r="47011" spans="1:4" x14ac:dyDescent="0.25">
      <c r="A47011">
        <v>47010</v>
      </c>
      <c r="D47011" t="str">
        <f t="shared" ca="1" si="734"/>
        <v>2016-01-20 14:43:55</v>
      </c>
    </row>
    <row r="47012" spans="1:4" x14ac:dyDescent="0.25">
      <c r="A47012">
        <v>47011</v>
      </c>
      <c r="D47012" t="str">
        <f t="shared" ca="1" si="734"/>
        <v>2016-05-14 16:55:55</v>
      </c>
    </row>
    <row r="47013" spans="1:4" x14ac:dyDescent="0.25">
      <c r="A47013">
        <v>47012</v>
      </c>
      <c r="D47013" t="str">
        <f t="shared" ca="1" si="734"/>
        <v>2016-05-31 1:14:12</v>
      </c>
    </row>
    <row r="47014" spans="1:4" x14ac:dyDescent="0.25">
      <c r="A47014">
        <v>47013</v>
      </c>
      <c r="D47014" t="str">
        <f t="shared" ca="1" si="734"/>
        <v>2016-03-12 18:19:25</v>
      </c>
    </row>
    <row r="47015" spans="1:4" x14ac:dyDescent="0.25">
      <c r="A47015">
        <v>47014</v>
      </c>
      <c r="D47015" t="str">
        <f t="shared" ca="1" si="734"/>
        <v>2016-01-10 22:3:9</v>
      </c>
    </row>
    <row r="47016" spans="1:4" x14ac:dyDescent="0.25">
      <c r="A47016">
        <v>47015</v>
      </c>
      <c r="D47016" t="str">
        <f t="shared" ca="1" si="734"/>
        <v>2016-03-15 18:56:4</v>
      </c>
    </row>
    <row r="47017" spans="1:4" x14ac:dyDescent="0.25">
      <c r="A47017">
        <v>47016</v>
      </c>
      <c r="D47017" t="str">
        <f t="shared" ca="1" si="734"/>
        <v>2016-01-17 16:19:3</v>
      </c>
    </row>
    <row r="47018" spans="1:4" x14ac:dyDescent="0.25">
      <c r="A47018">
        <v>47017</v>
      </c>
      <c r="D47018" t="str">
        <f t="shared" ca="1" si="734"/>
        <v>2016-05-13 5:6:7</v>
      </c>
    </row>
    <row r="47019" spans="1:4" x14ac:dyDescent="0.25">
      <c r="A47019">
        <v>47018</v>
      </c>
      <c r="D47019" t="str">
        <f t="shared" ca="1" si="734"/>
        <v>2016-05-06 9:25:7</v>
      </c>
    </row>
    <row r="47020" spans="1:4" x14ac:dyDescent="0.25">
      <c r="A47020">
        <v>47019</v>
      </c>
      <c r="D47020" t="str">
        <f t="shared" ca="1" si="734"/>
        <v>2016-02-28 17:54:37</v>
      </c>
    </row>
    <row r="47021" spans="1:4" x14ac:dyDescent="0.25">
      <c r="A47021">
        <v>47020</v>
      </c>
      <c r="D47021" t="str">
        <f t="shared" ca="1" si="734"/>
        <v>2016-01-05 13:40:0</v>
      </c>
    </row>
    <row r="47022" spans="1:4" x14ac:dyDescent="0.25">
      <c r="A47022">
        <v>47021</v>
      </c>
      <c r="D47022" t="str">
        <f t="shared" ca="1" si="734"/>
        <v>2016-03-15 16:46:5</v>
      </c>
    </row>
    <row r="47023" spans="1:4" x14ac:dyDescent="0.25">
      <c r="A47023">
        <v>47022</v>
      </c>
      <c r="D47023" t="str">
        <f t="shared" ca="1" si="734"/>
        <v>2016-05-13 14:20:46</v>
      </c>
    </row>
    <row r="47024" spans="1:4" x14ac:dyDescent="0.25">
      <c r="A47024">
        <v>47023</v>
      </c>
      <c r="D47024" t="str">
        <f t="shared" ca="1" si="734"/>
        <v>2016-05-28 18:26:45</v>
      </c>
    </row>
    <row r="47025" spans="1:4" x14ac:dyDescent="0.25">
      <c r="A47025">
        <v>47024</v>
      </c>
      <c r="D47025" t="str">
        <f t="shared" ca="1" si="734"/>
        <v>2016-01-11 8:55:49</v>
      </c>
    </row>
    <row r="47026" spans="1:4" x14ac:dyDescent="0.25">
      <c r="A47026">
        <v>47025</v>
      </c>
      <c r="D47026" t="str">
        <f t="shared" ca="1" si="734"/>
        <v>2016-04-11 7:50:22</v>
      </c>
    </row>
    <row r="47027" spans="1:4" x14ac:dyDescent="0.25">
      <c r="A47027">
        <v>47026</v>
      </c>
      <c r="D47027" t="str">
        <f t="shared" ca="1" si="734"/>
        <v>2016-03-22 8:55:57</v>
      </c>
    </row>
    <row r="47028" spans="1:4" x14ac:dyDescent="0.25">
      <c r="A47028">
        <v>47027</v>
      </c>
      <c r="D47028" t="str">
        <f t="shared" ca="1" si="734"/>
        <v>2016-01-03 18:52:18</v>
      </c>
    </row>
    <row r="47029" spans="1:4" x14ac:dyDescent="0.25">
      <c r="A47029">
        <v>47028</v>
      </c>
      <c r="D47029" t="str">
        <f t="shared" ca="1" si="734"/>
        <v>2016-02-15 10:23:12</v>
      </c>
    </row>
    <row r="47030" spans="1:4" x14ac:dyDescent="0.25">
      <c r="A47030">
        <v>47029</v>
      </c>
      <c r="D47030" t="str">
        <f t="shared" ca="1" si="734"/>
        <v>2016-03-30 0:43:10</v>
      </c>
    </row>
    <row r="47031" spans="1:4" x14ac:dyDescent="0.25">
      <c r="A47031">
        <v>47030</v>
      </c>
      <c r="D47031" t="str">
        <f t="shared" ca="1" si="734"/>
        <v>2016-03-07 10:49:10</v>
      </c>
    </row>
    <row r="47032" spans="1:4" x14ac:dyDescent="0.25">
      <c r="A47032">
        <v>47031</v>
      </c>
      <c r="D47032" t="str">
        <f t="shared" ca="1" si="734"/>
        <v>2016-02-28 19:6:31</v>
      </c>
    </row>
    <row r="47033" spans="1:4" x14ac:dyDescent="0.25">
      <c r="A47033">
        <v>47032</v>
      </c>
      <c r="D47033" t="str">
        <f t="shared" ca="1" si="734"/>
        <v>2016-03-08 9:12:9</v>
      </c>
    </row>
    <row r="47034" spans="1:4" x14ac:dyDescent="0.25">
      <c r="A47034">
        <v>47033</v>
      </c>
      <c r="D47034" t="str">
        <f t="shared" ca="1" si="734"/>
        <v>2016-04-12 4:56:6</v>
      </c>
    </row>
    <row r="47035" spans="1:4" x14ac:dyDescent="0.25">
      <c r="A47035">
        <v>47034</v>
      </c>
      <c r="D47035" t="str">
        <f t="shared" ca="1" si="734"/>
        <v>2016-05-07 11:9:5</v>
      </c>
    </row>
    <row r="47036" spans="1:4" x14ac:dyDescent="0.25">
      <c r="A47036">
        <v>47035</v>
      </c>
      <c r="D47036" t="str">
        <f t="shared" ca="1" si="734"/>
        <v>2016-03-30 0:51:8</v>
      </c>
    </row>
    <row r="47037" spans="1:4" x14ac:dyDescent="0.25">
      <c r="A47037">
        <v>47036</v>
      </c>
      <c r="D47037" t="str">
        <f t="shared" ca="1" si="734"/>
        <v>2016-02-15 20:58:33</v>
      </c>
    </row>
    <row r="47038" spans="1:4" x14ac:dyDescent="0.25">
      <c r="A47038">
        <v>47037</v>
      </c>
      <c r="D47038" t="str">
        <f t="shared" ca="1" si="734"/>
        <v>2016-04-17 20:26:53</v>
      </c>
    </row>
    <row r="47039" spans="1:4" x14ac:dyDescent="0.25">
      <c r="A47039">
        <v>47038</v>
      </c>
      <c r="D47039" t="str">
        <f t="shared" ca="1" si="734"/>
        <v>2016-03-14 8:42:27</v>
      </c>
    </row>
    <row r="47040" spans="1:4" x14ac:dyDescent="0.25">
      <c r="A47040">
        <v>47039</v>
      </c>
      <c r="D47040" t="str">
        <f t="shared" ca="1" si="734"/>
        <v>2016-01-07 17:18:9</v>
      </c>
    </row>
    <row r="47041" spans="1:4" x14ac:dyDescent="0.25">
      <c r="A47041">
        <v>47040</v>
      </c>
      <c r="D47041" t="str">
        <f t="shared" ca="1" si="734"/>
        <v>2016-02-06 6:26:30</v>
      </c>
    </row>
    <row r="47042" spans="1:4" x14ac:dyDescent="0.25">
      <c r="A47042">
        <v>47041</v>
      </c>
      <c r="D47042" t="str">
        <f t="shared" ref="D47042:D47105" ca="1" si="735">TEXT(RAND()*("2016-05-31 12:00:00"-"2016-1-1 9:00")+"2016-1-1 9:00:00","yyyy-mm-dd h:m:s")</f>
        <v>2016-04-09 12:21:38</v>
      </c>
    </row>
    <row r="47043" spans="1:4" x14ac:dyDescent="0.25">
      <c r="A47043">
        <v>47042</v>
      </c>
      <c r="D47043" t="str">
        <f t="shared" ca="1" si="735"/>
        <v>2016-01-18 9:1:8</v>
      </c>
    </row>
    <row r="47044" spans="1:4" x14ac:dyDescent="0.25">
      <c r="A47044">
        <v>47043</v>
      </c>
      <c r="D47044" t="str">
        <f t="shared" ca="1" si="735"/>
        <v>2016-05-06 1:0:36</v>
      </c>
    </row>
    <row r="47045" spans="1:4" x14ac:dyDescent="0.25">
      <c r="A47045">
        <v>47044</v>
      </c>
      <c r="D47045" t="str">
        <f t="shared" ca="1" si="735"/>
        <v>2016-04-04 1:22:8</v>
      </c>
    </row>
    <row r="47046" spans="1:4" x14ac:dyDescent="0.25">
      <c r="A47046">
        <v>47045</v>
      </c>
      <c r="D47046" t="str">
        <f t="shared" ca="1" si="735"/>
        <v>2016-04-25 1:59:27</v>
      </c>
    </row>
    <row r="47047" spans="1:4" x14ac:dyDescent="0.25">
      <c r="A47047">
        <v>47046</v>
      </c>
      <c r="D47047" t="str">
        <f t="shared" ca="1" si="735"/>
        <v>2016-05-12 0:9:46</v>
      </c>
    </row>
    <row r="47048" spans="1:4" x14ac:dyDescent="0.25">
      <c r="A47048">
        <v>47047</v>
      </c>
      <c r="D47048" t="str">
        <f t="shared" ca="1" si="735"/>
        <v>2016-05-10 17:49:11</v>
      </c>
    </row>
    <row r="47049" spans="1:4" x14ac:dyDescent="0.25">
      <c r="A47049">
        <v>47048</v>
      </c>
      <c r="D47049" t="str">
        <f t="shared" ca="1" si="735"/>
        <v>2016-05-10 21:51:42</v>
      </c>
    </row>
    <row r="47050" spans="1:4" x14ac:dyDescent="0.25">
      <c r="A47050">
        <v>47049</v>
      </c>
      <c r="D47050" t="str">
        <f t="shared" ca="1" si="735"/>
        <v>2016-02-12 16:11:55</v>
      </c>
    </row>
    <row r="47051" spans="1:4" x14ac:dyDescent="0.25">
      <c r="A47051">
        <v>47050</v>
      </c>
      <c r="D47051" t="str">
        <f t="shared" ca="1" si="735"/>
        <v>2016-03-27 5:21:52</v>
      </c>
    </row>
    <row r="47052" spans="1:4" x14ac:dyDescent="0.25">
      <c r="A47052">
        <v>47051</v>
      </c>
      <c r="D47052" t="str">
        <f t="shared" ca="1" si="735"/>
        <v>2016-03-03 17:38:3</v>
      </c>
    </row>
    <row r="47053" spans="1:4" x14ac:dyDescent="0.25">
      <c r="A47053">
        <v>47052</v>
      </c>
      <c r="D47053" t="str">
        <f t="shared" ca="1" si="735"/>
        <v>2016-02-21 10:9:5</v>
      </c>
    </row>
    <row r="47054" spans="1:4" x14ac:dyDescent="0.25">
      <c r="A47054">
        <v>47053</v>
      </c>
      <c r="D47054" t="str">
        <f t="shared" ca="1" si="735"/>
        <v>2016-03-03 7:36:0</v>
      </c>
    </row>
    <row r="47055" spans="1:4" x14ac:dyDescent="0.25">
      <c r="A47055">
        <v>47054</v>
      </c>
      <c r="D47055" t="str">
        <f t="shared" ca="1" si="735"/>
        <v>2016-04-29 9:38:5</v>
      </c>
    </row>
    <row r="47056" spans="1:4" x14ac:dyDescent="0.25">
      <c r="A47056">
        <v>47055</v>
      </c>
      <c r="D47056" t="str">
        <f t="shared" ca="1" si="735"/>
        <v>2016-05-09 3:38:16</v>
      </c>
    </row>
    <row r="47057" spans="1:4" x14ac:dyDescent="0.25">
      <c r="A47057">
        <v>47056</v>
      </c>
      <c r="D47057" t="str">
        <f t="shared" ca="1" si="735"/>
        <v>2016-03-08 19:59:58</v>
      </c>
    </row>
    <row r="47058" spans="1:4" x14ac:dyDescent="0.25">
      <c r="A47058">
        <v>47057</v>
      </c>
      <c r="D47058" t="str">
        <f t="shared" ca="1" si="735"/>
        <v>2016-05-04 10:24:28</v>
      </c>
    </row>
    <row r="47059" spans="1:4" x14ac:dyDescent="0.25">
      <c r="A47059">
        <v>47058</v>
      </c>
      <c r="D47059" t="str">
        <f t="shared" ca="1" si="735"/>
        <v>2016-01-04 21:54:36</v>
      </c>
    </row>
    <row r="47060" spans="1:4" x14ac:dyDescent="0.25">
      <c r="A47060">
        <v>47059</v>
      </c>
      <c r="D47060" t="str">
        <f t="shared" ca="1" si="735"/>
        <v>2016-04-30 5:38:10</v>
      </c>
    </row>
    <row r="47061" spans="1:4" x14ac:dyDescent="0.25">
      <c r="A47061">
        <v>47060</v>
      </c>
      <c r="D47061" t="str">
        <f t="shared" ca="1" si="735"/>
        <v>2016-05-05 2:46:15</v>
      </c>
    </row>
    <row r="47062" spans="1:4" x14ac:dyDescent="0.25">
      <c r="A47062">
        <v>47061</v>
      </c>
      <c r="D47062" t="str">
        <f t="shared" ca="1" si="735"/>
        <v>2016-02-21 2:19:57</v>
      </c>
    </row>
    <row r="47063" spans="1:4" x14ac:dyDescent="0.25">
      <c r="A47063">
        <v>47062</v>
      </c>
      <c r="D47063" t="str">
        <f t="shared" ca="1" si="735"/>
        <v>2016-01-19 16:2:10</v>
      </c>
    </row>
    <row r="47064" spans="1:4" x14ac:dyDescent="0.25">
      <c r="A47064">
        <v>47063</v>
      </c>
      <c r="D47064" t="str">
        <f t="shared" ca="1" si="735"/>
        <v>2016-02-20 23:22:0</v>
      </c>
    </row>
    <row r="47065" spans="1:4" x14ac:dyDescent="0.25">
      <c r="A47065">
        <v>47064</v>
      </c>
      <c r="D47065" t="str">
        <f t="shared" ca="1" si="735"/>
        <v>2016-02-14 7:7:13</v>
      </c>
    </row>
    <row r="47066" spans="1:4" x14ac:dyDescent="0.25">
      <c r="A47066">
        <v>47065</v>
      </c>
      <c r="D47066" t="str">
        <f t="shared" ca="1" si="735"/>
        <v>2016-05-08 15:19:54</v>
      </c>
    </row>
    <row r="47067" spans="1:4" x14ac:dyDescent="0.25">
      <c r="A47067">
        <v>47066</v>
      </c>
      <c r="D47067" t="str">
        <f t="shared" ca="1" si="735"/>
        <v>2016-03-13 4:14:22</v>
      </c>
    </row>
    <row r="47068" spans="1:4" x14ac:dyDescent="0.25">
      <c r="A47068">
        <v>47067</v>
      </c>
      <c r="D47068" t="str">
        <f t="shared" ca="1" si="735"/>
        <v>2016-05-10 22:23:17</v>
      </c>
    </row>
    <row r="47069" spans="1:4" x14ac:dyDescent="0.25">
      <c r="A47069">
        <v>47068</v>
      </c>
      <c r="D47069" t="str">
        <f t="shared" ca="1" si="735"/>
        <v>2016-05-28 9:13:17</v>
      </c>
    </row>
    <row r="47070" spans="1:4" x14ac:dyDescent="0.25">
      <c r="A47070">
        <v>47069</v>
      </c>
      <c r="D47070" t="str">
        <f t="shared" ca="1" si="735"/>
        <v>2016-02-05 19:53:2</v>
      </c>
    </row>
    <row r="47071" spans="1:4" x14ac:dyDescent="0.25">
      <c r="A47071">
        <v>47070</v>
      </c>
      <c r="D47071" t="str">
        <f t="shared" ca="1" si="735"/>
        <v>2016-01-19 15:20:24</v>
      </c>
    </row>
    <row r="47072" spans="1:4" x14ac:dyDescent="0.25">
      <c r="A47072">
        <v>47071</v>
      </c>
      <c r="D47072" t="str">
        <f t="shared" ca="1" si="735"/>
        <v>2016-05-28 19:34:47</v>
      </c>
    </row>
    <row r="47073" spans="1:4" x14ac:dyDescent="0.25">
      <c r="A47073">
        <v>47072</v>
      </c>
      <c r="D47073" t="str">
        <f t="shared" ca="1" si="735"/>
        <v>2016-02-19 5:47:33</v>
      </c>
    </row>
    <row r="47074" spans="1:4" x14ac:dyDescent="0.25">
      <c r="A47074">
        <v>47073</v>
      </c>
      <c r="D47074" t="str">
        <f t="shared" ca="1" si="735"/>
        <v>2016-04-20 20:19:40</v>
      </c>
    </row>
    <row r="47075" spans="1:4" x14ac:dyDescent="0.25">
      <c r="A47075">
        <v>47074</v>
      </c>
      <c r="D47075" t="str">
        <f t="shared" ca="1" si="735"/>
        <v>2016-03-09 10:41:6</v>
      </c>
    </row>
    <row r="47076" spans="1:4" x14ac:dyDescent="0.25">
      <c r="A47076">
        <v>47075</v>
      </c>
      <c r="D47076" t="str">
        <f t="shared" ca="1" si="735"/>
        <v>2016-03-08 20:23:19</v>
      </c>
    </row>
    <row r="47077" spans="1:4" x14ac:dyDescent="0.25">
      <c r="A47077">
        <v>47076</v>
      </c>
      <c r="D47077" t="str">
        <f t="shared" ca="1" si="735"/>
        <v>2016-03-06 0:3:1</v>
      </c>
    </row>
    <row r="47078" spans="1:4" x14ac:dyDescent="0.25">
      <c r="A47078">
        <v>47077</v>
      </c>
      <c r="D47078" t="str">
        <f t="shared" ca="1" si="735"/>
        <v>2016-02-01 2:25:52</v>
      </c>
    </row>
    <row r="47079" spans="1:4" x14ac:dyDescent="0.25">
      <c r="A47079">
        <v>47078</v>
      </c>
      <c r="D47079" t="str">
        <f t="shared" ca="1" si="735"/>
        <v>2016-05-30 11:47:25</v>
      </c>
    </row>
    <row r="47080" spans="1:4" x14ac:dyDescent="0.25">
      <c r="A47080">
        <v>47079</v>
      </c>
      <c r="D47080" t="str">
        <f t="shared" ca="1" si="735"/>
        <v>2016-03-30 6:42:28</v>
      </c>
    </row>
    <row r="47081" spans="1:4" x14ac:dyDescent="0.25">
      <c r="A47081">
        <v>47080</v>
      </c>
      <c r="D47081" t="str">
        <f t="shared" ca="1" si="735"/>
        <v>2016-05-07 0:39:0</v>
      </c>
    </row>
    <row r="47082" spans="1:4" x14ac:dyDescent="0.25">
      <c r="A47082">
        <v>47081</v>
      </c>
      <c r="D47082" t="str">
        <f t="shared" ca="1" si="735"/>
        <v>2016-05-07 19:47:55</v>
      </c>
    </row>
    <row r="47083" spans="1:4" x14ac:dyDescent="0.25">
      <c r="A47083">
        <v>47082</v>
      </c>
      <c r="D47083" t="str">
        <f t="shared" ca="1" si="735"/>
        <v>2016-01-01 19:21:50</v>
      </c>
    </row>
    <row r="47084" spans="1:4" x14ac:dyDescent="0.25">
      <c r="A47084">
        <v>47083</v>
      </c>
      <c r="D47084" t="str">
        <f t="shared" ca="1" si="735"/>
        <v>2016-04-07 22:20:9</v>
      </c>
    </row>
    <row r="47085" spans="1:4" x14ac:dyDescent="0.25">
      <c r="A47085">
        <v>47084</v>
      </c>
      <c r="D47085" t="str">
        <f t="shared" ca="1" si="735"/>
        <v>2016-01-10 20:45:35</v>
      </c>
    </row>
    <row r="47086" spans="1:4" x14ac:dyDescent="0.25">
      <c r="A47086">
        <v>47085</v>
      </c>
      <c r="D47086" t="str">
        <f t="shared" ca="1" si="735"/>
        <v>2016-03-26 20:25:35</v>
      </c>
    </row>
    <row r="47087" spans="1:4" x14ac:dyDescent="0.25">
      <c r="A47087">
        <v>47086</v>
      </c>
      <c r="D47087" t="str">
        <f t="shared" ca="1" si="735"/>
        <v>2016-05-12 12:46:47</v>
      </c>
    </row>
    <row r="47088" spans="1:4" x14ac:dyDescent="0.25">
      <c r="A47088">
        <v>47087</v>
      </c>
      <c r="D47088" t="str">
        <f t="shared" ca="1" si="735"/>
        <v>2016-03-29 0:24:35</v>
      </c>
    </row>
    <row r="47089" spans="1:4" x14ac:dyDescent="0.25">
      <c r="A47089">
        <v>47088</v>
      </c>
      <c r="D47089" t="str">
        <f t="shared" ca="1" si="735"/>
        <v>2016-04-06 17:7:8</v>
      </c>
    </row>
    <row r="47090" spans="1:4" x14ac:dyDescent="0.25">
      <c r="A47090">
        <v>47089</v>
      </c>
      <c r="D47090" t="str">
        <f t="shared" ca="1" si="735"/>
        <v>2016-02-15 7:11:59</v>
      </c>
    </row>
    <row r="47091" spans="1:4" x14ac:dyDescent="0.25">
      <c r="A47091">
        <v>47090</v>
      </c>
      <c r="D47091" t="str">
        <f t="shared" ca="1" si="735"/>
        <v>2016-05-04 10:53:27</v>
      </c>
    </row>
    <row r="47092" spans="1:4" x14ac:dyDescent="0.25">
      <c r="A47092">
        <v>47091</v>
      </c>
      <c r="D47092" t="str">
        <f t="shared" ca="1" si="735"/>
        <v>2016-02-25 14:25:12</v>
      </c>
    </row>
    <row r="47093" spans="1:4" x14ac:dyDescent="0.25">
      <c r="A47093">
        <v>47092</v>
      </c>
      <c r="D47093" t="str">
        <f t="shared" ca="1" si="735"/>
        <v>2016-05-02 23:15:55</v>
      </c>
    </row>
    <row r="47094" spans="1:4" x14ac:dyDescent="0.25">
      <c r="A47094">
        <v>47093</v>
      </c>
      <c r="D47094" t="str">
        <f t="shared" ca="1" si="735"/>
        <v>2016-05-19 11:25:29</v>
      </c>
    </row>
    <row r="47095" spans="1:4" x14ac:dyDescent="0.25">
      <c r="A47095">
        <v>47094</v>
      </c>
      <c r="D47095" t="str">
        <f t="shared" ca="1" si="735"/>
        <v>2016-04-28 9:40:29</v>
      </c>
    </row>
    <row r="47096" spans="1:4" x14ac:dyDescent="0.25">
      <c r="A47096">
        <v>47095</v>
      </c>
      <c r="D47096" t="str">
        <f t="shared" ca="1" si="735"/>
        <v>2016-01-08 18:39:26</v>
      </c>
    </row>
    <row r="47097" spans="1:4" x14ac:dyDescent="0.25">
      <c r="A47097">
        <v>47096</v>
      </c>
      <c r="D47097" t="str">
        <f t="shared" ca="1" si="735"/>
        <v>2016-01-14 20:11:25</v>
      </c>
    </row>
    <row r="47098" spans="1:4" x14ac:dyDescent="0.25">
      <c r="A47098">
        <v>47097</v>
      </c>
      <c r="D47098" t="str">
        <f t="shared" ca="1" si="735"/>
        <v>2016-02-24 17:36:26</v>
      </c>
    </row>
    <row r="47099" spans="1:4" x14ac:dyDescent="0.25">
      <c r="A47099">
        <v>47098</v>
      </c>
      <c r="D47099" t="str">
        <f t="shared" ca="1" si="735"/>
        <v>2016-03-16 17:39:29</v>
      </c>
    </row>
    <row r="47100" spans="1:4" x14ac:dyDescent="0.25">
      <c r="A47100">
        <v>47099</v>
      </c>
      <c r="D47100" t="str">
        <f t="shared" ca="1" si="735"/>
        <v>2016-05-20 1:20:31</v>
      </c>
    </row>
    <row r="47101" spans="1:4" x14ac:dyDescent="0.25">
      <c r="A47101">
        <v>47100</v>
      </c>
      <c r="D47101" t="str">
        <f t="shared" ca="1" si="735"/>
        <v>2016-03-20 5:10:15</v>
      </c>
    </row>
    <row r="47102" spans="1:4" x14ac:dyDescent="0.25">
      <c r="A47102">
        <v>47101</v>
      </c>
      <c r="D47102" t="str">
        <f t="shared" ca="1" si="735"/>
        <v>2016-01-29 12:22:8</v>
      </c>
    </row>
    <row r="47103" spans="1:4" x14ac:dyDescent="0.25">
      <c r="A47103">
        <v>47102</v>
      </c>
      <c r="D47103" t="str">
        <f t="shared" ca="1" si="735"/>
        <v>2016-02-25 11:18:52</v>
      </c>
    </row>
    <row r="47104" spans="1:4" x14ac:dyDescent="0.25">
      <c r="A47104">
        <v>47103</v>
      </c>
      <c r="D47104" t="str">
        <f t="shared" ca="1" si="735"/>
        <v>2016-01-02 7:48:53</v>
      </c>
    </row>
    <row r="47105" spans="1:4" x14ac:dyDescent="0.25">
      <c r="A47105">
        <v>47104</v>
      </c>
      <c r="D47105" t="str">
        <f t="shared" ca="1" si="735"/>
        <v>2016-02-20 8:6:48</v>
      </c>
    </row>
    <row r="47106" spans="1:4" x14ac:dyDescent="0.25">
      <c r="A47106">
        <v>47105</v>
      </c>
      <c r="D47106" t="str">
        <f t="shared" ref="D47106:D47169" ca="1" si="736">TEXT(RAND()*("2016-05-31 12:00:00"-"2016-1-1 9:00")+"2016-1-1 9:00:00","yyyy-mm-dd h:m:s")</f>
        <v>2016-01-31 13:54:2</v>
      </c>
    </row>
    <row r="47107" spans="1:4" x14ac:dyDescent="0.25">
      <c r="A47107">
        <v>47106</v>
      </c>
      <c r="D47107" t="str">
        <f t="shared" ca="1" si="736"/>
        <v>2016-04-03 16:48:11</v>
      </c>
    </row>
    <row r="47108" spans="1:4" x14ac:dyDescent="0.25">
      <c r="A47108">
        <v>47107</v>
      </c>
      <c r="D47108" t="str">
        <f t="shared" ca="1" si="736"/>
        <v>2016-04-19 20:47:41</v>
      </c>
    </row>
    <row r="47109" spans="1:4" x14ac:dyDescent="0.25">
      <c r="A47109">
        <v>47108</v>
      </c>
      <c r="D47109" t="str">
        <f t="shared" ca="1" si="736"/>
        <v>2016-05-18 2:37:58</v>
      </c>
    </row>
    <row r="47110" spans="1:4" x14ac:dyDescent="0.25">
      <c r="A47110">
        <v>47109</v>
      </c>
      <c r="D47110" t="str">
        <f t="shared" ca="1" si="736"/>
        <v>2016-02-19 5:5:46</v>
      </c>
    </row>
    <row r="47111" spans="1:4" x14ac:dyDescent="0.25">
      <c r="A47111">
        <v>47110</v>
      </c>
      <c r="D47111" t="str">
        <f t="shared" ca="1" si="736"/>
        <v>2016-05-19 17:53:35</v>
      </c>
    </row>
    <row r="47112" spans="1:4" x14ac:dyDescent="0.25">
      <c r="A47112">
        <v>47111</v>
      </c>
      <c r="D47112" t="str">
        <f t="shared" ca="1" si="736"/>
        <v>2016-04-30 19:37:21</v>
      </c>
    </row>
    <row r="47113" spans="1:4" x14ac:dyDescent="0.25">
      <c r="A47113">
        <v>47112</v>
      </c>
      <c r="D47113" t="str">
        <f t="shared" ca="1" si="736"/>
        <v>2016-02-24 22:17:4</v>
      </c>
    </row>
    <row r="47114" spans="1:4" x14ac:dyDescent="0.25">
      <c r="A47114">
        <v>47113</v>
      </c>
      <c r="D47114" t="str">
        <f t="shared" ca="1" si="736"/>
        <v>2016-04-20 20:6:6</v>
      </c>
    </row>
    <row r="47115" spans="1:4" x14ac:dyDescent="0.25">
      <c r="A47115">
        <v>47114</v>
      </c>
      <c r="D47115" t="str">
        <f t="shared" ca="1" si="736"/>
        <v>2016-05-24 12:42:17</v>
      </c>
    </row>
    <row r="47116" spans="1:4" x14ac:dyDescent="0.25">
      <c r="A47116">
        <v>47115</v>
      </c>
      <c r="D47116" t="str">
        <f t="shared" ca="1" si="736"/>
        <v>2016-03-16 20:21:15</v>
      </c>
    </row>
    <row r="47117" spans="1:4" x14ac:dyDescent="0.25">
      <c r="A47117">
        <v>47116</v>
      </c>
      <c r="D47117" t="str">
        <f t="shared" ca="1" si="736"/>
        <v>2016-03-29 10:52:32</v>
      </c>
    </row>
    <row r="47118" spans="1:4" x14ac:dyDescent="0.25">
      <c r="A47118">
        <v>47117</v>
      </c>
      <c r="D47118" t="str">
        <f t="shared" ca="1" si="736"/>
        <v>2016-04-03 17:51:1</v>
      </c>
    </row>
    <row r="47119" spans="1:4" x14ac:dyDescent="0.25">
      <c r="A47119">
        <v>47118</v>
      </c>
      <c r="D47119" t="str">
        <f t="shared" ca="1" si="736"/>
        <v>2016-03-26 9:55:34</v>
      </c>
    </row>
    <row r="47120" spans="1:4" x14ac:dyDescent="0.25">
      <c r="A47120">
        <v>47119</v>
      </c>
      <c r="D47120" t="str">
        <f t="shared" ca="1" si="736"/>
        <v>2016-01-15 0:23:53</v>
      </c>
    </row>
    <row r="47121" spans="1:4" x14ac:dyDescent="0.25">
      <c r="A47121">
        <v>47120</v>
      </c>
      <c r="D47121" t="str">
        <f t="shared" ca="1" si="736"/>
        <v>2016-04-12 17:40:34</v>
      </c>
    </row>
    <row r="47122" spans="1:4" x14ac:dyDescent="0.25">
      <c r="A47122">
        <v>47121</v>
      </c>
      <c r="D47122" t="str">
        <f t="shared" ca="1" si="736"/>
        <v>2016-02-06 17:41:47</v>
      </c>
    </row>
    <row r="47123" spans="1:4" x14ac:dyDescent="0.25">
      <c r="A47123">
        <v>47122</v>
      </c>
      <c r="D47123" t="str">
        <f t="shared" ca="1" si="736"/>
        <v>2016-02-28 18:34:57</v>
      </c>
    </row>
    <row r="47124" spans="1:4" x14ac:dyDescent="0.25">
      <c r="A47124">
        <v>47123</v>
      </c>
      <c r="D47124" t="str">
        <f t="shared" ca="1" si="736"/>
        <v>2016-02-10 17:47:31</v>
      </c>
    </row>
    <row r="47125" spans="1:4" x14ac:dyDescent="0.25">
      <c r="A47125">
        <v>47124</v>
      </c>
      <c r="D47125" t="str">
        <f t="shared" ca="1" si="736"/>
        <v>2016-03-03 15:42:4</v>
      </c>
    </row>
    <row r="47126" spans="1:4" x14ac:dyDescent="0.25">
      <c r="A47126">
        <v>47125</v>
      </c>
      <c r="D47126" t="str">
        <f t="shared" ca="1" si="736"/>
        <v>2016-02-12 0:42:20</v>
      </c>
    </row>
    <row r="47127" spans="1:4" x14ac:dyDescent="0.25">
      <c r="A47127">
        <v>47126</v>
      </c>
      <c r="D47127" t="str">
        <f t="shared" ca="1" si="736"/>
        <v>2016-03-10 9:9:20</v>
      </c>
    </row>
    <row r="47128" spans="1:4" x14ac:dyDescent="0.25">
      <c r="A47128">
        <v>47127</v>
      </c>
      <c r="D47128" t="str">
        <f t="shared" ca="1" si="736"/>
        <v>2016-04-25 17:50:38</v>
      </c>
    </row>
    <row r="47129" spans="1:4" x14ac:dyDescent="0.25">
      <c r="A47129">
        <v>47128</v>
      </c>
      <c r="D47129" t="str">
        <f t="shared" ca="1" si="736"/>
        <v>2016-03-10 4:18:0</v>
      </c>
    </row>
    <row r="47130" spans="1:4" x14ac:dyDescent="0.25">
      <c r="A47130">
        <v>47129</v>
      </c>
      <c r="D47130" t="str">
        <f t="shared" ca="1" si="736"/>
        <v>2016-01-09 15:42:8</v>
      </c>
    </row>
    <row r="47131" spans="1:4" x14ac:dyDescent="0.25">
      <c r="A47131">
        <v>47130</v>
      </c>
      <c r="D47131" t="str">
        <f t="shared" ca="1" si="736"/>
        <v>2016-03-03 1:21:43</v>
      </c>
    </row>
    <row r="47132" spans="1:4" x14ac:dyDescent="0.25">
      <c r="A47132">
        <v>47131</v>
      </c>
      <c r="D47132" t="str">
        <f t="shared" ca="1" si="736"/>
        <v>2016-02-21 17:59:11</v>
      </c>
    </row>
    <row r="47133" spans="1:4" x14ac:dyDescent="0.25">
      <c r="A47133">
        <v>47132</v>
      </c>
      <c r="D47133" t="str">
        <f t="shared" ca="1" si="736"/>
        <v>2016-04-21 14:1:3</v>
      </c>
    </row>
    <row r="47134" spans="1:4" x14ac:dyDescent="0.25">
      <c r="A47134">
        <v>47133</v>
      </c>
      <c r="D47134" t="str">
        <f t="shared" ca="1" si="736"/>
        <v>2016-03-30 11:47:22</v>
      </c>
    </row>
    <row r="47135" spans="1:4" x14ac:dyDescent="0.25">
      <c r="A47135">
        <v>47134</v>
      </c>
      <c r="D47135" t="str">
        <f t="shared" ca="1" si="736"/>
        <v>2016-03-14 0:45:48</v>
      </c>
    </row>
    <row r="47136" spans="1:4" x14ac:dyDescent="0.25">
      <c r="A47136">
        <v>47135</v>
      </c>
      <c r="D47136" t="str">
        <f t="shared" ca="1" si="736"/>
        <v>2016-04-26 9:0:30</v>
      </c>
    </row>
    <row r="47137" spans="1:4" x14ac:dyDescent="0.25">
      <c r="A47137">
        <v>47136</v>
      </c>
      <c r="D47137" t="str">
        <f t="shared" ca="1" si="736"/>
        <v>2016-03-08 4:46:8</v>
      </c>
    </row>
    <row r="47138" spans="1:4" x14ac:dyDescent="0.25">
      <c r="A47138">
        <v>47137</v>
      </c>
      <c r="D47138" t="str">
        <f t="shared" ca="1" si="736"/>
        <v>2016-02-05 18:35:32</v>
      </c>
    </row>
    <row r="47139" spans="1:4" x14ac:dyDescent="0.25">
      <c r="A47139">
        <v>47138</v>
      </c>
      <c r="D47139" t="str">
        <f t="shared" ca="1" si="736"/>
        <v>2016-05-29 20:16:51</v>
      </c>
    </row>
    <row r="47140" spans="1:4" x14ac:dyDescent="0.25">
      <c r="A47140">
        <v>47139</v>
      </c>
      <c r="D47140" t="str">
        <f t="shared" ca="1" si="736"/>
        <v>2016-04-26 6:43:38</v>
      </c>
    </row>
    <row r="47141" spans="1:4" x14ac:dyDescent="0.25">
      <c r="A47141">
        <v>47140</v>
      </c>
      <c r="D47141" t="str">
        <f t="shared" ca="1" si="736"/>
        <v>2016-02-05 7:32:23</v>
      </c>
    </row>
    <row r="47142" spans="1:4" x14ac:dyDescent="0.25">
      <c r="A47142">
        <v>47141</v>
      </c>
      <c r="D47142" t="str">
        <f t="shared" ca="1" si="736"/>
        <v>2016-04-09 9:24:0</v>
      </c>
    </row>
    <row r="47143" spans="1:4" x14ac:dyDescent="0.25">
      <c r="A47143">
        <v>47142</v>
      </c>
      <c r="D47143" t="str">
        <f t="shared" ca="1" si="736"/>
        <v>2016-02-12 7:47:31</v>
      </c>
    </row>
    <row r="47144" spans="1:4" x14ac:dyDescent="0.25">
      <c r="A47144">
        <v>47143</v>
      </c>
      <c r="D47144" t="str">
        <f t="shared" ca="1" si="736"/>
        <v>2016-04-23 12:44:7</v>
      </c>
    </row>
    <row r="47145" spans="1:4" x14ac:dyDescent="0.25">
      <c r="A47145">
        <v>47144</v>
      </c>
      <c r="D47145" t="str">
        <f t="shared" ca="1" si="736"/>
        <v>2016-02-18 12:47:53</v>
      </c>
    </row>
    <row r="47146" spans="1:4" x14ac:dyDescent="0.25">
      <c r="A47146">
        <v>47145</v>
      </c>
      <c r="D47146" t="str">
        <f t="shared" ca="1" si="736"/>
        <v>2016-04-09 0:31:41</v>
      </c>
    </row>
    <row r="47147" spans="1:4" x14ac:dyDescent="0.25">
      <c r="A47147">
        <v>47146</v>
      </c>
      <c r="D47147" t="str">
        <f t="shared" ca="1" si="736"/>
        <v>2016-03-06 21:7:42</v>
      </c>
    </row>
    <row r="47148" spans="1:4" x14ac:dyDescent="0.25">
      <c r="A47148">
        <v>47147</v>
      </c>
      <c r="D47148" t="str">
        <f t="shared" ca="1" si="736"/>
        <v>2016-03-03 4:13:31</v>
      </c>
    </row>
    <row r="47149" spans="1:4" x14ac:dyDescent="0.25">
      <c r="A47149">
        <v>47148</v>
      </c>
      <c r="D47149" t="str">
        <f t="shared" ca="1" si="736"/>
        <v>2016-01-31 14:28:19</v>
      </c>
    </row>
    <row r="47150" spans="1:4" x14ac:dyDescent="0.25">
      <c r="A47150">
        <v>47149</v>
      </c>
      <c r="D47150" t="str">
        <f t="shared" ca="1" si="736"/>
        <v>2016-02-16 0:3:46</v>
      </c>
    </row>
    <row r="47151" spans="1:4" x14ac:dyDescent="0.25">
      <c r="A47151">
        <v>47150</v>
      </c>
      <c r="D47151" t="str">
        <f t="shared" ca="1" si="736"/>
        <v>2016-05-28 4:56:27</v>
      </c>
    </row>
    <row r="47152" spans="1:4" x14ac:dyDescent="0.25">
      <c r="A47152">
        <v>47151</v>
      </c>
      <c r="D47152" t="str">
        <f t="shared" ca="1" si="736"/>
        <v>2016-03-26 5:4:58</v>
      </c>
    </row>
    <row r="47153" spans="1:4" x14ac:dyDescent="0.25">
      <c r="A47153">
        <v>47152</v>
      </c>
      <c r="D47153" t="str">
        <f t="shared" ca="1" si="736"/>
        <v>2016-04-10 12:44:50</v>
      </c>
    </row>
    <row r="47154" spans="1:4" x14ac:dyDescent="0.25">
      <c r="A47154">
        <v>47153</v>
      </c>
      <c r="D47154" t="str">
        <f t="shared" ca="1" si="736"/>
        <v>2016-03-19 9:45:47</v>
      </c>
    </row>
    <row r="47155" spans="1:4" x14ac:dyDescent="0.25">
      <c r="A47155">
        <v>47154</v>
      </c>
      <c r="D47155" t="str">
        <f t="shared" ca="1" si="736"/>
        <v>2016-05-16 5:39:3</v>
      </c>
    </row>
    <row r="47156" spans="1:4" x14ac:dyDescent="0.25">
      <c r="A47156">
        <v>47155</v>
      </c>
      <c r="D47156" t="str">
        <f t="shared" ca="1" si="736"/>
        <v>2016-01-12 15:33:46</v>
      </c>
    </row>
    <row r="47157" spans="1:4" x14ac:dyDescent="0.25">
      <c r="A47157">
        <v>47156</v>
      </c>
      <c r="D47157" t="str">
        <f t="shared" ca="1" si="736"/>
        <v>2016-05-01 21:25:48</v>
      </c>
    </row>
    <row r="47158" spans="1:4" x14ac:dyDescent="0.25">
      <c r="A47158">
        <v>47157</v>
      </c>
      <c r="D47158" t="str">
        <f t="shared" ca="1" si="736"/>
        <v>2016-01-28 2:22:12</v>
      </c>
    </row>
    <row r="47159" spans="1:4" x14ac:dyDescent="0.25">
      <c r="A47159">
        <v>47158</v>
      </c>
      <c r="D47159" t="str">
        <f t="shared" ca="1" si="736"/>
        <v>2016-05-29 11:51:18</v>
      </c>
    </row>
    <row r="47160" spans="1:4" x14ac:dyDescent="0.25">
      <c r="A47160">
        <v>47159</v>
      </c>
      <c r="D47160" t="str">
        <f t="shared" ca="1" si="736"/>
        <v>2016-01-23 18:3:48</v>
      </c>
    </row>
    <row r="47161" spans="1:4" x14ac:dyDescent="0.25">
      <c r="A47161">
        <v>47160</v>
      </c>
      <c r="D47161" t="str">
        <f t="shared" ca="1" si="736"/>
        <v>2016-03-13 7:24:30</v>
      </c>
    </row>
    <row r="47162" spans="1:4" x14ac:dyDescent="0.25">
      <c r="A47162">
        <v>47161</v>
      </c>
      <c r="D47162" t="str">
        <f t="shared" ca="1" si="736"/>
        <v>2016-02-03 14:3:59</v>
      </c>
    </row>
    <row r="47163" spans="1:4" x14ac:dyDescent="0.25">
      <c r="A47163">
        <v>47162</v>
      </c>
      <c r="D47163" t="str">
        <f t="shared" ca="1" si="736"/>
        <v>2016-01-25 2:21:16</v>
      </c>
    </row>
    <row r="47164" spans="1:4" x14ac:dyDescent="0.25">
      <c r="A47164">
        <v>47163</v>
      </c>
      <c r="D47164" t="str">
        <f t="shared" ca="1" si="736"/>
        <v>2016-03-05 4:12:10</v>
      </c>
    </row>
    <row r="47165" spans="1:4" x14ac:dyDescent="0.25">
      <c r="A47165">
        <v>47164</v>
      </c>
      <c r="D47165" t="str">
        <f t="shared" ca="1" si="736"/>
        <v>2016-05-21 15:30:53</v>
      </c>
    </row>
    <row r="47166" spans="1:4" x14ac:dyDescent="0.25">
      <c r="A47166">
        <v>47165</v>
      </c>
      <c r="D47166" t="str">
        <f t="shared" ca="1" si="736"/>
        <v>2016-04-27 3:30:20</v>
      </c>
    </row>
    <row r="47167" spans="1:4" x14ac:dyDescent="0.25">
      <c r="A47167">
        <v>47166</v>
      </c>
      <c r="D47167" t="str">
        <f t="shared" ca="1" si="736"/>
        <v>2016-04-02 3:16:58</v>
      </c>
    </row>
    <row r="47168" spans="1:4" x14ac:dyDescent="0.25">
      <c r="A47168">
        <v>47167</v>
      </c>
      <c r="D47168" t="str">
        <f t="shared" ca="1" si="736"/>
        <v>2016-03-31 4:41:54</v>
      </c>
    </row>
    <row r="47169" spans="1:4" x14ac:dyDescent="0.25">
      <c r="A47169">
        <v>47168</v>
      </c>
      <c r="D47169" t="str">
        <f t="shared" ca="1" si="736"/>
        <v>2016-01-15 13:23:31</v>
      </c>
    </row>
    <row r="47170" spans="1:4" x14ac:dyDescent="0.25">
      <c r="A47170">
        <v>47169</v>
      </c>
      <c r="D47170" t="str">
        <f t="shared" ref="D47170:D47233" ca="1" si="737">TEXT(RAND()*("2016-05-31 12:00:00"-"2016-1-1 9:00")+"2016-1-1 9:00:00","yyyy-mm-dd h:m:s")</f>
        <v>2016-02-02 22:8:20</v>
      </c>
    </row>
    <row r="47171" spans="1:4" x14ac:dyDescent="0.25">
      <c r="A47171">
        <v>47170</v>
      </c>
      <c r="D47171" t="str">
        <f t="shared" ca="1" si="737"/>
        <v>2016-01-14 15:48:50</v>
      </c>
    </row>
    <row r="47172" spans="1:4" x14ac:dyDescent="0.25">
      <c r="A47172">
        <v>47171</v>
      </c>
      <c r="D47172" t="str">
        <f t="shared" ca="1" si="737"/>
        <v>2016-03-02 19:14:22</v>
      </c>
    </row>
    <row r="47173" spans="1:4" x14ac:dyDescent="0.25">
      <c r="A47173">
        <v>47172</v>
      </c>
      <c r="D47173" t="str">
        <f t="shared" ca="1" si="737"/>
        <v>2016-05-26 9:56:35</v>
      </c>
    </row>
    <row r="47174" spans="1:4" x14ac:dyDescent="0.25">
      <c r="A47174">
        <v>47173</v>
      </c>
      <c r="D47174" t="str">
        <f t="shared" ca="1" si="737"/>
        <v>2016-01-16 15:13:46</v>
      </c>
    </row>
    <row r="47175" spans="1:4" x14ac:dyDescent="0.25">
      <c r="A47175">
        <v>47174</v>
      </c>
      <c r="D47175" t="str">
        <f t="shared" ca="1" si="737"/>
        <v>2016-01-04 16:6:30</v>
      </c>
    </row>
    <row r="47176" spans="1:4" x14ac:dyDescent="0.25">
      <c r="A47176">
        <v>47175</v>
      </c>
      <c r="D47176" t="str">
        <f t="shared" ca="1" si="737"/>
        <v>2016-03-26 10:3:22</v>
      </c>
    </row>
    <row r="47177" spans="1:4" x14ac:dyDescent="0.25">
      <c r="A47177">
        <v>47176</v>
      </c>
      <c r="D47177" t="str">
        <f t="shared" ca="1" si="737"/>
        <v>2016-02-28 7:7:50</v>
      </c>
    </row>
    <row r="47178" spans="1:4" x14ac:dyDescent="0.25">
      <c r="A47178">
        <v>47177</v>
      </c>
      <c r="D47178" t="str">
        <f t="shared" ca="1" si="737"/>
        <v>2016-01-04 16:10:10</v>
      </c>
    </row>
    <row r="47179" spans="1:4" x14ac:dyDescent="0.25">
      <c r="A47179">
        <v>47178</v>
      </c>
      <c r="D47179" t="str">
        <f t="shared" ca="1" si="737"/>
        <v>2016-03-12 4:35:19</v>
      </c>
    </row>
    <row r="47180" spans="1:4" x14ac:dyDescent="0.25">
      <c r="A47180">
        <v>47179</v>
      </c>
      <c r="D47180" t="str">
        <f t="shared" ca="1" si="737"/>
        <v>2016-05-05 5:19:20</v>
      </c>
    </row>
    <row r="47181" spans="1:4" x14ac:dyDescent="0.25">
      <c r="A47181">
        <v>47180</v>
      </c>
      <c r="D47181" t="str">
        <f t="shared" ca="1" si="737"/>
        <v>2016-04-15 0:37:10</v>
      </c>
    </row>
    <row r="47182" spans="1:4" x14ac:dyDescent="0.25">
      <c r="A47182">
        <v>47181</v>
      </c>
      <c r="D47182" t="str">
        <f t="shared" ca="1" si="737"/>
        <v>2016-05-14 20:1:56</v>
      </c>
    </row>
    <row r="47183" spans="1:4" x14ac:dyDescent="0.25">
      <c r="A47183">
        <v>47182</v>
      </c>
      <c r="D47183" t="str">
        <f t="shared" ca="1" si="737"/>
        <v>2016-05-17 19:56:45</v>
      </c>
    </row>
    <row r="47184" spans="1:4" x14ac:dyDescent="0.25">
      <c r="A47184">
        <v>47183</v>
      </c>
      <c r="D47184" t="str">
        <f t="shared" ca="1" si="737"/>
        <v>2016-04-20 15:35:6</v>
      </c>
    </row>
    <row r="47185" spans="1:4" x14ac:dyDescent="0.25">
      <c r="A47185">
        <v>47184</v>
      </c>
      <c r="D47185" t="str">
        <f t="shared" ca="1" si="737"/>
        <v>2016-04-21 8:48:33</v>
      </c>
    </row>
    <row r="47186" spans="1:4" x14ac:dyDescent="0.25">
      <c r="A47186">
        <v>47185</v>
      </c>
      <c r="D47186" t="str">
        <f t="shared" ca="1" si="737"/>
        <v>2016-02-01 8:55:10</v>
      </c>
    </row>
    <row r="47187" spans="1:4" x14ac:dyDescent="0.25">
      <c r="A47187">
        <v>47186</v>
      </c>
      <c r="D47187" t="str">
        <f t="shared" ca="1" si="737"/>
        <v>2016-04-17 19:47:10</v>
      </c>
    </row>
    <row r="47188" spans="1:4" x14ac:dyDescent="0.25">
      <c r="A47188">
        <v>47187</v>
      </c>
      <c r="D47188" t="str">
        <f t="shared" ca="1" si="737"/>
        <v>2016-02-20 7:17:25</v>
      </c>
    </row>
    <row r="47189" spans="1:4" x14ac:dyDescent="0.25">
      <c r="A47189">
        <v>47188</v>
      </c>
      <c r="D47189" t="str">
        <f t="shared" ca="1" si="737"/>
        <v>2016-04-14 20:54:18</v>
      </c>
    </row>
    <row r="47190" spans="1:4" x14ac:dyDescent="0.25">
      <c r="A47190">
        <v>47189</v>
      </c>
      <c r="D47190" t="str">
        <f t="shared" ca="1" si="737"/>
        <v>2016-04-06 10:39:58</v>
      </c>
    </row>
    <row r="47191" spans="1:4" x14ac:dyDescent="0.25">
      <c r="A47191">
        <v>47190</v>
      </c>
      <c r="D47191" t="str">
        <f t="shared" ca="1" si="737"/>
        <v>2016-02-07 9:52:31</v>
      </c>
    </row>
    <row r="47192" spans="1:4" x14ac:dyDescent="0.25">
      <c r="A47192">
        <v>47191</v>
      </c>
      <c r="D47192" t="str">
        <f t="shared" ca="1" si="737"/>
        <v>2016-02-10 8:0:28</v>
      </c>
    </row>
    <row r="47193" spans="1:4" x14ac:dyDescent="0.25">
      <c r="A47193">
        <v>47192</v>
      </c>
      <c r="D47193" t="str">
        <f t="shared" ca="1" si="737"/>
        <v>2016-02-26 17:58:7</v>
      </c>
    </row>
    <row r="47194" spans="1:4" x14ac:dyDescent="0.25">
      <c r="A47194">
        <v>47193</v>
      </c>
      <c r="D47194" t="str">
        <f t="shared" ca="1" si="737"/>
        <v>2016-01-10 21:9:16</v>
      </c>
    </row>
    <row r="47195" spans="1:4" x14ac:dyDescent="0.25">
      <c r="A47195">
        <v>47194</v>
      </c>
      <c r="D47195" t="str">
        <f t="shared" ca="1" si="737"/>
        <v>2016-04-07 10:57:35</v>
      </c>
    </row>
    <row r="47196" spans="1:4" x14ac:dyDescent="0.25">
      <c r="A47196">
        <v>47195</v>
      </c>
      <c r="D47196" t="str">
        <f t="shared" ca="1" si="737"/>
        <v>2016-01-24 22:28:34</v>
      </c>
    </row>
    <row r="47197" spans="1:4" x14ac:dyDescent="0.25">
      <c r="A47197">
        <v>47196</v>
      </c>
      <c r="D47197" t="str">
        <f t="shared" ca="1" si="737"/>
        <v>2016-02-24 8:53:58</v>
      </c>
    </row>
    <row r="47198" spans="1:4" x14ac:dyDescent="0.25">
      <c r="A47198">
        <v>47197</v>
      </c>
      <c r="D47198" t="str">
        <f t="shared" ca="1" si="737"/>
        <v>2016-03-28 9:2:18</v>
      </c>
    </row>
    <row r="47199" spans="1:4" x14ac:dyDescent="0.25">
      <c r="A47199">
        <v>47198</v>
      </c>
      <c r="D47199" t="str">
        <f t="shared" ca="1" si="737"/>
        <v>2016-01-07 22:32:6</v>
      </c>
    </row>
    <row r="47200" spans="1:4" x14ac:dyDescent="0.25">
      <c r="A47200">
        <v>47199</v>
      </c>
      <c r="D47200" t="str">
        <f t="shared" ca="1" si="737"/>
        <v>2016-02-15 18:31:54</v>
      </c>
    </row>
    <row r="47201" spans="1:4" x14ac:dyDescent="0.25">
      <c r="A47201">
        <v>47200</v>
      </c>
      <c r="D47201" t="str">
        <f t="shared" ca="1" si="737"/>
        <v>2016-04-16 22:5:2</v>
      </c>
    </row>
    <row r="47202" spans="1:4" x14ac:dyDescent="0.25">
      <c r="A47202">
        <v>47201</v>
      </c>
      <c r="D47202" t="str">
        <f t="shared" ca="1" si="737"/>
        <v>2016-04-04 13:29:10</v>
      </c>
    </row>
    <row r="47203" spans="1:4" x14ac:dyDescent="0.25">
      <c r="A47203">
        <v>47202</v>
      </c>
      <c r="D47203" t="str">
        <f t="shared" ca="1" si="737"/>
        <v>2016-04-23 21:21:5</v>
      </c>
    </row>
    <row r="47204" spans="1:4" x14ac:dyDescent="0.25">
      <c r="A47204">
        <v>47203</v>
      </c>
      <c r="D47204" t="str">
        <f t="shared" ca="1" si="737"/>
        <v>2016-02-21 8:54:53</v>
      </c>
    </row>
    <row r="47205" spans="1:4" x14ac:dyDescent="0.25">
      <c r="A47205">
        <v>47204</v>
      </c>
      <c r="D47205" t="str">
        <f t="shared" ca="1" si="737"/>
        <v>2016-01-07 14:22:2</v>
      </c>
    </row>
    <row r="47206" spans="1:4" x14ac:dyDescent="0.25">
      <c r="A47206">
        <v>47205</v>
      </c>
      <c r="D47206" t="str">
        <f t="shared" ca="1" si="737"/>
        <v>2016-04-07 9:36:3</v>
      </c>
    </row>
    <row r="47207" spans="1:4" x14ac:dyDescent="0.25">
      <c r="A47207">
        <v>47206</v>
      </c>
      <c r="D47207" t="str">
        <f t="shared" ca="1" si="737"/>
        <v>2016-02-14 4:49:55</v>
      </c>
    </row>
    <row r="47208" spans="1:4" x14ac:dyDescent="0.25">
      <c r="A47208">
        <v>47207</v>
      </c>
      <c r="D47208" t="str">
        <f t="shared" ca="1" si="737"/>
        <v>2016-02-22 14:33:48</v>
      </c>
    </row>
    <row r="47209" spans="1:4" x14ac:dyDescent="0.25">
      <c r="A47209">
        <v>47208</v>
      </c>
      <c r="D47209" t="str">
        <f t="shared" ca="1" si="737"/>
        <v>2016-02-09 19:55:57</v>
      </c>
    </row>
    <row r="47210" spans="1:4" x14ac:dyDescent="0.25">
      <c r="A47210">
        <v>47209</v>
      </c>
      <c r="D47210" t="str">
        <f t="shared" ca="1" si="737"/>
        <v>2016-01-28 4:51:1</v>
      </c>
    </row>
    <row r="47211" spans="1:4" x14ac:dyDescent="0.25">
      <c r="A47211">
        <v>47210</v>
      </c>
      <c r="D47211" t="str">
        <f t="shared" ca="1" si="737"/>
        <v>2016-04-02 1:4:55</v>
      </c>
    </row>
    <row r="47212" spans="1:4" x14ac:dyDescent="0.25">
      <c r="A47212">
        <v>47211</v>
      </c>
      <c r="D47212" t="str">
        <f t="shared" ca="1" si="737"/>
        <v>2016-03-06 9:56:46</v>
      </c>
    </row>
    <row r="47213" spans="1:4" x14ac:dyDescent="0.25">
      <c r="A47213">
        <v>47212</v>
      </c>
      <c r="D47213" t="str">
        <f t="shared" ca="1" si="737"/>
        <v>2016-02-04 3:4:17</v>
      </c>
    </row>
    <row r="47214" spans="1:4" x14ac:dyDescent="0.25">
      <c r="A47214">
        <v>47213</v>
      </c>
      <c r="D47214" t="str">
        <f t="shared" ca="1" si="737"/>
        <v>2016-03-09 2:50:12</v>
      </c>
    </row>
    <row r="47215" spans="1:4" x14ac:dyDescent="0.25">
      <c r="A47215">
        <v>47214</v>
      </c>
      <c r="D47215" t="str">
        <f t="shared" ca="1" si="737"/>
        <v>2016-01-18 4:39:21</v>
      </c>
    </row>
    <row r="47216" spans="1:4" x14ac:dyDescent="0.25">
      <c r="A47216">
        <v>47215</v>
      </c>
      <c r="D47216" t="str">
        <f t="shared" ca="1" si="737"/>
        <v>2016-02-14 8:34:7</v>
      </c>
    </row>
    <row r="47217" spans="1:4" x14ac:dyDescent="0.25">
      <c r="A47217">
        <v>47216</v>
      </c>
      <c r="D47217" t="str">
        <f t="shared" ca="1" si="737"/>
        <v>2016-02-20 3:25:8</v>
      </c>
    </row>
    <row r="47218" spans="1:4" x14ac:dyDescent="0.25">
      <c r="A47218">
        <v>47217</v>
      </c>
      <c r="D47218" t="str">
        <f t="shared" ca="1" si="737"/>
        <v>2016-04-17 13:59:21</v>
      </c>
    </row>
    <row r="47219" spans="1:4" x14ac:dyDescent="0.25">
      <c r="A47219">
        <v>47218</v>
      </c>
      <c r="D47219" t="str">
        <f t="shared" ca="1" si="737"/>
        <v>2016-04-20 14:54:4</v>
      </c>
    </row>
    <row r="47220" spans="1:4" x14ac:dyDescent="0.25">
      <c r="A47220">
        <v>47219</v>
      </c>
      <c r="D47220" t="str">
        <f t="shared" ca="1" si="737"/>
        <v>2016-03-29 15:18:24</v>
      </c>
    </row>
    <row r="47221" spans="1:4" x14ac:dyDescent="0.25">
      <c r="A47221">
        <v>47220</v>
      </c>
      <c r="D47221" t="str">
        <f t="shared" ca="1" si="737"/>
        <v>2016-05-09 0:58:17</v>
      </c>
    </row>
    <row r="47222" spans="1:4" x14ac:dyDescent="0.25">
      <c r="A47222">
        <v>47221</v>
      </c>
      <c r="D47222" t="str">
        <f t="shared" ca="1" si="737"/>
        <v>2016-01-29 13:27:21</v>
      </c>
    </row>
    <row r="47223" spans="1:4" x14ac:dyDescent="0.25">
      <c r="A47223">
        <v>47222</v>
      </c>
      <c r="D47223" t="str">
        <f t="shared" ca="1" si="737"/>
        <v>2016-05-07 23:38:10</v>
      </c>
    </row>
    <row r="47224" spans="1:4" x14ac:dyDescent="0.25">
      <c r="A47224">
        <v>47223</v>
      </c>
      <c r="D47224" t="str">
        <f t="shared" ca="1" si="737"/>
        <v>2016-02-27 17:59:41</v>
      </c>
    </row>
    <row r="47225" spans="1:4" x14ac:dyDescent="0.25">
      <c r="A47225">
        <v>47224</v>
      </c>
      <c r="D47225" t="str">
        <f t="shared" ca="1" si="737"/>
        <v>2016-03-11 18:12:35</v>
      </c>
    </row>
    <row r="47226" spans="1:4" x14ac:dyDescent="0.25">
      <c r="A47226">
        <v>47225</v>
      </c>
      <c r="D47226" t="str">
        <f t="shared" ca="1" si="737"/>
        <v>2016-02-12 15:52:18</v>
      </c>
    </row>
    <row r="47227" spans="1:4" x14ac:dyDescent="0.25">
      <c r="A47227">
        <v>47226</v>
      </c>
      <c r="D47227" t="str">
        <f t="shared" ca="1" si="737"/>
        <v>2016-04-04 10:20:52</v>
      </c>
    </row>
    <row r="47228" spans="1:4" x14ac:dyDescent="0.25">
      <c r="A47228">
        <v>47227</v>
      </c>
      <c r="D47228" t="str">
        <f t="shared" ca="1" si="737"/>
        <v>2016-01-21 14:34:2</v>
      </c>
    </row>
    <row r="47229" spans="1:4" x14ac:dyDescent="0.25">
      <c r="A47229">
        <v>47228</v>
      </c>
      <c r="D47229" t="str">
        <f t="shared" ca="1" si="737"/>
        <v>2016-03-16 8:41:56</v>
      </c>
    </row>
    <row r="47230" spans="1:4" x14ac:dyDescent="0.25">
      <c r="A47230">
        <v>47229</v>
      </c>
      <c r="D47230" t="str">
        <f t="shared" ca="1" si="737"/>
        <v>2016-02-23 10:10:8</v>
      </c>
    </row>
    <row r="47231" spans="1:4" x14ac:dyDescent="0.25">
      <c r="A47231">
        <v>47230</v>
      </c>
      <c r="D47231" t="str">
        <f t="shared" ca="1" si="737"/>
        <v>2016-03-11 11:42:3</v>
      </c>
    </row>
    <row r="47232" spans="1:4" x14ac:dyDescent="0.25">
      <c r="A47232">
        <v>47231</v>
      </c>
      <c r="D47232" t="str">
        <f t="shared" ca="1" si="737"/>
        <v>2016-03-07 22:38:43</v>
      </c>
    </row>
    <row r="47233" spans="1:4" x14ac:dyDescent="0.25">
      <c r="A47233">
        <v>47232</v>
      </c>
      <c r="D47233" t="str">
        <f t="shared" ca="1" si="737"/>
        <v>2016-01-07 12:43:56</v>
      </c>
    </row>
    <row r="47234" spans="1:4" x14ac:dyDescent="0.25">
      <c r="A47234">
        <v>47233</v>
      </c>
      <c r="D47234" t="str">
        <f t="shared" ref="D47234:D47297" ca="1" si="738">TEXT(RAND()*("2016-05-31 12:00:00"-"2016-1-1 9:00")+"2016-1-1 9:00:00","yyyy-mm-dd h:m:s")</f>
        <v>2016-02-01 5:12:21</v>
      </c>
    </row>
    <row r="47235" spans="1:4" x14ac:dyDescent="0.25">
      <c r="A47235">
        <v>47234</v>
      </c>
      <c r="D47235" t="str">
        <f t="shared" ca="1" si="738"/>
        <v>2016-02-19 19:15:50</v>
      </c>
    </row>
    <row r="47236" spans="1:4" x14ac:dyDescent="0.25">
      <c r="A47236">
        <v>47235</v>
      </c>
      <c r="D47236" t="str">
        <f t="shared" ca="1" si="738"/>
        <v>2016-01-01 18:18:42</v>
      </c>
    </row>
    <row r="47237" spans="1:4" x14ac:dyDescent="0.25">
      <c r="A47237">
        <v>47236</v>
      </c>
      <c r="D47237" t="str">
        <f t="shared" ca="1" si="738"/>
        <v>2016-05-16 1:56:26</v>
      </c>
    </row>
    <row r="47238" spans="1:4" x14ac:dyDescent="0.25">
      <c r="A47238">
        <v>47237</v>
      </c>
      <c r="D47238" t="str">
        <f t="shared" ca="1" si="738"/>
        <v>2016-04-07 9:6:42</v>
      </c>
    </row>
    <row r="47239" spans="1:4" x14ac:dyDescent="0.25">
      <c r="A47239">
        <v>47238</v>
      </c>
      <c r="D47239" t="str">
        <f t="shared" ca="1" si="738"/>
        <v>2016-03-23 16:33:25</v>
      </c>
    </row>
    <row r="47240" spans="1:4" x14ac:dyDescent="0.25">
      <c r="A47240">
        <v>47239</v>
      </c>
      <c r="D47240" t="str">
        <f t="shared" ca="1" si="738"/>
        <v>2016-05-20 15:18:17</v>
      </c>
    </row>
    <row r="47241" spans="1:4" x14ac:dyDescent="0.25">
      <c r="A47241">
        <v>47240</v>
      </c>
      <c r="D47241" t="str">
        <f t="shared" ca="1" si="738"/>
        <v>2016-02-15 16:41:47</v>
      </c>
    </row>
    <row r="47242" spans="1:4" x14ac:dyDescent="0.25">
      <c r="A47242">
        <v>47241</v>
      </c>
      <c r="D47242" t="str">
        <f t="shared" ca="1" si="738"/>
        <v>2016-04-10 21:9:15</v>
      </c>
    </row>
    <row r="47243" spans="1:4" x14ac:dyDescent="0.25">
      <c r="A47243">
        <v>47242</v>
      </c>
      <c r="D47243" t="str">
        <f t="shared" ca="1" si="738"/>
        <v>2016-02-13 1:49:6</v>
      </c>
    </row>
    <row r="47244" spans="1:4" x14ac:dyDescent="0.25">
      <c r="A47244">
        <v>47243</v>
      </c>
      <c r="D47244" t="str">
        <f t="shared" ca="1" si="738"/>
        <v>2016-03-12 19:39:33</v>
      </c>
    </row>
    <row r="47245" spans="1:4" x14ac:dyDescent="0.25">
      <c r="A47245">
        <v>47244</v>
      </c>
      <c r="D47245" t="str">
        <f t="shared" ca="1" si="738"/>
        <v>2016-05-05 22:6:45</v>
      </c>
    </row>
    <row r="47246" spans="1:4" x14ac:dyDescent="0.25">
      <c r="A47246">
        <v>47245</v>
      </c>
      <c r="D47246" t="str">
        <f t="shared" ca="1" si="738"/>
        <v>2016-03-06 1:22:53</v>
      </c>
    </row>
    <row r="47247" spans="1:4" x14ac:dyDescent="0.25">
      <c r="A47247">
        <v>47246</v>
      </c>
      <c r="D47247" t="str">
        <f t="shared" ca="1" si="738"/>
        <v>2016-04-20 22:17:23</v>
      </c>
    </row>
    <row r="47248" spans="1:4" x14ac:dyDescent="0.25">
      <c r="A47248">
        <v>47247</v>
      </c>
      <c r="D47248" t="str">
        <f t="shared" ca="1" si="738"/>
        <v>2016-01-06 10:23:17</v>
      </c>
    </row>
    <row r="47249" spans="1:4" x14ac:dyDescent="0.25">
      <c r="A47249">
        <v>47248</v>
      </c>
      <c r="D47249" t="str">
        <f t="shared" ca="1" si="738"/>
        <v>2016-05-01 20:20:11</v>
      </c>
    </row>
    <row r="47250" spans="1:4" x14ac:dyDescent="0.25">
      <c r="A47250">
        <v>47249</v>
      </c>
      <c r="D47250" t="str">
        <f t="shared" ca="1" si="738"/>
        <v>2016-04-12 12:15:44</v>
      </c>
    </row>
    <row r="47251" spans="1:4" x14ac:dyDescent="0.25">
      <c r="A47251">
        <v>47250</v>
      </c>
      <c r="D47251" t="str">
        <f t="shared" ca="1" si="738"/>
        <v>2016-05-28 19:15:27</v>
      </c>
    </row>
    <row r="47252" spans="1:4" x14ac:dyDescent="0.25">
      <c r="A47252">
        <v>47251</v>
      </c>
      <c r="D47252" t="str">
        <f t="shared" ca="1" si="738"/>
        <v>2016-04-03 7:41:16</v>
      </c>
    </row>
    <row r="47253" spans="1:4" x14ac:dyDescent="0.25">
      <c r="A47253">
        <v>47252</v>
      </c>
      <c r="D47253" t="str">
        <f t="shared" ca="1" si="738"/>
        <v>2016-03-27 5:56:6</v>
      </c>
    </row>
    <row r="47254" spans="1:4" x14ac:dyDescent="0.25">
      <c r="A47254">
        <v>47253</v>
      </c>
      <c r="D47254" t="str">
        <f t="shared" ca="1" si="738"/>
        <v>2016-01-09 2:41:4</v>
      </c>
    </row>
    <row r="47255" spans="1:4" x14ac:dyDescent="0.25">
      <c r="A47255">
        <v>47254</v>
      </c>
      <c r="D47255" t="str">
        <f t="shared" ca="1" si="738"/>
        <v>2016-02-13 13:17:20</v>
      </c>
    </row>
    <row r="47256" spans="1:4" x14ac:dyDescent="0.25">
      <c r="A47256">
        <v>47255</v>
      </c>
      <c r="D47256" t="str">
        <f t="shared" ca="1" si="738"/>
        <v>2016-01-16 1:40:33</v>
      </c>
    </row>
    <row r="47257" spans="1:4" x14ac:dyDescent="0.25">
      <c r="A47257">
        <v>47256</v>
      </c>
      <c r="D47257" t="str">
        <f t="shared" ca="1" si="738"/>
        <v>2016-03-30 1:54:38</v>
      </c>
    </row>
    <row r="47258" spans="1:4" x14ac:dyDescent="0.25">
      <c r="A47258">
        <v>47257</v>
      </c>
      <c r="D47258" t="str">
        <f t="shared" ca="1" si="738"/>
        <v>2016-04-15 17:42:2</v>
      </c>
    </row>
    <row r="47259" spans="1:4" x14ac:dyDescent="0.25">
      <c r="A47259">
        <v>47258</v>
      </c>
      <c r="D47259" t="str">
        <f t="shared" ca="1" si="738"/>
        <v>2016-05-29 5:50:14</v>
      </c>
    </row>
    <row r="47260" spans="1:4" x14ac:dyDescent="0.25">
      <c r="A47260">
        <v>47259</v>
      </c>
      <c r="D47260" t="str">
        <f t="shared" ca="1" si="738"/>
        <v>2016-01-15 15:7:22</v>
      </c>
    </row>
    <row r="47261" spans="1:4" x14ac:dyDescent="0.25">
      <c r="A47261">
        <v>47260</v>
      </c>
      <c r="D47261" t="str">
        <f t="shared" ca="1" si="738"/>
        <v>2016-03-31 0:2:49</v>
      </c>
    </row>
    <row r="47262" spans="1:4" x14ac:dyDescent="0.25">
      <c r="A47262">
        <v>47261</v>
      </c>
      <c r="D47262" t="str">
        <f t="shared" ca="1" si="738"/>
        <v>2016-03-31 14:0:37</v>
      </c>
    </row>
    <row r="47263" spans="1:4" x14ac:dyDescent="0.25">
      <c r="A47263">
        <v>47262</v>
      </c>
      <c r="D47263" t="str">
        <f t="shared" ca="1" si="738"/>
        <v>2016-01-03 16:40:8</v>
      </c>
    </row>
    <row r="47264" spans="1:4" x14ac:dyDescent="0.25">
      <c r="A47264">
        <v>47263</v>
      </c>
      <c r="D47264" t="str">
        <f t="shared" ca="1" si="738"/>
        <v>2016-02-28 4:7:26</v>
      </c>
    </row>
    <row r="47265" spans="1:4" x14ac:dyDescent="0.25">
      <c r="A47265">
        <v>47264</v>
      </c>
      <c r="D47265" t="str">
        <f t="shared" ca="1" si="738"/>
        <v>2016-05-16 6:32:16</v>
      </c>
    </row>
    <row r="47266" spans="1:4" x14ac:dyDescent="0.25">
      <c r="A47266">
        <v>47265</v>
      </c>
      <c r="D47266" t="str">
        <f t="shared" ca="1" si="738"/>
        <v>2016-05-22 20:55:29</v>
      </c>
    </row>
    <row r="47267" spans="1:4" x14ac:dyDescent="0.25">
      <c r="A47267">
        <v>47266</v>
      </c>
      <c r="D47267" t="str">
        <f t="shared" ca="1" si="738"/>
        <v>2016-04-01 9:23:21</v>
      </c>
    </row>
    <row r="47268" spans="1:4" x14ac:dyDescent="0.25">
      <c r="A47268">
        <v>47267</v>
      </c>
      <c r="D47268" t="str">
        <f t="shared" ca="1" si="738"/>
        <v>2016-04-13 7:45:16</v>
      </c>
    </row>
    <row r="47269" spans="1:4" x14ac:dyDescent="0.25">
      <c r="A47269">
        <v>47268</v>
      </c>
      <c r="D47269" t="str">
        <f t="shared" ca="1" si="738"/>
        <v>2016-04-01 22:35:54</v>
      </c>
    </row>
    <row r="47270" spans="1:4" x14ac:dyDescent="0.25">
      <c r="A47270">
        <v>47269</v>
      </c>
      <c r="D47270" t="str">
        <f t="shared" ca="1" si="738"/>
        <v>2016-03-08 12:5:50</v>
      </c>
    </row>
    <row r="47271" spans="1:4" x14ac:dyDescent="0.25">
      <c r="A47271">
        <v>47270</v>
      </c>
      <c r="D47271" t="str">
        <f t="shared" ca="1" si="738"/>
        <v>2016-03-21 3:43:12</v>
      </c>
    </row>
    <row r="47272" spans="1:4" x14ac:dyDescent="0.25">
      <c r="A47272">
        <v>47271</v>
      </c>
      <c r="D47272" t="str">
        <f t="shared" ca="1" si="738"/>
        <v>2016-02-10 13:3:21</v>
      </c>
    </row>
    <row r="47273" spans="1:4" x14ac:dyDescent="0.25">
      <c r="A47273">
        <v>47272</v>
      </c>
      <c r="D47273" t="str">
        <f t="shared" ca="1" si="738"/>
        <v>2016-04-14 20:55:31</v>
      </c>
    </row>
    <row r="47274" spans="1:4" x14ac:dyDescent="0.25">
      <c r="A47274">
        <v>47273</v>
      </c>
      <c r="D47274" t="str">
        <f t="shared" ca="1" si="738"/>
        <v>2016-04-22 11:42:21</v>
      </c>
    </row>
    <row r="47275" spans="1:4" x14ac:dyDescent="0.25">
      <c r="A47275">
        <v>47274</v>
      </c>
      <c r="D47275" t="str">
        <f t="shared" ca="1" si="738"/>
        <v>2016-05-09 14:16:6</v>
      </c>
    </row>
    <row r="47276" spans="1:4" x14ac:dyDescent="0.25">
      <c r="A47276">
        <v>47275</v>
      </c>
      <c r="D47276" t="str">
        <f t="shared" ca="1" si="738"/>
        <v>2016-02-06 19:41:14</v>
      </c>
    </row>
    <row r="47277" spans="1:4" x14ac:dyDescent="0.25">
      <c r="A47277">
        <v>47276</v>
      </c>
      <c r="D47277" t="str">
        <f t="shared" ca="1" si="738"/>
        <v>2016-02-20 10:2:52</v>
      </c>
    </row>
    <row r="47278" spans="1:4" x14ac:dyDescent="0.25">
      <c r="A47278">
        <v>47277</v>
      </c>
      <c r="D47278" t="str">
        <f t="shared" ca="1" si="738"/>
        <v>2016-05-25 16:54:58</v>
      </c>
    </row>
    <row r="47279" spans="1:4" x14ac:dyDescent="0.25">
      <c r="A47279">
        <v>47278</v>
      </c>
      <c r="D47279" t="str">
        <f t="shared" ca="1" si="738"/>
        <v>2016-03-01 21:47:21</v>
      </c>
    </row>
    <row r="47280" spans="1:4" x14ac:dyDescent="0.25">
      <c r="A47280">
        <v>47279</v>
      </c>
      <c r="D47280" t="str">
        <f t="shared" ca="1" si="738"/>
        <v>2016-02-15 22:15:12</v>
      </c>
    </row>
    <row r="47281" spans="1:4" x14ac:dyDescent="0.25">
      <c r="A47281">
        <v>47280</v>
      </c>
      <c r="D47281" t="str">
        <f t="shared" ca="1" si="738"/>
        <v>2016-04-23 8:10:14</v>
      </c>
    </row>
    <row r="47282" spans="1:4" x14ac:dyDescent="0.25">
      <c r="A47282">
        <v>47281</v>
      </c>
      <c r="D47282" t="str">
        <f t="shared" ca="1" si="738"/>
        <v>2016-05-22 10:40:30</v>
      </c>
    </row>
    <row r="47283" spans="1:4" x14ac:dyDescent="0.25">
      <c r="A47283">
        <v>47282</v>
      </c>
      <c r="D47283" t="str">
        <f t="shared" ca="1" si="738"/>
        <v>2016-04-26 13:27:42</v>
      </c>
    </row>
    <row r="47284" spans="1:4" x14ac:dyDescent="0.25">
      <c r="A47284">
        <v>47283</v>
      </c>
      <c r="D47284" t="str">
        <f t="shared" ca="1" si="738"/>
        <v>2016-03-02 17:33:18</v>
      </c>
    </row>
    <row r="47285" spans="1:4" x14ac:dyDescent="0.25">
      <c r="A47285">
        <v>47284</v>
      </c>
      <c r="D47285" t="str">
        <f t="shared" ca="1" si="738"/>
        <v>2016-04-05 12:50:14</v>
      </c>
    </row>
    <row r="47286" spans="1:4" x14ac:dyDescent="0.25">
      <c r="A47286">
        <v>47285</v>
      </c>
      <c r="D47286" t="str">
        <f t="shared" ca="1" si="738"/>
        <v>2016-02-08 9:53:11</v>
      </c>
    </row>
    <row r="47287" spans="1:4" x14ac:dyDescent="0.25">
      <c r="A47287">
        <v>47286</v>
      </c>
      <c r="D47287" t="str">
        <f t="shared" ca="1" si="738"/>
        <v>2016-03-31 12:50:15</v>
      </c>
    </row>
    <row r="47288" spans="1:4" x14ac:dyDescent="0.25">
      <c r="A47288">
        <v>47287</v>
      </c>
      <c r="D47288" t="str">
        <f t="shared" ca="1" si="738"/>
        <v>2016-04-01 14:16:33</v>
      </c>
    </row>
    <row r="47289" spans="1:4" x14ac:dyDescent="0.25">
      <c r="A47289">
        <v>47288</v>
      </c>
      <c r="D47289" t="str">
        <f t="shared" ca="1" si="738"/>
        <v>2016-04-16 1:30:9</v>
      </c>
    </row>
    <row r="47290" spans="1:4" x14ac:dyDescent="0.25">
      <c r="A47290">
        <v>47289</v>
      </c>
      <c r="D47290" t="str">
        <f t="shared" ca="1" si="738"/>
        <v>2016-05-17 16:22:16</v>
      </c>
    </row>
    <row r="47291" spans="1:4" x14ac:dyDescent="0.25">
      <c r="A47291">
        <v>47290</v>
      </c>
      <c r="D47291" t="str">
        <f t="shared" ca="1" si="738"/>
        <v>2016-03-24 17:25:7</v>
      </c>
    </row>
    <row r="47292" spans="1:4" x14ac:dyDescent="0.25">
      <c r="A47292">
        <v>47291</v>
      </c>
      <c r="D47292" t="str">
        <f t="shared" ca="1" si="738"/>
        <v>2016-04-03 23:56:33</v>
      </c>
    </row>
    <row r="47293" spans="1:4" x14ac:dyDescent="0.25">
      <c r="A47293">
        <v>47292</v>
      </c>
      <c r="D47293" t="str">
        <f t="shared" ca="1" si="738"/>
        <v>2016-03-03 11:57:54</v>
      </c>
    </row>
    <row r="47294" spans="1:4" x14ac:dyDescent="0.25">
      <c r="A47294">
        <v>47293</v>
      </c>
      <c r="D47294" t="str">
        <f t="shared" ca="1" si="738"/>
        <v>2016-04-22 0:45:56</v>
      </c>
    </row>
    <row r="47295" spans="1:4" x14ac:dyDescent="0.25">
      <c r="A47295">
        <v>47294</v>
      </c>
      <c r="D47295" t="str">
        <f t="shared" ca="1" si="738"/>
        <v>2016-04-14 9:16:10</v>
      </c>
    </row>
    <row r="47296" spans="1:4" x14ac:dyDescent="0.25">
      <c r="A47296">
        <v>47295</v>
      </c>
      <c r="D47296" t="str">
        <f t="shared" ca="1" si="738"/>
        <v>2016-04-09 17:57:6</v>
      </c>
    </row>
    <row r="47297" spans="1:4" x14ac:dyDescent="0.25">
      <c r="A47297">
        <v>47296</v>
      </c>
      <c r="D47297" t="str">
        <f t="shared" ca="1" si="738"/>
        <v>2016-02-16 23:5:22</v>
      </c>
    </row>
    <row r="47298" spans="1:4" x14ac:dyDescent="0.25">
      <c r="A47298">
        <v>47297</v>
      </c>
      <c r="D47298" t="str">
        <f t="shared" ref="D47298:D47361" ca="1" si="739">TEXT(RAND()*("2016-05-31 12:00:00"-"2016-1-1 9:00")+"2016-1-1 9:00:00","yyyy-mm-dd h:m:s")</f>
        <v>2016-05-17 3:52:26</v>
      </c>
    </row>
    <row r="47299" spans="1:4" x14ac:dyDescent="0.25">
      <c r="A47299">
        <v>47298</v>
      </c>
      <c r="D47299" t="str">
        <f t="shared" ca="1" si="739"/>
        <v>2016-03-10 14:13:5</v>
      </c>
    </row>
    <row r="47300" spans="1:4" x14ac:dyDescent="0.25">
      <c r="A47300">
        <v>47299</v>
      </c>
      <c r="D47300" t="str">
        <f t="shared" ca="1" si="739"/>
        <v>2016-01-31 1:14:30</v>
      </c>
    </row>
    <row r="47301" spans="1:4" x14ac:dyDescent="0.25">
      <c r="A47301">
        <v>47300</v>
      </c>
      <c r="D47301" t="str">
        <f t="shared" ca="1" si="739"/>
        <v>2016-05-07 8:8:21</v>
      </c>
    </row>
    <row r="47302" spans="1:4" x14ac:dyDescent="0.25">
      <c r="A47302">
        <v>47301</v>
      </c>
      <c r="D47302" t="str">
        <f t="shared" ca="1" si="739"/>
        <v>2016-04-24 10:33:25</v>
      </c>
    </row>
    <row r="47303" spans="1:4" x14ac:dyDescent="0.25">
      <c r="A47303">
        <v>47302</v>
      </c>
      <c r="D47303" t="str">
        <f t="shared" ca="1" si="739"/>
        <v>2016-05-09 19:30:47</v>
      </c>
    </row>
    <row r="47304" spans="1:4" x14ac:dyDescent="0.25">
      <c r="A47304">
        <v>47303</v>
      </c>
      <c r="D47304" t="str">
        <f t="shared" ca="1" si="739"/>
        <v>2016-01-20 2:43:54</v>
      </c>
    </row>
    <row r="47305" spans="1:4" x14ac:dyDescent="0.25">
      <c r="A47305">
        <v>47304</v>
      </c>
      <c r="D47305" t="str">
        <f t="shared" ca="1" si="739"/>
        <v>2016-02-17 5:25:46</v>
      </c>
    </row>
    <row r="47306" spans="1:4" x14ac:dyDescent="0.25">
      <c r="A47306">
        <v>47305</v>
      </c>
      <c r="D47306" t="str">
        <f t="shared" ca="1" si="739"/>
        <v>2016-01-26 5:41:34</v>
      </c>
    </row>
    <row r="47307" spans="1:4" x14ac:dyDescent="0.25">
      <c r="A47307">
        <v>47306</v>
      </c>
      <c r="D47307" t="str">
        <f t="shared" ca="1" si="739"/>
        <v>2016-05-24 21:27:50</v>
      </c>
    </row>
    <row r="47308" spans="1:4" x14ac:dyDescent="0.25">
      <c r="A47308">
        <v>47307</v>
      </c>
      <c r="D47308" t="str">
        <f t="shared" ca="1" si="739"/>
        <v>2016-03-27 15:19:43</v>
      </c>
    </row>
    <row r="47309" spans="1:4" x14ac:dyDescent="0.25">
      <c r="A47309">
        <v>47308</v>
      </c>
      <c r="D47309" t="str">
        <f t="shared" ca="1" si="739"/>
        <v>2016-03-13 21:55:40</v>
      </c>
    </row>
    <row r="47310" spans="1:4" x14ac:dyDescent="0.25">
      <c r="A47310">
        <v>47309</v>
      </c>
      <c r="D47310" t="str">
        <f t="shared" ca="1" si="739"/>
        <v>2016-04-23 23:11:3</v>
      </c>
    </row>
    <row r="47311" spans="1:4" x14ac:dyDescent="0.25">
      <c r="A47311">
        <v>47310</v>
      </c>
      <c r="D47311" t="str">
        <f t="shared" ca="1" si="739"/>
        <v>2016-05-21 18:4:54</v>
      </c>
    </row>
    <row r="47312" spans="1:4" x14ac:dyDescent="0.25">
      <c r="A47312">
        <v>47311</v>
      </c>
      <c r="D47312" t="str">
        <f t="shared" ca="1" si="739"/>
        <v>2016-02-10 8:3:33</v>
      </c>
    </row>
    <row r="47313" spans="1:4" x14ac:dyDescent="0.25">
      <c r="A47313">
        <v>47312</v>
      </c>
      <c r="D47313" t="str">
        <f t="shared" ca="1" si="739"/>
        <v>2016-02-28 3:41:1</v>
      </c>
    </row>
    <row r="47314" spans="1:4" x14ac:dyDescent="0.25">
      <c r="A47314">
        <v>47313</v>
      </c>
      <c r="D47314" t="str">
        <f t="shared" ca="1" si="739"/>
        <v>2016-01-06 15:18:39</v>
      </c>
    </row>
    <row r="47315" spans="1:4" x14ac:dyDescent="0.25">
      <c r="A47315">
        <v>47314</v>
      </c>
      <c r="D47315" t="str">
        <f t="shared" ca="1" si="739"/>
        <v>2016-02-26 22:46:22</v>
      </c>
    </row>
    <row r="47316" spans="1:4" x14ac:dyDescent="0.25">
      <c r="A47316">
        <v>47315</v>
      </c>
      <c r="D47316" t="str">
        <f t="shared" ca="1" si="739"/>
        <v>2016-01-29 6:20:32</v>
      </c>
    </row>
    <row r="47317" spans="1:4" x14ac:dyDescent="0.25">
      <c r="A47317">
        <v>47316</v>
      </c>
      <c r="D47317" t="str">
        <f t="shared" ca="1" si="739"/>
        <v>2016-02-04 15:54:54</v>
      </c>
    </row>
    <row r="47318" spans="1:4" x14ac:dyDescent="0.25">
      <c r="A47318">
        <v>47317</v>
      </c>
      <c r="D47318" t="str">
        <f t="shared" ca="1" si="739"/>
        <v>2016-04-29 21:46:26</v>
      </c>
    </row>
    <row r="47319" spans="1:4" x14ac:dyDescent="0.25">
      <c r="A47319">
        <v>47318</v>
      </c>
      <c r="D47319" t="str">
        <f t="shared" ca="1" si="739"/>
        <v>2016-05-25 5:37:45</v>
      </c>
    </row>
    <row r="47320" spans="1:4" x14ac:dyDescent="0.25">
      <c r="A47320">
        <v>47319</v>
      </c>
      <c r="D47320" t="str">
        <f t="shared" ca="1" si="739"/>
        <v>2016-05-31 6:18:38</v>
      </c>
    </row>
    <row r="47321" spans="1:4" x14ac:dyDescent="0.25">
      <c r="A47321">
        <v>47320</v>
      </c>
      <c r="D47321" t="str">
        <f t="shared" ca="1" si="739"/>
        <v>2016-04-24 23:28:58</v>
      </c>
    </row>
    <row r="47322" spans="1:4" x14ac:dyDescent="0.25">
      <c r="A47322">
        <v>47321</v>
      </c>
      <c r="D47322" t="str">
        <f t="shared" ca="1" si="739"/>
        <v>2016-03-18 3:13:11</v>
      </c>
    </row>
    <row r="47323" spans="1:4" x14ac:dyDescent="0.25">
      <c r="A47323">
        <v>47322</v>
      </c>
      <c r="D47323" t="str">
        <f t="shared" ca="1" si="739"/>
        <v>2016-05-20 6:30:0</v>
      </c>
    </row>
    <row r="47324" spans="1:4" x14ac:dyDescent="0.25">
      <c r="A47324">
        <v>47323</v>
      </c>
      <c r="D47324" t="str">
        <f t="shared" ca="1" si="739"/>
        <v>2016-01-24 1:18:38</v>
      </c>
    </row>
    <row r="47325" spans="1:4" x14ac:dyDescent="0.25">
      <c r="A47325">
        <v>47324</v>
      </c>
      <c r="D47325" t="str">
        <f t="shared" ca="1" si="739"/>
        <v>2016-03-31 4:19:2</v>
      </c>
    </row>
    <row r="47326" spans="1:4" x14ac:dyDescent="0.25">
      <c r="A47326">
        <v>47325</v>
      </c>
      <c r="D47326" t="str">
        <f t="shared" ca="1" si="739"/>
        <v>2016-03-19 11:6:3</v>
      </c>
    </row>
    <row r="47327" spans="1:4" x14ac:dyDescent="0.25">
      <c r="A47327">
        <v>47326</v>
      </c>
      <c r="D47327" t="str">
        <f t="shared" ca="1" si="739"/>
        <v>2016-05-20 0:3:21</v>
      </c>
    </row>
    <row r="47328" spans="1:4" x14ac:dyDescent="0.25">
      <c r="A47328">
        <v>47327</v>
      </c>
      <c r="D47328" t="str">
        <f t="shared" ca="1" si="739"/>
        <v>2016-02-11 23:1:50</v>
      </c>
    </row>
    <row r="47329" spans="1:4" x14ac:dyDescent="0.25">
      <c r="A47329">
        <v>47328</v>
      </c>
      <c r="D47329" t="str">
        <f t="shared" ca="1" si="739"/>
        <v>2016-03-31 2:6:29</v>
      </c>
    </row>
    <row r="47330" spans="1:4" x14ac:dyDescent="0.25">
      <c r="A47330">
        <v>47329</v>
      </c>
      <c r="D47330" t="str">
        <f t="shared" ca="1" si="739"/>
        <v>2016-01-31 14:26:59</v>
      </c>
    </row>
    <row r="47331" spans="1:4" x14ac:dyDescent="0.25">
      <c r="A47331">
        <v>47330</v>
      </c>
      <c r="D47331" t="str">
        <f t="shared" ca="1" si="739"/>
        <v>2016-02-15 4:46:7</v>
      </c>
    </row>
    <row r="47332" spans="1:4" x14ac:dyDescent="0.25">
      <c r="A47332">
        <v>47331</v>
      </c>
      <c r="D47332" t="str">
        <f t="shared" ca="1" si="739"/>
        <v>2016-05-04 7:49:51</v>
      </c>
    </row>
    <row r="47333" spans="1:4" x14ac:dyDescent="0.25">
      <c r="A47333">
        <v>47332</v>
      </c>
      <c r="D47333" t="str">
        <f t="shared" ca="1" si="739"/>
        <v>2016-03-27 19:18:17</v>
      </c>
    </row>
    <row r="47334" spans="1:4" x14ac:dyDescent="0.25">
      <c r="A47334">
        <v>47333</v>
      </c>
      <c r="D47334" t="str">
        <f t="shared" ca="1" si="739"/>
        <v>2016-01-28 2:52:28</v>
      </c>
    </row>
    <row r="47335" spans="1:4" x14ac:dyDescent="0.25">
      <c r="A47335">
        <v>47334</v>
      </c>
      <c r="D47335" t="str">
        <f t="shared" ca="1" si="739"/>
        <v>2016-04-20 14:11:36</v>
      </c>
    </row>
    <row r="47336" spans="1:4" x14ac:dyDescent="0.25">
      <c r="A47336">
        <v>47335</v>
      </c>
      <c r="D47336" t="str">
        <f t="shared" ca="1" si="739"/>
        <v>2016-05-05 1:42:47</v>
      </c>
    </row>
    <row r="47337" spans="1:4" x14ac:dyDescent="0.25">
      <c r="A47337">
        <v>47336</v>
      </c>
      <c r="D47337" t="str">
        <f t="shared" ca="1" si="739"/>
        <v>2016-02-10 13:8:17</v>
      </c>
    </row>
    <row r="47338" spans="1:4" x14ac:dyDescent="0.25">
      <c r="A47338">
        <v>47337</v>
      </c>
      <c r="D47338" t="str">
        <f t="shared" ca="1" si="739"/>
        <v>2016-05-27 19:48:2</v>
      </c>
    </row>
    <row r="47339" spans="1:4" x14ac:dyDescent="0.25">
      <c r="A47339">
        <v>47338</v>
      </c>
      <c r="D47339" t="str">
        <f t="shared" ca="1" si="739"/>
        <v>2016-02-16 0:18:8</v>
      </c>
    </row>
    <row r="47340" spans="1:4" x14ac:dyDescent="0.25">
      <c r="A47340">
        <v>47339</v>
      </c>
      <c r="D47340" t="str">
        <f t="shared" ca="1" si="739"/>
        <v>2016-02-11 22:11:52</v>
      </c>
    </row>
    <row r="47341" spans="1:4" x14ac:dyDescent="0.25">
      <c r="A47341">
        <v>47340</v>
      </c>
      <c r="D47341" t="str">
        <f t="shared" ca="1" si="739"/>
        <v>2016-04-27 16:57:6</v>
      </c>
    </row>
    <row r="47342" spans="1:4" x14ac:dyDescent="0.25">
      <c r="A47342">
        <v>47341</v>
      </c>
      <c r="D47342" t="str">
        <f t="shared" ca="1" si="739"/>
        <v>2016-02-02 0:40:0</v>
      </c>
    </row>
    <row r="47343" spans="1:4" x14ac:dyDescent="0.25">
      <c r="A47343">
        <v>47342</v>
      </c>
      <c r="D47343" t="str">
        <f t="shared" ca="1" si="739"/>
        <v>2016-03-28 21:5:28</v>
      </c>
    </row>
    <row r="47344" spans="1:4" x14ac:dyDescent="0.25">
      <c r="A47344">
        <v>47343</v>
      </c>
      <c r="D47344" t="str">
        <f t="shared" ca="1" si="739"/>
        <v>2016-03-09 17:10:35</v>
      </c>
    </row>
    <row r="47345" spans="1:4" x14ac:dyDescent="0.25">
      <c r="A47345">
        <v>47344</v>
      </c>
      <c r="D47345" t="str">
        <f t="shared" ca="1" si="739"/>
        <v>2016-02-01 22:8:43</v>
      </c>
    </row>
    <row r="47346" spans="1:4" x14ac:dyDescent="0.25">
      <c r="A47346">
        <v>47345</v>
      </c>
      <c r="D47346" t="str">
        <f t="shared" ca="1" si="739"/>
        <v>2016-04-18 11:36:44</v>
      </c>
    </row>
    <row r="47347" spans="1:4" x14ac:dyDescent="0.25">
      <c r="A47347">
        <v>47346</v>
      </c>
      <c r="D47347" t="str">
        <f t="shared" ca="1" si="739"/>
        <v>2016-01-24 19:2:27</v>
      </c>
    </row>
    <row r="47348" spans="1:4" x14ac:dyDescent="0.25">
      <c r="A47348">
        <v>47347</v>
      </c>
      <c r="D47348" t="str">
        <f t="shared" ca="1" si="739"/>
        <v>2016-05-09 16:53:17</v>
      </c>
    </row>
    <row r="47349" spans="1:4" x14ac:dyDescent="0.25">
      <c r="A47349">
        <v>47348</v>
      </c>
      <c r="D47349" t="str">
        <f t="shared" ca="1" si="739"/>
        <v>2016-01-13 21:35:10</v>
      </c>
    </row>
    <row r="47350" spans="1:4" x14ac:dyDescent="0.25">
      <c r="A47350">
        <v>47349</v>
      </c>
      <c r="D47350" t="str">
        <f t="shared" ca="1" si="739"/>
        <v>2016-05-11 19:14:30</v>
      </c>
    </row>
    <row r="47351" spans="1:4" x14ac:dyDescent="0.25">
      <c r="A47351">
        <v>47350</v>
      </c>
      <c r="D47351" t="str">
        <f t="shared" ca="1" si="739"/>
        <v>2016-04-13 3:29:11</v>
      </c>
    </row>
    <row r="47352" spans="1:4" x14ac:dyDescent="0.25">
      <c r="A47352">
        <v>47351</v>
      </c>
      <c r="D47352" t="str">
        <f t="shared" ca="1" si="739"/>
        <v>2016-04-02 9:2:14</v>
      </c>
    </row>
    <row r="47353" spans="1:4" x14ac:dyDescent="0.25">
      <c r="A47353">
        <v>47352</v>
      </c>
      <c r="D47353" t="str">
        <f t="shared" ca="1" si="739"/>
        <v>2016-01-03 4:31:22</v>
      </c>
    </row>
    <row r="47354" spans="1:4" x14ac:dyDescent="0.25">
      <c r="A47354">
        <v>47353</v>
      </c>
      <c r="D47354" t="str">
        <f t="shared" ca="1" si="739"/>
        <v>2016-03-19 20:33:10</v>
      </c>
    </row>
    <row r="47355" spans="1:4" x14ac:dyDescent="0.25">
      <c r="A47355">
        <v>47354</v>
      </c>
      <c r="D47355" t="str">
        <f t="shared" ca="1" si="739"/>
        <v>2016-03-08 23:42:59</v>
      </c>
    </row>
    <row r="47356" spans="1:4" x14ac:dyDescent="0.25">
      <c r="A47356">
        <v>47355</v>
      </c>
      <c r="D47356" t="str">
        <f t="shared" ca="1" si="739"/>
        <v>2016-04-04 11:20:11</v>
      </c>
    </row>
    <row r="47357" spans="1:4" x14ac:dyDescent="0.25">
      <c r="A47357">
        <v>47356</v>
      </c>
      <c r="D47357" t="str">
        <f t="shared" ca="1" si="739"/>
        <v>2016-04-10 14:55:29</v>
      </c>
    </row>
    <row r="47358" spans="1:4" x14ac:dyDescent="0.25">
      <c r="A47358">
        <v>47357</v>
      </c>
      <c r="D47358" t="str">
        <f t="shared" ca="1" si="739"/>
        <v>2016-01-18 22:52:0</v>
      </c>
    </row>
    <row r="47359" spans="1:4" x14ac:dyDescent="0.25">
      <c r="A47359">
        <v>47358</v>
      </c>
      <c r="D47359" t="str">
        <f t="shared" ca="1" si="739"/>
        <v>2016-04-05 6:35:16</v>
      </c>
    </row>
    <row r="47360" spans="1:4" x14ac:dyDescent="0.25">
      <c r="A47360">
        <v>47359</v>
      </c>
      <c r="D47360" t="str">
        <f t="shared" ca="1" si="739"/>
        <v>2016-03-31 21:2:31</v>
      </c>
    </row>
    <row r="47361" spans="1:4" x14ac:dyDescent="0.25">
      <c r="A47361">
        <v>47360</v>
      </c>
      <c r="D47361" t="str">
        <f t="shared" ca="1" si="739"/>
        <v>2016-03-04 8:43:47</v>
      </c>
    </row>
    <row r="47362" spans="1:4" x14ac:dyDescent="0.25">
      <c r="A47362">
        <v>47361</v>
      </c>
      <c r="D47362" t="str">
        <f t="shared" ref="D47362:D47425" ca="1" si="740">TEXT(RAND()*("2016-05-31 12:00:00"-"2016-1-1 9:00")+"2016-1-1 9:00:00","yyyy-mm-dd h:m:s")</f>
        <v>2016-03-28 6:35:45</v>
      </c>
    </row>
    <row r="47363" spans="1:4" x14ac:dyDescent="0.25">
      <c r="A47363">
        <v>47362</v>
      </c>
      <c r="D47363" t="str">
        <f t="shared" ca="1" si="740"/>
        <v>2016-04-16 13:45:24</v>
      </c>
    </row>
    <row r="47364" spans="1:4" x14ac:dyDescent="0.25">
      <c r="A47364">
        <v>47363</v>
      </c>
      <c r="D47364" t="str">
        <f t="shared" ca="1" si="740"/>
        <v>2016-01-13 18:5:30</v>
      </c>
    </row>
    <row r="47365" spans="1:4" x14ac:dyDescent="0.25">
      <c r="A47365">
        <v>47364</v>
      </c>
      <c r="D47365" t="str">
        <f t="shared" ca="1" si="740"/>
        <v>2016-01-22 5:48:44</v>
      </c>
    </row>
    <row r="47366" spans="1:4" x14ac:dyDescent="0.25">
      <c r="A47366">
        <v>47365</v>
      </c>
      <c r="D47366" t="str">
        <f t="shared" ca="1" si="740"/>
        <v>2016-01-28 12:43:50</v>
      </c>
    </row>
    <row r="47367" spans="1:4" x14ac:dyDescent="0.25">
      <c r="A47367">
        <v>47366</v>
      </c>
      <c r="D47367" t="str">
        <f t="shared" ca="1" si="740"/>
        <v>2016-01-10 14:0:35</v>
      </c>
    </row>
    <row r="47368" spans="1:4" x14ac:dyDescent="0.25">
      <c r="A47368">
        <v>47367</v>
      </c>
      <c r="D47368" t="str">
        <f t="shared" ca="1" si="740"/>
        <v>2016-04-14 10:19:24</v>
      </c>
    </row>
    <row r="47369" spans="1:4" x14ac:dyDescent="0.25">
      <c r="A47369">
        <v>47368</v>
      </c>
      <c r="D47369" t="str">
        <f t="shared" ca="1" si="740"/>
        <v>2016-04-06 19:17:57</v>
      </c>
    </row>
    <row r="47370" spans="1:4" x14ac:dyDescent="0.25">
      <c r="A47370">
        <v>47369</v>
      </c>
      <c r="D47370" t="str">
        <f t="shared" ca="1" si="740"/>
        <v>2016-05-07 21:41:33</v>
      </c>
    </row>
    <row r="47371" spans="1:4" x14ac:dyDescent="0.25">
      <c r="A47371">
        <v>47370</v>
      </c>
      <c r="D47371" t="str">
        <f t="shared" ca="1" si="740"/>
        <v>2016-05-05 17:41:52</v>
      </c>
    </row>
    <row r="47372" spans="1:4" x14ac:dyDescent="0.25">
      <c r="A47372">
        <v>47371</v>
      </c>
      <c r="D47372" t="str">
        <f t="shared" ca="1" si="740"/>
        <v>2016-01-17 13:10:27</v>
      </c>
    </row>
    <row r="47373" spans="1:4" x14ac:dyDescent="0.25">
      <c r="A47373">
        <v>47372</v>
      </c>
      <c r="D47373" t="str">
        <f t="shared" ca="1" si="740"/>
        <v>2016-04-24 11:23:4</v>
      </c>
    </row>
    <row r="47374" spans="1:4" x14ac:dyDescent="0.25">
      <c r="A47374">
        <v>47373</v>
      </c>
      <c r="D47374" t="str">
        <f t="shared" ca="1" si="740"/>
        <v>2016-02-14 2:58:24</v>
      </c>
    </row>
    <row r="47375" spans="1:4" x14ac:dyDescent="0.25">
      <c r="A47375">
        <v>47374</v>
      </c>
      <c r="D47375" t="str">
        <f t="shared" ca="1" si="740"/>
        <v>2016-04-12 23:5:4</v>
      </c>
    </row>
    <row r="47376" spans="1:4" x14ac:dyDescent="0.25">
      <c r="A47376">
        <v>47375</v>
      </c>
      <c r="D47376" t="str">
        <f t="shared" ca="1" si="740"/>
        <v>2016-02-06 4:32:4</v>
      </c>
    </row>
    <row r="47377" spans="1:4" x14ac:dyDescent="0.25">
      <c r="A47377">
        <v>47376</v>
      </c>
      <c r="D47377" t="str">
        <f t="shared" ca="1" si="740"/>
        <v>2016-04-26 18:42:49</v>
      </c>
    </row>
    <row r="47378" spans="1:4" x14ac:dyDescent="0.25">
      <c r="A47378">
        <v>47377</v>
      </c>
      <c r="D47378" t="str">
        <f t="shared" ca="1" si="740"/>
        <v>2016-01-05 9:3:18</v>
      </c>
    </row>
    <row r="47379" spans="1:4" x14ac:dyDescent="0.25">
      <c r="A47379">
        <v>47378</v>
      </c>
      <c r="D47379" t="str">
        <f t="shared" ca="1" si="740"/>
        <v>2016-01-05 17:26:47</v>
      </c>
    </row>
    <row r="47380" spans="1:4" x14ac:dyDescent="0.25">
      <c r="A47380">
        <v>47379</v>
      </c>
      <c r="D47380" t="str">
        <f t="shared" ca="1" si="740"/>
        <v>2016-01-19 2:39:15</v>
      </c>
    </row>
    <row r="47381" spans="1:4" x14ac:dyDescent="0.25">
      <c r="A47381">
        <v>47380</v>
      </c>
      <c r="D47381" t="str">
        <f t="shared" ca="1" si="740"/>
        <v>2016-03-18 19:50:10</v>
      </c>
    </row>
    <row r="47382" spans="1:4" x14ac:dyDescent="0.25">
      <c r="A47382">
        <v>47381</v>
      </c>
      <c r="D47382" t="str">
        <f t="shared" ca="1" si="740"/>
        <v>2016-01-17 16:46:41</v>
      </c>
    </row>
    <row r="47383" spans="1:4" x14ac:dyDescent="0.25">
      <c r="A47383">
        <v>47382</v>
      </c>
      <c r="D47383" t="str">
        <f t="shared" ca="1" si="740"/>
        <v>2016-01-15 6:57:38</v>
      </c>
    </row>
    <row r="47384" spans="1:4" x14ac:dyDescent="0.25">
      <c r="A47384">
        <v>47383</v>
      </c>
      <c r="D47384" t="str">
        <f t="shared" ca="1" si="740"/>
        <v>2016-01-05 19:7:15</v>
      </c>
    </row>
    <row r="47385" spans="1:4" x14ac:dyDescent="0.25">
      <c r="A47385">
        <v>47384</v>
      </c>
      <c r="D47385" t="str">
        <f t="shared" ca="1" si="740"/>
        <v>2016-02-26 6:3:27</v>
      </c>
    </row>
    <row r="47386" spans="1:4" x14ac:dyDescent="0.25">
      <c r="A47386">
        <v>47385</v>
      </c>
      <c r="D47386" t="str">
        <f t="shared" ca="1" si="740"/>
        <v>2016-01-31 17:33:34</v>
      </c>
    </row>
    <row r="47387" spans="1:4" x14ac:dyDescent="0.25">
      <c r="A47387">
        <v>47386</v>
      </c>
      <c r="D47387" t="str">
        <f t="shared" ca="1" si="740"/>
        <v>2016-02-11 14:21:24</v>
      </c>
    </row>
    <row r="47388" spans="1:4" x14ac:dyDescent="0.25">
      <c r="A47388">
        <v>47387</v>
      </c>
      <c r="D47388" t="str">
        <f t="shared" ca="1" si="740"/>
        <v>2016-04-11 19:16:9</v>
      </c>
    </row>
    <row r="47389" spans="1:4" x14ac:dyDescent="0.25">
      <c r="A47389">
        <v>47388</v>
      </c>
      <c r="D47389" t="str">
        <f t="shared" ca="1" si="740"/>
        <v>2016-02-21 2:46:30</v>
      </c>
    </row>
    <row r="47390" spans="1:4" x14ac:dyDescent="0.25">
      <c r="A47390">
        <v>47389</v>
      </c>
      <c r="D47390" t="str">
        <f t="shared" ca="1" si="740"/>
        <v>2016-05-27 0:59:58</v>
      </c>
    </row>
    <row r="47391" spans="1:4" x14ac:dyDescent="0.25">
      <c r="A47391">
        <v>47390</v>
      </c>
      <c r="D47391" t="str">
        <f t="shared" ca="1" si="740"/>
        <v>2016-05-29 2:11:12</v>
      </c>
    </row>
    <row r="47392" spans="1:4" x14ac:dyDescent="0.25">
      <c r="A47392">
        <v>47391</v>
      </c>
      <c r="D47392" t="str">
        <f t="shared" ca="1" si="740"/>
        <v>2016-03-10 4:11:23</v>
      </c>
    </row>
    <row r="47393" spans="1:4" x14ac:dyDescent="0.25">
      <c r="A47393">
        <v>47392</v>
      </c>
      <c r="D47393" t="str">
        <f t="shared" ca="1" si="740"/>
        <v>2016-05-02 7:23:21</v>
      </c>
    </row>
    <row r="47394" spans="1:4" x14ac:dyDescent="0.25">
      <c r="A47394">
        <v>47393</v>
      </c>
      <c r="D47394" t="str">
        <f t="shared" ca="1" si="740"/>
        <v>2016-05-20 15:6:10</v>
      </c>
    </row>
    <row r="47395" spans="1:4" x14ac:dyDescent="0.25">
      <c r="A47395">
        <v>47394</v>
      </c>
      <c r="D47395" t="str">
        <f t="shared" ca="1" si="740"/>
        <v>2016-04-22 2:55:22</v>
      </c>
    </row>
    <row r="47396" spans="1:4" x14ac:dyDescent="0.25">
      <c r="A47396">
        <v>47395</v>
      </c>
      <c r="D47396" t="str">
        <f t="shared" ca="1" si="740"/>
        <v>2016-02-27 20:2:43</v>
      </c>
    </row>
    <row r="47397" spans="1:4" x14ac:dyDescent="0.25">
      <c r="A47397">
        <v>47396</v>
      </c>
      <c r="D47397" t="str">
        <f t="shared" ca="1" si="740"/>
        <v>2016-01-31 16:19:0</v>
      </c>
    </row>
    <row r="47398" spans="1:4" x14ac:dyDescent="0.25">
      <c r="A47398">
        <v>47397</v>
      </c>
      <c r="D47398" t="str">
        <f t="shared" ca="1" si="740"/>
        <v>2016-05-01 3:15:43</v>
      </c>
    </row>
    <row r="47399" spans="1:4" x14ac:dyDescent="0.25">
      <c r="A47399">
        <v>47398</v>
      </c>
      <c r="D47399" t="str">
        <f t="shared" ca="1" si="740"/>
        <v>2016-02-28 5:23:43</v>
      </c>
    </row>
    <row r="47400" spans="1:4" x14ac:dyDescent="0.25">
      <c r="A47400">
        <v>47399</v>
      </c>
      <c r="D47400" t="str">
        <f t="shared" ca="1" si="740"/>
        <v>2016-03-30 15:38:10</v>
      </c>
    </row>
    <row r="47401" spans="1:4" x14ac:dyDescent="0.25">
      <c r="A47401">
        <v>47400</v>
      </c>
      <c r="D47401" t="str">
        <f t="shared" ca="1" si="740"/>
        <v>2016-01-09 1:50:40</v>
      </c>
    </row>
    <row r="47402" spans="1:4" x14ac:dyDescent="0.25">
      <c r="A47402">
        <v>47401</v>
      </c>
      <c r="D47402" t="str">
        <f t="shared" ca="1" si="740"/>
        <v>2016-04-09 12:54:14</v>
      </c>
    </row>
    <row r="47403" spans="1:4" x14ac:dyDescent="0.25">
      <c r="A47403">
        <v>47402</v>
      </c>
      <c r="D47403" t="str">
        <f t="shared" ca="1" si="740"/>
        <v>2016-04-05 0:18:23</v>
      </c>
    </row>
    <row r="47404" spans="1:4" x14ac:dyDescent="0.25">
      <c r="A47404">
        <v>47403</v>
      </c>
      <c r="D47404" t="str">
        <f t="shared" ca="1" si="740"/>
        <v>2016-02-23 20:27:25</v>
      </c>
    </row>
    <row r="47405" spans="1:4" x14ac:dyDescent="0.25">
      <c r="A47405">
        <v>47404</v>
      </c>
      <c r="D47405" t="str">
        <f t="shared" ca="1" si="740"/>
        <v>2016-05-23 13:13:35</v>
      </c>
    </row>
    <row r="47406" spans="1:4" x14ac:dyDescent="0.25">
      <c r="A47406">
        <v>47405</v>
      </c>
      <c r="D47406" t="str">
        <f t="shared" ca="1" si="740"/>
        <v>2016-04-21 17:45:4</v>
      </c>
    </row>
    <row r="47407" spans="1:4" x14ac:dyDescent="0.25">
      <c r="A47407">
        <v>47406</v>
      </c>
      <c r="D47407" t="str">
        <f t="shared" ca="1" si="740"/>
        <v>2016-02-02 6:45:39</v>
      </c>
    </row>
    <row r="47408" spans="1:4" x14ac:dyDescent="0.25">
      <c r="A47408">
        <v>47407</v>
      </c>
      <c r="D47408" t="str">
        <f t="shared" ca="1" si="740"/>
        <v>2016-04-20 4:37:22</v>
      </c>
    </row>
    <row r="47409" spans="1:4" x14ac:dyDescent="0.25">
      <c r="A47409">
        <v>47408</v>
      </c>
      <c r="D47409" t="str">
        <f t="shared" ca="1" si="740"/>
        <v>2016-04-12 3:41:33</v>
      </c>
    </row>
    <row r="47410" spans="1:4" x14ac:dyDescent="0.25">
      <c r="A47410">
        <v>47409</v>
      </c>
      <c r="D47410" t="str">
        <f t="shared" ca="1" si="740"/>
        <v>2016-04-14 20:17:27</v>
      </c>
    </row>
    <row r="47411" spans="1:4" x14ac:dyDescent="0.25">
      <c r="A47411">
        <v>47410</v>
      </c>
      <c r="D47411" t="str">
        <f t="shared" ca="1" si="740"/>
        <v>2016-02-20 18:39:10</v>
      </c>
    </row>
    <row r="47412" spans="1:4" x14ac:dyDescent="0.25">
      <c r="A47412">
        <v>47411</v>
      </c>
      <c r="D47412" t="str">
        <f t="shared" ca="1" si="740"/>
        <v>2016-05-05 17:52:31</v>
      </c>
    </row>
    <row r="47413" spans="1:4" x14ac:dyDescent="0.25">
      <c r="A47413">
        <v>47412</v>
      </c>
      <c r="D47413" t="str">
        <f t="shared" ca="1" si="740"/>
        <v>2016-05-11 4:18:20</v>
      </c>
    </row>
    <row r="47414" spans="1:4" x14ac:dyDescent="0.25">
      <c r="A47414">
        <v>47413</v>
      </c>
      <c r="D47414" t="str">
        <f t="shared" ca="1" si="740"/>
        <v>2016-05-19 9:1:41</v>
      </c>
    </row>
    <row r="47415" spans="1:4" x14ac:dyDescent="0.25">
      <c r="A47415">
        <v>47414</v>
      </c>
      <c r="D47415" t="str">
        <f t="shared" ca="1" si="740"/>
        <v>2016-02-12 2:26:58</v>
      </c>
    </row>
    <row r="47416" spans="1:4" x14ac:dyDescent="0.25">
      <c r="A47416">
        <v>47415</v>
      </c>
      <c r="D47416" t="str">
        <f t="shared" ca="1" si="740"/>
        <v>2016-05-23 15:54:18</v>
      </c>
    </row>
    <row r="47417" spans="1:4" x14ac:dyDescent="0.25">
      <c r="A47417">
        <v>47416</v>
      </c>
      <c r="D47417" t="str">
        <f t="shared" ca="1" si="740"/>
        <v>2016-02-27 18:47:23</v>
      </c>
    </row>
    <row r="47418" spans="1:4" x14ac:dyDescent="0.25">
      <c r="A47418">
        <v>47417</v>
      </c>
      <c r="D47418" t="str">
        <f t="shared" ca="1" si="740"/>
        <v>2016-01-24 11:12:44</v>
      </c>
    </row>
    <row r="47419" spans="1:4" x14ac:dyDescent="0.25">
      <c r="A47419">
        <v>47418</v>
      </c>
      <c r="D47419" t="str">
        <f t="shared" ca="1" si="740"/>
        <v>2016-01-25 5:43:20</v>
      </c>
    </row>
    <row r="47420" spans="1:4" x14ac:dyDescent="0.25">
      <c r="A47420">
        <v>47419</v>
      </c>
      <c r="D47420" t="str">
        <f t="shared" ca="1" si="740"/>
        <v>2016-03-02 5:46:40</v>
      </c>
    </row>
    <row r="47421" spans="1:4" x14ac:dyDescent="0.25">
      <c r="A47421">
        <v>47420</v>
      </c>
      <c r="D47421" t="str">
        <f t="shared" ca="1" si="740"/>
        <v>2016-01-15 11:38:52</v>
      </c>
    </row>
    <row r="47422" spans="1:4" x14ac:dyDescent="0.25">
      <c r="A47422">
        <v>47421</v>
      </c>
      <c r="D47422" t="str">
        <f t="shared" ca="1" si="740"/>
        <v>2016-01-28 23:50:23</v>
      </c>
    </row>
    <row r="47423" spans="1:4" x14ac:dyDescent="0.25">
      <c r="A47423">
        <v>47422</v>
      </c>
      <c r="D47423" t="str">
        <f t="shared" ca="1" si="740"/>
        <v>2016-04-09 6:13:11</v>
      </c>
    </row>
    <row r="47424" spans="1:4" x14ac:dyDescent="0.25">
      <c r="A47424">
        <v>47423</v>
      </c>
      <c r="D47424" t="str">
        <f t="shared" ca="1" si="740"/>
        <v>2016-05-24 8:55:15</v>
      </c>
    </row>
    <row r="47425" spans="1:4" x14ac:dyDescent="0.25">
      <c r="A47425">
        <v>47424</v>
      </c>
      <c r="D47425" t="str">
        <f t="shared" ca="1" si="740"/>
        <v>2016-03-16 12:15:59</v>
      </c>
    </row>
    <row r="47426" spans="1:4" x14ac:dyDescent="0.25">
      <c r="A47426">
        <v>47425</v>
      </c>
      <c r="D47426" t="str">
        <f t="shared" ref="D47426:D47489" ca="1" si="741">TEXT(RAND()*("2016-05-31 12:00:00"-"2016-1-1 9:00")+"2016-1-1 9:00:00","yyyy-mm-dd h:m:s")</f>
        <v>2016-04-11 6:50:11</v>
      </c>
    </row>
    <row r="47427" spans="1:4" x14ac:dyDescent="0.25">
      <c r="A47427">
        <v>47426</v>
      </c>
      <c r="D47427" t="str">
        <f t="shared" ca="1" si="741"/>
        <v>2016-01-17 14:14:8</v>
      </c>
    </row>
    <row r="47428" spans="1:4" x14ac:dyDescent="0.25">
      <c r="A47428">
        <v>47427</v>
      </c>
      <c r="D47428" t="str">
        <f t="shared" ca="1" si="741"/>
        <v>2016-03-20 23:47:33</v>
      </c>
    </row>
    <row r="47429" spans="1:4" x14ac:dyDescent="0.25">
      <c r="A47429">
        <v>47428</v>
      </c>
      <c r="D47429" t="str">
        <f t="shared" ca="1" si="741"/>
        <v>2016-04-10 12:13:59</v>
      </c>
    </row>
    <row r="47430" spans="1:4" x14ac:dyDescent="0.25">
      <c r="A47430">
        <v>47429</v>
      </c>
      <c r="D47430" t="str">
        <f t="shared" ca="1" si="741"/>
        <v>2016-05-29 13:26:23</v>
      </c>
    </row>
    <row r="47431" spans="1:4" x14ac:dyDescent="0.25">
      <c r="A47431">
        <v>47430</v>
      </c>
      <c r="D47431" t="str">
        <f t="shared" ca="1" si="741"/>
        <v>2016-05-28 23:11:47</v>
      </c>
    </row>
    <row r="47432" spans="1:4" x14ac:dyDescent="0.25">
      <c r="A47432">
        <v>47431</v>
      </c>
      <c r="D47432" t="str">
        <f t="shared" ca="1" si="741"/>
        <v>2016-04-10 6:42:16</v>
      </c>
    </row>
    <row r="47433" spans="1:4" x14ac:dyDescent="0.25">
      <c r="A47433">
        <v>47432</v>
      </c>
      <c r="D47433" t="str">
        <f t="shared" ca="1" si="741"/>
        <v>2016-02-29 5:9:6</v>
      </c>
    </row>
    <row r="47434" spans="1:4" x14ac:dyDescent="0.25">
      <c r="A47434">
        <v>47433</v>
      </c>
      <c r="D47434" t="str">
        <f t="shared" ca="1" si="741"/>
        <v>2016-03-08 2:51:13</v>
      </c>
    </row>
    <row r="47435" spans="1:4" x14ac:dyDescent="0.25">
      <c r="A47435">
        <v>47434</v>
      </c>
      <c r="D47435" t="str">
        <f t="shared" ca="1" si="741"/>
        <v>2016-02-09 8:7:20</v>
      </c>
    </row>
    <row r="47436" spans="1:4" x14ac:dyDescent="0.25">
      <c r="A47436">
        <v>47435</v>
      </c>
      <c r="D47436" t="str">
        <f t="shared" ca="1" si="741"/>
        <v>2016-02-01 1:43:32</v>
      </c>
    </row>
    <row r="47437" spans="1:4" x14ac:dyDescent="0.25">
      <c r="A47437">
        <v>47436</v>
      </c>
      <c r="D47437" t="str">
        <f t="shared" ca="1" si="741"/>
        <v>2016-05-17 17:31:4</v>
      </c>
    </row>
    <row r="47438" spans="1:4" x14ac:dyDescent="0.25">
      <c r="A47438">
        <v>47437</v>
      </c>
      <c r="D47438" t="str">
        <f t="shared" ca="1" si="741"/>
        <v>2016-03-18 22:9:14</v>
      </c>
    </row>
    <row r="47439" spans="1:4" x14ac:dyDescent="0.25">
      <c r="A47439">
        <v>47438</v>
      </c>
      <c r="D47439" t="str">
        <f t="shared" ca="1" si="741"/>
        <v>2016-04-03 14:10:45</v>
      </c>
    </row>
    <row r="47440" spans="1:4" x14ac:dyDescent="0.25">
      <c r="A47440">
        <v>47439</v>
      </c>
      <c r="D47440" t="str">
        <f t="shared" ca="1" si="741"/>
        <v>2016-03-26 13:56:39</v>
      </c>
    </row>
    <row r="47441" spans="1:4" x14ac:dyDescent="0.25">
      <c r="A47441">
        <v>47440</v>
      </c>
      <c r="D47441" t="str">
        <f t="shared" ca="1" si="741"/>
        <v>2016-01-11 12:43:32</v>
      </c>
    </row>
    <row r="47442" spans="1:4" x14ac:dyDescent="0.25">
      <c r="A47442">
        <v>47441</v>
      </c>
      <c r="D47442" t="str">
        <f t="shared" ca="1" si="741"/>
        <v>2016-05-14 4:40:38</v>
      </c>
    </row>
    <row r="47443" spans="1:4" x14ac:dyDescent="0.25">
      <c r="A47443">
        <v>47442</v>
      </c>
      <c r="D47443" t="str">
        <f t="shared" ca="1" si="741"/>
        <v>2016-05-12 17:10:24</v>
      </c>
    </row>
    <row r="47444" spans="1:4" x14ac:dyDescent="0.25">
      <c r="A47444">
        <v>47443</v>
      </c>
      <c r="D47444" t="str">
        <f t="shared" ca="1" si="741"/>
        <v>2016-02-15 7:42:52</v>
      </c>
    </row>
    <row r="47445" spans="1:4" x14ac:dyDescent="0.25">
      <c r="A47445">
        <v>47444</v>
      </c>
      <c r="D47445" t="str">
        <f t="shared" ca="1" si="741"/>
        <v>2016-03-11 8:33:15</v>
      </c>
    </row>
    <row r="47446" spans="1:4" x14ac:dyDescent="0.25">
      <c r="A47446">
        <v>47445</v>
      </c>
      <c r="D47446" t="str">
        <f t="shared" ca="1" si="741"/>
        <v>2016-03-13 6:13:13</v>
      </c>
    </row>
    <row r="47447" spans="1:4" x14ac:dyDescent="0.25">
      <c r="A47447">
        <v>47446</v>
      </c>
      <c r="D47447" t="str">
        <f t="shared" ca="1" si="741"/>
        <v>2016-05-24 8:6:35</v>
      </c>
    </row>
    <row r="47448" spans="1:4" x14ac:dyDescent="0.25">
      <c r="A47448">
        <v>47447</v>
      </c>
      <c r="D47448" t="str">
        <f t="shared" ca="1" si="741"/>
        <v>2016-05-03 2:26:3</v>
      </c>
    </row>
    <row r="47449" spans="1:4" x14ac:dyDescent="0.25">
      <c r="A47449">
        <v>47448</v>
      </c>
      <c r="D47449" t="str">
        <f t="shared" ca="1" si="741"/>
        <v>2016-04-18 19:57:23</v>
      </c>
    </row>
    <row r="47450" spans="1:4" x14ac:dyDescent="0.25">
      <c r="A47450">
        <v>47449</v>
      </c>
      <c r="D47450" t="str">
        <f t="shared" ca="1" si="741"/>
        <v>2016-03-23 22:12:33</v>
      </c>
    </row>
    <row r="47451" spans="1:4" x14ac:dyDescent="0.25">
      <c r="A47451">
        <v>47450</v>
      </c>
      <c r="D47451" t="str">
        <f t="shared" ca="1" si="741"/>
        <v>2016-03-21 5:34:24</v>
      </c>
    </row>
    <row r="47452" spans="1:4" x14ac:dyDescent="0.25">
      <c r="A47452">
        <v>47451</v>
      </c>
      <c r="D47452" t="str">
        <f t="shared" ca="1" si="741"/>
        <v>2016-03-16 7:34:54</v>
      </c>
    </row>
    <row r="47453" spans="1:4" x14ac:dyDescent="0.25">
      <c r="A47453">
        <v>47452</v>
      </c>
      <c r="D47453" t="str">
        <f t="shared" ca="1" si="741"/>
        <v>2016-02-07 12:18:39</v>
      </c>
    </row>
    <row r="47454" spans="1:4" x14ac:dyDescent="0.25">
      <c r="A47454">
        <v>47453</v>
      </c>
      <c r="D47454" t="str">
        <f t="shared" ca="1" si="741"/>
        <v>2016-04-26 7:56:50</v>
      </c>
    </row>
    <row r="47455" spans="1:4" x14ac:dyDescent="0.25">
      <c r="A47455">
        <v>47454</v>
      </c>
      <c r="D47455" t="str">
        <f t="shared" ca="1" si="741"/>
        <v>2016-01-03 13:58:43</v>
      </c>
    </row>
    <row r="47456" spans="1:4" x14ac:dyDescent="0.25">
      <c r="A47456">
        <v>47455</v>
      </c>
      <c r="D47456" t="str">
        <f t="shared" ca="1" si="741"/>
        <v>2016-01-31 3:11:24</v>
      </c>
    </row>
    <row r="47457" spans="1:4" x14ac:dyDescent="0.25">
      <c r="A47457">
        <v>47456</v>
      </c>
      <c r="D47457" t="str">
        <f t="shared" ca="1" si="741"/>
        <v>2016-03-02 9:1:28</v>
      </c>
    </row>
    <row r="47458" spans="1:4" x14ac:dyDescent="0.25">
      <c r="A47458">
        <v>47457</v>
      </c>
      <c r="D47458" t="str">
        <f t="shared" ca="1" si="741"/>
        <v>2016-05-23 2:41:4</v>
      </c>
    </row>
    <row r="47459" spans="1:4" x14ac:dyDescent="0.25">
      <c r="A47459">
        <v>47458</v>
      </c>
      <c r="D47459" t="str">
        <f t="shared" ca="1" si="741"/>
        <v>2016-02-17 16:45:19</v>
      </c>
    </row>
    <row r="47460" spans="1:4" x14ac:dyDescent="0.25">
      <c r="A47460">
        <v>47459</v>
      </c>
      <c r="D47460" t="str">
        <f t="shared" ca="1" si="741"/>
        <v>2016-03-22 9:10:50</v>
      </c>
    </row>
    <row r="47461" spans="1:4" x14ac:dyDescent="0.25">
      <c r="A47461">
        <v>47460</v>
      </c>
      <c r="D47461" t="str">
        <f t="shared" ca="1" si="741"/>
        <v>2016-04-20 12:6:45</v>
      </c>
    </row>
    <row r="47462" spans="1:4" x14ac:dyDescent="0.25">
      <c r="A47462">
        <v>47461</v>
      </c>
      <c r="D47462" t="str">
        <f t="shared" ca="1" si="741"/>
        <v>2016-05-11 5:15:16</v>
      </c>
    </row>
    <row r="47463" spans="1:4" x14ac:dyDescent="0.25">
      <c r="A47463">
        <v>47462</v>
      </c>
      <c r="D47463" t="str">
        <f t="shared" ca="1" si="741"/>
        <v>2016-02-01 5:53:25</v>
      </c>
    </row>
    <row r="47464" spans="1:4" x14ac:dyDescent="0.25">
      <c r="A47464">
        <v>47463</v>
      </c>
      <c r="D47464" t="str">
        <f t="shared" ca="1" si="741"/>
        <v>2016-02-23 11:13:43</v>
      </c>
    </row>
    <row r="47465" spans="1:4" x14ac:dyDescent="0.25">
      <c r="A47465">
        <v>47464</v>
      </c>
      <c r="D47465" t="str">
        <f t="shared" ca="1" si="741"/>
        <v>2016-05-23 12:5:54</v>
      </c>
    </row>
    <row r="47466" spans="1:4" x14ac:dyDescent="0.25">
      <c r="A47466">
        <v>47465</v>
      </c>
      <c r="D47466" t="str">
        <f t="shared" ca="1" si="741"/>
        <v>2016-03-24 18:14:16</v>
      </c>
    </row>
    <row r="47467" spans="1:4" x14ac:dyDescent="0.25">
      <c r="A47467">
        <v>47466</v>
      </c>
      <c r="D47467" t="str">
        <f t="shared" ca="1" si="741"/>
        <v>2016-05-05 7:28:26</v>
      </c>
    </row>
    <row r="47468" spans="1:4" x14ac:dyDescent="0.25">
      <c r="A47468">
        <v>47467</v>
      </c>
      <c r="D47468" t="str">
        <f t="shared" ca="1" si="741"/>
        <v>2016-04-12 9:55:55</v>
      </c>
    </row>
    <row r="47469" spans="1:4" x14ac:dyDescent="0.25">
      <c r="A47469">
        <v>47468</v>
      </c>
      <c r="D47469" t="str">
        <f t="shared" ca="1" si="741"/>
        <v>2016-03-20 5:29:14</v>
      </c>
    </row>
    <row r="47470" spans="1:4" x14ac:dyDescent="0.25">
      <c r="A47470">
        <v>47469</v>
      </c>
      <c r="D47470" t="str">
        <f t="shared" ca="1" si="741"/>
        <v>2016-01-14 14:17:17</v>
      </c>
    </row>
    <row r="47471" spans="1:4" x14ac:dyDescent="0.25">
      <c r="A47471">
        <v>47470</v>
      </c>
      <c r="D47471" t="str">
        <f t="shared" ca="1" si="741"/>
        <v>2016-02-29 0:38:5</v>
      </c>
    </row>
    <row r="47472" spans="1:4" x14ac:dyDescent="0.25">
      <c r="A47472">
        <v>47471</v>
      </c>
      <c r="D47472" t="str">
        <f t="shared" ca="1" si="741"/>
        <v>2016-04-12 11:43:17</v>
      </c>
    </row>
    <row r="47473" spans="1:4" x14ac:dyDescent="0.25">
      <c r="A47473">
        <v>47472</v>
      </c>
      <c r="D47473" t="str">
        <f t="shared" ca="1" si="741"/>
        <v>2016-04-19 21:7:28</v>
      </c>
    </row>
    <row r="47474" spans="1:4" x14ac:dyDescent="0.25">
      <c r="A47474">
        <v>47473</v>
      </c>
      <c r="D47474" t="str">
        <f t="shared" ca="1" si="741"/>
        <v>2016-02-07 8:39:25</v>
      </c>
    </row>
    <row r="47475" spans="1:4" x14ac:dyDescent="0.25">
      <c r="A47475">
        <v>47474</v>
      </c>
      <c r="D47475" t="str">
        <f t="shared" ca="1" si="741"/>
        <v>2016-01-19 18:22:0</v>
      </c>
    </row>
    <row r="47476" spans="1:4" x14ac:dyDescent="0.25">
      <c r="A47476">
        <v>47475</v>
      </c>
      <c r="D47476" t="str">
        <f t="shared" ca="1" si="741"/>
        <v>2016-01-22 23:54:15</v>
      </c>
    </row>
    <row r="47477" spans="1:4" x14ac:dyDescent="0.25">
      <c r="A47477">
        <v>47476</v>
      </c>
      <c r="D47477" t="str">
        <f t="shared" ca="1" si="741"/>
        <v>2016-02-17 7:6:56</v>
      </c>
    </row>
    <row r="47478" spans="1:4" x14ac:dyDescent="0.25">
      <c r="A47478">
        <v>47477</v>
      </c>
      <c r="D47478" t="str">
        <f t="shared" ca="1" si="741"/>
        <v>2016-04-12 4:21:5</v>
      </c>
    </row>
    <row r="47479" spans="1:4" x14ac:dyDescent="0.25">
      <c r="A47479">
        <v>47478</v>
      </c>
      <c r="D47479" t="str">
        <f t="shared" ca="1" si="741"/>
        <v>2016-01-05 22:24:45</v>
      </c>
    </row>
    <row r="47480" spans="1:4" x14ac:dyDescent="0.25">
      <c r="A47480">
        <v>47479</v>
      </c>
      <c r="D47480" t="str">
        <f t="shared" ca="1" si="741"/>
        <v>2016-05-24 6:10:40</v>
      </c>
    </row>
    <row r="47481" spans="1:4" x14ac:dyDescent="0.25">
      <c r="A47481">
        <v>47480</v>
      </c>
      <c r="D47481" t="str">
        <f t="shared" ca="1" si="741"/>
        <v>2016-02-27 21:27:46</v>
      </c>
    </row>
    <row r="47482" spans="1:4" x14ac:dyDescent="0.25">
      <c r="A47482">
        <v>47481</v>
      </c>
      <c r="D47482" t="str">
        <f t="shared" ca="1" si="741"/>
        <v>2016-05-23 12:10:28</v>
      </c>
    </row>
    <row r="47483" spans="1:4" x14ac:dyDescent="0.25">
      <c r="A47483">
        <v>47482</v>
      </c>
      <c r="D47483" t="str">
        <f t="shared" ca="1" si="741"/>
        <v>2016-03-12 16:45:7</v>
      </c>
    </row>
    <row r="47484" spans="1:4" x14ac:dyDescent="0.25">
      <c r="A47484">
        <v>47483</v>
      </c>
      <c r="D47484" t="str">
        <f t="shared" ca="1" si="741"/>
        <v>2016-01-10 11:54:22</v>
      </c>
    </row>
    <row r="47485" spans="1:4" x14ac:dyDescent="0.25">
      <c r="A47485">
        <v>47484</v>
      </c>
      <c r="D47485" t="str">
        <f t="shared" ca="1" si="741"/>
        <v>2016-01-21 2:35:49</v>
      </c>
    </row>
    <row r="47486" spans="1:4" x14ac:dyDescent="0.25">
      <c r="A47486">
        <v>47485</v>
      </c>
      <c r="D47486" t="str">
        <f t="shared" ca="1" si="741"/>
        <v>2016-01-31 19:38:15</v>
      </c>
    </row>
    <row r="47487" spans="1:4" x14ac:dyDescent="0.25">
      <c r="A47487">
        <v>47486</v>
      </c>
      <c r="D47487" t="str">
        <f t="shared" ca="1" si="741"/>
        <v>2016-05-22 18:38:33</v>
      </c>
    </row>
    <row r="47488" spans="1:4" x14ac:dyDescent="0.25">
      <c r="A47488">
        <v>47487</v>
      </c>
      <c r="D47488" t="str">
        <f t="shared" ca="1" si="741"/>
        <v>2016-01-19 22:23:8</v>
      </c>
    </row>
    <row r="47489" spans="1:4" x14ac:dyDescent="0.25">
      <c r="A47489">
        <v>47488</v>
      </c>
      <c r="D47489" t="str">
        <f t="shared" ca="1" si="741"/>
        <v>2016-02-23 20:34:13</v>
      </c>
    </row>
    <row r="47490" spans="1:4" x14ac:dyDescent="0.25">
      <c r="A47490">
        <v>47489</v>
      </c>
      <c r="D47490" t="str">
        <f t="shared" ref="D47490:D47553" ca="1" si="742">TEXT(RAND()*("2016-05-31 12:00:00"-"2016-1-1 9:00")+"2016-1-1 9:00:00","yyyy-mm-dd h:m:s")</f>
        <v>2016-03-24 16:10:3</v>
      </c>
    </row>
    <row r="47491" spans="1:4" x14ac:dyDescent="0.25">
      <c r="A47491">
        <v>47490</v>
      </c>
      <c r="D47491" t="str">
        <f t="shared" ca="1" si="742"/>
        <v>2016-05-08 23:47:17</v>
      </c>
    </row>
    <row r="47492" spans="1:4" x14ac:dyDescent="0.25">
      <c r="A47492">
        <v>47491</v>
      </c>
      <c r="D47492" t="str">
        <f t="shared" ca="1" si="742"/>
        <v>2016-02-22 9:37:23</v>
      </c>
    </row>
    <row r="47493" spans="1:4" x14ac:dyDescent="0.25">
      <c r="A47493">
        <v>47492</v>
      </c>
      <c r="D47493" t="str">
        <f t="shared" ca="1" si="742"/>
        <v>2016-05-22 11:10:17</v>
      </c>
    </row>
    <row r="47494" spans="1:4" x14ac:dyDescent="0.25">
      <c r="A47494">
        <v>47493</v>
      </c>
      <c r="D47494" t="str">
        <f t="shared" ca="1" si="742"/>
        <v>2016-03-07 14:34:20</v>
      </c>
    </row>
    <row r="47495" spans="1:4" x14ac:dyDescent="0.25">
      <c r="A47495">
        <v>47494</v>
      </c>
      <c r="D47495" t="str">
        <f t="shared" ca="1" si="742"/>
        <v>2016-04-23 19:41:35</v>
      </c>
    </row>
    <row r="47496" spans="1:4" x14ac:dyDescent="0.25">
      <c r="A47496">
        <v>47495</v>
      </c>
      <c r="D47496" t="str">
        <f t="shared" ca="1" si="742"/>
        <v>2016-01-16 14:45:28</v>
      </c>
    </row>
    <row r="47497" spans="1:4" x14ac:dyDescent="0.25">
      <c r="A47497">
        <v>47496</v>
      </c>
      <c r="D47497" t="str">
        <f t="shared" ca="1" si="742"/>
        <v>2016-03-19 23:33:6</v>
      </c>
    </row>
    <row r="47498" spans="1:4" x14ac:dyDescent="0.25">
      <c r="A47498">
        <v>47497</v>
      </c>
      <c r="D47498" t="str">
        <f t="shared" ca="1" si="742"/>
        <v>2016-05-19 7:18:37</v>
      </c>
    </row>
    <row r="47499" spans="1:4" x14ac:dyDescent="0.25">
      <c r="A47499">
        <v>47498</v>
      </c>
      <c r="D47499" t="str">
        <f t="shared" ca="1" si="742"/>
        <v>2016-01-13 12:48:53</v>
      </c>
    </row>
    <row r="47500" spans="1:4" x14ac:dyDescent="0.25">
      <c r="A47500">
        <v>47499</v>
      </c>
      <c r="D47500" t="str">
        <f t="shared" ca="1" si="742"/>
        <v>2016-01-09 0:29:35</v>
      </c>
    </row>
    <row r="47501" spans="1:4" x14ac:dyDescent="0.25">
      <c r="A47501">
        <v>47500</v>
      </c>
      <c r="D47501" t="str">
        <f t="shared" ca="1" si="742"/>
        <v>2016-02-17 20:58:36</v>
      </c>
    </row>
    <row r="47502" spans="1:4" x14ac:dyDescent="0.25">
      <c r="A47502">
        <v>47501</v>
      </c>
      <c r="D47502" t="str">
        <f t="shared" ca="1" si="742"/>
        <v>2016-03-24 12:25:1</v>
      </c>
    </row>
    <row r="47503" spans="1:4" x14ac:dyDescent="0.25">
      <c r="A47503">
        <v>47502</v>
      </c>
      <c r="D47503" t="str">
        <f t="shared" ca="1" si="742"/>
        <v>2016-02-04 21:26:0</v>
      </c>
    </row>
    <row r="47504" spans="1:4" x14ac:dyDescent="0.25">
      <c r="A47504">
        <v>47503</v>
      </c>
      <c r="D47504" t="str">
        <f t="shared" ca="1" si="742"/>
        <v>2016-03-18 3:1:10</v>
      </c>
    </row>
    <row r="47505" spans="1:4" x14ac:dyDescent="0.25">
      <c r="A47505">
        <v>47504</v>
      </c>
      <c r="D47505" t="str">
        <f t="shared" ca="1" si="742"/>
        <v>2016-03-21 10:56:12</v>
      </c>
    </row>
    <row r="47506" spans="1:4" x14ac:dyDescent="0.25">
      <c r="A47506">
        <v>47505</v>
      </c>
      <c r="D47506" t="str">
        <f t="shared" ca="1" si="742"/>
        <v>2016-02-16 10:47:33</v>
      </c>
    </row>
    <row r="47507" spans="1:4" x14ac:dyDescent="0.25">
      <c r="A47507">
        <v>47506</v>
      </c>
      <c r="D47507" t="str">
        <f t="shared" ca="1" si="742"/>
        <v>2016-03-05 18:8:58</v>
      </c>
    </row>
    <row r="47508" spans="1:4" x14ac:dyDescent="0.25">
      <c r="A47508">
        <v>47507</v>
      </c>
      <c r="D47508" t="str">
        <f t="shared" ca="1" si="742"/>
        <v>2016-03-16 21:23:6</v>
      </c>
    </row>
    <row r="47509" spans="1:4" x14ac:dyDescent="0.25">
      <c r="A47509">
        <v>47508</v>
      </c>
      <c r="D47509" t="str">
        <f t="shared" ca="1" si="742"/>
        <v>2016-04-10 3:38:31</v>
      </c>
    </row>
    <row r="47510" spans="1:4" x14ac:dyDescent="0.25">
      <c r="A47510">
        <v>47509</v>
      </c>
      <c r="D47510" t="str">
        <f t="shared" ca="1" si="742"/>
        <v>2016-03-26 22:21:44</v>
      </c>
    </row>
    <row r="47511" spans="1:4" x14ac:dyDescent="0.25">
      <c r="A47511">
        <v>47510</v>
      </c>
      <c r="D47511" t="str">
        <f t="shared" ca="1" si="742"/>
        <v>2016-03-11 18:22:13</v>
      </c>
    </row>
    <row r="47512" spans="1:4" x14ac:dyDescent="0.25">
      <c r="A47512">
        <v>47511</v>
      </c>
      <c r="D47512" t="str">
        <f t="shared" ca="1" si="742"/>
        <v>2016-03-10 22:13:22</v>
      </c>
    </row>
    <row r="47513" spans="1:4" x14ac:dyDescent="0.25">
      <c r="A47513">
        <v>47512</v>
      </c>
      <c r="D47513" t="str">
        <f t="shared" ca="1" si="742"/>
        <v>2016-02-21 23:46:15</v>
      </c>
    </row>
    <row r="47514" spans="1:4" x14ac:dyDescent="0.25">
      <c r="A47514">
        <v>47513</v>
      </c>
      <c r="D47514" t="str">
        <f t="shared" ca="1" si="742"/>
        <v>2016-04-10 8:29:43</v>
      </c>
    </row>
    <row r="47515" spans="1:4" x14ac:dyDescent="0.25">
      <c r="A47515">
        <v>47514</v>
      </c>
      <c r="D47515" t="str">
        <f t="shared" ca="1" si="742"/>
        <v>2016-02-14 18:29:37</v>
      </c>
    </row>
    <row r="47516" spans="1:4" x14ac:dyDescent="0.25">
      <c r="A47516">
        <v>47515</v>
      </c>
      <c r="D47516" t="str">
        <f t="shared" ca="1" si="742"/>
        <v>2016-04-03 22:17:25</v>
      </c>
    </row>
    <row r="47517" spans="1:4" x14ac:dyDescent="0.25">
      <c r="A47517">
        <v>47516</v>
      </c>
      <c r="D47517" t="str">
        <f t="shared" ca="1" si="742"/>
        <v>2016-04-21 12:53:5</v>
      </c>
    </row>
    <row r="47518" spans="1:4" x14ac:dyDescent="0.25">
      <c r="A47518">
        <v>47517</v>
      </c>
      <c r="D47518" t="str">
        <f t="shared" ca="1" si="742"/>
        <v>2016-03-14 16:12:34</v>
      </c>
    </row>
    <row r="47519" spans="1:4" x14ac:dyDescent="0.25">
      <c r="A47519">
        <v>47518</v>
      </c>
      <c r="D47519" t="str">
        <f t="shared" ca="1" si="742"/>
        <v>2016-03-17 15:32:5</v>
      </c>
    </row>
    <row r="47520" spans="1:4" x14ac:dyDescent="0.25">
      <c r="A47520">
        <v>47519</v>
      </c>
      <c r="D47520" t="str">
        <f t="shared" ca="1" si="742"/>
        <v>2016-05-24 10:36:19</v>
      </c>
    </row>
    <row r="47521" spans="1:4" x14ac:dyDescent="0.25">
      <c r="A47521">
        <v>47520</v>
      </c>
      <c r="D47521" t="str">
        <f t="shared" ca="1" si="742"/>
        <v>2016-03-04 17:17:5</v>
      </c>
    </row>
    <row r="47522" spans="1:4" x14ac:dyDescent="0.25">
      <c r="A47522">
        <v>47521</v>
      </c>
      <c r="D47522" t="str">
        <f t="shared" ca="1" si="742"/>
        <v>2016-02-18 15:12:11</v>
      </c>
    </row>
    <row r="47523" spans="1:4" x14ac:dyDescent="0.25">
      <c r="A47523">
        <v>47522</v>
      </c>
      <c r="D47523" t="str">
        <f t="shared" ca="1" si="742"/>
        <v>2016-02-28 9:34:15</v>
      </c>
    </row>
    <row r="47524" spans="1:4" x14ac:dyDescent="0.25">
      <c r="A47524">
        <v>47523</v>
      </c>
      <c r="D47524" t="str">
        <f t="shared" ca="1" si="742"/>
        <v>2016-01-18 23:21:13</v>
      </c>
    </row>
    <row r="47525" spans="1:4" x14ac:dyDescent="0.25">
      <c r="A47525">
        <v>47524</v>
      </c>
      <c r="D47525" t="str">
        <f t="shared" ca="1" si="742"/>
        <v>2016-01-21 11:32:24</v>
      </c>
    </row>
    <row r="47526" spans="1:4" x14ac:dyDescent="0.25">
      <c r="A47526">
        <v>47525</v>
      </c>
      <c r="D47526" t="str">
        <f t="shared" ca="1" si="742"/>
        <v>2016-01-18 19:11:52</v>
      </c>
    </row>
    <row r="47527" spans="1:4" x14ac:dyDescent="0.25">
      <c r="A47527">
        <v>47526</v>
      </c>
      <c r="D47527" t="str">
        <f t="shared" ca="1" si="742"/>
        <v>2016-03-25 11:33:26</v>
      </c>
    </row>
    <row r="47528" spans="1:4" x14ac:dyDescent="0.25">
      <c r="A47528">
        <v>47527</v>
      </c>
      <c r="D47528" t="str">
        <f t="shared" ca="1" si="742"/>
        <v>2016-01-24 20:44:49</v>
      </c>
    </row>
    <row r="47529" spans="1:4" x14ac:dyDescent="0.25">
      <c r="A47529">
        <v>47528</v>
      </c>
      <c r="D47529" t="str">
        <f t="shared" ca="1" si="742"/>
        <v>2016-05-07 23:6:33</v>
      </c>
    </row>
    <row r="47530" spans="1:4" x14ac:dyDescent="0.25">
      <c r="A47530">
        <v>47529</v>
      </c>
      <c r="D47530" t="str">
        <f t="shared" ca="1" si="742"/>
        <v>2016-05-24 22:57:23</v>
      </c>
    </row>
    <row r="47531" spans="1:4" x14ac:dyDescent="0.25">
      <c r="A47531">
        <v>47530</v>
      </c>
      <c r="D47531" t="str">
        <f t="shared" ca="1" si="742"/>
        <v>2016-01-22 7:9:8</v>
      </c>
    </row>
    <row r="47532" spans="1:4" x14ac:dyDescent="0.25">
      <c r="A47532">
        <v>47531</v>
      </c>
      <c r="D47532" t="str">
        <f t="shared" ca="1" si="742"/>
        <v>2016-04-05 20:49:22</v>
      </c>
    </row>
    <row r="47533" spans="1:4" x14ac:dyDescent="0.25">
      <c r="A47533">
        <v>47532</v>
      </c>
      <c r="D47533" t="str">
        <f t="shared" ca="1" si="742"/>
        <v>2016-01-09 7:51:46</v>
      </c>
    </row>
    <row r="47534" spans="1:4" x14ac:dyDescent="0.25">
      <c r="A47534">
        <v>47533</v>
      </c>
      <c r="D47534" t="str">
        <f t="shared" ca="1" si="742"/>
        <v>2016-04-24 9:20:41</v>
      </c>
    </row>
    <row r="47535" spans="1:4" x14ac:dyDescent="0.25">
      <c r="A47535">
        <v>47534</v>
      </c>
      <c r="D47535" t="str">
        <f t="shared" ca="1" si="742"/>
        <v>2016-01-05 23:37:56</v>
      </c>
    </row>
    <row r="47536" spans="1:4" x14ac:dyDescent="0.25">
      <c r="A47536">
        <v>47535</v>
      </c>
      <c r="D47536" t="str">
        <f t="shared" ca="1" si="742"/>
        <v>2016-03-09 9:41:20</v>
      </c>
    </row>
    <row r="47537" spans="1:4" x14ac:dyDescent="0.25">
      <c r="A47537">
        <v>47536</v>
      </c>
      <c r="D47537" t="str">
        <f t="shared" ca="1" si="742"/>
        <v>2016-01-19 8:20:44</v>
      </c>
    </row>
    <row r="47538" spans="1:4" x14ac:dyDescent="0.25">
      <c r="A47538">
        <v>47537</v>
      </c>
      <c r="D47538" t="str">
        <f t="shared" ca="1" si="742"/>
        <v>2016-01-09 20:57:48</v>
      </c>
    </row>
    <row r="47539" spans="1:4" x14ac:dyDescent="0.25">
      <c r="A47539">
        <v>47538</v>
      </c>
      <c r="D47539" t="str">
        <f t="shared" ca="1" si="742"/>
        <v>2016-01-15 21:14:17</v>
      </c>
    </row>
    <row r="47540" spans="1:4" x14ac:dyDescent="0.25">
      <c r="A47540">
        <v>47539</v>
      </c>
      <c r="D47540" t="str">
        <f t="shared" ca="1" si="742"/>
        <v>2016-05-11 16:46:4</v>
      </c>
    </row>
    <row r="47541" spans="1:4" x14ac:dyDescent="0.25">
      <c r="A47541">
        <v>47540</v>
      </c>
      <c r="D47541" t="str">
        <f t="shared" ca="1" si="742"/>
        <v>2016-02-01 6:32:11</v>
      </c>
    </row>
    <row r="47542" spans="1:4" x14ac:dyDescent="0.25">
      <c r="A47542">
        <v>47541</v>
      </c>
      <c r="D47542" t="str">
        <f t="shared" ca="1" si="742"/>
        <v>2016-03-13 17:55:13</v>
      </c>
    </row>
    <row r="47543" spans="1:4" x14ac:dyDescent="0.25">
      <c r="A47543">
        <v>47542</v>
      </c>
      <c r="D47543" t="str">
        <f t="shared" ca="1" si="742"/>
        <v>2016-03-09 4:7:30</v>
      </c>
    </row>
    <row r="47544" spans="1:4" x14ac:dyDescent="0.25">
      <c r="A47544">
        <v>47543</v>
      </c>
      <c r="D47544" t="str">
        <f t="shared" ca="1" si="742"/>
        <v>2016-02-03 15:43:24</v>
      </c>
    </row>
    <row r="47545" spans="1:4" x14ac:dyDescent="0.25">
      <c r="A47545">
        <v>47544</v>
      </c>
      <c r="D47545" t="str">
        <f t="shared" ca="1" si="742"/>
        <v>2016-05-04 19:56:46</v>
      </c>
    </row>
    <row r="47546" spans="1:4" x14ac:dyDescent="0.25">
      <c r="A47546">
        <v>47545</v>
      </c>
      <c r="D47546" t="str">
        <f t="shared" ca="1" si="742"/>
        <v>2016-01-27 1:15:58</v>
      </c>
    </row>
    <row r="47547" spans="1:4" x14ac:dyDescent="0.25">
      <c r="A47547">
        <v>47546</v>
      </c>
      <c r="D47547" t="str">
        <f t="shared" ca="1" si="742"/>
        <v>2016-04-08 4:13:31</v>
      </c>
    </row>
    <row r="47548" spans="1:4" x14ac:dyDescent="0.25">
      <c r="A47548">
        <v>47547</v>
      </c>
      <c r="D47548" t="str">
        <f t="shared" ca="1" si="742"/>
        <v>2016-01-24 20:45:4</v>
      </c>
    </row>
    <row r="47549" spans="1:4" x14ac:dyDescent="0.25">
      <c r="A47549">
        <v>47548</v>
      </c>
      <c r="D47549" t="str">
        <f t="shared" ca="1" si="742"/>
        <v>2016-03-17 1:19:53</v>
      </c>
    </row>
    <row r="47550" spans="1:4" x14ac:dyDescent="0.25">
      <c r="A47550">
        <v>47549</v>
      </c>
      <c r="D47550" t="str">
        <f t="shared" ca="1" si="742"/>
        <v>2016-02-02 20:46:4</v>
      </c>
    </row>
    <row r="47551" spans="1:4" x14ac:dyDescent="0.25">
      <c r="A47551">
        <v>47550</v>
      </c>
      <c r="D47551" t="str">
        <f t="shared" ca="1" si="742"/>
        <v>2016-01-10 9:26:51</v>
      </c>
    </row>
    <row r="47552" spans="1:4" x14ac:dyDescent="0.25">
      <c r="A47552">
        <v>47551</v>
      </c>
      <c r="D47552" t="str">
        <f t="shared" ca="1" si="742"/>
        <v>2016-05-25 12:38:14</v>
      </c>
    </row>
    <row r="47553" spans="1:4" x14ac:dyDescent="0.25">
      <c r="A47553">
        <v>47552</v>
      </c>
      <c r="D47553" t="str">
        <f t="shared" ca="1" si="742"/>
        <v>2016-03-28 15:11:50</v>
      </c>
    </row>
    <row r="47554" spans="1:4" x14ac:dyDescent="0.25">
      <c r="A47554">
        <v>47553</v>
      </c>
      <c r="D47554" t="str">
        <f t="shared" ref="D47554:D47617" ca="1" si="743">TEXT(RAND()*("2016-05-31 12:00:00"-"2016-1-1 9:00")+"2016-1-1 9:00:00","yyyy-mm-dd h:m:s")</f>
        <v>2016-05-21 12:25:21</v>
      </c>
    </row>
    <row r="47555" spans="1:4" x14ac:dyDescent="0.25">
      <c r="A47555">
        <v>47554</v>
      </c>
      <c r="D47555" t="str">
        <f t="shared" ca="1" si="743"/>
        <v>2016-05-13 8:52:35</v>
      </c>
    </row>
    <row r="47556" spans="1:4" x14ac:dyDescent="0.25">
      <c r="A47556">
        <v>47555</v>
      </c>
      <c r="D47556" t="str">
        <f t="shared" ca="1" si="743"/>
        <v>2016-04-01 5:44:14</v>
      </c>
    </row>
    <row r="47557" spans="1:4" x14ac:dyDescent="0.25">
      <c r="A47557">
        <v>47556</v>
      </c>
      <c r="D47557" t="str">
        <f t="shared" ca="1" si="743"/>
        <v>2016-01-15 10:40:35</v>
      </c>
    </row>
    <row r="47558" spans="1:4" x14ac:dyDescent="0.25">
      <c r="A47558">
        <v>47557</v>
      </c>
      <c r="D47558" t="str">
        <f t="shared" ca="1" si="743"/>
        <v>2016-03-04 11:23:52</v>
      </c>
    </row>
    <row r="47559" spans="1:4" x14ac:dyDescent="0.25">
      <c r="A47559">
        <v>47558</v>
      </c>
      <c r="D47559" t="str">
        <f t="shared" ca="1" si="743"/>
        <v>2016-02-27 21:25:48</v>
      </c>
    </row>
    <row r="47560" spans="1:4" x14ac:dyDescent="0.25">
      <c r="A47560">
        <v>47559</v>
      </c>
      <c r="D47560" t="str">
        <f t="shared" ca="1" si="743"/>
        <v>2016-04-24 0:24:2</v>
      </c>
    </row>
    <row r="47561" spans="1:4" x14ac:dyDescent="0.25">
      <c r="A47561">
        <v>47560</v>
      </c>
      <c r="D47561" t="str">
        <f t="shared" ca="1" si="743"/>
        <v>2016-03-17 18:43:9</v>
      </c>
    </row>
    <row r="47562" spans="1:4" x14ac:dyDescent="0.25">
      <c r="A47562">
        <v>47561</v>
      </c>
      <c r="D47562" t="str">
        <f t="shared" ca="1" si="743"/>
        <v>2016-03-06 18:47:49</v>
      </c>
    </row>
    <row r="47563" spans="1:4" x14ac:dyDescent="0.25">
      <c r="A47563">
        <v>47562</v>
      </c>
      <c r="D47563" t="str">
        <f t="shared" ca="1" si="743"/>
        <v>2016-05-29 14:27:8</v>
      </c>
    </row>
    <row r="47564" spans="1:4" x14ac:dyDescent="0.25">
      <c r="A47564">
        <v>47563</v>
      </c>
      <c r="D47564" t="str">
        <f t="shared" ca="1" si="743"/>
        <v>2016-02-05 19:52:11</v>
      </c>
    </row>
    <row r="47565" spans="1:4" x14ac:dyDescent="0.25">
      <c r="A47565">
        <v>47564</v>
      </c>
      <c r="D47565" t="str">
        <f t="shared" ca="1" si="743"/>
        <v>2016-03-29 10:6:46</v>
      </c>
    </row>
    <row r="47566" spans="1:4" x14ac:dyDescent="0.25">
      <c r="A47566">
        <v>47565</v>
      </c>
      <c r="D47566" t="str">
        <f t="shared" ca="1" si="743"/>
        <v>2016-03-30 16:55:7</v>
      </c>
    </row>
    <row r="47567" spans="1:4" x14ac:dyDescent="0.25">
      <c r="A47567">
        <v>47566</v>
      </c>
      <c r="D47567" t="str">
        <f t="shared" ca="1" si="743"/>
        <v>2016-03-15 1:37:32</v>
      </c>
    </row>
    <row r="47568" spans="1:4" x14ac:dyDescent="0.25">
      <c r="A47568">
        <v>47567</v>
      </c>
      <c r="D47568" t="str">
        <f t="shared" ca="1" si="743"/>
        <v>2016-03-10 8:10:11</v>
      </c>
    </row>
    <row r="47569" spans="1:4" x14ac:dyDescent="0.25">
      <c r="A47569">
        <v>47568</v>
      </c>
      <c r="D47569" t="str">
        <f t="shared" ca="1" si="743"/>
        <v>2016-05-04 13:42:53</v>
      </c>
    </row>
    <row r="47570" spans="1:4" x14ac:dyDescent="0.25">
      <c r="A47570">
        <v>47569</v>
      </c>
      <c r="D47570" t="str">
        <f t="shared" ca="1" si="743"/>
        <v>2016-02-24 17:56:33</v>
      </c>
    </row>
    <row r="47571" spans="1:4" x14ac:dyDescent="0.25">
      <c r="A47571">
        <v>47570</v>
      </c>
      <c r="D47571" t="str">
        <f t="shared" ca="1" si="743"/>
        <v>2016-05-14 5:16:5</v>
      </c>
    </row>
    <row r="47572" spans="1:4" x14ac:dyDescent="0.25">
      <c r="A47572">
        <v>47571</v>
      </c>
      <c r="D47572" t="str">
        <f t="shared" ca="1" si="743"/>
        <v>2016-05-14 10:42:37</v>
      </c>
    </row>
    <row r="47573" spans="1:4" x14ac:dyDescent="0.25">
      <c r="A47573">
        <v>47572</v>
      </c>
      <c r="D47573" t="str">
        <f t="shared" ca="1" si="743"/>
        <v>2016-03-01 7:59:13</v>
      </c>
    </row>
    <row r="47574" spans="1:4" x14ac:dyDescent="0.25">
      <c r="A47574">
        <v>47573</v>
      </c>
      <c r="D47574" t="str">
        <f t="shared" ca="1" si="743"/>
        <v>2016-03-30 3:40:19</v>
      </c>
    </row>
    <row r="47575" spans="1:4" x14ac:dyDescent="0.25">
      <c r="A47575">
        <v>47574</v>
      </c>
      <c r="D47575" t="str">
        <f t="shared" ca="1" si="743"/>
        <v>2016-05-21 3:2:42</v>
      </c>
    </row>
    <row r="47576" spans="1:4" x14ac:dyDescent="0.25">
      <c r="A47576">
        <v>47575</v>
      </c>
      <c r="D47576" t="str">
        <f t="shared" ca="1" si="743"/>
        <v>2016-03-04 4:37:13</v>
      </c>
    </row>
    <row r="47577" spans="1:4" x14ac:dyDescent="0.25">
      <c r="A47577">
        <v>47576</v>
      </c>
      <c r="D47577" t="str">
        <f t="shared" ca="1" si="743"/>
        <v>2016-04-30 15:14:58</v>
      </c>
    </row>
    <row r="47578" spans="1:4" x14ac:dyDescent="0.25">
      <c r="A47578">
        <v>47577</v>
      </c>
      <c r="D47578" t="str">
        <f t="shared" ca="1" si="743"/>
        <v>2016-01-23 5:11:18</v>
      </c>
    </row>
    <row r="47579" spans="1:4" x14ac:dyDescent="0.25">
      <c r="A47579">
        <v>47578</v>
      </c>
      <c r="D47579" t="str">
        <f t="shared" ca="1" si="743"/>
        <v>2016-05-05 10:16:53</v>
      </c>
    </row>
    <row r="47580" spans="1:4" x14ac:dyDescent="0.25">
      <c r="A47580">
        <v>47579</v>
      </c>
      <c r="D47580" t="str">
        <f t="shared" ca="1" si="743"/>
        <v>2016-02-16 13:45:32</v>
      </c>
    </row>
    <row r="47581" spans="1:4" x14ac:dyDescent="0.25">
      <c r="A47581">
        <v>47580</v>
      </c>
      <c r="D47581" t="str">
        <f t="shared" ca="1" si="743"/>
        <v>2016-05-22 16:20:0</v>
      </c>
    </row>
    <row r="47582" spans="1:4" x14ac:dyDescent="0.25">
      <c r="A47582">
        <v>47581</v>
      </c>
      <c r="D47582" t="str">
        <f t="shared" ca="1" si="743"/>
        <v>2016-01-14 20:52:38</v>
      </c>
    </row>
    <row r="47583" spans="1:4" x14ac:dyDescent="0.25">
      <c r="A47583">
        <v>47582</v>
      </c>
      <c r="D47583" t="str">
        <f t="shared" ca="1" si="743"/>
        <v>2016-03-24 22:59:16</v>
      </c>
    </row>
    <row r="47584" spans="1:4" x14ac:dyDescent="0.25">
      <c r="A47584">
        <v>47583</v>
      </c>
      <c r="D47584" t="str">
        <f t="shared" ca="1" si="743"/>
        <v>2016-01-30 16:31:17</v>
      </c>
    </row>
    <row r="47585" spans="1:4" x14ac:dyDescent="0.25">
      <c r="A47585">
        <v>47584</v>
      </c>
      <c r="D47585" t="str">
        <f t="shared" ca="1" si="743"/>
        <v>2016-04-25 7:53:8</v>
      </c>
    </row>
    <row r="47586" spans="1:4" x14ac:dyDescent="0.25">
      <c r="A47586">
        <v>47585</v>
      </c>
      <c r="D47586" t="str">
        <f t="shared" ca="1" si="743"/>
        <v>2016-04-02 13:53:43</v>
      </c>
    </row>
    <row r="47587" spans="1:4" x14ac:dyDescent="0.25">
      <c r="A47587">
        <v>47586</v>
      </c>
      <c r="D47587" t="str">
        <f t="shared" ca="1" si="743"/>
        <v>2016-03-24 20:11:50</v>
      </c>
    </row>
    <row r="47588" spans="1:4" x14ac:dyDescent="0.25">
      <c r="A47588">
        <v>47587</v>
      </c>
      <c r="D47588" t="str">
        <f t="shared" ca="1" si="743"/>
        <v>2016-04-01 20:28:9</v>
      </c>
    </row>
    <row r="47589" spans="1:4" x14ac:dyDescent="0.25">
      <c r="A47589">
        <v>47588</v>
      </c>
      <c r="D47589" t="str">
        <f t="shared" ca="1" si="743"/>
        <v>2016-02-04 16:9:46</v>
      </c>
    </row>
    <row r="47590" spans="1:4" x14ac:dyDescent="0.25">
      <c r="A47590">
        <v>47589</v>
      </c>
      <c r="D47590" t="str">
        <f t="shared" ca="1" si="743"/>
        <v>2016-05-26 21:32:17</v>
      </c>
    </row>
    <row r="47591" spans="1:4" x14ac:dyDescent="0.25">
      <c r="A47591">
        <v>47590</v>
      </c>
      <c r="D47591" t="str">
        <f t="shared" ca="1" si="743"/>
        <v>2016-03-16 6:3:58</v>
      </c>
    </row>
    <row r="47592" spans="1:4" x14ac:dyDescent="0.25">
      <c r="A47592">
        <v>47591</v>
      </c>
      <c r="D47592" t="str">
        <f t="shared" ca="1" si="743"/>
        <v>2016-04-06 23:59:38</v>
      </c>
    </row>
    <row r="47593" spans="1:4" x14ac:dyDescent="0.25">
      <c r="A47593">
        <v>47592</v>
      </c>
      <c r="D47593" t="str">
        <f t="shared" ca="1" si="743"/>
        <v>2016-03-08 15:44:52</v>
      </c>
    </row>
    <row r="47594" spans="1:4" x14ac:dyDescent="0.25">
      <c r="A47594">
        <v>47593</v>
      </c>
      <c r="D47594" t="str">
        <f t="shared" ca="1" si="743"/>
        <v>2016-03-24 23:1:54</v>
      </c>
    </row>
    <row r="47595" spans="1:4" x14ac:dyDescent="0.25">
      <c r="A47595">
        <v>47594</v>
      </c>
      <c r="D47595" t="str">
        <f t="shared" ca="1" si="743"/>
        <v>2016-05-25 12:54:38</v>
      </c>
    </row>
    <row r="47596" spans="1:4" x14ac:dyDescent="0.25">
      <c r="A47596">
        <v>47595</v>
      </c>
      <c r="D47596" t="str">
        <f t="shared" ca="1" si="743"/>
        <v>2016-02-06 12:17:54</v>
      </c>
    </row>
    <row r="47597" spans="1:4" x14ac:dyDescent="0.25">
      <c r="A47597">
        <v>47596</v>
      </c>
      <c r="D47597" t="str">
        <f t="shared" ca="1" si="743"/>
        <v>2016-04-22 7:28:25</v>
      </c>
    </row>
    <row r="47598" spans="1:4" x14ac:dyDescent="0.25">
      <c r="A47598">
        <v>47597</v>
      </c>
      <c r="D47598" t="str">
        <f t="shared" ca="1" si="743"/>
        <v>2016-05-21 2:49:25</v>
      </c>
    </row>
    <row r="47599" spans="1:4" x14ac:dyDescent="0.25">
      <c r="A47599">
        <v>47598</v>
      </c>
      <c r="D47599" t="str">
        <f t="shared" ca="1" si="743"/>
        <v>2016-03-23 1:11:8</v>
      </c>
    </row>
    <row r="47600" spans="1:4" x14ac:dyDescent="0.25">
      <c r="A47600">
        <v>47599</v>
      </c>
      <c r="D47600" t="str">
        <f t="shared" ca="1" si="743"/>
        <v>2016-03-11 11:12:44</v>
      </c>
    </row>
    <row r="47601" spans="1:4" x14ac:dyDescent="0.25">
      <c r="A47601">
        <v>47600</v>
      </c>
      <c r="D47601" t="str">
        <f t="shared" ca="1" si="743"/>
        <v>2016-05-20 6:21:44</v>
      </c>
    </row>
    <row r="47602" spans="1:4" x14ac:dyDescent="0.25">
      <c r="A47602">
        <v>47601</v>
      </c>
      <c r="D47602" t="str">
        <f t="shared" ca="1" si="743"/>
        <v>2016-04-30 1:19:23</v>
      </c>
    </row>
    <row r="47603" spans="1:4" x14ac:dyDescent="0.25">
      <c r="A47603">
        <v>47602</v>
      </c>
      <c r="D47603" t="str">
        <f t="shared" ca="1" si="743"/>
        <v>2016-04-14 20:34:42</v>
      </c>
    </row>
    <row r="47604" spans="1:4" x14ac:dyDescent="0.25">
      <c r="A47604">
        <v>47603</v>
      </c>
      <c r="D47604" t="str">
        <f t="shared" ca="1" si="743"/>
        <v>2016-04-18 12:17:16</v>
      </c>
    </row>
    <row r="47605" spans="1:4" x14ac:dyDescent="0.25">
      <c r="A47605">
        <v>47604</v>
      </c>
      <c r="D47605" t="str">
        <f t="shared" ca="1" si="743"/>
        <v>2016-04-17 17:19:8</v>
      </c>
    </row>
    <row r="47606" spans="1:4" x14ac:dyDescent="0.25">
      <c r="A47606">
        <v>47605</v>
      </c>
      <c r="D47606" t="str">
        <f t="shared" ca="1" si="743"/>
        <v>2016-03-22 16:27:44</v>
      </c>
    </row>
    <row r="47607" spans="1:4" x14ac:dyDescent="0.25">
      <c r="A47607">
        <v>47606</v>
      </c>
      <c r="D47607" t="str">
        <f t="shared" ca="1" si="743"/>
        <v>2016-01-23 5:30:40</v>
      </c>
    </row>
    <row r="47608" spans="1:4" x14ac:dyDescent="0.25">
      <c r="A47608">
        <v>47607</v>
      </c>
      <c r="D47608" t="str">
        <f t="shared" ca="1" si="743"/>
        <v>2016-02-05 3:22:9</v>
      </c>
    </row>
    <row r="47609" spans="1:4" x14ac:dyDescent="0.25">
      <c r="A47609">
        <v>47608</v>
      </c>
      <c r="D47609" t="str">
        <f t="shared" ca="1" si="743"/>
        <v>2016-01-31 14:12:33</v>
      </c>
    </row>
    <row r="47610" spans="1:4" x14ac:dyDescent="0.25">
      <c r="A47610">
        <v>47609</v>
      </c>
      <c r="D47610" t="str">
        <f t="shared" ca="1" si="743"/>
        <v>2016-03-11 1:25:19</v>
      </c>
    </row>
    <row r="47611" spans="1:4" x14ac:dyDescent="0.25">
      <c r="A47611">
        <v>47610</v>
      </c>
      <c r="D47611" t="str">
        <f t="shared" ca="1" si="743"/>
        <v>2016-04-22 4:14:51</v>
      </c>
    </row>
    <row r="47612" spans="1:4" x14ac:dyDescent="0.25">
      <c r="A47612">
        <v>47611</v>
      </c>
      <c r="D47612" t="str">
        <f t="shared" ca="1" si="743"/>
        <v>2016-03-27 12:55:54</v>
      </c>
    </row>
    <row r="47613" spans="1:4" x14ac:dyDescent="0.25">
      <c r="A47613">
        <v>47612</v>
      </c>
      <c r="D47613" t="str">
        <f t="shared" ca="1" si="743"/>
        <v>2016-03-15 16:33:39</v>
      </c>
    </row>
    <row r="47614" spans="1:4" x14ac:dyDescent="0.25">
      <c r="A47614">
        <v>47613</v>
      </c>
      <c r="D47614" t="str">
        <f t="shared" ca="1" si="743"/>
        <v>2016-05-18 16:39:21</v>
      </c>
    </row>
    <row r="47615" spans="1:4" x14ac:dyDescent="0.25">
      <c r="A47615">
        <v>47614</v>
      </c>
      <c r="D47615" t="str">
        <f t="shared" ca="1" si="743"/>
        <v>2016-02-06 14:11:26</v>
      </c>
    </row>
    <row r="47616" spans="1:4" x14ac:dyDescent="0.25">
      <c r="A47616">
        <v>47615</v>
      </c>
      <c r="D47616" t="str">
        <f t="shared" ca="1" si="743"/>
        <v>2016-02-13 1:58:15</v>
      </c>
    </row>
    <row r="47617" spans="1:4" x14ac:dyDescent="0.25">
      <c r="A47617">
        <v>47616</v>
      </c>
      <c r="D47617" t="str">
        <f t="shared" ca="1" si="743"/>
        <v>2016-03-13 22:39:33</v>
      </c>
    </row>
    <row r="47618" spans="1:4" x14ac:dyDescent="0.25">
      <c r="A47618">
        <v>47617</v>
      </c>
      <c r="D47618" t="str">
        <f t="shared" ref="D47618:D47681" ca="1" si="744">TEXT(RAND()*("2016-05-31 12:00:00"-"2016-1-1 9:00")+"2016-1-1 9:00:00","yyyy-mm-dd h:m:s")</f>
        <v>2016-02-08 5:17:46</v>
      </c>
    </row>
    <row r="47619" spans="1:4" x14ac:dyDescent="0.25">
      <c r="A47619">
        <v>47618</v>
      </c>
      <c r="D47619" t="str">
        <f t="shared" ca="1" si="744"/>
        <v>2016-01-25 23:26:35</v>
      </c>
    </row>
    <row r="47620" spans="1:4" x14ac:dyDescent="0.25">
      <c r="A47620">
        <v>47619</v>
      </c>
      <c r="D47620" t="str">
        <f t="shared" ca="1" si="744"/>
        <v>2016-04-04 20:49:52</v>
      </c>
    </row>
    <row r="47621" spans="1:4" x14ac:dyDescent="0.25">
      <c r="A47621">
        <v>47620</v>
      </c>
      <c r="D47621" t="str">
        <f t="shared" ca="1" si="744"/>
        <v>2016-04-27 4:50:37</v>
      </c>
    </row>
    <row r="47622" spans="1:4" x14ac:dyDescent="0.25">
      <c r="A47622">
        <v>47621</v>
      </c>
      <c r="D47622" t="str">
        <f t="shared" ca="1" si="744"/>
        <v>2016-02-13 18:47:34</v>
      </c>
    </row>
    <row r="47623" spans="1:4" x14ac:dyDescent="0.25">
      <c r="A47623">
        <v>47622</v>
      </c>
      <c r="D47623" t="str">
        <f t="shared" ca="1" si="744"/>
        <v>2016-01-02 4:16:8</v>
      </c>
    </row>
    <row r="47624" spans="1:4" x14ac:dyDescent="0.25">
      <c r="A47624">
        <v>47623</v>
      </c>
      <c r="D47624" t="str">
        <f t="shared" ca="1" si="744"/>
        <v>2016-03-04 14:2:20</v>
      </c>
    </row>
    <row r="47625" spans="1:4" x14ac:dyDescent="0.25">
      <c r="A47625">
        <v>47624</v>
      </c>
      <c r="D47625" t="str">
        <f t="shared" ca="1" si="744"/>
        <v>2016-04-07 2:58:6</v>
      </c>
    </row>
    <row r="47626" spans="1:4" x14ac:dyDescent="0.25">
      <c r="A47626">
        <v>47625</v>
      </c>
      <c r="D47626" t="str">
        <f t="shared" ca="1" si="744"/>
        <v>2016-01-31 18:46:9</v>
      </c>
    </row>
    <row r="47627" spans="1:4" x14ac:dyDescent="0.25">
      <c r="A47627">
        <v>47626</v>
      </c>
      <c r="D47627" t="str">
        <f t="shared" ca="1" si="744"/>
        <v>2016-04-16 0:39:33</v>
      </c>
    </row>
    <row r="47628" spans="1:4" x14ac:dyDescent="0.25">
      <c r="A47628">
        <v>47627</v>
      </c>
      <c r="D47628" t="str">
        <f t="shared" ca="1" si="744"/>
        <v>2016-01-29 20:4:9</v>
      </c>
    </row>
    <row r="47629" spans="1:4" x14ac:dyDescent="0.25">
      <c r="A47629">
        <v>47628</v>
      </c>
      <c r="D47629" t="str">
        <f t="shared" ca="1" si="744"/>
        <v>2016-01-22 18:7:23</v>
      </c>
    </row>
    <row r="47630" spans="1:4" x14ac:dyDescent="0.25">
      <c r="A47630">
        <v>47629</v>
      </c>
      <c r="D47630" t="str">
        <f t="shared" ca="1" si="744"/>
        <v>2016-05-24 22:59:26</v>
      </c>
    </row>
    <row r="47631" spans="1:4" x14ac:dyDescent="0.25">
      <c r="A47631">
        <v>47630</v>
      </c>
      <c r="D47631" t="str">
        <f t="shared" ca="1" si="744"/>
        <v>2016-03-21 19:35:38</v>
      </c>
    </row>
    <row r="47632" spans="1:4" x14ac:dyDescent="0.25">
      <c r="A47632">
        <v>47631</v>
      </c>
      <c r="D47632" t="str">
        <f t="shared" ca="1" si="744"/>
        <v>2016-05-04 12:49:32</v>
      </c>
    </row>
    <row r="47633" spans="1:4" x14ac:dyDescent="0.25">
      <c r="A47633">
        <v>47632</v>
      </c>
      <c r="D47633" t="str">
        <f t="shared" ca="1" si="744"/>
        <v>2016-01-13 1:49:7</v>
      </c>
    </row>
    <row r="47634" spans="1:4" x14ac:dyDescent="0.25">
      <c r="A47634">
        <v>47633</v>
      </c>
      <c r="D47634" t="str">
        <f t="shared" ca="1" si="744"/>
        <v>2016-04-29 16:39:31</v>
      </c>
    </row>
    <row r="47635" spans="1:4" x14ac:dyDescent="0.25">
      <c r="A47635">
        <v>47634</v>
      </c>
      <c r="D47635" t="str">
        <f t="shared" ca="1" si="744"/>
        <v>2016-05-29 8:10:12</v>
      </c>
    </row>
    <row r="47636" spans="1:4" x14ac:dyDescent="0.25">
      <c r="A47636">
        <v>47635</v>
      </c>
      <c r="D47636" t="str">
        <f t="shared" ca="1" si="744"/>
        <v>2016-01-02 0:43:4</v>
      </c>
    </row>
    <row r="47637" spans="1:4" x14ac:dyDescent="0.25">
      <c r="A47637">
        <v>47636</v>
      </c>
      <c r="D47637" t="str">
        <f t="shared" ca="1" si="744"/>
        <v>2016-05-20 7:33:11</v>
      </c>
    </row>
    <row r="47638" spans="1:4" x14ac:dyDescent="0.25">
      <c r="A47638">
        <v>47637</v>
      </c>
      <c r="D47638" t="str">
        <f t="shared" ca="1" si="744"/>
        <v>2016-05-23 16:39:39</v>
      </c>
    </row>
    <row r="47639" spans="1:4" x14ac:dyDescent="0.25">
      <c r="A47639">
        <v>47638</v>
      </c>
      <c r="D47639" t="str">
        <f t="shared" ca="1" si="744"/>
        <v>2016-03-15 7:12:35</v>
      </c>
    </row>
    <row r="47640" spans="1:4" x14ac:dyDescent="0.25">
      <c r="A47640">
        <v>47639</v>
      </c>
      <c r="D47640" t="str">
        <f t="shared" ca="1" si="744"/>
        <v>2016-03-03 14:44:16</v>
      </c>
    </row>
    <row r="47641" spans="1:4" x14ac:dyDescent="0.25">
      <c r="A47641">
        <v>47640</v>
      </c>
      <c r="D47641" t="str">
        <f t="shared" ca="1" si="744"/>
        <v>2016-03-17 4:54:42</v>
      </c>
    </row>
    <row r="47642" spans="1:4" x14ac:dyDescent="0.25">
      <c r="A47642">
        <v>47641</v>
      </c>
      <c r="D47642" t="str">
        <f t="shared" ca="1" si="744"/>
        <v>2016-02-26 16:23:4</v>
      </c>
    </row>
    <row r="47643" spans="1:4" x14ac:dyDescent="0.25">
      <c r="A47643">
        <v>47642</v>
      </c>
      <c r="D47643" t="str">
        <f t="shared" ca="1" si="744"/>
        <v>2016-05-13 11:50:4</v>
      </c>
    </row>
    <row r="47644" spans="1:4" x14ac:dyDescent="0.25">
      <c r="A47644">
        <v>47643</v>
      </c>
      <c r="D47644" t="str">
        <f t="shared" ca="1" si="744"/>
        <v>2016-04-11 17:54:48</v>
      </c>
    </row>
    <row r="47645" spans="1:4" x14ac:dyDescent="0.25">
      <c r="A47645">
        <v>47644</v>
      </c>
      <c r="D47645" t="str">
        <f t="shared" ca="1" si="744"/>
        <v>2016-04-13 21:0:34</v>
      </c>
    </row>
    <row r="47646" spans="1:4" x14ac:dyDescent="0.25">
      <c r="A47646">
        <v>47645</v>
      </c>
      <c r="D47646" t="str">
        <f t="shared" ca="1" si="744"/>
        <v>2016-02-26 12:24:58</v>
      </c>
    </row>
    <row r="47647" spans="1:4" x14ac:dyDescent="0.25">
      <c r="A47647">
        <v>47646</v>
      </c>
      <c r="D47647" t="str">
        <f t="shared" ca="1" si="744"/>
        <v>2016-04-06 19:31:6</v>
      </c>
    </row>
    <row r="47648" spans="1:4" x14ac:dyDescent="0.25">
      <c r="A47648">
        <v>47647</v>
      </c>
      <c r="D47648" t="str">
        <f t="shared" ca="1" si="744"/>
        <v>2016-02-09 17:47:59</v>
      </c>
    </row>
    <row r="47649" spans="1:4" x14ac:dyDescent="0.25">
      <c r="A47649">
        <v>47648</v>
      </c>
      <c r="D47649" t="str">
        <f t="shared" ca="1" si="744"/>
        <v>2016-05-10 2:51:51</v>
      </c>
    </row>
    <row r="47650" spans="1:4" x14ac:dyDescent="0.25">
      <c r="A47650">
        <v>47649</v>
      </c>
      <c r="D47650" t="str">
        <f t="shared" ca="1" si="744"/>
        <v>2016-03-14 21:30:24</v>
      </c>
    </row>
    <row r="47651" spans="1:4" x14ac:dyDescent="0.25">
      <c r="A47651">
        <v>47650</v>
      </c>
      <c r="D47651" t="str">
        <f t="shared" ca="1" si="744"/>
        <v>2016-04-01 7:20:32</v>
      </c>
    </row>
    <row r="47652" spans="1:4" x14ac:dyDescent="0.25">
      <c r="A47652">
        <v>47651</v>
      </c>
      <c r="D47652" t="str">
        <f t="shared" ca="1" si="744"/>
        <v>2016-02-27 12:19:8</v>
      </c>
    </row>
    <row r="47653" spans="1:4" x14ac:dyDescent="0.25">
      <c r="A47653">
        <v>47652</v>
      </c>
      <c r="D47653" t="str">
        <f t="shared" ca="1" si="744"/>
        <v>2016-03-06 16:51:14</v>
      </c>
    </row>
    <row r="47654" spans="1:4" x14ac:dyDescent="0.25">
      <c r="A47654">
        <v>47653</v>
      </c>
      <c r="D47654" t="str">
        <f t="shared" ca="1" si="744"/>
        <v>2016-03-25 8:11:52</v>
      </c>
    </row>
    <row r="47655" spans="1:4" x14ac:dyDescent="0.25">
      <c r="A47655">
        <v>47654</v>
      </c>
      <c r="D47655" t="str">
        <f t="shared" ca="1" si="744"/>
        <v>2016-05-09 22:32:20</v>
      </c>
    </row>
    <row r="47656" spans="1:4" x14ac:dyDescent="0.25">
      <c r="A47656">
        <v>47655</v>
      </c>
      <c r="D47656" t="str">
        <f t="shared" ca="1" si="744"/>
        <v>2016-04-10 1:47:30</v>
      </c>
    </row>
    <row r="47657" spans="1:4" x14ac:dyDescent="0.25">
      <c r="A47657">
        <v>47656</v>
      </c>
      <c r="D47657" t="str">
        <f t="shared" ca="1" si="744"/>
        <v>2016-04-09 13:19:42</v>
      </c>
    </row>
    <row r="47658" spans="1:4" x14ac:dyDescent="0.25">
      <c r="A47658">
        <v>47657</v>
      </c>
      <c r="D47658" t="str">
        <f t="shared" ca="1" si="744"/>
        <v>2016-02-15 8:16:1</v>
      </c>
    </row>
    <row r="47659" spans="1:4" x14ac:dyDescent="0.25">
      <c r="A47659">
        <v>47658</v>
      </c>
      <c r="D47659" t="str">
        <f t="shared" ca="1" si="744"/>
        <v>2016-04-29 4:38:11</v>
      </c>
    </row>
    <row r="47660" spans="1:4" x14ac:dyDescent="0.25">
      <c r="A47660">
        <v>47659</v>
      </c>
      <c r="D47660" t="str">
        <f t="shared" ca="1" si="744"/>
        <v>2016-04-20 3:22:42</v>
      </c>
    </row>
    <row r="47661" spans="1:4" x14ac:dyDescent="0.25">
      <c r="A47661">
        <v>47660</v>
      </c>
      <c r="D47661" t="str">
        <f t="shared" ca="1" si="744"/>
        <v>2016-04-06 21:12:34</v>
      </c>
    </row>
    <row r="47662" spans="1:4" x14ac:dyDescent="0.25">
      <c r="A47662">
        <v>47661</v>
      </c>
      <c r="D47662" t="str">
        <f t="shared" ca="1" si="744"/>
        <v>2016-03-17 8:50:20</v>
      </c>
    </row>
    <row r="47663" spans="1:4" x14ac:dyDescent="0.25">
      <c r="A47663">
        <v>47662</v>
      </c>
      <c r="D47663" t="str">
        <f t="shared" ca="1" si="744"/>
        <v>2016-01-23 4:49:33</v>
      </c>
    </row>
    <row r="47664" spans="1:4" x14ac:dyDescent="0.25">
      <c r="A47664">
        <v>47663</v>
      </c>
      <c r="D47664" t="str">
        <f t="shared" ca="1" si="744"/>
        <v>2016-03-08 13:46:41</v>
      </c>
    </row>
    <row r="47665" spans="1:4" x14ac:dyDescent="0.25">
      <c r="A47665">
        <v>47664</v>
      </c>
      <c r="D47665" t="str">
        <f t="shared" ca="1" si="744"/>
        <v>2016-03-14 22:42:41</v>
      </c>
    </row>
    <row r="47666" spans="1:4" x14ac:dyDescent="0.25">
      <c r="A47666">
        <v>47665</v>
      </c>
      <c r="D47666" t="str">
        <f t="shared" ca="1" si="744"/>
        <v>2016-01-30 7:57:31</v>
      </c>
    </row>
    <row r="47667" spans="1:4" x14ac:dyDescent="0.25">
      <c r="A47667">
        <v>47666</v>
      </c>
      <c r="D47667" t="str">
        <f t="shared" ca="1" si="744"/>
        <v>2016-02-20 7:44:15</v>
      </c>
    </row>
    <row r="47668" spans="1:4" x14ac:dyDescent="0.25">
      <c r="A47668">
        <v>47667</v>
      </c>
      <c r="D47668" t="str">
        <f t="shared" ca="1" si="744"/>
        <v>2016-01-22 7:5:58</v>
      </c>
    </row>
    <row r="47669" spans="1:4" x14ac:dyDescent="0.25">
      <c r="A47669">
        <v>47668</v>
      </c>
      <c r="D47669" t="str">
        <f t="shared" ca="1" si="744"/>
        <v>2016-03-19 23:5:3</v>
      </c>
    </row>
    <row r="47670" spans="1:4" x14ac:dyDescent="0.25">
      <c r="A47670">
        <v>47669</v>
      </c>
      <c r="D47670" t="str">
        <f t="shared" ca="1" si="744"/>
        <v>2016-04-18 0:55:14</v>
      </c>
    </row>
    <row r="47671" spans="1:4" x14ac:dyDescent="0.25">
      <c r="A47671">
        <v>47670</v>
      </c>
      <c r="D47671" t="str">
        <f t="shared" ca="1" si="744"/>
        <v>2016-05-17 5:57:17</v>
      </c>
    </row>
    <row r="47672" spans="1:4" x14ac:dyDescent="0.25">
      <c r="A47672">
        <v>47671</v>
      </c>
      <c r="D47672" t="str">
        <f t="shared" ca="1" si="744"/>
        <v>2016-04-27 14:1:16</v>
      </c>
    </row>
    <row r="47673" spans="1:4" x14ac:dyDescent="0.25">
      <c r="A47673">
        <v>47672</v>
      </c>
      <c r="D47673" t="str">
        <f t="shared" ca="1" si="744"/>
        <v>2016-01-12 1:25:48</v>
      </c>
    </row>
    <row r="47674" spans="1:4" x14ac:dyDescent="0.25">
      <c r="A47674">
        <v>47673</v>
      </c>
      <c r="D47674" t="str">
        <f t="shared" ca="1" si="744"/>
        <v>2016-01-19 3:16:46</v>
      </c>
    </row>
    <row r="47675" spans="1:4" x14ac:dyDescent="0.25">
      <c r="A47675">
        <v>47674</v>
      </c>
      <c r="D47675" t="str">
        <f t="shared" ca="1" si="744"/>
        <v>2016-02-02 16:24:34</v>
      </c>
    </row>
    <row r="47676" spans="1:4" x14ac:dyDescent="0.25">
      <c r="A47676">
        <v>47675</v>
      </c>
      <c r="D47676" t="str">
        <f t="shared" ca="1" si="744"/>
        <v>2016-01-01 17:47:3</v>
      </c>
    </row>
    <row r="47677" spans="1:4" x14ac:dyDescent="0.25">
      <c r="A47677">
        <v>47676</v>
      </c>
      <c r="D47677" t="str">
        <f t="shared" ca="1" si="744"/>
        <v>2016-05-13 5:38:8</v>
      </c>
    </row>
    <row r="47678" spans="1:4" x14ac:dyDescent="0.25">
      <c r="A47678">
        <v>47677</v>
      </c>
      <c r="D47678" t="str">
        <f t="shared" ca="1" si="744"/>
        <v>2016-04-01 6:12:16</v>
      </c>
    </row>
    <row r="47679" spans="1:4" x14ac:dyDescent="0.25">
      <c r="A47679">
        <v>47678</v>
      </c>
      <c r="D47679" t="str">
        <f t="shared" ca="1" si="744"/>
        <v>2016-05-03 8:44:59</v>
      </c>
    </row>
    <row r="47680" spans="1:4" x14ac:dyDescent="0.25">
      <c r="A47680">
        <v>47679</v>
      </c>
      <c r="D47680" t="str">
        <f t="shared" ca="1" si="744"/>
        <v>2016-03-13 10:52:26</v>
      </c>
    </row>
    <row r="47681" spans="1:4" x14ac:dyDescent="0.25">
      <c r="A47681">
        <v>47680</v>
      </c>
      <c r="D47681" t="str">
        <f t="shared" ca="1" si="744"/>
        <v>2016-04-08 17:30:47</v>
      </c>
    </row>
    <row r="47682" spans="1:4" x14ac:dyDescent="0.25">
      <c r="A47682">
        <v>47681</v>
      </c>
      <c r="D47682" t="str">
        <f t="shared" ref="D47682:D47745" ca="1" si="745">TEXT(RAND()*("2016-05-31 12:00:00"-"2016-1-1 9:00")+"2016-1-1 9:00:00","yyyy-mm-dd h:m:s")</f>
        <v>2016-02-16 9:0:58</v>
      </c>
    </row>
    <row r="47683" spans="1:4" x14ac:dyDescent="0.25">
      <c r="A47683">
        <v>47682</v>
      </c>
      <c r="D47683" t="str">
        <f t="shared" ca="1" si="745"/>
        <v>2016-05-27 23:20:14</v>
      </c>
    </row>
    <row r="47684" spans="1:4" x14ac:dyDescent="0.25">
      <c r="A47684">
        <v>47683</v>
      </c>
      <c r="D47684" t="str">
        <f t="shared" ca="1" si="745"/>
        <v>2016-01-26 1:16:32</v>
      </c>
    </row>
    <row r="47685" spans="1:4" x14ac:dyDescent="0.25">
      <c r="A47685">
        <v>47684</v>
      </c>
      <c r="D47685" t="str">
        <f t="shared" ca="1" si="745"/>
        <v>2016-04-01 11:27:33</v>
      </c>
    </row>
    <row r="47686" spans="1:4" x14ac:dyDescent="0.25">
      <c r="A47686">
        <v>47685</v>
      </c>
      <c r="D47686" t="str">
        <f t="shared" ca="1" si="745"/>
        <v>2016-05-29 16:50:53</v>
      </c>
    </row>
    <row r="47687" spans="1:4" x14ac:dyDescent="0.25">
      <c r="A47687">
        <v>47686</v>
      </c>
      <c r="D47687" t="str">
        <f t="shared" ca="1" si="745"/>
        <v>2016-04-16 6:23:22</v>
      </c>
    </row>
    <row r="47688" spans="1:4" x14ac:dyDescent="0.25">
      <c r="A47688">
        <v>47687</v>
      </c>
      <c r="D47688" t="str">
        <f t="shared" ca="1" si="745"/>
        <v>2016-04-07 9:28:12</v>
      </c>
    </row>
    <row r="47689" spans="1:4" x14ac:dyDescent="0.25">
      <c r="A47689">
        <v>47688</v>
      </c>
      <c r="D47689" t="str">
        <f t="shared" ca="1" si="745"/>
        <v>2016-04-16 11:16:50</v>
      </c>
    </row>
    <row r="47690" spans="1:4" x14ac:dyDescent="0.25">
      <c r="A47690">
        <v>47689</v>
      </c>
      <c r="D47690" t="str">
        <f t="shared" ca="1" si="745"/>
        <v>2016-03-12 7:1:43</v>
      </c>
    </row>
    <row r="47691" spans="1:4" x14ac:dyDescent="0.25">
      <c r="A47691">
        <v>47690</v>
      </c>
      <c r="D47691" t="str">
        <f t="shared" ca="1" si="745"/>
        <v>2016-04-04 6:11:33</v>
      </c>
    </row>
    <row r="47692" spans="1:4" x14ac:dyDescent="0.25">
      <c r="A47692">
        <v>47691</v>
      </c>
      <c r="D47692" t="str">
        <f t="shared" ca="1" si="745"/>
        <v>2016-03-28 9:3:1</v>
      </c>
    </row>
    <row r="47693" spans="1:4" x14ac:dyDescent="0.25">
      <c r="A47693">
        <v>47692</v>
      </c>
      <c r="D47693" t="str">
        <f t="shared" ca="1" si="745"/>
        <v>2016-03-07 8:9:54</v>
      </c>
    </row>
    <row r="47694" spans="1:4" x14ac:dyDescent="0.25">
      <c r="A47694">
        <v>47693</v>
      </c>
      <c r="D47694" t="str">
        <f t="shared" ca="1" si="745"/>
        <v>2016-03-16 12:8:49</v>
      </c>
    </row>
    <row r="47695" spans="1:4" x14ac:dyDescent="0.25">
      <c r="A47695">
        <v>47694</v>
      </c>
      <c r="D47695" t="str">
        <f t="shared" ca="1" si="745"/>
        <v>2016-02-23 13:36:21</v>
      </c>
    </row>
    <row r="47696" spans="1:4" x14ac:dyDescent="0.25">
      <c r="A47696">
        <v>47695</v>
      </c>
      <c r="D47696" t="str">
        <f t="shared" ca="1" si="745"/>
        <v>2016-02-07 9:8:48</v>
      </c>
    </row>
    <row r="47697" spans="1:4" x14ac:dyDescent="0.25">
      <c r="A47697">
        <v>47696</v>
      </c>
      <c r="D47697" t="str">
        <f t="shared" ca="1" si="745"/>
        <v>2016-04-30 15:6:55</v>
      </c>
    </row>
    <row r="47698" spans="1:4" x14ac:dyDescent="0.25">
      <c r="A47698">
        <v>47697</v>
      </c>
      <c r="D47698" t="str">
        <f t="shared" ca="1" si="745"/>
        <v>2016-01-16 21:54:20</v>
      </c>
    </row>
    <row r="47699" spans="1:4" x14ac:dyDescent="0.25">
      <c r="A47699">
        <v>47698</v>
      </c>
      <c r="D47699" t="str">
        <f t="shared" ca="1" si="745"/>
        <v>2016-03-05 17:22:13</v>
      </c>
    </row>
    <row r="47700" spans="1:4" x14ac:dyDescent="0.25">
      <c r="A47700">
        <v>47699</v>
      </c>
      <c r="D47700" t="str">
        <f t="shared" ca="1" si="745"/>
        <v>2016-04-22 2:29:27</v>
      </c>
    </row>
    <row r="47701" spans="1:4" x14ac:dyDescent="0.25">
      <c r="A47701">
        <v>47700</v>
      </c>
      <c r="D47701" t="str">
        <f t="shared" ca="1" si="745"/>
        <v>2016-01-03 20:33:21</v>
      </c>
    </row>
    <row r="47702" spans="1:4" x14ac:dyDescent="0.25">
      <c r="A47702">
        <v>47701</v>
      </c>
      <c r="D47702" t="str">
        <f t="shared" ca="1" si="745"/>
        <v>2016-05-08 1:47:1</v>
      </c>
    </row>
    <row r="47703" spans="1:4" x14ac:dyDescent="0.25">
      <c r="A47703">
        <v>47702</v>
      </c>
      <c r="D47703" t="str">
        <f t="shared" ca="1" si="745"/>
        <v>2016-03-05 1:42:5</v>
      </c>
    </row>
    <row r="47704" spans="1:4" x14ac:dyDescent="0.25">
      <c r="A47704">
        <v>47703</v>
      </c>
      <c r="D47704" t="str">
        <f t="shared" ca="1" si="745"/>
        <v>2016-04-28 5:45:30</v>
      </c>
    </row>
    <row r="47705" spans="1:4" x14ac:dyDescent="0.25">
      <c r="A47705">
        <v>47704</v>
      </c>
      <c r="D47705" t="str">
        <f t="shared" ca="1" si="745"/>
        <v>2016-05-05 12:24:37</v>
      </c>
    </row>
    <row r="47706" spans="1:4" x14ac:dyDescent="0.25">
      <c r="A47706">
        <v>47705</v>
      </c>
      <c r="D47706" t="str">
        <f t="shared" ca="1" si="745"/>
        <v>2016-04-03 14:56:7</v>
      </c>
    </row>
    <row r="47707" spans="1:4" x14ac:dyDescent="0.25">
      <c r="A47707">
        <v>47706</v>
      </c>
      <c r="D47707" t="str">
        <f t="shared" ca="1" si="745"/>
        <v>2016-03-25 1:22:27</v>
      </c>
    </row>
    <row r="47708" spans="1:4" x14ac:dyDescent="0.25">
      <c r="A47708">
        <v>47707</v>
      </c>
      <c r="D47708" t="str">
        <f t="shared" ca="1" si="745"/>
        <v>2016-01-23 12:45:43</v>
      </c>
    </row>
    <row r="47709" spans="1:4" x14ac:dyDescent="0.25">
      <c r="A47709">
        <v>47708</v>
      </c>
      <c r="D47709" t="str">
        <f t="shared" ca="1" si="745"/>
        <v>2016-03-04 11:15:56</v>
      </c>
    </row>
    <row r="47710" spans="1:4" x14ac:dyDescent="0.25">
      <c r="A47710">
        <v>47709</v>
      </c>
      <c r="D47710" t="str">
        <f t="shared" ca="1" si="745"/>
        <v>2016-05-18 10:34:4</v>
      </c>
    </row>
    <row r="47711" spans="1:4" x14ac:dyDescent="0.25">
      <c r="A47711">
        <v>47710</v>
      </c>
      <c r="D47711" t="str">
        <f t="shared" ca="1" si="745"/>
        <v>2016-04-18 21:40:24</v>
      </c>
    </row>
    <row r="47712" spans="1:4" x14ac:dyDescent="0.25">
      <c r="A47712">
        <v>47711</v>
      </c>
      <c r="D47712" t="str">
        <f t="shared" ca="1" si="745"/>
        <v>2016-01-11 15:16:18</v>
      </c>
    </row>
    <row r="47713" spans="1:4" x14ac:dyDescent="0.25">
      <c r="A47713">
        <v>47712</v>
      </c>
      <c r="D47713" t="str">
        <f t="shared" ca="1" si="745"/>
        <v>2016-04-25 5:39:33</v>
      </c>
    </row>
    <row r="47714" spans="1:4" x14ac:dyDescent="0.25">
      <c r="A47714">
        <v>47713</v>
      </c>
      <c r="D47714" t="str">
        <f t="shared" ca="1" si="745"/>
        <v>2016-02-24 20:47:47</v>
      </c>
    </row>
    <row r="47715" spans="1:4" x14ac:dyDescent="0.25">
      <c r="A47715">
        <v>47714</v>
      </c>
      <c r="D47715" t="str">
        <f t="shared" ca="1" si="745"/>
        <v>2016-01-18 20:13:47</v>
      </c>
    </row>
    <row r="47716" spans="1:4" x14ac:dyDescent="0.25">
      <c r="A47716">
        <v>47715</v>
      </c>
      <c r="D47716" t="str">
        <f t="shared" ca="1" si="745"/>
        <v>2016-04-29 12:31:45</v>
      </c>
    </row>
    <row r="47717" spans="1:4" x14ac:dyDescent="0.25">
      <c r="A47717">
        <v>47716</v>
      </c>
      <c r="D47717" t="str">
        <f t="shared" ca="1" si="745"/>
        <v>2016-01-16 2:7:42</v>
      </c>
    </row>
    <row r="47718" spans="1:4" x14ac:dyDescent="0.25">
      <c r="A47718">
        <v>47717</v>
      </c>
      <c r="D47718" t="str">
        <f t="shared" ca="1" si="745"/>
        <v>2016-04-18 11:7:29</v>
      </c>
    </row>
    <row r="47719" spans="1:4" x14ac:dyDescent="0.25">
      <c r="A47719">
        <v>47718</v>
      </c>
      <c r="D47719" t="str">
        <f t="shared" ca="1" si="745"/>
        <v>2016-03-03 1:58:13</v>
      </c>
    </row>
    <row r="47720" spans="1:4" x14ac:dyDescent="0.25">
      <c r="A47720">
        <v>47719</v>
      </c>
      <c r="D47720" t="str">
        <f t="shared" ca="1" si="745"/>
        <v>2016-04-23 18:21:18</v>
      </c>
    </row>
    <row r="47721" spans="1:4" x14ac:dyDescent="0.25">
      <c r="A47721">
        <v>47720</v>
      </c>
      <c r="D47721" t="str">
        <f t="shared" ca="1" si="745"/>
        <v>2016-01-13 14:38:37</v>
      </c>
    </row>
    <row r="47722" spans="1:4" x14ac:dyDescent="0.25">
      <c r="A47722">
        <v>47721</v>
      </c>
      <c r="D47722" t="str">
        <f t="shared" ca="1" si="745"/>
        <v>2016-03-25 0:58:58</v>
      </c>
    </row>
    <row r="47723" spans="1:4" x14ac:dyDescent="0.25">
      <c r="A47723">
        <v>47722</v>
      </c>
      <c r="D47723" t="str">
        <f t="shared" ca="1" si="745"/>
        <v>2016-04-05 0:21:28</v>
      </c>
    </row>
    <row r="47724" spans="1:4" x14ac:dyDescent="0.25">
      <c r="A47724">
        <v>47723</v>
      </c>
      <c r="D47724" t="str">
        <f t="shared" ca="1" si="745"/>
        <v>2016-01-22 23:0:9</v>
      </c>
    </row>
    <row r="47725" spans="1:4" x14ac:dyDescent="0.25">
      <c r="A47725">
        <v>47724</v>
      </c>
      <c r="D47725" t="str">
        <f t="shared" ca="1" si="745"/>
        <v>2016-05-07 5:47:43</v>
      </c>
    </row>
    <row r="47726" spans="1:4" x14ac:dyDescent="0.25">
      <c r="A47726">
        <v>47725</v>
      </c>
      <c r="D47726" t="str">
        <f t="shared" ca="1" si="745"/>
        <v>2016-02-04 13:31:20</v>
      </c>
    </row>
    <row r="47727" spans="1:4" x14ac:dyDescent="0.25">
      <c r="A47727">
        <v>47726</v>
      </c>
      <c r="D47727" t="str">
        <f t="shared" ca="1" si="745"/>
        <v>2016-05-11 12:29:19</v>
      </c>
    </row>
    <row r="47728" spans="1:4" x14ac:dyDescent="0.25">
      <c r="A47728">
        <v>47727</v>
      </c>
      <c r="D47728" t="str">
        <f t="shared" ca="1" si="745"/>
        <v>2016-03-26 2:13:47</v>
      </c>
    </row>
    <row r="47729" spans="1:4" x14ac:dyDescent="0.25">
      <c r="A47729">
        <v>47728</v>
      </c>
      <c r="D47729" t="str">
        <f t="shared" ca="1" si="745"/>
        <v>2016-01-29 0:13:16</v>
      </c>
    </row>
    <row r="47730" spans="1:4" x14ac:dyDescent="0.25">
      <c r="A47730">
        <v>47729</v>
      </c>
      <c r="D47730" t="str">
        <f t="shared" ca="1" si="745"/>
        <v>2016-02-01 10:1:42</v>
      </c>
    </row>
    <row r="47731" spans="1:4" x14ac:dyDescent="0.25">
      <c r="A47731">
        <v>47730</v>
      </c>
      <c r="D47731" t="str">
        <f t="shared" ca="1" si="745"/>
        <v>2016-05-03 20:2:9</v>
      </c>
    </row>
    <row r="47732" spans="1:4" x14ac:dyDescent="0.25">
      <c r="A47732">
        <v>47731</v>
      </c>
      <c r="D47732" t="str">
        <f t="shared" ca="1" si="745"/>
        <v>2016-05-16 1:16:23</v>
      </c>
    </row>
    <row r="47733" spans="1:4" x14ac:dyDescent="0.25">
      <c r="A47733">
        <v>47732</v>
      </c>
      <c r="D47733" t="str">
        <f t="shared" ca="1" si="745"/>
        <v>2016-02-16 19:13:47</v>
      </c>
    </row>
    <row r="47734" spans="1:4" x14ac:dyDescent="0.25">
      <c r="A47734">
        <v>47733</v>
      </c>
      <c r="D47734" t="str">
        <f t="shared" ca="1" si="745"/>
        <v>2016-02-21 15:50:0</v>
      </c>
    </row>
    <row r="47735" spans="1:4" x14ac:dyDescent="0.25">
      <c r="A47735">
        <v>47734</v>
      </c>
      <c r="D47735" t="str">
        <f t="shared" ca="1" si="745"/>
        <v>2016-03-26 2:48:24</v>
      </c>
    </row>
    <row r="47736" spans="1:4" x14ac:dyDescent="0.25">
      <c r="A47736">
        <v>47735</v>
      </c>
      <c r="D47736" t="str">
        <f t="shared" ca="1" si="745"/>
        <v>2016-05-30 1:51:54</v>
      </c>
    </row>
    <row r="47737" spans="1:4" x14ac:dyDescent="0.25">
      <c r="A47737">
        <v>47736</v>
      </c>
      <c r="D47737" t="str">
        <f t="shared" ca="1" si="745"/>
        <v>2016-02-19 3:55:29</v>
      </c>
    </row>
    <row r="47738" spans="1:4" x14ac:dyDescent="0.25">
      <c r="A47738">
        <v>47737</v>
      </c>
      <c r="D47738" t="str">
        <f t="shared" ca="1" si="745"/>
        <v>2016-03-19 22:16:5</v>
      </c>
    </row>
    <row r="47739" spans="1:4" x14ac:dyDescent="0.25">
      <c r="A47739">
        <v>47738</v>
      </c>
      <c r="D47739" t="str">
        <f t="shared" ca="1" si="745"/>
        <v>2016-05-17 2:39:44</v>
      </c>
    </row>
    <row r="47740" spans="1:4" x14ac:dyDescent="0.25">
      <c r="A47740">
        <v>47739</v>
      </c>
      <c r="D47740" t="str">
        <f t="shared" ca="1" si="745"/>
        <v>2016-02-26 2:58:46</v>
      </c>
    </row>
    <row r="47741" spans="1:4" x14ac:dyDescent="0.25">
      <c r="A47741">
        <v>47740</v>
      </c>
      <c r="D47741" t="str">
        <f t="shared" ca="1" si="745"/>
        <v>2016-05-26 2:53:55</v>
      </c>
    </row>
    <row r="47742" spans="1:4" x14ac:dyDescent="0.25">
      <c r="A47742">
        <v>47741</v>
      </c>
      <c r="D47742" t="str">
        <f t="shared" ca="1" si="745"/>
        <v>2016-02-28 23:56:2</v>
      </c>
    </row>
    <row r="47743" spans="1:4" x14ac:dyDescent="0.25">
      <c r="A47743">
        <v>47742</v>
      </c>
      <c r="D47743" t="str">
        <f t="shared" ca="1" si="745"/>
        <v>2016-02-05 8:8:59</v>
      </c>
    </row>
    <row r="47744" spans="1:4" x14ac:dyDescent="0.25">
      <c r="A47744">
        <v>47743</v>
      </c>
      <c r="D47744" t="str">
        <f t="shared" ca="1" si="745"/>
        <v>2016-05-18 0:24:4</v>
      </c>
    </row>
    <row r="47745" spans="1:4" x14ac:dyDescent="0.25">
      <c r="A47745">
        <v>47744</v>
      </c>
      <c r="D47745" t="str">
        <f t="shared" ca="1" si="745"/>
        <v>2016-03-25 8:55:7</v>
      </c>
    </row>
    <row r="47746" spans="1:4" x14ac:dyDescent="0.25">
      <c r="A47746">
        <v>47745</v>
      </c>
      <c r="D47746" t="str">
        <f t="shared" ref="D47746:D47809" ca="1" si="746">TEXT(RAND()*("2016-05-31 12:00:00"-"2016-1-1 9:00")+"2016-1-1 9:00:00","yyyy-mm-dd h:m:s")</f>
        <v>2016-03-29 8:6:29</v>
      </c>
    </row>
    <row r="47747" spans="1:4" x14ac:dyDescent="0.25">
      <c r="A47747">
        <v>47746</v>
      </c>
      <c r="D47747" t="str">
        <f t="shared" ca="1" si="746"/>
        <v>2016-01-29 1:11:24</v>
      </c>
    </row>
    <row r="47748" spans="1:4" x14ac:dyDescent="0.25">
      <c r="A47748">
        <v>47747</v>
      </c>
      <c r="D47748" t="str">
        <f t="shared" ca="1" si="746"/>
        <v>2016-04-12 0:15:6</v>
      </c>
    </row>
    <row r="47749" spans="1:4" x14ac:dyDescent="0.25">
      <c r="A47749">
        <v>47748</v>
      </c>
      <c r="D47749" t="str">
        <f t="shared" ca="1" si="746"/>
        <v>2016-01-01 21:22:12</v>
      </c>
    </row>
    <row r="47750" spans="1:4" x14ac:dyDescent="0.25">
      <c r="A47750">
        <v>47749</v>
      </c>
      <c r="D47750" t="str">
        <f t="shared" ca="1" si="746"/>
        <v>2016-02-10 1:0:39</v>
      </c>
    </row>
    <row r="47751" spans="1:4" x14ac:dyDescent="0.25">
      <c r="A47751">
        <v>47750</v>
      </c>
      <c r="D47751" t="str">
        <f t="shared" ca="1" si="746"/>
        <v>2016-03-05 22:26:29</v>
      </c>
    </row>
    <row r="47752" spans="1:4" x14ac:dyDescent="0.25">
      <c r="A47752">
        <v>47751</v>
      </c>
      <c r="D47752" t="str">
        <f t="shared" ca="1" si="746"/>
        <v>2016-03-23 0:58:8</v>
      </c>
    </row>
    <row r="47753" spans="1:4" x14ac:dyDescent="0.25">
      <c r="A47753">
        <v>47752</v>
      </c>
      <c r="D47753" t="str">
        <f t="shared" ca="1" si="746"/>
        <v>2016-02-16 22:20:10</v>
      </c>
    </row>
    <row r="47754" spans="1:4" x14ac:dyDescent="0.25">
      <c r="A47754">
        <v>47753</v>
      </c>
      <c r="D47754" t="str">
        <f t="shared" ca="1" si="746"/>
        <v>2016-05-01 7:39:54</v>
      </c>
    </row>
    <row r="47755" spans="1:4" x14ac:dyDescent="0.25">
      <c r="A47755">
        <v>47754</v>
      </c>
      <c r="D47755" t="str">
        <f t="shared" ca="1" si="746"/>
        <v>2016-04-07 1:55:2</v>
      </c>
    </row>
    <row r="47756" spans="1:4" x14ac:dyDescent="0.25">
      <c r="A47756">
        <v>47755</v>
      </c>
      <c r="D47756" t="str">
        <f t="shared" ca="1" si="746"/>
        <v>2016-01-08 2:35:55</v>
      </c>
    </row>
    <row r="47757" spans="1:4" x14ac:dyDescent="0.25">
      <c r="A47757">
        <v>47756</v>
      </c>
      <c r="D47757" t="str">
        <f t="shared" ca="1" si="746"/>
        <v>2016-03-25 3:10:8</v>
      </c>
    </row>
    <row r="47758" spans="1:4" x14ac:dyDescent="0.25">
      <c r="A47758">
        <v>47757</v>
      </c>
      <c r="D47758" t="str">
        <f t="shared" ca="1" si="746"/>
        <v>2016-05-25 2:20:56</v>
      </c>
    </row>
    <row r="47759" spans="1:4" x14ac:dyDescent="0.25">
      <c r="A47759">
        <v>47758</v>
      </c>
      <c r="D47759" t="str">
        <f t="shared" ca="1" si="746"/>
        <v>2016-01-24 13:30:26</v>
      </c>
    </row>
    <row r="47760" spans="1:4" x14ac:dyDescent="0.25">
      <c r="A47760">
        <v>47759</v>
      </c>
      <c r="D47760" t="str">
        <f t="shared" ca="1" si="746"/>
        <v>2016-02-24 13:21:16</v>
      </c>
    </row>
    <row r="47761" spans="1:4" x14ac:dyDescent="0.25">
      <c r="A47761">
        <v>47760</v>
      </c>
      <c r="D47761" t="str">
        <f t="shared" ca="1" si="746"/>
        <v>2016-02-11 0:47:17</v>
      </c>
    </row>
    <row r="47762" spans="1:4" x14ac:dyDescent="0.25">
      <c r="A47762">
        <v>47761</v>
      </c>
      <c r="D47762" t="str">
        <f t="shared" ca="1" si="746"/>
        <v>2016-02-28 4:7:39</v>
      </c>
    </row>
    <row r="47763" spans="1:4" x14ac:dyDescent="0.25">
      <c r="A47763">
        <v>47762</v>
      </c>
      <c r="D47763" t="str">
        <f t="shared" ca="1" si="746"/>
        <v>2016-03-31 20:6:30</v>
      </c>
    </row>
    <row r="47764" spans="1:4" x14ac:dyDescent="0.25">
      <c r="A47764">
        <v>47763</v>
      </c>
      <c r="D47764" t="str">
        <f t="shared" ca="1" si="746"/>
        <v>2016-04-27 19:47:26</v>
      </c>
    </row>
    <row r="47765" spans="1:4" x14ac:dyDescent="0.25">
      <c r="A47765">
        <v>47764</v>
      </c>
      <c r="D47765" t="str">
        <f t="shared" ca="1" si="746"/>
        <v>2016-01-09 7:38:52</v>
      </c>
    </row>
    <row r="47766" spans="1:4" x14ac:dyDescent="0.25">
      <c r="A47766">
        <v>47765</v>
      </c>
      <c r="D47766" t="str">
        <f t="shared" ca="1" si="746"/>
        <v>2016-05-25 7:16:23</v>
      </c>
    </row>
    <row r="47767" spans="1:4" x14ac:dyDescent="0.25">
      <c r="A47767">
        <v>47766</v>
      </c>
      <c r="D47767" t="str">
        <f t="shared" ca="1" si="746"/>
        <v>2016-05-29 1:24:55</v>
      </c>
    </row>
    <row r="47768" spans="1:4" x14ac:dyDescent="0.25">
      <c r="A47768">
        <v>47767</v>
      </c>
      <c r="D47768" t="str">
        <f t="shared" ca="1" si="746"/>
        <v>2016-05-25 15:8:46</v>
      </c>
    </row>
    <row r="47769" spans="1:4" x14ac:dyDescent="0.25">
      <c r="A47769">
        <v>47768</v>
      </c>
      <c r="D47769" t="str">
        <f t="shared" ca="1" si="746"/>
        <v>2016-04-09 7:33:59</v>
      </c>
    </row>
    <row r="47770" spans="1:4" x14ac:dyDescent="0.25">
      <c r="A47770">
        <v>47769</v>
      </c>
      <c r="D47770" t="str">
        <f t="shared" ca="1" si="746"/>
        <v>2016-01-31 18:45:22</v>
      </c>
    </row>
    <row r="47771" spans="1:4" x14ac:dyDescent="0.25">
      <c r="A47771">
        <v>47770</v>
      </c>
      <c r="D47771" t="str">
        <f t="shared" ca="1" si="746"/>
        <v>2016-03-26 9:8:16</v>
      </c>
    </row>
    <row r="47772" spans="1:4" x14ac:dyDescent="0.25">
      <c r="A47772">
        <v>47771</v>
      </c>
      <c r="D47772" t="str">
        <f t="shared" ca="1" si="746"/>
        <v>2016-01-21 16:29:21</v>
      </c>
    </row>
    <row r="47773" spans="1:4" x14ac:dyDescent="0.25">
      <c r="A47773">
        <v>47772</v>
      </c>
      <c r="D47773" t="str">
        <f t="shared" ca="1" si="746"/>
        <v>2016-02-21 18:20:12</v>
      </c>
    </row>
    <row r="47774" spans="1:4" x14ac:dyDescent="0.25">
      <c r="A47774">
        <v>47773</v>
      </c>
      <c r="D47774" t="str">
        <f t="shared" ca="1" si="746"/>
        <v>2016-03-01 11:15:18</v>
      </c>
    </row>
    <row r="47775" spans="1:4" x14ac:dyDescent="0.25">
      <c r="A47775">
        <v>47774</v>
      </c>
      <c r="D47775" t="str">
        <f t="shared" ca="1" si="746"/>
        <v>2016-01-31 23:57:37</v>
      </c>
    </row>
    <row r="47776" spans="1:4" x14ac:dyDescent="0.25">
      <c r="A47776">
        <v>47775</v>
      </c>
      <c r="D47776" t="str">
        <f t="shared" ca="1" si="746"/>
        <v>2016-03-27 5:35:13</v>
      </c>
    </row>
    <row r="47777" spans="1:4" x14ac:dyDescent="0.25">
      <c r="A47777">
        <v>47776</v>
      </c>
      <c r="D47777" t="str">
        <f t="shared" ca="1" si="746"/>
        <v>2016-03-23 4:30:4</v>
      </c>
    </row>
    <row r="47778" spans="1:4" x14ac:dyDescent="0.25">
      <c r="A47778">
        <v>47777</v>
      </c>
      <c r="D47778" t="str">
        <f t="shared" ca="1" si="746"/>
        <v>2016-04-26 22:17:36</v>
      </c>
    </row>
    <row r="47779" spans="1:4" x14ac:dyDescent="0.25">
      <c r="A47779">
        <v>47778</v>
      </c>
      <c r="D47779" t="str">
        <f t="shared" ca="1" si="746"/>
        <v>2016-01-04 9:15:2</v>
      </c>
    </row>
    <row r="47780" spans="1:4" x14ac:dyDescent="0.25">
      <c r="A47780">
        <v>47779</v>
      </c>
      <c r="D47780" t="str">
        <f t="shared" ca="1" si="746"/>
        <v>2016-03-20 4:3:5</v>
      </c>
    </row>
    <row r="47781" spans="1:4" x14ac:dyDescent="0.25">
      <c r="A47781">
        <v>47780</v>
      </c>
      <c r="D47781" t="str">
        <f t="shared" ca="1" si="746"/>
        <v>2016-01-27 9:51:8</v>
      </c>
    </row>
    <row r="47782" spans="1:4" x14ac:dyDescent="0.25">
      <c r="A47782">
        <v>47781</v>
      </c>
      <c r="D47782" t="str">
        <f t="shared" ca="1" si="746"/>
        <v>2016-04-28 1:23:21</v>
      </c>
    </row>
    <row r="47783" spans="1:4" x14ac:dyDescent="0.25">
      <c r="A47783">
        <v>47782</v>
      </c>
      <c r="D47783" t="str">
        <f t="shared" ca="1" si="746"/>
        <v>2016-01-25 0:5:1</v>
      </c>
    </row>
    <row r="47784" spans="1:4" x14ac:dyDescent="0.25">
      <c r="A47784">
        <v>47783</v>
      </c>
      <c r="D47784" t="str">
        <f t="shared" ca="1" si="746"/>
        <v>2016-03-21 6:7:52</v>
      </c>
    </row>
    <row r="47785" spans="1:4" x14ac:dyDescent="0.25">
      <c r="A47785">
        <v>47784</v>
      </c>
      <c r="D47785" t="str">
        <f t="shared" ca="1" si="746"/>
        <v>2016-02-26 21:59:13</v>
      </c>
    </row>
    <row r="47786" spans="1:4" x14ac:dyDescent="0.25">
      <c r="A47786">
        <v>47785</v>
      </c>
      <c r="D47786" t="str">
        <f t="shared" ca="1" si="746"/>
        <v>2016-04-03 10:2:55</v>
      </c>
    </row>
    <row r="47787" spans="1:4" x14ac:dyDescent="0.25">
      <c r="A47787">
        <v>47786</v>
      </c>
      <c r="D47787" t="str">
        <f t="shared" ca="1" si="746"/>
        <v>2016-02-18 13:36:32</v>
      </c>
    </row>
    <row r="47788" spans="1:4" x14ac:dyDescent="0.25">
      <c r="A47788">
        <v>47787</v>
      </c>
      <c r="D47788" t="str">
        <f t="shared" ca="1" si="746"/>
        <v>2016-04-06 19:18:19</v>
      </c>
    </row>
    <row r="47789" spans="1:4" x14ac:dyDescent="0.25">
      <c r="A47789">
        <v>47788</v>
      </c>
      <c r="D47789" t="str">
        <f t="shared" ca="1" si="746"/>
        <v>2016-03-27 9:25:18</v>
      </c>
    </row>
    <row r="47790" spans="1:4" x14ac:dyDescent="0.25">
      <c r="A47790">
        <v>47789</v>
      </c>
      <c r="D47790" t="str">
        <f t="shared" ca="1" si="746"/>
        <v>2016-02-05 3:42:25</v>
      </c>
    </row>
    <row r="47791" spans="1:4" x14ac:dyDescent="0.25">
      <c r="A47791">
        <v>47790</v>
      </c>
      <c r="D47791" t="str">
        <f t="shared" ca="1" si="746"/>
        <v>2016-01-29 9:19:5</v>
      </c>
    </row>
    <row r="47792" spans="1:4" x14ac:dyDescent="0.25">
      <c r="A47792">
        <v>47791</v>
      </c>
      <c r="D47792" t="str">
        <f t="shared" ca="1" si="746"/>
        <v>2016-03-09 21:54:1</v>
      </c>
    </row>
    <row r="47793" spans="1:4" x14ac:dyDescent="0.25">
      <c r="A47793">
        <v>47792</v>
      </c>
      <c r="D47793" t="str">
        <f t="shared" ca="1" si="746"/>
        <v>2016-03-12 20:47:1</v>
      </c>
    </row>
    <row r="47794" spans="1:4" x14ac:dyDescent="0.25">
      <c r="A47794">
        <v>47793</v>
      </c>
      <c r="D47794" t="str">
        <f t="shared" ca="1" si="746"/>
        <v>2016-01-29 15:6:18</v>
      </c>
    </row>
    <row r="47795" spans="1:4" x14ac:dyDescent="0.25">
      <c r="A47795">
        <v>47794</v>
      </c>
      <c r="D47795" t="str">
        <f t="shared" ca="1" si="746"/>
        <v>2016-02-01 13:57:18</v>
      </c>
    </row>
    <row r="47796" spans="1:4" x14ac:dyDescent="0.25">
      <c r="A47796">
        <v>47795</v>
      </c>
      <c r="D47796" t="str">
        <f t="shared" ca="1" si="746"/>
        <v>2016-03-09 18:27:59</v>
      </c>
    </row>
    <row r="47797" spans="1:4" x14ac:dyDescent="0.25">
      <c r="A47797">
        <v>47796</v>
      </c>
      <c r="D47797" t="str">
        <f t="shared" ca="1" si="746"/>
        <v>2016-03-14 11:26:17</v>
      </c>
    </row>
    <row r="47798" spans="1:4" x14ac:dyDescent="0.25">
      <c r="A47798">
        <v>47797</v>
      </c>
      <c r="D47798" t="str">
        <f t="shared" ca="1" si="746"/>
        <v>2016-05-03 1:31:12</v>
      </c>
    </row>
    <row r="47799" spans="1:4" x14ac:dyDescent="0.25">
      <c r="A47799">
        <v>47798</v>
      </c>
      <c r="D47799" t="str">
        <f t="shared" ca="1" si="746"/>
        <v>2016-04-23 14:59:9</v>
      </c>
    </row>
    <row r="47800" spans="1:4" x14ac:dyDescent="0.25">
      <c r="A47800">
        <v>47799</v>
      </c>
      <c r="D47800" t="str">
        <f t="shared" ca="1" si="746"/>
        <v>2016-04-06 12:57:15</v>
      </c>
    </row>
    <row r="47801" spans="1:4" x14ac:dyDescent="0.25">
      <c r="A47801">
        <v>47800</v>
      </c>
      <c r="D47801" t="str">
        <f t="shared" ca="1" si="746"/>
        <v>2016-05-04 22:17:22</v>
      </c>
    </row>
    <row r="47802" spans="1:4" x14ac:dyDescent="0.25">
      <c r="A47802">
        <v>47801</v>
      </c>
      <c r="D47802" t="str">
        <f t="shared" ca="1" si="746"/>
        <v>2016-01-27 4:10:33</v>
      </c>
    </row>
    <row r="47803" spans="1:4" x14ac:dyDescent="0.25">
      <c r="A47803">
        <v>47802</v>
      </c>
      <c r="D47803" t="str">
        <f t="shared" ca="1" si="746"/>
        <v>2016-04-24 13:34:53</v>
      </c>
    </row>
    <row r="47804" spans="1:4" x14ac:dyDescent="0.25">
      <c r="A47804">
        <v>47803</v>
      </c>
      <c r="D47804" t="str">
        <f t="shared" ca="1" si="746"/>
        <v>2016-03-23 16:13:25</v>
      </c>
    </row>
    <row r="47805" spans="1:4" x14ac:dyDescent="0.25">
      <c r="A47805">
        <v>47804</v>
      </c>
      <c r="D47805" t="str">
        <f t="shared" ca="1" si="746"/>
        <v>2016-04-06 23:19:36</v>
      </c>
    </row>
    <row r="47806" spans="1:4" x14ac:dyDescent="0.25">
      <c r="A47806">
        <v>47805</v>
      </c>
      <c r="D47806" t="str">
        <f t="shared" ca="1" si="746"/>
        <v>2016-05-12 6:55:7</v>
      </c>
    </row>
    <row r="47807" spans="1:4" x14ac:dyDescent="0.25">
      <c r="A47807">
        <v>47806</v>
      </c>
      <c r="D47807" t="str">
        <f t="shared" ca="1" si="746"/>
        <v>2016-03-30 5:39:33</v>
      </c>
    </row>
    <row r="47808" spans="1:4" x14ac:dyDescent="0.25">
      <c r="A47808">
        <v>47807</v>
      </c>
      <c r="D47808" t="str">
        <f t="shared" ca="1" si="746"/>
        <v>2016-01-30 8:36:34</v>
      </c>
    </row>
    <row r="47809" spans="1:4" x14ac:dyDescent="0.25">
      <c r="A47809">
        <v>47808</v>
      </c>
      <c r="D47809" t="str">
        <f t="shared" ca="1" si="746"/>
        <v>2016-03-14 3:14:10</v>
      </c>
    </row>
    <row r="47810" spans="1:4" x14ac:dyDescent="0.25">
      <c r="A47810">
        <v>47809</v>
      </c>
      <c r="D47810" t="str">
        <f t="shared" ref="D47810:D47873" ca="1" si="747">TEXT(RAND()*("2016-05-31 12:00:00"-"2016-1-1 9:00")+"2016-1-1 9:00:00","yyyy-mm-dd h:m:s")</f>
        <v>2016-03-30 8:10:22</v>
      </c>
    </row>
    <row r="47811" spans="1:4" x14ac:dyDescent="0.25">
      <c r="A47811">
        <v>47810</v>
      </c>
      <c r="D47811" t="str">
        <f t="shared" ca="1" si="747"/>
        <v>2016-05-28 14:24:44</v>
      </c>
    </row>
    <row r="47812" spans="1:4" x14ac:dyDescent="0.25">
      <c r="A47812">
        <v>47811</v>
      </c>
      <c r="D47812" t="str">
        <f t="shared" ca="1" si="747"/>
        <v>2016-02-03 5:41:17</v>
      </c>
    </row>
    <row r="47813" spans="1:4" x14ac:dyDescent="0.25">
      <c r="A47813">
        <v>47812</v>
      </c>
      <c r="D47813" t="str">
        <f t="shared" ca="1" si="747"/>
        <v>2016-02-26 7:19:1</v>
      </c>
    </row>
    <row r="47814" spans="1:4" x14ac:dyDescent="0.25">
      <c r="A47814">
        <v>47813</v>
      </c>
      <c r="D47814" t="str">
        <f t="shared" ca="1" si="747"/>
        <v>2016-01-21 6:37:43</v>
      </c>
    </row>
    <row r="47815" spans="1:4" x14ac:dyDescent="0.25">
      <c r="A47815">
        <v>47814</v>
      </c>
      <c r="D47815" t="str">
        <f t="shared" ca="1" si="747"/>
        <v>2016-03-19 18:27:30</v>
      </c>
    </row>
    <row r="47816" spans="1:4" x14ac:dyDescent="0.25">
      <c r="A47816">
        <v>47815</v>
      </c>
      <c r="D47816" t="str">
        <f t="shared" ca="1" si="747"/>
        <v>2016-05-13 5:11:53</v>
      </c>
    </row>
    <row r="47817" spans="1:4" x14ac:dyDescent="0.25">
      <c r="A47817">
        <v>47816</v>
      </c>
      <c r="D47817" t="str">
        <f t="shared" ca="1" si="747"/>
        <v>2016-04-27 22:15:12</v>
      </c>
    </row>
    <row r="47818" spans="1:4" x14ac:dyDescent="0.25">
      <c r="A47818">
        <v>47817</v>
      </c>
      <c r="D47818" t="str">
        <f t="shared" ca="1" si="747"/>
        <v>2016-05-30 4:11:24</v>
      </c>
    </row>
    <row r="47819" spans="1:4" x14ac:dyDescent="0.25">
      <c r="A47819">
        <v>47818</v>
      </c>
      <c r="D47819" t="str">
        <f t="shared" ca="1" si="747"/>
        <v>2016-02-15 3:26:0</v>
      </c>
    </row>
    <row r="47820" spans="1:4" x14ac:dyDescent="0.25">
      <c r="A47820">
        <v>47819</v>
      </c>
      <c r="D47820" t="str">
        <f t="shared" ca="1" si="747"/>
        <v>2016-02-06 3:32:5</v>
      </c>
    </row>
    <row r="47821" spans="1:4" x14ac:dyDescent="0.25">
      <c r="A47821">
        <v>47820</v>
      </c>
      <c r="D47821" t="str">
        <f t="shared" ca="1" si="747"/>
        <v>2016-02-13 1:46:5</v>
      </c>
    </row>
    <row r="47822" spans="1:4" x14ac:dyDescent="0.25">
      <c r="A47822">
        <v>47821</v>
      </c>
      <c r="D47822" t="str">
        <f t="shared" ca="1" si="747"/>
        <v>2016-05-22 0:43:13</v>
      </c>
    </row>
    <row r="47823" spans="1:4" x14ac:dyDescent="0.25">
      <c r="A47823">
        <v>47822</v>
      </c>
      <c r="D47823" t="str">
        <f t="shared" ca="1" si="747"/>
        <v>2016-05-20 13:14:4</v>
      </c>
    </row>
    <row r="47824" spans="1:4" x14ac:dyDescent="0.25">
      <c r="A47824">
        <v>47823</v>
      </c>
      <c r="D47824" t="str">
        <f t="shared" ca="1" si="747"/>
        <v>2016-03-27 19:10:58</v>
      </c>
    </row>
    <row r="47825" spans="1:4" x14ac:dyDescent="0.25">
      <c r="A47825">
        <v>47824</v>
      </c>
      <c r="D47825" t="str">
        <f t="shared" ca="1" si="747"/>
        <v>2016-03-25 18:18:45</v>
      </c>
    </row>
    <row r="47826" spans="1:4" x14ac:dyDescent="0.25">
      <c r="A47826">
        <v>47825</v>
      </c>
      <c r="D47826" t="str">
        <f t="shared" ca="1" si="747"/>
        <v>2016-03-02 6:9:40</v>
      </c>
    </row>
    <row r="47827" spans="1:4" x14ac:dyDescent="0.25">
      <c r="A47827">
        <v>47826</v>
      </c>
      <c r="D47827" t="str">
        <f t="shared" ca="1" si="747"/>
        <v>2016-04-26 6:22:37</v>
      </c>
    </row>
    <row r="47828" spans="1:4" x14ac:dyDescent="0.25">
      <c r="A47828">
        <v>47827</v>
      </c>
      <c r="D47828" t="str">
        <f t="shared" ca="1" si="747"/>
        <v>2016-03-31 21:33:32</v>
      </c>
    </row>
    <row r="47829" spans="1:4" x14ac:dyDescent="0.25">
      <c r="A47829">
        <v>47828</v>
      </c>
      <c r="D47829" t="str">
        <f t="shared" ca="1" si="747"/>
        <v>2016-03-17 19:59:8</v>
      </c>
    </row>
    <row r="47830" spans="1:4" x14ac:dyDescent="0.25">
      <c r="A47830">
        <v>47829</v>
      </c>
      <c r="D47830" t="str">
        <f t="shared" ca="1" si="747"/>
        <v>2016-01-06 22:0:33</v>
      </c>
    </row>
    <row r="47831" spans="1:4" x14ac:dyDescent="0.25">
      <c r="A47831">
        <v>47830</v>
      </c>
      <c r="D47831" t="str">
        <f t="shared" ca="1" si="747"/>
        <v>2016-03-27 4:51:22</v>
      </c>
    </row>
    <row r="47832" spans="1:4" x14ac:dyDescent="0.25">
      <c r="A47832">
        <v>47831</v>
      </c>
      <c r="D47832" t="str">
        <f t="shared" ca="1" si="747"/>
        <v>2016-05-17 22:23:43</v>
      </c>
    </row>
    <row r="47833" spans="1:4" x14ac:dyDescent="0.25">
      <c r="A47833">
        <v>47832</v>
      </c>
      <c r="D47833" t="str">
        <f t="shared" ca="1" si="747"/>
        <v>2016-05-31 4:31:23</v>
      </c>
    </row>
    <row r="47834" spans="1:4" x14ac:dyDescent="0.25">
      <c r="A47834">
        <v>47833</v>
      </c>
      <c r="D47834" t="str">
        <f t="shared" ca="1" si="747"/>
        <v>2016-05-03 14:20:55</v>
      </c>
    </row>
    <row r="47835" spans="1:4" x14ac:dyDescent="0.25">
      <c r="A47835">
        <v>47834</v>
      </c>
      <c r="D47835" t="str">
        <f t="shared" ca="1" si="747"/>
        <v>2016-03-12 12:7:53</v>
      </c>
    </row>
    <row r="47836" spans="1:4" x14ac:dyDescent="0.25">
      <c r="A47836">
        <v>47835</v>
      </c>
      <c r="D47836" t="str">
        <f t="shared" ca="1" si="747"/>
        <v>2016-04-21 4:45:0</v>
      </c>
    </row>
    <row r="47837" spans="1:4" x14ac:dyDescent="0.25">
      <c r="A47837">
        <v>47836</v>
      </c>
      <c r="D47837" t="str">
        <f t="shared" ca="1" si="747"/>
        <v>2016-01-23 16:30:47</v>
      </c>
    </row>
    <row r="47838" spans="1:4" x14ac:dyDescent="0.25">
      <c r="A47838">
        <v>47837</v>
      </c>
      <c r="D47838" t="str">
        <f t="shared" ca="1" si="747"/>
        <v>2016-05-17 10:8:32</v>
      </c>
    </row>
    <row r="47839" spans="1:4" x14ac:dyDescent="0.25">
      <c r="A47839">
        <v>47838</v>
      </c>
      <c r="D47839" t="str">
        <f t="shared" ca="1" si="747"/>
        <v>2016-03-10 20:9:58</v>
      </c>
    </row>
    <row r="47840" spans="1:4" x14ac:dyDescent="0.25">
      <c r="A47840">
        <v>47839</v>
      </c>
      <c r="D47840" t="str">
        <f t="shared" ca="1" si="747"/>
        <v>2016-01-21 21:14:10</v>
      </c>
    </row>
    <row r="47841" spans="1:4" x14ac:dyDescent="0.25">
      <c r="A47841">
        <v>47840</v>
      </c>
      <c r="D47841" t="str">
        <f t="shared" ca="1" si="747"/>
        <v>2016-01-03 17:47:23</v>
      </c>
    </row>
    <row r="47842" spans="1:4" x14ac:dyDescent="0.25">
      <c r="A47842">
        <v>47841</v>
      </c>
      <c r="D47842" t="str">
        <f t="shared" ca="1" si="747"/>
        <v>2016-02-02 17:58:34</v>
      </c>
    </row>
    <row r="47843" spans="1:4" x14ac:dyDescent="0.25">
      <c r="A47843">
        <v>47842</v>
      </c>
      <c r="D47843" t="str">
        <f t="shared" ca="1" si="747"/>
        <v>2016-04-10 7:24:28</v>
      </c>
    </row>
    <row r="47844" spans="1:4" x14ac:dyDescent="0.25">
      <c r="A47844">
        <v>47843</v>
      </c>
      <c r="D47844" t="str">
        <f t="shared" ca="1" si="747"/>
        <v>2016-04-05 14:5:6</v>
      </c>
    </row>
    <row r="47845" spans="1:4" x14ac:dyDescent="0.25">
      <c r="A47845">
        <v>47844</v>
      </c>
      <c r="D47845" t="str">
        <f t="shared" ca="1" si="747"/>
        <v>2016-01-17 0:5:20</v>
      </c>
    </row>
    <row r="47846" spans="1:4" x14ac:dyDescent="0.25">
      <c r="A47846">
        <v>47845</v>
      </c>
      <c r="D47846" t="str">
        <f t="shared" ca="1" si="747"/>
        <v>2016-04-04 6:14:35</v>
      </c>
    </row>
    <row r="47847" spans="1:4" x14ac:dyDescent="0.25">
      <c r="A47847">
        <v>47846</v>
      </c>
      <c r="D47847" t="str">
        <f t="shared" ca="1" si="747"/>
        <v>2016-02-20 22:39:21</v>
      </c>
    </row>
    <row r="47848" spans="1:4" x14ac:dyDescent="0.25">
      <c r="A47848">
        <v>47847</v>
      </c>
      <c r="D47848" t="str">
        <f t="shared" ca="1" si="747"/>
        <v>2016-02-05 8:13:38</v>
      </c>
    </row>
    <row r="47849" spans="1:4" x14ac:dyDescent="0.25">
      <c r="A47849">
        <v>47848</v>
      </c>
      <c r="D47849" t="str">
        <f t="shared" ca="1" si="747"/>
        <v>2016-04-06 1:3:56</v>
      </c>
    </row>
    <row r="47850" spans="1:4" x14ac:dyDescent="0.25">
      <c r="A47850">
        <v>47849</v>
      </c>
      <c r="D47850" t="str">
        <f t="shared" ca="1" si="747"/>
        <v>2016-02-02 0:24:42</v>
      </c>
    </row>
    <row r="47851" spans="1:4" x14ac:dyDescent="0.25">
      <c r="A47851">
        <v>47850</v>
      </c>
      <c r="D47851" t="str">
        <f t="shared" ca="1" si="747"/>
        <v>2016-05-05 15:40:32</v>
      </c>
    </row>
    <row r="47852" spans="1:4" x14ac:dyDescent="0.25">
      <c r="A47852">
        <v>47851</v>
      </c>
      <c r="D47852" t="str">
        <f t="shared" ca="1" si="747"/>
        <v>2016-01-05 15:30:28</v>
      </c>
    </row>
    <row r="47853" spans="1:4" x14ac:dyDescent="0.25">
      <c r="A47853">
        <v>47852</v>
      </c>
      <c r="D47853" t="str">
        <f t="shared" ca="1" si="747"/>
        <v>2016-05-25 19:26:46</v>
      </c>
    </row>
    <row r="47854" spans="1:4" x14ac:dyDescent="0.25">
      <c r="A47854">
        <v>47853</v>
      </c>
      <c r="D47854" t="str">
        <f t="shared" ca="1" si="747"/>
        <v>2016-05-11 19:18:34</v>
      </c>
    </row>
    <row r="47855" spans="1:4" x14ac:dyDescent="0.25">
      <c r="A47855">
        <v>47854</v>
      </c>
      <c r="D47855" t="str">
        <f t="shared" ca="1" si="747"/>
        <v>2016-01-10 17:52:58</v>
      </c>
    </row>
    <row r="47856" spans="1:4" x14ac:dyDescent="0.25">
      <c r="A47856">
        <v>47855</v>
      </c>
      <c r="D47856" t="str">
        <f t="shared" ca="1" si="747"/>
        <v>2016-01-17 5:9:12</v>
      </c>
    </row>
    <row r="47857" spans="1:4" x14ac:dyDescent="0.25">
      <c r="A47857">
        <v>47856</v>
      </c>
      <c r="D47857" t="str">
        <f t="shared" ca="1" si="747"/>
        <v>2016-02-24 10:31:47</v>
      </c>
    </row>
    <row r="47858" spans="1:4" x14ac:dyDescent="0.25">
      <c r="A47858">
        <v>47857</v>
      </c>
      <c r="D47858" t="str">
        <f t="shared" ca="1" si="747"/>
        <v>2016-05-23 8:39:55</v>
      </c>
    </row>
    <row r="47859" spans="1:4" x14ac:dyDescent="0.25">
      <c r="A47859">
        <v>47858</v>
      </c>
      <c r="D47859" t="str">
        <f t="shared" ca="1" si="747"/>
        <v>2016-01-15 11:41:36</v>
      </c>
    </row>
    <row r="47860" spans="1:4" x14ac:dyDescent="0.25">
      <c r="A47860">
        <v>47859</v>
      </c>
      <c r="D47860" t="str">
        <f t="shared" ca="1" si="747"/>
        <v>2016-03-19 13:1:26</v>
      </c>
    </row>
    <row r="47861" spans="1:4" x14ac:dyDescent="0.25">
      <c r="A47861">
        <v>47860</v>
      </c>
      <c r="D47861" t="str">
        <f t="shared" ca="1" si="747"/>
        <v>2016-03-29 15:56:13</v>
      </c>
    </row>
    <row r="47862" spans="1:4" x14ac:dyDescent="0.25">
      <c r="A47862">
        <v>47861</v>
      </c>
      <c r="D47862" t="str">
        <f t="shared" ca="1" si="747"/>
        <v>2016-01-14 11:36:22</v>
      </c>
    </row>
    <row r="47863" spans="1:4" x14ac:dyDescent="0.25">
      <c r="A47863">
        <v>47862</v>
      </c>
      <c r="D47863" t="str">
        <f t="shared" ca="1" si="747"/>
        <v>2016-03-13 16:59:51</v>
      </c>
    </row>
    <row r="47864" spans="1:4" x14ac:dyDescent="0.25">
      <c r="A47864">
        <v>47863</v>
      </c>
      <c r="D47864" t="str">
        <f t="shared" ca="1" si="747"/>
        <v>2016-05-09 12:55:50</v>
      </c>
    </row>
    <row r="47865" spans="1:4" x14ac:dyDescent="0.25">
      <c r="A47865">
        <v>47864</v>
      </c>
      <c r="D47865" t="str">
        <f t="shared" ca="1" si="747"/>
        <v>2016-02-25 3:29:42</v>
      </c>
    </row>
    <row r="47866" spans="1:4" x14ac:dyDescent="0.25">
      <c r="A47866">
        <v>47865</v>
      </c>
      <c r="D47866" t="str">
        <f t="shared" ca="1" si="747"/>
        <v>2016-05-19 0:50:54</v>
      </c>
    </row>
    <row r="47867" spans="1:4" x14ac:dyDescent="0.25">
      <c r="A47867">
        <v>47866</v>
      </c>
      <c r="D47867" t="str">
        <f t="shared" ca="1" si="747"/>
        <v>2016-04-01 2:33:59</v>
      </c>
    </row>
    <row r="47868" spans="1:4" x14ac:dyDescent="0.25">
      <c r="A47868">
        <v>47867</v>
      </c>
      <c r="D47868" t="str">
        <f t="shared" ca="1" si="747"/>
        <v>2016-03-10 11:46:23</v>
      </c>
    </row>
    <row r="47869" spans="1:4" x14ac:dyDescent="0.25">
      <c r="A47869">
        <v>47868</v>
      </c>
      <c r="D47869" t="str">
        <f t="shared" ca="1" si="747"/>
        <v>2016-03-14 18:5:23</v>
      </c>
    </row>
    <row r="47870" spans="1:4" x14ac:dyDescent="0.25">
      <c r="A47870">
        <v>47869</v>
      </c>
      <c r="D47870" t="str">
        <f t="shared" ca="1" si="747"/>
        <v>2016-02-22 20:1:24</v>
      </c>
    </row>
    <row r="47871" spans="1:4" x14ac:dyDescent="0.25">
      <c r="A47871">
        <v>47870</v>
      </c>
      <c r="D47871" t="str">
        <f t="shared" ca="1" si="747"/>
        <v>2016-01-11 17:6:44</v>
      </c>
    </row>
    <row r="47872" spans="1:4" x14ac:dyDescent="0.25">
      <c r="A47872">
        <v>47871</v>
      </c>
      <c r="D47872" t="str">
        <f t="shared" ca="1" si="747"/>
        <v>2016-04-21 20:39:19</v>
      </c>
    </row>
    <row r="47873" spans="1:4" x14ac:dyDescent="0.25">
      <c r="A47873">
        <v>47872</v>
      </c>
      <c r="D47873" t="str">
        <f t="shared" ca="1" si="747"/>
        <v>2016-05-26 13:6:21</v>
      </c>
    </row>
    <row r="47874" spans="1:4" x14ac:dyDescent="0.25">
      <c r="A47874">
        <v>47873</v>
      </c>
      <c r="D47874" t="str">
        <f t="shared" ref="D47874:D47937" ca="1" si="748">TEXT(RAND()*("2016-05-31 12:00:00"-"2016-1-1 9:00")+"2016-1-1 9:00:00","yyyy-mm-dd h:m:s")</f>
        <v>2016-04-17 23:25:8</v>
      </c>
    </row>
    <row r="47875" spans="1:4" x14ac:dyDescent="0.25">
      <c r="A47875">
        <v>47874</v>
      </c>
      <c r="D47875" t="str">
        <f t="shared" ca="1" si="748"/>
        <v>2016-01-14 17:14:13</v>
      </c>
    </row>
    <row r="47876" spans="1:4" x14ac:dyDescent="0.25">
      <c r="A47876">
        <v>47875</v>
      </c>
      <c r="D47876" t="str">
        <f t="shared" ca="1" si="748"/>
        <v>2016-01-28 22:0:13</v>
      </c>
    </row>
    <row r="47877" spans="1:4" x14ac:dyDescent="0.25">
      <c r="A47877">
        <v>47876</v>
      </c>
      <c r="D47877" t="str">
        <f t="shared" ca="1" si="748"/>
        <v>2016-02-14 8:56:45</v>
      </c>
    </row>
    <row r="47878" spans="1:4" x14ac:dyDescent="0.25">
      <c r="A47878">
        <v>47877</v>
      </c>
      <c r="D47878" t="str">
        <f t="shared" ca="1" si="748"/>
        <v>2016-01-13 18:40:14</v>
      </c>
    </row>
    <row r="47879" spans="1:4" x14ac:dyDescent="0.25">
      <c r="A47879">
        <v>47878</v>
      </c>
      <c r="D47879" t="str">
        <f t="shared" ca="1" si="748"/>
        <v>2016-02-19 4:23:0</v>
      </c>
    </row>
    <row r="47880" spans="1:4" x14ac:dyDescent="0.25">
      <c r="A47880">
        <v>47879</v>
      </c>
      <c r="D47880" t="str">
        <f t="shared" ca="1" si="748"/>
        <v>2016-02-03 2:41:35</v>
      </c>
    </row>
    <row r="47881" spans="1:4" x14ac:dyDescent="0.25">
      <c r="A47881">
        <v>47880</v>
      </c>
      <c r="D47881" t="str">
        <f t="shared" ca="1" si="748"/>
        <v>2016-05-10 23:51:45</v>
      </c>
    </row>
    <row r="47882" spans="1:4" x14ac:dyDescent="0.25">
      <c r="A47882">
        <v>47881</v>
      </c>
      <c r="D47882" t="str">
        <f t="shared" ca="1" si="748"/>
        <v>2016-05-30 1:51:14</v>
      </c>
    </row>
    <row r="47883" spans="1:4" x14ac:dyDescent="0.25">
      <c r="A47883">
        <v>47882</v>
      </c>
      <c r="D47883" t="str">
        <f t="shared" ca="1" si="748"/>
        <v>2016-04-13 4:32:23</v>
      </c>
    </row>
    <row r="47884" spans="1:4" x14ac:dyDescent="0.25">
      <c r="A47884">
        <v>47883</v>
      </c>
      <c r="D47884" t="str">
        <f t="shared" ca="1" si="748"/>
        <v>2016-05-27 22:53:36</v>
      </c>
    </row>
    <row r="47885" spans="1:4" x14ac:dyDescent="0.25">
      <c r="A47885">
        <v>47884</v>
      </c>
      <c r="D47885" t="str">
        <f t="shared" ca="1" si="748"/>
        <v>2016-02-07 15:41:33</v>
      </c>
    </row>
    <row r="47886" spans="1:4" x14ac:dyDescent="0.25">
      <c r="A47886">
        <v>47885</v>
      </c>
      <c r="D47886" t="str">
        <f t="shared" ca="1" si="748"/>
        <v>2016-05-28 19:52:34</v>
      </c>
    </row>
    <row r="47887" spans="1:4" x14ac:dyDescent="0.25">
      <c r="A47887">
        <v>47886</v>
      </c>
      <c r="D47887" t="str">
        <f t="shared" ca="1" si="748"/>
        <v>2016-02-01 6:36:40</v>
      </c>
    </row>
    <row r="47888" spans="1:4" x14ac:dyDescent="0.25">
      <c r="A47888">
        <v>47887</v>
      </c>
      <c r="D47888" t="str">
        <f t="shared" ca="1" si="748"/>
        <v>2016-05-04 17:0:51</v>
      </c>
    </row>
    <row r="47889" spans="1:4" x14ac:dyDescent="0.25">
      <c r="A47889">
        <v>47888</v>
      </c>
      <c r="D47889" t="str">
        <f t="shared" ca="1" si="748"/>
        <v>2016-05-22 14:20:37</v>
      </c>
    </row>
    <row r="47890" spans="1:4" x14ac:dyDescent="0.25">
      <c r="A47890">
        <v>47889</v>
      </c>
      <c r="D47890" t="str">
        <f t="shared" ca="1" si="748"/>
        <v>2016-05-29 10:37:59</v>
      </c>
    </row>
    <row r="47891" spans="1:4" x14ac:dyDescent="0.25">
      <c r="A47891">
        <v>47890</v>
      </c>
      <c r="D47891" t="str">
        <f t="shared" ca="1" si="748"/>
        <v>2016-05-28 10:16:34</v>
      </c>
    </row>
    <row r="47892" spans="1:4" x14ac:dyDescent="0.25">
      <c r="A47892">
        <v>47891</v>
      </c>
      <c r="D47892" t="str">
        <f t="shared" ca="1" si="748"/>
        <v>2016-05-13 12:59:37</v>
      </c>
    </row>
    <row r="47893" spans="1:4" x14ac:dyDescent="0.25">
      <c r="A47893">
        <v>47892</v>
      </c>
      <c r="D47893" t="str">
        <f t="shared" ca="1" si="748"/>
        <v>2016-04-13 17:34:26</v>
      </c>
    </row>
    <row r="47894" spans="1:4" x14ac:dyDescent="0.25">
      <c r="A47894">
        <v>47893</v>
      </c>
      <c r="D47894" t="str">
        <f t="shared" ca="1" si="748"/>
        <v>2016-05-30 5:11:0</v>
      </c>
    </row>
    <row r="47895" spans="1:4" x14ac:dyDescent="0.25">
      <c r="A47895">
        <v>47894</v>
      </c>
      <c r="D47895" t="str">
        <f t="shared" ca="1" si="748"/>
        <v>2016-05-02 8:47:16</v>
      </c>
    </row>
    <row r="47896" spans="1:4" x14ac:dyDescent="0.25">
      <c r="A47896">
        <v>47895</v>
      </c>
      <c r="D47896" t="str">
        <f t="shared" ca="1" si="748"/>
        <v>2016-03-28 0:33:1</v>
      </c>
    </row>
    <row r="47897" spans="1:4" x14ac:dyDescent="0.25">
      <c r="A47897">
        <v>47896</v>
      </c>
      <c r="D47897" t="str">
        <f t="shared" ca="1" si="748"/>
        <v>2016-02-03 1:25:53</v>
      </c>
    </row>
    <row r="47898" spans="1:4" x14ac:dyDescent="0.25">
      <c r="A47898">
        <v>47897</v>
      </c>
      <c r="D47898" t="str">
        <f t="shared" ca="1" si="748"/>
        <v>2016-02-17 5:15:27</v>
      </c>
    </row>
    <row r="47899" spans="1:4" x14ac:dyDescent="0.25">
      <c r="A47899">
        <v>47898</v>
      </c>
      <c r="D47899" t="str">
        <f t="shared" ca="1" si="748"/>
        <v>2016-03-19 18:9:47</v>
      </c>
    </row>
    <row r="47900" spans="1:4" x14ac:dyDescent="0.25">
      <c r="A47900">
        <v>47899</v>
      </c>
      <c r="D47900" t="str">
        <f t="shared" ca="1" si="748"/>
        <v>2016-04-11 19:22:11</v>
      </c>
    </row>
    <row r="47901" spans="1:4" x14ac:dyDescent="0.25">
      <c r="A47901">
        <v>47900</v>
      </c>
      <c r="D47901" t="str">
        <f t="shared" ca="1" si="748"/>
        <v>2016-04-16 10:19:44</v>
      </c>
    </row>
    <row r="47902" spans="1:4" x14ac:dyDescent="0.25">
      <c r="A47902">
        <v>47901</v>
      </c>
      <c r="D47902" t="str">
        <f t="shared" ca="1" si="748"/>
        <v>2016-01-14 0:57:19</v>
      </c>
    </row>
    <row r="47903" spans="1:4" x14ac:dyDescent="0.25">
      <c r="A47903">
        <v>47902</v>
      </c>
      <c r="D47903" t="str">
        <f t="shared" ca="1" si="748"/>
        <v>2016-05-04 18:44:23</v>
      </c>
    </row>
    <row r="47904" spans="1:4" x14ac:dyDescent="0.25">
      <c r="A47904">
        <v>47903</v>
      </c>
      <c r="D47904" t="str">
        <f t="shared" ca="1" si="748"/>
        <v>2016-05-21 2:21:25</v>
      </c>
    </row>
    <row r="47905" spans="1:4" x14ac:dyDescent="0.25">
      <c r="A47905">
        <v>47904</v>
      </c>
      <c r="D47905" t="str">
        <f t="shared" ca="1" si="748"/>
        <v>2016-05-14 15:46:38</v>
      </c>
    </row>
    <row r="47906" spans="1:4" x14ac:dyDescent="0.25">
      <c r="A47906">
        <v>47905</v>
      </c>
      <c r="D47906" t="str">
        <f t="shared" ca="1" si="748"/>
        <v>2016-05-13 3:58:27</v>
      </c>
    </row>
    <row r="47907" spans="1:4" x14ac:dyDescent="0.25">
      <c r="A47907">
        <v>47906</v>
      </c>
      <c r="D47907" t="str">
        <f t="shared" ca="1" si="748"/>
        <v>2016-05-11 10:39:32</v>
      </c>
    </row>
    <row r="47908" spans="1:4" x14ac:dyDescent="0.25">
      <c r="A47908">
        <v>47907</v>
      </c>
      <c r="D47908" t="str">
        <f t="shared" ca="1" si="748"/>
        <v>2016-03-22 21:43:0</v>
      </c>
    </row>
    <row r="47909" spans="1:4" x14ac:dyDescent="0.25">
      <c r="A47909">
        <v>47908</v>
      </c>
      <c r="D47909" t="str">
        <f t="shared" ca="1" si="748"/>
        <v>2016-02-01 5:47:41</v>
      </c>
    </row>
    <row r="47910" spans="1:4" x14ac:dyDescent="0.25">
      <c r="A47910">
        <v>47909</v>
      </c>
      <c r="D47910" t="str">
        <f t="shared" ca="1" si="748"/>
        <v>2016-01-23 2:56:55</v>
      </c>
    </row>
    <row r="47911" spans="1:4" x14ac:dyDescent="0.25">
      <c r="A47911">
        <v>47910</v>
      </c>
      <c r="D47911" t="str">
        <f t="shared" ca="1" si="748"/>
        <v>2016-01-23 22:31:40</v>
      </c>
    </row>
    <row r="47912" spans="1:4" x14ac:dyDescent="0.25">
      <c r="A47912">
        <v>47911</v>
      </c>
      <c r="D47912" t="str">
        <f t="shared" ca="1" si="748"/>
        <v>2016-04-16 6:7:0</v>
      </c>
    </row>
    <row r="47913" spans="1:4" x14ac:dyDescent="0.25">
      <c r="A47913">
        <v>47912</v>
      </c>
      <c r="D47913" t="str">
        <f t="shared" ca="1" si="748"/>
        <v>2016-04-20 7:35:52</v>
      </c>
    </row>
    <row r="47914" spans="1:4" x14ac:dyDescent="0.25">
      <c r="A47914">
        <v>47913</v>
      </c>
      <c r="D47914" t="str">
        <f t="shared" ca="1" si="748"/>
        <v>2016-02-19 22:52:12</v>
      </c>
    </row>
    <row r="47915" spans="1:4" x14ac:dyDescent="0.25">
      <c r="A47915">
        <v>47914</v>
      </c>
      <c r="D47915" t="str">
        <f t="shared" ca="1" si="748"/>
        <v>2016-05-13 18:7:39</v>
      </c>
    </row>
    <row r="47916" spans="1:4" x14ac:dyDescent="0.25">
      <c r="A47916">
        <v>47915</v>
      </c>
      <c r="D47916" t="str">
        <f t="shared" ca="1" si="748"/>
        <v>2016-01-30 22:36:6</v>
      </c>
    </row>
    <row r="47917" spans="1:4" x14ac:dyDescent="0.25">
      <c r="A47917">
        <v>47916</v>
      </c>
      <c r="D47917" t="str">
        <f t="shared" ca="1" si="748"/>
        <v>2016-02-17 22:41:19</v>
      </c>
    </row>
    <row r="47918" spans="1:4" x14ac:dyDescent="0.25">
      <c r="A47918">
        <v>47917</v>
      </c>
      <c r="D47918" t="str">
        <f t="shared" ca="1" si="748"/>
        <v>2016-02-24 19:31:20</v>
      </c>
    </row>
    <row r="47919" spans="1:4" x14ac:dyDescent="0.25">
      <c r="A47919">
        <v>47918</v>
      </c>
      <c r="D47919" t="str">
        <f t="shared" ca="1" si="748"/>
        <v>2016-04-10 23:33:12</v>
      </c>
    </row>
    <row r="47920" spans="1:4" x14ac:dyDescent="0.25">
      <c r="A47920">
        <v>47919</v>
      </c>
      <c r="D47920" t="str">
        <f t="shared" ca="1" si="748"/>
        <v>2016-03-04 9:48:15</v>
      </c>
    </row>
    <row r="47921" spans="1:4" x14ac:dyDescent="0.25">
      <c r="A47921">
        <v>47920</v>
      </c>
      <c r="D47921" t="str">
        <f t="shared" ca="1" si="748"/>
        <v>2016-02-05 20:6:35</v>
      </c>
    </row>
    <row r="47922" spans="1:4" x14ac:dyDescent="0.25">
      <c r="A47922">
        <v>47921</v>
      </c>
      <c r="D47922" t="str">
        <f t="shared" ca="1" si="748"/>
        <v>2016-01-16 17:48:20</v>
      </c>
    </row>
    <row r="47923" spans="1:4" x14ac:dyDescent="0.25">
      <c r="A47923">
        <v>47922</v>
      </c>
      <c r="D47923" t="str">
        <f t="shared" ca="1" si="748"/>
        <v>2016-03-21 19:22:16</v>
      </c>
    </row>
    <row r="47924" spans="1:4" x14ac:dyDescent="0.25">
      <c r="A47924">
        <v>47923</v>
      </c>
      <c r="D47924" t="str">
        <f t="shared" ca="1" si="748"/>
        <v>2016-05-24 7:29:57</v>
      </c>
    </row>
    <row r="47925" spans="1:4" x14ac:dyDescent="0.25">
      <c r="A47925">
        <v>47924</v>
      </c>
      <c r="D47925" t="str">
        <f t="shared" ca="1" si="748"/>
        <v>2016-04-19 9:40:46</v>
      </c>
    </row>
    <row r="47926" spans="1:4" x14ac:dyDescent="0.25">
      <c r="A47926">
        <v>47925</v>
      </c>
      <c r="D47926" t="str">
        <f t="shared" ca="1" si="748"/>
        <v>2016-05-27 21:51:14</v>
      </c>
    </row>
    <row r="47927" spans="1:4" x14ac:dyDescent="0.25">
      <c r="A47927">
        <v>47926</v>
      </c>
      <c r="D47927" t="str">
        <f t="shared" ca="1" si="748"/>
        <v>2016-04-04 14:40:24</v>
      </c>
    </row>
    <row r="47928" spans="1:4" x14ac:dyDescent="0.25">
      <c r="A47928">
        <v>47927</v>
      </c>
      <c r="D47928" t="str">
        <f t="shared" ca="1" si="748"/>
        <v>2016-02-15 18:32:56</v>
      </c>
    </row>
    <row r="47929" spans="1:4" x14ac:dyDescent="0.25">
      <c r="A47929">
        <v>47928</v>
      </c>
      <c r="D47929" t="str">
        <f t="shared" ca="1" si="748"/>
        <v>2016-04-11 21:48:24</v>
      </c>
    </row>
    <row r="47930" spans="1:4" x14ac:dyDescent="0.25">
      <c r="A47930">
        <v>47929</v>
      </c>
      <c r="D47930" t="str">
        <f t="shared" ca="1" si="748"/>
        <v>2016-05-22 23:52:47</v>
      </c>
    </row>
    <row r="47931" spans="1:4" x14ac:dyDescent="0.25">
      <c r="A47931">
        <v>47930</v>
      </c>
      <c r="D47931" t="str">
        <f t="shared" ca="1" si="748"/>
        <v>2016-03-12 19:29:31</v>
      </c>
    </row>
    <row r="47932" spans="1:4" x14ac:dyDescent="0.25">
      <c r="A47932">
        <v>47931</v>
      </c>
      <c r="D47932" t="str">
        <f t="shared" ca="1" si="748"/>
        <v>2016-04-13 9:55:45</v>
      </c>
    </row>
    <row r="47933" spans="1:4" x14ac:dyDescent="0.25">
      <c r="A47933">
        <v>47932</v>
      </c>
      <c r="D47933" t="str">
        <f t="shared" ca="1" si="748"/>
        <v>2016-03-08 3:51:59</v>
      </c>
    </row>
    <row r="47934" spans="1:4" x14ac:dyDescent="0.25">
      <c r="A47934">
        <v>47933</v>
      </c>
      <c r="D47934" t="str">
        <f t="shared" ca="1" si="748"/>
        <v>2016-02-22 9:50:49</v>
      </c>
    </row>
    <row r="47935" spans="1:4" x14ac:dyDescent="0.25">
      <c r="A47935">
        <v>47934</v>
      </c>
      <c r="D47935" t="str">
        <f t="shared" ca="1" si="748"/>
        <v>2016-05-02 11:4:41</v>
      </c>
    </row>
    <row r="47936" spans="1:4" x14ac:dyDescent="0.25">
      <c r="A47936">
        <v>47935</v>
      </c>
      <c r="D47936" t="str">
        <f t="shared" ca="1" si="748"/>
        <v>2016-03-15 10:31:33</v>
      </c>
    </row>
    <row r="47937" spans="1:4" x14ac:dyDescent="0.25">
      <c r="A47937">
        <v>47936</v>
      </c>
      <c r="D47937" t="str">
        <f t="shared" ca="1" si="748"/>
        <v>2016-04-24 23:30:32</v>
      </c>
    </row>
    <row r="47938" spans="1:4" x14ac:dyDescent="0.25">
      <c r="A47938">
        <v>47937</v>
      </c>
      <c r="D47938" t="str">
        <f t="shared" ref="D47938:D48001" ca="1" si="749">TEXT(RAND()*("2016-05-31 12:00:00"-"2016-1-1 9:00")+"2016-1-1 9:00:00","yyyy-mm-dd h:m:s")</f>
        <v>2016-01-16 20:10:35</v>
      </c>
    </row>
    <row r="47939" spans="1:4" x14ac:dyDescent="0.25">
      <c r="A47939">
        <v>47938</v>
      </c>
      <c r="D47939" t="str">
        <f t="shared" ca="1" si="749"/>
        <v>2016-04-29 7:1:18</v>
      </c>
    </row>
    <row r="47940" spans="1:4" x14ac:dyDescent="0.25">
      <c r="A47940">
        <v>47939</v>
      </c>
      <c r="D47940" t="str">
        <f t="shared" ca="1" si="749"/>
        <v>2016-04-17 10:39:13</v>
      </c>
    </row>
    <row r="47941" spans="1:4" x14ac:dyDescent="0.25">
      <c r="A47941">
        <v>47940</v>
      </c>
      <c r="D47941" t="str">
        <f t="shared" ca="1" si="749"/>
        <v>2016-04-02 8:59:41</v>
      </c>
    </row>
    <row r="47942" spans="1:4" x14ac:dyDescent="0.25">
      <c r="A47942">
        <v>47941</v>
      </c>
      <c r="D47942" t="str">
        <f t="shared" ca="1" si="749"/>
        <v>2016-01-06 10:6:30</v>
      </c>
    </row>
    <row r="47943" spans="1:4" x14ac:dyDescent="0.25">
      <c r="A47943">
        <v>47942</v>
      </c>
      <c r="D47943" t="str">
        <f t="shared" ca="1" si="749"/>
        <v>2016-05-18 10:28:13</v>
      </c>
    </row>
    <row r="47944" spans="1:4" x14ac:dyDescent="0.25">
      <c r="A47944">
        <v>47943</v>
      </c>
      <c r="D47944" t="str">
        <f t="shared" ca="1" si="749"/>
        <v>2016-02-10 12:59:42</v>
      </c>
    </row>
    <row r="47945" spans="1:4" x14ac:dyDescent="0.25">
      <c r="A47945">
        <v>47944</v>
      </c>
      <c r="D47945" t="str">
        <f t="shared" ca="1" si="749"/>
        <v>2016-02-23 23:35:1</v>
      </c>
    </row>
    <row r="47946" spans="1:4" x14ac:dyDescent="0.25">
      <c r="A47946">
        <v>47945</v>
      </c>
      <c r="D47946" t="str">
        <f t="shared" ca="1" si="749"/>
        <v>2016-05-01 8:3:40</v>
      </c>
    </row>
    <row r="47947" spans="1:4" x14ac:dyDescent="0.25">
      <c r="A47947">
        <v>47946</v>
      </c>
      <c r="D47947" t="str">
        <f t="shared" ca="1" si="749"/>
        <v>2016-02-03 3:20:38</v>
      </c>
    </row>
    <row r="47948" spans="1:4" x14ac:dyDescent="0.25">
      <c r="A47948">
        <v>47947</v>
      </c>
      <c r="D47948" t="str">
        <f t="shared" ca="1" si="749"/>
        <v>2016-04-22 14:53:13</v>
      </c>
    </row>
    <row r="47949" spans="1:4" x14ac:dyDescent="0.25">
      <c r="A47949">
        <v>47948</v>
      </c>
      <c r="D47949" t="str">
        <f t="shared" ca="1" si="749"/>
        <v>2016-05-25 11:55:31</v>
      </c>
    </row>
    <row r="47950" spans="1:4" x14ac:dyDescent="0.25">
      <c r="A47950">
        <v>47949</v>
      </c>
      <c r="D47950" t="str">
        <f t="shared" ca="1" si="749"/>
        <v>2016-01-09 1:53:30</v>
      </c>
    </row>
    <row r="47951" spans="1:4" x14ac:dyDescent="0.25">
      <c r="A47951">
        <v>47950</v>
      </c>
      <c r="D47951" t="str">
        <f t="shared" ca="1" si="749"/>
        <v>2016-03-06 9:35:43</v>
      </c>
    </row>
    <row r="47952" spans="1:4" x14ac:dyDescent="0.25">
      <c r="A47952">
        <v>47951</v>
      </c>
      <c r="D47952" t="str">
        <f t="shared" ca="1" si="749"/>
        <v>2016-03-02 4:16:32</v>
      </c>
    </row>
    <row r="47953" spans="1:4" x14ac:dyDescent="0.25">
      <c r="A47953">
        <v>47952</v>
      </c>
      <c r="D47953" t="str">
        <f t="shared" ca="1" si="749"/>
        <v>2016-04-13 3:38:37</v>
      </c>
    </row>
    <row r="47954" spans="1:4" x14ac:dyDescent="0.25">
      <c r="A47954">
        <v>47953</v>
      </c>
      <c r="D47954" t="str">
        <f t="shared" ca="1" si="749"/>
        <v>2016-05-16 15:15:40</v>
      </c>
    </row>
    <row r="47955" spans="1:4" x14ac:dyDescent="0.25">
      <c r="A47955">
        <v>47954</v>
      </c>
      <c r="D47955" t="str">
        <f t="shared" ca="1" si="749"/>
        <v>2016-01-09 1:8:24</v>
      </c>
    </row>
    <row r="47956" spans="1:4" x14ac:dyDescent="0.25">
      <c r="A47956">
        <v>47955</v>
      </c>
      <c r="D47956" t="str">
        <f t="shared" ca="1" si="749"/>
        <v>2016-02-05 23:11:1</v>
      </c>
    </row>
    <row r="47957" spans="1:4" x14ac:dyDescent="0.25">
      <c r="A47957">
        <v>47956</v>
      </c>
      <c r="D47957" t="str">
        <f t="shared" ca="1" si="749"/>
        <v>2016-05-21 8:45:1</v>
      </c>
    </row>
    <row r="47958" spans="1:4" x14ac:dyDescent="0.25">
      <c r="A47958">
        <v>47957</v>
      </c>
      <c r="D47958" t="str">
        <f t="shared" ca="1" si="749"/>
        <v>2016-05-14 2:7:7</v>
      </c>
    </row>
    <row r="47959" spans="1:4" x14ac:dyDescent="0.25">
      <c r="A47959">
        <v>47958</v>
      </c>
      <c r="D47959" t="str">
        <f t="shared" ca="1" si="749"/>
        <v>2016-04-07 18:48:36</v>
      </c>
    </row>
    <row r="47960" spans="1:4" x14ac:dyDescent="0.25">
      <c r="A47960">
        <v>47959</v>
      </c>
      <c r="D47960" t="str">
        <f t="shared" ca="1" si="749"/>
        <v>2016-05-25 17:14:1</v>
      </c>
    </row>
    <row r="47961" spans="1:4" x14ac:dyDescent="0.25">
      <c r="A47961">
        <v>47960</v>
      </c>
      <c r="D47961" t="str">
        <f t="shared" ca="1" si="749"/>
        <v>2016-02-15 5:32:19</v>
      </c>
    </row>
    <row r="47962" spans="1:4" x14ac:dyDescent="0.25">
      <c r="A47962">
        <v>47961</v>
      </c>
      <c r="D47962" t="str">
        <f t="shared" ca="1" si="749"/>
        <v>2016-05-21 9:25:46</v>
      </c>
    </row>
    <row r="47963" spans="1:4" x14ac:dyDescent="0.25">
      <c r="A47963">
        <v>47962</v>
      </c>
      <c r="D47963" t="str">
        <f t="shared" ca="1" si="749"/>
        <v>2016-04-09 1:29:27</v>
      </c>
    </row>
    <row r="47964" spans="1:4" x14ac:dyDescent="0.25">
      <c r="A47964">
        <v>47963</v>
      </c>
      <c r="D47964" t="str">
        <f t="shared" ca="1" si="749"/>
        <v>2016-01-04 2:46:31</v>
      </c>
    </row>
    <row r="47965" spans="1:4" x14ac:dyDescent="0.25">
      <c r="A47965">
        <v>47964</v>
      </c>
      <c r="D47965" t="str">
        <f t="shared" ca="1" si="749"/>
        <v>2016-02-14 0:41:21</v>
      </c>
    </row>
    <row r="47966" spans="1:4" x14ac:dyDescent="0.25">
      <c r="A47966">
        <v>47965</v>
      </c>
      <c r="D47966" t="str">
        <f t="shared" ca="1" si="749"/>
        <v>2016-02-14 2:28:13</v>
      </c>
    </row>
    <row r="47967" spans="1:4" x14ac:dyDescent="0.25">
      <c r="A47967">
        <v>47966</v>
      </c>
      <c r="D47967" t="str">
        <f t="shared" ca="1" si="749"/>
        <v>2016-05-05 22:22:42</v>
      </c>
    </row>
    <row r="47968" spans="1:4" x14ac:dyDescent="0.25">
      <c r="A47968">
        <v>47967</v>
      </c>
      <c r="D47968" t="str">
        <f t="shared" ca="1" si="749"/>
        <v>2016-04-26 17:47:9</v>
      </c>
    </row>
    <row r="47969" spans="1:4" x14ac:dyDescent="0.25">
      <c r="A47969">
        <v>47968</v>
      </c>
      <c r="D47969" t="str">
        <f t="shared" ca="1" si="749"/>
        <v>2016-03-05 23:32:38</v>
      </c>
    </row>
    <row r="47970" spans="1:4" x14ac:dyDescent="0.25">
      <c r="A47970">
        <v>47969</v>
      </c>
      <c r="D47970" t="str">
        <f t="shared" ca="1" si="749"/>
        <v>2016-05-14 23:4:25</v>
      </c>
    </row>
    <row r="47971" spans="1:4" x14ac:dyDescent="0.25">
      <c r="A47971">
        <v>47970</v>
      </c>
      <c r="D47971" t="str">
        <f t="shared" ca="1" si="749"/>
        <v>2016-02-17 17:51:55</v>
      </c>
    </row>
    <row r="47972" spans="1:4" x14ac:dyDescent="0.25">
      <c r="A47972">
        <v>47971</v>
      </c>
      <c r="D47972" t="str">
        <f t="shared" ca="1" si="749"/>
        <v>2016-05-28 15:16:41</v>
      </c>
    </row>
    <row r="47973" spans="1:4" x14ac:dyDescent="0.25">
      <c r="A47973">
        <v>47972</v>
      </c>
      <c r="D47973" t="str">
        <f t="shared" ca="1" si="749"/>
        <v>2016-03-06 5:20:37</v>
      </c>
    </row>
    <row r="47974" spans="1:4" x14ac:dyDescent="0.25">
      <c r="A47974">
        <v>47973</v>
      </c>
      <c r="D47974" t="str">
        <f t="shared" ca="1" si="749"/>
        <v>2016-01-30 12:55:47</v>
      </c>
    </row>
    <row r="47975" spans="1:4" x14ac:dyDescent="0.25">
      <c r="A47975">
        <v>47974</v>
      </c>
      <c r="D47975" t="str">
        <f t="shared" ca="1" si="749"/>
        <v>2016-01-08 0:27:1</v>
      </c>
    </row>
    <row r="47976" spans="1:4" x14ac:dyDescent="0.25">
      <c r="A47976">
        <v>47975</v>
      </c>
      <c r="D47976" t="str">
        <f t="shared" ca="1" si="749"/>
        <v>2016-04-14 0:53:1</v>
      </c>
    </row>
    <row r="47977" spans="1:4" x14ac:dyDescent="0.25">
      <c r="A47977">
        <v>47976</v>
      </c>
      <c r="D47977" t="str">
        <f t="shared" ca="1" si="749"/>
        <v>2016-04-05 19:57:57</v>
      </c>
    </row>
    <row r="47978" spans="1:4" x14ac:dyDescent="0.25">
      <c r="A47978">
        <v>47977</v>
      </c>
      <c r="D47978" t="str">
        <f t="shared" ca="1" si="749"/>
        <v>2016-03-08 9:35:50</v>
      </c>
    </row>
    <row r="47979" spans="1:4" x14ac:dyDescent="0.25">
      <c r="A47979">
        <v>47978</v>
      </c>
      <c r="D47979" t="str">
        <f t="shared" ca="1" si="749"/>
        <v>2016-01-02 5:35:29</v>
      </c>
    </row>
    <row r="47980" spans="1:4" x14ac:dyDescent="0.25">
      <c r="A47980">
        <v>47979</v>
      </c>
      <c r="D47980" t="str">
        <f t="shared" ca="1" si="749"/>
        <v>2016-01-14 4:55:58</v>
      </c>
    </row>
    <row r="47981" spans="1:4" x14ac:dyDescent="0.25">
      <c r="A47981">
        <v>47980</v>
      </c>
      <c r="D47981" t="str">
        <f t="shared" ca="1" si="749"/>
        <v>2016-05-06 16:28:44</v>
      </c>
    </row>
    <row r="47982" spans="1:4" x14ac:dyDescent="0.25">
      <c r="A47982">
        <v>47981</v>
      </c>
      <c r="D47982" t="str">
        <f t="shared" ca="1" si="749"/>
        <v>2016-03-15 16:40:29</v>
      </c>
    </row>
    <row r="47983" spans="1:4" x14ac:dyDescent="0.25">
      <c r="A47983">
        <v>47982</v>
      </c>
      <c r="D47983" t="str">
        <f t="shared" ca="1" si="749"/>
        <v>2016-04-27 5:28:0</v>
      </c>
    </row>
    <row r="47984" spans="1:4" x14ac:dyDescent="0.25">
      <c r="A47984">
        <v>47983</v>
      </c>
      <c r="D47984" t="str">
        <f t="shared" ca="1" si="749"/>
        <v>2016-01-30 15:50:2</v>
      </c>
    </row>
    <row r="47985" spans="1:4" x14ac:dyDescent="0.25">
      <c r="A47985">
        <v>47984</v>
      </c>
      <c r="D47985" t="str">
        <f t="shared" ca="1" si="749"/>
        <v>2016-01-29 11:46:15</v>
      </c>
    </row>
    <row r="47986" spans="1:4" x14ac:dyDescent="0.25">
      <c r="A47986">
        <v>47985</v>
      </c>
      <c r="D47986" t="str">
        <f t="shared" ca="1" si="749"/>
        <v>2016-02-04 0:37:23</v>
      </c>
    </row>
    <row r="47987" spans="1:4" x14ac:dyDescent="0.25">
      <c r="A47987">
        <v>47986</v>
      </c>
      <c r="D47987" t="str">
        <f t="shared" ca="1" si="749"/>
        <v>2016-01-17 14:46:19</v>
      </c>
    </row>
    <row r="47988" spans="1:4" x14ac:dyDescent="0.25">
      <c r="A47988">
        <v>47987</v>
      </c>
      <c r="D47988" t="str">
        <f t="shared" ca="1" si="749"/>
        <v>2016-05-12 2:27:23</v>
      </c>
    </row>
    <row r="47989" spans="1:4" x14ac:dyDescent="0.25">
      <c r="A47989">
        <v>47988</v>
      </c>
      <c r="D47989" t="str">
        <f t="shared" ca="1" si="749"/>
        <v>2016-01-23 15:42:37</v>
      </c>
    </row>
    <row r="47990" spans="1:4" x14ac:dyDescent="0.25">
      <c r="A47990">
        <v>47989</v>
      </c>
      <c r="D47990" t="str">
        <f t="shared" ca="1" si="749"/>
        <v>2016-04-18 20:8:18</v>
      </c>
    </row>
    <row r="47991" spans="1:4" x14ac:dyDescent="0.25">
      <c r="A47991">
        <v>47990</v>
      </c>
      <c r="D47991" t="str">
        <f t="shared" ca="1" si="749"/>
        <v>2016-01-04 2:9:55</v>
      </c>
    </row>
    <row r="47992" spans="1:4" x14ac:dyDescent="0.25">
      <c r="A47992">
        <v>47991</v>
      </c>
      <c r="D47992" t="str">
        <f t="shared" ca="1" si="749"/>
        <v>2016-05-24 5:16:39</v>
      </c>
    </row>
    <row r="47993" spans="1:4" x14ac:dyDescent="0.25">
      <c r="A47993">
        <v>47992</v>
      </c>
      <c r="D47993" t="str">
        <f t="shared" ca="1" si="749"/>
        <v>2016-04-01 0:51:14</v>
      </c>
    </row>
    <row r="47994" spans="1:4" x14ac:dyDescent="0.25">
      <c r="A47994">
        <v>47993</v>
      </c>
      <c r="D47994" t="str">
        <f t="shared" ca="1" si="749"/>
        <v>2016-01-24 7:3:44</v>
      </c>
    </row>
    <row r="47995" spans="1:4" x14ac:dyDescent="0.25">
      <c r="A47995">
        <v>47994</v>
      </c>
      <c r="D47995" t="str">
        <f t="shared" ca="1" si="749"/>
        <v>2016-05-20 12:48:54</v>
      </c>
    </row>
    <row r="47996" spans="1:4" x14ac:dyDescent="0.25">
      <c r="A47996">
        <v>47995</v>
      </c>
      <c r="D47996" t="str">
        <f t="shared" ca="1" si="749"/>
        <v>2016-01-02 17:3:51</v>
      </c>
    </row>
    <row r="47997" spans="1:4" x14ac:dyDescent="0.25">
      <c r="A47997">
        <v>47996</v>
      </c>
      <c r="D47997" t="str">
        <f t="shared" ca="1" si="749"/>
        <v>2016-03-19 10:6:56</v>
      </c>
    </row>
    <row r="47998" spans="1:4" x14ac:dyDescent="0.25">
      <c r="A47998">
        <v>47997</v>
      </c>
      <c r="D47998" t="str">
        <f t="shared" ca="1" si="749"/>
        <v>2016-04-10 8:21:33</v>
      </c>
    </row>
    <row r="47999" spans="1:4" x14ac:dyDescent="0.25">
      <c r="A47999">
        <v>47998</v>
      </c>
      <c r="D47999" t="str">
        <f t="shared" ca="1" si="749"/>
        <v>2016-04-07 16:25:46</v>
      </c>
    </row>
    <row r="48000" spans="1:4" x14ac:dyDescent="0.25">
      <c r="A48000">
        <v>47999</v>
      </c>
      <c r="D48000" t="str">
        <f t="shared" ca="1" si="749"/>
        <v>2016-03-27 14:20:12</v>
      </c>
    </row>
    <row r="48001" spans="1:4" x14ac:dyDescent="0.25">
      <c r="A48001">
        <v>48000</v>
      </c>
      <c r="D48001" t="str">
        <f t="shared" ca="1" si="749"/>
        <v>2016-05-12 8:6:45</v>
      </c>
    </row>
    <row r="48002" spans="1:4" x14ac:dyDescent="0.25">
      <c r="A48002">
        <v>48001</v>
      </c>
      <c r="D48002" t="str">
        <f t="shared" ref="D48002:D48065" ca="1" si="750">TEXT(RAND()*("2016-05-31 12:00:00"-"2016-1-1 9:00")+"2016-1-1 9:00:00","yyyy-mm-dd h:m:s")</f>
        <v>2016-02-01 1:47:10</v>
      </c>
    </row>
    <row r="48003" spans="1:4" x14ac:dyDescent="0.25">
      <c r="A48003">
        <v>48002</v>
      </c>
      <c r="D48003" t="str">
        <f t="shared" ca="1" si="750"/>
        <v>2016-05-06 5:34:26</v>
      </c>
    </row>
    <row r="48004" spans="1:4" x14ac:dyDescent="0.25">
      <c r="A48004">
        <v>48003</v>
      </c>
      <c r="D48004" t="str">
        <f t="shared" ca="1" si="750"/>
        <v>2016-04-09 17:53:53</v>
      </c>
    </row>
    <row r="48005" spans="1:4" x14ac:dyDescent="0.25">
      <c r="A48005">
        <v>48004</v>
      </c>
      <c r="D48005" t="str">
        <f t="shared" ca="1" si="750"/>
        <v>2016-03-16 17:25:11</v>
      </c>
    </row>
    <row r="48006" spans="1:4" x14ac:dyDescent="0.25">
      <c r="A48006">
        <v>48005</v>
      </c>
      <c r="D48006" t="str">
        <f t="shared" ca="1" si="750"/>
        <v>2016-03-06 5:19:29</v>
      </c>
    </row>
    <row r="48007" spans="1:4" x14ac:dyDescent="0.25">
      <c r="A48007">
        <v>48006</v>
      </c>
      <c r="D48007" t="str">
        <f t="shared" ca="1" si="750"/>
        <v>2016-03-25 2:7:1</v>
      </c>
    </row>
    <row r="48008" spans="1:4" x14ac:dyDescent="0.25">
      <c r="A48008">
        <v>48007</v>
      </c>
      <c r="D48008" t="str">
        <f t="shared" ca="1" si="750"/>
        <v>2016-01-15 4:5:43</v>
      </c>
    </row>
    <row r="48009" spans="1:4" x14ac:dyDescent="0.25">
      <c r="A48009">
        <v>48008</v>
      </c>
      <c r="D48009" t="str">
        <f t="shared" ca="1" si="750"/>
        <v>2016-02-21 7:19:12</v>
      </c>
    </row>
    <row r="48010" spans="1:4" x14ac:dyDescent="0.25">
      <c r="A48010">
        <v>48009</v>
      </c>
      <c r="D48010" t="str">
        <f t="shared" ca="1" si="750"/>
        <v>2016-02-08 8:2:34</v>
      </c>
    </row>
    <row r="48011" spans="1:4" x14ac:dyDescent="0.25">
      <c r="A48011">
        <v>48010</v>
      </c>
      <c r="D48011" t="str">
        <f t="shared" ca="1" si="750"/>
        <v>2016-05-03 18:31:20</v>
      </c>
    </row>
    <row r="48012" spans="1:4" x14ac:dyDescent="0.25">
      <c r="A48012">
        <v>48011</v>
      </c>
      <c r="D48012" t="str">
        <f t="shared" ca="1" si="750"/>
        <v>2016-02-20 14:6:11</v>
      </c>
    </row>
    <row r="48013" spans="1:4" x14ac:dyDescent="0.25">
      <c r="A48013">
        <v>48012</v>
      </c>
      <c r="D48013" t="str">
        <f t="shared" ca="1" si="750"/>
        <v>2016-02-23 3:43:41</v>
      </c>
    </row>
    <row r="48014" spans="1:4" x14ac:dyDescent="0.25">
      <c r="A48014">
        <v>48013</v>
      </c>
      <c r="D48014" t="str">
        <f t="shared" ca="1" si="750"/>
        <v>2016-02-10 6:16:52</v>
      </c>
    </row>
    <row r="48015" spans="1:4" x14ac:dyDescent="0.25">
      <c r="A48015">
        <v>48014</v>
      </c>
      <c r="D48015" t="str">
        <f t="shared" ca="1" si="750"/>
        <v>2016-03-02 20:33:6</v>
      </c>
    </row>
    <row r="48016" spans="1:4" x14ac:dyDescent="0.25">
      <c r="A48016">
        <v>48015</v>
      </c>
      <c r="D48016" t="str">
        <f t="shared" ca="1" si="750"/>
        <v>2016-03-05 6:7:47</v>
      </c>
    </row>
    <row r="48017" spans="1:4" x14ac:dyDescent="0.25">
      <c r="A48017">
        <v>48016</v>
      </c>
      <c r="D48017" t="str">
        <f t="shared" ca="1" si="750"/>
        <v>2016-03-20 19:20:3</v>
      </c>
    </row>
    <row r="48018" spans="1:4" x14ac:dyDescent="0.25">
      <c r="A48018">
        <v>48017</v>
      </c>
      <c r="D48018" t="str">
        <f t="shared" ca="1" si="750"/>
        <v>2016-05-07 1:38:47</v>
      </c>
    </row>
    <row r="48019" spans="1:4" x14ac:dyDescent="0.25">
      <c r="A48019">
        <v>48018</v>
      </c>
      <c r="D48019" t="str">
        <f t="shared" ca="1" si="750"/>
        <v>2016-05-02 12:6:35</v>
      </c>
    </row>
    <row r="48020" spans="1:4" x14ac:dyDescent="0.25">
      <c r="A48020">
        <v>48019</v>
      </c>
      <c r="D48020" t="str">
        <f t="shared" ca="1" si="750"/>
        <v>2016-04-29 3:15:24</v>
      </c>
    </row>
    <row r="48021" spans="1:4" x14ac:dyDescent="0.25">
      <c r="A48021">
        <v>48020</v>
      </c>
      <c r="D48021" t="str">
        <f t="shared" ca="1" si="750"/>
        <v>2016-02-26 9:56:15</v>
      </c>
    </row>
    <row r="48022" spans="1:4" x14ac:dyDescent="0.25">
      <c r="A48022">
        <v>48021</v>
      </c>
      <c r="D48022" t="str">
        <f t="shared" ca="1" si="750"/>
        <v>2016-02-13 7:24:27</v>
      </c>
    </row>
    <row r="48023" spans="1:4" x14ac:dyDescent="0.25">
      <c r="A48023">
        <v>48022</v>
      </c>
      <c r="D48023" t="str">
        <f t="shared" ca="1" si="750"/>
        <v>2016-05-23 14:27:19</v>
      </c>
    </row>
    <row r="48024" spans="1:4" x14ac:dyDescent="0.25">
      <c r="A48024">
        <v>48023</v>
      </c>
      <c r="D48024" t="str">
        <f t="shared" ca="1" si="750"/>
        <v>2016-03-24 11:40:4</v>
      </c>
    </row>
    <row r="48025" spans="1:4" x14ac:dyDescent="0.25">
      <c r="A48025">
        <v>48024</v>
      </c>
      <c r="D48025" t="str">
        <f t="shared" ca="1" si="750"/>
        <v>2016-03-09 14:11:47</v>
      </c>
    </row>
    <row r="48026" spans="1:4" x14ac:dyDescent="0.25">
      <c r="A48026">
        <v>48025</v>
      </c>
      <c r="D48026" t="str">
        <f t="shared" ca="1" si="750"/>
        <v>2016-01-12 21:18:19</v>
      </c>
    </row>
    <row r="48027" spans="1:4" x14ac:dyDescent="0.25">
      <c r="A48027">
        <v>48026</v>
      </c>
      <c r="D48027" t="str">
        <f t="shared" ca="1" si="750"/>
        <v>2016-01-18 20:22:36</v>
      </c>
    </row>
    <row r="48028" spans="1:4" x14ac:dyDescent="0.25">
      <c r="A48028">
        <v>48027</v>
      </c>
      <c r="D48028" t="str">
        <f t="shared" ca="1" si="750"/>
        <v>2016-05-16 3:57:28</v>
      </c>
    </row>
    <row r="48029" spans="1:4" x14ac:dyDescent="0.25">
      <c r="A48029">
        <v>48028</v>
      </c>
      <c r="D48029" t="str">
        <f t="shared" ca="1" si="750"/>
        <v>2016-05-22 5:32:52</v>
      </c>
    </row>
    <row r="48030" spans="1:4" x14ac:dyDescent="0.25">
      <c r="A48030">
        <v>48029</v>
      </c>
      <c r="D48030" t="str">
        <f t="shared" ca="1" si="750"/>
        <v>2016-02-19 7:29:6</v>
      </c>
    </row>
    <row r="48031" spans="1:4" x14ac:dyDescent="0.25">
      <c r="A48031">
        <v>48030</v>
      </c>
      <c r="D48031" t="str">
        <f t="shared" ca="1" si="750"/>
        <v>2016-03-03 7:10:36</v>
      </c>
    </row>
    <row r="48032" spans="1:4" x14ac:dyDescent="0.25">
      <c r="A48032">
        <v>48031</v>
      </c>
      <c r="D48032" t="str">
        <f t="shared" ca="1" si="750"/>
        <v>2016-04-01 11:54:49</v>
      </c>
    </row>
    <row r="48033" spans="1:4" x14ac:dyDescent="0.25">
      <c r="A48033">
        <v>48032</v>
      </c>
      <c r="D48033" t="str">
        <f t="shared" ca="1" si="750"/>
        <v>2016-03-03 9:29:38</v>
      </c>
    </row>
    <row r="48034" spans="1:4" x14ac:dyDescent="0.25">
      <c r="A48034">
        <v>48033</v>
      </c>
      <c r="D48034" t="str">
        <f t="shared" ca="1" si="750"/>
        <v>2016-02-05 5:57:24</v>
      </c>
    </row>
    <row r="48035" spans="1:4" x14ac:dyDescent="0.25">
      <c r="A48035">
        <v>48034</v>
      </c>
      <c r="D48035" t="str">
        <f t="shared" ca="1" si="750"/>
        <v>2016-04-09 8:18:25</v>
      </c>
    </row>
    <row r="48036" spans="1:4" x14ac:dyDescent="0.25">
      <c r="A48036">
        <v>48035</v>
      </c>
      <c r="D48036" t="str">
        <f t="shared" ca="1" si="750"/>
        <v>2016-02-11 15:37:55</v>
      </c>
    </row>
    <row r="48037" spans="1:4" x14ac:dyDescent="0.25">
      <c r="A48037">
        <v>48036</v>
      </c>
      <c r="D48037" t="str">
        <f t="shared" ca="1" si="750"/>
        <v>2016-04-09 20:33:37</v>
      </c>
    </row>
    <row r="48038" spans="1:4" x14ac:dyDescent="0.25">
      <c r="A48038">
        <v>48037</v>
      </c>
      <c r="D48038" t="str">
        <f t="shared" ca="1" si="750"/>
        <v>2016-02-18 14:52:43</v>
      </c>
    </row>
    <row r="48039" spans="1:4" x14ac:dyDescent="0.25">
      <c r="A48039">
        <v>48038</v>
      </c>
      <c r="D48039" t="str">
        <f t="shared" ca="1" si="750"/>
        <v>2016-03-20 15:7:33</v>
      </c>
    </row>
    <row r="48040" spans="1:4" x14ac:dyDescent="0.25">
      <c r="A48040">
        <v>48039</v>
      </c>
      <c r="D48040" t="str">
        <f t="shared" ca="1" si="750"/>
        <v>2016-04-21 20:46:49</v>
      </c>
    </row>
    <row r="48041" spans="1:4" x14ac:dyDescent="0.25">
      <c r="A48041">
        <v>48040</v>
      </c>
      <c r="D48041" t="str">
        <f t="shared" ca="1" si="750"/>
        <v>2016-05-02 16:41:4</v>
      </c>
    </row>
    <row r="48042" spans="1:4" x14ac:dyDescent="0.25">
      <c r="A48042">
        <v>48041</v>
      </c>
      <c r="D48042" t="str">
        <f t="shared" ca="1" si="750"/>
        <v>2016-04-30 21:45:38</v>
      </c>
    </row>
    <row r="48043" spans="1:4" x14ac:dyDescent="0.25">
      <c r="A48043">
        <v>48042</v>
      </c>
      <c r="D48043" t="str">
        <f t="shared" ca="1" si="750"/>
        <v>2016-03-26 8:16:14</v>
      </c>
    </row>
    <row r="48044" spans="1:4" x14ac:dyDescent="0.25">
      <c r="A48044">
        <v>48043</v>
      </c>
      <c r="D48044" t="str">
        <f t="shared" ca="1" si="750"/>
        <v>2016-03-14 4:13:1</v>
      </c>
    </row>
    <row r="48045" spans="1:4" x14ac:dyDescent="0.25">
      <c r="A48045">
        <v>48044</v>
      </c>
      <c r="D48045" t="str">
        <f t="shared" ca="1" si="750"/>
        <v>2016-02-25 3:56:11</v>
      </c>
    </row>
    <row r="48046" spans="1:4" x14ac:dyDescent="0.25">
      <c r="A48046">
        <v>48045</v>
      </c>
      <c r="D48046" t="str">
        <f t="shared" ca="1" si="750"/>
        <v>2016-04-17 19:41:22</v>
      </c>
    </row>
    <row r="48047" spans="1:4" x14ac:dyDescent="0.25">
      <c r="A48047">
        <v>48046</v>
      </c>
      <c r="D48047" t="str">
        <f t="shared" ca="1" si="750"/>
        <v>2016-02-26 13:51:16</v>
      </c>
    </row>
    <row r="48048" spans="1:4" x14ac:dyDescent="0.25">
      <c r="A48048">
        <v>48047</v>
      </c>
      <c r="D48048" t="str">
        <f t="shared" ca="1" si="750"/>
        <v>2016-01-21 3:12:27</v>
      </c>
    </row>
    <row r="48049" spans="1:4" x14ac:dyDescent="0.25">
      <c r="A48049">
        <v>48048</v>
      </c>
      <c r="D48049" t="str">
        <f t="shared" ca="1" si="750"/>
        <v>2016-02-17 1:2:20</v>
      </c>
    </row>
    <row r="48050" spans="1:4" x14ac:dyDescent="0.25">
      <c r="A48050">
        <v>48049</v>
      </c>
      <c r="D48050" t="str">
        <f t="shared" ca="1" si="750"/>
        <v>2016-01-09 18:53:15</v>
      </c>
    </row>
    <row r="48051" spans="1:4" x14ac:dyDescent="0.25">
      <c r="A48051">
        <v>48050</v>
      </c>
      <c r="D48051" t="str">
        <f t="shared" ca="1" si="750"/>
        <v>2016-02-11 7:25:8</v>
      </c>
    </row>
    <row r="48052" spans="1:4" x14ac:dyDescent="0.25">
      <c r="A48052">
        <v>48051</v>
      </c>
      <c r="D48052" t="str">
        <f t="shared" ca="1" si="750"/>
        <v>2016-05-01 23:14:36</v>
      </c>
    </row>
    <row r="48053" spans="1:4" x14ac:dyDescent="0.25">
      <c r="A48053">
        <v>48052</v>
      </c>
      <c r="D48053" t="str">
        <f t="shared" ca="1" si="750"/>
        <v>2016-02-09 15:13:29</v>
      </c>
    </row>
    <row r="48054" spans="1:4" x14ac:dyDescent="0.25">
      <c r="A48054">
        <v>48053</v>
      </c>
      <c r="D48054" t="str">
        <f t="shared" ca="1" si="750"/>
        <v>2016-05-03 23:41:39</v>
      </c>
    </row>
    <row r="48055" spans="1:4" x14ac:dyDescent="0.25">
      <c r="A48055">
        <v>48054</v>
      </c>
      <c r="D48055" t="str">
        <f t="shared" ca="1" si="750"/>
        <v>2016-02-13 15:42:8</v>
      </c>
    </row>
    <row r="48056" spans="1:4" x14ac:dyDescent="0.25">
      <c r="A48056">
        <v>48055</v>
      </c>
      <c r="D48056" t="str">
        <f t="shared" ca="1" si="750"/>
        <v>2016-01-20 23:10:10</v>
      </c>
    </row>
    <row r="48057" spans="1:4" x14ac:dyDescent="0.25">
      <c r="A48057">
        <v>48056</v>
      </c>
      <c r="D48057" t="str">
        <f t="shared" ca="1" si="750"/>
        <v>2016-02-11 0:11:33</v>
      </c>
    </row>
    <row r="48058" spans="1:4" x14ac:dyDescent="0.25">
      <c r="A48058">
        <v>48057</v>
      </c>
      <c r="D48058" t="str">
        <f t="shared" ca="1" si="750"/>
        <v>2016-05-09 21:28:28</v>
      </c>
    </row>
    <row r="48059" spans="1:4" x14ac:dyDescent="0.25">
      <c r="A48059">
        <v>48058</v>
      </c>
      <c r="D48059" t="str">
        <f t="shared" ca="1" si="750"/>
        <v>2016-02-14 15:11:8</v>
      </c>
    </row>
    <row r="48060" spans="1:4" x14ac:dyDescent="0.25">
      <c r="A48060">
        <v>48059</v>
      </c>
      <c r="D48060" t="str">
        <f t="shared" ca="1" si="750"/>
        <v>2016-05-01 14:5:32</v>
      </c>
    </row>
    <row r="48061" spans="1:4" x14ac:dyDescent="0.25">
      <c r="A48061">
        <v>48060</v>
      </c>
      <c r="D48061" t="str">
        <f t="shared" ca="1" si="750"/>
        <v>2016-05-23 5:30:48</v>
      </c>
    </row>
    <row r="48062" spans="1:4" x14ac:dyDescent="0.25">
      <c r="A48062">
        <v>48061</v>
      </c>
      <c r="D48062" t="str">
        <f t="shared" ca="1" si="750"/>
        <v>2016-05-18 22:40:4</v>
      </c>
    </row>
    <row r="48063" spans="1:4" x14ac:dyDescent="0.25">
      <c r="A48063">
        <v>48062</v>
      </c>
      <c r="D48063" t="str">
        <f t="shared" ca="1" si="750"/>
        <v>2016-04-15 22:9:44</v>
      </c>
    </row>
    <row r="48064" spans="1:4" x14ac:dyDescent="0.25">
      <c r="A48064">
        <v>48063</v>
      </c>
      <c r="D48064" t="str">
        <f t="shared" ca="1" si="750"/>
        <v>2016-03-18 20:35:16</v>
      </c>
    </row>
    <row r="48065" spans="1:4" x14ac:dyDescent="0.25">
      <c r="A48065">
        <v>48064</v>
      </c>
      <c r="D48065" t="str">
        <f t="shared" ca="1" si="750"/>
        <v>2016-02-28 2:28:35</v>
      </c>
    </row>
    <row r="48066" spans="1:4" x14ac:dyDescent="0.25">
      <c r="A48066">
        <v>48065</v>
      </c>
      <c r="D48066" t="str">
        <f t="shared" ref="D48066:D48129" ca="1" si="751">TEXT(RAND()*("2016-05-31 12:00:00"-"2016-1-1 9:00")+"2016-1-1 9:00:00","yyyy-mm-dd h:m:s")</f>
        <v>2016-05-09 6:50:31</v>
      </c>
    </row>
    <row r="48067" spans="1:4" x14ac:dyDescent="0.25">
      <c r="A48067">
        <v>48066</v>
      </c>
      <c r="D48067" t="str">
        <f t="shared" ca="1" si="751"/>
        <v>2016-02-19 15:10:54</v>
      </c>
    </row>
    <row r="48068" spans="1:4" x14ac:dyDescent="0.25">
      <c r="A48068">
        <v>48067</v>
      </c>
      <c r="D48068" t="str">
        <f t="shared" ca="1" si="751"/>
        <v>2016-01-06 1:6:40</v>
      </c>
    </row>
    <row r="48069" spans="1:4" x14ac:dyDescent="0.25">
      <c r="A48069">
        <v>48068</v>
      </c>
      <c r="D48069" t="str">
        <f t="shared" ca="1" si="751"/>
        <v>2016-05-26 17:50:14</v>
      </c>
    </row>
    <row r="48070" spans="1:4" x14ac:dyDescent="0.25">
      <c r="A48070">
        <v>48069</v>
      </c>
      <c r="D48070" t="str">
        <f t="shared" ca="1" si="751"/>
        <v>2016-05-30 10:9:39</v>
      </c>
    </row>
    <row r="48071" spans="1:4" x14ac:dyDescent="0.25">
      <c r="A48071">
        <v>48070</v>
      </c>
      <c r="D48071" t="str">
        <f t="shared" ca="1" si="751"/>
        <v>2016-03-16 21:42:59</v>
      </c>
    </row>
    <row r="48072" spans="1:4" x14ac:dyDescent="0.25">
      <c r="A48072">
        <v>48071</v>
      </c>
      <c r="D48072" t="str">
        <f t="shared" ca="1" si="751"/>
        <v>2016-03-02 16:15:48</v>
      </c>
    </row>
    <row r="48073" spans="1:4" x14ac:dyDescent="0.25">
      <c r="A48073">
        <v>48072</v>
      </c>
      <c r="D48073" t="str">
        <f t="shared" ca="1" si="751"/>
        <v>2016-04-17 22:53:45</v>
      </c>
    </row>
    <row r="48074" spans="1:4" x14ac:dyDescent="0.25">
      <c r="A48074">
        <v>48073</v>
      </c>
      <c r="D48074" t="str">
        <f t="shared" ca="1" si="751"/>
        <v>2016-03-29 20:20:50</v>
      </c>
    </row>
    <row r="48075" spans="1:4" x14ac:dyDescent="0.25">
      <c r="A48075">
        <v>48074</v>
      </c>
      <c r="D48075" t="str">
        <f t="shared" ca="1" si="751"/>
        <v>2016-03-10 8:16:7</v>
      </c>
    </row>
    <row r="48076" spans="1:4" x14ac:dyDescent="0.25">
      <c r="A48076">
        <v>48075</v>
      </c>
      <c r="D48076" t="str">
        <f t="shared" ca="1" si="751"/>
        <v>2016-03-29 11:29:35</v>
      </c>
    </row>
    <row r="48077" spans="1:4" x14ac:dyDescent="0.25">
      <c r="A48077">
        <v>48076</v>
      </c>
      <c r="D48077" t="str">
        <f t="shared" ca="1" si="751"/>
        <v>2016-01-10 7:47:35</v>
      </c>
    </row>
    <row r="48078" spans="1:4" x14ac:dyDescent="0.25">
      <c r="A48078">
        <v>48077</v>
      </c>
      <c r="D48078" t="str">
        <f t="shared" ca="1" si="751"/>
        <v>2016-04-03 10:45:13</v>
      </c>
    </row>
    <row r="48079" spans="1:4" x14ac:dyDescent="0.25">
      <c r="A48079">
        <v>48078</v>
      </c>
      <c r="D48079" t="str">
        <f t="shared" ca="1" si="751"/>
        <v>2016-02-19 23:20:33</v>
      </c>
    </row>
    <row r="48080" spans="1:4" x14ac:dyDescent="0.25">
      <c r="A48080">
        <v>48079</v>
      </c>
      <c r="D48080" t="str">
        <f t="shared" ca="1" si="751"/>
        <v>2016-05-02 21:16:41</v>
      </c>
    </row>
    <row r="48081" spans="1:4" x14ac:dyDescent="0.25">
      <c r="A48081">
        <v>48080</v>
      </c>
      <c r="D48081" t="str">
        <f t="shared" ca="1" si="751"/>
        <v>2016-04-11 4:41:7</v>
      </c>
    </row>
    <row r="48082" spans="1:4" x14ac:dyDescent="0.25">
      <c r="A48082">
        <v>48081</v>
      </c>
      <c r="D48082" t="str">
        <f t="shared" ca="1" si="751"/>
        <v>2016-04-01 2:11:3</v>
      </c>
    </row>
    <row r="48083" spans="1:4" x14ac:dyDescent="0.25">
      <c r="A48083">
        <v>48082</v>
      </c>
      <c r="D48083" t="str">
        <f t="shared" ca="1" si="751"/>
        <v>2016-02-24 6:57:12</v>
      </c>
    </row>
    <row r="48084" spans="1:4" x14ac:dyDescent="0.25">
      <c r="A48084">
        <v>48083</v>
      </c>
      <c r="D48084" t="str">
        <f t="shared" ca="1" si="751"/>
        <v>2016-02-07 11:5:39</v>
      </c>
    </row>
    <row r="48085" spans="1:4" x14ac:dyDescent="0.25">
      <c r="A48085">
        <v>48084</v>
      </c>
      <c r="D48085" t="str">
        <f t="shared" ca="1" si="751"/>
        <v>2016-04-22 0:39:56</v>
      </c>
    </row>
    <row r="48086" spans="1:4" x14ac:dyDescent="0.25">
      <c r="A48086">
        <v>48085</v>
      </c>
      <c r="D48086" t="str">
        <f t="shared" ca="1" si="751"/>
        <v>2016-05-21 20:31:8</v>
      </c>
    </row>
    <row r="48087" spans="1:4" x14ac:dyDescent="0.25">
      <c r="A48087">
        <v>48086</v>
      </c>
      <c r="D48087" t="str">
        <f t="shared" ca="1" si="751"/>
        <v>2016-05-21 6:41:29</v>
      </c>
    </row>
    <row r="48088" spans="1:4" x14ac:dyDescent="0.25">
      <c r="A48088">
        <v>48087</v>
      </c>
      <c r="D48088" t="str">
        <f t="shared" ca="1" si="751"/>
        <v>2016-03-27 4:48:19</v>
      </c>
    </row>
    <row r="48089" spans="1:4" x14ac:dyDescent="0.25">
      <c r="A48089">
        <v>48088</v>
      </c>
      <c r="D48089" t="str">
        <f t="shared" ca="1" si="751"/>
        <v>2016-04-15 4:1:19</v>
      </c>
    </row>
    <row r="48090" spans="1:4" x14ac:dyDescent="0.25">
      <c r="A48090">
        <v>48089</v>
      </c>
      <c r="D48090" t="str">
        <f t="shared" ca="1" si="751"/>
        <v>2016-03-08 5:24:49</v>
      </c>
    </row>
    <row r="48091" spans="1:4" x14ac:dyDescent="0.25">
      <c r="A48091">
        <v>48090</v>
      </c>
      <c r="D48091" t="str">
        <f t="shared" ca="1" si="751"/>
        <v>2016-05-21 0:59:14</v>
      </c>
    </row>
    <row r="48092" spans="1:4" x14ac:dyDescent="0.25">
      <c r="A48092">
        <v>48091</v>
      </c>
      <c r="D48092" t="str">
        <f t="shared" ca="1" si="751"/>
        <v>2016-05-24 16:41:0</v>
      </c>
    </row>
    <row r="48093" spans="1:4" x14ac:dyDescent="0.25">
      <c r="A48093">
        <v>48092</v>
      </c>
      <c r="D48093" t="str">
        <f t="shared" ca="1" si="751"/>
        <v>2016-02-20 19:22:36</v>
      </c>
    </row>
    <row r="48094" spans="1:4" x14ac:dyDescent="0.25">
      <c r="A48094">
        <v>48093</v>
      </c>
      <c r="D48094" t="str">
        <f t="shared" ca="1" si="751"/>
        <v>2016-04-17 4:13:37</v>
      </c>
    </row>
    <row r="48095" spans="1:4" x14ac:dyDescent="0.25">
      <c r="A48095">
        <v>48094</v>
      </c>
      <c r="D48095" t="str">
        <f t="shared" ca="1" si="751"/>
        <v>2016-03-18 10:21:42</v>
      </c>
    </row>
    <row r="48096" spans="1:4" x14ac:dyDescent="0.25">
      <c r="A48096">
        <v>48095</v>
      </c>
      <c r="D48096" t="str">
        <f t="shared" ca="1" si="751"/>
        <v>2016-03-07 11:2:2</v>
      </c>
    </row>
    <row r="48097" spans="1:4" x14ac:dyDescent="0.25">
      <c r="A48097">
        <v>48096</v>
      </c>
      <c r="D48097" t="str">
        <f t="shared" ca="1" si="751"/>
        <v>2016-04-14 9:53:41</v>
      </c>
    </row>
    <row r="48098" spans="1:4" x14ac:dyDescent="0.25">
      <c r="A48098">
        <v>48097</v>
      </c>
      <c r="D48098" t="str">
        <f t="shared" ca="1" si="751"/>
        <v>2016-04-12 23:19:4</v>
      </c>
    </row>
    <row r="48099" spans="1:4" x14ac:dyDescent="0.25">
      <c r="A48099">
        <v>48098</v>
      </c>
      <c r="D48099" t="str">
        <f t="shared" ca="1" si="751"/>
        <v>2016-02-21 2:29:57</v>
      </c>
    </row>
    <row r="48100" spans="1:4" x14ac:dyDescent="0.25">
      <c r="A48100">
        <v>48099</v>
      </c>
      <c r="D48100" t="str">
        <f t="shared" ca="1" si="751"/>
        <v>2016-05-04 1:36:13</v>
      </c>
    </row>
    <row r="48101" spans="1:4" x14ac:dyDescent="0.25">
      <c r="A48101">
        <v>48100</v>
      </c>
      <c r="D48101" t="str">
        <f t="shared" ca="1" si="751"/>
        <v>2016-02-20 4:51:3</v>
      </c>
    </row>
    <row r="48102" spans="1:4" x14ac:dyDescent="0.25">
      <c r="A48102">
        <v>48101</v>
      </c>
      <c r="D48102" t="str">
        <f t="shared" ca="1" si="751"/>
        <v>2016-02-09 18:42:27</v>
      </c>
    </row>
    <row r="48103" spans="1:4" x14ac:dyDescent="0.25">
      <c r="A48103">
        <v>48102</v>
      </c>
      <c r="D48103" t="str">
        <f t="shared" ca="1" si="751"/>
        <v>2016-02-12 17:19:0</v>
      </c>
    </row>
    <row r="48104" spans="1:4" x14ac:dyDescent="0.25">
      <c r="A48104">
        <v>48103</v>
      </c>
      <c r="D48104" t="str">
        <f t="shared" ca="1" si="751"/>
        <v>2016-03-16 10:40:15</v>
      </c>
    </row>
    <row r="48105" spans="1:4" x14ac:dyDescent="0.25">
      <c r="A48105">
        <v>48104</v>
      </c>
      <c r="D48105" t="str">
        <f t="shared" ca="1" si="751"/>
        <v>2016-05-23 11:10:35</v>
      </c>
    </row>
    <row r="48106" spans="1:4" x14ac:dyDescent="0.25">
      <c r="A48106">
        <v>48105</v>
      </c>
      <c r="D48106" t="str">
        <f t="shared" ca="1" si="751"/>
        <v>2016-04-02 10:9:20</v>
      </c>
    </row>
    <row r="48107" spans="1:4" x14ac:dyDescent="0.25">
      <c r="A48107">
        <v>48106</v>
      </c>
      <c r="D48107" t="str">
        <f t="shared" ca="1" si="751"/>
        <v>2016-02-02 17:40:29</v>
      </c>
    </row>
    <row r="48108" spans="1:4" x14ac:dyDescent="0.25">
      <c r="A48108">
        <v>48107</v>
      </c>
      <c r="D48108" t="str">
        <f t="shared" ca="1" si="751"/>
        <v>2016-01-31 21:41:39</v>
      </c>
    </row>
    <row r="48109" spans="1:4" x14ac:dyDescent="0.25">
      <c r="A48109">
        <v>48108</v>
      </c>
      <c r="D48109" t="str">
        <f t="shared" ca="1" si="751"/>
        <v>2016-04-08 16:19:8</v>
      </c>
    </row>
    <row r="48110" spans="1:4" x14ac:dyDescent="0.25">
      <c r="A48110">
        <v>48109</v>
      </c>
      <c r="D48110" t="str">
        <f t="shared" ca="1" si="751"/>
        <v>2016-04-14 3:22:3</v>
      </c>
    </row>
    <row r="48111" spans="1:4" x14ac:dyDescent="0.25">
      <c r="A48111">
        <v>48110</v>
      </c>
      <c r="D48111" t="str">
        <f t="shared" ca="1" si="751"/>
        <v>2016-03-19 8:55:26</v>
      </c>
    </row>
    <row r="48112" spans="1:4" x14ac:dyDescent="0.25">
      <c r="A48112">
        <v>48111</v>
      </c>
      <c r="D48112" t="str">
        <f t="shared" ca="1" si="751"/>
        <v>2016-03-26 16:57:29</v>
      </c>
    </row>
    <row r="48113" spans="1:4" x14ac:dyDescent="0.25">
      <c r="A48113">
        <v>48112</v>
      </c>
      <c r="D48113" t="str">
        <f t="shared" ca="1" si="751"/>
        <v>2016-02-24 22:21:29</v>
      </c>
    </row>
    <row r="48114" spans="1:4" x14ac:dyDescent="0.25">
      <c r="A48114">
        <v>48113</v>
      </c>
      <c r="D48114" t="str">
        <f t="shared" ca="1" si="751"/>
        <v>2016-05-19 7:11:54</v>
      </c>
    </row>
    <row r="48115" spans="1:4" x14ac:dyDescent="0.25">
      <c r="A48115">
        <v>48114</v>
      </c>
      <c r="D48115" t="str">
        <f t="shared" ca="1" si="751"/>
        <v>2016-01-27 22:28:20</v>
      </c>
    </row>
    <row r="48116" spans="1:4" x14ac:dyDescent="0.25">
      <c r="A48116">
        <v>48115</v>
      </c>
      <c r="D48116" t="str">
        <f t="shared" ca="1" si="751"/>
        <v>2016-01-17 16:30:18</v>
      </c>
    </row>
    <row r="48117" spans="1:4" x14ac:dyDescent="0.25">
      <c r="A48117">
        <v>48116</v>
      </c>
      <c r="D48117" t="str">
        <f t="shared" ca="1" si="751"/>
        <v>2016-04-28 16:12:11</v>
      </c>
    </row>
    <row r="48118" spans="1:4" x14ac:dyDescent="0.25">
      <c r="A48118">
        <v>48117</v>
      </c>
      <c r="D48118" t="str">
        <f t="shared" ca="1" si="751"/>
        <v>2016-03-25 5:22:56</v>
      </c>
    </row>
    <row r="48119" spans="1:4" x14ac:dyDescent="0.25">
      <c r="A48119">
        <v>48118</v>
      </c>
      <c r="D48119" t="str">
        <f t="shared" ca="1" si="751"/>
        <v>2016-03-11 14:58:7</v>
      </c>
    </row>
    <row r="48120" spans="1:4" x14ac:dyDescent="0.25">
      <c r="A48120">
        <v>48119</v>
      </c>
      <c r="D48120" t="str">
        <f t="shared" ca="1" si="751"/>
        <v>2016-01-06 21:58:14</v>
      </c>
    </row>
    <row r="48121" spans="1:4" x14ac:dyDescent="0.25">
      <c r="A48121">
        <v>48120</v>
      </c>
      <c r="D48121" t="str">
        <f t="shared" ca="1" si="751"/>
        <v>2016-02-24 11:18:47</v>
      </c>
    </row>
    <row r="48122" spans="1:4" x14ac:dyDescent="0.25">
      <c r="A48122">
        <v>48121</v>
      </c>
      <c r="D48122" t="str">
        <f t="shared" ca="1" si="751"/>
        <v>2016-05-23 7:6:30</v>
      </c>
    </row>
    <row r="48123" spans="1:4" x14ac:dyDescent="0.25">
      <c r="A48123">
        <v>48122</v>
      </c>
      <c r="D48123" t="str">
        <f t="shared" ca="1" si="751"/>
        <v>2016-04-20 19:58:50</v>
      </c>
    </row>
    <row r="48124" spans="1:4" x14ac:dyDescent="0.25">
      <c r="A48124">
        <v>48123</v>
      </c>
      <c r="D48124" t="str">
        <f t="shared" ca="1" si="751"/>
        <v>2016-02-20 14:8:51</v>
      </c>
    </row>
    <row r="48125" spans="1:4" x14ac:dyDescent="0.25">
      <c r="A48125">
        <v>48124</v>
      </c>
      <c r="D48125" t="str">
        <f t="shared" ca="1" si="751"/>
        <v>2016-05-06 1:47:48</v>
      </c>
    </row>
    <row r="48126" spans="1:4" x14ac:dyDescent="0.25">
      <c r="A48126">
        <v>48125</v>
      </c>
      <c r="D48126" t="str">
        <f t="shared" ca="1" si="751"/>
        <v>2016-01-01 17:33:15</v>
      </c>
    </row>
    <row r="48127" spans="1:4" x14ac:dyDescent="0.25">
      <c r="A48127">
        <v>48126</v>
      </c>
      <c r="D48127" t="str">
        <f t="shared" ca="1" si="751"/>
        <v>2016-04-01 10:21:15</v>
      </c>
    </row>
    <row r="48128" spans="1:4" x14ac:dyDescent="0.25">
      <c r="A48128">
        <v>48127</v>
      </c>
      <c r="D48128" t="str">
        <f t="shared" ca="1" si="751"/>
        <v>2016-01-17 14:14:16</v>
      </c>
    </row>
    <row r="48129" spans="1:4" x14ac:dyDescent="0.25">
      <c r="A48129">
        <v>48128</v>
      </c>
      <c r="D48129" t="str">
        <f t="shared" ca="1" si="751"/>
        <v>2016-05-14 2:15:21</v>
      </c>
    </row>
    <row r="48130" spans="1:4" x14ac:dyDescent="0.25">
      <c r="A48130">
        <v>48129</v>
      </c>
      <c r="D48130" t="str">
        <f t="shared" ref="D48130:D48193" ca="1" si="752">TEXT(RAND()*("2016-05-31 12:00:00"-"2016-1-1 9:00")+"2016-1-1 9:00:00","yyyy-mm-dd h:m:s")</f>
        <v>2016-05-24 19:51:0</v>
      </c>
    </row>
    <row r="48131" spans="1:4" x14ac:dyDescent="0.25">
      <c r="A48131">
        <v>48130</v>
      </c>
      <c r="D48131" t="str">
        <f t="shared" ca="1" si="752"/>
        <v>2016-01-03 5:18:38</v>
      </c>
    </row>
    <row r="48132" spans="1:4" x14ac:dyDescent="0.25">
      <c r="A48132">
        <v>48131</v>
      </c>
      <c r="D48132" t="str">
        <f t="shared" ca="1" si="752"/>
        <v>2016-01-28 5:43:42</v>
      </c>
    </row>
    <row r="48133" spans="1:4" x14ac:dyDescent="0.25">
      <c r="A48133">
        <v>48132</v>
      </c>
      <c r="D48133" t="str">
        <f t="shared" ca="1" si="752"/>
        <v>2016-05-28 7:35:25</v>
      </c>
    </row>
    <row r="48134" spans="1:4" x14ac:dyDescent="0.25">
      <c r="A48134">
        <v>48133</v>
      </c>
      <c r="D48134" t="str">
        <f t="shared" ca="1" si="752"/>
        <v>2016-05-17 12:19:17</v>
      </c>
    </row>
    <row r="48135" spans="1:4" x14ac:dyDescent="0.25">
      <c r="A48135">
        <v>48134</v>
      </c>
      <c r="D48135" t="str">
        <f t="shared" ca="1" si="752"/>
        <v>2016-04-05 9:25:19</v>
      </c>
    </row>
    <row r="48136" spans="1:4" x14ac:dyDescent="0.25">
      <c r="A48136">
        <v>48135</v>
      </c>
      <c r="D48136" t="str">
        <f t="shared" ca="1" si="752"/>
        <v>2016-04-27 6:54:36</v>
      </c>
    </row>
    <row r="48137" spans="1:4" x14ac:dyDescent="0.25">
      <c r="A48137">
        <v>48136</v>
      </c>
      <c r="D48137" t="str">
        <f t="shared" ca="1" si="752"/>
        <v>2016-04-15 23:56:24</v>
      </c>
    </row>
    <row r="48138" spans="1:4" x14ac:dyDescent="0.25">
      <c r="A48138">
        <v>48137</v>
      </c>
      <c r="D48138" t="str">
        <f t="shared" ca="1" si="752"/>
        <v>2016-03-19 16:24:42</v>
      </c>
    </row>
    <row r="48139" spans="1:4" x14ac:dyDescent="0.25">
      <c r="A48139">
        <v>48138</v>
      </c>
      <c r="D48139" t="str">
        <f t="shared" ca="1" si="752"/>
        <v>2016-03-09 0:45:17</v>
      </c>
    </row>
    <row r="48140" spans="1:4" x14ac:dyDescent="0.25">
      <c r="A48140">
        <v>48139</v>
      </c>
      <c r="D48140" t="str">
        <f t="shared" ca="1" si="752"/>
        <v>2016-04-25 0:47:7</v>
      </c>
    </row>
    <row r="48141" spans="1:4" x14ac:dyDescent="0.25">
      <c r="A48141">
        <v>48140</v>
      </c>
      <c r="D48141" t="str">
        <f t="shared" ca="1" si="752"/>
        <v>2016-05-17 4:15:28</v>
      </c>
    </row>
    <row r="48142" spans="1:4" x14ac:dyDescent="0.25">
      <c r="A48142">
        <v>48141</v>
      </c>
      <c r="D48142" t="str">
        <f t="shared" ca="1" si="752"/>
        <v>2016-03-22 15:29:50</v>
      </c>
    </row>
    <row r="48143" spans="1:4" x14ac:dyDescent="0.25">
      <c r="A48143">
        <v>48142</v>
      </c>
      <c r="D48143" t="str">
        <f t="shared" ca="1" si="752"/>
        <v>2016-03-06 17:16:43</v>
      </c>
    </row>
    <row r="48144" spans="1:4" x14ac:dyDescent="0.25">
      <c r="A48144">
        <v>48143</v>
      </c>
      <c r="D48144" t="str">
        <f t="shared" ca="1" si="752"/>
        <v>2016-03-15 9:24:32</v>
      </c>
    </row>
    <row r="48145" spans="1:4" x14ac:dyDescent="0.25">
      <c r="A48145">
        <v>48144</v>
      </c>
      <c r="D48145" t="str">
        <f t="shared" ca="1" si="752"/>
        <v>2016-03-24 22:9:50</v>
      </c>
    </row>
    <row r="48146" spans="1:4" x14ac:dyDescent="0.25">
      <c r="A48146">
        <v>48145</v>
      </c>
      <c r="D48146" t="str">
        <f t="shared" ca="1" si="752"/>
        <v>2016-03-09 23:54:9</v>
      </c>
    </row>
    <row r="48147" spans="1:4" x14ac:dyDescent="0.25">
      <c r="A48147">
        <v>48146</v>
      </c>
      <c r="D48147" t="str">
        <f t="shared" ca="1" si="752"/>
        <v>2016-05-27 2:1:12</v>
      </c>
    </row>
    <row r="48148" spans="1:4" x14ac:dyDescent="0.25">
      <c r="A48148">
        <v>48147</v>
      </c>
      <c r="D48148" t="str">
        <f t="shared" ca="1" si="752"/>
        <v>2016-03-08 14:52:50</v>
      </c>
    </row>
    <row r="48149" spans="1:4" x14ac:dyDescent="0.25">
      <c r="A48149">
        <v>48148</v>
      </c>
      <c r="D48149" t="str">
        <f t="shared" ca="1" si="752"/>
        <v>2016-01-06 10:31:19</v>
      </c>
    </row>
    <row r="48150" spans="1:4" x14ac:dyDescent="0.25">
      <c r="A48150">
        <v>48149</v>
      </c>
      <c r="D48150" t="str">
        <f t="shared" ca="1" si="752"/>
        <v>2016-02-21 23:8:26</v>
      </c>
    </row>
    <row r="48151" spans="1:4" x14ac:dyDescent="0.25">
      <c r="A48151">
        <v>48150</v>
      </c>
      <c r="D48151" t="str">
        <f t="shared" ca="1" si="752"/>
        <v>2016-04-24 12:56:40</v>
      </c>
    </row>
    <row r="48152" spans="1:4" x14ac:dyDescent="0.25">
      <c r="A48152">
        <v>48151</v>
      </c>
      <c r="D48152" t="str">
        <f t="shared" ca="1" si="752"/>
        <v>2016-05-08 15:1:57</v>
      </c>
    </row>
    <row r="48153" spans="1:4" x14ac:dyDescent="0.25">
      <c r="A48153">
        <v>48152</v>
      </c>
      <c r="D48153" t="str">
        <f t="shared" ca="1" si="752"/>
        <v>2016-03-06 15:37:34</v>
      </c>
    </row>
    <row r="48154" spans="1:4" x14ac:dyDescent="0.25">
      <c r="A48154">
        <v>48153</v>
      </c>
      <c r="D48154" t="str">
        <f t="shared" ca="1" si="752"/>
        <v>2016-04-06 19:50:21</v>
      </c>
    </row>
    <row r="48155" spans="1:4" x14ac:dyDescent="0.25">
      <c r="A48155">
        <v>48154</v>
      </c>
      <c r="D48155" t="str">
        <f t="shared" ca="1" si="752"/>
        <v>2016-02-19 6:44:37</v>
      </c>
    </row>
    <row r="48156" spans="1:4" x14ac:dyDescent="0.25">
      <c r="A48156">
        <v>48155</v>
      </c>
      <c r="D48156" t="str">
        <f t="shared" ca="1" si="752"/>
        <v>2016-03-03 7:1:57</v>
      </c>
    </row>
    <row r="48157" spans="1:4" x14ac:dyDescent="0.25">
      <c r="A48157">
        <v>48156</v>
      </c>
      <c r="D48157" t="str">
        <f t="shared" ca="1" si="752"/>
        <v>2016-02-25 7:5:16</v>
      </c>
    </row>
    <row r="48158" spans="1:4" x14ac:dyDescent="0.25">
      <c r="A48158">
        <v>48157</v>
      </c>
      <c r="D48158" t="str">
        <f t="shared" ca="1" si="752"/>
        <v>2016-02-09 23:19:15</v>
      </c>
    </row>
    <row r="48159" spans="1:4" x14ac:dyDescent="0.25">
      <c r="A48159">
        <v>48158</v>
      </c>
      <c r="D48159" t="str">
        <f t="shared" ca="1" si="752"/>
        <v>2016-05-01 15:31:24</v>
      </c>
    </row>
    <row r="48160" spans="1:4" x14ac:dyDescent="0.25">
      <c r="A48160">
        <v>48159</v>
      </c>
      <c r="D48160" t="str">
        <f t="shared" ca="1" si="752"/>
        <v>2016-02-10 0:12:24</v>
      </c>
    </row>
    <row r="48161" spans="1:4" x14ac:dyDescent="0.25">
      <c r="A48161">
        <v>48160</v>
      </c>
      <c r="D48161" t="str">
        <f t="shared" ca="1" si="752"/>
        <v>2016-01-15 9:27:34</v>
      </c>
    </row>
    <row r="48162" spans="1:4" x14ac:dyDescent="0.25">
      <c r="A48162">
        <v>48161</v>
      </c>
      <c r="D48162" t="str">
        <f t="shared" ca="1" si="752"/>
        <v>2016-04-18 20:37:54</v>
      </c>
    </row>
    <row r="48163" spans="1:4" x14ac:dyDescent="0.25">
      <c r="A48163">
        <v>48162</v>
      </c>
      <c r="D48163" t="str">
        <f t="shared" ca="1" si="752"/>
        <v>2016-03-01 9:51:35</v>
      </c>
    </row>
    <row r="48164" spans="1:4" x14ac:dyDescent="0.25">
      <c r="A48164">
        <v>48163</v>
      </c>
      <c r="D48164" t="str">
        <f t="shared" ca="1" si="752"/>
        <v>2016-05-01 19:14:40</v>
      </c>
    </row>
    <row r="48165" spans="1:4" x14ac:dyDescent="0.25">
      <c r="A48165">
        <v>48164</v>
      </c>
      <c r="D48165" t="str">
        <f t="shared" ca="1" si="752"/>
        <v>2016-04-06 10:25:1</v>
      </c>
    </row>
    <row r="48166" spans="1:4" x14ac:dyDescent="0.25">
      <c r="A48166">
        <v>48165</v>
      </c>
      <c r="D48166" t="str">
        <f t="shared" ca="1" si="752"/>
        <v>2016-01-03 15:4:52</v>
      </c>
    </row>
    <row r="48167" spans="1:4" x14ac:dyDescent="0.25">
      <c r="A48167">
        <v>48166</v>
      </c>
      <c r="D48167" t="str">
        <f t="shared" ca="1" si="752"/>
        <v>2016-02-17 21:33:50</v>
      </c>
    </row>
    <row r="48168" spans="1:4" x14ac:dyDescent="0.25">
      <c r="A48168">
        <v>48167</v>
      </c>
      <c r="D48168" t="str">
        <f t="shared" ca="1" si="752"/>
        <v>2016-02-04 17:43:47</v>
      </c>
    </row>
    <row r="48169" spans="1:4" x14ac:dyDescent="0.25">
      <c r="A48169">
        <v>48168</v>
      </c>
      <c r="D48169" t="str">
        <f t="shared" ca="1" si="752"/>
        <v>2016-02-09 22:0:13</v>
      </c>
    </row>
    <row r="48170" spans="1:4" x14ac:dyDescent="0.25">
      <c r="A48170">
        <v>48169</v>
      </c>
      <c r="D48170" t="str">
        <f t="shared" ca="1" si="752"/>
        <v>2016-01-23 23:18:48</v>
      </c>
    </row>
    <row r="48171" spans="1:4" x14ac:dyDescent="0.25">
      <c r="A48171">
        <v>48170</v>
      </c>
      <c r="D48171" t="str">
        <f t="shared" ca="1" si="752"/>
        <v>2016-03-04 13:9:38</v>
      </c>
    </row>
    <row r="48172" spans="1:4" x14ac:dyDescent="0.25">
      <c r="A48172">
        <v>48171</v>
      </c>
      <c r="D48172" t="str">
        <f t="shared" ca="1" si="752"/>
        <v>2016-04-13 21:47:59</v>
      </c>
    </row>
    <row r="48173" spans="1:4" x14ac:dyDescent="0.25">
      <c r="A48173">
        <v>48172</v>
      </c>
      <c r="D48173" t="str">
        <f t="shared" ca="1" si="752"/>
        <v>2016-01-12 12:27:42</v>
      </c>
    </row>
    <row r="48174" spans="1:4" x14ac:dyDescent="0.25">
      <c r="A48174">
        <v>48173</v>
      </c>
      <c r="D48174" t="str">
        <f t="shared" ca="1" si="752"/>
        <v>2016-01-22 12:51:3</v>
      </c>
    </row>
    <row r="48175" spans="1:4" x14ac:dyDescent="0.25">
      <c r="A48175">
        <v>48174</v>
      </c>
      <c r="D48175" t="str">
        <f t="shared" ca="1" si="752"/>
        <v>2016-03-31 16:29:47</v>
      </c>
    </row>
    <row r="48176" spans="1:4" x14ac:dyDescent="0.25">
      <c r="A48176">
        <v>48175</v>
      </c>
      <c r="D48176" t="str">
        <f t="shared" ca="1" si="752"/>
        <v>2016-01-23 15:8:39</v>
      </c>
    </row>
    <row r="48177" spans="1:4" x14ac:dyDescent="0.25">
      <c r="A48177">
        <v>48176</v>
      </c>
      <c r="D48177" t="str">
        <f t="shared" ca="1" si="752"/>
        <v>2016-05-22 20:13:24</v>
      </c>
    </row>
    <row r="48178" spans="1:4" x14ac:dyDescent="0.25">
      <c r="A48178">
        <v>48177</v>
      </c>
      <c r="D48178" t="str">
        <f t="shared" ca="1" si="752"/>
        <v>2016-02-06 13:20:29</v>
      </c>
    </row>
    <row r="48179" spans="1:4" x14ac:dyDescent="0.25">
      <c r="A48179">
        <v>48178</v>
      </c>
      <c r="D48179" t="str">
        <f t="shared" ca="1" si="752"/>
        <v>2016-02-08 2:9:24</v>
      </c>
    </row>
    <row r="48180" spans="1:4" x14ac:dyDescent="0.25">
      <c r="A48180">
        <v>48179</v>
      </c>
      <c r="D48180" t="str">
        <f t="shared" ca="1" si="752"/>
        <v>2016-05-05 4:29:8</v>
      </c>
    </row>
    <row r="48181" spans="1:4" x14ac:dyDescent="0.25">
      <c r="A48181">
        <v>48180</v>
      </c>
      <c r="D48181" t="str">
        <f t="shared" ca="1" si="752"/>
        <v>2016-02-14 1:12:38</v>
      </c>
    </row>
    <row r="48182" spans="1:4" x14ac:dyDescent="0.25">
      <c r="A48182">
        <v>48181</v>
      </c>
      <c r="D48182" t="str">
        <f t="shared" ca="1" si="752"/>
        <v>2016-04-06 17:16:37</v>
      </c>
    </row>
    <row r="48183" spans="1:4" x14ac:dyDescent="0.25">
      <c r="A48183">
        <v>48182</v>
      </c>
      <c r="D48183" t="str">
        <f t="shared" ca="1" si="752"/>
        <v>2016-01-30 17:57:35</v>
      </c>
    </row>
    <row r="48184" spans="1:4" x14ac:dyDescent="0.25">
      <c r="A48184">
        <v>48183</v>
      </c>
      <c r="D48184" t="str">
        <f t="shared" ca="1" si="752"/>
        <v>2016-03-16 1:8:15</v>
      </c>
    </row>
    <row r="48185" spans="1:4" x14ac:dyDescent="0.25">
      <c r="A48185">
        <v>48184</v>
      </c>
      <c r="D48185" t="str">
        <f t="shared" ca="1" si="752"/>
        <v>2016-03-12 4:50:15</v>
      </c>
    </row>
    <row r="48186" spans="1:4" x14ac:dyDescent="0.25">
      <c r="A48186">
        <v>48185</v>
      </c>
      <c r="D48186" t="str">
        <f t="shared" ca="1" si="752"/>
        <v>2016-04-23 21:45:23</v>
      </c>
    </row>
    <row r="48187" spans="1:4" x14ac:dyDescent="0.25">
      <c r="A48187">
        <v>48186</v>
      </c>
      <c r="D48187" t="str">
        <f t="shared" ca="1" si="752"/>
        <v>2016-02-01 7:0:5</v>
      </c>
    </row>
    <row r="48188" spans="1:4" x14ac:dyDescent="0.25">
      <c r="A48188">
        <v>48187</v>
      </c>
      <c r="D48188" t="str">
        <f t="shared" ca="1" si="752"/>
        <v>2016-04-02 12:25:7</v>
      </c>
    </row>
    <row r="48189" spans="1:4" x14ac:dyDescent="0.25">
      <c r="A48189">
        <v>48188</v>
      </c>
      <c r="D48189" t="str">
        <f t="shared" ca="1" si="752"/>
        <v>2016-02-23 13:44:13</v>
      </c>
    </row>
    <row r="48190" spans="1:4" x14ac:dyDescent="0.25">
      <c r="A48190">
        <v>48189</v>
      </c>
      <c r="D48190" t="str">
        <f t="shared" ca="1" si="752"/>
        <v>2016-04-18 13:31:36</v>
      </c>
    </row>
    <row r="48191" spans="1:4" x14ac:dyDescent="0.25">
      <c r="A48191">
        <v>48190</v>
      </c>
      <c r="D48191" t="str">
        <f t="shared" ca="1" si="752"/>
        <v>2016-01-02 13:17:56</v>
      </c>
    </row>
    <row r="48192" spans="1:4" x14ac:dyDescent="0.25">
      <c r="A48192">
        <v>48191</v>
      </c>
      <c r="D48192" t="str">
        <f t="shared" ca="1" si="752"/>
        <v>2016-04-02 22:21:45</v>
      </c>
    </row>
    <row r="48193" spans="1:4" x14ac:dyDescent="0.25">
      <c r="A48193">
        <v>48192</v>
      </c>
      <c r="D48193" t="str">
        <f t="shared" ca="1" si="752"/>
        <v>2016-04-14 10:30:25</v>
      </c>
    </row>
    <row r="48194" spans="1:4" x14ac:dyDescent="0.25">
      <c r="A48194">
        <v>48193</v>
      </c>
      <c r="D48194" t="str">
        <f t="shared" ref="D48194:D48257" ca="1" si="753">TEXT(RAND()*("2016-05-31 12:00:00"-"2016-1-1 9:00")+"2016-1-1 9:00:00","yyyy-mm-dd h:m:s")</f>
        <v>2016-02-26 5:43:37</v>
      </c>
    </row>
    <row r="48195" spans="1:4" x14ac:dyDescent="0.25">
      <c r="A48195">
        <v>48194</v>
      </c>
      <c r="D48195" t="str">
        <f t="shared" ca="1" si="753"/>
        <v>2016-03-10 17:31:45</v>
      </c>
    </row>
    <row r="48196" spans="1:4" x14ac:dyDescent="0.25">
      <c r="A48196">
        <v>48195</v>
      </c>
      <c r="D48196" t="str">
        <f t="shared" ca="1" si="753"/>
        <v>2016-02-03 14:24:52</v>
      </c>
    </row>
    <row r="48197" spans="1:4" x14ac:dyDescent="0.25">
      <c r="A48197">
        <v>48196</v>
      </c>
      <c r="D48197" t="str">
        <f t="shared" ca="1" si="753"/>
        <v>2016-02-20 16:13:58</v>
      </c>
    </row>
    <row r="48198" spans="1:4" x14ac:dyDescent="0.25">
      <c r="A48198">
        <v>48197</v>
      </c>
      <c r="D48198" t="str">
        <f t="shared" ca="1" si="753"/>
        <v>2016-03-11 9:10:12</v>
      </c>
    </row>
    <row r="48199" spans="1:4" x14ac:dyDescent="0.25">
      <c r="A48199">
        <v>48198</v>
      </c>
      <c r="D48199" t="str">
        <f t="shared" ca="1" si="753"/>
        <v>2016-01-12 14:12:30</v>
      </c>
    </row>
    <row r="48200" spans="1:4" x14ac:dyDescent="0.25">
      <c r="A48200">
        <v>48199</v>
      </c>
      <c r="D48200" t="str">
        <f t="shared" ca="1" si="753"/>
        <v>2016-05-06 12:23:52</v>
      </c>
    </row>
    <row r="48201" spans="1:4" x14ac:dyDescent="0.25">
      <c r="A48201">
        <v>48200</v>
      </c>
      <c r="D48201" t="str">
        <f t="shared" ca="1" si="753"/>
        <v>2016-02-20 12:21:46</v>
      </c>
    </row>
    <row r="48202" spans="1:4" x14ac:dyDescent="0.25">
      <c r="A48202">
        <v>48201</v>
      </c>
      <c r="D48202" t="str">
        <f t="shared" ca="1" si="753"/>
        <v>2016-02-13 18:8:38</v>
      </c>
    </row>
    <row r="48203" spans="1:4" x14ac:dyDescent="0.25">
      <c r="A48203">
        <v>48202</v>
      </c>
      <c r="D48203" t="str">
        <f t="shared" ca="1" si="753"/>
        <v>2016-01-03 5:49:10</v>
      </c>
    </row>
    <row r="48204" spans="1:4" x14ac:dyDescent="0.25">
      <c r="A48204">
        <v>48203</v>
      </c>
      <c r="D48204" t="str">
        <f t="shared" ca="1" si="753"/>
        <v>2016-04-12 20:4:1</v>
      </c>
    </row>
    <row r="48205" spans="1:4" x14ac:dyDescent="0.25">
      <c r="A48205">
        <v>48204</v>
      </c>
      <c r="D48205" t="str">
        <f t="shared" ca="1" si="753"/>
        <v>2016-01-29 12:23:55</v>
      </c>
    </row>
    <row r="48206" spans="1:4" x14ac:dyDescent="0.25">
      <c r="A48206">
        <v>48205</v>
      </c>
      <c r="D48206" t="str">
        <f t="shared" ca="1" si="753"/>
        <v>2016-01-03 8:26:54</v>
      </c>
    </row>
    <row r="48207" spans="1:4" x14ac:dyDescent="0.25">
      <c r="A48207">
        <v>48206</v>
      </c>
      <c r="D48207" t="str">
        <f t="shared" ca="1" si="753"/>
        <v>2016-02-08 7:12:17</v>
      </c>
    </row>
    <row r="48208" spans="1:4" x14ac:dyDescent="0.25">
      <c r="A48208">
        <v>48207</v>
      </c>
      <c r="D48208" t="str">
        <f t="shared" ca="1" si="753"/>
        <v>2016-03-23 4:41:6</v>
      </c>
    </row>
    <row r="48209" spans="1:4" x14ac:dyDescent="0.25">
      <c r="A48209">
        <v>48208</v>
      </c>
      <c r="D48209" t="str">
        <f t="shared" ca="1" si="753"/>
        <v>2016-01-30 23:2:33</v>
      </c>
    </row>
    <row r="48210" spans="1:4" x14ac:dyDescent="0.25">
      <c r="A48210">
        <v>48209</v>
      </c>
      <c r="D48210" t="str">
        <f t="shared" ca="1" si="753"/>
        <v>2016-03-21 9:15:57</v>
      </c>
    </row>
    <row r="48211" spans="1:4" x14ac:dyDescent="0.25">
      <c r="A48211">
        <v>48210</v>
      </c>
      <c r="D48211" t="str">
        <f t="shared" ca="1" si="753"/>
        <v>2016-04-25 14:36:46</v>
      </c>
    </row>
    <row r="48212" spans="1:4" x14ac:dyDescent="0.25">
      <c r="A48212">
        <v>48211</v>
      </c>
      <c r="D48212" t="str">
        <f t="shared" ca="1" si="753"/>
        <v>2016-01-07 6:50:33</v>
      </c>
    </row>
    <row r="48213" spans="1:4" x14ac:dyDescent="0.25">
      <c r="A48213">
        <v>48212</v>
      </c>
      <c r="D48213" t="str">
        <f t="shared" ca="1" si="753"/>
        <v>2016-01-25 12:54:26</v>
      </c>
    </row>
    <row r="48214" spans="1:4" x14ac:dyDescent="0.25">
      <c r="A48214">
        <v>48213</v>
      </c>
      <c r="D48214" t="str">
        <f t="shared" ca="1" si="753"/>
        <v>2016-03-08 10:10:55</v>
      </c>
    </row>
    <row r="48215" spans="1:4" x14ac:dyDescent="0.25">
      <c r="A48215">
        <v>48214</v>
      </c>
      <c r="D48215" t="str">
        <f t="shared" ca="1" si="753"/>
        <v>2016-01-10 2:35:46</v>
      </c>
    </row>
    <row r="48216" spans="1:4" x14ac:dyDescent="0.25">
      <c r="A48216">
        <v>48215</v>
      </c>
      <c r="D48216" t="str">
        <f t="shared" ca="1" si="753"/>
        <v>2016-03-16 8:55:36</v>
      </c>
    </row>
    <row r="48217" spans="1:4" x14ac:dyDescent="0.25">
      <c r="A48217">
        <v>48216</v>
      </c>
      <c r="D48217" t="str">
        <f t="shared" ca="1" si="753"/>
        <v>2016-01-01 11:11:49</v>
      </c>
    </row>
    <row r="48218" spans="1:4" x14ac:dyDescent="0.25">
      <c r="A48218">
        <v>48217</v>
      </c>
      <c r="D48218" t="str">
        <f t="shared" ca="1" si="753"/>
        <v>2016-04-25 3:33:2</v>
      </c>
    </row>
    <row r="48219" spans="1:4" x14ac:dyDescent="0.25">
      <c r="A48219">
        <v>48218</v>
      </c>
      <c r="D48219" t="str">
        <f t="shared" ca="1" si="753"/>
        <v>2016-01-16 21:2:37</v>
      </c>
    </row>
    <row r="48220" spans="1:4" x14ac:dyDescent="0.25">
      <c r="A48220">
        <v>48219</v>
      </c>
      <c r="D48220" t="str">
        <f t="shared" ca="1" si="753"/>
        <v>2016-02-01 13:6:36</v>
      </c>
    </row>
    <row r="48221" spans="1:4" x14ac:dyDescent="0.25">
      <c r="A48221">
        <v>48220</v>
      </c>
      <c r="D48221" t="str">
        <f t="shared" ca="1" si="753"/>
        <v>2016-05-10 23:27:3</v>
      </c>
    </row>
    <row r="48222" spans="1:4" x14ac:dyDescent="0.25">
      <c r="A48222">
        <v>48221</v>
      </c>
      <c r="D48222" t="str">
        <f t="shared" ca="1" si="753"/>
        <v>2016-01-04 16:4:8</v>
      </c>
    </row>
    <row r="48223" spans="1:4" x14ac:dyDescent="0.25">
      <c r="A48223">
        <v>48222</v>
      </c>
      <c r="D48223" t="str">
        <f t="shared" ca="1" si="753"/>
        <v>2016-01-20 8:6:36</v>
      </c>
    </row>
    <row r="48224" spans="1:4" x14ac:dyDescent="0.25">
      <c r="A48224">
        <v>48223</v>
      </c>
      <c r="D48224" t="str">
        <f t="shared" ca="1" si="753"/>
        <v>2016-04-08 6:23:7</v>
      </c>
    </row>
    <row r="48225" spans="1:4" x14ac:dyDescent="0.25">
      <c r="A48225">
        <v>48224</v>
      </c>
      <c r="D48225" t="str">
        <f t="shared" ca="1" si="753"/>
        <v>2016-04-06 11:13:52</v>
      </c>
    </row>
    <row r="48226" spans="1:4" x14ac:dyDescent="0.25">
      <c r="A48226">
        <v>48225</v>
      </c>
      <c r="D48226" t="str">
        <f t="shared" ca="1" si="753"/>
        <v>2016-02-20 0:27:56</v>
      </c>
    </row>
    <row r="48227" spans="1:4" x14ac:dyDescent="0.25">
      <c r="A48227">
        <v>48226</v>
      </c>
      <c r="D48227" t="str">
        <f t="shared" ca="1" si="753"/>
        <v>2016-03-10 16:22:57</v>
      </c>
    </row>
    <row r="48228" spans="1:4" x14ac:dyDescent="0.25">
      <c r="A48228">
        <v>48227</v>
      </c>
      <c r="D48228" t="str">
        <f t="shared" ca="1" si="753"/>
        <v>2016-02-08 2:10:26</v>
      </c>
    </row>
    <row r="48229" spans="1:4" x14ac:dyDescent="0.25">
      <c r="A48229">
        <v>48228</v>
      </c>
      <c r="D48229" t="str">
        <f t="shared" ca="1" si="753"/>
        <v>2016-04-28 12:27:48</v>
      </c>
    </row>
    <row r="48230" spans="1:4" x14ac:dyDescent="0.25">
      <c r="A48230">
        <v>48229</v>
      </c>
      <c r="D48230" t="str">
        <f t="shared" ca="1" si="753"/>
        <v>2016-03-01 15:49:56</v>
      </c>
    </row>
    <row r="48231" spans="1:4" x14ac:dyDescent="0.25">
      <c r="A48231">
        <v>48230</v>
      </c>
      <c r="D48231" t="str">
        <f t="shared" ca="1" si="753"/>
        <v>2016-02-05 23:8:19</v>
      </c>
    </row>
    <row r="48232" spans="1:4" x14ac:dyDescent="0.25">
      <c r="A48232">
        <v>48231</v>
      </c>
      <c r="D48232" t="str">
        <f t="shared" ca="1" si="753"/>
        <v>2016-01-19 5:26:51</v>
      </c>
    </row>
    <row r="48233" spans="1:4" x14ac:dyDescent="0.25">
      <c r="A48233">
        <v>48232</v>
      </c>
      <c r="D48233" t="str">
        <f t="shared" ca="1" si="753"/>
        <v>2016-01-18 3:20:45</v>
      </c>
    </row>
    <row r="48234" spans="1:4" x14ac:dyDescent="0.25">
      <c r="A48234">
        <v>48233</v>
      </c>
      <c r="D48234" t="str">
        <f t="shared" ca="1" si="753"/>
        <v>2016-05-28 21:31:37</v>
      </c>
    </row>
    <row r="48235" spans="1:4" x14ac:dyDescent="0.25">
      <c r="A48235">
        <v>48234</v>
      </c>
      <c r="D48235" t="str">
        <f t="shared" ca="1" si="753"/>
        <v>2016-02-27 1:6:0</v>
      </c>
    </row>
    <row r="48236" spans="1:4" x14ac:dyDescent="0.25">
      <c r="A48236">
        <v>48235</v>
      </c>
      <c r="D48236" t="str">
        <f t="shared" ca="1" si="753"/>
        <v>2016-05-30 12:19:13</v>
      </c>
    </row>
    <row r="48237" spans="1:4" x14ac:dyDescent="0.25">
      <c r="A48237">
        <v>48236</v>
      </c>
      <c r="D48237" t="str">
        <f t="shared" ca="1" si="753"/>
        <v>2016-04-11 14:2:34</v>
      </c>
    </row>
    <row r="48238" spans="1:4" x14ac:dyDescent="0.25">
      <c r="A48238">
        <v>48237</v>
      </c>
      <c r="D48238" t="str">
        <f t="shared" ca="1" si="753"/>
        <v>2016-03-19 7:2:58</v>
      </c>
    </row>
    <row r="48239" spans="1:4" x14ac:dyDescent="0.25">
      <c r="A48239">
        <v>48238</v>
      </c>
      <c r="D48239" t="str">
        <f t="shared" ca="1" si="753"/>
        <v>2016-02-04 5:33:36</v>
      </c>
    </row>
    <row r="48240" spans="1:4" x14ac:dyDescent="0.25">
      <c r="A48240">
        <v>48239</v>
      </c>
      <c r="D48240" t="str">
        <f t="shared" ca="1" si="753"/>
        <v>2016-02-23 23:51:6</v>
      </c>
    </row>
    <row r="48241" spans="1:4" x14ac:dyDescent="0.25">
      <c r="A48241">
        <v>48240</v>
      </c>
      <c r="D48241" t="str">
        <f t="shared" ca="1" si="753"/>
        <v>2016-01-03 1:33:25</v>
      </c>
    </row>
    <row r="48242" spans="1:4" x14ac:dyDescent="0.25">
      <c r="A48242">
        <v>48241</v>
      </c>
      <c r="D48242" t="str">
        <f t="shared" ca="1" si="753"/>
        <v>2016-05-02 2:41:3</v>
      </c>
    </row>
    <row r="48243" spans="1:4" x14ac:dyDescent="0.25">
      <c r="A48243">
        <v>48242</v>
      </c>
      <c r="D48243" t="str">
        <f t="shared" ca="1" si="753"/>
        <v>2016-04-09 2:54:47</v>
      </c>
    </row>
    <row r="48244" spans="1:4" x14ac:dyDescent="0.25">
      <c r="A48244">
        <v>48243</v>
      </c>
      <c r="D48244" t="str">
        <f t="shared" ca="1" si="753"/>
        <v>2016-02-19 4:44:52</v>
      </c>
    </row>
    <row r="48245" spans="1:4" x14ac:dyDescent="0.25">
      <c r="A48245">
        <v>48244</v>
      </c>
      <c r="D48245" t="str">
        <f t="shared" ca="1" si="753"/>
        <v>2016-04-19 6:51:3</v>
      </c>
    </row>
    <row r="48246" spans="1:4" x14ac:dyDescent="0.25">
      <c r="A48246">
        <v>48245</v>
      </c>
      <c r="D48246" t="str">
        <f t="shared" ca="1" si="753"/>
        <v>2016-04-27 17:12:26</v>
      </c>
    </row>
    <row r="48247" spans="1:4" x14ac:dyDescent="0.25">
      <c r="A48247">
        <v>48246</v>
      </c>
      <c r="D48247" t="str">
        <f t="shared" ca="1" si="753"/>
        <v>2016-03-18 3:35:22</v>
      </c>
    </row>
    <row r="48248" spans="1:4" x14ac:dyDescent="0.25">
      <c r="A48248">
        <v>48247</v>
      </c>
      <c r="D48248" t="str">
        <f t="shared" ca="1" si="753"/>
        <v>2016-02-18 15:38:46</v>
      </c>
    </row>
    <row r="48249" spans="1:4" x14ac:dyDescent="0.25">
      <c r="A48249">
        <v>48248</v>
      </c>
      <c r="D48249" t="str">
        <f t="shared" ca="1" si="753"/>
        <v>2016-01-24 10:16:14</v>
      </c>
    </row>
    <row r="48250" spans="1:4" x14ac:dyDescent="0.25">
      <c r="A48250">
        <v>48249</v>
      </c>
      <c r="D48250" t="str">
        <f t="shared" ca="1" si="753"/>
        <v>2016-02-18 8:23:39</v>
      </c>
    </row>
    <row r="48251" spans="1:4" x14ac:dyDescent="0.25">
      <c r="A48251">
        <v>48250</v>
      </c>
      <c r="D48251" t="str">
        <f t="shared" ca="1" si="753"/>
        <v>2016-05-14 4:38:28</v>
      </c>
    </row>
    <row r="48252" spans="1:4" x14ac:dyDescent="0.25">
      <c r="A48252">
        <v>48251</v>
      </c>
      <c r="D48252" t="str">
        <f t="shared" ca="1" si="753"/>
        <v>2016-04-25 4:45:12</v>
      </c>
    </row>
    <row r="48253" spans="1:4" x14ac:dyDescent="0.25">
      <c r="A48253">
        <v>48252</v>
      </c>
      <c r="D48253" t="str">
        <f t="shared" ca="1" si="753"/>
        <v>2016-04-25 6:37:33</v>
      </c>
    </row>
    <row r="48254" spans="1:4" x14ac:dyDescent="0.25">
      <c r="A48254">
        <v>48253</v>
      </c>
      <c r="D48254" t="str">
        <f t="shared" ca="1" si="753"/>
        <v>2016-01-27 19:42:23</v>
      </c>
    </row>
    <row r="48255" spans="1:4" x14ac:dyDescent="0.25">
      <c r="A48255">
        <v>48254</v>
      </c>
      <c r="D48255" t="str">
        <f t="shared" ca="1" si="753"/>
        <v>2016-04-27 16:47:19</v>
      </c>
    </row>
    <row r="48256" spans="1:4" x14ac:dyDescent="0.25">
      <c r="A48256">
        <v>48255</v>
      </c>
      <c r="D48256" t="str">
        <f t="shared" ca="1" si="753"/>
        <v>2016-01-13 3:40:43</v>
      </c>
    </row>
    <row r="48257" spans="1:4" x14ac:dyDescent="0.25">
      <c r="A48257">
        <v>48256</v>
      </c>
      <c r="D48257" t="str">
        <f t="shared" ca="1" si="753"/>
        <v>2016-02-10 17:46:6</v>
      </c>
    </row>
    <row r="48258" spans="1:4" x14ac:dyDescent="0.25">
      <c r="A48258">
        <v>48257</v>
      </c>
      <c r="D48258" t="str">
        <f t="shared" ref="D48258:D48321" ca="1" si="754">TEXT(RAND()*("2016-05-31 12:00:00"-"2016-1-1 9:00")+"2016-1-1 9:00:00","yyyy-mm-dd h:m:s")</f>
        <v>2016-02-10 8:8:8</v>
      </c>
    </row>
    <row r="48259" spans="1:4" x14ac:dyDescent="0.25">
      <c r="A48259">
        <v>48258</v>
      </c>
      <c r="D48259" t="str">
        <f t="shared" ca="1" si="754"/>
        <v>2016-04-10 14:46:55</v>
      </c>
    </row>
    <row r="48260" spans="1:4" x14ac:dyDescent="0.25">
      <c r="A48260">
        <v>48259</v>
      </c>
      <c r="D48260" t="str">
        <f t="shared" ca="1" si="754"/>
        <v>2016-02-20 23:41:27</v>
      </c>
    </row>
    <row r="48261" spans="1:4" x14ac:dyDescent="0.25">
      <c r="A48261">
        <v>48260</v>
      </c>
      <c r="D48261" t="str">
        <f t="shared" ca="1" si="754"/>
        <v>2016-01-23 7:43:37</v>
      </c>
    </row>
    <row r="48262" spans="1:4" x14ac:dyDescent="0.25">
      <c r="A48262">
        <v>48261</v>
      </c>
      <c r="D48262" t="str">
        <f t="shared" ca="1" si="754"/>
        <v>2016-04-26 23:19:54</v>
      </c>
    </row>
    <row r="48263" spans="1:4" x14ac:dyDescent="0.25">
      <c r="A48263">
        <v>48262</v>
      </c>
      <c r="D48263" t="str">
        <f t="shared" ca="1" si="754"/>
        <v>2016-03-31 12:54:42</v>
      </c>
    </row>
    <row r="48264" spans="1:4" x14ac:dyDescent="0.25">
      <c r="A48264">
        <v>48263</v>
      </c>
      <c r="D48264" t="str">
        <f t="shared" ca="1" si="754"/>
        <v>2016-03-14 10:10:37</v>
      </c>
    </row>
    <row r="48265" spans="1:4" x14ac:dyDescent="0.25">
      <c r="A48265">
        <v>48264</v>
      </c>
      <c r="D48265" t="str">
        <f t="shared" ca="1" si="754"/>
        <v>2016-03-21 11:16:43</v>
      </c>
    </row>
    <row r="48266" spans="1:4" x14ac:dyDescent="0.25">
      <c r="A48266">
        <v>48265</v>
      </c>
      <c r="D48266" t="str">
        <f t="shared" ca="1" si="754"/>
        <v>2016-03-08 3:34:58</v>
      </c>
    </row>
    <row r="48267" spans="1:4" x14ac:dyDescent="0.25">
      <c r="A48267">
        <v>48266</v>
      </c>
      <c r="D48267" t="str">
        <f t="shared" ca="1" si="754"/>
        <v>2016-02-02 1:40:43</v>
      </c>
    </row>
    <row r="48268" spans="1:4" x14ac:dyDescent="0.25">
      <c r="A48268">
        <v>48267</v>
      </c>
      <c r="D48268" t="str">
        <f t="shared" ca="1" si="754"/>
        <v>2016-05-11 20:33:20</v>
      </c>
    </row>
    <row r="48269" spans="1:4" x14ac:dyDescent="0.25">
      <c r="A48269">
        <v>48268</v>
      </c>
      <c r="D48269" t="str">
        <f t="shared" ca="1" si="754"/>
        <v>2016-04-03 15:7:9</v>
      </c>
    </row>
    <row r="48270" spans="1:4" x14ac:dyDescent="0.25">
      <c r="A48270">
        <v>48269</v>
      </c>
      <c r="D48270" t="str">
        <f t="shared" ca="1" si="754"/>
        <v>2016-04-03 5:4:52</v>
      </c>
    </row>
    <row r="48271" spans="1:4" x14ac:dyDescent="0.25">
      <c r="A48271">
        <v>48270</v>
      </c>
      <c r="D48271" t="str">
        <f t="shared" ca="1" si="754"/>
        <v>2016-05-10 8:0:15</v>
      </c>
    </row>
    <row r="48272" spans="1:4" x14ac:dyDescent="0.25">
      <c r="A48272">
        <v>48271</v>
      </c>
      <c r="D48272" t="str">
        <f t="shared" ca="1" si="754"/>
        <v>2016-01-06 22:6:9</v>
      </c>
    </row>
    <row r="48273" spans="1:4" x14ac:dyDescent="0.25">
      <c r="A48273">
        <v>48272</v>
      </c>
      <c r="D48273" t="str">
        <f t="shared" ca="1" si="754"/>
        <v>2016-01-17 16:32:23</v>
      </c>
    </row>
    <row r="48274" spans="1:4" x14ac:dyDescent="0.25">
      <c r="A48274">
        <v>48273</v>
      </c>
      <c r="D48274" t="str">
        <f t="shared" ca="1" si="754"/>
        <v>2016-05-02 20:28:29</v>
      </c>
    </row>
    <row r="48275" spans="1:4" x14ac:dyDescent="0.25">
      <c r="A48275">
        <v>48274</v>
      </c>
      <c r="D48275" t="str">
        <f t="shared" ca="1" si="754"/>
        <v>2016-01-21 19:53:58</v>
      </c>
    </row>
    <row r="48276" spans="1:4" x14ac:dyDescent="0.25">
      <c r="A48276">
        <v>48275</v>
      </c>
      <c r="D48276" t="str">
        <f t="shared" ca="1" si="754"/>
        <v>2016-01-01 14:12:48</v>
      </c>
    </row>
    <row r="48277" spans="1:4" x14ac:dyDescent="0.25">
      <c r="A48277">
        <v>48276</v>
      </c>
      <c r="D48277" t="str">
        <f t="shared" ca="1" si="754"/>
        <v>2016-03-28 11:26:53</v>
      </c>
    </row>
    <row r="48278" spans="1:4" x14ac:dyDescent="0.25">
      <c r="A48278">
        <v>48277</v>
      </c>
      <c r="D48278" t="str">
        <f t="shared" ca="1" si="754"/>
        <v>2016-05-03 3:32:33</v>
      </c>
    </row>
    <row r="48279" spans="1:4" x14ac:dyDescent="0.25">
      <c r="A48279">
        <v>48278</v>
      </c>
      <c r="D48279" t="str">
        <f t="shared" ca="1" si="754"/>
        <v>2016-03-07 8:39:28</v>
      </c>
    </row>
    <row r="48280" spans="1:4" x14ac:dyDescent="0.25">
      <c r="A48280">
        <v>48279</v>
      </c>
      <c r="D48280" t="str">
        <f t="shared" ca="1" si="754"/>
        <v>2016-05-10 8:25:22</v>
      </c>
    </row>
    <row r="48281" spans="1:4" x14ac:dyDescent="0.25">
      <c r="A48281">
        <v>48280</v>
      </c>
      <c r="D48281" t="str">
        <f t="shared" ca="1" si="754"/>
        <v>2016-03-23 14:4:33</v>
      </c>
    </row>
    <row r="48282" spans="1:4" x14ac:dyDescent="0.25">
      <c r="A48282">
        <v>48281</v>
      </c>
      <c r="D48282" t="str">
        <f t="shared" ca="1" si="754"/>
        <v>2016-04-17 11:57:54</v>
      </c>
    </row>
    <row r="48283" spans="1:4" x14ac:dyDescent="0.25">
      <c r="A48283">
        <v>48282</v>
      </c>
      <c r="D48283" t="str">
        <f t="shared" ca="1" si="754"/>
        <v>2016-03-11 20:6:12</v>
      </c>
    </row>
    <row r="48284" spans="1:4" x14ac:dyDescent="0.25">
      <c r="A48284">
        <v>48283</v>
      </c>
      <c r="D48284" t="str">
        <f t="shared" ca="1" si="754"/>
        <v>2016-03-28 21:31:12</v>
      </c>
    </row>
    <row r="48285" spans="1:4" x14ac:dyDescent="0.25">
      <c r="A48285">
        <v>48284</v>
      </c>
      <c r="D48285" t="str">
        <f t="shared" ca="1" si="754"/>
        <v>2016-05-14 7:9:19</v>
      </c>
    </row>
    <row r="48286" spans="1:4" x14ac:dyDescent="0.25">
      <c r="A48286">
        <v>48285</v>
      </c>
      <c r="D48286" t="str">
        <f t="shared" ca="1" si="754"/>
        <v>2016-05-27 22:23:5</v>
      </c>
    </row>
    <row r="48287" spans="1:4" x14ac:dyDescent="0.25">
      <c r="A48287">
        <v>48286</v>
      </c>
      <c r="D48287" t="str">
        <f t="shared" ca="1" si="754"/>
        <v>2016-05-17 12:27:49</v>
      </c>
    </row>
    <row r="48288" spans="1:4" x14ac:dyDescent="0.25">
      <c r="A48288">
        <v>48287</v>
      </c>
      <c r="D48288" t="str">
        <f t="shared" ca="1" si="754"/>
        <v>2016-05-02 12:38:25</v>
      </c>
    </row>
    <row r="48289" spans="1:4" x14ac:dyDescent="0.25">
      <c r="A48289">
        <v>48288</v>
      </c>
      <c r="D48289" t="str">
        <f t="shared" ca="1" si="754"/>
        <v>2016-03-09 1:8:33</v>
      </c>
    </row>
    <row r="48290" spans="1:4" x14ac:dyDescent="0.25">
      <c r="A48290">
        <v>48289</v>
      </c>
      <c r="D48290" t="str">
        <f t="shared" ca="1" si="754"/>
        <v>2016-01-08 23:48:21</v>
      </c>
    </row>
    <row r="48291" spans="1:4" x14ac:dyDescent="0.25">
      <c r="A48291">
        <v>48290</v>
      </c>
      <c r="D48291" t="str">
        <f t="shared" ca="1" si="754"/>
        <v>2016-05-22 2:0:19</v>
      </c>
    </row>
    <row r="48292" spans="1:4" x14ac:dyDescent="0.25">
      <c r="A48292">
        <v>48291</v>
      </c>
      <c r="D48292" t="str">
        <f t="shared" ca="1" si="754"/>
        <v>2016-05-06 7:54:13</v>
      </c>
    </row>
    <row r="48293" spans="1:4" x14ac:dyDescent="0.25">
      <c r="A48293">
        <v>48292</v>
      </c>
      <c r="D48293" t="str">
        <f t="shared" ca="1" si="754"/>
        <v>2016-02-12 8:27:13</v>
      </c>
    </row>
    <row r="48294" spans="1:4" x14ac:dyDescent="0.25">
      <c r="A48294">
        <v>48293</v>
      </c>
      <c r="D48294" t="str">
        <f t="shared" ca="1" si="754"/>
        <v>2016-01-29 17:49:36</v>
      </c>
    </row>
    <row r="48295" spans="1:4" x14ac:dyDescent="0.25">
      <c r="A48295">
        <v>48294</v>
      </c>
      <c r="D48295" t="str">
        <f t="shared" ca="1" si="754"/>
        <v>2016-05-22 8:55:20</v>
      </c>
    </row>
    <row r="48296" spans="1:4" x14ac:dyDescent="0.25">
      <c r="A48296">
        <v>48295</v>
      </c>
      <c r="D48296" t="str">
        <f t="shared" ca="1" si="754"/>
        <v>2016-02-21 9:50:40</v>
      </c>
    </row>
    <row r="48297" spans="1:4" x14ac:dyDescent="0.25">
      <c r="A48297">
        <v>48296</v>
      </c>
      <c r="D48297" t="str">
        <f t="shared" ca="1" si="754"/>
        <v>2016-03-16 18:47:24</v>
      </c>
    </row>
    <row r="48298" spans="1:4" x14ac:dyDescent="0.25">
      <c r="A48298">
        <v>48297</v>
      </c>
      <c r="D48298" t="str">
        <f t="shared" ca="1" si="754"/>
        <v>2016-01-23 15:28:28</v>
      </c>
    </row>
    <row r="48299" spans="1:4" x14ac:dyDescent="0.25">
      <c r="A48299">
        <v>48298</v>
      </c>
      <c r="D48299" t="str">
        <f t="shared" ca="1" si="754"/>
        <v>2016-04-17 2:19:45</v>
      </c>
    </row>
    <row r="48300" spans="1:4" x14ac:dyDescent="0.25">
      <c r="A48300">
        <v>48299</v>
      </c>
      <c r="D48300" t="str">
        <f t="shared" ca="1" si="754"/>
        <v>2016-04-01 17:10:56</v>
      </c>
    </row>
    <row r="48301" spans="1:4" x14ac:dyDescent="0.25">
      <c r="A48301">
        <v>48300</v>
      </c>
      <c r="D48301" t="str">
        <f t="shared" ca="1" si="754"/>
        <v>2016-01-27 14:51:27</v>
      </c>
    </row>
    <row r="48302" spans="1:4" x14ac:dyDescent="0.25">
      <c r="A48302">
        <v>48301</v>
      </c>
      <c r="D48302" t="str">
        <f t="shared" ca="1" si="754"/>
        <v>2016-03-08 11:14:32</v>
      </c>
    </row>
    <row r="48303" spans="1:4" x14ac:dyDescent="0.25">
      <c r="A48303">
        <v>48302</v>
      </c>
      <c r="D48303" t="str">
        <f t="shared" ca="1" si="754"/>
        <v>2016-02-10 0:4:5</v>
      </c>
    </row>
    <row r="48304" spans="1:4" x14ac:dyDescent="0.25">
      <c r="A48304">
        <v>48303</v>
      </c>
      <c r="D48304" t="str">
        <f t="shared" ca="1" si="754"/>
        <v>2016-04-16 0:30:6</v>
      </c>
    </row>
    <row r="48305" spans="1:4" x14ac:dyDescent="0.25">
      <c r="A48305">
        <v>48304</v>
      </c>
      <c r="D48305" t="str">
        <f t="shared" ca="1" si="754"/>
        <v>2016-03-30 17:42:26</v>
      </c>
    </row>
    <row r="48306" spans="1:4" x14ac:dyDescent="0.25">
      <c r="A48306">
        <v>48305</v>
      </c>
      <c r="D48306" t="str">
        <f t="shared" ca="1" si="754"/>
        <v>2016-04-23 16:27:50</v>
      </c>
    </row>
    <row r="48307" spans="1:4" x14ac:dyDescent="0.25">
      <c r="A48307">
        <v>48306</v>
      </c>
      <c r="D48307" t="str">
        <f t="shared" ca="1" si="754"/>
        <v>2016-02-04 3:22:24</v>
      </c>
    </row>
    <row r="48308" spans="1:4" x14ac:dyDescent="0.25">
      <c r="A48308">
        <v>48307</v>
      </c>
      <c r="D48308" t="str">
        <f t="shared" ca="1" si="754"/>
        <v>2016-02-21 12:20:0</v>
      </c>
    </row>
    <row r="48309" spans="1:4" x14ac:dyDescent="0.25">
      <c r="A48309">
        <v>48308</v>
      </c>
      <c r="D48309" t="str">
        <f t="shared" ca="1" si="754"/>
        <v>2016-05-16 11:3:35</v>
      </c>
    </row>
    <row r="48310" spans="1:4" x14ac:dyDescent="0.25">
      <c r="A48310">
        <v>48309</v>
      </c>
      <c r="D48310" t="str">
        <f t="shared" ca="1" si="754"/>
        <v>2016-03-21 23:46:10</v>
      </c>
    </row>
    <row r="48311" spans="1:4" x14ac:dyDescent="0.25">
      <c r="A48311">
        <v>48310</v>
      </c>
      <c r="D48311" t="str">
        <f t="shared" ca="1" si="754"/>
        <v>2016-01-26 14:33:15</v>
      </c>
    </row>
    <row r="48312" spans="1:4" x14ac:dyDescent="0.25">
      <c r="A48312">
        <v>48311</v>
      </c>
      <c r="D48312" t="str">
        <f t="shared" ca="1" si="754"/>
        <v>2016-03-27 13:58:23</v>
      </c>
    </row>
    <row r="48313" spans="1:4" x14ac:dyDescent="0.25">
      <c r="A48313">
        <v>48312</v>
      </c>
      <c r="D48313" t="str">
        <f t="shared" ca="1" si="754"/>
        <v>2016-05-27 5:3:45</v>
      </c>
    </row>
    <row r="48314" spans="1:4" x14ac:dyDescent="0.25">
      <c r="A48314">
        <v>48313</v>
      </c>
      <c r="D48314" t="str">
        <f t="shared" ca="1" si="754"/>
        <v>2016-01-11 8:50:31</v>
      </c>
    </row>
    <row r="48315" spans="1:4" x14ac:dyDescent="0.25">
      <c r="A48315">
        <v>48314</v>
      </c>
      <c r="D48315" t="str">
        <f t="shared" ca="1" si="754"/>
        <v>2016-02-18 16:58:10</v>
      </c>
    </row>
    <row r="48316" spans="1:4" x14ac:dyDescent="0.25">
      <c r="A48316">
        <v>48315</v>
      </c>
      <c r="D48316" t="str">
        <f t="shared" ca="1" si="754"/>
        <v>2016-05-01 5:3:34</v>
      </c>
    </row>
    <row r="48317" spans="1:4" x14ac:dyDescent="0.25">
      <c r="A48317">
        <v>48316</v>
      </c>
      <c r="D48317" t="str">
        <f t="shared" ca="1" si="754"/>
        <v>2016-04-05 9:12:39</v>
      </c>
    </row>
    <row r="48318" spans="1:4" x14ac:dyDescent="0.25">
      <c r="A48318">
        <v>48317</v>
      </c>
      <c r="D48318" t="str">
        <f t="shared" ca="1" si="754"/>
        <v>2016-05-01 11:45:4</v>
      </c>
    </row>
    <row r="48319" spans="1:4" x14ac:dyDescent="0.25">
      <c r="A48319">
        <v>48318</v>
      </c>
      <c r="D48319" t="str">
        <f t="shared" ca="1" si="754"/>
        <v>2016-04-16 8:35:4</v>
      </c>
    </row>
    <row r="48320" spans="1:4" x14ac:dyDescent="0.25">
      <c r="A48320">
        <v>48319</v>
      </c>
      <c r="D48320" t="str">
        <f t="shared" ca="1" si="754"/>
        <v>2016-01-08 0:1:46</v>
      </c>
    </row>
    <row r="48321" spans="1:4" x14ac:dyDescent="0.25">
      <c r="A48321">
        <v>48320</v>
      </c>
      <c r="D48321" t="str">
        <f t="shared" ca="1" si="754"/>
        <v>2016-05-12 14:17:12</v>
      </c>
    </row>
    <row r="48322" spans="1:4" x14ac:dyDescent="0.25">
      <c r="A48322">
        <v>48321</v>
      </c>
      <c r="D48322" t="str">
        <f t="shared" ref="D48322:D48385" ca="1" si="755">TEXT(RAND()*("2016-05-31 12:00:00"-"2016-1-1 9:00")+"2016-1-1 9:00:00","yyyy-mm-dd h:m:s")</f>
        <v>2016-01-11 18:28:6</v>
      </c>
    </row>
    <row r="48323" spans="1:4" x14ac:dyDescent="0.25">
      <c r="A48323">
        <v>48322</v>
      </c>
      <c r="D48323" t="str">
        <f t="shared" ca="1" si="755"/>
        <v>2016-01-05 19:11:18</v>
      </c>
    </row>
    <row r="48324" spans="1:4" x14ac:dyDescent="0.25">
      <c r="A48324">
        <v>48323</v>
      </c>
      <c r="D48324" t="str">
        <f t="shared" ca="1" si="755"/>
        <v>2016-03-08 0:10:23</v>
      </c>
    </row>
    <row r="48325" spans="1:4" x14ac:dyDescent="0.25">
      <c r="A48325">
        <v>48324</v>
      </c>
      <c r="D48325" t="str">
        <f t="shared" ca="1" si="755"/>
        <v>2016-05-30 21:17:34</v>
      </c>
    </row>
    <row r="48326" spans="1:4" x14ac:dyDescent="0.25">
      <c r="A48326">
        <v>48325</v>
      </c>
      <c r="D48326" t="str">
        <f t="shared" ca="1" si="755"/>
        <v>2016-05-24 22:28:47</v>
      </c>
    </row>
    <row r="48327" spans="1:4" x14ac:dyDescent="0.25">
      <c r="A48327">
        <v>48326</v>
      </c>
      <c r="D48327" t="str">
        <f t="shared" ca="1" si="755"/>
        <v>2016-01-25 1:11:0</v>
      </c>
    </row>
    <row r="48328" spans="1:4" x14ac:dyDescent="0.25">
      <c r="A48328">
        <v>48327</v>
      </c>
      <c r="D48328" t="str">
        <f t="shared" ca="1" si="755"/>
        <v>2016-01-14 2:55:11</v>
      </c>
    </row>
    <row r="48329" spans="1:4" x14ac:dyDescent="0.25">
      <c r="A48329">
        <v>48328</v>
      </c>
      <c r="D48329" t="str">
        <f t="shared" ca="1" si="755"/>
        <v>2016-02-27 19:0:19</v>
      </c>
    </row>
    <row r="48330" spans="1:4" x14ac:dyDescent="0.25">
      <c r="A48330">
        <v>48329</v>
      </c>
      <c r="D48330" t="str">
        <f t="shared" ca="1" si="755"/>
        <v>2016-03-31 15:46:26</v>
      </c>
    </row>
    <row r="48331" spans="1:4" x14ac:dyDescent="0.25">
      <c r="A48331">
        <v>48330</v>
      </c>
      <c r="D48331" t="str">
        <f t="shared" ca="1" si="755"/>
        <v>2016-05-15 16:4:50</v>
      </c>
    </row>
    <row r="48332" spans="1:4" x14ac:dyDescent="0.25">
      <c r="A48332">
        <v>48331</v>
      </c>
      <c r="D48332" t="str">
        <f t="shared" ca="1" si="755"/>
        <v>2016-05-20 7:40:24</v>
      </c>
    </row>
    <row r="48333" spans="1:4" x14ac:dyDescent="0.25">
      <c r="A48333">
        <v>48332</v>
      </c>
      <c r="D48333" t="str">
        <f t="shared" ca="1" si="755"/>
        <v>2016-01-09 15:33:19</v>
      </c>
    </row>
    <row r="48334" spans="1:4" x14ac:dyDescent="0.25">
      <c r="A48334">
        <v>48333</v>
      </c>
      <c r="D48334" t="str">
        <f t="shared" ca="1" si="755"/>
        <v>2016-04-11 13:41:34</v>
      </c>
    </row>
    <row r="48335" spans="1:4" x14ac:dyDescent="0.25">
      <c r="A48335">
        <v>48334</v>
      </c>
      <c r="D48335" t="str">
        <f t="shared" ca="1" si="755"/>
        <v>2016-03-16 21:14:11</v>
      </c>
    </row>
    <row r="48336" spans="1:4" x14ac:dyDescent="0.25">
      <c r="A48336">
        <v>48335</v>
      </c>
      <c r="D48336" t="str">
        <f t="shared" ca="1" si="755"/>
        <v>2016-05-01 10:50:1</v>
      </c>
    </row>
    <row r="48337" spans="1:4" x14ac:dyDescent="0.25">
      <c r="A48337">
        <v>48336</v>
      </c>
      <c r="D48337" t="str">
        <f t="shared" ca="1" si="755"/>
        <v>2016-04-17 8:43:21</v>
      </c>
    </row>
    <row r="48338" spans="1:4" x14ac:dyDescent="0.25">
      <c r="A48338">
        <v>48337</v>
      </c>
      <c r="D48338" t="str">
        <f t="shared" ca="1" si="755"/>
        <v>2016-04-01 13:0:6</v>
      </c>
    </row>
    <row r="48339" spans="1:4" x14ac:dyDescent="0.25">
      <c r="A48339">
        <v>48338</v>
      </c>
      <c r="D48339" t="str">
        <f t="shared" ca="1" si="755"/>
        <v>2016-04-12 23:53:40</v>
      </c>
    </row>
    <row r="48340" spans="1:4" x14ac:dyDescent="0.25">
      <c r="A48340">
        <v>48339</v>
      </c>
      <c r="D48340" t="str">
        <f t="shared" ca="1" si="755"/>
        <v>2016-05-03 2:38:23</v>
      </c>
    </row>
    <row r="48341" spans="1:4" x14ac:dyDescent="0.25">
      <c r="A48341">
        <v>48340</v>
      </c>
      <c r="D48341" t="str">
        <f t="shared" ca="1" si="755"/>
        <v>2016-04-03 16:29:47</v>
      </c>
    </row>
    <row r="48342" spans="1:4" x14ac:dyDescent="0.25">
      <c r="A48342">
        <v>48341</v>
      </c>
      <c r="D48342" t="str">
        <f t="shared" ca="1" si="755"/>
        <v>2016-04-18 0:4:20</v>
      </c>
    </row>
    <row r="48343" spans="1:4" x14ac:dyDescent="0.25">
      <c r="A48343">
        <v>48342</v>
      </c>
      <c r="D48343" t="str">
        <f t="shared" ca="1" si="755"/>
        <v>2016-03-13 9:24:51</v>
      </c>
    </row>
    <row r="48344" spans="1:4" x14ac:dyDescent="0.25">
      <c r="A48344">
        <v>48343</v>
      </c>
      <c r="D48344" t="str">
        <f t="shared" ca="1" si="755"/>
        <v>2016-04-26 22:0:40</v>
      </c>
    </row>
    <row r="48345" spans="1:4" x14ac:dyDescent="0.25">
      <c r="A48345">
        <v>48344</v>
      </c>
      <c r="D48345" t="str">
        <f t="shared" ca="1" si="755"/>
        <v>2016-01-19 15:35:34</v>
      </c>
    </row>
    <row r="48346" spans="1:4" x14ac:dyDescent="0.25">
      <c r="A48346">
        <v>48345</v>
      </c>
      <c r="D48346" t="str">
        <f t="shared" ca="1" si="755"/>
        <v>2016-05-01 0:35:18</v>
      </c>
    </row>
    <row r="48347" spans="1:4" x14ac:dyDescent="0.25">
      <c r="A48347">
        <v>48346</v>
      </c>
      <c r="D48347" t="str">
        <f t="shared" ca="1" si="755"/>
        <v>2016-04-06 3:12:28</v>
      </c>
    </row>
    <row r="48348" spans="1:4" x14ac:dyDescent="0.25">
      <c r="A48348">
        <v>48347</v>
      </c>
      <c r="D48348" t="str">
        <f t="shared" ca="1" si="755"/>
        <v>2016-05-13 10:34:58</v>
      </c>
    </row>
    <row r="48349" spans="1:4" x14ac:dyDescent="0.25">
      <c r="A48349">
        <v>48348</v>
      </c>
      <c r="D48349" t="str">
        <f t="shared" ca="1" si="755"/>
        <v>2016-03-01 18:8:24</v>
      </c>
    </row>
    <row r="48350" spans="1:4" x14ac:dyDescent="0.25">
      <c r="A48350">
        <v>48349</v>
      </c>
      <c r="D48350" t="str">
        <f t="shared" ca="1" si="755"/>
        <v>2016-05-15 18:18:30</v>
      </c>
    </row>
    <row r="48351" spans="1:4" x14ac:dyDescent="0.25">
      <c r="A48351">
        <v>48350</v>
      </c>
      <c r="D48351" t="str">
        <f t="shared" ca="1" si="755"/>
        <v>2016-04-26 9:21:11</v>
      </c>
    </row>
    <row r="48352" spans="1:4" x14ac:dyDescent="0.25">
      <c r="A48352">
        <v>48351</v>
      </c>
      <c r="D48352" t="str">
        <f t="shared" ca="1" si="755"/>
        <v>2016-05-25 21:2:49</v>
      </c>
    </row>
    <row r="48353" spans="1:4" x14ac:dyDescent="0.25">
      <c r="A48353">
        <v>48352</v>
      </c>
      <c r="D48353" t="str">
        <f t="shared" ca="1" si="755"/>
        <v>2016-01-09 11:19:18</v>
      </c>
    </row>
    <row r="48354" spans="1:4" x14ac:dyDescent="0.25">
      <c r="A48354">
        <v>48353</v>
      </c>
      <c r="D48354" t="str">
        <f t="shared" ca="1" si="755"/>
        <v>2016-01-02 15:43:49</v>
      </c>
    </row>
    <row r="48355" spans="1:4" x14ac:dyDescent="0.25">
      <c r="A48355">
        <v>48354</v>
      </c>
      <c r="D48355" t="str">
        <f t="shared" ca="1" si="755"/>
        <v>2016-04-25 23:26:22</v>
      </c>
    </row>
    <row r="48356" spans="1:4" x14ac:dyDescent="0.25">
      <c r="A48356">
        <v>48355</v>
      </c>
      <c r="D48356" t="str">
        <f t="shared" ca="1" si="755"/>
        <v>2016-03-15 14:18:3</v>
      </c>
    </row>
    <row r="48357" spans="1:4" x14ac:dyDescent="0.25">
      <c r="A48357">
        <v>48356</v>
      </c>
      <c r="D48357" t="str">
        <f t="shared" ca="1" si="755"/>
        <v>2016-03-19 4:7:47</v>
      </c>
    </row>
    <row r="48358" spans="1:4" x14ac:dyDescent="0.25">
      <c r="A48358">
        <v>48357</v>
      </c>
      <c r="D48358" t="str">
        <f t="shared" ca="1" si="755"/>
        <v>2016-02-07 11:5:30</v>
      </c>
    </row>
    <row r="48359" spans="1:4" x14ac:dyDescent="0.25">
      <c r="A48359">
        <v>48358</v>
      </c>
      <c r="D48359" t="str">
        <f t="shared" ca="1" si="755"/>
        <v>2016-01-11 8:53:51</v>
      </c>
    </row>
    <row r="48360" spans="1:4" x14ac:dyDescent="0.25">
      <c r="A48360">
        <v>48359</v>
      </c>
      <c r="D48360" t="str">
        <f t="shared" ca="1" si="755"/>
        <v>2016-03-13 17:57:44</v>
      </c>
    </row>
    <row r="48361" spans="1:4" x14ac:dyDescent="0.25">
      <c r="A48361">
        <v>48360</v>
      </c>
      <c r="D48361" t="str">
        <f t="shared" ca="1" si="755"/>
        <v>2016-03-30 14:0:13</v>
      </c>
    </row>
    <row r="48362" spans="1:4" x14ac:dyDescent="0.25">
      <c r="A48362">
        <v>48361</v>
      </c>
      <c r="D48362" t="str">
        <f t="shared" ca="1" si="755"/>
        <v>2016-01-24 0:56:49</v>
      </c>
    </row>
    <row r="48363" spans="1:4" x14ac:dyDescent="0.25">
      <c r="A48363">
        <v>48362</v>
      </c>
      <c r="D48363" t="str">
        <f t="shared" ca="1" si="755"/>
        <v>2016-04-25 19:7:53</v>
      </c>
    </row>
    <row r="48364" spans="1:4" x14ac:dyDescent="0.25">
      <c r="A48364">
        <v>48363</v>
      </c>
      <c r="D48364" t="str">
        <f t="shared" ca="1" si="755"/>
        <v>2016-05-19 11:28:41</v>
      </c>
    </row>
    <row r="48365" spans="1:4" x14ac:dyDescent="0.25">
      <c r="A48365">
        <v>48364</v>
      </c>
      <c r="D48365" t="str">
        <f t="shared" ca="1" si="755"/>
        <v>2016-05-28 19:27:24</v>
      </c>
    </row>
    <row r="48366" spans="1:4" x14ac:dyDescent="0.25">
      <c r="A48366">
        <v>48365</v>
      </c>
      <c r="D48366" t="str">
        <f t="shared" ca="1" si="755"/>
        <v>2016-04-13 11:31:39</v>
      </c>
    </row>
    <row r="48367" spans="1:4" x14ac:dyDescent="0.25">
      <c r="A48367">
        <v>48366</v>
      </c>
      <c r="D48367" t="str">
        <f t="shared" ca="1" si="755"/>
        <v>2016-01-01 10:58:55</v>
      </c>
    </row>
    <row r="48368" spans="1:4" x14ac:dyDescent="0.25">
      <c r="A48368">
        <v>48367</v>
      </c>
      <c r="D48368" t="str">
        <f t="shared" ca="1" si="755"/>
        <v>2016-04-09 1:56:55</v>
      </c>
    </row>
    <row r="48369" spans="1:4" x14ac:dyDescent="0.25">
      <c r="A48369">
        <v>48368</v>
      </c>
      <c r="D48369" t="str">
        <f t="shared" ca="1" si="755"/>
        <v>2016-01-28 11:30:40</v>
      </c>
    </row>
    <row r="48370" spans="1:4" x14ac:dyDescent="0.25">
      <c r="A48370">
        <v>48369</v>
      </c>
      <c r="D48370" t="str">
        <f t="shared" ca="1" si="755"/>
        <v>2016-03-01 6:14:5</v>
      </c>
    </row>
    <row r="48371" spans="1:4" x14ac:dyDescent="0.25">
      <c r="A48371">
        <v>48370</v>
      </c>
      <c r="D48371" t="str">
        <f t="shared" ca="1" si="755"/>
        <v>2016-03-02 17:29:30</v>
      </c>
    </row>
    <row r="48372" spans="1:4" x14ac:dyDescent="0.25">
      <c r="A48372">
        <v>48371</v>
      </c>
      <c r="D48372" t="str">
        <f t="shared" ca="1" si="755"/>
        <v>2016-05-12 19:51:39</v>
      </c>
    </row>
    <row r="48373" spans="1:4" x14ac:dyDescent="0.25">
      <c r="A48373">
        <v>48372</v>
      </c>
      <c r="D48373" t="str">
        <f t="shared" ca="1" si="755"/>
        <v>2016-04-09 6:36:20</v>
      </c>
    </row>
    <row r="48374" spans="1:4" x14ac:dyDescent="0.25">
      <c r="A48374">
        <v>48373</v>
      </c>
      <c r="D48374" t="str">
        <f t="shared" ca="1" si="755"/>
        <v>2016-04-15 11:35:20</v>
      </c>
    </row>
    <row r="48375" spans="1:4" x14ac:dyDescent="0.25">
      <c r="A48375">
        <v>48374</v>
      </c>
      <c r="D48375" t="str">
        <f t="shared" ca="1" si="755"/>
        <v>2016-04-21 22:36:54</v>
      </c>
    </row>
    <row r="48376" spans="1:4" x14ac:dyDescent="0.25">
      <c r="A48376">
        <v>48375</v>
      </c>
      <c r="D48376" t="str">
        <f t="shared" ca="1" si="755"/>
        <v>2016-03-22 19:57:25</v>
      </c>
    </row>
    <row r="48377" spans="1:4" x14ac:dyDescent="0.25">
      <c r="A48377">
        <v>48376</v>
      </c>
      <c r="D48377" t="str">
        <f t="shared" ca="1" si="755"/>
        <v>2016-02-17 4:41:35</v>
      </c>
    </row>
    <row r="48378" spans="1:4" x14ac:dyDescent="0.25">
      <c r="A48378">
        <v>48377</v>
      </c>
      <c r="D48378" t="str">
        <f t="shared" ca="1" si="755"/>
        <v>2016-04-19 22:37:59</v>
      </c>
    </row>
    <row r="48379" spans="1:4" x14ac:dyDescent="0.25">
      <c r="A48379">
        <v>48378</v>
      </c>
      <c r="D48379" t="str">
        <f t="shared" ca="1" si="755"/>
        <v>2016-03-04 17:2:35</v>
      </c>
    </row>
    <row r="48380" spans="1:4" x14ac:dyDescent="0.25">
      <c r="A48380">
        <v>48379</v>
      </c>
      <c r="D48380" t="str">
        <f t="shared" ca="1" si="755"/>
        <v>2016-05-15 7:23:50</v>
      </c>
    </row>
    <row r="48381" spans="1:4" x14ac:dyDescent="0.25">
      <c r="A48381">
        <v>48380</v>
      </c>
      <c r="D48381" t="str">
        <f t="shared" ca="1" si="755"/>
        <v>2016-01-04 15:38:54</v>
      </c>
    </row>
    <row r="48382" spans="1:4" x14ac:dyDescent="0.25">
      <c r="A48382">
        <v>48381</v>
      </c>
      <c r="D48382" t="str">
        <f t="shared" ca="1" si="755"/>
        <v>2016-05-05 5:38:58</v>
      </c>
    </row>
    <row r="48383" spans="1:4" x14ac:dyDescent="0.25">
      <c r="A48383">
        <v>48382</v>
      </c>
      <c r="D48383" t="str">
        <f t="shared" ca="1" si="755"/>
        <v>2016-02-29 20:53:58</v>
      </c>
    </row>
    <row r="48384" spans="1:4" x14ac:dyDescent="0.25">
      <c r="A48384">
        <v>48383</v>
      </c>
      <c r="D48384" t="str">
        <f t="shared" ca="1" si="755"/>
        <v>2016-03-10 21:49:14</v>
      </c>
    </row>
    <row r="48385" spans="1:4" x14ac:dyDescent="0.25">
      <c r="A48385">
        <v>48384</v>
      </c>
      <c r="D48385" t="str">
        <f t="shared" ca="1" si="755"/>
        <v>2016-04-16 3:23:14</v>
      </c>
    </row>
    <row r="48386" spans="1:4" x14ac:dyDescent="0.25">
      <c r="A48386">
        <v>48385</v>
      </c>
      <c r="D48386" t="str">
        <f t="shared" ref="D48386:D48449" ca="1" si="756">TEXT(RAND()*("2016-05-31 12:00:00"-"2016-1-1 9:00")+"2016-1-1 9:00:00","yyyy-mm-dd h:m:s")</f>
        <v>2016-02-16 9:25:35</v>
      </c>
    </row>
    <row r="48387" spans="1:4" x14ac:dyDescent="0.25">
      <c r="A48387">
        <v>48386</v>
      </c>
      <c r="D48387" t="str">
        <f t="shared" ca="1" si="756"/>
        <v>2016-04-06 12:43:36</v>
      </c>
    </row>
    <row r="48388" spans="1:4" x14ac:dyDescent="0.25">
      <c r="A48388">
        <v>48387</v>
      </c>
      <c r="D48388" t="str">
        <f t="shared" ca="1" si="756"/>
        <v>2016-03-03 12:1:50</v>
      </c>
    </row>
    <row r="48389" spans="1:4" x14ac:dyDescent="0.25">
      <c r="A48389">
        <v>48388</v>
      </c>
      <c r="D48389" t="str">
        <f t="shared" ca="1" si="756"/>
        <v>2016-02-21 2:19:6</v>
      </c>
    </row>
    <row r="48390" spans="1:4" x14ac:dyDescent="0.25">
      <c r="A48390">
        <v>48389</v>
      </c>
      <c r="D48390" t="str">
        <f t="shared" ca="1" si="756"/>
        <v>2016-04-27 23:54:55</v>
      </c>
    </row>
    <row r="48391" spans="1:4" x14ac:dyDescent="0.25">
      <c r="A48391">
        <v>48390</v>
      </c>
      <c r="D48391" t="str">
        <f t="shared" ca="1" si="756"/>
        <v>2016-02-24 4:38:37</v>
      </c>
    </row>
    <row r="48392" spans="1:4" x14ac:dyDescent="0.25">
      <c r="A48392">
        <v>48391</v>
      </c>
      <c r="D48392" t="str">
        <f t="shared" ca="1" si="756"/>
        <v>2016-01-13 3:56:30</v>
      </c>
    </row>
    <row r="48393" spans="1:4" x14ac:dyDescent="0.25">
      <c r="A48393">
        <v>48392</v>
      </c>
      <c r="D48393" t="str">
        <f t="shared" ca="1" si="756"/>
        <v>2016-03-31 18:13:28</v>
      </c>
    </row>
    <row r="48394" spans="1:4" x14ac:dyDescent="0.25">
      <c r="A48394">
        <v>48393</v>
      </c>
      <c r="D48394" t="str">
        <f t="shared" ca="1" si="756"/>
        <v>2016-05-22 3:0:4</v>
      </c>
    </row>
    <row r="48395" spans="1:4" x14ac:dyDescent="0.25">
      <c r="A48395">
        <v>48394</v>
      </c>
      <c r="D48395" t="str">
        <f t="shared" ca="1" si="756"/>
        <v>2016-03-06 13:7:20</v>
      </c>
    </row>
    <row r="48396" spans="1:4" x14ac:dyDescent="0.25">
      <c r="A48396">
        <v>48395</v>
      </c>
      <c r="D48396" t="str">
        <f t="shared" ca="1" si="756"/>
        <v>2016-01-23 23:44:31</v>
      </c>
    </row>
    <row r="48397" spans="1:4" x14ac:dyDescent="0.25">
      <c r="A48397">
        <v>48396</v>
      </c>
      <c r="D48397" t="str">
        <f t="shared" ca="1" si="756"/>
        <v>2016-03-06 23:4:18</v>
      </c>
    </row>
    <row r="48398" spans="1:4" x14ac:dyDescent="0.25">
      <c r="A48398">
        <v>48397</v>
      </c>
      <c r="D48398" t="str">
        <f t="shared" ca="1" si="756"/>
        <v>2016-05-10 14:0:27</v>
      </c>
    </row>
    <row r="48399" spans="1:4" x14ac:dyDescent="0.25">
      <c r="A48399">
        <v>48398</v>
      </c>
      <c r="D48399" t="str">
        <f t="shared" ca="1" si="756"/>
        <v>2016-03-15 23:21:22</v>
      </c>
    </row>
    <row r="48400" spans="1:4" x14ac:dyDescent="0.25">
      <c r="A48400">
        <v>48399</v>
      </c>
      <c r="D48400" t="str">
        <f t="shared" ca="1" si="756"/>
        <v>2016-01-08 9:52:54</v>
      </c>
    </row>
    <row r="48401" spans="1:4" x14ac:dyDescent="0.25">
      <c r="A48401">
        <v>48400</v>
      </c>
      <c r="D48401" t="str">
        <f t="shared" ca="1" si="756"/>
        <v>2016-05-15 9:50:15</v>
      </c>
    </row>
    <row r="48402" spans="1:4" x14ac:dyDescent="0.25">
      <c r="A48402">
        <v>48401</v>
      </c>
      <c r="D48402" t="str">
        <f t="shared" ca="1" si="756"/>
        <v>2016-02-07 23:45:17</v>
      </c>
    </row>
    <row r="48403" spans="1:4" x14ac:dyDescent="0.25">
      <c r="A48403">
        <v>48402</v>
      </c>
      <c r="D48403" t="str">
        <f t="shared" ca="1" si="756"/>
        <v>2016-02-11 12:14:14</v>
      </c>
    </row>
    <row r="48404" spans="1:4" x14ac:dyDescent="0.25">
      <c r="A48404">
        <v>48403</v>
      </c>
      <c r="D48404" t="str">
        <f t="shared" ca="1" si="756"/>
        <v>2016-04-30 5:44:55</v>
      </c>
    </row>
    <row r="48405" spans="1:4" x14ac:dyDescent="0.25">
      <c r="A48405">
        <v>48404</v>
      </c>
      <c r="D48405" t="str">
        <f t="shared" ca="1" si="756"/>
        <v>2016-05-21 22:56:52</v>
      </c>
    </row>
    <row r="48406" spans="1:4" x14ac:dyDescent="0.25">
      <c r="A48406">
        <v>48405</v>
      </c>
      <c r="D48406" t="str">
        <f t="shared" ca="1" si="756"/>
        <v>2016-02-19 0:59:0</v>
      </c>
    </row>
    <row r="48407" spans="1:4" x14ac:dyDescent="0.25">
      <c r="A48407">
        <v>48406</v>
      </c>
      <c r="D48407" t="str">
        <f t="shared" ca="1" si="756"/>
        <v>2016-05-14 9:49:29</v>
      </c>
    </row>
    <row r="48408" spans="1:4" x14ac:dyDescent="0.25">
      <c r="A48408">
        <v>48407</v>
      </c>
      <c r="D48408" t="str">
        <f t="shared" ca="1" si="756"/>
        <v>2016-02-20 16:34:39</v>
      </c>
    </row>
    <row r="48409" spans="1:4" x14ac:dyDescent="0.25">
      <c r="A48409">
        <v>48408</v>
      </c>
      <c r="D48409" t="str">
        <f t="shared" ca="1" si="756"/>
        <v>2016-05-06 11:17:37</v>
      </c>
    </row>
    <row r="48410" spans="1:4" x14ac:dyDescent="0.25">
      <c r="A48410">
        <v>48409</v>
      </c>
      <c r="D48410" t="str">
        <f t="shared" ca="1" si="756"/>
        <v>2016-05-10 22:45:33</v>
      </c>
    </row>
    <row r="48411" spans="1:4" x14ac:dyDescent="0.25">
      <c r="A48411">
        <v>48410</v>
      </c>
      <c r="D48411" t="str">
        <f t="shared" ca="1" si="756"/>
        <v>2016-03-16 10:49:55</v>
      </c>
    </row>
    <row r="48412" spans="1:4" x14ac:dyDescent="0.25">
      <c r="A48412">
        <v>48411</v>
      </c>
      <c r="D48412" t="str">
        <f t="shared" ca="1" si="756"/>
        <v>2016-04-10 22:36:31</v>
      </c>
    </row>
    <row r="48413" spans="1:4" x14ac:dyDescent="0.25">
      <c r="A48413">
        <v>48412</v>
      </c>
      <c r="D48413" t="str">
        <f t="shared" ca="1" si="756"/>
        <v>2016-02-12 21:10:31</v>
      </c>
    </row>
    <row r="48414" spans="1:4" x14ac:dyDescent="0.25">
      <c r="A48414">
        <v>48413</v>
      </c>
      <c r="D48414" t="str">
        <f t="shared" ca="1" si="756"/>
        <v>2016-01-17 7:17:44</v>
      </c>
    </row>
    <row r="48415" spans="1:4" x14ac:dyDescent="0.25">
      <c r="A48415">
        <v>48414</v>
      </c>
      <c r="D48415" t="str">
        <f t="shared" ca="1" si="756"/>
        <v>2016-01-21 1:41:52</v>
      </c>
    </row>
    <row r="48416" spans="1:4" x14ac:dyDescent="0.25">
      <c r="A48416">
        <v>48415</v>
      </c>
      <c r="D48416" t="str">
        <f t="shared" ca="1" si="756"/>
        <v>2016-03-05 5:21:40</v>
      </c>
    </row>
    <row r="48417" spans="1:4" x14ac:dyDescent="0.25">
      <c r="A48417">
        <v>48416</v>
      </c>
      <c r="D48417" t="str">
        <f t="shared" ca="1" si="756"/>
        <v>2016-04-19 8:5:8</v>
      </c>
    </row>
    <row r="48418" spans="1:4" x14ac:dyDescent="0.25">
      <c r="A48418">
        <v>48417</v>
      </c>
      <c r="D48418" t="str">
        <f t="shared" ca="1" si="756"/>
        <v>2016-04-16 23:12:42</v>
      </c>
    </row>
    <row r="48419" spans="1:4" x14ac:dyDescent="0.25">
      <c r="A48419">
        <v>48418</v>
      </c>
      <c r="D48419" t="str">
        <f t="shared" ca="1" si="756"/>
        <v>2016-03-28 0:51:0</v>
      </c>
    </row>
    <row r="48420" spans="1:4" x14ac:dyDescent="0.25">
      <c r="A48420">
        <v>48419</v>
      </c>
      <c r="D48420" t="str">
        <f t="shared" ca="1" si="756"/>
        <v>2016-05-20 18:47:12</v>
      </c>
    </row>
    <row r="48421" spans="1:4" x14ac:dyDescent="0.25">
      <c r="A48421">
        <v>48420</v>
      </c>
      <c r="D48421" t="str">
        <f t="shared" ca="1" si="756"/>
        <v>2016-01-13 19:22:39</v>
      </c>
    </row>
    <row r="48422" spans="1:4" x14ac:dyDescent="0.25">
      <c r="A48422">
        <v>48421</v>
      </c>
      <c r="D48422" t="str">
        <f t="shared" ca="1" si="756"/>
        <v>2016-04-23 17:19:37</v>
      </c>
    </row>
    <row r="48423" spans="1:4" x14ac:dyDescent="0.25">
      <c r="A48423">
        <v>48422</v>
      </c>
      <c r="D48423" t="str">
        <f t="shared" ca="1" si="756"/>
        <v>2016-04-06 15:23:35</v>
      </c>
    </row>
    <row r="48424" spans="1:4" x14ac:dyDescent="0.25">
      <c r="A48424">
        <v>48423</v>
      </c>
      <c r="D48424" t="str">
        <f t="shared" ca="1" si="756"/>
        <v>2016-02-27 22:17:13</v>
      </c>
    </row>
    <row r="48425" spans="1:4" x14ac:dyDescent="0.25">
      <c r="A48425">
        <v>48424</v>
      </c>
      <c r="D48425" t="str">
        <f t="shared" ca="1" si="756"/>
        <v>2016-03-06 18:41:26</v>
      </c>
    </row>
    <row r="48426" spans="1:4" x14ac:dyDescent="0.25">
      <c r="A48426">
        <v>48425</v>
      </c>
      <c r="D48426" t="str">
        <f t="shared" ca="1" si="756"/>
        <v>2016-01-31 9:35:23</v>
      </c>
    </row>
    <row r="48427" spans="1:4" x14ac:dyDescent="0.25">
      <c r="A48427">
        <v>48426</v>
      </c>
      <c r="D48427" t="str">
        <f t="shared" ca="1" si="756"/>
        <v>2016-05-09 1:11:58</v>
      </c>
    </row>
    <row r="48428" spans="1:4" x14ac:dyDescent="0.25">
      <c r="A48428">
        <v>48427</v>
      </c>
      <c r="D48428" t="str">
        <f t="shared" ca="1" si="756"/>
        <v>2016-01-08 1:7:39</v>
      </c>
    </row>
    <row r="48429" spans="1:4" x14ac:dyDescent="0.25">
      <c r="A48429">
        <v>48428</v>
      </c>
      <c r="D48429" t="str">
        <f t="shared" ca="1" si="756"/>
        <v>2016-05-29 2:23:45</v>
      </c>
    </row>
    <row r="48430" spans="1:4" x14ac:dyDescent="0.25">
      <c r="A48430">
        <v>48429</v>
      </c>
      <c r="D48430" t="str">
        <f t="shared" ca="1" si="756"/>
        <v>2016-03-26 23:34:42</v>
      </c>
    </row>
    <row r="48431" spans="1:4" x14ac:dyDescent="0.25">
      <c r="A48431">
        <v>48430</v>
      </c>
      <c r="D48431" t="str">
        <f t="shared" ca="1" si="756"/>
        <v>2016-04-26 4:46:16</v>
      </c>
    </row>
    <row r="48432" spans="1:4" x14ac:dyDescent="0.25">
      <c r="A48432">
        <v>48431</v>
      </c>
      <c r="D48432" t="str">
        <f t="shared" ca="1" si="756"/>
        <v>2016-01-24 6:6:32</v>
      </c>
    </row>
    <row r="48433" spans="1:4" x14ac:dyDescent="0.25">
      <c r="A48433">
        <v>48432</v>
      </c>
      <c r="D48433" t="str">
        <f t="shared" ca="1" si="756"/>
        <v>2016-02-20 6:1:45</v>
      </c>
    </row>
    <row r="48434" spans="1:4" x14ac:dyDescent="0.25">
      <c r="A48434">
        <v>48433</v>
      </c>
      <c r="D48434" t="str">
        <f t="shared" ca="1" si="756"/>
        <v>2016-03-25 13:50:39</v>
      </c>
    </row>
    <row r="48435" spans="1:4" x14ac:dyDescent="0.25">
      <c r="A48435">
        <v>48434</v>
      </c>
      <c r="D48435" t="str">
        <f t="shared" ca="1" si="756"/>
        <v>2016-05-08 14:54:1</v>
      </c>
    </row>
    <row r="48436" spans="1:4" x14ac:dyDescent="0.25">
      <c r="A48436">
        <v>48435</v>
      </c>
      <c r="D48436" t="str">
        <f t="shared" ca="1" si="756"/>
        <v>2016-05-27 23:6:38</v>
      </c>
    </row>
    <row r="48437" spans="1:4" x14ac:dyDescent="0.25">
      <c r="A48437">
        <v>48436</v>
      </c>
      <c r="D48437" t="str">
        <f t="shared" ca="1" si="756"/>
        <v>2016-05-09 4:11:15</v>
      </c>
    </row>
    <row r="48438" spans="1:4" x14ac:dyDescent="0.25">
      <c r="A48438">
        <v>48437</v>
      </c>
      <c r="D48438" t="str">
        <f t="shared" ca="1" si="756"/>
        <v>2016-01-18 23:43:15</v>
      </c>
    </row>
    <row r="48439" spans="1:4" x14ac:dyDescent="0.25">
      <c r="A48439">
        <v>48438</v>
      </c>
      <c r="D48439" t="str">
        <f t="shared" ca="1" si="756"/>
        <v>2016-05-04 15:29:57</v>
      </c>
    </row>
    <row r="48440" spans="1:4" x14ac:dyDescent="0.25">
      <c r="A48440">
        <v>48439</v>
      </c>
      <c r="D48440" t="str">
        <f t="shared" ca="1" si="756"/>
        <v>2016-02-11 21:46:57</v>
      </c>
    </row>
    <row r="48441" spans="1:4" x14ac:dyDescent="0.25">
      <c r="A48441">
        <v>48440</v>
      </c>
      <c r="D48441" t="str">
        <f t="shared" ca="1" si="756"/>
        <v>2016-04-18 11:26:21</v>
      </c>
    </row>
    <row r="48442" spans="1:4" x14ac:dyDescent="0.25">
      <c r="A48442">
        <v>48441</v>
      </c>
      <c r="D48442" t="str">
        <f t="shared" ca="1" si="756"/>
        <v>2016-05-24 6:29:1</v>
      </c>
    </row>
    <row r="48443" spans="1:4" x14ac:dyDescent="0.25">
      <c r="A48443">
        <v>48442</v>
      </c>
      <c r="D48443" t="str">
        <f t="shared" ca="1" si="756"/>
        <v>2016-01-24 17:12:28</v>
      </c>
    </row>
    <row r="48444" spans="1:4" x14ac:dyDescent="0.25">
      <c r="A48444">
        <v>48443</v>
      </c>
      <c r="D48444" t="str">
        <f t="shared" ca="1" si="756"/>
        <v>2016-05-15 9:40:41</v>
      </c>
    </row>
    <row r="48445" spans="1:4" x14ac:dyDescent="0.25">
      <c r="A48445">
        <v>48444</v>
      </c>
      <c r="D48445" t="str">
        <f t="shared" ca="1" si="756"/>
        <v>2016-03-19 21:10:12</v>
      </c>
    </row>
    <row r="48446" spans="1:4" x14ac:dyDescent="0.25">
      <c r="A48446">
        <v>48445</v>
      </c>
      <c r="D48446" t="str">
        <f t="shared" ca="1" si="756"/>
        <v>2016-04-15 5:21:35</v>
      </c>
    </row>
    <row r="48447" spans="1:4" x14ac:dyDescent="0.25">
      <c r="A48447">
        <v>48446</v>
      </c>
      <c r="D48447" t="str">
        <f t="shared" ca="1" si="756"/>
        <v>2016-02-06 3:35:54</v>
      </c>
    </row>
    <row r="48448" spans="1:4" x14ac:dyDescent="0.25">
      <c r="A48448">
        <v>48447</v>
      </c>
      <c r="D48448" t="str">
        <f t="shared" ca="1" si="756"/>
        <v>2016-03-01 3:5:36</v>
      </c>
    </row>
    <row r="48449" spans="1:4" x14ac:dyDescent="0.25">
      <c r="A48449">
        <v>48448</v>
      </c>
      <c r="D48449" t="str">
        <f t="shared" ca="1" si="756"/>
        <v>2016-03-18 5:43:34</v>
      </c>
    </row>
    <row r="48450" spans="1:4" x14ac:dyDescent="0.25">
      <c r="A48450">
        <v>48449</v>
      </c>
      <c r="D48450" t="str">
        <f t="shared" ref="D48450:D48513" ca="1" si="757">TEXT(RAND()*("2016-05-31 12:00:00"-"2016-1-1 9:00")+"2016-1-1 9:00:00","yyyy-mm-dd h:m:s")</f>
        <v>2016-05-27 4:39:17</v>
      </c>
    </row>
    <row r="48451" spans="1:4" x14ac:dyDescent="0.25">
      <c r="A48451">
        <v>48450</v>
      </c>
      <c r="D48451" t="str">
        <f t="shared" ca="1" si="757"/>
        <v>2016-02-05 1:17:18</v>
      </c>
    </row>
    <row r="48452" spans="1:4" x14ac:dyDescent="0.25">
      <c r="A48452">
        <v>48451</v>
      </c>
      <c r="D48452" t="str">
        <f t="shared" ca="1" si="757"/>
        <v>2016-01-03 3:44:53</v>
      </c>
    </row>
    <row r="48453" spans="1:4" x14ac:dyDescent="0.25">
      <c r="A48453">
        <v>48452</v>
      </c>
      <c r="D48453" t="str">
        <f t="shared" ca="1" si="757"/>
        <v>2016-01-10 15:51:19</v>
      </c>
    </row>
    <row r="48454" spans="1:4" x14ac:dyDescent="0.25">
      <c r="A48454">
        <v>48453</v>
      </c>
      <c r="D48454" t="str">
        <f t="shared" ca="1" si="757"/>
        <v>2016-04-15 0:2:10</v>
      </c>
    </row>
    <row r="48455" spans="1:4" x14ac:dyDescent="0.25">
      <c r="A48455">
        <v>48454</v>
      </c>
      <c r="D48455" t="str">
        <f t="shared" ca="1" si="757"/>
        <v>2016-03-03 9:22:10</v>
      </c>
    </row>
    <row r="48456" spans="1:4" x14ac:dyDescent="0.25">
      <c r="A48456">
        <v>48455</v>
      </c>
      <c r="D48456" t="str">
        <f t="shared" ca="1" si="757"/>
        <v>2016-02-10 20:3:18</v>
      </c>
    </row>
    <row r="48457" spans="1:4" x14ac:dyDescent="0.25">
      <c r="A48457">
        <v>48456</v>
      </c>
      <c r="D48457" t="str">
        <f t="shared" ca="1" si="757"/>
        <v>2016-01-25 0:32:2</v>
      </c>
    </row>
    <row r="48458" spans="1:4" x14ac:dyDescent="0.25">
      <c r="A48458">
        <v>48457</v>
      </c>
      <c r="D48458" t="str">
        <f t="shared" ca="1" si="757"/>
        <v>2016-04-04 23:57:17</v>
      </c>
    </row>
    <row r="48459" spans="1:4" x14ac:dyDescent="0.25">
      <c r="A48459">
        <v>48458</v>
      </c>
      <c r="D48459" t="str">
        <f t="shared" ca="1" si="757"/>
        <v>2016-02-04 12:32:18</v>
      </c>
    </row>
    <row r="48460" spans="1:4" x14ac:dyDescent="0.25">
      <c r="A48460">
        <v>48459</v>
      </c>
      <c r="D48460" t="str">
        <f t="shared" ca="1" si="757"/>
        <v>2016-05-03 8:1:38</v>
      </c>
    </row>
    <row r="48461" spans="1:4" x14ac:dyDescent="0.25">
      <c r="A48461">
        <v>48460</v>
      </c>
      <c r="D48461" t="str">
        <f t="shared" ca="1" si="757"/>
        <v>2016-03-09 15:35:21</v>
      </c>
    </row>
    <row r="48462" spans="1:4" x14ac:dyDescent="0.25">
      <c r="A48462">
        <v>48461</v>
      </c>
      <c r="D48462" t="str">
        <f t="shared" ca="1" si="757"/>
        <v>2016-02-25 15:30:42</v>
      </c>
    </row>
    <row r="48463" spans="1:4" x14ac:dyDescent="0.25">
      <c r="A48463">
        <v>48462</v>
      </c>
      <c r="D48463" t="str">
        <f t="shared" ca="1" si="757"/>
        <v>2016-02-15 11:22:34</v>
      </c>
    </row>
    <row r="48464" spans="1:4" x14ac:dyDescent="0.25">
      <c r="A48464">
        <v>48463</v>
      </c>
      <c r="D48464" t="str">
        <f t="shared" ca="1" si="757"/>
        <v>2016-05-16 8:35:59</v>
      </c>
    </row>
    <row r="48465" spans="1:4" x14ac:dyDescent="0.25">
      <c r="A48465">
        <v>48464</v>
      </c>
      <c r="D48465" t="str">
        <f t="shared" ca="1" si="757"/>
        <v>2016-03-22 1:47:11</v>
      </c>
    </row>
    <row r="48466" spans="1:4" x14ac:dyDescent="0.25">
      <c r="A48466">
        <v>48465</v>
      </c>
      <c r="D48466" t="str">
        <f t="shared" ca="1" si="757"/>
        <v>2016-02-04 3:28:39</v>
      </c>
    </row>
    <row r="48467" spans="1:4" x14ac:dyDescent="0.25">
      <c r="A48467">
        <v>48466</v>
      </c>
      <c r="D48467" t="str">
        <f t="shared" ca="1" si="757"/>
        <v>2016-03-04 16:14:44</v>
      </c>
    </row>
    <row r="48468" spans="1:4" x14ac:dyDescent="0.25">
      <c r="A48468">
        <v>48467</v>
      </c>
      <c r="D48468" t="str">
        <f t="shared" ca="1" si="757"/>
        <v>2016-03-25 13:8:41</v>
      </c>
    </row>
    <row r="48469" spans="1:4" x14ac:dyDescent="0.25">
      <c r="A48469">
        <v>48468</v>
      </c>
      <c r="D48469" t="str">
        <f t="shared" ca="1" si="757"/>
        <v>2016-05-09 16:10:26</v>
      </c>
    </row>
    <row r="48470" spans="1:4" x14ac:dyDescent="0.25">
      <c r="A48470">
        <v>48469</v>
      </c>
      <c r="D48470" t="str">
        <f t="shared" ca="1" si="757"/>
        <v>2016-05-02 11:54:2</v>
      </c>
    </row>
    <row r="48471" spans="1:4" x14ac:dyDescent="0.25">
      <c r="A48471">
        <v>48470</v>
      </c>
      <c r="D48471" t="str">
        <f t="shared" ca="1" si="757"/>
        <v>2016-02-18 0:44:32</v>
      </c>
    </row>
    <row r="48472" spans="1:4" x14ac:dyDescent="0.25">
      <c r="A48472">
        <v>48471</v>
      </c>
      <c r="D48472" t="str">
        <f t="shared" ca="1" si="757"/>
        <v>2016-05-22 7:20:7</v>
      </c>
    </row>
    <row r="48473" spans="1:4" x14ac:dyDescent="0.25">
      <c r="A48473">
        <v>48472</v>
      </c>
      <c r="D48473" t="str">
        <f t="shared" ca="1" si="757"/>
        <v>2016-02-25 4:0:51</v>
      </c>
    </row>
    <row r="48474" spans="1:4" x14ac:dyDescent="0.25">
      <c r="A48474">
        <v>48473</v>
      </c>
      <c r="D48474" t="str">
        <f t="shared" ca="1" si="757"/>
        <v>2016-01-27 12:14:22</v>
      </c>
    </row>
    <row r="48475" spans="1:4" x14ac:dyDescent="0.25">
      <c r="A48475">
        <v>48474</v>
      </c>
      <c r="D48475" t="str">
        <f t="shared" ca="1" si="757"/>
        <v>2016-04-11 12:58:18</v>
      </c>
    </row>
    <row r="48476" spans="1:4" x14ac:dyDescent="0.25">
      <c r="A48476">
        <v>48475</v>
      </c>
      <c r="D48476" t="str">
        <f t="shared" ca="1" si="757"/>
        <v>2016-03-09 3:16:27</v>
      </c>
    </row>
    <row r="48477" spans="1:4" x14ac:dyDescent="0.25">
      <c r="A48477">
        <v>48476</v>
      </c>
      <c r="D48477" t="str">
        <f t="shared" ca="1" si="757"/>
        <v>2016-05-06 18:42:28</v>
      </c>
    </row>
    <row r="48478" spans="1:4" x14ac:dyDescent="0.25">
      <c r="A48478">
        <v>48477</v>
      </c>
      <c r="D48478" t="str">
        <f t="shared" ca="1" si="757"/>
        <v>2016-03-07 13:39:38</v>
      </c>
    </row>
    <row r="48479" spans="1:4" x14ac:dyDescent="0.25">
      <c r="A48479">
        <v>48478</v>
      </c>
      <c r="D48479" t="str">
        <f t="shared" ca="1" si="757"/>
        <v>2016-03-15 0:53:43</v>
      </c>
    </row>
    <row r="48480" spans="1:4" x14ac:dyDescent="0.25">
      <c r="A48480">
        <v>48479</v>
      </c>
      <c r="D48480" t="str">
        <f t="shared" ca="1" si="757"/>
        <v>2016-05-05 6:58:26</v>
      </c>
    </row>
    <row r="48481" spans="1:4" x14ac:dyDescent="0.25">
      <c r="A48481">
        <v>48480</v>
      </c>
      <c r="D48481" t="str">
        <f t="shared" ca="1" si="757"/>
        <v>2016-03-10 7:48:27</v>
      </c>
    </row>
    <row r="48482" spans="1:4" x14ac:dyDescent="0.25">
      <c r="A48482">
        <v>48481</v>
      </c>
      <c r="D48482" t="str">
        <f t="shared" ca="1" si="757"/>
        <v>2016-05-30 14:44:40</v>
      </c>
    </row>
    <row r="48483" spans="1:4" x14ac:dyDescent="0.25">
      <c r="A48483">
        <v>48482</v>
      </c>
      <c r="D48483" t="str">
        <f t="shared" ca="1" si="757"/>
        <v>2016-02-23 11:37:23</v>
      </c>
    </row>
    <row r="48484" spans="1:4" x14ac:dyDescent="0.25">
      <c r="A48484">
        <v>48483</v>
      </c>
      <c r="D48484" t="str">
        <f t="shared" ca="1" si="757"/>
        <v>2016-01-21 23:25:55</v>
      </c>
    </row>
    <row r="48485" spans="1:4" x14ac:dyDescent="0.25">
      <c r="A48485">
        <v>48484</v>
      </c>
      <c r="D48485" t="str">
        <f t="shared" ca="1" si="757"/>
        <v>2016-03-24 8:32:47</v>
      </c>
    </row>
    <row r="48486" spans="1:4" x14ac:dyDescent="0.25">
      <c r="A48486">
        <v>48485</v>
      </c>
      <c r="D48486" t="str">
        <f t="shared" ca="1" si="757"/>
        <v>2016-02-28 8:13:5</v>
      </c>
    </row>
    <row r="48487" spans="1:4" x14ac:dyDescent="0.25">
      <c r="A48487">
        <v>48486</v>
      </c>
      <c r="D48487" t="str">
        <f t="shared" ca="1" si="757"/>
        <v>2016-01-25 1:42:0</v>
      </c>
    </row>
    <row r="48488" spans="1:4" x14ac:dyDescent="0.25">
      <c r="A48488">
        <v>48487</v>
      </c>
      <c r="D48488" t="str">
        <f t="shared" ca="1" si="757"/>
        <v>2016-02-17 5:50:29</v>
      </c>
    </row>
    <row r="48489" spans="1:4" x14ac:dyDescent="0.25">
      <c r="A48489">
        <v>48488</v>
      </c>
      <c r="D48489" t="str">
        <f t="shared" ca="1" si="757"/>
        <v>2016-05-13 2:1:1</v>
      </c>
    </row>
    <row r="48490" spans="1:4" x14ac:dyDescent="0.25">
      <c r="A48490">
        <v>48489</v>
      </c>
      <c r="D48490" t="str">
        <f t="shared" ca="1" si="757"/>
        <v>2016-04-16 3:46:30</v>
      </c>
    </row>
    <row r="48491" spans="1:4" x14ac:dyDescent="0.25">
      <c r="A48491">
        <v>48490</v>
      </c>
      <c r="D48491" t="str">
        <f t="shared" ca="1" si="757"/>
        <v>2016-02-02 7:42:25</v>
      </c>
    </row>
    <row r="48492" spans="1:4" x14ac:dyDescent="0.25">
      <c r="A48492">
        <v>48491</v>
      </c>
      <c r="D48492" t="str">
        <f t="shared" ca="1" si="757"/>
        <v>2016-02-09 14:12:10</v>
      </c>
    </row>
    <row r="48493" spans="1:4" x14ac:dyDescent="0.25">
      <c r="A48493">
        <v>48492</v>
      </c>
      <c r="D48493" t="str">
        <f t="shared" ca="1" si="757"/>
        <v>2016-01-11 1:6:18</v>
      </c>
    </row>
    <row r="48494" spans="1:4" x14ac:dyDescent="0.25">
      <c r="A48494">
        <v>48493</v>
      </c>
      <c r="D48494" t="str">
        <f t="shared" ca="1" si="757"/>
        <v>2016-04-03 2:57:7</v>
      </c>
    </row>
    <row r="48495" spans="1:4" x14ac:dyDescent="0.25">
      <c r="A48495">
        <v>48494</v>
      </c>
      <c r="D48495" t="str">
        <f t="shared" ca="1" si="757"/>
        <v>2016-05-10 14:43:42</v>
      </c>
    </row>
    <row r="48496" spans="1:4" x14ac:dyDescent="0.25">
      <c r="A48496">
        <v>48495</v>
      </c>
      <c r="D48496" t="str">
        <f t="shared" ca="1" si="757"/>
        <v>2016-02-13 13:51:10</v>
      </c>
    </row>
    <row r="48497" spans="1:4" x14ac:dyDescent="0.25">
      <c r="A48497">
        <v>48496</v>
      </c>
      <c r="D48497" t="str">
        <f t="shared" ca="1" si="757"/>
        <v>2016-01-29 13:35:52</v>
      </c>
    </row>
    <row r="48498" spans="1:4" x14ac:dyDescent="0.25">
      <c r="A48498">
        <v>48497</v>
      </c>
      <c r="D48498" t="str">
        <f t="shared" ca="1" si="757"/>
        <v>2016-04-15 15:35:34</v>
      </c>
    </row>
    <row r="48499" spans="1:4" x14ac:dyDescent="0.25">
      <c r="A48499">
        <v>48498</v>
      </c>
      <c r="D48499" t="str">
        <f t="shared" ca="1" si="757"/>
        <v>2016-05-02 22:16:25</v>
      </c>
    </row>
    <row r="48500" spans="1:4" x14ac:dyDescent="0.25">
      <c r="A48500">
        <v>48499</v>
      </c>
      <c r="D48500" t="str">
        <f t="shared" ca="1" si="757"/>
        <v>2016-05-28 7:47:57</v>
      </c>
    </row>
    <row r="48501" spans="1:4" x14ac:dyDescent="0.25">
      <c r="A48501">
        <v>48500</v>
      </c>
      <c r="D48501" t="str">
        <f t="shared" ca="1" si="757"/>
        <v>2016-03-21 15:12:18</v>
      </c>
    </row>
    <row r="48502" spans="1:4" x14ac:dyDescent="0.25">
      <c r="A48502">
        <v>48501</v>
      </c>
      <c r="D48502" t="str">
        <f t="shared" ca="1" si="757"/>
        <v>2016-03-09 20:36:49</v>
      </c>
    </row>
    <row r="48503" spans="1:4" x14ac:dyDescent="0.25">
      <c r="A48503">
        <v>48502</v>
      </c>
      <c r="D48503" t="str">
        <f t="shared" ca="1" si="757"/>
        <v>2016-02-04 22:40:33</v>
      </c>
    </row>
    <row r="48504" spans="1:4" x14ac:dyDescent="0.25">
      <c r="A48504">
        <v>48503</v>
      </c>
      <c r="D48504" t="str">
        <f t="shared" ca="1" si="757"/>
        <v>2016-05-27 3:30:31</v>
      </c>
    </row>
    <row r="48505" spans="1:4" x14ac:dyDescent="0.25">
      <c r="A48505">
        <v>48504</v>
      </c>
      <c r="D48505" t="str">
        <f t="shared" ca="1" si="757"/>
        <v>2016-03-13 15:10:32</v>
      </c>
    </row>
    <row r="48506" spans="1:4" x14ac:dyDescent="0.25">
      <c r="A48506">
        <v>48505</v>
      </c>
      <c r="D48506" t="str">
        <f t="shared" ca="1" si="757"/>
        <v>2016-04-07 9:56:4</v>
      </c>
    </row>
    <row r="48507" spans="1:4" x14ac:dyDescent="0.25">
      <c r="A48507">
        <v>48506</v>
      </c>
      <c r="D48507" t="str">
        <f t="shared" ca="1" si="757"/>
        <v>2016-05-23 19:32:18</v>
      </c>
    </row>
    <row r="48508" spans="1:4" x14ac:dyDescent="0.25">
      <c r="A48508">
        <v>48507</v>
      </c>
      <c r="D48508" t="str">
        <f t="shared" ca="1" si="757"/>
        <v>2016-03-25 4:18:52</v>
      </c>
    </row>
    <row r="48509" spans="1:4" x14ac:dyDescent="0.25">
      <c r="A48509">
        <v>48508</v>
      </c>
      <c r="D48509" t="str">
        <f t="shared" ca="1" si="757"/>
        <v>2016-01-18 5:39:11</v>
      </c>
    </row>
    <row r="48510" spans="1:4" x14ac:dyDescent="0.25">
      <c r="A48510">
        <v>48509</v>
      </c>
      <c r="D48510" t="str">
        <f t="shared" ca="1" si="757"/>
        <v>2016-02-21 19:43:35</v>
      </c>
    </row>
    <row r="48511" spans="1:4" x14ac:dyDescent="0.25">
      <c r="A48511">
        <v>48510</v>
      </c>
      <c r="D48511" t="str">
        <f t="shared" ca="1" si="757"/>
        <v>2016-02-29 18:6:42</v>
      </c>
    </row>
    <row r="48512" spans="1:4" x14ac:dyDescent="0.25">
      <c r="A48512">
        <v>48511</v>
      </c>
      <c r="D48512" t="str">
        <f t="shared" ca="1" si="757"/>
        <v>2016-01-31 4:46:10</v>
      </c>
    </row>
    <row r="48513" spans="1:4" x14ac:dyDescent="0.25">
      <c r="A48513">
        <v>48512</v>
      </c>
      <c r="D48513" t="str">
        <f t="shared" ca="1" si="757"/>
        <v>2016-04-11 14:3:37</v>
      </c>
    </row>
    <row r="48514" spans="1:4" x14ac:dyDescent="0.25">
      <c r="A48514">
        <v>48513</v>
      </c>
      <c r="D48514" t="str">
        <f t="shared" ref="D48514:D48577" ca="1" si="758">TEXT(RAND()*("2016-05-31 12:00:00"-"2016-1-1 9:00")+"2016-1-1 9:00:00","yyyy-mm-dd h:m:s")</f>
        <v>2016-04-08 14:45:0</v>
      </c>
    </row>
    <row r="48515" spans="1:4" x14ac:dyDescent="0.25">
      <c r="A48515">
        <v>48514</v>
      </c>
      <c r="D48515" t="str">
        <f t="shared" ca="1" si="758"/>
        <v>2016-02-03 2:39:42</v>
      </c>
    </row>
    <row r="48516" spans="1:4" x14ac:dyDescent="0.25">
      <c r="A48516">
        <v>48515</v>
      </c>
      <c r="D48516" t="str">
        <f t="shared" ca="1" si="758"/>
        <v>2016-02-27 3:45:20</v>
      </c>
    </row>
    <row r="48517" spans="1:4" x14ac:dyDescent="0.25">
      <c r="A48517">
        <v>48516</v>
      </c>
      <c r="D48517" t="str">
        <f t="shared" ca="1" si="758"/>
        <v>2016-04-16 14:47:29</v>
      </c>
    </row>
    <row r="48518" spans="1:4" x14ac:dyDescent="0.25">
      <c r="A48518">
        <v>48517</v>
      </c>
      <c r="D48518" t="str">
        <f t="shared" ca="1" si="758"/>
        <v>2016-01-14 23:35:11</v>
      </c>
    </row>
    <row r="48519" spans="1:4" x14ac:dyDescent="0.25">
      <c r="A48519">
        <v>48518</v>
      </c>
      <c r="D48519" t="str">
        <f t="shared" ca="1" si="758"/>
        <v>2016-04-24 12:3:7</v>
      </c>
    </row>
    <row r="48520" spans="1:4" x14ac:dyDescent="0.25">
      <c r="A48520">
        <v>48519</v>
      </c>
      <c r="D48520" t="str">
        <f t="shared" ca="1" si="758"/>
        <v>2016-05-18 3:28:51</v>
      </c>
    </row>
    <row r="48521" spans="1:4" x14ac:dyDescent="0.25">
      <c r="A48521">
        <v>48520</v>
      </c>
      <c r="D48521" t="str">
        <f t="shared" ca="1" si="758"/>
        <v>2016-04-24 10:37:5</v>
      </c>
    </row>
    <row r="48522" spans="1:4" x14ac:dyDescent="0.25">
      <c r="A48522">
        <v>48521</v>
      </c>
      <c r="D48522" t="str">
        <f t="shared" ca="1" si="758"/>
        <v>2016-03-28 0:0:48</v>
      </c>
    </row>
    <row r="48523" spans="1:4" x14ac:dyDescent="0.25">
      <c r="A48523">
        <v>48522</v>
      </c>
      <c r="D48523" t="str">
        <f t="shared" ca="1" si="758"/>
        <v>2016-02-29 8:47:19</v>
      </c>
    </row>
    <row r="48524" spans="1:4" x14ac:dyDescent="0.25">
      <c r="A48524">
        <v>48523</v>
      </c>
      <c r="D48524" t="str">
        <f t="shared" ca="1" si="758"/>
        <v>2016-03-05 7:33:6</v>
      </c>
    </row>
    <row r="48525" spans="1:4" x14ac:dyDescent="0.25">
      <c r="A48525">
        <v>48524</v>
      </c>
      <c r="D48525" t="str">
        <f t="shared" ca="1" si="758"/>
        <v>2016-05-25 14:36:49</v>
      </c>
    </row>
    <row r="48526" spans="1:4" x14ac:dyDescent="0.25">
      <c r="A48526">
        <v>48525</v>
      </c>
      <c r="D48526" t="str">
        <f t="shared" ca="1" si="758"/>
        <v>2016-04-07 6:48:37</v>
      </c>
    </row>
    <row r="48527" spans="1:4" x14ac:dyDescent="0.25">
      <c r="A48527">
        <v>48526</v>
      </c>
      <c r="D48527" t="str">
        <f t="shared" ca="1" si="758"/>
        <v>2016-02-03 4:30:5</v>
      </c>
    </row>
    <row r="48528" spans="1:4" x14ac:dyDescent="0.25">
      <c r="A48528">
        <v>48527</v>
      </c>
      <c r="D48528" t="str">
        <f t="shared" ca="1" si="758"/>
        <v>2016-05-19 22:51:10</v>
      </c>
    </row>
    <row r="48529" spans="1:4" x14ac:dyDescent="0.25">
      <c r="A48529">
        <v>48528</v>
      </c>
      <c r="D48529" t="str">
        <f t="shared" ca="1" si="758"/>
        <v>2016-03-20 22:18:12</v>
      </c>
    </row>
    <row r="48530" spans="1:4" x14ac:dyDescent="0.25">
      <c r="A48530">
        <v>48529</v>
      </c>
      <c r="D48530" t="str">
        <f t="shared" ca="1" si="758"/>
        <v>2016-02-07 22:18:2</v>
      </c>
    </row>
    <row r="48531" spans="1:4" x14ac:dyDescent="0.25">
      <c r="A48531">
        <v>48530</v>
      </c>
      <c r="D48531" t="str">
        <f t="shared" ca="1" si="758"/>
        <v>2016-01-25 12:14:48</v>
      </c>
    </row>
    <row r="48532" spans="1:4" x14ac:dyDescent="0.25">
      <c r="A48532">
        <v>48531</v>
      </c>
      <c r="D48532" t="str">
        <f t="shared" ca="1" si="758"/>
        <v>2016-04-17 18:18:41</v>
      </c>
    </row>
    <row r="48533" spans="1:4" x14ac:dyDescent="0.25">
      <c r="A48533">
        <v>48532</v>
      </c>
      <c r="D48533" t="str">
        <f t="shared" ca="1" si="758"/>
        <v>2016-01-22 3:5:23</v>
      </c>
    </row>
    <row r="48534" spans="1:4" x14ac:dyDescent="0.25">
      <c r="A48534">
        <v>48533</v>
      </c>
      <c r="D48534" t="str">
        <f t="shared" ca="1" si="758"/>
        <v>2016-05-15 10:42:25</v>
      </c>
    </row>
    <row r="48535" spans="1:4" x14ac:dyDescent="0.25">
      <c r="A48535">
        <v>48534</v>
      </c>
      <c r="D48535" t="str">
        <f t="shared" ca="1" si="758"/>
        <v>2016-02-26 7:6:17</v>
      </c>
    </row>
    <row r="48536" spans="1:4" x14ac:dyDescent="0.25">
      <c r="A48536">
        <v>48535</v>
      </c>
      <c r="D48536" t="str">
        <f t="shared" ca="1" si="758"/>
        <v>2016-01-16 19:29:31</v>
      </c>
    </row>
    <row r="48537" spans="1:4" x14ac:dyDescent="0.25">
      <c r="A48537">
        <v>48536</v>
      </c>
      <c r="D48537" t="str">
        <f t="shared" ca="1" si="758"/>
        <v>2016-05-11 20:46:43</v>
      </c>
    </row>
    <row r="48538" spans="1:4" x14ac:dyDescent="0.25">
      <c r="A48538">
        <v>48537</v>
      </c>
      <c r="D48538" t="str">
        <f t="shared" ca="1" si="758"/>
        <v>2016-04-05 16:43:47</v>
      </c>
    </row>
    <row r="48539" spans="1:4" x14ac:dyDescent="0.25">
      <c r="A48539">
        <v>48538</v>
      </c>
      <c r="D48539" t="str">
        <f t="shared" ca="1" si="758"/>
        <v>2016-02-13 0:34:33</v>
      </c>
    </row>
    <row r="48540" spans="1:4" x14ac:dyDescent="0.25">
      <c r="A48540">
        <v>48539</v>
      </c>
      <c r="D48540" t="str">
        <f t="shared" ca="1" si="758"/>
        <v>2016-04-30 23:50:35</v>
      </c>
    </row>
    <row r="48541" spans="1:4" x14ac:dyDescent="0.25">
      <c r="A48541">
        <v>48540</v>
      </c>
      <c r="D48541" t="str">
        <f t="shared" ca="1" si="758"/>
        <v>2016-05-18 1:37:16</v>
      </c>
    </row>
    <row r="48542" spans="1:4" x14ac:dyDescent="0.25">
      <c r="A48542">
        <v>48541</v>
      </c>
      <c r="D48542" t="str">
        <f t="shared" ca="1" si="758"/>
        <v>2016-02-12 17:23:8</v>
      </c>
    </row>
    <row r="48543" spans="1:4" x14ac:dyDescent="0.25">
      <c r="A48543">
        <v>48542</v>
      </c>
      <c r="D48543" t="str">
        <f t="shared" ca="1" si="758"/>
        <v>2016-04-11 21:54:34</v>
      </c>
    </row>
    <row r="48544" spans="1:4" x14ac:dyDescent="0.25">
      <c r="A48544">
        <v>48543</v>
      </c>
      <c r="D48544" t="str">
        <f t="shared" ca="1" si="758"/>
        <v>2016-03-09 23:6:3</v>
      </c>
    </row>
    <row r="48545" spans="1:4" x14ac:dyDescent="0.25">
      <c r="A48545">
        <v>48544</v>
      </c>
      <c r="D48545" t="str">
        <f t="shared" ca="1" si="758"/>
        <v>2016-01-29 13:40:24</v>
      </c>
    </row>
    <row r="48546" spans="1:4" x14ac:dyDescent="0.25">
      <c r="A48546">
        <v>48545</v>
      </c>
      <c r="D48546" t="str">
        <f t="shared" ca="1" si="758"/>
        <v>2016-04-22 9:3:3</v>
      </c>
    </row>
    <row r="48547" spans="1:4" x14ac:dyDescent="0.25">
      <c r="A48547">
        <v>48546</v>
      </c>
      <c r="D48547" t="str">
        <f t="shared" ca="1" si="758"/>
        <v>2016-03-15 11:47:22</v>
      </c>
    </row>
    <row r="48548" spans="1:4" x14ac:dyDescent="0.25">
      <c r="A48548">
        <v>48547</v>
      </c>
      <c r="D48548" t="str">
        <f t="shared" ca="1" si="758"/>
        <v>2016-05-02 21:41:28</v>
      </c>
    </row>
    <row r="48549" spans="1:4" x14ac:dyDescent="0.25">
      <c r="A48549">
        <v>48548</v>
      </c>
      <c r="D48549" t="str">
        <f t="shared" ca="1" si="758"/>
        <v>2016-03-10 22:42:20</v>
      </c>
    </row>
    <row r="48550" spans="1:4" x14ac:dyDescent="0.25">
      <c r="A48550">
        <v>48549</v>
      </c>
      <c r="D48550" t="str">
        <f t="shared" ca="1" si="758"/>
        <v>2016-02-27 1:12:16</v>
      </c>
    </row>
    <row r="48551" spans="1:4" x14ac:dyDescent="0.25">
      <c r="A48551">
        <v>48550</v>
      </c>
      <c r="D48551" t="str">
        <f t="shared" ca="1" si="758"/>
        <v>2016-05-13 14:21:57</v>
      </c>
    </row>
    <row r="48552" spans="1:4" x14ac:dyDescent="0.25">
      <c r="A48552">
        <v>48551</v>
      </c>
      <c r="D48552" t="str">
        <f t="shared" ca="1" si="758"/>
        <v>2016-02-16 3:10:58</v>
      </c>
    </row>
    <row r="48553" spans="1:4" x14ac:dyDescent="0.25">
      <c r="A48553">
        <v>48552</v>
      </c>
      <c r="D48553" t="str">
        <f t="shared" ca="1" si="758"/>
        <v>2016-01-27 22:44:51</v>
      </c>
    </row>
    <row r="48554" spans="1:4" x14ac:dyDescent="0.25">
      <c r="A48554">
        <v>48553</v>
      </c>
      <c r="D48554" t="str">
        <f t="shared" ca="1" si="758"/>
        <v>2016-02-20 0:52:42</v>
      </c>
    </row>
    <row r="48555" spans="1:4" x14ac:dyDescent="0.25">
      <c r="A48555">
        <v>48554</v>
      </c>
      <c r="D48555" t="str">
        <f t="shared" ca="1" si="758"/>
        <v>2016-05-27 7:44:13</v>
      </c>
    </row>
    <row r="48556" spans="1:4" x14ac:dyDescent="0.25">
      <c r="A48556">
        <v>48555</v>
      </c>
      <c r="D48556" t="str">
        <f t="shared" ca="1" si="758"/>
        <v>2016-04-24 22:21:1</v>
      </c>
    </row>
    <row r="48557" spans="1:4" x14ac:dyDescent="0.25">
      <c r="A48557">
        <v>48556</v>
      </c>
      <c r="D48557" t="str">
        <f t="shared" ca="1" si="758"/>
        <v>2016-02-16 17:26:24</v>
      </c>
    </row>
    <row r="48558" spans="1:4" x14ac:dyDescent="0.25">
      <c r="A48558">
        <v>48557</v>
      </c>
      <c r="D48558" t="str">
        <f t="shared" ca="1" si="758"/>
        <v>2016-02-09 7:35:10</v>
      </c>
    </row>
    <row r="48559" spans="1:4" x14ac:dyDescent="0.25">
      <c r="A48559">
        <v>48558</v>
      </c>
      <c r="D48559" t="str">
        <f t="shared" ca="1" si="758"/>
        <v>2016-03-24 8:47:37</v>
      </c>
    </row>
    <row r="48560" spans="1:4" x14ac:dyDescent="0.25">
      <c r="A48560">
        <v>48559</v>
      </c>
      <c r="D48560" t="str">
        <f t="shared" ca="1" si="758"/>
        <v>2016-01-19 15:18:19</v>
      </c>
    </row>
    <row r="48561" spans="1:4" x14ac:dyDescent="0.25">
      <c r="A48561">
        <v>48560</v>
      </c>
      <c r="D48561" t="str">
        <f t="shared" ca="1" si="758"/>
        <v>2016-04-26 22:57:7</v>
      </c>
    </row>
    <row r="48562" spans="1:4" x14ac:dyDescent="0.25">
      <c r="A48562">
        <v>48561</v>
      </c>
      <c r="D48562" t="str">
        <f t="shared" ca="1" si="758"/>
        <v>2016-05-26 1:15:19</v>
      </c>
    </row>
    <row r="48563" spans="1:4" x14ac:dyDescent="0.25">
      <c r="A48563">
        <v>48562</v>
      </c>
      <c r="D48563" t="str">
        <f t="shared" ca="1" si="758"/>
        <v>2016-02-19 16:9:32</v>
      </c>
    </row>
    <row r="48564" spans="1:4" x14ac:dyDescent="0.25">
      <c r="A48564">
        <v>48563</v>
      </c>
      <c r="D48564" t="str">
        <f t="shared" ca="1" si="758"/>
        <v>2016-05-20 11:49:3</v>
      </c>
    </row>
    <row r="48565" spans="1:4" x14ac:dyDescent="0.25">
      <c r="A48565">
        <v>48564</v>
      </c>
      <c r="D48565" t="str">
        <f t="shared" ca="1" si="758"/>
        <v>2016-03-15 18:39:30</v>
      </c>
    </row>
    <row r="48566" spans="1:4" x14ac:dyDescent="0.25">
      <c r="A48566">
        <v>48565</v>
      </c>
      <c r="D48566" t="str">
        <f t="shared" ca="1" si="758"/>
        <v>2016-05-16 15:30:28</v>
      </c>
    </row>
    <row r="48567" spans="1:4" x14ac:dyDescent="0.25">
      <c r="A48567">
        <v>48566</v>
      </c>
      <c r="D48567" t="str">
        <f t="shared" ca="1" si="758"/>
        <v>2016-04-25 2:57:51</v>
      </c>
    </row>
    <row r="48568" spans="1:4" x14ac:dyDescent="0.25">
      <c r="A48568">
        <v>48567</v>
      </c>
      <c r="D48568" t="str">
        <f t="shared" ca="1" si="758"/>
        <v>2016-01-30 15:10:5</v>
      </c>
    </row>
    <row r="48569" spans="1:4" x14ac:dyDescent="0.25">
      <c r="A48569">
        <v>48568</v>
      </c>
      <c r="D48569" t="str">
        <f t="shared" ca="1" si="758"/>
        <v>2016-02-14 15:24:35</v>
      </c>
    </row>
    <row r="48570" spans="1:4" x14ac:dyDescent="0.25">
      <c r="A48570">
        <v>48569</v>
      </c>
      <c r="D48570" t="str">
        <f t="shared" ca="1" si="758"/>
        <v>2016-04-02 20:42:55</v>
      </c>
    </row>
    <row r="48571" spans="1:4" x14ac:dyDescent="0.25">
      <c r="A48571">
        <v>48570</v>
      </c>
      <c r="D48571" t="str">
        <f t="shared" ca="1" si="758"/>
        <v>2016-02-22 8:51:6</v>
      </c>
    </row>
    <row r="48572" spans="1:4" x14ac:dyDescent="0.25">
      <c r="A48572">
        <v>48571</v>
      </c>
      <c r="D48572" t="str">
        <f t="shared" ca="1" si="758"/>
        <v>2016-01-30 23:29:8</v>
      </c>
    </row>
    <row r="48573" spans="1:4" x14ac:dyDescent="0.25">
      <c r="A48573">
        <v>48572</v>
      </c>
      <c r="D48573" t="str">
        <f t="shared" ca="1" si="758"/>
        <v>2016-05-27 6:22:12</v>
      </c>
    </row>
    <row r="48574" spans="1:4" x14ac:dyDescent="0.25">
      <c r="A48574">
        <v>48573</v>
      </c>
      <c r="D48574" t="str">
        <f t="shared" ca="1" si="758"/>
        <v>2016-03-17 9:17:12</v>
      </c>
    </row>
    <row r="48575" spans="1:4" x14ac:dyDescent="0.25">
      <c r="A48575">
        <v>48574</v>
      </c>
      <c r="D48575" t="str">
        <f t="shared" ca="1" si="758"/>
        <v>2016-05-07 15:17:16</v>
      </c>
    </row>
    <row r="48576" spans="1:4" x14ac:dyDescent="0.25">
      <c r="A48576">
        <v>48575</v>
      </c>
      <c r="D48576" t="str">
        <f t="shared" ca="1" si="758"/>
        <v>2016-05-29 18:25:18</v>
      </c>
    </row>
    <row r="48577" spans="1:4" x14ac:dyDescent="0.25">
      <c r="A48577">
        <v>48576</v>
      </c>
      <c r="D48577" t="str">
        <f t="shared" ca="1" si="758"/>
        <v>2016-01-22 16:11:1</v>
      </c>
    </row>
    <row r="48578" spans="1:4" x14ac:dyDescent="0.25">
      <c r="A48578">
        <v>48577</v>
      </c>
      <c r="D48578" t="str">
        <f t="shared" ref="D48578:D48641" ca="1" si="759">TEXT(RAND()*("2016-05-31 12:00:00"-"2016-1-1 9:00")+"2016-1-1 9:00:00","yyyy-mm-dd h:m:s")</f>
        <v>2016-01-12 14:41:55</v>
      </c>
    </row>
    <row r="48579" spans="1:4" x14ac:dyDescent="0.25">
      <c r="A48579">
        <v>48578</v>
      </c>
      <c r="D48579" t="str">
        <f t="shared" ca="1" si="759"/>
        <v>2016-05-12 9:21:1</v>
      </c>
    </row>
    <row r="48580" spans="1:4" x14ac:dyDescent="0.25">
      <c r="A48580">
        <v>48579</v>
      </c>
      <c r="D48580" t="str">
        <f t="shared" ca="1" si="759"/>
        <v>2016-05-11 8:45:46</v>
      </c>
    </row>
    <row r="48581" spans="1:4" x14ac:dyDescent="0.25">
      <c r="A48581">
        <v>48580</v>
      </c>
      <c r="D48581" t="str">
        <f t="shared" ca="1" si="759"/>
        <v>2016-04-08 3:4:30</v>
      </c>
    </row>
    <row r="48582" spans="1:4" x14ac:dyDescent="0.25">
      <c r="A48582">
        <v>48581</v>
      </c>
      <c r="D48582" t="str">
        <f t="shared" ca="1" si="759"/>
        <v>2016-02-09 13:40:16</v>
      </c>
    </row>
    <row r="48583" spans="1:4" x14ac:dyDescent="0.25">
      <c r="A48583">
        <v>48582</v>
      </c>
      <c r="D48583" t="str">
        <f t="shared" ca="1" si="759"/>
        <v>2016-01-21 13:33:33</v>
      </c>
    </row>
    <row r="48584" spans="1:4" x14ac:dyDescent="0.25">
      <c r="A48584">
        <v>48583</v>
      </c>
      <c r="D48584" t="str">
        <f t="shared" ca="1" si="759"/>
        <v>2016-01-21 23:30:57</v>
      </c>
    </row>
    <row r="48585" spans="1:4" x14ac:dyDescent="0.25">
      <c r="A48585">
        <v>48584</v>
      </c>
      <c r="D48585" t="str">
        <f t="shared" ca="1" si="759"/>
        <v>2016-04-23 8:56:27</v>
      </c>
    </row>
    <row r="48586" spans="1:4" x14ac:dyDescent="0.25">
      <c r="A48586">
        <v>48585</v>
      </c>
      <c r="D48586" t="str">
        <f t="shared" ca="1" si="759"/>
        <v>2016-05-07 8:48:57</v>
      </c>
    </row>
    <row r="48587" spans="1:4" x14ac:dyDescent="0.25">
      <c r="A48587">
        <v>48586</v>
      </c>
      <c r="D48587" t="str">
        <f t="shared" ca="1" si="759"/>
        <v>2016-04-22 11:40:46</v>
      </c>
    </row>
    <row r="48588" spans="1:4" x14ac:dyDescent="0.25">
      <c r="A48588">
        <v>48587</v>
      </c>
      <c r="D48588" t="str">
        <f t="shared" ca="1" si="759"/>
        <v>2016-04-14 4:2:7</v>
      </c>
    </row>
    <row r="48589" spans="1:4" x14ac:dyDescent="0.25">
      <c r="A48589">
        <v>48588</v>
      </c>
      <c r="D48589" t="str">
        <f t="shared" ca="1" si="759"/>
        <v>2016-05-07 23:21:59</v>
      </c>
    </row>
    <row r="48590" spans="1:4" x14ac:dyDescent="0.25">
      <c r="A48590">
        <v>48589</v>
      </c>
      <c r="D48590" t="str">
        <f t="shared" ca="1" si="759"/>
        <v>2016-04-26 4:38:51</v>
      </c>
    </row>
    <row r="48591" spans="1:4" x14ac:dyDescent="0.25">
      <c r="A48591">
        <v>48590</v>
      </c>
      <c r="D48591" t="str">
        <f t="shared" ca="1" si="759"/>
        <v>2016-04-06 12:47:50</v>
      </c>
    </row>
    <row r="48592" spans="1:4" x14ac:dyDescent="0.25">
      <c r="A48592">
        <v>48591</v>
      </c>
      <c r="D48592" t="str">
        <f t="shared" ca="1" si="759"/>
        <v>2016-05-24 16:30:34</v>
      </c>
    </row>
    <row r="48593" spans="1:4" x14ac:dyDescent="0.25">
      <c r="A48593">
        <v>48592</v>
      </c>
      <c r="D48593" t="str">
        <f t="shared" ca="1" si="759"/>
        <v>2016-04-04 14:58:30</v>
      </c>
    </row>
    <row r="48594" spans="1:4" x14ac:dyDescent="0.25">
      <c r="A48594">
        <v>48593</v>
      </c>
      <c r="D48594" t="str">
        <f t="shared" ca="1" si="759"/>
        <v>2016-04-26 21:56:53</v>
      </c>
    </row>
    <row r="48595" spans="1:4" x14ac:dyDescent="0.25">
      <c r="A48595">
        <v>48594</v>
      </c>
      <c r="D48595" t="str">
        <f t="shared" ca="1" si="759"/>
        <v>2016-02-07 17:40:0</v>
      </c>
    </row>
    <row r="48596" spans="1:4" x14ac:dyDescent="0.25">
      <c r="A48596">
        <v>48595</v>
      </c>
      <c r="D48596" t="str">
        <f t="shared" ca="1" si="759"/>
        <v>2016-05-18 17:35:40</v>
      </c>
    </row>
    <row r="48597" spans="1:4" x14ac:dyDescent="0.25">
      <c r="A48597">
        <v>48596</v>
      </c>
      <c r="D48597" t="str">
        <f t="shared" ca="1" si="759"/>
        <v>2016-03-17 5:34:11</v>
      </c>
    </row>
    <row r="48598" spans="1:4" x14ac:dyDescent="0.25">
      <c r="A48598">
        <v>48597</v>
      </c>
      <c r="D48598" t="str">
        <f t="shared" ca="1" si="759"/>
        <v>2016-03-06 4:34:29</v>
      </c>
    </row>
    <row r="48599" spans="1:4" x14ac:dyDescent="0.25">
      <c r="A48599">
        <v>48598</v>
      </c>
      <c r="D48599" t="str">
        <f t="shared" ca="1" si="759"/>
        <v>2016-04-12 12:34:52</v>
      </c>
    </row>
    <row r="48600" spans="1:4" x14ac:dyDescent="0.25">
      <c r="A48600">
        <v>48599</v>
      </c>
      <c r="D48600" t="str">
        <f t="shared" ca="1" si="759"/>
        <v>2016-03-08 0:42:3</v>
      </c>
    </row>
    <row r="48601" spans="1:4" x14ac:dyDescent="0.25">
      <c r="A48601">
        <v>48600</v>
      </c>
      <c r="D48601" t="str">
        <f t="shared" ca="1" si="759"/>
        <v>2016-05-15 19:45:40</v>
      </c>
    </row>
    <row r="48602" spans="1:4" x14ac:dyDescent="0.25">
      <c r="A48602">
        <v>48601</v>
      </c>
      <c r="D48602" t="str">
        <f t="shared" ca="1" si="759"/>
        <v>2016-01-24 2:43:39</v>
      </c>
    </row>
    <row r="48603" spans="1:4" x14ac:dyDescent="0.25">
      <c r="A48603">
        <v>48602</v>
      </c>
      <c r="D48603" t="str">
        <f t="shared" ca="1" si="759"/>
        <v>2016-03-22 8:7:23</v>
      </c>
    </row>
    <row r="48604" spans="1:4" x14ac:dyDescent="0.25">
      <c r="A48604">
        <v>48603</v>
      </c>
      <c r="D48604" t="str">
        <f t="shared" ca="1" si="759"/>
        <v>2016-03-07 3:40:55</v>
      </c>
    </row>
    <row r="48605" spans="1:4" x14ac:dyDescent="0.25">
      <c r="A48605">
        <v>48604</v>
      </c>
      <c r="D48605" t="str">
        <f t="shared" ca="1" si="759"/>
        <v>2016-05-05 2:16:34</v>
      </c>
    </row>
    <row r="48606" spans="1:4" x14ac:dyDescent="0.25">
      <c r="A48606">
        <v>48605</v>
      </c>
      <c r="D48606" t="str">
        <f t="shared" ca="1" si="759"/>
        <v>2016-05-04 5:10:17</v>
      </c>
    </row>
    <row r="48607" spans="1:4" x14ac:dyDescent="0.25">
      <c r="A48607">
        <v>48606</v>
      </c>
      <c r="D48607" t="str">
        <f t="shared" ca="1" si="759"/>
        <v>2016-05-18 19:55:28</v>
      </c>
    </row>
    <row r="48608" spans="1:4" x14ac:dyDescent="0.25">
      <c r="A48608">
        <v>48607</v>
      </c>
      <c r="D48608" t="str">
        <f t="shared" ca="1" si="759"/>
        <v>2016-03-26 16:13:20</v>
      </c>
    </row>
    <row r="48609" spans="1:4" x14ac:dyDescent="0.25">
      <c r="A48609">
        <v>48608</v>
      </c>
      <c r="D48609" t="str">
        <f t="shared" ca="1" si="759"/>
        <v>2016-03-04 7:49:5</v>
      </c>
    </row>
    <row r="48610" spans="1:4" x14ac:dyDescent="0.25">
      <c r="A48610">
        <v>48609</v>
      </c>
      <c r="D48610" t="str">
        <f t="shared" ca="1" si="759"/>
        <v>2016-01-06 17:21:37</v>
      </c>
    </row>
    <row r="48611" spans="1:4" x14ac:dyDescent="0.25">
      <c r="A48611">
        <v>48610</v>
      </c>
      <c r="D48611" t="str">
        <f t="shared" ca="1" si="759"/>
        <v>2016-03-25 3:54:58</v>
      </c>
    </row>
    <row r="48612" spans="1:4" x14ac:dyDescent="0.25">
      <c r="A48612">
        <v>48611</v>
      </c>
      <c r="D48612" t="str">
        <f t="shared" ca="1" si="759"/>
        <v>2016-03-24 11:37:47</v>
      </c>
    </row>
    <row r="48613" spans="1:4" x14ac:dyDescent="0.25">
      <c r="A48613">
        <v>48612</v>
      </c>
      <c r="D48613" t="str">
        <f t="shared" ca="1" si="759"/>
        <v>2016-03-22 17:25:6</v>
      </c>
    </row>
    <row r="48614" spans="1:4" x14ac:dyDescent="0.25">
      <c r="A48614">
        <v>48613</v>
      </c>
      <c r="D48614" t="str">
        <f t="shared" ca="1" si="759"/>
        <v>2016-03-04 17:55:27</v>
      </c>
    </row>
    <row r="48615" spans="1:4" x14ac:dyDescent="0.25">
      <c r="A48615">
        <v>48614</v>
      </c>
      <c r="D48615" t="str">
        <f t="shared" ca="1" si="759"/>
        <v>2016-03-08 15:4:48</v>
      </c>
    </row>
    <row r="48616" spans="1:4" x14ac:dyDescent="0.25">
      <c r="A48616">
        <v>48615</v>
      </c>
      <c r="D48616" t="str">
        <f t="shared" ca="1" si="759"/>
        <v>2016-02-25 20:51:14</v>
      </c>
    </row>
    <row r="48617" spans="1:4" x14ac:dyDescent="0.25">
      <c r="A48617">
        <v>48616</v>
      </c>
      <c r="D48617" t="str">
        <f t="shared" ca="1" si="759"/>
        <v>2016-01-03 8:16:18</v>
      </c>
    </row>
    <row r="48618" spans="1:4" x14ac:dyDescent="0.25">
      <c r="A48618">
        <v>48617</v>
      </c>
      <c r="D48618" t="str">
        <f t="shared" ca="1" si="759"/>
        <v>2016-01-28 9:41:33</v>
      </c>
    </row>
    <row r="48619" spans="1:4" x14ac:dyDescent="0.25">
      <c r="A48619">
        <v>48618</v>
      </c>
      <c r="D48619" t="str">
        <f t="shared" ca="1" si="759"/>
        <v>2016-02-21 0:54:38</v>
      </c>
    </row>
    <row r="48620" spans="1:4" x14ac:dyDescent="0.25">
      <c r="A48620">
        <v>48619</v>
      </c>
      <c r="D48620" t="str">
        <f t="shared" ca="1" si="759"/>
        <v>2016-02-22 8:22:35</v>
      </c>
    </row>
    <row r="48621" spans="1:4" x14ac:dyDescent="0.25">
      <c r="A48621">
        <v>48620</v>
      </c>
      <c r="D48621" t="str">
        <f t="shared" ca="1" si="759"/>
        <v>2016-04-24 14:15:23</v>
      </c>
    </row>
    <row r="48622" spans="1:4" x14ac:dyDescent="0.25">
      <c r="A48622">
        <v>48621</v>
      </c>
      <c r="D48622" t="str">
        <f t="shared" ca="1" si="759"/>
        <v>2016-02-05 20:21:30</v>
      </c>
    </row>
    <row r="48623" spans="1:4" x14ac:dyDescent="0.25">
      <c r="A48623">
        <v>48622</v>
      </c>
      <c r="D48623" t="str">
        <f t="shared" ca="1" si="759"/>
        <v>2016-01-28 9:33:41</v>
      </c>
    </row>
    <row r="48624" spans="1:4" x14ac:dyDescent="0.25">
      <c r="A48624">
        <v>48623</v>
      </c>
      <c r="D48624" t="str">
        <f t="shared" ca="1" si="759"/>
        <v>2016-04-27 2:27:26</v>
      </c>
    </row>
    <row r="48625" spans="1:4" x14ac:dyDescent="0.25">
      <c r="A48625">
        <v>48624</v>
      </c>
      <c r="D48625" t="str">
        <f t="shared" ca="1" si="759"/>
        <v>2016-01-28 2:42:43</v>
      </c>
    </row>
    <row r="48626" spans="1:4" x14ac:dyDescent="0.25">
      <c r="A48626">
        <v>48625</v>
      </c>
      <c r="D48626" t="str">
        <f t="shared" ca="1" si="759"/>
        <v>2016-05-07 4:25:23</v>
      </c>
    </row>
    <row r="48627" spans="1:4" x14ac:dyDescent="0.25">
      <c r="A48627">
        <v>48626</v>
      </c>
      <c r="D48627" t="str">
        <f t="shared" ca="1" si="759"/>
        <v>2016-04-17 20:10:30</v>
      </c>
    </row>
    <row r="48628" spans="1:4" x14ac:dyDescent="0.25">
      <c r="A48628">
        <v>48627</v>
      </c>
      <c r="D48628" t="str">
        <f t="shared" ca="1" si="759"/>
        <v>2016-03-31 6:15:19</v>
      </c>
    </row>
    <row r="48629" spans="1:4" x14ac:dyDescent="0.25">
      <c r="A48629">
        <v>48628</v>
      </c>
      <c r="D48629" t="str">
        <f t="shared" ca="1" si="759"/>
        <v>2016-01-20 13:48:55</v>
      </c>
    </row>
    <row r="48630" spans="1:4" x14ac:dyDescent="0.25">
      <c r="A48630">
        <v>48629</v>
      </c>
      <c r="D48630" t="str">
        <f t="shared" ca="1" si="759"/>
        <v>2016-01-18 23:30:12</v>
      </c>
    </row>
    <row r="48631" spans="1:4" x14ac:dyDescent="0.25">
      <c r="A48631">
        <v>48630</v>
      </c>
      <c r="D48631" t="str">
        <f t="shared" ca="1" si="759"/>
        <v>2016-05-17 20:43:26</v>
      </c>
    </row>
    <row r="48632" spans="1:4" x14ac:dyDescent="0.25">
      <c r="A48632">
        <v>48631</v>
      </c>
      <c r="D48632" t="str">
        <f t="shared" ca="1" si="759"/>
        <v>2016-04-10 14:55:1</v>
      </c>
    </row>
    <row r="48633" spans="1:4" x14ac:dyDescent="0.25">
      <c r="A48633">
        <v>48632</v>
      </c>
      <c r="D48633" t="str">
        <f t="shared" ca="1" si="759"/>
        <v>2016-04-23 0:10:42</v>
      </c>
    </row>
    <row r="48634" spans="1:4" x14ac:dyDescent="0.25">
      <c r="A48634">
        <v>48633</v>
      </c>
      <c r="D48634" t="str">
        <f t="shared" ca="1" si="759"/>
        <v>2016-05-12 22:47:55</v>
      </c>
    </row>
    <row r="48635" spans="1:4" x14ac:dyDescent="0.25">
      <c r="A48635">
        <v>48634</v>
      </c>
      <c r="D48635" t="str">
        <f t="shared" ca="1" si="759"/>
        <v>2016-05-06 0:49:32</v>
      </c>
    </row>
    <row r="48636" spans="1:4" x14ac:dyDescent="0.25">
      <c r="A48636">
        <v>48635</v>
      </c>
      <c r="D48636" t="str">
        <f t="shared" ca="1" si="759"/>
        <v>2016-01-18 17:12:45</v>
      </c>
    </row>
    <row r="48637" spans="1:4" x14ac:dyDescent="0.25">
      <c r="A48637">
        <v>48636</v>
      </c>
      <c r="D48637" t="str">
        <f t="shared" ca="1" si="759"/>
        <v>2016-03-13 20:3:15</v>
      </c>
    </row>
    <row r="48638" spans="1:4" x14ac:dyDescent="0.25">
      <c r="A48638">
        <v>48637</v>
      </c>
      <c r="D48638" t="str">
        <f t="shared" ca="1" si="759"/>
        <v>2016-04-15 13:9:8</v>
      </c>
    </row>
    <row r="48639" spans="1:4" x14ac:dyDescent="0.25">
      <c r="A48639">
        <v>48638</v>
      </c>
      <c r="D48639" t="str">
        <f t="shared" ca="1" si="759"/>
        <v>2016-02-16 0:26:2</v>
      </c>
    </row>
    <row r="48640" spans="1:4" x14ac:dyDescent="0.25">
      <c r="A48640">
        <v>48639</v>
      </c>
      <c r="D48640" t="str">
        <f t="shared" ca="1" si="759"/>
        <v>2016-04-08 10:40:42</v>
      </c>
    </row>
    <row r="48641" spans="1:4" x14ac:dyDescent="0.25">
      <c r="A48641">
        <v>48640</v>
      </c>
      <c r="D48641" t="str">
        <f t="shared" ca="1" si="759"/>
        <v>2016-03-22 4:23:3</v>
      </c>
    </row>
    <row r="48642" spans="1:4" x14ac:dyDescent="0.25">
      <c r="A48642">
        <v>48641</v>
      </c>
      <c r="D48642" t="str">
        <f t="shared" ref="D48642:D48705" ca="1" si="760">TEXT(RAND()*("2016-05-31 12:00:00"-"2016-1-1 9:00")+"2016-1-1 9:00:00","yyyy-mm-dd h:m:s")</f>
        <v>2016-04-24 4:23:4</v>
      </c>
    </row>
    <row r="48643" spans="1:4" x14ac:dyDescent="0.25">
      <c r="A48643">
        <v>48642</v>
      </c>
      <c r="D48643" t="str">
        <f t="shared" ca="1" si="760"/>
        <v>2016-03-08 20:55:51</v>
      </c>
    </row>
    <row r="48644" spans="1:4" x14ac:dyDescent="0.25">
      <c r="A48644">
        <v>48643</v>
      </c>
      <c r="D48644" t="str">
        <f t="shared" ca="1" si="760"/>
        <v>2016-05-03 0:34:21</v>
      </c>
    </row>
    <row r="48645" spans="1:4" x14ac:dyDescent="0.25">
      <c r="A48645">
        <v>48644</v>
      </c>
      <c r="D48645" t="str">
        <f t="shared" ca="1" si="760"/>
        <v>2016-03-19 17:43:31</v>
      </c>
    </row>
    <row r="48646" spans="1:4" x14ac:dyDescent="0.25">
      <c r="A48646">
        <v>48645</v>
      </c>
      <c r="D48646" t="str">
        <f t="shared" ca="1" si="760"/>
        <v>2016-02-02 3:55:7</v>
      </c>
    </row>
    <row r="48647" spans="1:4" x14ac:dyDescent="0.25">
      <c r="A48647">
        <v>48646</v>
      </c>
      <c r="D48647" t="str">
        <f t="shared" ca="1" si="760"/>
        <v>2016-04-09 23:0:32</v>
      </c>
    </row>
    <row r="48648" spans="1:4" x14ac:dyDescent="0.25">
      <c r="A48648">
        <v>48647</v>
      </c>
      <c r="D48648" t="str">
        <f t="shared" ca="1" si="760"/>
        <v>2016-02-14 4:6:11</v>
      </c>
    </row>
    <row r="48649" spans="1:4" x14ac:dyDescent="0.25">
      <c r="A48649">
        <v>48648</v>
      </c>
      <c r="D48649" t="str">
        <f t="shared" ca="1" si="760"/>
        <v>2016-05-28 10:38:21</v>
      </c>
    </row>
    <row r="48650" spans="1:4" x14ac:dyDescent="0.25">
      <c r="A48650">
        <v>48649</v>
      </c>
      <c r="D48650" t="str">
        <f t="shared" ca="1" si="760"/>
        <v>2016-02-01 12:47:33</v>
      </c>
    </row>
    <row r="48651" spans="1:4" x14ac:dyDescent="0.25">
      <c r="A48651">
        <v>48650</v>
      </c>
      <c r="D48651" t="str">
        <f t="shared" ca="1" si="760"/>
        <v>2016-02-21 13:35:5</v>
      </c>
    </row>
    <row r="48652" spans="1:4" x14ac:dyDescent="0.25">
      <c r="A48652">
        <v>48651</v>
      </c>
      <c r="D48652" t="str">
        <f t="shared" ca="1" si="760"/>
        <v>2016-05-22 3:27:47</v>
      </c>
    </row>
    <row r="48653" spans="1:4" x14ac:dyDescent="0.25">
      <c r="A48653">
        <v>48652</v>
      </c>
      <c r="D48653" t="str">
        <f t="shared" ca="1" si="760"/>
        <v>2016-01-14 1:37:28</v>
      </c>
    </row>
    <row r="48654" spans="1:4" x14ac:dyDescent="0.25">
      <c r="A48654">
        <v>48653</v>
      </c>
      <c r="D48654" t="str">
        <f t="shared" ca="1" si="760"/>
        <v>2016-04-15 8:1:13</v>
      </c>
    </row>
    <row r="48655" spans="1:4" x14ac:dyDescent="0.25">
      <c r="A48655">
        <v>48654</v>
      </c>
      <c r="D48655" t="str">
        <f t="shared" ca="1" si="760"/>
        <v>2016-01-17 21:24:24</v>
      </c>
    </row>
    <row r="48656" spans="1:4" x14ac:dyDescent="0.25">
      <c r="A48656">
        <v>48655</v>
      </c>
      <c r="D48656" t="str">
        <f t="shared" ca="1" si="760"/>
        <v>2016-03-02 20:49:21</v>
      </c>
    </row>
    <row r="48657" spans="1:4" x14ac:dyDescent="0.25">
      <c r="A48657">
        <v>48656</v>
      </c>
      <c r="D48657" t="str">
        <f t="shared" ca="1" si="760"/>
        <v>2016-02-22 22:51:46</v>
      </c>
    </row>
    <row r="48658" spans="1:4" x14ac:dyDescent="0.25">
      <c r="A48658">
        <v>48657</v>
      </c>
      <c r="D48658" t="str">
        <f t="shared" ca="1" si="760"/>
        <v>2016-05-04 16:23:45</v>
      </c>
    </row>
    <row r="48659" spans="1:4" x14ac:dyDescent="0.25">
      <c r="A48659">
        <v>48658</v>
      </c>
      <c r="D48659" t="str">
        <f t="shared" ca="1" si="760"/>
        <v>2016-04-24 7:43:3</v>
      </c>
    </row>
    <row r="48660" spans="1:4" x14ac:dyDescent="0.25">
      <c r="A48660">
        <v>48659</v>
      </c>
      <c r="D48660" t="str">
        <f t="shared" ca="1" si="760"/>
        <v>2016-01-21 3:22:2</v>
      </c>
    </row>
    <row r="48661" spans="1:4" x14ac:dyDescent="0.25">
      <c r="A48661">
        <v>48660</v>
      </c>
      <c r="D48661" t="str">
        <f t="shared" ca="1" si="760"/>
        <v>2016-03-04 17:7:52</v>
      </c>
    </row>
    <row r="48662" spans="1:4" x14ac:dyDescent="0.25">
      <c r="A48662">
        <v>48661</v>
      </c>
      <c r="D48662" t="str">
        <f t="shared" ca="1" si="760"/>
        <v>2016-02-22 16:46:50</v>
      </c>
    </row>
    <row r="48663" spans="1:4" x14ac:dyDescent="0.25">
      <c r="A48663">
        <v>48662</v>
      </c>
      <c r="D48663" t="str">
        <f t="shared" ca="1" si="760"/>
        <v>2016-02-21 19:57:26</v>
      </c>
    </row>
    <row r="48664" spans="1:4" x14ac:dyDescent="0.25">
      <c r="A48664">
        <v>48663</v>
      </c>
      <c r="D48664" t="str">
        <f t="shared" ca="1" si="760"/>
        <v>2016-02-13 22:15:10</v>
      </c>
    </row>
    <row r="48665" spans="1:4" x14ac:dyDescent="0.25">
      <c r="A48665">
        <v>48664</v>
      </c>
      <c r="D48665" t="str">
        <f t="shared" ca="1" si="760"/>
        <v>2016-03-19 22:23:2</v>
      </c>
    </row>
    <row r="48666" spans="1:4" x14ac:dyDescent="0.25">
      <c r="A48666">
        <v>48665</v>
      </c>
      <c r="D48666" t="str">
        <f t="shared" ca="1" si="760"/>
        <v>2016-03-22 1:57:13</v>
      </c>
    </row>
    <row r="48667" spans="1:4" x14ac:dyDescent="0.25">
      <c r="A48667">
        <v>48666</v>
      </c>
      <c r="D48667" t="str">
        <f t="shared" ca="1" si="760"/>
        <v>2016-03-05 23:25:40</v>
      </c>
    </row>
    <row r="48668" spans="1:4" x14ac:dyDescent="0.25">
      <c r="A48668">
        <v>48667</v>
      </c>
      <c r="D48668" t="str">
        <f t="shared" ca="1" si="760"/>
        <v>2016-05-22 0:6:51</v>
      </c>
    </row>
    <row r="48669" spans="1:4" x14ac:dyDescent="0.25">
      <c r="A48669">
        <v>48668</v>
      </c>
      <c r="D48669" t="str">
        <f t="shared" ca="1" si="760"/>
        <v>2016-05-18 6:56:29</v>
      </c>
    </row>
    <row r="48670" spans="1:4" x14ac:dyDescent="0.25">
      <c r="A48670">
        <v>48669</v>
      </c>
      <c r="D48670" t="str">
        <f t="shared" ca="1" si="760"/>
        <v>2016-01-03 23:6:21</v>
      </c>
    </row>
    <row r="48671" spans="1:4" x14ac:dyDescent="0.25">
      <c r="A48671">
        <v>48670</v>
      </c>
      <c r="D48671" t="str">
        <f t="shared" ca="1" si="760"/>
        <v>2016-03-24 21:49:57</v>
      </c>
    </row>
    <row r="48672" spans="1:4" x14ac:dyDescent="0.25">
      <c r="A48672">
        <v>48671</v>
      </c>
      <c r="D48672" t="str">
        <f t="shared" ca="1" si="760"/>
        <v>2016-04-11 14:40:23</v>
      </c>
    </row>
    <row r="48673" spans="1:4" x14ac:dyDescent="0.25">
      <c r="A48673">
        <v>48672</v>
      </c>
      <c r="D48673" t="str">
        <f t="shared" ca="1" si="760"/>
        <v>2016-02-28 19:31:42</v>
      </c>
    </row>
    <row r="48674" spans="1:4" x14ac:dyDescent="0.25">
      <c r="A48674">
        <v>48673</v>
      </c>
      <c r="D48674" t="str">
        <f t="shared" ca="1" si="760"/>
        <v>2016-05-26 11:25:1</v>
      </c>
    </row>
    <row r="48675" spans="1:4" x14ac:dyDescent="0.25">
      <c r="A48675">
        <v>48674</v>
      </c>
      <c r="D48675" t="str">
        <f t="shared" ca="1" si="760"/>
        <v>2016-04-04 2:33:23</v>
      </c>
    </row>
    <row r="48676" spans="1:4" x14ac:dyDescent="0.25">
      <c r="A48676">
        <v>48675</v>
      </c>
      <c r="D48676" t="str">
        <f t="shared" ca="1" si="760"/>
        <v>2016-03-28 7:56:3</v>
      </c>
    </row>
    <row r="48677" spans="1:4" x14ac:dyDescent="0.25">
      <c r="A48677">
        <v>48676</v>
      </c>
      <c r="D48677" t="str">
        <f t="shared" ca="1" si="760"/>
        <v>2016-03-15 13:27:27</v>
      </c>
    </row>
    <row r="48678" spans="1:4" x14ac:dyDescent="0.25">
      <c r="A48678">
        <v>48677</v>
      </c>
      <c r="D48678" t="str">
        <f t="shared" ca="1" si="760"/>
        <v>2016-02-06 21:52:18</v>
      </c>
    </row>
    <row r="48679" spans="1:4" x14ac:dyDescent="0.25">
      <c r="A48679">
        <v>48678</v>
      </c>
      <c r="D48679" t="str">
        <f t="shared" ca="1" si="760"/>
        <v>2016-05-09 9:22:37</v>
      </c>
    </row>
    <row r="48680" spans="1:4" x14ac:dyDescent="0.25">
      <c r="A48680">
        <v>48679</v>
      </c>
      <c r="D48680" t="str">
        <f t="shared" ca="1" si="760"/>
        <v>2016-01-20 6:38:22</v>
      </c>
    </row>
    <row r="48681" spans="1:4" x14ac:dyDescent="0.25">
      <c r="A48681">
        <v>48680</v>
      </c>
      <c r="D48681" t="str">
        <f t="shared" ca="1" si="760"/>
        <v>2016-01-10 17:15:27</v>
      </c>
    </row>
    <row r="48682" spans="1:4" x14ac:dyDescent="0.25">
      <c r="A48682">
        <v>48681</v>
      </c>
      <c r="D48682" t="str">
        <f t="shared" ca="1" si="760"/>
        <v>2016-01-23 10:31:20</v>
      </c>
    </row>
    <row r="48683" spans="1:4" x14ac:dyDescent="0.25">
      <c r="A48683">
        <v>48682</v>
      </c>
      <c r="D48683" t="str">
        <f t="shared" ca="1" si="760"/>
        <v>2016-02-02 11:29:33</v>
      </c>
    </row>
    <row r="48684" spans="1:4" x14ac:dyDescent="0.25">
      <c r="A48684">
        <v>48683</v>
      </c>
      <c r="D48684" t="str">
        <f t="shared" ca="1" si="760"/>
        <v>2016-01-07 9:27:23</v>
      </c>
    </row>
    <row r="48685" spans="1:4" x14ac:dyDescent="0.25">
      <c r="A48685">
        <v>48684</v>
      </c>
      <c r="D48685" t="str">
        <f t="shared" ca="1" si="760"/>
        <v>2016-01-31 14:18:37</v>
      </c>
    </row>
    <row r="48686" spans="1:4" x14ac:dyDescent="0.25">
      <c r="A48686">
        <v>48685</v>
      </c>
      <c r="D48686" t="str">
        <f t="shared" ca="1" si="760"/>
        <v>2016-03-22 9:52:43</v>
      </c>
    </row>
    <row r="48687" spans="1:4" x14ac:dyDescent="0.25">
      <c r="A48687">
        <v>48686</v>
      </c>
      <c r="D48687" t="str">
        <f t="shared" ca="1" si="760"/>
        <v>2016-01-10 20:44:38</v>
      </c>
    </row>
    <row r="48688" spans="1:4" x14ac:dyDescent="0.25">
      <c r="A48688">
        <v>48687</v>
      </c>
      <c r="D48688" t="str">
        <f t="shared" ca="1" si="760"/>
        <v>2016-02-26 18:33:31</v>
      </c>
    </row>
    <row r="48689" spans="1:4" x14ac:dyDescent="0.25">
      <c r="A48689">
        <v>48688</v>
      </c>
      <c r="D48689" t="str">
        <f t="shared" ca="1" si="760"/>
        <v>2016-01-18 12:52:17</v>
      </c>
    </row>
    <row r="48690" spans="1:4" x14ac:dyDescent="0.25">
      <c r="A48690">
        <v>48689</v>
      </c>
      <c r="D48690" t="str">
        <f t="shared" ca="1" si="760"/>
        <v>2016-02-24 3:44:7</v>
      </c>
    </row>
    <row r="48691" spans="1:4" x14ac:dyDescent="0.25">
      <c r="A48691">
        <v>48690</v>
      </c>
      <c r="D48691" t="str">
        <f t="shared" ca="1" si="760"/>
        <v>2016-05-12 5:58:19</v>
      </c>
    </row>
    <row r="48692" spans="1:4" x14ac:dyDescent="0.25">
      <c r="A48692">
        <v>48691</v>
      </c>
      <c r="D48692" t="str">
        <f t="shared" ca="1" si="760"/>
        <v>2016-05-28 0:48:22</v>
      </c>
    </row>
    <row r="48693" spans="1:4" x14ac:dyDescent="0.25">
      <c r="A48693">
        <v>48692</v>
      </c>
      <c r="D48693" t="str">
        <f t="shared" ca="1" si="760"/>
        <v>2016-01-04 14:7:14</v>
      </c>
    </row>
    <row r="48694" spans="1:4" x14ac:dyDescent="0.25">
      <c r="A48694">
        <v>48693</v>
      </c>
      <c r="D48694" t="str">
        <f t="shared" ca="1" si="760"/>
        <v>2016-03-14 18:39:57</v>
      </c>
    </row>
    <row r="48695" spans="1:4" x14ac:dyDescent="0.25">
      <c r="A48695">
        <v>48694</v>
      </c>
      <c r="D48695" t="str">
        <f t="shared" ca="1" si="760"/>
        <v>2016-04-06 10:45:38</v>
      </c>
    </row>
    <row r="48696" spans="1:4" x14ac:dyDescent="0.25">
      <c r="A48696">
        <v>48695</v>
      </c>
      <c r="D48696" t="str">
        <f t="shared" ca="1" si="760"/>
        <v>2016-01-28 20:23:18</v>
      </c>
    </row>
    <row r="48697" spans="1:4" x14ac:dyDescent="0.25">
      <c r="A48697">
        <v>48696</v>
      </c>
      <c r="D48697" t="str">
        <f t="shared" ca="1" si="760"/>
        <v>2016-02-24 16:25:55</v>
      </c>
    </row>
    <row r="48698" spans="1:4" x14ac:dyDescent="0.25">
      <c r="A48698">
        <v>48697</v>
      </c>
      <c r="D48698" t="str">
        <f t="shared" ca="1" si="760"/>
        <v>2016-05-29 14:2:6</v>
      </c>
    </row>
    <row r="48699" spans="1:4" x14ac:dyDescent="0.25">
      <c r="A48699">
        <v>48698</v>
      </c>
      <c r="D48699" t="str">
        <f t="shared" ca="1" si="760"/>
        <v>2016-01-05 4:51:40</v>
      </c>
    </row>
    <row r="48700" spans="1:4" x14ac:dyDescent="0.25">
      <c r="A48700">
        <v>48699</v>
      </c>
      <c r="D48700" t="str">
        <f t="shared" ca="1" si="760"/>
        <v>2016-04-11 12:13:2</v>
      </c>
    </row>
    <row r="48701" spans="1:4" x14ac:dyDescent="0.25">
      <c r="A48701">
        <v>48700</v>
      </c>
      <c r="D48701" t="str">
        <f t="shared" ca="1" si="760"/>
        <v>2016-02-19 7:39:11</v>
      </c>
    </row>
    <row r="48702" spans="1:4" x14ac:dyDescent="0.25">
      <c r="A48702">
        <v>48701</v>
      </c>
      <c r="D48702" t="str">
        <f t="shared" ca="1" si="760"/>
        <v>2016-03-31 23:40:0</v>
      </c>
    </row>
    <row r="48703" spans="1:4" x14ac:dyDescent="0.25">
      <c r="A48703">
        <v>48702</v>
      </c>
      <c r="D48703" t="str">
        <f t="shared" ca="1" si="760"/>
        <v>2016-03-18 19:40:47</v>
      </c>
    </row>
    <row r="48704" spans="1:4" x14ac:dyDescent="0.25">
      <c r="A48704">
        <v>48703</v>
      </c>
      <c r="D48704" t="str">
        <f t="shared" ca="1" si="760"/>
        <v>2016-02-29 8:34:17</v>
      </c>
    </row>
    <row r="48705" spans="1:4" x14ac:dyDescent="0.25">
      <c r="A48705">
        <v>48704</v>
      </c>
      <c r="D48705" t="str">
        <f t="shared" ca="1" si="760"/>
        <v>2016-02-03 18:49:44</v>
      </c>
    </row>
    <row r="48706" spans="1:4" x14ac:dyDescent="0.25">
      <c r="A48706">
        <v>48705</v>
      </c>
      <c r="D48706" t="str">
        <f t="shared" ref="D48706:D48769" ca="1" si="761">TEXT(RAND()*("2016-05-31 12:00:00"-"2016-1-1 9:00")+"2016-1-1 9:00:00","yyyy-mm-dd h:m:s")</f>
        <v>2016-04-19 0:2:25</v>
      </c>
    </row>
    <row r="48707" spans="1:4" x14ac:dyDescent="0.25">
      <c r="A48707">
        <v>48706</v>
      </c>
      <c r="D48707" t="str">
        <f t="shared" ca="1" si="761"/>
        <v>2016-03-19 18:11:44</v>
      </c>
    </row>
    <row r="48708" spans="1:4" x14ac:dyDescent="0.25">
      <c r="A48708">
        <v>48707</v>
      </c>
      <c r="D48708" t="str">
        <f t="shared" ca="1" si="761"/>
        <v>2016-02-01 22:1:34</v>
      </c>
    </row>
    <row r="48709" spans="1:4" x14ac:dyDescent="0.25">
      <c r="A48709">
        <v>48708</v>
      </c>
      <c r="D48709" t="str">
        <f t="shared" ca="1" si="761"/>
        <v>2016-01-04 8:52:21</v>
      </c>
    </row>
    <row r="48710" spans="1:4" x14ac:dyDescent="0.25">
      <c r="A48710">
        <v>48709</v>
      </c>
      <c r="D48710" t="str">
        <f t="shared" ca="1" si="761"/>
        <v>2016-05-11 18:42:28</v>
      </c>
    </row>
    <row r="48711" spans="1:4" x14ac:dyDescent="0.25">
      <c r="A48711">
        <v>48710</v>
      </c>
      <c r="D48711" t="str">
        <f t="shared" ca="1" si="761"/>
        <v>2016-03-12 8:56:36</v>
      </c>
    </row>
    <row r="48712" spans="1:4" x14ac:dyDescent="0.25">
      <c r="A48712">
        <v>48711</v>
      </c>
      <c r="D48712" t="str">
        <f t="shared" ca="1" si="761"/>
        <v>2016-01-18 13:21:54</v>
      </c>
    </row>
    <row r="48713" spans="1:4" x14ac:dyDescent="0.25">
      <c r="A48713">
        <v>48712</v>
      </c>
      <c r="D48713" t="str">
        <f t="shared" ca="1" si="761"/>
        <v>2016-01-28 4:27:4</v>
      </c>
    </row>
    <row r="48714" spans="1:4" x14ac:dyDescent="0.25">
      <c r="A48714">
        <v>48713</v>
      </c>
      <c r="D48714" t="str">
        <f t="shared" ca="1" si="761"/>
        <v>2016-02-24 13:50:6</v>
      </c>
    </row>
    <row r="48715" spans="1:4" x14ac:dyDescent="0.25">
      <c r="A48715">
        <v>48714</v>
      </c>
      <c r="D48715" t="str">
        <f t="shared" ca="1" si="761"/>
        <v>2016-02-02 10:49:44</v>
      </c>
    </row>
    <row r="48716" spans="1:4" x14ac:dyDescent="0.25">
      <c r="A48716">
        <v>48715</v>
      </c>
      <c r="D48716" t="str">
        <f t="shared" ca="1" si="761"/>
        <v>2016-02-29 5:40:15</v>
      </c>
    </row>
    <row r="48717" spans="1:4" x14ac:dyDescent="0.25">
      <c r="A48717">
        <v>48716</v>
      </c>
      <c r="D48717" t="str">
        <f t="shared" ca="1" si="761"/>
        <v>2016-02-01 8:51:14</v>
      </c>
    </row>
    <row r="48718" spans="1:4" x14ac:dyDescent="0.25">
      <c r="A48718">
        <v>48717</v>
      </c>
      <c r="D48718" t="str">
        <f t="shared" ca="1" si="761"/>
        <v>2016-04-23 5:21:55</v>
      </c>
    </row>
    <row r="48719" spans="1:4" x14ac:dyDescent="0.25">
      <c r="A48719">
        <v>48718</v>
      </c>
      <c r="D48719" t="str">
        <f t="shared" ca="1" si="761"/>
        <v>2016-04-24 16:14:58</v>
      </c>
    </row>
    <row r="48720" spans="1:4" x14ac:dyDescent="0.25">
      <c r="A48720">
        <v>48719</v>
      </c>
      <c r="D48720" t="str">
        <f t="shared" ca="1" si="761"/>
        <v>2016-02-22 13:44:44</v>
      </c>
    </row>
    <row r="48721" spans="1:4" x14ac:dyDescent="0.25">
      <c r="A48721">
        <v>48720</v>
      </c>
      <c r="D48721" t="str">
        <f t="shared" ca="1" si="761"/>
        <v>2016-01-20 5:50:45</v>
      </c>
    </row>
    <row r="48722" spans="1:4" x14ac:dyDescent="0.25">
      <c r="A48722">
        <v>48721</v>
      </c>
      <c r="D48722" t="str">
        <f t="shared" ca="1" si="761"/>
        <v>2016-02-21 22:52:18</v>
      </c>
    </row>
    <row r="48723" spans="1:4" x14ac:dyDescent="0.25">
      <c r="A48723">
        <v>48722</v>
      </c>
      <c r="D48723" t="str">
        <f t="shared" ca="1" si="761"/>
        <v>2016-04-09 19:32:51</v>
      </c>
    </row>
    <row r="48724" spans="1:4" x14ac:dyDescent="0.25">
      <c r="A48724">
        <v>48723</v>
      </c>
      <c r="D48724" t="str">
        <f t="shared" ca="1" si="761"/>
        <v>2016-02-17 15:3:8</v>
      </c>
    </row>
    <row r="48725" spans="1:4" x14ac:dyDescent="0.25">
      <c r="A48725">
        <v>48724</v>
      </c>
      <c r="D48725" t="str">
        <f t="shared" ca="1" si="761"/>
        <v>2016-05-26 22:1:15</v>
      </c>
    </row>
    <row r="48726" spans="1:4" x14ac:dyDescent="0.25">
      <c r="A48726">
        <v>48725</v>
      </c>
      <c r="D48726" t="str">
        <f t="shared" ca="1" si="761"/>
        <v>2016-01-12 8:2:18</v>
      </c>
    </row>
    <row r="48727" spans="1:4" x14ac:dyDescent="0.25">
      <c r="A48727">
        <v>48726</v>
      </c>
      <c r="D48727" t="str">
        <f t="shared" ca="1" si="761"/>
        <v>2016-01-17 2:12:49</v>
      </c>
    </row>
    <row r="48728" spans="1:4" x14ac:dyDescent="0.25">
      <c r="A48728">
        <v>48727</v>
      </c>
      <c r="D48728" t="str">
        <f t="shared" ca="1" si="761"/>
        <v>2016-02-17 12:2:16</v>
      </c>
    </row>
    <row r="48729" spans="1:4" x14ac:dyDescent="0.25">
      <c r="A48729">
        <v>48728</v>
      </c>
      <c r="D48729" t="str">
        <f t="shared" ca="1" si="761"/>
        <v>2016-03-12 7:26:0</v>
      </c>
    </row>
    <row r="48730" spans="1:4" x14ac:dyDescent="0.25">
      <c r="A48730">
        <v>48729</v>
      </c>
      <c r="D48730" t="str">
        <f t="shared" ca="1" si="761"/>
        <v>2016-01-22 13:5:38</v>
      </c>
    </row>
    <row r="48731" spans="1:4" x14ac:dyDescent="0.25">
      <c r="A48731">
        <v>48730</v>
      </c>
      <c r="D48731" t="str">
        <f t="shared" ca="1" si="761"/>
        <v>2016-02-15 20:26:15</v>
      </c>
    </row>
    <row r="48732" spans="1:4" x14ac:dyDescent="0.25">
      <c r="A48732">
        <v>48731</v>
      </c>
      <c r="D48732" t="str">
        <f t="shared" ca="1" si="761"/>
        <v>2016-05-09 22:5:4</v>
      </c>
    </row>
    <row r="48733" spans="1:4" x14ac:dyDescent="0.25">
      <c r="A48733">
        <v>48732</v>
      </c>
      <c r="D48733" t="str">
        <f t="shared" ca="1" si="761"/>
        <v>2016-01-10 6:20:56</v>
      </c>
    </row>
    <row r="48734" spans="1:4" x14ac:dyDescent="0.25">
      <c r="A48734">
        <v>48733</v>
      </c>
      <c r="D48734" t="str">
        <f t="shared" ca="1" si="761"/>
        <v>2016-04-12 3:39:11</v>
      </c>
    </row>
    <row r="48735" spans="1:4" x14ac:dyDescent="0.25">
      <c r="A48735">
        <v>48734</v>
      </c>
      <c r="D48735" t="str">
        <f t="shared" ca="1" si="761"/>
        <v>2016-03-23 13:47:0</v>
      </c>
    </row>
    <row r="48736" spans="1:4" x14ac:dyDescent="0.25">
      <c r="A48736">
        <v>48735</v>
      </c>
      <c r="D48736" t="str">
        <f t="shared" ca="1" si="761"/>
        <v>2016-02-29 21:6:0</v>
      </c>
    </row>
    <row r="48737" spans="1:4" x14ac:dyDescent="0.25">
      <c r="A48737">
        <v>48736</v>
      </c>
      <c r="D48737" t="str">
        <f t="shared" ca="1" si="761"/>
        <v>2016-04-27 9:50:15</v>
      </c>
    </row>
    <row r="48738" spans="1:4" x14ac:dyDescent="0.25">
      <c r="A48738">
        <v>48737</v>
      </c>
      <c r="D48738" t="str">
        <f t="shared" ca="1" si="761"/>
        <v>2016-01-26 10:54:3</v>
      </c>
    </row>
    <row r="48739" spans="1:4" x14ac:dyDescent="0.25">
      <c r="A48739">
        <v>48738</v>
      </c>
      <c r="D48739" t="str">
        <f t="shared" ca="1" si="761"/>
        <v>2016-04-04 3:17:4</v>
      </c>
    </row>
    <row r="48740" spans="1:4" x14ac:dyDescent="0.25">
      <c r="A48740">
        <v>48739</v>
      </c>
      <c r="D48740" t="str">
        <f t="shared" ca="1" si="761"/>
        <v>2016-04-27 11:57:1</v>
      </c>
    </row>
    <row r="48741" spans="1:4" x14ac:dyDescent="0.25">
      <c r="A48741">
        <v>48740</v>
      </c>
      <c r="D48741" t="str">
        <f t="shared" ca="1" si="761"/>
        <v>2016-02-22 11:14:48</v>
      </c>
    </row>
    <row r="48742" spans="1:4" x14ac:dyDescent="0.25">
      <c r="A48742">
        <v>48741</v>
      </c>
      <c r="D48742" t="str">
        <f t="shared" ca="1" si="761"/>
        <v>2016-04-29 6:41:52</v>
      </c>
    </row>
    <row r="48743" spans="1:4" x14ac:dyDescent="0.25">
      <c r="A48743">
        <v>48742</v>
      </c>
      <c r="D48743" t="str">
        <f t="shared" ca="1" si="761"/>
        <v>2016-02-04 9:14:31</v>
      </c>
    </row>
    <row r="48744" spans="1:4" x14ac:dyDescent="0.25">
      <c r="A48744">
        <v>48743</v>
      </c>
      <c r="D48744" t="str">
        <f t="shared" ca="1" si="761"/>
        <v>2016-03-12 2:8:52</v>
      </c>
    </row>
    <row r="48745" spans="1:4" x14ac:dyDescent="0.25">
      <c r="A48745">
        <v>48744</v>
      </c>
      <c r="D48745" t="str">
        <f t="shared" ca="1" si="761"/>
        <v>2016-03-10 7:28:49</v>
      </c>
    </row>
    <row r="48746" spans="1:4" x14ac:dyDescent="0.25">
      <c r="A48746">
        <v>48745</v>
      </c>
      <c r="D48746" t="str">
        <f t="shared" ca="1" si="761"/>
        <v>2016-02-20 22:3:6</v>
      </c>
    </row>
    <row r="48747" spans="1:4" x14ac:dyDescent="0.25">
      <c r="A48747">
        <v>48746</v>
      </c>
      <c r="D48747" t="str">
        <f t="shared" ca="1" si="761"/>
        <v>2016-03-26 4:31:53</v>
      </c>
    </row>
    <row r="48748" spans="1:4" x14ac:dyDescent="0.25">
      <c r="A48748">
        <v>48747</v>
      </c>
      <c r="D48748" t="str">
        <f t="shared" ca="1" si="761"/>
        <v>2016-03-25 6:16:6</v>
      </c>
    </row>
    <row r="48749" spans="1:4" x14ac:dyDescent="0.25">
      <c r="A48749">
        <v>48748</v>
      </c>
      <c r="D48749" t="str">
        <f t="shared" ca="1" si="761"/>
        <v>2016-01-27 1:20:36</v>
      </c>
    </row>
    <row r="48750" spans="1:4" x14ac:dyDescent="0.25">
      <c r="A48750">
        <v>48749</v>
      </c>
      <c r="D48750" t="str">
        <f t="shared" ca="1" si="761"/>
        <v>2016-01-17 13:21:20</v>
      </c>
    </row>
    <row r="48751" spans="1:4" x14ac:dyDescent="0.25">
      <c r="A48751">
        <v>48750</v>
      </c>
      <c r="D48751" t="str">
        <f t="shared" ca="1" si="761"/>
        <v>2016-03-03 11:43:42</v>
      </c>
    </row>
    <row r="48752" spans="1:4" x14ac:dyDescent="0.25">
      <c r="A48752">
        <v>48751</v>
      </c>
      <c r="D48752" t="str">
        <f t="shared" ca="1" si="761"/>
        <v>2016-05-13 8:50:59</v>
      </c>
    </row>
    <row r="48753" spans="1:4" x14ac:dyDescent="0.25">
      <c r="A48753">
        <v>48752</v>
      </c>
      <c r="D48753" t="str">
        <f t="shared" ca="1" si="761"/>
        <v>2016-04-01 20:59:6</v>
      </c>
    </row>
    <row r="48754" spans="1:4" x14ac:dyDescent="0.25">
      <c r="A48754">
        <v>48753</v>
      </c>
      <c r="D48754" t="str">
        <f t="shared" ca="1" si="761"/>
        <v>2016-01-08 17:43:49</v>
      </c>
    </row>
    <row r="48755" spans="1:4" x14ac:dyDescent="0.25">
      <c r="A48755">
        <v>48754</v>
      </c>
      <c r="D48755" t="str">
        <f t="shared" ca="1" si="761"/>
        <v>2016-04-06 4:37:49</v>
      </c>
    </row>
    <row r="48756" spans="1:4" x14ac:dyDescent="0.25">
      <c r="A48756">
        <v>48755</v>
      </c>
      <c r="D48756" t="str">
        <f t="shared" ca="1" si="761"/>
        <v>2016-02-02 5:26:54</v>
      </c>
    </row>
    <row r="48757" spans="1:4" x14ac:dyDescent="0.25">
      <c r="A48757">
        <v>48756</v>
      </c>
      <c r="D48757" t="str">
        <f t="shared" ca="1" si="761"/>
        <v>2016-01-18 13:44:42</v>
      </c>
    </row>
    <row r="48758" spans="1:4" x14ac:dyDescent="0.25">
      <c r="A48758">
        <v>48757</v>
      </c>
      <c r="D48758" t="str">
        <f t="shared" ca="1" si="761"/>
        <v>2016-05-26 0:45:48</v>
      </c>
    </row>
    <row r="48759" spans="1:4" x14ac:dyDescent="0.25">
      <c r="A48759">
        <v>48758</v>
      </c>
      <c r="D48759" t="str">
        <f t="shared" ca="1" si="761"/>
        <v>2016-01-13 3:3:39</v>
      </c>
    </row>
    <row r="48760" spans="1:4" x14ac:dyDescent="0.25">
      <c r="A48760">
        <v>48759</v>
      </c>
      <c r="D48760" t="str">
        <f t="shared" ca="1" si="761"/>
        <v>2016-02-27 6:48:16</v>
      </c>
    </row>
    <row r="48761" spans="1:4" x14ac:dyDescent="0.25">
      <c r="A48761">
        <v>48760</v>
      </c>
      <c r="D48761" t="str">
        <f t="shared" ca="1" si="761"/>
        <v>2016-04-10 10:19:54</v>
      </c>
    </row>
    <row r="48762" spans="1:4" x14ac:dyDescent="0.25">
      <c r="A48762">
        <v>48761</v>
      </c>
      <c r="D48762" t="str">
        <f t="shared" ca="1" si="761"/>
        <v>2016-01-24 10:18:30</v>
      </c>
    </row>
    <row r="48763" spans="1:4" x14ac:dyDescent="0.25">
      <c r="A48763">
        <v>48762</v>
      </c>
      <c r="D48763" t="str">
        <f t="shared" ca="1" si="761"/>
        <v>2016-01-13 18:0:59</v>
      </c>
    </row>
    <row r="48764" spans="1:4" x14ac:dyDescent="0.25">
      <c r="A48764">
        <v>48763</v>
      </c>
      <c r="D48764" t="str">
        <f t="shared" ca="1" si="761"/>
        <v>2016-01-18 0:25:3</v>
      </c>
    </row>
    <row r="48765" spans="1:4" x14ac:dyDescent="0.25">
      <c r="A48765">
        <v>48764</v>
      </c>
      <c r="D48765" t="str">
        <f t="shared" ca="1" si="761"/>
        <v>2016-03-31 16:28:6</v>
      </c>
    </row>
    <row r="48766" spans="1:4" x14ac:dyDescent="0.25">
      <c r="A48766">
        <v>48765</v>
      </c>
      <c r="D48766" t="str">
        <f t="shared" ca="1" si="761"/>
        <v>2016-05-08 17:9:26</v>
      </c>
    </row>
    <row r="48767" spans="1:4" x14ac:dyDescent="0.25">
      <c r="A48767">
        <v>48766</v>
      </c>
      <c r="D48767" t="str">
        <f t="shared" ca="1" si="761"/>
        <v>2016-03-19 6:53:39</v>
      </c>
    </row>
    <row r="48768" spans="1:4" x14ac:dyDescent="0.25">
      <c r="A48768">
        <v>48767</v>
      </c>
      <c r="D48768" t="str">
        <f t="shared" ca="1" si="761"/>
        <v>2016-03-19 23:27:26</v>
      </c>
    </row>
    <row r="48769" spans="1:4" x14ac:dyDescent="0.25">
      <c r="A48769">
        <v>48768</v>
      </c>
      <c r="D48769" t="str">
        <f t="shared" ca="1" si="761"/>
        <v>2016-02-12 15:52:39</v>
      </c>
    </row>
    <row r="48770" spans="1:4" x14ac:dyDescent="0.25">
      <c r="A48770">
        <v>48769</v>
      </c>
      <c r="D48770" t="str">
        <f t="shared" ref="D48770:D48833" ca="1" si="762">TEXT(RAND()*("2016-05-31 12:00:00"-"2016-1-1 9:00")+"2016-1-1 9:00:00","yyyy-mm-dd h:m:s")</f>
        <v>2016-05-14 1:47:35</v>
      </c>
    </row>
    <row r="48771" spans="1:4" x14ac:dyDescent="0.25">
      <c r="A48771">
        <v>48770</v>
      </c>
      <c r="D48771" t="str">
        <f t="shared" ca="1" si="762"/>
        <v>2016-02-09 13:5:38</v>
      </c>
    </row>
    <row r="48772" spans="1:4" x14ac:dyDescent="0.25">
      <c r="A48772">
        <v>48771</v>
      </c>
      <c r="D48772" t="str">
        <f t="shared" ca="1" si="762"/>
        <v>2016-04-08 10:58:23</v>
      </c>
    </row>
    <row r="48773" spans="1:4" x14ac:dyDescent="0.25">
      <c r="A48773">
        <v>48772</v>
      </c>
      <c r="D48773" t="str">
        <f t="shared" ca="1" si="762"/>
        <v>2016-05-23 6:34:40</v>
      </c>
    </row>
    <row r="48774" spans="1:4" x14ac:dyDescent="0.25">
      <c r="A48774">
        <v>48773</v>
      </c>
      <c r="D48774" t="str">
        <f t="shared" ca="1" si="762"/>
        <v>2016-03-27 16:24:51</v>
      </c>
    </row>
    <row r="48775" spans="1:4" x14ac:dyDescent="0.25">
      <c r="A48775">
        <v>48774</v>
      </c>
      <c r="D48775" t="str">
        <f t="shared" ca="1" si="762"/>
        <v>2016-03-28 8:51:6</v>
      </c>
    </row>
    <row r="48776" spans="1:4" x14ac:dyDescent="0.25">
      <c r="A48776">
        <v>48775</v>
      </c>
      <c r="D48776" t="str">
        <f t="shared" ca="1" si="762"/>
        <v>2016-04-22 11:29:13</v>
      </c>
    </row>
    <row r="48777" spans="1:4" x14ac:dyDescent="0.25">
      <c r="A48777">
        <v>48776</v>
      </c>
      <c r="D48777" t="str">
        <f t="shared" ca="1" si="762"/>
        <v>2016-04-06 3:42:31</v>
      </c>
    </row>
    <row r="48778" spans="1:4" x14ac:dyDescent="0.25">
      <c r="A48778">
        <v>48777</v>
      </c>
      <c r="D48778" t="str">
        <f t="shared" ca="1" si="762"/>
        <v>2016-03-28 17:26:41</v>
      </c>
    </row>
    <row r="48779" spans="1:4" x14ac:dyDescent="0.25">
      <c r="A48779">
        <v>48778</v>
      </c>
      <c r="D48779" t="str">
        <f t="shared" ca="1" si="762"/>
        <v>2016-01-10 8:34:3</v>
      </c>
    </row>
    <row r="48780" spans="1:4" x14ac:dyDescent="0.25">
      <c r="A48780">
        <v>48779</v>
      </c>
      <c r="D48780" t="str">
        <f t="shared" ca="1" si="762"/>
        <v>2016-01-09 13:27:21</v>
      </c>
    </row>
    <row r="48781" spans="1:4" x14ac:dyDescent="0.25">
      <c r="A48781">
        <v>48780</v>
      </c>
      <c r="D48781" t="str">
        <f t="shared" ca="1" si="762"/>
        <v>2016-01-14 6:57:3</v>
      </c>
    </row>
    <row r="48782" spans="1:4" x14ac:dyDescent="0.25">
      <c r="A48782">
        <v>48781</v>
      </c>
      <c r="D48782" t="str">
        <f t="shared" ca="1" si="762"/>
        <v>2016-05-16 15:51:18</v>
      </c>
    </row>
    <row r="48783" spans="1:4" x14ac:dyDescent="0.25">
      <c r="A48783">
        <v>48782</v>
      </c>
      <c r="D48783" t="str">
        <f t="shared" ca="1" si="762"/>
        <v>2016-02-26 12:29:1</v>
      </c>
    </row>
    <row r="48784" spans="1:4" x14ac:dyDescent="0.25">
      <c r="A48784">
        <v>48783</v>
      </c>
      <c r="D48784" t="str">
        <f t="shared" ca="1" si="762"/>
        <v>2016-03-20 3:56:13</v>
      </c>
    </row>
    <row r="48785" spans="1:4" x14ac:dyDescent="0.25">
      <c r="A48785">
        <v>48784</v>
      </c>
      <c r="D48785" t="str">
        <f t="shared" ca="1" si="762"/>
        <v>2016-04-27 12:18:19</v>
      </c>
    </row>
    <row r="48786" spans="1:4" x14ac:dyDescent="0.25">
      <c r="A48786">
        <v>48785</v>
      </c>
      <c r="D48786" t="str">
        <f t="shared" ca="1" si="762"/>
        <v>2016-05-14 4:26:43</v>
      </c>
    </row>
    <row r="48787" spans="1:4" x14ac:dyDescent="0.25">
      <c r="A48787">
        <v>48786</v>
      </c>
      <c r="D48787" t="str">
        <f t="shared" ca="1" si="762"/>
        <v>2016-02-16 7:7:40</v>
      </c>
    </row>
    <row r="48788" spans="1:4" x14ac:dyDescent="0.25">
      <c r="A48788">
        <v>48787</v>
      </c>
      <c r="D48788" t="str">
        <f t="shared" ca="1" si="762"/>
        <v>2016-03-19 2:14:11</v>
      </c>
    </row>
    <row r="48789" spans="1:4" x14ac:dyDescent="0.25">
      <c r="A48789">
        <v>48788</v>
      </c>
      <c r="D48789" t="str">
        <f t="shared" ca="1" si="762"/>
        <v>2016-01-25 13:31:24</v>
      </c>
    </row>
    <row r="48790" spans="1:4" x14ac:dyDescent="0.25">
      <c r="A48790">
        <v>48789</v>
      </c>
      <c r="D48790" t="str">
        <f t="shared" ca="1" si="762"/>
        <v>2016-04-04 1:39:16</v>
      </c>
    </row>
    <row r="48791" spans="1:4" x14ac:dyDescent="0.25">
      <c r="A48791">
        <v>48790</v>
      </c>
      <c r="D48791" t="str">
        <f t="shared" ca="1" si="762"/>
        <v>2016-02-26 2:29:43</v>
      </c>
    </row>
    <row r="48792" spans="1:4" x14ac:dyDescent="0.25">
      <c r="A48792">
        <v>48791</v>
      </c>
      <c r="D48792" t="str">
        <f t="shared" ca="1" si="762"/>
        <v>2016-03-22 9:32:37</v>
      </c>
    </row>
    <row r="48793" spans="1:4" x14ac:dyDescent="0.25">
      <c r="A48793">
        <v>48792</v>
      </c>
      <c r="D48793" t="str">
        <f t="shared" ca="1" si="762"/>
        <v>2016-04-07 11:53:56</v>
      </c>
    </row>
    <row r="48794" spans="1:4" x14ac:dyDescent="0.25">
      <c r="A48794">
        <v>48793</v>
      </c>
      <c r="D48794" t="str">
        <f t="shared" ca="1" si="762"/>
        <v>2016-03-14 16:37:8</v>
      </c>
    </row>
    <row r="48795" spans="1:4" x14ac:dyDescent="0.25">
      <c r="A48795">
        <v>48794</v>
      </c>
      <c r="D48795" t="str">
        <f t="shared" ca="1" si="762"/>
        <v>2016-05-28 17:55:24</v>
      </c>
    </row>
    <row r="48796" spans="1:4" x14ac:dyDescent="0.25">
      <c r="A48796">
        <v>48795</v>
      </c>
      <c r="D48796" t="str">
        <f t="shared" ca="1" si="762"/>
        <v>2016-02-16 3:54:4</v>
      </c>
    </row>
    <row r="48797" spans="1:4" x14ac:dyDescent="0.25">
      <c r="A48797">
        <v>48796</v>
      </c>
      <c r="D48797" t="str">
        <f t="shared" ca="1" si="762"/>
        <v>2016-05-30 0:31:52</v>
      </c>
    </row>
    <row r="48798" spans="1:4" x14ac:dyDescent="0.25">
      <c r="A48798">
        <v>48797</v>
      </c>
      <c r="D48798" t="str">
        <f t="shared" ca="1" si="762"/>
        <v>2016-05-21 6:10:44</v>
      </c>
    </row>
    <row r="48799" spans="1:4" x14ac:dyDescent="0.25">
      <c r="A48799">
        <v>48798</v>
      </c>
      <c r="D48799" t="str">
        <f t="shared" ca="1" si="762"/>
        <v>2016-03-03 21:16:21</v>
      </c>
    </row>
    <row r="48800" spans="1:4" x14ac:dyDescent="0.25">
      <c r="A48800">
        <v>48799</v>
      </c>
      <c r="D48800" t="str">
        <f t="shared" ca="1" si="762"/>
        <v>2016-04-10 1:12:17</v>
      </c>
    </row>
    <row r="48801" spans="1:4" x14ac:dyDescent="0.25">
      <c r="A48801">
        <v>48800</v>
      </c>
      <c r="D48801" t="str">
        <f t="shared" ca="1" si="762"/>
        <v>2016-01-17 11:7:37</v>
      </c>
    </row>
    <row r="48802" spans="1:4" x14ac:dyDescent="0.25">
      <c r="A48802">
        <v>48801</v>
      </c>
      <c r="D48802" t="str">
        <f t="shared" ca="1" si="762"/>
        <v>2016-03-06 7:36:52</v>
      </c>
    </row>
    <row r="48803" spans="1:4" x14ac:dyDescent="0.25">
      <c r="A48803">
        <v>48802</v>
      </c>
      <c r="D48803" t="str">
        <f t="shared" ca="1" si="762"/>
        <v>2016-01-28 8:32:40</v>
      </c>
    </row>
    <row r="48804" spans="1:4" x14ac:dyDescent="0.25">
      <c r="A48804">
        <v>48803</v>
      </c>
      <c r="D48804" t="str">
        <f t="shared" ca="1" si="762"/>
        <v>2016-05-08 22:28:58</v>
      </c>
    </row>
    <row r="48805" spans="1:4" x14ac:dyDescent="0.25">
      <c r="A48805">
        <v>48804</v>
      </c>
      <c r="D48805" t="str">
        <f t="shared" ca="1" si="762"/>
        <v>2016-02-16 8:35:22</v>
      </c>
    </row>
    <row r="48806" spans="1:4" x14ac:dyDescent="0.25">
      <c r="A48806">
        <v>48805</v>
      </c>
      <c r="D48806" t="str">
        <f t="shared" ca="1" si="762"/>
        <v>2016-01-30 13:36:17</v>
      </c>
    </row>
    <row r="48807" spans="1:4" x14ac:dyDescent="0.25">
      <c r="A48807">
        <v>48806</v>
      </c>
      <c r="D48807" t="str">
        <f t="shared" ca="1" si="762"/>
        <v>2016-05-15 1:19:44</v>
      </c>
    </row>
    <row r="48808" spans="1:4" x14ac:dyDescent="0.25">
      <c r="A48808">
        <v>48807</v>
      </c>
      <c r="D48808" t="str">
        <f t="shared" ca="1" si="762"/>
        <v>2016-04-29 21:40:24</v>
      </c>
    </row>
    <row r="48809" spans="1:4" x14ac:dyDescent="0.25">
      <c r="A48809">
        <v>48808</v>
      </c>
      <c r="D48809" t="str">
        <f t="shared" ca="1" si="762"/>
        <v>2016-04-23 9:50:41</v>
      </c>
    </row>
    <row r="48810" spans="1:4" x14ac:dyDescent="0.25">
      <c r="A48810">
        <v>48809</v>
      </c>
      <c r="D48810" t="str">
        <f t="shared" ca="1" si="762"/>
        <v>2016-03-05 2:14:30</v>
      </c>
    </row>
    <row r="48811" spans="1:4" x14ac:dyDescent="0.25">
      <c r="A48811">
        <v>48810</v>
      </c>
      <c r="D48811" t="str">
        <f t="shared" ca="1" si="762"/>
        <v>2016-04-20 23:38:2</v>
      </c>
    </row>
    <row r="48812" spans="1:4" x14ac:dyDescent="0.25">
      <c r="A48812">
        <v>48811</v>
      </c>
      <c r="D48812" t="str">
        <f t="shared" ca="1" si="762"/>
        <v>2016-05-31 3:27:12</v>
      </c>
    </row>
    <row r="48813" spans="1:4" x14ac:dyDescent="0.25">
      <c r="A48813">
        <v>48812</v>
      </c>
      <c r="D48813" t="str">
        <f t="shared" ca="1" si="762"/>
        <v>2016-02-13 5:35:19</v>
      </c>
    </row>
    <row r="48814" spans="1:4" x14ac:dyDescent="0.25">
      <c r="A48814">
        <v>48813</v>
      </c>
      <c r="D48814" t="str">
        <f t="shared" ca="1" si="762"/>
        <v>2016-01-20 15:22:44</v>
      </c>
    </row>
    <row r="48815" spans="1:4" x14ac:dyDescent="0.25">
      <c r="A48815">
        <v>48814</v>
      </c>
      <c r="D48815" t="str">
        <f t="shared" ca="1" si="762"/>
        <v>2016-02-27 11:54:3</v>
      </c>
    </row>
    <row r="48816" spans="1:4" x14ac:dyDescent="0.25">
      <c r="A48816">
        <v>48815</v>
      </c>
      <c r="D48816" t="str">
        <f t="shared" ca="1" si="762"/>
        <v>2016-04-21 16:30:52</v>
      </c>
    </row>
    <row r="48817" spans="1:4" x14ac:dyDescent="0.25">
      <c r="A48817">
        <v>48816</v>
      </c>
      <c r="D48817" t="str">
        <f t="shared" ca="1" si="762"/>
        <v>2016-03-25 19:14:2</v>
      </c>
    </row>
    <row r="48818" spans="1:4" x14ac:dyDescent="0.25">
      <c r="A48818">
        <v>48817</v>
      </c>
      <c r="D48818" t="str">
        <f t="shared" ca="1" si="762"/>
        <v>2016-03-30 2:17:20</v>
      </c>
    </row>
    <row r="48819" spans="1:4" x14ac:dyDescent="0.25">
      <c r="A48819">
        <v>48818</v>
      </c>
      <c r="D48819" t="str">
        <f t="shared" ca="1" si="762"/>
        <v>2016-03-14 12:32:49</v>
      </c>
    </row>
    <row r="48820" spans="1:4" x14ac:dyDescent="0.25">
      <c r="A48820">
        <v>48819</v>
      </c>
      <c r="D48820" t="str">
        <f t="shared" ca="1" si="762"/>
        <v>2016-05-12 11:58:11</v>
      </c>
    </row>
    <row r="48821" spans="1:4" x14ac:dyDescent="0.25">
      <c r="A48821">
        <v>48820</v>
      </c>
      <c r="D48821" t="str">
        <f t="shared" ca="1" si="762"/>
        <v>2016-04-13 20:54:53</v>
      </c>
    </row>
    <row r="48822" spans="1:4" x14ac:dyDescent="0.25">
      <c r="A48822">
        <v>48821</v>
      </c>
      <c r="D48822" t="str">
        <f t="shared" ca="1" si="762"/>
        <v>2016-05-19 22:53:59</v>
      </c>
    </row>
    <row r="48823" spans="1:4" x14ac:dyDescent="0.25">
      <c r="A48823">
        <v>48822</v>
      </c>
      <c r="D48823" t="str">
        <f t="shared" ca="1" si="762"/>
        <v>2016-01-09 9:11:2</v>
      </c>
    </row>
    <row r="48824" spans="1:4" x14ac:dyDescent="0.25">
      <c r="A48824">
        <v>48823</v>
      </c>
      <c r="D48824" t="str">
        <f t="shared" ca="1" si="762"/>
        <v>2016-02-07 7:21:2</v>
      </c>
    </row>
    <row r="48825" spans="1:4" x14ac:dyDescent="0.25">
      <c r="A48825">
        <v>48824</v>
      </c>
      <c r="D48825" t="str">
        <f t="shared" ca="1" si="762"/>
        <v>2016-02-24 8:6:25</v>
      </c>
    </row>
    <row r="48826" spans="1:4" x14ac:dyDescent="0.25">
      <c r="A48826">
        <v>48825</v>
      </c>
      <c r="D48826" t="str">
        <f t="shared" ca="1" si="762"/>
        <v>2016-04-27 5:11:16</v>
      </c>
    </row>
    <row r="48827" spans="1:4" x14ac:dyDescent="0.25">
      <c r="A48827">
        <v>48826</v>
      </c>
      <c r="D48827" t="str">
        <f t="shared" ca="1" si="762"/>
        <v>2016-04-30 5:55:19</v>
      </c>
    </row>
    <row r="48828" spans="1:4" x14ac:dyDescent="0.25">
      <c r="A48828">
        <v>48827</v>
      </c>
      <c r="D48828" t="str">
        <f t="shared" ca="1" si="762"/>
        <v>2016-03-07 18:57:26</v>
      </c>
    </row>
    <row r="48829" spans="1:4" x14ac:dyDescent="0.25">
      <c r="A48829">
        <v>48828</v>
      </c>
      <c r="D48829" t="str">
        <f t="shared" ca="1" si="762"/>
        <v>2016-04-11 2:19:40</v>
      </c>
    </row>
    <row r="48830" spans="1:4" x14ac:dyDescent="0.25">
      <c r="A48830">
        <v>48829</v>
      </c>
      <c r="D48830" t="str">
        <f t="shared" ca="1" si="762"/>
        <v>2016-02-13 22:43:55</v>
      </c>
    </row>
    <row r="48831" spans="1:4" x14ac:dyDescent="0.25">
      <c r="A48831">
        <v>48830</v>
      </c>
      <c r="D48831" t="str">
        <f t="shared" ca="1" si="762"/>
        <v>2016-02-11 13:37:8</v>
      </c>
    </row>
    <row r="48832" spans="1:4" x14ac:dyDescent="0.25">
      <c r="A48832">
        <v>48831</v>
      </c>
      <c r="D48832" t="str">
        <f t="shared" ca="1" si="762"/>
        <v>2016-02-24 2:54:42</v>
      </c>
    </row>
    <row r="48833" spans="1:4" x14ac:dyDescent="0.25">
      <c r="A48833">
        <v>48832</v>
      </c>
      <c r="D48833" t="str">
        <f t="shared" ca="1" si="762"/>
        <v>2016-04-20 19:36:13</v>
      </c>
    </row>
    <row r="48834" spans="1:4" x14ac:dyDescent="0.25">
      <c r="A48834">
        <v>48833</v>
      </c>
      <c r="D48834" t="str">
        <f t="shared" ref="D48834:D48897" ca="1" si="763">TEXT(RAND()*("2016-05-31 12:00:00"-"2016-1-1 9:00")+"2016-1-1 9:00:00","yyyy-mm-dd h:m:s")</f>
        <v>2016-05-28 3:12:33</v>
      </c>
    </row>
    <row r="48835" spans="1:4" x14ac:dyDescent="0.25">
      <c r="A48835">
        <v>48834</v>
      </c>
      <c r="D48835" t="str">
        <f t="shared" ca="1" si="763"/>
        <v>2016-02-25 2:2:38</v>
      </c>
    </row>
    <row r="48836" spans="1:4" x14ac:dyDescent="0.25">
      <c r="A48836">
        <v>48835</v>
      </c>
      <c r="D48836" t="str">
        <f t="shared" ca="1" si="763"/>
        <v>2016-02-27 13:53:51</v>
      </c>
    </row>
    <row r="48837" spans="1:4" x14ac:dyDescent="0.25">
      <c r="A48837">
        <v>48836</v>
      </c>
      <c r="D48837" t="str">
        <f t="shared" ca="1" si="763"/>
        <v>2016-01-25 8:4:20</v>
      </c>
    </row>
    <row r="48838" spans="1:4" x14ac:dyDescent="0.25">
      <c r="A48838">
        <v>48837</v>
      </c>
      <c r="D48838" t="str">
        <f t="shared" ca="1" si="763"/>
        <v>2016-01-27 19:39:6</v>
      </c>
    </row>
    <row r="48839" spans="1:4" x14ac:dyDescent="0.25">
      <c r="A48839">
        <v>48838</v>
      </c>
      <c r="D48839" t="str">
        <f t="shared" ca="1" si="763"/>
        <v>2016-04-26 0:45:53</v>
      </c>
    </row>
    <row r="48840" spans="1:4" x14ac:dyDescent="0.25">
      <c r="A48840">
        <v>48839</v>
      </c>
      <c r="D48840" t="str">
        <f t="shared" ca="1" si="763"/>
        <v>2016-03-31 22:4:51</v>
      </c>
    </row>
    <row r="48841" spans="1:4" x14ac:dyDescent="0.25">
      <c r="A48841">
        <v>48840</v>
      </c>
      <c r="D48841" t="str">
        <f t="shared" ca="1" si="763"/>
        <v>2016-05-08 23:46:7</v>
      </c>
    </row>
    <row r="48842" spans="1:4" x14ac:dyDescent="0.25">
      <c r="A48842">
        <v>48841</v>
      </c>
      <c r="D48842" t="str">
        <f t="shared" ca="1" si="763"/>
        <v>2016-01-25 2:56:44</v>
      </c>
    </row>
    <row r="48843" spans="1:4" x14ac:dyDescent="0.25">
      <c r="A48843">
        <v>48842</v>
      </c>
      <c r="D48843" t="str">
        <f t="shared" ca="1" si="763"/>
        <v>2016-03-11 17:37:10</v>
      </c>
    </row>
    <row r="48844" spans="1:4" x14ac:dyDescent="0.25">
      <c r="A48844">
        <v>48843</v>
      </c>
      <c r="D48844" t="str">
        <f t="shared" ca="1" si="763"/>
        <v>2016-03-04 0:8:57</v>
      </c>
    </row>
    <row r="48845" spans="1:4" x14ac:dyDescent="0.25">
      <c r="A48845">
        <v>48844</v>
      </c>
      <c r="D48845" t="str">
        <f t="shared" ca="1" si="763"/>
        <v>2016-05-04 13:58:12</v>
      </c>
    </row>
    <row r="48846" spans="1:4" x14ac:dyDescent="0.25">
      <c r="A48846">
        <v>48845</v>
      </c>
      <c r="D48846" t="str">
        <f t="shared" ca="1" si="763"/>
        <v>2016-01-03 2:4:51</v>
      </c>
    </row>
    <row r="48847" spans="1:4" x14ac:dyDescent="0.25">
      <c r="A48847">
        <v>48846</v>
      </c>
      <c r="D48847" t="str">
        <f t="shared" ca="1" si="763"/>
        <v>2016-05-05 12:10:5</v>
      </c>
    </row>
    <row r="48848" spans="1:4" x14ac:dyDescent="0.25">
      <c r="A48848">
        <v>48847</v>
      </c>
      <c r="D48848" t="str">
        <f t="shared" ca="1" si="763"/>
        <v>2016-03-05 2:27:53</v>
      </c>
    </row>
    <row r="48849" spans="1:4" x14ac:dyDescent="0.25">
      <c r="A48849">
        <v>48848</v>
      </c>
      <c r="D48849" t="str">
        <f t="shared" ca="1" si="763"/>
        <v>2016-05-11 12:56:13</v>
      </c>
    </row>
    <row r="48850" spans="1:4" x14ac:dyDescent="0.25">
      <c r="A48850">
        <v>48849</v>
      </c>
      <c r="D48850" t="str">
        <f t="shared" ca="1" si="763"/>
        <v>2016-02-08 5:53:1</v>
      </c>
    </row>
    <row r="48851" spans="1:4" x14ac:dyDescent="0.25">
      <c r="A48851">
        <v>48850</v>
      </c>
      <c r="D48851" t="str">
        <f t="shared" ca="1" si="763"/>
        <v>2016-05-13 17:21:46</v>
      </c>
    </row>
    <row r="48852" spans="1:4" x14ac:dyDescent="0.25">
      <c r="A48852">
        <v>48851</v>
      </c>
      <c r="D48852" t="str">
        <f t="shared" ca="1" si="763"/>
        <v>2016-05-12 14:9:1</v>
      </c>
    </row>
    <row r="48853" spans="1:4" x14ac:dyDescent="0.25">
      <c r="A48853">
        <v>48852</v>
      </c>
      <c r="D48853" t="str">
        <f t="shared" ca="1" si="763"/>
        <v>2016-01-22 5:15:17</v>
      </c>
    </row>
    <row r="48854" spans="1:4" x14ac:dyDescent="0.25">
      <c r="A48854">
        <v>48853</v>
      </c>
      <c r="D48854" t="str">
        <f t="shared" ca="1" si="763"/>
        <v>2016-01-19 3:57:26</v>
      </c>
    </row>
    <row r="48855" spans="1:4" x14ac:dyDescent="0.25">
      <c r="A48855">
        <v>48854</v>
      </c>
      <c r="D48855" t="str">
        <f t="shared" ca="1" si="763"/>
        <v>2016-03-03 15:21:58</v>
      </c>
    </row>
    <row r="48856" spans="1:4" x14ac:dyDescent="0.25">
      <c r="A48856">
        <v>48855</v>
      </c>
      <c r="D48856" t="str">
        <f t="shared" ca="1" si="763"/>
        <v>2016-03-22 14:45:30</v>
      </c>
    </row>
    <row r="48857" spans="1:4" x14ac:dyDescent="0.25">
      <c r="A48857">
        <v>48856</v>
      </c>
      <c r="D48857" t="str">
        <f t="shared" ca="1" si="763"/>
        <v>2016-03-01 20:27:22</v>
      </c>
    </row>
    <row r="48858" spans="1:4" x14ac:dyDescent="0.25">
      <c r="A48858">
        <v>48857</v>
      </c>
      <c r="D48858" t="str">
        <f t="shared" ca="1" si="763"/>
        <v>2016-01-09 10:26:15</v>
      </c>
    </row>
    <row r="48859" spans="1:4" x14ac:dyDescent="0.25">
      <c r="A48859">
        <v>48858</v>
      </c>
      <c r="D48859" t="str">
        <f t="shared" ca="1" si="763"/>
        <v>2016-05-05 8:14:51</v>
      </c>
    </row>
    <row r="48860" spans="1:4" x14ac:dyDescent="0.25">
      <c r="A48860">
        <v>48859</v>
      </c>
      <c r="D48860" t="str">
        <f t="shared" ca="1" si="763"/>
        <v>2016-02-27 1:58:56</v>
      </c>
    </row>
    <row r="48861" spans="1:4" x14ac:dyDescent="0.25">
      <c r="A48861">
        <v>48860</v>
      </c>
      <c r="D48861" t="str">
        <f t="shared" ca="1" si="763"/>
        <v>2016-05-14 1:27:14</v>
      </c>
    </row>
    <row r="48862" spans="1:4" x14ac:dyDescent="0.25">
      <c r="A48862">
        <v>48861</v>
      </c>
      <c r="D48862" t="str">
        <f t="shared" ca="1" si="763"/>
        <v>2016-02-06 8:1:18</v>
      </c>
    </row>
    <row r="48863" spans="1:4" x14ac:dyDescent="0.25">
      <c r="A48863">
        <v>48862</v>
      </c>
      <c r="D48863" t="str">
        <f t="shared" ca="1" si="763"/>
        <v>2016-05-27 15:0:55</v>
      </c>
    </row>
    <row r="48864" spans="1:4" x14ac:dyDescent="0.25">
      <c r="A48864">
        <v>48863</v>
      </c>
      <c r="D48864" t="str">
        <f t="shared" ca="1" si="763"/>
        <v>2016-05-06 11:43:18</v>
      </c>
    </row>
    <row r="48865" spans="1:4" x14ac:dyDescent="0.25">
      <c r="A48865">
        <v>48864</v>
      </c>
      <c r="D48865" t="str">
        <f t="shared" ca="1" si="763"/>
        <v>2016-01-23 3:46:33</v>
      </c>
    </row>
    <row r="48866" spans="1:4" x14ac:dyDescent="0.25">
      <c r="A48866">
        <v>48865</v>
      </c>
      <c r="D48866" t="str">
        <f t="shared" ca="1" si="763"/>
        <v>2016-05-02 18:1:45</v>
      </c>
    </row>
    <row r="48867" spans="1:4" x14ac:dyDescent="0.25">
      <c r="A48867">
        <v>48866</v>
      </c>
      <c r="D48867" t="str">
        <f t="shared" ca="1" si="763"/>
        <v>2016-02-24 13:58:50</v>
      </c>
    </row>
    <row r="48868" spans="1:4" x14ac:dyDescent="0.25">
      <c r="A48868">
        <v>48867</v>
      </c>
      <c r="D48868" t="str">
        <f t="shared" ca="1" si="763"/>
        <v>2016-03-03 5:7:20</v>
      </c>
    </row>
    <row r="48869" spans="1:4" x14ac:dyDescent="0.25">
      <c r="A48869">
        <v>48868</v>
      </c>
      <c r="D48869" t="str">
        <f t="shared" ca="1" si="763"/>
        <v>2016-05-14 10:38:11</v>
      </c>
    </row>
    <row r="48870" spans="1:4" x14ac:dyDescent="0.25">
      <c r="A48870">
        <v>48869</v>
      </c>
      <c r="D48870" t="str">
        <f t="shared" ca="1" si="763"/>
        <v>2016-05-20 2:10:57</v>
      </c>
    </row>
    <row r="48871" spans="1:4" x14ac:dyDescent="0.25">
      <c r="A48871">
        <v>48870</v>
      </c>
      <c r="D48871" t="str">
        <f t="shared" ca="1" si="763"/>
        <v>2016-01-21 7:35:33</v>
      </c>
    </row>
    <row r="48872" spans="1:4" x14ac:dyDescent="0.25">
      <c r="A48872">
        <v>48871</v>
      </c>
      <c r="D48872" t="str">
        <f t="shared" ca="1" si="763"/>
        <v>2016-05-14 18:19:59</v>
      </c>
    </row>
    <row r="48873" spans="1:4" x14ac:dyDescent="0.25">
      <c r="A48873">
        <v>48872</v>
      </c>
      <c r="D48873" t="str">
        <f t="shared" ca="1" si="763"/>
        <v>2016-01-24 1:50:39</v>
      </c>
    </row>
    <row r="48874" spans="1:4" x14ac:dyDescent="0.25">
      <c r="A48874">
        <v>48873</v>
      </c>
      <c r="D48874" t="str">
        <f t="shared" ca="1" si="763"/>
        <v>2016-03-10 6:7:43</v>
      </c>
    </row>
    <row r="48875" spans="1:4" x14ac:dyDescent="0.25">
      <c r="A48875">
        <v>48874</v>
      </c>
      <c r="D48875" t="str">
        <f t="shared" ca="1" si="763"/>
        <v>2016-03-06 0:9:48</v>
      </c>
    </row>
    <row r="48876" spans="1:4" x14ac:dyDescent="0.25">
      <c r="A48876">
        <v>48875</v>
      </c>
      <c r="D48876" t="str">
        <f t="shared" ca="1" si="763"/>
        <v>2016-05-06 7:48:32</v>
      </c>
    </row>
    <row r="48877" spans="1:4" x14ac:dyDescent="0.25">
      <c r="A48877">
        <v>48876</v>
      </c>
      <c r="D48877" t="str">
        <f t="shared" ca="1" si="763"/>
        <v>2016-04-24 1:45:29</v>
      </c>
    </row>
    <row r="48878" spans="1:4" x14ac:dyDescent="0.25">
      <c r="A48878">
        <v>48877</v>
      </c>
      <c r="D48878" t="str">
        <f t="shared" ca="1" si="763"/>
        <v>2016-03-12 2:54:28</v>
      </c>
    </row>
    <row r="48879" spans="1:4" x14ac:dyDescent="0.25">
      <c r="A48879">
        <v>48878</v>
      </c>
      <c r="D48879" t="str">
        <f t="shared" ca="1" si="763"/>
        <v>2016-01-30 2:9:49</v>
      </c>
    </row>
    <row r="48880" spans="1:4" x14ac:dyDescent="0.25">
      <c r="A48880">
        <v>48879</v>
      </c>
      <c r="D48880" t="str">
        <f t="shared" ca="1" si="763"/>
        <v>2016-05-04 9:39:10</v>
      </c>
    </row>
    <row r="48881" spans="1:4" x14ac:dyDescent="0.25">
      <c r="A48881">
        <v>48880</v>
      </c>
      <c r="D48881" t="str">
        <f t="shared" ca="1" si="763"/>
        <v>2016-02-18 13:9:34</v>
      </c>
    </row>
    <row r="48882" spans="1:4" x14ac:dyDescent="0.25">
      <c r="A48882">
        <v>48881</v>
      </c>
      <c r="D48882" t="str">
        <f t="shared" ca="1" si="763"/>
        <v>2016-01-09 17:25:29</v>
      </c>
    </row>
    <row r="48883" spans="1:4" x14ac:dyDescent="0.25">
      <c r="A48883">
        <v>48882</v>
      </c>
      <c r="D48883" t="str">
        <f t="shared" ca="1" si="763"/>
        <v>2016-02-25 2:50:46</v>
      </c>
    </row>
    <row r="48884" spans="1:4" x14ac:dyDescent="0.25">
      <c r="A48884">
        <v>48883</v>
      </c>
      <c r="D48884" t="str">
        <f t="shared" ca="1" si="763"/>
        <v>2016-02-03 10:26:31</v>
      </c>
    </row>
    <row r="48885" spans="1:4" x14ac:dyDescent="0.25">
      <c r="A48885">
        <v>48884</v>
      </c>
      <c r="D48885" t="str">
        <f t="shared" ca="1" si="763"/>
        <v>2016-03-28 1:26:34</v>
      </c>
    </row>
    <row r="48886" spans="1:4" x14ac:dyDescent="0.25">
      <c r="A48886">
        <v>48885</v>
      </c>
      <c r="D48886" t="str">
        <f t="shared" ca="1" si="763"/>
        <v>2016-05-27 9:30:4</v>
      </c>
    </row>
    <row r="48887" spans="1:4" x14ac:dyDescent="0.25">
      <c r="A48887">
        <v>48886</v>
      </c>
      <c r="D48887" t="str">
        <f t="shared" ca="1" si="763"/>
        <v>2016-02-22 0:22:25</v>
      </c>
    </row>
    <row r="48888" spans="1:4" x14ac:dyDescent="0.25">
      <c r="A48888">
        <v>48887</v>
      </c>
      <c r="D48888" t="str">
        <f t="shared" ca="1" si="763"/>
        <v>2016-05-05 17:32:8</v>
      </c>
    </row>
    <row r="48889" spans="1:4" x14ac:dyDescent="0.25">
      <c r="A48889">
        <v>48888</v>
      </c>
      <c r="D48889" t="str">
        <f t="shared" ca="1" si="763"/>
        <v>2016-04-28 4:11:59</v>
      </c>
    </row>
    <row r="48890" spans="1:4" x14ac:dyDescent="0.25">
      <c r="A48890">
        <v>48889</v>
      </c>
      <c r="D48890" t="str">
        <f t="shared" ca="1" si="763"/>
        <v>2016-03-23 6:44:44</v>
      </c>
    </row>
    <row r="48891" spans="1:4" x14ac:dyDescent="0.25">
      <c r="A48891">
        <v>48890</v>
      </c>
      <c r="D48891" t="str">
        <f t="shared" ca="1" si="763"/>
        <v>2016-05-20 11:3:38</v>
      </c>
    </row>
    <row r="48892" spans="1:4" x14ac:dyDescent="0.25">
      <c r="A48892">
        <v>48891</v>
      </c>
      <c r="D48892" t="str">
        <f t="shared" ca="1" si="763"/>
        <v>2016-03-17 19:57:38</v>
      </c>
    </row>
    <row r="48893" spans="1:4" x14ac:dyDescent="0.25">
      <c r="A48893">
        <v>48892</v>
      </c>
      <c r="D48893" t="str">
        <f t="shared" ca="1" si="763"/>
        <v>2016-03-12 4:41:27</v>
      </c>
    </row>
    <row r="48894" spans="1:4" x14ac:dyDescent="0.25">
      <c r="A48894">
        <v>48893</v>
      </c>
      <c r="D48894" t="str">
        <f t="shared" ca="1" si="763"/>
        <v>2016-02-02 0:8:22</v>
      </c>
    </row>
    <row r="48895" spans="1:4" x14ac:dyDescent="0.25">
      <c r="A48895">
        <v>48894</v>
      </c>
      <c r="D48895" t="str">
        <f t="shared" ca="1" si="763"/>
        <v>2016-02-19 23:36:12</v>
      </c>
    </row>
    <row r="48896" spans="1:4" x14ac:dyDescent="0.25">
      <c r="A48896">
        <v>48895</v>
      </c>
      <c r="D48896" t="str">
        <f t="shared" ca="1" si="763"/>
        <v>2016-05-11 22:45:51</v>
      </c>
    </row>
    <row r="48897" spans="1:4" x14ac:dyDescent="0.25">
      <c r="A48897">
        <v>48896</v>
      </c>
      <c r="D48897" t="str">
        <f t="shared" ca="1" si="763"/>
        <v>2016-02-21 4:32:18</v>
      </c>
    </row>
    <row r="48898" spans="1:4" x14ac:dyDescent="0.25">
      <c r="A48898">
        <v>48897</v>
      </c>
      <c r="D48898" t="str">
        <f t="shared" ref="D48898:D48961" ca="1" si="764">TEXT(RAND()*("2016-05-31 12:00:00"-"2016-1-1 9:00")+"2016-1-1 9:00:00","yyyy-mm-dd h:m:s")</f>
        <v>2016-02-18 17:25:11</v>
      </c>
    </row>
    <row r="48899" spans="1:4" x14ac:dyDescent="0.25">
      <c r="A48899">
        <v>48898</v>
      </c>
      <c r="D48899" t="str">
        <f t="shared" ca="1" si="764"/>
        <v>2016-02-23 13:5:16</v>
      </c>
    </row>
    <row r="48900" spans="1:4" x14ac:dyDescent="0.25">
      <c r="A48900">
        <v>48899</v>
      </c>
      <c r="D48900" t="str">
        <f t="shared" ca="1" si="764"/>
        <v>2016-05-21 3:29:21</v>
      </c>
    </row>
    <row r="48901" spans="1:4" x14ac:dyDescent="0.25">
      <c r="A48901">
        <v>48900</v>
      </c>
      <c r="D48901" t="str">
        <f t="shared" ca="1" si="764"/>
        <v>2016-01-25 7:43:14</v>
      </c>
    </row>
    <row r="48902" spans="1:4" x14ac:dyDescent="0.25">
      <c r="A48902">
        <v>48901</v>
      </c>
      <c r="D48902" t="str">
        <f t="shared" ca="1" si="764"/>
        <v>2016-01-16 9:58:28</v>
      </c>
    </row>
    <row r="48903" spans="1:4" x14ac:dyDescent="0.25">
      <c r="A48903">
        <v>48902</v>
      </c>
      <c r="D48903" t="str">
        <f t="shared" ca="1" si="764"/>
        <v>2016-05-19 1:6:59</v>
      </c>
    </row>
    <row r="48904" spans="1:4" x14ac:dyDescent="0.25">
      <c r="A48904">
        <v>48903</v>
      </c>
      <c r="D48904" t="str">
        <f t="shared" ca="1" si="764"/>
        <v>2016-05-06 18:56:30</v>
      </c>
    </row>
    <row r="48905" spans="1:4" x14ac:dyDescent="0.25">
      <c r="A48905">
        <v>48904</v>
      </c>
      <c r="D48905" t="str">
        <f t="shared" ca="1" si="764"/>
        <v>2016-01-04 10:30:19</v>
      </c>
    </row>
    <row r="48906" spans="1:4" x14ac:dyDescent="0.25">
      <c r="A48906">
        <v>48905</v>
      </c>
      <c r="D48906" t="str">
        <f t="shared" ca="1" si="764"/>
        <v>2016-03-25 11:43:46</v>
      </c>
    </row>
    <row r="48907" spans="1:4" x14ac:dyDescent="0.25">
      <c r="A48907">
        <v>48906</v>
      </c>
      <c r="D48907" t="str">
        <f t="shared" ca="1" si="764"/>
        <v>2016-02-11 21:17:57</v>
      </c>
    </row>
    <row r="48908" spans="1:4" x14ac:dyDescent="0.25">
      <c r="A48908">
        <v>48907</v>
      </c>
      <c r="D48908" t="str">
        <f t="shared" ca="1" si="764"/>
        <v>2016-05-12 6:27:4</v>
      </c>
    </row>
    <row r="48909" spans="1:4" x14ac:dyDescent="0.25">
      <c r="A48909">
        <v>48908</v>
      </c>
      <c r="D48909" t="str">
        <f t="shared" ca="1" si="764"/>
        <v>2016-02-02 23:24:53</v>
      </c>
    </row>
    <row r="48910" spans="1:4" x14ac:dyDescent="0.25">
      <c r="A48910">
        <v>48909</v>
      </c>
      <c r="D48910" t="str">
        <f t="shared" ca="1" si="764"/>
        <v>2016-01-14 4:9:42</v>
      </c>
    </row>
    <row r="48911" spans="1:4" x14ac:dyDescent="0.25">
      <c r="A48911">
        <v>48910</v>
      </c>
      <c r="D48911" t="str">
        <f t="shared" ca="1" si="764"/>
        <v>2016-03-21 21:14:46</v>
      </c>
    </row>
    <row r="48912" spans="1:4" x14ac:dyDescent="0.25">
      <c r="A48912">
        <v>48911</v>
      </c>
      <c r="D48912" t="str">
        <f t="shared" ca="1" si="764"/>
        <v>2016-04-21 6:54:3</v>
      </c>
    </row>
    <row r="48913" spans="1:4" x14ac:dyDescent="0.25">
      <c r="A48913">
        <v>48912</v>
      </c>
      <c r="D48913" t="str">
        <f t="shared" ca="1" si="764"/>
        <v>2016-05-06 7:41:6</v>
      </c>
    </row>
    <row r="48914" spans="1:4" x14ac:dyDescent="0.25">
      <c r="A48914">
        <v>48913</v>
      </c>
      <c r="D48914" t="str">
        <f t="shared" ca="1" si="764"/>
        <v>2016-04-24 14:14:27</v>
      </c>
    </row>
    <row r="48915" spans="1:4" x14ac:dyDescent="0.25">
      <c r="A48915">
        <v>48914</v>
      </c>
      <c r="D48915" t="str">
        <f t="shared" ca="1" si="764"/>
        <v>2016-04-25 6:21:37</v>
      </c>
    </row>
    <row r="48916" spans="1:4" x14ac:dyDescent="0.25">
      <c r="A48916">
        <v>48915</v>
      </c>
      <c r="D48916" t="str">
        <f t="shared" ca="1" si="764"/>
        <v>2016-03-04 21:36:7</v>
      </c>
    </row>
    <row r="48917" spans="1:4" x14ac:dyDescent="0.25">
      <c r="A48917">
        <v>48916</v>
      </c>
      <c r="D48917" t="str">
        <f t="shared" ca="1" si="764"/>
        <v>2016-01-16 0:50:51</v>
      </c>
    </row>
    <row r="48918" spans="1:4" x14ac:dyDescent="0.25">
      <c r="A48918">
        <v>48917</v>
      </c>
      <c r="D48918" t="str">
        <f t="shared" ca="1" si="764"/>
        <v>2016-03-30 4:53:32</v>
      </c>
    </row>
    <row r="48919" spans="1:4" x14ac:dyDescent="0.25">
      <c r="A48919">
        <v>48918</v>
      </c>
      <c r="D48919" t="str">
        <f t="shared" ca="1" si="764"/>
        <v>2016-01-07 5:28:4</v>
      </c>
    </row>
    <row r="48920" spans="1:4" x14ac:dyDescent="0.25">
      <c r="A48920">
        <v>48919</v>
      </c>
      <c r="D48920" t="str">
        <f t="shared" ca="1" si="764"/>
        <v>2016-05-06 9:29:3</v>
      </c>
    </row>
    <row r="48921" spans="1:4" x14ac:dyDescent="0.25">
      <c r="A48921">
        <v>48920</v>
      </c>
      <c r="D48921" t="str">
        <f t="shared" ca="1" si="764"/>
        <v>2016-01-15 15:53:20</v>
      </c>
    </row>
    <row r="48922" spans="1:4" x14ac:dyDescent="0.25">
      <c r="A48922">
        <v>48921</v>
      </c>
      <c r="D48922" t="str">
        <f t="shared" ca="1" si="764"/>
        <v>2016-05-15 15:45:27</v>
      </c>
    </row>
    <row r="48923" spans="1:4" x14ac:dyDescent="0.25">
      <c r="A48923">
        <v>48922</v>
      </c>
      <c r="D48923" t="str">
        <f t="shared" ca="1" si="764"/>
        <v>2016-04-19 18:5:12</v>
      </c>
    </row>
    <row r="48924" spans="1:4" x14ac:dyDescent="0.25">
      <c r="A48924">
        <v>48923</v>
      </c>
      <c r="D48924" t="str">
        <f t="shared" ca="1" si="764"/>
        <v>2016-01-03 13:59:45</v>
      </c>
    </row>
    <row r="48925" spans="1:4" x14ac:dyDescent="0.25">
      <c r="A48925">
        <v>48924</v>
      </c>
      <c r="D48925" t="str">
        <f t="shared" ca="1" si="764"/>
        <v>2016-01-09 19:10:13</v>
      </c>
    </row>
    <row r="48926" spans="1:4" x14ac:dyDescent="0.25">
      <c r="A48926">
        <v>48925</v>
      </c>
      <c r="D48926" t="str">
        <f t="shared" ca="1" si="764"/>
        <v>2016-02-19 6:45:24</v>
      </c>
    </row>
    <row r="48927" spans="1:4" x14ac:dyDescent="0.25">
      <c r="A48927">
        <v>48926</v>
      </c>
      <c r="D48927" t="str">
        <f t="shared" ca="1" si="764"/>
        <v>2016-04-28 8:9:22</v>
      </c>
    </row>
    <row r="48928" spans="1:4" x14ac:dyDescent="0.25">
      <c r="A48928">
        <v>48927</v>
      </c>
      <c r="D48928" t="str">
        <f t="shared" ca="1" si="764"/>
        <v>2016-01-10 12:29:12</v>
      </c>
    </row>
    <row r="48929" spans="1:4" x14ac:dyDescent="0.25">
      <c r="A48929">
        <v>48928</v>
      </c>
      <c r="D48929" t="str">
        <f t="shared" ca="1" si="764"/>
        <v>2016-03-07 4:41:3</v>
      </c>
    </row>
    <row r="48930" spans="1:4" x14ac:dyDescent="0.25">
      <c r="A48930">
        <v>48929</v>
      </c>
      <c r="D48930" t="str">
        <f t="shared" ca="1" si="764"/>
        <v>2016-01-31 3:30:9</v>
      </c>
    </row>
    <row r="48931" spans="1:4" x14ac:dyDescent="0.25">
      <c r="A48931">
        <v>48930</v>
      </c>
      <c r="D48931" t="str">
        <f t="shared" ca="1" si="764"/>
        <v>2016-02-26 13:30:15</v>
      </c>
    </row>
    <row r="48932" spans="1:4" x14ac:dyDescent="0.25">
      <c r="A48932">
        <v>48931</v>
      </c>
      <c r="D48932" t="str">
        <f t="shared" ca="1" si="764"/>
        <v>2016-04-02 5:42:35</v>
      </c>
    </row>
    <row r="48933" spans="1:4" x14ac:dyDescent="0.25">
      <c r="A48933">
        <v>48932</v>
      </c>
      <c r="D48933" t="str">
        <f t="shared" ca="1" si="764"/>
        <v>2016-04-02 13:36:4</v>
      </c>
    </row>
    <row r="48934" spans="1:4" x14ac:dyDescent="0.25">
      <c r="A48934">
        <v>48933</v>
      </c>
      <c r="D48934" t="str">
        <f t="shared" ca="1" si="764"/>
        <v>2016-05-07 19:12:48</v>
      </c>
    </row>
    <row r="48935" spans="1:4" x14ac:dyDescent="0.25">
      <c r="A48935">
        <v>48934</v>
      </c>
      <c r="D48935" t="str">
        <f t="shared" ca="1" si="764"/>
        <v>2016-03-26 3:37:26</v>
      </c>
    </row>
    <row r="48936" spans="1:4" x14ac:dyDescent="0.25">
      <c r="A48936">
        <v>48935</v>
      </c>
      <c r="D48936" t="str">
        <f t="shared" ca="1" si="764"/>
        <v>2016-04-17 1:3:23</v>
      </c>
    </row>
    <row r="48937" spans="1:4" x14ac:dyDescent="0.25">
      <c r="A48937">
        <v>48936</v>
      </c>
      <c r="D48937" t="str">
        <f t="shared" ca="1" si="764"/>
        <v>2016-05-02 23:30:18</v>
      </c>
    </row>
    <row r="48938" spans="1:4" x14ac:dyDescent="0.25">
      <c r="A48938">
        <v>48937</v>
      </c>
      <c r="D48938" t="str">
        <f t="shared" ca="1" si="764"/>
        <v>2016-01-12 19:14:41</v>
      </c>
    </row>
    <row r="48939" spans="1:4" x14ac:dyDescent="0.25">
      <c r="A48939">
        <v>48938</v>
      </c>
      <c r="D48939" t="str">
        <f t="shared" ca="1" si="764"/>
        <v>2016-05-02 15:22:19</v>
      </c>
    </row>
    <row r="48940" spans="1:4" x14ac:dyDescent="0.25">
      <c r="A48940">
        <v>48939</v>
      </c>
      <c r="D48940" t="str">
        <f t="shared" ca="1" si="764"/>
        <v>2016-04-30 21:34:12</v>
      </c>
    </row>
    <row r="48941" spans="1:4" x14ac:dyDescent="0.25">
      <c r="A48941">
        <v>48940</v>
      </c>
      <c r="D48941" t="str">
        <f t="shared" ca="1" si="764"/>
        <v>2016-04-14 10:23:40</v>
      </c>
    </row>
    <row r="48942" spans="1:4" x14ac:dyDescent="0.25">
      <c r="A48942">
        <v>48941</v>
      </c>
      <c r="D48942" t="str">
        <f t="shared" ca="1" si="764"/>
        <v>2016-02-28 17:57:38</v>
      </c>
    </row>
    <row r="48943" spans="1:4" x14ac:dyDescent="0.25">
      <c r="A48943">
        <v>48942</v>
      </c>
      <c r="D48943" t="str">
        <f t="shared" ca="1" si="764"/>
        <v>2016-05-26 17:3:20</v>
      </c>
    </row>
    <row r="48944" spans="1:4" x14ac:dyDescent="0.25">
      <c r="A48944">
        <v>48943</v>
      </c>
      <c r="D48944" t="str">
        <f t="shared" ca="1" si="764"/>
        <v>2016-01-04 16:40:16</v>
      </c>
    </row>
    <row r="48945" spans="1:4" x14ac:dyDescent="0.25">
      <c r="A48945">
        <v>48944</v>
      </c>
      <c r="D48945" t="str">
        <f t="shared" ca="1" si="764"/>
        <v>2016-03-07 8:11:48</v>
      </c>
    </row>
    <row r="48946" spans="1:4" x14ac:dyDescent="0.25">
      <c r="A48946">
        <v>48945</v>
      </c>
      <c r="D48946" t="str">
        <f t="shared" ca="1" si="764"/>
        <v>2016-03-18 10:17:14</v>
      </c>
    </row>
    <row r="48947" spans="1:4" x14ac:dyDescent="0.25">
      <c r="A48947">
        <v>48946</v>
      </c>
      <c r="D48947" t="str">
        <f t="shared" ca="1" si="764"/>
        <v>2016-02-23 4:36:14</v>
      </c>
    </row>
    <row r="48948" spans="1:4" x14ac:dyDescent="0.25">
      <c r="A48948">
        <v>48947</v>
      </c>
      <c r="D48948" t="str">
        <f t="shared" ca="1" si="764"/>
        <v>2016-03-23 11:34:2</v>
      </c>
    </row>
    <row r="48949" spans="1:4" x14ac:dyDescent="0.25">
      <c r="A48949">
        <v>48948</v>
      </c>
      <c r="D48949" t="str">
        <f t="shared" ca="1" si="764"/>
        <v>2016-04-10 20:52:6</v>
      </c>
    </row>
    <row r="48950" spans="1:4" x14ac:dyDescent="0.25">
      <c r="A48950">
        <v>48949</v>
      </c>
      <c r="D48950" t="str">
        <f t="shared" ca="1" si="764"/>
        <v>2016-02-01 17:34:25</v>
      </c>
    </row>
    <row r="48951" spans="1:4" x14ac:dyDescent="0.25">
      <c r="A48951">
        <v>48950</v>
      </c>
      <c r="D48951" t="str">
        <f t="shared" ca="1" si="764"/>
        <v>2016-02-18 7:20:10</v>
      </c>
    </row>
    <row r="48952" spans="1:4" x14ac:dyDescent="0.25">
      <c r="A48952">
        <v>48951</v>
      </c>
      <c r="D48952" t="str">
        <f t="shared" ca="1" si="764"/>
        <v>2016-05-21 13:16:34</v>
      </c>
    </row>
    <row r="48953" spans="1:4" x14ac:dyDescent="0.25">
      <c r="A48953">
        <v>48952</v>
      </c>
      <c r="D48953" t="str">
        <f t="shared" ca="1" si="764"/>
        <v>2016-02-13 19:41:59</v>
      </c>
    </row>
    <row r="48954" spans="1:4" x14ac:dyDescent="0.25">
      <c r="A48954">
        <v>48953</v>
      </c>
      <c r="D48954" t="str">
        <f t="shared" ca="1" si="764"/>
        <v>2016-02-02 8:49:15</v>
      </c>
    </row>
    <row r="48955" spans="1:4" x14ac:dyDescent="0.25">
      <c r="A48955">
        <v>48954</v>
      </c>
      <c r="D48955" t="str">
        <f t="shared" ca="1" si="764"/>
        <v>2016-01-21 7:23:14</v>
      </c>
    </row>
    <row r="48956" spans="1:4" x14ac:dyDescent="0.25">
      <c r="A48956">
        <v>48955</v>
      </c>
      <c r="D48956" t="str">
        <f t="shared" ca="1" si="764"/>
        <v>2016-05-14 23:18:5</v>
      </c>
    </row>
    <row r="48957" spans="1:4" x14ac:dyDescent="0.25">
      <c r="A48957">
        <v>48956</v>
      </c>
      <c r="D48957" t="str">
        <f t="shared" ca="1" si="764"/>
        <v>2016-04-01 22:39:1</v>
      </c>
    </row>
    <row r="48958" spans="1:4" x14ac:dyDescent="0.25">
      <c r="A48958">
        <v>48957</v>
      </c>
      <c r="D48958" t="str">
        <f t="shared" ca="1" si="764"/>
        <v>2016-05-05 7:4:13</v>
      </c>
    </row>
    <row r="48959" spans="1:4" x14ac:dyDescent="0.25">
      <c r="A48959">
        <v>48958</v>
      </c>
      <c r="D48959" t="str">
        <f t="shared" ca="1" si="764"/>
        <v>2016-02-08 19:45:41</v>
      </c>
    </row>
    <row r="48960" spans="1:4" x14ac:dyDescent="0.25">
      <c r="A48960">
        <v>48959</v>
      </c>
      <c r="D48960" t="str">
        <f t="shared" ca="1" si="764"/>
        <v>2016-03-21 18:12:15</v>
      </c>
    </row>
    <row r="48961" spans="1:4" x14ac:dyDescent="0.25">
      <c r="A48961">
        <v>48960</v>
      </c>
      <c r="D48961" t="str">
        <f t="shared" ca="1" si="764"/>
        <v>2016-05-28 17:12:54</v>
      </c>
    </row>
    <row r="48962" spans="1:4" x14ac:dyDescent="0.25">
      <c r="A48962">
        <v>48961</v>
      </c>
      <c r="D48962" t="str">
        <f t="shared" ref="D48962:D49025" ca="1" si="765">TEXT(RAND()*("2016-05-31 12:00:00"-"2016-1-1 9:00")+"2016-1-1 9:00:00","yyyy-mm-dd h:m:s")</f>
        <v>2016-01-23 18:58:49</v>
      </c>
    </row>
    <row r="48963" spans="1:4" x14ac:dyDescent="0.25">
      <c r="A48963">
        <v>48962</v>
      </c>
      <c r="D48963" t="str">
        <f t="shared" ca="1" si="765"/>
        <v>2016-05-22 2:15:43</v>
      </c>
    </row>
    <row r="48964" spans="1:4" x14ac:dyDescent="0.25">
      <c r="A48964">
        <v>48963</v>
      </c>
      <c r="D48964" t="str">
        <f t="shared" ca="1" si="765"/>
        <v>2016-02-25 20:11:29</v>
      </c>
    </row>
    <row r="48965" spans="1:4" x14ac:dyDescent="0.25">
      <c r="A48965">
        <v>48964</v>
      </c>
      <c r="D48965" t="str">
        <f t="shared" ca="1" si="765"/>
        <v>2016-01-24 4:47:24</v>
      </c>
    </row>
    <row r="48966" spans="1:4" x14ac:dyDescent="0.25">
      <c r="A48966">
        <v>48965</v>
      </c>
      <c r="D48966" t="str">
        <f t="shared" ca="1" si="765"/>
        <v>2016-02-26 6:45:55</v>
      </c>
    </row>
    <row r="48967" spans="1:4" x14ac:dyDescent="0.25">
      <c r="A48967">
        <v>48966</v>
      </c>
      <c r="D48967" t="str">
        <f t="shared" ca="1" si="765"/>
        <v>2016-01-12 12:34:46</v>
      </c>
    </row>
    <row r="48968" spans="1:4" x14ac:dyDescent="0.25">
      <c r="A48968">
        <v>48967</v>
      </c>
      <c r="D48968" t="str">
        <f t="shared" ca="1" si="765"/>
        <v>2016-01-16 15:8:7</v>
      </c>
    </row>
    <row r="48969" spans="1:4" x14ac:dyDescent="0.25">
      <c r="A48969">
        <v>48968</v>
      </c>
      <c r="D48969" t="str">
        <f t="shared" ca="1" si="765"/>
        <v>2016-01-12 5:7:59</v>
      </c>
    </row>
    <row r="48970" spans="1:4" x14ac:dyDescent="0.25">
      <c r="A48970">
        <v>48969</v>
      </c>
      <c r="D48970" t="str">
        <f t="shared" ca="1" si="765"/>
        <v>2016-02-22 12:48:20</v>
      </c>
    </row>
    <row r="48971" spans="1:4" x14ac:dyDescent="0.25">
      <c r="A48971">
        <v>48970</v>
      </c>
      <c r="D48971" t="str">
        <f t="shared" ca="1" si="765"/>
        <v>2016-04-07 3:26:59</v>
      </c>
    </row>
    <row r="48972" spans="1:4" x14ac:dyDescent="0.25">
      <c r="A48972">
        <v>48971</v>
      </c>
      <c r="D48972" t="str">
        <f t="shared" ca="1" si="765"/>
        <v>2016-02-10 10:37:5</v>
      </c>
    </row>
    <row r="48973" spans="1:4" x14ac:dyDescent="0.25">
      <c r="A48973">
        <v>48972</v>
      </c>
      <c r="D48973" t="str">
        <f t="shared" ca="1" si="765"/>
        <v>2016-03-23 23:2:11</v>
      </c>
    </row>
    <row r="48974" spans="1:4" x14ac:dyDescent="0.25">
      <c r="A48974">
        <v>48973</v>
      </c>
      <c r="D48974" t="str">
        <f t="shared" ca="1" si="765"/>
        <v>2016-03-03 5:44:55</v>
      </c>
    </row>
    <row r="48975" spans="1:4" x14ac:dyDescent="0.25">
      <c r="A48975">
        <v>48974</v>
      </c>
      <c r="D48975" t="str">
        <f t="shared" ca="1" si="765"/>
        <v>2016-01-11 14:0:40</v>
      </c>
    </row>
    <row r="48976" spans="1:4" x14ac:dyDescent="0.25">
      <c r="A48976">
        <v>48975</v>
      </c>
      <c r="D48976" t="str">
        <f t="shared" ca="1" si="765"/>
        <v>2016-05-26 8:38:4</v>
      </c>
    </row>
    <row r="48977" spans="1:4" x14ac:dyDescent="0.25">
      <c r="A48977">
        <v>48976</v>
      </c>
      <c r="D48977" t="str">
        <f t="shared" ca="1" si="765"/>
        <v>2016-02-14 14:51:12</v>
      </c>
    </row>
    <row r="48978" spans="1:4" x14ac:dyDescent="0.25">
      <c r="A48978">
        <v>48977</v>
      </c>
      <c r="D48978" t="str">
        <f t="shared" ca="1" si="765"/>
        <v>2016-02-20 4:44:17</v>
      </c>
    </row>
    <row r="48979" spans="1:4" x14ac:dyDescent="0.25">
      <c r="A48979">
        <v>48978</v>
      </c>
      <c r="D48979" t="str">
        <f t="shared" ca="1" si="765"/>
        <v>2016-03-22 10:24:43</v>
      </c>
    </row>
    <row r="48980" spans="1:4" x14ac:dyDescent="0.25">
      <c r="A48980">
        <v>48979</v>
      </c>
      <c r="D48980" t="str">
        <f t="shared" ca="1" si="765"/>
        <v>2016-03-24 11:35:59</v>
      </c>
    </row>
    <row r="48981" spans="1:4" x14ac:dyDescent="0.25">
      <c r="A48981">
        <v>48980</v>
      </c>
      <c r="D48981" t="str">
        <f t="shared" ca="1" si="765"/>
        <v>2016-04-04 18:23:57</v>
      </c>
    </row>
    <row r="48982" spans="1:4" x14ac:dyDescent="0.25">
      <c r="A48982">
        <v>48981</v>
      </c>
      <c r="D48982" t="str">
        <f t="shared" ca="1" si="765"/>
        <v>2016-01-13 19:7:44</v>
      </c>
    </row>
    <row r="48983" spans="1:4" x14ac:dyDescent="0.25">
      <c r="A48983">
        <v>48982</v>
      </c>
      <c r="D48983" t="str">
        <f t="shared" ca="1" si="765"/>
        <v>2016-01-30 12:20:4</v>
      </c>
    </row>
    <row r="48984" spans="1:4" x14ac:dyDescent="0.25">
      <c r="A48984">
        <v>48983</v>
      </c>
      <c r="D48984" t="str">
        <f t="shared" ca="1" si="765"/>
        <v>2016-02-24 3:18:42</v>
      </c>
    </row>
    <row r="48985" spans="1:4" x14ac:dyDescent="0.25">
      <c r="A48985">
        <v>48984</v>
      </c>
      <c r="D48985" t="str">
        <f t="shared" ca="1" si="765"/>
        <v>2016-02-18 15:55:42</v>
      </c>
    </row>
    <row r="48986" spans="1:4" x14ac:dyDescent="0.25">
      <c r="A48986">
        <v>48985</v>
      </c>
      <c r="D48986" t="str">
        <f t="shared" ca="1" si="765"/>
        <v>2016-02-18 10:6:23</v>
      </c>
    </row>
    <row r="48987" spans="1:4" x14ac:dyDescent="0.25">
      <c r="A48987">
        <v>48986</v>
      </c>
      <c r="D48987" t="str">
        <f t="shared" ca="1" si="765"/>
        <v>2016-03-02 7:5:25</v>
      </c>
    </row>
    <row r="48988" spans="1:4" x14ac:dyDescent="0.25">
      <c r="A48988">
        <v>48987</v>
      </c>
      <c r="D48988" t="str">
        <f t="shared" ca="1" si="765"/>
        <v>2016-02-28 0:21:0</v>
      </c>
    </row>
    <row r="48989" spans="1:4" x14ac:dyDescent="0.25">
      <c r="A48989">
        <v>48988</v>
      </c>
      <c r="D48989" t="str">
        <f t="shared" ca="1" si="765"/>
        <v>2016-01-30 10:20:11</v>
      </c>
    </row>
    <row r="48990" spans="1:4" x14ac:dyDescent="0.25">
      <c r="A48990">
        <v>48989</v>
      </c>
      <c r="D48990" t="str">
        <f t="shared" ca="1" si="765"/>
        <v>2016-04-25 8:1:33</v>
      </c>
    </row>
    <row r="48991" spans="1:4" x14ac:dyDescent="0.25">
      <c r="A48991">
        <v>48990</v>
      </c>
      <c r="D48991" t="str">
        <f t="shared" ca="1" si="765"/>
        <v>2016-05-25 19:3:31</v>
      </c>
    </row>
    <row r="48992" spans="1:4" x14ac:dyDescent="0.25">
      <c r="A48992">
        <v>48991</v>
      </c>
      <c r="D48992" t="str">
        <f t="shared" ca="1" si="765"/>
        <v>2016-03-02 11:23:26</v>
      </c>
    </row>
    <row r="48993" spans="1:4" x14ac:dyDescent="0.25">
      <c r="A48993">
        <v>48992</v>
      </c>
      <c r="D48993" t="str">
        <f t="shared" ca="1" si="765"/>
        <v>2016-05-04 13:49:16</v>
      </c>
    </row>
    <row r="48994" spans="1:4" x14ac:dyDescent="0.25">
      <c r="A48994">
        <v>48993</v>
      </c>
      <c r="D48994" t="str">
        <f t="shared" ca="1" si="765"/>
        <v>2016-04-03 8:37:36</v>
      </c>
    </row>
    <row r="48995" spans="1:4" x14ac:dyDescent="0.25">
      <c r="A48995">
        <v>48994</v>
      </c>
      <c r="D48995" t="str">
        <f t="shared" ca="1" si="765"/>
        <v>2016-04-10 23:29:13</v>
      </c>
    </row>
    <row r="48996" spans="1:4" x14ac:dyDescent="0.25">
      <c r="A48996">
        <v>48995</v>
      </c>
      <c r="D48996" t="str">
        <f t="shared" ca="1" si="765"/>
        <v>2016-02-09 7:18:36</v>
      </c>
    </row>
    <row r="48997" spans="1:4" x14ac:dyDescent="0.25">
      <c r="A48997">
        <v>48996</v>
      </c>
      <c r="D48997" t="str">
        <f t="shared" ca="1" si="765"/>
        <v>2016-04-25 11:19:49</v>
      </c>
    </row>
    <row r="48998" spans="1:4" x14ac:dyDescent="0.25">
      <c r="A48998">
        <v>48997</v>
      </c>
      <c r="D48998" t="str">
        <f t="shared" ca="1" si="765"/>
        <v>2016-05-22 10:4:59</v>
      </c>
    </row>
    <row r="48999" spans="1:4" x14ac:dyDescent="0.25">
      <c r="A48999">
        <v>48998</v>
      </c>
      <c r="D48999" t="str">
        <f t="shared" ca="1" si="765"/>
        <v>2016-04-26 15:45:12</v>
      </c>
    </row>
    <row r="49000" spans="1:4" x14ac:dyDescent="0.25">
      <c r="A49000">
        <v>48999</v>
      </c>
      <c r="D49000" t="str">
        <f t="shared" ca="1" si="765"/>
        <v>2016-02-28 15:47:30</v>
      </c>
    </row>
    <row r="49001" spans="1:4" x14ac:dyDescent="0.25">
      <c r="A49001">
        <v>49000</v>
      </c>
      <c r="D49001" t="str">
        <f t="shared" ca="1" si="765"/>
        <v>2016-04-19 2:26:26</v>
      </c>
    </row>
    <row r="49002" spans="1:4" x14ac:dyDescent="0.25">
      <c r="A49002">
        <v>49001</v>
      </c>
      <c r="D49002" t="str">
        <f t="shared" ca="1" si="765"/>
        <v>2016-04-08 18:35:13</v>
      </c>
    </row>
    <row r="49003" spans="1:4" x14ac:dyDescent="0.25">
      <c r="A49003">
        <v>49002</v>
      </c>
      <c r="D49003" t="str">
        <f t="shared" ca="1" si="765"/>
        <v>2016-02-24 15:53:59</v>
      </c>
    </row>
    <row r="49004" spans="1:4" x14ac:dyDescent="0.25">
      <c r="A49004">
        <v>49003</v>
      </c>
      <c r="D49004" t="str">
        <f t="shared" ca="1" si="765"/>
        <v>2016-02-03 11:53:47</v>
      </c>
    </row>
    <row r="49005" spans="1:4" x14ac:dyDescent="0.25">
      <c r="A49005">
        <v>49004</v>
      </c>
      <c r="D49005" t="str">
        <f t="shared" ca="1" si="765"/>
        <v>2016-03-12 15:4:30</v>
      </c>
    </row>
    <row r="49006" spans="1:4" x14ac:dyDescent="0.25">
      <c r="A49006">
        <v>49005</v>
      </c>
      <c r="D49006" t="str">
        <f t="shared" ca="1" si="765"/>
        <v>2016-01-27 16:55:50</v>
      </c>
    </row>
    <row r="49007" spans="1:4" x14ac:dyDescent="0.25">
      <c r="A49007">
        <v>49006</v>
      </c>
      <c r="D49007" t="str">
        <f t="shared" ca="1" si="765"/>
        <v>2016-04-14 4:16:45</v>
      </c>
    </row>
    <row r="49008" spans="1:4" x14ac:dyDescent="0.25">
      <c r="A49008">
        <v>49007</v>
      </c>
      <c r="D49008" t="str">
        <f t="shared" ca="1" si="765"/>
        <v>2016-01-15 0:30:34</v>
      </c>
    </row>
    <row r="49009" spans="1:4" x14ac:dyDescent="0.25">
      <c r="A49009">
        <v>49008</v>
      </c>
      <c r="D49009" t="str">
        <f t="shared" ca="1" si="765"/>
        <v>2016-03-29 21:48:14</v>
      </c>
    </row>
    <row r="49010" spans="1:4" x14ac:dyDescent="0.25">
      <c r="A49010">
        <v>49009</v>
      </c>
      <c r="D49010" t="str">
        <f t="shared" ca="1" si="765"/>
        <v>2016-03-19 15:42:17</v>
      </c>
    </row>
    <row r="49011" spans="1:4" x14ac:dyDescent="0.25">
      <c r="A49011">
        <v>49010</v>
      </c>
      <c r="D49011" t="str">
        <f t="shared" ca="1" si="765"/>
        <v>2016-03-30 1:34:18</v>
      </c>
    </row>
    <row r="49012" spans="1:4" x14ac:dyDescent="0.25">
      <c r="A49012">
        <v>49011</v>
      </c>
      <c r="D49012" t="str">
        <f t="shared" ca="1" si="765"/>
        <v>2016-05-28 1:56:52</v>
      </c>
    </row>
    <row r="49013" spans="1:4" x14ac:dyDescent="0.25">
      <c r="A49013">
        <v>49012</v>
      </c>
      <c r="D49013" t="str">
        <f t="shared" ca="1" si="765"/>
        <v>2016-03-27 9:44:14</v>
      </c>
    </row>
    <row r="49014" spans="1:4" x14ac:dyDescent="0.25">
      <c r="A49014">
        <v>49013</v>
      </c>
      <c r="D49014" t="str">
        <f t="shared" ca="1" si="765"/>
        <v>2016-04-22 21:29:0</v>
      </c>
    </row>
    <row r="49015" spans="1:4" x14ac:dyDescent="0.25">
      <c r="A49015">
        <v>49014</v>
      </c>
      <c r="D49015" t="str">
        <f t="shared" ca="1" si="765"/>
        <v>2016-02-04 21:13:22</v>
      </c>
    </row>
    <row r="49016" spans="1:4" x14ac:dyDescent="0.25">
      <c r="A49016">
        <v>49015</v>
      </c>
      <c r="D49016" t="str">
        <f t="shared" ca="1" si="765"/>
        <v>2016-01-30 7:13:28</v>
      </c>
    </row>
    <row r="49017" spans="1:4" x14ac:dyDescent="0.25">
      <c r="A49017">
        <v>49016</v>
      </c>
      <c r="D49017" t="str">
        <f t="shared" ca="1" si="765"/>
        <v>2016-04-28 6:16:26</v>
      </c>
    </row>
    <row r="49018" spans="1:4" x14ac:dyDescent="0.25">
      <c r="A49018">
        <v>49017</v>
      </c>
      <c r="D49018" t="str">
        <f t="shared" ca="1" si="765"/>
        <v>2016-01-04 2:53:56</v>
      </c>
    </row>
    <row r="49019" spans="1:4" x14ac:dyDescent="0.25">
      <c r="A49019">
        <v>49018</v>
      </c>
      <c r="D49019" t="str">
        <f t="shared" ca="1" si="765"/>
        <v>2016-02-05 8:57:28</v>
      </c>
    </row>
    <row r="49020" spans="1:4" x14ac:dyDescent="0.25">
      <c r="A49020">
        <v>49019</v>
      </c>
      <c r="D49020" t="str">
        <f t="shared" ca="1" si="765"/>
        <v>2016-05-04 22:59:58</v>
      </c>
    </row>
    <row r="49021" spans="1:4" x14ac:dyDescent="0.25">
      <c r="A49021">
        <v>49020</v>
      </c>
      <c r="D49021" t="str">
        <f t="shared" ca="1" si="765"/>
        <v>2016-03-19 20:18:31</v>
      </c>
    </row>
    <row r="49022" spans="1:4" x14ac:dyDescent="0.25">
      <c r="A49022">
        <v>49021</v>
      </c>
      <c r="D49022" t="str">
        <f t="shared" ca="1" si="765"/>
        <v>2016-03-07 2:56:43</v>
      </c>
    </row>
    <row r="49023" spans="1:4" x14ac:dyDescent="0.25">
      <c r="A49023">
        <v>49022</v>
      </c>
      <c r="D49023" t="str">
        <f t="shared" ca="1" si="765"/>
        <v>2016-04-27 7:30:0</v>
      </c>
    </row>
    <row r="49024" spans="1:4" x14ac:dyDescent="0.25">
      <c r="A49024">
        <v>49023</v>
      </c>
      <c r="D49024" t="str">
        <f t="shared" ca="1" si="765"/>
        <v>2016-03-25 13:44:26</v>
      </c>
    </row>
    <row r="49025" spans="1:4" x14ac:dyDescent="0.25">
      <c r="A49025">
        <v>49024</v>
      </c>
      <c r="D49025" t="str">
        <f t="shared" ca="1" si="765"/>
        <v>2016-04-13 7:58:50</v>
      </c>
    </row>
    <row r="49026" spans="1:4" x14ac:dyDescent="0.25">
      <c r="A49026">
        <v>49025</v>
      </c>
      <c r="D49026" t="str">
        <f t="shared" ref="D49026:D49089" ca="1" si="766">TEXT(RAND()*("2016-05-31 12:00:00"-"2016-1-1 9:00")+"2016-1-1 9:00:00","yyyy-mm-dd h:m:s")</f>
        <v>2016-01-04 14:39:6</v>
      </c>
    </row>
    <row r="49027" spans="1:4" x14ac:dyDescent="0.25">
      <c r="A49027">
        <v>49026</v>
      </c>
      <c r="D49027" t="str">
        <f t="shared" ca="1" si="766"/>
        <v>2016-01-20 10:40:50</v>
      </c>
    </row>
    <row r="49028" spans="1:4" x14ac:dyDescent="0.25">
      <c r="A49028">
        <v>49027</v>
      </c>
      <c r="D49028" t="str">
        <f t="shared" ca="1" si="766"/>
        <v>2016-01-20 5:35:51</v>
      </c>
    </row>
    <row r="49029" spans="1:4" x14ac:dyDescent="0.25">
      <c r="A49029">
        <v>49028</v>
      </c>
      <c r="D49029" t="str">
        <f t="shared" ca="1" si="766"/>
        <v>2016-04-09 22:54:33</v>
      </c>
    </row>
    <row r="49030" spans="1:4" x14ac:dyDescent="0.25">
      <c r="A49030">
        <v>49029</v>
      </c>
      <c r="D49030" t="str">
        <f t="shared" ca="1" si="766"/>
        <v>2016-01-09 21:26:0</v>
      </c>
    </row>
    <row r="49031" spans="1:4" x14ac:dyDescent="0.25">
      <c r="A49031">
        <v>49030</v>
      </c>
      <c r="D49031" t="str">
        <f t="shared" ca="1" si="766"/>
        <v>2016-01-09 8:56:37</v>
      </c>
    </row>
    <row r="49032" spans="1:4" x14ac:dyDescent="0.25">
      <c r="A49032">
        <v>49031</v>
      </c>
      <c r="D49032" t="str">
        <f t="shared" ca="1" si="766"/>
        <v>2016-01-12 14:3:30</v>
      </c>
    </row>
    <row r="49033" spans="1:4" x14ac:dyDescent="0.25">
      <c r="A49033">
        <v>49032</v>
      </c>
      <c r="D49033" t="str">
        <f t="shared" ca="1" si="766"/>
        <v>2016-03-11 21:11:2</v>
      </c>
    </row>
    <row r="49034" spans="1:4" x14ac:dyDescent="0.25">
      <c r="A49034">
        <v>49033</v>
      </c>
      <c r="D49034" t="str">
        <f t="shared" ca="1" si="766"/>
        <v>2016-03-17 1:46:57</v>
      </c>
    </row>
    <row r="49035" spans="1:4" x14ac:dyDescent="0.25">
      <c r="A49035">
        <v>49034</v>
      </c>
      <c r="D49035" t="str">
        <f t="shared" ca="1" si="766"/>
        <v>2016-02-19 9:32:49</v>
      </c>
    </row>
    <row r="49036" spans="1:4" x14ac:dyDescent="0.25">
      <c r="A49036">
        <v>49035</v>
      </c>
      <c r="D49036" t="str">
        <f t="shared" ca="1" si="766"/>
        <v>2016-02-18 1:44:16</v>
      </c>
    </row>
    <row r="49037" spans="1:4" x14ac:dyDescent="0.25">
      <c r="A49037">
        <v>49036</v>
      </c>
      <c r="D49037" t="str">
        <f t="shared" ca="1" si="766"/>
        <v>2016-03-19 9:11:41</v>
      </c>
    </row>
    <row r="49038" spans="1:4" x14ac:dyDescent="0.25">
      <c r="A49038">
        <v>49037</v>
      </c>
      <c r="D49038" t="str">
        <f t="shared" ca="1" si="766"/>
        <v>2016-05-09 21:39:52</v>
      </c>
    </row>
    <row r="49039" spans="1:4" x14ac:dyDescent="0.25">
      <c r="A49039">
        <v>49038</v>
      </c>
      <c r="D49039" t="str">
        <f t="shared" ca="1" si="766"/>
        <v>2016-01-28 16:3:59</v>
      </c>
    </row>
    <row r="49040" spans="1:4" x14ac:dyDescent="0.25">
      <c r="A49040">
        <v>49039</v>
      </c>
      <c r="D49040" t="str">
        <f t="shared" ca="1" si="766"/>
        <v>2016-02-08 12:25:6</v>
      </c>
    </row>
    <row r="49041" spans="1:4" x14ac:dyDescent="0.25">
      <c r="A49041">
        <v>49040</v>
      </c>
      <c r="D49041" t="str">
        <f t="shared" ca="1" si="766"/>
        <v>2016-04-06 18:26:38</v>
      </c>
    </row>
    <row r="49042" spans="1:4" x14ac:dyDescent="0.25">
      <c r="A49042">
        <v>49041</v>
      </c>
      <c r="D49042" t="str">
        <f t="shared" ca="1" si="766"/>
        <v>2016-04-28 4:23:3</v>
      </c>
    </row>
    <row r="49043" spans="1:4" x14ac:dyDescent="0.25">
      <c r="A49043">
        <v>49042</v>
      </c>
      <c r="D49043" t="str">
        <f t="shared" ca="1" si="766"/>
        <v>2016-03-21 15:4:51</v>
      </c>
    </row>
    <row r="49044" spans="1:4" x14ac:dyDescent="0.25">
      <c r="A49044">
        <v>49043</v>
      </c>
      <c r="D49044" t="str">
        <f t="shared" ca="1" si="766"/>
        <v>2016-03-07 3:39:16</v>
      </c>
    </row>
    <row r="49045" spans="1:4" x14ac:dyDescent="0.25">
      <c r="A49045">
        <v>49044</v>
      </c>
      <c r="D49045" t="str">
        <f t="shared" ca="1" si="766"/>
        <v>2016-03-10 3:11:50</v>
      </c>
    </row>
    <row r="49046" spans="1:4" x14ac:dyDescent="0.25">
      <c r="A49046">
        <v>49045</v>
      </c>
      <c r="D49046" t="str">
        <f t="shared" ca="1" si="766"/>
        <v>2016-02-03 12:13:11</v>
      </c>
    </row>
    <row r="49047" spans="1:4" x14ac:dyDescent="0.25">
      <c r="A49047">
        <v>49046</v>
      </c>
      <c r="D49047" t="str">
        <f t="shared" ca="1" si="766"/>
        <v>2016-01-21 6:24:47</v>
      </c>
    </row>
    <row r="49048" spans="1:4" x14ac:dyDescent="0.25">
      <c r="A49048">
        <v>49047</v>
      </c>
      <c r="D49048" t="str">
        <f t="shared" ca="1" si="766"/>
        <v>2016-04-07 23:29:51</v>
      </c>
    </row>
    <row r="49049" spans="1:4" x14ac:dyDescent="0.25">
      <c r="A49049">
        <v>49048</v>
      </c>
      <c r="D49049" t="str">
        <f t="shared" ca="1" si="766"/>
        <v>2016-04-08 23:25:54</v>
      </c>
    </row>
    <row r="49050" spans="1:4" x14ac:dyDescent="0.25">
      <c r="A49050">
        <v>49049</v>
      </c>
      <c r="D49050" t="str">
        <f t="shared" ca="1" si="766"/>
        <v>2016-01-05 0:12:48</v>
      </c>
    </row>
    <row r="49051" spans="1:4" x14ac:dyDescent="0.25">
      <c r="A49051">
        <v>49050</v>
      </c>
      <c r="D49051" t="str">
        <f t="shared" ca="1" si="766"/>
        <v>2016-02-16 16:45:6</v>
      </c>
    </row>
    <row r="49052" spans="1:4" x14ac:dyDescent="0.25">
      <c r="A49052">
        <v>49051</v>
      </c>
      <c r="D49052" t="str">
        <f t="shared" ca="1" si="766"/>
        <v>2016-02-22 3:6:12</v>
      </c>
    </row>
    <row r="49053" spans="1:4" x14ac:dyDescent="0.25">
      <c r="A49053">
        <v>49052</v>
      </c>
      <c r="D49053" t="str">
        <f t="shared" ca="1" si="766"/>
        <v>2016-03-28 14:17:24</v>
      </c>
    </row>
    <row r="49054" spans="1:4" x14ac:dyDescent="0.25">
      <c r="A49054">
        <v>49053</v>
      </c>
      <c r="D49054" t="str">
        <f t="shared" ca="1" si="766"/>
        <v>2016-02-25 21:39:14</v>
      </c>
    </row>
    <row r="49055" spans="1:4" x14ac:dyDescent="0.25">
      <c r="A49055">
        <v>49054</v>
      </c>
      <c r="D49055" t="str">
        <f t="shared" ca="1" si="766"/>
        <v>2016-02-29 16:33:39</v>
      </c>
    </row>
    <row r="49056" spans="1:4" x14ac:dyDescent="0.25">
      <c r="A49056">
        <v>49055</v>
      </c>
      <c r="D49056" t="str">
        <f t="shared" ca="1" si="766"/>
        <v>2016-05-12 4:48:12</v>
      </c>
    </row>
    <row r="49057" spans="1:4" x14ac:dyDescent="0.25">
      <c r="A49057">
        <v>49056</v>
      </c>
      <c r="D49057" t="str">
        <f t="shared" ca="1" si="766"/>
        <v>2016-02-03 20:17:6</v>
      </c>
    </row>
    <row r="49058" spans="1:4" x14ac:dyDescent="0.25">
      <c r="A49058">
        <v>49057</v>
      </c>
      <c r="D49058" t="str">
        <f t="shared" ca="1" si="766"/>
        <v>2016-02-01 13:1:21</v>
      </c>
    </row>
    <row r="49059" spans="1:4" x14ac:dyDescent="0.25">
      <c r="A49059">
        <v>49058</v>
      </c>
      <c r="D49059" t="str">
        <f t="shared" ca="1" si="766"/>
        <v>2016-05-03 8:45:1</v>
      </c>
    </row>
    <row r="49060" spans="1:4" x14ac:dyDescent="0.25">
      <c r="A49060">
        <v>49059</v>
      </c>
      <c r="D49060" t="str">
        <f t="shared" ca="1" si="766"/>
        <v>2016-01-23 3:16:2</v>
      </c>
    </row>
    <row r="49061" spans="1:4" x14ac:dyDescent="0.25">
      <c r="A49061">
        <v>49060</v>
      </c>
      <c r="D49061" t="str">
        <f t="shared" ca="1" si="766"/>
        <v>2016-03-27 2:45:21</v>
      </c>
    </row>
    <row r="49062" spans="1:4" x14ac:dyDescent="0.25">
      <c r="A49062">
        <v>49061</v>
      </c>
      <c r="D49062" t="str">
        <f t="shared" ca="1" si="766"/>
        <v>2016-05-25 3:51:2</v>
      </c>
    </row>
    <row r="49063" spans="1:4" x14ac:dyDescent="0.25">
      <c r="A49063">
        <v>49062</v>
      </c>
      <c r="D49063" t="str">
        <f t="shared" ca="1" si="766"/>
        <v>2016-01-13 23:51:39</v>
      </c>
    </row>
    <row r="49064" spans="1:4" x14ac:dyDescent="0.25">
      <c r="A49064">
        <v>49063</v>
      </c>
      <c r="D49064" t="str">
        <f t="shared" ca="1" si="766"/>
        <v>2016-03-09 19:1:47</v>
      </c>
    </row>
    <row r="49065" spans="1:4" x14ac:dyDescent="0.25">
      <c r="A49065">
        <v>49064</v>
      </c>
      <c r="D49065" t="str">
        <f t="shared" ca="1" si="766"/>
        <v>2016-04-09 14:36:5</v>
      </c>
    </row>
    <row r="49066" spans="1:4" x14ac:dyDescent="0.25">
      <c r="A49066">
        <v>49065</v>
      </c>
      <c r="D49066" t="str">
        <f t="shared" ca="1" si="766"/>
        <v>2016-04-10 5:18:16</v>
      </c>
    </row>
    <row r="49067" spans="1:4" x14ac:dyDescent="0.25">
      <c r="A49067">
        <v>49066</v>
      </c>
      <c r="D49067" t="str">
        <f t="shared" ca="1" si="766"/>
        <v>2016-05-08 16:26:7</v>
      </c>
    </row>
    <row r="49068" spans="1:4" x14ac:dyDescent="0.25">
      <c r="A49068">
        <v>49067</v>
      </c>
      <c r="D49068" t="str">
        <f t="shared" ca="1" si="766"/>
        <v>2016-05-08 5:29:40</v>
      </c>
    </row>
    <row r="49069" spans="1:4" x14ac:dyDescent="0.25">
      <c r="A49069">
        <v>49068</v>
      </c>
      <c r="D49069" t="str">
        <f t="shared" ca="1" si="766"/>
        <v>2016-01-30 18:32:10</v>
      </c>
    </row>
    <row r="49070" spans="1:4" x14ac:dyDescent="0.25">
      <c r="A49070">
        <v>49069</v>
      </c>
      <c r="D49070" t="str">
        <f t="shared" ca="1" si="766"/>
        <v>2016-02-28 19:40:14</v>
      </c>
    </row>
    <row r="49071" spans="1:4" x14ac:dyDescent="0.25">
      <c r="A49071">
        <v>49070</v>
      </c>
      <c r="D49071" t="str">
        <f t="shared" ca="1" si="766"/>
        <v>2016-05-24 22:42:45</v>
      </c>
    </row>
    <row r="49072" spans="1:4" x14ac:dyDescent="0.25">
      <c r="A49072">
        <v>49071</v>
      </c>
      <c r="D49072" t="str">
        <f t="shared" ca="1" si="766"/>
        <v>2016-01-16 17:3:48</v>
      </c>
    </row>
    <row r="49073" spans="1:4" x14ac:dyDescent="0.25">
      <c r="A49073">
        <v>49072</v>
      </c>
      <c r="D49073" t="str">
        <f t="shared" ca="1" si="766"/>
        <v>2016-03-30 19:23:28</v>
      </c>
    </row>
    <row r="49074" spans="1:4" x14ac:dyDescent="0.25">
      <c r="A49074">
        <v>49073</v>
      </c>
      <c r="D49074" t="str">
        <f t="shared" ca="1" si="766"/>
        <v>2016-03-17 1:20:2</v>
      </c>
    </row>
    <row r="49075" spans="1:4" x14ac:dyDescent="0.25">
      <c r="A49075">
        <v>49074</v>
      </c>
      <c r="D49075" t="str">
        <f t="shared" ca="1" si="766"/>
        <v>2016-01-30 22:22:52</v>
      </c>
    </row>
    <row r="49076" spans="1:4" x14ac:dyDescent="0.25">
      <c r="A49076">
        <v>49075</v>
      </c>
      <c r="D49076" t="str">
        <f t="shared" ca="1" si="766"/>
        <v>2016-03-14 13:25:53</v>
      </c>
    </row>
    <row r="49077" spans="1:4" x14ac:dyDescent="0.25">
      <c r="A49077">
        <v>49076</v>
      </c>
      <c r="D49077" t="str">
        <f t="shared" ca="1" si="766"/>
        <v>2016-01-11 23:42:29</v>
      </c>
    </row>
    <row r="49078" spans="1:4" x14ac:dyDescent="0.25">
      <c r="A49078">
        <v>49077</v>
      </c>
      <c r="D49078" t="str">
        <f t="shared" ca="1" si="766"/>
        <v>2016-03-20 22:57:45</v>
      </c>
    </row>
    <row r="49079" spans="1:4" x14ac:dyDescent="0.25">
      <c r="A49079">
        <v>49078</v>
      </c>
      <c r="D49079" t="str">
        <f t="shared" ca="1" si="766"/>
        <v>2016-05-19 6:5:3</v>
      </c>
    </row>
    <row r="49080" spans="1:4" x14ac:dyDescent="0.25">
      <c r="A49080">
        <v>49079</v>
      </c>
      <c r="D49080" t="str">
        <f t="shared" ca="1" si="766"/>
        <v>2016-04-12 21:23:13</v>
      </c>
    </row>
    <row r="49081" spans="1:4" x14ac:dyDescent="0.25">
      <c r="A49081">
        <v>49080</v>
      </c>
      <c r="D49081" t="str">
        <f t="shared" ca="1" si="766"/>
        <v>2016-04-15 22:32:36</v>
      </c>
    </row>
    <row r="49082" spans="1:4" x14ac:dyDescent="0.25">
      <c r="A49082">
        <v>49081</v>
      </c>
      <c r="D49082" t="str">
        <f t="shared" ca="1" si="766"/>
        <v>2016-02-04 15:36:17</v>
      </c>
    </row>
    <row r="49083" spans="1:4" x14ac:dyDescent="0.25">
      <c r="A49083">
        <v>49082</v>
      </c>
      <c r="D49083" t="str">
        <f t="shared" ca="1" si="766"/>
        <v>2016-01-13 10:51:39</v>
      </c>
    </row>
    <row r="49084" spans="1:4" x14ac:dyDescent="0.25">
      <c r="A49084">
        <v>49083</v>
      </c>
      <c r="D49084" t="str">
        <f t="shared" ca="1" si="766"/>
        <v>2016-04-23 7:2:58</v>
      </c>
    </row>
    <row r="49085" spans="1:4" x14ac:dyDescent="0.25">
      <c r="A49085">
        <v>49084</v>
      </c>
      <c r="D49085" t="str">
        <f t="shared" ca="1" si="766"/>
        <v>2016-05-23 23:34:32</v>
      </c>
    </row>
    <row r="49086" spans="1:4" x14ac:dyDescent="0.25">
      <c r="A49086">
        <v>49085</v>
      </c>
      <c r="D49086" t="str">
        <f t="shared" ca="1" si="766"/>
        <v>2016-05-19 19:21:27</v>
      </c>
    </row>
    <row r="49087" spans="1:4" x14ac:dyDescent="0.25">
      <c r="A49087">
        <v>49086</v>
      </c>
      <c r="D49087" t="str">
        <f t="shared" ca="1" si="766"/>
        <v>2016-01-15 5:30:5</v>
      </c>
    </row>
    <row r="49088" spans="1:4" x14ac:dyDescent="0.25">
      <c r="A49088">
        <v>49087</v>
      </c>
      <c r="D49088" t="str">
        <f t="shared" ca="1" si="766"/>
        <v>2016-01-09 4:57:12</v>
      </c>
    </row>
    <row r="49089" spans="1:4" x14ac:dyDescent="0.25">
      <c r="A49089">
        <v>49088</v>
      </c>
      <c r="D49089" t="str">
        <f t="shared" ca="1" si="766"/>
        <v>2016-04-01 11:43:44</v>
      </c>
    </row>
    <row r="49090" spans="1:4" x14ac:dyDescent="0.25">
      <c r="A49090">
        <v>49089</v>
      </c>
      <c r="D49090" t="str">
        <f t="shared" ref="D49090:D49153" ca="1" si="767">TEXT(RAND()*("2016-05-31 12:00:00"-"2016-1-1 9:00")+"2016-1-1 9:00:00","yyyy-mm-dd h:m:s")</f>
        <v>2016-04-29 8:49:14</v>
      </c>
    </row>
    <row r="49091" spans="1:4" x14ac:dyDescent="0.25">
      <c r="A49091">
        <v>49090</v>
      </c>
      <c r="D49091" t="str">
        <f t="shared" ca="1" si="767"/>
        <v>2016-05-06 3:45:43</v>
      </c>
    </row>
    <row r="49092" spans="1:4" x14ac:dyDescent="0.25">
      <c r="A49092">
        <v>49091</v>
      </c>
      <c r="D49092" t="str">
        <f t="shared" ca="1" si="767"/>
        <v>2016-04-07 11:6:48</v>
      </c>
    </row>
    <row r="49093" spans="1:4" x14ac:dyDescent="0.25">
      <c r="A49093">
        <v>49092</v>
      </c>
      <c r="D49093" t="str">
        <f t="shared" ca="1" si="767"/>
        <v>2016-02-22 2:49:34</v>
      </c>
    </row>
    <row r="49094" spans="1:4" x14ac:dyDescent="0.25">
      <c r="A49094">
        <v>49093</v>
      </c>
      <c r="D49094" t="str">
        <f t="shared" ca="1" si="767"/>
        <v>2016-04-08 4:41:56</v>
      </c>
    </row>
    <row r="49095" spans="1:4" x14ac:dyDescent="0.25">
      <c r="A49095">
        <v>49094</v>
      </c>
      <c r="D49095" t="str">
        <f t="shared" ca="1" si="767"/>
        <v>2016-02-17 22:25:38</v>
      </c>
    </row>
    <row r="49096" spans="1:4" x14ac:dyDescent="0.25">
      <c r="A49096">
        <v>49095</v>
      </c>
      <c r="D49096" t="str">
        <f t="shared" ca="1" si="767"/>
        <v>2016-05-05 13:40:6</v>
      </c>
    </row>
    <row r="49097" spans="1:4" x14ac:dyDescent="0.25">
      <c r="A49097">
        <v>49096</v>
      </c>
      <c r="D49097" t="str">
        <f t="shared" ca="1" si="767"/>
        <v>2016-01-01 12:15:38</v>
      </c>
    </row>
    <row r="49098" spans="1:4" x14ac:dyDescent="0.25">
      <c r="A49098">
        <v>49097</v>
      </c>
      <c r="D49098" t="str">
        <f t="shared" ca="1" si="767"/>
        <v>2016-02-21 10:30:14</v>
      </c>
    </row>
    <row r="49099" spans="1:4" x14ac:dyDescent="0.25">
      <c r="A49099">
        <v>49098</v>
      </c>
      <c r="D49099" t="str">
        <f t="shared" ca="1" si="767"/>
        <v>2016-04-18 23:31:22</v>
      </c>
    </row>
    <row r="49100" spans="1:4" x14ac:dyDescent="0.25">
      <c r="A49100">
        <v>49099</v>
      </c>
      <c r="D49100" t="str">
        <f t="shared" ca="1" si="767"/>
        <v>2016-03-27 19:6:56</v>
      </c>
    </row>
    <row r="49101" spans="1:4" x14ac:dyDescent="0.25">
      <c r="A49101">
        <v>49100</v>
      </c>
      <c r="D49101" t="str">
        <f t="shared" ca="1" si="767"/>
        <v>2016-02-21 21:37:25</v>
      </c>
    </row>
    <row r="49102" spans="1:4" x14ac:dyDescent="0.25">
      <c r="A49102">
        <v>49101</v>
      </c>
      <c r="D49102" t="str">
        <f t="shared" ca="1" si="767"/>
        <v>2016-02-05 23:43:41</v>
      </c>
    </row>
    <row r="49103" spans="1:4" x14ac:dyDescent="0.25">
      <c r="A49103">
        <v>49102</v>
      </c>
      <c r="D49103" t="str">
        <f t="shared" ca="1" si="767"/>
        <v>2016-05-15 18:45:12</v>
      </c>
    </row>
    <row r="49104" spans="1:4" x14ac:dyDescent="0.25">
      <c r="A49104">
        <v>49103</v>
      </c>
      <c r="D49104" t="str">
        <f t="shared" ca="1" si="767"/>
        <v>2016-03-17 5:27:52</v>
      </c>
    </row>
    <row r="49105" spans="1:4" x14ac:dyDescent="0.25">
      <c r="A49105">
        <v>49104</v>
      </c>
      <c r="D49105" t="str">
        <f t="shared" ca="1" si="767"/>
        <v>2016-04-10 20:9:56</v>
      </c>
    </row>
    <row r="49106" spans="1:4" x14ac:dyDescent="0.25">
      <c r="A49106">
        <v>49105</v>
      </c>
      <c r="D49106" t="str">
        <f t="shared" ca="1" si="767"/>
        <v>2016-04-30 11:39:36</v>
      </c>
    </row>
    <row r="49107" spans="1:4" x14ac:dyDescent="0.25">
      <c r="A49107">
        <v>49106</v>
      </c>
      <c r="D49107" t="str">
        <f t="shared" ca="1" si="767"/>
        <v>2016-02-26 17:38:41</v>
      </c>
    </row>
    <row r="49108" spans="1:4" x14ac:dyDescent="0.25">
      <c r="A49108">
        <v>49107</v>
      </c>
      <c r="D49108" t="str">
        <f t="shared" ca="1" si="767"/>
        <v>2016-05-25 20:48:50</v>
      </c>
    </row>
    <row r="49109" spans="1:4" x14ac:dyDescent="0.25">
      <c r="A49109">
        <v>49108</v>
      </c>
      <c r="D49109" t="str">
        <f t="shared" ca="1" si="767"/>
        <v>2016-02-15 23:7:39</v>
      </c>
    </row>
    <row r="49110" spans="1:4" x14ac:dyDescent="0.25">
      <c r="A49110">
        <v>49109</v>
      </c>
      <c r="D49110" t="str">
        <f t="shared" ca="1" si="767"/>
        <v>2016-02-27 0:27:30</v>
      </c>
    </row>
    <row r="49111" spans="1:4" x14ac:dyDescent="0.25">
      <c r="A49111">
        <v>49110</v>
      </c>
      <c r="D49111" t="str">
        <f t="shared" ca="1" si="767"/>
        <v>2016-02-15 16:26:52</v>
      </c>
    </row>
    <row r="49112" spans="1:4" x14ac:dyDescent="0.25">
      <c r="A49112">
        <v>49111</v>
      </c>
      <c r="D49112" t="str">
        <f t="shared" ca="1" si="767"/>
        <v>2016-05-05 5:6:24</v>
      </c>
    </row>
    <row r="49113" spans="1:4" x14ac:dyDescent="0.25">
      <c r="A49113">
        <v>49112</v>
      </c>
      <c r="D49113" t="str">
        <f t="shared" ca="1" si="767"/>
        <v>2016-03-03 23:49:32</v>
      </c>
    </row>
    <row r="49114" spans="1:4" x14ac:dyDescent="0.25">
      <c r="A49114">
        <v>49113</v>
      </c>
      <c r="D49114" t="str">
        <f t="shared" ca="1" si="767"/>
        <v>2016-05-10 16:12:7</v>
      </c>
    </row>
    <row r="49115" spans="1:4" x14ac:dyDescent="0.25">
      <c r="A49115">
        <v>49114</v>
      </c>
      <c r="D49115" t="str">
        <f t="shared" ca="1" si="767"/>
        <v>2016-03-23 17:42:52</v>
      </c>
    </row>
    <row r="49116" spans="1:4" x14ac:dyDescent="0.25">
      <c r="A49116">
        <v>49115</v>
      </c>
      <c r="D49116" t="str">
        <f t="shared" ca="1" si="767"/>
        <v>2016-01-29 0:24:24</v>
      </c>
    </row>
    <row r="49117" spans="1:4" x14ac:dyDescent="0.25">
      <c r="A49117">
        <v>49116</v>
      </c>
      <c r="D49117" t="str">
        <f t="shared" ca="1" si="767"/>
        <v>2016-03-06 18:57:41</v>
      </c>
    </row>
    <row r="49118" spans="1:4" x14ac:dyDescent="0.25">
      <c r="A49118">
        <v>49117</v>
      </c>
      <c r="D49118" t="str">
        <f t="shared" ca="1" si="767"/>
        <v>2016-04-12 11:43:6</v>
      </c>
    </row>
    <row r="49119" spans="1:4" x14ac:dyDescent="0.25">
      <c r="A49119">
        <v>49118</v>
      </c>
      <c r="D49119" t="str">
        <f t="shared" ca="1" si="767"/>
        <v>2016-05-19 1:28:22</v>
      </c>
    </row>
    <row r="49120" spans="1:4" x14ac:dyDescent="0.25">
      <c r="A49120">
        <v>49119</v>
      </c>
      <c r="D49120" t="str">
        <f t="shared" ca="1" si="767"/>
        <v>2016-05-07 11:4:47</v>
      </c>
    </row>
    <row r="49121" spans="1:4" x14ac:dyDescent="0.25">
      <c r="A49121">
        <v>49120</v>
      </c>
      <c r="D49121" t="str">
        <f t="shared" ca="1" si="767"/>
        <v>2016-05-05 10:48:29</v>
      </c>
    </row>
    <row r="49122" spans="1:4" x14ac:dyDescent="0.25">
      <c r="A49122">
        <v>49121</v>
      </c>
      <c r="D49122" t="str">
        <f t="shared" ca="1" si="767"/>
        <v>2016-03-16 14:33:9</v>
      </c>
    </row>
    <row r="49123" spans="1:4" x14ac:dyDescent="0.25">
      <c r="A49123">
        <v>49122</v>
      </c>
      <c r="D49123" t="str">
        <f t="shared" ca="1" si="767"/>
        <v>2016-01-17 12:55:31</v>
      </c>
    </row>
    <row r="49124" spans="1:4" x14ac:dyDescent="0.25">
      <c r="A49124">
        <v>49123</v>
      </c>
      <c r="D49124" t="str">
        <f t="shared" ca="1" si="767"/>
        <v>2016-01-27 17:46:28</v>
      </c>
    </row>
    <row r="49125" spans="1:4" x14ac:dyDescent="0.25">
      <c r="A49125">
        <v>49124</v>
      </c>
      <c r="D49125" t="str">
        <f t="shared" ca="1" si="767"/>
        <v>2016-02-09 16:6:4</v>
      </c>
    </row>
    <row r="49126" spans="1:4" x14ac:dyDescent="0.25">
      <c r="A49126">
        <v>49125</v>
      </c>
      <c r="D49126" t="str">
        <f t="shared" ca="1" si="767"/>
        <v>2016-05-30 17:51:43</v>
      </c>
    </row>
    <row r="49127" spans="1:4" x14ac:dyDescent="0.25">
      <c r="A49127">
        <v>49126</v>
      </c>
      <c r="D49127" t="str">
        <f t="shared" ca="1" si="767"/>
        <v>2016-03-29 11:51:56</v>
      </c>
    </row>
    <row r="49128" spans="1:4" x14ac:dyDescent="0.25">
      <c r="A49128">
        <v>49127</v>
      </c>
      <c r="D49128" t="str">
        <f t="shared" ca="1" si="767"/>
        <v>2016-01-11 1:59:20</v>
      </c>
    </row>
    <row r="49129" spans="1:4" x14ac:dyDescent="0.25">
      <c r="A49129">
        <v>49128</v>
      </c>
      <c r="D49129" t="str">
        <f t="shared" ca="1" si="767"/>
        <v>2016-01-31 12:33:5</v>
      </c>
    </row>
    <row r="49130" spans="1:4" x14ac:dyDescent="0.25">
      <c r="A49130">
        <v>49129</v>
      </c>
      <c r="D49130" t="str">
        <f t="shared" ca="1" si="767"/>
        <v>2016-01-16 22:42:26</v>
      </c>
    </row>
    <row r="49131" spans="1:4" x14ac:dyDescent="0.25">
      <c r="A49131">
        <v>49130</v>
      </c>
      <c r="D49131" t="str">
        <f t="shared" ca="1" si="767"/>
        <v>2016-05-27 20:8:56</v>
      </c>
    </row>
    <row r="49132" spans="1:4" x14ac:dyDescent="0.25">
      <c r="A49132">
        <v>49131</v>
      </c>
      <c r="D49132" t="str">
        <f t="shared" ca="1" si="767"/>
        <v>2016-04-14 0:47:46</v>
      </c>
    </row>
    <row r="49133" spans="1:4" x14ac:dyDescent="0.25">
      <c r="A49133">
        <v>49132</v>
      </c>
      <c r="D49133" t="str">
        <f t="shared" ca="1" si="767"/>
        <v>2016-03-12 10:27:19</v>
      </c>
    </row>
    <row r="49134" spans="1:4" x14ac:dyDescent="0.25">
      <c r="A49134">
        <v>49133</v>
      </c>
      <c r="D49134" t="str">
        <f t="shared" ca="1" si="767"/>
        <v>2016-05-05 3:35:20</v>
      </c>
    </row>
    <row r="49135" spans="1:4" x14ac:dyDescent="0.25">
      <c r="A49135">
        <v>49134</v>
      </c>
      <c r="D49135" t="str">
        <f t="shared" ca="1" si="767"/>
        <v>2016-05-29 21:24:29</v>
      </c>
    </row>
    <row r="49136" spans="1:4" x14ac:dyDescent="0.25">
      <c r="A49136">
        <v>49135</v>
      </c>
      <c r="D49136" t="str">
        <f t="shared" ca="1" si="767"/>
        <v>2016-01-04 4:43:25</v>
      </c>
    </row>
    <row r="49137" spans="1:4" x14ac:dyDescent="0.25">
      <c r="A49137">
        <v>49136</v>
      </c>
      <c r="D49137" t="str">
        <f t="shared" ca="1" si="767"/>
        <v>2016-01-03 19:31:38</v>
      </c>
    </row>
    <row r="49138" spans="1:4" x14ac:dyDescent="0.25">
      <c r="A49138">
        <v>49137</v>
      </c>
      <c r="D49138" t="str">
        <f t="shared" ca="1" si="767"/>
        <v>2016-02-20 19:23:30</v>
      </c>
    </row>
    <row r="49139" spans="1:4" x14ac:dyDescent="0.25">
      <c r="A49139">
        <v>49138</v>
      </c>
      <c r="D49139" t="str">
        <f t="shared" ca="1" si="767"/>
        <v>2016-03-26 12:20:46</v>
      </c>
    </row>
    <row r="49140" spans="1:4" x14ac:dyDescent="0.25">
      <c r="A49140">
        <v>49139</v>
      </c>
      <c r="D49140" t="str">
        <f t="shared" ca="1" si="767"/>
        <v>2016-05-29 8:7:6</v>
      </c>
    </row>
    <row r="49141" spans="1:4" x14ac:dyDescent="0.25">
      <c r="A49141">
        <v>49140</v>
      </c>
      <c r="D49141" t="str">
        <f t="shared" ca="1" si="767"/>
        <v>2016-04-22 6:47:59</v>
      </c>
    </row>
    <row r="49142" spans="1:4" x14ac:dyDescent="0.25">
      <c r="A49142">
        <v>49141</v>
      </c>
      <c r="D49142" t="str">
        <f t="shared" ca="1" si="767"/>
        <v>2016-05-03 6:36:27</v>
      </c>
    </row>
    <row r="49143" spans="1:4" x14ac:dyDescent="0.25">
      <c r="A49143">
        <v>49142</v>
      </c>
      <c r="D49143" t="str">
        <f t="shared" ca="1" si="767"/>
        <v>2016-02-22 2:46:26</v>
      </c>
    </row>
    <row r="49144" spans="1:4" x14ac:dyDescent="0.25">
      <c r="A49144">
        <v>49143</v>
      </c>
      <c r="D49144" t="str">
        <f t="shared" ca="1" si="767"/>
        <v>2016-01-03 13:50:15</v>
      </c>
    </row>
    <row r="49145" spans="1:4" x14ac:dyDescent="0.25">
      <c r="A49145">
        <v>49144</v>
      </c>
      <c r="D49145" t="str">
        <f t="shared" ca="1" si="767"/>
        <v>2016-04-22 11:29:56</v>
      </c>
    </row>
    <row r="49146" spans="1:4" x14ac:dyDescent="0.25">
      <c r="A49146">
        <v>49145</v>
      </c>
      <c r="D49146" t="str">
        <f t="shared" ca="1" si="767"/>
        <v>2016-03-16 2:47:24</v>
      </c>
    </row>
    <row r="49147" spans="1:4" x14ac:dyDescent="0.25">
      <c r="A49147">
        <v>49146</v>
      </c>
      <c r="D49147" t="str">
        <f t="shared" ca="1" si="767"/>
        <v>2016-05-22 1:15:38</v>
      </c>
    </row>
    <row r="49148" spans="1:4" x14ac:dyDescent="0.25">
      <c r="A49148">
        <v>49147</v>
      </c>
      <c r="D49148" t="str">
        <f t="shared" ca="1" si="767"/>
        <v>2016-04-21 17:33:22</v>
      </c>
    </row>
    <row r="49149" spans="1:4" x14ac:dyDescent="0.25">
      <c r="A49149">
        <v>49148</v>
      </c>
      <c r="D49149" t="str">
        <f t="shared" ca="1" si="767"/>
        <v>2016-04-06 7:33:49</v>
      </c>
    </row>
    <row r="49150" spans="1:4" x14ac:dyDescent="0.25">
      <c r="A49150">
        <v>49149</v>
      </c>
      <c r="D49150" t="str">
        <f t="shared" ca="1" si="767"/>
        <v>2016-03-21 15:44:58</v>
      </c>
    </row>
    <row r="49151" spans="1:4" x14ac:dyDescent="0.25">
      <c r="A49151">
        <v>49150</v>
      </c>
      <c r="D49151" t="str">
        <f t="shared" ca="1" si="767"/>
        <v>2016-04-04 17:32:36</v>
      </c>
    </row>
    <row r="49152" spans="1:4" x14ac:dyDescent="0.25">
      <c r="A49152">
        <v>49151</v>
      </c>
      <c r="D49152" t="str">
        <f t="shared" ca="1" si="767"/>
        <v>2016-02-29 10:15:1</v>
      </c>
    </row>
    <row r="49153" spans="1:4" x14ac:dyDescent="0.25">
      <c r="A49153">
        <v>49152</v>
      </c>
      <c r="D49153" t="str">
        <f t="shared" ca="1" si="767"/>
        <v>2016-04-18 5:13:33</v>
      </c>
    </row>
    <row r="49154" spans="1:4" x14ac:dyDescent="0.25">
      <c r="A49154">
        <v>49153</v>
      </c>
      <c r="D49154" t="str">
        <f t="shared" ref="D49154:D49217" ca="1" si="768">TEXT(RAND()*("2016-05-31 12:00:00"-"2016-1-1 9:00")+"2016-1-1 9:00:00","yyyy-mm-dd h:m:s")</f>
        <v>2016-01-08 0:57:27</v>
      </c>
    </row>
    <row r="49155" spans="1:4" x14ac:dyDescent="0.25">
      <c r="A49155">
        <v>49154</v>
      </c>
      <c r="D49155" t="str">
        <f t="shared" ca="1" si="768"/>
        <v>2016-01-18 8:40:16</v>
      </c>
    </row>
    <row r="49156" spans="1:4" x14ac:dyDescent="0.25">
      <c r="A49156">
        <v>49155</v>
      </c>
      <c r="D49156" t="str">
        <f t="shared" ca="1" si="768"/>
        <v>2016-01-07 8:23:20</v>
      </c>
    </row>
    <row r="49157" spans="1:4" x14ac:dyDescent="0.25">
      <c r="A49157">
        <v>49156</v>
      </c>
      <c r="D49157" t="str">
        <f t="shared" ca="1" si="768"/>
        <v>2016-03-04 22:13:57</v>
      </c>
    </row>
    <row r="49158" spans="1:4" x14ac:dyDescent="0.25">
      <c r="A49158">
        <v>49157</v>
      </c>
      <c r="D49158" t="str">
        <f t="shared" ca="1" si="768"/>
        <v>2016-05-14 5:3:46</v>
      </c>
    </row>
    <row r="49159" spans="1:4" x14ac:dyDescent="0.25">
      <c r="A49159">
        <v>49158</v>
      </c>
      <c r="D49159" t="str">
        <f t="shared" ca="1" si="768"/>
        <v>2016-03-20 11:25:56</v>
      </c>
    </row>
    <row r="49160" spans="1:4" x14ac:dyDescent="0.25">
      <c r="A49160">
        <v>49159</v>
      </c>
      <c r="D49160" t="str">
        <f t="shared" ca="1" si="768"/>
        <v>2016-02-23 18:52:17</v>
      </c>
    </row>
    <row r="49161" spans="1:4" x14ac:dyDescent="0.25">
      <c r="A49161">
        <v>49160</v>
      </c>
      <c r="D49161" t="str">
        <f t="shared" ca="1" si="768"/>
        <v>2016-05-17 10:8:21</v>
      </c>
    </row>
    <row r="49162" spans="1:4" x14ac:dyDescent="0.25">
      <c r="A49162">
        <v>49161</v>
      </c>
      <c r="D49162" t="str">
        <f t="shared" ca="1" si="768"/>
        <v>2016-04-26 17:24:37</v>
      </c>
    </row>
    <row r="49163" spans="1:4" x14ac:dyDescent="0.25">
      <c r="A49163">
        <v>49162</v>
      </c>
      <c r="D49163" t="str">
        <f t="shared" ca="1" si="768"/>
        <v>2016-01-15 9:35:14</v>
      </c>
    </row>
    <row r="49164" spans="1:4" x14ac:dyDescent="0.25">
      <c r="A49164">
        <v>49163</v>
      </c>
      <c r="D49164" t="str">
        <f t="shared" ca="1" si="768"/>
        <v>2016-04-04 11:28:8</v>
      </c>
    </row>
    <row r="49165" spans="1:4" x14ac:dyDescent="0.25">
      <c r="A49165">
        <v>49164</v>
      </c>
      <c r="D49165" t="str">
        <f t="shared" ca="1" si="768"/>
        <v>2016-05-22 4:2:6</v>
      </c>
    </row>
    <row r="49166" spans="1:4" x14ac:dyDescent="0.25">
      <c r="A49166">
        <v>49165</v>
      </c>
      <c r="D49166" t="str">
        <f t="shared" ca="1" si="768"/>
        <v>2016-02-07 17:43:11</v>
      </c>
    </row>
    <row r="49167" spans="1:4" x14ac:dyDescent="0.25">
      <c r="A49167">
        <v>49166</v>
      </c>
      <c r="D49167" t="str">
        <f t="shared" ca="1" si="768"/>
        <v>2016-04-30 18:19:21</v>
      </c>
    </row>
    <row r="49168" spans="1:4" x14ac:dyDescent="0.25">
      <c r="A49168">
        <v>49167</v>
      </c>
      <c r="D49168" t="str">
        <f t="shared" ca="1" si="768"/>
        <v>2016-04-27 17:57:18</v>
      </c>
    </row>
    <row r="49169" spans="1:4" x14ac:dyDescent="0.25">
      <c r="A49169">
        <v>49168</v>
      </c>
      <c r="D49169" t="str">
        <f t="shared" ca="1" si="768"/>
        <v>2016-01-24 3:43:5</v>
      </c>
    </row>
    <row r="49170" spans="1:4" x14ac:dyDescent="0.25">
      <c r="A49170">
        <v>49169</v>
      </c>
      <c r="D49170" t="str">
        <f t="shared" ca="1" si="768"/>
        <v>2016-03-21 20:28:42</v>
      </c>
    </row>
    <row r="49171" spans="1:4" x14ac:dyDescent="0.25">
      <c r="A49171">
        <v>49170</v>
      </c>
      <c r="D49171" t="str">
        <f t="shared" ca="1" si="768"/>
        <v>2016-03-01 23:53:55</v>
      </c>
    </row>
    <row r="49172" spans="1:4" x14ac:dyDescent="0.25">
      <c r="A49172">
        <v>49171</v>
      </c>
      <c r="D49172" t="str">
        <f t="shared" ca="1" si="768"/>
        <v>2016-03-19 5:43:3</v>
      </c>
    </row>
    <row r="49173" spans="1:4" x14ac:dyDescent="0.25">
      <c r="A49173">
        <v>49172</v>
      </c>
      <c r="D49173" t="str">
        <f t="shared" ca="1" si="768"/>
        <v>2016-05-23 20:21:27</v>
      </c>
    </row>
    <row r="49174" spans="1:4" x14ac:dyDescent="0.25">
      <c r="A49174">
        <v>49173</v>
      </c>
      <c r="D49174" t="str">
        <f t="shared" ca="1" si="768"/>
        <v>2016-05-27 17:15:16</v>
      </c>
    </row>
    <row r="49175" spans="1:4" x14ac:dyDescent="0.25">
      <c r="A49175">
        <v>49174</v>
      </c>
      <c r="D49175" t="str">
        <f t="shared" ca="1" si="768"/>
        <v>2016-01-02 10:2:37</v>
      </c>
    </row>
    <row r="49176" spans="1:4" x14ac:dyDescent="0.25">
      <c r="A49176">
        <v>49175</v>
      </c>
      <c r="D49176" t="str">
        <f t="shared" ca="1" si="768"/>
        <v>2016-02-06 10:32:45</v>
      </c>
    </row>
    <row r="49177" spans="1:4" x14ac:dyDescent="0.25">
      <c r="A49177">
        <v>49176</v>
      </c>
      <c r="D49177" t="str">
        <f t="shared" ca="1" si="768"/>
        <v>2016-02-23 4:25:9</v>
      </c>
    </row>
    <row r="49178" spans="1:4" x14ac:dyDescent="0.25">
      <c r="A49178">
        <v>49177</v>
      </c>
      <c r="D49178" t="str">
        <f t="shared" ca="1" si="768"/>
        <v>2016-04-15 15:5:50</v>
      </c>
    </row>
    <row r="49179" spans="1:4" x14ac:dyDescent="0.25">
      <c r="A49179">
        <v>49178</v>
      </c>
      <c r="D49179" t="str">
        <f t="shared" ca="1" si="768"/>
        <v>2016-04-26 11:14:26</v>
      </c>
    </row>
    <row r="49180" spans="1:4" x14ac:dyDescent="0.25">
      <c r="A49180">
        <v>49179</v>
      </c>
      <c r="D49180" t="str">
        <f t="shared" ca="1" si="768"/>
        <v>2016-01-31 11:7:10</v>
      </c>
    </row>
    <row r="49181" spans="1:4" x14ac:dyDescent="0.25">
      <c r="A49181">
        <v>49180</v>
      </c>
      <c r="D49181" t="str">
        <f t="shared" ca="1" si="768"/>
        <v>2016-04-07 6:3:9</v>
      </c>
    </row>
    <row r="49182" spans="1:4" x14ac:dyDescent="0.25">
      <c r="A49182">
        <v>49181</v>
      </c>
      <c r="D49182" t="str">
        <f t="shared" ca="1" si="768"/>
        <v>2016-04-10 0:1:23</v>
      </c>
    </row>
    <row r="49183" spans="1:4" x14ac:dyDescent="0.25">
      <c r="A49183">
        <v>49182</v>
      </c>
      <c r="D49183" t="str">
        <f t="shared" ca="1" si="768"/>
        <v>2016-02-20 2:46:19</v>
      </c>
    </row>
    <row r="49184" spans="1:4" x14ac:dyDescent="0.25">
      <c r="A49184">
        <v>49183</v>
      </c>
      <c r="D49184" t="str">
        <f t="shared" ca="1" si="768"/>
        <v>2016-04-26 15:49:48</v>
      </c>
    </row>
    <row r="49185" spans="1:4" x14ac:dyDescent="0.25">
      <c r="A49185">
        <v>49184</v>
      </c>
      <c r="D49185" t="str">
        <f t="shared" ca="1" si="768"/>
        <v>2016-02-19 16:9:49</v>
      </c>
    </row>
    <row r="49186" spans="1:4" x14ac:dyDescent="0.25">
      <c r="A49186">
        <v>49185</v>
      </c>
      <c r="D49186" t="str">
        <f t="shared" ca="1" si="768"/>
        <v>2016-03-06 20:28:47</v>
      </c>
    </row>
    <row r="49187" spans="1:4" x14ac:dyDescent="0.25">
      <c r="A49187">
        <v>49186</v>
      </c>
      <c r="D49187" t="str">
        <f t="shared" ca="1" si="768"/>
        <v>2016-05-02 0:23:41</v>
      </c>
    </row>
    <row r="49188" spans="1:4" x14ac:dyDescent="0.25">
      <c r="A49188">
        <v>49187</v>
      </c>
      <c r="D49188" t="str">
        <f t="shared" ca="1" si="768"/>
        <v>2016-03-25 22:49:33</v>
      </c>
    </row>
    <row r="49189" spans="1:4" x14ac:dyDescent="0.25">
      <c r="A49189">
        <v>49188</v>
      </c>
      <c r="D49189" t="str">
        <f t="shared" ca="1" si="768"/>
        <v>2016-03-27 11:29:12</v>
      </c>
    </row>
    <row r="49190" spans="1:4" x14ac:dyDescent="0.25">
      <c r="A49190">
        <v>49189</v>
      </c>
      <c r="D49190" t="str">
        <f t="shared" ca="1" si="768"/>
        <v>2016-03-21 16:58:39</v>
      </c>
    </row>
    <row r="49191" spans="1:4" x14ac:dyDescent="0.25">
      <c r="A49191">
        <v>49190</v>
      </c>
      <c r="D49191" t="str">
        <f t="shared" ca="1" si="768"/>
        <v>2016-04-02 18:34:11</v>
      </c>
    </row>
    <row r="49192" spans="1:4" x14ac:dyDescent="0.25">
      <c r="A49192">
        <v>49191</v>
      </c>
      <c r="D49192" t="str">
        <f t="shared" ca="1" si="768"/>
        <v>2016-02-03 11:26:30</v>
      </c>
    </row>
    <row r="49193" spans="1:4" x14ac:dyDescent="0.25">
      <c r="A49193">
        <v>49192</v>
      </c>
      <c r="D49193" t="str">
        <f t="shared" ca="1" si="768"/>
        <v>2016-04-10 2:41:14</v>
      </c>
    </row>
    <row r="49194" spans="1:4" x14ac:dyDescent="0.25">
      <c r="A49194">
        <v>49193</v>
      </c>
      <c r="D49194" t="str">
        <f t="shared" ca="1" si="768"/>
        <v>2016-04-27 15:56:6</v>
      </c>
    </row>
    <row r="49195" spans="1:4" x14ac:dyDescent="0.25">
      <c r="A49195">
        <v>49194</v>
      </c>
      <c r="D49195" t="str">
        <f t="shared" ca="1" si="768"/>
        <v>2016-04-16 3:10:10</v>
      </c>
    </row>
    <row r="49196" spans="1:4" x14ac:dyDescent="0.25">
      <c r="A49196">
        <v>49195</v>
      </c>
      <c r="D49196" t="str">
        <f t="shared" ca="1" si="768"/>
        <v>2016-05-07 0:56:7</v>
      </c>
    </row>
    <row r="49197" spans="1:4" x14ac:dyDescent="0.25">
      <c r="A49197">
        <v>49196</v>
      </c>
      <c r="D49197" t="str">
        <f t="shared" ca="1" si="768"/>
        <v>2016-03-06 3:13:11</v>
      </c>
    </row>
    <row r="49198" spans="1:4" x14ac:dyDescent="0.25">
      <c r="A49198">
        <v>49197</v>
      </c>
      <c r="D49198" t="str">
        <f t="shared" ca="1" si="768"/>
        <v>2016-04-16 2:52:21</v>
      </c>
    </row>
    <row r="49199" spans="1:4" x14ac:dyDescent="0.25">
      <c r="A49199">
        <v>49198</v>
      </c>
      <c r="D49199" t="str">
        <f t="shared" ca="1" si="768"/>
        <v>2016-03-15 13:24:35</v>
      </c>
    </row>
    <row r="49200" spans="1:4" x14ac:dyDescent="0.25">
      <c r="A49200">
        <v>49199</v>
      </c>
      <c r="D49200" t="str">
        <f t="shared" ca="1" si="768"/>
        <v>2016-01-03 12:8:49</v>
      </c>
    </row>
    <row r="49201" spans="1:4" x14ac:dyDescent="0.25">
      <c r="A49201">
        <v>49200</v>
      </c>
      <c r="D49201" t="str">
        <f t="shared" ca="1" si="768"/>
        <v>2016-01-25 12:0:15</v>
      </c>
    </row>
    <row r="49202" spans="1:4" x14ac:dyDescent="0.25">
      <c r="A49202">
        <v>49201</v>
      </c>
      <c r="D49202" t="str">
        <f t="shared" ca="1" si="768"/>
        <v>2016-04-27 14:36:57</v>
      </c>
    </row>
    <row r="49203" spans="1:4" x14ac:dyDescent="0.25">
      <c r="A49203">
        <v>49202</v>
      </c>
      <c r="D49203" t="str">
        <f t="shared" ca="1" si="768"/>
        <v>2016-02-18 9:20:31</v>
      </c>
    </row>
    <row r="49204" spans="1:4" x14ac:dyDescent="0.25">
      <c r="A49204">
        <v>49203</v>
      </c>
      <c r="D49204" t="str">
        <f t="shared" ca="1" si="768"/>
        <v>2016-04-11 8:4:1</v>
      </c>
    </row>
    <row r="49205" spans="1:4" x14ac:dyDescent="0.25">
      <c r="A49205">
        <v>49204</v>
      </c>
      <c r="D49205" t="str">
        <f t="shared" ca="1" si="768"/>
        <v>2016-03-29 22:23:50</v>
      </c>
    </row>
    <row r="49206" spans="1:4" x14ac:dyDescent="0.25">
      <c r="A49206">
        <v>49205</v>
      </c>
      <c r="D49206" t="str">
        <f t="shared" ca="1" si="768"/>
        <v>2016-05-29 1:8:51</v>
      </c>
    </row>
    <row r="49207" spans="1:4" x14ac:dyDescent="0.25">
      <c r="A49207">
        <v>49206</v>
      </c>
      <c r="D49207" t="str">
        <f t="shared" ca="1" si="768"/>
        <v>2016-02-27 21:9:49</v>
      </c>
    </row>
    <row r="49208" spans="1:4" x14ac:dyDescent="0.25">
      <c r="A49208">
        <v>49207</v>
      </c>
      <c r="D49208" t="str">
        <f t="shared" ca="1" si="768"/>
        <v>2016-03-20 3:41:40</v>
      </c>
    </row>
    <row r="49209" spans="1:4" x14ac:dyDescent="0.25">
      <c r="A49209">
        <v>49208</v>
      </c>
      <c r="D49209" t="str">
        <f t="shared" ca="1" si="768"/>
        <v>2016-05-27 3:11:18</v>
      </c>
    </row>
    <row r="49210" spans="1:4" x14ac:dyDescent="0.25">
      <c r="A49210">
        <v>49209</v>
      </c>
      <c r="D49210" t="str">
        <f t="shared" ca="1" si="768"/>
        <v>2016-03-09 0:16:43</v>
      </c>
    </row>
    <row r="49211" spans="1:4" x14ac:dyDescent="0.25">
      <c r="A49211">
        <v>49210</v>
      </c>
      <c r="D49211" t="str">
        <f t="shared" ca="1" si="768"/>
        <v>2016-01-26 12:37:31</v>
      </c>
    </row>
    <row r="49212" spans="1:4" x14ac:dyDescent="0.25">
      <c r="A49212">
        <v>49211</v>
      </c>
      <c r="D49212" t="str">
        <f t="shared" ca="1" si="768"/>
        <v>2016-01-23 8:29:11</v>
      </c>
    </row>
    <row r="49213" spans="1:4" x14ac:dyDescent="0.25">
      <c r="A49213">
        <v>49212</v>
      </c>
      <c r="D49213" t="str">
        <f t="shared" ca="1" si="768"/>
        <v>2016-03-14 21:15:31</v>
      </c>
    </row>
    <row r="49214" spans="1:4" x14ac:dyDescent="0.25">
      <c r="A49214">
        <v>49213</v>
      </c>
      <c r="D49214" t="str">
        <f t="shared" ca="1" si="768"/>
        <v>2016-01-19 9:23:27</v>
      </c>
    </row>
    <row r="49215" spans="1:4" x14ac:dyDescent="0.25">
      <c r="A49215">
        <v>49214</v>
      </c>
      <c r="D49215" t="str">
        <f t="shared" ca="1" si="768"/>
        <v>2016-03-05 22:56:7</v>
      </c>
    </row>
    <row r="49216" spans="1:4" x14ac:dyDescent="0.25">
      <c r="A49216">
        <v>49215</v>
      </c>
      <c r="D49216" t="str">
        <f t="shared" ca="1" si="768"/>
        <v>2016-03-13 12:40:52</v>
      </c>
    </row>
    <row r="49217" spans="1:4" x14ac:dyDescent="0.25">
      <c r="A49217">
        <v>49216</v>
      </c>
      <c r="D49217" t="str">
        <f t="shared" ca="1" si="768"/>
        <v>2016-01-14 20:31:8</v>
      </c>
    </row>
    <row r="49218" spans="1:4" x14ac:dyDescent="0.25">
      <c r="A49218">
        <v>49217</v>
      </c>
      <c r="D49218" t="str">
        <f t="shared" ref="D49218:D49281" ca="1" si="769">TEXT(RAND()*("2016-05-31 12:00:00"-"2016-1-1 9:00")+"2016-1-1 9:00:00","yyyy-mm-dd h:m:s")</f>
        <v>2016-04-01 13:55:20</v>
      </c>
    </row>
    <row r="49219" spans="1:4" x14ac:dyDescent="0.25">
      <c r="A49219">
        <v>49218</v>
      </c>
      <c r="D49219" t="str">
        <f t="shared" ca="1" si="769"/>
        <v>2016-05-30 15:15:48</v>
      </c>
    </row>
    <row r="49220" spans="1:4" x14ac:dyDescent="0.25">
      <c r="A49220">
        <v>49219</v>
      </c>
      <c r="D49220" t="str">
        <f t="shared" ca="1" si="769"/>
        <v>2016-02-09 6:59:3</v>
      </c>
    </row>
    <row r="49221" spans="1:4" x14ac:dyDescent="0.25">
      <c r="A49221">
        <v>49220</v>
      </c>
      <c r="D49221" t="str">
        <f t="shared" ca="1" si="769"/>
        <v>2016-04-20 3:17:28</v>
      </c>
    </row>
    <row r="49222" spans="1:4" x14ac:dyDescent="0.25">
      <c r="A49222">
        <v>49221</v>
      </c>
      <c r="D49222" t="str">
        <f t="shared" ca="1" si="769"/>
        <v>2016-02-19 18:30:10</v>
      </c>
    </row>
    <row r="49223" spans="1:4" x14ac:dyDescent="0.25">
      <c r="A49223">
        <v>49222</v>
      </c>
      <c r="D49223" t="str">
        <f t="shared" ca="1" si="769"/>
        <v>2016-05-12 23:1:0</v>
      </c>
    </row>
    <row r="49224" spans="1:4" x14ac:dyDescent="0.25">
      <c r="A49224">
        <v>49223</v>
      </c>
      <c r="D49224" t="str">
        <f t="shared" ca="1" si="769"/>
        <v>2016-04-27 4:59:43</v>
      </c>
    </row>
    <row r="49225" spans="1:4" x14ac:dyDescent="0.25">
      <c r="A49225">
        <v>49224</v>
      </c>
      <c r="D49225" t="str">
        <f t="shared" ca="1" si="769"/>
        <v>2016-04-11 17:35:36</v>
      </c>
    </row>
    <row r="49226" spans="1:4" x14ac:dyDescent="0.25">
      <c r="A49226">
        <v>49225</v>
      </c>
      <c r="D49226" t="str">
        <f t="shared" ca="1" si="769"/>
        <v>2016-05-01 22:22:1</v>
      </c>
    </row>
    <row r="49227" spans="1:4" x14ac:dyDescent="0.25">
      <c r="A49227">
        <v>49226</v>
      </c>
      <c r="D49227" t="str">
        <f t="shared" ca="1" si="769"/>
        <v>2016-05-05 0:7:8</v>
      </c>
    </row>
    <row r="49228" spans="1:4" x14ac:dyDescent="0.25">
      <c r="A49228">
        <v>49227</v>
      </c>
      <c r="D49228" t="str">
        <f t="shared" ca="1" si="769"/>
        <v>2016-03-27 12:28:2</v>
      </c>
    </row>
    <row r="49229" spans="1:4" x14ac:dyDescent="0.25">
      <c r="A49229">
        <v>49228</v>
      </c>
      <c r="D49229" t="str">
        <f t="shared" ca="1" si="769"/>
        <v>2016-03-14 17:46:34</v>
      </c>
    </row>
    <row r="49230" spans="1:4" x14ac:dyDescent="0.25">
      <c r="A49230">
        <v>49229</v>
      </c>
      <c r="D49230" t="str">
        <f t="shared" ca="1" si="769"/>
        <v>2016-01-29 19:5:22</v>
      </c>
    </row>
    <row r="49231" spans="1:4" x14ac:dyDescent="0.25">
      <c r="A49231">
        <v>49230</v>
      </c>
      <c r="D49231" t="str">
        <f t="shared" ca="1" si="769"/>
        <v>2016-04-06 13:57:29</v>
      </c>
    </row>
    <row r="49232" spans="1:4" x14ac:dyDescent="0.25">
      <c r="A49232">
        <v>49231</v>
      </c>
      <c r="D49232" t="str">
        <f t="shared" ca="1" si="769"/>
        <v>2016-01-06 5:58:28</v>
      </c>
    </row>
    <row r="49233" spans="1:4" x14ac:dyDescent="0.25">
      <c r="A49233">
        <v>49232</v>
      </c>
      <c r="D49233" t="str">
        <f t="shared" ca="1" si="769"/>
        <v>2016-04-24 14:49:19</v>
      </c>
    </row>
    <row r="49234" spans="1:4" x14ac:dyDescent="0.25">
      <c r="A49234">
        <v>49233</v>
      </c>
      <c r="D49234" t="str">
        <f t="shared" ca="1" si="769"/>
        <v>2016-01-07 9:44:22</v>
      </c>
    </row>
    <row r="49235" spans="1:4" x14ac:dyDescent="0.25">
      <c r="A49235">
        <v>49234</v>
      </c>
      <c r="D49235" t="str">
        <f t="shared" ca="1" si="769"/>
        <v>2016-05-17 19:22:25</v>
      </c>
    </row>
    <row r="49236" spans="1:4" x14ac:dyDescent="0.25">
      <c r="A49236">
        <v>49235</v>
      </c>
      <c r="D49236" t="str">
        <f t="shared" ca="1" si="769"/>
        <v>2016-05-12 22:26:55</v>
      </c>
    </row>
    <row r="49237" spans="1:4" x14ac:dyDescent="0.25">
      <c r="A49237">
        <v>49236</v>
      </c>
      <c r="D49237" t="str">
        <f t="shared" ca="1" si="769"/>
        <v>2016-04-11 12:23:18</v>
      </c>
    </row>
    <row r="49238" spans="1:4" x14ac:dyDescent="0.25">
      <c r="A49238">
        <v>49237</v>
      </c>
      <c r="D49238" t="str">
        <f t="shared" ca="1" si="769"/>
        <v>2016-01-10 1:28:45</v>
      </c>
    </row>
    <row r="49239" spans="1:4" x14ac:dyDescent="0.25">
      <c r="A49239">
        <v>49238</v>
      </c>
      <c r="D49239" t="str">
        <f t="shared" ca="1" si="769"/>
        <v>2016-03-03 4:1:56</v>
      </c>
    </row>
    <row r="49240" spans="1:4" x14ac:dyDescent="0.25">
      <c r="A49240">
        <v>49239</v>
      </c>
      <c r="D49240" t="str">
        <f t="shared" ca="1" si="769"/>
        <v>2016-02-23 16:11:4</v>
      </c>
    </row>
    <row r="49241" spans="1:4" x14ac:dyDescent="0.25">
      <c r="A49241">
        <v>49240</v>
      </c>
      <c r="D49241" t="str">
        <f t="shared" ca="1" si="769"/>
        <v>2016-03-03 9:41:48</v>
      </c>
    </row>
    <row r="49242" spans="1:4" x14ac:dyDescent="0.25">
      <c r="A49242">
        <v>49241</v>
      </c>
      <c r="D49242" t="str">
        <f t="shared" ca="1" si="769"/>
        <v>2016-01-20 16:2:15</v>
      </c>
    </row>
    <row r="49243" spans="1:4" x14ac:dyDescent="0.25">
      <c r="A49243">
        <v>49242</v>
      </c>
      <c r="D49243" t="str">
        <f t="shared" ca="1" si="769"/>
        <v>2016-02-14 3:56:17</v>
      </c>
    </row>
    <row r="49244" spans="1:4" x14ac:dyDescent="0.25">
      <c r="A49244">
        <v>49243</v>
      </c>
      <c r="D49244" t="str">
        <f t="shared" ca="1" si="769"/>
        <v>2016-03-31 22:13:46</v>
      </c>
    </row>
    <row r="49245" spans="1:4" x14ac:dyDescent="0.25">
      <c r="A49245">
        <v>49244</v>
      </c>
      <c r="D49245" t="str">
        <f t="shared" ca="1" si="769"/>
        <v>2016-04-06 10:17:24</v>
      </c>
    </row>
    <row r="49246" spans="1:4" x14ac:dyDescent="0.25">
      <c r="A49246">
        <v>49245</v>
      </c>
      <c r="D49246" t="str">
        <f t="shared" ca="1" si="769"/>
        <v>2016-05-14 18:40:19</v>
      </c>
    </row>
    <row r="49247" spans="1:4" x14ac:dyDescent="0.25">
      <c r="A49247">
        <v>49246</v>
      </c>
      <c r="D49247" t="str">
        <f t="shared" ca="1" si="769"/>
        <v>2016-04-19 3:13:40</v>
      </c>
    </row>
    <row r="49248" spans="1:4" x14ac:dyDescent="0.25">
      <c r="A49248">
        <v>49247</v>
      </c>
      <c r="D49248" t="str">
        <f t="shared" ca="1" si="769"/>
        <v>2016-03-20 1:48:52</v>
      </c>
    </row>
    <row r="49249" spans="1:4" x14ac:dyDescent="0.25">
      <c r="A49249">
        <v>49248</v>
      </c>
      <c r="D49249" t="str">
        <f t="shared" ca="1" si="769"/>
        <v>2016-02-13 15:0:32</v>
      </c>
    </row>
    <row r="49250" spans="1:4" x14ac:dyDescent="0.25">
      <c r="A49250">
        <v>49249</v>
      </c>
      <c r="D49250" t="str">
        <f t="shared" ca="1" si="769"/>
        <v>2016-01-10 19:32:43</v>
      </c>
    </row>
    <row r="49251" spans="1:4" x14ac:dyDescent="0.25">
      <c r="A49251">
        <v>49250</v>
      </c>
      <c r="D49251" t="str">
        <f t="shared" ca="1" si="769"/>
        <v>2016-05-12 13:16:19</v>
      </c>
    </row>
    <row r="49252" spans="1:4" x14ac:dyDescent="0.25">
      <c r="A49252">
        <v>49251</v>
      </c>
      <c r="D49252" t="str">
        <f t="shared" ca="1" si="769"/>
        <v>2016-03-08 20:48:17</v>
      </c>
    </row>
    <row r="49253" spans="1:4" x14ac:dyDescent="0.25">
      <c r="A49253">
        <v>49252</v>
      </c>
      <c r="D49253" t="str">
        <f t="shared" ca="1" si="769"/>
        <v>2016-01-02 21:23:51</v>
      </c>
    </row>
    <row r="49254" spans="1:4" x14ac:dyDescent="0.25">
      <c r="A49254">
        <v>49253</v>
      </c>
      <c r="D49254" t="str">
        <f t="shared" ca="1" si="769"/>
        <v>2016-02-08 23:19:57</v>
      </c>
    </row>
    <row r="49255" spans="1:4" x14ac:dyDescent="0.25">
      <c r="A49255">
        <v>49254</v>
      </c>
      <c r="D49255" t="str">
        <f t="shared" ca="1" si="769"/>
        <v>2016-05-19 16:0:39</v>
      </c>
    </row>
    <row r="49256" spans="1:4" x14ac:dyDescent="0.25">
      <c r="A49256">
        <v>49255</v>
      </c>
      <c r="D49256" t="str">
        <f t="shared" ca="1" si="769"/>
        <v>2016-03-14 4:17:12</v>
      </c>
    </row>
    <row r="49257" spans="1:4" x14ac:dyDescent="0.25">
      <c r="A49257">
        <v>49256</v>
      </c>
      <c r="D49257" t="str">
        <f t="shared" ca="1" si="769"/>
        <v>2016-03-22 22:10:29</v>
      </c>
    </row>
    <row r="49258" spans="1:4" x14ac:dyDescent="0.25">
      <c r="A49258">
        <v>49257</v>
      </c>
      <c r="D49258" t="str">
        <f t="shared" ca="1" si="769"/>
        <v>2016-02-09 14:41:49</v>
      </c>
    </row>
    <row r="49259" spans="1:4" x14ac:dyDescent="0.25">
      <c r="A49259">
        <v>49258</v>
      </c>
      <c r="D49259" t="str">
        <f t="shared" ca="1" si="769"/>
        <v>2016-01-10 0:7:20</v>
      </c>
    </row>
    <row r="49260" spans="1:4" x14ac:dyDescent="0.25">
      <c r="A49260">
        <v>49259</v>
      </c>
      <c r="D49260" t="str">
        <f t="shared" ca="1" si="769"/>
        <v>2016-03-20 12:7:37</v>
      </c>
    </row>
    <row r="49261" spans="1:4" x14ac:dyDescent="0.25">
      <c r="A49261">
        <v>49260</v>
      </c>
      <c r="D49261" t="str">
        <f t="shared" ca="1" si="769"/>
        <v>2016-04-24 9:38:17</v>
      </c>
    </row>
    <row r="49262" spans="1:4" x14ac:dyDescent="0.25">
      <c r="A49262">
        <v>49261</v>
      </c>
      <c r="D49262" t="str">
        <f t="shared" ca="1" si="769"/>
        <v>2016-02-29 8:10:49</v>
      </c>
    </row>
    <row r="49263" spans="1:4" x14ac:dyDescent="0.25">
      <c r="A49263">
        <v>49262</v>
      </c>
      <c r="D49263" t="str">
        <f t="shared" ca="1" si="769"/>
        <v>2016-01-09 22:41:42</v>
      </c>
    </row>
    <row r="49264" spans="1:4" x14ac:dyDescent="0.25">
      <c r="A49264">
        <v>49263</v>
      </c>
      <c r="D49264" t="str">
        <f t="shared" ca="1" si="769"/>
        <v>2016-01-25 18:41:9</v>
      </c>
    </row>
    <row r="49265" spans="1:4" x14ac:dyDescent="0.25">
      <c r="A49265">
        <v>49264</v>
      </c>
      <c r="D49265" t="str">
        <f t="shared" ca="1" si="769"/>
        <v>2016-01-24 21:32:38</v>
      </c>
    </row>
    <row r="49266" spans="1:4" x14ac:dyDescent="0.25">
      <c r="A49266">
        <v>49265</v>
      </c>
      <c r="D49266" t="str">
        <f t="shared" ca="1" si="769"/>
        <v>2016-03-24 20:18:27</v>
      </c>
    </row>
    <row r="49267" spans="1:4" x14ac:dyDescent="0.25">
      <c r="A49267">
        <v>49266</v>
      </c>
      <c r="D49267" t="str">
        <f t="shared" ca="1" si="769"/>
        <v>2016-04-16 19:21:22</v>
      </c>
    </row>
    <row r="49268" spans="1:4" x14ac:dyDescent="0.25">
      <c r="A49268">
        <v>49267</v>
      </c>
      <c r="D49268" t="str">
        <f t="shared" ca="1" si="769"/>
        <v>2016-02-05 10:6:46</v>
      </c>
    </row>
    <row r="49269" spans="1:4" x14ac:dyDescent="0.25">
      <c r="A49269">
        <v>49268</v>
      </c>
      <c r="D49269" t="str">
        <f t="shared" ca="1" si="769"/>
        <v>2016-03-31 3:4:29</v>
      </c>
    </row>
    <row r="49270" spans="1:4" x14ac:dyDescent="0.25">
      <c r="A49270">
        <v>49269</v>
      </c>
      <c r="D49270" t="str">
        <f t="shared" ca="1" si="769"/>
        <v>2016-02-17 8:33:5</v>
      </c>
    </row>
    <row r="49271" spans="1:4" x14ac:dyDescent="0.25">
      <c r="A49271">
        <v>49270</v>
      </c>
      <c r="D49271" t="str">
        <f t="shared" ca="1" si="769"/>
        <v>2016-05-14 17:38:24</v>
      </c>
    </row>
    <row r="49272" spans="1:4" x14ac:dyDescent="0.25">
      <c r="A49272">
        <v>49271</v>
      </c>
      <c r="D49272" t="str">
        <f t="shared" ca="1" si="769"/>
        <v>2016-03-11 23:33:9</v>
      </c>
    </row>
    <row r="49273" spans="1:4" x14ac:dyDescent="0.25">
      <c r="A49273">
        <v>49272</v>
      </c>
      <c r="D49273" t="str">
        <f t="shared" ca="1" si="769"/>
        <v>2016-04-04 13:49:14</v>
      </c>
    </row>
    <row r="49274" spans="1:4" x14ac:dyDescent="0.25">
      <c r="A49274">
        <v>49273</v>
      </c>
      <c r="D49274" t="str">
        <f t="shared" ca="1" si="769"/>
        <v>2016-05-22 12:26:19</v>
      </c>
    </row>
    <row r="49275" spans="1:4" x14ac:dyDescent="0.25">
      <c r="A49275">
        <v>49274</v>
      </c>
      <c r="D49275" t="str">
        <f t="shared" ca="1" si="769"/>
        <v>2016-03-17 17:22:26</v>
      </c>
    </row>
    <row r="49276" spans="1:4" x14ac:dyDescent="0.25">
      <c r="A49276">
        <v>49275</v>
      </c>
      <c r="D49276" t="str">
        <f t="shared" ca="1" si="769"/>
        <v>2016-03-16 17:19:54</v>
      </c>
    </row>
    <row r="49277" spans="1:4" x14ac:dyDescent="0.25">
      <c r="A49277">
        <v>49276</v>
      </c>
      <c r="D49277" t="str">
        <f t="shared" ca="1" si="769"/>
        <v>2016-04-11 2:26:50</v>
      </c>
    </row>
    <row r="49278" spans="1:4" x14ac:dyDescent="0.25">
      <c r="A49278">
        <v>49277</v>
      </c>
      <c r="D49278" t="str">
        <f t="shared" ca="1" si="769"/>
        <v>2016-03-14 6:7:27</v>
      </c>
    </row>
    <row r="49279" spans="1:4" x14ac:dyDescent="0.25">
      <c r="A49279">
        <v>49278</v>
      </c>
      <c r="D49279" t="str">
        <f t="shared" ca="1" si="769"/>
        <v>2016-05-27 22:56:54</v>
      </c>
    </row>
    <row r="49280" spans="1:4" x14ac:dyDescent="0.25">
      <c r="A49280">
        <v>49279</v>
      </c>
      <c r="D49280" t="str">
        <f t="shared" ca="1" si="769"/>
        <v>2016-05-23 4:48:54</v>
      </c>
    </row>
    <row r="49281" spans="1:4" x14ac:dyDescent="0.25">
      <c r="A49281">
        <v>49280</v>
      </c>
      <c r="D49281" t="str">
        <f t="shared" ca="1" si="769"/>
        <v>2016-05-15 20:33:4</v>
      </c>
    </row>
    <row r="49282" spans="1:4" x14ac:dyDescent="0.25">
      <c r="A49282">
        <v>49281</v>
      </c>
      <c r="D49282" t="str">
        <f t="shared" ref="D49282:D49345" ca="1" si="770">TEXT(RAND()*("2016-05-31 12:00:00"-"2016-1-1 9:00")+"2016-1-1 9:00:00","yyyy-mm-dd h:m:s")</f>
        <v>2016-01-14 9:20:11</v>
      </c>
    </row>
    <row r="49283" spans="1:4" x14ac:dyDescent="0.25">
      <c r="A49283">
        <v>49282</v>
      </c>
      <c r="D49283" t="str">
        <f t="shared" ca="1" si="770"/>
        <v>2016-05-18 19:19:36</v>
      </c>
    </row>
    <row r="49284" spans="1:4" x14ac:dyDescent="0.25">
      <c r="A49284">
        <v>49283</v>
      </c>
      <c r="D49284" t="str">
        <f t="shared" ca="1" si="770"/>
        <v>2016-04-26 3:52:21</v>
      </c>
    </row>
    <row r="49285" spans="1:4" x14ac:dyDescent="0.25">
      <c r="A49285">
        <v>49284</v>
      </c>
      <c r="D49285" t="str">
        <f t="shared" ca="1" si="770"/>
        <v>2016-02-06 7:10:46</v>
      </c>
    </row>
    <row r="49286" spans="1:4" x14ac:dyDescent="0.25">
      <c r="A49286">
        <v>49285</v>
      </c>
      <c r="D49286" t="str">
        <f t="shared" ca="1" si="770"/>
        <v>2016-02-20 4:37:49</v>
      </c>
    </row>
    <row r="49287" spans="1:4" x14ac:dyDescent="0.25">
      <c r="A49287">
        <v>49286</v>
      </c>
      <c r="D49287" t="str">
        <f t="shared" ca="1" si="770"/>
        <v>2016-01-24 16:5:56</v>
      </c>
    </row>
    <row r="49288" spans="1:4" x14ac:dyDescent="0.25">
      <c r="A49288">
        <v>49287</v>
      </c>
      <c r="D49288" t="str">
        <f t="shared" ca="1" si="770"/>
        <v>2016-02-11 6:52:26</v>
      </c>
    </row>
    <row r="49289" spans="1:4" x14ac:dyDescent="0.25">
      <c r="A49289">
        <v>49288</v>
      </c>
      <c r="D49289" t="str">
        <f t="shared" ca="1" si="770"/>
        <v>2016-05-04 6:7:42</v>
      </c>
    </row>
    <row r="49290" spans="1:4" x14ac:dyDescent="0.25">
      <c r="A49290">
        <v>49289</v>
      </c>
      <c r="D49290" t="str">
        <f t="shared" ca="1" si="770"/>
        <v>2016-05-11 3:41:40</v>
      </c>
    </row>
    <row r="49291" spans="1:4" x14ac:dyDescent="0.25">
      <c r="A49291">
        <v>49290</v>
      </c>
      <c r="D49291" t="str">
        <f t="shared" ca="1" si="770"/>
        <v>2016-01-05 21:21:50</v>
      </c>
    </row>
    <row r="49292" spans="1:4" x14ac:dyDescent="0.25">
      <c r="A49292">
        <v>49291</v>
      </c>
      <c r="D49292" t="str">
        <f t="shared" ca="1" si="770"/>
        <v>2016-05-21 20:39:57</v>
      </c>
    </row>
    <row r="49293" spans="1:4" x14ac:dyDescent="0.25">
      <c r="A49293">
        <v>49292</v>
      </c>
      <c r="D49293" t="str">
        <f t="shared" ca="1" si="770"/>
        <v>2016-04-20 13:41:47</v>
      </c>
    </row>
    <row r="49294" spans="1:4" x14ac:dyDescent="0.25">
      <c r="A49294">
        <v>49293</v>
      </c>
      <c r="D49294" t="str">
        <f t="shared" ca="1" si="770"/>
        <v>2016-03-06 13:45:1</v>
      </c>
    </row>
    <row r="49295" spans="1:4" x14ac:dyDescent="0.25">
      <c r="A49295">
        <v>49294</v>
      </c>
      <c r="D49295" t="str">
        <f t="shared" ca="1" si="770"/>
        <v>2016-05-18 16:58:31</v>
      </c>
    </row>
    <row r="49296" spans="1:4" x14ac:dyDescent="0.25">
      <c r="A49296">
        <v>49295</v>
      </c>
      <c r="D49296" t="str">
        <f t="shared" ca="1" si="770"/>
        <v>2016-01-07 1:49:25</v>
      </c>
    </row>
    <row r="49297" spans="1:4" x14ac:dyDescent="0.25">
      <c r="A49297">
        <v>49296</v>
      </c>
      <c r="D49297" t="str">
        <f t="shared" ca="1" si="770"/>
        <v>2016-03-13 21:9:16</v>
      </c>
    </row>
    <row r="49298" spans="1:4" x14ac:dyDescent="0.25">
      <c r="A49298">
        <v>49297</v>
      </c>
      <c r="D49298" t="str">
        <f t="shared" ca="1" si="770"/>
        <v>2016-03-15 15:23:53</v>
      </c>
    </row>
    <row r="49299" spans="1:4" x14ac:dyDescent="0.25">
      <c r="A49299">
        <v>49298</v>
      </c>
      <c r="D49299" t="str">
        <f t="shared" ca="1" si="770"/>
        <v>2016-01-16 15:30:0</v>
      </c>
    </row>
    <row r="49300" spans="1:4" x14ac:dyDescent="0.25">
      <c r="A49300">
        <v>49299</v>
      </c>
      <c r="D49300" t="str">
        <f t="shared" ca="1" si="770"/>
        <v>2016-01-27 3:55:6</v>
      </c>
    </row>
    <row r="49301" spans="1:4" x14ac:dyDescent="0.25">
      <c r="A49301">
        <v>49300</v>
      </c>
      <c r="D49301" t="str">
        <f t="shared" ca="1" si="770"/>
        <v>2016-03-11 20:55:44</v>
      </c>
    </row>
    <row r="49302" spans="1:4" x14ac:dyDescent="0.25">
      <c r="A49302">
        <v>49301</v>
      </c>
      <c r="D49302" t="str">
        <f t="shared" ca="1" si="770"/>
        <v>2016-03-20 22:40:56</v>
      </c>
    </row>
    <row r="49303" spans="1:4" x14ac:dyDescent="0.25">
      <c r="A49303">
        <v>49302</v>
      </c>
      <c r="D49303" t="str">
        <f t="shared" ca="1" si="770"/>
        <v>2016-05-06 16:5:9</v>
      </c>
    </row>
    <row r="49304" spans="1:4" x14ac:dyDescent="0.25">
      <c r="A49304">
        <v>49303</v>
      </c>
      <c r="D49304" t="str">
        <f t="shared" ca="1" si="770"/>
        <v>2016-02-21 4:16:58</v>
      </c>
    </row>
    <row r="49305" spans="1:4" x14ac:dyDescent="0.25">
      <c r="A49305">
        <v>49304</v>
      </c>
      <c r="D49305" t="str">
        <f t="shared" ca="1" si="770"/>
        <v>2016-02-13 19:45:30</v>
      </c>
    </row>
    <row r="49306" spans="1:4" x14ac:dyDescent="0.25">
      <c r="A49306">
        <v>49305</v>
      </c>
      <c r="D49306" t="str">
        <f t="shared" ca="1" si="770"/>
        <v>2016-02-20 14:15:21</v>
      </c>
    </row>
    <row r="49307" spans="1:4" x14ac:dyDescent="0.25">
      <c r="A49307">
        <v>49306</v>
      </c>
      <c r="D49307" t="str">
        <f t="shared" ca="1" si="770"/>
        <v>2016-01-13 21:44:55</v>
      </c>
    </row>
    <row r="49308" spans="1:4" x14ac:dyDescent="0.25">
      <c r="A49308">
        <v>49307</v>
      </c>
      <c r="D49308" t="str">
        <f t="shared" ca="1" si="770"/>
        <v>2016-03-22 22:8:29</v>
      </c>
    </row>
    <row r="49309" spans="1:4" x14ac:dyDescent="0.25">
      <c r="A49309">
        <v>49308</v>
      </c>
      <c r="D49309" t="str">
        <f t="shared" ca="1" si="770"/>
        <v>2016-02-06 14:41:8</v>
      </c>
    </row>
    <row r="49310" spans="1:4" x14ac:dyDescent="0.25">
      <c r="A49310">
        <v>49309</v>
      </c>
      <c r="D49310" t="str">
        <f t="shared" ca="1" si="770"/>
        <v>2016-03-15 15:40:41</v>
      </c>
    </row>
    <row r="49311" spans="1:4" x14ac:dyDescent="0.25">
      <c r="A49311">
        <v>49310</v>
      </c>
      <c r="D49311" t="str">
        <f t="shared" ca="1" si="770"/>
        <v>2016-04-05 6:12:8</v>
      </c>
    </row>
    <row r="49312" spans="1:4" x14ac:dyDescent="0.25">
      <c r="A49312">
        <v>49311</v>
      </c>
      <c r="D49312" t="str">
        <f t="shared" ca="1" si="770"/>
        <v>2016-01-01 20:44:34</v>
      </c>
    </row>
    <row r="49313" spans="1:4" x14ac:dyDescent="0.25">
      <c r="A49313">
        <v>49312</v>
      </c>
      <c r="D49313" t="str">
        <f t="shared" ca="1" si="770"/>
        <v>2016-04-06 13:24:15</v>
      </c>
    </row>
    <row r="49314" spans="1:4" x14ac:dyDescent="0.25">
      <c r="A49314">
        <v>49313</v>
      </c>
      <c r="D49314" t="str">
        <f t="shared" ca="1" si="770"/>
        <v>2016-01-03 8:44:49</v>
      </c>
    </row>
    <row r="49315" spans="1:4" x14ac:dyDescent="0.25">
      <c r="A49315">
        <v>49314</v>
      </c>
      <c r="D49315" t="str">
        <f t="shared" ca="1" si="770"/>
        <v>2016-01-13 13:20:21</v>
      </c>
    </row>
    <row r="49316" spans="1:4" x14ac:dyDescent="0.25">
      <c r="A49316">
        <v>49315</v>
      </c>
      <c r="D49316" t="str">
        <f t="shared" ca="1" si="770"/>
        <v>2016-02-16 10:25:41</v>
      </c>
    </row>
    <row r="49317" spans="1:4" x14ac:dyDescent="0.25">
      <c r="A49317">
        <v>49316</v>
      </c>
      <c r="D49317" t="str">
        <f t="shared" ca="1" si="770"/>
        <v>2016-02-25 8:56:16</v>
      </c>
    </row>
    <row r="49318" spans="1:4" x14ac:dyDescent="0.25">
      <c r="A49318">
        <v>49317</v>
      </c>
      <c r="D49318" t="str">
        <f t="shared" ca="1" si="770"/>
        <v>2016-04-10 15:48:51</v>
      </c>
    </row>
    <row r="49319" spans="1:4" x14ac:dyDescent="0.25">
      <c r="A49319">
        <v>49318</v>
      </c>
      <c r="D49319" t="str">
        <f t="shared" ca="1" si="770"/>
        <v>2016-05-02 13:0:35</v>
      </c>
    </row>
    <row r="49320" spans="1:4" x14ac:dyDescent="0.25">
      <c r="A49320">
        <v>49319</v>
      </c>
      <c r="D49320" t="str">
        <f t="shared" ca="1" si="770"/>
        <v>2016-02-14 22:33:12</v>
      </c>
    </row>
    <row r="49321" spans="1:4" x14ac:dyDescent="0.25">
      <c r="A49321">
        <v>49320</v>
      </c>
      <c r="D49321" t="str">
        <f t="shared" ca="1" si="770"/>
        <v>2016-05-16 23:0:43</v>
      </c>
    </row>
    <row r="49322" spans="1:4" x14ac:dyDescent="0.25">
      <c r="A49322">
        <v>49321</v>
      </c>
      <c r="D49322" t="str">
        <f t="shared" ca="1" si="770"/>
        <v>2016-02-21 23:53:11</v>
      </c>
    </row>
    <row r="49323" spans="1:4" x14ac:dyDescent="0.25">
      <c r="A49323">
        <v>49322</v>
      </c>
      <c r="D49323" t="str">
        <f t="shared" ca="1" si="770"/>
        <v>2016-01-30 17:56:19</v>
      </c>
    </row>
    <row r="49324" spans="1:4" x14ac:dyDescent="0.25">
      <c r="A49324">
        <v>49323</v>
      </c>
      <c r="D49324" t="str">
        <f t="shared" ca="1" si="770"/>
        <v>2016-03-07 21:26:52</v>
      </c>
    </row>
    <row r="49325" spans="1:4" x14ac:dyDescent="0.25">
      <c r="A49325">
        <v>49324</v>
      </c>
      <c r="D49325" t="str">
        <f t="shared" ca="1" si="770"/>
        <v>2016-01-10 6:55:52</v>
      </c>
    </row>
    <row r="49326" spans="1:4" x14ac:dyDescent="0.25">
      <c r="A49326">
        <v>49325</v>
      </c>
      <c r="D49326" t="str">
        <f t="shared" ca="1" si="770"/>
        <v>2016-04-22 0:1:8</v>
      </c>
    </row>
    <row r="49327" spans="1:4" x14ac:dyDescent="0.25">
      <c r="A49327">
        <v>49326</v>
      </c>
      <c r="D49327" t="str">
        <f t="shared" ca="1" si="770"/>
        <v>2016-03-27 16:47:18</v>
      </c>
    </row>
    <row r="49328" spans="1:4" x14ac:dyDescent="0.25">
      <c r="A49328">
        <v>49327</v>
      </c>
      <c r="D49328" t="str">
        <f t="shared" ca="1" si="770"/>
        <v>2016-03-14 9:41:24</v>
      </c>
    </row>
    <row r="49329" spans="1:4" x14ac:dyDescent="0.25">
      <c r="A49329">
        <v>49328</v>
      </c>
      <c r="D49329" t="str">
        <f t="shared" ca="1" si="770"/>
        <v>2016-02-06 20:33:34</v>
      </c>
    </row>
    <row r="49330" spans="1:4" x14ac:dyDescent="0.25">
      <c r="A49330">
        <v>49329</v>
      </c>
      <c r="D49330" t="str">
        <f t="shared" ca="1" si="770"/>
        <v>2016-04-06 9:59:0</v>
      </c>
    </row>
    <row r="49331" spans="1:4" x14ac:dyDescent="0.25">
      <c r="A49331">
        <v>49330</v>
      </c>
      <c r="D49331" t="str">
        <f t="shared" ca="1" si="770"/>
        <v>2016-01-20 11:12:11</v>
      </c>
    </row>
    <row r="49332" spans="1:4" x14ac:dyDescent="0.25">
      <c r="A49332">
        <v>49331</v>
      </c>
      <c r="D49332" t="str">
        <f t="shared" ca="1" si="770"/>
        <v>2016-04-24 5:28:34</v>
      </c>
    </row>
    <row r="49333" spans="1:4" x14ac:dyDescent="0.25">
      <c r="A49333">
        <v>49332</v>
      </c>
      <c r="D49333" t="str">
        <f t="shared" ca="1" si="770"/>
        <v>2016-05-27 1:8:7</v>
      </c>
    </row>
    <row r="49334" spans="1:4" x14ac:dyDescent="0.25">
      <c r="A49334">
        <v>49333</v>
      </c>
      <c r="D49334" t="str">
        <f t="shared" ca="1" si="770"/>
        <v>2016-05-17 15:29:54</v>
      </c>
    </row>
    <row r="49335" spans="1:4" x14ac:dyDescent="0.25">
      <c r="A49335">
        <v>49334</v>
      </c>
      <c r="D49335" t="str">
        <f t="shared" ca="1" si="770"/>
        <v>2016-01-01 23:21:49</v>
      </c>
    </row>
    <row r="49336" spans="1:4" x14ac:dyDescent="0.25">
      <c r="A49336">
        <v>49335</v>
      </c>
      <c r="D49336" t="str">
        <f t="shared" ca="1" si="770"/>
        <v>2016-03-29 6:29:32</v>
      </c>
    </row>
    <row r="49337" spans="1:4" x14ac:dyDescent="0.25">
      <c r="A49337">
        <v>49336</v>
      </c>
      <c r="D49337" t="str">
        <f t="shared" ca="1" si="770"/>
        <v>2016-04-15 22:54:47</v>
      </c>
    </row>
    <row r="49338" spans="1:4" x14ac:dyDescent="0.25">
      <c r="A49338">
        <v>49337</v>
      </c>
      <c r="D49338" t="str">
        <f t="shared" ca="1" si="770"/>
        <v>2016-05-24 20:15:21</v>
      </c>
    </row>
    <row r="49339" spans="1:4" x14ac:dyDescent="0.25">
      <c r="A49339">
        <v>49338</v>
      </c>
      <c r="D49339" t="str">
        <f t="shared" ca="1" si="770"/>
        <v>2016-01-06 13:37:13</v>
      </c>
    </row>
    <row r="49340" spans="1:4" x14ac:dyDescent="0.25">
      <c r="A49340">
        <v>49339</v>
      </c>
      <c r="D49340" t="str">
        <f t="shared" ca="1" si="770"/>
        <v>2016-04-01 12:45:45</v>
      </c>
    </row>
    <row r="49341" spans="1:4" x14ac:dyDescent="0.25">
      <c r="A49341">
        <v>49340</v>
      </c>
      <c r="D49341" t="str">
        <f t="shared" ca="1" si="770"/>
        <v>2016-05-23 12:19:48</v>
      </c>
    </row>
    <row r="49342" spans="1:4" x14ac:dyDescent="0.25">
      <c r="A49342">
        <v>49341</v>
      </c>
      <c r="D49342" t="str">
        <f t="shared" ca="1" si="770"/>
        <v>2016-01-28 6:29:40</v>
      </c>
    </row>
    <row r="49343" spans="1:4" x14ac:dyDescent="0.25">
      <c r="A49343">
        <v>49342</v>
      </c>
      <c r="D49343" t="str">
        <f t="shared" ca="1" si="770"/>
        <v>2016-03-18 16:43:15</v>
      </c>
    </row>
    <row r="49344" spans="1:4" x14ac:dyDescent="0.25">
      <c r="A49344">
        <v>49343</v>
      </c>
      <c r="D49344" t="str">
        <f t="shared" ca="1" si="770"/>
        <v>2016-05-10 17:55:14</v>
      </c>
    </row>
    <row r="49345" spans="1:4" x14ac:dyDescent="0.25">
      <c r="A49345">
        <v>49344</v>
      </c>
      <c r="D49345" t="str">
        <f t="shared" ca="1" si="770"/>
        <v>2016-05-25 12:20:7</v>
      </c>
    </row>
    <row r="49346" spans="1:4" x14ac:dyDescent="0.25">
      <c r="A49346">
        <v>49345</v>
      </c>
      <c r="D49346" t="str">
        <f t="shared" ref="D49346:D49409" ca="1" si="771">TEXT(RAND()*("2016-05-31 12:00:00"-"2016-1-1 9:00")+"2016-1-1 9:00:00","yyyy-mm-dd h:m:s")</f>
        <v>2016-03-29 21:14:6</v>
      </c>
    </row>
    <row r="49347" spans="1:4" x14ac:dyDescent="0.25">
      <c r="A49347">
        <v>49346</v>
      </c>
      <c r="D49347" t="str">
        <f t="shared" ca="1" si="771"/>
        <v>2016-01-31 13:30:11</v>
      </c>
    </row>
    <row r="49348" spans="1:4" x14ac:dyDescent="0.25">
      <c r="A49348">
        <v>49347</v>
      </c>
      <c r="D49348" t="str">
        <f t="shared" ca="1" si="771"/>
        <v>2016-04-27 7:4:40</v>
      </c>
    </row>
    <row r="49349" spans="1:4" x14ac:dyDescent="0.25">
      <c r="A49349">
        <v>49348</v>
      </c>
      <c r="D49349" t="str">
        <f t="shared" ca="1" si="771"/>
        <v>2016-04-13 4:8:15</v>
      </c>
    </row>
    <row r="49350" spans="1:4" x14ac:dyDescent="0.25">
      <c r="A49350">
        <v>49349</v>
      </c>
      <c r="D49350" t="str">
        <f t="shared" ca="1" si="771"/>
        <v>2016-04-16 12:23:45</v>
      </c>
    </row>
    <row r="49351" spans="1:4" x14ac:dyDescent="0.25">
      <c r="A49351">
        <v>49350</v>
      </c>
      <c r="D49351" t="str">
        <f t="shared" ca="1" si="771"/>
        <v>2016-05-04 21:45:47</v>
      </c>
    </row>
    <row r="49352" spans="1:4" x14ac:dyDescent="0.25">
      <c r="A49352">
        <v>49351</v>
      </c>
      <c r="D49352" t="str">
        <f t="shared" ca="1" si="771"/>
        <v>2016-02-22 11:18:12</v>
      </c>
    </row>
    <row r="49353" spans="1:4" x14ac:dyDescent="0.25">
      <c r="A49353">
        <v>49352</v>
      </c>
      <c r="D49353" t="str">
        <f t="shared" ca="1" si="771"/>
        <v>2016-03-07 12:37:51</v>
      </c>
    </row>
    <row r="49354" spans="1:4" x14ac:dyDescent="0.25">
      <c r="A49354">
        <v>49353</v>
      </c>
      <c r="D49354" t="str">
        <f t="shared" ca="1" si="771"/>
        <v>2016-04-15 16:44:43</v>
      </c>
    </row>
    <row r="49355" spans="1:4" x14ac:dyDescent="0.25">
      <c r="A49355">
        <v>49354</v>
      </c>
      <c r="D49355" t="str">
        <f t="shared" ca="1" si="771"/>
        <v>2016-02-04 12:9:47</v>
      </c>
    </row>
    <row r="49356" spans="1:4" x14ac:dyDescent="0.25">
      <c r="A49356">
        <v>49355</v>
      </c>
      <c r="D49356" t="str">
        <f t="shared" ca="1" si="771"/>
        <v>2016-04-13 20:14:57</v>
      </c>
    </row>
    <row r="49357" spans="1:4" x14ac:dyDescent="0.25">
      <c r="A49357">
        <v>49356</v>
      </c>
      <c r="D49357" t="str">
        <f t="shared" ca="1" si="771"/>
        <v>2016-02-22 14:39:54</v>
      </c>
    </row>
    <row r="49358" spans="1:4" x14ac:dyDescent="0.25">
      <c r="A49358">
        <v>49357</v>
      </c>
      <c r="D49358" t="str">
        <f t="shared" ca="1" si="771"/>
        <v>2016-05-07 11:33:6</v>
      </c>
    </row>
    <row r="49359" spans="1:4" x14ac:dyDescent="0.25">
      <c r="A49359">
        <v>49358</v>
      </c>
      <c r="D49359" t="str">
        <f t="shared" ca="1" si="771"/>
        <v>2016-05-30 3:22:35</v>
      </c>
    </row>
    <row r="49360" spans="1:4" x14ac:dyDescent="0.25">
      <c r="A49360">
        <v>49359</v>
      </c>
      <c r="D49360" t="str">
        <f t="shared" ca="1" si="771"/>
        <v>2016-05-03 7:38:47</v>
      </c>
    </row>
    <row r="49361" spans="1:4" x14ac:dyDescent="0.25">
      <c r="A49361">
        <v>49360</v>
      </c>
      <c r="D49361" t="str">
        <f t="shared" ca="1" si="771"/>
        <v>2016-01-16 23:1:32</v>
      </c>
    </row>
    <row r="49362" spans="1:4" x14ac:dyDescent="0.25">
      <c r="A49362">
        <v>49361</v>
      </c>
      <c r="D49362" t="str">
        <f t="shared" ca="1" si="771"/>
        <v>2016-05-01 1:36:9</v>
      </c>
    </row>
    <row r="49363" spans="1:4" x14ac:dyDescent="0.25">
      <c r="A49363">
        <v>49362</v>
      </c>
      <c r="D49363" t="str">
        <f t="shared" ca="1" si="771"/>
        <v>2016-03-03 4:44:2</v>
      </c>
    </row>
    <row r="49364" spans="1:4" x14ac:dyDescent="0.25">
      <c r="A49364">
        <v>49363</v>
      </c>
      <c r="D49364" t="str">
        <f t="shared" ca="1" si="771"/>
        <v>2016-02-15 10:7:22</v>
      </c>
    </row>
    <row r="49365" spans="1:4" x14ac:dyDescent="0.25">
      <c r="A49365">
        <v>49364</v>
      </c>
      <c r="D49365" t="str">
        <f t="shared" ca="1" si="771"/>
        <v>2016-05-28 7:49:2</v>
      </c>
    </row>
    <row r="49366" spans="1:4" x14ac:dyDescent="0.25">
      <c r="A49366">
        <v>49365</v>
      </c>
      <c r="D49366" t="str">
        <f t="shared" ca="1" si="771"/>
        <v>2016-01-06 18:44:39</v>
      </c>
    </row>
    <row r="49367" spans="1:4" x14ac:dyDescent="0.25">
      <c r="A49367">
        <v>49366</v>
      </c>
      <c r="D49367" t="str">
        <f t="shared" ca="1" si="771"/>
        <v>2016-02-17 15:13:28</v>
      </c>
    </row>
    <row r="49368" spans="1:4" x14ac:dyDescent="0.25">
      <c r="A49368">
        <v>49367</v>
      </c>
      <c r="D49368" t="str">
        <f t="shared" ca="1" si="771"/>
        <v>2016-01-12 22:0:45</v>
      </c>
    </row>
    <row r="49369" spans="1:4" x14ac:dyDescent="0.25">
      <c r="A49369">
        <v>49368</v>
      </c>
      <c r="D49369" t="str">
        <f t="shared" ca="1" si="771"/>
        <v>2016-04-11 16:51:44</v>
      </c>
    </row>
    <row r="49370" spans="1:4" x14ac:dyDescent="0.25">
      <c r="A49370">
        <v>49369</v>
      </c>
      <c r="D49370" t="str">
        <f t="shared" ca="1" si="771"/>
        <v>2016-05-23 3:47:8</v>
      </c>
    </row>
    <row r="49371" spans="1:4" x14ac:dyDescent="0.25">
      <c r="A49371">
        <v>49370</v>
      </c>
      <c r="D49371" t="str">
        <f t="shared" ca="1" si="771"/>
        <v>2016-01-26 0:22:50</v>
      </c>
    </row>
    <row r="49372" spans="1:4" x14ac:dyDescent="0.25">
      <c r="A49372">
        <v>49371</v>
      </c>
      <c r="D49372" t="str">
        <f t="shared" ca="1" si="771"/>
        <v>2016-05-19 9:46:57</v>
      </c>
    </row>
    <row r="49373" spans="1:4" x14ac:dyDescent="0.25">
      <c r="A49373">
        <v>49372</v>
      </c>
      <c r="D49373" t="str">
        <f t="shared" ca="1" si="771"/>
        <v>2016-02-16 13:48:43</v>
      </c>
    </row>
    <row r="49374" spans="1:4" x14ac:dyDescent="0.25">
      <c r="A49374">
        <v>49373</v>
      </c>
      <c r="D49374" t="str">
        <f t="shared" ca="1" si="771"/>
        <v>2016-01-12 10:34:9</v>
      </c>
    </row>
    <row r="49375" spans="1:4" x14ac:dyDescent="0.25">
      <c r="A49375">
        <v>49374</v>
      </c>
      <c r="D49375" t="str">
        <f t="shared" ca="1" si="771"/>
        <v>2016-05-23 19:15:54</v>
      </c>
    </row>
    <row r="49376" spans="1:4" x14ac:dyDescent="0.25">
      <c r="A49376">
        <v>49375</v>
      </c>
      <c r="D49376" t="str">
        <f t="shared" ca="1" si="771"/>
        <v>2016-02-13 4:51:28</v>
      </c>
    </row>
    <row r="49377" spans="1:4" x14ac:dyDescent="0.25">
      <c r="A49377">
        <v>49376</v>
      </c>
      <c r="D49377" t="str">
        <f t="shared" ca="1" si="771"/>
        <v>2016-01-15 23:55:50</v>
      </c>
    </row>
    <row r="49378" spans="1:4" x14ac:dyDescent="0.25">
      <c r="A49378">
        <v>49377</v>
      </c>
      <c r="D49378" t="str">
        <f t="shared" ca="1" si="771"/>
        <v>2016-04-25 20:24:11</v>
      </c>
    </row>
    <row r="49379" spans="1:4" x14ac:dyDescent="0.25">
      <c r="A49379">
        <v>49378</v>
      </c>
      <c r="D49379" t="str">
        <f t="shared" ca="1" si="771"/>
        <v>2016-01-06 5:41:25</v>
      </c>
    </row>
    <row r="49380" spans="1:4" x14ac:dyDescent="0.25">
      <c r="A49380">
        <v>49379</v>
      </c>
      <c r="D49380" t="str">
        <f t="shared" ca="1" si="771"/>
        <v>2016-03-22 16:7:14</v>
      </c>
    </row>
    <row r="49381" spans="1:4" x14ac:dyDescent="0.25">
      <c r="A49381">
        <v>49380</v>
      </c>
      <c r="D49381" t="str">
        <f t="shared" ca="1" si="771"/>
        <v>2016-01-26 14:51:22</v>
      </c>
    </row>
    <row r="49382" spans="1:4" x14ac:dyDescent="0.25">
      <c r="A49382">
        <v>49381</v>
      </c>
      <c r="D49382" t="str">
        <f t="shared" ca="1" si="771"/>
        <v>2016-05-05 12:32:21</v>
      </c>
    </row>
    <row r="49383" spans="1:4" x14ac:dyDescent="0.25">
      <c r="A49383">
        <v>49382</v>
      </c>
      <c r="D49383" t="str">
        <f t="shared" ca="1" si="771"/>
        <v>2016-03-03 13:42:18</v>
      </c>
    </row>
    <row r="49384" spans="1:4" x14ac:dyDescent="0.25">
      <c r="A49384">
        <v>49383</v>
      </c>
      <c r="D49384" t="str">
        <f t="shared" ca="1" si="771"/>
        <v>2016-05-09 5:42:13</v>
      </c>
    </row>
    <row r="49385" spans="1:4" x14ac:dyDescent="0.25">
      <c r="A49385">
        <v>49384</v>
      </c>
      <c r="D49385" t="str">
        <f t="shared" ca="1" si="771"/>
        <v>2016-05-08 5:20:26</v>
      </c>
    </row>
    <row r="49386" spans="1:4" x14ac:dyDescent="0.25">
      <c r="A49386">
        <v>49385</v>
      </c>
      <c r="D49386" t="str">
        <f t="shared" ca="1" si="771"/>
        <v>2016-01-28 9:8:4</v>
      </c>
    </row>
    <row r="49387" spans="1:4" x14ac:dyDescent="0.25">
      <c r="A49387">
        <v>49386</v>
      </c>
      <c r="D49387" t="str">
        <f t="shared" ca="1" si="771"/>
        <v>2016-05-12 0:34:29</v>
      </c>
    </row>
    <row r="49388" spans="1:4" x14ac:dyDescent="0.25">
      <c r="A49388">
        <v>49387</v>
      </c>
      <c r="D49388" t="str">
        <f t="shared" ca="1" si="771"/>
        <v>2016-04-03 22:6:59</v>
      </c>
    </row>
    <row r="49389" spans="1:4" x14ac:dyDescent="0.25">
      <c r="A49389">
        <v>49388</v>
      </c>
      <c r="D49389" t="str">
        <f t="shared" ca="1" si="771"/>
        <v>2016-01-29 10:5:57</v>
      </c>
    </row>
    <row r="49390" spans="1:4" x14ac:dyDescent="0.25">
      <c r="A49390">
        <v>49389</v>
      </c>
      <c r="D49390" t="str">
        <f t="shared" ca="1" si="771"/>
        <v>2016-01-22 5:59:10</v>
      </c>
    </row>
    <row r="49391" spans="1:4" x14ac:dyDescent="0.25">
      <c r="A49391">
        <v>49390</v>
      </c>
      <c r="D49391" t="str">
        <f t="shared" ca="1" si="771"/>
        <v>2016-02-29 17:12:2</v>
      </c>
    </row>
    <row r="49392" spans="1:4" x14ac:dyDescent="0.25">
      <c r="A49392">
        <v>49391</v>
      </c>
      <c r="D49392" t="str">
        <f t="shared" ca="1" si="771"/>
        <v>2016-04-17 17:44:3</v>
      </c>
    </row>
    <row r="49393" spans="1:4" x14ac:dyDescent="0.25">
      <c r="A49393">
        <v>49392</v>
      </c>
      <c r="D49393" t="str">
        <f t="shared" ca="1" si="771"/>
        <v>2016-04-09 8:47:24</v>
      </c>
    </row>
    <row r="49394" spans="1:4" x14ac:dyDescent="0.25">
      <c r="A49394">
        <v>49393</v>
      </c>
      <c r="D49394" t="str">
        <f t="shared" ca="1" si="771"/>
        <v>2016-01-07 23:57:25</v>
      </c>
    </row>
    <row r="49395" spans="1:4" x14ac:dyDescent="0.25">
      <c r="A49395">
        <v>49394</v>
      </c>
      <c r="D49395" t="str">
        <f t="shared" ca="1" si="771"/>
        <v>2016-04-07 10:49:37</v>
      </c>
    </row>
    <row r="49396" spans="1:4" x14ac:dyDescent="0.25">
      <c r="A49396">
        <v>49395</v>
      </c>
      <c r="D49396" t="str">
        <f t="shared" ca="1" si="771"/>
        <v>2016-05-11 3:2:15</v>
      </c>
    </row>
    <row r="49397" spans="1:4" x14ac:dyDescent="0.25">
      <c r="A49397">
        <v>49396</v>
      </c>
      <c r="D49397" t="str">
        <f t="shared" ca="1" si="771"/>
        <v>2016-03-12 9:37:35</v>
      </c>
    </row>
    <row r="49398" spans="1:4" x14ac:dyDescent="0.25">
      <c r="A49398">
        <v>49397</v>
      </c>
      <c r="D49398" t="str">
        <f t="shared" ca="1" si="771"/>
        <v>2016-04-26 16:22:58</v>
      </c>
    </row>
    <row r="49399" spans="1:4" x14ac:dyDescent="0.25">
      <c r="A49399">
        <v>49398</v>
      </c>
      <c r="D49399" t="str">
        <f t="shared" ca="1" si="771"/>
        <v>2016-02-26 13:11:20</v>
      </c>
    </row>
    <row r="49400" spans="1:4" x14ac:dyDescent="0.25">
      <c r="A49400">
        <v>49399</v>
      </c>
      <c r="D49400" t="str">
        <f t="shared" ca="1" si="771"/>
        <v>2016-05-28 2:19:33</v>
      </c>
    </row>
    <row r="49401" spans="1:4" x14ac:dyDescent="0.25">
      <c r="A49401">
        <v>49400</v>
      </c>
      <c r="D49401" t="str">
        <f t="shared" ca="1" si="771"/>
        <v>2016-05-25 18:8:54</v>
      </c>
    </row>
    <row r="49402" spans="1:4" x14ac:dyDescent="0.25">
      <c r="A49402">
        <v>49401</v>
      </c>
      <c r="D49402" t="str">
        <f t="shared" ca="1" si="771"/>
        <v>2016-01-15 13:41:25</v>
      </c>
    </row>
    <row r="49403" spans="1:4" x14ac:dyDescent="0.25">
      <c r="A49403">
        <v>49402</v>
      </c>
      <c r="D49403" t="str">
        <f t="shared" ca="1" si="771"/>
        <v>2016-03-23 11:58:38</v>
      </c>
    </row>
    <row r="49404" spans="1:4" x14ac:dyDescent="0.25">
      <c r="A49404">
        <v>49403</v>
      </c>
      <c r="D49404" t="str">
        <f t="shared" ca="1" si="771"/>
        <v>2016-01-05 20:34:9</v>
      </c>
    </row>
    <row r="49405" spans="1:4" x14ac:dyDescent="0.25">
      <c r="A49405">
        <v>49404</v>
      </c>
      <c r="D49405" t="str">
        <f t="shared" ca="1" si="771"/>
        <v>2016-02-07 1:5:50</v>
      </c>
    </row>
    <row r="49406" spans="1:4" x14ac:dyDescent="0.25">
      <c r="A49406">
        <v>49405</v>
      </c>
      <c r="D49406" t="str">
        <f t="shared" ca="1" si="771"/>
        <v>2016-03-07 10:23:48</v>
      </c>
    </row>
    <row r="49407" spans="1:4" x14ac:dyDescent="0.25">
      <c r="A49407">
        <v>49406</v>
      </c>
      <c r="D49407" t="str">
        <f t="shared" ca="1" si="771"/>
        <v>2016-03-12 17:31:17</v>
      </c>
    </row>
    <row r="49408" spans="1:4" x14ac:dyDescent="0.25">
      <c r="A49408">
        <v>49407</v>
      </c>
      <c r="D49408" t="str">
        <f t="shared" ca="1" si="771"/>
        <v>2016-03-28 13:22:27</v>
      </c>
    </row>
    <row r="49409" spans="1:4" x14ac:dyDescent="0.25">
      <c r="A49409">
        <v>49408</v>
      </c>
      <c r="D49409" t="str">
        <f t="shared" ca="1" si="771"/>
        <v>2016-01-22 9:43:10</v>
      </c>
    </row>
    <row r="49410" spans="1:4" x14ac:dyDescent="0.25">
      <c r="A49410">
        <v>49409</v>
      </c>
      <c r="D49410" t="str">
        <f t="shared" ref="D49410:D49473" ca="1" si="772">TEXT(RAND()*("2016-05-31 12:00:00"-"2016-1-1 9:00")+"2016-1-1 9:00:00","yyyy-mm-dd h:m:s")</f>
        <v>2016-02-03 20:14:15</v>
      </c>
    </row>
    <row r="49411" spans="1:4" x14ac:dyDescent="0.25">
      <c r="A49411">
        <v>49410</v>
      </c>
      <c r="D49411" t="str">
        <f t="shared" ca="1" si="772"/>
        <v>2016-04-17 9:50:43</v>
      </c>
    </row>
    <row r="49412" spans="1:4" x14ac:dyDescent="0.25">
      <c r="A49412">
        <v>49411</v>
      </c>
      <c r="D49412" t="str">
        <f t="shared" ca="1" si="772"/>
        <v>2016-01-13 13:16:57</v>
      </c>
    </row>
    <row r="49413" spans="1:4" x14ac:dyDescent="0.25">
      <c r="A49413">
        <v>49412</v>
      </c>
      <c r="D49413" t="str">
        <f t="shared" ca="1" si="772"/>
        <v>2016-01-30 19:21:8</v>
      </c>
    </row>
    <row r="49414" spans="1:4" x14ac:dyDescent="0.25">
      <c r="A49414">
        <v>49413</v>
      </c>
      <c r="D49414" t="str">
        <f t="shared" ca="1" si="772"/>
        <v>2016-02-24 21:5:7</v>
      </c>
    </row>
    <row r="49415" spans="1:4" x14ac:dyDescent="0.25">
      <c r="A49415">
        <v>49414</v>
      </c>
      <c r="D49415" t="str">
        <f t="shared" ca="1" si="772"/>
        <v>2016-05-13 15:10:33</v>
      </c>
    </row>
    <row r="49416" spans="1:4" x14ac:dyDescent="0.25">
      <c r="A49416">
        <v>49415</v>
      </c>
      <c r="D49416" t="str">
        <f t="shared" ca="1" si="772"/>
        <v>2016-03-14 21:47:33</v>
      </c>
    </row>
    <row r="49417" spans="1:4" x14ac:dyDescent="0.25">
      <c r="A49417">
        <v>49416</v>
      </c>
      <c r="D49417" t="str">
        <f t="shared" ca="1" si="772"/>
        <v>2016-02-01 19:44:20</v>
      </c>
    </row>
    <row r="49418" spans="1:4" x14ac:dyDescent="0.25">
      <c r="A49418">
        <v>49417</v>
      </c>
      <c r="D49418" t="str">
        <f t="shared" ca="1" si="772"/>
        <v>2016-04-24 9:52:51</v>
      </c>
    </row>
    <row r="49419" spans="1:4" x14ac:dyDescent="0.25">
      <c r="A49419">
        <v>49418</v>
      </c>
      <c r="D49419" t="str">
        <f t="shared" ca="1" si="772"/>
        <v>2016-01-19 7:53:26</v>
      </c>
    </row>
    <row r="49420" spans="1:4" x14ac:dyDescent="0.25">
      <c r="A49420">
        <v>49419</v>
      </c>
      <c r="D49420" t="str">
        <f t="shared" ca="1" si="772"/>
        <v>2016-05-11 2:21:30</v>
      </c>
    </row>
    <row r="49421" spans="1:4" x14ac:dyDescent="0.25">
      <c r="A49421">
        <v>49420</v>
      </c>
      <c r="D49421" t="str">
        <f t="shared" ca="1" si="772"/>
        <v>2016-03-19 6:30:41</v>
      </c>
    </row>
    <row r="49422" spans="1:4" x14ac:dyDescent="0.25">
      <c r="A49422">
        <v>49421</v>
      </c>
      <c r="D49422" t="str">
        <f t="shared" ca="1" si="772"/>
        <v>2016-02-07 12:2:16</v>
      </c>
    </row>
    <row r="49423" spans="1:4" x14ac:dyDescent="0.25">
      <c r="A49423">
        <v>49422</v>
      </c>
      <c r="D49423" t="str">
        <f t="shared" ca="1" si="772"/>
        <v>2016-03-10 2:51:44</v>
      </c>
    </row>
    <row r="49424" spans="1:4" x14ac:dyDescent="0.25">
      <c r="A49424">
        <v>49423</v>
      </c>
      <c r="D49424" t="str">
        <f t="shared" ca="1" si="772"/>
        <v>2016-05-07 7:31:26</v>
      </c>
    </row>
    <row r="49425" spans="1:4" x14ac:dyDescent="0.25">
      <c r="A49425">
        <v>49424</v>
      </c>
      <c r="D49425" t="str">
        <f t="shared" ca="1" si="772"/>
        <v>2016-01-18 17:27:18</v>
      </c>
    </row>
    <row r="49426" spans="1:4" x14ac:dyDescent="0.25">
      <c r="A49426">
        <v>49425</v>
      </c>
      <c r="D49426" t="str">
        <f t="shared" ca="1" si="772"/>
        <v>2016-03-31 14:54:28</v>
      </c>
    </row>
    <row r="49427" spans="1:4" x14ac:dyDescent="0.25">
      <c r="A49427">
        <v>49426</v>
      </c>
      <c r="D49427" t="str">
        <f t="shared" ca="1" si="772"/>
        <v>2016-04-10 12:4:28</v>
      </c>
    </row>
    <row r="49428" spans="1:4" x14ac:dyDescent="0.25">
      <c r="A49428">
        <v>49427</v>
      </c>
      <c r="D49428" t="str">
        <f t="shared" ca="1" si="772"/>
        <v>2016-02-24 7:19:40</v>
      </c>
    </row>
    <row r="49429" spans="1:4" x14ac:dyDescent="0.25">
      <c r="A49429">
        <v>49428</v>
      </c>
      <c r="D49429" t="str">
        <f t="shared" ca="1" si="772"/>
        <v>2016-03-09 10:39:51</v>
      </c>
    </row>
    <row r="49430" spans="1:4" x14ac:dyDescent="0.25">
      <c r="A49430">
        <v>49429</v>
      </c>
      <c r="D49430" t="str">
        <f t="shared" ca="1" si="772"/>
        <v>2016-02-08 21:6:13</v>
      </c>
    </row>
    <row r="49431" spans="1:4" x14ac:dyDescent="0.25">
      <c r="A49431">
        <v>49430</v>
      </c>
      <c r="D49431" t="str">
        <f t="shared" ca="1" si="772"/>
        <v>2016-01-19 15:39:16</v>
      </c>
    </row>
    <row r="49432" spans="1:4" x14ac:dyDescent="0.25">
      <c r="A49432">
        <v>49431</v>
      </c>
      <c r="D49432" t="str">
        <f t="shared" ca="1" si="772"/>
        <v>2016-04-12 20:15:15</v>
      </c>
    </row>
    <row r="49433" spans="1:4" x14ac:dyDescent="0.25">
      <c r="A49433">
        <v>49432</v>
      </c>
      <c r="D49433" t="str">
        <f t="shared" ca="1" si="772"/>
        <v>2016-03-19 6:26:14</v>
      </c>
    </row>
    <row r="49434" spans="1:4" x14ac:dyDescent="0.25">
      <c r="A49434">
        <v>49433</v>
      </c>
      <c r="D49434" t="str">
        <f t="shared" ca="1" si="772"/>
        <v>2016-05-15 2:25:16</v>
      </c>
    </row>
    <row r="49435" spans="1:4" x14ac:dyDescent="0.25">
      <c r="A49435">
        <v>49434</v>
      </c>
      <c r="D49435" t="str">
        <f t="shared" ca="1" si="772"/>
        <v>2016-04-22 11:4:3</v>
      </c>
    </row>
    <row r="49436" spans="1:4" x14ac:dyDescent="0.25">
      <c r="A49436">
        <v>49435</v>
      </c>
      <c r="D49436" t="str">
        <f t="shared" ca="1" si="772"/>
        <v>2016-03-07 7:57:45</v>
      </c>
    </row>
    <row r="49437" spans="1:4" x14ac:dyDescent="0.25">
      <c r="A49437">
        <v>49436</v>
      </c>
      <c r="D49437" t="str">
        <f t="shared" ca="1" si="772"/>
        <v>2016-03-09 2:47:55</v>
      </c>
    </row>
    <row r="49438" spans="1:4" x14ac:dyDescent="0.25">
      <c r="A49438">
        <v>49437</v>
      </c>
      <c r="D49438" t="str">
        <f t="shared" ca="1" si="772"/>
        <v>2016-02-27 10:33:7</v>
      </c>
    </row>
    <row r="49439" spans="1:4" x14ac:dyDescent="0.25">
      <c r="A49439">
        <v>49438</v>
      </c>
      <c r="D49439" t="str">
        <f t="shared" ca="1" si="772"/>
        <v>2016-02-24 6:4:40</v>
      </c>
    </row>
    <row r="49440" spans="1:4" x14ac:dyDescent="0.25">
      <c r="A49440">
        <v>49439</v>
      </c>
      <c r="D49440" t="str">
        <f t="shared" ca="1" si="772"/>
        <v>2016-01-04 16:20:44</v>
      </c>
    </row>
    <row r="49441" spans="1:4" x14ac:dyDescent="0.25">
      <c r="A49441">
        <v>49440</v>
      </c>
      <c r="D49441" t="str">
        <f t="shared" ca="1" si="772"/>
        <v>2016-05-27 11:20:10</v>
      </c>
    </row>
    <row r="49442" spans="1:4" x14ac:dyDescent="0.25">
      <c r="A49442">
        <v>49441</v>
      </c>
      <c r="D49442" t="str">
        <f t="shared" ca="1" si="772"/>
        <v>2016-04-30 0:46:8</v>
      </c>
    </row>
    <row r="49443" spans="1:4" x14ac:dyDescent="0.25">
      <c r="A49443">
        <v>49442</v>
      </c>
      <c r="D49443" t="str">
        <f t="shared" ca="1" si="772"/>
        <v>2016-02-02 21:23:41</v>
      </c>
    </row>
    <row r="49444" spans="1:4" x14ac:dyDescent="0.25">
      <c r="A49444">
        <v>49443</v>
      </c>
      <c r="D49444" t="str">
        <f t="shared" ca="1" si="772"/>
        <v>2016-02-06 11:33:31</v>
      </c>
    </row>
    <row r="49445" spans="1:4" x14ac:dyDescent="0.25">
      <c r="A49445">
        <v>49444</v>
      </c>
      <c r="D49445" t="str">
        <f t="shared" ca="1" si="772"/>
        <v>2016-04-01 17:9:7</v>
      </c>
    </row>
    <row r="49446" spans="1:4" x14ac:dyDescent="0.25">
      <c r="A49446">
        <v>49445</v>
      </c>
      <c r="D49446" t="str">
        <f t="shared" ca="1" si="772"/>
        <v>2016-04-21 6:49:42</v>
      </c>
    </row>
    <row r="49447" spans="1:4" x14ac:dyDescent="0.25">
      <c r="A49447">
        <v>49446</v>
      </c>
      <c r="D49447" t="str">
        <f t="shared" ca="1" si="772"/>
        <v>2016-03-30 21:41:5</v>
      </c>
    </row>
    <row r="49448" spans="1:4" x14ac:dyDescent="0.25">
      <c r="A49448">
        <v>49447</v>
      </c>
      <c r="D49448" t="str">
        <f t="shared" ca="1" si="772"/>
        <v>2016-01-19 1:25:37</v>
      </c>
    </row>
    <row r="49449" spans="1:4" x14ac:dyDescent="0.25">
      <c r="A49449">
        <v>49448</v>
      </c>
      <c r="D49449" t="str">
        <f t="shared" ca="1" si="772"/>
        <v>2016-02-29 21:7:10</v>
      </c>
    </row>
    <row r="49450" spans="1:4" x14ac:dyDescent="0.25">
      <c r="A49450">
        <v>49449</v>
      </c>
      <c r="D49450" t="str">
        <f t="shared" ca="1" si="772"/>
        <v>2016-02-14 16:26:9</v>
      </c>
    </row>
    <row r="49451" spans="1:4" x14ac:dyDescent="0.25">
      <c r="A49451">
        <v>49450</v>
      </c>
      <c r="D49451" t="str">
        <f t="shared" ca="1" si="772"/>
        <v>2016-05-30 17:24:3</v>
      </c>
    </row>
    <row r="49452" spans="1:4" x14ac:dyDescent="0.25">
      <c r="A49452">
        <v>49451</v>
      </c>
      <c r="D49452" t="str">
        <f t="shared" ca="1" si="772"/>
        <v>2016-01-12 9:19:26</v>
      </c>
    </row>
    <row r="49453" spans="1:4" x14ac:dyDescent="0.25">
      <c r="A49453">
        <v>49452</v>
      </c>
      <c r="D49453" t="str">
        <f t="shared" ca="1" si="772"/>
        <v>2016-01-19 13:30:56</v>
      </c>
    </row>
    <row r="49454" spans="1:4" x14ac:dyDescent="0.25">
      <c r="A49454">
        <v>49453</v>
      </c>
      <c r="D49454" t="str">
        <f t="shared" ca="1" si="772"/>
        <v>2016-01-06 11:55:38</v>
      </c>
    </row>
    <row r="49455" spans="1:4" x14ac:dyDescent="0.25">
      <c r="A49455">
        <v>49454</v>
      </c>
      <c r="D49455" t="str">
        <f t="shared" ca="1" si="772"/>
        <v>2016-04-20 11:15:29</v>
      </c>
    </row>
    <row r="49456" spans="1:4" x14ac:dyDescent="0.25">
      <c r="A49456">
        <v>49455</v>
      </c>
      <c r="D49456" t="str">
        <f t="shared" ca="1" si="772"/>
        <v>2016-03-11 7:22:35</v>
      </c>
    </row>
    <row r="49457" spans="1:4" x14ac:dyDescent="0.25">
      <c r="A49457">
        <v>49456</v>
      </c>
      <c r="D49457" t="str">
        <f t="shared" ca="1" si="772"/>
        <v>2016-04-30 9:10:18</v>
      </c>
    </row>
    <row r="49458" spans="1:4" x14ac:dyDescent="0.25">
      <c r="A49458">
        <v>49457</v>
      </c>
      <c r="D49458" t="str">
        <f t="shared" ca="1" si="772"/>
        <v>2016-05-24 16:33:8</v>
      </c>
    </row>
    <row r="49459" spans="1:4" x14ac:dyDescent="0.25">
      <c r="A49459">
        <v>49458</v>
      </c>
      <c r="D49459" t="str">
        <f t="shared" ca="1" si="772"/>
        <v>2016-03-22 18:40:10</v>
      </c>
    </row>
    <row r="49460" spans="1:4" x14ac:dyDescent="0.25">
      <c r="A49460">
        <v>49459</v>
      </c>
      <c r="D49460" t="str">
        <f t="shared" ca="1" si="772"/>
        <v>2016-01-28 20:9:25</v>
      </c>
    </row>
    <row r="49461" spans="1:4" x14ac:dyDescent="0.25">
      <c r="A49461">
        <v>49460</v>
      </c>
      <c r="D49461" t="str">
        <f t="shared" ca="1" si="772"/>
        <v>2016-02-14 6:25:59</v>
      </c>
    </row>
    <row r="49462" spans="1:4" x14ac:dyDescent="0.25">
      <c r="A49462">
        <v>49461</v>
      </c>
      <c r="D49462" t="str">
        <f t="shared" ca="1" si="772"/>
        <v>2016-02-29 10:20:7</v>
      </c>
    </row>
    <row r="49463" spans="1:4" x14ac:dyDescent="0.25">
      <c r="A49463">
        <v>49462</v>
      </c>
      <c r="D49463" t="str">
        <f t="shared" ca="1" si="772"/>
        <v>2016-04-15 5:0:55</v>
      </c>
    </row>
    <row r="49464" spans="1:4" x14ac:dyDescent="0.25">
      <c r="A49464">
        <v>49463</v>
      </c>
      <c r="D49464" t="str">
        <f t="shared" ca="1" si="772"/>
        <v>2016-02-12 16:27:10</v>
      </c>
    </row>
    <row r="49465" spans="1:4" x14ac:dyDescent="0.25">
      <c r="A49465">
        <v>49464</v>
      </c>
      <c r="D49465" t="str">
        <f t="shared" ca="1" si="772"/>
        <v>2016-05-14 12:27:35</v>
      </c>
    </row>
    <row r="49466" spans="1:4" x14ac:dyDescent="0.25">
      <c r="A49466">
        <v>49465</v>
      </c>
      <c r="D49466" t="str">
        <f t="shared" ca="1" si="772"/>
        <v>2016-04-18 19:55:35</v>
      </c>
    </row>
    <row r="49467" spans="1:4" x14ac:dyDescent="0.25">
      <c r="A49467">
        <v>49466</v>
      </c>
      <c r="D49467" t="str">
        <f t="shared" ca="1" si="772"/>
        <v>2016-03-30 20:57:47</v>
      </c>
    </row>
    <row r="49468" spans="1:4" x14ac:dyDescent="0.25">
      <c r="A49468">
        <v>49467</v>
      </c>
      <c r="D49468" t="str">
        <f t="shared" ca="1" si="772"/>
        <v>2016-05-21 11:36:40</v>
      </c>
    </row>
    <row r="49469" spans="1:4" x14ac:dyDescent="0.25">
      <c r="A49469">
        <v>49468</v>
      </c>
      <c r="D49469" t="str">
        <f t="shared" ca="1" si="772"/>
        <v>2016-04-26 17:41:46</v>
      </c>
    </row>
    <row r="49470" spans="1:4" x14ac:dyDescent="0.25">
      <c r="A49470">
        <v>49469</v>
      </c>
      <c r="D49470" t="str">
        <f t="shared" ca="1" si="772"/>
        <v>2016-02-23 7:8:0</v>
      </c>
    </row>
    <row r="49471" spans="1:4" x14ac:dyDescent="0.25">
      <c r="A49471">
        <v>49470</v>
      </c>
      <c r="D49471" t="str">
        <f t="shared" ca="1" si="772"/>
        <v>2016-03-17 15:36:22</v>
      </c>
    </row>
    <row r="49472" spans="1:4" x14ac:dyDescent="0.25">
      <c r="A49472">
        <v>49471</v>
      </c>
      <c r="D49472" t="str">
        <f t="shared" ca="1" si="772"/>
        <v>2016-01-20 22:51:40</v>
      </c>
    </row>
    <row r="49473" spans="1:4" x14ac:dyDescent="0.25">
      <c r="A49473">
        <v>49472</v>
      </c>
      <c r="D49473" t="str">
        <f t="shared" ca="1" si="772"/>
        <v>2016-03-05 19:37:56</v>
      </c>
    </row>
    <row r="49474" spans="1:4" x14ac:dyDescent="0.25">
      <c r="A49474">
        <v>49473</v>
      </c>
      <c r="D49474" t="str">
        <f t="shared" ref="D49474:D49537" ca="1" si="773">TEXT(RAND()*("2016-05-31 12:00:00"-"2016-1-1 9:00")+"2016-1-1 9:00:00","yyyy-mm-dd h:m:s")</f>
        <v>2016-03-15 14:40:17</v>
      </c>
    </row>
    <row r="49475" spans="1:4" x14ac:dyDescent="0.25">
      <c r="A49475">
        <v>49474</v>
      </c>
      <c r="D49475" t="str">
        <f t="shared" ca="1" si="773"/>
        <v>2016-04-26 9:53:42</v>
      </c>
    </row>
    <row r="49476" spans="1:4" x14ac:dyDescent="0.25">
      <c r="A49476">
        <v>49475</v>
      </c>
      <c r="D49476" t="str">
        <f t="shared" ca="1" si="773"/>
        <v>2016-05-27 3:27:16</v>
      </c>
    </row>
    <row r="49477" spans="1:4" x14ac:dyDescent="0.25">
      <c r="A49477">
        <v>49476</v>
      </c>
      <c r="D49477" t="str">
        <f t="shared" ca="1" si="773"/>
        <v>2016-05-05 0:12:15</v>
      </c>
    </row>
    <row r="49478" spans="1:4" x14ac:dyDescent="0.25">
      <c r="A49478">
        <v>49477</v>
      </c>
      <c r="D49478" t="str">
        <f t="shared" ca="1" si="773"/>
        <v>2016-02-28 23:59:22</v>
      </c>
    </row>
    <row r="49479" spans="1:4" x14ac:dyDescent="0.25">
      <c r="A49479">
        <v>49478</v>
      </c>
      <c r="D49479" t="str">
        <f t="shared" ca="1" si="773"/>
        <v>2016-05-25 23:32:31</v>
      </c>
    </row>
    <row r="49480" spans="1:4" x14ac:dyDescent="0.25">
      <c r="A49480">
        <v>49479</v>
      </c>
      <c r="D49480" t="str">
        <f t="shared" ca="1" si="773"/>
        <v>2016-04-22 18:0:53</v>
      </c>
    </row>
    <row r="49481" spans="1:4" x14ac:dyDescent="0.25">
      <c r="A49481">
        <v>49480</v>
      </c>
      <c r="D49481" t="str">
        <f t="shared" ca="1" si="773"/>
        <v>2016-04-24 9:12:54</v>
      </c>
    </row>
    <row r="49482" spans="1:4" x14ac:dyDescent="0.25">
      <c r="A49482">
        <v>49481</v>
      </c>
      <c r="D49482" t="str">
        <f t="shared" ca="1" si="773"/>
        <v>2016-04-14 20:42:37</v>
      </c>
    </row>
    <row r="49483" spans="1:4" x14ac:dyDescent="0.25">
      <c r="A49483">
        <v>49482</v>
      </c>
      <c r="D49483" t="str">
        <f t="shared" ca="1" si="773"/>
        <v>2016-05-24 5:16:4</v>
      </c>
    </row>
    <row r="49484" spans="1:4" x14ac:dyDescent="0.25">
      <c r="A49484">
        <v>49483</v>
      </c>
      <c r="D49484" t="str">
        <f t="shared" ca="1" si="773"/>
        <v>2016-01-08 17:36:30</v>
      </c>
    </row>
    <row r="49485" spans="1:4" x14ac:dyDescent="0.25">
      <c r="A49485">
        <v>49484</v>
      </c>
      <c r="D49485" t="str">
        <f t="shared" ca="1" si="773"/>
        <v>2016-02-29 13:26:56</v>
      </c>
    </row>
    <row r="49486" spans="1:4" x14ac:dyDescent="0.25">
      <c r="A49486">
        <v>49485</v>
      </c>
      <c r="D49486" t="str">
        <f t="shared" ca="1" si="773"/>
        <v>2016-04-07 23:58:13</v>
      </c>
    </row>
    <row r="49487" spans="1:4" x14ac:dyDescent="0.25">
      <c r="A49487">
        <v>49486</v>
      </c>
      <c r="D49487" t="str">
        <f t="shared" ca="1" si="773"/>
        <v>2016-03-10 20:32:32</v>
      </c>
    </row>
    <row r="49488" spans="1:4" x14ac:dyDescent="0.25">
      <c r="A49488">
        <v>49487</v>
      </c>
      <c r="D49488" t="str">
        <f t="shared" ca="1" si="773"/>
        <v>2016-01-23 2:28:12</v>
      </c>
    </row>
    <row r="49489" spans="1:4" x14ac:dyDescent="0.25">
      <c r="A49489">
        <v>49488</v>
      </c>
      <c r="D49489" t="str">
        <f t="shared" ca="1" si="773"/>
        <v>2016-05-08 2:44:50</v>
      </c>
    </row>
    <row r="49490" spans="1:4" x14ac:dyDescent="0.25">
      <c r="A49490">
        <v>49489</v>
      </c>
      <c r="D49490" t="str">
        <f t="shared" ca="1" si="773"/>
        <v>2016-05-16 7:55:46</v>
      </c>
    </row>
    <row r="49491" spans="1:4" x14ac:dyDescent="0.25">
      <c r="A49491">
        <v>49490</v>
      </c>
      <c r="D49491" t="str">
        <f t="shared" ca="1" si="773"/>
        <v>2016-04-02 11:2:47</v>
      </c>
    </row>
    <row r="49492" spans="1:4" x14ac:dyDescent="0.25">
      <c r="A49492">
        <v>49491</v>
      </c>
      <c r="D49492" t="str">
        <f t="shared" ca="1" si="773"/>
        <v>2016-03-16 23:11:35</v>
      </c>
    </row>
    <row r="49493" spans="1:4" x14ac:dyDescent="0.25">
      <c r="A49493">
        <v>49492</v>
      </c>
      <c r="D49493" t="str">
        <f t="shared" ca="1" si="773"/>
        <v>2016-01-06 3:56:39</v>
      </c>
    </row>
    <row r="49494" spans="1:4" x14ac:dyDescent="0.25">
      <c r="A49494">
        <v>49493</v>
      </c>
      <c r="D49494" t="str">
        <f t="shared" ca="1" si="773"/>
        <v>2016-04-11 3:20:53</v>
      </c>
    </row>
    <row r="49495" spans="1:4" x14ac:dyDescent="0.25">
      <c r="A49495">
        <v>49494</v>
      </c>
      <c r="D49495" t="str">
        <f t="shared" ca="1" si="773"/>
        <v>2016-05-29 23:44:28</v>
      </c>
    </row>
    <row r="49496" spans="1:4" x14ac:dyDescent="0.25">
      <c r="A49496">
        <v>49495</v>
      </c>
      <c r="D49496" t="str">
        <f t="shared" ca="1" si="773"/>
        <v>2016-03-06 16:9:43</v>
      </c>
    </row>
    <row r="49497" spans="1:4" x14ac:dyDescent="0.25">
      <c r="A49497">
        <v>49496</v>
      </c>
      <c r="D49497" t="str">
        <f t="shared" ca="1" si="773"/>
        <v>2016-05-11 2:2:54</v>
      </c>
    </row>
    <row r="49498" spans="1:4" x14ac:dyDescent="0.25">
      <c r="A49498">
        <v>49497</v>
      </c>
      <c r="D49498" t="str">
        <f t="shared" ca="1" si="773"/>
        <v>2016-03-20 12:59:6</v>
      </c>
    </row>
    <row r="49499" spans="1:4" x14ac:dyDescent="0.25">
      <c r="A49499">
        <v>49498</v>
      </c>
      <c r="D49499" t="str">
        <f t="shared" ca="1" si="773"/>
        <v>2016-03-28 2:11:36</v>
      </c>
    </row>
    <row r="49500" spans="1:4" x14ac:dyDescent="0.25">
      <c r="A49500">
        <v>49499</v>
      </c>
      <c r="D49500" t="str">
        <f t="shared" ca="1" si="773"/>
        <v>2016-01-06 6:38:6</v>
      </c>
    </row>
    <row r="49501" spans="1:4" x14ac:dyDescent="0.25">
      <c r="A49501">
        <v>49500</v>
      </c>
      <c r="D49501" t="str">
        <f t="shared" ca="1" si="773"/>
        <v>2016-03-24 8:23:37</v>
      </c>
    </row>
    <row r="49502" spans="1:4" x14ac:dyDescent="0.25">
      <c r="A49502">
        <v>49501</v>
      </c>
      <c r="D49502" t="str">
        <f t="shared" ca="1" si="773"/>
        <v>2016-02-17 0:0:13</v>
      </c>
    </row>
    <row r="49503" spans="1:4" x14ac:dyDescent="0.25">
      <c r="A49503">
        <v>49502</v>
      </c>
      <c r="D49503" t="str">
        <f t="shared" ca="1" si="773"/>
        <v>2016-05-19 12:55:51</v>
      </c>
    </row>
    <row r="49504" spans="1:4" x14ac:dyDescent="0.25">
      <c r="A49504">
        <v>49503</v>
      </c>
      <c r="D49504" t="str">
        <f t="shared" ca="1" si="773"/>
        <v>2016-03-31 17:35:18</v>
      </c>
    </row>
    <row r="49505" spans="1:4" x14ac:dyDescent="0.25">
      <c r="A49505">
        <v>49504</v>
      </c>
      <c r="D49505" t="str">
        <f t="shared" ca="1" si="773"/>
        <v>2016-02-27 11:15:6</v>
      </c>
    </row>
    <row r="49506" spans="1:4" x14ac:dyDescent="0.25">
      <c r="A49506">
        <v>49505</v>
      </c>
      <c r="D49506" t="str">
        <f t="shared" ca="1" si="773"/>
        <v>2016-04-29 21:6:47</v>
      </c>
    </row>
    <row r="49507" spans="1:4" x14ac:dyDescent="0.25">
      <c r="A49507">
        <v>49506</v>
      </c>
      <c r="D49507" t="str">
        <f t="shared" ca="1" si="773"/>
        <v>2016-05-20 8:13:33</v>
      </c>
    </row>
    <row r="49508" spans="1:4" x14ac:dyDescent="0.25">
      <c r="A49508">
        <v>49507</v>
      </c>
      <c r="D49508" t="str">
        <f t="shared" ca="1" si="773"/>
        <v>2016-05-12 6:52:52</v>
      </c>
    </row>
    <row r="49509" spans="1:4" x14ac:dyDescent="0.25">
      <c r="A49509">
        <v>49508</v>
      </c>
      <c r="D49509" t="str">
        <f t="shared" ca="1" si="773"/>
        <v>2016-03-30 21:32:46</v>
      </c>
    </row>
    <row r="49510" spans="1:4" x14ac:dyDescent="0.25">
      <c r="A49510">
        <v>49509</v>
      </c>
      <c r="D49510" t="str">
        <f t="shared" ca="1" si="773"/>
        <v>2016-01-01 9:6:35</v>
      </c>
    </row>
    <row r="49511" spans="1:4" x14ac:dyDescent="0.25">
      <c r="A49511">
        <v>49510</v>
      </c>
      <c r="D49511" t="str">
        <f t="shared" ca="1" si="773"/>
        <v>2016-03-27 13:22:14</v>
      </c>
    </row>
    <row r="49512" spans="1:4" x14ac:dyDescent="0.25">
      <c r="A49512">
        <v>49511</v>
      </c>
      <c r="D49512" t="str">
        <f t="shared" ca="1" si="773"/>
        <v>2016-03-15 12:37:12</v>
      </c>
    </row>
    <row r="49513" spans="1:4" x14ac:dyDescent="0.25">
      <c r="A49513">
        <v>49512</v>
      </c>
      <c r="D49513" t="str">
        <f t="shared" ca="1" si="773"/>
        <v>2016-02-17 17:22:3</v>
      </c>
    </row>
    <row r="49514" spans="1:4" x14ac:dyDescent="0.25">
      <c r="A49514">
        <v>49513</v>
      </c>
      <c r="D49514" t="str">
        <f t="shared" ca="1" si="773"/>
        <v>2016-02-15 16:44:36</v>
      </c>
    </row>
    <row r="49515" spans="1:4" x14ac:dyDescent="0.25">
      <c r="A49515">
        <v>49514</v>
      </c>
      <c r="D49515" t="str">
        <f t="shared" ca="1" si="773"/>
        <v>2016-05-22 2:22:50</v>
      </c>
    </row>
    <row r="49516" spans="1:4" x14ac:dyDescent="0.25">
      <c r="A49516">
        <v>49515</v>
      </c>
      <c r="D49516" t="str">
        <f t="shared" ca="1" si="773"/>
        <v>2016-04-17 15:12:38</v>
      </c>
    </row>
    <row r="49517" spans="1:4" x14ac:dyDescent="0.25">
      <c r="A49517">
        <v>49516</v>
      </c>
      <c r="D49517" t="str">
        <f t="shared" ca="1" si="773"/>
        <v>2016-03-08 12:34:58</v>
      </c>
    </row>
    <row r="49518" spans="1:4" x14ac:dyDescent="0.25">
      <c r="A49518">
        <v>49517</v>
      </c>
      <c r="D49518" t="str">
        <f t="shared" ca="1" si="773"/>
        <v>2016-02-09 1:19:24</v>
      </c>
    </row>
    <row r="49519" spans="1:4" x14ac:dyDescent="0.25">
      <c r="A49519">
        <v>49518</v>
      </c>
      <c r="D49519" t="str">
        <f t="shared" ca="1" si="773"/>
        <v>2016-01-31 23:53:34</v>
      </c>
    </row>
    <row r="49520" spans="1:4" x14ac:dyDescent="0.25">
      <c r="A49520">
        <v>49519</v>
      </c>
      <c r="D49520" t="str">
        <f t="shared" ca="1" si="773"/>
        <v>2016-03-10 11:11:44</v>
      </c>
    </row>
    <row r="49521" spans="1:4" x14ac:dyDescent="0.25">
      <c r="A49521">
        <v>49520</v>
      </c>
      <c r="D49521" t="str">
        <f t="shared" ca="1" si="773"/>
        <v>2016-02-22 2:1:48</v>
      </c>
    </row>
    <row r="49522" spans="1:4" x14ac:dyDescent="0.25">
      <c r="A49522">
        <v>49521</v>
      </c>
      <c r="D49522" t="str">
        <f t="shared" ca="1" si="773"/>
        <v>2016-04-15 5:23:20</v>
      </c>
    </row>
    <row r="49523" spans="1:4" x14ac:dyDescent="0.25">
      <c r="A49523">
        <v>49522</v>
      </c>
      <c r="D49523" t="str">
        <f t="shared" ca="1" si="773"/>
        <v>2016-02-13 4:7:10</v>
      </c>
    </row>
    <row r="49524" spans="1:4" x14ac:dyDescent="0.25">
      <c r="A49524">
        <v>49523</v>
      </c>
      <c r="D49524" t="str">
        <f t="shared" ca="1" si="773"/>
        <v>2016-04-28 1:17:42</v>
      </c>
    </row>
    <row r="49525" spans="1:4" x14ac:dyDescent="0.25">
      <c r="A49525">
        <v>49524</v>
      </c>
      <c r="D49525" t="str">
        <f t="shared" ca="1" si="773"/>
        <v>2016-05-04 0:35:31</v>
      </c>
    </row>
    <row r="49526" spans="1:4" x14ac:dyDescent="0.25">
      <c r="A49526">
        <v>49525</v>
      </c>
      <c r="D49526" t="str">
        <f t="shared" ca="1" si="773"/>
        <v>2016-01-09 17:59:10</v>
      </c>
    </row>
    <row r="49527" spans="1:4" x14ac:dyDescent="0.25">
      <c r="A49527">
        <v>49526</v>
      </c>
      <c r="D49527" t="str">
        <f t="shared" ca="1" si="773"/>
        <v>2016-01-29 8:22:15</v>
      </c>
    </row>
    <row r="49528" spans="1:4" x14ac:dyDescent="0.25">
      <c r="A49528">
        <v>49527</v>
      </c>
      <c r="D49528" t="str">
        <f t="shared" ca="1" si="773"/>
        <v>2016-02-15 4:55:55</v>
      </c>
    </row>
    <row r="49529" spans="1:4" x14ac:dyDescent="0.25">
      <c r="A49529">
        <v>49528</v>
      </c>
      <c r="D49529" t="str">
        <f t="shared" ca="1" si="773"/>
        <v>2016-05-05 21:2:11</v>
      </c>
    </row>
    <row r="49530" spans="1:4" x14ac:dyDescent="0.25">
      <c r="A49530">
        <v>49529</v>
      </c>
      <c r="D49530" t="str">
        <f t="shared" ca="1" si="773"/>
        <v>2016-02-22 0:52:57</v>
      </c>
    </row>
    <row r="49531" spans="1:4" x14ac:dyDescent="0.25">
      <c r="A49531">
        <v>49530</v>
      </c>
      <c r="D49531" t="str">
        <f t="shared" ca="1" si="773"/>
        <v>2016-03-15 2:3:58</v>
      </c>
    </row>
    <row r="49532" spans="1:4" x14ac:dyDescent="0.25">
      <c r="A49532">
        <v>49531</v>
      </c>
      <c r="D49532" t="str">
        <f t="shared" ca="1" si="773"/>
        <v>2016-04-21 1:19:12</v>
      </c>
    </row>
    <row r="49533" spans="1:4" x14ac:dyDescent="0.25">
      <c r="A49533">
        <v>49532</v>
      </c>
      <c r="D49533" t="str">
        <f t="shared" ca="1" si="773"/>
        <v>2016-03-23 17:30:52</v>
      </c>
    </row>
    <row r="49534" spans="1:4" x14ac:dyDescent="0.25">
      <c r="A49534">
        <v>49533</v>
      </c>
      <c r="D49534" t="str">
        <f t="shared" ca="1" si="773"/>
        <v>2016-01-08 18:53:19</v>
      </c>
    </row>
    <row r="49535" spans="1:4" x14ac:dyDescent="0.25">
      <c r="A49535">
        <v>49534</v>
      </c>
      <c r="D49535" t="str">
        <f t="shared" ca="1" si="773"/>
        <v>2016-05-29 14:5:37</v>
      </c>
    </row>
    <row r="49536" spans="1:4" x14ac:dyDescent="0.25">
      <c r="A49536">
        <v>49535</v>
      </c>
      <c r="D49536" t="str">
        <f t="shared" ca="1" si="773"/>
        <v>2016-04-03 21:4:3</v>
      </c>
    </row>
    <row r="49537" spans="1:4" x14ac:dyDescent="0.25">
      <c r="A49537">
        <v>49536</v>
      </c>
      <c r="D49537" t="str">
        <f t="shared" ca="1" si="773"/>
        <v>2016-05-23 15:14:4</v>
      </c>
    </row>
    <row r="49538" spans="1:4" x14ac:dyDescent="0.25">
      <c r="A49538">
        <v>49537</v>
      </c>
      <c r="D49538" t="str">
        <f t="shared" ref="D49538:D49601" ca="1" si="774">TEXT(RAND()*("2016-05-31 12:00:00"-"2016-1-1 9:00")+"2016-1-1 9:00:00","yyyy-mm-dd h:m:s")</f>
        <v>2016-05-12 12:33:51</v>
      </c>
    </row>
    <row r="49539" spans="1:4" x14ac:dyDescent="0.25">
      <c r="A49539">
        <v>49538</v>
      </c>
      <c r="D49539" t="str">
        <f t="shared" ca="1" si="774"/>
        <v>2016-04-03 1:15:35</v>
      </c>
    </row>
    <row r="49540" spans="1:4" x14ac:dyDescent="0.25">
      <c r="A49540">
        <v>49539</v>
      </c>
      <c r="D49540" t="str">
        <f t="shared" ca="1" si="774"/>
        <v>2016-03-21 20:9:40</v>
      </c>
    </row>
    <row r="49541" spans="1:4" x14ac:dyDescent="0.25">
      <c r="A49541">
        <v>49540</v>
      </c>
      <c r="D49541" t="str">
        <f t="shared" ca="1" si="774"/>
        <v>2016-03-29 9:39:24</v>
      </c>
    </row>
    <row r="49542" spans="1:4" x14ac:dyDescent="0.25">
      <c r="A49542">
        <v>49541</v>
      </c>
      <c r="D49542" t="str">
        <f t="shared" ca="1" si="774"/>
        <v>2016-02-08 23:22:26</v>
      </c>
    </row>
    <row r="49543" spans="1:4" x14ac:dyDescent="0.25">
      <c r="A49543">
        <v>49542</v>
      </c>
      <c r="D49543" t="str">
        <f t="shared" ca="1" si="774"/>
        <v>2016-01-05 9:40:32</v>
      </c>
    </row>
    <row r="49544" spans="1:4" x14ac:dyDescent="0.25">
      <c r="A49544">
        <v>49543</v>
      </c>
      <c r="D49544" t="str">
        <f t="shared" ca="1" si="774"/>
        <v>2016-03-25 4:4:36</v>
      </c>
    </row>
    <row r="49545" spans="1:4" x14ac:dyDescent="0.25">
      <c r="A49545">
        <v>49544</v>
      </c>
      <c r="D49545" t="str">
        <f t="shared" ca="1" si="774"/>
        <v>2016-01-09 18:41:48</v>
      </c>
    </row>
    <row r="49546" spans="1:4" x14ac:dyDescent="0.25">
      <c r="A49546">
        <v>49545</v>
      </c>
      <c r="D49546" t="str">
        <f t="shared" ca="1" si="774"/>
        <v>2016-03-16 1:13:42</v>
      </c>
    </row>
    <row r="49547" spans="1:4" x14ac:dyDescent="0.25">
      <c r="A49547">
        <v>49546</v>
      </c>
      <c r="D49547" t="str">
        <f t="shared" ca="1" si="774"/>
        <v>2016-02-13 15:8:48</v>
      </c>
    </row>
    <row r="49548" spans="1:4" x14ac:dyDescent="0.25">
      <c r="A49548">
        <v>49547</v>
      </c>
      <c r="D49548" t="str">
        <f t="shared" ca="1" si="774"/>
        <v>2016-04-06 22:48:31</v>
      </c>
    </row>
    <row r="49549" spans="1:4" x14ac:dyDescent="0.25">
      <c r="A49549">
        <v>49548</v>
      </c>
      <c r="D49549" t="str">
        <f t="shared" ca="1" si="774"/>
        <v>2016-05-01 9:58:56</v>
      </c>
    </row>
    <row r="49550" spans="1:4" x14ac:dyDescent="0.25">
      <c r="A49550">
        <v>49549</v>
      </c>
      <c r="D49550" t="str">
        <f t="shared" ca="1" si="774"/>
        <v>2016-03-19 20:28:15</v>
      </c>
    </row>
    <row r="49551" spans="1:4" x14ac:dyDescent="0.25">
      <c r="A49551">
        <v>49550</v>
      </c>
      <c r="D49551" t="str">
        <f t="shared" ca="1" si="774"/>
        <v>2016-02-26 7:10:50</v>
      </c>
    </row>
    <row r="49552" spans="1:4" x14ac:dyDescent="0.25">
      <c r="A49552">
        <v>49551</v>
      </c>
      <c r="D49552" t="str">
        <f t="shared" ca="1" si="774"/>
        <v>2016-02-03 18:59:9</v>
      </c>
    </row>
    <row r="49553" spans="1:4" x14ac:dyDescent="0.25">
      <c r="A49553">
        <v>49552</v>
      </c>
      <c r="D49553" t="str">
        <f t="shared" ca="1" si="774"/>
        <v>2016-02-08 4:40:37</v>
      </c>
    </row>
    <row r="49554" spans="1:4" x14ac:dyDescent="0.25">
      <c r="A49554">
        <v>49553</v>
      </c>
      <c r="D49554" t="str">
        <f t="shared" ca="1" si="774"/>
        <v>2016-01-17 5:13:15</v>
      </c>
    </row>
    <row r="49555" spans="1:4" x14ac:dyDescent="0.25">
      <c r="A49555">
        <v>49554</v>
      </c>
      <c r="D49555" t="str">
        <f t="shared" ca="1" si="774"/>
        <v>2016-02-13 1:21:8</v>
      </c>
    </row>
    <row r="49556" spans="1:4" x14ac:dyDescent="0.25">
      <c r="A49556">
        <v>49555</v>
      </c>
      <c r="D49556" t="str">
        <f t="shared" ca="1" si="774"/>
        <v>2016-01-14 22:17:9</v>
      </c>
    </row>
    <row r="49557" spans="1:4" x14ac:dyDescent="0.25">
      <c r="A49557">
        <v>49556</v>
      </c>
      <c r="D49557" t="str">
        <f t="shared" ca="1" si="774"/>
        <v>2016-05-16 9:37:6</v>
      </c>
    </row>
    <row r="49558" spans="1:4" x14ac:dyDescent="0.25">
      <c r="A49558">
        <v>49557</v>
      </c>
      <c r="D49558" t="str">
        <f t="shared" ca="1" si="774"/>
        <v>2016-05-22 17:22:59</v>
      </c>
    </row>
    <row r="49559" spans="1:4" x14ac:dyDescent="0.25">
      <c r="A49559">
        <v>49558</v>
      </c>
      <c r="D49559" t="str">
        <f t="shared" ca="1" si="774"/>
        <v>2016-01-06 18:36:21</v>
      </c>
    </row>
    <row r="49560" spans="1:4" x14ac:dyDescent="0.25">
      <c r="A49560">
        <v>49559</v>
      </c>
      <c r="D49560" t="str">
        <f t="shared" ca="1" si="774"/>
        <v>2016-04-13 18:11:48</v>
      </c>
    </row>
    <row r="49561" spans="1:4" x14ac:dyDescent="0.25">
      <c r="A49561">
        <v>49560</v>
      </c>
      <c r="D49561" t="str">
        <f t="shared" ca="1" si="774"/>
        <v>2016-03-22 19:17:27</v>
      </c>
    </row>
    <row r="49562" spans="1:4" x14ac:dyDescent="0.25">
      <c r="A49562">
        <v>49561</v>
      </c>
      <c r="D49562" t="str">
        <f t="shared" ca="1" si="774"/>
        <v>2016-03-06 11:35:1</v>
      </c>
    </row>
    <row r="49563" spans="1:4" x14ac:dyDescent="0.25">
      <c r="A49563">
        <v>49562</v>
      </c>
      <c r="D49563" t="str">
        <f t="shared" ca="1" si="774"/>
        <v>2016-04-17 23:5:6</v>
      </c>
    </row>
    <row r="49564" spans="1:4" x14ac:dyDescent="0.25">
      <c r="A49564">
        <v>49563</v>
      </c>
      <c r="D49564" t="str">
        <f t="shared" ca="1" si="774"/>
        <v>2016-05-29 1:6:13</v>
      </c>
    </row>
    <row r="49565" spans="1:4" x14ac:dyDescent="0.25">
      <c r="A49565">
        <v>49564</v>
      </c>
      <c r="D49565" t="str">
        <f t="shared" ca="1" si="774"/>
        <v>2016-05-02 1:59:50</v>
      </c>
    </row>
    <row r="49566" spans="1:4" x14ac:dyDescent="0.25">
      <c r="A49566">
        <v>49565</v>
      </c>
      <c r="D49566" t="str">
        <f t="shared" ca="1" si="774"/>
        <v>2016-01-07 7:42:34</v>
      </c>
    </row>
    <row r="49567" spans="1:4" x14ac:dyDescent="0.25">
      <c r="A49567">
        <v>49566</v>
      </c>
      <c r="D49567" t="str">
        <f t="shared" ca="1" si="774"/>
        <v>2016-02-23 11:55:24</v>
      </c>
    </row>
    <row r="49568" spans="1:4" x14ac:dyDescent="0.25">
      <c r="A49568">
        <v>49567</v>
      </c>
      <c r="D49568" t="str">
        <f t="shared" ca="1" si="774"/>
        <v>2016-01-09 20:23:49</v>
      </c>
    </row>
    <row r="49569" spans="1:4" x14ac:dyDescent="0.25">
      <c r="A49569">
        <v>49568</v>
      </c>
      <c r="D49569" t="str">
        <f t="shared" ca="1" si="774"/>
        <v>2016-01-11 23:26:16</v>
      </c>
    </row>
    <row r="49570" spans="1:4" x14ac:dyDescent="0.25">
      <c r="A49570">
        <v>49569</v>
      </c>
      <c r="D49570" t="str">
        <f t="shared" ca="1" si="774"/>
        <v>2016-02-08 12:1:58</v>
      </c>
    </row>
    <row r="49571" spans="1:4" x14ac:dyDescent="0.25">
      <c r="A49571">
        <v>49570</v>
      </c>
      <c r="D49571" t="str">
        <f t="shared" ca="1" si="774"/>
        <v>2016-05-04 3:56:56</v>
      </c>
    </row>
    <row r="49572" spans="1:4" x14ac:dyDescent="0.25">
      <c r="A49572">
        <v>49571</v>
      </c>
      <c r="D49572" t="str">
        <f t="shared" ca="1" si="774"/>
        <v>2016-02-26 6:38:21</v>
      </c>
    </row>
    <row r="49573" spans="1:4" x14ac:dyDescent="0.25">
      <c r="A49573">
        <v>49572</v>
      </c>
      <c r="D49573" t="str">
        <f t="shared" ca="1" si="774"/>
        <v>2016-01-02 8:21:5</v>
      </c>
    </row>
    <row r="49574" spans="1:4" x14ac:dyDescent="0.25">
      <c r="A49574">
        <v>49573</v>
      </c>
      <c r="D49574" t="str">
        <f t="shared" ca="1" si="774"/>
        <v>2016-05-28 16:14:59</v>
      </c>
    </row>
    <row r="49575" spans="1:4" x14ac:dyDescent="0.25">
      <c r="A49575">
        <v>49574</v>
      </c>
      <c r="D49575" t="str">
        <f t="shared" ca="1" si="774"/>
        <v>2016-05-17 4:5:36</v>
      </c>
    </row>
    <row r="49576" spans="1:4" x14ac:dyDescent="0.25">
      <c r="A49576">
        <v>49575</v>
      </c>
      <c r="D49576" t="str">
        <f t="shared" ca="1" si="774"/>
        <v>2016-05-31 10:55:41</v>
      </c>
    </row>
    <row r="49577" spans="1:4" x14ac:dyDescent="0.25">
      <c r="A49577">
        <v>49576</v>
      </c>
      <c r="D49577" t="str">
        <f t="shared" ca="1" si="774"/>
        <v>2016-01-19 18:38:12</v>
      </c>
    </row>
    <row r="49578" spans="1:4" x14ac:dyDescent="0.25">
      <c r="A49578">
        <v>49577</v>
      </c>
      <c r="D49578" t="str">
        <f t="shared" ca="1" si="774"/>
        <v>2016-05-02 10:11:7</v>
      </c>
    </row>
    <row r="49579" spans="1:4" x14ac:dyDescent="0.25">
      <c r="A49579">
        <v>49578</v>
      </c>
      <c r="D49579" t="str">
        <f t="shared" ca="1" si="774"/>
        <v>2016-02-05 14:41:17</v>
      </c>
    </row>
    <row r="49580" spans="1:4" x14ac:dyDescent="0.25">
      <c r="A49580">
        <v>49579</v>
      </c>
      <c r="D49580" t="str">
        <f t="shared" ca="1" si="774"/>
        <v>2016-04-30 3:13:40</v>
      </c>
    </row>
    <row r="49581" spans="1:4" x14ac:dyDescent="0.25">
      <c r="A49581">
        <v>49580</v>
      </c>
      <c r="D49581" t="str">
        <f t="shared" ca="1" si="774"/>
        <v>2016-02-18 2:59:15</v>
      </c>
    </row>
    <row r="49582" spans="1:4" x14ac:dyDescent="0.25">
      <c r="A49582">
        <v>49581</v>
      </c>
      <c r="D49582" t="str">
        <f t="shared" ca="1" si="774"/>
        <v>2016-01-24 23:10:28</v>
      </c>
    </row>
    <row r="49583" spans="1:4" x14ac:dyDescent="0.25">
      <c r="A49583">
        <v>49582</v>
      </c>
      <c r="D49583" t="str">
        <f t="shared" ca="1" si="774"/>
        <v>2016-04-18 5:58:20</v>
      </c>
    </row>
    <row r="49584" spans="1:4" x14ac:dyDescent="0.25">
      <c r="A49584">
        <v>49583</v>
      </c>
      <c r="D49584" t="str">
        <f t="shared" ca="1" si="774"/>
        <v>2016-03-14 7:25:1</v>
      </c>
    </row>
    <row r="49585" spans="1:4" x14ac:dyDescent="0.25">
      <c r="A49585">
        <v>49584</v>
      </c>
      <c r="D49585" t="str">
        <f t="shared" ca="1" si="774"/>
        <v>2016-02-17 15:40:16</v>
      </c>
    </row>
    <row r="49586" spans="1:4" x14ac:dyDescent="0.25">
      <c r="A49586">
        <v>49585</v>
      </c>
      <c r="D49586" t="str">
        <f t="shared" ca="1" si="774"/>
        <v>2016-01-26 18:14:37</v>
      </c>
    </row>
    <row r="49587" spans="1:4" x14ac:dyDescent="0.25">
      <c r="A49587">
        <v>49586</v>
      </c>
      <c r="D49587" t="str">
        <f t="shared" ca="1" si="774"/>
        <v>2016-03-08 11:24:27</v>
      </c>
    </row>
    <row r="49588" spans="1:4" x14ac:dyDescent="0.25">
      <c r="A49588">
        <v>49587</v>
      </c>
      <c r="D49588" t="str">
        <f t="shared" ca="1" si="774"/>
        <v>2016-04-24 9:52:56</v>
      </c>
    </row>
    <row r="49589" spans="1:4" x14ac:dyDescent="0.25">
      <c r="A49589">
        <v>49588</v>
      </c>
      <c r="D49589" t="str">
        <f t="shared" ca="1" si="774"/>
        <v>2016-01-27 11:1:26</v>
      </c>
    </row>
    <row r="49590" spans="1:4" x14ac:dyDescent="0.25">
      <c r="A49590">
        <v>49589</v>
      </c>
      <c r="D49590" t="str">
        <f t="shared" ca="1" si="774"/>
        <v>2016-04-21 6:56:11</v>
      </c>
    </row>
    <row r="49591" spans="1:4" x14ac:dyDescent="0.25">
      <c r="A49591">
        <v>49590</v>
      </c>
      <c r="D49591" t="str">
        <f t="shared" ca="1" si="774"/>
        <v>2016-04-12 12:52:27</v>
      </c>
    </row>
    <row r="49592" spans="1:4" x14ac:dyDescent="0.25">
      <c r="A49592">
        <v>49591</v>
      </c>
      <c r="D49592" t="str">
        <f t="shared" ca="1" si="774"/>
        <v>2016-05-22 7:43:41</v>
      </c>
    </row>
    <row r="49593" spans="1:4" x14ac:dyDescent="0.25">
      <c r="A49593">
        <v>49592</v>
      </c>
      <c r="D49593" t="str">
        <f t="shared" ca="1" si="774"/>
        <v>2016-05-04 0:36:37</v>
      </c>
    </row>
    <row r="49594" spans="1:4" x14ac:dyDescent="0.25">
      <c r="A49594">
        <v>49593</v>
      </c>
      <c r="D49594" t="str">
        <f t="shared" ca="1" si="774"/>
        <v>2016-04-05 5:12:53</v>
      </c>
    </row>
    <row r="49595" spans="1:4" x14ac:dyDescent="0.25">
      <c r="A49595">
        <v>49594</v>
      </c>
      <c r="D49595" t="str">
        <f t="shared" ca="1" si="774"/>
        <v>2016-01-04 4:7:30</v>
      </c>
    </row>
    <row r="49596" spans="1:4" x14ac:dyDescent="0.25">
      <c r="A49596">
        <v>49595</v>
      </c>
      <c r="D49596" t="str">
        <f t="shared" ca="1" si="774"/>
        <v>2016-03-18 7:39:49</v>
      </c>
    </row>
    <row r="49597" spans="1:4" x14ac:dyDescent="0.25">
      <c r="A49597">
        <v>49596</v>
      </c>
      <c r="D49597" t="str">
        <f t="shared" ca="1" si="774"/>
        <v>2016-04-05 10:22:30</v>
      </c>
    </row>
    <row r="49598" spans="1:4" x14ac:dyDescent="0.25">
      <c r="A49598">
        <v>49597</v>
      </c>
      <c r="D49598" t="str">
        <f t="shared" ca="1" si="774"/>
        <v>2016-03-30 6:54:43</v>
      </c>
    </row>
    <row r="49599" spans="1:4" x14ac:dyDescent="0.25">
      <c r="A49599">
        <v>49598</v>
      </c>
      <c r="D49599" t="str">
        <f t="shared" ca="1" si="774"/>
        <v>2016-04-09 22:46:37</v>
      </c>
    </row>
    <row r="49600" spans="1:4" x14ac:dyDescent="0.25">
      <c r="A49600">
        <v>49599</v>
      </c>
      <c r="D49600" t="str">
        <f t="shared" ca="1" si="774"/>
        <v>2016-03-31 19:34:42</v>
      </c>
    </row>
    <row r="49601" spans="1:4" x14ac:dyDescent="0.25">
      <c r="A49601">
        <v>49600</v>
      </c>
      <c r="D49601" t="str">
        <f t="shared" ca="1" si="774"/>
        <v>2016-04-01 14:41:31</v>
      </c>
    </row>
    <row r="49602" spans="1:4" x14ac:dyDescent="0.25">
      <c r="A49602">
        <v>49601</v>
      </c>
      <c r="D49602" t="str">
        <f t="shared" ref="D49602:D49665" ca="1" si="775">TEXT(RAND()*("2016-05-31 12:00:00"-"2016-1-1 9:00")+"2016-1-1 9:00:00","yyyy-mm-dd h:m:s")</f>
        <v>2016-03-21 18:9:25</v>
      </c>
    </row>
    <row r="49603" spans="1:4" x14ac:dyDescent="0.25">
      <c r="A49603">
        <v>49602</v>
      </c>
      <c r="D49603" t="str">
        <f t="shared" ca="1" si="775"/>
        <v>2016-05-08 19:47:53</v>
      </c>
    </row>
    <row r="49604" spans="1:4" x14ac:dyDescent="0.25">
      <c r="A49604">
        <v>49603</v>
      </c>
      <c r="D49604" t="str">
        <f t="shared" ca="1" si="775"/>
        <v>2016-03-09 7:24:5</v>
      </c>
    </row>
    <row r="49605" spans="1:4" x14ac:dyDescent="0.25">
      <c r="A49605">
        <v>49604</v>
      </c>
      <c r="D49605" t="str">
        <f t="shared" ca="1" si="775"/>
        <v>2016-03-25 7:24:48</v>
      </c>
    </row>
    <row r="49606" spans="1:4" x14ac:dyDescent="0.25">
      <c r="A49606">
        <v>49605</v>
      </c>
      <c r="D49606" t="str">
        <f t="shared" ca="1" si="775"/>
        <v>2016-02-28 20:46:56</v>
      </c>
    </row>
    <row r="49607" spans="1:4" x14ac:dyDescent="0.25">
      <c r="A49607">
        <v>49606</v>
      </c>
      <c r="D49607" t="str">
        <f t="shared" ca="1" si="775"/>
        <v>2016-04-07 6:38:42</v>
      </c>
    </row>
    <row r="49608" spans="1:4" x14ac:dyDescent="0.25">
      <c r="A49608">
        <v>49607</v>
      </c>
      <c r="D49608" t="str">
        <f t="shared" ca="1" si="775"/>
        <v>2016-04-01 21:49:51</v>
      </c>
    </row>
    <row r="49609" spans="1:4" x14ac:dyDescent="0.25">
      <c r="A49609">
        <v>49608</v>
      </c>
      <c r="D49609" t="str">
        <f t="shared" ca="1" si="775"/>
        <v>2016-01-30 13:24:38</v>
      </c>
    </row>
    <row r="49610" spans="1:4" x14ac:dyDescent="0.25">
      <c r="A49610">
        <v>49609</v>
      </c>
      <c r="D49610" t="str">
        <f t="shared" ca="1" si="775"/>
        <v>2016-04-18 2:59:24</v>
      </c>
    </row>
    <row r="49611" spans="1:4" x14ac:dyDescent="0.25">
      <c r="A49611">
        <v>49610</v>
      </c>
      <c r="D49611" t="str">
        <f t="shared" ca="1" si="775"/>
        <v>2016-04-14 9:36:31</v>
      </c>
    </row>
    <row r="49612" spans="1:4" x14ac:dyDescent="0.25">
      <c r="A49612">
        <v>49611</v>
      </c>
      <c r="D49612" t="str">
        <f t="shared" ca="1" si="775"/>
        <v>2016-01-24 14:6:58</v>
      </c>
    </row>
    <row r="49613" spans="1:4" x14ac:dyDescent="0.25">
      <c r="A49613">
        <v>49612</v>
      </c>
      <c r="D49613" t="str">
        <f t="shared" ca="1" si="775"/>
        <v>2016-05-21 3:51:21</v>
      </c>
    </row>
    <row r="49614" spans="1:4" x14ac:dyDescent="0.25">
      <c r="A49614">
        <v>49613</v>
      </c>
      <c r="D49614" t="str">
        <f t="shared" ca="1" si="775"/>
        <v>2016-02-17 13:43:23</v>
      </c>
    </row>
    <row r="49615" spans="1:4" x14ac:dyDescent="0.25">
      <c r="A49615">
        <v>49614</v>
      </c>
      <c r="D49615" t="str">
        <f t="shared" ca="1" si="775"/>
        <v>2016-01-02 22:20:8</v>
      </c>
    </row>
    <row r="49616" spans="1:4" x14ac:dyDescent="0.25">
      <c r="A49616">
        <v>49615</v>
      </c>
      <c r="D49616" t="str">
        <f t="shared" ca="1" si="775"/>
        <v>2016-03-12 11:51:39</v>
      </c>
    </row>
    <row r="49617" spans="1:4" x14ac:dyDescent="0.25">
      <c r="A49617">
        <v>49616</v>
      </c>
      <c r="D49617" t="str">
        <f t="shared" ca="1" si="775"/>
        <v>2016-01-09 4:52:40</v>
      </c>
    </row>
    <row r="49618" spans="1:4" x14ac:dyDescent="0.25">
      <c r="A49618">
        <v>49617</v>
      </c>
      <c r="D49618" t="str">
        <f t="shared" ca="1" si="775"/>
        <v>2016-01-20 8:5:43</v>
      </c>
    </row>
    <row r="49619" spans="1:4" x14ac:dyDescent="0.25">
      <c r="A49619">
        <v>49618</v>
      </c>
      <c r="D49619" t="str">
        <f t="shared" ca="1" si="775"/>
        <v>2016-04-29 15:13:33</v>
      </c>
    </row>
    <row r="49620" spans="1:4" x14ac:dyDescent="0.25">
      <c r="A49620">
        <v>49619</v>
      </c>
      <c r="D49620" t="str">
        <f t="shared" ca="1" si="775"/>
        <v>2016-05-21 9:50:22</v>
      </c>
    </row>
    <row r="49621" spans="1:4" x14ac:dyDescent="0.25">
      <c r="A49621">
        <v>49620</v>
      </c>
      <c r="D49621" t="str">
        <f t="shared" ca="1" si="775"/>
        <v>2016-03-11 8:23:5</v>
      </c>
    </row>
    <row r="49622" spans="1:4" x14ac:dyDescent="0.25">
      <c r="A49622">
        <v>49621</v>
      </c>
      <c r="D49622" t="str">
        <f t="shared" ca="1" si="775"/>
        <v>2016-03-10 12:42:53</v>
      </c>
    </row>
    <row r="49623" spans="1:4" x14ac:dyDescent="0.25">
      <c r="A49623">
        <v>49622</v>
      </c>
      <c r="D49623" t="str">
        <f t="shared" ca="1" si="775"/>
        <v>2016-01-16 21:14:25</v>
      </c>
    </row>
    <row r="49624" spans="1:4" x14ac:dyDescent="0.25">
      <c r="A49624">
        <v>49623</v>
      </c>
      <c r="D49624" t="str">
        <f t="shared" ca="1" si="775"/>
        <v>2016-04-24 11:12:3</v>
      </c>
    </row>
    <row r="49625" spans="1:4" x14ac:dyDescent="0.25">
      <c r="A49625">
        <v>49624</v>
      </c>
      <c r="D49625" t="str">
        <f t="shared" ca="1" si="775"/>
        <v>2016-05-14 7:30:10</v>
      </c>
    </row>
    <row r="49626" spans="1:4" x14ac:dyDescent="0.25">
      <c r="A49626">
        <v>49625</v>
      </c>
      <c r="D49626" t="str">
        <f t="shared" ca="1" si="775"/>
        <v>2016-03-30 8:18:2</v>
      </c>
    </row>
    <row r="49627" spans="1:4" x14ac:dyDescent="0.25">
      <c r="A49627">
        <v>49626</v>
      </c>
      <c r="D49627" t="str">
        <f t="shared" ca="1" si="775"/>
        <v>2016-03-31 3:33:19</v>
      </c>
    </row>
    <row r="49628" spans="1:4" x14ac:dyDescent="0.25">
      <c r="A49628">
        <v>49627</v>
      </c>
      <c r="D49628" t="str">
        <f t="shared" ca="1" si="775"/>
        <v>2016-02-19 5:52:22</v>
      </c>
    </row>
    <row r="49629" spans="1:4" x14ac:dyDescent="0.25">
      <c r="A49629">
        <v>49628</v>
      </c>
      <c r="D49629" t="str">
        <f t="shared" ca="1" si="775"/>
        <v>2016-03-05 14:51:34</v>
      </c>
    </row>
    <row r="49630" spans="1:4" x14ac:dyDescent="0.25">
      <c r="A49630">
        <v>49629</v>
      </c>
      <c r="D49630" t="str">
        <f t="shared" ca="1" si="775"/>
        <v>2016-05-28 17:33:2</v>
      </c>
    </row>
    <row r="49631" spans="1:4" x14ac:dyDescent="0.25">
      <c r="A49631">
        <v>49630</v>
      </c>
      <c r="D49631" t="str">
        <f t="shared" ca="1" si="775"/>
        <v>2016-01-16 17:57:25</v>
      </c>
    </row>
    <row r="49632" spans="1:4" x14ac:dyDescent="0.25">
      <c r="A49632">
        <v>49631</v>
      </c>
      <c r="D49632" t="str">
        <f t="shared" ca="1" si="775"/>
        <v>2016-04-22 6:23:35</v>
      </c>
    </row>
    <row r="49633" spans="1:4" x14ac:dyDescent="0.25">
      <c r="A49633">
        <v>49632</v>
      </c>
      <c r="D49633" t="str">
        <f t="shared" ca="1" si="775"/>
        <v>2016-04-19 9:19:37</v>
      </c>
    </row>
    <row r="49634" spans="1:4" x14ac:dyDescent="0.25">
      <c r="A49634">
        <v>49633</v>
      </c>
      <c r="D49634" t="str">
        <f t="shared" ca="1" si="775"/>
        <v>2016-02-14 13:10:56</v>
      </c>
    </row>
    <row r="49635" spans="1:4" x14ac:dyDescent="0.25">
      <c r="A49635">
        <v>49634</v>
      </c>
      <c r="D49635" t="str">
        <f t="shared" ca="1" si="775"/>
        <v>2016-01-04 8:38:15</v>
      </c>
    </row>
    <row r="49636" spans="1:4" x14ac:dyDescent="0.25">
      <c r="A49636">
        <v>49635</v>
      </c>
      <c r="D49636" t="str">
        <f t="shared" ca="1" si="775"/>
        <v>2016-03-19 10:41:47</v>
      </c>
    </row>
    <row r="49637" spans="1:4" x14ac:dyDescent="0.25">
      <c r="A49637">
        <v>49636</v>
      </c>
      <c r="D49637" t="str">
        <f t="shared" ca="1" si="775"/>
        <v>2016-05-24 13:56:24</v>
      </c>
    </row>
    <row r="49638" spans="1:4" x14ac:dyDescent="0.25">
      <c r="A49638">
        <v>49637</v>
      </c>
      <c r="D49638" t="str">
        <f t="shared" ca="1" si="775"/>
        <v>2016-03-08 14:19:6</v>
      </c>
    </row>
    <row r="49639" spans="1:4" x14ac:dyDescent="0.25">
      <c r="A49639">
        <v>49638</v>
      </c>
      <c r="D49639" t="str">
        <f t="shared" ca="1" si="775"/>
        <v>2016-02-11 4:26:37</v>
      </c>
    </row>
    <row r="49640" spans="1:4" x14ac:dyDescent="0.25">
      <c r="A49640">
        <v>49639</v>
      </c>
      <c r="D49640" t="str">
        <f t="shared" ca="1" si="775"/>
        <v>2016-01-06 5:20:55</v>
      </c>
    </row>
    <row r="49641" spans="1:4" x14ac:dyDescent="0.25">
      <c r="A49641">
        <v>49640</v>
      </c>
      <c r="D49641" t="str">
        <f t="shared" ca="1" si="775"/>
        <v>2016-05-15 7:32:44</v>
      </c>
    </row>
    <row r="49642" spans="1:4" x14ac:dyDescent="0.25">
      <c r="A49642">
        <v>49641</v>
      </c>
      <c r="D49642" t="str">
        <f t="shared" ca="1" si="775"/>
        <v>2016-03-19 8:37:2</v>
      </c>
    </row>
    <row r="49643" spans="1:4" x14ac:dyDescent="0.25">
      <c r="A49643">
        <v>49642</v>
      </c>
      <c r="D49643" t="str">
        <f t="shared" ca="1" si="775"/>
        <v>2016-01-11 13:18:37</v>
      </c>
    </row>
    <row r="49644" spans="1:4" x14ac:dyDescent="0.25">
      <c r="A49644">
        <v>49643</v>
      </c>
      <c r="D49644" t="str">
        <f t="shared" ca="1" si="775"/>
        <v>2016-05-26 20:52:4</v>
      </c>
    </row>
    <row r="49645" spans="1:4" x14ac:dyDescent="0.25">
      <c r="A49645">
        <v>49644</v>
      </c>
      <c r="D49645" t="str">
        <f t="shared" ca="1" si="775"/>
        <v>2016-02-12 19:36:38</v>
      </c>
    </row>
    <row r="49646" spans="1:4" x14ac:dyDescent="0.25">
      <c r="A49646">
        <v>49645</v>
      </c>
      <c r="D49646" t="str">
        <f t="shared" ca="1" si="775"/>
        <v>2016-02-04 0:35:37</v>
      </c>
    </row>
    <row r="49647" spans="1:4" x14ac:dyDescent="0.25">
      <c r="A49647">
        <v>49646</v>
      </c>
      <c r="D49647" t="str">
        <f t="shared" ca="1" si="775"/>
        <v>2016-01-08 16:49:44</v>
      </c>
    </row>
    <row r="49648" spans="1:4" x14ac:dyDescent="0.25">
      <c r="A49648">
        <v>49647</v>
      </c>
      <c r="D49648" t="str">
        <f t="shared" ca="1" si="775"/>
        <v>2016-05-02 3:34:30</v>
      </c>
    </row>
    <row r="49649" spans="1:4" x14ac:dyDescent="0.25">
      <c r="A49649">
        <v>49648</v>
      </c>
      <c r="D49649" t="str">
        <f t="shared" ca="1" si="775"/>
        <v>2016-03-05 22:37:7</v>
      </c>
    </row>
    <row r="49650" spans="1:4" x14ac:dyDescent="0.25">
      <c r="A49650">
        <v>49649</v>
      </c>
      <c r="D49650" t="str">
        <f t="shared" ca="1" si="775"/>
        <v>2016-02-28 22:46:27</v>
      </c>
    </row>
    <row r="49651" spans="1:4" x14ac:dyDescent="0.25">
      <c r="A49651">
        <v>49650</v>
      </c>
      <c r="D49651" t="str">
        <f t="shared" ca="1" si="775"/>
        <v>2016-05-26 5:1:22</v>
      </c>
    </row>
    <row r="49652" spans="1:4" x14ac:dyDescent="0.25">
      <c r="A49652">
        <v>49651</v>
      </c>
      <c r="D49652" t="str">
        <f t="shared" ca="1" si="775"/>
        <v>2016-05-27 21:25:59</v>
      </c>
    </row>
    <row r="49653" spans="1:4" x14ac:dyDescent="0.25">
      <c r="A49653">
        <v>49652</v>
      </c>
      <c r="D49653" t="str">
        <f t="shared" ca="1" si="775"/>
        <v>2016-05-12 5:36:54</v>
      </c>
    </row>
    <row r="49654" spans="1:4" x14ac:dyDescent="0.25">
      <c r="A49654">
        <v>49653</v>
      </c>
      <c r="D49654" t="str">
        <f t="shared" ca="1" si="775"/>
        <v>2016-05-01 5:50:40</v>
      </c>
    </row>
    <row r="49655" spans="1:4" x14ac:dyDescent="0.25">
      <c r="A49655">
        <v>49654</v>
      </c>
      <c r="D49655" t="str">
        <f t="shared" ca="1" si="775"/>
        <v>2016-02-13 15:29:51</v>
      </c>
    </row>
    <row r="49656" spans="1:4" x14ac:dyDescent="0.25">
      <c r="A49656">
        <v>49655</v>
      </c>
      <c r="D49656" t="str">
        <f t="shared" ca="1" si="775"/>
        <v>2016-02-29 15:13:50</v>
      </c>
    </row>
    <row r="49657" spans="1:4" x14ac:dyDescent="0.25">
      <c r="A49657">
        <v>49656</v>
      </c>
      <c r="D49657" t="str">
        <f t="shared" ca="1" si="775"/>
        <v>2016-03-20 7:15:22</v>
      </c>
    </row>
    <row r="49658" spans="1:4" x14ac:dyDescent="0.25">
      <c r="A49658">
        <v>49657</v>
      </c>
      <c r="D49658" t="str">
        <f t="shared" ca="1" si="775"/>
        <v>2016-01-05 8:7:16</v>
      </c>
    </row>
    <row r="49659" spans="1:4" x14ac:dyDescent="0.25">
      <c r="A49659">
        <v>49658</v>
      </c>
      <c r="D49659" t="str">
        <f t="shared" ca="1" si="775"/>
        <v>2016-04-01 14:32:10</v>
      </c>
    </row>
    <row r="49660" spans="1:4" x14ac:dyDescent="0.25">
      <c r="A49660">
        <v>49659</v>
      </c>
      <c r="D49660" t="str">
        <f t="shared" ca="1" si="775"/>
        <v>2016-01-15 4:0:34</v>
      </c>
    </row>
    <row r="49661" spans="1:4" x14ac:dyDescent="0.25">
      <c r="A49661">
        <v>49660</v>
      </c>
      <c r="D49661" t="str">
        <f t="shared" ca="1" si="775"/>
        <v>2016-02-20 22:28:20</v>
      </c>
    </row>
    <row r="49662" spans="1:4" x14ac:dyDescent="0.25">
      <c r="A49662">
        <v>49661</v>
      </c>
      <c r="D49662" t="str">
        <f t="shared" ca="1" si="775"/>
        <v>2016-03-01 10:2:27</v>
      </c>
    </row>
    <row r="49663" spans="1:4" x14ac:dyDescent="0.25">
      <c r="A49663">
        <v>49662</v>
      </c>
      <c r="D49663" t="str">
        <f t="shared" ca="1" si="775"/>
        <v>2016-05-14 1:3:56</v>
      </c>
    </row>
    <row r="49664" spans="1:4" x14ac:dyDescent="0.25">
      <c r="A49664">
        <v>49663</v>
      </c>
      <c r="D49664" t="str">
        <f t="shared" ca="1" si="775"/>
        <v>2016-01-29 19:9:46</v>
      </c>
    </row>
    <row r="49665" spans="1:4" x14ac:dyDescent="0.25">
      <c r="A49665">
        <v>49664</v>
      </c>
      <c r="D49665" t="str">
        <f t="shared" ca="1" si="775"/>
        <v>2016-01-13 12:36:37</v>
      </c>
    </row>
    <row r="49666" spans="1:4" x14ac:dyDescent="0.25">
      <c r="A49666">
        <v>49665</v>
      </c>
      <c r="D49666" t="str">
        <f t="shared" ref="D49666:D49729" ca="1" si="776">TEXT(RAND()*("2016-05-31 12:00:00"-"2016-1-1 9:00")+"2016-1-1 9:00:00","yyyy-mm-dd h:m:s")</f>
        <v>2016-05-29 15:57:36</v>
      </c>
    </row>
    <row r="49667" spans="1:4" x14ac:dyDescent="0.25">
      <c r="A49667">
        <v>49666</v>
      </c>
      <c r="D49667" t="str">
        <f t="shared" ca="1" si="776"/>
        <v>2016-02-26 19:16:0</v>
      </c>
    </row>
    <row r="49668" spans="1:4" x14ac:dyDescent="0.25">
      <c r="A49668">
        <v>49667</v>
      </c>
      <c r="D49668" t="str">
        <f t="shared" ca="1" si="776"/>
        <v>2016-02-02 20:41:48</v>
      </c>
    </row>
    <row r="49669" spans="1:4" x14ac:dyDescent="0.25">
      <c r="A49669">
        <v>49668</v>
      </c>
      <c r="D49669" t="str">
        <f t="shared" ca="1" si="776"/>
        <v>2016-02-21 5:22:23</v>
      </c>
    </row>
    <row r="49670" spans="1:4" x14ac:dyDescent="0.25">
      <c r="A49670">
        <v>49669</v>
      </c>
      <c r="D49670" t="str">
        <f t="shared" ca="1" si="776"/>
        <v>2016-03-02 14:9:31</v>
      </c>
    </row>
    <row r="49671" spans="1:4" x14ac:dyDescent="0.25">
      <c r="A49671">
        <v>49670</v>
      </c>
      <c r="D49671" t="str">
        <f t="shared" ca="1" si="776"/>
        <v>2016-03-02 8:45:50</v>
      </c>
    </row>
    <row r="49672" spans="1:4" x14ac:dyDescent="0.25">
      <c r="A49672">
        <v>49671</v>
      </c>
      <c r="D49672" t="str">
        <f t="shared" ca="1" si="776"/>
        <v>2016-05-10 21:11:37</v>
      </c>
    </row>
    <row r="49673" spans="1:4" x14ac:dyDescent="0.25">
      <c r="A49673">
        <v>49672</v>
      </c>
      <c r="D49673" t="str">
        <f t="shared" ca="1" si="776"/>
        <v>2016-05-28 8:14:10</v>
      </c>
    </row>
    <row r="49674" spans="1:4" x14ac:dyDescent="0.25">
      <c r="A49674">
        <v>49673</v>
      </c>
      <c r="D49674" t="str">
        <f t="shared" ca="1" si="776"/>
        <v>2016-02-25 14:40:14</v>
      </c>
    </row>
    <row r="49675" spans="1:4" x14ac:dyDescent="0.25">
      <c r="A49675">
        <v>49674</v>
      </c>
      <c r="D49675" t="str">
        <f t="shared" ca="1" si="776"/>
        <v>2016-03-31 7:7:0</v>
      </c>
    </row>
    <row r="49676" spans="1:4" x14ac:dyDescent="0.25">
      <c r="A49676">
        <v>49675</v>
      </c>
      <c r="D49676" t="str">
        <f t="shared" ca="1" si="776"/>
        <v>2016-04-29 22:40:20</v>
      </c>
    </row>
    <row r="49677" spans="1:4" x14ac:dyDescent="0.25">
      <c r="A49677">
        <v>49676</v>
      </c>
      <c r="D49677" t="str">
        <f t="shared" ca="1" si="776"/>
        <v>2016-04-13 16:30:8</v>
      </c>
    </row>
    <row r="49678" spans="1:4" x14ac:dyDescent="0.25">
      <c r="A49678">
        <v>49677</v>
      </c>
      <c r="D49678" t="str">
        <f t="shared" ca="1" si="776"/>
        <v>2016-01-14 23:50:43</v>
      </c>
    </row>
    <row r="49679" spans="1:4" x14ac:dyDescent="0.25">
      <c r="A49679">
        <v>49678</v>
      </c>
      <c r="D49679" t="str">
        <f t="shared" ca="1" si="776"/>
        <v>2016-03-08 15:21:29</v>
      </c>
    </row>
    <row r="49680" spans="1:4" x14ac:dyDescent="0.25">
      <c r="A49680">
        <v>49679</v>
      </c>
      <c r="D49680" t="str">
        <f t="shared" ca="1" si="776"/>
        <v>2016-05-03 16:25:23</v>
      </c>
    </row>
    <row r="49681" spans="1:4" x14ac:dyDescent="0.25">
      <c r="A49681">
        <v>49680</v>
      </c>
      <c r="D49681" t="str">
        <f t="shared" ca="1" si="776"/>
        <v>2016-03-14 12:14:0</v>
      </c>
    </row>
    <row r="49682" spans="1:4" x14ac:dyDescent="0.25">
      <c r="A49682">
        <v>49681</v>
      </c>
      <c r="D49682" t="str">
        <f t="shared" ca="1" si="776"/>
        <v>2016-03-15 5:47:59</v>
      </c>
    </row>
    <row r="49683" spans="1:4" x14ac:dyDescent="0.25">
      <c r="A49683">
        <v>49682</v>
      </c>
      <c r="D49683" t="str">
        <f t="shared" ca="1" si="776"/>
        <v>2016-01-18 2:8:28</v>
      </c>
    </row>
    <row r="49684" spans="1:4" x14ac:dyDescent="0.25">
      <c r="A49684">
        <v>49683</v>
      </c>
      <c r="D49684" t="str">
        <f t="shared" ca="1" si="776"/>
        <v>2016-03-08 9:6:17</v>
      </c>
    </row>
    <row r="49685" spans="1:4" x14ac:dyDescent="0.25">
      <c r="A49685">
        <v>49684</v>
      </c>
      <c r="D49685" t="str">
        <f t="shared" ca="1" si="776"/>
        <v>2016-01-27 5:0:50</v>
      </c>
    </row>
    <row r="49686" spans="1:4" x14ac:dyDescent="0.25">
      <c r="A49686">
        <v>49685</v>
      </c>
      <c r="D49686" t="str">
        <f t="shared" ca="1" si="776"/>
        <v>2016-04-25 7:47:15</v>
      </c>
    </row>
    <row r="49687" spans="1:4" x14ac:dyDescent="0.25">
      <c r="A49687">
        <v>49686</v>
      </c>
      <c r="D49687" t="str">
        <f t="shared" ca="1" si="776"/>
        <v>2016-03-20 5:47:19</v>
      </c>
    </row>
    <row r="49688" spans="1:4" x14ac:dyDescent="0.25">
      <c r="A49688">
        <v>49687</v>
      </c>
      <c r="D49688" t="str">
        <f t="shared" ca="1" si="776"/>
        <v>2016-03-29 18:7:49</v>
      </c>
    </row>
    <row r="49689" spans="1:4" x14ac:dyDescent="0.25">
      <c r="A49689">
        <v>49688</v>
      </c>
      <c r="D49689" t="str">
        <f t="shared" ca="1" si="776"/>
        <v>2016-03-14 11:56:43</v>
      </c>
    </row>
    <row r="49690" spans="1:4" x14ac:dyDescent="0.25">
      <c r="A49690">
        <v>49689</v>
      </c>
      <c r="D49690" t="str">
        <f t="shared" ca="1" si="776"/>
        <v>2016-04-19 22:46:21</v>
      </c>
    </row>
    <row r="49691" spans="1:4" x14ac:dyDescent="0.25">
      <c r="A49691">
        <v>49690</v>
      </c>
      <c r="D49691" t="str">
        <f t="shared" ca="1" si="776"/>
        <v>2016-01-20 4:37:1</v>
      </c>
    </row>
    <row r="49692" spans="1:4" x14ac:dyDescent="0.25">
      <c r="A49692">
        <v>49691</v>
      </c>
      <c r="D49692" t="str">
        <f t="shared" ca="1" si="776"/>
        <v>2016-02-11 18:43:56</v>
      </c>
    </row>
    <row r="49693" spans="1:4" x14ac:dyDescent="0.25">
      <c r="A49693">
        <v>49692</v>
      </c>
      <c r="D49693" t="str">
        <f t="shared" ca="1" si="776"/>
        <v>2016-01-26 21:31:20</v>
      </c>
    </row>
    <row r="49694" spans="1:4" x14ac:dyDescent="0.25">
      <c r="A49694">
        <v>49693</v>
      </c>
      <c r="D49694" t="str">
        <f t="shared" ca="1" si="776"/>
        <v>2016-05-07 3:11:30</v>
      </c>
    </row>
    <row r="49695" spans="1:4" x14ac:dyDescent="0.25">
      <c r="A49695">
        <v>49694</v>
      </c>
      <c r="D49695" t="str">
        <f t="shared" ca="1" si="776"/>
        <v>2016-02-03 16:30:8</v>
      </c>
    </row>
    <row r="49696" spans="1:4" x14ac:dyDescent="0.25">
      <c r="A49696">
        <v>49695</v>
      </c>
      <c r="D49696" t="str">
        <f t="shared" ca="1" si="776"/>
        <v>2016-04-03 0:49:14</v>
      </c>
    </row>
    <row r="49697" spans="1:4" x14ac:dyDescent="0.25">
      <c r="A49697">
        <v>49696</v>
      </c>
      <c r="D49697" t="str">
        <f t="shared" ca="1" si="776"/>
        <v>2016-03-10 16:29:36</v>
      </c>
    </row>
    <row r="49698" spans="1:4" x14ac:dyDescent="0.25">
      <c r="A49698">
        <v>49697</v>
      </c>
      <c r="D49698" t="str">
        <f t="shared" ca="1" si="776"/>
        <v>2016-04-06 18:10:30</v>
      </c>
    </row>
    <row r="49699" spans="1:4" x14ac:dyDescent="0.25">
      <c r="A49699">
        <v>49698</v>
      </c>
      <c r="D49699" t="str">
        <f t="shared" ca="1" si="776"/>
        <v>2016-01-03 22:21:28</v>
      </c>
    </row>
    <row r="49700" spans="1:4" x14ac:dyDescent="0.25">
      <c r="A49700">
        <v>49699</v>
      </c>
      <c r="D49700" t="str">
        <f t="shared" ca="1" si="776"/>
        <v>2016-02-24 20:10:39</v>
      </c>
    </row>
    <row r="49701" spans="1:4" x14ac:dyDescent="0.25">
      <c r="A49701">
        <v>49700</v>
      </c>
      <c r="D49701" t="str">
        <f t="shared" ca="1" si="776"/>
        <v>2016-03-28 11:6:14</v>
      </c>
    </row>
    <row r="49702" spans="1:4" x14ac:dyDescent="0.25">
      <c r="A49702">
        <v>49701</v>
      </c>
      <c r="D49702" t="str">
        <f t="shared" ca="1" si="776"/>
        <v>2016-05-31 6:20:34</v>
      </c>
    </row>
    <row r="49703" spans="1:4" x14ac:dyDescent="0.25">
      <c r="A49703">
        <v>49702</v>
      </c>
      <c r="D49703" t="str">
        <f t="shared" ca="1" si="776"/>
        <v>2016-05-15 20:53:57</v>
      </c>
    </row>
    <row r="49704" spans="1:4" x14ac:dyDescent="0.25">
      <c r="A49704">
        <v>49703</v>
      </c>
      <c r="D49704" t="str">
        <f t="shared" ca="1" si="776"/>
        <v>2016-01-28 13:30:5</v>
      </c>
    </row>
    <row r="49705" spans="1:4" x14ac:dyDescent="0.25">
      <c r="A49705">
        <v>49704</v>
      </c>
      <c r="D49705" t="str">
        <f t="shared" ca="1" si="776"/>
        <v>2016-04-10 17:25:21</v>
      </c>
    </row>
    <row r="49706" spans="1:4" x14ac:dyDescent="0.25">
      <c r="A49706">
        <v>49705</v>
      </c>
      <c r="D49706" t="str">
        <f t="shared" ca="1" si="776"/>
        <v>2016-01-19 2:54:24</v>
      </c>
    </row>
    <row r="49707" spans="1:4" x14ac:dyDescent="0.25">
      <c r="A49707">
        <v>49706</v>
      </c>
      <c r="D49707" t="str">
        <f t="shared" ca="1" si="776"/>
        <v>2016-04-30 19:33:4</v>
      </c>
    </row>
    <row r="49708" spans="1:4" x14ac:dyDescent="0.25">
      <c r="A49708">
        <v>49707</v>
      </c>
      <c r="D49708" t="str">
        <f t="shared" ca="1" si="776"/>
        <v>2016-01-25 0:54:55</v>
      </c>
    </row>
    <row r="49709" spans="1:4" x14ac:dyDescent="0.25">
      <c r="A49709">
        <v>49708</v>
      </c>
      <c r="D49709" t="str">
        <f t="shared" ca="1" si="776"/>
        <v>2016-01-19 14:30:33</v>
      </c>
    </row>
    <row r="49710" spans="1:4" x14ac:dyDescent="0.25">
      <c r="A49710">
        <v>49709</v>
      </c>
      <c r="D49710" t="str">
        <f t="shared" ca="1" si="776"/>
        <v>2016-01-31 7:21:4</v>
      </c>
    </row>
    <row r="49711" spans="1:4" x14ac:dyDescent="0.25">
      <c r="A49711">
        <v>49710</v>
      </c>
      <c r="D49711" t="str">
        <f t="shared" ca="1" si="776"/>
        <v>2016-04-05 7:49:14</v>
      </c>
    </row>
    <row r="49712" spans="1:4" x14ac:dyDescent="0.25">
      <c r="A49712">
        <v>49711</v>
      </c>
      <c r="D49712" t="str">
        <f t="shared" ca="1" si="776"/>
        <v>2016-04-10 6:3:6</v>
      </c>
    </row>
    <row r="49713" spans="1:4" x14ac:dyDescent="0.25">
      <c r="A49713">
        <v>49712</v>
      </c>
      <c r="D49713" t="str">
        <f t="shared" ca="1" si="776"/>
        <v>2016-03-29 20:19:37</v>
      </c>
    </row>
    <row r="49714" spans="1:4" x14ac:dyDescent="0.25">
      <c r="A49714">
        <v>49713</v>
      </c>
      <c r="D49714" t="str">
        <f t="shared" ca="1" si="776"/>
        <v>2016-02-17 5:15:27</v>
      </c>
    </row>
    <row r="49715" spans="1:4" x14ac:dyDescent="0.25">
      <c r="A49715">
        <v>49714</v>
      </c>
      <c r="D49715" t="str">
        <f t="shared" ca="1" si="776"/>
        <v>2016-03-08 22:15:40</v>
      </c>
    </row>
    <row r="49716" spans="1:4" x14ac:dyDescent="0.25">
      <c r="A49716">
        <v>49715</v>
      </c>
      <c r="D49716" t="str">
        <f t="shared" ca="1" si="776"/>
        <v>2016-05-31 10:41:49</v>
      </c>
    </row>
    <row r="49717" spans="1:4" x14ac:dyDescent="0.25">
      <c r="A49717">
        <v>49716</v>
      </c>
      <c r="D49717" t="str">
        <f t="shared" ca="1" si="776"/>
        <v>2016-01-26 4:15:45</v>
      </c>
    </row>
    <row r="49718" spans="1:4" x14ac:dyDescent="0.25">
      <c r="A49718">
        <v>49717</v>
      </c>
      <c r="D49718" t="str">
        <f t="shared" ca="1" si="776"/>
        <v>2016-03-22 18:33:42</v>
      </c>
    </row>
    <row r="49719" spans="1:4" x14ac:dyDescent="0.25">
      <c r="A49719">
        <v>49718</v>
      </c>
      <c r="D49719" t="str">
        <f t="shared" ca="1" si="776"/>
        <v>2016-01-03 1:41:4</v>
      </c>
    </row>
    <row r="49720" spans="1:4" x14ac:dyDescent="0.25">
      <c r="A49720">
        <v>49719</v>
      </c>
      <c r="D49720" t="str">
        <f t="shared" ca="1" si="776"/>
        <v>2016-05-25 5:10:0</v>
      </c>
    </row>
    <row r="49721" spans="1:4" x14ac:dyDescent="0.25">
      <c r="A49721">
        <v>49720</v>
      </c>
      <c r="D49721" t="str">
        <f t="shared" ca="1" si="776"/>
        <v>2016-05-23 6:40:12</v>
      </c>
    </row>
    <row r="49722" spans="1:4" x14ac:dyDescent="0.25">
      <c r="A49722">
        <v>49721</v>
      </c>
      <c r="D49722" t="str">
        <f t="shared" ca="1" si="776"/>
        <v>2016-04-14 17:47:16</v>
      </c>
    </row>
    <row r="49723" spans="1:4" x14ac:dyDescent="0.25">
      <c r="A49723">
        <v>49722</v>
      </c>
      <c r="D49723" t="str">
        <f t="shared" ca="1" si="776"/>
        <v>2016-05-05 5:45:52</v>
      </c>
    </row>
    <row r="49724" spans="1:4" x14ac:dyDescent="0.25">
      <c r="A49724">
        <v>49723</v>
      </c>
      <c r="D49724" t="str">
        <f t="shared" ca="1" si="776"/>
        <v>2016-02-15 10:6:10</v>
      </c>
    </row>
    <row r="49725" spans="1:4" x14ac:dyDescent="0.25">
      <c r="A49725">
        <v>49724</v>
      </c>
      <c r="D49725" t="str">
        <f t="shared" ca="1" si="776"/>
        <v>2016-01-26 10:11:2</v>
      </c>
    </row>
    <row r="49726" spans="1:4" x14ac:dyDescent="0.25">
      <c r="A49726">
        <v>49725</v>
      </c>
      <c r="D49726" t="str">
        <f t="shared" ca="1" si="776"/>
        <v>2016-05-13 8:5:25</v>
      </c>
    </row>
    <row r="49727" spans="1:4" x14ac:dyDescent="0.25">
      <c r="A49727">
        <v>49726</v>
      </c>
      <c r="D49727" t="str">
        <f t="shared" ca="1" si="776"/>
        <v>2016-02-25 14:4:10</v>
      </c>
    </row>
    <row r="49728" spans="1:4" x14ac:dyDescent="0.25">
      <c r="A49728">
        <v>49727</v>
      </c>
      <c r="D49728" t="str">
        <f t="shared" ca="1" si="776"/>
        <v>2016-05-11 14:55:37</v>
      </c>
    </row>
    <row r="49729" spans="1:4" x14ac:dyDescent="0.25">
      <c r="A49729">
        <v>49728</v>
      </c>
      <c r="D49729" t="str">
        <f t="shared" ca="1" si="776"/>
        <v>2016-05-04 12:0:26</v>
      </c>
    </row>
    <row r="49730" spans="1:4" x14ac:dyDescent="0.25">
      <c r="A49730">
        <v>49729</v>
      </c>
      <c r="D49730" t="str">
        <f t="shared" ref="D49730:D49793" ca="1" si="777">TEXT(RAND()*("2016-05-31 12:00:00"-"2016-1-1 9:00")+"2016-1-1 9:00:00","yyyy-mm-dd h:m:s")</f>
        <v>2016-04-05 12:10:27</v>
      </c>
    </row>
    <row r="49731" spans="1:4" x14ac:dyDescent="0.25">
      <c r="A49731">
        <v>49730</v>
      </c>
      <c r="D49731" t="str">
        <f t="shared" ca="1" si="777"/>
        <v>2016-01-08 16:2:52</v>
      </c>
    </row>
    <row r="49732" spans="1:4" x14ac:dyDescent="0.25">
      <c r="A49732">
        <v>49731</v>
      </c>
      <c r="D49732" t="str">
        <f t="shared" ca="1" si="777"/>
        <v>2016-05-07 6:47:9</v>
      </c>
    </row>
    <row r="49733" spans="1:4" x14ac:dyDescent="0.25">
      <c r="A49733">
        <v>49732</v>
      </c>
      <c r="D49733" t="str">
        <f t="shared" ca="1" si="777"/>
        <v>2016-02-28 4:36:40</v>
      </c>
    </row>
    <row r="49734" spans="1:4" x14ac:dyDescent="0.25">
      <c r="A49734">
        <v>49733</v>
      </c>
      <c r="D49734" t="str">
        <f t="shared" ca="1" si="777"/>
        <v>2016-01-10 16:1:41</v>
      </c>
    </row>
    <row r="49735" spans="1:4" x14ac:dyDescent="0.25">
      <c r="A49735">
        <v>49734</v>
      </c>
      <c r="D49735" t="str">
        <f t="shared" ca="1" si="777"/>
        <v>2016-01-18 3:41:57</v>
      </c>
    </row>
    <row r="49736" spans="1:4" x14ac:dyDescent="0.25">
      <c r="A49736">
        <v>49735</v>
      </c>
      <c r="D49736" t="str">
        <f t="shared" ca="1" si="777"/>
        <v>2016-03-25 5:2:7</v>
      </c>
    </row>
    <row r="49737" spans="1:4" x14ac:dyDescent="0.25">
      <c r="A49737">
        <v>49736</v>
      </c>
      <c r="D49737" t="str">
        <f t="shared" ca="1" si="777"/>
        <v>2016-01-26 14:5:26</v>
      </c>
    </row>
    <row r="49738" spans="1:4" x14ac:dyDescent="0.25">
      <c r="A49738">
        <v>49737</v>
      </c>
      <c r="D49738" t="str">
        <f t="shared" ca="1" si="777"/>
        <v>2016-02-18 5:31:39</v>
      </c>
    </row>
    <row r="49739" spans="1:4" x14ac:dyDescent="0.25">
      <c r="A49739">
        <v>49738</v>
      </c>
      <c r="D49739" t="str">
        <f t="shared" ca="1" si="777"/>
        <v>2016-03-12 11:35:36</v>
      </c>
    </row>
    <row r="49740" spans="1:4" x14ac:dyDescent="0.25">
      <c r="A49740">
        <v>49739</v>
      </c>
      <c r="D49740" t="str">
        <f t="shared" ca="1" si="777"/>
        <v>2016-03-31 23:45:54</v>
      </c>
    </row>
    <row r="49741" spans="1:4" x14ac:dyDescent="0.25">
      <c r="A49741">
        <v>49740</v>
      </c>
      <c r="D49741" t="str">
        <f t="shared" ca="1" si="777"/>
        <v>2016-02-26 18:11:5</v>
      </c>
    </row>
    <row r="49742" spans="1:4" x14ac:dyDescent="0.25">
      <c r="A49742">
        <v>49741</v>
      </c>
      <c r="D49742" t="str">
        <f t="shared" ca="1" si="777"/>
        <v>2016-02-22 3:43:39</v>
      </c>
    </row>
    <row r="49743" spans="1:4" x14ac:dyDescent="0.25">
      <c r="A49743">
        <v>49742</v>
      </c>
      <c r="D49743" t="str">
        <f t="shared" ca="1" si="777"/>
        <v>2016-05-06 22:29:28</v>
      </c>
    </row>
    <row r="49744" spans="1:4" x14ac:dyDescent="0.25">
      <c r="A49744">
        <v>49743</v>
      </c>
      <c r="D49744" t="str">
        <f t="shared" ca="1" si="777"/>
        <v>2016-01-02 23:5:38</v>
      </c>
    </row>
    <row r="49745" spans="1:4" x14ac:dyDescent="0.25">
      <c r="A49745">
        <v>49744</v>
      </c>
      <c r="D49745" t="str">
        <f t="shared" ca="1" si="777"/>
        <v>2016-04-23 20:58:5</v>
      </c>
    </row>
    <row r="49746" spans="1:4" x14ac:dyDescent="0.25">
      <c r="A49746">
        <v>49745</v>
      </c>
      <c r="D49746" t="str">
        <f t="shared" ca="1" si="777"/>
        <v>2016-02-28 8:39:26</v>
      </c>
    </row>
    <row r="49747" spans="1:4" x14ac:dyDescent="0.25">
      <c r="A49747">
        <v>49746</v>
      </c>
      <c r="D49747" t="str">
        <f t="shared" ca="1" si="777"/>
        <v>2016-02-28 4:5:30</v>
      </c>
    </row>
    <row r="49748" spans="1:4" x14ac:dyDescent="0.25">
      <c r="A49748">
        <v>49747</v>
      </c>
      <c r="D49748" t="str">
        <f t="shared" ca="1" si="777"/>
        <v>2016-02-18 2:30:50</v>
      </c>
    </row>
    <row r="49749" spans="1:4" x14ac:dyDescent="0.25">
      <c r="A49749">
        <v>49748</v>
      </c>
      <c r="D49749" t="str">
        <f t="shared" ca="1" si="777"/>
        <v>2016-01-31 12:25:38</v>
      </c>
    </row>
    <row r="49750" spans="1:4" x14ac:dyDescent="0.25">
      <c r="A49750">
        <v>49749</v>
      </c>
      <c r="D49750" t="str">
        <f t="shared" ca="1" si="777"/>
        <v>2016-01-18 13:41:21</v>
      </c>
    </row>
    <row r="49751" spans="1:4" x14ac:dyDescent="0.25">
      <c r="A49751">
        <v>49750</v>
      </c>
      <c r="D49751" t="str">
        <f t="shared" ca="1" si="777"/>
        <v>2016-02-20 22:40:27</v>
      </c>
    </row>
    <row r="49752" spans="1:4" x14ac:dyDescent="0.25">
      <c r="A49752">
        <v>49751</v>
      </c>
      <c r="D49752" t="str">
        <f t="shared" ca="1" si="777"/>
        <v>2016-02-11 8:30:18</v>
      </c>
    </row>
    <row r="49753" spans="1:4" x14ac:dyDescent="0.25">
      <c r="A49753">
        <v>49752</v>
      </c>
      <c r="D49753" t="str">
        <f t="shared" ca="1" si="777"/>
        <v>2016-03-30 10:45:39</v>
      </c>
    </row>
    <row r="49754" spans="1:4" x14ac:dyDescent="0.25">
      <c r="A49754">
        <v>49753</v>
      </c>
      <c r="D49754" t="str">
        <f t="shared" ca="1" si="777"/>
        <v>2016-03-29 16:34:1</v>
      </c>
    </row>
    <row r="49755" spans="1:4" x14ac:dyDescent="0.25">
      <c r="A49755">
        <v>49754</v>
      </c>
      <c r="D49755" t="str">
        <f t="shared" ca="1" si="777"/>
        <v>2016-05-28 22:15:19</v>
      </c>
    </row>
    <row r="49756" spans="1:4" x14ac:dyDescent="0.25">
      <c r="A49756">
        <v>49755</v>
      </c>
      <c r="D49756" t="str">
        <f t="shared" ca="1" si="777"/>
        <v>2016-03-29 17:13:16</v>
      </c>
    </row>
    <row r="49757" spans="1:4" x14ac:dyDescent="0.25">
      <c r="A49757">
        <v>49756</v>
      </c>
      <c r="D49757" t="str">
        <f t="shared" ca="1" si="777"/>
        <v>2016-01-02 13:57:4</v>
      </c>
    </row>
    <row r="49758" spans="1:4" x14ac:dyDescent="0.25">
      <c r="A49758">
        <v>49757</v>
      </c>
      <c r="D49758" t="str">
        <f t="shared" ca="1" si="777"/>
        <v>2016-03-28 5:35:51</v>
      </c>
    </row>
    <row r="49759" spans="1:4" x14ac:dyDescent="0.25">
      <c r="A49759">
        <v>49758</v>
      </c>
      <c r="D49759" t="str">
        <f t="shared" ca="1" si="777"/>
        <v>2016-05-03 18:25:41</v>
      </c>
    </row>
    <row r="49760" spans="1:4" x14ac:dyDescent="0.25">
      <c r="A49760">
        <v>49759</v>
      </c>
      <c r="D49760" t="str">
        <f t="shared" ca="1" si="777"/>
        <v>2016-05-20 15:15:50</v>
      </c>
    </row>
    <row r="49761" spans="1:4" x14ac:dyDescent="0.25">
      <c r="A49761">
        <v>49760</v>
      </c>
      <c r="D49761" t="str">
        <f t="shared" ca="1" si="777"/>
        <v>2016-04-01 18:34:46</v>
      </c>
    </row>
    <row r="49762" spans="1:4" x14ac:dyDescent="0.25">
      <c r="A49762">
        <v>49761</v>
      </c>
      <c r="D49762" t="str">
        <f t="shared" ca="1" si="777"/>
        <v>2016-01-10 20:7:36</v>
      </c>
    </row>
    <row r="49763" spans="1:4" x14ac:dyDescent="0.25">
      <c r="A49763">
        <v>49762</v>
      </c>
      <c r="D49763" t="str">
        <f t="shared" ca="1" si="777"/>
        <v>2016-05-19 9:31:59</v>
      </c>
    </row>
    <row r="49764" spans="1:4" x14ac:dyDescent="0.25">
      <c r="A49764">
        <v>49763</v>
      </c>
      <c r="D49764" t="str">
        <f t="shared" ca="1" si="777"/>
        <v>2016-05-09 4:26:46</v>
      </c>
    </row>
    <row r="49765" spans="1:4" x14ac:dyDescent="0.25">
      <c r="A49765">
        <v>49764</v>
      </c>
      <c r="D49765" t="str">
        <f t="shared" ca="1" si="777"/>
        <v>2016-05-06 10:40:31</v>
      </c>
    </row>
    <row r="49766" spans="1:4" x14ac:dyDescent="0.25">
      <c r="A49766">
        <v>49765</v>
      </c>
      <c r="D49766" t="str">
        <f t="shared" ca="1" si="777"/>
        <v>2016-01-15 4:51:34</v>
      </c>
    </row>
    <row r="49767" spans="1:4" x14ac:dyDescent="0.25">
      <c r="A49767">
        <v>49766</v>
      </c>
      <c r="D49767" t="str">
        <f t="shared" ca="1" si="777"/>
        <v>2016-01-21 15:51:37</v>
      </c>
    </row>
    <row r="49768" spans="1:4" x14ac:dyDescent="0.25">
      <c r="A49768">
        <v>49767</v>
      </c>
      <c r="D49768" t="str">
        <f t="shared" ca="1" si="777"/>
        <v>2016-05-17 19:11:7</v>
      </c>
    </row>
    <row r="49769" spans="1:4" x14ac:dyDescent="0.25">
      <c r="A49769">
        <v>49768</v>
      </c>
      <c r="D49769" t="str">
        <f t="shared" ca="1" si="777"/>
        <v>2016-05-22 15:43:21</v>
      </c>
    </row>
    <row r="49770" spans="1:4" x14ac:dyDescent="0.25">
      <c r="A49770">
        <v>49769</v>
      </c>
      <c r="D49770" t="str">
        <f t="shared" ca="1" si="777"/>
        <v>2016-05-15 11:52:16</v>
      </c>
    </row>
    <row r="49771" spans="1:4" x14ac:dyDescent="0.25">
      <c r="A49771">
        <v>49770</v>
      </c>
      <c r="D49771" t="str">
        <f t="shared" ca="1" si="777"/>
        <v>2016-03-28 6:9:38</v>
      </c>
    </row>
    <row r="49772" spans="1:4" x14ac:dyDescent="0.25">
      <c r="A49772">
        <v>49771</v>
      </c>
      <c r="D49772" t="str">
        <f t="shared" ca="1" si="777"/>
        <v>2016-01-06 10:54:24</v>
      </c>
    </row>
    <row r="49773" spans="1:4" x14ac:dyDescent="0.25">
      <c r="A49773">
        <v>49772</v>
      </c>
      <c r="D49773" t="str">
        <f t="shared" ca="1" si="777"/>
        <v>2016-03-19 17:52:5</v>
      </c>
    </row>
    <row r="49774" spans="1:4" x14ac:dyDescent="0.25">
      <c r="A49774">
        <v>49773</v>
      </c>
      <c r="D49774" t="str">
        <f t="shared" ca="1" si="777"/>
        <v>2016-03-14 11:18:10</v>
      </c>
    </row>
    <row r="49775" spans="1:4" x14ac:dyDescent="0.25">
      <c r="A49775">
        <v>49774</v>
      </c>
      <c r="D49775" t="str">
        <f t="shared" ca="1" si="777"/>
        <v>2016-05-22 2:27:36</v>
      </c>
    </row>
    <row r="49776" spans="1:4" x14ac:dyDescent="0.25">
      <c r="A49776">
        <v>49775</v>
      </c>
      <c r="D49776" t="str">
        <f t="shared" ca="1" si="777"/>
        <v>2016-04-01 16:56:51</v>
      </c>
    </row>
    <row r="49777" spans="1:4" x14ac:dyDescent="0.25">
      <c r="A49777">
        <v>49776</v>
      </c>
      <c r="D49777" t="str">
        <f t="shared" ca="1" si="777"/>
        <v>2016-02-02 21:58:36</v>
      </c>
    </row>
    <row r="49778" spans="1:4" x14ac:dyDescent="0.25">
      <c r="A49778">
        <v>49777</v>
      </c>
      <c r="D49778" t="str">
        <f t="shared" ca="1" si="777"/>
        <v>2016-04-23 7:58:48</v>
      </c>
    </row>
    <row r="49779" spans="1:4" x14ac:dyDescent="0.25">
      <c r="A49779">
        <v>49778</v>
      </c>
      <c r="D49779" t="str">
        <f t="shared" ca="1" si="777"/>
        <v>2016-04-04 22:39:22</v>
      </c>
    </row>
    <row r="49780" spans="1:4" x14ac:dyDescent="0.25">
      <c r="A49780">
        <v>49779</v>
      </c>
      <c r="D49780" t="str">
        <f t="shared" ca="1" si="777"/>
        <v>2016-04-13 23:24:22</v>
      </c>
    </row>
    <row r="49781" spans="1:4" x14ac:dyDescent="0.25">
      <c r="A49781">
        <v>49780</v>
      </c>
      <c r="D49781" t="str">
        <f t="shared" ca="1" si="777"/>
        <v>2016-02-15 17:5:31</v>
      </c>
    </row>
    <row r="49782" spans="1:4" x14ac:dyDescent="0.25">
      <c r="A49782">
        <v>49781</v>
      </c>
      <c r="D49782" t="str">
        <f t="shared" ca="1" si="777"/>
        <v>2016-04-17 17:0:24</v>
      </c>
    </row>
    <row r="49783" spans="1:4" x14ac:dyDescent="0.25">
      <c r="A49783">
        <v>49782</v>
      </c>
      <c r="D49783" t="str">
        <f t="shared" ca="1" si="777"/>
        <v>2016-03-04 19:54:23</v>
      </c>
    </row>
    <row r="49784" spans="1:4" x14ac:dyDescent="0.25">
      <c r="A49784">
        <v>49783</v>
      </c>
      <c r="D49784" t="str">
        <f t="shared" ca="1" si="777"/>
        <v>2016-04-30 17:21:20</v>
      </c>
    </row>
    <row r="49785" spans="1:4" x14ac:dyDescent="0.25">
      <c r="A49785">
        <v>49784</v>
      </c>
      <c r="D49785" t="str">
        <f t="shared" ca="1" si="777"/>
        <v>2016-04-02 0:44:59</v>
      </c>
    </row>
    <row r="49786" spans="1:4" x14ac:dyDescent="0.25">
      <c r="A49786">
        <v>49785</v>
      </c>
      <c r="D49786" t="str">
        <f t="shared" ca="1" si="777"/>
        <v>2016-02-24 10:23:53</v>
      </c>
    </row>
    <row r="49787" spans="1:4" x14ac:dyDescent="0.25">
      <c r="A49787">
        <v>49786</v>
      </c>
      <c r="D49787" t="str">
        <f t="shared" ca="1" si="777"/>
        <v>2016-02-11 13:59:21</v>
      </c>
    </row>
    <row r="49788" spans="1:4" x14ac:dyDescent="0.25">
      <c r="A49788">
        <v>49787</v>
      </c>
      <c r="D49788" t="str">
        <f t="shared" ca="1" si="777"/>
        <v>2016-01-30 1:48:26</v>
      </c>
    </row>
    <row r="49789" spans="1:4" x14ac:dyDescent="0.25">
      <c r="A49789">
        <v>49788</v>
      </c>
      <c r="D49789" t="str">
        <f t="shared" ca="1" si="777"/>
        <v>2016-04-13 15:14:0</v>
      </c>
    </row>
    <row r="49790" spans="1:4" x14ac:dyDescent="0.25">
      <c r="A49790">
        <v>49789</v>
      </c>
      <c r="D49790" t="str">
        <f t="shared" ca="1" si="777"/>
        <v>2016-02-29 12:29:55</v>
      </c>
    </row>
    <row r="49791" spans="1:4" x14ac:dyDescent="0.25">
      <c r="A49791">
        <v>49790</v>
      </c>
      <c r="D49791" t="str">
        <f t="shared" ca="1" si="777"/>
        <v>2016-05-13 12:17:49</v>
      </c>
    </row>
    <row r="49792" spans="1:4" x14ac:dyDescent="0.25">
      <c r="A49792">
        <v>49791</v>
      </c>
      <c r="D49792" t="str">
        <f t="shared" ca="1" si="777"/>
        <v>2016-04-16 19:33:12</v>
      </c>
    </row>
    <row r="49793" spans="1:4" x14ac:dyDescent="0.25">
      <c r="A49793">
        <v>49792</v>
      </c>
      <c r="D49793" t="str">
        <f t="shared" ca="1" si="777"/>
        <v>2016-01-29 1:11:16</v>
      </c>
    </row>
    <row r="49794" spans="1:4" x14ac:dyDescent="0.25">
      <c r="A49794">
        <v>49793</v>
      </c>
      <c r="D49794" t="str">
        <f t="shared" ref="D49794:D49857" ca="1" si="778">TEXT(RAND()*("2016-05-31 12:00:00"-"2016-1-1 9:00")+"2016-1-1 9:00:00","yyyy-mm-dd h:m:s")</f>
        <v>2016-02-08 5:45:10</v>
      </c>
    </row>
    <row r="49795" spans="1:4" x14ac:dyDescent="0.25">
      <c r="A49795">
        <v>49794</v>
      </c>
      <c r="D49795" t="str">
        <f t="shared" ca="1" si="778"/>
        <v>2016-02-08 1:45:47</v>
      </c>
    </row>
    <row r="49796" spans="1:4" x14ac:dyDescent="0.25">
      <c r="A49796">
        <v>49795</v>
      </c>
      <c r="D49796" t="str">
        <f t="shared" ca="1" si="778"/>
        <v>2016-01-03 5:45:25</v>
      </c>
    </row>
    <row r="49797" spans="1:4" x14ac:dyDescent="0.25">
      <c r="A49797">
        <v>49796</v>
      </c>
      <c r="D49797" t="str">
        <f t="shared" ca="1" si="778"/>
        <v>2016-01-09 8:58:38</v>
      </c>
    </row>
    <row r="49798" spans="1:4" x14ac:dyDescent="0.25">
      <c r="A49798">
        <v>49797</v>
      </c>
      <c r="D49798" t="str">
        <f t="shared" ca="1" si="778"/>
        <v>2016-02-22 15:19:34</v>
      </c>
    </row>
    <row r="49799" spans="1:4" x14ac:dyDescent="0.25">
      <c r="A49799">
        <v>49798</v>
      </c>
      <c r="D49799" t="str">
        <f t="shared" ca="1" si="778"/>
        <v>2016-05-19 0:44:16</v>
      </c>
    </row>
    <row r="49800" spans="1:4" x14ac:dyDescent="0.25">
      <c r="A49800">
        <v>49799</v>
      </c>
      <c r="D49800" t="str">
        <f t="shared" ca="1" si="778"/>
        <v>2016-03-04 17:45:20</v>
      </c>
    </row>
    <row r="49801" spans="1:4" x14ac:dyDescent="0.25">
      <c r="A49801">
        <v>49800</v>
      </c>
      <c r="D49801" t="str">
        <f t="shared" ca="1" si="778"/>
        <v>2016-03-10 14:2:23</v>
      </c>
    </row>
    <row r="49802" spans="1:4" x14ac:dyDescent="0.25">
      <c r="A49802">
        <v>49801</v>
      </c>
      <c r="D49802" t="str">
        <f t="shared" ca="1" si="778"/>
        <v>2016-01-09 13:10:33</v>
      </c>
    </row>
    <row r="49803" spans="1:4" x14ac:dyDescent="0.25">
      <c r="A49803">
        <v>49802</v>
      </c>
      <c r="D49803" t="str">
        <f t="shared" ca="1" si="778"/>
        <v>2016-02-28 21:56:39</v>
      </c>
    </row>
    <row r="49804" spans="1:4" x14ac:dyDescent="0.25">
      <c r="A49804">
        <v>49803</v>
      </c>
      <c r="D49804" t="str">
        <f t="shared" ca="1" si="778"/>
        <v>2016-04-22 21:57:30</v>
      </c>
    </row>
    <row r="49805" spans="1:4" x14ac:dyDescent="0.25">
      <c r="A49805">
        <v>49804</v>
      </c>
      <c r="D49805" t="str">
        <f t="shared" ca="1" si="778"/>
        <v>2016-02-27 1:53:8</v>
      </c>
    </row>
    <row r="49806" spans="1:4" x14ac:dyDescent="0.25">
      <c r="A49806">
        <v>49805</v>
      </c>
      <c r="D49806" t="str">
        <f t="shared" ca="1" si="778"/>
        <v>2016-04-18 17:27:30</v>
      </c>
    </row>
    <row r="49807" spans="1:4" x14ac:dyDescent="0.25">
      <c r="A49807">
        <v>49806</v>
      </c>
      <c r="D49807" t="str">
        <f t="shared" ca="1" si="778"/>
        <v>2016-02-14 19:17:42</v>
      </c>
    </row>
    <row r="49808" spans="1:4" x14ac:dyDescent="0.25">
      <c r="A49808">
        <v>49807</v>
      </c>
      <c r="D49808" t="str">
        <f t="shared" ca="1" si="778"/>
        <v>2016-04-10 18:24:53</v>
      </c>
    </row>
    <row r="49809" spans="1:4" x14ac:dyDescent="0.25">
      <c r="A49809">
        <v>49808</v>
      </c>
      <c r="D49809" t="str">
        <f t="shared" ca="1" si="778"/>
        <v>2016-03-15 0:28:41</v>
      </c>
    </row>
    <row r="49810" spans="1:4" x14ac:dyDescent="0.25">
      <c r="A49810">
        <v>49809</v>
      </c>
      <c r="D49810" t="str">
        <f t="shared" ca="1" si="778"/>
        <v>2016-02-01 0:29:48</v>
      </c>
    </row>
    <row r="49811" spans="1:4" x14ac:dyDescent="0.25">
      <c r="A49811">
        <v>49810</v>
      </c>
      <c r="D49811" t="str">
        <f t="shared" ca="1" si="778"/>
        <v>2016-01-13 20:56:18</v>
      </c>
    </row>
    <row r="49812" spans="1:4" x14ac:dyDescent="0.25">
      <c r="A49812">
        <v>49811</v>
      </c>
      <c r="D49812" t="str">
        <f t="shared" ca="1" si="778"/>
        <v>2016-04-20 7:10:31</v>
      </c>
    </row>
    <row r="49813" spans="1:4" x14ac:dyDescent="0.25">
      <c r="A49813">
        <v>49812</v>
      </c>
      <c r="D49813" t="str">
        <f t="shared" ca="1" si="778"/>
        <v>2016-05-08 14:53:33</v>
      </c>
    </row>
    <row r="49814" spans="1:4" x14ac:dyDescent="0.25">
      <c r="A49814">
        <v>49813</v>
      </c>
      <c r="D49814" t="str">
        <f t="shared" ca="1" si="778"/>
        <v>2016-05-15 10:30:58</v>
      </c>
    </row>
    <row r="49815" spans="1:4" x14ac:dyDescent="0.25">
      <c r="A49815">
        <v>49814</v>
      </c>
      <c r="D49815" t="str">
        <f t="shared" ca="1" si="778"/>
        <v>2016-02-10 13:53:12</v>
      </c>
    </row>
    <row r="49816" spans="1:4" x14ac:dyDescent="0.25">
      <c r="A49816">
        <v>49815</v>
      </c>
      <c r="D49816" t="str">
        <f t="shared" ca="1" si="778"/>
        <v>2016-05-21 11:50:7</v>
      </c>
    </row>
    <row r="49817" spans="1:4" x14ac:dyDescent="0.25">
      <c r="A49817">
        <v>49816</v>
      </c>
      <c r="D49817" t="str">
        <f t="shared" ca="1" si="778"/>
        <v>2016-05-30 22:32:30</v>
      </c>
    </row>
    <row r="49818" spans="1:4" x14ac:dyDescent="0.25">
      <c r="A49818">
        <v>49817</v>
      </c>
      <c r="D49818" t="str">
        <f t="shared" ca="1" si="778"/>
        <v>2016-04-25 21:16:49</v>
      </c>
    </row>
    <row r="49819" spans="1:4" x14ac:dyDescent="0.25">
      <c r="A49819">
        <v>49818</v>
      </c>
      <c r="D49819" t="str">
        <f t="shared" ca="1" si="778"/>
        <v>2016-01-07 18:27:9</v>
      </c>
    </row>
    <row r="49820" spans="1:4" x14ac:dyDescent="0.25">
      <c r="A49820">
        <v>49819</v>
      </c>
      <c r="D49820" t="str">
        <f t="shared" ca="1" si="778"/>
        <v>2016-03-18 23:30:4</v>
      </c>
    </row>
    <row r="49821" spans="1:4" x14ac:dyDescent="0.25">
      <c r="A49821">
        <v>49820</v>
      </c>
      <c r="D49821" t="str">
        <f t="shared" ca="1" si="778"/>
        <v>2016-03-05 15:34:40</v>
      </c>
    </row>
    <row r="49822" spans="1:4" x14ac:dyDescent="0.25">
      <c r="A49822">
        <v>49821</v>
      </c>
      <c r="D49822" t="str">
        <f t="shared" ca="1" si="778"/>
        <v>2016-05-14 4:45:49</v>
      </c>
    </row>
    <row r="49823" spans="1:4" x14ac:dyDescent="0.25">
      <c r="A49823">
        <v>49822</v>
      </c>
      <c r="D49823" t="str">
        <f t="shared" ca="1" si="778"/>
        <v>2016-04-20 1:39:56</v>
      </c>
    </row>
    <row r="49824" spans="1:4" x14ac:dyDescent="0.25">
      <c r="A49824">
        <v>49823</v>
      </c>
      <c r="D49824" t="str">
        <f t="shared" ca="1" si="778"/>
        <v>2016-04-16 4:10:21</v>
      </c>
    </row>
    <row r="49825" spans="1:4" x14ac:dyDescent="0.25">
      <c r="A49825">
        <v>49824</v>
      </c>
      <c r="D49825" t="str">
        <f t="shared" ca="1" si="778"/>
        <v>2016-02-27 2:22:47</v>
      </c>
    </row>
    <row r="49826" spans="1:4" x14ac:dyDescent="0.25">
      <c r="A49826">
        <v>49825</v>
      </c>
      <c r="D49826" t="str">
        <f t="shared" ca="1" si="778"/>
        <v>2016-04-01 8:47:35</v>
      </c>
    </row>
    <row r="49827" spans="1:4" x14ac:dyDescent="0.25">
      <c r="A49827">
        <v>49826</v>
      </c>
      <c r="D49827" t="str">
        <f t="shared" ca="1" si="778"/>
        <v>2016-01-30 4:18:8</v>
      </c>
    </row>
    <row r="49828" spans="1:4" x14ac:dyDescent="0.25">
      <c r="A49828">
        <v>49827</v>
      </c>
      <c r="D49828" t="str">
        <f t="shared" ca="1" si="778"/>
        <v>2016-03-07 3:9:24</v>
      </c>
    </row>
    <row r="49829" spans="1:4" x14ac:dyDescent="0.25">
      <c r="A49829">
        <v>49828</v>
      </c>
      <c r="D49829" t="str">
        <f t="shared" ca="1" si="778"/>
        <v>2016-01-06 22:32:42</v>
      </c>
    </row>
    <row r="49830" spans="1:4" x14ac:dyDescent="0.25">
      <c r="A49830">
        <v>49829</v>
      </c>
      <c r="D49830" t="str">
        <f t="shared" ca="1" si="778"/>
        <v>2016-04-27 3:7:59</v>
      </c>
    </row>
    <row r="49831" spans="1:4" x14ac:dyDescent="0.25">
      <c r="A49831">
        <v>49830</v>
      </c>
      <c r="D49831" t="str">
        <f t="shared" ca="1" si="778"/>
        <v>2016-02-18 6:17:28</v>
      </c>
    </row>
    <row r="49832" spans="1:4" x14ac:dyDescent="0.25">
      <c r="A49832">
        <v>49831</v>
      </c>
      <c r="D49832" t="str">
        <f t="shared" ca="1" si="778"/>
        <v>2016-02-02 8:24:36</v>
      </c>
    </row>
    <row r="49833" spans="1:4" x14ac:dyDescent="0.25">
      <c r="A49833">
        <v>49832</v>
      </c>
      <c r="D49833" t="str">
        <f t="shared" ca="1" si="778"/>
        <v>2016-03-09 21:49:58</v>
      </c>
    </row>
    <row r="49834" spans="1:4" x14ac:dyDescent="0.25">
      <c r="A49834">
        <v>49833</v>
      </c>
      <c r="D49834" t="str">
        <f t="shared" ca="1" si="778"/>
        <v>2016-04-29 16:43:32</v>
      </c>
    </row>
    <row r="49835" spans="1:4" x14ac:dyDescent="0.25">
      <c r="A49835">
        <v>49834</v>
      </c>
      <c r="D49835" t="str">
        <f t="shared" ca="1" si="778"/>
        <v>2016-03-06 6:30:42</v>
      </c>
    </row>
    <row r="49836" spans="1:4" x14ac:dyDescent="0.25">
      <c r="A49836">
        <v>49835</v>
      </c>
      <c r="D49836" t="str">
        <f t="shared" ca="1" si="778"/>
        <v>2016-01-06 22:46:21</v>
      </c>
    </row>
    <row r="49837" spans="1:4" x14ac:dyDescent="0.25">
      <c r="A49837">
        <v>49836</v>
      </c>
      <c r="D49837" t="str">
        <f t="shared" ca="1" si="778"/>
        <v>2016-02-18 7:2:20</v>
      </c>
    </row>
    <row r="49838" spans="1:4" x14ac:dyDescent="0.25">
      <c r="A49838">
        <v>49837</v>
      </c>
      <c r="D49838" t="str">
        <f t="shared" ca="1" si="778"/>
        <v>2016-05-13 15:11:49</v>
      </c>
    </row>
    <row r="49839" spans="1:4" x14ac:dyDescent="0.25">
      <c r="A49839">
        <v>49838</v>
      </c>
      <c r="D49839" t="str">
        <f t="shared" ca="1" si="778"/>
        <v>2016-04-19 5:1:23</v>
      </c>
    </row>
    <row r="49840" spans="1:4" x14ac:dyDescent="0.25">
      <c r="A49840">
        <v>49839</v>
      </c>
      <c r="D49840" t="str">
        <f t="shared" ca="1" si="778"/>
        <v>2016-03-10 14:27:39</v>
      </c>
    </row>
    <row r="49841" spans="1:4" x14ac:dyDescent="0.25">
      <c r="A49841">
        <v>49840</v>
      </c>
      <c r="D49841" t="str">
        <f t="shared" ca="1" si="778"/>
        <v>2016-05-13 23:40:44</v>
      </c>
    </row>
    <row r="49842" spans="1:4" x14ac:dyDescent="0.25">
      <c r="A49842">
        <v>49841</v>
      </c>
      <c r="D49842" t="str">
        <f t="shared" ca="1" si="778"/>
        <v>2016-05-07 0:18:25</v>
      </c>
    </row>
    <row r="49843" spans="1:4" x14ac:dyDescent="0.25">
      <c r="A49843">
        <v>49842</v>
      </c>
      <c r="D49843" t="str">
        <f t="shared" ca="1" si="778"/>
        <v>2016-05-31 5:20:3</v>
      </c>
    </row>
    <row r="49844" spans="1:4" x14ac:dyDescent="0.25">
      <c r="A49844">
        <v>49843</v>
      </c>
      <c r="D49844" t="str">
        <f t="shared" ca="1" si="778"/>
        <v>2016-05-02 18:44:16</v>
      </c>
    </row>
    <row r="49845" spans="1:4" x14ac:dyDescent="0.25">
      <c r="A49845">
        <v>49844</v>
      </c>
      <c r="D49845" t="str">
        <f t="shared" ca="1" si="778"/>
        <v>2016-01-14 9:32:49</v>
      </c>
    </row>
    <row r="49846" spans="1:4" x14ac:dyDescent="0.25">
      <c r="A49846">
        <v>49845</v>
      </c>
      <c r="D49846" t="str">
        <f t="shared" ca="1" si="778"/>
        <v>2016-04-01 7:16:12</v>
      </c>
    </row>
    <row r="49847" spans="1:4" x14ac:dyDescent="0.25">
      <c r="A49847">
        <v>49846</v>
      </c>
      <c r="D49847" t="str">
        <f t="shared" ca="1" si="778"/>
        <v>2016-02-03 13:37:26</v>
      </c>
    </row>
    <row r="49848" spans="1:4" x14ac:dyDescent="0.25">
      <c r="A49848">
        <v>49847</v>
      </c>
      <c r="D49848" t="str">
        <f t="shared" ca="1" si="778"/>
        <v>2016-01-02 23:57:41</v>
      </c>
    </row>
    <row r="49849" spans="1:4" x14ac:dyDescent="0.25">
      <c r="A49849">
        <v>49848</v>
      </c>
      <c r="D49849" t="str">
        <f t="shared" ca="1" si="778"/>
        <v>2016-03-19 13:33:34</v>
      </c>
    </row>
    <row r="49850" spans="1:4" x14ac:dyDescent="0.25">
      <c r="A49850">
        <v>49849</v>
      </c>
      <c r="D49850" t="str">
        <f t="shared" ca="1" si="778"/>
        <v>2016-02-21 4:43:10</v>
      </c>
    </row>
    <row r="49851" spans="1:4" x14ac:dyDescent="0.25">
      <c r="A49851">
        <v>49850</v>
      </c>
      <c r="D49851" t="str">
        <f t="shared" ca="1" si="778"/>
        <v>2016-01-26 15:29:33</v>
      </c>
    </row>
    <row r="49852" spans="1:4" x14ac:dyDescent="0.25">
      <c r="A49852">
        <v>49851</v>
      </c>
      <c r="D49852" t="str">
        <f t="shared" ca="1" si="778"/>
        <v>2016-01-08 6:42:40</v>
      </c>
    </row>
    <row r="49853" spans="1:4" x14ac:dyDescent="0.25">
      <c r="A49853">
        <v>49852</v>
      </c>
      <c r="D49853" t="str">
        <f t="shared" ca="1" si="778"/>
        <v>2016-05-14 4:29:42</v>
      </c>
    </row>
    <row r="49854" spans="1:4" x14ac:dyDescent="0.25">
      <c r="A49854">
        <v>49853</v>
      </c>
      <c r="D49854" t="str">
        <f t="shared" ca="1" si="778"/>
        <v>2016-03-24 20:47:36</v>
      </c>
    </row>
    <row r="49855" spans="1:4" x14ac:dyDescent="0.25">
      <c r="A49855">
        <v>49854</v>
      </c>
      <c r="D49855" t="str">
        <f t="shared" ca="1" si="778"/>
        <v>2016-05-17 5:53:46</v>
      </c>
    </row>
    <row r="49856" spans="1:4" x14ac:dyDescent="0.25">
      <c r="A49856">
        <v>49855</v>
      </c>
      <c r="D49856" t="str">
        <f t="shared" ca="1" si="778"/>
        <v>2016-01-11 14:22:31</v>
      </c>
    </row>
    <row r="49857" spans="1:4" x14ac:dyDescent="0.25">
      <c r="A49857">
        <v>49856</v>
      </c>
      <c r="D49857" t="str">
        <f t="shared" ca="1" si="778"/>
        <v>2016-01-16 14:21:11</v>
      </c>
    </row>
    <row r="49858" spans="1:4" x14ac:dyDescent="0.25">
      <c r="A49858">
        <v>49857</v>
      </c>
      <c r="D49858" t="str">
        <f t="shared" ref="D49858:D49921" ca="1" si="779">TEXT(RAND()*("2016-05-31 12:00:00"-"2016-1-1 9:00")+"2016-1-1 9:00:00","yyyy-mm-dd h:m:s")</f>
        <v>2016-03-19 8:44:43</v>
      </c>
    </row>
    <row r="49859" spans="1:4" x14ac:dyDescent="0.25">
      <c r="A49859">
        <v>49858</v>
      </c>
      <c r="D49859" t="str">
        <f t="shared" ca="1" si="779"/>
        <v>2016-03-19 22:9:9</v>
      </c>
    </row>
    <row r="49860" spans="1:4" x14ac:dyDescent="0.25">
      <c r="A49860">
        <v>49859</v>
      </c>
      <c r="D49860" t="str">
        <f t="shared" ca="1" si="779"/>
        <v>2016-05-23 12:46:16</v>
      </c>
    </row>
    <row r="49861" spans="1:4" x14ac:dyDescent="0.25">
      <c r="A49861">
        <v>49860</v>
      </c>
      <c r="D49861" t="str">
        <f t="shared" ca="1" si="779"/>
        <v>2016-01-19 2:21:56</v>
      </c>
    </row>
    <row r="49862" spans="1:4" x14ac:dyDescent="0.25">
      <c r="A49862">
        <v>49861</v>
      </c>
      <c r="D49862" t="str">
        <f t="shared" ca="1" si="779"/>
        <v>2016-04-02 5:23:17</v>
      </c>
    </row>
    <row r="49863" spans="1:4" x14ac:dyDescent="0.25">
      <c r="A49863">
        <v>49862</v>
      </c>
      <c r="D49863" t="str">
        <f t="shared" ca="1" si="779"/>
        <v>2016-02-01 13:16:25</v>
      </c>
    </row>
    <row r="49864" spans="1:4" x14ac:dyDescent="0.25">
      <c r="A49864">
        <v>49863</v>
      </c>
      <c r="D49864" t="str">
        <f t="shared" ca="1" si="779"/>
        <v>2016-01-20 2:31:53</v>
      </c>
    </row>
    <row r="49865" spans="1:4" x14ac:dyDescent="0.25">
      <c r="A49865">
        <v>49864</v>
      </c>
      <c r="D49865" t="str">
        <f t="shared" ca="1" si="779"/>
        <v>2016-05-09 22:34:55</v>
      </c>
    </row>
    <row r="49866" spans="1:4" x14ac:dyDescent="0.25">
      <c r="A49866">
        <v>49865</v>
      </c>
      <c r="D49866" t="str">
        <f t="shared" ca="1" si="779"/>
        <v>2016-01-12 4:54:55</v>
      </c>
    </row>
    <row r="49867" spans="1:4" x14ac:dyDescent="0.25">
      <c r="A49867">
        <v>49866</v>
      </c>
      <c r="D49867" t="str">
        <f t="shared" ca="1" si="779"/>
        <v>2016-05-16 5:31:20</v>
      </c>
    </row>
    <row r="49868" spans="1:4" x14ac:dyDescent="0.25">
      <c r="A49868">
        <v>49867</v>
      </c>
      <c r="D49868" t="str">
        <f t="shared" ca="1" si="779"/>
        <v>2016-05-20 21:31:32</v>
      </c>
    </row>
    <row r="49869" spans="1:4" x14ac:dyDescent="0.25">
      <c r="A49869">
        <v>49868</v>
      </c>
      <c r="D49869" t="str">
        <f t="shared" ca="1" si="779"/>
        <v>2016-02-01 23:38:23</v>
      </c>
    </row>
    <row r="49870" spans="1:4" x14ac:dyDescent="0.25">
      <c r="A49870">
        <v>49869</v>
      </c>
      <c r="D49870" t="str">
        <f t="shared" ca="1" si="779"/>
        <v>2016-01-28 2:6:50</v>
      </c>
    </row>
    <row r="49871" spans="1:4" x14ac:dyDescent="0.25">
      <c r="A49871">
        <v>49870</v>
      </c>
      <c r="D49871" t="str">
        <f t="shared" ca="1" si="779"/>
        <v>2016-03-30 12:43:4</v>
      </c>
    </row>
    <row r="49872" spans="1:4" x14ac:dyDescent="0.25">
      <c r="A49872">
        <v>49871</v>
      </c>
      <c r="D49872" t="str">
        <f t="shared" ca="1" si="779"/>
        <v>2016-05-25 20:5:29</v>
      </c>
    </row>
    <row r="49873" spans="1:4" x14ac:dyDescent="0.25">
      <c r="A49873">
        <v>49872</v>
      </c>
      <c r="D49873" t="str">
        <f t="shared" ca="1" si="779"/>
        <v>2016-02-20 0:8:19</v>
      </c>
    </row>
    <row r="49874" spans="1:4" x14ac:dyDescent="0.25">
      <c r="A49874">
        <v>49873</v>
      </c>
      <c r="D49874" t="str">
        <f t="shared" ca="1" si="779"/>
        <v>2016-02-19 12:55:34</v>
      </c>
    </row>
    <row r="49875" spans="1:4" x14ac:dyDescent="0.25">
      <c r="A49875">
        <v>49874</v>
      </c>
      <c r="D49875" t="str">
        <f t="shared" ca="1" si="779"/>
        <v>2016-04-04 0:41:5</v>
      </c>
    </row>
    <row r="49876" spans="1:4" x14ac:dyDescent="0.25">
      <c r="A49876">
        <v>49875</v>
      </c>
      <c r="D49876" t="str">
        <f t="shared" ca="1" si="779"/>
        <v>2016-02-04 13:20:41</v>
      </c>
    </row>
    <row r="49877" spans="1:4" x14ac:dyDescent="0.25">
      <c r="A49877">
        <v>49876</v>
      </c>
      <c r="D49877" t="str">
        <f t="shared" ca="1" si="779"/>
        <v>2016-02-20 18:19:8</v>
      </c>
    </row>
    <row r="49878" spans="1:4" x14ac:dyDescent="0.25">
      <c r="A49878">
        <v>49877</v>
      </c>
      <c r="D49878" t="str">
        <f t="shared" ca="1" si="779"/>
        <v>2016-02-20 22:10:26</v>
      </c>
    </row>
    <row r="49879" spans="1:4" x14ac:dyDescent="0.25">
      <c r="A49879">
        <v>49878</v>
      </c>
      <c r="D49879" t="str">
        <f t="shared" ca="1" si="779"/>
        <v>2016-01-10 5:52:18</v>
      </c>
    </row>
    <row r="49880" spans="1:4" x14ac:dyDescent="0.25">
      <c r="A49880">
        <v>49879</v>
      </c>
      <c r="D49880" t="str">
        <f t="shared" ca="1" si="779"/>
        <v>2016-03-07 9:42:54</v>
      </c>
    </row>
    <row r="49881" spans="1:4" x14ac:dyDescent="0.25">
      <c r="A49881">
        <v>49880</v>
      </c>
      <c r="D49881" t="str">
        <f t="shared" ca="1" si="779"/>
        <v>2016-04-29 8:44:10</v>
      </c>
    </row>
    <row r="49882" spans="1:4" x14ac:dyDescent="0.25">
      <c r="A49882">
        <v>49881</v>
      </c>
      <c r="D49882" t="str">
        <f t="shared" ca="1" si="779"/>
        <v>2016-02-04 22:50:30</v>
      </c>
    </row>
    <row r="49883" spans="1:4" x14ac:dyDescent="0.25">
      <c r="A49883">
        <v>49882</v>
      </c>
      <c r="D49883" t="str">
        <f t="shared" ca="1" si="779"/>
        <v>2016-01-11 17:47:26</v>
      </c>
    </row>
    <row r="49884" spans="1:4" x14ac:dyDescent="0.25">
      <c r="A49884">
        <v>49883</v>
      </c>
      <c r="D49884" t="str">
        <f t="shared" ca="1" si="779"/>
        <v>2016-03-17 17:50:41</v>
      </c>
    </row>
    <row r="49885" spans="1:4" x14ac:dyDescent="0.25">
      <c r="A49885">
        <v>49884</v>
      </c>
      <c r="D49885" t="str">
        <f t="shared" ca="1" si="779"/>
        <v>2016-01-26 17:33:54</v>
      </c>
    </row>
    <row r="49886" spans="1:4" x14ac:dyDescent="0.25">
      <c r="A49886">
        <v>49885</v>
      </c>
      <c r="D49886" t="str">
        <f t="shared" ca="1" si="779"/>
        <v>2016-03-16 11:3:51</v>
      </c>
    </row>
    <row r="49887" spans="1:4" x14ac:dyDescent="0.25">
      <c r="A49887">
        <v>49886</v>
      </c>
      <c r="D49887" t="str">
        <f t="shared" ca="1" si="779"/>
        <v>2016-04-09 17:0:17</v>
      </c>
    </row>
    <row r="49888" spans="1:4" x14ac:dyDescent="0.25">
      <c r="A49888">
        <v>49887</v>
      </c>
      <c r="D49888" t="str">
        <f t="shared" ca="1" si="779"/>
        <v>2016-01-23 16:35:57</v>
      </c>
    </row>
    <row r="49889" spans="1:4" x14ac:dyDescent="0.25">
      <c r="A49889">
        <v>49888</v>
      </c>
      <c r="D49889" t="str">
        <f t="shared" ca="1" si="779"/>
        <v>2016-05-26 11:1:28</v>
      </c>
    </row>
    <row r="49890" spans="1:4" x14ac:dyDescent="0.25">
      <c r="A49890">
        <v>49889</v>
      </c>
      <c r="D49890" t="str">
        <f t="shared" ca="1" si="779"/>
        <v>2016-05-25 4:41:59</v>
      </c>
    </row>
    <row r="49891" spans="1:4" x14ac:dyDescent="0.25">
      <c r="A49891">
        <v>49890</v>
      </c>
      <c r="D49891" t="str">
        <f t="shared" ca="1" si="779"/>
        <v>2016-03-04 22:28:39</v>
      </c>
    </row>
    <row r="49892" spans="1:4" x14ac:dyDescent="0.25">
      <c r="A49892">
        <v>49891</v>
      </c>
      <c r="D49892" t="str">
        <f t="shared" ca="1" si="779"/>
        <v>2016-04-30 0:55:23</v>
      </c>
    </row>
    <row r="49893" spans="1:4" x14ac:dyDescent="0.25">
      <c r="A49893">
        <v>49892</v>
      </c>
      <c r="D49893" t="str">
        <f t="shared" ca="1" si="779"/>
        <v>2016-01-17 7:14:30</v>
      </c>
    </row>
    <row r="49894" spans="1:4" x14ac:dyDescent="0.25">
      <c r="A49894">
        <v>49893</v>
      </c>
      <c r="D49894" t="str">
        <f t="shared" ca="1" si="779"/>
        <v>2016-01-25 15:7:0</v>
      </c>
    </row>
    <row r="49895" spans="1:4" x14ac:dyDescent="0.25">
      <c r="A49895">
        <v>49894</v>
      </c>
      <c r="D49895" t="str">
        <f t="shared" ca="1" si="779"/>
        <v>2016-03-15 19:55:32</v>
      </c>
    </row>
    <row r="49896" spans="1:4" x14ac:dyDescent="0.25">
      <c r="A49896">
        <v>49895</v>
      </c>
      <c r="D49896" t="str">
        <f t="shared" ca="1" si="779"/>
        <v>2016-05-26 12:13:20</v>
      </c>
    </row>
    <row r="49897" spans="1:4" x14ac:dyDescent="0.25">
      <c r="A49897">
        <v>49896</v>
      </c>
      <c r="D49897" t="str">
        <f t="shared" ca="1" si="779"/>
        <v>2016-01-15 0:10:41</v>
      </c>
    </row>
    <row r="49898" spans="1:4" x14ac:dyDescent="0.25">
      <c r="A49898">
        <v>49897</v>
      </c>
      <c r="D49898" t="str">
        <f t="shared" ca="1" si="779"/>
        <v>2016-02-12 13:17:55</v>
      </c>
    </row>
    <row r="49899" spans="1:4" x14ac:dyDescent="0.25">
      <c r="A49899">
        <v>49898</v>
      </c>
      <c r="D49899" t="str">
        <f t="shared" ca="1" si="779"/>
        <v>2016-01-07 10:18:15</v>
      </c>
    </row>
    <row r="49900" spans="1:4" x14ac:dyDescent="0.25">
      <c r="A49900">
        <v>49899</v>
      </c>
      <c r="D49900" t="str">
        <f t="shared" ca="1" si="779"/>
        <v>2016-02-10 18:42:9</v>
      </c>
    </row>
    <row r="49901" spans="1:4" x14ac:dyDescent="0.25">
      <c r="A49901">
        <v>49900</v>
      </c>
      <c r="D49901" t="str">
        <f t="shared" ca="1" si="779"/>
        <v>2016-01-25 13:22:54</v>
      </c>
    </row>
    <row r="49902" spans="1:4" x14ac:dyDescent="0.25">
      <c r="A49902">
        <v>49901</v>
      </c>
      <c r="D49902" t="str">
        <f t="shared" ca="1" si="779"/>
        <v>2016-01-18 8:2:40</v>
      </c>
    </row>
    <row r="49903" spans="1:4" x14ac:dyDescent="0.25">
      <c r="A49903">
        <v>49902</v>
      </c>
      <c r="D49903" t="str">
        <f t="shared" ca="1" si="779"/>
        <v>2016-01-08 6:21:22</v>
      </c>
    </row>
    <row r="49904" spans="1:4" x14ac:dyDescent="0.25">
      <c r="A49904">
        <v>49903</v>
      </c>
      <c r="D49904" t="str">
        <f t="shared" ca="1" si="779"/>
        <v>2016-04-15 17:47:39</v>
      </c>
    </row>
    <row r="49905" spans="1:4" x14ac:dyDescent="0.25">
      <c r="A49905">
        <v>49904</v>
      </c>
      <c r="D49905" t="str">
        <f t="shared" ca="1" si="779"/>
        <v>2016-02-09 14:35:27</v>
      </c>
    </row>
    <row r="49906" spans="1:4" x14ac:dyDescent="0.25">
      <c r="A49906">
        <v>49905</v>
      </c>
      <c r="D49906" t="str">
        <f t="shared" ca="1" si="779"/>
        <v>2016-03-22 1:2:36</v>
      </c>
    </row>
    <row r="49907" spans="1:4" x14ac:dyDescent="0.25">
      <c r="A49907">
        <v>49906</v>
      </c>
      <c r="D49907" t="str">
        <f t="shared" ca="1" si="779"/>
        <v>2016-04-28 4:31:8</v>
      </c>
    </row>
    <row r="49908" spans="1:4" x14ac:dyDescent="0.25">
      <c r="A49908">
        <v>49907</v>
      </c>
      <c r="D49908" t="str">
        <f t="shared" ca="1" si="779"/>
        <v>2016-05-20 15:28:45</v>
      </c>
    </row>
    <row r="49909" spans="1:4" x14ac:dyDescent="0.25">
      <c r="A49909">
        <v>49908</v>
      </c>
      <c r="D49909" t="str">
        <f t="shared" ca="1" si="779"/>
        <v>2016-01-29 18:15:2</v>
      </c>
    </row>
    <row r="49910" spans="1:4" x14ac:dyDescent="0.25">
      <c r="A49910">
        <v>49909</v>
      </c>
      <c r="D49910" t="str">
        <f t="shared" ca="1" si="779"/>
        <v>2016-04-20 16:3:58</v>
      </c>
    </row>
    <row r="49911" spans="1:4" x14ac:dyDescent="0.25">
      <c r="A49911">
        <v>49910</v>
      </c>
      <c r="D49911" t="str">
        <f t="shared" ca="1" si="779"/>
        <v>2016-03-17 23:3:9</v>
      </c>
    </row>
    <row r="49912" spans="1:4" x14ac:dyDescent="0.25">
      <c r="A49912">
        <v>49911</v>
      </c>
      <c r="D49912" t="str">
        <f t="shared" ca="1" si="779"/>
        <v>2016-05-20 13:25:4</v>
      </c>
    </row>
    <row r="49913" spans="1:4" x14ac:dyDescent="0.25">
      <c r="A49913">
        <v>49912</v>
      </c>
      <c r="D49913" t="str">
        <f t="shared" ca="1" si="779"/>
        <v>2016-04-03 10:15:58</v>
      </c>
    </row>
    <row r="49914" spans="1:4" x14ac:dyDescent="0.25">
      <c r="A49914">
        <v>49913</v>
      </c>
      <c r="D49914" t="str">
        <f t="shared" ca="1" si="779"/>
        <v>2016-01-09 4:1:1</v>
      </c>
    </row>
    <row r="49915" spans="1:4" x14ac:dyDescent="0.25">
      <c r="A49915">
        <v>49914</v>
      </c>
      <c r="D49915" t="str">
        <f t="shared" ca="1" si="779"/>
        <v>2016-03-25 8:48:38</v>
      </c>
    </row>
    <row r="49916" spans="1:4" x14ac:dyDescent="0.25">
      <c r="A49916">
        <v>49915</v>
      </c>
      <c r="D49916" t="str">
        <f t="shared" ca="1" si="779"/>
        <v>2016-04-30 7:41:3</v>
      </c>
    </row>
    <row r="49917" spans="1:4" x14ac:dyDescent="0.25">
      <c r="A49917">
        <v>49916</v>
      </c>
      <c r="D49917" t="str">
        <f t="shared" ca="1" si="779"/>
        <v>2016-01-21 3:11:23</v>
      </c>
    </row>
    <row r="49918" spans="1:4" x14ac:dyDescent="0.25">
      <c r="A49918">
        <v>49917</v>
      </c>
      <c r="D49918" t="str">
        <f t="shared" ca="1" si="779"/>
        <v>2016-02-24 11:35:32</v>
      </c>
    </row>
    <row r="49919" spans="1:4" x14ac:dyDescent="0.25">
      <c r="A49919">
        <v>49918</v>
      </c>
      <c r="D49919" t="str">
        <f t="shared" ca="1" si="779"/>
        <v>2016-02-11 7:14:46</v>
      </c>
    </row>
    <row r="49920" spans="1:4" x14ac:dyDescent="0.25">
      <c r="A49920">
        <v>49919</v>
      </c>
      <c r="D49920" t="str">
        <f t="shared" ca="1" si="779"/>
        <v>2016-02-19 7:4:48</v>
      </c>
    </row>
    <row r="49921" spans="1:4" x14ac:dyDescent="0.25">
      <c r="A49921">
        <v>49920</v>
      </c>
      <c r="D49921" t="str">
        <f t="shared" ca="1" si="779"/>
        <v>2016-02-17 0:49:7</v>
      </c>
    </row>
    <row r="49922" spans="1:4" x14ac:dyDescent="0.25">
      <c r="A49922">
        <v>49921</v>
      </c>
      <c r="D49922" t="str">
        <f t="shared" ref="D49922:D49985" ca="1" si="780">TEXT(RAND()*("2016-05-31 12:00:00"-"2016-1-1 9:00")+"2016-1-1 9:00:00","yyyy-mm-dd h:m:s")</f>
        <v>2016-04-03 17:5:39</v>
      </c>
    </row>
    <row r="49923" spans="1:4" x14ac:dyDescent="0.25">
      <c r="A49923">
        <v>49922</v>
      </c>
      <c r="D49923" t="str">
        <f t="shared" ca="1" si="780"/>
        <v>2016-05-24 21:16:4</v>
      </c>
    </row>
    <row r="49924" spans="1:4" x14ac:dyDescent="0.25">
      <c r="A49924">
        <v>49923</v>
      </c>
      <c r="D49924" t="str">
        <f t="shared" ca="1" si="780"/>
        <v>2016-03-14 19:8:36</v>
      </c>
    </row>
    <row r="49925" spans="1:4" x14ac:dyDescent="0.25">
      <c r="A49925">
        <v>49924</v>
      </c>
      <c r="D49925" t="str">
        <f t="shared" ca="1" si="780"/>
        <v>2016-03-04 18:58:52</v>
      </c>
    </row>
    <row r="49926" spans="1:4" x14ac:dyDescent="0.25">
      <c r="A49926">
        <v>49925</v>
      </c>
      <c r="D49926" t="str">
        <f t="shared" ca="1" si="780"/>
        <v>2016-05-21 11:40:44</v>
      </c>
    </row>
    <row r="49927" spans="1:4" x14ac:dyDescent="0.25">
      <c r="A49927">
        <v>49926</v>
      </c>
      <c r="D49927" t="str">
        <f t="shared" ca="1" si="780"/>
        <v>2016-05-03 8:44:27</v>
      </c>
    </row>
    <row r="49928" spans="1:4" x14ac:dyDescent="0.25">
      <c r="A49928">
        <v>49927</v>
      </c>
      <c r="D49928" t="str">
        <f t="shared" ca="1" si="780"/>
        <v>2016-04-05 0:54:0</v>
      </c>
    </row>
    <row r="49929" spans="1:4" x14ac:dyDescent="0.25">
      <c r="A49929">
        <v>49928</v>
      </c>
      <c r="D49929" t="str">
        <f t="shared" ca="1" si="780"/>
        <v>2016-01-04 23:40:3</v>
      </c>
    </row>
    <row r="49930" spans="1:4" x14ac:dyDescent="0.25">
      <c r="A49930">
        <v>49929</v>
      </c>
      <c r="D49930" t="str">
        <f t="shared" ca="1" si="780"/>
        <v>2016-01-16 3:30:22</v>
      </c>
    </row>
    <row r="49931" spans="1:4" x14ac:dyDescent="0.25">
      <c r="A49931">
        <v>49930</v>
      </c>
      <c r="D49931" t="str">
        <f t="shared" ca="1" si="780"/>
        <v>2016-03-14 13:7:31</v>
      </c>
    </row>
    <row r="49932" spans="1:4" x14ac:dyDescent="0.25">
      <c r="A49932">
        <v>49931</v>
      </c>
      <c r="D49932" t="str">
        <f t="shared" ca="1" si="780"/>
        <v>2016-05-17 3:55:8</v>
      </c>
    </row>
    <row r="49933" spans="1:4" x14ac:dyDescent="0.25">
      <c r="A49933">
        <v>49932</v>
      </c>
      <c r="D49933" t="str">
        <f t="shared" ca="1" si="780"/>
        <v>2016-02-13 9:11:12</v>
      </c>
    </row>
    <row r="49934" spans="1:4" x14ac:dyDescent="0.25">
      <c r="A49934">
        <v>49933</v>
      </c>
      <c r="D49934" t="str">
        <f t="shared" ca="1" si="780"/>
        <v>2016-02-28 3:29:57</v>
      </c>
    </row>
    <row r="49935" spans="1:4" x14ac:dyDescent="0.25">
      <c r="A49935">
        <v>49934</v>
      </c>
      <c r="D49935" t="str">
        <f t="shared" ca="1" si="780"/>
        <v>2016-02-15 22:19:51</v>
      </c>
    </row>
    <row r="49936" spans="1:4" x14ac:dyDescent="0.25">
      <c r="A49936">
        <v>49935</v>
      </c>
      <c r="D49936" t="str">
        <f t="shared" ca="1" si="780"/>
        <v>2016-02-25 5:34:17</v>
      </c>
    </row>
    <row r="49937" spans="1:4" x14ac:dyDescent="0.25">
      <c r="A49937">
        <v>49936</v>
      </c>
      <c r="D49937" t="str">
        <f t="shared" ca="1" si="780"/>
        <v>2016-03-10 2:54:9</v>
      </c>
    </row>
    <row r="49938" spans="1:4" x14ac:dyDescent="0.25">
      <c r="A49938">
        <v>49937</v>
      </c>
      <c r="D49938" t="str">
        <f t="shared" ca="1" si="780"/>
        <v>2016-02-24 21:7:39</v>
      </c>
    </row>
    <row r="49939" spans="1:4" x14ac:dyDescent="0.25">
      <c r="A49939">
        <v>49938</v>
      </c>
      <c r="D49939" t="str">
        <f t="shared" ca="1" si="780"/>
        <v>2016-03-11 13:47:21</v>
      </c>
    </row>
    <row r="49940" spans="1:4" x14ac:dyDescent="0.25">
      <c r="A49940">
        <v>49939</v>
      </c>
      <c r="D49940" t="str">
        <f t="shared" ca="1" si="780"/>
        <v>2016-02-28 15:54:12</v>
      </c>
    </row>
    <row r="49941" spans="1:4" x14ac:dyDescent="0.25">
      <c r="A49941">
        <v>49940</v>
      </c>
      <c r="D49941" t="str">
        <f t="shared" ca="1" si="780"/>
        <v>2016-05-04 3:47:5</v>
      </c>
    </row>
    <row r="49942" spans="1:4" x14ac:dyDescent="0.25">
      <c r="A49942">
        <v>49941</v>
      </c>
      <c r="D49942" t="str">
        <f t="shared" ca="1" si="780"/>
        <v>2016-02-03 18:39:58</v>
      </c>
    </row>
    <row r="49943" spans="1:4" x14ac:dyDescent="0.25">
      <c r="A49943">
        <v>49942</v>
      </c>
      <c r="D49943" t="str">
        <f t="shared" ca="1" si="780"/>
        <v>2016-04-03 16:59:27</v>
      </c>
    </row>
    <row r="49944" spans="1:4" x14ac:dyDescent="0.25">
      <c r="A49944">
        <v>49943</v>
      </c>
      <c r="D49944" t="str">
        <f t="shared" ca="1" si="780"/>
        <v>2016-04-02 15:35:38</v>
      </c>
    </row>
    <row r="49945" spans="1:4" x14ac:dyDescent="0.25">
      <c r="A49945">
        <v>49944</v>
      </c>
      <c r="D49945" t="str">
        <f t="shared" ca="1" si="780"/>
        <v>2016-04-27 22:24:2</v>
      </c>
    </row>
    <row r="49946" spans="1:4" x14ac:dyDescent="0.25">
      <c r="A49946">
        <v>49945</v>
      </c>
      <c r="D49946" t="str">
        <f t="shared" ca="1" si="780"/>
        <v>2016-04-20 9:17:32</v>
      </c>
    </row>
    <row r="49947" spans="1:4" x14ac:dyDescent="0.25">
      <c r="A49947">
        <v>49946</v>
      </c>
      <c r="D49947" t="str">
        <f t="shared" ca="1" si="780"/>
        <v>2016-02-16 19:1:13</v>
      </c>
    </row>
    <row r="49948" spans="1:4" x14ac:dyDescent="0.25">
      <c r="A49948">
        <v>49947</v>
      </c>
      <c r="D49948" t="str">
        <f t="shared" ca="1" si="780"/>
        <v>2016-01-10 9:9:58</v>
      </c>
    </row>
    <row r="49949" spans="1:4" x14ac:dyDescent="0.25">
      <c r="A49949">
        <v>49948</v>
      </c>
      <c r="D49949" t="str">
        <f t="shared" ca="1" si="780"/>
        <v>2016-03-27 10:49:40</v>
      </c>
    </row>
    <row r="49950" spans="1:4" x14ac:dyDescent="0.25">
      <c r="A49950">
        <v>49949</v>
      </c>
      <c r="D49950" t="str">
        <f t="shared" ca="1" si="780"/>
        <v>2016-04-17 23:53:8</v>
      </c>
    </row>
    <row r="49951" spans="1:4" x14ac:dyDescent="0.25">
      <c r="A49951">
        <v>49950</v>
      </c>
      <c r="D49951" t="str">
        <f t="shared" ca="1" si="780"/>
        <v>2016-05-03 17:35:19</v>
      </c>
    </row>
    <row r="49952" spans="1:4" x14ac:dyDescent="0.25">
      <c r="A49952">
        <v>49951</v>
      </c>
      <c r="D49952" t="str">
        <f t="shared" ca="1" si="780"/>
        <v>2016-02-29 23:16:58</v>
      </c>
    </row>
    <row r="49953" spans="1:4" x14ac:dyDescent="0.25">
      <c r="A49953">
        <v>49952</v>
      </c>
      <c r="D49953" t="str">
        <f t="shared" ca="1" si="780"/>
        <v>2016-03-23 19:0:54</v>
      </c>
    </row>
    <row r="49954" spans="1:4" x14ac:dyDescent="0.25">
      <c r="A49954">
        <v>49953</v>
      </c>
      <c r="D49954" t="str">
        <f t="shared" ca="1" si="780"/>
        <v>2016-03-29 14:49:2</v>
      </c>
    </row>
    <row r="49955" spans="1:4" x14ac:dyDescent="0.25">
      <c r="A49955">
        <v>49954</v>
      </c>
      <c r="D49955" t="str">
        <f t="shared" ca="1" si="780"/>
        <v>2016-03-31 3:45:34</v>
      </c>
    </row>
    <row r="49956" spans="1:4" x14ac:dyDescent="0.25">
      <c r="A49956">
        <v>49955</v>
      </c>
      <c r="D49956" t="str">
        <f t="shared" ca="1" si="780"/>
        <v>2016-01-21 14:16:43</v>
      </c>
    </row>
    <row r="49957" spans="1:4" x14ac:dyDescent="0.25">
      <c r="A49957">
        <v>49956</v>
      </c>
      <c r="D49957" t="str">
        <f t="shared" ca="1" si="780"/>
        <v>2016-02-13 9:10:46</v>
      </c>
    </row>
    <row r="49958" spans="1:4" x14ac:dyDescent="0.25">
      <c r="A49958">
        <v>49957</v>
      </c>
      <c r="D49958" t="str">
        <f t="shared" ca="1" si="780"/>
        <v>2016-04-23 0:26:30</v>
      </c>
    </row>
    <row r="49959" spans="1:4" x14ac:dyDescent="0.25">
      <c r="A49959">
        <v>49958</v>
      </c>
      <c r="D49959" t="str">
        <f t="shared" ca="1" si="780"/>
        <v>2016-04-24 13:23:52</v>
      </c>
    </row>
    <row r="49960" spans="1:4" x14ac:dyDescent="0.25">
      <c r="A49960">
        <v>49959</v>
      </c>
      <c r="D49960" t="str">
        <f t="shared" ca="1" si="780"/>
        <v>2016-04-08 13:16:29</v>
      </c>
    </row>
    <row r="49961" spans="1:4" x14ac:dyDescent="0.25">
      <c r="A49961">
        <v>49960</v>
      </c>
      <c r="D49961" t="str">
        <f t="shared" ca="1" si="780"/>
        <v>2016-05-27 4:49:33</v>
      </c>
    </row>
    <row r="49962" spans="1:4" x14ac:dyDescent="0.25">
      <c r="A49962">
        <v>49961</v>
      </c>
      <c r="D49962" t="str">
        <f t="shared" ca="1" si="780"/>
        <v>2016-05-16 11:14:0</v>
      </c>
    </row>
    <row r="49963" spans="1:4" x14ac:dyDescent="0.25">
      <c r="A49963">
        <v>49962</v>
      </c>
      <c r="D49963" t="str">
        <f t="shared" ca="1" si="780"/>
        <v>2016-03-17 23:43:19</v>
      </c>
    </row>
    <row r="49964" spans="1:4" x14ac:dyDescent="0.25">
      <c r="A49964">
        <v>49963</v>
      </c>
      <c r="D49964" t="str">
        <f t="shared" ca="1" si="780"/>
        <v>2016-01-14 17:0:43</v>
      </c>
    </row>
    <row r="49965" spans="1:4" x14ac:dyDescent="0.25">
      <c r="A49965">
        <v>49964</v>
      </c>
      <c r="D49965" t="str">
        <f t="shared" ca="1" si="780"/>
        <v>2016-01-31 18:30:50</v>
      </c>
    </row>
    <row r="49966" spans="1:4" x14ac:dyDescent="0.25">
      <c r="A49966">
        <v>49965</v>
      </c>
      <c r="D49966" t="str">
        <f t="shared" ca="1" si="780"/>
        <v>2016-05-07 4:46:44</v>
      </c>
    </row>
    <row r="49967" spans="1:4" x14ac:dyDescent="0.25">
      <c r="A49967">
        <v>49966</v>
      </c>
      <c r="D49967" t="str">
        <f t="shared" ca="1" si="780"/>
        <v>2016-01-24 1:32:36</v>
      </c>
    </row>
    <row r="49968" spans="1:4" x14ac:dyDescent="0.25">
      <c r="A49968">
        <v>49967</v>
      </c>
      <c r="D49968" t="str">
        <f t="shared" ca="1" si="780"/>
        <v>2016-03-19 17:16:24</v>
      </c>
    </row>
    <row r="49969" spans="1:4" x14ac:dyDescent="0.25">
      <c r="A49969">
        <v>49968</v>
      </c>
      <c r="D49969" t="str">
        <f t="shared" ca="1" si="780"/>
        <v>2016-05-05 10:18:2</v>
      </c>
    </row>
    <row r="49970" spans="1:4" x14ac:dyDescent="0.25">
      <c r="A49970">
        <v>49969</v>
      </c>
      <c r="D49970" t="str">
        <f t="shared" ca="1" si="780"/>
        <v>2016-03-05 2:36:10</v>
      </c>
    </row>
    <row r="49971" spans="1:4" x14ac:dyDescent="0.25">
      <c r="A49971">
        <v>49970</v>
      </c>
      <c r="D49971" t="str">
        <f t="shared" ca="1" si="780"/>
        <v>2016-03-06 16:22:41</v>
      </c>
    </row>
    <row r="49972" spans="1:4" x14ac:dyDescent="0.25">
      <c r="A49972">
        <v>49971</v>
      </c>
      <c r="D49972" t="str">
        <f t="shared" ca="1" si="780"/>
        <v>2016-04-08 0:47:46</v>
      </c>
    </row>
    <row r="49973" spans="1:4" x14ac:dyDescent="0.25">
      <c r="A49973">
        <v>49972</v>
      </c>
      <c r="D49973" t="str">
        <f t="shared" ca="1" si="780"/>
        <v>2016-05-31 3:19:24</v>
      </c>
    </row>
    <row r="49974" spans="1:4" x14ac:dyDescent="0.25">
      <c r="A49974">
        <v>49973</v>
      </c>
      <c r="D49974" t="str">
        <f t="shared" ca="1" si="780"/>
        <v>2016-05-11 19:8:49</v>
      </c>
    </row>
    <row r="49975" spans="1:4" x14ac:dyDescent="0.25">
      <c r="A49975">
        <v>49974</v>
      </c>
      <c r="D49975" t="str">
        <f t="shared" ca="1" si="780"/>
        <v>2016-04-30 17:59:52</v>
      </c>
    </row>
    <row r="49976" spans="1:4" x14ac:dyDescent="0.25">
      <c r="A49976">
        <v>49975</v>
      </c>
      <c r="D49976" t="str">
        <f t="shared" ca="1" si="780"/>
        <v>2016-04-16 3:11:31</v>
      </c>
    </row>
    <row r="49977" spans="1:4" x14ac:dyDescent="0.25">
      <c r="A49977">
        <v>49976</v>
      </c>
      <c r="D49977" t="str">
        <f t="shared" ca="1" si="780"/>
        <v>2016-01-17 23:0:36</v>
      </c>
    </row>
    <row r="49978" spans="1:4" x14ac:dyDescent="0.25">
      <c r="A49978">
        <v>49977</v>
      </c>
      <c r="D49978" t="str">
        <f t="shared" ca="1" si="780"/>
        <v>2016-04-04 7:50:29</v>
      </c>
    </row>
    <row r="49979" spans="1:4" x14ac:dyDescent="0.25">
      <c r="A49979">
        <v>49978</v>
      </c>
      <c r="D49979" t="str">
        <f t="shared" ca="1" si="780"/>
        <v>2016-02-24 7:34:38</v>
      </c>
    </row>
    <row r="49980" spans="1:4" x14ac:dyDescent="0.25">
      <c r="A49980">
        <v>49979</v>
      </c>
      <c r="D49980" t="str">
        <f t="shared" ca="1" si="780"/>
        <v>2016-04-05 1:46:18</v>
      </c>
    </row>
    <row r="49981" spans="1:4" x14ac:dyDescent="0.25">
      <c r="A49981">
        <v>49980</v>
      </c>
      <c r="D49981" t="str">
        <f t="shared" ca="1" si="780"/>
        <v>2016-02-05 8:47:10</v>
      </c>
    </row>
    <row r="49982" spans="1:4" x14ac:dyDescent="0.25">
      <c r="A49982">
        <v>49981</v>
      </c>
      <c r="D49982" t="str">
        <f t="shared" ca="1" si="780"/>
        <v>2016-04-10 0:7:26</v>
      </c>
    </row>
    <row r="49983" spans="1:4" x14ac:dyDescent="0.25">
      <c r="A49983">
        <v>49982</v>
      </c>
      <c r="D49983" t="str">
        <f t="shared" ca="1" si="780"/>
        <v>2016-02-29 20:2:55</v>
      </c>
    </row>
    <row r="49984" spans="1:4" x14ac:dyDescent="0.25">
      <c r="A49984">
        <v>49983</v>
      </c>
      <c r="D49984" t="str">
        <f t="shared" ca="1" si="780"/>
        <v>2016-04-21 21:29:53</v>
      </c>
    </row>
    <row r="49985" spans="1:4" x14ac:dyDescent="0.25">
      <c r="A49985">
        <v>49984</v>
      </c>
      <c r="D49985" t="str">
        <f t="shared" ca="1" si="780"/>
        <v>2016-01-07 15:21:39</v>
      </c>
    </row>
    <row r="49986" spans="1:4" x14ac:dyDescent="0.25">
      <c r="A49986">
        <v>49985</v>
      </c>
      <c r="D49986" t="str">
        <f t="shared" ref="D49986:D50049" ca="1" si="781">TEXT(RAND()*("2016-05-31 12:00:00"-"2016-1-1 9:00")+"2016-1-1 9:00:00","yyyy-mm-dd h:m:s")</f>
        <v>2016-05-02 17:34:15</v>
      </c>
    </row>
    <row r="49987" spans="1:4" x14ac:dyDescent="0.25">
      <c r="A49987">
        <v>49986</v>
      </c>
      <c r="D49987" t="str">
        <f t="shared" ca="1" si="781"/>
        <v>2016-05-09 2:44:50</v>
      </c>
    </row>
    <row r="49988" spans="1:4" x14ac:dyDescent="0.25">
      <c r="A49988">
        <v>49987</v>
      </c>
      <c r="D49988" t="str">
        <f t="shared" ca="1" si="781"/>
        <v>2016-04-07 12:42:47</v>
      </c>
    </row>
    <row r="49989" spans="1:4" x14ac:dyDescent="0.25">
      <c r="A49989">
        <v>49988</v>
      </c>
      <c r="D49989" t="str">
        <f t="shared" ca="1" si="781"/>
        <v>2016-01-30 1:19:12</v>
      </c>
    </row>
    <row r="49990" spans="1:4" x14ac:dyDescent="0.25">
      <c r="A49990">
        <v>49989</v>
      </c>
      <c r="D49990" t="str">
        <f t="shared" ca="1" si="781"/>
        <v>2016-02-18 4:34:43</v>
      </c>
    </row>
    <row r="49991" spans="1:4" x14ac:dyDescent="0.25">
      <c r="A49991">
        <v>49990</v>
      </c>
      <c r="D49991" t="str">
        <f t="shared" ca="1" si="781"/>
        <v>2016-04-21 13:50:7</v>
      </c>
    </row>
    <row r="49992" spans="1:4" x14ac:dyDescent="0.25">
      <c r="A49992">
        <v>49991</v>
      </c>
      <c r="D49992" t="str">
        <f t="shared" ca="1" si="781"/>
        <v>2016-05-01 9:10:56</v>
      </c>
    </row>
    <row r="49993" spans="1:4" x14ac:dyDescent="0.25">
      <c r="A49993">
        <v>49992</v>
      </c>
      <c r="D49993" t="str">
        <f t="shared" ca="1" si="781"/>
        <v>2016-01-01 17:42:5</v>
      </c>
    </row>
    <row r="49994" spans="1:4" x14ac:dyDescent="0.25">
      <c r="A49994">
        <v>49993</v>
      </c>
      <c r="D49994" t="str">
        <f t="shared" ca="1" si="781"/>
        <v>2016-02-16 9:5:44</v>
      </c>
    </row>
    <row r="49995" spans="1:4" x14ac:dyDescent="0.25">
      <c r="A49995">
        <v>49994</v>
      </c>
      <c r="D49995" t="str">
        <f t="shared" ca="1" si="781"/>
        <v>2016-05-14 13:56:7</v>
      </c>
    </row>
    <row r="49996" spans="1:4" x14ac:dyDescent="0.25">
      <c r="A49996">
        <v>49995</v>
      </c>
      <c r="D49996" t="str">
        <f t="shared" ca="1" si="781"/>
        <v>2016-03-17 21:44:13</v>
      </c>
    </row>
    <row r="49997" spans="1:4" x14ac:dyDescent="0.25">
      <c r="A49997">
        <v>49996</v>
      </c>
      <c r="D49997" t="str">
        <f t="shared" ca="1" si="781"/>
        <v>2016-03-30 2:17:7</v>
      </c>
    </row>
    <row r="49998" spans="1:4" x14ac:dyDescent="0.25">
      <c r="A49998">
        <v>49997</v>
      </c>
      <c r="D49998" t="str">
        <f t="shared" ca="1" si="781"/>
        <v>2016-05-15 18:50:47</v>
      </c>
    </row>
    <row r="49999" spans="1:4" x14ac:dyDescent="0.25">
      <c r="A49999">
        <v>49998</v>
      </c>
      <c r="D49999" t="str">
        <f t="shared" ca="1" si="781"/>
        <v>2016-04-18 14:26:1</v>
      </c>
    </row>
    <row r="50000" spans="1:4" x14ac:dyDescent="0.25">
      <c r="A50000">
        <v>49999</v>
      </c>
      <c r="D50000" t="str">
        <f t="shared" ca="1" si="781"/>
        <v>2016-05-27 23:17:45</v>
      </c>
    </row>
    <row r="50001" spans="1:4" x14ac:dyDescent="0.25">
      <c r="A50001">
        <v>50000</v>
      </c>
      <c r="D50001" t="str">
        <f t="shared" ca="1" si="781"/>
        <v>2016-01-28 23:39:4</v>
      </c>
    </row>
    <row r="50002" spans="1:4" x14ac:dyDescent="0.25">
      <c r="A50002">
        <v>50001</v>
      </c>
      <c r="D50002" t="str">
        <f t="shared" ca="1" si="781"/>
        <v>2016-01-25 6:12:2</v>
      </c>
    </row>
    <row r="50003" spans="1:4" x14ac:dyDescent="0.25">
      <c r="A50003">
        <v>50002</v>
      </c>
      <c r="D50003" t="str">
        <f t="shared" ca="1" si="781"/>
        <v>2016-04-06 5:34:31</v>
      </c>
    </row>
    <row r="50004" spans="1:4" x14ac:dyDescent="0.25">
      <c r="A50004">
        <v>50003</v>
      </c>
      <c r="D50004" t="str">
        <f t="shared" ca="1" si="781"/>
        <v>2016-05-28 17:2:43</v>
      </c>
    </row>
    <row r="50005" spans="1:4" x14ac:dyDescent="0.25">
      <c r="A50005">
        <v>50004</v>
      </c>
      <c r="D50005" t="str">
        <f t="shared" ca="1" si="781"/>
        <v>2016-05-09 17:51:36</v>
      </c>
    </row>
    <row r="50006" spans="1:4" x14ac:dyDescent="0.25">
      <c r="A50006">
        <v>50005</v>
      </c>
      <c r="D50006" t="str">
        <f t="shared" ca="1" si="781"/>
        <v>2016-03-29 18:24:15</v>
      </c>
    </row>
    <row r="50007" spans="1:4" x14ac:dyDescent="0.25">
      <c r="A50007">
        <v>50006</v>
      </c>
      <c r="D50007" t="str">
        <f t="shared" ca="1" si="781"/>
        <v>2016-03-04 5:1:52</v>
      </c>
    </row>
    <row r="50008" spans="1:4" x14ac:dyDescent="0.25">
      <c r="A50008">
        <v>50007</v>
      </c>
      <c r="D50008" t="str">
        <f t="shared" ca="1" si="781"/>
        <v>2016-05-04 1:46:45</v>
      </c>
    </row>
    <row r="50009" spans="1:4" x14ac:dyDescent="0.25">
      <c r="A50009">
        <v>50008</v>
      </c>
      <c r="D50009" t="str">
        <f t="shared" ca="1" si="781"/>
        <v>2016-01-25 12:45:23</v>
      </c>
    </row>
    <row r="50010" spans="1:4" x14ac:dyDescent="0.25">
      <c r="A50010">
        <v>50009</v>
      </c>
      <c r="D50010" t="str">
        <f t="shared" ca="1" si="781"/>
        <v>2016-02-27 9:26:28</v>
      </c>
    </row>
    <row r="50011" spans="1:4" x14ac:dyDescent="0.25">
      <c r="A50011">
        <v>50010</v>
      </c>
      <c r="D50011" t="str">
        <f t="shared" ca="1" si="781"/>
        <v>2016-04-03 23:58:16</v>
      </c>
    </row>
    <row r="50012" spans="1:4" x14ac:dyDescent="0.25">
      <c r="A50012">
        <v>50011</v>
      </c>
      <c r="D50012" t="str">
        <f t="shared" ca="1" si="781"/>
        <v>2016-02-12 2:15:40</v>
      </c>
    </row>
    <row r="50013" spans="1:4" x14ac:dyDescent="0.25">
      <c r="A50013">
        <v>50012</v>
      </c>
      <c r="D50013" t="str">
        <f t="shared" ca="1" si="781"/>
        <v>2016-04-21 9:21:29</v>
      </c>
    </row>
    <row r="50014" spans="1:4" x14ac:dyDescent="0.25">
      <c r="A50014">
        <v>50013</v>
      </c>
      <c r="D50014" t="str">
        <f t="shared" ca="1" si="781"/>
        <v>2016-04-28 16:29:44</v>
      </c>
    </row>
    <row r="50015" spans="1:4" x14ac:dyDescent="0.25">
      <c r="A50015">
        <v>50014</v>
      </c>
      <c r="D50015" t="str">
        <f t="shared" ca="1" si="781"/>
        <v>2016-02-11 0:1:34</v>
      </c>
    </row>
    <row r="50016" spans="1:4" x14ac:dyDescent="0.25">
      <c r="A50016">
        <v>50015</v>
      </c>
      <c r="D50016" t="str">
        <f t="shared" ca="1" si="781"/>
        <v>2016-04-07 17:19:22</v>
      </c>
    </row>
    <row r="50017" spans="1:4" x14ac:dyDescent="0.25">
      <c r="A50017">
        <v>50016</v>
      </c>
      <c r="D50017" t="str">
        <f t="shared" ca="1" si="781"/>
        <v>2016-01-18 9:31:6</v>
      </c>
    </row>
    <row r="50018" spans="1:4" x14ac:dyDescent="0.25">
      <c r="A50018">
        <v>50017</v>
      </c>
      <c r="D50018" t="str">
        <f t="shared" ca="1" si="781"/>
        <v>2016-01-07 17:38:24</v>
      </c>
    </row>
    <row r="50019" spans="1:4" x14ac:dyDescent="0.25">
      <c r="A50019">
        <v>50018</v>
      </c>
      <c r="D50019" t="str">
        <f t="shared" ca="1" si="781"/>
        <v>2016-02-17 17:3:46</v>
      </c>
    </row>
    <row r="50020" spans="1:4" x14ac:dyDescent="0.25">
      <c r="A50020">
        <v>50019</v>
      </c>
      <c r="D50020" t="str">
        <f t="shared" ca="1" si="781"/>
        <v>2016-01-19 6:23:29</v>
      </c>
    </row>
    <row r="50021" spans="1:4" x14ac:dyDescent="0.25">
      <c r="A50021">
        <v>50020</v>
      </c>
      <c r="D50021" t="str">
        <f t="shared" ca="1" si="781"/>
        <v>2016-03-04 14:12:13</v>
      </c>
    </row>
    <row r="50022" spans="1:4" x14ac:dyDescent="0.25">
      <c r="A50022">
        <v>50021</v>
      </c>
      <c r="D50022" t="str">
        <f t="shared" ca="1" si="781"/>
        <v>2016-05-16 4:42:57</v>
      </c>
    </row>
    <row r="50023" spans="1:4" x14ac:dyDescent="0.25">
      <c r="A50023">
        <v>50022</v>
      </c>
      <c r="D50023" t="str">
        <f t="shared" ca="1" si="781"/>
        <v>2016-03-05 4:15:49</v>
      </c>
    </row>
    <row r="50024" spans="1:4" x14ac:dyDescent="0.25">
      <c r="A50024">
        <v>50023</v>
      </c>
      <c r="D50024" t="str">
        <f t="shared" ca="1" si="781"/>
        <v>2016-02-11 0:29:39</v>
      </c>
    </row>
    <row r="50025" spans="1:4" x14ac:dyDescent="0.25">
      <c r="A50025">
        <v>50024</v>
      </c>
      <c r="D50025" t="str">
        <f t="shared" ca="1" si="781"/>
        <v>2016-04-22 11:31:48</v>
      </c>
    </row>
    <row r="50026" spans="1:4" x14ac:dyDescent="0.25">
      <c r="A50026">
        <v>50025</v>
      </c>
      <c r="D50026" t="str">
        <f t="shared" ca="1" si="781"/>
        <v>2016-04-14 21:33:19</v>
      </c>
    </row>
    <row r="50027" spans="1:4" x14ac:dyDescent="0.25">
      <c r="A50027">
        <v>50026</v>
      </c>
      <c r="D50027" t="str">
        <f t="shared" ca="1" si="781"/>
        <v>2016-03-19 10:50:30</v>
      </c>
    </row>
    <row r="50028" spans="1:4" x14ac:dyDescent="0.25">
      <c r="A50028">
        <v>50027</v>
      </c>
      <c r="D50028" t="str">
        <f t="shared" ca="1" si="781"/>
        <v>2016-04-20 12:26:19</v>
      </c>
    </row>
    <row r="50029" spans="1:4" x14ac:dyDescent="0.25">
      <c r="A50029">
        <v>50028</v>
      </c>
      <c r="D50029" t="str">
        <f t="shared" ca="1" si="781"/>
        <v>2016-02-25 19:21:39</v>
      </c>
    </row>
    <row r="50030" spans="1:4" x14ac:dyDescent="0.25">
      <c r="A50030">
        <v>50029</v>
      </c>
      <c r="D50030" t="str">
        <f t="shared" ca="1" si="781"/>
        <v>2016-03-10 11:4:40</v>
      </c>
    </row>
    <row r="50031" spans="1:4" x14ac:dyDescent="0.25">
      <c r="A50031">
        <v>50030</v>
      </c>
      <c r="D50031" t="str">
        <f t="shared" ca="1" si="781"/>
        <v>2016-05-15 4:0:7</v>
      </c>
    </row>
    <row r="50032" spans="1:4" x14ac:dyDescent="0.25">
      <c r="A50032">
        <v>50031</v>
      </c>
      <c r="D50032" t="str">
        <f t="shared" ca="1" si="781"/>
        <v>2016-02-16 9:41:34</v>
      </c>
    </row>
    <row r="50033" spans="1:4" x14ac:dyDescent="0.25">
      <c r="A50033">
        <v>50032</v>
      </c>
      <c r="D50033" t="str">
        <f t="shared" ca="1" si="781"/>
        <v>2016-05-28 23:47:35</v>
      </c>
    </row>
    <row r="50034" spans="1:4" x14ac:dyDescent="0.25">
      <c r="A50034">
        <v>50033</v>
      </c>
      <c r="D50034" t="str">
        <f t="shared" ca="1" si="781"/>
        <v>2016-02-16 14:6:36</v>
      </c>
    </row>
    <row r="50035" spans="1:4" x14ac:dyDescent="0.25">
      <c r="A50035">
        <v>50034</v>
      </c>
      <c r="D50035" t="str">
        <f t="shared" ca="1" si="781"/>
        <v>2016-03-01 17:51:15</v>
      </c>
    </row>
    <row r="50036" spans="1:4" x14ac:dyDescent="0.25">
      <c r="A50036">
        <v>50035</v>
      </c>
      <c r="D50036" t="str">
        <f t="shared" ca="1" si="781"/>
        <v>2016-04-06 0:26:53</v>
      </c>
    </row>
    <row r="50037" spans="1:4" x14ac:dyDescent="0.25">
      <c r="A50037">
        <v>50036</v>
      </c>
      <c r="D50037" t="str">
        <f t="shared" ca="1" si="781"/>
        <v>2016-03-24 18:47:53</v>
      </c>
    </row>
    <row r="50038" spans="1:4" x14ac:dyDescent="0.25">
      <c r="A50038">
        <v>50037</v>
      </c>
      <c r="D50038" t="str">
        <f t="shared" ca="1" si="781"/>
        <v>2016-03-18 7:59:40</v>
      </c>
    </row>
    <row r="50039" spans="1:4" x14ac:dyDescent="0.25">
      <c r="A50039">
        <v>50038</v>
      </c>
      <c r="D50039" t="str">
        <f t="shared" ca="1" si="781"/>
        <v>2016-02-03 0:47:41</v>
      </c>
    </row>
    <row r="50040" spans="1:4" x14ac:dyDescent="0.25">
      <c r="A50040">
        <v>50039</v>
      </c>
      <c r="D50040" t="str">
        <f t="shared" ca="1" si="781"/>
        <v>2016-03-29 19:16:3</v>
      </c>
    </row>
    <row r="50041" spans="1:4" x14ac:dyDescent="0.25">
      <c r="A50041">
        <v>50040</v>
      </c>
      <c r="D50041" t="str">
        <f t="shared" ca="1" si="781"/>
        <v>2016-05-09 20:31:47</v>
      </c>
    </row>
    <row r="50042" spans="1:4" x14ac:dyDescent="0.25">
      <c r="A50042">
        <v>50041</v>
      </c>
      <c r="D50042" t="str">
        <f t="shared" ca="1" si="781"/>
        <v>2016-02-24 3:17:43</v>
      </c>
    </row>
    <row r="50043" spans="1:4" x14ac:dyDescent="0.25">
      <c r="A50043">
        <v>50042</v>
      </c>
      <c r="D50043" t="str">
        <f t="shared" ca="1" si="781"/>
        <v>2016-04-06 19:59:21</v>
      </c>
    </row>
    <row r="50044" spans="1:4" x14ac:dyDescent="0.25">
      <c r="A50044">
        <v>50043</v>
      </c>
      <c r="D50044" t="str">
        <f t="shared" ca="1" si="781"/>
        <v>2016-01-30 5:52:48</v>
      </c>
    </row>
    <row r="50045" spans="1:4" x14ac:dyDescent="0.25">
      <c r="A50045">
        <v>50044</v>
      </c>
      <c r="D50045" t="str">
        <f t="shared" ca="1" si="781"/>
        <v>2016-04-20 3:38:6</v>
      </c>
    </row>
    <row r="50046" spans="1:4" x14ac:dyDescent="0.25">
      <c r="A50046">
        <v>50045</v>
      </c>
      <c r="D50046" t="str">
        <f t="shared" ca="1" si="781"/>
        <v>2016-05-23 17:31:12</v>
      </c>
    </row>
    <row r="50047" spans="1:4" x14ac:dyDescent="0.25">
      <c r="A50047">
        <v>50046</v>
      </c>
      <c r="D50047" t="str">
        <f t="shared" ca="1" si="781"/>
        <v>2016-05-26 6:4:38</v>
      </c>
    </row>
    <row r="50048" spans="1:4" x14ac:dyDescent="0.25">
      <c r="A50048">
        <v>50047</v>
      </c>
      <c r="D50048" t="str">
        <f t="shared" ca="1" si="781"/>
        <v>2016-03-17 0:4:19</v>
      </c>
    </row>
    <row r="50049" spans="1:4" x14ac:dyDescent="0.25">
      <c r="A50049">
        <v>50048</v>
      </c>
      <c r="D50049" t="str">
        <f t="shared" ca="1" si="781"/>
        <v>2016-02-02 17:3:28</v>
      </c>
    </row>
    <row r="50050" spans="1:4" x14ac:dyDescent="0.25">
      <c r="A50050">
        <v>50049</v>
      </c>
      <c r="D50050" t="str">
        <f t="shared" ref="D50050:D50113" ca="1" si="782">TEXT(RAND()*("2016-05-31 12:00:00"-"2016-1-1 9:00")+"2016-1-1 9:00:00","yyyy-mm-dd h:m:s")</f>
        <v>2016-03-25 19:22:31</v>
      </c>
    </row>
    <row r="50051" spans="1:4" x14ac:dyDescent="0.25">
      <c r="A50051">
        <v>50050</v>
      </c>
      <c r="D50051" t="str">
        <f t="shared" ca="1" si="782"/>
        <v>2016-05-14 23:50:11</v>
      </c>
    </row>
    <row r="50052" spans="1:4" x14ac:dyDescent="0.25">
      <c r="A50052">
        <v>50051</v>
      </c>
      <c r="D50052" t="str">
        <f t="shared" ca="1" si="782"/>
        <v>2016-03-08 5:2:43</v>
      </c>
    </row>
    <row r="50053" spans="1:4" x14ac:dyDescent="0.25">
      <c r="A50053">
        <v>50052</v>
      </c>
      <c r="D50053" t="str">
        <f t="shared" ca="1" si="782"/>
        <v>2016-01-11 17:57:28</v>
      </c>
    </row>
    <row r="50054" spans="1:4" x14ac:dyDescent="0.25">
      <c r="A50054">
        <v>50053</v>
      </c>
      <c r="D50054" t="str">
        <f t="shared" ca="1" si="782"/>
        <v>2016-03-11 17:48:35</v>
      </c>
    </row>
    <row r="50055" spans="1:4" x14ac:dyDescent="0.25">
      <c r="A50055">
        <v>50054</v>
      </c>
      <c r="D50055" t="str">
        <f t="shared" ca="1" si="782"/>
        <v>2016-04-22 17:33:46</v>
      </c>
    </row>
    <row r="50056" spans="1:4" x14ac:dyDescent="0.25">
      <c r="A50056">
        <v>50055</v>
      </c>
      <c r="D50056" t="str">
        <f t="shared" ca="1" si="782"/>
        <v>2016-03-17 11:25:14</v>
      </c>
    </row>
    <row r="50057" spans="1:4" x14ac:dyDescent="0.25">
      <c r="A50057">
        <v>50056</v>
      </c>
      <c r="D50057" t="str">
        <f t="shared" ca="1" si="782"/>
        <v>2016-02-09 4:30:44</v>
      </c>
    </row>
    <row r="50058" spans="1:4" x14ac:dyDescent="0.25">
      <c r="A50058">
        <v>50057</v>
      </c>
      <c r="D50058" t="str">
        <f t="shared" ca="1" si="782"/>
        <v>2016-03-05 2:43:17</v>
      </c>
    </row>
    <row r="50059" spans="1:4" x14ac:dyDescent="0.25">
      <c r="A50059">
        <v>50058</v>
      </c>
      <c r="D50059" t="str">
        <f t="shared" ca="1" si="782"/>
        <v>2016-01-27 2:32:13</v>
      </c>
    </row>
    <row r="50060" spans="1:4" x14ac:dyDescent="0.25">
      <c r="A50060">
        <v>50059</v>
      </c>
      <c r="D50060" t="str">
        <f t="shared" ca="1" si="782"/>
        <v>2016-01-04 4:38:46</v>
      </c>
    </row>
    <row r="50061" spans="1:4" x14ac:dyDescent="0.25">
      <c r="A50061">
        <v>50060</v>
      </c>
      <c r="D50061" t="str">
        <f t="shared" ca="1" si="782"/>
        <v>2016-02-01 16:6:43</v>
      </c>
    </row>
    <row r="50062" spans="1:4" x14ac:dyDescent="0.25">
      <c r="A50062">
        <v>50061</v>
      </c>
      <c r="D50062" t="str">
        <f t="shared" ca="1" si="782"/>
        <v>2016-02-26 6:38:3</v>
      </c>
    </row>
    <row r="50063" spans="1:4" x14ac:dyDescent="0.25">
      <c r="A50063">
        <v>50062</v>
      </c>
      <c r="D50063" t="str">
        <f t="shared" ca="1" si="782"/>
        <v>2016-01-08 10:11:32</v>
      </c>
    </row>
    <row r="50064" spans="1:4" x14ac:dyDescent="0.25">
      <c r="A50064">
        <v>50063</v>
      </c>
      <c r="D50064" t="str">
        <f t="shared" ca="1" si="782"/>
        <v>2016-03-07 9:3:51</v>
      </c>
    </row>
    <row r="50065" spans="1:4" x14ac:dyDescent="0.25">
      <c r="A50065">
        <v>50064</v>
      </c>
      <c r="D50065" t="str">
        <f t="shared" ca="1" si="782"/>
        <v>2016-03-24 8:42:15</v>
      </c>
    </row>
    <row r="50066" spans="1:4" x14ac:dyDescent="0.25">
      <c r="A50066">
        <v>50065</v>
      </c>
      <c r="D50066" t="str">
        <f t="shared" ca="1" si="782"/>
        <v>2016-04-01 13:53:32</v>
      </c>
    </row>
    <row r="50067" spans="1:4" x14ac:dyDescent="0.25">
      <c r="A50067">
        <v>50066</v>
      </c>
      <c r="D50067" t="str">
        <f t="shared" ca="1" si="782"/>
        <v>2016-05-16 14:17:57</v>
      </c>
    </row>
    <row r="50068" spans="1:4" x14ac:dyDescent="0.25">
      <c r="A50068">
        <v>50067</v>
      </c>
      <c r="D50068" t="str">
        <f t="shared" ca="1" si="782"/>
        <v>2016-02-13 6:1:11</v>
      </c>
    </row>
    <row r="50069" spans="1:4" x14ac:dyDescent="0.25">
      <c r="A50069">
        <v>50068</v>
      </c>
      <c r="D50069" t="str">
        <f t="shared" ca="1" si="782"/>
        <v>2016-05-08 6:30:18</v>
      </c>
    </row>
    <row r="50070" spans="1:4" x14ac:dyDescent="0.25">
      <c r="A50070">
        <v>50069</v>
      </c>
      <c r="D50070" t="str">
        <f t="shared" ca="1" si="782"/>
        <v>2016-02-10 23:41:55</v>
      </c>
    </row>
    <row r="50071" spans="1:4" x14ac:dyDescent="0.25">
      <c r="A50071">
        <v>50070</v>
      </c>
      <c r="D50071" t="str">
        <f t="shared" ca="1" si="782"/>
        <v>2016-03-01 20:11:13</v>
      </c>
    </row>
    <row r="50072" spans="1:4" x14ac:dyDescent="0.25">
      <c r="A50072">
        <v>50071</v>
      </c>
      <c r="D50072" t="str">
        <f t="shared" ca="1" si="782"/>
        <v>2016-01-23 0:25:36</v>
      </c>
    </row>
    <row r="50073" spans="1:4" x14ac:dyDescent="0.25">
      <c r="A50073">
        <v>50072</v>
      </c>
      <c r="D50073" t="str">
        <f t="shared" ca="1" si="782"/>
        <v>2016-05-07 20:13:0</v>
      </c>
    </row>
    <row r="50074" spans="1:4" x14ac:dyDescent="0.25">
      <c r="A50074">
        <v>50073</v>
      </c>
      <c r="D50074" t="str">
        <f t="shared" ca="1" si="782"/>
        <v>2016-03-04 15:8:22</v>
      </c>
    </row>
    <row r="50075" spans="1:4" x14ac:dyDescent="0.25">
      <c r="A50075">
        <v>50074</v>
      </c>
      <c r="D50075" t="str">
        <f t="shared" ca="1" si="782"/>
        <v>2016-03-15 23:24:47</v>
      </c>
    </row>
    <row r="50076" spans="1:4" x14ac:dyDescent="0.25">
      <c r="A50076">
        <v>50075</v>
      </c>
      <c r="D50076" t="str">
        <f t="shared" ca="1" si="782"/>
        <v>2016-04-18 20:23:8</v>
      </c>
    </row>
    <row r="50077" spans="1:4" x14ac:dyDescent="0.25">
      <c r="A50077">
        <v>50076</v>
      </c>
      <c r="D50077" t="str">
        <f t="shared" ca="1" si="782"/>
        <v>2016-04-13 20:49:23</v>
      </c>
    </row>
    <row r="50078" spans="1:4" x14ac:dyDescent="0.25">
      <c r="A50078">
        <v>50077</v>
      </c>
      <c r="D50078" t="str">
        <f t="shared" ca="1" si="782"/>
        <v>2016-04-04 4:26:27</v>
      </c>
    </row>
    <row r="50079" spans="1:4" x14ac:dyDescent="0.25">
      <c r="A50079">
        <v>50078</v>
      </c>
      <c r="D50079" t="str">
        <f t="shared" ca="1" si="782"/>
        <v>2016-01-19 12:14:20</v>
      </c>
    </row>
    <row r="50080" spans="1:4" x14ac:dyDescent="0.25">
      <c r="A50080">
        <v>50079</v>
      </c>
      <c r="D50080" t="str">
        <f t="shared" ca="1" si="782"/>
        <v>2016-05-01 7:23:6</v>
      </c>
    </row>
    <row r="50081" spans="1:4" x14ac:dyDescent="0.25">
      <c r="A50081">
        <v>50080</v>
      </c>
      <c r="D50081" t="str">
        <f t="shared" ca="1" si="782"/>
        <v>2016-01-13 19:27:12</v>
      </c>
    </row>
    <row r="50082" spans="1:4" x14ac:dyDescent="0.25">
      <c r="A50082">
        <v>50081</v>
      </c>
      <c r="D50082" t="str">
        <f t="shared" ca="1" si="782"/>
        <v>2016-03-02 17:30:47</v>
      </c>
    </row>
    <row r="50083" spans="1:4" x14ac:dyDescent="0.25">
      <c r="A50083">
        <v>50082</v>
      </c>
      <c r="D50083" t="str">
        <f t="shared" ca="1" si="782"/>
        <v>2016-02-06 21:12:2</v>
      </c>
    </row>
    <row r="50084" spans="1:4" x14ac:dyDescent="0.25">
      <c r="A50084">
        <v>50083</v>
      </c>
      <c r="D50084" t="str">
        <f t="shared" ca="1" si="782"/>
        <v>2016-04-27 13:22:33</v>
      </c>
    </row>
    <row r="50085" spans="1:4" x14ac:dyDescent="0.25">
      <c r="A50085">
        <v>50084</v>
      </c>
      <c r="D50085" t="str">
        <f t="shared" ca="1" si="782"/>
        <v>2016-01-05 0:20:30</v>
      </c>
    </row>
    <row r="50086" spans="1:4" x14ac:dyDescent="0.25">
      <c r="A50086">
        <v>50085</v>
      </c>
      <c r="D50086" t="str">
        <f t="shared" ca="1" si="782"/>
        <v>2016-03-01 14:9:9</v>
      </c>
    </row>
    <row r="50087" spans="1:4" x14ac:dyDescent="0.25">
      <c r="A50087">
        <v>50086</v>
      </c>
      <c r="D50087" t="str">
        <f t="shared" ca="1" si="782"/>
        <v>2016-05-24 5:41:19</v>
      </c>
    </row>
    <row r="50088" spans="1:4" x14ac:dyDescent="0.25">
      <c r="A50088">
        <v>50087</v>
      </c>
      <c r="D50088" t="str">
        <f t="shared" ca="1" si="782"/>
        <v>2016-01-13 1:17:21</v>
      </c>
    </row>
    <row r="50089" spans="1:4" x14ac:dyDescent="0.25">
      <c r="A50089">
        <v>50088</v>
      </c>
      <c r="D50089" t="str">
        <f t="shared" ca="1" si="782"/>
        <v>2016-01-26 3:17:36</v>
      </c>
    </row>
    <row r="50090" spans="1:4" x14ac:dyDescent="0.25">
      <c r="A50090">
        <v>50089</v>
      </c>
      <c r="D50090" t="str">
        <f t="shared" ca="1" si="782"/>
        <v>2016-02-28 3:36:7</v>
      </c>
    </row>
    <row r="50091" spans="1:4" x14ac:dyDescent="0.25">
      <c r="A50091">
        <v>50090</v>
      </c>
      <c r="D50091" t="str">
        <f t="shared" ca="1" si="782"/>
        <v>2016-03-20 0:58:51</v>
      </c>
    </row>
    <row r="50092" spans="1:4" x14ac:dyDescent="0.25">
      <c r="A50092">
        <v>50091</v>
      </c>
      <c r="D50092" t="str">
        <f t="shared" ca="1" si="782"/>
        <v>2016-04-10 9:52:38</v>
      </c>
    </row>
    <row r="50093" spans="1:4" x14ac:dyDescent="0.25">
      <c r="A50093">
        <v>50092</v>
      </c>
      <c r="D50093" t="str">
        <f t="shared" ca="1" si="782"/>
        <v>2016-02-25 8:12:33</v>
      </c>
    </row>
    <row r="50094" spans="1:4" x14ac:dyDescent="0.25">
      <c r="A50094">
        <v>50093</v>
      </c>
      <c r="D50094" t="str">
        <f t="shared" ca="1" si="782"/>
        <v>2016-05-29 4:2:42</v>
      </c>
    </row>
    <row r="50095" spans="1:4" x14ac:dyDescent="0.25">
      <c r="A50095">
        <v>50094</v>
      </c>
      <c r="D50095" t="str">
        <f t="shared" ca="1" si="782"/>
        <v>2016-04-13 22:35:17</v>
      </c>
    </row>
    <row r="50096" spans="1:4" x14ac:dyDescent="0.25">
      <c r="A50096">
        <v>50095</v>
      </c>
      <c r="D50096" t="str">
        <f t="shared" ca="1" si="782"/>
        <v>2016-02-20 16:49:31</v>
      </c>
    </row>
    <row r="50097" spans="1:4" x14ac:dyDescent="0.25">
      <c r="A50097">
        <v>50096</v>
      </c>
      <c r="D50097" t="str">
        <f t="shared" ca="1" si="782"/>
        <v>2016-01-22 23:20:14</v>
      </c>
    </row>
    <row r="50098" spans="1:4" x14ac:dyDescent="0.25">
      <c r="A50098">
        <v>50097</v>
      </c>
      <c r="D50098" t="str">
        <f t="shared" ca="1" si="782"/>
        <v>2016-03-06 13:11:43</v>
      </c>
    </row>
    <row r="50099" spans="1:4" x14ac:dyDescent="0.25">
      <c r="A50099">
        <v>50098</v>
      </c>
      <c r="D50099" t="str">
        <f t="shared" ca="1" si="782"/>
        <v>2016-05-11 15:52:12</v>
      </c>
    </row>
    <row r="50100" spans="1:4" x14ac:dyDescent="0.25">
      <c r="A50100">
        <v>50099</v>
      </c>
      <c r="D50100" t="str">
        <f t="shared" ca="1" si="782"/>
        <v>2016-02-01 11:52:57</v>
      </c>
    </row>
    <row r="50101" spans="1:4" x14ac:dyDescent="0.25">
      <c r="A50101">
        <v>50100</v>
      </c>
      <c r="D50101" t="str">
        <f t="shared" ca="1" si="782"/>
        <v>2016-01-05 13:40:27</v>
      </c>
    </row>
    <row r="50102" spans="1:4" x14ac:dyDescent="0.25">
      <c r="A50102">
        <v>50101</v>
      </c>
      <c r="D50102" t="str">
        <f t="shared" ca="1" si="782"/>
        <v>2016-04-16 17:55:56</v>
      </c>
    </row>
    <row r="50103" spans="1:4" x14ac:dyDescent="0.25">
      <c r="A50103">
        <v>50102</v>
      </c>
      <c r="D50103" t="str">
        <f t="shared" ca="1" si="782"/>
        <v>2016-03-09 0:51:37</v>
      </c>
    </row>
    <row r="50104" spans="1:4" x14ac:dyDescent="0.25">
      <c r="A50104">
        <v>50103</v>
      </c>
      <c r="D50104" t="str">
        <f t="shared" ca="1" si="782"/>
        <v>2016-04-30 11:13:0</v>
      </c>
    </row>
    <row r="50105" spans="1:4" x14ac:dyDescent="0.25">
      <c r="A50105">
        <v>50104</v>
      </c>
      <c r="D50105" t="str">
        <f t="shared" ca="1" si="782"/>
        <v>2016-05-14 16:39:25</v>
      </c>
    </row>
    <row r="50106" spans="1:4" x14ac:dyDescent="0.25">
      <c r="A50106">
        <v>50105</v>
      </c>
      <c r="D50106" t="str">
        <f t="shared" ca="1" si="782"/>
        <v>2016-04-21 15:34:26</v>
      </c>
    </row>
    <row r="50107" spans="1:4" x14ac:dyDescent="0.25">
      <c r="A50107">
        <v>50106</v>
      </c>
      <c r="D50107" t="str">
        <f t="shared" ca="1" si="782"/>
        <v>2016-01-02 22:0:5</v>
      </c>
    </row>
    <row r="50108" spans="1:4" x14ac:dyDescent="0.25">
      <c r="A50108">
        <v>50107</v>
      </c>
      <c r="D50108" t="str">
        <f t="shared" ca="1" si="782"/>
        <v>2016-01-06 10:1:0</v>
      </c>
    </row>
    <row r="50109" spans="1:4" x14ac:dyDescent="0.25">
      <c r="A50109">
        <v>50108</v>
      </c>
      <c r="D50109" t="str">
        <f t="shared" ca="1" si="782"/>
        <v>2016-01-29 3:56:4</v>
      </c>
    </row>
    <row r="50110" spans="1:4" x14ac:dyDescent="0.25">
      <c r="A50110">
        <v>50109</v>
      </c>
      <c r="D50110" t="str">
        <f t="shared" ca="1" si="782"/>
        <v>2016-04-22 1:14:1</v>
      </c>
    </row>
    <row r="50111" spans="1:4" x14ac:dyDescent="0.25">
      <c r="A50111">
        <v>50110</v>
      </c>
      <c r="D50111" t="str">
        <f t="shared" ca="1" si="782"/>
        <v>2016-05-01 10:17:16</v>
      </c>
    </row>
    <row r="50112" spans="1:4" x14ac:dyDescent="0.25">
      <c r="A50112">
        <v>50111</v>
      </c>
      <c r="D50112" t="str">
        <f t="shared" ca="1" si="782"/>
        <v>2016-05-05 1:59:47</v>
      </c>
    </row>
    <row r="50113" spans="1:4" x14ac:dyDescent="0.25">
      <c r="A50113">
        <v>50112</v>
      </c>
      <c r="D50113" t="str">
        <f t="shared" ca="1" si="782"/>
        <v>2016-04-25 1:43:40</v>
      </c>
    </row>
    <row r="50114" spans="1:4" x14ac:dyDescent="0.25">
      <c r="A50114">
        <v>50113</v>
      </c>
      <c r="D50114" t="str">
        <f t="shared" ref="D50114:D50177" ca="1" si="783">TEXT(RAND()*("2016-05-31 12:00:00"-"2016-1-1 9:00")+"2016-1-1 9:00:00","yyyy-mm-dd h:m:s")</f>
        <v>2016-03-07 19:30:17</v>
      </c>
    </row>
    <row r="50115" spans="1:4" x14ac:dyDescent="0.25">
      <c r="A50115">
        <v>50114</v>
      </c>
      <c r="D50115" t="str">
        <f t="shared" ca="1" si="783"/>
        <v>2016-03-03 16:16:18</v>
      </c>
    </row>
    <row r="50116" spans="1:4" x14ac:dyDescent="0.25">
      <c r="A50116">
        <v>50115</v>
      </c>
      <c r="D50116" t="str">
        <f t="shared" ca="1" si="783"/>
        <v>2016-05-30 14:16:56</v>
      </c>
    </row>
    <row r="50117" spans="1:4" x14ac:dyDescent="0.25">
      <c r="A50117">
        <v>50116</v>
      </c>
      <c r="D50117" t="str">
        <f t="shared" ca="1" si="783"/>
        <v>2016-05-20 22:26:49</v>
      </c>
    </row>
    <row r="50118" spans="1:4" x14ac:dyDescent="0.25">
      <c r="A50118">
        <v>50117</v>
      </c>
      <c r="D50118" t="str">
        <f t="shared" ca="1" si="783"/>
        <v>2016-01-01 17:9:36</v>
      </c>
    </row>
    <row r="50119" spans="1:4" x14ac:dyDescent="0.25">
      <c r="A50119">
        <v>50118</v>
      </c>
      <c r="D50119" t="str">
        <f t="shared" ca="1" si="783"/>
        <v>2016-01-14 11:28:13</v>
      </c>
    </row>
    <row r="50120" spans="1:4" x14ac:dyDescent="0.25">
      <c r="A50120">
        <v>50119</v>
      </c>
      <c r="D50120" t="str">
        <f t="shared" ca="1" si="783"/>
        <v>2016-03-19 1:43:23</v>
      </c>
    </row>
    <row r="50121" spans="1:4" x14ac:dyDescent="0.25">
      <c r="A50121">
        <v>50120</v>
      </c>
      <c r="D50121" t="str">
        <f t="shared" ca="1" si="783"/>
        <v>2016-01-19 8:44:5</v>
      </c>
    </row>
    <row r="50122" spans="1:4" x14ac:dyDescent="0.25">
      <c r="A50122">
        <v>50121</v>
      </c>
      <c r="D50122" t="str">
        <f t="shared" ca="1" si="783"/>
        <v>2016-03-07 1:14:56</v>
      </c>
    </row>
    <row r="50123" spans="1:4" x14ac:dyDescent="0.25">
      <c r="A50123">
        <v>50122</v>
      </c>
      <c r="D50123" t="str">
        <f t="shared" ca="1" si="783"/>
        <v>2016-05-15 1:52:20</v>
      </c>
    </row>
    <row r="50124" spans="1:4" x14ac:dyDescent="0.25">
      <c r="A50124">
        <v>50123</v>
      </c>
      <c r="D50124" t="str">
        <f t="shared" ca="1" si="783"/>
        <v>2016-05-09 11:7:25</v>
      </c>
    </row>
    <row r="50125" spans="1:4" x14ac:dyDescent="0.25">
      <c r="A50125">
        <v>50124</v>
      </c>
      <c r="D50125" t="str">
        <f t="shared" ca="1" si="783"/>
        <v>2016-04-11 17:32:55</v>
      </c>
    </row>
    <row r="50126" spans="1:4" x14ac:dyDescent="0.25">
      <c r="A50126">
        <v>50125</v>
      </c>
      <c r="D50126" t="str">
        <f t="shared" ca="1" si="783"/>
        <v>2016-04-22 18:46:10</v>
      </c>
    </row>
    <row r="50127" spans="1:4" x14ac:dyDescent="0.25">
      <c r="A50127">
        <v>50126</v>
      </c>
      <c r="D50127" t="str">
        <f t="shared" ca="1" si="783"/>
        <v>2016-05-17 23:4:5</v>
      </c>
    </row>
    <row r="50128" spans="1:4" x14ac:dyDescent="0.25">
      <c r="A50128">
        <v>50127</v>
      </c>
      <c r="D50128" t="str">
        <f t="shared" ca="1" si="783"/>
        <v>2016-03-12 0:35:49</v>
      </c>
    </row>
    <row r="50129" spans="1:4" x14ac:dyDescent="0.25">
      <c r="A50129">
        <v>50128</v>
      </c>
      <c r="D50129" t="str">
        <f t="shared" ca="1" si="783"/>
        <v>2016-02-09 18:20:45</v>
      </c>
    </row>
    <row r="50130" spans="1:4" x14ac:dyDescent="0.25">
      <c r="A50130">
        <v>50129</v>
      </c>
      <c r="D50130" t="str">
        <f t="shared" ca="1" si="783"/>
        <v>2016-04-06 23:38:51</v>
      </c>
    </row>
    <row r="50131" spans="1:4" x14ac:dyDescent="0.25">
      <c r="A50131">
        <v>50130</v>
      </c>
      <c r="D50131" t="str">
        <f t="shared" ca="1" si="783"/>
        <v>2016-02-01 4:57:16</v>
      </c>
    </row>
    <row r="50132" spans="1:4" x14ac:dyDescent="0.25">
      <c r="A50132">
        <v>50131</v>
      </c>
      <c r="D50132" t="str">
        <f t="shared" ca="1" si="783"/>
        <v>2016-03-19 23:26:49</v>
      </c>
    </row>
    <row r="50133" spans="1:4" x14ac:dyDescent="0.25">
      <c r="A50133">
        <v>50132</v>
      </c>
      <c r="D50133" t="str">
        <f t="shared" ca="1" si="783"/>
        <v>2016-02-18 1:54:44</v>
      </c>
    </row>
    <row r="50134" spans="1:4" x14ac:dyDescent="0.25">
      <c r="A50134">
        <v>50133</v>
      </c>
      <c r="D50134" t="str">
        <f t="shared" ca="1" si="783"/>
        <v>2016-03-14 17:47:11</v>
      </c>
    </row>
    <row r="50135" spans="1:4" x14ac:dyDescent="0.25">
      <c r="A50135">
        <v>50134</v>
      </c>
      <c r="D50135" t="str">
        <f t="shared" ca="1" si="783"/>
        <v>2016-05-30 14:22:4</v>
      </c>
    </row>
    <row r="50136" spans="1:4" x14ac:dyDescent="0.25">
      <c r="A50136">
        <v>50135</v>
      </c>
      <c r="D50136" t="str">
        <f t="shared" ca="1" si="783"/>
        <v>2016-02-17 16:7:41</v>
      </c>
    </row>
    <row r="50137" spans="1:4" x14ac:dyDescent="0.25">
      <c r="A50137">
        <v>50136</v>
      </c>
      <c r="D50137" t="str">
        <f t="shared" ca="1" si="783"/>
        <v>2016-04-19 4:28:39</v>
      </c>
    </row>
    <row r="50138" spans="1:4" x14ac:dyDescent="0.25">
      <c r="A50138">
        <v>50137</v>
      </c>
      <c r="D50138" t="str">
        <f t="shared" ca="1" si="783"/>
        <v>2016-03-13 15:29:50</v>
      </c>
    </row>
    <row r="50139" spans="1:4" x14ac:dyDescent="0.25">
      <c r="A50139">
        <v>50138</v>
      </c>
      <c r="D50139" t="str">
        <f t="shared" ca="1" si="783"/>
        <v>2016-01-13 11:11:40</v>
      </c>
    </row>
    <row r="50140" spans="1:4" x14ac:dyDescent="0.25">
      <c r="A50140">
        <v>50139</v>
      </c>
      <c r="D50140" t="str">
        <f t="shared" ca="1" si="783"/>
        <v>2016-04-17 17:13:5</v>
      </c>
    </row>
    <row r="50141" spans="1:4" x14ac:dyDescent="0.25">
      <c r="A50141">
        <v>50140</v>
      </c>
      <c r="D50141" t="str">
        <f t="shared" ca="1" si="783"/>
        <v>2016-03-15 3:9:18</v>
      </c>
    </row>
    <row r="50142" spans="1:4" x14ac:dyDescent="0.25">
      <c r="A50142">
        <v>50141</v>
      </c>
      <c r="D50142" t="str">
        <f t="shared" ca="1" si="783"/>
        <v>2016-01-24 13:10:16</v>
      </c>
    </row>
    <row r="50143" spans="1:4" x14ac:dyDescent="0.25">
      <c r="A50143">
        <v>50142</v>
      </c>
      <c r="D50143" t="str">
        <f t="shared" ca="1" si="783"/>
        <v>2016-02-22 17:15:35</v>
      </c>
    </row>
    <row r="50144" spans="1:4" x14ac:dyDescent="0.25">
      <c r="A50144">
        <v>50143</v>
      </c>
      <c r="D50144" t="str">
        <f t="shared" ca="1" si="783"/>
        <v>2016-04-10 5:50:51</v>
      </c>
    </row>
    <row r="50145" spans="1:4" x14ac:dyDescent="0.25">
      <c r="A50145">
        <v>50144</v>
      </c>
      <c r="D50145" t="str">
        <f t="shared" ca="1" si="783"/>
        <v>2016-04-15 6:8:47</v>
      </c>
    </row>
    <row r="50146" spans="1:4" x14ac:dyDescent="0.25">
      <c r="A50146">
        <v>50145</v>
      </c>
      <c r="D50146" t="str">
        <f t="shared" ca="1" si="783"/>
        <v>2016-04-26 5:42:1</v>
      </c>
    </row>
    <row r="50147" spans="1:4" x14ac:dyDescent="0.25">
      <c r="A50147">
        <v>50146</v>
      </c>
      <c r="D50147" t="str">
        <f t="shared" ca="1" si="783"/>
        <v>2016-01-09 21:37:13</v>
      </c>
    </row>
    <row r="50148" spans="1:4" x14ac:dyDescent="0.25">
      <c r="A50148">
        <v>50147</v>
      </c>
      <c r="D50148" t="str">
        <f t="shared" ca="1" si="783"/>
        <v>2016-03-27 15:13:25</v>
      </c>
    </row>
    <row r="50149" spans="1:4" x14ac:dyDescent="0.25">
      <c r="A50149">
        <v>50148</v>
      </c>
      <c r="D50149" t="str">
        <f t="shared" ca="1" si="783"/>
        <v>2016-01-27 19:11:58</v>
      </c>
    </row>
    <row r="50150" spans="1:4" x14ac:dyDescent="0.25">
      <c r="A50150">
        <v>50149</v>
      </c>
      <c r="D50150" t="str">
        <f t="shared" ca="1" si="783"/>
        <v>2016-03-22 22:29:38</v>
      </c>
    </row>
    <row r="50151" spans="1:4" x14ac:dyDescent="0.25">
      <c r="A50151">
        <v>50150</v>
      </c>
      <c r="D50151" t="str">
        <f t="shared" ca="1" si="783"/>
        <v>2016-03-06 18:14:19</v>
      </c>
    </row>
    <row r="50152" spans="1:4" x14ac:dyDescent="0.25">
      <c r="A50152">
        <v>50151</v>
      </c>
      <c r="D50152" t="str">
        <f t="shared" ca="1" si="783"/>
        <v>2016-05-09 15:36:14</v>
      </c>
    </row>
    <row r="50153" spans="1:4" x14ac:dyDescent="0.25">
      <c r="A50153">
        <v>50152</v>
      </c>
      <c r="D50153" t="str">
        <f t="shared" ca="1" si="783"/>
        <v>2016-04-15 16:7:19</v>
      </c>
    </row>
    <row r="50154" spans="1:4" x14ac:dyDescent="0.25">
      <c r="A50154">
        <v>50153</v>
      </c>
      <c r="D50154" t="str">
        <f t="shared" ca="1" si="783"/>
        <v>2016-01-13 13:56:39</v>
      </c>
    </row>
    <row r="50155" spans="1:4" x14ac:dyDescent="0.25">
      <c r="A50155">
        <v>50154</v>
      </c>
      <c r="D50155" t="str">
        <f t="shared" ca="1" si="783"/>
        <v>2016-05-17 9:40:43</v>
      </c>
    </row>
    <row r="50156" spans="1:4" x14ac:dyDescent="0.25">
      <c r="A50156">
        <v>50155</v>
      </c>
      <c r="D50156" t="str">
        <f t="shared" ca="1" si="783"/>
        <v>2016-05-13 20:23:50</v>
      </c>
    </row>
    <row r="50157" spans="1:4" x14ac:dyDescent="0.25">
      <c r="A50157">
        <v>50156</v>
      </c>
      <c r="D50157" t="str">
        <f t="shared" ca="1" si="783"/>
        <v>2016-01-10 11:43:6</v>
      </c>
    </row>
    <row r="50158" spans="1:4" x14ac:dyDescent="0.25">
      <c r="A50158">
        <v>50157</v>
      </c>
      <c r="D50158" t="str">
        <f t="shared" ca="1" si="783"/>
        <v>2016-04-20 6:3:41</v>
      </c>
    </row>
    <row r="50159" spans="1:4" x14ac:dyDescent="0.25">
      <c r="A50159">
        <v>50158</v>
      </c>
      <c r="D50159" t="str">
        <f t="shared" ca="1" si="783"/>
        <v>2016-03-09 9:45:22</v>
      </c>
    </row>
    <row r="50160" spans="1:4" x14ac:dyDescent="0.25">
      <c r="A50160">
        <v>50159</v>
      </c>
      <c r="D50160" t="str">
        <f t="shared" ca="1" si="783"/>
        <v>2016-03-15 10:46:55</v>
      </c>
    </row>
    <row r="50161" spans="1:4" x14ac:dyDescent="0.25">
      <c r="A50161">
        <v>50160</v>
      </c>
      <c r="D50161" t="str">
        <f t="shared" ca="1" si="783"/>
        <v>2016-03-30 8:1:47</v>
      </c>
    </row>
    <row r="50162" spans="1:4" x14ac:dyDescent="0.25">
      <c r="A50162">
        <v>50161</v>
      </c>
      <c r="D50162" t="str">
        <f t="shared" ca="1" si="783"/>
        <v>2016-02-24 7:21:10</v>
      </c>
    </row>
    <row r="50163" spans="1:4" x14ac:dyDescent="0.25">
      <c r="A50163">
        <v>50162</v>
      </c>
      <c r="D50163" t="str">
        <f t="shared" ca="1" si="783"/>
        <v>2016-02-01 14:2:3</v>
      </c>
    </row>
    <row r="50164" spans="1:4" x14ac:dyDescent="0.25">
      <c r="A50164">
        <v>50163</v>
      </c>
      <c r="D50164" t="str">
        <f t="shared" ca="1" si="783"/>
        <v>2016-02-08 3:46:21</v>
      </c>
    </row>
    <row r="50165" spans="1:4" x14ac:dyDescent="0.25">
      <c r="A50165">
        <v>50164</v>
      </c>
      <c r="D50165" t="str">
        <f t="shared" ca="1" si="783"/>
        <v>2016-01-27 13:34:28</v>
      </c>
    </row>
    <row r="50166" spans="1:4" x14ac:dyDescent="0.25">
      <c r="A50166">
        <v>50165</v>
      </c>
      <c r="D50166" t="str">
        <f t="shared" ca="1" si="783"/>
        <v>2016-01-16 16:3:11</v>
      </c>
    </row>
    <row r="50167" spans="1:4" x14ac:dyDescent="0.25">
      <c r="A50167">
        <v>50166</v>
      </c>
      <c r="D50167" t="str">
        <f t="shared" ca="1" si="783"/>
        <v>2016-04-02 6:25:1</v>
      </c>
    </row>
    <row r="50168" spans="1:4" x14ac:dyDescent="0.25">
      <c r="A50168">
        <v>50167</v>
      </c>
      <c r="D50168" t="str">
        <f t="shared" ca="1" si="783"/>
        <v>2016-01-14 17:18:24</v>
      </c>
    </row>
    <row r="50169" spans="1:4" x14ac:dyDescent="0.25">
      <c r="A50169">
        <v>50168</v>
      </c>
      <c r="D50169" t="str">
        <f t="shared" ca="1" si="783"/>
        <v>2016-02-10 5:14:21</v>
      </c>
    </row>
    <row r="50170" spans="1:4" x14ac:dyDescent="0.25">
      <c r="A50170">
        <v>50169</v>
      </c>
      <c r="D50170" t="str">
        <f t="shared" ca="1" si="783"/>
        <v>2016-04-19 6:33:10</v>
      </c>
    </row>
    <row r="50171" spans="1:4" x14ac:dyDescent="0.25">
      <c r="A50171">
        <v>50170</v>
      </c>
      <c r="D50171" t="str">
        <f t="shared" ca="1" si="783"/>
        <v>2016-02-05 15:52:18</v>
      </c>
    </row>
    <row r="50172" spans="1:4" x14ac:dyDescent="0.25">
      <c r="A50172">
        <v>50171</v>
      </c>
      <c r="D50172" t="str">
        <f t="shared" ca="1" si="783"/>
        <v>2016-05-20 9:27:18</v>
      </c>
    </row>
    <row r="50173" spans="1:4" x14ac:dyDescent="0.25">
      <c r="A50173">
        <v>50172</v>
      </c>
      <c r="D50173" t="str">
        <f t="shared" ca="1" si="783"/>
        <v>2016-01-19 7:47:49</v>
      </c>
    </row>
    <row r="50174" spans="1:4" x14ac:dyDescent="0.25">
      <c r="A50174">
        <v>50173</v>
      </c>
      <c r="D50174" t="str">
        <f t="shared" ca="1" si="783"/>
        <v>2016-01-19 11:53:37</v>
      </c>
    </row>
    <row r="50175" spans="1:4" x14ac:dyDescent="0.25">
      <c r="A50175">
        <v>50174</v>
      </c>
      <c r="D50175" t="str">
        <f t="shared" ca="1" si="783"/>
        <v>2016-02-06 16:57:37</v>
      </c>
    </row>
    <row r="50176" spans="1:4" x14ac:dyDescent="0.25">
      <c r="A50176">
        <v>50175</v>
      </c>
      <c r="D50176" t="str">
        <f t="shared" ca="1" si="783"/>
        <v>2016-02-16 23:27:40</v>
      </c>
    </row>
    <row r="50177" spans="1:4" x14ac:dyDescent="0.25">
      <c r="A50177">
        <v>50176</v>
      </c>
      <c r="D50177" t="str">
        <f t="shared" ca="1" si="783"/>
        <v>2016-01-10 1:40:38</v>
      </c>
    </row>
    <row r="50178" spans="1:4" x14ac:dyDescent="0.25">
      <c r="A50178">
        <v>50177</v>
      </c>
      <c r="D50178" t="str">
        <f t="shared" ref="D50178:D50241" ca="1" si="784">TEXT(RAND()*("2016-05-31 12:00:00"-"2016-1-1 9:00")+"2016-1-1 9:00:00","yyyy-mm-dd h:m:s")</f>
        <v>2016-03-08 2:5:58</v>
      </c>
    </row>
    <row r="50179" spans="1:4" x14ac:dyDescent="0.25">
      <c r="A50179">
        <v>50178</v>
      </c>
      <c r="D50179" t="str">
        <f t="shared" ca="1" si="784"/>
        <v>2016-05-01 8:21:28</v>
      </c>
    </row>
    <row r="50180" spans="1:4" x14ac:dyDescent="0.25">
      <c r="A50180">
        <v>50179</v>
      </c>
      <c r="D50180" t="str">
        <f t="shared" ca="1" si="784"/>
        <v>2016-05-04 1:52:34</v>
      </c>
    </row>
    <row r="50181" spans="1:4" x14ac:dyDescent="0.25">
      <c r="A50181">
        <v>50180</v>
      </c>
      <c r="D50181" t="str">
        <f t="shared" ca="1" si="784"/>
        <v>2016-02-11 5:27:32</v>
      </c>
    </row>
    <row r="50182" spans="1:4" x14ac:dyDescent="0.25">
      <c r="A50182">
        <v>50181</v>
      </c>
      <c r="D50182" t="str">
        <f t="shared" ca="1" si="784"/>
        <v>2016-03-20 18:18:42</v>
      </c>
    </row>
    <row r="50183" spans="1:4" x14ac:dyDescent="0.25">
      <c r="A50183">
        <v>50182</v>
      </c>
      <c r="D50183" t="str">
        <f t="shared" ca="1" si="784"/>
        <v>2016-05-23 4:24:4</v>
      </c>
    </row>
    <row r="50184" spans="1:4" x14ac:dyDescent="0.25">
      <c r="A50184">
        <v>50183</v>
      </c>
      <c r="D50184" t="str">
        <f t="shared" ca="1" si="784"/>
        <v>2016-04-19 12:48:43</v>
      </c>
    </row>
    <row r="50185" spans="1:4" x14ac:dyDescent="0.25">
      <c r="A50185">
        <v>50184</v>
      </c>
      <c r="D50185" t="str">
        <f t="shared" ca="1" si="784"/>
        <v>2016-02-11 10:37:15</v>
      </c>
    </row>
    <row r="50186" spans="1:4" x14ac:dyDescent="0.25">
      <c r="A50186">
        <v>50185</v>
      </c>
      <c r="D50186" t="str">
        <f t="shared" ca="1" si="784"/>
        <v>2016-02-02 17:16:58</v>
      </c>
    </row>
    <row r="50187" spans="1:4" x14ac:dyDescent="0.25">
      <c r="A50187">
        <v>50186</v>
      </c>
      <c r="D50187" t="str">
        <f t="shared" ca="1" si="784"/>
        <v>2016-04-20 19:19:2</v>
      </c>
    </row>
    <row r="50188" spans="1:4" x14ac:dyDescent="0.25">
      <c r="A50188">
        <v>50187</v>
      </c>
      <c r="D50188" t="str">
        <f t="shared" ca="1" si="784"/>
        <v>2016-01-19 20:21:2</v>
      </c>
    </row>
    <row r="50189" spans="1:4" x14ac:dyDescent="0.25">
      <c r="A50189">
        <v>50188</v>
      </c>
      <c r="D50189" t="str">
        <f t="shared" ca="1" si="784"/>
        <v>2016-03-07 9:59:37</v>
      </c>
    </row>
    <row r="50190" spans="1:4" x14ac:dyDescent="0.25">
      <c r="A50190">
        <v>50189</v>
      </c>
      <c r="D50190" t="str">
        <f t="shared" ca="1" si="784"/>
        <v>2016-05-03 6:33:57</v>
      </c>
    </row>
    <row r="50191" spans="1:4" x14ac:dyDescent="0.25">
      <c r="A50191">
        <v>50190</v>
      </c>
      <c r="D50191" t="str">
        <f t="shared" ca="1" si="784"/>
        <v>2016-01-10 19:22:53</v>
      </c>
    </row>
    <row r="50192" spans="1:4" x14ac:dyDescent="0.25">
      <c r="A50192">
        <v>50191</v>
      </c>
      <c r="D50192" t="str">
        <f t="shared" ca="1" si="784"/>
        <v>2016-04-22 15:34:47</v>
      </c>
    </row>
    <row r="50193" spans="1:4" x14ac:dyDescent="0.25">
      <c r="A50193">
        <v>50192</v>
      </c>
      <c r="D50193" t="str">
        <f t="shared" ca="1" si="784"/>
        <v>2016-03-18 19:15:55</v>
      </c>
    </row>
    <row r="50194" spans="1:4" x14ac:dyDescent="0.25">
      <c r="A50194">
        <v>50193</v>
      </c>
      <c r="D50194" t="str">
        <f t="shared" ca="1" si="784"/>
        <v>2016-01-03 16:45:16</v>
      </c>
    </row>
    <row r="50195" spans="1:4" x14ac:dyDescent="0.25">
      <c r="A50195">
        <v>50194</v>
      </c>
      <c r="D50195" t="str">
        <f t="shared" ca="1" si="784"/>
        <v>2016-02-06 2:39:4</v>
      </c>
    </row>
    <row r="50196" spans="1:4" x14ac:dyDescent="0.25">
      <c r="A50196">
        <v>50195</v>
      </c>
      <c r="D50196" t="str">
        <f t="shared" ca="1" si="784"/>
        <v>2016-04-10 22:39:55</v>
      </c>
    </row>
    <row r="50197" spans="1:4" x14ac:dyDescent="0.25">
      <c r="A50197">
        <v>50196</v>
      </c>
      <c r="D50197" t="str">
        <f t="shared" ca="1" si="784"/>
        <v>2016-01-31 12:43:57</v>
      </c>
    </row>
    <row r="50198" spans="1:4" x14ac:dyDescent="0.25">
      <c r="A50198">
        <v>50197</v>
      </c>
      <c r="D50198" t="str">
        <f t="shared" ca="1" si="784"/>
        <v>2016-05-20 18:51:57</v>
      </c>
    </row>
    <row r="50199" spans="1:4" x14ac:dyDescent="0.25">
      <c r="A50199">
        <v>50198</v>
      </c>
      <c r="D50199" t="str">
        <f t="shared" ca="1" si="784"/>
        <v>2016-05-23 10:56:21</v>
      </c>
    </row>
    <row r="50200" spans="1:4" x14ac:dyDescent="0.25">
      <c r="A50200">
        <v>50199</v>
      </c>
      <c r="D50200" t="str">
        <f t="shared" ca="1" si="784"/>
        <v>2016-04-09 8:19:29</v>
      </c>
    </row>
    <row r="50201" spans="1:4" x14ac:dyDescent="0.25">
      <c r="A50201">
        <v>50200</v>
      </c>
      <c r="D50201" t="str">
        <f t="shared" ca="1" si="784"/>
        <v>2016-01-04 17:18:52</v>
      </c>
    </row>
    <row r="50202" spans="1:4" x14ac:dyDescent="0.25">
      <c r="A50202">
        <v>50201</v>
      </c>
      <c r="D50202" t="str">
        <f t="shared" ca="1" si="784"/>
        <v>2016-03-07 1:45:19</v>
      </c>
    </row>
    <row r="50203" spans="1:4" x14ac:dyDescent="0.25">
      <c r="A50203">
        <v>50202</v>
      </c>
      <c r="D50203" t="str">
        <f t="shared" ca="1" si="784"/>
        <v>2016-02-28 23:12:25</v>
      </c>
    </row>
    <row r="50204" spans="1:4" x14ac:dyDescent="0.25">
      <c r="A50204">
        <v>50203</v>
      </c>
      <c r="D50204" t="str">
        <f t="shared" ca="1" si="784"/>
        <v>2016-03-07 10:37:57</v>
      </c>
    </row>
    <row r="50205" spans="1:4" x14ac:dyDescent="0.25">
      <c r="A50205">
        <v>50204</v>
      </c>
      <c r="D50205" t="str">
        <f t="shared" ca="1" si="784"/>
        <v>2016-05-16 0:44:35</v>
      </c>
    </row>
    <row r="50206" spans="1:4" x14ac:dyDescent="0.25">
      <c r="A50206">
        <v>50205</v>
      </c>
      <c r="D50206" t="str">
        <f t="shared" ca="1" si="784"/>
        <v>2016-02-21 10:22:49</v>
      </c>
    </row>
    <row r="50207" spans="1:4" x14ac:dyDescent="0.25">
      <c r="A50207">
        <v>50206</v>
      </c>
      <c r="D50207" t="str">
        <f t="shared" ca="1" si="784"/>
        <v>2016-01-19 3:52:22</v>
      </c>
    </row>
    <row r="50208" spans="1:4" x14ac:dyDescent="0.25">
      <c r="A50208">
        <v>50207</v>
      </c>
      <c r="D50208" t="str">
        <f t="shared" ca="1" si="784"/>
        <v>2016-02-15 12:26:38</v>
      </c>
    </row>
    <row r="50209" spans="1:4" x14ac:dyDescent="0.25">
      <c r="A50209">
        <v>50208</v>
      </c>
      <c r="D50209" t="str">
        <f t="shared" ca="1" si="784"/>
        <v>2016-04-29 21:5:10</v>
      </c>
    </row>
    <row r="50210" spans="1:4" x14ac:dyDescent="0.25">
      <c r="A50210">
        <v>50209</v>
      </c>
      <c r="D50210" t="str">
        <f t="shared" ca="1" si="784"/>
        <v>2016-05-01 3:19:18</v>
      </c>
    </row>
    <row r="50211" spans="1:4" x14ac:dyDescent="0.25">
      <c r="A50211">
        <v>50210</v>
      </c>
      <c r="D50211" t="str">
        <f t="shared" ca="1" si="784"/>
        <v>2016-04-01 12:6:18</v>
      </c>
    </row>
    <row r="50212" spans="1:4" x14ac:dyDescent="0.25">
      <c r="A50212">
        <v>50211</v>
      </c>
      <c r="D50212" t="str">
        <f t="shared" ca="1" si="784"/>
        <v>2016-01-09 9:4:39</v>
      </c>
    </row>
    <row r="50213" spans="1:4" x14ac:dyDescent="0.25">
      <c r="A50213">
        <v>50212</v>
      </c>
      <c r="D50213" t="str">
        <f t="shared" ca="1" si="784"/>
        <v>2016-05-19 9:16:17</v>
      </c>
    </row>
    <row r="50214" spans="1:4" x14ac:dyDescent="0.25">
      <c r="A50214">
        <v>50213</v>
      </c>
      <c r="D50214" t="str">
        <f t="shared" ca="1" si="784"/>
        <v>2016-03-24 23:29:28</v>
      </c>
    </row>
    <row r="50215" spans="1:4" x14ac:dyDescent="0.25">
      <c r="A50215">
        <v>50214</v>
      </c>
      <c r="D50215" t="str">
        <f t="shared" ca="1" si="784"/>
        <v>2016-03-01 13:17:35</v>
      </c>
    </row>
    <row r="50216" spans="1:4" x14ac:dyDescent="0.25">
      <c r="A50216">
        <v>50215</v>
      </c>
      <c r="D50216" t="str">
        <f t="shared" ca="1" si="784"/>
        <v>2016-02-12 15:24:51</v>
      </c>
    </row>
    <row r="50217" spans="1:4" x14ac:dyDescent="0.25">
      <c r="A50217">
        <v>50216</v>
      </c>
      <c r="D50217" t="str">
        <f t="shared" ca="1" si="784"/>
        <v>2016-04-17 2:26:28</v>
      </c>
    </row>
    <row r="50218" spans="1:4" x14ac:dyDescent="0.25">
      <c r="A50218">
        <v>50217</v>
      </c>
      <c r="D50218" t="str">
        <f t="shared" ca="1" si="784"/>
        <v>2016-03-09 2:7:6</v>
      </c>
    </row>
    <row r="50219" spans="1:4" x14ac:dyDescent="0.25">
      <c r="A50219">
        <v>50218</v>
      </c>
      <c r="D50219" t="str">
        <f t="shared" ca="1" si="784"/>
        <v>2016-01-25 4:17:9</v>
      </c>
    </row>
    <row r="50220" spans="1:4" x14ac:dyDescent="0.25">
      <c r="A50220">
        <v>50219</v>
      </c>
      <c r="D50220" t="str">
        <f t="shared" ca="1" si="784"/>
        <v>2016-03-21 11:1:19</v>
      </c>
    </row>
    <row r="50221" spans="1:4" x14ac:dyDescent="0.25">
      <c r="A50221">
        <v>50220</v>
      </c>
      <c r="D50221" t="str">
        <f t="shared" ca="1" si="784"/>
        <v>2016-01-02 4:40:43</v>
      </c>
    </row>
    <row r="50222" spans="1:4" x14ac:dyDescent="0.25">
      <c r="A50222">
        <v>50221</v>
      </c>
      <c r="D50222" t="str">
        <f t="shared" ca="1" si="784"/>
        <v>2016-04-02 7:11:2</v>
      </c>
    </row>
    <row r="50223" spans="1:4" x14ac:dyDescent="0.25">
      <c r="A50223">
        <v>50222</v>
      </c>
      <c r="D50223" t="str">
        <f t="shared" ca="1" si="784"/>
        <v>2016-04-02 22:0:39</v>
      </c>
    </row>
    <row r="50224" spans="1:4" x14ac:dyDescent="0.25">
      <c r="A50224">
        <v>50223</v>
      </c>
      <c r="D50224" t="str">
        <f t="shared" ca="1" si="784"/>
        <v>2016-03-28 21:31:37</v>
      </c>
    </row>
    <row r="50225" spans="1:4" x14ac:dyDescent="0.25">
      <c r="A50225">
        <v>50224</v>
      </c>
      <c r="D50225" t="str">
        <f t="shared" ca="1" si="784"/>
        <v>2016-03-29 4:26:35</v>
      </c>
    </row>
    <row r="50226" spans="1:4" x14ac:dyDescent="0.25">
      <c r="A50226">
        <v>50225</v>
      </c>
      <c r="D50226" t="str">
        <f t="shared" ca="1" si="784"/>
        <v>2016-05-22 0:45:49</v>
      </c>
    </row>
    <row r="50227" spans="1:4" x14ac:dyDescent="0.25">
      <c r="A50227">
        <v>50226</v>
      </c>
      <c r="D50227" t="str">
        <f t="shared" ca="1" si="784"/>
        <v>2016-04-10 0:51:34</v>
      </c>
    </row>
    <row r="50228" spans="1:4" x14ac:dyDescent="0.25">
      <c r="A50228">
        <v>50227</v>
      </c>
      <c r="D50228" t="str">
        <f t="shared" ca="1" si="784"/>
        <v>2016-05-22 3:13:40</v>
      </c>
    </row>
    <row r="50229" spans="1:4" x14ac:dyDescent="0.25">
      <c r="A50229">
        <v>50228</v>
      </c>
      <c r="D50229" t="str">
        <f t="shared" ca="1" si="784"/>
        <v>2016-03-24 17:6:42</v>
      </c>
    </row>
    <row r="50230" spans="1:4" x14ac:dyDescent="0.25">
      <c r="A50230">
        <v>50229</v>
      </c>
      <c r="D50230" t="str">
        <f t="shared" ca="1" si="784"/>
        <v>2016-01-08 17:38:9</v>
      </c>
    </row>
    <row r="50231" spans="1:4" x14ac:dyDescent="0.25">
      <c r="A50231">
        <v>50230</v>
      </c>
      <c r="D50231" t="str">
        <f t="shared" ca="1" si="784"/>
        <v>2016-01-18 6:6:28</v>
      </c>
    </row>
    <row r="50232" spans="1:4" x14ac:dyDescent="0.25">
      <c r="A50232">
        <v>50231</v>
      </c>
      <c r="D50232" t="str">
        <f t="shared" ca="1" si="784"/>
        <v>2016-01-12 18:11:20</v>
      </c>
    </row>
    <row r="50233" spans="1:4" x14ac:dyDescent="0.25">
      <c r="A50233">
        <v>50232</v>
      </c>
      <c r="D50233" t="str">
        <f t="shared" ca="1" si="784"/>
        <v>2016-05-05 6:33:44</v>
      </c>
    </row>
    <row r="50234" spans="1:4" x14ac:dyDescent="0.25">
      <c r="A50234">
        <v>50233</v>
      </c>
      <c r="D50234" t="str">
        <f t="shared" ca="1" si="784"/>
        <v>2016-02-21 19:45:17</v>
      </c>
    </row>
    <row r="50235" spans="1:4" x14ac:dyDescent="0.25">
      <c r="A50235">
        <v>50234</v>
      </c>
      <c r="D50235" t="str">
        <f t="shared" ca="1" si="784"/>
        <v>2016-03-17 10:36:53</v>
      </c>
    </row>
    <row r="50236" spans="1:4" x14ac:dyDescent="0.25">
      <c r="A50236">
        <v>50235</v>
      </c>
      <c r="D50236" t="str">
        <f t="shared" ca="1" si="784"/>
        <v>2016-05-22 14:42:1</v>
      </c>
    </row>
    <row r="50237" spans="1:4" x14ac:dyDescent="0.25">
      <c r="A50237">
        <v>50236</v>
      </c>
      <c r="D50237" t="str">
        <f t="shared" ca="1" si="784"/>
        <v>2016-03-19 10:22:2</v>
      </c>
    </row>
    <row r="50238" spans="1:4" x14ac:dyDescent="0.25">
      <c r="A50238">
        <v>50237</v>
      </c>
      <c r="D50238" t="str">
        <f t="shared" ca="1" si="784"/>
        <v>2016-01-03 23:43:40</v>
      </c>
    </row>
    <row r="50239" spans="1:4" x14ac:dyDescent="0.25">
      <c r="A50239">
        <v>50238</v>
      </c>
      <c r="D50239" t="str">
        <f t="shared" ca="1" si="784"/>
        <v>2016-01-27 3:7:45</v>
      </c>
    </row>
    <row r="50240" spans="1:4" x14ac:dyDescent="0.25">
      <c r="A50240">
        <v>50239</v>
      </c>
      <c r="D50240" t="str">
        <f t="shared" ca="1" si="784"/>
        <v>2016-01-01 23:22:50</v>
      </c>
    </row>
    <row r="50241" spans="1:4" x14ac:dyDescent="0.25">
      <c r="A50241">
        <v>50240</v>
      </c>
      <c r="D50241" t="str">
        <f t="shared" ca="1" si="784"/>
        <v>2016-04-26 11:28:58</v>
      </c>
    </row>
    <row r="50242" spans="1:4" x14ac:dyDescent="0.25">
      <c r="A50242">
        <v>50241</v>
      </c>
      <c r="D50242" t="str">
        <f t="shared" ref="D50242:D50305" ca="1" si="785">TEXT(RAND()*("2016-05-31 12:00:00"-"2016-1-1 9:00")+"2016-1-1 9:00:00","yyyy-mm-dd h:m:s")</f>
        <v>2016-03-21 15:2:59</v>
      </c>
    </row>
    <row r="50243" spans="1:4" x14ac:dyDescent="0.25">
      <c r="A50243">
        <v>50242</v>
      </c>
      <c r="D50243" t="str">
        <f t="shared" ca="1" si="785"/>
        <v>2016-02-28 15:50:26</v>
      </c>
    </row>
    <row r="50244" spans="1:4" x14ac:dyDescent="0.25">
      <c r="A50244">
        <v>50243</v>
      </c>
      <c r="D50244" t="str">
        <f t="shared" ca="1" si="785"/>
        <v>2016-05-11 2:29:25</v>
      </c>
    </row>
    <row r="50245" spans="1:4" x14ac:dyDescent="0.25">
      <c r="A50245">
        <v>50244</v>
      </c>
      <c r="D50245" t="str">
        <f t="shared" ca="1" si="785"/>
        <v>2016-02-19 23:40:50</v>
      </c>
    </row>
    <row r="50246" spans="1:4" x14ac:dyDescent="0.25">
      <c r="A50246">
        <v>50245</v>
      </c>
      <c r="D50246" t="str">
        <f t="shared" ca="1" si="785"/>
        <v>2016-04-05 12:4:10</v>
      </c>
    </row>
    <row r="50247" spans="1:4" x14ac:dyDescent="0.25">
      <c r="A50247">
        <v>50246</v>
      </c>
      <c r="D50247" t="str">
        <f t="shared" ca="1" si="785"/>
        <v>2016-01-22 9:30:2</v>
      </c>
    </row>
    <row r="50248" spans="1:4" x14ac:dyDescent="0.25">
      <c r="A50248">
        <v>50247</v>
      </c>
      <c r="D50248" t="str">
        <f t="shared" ca="1" si="785"/>
        <v>2016-01-08 7:26:50</v>
      </c>
    </row>
    <row r="50249" spans="1:4" x14ac:dyDescent="0.25">
      <c r="A50249">
        <v>50248</v>
      </c>
      <c r="D50249" t="str">
        <f t="shared" ca="1" si="785"/>
        <v>2016-05-03 23:34:48</v>
      </c>
    </row>
    <row r="50250" spans="1:4" x14ac:dyDescent="0.25">
      <c r="A50250">
        <v>50249</v>
      </c>
      <c r="D50250" t="str">
        <f t="shared" ca="1" si="785"/>
        <v>2016-05-05 11:54:34</v>
      </c>
    </row>
    <row r="50251" spans="1:4" x14ac:dyDescent="0.25">
      <c r="A50251">
        <v>50250</v>
      </c>
      <c r="D50251" t="str">
        <f t="shared" ca="1" si="785"/>
        <v>2016-02-23 3:7:32</v>
      </c>
    </row>
    <row r="50252" spans="1:4" x14ac:dyDescent="0.25">
      <c r="A50252">
        <v>50251</v>
      </c>
      <c r="D50252" t="str">
        <f t="shared" ca="1" si="785"/>
        <v>2016-05-07 13:42:56</v>
      </c>
    </row>
    <row r="50253" spans="1:4" x14ac:dyDescent="0.25">
      <c r="A50253">
        <v>50252</v>
      </c>
      <c r="D50253" t="str">
        <f t="shared" ca="1" si="785"/>
        <v>2016-01-12 9:53:19</v>
      </c>
    </row>
    <row r="50254" spans="1:4" x14ac:dyDescent="0.25">
      <c r="A50254">
        <v>50253</v>
      </c>
      <c r="D50254" t="str">
        <f t="shared" ca="1" si="785"/>
        <v>2016-05-02 18:43:16</v>
      </c>
    </row>
    <row r="50255" spans="1:4" x14ac:dyDescent="0.25">
      <c r="A50255">
        <v>50254</v>
      </c>
      <c r="D50255" t="str">
        <f t="shared" ca="1" si="785"/>
        <v>2016-01-29 9:45:44</v>
      </c>
    </row>
    <row r="50256" spans="1:4" x14ac:dyDescent="0.25">
      <c r="A50256">
        <v>50255</v>
      </c>
      <c r="D50256" t="str">
        <f t="shared" ca="1" si="785"/>
        <v>2016-01-30 9:21:34</v>
      </c>
    </row>
    <row r="50257" spans="1:4" x14ac:dyDescent="0.25">
      <c r="A50257">
        <v>50256</v>
      </c>
      <c r="D50257" t="str">
        <f t="shared" ca="1" si="785"/>
        <v>2016-04-10 6:6:13</v>
      </c>
    </row>
    <row r="50258" spans="1:4" x14ac:dyDescent="0.25">
      <c r="A50258">
        <v>50257</v>
      </c>
      <c r="D50258" t="str">
        <f t="shared" ca="1" si="785"/>
        <v>2016-04-18 18:37:52</v>
      </c>
    </row>
    <row r="50259" spans="1:4" x14ac:dyDescent="0.25">
      <c r="A50259">
        <v>50258</v>
      </c>
      <c r="D50259" t="str">
        <f t="shared" ca="1" si="785"/>
        <v>2016-04-06 18:21:39</v>
      </c>
    </row>
    <row r="50260" spans="1:4" x14ac:dyDescent="0.25">
      <c r="A50260">
        <v>50259</v>
      </c>
      <c r="D50260" t="str">
        <f t="shared" ca="1" si="785"/>
        <v>2016-03-19 15:47:7</v>
      </c>
    </row>
    <row r="50261" spans="1:4" x14ac:dyDescent="0.25">
      <c r="A50261">
        <v>50260</v>
      </c>
      <c r="D50261" t="str">
        <f t="shared" ca="1" si="785"/>
        <v>2016-01-30 2:2:40</v>
      </c>
    </row>
    <row r="50262" spans="1:4" x14ac:dyDescent="0.25">
      <c r="A50262">
        <v>50261</v>
      </c>
      <c r="D50262" t="str">
        <f t="shared" ca="1" si="785"/>
        <v>2016-05-10 19:11:26</v>
      </c>
    </row>
    <row r="50263" spans="1:4" x14ac:dyDescent="0.25">
      <c r="A50263">
        <v>50262</v>
      </c>
      <c r="D50263" t="str">
        <f t="shared" ca="1" si="785"/>
        <v>2016-05-19 23:25:27</v>
      </c>
    </row>
    <row r="50264" spans="1:4" x14ac:dyDescent="0.25">
      <c r="A50264">
        <v>50263</v>
      </c>
      <c r="D50264" t="str">
        <f t="shared" ca="1" si="785"/>
        <v>2016-02-21 16:52:25</v>
      </c>
    </row>
    <row r="50265" spans="1:4" x14ac:dyDescent="0.25">
      <c r="A50265">
        <v>50264</v>
      </c>
      <c r="D50265" t="str">
        <f t="shared" ca="1" si="785"/>
        <v>2016-05-12 14:39:13</v>
      </c>
    </row>
    <row r="50266" spans="1:4" x14ac:dyDescent="0.25">
      <c r="A50266">
        <v>50265</v>
      </c>
      <c r="D50266" t="str">
        <f t="shared" ca="1" si="785"/>
        <v>2016-04-18 22:46:47</v>
      </c>
    </row>
    <row r="50267" spans="1:4" x14ac:dyDescent="0.25">
      <c r="A50267">
        <v>50266</v>
      </c>
      <c r="D50267" t="str">
        <f t="shared" ca="1" si="785"/>
        <v>2016-05-11 3:57:19</v>
      </c>
    </row>
    <row r="50268" spans="1:4" x14ac:dyDescent="0.25">
      <c r="A50268">
        <v>50267</v>
      </c>
      <c r="D50268" t="str">
        <f t="shared" ca="1" si="785"/>
        <v>2016-01-31 22:50:32</v>
      </c>
    </row>
    <row r="50269" spans="1:4" x14ac:dyDescent="0.25">
      <c r="A50269">
        <v>50268</v>
      </c>
      <c r="D50269" t="str">
        <f t="shared" ca="1" si="785"/>
        <v>2016-01-17 14:22:18</v>
      </c>
    </row>
    <row r="50270" spans="1:4" x14ac:dyDescent="0.25">
      <c r="A50270">
        <v>50269</v>
      </c>
      <c r="D50270" t="str">
        <f t="shared" ca="1" si="785"/>
        <v>2016-04-03 15:51:10</v>
      </c>
    </row>
    <row r="50271" spans="1:4" x14ac:dyDescent="0.25">
      <c r="A50271">
        <v>50270</v>
      </c>
      <c r="D50271" t="str">
        <f t="shared" ca="1" si="785"/>
        <v>2016-03-10 6:2:10</v>
      </c>
    </row>
    <row r="50272" spans="1:4" x14ac:dyDescent="0.25">
      <c r="A50272">
        <v>50271</v>
      </c>
      <c r="D50272" t="str">
        <f t="shared" ca="1" si="785"/>
        <v>2016-01-28 11:26:30</v>
      </c>
    </row>
    <row r="50273" spans="1:4" x14ac:dyDescent="0.25">
      <c r="A50273">
        <v>50272</v>
      </c>
      <c r="D50273" t="str">
        <f t="shared" ca="1" si="785"/>
        <v>2016-01-16 18:56:27</v>
      </c>
    </row>
    <row r="50274" spans="1:4" x14ac:dyDescent="0.25">
      <c r="A50274">
        <v>50273</v>
      </c>
      <c r="D50274" t="str">
        <f t="shared" ca="1" si="785"/>
        <v>2016-02-19 10:24:35</v>
      </c>
    </row>
    <row r="50275" spans="1:4" x14ac:dyDescent="0.25">
      <c r="A50275">
        <v>50274</v>
      </c>
      <c r="D50275" t="str">
        <f t="shared" ca="1" si="785"/>
        <v>2016-04-09 22:0:21</v>
      </c>
    </row>
    <row r="50276" spans="1:4" x14ac:dyDescent="0.25">
      <c r="A50276">
        <v>50275</v>
      </c>
      <c r="D50276" t="str">
        <f t="shared" ca="1" si="785"/>
        <v>2016-01-04 16:34:35</v>
      </c>
    </row>
    <row r="50277" spans="1:4" x14ac:dyDescent="0.25">
      <c r="A50277">
        <v>50276</v>
      </c>
      <c r="D50277" t="str">
        <f t="shared" ca="1" si="785"/>
        <v>2016-05-01 15:51:47</v>
      </c>
    </row>
    <row r="50278" spans="1:4" x14ac:dyDescent="0.25">
      <c r="A50278">
        <v>50277</v>
      </c>
      <c r="D50278" t="str">
        <f t="shared" ca="1" si="785"/>
        <v>2016-01-09 5:22:21</v>
      </c>
    </row>
    <row r="50279" spans="1:4" x14ac:dyDescent="0.25">
      <c r="A50279">
        <v>50278</v>
      </c>
      <c r="D50279" t="str">
        <f t="shared" ca="1" si="785"/>
        <v>2016-04-04 21:7:23</v>
      </c>
    </row>
    <row r="50280" spans="1:4" x14ac:dyDescent="0.25">
      <c r="A50280">
        <v>50279</v>
      </c>
      <c r="D50280" t="str">
        <f t="shared" ca="1" si="785"/>
        <v>2016-03-29 18:35:17</v>
      </c>
    </row>
    <row r="50281" spans="1:4" x14ac:dyDescent="0.25">
      <c r="A50281">
        <v>50280</v>
      </c>
      <c r="D50281" t="str">
        <f t="shared" ca="1" si="785"/>
        <v>2016-02-20 8:42:11</v>
      </c>
    </row>
    <row r="50282" spans="1:4" x14ac:dyDescent="0.25">
      <c r="A50282">
        <v>50281</v>
      </c>
      <c r="D50282" t="str">
        <f t="shared" ca="1" si="785"/>
        <v>2016-05-31 11:48:17</v>
      </c>
    </row>
    <row r="50283" spans="1:4" x14ac:dyDescent="0.25">
      <c r="A50283">
        <v>50282</v>
      </c>
      <c r="D50283" t="str">
        <f t="shared" ca="1" si="785"/>
        <v>2016-04-10 6:33:53</v>
      </c>
    </row>
    <row r="50284" spans="1:4" x14ac:dyDescent="0.25">
      <c r="A50284">
        <v>50283</v>
      </c>
      <c r="D50284" t="str">
        <f t="shared" ca="1" si="785"/>
        <v>2016-03-02 14:31:22</v>
      </c>
    </row>
    <row r="50285" spans="1:4" x14ac:dyDescent="0.25">
      <c r="A50285">
        <v>50284</v>
      </c>
      <c r="D50285" t="str">
        <f t="shared" ca="1" si="785"/>
        <v>2016-04-17 20:34:1</v>
      </c>
    </row>
    <row r="50286" spans="1:4" x14ac:dyDescent="0.25">
      <c r="A50286">
        <v>50285</v>
      </c>
      <c r="D50286" t="str">
        <f t="shared" ca="1" si="785"/>
        <v>2016-05-04 2:56:24</v>
      </c>
    </row>
    <row r="50287" spans="1:4" x14ac:dyDescent="0.25">
      <c r="A50287">
        <v>50286</v>
      </c>
      <c r="D50287" t="str">
        <f t="shared" ca="1" si="785"/>
        <v>2016-02-21 10:5:28</v>
      </c>
    </row>
    <row r="50288" spans="1:4" x14ac:dyDescent="0.25">
      <c r="A50288">
        <v>50287</v>
      </c>
      <c r="D50288" t="str">
        <f t="shared" ca="1" si="785"/>
        <v>2016-01-27 18:12:7</v>
      </c>
    </row>
    <row r="50289" spans="1:4" x14ac:dyDescent="0.25">
      <c r="A50289">
        <v>50288</v>
      </c>
      <c r="D50289" t="str">
        <f t="shared" ca="1" si="785"/>
        <v>2016-05-26 3:9:5</v>
      </c>
    </row>
    <row r="50290" spans="1:4" x14ac:dyDescent="0.25">
      <c r="A50290">
        <v>50289</v>
      </c>
      <c r="D50290" t="str">
        <f t="shared" ca="1" si="785"/>
        <v>2016-02-20 12:11:31</v>
      </c>
    </row>
    <row r="50291" spans="1:4" x14ac:dyDescent="0.25">
      <c r="A50291">
        <v>50290</v>
      </c>
      <c r="D50291" t="str">
        <f t="shared" ca="1" si="785"/>
        <v>2016-02-18 6:35:11</v>
      </c>
    </row>
    <row r="50292" spans="1:4" x14ac:dyDescent="0.25">
      <c r="A50292">
        <v>50291</v>
      </c>
      <c r="D50292" t="str">
        <f t="shared" ca="1" si="785"/>
        <v>2016-03-29 16:44:6</v>
      </c>
    </row>
    <row r="50293" spans="1:4" x14ac:dyDescent="0.25">
      <c r="A50293">
        <v>50292</v>
      </c>
      <c r="D50293" t="str">
        <f t="shared" ca="1" si="785"/>
        <v>2016-01-14 1:2:21</v>
      </c>
    </row>
    <row r="50294" spans="1:4" x14ac:dyDescent="0.25">
      <c r="A50294">
        <v>50293</v>
      </c>
      <c r="D50294" t="str">
        <f t="shared" ca="1" si="785"/>
        <v>2016-03-05 16:3:42</v>
      </c>
    </row>
    <row r="50295" spans="1:4" x14ac:dyDescent="0.25">
      <c r="A50295">
        <v>50294</v>
      </c>
      <c r="D50295" t="str">
        <f t="shared" ca="1" si="785"/>
        <v>2016-03-17 9:59:17</v>
      </c>
    </row>
    <row r="50296" spans="1:4" x14ac:dyDescent="0.25">
      <c r="A50296">
        <v>50295</v>
      </c>
      <c r="D50296" t="str">
        <f t="shared" ca="1" si="785"/>
        <v>2016-03-28 12:53:49</v>
      </c>
    </row>
    <row r="50297" spans="1:4" x14ac:dyDescent="0.25">
      <c r="A50297">
        <v>50296</v>
      </c>
      <c r="D50297" t="str">
        <f t="shared" ca="1" si="785"/>
        <v>2016-01-18 20:5:44</v>
      </c>
    </row>
    <row r="50298" spans="1:4" x14ac:dyDescent="0.25">
      <c r="A50298">
        <v>50297</v>
      </c>
      <c r="D50298" t="str">
        <f t="shared" ca="1" si="785"/>
        <v>2016-03-11 12:25:33</v>
      </c>
    </row>
    <row r="50299" spans="1:4" x14ac:dyDescent="0.25">
      <c r="A50299">
        <v>50298</v>
      </c>
      <c r="D50299" t="str">
        <f t="shared" ca="1" si="785"/>
        <v>2016-02-18 22:9:44</v>
      </c>
    </row>
    <row r="50300" spans="1:4" x14ac:dyDescent="0.25">
      <c r="A50300">
        <v>50299</v>
      </c>
      <c r="D50300" t="str">
        <f t="shared" ca="1" si="785"/>
        <v>2016-05-13 23:46:57</v>
      </c>
    </row>
    <row r="50301" spans="1:4" x14ac:dyDescent="0.25">
      <c r="A50301">
        <v>50300</v>
      </c>
      <c r="D50301" t="str">
        <f t="shared" ca="1" si="785"/>
        <v>2016-01-09 21:9:1</v>
      </c>
    </row>
    <row r="50302" spans="1:4" x14ac:dyDescent="0.25">
      <c r="A50302">
        <v>50301</v>
      </c>
      <c r="D50302" t="str">
        <f t="shared" ca="1" si="785"/>
        <v>2016-02-04 8:37:36</v>
      </c>
    </row>
    <row r="50303" spans="1:4" x14ac:dyDescent="0.25">
      <c r="A50303">
        <v>50302</v>
      </c>
      <c r="D50303" t="str">
        <f t="shared" ca="1" si="785"/>
        <v>2016-02-28 11:51:52</v>
      </c>
    </row>
    <row r="50304" spans="1:4" x14ac:dyDescent="0.25">
      <c r="A50304">
        <v>50303</v>
      </c>
      <c r="D50304" t="str">
        <f t="shared" ca="1" si="785"/>
        <v>2016-05-06 12:57:32</v>
      </c>
    </row>
    <row r="50305" spans="1:4" x14ac:dyDescent="0.25">
      <c r="A50305">
        <v>50304</v>
      </c>
      <c r="D50305" t="str">
        <f t="shared" ca="1" si="785"/>
        <v>2016-05-29 17:12:28</v>
      </c>
    </row>
    <row r="50306" spans="1:4" x14ac:dyDescent="0.25">
      <c r="A50306">
        <v>50305</v>
      </c>
      <c r="D50306" t="str">
        <f t="shared" ref="D50306:D50369" ca="1" si="786">TEXT(RAND()*("2016-05-31 12:00:00"-"2016-1-1 9:00")+"2016-1-1 9:00:00","yyyy-mm-dd h:m:s")</f>
        <v>2016-03-17 21:33:12</v>
      </c>
    </row>
    <row r="50307" spans="1:4" x14ac:dyDescent="0.25">
      <c r="A50307">
        <v>50306</v>
      </c>
      <c r="D50307" t="str">
        <f t="shared" ca="1" si="786"/>
        <v>2016-02-08 16:44:26</v>
      </c>
    </row>
    <row r="50308" spans="1:4" x14ac:dyDescent="0.25">
      <c r="A50308">
        <v>50307</v>
      </c>
      <c r="D50308" t="str">
        <f t="shared" ca="1" si="786"/>
        <v>2016-01-04 3:37:39</v>
      </c>
    </row>
    <row r="50309" spans="1:4" x14ac:dyDescent="0.25">
      <c r="A50309">
        <v>50308</v>
      </c>
      <c r="D50309" t="str">
        <f t="shared" ca="1" si="786"/>
        <v>2016-02-29 18:58:10</v>
      </c>
    </row>
    <row r="50310" spans="1:4" x14ac:dyDescent="0.25">
      <c r="A50310">
        <v>50309</v>
      </c>
      <c r="D50310" t="str">
        <f t="shared" ca="1" si="786"/>
        <v>2016-02-10 5:0:20</v>
      </c>
    </row>
    <row r="50311" spans="1:4" x14ac:dyDescent="0.25">
      <c r="A50311">
        <v>50310</v>
      </c>
      <c r="D50311" t="str">
        <f t="shared" ca="1" si="786"/>
        <v>2016-04-10 15:32:7</v>
      </c>
    </row>
    <row r="50312" spans="1:4" x14ac:dyDescent="0.25">
      <c r="A50312">
        <v>50311</v>
      </c>
      <c r="D50312" t="str">
        <f t="shared" ca="1" si="786"/>
        <v>2016-05-02 7:50:37</v>
      </c>
    </row>
    <row r="50313" spans="1:4" x14ac:dyDescent="0.25">
      <c r="A50313">
        <v>50312</v>
      </c>
      <c r="D50313" t="str">
        <f t="shared" ca="1" si="786"/>
        <v>2016-05-22 22:39:31</v>
      </c>
    </row>
    <row r="50314" spans="1:4" x14ac:dyDescent="0.25">
      <c r="A50314">
        <v>50313</v>
      </c>
      <c r="D50314" t="str">
        <f t="shared" ca="1" si="786"/>
        <v>2016-01-08 17:18:19</v>
      </c>
    </row>
    <row r="50315" spans="1:4" x14ac:dyDescent="0.25">
      <c r="A50315">
        <v>50314</v>
      </c>
      <c r="D50315" t="str">
        <f t="shared" ca="1" si="786"/>
        <v>2016-01-11 23:47:30</v>
      </c>
    </row>
    <row r="50316" spans="1:4" x14ac:dyDescent="0.25">
      <c r="A50316">
        <v>50315</v>
      </c>
      <c r="D50316" t="str">
        <f t="shared" ca="1" si="786"/>
        <v>2016-02-15 11:50:29</v>
      </c>
    </row>
    <row r="50317" spans="1:4" x14ac:dyDescent="0.25">
      <c r="A50317">
        <v>50316</v>
      </c>
      <c r="D50317" t="str">
        <f t="shared" ca="1" si="786"/>
        <v>2016-01-28 17:46:5</v>
      </c>
    </row>
    <row r="50318" spans="1:4" x14ac:dyDescent="0.25">
      <c r="A50318">
        <v>50317</v>
      </c>
      <c r="D50318" t="str">
        <f t="shared" ca="1" si="786"/>
        <v>2016-02-12 17:31:25</v>
      </c>
    </row>
    <row r="50319" spans="1:4" x14ac:dyDescent="0.25">
      <c r="A50319">
        <v>50318</v>
      </c>
      <c r="D50319" t="str">
        <f t="shared" ca="1" si="786"/>
        <v>2016-05-20 11:51:20</v>
      </c>
    </row>
    <row r="50320" spans="1:4" x14ac:dyDescent="0.25">
      <c r="A50320">
        <v>50319</v>
      </c>
      <c r="D50320" t="str">
        <f t="shared" ca="1" si="786"/>
        <v>2016-01-04 15:32:57</v>
      </c>
    </row>
    <row r="50321" spans="1:4" x14ac:dyDescent="0.25">
      <c r="A50321">
        <v>50320</v>
      </c>
      <c r="D50321" t="str">
        <f t="shared" ca="1" si="786"/>
        <v>2016-05-30 1:36:16</v>
      </c>
    </row>
    <row r="50322" spans="1:4" x14ac:dyDescent="0.25">
      <c r="A50322">
        <v>50321</v>
      </c>
      <c r="D50322" t="str">
        <f t="shared" ca="1" si="786"/>
        <v>2016-03-13 22:8:7</v>
      </c>
    </row>
    <row r="50323" spans="1:4" x14ac:dyDescent="0.25">
      <c r="A50323">
        <v>50322</v>
      </c>
      <c r="D50323" t="str">
        <f t="shared" ca="1" si="786"/>
        <v>2016-02-15 1:3:55</v>
      </c>
    </row>
    <row r="50324" spans="1:4" x14ac:dyDescent="0.25">
      <c r="A50324">
        <v>50323</v>
      </c>
      <c r="D50324" t="str">
        <f t="shared" ca="1" si="786"/>
        <v>2016-05-05 4:56:13</v>
      </c>
    </row>
    <row r="50325" spans="1:4" x14ac:dyDescent="0.25">
      <c r="A50325">
        <v>50324</v>
      </c>
      <c r="D50325" t="str">
        <f t="shared" ca="1" si="786"/>
        <v>2016-04-11 17:26:2</v>
      </c>
    </row>
    <row r="50326" spans="1:4" x14ac:dyDescent="0.25">
      <c r="A50326">
        <v>50325</v>
      </c>
      <c r="D50326" t="str">
        <f t="shared" ca="1" si="786"/>
        <v>2016-03-16 20:53:16</v>
      </c>
    </row>
    <row r="50327" spans="1:4" x14ac:dyDescent="0.25">
      <c r="A50327">
        <v>50326</v>
      </c>
      <c r="D50327" t="str">
        <f t="shared" ca="1" si="786"/>
        <v>2016-04-16 2:15:48</v>
      </c>
    </row>
    <row r="50328" spans="1:4" x14ac:dyDescent="0.25">
      <c r="A50328">
        <v>50327</v>
      </c>
      <c r="D50328" t="str">
        <f t="shared" ca="1" si="786"/>
        <v>2016-01-14 21:15:39</v>
      </c>
    </row>
    <row r="50329" spans="1:4" x14ac:dyDescent="0.25">
      <c r="A50329">
        <v>50328</v>
      </c>
      <c r="D50329" t="str">
        <f t="shared" ca="1" si="786"/>
        <v>2016-02-18 22:30:2</v>
      </c>
    </row>
    <row r="50330" spans="1:4" x14ac:dyDescent="0.25">
      <c r="A50330">
        <v>50329</v>
      </c>
      <c r="D50330" t="str">
        <f t="shared" ca="1" si="786"/>
        <v>2016-01-28 6:2:11</v>
      </c>
    </row>
    <row r="50331" spans="1:4" x14ac:dyDescent="0.25">
      <c r="A50331">
        <v>50330</v>
      </c>
      <c r="D50331" t="str">
        <f t="shared" ca="1" si="786"/>
        <v>2016-03-01 11:30:52</v>
      </c>
    </row>
    <row r="50332" spans="1:4" x14ac:dyDescent="0.25">
      <c r="A50332">
        <v>50331</v>
      </c>
      <c r="D50332" t="str">
        <f t="shared" ca="1" si="786"/>
        <v>2016-04-14 3:52:35</v>
      </c>
    </row>
    <row r="50333" spans="1:4" x14ac:dyDescent="0.25">
      <c r="A50333">
        <v>50332</v>
      </c>
      <c r="D50333" t="str">
        <f t="shared" ca="1" si="786"/>
        <v>2016-04-02 13:0:46</v>
      </c>
    </row>
    <row r="50334" spans="1:4" x14ac:dyDescent="0.25">
      <c r="A50334">
        <v>50333</v>
      </c>
      <c r="D50334" t="str">
        <f t="shared" ca="1" si="786"/>
        <v>2016-03-03 8:39:29</v>
      </c>
    </row>
    <row r="50335" spans="1:4" x14ac:dyDescent="0.25">
      <c r="A50335">
        <v>50334</v>
      </c>
      <c r="D50335" t="str">
        <f t="shared" ca="1" si="786"/>
        <v>2016-02-16 2:21:18</v>
      </c>
    </row>
    <row r="50336" spans="1:4" x14ac:dyDescent="0.25">
      <c r="A50336">
        <v>50335</v>
      </c>
      <c r="D50336" t="str">
        <f t="shared" ca="1" si="786"/>
        <v>2016-04-16 11:22:23</v>
      </c>
    </row>
    <row r="50337" spans="1:4" x14ac:dyDescent="0.25">
      <c r="A50337">
        <v>50336</v>
      </c>
      <c r="D50337" t="str">
        <f t="shared" ca="1" si="786"/>
        <v>2016-04-07 7:9:19</v>
      </c>
    </row>
    <row r="50338" spans="1:4" x14ac:dyDescent="0.25">
      <c r="A50338">
        <v>50337</v>
      </c>
      <c r="D50338" t="str">
        <f t="shared" ca="1" si="786"/>
        <v>2016-05-27 7:30:32</v>
      </c>
    </row>
    <row r="50339" spans="1:4" x14ac:dyDescent="0.25">
      <c r="A50339">
        <v>50338</v>
      </c>
      <c r="D50339" t="str">
        <f t="shared" ca="1" si="786"/>
        <v>2016-05-24 17:18:51</v>
      </c>
    </row>
    <row r="50340" spans="1:4" x14ac:dyDescent="0.25">
      <c r="A50340">
        <v>50339</v>
      </c>
      <c r="D50340" t="str">
        <f t="shared" ca="1" si="786"/>
        <v>2016-05-08 1:13:56</v>
      </c>
    </row>
    <row r="50341" spans="1:4" x14ac:dyDescent="0.25">
      <c r="A50341">
        <v>50340</v>
      </c>
      <c r="D50341" t="str">
        <f t="shared" ca="1" si="786"/>
        <v>2016-01-09 23:3:43</v>
      </c>
    </row>
    <row r="50342" spans="1:4" x14ac:dyDescent="0.25">
      <c r="A50342">
        <v>50341</v>
      </c>
      <c r="D50342" t="str">
        <f t="shared" ca="1" si="786"/>
        <v>2016-03-01 12:53:22</v>
      </c>
    </row>
    <row r="50343" spans="1:4" x14ac:dyDescent="0.25">
      <c r="A50343">
        <v>50342</v>
      </c>
      <c r="D50343" t="str">
        <f t="shared" ca="1" si="786"/>
        <v>2016-02-02 13:40:4</v>
      </c>
    </row>
    <row r="50344" spans="1:4" x14ac:dyDescent="0.25">
      <c r="A50344">
        <v>50343</v>
      </c>
      <c r="D50344" t="str">
        <f t="shared" ca="1" si="786"/>
        <v>2016-01-26 8:43:48</v>
      </c>
    </row>
    <row r="50345" spans="1:4" x14ac:dyDescent="0.25">
      <c r="A50345">
        <v>50344</v>
      </c>
      <c r="D50345" t="str">
        <f t="shared" ca="1" si="786"/>
        <v>2016-02-07 8:36:8</v>
      </c>
    </row>
    <row r="50346" spans="1:4" x14ac:dyDescent="0.25">
      <c r="A50346">
        <v>50345</v>
      </c>
      <c r="D50346" t="str">
        <f t="shared" ca="1" si="786"/>
        <v>2016-03-12 19:25:31</v>
      </c>
    </row>
    <row r="50347" spans="1:4" x14ac:dyDescent="0.25">
      <c r="A50347">
        <v>50346</v>
      </c>
      <c r="D50347" t="str">
        <f t="shared" ca="1" si="786"/>
        <v>2016-03-23 23:4:17</v>
      </c>
    </row>
    <row r="50348" spans="1:4" x14ac:dyDescent="0.25">
      <c r="A50348">
        <v>50347</v>
      </c>
      <c r="D50348" t="str">
        <f t="shared" ca="1" si="786"/>
        <v>2016-02-03 8:34:10</v>
      </c>
    </row>
    <row r="50349" spans="1:4" x14ac:dyDescent="0.25">
      <c r="A50349">
        <v>50348</v>
      </c>
      <c r="D50349" t="str">
        <f t="shared" ca="1" si="786"/>
        <v>2016-04-20 19:51:8</v>
      </c>
    </row>
    <row r="50350" spans="1:4" x14ac:dyDescent="0.25">
      <c r="A50350">
        <v>50349</v>
      </c>
      <c r="D50350" t="str">
        <f t="shared" ca="1" si="786"/>
        <v>2016-04-05 0:23:10</v>
      </c>
    </row>
    <row r="50351" spans="1:4" x14ac:dyDescent="0.25">
      <c r="A50351">
        <v>50350</v>
      </c>
      <c r="D50351" t="str">
        <f t="shared" ca="1" si="786"/>
        <v>2016-04-07 11:18:9</v>
      </c>
    </row>
    <row r="50352" spans="1:4" x14ac:dyDescent="0.25">
      <c r="A50352">
        <v>50351</v>
      </c>
      <c r="D50352" t="str">
        <f t="shared" ca="1" si="786"/>
        <v>2016-01-05 15:39:53</v>
      </c>
    </row>
    <row r="50353" spans="1:4" x14ac:dyDescent="0.25">
      <c r="A50353">
        <v>50352</v>
      </c>
      <c r="D50353" t="str">
        <f t="shared" ca="1" si="786"/>
        <v>2016-04-26 3:39:58</v>
      </c>
    </row>
    <row r="50354" spans="1:4" x14ac:dyDescent="0.25">
      <c r="A50354">
        <v>50353</v>
      </c>
      <c r="D50354" t="str">
        <f t="shared" ca="1" si="786"/>
        <v>2016-01-22 5:27:54</v>
      </c>
    </row>
    <row r="50355" spans="1:4" x14ac:dyDescent="0.25">
      <c r="A50355">
        <v>50354</v>
      </c>
      <c r="D50355" t="str">
        <f t="shared" ca="1" si="786"/>
        <v>2016-04-01 1:37:9</v>
      </c>
    </row>
    <row r="50356" spans="1:4" x14ac:dyDescent="0.25">
      <c r="A50356">
        <v>50355</v>
      </c>
      <c r="D50356" t="str">
        <f t="shared" ca="1" si="786"/>
        <v>2016-01-09 11:20:24</v>
      </c>
    </row>
    <row r="50357" spans="1:4" x14ac:dyDescent="0.25">
      <c r="A50357">
        <v>50356</v>
      </c>
      <c r="D50357" t="str">
        <f t="shared" ca="1" si="786"/>
        <v>2016-01-07 23:47:7</v>
      </c>
    </row>
    <row r="50358" spans="1:4" x14ac:dyDescent="0.25">
      <c r="A50358">
        <v>50357</v>
      </c>
      <c r="D50358" t="str">
        <f t="shared" ca="1" si="786"/>
        <v>2016-01-31 4:29:49</v>
      </c>
    </row>
    <row r="50359" spans="1:4" x14ac:dyDescent="0.25">
      <c r="A50359">
        <v>50358</v>
      </c>
      <c r="D50359" t="str">
        <f t="shared" ca="1" si="786"/>
        <v>2016-02-10 11:32:24</v>
      </c>
    </row>
    <row r="50360" spans="1:4" x14ac:dyDescent="0.25">
      <c r="A50360">
        <v>50359</v>
      </c>
      <c r="D50360" t="str">
        <f t="shared" ca="1" si="786"/>
        <v>2016-03-29 14:54:53</v>
      </c>
    </row>
    <row r="50361" spans="1:4" x14ac:dyDescent="0.25">
      <c r="A50361">
        <v>50360</v>
      </c>
      <c r="D50361" t="str">
        <f t="shared" ca="1" si="786"/>
        <v>2016-02-18 9:19:38</v>
      </c>
    </row>
    <row r="50362" spans="1:4" x14ac:dyDescent="0.25">
      <c r="A50362">
        <v>50361</v>
      </c>
      <c r="D50362" t="str">
        <f t="shared" ca="1" si="786"/>
        <v>2016-05-06 21:45:27</v>
      </c>
    </row>
    <row r="50363" spans="1:4" x14ac:dyDescent="0.25">
      <c r="A50363">
        <v>50362</v>
      </c>
      <c r="D50363" t="str">
        <f t="shared" ca="1" si="786"/>
        <v>2016-03-26 22:30:47</v>
      </c>
    </row>
    <row r="50364" spans="1:4" x14ac:dyDescent="0.25">
      <c r="A50364">
        <v>50363</v>
      </c>
      <c r="D50364" t="str">
        <f t="shared" ca="1" si="786"/>
        <v>2016-03-01 1:52:10</v>
      </c>
    </row>
    <row r="50365" spans="1:4" x14ac:dyDescent="0.25">
      <c r="A50365">
        <v>50364</v>
      </c>
      <c r="D50365" t="str">
        <f t="shared" ca="1" si="786"/>
        <v>2016-02-02 0:1:55</v>
      </c>
    </row>
    <row r="50366" spans="1:4" x14ac:dyDescent="0.25">
      <c r="A50366">
        <v>50365</v>
      </c>
      <c r="D50366" t="str">
        <f t="shared" ca="1" si="786"/>
        <v>2016-02-13 3:11:39</v>
      </c>
    </row>
    <row r="50367" spans="1:4" x14ac:dyDescent="0.25">
      <c r="A50367">
        <v>50366</v>
      </c>
      <c r="D50367" t="str">
        <f t="shared" ca="1" si="786"/>
        <v>2016-04-28 0:37:45</v>
      </c>
    </row>
    <row r="50368" spans="1:4" x14ac:dyDescent="0.25">
      <c r="A50368">
        <v>50367</v>
      </c>
      <c r="D50368" t="str">
        <f t="shared" ca="1" si="786"/>
        <v>2016-04-24 23:34:56</v>
      </c>
    </row>
    <row r="50369" spans="1:4" x14ac:dyDescent="0.25">
      <c r="A50369">
        <v>50368</v>
      </c>
      <c r="D50369" t="str">
        <f t="shared" ca="1" si="786"/>
        <v>2016-03-30 18:55:49</v>
      </c>
    </row>
    <row r="50370" spans="1:4" x14ac:dyDescent="0.25">
      <c r="A50370">
        <v>50369</v>
      </c>
      <c r="D50370" t="str">
        <f t="shared" ref="D50370:D50433" ca="1" si="787">TEXT(RAND()*("2016-05-31 12:00:00"-"2016-1-1 9:00")+"2016-1-1 9:00:00","yyyy-mm-dd h:m:s")</f>
        <v>2016-03-10 19:52:42</v>
      </c>
    </row>
    <row r="50371" spans="1:4" x14ac:dyDescent="0.25">
      <c r="A50371">
        <v>50370</v>
      </c>
      <c r="D50371" t="str">
        <f t="shared" ca="1" si="787"/>
        <v>2016-02-26 4:19:47</v>
      </c>
    </row>
    <row r="50372" spans="1:4" x14ac:dyDescent="0.25">
      <c r="A50372">
        <v>50371</v>
      </c>
      <c r="D50372" t="str">
        <f t="shared" ca="1" si="787"/>
        <v>2016-04-15 13:51:59</v>
      </c>
    </row>
    <row r="50373" spans="1:4" x14ac:dyDescent="0.25">
      <c r="A50373">
        <v>50372</v>
      </c>
      <c r="D50373" t="str">
        <f t="shared" ca="1" si="787"/>
        <v>2016-03-03 17:40:17</v>
      </c>
    </row>
    <row r="50374" spans="1:4" x14ac:dyDescent="0.25">
      <c r="A50374">
        <v>50373</v>
      </c>
      <c r="D50374" t="str">
        <f t="shared" ca="1" si="787"/>
        <v>2016-05-01 8:18:35</v>
      </c>
    </row>
    <row r="50375" spans="1:4" x14ac:dyDescent="0.25">
      <c r="A50375">
        <v>50374</v>
      </c>
      <c r="D50375" t="str">
        <f t="shared" ca="1" si="787"/>
        <v>2016-02-16 2:13:23</v>
      </c>
    </row>
    <row r="50376" spans="1:4" x14ac:dyDescent="0.25">
      <c r="A50376">
        <v>50375</v>
      </c>
      <c r="D50376" t="str">
        <f t="shared" ca="1" si="787"/>
        <v>2016-05-22 6:40:15</v>
      </c>
    </row>
    <row r="50377" spans="1:4" x14ac:dyDescent="0.25">
      <c r="A50377">
        <v>50376</v>
      </c>
      <c r="D50377" t="str">
        <f t="shared" ca="1" si="787"/>
        <v>2016-04-25 22:52:18</v>
      </c>
    </row>
    <row r="50378" spans="1:4" x14ac:dyDescent="0.25">
      <c r="A50378">
        <v>50377</v>
      </c>
      <c r="D50378" t="str">
        <f t="shared" ca="1" si="787"/>
        <v>2016-04-29 0:7:22</v>
      </c>
    </row>
    <row r="50379" spans="1:4" x14ac:dyDescent="0.25">
      <c r="A50379">
        <v>50378</v>
      </c>
      <c r="D50379" t="str">
        <f t="shared" ca="1" si="787"/>
        <v>2016-03-25 3:17:32</v>
      </c>
    </row>
    <row r="50380" spans="1:4" x14ac:dyDescent="0.25">
      <c r="A50380">
        <v>50379</v>
      </c>
      <c r="D50380" t="str">
        <f t="shared" ca="1" si="787"/>
        <v>2016-04-03 22:17:47</v>
      </c>
    </row>
    <row r="50381" spans="1:4" x14ac:dyDescent="0.25">
      <c r="A50381">
        <v>50380</v>
      </c>
      <c r="D50381" t="str">
        <f t="shared" ca="1" si="787"/>
        <v>2016-01-09 9:9:42</v>
      </c>
    </row>
    <row r="50382" spans="1:4" x14ac:dyDescent="0.25">
      <c r="A50382">
        <v>50381</v>
      </c>
      <c r="D50382" t="str">
        <f t="shared" ca="1" si="787"/>
        <v>2016-02-12 6:34:52</v>
      </c>
    </row>
    <row r="50383" spans="1:4" x14ac:dyDescent="0.25">
      <c r="A50383">
        <v>50382</v>
      </c>
      <c r="D50383" t="str">
        <f t="shared" ca="1" si="787"/>
        <v>2016-01-20 4:11:6</v>
      </c>
    </row>
    <row r="50384" spans="1:4" x14ac:dyDescent="0.25">
      <c r="A50384">
        <v>50383</v>
      </c>
      <c r="D50384" t="str">
        <f t="shared" ca="1" si="787"/>
        <v>2016-02-02 14:42:3</v>
      </c>
    </row>
    <row r="50385" spans="1:4" x14ac:dyDescent="0.25">
      <c r="A50385">
        <v>50384</v>
      </c>
      <c r="D50385" t="str">
        <f t="shared" ca="1" si="787"/>
        <v>2016-03-08 9:7:9</v>
      </c>
    </row>
    <row r="50386" spans="1:4" x14ac:dyDescent="0.25">
      <c r="A50386">
        <v>50385</v>
      </c>
      <c r="D50386" t="str">
        <f t="shared" ca="1" si="787"/>
        <v>2016-01-06 7:51:50</v>
      </c>
    </row>
    <row r="50387" spans="1:4" x14ac:dyDescent="0.25">
      <c r="A50387">
        <v>50386</v>
      </c>
      <c r="D50387" t="str">
        <f t="shared" ca="1" si="787"/>
        <v>2016-05-01 20:40:27</v>
      </c>
    </row>
    <row r="50388" spans="1:4" x14ac:dyDescent="0.25">
      <c r="A50388">
        <v>50387</v>
      </c>
      <c r="D50388" t="str">
        <f t="shared" ca="1" si="787"/>
        <v>2016-02-21 6:31:3</v>
      </c>
    </row>
    <row r="50389" spans="1:4" x14ac:dyDescent="0.25">
      <c r="A50389">
        <v>50388</v>
      </c>
      <c r="D50389" t="str">
        <f t="shared" ca="1" si="787"/>
        <v>2016-03-22 13:40:52</v>
      </c>
    </row>
    <row r="50390" spans="1:4" x14ac:dyDescent="0.25">
      <c r="A50390">
        <v>50389</v>
      </c>
      <c r="D50390" t="str">
        <f t="shared" ca="1" si="787"/>
        <v>2016-02-18 18:40:38</v>
      </c>
    </row>
    <row r="50391" spans="1:4" x14ac:dyDescent="0.25">
      <c r="A50391">
        <v>50390</v>
      </c>
      <c r="D50391" t="str">
        <f t="shared" ca="1" si="787"/>
        <v>2016-03-08 18:23:5</v>
      </c>
    </row>
    <row r="50392" spans="1:4" x14ac:dyDescent="0.25">
      <c r="A50392">
        <v>50391</v>
      </c>
      <c r="D50392" t="str">
        <f t="shared" ca="1" si="787"/>
        <v>2016-03-17 3:56:39</v>
      </c>
    </row>
    <row r="50393" spans="1:4" x14ac:dyDescent="0.25">
      <c r="A50393">
        <v>50392</v>
      </c>
      <c r="D50393" t="str">
        <f t="shared" ca="1" si="787"/>
        <v>2016-02-22 12:42:38</v>
      </c>
    </row>
    <row r="50394" spans="1:4" x14ac:dyDescent="0.25">
      <c r="A50394">
        <v>50393</v>
      </c>
      <c r="D50394" t="str">
        <f t="shared" ca="1" si="787"/>
        <v>2016-02-28 11:58:55</v>
      </c>
    </row>
    <row r="50395" spans="1:4" x14ac:dyDescent="0.25">
      <c r="A50395">
        <v>50394</v>
      </c>
      <c r="D50395" t="str">
        <f t="shared" ca="1" si="787"/>
        <v>2016-05-01 21:50:46</v>
      </c>
    </row>
    <row r="50396" spans="1:4" x14ac:dyDescent="0.25">
      <c r="A50396">
        <v>50395</v>
      </c>
      <c r="D50396" t="str">
        <f t="shared" ca="1" si="787"/>
        <v>2016-02-11 19:2:34</v>
      </c>
    </row>
    <row r="50397" spans="1:4" x14ac:dyDescent="0.25">
      <c r="A50397">
        <v>50396</v>
      </c>
      <c r="D50397" t="str">
        <f t="shared" ca="1" si="787"/>
        <v>2016-01-09 23:59:8</v>
      </c>
    </row>
    <row r="50398" spans="1:4" x14ac:dyDescent="0.25">
      <c r="A50398">
        <v>50397</v>
      </c>
      <c r="D50398" t="str">
        <f t="shared" ca="1" si="787"/>
        <v>2016-01-07 14:25:6</v>
      </c>
    </row>
    <row r="50399" spans="1:4" x14ac:dyDescent="0.25">
      <c r="A50399">
        <v>50398</v>
      </c>
      <c r="D50399" t="str">
        <f t="shared" ca="1" si="787"/>
        <v>2016-01-07 14:52:40</v>
      </c>
    </row>
    <row r="50400" spans="1:4" x14ac:dyDescent="0.25">
      <c r="A50400">
        <v>50399</v>
      </c>
      <c r="D50400" t="str">
        <f t="shared" ca="1" si="787"/>
        <v>2016-02-21 13:37:26</v>
      </c>
    </row>
    <row r="50401" spans="1:4" x14ac:dyDescent="0.25">
      <c r="A50401">
        <v>50400</v>
      </c>
      <c r="D50401" t="str">
        <f t="shared" ca="1" si="787"/>
        <v>2016-02-13 11:16:9</v>
      </c>
    </row>
    <row r="50402" spans="1:4" x14ac:dyDescent="0.25">
      <c r="A50402">
        <v>50401</v>
      </c>
      <c r="D50402" t="str">
        <f t="shared" ca="1" si="787"/>
        <v>2016-02-19 5:16:43</v>
      </c>
    </row>
    <row r="50403" spans="1:4" x14ac:dyDescent="0.25">
      <c r="A50403">
        <v>50402</v>
      </c>
      <c r="D50403" t="str">
        <f t="shared" ca="1" si="787"/>
        <v>2016-04-16 19:29:37</v>
      </c>
    </row>
    <row r="50404" spans="1:4" x14ac:dyDescent="0.25">
      <c r="A50404">
        <v>50403</v>
      </c>
      <c r="D50404" t="str">
        <f t="shared" ca="1" si="787"/>
        <v>2016-03-30 16:39:5</v>
      </c>
    </row>
    <row r="50405" spans="1:4" x14ac:dyDescent="0.25">
      <c r="A50405">
        <v>50404</v>
      </c>
      <c r="D50405" t="str">
        <f t="shared" ca="1" si="787"/>
        <v>2016-04-07 9:13:13</v>
      </c>
    </row>
    <row r="50406" spans="1:4" x14ac:dyDescent="0.25">
      <c r="A50406">
        <v>50405</v>
      </c>
      <c r="D50406" t="str">
        <f t="shared" ca="1" si="787"/>
        <v>2016-01-30 15:46:25</v>
      </c>
    </row>
    <row r="50407" spans="1:4" x14ac:dyDescent="0.25">
      <c r="A50407">
        <v>50406</v>
      </c>
      <c r="D50407" t="str">
        <f t="shared" ca="1" si="787"/>
        <v>2016-02-02 5:12:34</v>
      </c>
    </row>
    <row r="50408" spans="1:4" x14ac:dyDescent="0.25">
      <c r="A50408">
        <v>50407</v>
      </c>
      <c r="D50408" t="str">
        <f t="shared" ca="1" si="787"/>
        <v>2016-02-23 23:16:10</v>
      </c>
    </row>
    <row r="50409" spans="1:4" x14ac:dyDescent="0.25">
      <c r="A50409">
        <v>50408</v>
      </c>
      <c r="D50409" t="str">
        <f t="shared" ca="1" si="787"/>
        <v>2016-03-05 8:53:20</v>
      </c>
    </row>
    <row r="50410" spans="1:4" x14ac:dyDescent="0.25">
      <c r="A50410">
        <v>50409</v>
      </c>
      <c r="D50410" t="str">
        <f t="shared" ca="1" si="787"/>
        <v>2016-01-07 5:53:55</v>
      </c>
    </row>
    <row r="50411" spans="1:4" x14ac:dyDescent="0.25">
      <c r="A50411">
        <v>50410</v>
      </c>
      <c r="D50411" t="str">
        <f t="shared" ca="1" si="787"/>
        <v>2016-03-31 22:11:11</v>
      </c>
    </row>
    <row r="50412" spans="1:4" x14ac:dyDescent="0.25">
      <c r="A50412">
        <v>50411</v>
      </c>
      <c r="D50412" t="str">
        <f t="shared" ca="1" si="787"/>
        <v>2016-04-29 17:32:8</v>
      </c>
    </row>
    <row r="50413" spans="1:4" x14ac:dyDescent="0.25">
      <c r="A50413">
        <v>50412</v>
      </c>
      <c r="D50413" t="str">
        <f t="shared" ca="1" si="787"/>
        <v>2016-04-30 13:7:13</v>
      </c>
    </row>
    <row r="50414" spans="1:4" x14ac:dyDescent="0.25">
      <c r="A50414">
        <v>50413</v>
      </c>
      <c r="D50414" t="str">
        <f t="shared" ca="1" si="787"/>
        <v>2016-01-08 4:39:33</v>
      </c>
    </row>
    <row r="50415" spans="1:4" x14ac:dyDescent="0.25">
      <c r="A50415">
        <v>50414</v>
      </c>
      <c r="D50415" t="str">
        <f t="shared" ca="1" si="787"/>
        <v>2016-05-14 12:0:43</v>
      </c>
    </row>
    <row r="50416" spans="1:4" x14ac:dyDescent="0.25">
      <c r="A50416">
        <v>50415</v>
      </c>
      <c r="D50416" t="str">
        <f t="shared" ca="1" si="787"/>
        <v>2016-02-26 22:46:13</v>
      </c>
    </row>
    <row r="50417" spans="1:4" x14ac:dyDescent="0.25">
      <c r="A50417">
        <v>50416</v>
      </c>
      <c r="D50417" t="str">
        <f t="shared" ca="1" si="787"/>
        <v>2016-02-12 6:2:1</v>
      </c>
    </row>
    <row r="50418" spans="1:4" x14ac:dyDescent="0.25">
      <c r="A50418">
        <v>50417</v>
      </c>
      <c r="D50418" t="str">
        <f t="shared" ca="1" si="787"/>
        <v>2016-02-23 21:33:17</v>
      </c>
    </row>
    <row r="50419" spans="1:4" x14ac:dyDescent="0.25">
      <c r="A50419">
        <v>50418</v>
      </c>
      <c r="D50419" t="str">
        <f t="shared" ca="1" si="787"/>
        <v>2016-03-03 17:29:31</v>
      </c>
    </row>
    <row r="50420" spans="1:4" x14ac:dyDescent="0.25">
      <c r="A50420">
        <v>50419</v>
      </c>
      <c r="D50420" t="str">
        <f t="shared" ca="1" si="787"/>
        <v>2016-04-30 18:31:1</v>
      </c>
    </row>
    <row r="50421" spans="1:4" x14ac:dyDescent="0.25">
      <c r="A50421">
        <v>50420</v>
      </c>
      <c r="D50421" t="str">
        <f t="shared" ca="1" si="787"/>
        <v>2016-04-15 23:13:36</v>
      </c>
    </row>
    <row r="50422" spans="1:4" x14ac:dyDescent="0.25">
      <c r="A50422">
        <v>50421</v>
      </c>
      <c r="D50422" t="str">
        <f t="shared" ca="1" si="787"/>
        <v>2016-03-03 10:30:34</v>
      </c>
    </row>
    <row r="50423" spans="1:4" x14ac:dyDescent="0.25">
      <c r="A50423">
        <v>50422</v>
      </c>
      <c r="D50423" t="str">
        <f t="shared" ca="1" si="787"/>
        <v>2016-03-20 1:58:53</v>
      </c>
    </row>
    <row r="50424" spans="1:4" x14ac:dyDescent="0.25">
      <c r="A50424">
        <v>50423</v>
      </c>
      <c r="D50424" t="str">
        <f t="shared" ca="1" si="787"/>
        <v>2016-05-05 14:40:35</v>
      </c>
    </row>
    <row r="50425" spans="1:4" x14ac:dyDescent="0.25">
      <c r="A50425">
        <v>50424</v>
      </c>
      <c r="D50425" t="str">
        <f t="shared" ca="1" si="787"/>
        <v>2016-04-11 16:19:54</v>
      </c>
    </row>
    <row r="50426" spans="1:4" x14ac:dyDescent="0.25">
      <c r="A50426">
        <v>50425</v>
      </c>
      <c r="D50426" t="str">
        <f t="shared" ca="1" si="787"/>
        <v>2016-02-06 20:9:47</v>
      </c>
    </row>
    <row r="50427" spans="1:4" x14ac:dyDescent="0.25">
      <c r="A50427">
        <v>50426</v>
      </c>
      <c r="D50427" t="str">
        <f t="shared" ca="1" si="787"/>
        <v>2016-03-27 15:12:12</v>
      </c>
    </row>
    <row r="50428" spans="1:4" x14ac:dyDescent="0.25">
      <c r="A50428">
        <v>50427</v>
      </c>
      <c r="D50428" t="str">
        <f t="shared" ca="1" si="787"/>
        <v>2016-04-20 16:15:26</v>
      </c>
    </row>
    <row r="50429" spans="1:4" x14ac:dyDescent="0.25">
      <c r="A50429">
        <v>50428</v>
      </c>
      <c r="D50429" t="str">
        <f t="shared" ca="1" si="787"/>
        <v>2016-03-02 13:58:53</v>
      </c>
    </row>
    <row r="50430" spans="1:4" x14ac:dyDescent="0.25">
      <c r="A50430">
        <v>50429</v>
      </c>
      <c r="D50430" t="str">
        <f t="shared" ca="1" si="787"/>
        <v>2016-01-17 9:8:23</v>
      </c>
    </row>
    <row r="50431" spans="1:4" x14ac:dyDescent="0.25">
      <c r="A50431">
        <v>50430</v>
      </c>
      <c r="D50431" t="str">
        <f t="shared" ca="1" si="787"/>
        <v>2016-02-08 14:23:15</v>
      </c>
    </row>
    <row r="50432" spans="1:4" x14ac:dyDescent="0.25">
      <c r="A50432">
        <v>50431</v>
      </c>
      <c r="D50432" t="str">
        <f t="shared" ca="1" si="787"/>
        <v>2016-03-01 21:18:37</v>
      </c>
    </row>
    <row r="50433" spans="1:4" x14ac:dyDescent="0.25">
      <c r="A50433">
        <v>50432</v>
      </c>
      <c r="D50433" t="str">
        <f t="shared" ca="1" si="787"/>
        <v>2016-05-09 23:59:43</v>
      </c>
    </row>
    <row r="50434" spans="1:4" x14ac:dyDescent="0.25">
      <c r="A50434">
        <v>50433</v>
      </c>
      <c r="D50434" t="str">
        <f t="shared" ref="D50434:D50497" ca="1" si="788">TEXT(RAND()*("2016-05-31 12:00:00"-"2016-1-1 9:00")+"2016-1-1 9:00:00","yyyy-mm-dd h:m:s")</f>
        <v>2016-05-19 6:30:49</v>
      </c>
    </row>
    <row r="50435" spans="1:4" x14ac:dyDescent="0.25">
      <c r="A50435">
        <v>50434</v>
      </c>
      <c r="D50435" t="str">
        <f t="shared" ca="1" si="788"/>
        <v>2016-03-31 17:14:38</v>
      </c>
    </row>
    <row r="50436" spans="1:4" x14ac:dyDescent="0.25">
      <c r="A50436">
        <v>50435</v>
      </c>
      <c r="D50436" t="str">
        <f t="shared" ca="1" si="788"/>
        <v>2016-05-11 12:49:24</v>
      </c>
    </row>
    <row r="50437" spans="1:4" x14ac:dyDescent="0.25">
      <c r="A50437">
        <v>50436</v>
      </c>
      <c r="D50437" t="str">
        <f t="shared" ca="1" si="788"/>
        <v>2016-05-03 14:4:40</v>
      </c>
    </row>
    <row r="50438" spans="1:4" x14ac:dyDescent="0.25">
      <c r="A50438">
        <v>50437</v>
      </c>
      <c r="D50438" t="str">
        <f t="shared" ca="1" si="788"/>
        <v>2016-01-30 22:44:27</v>
      </c>
    </row>
    <row r="50439" spans="1:4" x14ac:dyDescent="0.25">
      <c r="A50439">
        <v>50438</v>
      </c>
      <c r="D50439" t="str">
        <f t="shared" ca="1" si="788"/>
        <v>2016-04-29 1:24:57</v>
      </c>
    </row>
    <row r="50440" spans="1:4" x14ac:dyDescent="0.25">
      <c r="A50440">
        <v>50439</v>
      </c>
      <c r="D50440" t="str">
        <f t="shared" ca="1" si="788"/>
        <v>2016-03-03 23:35:34</v>
      </c>
    </row>
    <row r="50441" spans="1:4" x14ac:dyDescent="0.25">
      <c r="A50441">
        <v>50440</v>
      </c>
      <c r="D50441" t="str">
        <f t="shared" ca="1" si="788"/>
        <v>2016-04-15 0:57:14</v>
      </c>
    </row>
    <row r="50442" spans="1:4" x14ac:dyDescent="0.25">
      <c r="A50442">
        <v>50441</v>
      </c>
      <c r="D50442" t="str">
        <f t="shared" ca="1" si="788"/>
        <v>2016-05-01 5:40:51</v>
      </c>
    </row>
    <row r="50443" spans="1:4" x14ac:dyDescent="0.25">
      <c r="A50443">
        <v>50442</v>
      </c>
      <c r="D50443" t="str">
        <f t="shared" ca="1" si="788"/>
        <v>2016-03-19 10:53:11</v>
      </c>
    </row>
    <row r="50444" spans="1:4" x14ac:dyDescent="0.25">
      <c r="A50444">
        <v>50443</v>
      </c>
      <c r="D50444" t="str">
        <f t="shared" ca="1" si="788"/>
        <v>2016-04-07 1:28:43</v>
      </c>
    </row>
    <row r="50445" spans="1:4" x14ac:dyDescent="0.25">
      <c r="A50445">
        <v>50444</v>
      </c>
      <c r="D50445" t="str">
        <f t="shared" ca="1" si="788"/>
        <v>2016-05-24 15:40:2</v>
      </c>
    </row>
    <row r="50446" spans="1:4" x14ac:dyDescent="0.25">
      <c r="A50446">
        <v>50445</v>
      </c>
      <c r="D50446" t="str">
        <f t="shared" ca="1" si="788"/>
        <v>2016-04-04 0:38:40</v>
      </c>
    </row>
    <row r="50447" spans="1:4" x14ac:dyDescent="0.25">
      <c r="A50447">
        <v>50446</v>
      </c>
      <c r="D50447" t="str">
        <f t="shared" ca="1" si="788"/>
        <v>2016-01-10 4:8:35</v>
      </c>
    </row>
    <row r="50448" spans="1:4" x14ac:dyDescent="0.25">
      <c r="A50448">
        <v>50447</v>
      </c>
      <c r="D50448" t="str">
        <f t="shared" ca="1" si="788"/>
        <v>2016-03-29 22:38:53</v>
      </c>
    </row>
    <row r="50449" spans="1:4" x14ac:dyDescent="0.25">
      <c r="A50449">
        <v>50448</v>
      </c>
      <c r="D50449" t="str">
        <f t="shared" ca="1" si="788"/>
        <v>2016-01-20 20:14:43</v>
      </c>
    </row>
    <row r="50450" spans="1:4" x14ac:dyDescent="0.25">
      <c r="A50450">
        <v>50449</v>
      </c>
      <c r="D50450" t="str">
        <f t="shared" ca="1" si="788"/>
        <v>2016-04-01 13:9:30</v>
      </c>
    </row>
    <row r="50451" spans="1:4" x14ac:dyDescent="0.25">
      <c r="A50451">
        <v>50450</v>
      </c>
      <c r="D50451" t="str">
        <f t="shared" ca="1" si="788"/>
        <v>2016-03-03 17:41:51</v>
      </c>
    </row>
    <row r="50452" spans="1:4" x14ac:dyDescent="0.25">
      <c r="A50452">
        <v>50451</v>
      </c>
      <c r="D50452" t="str">
        <f t="shared" ca="1" si="788"/>
        <v>2016-04-21 5:39:49</v>
      </c>
    </row>
    <row r="50453" spans="1:4" x14ac:dyDescent="0.25">
      <c r="A50453">
        <v>50452</v>
      </c>
      <c r="D50453" t="str">
        <f t="shared" ca="1" si="788"/>
        <v>2016-04-19 15:6:2</v>
      </c>
    </row>
    <row r="50454" spans="1:4" x14ac:dyDescent="0.25">
      <c r="A50454">
        <v>50453</v>
      </c>
      <c r="D50454" t="str">
        <f t="shared" ca="1" si="788"/>
        <v>2016-03-12 19:31:32</v>
      </c>
    </row>
    <row r="50455" spans="1:4" x14ac:dyDescent="0.25">
      <c r="A50455">
        <v>50454</v>
      </c>
      <c r="D50455" t="str">
        <f t="shared" ca="1" si="788"/>
        <v>2016-02-04 12:50:8</v>
      </c>
    </row>
    <row r="50456" spans="1:4" x14ac:dyDescent="0.25">
      <c r="A50456">
        <v>50455</v>
      </c>
      <c r="D50456" t="str">
        <f t="shared" ca="1" si="788"/>
        <v>2016-05-19 3:13:40</v>
      </c>
    </row>
    <row r="50457" spans="1:4" x14ac:dyDescent="0.25">
      <c r="A50457">
        <v>50456</v>
      </c>
      <c r="D50457" t="str">
        <f t="shared" ca="1" si="788"/>
        <v>2016-01-12 16:5:18</v>
      </c>
    </row>
    <row r="50458" spans="1:4" x14ac:dyDescent="0.25">
      <c r="A50458">
        <v>50457</v>
      </c>
      <c r="D50458" t="str">
        <f t="shared" ca="1" si="788"/>
        <v>2016-02-06 15:17:30</v>
      </c>
    </row>
    <row r="50459" spans="1:4" x14ac:dyDescent="0.25">
      <c r="A50459">
        <v>50458</v>
      </c>
      <c r="D50459" t="str">
        <f t="shared" ca="1" si="788"/>
        <v>2016-01-01 18:43:15</v>
      </c>
    </row>
    <row r="50460" spans="1:4" x14ac:dyDescent="0.25">
      <c r="A50460">
        <v>50459</v>
      </c>
      <c r="D50460" t="str">
        <f t="shared" ca="1" si="788"/>
        <v>2016-04-15 10:11:43</v>
      </c>
    </row>
    <row r="50461" spans="1:4" x14ac:dyDescent="0.25">
      <c r="A50461">
        <v>50460</v>
      </c>
      <c r="D50461" t="str">
        <f t="shared" ca="1" si="788"/>
        <v>2016-04-19 21:14:35</v>
      </c>
    </row>
    <row r="50462" spans="1:4" x14ac:dyDescent="0.25">
      <c r="A50462">
        <v>50461</v>
      </c>
      <c r="D50462" t="str">
        <f t="shared" ca="1" si="788"/>
        <v>2016-04-06 7:43:55</v>
      </c>
    </row>
    <row r="50463" spans="1:4" x14ac:dyDescent="0.25">
      <c r="A50463">
        <v>50462</v>
      </c>
      <c r="D50463" t="str">
        <f t="shared" ca="1" si="788"/>
        <v>2016-01-01 23:45:32</v>
      </c>
    </row>
    <row r="50464" spans="1:4" x14ac:dyDescent="0.25">
      <c r="A50464">
        <v>50463</v>
      </c>
      <c r="D50464" t="str">
        <f t="shared" ca="1" si="788"/>
        <v>2016-02-15 16:2:58</v>
      </c>
    </row>
    <row r="50465" spans="1:4" x14ac:dyDescent="0.25">
      <c r="A50465">
        <v>50464</v>
      </c>
      <c r="D50465" t="str">
        <f t="shared" ca="1" si="788"/>
        <v>2016-02-10 7:16:49</v>
      </c>
    </row>
    <row r="50466" spans="1:4" x14ac:dyDescent="0.25">
      <c r="A50466">
        <v>50465</v>
      </c>
      <c r="D50466" t="str">
        <f t="shared" ca="1" si="788"/>
        <v>2016-02-06 7:41:59</v>
      </c>
    </row>
    <row r="50467" spans="1:4" x14ac:dyDescent="0.25">
      <c r="A50467">
        <v>50466</v>
      </c>
      <c r="D50467" t="str">
        <f t="shared" ca="1" si="788"/>
        <v>2016-03-29 16:28:22</v>
      </c>
    </row>
    <row r="50468" spans="1:4" x14ac:dyDescent="0.25">
      <c r="A50468">
        <v>50467</v>
      </c>
      <c r="D50468" t="str">
        <f t="shared" ca="1" si="788"/>
        <v>2016-04-26 6:4:38</v>
      </c>
    </row>
    <row r="50469" spans="1:4" x14ac:dyDescent="0.25">
      <c r="A50469">
        <v>50468</v>
      </c>
      <c r="D50469" t="str">
        <f t="shared" ca="1" si="788"/>
        <v>2016-05-15 20:24:39</v>
      </c>
    </row>
    <row r="50470" spans="1:4" x14ac:dyDescent="0.25">
      <c r="A50470">
        <v>50469</v>
      </c>
      <c r="D50470" t="str">
        <f t="shared" ca="1" si="788"/>
        <v>2016-04-25 4:7:23</v>
      </c>
    </row>
    <row r="50471" spans="1:4" x14ac:dyDescent="0.25">
      <c r="A50471">
        <v>50470</v>
      </c>
      <c r="D50471" t="str">
        <f t="shared" ca="1" si="788"/>
        <v>2016-05-23 1:1:6</v>
      </c>
    </row>
    <row r="50472" spans="1:4" x14ac:dyDescent="0.25">
      <c r="A50472">
        <v>50471</v>
      </c>
      <c r="D50472" t="str">
        <f t="shared" ca="1" si="788"/>
        <v>2016-05-14 4:35:26</v>
      </c>
    </row>
    <row r="50473" spans="1:4" x14ac:dyDescent="0.25">
      <c r="A50473">
        <v>50472</v>
      </c>
      <c r="D50473" t="str">
        <f t="shared" ca="1" si="788"/>
        <v>2016-04-30 5:53:41</v>
      </c>
    </row>
    <row r="50474" spans="1:4" x14ac:dyDescent="0.25">
      <c r="A50474">
        <v>50473</v>
      </c>
      <c r="D50474" t="str">
        <f t="shared" ca="1" si="788"/>
        <v>2016-01-26 11:23:32</v>
      </c>
    </row>
    <row r="50475" spans="1:4" x14ac:dyDescent="0.25">
      <c r="A50475">
        <v>50474</v>
      </c>
      <c r="D50475" t="str">
        <f t="shared" ca="1" si="788"/>
        <v>2016-01-23 16:44:45</v>
      </c>
    </row>
    <row r="50476" spans="1:4" x14ac:dyDescent="0.25">
      <c r="A50476">
        <v>50475</v>
      </c>
      <c r="D50476" t="str">
        <f t="shared" ca="1" si="788"/>
        <v>2016-04-25 18:2:53</v>
      </c>
    </row>
    <row r="50477" spans="1:4" x14ac:dyDescent="0.25">
      <c r="A50477">
        <v>50476</v>
      </c>
      <c r="D50477" t="str">
        <f t="shared" ca="1" si="788"/>
        <v>2016-04-26 19:11:0</v>
      </c>
    </row>
    <row r="50478" spans="1:4" x14ac:dyDescent="0.25">
      <c r="A50478">
        <v>50477</v>
      </c>
      <c r="D50478" t="str">
        <f t="shared" ca="1" si="788"/>
        <v>2016-05-08 17:27:18</v>
      </c>
    </row>
    <row r="50479" spans="1:4" x14ac:dyDescent="0.25">
      <c r="A50479">
        <v>50478</v>
      </c>
      <c r="D50479" t="str">
        <f t="shared" ca="1" si="788"/>
        <v>2016-04-20 10:46:36</v>
      </c>
    </row>
    <row r="50480" spans="1:4" x14ac:dyDescent="0.25">
      <c r="A50480">
        <v>50479</v>
      </c>
      <c r="D50480" t="str">
        <f t="shared" ca="1" si="788"/>
        <v>2016-02-10 4:22:12</v>
      </c>
    </row>
    <row r="50481" spans="1:4" x14ac:dyDescent="0.25">
      <c r="A50481">
        <v>50480</v>
      </c>
      <c r="D50481" t="str">
        <f t="shared" ca="1" si="788"/>
        <v>2016-02-26 12:55:51</v>
      </c>
    </row>
    <row r="50482" spans="1:4" x14ac:dyDescent="0.25">
      <c r="A50482">
        <v>50481</v>
      </c>
      <c r="D50482" t="str">
        <f t="shared" ca="1" si="788"/>
        <v>2016-02-05 8:38:22</v>
      </c>
    </row>
    <row r="50483" spans="1:4" x14ac:dyDescent="0.25">
      <c r="A50483">
        <v>50482</v>
      </c>
      <c r="D50483" t="str">
        <f t="shared" ca="1" si="788"/>
        <v>2016-05-17 11:3:49</v>
      </c>
    </row>
    <row r="50484" spans="1:4" x14ac:dyDescent="0.25">
      <c r="A50484">
        <v>50483</v>
      </c>
      <c r="D50484" t="str">
        <f t="shared" ca="1" si="788"/>
        <v>2016-03-26 5:8:18</v>
      </c>
    </row>
    <row r="50485" spans="1:4" x14ac:dyDescent="0.25">
      <c r="A50485">
        <v>50484</v>
      </c>
      <c r="D50485" t="str">
        <f t="shared" ca="1" si="788"/>
        <v>2016-04-26 13:1:35</v>
      </c>
    </row>
    <row r="50486" spans="1:4" x14ac:dyDescent="0.25">
      <c r="A50486">
        <v>50485</v>
      </c>
      <c r="D50486" t="str">
        <f t="shared" ca="1" si="788"/>
        <v>2016-04-15 4:30:55</v>
      </c>
    </row>
    <row r="50487" spans="1:4" x14ac:dyDescent="0.25">
      <c r="A50487">
        <v>50486</v>
      </c>
      <c r="D50487" t="str">
        <f t="shared" ca="1" si="788"/>
        <v>2016-05-05 7:28:25</v>
      </c>
    </row>
    <row r="50488" spans="1:4" x14ac:dyDescent="0.25">
      <c r="A50488">
        <v>50487</v>
      </c>
      <c r="D50488" t="str">
        <f t="shared" ca="1" si="788"/>
        <v>2016-04-01 6:41:27</v>
      </c>
    </row>
    <row r="50489" spans="1:4" x14ac:dyDescent="0.25">
      <c r="A50489">
        <v>50488</v>
      </c>
      <c r="D50489" t="str">
        <f t="shared" ca="1" si="788"/>
        <v>2016-01-05 2:50:54</v>
      </c>
    </row>
    <row r="50490" spans="1:4" x14ac:dyDescent="0.25">
      <c r="A50490">
        <v>50489</v>
      </c>
      <c r="D50490" t="str">
        <f t="shared" ca="1" si="788"/>
        <v>2016-05-22 17:39:57</v>
      </c>
    </row>
    <row r="50491" spans="1:4" x14ac:dyDescent="0.25">
      <c r="A50491">
        <v>50490</v>
      </c>
      <c r="D50491" t="str">
        <f t="shared" ca="1" si="788"/>
        <v>2016-01-06 10:12:51</v>
      </c>
    </row>
    <row r="50492" spans="1:4" x14ac:dyDescent="0.25">
      <c r="A50492">
        <v>50491</v>
      </c>
      <c r="D50492" t="str">
        <f t="shared" ca="1" si="788"/>
        <v>2016-05-09 4:12:12</v>
      </c>
    </row>
    <row r="50493" spans="1:4" x14ac:dyDescent="0.25">
      <c r="A50493">
        <v>50492</v>
      </c>
      <c r="D50493" t="str">
        <f t="shared" ca="1" si="788"/>
        <v>2016-03-04 20:38:6</v>
      </c>
    </row>
    <row r="50494" spans="1:4" x14ac:dyDescent="0.25">
      <c r="A50494">
        <v>50493</v>
      </c>
      <c r="D50494" t="str">
        <f t="shared" ca="1" si="788"/>
        <v>2016-04-02 4:45:54</v>
      </c>
    </row>
    <row r="50495" spans="1:4" x14ac:dyDescent="0.25">
      <c r="A50495">
        <v>50494</v>
      </c>
      <c r="D50495" t="str">
        <f t="shared" ca="1" si="788"/>
        <v>2016-02-03 2:13:3</v>
      </c>
    </row>
    <row r="50496" spans="1:4" x14ac:dyDescent="0.25">
      <c r="A50496">
        <v>50495</v>
      </c>
      <c r="D50496" t="str">
        <f t="shared" ca="1" si="788"/>
        <v>2016-04-02 16:55:48</v>
      </c>
    </row>
    <row r="50497" spans="1:4" x14ac:dyDescent="0.25">
      <c r="A50497">
        <v>50496</v>
      </c>
      <c r="D50497" t="str">
        <f t="shared" ca="1" si="788"/>
        <v>2016-05-22 4:1:3</v>
      </c>
    </row>
    <row r="50498" spans="1:4" x14ac:dyDescent="0.25">
      <c r="A50498">
        <v>50497</v>
      </c>
      <c r="D50498" t="str">
        <f t="shared" ref="D50498:D50561" ca="1" si="789">TEXT(RAND()*("2016-05-31 12:00:00"-"2016-1-1 9:00")+"2016-1-1 9:00:00","yyyy-mm-dd h:m:s")</f>
        <v>2016-02-08 13:52:5</v>
      </c>
    </row>
    <row r="50499" spans="1:4" x14ac:dyDescent="0.25">
      <c r="A50499">
        <v>50498</v>
      </c>
      <c r="D50499" t="str">
        <f t="shared" ca="1" si="789"/>
        <v>2016-04-24 3:2:42</v>
      </c>
    </row>
    <row r="50500" spans="1:4" x14ac:dyDescent="0.25">
      <c r="A50500">
        <v>50499</v>
      </c>
      <c r="D50500" t="str">
        <f t="shared" ca="1" si="789"/>
        <v>2016-04-13 23:42:41</v>
      </c>
    </row>
    <row r="50501" spans="1:4" x14ac:dyDescent="0.25">
      <c r="A50501">
        <v>50500</v>
      </c>
      <c r="D50501" t="str">
        <f t="shared" ca="1" si="789"/>
        <v>2016-05-02 10:28:1</v>
      </c>
    </row>
    <row r="50502" spans="1:4" x14ac:dyDescent="0.25">
      <c r="A50502">
        <v>50501</v>
      </c>
      <c r="D50502" t="str">
        <f t="shared" ca="1" si="789"/>
        <v>2016-04-03 2:55:37</v>
      </c>
    </row>
    <row r="50503" spans="1:4" x14ac:dyDescent="0.25">
      <c r="A50503">
        <v>50502</v>
      </c>
      <c r="D50503" t="str">
        <f t="shared" ca="1" si="789"/>
        <v>2016-05-17 2:20:43</v>
      </c>
    </row>
    <row r="50504" spans="1:4" x14ac:dyDescent="0.25">
      <c r="A50504">
        <v>50503</v>
      </c>
      <c r="D50504" t="str">
        <f t="shared" ca="1" si="789"/>
        <v>2016-04-20 12:32:34</v>
      </c>
    </row>
    <row r="50505" spans="1:4" x14ac:dyDescent="0.25">
      <c r="A50505">
        <v>50504</v>
      </c>
      <c r="D50505" t="str">
        <f t="shared" ca="1" si="789"/>
        <v>2016-01-08 16:50:34</v>
      </c>
    </row>
    <row r="50506" spans="1:4" x14ac:dyDescent="0.25">
      <c r="A50506">
        <v>50505</v>
      </c>
      <c r="D50506" t="str">
        <f t="shared" ca="1" si="789"/>
        <v>2016-02-09 3:34:38</v>
      </c>
    </row>
    <row r="50507" spans="1:4" x14ac:dyDescent="0.25">
      <c r="A50507">
        <v>50506</v>
      </c>
      <c r="D50507" t="str">
        <f t="shared" ca="1" si="789"/>
        <v>2016-03-13 14:49:50</v>
      </c>
    </row>
    <row r="50508" spans="1:4" x14ac:dyDescent="0.25">
      <c r="A50508">
        <v>50507</v>
      </c>
      <c r="D50508" t="str">
        <f t="shared" ca="1" si="789"/>
        <v>2016-05-08 22:16:6</v>
      </c>
    </row>
    <row r="50509" spans="1:4" x14ac:dyDescent="0.25">
      <c r="A50509">
        <v>50508</v>
      </c>
      <c r="D50509" t="str">
        <f t="shared" ca="1" si="789"/>
        <v>2016-04-13 20:39:18</v>
      </c>
    </row>
    <row r="50510" spans="1:4" x14ac:dyDescent="0.25">
      <c r="A50510">
        <v>50509</v>
      </c>
      <c r="D50510" t="str">
        <f t="shared" ca="1" si="789"/>
        <v>2016-04-10 21:49:58</v>
      </c>
    </row>
    <row r="50511" spans="1:4" x14ac:dyDescent="0.25">
      <c r="A50511">
        <v>50510</v>
      </c>
      <c r="D50511" t="str">
        <f t="shared" ca="1" si="789"/>
        <v>2016-02-22 12:54:35</v>
      </c>
    </row>
    <row r="50512" spans="1:4" x14ac:dyDescent="0.25">
      <c r="A50512">
        <v>50511</v>
      </c>
      <c r="D50512" t="str">
        <f t="shared" ca="1" si="789"/>
        <v>2016-01-29 12:8:56</v>
      </c>
    </row>
    <row r="50513" spans="1:4" x14ac:dyDescent="0.25">
      <c r="A50513">
        <v>50512</v>
      </c>
      <c r="D50513" t="str">
        <f t="shared" ca="1" si="789"/>
        <v>2016-05-29 1:55:0</v>
      </c>
    </row>
    <row r="50514" spans="1:4" x14ac:dyDescent="0.25">
      <c r="A50514">
        <v>50513</v>
      </c>
      <c r="D50514" t="str">
        <f t="shared" ca="1" si="789"/>
        <v>2016-03-30 18:59:36</v>
      </c>
    </row>
    <row r="50515" spans="1:4" x14ac:dyDescent="0.25">
      <c r="A50515">
        <v>50514</v>
      </c>
      <c r="D50515" t="str">
        <f t="shared" ca="1" si="789"/>
        <v>2016-03-19 12:13:23</v>
      </c>
    </row>
    <row r="50516" spans="1:4" x14ac:dyDescent="0.25">
      <c r="A50516">
        <v>50515</v>
      </c>
      <c r="D50516" t="str">
        <f t="shared" ca="1" si="789"/>
        <v>2016-03-12 14:51:25</v>
      </c>
    </row>
    <row r="50517" spans="1:4" x14ac:dyDescent="0.25">
      <c r="A50517">
        <v>50516</v>
      </c>
      <c r="D50517" t="str">
        <f t="shared" ca="1" si="789"/>
        <v>2016-01-18 5:25:18</v>
      </c>
    </row>
    <row r="50518" spans="1:4" x14ac:dyDescent="0.25">
      <c r="A50518">
        <v>50517</v>
      </c>
      <c r="D50518" t="str">
        <f t="shared" ca="1" si="789"/>
        <v>2016-04-07 7:24:21</v>
      </c>
    </row>
    <row r="50519" spans="1:4" x14ac:dyDescent="0.25">
      <c r="A50519">
        <v>50518</v>
      </c>
      <c r="D50519" t="str">
        <f t="shared" ca="1" si="789"/>
        <v>2016-02-28 6:28:19</v>
      </c>
    </row>
    <row r="50520" spans="1:4" x14ac:dyDescent="0.25">
      <c r="A50520">
        <v>50519</v>
      </c>
      <c r="D50520" t="str">
        <f t="shared" ca="1" si="789"/>
        <v>2016-01-10 18:30:5</v>
      </c>
    </row>
    <row r="50521" spans="1:4" x14ac:dyDescent="0.25">
      <c r="A50521">
        <v>50520</v>
      </c>
      <c r="D50521" t="str">
        <f t="shared" ca="1" si="789"/>
        <v>2016-04-09 3:59:3</v>
      </c>
    </row>
    <row r="50522" spans="1:4" x14ac:dyDescent="0.25">
      <c r="A50522">
        <v>50521</v>
      </c>
      <c r="D50522" t="str">
        <f t="shared" ca="1" si="789"/>
        <v>2016-03-27 19:12:58</v>
      </c>
    </row>
    <row r="50523" spans="1:4" x14ac:dyDescent="0.25">
      <c r="A50523">
        <v>50522</v>
      </c>
      <c r="D50523" t="str">
        <f t="shared" ca="1" si="789"/>
        <v>2016-03-05 18:28:19</v>
      </c>
    </row>
    <row r="50524" spans="1:4" x14ac:dyDescent="0.25">
      <c r="A50524">
        <v>50523</v>
      </c>
      <c r="D50524" t="str">
        <f t="shared" ca="1" si="789"/>
        <v>2016-01-06 1:54:23</v>
      </c>
    </row>
    <row r="50525" spans="1:4" x14ac:dyDescent="0.25">
      <c r="A50525">
        <v>50524</v>
      </c>
      <c r="D50525" t="str">
        <f t="shared" ca="1" si="789"/>
        <v>2016-04-07 14:5:19</v>
      </c>
    </row>
    <row r="50526" spans="1:4" x14ac:dyDescent="0.25">
      <c r="A50526">
        <v>50525</v>
      </c>
      <c r="D50526" t="str">
        <f t="shared" ca="1" si="789"/>
        <v>2016-02-29 12:0:31</v>
      </c>
    </row>
    <row r="50527" spans="1:4" x14ac:dyDescent="0.25">
      <c r="A50527">
        <v>50526</v>
      </c>
      <c r="D50527" t="str">
        <f t="shared" ca="1" si="789"/>
        <v>2016-05-30 0:24:36</v>
      </c>
    </row>
    <row r="50528" spans="1:4" x14ac:dyDescent="0.25">
      <c r="A50528">
        <v>50527</v>
      </c>
      <c r="D50528" t="str">
        <f t="shared" ca="1" si="789"/>
        <v>2016-02-24 23:46:36</v>
      </c>
    </row>
    <row r="50529" spans="1:4" x14ac:dyDescent="0.25">
      <c r="A50529">
        <v>50528</v>
      </c>
      <c r="D50529" t="str">
        <f t="shared" ca="1" si="789"/>
        <v>2016-01-20 4:35:29</v>
      </c>
    </row>
    <row r="50530" spans="1:4" x14ac:dyDescent="0.25">
      <c r="A50530">
        <v>50529</v>
      </c>
      <c r="D50530" t="str">
        <f t="shared" ca="1" si="789"/>
        <v>2016-04-10 15:33:20</v>
      </c>
    </row>
    <row r="50531" spans="1:4" x14ac:dyDescent="0.25">
      <c r="A50531">
        <v>50530</v>
      </c>
      <c r="D50531" t="str">
        <f t="shared" ca="1" si="789"/>
        <v>2016-05-21 12:35:36</v>
      </c>
    </row>
    <row r="50532" spans="1:4" x14ac:dyDescent="0.25">
      <c r="A50532">
        <v>50531</v>
      </c>
      <c r="D50532" t="str">
        <f t="shared" ca="1" si="789"/>
        <v>2016-03-23 22:22:26</v>
      </c>
    </row>
    <row r="50533" spans="1:4" x14ac:dyDescent="0.25">
      <c r="A50533">
        <v>50532</v>
      </c>
      <c r="D50533" t="str">
        <f t="shared" ca="1" si="789"/>
        <v>2016-03-23 3:24:11</v>
      </c>
    </row>
    <row r="50534" spans="1:4" x14ac:dyDescent="0.25">
      <c r="A50534">
        <v>50533</v>
      </c>
      <c r="D50534" t="str">
        <f t="shared" ca="1" si="789"/>
        <v>2016-02-21 23:46:52</v>
      </c>
    </row>
    <row r="50535" spans="1:4" x14ac:dyDescent="0.25">
      <c r="A50535">
        <v>50534</v>
      </c>
      <c r="D50535" t="str">
        <f t="shared" ca="1" si="789"/>
        <v>2016-04-08 9:50:42</v>
      </c>
    </row>
    <row r="50536" spans="1:4" x14ac:dyDescent="0.25">
      <c r="A50536">
        <v>50535</v>
      </c>
      <c r="D50536" t="str">
        <f t="shared" ca="1" si="789"/>
        <v>2016-03-13 2:56:51</v>
      </c>
    </row>
    <row r="50537" spans="1:4" x14ac:dyDescent="0.25">
      <c r="A50537">
        <v>50536</v>
      </c>
      <c r="D50537" t="str">
        <f t="shared" ca="1" si="789"/>
        <v>2016-02-04 21:13:26</v>
      </c>
    </row>
    <row r="50538" spans="1:4" x14ac:dyDescent="0.25">
      <c r="A50538">
        <v>50537</v>
      </c>
      <c r="D50538" t="str">
        <f t="shared" ca="1" si="789"/>
        <v>2016-04-16 7:3:51</v>
      </c>
    </row>
    <row r="50539" spans="1:4" x14ac:dyDescent="0.25">
      <c r="A50539">
        <v>50538</v>
      </c>
      <c r="D50539" t="str">
        <f t="shared" ca="1" si="789"/>
        <v>2016-01-27 23:43:30</v>
      </c>
    </row>
    <row r="50540" spans="1:4" x14ac:dyDescent="0.25">
      <c r="A50540">
        <v>50539</v>
      </c>
      <c r="D50540" t="str">
        <f t="shared" ca="1" si="789"/>
        <v>2016-01-27 3:47:6</v>
      </c>
    </row>
    <row r="50541" spans="1:4" x14ac:dyDescent="0.25">
      <c r="A50541">
        <v>50540</v>
      </c>
      <c r="D50541" t="str">
        <f t="shared" ca="1" si="789"/>
        <v>2016-04-16 12:7:53</v>
      </c>
    </row>
    <row r="50542" spans="1:4" x14ac:dyDescent="0.25">
      <c r="A50542">
        <v>50541</v>
      </c>
      <c r="D50542" t="str">
        <f t="shared" ca="1" si="789"/>
        <v>2016-02-24 4:24:57</v>
      </c>
    </row>
    <row r="50543" spans="1:4" x14ac:dyDescent="0.25">
      <c r="A50543">
        <v>50542</v>
      </c>
      <c r="D50543" t="str">
        <f t="shared" ca="1" si="789"/>
        <v>2016-01-25 2:16:9</v>
      </c>
    </row>
    <row r="50544" spans="1:4" x14ac:dyDescent="0.25">
      <c r="A50544">
        <v>50543</v>
      </c>
      <c r="D50544" t="str">
        <f t="shared" ca="1" si="789"/>
        <v>2016-03-21 9:39:42</v>
      </c>
    </row>
    <row r="50545" spans="1:4" x14ac:dyDescent="0.25">
      <c r="A50545">
        <v>50544</v>
      </c>
      <c r="D50545" t="str">
        <f t="shared" ca="1" si="789"/>
        <v>2016-03-07 4:19:46</v>
      </c>
    </row>
    <row r="50546" spans="1:4" x14ac:dyDescent="0.25">
      <c r="A50546">
        <v>50545</v>
      </c>
      <c r="D50546" t="str">
        <f t="shared" ca="1" si="789"/>
        <v>2016-02-12 11:24:3</v>
      </c>
    </row>
    <row r="50547" spans="1:4" x14ac:dyDescent="0.25">
      <c r="A50547">
        <v>50546</v>
      </c>
      <c r="D50547" t="str">
        <f t="shared" ca="1" si="789"/>
        <v>2016-02-11 19:0:8</v>
      </c>
    </row>
    <row r="50548" spans="1:4" x14ac:dyDescent="0.25">
      <c r="A50548">
        <v>50547</v>
      </c>
      <c r="D50548" t="str">
        <f t="shared" ca="1" si="789"/>
        <v>2016-05-21 12:49:59</v>
      </c>
    </row>
    <row r="50549" spans="1:4" x14ac:dyDescent="0.25">
      <c r="A50549">
        <v>50548</v>
      </c>
      <c r="D50549" t="str">
        <f t="shared" ca="1" si="789"/>
        <v>2016-01-01 22:2:23</v>
      </c>
    </row>
    <row r="50550" spans="1:4" x14ac:dyDescent="0.25">
      <c r="A50550">
        <v>50549</v>
      </c>
      <c r="D50550" t="str">
        <f t="shared" ca="1" si="789"/>
        <v>2016-01-05 14:12:53</v>
      </c>
    </row>
    <row r="50551" spans="1:4" x14ac:dyDescent="0.25">
      <c r="A50551">
        <v>50550</v>
      </c>
      <c r="D50551" t="str">
        <f t="shared" ca="1" si="789"/>
        <v>2016-05-04 23:50:41</v>
      </c>
    </row>
    <row r="50552" spans="1:4" x14ac:dyDescent="0.25">
      <c r="A50552">
        <v>50551</v>
      </c>
      <c r="D50552" t="str">
        <f t="shared" ca="1" si="789"/>
        <v>2016-01-03 19:31:50</v>
      </c>
    </row>
    <row r="50553" spans="1:4" x14ac:dyDescent="0.25">
      <c r="A50553">
        <v>50552</v>
      </c>
      <c r="D50553" t="str">
        <f t="shared" ca="1" si="789"/>
        <v>2016-03-16 23:32:51</v>
      </c>
    </row>
    <row r="50554" spans="1:4" x14ac:dyDescent="0.25">
      <c r="A50554">
        <v>50553</v>
      </c>
      <c r="D50554" t="str">
        <f t="shared" ca="1" si="789"/>
        <v>2016-01-17 3:59:34</v>
      </c>
    </row>
    <row r="50555" spans="1:4" x14ac:dyDescent="0.25">
      <c r="A50555">
        <v>50554</v>
      </c>
      <c r="D50555" t="str">
        <f t="shared" ca="1" si="789"/>
        <v>2016-02-26 17:58:33</v>
      </c>
    </row>
    <row r="50556" spans="1:4" x14ac:dyDescent="0.25">
      <c r="A50556">
        <v>50555</v>
      </c>
      <c r="D50556" t="str">
        <f t="shared" ca="1" si="789"/>
        <v>2016-02-07 9:57:37</v>
      </c>
    </row>
    <row r="50557" spans="1:4" x14ac:dyDescent="0.25">
      <c r="A50557">
        <v>50556</v>
      </c>
      <c r="D50557" t="str">
        <f t="shared" ca="1" si="789"/>
        <v>2016-05-25 19:3:30</v>
      </c>
    </row>
    <row r="50558" spans="1:4" x14ac:dyDescent="0.25">
      <c r="A50558">
        <v>50557</v>
      </c>
      <c r="D50558" t="str">
        <f t="shared" ca="1" si="789"/>
        <v>2016-02-03 21:21:26</v>
      </c>
    </row>
    <row r="50559" spans="1:4" x14ac:dyDescent="0.25">
      <c r="A50559">
        <v>50558</v>
      </c>
      <c r="D50559" t="str">
        <f t="shared" ca="1" si="789"/>
        <v>2016-04-03 23:41:45</v>
      </c>
    </row>
    <row r="50560" spans="1:4" x14ac:dyDescent="0.25">
      <c r="A50560">
        <v>50559</v>
      </c>
      <c r="D50560" t="str">
        <f t="shared" ca="1" si="789"/>
        <v>2016-02-16 22:11:6</v>
      </c>
    </row>
    <row r="50561" spans="1:4" x14ac:dyDescent="0.25">
      <c r="A50561">
        <v>50560</v>
      </c>
      <c r="D50561" t="str">
        <f t="shared" ca="1" si="789"/>
        <v>2016-02-03 16:31:8</v>
      </c>
    </row>
    <row r="50562" spans="1:4" x14ac:dyDescent="0.25">
      <c r="A50562">
        <v>50561</v>
      </c>
      <c r="D50562" t="str">
        <f t="shared" ref="D50562:D50625" ca="1" si="790">TEXT(RAND()*("2016-05-31 12:00:00"-"2016-1-1 9:00")+"2016-1-1 9:00:00","yyyy-mm-dd h:m:s")</f>
        <v>2016-04-30 14:42:19</v>
      </c>
    </row>
    <row r="50563" spans="1:4" x14ac:dyDescent="0.25">
      <c r="A50563">
        <v>50562</v>
      </c>
      <c r="D50563" t="str">
        <f t="shared" ca="1" si="790"/>
        <v>2016-03-26 7:5:15</v>
      </c>
    </row>
    <row r="50564" spans="1:4" x14ac:dyDescent="0.25">
      <c r="A50564">
        <v>50563</v>
      </c>
      <c r="D50564" t="str">
        <f t="shared" ca="1" si="790"/>
        <v>2016-02-13 19:57:42</v>
      </c>
    </row>
    <row r="50565" spans="1:4" x14ac:dyDescent="0.25">
      <c r="A50565">
        <v>50564</v>
      </c>
      <c r="D50565" t="str">
        <f t="shared" ca="1" si="790"/>
        <v>2016-02-12 7:56:38</v>
      </c>
    </row>
    <row r="50566" spans="1:4" x14ac:dyDescent="0.25">
      <c r="A50566">
        <v>50565</v>
      </c>
      <c r="D50566" t="str">
        <f t="shared" ca="1" si="790"/>
        <v>2016-05-03 0:46:8</v>
      </c>
    </row>
    <row r="50567" spans="1:4" x14ac:dyDescent="0.25">
      <c r="A50567">
        <v>50566</v>
      </c>
      <c r="D50567" t="str">
        <f t="shared" ca="1" si="790"/>
        <v>2016-03-19 9:7:20</v>
      </c>
    </row>
    <row r="50568" spans="1:4" x14ac:dyDescent="0.25">
      <c r="A50568">
        <v>50567</v>
      </c>
      <c r="D50568" t="str">
        <f t="shared" ca="1" si="790"/>
        <v>2016-03-16 7:53:2</v>
      </c>
    </row>
    <row r="50569" spans="1:4" x14ac:dyDescent="0.25">
      <c r="A50569">
        <v>50568</v>
      </c>
      <c r="D50569" t="str">
        <f t="shared" ca="1" si="790"/>
        <v>2016-01-31 9:58:21</v>
      </c>
    </row>
    <row r="50570" spans="1:4" x14ac:dyDescent="0.25">
      <c r="A50570">
        <v>50569</v>
      </c>
      <c r="D50570" t="str">
        <f t="shared" ca="1" si="790"/>
        <v>2016-04-18 4:27:50</v>
      </c>
    </row>
    <row r="50571" spans="1:4" x14ac:dyDescent="0.25">
      <c r="A50571">
        <v>50570</v>
      </c>
      <c r="D50571" t="str">
        <f t="shared" ca="1" si="790"/>
        <v>2016-02-03 0:43:49</v>
      </c>
    </row>
    <row r="50572" spans="1:4" x14ac:dyDescent="0.25">
      <c r="A50572">
        <v>50571</v>
      </c>
      <c r="D50572" t="str">
        <f t="shared" ca="1" si="790"/>
        <v>2016-05-05 19:35:48</v>
      </c>
    </row>
    <row r="50573" spans="1:4" x14ac:dyDescent="0.25">
      <c r="A50573">
        <v>50572</v>
      </c>
      <c r="D50573" t="str">
        <f t="shared" ca="1" si="790"/>
        <v>2016-04-05 6:16:36</v>
      </c>
    </row>
    <row r="50574" spans="1:4" x14ac:dyDescent="0.25">
      <c r="A50574">
        <v>50573</v>
      </c>
      <c r="D50574" t="str">
        <f t="shared" ca="1" si="790"/>
        <v>2016-01-17 1:30:27</v>
      </c>
    </row>
    <row r="50575" spans="1:4" x14ac:dyDescent="0.25">
      <c r="A50575">
        <v>50574</v>
      </c>
      <c r="D50575" t="str">
        <f t="shared" ca="1" si="790"/>
        <v>2016-05-18 19:6:44</v>
      </c>
    </row>
    <row r="50576" spans="1:4" x14ac:dyDescent="0.25">
      <c r="A50576">
        <v>50575</v>
      </c>
      <c r="D50576" t="str">
        <f t="shared" ca="1" si="790"/>
        <v>2016-05-29 23:0:40</v>
      </c>
    </row>
    <row r="50577" spans="1:4" x14ac:dyDescent="0.25">
      <c r="A50577">
        <v>50576</v>
      </c>
      <c r="D50577" t="str">
        <f t="shared" ca="1" si="790"/>
        <v>2016-02-12 13:44:28</v>
      </c>
    </row>
    <row r="50578" spans="1:4" x14ac:dyDescent="0.25">
      <c r="A50578">
        <v>50577</v>
      </c>
      <c r="D50578" t="str">
        <f t="shared" ca="1" si="790"/>
        <v>2016-03-15 6:33:6</v>
      </c>
    </row>
    <row r="50579" spans="1:4" x14ac:dyDescent="0.25">
      <c r="A50579">
        <v>50578</v>
      </c>
      <c r="D50579" t="str">
        <f t="shared" ca="1" si="790"/>
        <v>2016-02-14 16:16:40</v>
      </c>
    </row>
    <row r="50580" spans="1:4" x14ac:dyDescent="0.25">
      <c r="A50580">
        <v>50579</v>
      </c>
      <c r="D50580" t="str">
        <f t="shared" ca="1" si="790"/>
        <v>2016-05-30 18:2:48</v>
      </c>
    </row>
    <row r="50581" spans="1:4" x14ac:dyDescent="0.25">
      <c r="A50581">
        <v>50580</v>
      </c>
      <c r="D50581" t="str">
        <f t="shared" ca="1" si="790"/>
        <v>2016-04-07 17:5:17</v>
      </c>
    </row>
    <row r="50582" spans="1:4" x14ac:dyDescent="0.25">
      <c r="A50582">
        <v>50581</v>
      </c>
      <c r="D50582" t="str">
        <f t="shared" ca="1" si="790"/>
        <v>2016-03-15 12:25:48</v>
      </c>
    </row>
    <row r="50583" spans="1:4" x14ac:dyDescent="0.25">
      <c r="A50583">
        <v>50582</v>
      </c>
      <c r="D50583" t="str">
        <f t="shared" ca="1" si="790"/>
        <v>2016-02-05 18:28:46</v>
      </c>
    </row>
    <row r="50584" spans="1:4" x14ac:dyDescent="0.25">
      <c r="A50584">
        <v>50583</v>
      </c>
      <c r="D50584" t="str">
        <f t="shared" ca="1" si="790"/>
        <v>2016-05-05 21:42:48</v>
      </c>
    </row>
    <row r="50585" spans="1:4" x14ac:dyDescent="0.25">
      <c r="A50585">
        <v>50584</v>
      </c>
      <c r="D50585" t="str">
        <f t="shared" ca="1" si="790"/>
        <v>2016-04-09 17:56:55</v>
      </c>
    </row>
    <row r="50586" spans="1:4" x14ac:dyDescent="0.25">
      <c r="A50586">
        <v>50585</v>
      </c>
      <c r="D50586" t="str">
        <f t="shared" ca="1" si="790"/>
        <v>2016-03-04 22:54:47</v>
      </c>
    </row>
    <row r="50587" spans="1:4" x14ac:dyDescent="0.25">
      <c r="A50587">
        <v>50586</v>
      </c>
      <c r="D50587" t="str">
        <f t="shared" ca="1" si="790"/>
        <v>2016-04-19 12:59:9</v>
      </c>
    </row>
    <row r="50588" spans="1:4" x14ac:dyDescent="0.25">
      <c r="A50588">
        <v>50587</v>
      </c>
      <c r="D50588" t="str">
        <f t="shared" ca="1" si="790"/>
        <v>2016-01-09 19:7:31</v>
      </c>
    </row>
    <row r="50589" spans="1:4" x14ac:dyDescent="0.25">
      <c r="A50589">
        <v>50588</v>
      </c>
      <c r="D50589" t="str">
        <f t="shared" ca="1" si="790"/>
        <v>2016-01-13 8:22:48</v>
      </c>
    </row>
    <row r="50590" spans="1:4" x14ac:dyDescent="0.25">
      <c r="A50590">
        <v>50589</v>
      </c>
      <c r="D50590" t="str">
        <f t="shared" ca="1" si="790"/>
        <v>2016-04-23 16:36:14</v>
      </c>
    </row>
    <row r="50591" spans="1:4" x14ac:dyDescent="0.25">
      <c r="A50591">
        <v>50590</v>
      </c>
      <c r="D50591" t="str">
        <f t="shared" ca="1" si="790"/>
        <v>2016-03-15 7:10:44</v>
      </c>
    </row>
    <row r="50592" spans="1:4" x14ac:dyDescent="0.25">
      <c r="A50592">
        <v>50591</v>
      </c>
      <c r="D50592" t="str">
        <f t="shared" ca="1" si="790"/>
        <v>2016-04-16 5:3:40</v>
      </c>
    </row>
    <row r="50593" spans="1:4" x14ac:dyDescent="0.25">
      <c r="A50593">
        <v>50592</v>
      </c>
      <c r="D50593" t="str">
        <f t="shared" ca="1" si="790"/>
        <v>2016-05-18 0:48:3</v>
      </c>
    </row>
    <row r="50594" spans="1:4" x14ac:dyDescent="0.25">
      <c r="A50594">
        <v>50593</v>
      </c>
      <c r="D50594" t="str">
        <f t="shared" ca="1" si="790"/>
        <v>2016-01-10 12:0:4</v>
      </c>
    </row>
    <row r="50595" spans="1:4" x14ac:dyDescent="0.25">
      <c r="A50595">
        <v>50594</v>
      </c>
      <c r="D50595" t="str">
        <f t="shared" ca="1" si="790"/>
        <v>2016-05-21 20:44:0</v>
      </c>
    </row>
    <row r="50596" spans="1:4" x14ac:dyDescent="0.25">
      <c r="A50596">
        <v>50595</v>
      </c>
      <c r="D50596" t="str">
        <f t="shared" ca="1" si="790"/>
        <v>2016-04-04 20:59:55</v>
      </c>
    </row>
    <row r="50597" spans="1:4" x14ac:dyDescent="0.25">
      <c r="A50597">
        <v>50596</v>
      </c>
      <c r="D50597" t="str">
        <f t="shared" ca="1" si="790"/>
        <v>2016-05-13 19:43:58</v>
      </c>
    </row>
    <row r="50598" spans="1:4" x14ac:dyDescent="0.25">
      <c r="A50598">
        <v>50597</v>
      </c>
      <c r="D50598" t="str">
        <f t="shared" ca="1" si="790"/>
        <v>2016-05-17 0:24:52</v>
      </c>
    </row>
    <row r="50599" spans="1:4" x14ac:dyDescent="0.25">
      <c r="A50599">
        <v>50598</v>
      </c>
      <c r="D50599" t="str">
        <f t="shared" ca="1" si="790"/>
        <v>2016-02-16 13:1:59</v>
      </c>
    </row>
    <row r="50600" spans="1:4" x14ac:dyDescent="0.25">
      <c r="A50600">
        <v>50599</v>
      </c>
      <c r="D50600" t="str">
        <f t="shared" ca="1" si="790"/>
        <v>2016-03-22 23:50:30</v>
      </c>
    </row>
    <row r="50601" spans="1:4" x14ac:dyDescent="0.25">
      <c r="A50601">
        <v>50600</v>
      </c>
      <c r="D50601" t="str">
        <f t="shared" ca="1" si="790"/>
        <v>2016-04-17 10:35:32</v>
      </c>
    </row>
    <row r="50602" spans="1:4" x14ac:dyDescent="0.25">
      <c r="A50602">
        <v>50601</v>
      </c>
      <c r="D50602" t="str">
        <f t="shared" ca="1" si="790"/>
        <v>2016-04-08 17:23:46</v>
      </c>
    </row>
    <row r="50603" spans="1:4" x14ac:dyDescent="0.25">
      <c r="A50603">
        <v>50602</v>
      </c>
      <c r="D50603" t="str">
        <f t="shared" ca="1" si="790"/>
        <v>2016-02-04 0:53:11</v>
      </c>
    </row>
    <row r="50604" spans="1:4" x14ac:dyDescent="0.25">
      <c r="A50604">
        <v>50603</v>
      </c>
      <c r="D50604" t="str">
        <f t="shared" ca="1" si="790"/>
        <v>2016-01-05 19:40:13</v>
      </c>
    </row>
    <row r="50605" spans="1:4" x14ac:dyDescent="0.25">
      <c r="A50605">
        <v>50604</v>
      </c>
      <c r="D50605" t="str">
        <f t="shared" ca="1" si="790"/>
        <v>2016-04-11 16:53:34</v>
      </c>
    </row>
    <row r="50606" spans="1:4" x14ac:dyDescent="0.25">
      <c r="A50606">
        <v>50605</v>
      </c>
      <c r="D50606" t="str">
        <f t="shared" ca="1" si="790"/>
        <v>2016-03-27 16:8:59</v>
      </c>
    </row>
    <row r="50607" spans="1:4" x14ac:dyDescent="0.25">
      <c r="A50607">
        <v>50606</v>
      </c>
      <c r="D50607" t="str">
        <f t="shared" ca="1" si="790"/>
        <v>2016-02-03 18:8:21</v>
      </c>
    </row>
    <row r="50608" spans="1:4" x14ac:dyDescent="0.25">
      <c r="A50608">
        <v>50607</v>
      </c>
      <c r="D50608" t="str">
        <f t="shared" ca="1" si="790"/>
        <v>2016-04-05 18:37:14</v>
      </c>
    </row>
    <row r="50609" spans="1:4" x14ac:dyDescent="0.25">
      <c r="A50609">
        <v>50608</v>
      </c>
      <c r="D50609" t="str">
        <f t="shared" ca="1" si="790"/>
        <v>2016-04-13 1:49:58</v>
      </c>
    </row>
    <row r="50610" spans="1:4" x14ac:dyDescent="0.25">
      <c r="A50610">
        <v>50609</v>
      </c>
      <c r="D50610" t="str">
        <f t="shared" ca="1" si="790"/>
        <v>2016-02-06 7:58:3</v>
      </c>
    </row>
    <row r="50611" spans="1:4" x14ac:dyDescent="0.25">
      <c r="A50611">
        <v>50610</v>
      </c>
      <c r="D50611" t="str">
        <f t="shared" ca="1" si="790"/>
        <v>2016-05-19 14:21:28</v>
      </c>
    </row>
    <row r="50612" spans="1:4" x14ac:dyDescent="0.25">
      <c r="A50612">
        <v>50611</v>
      </c>
      <c r="D50612" t="str">
        <f t="shared" ca="1" si="790"/>
        <v>2016-01-07 14:58:0</v>
      </c>
    </row>
    <row r="50613" spans="1:4" x14ac:dyDescent="0.25">
      <c r="A50613">
        <v>50612</v>
      </c>
      <c r="D50613" t="str">
        <f t="shared" ca="1" si="790"/>
        <v>2016-02-17 2:17:49</v>
      </c>
    </row>
    <row r="50614" spans="1:4" x14ac:dyDescent="0.25">
      <c r="A50614">
        <v>50613</v>
      </c>
      <c r="D50614" t="str">
        <f t="shared" ca="1" si="790"/>
        <v>2016-01-22 5:43:31</v>
      </c>
    </row>
    <row r="50615" spans="1:4" x14ac:dyDescent="0.25">
      <c r="A50615">
        <v>50614</v>
      </c>
      <c r="D50615" t="str">
        <f t="shared" ca="1" si="790"/>
        <v>2016-05-23 6:2:55</v>
      </c>
    </row>
    <row r="50616" spans="1:4" x14ac:dyDescent="0.25">
      <c r="A50616">
        <v>50615</v>
      </c>
      <c r="D50616" t="str">
        <f t="shared" ca="1" si="790"/>
        <v>2016-01-30 12:28:2</v>
      </c>
    </row>
    <row r="50617" spans="1:4" x14ac:dyDescent="0.25">
      <c r="A50617">
        <v>50616</v>
      </c>
      <c r="D50617" t="str">
        <f t="shared" ca="1" si="790"/>
        <v>2016-05-29 18:17:4</v>
      </c>
    </row>
    <row r="50618" spans="1:4" x14ac:dyDescent="0.25">
      <c r="A50618">
        <v>50617</v>
      </c>
      <c r="D50618" t="str">
        <f t="shared" ca="1" si="790"/>
        <v>2016-02-25 15:10:42</v>
      </c>
    </row>
    <row r="50619" spans="1:4" x14ac:dyDescent="0.25">
      <c r="A50619">
        <v>50618</v>
      </c>
      <c r="D50619" t="str">
        <f t="shared" ca="1" si="790"/>
        <v>2016-02-22 15:10:43</v>
      </c>
    </row>
    <row r="50620" spans="1:4" x14ac:dyDescent="0.25">
      <c r="A50620">
        <v>50619</v>
      </c>
      <c r="D50620" t="str">
        <f t="shared" ca="1" si="790"/>
        <v>2016-03-11 3:50:14</v>
      </c>
    </row>
    <row r="50621" spans="1:4" x14ac:dyDescent="0.25">
      <c r="A50621">
        <v>50620</v>
      </c>
      <c r="D50621" t="str">
        <f t="shared" ca="1" si="790"/>
        <v>2016-03-11 19:15:15</v>
      </c>
    </row>
    <row r="50622" spans="1:4" x14ac:dyDescent="0.25">
      <c r="A50622">
        <v>50621</v>
      </c>
      <c r="D50622" t="str">
        <f t="shared" ca="1" si="790"/>
        <v>2016-05-30 22:46:12</v>
      </c>
    </row>
    <row r="50623" spans="1:4" x14ac:dyDescent="0.25">
      <c r="A50623">
        <v>50622</v>
      </c>
      <c r="D50623" t="str">
        <f t="shared" ca="1" si="790"/>
        <v>2016-01-02 9:7:9</v>
      </c>
    </row>
    <row r="50624" spans="1:4" x14ac:dyDescent="0.25">
      <c r="A50624">
        <v>50623</v>
      </c>
      <c r="D50624" t="str">
        <f t="shared" ca="1" si="790"/>
        <v>2016-04-27 16:6:54</v>
      </c>
    </row>
    <row r="50625" spans="1:4" x14ac:dyDescent="0.25">
      <c r="A50625">
        <v>50624</v>
      </c>
      <c r="D50625" t="str">
        <f t="shared" ca="1" si="790"/>
        <v>2016-01-13 22:29:59</v>
      </c>
    </row>
    <row r="50626" spans="1:4" x14ac:dyDescent="0.25">
      <c r="A50626">
        <v>50625</v>
      </c>
      <c r="D50626" t="str">
        <f t="shared" ref="D50626:D50689" ca="1" si="791">TEXT(RAND()*("2016-05-31 12:00:00"-"2016-1-1 9:00")+"2016-1-1 9:00:00","yyyy-mm-dd h:m:s")</f>
        <v>2016-04-03 14:48:24</v>
      </c>
    </row>
    <row r="50627" spans="1:4" x14ac:dyDescent="0.25">
      <c r="A50627">
        <v>50626</v>
      </c>
      <c r="D50627" t="str">
        <f t="shared" ca="1" si="791"/>
        <v>2016-03-01 3:17:36</v>
      </c>
    </row>
    <row r="50628" spans="1:4" x14ac:dyDescent="0.25">
      <c r="A50628">
        <v>50627</v>
      </c>
      <c r="D50628" t="str">
        <f t="shared" ca="1" si="791"/>
        <v>2016-04-01 12:31:15</v>
      </c>
    </row>
    <row r="50629" spans="1:4" x14ac:dyDescent="0.25">
      <c r="A50629">
        <v>50628</v>
      </c>
      <c r="D50629" t="str">
        <f t="shared" ca="1" si="791"/>
        <v>2016-02-19 2:53:53</v>
      </c>
    </row>
    <row r="50630" spans="1:4" x14ac:dyDescent="0.25">
      <c r="A50630">
        <v>50629</v>
      </c>
      <c r="D50630" t="str">
        <f t="shared" ca="1" si="791"/>
        <v>2016-04-18 1:20:46</v>
      </c>
    </row>
    <row r="50631" spans="1:4" x14ac:dyDescent="0.25">
      <c r="A50631">
        <v>50630</v>
      </c>
      <c r="D50631" t="str">
        <f t="shared" ca="1" si="791"/>
        <v>2016-03-12 16:59:59</v>
      </c>
    </row>
    <row r="50632" spans="1:4" x14ac:dyDescent="0.25">
      <c r="A50632">
        <v>50631</v>
      </c>
      <c r="D50632" t="str">
        <f t="shared" ca="1" si="791"/>
        <v>2016-01-24 15:47:3</v>
      </c>
    </row>
    <row r="50633" spans="1:4" x14ac:dyDescent="0.25">
      <c r="A50633">
        <v>50632</v>
      </c>
      <c r="D50633" t="str">
        <f t="shared" ca="1" si="791"/>
        <v>2016-01-11 6:32:38</v>
      </c>
    </row>
    <row r="50634" spans="1:4" x14ac:dyDescent="0.25">
      <c r="A50634">
        <v>50633</v>
      </c>
      <c r="D50634" t="str">
        <f t="shared" ca="1" si="791"/>
        <v>2016-01-26 7:33:24</v>
      </c>
    </row>
    <row r="50635" spans="1:4" x14ac:dyDescent="0.25">
      <c r="A50635">
        <v>50634</v>
      </c>
      <c r="D50635" t="str">
        <f t="shared" ca="1" si="791"/>
        <v>2016-05-03 15:43:59</v>
      </c>
    </row>
    <row r="50636" spans="1:4" x14ac:dyDescent="0.25">
      <c r="A50636">
        <v>50635</v>
      </c>
      <c r="D50636" t="str">
        <f t="shared" ca="1" si="791"/>
        <v>2016-02-12 2:46:27</v>
      </c>
    </row>
    <row r="50637" spans="1:4" x14ac:dyDescent="0.25">
      <c r="A50637">
        <v>50636</v>
      </c>
      <c r="D50637" t="str">
        <f t="shared" ca="1" si="791"/>
        <v>2016-03-07 17:53:57</v>
      </c>
    </row>
    <row r="50638" spans="1:4" x14ac:dyDescent="0.25">
      <c r="A50638">
        <v>50637</v>
      </c>
      <c r="D50638" t="str">
        <f t="shared" ca="1" si="791"/>
        <v>2016-01-18 16:49:54</v>
      </c>
    </row>
    <row r="50639" spans="1:4" x14ac:dyDescent="0.25">
      <c r="A50639">
        <v>50638</v>
      </c>
      <c r="D50639" t="str">
        <f t="shared" ca="1" si="791"/>
        <v>2016-04-19 3:28:36</v>
      </c>
    </row>
    <row r="50640" spans="1:4" x14ac:dyDescent="0.25">
      <c r="A50640">
        <v>50639</v>
      </c>
      <c r="D50640" t="str">
        <f t="shared" ca="1" si="791"/>
        <v>2016-03-11 12:40:27</v>
      </c>
    </row>
    <row r="50641" spans="1:4" x14ac:dyDescent="0.25">
      <c r="A50641">
        <v>50640</v>
      </c>
      <c r="D50641" t="str">
        <f t="shared" ca="1" si="791"/>
        <v>2016-03-27 3:9:39</v>
      </c>
    </row>
    <row r="50642" spans="1:4" x14ac:dyDescent="0.25">
      <c r="A50642">
        <v>50641</v>
      </c>
      <c r="D50642" t="str">
        <f t="shared" ca="1" si="791"/>
        <v>2016-04-07 3:33:42</v>
      </c>
    </row>
    <row r="50643" spans="1:4" x14ac:dyDescent="0.25">
      <c r="A50643">
        <v>50642</v>
      </c>
      <c r="D50643" t="str">
        <f t="shared" ca="1" si="791"/>
        <v>2016-03-12 2:50:5</v>
      </c>
    </row>
    <row r="50644" spans="1:4" x14ac:dyDescent="0.25">
      <c r="A50644">
        <v>50643</v>
      </c>
      <c r="D50644" t="str">
        <f t="shared" ca="1" si="791"/>
        <v>2016-02-29 20:9:10</v>
      </c>
    </row>
    <row r="50645" spans="1:4" x14ac:dyDescent="0.25">
      <c r="A50645">
        <v>50644</v>
      </c>
      <c r="D50645" t="str">
        <f t="shared" ca="1" si="791"/>
        <v>2016-05-06 8:26:42</v>
      </c>
    </row>
    <row r="50646" spans="1:4" x14ac:dyDescent="0.25">
      <c r="A50646">
        <v>50645</v>
      </c>
      <c r="D50646" t="str">
        <f t="shared" ca="1" si="791"/>
        <v>2016-04-01 15:7:50</v>
      </c>
    </row>
    <row r="50647" spans="1:4" x14ac:dyDescent="0.25">
      <c r="A50647">
        <v>50646</v>
      </c>
      <c r="D50647" t="str">
        <f t="shared" ca="1" si="791"/>
        <v>2016-03-22 11:10:13</v>
      </c>
    </row>
    <row r="50648" spans="1:4" x14ac:dyDescent="0.25">
      <c r="A50648">
        <v>50647</v>
      </c>
      <c r="D50648" t="str">
        <f t="shared" ca="1" si="791"/>
        <v>2016-05-08 7:1:12</v>
      </c>
    </row>
    <row r="50649" spans="1:4" x14ac:dyDescent="0.25">
      <c r="A50649">
        <v>50648</v>
      </c>
      <c r="D50649" t="str">
        <f t="shared" ca="1" si="791"/>
        <v>2016-01-31 11:25:23</v>
      </c>
    </row>
    <row r="50650" spans="1:4" x14ac:dyDescent="0.25">
      <c r="A50650">
        <v>50649</v>
      </c>
      <c r="D50650" t="str">
        <f t="shared" ca="1" si="791"/>
        <v>2016-02-09 3:55:20</v>
      </c>
    </row>
    <row r="50651" spans="1:4" x14ac:dyDescent="0.25">
      <c r="A50651">
        <v>50650</v>
      </c>
      <c r="D50651" t="str">
        <f t="shared" ca="1" si="791"/>
        <v>2016-01-01 11:44:49</v>
      </c>
    </row>
    <row r="50652" spans="1:4" x14ac:dyDescent="0.25">
      <c r="A50652">
        <v>50651</v>
      </c>
      <c r="D50652" t="str">
        <f t="shared" ca="1" si="791"/>
        <v>2016-01-27 5:29:54</v>
      </c>
    </row>
    <row r="50653" spans="1:4" x14ac:dyDescent="0.25">
      <c r="A50653">
        <v>50652</v>
      </c>
      <c r="D50653" t="str">
        <f t="shared" ca="1" si="791"/>
        <v>2016-03-13 2:14:37</v>
      </c>
    </row>
    <row r="50654" spans="1:4" x14ac:dyDescent="0.25">
      <c r="A50654">
        <v>50653</v>
      </c>
      <c r="D50654" t="str">
        <f t="shared" ca="1" si="791"/>
        <v>2016-04-09 5:22:58</v>
      </c>
    </row>
    <row r="50655" spans="1:4" x14ac:dyDescent="0.25">
      <c r="A50655">
        <v>50654</v>
      </c>
      <c r="D50655" t="str">
        <f t="shared" ca="1" si="791"/>
        <v>2016-05-13 19:58:51</v>
      </c>
    </row>
    <row r="50656" spans="1:4" x14ac:dyDescent="0.25">
      <c r="A50656">
        <v>50655</v>
      </c>
      <c r="D50656" t="str">
        <f t="shared" ca="1" si="791"/>
        <v>2016-04-05 19:36:32</v>
      </c>
    </row>
    <row r="50657" spans="1:4" x14ac:dyDescent="0.25">
      <c r="A50657">
        <v>50656</v>
      </c>
      <c r="D50657" t="str">
        <f t="shared" ca="1" si="791"/>
        <v>2016-01-15 11:54:9</v>
      </c>
    </row>
    <row r="50658" spans="1:4" x14ac:dyDescent="0.25">
      <c r="A50658">
        <v>50657</v>
      </c>
      <c r="D50658" t="str">
        <f t="shared" ca="1" si="791"/>
        <v>2016-04-20 19:39:34</v>
      </c>
    </row>
    <row r="50659" spans="1:4" x14ac:dyDescent="0.25">
      <c r="A50659">
        <v>50658</v>
      </c>
      <c r="D50659" t="str">
        <f t="shared" ca="1" si="791"/>
        <v>2016-01-27 20:37:50</v>
      </c>
    </row>
    <row r="50660" spans="1:4" x14ac:dyDescent="0.25">
      <c r="A50660">
        <v>50659</v>
      </c>
      <c r="D50660" t="str">
        <f t="shared" ca="1" si="791"/>
        <v>2016-05-30 21:46:3</v>
      </c>
    </row>
    <row r="50661" spans="1:4" x14ac:dyDescent="0.25">
      <c r="A50661">
        <v>50660</v>
      </c>
      <c r="D50661" t="str">
        <f t="shared" ca="1" si="791"/>
        <v>2016-01-18 5:26:53</v>
      </c>
    </row>
    <row r="50662" spans="1:4" x14ac:dyDescent="0.25">
      <c r="A50662">
        <v>50661</v>
      </c>
      <c r="D50662" t="str">
        <f t="shared" ca="1" si="791"/>
        <v>2016-01-08 0:11:29</v>
      </c>
    </row>
    <row r="50663" spans="1:4" x14ac:dyDescent="0.25">
      <c r="A50663">
        <v>50662</v>
      </c>
      <c r="D50663" t="str">
        <f t="shared" ca="1" si="791"/>
        <v>2016-01-13 0:3:57</v>
      </c>
    </row>
    <row r="50664" spans="1:4" x14ac:dyDescent="0.25">
      <c r="A50664">
        <v>50663</v>
      </c>
      <c r="D50664" t="str">
        <f t="shared" ca="1" si="791"/>
        <v>2016-02-04 10:11:52</v>
      </c>
    </row>
    <row r="50665" spans="1:4" x14ac:dyDescent="0.25">
      <c r="A50665">
        <v>50664</v>
      </c>
      <c r="D50665" t="str">
        <f t="shared" ca="1" si="791"/>
        <v>2016-03-26 21:43:14</v>
      </c>
    </row>
    <row r="50666" spans="1:4" x14ac:dyDescent="0.25">
      <c r="A50666">
        <v>50665</v>
      </c>
      <c r="D50666" t="str">
        <f t="shared" ca="1" si="791"/>
        <v>2016-01-24 6:37:58</v>
      </c>
    </row>
    <row r="50667" spans="1:4" x14ac:dyDescent="0.25">
      <c r="A50667">
        <v>50666</v>
      </c>
      <c r="D50667" t="str">
        <f t="shared" ca="1" si="791"/>
        <v>2016-05-03 15:17:39</v>
      </c>
    </row>
    <row r="50668" spans="1:4" x14ac:dyDescent="0.25">
      <c r="A50668">
        <v>50667</v>
      </c>
      <c r="D50668" t="str">
        <f t="shared" ca="1" si="791"/>
        <v>2016-02-06 14:13:4</v>
      </c>
    </row>
    <row r="50669" spans="1:4" x14ac:dyDescent="0.25">
      <c r="A50669">
        <v>50668</v>
      </c>
      <c r="D50669" t="str">
        <f t="shared" ca="1" si="791"/>
        <v>2016-05-20 19:48:41</v>
      </c>
    </row>
    <row r="50670" spans="1:4" x14ac:dyDescent="0.25">
      <c r="A50670">
        <v>50669</v>
      </c>
      <c r="D50670" t="str">
        <f t="shared" ca="1" si="791"/>
        <v>2016-04-07 23:29:13</v>
      </c>
    </row>
    <row r="50671" spans="1:4" x14ac:dyDescent="0.25">
      <c r="A50671">
        <v>50670</v>
      </c>
      <c r="D50671" t="str">
        <f t="shared" ca="1" si="791"/>
        <v>2016-01-23 10:9:41</v>
      </c>
    </row>
    <row r="50672" spans="1:4" x14ac:dyDescent="0.25">
      <c r="A50672">
        <v>50671</v>
      </c>
      <c r="D50672" t="str">
        <f t="shared" ca="1" si="791"/>
        <v>2016-03-16 23:6:53</v>
      </c>
    </row>
    <row r="50673" spans="1:4" x14ac:dyDescent="0.25">
      <c r="A50673">
        <v>50672</v>
      </c>
      <c r="D50673" t="str">
        <f t="shared" ca="1" si="791"/>
        <v>2016-03-31 7:45:18</v>
      </c>
    </row>
    <row r="50674" spans="1:4" x14ac:dyDescent="0.25">
      <c r="A50674">
        <v>50673</v>
      </c>
      <c r="D50674" t="str">
        <f t="shared" ca="1" si="791"/>
        <v>2016-01-22 18:9:18</v>
      </c>
    </row>
    <row r="50675" spans="1:4" x14ac:dyDescent="0.25">
      <c r="A50675">
        <v>50674</v>
      </c>
      <c r="D50675" t="str">
        <f t="shared" ca="1" si="791"/>
        <v>2016-03-16 1:28:26</v>
      </c>
    </row>
    <row r="50676" spans="1:4" x14ac:dyDescent="0.25">
      <c r="A50676">
        <v>50675</v>
      </c>
      <c r="D50676" t="str">
        <f t="shared" ca="1" si="791"/>
        <v>2016-03-28 2:23:38</v>
      </c>
    </row>
    <row r="50677" spans="1:4" x14ac:dyDescent="0.25">
      <c r="A50677">
        <v>50676</v>
      </c>
      <c r="D50677" t="str">
        <f t="shared" ca="1" si="791"/>
        <v>2016-04-15 6:3:16</v>
      </c>
    </row>
    <row r="50678" spans="1:4" x14ac:dyDescent="0.25">
      <c r="A50678">
        <v>50677</v>
      </c>
      <c r="D50678" t="str">
        <f t="shared" ca="1" si="791"/>
        <v>2016-05-05 10:11:47</v>
      </c>
    </row>
    <row r="50679" spans="1:4" x14ac:dyDescent="0.25">
      <c r="A50679">
        <v>50678</v>
      </c>
      <c r="D50679" t="str">
        <f t="shared" ca="1" si="791"/>
        <v>2016-05-12 16:56:50</v>
      </c>
    </row>
    <row r="50680" spans="1:4" x14ac:dyDescent="0.25">
      <c r="A50680">
        <v>50679</v>
      </c>
      <c r="D50680" t="str">
        <f t="shared" ca="1" si="791"/>
        <v>2016-01-18 10:34:32</v>
      </c>
    </row>
    <row r="50681" spans="1:4" x14ac:dyDescent="0.25">
      <c r="A50681">
        <v>50680</v>
      </c>
      <c r="D50681" t="str">
        <f t="shared" ca="1" si="791"/>
        <v>2016-04-19 23:48:25</v>
      </c>
    </row>
    <row r="50682" spans="1:4" x14ac:dyDescent="0.25">
      <c r="A50682">
        <v>50681</v>
      </c>
      <c r="D50682" t="str">
        <f t="shared" ca="1" si="791"/>
        <v>2016-05-10 1:13:23</v>
      </c>
    </row>
    <row r="50683" spans="1:4" x14ac:dyDescent="0.25">
      <c r="A50683">
        <v>50682</v>
      </c>
      <c r="D50683" t="str">
        <f t="shared" ca="1" si="791"/>
        <v>2016-05-12 23:5:54</v>
      </c>
    </row>
    <row r="50684" spans="1:4" x14ac:dyDescent="0.25">
      <c r="A50684">
        <v>50683</v>
      </c>
      <c r="D50684" t="str">
        <f t="shared" ca="1" si="791"/>
        <v>2016-01-18 9:13:16</v>
      </c>
    </row>
    <row r="50685" spans="1:4" x14ac:dyDescent="0.25">
      <c r="A50685">
        <v>50684</v>
      </c>
      <c r="D50685" t="str">
        <f t="shared" ca="1" si="791"/>
        <v>2016-04-14 1:15:35</v>
      </c>
    </row>
    <row r="50686" spans="1:4" x14ac:dyDescent="0.25">
      <c r="A50686">
        <v>50685</v>
      </c>
      <c r="D50686" t="str">
        <f t="shared" ca="1" si="791"/>
        <v>2016-05-16 14:50:36</v>
      </c>
    </row>
    <row r="50687" spans="1:4" x14ac:dyDescent="0.25">
      <c r="A50687">
        <v>50686</v>
      </c>
      <c r="D50687" t="str">
        <f t="shared" ca="1" si="791"/>
        <v>2016-01-28 19:40:4</v>
      </c>
    </row>
    <row r="50688" spans="1:4" x14ac:dyDescent="0.25">
      <c r="A50688">
        <v>50687</v>
      </c>
      <c r="D50688" t="str">
        <f t="shared" ca="1" si="791"/>
        <v>2016-02-15 23:17:47</v>
      </c>
    </row>
    <row r="50689" spans="1:4" x14ac:dyDescent="0.25">
      <c r="A50689">
        <v>50688</v>
      </c>
      <c r="D50689" t="str">
        <f t="shared" ca="1" si="791"/>
        <v>2016-02-15 8:58:34</v>
      </c>
    </row>
    <row r="50690" spans="1:4" x14ac:dyDescent="0.25">
      <c r="A50690">
        <v>50689</v>
      </c>
      <c r="D50690" t="str">
        <f t="shared" ref="D50690:D50753" ca="1" si="792">TEXT(RAND()*("2016-05-31 12:00:00"-"2016-1-1 9:00")+"2016-1-1 9:00:00","yyyy-mm-dd h:m:s")</f>
        <v>2016-04-17 2:20:5</v>
      </c>
    </row>
    <row r="50691" spans="1:4" x14ac:dyDescent="0.25">
      <c r="A50691">
        <v>50690</v>
      </c>
      <c r="D50691" t="str">
        <f t="shared" ca="1" si="792"/>
        <v>2016-02-13 13:6:46</v>
      </c>
    </row>
    <row r="50692" spans="1:4" x14ac:dyDescent="0.25">
      <c r="A50692">
        <v>50691</v>
      </c>
      <c r="D50692" t="str">
        <f t="shared" ca="1" si="792"/>
        <v>2016-02-17 7:40:22</v>
      </c>
    </row>
    <row r="50693" spans="1:4" x14ac:dyDescent="0.25">
      <c r="A50693">
        <v>50692</v>
      </c>
      <c r="D50693" t="str">
        <f t="shared" ca="1" si="792"/>
        <v>2016-03-20 19:19:24</v>
      </c>
    </row>
    <row r="50694" spans="1:4" x14ac:dyDescent="0.25">
      <c r="A50694">
        <v>50693</v>
      </c>
      <c r="D50694" t="str">
        <f t="shared" ca="1" si="792"/>
        <v>2016-02-16 4:57:18</v>
      </c>
    </row>
    <row r="50695" spans="1:4" x14ac:dyDescent="0.25">
      <c r="A50695">
        <v>50694</v>
      </c>
      <c r="D50695" t="str">
        <f t="shared" ca="1" si="792"/>
        <v>2016-02-26 1:29:39</v>
      </c>
    </row>
    <row r="50696" spans="1:4" x14ac:dyDescent="0.25">
      <c r="A50696">
        <v>50695</v>
      </c>
      <c r="D50696" t="str">
        <f t="shared" ca="1" si="792"/>
        <v>2016-03-12 12:55:35</v>
      </c>
    </row>
    <row r="50697" spans="1:4" x14ac:dyDescent="0.25">
      <c r="A50697">
        <v>50696</v>
      </c>
      <c r="D50697" t="str">
        <f t="shared" ca="1" si="792"/>
        <v>2016-02-13 3:19:59</v>
      </c>
    </row>
    <row r="50698" spans="1:4" x14ac:dyDescent="0.25">
      <c r="A50698">
        <v>50697</v>
      </c>
      <c r="D50698" t="str">
        <f t="shared" ca="1" si="792"/>
        <v>2016-01-31 21:25:33</v>
      </c>
    </row>
    <row r="50699" spans="1:4" x14ac:dyDescent="0.25">
      <c r="A50699">
        <v>50698</v>
      </c>
      <c r="D50699" t="str">
        <f t="shared" ca="1" si="792"/>
        <v>2016-01-15 4:17:24</v>
      </c>
    </row>
    <row r="50700" spans="1:4" x14ac:dyDescent="0.25">
      <c r="A50700">
        <v>50699</v>
      </c>
      <c r="D50700" t="str">
        <f t="shared" ca="1" si="792"/>
        <v>2016-03-13 19:25:13</v>
      </c>
    </row>
    <row r="50701" spans="1:4" x14ac:dyDescent="0.25">
      <c r="A50701">
        <v>50700</v>
      </c>
      <c r="D50701" t="str">
        <f t="shared" ca="1" si="792"/>
        <v>2016-01-04 6:30:33</v>
      </c>
    </row>
    <row r="50702" spans="1:4" x14ac:dyDescent="0.25">
      <c r="A50702">
        <v>50701</v>
      </c>
      <c r="D50702" t="str">
        <f t="shared" ca="1" si="792"/>
        <v>2016-01-10 14:17:0</v>
      </c>
    </row>
    <row r="50703" spans="1:4" x14ac:dyDescent="0.25">
      <c r="A50703">
        <v>50702</v>
      </c>
      <c r="D50703" t="str">
        <f t="shared" ca="1" si="792"/>
        <v>2016-02-17 23:46:21</v>
      </c>
    </row>
    <row r="50704" spans="1:4" x14ac:dyDescent="0.25">
      <c r="A50704">
        <v>50703</v>
      </c>
      <c r="D50704" t="str">
        <f t="shared" ca="1" si="792"/>
        <v>2016-03-17 4:31:34</v>
      </c>
    </row>
    <row r="50705" spans="1:4" x14ac:dyDescent="0.25">
      <c r="A50705">
        <v>50704</v>
      </c>
      <c r="D50705" t="str">
        <f t="shared" ca="1" si="792"/>
        <v>2016-03-20 5:17:26</v>
      </c>
    </row>
    <row r="50706" spans="1:4" x14ac:dyDescent="0.25">
      <c r="A50706">
        <v>50705</v>
      </c>
      <c r="D50706" t="str">
        <f t="shared" ca="1" si="792"/>
        <v>2016-03-01 3:9:20</v>
      </c>
    </row>
    <row r="50707" spans="1:4" x14ac:dyDescent="0.25">
      <c r="A50707">
        <v>50706</v>
      </c>
      <c r="D50707" t="str">
        <f t="shared" ca="1" si="792"/>
        <v>2016-04-05 15:13:0</v>
      </c>
    </row>
    <row r="50708" spans="1:4" x14ac:dyDescent="0.25">
      <c r="A50708">
        <v>50707</v>
      </c>
      <c r="D50708" t="str">
        <f t="shared" ca="1" si="792"/>
        <v>2016-04-27 8:12:52</v>
      </c>
    </row>
    <row r="50709" spans="1:4" x14ac:dyDescent="0.25">
      <c r="A50709">
        <v>50708</v>
      </c>
      <c r="D50709" t="str">
        <f t="shared" ca="1" si="792"/>
        <v>2016-05-07 10:46:55</v>
      </c>
    </row>
    <row r="50710" spans="1:4" x14ac:dyDescent="0.25">
      <c r="A50710">
        <v>50709</v>
      </c>
      <c r="D50710" t="str">
        <f t="shared" ca="1" si="792"/>
        <v>2016-03-22 19:37:38</v>
      </c>
    </row>
    <row r="50711" spans="1:4" x14ac:dyDescent="0.25">
      <c r="A50711">
        <v>50710</v>
      </c>
      <c r="D50711" t="str">
        <f t="shared" ca="1" si="792"/>
        <v>2016-05-19 13:8:2</v>
      </c>
    </row>
    <row r="50712" spans="1:4" x14ac:dyDescent="0.25">
      <c r="A50712">
        <v>50711</v>
      </c>
      <c r="D50712" t="str">
        <f t="shared" ca="1" si="792"/>
        <v>2016-05-28 4:51:36</v>
      </c>
    </row>
    <row r="50713" spans="1:4" x14ac:dyDescent="0.25">
      <c r="A50713">
        <v>50712</v>
      </c>
      <c r="D50713" t="str">
        <f t="shared" ca="1" si="792"/>
        <v>2016-02-28 10:29:55</v>
      </c>
    </row>
    <row r="50714" spans="1:4" x14ac:dyDescent="0.25">
      <c r="A50714">
        <v>50713</v>
      </c>
      <c r="D50714" t="str">
        <f t="shared" ca="1" si="792"/>
        <v>2016-03-25 17:19:41</v>
      </c>
    </row>
    <row r="50715" spans="1:4" x14ac:dyDescent="0.25">
      <c r="A50715">
        <v>50714</v>
      </c>
      <c r="D50715" t="str">
        <f t="shared" ca="1" si="792"/>
        <v>2016-04-30 2:23:20</v>
      </c>
    </row>
    <row r="50716" spans="1:4" x14ac:dyDescent="0.25">
      <c r="A50716">
        <v>50715</v>
      </c>
      <c r="D50716" t="str">
        <f t="shared" ca="1" si="792"/>
        <v>2016-05-04 3:54:25</v>
      </c>
    </row>
    <row r="50717" spans="1:4" x14ac:dyDescent="0.25">
      <c r="A50717">
        <v>50716</v>
      </c>
      <c r="D50717" t="str">
        <f t="shared" ca="1" si="792"/>
        <v>2016-03-29 17:2:16</v>
      </c>
    </row>
    <row r="50718" spans="1:4" x14ac:dyDescent="0.25">
      <c r="A50718">
        <v>50717</v>
      </c>
      <c r="D50718" t="str">
        <f t="shared" ca="1" si="792"/>
        <v>2016-05-21 22:3:31</v>
      </c>
    </row>
    <row r="50719" spans="1:4" x14ac:dyDescent="0.25">
      <c r="A50719">
        <v>50718</v>
      </c>
      <c r="D50719" t="str">
        <f t="shared" ca="1" si="792"/>
        <v>2016-03-21 10:30:11</v>
      </c>
    </row>
    <row r="50720" spans="1:4" x14ac:dyDescent="0.25">
      <c r="A50720">
        <v>50719</v>
      </c>
      <c r="D50720" t="str">
        <f t="shared" ca="1" si="792"/>
        <v>2016-02-01 6:49:49</v>
      </c>
    </row>
    <row r="50721" spans="1:4" x14ac:dyDescent="0.25">
      <c r="A50721">
        <v>50720</v>
      </c>
      <c r="D50721" t="str">
        <f t="shared" ca="1" si="792"/>
        <v>2016-04-08 15:58:9</v>
      </c>
    </row>
    <row r="50722" spans="1:4" x14ac:dyDescent="0.25">
      <c r="A50722">
        <v>50721</v>
      </c>
      <c r="D50722" t="str">
        <f t="shared" ca="1" si="792"/>
        <v>2016-02-10 3:0:6</v>
      </c>
    </row>
    <row r="50723" spans="1:4" x14ac:dyDescent="0.25">
      <c r="A50723">
        <v>50722</v>
      </c>
      <c r="D50723" t="str">
        <f t="shared" ca="1" si="792"/>
        <v>2016-04-23 8:21:32</v>
      </c>
    </row>
    <row r="50724" spans="1:4" x14ac:dyDescent="0.25">
      <c r="A50724">
        <v>50723</v>
      </c>
      <c r="D50724" t="str">
        <f t="shared" ca="1" si="792"/>
        <v>2016-04-01 18:3:21</v>
      </c>
    </row>
    <row r="50725" spans="1:4" x14ac:dyDescent="0.25">
      <c r="A50725">
        <v>50724</v>
      </c>
      <c r="D50725" t="str">
        <f t="shared" ca="1" si="792"/>
        <v>2016-02-06 18:3:48</v>
      </c>
    </row>
    <row r="50726" spans="1:4" x14ac:dyDescent="0.25">
      <c r="A50726">
        <v>50725</v>
      </c>
      <c r="D50726" t="str">
        <f t="shared" ca="1" si="792"/>
        <v>2016-03-27 23:18:26</v>
      </c>
    </row>
    <row r="50727" spans="1:4" x14ac:dyDescent="0.25">
      <c r="A50727">
        <v>50726</v>
      </c>
      <c r="D50727" t="str">
        <f t="shared" ca="1" si="792"/>
        <v>2016-02-12 7:52:50</v>
      </c>
    </row>
    <row r="50728" spans="1:4" x14ac:dyDescent="0.25">
      <c r="A50728">
        <v>50727</v>
      </c>
      <c r="D50728" t="str">
        <f t="shared" ca="1" si="792"/>
        <v>2016-03-17 14:3:57</v>
      </c>
    </row>
    <row r="50729" spans="1:4" x14ac:dyDescent="0.25">
      <c r="A50729">
        <v>50728</v>
      </c>
      <c r="D50729" t="str">
        <f t="shared" ca="1" si="792"/>
        <v>2016-04-25 12:57:19</v>
      </c>
    </row>
    <row r="50730" spans="1:4" x14ac:dyDescent="0.25">
      <c r="A50730">
        <v>50729</v>
      </c>
      <c r="D50730" t="str">
        <f t="shared" ca="1" si="792"/>
        <v>2016-03-04 10:12:21</v>
      </c>
    </row>
    <row r="50731" spans="1:4" x14ac:dyDescent="0.25">
      <c r="A50731">
        <v>50730</v>
      </c>
      <c r="D50731" t="str">
        <f t="shared" ca="1" si="792"/>
        <v>2016-01-22 6:23:3</v>
      </c>
    </row>
    <row r="50732" spans="1:4" x14ac:dyDescent="0.25">
      <c r="A50732">
        <v>50731</v>
      </c>
      <c r="D50732" t="str">
        <f t="shared" ca="1" si="792"/>
        <v>2016-03-09 9:32:20</v>
      </c>
    </row>
    <row r="50733" spans="1:4" x14ac:dyDescent="0.25">
      <c r="A50733">
        <v>50732</v>
      </c>
      <c r="D50733" t="str">
        <f t="shared" ca="1" si="792"/>
        <v>2016-01-10 9:55:44</v>
      </c>
    </row>
    <row r="50734" spans="1:4" x14ac:dyDescent="0.25">
      <c r="A50734">
        <v>50733</v>
      </c>
      <c r="D50734" t="str">
        <f t="shared" ca="1" si="792"/>
        <v>2016-02-09 23:19:9</v>
      </c>
    </row>
    <row r="50735" spans="1:4" x14ac:dyDescent="0.25">
      <c r="A50735">
        <v>50734</v>
      </c>
      <c r="D50735" t="str">
        <f t="shared" ca="1" si="792"/>
        <v>2016-01-12 8:2:55</v>
      </c>
    </row>
    <row r="50736" spans="1:4" x14ac:dyDescent="0.25">
      <c r="A50736">
        <v>50735</v>
      </c>
      <c r="D50736" t="str">
        <f t="shared" ca="1" si="792"/>
        <v>2016-04-19 3:4:10</v>
      </c>
    </row>
    <row r="50737" spans="1:4" x14ac:dyDescent="0.25">
      <c r="A50737">
        <v>50736</v>
      </c>
      <c r="D50737" t="str">
        <f t="shared" ca="1" si="792"/>
        <v>2016-04-03 18:28:33</v>
      </c>
    </row>
    <row r="50738" spans="1:4" x14ac:dyDescent="0.25">
      <c r="A50738">
        <v>50737</v>
      </c>
      <c r="D50738" t="str">
        <f t="shared" ca="1" si="792"/>
        <v>2016-04-21 18:13:9</v>
      </c>
    </row>
    <row r="50739" spans="1:4" x14ac:dyDescent="0.25">
      <c r="A50739">
        <v>50738</v>
      </c>
      <c r="D50739" t="str">
        <f t="shared" ca="1" si="792"/>
        <v>2016-04-07 3:6:33</v>
      </c>
    </row>
    <row r="50740" spans="1:4" x14ac:dyDescent="0.25">
      <c r="A50740">
        <v>50739</v>
      </c>
      <c r="D50740" t="str">
        <f t="shared" ca="1" si="792"/>
        <v>2016-03-11 8:26:23</v>
      </c>
    </row>
    <row r="50741" spans="1:4" x14ac:dyDescent="0.25">
      <c r="A50741">
        <v>50740</v>
      </c>
      <c r="D50741" t="str">
        <f t="shared" ca="1" si="792"/>
        <v>2016-01-06 13:23:45</v>
      </c>
    </row>
    <row r="50742" spans="1:4" x14ac:dyDescent="0.25">
      <c r="A50742">
        <v>50741</v>
      </c>
      <c r="D50742" t="str">
        <f t="shared" ca="1" si="792"/>
        <v>2016-03-18 16:40:10</v>
      </c>
    </row>
    <row r="50743" spans="1:4" x14ac:dyDescent="0.25">
      <c r="A50743">
        <v>50742</v>
      </c>
      <c r="D50743" t="str">
        <f t="shared" ca="1" si="792"/>
        <v>2016-04-27 12:33:42</v>
      </c>
    </row>
    <row r="50744" spans="1:4" x14ac:dyDescent="0.25">
      <c r="A50744">
        <v>50743</v>
      </c>
      <c r="D50744" t="str">
        <f t="shared" ca="1" si="792"/>
        <v>2016-01-26 23:14:10</v>
      </c>
    </row>
    <row r="50745" spans="1:4" x14ac:dyDescent="0.25">
      <c r="A50745">
        <v>50744</v>
      </c>
      <c r="D50745" t="str">
        <f t="shared" ca="1" si="792"/>
        <v>2016-04-07 13:39:53</v>
      </c>
    </row>
    <row r="50746" spans="1:4" x14ac:dyDescent="0.25">
      <c r="A50746">
        <v>50745</v>
      </c>
      <c r="D50746" t="str">
        <f t="shared" ca="1" si="792"/>
        <v>2016-05-08 1:38:4</v>
      </c>
    </row>
    <row r="50747" spans="1:4" x14ac:dyDescent="0.25">
      <c r="A50747">
        <v>50746</v>
      </c>
      <c r="D50747" t="str">
        <f t="shared" ca="1" si="792"/>
        <v>2016-04-20 5:35:32</v>
      </c>
    </row>
    <row r="50748" spans="1:4" x14ac:dyDescent="0.25">
      <c r="A50748">
        <v>50747</v>
      </c>
      <c r="D50748" t="str">
        <f t="shared" ca="1" si="792"/>
        <v>2016-05-31 8:28:14</v>
      </c>
    </row>
    <row r="50749" spans="1:4" x14ac:dyDescent="0.25">
      <c r="A50749">
        <v>50748</v>
      </c>
      <c r="D50749" t="str">
        <f t="shared" ca="1" si="792"/>
        <v>2016-02-13 19:10:17</v>
      </c>
    </row>
    <row r="50750" spans="1:4" x14ac:dyDescent="0.25">
      <c r="A50750">
        <v>50749</v>
      </c>
      <c r="D50750" t="str">
        <f t="shared" ca="1" si="792"/>
        <v>2016-01-17 12:48:0</v>
      </c>
    </row>
    <row r="50751" spans="1:4" x14ac:dyDescent="0.25">
      <c r="A50751">
        <v>50750</v>
      </c>
      <c r="D50751" t="str">
        <f t="shared" ca="1" si="792"/>
        <v>2016-02-12 7:1:47</v>
      </c>
    </row>
    <row r="50752" spans="1:4" x14ac:dyDescent="0.25">
      <c r="A50752">
        <v>50751</v>
      </c>
      <c r="D50752" t="str">
        <f t="shared" ca="1" si="792"/>
        <v>2016-02-21 13:6:56</v>
      </c>
    </row>
    <row r="50753" spans="1:4" x14ac:dyDescent="0.25">
      <c r="A50753">
        <v>50752</v>
      </c>
      <c r="D50753" t="str">
        <f t="shared" ca="1" si="792"/>
        <v>2016-04-20 8:12:28</v>
      </c>
    </row>
    <row r="50754" spans="1:4" x14ac:dyDescent="0.25">
      <c r="A50754">
        <v>50753</v>
      </c>
      <c r="D50754" t="str">
        <f t="shared" ref="D50754:D50817" ca="1" si="793">TEXT(RAND()*("2016-05-31 12:00:00"-"2016-1-1 9:00")+"2016-1-1 9:00:00","yyyy-mm-dd h:m:s")</f>
        <v>2016-01-12 11:0:2</v>
      </c>
    </row>
    <row r="50755" spans="1:4" x14ac:dyDescent="0.25">
      <c r="A50755">
        <v>50754</v>
      </c>
      <c r="D50755" t="str">
        <f t="shared" ca="1" si="793"/>
        <v>2016-03-21 18:37:15</v>
      </c>
    </row>
    <row r="50756" spans="1:4" x14ac:dyDescent="0.25">
      <c r="A50756">
        <v>50755</v>
      </c>
      <c r="D50756" t="str">
        <f t="shared" ca="1" si="793"/>
        <v>2016-02-12 10:1:57</v>
      </c>
    </row>
    <row r="50757" spans="1:4" x14ac:dyDescent="0.25">
      <c r="A50757">
        <v>50756</v>
      </c>
      <c r="D50757" t="str">
        <f t="shared" ca="1" si="793"/>
        <v>2016-04-28 16:41:55</v>
      </c>
    </row>
    <row r="50758" spans="1:4" x14ac:dyDescent="0.25">
      <c r="A50758">
        <v>50757</v>
      </c>
      <c r="D50758" t="str">
        <f t="shared" ca="1" si="793"/>
        <v>2016-03-09 16:50:5</v>
      </c>
    </row>
    <row r="50759" spans="1:4" x14ac:dyDescent="0.25">
      <c r="A50759">
        <v>50758</v>
      </c>
      <c r="D50759" t="str">
        <f t="shared" ca="1" si="793"/>
        <v>2016-02-25 22:3:9</v>
      </c>
    </row>
    <row r="50760" spans="1:4" x14ac:dyDescent="0.25">
      <c r="A50760">
        <v>50759</v>
      </c>
      <c r="D50760" t="str">
        <f t="shared" ca="1" si="793"/>
        <v>2016-01-16 4:33:9</v>
      </c>
    </row>
    <row r="50761" spans="1:4" x14ac:dyDescent="0.25">
      <c r="A50761">
        <v>50760</v>
      </c>
      <c r="D50761" t="str">
        <f t="shared" ca="1" si="793"/>
        <v>2016-04-14 16:44:50</v>
      </c>
    </row>
    <row r="50762" spans="1:4" x14ac:dyDescent="0.25">
      <c r="A50762">
        <v>50761</v>
      </c>
      <c r="D50762" t="str">
        <f t="shared" ca="1" si="793"/>
        <v>2016-03-30 15:40:48</v>
      </c>
    </row>
    <row r="50763" spans="1:4" x14ac:dyDescent="0.25">
      <c r="A50763">
        <v>50762</v>
      </c>
      <c r="D50763" t="str">
        <f t="shared" ca="1" si="793"/>
        <v>2016-04-13 3:57:46</v>
      </c>
    </row>
    <row r="50764" spans="1:4" x14ac:dyDescent="0.25">
      <c r="A50764">
        <v>50763</v>
      </c>
      <c r="D50764" t="str">
        <f t="shared" ca="1" si="793"/>
        <v>2016-05-19 15:48:4</v>
      </c>
    </row>
    <row r="50765" spans="1:4" x14ac:dyDescent="0.25">
      <c r="A50765">
        <v>50764</v>
      </c>
      <c r="D50765" t="str">
        <f t="shared" ca="1" si="793"/>
        <v>2016-03-23 23:39:19</v>
      </c>
    </row>
    <row r="50766" spans="1:4" x14ac:dyDescent="0.25">
      <c r="A50766">
        <v>50765</v>
      </c>
      <c r="D50766" t="str">
        <f t="shared" ca="1" si="793"/>
        <v>2016-03-03 14:54:37</v>
      </c>
    </row>
    <row r="50767" spans="1:4" x14ac:dyDescent="0.25">
      <c r="A50767">
        <v>50766</v>
      </c>
      <c r="D50767" t="str">
        <f t="shared" ca="1" si="793"/>
        <v>2016-02-14 21:3:42</v>
      </c>
    </row>
    <row r="50768" spans="1:4" x14ac:dyDescent="0.25">
      <c r="A50768">
        <v>50767</v>
      </c>
      <c r="D50768" t="str">
        <f t="shared" ca="1" si="793"/>
        <v>2016-04-30 0:41:33</v>
      </c>
    </row>
    <row r="50769" spans="1:4" x14ac:dyDescent="0.25">
      <c r="A50769">
        <v>50768</v>
      </c>
      <c r="D50769" t="str">
        <f t="shared" ca="1" si="793"/>
        <v>2016-03-10 14:57:4</v>
      </c>
    </row>
    <row r="50770" spans="1:4" x14ac:dyDescent="0.25">
      <c r="A50770">
        <v>50769</v>
      </c>
      <c r="D50770" t="str">
        <f t="shared" ca="1" si="793"/>
        <v>2016-02-25 4:39:43</v>
      </c>
    </row>
    <row r="50771" spans="1:4" x14ac:dyDescent="0.25">
      <c r="A50771">
        <v>50770</v>
      </c>
      <c r="D50771" t="str">
        <f t="shared" ca="1" si="793"/>
        <v>2016-02-06 10:7:43</v>
      </c>
    </row>
    <row r="50772" spans="1:4" x14ac:dyDescent="0.25">
      <c r="A50772">
        <v>50771</v>
      </c>
      <c r="D50772" t="str">
        <f t="shared" ca="1" si="793"/>
        <v>2016-01-01 21:49:24</v>
      </c>
    </row>
    <row r="50773" spans="1:4" x14ac:dyDescent="0.25">
      <c r="A50773">
        <v>50772</v>
      </c>
      <c r="D50773" t="str">
        <f t="shared" ca="1" si="793"/>
        <v>2016-05-13 12:54:32</v>
      </c>
    </row>
    <row r="50774" spans="1:4" x14ac:dyDescent="0.25">
      <c r="A50774">
        <v>50773</v>
      </c>
      <c r="D50774" t="str">
        <f t="shared" ca="1" si="793"/>
        <v>2016-02-18 2:7:57</v>
      </c>
    </row>
    <row r="50775" spans="1:4" x14ac:dyDescent="0.25">
      <c r="A50775">
        <v>50774</v>
      </c>
      <c r="D50775" t="str">
        <f t="shared" ca="1" si="793"/>
        <v>2016-02-11 21:34:5</v>
      </c>
    </row>
    <row r="50776" spans="1:4" x14ac:dyDescent="0.25">
      <c r="A50776">
        <v>50775</v>
      </c>
      <c r="D50776" t="str">
        <f t="shared" ca="1" si="793"/>
        <v>2016-01-05 3:55:20</v>
      </c>
    </row>
    <row r="50777" spans="1:4" x14ac:dyDescent="0.25">
      <c r="A50777">
        <v>50776</v>
      </c>
      <c r="D50777" t="str">
        <f t="shared" ca="1" si="793"/>
        <v>2016-01-26 0:38:6</v>
      </c>
    </row>
    <row r="50778" spans="1:4" x14ac:dyDescent="0.25">
      <c r="A50778">
        <v>50777</v>
      </c>
      <c r="D50778" t="str">
        <f t="shared" ca="1" si="793"/>
        <v>2016-05-07 18:49:33</v>
      </c>
    </row>
    <row r="50779" spans="1:4" x14ac:dyDescent="0.25">
      <c r="A50779">
        <v>50778</v>
      </c>
      <c r="D50779" t="str">
        <f t="shared" ca="1" si="793"/>
        <v>2016-03-31 11:59:9</v>
      </c>
    </row>
    <row r="50780" spans="1:4" x14ac:dyDescent="0.25">
      <c r="A50780">
        <v>50779</v>
      </c>
      <c r="D50780" t="str">
        <f t="shared" ca="1" si="793"/>
        <v>2016-02-08 23:38:25</v>
      </c>
    </row>
    <row r="50781" spans="1:4" x14ac:dyDescent="0.25">
      <c r="A50781">
        <v>50780</v>
      </c>
      <c r="D50781" t="str">
        <f t="shared" ca="1" si="793"/>
        <v>2016-04-29 20:49:19</v>
      </c>
    </row>
    <row r="50782" spans="1:4" x14ac:dyDescent="0.25">
      <c r="A50782">
        <v>50781</v>
      </c>
      <c r="D50782" t="str">
        <f t="shared" ca="1" si="793"/>
        <v>2016-01-29 19:35:10</v>
      </c>
    </row>
    <row r="50783" spans="1:4" x14ac:dyDescent="0.25">
      <c r="A50783">
        <v>50782</v>
      </c>
      <c r="D50783" t="str">
        <f t="shared" ca="1" si="793"/>
        <v>2016-05-17 1:26:20</v>
      </c>
    </row>
    <row r="50784" spans="1:4" x14ac:dyDescent="0.25">
      <c r="A50784">
        <v>50783</v>
      </c>
      <c r="D50784" t="str">
        <f t="shared" ca="1" si="793"/>
        <v>2016-05-03 12:47:30</v>
      </c>
    </row>
    <row r="50785" spans="1:4" x14ac:dyDescent="0.25">
      <c r="A50785">
        <v>50784</v>
      </c>
      <c r="D50785" t="str">
        <f t="shared" ca="1" si="793"/>
        <v>2016-01-25 17:11:47</v>
      </c>
    </row>
    <row r="50786" spans="1:4" x14ac:dyDescent="0.25">
      <c r="A50786">
        <v>50785</v>
      </c>
      <c r="D50786" t="str">
        <f t="shared" ca="1" si="793"/>
        <v>2016-04-09 4:42:47</v>
      </c>
    </row>
    <row r="50787" spans="1:4" x14ac:dyDescent="0.25">
      <c r="A50787">
        <v>50786</v>
      </c>
      <c r="D50787" t="str">
        <f t="shared" ca="1" si="793"/>
        <v>2016-01-11 20:53:5</v>
      </c>
    </row>
    <row r="50788" spans="1:4" x14ac:dyDescent="0.25">
      <c r="A50788">
        <v>50787</v>
      </c>
      <c r="D50788" t="str">
        <f t="shared" ca="1" si="793"/>
        <v>2016-02-27 23:52:3</v>
      </c>
    </row>
    <row r="50789" spans="1:4" x14ac:dyDescent="0.25">
      <c r="A50789">
        <v>50788</v>
      </c>
      <c r="D50789" t="str">
        <f t="shared" ca="1" si="793"/>
        <v>2016-04-23 8:0:35</v>
      </c>
    </row>
    <row r="50790" spans="1:4" x14ac:dyDescent="0.25">
      <c r="A50790">
        <v>50789</v>
      </c>
      <c r="D50790" t="str">
        <f t="shared" ca="1" si="793"/>
        <v>2016-03-20 6:58:5</v>
      </c>
    </row>
    <row r="50791" spans="1:4" x14ac:dyDescent="0.25">
      <c r="A50791">
        <v>50790</v>
      </c>
      <c r="D50791" t="str">
        <f t="shared" ca="1" si="793"/>
        <v>2016-01-07 16:13:46</v>
      </c>
    </row>
    <row r="50792" spans="1:4" x14ac:dyDescent="0.25">
      <c r="A50792">
        <v>50791</v>
      </c>
      <c r="D50792" t="str">
        <f t="shared" ca="1" si="793"/>
        <v>2016-05-13 19:55:9</v>
      </c>
    </row>
    <row r="50793" spans="1:4" x14ac:dyDescent="0.25">
      <c r="A50793">
        <v>50792</v>
      </c>
      <c r="D50793" t="str">
        <f t="shared" ca="1" si="793"/>
        <v>2016-05-22 20:21:50</v>
      </c>
    </row>
    <row r="50794" spans="1:4" x14ac:dyDescent="0.25">
      <c r="A50794">
        <v>50793</v>
      </c>
      <c r="D50794" t="str">
        <f t="shared" ca="1" si="793"/>
        <v>2016-01-07 22:47:46</v>
      </c>
    </row>
    <row r="50795" spans="1:4" x14ac:dyDescent="0.25">
      <c r="A50795">
        <v>50794</v>
      </c>
      <c r="D50795" t="str">
        <f t="shared" ca="1" si="793"/>
        <v>2016-02-23 17:14:23</v>
      </c>
    </row>
    <row r="50796" spans="1:4" x14ac:dyDescent="0.25">
      <c r="A50796">
        <v>50795</v>
      </c>
      <c r="D50796" t="str">
        <f t="shared" ca="1" si="793"/>
        <v>2016-02-01 5:3:46</v>
      </c>
    </row>
    <row r="50797" spans="1:4" x14ac:dyDescent="0.25">
      <c r="A50797">
        <v>50796</v>
      </c>
      <c r="D50797" t="str">
        <f t="shared" ca="1" si="793"/>
        <v>2016-02-26 1:21:2</v>
      </c>
    </row>
    <row r="50798" spans="1:4" x14ac:dyDescent="0.25">
      <c r="A50798">
        <v>50797</v>
      </c>
      <c r="D50798" t="str">
        <f t="shared" ca="1" si="793"/>
        <v>2016-01-15 10:56:4</v>
      </c>
    </row>
    <row r="50799" spans="1:4" x14ac:dyDescent="0.25">
      <c r="A50799">
        <v>50798</v>
      </c>
      <c r="D50799" t="str">
        <f t="shared" ca="1" si="793"/>
        <v>2016-03-14 3:13:46</v>
      </c>
    </row>
    <row r="50800" spans="1:4" x14ac:dyDescent="0.25">
      <c r="A50800">
        <v>50799</v>
      </c>
      <c r="D50800" t="str">
        <f t="shared" ca="1" si="793"/>
        <v>2016-04-20 11:50:55</v>
      </c>
    </row>
    <row r="50801" spans="1:4" x14ac:dyDescent="0.25">
      <c r="A50801">
        <v>50800</v>
      </c>
      <c r="D50801" t="str">
        <f t="shared" ca="1" si="793"/>
        <v>2016-03-26 16:4:31</v>
      </c>
    </row>
    <row r="50802" spans="1:4" x14ac:dyDescent="0.25">
      <c r="A50802">
        <v>50801</v>
      </c>
      <c r="D50802" t="str">
        <f t="shared" ca="1" si="793"/>
        <v>2016-05-03 15:0:32</v>
      </c>
    </row>
    <row r="50803" spans="1:4" x14ac:dyDescent="0.25">
      <c r="A50803">
        <v>50802</v>
      </c>
      <c r="D50803" t="str">
        <f t="shared" ca="1" si="793"/>
        <v>2016-02-17 6:48:20</v>
      </c>
    </row>
    <row r="50804" spans="1:4" x14ac:dyDescent="0.25">
      <c r="A50804">
        <v>50803</v>
      </c>
      <c r="D50804" t="str">
        <f t="shared" ca="1" si="793"/>
        <v>2016-01-07 7:31:6</v>
      </c>
    </row>
    <row r="50805" spans="1:4" x14ac:dyDescent="0.25">
      <c r="A50805">
        <v>50804</v>
      </c>
      <c r="D50805" t="str">
        <f t="shared" ca="1" si="793"/>
        <v>2016-05-06 7:2:51</v>
      </c>
    </row>
    <row r="50806" spans="1:4" x14ac:dyDescent="0.25">
      <c r="A50806">
        <v>50805</v>
      </c>
      <c r="D50806" t="str">
        <f t="shared" ca="1" si="793"/>
        <v>2016-05-05 4:58:22</v>
      </c>
    </row>
    <row r="50807" spans="1:4" x14ac:dyDescent="0.25">
      <c r="A50807">
        <v>50806</v>
      </c>
      <c r="D50807" t="str">
        <f t="shared" ca="1" si="793"/>
        <v>2016-05-19 14:18:8</v>
      </c>
    </row>
    <row r="50808" spans="1:4" x14ac:dyDescent="0.25">
      <c r="A50808">
        <v>50807</v>
      </c>
      <c r="D50808" t="str">
        <f t="shared" ca="1" si="793"/>
        <v>2016-02-22 8:30:53</v>
      </c>
    </row>
    <row r="50809" spans="1:4" x14ac:dyDescent="0.25">
      <c r="A50809">
        <v>50808</v>
      </c>
      <c r="D50809" t="str">
        <f t="shared" ca="1" si="793"/>
        <v>2016-05-14 5:7:12</v>
      </c>
    </row>
    <row r="50810" spans="1:4" x14ac:dyDescent="0.25">
      <c r="A50810">
        <v>50809</v>
      </c>
      <c r="D50810" t="str">
        <f t="shared" ca="1" si="793"/>
        <v>2016-03-27 19:49:26</v>
      </c>
    </row>
    <row r="50811" spans="1:4" x14ac:dyDescent="0.25">
      <c r="A50811">
        <v>50810</v>
      </c>
      <c r="D50811" t="str">
        <f t="shared" ca="1" si="793"/>
        <v>2016-03-01 22:17:22</v>
      </c>
    </row>
    <row r="50812" spans="1:4" x14ac:dyDescent="0.25">
      <c r="A50812">
        <v>50811</v>
      </c>
      <c r="D50812" t="str">
        <f t="shared" ca="1" si="793"/>
        <v>2016-01-19 5:9:16</v>
      </c>
    </row>
    <row r="50813" spans="1:4" x14ac:dyDescent="0.25">
      <c r="A50813">
        <v>50812</v>
      </c>
      <c r="D50813" t="str">
        <f t="shared" ca="1" si="793"/>
        <v>2016-05-06 8:45:39</v>
      </c>
    </row>
    <row r="50814" spans="1:4" x14ac:dyDescent="0.25">
      <c r="A50814">
        <v>50813</v>
      </c>
      <c r="D50814" t="str">
        <f t="shared" ca="1" si="793"/>
        <v>2016-05-21 16:28:6</v>
      </c>
    </row>
    <row r="50815" spans="1:4" x14ac:dyDescent="0.25">
      <c r="A50815">
        <v>50814</v>
      </c>
      <c r="D50815" t="str">
        <f t="shared" ca="1" si="793"/>
        <v>2016-02-07 19:53:31</v>
      </c>
    </row>
    <row r="50816" spans="1:4" x14ac:dyDescent="0.25">
      <c r="A50816">
        <v>50815</v>
      </c>
      <c r="D50816" t="str">
        <f t="shared" ca="1" si="793"/>
        <v>2016-04-22 15:54:31</v>
      </c>
    </row>
    <row r="50817" spans="1:4" x14ac:dyDescent="0.25">
      <c r="A50817">
        <v>50816</v>
      </c>
      <c r="D50817" t="str">
        <f t="shared" ca="1" si="793"/>
        <v>2016-01-20 8:7:31</v>
      </c>
    </row>
    <row r="50818" spans="1:4" x14ac:dyDescent="0.25">
      <c r="A50818">
        <v>50817</v>
      </c>
      <c r="D50818" t="str">
        <f t="shared" ref="D50818:D50881" ca="1" si="794">TEXT(RAND()*("2016-05-31 12:00:00"-"2016-1-1 9:00")+"2016-1-1 9:00:00","yyyy-mm-dd h:m:s")</f>
        <v>2016-05-25 17:40:12</v>
      </c>
    </row>
    <row r="50819" spans="1:4" x14ac:dyDescent="0.25">
      <c r="A50819">
        <v>50818</v>
      </c>
      <c r="D50819" t="str">
        <f t="shared" ca="1" si="794"/>
        <v>2016-02-28 18:47:40</v>
      </c>
    </row>
    <row r="50820" spans="1:4" x14ac:dyDescent="0.25">
      <c r="A50820">
        <v>50819</v>
      </c>
      <c r="D50820" t="str">
        <f t="shared" ca="1" si="794"/>
        <v>2016-01-02 11:33:46</v>
      </c>
    </row>
    <row r="50821" spans="1:4" x14ac:dyDescent="0.25">
      <c r="A50821">
        <v>50820</v>
      </c>
      <c r="D50821" t="str">
        <f t="shared" ca="1" si="794"/>
        <v>2016-02-15 5:35:55</v>
      </c>
    </row>
    <row r="50822" spans="1:4" x14ac:dyDescent="0.25">
      <c r="A50822">
        <v>50821</v>
      </c>
      <c r="D50822" t="str">
        <f t="shared" ca="1" si="794"/>
        <v>2016-04-16 9:9:1</v>
      </c>
    </row>
    <row r="50823" spans="1:4" x14ac:dyDescent="0.25">
      <c r="A50823">
        <v>50822</v>
      </c>
      <c r="D50823" t="str">
        <f t="shared" ca="1" si="794"/>
        <v>2016-04-27 22:37:43</v>
      </c>
    </row>
    <row r="50824" spans="1:4" x14ac:dyDescent="0.25">
      <c r="A50824">
        <v>50823</v>
      </c>
      <c r="D50824" t="str">
        <f t="shared" ca="1" si="794"/>
        <v>2016-02-26 9:30:52</v>
      </c>
    </row>
    <row r="50825" spans="1:4" x14ac:dyDescent="0.25">
      <c r="A50825">
        <v>50824</v>
      </c>
      <c r="D50825" t="str">
        <f t="shared" ca="1" si="794"/>
        <v>2016-02-26 21:11:54</v>
      </c>
    </row>
    <row r="50826" spans="1:4" x14ac:dyDescent="0.25">
      <c r="A50826">
        <v>50825</v>
      </c>
      <c r="D50826" t="str">
        <f t="shared" ca="1" si="794"/>
        <v>2016-02-21 19:37:15</v>
      </c>
    </row>
    <row r="50827" spans="1:4" x14ac:dyDescent="0.25">
      <c r="A50827">
        <v>50826</v>
      </c>
      <c r="D50827" t="str">
        <f t="shared" ca="1" si="794"/>
        <v>2016-03-16 16:32:17</v>
      </c>
    </row>
    <row r="50828" spans="1:4" x14ac:dyDescent="0.25">
      <c r="A50828">
        <v>50827</v>
      </c>
      <c r="D50828" t="str">
        <f t="shared" ca="1" si="794"/>
        <v>2016-03-24 11:24:58</v>
      </c>
    </row>
    <row r="50829" spans="1:4" x14ac:dyDescent="0.25">
      <c r="A50829">
        <v>50828</v>
      </c>
      <c r="D50829" t="str">
        <f t="shared" ca="1" si="794"/>
        <v>2016-01-02 11:8:28</v>
      </c>
    </row>
    <row r="50830" spans="1:4" x14ac:dyDescent="0.25">
      <c r="A50830">
        <v>50829</v>
      </c>
      <c r="D50830" t="str">
        <f t="shared" ca="1" si="794"/>
        <v>2016-02-10 8:43:16</v>
      </c>
    </row>
    <row r="50831" spans="1:4" x14ac:dyDescent="0.25">
      <c r="A50831">
        <v>50830</v>
      </c>
      <c r="D50831" t="str">
        <f t="shared" ca="1" si="794"/>
        <v>2016-04-20 11:1:15</v>
      </c>
    </row>
    <row r="50832" spans="1:4" x14ac:dyDescent="0.25">
      <c r="A50832">
        <v>50831</v>
      </c>
      <c r="D50832" t="str">
        <f t="shared" ca="1" si="794"/>
        <v>2016-02-27 18:17:5</v>
      </c>
    </row>
    <row r="50833" spans="1:4" x14ac:dyDescent="0.25">
      <c r="A50833">
        <v>50832</v>
      </c>
      <c r="D50833" t="str">
        <f t="shared" ca="1" si="794"/>
        <v>2016-05-10 11:19:30</v>
      </c>
    </row>
    <row r="50834" spans="1:4" x14ac:dyDescent="0.25">
      <c r="A50834">
        <v>50833</v>
      </c>
      <c r="D50834" t="str">
        <f t="shared" ca="1" si="794"/>
        <v>2016-02-10 22:45:23</v>
      </c>
    </row>
    <row r="50835" spans="1:4" x14ac:dyDescent="0.25">
      <c r="A50835">
        <v>50834</v>
      </c>
      <c r="D50835" t="str">
        <f t="shared" ca="1" si="794"/>
        <v>2016-03-19 22:49:59</v>
      </c>
    </row>
    <row r="50836" spans="1:4" x14ac:dyDescent="0.25">
      <c r="A50836">
        <v>50835</v>
      </c>
      <c r="D50836" t="str">
        <f t="shared" ca="1" si="794"/>
        <v>2016-01-21 6:14:43</v>
      </c>
    </row>
    <row r="50837" spans="1:4" x14ac:dyDescent="0.25">
      <c r="A50837">
        <v>50836</v>
      </c>
      <c r="D50837" t="str">
        <f t="shared" ca="1" si="794"/>
        <v>2016-05-03 6:26:22</v>
      </c>
    </row>
    <row r="50838" spans="1:4" x14ac:dyDescent="0.25">
      <c r="A50838">
        <v>50837</v>
      </c>
      <c r="D50838" t="str">
        <f t="shared" ca="1" si="794"/>
        <v>2016-01-03 18:59:13</v>
      </c>
    </row>
    <row r="50839" spans="1:4" x14ac:dyDescent="0.25">
      <c r="A50839">
        <v>50838</v>
      </c>
      <c r="D50839" t="str">
        <f t="shared" ca="1" si="794"/>
        <v>2016-05-12 20:4:16</v>
      </c>
    </row>
    <row r="50840" spans="1:4" x14ac:dyDescent="0.25">
      <c r="A50840">
        <v>50839</v>
      </c>
      <c r="D50840" t="str">
        <f t="shared" ca="1" si="794"/>
        <v>2016-05-05 7:1:36</v>
      </c>
    </row>
    <row r="50841" spans="1:4" x14ac:dyDescent="0.25">
      <c r="A50841">
        <v>50840</v>
      </c>
      <c r="D50841" t="str">
        <f t="shared" ca="1" si="794"/>
        <v>2016-01-05 3:45:56</v>
      </c>
    </row>
    <row r="50842" spans="1:4" x14ac:dyDescent="0.25">
      <c r="A50842">
        <v>50841</v>
      </c>
      <c r="D50842" t="str">
        <f t="shared" ca="1" si="794"/>
        <v>2016-03-31 11:55:47</v>
      </c>
    </row>
    <row r="50843" spans="1:4" x14ac:dyDescent="0.25">
      <c r="A50843">
        <v>50842</v>
      </c>
      <c r="D50843" t="str">
        <f t="shared" ca="1" si="794"/>
        <v>2016-01-05 13:57:6</v>
      </c>
    </row>
    <row r="50844" spans="1:4" x14ac:dyDescent="0.25">
      <c r="A50844">
        <v>50843</v>
      </c>
      <c r="D50844" t="str">
        <f t="shared" ca="1" si="794"/>
        <v>2016-01-25 1:4:39</v>
      </c>
    </row>
    <row r="50845" spans="1:4" x14ac:dyDescent="0.25">
      <c r="A50845">
        <v>50844</v>
      </c>
      <c r="D50845" t="str">
        <f t="shared" ca="1" si="794"/>
        <v>2016-05-11 1:31:57</v>
      </c>
    </row>
    <row r="50846" spans="1:4" x14ac:dyDescent="0.25">
      <c r="A50846">
        <v>50845</v>
      </c>
      <c r="D50846" t="str">
        <f t="shared" ca="1" si="794"/>
        <v>2016-01-11 0:10:7</v>
      </c>
    </row>
    <row r="50847" spans="1:4" x14ac:dyDescent="0.25">
      <c r="A50847">
        <v>50846</v>
      </c>
      <c r="D50847" t="str">
        <f t="shared" ca="1" si="794"/>
        <v>2016-03-12 17:56:10</v>
      </c>
    </row>
    <row r="50848" spans="1:4" x14ac:dyDescent="0.25">
      <c r="A50848">
        <v>50847</v>
      </c>
      <c r="D50848" t="str">
        <f t="shared" ca="1" si="794"/>
        <v>2016-05-11 23:59:45</v>
      </c>
    </row>
    <row r="50849" spans="1:4" x14ac:dyDescent="0.25">
      <c r="A50849">
        <v>50848</v>
      </c>
      <c r="D50849" t="str">
        <f t="shared" ca="1" si="794"/>
        <v>2016-05-09 17:1:40</v>
      </c>
    </row>
    <row r="50850" spans="1:4" x14ac:dyDescent="0.25">
      <c r="A50850">
        <v>50849</v>
      </c>
      <c r="D50850" t="str">
        <f t="shared" ca="1" si="794"/>
        <v>2016-05-23 9:6:37</v>
      </c>
    </row>
    <row r="50851" spans="1:4" x14ac:dyDescent="0.25">
      <c r="A50851">
        <v>50850</v>
      </c>
      <c r="D50851" t="str">
        <f t="shared" ca="1" si="794"/>
        <v>2016-02-12 23:32:24</v>
      </c>
    </row>
    <row r="50852" spans="1:4" x14ac:dyDescent="0.25">
      <c r="A50852">
        <v>50851</v>
      </c>
      <c r="D50852" t="str">
        <f t="shared" ca="1" si="794"/>
        <v>2016-05-12 23:9:21</v>
      </c>
    </row>
    <row r="50853" spans="1:4" x14ac:dyDescent="0.25">
      <c r="A50853">
        <v>50852</v>
      </c>
      <c r="D50853" t="str">
        <f t="shared" ca="1" si="794"/>
        <v>2016-05-20 18:14:12</v>
      </c>
    </row>
    <row r="50854" spans="1:4" x14ac:dyDescent="0.25">
      <c r="A50854">
        <v>50853</v>
      </c>
      <c r="D50854" t="str">
        <f t="shared" ca="1" si="794"/>
        <v>2016-01-13 7:40:54</v>
      </c>
    </row>
    <row r="50855" spans="1:4" x14ac:dyDescent="0.25">
      <c r="A50855">
        <v>50854</v>
      </c>
      <c r="D50855" t="str">
        <f t="shared" ca="1" si="794"/>
        <v>2016-03-06 4:49:28</v>
      </c>
    </row>
    <row r="50856" spans="1:4" x14ac:dyDescent="0.25">
      <c r="A50856">
        <v>50855</v>
      </c>
      <c r="D50856" t="str">
        <f t="shared" ca="1" si="794"/>
        <v>2016-01-27 18:0:51</v>
      </c>
    </row>
    <row r="50857" spans="1:4" x14ac:dyDescent="0.25">
      <c r="A50857">
        <v>50856</v>
      </c>
      <c r="D50857" t="str">
        <f t="shared" ca="1" si="794"/>
        <v>2016-04-06 22:45:54</v>
      </c>
    </row>
    <row r="50858" spans="1:4" x14ac:dyDescent="0.25">
      <c r="A50858">
        <v>50857</v>
      </c>
      <c r="D50858" t="str">
        <f t="shared" ca="1" si="794"/>
        <v>2016-02-06 17:29:43</v>
      </c>
    </row>
    <row r="50859" spans="1:4" x14ac:dyDescent="0.25">
      <c r="A50859">
        <v>50858</v>
      </c>
      <c r="D50859" t="str">
        <f t="shared" ca="1" si="794"/>
        <v>2016-04-28 9:44:57</v>
      </c>
    </row>
    <row r="50860" spans="1:4" x14ac:dyDescent="0.25">
      <c r="A50860">
        <v>50859</v>
      </c>
      <c r="D50860" t="str">
        <f t="shared" ca="1" si="794"/>
        <v>2016-03-02 23:6:46</v>
      </c>
    </row>
    <row r="50861" spans="1:4" x14ac:dyDescent="0.25">
      <c r="A50861">
        <v>50860</v>
      </c>
      <c r="D50861" t="str">
        <f t="shared" ca="1" si="794"/>
        <v>2016-02-27 14:47:39</v>
      </c>
    </row>
    <row r="50862" spans="1:4" x14ac:dyDescent="0.25">
      <c r="A50862">
        <v>50861</v>
      </c>
      <c r="D50862" t="str">
        <f t="shared" ca="1" si="794"/>
        <v>2016-02-22 17:35:34</v>
      </c>
    </row>
    <row r="50863" spans="1:4" x14ac:dyDescent="0.25">
      <c r="A50863">
        <v>50862</v>
      </c>
      <c r="D50863" t="str">
        <f t="shared" ca="1" si="794"/>
        <v>2016-02-27 16:26:3</v>
      </c>
    </row>
    <row r="50864" spans="1:4" x14ac:dyDescent="0.25">
      <c r="A50864">
        <v>50863</v>
      </c>
      <c r="D50864" t="str">
        <f t="shared" ca="1" si="794"/>
        <v>2016-04-17 19:11:44</v>
      </c>
    </row>
    <row r="50865" spans="1:4" x14ac:dyDescent="0.25">
      <c r="A50865">
        <v>50864</v>
      </c>
      <c r="D50865" t="str">
        <f t="shared" ca="1" si="794"/>
        <v>2016-01-06 16:34:21</v>
      </c>
    </row>
    <row r="50866" spans="1:4" x14ac:dyDescent="0.25">
      <c r="A50866">
        <v>50865</v>
      </c>
      <c r="D50866" t="str">
        <f t="shared" ca="1" si="794"/>
        <v>2016-01-03 17:3:12</v>
      </c>
    </row>
    <row r="50867" spans="1:4" x14ac:dyDescent="0.25">
      <c r="A50867">
        <v>50866</v>
      </c>
      <c r="D50867" t="str">
        <f t="shared" ca="1" si="794"/>
        <v>2016-01-17 23:19:32</v>
      </c>
    </row>
    <row r="50868" spans="1:4" x14ac:dyDescent="0.25">
      <c r="A50868">
        <v>50867</v>
      </c>
      <c r="D50868" t="str">
        <f t="shared" ca="1" si="794"/>
        <v>2016-01-27 11:27:55</v>
      </c>
    </row>
    <row r="50869" spans="1:4" x14ac:dyDescent="0.25">
      <c r="A50869">
        <v>50868</v>
      </c>
      <c r="D50869" t="str">
        <f t="shared" ca="1" si="794"/>
        <v>2016-01-20 2:11:44</v>
      </c>
    </row>
    <row r="50870" spans="1:4" x14ac:dyDescent="0.25">
      <c r="A50870">
        <v>50869</v>
      </c>
      <c r="D50870" t="str">
        <f t="shared" ca="1" si="794"/>
        <v>2016-02-19 19:16:12</v>
      </c>
    </row>
    <row r="50871" spans="1:4" x14ac:dyDescent="0.25">
      <c r="A50871">
        <v>50870</v>
      </c>
      <c r="D50871" t="str">
        <f t="shared" ca="1" si="794"/>
        <v>2016-04-07 16:16:33</v>
      </c>
    </row>
    <row r="50872" spans="1:4" x14ac:dyDescent="0.25">
      <c r="A50872">
        <v>50871</v>
      </c>
      <c r="D50872" t="str">
        <f t="shared" ca="1" si="794"/>
        <v>2016-04-01 21:50:58</v>
      </c>
    </row>
    <row r="50873" spans="1:4" x14ac:dyDescent="0.25">
      <c r="A50873">
        <v>50872</v>
      </c>
      <c r="D50873" t="str">
        <f t="shared" ca="1" si="794"/>
        <v>2016-04-02 14:3:19</v>
      </c>
    </row>
    <row r="50874" spans="1:4" x14ac:dyDescent="0.25">
      <c r="A50874">
        <v>50873</v>
      </c>
      <c r="D50874" t="str">
        <f t="shared" ca="1" si="794"/>
        <v>2016-02-26 14:52:5</v>
      </c>
    </row>
    <row r="50875" spans="1:4" x14ac:dyDescent="0.25">
      <c r="A50875">
        <v>50874</v>
      </c>
      <c r="D50875" t="str">
        <f t="shared" ca="1" si="794"/>
        <v>2016-05-19 6:56:45</v>
      </c>
    </row>
    <row r="50876" spans="1:4" x14ac:dyDescent="0.25">
      <c r="A50876">
        <v>50875</v>
      </c>
      <c r="D50876" t="str">
        <f t="shared" ca="1" si="794"/>
        <v>2016-01-24 16:42:19</v>
      </c>
    </row>
    <row r="50877" spans="1:4" x14ac:dyDescent="0.25">
      <c r="A50877">
        <v>50876</v>
      </c>
      <c r="D50877" t="str">
        <f t="shared" ca="1" si="794"/>
        <v>2016-05-21 13:32:48</v>
      </c>
    </row>
    <row r="50878" spans="1:4" x14ac:dyDescent="0.25">
      <c r="A50878">
        <v>50877</v>
      </c>
      <c r="D50878" t="str">
        <f t="shared" ca="1" si="794"/>
        <v>2016-05-16 14:8:52</v>
      </c>
    </row>
    <row r="50879" spans="1:4" x14ac:dyDescent="0.25">
      <c r="A50879">
        <v>50878</v>
      </c>
      <c r="D50879" t="str">
        <f t="shared" ca="1" si="794"/>
        <v>2016-02-22 5:1:26</v>
      </c>
    </row>
    <row r="50880" spans="1:4" x14ac:dyDescent="0.25">
      <c r="A50880">
        <v>50879</v>
      </c>
      <c r="D50880" t="str">
        <f t="shared" ca="1" si="794"/>
        <v>2016-01-17 3:48:4</v>
      </c>
    </row>
    <row r="50881" spans="1:4" x14ac:dyDescent="0.25">
      <c r="A50881">
        <v>50880</v>
      </c>
      <c r="D50881" t="str">
        <f t="shared" ca="1" si="794"/>
        <v>2016-05-18 12:35:10</v>
      </c>
    </row>
    <row r="50882" spans="1:4" x14ac:dyDescent="0.25">
      <c r="A50882">
        <v>50881</v>
      </c>
      <c r="D50882" t="str">
        <f t="shared" ref="D50882:D50945" ca="1" si="795">TEXT(RAND()*("2016-05-31 12:00:00"-"2016-1-1 9:00")+"2016-1-1 9:00:00","yyyy-mm-dd h:m:s")</f>
        <v>2016-04-24 20:48:24</v>
      </c>
    </row>
    <row r="50883" spans="1:4" x14ac:dyDescent="0.25">
      <c r="A50883">
        <v>50882</v>
      </c>
      <c r="D50883" t="str">
        <f t="shared" ca="1" si="795"/>
        <v>2016-01-02 9:14:17</v>
      </c>
    </row>
    <row r="50884" spans="1:4" x14ac:dyDescent="0.25">
      <c r="A50884">
        <v>50883</v>
      </c>
      <c r="D50884" t="str">
        <f t="shared" ca="1" si="795"/>
        <v>2016-01-12 23:33:50</v>
      </c>
    </row>
    <row r="50885" spans="1:4" x14ac:dyDescent="0.25">
      <c r="A50885">
        <v>50884</v>
      </c>
      <c r="D50885" t="str">
        <f t="shared" ca="1" si="795"/>
        <v>2016-04-17 18:29:59</v>
      </c>
    </row>
    <row r="50886" spans="1:4" x14ac:dyDescent="0.25">
      <c r="A50886">
        <v>50885</v>
      </c>
      <c r="D50886" t="str">
        <f t="shared" ca="1" si="795"/>
        <v>2016-05-26 8:43:39</v>
      </c>
    </row>
    <row r="50887" spans="1:4" x14ac:dyDescent="0.25">
      <c r="A50887">
        <v>50886</v>
      </c>
      <c r="D50887" t="str">
        <f t="shared" ca="1" si="795"/>
        <v>2016-05-21 1:6:54</v>
      </c>
    </row>
    <row r="50888" spans="1:4" x14ac:dyDescent="0.25">
      <c r="A50888">
        <v>50887</v>
      </c>
      <c r="D50888" t="str">
        <f t="shared" ca="1" si="795"/>
        <v>2016-04-08 15:27:27</v>
      </c>
    </row>
    <row r="50889" spans="1:4" x14ac:dyDescent="0.25">
      <c r="A50889">
        <v>50888</v>
      </c>
      <c r="D50889" t="str">
        <f t="shared" ca="1" si="795"/>
        <v>2016-01-03 9:21:35</v>
      </c>
    </row>
    <row r="50890" spans="1:4" x14ac:dyDescent="0.25">
      <c r="A50890">
        <v>50889</v>
      </c>
      <c r="D50890" t="str">
        <f t="shared" ca="1" si="795"/>
        <v>2016-03-01 8:50:13</v>
      </c>
    </row>
    <row r="50891" spans="1:4" x14ac:dyDescent="0.25">
      <c r="A50891">
        <v>50890</v>
      </c>
      <c r="D50891" t="str">
        <f t="shared" ca="1" si="795"/>
        <v>2016-02-28 22:57:13</v>
      </c>
    </row>
    <row r="50892" spans="1:4" x14ac:dyDescent="0.25">
      <c r="A50892">
        <v>50891</v>
      </c>
      <c r="D50892" t="str">
        <f t="shared" ca="1" si="795"/>
        <v>2016-01-17 17:41:56</v>
      </c>
    </row>
    <row r="50893" spans="1:4" x14ac:dyDescent="0.25">
      <c r="A50893">
        <v>50892</v>
      </c>
      <c r="D50893" t="str">
        <f t="shared" ca="1" si="795"/>
        <v>2016-03-22 17:27:45</v>
      </c>
    </row>
    <row r="50894" spans="1:4" x14ac:dyDescent="0.25">
      <c r="A50894">
        <v>50893</v>
      </c>
      <c r="D50894" t="str">
        <f t="shared" ca="1" si="795"/>
        <v>2016-01-01 20:14:30</v>
      </c>
    </row>
    <row r="50895" spans="1:4" x14ac:dyDescent="0.25">
      <c r="A50895">
        <v>50894</v>
      </c>
      <c r="D50895" t="str">
        <f t="shared" ca="1" si="795"/>
        <v>2016-04-05 5:25:24</v>
      </c>
    </row>
    <row r="50896" spans="1:4" x14ac:dyDescent="0.25">
      <c r="A50896">
        <v>50895</v>
      </c>
      <c r="D50896" t="str">
        <f t="shared" ca="1" si="795"/>
        <v>2016-02-18 7:4:42</v>
      </c>
    </row>
    <row r="50897" spans="1:4" x14ac:dyDescent="0.25">
      <c r="A50897">
        <v>50896</v>
      </c>
      <c r="D50897" t="str">
        <f t="shared" ca="1" si="795"/>
        <v>2016-03-19 0:38:13</v>
      </c>
    </row>
    <row r="50898" spans="1:4" x14ac:dyDescent="0.25">
      <c r="A50898">
        <v>50897</v>
      </c>
      <c r="D50898" t="str">
        <f t="shared" ca="1" si="795"/>
        <v>2016-01-30 20:11:11</v>
      </c>
    </row>
    <row r="50899" spans="1:4" x14ac:dyDescent="0.25">
      <c r="A50899">
        <v>50898</v>
      </c>
      <c r="D50899" t="str">
        <f t="shared" ca="1" si="795"/>
        <v>2016-05-24 2:32:16</v>
      </c>
    </row>
    <row r="50900" spans="1:4" x14ac:dyDescent="0.25">
      <c r="A50900">
        <v>50899</v>
      </c>
      <c r="D50900" t="str">
        <f t="shared" ca="1" si="795"/>
        <v>2016-05-20 4:2:50</v>
      </c>
    </row>
    <row r="50901" spans="1:4" x14ac:dyDescent="0.25">
      <c r="A50901">
        <v>50900</v>
      </c>
      <c r="D50901" t="str">
        <f t="shared" ca="1" si="795"/>
        <v>2016-02-19 9:5:42</v>
      </c>
    </row>
    <row r="50902" spans="1:4" x14ac:dyDescent="0.25">
      <c r="A50902">
        <v>50901</v>
      </c>
      <c r="D50902" t="str">
        <f t="shared" ca="1" si="795"/>
        <v>2016-02-03 13:34:18</v>
      </c>
    </row>
    <row r="50903" spans="1:4" x14ac:dyDescent="0.25">
      <c r="A50903">
        <v>50902</v>
      </c>
      <c r="D50903" t="str">
        <f t="shared" ca="1" si="795"/>
        <v>2016-02-14 20:49:48</v>
      </c>
    </row>
    <row r="50904" spans="1:4" x14ac:dyDescent="0.25">
      <c r="A50904">
        <v>50903</v>
      </c>
      <c r="D50904" t="str">
        <f t="shared" ca="1" si="795"/>
        <v>2016-05-02 0:35:16</v>
      </c>
    </row>
    <row r="50905" spans="1:4" x14ac:dyDescent="0.25">
      <c r="A50905">
        <v>50904</v>
      </c>
      <c r="D50905" t="str">
        <f t="shared" ca="1" si="795"/>
        <v>2016-02-20 23:51:56</v>
      </c>
    </row>
    <row r="50906" spans="1:4" x14ac:dyDescent="0.25">
      <c r="A50906">
        <v>50905</v>
      </c>
      <c r="D50906" t="str">
        <f t="shared" ca="1" si="795"/>
        <v>2016-04-17 16:1:34</v>
      </c>
    </row>
    <row r="50907" spans="1:4" x14ac:dyDescent="0.25">
      <c r="A50907">
        <v>50906</v>
      </c>
      <c r="D50907" t="str">
        <f t="shared" ca="1" si="795"/>
        <v>2016-04-05 23:0:48</v>
      </c>
    </row>
    <row r="50908" spans="1:4" x14ac:dyDescent="0.25">
      <c r="A50908">
        <v>50907</v>
      </c>
      <c r="D50908" t="str">
        <f t="shared" ca="1" si="795"/>
        <v>2016-03-19 17:7:16</v>
      </c>
    </row>
    <row r="50909" spans="1:4" x14ac:dyDescent="0.25">
      <c r="A50909">
        <v>50908</v>
      </c>
      <c r="D50909" t="str">
        <f t="shared" ca="1" si="795"/>
        <v>2016-02-17 5:50:22</v>
      </c>
    </row>
    <row r="50910" spans="1:4" x14ac:dyDescent="0.25">
      <c r="A50910">
        <v>50909</v>
      </c>
      <c r="D50910" t="str">
        <f t="shared" ca="1" si="795"/>
        <v>2016-01-07 6:26:10</v>
      </c>
    </row>
    <row r="50911" spans="1:4" x14ac:dyDescent="0.25">
      <c r="A50911">
        <v>50910</v>
      </c>
      <c r="D50911" t="str">
        <f t="shared" ca="1" si="795"/>
        <v>2016-01-19 23:39:22</v>
      </c>
    </row>
    <row r="50912" spans="1:4" x14ac:dyDescent="0.25">
      <c r="A50912">
        <v>50911</v>
      </c>
      <c r="D50912" t="str">
        <f t="shared" ca="1" si="795"/>
        <v>2016-01-14 5:42:40</v>
      </c>
    </row>
    <row r="50913" spans="1:4" x14ac:dyDescent="0.25">
      <c r="A50913">
        <v>50912</v>
      </c>
      <c r="D50913" t="str">
        <f t="shared" ca="1" si="795"/>
        <v>2016-02-21 1:12:19</v>
      </c>
    </row>
    <row r="50914" spans="1:4" x14ac:dyDescent="0.25">
      <c r="A50914">
        <v>50913</v>
      </c>
      <c r="D50914" t="str">
        <f t="shared" ca="1" si="795"/>
        <v>2016-04-25 19:2:5</v>
      </c>
    </row>
    <row r="50915" spans="1:4" x14ac:dyDescent="0.25">
      <c r="A50915">
        <v>50914</v>
      </c>
      <c r="D50915" t="str">
        <f t="shared" ca="1" si="795"/>
        <v>2016-04-16 21:59:25</v>
      </c>
    </row>
    <row r="50916" spans="1:4" x14ac:dyDescent="0.25">
      <c r="A50916">
        <v>50915</v>
      </c>
      <c r="D50916" t="str">
        <f t="shared" ca="1" si="795"/>
        <v>2016-03-20 14:52:6</v>
      </c>
    </row>
    <row r="50917" spans="1:4" x14ac:dyDescent="0.25">
      <c r="A50917">
        <v>50916</v>
      </c>
      <c r="D50917" t="str">
        <f t="shared" ca="1" si="795"/>
        <v>2016-03-24 6:41:58</v>
      </c>
    </row>
    <row r="50918" spans="1:4" x14ac:dyDescent="0.25">
      <c r="A50918">
        <v>50917</v>
      </c>
      <c r="D50918" t="str">
        <f t="shared" ca="1" si="795"/>
        <v>2016-01-26 13:16:30</v>
      </c>
    </row>
    <row r="50919" spans="1:4" x14ac:dyDescent="0.25">
      <c r="A50919">
        <v>50918</v>
      </c>
      <c r="D50919" t="str">
        <f t="shared" ca="1" si="795"/>
        <v>2016-03-07 18:37:46</v>
      </c>
    </row>
    <row r="50920" spans="1:4" x14ac:dyDescent="0.25">
      <c r="A50920">
        <v>50919</v>
      </c>
      <c r="D50920" t="str">
        <f t="shared" ca="1" si="795"/>
        <v>2016-01-28 20:47:29</v>
      </c>
    </row>
    <row r="50921" spans="1:4" x14ac:dyDescent="0.25">
      <c r="A50921">
        <v>50920</v>
      </c>
      <c r="D50921" t="str">
        <f t="shared" ca="1" si="795"/>
        <v>2016-01-28 7:51:9</v>
      </c>
    </row>
    <row r="50922" spans="1:4" x14ac:dyDescent="0.25">
      <c r="A50922">
        <v>50921</v>
      </c>
      <c r="D50922" t="str">
        <f t="shared" ca="1" si="795"/>
        <v>2016-04-17 22:51:57</v>
      </c>
    </row>
    <row r="50923" spans="1:4" x14ac:dyDescent="0.25">
      <c r="A50923">
        <v>50922</v>
      </c>
      <c r="D50923" t="str">
        <f t="shared" ca="1" si="795"/>
        <v>2016-03-09 17:11:4</v>
      </c>
    </row>
    <row r="50924" spans="1:4" x14ac:dyDescent="0.25">
      <c r="A50924">
        <v>50923</v>
      </c>
      <c r="D50924" t="str">
        <f t="shared" ca="1" si="795"/>
        <v>2016-02-01 0:25:8</v>
      </c>
    </row>
    <row r="50925" spans="1:4" x14ac:dyDescent="0.25">
      <c r="A50925">
        <v>50924</v>
      </c>
      <c r="D50925" t="str">
        <f t="shared" ca="1" si="795"/>
        <v>2016-04-03 2:11:54</v>
      </c>
    </row>
    <row r="50926" spans="1:4" x14ac:dyDescent="0.25">
      <c r="A50926">
        <v>50925</v>
      </c>
      <c r="D50926" t="str">
        <f t="shared" ca="1" si="795"/>
        <v>2016-05-27 9:16:21</v>
      </c>
    </row>
    <row r="50927" spans="1:4" x14ac:dyDescent="0.25">
      <c r="A50927">
        <v>50926</v>
      </c>
      <c r="D50927" t="str">
        <f t="shared" ca="1" si="795"/>
        <v>2016-02-23 9:47:46</v>
      </c>
    </row>
    <row r="50928" spans="1:4" x14ac:dyDescent="0.25">
      <c r="A50928">
        <v>50927</v>
      </c>
      <c r="D50928" t="str">
        <f t="shared" ca="1" si="795"/>
        <v>2016-03-13 21:27:4</v>
      </c>
    </row>
    <row r="50929" spans="1:4" x14ac:dyDescent="0.25">
      <c r="A50929">
        <v>50928</v>
      </c>
      <c r="D50929" t="str">
        <f t="shared" ca="1" si="795"/>
        <v>2016-02-16 23:6:0</v>
      </c>
    </row>
    <row r="50930" spans="1:4" x14ac:dyDescent="0.25">
      <c r="A50930">
        <v>50929</v>
      </c>
      <c r="D50930" t="str">
        <f t="shared" ca="1" si="795"/>
        <v>2016-05-26 9:28:40</v>
      </c>
    </row>
    <row r="50931" spans="1:4" x14ac:dyDescent="0.25">
      <c r="A50931">
        <v>50930</v>
      </c>
      <c r="D50931" t="str">
        <f t="shared" ca="1" si="795"/>
        <v>2016-05-26 10:19:33</v>
      </c>
    </row>
    <row r="50932" spans="1:4" x14ac:dyDescent="0.25">
      <c r="A50932">
        <v>50931</v>
      </c>
      <c r="D50932" t="str">
        <f t="shared" ca="1" si="795"/>
        <v>2016-03-08 2:52:20</v>
      </c>
    </row>
    <row r="50933" spans="1:4" x14ac:dyDescent="0.25">
      <c r="A50933">
        <v>50932</v>
      </c>
      <c r="D50933" t="str">
        <f t="shared" ca="1" si="795"/>
        <v>2016-04-07 12:35:28</v>
      </c>
    </row>
    <row r="50934" spans="1:4" x14ac:dyDescent="0.25">
      <c r="A50934">
        <v>50933</v>
      </c>
      <c r="D50934" t="str">
        <f t="shared" ca="1" si="795"/>
        <v>2016-05-26 9:6:11</v>
      </c>
    </row>
    <row r="50935" spans="1:4" x14ac:dyDescent="0.25">
      <c r="A50935">
        <v>50934</v>
      </c>
      <c r="D50935" t="str">
        <f t="shared" ca="1" si="795"/>
        <v>2016-03-14 6:42:41</v>
      </c>
    </row>
    <row r="50936" spans="1:4" x14ac:dyDescent="0.25">
      <c r="A50936">
        <v>50935</v>
      </c>
      <c r="D50936" t="str">
        <f t="shared" ca="1" si="795"/>
        <v>2016-04-30 0:46:10</v>
      </c>
    </row>
    <row r="50937" spans="1:4" x14ac:dyDescent="0.25">
      <c r="A50937">
        <v>50936</v>
      </c>
      <c r="D50937" t="str">
        <f t="shared" ca="1" si="795"/>
        <v>2016-04-24 19:2:5</v>
      </c>
    </row>
    <row r="50938" spans="1:4" x14ac:dyDescent="0.25">
      <c r="A50938">
        <v>50937</v>
      </c>
      <c r="D50938" t="str">
        <f t="shared" ca="1" si="795"/>
        <v>2016-04-20 5:24:38</v>
      </c>
    </row>
    <row r="50939" spans="1:4" x14ac:dyDescent="0.25">
      <c r="A50939">
        <v>50938</v>
      </c>
      <c r="D50939" t="str">
        <f t="shared" ca="1" si="795"/>
        <v>2016-03-22 15:17:22</v>
      </c>
    </row>
    <row r="50940" spans="1:4" x14ac:dyDescent="0.25">
      <c r="A50940">
        <v>50939</v>
      </c>
      <c r="D50940" t="str">
        <f t="shared" ca="1" si="795"/>
        <v>2016-02-02 4:36:13</v>
      </c>
    </row>
    <row r="50941" spans="1:4" x14ac:dyDescent="0.25">
      <c r="A50941">
        <v>50940</v>
      </c>
      <c r="D50941" t="str">
        <f t="shared" ca="1" si="795"/>
        <v>2016-03-04 13:11:5</v>
      </c>
    </row>
    <row r="50942" spans="1:4" x14ac:dyDescent="0.25">
      <c r="A50942">
        <v>50941</v>
      </c>
      <c r="D50942" t="str">
        <f t="shared" ca="1" si="795"/>
        <v>2016-02-25 10:1:46</v>
      </c>
    </row>
    <row r="50943" spans="1:4" x14ac:dyDescent="0.25">
      <c r="A50943">
        <v>50942</v>
      </c>
      <c r="D50943" t="str">
        <f t="shared" ca="1" si="795"/>
        <v>2016-04-02 1:44:35</v>
      </c>
    </row>
    <row r="50944" spans="1:4" x14ac:dyDescent="0.25">
      <c r="A50944">
        <v>50943</v>
      </c>
      <c r="D50944" t="str">
        <f t="shared" ca="1" si="795"/>
        <v>2016-03-14 21:46:16</v>
      </c>
    </row>
    <row r="50945" spans="1:4" x14ac:dyDescent="0.25">
      <c r="A50945">
        <v>50944</v>
      </c>
      <c r="D50945" t="str">
        <f t="shared" ca="1" si="795"/>
        <v>2016-02-05 1:51:18</v>
      </c>
    </row>
    <row r="50946" spans="1:4" x14ac:dyDescent="0.25">
      <c r="A50946">
        <v>50945</v>
      </c>
      <c r="D50946" t="str">
        <f t="shared" ref="D50946:D51009" ca="1" si="796">TEXT(RAND()*("2016-05-31 12:00:00"-"2016-1-1 9:00")+"2016-1-1 9:00:00","yyyy-mm-dd h:m:s")</f>
        <v>2016-05-09 2:58:6</v>
      </c>
    </row>
    <row r="50947" spans="1:4" x14ac:dyDescent="0.25">
      <c r="A50947">
        <v>50946</v>
      </c>
      <c r="D50947" t="str">
        <f t="shared" ca="1" si="796"/>
        <v>2016-01-02 3:20:29</v>
      </c>
    </row>
    <row r="50948" spans="1:4" x14ac:dyDescent="0.25">
      <c r="A50948">
        <v>50947</v>
      </c>
      <c r="D50948" t="str">
        <f t="shared" ca="1" si="796"/>
        <v>2016-01-25 2:54:35</v>
      </c>
    </row>
    <row r="50949" spans="1:4" x14ac:dyDescent="0.25">
      <c r="A50949">
        <v>50948</v>
      </c>
      <c r="D50949" t="str">
        <f t="shared" ca="1" si="796"/>
        <v>2016-02-12 9:28:30</v>
      </c>
    </row>
    <row r="50950" spans="1:4" x14ac:dyDescent="0.25">
      <c r="A50950">
        <v>50949</v>
      </c>
      <c r="D50950" t="str">
        <f t="shared" ca="1" si="796"/>
        <v>2016-05-16 23:7:43</v>
      </c>
    </row>
    <row r="50951" spans="1:4" x14ac:dyDescent="0.25">
      <c r="A50951">
        <v>50950</v>
      </c>
      <c r="D50951" t="str">
        <f t="shared" ca="1" si="796"/>
        <v>2016-04-03 22:25:11</v>
      </c>
    </row>
    <row r="50952" spans="1:4" x14ac:dyDescent="0.25">
      <c r="A50952">
        <v>50951</v>
      </c>
      <c r="D50952" t="str">
        <f t="shared" ca="1" si="796"/>
        <v>2016-01-26 4:19:39</v>
      </c>
    </row>
    <row r="50953" spans="1:4" x14ac:dyDescent="0.25">
      <c r="A50953">
        <v>50952</v>
      </c>
      <c r="D50953" t="str">
        <f t="shared" ca="1" si="796"/>
        <v>2016-05-20 3:39:43</v>
      </c>
    </row>
    <row r="50954" spans="1:4" x14ac:dyDescent="0.25">
      <c r="A50954">
        <v>50953</v>
      </c>
      <c r="D50954" t="str">
        <f t="shared" ca="1" si="796"/>
        <v>2016-03-04 10:16:5</v>
      </c>
    </row>
    <row r="50955" spans="1:4" x14ac:dyDescent="0.25">
      <c r="A50955">
        <v>50954</v>
      </c>
      <c r="D50955" t="str">
        <f t="shared" ca="1" si="796"/>
        <v>2016-05-21 21:43:16</v>
      </c>
    </row>
    <row r="50956" spans="1:4" x14ac:dyDescent="0.25">
      <c r="A50956">
        <v>50955</v>
      </c>
      <c r="D50956" t="str">
        <f t="shared" ca="1" si="796"/>
        <v>2016-04-18 13:3:6</v>
      </c>
    </row>
    <row r="50957" spans="1:4" x14ac:dyDescent="0.25">
      <c r="A50957">
        <v>50956</v>
      </c>
      <c r="D50957" t="str">
        <f t="shared" ca="1" si="796"/>
        <v>2016-02-08 17:59:37</v>
      </c>
    </row>
    <row r="50958" spans="1:4" x14ac:dyDescent="0.25">
      <c r="A50958">
        <v>50957</v>
      </c>
      <c r="D50958" t="str">
        <f t="shared" ca="1" si="796"/>
        <v>2016-05-01 13:10:54</v>
      </c>
    </row>
    <row r="50959" spans="1:4" x14ac:dyDescent="0.25">
      <c r="A50959">
        <v>50958</v>
      </c>
      <c r="D50959" t="str">
        <f t="shared" ca="1" si="796"/>
        <v>2016-01-03 6:2:59</v>
      </c>
    </row>
    <row r="50960" spans="1:4" x14ac:dyDescent="0.25">
      <c r="A50960">
        <v>50959</v>
      </c>
      <c r="D50960" t="str">
        <f t="shared" ca="1" si="796"/>
        <v>2016-01-24 4:58:16</v>
      </c>
    </row>
    <row r="50961" spans="1:4" x14ac:dyDescent="0.25">
      <c r="A50961">
        <v>50960</v>
      </c>
      <c r="D50961" t="str">
        <f t="shared" ca="1" si="796"/>
        <v>2016-04-12 14:54:12</v>
      </c>
    </row>
    <row r="50962" spans="1:4" x14ac:dyDescent="0.25">
      <c r="A50962">
        <v>50961</v>
      </c>
      <c r="D50962" t="str">
        <f t="shared" ca="1" si="796"/>
        <v>2016-01-27 9:50:45</v>
      </c>
    </row>
    <row r="50963" spans="1:4" x14ac:dyDescent="0.25">
      <c r="A50963">
        <v>50962</v>
      </c>
      <c r="D50963" t="str">
        <f t="shared" ca="1" si="796"/>
        <v>2016-03-20 6:37:30</v>
      </c>
    </row>
    <row r="50964" spans="1:4" x14ac:dyDescent="0.25">
      <c r="A50964">
        <v>50963</v>
      </c>
      <c r="D50964" t="str">
        <f t="shared" ca="1" si="796"/>
        <v>2016-02-20 3:43:38</v>
      </c>
    </row>
    <row r="50965" spans="1:4" x14ac:dyDescent="0.25">
      <c r="A50965">
        <v>50964</v>
      </c>
      <c r="D50965" t="str">
        <f t="shared" ca="1" si="796"/>
        <v>2016-01-21 7:19:9</v>
      </c>
    </row>
    <row r="50966" spans="1:4" x14ac:dyDescent="0.25">
      <c r="A50966">
        <v>50965</v>
      </c>
      <c r="D50966" t="str">
        <f t="shared" ca="1" si="796"/>
        <v>2016-05-12 9:17:8</v>
      </c>
    </row>
    <row r="50967" spans="1:4" x14ac:dyDescent="0.25">
      <c r="A50967">
        <v>50966</v>
      </c>
      <c r="D50967" t="str">
        <f t="shared" ca="1" si="796"/>
        <v>2016-03-23 14:59:22</v>
      </c>
    </row>
    <row r="50968" spans="1:4" x14ac:dyDescent="0.25">
      <c r="A50968">
        <v>50967</v>
      </c>
      <c r="D50968" t="str">
        <f t="shared" ca="1" si="796"/>
        <v>2016-05-07 16:6:7</v>
      </c>
    </row>
    <row r="50969" spans="1:4" x14ac:dyDescent="0.25">
      <c r="A50969">
        <v>50968</v>
      </c>
      <c r="D50969" t="str">
        <f t="shared" ca="1" si="796"/>
        <v>2016-05-11 8:5:19</v>
      </c>
    </row>
    <row r="50970" spans="1:4" x14ac:dyDescent="0.25">
      <c r="A50970">
        <v>50969</v>
      </c>
      <c r="D50970" t="str">
        <f t="shared" ca="1" si="796"/>
        <v>2016-02-13 14:16:25</v>
      </c>
    </row>
    <row r="50971" spans="1:4" x14ac:dyDescent="0.25">
      <c r="A50971">
        <v>50970</v>
      </c>
      <c r="D50971" t="str">
        <f t="shared" ca="1" si="796"/>
        <v>2016-01-15 21:59:2</v>
      </c>
    </row>
    <row r="50972" spans="1:4" x14ac:dyDescent="0.25">
      <c r="A50972">
        <v>50971</v>
      </c>
      <c r="D50972" t="str">
        <f t="shared" ca="1" si="796"/>
        <v>2016-05-17 18:27:11</v>
      </c>
    </row>
    <row r="50973" spans="1:4" x14ac:dyDescent="0.25">
      <c r="A50973">
        <v>50972</v>
      </c>
      <c r="D50973" t="str">
        <f t="shared" ca="1" si="796"/>
        <v>2016-04-26 0:10:19</v>
      </c>
    </row>
    <row r="50974" spans="1:4" x14ac:dyDescent="0.25">
      <c r="A50974">
        <v>50973</v>
      </c>
      <c r="D50974" t="str">
        <f t="shared" ca="1" si="796"/>
        <v>2016-03-02 19:58:50</v>
      </c>
    </row>
    <row r="50975" spans="1:4" x14ac:dyDescent="0.25">
      <c r="A50975">
        <v>50974</v>
      </c>
      <c r="D50975" t="str">
        <f t="shared" ca="1" si="796"/>
        <v>2016-05-15 13:31:33</v>
      </c>
    </row>
    <row r="50976" spans="1:4" x14ac:dyDescent="0.25">
      <c r="A50976">
        <v>50975</v>
      </c>
      <c r="D50976" t="str">
        <f t="shared" ca="1" si="796"/>
        <v>2016-02-19 18:45:58</v>
      </c>
    </row>
    <row r="50977" spans="1:4" x14ac:dyDescent="0.25">
      <c r="A50977">
        <v>50976</v>
      </c>
      <c r="D50977" t="str">
        <f t="shared" ca="1" si="796"/>
        <v>2016-02-02 8:5:8</v>
      </c>
    </row>
    <row r="50978" spans="1:4" x14ac:dyDescent="0.25">
      <c r="A50978">
        <v>50977</v>
      </c>
      <c r="D50978" t="str">
        <f t="shared" ca="1" si="796"/>
        <v>2016-04-26 20:51:45</v>
      </c>
    </row>
    <row r="50979" spans="1:4" x14ac:dyDescent="0.25">
      <c r="A50979">
        <v>50978</v>
      </c>
      <c r="D50979" t="str">
        <f t="shared" ca="1" si="796"/>
        <v>2016-01-03 16:48:9</v>
      </c>
    </row>
    <row r="50980" spans="1:4" x14ac:dyDescent="0.25">
      <c r="A50980">
        <v>50979</v>
      </c>
      <c r="D50980" t="str">
        <f t="shared" ca="1" si="796"/>
        <v>2016-01-19 9:22:32</v>
      </c>
    </row>
    <row r="50981" spans="1:4" x14ac:dyDescent="0.25">
      <c r="A50981">
        <v>50980</v>
      </c>
      <c r="D50981" t="str">
        <f t="shared" ca="1" si="796"/>
        <v>2016-05-10 10:41:29</v>
      </c>
    </row>
    <row r="50982" spans="1:4" x14ac:dyDescent="0.25">
      <c r="A50982">
        <v>50981</v>
      </c>
      <c r="D50982" t="str">
        <f t="shared" ca="1" si="796"/>
        <v>2016-01-10 9:26:51</v>
      </c>
    </row>
    <row r="50983" spans="1:4" x14ac:dyDescent="0.25">
      <c r="A50983">
        <v>50982</v>
      </c>
      <c r="D50983" t="str">
        <f t="shared" ca="1" si="796"/>
        <v>2016-03-16 10:23:32</v>
      </c>
    </row>
    <row r="50984" spans="1:4" x14ac:dyDescent="0.25">
      <c r="A50984">
        <v>50983</v>
      </c>
      <c r="D50984" t="str">
        <f t="shared" ca="1" si="796"/>
        <v>2016-03-08 17:23:13</v>
      </c>
    </row>
    <row r="50985" spans="1:4" x14ac:dyDescent="0.25">
      <c r="A50985">
        <v>50984</v>
      </c>
      <c r="D50985" t="str">
        <f t="shared" ca="1" si="796"/>
        <v>2016-04-18 1:23:17</v>
      </c>
    </row>
    <row r="50986" spans="1:4" x14ac:dyDescent="0.25">
      <c r="A50986">
        <v>50985</v>
      </c>
      <c r="D50986" t="str">
        <f t="shared" ca="1" si="796"/>
        <v>2016-01-14 12:0:42</v>
      </c>
    </row>
    <row r="50987" spans="1:4" x14ac:dyDescent="0.25">
      <c r="A50987">
        <v>50986</v>
      </c>
      <c r="D50987" t="str">
        <f t="shared" ca="1" si="796"/>
        <v>2016-03-04 6:44:33</v>
      </c>
    </row>
    <row r="50988" spans="1:4" x14ac:dyDescent="0.25">
      <c r="A50988">
        <v>50987</v>
      </c>
      <c r="D50988" t="str">
        <f t="shared" ca="1" si="796"/>
        <v>2016-02-16 9:25:51</v>
      </c>
    </row>
    <row r="50989" spans="1:4" x14ac:dyDescent="0.25">
      <c r="A50989">
        <v>50988</v>
      </c>
      <c r="D50989" t="str">
        <f t="shared" ca="1" si="796"/>
        <v>2016-05-13 12:27:25</v>
      </c>
    </row>
    <row r="50990" spans="1:4" x14ac:dyDescent="0.25">
      <c r="A50990">
        <v>50989</v>
      </c>
      <c r="D50990" t="str">
        <f t="shared" ca="1" si="796"/>
        <v>2016-01-16 11:41:40</v>
      </c>
    </row>
    <row r="50991" spans="1:4" x14ac:dyDescent="0.25">
      <c r="A50991">
        <v>50990</v>
      </c>
      <c r="D50991" t="str">
        <f t="shared" ca="1" si="796"/>
        <v>2016-01-18 10:7:36</v>
      </c>
    </row>
    <row r="50992" spans="1:4" x14ac:dyDescent="0.25">
      <c r="A50992">
        <v>50991</v>
      </c>
      <c r="D50992" t="str">
        <f t="shared" ca="1" si="796"/>
        <v>2016-05-23 3:3:34</v>
      </c>
    </row>
    <row r="50993" spans="1:4" x14ac:dyDescent="0.25">
      <c r="A50993">
        <v>50992</v>
      </c>
      <c r="D50993" t="str">
        <f t="shared" ca="1" si="796"/>
        <v>2016-04-08 4:12:47</v>
      </c>
    </row>
    <row r="50994" spans="1:4" x14ac:dyDescent="0.25">
      <c r="A50994">
        <v>50993</v>
      </c>
      <c r="D50994" t="str">
        <f t="shared" ca="1" si="796"/>
        <v>2016-02-04 5:34:55</v>
      </c>
    </row>
    <row r="50995" spans="1:4" x14ac:dyDescent="0.25">
      <c r="A50995">
        <v>50994</v>
      </c>
      <c r="D50995" t="str">
        <f t="shared" ca="1" si="796"/>
        <v>2016-03-24 8:11:58</v>
      </c>
    </row>
    <row r="50996" spans="1:4" x14ac:dyDescent="0.25">
      <c r="A50996">
        <v>50995</v>
      </c>
      <c r="D50996" t="str">
        <f t="shared" ca="1" si="796"/>
        <v>2016-04-08 12:57:26</v>
      </c>
    </row>
    <row r="50997" spans="1:4" x14ac:dyDescent="0.25">
      <c r="A50997">
        <v>50996</v>
      </c>
      <c r="D50997" t="str">
        <f t="shared" ca="1" si="796"/>
        <v>2016-05-14 21:13:22</v>
      </c>
    </row>
    <row r="50998" spans="1:4" x14ac:dyDescent="0.25">
      <c r="A50998">
        <v>50997</v>
      </c>
      <c r="D50998" t="str">
        <f t="shared" ca="1" si="796"/>
        <v>2016-01-14 17:11:33</v>
      </c>
    </row>
    <row r="50999" spans="1:4" x14ac:dyDescent="0.25">
      <c r="A50999">
        <v>50998</v>
      </c>
      <c r="D50999" t="str">
        <f t="shared" ca="1" si="796"/>
        <v>2016-05-14 19:3:5</v>
      </c>
    </row>
    <row r="51000" spans="1:4" x14ac:dyDescent="0.25">
      <c r="A51000">
        <v>50999</v>
      </c>
      <c r="D51000" t="str">
        <f t="shared" ca="1" si="796"/>
        <v>2016-05-24 9:33:12</v>
      </c>
    </row>
    <row r="51001" spans="1:4" x14ac:dyDescent="0.25">
      <c r="A51001">
        <v>51000</v>
      </c>
      <c r="D51001" t="str">
        <f t="shared" ca="1" si="796"/>
        <v>2016-03-10 21:35:59</v>
      </c>
    </row>
    <row r="51002" spans="1:4" x14ac:dyDescent="0.25">
      <c r="A51002">
        <v>51001</v>
      </c>
      <c r="D51002" t="str">
        <f t="shared" ca="1" si="796"/>
        <v>2016-02-27 5:40:43</v>
      </c>
    </row>
    <row r="51003" spans="1:4" x14ac:dyDescent="0.25">
      <c r="A51003">
        <v>51002</v>
      </c>
      <c r="D51003" t="str">
        <f t="shared" ca="1" si="796"/>
        <v>2016-02-18 1:36:45</v>
      </c>
    </row>
    <row r="51004" spans="1:4" x14ac:dyDescent="0.25">
      <c r="A51004">
        <v>51003</v>
      </c>
      <c r="D51004" t="str">
        <f t="shared" ca="1" si="796"/>
        <v>2016-04-19 22:52:23</v>
      </c>
    </row>
    <row r="51005" spans="1:4" x14ac:dyDescent="0.25">
      <c r="A51005">
        <v>51004</v>
      </c>
      <c r="D51005" t="str">
        <f t="shared" ca="1" si="796"/>
        <v>2016-04-04 3:57:6</v>
      </c>
    </row>
    <row r="51006" spans="1:4" x14ac:dyDescent="0.25">
      <c r="A51006">
        <v>51005</v>
      </c>
      <c r="D51006" t="str">
        <f t="shared" ca="1" si="796"/>
        <v>2016-05-04 11:8:36</v>
      </c>
    </row>
    <row r="51007" spans="1:4" x14ac:dyDescent="0.25">
      <c r="A51007">
        <v>51006</v>
      </c>
      <c r="D51007" t="str">
        <f t="shared" ca="1" si="796"/>
        <v>2016-01-12 23:3:18</v>
      </c>
    </row>
    <row r="51008" spans="1:4" x14ac:dyDescent="0.25">
      <c r="A51008">
        <v>51007</v>
      </c>
      <c r="D51008" t="str">
        <f t="shared" ca="1" si="796"/>
        <v>2016-05-24 3:52:21</v>
      </c>
    </row>
    <row r="51009" spans="1:4" x14ac:dyDescent="0.25">
      <c r="A51009">
        <v>51008</v>
      </c>
      <c r="D51009" t="str">
        <f t="shared" ca="1" si="796"/>
        <v>2016-03-25 10:29:55</v>
      </c>
    </row>
    <row r="51010" spans="1:4" x14ac:dyDescent="0.25">
      <c r="A51010">
        <v>51009</v>
      </c>
      <c r="D51010" t="str">
        <f t="shared" ref="D51010:D51073" ca="1" si="797">TEXT(RAND()*("2016-05-31 12:00:00"-"2016-1-1 9:00")+"2016-1-1 9:00:00","yyyy-mm-dd h:m:s")</f>
        <v>2016-01-31 19:59:18</v>
      </c>
    </row>
    <row r="51011" spans="1:4" x14ac:dyDescent="0.25">
      <c r="A51011">
        <v>51010</v>
      </c>
      <c r="D51011" t="str">
        <f t="shared" ca="1" si="797"/>
        <v>2016-05-16 10:43:34</v>
      </c>
    </row>
    <row r="51012" spans="1:4" x14ac:dyDescent="0.25">
      <c r="A51012">
        <v>51011</v>
      </c>
      <c r="D51012" t="str">
        <f t="shared" ca="1" si="797"/>
        <v>2016-04-27 14:52:7</v>
      </c>
    </row>
    <row r="51013" spans="1:4" x14ac:dyDescent="0.25">
      <c r="A51013">
        <v>51012</v>
      </c>
      <c r="D51013" t="str">
        <f t="shared" ca="1" si="797"/>
        <v>2016-01-04 2:13:6</v>
      </c>
    </row>
    <row r="51014" spans="1:4" x14ac:dyDescent="0.25">
      <c r="A51014">
        <v>51013</v>
      </c>
      <c r="D51014" t="str">
        <f t="shared" ca="1" si="797"/>
        <v>2016-04-20 5:42:19</v>
      </c>
    </row>
    <row r="51015" spans="1:4" x14ac:dyDescent="0.25">
      <c r="A51015">
        <v>51014</v>
      </c>
      <c r="D51015" t="str">
        <f t="shared" ca="1" si="797"/>
        <v>2016-02-07 14:4:0</v>
      </c>
    </row>
    <row r="51016" spans="1:4" x14ac:dyDescent="0.25">
      <c r="A51016">
        <v>51015</v>
      </c>
      <c r="D51016" t="str">
        <f t="shared" ca="1" si="797"/>
        <v>2016-03-05 12:8:17</v>
      </c>
    </row>
    <row r="51017" spans="1:4" x14ac:dyDescent="0.25">
      <c r="A51017">
        <v>51016</v>
      </c>
      <c r="D51017" t="str">
        <f t="shared" ca="1" si="797"/>
        <v>2016-04-23 18:19:46</v>
      </c>
    </row>
    <row r="51018" spans="1:4" x14ac:dyDescent="0.25">
      <c r="A51018">
        <v>51017</v>
      </c>
      <c r="D51018" t="str">
        <f t="shared" ca="1" si="797"/>
        <v>2016-03-25 12:4:17</v>
      </c>
    </row>
    <row r="51019" spans="1:4" x14ac:dyDescent="0.25">
      <c r="A51019">
        <v>51018</v>
      </c>
      <c r="D51019" t="str">
        <f t="shared" ca="1" si="797"/>
        <v>2016-01-14 20:56:36</v>
      </c>
    </row>
    <row r="51020" spans="1:4" x14ac:dyDescent="0.25">
      <c r="A51020">
        <v>51019</v>
      </c>
      <c r="D51020" t="str">
        <f t="shared" ca="1" si="797"/>
        <v>2016-04-17 11:23:8</v>
      </c>
    </row>
    <row r="51021" spans="1:4" x14ac:dyDescent="0.25">
      <c r="A51021">
        <v>51020</v>
      </c>
      <c r="D51021" t="str">
        <f t="shared" ca="1" si="797"/>
        <v>2016-03-16 13:3:24</v>
      </c>
    </row>
    <row r="51022" spans="1:4" x14ac:dyDescent="0.25">
      <c r="A51022">
        <v>51021</v>
      </c>
      <c r="D51022" t="str">
        <f t="shared" ca="1" si="797"/>
        <v>2016-05-28 3:35:15</v>
      </c>
    </row>
    <row r="51023" spans="1:4" x14ac:dyDescent="0.25">
      <c r="A51023">
        <v>51022</v>
      </c>
      <c r="D51023" t="str">
        <f t="shared" ca="1" si="797"/>
        <v>2016-04-23 0:40:10</v>
      </c>
    </row>
    <row r="51024" spans="1:4" x14ac:dyDescent="0.25">
      <c r="A51024">
        <v>51023</v>
      </c>
      <c r="D51024" t="str">
        <f t="shared" ca="1" si="797"/>
        <v>2016-03-25 7:39:16</v>
      </c>
    </row>
    <row r="51025" spans="1:4" x14ac:dyDescent="0.25">
      <c r="A51025">
        <v>51024</v>
      </c>
      <c r="D51025" t="str">
        <f t="shared" ca="1" si="797"/>
        <v>2016-01-12 18:40:34</v>
      </c>
    </row>
    <row r="51026" spans="1:4" x14ac:dyDescent="0.25">
      <c r="A51026">
        <v>51025</v>
      </c>
      <c r="D51026" t="str">
        <f t="shared" ca="1" si="797"/>
        <v>2016-01-08 22:59:16</v>
      </c>
    </row>
    <row r="51027" spans="1:4" x14ac:dyDescent="0.25">
      <c r="A51027">
        <v>51026</v>
      </c>
      <c r="D51027" t="str">
        <f t="shared" ca="1" si="797"/>
        <v>2016-05-18 20:2:39</v>
      </c>
    </row>
    <row r="51028" spans="1:4" x14ac:dyDescent="0.25">
      <c r="A51028">
        <v>51027</v>
      </c>
      <c r="D51028" t="str">
        <f t="shared" ca="1" si="797"/>
        <v>2016-05-14 10:41:53</v>
      </c>
    </row>
    <row r="51029" spans="1:4" x14ac:dyDescent="0.25">
      <c r="A51029">
        <v>51028</v>
      </c>
      <c r="D51029" t="str">
        <f t="shared" ca="1" si="797"/>
        <v>2016-02-10 4:41:42</v>
      </c>
    </row>
    <row r="51030" spans="1:4" x14ac:dyDescent="0.25">
      <c r="A51030">
        <v>51029</v>
      </c>
      <c r="D51030" t="str">
        <f t="shared" ca="1" si="797"/>
        <v>2016-01-08 9:18:24</v>
      </c>
    </row>
    <row r="51031" spans="1:4" x14ac:dyDescent="0.25">
      <c r="A51031">
        <v>51030</v>
      </c>
      <c r="D51031" t="str">
        <f t="shared" ca="1" si="797"/>
        <v>2016-04-07 23:24:3</v>
      </c>
    </row>
    <row r="51032" spans="1:4" x14ac:dyDescent="0.25">
      <c r="A51032">
        <v>51031</v>
      </c>
      <c r="D51032" t="str">
        <f t="shared" ca="1" si="797"/>
        <v>2016-03-10 9:6:41</v>
      </c>
    </row>
    <row r="51033" spans="1:4" x14ac:dyDescent="0.25">
      <c r="A51033">
        <v>51032</v>
      </c>
      <c r="D51033" t="str">
        <f t="shared" ca="1" si="797"/>
        <v>2016-02-28 3:17:32</v>
      </c>
    </row>
    <row r="51034" spans="1:4" x14ac:dyDescent="0.25">
      <c r="A51034">
        <v>51033</v>
      </c>
      <c r="D51034" t="str">
        <f t="shared" ca="1" si="797"/>
        <v>2016-03-24 2:20:48</v>
      </c>
    </row>
    <row r="51035" spans="1:4" x14ac:dyDescent="0.25">
      <c r="A51035">
        <v>51034</v>
      </c>
      <c r="D51035" t="str">
        <f t="shared" ca="1" si="797"/>
        <v>2016-03-07 15:33:38</v>
      </c>
    </row>
    <row r="51036" spans="1:4" x14ac:dyDescent="0.25">
      <c r="A51036">
        <v>51035</v>
      </c>
      <c r="D51036" t="str">
        <f t="shared" ca="1" si="797"/>
        <v>2016-01-01 15:10:17</v>
      </c>
    </row>
    <row r="51037" spans="1:4" x14ac:dyDescent="0.25">
      <c r="A51037">
        <v>51036</v>
      </c>
      <c r="D51037" t="str">
        <f t="shared" ca="1" si="797"/>
        <v>2016-02-14 18:22:17</v>
      </c>
    </row>
    <row r="51038" spans="1:4" x14ac:dyDescent="0.25">
      <c r="A51038">
        <v>51037</v>
      </c>
      <c r="D51038" t="str">
        <f t="shared" ca="1" si="797"/>
        <v>2016-01-07 9:28:43</v>
      </c>
    </row>
    <row r="51039" spans="1:4" x14ac:dyDescent="0.25">
      <c r="A51039">
        <v>51038</v>
      </c>
      <c r="D51039" t="str">
        <f t="shared" ca="1" si="797"/>
        <v>2016-03-18 10:22:55</v>
      </c>
    </row>
    <row r="51040" spans="1:4" x14ac:dyDescent="0.25">
      <c r="A51040">
        <v>51039</v>
      </c>
      <c r="D51040" t="str">
        <f t="shared" ca="1" si="797"/>
        <v>2016-01-25 7:4:10</v>
      </c>
    </row>
    <row r="51041" spans="1:4" x14ac:dyDescent="0.25">
      <c r="A51041">
        <v>51040</v>
      </c>
      <c r="D51041" t="str">
        <f t="shared" ca="1" si="797"/>
        <v>2016-05-26 19:32:10</v>
      </c>
    </row>
    <row r="51042" spans="1:4" x14ac:dyDescent="0.25">
      <c r="A51042">
        <v>51041</v>
      </c>
      <c r="D51042" t="str">
        <f t="shared" ca="1" si="797"/>
        <v>2016-01-28 3:36:58</v>
      </c>
    </row>
    <row r="51043" spans="1:4" x14ac:dyDescent="0.25">
      <c r="A51043">
        <v>51042</v>
      </c>
      <c r="D51043" t="str">
        <f t="shared" ca="1" si="797"/>
        <v>2016-05-05 21:46:10</v>
      </c>
    </row>
    <row r="51044" spans="1:4" x14ac:dyDescent="0.25">
      <c r="A51044">
        <v>51043</v>
      </c>
      <c r="D51044" t="str">
        <f t="shared" ca="1" si="797"/>
        <v>2016-05-05 15:14:43</v>
      </c>
    </row>
    <row r="51045" spans="1:4" x14ac:dyDescent="0.25">
      <c r="A51045">
        <v>51044</v>
      </c>
      <c r="D51045" t="str">
        <f t="shared" ca="1" si="797"/>
        <v>2016-03-10 0:59:56</v>
      </c>
    </row>
    <row r="51046" spans="1:4" x14ac:dyDescent="0.25">
      <c r="A51046">
        <v>51045</v>
      </c>
      <c r="D51046" t="str">
        <f t="shared" ca="1" si="797"/>
        <v>2016-05-15 9:47:36</v>
      </c>
    </row>
    <row r="51047" spans="1:4" x14ac:dyDescent="0.25">
      <c r="A51047">
        <v>51046</v>
      </c>
      <c r="D51047" t="str">
        <f t="shared" ca="1" si="797"/>
        <v>2016-05-13 21:44:24</v>
      </c>
    </row>
    <row r="51048" spans="1:4" x14ac:dyDescent="0.25">
      <c r="A51048">
        <v>51047</v>
      </c>
      <c r="D51048" t="str">
        <f t="shared" ca="1" si="797"/>
        <v>2016-02-06 5:42:2</v>
      </c>
    </row>
    <row r="51049" spans="1:4" x14ac:dyDescent="0.25">
      <c r="A51049">
        <v>51048</v>
      </c>
      <c r="D51049" t="str">
        <f t="shared" ca="1" si="797"/>
        <v>2016-04-23 13:44:52</v>
      </c>
    </row>
    <row r="51050" spans="1:4" x14ac:dyDescent="0.25">
      <c r="A51050">
        <v>51049</v>
      </c>
      <c r="D51050" t="str">
        <f t="shared" ca="1" si="797"/>
        <v>2016-01-08 11:33:26</v>
      </c>
    </row>
    <row r="51051" spans="1:4" x14ac:dyDescent="0.25">
      <c r="A51051">
        <v>51050</v>
      </c>
      <c r="D51051" t="str">
        <f t="shared" ca="1" si="797"/>
        <v>2016-03-18 1:51:33</v>
      </c>
    </row>
    <row r="51052" spans="1:4" x14ac:dyDescent="0.25">
      <c r="A51052">
        <v>51051</v>
      </c>
      <c r="D51052" t="str">
        <f t="shared" ca="1" si="797"/>
        <v>2016-04-16 17:34:29</v>
      </c>
    </row>
    <row r="51053" spans="1:4" x14ac:dyDescent="0.25">
      <c r="A51053">
        <v>51052</v>
      </c>
      <c r="D51053" t="str">
        <f t="shared" ca="1" si="797"/>
        <v>2016-05-30 18:14:2</v>
      </c>
    </row>
    <row r="51054" spans="1:4" x14ac:dyDescent="0.25">
      <c r="A51054">
        <v>51053</v>
      </c>
      <c r="D51054" t="str">
        <f t="shared" ca="1" si="797"/>
        <v>2016-04-04 14:11:30</v>
      </c>
    </row>
    <row r="51055" spans="1:4" x14ac:dyDescent="0.25">
      <c r="A51055">
        <v>51054</v>
      </c>
      <c r="D51055" t="str">
        <f t="shared" ca="1" si="797"/>
        <v>2016-04-21 14:56:45</v>
      </c>
    </row>
    <row r="51056" spans="1:4" x14ac:dyDescent="0.25">
      <c r="A51056">
        <v>51055</v>
      </c>
      <c r="D51056" t="str">
        <f t="shared" ca="1" si="797"/>
        <v>2016-05-10 4:50:45</v>
      </c>
    </row>
    <row r="51057" spans="1:4" x14ac:dyDescent="0.25">
      <c r="A51057">
        <v>51056</v>
      </c>
      <c r="D51057" t="str">
        <f t="shared" ca="1" si="797"/>
        <v>2016-01-09 6:10:36</v>
      </c>
    </row>
    <row r="51058" spans="1:4" x14ac:dyDescent="0.25">
      <c r="A51058">
        <v>51057</v>
      </c>
      <c r="D51058" t="str">
        <f t="shared" ca="1" si="797"/>
        <v>2016-03-09 18:5:36</v>
      </c>
    </row>
    <row r="51059" spans="1:4" x14ac:dyDescent="0.25">
      <c r="A51059">
        <v>51058</v>
      </c>
      <c r="D51059" t="str">
        <f t="shared" ca="1" si="797"/>
        <v>2016-05-22 11:39:23</v>
      </c>
    </row>
    <row r="51060" spans="1:4" x14ac:dyDescent="0.25">
      <c r="A51060">
        <v>51059</v>
      </c>
      <c r="D51060" t="str">
        <f t="shared" ca="1" si="797"/>
        <v>2016-03-22 9:47:37</v>
      </c>
    </row>
    <row r="51061" spans="1:4" x14ac:dyDescent="0.25">
      <c r="A51061">
        <v>51060</v>
      </c>
      <c r="D51061" t="str">
        <f t="shared" ca="1" si="797"/>
        <v>2016-02-06 14:27:15</v>
      </c>
    </row>
    <row r="51062" spans="1:4" x14ac:dyDescent="0.25">
      <c r="A51062">
        <v>51061</v>
      </c>
      <c r="D51062" t="str">
        <f t="shared" ca="1" si="797"/>
        <v>2016-01-24 6:40:59</v>
      </c>
    </row>
    <row r="51063" spans="1:4" x14ac:dyDescent="0.25">
      <c r="A51063">
        <v>51062</v>
      </c>
      <c r="D51063" t="str">
        <f t="shared" ca="1" si="797"/>
        <v>2016-02-04 4:22:54</v>
      </c>
    </row>
    <row r="51064" spans="1:4" x14ac:dyDescent="0.25">
      <c r="A51064">
        <v>51063</v>
      </c>
      <c r="D51064" t="str">
        <f t="shared" ca="1" si="797"/>
        <v>2016-01-03 2:47:51</v>
      </c>
    </row>
    <row r="51065" spans="1:4" x14ac:dyDescent="0.25">
      <c r="A51065">
        <v>51064</v>
      </c>
      <c r="D51065" t="str">
        <f t="shared" ca="1" si="797"/>
        <v>2016-01-08 20:17:10</v>
      </c>
    </row>
    <row r="51066" spans="1:4" x14ac:dyDescent="0.25">
      <c r="A51066">
        <v>51065</v>
      </c>
      <c r="D51066" t="str">
        <f t="shared" ca="1" si="797"/>
        <v>2016-03-03 7:36:45</v>
      </c>
    </row>
    <row r="51067" spans="1:4" x14ac:dyDescent="0.25">
      <c r="A51067">
        <v>51066</v>
      </c>
      <c r="D51067" t="str">
        <f t="shared" ca="1" si="797"/>
        <v>2016-03-09 9:0:33</v>
      </c>
    </row>
    <row r="51068" spans="1:4" x14ac:dyDescent="0.25">
      <c r="A51068">
        <v>51067</v>
      </c>
      <c r="D51068" t="str">
        <f t="shared" ca="1" si="797"/>
        <v>2016-02-23 3:17:56</v>
      </c>
    </row>
    <row r="51069" spans="1:4" x14ac:dyDescent="0.25">
      <c r="A51069">
        <v>51068</v>
      </c>
      <c r="D51069" t="str">
        <f t="shared" ca="1" si="797"/>
        <v>2016-03-22 1:8:46</v>
      </c>
    </row>
    <row r="51070" spans="1:4" x14ac:dyDescent="0.25">
      <c r="A51070">
        <v>51069</v>
      </c>
      <c r="D51070" t="str">
        <f t="shared" ca="1" si="797"/>
        <v>2016-01-08 8:49:15</v>
      </c>
    </row>
    <row r="51071" spans="1:4" x14ac:dyDescent="0.25">
      <c r="A51071">
        <v>51070</v>
      </c>
      <c r="D51071" t="str">
        <f t="shared" ca="1" si="797"/>
        <v>2016-05-03 15:59:10</v>
      </c>
    </row>
    <row r="51072" spans="1:4" x14ac:dyDescent="0.25">
      <c r="A51072">
        <v>51071</v>
      </c>
      <c r="D51072" t="str">
        <f t="shared" ca="1" si="797"/>
        <v>2016-03-11 12:18:36</v>
      </c>
    </row>
    <row r="51073" spans="1:4" x14ac:dyDescent="0.25">
      <c r="A51073">
        <v>51072</v>
      </c>
      <c r="D51073" t="str">
        <f t="shared" ca="1" si="797"/>
        <v>2016-01-27 13:44:14</v>
      </c>
    </row>
    <row r="51074" spans="1:4" x14ac:dyDescent="0.25">
      <c r="A51074">
        <v>51073</v>
      </c>
      <c r="D51074" t="str">
        <f t="shared" ref="D51074:D51137" ca="1" si="798">TEXT(RAND()*("2016-05-31 12:00:00"-"2016-1-1 9:00")+"2016-1-1 9:00:00","yyyy-mm-dd h:m:s")</f>
        <v>2016-04-26 2:0:53</v>
      </c>
    </row>
    <row r="51075" spans="1:4" x14ac:dyDescent="0.25">
      <c r="A51075">
        <v>51074</v>
      </c>
      <c r="D51075" t="str">
        <f t="shared" ca="1" si="798"/>
        <v>2016-01-25 8:19:20</v>
      </c>
    </row>
    <row r="51076" spans="1:4" x14ac:dyDescent="0.25">
      <c r="A51076">
        <v>51075</v>
      </c>
      <c r="D51076" t="str">
        <f t="shared" ca="1" si="798"/>
        <v>2016-02-14 2:43:30</v>
      </c>
    </row>
    <row r="51077" spans="1:4" x14ac:dyDescent="0.25">
      <c r="A51077">
        <v>51076</v>
      </c>
      <c r="D51077" t="str">
        <f t="shared" ca="1" si="798"/>
        <v>2016-04-21 13:48:3</v>
      </c>
    </row>
    <row r="51078" spans="1:4" x14ac:dyDescent="0.25">
      <c r="A51078">
        <v>51077</v>
      </c>
      <c r="D51078" t="str">
        <f t="shared" ca="1" si="798"/>
        <v>2016-02-12 21:3:17</v>
      </c>
    </row>
    <row r="51079" spans="1:4" x14ac:dyDescent="0.25">
      <c r="A51079">
        <v>51078</v>
      </c>
      <c r="D51079" t="str">
        <f t="shared" ca="1" si="798"/>
        <v>2016-04-02 8:26:49</v>
      </c>
    </row>
    <row r="51080" spans="1:4" x14ac:dyDescent="0.25">
      <c r="A51080">
        <v>51079</v>
      </c>
      <c r="D51080" t="str">
        <f t="shared" ca="1" si="798"/>
        <v>2016-01-07 16:44:31</v>
      </c>
    </row>
    <row r="51081" spans="1:4" x14ac:dyDescent="0.25">
      <c r="A51081">
        <v>51080</v>
      </c>
      <c r="D51081" t="str">
        <f t="shared" ca="1" si="798"/>
        <v>2016-02-21 7:6:13</v>
      </c>
    </row>
    <row r="51082" spans="1:4" x14ac:dyDescent="0.25">
      <c r="A51082">
        <v>51081</v>
      </c>
      <c r="D51082" t="str">
        <f t="shared" ca="1" si="798"/>
        <v>2016-02-12 9:13:17</v>
      </c>
    </row>
    <row r="51083" spans="1:4" x14ac:dyDescent="0.25">
      <c r="A51083">
        <v>51082</v>
      </c>
      <c r="D51083" t="str">
        <f t="shared" ca="1" si="798"/>
        <v>2016-03-27 19:50:46</v>
      </c>
    </row>
    <row r="51084" spans="1:4" x14ac:dyDescent="0.25">
      <c r="A51084">
        <v>51083</v>
      </c>
      <c r="D51084" t="str">
        <f t="shared" ca="1" si="798"/>
        <v>2016-01-21 7:12:25</v>
      </c>
    </row>
    <row r="51085" spans="1:4" x14ac:dyDescent="0.25">
      <c r="A51085">
        <v>51084</v>
      </c>
      <c r="D51085" t="str">
        <f t="shared" ca="1" si="798"/>
        <v>2016-01-09 5:39:30</v>
      </c>
    </row>
    <row r="51086" spans="1:4" x14ac:dyDescent="0.25">
      <c r="A51086">
        <v>51085</v>
      </c>
      <c r="D51086" t="str">
        <f t="shared" ca="1" si="798"/>
        <v>2016-05-22 19:36:13</v>
      </c>
    </row>
    <row r="51087" spans="1:4" x14ac:dyDescent="0.25">
      <c r="A51087">
        <v>51086</v>
      </c>
      <c r="D51087" t="str">
        <f t="shared" ca="1" si="798"/>
        <v>2016-01-22 19:41:0</v>
      </c>
    </row>
    <row r="51088" spans="1:4" x14ac:dyDescent="0.25">
      <c r="A51088">
        <v>51087</v>
      </c>
      <c r="D51088" t="str">
        <f t="shared" ca="1" si="798"/>
        <v>2016-02-15 3:42:50</v>
      </c>
    </row>
    <row r="51089" spans="1:4" x14ac:dyDescent="0.25">
      <c r="A51089">
        <v>51088</v>
      </c>
      <c r="D51089" t="str">
        <f t="shared" ca="1" si="798"/>
        <v>2016-03-27 22:41:1</v>
      </c>
    </row>
    <row r="51090" spans="1:4" x14ac:dyDescent="0.25">
      <c r="A51090">
        <v>51089</v>
      </c>
      <c r="D51090" t="str">
        <f t="shared" ca="1" si="798"/>
        <v>2016-02-03 7:25:41</v>
      </c>
    </row>
    <row r="51091" spans="1:4" x14ac:dyDescent="0.25">
      <c r="A51091">
        <v>51090</v>
      </c>
      <c r="D51091" t="str">
        <f t="shared" ca="1" si="798"/>
        <v>2016-05-07 9:55:42</v>
      </c>
    </row>
    <row r="51092" spans="1:4" x14ac:dyDescent="0.25">
      <c r="A51092">
        <v>51091</v>
      </c>
      <c r="D51092" t="str">
        <f t="shared" ca="1" si="798"/>
        <v>2016-03-11 14:29:53</v>
      </c>
    </row>
    <row r="51093" spans="1:4" x14ac:dyDescent="0.25">
      <c r="A51093">
        <v>51092</v>
      </c>
      <c r="D51093" t="str">
        <f t="shared" ca="1" si="798"/>
        <v>2016-03-05 18:8:31</v>
      </c>
    </row>
    <row r="51094" spans="1:4" x14ac:dyDescent="0.25">
      <c r="A51094">
        <v>51093</v>
      </c>
      <c r="D51094" t="str">
        <f t="shared" ca="1" si="798"/>
        <v>2016-05-18 4:59:43</v>
      </c>
    </row>
    <row r="51095" spans="1:4" x14ac:dyDescent="0.25">
      <c r="A51095">
        <v>51094</v>
      </c>
      <c r="D51095" t="str">
        <f t="shared" ca="1" si="798"/>
        <v>2016-01-30 9:40:52</v>
      </c>
    </row>
    <row r="51096" spans="1:4" x14ac:dyDescent="0.25">
      <c r="A51096">
        <v>51095</v>
      </c>
      <c r="D51096" t="str">
        <f t="shared" ca="1" si="798"/>
        <v>2016-02-21 1:52:51</v>
      </c>
    </row>
    <row r="51097" spans="1:4" x14ac:dyDescent="0.25">
      <c r="A51097">
        <v>51096</v>
      </c>
      <c r="D51097" t="str">
        <f t="shared" ca="1" si="798"/>
        <v>2016-05-22 17:37:28</v>
      </c>
    </row>
    <row r="51098" spans="1:4" x14ac:dyDescent="0.25">
      <c r="A51098">
        <v>51097</v>
      </c>
      <c r="D51098" t="str">
        <f t="shared" ca="1" si="798"/>
        <v>2016-03-18 16:4:42</v>
      </c>
    </row>
    <row r="51099" spans="1:4" x14ac:dyDescent="0.25">
      <c r="A51099">
        <v>51098</v>
      </c>
      <c r="D51099" t="str">
        <f t="shared" ca="1" si="798"/>
        <v>2016-01-10 21:56:7</v>
      </c>
    </row>
    <row r="51100" spans="1:4" x14ac:dyDescent="0.25">
      <c r="A51100">
        <v>51099</v>
      </c>
      <c r="D51100" t="str">
        <f t="shared" ca="1" si="798"/>
        <v>2016-03-20 4:2:15</v>
      </c>
    </row>
    <row r="51101" spans="1:4" x14ac:dyDescent="0.25">
      <c r="A51101">
        <v>51100</v>
      </c>
      <c r="D51101" t="str">
        <f t="shared" ca="1" si="798"/>
        <v>2016-01-29 16:3:13</v>
      </c>
    </row>
    <row r="51102" spans="1:4" x14ac:dyDescent="0.25">
      <c r="A51102">
        <v>51101</v>
      </c>
      <c r="D51102" t="str">
        <f t="shared" ca="1" si="798"/>
        <v>2016-05-31 6:41:55</v>
      </c>
    </row>
    <row r="51103" spans="1:4" x14ac:dyDescent="0.25">
      <c r="A51103">
        <v>51102</v>
      </c>
      <c r="D51103" t="str">
        <f t="shared" ca="1" si="798"/>
        <v>2016-04-17 17:4:0</v>
      </c>
    </row>
    <row r="51104" spans="1:4" x14ac:dyDescent="0.25">
      <c r="A51104">
        <v>51103</v>
      </c>
      <c r="D51104" t="str">
        <f t="shared" ca="1" si="798"/>
        <v>2016-04-06 22:43:5</v>
      </c>
    </row>
    <row r="51105" spans="1:4" x14ac:dyDescent="0.25">
      <c r="A51105">
        <v>51104</v>
      </c>
      <c r="D51105" t="str">
        <f t="shared" ca="1" si="798"/>
        <v>2016-02-02 9:43:31</v>
      </c>
    </row>
    <row r="51106" spans="1:4" x14ac:dyDescent="0.25">
      <c r="A51106">
        <v>51105</v>
      </c>
      <c r="D51106" t="str">
        <f t="shared" ca="1" si="798"/>
        <v>2016-05-13 6:58:10</v>
      </c>
    </row>
    <row r="51107" spans="1:4" x14ac:dyDescent="0.25">
      <c r="A51107">
        <v>51106</v>
      </c>
      <c r="D51107" t="str">
        <f t="shared" ca="1" si="798"/>
        <v>2016-05-09 8:58:3</v>
      </c>
    </row>
    <row r="51108" spans="1:4" x14ac:dyDescent="0.25">
      <c r="A51108">
        <v>51107</v>
      </c>
      <c r="D51108" t="str">
        <f t="shared" ca="1" si="798"/>
        <v>2016-01-15 5:52:34</v>
      </c>
    </row>
    <row r="51109" spans="1:4" x14ac:dyDescent="0.25">
      <c r="A51109">
        <v>51108</v>
      </c>
      <c r="D51109" t="str">
        <f t="shared" ca="1" si="798"/>
        <v>2016-02-29 10:43:53</v>
      </c>
    </row>
    <row r="51110" spans="1:4" x14ac:dyDescent="0.25">
      <c r="A51110">
        <v>51109</v>
      </c>
      <c r="D51110" t="str">
        <f t="shared" ca="1" si="798"/>
        <v>2016-01-14 0:4:25</v>
      </c>
    </row>
    <row r="51111" spans="1:4" x14ac:dyDescent="0.25">
      <c r="A51111">
        <v>51110</v>
      </c>
      <c r="D51111" t="str">
        <f t="shared" ca="1" si="798"/>
        <v>2016-03-18 17:42:46</v>
      </c>
    </row>
    <row r="51112" spans="1:4" x14ac:dyDescent="0.25">
      <c r="A51112">
        <v>51111</v>
      </c>
      <c r="D51112" t="str">
        <f t="shared" ca="1" si="798"/>
        <v>2016-03-23 19:20:15</v>
      </c>
    </row>
    <row r="51113" spans="1:4" x14ac:dyDescent="0.25">
      <c r="A51113">
        <v>51112</v>
      </c>
      <c r="D51113" t="str">
        <f t="shared" ca="1" si="798"/>
        <v>2016-05-20 22:44:13</v>
      </c>
    </row>
    <row r="51114" spans="1:4" x14ac:dyDescent="0.25">
      <c r="A51114">
        <v>51113</v>
      </c>
      <c r="D51114" t="str">
        <f t="shared" ca="1" si="798"/>
        <v>2016-04-04 0:24:23</v>
      </c>
    </row>
    <row r="51115" spans="1:4" x14ac:dyDescent="0.25">
      <c r="A51115">
        <v>51114</v>
      </c>
      <c r="D51115" t="str">
        <f t="shared" ca="1" si="798"/>
        <v>2016-05-10 12:47:16</v>
      </c>
    </row>
    <row r="51116" spans="1:4" x14ac:dyDescent="0.25">
      <c r="A51116">
        <v>51115</v>
      </c>
      <c r="D51116" t="str">
        <f t="shared" ca="1" si="798"/>
        <v>2016-05-11 8:47:11</v>
      </c>
    </row>
    <row r="51117" spans="1:4" x14ac:dyDescent="0.25">
      <c r="A51117">
        <v>51116</v>
      </c>
      <c r="D51117" t="str">
        <f t="shared" ca="1" si="798"/>
        <v>2016-04-23 8:24:46</v>
      </c>
    </row>
    <row r="51118" spans="1:4" x14ac:dyDescent="0.25">
      <c r="A51118">
        <v>51117</v>
      </c>
      <c r="D51118" t="str">
        <f t="shared" ca="1" si="798"/>
        <v>2016-01-26 10:36:37</v>
      </c>
    </row>
    <row r="51119" spans="1:4" x14ac:dyDescent="0.25">
      <c r="A51119">
        <v>51118</v>
      </c>
      <c r="D51119" t="str">
        <f t="shared" ca="1" si="798"/>
        <v>2016-03-03 0:58:58</v>
      </c>
    </row>
    <row r="51120" spans="1:4" x14ac:dyDescent="0.25">
      <c r="A51120">
        <v>51119</v>
      </c>
      <c r="D51120" t="str">
        <f t="shared" ca="1" si="798"/>
        <v>2016-05-20 20:36:50</v>
      </c>
    </row>
    <row r="51121" spans="1:4" x14ac:dyDescent="0.25">
      <c r="A51121">
        <v>51120</v>
      </c>
      <c r="D51121" t="str">
        <f t="shared" ca="1" si="798"/>
        <v>2016-04-02 17:2:23</v>
      </c>
    </row>
    <row r="51122" spans="1:4" x14ac:dyDescent="0.25">
      <c r="A51122">
        <v>51121</v>
      </c>
      <c r="D51122" t="str">
        <f t="shared" ca="1" si="798"/>
        <v>2016-02-14 17:47:41</v>
      </c>
    </row>
    <row r="51123" spans="1:4" x14ac:dyDescent="0.25">
      <c r="A51123">
        <v>51122</v>
      </c>
      <c r="D51123" t="str">
        <f t="shared" ca="1" si="798"/>
        <v>2016-02-07 8:31:12</v>
      </c>
    </row>
    <row r="51124" spans="1:4" x14ac:dyDescent="0.25">
      <c r="A51124">
        <v>51123</v>
      </c>
      <c r="D51124" t="str">
        <f t="shared" ca="1" si="798"/>
        <v>2016-03-23 15:48:3</v>
      </c>
    </row>
    <row r="51125" spans="1:4" x14ac:dyDescent="0.25">
      <c r="A51125">
        <v>51124</v>
      </c>
      <c r="D51125" t="str">
        <f t="shared" ca="1" si="798"/>
        <v>2016-04-17 13:15:51</v>
      </c>
    </row>
    <row r="51126" spans="1:4" x14ac:dyDescent="0.25">
      <c r="A51126">
        <v>51125</v>
      </c>
      <c r="D51126" t="str">
        <f t="shared" ca="1" si="798"/>
        <v>2016-02-10 19:33:53</v>
      </c>
    </row>
    <row r="51127" spans="1:4" x14ac:dyDescent="0.25">
      <c r="A51127">
        <v>51126</v>
      </c>
      <c r="D51127" t="str">
        <f t="shared" ca="1" si="798"/>
        <v>2016-03-10 14:38:32</v>
      </c>
    </row>
    <row r="51128" spans="1:4" x14ac:dyDescent="0.25">
      <c r="A51128">
        <v>51127</v>
      </c>
      <c r="D51128" t="str">
        <f t="shared" ca="1" si="798"/>
        <v>2016-05-19 5:37:8</v>
      </c>
    </row>
    <row r="51129" spans="1:4" x14ac:dyDescent="0.25">
      <c r="A51129">
        <v>51128</v>
      </c>
      <c r="D51129" t="str">
        <f t="shared" ca="1" si="798"/>
        <v>2016-01-18 3:18:36</v>
      </c>
    </row>
    <row r="51130" spans="1:4" x14ac:dyDescent="0.25">
      <c r="A51130">
        <v>51129</v>
      </c>
      <c r="D51130" t="str">
        <f t="shared" ca="1" si="798"/>
        <v>2016-05-16 9:56:28</v>
      </c>
    </row>
    <row r="51131" spans="1:4" x14ac:dyDescent="0.25">
      <c r="A51131">
        <v>51130</v>
      </c>
      <c r="D51131" t="str">
        <f t="shared" ca="1" si="798"/>
        <v>2016-01-06 12:14:35</v>
      </c>
    </row>
    <row r="51132" spans="1:4" x14ac:dyDescent="0.25">
      <c r="A51132">
        <v>51131</v>
      </c>
      <c r="D51132" t="str">
        <f t="shared" ca="1" si="798"/>
        <v>2016-04-25 6:7:16</v>
      </c>
    </row>
    <row r="51133" spans="1:4" x14ac:dyDescent="0.25">
      <c r="A51133">
        <v>51132</v>
      </c>
      <c r="D51133" t="str">
        <f t="shared" ca="1" si="798"/>
        <v>2016-02-21 10:22:58</v>
      </c>
    </row>
    <row r="51134" spans="1:4" x14ac:dyDescent="0.25">
      <c r="A51134">
        <v>51133</v>
      </c>
      <c r="D51134" t="str">
        <f t="shared" ca="1" si="798"/>
        <v>2016-03-15 6:42:14</v>
      </c>
    </row>
    <row r="51135" spans="1:4" x14ac:dyDescent="0.25">
      <c r="A51135">
        <v>51134</v>
      </c>
      <c r="D51135" t="str">
        <f t="shared" ca="1" si="798"/>
        <v>2016-04-08 16:0:48</v>
      </c>
    </row>
    <row r="51136" spans="1:4" x14ac:dyDescent="0.25">
      <c r="A51136">
        <v>51135</v>
      </c>
      <c r="D51136" t="str">
        <f t="shared" ca="1" si="798"/>
        <v>2016-02-01 9:17:10</v>
      </c>
    </row>
    <row r="51137" spans="1:4" x14ac:dyDescent="0.25">
      <c r="A51137">
        <v>51136</v>
      </c>
      <c r="D51137" t="str">
        <f t="shared" ca="1" si="798"/>
        <v>2016-01-01 10:44:30</v>
      </c>
    </row>
    <row r="51138" spans="1:4" x14ac:dyDescent="0.25">
      <c r="A51138">
        <v>51137</v>
      </c>
      <c r="D51138" t="str">
        <f t="shared" ref="D51138:D51201" ca="1" si="799">TEXT(RAND()*("2016-05-31 12:00:00"-"2016-1-1 9:00")+"2016-1-1 9:00:00","yyyy-mm-dd h:m:s")</f>
        <v>2016-01-19 6:45:1</v>
      </c>
    </row>
    <row r="51139" spans="1:4" x14ac:dyDescent="0.25">
      <c r="A51139">
        <v>51138</v>
      </c>
      <c r="D51139" t="str">
        <f t="shared" ca="1" si="799"/>
        <v>2016-01-13 1:46:30</v>
      </c>
    </row>
    <row r="51140" spans="1:4" x14ac:dyDescent="0.25">
      <c r="A51140">
        <v>51139</v>
      </c>
      <c r="D51140" t="str">
        <f t="shared" ca="1" si="799"/>
        <v>2016-04-04 4:0:49</v>
      </c>
    </row>
    <row r="51141" spans="1:4" x14ac:dyDescent="0.25">
      <c r="A51141">
        <v>51140</v>
      </c>
      <c r="D51141" t="str">
        <f t="shared" ca="1" si="799"/>
        <v>2016-02-04 9:47:53</v>
      </c>
    </row>
    <row r="51142" spans="1:4" x14ac:dyDescent="0.25">
      <c r="A51142">
        <v>51141</v>
      </c>
      <c r="D51142" t="str">
        <f t="shared" ca="1" si="799"/>
        <v>2016-03-29 2:25:9</v>
      </c>
    </row>
    <row r="51143" spans="1:4" x14ac:dyDescent="0.25">
      <c r="A51143">
        <v>51142</v>
      </c>
      <c r="D51143" t="str">
        <f t="shared" ca="1" si="799"/>
        <v>2016-05-09 19:37:57</v>
      </c>
    </row>
    <row r="51144" spans="1:4" x14ac:dyDescent="0.25">
      <c r="A51144">
        <v>51143</v>
      </c>
      <c r="D51144" t="str">
        <f t="shared" ca="1" si="799"/>
        <v>2016-04-23 16:58:22</v>
      </c>
    </row>
    <row r="51145" spans="1:4" x14ac:dyDescent="0.25">
      <c r="A51145">
        <v>51144</v>
      </c>
      <c r="D51145" t="str">
        <f t="shared" ca="1" si="799"/>
        <v>2016-04-28 20:41:14</v>
      </c>
    </row>
    <row r="51146" spans="1:4" x14ac:dyDescent="0.25">
      <c r="A51146">
        <v>51145</v>
      </c>
      <c r="D51146" t="str">
        <f t="shared" ca="1" si="799"/>
        <v>2016-03-31 13:16:29</v>
      </c>
    </row>
    <row r="51147" spans="1:4" x14ac:dyDescent="0.25">
      <c r="A51147">
        <v>51146</v>
      </c>
      <c r="D51147" t="str">
        <f t="shared" ca="1" si="799"/>
        <v>2016-02-22 16:57:29</v>
      </c>
    </row>
    <row r="51148" spans="1:4" x14ac:dyDescent="0.25">
      <c r="A51148">
        <v>51147</v>
      </c>
      <c r="D51148" t="str">
        <f t="shared" ca="1" si="799"/>
        <v>2016-01-02 5:30:6</v>
      </c>
    </row>
    <row r="51149" spans="1:4" x14ac:dyDescent="0.25">
      <c r="A51149">
        <v>51148</v>
      </c>
      <c r="D51149" t="str">
        <f t="shared" ca="1" si="799"/>
        <v>2016-04-24 23:2:48</v>
      </c>
    </row>
    <row r="51150" spans="1:4" x14ac:dyDescent="0.25">
      <c r="A51150">
        <v>51149</v>
      </c>
      <c r="D51150" t="str">
        <f t="shared" ca="1" si="799"/>
        <v>2016-03-22 8:31:13</v>
      </c>
    </row>
    <row r="51151" spans="1:4" x14ac:dyDescent="0.25">
      <c r="A51151">
        <v>51150</v>
      </c>
      <c r="D51151" t="str">
        <f t="shared" ca="1" si="799"/>
        <v>2016-02-07 9:39:31</v>
      </c>
    </row>
    <row r="51152" spans="1:4" x14ac:dyDescent="0.25">
      <c r="A51152">
        <v>51151</v>
      </c>
      <c r="D51152" t="str">
        <f t="shared" ca="1" si="799"/>
        <v>2016-05-13 16:1:8</v>
      </c>
    </row>
    <row r="51153" spans="1:4" x14ac:dyDescent="0.25">
      <c r="A51153">
        <v>51152</v>
      </c>
      <c r="D51153" t="str">
        <f t="shared" ca="1" si="799"/>
        <v>2016-05-26 17:15:59</v>
      </c>
    </row>
    <row r="51154" spans="1:4" x14ac:dyDescent="0.25">
      <c r="A51154">
        <v>51153</v>
      </c>
      <c r="D51154" t="str">
        <f t="shared" ca="1" si="799"/>
        <v>2016-02-26 21:25:47</v>
      </c>
    </row>
    <row r="51155" spans="1:4" x14ac:dyDescent="0.25">
      <c r="A51155">
        <v>51154</v>
      </c>
      <c r="D51155" t="str">
        <f t="shared" ca="1" si="799"/>
        <v>2016-04-17 11:11:41</v>
      </c>
    </row>
    <row r="51156" spans="1:4" x14ac:dyDescent="0.25">
      <c r="A51156">
        <v>51155</v>
      </c>
      <c r="D51156" t="str">
        <f t="shared" ca="1" si="799"/>
        <v>2016-05-17 22:25:10</v>
      </c>
    </row>
    <row r="51157" spans="1:4" x14ac:dyDescent="0.25">
      <c r="A51157">
        <v>51156</v>
      </c>
      <c r="D51157" t="str">
        <f t="shared" ca="1" si="799"/>
        <v>2016-05-31 2:21:34</v>
      </c>
    </row>
    <row r="51158" spans="1:4" x14ac:dyDescent="0.25">
      <c r="A51158">
        <v>51157</v>
      </c>
      <c r="D51158" t="str">
        <f t="shared" ca="1" si="799"/>
        <v>2016-02-16 11:25:1</v>
      </c>
    </row>
    <row r="51159" spans="1:4" x14ac:dyDescent="0.25">
      <c r="A51159">
        <v>51158</v>
      </c>
      <c r="D51159" t="str">
        <f t="shared" ca="1" si="799"/>
        <v>2016-03-20 9:24:9</v>
      </c>
    </row>
    <row r="51160" spans="1:4" x14ac:dyDescent="0.25">
      <c r="A51160">
        <v>51159</v>
      </c>
      <c r="D51160" t="str">
        <f t="shared" ca="1" si="799"/>
        <v>2016-04-18 17:58:48</v>
      </c>
    </row>
    <row r="51161" spans="1:4" x14ac:dyDescent="0.25">
      <c r="A51161">
        <v>51160</v>
      </c>
      <c r="D51161" t="str">
        <f t="shared" ca="1" si="799"/>
        <v>2016-03-14 19:17:18</v>
      </c>
    </row>
    <row r="51162" spans="1:4" x14ac:dyDescent="0.25">
      <c r="A51162">
        <v>51161</v>
      </c>
      <c r="D51162" t="str">
        <f t="shared" ca="1" si="799"/>
        <v>2016-05-12 4:21:14</v>
      </c>
    </row>
    <row r="51163" spans="1:4" x14ac:dyDescent="0.25">
      <c r="A51163">
        <v>51162</v>
      </c>
      <c r="D51163" t="str">
        <f t="shared" ca="1" si="799"/>
        <v>2016-05-21 18:42:33</v>
      </c>
    </row>
    <row r="51164" spans="1:4" x14ac:dyDescent="0.25">
      <c r="A51164">
        <v>51163</v>
      </c>
      <c r="D51164" t="str">
        <f t="shared" ca="1" si="799"/>
        <v>2016-01-21 11:44:3</v>
      </c>
    </row>
    <row r="51165" spans="1:4" x14ac:dyDescent="0.25">
      <c r="A51165">
        <v>51164</v>
      </c>
      <c r="D51165" t="str">
        <f t="shared" ca="1" si="799"/>
        <v>2016-03-06 7:1:38</v>
      </c>
    </row>
    <row r="51166" spans="1:4" x14ac:dyDescent="0.25">
      <c r="A51166">
        <v>51165</v>
      </c>
      <c r="D51166" t="str">
        <f t="shared" ca="1" si="799"/>
        <v>2016-04-25 2:8:9</v>
      </c>
    </row>
    <row r="51167" spans="1:4" x14ac:dyDescent="0.25">
      <c r="A51167">
        <v>51166</v>
      </c>
      <c r="D51167" t="str">
        <f t="shared" ca="1" si="799"/>
        <v>2016-01-11 13:1:57</v>
      </c>
    </row>
    <row r="51168" spans="1:4" x14ac:dyDescent="0.25">
      <c r="A51168">
        <v>51167</v>
      </c>
      <c r="D51168" t="str">
        <f t="shared" ca="1" si="799"/>
        <v>2016-03-08 2:22:50</v>
      </c>
    </row>
    <row r="51169" spans="1:4" x14ac:dyDescent="0.25">
      <c r="A51169">
        <v>51168</v>
      </c>
      <c r="D51169" t="str">
        <f t="shared" ca="1" si="799"/>
        <v>2016-03-10 5:11:5</v>
      </c>
    </row>
    <row r="51170" spans="1:4" x14ac:dyDescent="0.25">
      <c r="A51170">
        <v>51169</v>
      </c>
      <c r="D51170" t="str">
        <f t="shared" ca="1" si="799"/>
        <v>2016-05-03 18:43:45</v>
      </c>
    </row>
    <row r="51171" spans="1:4" x14ac:dyDescent="0.25">
      <c r="A51171">
        <v>51170</v>
      </c>
      <c r="D51171" t="str">
        <f t="shared" ca="1" si="799"/>
        <v>2016-01-27 10:46:57</v>
      </c>
    </row>
    <row r="51172" spans="1:4" x14ac:dyDescent="0.25">
      <c r="A51172">
        <v>51171</v>
      </c>
      <c r="D51172" t="str">
        <f t="shared" ca="1" si="799"/>
        <v>2016-01-01 21:17:5</v>
      </c>
    </row>
    <row r="51173" spans="1:4" x14ac:dyDescent="0.25">
      <c r="A51173">
        <v>51172</v>
      </c>
      <c r="D51173" t="str">
        <f t="shared" ca="1" si="799"/>
        <v>2016-04-19 22:18:24</v>
      </c>
    </row>
    <row r="51174" spans="1:4" x14ac:dyDescent="0.25">
      <c r="A51174">
        <v>51173</v>
      </c>
      <c r="D51174" t="str">
        <f t="shared" ca="1" si="799"/>
        <v>2016-03-18 1:24:50</v>
      </c>
    </row>
    <row r="51175" spans="1:4" x14ac:dyDescent="0.25">
      <c r="A51175">
        <v>51174</v>
      </c>
      <c r="D51175" t="str">
        <f t="shared" ca="1" si="799"/>
        <v>2016-01-05 8:34:50</v>
      </c>
    </row>
    <row r="51176" spans="1:4" x14ac:dyDescent="0.25">
      <c r="A51176">
        <v>51175</v>
      </c>
      <c r="D51176" t="str">
        <f t="shared" ca="1" si="799"/>
        <v>2016-02-13 16:40:44</v>
      </c>
    </row>
    <row r="51177" spans="1:4" x14ac:dyDescent="0.25">
      <c r="A51177">
        <v>51176</v>
      </c>
      <c r="D51177" t="str">
        <f t="shared" ca="1" si="799"/>
        <v>2016-03-08 20:35:25</v>
      </c>
    </row>
    <row r="51178" spans="1:4" x14ac:dyDescent="0.25">
      <c r="A51178">
        <v>51177</v>
      </c>
      <c r="D51178" t="str">
        <f t="shared" ca="1" si="799"/>
        <v>2016-03-18 6:31:55</v>
      </c>
    </row>
    <row r="51179" spans="1:4" x14ac:dyDescent="0.25">
      <c r="A51179">
        <v>51178</v>
      </c>
      <c r="D51179" t="str">
        <f t="shared" ca="1" si="799"/>
        <v>2016-04-23 10:50:39</v>
      </c>
    </row>
    <row r="51180" spans="1:4" x14ac:dyDescent="0.25">
      <c r="A51180">
        <v>51179</v>
      </c>
      <c r="D51180" t="str">
        <f t="shared" ca="1" si="799"/>
        <v>2016-01-15 5:29:51</v>
      </c>
    </row>
    <row r="51181" spans="1:4" x14ac:dyDescent="0.25">
      <c r="A51181">
        <v>51180</v>
      </c>
      <c r="D51181" t="str">
        <f t="shared" ca="1" si="799"/>
        <v>2016-01-03 10:30:9</v>
      </c>
    </row>
    <row r="51182" spans="1:4" x14ac:dyDescent="0.25">
      <c r="A51182">
        <v>51181</v>
      </c>
      <c r="D51182" t="str">
        <f t="shared" ca="1" si="799"/>
        <v>2016-05-17 17:9:0</v>
      </c>
    </row>
    <row r="51183" spans="1:4" x14ac:dyDescent="0.25">
      <c r="A51183">
        <v>51182</v>
      </c>
      <c r="D51183" t="str">
        <f t="shared" ca="1" si="799"/>
        <v>2016-04-21 18:2:40</v>
      </c>
    </row>
    <row r="51184" spans="1:4" x14ac:dyDescent="0.25">
      <c r="A51184">
        <v>51183</v>
      </c>
      <c r="D51184" t="str">
        <f t="shared" ca="1" si="799"/>
        <v>2016-01-01 16:46:22</v>
      </c>
    </row>
    <row r="51185" spans="1:4" x14ac:dyDescent="0.25">
      <c r="A51185">
        <v>51184</v>
      </c>
      <c r="D51185" t="str">
        <f t="shared" ca="1" si="799"/>
        <v>2016-02-06 18:22:29</v>
      </c>
    </row>
    <row r="51186" spans="1:4" x14ac:dyDescent="0.25">
      <c r="A51186">
        <v>51185</v>
      </c>
      <c r="D51186" t="str">
        <f t="shared" ca="1" si="799"/>
        <v>2016-01-26 7:10:36</v>
      </c>
    </row>
    <row r="51187" spans="1:4" x14ac:dyDescent="0.25">
      <c r="A51187">
        <v>51186</v>
      </c>
      <c r="D51187" t="str">
        <f t="shared" ca="1" si="799"/>
        <v>2016-04-14 16:30:59</v>
      </c>
    </row>
    <row r="51188" spans="1:4" x14ac:dyDescent="0.25">
      <c r="A51188">
        <v>51187</v>
      </c>
      <c r="D51188" t="str">
        <f t="shared" ca="1" si="799"/>
        <v>2016-04-17 20:5:35</v>
      </c>
    </row>
    <row r="51189" spans="1:4" x14ac:dyDescent="0.25">
      <c r="A51189">
        <v>51188</v>
      </c>
      <c r="D51189" t="str">
        <f t="shared" ca="1" si="799"/>
        <v>2016-02-04 19:46:3</v>
      </c>
    </row>
    <row r="51190" spans="1:4" x14ac:dyDescent="0.25">
      <c r="A51190">
        <v>51189</v>
      </c>
      <c r="D51190" t="str">
        <f t="shared" ca="1" si="799"/>
        <v>2016-02-08 14:2:6</v>
      </c>
    </row>
    <row r="51191" spans="1:4" x14ac:dyDescent="0.25">
      <c r="A51191">
        <v>51190</v>
      </c>
      <c r="D51191" t="str">
        <f t="shared" ca="1" si="799"/>
        <v>2016-05-19 10:45:58</v>
      </c>
    </row>
    <row r="51192" spans="1:4" x14ac:dyDescent="0.25">
      <c r="A51192">
        <v>51191</v>
      </c>
      <c r="D51192" t="str">
        <f t="shared" ca="1" si="799"/>
        <v>2016-01-21 20:42:14</v>
      </c>
    </row>
    <row r="51193" spans="1:4" x14ac:dyDescent="0.25">
      <c r="A51193">
        <v>51192</v>
      </c>
      <c r="D51193" t="str">
        <f t="shared" ca="1" si="799"/>
        <v>2016-02-21 8:55:44</v>
      </c>
    </row>
    <row r="51194" spans="1:4" x14ac:dyDescent="0.25">
      <c r="A51194">
        <v>51193</v>
      </c>
      <c r="D51194" t="str">
        <f t="shared" ca="1" si="799"/>
        <v>2016-01-06 2:52:5</v>
      </c>
    </row>
    <row r="51195" spans="1:4" x14ac:dyDescent="0.25">
      <c r="A51195">
        <v>51194</v>
      </c>
      <c r="D51195" t="str">
        <f t="shared" ca="1" si="799"/>
        <v>2016-02-25 19:17:30</v>
      </c>
    </row>
    <row r="51196" spans="1:4" x14ac:dyDescent="0.25">
      <c r="A51196">
        <v>51195</v>
      </c>
      <c r="D51196" t="str">
        <f t="shared" ca="1" si="799"/>
        <v>2016-02-16 8:53:10</v>
      </c>
    </row>
    <row r="51197" spans="1:4" x14ac:dyDescent="0.25">
      <c r="A51197">
        <v>51196</v>
      </c>
      <c r="D51197" t="str">
        <f t="shared" ca="1" si="799"/>
        <v>2016-03-05 21:48:6</v>
      </c>
    </row>
    <row r="51198" spans="1:4" x14ac:dyDescent="0.25">
      <c r="A51198">
        <v>51197</v>
      </c>
      <c r="D51198" t="str">
        <f t="shared" ca="1" si="799"/>
        <v>2016-01-28 17:25:22</v>
      </c>
    </row>
    <row r="51199" spans="1:4" x14ac:dyDescent="0.25">
      <c r="A51199">
        <v>51198</v>
      </c>
      <c r="D51199" t="str">
        <f t="shared" ca="1" si="799"/>
        <v>2016-01-26 12:25:44</v>
      </c>
    </row>
    <row r="51200" spans="1:4" x14ac:dyDescent="0.25">
      <c r="A51200">
        <v>51199</v>
      </c>
      <c r="D51200" t="str">
        <f t="shared" ca="1" si="799"/>
        <v>2016-05-29 2:33:55</v>
      </c>
    </row>
    <row r="51201" spans="1:4" x14ac:dyDescent="0.25">
      <c r="A51201">
        <v>51200</v>
      </c>
      <c r="D51201" t="str">
        <f t="shared" ca="1" si="799"/>
        <v>2016-04-02 13:49:21</v>
      </c>
    </row>
    <row r="51202" spans="1:4" x14ac:dyDescent="0.25">
      <c r="A51202">
        <v>51201</v>
      </c>
      <c r="D51202" t="str">
        <f t="shared" ref="D51202:D51265" ca="1" si="800">TEXT(RAND()*("2016-05-31 12:00:00"-"2016-1-1 9:00")+"2016-1-1 9:00:00","yyyy-mm-dd h:m:s")</f>
        <v>2016-03-28 23:12:47</v>
      </c>
    </row>
    <row r="51203" spans="1:4" x14ac:dyDescent="0.25">
      <c r="A51203">
        <v>51202</v>
      </c>
      <c r="D51203" t="str">
        <f t="shared" ca="1" si="800"/>
        <v>2016-04-23 17:29:46</v>
      </c>
    </row>
    <row r="51204" spans="1:4" x14ac:dyDescent="0.25">
      <c r="A51204">
        <v>51203</v>
      </c>
      <c r="D51204" t="str">
        <f t="shared" ca="1" si="800"/>
        <v>2016-01-08 23:23:34</v>
      </c>
    </row>
    <row r="51205" spans="1:4" x14ac:dyDescent="0.25">
      <c r="A51205">
        <v>51204</v>
      </c>
      <c r="D51205" t="str">
        <f t="shared" ca="1" si="800"/>
        <v>2016-01-13 2:26:7</v>
      </c>
    </row>
    <row r="51206" spans="1:4" x14ac:dyDescent="0.25">
      <c r="A51206">
        <v>51205</v>
      </c>
      <c r="D51206" t="str">
        <f t="shared" ca="1" si="800"/>
        <v>2016-03-02 7:44:59</v>
      </c>
    </row>
    <row r="51207" spans="1:4" x14ac:dyDescent="0.25">
      <c r="A51207">
        <v>51206</v>
      </c>
      <c r="D51207" t="str">
        <f t="shared" ca="1" si="800"/>
        <v>2016-01-09 14:45:33</v>
      </c>
    </row>
    <row r="51208" spans="1:4" x14ac:dyDescent="0.25">
      <c r="A51208">
        <v>51207</v>
      </c>
      <c r="D51208" t="str">
        <f t="shared" ca="1" si="800"/>
        <v>2016-01-15 17:18:57</v>
      </c>
    </row>
    <row r="51209" spans="1:4" x14ac:dyDescent="0.25">
      <c r="A51209">
        <v>51208</v>
      </c>
      <c r="D51209" t="str">
        <f t="shared" ca="1" si="800"/>
        <v>2016-03-13 23:28:48</v>
      </c>
    </row>
    <row r="51210" spans="1:4" x14ac:dyDescent="0.25">
      <c r="A51210">
        <v>51209</v>
      </c>
      <c r="D51210" t="str">
        <f t="shared" ca="1" si="800"/>
        <v>2016-03-08 23:31:41</v>
      </c>
    </row>
    <row r="51211" spans="1:4" x14ac:dyDescent="0.25">
      <c r="A51211">
        <v>51210</v>
      </c>
      <c r="D51211" t="str">
        <f t="shared" ca="1" si="800"/>
        <v>2016-03-17 9:31:52</v>
      </c>
    </row>
    <row r="51212" spans="1:4" x14ac:dyDescent="0.25">
      <c r="A51212">
        <v>51211</v>
      </c>
      <c r="D51212" t="str">
        <f t="shared" ca="1" si="800"/>
        <v>2016-05-27 12:39:10</v>
      </c>
    </row>
    <row r="51213" spans="1:4" x14ac:dyDescent="0.25">
      <c r="A51213">
        <v>51212</v>
      </c>
      <c r="D51213" t="str">
        <f t="shared" ca="1" si="800"/>
        <v>2016-02-17 14:25:0</v>
      </c>
    </row>
    <row r="51214" spans="1:4" x14ac:dyDescent="0.25">
      <c r="A51214">
        <v>51213</v>
      </c>
      <c r="D51214" t="str">
        <f t="shared" ca="1" si="800"/>
        <v>2016-05-06 20:2:13</v>
      </c>
    </row>
    <row r="51215" spans="1:4" x14ac:dyDescent="0.25">
      <c r="A51215">
        <v>51214</v>
      </c>
      <c r="D51215" t="str">
        <f t="shared" ca="1" si="800"/>
        <v>2016-03-15 15:6:47</v>
      </c>
    </row>
    <row r="51216" spans="1:4" x14ac:dyDescent="0.25">
      <c r="A51216">
        <v>51215</v>
      </c>
      <c r="D51216" t="str">
        <f t="shared" ca="1" si="800"/>
        <v>2016-02-04 6:30:40</v>
      </c>
    </row>
    <row r="51217" spans="1:4" x14ac:dyDescent="0.25">
      <c r="A51217">
        <v>51216</v>
      </c>
      <c r="D51217" t="str">
        <f t="shared" ca="1" si="800"/>
        <v>2016-02-12 1:29:24</v>
      </c>
    </row>
    <row r="51218" spans="1:4" x14ac:dyDescent="0.25">
      <c r="A51218">
        <v>51217</v>
      </c>
      <c r="D51218" t="str">
        <f t="shared" ca="1" si="800"/>
        <v>2016-05-23 11:54:45</v>
      </c>
    </row>
    <row r="51219" spans="1:4" x14ac:dyDescent="0.25">
      <c r="A51219">
        <v>51218</v>
      </c>
      <c r="D51219" t="str">
        <f t="shared" ca="1" si="800"/>
        <v>2016-02-14 11:12:6</v>
      </c>
    </row>
    <row r="51220" spans="1:4" x14ac:dyDescent="0.25">
      <c r="A51220">
        <v>51219</v>
      </c>
      <c r="D51220" t="str">
        <f t="shared" ca="1" si="800"/>
        <v>2016-04-18 4:49:11</v>
      </c>
    </row>
    <row r="51221" spans="1:4" x14ac:dyDescent="0.25">
      <c r="A51221">
        <v>51220</v>
      </c>
      <c r="D51221" t="str">
        <f t="shared" ca="1" si="800"/>
        <v>2016-02-05 20:16:6</v>
      </c>
    </row>
    <row r="51222" spans="1:4" x14ac:dyDescent="0.25">
      <c r="A51222">
        <v>51221</v>
      </c>
      <c r="D51222" t="str">
        <f t="shared" ca="1" si="800"/>
        <v>2016-05-21 2:52:40</v>
      </c>
    </row>
    <row r="51223" spans="1:4" x14ac:dyDescent="0.25">
      <c r="A51223">
        <v>51222</v>
      </c>
      <c r="D51223" t="str">
        <f t="shared" ca="1" si="800"/>
        <v>2016-04-12 3:3:13</v>
      </c>
    </row>
    <row r="51224" spans="1:4" x14ac:dyDescent="0.25">
      <c r="A51224">
        <v>51223</v>
      </c>
      <c r="D51224" t="str">
        <f t="shared" ca="1" si="800"/>
        <v>2016-01-20 5:48:45</v>
      </c>
    </row>
    <row r="51225" spans="1:4" x14ac:dyDescent="0.25">
      <c r="A51225">
        <v>51224</v>
      </c>
      <c r="D51225" t="str">
        <f t="shared" ca="1" si="800"/>
        <v>2016-04-11 15:19:5</v>
      </c>
    </row>
    <row r="51226" spans="1:4" x14ac:dyDescent="0.25">
      <c r="A51226">
        <v>51225</v>
      </c>
      <c r="D51226" t="str">
        <f t="shared" ca="1" si="800"/>
        <v>2016-05-15 1:22:16</v>
      </c>
    </row>
    <row r="51227" spans="1:4" x14ac:dyDescent="0.25">
      <c r="A51227">
        <v>51226</v>
      </c>
      <c r="D51227" t="str">
        <f t="shared" ca="1" si="800"/>
        <v>2016-04-28 15:6:59</v>
      </c>
    </row>
    <row r="51228" spans="1:4" x14ac:dyDescent="0.25">
      <c r="A51228">
        <v>51227</v>
      </c>
      <c r="D51228" t="str">
        <f t="shared" ca="1" si="800"/>
        <v>2016-02-05 21:36:16</v>
      </c>
    </row>
    <row r="51229" spans="1:4" x14ac:dyDescent="0.25">
      <c r="A51229">
        <v>51228</v>
      </c>
      <c r="D51229" t="str">
        <f t="shared" ca="1" si="800"/>
        <v>2016-04-19 4:33:3</v>
      </c>
    </row>
    <row r="51230" spans="1:4" x14ac:dyDescent="0.25">
      <c r="A51230">
        <v>51229</v>
      </c>
      <c r="D51230" t="str">
        <f t="shared" ca="1" si="800"/>
        <v>2016-03-04 7:5:30</v>
      </c>
    </row>
    <row r="51231" spans="1:4" x14ac:dyDescent="0.25">
      <c r="A51231">
        <v>51230</v>
      </c>
      <c r="D51231" t="str">
        <f t="shared" ca="1" si="800"/>
        <v>2016-05-28 22:43:5</v>
      </c>
    </row>
    <row r="51232" spans="1:4" x14ac:dyDescent="0.25">
      <c r="A51232">
        <v>51231</v>
      </c>
      <c r="D51232" t="str">
        <f t="shared" ca="1" si="800"/>
        <v>2016-05-03 23:48:32</v>
      </c>
    </row>
    <row r="51233" spans="1:4" x14ac:dyDescent="0.25">
      <c r="A51233">
        <v>51232</v>
      </c>
      <c r="D51233" t="str">
        <f t="shared" ca="1" si="800"/>
        <v>2016-05-28 17:5:20</v>
      </c>
    </row>
    <row r="51234" spans="1:4" x14ac:dyDescent="0.25">
      <c r="A51234">
        <v>51233</v>
      </c>
      <c r="D51234" t="str">
        <f t="shared" ca="1" si="800"/>
        <v>2016-01-23 16:53:6</v>
      </c>
    </row>
    <row r="51235" spans="1:4" x14ac:dyDescent="0.25">
      <c r="A51235">
        <v>51234</v>
      </c>
      <c r="D51235" t="str">
        <f t="shared" ca="1" si="800"/>
        <v>2016-04-30 8:29:53</v>
      </c>
    </row>
    <row r="51236" spans="1:4" x14ac:dyDescent="0.25">
      <c r="A51236">
        <v>51235</v>
      </c>
      <c r="D51236" t="str">
        <f t="shared" ca="1" si="800"/>
        <v>2016-01-01 13:49:2</v>
      </c>
    </row>
    <row r="51237" spans="1:4" x14ac:dyDescent="0.25">
      <c r="A51237">
        <v>51236</v>
      </c>
      <c r="D51237" t="str">
        <f t="shared" ca="1" si="800"/>
        <v>2016-01-02 5:33:49</v>
      </c>
    </row>
    <row r="51238" spans="1:4" x14ac:dyDescent="0.25">
      <c r="A51238">
        <v>51237</v>
      </c>
      <c r="D51238" t="str">
        <f t="shared" ca="1" si="800"/>
        <v>2016-04-13 8:13:17</v>
      </c>
    </row>
    <row r="51239" spans="1:4" x14ac:dyDescent="0.25">
      <c r="A51239">
        <v>51238</v>
      </c>
      <c r="D51239" t="str">
        <f t="shared" ca="1" si="800"/>
        <v>2016-02-25 13:20:35</v>
      </c>
    </row>
    <row r="51240" spans="1:4" x14ac:dyDescent="0.25">
      <c r="A51240">
        <v>51239</v>
      </c>
      <c r="D51240" t="str">
        <f t="shared" ca="1" si="800"/>
        <v>2016-05-20 20:34:0</v>
      </c>
    </row>
    <row r="51241" spans="1:4" x14ac:dyDescent="0.25">
      <c r="A51241">
        <v>51240</v>
      </c>
      <c r="D51241" t="str">
        <f t="shared" ca="1" si="800"/>
        <v>2016-01-29 7:10:11</v>
      </c>
    </row>
    <row r="51242" spans="1:4" x14ac:dyDescent="0.25">
      <c r="A51242">
        <v>51241</v>
      </c>
      <c r="D51242" t="str">
        <f t="shared" ca="1" si="800"/>
        <v>2016-01-10 18:19:16</v>
      </c>
    </row>
    <row r="51243" spans="1:4" x14ac:dyDescent="0.25">
      <c r="A51243">
        <v>51242</v>
      </c>
      <c r="D51243" t="str">
        <f t="shared" ca="1" si="800"/>
        <v>2016-03-30 8:6:19</v>
      </c>
    </row>
    <row r="51244" spans="1:4" x14ac:dyDescent="0.25">
      <c r="A51244">
        <v>51243</v>
      </c>
      <c r="D51244" t="str">
        <f t="shared" ca="1" si="800"/>
        <v>2016-04-04 2:54:32</v>
      </c>
    </row>
    <row r="51245" spans="1:4" x14ac:dyDescent="0.25">
      <c r="A51245">
        <v>51244</v>
      </c>
      <c r="D51245" t="str">
        <f t="shared" ca="1" si="800"/>
        <v>2016-02-11 16:40:12</v>
      </c>
    </row>
    <row r="51246" spans="1:4" x14ac:dyDescent="0.25">
      <c r="A51246">
        <v>51245</v>
      </c>
      <c r="D51246" t="str">
        <f t="shared" ca="1" si="800"/>
        <v>2016-01-13 16:29:22</v>
      </c>
    </row>
    <row r="51247" spans="1:4" x14ac:dyDescent="0.25">
      <c r="A51247">
        <v>51246</v>
      </c>
      <c r="D51247" t="str">
        <f t="shared" ca="1" si="800"/>
        <v>2016-02-28 21:59:55</v>
      </c>
    </row>
    <row r="51248" spans="1:4" x14ac:dyDescent="0.25">
      <c r="A51248">
        <v>51247</v>
      </c>
      <c r="D51248" t="str">
        <f t="shared" ca="1" si="800"/>
        <v>2016-05-26 12:37:21</v>
      </c>
    </row>
    <row r="51249" spans="1:4" x14ac:dyDescent="0.25">
      <c r="A51249">
        <v>51248</v>
      </c>
      <c r="D51249" t="str">
        <f t="shared" ca="1" si="800"/>
        <v>2016-05-17 9:47:4</v>
      </c>
    </row>
    <row r="51250" spans="1:4" x14ac:dyDescent="0.25">
      <c r="A51250">
        <v>51249</v>
      </c>
      <c r="D51250" t="str">
        <f t="shared" ca="1" si="800"/>
        <v>2016-01-27 17:57:15</v>
      </c>
    </row>
    <row r="51251" spans="1:4" x14ac:dyDescent="0.25">
      <c r="A51251">
        <v>51250</v>
      </c>
      <c r="D51251" t="str">
        <f t="shared" ca="1" si="800"/>
        <v>2016-02-17 22:31:6</v>
      </c>
    </row>
    <row r="51252" spans="1:4" x14ac:dyDescent="0.25">
      <c r="A51252">
        <v>51251</v>
      </c>
      <c r="D51252" t="str">
        <f t="shared" ca="1" si="800"/>
        <v>2016-05-13 6:57:43</v>
      </c>
    </row>
    <row r="51253" spans="1:4" x14ac:dyDescent="0.25">
      <c r="A51253">
        <v>51252</v>
      </c>
      <c r="D51253" t="str">
        <f t="shared" ca="1" si="800"/>
        <v>2016-03-08 0:39:58</v>
      </c>
    </row>
    <row r="51254" spans="1:4" x14ac:dyDescent="0.25">
      <c r="A51254">
        <v>51253</v>
      </c>
      <c r="D51254" t="str">
        <f t="shared" ca="1" si="800"/>
        <v>2016-02-15 19:34:4</v>
      </c>
    </row>
    <row r="51255" spans="1:4" x14ac:dyDescent="0.25">
      <c r="A51255">
        <v>51254</v>
      </c>
      <c r="D51255" t="str">
        <f t="shared" ca="1" si="800"/>
        <v>2016-01-30 17:44:23</v>
      </c>
    </row>
    <row r="51256" spans="1:4" x14ac:dyDescent="0.25">
      <c r="A51256">
        <v>51255</v>
      </c>
      <c r="D51256" t="str">
        <f t="shared" ca="1" si="800"/>
        <v>2016-04-12 6:13:31</v>
      </c>
    </row>
    <row r="51257" spans="1:4" x14ac:dyDescent="0.25">
      <c r="A51257">
        <v>51256</v>
      </c>
      <c r="D51257" t="str">
        <f t="shared" ca="1" si="800"/>
        <v>2016-01-27 11:26:2</v>
      </c>
    </row>
    <row r="51258" spans="1:4" x14ac:dyDescent="0.25">
      <c r="A51258">
        <v>51257</v>
      </c>
      <c r="D51258" t="str">
        <f t="shared" ca="1" si="800"/>
        <v>2016-02-02 7:38:50</v>
      </c>
    </row>
    <row r="51259" spans="1:4" x14ac:dyDescent="0.25">
      <c r="A51259">
        <v>51258</v>
      </c>
      <c r="D51259" t="str">
        <f t="shared" ca="1" si="800"/>
        <v>2016-01-10 5:6:53</v>
      </c>
    </row>
    <row r="51260" spans="1:4" x14ac:dyDescent="0.25">
      <c r="A51260">
        <v>51259</v>
      </c>
      <c r="D51260" t="str">
        <f t="shared" ca="1" si="800"/>
        <v>2016-01-29 12:32:9</v>
      </c>
    </row>
    <row r="51261" spans="1:4" x14ac:dyDescent="0.25">
      <c r="A51261">
        <v>51260</v>
      </c>
      <c r="D51261" t="str">
        <f t="shared" ca="1" si="800"/>
        <v>2016-04-08 1:22:20</v>
      </c>
    </row>
    <row r="51262" spans="1:4" x14ac:dyDescent="0.25">
      <c r="A51262">
        <v>51261</v>
      </c>
      <c r="D51262" t="str">
        <f t="shared" ca="1" si="800"/>
        <v>2016-01-29 21:38:20</v>
      </c>
    </row>
    <row r="51263" spans="1:4" x14ac:dyDescent="0.25">
      <c r="A51263">
        <v>51262</v>
      </c>
      <c r="D51263" t="str">
        <f t="shared" ca="1" si="800"/>
        <v>2016-01-07 9:55:31</v>
      </c>
    </row>
    <row r="51264" spans="1:4" x14ac:dyDescent="0.25">
      <c r="A51264">
        <v>51263</v>
      </c>
      <c r="D51264" t="str">
        <f t="shared" ca="1" si="800"/>
        <v>2016-03-24 12:23:35</v>
      </c>
    </row>
    <row r="51265" spans="1:4" x14ac:dyDescent="0.25">
      <c r="A51265">
        <v>51264</v>
      </c>
      <c r="D51265" t="str">
        <f t="shared" ca="1" si="800"/>
        <v>2016-05-10 19:0:35</v>
      </c>
    </row>
    <row r="51266" spans="1:4" x14ac:dyDescent="0.25">
      <c r="A51266">
        <v>51265</v>
      </c>
      <c r="D51266" t="str">
        <f t="shared" ref="D51266:D51329" ca="1" si="801">TEXT(RAND()*("2016-05-31 12:00:00"-"2016-1-1 9:00")+"2016-1-1 9:00:00","yyyy-mm-dd h:m:s")</f>
        <v>2016-03-17 6:54:20</v>
      </c>
    </row>
    <row r="51267" spans="1:4" x14ac:dyDescent="0.25">
      <c r="A51267">
        <v>51266</v>
      </c>
      <c r="D51267" t="str">
        <f t="shared" ca="1" si="801"/>
        <v>2016-01-27 23:8:35</v>
      </c>
    </row>
    <row r="51268" spans="1:4" x14ac:dyDescent="0.25">
      <c r="A51268">
        <v>51267</v>
      </c>
      <c r="D51268" t="str">
        <f t="shared" ca="1" si="801"/>
        <v>2016-03-05 22:52:49</v>
      </c>
    </row>
    <row r="51269" spans="1:4" x14ac:dyDescent="0.25">
      <c r="A51269">
        <v>51268</v>
      </c>
      <c r="D51269" t="str">
        <f t="shared" ca="1" si="801"/>
        <v>2016-03-20 4:32:4</v>
      </c>
    </row>
    <row r="51270" spans="1:4" x14ac:dyDescent="0.25">
      <c r="A51270">
        <v>51269</v>
      </c>
      <c r="D51270" t="str">
        <f t="shared" ca="1" si="801"/>
        <v>2016-04-23 16:42:11</v>
      </c>
    </row>
    <row r="51271" spans="1:4" x14ac:dyDescent="0.25">
      <c r="A51271">
        <v>51270</v>
      </c>
      <c r="D51271" t="str">
        <f t="shared" ca="1" si="801"/>
        <v>2016-01-04 4:56:1</v>
      </c>
    </row>
    <row r="51272" spans="1:4" x14ac:dyDescent="0.25">
      <c r="A51272">
        <v>51271</v>
      </c>
      <c r="D51272" t="str">
        <f t="shared" ca="1" si="801"/>
        <v>2016-05-07 3:8:20</v>
      </c>
    </row>
    <row r="51273" spans="1:4" x14ac:dyDescent="0.25">
      <c r="A51273">
        <v>51272</v>
      </c>
      <c r="D51273" t="str">
        <f t="shared" ca="1" si="801"/>
        <v>2016-01-05 7:2:30</v>
      </c>
    </row>
    <row r="51274" spans="1:4" x14ac:dyDescent="0.25">
      <c r="A51274">
        <v>51273</v>
      </c>
      <c r="D51274" t="str">
        <f t="shared" ca="1" si="801"/>
        <v>2016-05-18 15:26:21</v>
      </c>
    </row>
    <row r="51275" spans="1:4" x14ac:dyDescent="0.25">
      <c r="A51275">
        <v>51274</v>
      </c>
      <c r="D51275" t="str">
        <f t="shared" ca="1" si="801"/>
        <v>2016-05-09 9:0:6</v>
      </c>
    </row>
    <row r="51276" spans="1:4" x14ac:dyDescent="0.25">
      <c r="A51276">
        <v>51275</v>
      </c>
      <c r="D51276" t="str">
        <f t="shared" ca="1" si="801"/>
        <v>2016-02-25 12:33:13</v>
      </c>
    </row>
    <row r="51277" spans="1:4" x14ac:dyDescent="0.25">
      <c r="A51277">
        <v>51276</v>
      </c>
      <c r="D51277" t="str">
        <f t="shared" ca="1" si="801"/>
        <v>2016-02-01 4:15:3</v>
      </c>
    </row>
    <row r="51278" spans="1:4" x14ac:dyDescent="0.25">
      <c r="A51278">
        <v>51277</v>
      </c>
      <c r="D51278" t="str">
        <f t="shared" ca="1" si="801"/>
        <v>2016-05-31 5:36:58</v>
      </c>
    </row>
    <row r="51279" spans="1:4" x14ac:dyDescent="0.25">
      <c r="A51279">
        <v>51278</v>
      </c>
      <c r="D51279" t="str">
        <f t="shared" ca="1" si="801"/>
        <v>2016-04-04 6:21:4</v>
      </c>
    </row>
    <row r="51280" spans="1:4" x14ac:dyDescent="0.25">
      <c r="A51280">
        <v>51279</v>
      </c>
      <c r="D51280" t="str">
        <f t="shared" ca="1" si="801"/>
        <v>2016-02-20 8:30:17</v>
      </c>
    </row>
    <row r="51281" spans="1:4" x14ac:dyDescent="0.25">
      <c r="A51281">
        <v>51280</v>
      </c>
      <c r="D51281" t="str">
        <f t="shared" ca="1" si="801"/>
        <v>2016-03-15 4:22:14</v>
      </c>
    </row>
    <row r="51282" spans="1:4" x14ac:dyDescent="0.25">
      <c r="A51282">
        <v>51281</v>
      </c>
      <c r="D51282" t="str">
        <f t="shared" ca="1" si="801"/>
        <v>2016-03-31 18:43:41</v>
      </c>
    </row>
    <row r="51283" spans="1:4" x14ac:dyDescent="0.25">
      <c r="A51283">
        <v>51282</v>
      </c>
      <c r="D51283" t="str">
        <f t="shared" ca="1" si="801"/>
        <v>2016-04-09 5:40:47</v>
      </c>
    </row>
    <row r="51284" spans="1:4" x14ac:dyDescent="0.25">
      <c r="A51284">
        <v>51283</v>
      </c>
      <c r="D51284" t="str">
        <f t="shared" ca="1" si="801"/>
        <v>2016-04-10 9:27:7</v>
      </c>
    </row>
    <row r="51285" spans="1:4" x14ac:dyDescent="0.25">
      <c r="A51285">
        <v>51284</v>
      </c>
      <c r="D51285" t="str">
        <f t="shared" ca="1" si="801"/>
        <v>2016-02-21 9:54:41</v>
      </c>
    </row>
    <row r="51286" spans="1:4" x14ac:dyDescent="0.25">
      <c r="A51286">
        <v>51285</v>
      </c>
      <c r="D51286" t="str">
        <f t="shared" ca="1" si="801"/>
        <v>2016-05-29 2:59:22</v>
      </c>
    </row>
    <row r="51287" spans="1:4" x14ac:dyDescent="0.25">
      <c r="A51287">
        <v>51286</v>
      </c>
      <c r="D51287" t="str">
        <f t="shared" ca="1" si="801"/>
        <v>2016-02-19 17:14:36</v>
      </c>
    </row>
    <row r="51288" spans="1:4" x14ac:dyDescent="0.25">
      <c r="A51288">
        <v>51287</v>
      </c>
      <c r="D51288" t="str">
        <f t="shared" ca="1" si="801"/>
        <v>2016-04-10 7:33:54</v>
      </c>
    </row>
    <row r="51289" spans="1:4" x14ac:dyDescent="0.25">
      <c r="A51289">
        <v>51288</v>
      </c>
      <c r="D51289" t="str">
        <f t="shared" ca="1" si="801"/>
        <v>2016-02-14 9:16:7</v>
      </c>
    </row>
    <row r="51290" spans="1:4" x14ac:dyDescent="0.25">
      <c r="A51290">
        <v>51289</v>
      </c>
      <c r="D51290" t="str">
        <f t="shared" ca="1" si="801"/>
        <v>2016-03-23 5:47:43</v>
      </c>
    </row>
    <row r="51291" spans="1:4" x14ac:dyDescent="0.25">
      <c r="A51291">
        <v>51290</v>
      </c>
      <c r="D51291" t="str">
        <f t="shared" ca="1" si="801"/>
        <v>2016-03-02 11:5:49</v>
      </c>
    </row>
    <row r="51292" spans="1:4" x14ac:dyDescent="0.25">
      <c r="A51292">
        <v>51291</v>
      </c>
      <c r="D51292" t="str">
        <f t="shared" ca="1" si="801"/>
        <v>2016-01-27 3:35:57</v>
      </c>
    </row>
    <row r="51293" spans="1:4" x14ac:dyDescent="0.25">
      <c r="A51293">
        <v>51292</v>
      </c>
      <c r="D51293" t="str">
        <f t="shared" ca="1" si="801"/>
        <v>2016-04-03 4:47:0</v>
      </c>
    </row>
    <row r="51294" spans="1:4" x14ac:dyDescent="0.25">
      <c r="A51294">
        <v>51293</v>
      </c>
      <c r="D51294" t="str">
        <f t="shared" ca="1" si="801"/>
        <v>2016-03-25 14:48:15</v>
      </c>
    </row>
    <row r="51295" spans="1:4" x14ac:dyDescent="0.25">
      <c r="A51295">
        <v>51294</v>
      </c>
      <c r="D51295" t="str">
        <f t="shared" ca="1" si="801"/>
        <v>2016-04-13 10:49:2</v>
      </c>
    </row>
    <row r="51296" spans="1:4" x14ac:dyDescent="0.25">
      <c r="A51296">
        <v>51295</v>
      </c>
      <c r="D51296" t="str">
        <f t="shared" ca="1" si="801"/>
        <v>2016-04-27 15:36:50</v>
      </c>
    </row>
    <row r="51297" spans="1:4" x14ac:dyDescent="0.25">
      <c r="A51297">
        <v>51296</v>
      </c>
      <c r="D51297" t="str">
        <f t="shared" ca="1" si="801"/>
        <v>2016-05-20 13:9:4</v>
      </c>
    </row>
    <row r="51298" spans="1:4" x14ac:dyDescent="0.25">
      <c r="A51298">
        <v>51297</v>
      </c>
      <c r="D51298" t="str">
        <f t="shared" ca="1" si="801"/>
        <v>2016-03-22 17:5:45</v>
      </c>
    </row>
    <row r="51299" spans="1:4" x14ac:dyDescent="0.25">
      <c r="A51299">
        <v>51298</v>
      </c>
      <c r="D51299" t="str">
        <f t="shared" ca="1" si="801"/>
        <v>2016-03-14 21:48:5</v>
      </c>
    </row>
    <row r="51300" spans="1:4" x14ac:dyDescent="0.25">
      <c r="A51300">
        <v>51299</v>
      </c>
      <c r="D51300" t="str">
        <f t="shared" ca="1" si="801"/>
        <v>2016-05-09 2:19:55</v>
      </c>
    </row>
    <row r="51301" spans="1:4" x14ac:dyDescent="0.25">
      <c r="A51301">
        <v>51300</v>
      </c>
      <c r="D51301" t="str">
        <f t="shared" ca="1" si="801"/>
        <v>2016-05-10 14:6:37</v>
      </c>
    </row>
    <row r="51302" spans="1:4" x14ac:dyDescent="0.25">
      <c r="A51302">
        <v>51301</v>
      </c>
      <c r="D51302" t="str">
        <f t="shared" ca="1" si="801"/>
        <v>2016-01-11 17:18:3</v>
      </c>
    </row>
    <row r="51303" spans="1:4" x14ac:dyDescent="0.25">
      <c r="A51303">
        <v>51302</v>
      </c>
      <c r="D51303" t="str">
        <f t="shared" ca="1" si="801"/>
        <v>2016-02-05 20:22:49</v>
      </c>
    </row>
    <row r="51304" spans="1:4" x14ac:dyDescent="0.25">
      <c r="A51304">
        <v>51303</v>
      </c>
      <c r="D51304" t="str">
        <f t="shared" ca="1" si="801"/>
        <v>2016-03-04 2:5:17</v>
      </c>
    </row>
    <row r="51305" spans="1:4" x14ac:dyDescent="0.25">
      <c r="A51305">
        <v>51304</v>
      </c>
      <c r="D51305" t="str">
        <f t="shared" ca="1" si="801"/>
        <v>2016-02-25 16:40:50</v>
      </c>
    </row>
    <row r="51306" spans="1:4" x14ac:dyDescent="0.25">
      <c r="A51306">
        <v>51305</v>
      </c>
      <c r="D51306" t="str">
        <f t="shared" ca="1" si="801"/>
        <v>2016-04-25 20:28:43</v>
      </c>
    </row>
    <row r="51307" spans="1:4" x14ac:dyDescent="0.25">
      <c r="A51307">
        <v>51306</v>
      </c>
      <c r="D51307" t="str">
        <f t="shared" ca="1" si="801"/>
        <v>2016-02-23 21:57:37</v>
      </c>
    </row>
    <row r="51308" spans="1:4" x14ac:dyDescent="0.25">
      <c r="A51308">
        <v>51307</v>
      </c>
      <c r="D51308" t="str">
        <f t="shared" ca="1" si="801"/>
        <v>2016-01-04 8:8:9</v>
      </c>
    </row>
    <row r="51309" spans="1:4" x14ac:dyDescent="0.25">
      <c r="A51309">
        <v>51308</v>
      </c>
      <c r="D51309" t="str">
        <f t="shared" ca="1" si="801"/>
        <v>2016-04-02 2:27:29</v>
      </c>
    </row>
    <row r="51310" spans="1:4" x14ac:dyDescent="0.25">
      <c r="A51310">
        <v>51309</v>
      </c>
      <c r="D51310" t="str">
        <f t="shared" ca="1" si="801"/>
        <v>2016-02-20 16:25:49</v>
      </c>
    </row>
    <row r="51311" spans="1:4" x14ac:dyDescent="0.25">
      <c r="A51311">
        <v>51310</v>
      </c>
      <c r="D51311" t="str">
        <f t="shared" ca="1" si="801"/>
        <v>2016-03-26 7:34:28</v>
      </c>
    </row>
    <row r="51312" spans="1:4" x14ac:dyDescent="0.25">
      <c r="A51312">
        <v>51311</v>
      </c>
      <c r="D51312" t="str">
        <f t="shared" ca="1" si="801"/>
        <v>2016-01-13 9:58:45</v>
      </c>
    </row>
    <row r="51313" spans="1:4" x14ac:dyDescent="0.25">
      <c r="A51313">
        <v>51312</v>
      </c>
      <c r="D51313" t="str">
        <f t="shared" ca="1" si="801"/>
        <v>2016-01-29 5:29:26</v>
      </c>
    </row>
    <row r="51314" spans="1:4" x14ac:dyDescent="0.25">
      <c r="A51314">
        <v>51313</v>
      </c>
      <c r="D51314" t="str">
        <f t="shared" ca="1" si="801"/>
        <v>2016-01-05 7:3:35</v>
      </c>
    </row>
    <row r="51315" spans="1:4" x14ac:dyDescent="0.25">
      <c r="A51315">
        <v>51314</v>
      </c>
      <c r="D51315" t="str">
        <f t="shared" ca="1" si="801"/>
        <v>2016-05-14 9:15:22</v>
      </c>
    </row>
    <row r="51316" spans="1:4" x14ac:dyDescent="0.25">
      <c r="A51316">
        <v>51315</v>
      </c>
      <c r="D51316" t="str">
        <f t="shared" ca="1" si="801"/>
        <v>2016-03-25 4:15:53</v>
      </c>
    </row>
    <row r="51317" spans="1:4" x14ac:dyDescent="0.25">
      <c r="A51317">
        <v>51316</v>
      </c>
      <c r="D51317" t="str">
        <f t="shared" ca="1" si="801"/>
        <v>2016-04-29 0:58:39</v>
      </c>
    </row>
    <row r="51318" spans="1:4" x14ac:dyDescent="0.25">
      <c r="A51318">
        <v>51317</v>
      </c>
      <c r="D51318" t="str">
        <f t="shared" ca="1" si="801"/>
        <v>2016-01-15 10:59:53</v>
      </c>
    </row>
    <row r="51319" spans="1:4" x14ac:dyDescent="0.25">
      <c r="A51319">
        <v>51318</v>
      </c>
      <c r="D51319" t="str">
        <f t="shared" ca="1" si="801"/>
        <v>2016-05-12 17:41:58</v>
      </c>
    </row>
    <row r="51320" spans="1:4" x14ac:dyDescent="0.25">
      <c r="A51320">
        <v>51319</v>
      </c>
      <c r="D51320" t="str">
        <f t="shared" ca="1" si="801"/>
        <v>2016-05-31 4:43:58</v>
      </c>
    </row>
    <row r="51321" spans="1:4" x14ac:dyDescent="0.25">
      <c r="A51321">
        <v>51320</v>
      </c>
      <c r="D51321" t="str">
        <f t="shared" ca="1" si="801"/>
        <v>2016-01-07 18:33:46</v>
      </c>
    </row>
    <row r="51322" spans="1:4" x14ac:dyDescent="0.25">
      <c r="A51322">
        <v>51321</v>
      </c>
      <c r="D51322" t="str">
        <f t="shared" ca="1" si="801"/>
        <v>2016-05-14 17:2:49</v>
      </c>
    </row>
    <row r="51323" spans="1:4" x14ac:dyDescent="0.25">
      <c r="A51323">
        <v>51322</v>
      </c>
      <c r="D51323" t="str">
        <f t="shared" ca="1" si="801"/>
        <v>2016-05-11 20:7:24</v>
      </c>
    </row>
    <row r="51324" spans="1:4" x14ac:dyDescent="0.25">
      <c r="A51324">
        <v>51323</v>
      </c>
      <c r="D51324" t="str">
        <f t="shared" ca="1" si="801"/>
        <v>2016-01-23 5:48:58</v>
      </c>
    </row>
    <row r="51325" spans="1:4" x14ac:dyDescent="0.25">
      <c r="A51325">
        <v>51324</v>
      </c>
      <c r="D51325" t="str">
        <f t="shared" ca="1" si="801"/>
        <v>2016-03-14 11:23:10</v>
      </c>
    </row>
    <row r="51326" spans="1:4" x14ac:dyDescent="0.25">
      <c r="A51326">
        <v>51325</v>
      </c>
      <c r="D51326" t="str">
        <f t="shared" ca="1" si="801"/>
        <v>2016-01-18 13:25:32</v>
      </c>
    </row>
    <row r="51327" spans="1:4" x14ac:dyDescent="0.25">
      <c r="A51327">
        <v>51326</v>
      </c>
      <c r="D51327" t="str">
        <f t="shared" ca="1" si="801"/>
        <v>2016-04-07 11:43:44</v>
      </c>
    </row>
    <row r="51328" spans="1:4" x14ac:dyDescent="0.25">
      <c r="A51328">
        <v>51327</v>
      </c>
      <c r="D51328" t="str">
        <f t="shared" ca="1" si="801"/>
        <v>2016-04-30 18:6:41</v>
      </c>
    </row>
    <row r="51329" spans="1:4" x14ac:dyDescent="0.25">
      <c r="A51329">
        <v>51328</v>
      </c>
      <c r="D51329" t="str">
        <f t="shared" ca="1" si="801"/>
        <v>2016-05-17 15:26:2</v>
      </c>
    </row>
    <row r="51330" spans="1:4" x14ac:dyDescent="0.25">
      <c r="A51330">
        <v>51329</v>
      </c>
      <c r="D51330" t="str">
        <f t="shared" ref="D51330:D51393" ca="1" si="802">TEXT(RAND()*("2016-05-31 12:00:00"-"2016-1-1 9:00")+"2016-1-1 9:00:00","yyyy-mm-dd h:m:s")</f>
        <v>2016-04-20 2:24:12</v>
      </c>
    </row>
    <row r="51331" spans="1:4" x14ac:dyDescent="0.25">
      <c r="A51331">
        <v>51330</v>
      </c>
      <c r="D51331" t="str">
        <f t="shared" ca="1" si="802"/>
        <v>2016-05-30 22:24:16</v>
      </c>
    </row>
    <row r="51332" spans="1:4" x14ac:dyDescent="0.25">
      <c r="A51332">
        <v>51331</v>
      </c>
      <c r="D51332" t="str">
        <f t="shared" ca="1" si="802"/>
        <v>2016-04-03 6:59:44</v>
      </c>
    </row>
    <row r="51333" spans="1:4" x14ac:dyDescent="0.25">
      <c r="A51333">
        <v>51332</v>
      </c>
      <c r="D51333" t="str">
        <f t="shared" ca="1" si="802"/>
        <v>2016-05-22 22:17:15</v>
      </c>
    </row>
    <row r="51334" spans="1:4" x14ac:dyDescent="0.25">
      <c r="A51334">
        <v>51333</v>
      </c>
      <c r="D51334" t="str">
        <f t="shared" ca="1" si="802"/>
        <v>2016-05-15 19:16:45</v>
      </c>
    </row>
    <row r="51335" spans="1:4" x14ac:dyDescent="0.25">
      <c r="A51335">
        <v>51334</v>
      </c>
      <c r="D51335" t="str">
        <f t="shared" ca="1" si="802"/>
        <v>2016-05-13 20:1:4</v>
      </c>
    </row>
    <row r="51336" spans="1:4" x14ac:dyDescent="0.25">
      <c r="A51336">
        <v>51335</v>
      </c>
      <c r="D51336" t="str">
        <f t="shared" ca="1" si="802"/>
        <v>2016-02-20 21:23:22</v>
      </c>
    </row>
    <row r="51337" spans="1:4" x14ac:dyDescent="0.25">
      <c r="A51337">
        <v>51336</v>
      </c>
      <c r="D51337" t="str">
        <f t="shared" ca="1" si="802"/>
        <v>2016-03-31 1:25:44</v>
      </c>
    </row>
    <row r="51338" spans="1:4" x14ac:dyDescent="0.25">
      <c r="A51338">
        <v>51337</v>
      </c>
      <c r="D51338" t="str">
        <f t="shared" ca="1" si="802"/>
        <v>2016-04-13 2:42:28</v>
      </c>
    </row>
    <row r="51339" spans="1:4" x14ac:dyDescent="0.25">
      <c r="A51339">
        <v>51338</v>
      </c>
      <c r="D51339" t="str">
        <f t="shared" ca="1" si="802"/>
        <v>2016-02-13 5:39:55</v>
      </c>
    </row>
    <row r="51340" spans="1:4" x14ac:dyDescent="0.25">
      <c r="A51340">
        <v>51339</v>
      </c>
      <c r="D51340" t="str">
        <f t="shared" ca="1" si="802"/>
        <v>2016-01-15 16:20:5</v>
      </c>
    </row>
    <row r="51341" spans="1:4" x14ac:dyDescent="0.25">
      <c r="A51341">
        <v>51340</v>
      </c>
      <c r="D51341" t="str">
        <f t="shared" ca="1" si="802"/>
        <v>2016-03-10 12:23:5</v>
      </c>
    </row>
    <row r="51342" spans="1:4" x14ac:dyDescent="0.25">
      <c r="A51342">
        <v>51341</v>
      </c>
      <c r="D51342" t="str">
        <f t="shared" ca="1" si="802"/>
        <v>2016-03-22 9:35:54</v>
      </c>
    </row>
    <row r="51343" spans="1:4" x14ac:dyDescent="0.25">
      <c r="A51343">
        <v>51342</v>
      </c>
      <c r="D51343" t="str">
        <f t="shared" ca="1" si="802"/>
        <v>2016-04-05 9:18:7</v>
      </c>
    </row>
    <row r="51344" spans="1:4" x14ac:dyDescent="0.25">
      <c r="A51344">
        <v>51343</v>
      </c>
      <c r="D51344" t="str">
        <f t="shared" ca="1" si="802"/>
        <v>2016-02-13 7:41:39</v>
      </c>
    </row>
    <row r="51345" spans="1:4" x14ac:dyDescent="0.25">
      <c r="A51345">
        <v>51344</v>
      </c>
      <c r="D51345" t="str">
        <f t="shared" ca="1" si="802"/>
        <v>2016-01-13 4:49:45</v>
      </c>
    </row>
    <row r="51346" spans="1:4" x14ac:dyDescent="0.25">
      <c r="A51346">
        <v>51345</v>
      </c>
      <c r="D51346" t="str">
        <f t="shared" ca="1" si="802"/>
        <v>2016-05-16 21:10:1</v>
      </c>
    </row>
    <row r="51347" spans="1:4" x14ac:dyDescent="0.25">
      <c r="A51347">
        <v>51346</v>
      </c>
      <c r="D51347" t="str">
        <f t="shared" ca="1" si="802"/>
        <v>2016-05-12 7:12:46</v>
      </c>
    </row>
    <row r="51348" spans="1:4" x14ac:dyDescent="0.25">
      <c r="A51348">
        <v>51347</v>
      </c>
      <c r="D51348" t="str">
        <f t="shared" ca="1" si="802"/>
        <v>2016-03-09 4:42:32</v>
      </c>
    </row>
    <row r="51349" spans="1:4" x14ac:dyDescent="0.25">
      <c r="A51349">
        <v>51348</v>
      </c>
      <c r="D51349" t="str">
        <f t="shared" ca="1" si="802"/>
        <v>2016-05-01 0:34:10</v>
      </c>
    </row>
    <row r="51350" spans="1:4" x14ac:dyDescent="0.25">
      <c r="A51350">
        <v>51349</v>
      </c>
      <c r="D51350" t="str">
        <f t="shared" ca="1" si="802"/>
        <v>2016-01-27 12:7:4</v>
      </c>
    </row>
    <row r="51351" spans="1:4" x14ac:dyDescent="0.25">
      <c r="A51351">
        <v>51350</v>
      </c>
      <c r="D51351" t="str">
        <f t="shared" ca="1" si="802"/>
        <v>2016-02-02 12:14:51</v>
      </c>
    </row>
    <row r="51352" spans="1:4" x14ac:dyDescent="0.25">
      <c r="A51352">
        <v>51351</v>
      </c>
      <c r="D51352" t="str">
        <f t="shared" ca="1" si="802"/>
        <v>2016-04-07 22:53:8</v>
      </c>
    </row>
    <row r="51353" spans="1:4" x14ac:dyDescent="0.25">
      <c r="A51353">
        <v>51352</v>
      </c>
      <c r="D51353" t="str">
        <f t="shared" ca="1" si="802"/>
        <v>2016-05-18 2:24:11</v>
      </c>
    </row>
    <row r="51354" spans="1:4" x14ac:dyDescent="0.25">
      <c r="A51354">
        <v>51353</v>
      </c>
      <c r="D51354" t="str">
        <f t="shared" ca="1" si="802"/>
        <v>2016-05-30 4:53:37</v>
      </c>
    </row>
    <row r="51355" spans="1:4" x14ac:dyDescent="0.25">
      <c r="A51355">
        <v>51354</v>
      </c>
      <c r="D51355" t="str">
        <f t="shared" ca="1" si="802"/>
        <v>2016-03-28 0:32:34</v>
      </c>
    </row>
    <row r="51356" spans="1:4" x14ac:dyDescent="0.25">
      <c r="A51356">
        <v>51355</v>
      </c>
      <c r="D51356" t="str">
        <f t="shared" ca="1" si="802"/>
        <v>2016-05-12 15:33:14</v>
      </c>
    </row>
    <row r="51357" spans="1:4" x14ac:dyDescent="0.25">
      <c r="A51357">
        <v>51356</v>
      </c>
      <c r="D51357" t="str">
        <f t="shared" ca="1" si="802"/>
        <v>2016-05-21 19:41:33</v>
      </c>
    </row>
    <row r="51358" spans="1:4" x14ac:dyDescent="0.25">
      <c r="A51358">
        <v>51357</v>
      </c>
      <c r="D51358" t="str">
        <f t="shared" ca="1" si="802"/>
        <v>2016-02-14 22:8:31</v>
      </c>
    </row>
    <row r="51359" spans="1:4" x14ac:dyDescent="0.25">
      <c r="A51359">
        <v>51358</v>
      </c>
      <c r="D51359" t="str">
        <f t="shared" ca="1" si="802"/>
        <v>2016-01-07 14:43:38</v>
      </c>
    </row>
    <row r="51360" spans="1:4" x14ac:dyDescent="0.25">
      <c r="A51360">
        <v>51359</v>
      </c>
      <c r="D51360" t="str">
        <f t="shared" ca="1" si="802"/>
        <v>2016-03-25 19:3:21</v>
      </c>
    </row>
    <row r="51361" spans="1:4" x14ac:dyDescent="0.25">
      <c r="A51361">
        <v>51360</v>
      </c>
      <c r="D51361" t="str">
        <f t="shared" ca="1" si="802"/>
        <v>2016-04-05 3:10:26</v>
      </c>
    </row>
    <row r="51362" spans="1:4" x14ac:dyDescent="0.25">
      <c r="A51362">
        <v>51361</v>
      </c>
      <c r="D51362" t="str">
        <f t="shared" ca="1" si="802"/>
        <v>2016-04-11 22:25:46</v>
      </c>
    </row>
    <row r="51363" spans="1:4" x14ac:dyDescent="0.25">
      <c r="A51363">
        <v>51362</v>
      </c>
      <c r="D51363" t="str">
        <f t="shared" ca="1" si="802"/>
        <v>2016-04-02 23:59:30</v>
      </c>
    </row>
    <row r="51364" spans="1:4" x14ac:dyDescent="0.25">
      <c r="A51364">
        <v>51363</v>
      </c>
      <c r="D51364" t="str">
        <f t="shared" ca="1" si="802"/>
        <v>2016-02-10 4:18:39</v>
      </c>
    </row>
    <row r="51365" spans="1:4" x14ac:dyDescent="0.25">
      <c r="A51365">
        <v>51364</v>
      </c>
      <c r="D51365" t="str">
        <f t="shared" ca="1" si="802"/>
        <v>2016-04-26 5:33:20</v>
      </c>
    </row>
    <row r="51366" spans="1:4" x14ac:dyDescent="0.25">
      <c r="A51366">
        <v>51365</v>
      </c>
      <c r="D51366" t="str">
        <f t="shared" ca="1" si="802"/>
        <v>2016-01-30 3:33:55</v>
      </c>
    </row>
    <row r="51367" spans="1:4" x14ac:dyDescent="0.25">
      <c r="A51367">
        <v>51366</v>
      </c>
      <c r="D51367" t="str">
        <f t="shared" ca="1" si="802"/>
        <v>2016-05-17 11:36:28</v>
      </c>
    </row>
    <row r="51368" spans="1:4" x14ac:dyDescent="0.25">
      <c r="A51368">
        <v>51367</v>
      </c>
      <c r="D51368" t="str">
        <f t="shared" ca="1" si="802"/>
        <v>2016-03-13 18:14:40</v>
      </c>
    </row>
    <row r="51369" spans="1:4" x14ac:dyDescent="0.25">
      <c r="A51369">
        <v>51368</v>
      </c>
      <c r="D51369" t="str">
        <f t="shared" ca="1" si="802"/>
        <v>2016-05-22 20:58:47</v>
      </c>
    </row>
    <row r="51370" spans="1:4" x14ac:dyDescent="0.25">
      <c r="A51370">
        <v>51369</v>
      </c>
      <c r="D51370" t="str">
        <f t="shared" ca="1" si="802"/>
        <v>2016-03-16 9:41:0</v>
      </c>
    </row>
    <row r="51371" spans="1:4" x14ac:dyDescent="0.25">
      <c r="A51371">
        <v>51370</v>
      </c>
      <c r="D51371" t="str">
        <f t="shared" ca="1" si="802"/>
        <v>2016-05-19 4:43:37</v>
      </c>
    </row>
    <row r="51372" spans="1:4" x14ac:dyDescent="0.25">
      <c r="A51372">
        <v>51371</v>
      </c>
      <c r="D51372" t="str">
        <f t="shared" ca="1" si="802"/>
        <v>2016-03-08 8:50:0</v>
      </c>
    </row>
    <row r="51373" spans="1:4" x14ac:dyDescent="0.25">
      <c r="A51373">
        <v>51372</v>
      </c>
      <c r="D51373" t="str">
        <f t="shared" ca="1" si="802"/>
        <v>2016-01-28 8:9:49</v>
      </c>
    </row>
    <row r="51374" spans="1:4" x14ac:dyDescent="0.25">
      <c r="A51374">
        <v>51373</v>
      </c>
      <c r="D51374" t="str">
        <f t="shared" ca="1" si="802"/>
        <v>2016-05-02 4:13:49</v>
      </c>
    </row>
    <row r="51375" spans="1:4" x14ac:dyDescent="0.25">
      <c r="A51375">
        <v>51374</v>
      </c>
      <c r="D51375" t="str">
        <f t="shared" ca="1" si="802"/>
        <v>2016-02-11 7:56:15</v>
      </c>
    </row>
    <row r="51376" spans="1:4" x14ac:dyDescent="0.25">
      <c r="A51376">
        <v>51375</v>
      </c>
      <c r="D51376" t="str">
        <f t="shared" ca="1" si="802"/>
        <v>2016-05-24 15:52:9</v>
      </c>
    </row>
    <row r="51377" spans="1:4" x14ac:dyDescent="0.25">
      <c r="A51377">
        <v>51376</v>
      </c>
      <c r="D51377" t="str">
        <f t="shared" ca="1" si="802"/>
        <v>2016-04-12 19:50:20</v>
      </c>
    </row>
    <row r="51378" spans="1:4" x14ac:dyDescent="0.25">
      <c r="A51378">
        <v>51377</v>
      </c>
      <c r="D51378" t="str">
        <f t="shared" ca="1" si="802"/>
        <v>2016-01-29 11:49:4</v>
      </c>
    </row>
    <row r="51379" spans="1:4" x14ac:dyDescent="0.25">
      <c r="A51379">
        <v>51378</v>
      </c>
      <c r="D51379" t="str">
        <f t="shared" ca="1" si="802"/>
        <v>2016-03-12 0:7:45</v>
      </c>
    </row>
    <row r="51380" spans="1:4" x14ac:dyDescent="0.25">
      <c r="A51380">
        <v>51379</v>
      </c>
      <c r="D51380" t="str">
        <f t="shared" ca="1" si="802"/>
        <v>2016-04-03 12:12:29</v>
      </c>
    </row>
    <row r="51381" spans="1:4" x14ac:dyDescent="0.25">
      <c r="A51381">
        <v>51380</v>
      </c>
      <c r="D51381" t="str">
        <f t="shared" ca="1" si="802"/>
        <v>2016-05-19 7:30:40</v>
      </c>
    </row>
    <row r="51382" spans="1:4" x14ac:dyDescent="0.25">
      <c r="A51382">
        <v>51381</v>
      </c>
      <c r="D51382" t="str">
        <f t="shared" ca="1" si="802"/>
        <v>2016-04-17 9:8:18</v>
      </c>
    </row>
    <row r="51383" spans="1:4" x14ac:dyDescent="0.25">
      <c r="A51383">
        <v>51382</v>
      </c>
      <c r="D51383" t="str">
        <f t="shared" ca="1" si="802"/>
        <v>2016-02-24 1:37:54</v>
      </c>
    </row>
    <row r="51384" spans="1:4" x14ac:dyDescent="0.25">
      <c r="A51384">
        <v>51383</v>
      </c>
      <c r="D51384" t="str">
        <f t="shared" ca="1" si="802"/>
        <v>2016-03-04 17:54:41</v>
      </c>
    </row>
    <row r="51385" spans="1:4" x14ac:dyDescent="0.25">
      <c r="A51385">
        <v>51384</v>
      </c>
      <c r="D51385" t="str">
        <f t="shared" ca="1" si="802"/>
        <v>2016-04-20 6:58:4</v>
      </c>
    </row>
    <row r="51386" spans="1:4" x14ac:dyDescent="0.25">
      <c r="A51386">
        <v>51385</v>
      </c>
      <c r="D51386" t="str">
        <f t="shared" ca="1" si="802"/>
        <v>2016-02-25 18:12:50</v>
      </c>
    </row>
    <row r="51387" spans="1:4" x14ac:dyDescent="0.25">
      <c r="A51387">
        <v>51386</v>
      </c>
      <c r="D51387" t="str">
        <f t="shared" ca="1" si="802"/>
        <v>2016-04-06 23:36:16</v>
      </c>
    </row>
    <row r="51388" spans="1:4" x14ac:dyDescent="0.25">
      <c r="A51388">
        <v>51387</v>
      </c>
      <c r="D51388" t="str">
        <f t="shared" ca="1" si="802"/>
        <v>2016-02-11 5:21:38</v>
      </c>
    </row>
    <row r="51389" spans="1:4" x14ac:dyDescent="0.25">
      <c r="A51389">
        <v>51388</v>
      </c>
      <c r="D51389" t="str">
        <f t="shared" ca="1" si="802"/>
        <v>2016-02-28 1:12:50</v>
      </c>
    </row>
    <row r="51390" spans="1:4" x14ac:dyDescent="0.25">
      <c r="A51390">
        <v>51389</v>
      </c>
      <c r="D51390" t="str">
        <f t="shared" ca="1" si="802"/>
        <v>2016-04-27 2:49:45</v>
      </c>
    </row>
    <row r="51391" spans="1:4" x14ac:dyDescent="0.25">
      <c r="A51391">
        <v>51390</v>
      </c>
      <c r="D51391" t="str">
        <f t="shared" ca="1" si="802"/>
        <v>2016-03-11 0:1:2</v>
      </c>
    </row>
    <row r="51392" spans="1:4" x14ac:dyDescent="0.25">
      <c r="A51392">
        <v>51391</v>
      </c>
      <c r="D51392" t="str">
        <f t="shared" ca="1" si="802"/>
        <v>2016-03-27 14:34:29</v>
      </c>
    </row>
    <row r="51393" spans="1:4" x14ac:dyDescent="0.25">
      <c r="A51393">
        <v>51392</v>
      </c>
      <c r="D51393" t="str">
        <f t="shared" ca="1" si="802"/>
        <v>2016-05-20 23:2:5</v>
      </c>
    </row>
    <row r="51394" spans="1:4" x14ac:dyDescent="0.25">
      <c r="A51394">
        <v>51393</v>
      </c>
      <c r="D51394" t="str">
        <f t="shared" ref="D51394:D51457" ca="1" si="803">TEXT(RAND()*("2016-05-31 12:00:00"-"2016-1-1 9:00")+"2016-1-1 9:00:00","yyyy-mm-dd h:m:s")</f>
        <v>2016-03-07 23:3:58</v>
      </c>
    </row>
    <row r="51395" spans="1:4" x14ac:dyDescent="0.25">
      <c r="A51395">
        <v>51394</v>
      </c>
      <c r="D51395" t="str">
        <f t="shared" ca="1" si="803"/>
        <v>2016-01-11 15:59:11</v>
      </c>
    </row>
    <row r="51396" spans="1:4" x14ac:dyDescent="0.25">
      <c r="A51396">
        <v>51395</v>
      </c>
      <c r="D51396" t="str">
        <f t="shared" ca="1" si="803"/>
        <v>2016-05-20 14:10:37</v>
      </c>
    </row>
    <row r="51397" spans="1:4" x14ac:dyDescent="0.25">
      <c r="A51397">
        <v>51396</v>
      </c>
      <c r="D51397" t="str">
        <f t="shared" ca="1" si="803"/>
        <v>2016-03-29 16:47:52</v>
      </c>
    </row>
    <row r="51398" spans="1:4" x14ac:dyDescent="0.25">
      <c r="A51398">
        <v>51397</v>
      </c>
      <c r="D51398" t="str">
        <f t="shared" ca="1" si="803"/>
        <v>2016-05-27 15:12:37</v>
      </c>
    </row>
    <row r="51399" spans="1:4" x14ac:dyDescent="0.25">
      <c r="A51399">
        <v>51398</v>
      </c>
      <c r="D51399" t="str">
        <f t="shared" ca="1" si="803"/>
        <v>2016-03-15 8:19:56</v>
      </c>
    </row>
    <row r="51400" spans="1:4" x14ac:dyDescent="0.25">
      <c r="A51400">
        <v>51399</v>
      </c>
      <c r="D51400" t="str">
        <f t="shared" ca="1" si="803"/>
        <v>2016-02-28 3:46:31</v>
      </c>
    </row>
    <row r="51401" spans="1:4" x14ac:dyDescent="0.25">
      <c r="A51401">
        <v>51400</v>
      </c>
      <c r="D51401" t="str">
        <f t="shared" ca="1" si="803"/>
        <v>2016-03-26 8:55:51</v>
      </c>
    </row>
    <row r="51402" spans="1:4" x14ac:dyDescent="0.25">
      <c r="A51402">
        <v>51401</v>
      </c>
      <c r="D51402" t="str">
        <f t="shared" ca="1" si="803"/>
        <v>2016-03-12 8:37:52</v>
      </c>
    </row>
    <row r="51403" spans="1:4" x14ac:dyDescent="0.25">
      <c r="A51403">
        <v>51402</v>
      </c>
      <c r="D51403" t="str">
        <f t="shared" ca="1" si="803"/>
        <v>2016-01-25 7:27:40</v>
      </c>
    </row>
    <row r="51404" spans="1:4" x14ac:dyDescent="0.25">
      <c r="A51404">
        <v>51403</v>
      </c>
      <c r="D51404" t="str">
        <f t="shared" ca="1" si="803"/>
        <v>2016-02-19 22:44:39</v>
      </c>
    </row>
    <row r="51405" spans="1:4" x14ac:dyDescent="0.25">
      <c r="A51405">
        <v>51404</v>
      </c>
      <c r="D51405" t="str">
        <f t="shared" ca="1" si="803"/>
        <v>2016-02-22 23:33:33</v>
      </c>
    </row>
    <row r="51406" spans="1:4" x14ac:dyDescent="0.25">
      <c r="A51406">
        <v>51405</v>
      </c>
      <c r="D51406" t="str">
        <f t="shared" ca="1" si="803"/>
        <v>2016-01-04 14:26:2</v>
      </c>
    </row>
    <row r="51407" spans="1:4" x14ac:dyDescent="0.25">
      <c r="A51407">
        <v>51406</v>
      </c>
      <c r="D51407" t="str">
        <f t="shared" ca="1" si="803"/>
        <v>2016-05-25 17:10:46</v>
      </c>
    </row>
    <row r="51408" spans="1:4" x14ac:dyDescent="0.25">
      <c r="A51408">
        <v>51407</v>
      </c>
      <c r="D51408" t="str">
        <f t="shared" ca="1" si="803"/>
        <v>2016-02-12 8:8:3</v>
      </c>
    </row>
    <row r="51409" spans="1:4" x14ac:dyDescent="0.25">
      <c r="A51409">
        <v>51408</v>
      </c>
      <c r="D51409" t="str">
        <f t="shared" ca="1" si="803"/>
        <v>2016-03-29 15:0:20</v>
      </c>
    </row>
    <row r="51410" spans="1:4" x14ac:dyDescent="0.25">
      <c r="A51410">
        <v>51409</v>
      </c>
      <c r="D51410" t="str">
        <f t="shared" ca="1" si="803"/>
        <v>2016-02-08 6:27:19</v>
      </c>
    </row>
    <row r="51411" spans="1:4" x14ac:dyDescent="0.25">
      <c r="A51411">
        <v>51410</v>
      </c>
      <c r="D51411" t="str">
        <f t="shared" ca="1" si="803"/>
        <v>2016-01-27 18:37:53</v>
      </c>
    </row>
    <row r="51412" spans="1:4" x14ac:dyDescent="0.25">
      <c r="A51412">
        <v>51411</v>
      </c>
      <c r="D51412" t="str">
        <f t="shared" ca="1" si="803"/>
        <v>2016-03-28 5:31:53</v>
      </c>
    </row>
    <row r="51413" spans="1:4" x14ac:dyDescent="0.25">
      <c r="A51413">
        <v>51412</v>
      </c>
      <c r="D51413" t="str">
        <f t="shared" ca="1" si="803"/>
        <v>2016-03-07 14:9:11</v>
      </c>
    </row>
    <row r="51414" spans="1:4" x14ac:dyDescent="0.25">
      <c r="A51414">
        <v>51413</v>
      </c>
      <c r="D51414" t="str">
        <f t="shared" ca="1" si="803"/>
        <v>2016-04-05 17:17:59</v>
      </c>
    </row>
    <row r="51415" spans="1:4" x14ac:dyDescent="0.25">
      <c r="A51415">
        <v>51414</v>
      </c>
      <c r="D51415" t="str">
        <f t="shared" ca="1" si="803"/>
        <v>2016-04-06 1:41:26</v>
      </c>
    </row>
    <row r="51416" spans="1:4" x14ac:dyDescent="0.25">
      <c r="A51416">
        <v>51415</v>
      </c>
      <c r="D51416" t="str">
        <f t="shared" ca="1" si="803"/>
        <v>2016-04-13 1:49:32</v>
      </c>
    </row>
    <row r="51417" spans="1:4" x14ac:dyDescent="0.25">
      <c r="A51417">
        <v>51416</v>
      </c>
      <c r="D51417" t="str">
        <f t="shared" ca="1" si="803"/>
        <v>2016-01-03 12:57:38</v>
      </c>
    </row>
    <row r="51418" spans="1:4" x14ac:dyDescent="0.25">
      <c r="A51418">
        <v>51417</v>
      </c>
      <c r="D51418" t="str">
        <f t="shared" ca="1" si="803"/>
        <v>2016-02-28 3:10:57</v>
      </c>
    </row>
    <row r="51419" spans="1:4" x14ac:dyDescent="0.25">
      <c r="A51419">
        <v>51418</v>
      </c>
      <c r="D51419" t="str">
        <f t="shared" ca="1" si="803"/>
        <v>2016-01-28 8:0:23</v>
      </c>
    </row>
    <row r="51420" spans="1:4" x14ac:dyDescent="0.25">
      <c r="A51420">
        <v>51419</v>
      </c>
      <c r="D51420" t="str">
        <f t="shared" ca="1" si="803"/>
        <v>2016-01-17 11:39:44</v>
      </c>
    </row>
    <row r="51421" spans="1:4" x14ac:dyDescent="0.25">
      <c r="A51421">
        <v>51420</v>
      </c>
      <c r="D51421" t="str">
        <f t="shared" ca="1" si="803"/>
        <v>2016-04-11 9:0:18</v>
      </c>
    </row>
    <row r="51422" spans="1:4" x14ac:dyDescent="0.25">
      <c r="A51422">
        <v>51421</v>
      </c>
      <c r="D51422" t="str">
        <f t="shared" ca="1" si="803"/>
        <v>2016-03-27 2:47:52</v>
      </c>
    </row>
    <row r="51423" spans="1:4" x14ac:dyDescent="0.25">
      <c r="A51423">
        <v>51422</v>
      </c>
      <c r="D51423" t="str">
        <f t="shared" ca="1" si="803"/>
        <v>2016-05-11 3:11:35</v>
      </c>
    </row>
    <row r="51424" spans="1:4" x14ac:dyDescent="0.25">
      <c r="A51424">
        <v>51423</v>
      </c>
      <c r="D51424" t="str">
        <f t="shared" ca="1" si="803"/>
        <v>2016-02-29 5:6:26</v>
      </c>
    </row>
    <row r="51425" spans="1:4" x14ac:dyDescent="0.25">
      <c r="A51425">
        <v>51424</v>
      </c>
      <c r="D51425" t="str">
        <f t="shared" ca="1" si="803"/>
        <v>2016-01-14 16:28:52</v>
      </c>
    </row>
    <row r="51426" spans="1:4" x14ac:dyDescent="0.25">
      <c r="A51426">
        <v>51425</v>
      </c>
      <c r="D51426" t="str">
        <f t="shared" ca="1" si="803"/>
        <v>2016-04-21 20:5:11</v>
      </c>
    </row>
    <row r="51427" spans="1:4" x14ac:dyDescent="0.25">
      <c r="A51427">
        <v>51426</v>
      </c>
      <c r="D51427" t="str">
        <f t="shared" ca="1" si="803"/>
        <v>2016-03-22 11:1:22</v>
      </c>
    </row>
    <row r="51428" spans="1:4" x14ac:dyDescent="0.25">
      <c r="A51428">
        <v>51427</v>
      </c>
      <c r="D51428" t="str">
        <f t="shared" ca="1" si="803"/>
        <v>2016-04-28 17:0:34</v>
      </c>
    </row>
    <row r="51429" spans="1:4" x14ac:dyDescent="0.25">
      <c r="A51429">
        <v>51428</v>
      </c>
      <c r="D51429" t="str">
        <f t="shared" ca="1" si="803"/>
        <v>2016-05-18 22:34:4</v>
      </c>
    </row>
    <row r="51430" spans="1:4" x14ac:dyDescent="0.25">
      <c r="A51430">
        <v>51429</v>
      </c>
      <c r="D51430" t="str">
        <f t="shared" ca="1" si="803"/>
        <v>2016-03-16 7:2:36</v>
      </c>
    </row>
    <row r="51431" spans="1:4" x14ac:dyDescent="0.25">
      <c r="A51431">
        <v>51430</v>
      </c>
      <c r="D51431" t="str">
        <f t="shared" ca="1" si="803"/>
        <v>2016-02-22 8:24:42</v>
      </c>
    </row>
    <row r="51432" spans="1:4" x14ac:dyDescent="0.25">
      <c r="A51432">
        <v>51431</v>
      </c>
      <c r="D51432" t="str">
        <f t="shared" ca="1" si="803"/>
        <v>2016-05-20 10:41:28</v>
      </c>
    </row>
    <row r="51433" spans="1:4" x14ac:dyDescent="0.25">
      <c r="A51433">
        <v>51432</v>
      </c>
      <c r="D51433" t="str">
        <f t="shared" ca="1" si="803"/>
        <v>2016-05-21 22:4:2</v>
      </c>
    </row>
    <row r="51434" spans="1:4" x14ac:dyDescent="0.25">
      <c r="A51434">
        <v>51433</v>
      </c>
      <c r="D51434" t="str">
        <f t="shared" ca="1" si="803"/>
        <v>2016-01-19 1:29:34</v>
      </c>
    </row>
    <row r="51435" spans="1:4" x14ac:dyDescent="0.25">
      <c r="A51435">
        <v>51434</v>
      </c>
      <c r="D51435" t="str">
        <f t="shared" ca="1" si="803"/>
        <v>2016-01-20 1:10:57</v>
      </c>
    </row>
    <row r="51436" spans="1:4" x14ac:dyDescent="0.25">
      <c r="A51436">
        <v>51435</v>
      </c>
      <c r="D51436" t="str">
        <f t="shared" ca="1" si="803"/>
        <v>2016-04-19 8:7:25</v>
      </c>
    </row>
    <row r="51437" spans="1:4" x14ac:dyDescent="0.25">
      <c r="A51437">
        <v>51436</v>
      </c>
      <c r="D51437" t="str">
        <f t="shared" ca="1" si="803"/>
        <v>2016-01-09 20:36:53</v>
      </c>
    </row>
    <row r="51438" spans="1:4" x14ac:dyDescent="0.25">
      <c r="A51438">
        <v>51437</v>
      </c>
      <c r="D51438" t="str">
        <f t="shared" ca="1" si="803"/>
        <v>2016-02-07 10:3:38</v>
      </c>
    </row>
    <row r="51439" spans="1:4" x14ac:dyDescent="0.25">
      <c r="A51439">
        <v>51438</v>
      </c>
      <c r="D51439" t="str">
        <f t="shared" ca="1" si="803"/>
        <v>2016-01-22 18:22:4</v>
      </c>
    </row>
    <row r="51440" spans="1:4" x14ac:dyDescent="0.25">
      <c r="A51440">
        <v>51439</v>
      </c>
      <c r="D51440" t="str">
        <f t="shared" ca="1" si="803"/>
        <v>2016-02-12 4:27:55</v>
      </c>
    </row>
    <row r="51441" spans="1:4" x14ac:dyDescent="0.25">
      <c r="A51441">
        <v>51440</v>
      </c>
      <c r="D51441" t="str">
        <f t="shared" ca="1" si="803"/>
        <v>2016-03-30 1:46:56</v>
      </c>
    </row>
    <row r="51442" spans="1:4" x14ac:dyDescent="0.25">
      <c r="A51442">
        <v>51441</v>
      </c>
      <c r="D51442" t="str">
        <f t="shared" ca="1" si="803"/>
        <v>2016-04-22 21:54:14</v>
      </c>
    </row>
    <row r="51443" spans="1:4" x14ac:dyDescent="0.25">
      <c r="A51443">
        <v>51442</v>
      </c>
      <c r="D51443" t="str">
        <f t="shared" ca="1" si="803"/>
        <v>2016-05-13 13:26:21</v>
      </c>
    </row>
    <row r="51444" spans="1:4" x14ac:dyDescent="0.25">
      <c r="A51444">
        <v>51443</v>
      </c>
      <c r="D51444" t="str">
        <f t="shared" ca="1" si="803"/>
        <v>2016-01-24 19:8:19</v>
      </c>
    </row>
    <row r="51445" spans="1:4" x14ac:dyDescent="0.25">
      <c r="A51445">
        <v>51444</v>
      </c>
      <c r="D51445" t="str">
        <f t="shared" ca="1" si="803"/>
        <v>2016-01-12 8:40:25</v>
      </c>
    </row>
    <row r="51446" spans="1:4" x14ac:dyDescent="0.25">
      <c r="A51446">
        <v>51445</v>
      </c>
      <c r="D51446" t="str">
        <f t="shared" ca="1" si="803"/>
        <v>2016-01-14 23:35:52</v>
      </c>
    </row>
    <row r="51447" spans="1:4" x14ac:dyDescent="0.25">
      <c r="A51447">
        <v>51446</v>
      </c>
      <c r="D51447" t="str">
        <f t="shared" ca="1" si="803"/>
        <v>2016-05-24 19:19:35</v>
      </c>
    </row>
    <row r="51448" spans="1:4" x14ac:dyDescent="0.25">
      <c r="A51448">
        <v>51447</v>
      </c>
      <c r="D51448" t="str">
        <f t="shared" ca="1" si="803"/>
        <v>2016-03-27 4:8:21</v>
      </c>
    </row>
    <row r="51449" spans="1:4" x14ac:dyDescent="0.25">
      <c r="A51449">
        <v>51448</v>
      </c>
      <c r="D51449" t="str">
        <f t="shared" ca="1" si="803"/>
        <v>2016-02-18 23:19:5</v>
      </c>
    </row>
    <row r="51450" spans="1:4" x14ac:dyDescent="0.25">
      <c r="A51450">
        <v>51449</v>
      </c>
      <c r="D51450" t="str">
        <f t="shared" ca="1" si="803"/>
        <v>2016-01-20 22:53:27</v>
      </c>
    </row>
    <row r="51451" spans="1:4" x14ac:dyDescent="0.25">
      <c r="A51451">
        <v>51450</v>
      </c>
      <c r="D51451" t="str">
        <f t="shared" ca="1" si="803"/>
        <v>2016-01-13 16:32:2</v>
      </c>
    </row>
    <row r="51452" spans="1:4" x14ac:dyDescent="0.25">
      <c r="A51452">
        <v>51451</v>
      </c>
      <c r="D51452" t="str">
        <f t="shared" ca="1" si="803"/>
        <v>2016-03-26 20:28:18</v>
      </c>
    </row>
    <row r="51453" spans="1:4" x14ac:dyDescent="0.25">
      <c r="A51453">
        <v>51452</v>
      </c>
      <c r="D51453" t="str">
        <f t="shared" ca="1" si="803"/>
        <v>2016-05-23 8:0:58</v>
      </c>
    </row>
    <row r="51454" spans="1:4" x14ac:dyDescent="0.25">
      <c r="A51454">
        <v>51453</v>
      </c>
      <c r="D51454" t="str">
        <f t="shared" ca="1" si="803"/>
        <v>2016-02-27 7:34:48</v>
      </c>
    </row>
    <row r="51455" spans="1:4" x14ac:dyDescent="0.25">
      <c r="A51455">
        <v>51454</v>
      </c>
      <c r="D51455" t="str">
        <f t="shared" ca="1" si="803"/>
        <v>2016-02-25 21:56:58</v>
      </c>
    </row>
    <row r="51456" spans="1:4" x14ac:dyDescent="0.25">
      <c r="A51456">
        <v>51455</v>
      </c>
      <c r="D51456" t="str">
        <f t="shared" ca="1" si="803"/>
        <v>2016-02-04 4:53:35</v>
      </c>
    </row>
    <row r="51457" spans="1:4" x14ac:dyDescent="0.25">
      <c r="A51457">
        <v>51456</v>
      </c>
      <c r="D51457" t="str">
        <f t="shared" ca="1" si="803"/>
        <v>2016-05-13 0:47:25</v>
      </c>
    </row>
    <row r="51458" spans="1:4" x14ac:dyDescent="0.25">
      <c r="A51458">
        <v>51457</v>
      </c>
      <c r="D51458" t="str">
        <f t="shared" ref="D51458:D51521" ca="1" si="804">TEXT(RAND()*("2016-05-31 12:00:00"-"2016-1-1 9:00")+"2016-1-1 9:00:00","yyyy-mm-dd h:m:s")</f>
        <v>2016-04-08 10:35:41</v>
      </c>
    </row>
    <row r="51459" spans="1:4" x14ac:dyDescent="0.25">
      <c r="A51459">
        <v>51458</v>
      </c>
      <c r="D51459" t="str">
        <f t="shared" ca="1" si="804"/>
        <v>2016-03-30 19:57:7</v>
      </c>
    </row>
    <row r="51460" spans="1:4" x14ac:dyDescent="0.25">
      <c r="A51460">
        <v>51459</v>
      </c>
      <c r="D51460" t="str">
        <f t="shared" ca="1" si="804"/>
        <v>2016-04-20 14:1:32</v>
      </c>
    </row>
    <row r="51461" spans="1:4" x14ac:dyDescent="0.25">
      <c r="A51461">
        <v>51460</v>
      </c>
      <c r="D51461" t="str">
        <f t="shared" ca="1" si="804"/>
        <v>2016-03-07 18:56:44</v>
      </c>
    </row>
    <row r="51462" spans="1:4" x14ac:dyDescent="0.25">
      <c r="A51462">
        <v>51461</v>
      </c>
      <c r="D51462" t="str">
        <f t="shared" ca="1" si="804"/>
        <v>2016-01-24 4:19:11</v>
      </c>
    </row>
    <row r="51463" spans="1:4" x14ac:dyDescent="0.25">
      <c r="A51463">
        <v>51462</v>
      </c>
      <c r="D51463" t="str">
        <f t="shared" ca="1" si="804"/>
        <v>2016-04-13 17:44:41</v>
      </c>
    </row>
    <row r="51464" spans="1:4" x14ac:dyDescent="0.25">
      <c r="A51464">
        <v>51463</v>
      </c>
      <c r="D51464" t="str">
        <f t="shared" ca="1" si="804"/>
        <v>2016-01-07 20:31:35</v>
      </c>
    </row>
    <row r="51465" spans="1:4" x14ac:dyDescent="0.25">
      <c r="A51465">
        <v>51464</v>
      </c>
      <c r="D51465" t="str">
        <f t="shared" ca="1" si="804"/>
        <v>2016-03-27 13:37:14</v>
      </c>
    </row>
    <row r="51466" spans="1:4" x14ac:dyDescent="0.25">
      <c r="A51466">
        <v>51465</v>
      </c>
      <c r="D51466" t="str">
        <f t="shared" ca="1" si="804"/>
        <v>2016-05-29 21:29:34</v>
      </c>
    </row>
    <row r="51467" spans="1:4" x14ac:dyDescent="0.25">
      <c r="A51467">
        <v>51466</v>
      </c>
      <c r="D51467" t="str">
        <f t="shared" ca="1" si="804"/>
        <v>2016-04-11 0:22:39</v>
      </c>
    </row>
    <row r="51468" spans="1:4" x14ac:dyDescent="0.25">
      <c r="A51468">
        <v>51467</v>
      </c>
      <c r="D51468" t="str">
        <f t="shared" ca="1" si="804"/>
        <v>2016-02-15 17:2:33</v>
      </c>
    </row>
    <row r="51469" spans="1:4" x14ac:dyDescent="0.25">
      <c r="A51469">
        <v>51468</v>
      </c>
      <c r="D51469" t="str">
        <f t="shared" ca="1" si="804"/>
        <v>2016-01-09 5:35:51</v>
      </c>
    </row>
    <row r="51470" spans="1:4" x14ac:dyDescent="0.25">
      <c r="A51470">
        <v>51469</v>
      </c>
      <c r="D51470" t="str">
        <f t="shared" ca="1" si="804"/>
        <v>2016-01-30 7:56:42</v>
      </c>
    </row>
    <row r="51471" spans="1:4" x14ac:dyDescent="0.25">
      <c r="A51471">
        <v>51470</v>
      </c>
      <c r="D51471" t="str">
        <f t="shared" ca="1" si="804"/>
        <v>2016-03-11 22:4:37</v>
      </c>
    </row>
    <row r="51472" spans="1:4" x14ac:dyDescent="0.25">
      <c r="A51472">
        <v>51471</v>
      </c>
      <c r="D51472" t="str">
        <f t="shared" ca="1" si="804"/>
        <v>2016-01-01 19:56:31</v>
      </c>
    </row>
    <row r="51473" spans="1:4" x14ac:dyDescent="0.25">
      <c r="A51473">
        <v>51472</v>
      </c>
      <c r="D51473" t="str">
        <f t="shared" ca="1" si="804"/>
        <v>2016-04-16 17:40:36</v>
      </c>
    </row>
    <row r="51474" spans="1:4" x14ac:dyDescent="0.25">
      <c r="A51474">
        <v>51473</v>
      </c>
      <c r="D51474" t="str">
        <f t="shared" ca="1" si="804"/>
        <v>2016-01-08 16:1:32</v>
      </c>
    </row>
    <row r="51475" spans="1:4" x14ac:dyDescent="0.25">
      <c r="A51475">
        <v>51474</v>
      </c>
      <c r="D51475" t="str">
        <f t="shared" ca="1" si="804"/>
        <v>2016-05-14 1:22:48</v>
      </c>
    </row>
    <row r="51476" spans="1:4" x14ac:dyDescent="0.25">
      <c r="A51476">
        <v>51475</v>
      </c>
      <c r="D51476" t="str">
        <f t="shared" ca="1" si="804"/>
        <v>2016-01-14 11:15:42</v>
      </c>
    </row>
    <row r="51477" spans="1:4" x14ac:dyDescent="0.25">
      <c r="A51477">
        <v>51476</v>
      </c>
      <c r="D51477" t="str">
        <f t="shared" ca="1" si="804"/>
        <v>2016-01-02 18:57:28</v>
      </c>
    </row>
    <row r="51478" spans="1:4" x14ac:dyDescent="0.25">
      <c r="A51478">
        <v>51477</v>
      </c>
      <c r="D51478" t="str">
        <f t="shared" ca="1" si="804"/>
        <v>2016-05-02 3:44:42</v>
      </c>
    </row>
    <row r="51479" spans="1:4" x14ac:dyDescent="0.25">
      <c r="A51479">
        <v>51478</v>
      </c>
      <c r="D51479" t="str">
        <f t="shared" ca="1" si="804"/>
        <v>2016-03-11 3:39:23</v>
      </c>
    </row>
    <row r="51480" spans="1:4" x14ac:dyDescent="0.25">
      <c r="A51480">
        <v>51479</v>
      </c>
      <c r="D51480" t="str">
        <f t="shared" ca="1" si="804"/>
        <v>2016-03-08 8:50:50</v>
      </c>
    </row>
    <row r="51481" spans="1:4" x14ac:dyDescent="0.25">
      <c r="A51481">
        <v>51480</v>
      </c>
      <c r="D51481" t="str">
        <f t="shared" ca="1" si="804"/>
        <v>2016-03-08 12:48:52</v>
      </c>
    </row>
    <row r="51482" spans="1:4" x14ac:dyDescent="0.25">
      <c r="A51482">
        <v>51481</v>
      </c>
      <c r="D51482" t="str">
        <f t="shared" ca="1" si="804"/>
        <v>2016-02-23 6:1:8</v>
      </c>
    </row>
    <row r="51483" spans="1:4" x14ac:dyDescent="0.25">
      <c r="A51483">
        <v>51482</v>
      </c>
      <c r="D51483" t="str">
        <f t="shared" ca="1" si="804"/>
        <v>2016-04-29 2:9:21</v>
      </c>
    </row>
    <row r="51484" spans="1:4" x14ac:dyDescent="0.25">
      <c r="A51484">
        <v>51483</v>
      </c>
      <c r="D51484" t="str">
        <f t="shared" ca="1" si="804"/>
        <v>2016-01-17 12:13:47</v>
      </c>
    </row>
    <row r="51485" spans="1:4" x14ac:dyDescent="0.25">
      <c r="A51485">
        <v>51484</v>
      </c>
      <c r="D51485" t="str">
        <f t="shared" ca="1" si="804"/>
        <v>2016-04-27 12:31:37</v>
      </c>
    </row>
    <row r="51486" spans="1:4" x14ac:dyDescent="0.25">
      <c r="A51486">
        <v>51485</v>
      </c>
      <c r="D51486" t="str">
        <f t="shared" ca="1" si="804"/>
        <v>2016-05-24 18:6:37</v>
      </c>
    </row>
    <row r="51487" spans="1:4" x14ac:dyDescent="0.25">
      <c r="A51487">
        <v>51486</v>
      </c>
      <c r="D51487" t="str">
        <f t="shared" ca="1" si="804"/>
        <v>2016-02-12 7:47:41</v>
      </c>
    </row>
    <row r="51488" spans="1:4" x14ac:dyDescent="0.25">
      <c r="A51488">
        <v>51487</v>
      </c>
      <c r="D51488" t="str">
        <f t="shared" ca="1" si="804"/>
        <v>2016-05-03 13:8:37</v>
      </c>
    </row>
    <row r="51489" spans="1:4" x14ac:dyDescent="0.25">
      <c r="A51489">
        <v>51488</v>
      </c>
      <c r="D51489" t="str">
        <f t="shared" ca="1" si="804"/>
        <v>2016-02-17 22:59:21</v>
      </c>
    </row>
    <row r="51490" spans="1:4" x14ac:dyDescent="0.25">
      <c r="A51490">
        <v>51489</v>
      </c>
      <c r="D51490" t="str">
        <f t="shared" ca="1" si="804"/>
        <v>2016-04-20 23:20:8</v>
      </c>
    </row>
    <row r="51491" spans="1:4" x14ac:dyDescent="0.25">
      <c r="A51491">
        <v>51490</v>
      </c>
      <c r="D51491" t="str">
        <f t="shared" ca="1" si="804"/>
        <v>2016-04-09 18:26:16</v>
      </c>
    </row>
    <row r="51492" spans="1:4" x14ac:dyDescent="0.25">
      <c r="A51492">
        <v>51491</v>
      </c>
      <c r="D51492" t="str">
        <f t="shared" ca="1" si="804"/>
        <v>2016-03-03 0:52:21</v>
      </c>
    </row>
    <row r="51493" spans="1:4" x14ac:dyDescent="0.25">
      <c r="A51493">
        <v>51492</v>
      </c>
      <c r="D51493" t="str">
        <f t="shared" ca="1" si="804"/>
        <v>2016-01-23 23:36:15</v>
      </c>
    </row>
    <row r="51494" spans="1:4" x14ac:dyDescent="0.25">
      <c r="A51494">
        <v>51493</v>
      </c>
      <c r="D51494" t="str">
        <f t="shared" ca="1" si="804"/>
        <v>2016-02-13 7:47:53</v>
      </c>
    </row>
    <row r="51495" spans="1:4" x14ac:dyDescent="0.25">
      <c r="A51495">
        <v>51494</v>
      </c>
      <c r="D51495" t="str">
        <f t="shared" ca="1" si="804"/>
        <v>2016-04-16 18:59:34</v>
      </c>
    </row>
    <row r="51496" spans="1:4" x14ac:dyDescent="0.25">
      <c r="A51496">
        <v>51495</v>
      </c>
      <c r="D51496" t="str">
        <f t="shared" ca="1" si="804"/>
        <v>2016-03-26 4:56:38</v>
      </c>
    </row>
    <row r="51497" spans="1:4" x14ac:dyDescent="0.25">
      <c r="A51497">
        <v>51496</v>
      </c>
      <c r="D51497" t="str">
        <f t="shared" ca="1" si="804"/>
        <v>2016-01-16 9:53:47</v>
      </c>
    </row>
    <row r="51498" spans="1:4" x14ac:dyDescent="0.25">
      <c r="A51498">
        <v>51497</v>
      </c>
      <c r="D51498" t="str">
        <f t="shared" ca="1" si="804"/>
        <v>2016-01-20 15:57:27</v>
      </c>
    </row>
    <row r="51499" spans="1:4" x14ac:dyDescent="0.25">
      <c r="A51499">
        <v>51498</v>
      </c>
      <c r="D51499" t="str">
        <f t="shared" ca="1" si="804"/>
        <v>2016-05-10 17:55:1</v>
      </c>
    </row>
    <row r="51500" spans="1:4" x14ac:dyDescent="0.25">
      <c r="A51500">
        <v>51499</v>
      </c>
      <c r="D51500" t="str">
        <f t="shared" ca="1" si="804"/>
        <v>2016-02-15 1:9:55</v>
      </c>
    </row>
    <row r="51501" spans="1:4" x14ac:dyDescent="0.25">
      <c r="A51501">
        <v>51500</v>
      </c>
      <c r="D51501" t="str">
        <f t="shared" ca="1" si="804"/>
        <v>2016-03-31 2:10:40</v>
      </c>
    </row>
    <row r="51502" spans="1:4" x14ac:dyDescent="0.25">
      <c r="A51502">
        <v>51501</v>
      </c>
      <c r="D51502" t="str">
        <f t="shared" ca="1" si="804"/>
        <v>2016-03-28 14:21:57</v>
      </c>
    </row>
    <row r="51503" spans="1:4" x14ac:dyDescent="0.25">
      <c r="A51503">
        <v>51502</v>
      </c>
      <c r="D51503" t="str">
        <f t="shared" ca="1" si="804"/>
        <v>2016-04-13 23:49:2</v>
      </c>
    </row>
    <row r="51504" spans="1:4" x14ac:dyDescent="0.25">
      <c r="A51504">
        <v>51503</v>
      </c>
      <c r="D51504" t="str">
        <f t="shared" ca="1" si="804"/>
        <v>2016-05-06 19:7:50</v>
      </c>
    </row>
    <row r="51505" spans="1:4" x14ac:dyDescent="0.25">
      <c r="A51505">
        <v>51504</v>
      </c>
      <c r="D51505" t="str">
        <f t="shared" ca="1" si="804"/>
        <v>2016-05-05 2:47:55</v>
      </c>
    </row>
    <row r="51506" spans="1:4" x14ac:dyDescent="0.25">
      <c r="A51506">
        <v>51505</v>
      </c>
      <c r="D51506" t="str">
        <f t="shared" ca="1" si="804"/>
        <v>2016-03-12 3:40:27</v>
      </c>
    </row>
    <row r="51507" spans="1:4" x14ac:dyDescent="0.25">
      <c r="A51507">
        <v>51506</v>
      </c>
      <c r="D51507" t="str">
        <f t="shared" ca="1" si="804"/>
        <v>2016-04-20 11:30:0</v>
      </c>
    </row>
    <row r="51508" spans="1:4" x14ac:dyDescent="0.25">
      <c r="A51508">
        <v>51507</v>
      </c>
      <c r="D51508" t="str">
        <f t="shared" ca="1" si="804"/>
        <v>2016-04-11 1:0:6</v>
      </c>
    </row>
    <row r="51509" spans="1:4" x14ac:dyDescent="0.25">
      <c r="A51509">
        <v>51508</v>
      </c>
      <c r="D51509" t="str">
        <f t="shared" ca="1" si="804"/>
        <v>2016-05-09 20:19:33</v>
      </c>
    </row>
    <row r="51510" spans="1:4" x14ac:dyDescent="0.25">
      <c r="A51510">
        <v>51509</v>
      </c>
      <c r="D51510" t="str">
        <f t="shared" ca="1" si="804"/>
        <v>2016-01-05 0:9:52</v>
      </c>
    </row>
    <row r="51511" spans="1:4" x14ac:dyDescent="0.25">
      <c r="A51511">
        <v>51510</v>
      </c>
      <c r="D51511" t="str">
        <f t="shared" ca="1" si="804"/>
        <v>2016-02-27 15:17:17</v>
      </c>
    </row>
    <row r="51512" spans="1:4" x14ac:dyDescent="0.25">
      <c r="A51512">
        <v>51511</v>
      </c>
      <c r="D51512" t="str">
        <f t="shared" ca="1" si="804"/>
        <v>2016-02-26 15:33:12</v>
      </c>
    </row>
    <row r="51513" spans="1:4" x14ac:dyDescent="0.25">
      <c r="A51513">
        <v>51512</v>
      </c>
      <c r="D51513" t="str">
        <f t="shared" ca="1" si="804"/>
        <v>2016-01-16 11:57:22</v>
      </c>
    </row>
    <row r="51514" spans="1:4" x14ac:dyDescent="0.25">
      <c r="A51514">
        <v>51513</v>
      </c>
      <c r="D51514" t="str">
        <f t="shared" ca="1" si="804"/>
        <v>2016-03-17 19:24:12</v>
      </c>
    </row>
    <row r="51515" spans="1:4" x14ac:dyDescent="0.25">
      <c r="A51515">
        <v>51514</v>
      </c>
      <c r="D51515" t="str">
        <f t="shared" ca="1" si="804"/>
        <v>2016-05-04 10:29:43</v>
      </c>
    </row>
    <row r="51516" spans="1:4" x14ac:dyDescent="0.25">
      <c r="A51516">
        <v>51515</v>
      </c>
      <c r="D51516" t="str">
        <f t="shared" ca="1" si="804"/>
        <v>2016-01-19 21:56:10</v>
      </c>
    </row>
    <row r="51517" spans="1:4" x14ac:dyDescent="0.25">
      <c r="A51517">
        <v>51516</v>
      </c>
      <c r="D51517" t="str">
        <f t="shared" ca="1" si="804"/>
        <v>2016-04-23 8:42:42</v>
      </c>
    </row>
    <row r="51518" spans="1:4" x14ac:dyDescent="0.25">
      <c r="A51518">
        <v>51517</v>
      </c>
      <c r="D51518" t="str">
        <f t="shared" ca="1" si="804"/>
        <v>2016-05-23 22:5:28</v>
      </c>
    </row>
    <row r="51519" spans="1:4" x14ac:dyDescent="0.25">
      <c r="A51519">
        <v>51518</v>
      </c>
      <c r="D51519" t="str">
        <f t="shared" ca="1" si="804"/>
        <v>2016-04-17 18:45:7</v>
      </c>
    </row>
    <row r="51520" spans="1:4" x14ac:dyDescent="0.25">
      <c r="A51520">
        <v>51519</v>
      </c>
      <c r="D51520" t="str">
        <f t="shared" ca="1" si="804"/>
        <v>2016-05-18 8:54:50</v>
      </c>
    </row>
    <row r="51521" spans="1:4" x14ac:dyDescent="0.25">
      <c r="A51521">
        <v>51520</v>
      </c>
      <c r="D51521" t="str">
        <f t="shared" ca="1" si="804"/>
        <v>2016-04-16 13:30:47</v>
      </c>
    </row>
    <row r="51522" spans="1:4" x14ac:dyDescent="0.25">
      <c r="A51522">
        <v>51521</v>
      </c>
      <c r="D51522" t="str">
        <f t="shared" ref="D51522:D51585" ca="1" si="805">TEXT(RAND()*("2016-05-31 12:00:00"-"2016-1-1 9:00")+"2016-1-1 9:00:00","yyyy-mm-dd h:m:s")</f>
        <v>2016-03-23 4:45:21</v>
      </c>
    </row>
    <row r="51523" spans="1:4" x14ac:dyDescent="0.25">
      <c r="A51523">
        <v>51522</v>
      </c>
      <c r="D51523" t="str">
        <f t="shared" ca="1" si="805"/>
        <v>2016-03-18 5:10:11</v>
      </c>
    </row>
    <row r="51524" spans="1:4" x14ac:dyDescent="0.25">
      <c r="A51524">
        <v>51523</v>
      </c>
      <c r="D51524" t="str">
        <f t="shared" ca="1" si="805"/>
        <v>2016-04-02 20:59:41</v>
      </c>
    </row>
    <row r="51525" spans="1:4" x14ac:dyDescent="0.25">
      <c r="A51525">
        <v>51524</v>
      </c>
      <c r="D51525" t="str">
        <f t="shared" ca="1" si="805"/>
        <v>2016-01-15 15:43:33</v>
      </c>
    </row>
    <row r="51526" spans="1:4" x14ac:dyDescent="0.25">
      <c r="A51526">
        <v>51525</v>
      </c>
      <c r="D51526" t="str">
        <f t="shared" ca="1" si="805"/>
        <v>2016-01-24 20:55:23</v>
      </c>
    </row>
    <row r="51527" spans="1:4" x14ac:dyDescent="0.25">
      <c r="A51527">
        <v>51526</v>
      </c>
      <c r="D51527" t="str">
        <f t="shared" ca="1" si="805"/>
        <v>2016-03-07 7:30:40</v>
      </c>
    </row>
    <row r="51528" spans="1:4" x14ac:dyDescent="0.25">
      <c r="A51528">
        <v>51527</v>
      </c>
      <c r="D51528" t="str">
        <f t="shared" ca="1" si="805"/>
        <v>2016-04-13 19:48:26</v>
      </c>
    </row>
    <row r="51529" spans="1:4" x14ac:dyDescent="0.25">
      <c r="A51529">
        <v>51528</v>
      </c>
      <c r="D51529" t="str">
        <f t="shared" ca="1" si="805"/>
        <v>2016-05-13 1:49:23</v>
      </c>
    </row>
    <row r="51530" spans="1:4" x14ac:dyDescent="0.25">
      <c r="A51530">
        <v>51529</v>
      </c>
      <c r="D51530" t="str">
        <f t="shared" ca="1" si="805"/>
        <v>2016-01-07 3:48:35</v>
      </c>
    </row>
    <row r="51531" spans="1:4" x14ac:dyDescent="0.25">
      <c r="A51531">
        <v>51530</v>
      </c>
      <c r="D51531" t="str">
        <f t="shared" ca="1" si="805"/>
        <v>2016-05-03 0:34:18</v>
      </c>
    </row>
    <row r="51532" spans="1:4" x14ac:dyDescent="0.25">
      <c r="A51532">
        <v>51531</v>
      </c>
      <c r="D51532" t="str">
        <f t="shared" ca="1" si="805"/>
        <v>2016-03-22 22:46:42</v>
      </c>
    </row>
    <row r="51533" spans="1:4" x14ac:dyDescent="0.25">
      <c r="A51533">
        <v>51532</v>
      </c>
      <c r="D51533" t="str">
        <f t="shared" ca="1" si="805"/>
        <v>2016-03-14 17:35:13</v>
      </c>
    </row>
    <row r="51534" spans="1:4" x14ac:dyDescent="0.25">
      <c r="A51534">
        <v>51533</v>
      </c>
      <c r="D51534" t="str">
        <f t="shared" ca="1" si="805"/>
        <v>2016-02-26 20:28:22</v>
      </c>
    </row>
    <row r="51535" spans="1:4" x14ac:dyDescent="0.25">
      <c r="A51535">
        <v>51534</v>
      </c>
      <c r="D51535" t="str">
        <f t="shared" ca="1" si="805"/>
        <v>2016-05-08 8:55:11</v>
      </c>
    </row>
    <row r="51536" spans="1:4" x14ac:dyDescent="0.25">
      <c r="A51536">
        <v>51535</v>
      </c>
      <c r="D51536" t="str">
        <f t="shared" ca="1" si="805"/>
        <v>2016-04-06 20:5:9</v>
      </c>
    </row>
    <row r="51537" spans="1:4" x14ac:dyDescent="0.25">
      <c r="A51537">
        <v>51536</v>
      </c>
      <c r="D51537" t="str">
        <f t="shared" ca="1" si="805"/>
        <v>2016-04-12 7:53:20</v>
      </c>
    </row>
    <row r="51538" spans="1:4" x14ac:dyDescent="0.25">
      <c r="A51538">
        <v>51537</v>
      </c>
      <c r="D51538" t="str">
        <f t="shared" ca="1" si="805"/>
        <v>2016-02-26 8:7:24</v>
      </c>
    </row>
    <row r="51539" spans="1:4" x14ac:dyDescent="0.25">
      <c r="A51539">
        <v>51538</v>
      </c>
      <c r="D51539" t="str">
        <f t="shared" ca="1" si="805"/>
        <v>2016-05-19 1:12:7</v>
      </c>
    </row>
    <row r="51540" spans="1:4" x14ac:dyDescent="0.25">
      <c r="A51540">
        <v>51539</v>
      </c>
      <c r="D51540" t="str">
        <f t="shared" ca="1" si="805"/>
        <v>2016-05-08 22:21:38</v>
      </c>
    </row>
    <row r="51541" spans="1:4" x14ac:dyDescent="0.25">
      <c r="A51541">
        <v>51540</v>
      </c>
      <c r="D51541" t="str">
        <f t="shared" ca="1" si="805"/>
        <v>2016-01-30 1:11:9</v>
      </c>
    </row>
    <row r="51542" spans="1:4" x14ac:dyDescent="0.25">
      <c r="A51542">
        <v>51541</v>
      </c>
      <c r="D51542" t="str">
        <f t="shared" ca="1" si="805"/>
        <v>2016-05-22 6:28:36</v>
      </c>
    </row>
    <row r="51543" spans="1:4" x14ac:dyDescent="0.25">
      <c r="A51543">
        <v>51542</v>
      </c>
      <c r="D51543" t="str">
        <f t="shared" ca="1" si="805"/>
        <v>2016-03-12 1:39:49</v>
      </c>
    </row>
    <row r="51544" spans="1:4" x14ac:dyDescent="0.25">
      <c r="A51544">
        <v>51543</v>
      </c>
      <c r="D51544" t="str">
        <f t="shared" ca="1" si="805"/>
        <v>2016-04-18 1:17:17</v>
      </c>
    </row>
    <row r="51545" spans="1:4" x14ac:dyDescent="0.25">
      <c r="A51545">
        <v>51544</v>
      </c>
      <c r="D51545" t="str">
        <f t="shared" ca="1" si="805"/>
        <v>2016-01-27 21:14:38</v>
      </c>
    </row>
    <row r="51546" spans="1:4" x14ac:dyDescent="0.25">
      <c r="A51546">
        <v>51545</v>
      </c>
      <c r="D51546" t="str">
        <f t="shared" ca="1" si="805"/>
        <v>2016-03-11 13:41:26</v>
      </c>
    </row>
    <row r="51547" spans="1:4" x14ac:dyDescent="0.25">
      <c r="A51547">
        <v>51546</v>
      </c>
      <c r="D51547" t="str">
        <f t="shared" ca="1" si="805"/>
        <v>2016-04-09 22:42:21</v>
      </c>
    </row>
    <row r="51548" spans="1:4" x14ac:dyDescent="0.25">
      <c r="A51548">
        <v>51547</v>
      </c>
      <c r="D51548" t="str">
        <f t="shared" ca="1" si="805"/>
        <v>2016-03-31 2:47:19</v>
      </c>
    </row>
    <row r="51549" spans="1:4" x14ac:dyDescent="0.25">
      <c r="A51549">
        <v>51548</v>
      </c>
      <c r="D51549" t="str">
        <f t="shared" ca="1" si="805"/>
        <v>2016-03-06 5:15:25</v>
      </c>
    </row>
    <row r="51550" spans="1:4" x14ac:dyDescent="0.25">
      <c r="A51550">
        <v>51549</v>
      </c>
      <c r="D51550" t="str">
        <f t="shared" ca="1" si="805"/>
        <v>2016-05-08 16:10:47</v>
      </c>
    </row>
    <row r="51551" spans="1:4" x14ac:dyDescent="0.25">
      <c r="A51551">
        <v>51550</v>
      </c>
      <c r="D51551" t="str">
        <f t="shared" ca="1" si="805"/>
        <v>2016-05-24 15:27:20</v>
      </c>
    </row>
    <row r="51552" spans="1:4" x14ac:dyDescent="0.25">
      <c r="A51552">
        <v>51551</v>
      </c>
      <c r="D51552" t="str">
        <f t="shared" ca="1" si="805"/>
        <v>2016-04-28 1:37:37</v>
      </c>
    </row>
    <row r="51553" spans="1:4" x14ac:dyDescent="0.25">
      <c r="A51553">
        <v>51552</v>
      </c>
      <c r="D51553" t="str">
        <f t="shared" ca="1" si="805"/>
        <v>2016-04-03 16:52:11</v>
      </c>
    </row>
    <row r="51554" spans="1:4" x14ac:dyDescent="0.25">
      <c r="A51554">
        <v>51553</v>
      </c>
      <c r="D51554" t="str">
        <f t="shared" ca="1" si="805"/>
        <v>2016-03-31 7:35:30</v>
      </c>
    </row>
    <row r="51555" spans="1:4" x14ac:dyDescent="0.25">
      <c r="A51555">
        <v>51554</v>
      </c>
      <c r="D51555" t="str">
        <f t="shared" ca="1" si="805"/>
        <v>2016-03-03 18:30:17</v>
      </c>
    </row>
    <row r="51556" spans="1:4" x14ac:dyDescent="0.25">
      <c r="A51556">
        <v>51555</v>
      </c>
      <c r="D51556" t="str">
        <f t="shared" ca="1" si="805"/>
        <v>2016-01-17 7:55:39</v>
      </c>
    </row>
    <row r="51557" spans="1:4" x14ac:dyDescent="0.25">
      <c r="A51557">
        <v>51556</v>
      </c>
      <c r="D51557" t="str">
        <f t="shared" ca="1" si="805"/>
        <v>2016-03-03 16:59:29</v>
      </c>
    </row>
    <row r="51558" spans="1:4" x14ac:dyDescent="0.25">
      <c r="A51558">
        <v>51557</v>
      </c>
      <c r="D51558" t="str">
        <f t="shared" ca="1" si="805"/>
        <v>2016-05-15 1:27:58</v>
      </c>
    </row>
    <row r="51559" spans="1:4" x14ac:dyDescent="0.25">
      <c r="A51559">
        <v>51558</v>
      </c>
      <c r="D51559" t="str">
        <f t="shared" ca="1" si="805"/>
        <v>2016-03-07 21:36:3</v>
      </c>
    </row>
    <row r="51560" spans="1:4" x14ac:dyDescent="0.25">
      <c r="A51560">
        <v>51559</v>
      </c>
      <c r="D51560" t="str">
        <f t="shared" ca="1" si="805"/>
        <v>2016-04-24 13:5:52</v>
      </c>
    </row>
    <row r="51561" spans="1:4" x14ac:dyDescent="0.25">
      <c r="A51561">
        <v>51560</v>
      </c>
      <c r="D51561" t="str">
        <f t="shared" ca="1" si="805"/>
        <v>2016-04-12 10:34:12</v>
      </c>
    </row>
    <row r="51562" spans="1:4" x14ac:dyDescent="0.25">
      <c r="A51562">
        <v>51561</v>
      </c>
      <c r="D51562" t="str">
        <f t="shared" ca="1" si="805"/>
        <v>2016-02-09 14:8:3</v>
      </c>
    </row>
    <row r="51563" spans="1:4" x14ac:dyDescent="0.25">
      <c r="A51563">
        <v>51562</v>
      </c>
      <c r="D51563" t="str">
        <f t="shared" ca="1" si="805"/>
        <v>2016-05-27 0:29:28</v>
      </c>
    </row>
    <row r="51564" spans="1:4" x14ac:dyDescent="0.25">
      <c r="A51564">
        <v>51563</v>
      </c>
      <c r="D51564" t="str">
        <f t="shared" ca="1" si="805"/>
        <v>2016-01-06 6:13:0</v>
      </c>
    </row>
    <row r="51565" spans="1:4" x14ac:dyDescent="0.25">
      <c r="A51565">
        <v>51564</v>
      </c>
      <c r="D51565" t="str">
        <f t="shared" ca="1" si="805"/>
        <v>2016-05-04 6:35:43</v>
      </c>
    </row>
    <row r="51566" spans="1:4" x14ac:dyDescent="0.25">
      <c r="A51566">
        <v>51565</v>
      </c>
      <c r="D51566" t="str">
        <f t="shared" ca="1" si="805"/>
        <v>2016-01-16 14:12:21</v>
      </c>
    </row>
    <row r="51567" spans="1:4" x14ac:dyDescent="0.25">
      <c r="A51567">
        <v>51566</v>
      </c>
      <c r="D51567" t="str">
        <f t="shared" ca="1" si="805"/>
        <v>2016-02-10 17:13:9</v>
      </c>
    </row>
    <row r="51568" spans="1:4" x14ac:dyDescent="0.25">
      <c r="A51568">
        <v>51567</v>
      </c>
      <c r="D51568" t="str">
        <f t="shared" ca="1" si="805"/>
        <v>2016-03-06 3:52:25</v>
      </c>
    </row>
    <row r="51569" spans="1:4" x14ac:dyDescent="0.25">
      <c r="A51569">
        <v>51568</v>
      </c>
      <c r="D51569" t="str">
        <f t="shared" ca="1" si="805"/>
        <v>2016-03-08 22:36:21</v>
      </c>
    </row>
    <row r="51570" spans="1:4" x14ac:dyDescent="0.25">
      <c r="A51570">
        <v>51569</v>
      </c>
      <c r="D51570" t="str">
        <f t="shared" ca="1" si="805"/>
        <v>2016-03-27 9:45:9</v>
      </c>
    </row>
    <row r="51571" spans="1:4" x14ac:dyDescent="0.25">
      <c r="A51571">
        <v>51570</v>
      </c>
      <c r="D51571" t="str">
        <f t="shared" ca="1" si="805"/>
        <v>2016-03-16 1:5:1</v>
      </c>
    </row>
    <row r="51572" spans="1:4" x14ac:dyDescent="0.25">
      <c r="A51572">
        <v>51571</v>
      </c>
      <c r="D51572" t="str">
        <f t="shared" ca="1" si="805"/>
        <v>2016-02-02 22:11:52</v>
      </c>
    </row>
    <row r="51573" spans="1:4" x14ac:dyDescent="0.25">
      <c r="A51573">
        <v>51572</v>
      </c>
      <c r="D51573" t="str">
        <f t="shared" ca="1" si="805"/>
        <v>2016-03-10 23:14:38</v>
      </c>
    </row>
    <row r="51574" spans="1:4" x14ac:dyDescent="0.25">
      <c r="A51574">
        <v>51573</v>
      </c>
      <c r="D51574" t="str">
        <f t="shared" ca="1" si="805"/>
        <v>2016-03-22 16:15:35</v>
      </c>
    </row>
    <row r="51575" spans="1:4" x14ac:dyDescent="0.25">
      <c r="A51575">
        <v>51574</v>
      </c>
      <c r="D51575" t="str">
        <f t="shared" ca="1" si="805"/>
        <v>2016-02-14 1:12:9</v>
      </c>
    </row>
    <row r="51576" spans="1:4" x14ac:dyDescent="0.25">
      <c r="A51576">
        <v>51575</v>
      </c>
      <c r="D51576" t="str">
        <f t="shared" ca="1" si="805"/>
        <v>2016-05-23 10:18:38</v>
      </c>
    </row>
    <row r="51577" spans="1:4" x14ac:dyDescent="0.25">
      <c r="A51577">
        <v>51576</v>
      </c>
      <c r="D51577" t="str">
        <f t="shared" ca="1" si="805"/>
        <v>2016-04-22 18:22:15</v>
      </c>
    </row>
    <row r="51578" spans="1:4" x14ac:dyDescent="0.25">
      <c r="A51578">
        <v>51577</v>
      </c>
      <c r="D51578" t="str">
        <f t="shared" ca="1" si="805"/>
        <v>2016-04-21 13:28:13</v>
      </c>
    </row>
    <row r="51579" spans="1:4" x14ac:dyDescent="0.25">
      <c r="A51579">
        <v>51578</v>
      </c>
      <c r="D51579" t="str">
        <f t="shared" ca="1" si="805"/>
        <v>2016-03-24 6:39:10</v>
      </c>
    </row>
    <row r="51580" spans="1:4" x14ac:dyDescent="0.25">
      <c r="A51580">
        <v>51579</v>
      </c>
      <c r="D51580" t="str">
        <f t="shared" ca="1" si="805"/>
        <v>2016-02-19 3:14:39</v>
      </c>
    </row>
    <row r="51581" spans="1:4" x14ac:dyDescent="0.25">
      <c r="A51581">
        <v>51580</v>
      </c>
      <c r="D51581" t="str">
        <f t="shared" ca="1" si="805"/>
        <v>2016-01-23 2:35:32</v>
      </c>
    </row>
    <row r="51582" spans="1:4" x14ac:dyDescent="0.25">
      <c r="A51582">
        <v>51581</v>
      </c>
      <c r="D51582" t="str">
        <f t="shared" ca="1" si="805"/>
        <v>2016-03-15 23:24:27</v>
      </c>
    </row>
    <row r="51583" spans="1:4" x14ac:dyDescent="0.25">
      <c r="A51583">
        <v>51582</v>
      </c>
      <c r="D51583" t="str">
        <f t="shared" ca="1" si="805"/>
        <v>2016-04-01 15:28:50</v>
      </c>
    </row>
    <row r="51584" spans="1:4" x14ac:dyDescent="0.25">
      <c r="A51584">
        <v>51583</v>
      </c>
      <c r="D51584" t="str">
        <f t="shared" ca="1" si="805"/>
        <v>2016-02-14 19:14:53</v>
      </c>
    </row>
    <row r="51585" spans="1:4" x14ac:dyDescent="0.25">
      <c r="A51585">
        <v>51584</v>
      </c>
      <c r="D51585" t="str">
        <f t="shared" ca="1" si="805"/>
        <v>2016-05-01 18:43:44</v>
      </c>
    </row>
    <row r="51586" spans="1:4" x14ac:dyDescent="0.25">
      <c r="A51586">
        <v>51585</v>
      </c>
      <c r="D51586" t="str">
        <f t="shared" ref="D51586:D51649" ca="1" si="806">TEXT(RAND()*("2016-05-31 12:00:00"-"2016-1-1 9:00")+"2016-1-1 9:00:00","yyyy-mm-dd h:m:s")</f>
        <v>2016-04-13 17:29:50</v>
      </c>
    </row>
    <row r="51587" spans="1:4" x14ac:dyDescent="0.25">
      <c r="A51587">
        <v>51586</v>
      </c>
      <c r="D51587" t="str">
        <f t="shared" ca="1" si="806"/>
        <v>2016-04-07 22:57:40</v>
      </c>
    </row>
    <row r="51588" spans="1:4" x14ac:dyDescent="0.25">
      <c r="A51588">
        <v>51587</v>
      </c>
      <c r="D51588" t="str">
        <f t="shared" ca="1" si="806"/>
        <v>2016-01-17 23:16:40</v>
      </c>
    </row>
    <row r="51589" spans="1:4" x14ac:dyDescent="0.25">
      <c r="A51589">
        <v>51588</v>
      </c>
      <c r="D51589" t="str">
        <f t="shared" ca="1" si="806"/>
        <v>2016-05-28 10:27:7</v>
      </c>
    </row>
    <row r="51590" spans="1:4" x14ac:dyDescent="0.25">
      <c r="A51590">
        <v>51589</v>
      </c>
      <c r="D51590" t="str">
        <f t="shared" ca="1" si="806"/>
        <v>2016-05-16 2:15:34</v>
      </c>
    </row>
    <row r="51591" spans="1:4" x14ac:dyDescent="0.25">
      <c r="A51591">
        <v>51590</v>
      </c>
      <c r="D51591" t="str">
        <f t="shared" ca="1" si="806"/>
        <v>2016-05-15 13:43:57</v>
      </c>
    </row>
    <row r="51592" spans="1:4" x14ac:dyDescent="0.25">
      <c r="A51592">
        <v>51591</v>
      </c>
      <c r="D51592" t="str">
        <f t="shared" ca="1" si="806"/>
        <v>2016-01-29 13:47:4</v>
      </c>
    </row>
    <row r="51593" spans="1:4" x14ac:dyDescent="0.25">
      <c r="A51593">
        <v>51592</v>
      </c>
      <c r="D51593" t="str">
        <f t="shared" ca="1" si="806"/>
        <v>2016-01-01 22:39:5</v>
      </c>
    </row>
    <row r="51594" spans="1:4" x14ac:dyDescent="0.25">
      <c r="A51594">
        <v>51593</v>
      </c>
      <c r="D51594" t="str">
        <f t="shared" ca="1" si="806"/>
        <v>2016-04-10 5:25:43</v>
      </c>
    </row>
    <row r="51595" spans="1:4" x14ac:dyDescent="0.25">
      <c r="A51595">
        <v>51594</v>
      </c>
      <c r="D51595" t="str">
        <f t="shared" ca="1" si="806"/>
        <v>2016-04-24 18:45:26</v>
      </c>
    </row>
    <row r="51596" spans="1:4" x14ac:dyDescent="0.25">
      <c r="A51596">
        <v>51595</v>
      </c>
      <c r="D51596" t="str">
        <f t="shared" ca="1" si="806"/>
        <v>2016-01-20 2:36:38</v>
      </c>
    </row>
    <row r="51597" spans="1:4" x14ac:dyDescent="0.25">
      <c r="A51597">
        <v>51596</v>
      </c>
      <c r="D51597" t="str">
        <f t="shared" ca="1" si="806"/>
        <v>2016-05-31 8:26:49</v>
      </c>
    </row>
    <row r="51598" spans="1:4" x14ac:dyDescent="0.25">
      <c r="A51598">
        <v>51597</v>
      </c>
      <c r="D51598" t="str">
        <f t="shared" ca="1" si="806"/>
        <v>2016-03-13 14:33:29</v>
      </c>
    </row>
    <row r="51599" spans="1:4" x14ac:dyDescent="0.25">
      <c r="A51599">
        <v>51598</v>
      </c>
      <c r="D51599" t="str">
        <f t="shared" ca="1" si="806"/>
        <v>2016-05-16 11:55:9</v>
      </c>
    </row>
    <row r="51600" spans="1:4" x14ac:dyDescent="0.25">
      <c r="A51600">
        <v>51599</v>
      </c>
      <c r="D51600" t="str">
        <f t="shared" ca="1" si="806"/>
        <v>2016-02-17 21:16:37</v>
      </c>
    </row>
    <row r="51601" spans="1:4" x14ac:dyDescent="0.25">
      <c r="A51601">
        <v>51600</v>
      </c>
      <c r="D51601" t="str">
        <f t="shared" ca="1" si="806"/>
        <v>2016-01-15 8:3:36</v>
      </c>
    </row>
    <row r="51602" spans="1:4" x14ac:dyDescent="0.25">
      <c r="A51602">
        <v>51601</v>
      </c>
      <c r="D51602" t="str">
        <f t="shared" ca="1" si="806"/>
        <v>2016-03-16 4:46:39</v>
      </c>
    </row>
    <row r="51603" spans="1:4" x14ac:dyDescent="0.25">
      <c r="A51603">
        <v>51602</v>
      </c>
      <c r="D51603" t="str">
        <f t="shared" ca="1" si="806"/>
        <v>2016-04-05 18:13:57</v>
      </c>
    </row>
    <row r="51604" spans="1:4" x14ac:dyDescent="0.25">
      <c r="A51604">
        <v>51603</v>
      </c>
      <c r="D51604" t="str">
        <f t="shared" ca="1" si="806"/>
        <v>2016-03-16 5:5:14</v>
      </c>
    </row>
    <row r="51605" spans="1:4" x14ac:dyDescent="0.25">
      <c r="A51605">
        <v>51604</v>
      </c>
      <c r="D51605" t="str">
        <f t="shared" ca="1" si="806"/>
        <v>2016-01-01 21:29:58</v>
      </c>
    </row>
    <row r="51606" spans="1:4" x14ac:dyDescent="0.25">
      <c r="A51606">
        <v>51605</v>
      </c>
      <c r="D51606" t="str">
        <f t="shared" ca="1" si="806"/>
        <v>2016-04-27 2:28:50</v>
      </c>
    </row>
    <row r="51607" spans="1:4" x14ac:dyDescent="0.25">
      <c r="A51607">
        <v>51606</v>
      </c>
      <c r="D51607" t="str">
        <f t="shared" ca="1" si="806"/>
        <v>2016-05-27 13:35:30</v>
      </c>
    </row>
    <row r="51608" spans="1:4" x14ac:dyDescent="0.25">
      <c r="A51608">
        <v>51607</v>
      </c>
      <c r="D51608" t="str">
        <f t="shared" ca="1" si="806"/>
        <v>2016-05-06 11:45:20</v>
      </c>
    </row>
    <row r="51609" spans="1:4" x14ac:dyDescent="0.25">
      <c r="A51609">
        <v>51608</v>
      </c>
      <c r="D51609" t="str">
        <f t="shared" ca="1" si="806"/>
        <v>2016-01-29 19:56:24</v>
      </c>
    </row>
    <row r="51610" spans="1:4" x14ac:dyDescent="0.25">
      <c r="A51610">
        <v>51609</v>
      </c>
      <c r="D51610" t="str">
        <f t="shared" ca="1" si="806"/>
        <v>2016-03-13 2:43:8</v>
      </c>
    </row>
    <row r="51611" spans="1:4" x14ac:dyDescent="0.25">
      <c r="A51611">
        <v>51610</v>
      </c>
      <c r="D51611" t="str">
        <f t="shared" ca="1" si="806"/>
        <v>2016-05-07 1:6:13</v>
      </c>
    </row>
    <row r="51612" spans="1:4" x14ac:dyDescent="0.25">
      <c r="A51612">
        <v>51611</v>
      </c>
      <c r="D51612" t="str">
        <f t="shared" ca="1" si="806"/>
        <v>2016-05-29 17:5:37</v>
      </c>
    </row>
    <row r="51613" spans="1:4" x14ac:dyDescent="0.25">
      <c r="A51613">
        <v>51612</v>
      </c>
      <c r="D51613" t="str">
        <f t="shared" ca="1" si="806"/>
        <v>2016-03-04 23:51:6</v>
      </c>
    </row>
    <row r="51614" spans="1:4" x14ac:dyDescent="0.25">
      <c r="A51614">
        <v>51613</v>
      </c>
      <c r="D51614" t="str">
        <f t="shared" ca="1" si="806"/>
        <v>2016-01-01 21:31:8</v>
      </c>
    </row>
    <row r="51615" spans="1:4" x14ac:dyDescent="0.25">
      <c r="A51615">
        <v>51614</v>
      </c>
      <c r="D51615" t="str">
        <f t="shared" ca="1" si="806"/>
        <v>2016-01-26 5:13:17</v>
      </c>
    </row>
    <row r="51616" spans="1:4" x14ac:dyDescent="0.25">
      <c r="A51616">
        <v>51615</v>
      </c>
      <c r="D51616" t="str">
        <f t="shared" ca="1" si="806"/>
        <v>2016-04-22 20:30:37</v>
      </c>
    </row>
    <row r="51617" spans="1:4" x14ac:dyDescent="0.25">
      <c r="A51617">
        <v>51616</v>
      </c>
      <c r="D51617" t="str">
        <f t="shared" ca="1" si="806"/>
        <v>2016-03-29 16:19:36</v>
      </c>
    </row>
    <row r="51618" spans="1:4" x14ac:dyDescent="0.25">
      <c r="A51618">
        <v>51617</v>
      </c>
      <c r="D51618" t="str">
        <f t="shared" ca="1" si="806"/>
        <v>2016-04-12 19:9:10</v>
      </c>
    </row>
    <row r="51619" spans="1:4" x14ac:dyDescent="0.25">
      <c r="A51619">
        <v>51618</v>
      </c>
      <c r="D51619" t="str">
        <f t="shared" ca="1" si="806"/>
        <v>2016-03-07 0:50:6</v>
      </c>
    </row>
    <row r="51620" spans="1:4" x14ac:dyDescent="0.25">
      <c r="A51620">
        <v>51619</v>
      </c>
      <c r="D51620" t="str">
        <f t="shared" ca="1" si="806"/>
        <v>2016-02-16 2:7:41</v>
      </c>
    </row>
    <row r="51621" spans="1:4" x14ac:dyDescent="0.25">
      <c r="A51621">
        <v>51620</v>
      </c>
      <c r="D51621" t="str">
        <f t="shared" ca="1" si="806"/>
        <v>2016-03-19 8:17:1</v>
      </c>
    </row>
    <row r="51622" spans="1:4" x14ac:dyDescent="0.25">
      <c r="A51622">
        <v>51621</v>
      </c>
      <c r="D51622" t="str">
        <f t="shared" ca="1" si="806"/>
        <v>2016-04-13 5:55:30</v>
      </c>
    </row>
    <row r="51623" spans="1:4" x14ac:dyDescent="0.25">
      <c r="A51623">
        <v>51622</v>
      </c>
      <c r="D51623" t="str">
        <f t="shared" ca="1" si="806"/>
        <v>2016-02-26 10:39:32</v>
      </c>
    </row>
    <row r="51624" spans="1:4" x14ac:dyDescent="0.25">
      <c r="A51624">
        <v>51623</v>
      </c>
      <c r="D51624" t="str">
        <f t="shared" ca="1" si="806"/>
        <v>2016-03-18 3:35:40</v>
      </c>
    </row>
    <row r="51625" spans="1:4" x14ac:dyDescent="0.25">
      <c r="A51625">
        <v>51624</v>
      </c>
      <c r="D51625" t="str">
        <f t="shared" ca="1" si="806"/>
        <v>2016-01-05 10:20:59</v>
      </c>
    </row>
    <row r="51626" spans="1:4" x14ac:dyDescent="0.25">
      <c r="A51626">
        <v>51625</v>
      </c>
      <c r="D51626" t="str">
        <f t="shared" ca="1" si="806"/>
        <v>2016-02-01 15:19:45</v>
      </c>
    </row>
    <row r="51627" spans="1:4" x14ac:dyDescent="0.25">
      <c r="A51627">
        <v>51626</v>
      </c>
      <c r="D51627" t="str">
        <f t="shared" ca="1" si="806"/>
        <v>2016-05-06 8:49:26</v>
      </c>
    </row>
    <row r="51628" spans="1:4" x14ac:dyDescent="0.25">
      <c r="A51628">
        <v>51627</v>
      </c>
      <c r="D51628" t="str">
        <f t="shared" ca="1" si="806"/>
        <v>2016-02-02 0:20:21</v>
      </c>
    </row>
    <row r="51629" spans="1:4" x14ac:dyDescent="0.25">
      <c r="A51629">
        <v>51628</v>
      </c>
      <c r="D51629" t="str">
        <f t="shared" ca="1" si="806"/>
        <v>2016-02-17 22:16:59</v>
      </c>
    </row>
    <row r="51630" spans="1:4" x14ac:dyDescent="0.25">
      <c r="A51630">
        <v>51629</v>
      </c>
      <c r="D51630" t="str">
        <f t="shared" ca="1" si="806"/>
        <v>2016-04-07 22:53:58</v>
      </c>
    </row>
    <row r="51631" spans="1:4" x14ac:dyDescent="0.25">
      <c r="A51631">
        <v>51630</v>
      </c>
      <c r="D51631" t="str">
        <f t="shared" ca="1" si="806"/>
        <v>2016-05-13 5:16:27</v>
      </c>
    </row>
    <row r="51632" spans="1:4" x14ac:dyDescent="0.25">
      <c r="A51632">
        <v>51631</v>
      </c>
      <c r="D51632" t="str">
        <f t="shared" ca="1" si="806"/>
        <v>2016-01-11 15:46:7</v>
      </c>
    </row>
    <row r="51633" spans="1:4" x14ac:dyDescent="0.25">
      <c r="A51633">
        <v>51632</v>
      </c>
      <c r="D51633" t="str">
        <f t="shared" ca="1" si="806"/>
        <v>2016-03-21 0:42:14</v>
      </c>
    </row>
    <row r="51634" spans="1:4" x14ac:dyDescent="0.25">
      <c r="A51634">
        <v>51633</v>
      </c>
      <c r="D51634" t="str">
        <f t="shared" ca="1" si="806"/>
        <v>2016-01-14 14:29:21</v>
      </c>
    </row>
    <row r="51635" spans="1:4" x14ac:dyDescent="0.25">
      <c r="A51635">
        <v>51634</v>
      </c>
      <c r="D51635" t="str">
        <f t="shared" ca="1" si="806"/>
        <v>2016-04-29 5:22:17</v>
      </c>
    </row>
    <row r="51636" spans="1:4" x14ac:dyDescent="0.25">
      <c r="A51636">
        <v>51635</v>
      </c>
      <c r="D51636" t="str">
        <f t="shared" ca="1" si="806"/>
        <v>2016-04-11 7:18:45</v>
      </c>
    </row>
    <row r="51637" spans="1:4" x14ac:dyDescent="0.25">
      <c r="A51637">
        <v>51636</v>
      </c>
      <c r="D51637" t="str">
        <f t="shared" ca="1" si="806"/>
        <v>2016-04-30 22:31:17</v>
      </c>
    </row>
    <row r="51638" spans="1:4" x14ac:dyDescent="0.25">
      <c r="A51638">
        <v>51637</v>
      </c>
      <c r="D51638" t="str">
        <f t="shared" ca="1" si="806"/>
        <v>2016-03-09 23:16:26</v>
      </c>
    </row>
    <row r="51639" spans="1:4" x14ac:dyDescent="0.25">
      <c r="A51639">
        <v>51638</v>
      </c>
      <c r="D51639" t="str">
        <f t="shared" ca="1" si="806"/>
        <v>2016-05-16 16:2:43</v>
      </c>
    </row>
    <row r="51640" spans="1:4" x14ac:dyDescent="0.25">
      <c r="A51640">
        <v>51639</v>
      </c>
      <c r="D51640" t="str">
        <f t="shared" ca="1" si="806"/>
        <v>2016-05-30 22:58:29</v>
      </c>
    </row>
    <row r="51641" spans="1:4" x14ac:dyDescent="0.25">
      <c r="A51641">
        <v>51640</v>
      </c>
      <c r="D51641" t="str">
        <f t="shared" ca="1" si="806"/>
        <v>2016-03-12 17:43:46</v>
      </c>
    </row>
    <row r="51642" spans="1:4" x14ac:dyDescent="0.25">
      <c r="A51642">
        <v>51641</v>
      </c>
      <c r="D51642" t="str">
        <f t="shared" ca="1" si="806"/>
        <v>2016-01-05 9:5:16</v>
      </c>
    </row>
    <row r="51643" spans="1:4" x14ac:dyDescent="0.25">
      <c r="A51643">
        <v>51642</v>
      </c>
      <c r="D51643" t="str">
        <f t="shared" ca="1" si="806"/>
        <v>2016-05-27 20:25:41</v>
      </c>
    </row>
    <row r="51644" spans="1:4" x14ac:dyDescent="0.25">
      <c r="A51644">
        <v>51643</v>
      </c>
      <c r="D51644" t="str">
        <f t="shared" ca="1" si="806"/>
        <v>2016-03-27 3:16:35</v>
      </c>
    </row>
    <row r="51645" spans="1:4" x14ac:dyDescent="0.25">
      <c r="A51645">
        <v>51644</v>
      </c>
      <c r="D51645" t="str">
        <f t="shared" ca="1" si="806"/>
        <v>2016-02-14 9:9:30</v>
      </c>
    </row>
    <row r="51646" spans="1:4" x14ac:dyDescent="0.25">
      <c r="A51646">
        <v>51645</v>
      </c>
      <c r="D51646" t="str">
        <f t="shared" ca="1" si="806"/>
        <v>2016-04-27 5:36:18</v>
      </c>
    </row>
    <row r="51647" spans="1:4" x14ac:dyDescent="0.25">
      <c r="A51647">
        <v>51646</v>
      </c>
      <c r="D51647" t="str">
        <f t="shared" ca="1" si="806"/>
        <v>2016-03-30 1:54:50</v>
      </c>
    </row>
    <row r="51648" spans="1:4" x14ac:dyDescent="0.25">
      <c r="A51648">
        <v>51647</v>
      </c>
      <c r="D51648" t="str">
        <f t="shared" ca="1" si="806"/>
        <v>2016-04-26 12:9:4</v>
      </c>
    </row>
    <row r="51649" spans="1:4" x14ac:dyDescent="0.25">
      <c r="A51649">
        <v>51648</v>
      </c>
      <c r="D51649" t="str">
        <f t="shared" ca="1" si="806"/>
        <v>2016-05-09 9:22:35</v>
      </c>
    </row>
    <row r="51650" spans="1:4" x14ac:dyDescent="0.25">
      <c r="A51650">
        <v>51649</v>
      </c>
      <c r="D51650" t="str">
        <f t="shared" ref="D51650:D51713" ca="1" si="807">TEXT(RAND()*("2016-05-31 12:00:00"-"2016-1-1 9:00")+"2016-1-1 9:00:00","yyyy-mm-dd h:m:s")</f>
        <v>2016-04-29 18:42:33</v>
      </c>
    </row>
    <row r="51651" spans="1:4" x14ac:dyDescent="0.25">
      <c r="A51651">
        <v>51650</v>
      </c>
      <c r="D51651" t="str">
        <f t="shared" ca="1" si="807"/>
        <v>2016-05-06 2:54:37</v>
      </c>
    </row>
    <row r="51652" spans="1:4" x14ac:dyDescent="0.25">
      <c r="A51652">
        <v>51651</v>
      </c>
      <c r="D51652" t="str">
        <f t="shared" ca="1" si="807"/>
        <v>2016-05-17 0:17:20</v>
      </c>
    </row>
    <row r="51653" spans="1:4" x14ac:dyDescent="0.25">
      <c r="A51653">
        <v>51652</v>
      </c>
      <c r="D51653" t="str">
        <f t="shared" ca="1" si="807"/>
        <v>2016-05-07 7:12:21</v>
      </c>
    </row>
    <row r="51654" spans="1:4" x14ac:dyDescent="0.25">
      <c r="A51654">
        <v>51653</v>
      </c>
      <c r="D51654" t="str">
        <f t="shared" ca="1" si="807"/>
        <v>2016-03-09 17:52:23</v>
      </c>
    </row>
    <row r="51655" spans="1:4" x14ac:dyDescent="0.25">
      <c r="A51655">
        <v>51654</v>
      </c>
      <c r="D51655" t="str">
        <f t="shared" ca="1" si="807"/>
        <v>2016-03-08 4:30:42</v>
      </c>
    </row>
    <row r="51656" spans="1:4" x14ac:dyDescent="0.25">
      <c r="A51656">
        <v>51655</v>
      </c>
      <c r="D51656" t="str">
        <f t="shared" ca="1" si="807"/>
        <v>2016-03-30 21:11:9</v>
      </c>
    </row>
    <row r="51657" spans="1:4" x14ac:dyDescent="0.25">
      <c r="A51657">
        <v>51656</v>
      </c>
      <c r="D51657" t="str">
        <f t="shared" ca="1" si="807"/>
        <v>2016-05-13 5:22:10</v>
      </c>
    </row>
    <row r="51658" spans="1:4" x14ac:dyDescent="0.25">
      <c r="A51658">
        <v>51657</v>
      </c>
      <c r="D51658" t="str">
        <f t="shared" ca="1" si="807"/>
        <v>2016-01-29 17:42:45</v>
      </c>
    </row>
    <row r="51659" spans="1:4" x14ac:dyDescent="0.25">
      <c r="A51659">
        <v>51658</v>
      </c>
      <c r="D51659" t="str">
        <f t="shared" ca="1" si="807"/>
        <v>2016-04-27 16:17:10</v>
      </c>
    </row>
    <row r="51660" spans="1:4" x14ac:dyDescent="0.25">
      <c r="A51660">
        <v>51659</v>
      </c>
      <c r="D51660" t="str">
        <f t="shared" ca="1" si="807"/>
        <v>2016-03-03 13:51:52</v>
      </c>
    </row>
    <row r="51661" spans="1:4" x14ac:dyDescent="0.25">
      <c r="A51661">
        <v>51660</v>
      </c>
      <c r="D51661" t="str">
        <f t="shared" ca="1" si="807"/>
        <v>2016-05-08 4:57:13</v>
      </c>
    </row>
    <row r="51662" spans="1:4" x14ac:dyDescent="0.25">
      <c r="A51662">
        <v>51661</v>
      </c>
      <c r="D51662" t="str">
        <f t="shared" ca="1" si="807"/>
        <v>2016-03-15 6:41:44</v>
      </c>
    </row>
    <row r="51663" spans="1:4" x14ac:dyDescent="0.25">
      <c r="A51663">
        <v>51662</v>
      </c>
      <c r="D51663" t="str">
        <f t="shared" ca="1" si="807"/>
        <v>2016-05-12 21:49:18</v>
      </c>
    </row>
    <row r="51664" spans="1:4" x14ac:dyDescent="0.25">
      <c r="A51664">
        <v>51663</v>
      </c>
      <c r="D51664" t="str">
        <f t="shared" ca="1" si="807"/>
        <v>2016-02-13 20:17:34</v>
      </c>
    </row>
    <row r="51665" spans="1:4" x14ac:dyDescent="0.25">
      <c r="A51665">
        <v>51664</v>
      </c>
      <c r="D51665" t="str">
        <f t="shared" ca="1" si="807"/>
        <v>2016-01-04 21:54:36</v>
      </c>
    </row>
    <row r="51666" spans="1:4" x14ac:dyDescent="0.25">
      <c r="A51666">
        <v>51665</v>
      </c>
      <c r="D51666" t="str">
        <f t="shared" ca="1" si="807"/>
        <v>2016-05-28 2:27:14</v>
      </c>
    </row>
    <row r="51667" spans="1:4" x14ac:dyDescent="0.25">
      <c r="A51667">
        <v>51666</v>
      </c>
      <c r="D51667" t="str">
        <f t="shared" ca="1" si="807"/>
        <v>2016-02-25 12:47:47</v>
      </c>
    </row>
    <row r="51668" spans="1:4" x14ac:dyDescent="0.25">
      <c r="A51668">
        <v>51667</v>
      </c>
      <c r="D51668" t="str">
        <f t="shared" ca="1" si="807"/>
        <v>2016-05-02 20:2:47</v>
      </c>
    </row>
    <row r="51669" spans="1:4" x14ac:dyDescent="0.25">
      <c r="A51669">
        <v>51668</v>
      </c>
      <c r="D51669" t="str">
        <f t="shared" ca="1" si="807"/>
        <v>2016-02-19 18:39:37</v>
      </c>
    </row>
    <row r="51670" spans="1:4" x14ac:dyDescent="0.25">
      <c r="A51670">
        <v>51669</v>
      </c>
      <c r="D51670" t="str">
        <f t="shared" ca="1" si="807"/>
        <v>2016-03-15 10:56:32</v>
      </c>
    </row>
    <row r="51671" spans="1:4" x14ac:dyDescent="0.25">
      <c r="A51671">
        <v>51670</v>
      </c>
      <c r="D51671" t="str">
        <f t="shared" ca="1" si="807"/>
        <v>2016-04-13 14:48:8</v>
      </c>
    </row>
    <row r="51672" spans="1:4" x14ac:dyDescent="0.25">
      <c r="A51672">
        <v>51671</v>
      </c>
      <c r="D51672" t="str">
        <f t="shared" ca="1" si="807"/>
        <v>2016-02-05 11:1:37</v>
      </c>
    </row>
    <row r="51673" spans="1:4" x14ac:dyDescent="0.25">
      <c r="A51673">
        <v>51672</v>
      </c>
      <c r="D51673" t="str">
        <f t="shared" ca="1" si="807"/>
        <v>2016-01-15 17:31:26</v>
      </c>
    </row>
    <row r="51674" spans="1:4" x14ac:dyDescent="0.25">
      <c r="A51674">
        <v>51673</v>
      </c>
      <c r="D51674" t="str">
        <f t="shared" ca="1" si="807"/>
        <v>2016-04-05 15:12:3</v>
      </c>
    </row>
    <row r="51675" spans="1:4" x14ac:dyDescent="0.25">
      <c r="A51675">
        <v>51674</v>
      </c>
      <c r="D51675" t="str">
        <f t="shared" ca="1" si="807"/>
        <v>2016-03-11 3:27:17</v>
      </c>
    </row>
    <row r="51676" spans="1:4" x14ac:dyDescent="0.25">
      <c r="A51676">
        <v>51675</v>
      </c>
      <c r="D51676" t="str">
        <f t="shared" ca="1" si="807"/>
        <v>2016-03-28 7:55:19</v>
      </c>
    </row>
    <row r="51677" spans="1:4" x14ac:dyDescent="0.25">
      <c r="A51677">
        <v>51676</v>
      </c>
      <c r="D51677" t="str">
        <f t="shared" ca="1" si="807"/>
        <v>2016-02-29 20:21:33</v>
      </c>
    </row>
    <row r="51678" spans="1:4" x14ac:dyDescent="0.25">
      <c r="A51678">
        <v>51677</v>
      </c>
      <c r="D51678" t="str">
        <f t="shared" ca="1" si="807"/>
        <v>2016-04-24 23:21:14</v>
      </c>
    </row>
    <row r="51679" spans="1:4" x14ac:dyDescent="0.25">
      <c r="A51679">
        <v>51678</v>
      </c>
      <c r="D51679" t="str">
        <f t="shared" ca="1" si="807"/>
        <v>2016-04-02 2:33:2</v>
      </c>
    </row>
    <row r="51680" spans="1:4" x14ac:dyDescent="0.25">
      <c r="A51680">
        <v>51679</v>
      </c>
      <c r="D51680" t="str">
        <f t="shared" ca="1" si="807"/>
        <v>2016-05-03 4:41:26</v>
      </c>
    </row>
    <row r="51681" spans="1:4" x14ac:dyDescent="0.25">
      <c r="A51681">
        <v>51680</v>
      </c>
      <c r="D51681" t="str">
        <f t="shared" ca="1" si="807"/>
        <v>2016-04-24 13:55:18</v>
      </c>
    </row>
    <row r="51682" spans="1:4" x14ac:dyDescent="0.25">
      <c r="A51682">
        <v>51681</v>
      </c>
      <c r="D51682" t="str">
        <f t="shared" ca="1" si="807"/>
        <v>2016-02-14 4:13:49</v>
      </c>
    </row>
    <row r="51683" spans="1:4" x14ac:dyDescent="0.25">
      <c r="A51683">
        <v>51682</v>
      </c>
      <c r="D51683" t="str">
        <f t="shared" ca="1" si="807"/>
        <v>2016-01-26 16:14:33</v>
      </c>
    </row>
    <row r="51684" spans="1:4" x14ac:dyDescent="0.25">
      <c r="A51684">
        <v>51683</v>
      </c>
      <c r="D51684" t="str">
        <f t="shared" ca="1" si="807"/>
        <v>2016-01-24 11:8:22</v>
      </c>
    </row>
    <row r="51685" spans="1:4" x14ac:dyDescent="0.25">
      <c r="A51685">
        <v>51684</v>
      </c>
      <c r="D51685" t="str">
        <f t="shared" ca="1" si="807"/>
        <v>2016-03-26 12:43:22</v>
      </c>
    </row>
    <row r="51686" spans="1:4" x14ac:dyDescent="0.25">
      <c r="A51686">
        <v>51685</v>
      </c>
      <c r="D51686" t="str">
        <f t="shared" ca="1" si="807"/>
        <v>2016-03-21 5:40:36</v>
      </c>
    </row>
    <row r="51687" spans="1:4" x14ac:dyDescent="0.25">
      <c r="A51687">
        <v>51686</v>
      </c>
      <c r="D51687" t="str">
        <f t="shared" ca="1" si="807"/>
        <v>2016-04-04 18:31:21</v>
      </c>
    </row>
    <row r="51688" spans="1:4" x14ac:dyDescent="0.25">
      <c r="A51688">
        <v>51687</v>
      </c>
      <c r="D51688" t="str">
        <f t="shared" ca="1" si="807"/>
        <v>2016-02-09 17:46:8</v>
      </c>
    </row>
    <row r="51689" spans="1:4" x14ac:dyDescent="0.25">
      <c r="A51689">
        <v>51688</v>
      </c>
      <c r="D51689" t="str">
        <f t="shared" ca="1" si="807"/>
        <v>2016-04-19 9:37:42</v>
      </c>
    </row>
    <row r="51690" spans="1:4" x14ac:dyDescent="0.25">
      <c r="A51690">
        <v>51689</v>
      </c>
      <c r="D51690" t="str">
        <f t="shared" ca="1" si="807"/>
        <v>2016-05-07 11:34:56</v>
      </c>
    </row>
    <row r="51691" spans="1:4" x14ac:dyDescent="0.25">
      <c r="A51691">
        <v>51690</v>
      </c>
      <c r="D51691" t="str">
        <f t="shared" ca="1" si="807"/>
        <v>2016-02-07 0:9:42</v>
      </c>
    </row>
    <row r="51692" spans="1:4" x14ac:dyDescent="0.25">
      <c r="A51692">
        <v>51691</v>
      </c>
      <c r="D51692" t="str">
        <f t="shared" ca="1" si="807"/>
        <v>2016-04-05 3:13:43</v>
      </c>
    </row>
    <row r="51693" spans="1:4" x14ac:dyDescent="0.25">
      <c r="A51693">
        <v>51692</v>
      </c>
      <c r="D51693" t="str">
        <f t="shared" ca="1" si="807"/>
        <v>2016-03-26 21:35:22</v>
      </c>
    </row>
    <row r="51694" spans="1:4" x14ac:dyDescent="0.25">
      <c r="A51694">
        <v>51693</v>
      </c>
      <c r="D51694" t="str">
        <f t="shared" ca="1" si="807"/>
        <v>2016-04-12 6:2:55</v>
      </c>
    </row>
    <row r="51695" spans="1:4" x14ac:dyDescent="0.25">
      <c r="A51695">
        <v>51694</v>
      </c>
      <c r="D51695" t="str">
        <f t="shared" ca="1" si="807"/>
        <v>2016-02-09 3:12:46</v>
      </c>
    </row>
    <row r="51696" spans="1:4" x14ac:dyDescent="0.25">
      <c r="A51696">
        <v>51695</v>
      </c>
      <c r="D51696" t="str">
        <f t="shared" ca="1" si="807"/>
        <v>2016-03-12 22:48:18</v>
      </c>
    </row>
    <row r="51697" spans="1:4" x14ac:dyDescent="0.25">
      <c r="A51697">
        <v>51696</v>
      </c>
      <c r="D51697" t="str">
        <f t="shared" ca="1" si="807"/>
        <v>2016-03-16 9:17:16</v>
      </c>
    </row>
    <row r="51698" spans="1:4" x14ac:dyDescent="0.25">
      <c r="A51698">
        <v>51697</v>
      </c>
      <c r="D51698" t="str">
        <f t="shared" ca="1" si="807"/>
        <v>2016-01-23 7:51:2</v>
      </c>
    </row>
    <row r="51699" spans="1:4" x14ac:dyDescent="0.25">
      <c r="A51699">
        <v>51698</v>
      </c>
      <c r="D51699" t="str">
        <f t="shared" ca="1" si="807"/>
        <v>2016-02-17 23:36:17</v>
      </c>
    </row>
    <row r="51700" spans="1:4" x14ac:dyDescent="0.25">
      <c r="A51700">
        <v>51699</v>
      </c>
      <c r="D51700" t="str">
        <f t="shared" ca="1" si="807"/>
        <v>2016-01-15 1:17:26</v>
      </c>
    </row>
    <row r="51701" spans="1:4" x14ac:dyDescent="0.25">
      <c r="A51701">
        <v>51700</v>
      </c>
      <c r="D51701" t="str">
        <f t="shared" ca="1" si="807"/>
        <v>2016-05-30 6:26:13</v>
      </c>
    </row>
    <row r="51702" spans="1:4" x14ac:dyDescent="0.25">
      <c r="A51702">
        <v>51701</v>
      </c>
      <c r="D51702" t="str">
        <f t="shared" ca="1" si="807"/>
        <v>2016-04-16 21:31:16</v>
      </c>
    </row>
    <row r="51703" spans="1:4" x14ac:dyDescent="0.25">
      <c r="A51703">
        <v>51702</v>
      </c>
      <c r="D51703" t="str">
        <f t="shared" ca="1" si="807"/>
        <v>2016-01-13 15:21:28</v>
      </c>
    </row>
    <row r="51704" spans="1:4" x14ac:dyDescent="0.25">
      <c r="A51704">
        <v>51703</v>
      </c>
      <c r="D51704" t="str">
        <f t="shared" ca="1" si="807"/>
        <v>2016-03-31 14:25:40</v>
      </c>
    </row>
    <row r="51705" spans="1:4" x14ac:dyDescent="0.25">
      <c r="A51705">
        <v>51704</v>
      </c>
      <c r="D51705" t="str">
        <f t="shared" ca="1" si="807"/>
        <v>2016-01-03 10:20:5</v>
      </c>
    </row>
    <row r="51706" spans="1:4" x14ac:dyDescent="0.25">
      <c r="A51706">
        <v>51705</v>
      </c>
      <c r="D51706" t="str">
        <f t="shared" ca="1" si="807"/>
        <v>2016-05-11 19:24:2</v>
      </c>
    </row>
    <row r="51707" spans="1:4" x14ac:dyDescent="0.25">
      <c r="A51707">
        <v>51706</v>
      </c>
      <c r="D51707" t="str">
        <f t="shared" ca="1" si="807"/>
        <v>2016-05-11 9:58:58</v>
      </c>
    </row>
    <row r="51708" spans="1:4" x14ac:dyDescent="0.25">
      <c r="A51708">
        <v>51707</v>
      </c>
      <c r="D51708" t="str">
        <f t="shared" ca="1" si="807"/>
        <v>2016-04-29 14:14:34</v>
      </c>
    </row>
    <row r="51709" spans="1:4" x14ac:dyDescent="0.25">
      <c r="A51709">
        <v>51708</v>
      </c>
      <c r="D51709" t="str">
        <f t="shared" ca="1" si="807"/>
        <v>2016-02-19 16:59:54</v>
      </c>
    </row>
    <row r="51710" spans="1:4" x14ac:dyDescent="0.25">
      <c r="A51710">
        <v>51709</v>
      </c>
      <c r="D51710" t="str">
        <f t="shared" ca="1" si="807"/>
        <v>2016-05-03 16:46:32</v>
      </c>
    </row>
    <row r="51711" spans="1:4" x14ac:dyDescent="0.25">
      <c r="A51711">
        <v>51710</v>
      </c>
      <c r="D51711" t="str">
        <f t="shared" ca="1" si="807"/>
        <v>2016-05-04 2:49:21</v>
      </c>
    </row>
    <row r="51712" spans="1:4" x14ac:dyDescent="0.25">
      <c r="A51712">
        <v>51711</v>
      </c>
      <c r="D51712" t="str">
        <f t="shared" ca="1" si="807"/>
        <v>2016-05-02 3:16:13</v>
      </c>
    </row>
    <row r="51713" spans="1:4" x14ac:dyDescent="0.25">
      <c r="A51713">
        <v>51712</v>
      </c>
      <c r="D51713" t="str">
        <f t="shared" ca="1" si="807"/>
        <v>2016-04-25 21:27:23</v>
      </c>
    </row>
    <row r="51714" spans="1:4" x14ac:dyDescent="0.25">
      <c r="A51714">
        <v>51713</v>
      </c>
      <c r="D51714" t="str">
        <f t="shared" ref="D51714:D51777" ca="1" si="808">TEXT(RAND()*("2016-05-31 12:00:00"-"2016-1-1 9:00")+"2016-1-1 9:00:00","yyyy-mm-dd h:m:s")</f>
        <v>2016-03-06 2:28:39</v>
      </c>
    </row>
    <row r="51715" spans="1:4" x14ac:dyDescent="0.25">
      <c r="A51715">
        <v>51714</v>
      </c>
      <c r="D51715" t="str">
        <f t="shared" ca="1" si="808"/>
        <v>2016-05-14 1:7:57</v>
      </c>
    </row>
    <row r="51716" spans="1:4" x14ac:dyDescent="0.25">
      <c r="A51716">
        <v>51715</v>
      </c>
      <c r="D51716" t="str">
        <f t="shared" ca="1" si="808"/>
        <v>2016-05-31 11:56:16</v>
      </c>
    </row>
    <row r="51717" spans="1:4" x14ac:dyDescent="0.25">
      <c r="A51717">
        <v>51716</v>
      </c>
      <c r="D51717" t="str">
        <f t="shared" ca="1" si="808"/>
        <v>2016-01-21 4:39:57</v>
      </c>
    </row>
    <row r="51718" spans="1:4" x14ac:dyDescent="0.25">
      <c r="A51718">
        <v>51717</v>
      </c>
      <c r="D51718" t="str">
        <f t="shared" ca="1" si="808"/>
        <v>2016-01-16 19:8:9</v>
      </c>
    </row>
    <row r="51719" spans="1:4" x14ac:dyDescent="0.25">
      <c r="A51719">
        <v>51718</v>
      </c>
      <c r="D51719" t="str">
        <f t="shared" ca="1" si="808"/>
        <v>2016-03-23 10:13:59</v>
      </c>
    </row>
    <row r="51720" spans="1:4" x14ac:dyDescent="0.25">
      <c r="A51720">
        <v>51719</v>
      </c>
      <c r="D51720" t="str">
        <f t="shared" ca="1" si="808"/>
        <v>2016-03-02 22:21:36</v>
      </c>
    </row>
    <row r="51721" spans="1:4" x14ac:dyDescent="0.25">
      <c r="A51721">
        <v>51720</v>
      </c>
      <c r="D51721" t="str">
        <f t="shared" ca="1" si="808"/>
        <v>2016-02-02 7:58:46</v>
      </c>
    </row>
    <row r="51722" spans="1:4" x14ac:dyDescent="0.25">
      <c r="A51722">
        <v>51721</v>
      </c>
      <c r="D51722" t="str">
        <f t="shared" ca="1" si="808"/>
        <v>2016-03-06 4:39:58</v>
      </c>
    </row>
    <row r="51723" spans="1:4" x14ac:dyDescent="0.25">
      <c r="A51723">
        <v>51722</v>
      </c>
      <c r="D51723" t="str">
        <f t="shared" ca="1" si="808"/>
        <v>2016-04-18 14:40:16</v>
      </c>
    </row>
    <row r="51724" spans="1:4" x14ac:dyDescent="0.25">
      <c r="A51724">
        <v>51723</v>
      </c>
      <c r="D51724" t="str">
        <f t="shared" ca="1" si="808"/>
        <v>2016-01-09 5:1:15</v>
      </c>
    </row>
    <row r="51725" spans="1:4" x14ac:dyDescent="0.25">
      <c r="A51725">
        <v>51724</v>
      </c>
      <c r="D51725" t="str">
        <f t="shared" ca="1" si="808"/>
        <v>2016-05-14 5:33:39</v>
      </c>
    </row>
    <row r="51726" spans="1:4" x14ac:dyDescent="0.25">
      <c r="A51726">
        <v>51725</v>
      </c>
      <c r="D51726" t="str">
        <f t="shared" ca="1" si="808"/>
        <v>2016-01-07 21:37:49</v>
      </c>
    </row>
    <row r="51727" spans="1:4" x14ac:dyDescent="0.25">
      <c r="A51727">
        <v>51726</v>
      </c>
      <c r="D51727" t="str">
        <f t="shared" ca="1" si="808"/>
        <v>2016-01-08 16:46:3</v>
      </c>
    </row>
    <row r="51728" spans="1:4" x14ac:dyDescent="0.25">
      <c r="A51728">
        <v>51727</v>
      </c>
      <c r="D51728" t="str">
        <f t="shared" ca="1" si="808"/>
        <v>2016-01-13 21:14:53</v>
      </c>
    </row>
    <row r="51729" spans="1:4" x14ac:dyDescent="0.25">
      <c r="A51729">
        <v>51728</v>
      </c>
      <c r="D51729" t="str">
        <f t="shared" ca="1" si="808"/>
        <v>2016-01-30 5:40:35</v>
      </c>
    </row>
    <row r="51730" spans="1:4" x14ac:dyDescent="0.25">
      <c r="A51730">
        <v>51729</v>
      </c>
      <c r="D51730" t="str">
        <f t="shared" ca="1" si="808"/>
        <v>2016-03-18 0:38:18</v>
      </c>
    </row>
    <row r="51731" spans="1:4" x14ac:dyDescent="0.25">
      <c r="A51731">
        <v>51730</v>
      </c>
      <c r="D51731" t="str">
        <f t="shared" ca="1" si="808"/>
        <v>2016-04-04 10:30:23</v>
      </c>
    </row>
    <row r="51732" spans="1:4" x14ac:dyDescent="0.25">
      <c r="A51732">
        <v>51731</v>
      </c>
      <c r="D51732" t="str">
        <f t="shared" ca="1" si="808"/>
        <v>2016-01-24 13:1:24</v>
      </c>
    </row>
    <row r="51733" spans="1:4" x14ac:dyDescent="0.25">
      <c r="A51733">
        <v>51732</v>
      </c>
      <c r="D51733" t="str">
        <f t="shared" ca="1" si="808"/>
        <v>2016-03-29 1:32:6</v>
      </c>
    </row>
    <row r="51734" spans="1:4" x14ac:dyDescent="0.25">
      <c r="A51734">
        <v>51733</v>
      </c>
      <c r="D51734" t="str">
        <f t="shared" ca="1" si="808"/>
        <v>2016-02-25 0:44:20</v>
      </c>
    </row>
    <row r="51735" spans="1:4" x14ac:dyDescent="0.25">
      <c r="A51735">
        <v>51734</v>
      </c>
      <c r="D51735" t="str">
        <f t="shared" ca="1" si="808"/>
        <v>2016-04-11 18:4:26</v>
      </c>
    </row>
    <row r="51736" spans="1:4" x14ac:dyDescent="0.25">
      <c r="A51736">
        <v>51735</v>
      </c>
      <c r="D51736" t="str">
        <f t="shared" ca="1" si="808"/>
        <v>2016-03-02 22:6:39</v>
      </c>
    </row>
    <row r="51737" spans="1:4" x14ac:dyDescent="0.25">
      <c r="A51737">
        <v>51736</v>
      </c>
      <c r="D51737" t="str">
        <f t="shared" ca="1" si="808"/>
        <v>2016-02-04 13:17:11</v>
      </c>
    </row>
    <row r="51738" spans="1:4" x14ac:dyDescent="0.25">
      <c r="A51738">
        <v>51737</v>
      </c>
      <c r="D51738" t="str">
        <f t="shared" ca="1" si="808"/>
        <v>2016-02-06 13:11:38</v>
      </c>
    </row>
    <row r="51739" spans="1:4" x14ac:dyDescent="0.25">
      <c r="A51739">
        <v>51738</v>
      </c>
      <c r="D51739" t="str">
        <f t="shared" ca="1" si="808"/>
        <v>2016-01-20 1:24:32</v>
      </c>
    </row>
    <row r="51740" spans="1:4" x14ac:dyDescent="0.25">
      <c r="A51740">
        <v>51739</v>
      </c>
      <c r="D51740" t="str">
        <f t="shared" ca="1" si="808"/>
        <v>2016-03-27 9:36:28</v>
      </c>
    </row>
    <row r="51741" spans="1:4" x14ac:dyDescent="0.25">
      <c r="A51741">
        <v>51740</v>
      </c>
      <c r="D51741" t="str">
        <f t="shared" ca="1" si="808"/>
        <v>2016-03-17 9:15:50</v>
      </c>
    </row>
    <row r="51742" spans="1:4" x14ac:dyDescent="0.25">
      <c r="A51742">
        <v>51741</v>
      </c>
      <c r="D51742" t="str">
        <f t="shared" ca="1" si="808"/>
        <v>2016-05-07 8:37:40</v>
      </c>
    </row>
    <row r="51743" spans="1:4" x14ac:dyDescent="0.25">
      <c r="A51743">
        <v>51742</v>
      </c>
      <c r="D51743" t="str">
        <f t="shared" ca="1" si="808"/>
        <v>2016-04-23 15:15:47</v>
      </c>
    </row>
    <row r="51744" spans="1:4" x14ac:dyDescent="0.25">
      <c r="A51744">
        <v>51743</v>
      </c>
      <c r="D51744" t="str">
        <f t="shared" ca="1" si="808"/>
        <v>2016-04-03 3:7:2</v>
      </c>
    </row>
    <row r="51745" spans="1:4" x14ac:dyDescent="0.25">
      <c r="A51745">
        <v>51744</v>
      </c>
      <c r="D51745" t="str">
        <f t="shared" ca="1" si="808"/>
        <v>2016-02-23 6:43:20</v>
      </c>
    </row>
    <row r="51746" spans="1:4" x14ac:dyDescent="0.25">
      <c r="A51746">
        <v>51745</v>
      </c>
      <c r="D51746" t="str">
        <f t="shared" ca="1" si="808"/>
        <v>2016-03-25 1:36:52</v>
      </c>
    </row>
    <row r="51747" spans="1:4" x14ac:dyDescent="0.25">
      <c r="A51747">
        <v>51746</v>
      </c>
      <c r="D51747" t="str">
        <f t="shared" ca="1" si="808"/>
        <v>2016-02-23 5:21:28</v>
      </c>
    </row>
    <row r="51748" spans="1:4" x14ac:dyDescent="0.25">
      <c r="A51748">
        <v>51747</v>
      </c>
      <c r="D51748" t="str">
        <f t="shared" ca="1" si="808"/>
        <v>2016-05-03 3:59:25</v>
      </c>
    </row>
    <row r="51749" spans="1:4" x14ac:dyDescent="0.25">
      <c r="A51749">
        <v>51748</v>
      </c>
      <c r="D51749" t="str">
        <f t="shared" ca="1" si="808"/>
        <v>2016-04-25 22:11:52</v>
      </c>
    </row>
    <row r="51750" spans="1:4" x14ac:dyDescent="0.25">
      <c r="A51750">
        <v>51749</v>
      </c>
      <c r="D51750" t="str">
        <f t="shared" ca="1" si="808"/>
        <v>2016-05-08 7:55:53</v>
      </c>
    </row>
    <row r="51751" spans="1:4" x14ac:dyDescent="0.25">
      <c r="A51751">
        <v>51750</v>
      </c>
      <c r="D51751" t="str">
        <f t="shared" ca="1" si="808"/>
        <v>2016-01-07 5:19:40</v>
      </c>
    </row>
    <row r="51752" spans="1:4" x14ac:dyDescent="0.25">
      <c r="A51752">
        <v>51751</v>
      </c>
      <c r="D51752" t="str">
        <f t="shared" ca="1" si="808"/>
        <v>2016-05-17 20:10:23</v>
      </c>
    </row>
    <row r="51753" spans="1:4" x14ac:dyDescent="0.25">
      <c r="A51753">
        <v>51752</v>
      </c>
      <c r="D51753" t="str">
        <f t="shared" ca="1" si="808"/>
        <v>2016-02-18 7:37:57</v>
      </c>
    </row>
    <row r="51754" spans="1:4" x14ac:dyDescent="0.25">
      <c r="A51754">
        <v>51753</v>
      </c>
      <c r="D51754" t="str">
        <f t="shared" ca="1" si="808"/>
        <v>2016-01-09 3:19:41</v>
      </c>
    </row>
    <row r="51755" spans="1:4" x14ac:dyDescent="0.25">
      <c r="A51755">
        <v>51754</v>
      </c>
      <c r="D51755" t="str">
        <f t="shared" ca="1" si="808"/>
        <v>2016-04-01 8:14:36</v>
      </c>
    </row>
    <row r="51756" spans="1:4" x14ac:dyDescent="0.25">
      <c r="A51756">
        <v>51755</v>
      </c>
      <c r="D51756" t="str">
        <f t="shared" ca="1" si="808"/>
        <v>2016-04-22 21:44:2</v>
      </c>
    </row>
    <row r="51757" spans="1:4" x14ac:dyDescent="0.25">
      <c r="A51757">
        <v>51756</v>
      </c>
      <c r="D51757" t="str">
        <f t="shared" ca="1" si="808"/>
        <v>2016-05-01 23:41:49</v>
      </c>
    </row>
    <row r="51758" spans="1:4" x14ac:dyDescent="0.25">
      <c r="A51758">
        <v>51757</v>
      </c>
      <c r="D51758" t="str">
        <f t="shared" ca="1" si="808"/>
        <v>2016-03-10 7:33:14</v>
      </c>
    </row>
    <row r="51759" spans="1:4" x14ac:dyDescent="0.25">
      <c r="A51759">
        <v>51758</v>
      </c>
      <c r="D51759" t="str">
        <f t="shared" ca="1" si="808"/>
        <v>2016-05-16 13:5:54</v>
      </c>
    </row>
    <row r="51760" spans="1:4" x14ac:dyDescent="0.25">
      <c r="A51760">
        <v>51759</v>
      </c>
      <c r="D51760" t="str">
        <f t="shared" ca="1" si="808"/>
        <v>2016-02-23 23:14:56</v>
      </c>
    </row>
    <row r="51761" spans="1:4" x14ac:dyDescent="0.25">
      <c r="A51761">
        <v>51760</v>
      </c>
      <c r="D51761" t="str">
        <f t="shared" ca="1" si="808"/>
        <v>2016-02-08 10:20:27</v>
      </c>
    </row>
    <row r="51762" spans="1:4" x14ac:dyDescent="0.25">
      <c r="A51762">
        <v>51761</v>
      </c>
      <c r="D51762" t="str">
        <f t="shared" ca="1" si="808"/>
        <v>2016-01-01 9:33:49</v>
      </c>
    </row>
    <row r="51763" spans="1:4" x14ac:dyDescent="0.25">
      <c r="A51763">
        <v>51762</v>
      </c>
      <c r="D51763" t="str">
        <f t="shared" ca="1" si="808"/>
        <v>2016-03-27 2:32:32</v>
      </c>
    </row>
    <row r="51764" spans="1:4" x14ac:dyDescent="0.25">
      <c r="A51764">
        <v>51763</v>
      </c>
      <c r="D51764" t="str">
        <f t="shared" ca="1" si="808"/>
        <v>2016-01-19 15:51:14</v>
      </c>
    </row>
    <row r="51765" spans="1:4" x14ac:dyDescent="0.25">
      <c r="A51765">
        <v>51764</v>
      </c>
      <c r="D51765" t="str">
        <f t="shared" ca="1" si="808"/>
        <v>2016-03-21 18:23:4</v>
      </c>
    </row>
    <row r="51766" spans="1:4" x14ac:dyDescent="0.25">
      <c r="A51766">
        <v>51765</v>
      </c>
      <c r="D51766" t="str">
        <f t="shared" ca="1" si="808"/>
        <v>2016-03-22 20:3:2</v>
      </c>
    </row>
    <row r="51767" spans="1:4" x14ac:dyDescent="0.25">
      <c r="A51767">
        <v>51766</v>
      </c>
      <c r="D51767" t="str">
        <f t="shared" ca="1" si="808"/>
        <v>2016-03-27 7:54:30</v>
      </c>
    </row>
    <row r="51768" spans="1:4" x14ac:dyDescent="0.25">
      <c r="A51768">
        <v>51767</v>
      </c>
      <c r="D51768" t="str">
        <f t="shared" ca="1" si="808"/>
        <v>2016-03-28 21:58:59</v>
      </c>
    </row>
    <row r="51769" spans="1:4" x14ac:dyDescent="0.25">
      <c r="A51769">
        <v>51768</v>
      </c>
      <c r="D51769" t="str">
        <f t="shared" ca="1" si="808"/>
        <v>2016-03-09 2:51:33</v>
      </c>
    </row>
    <row r="51770" spans="1:4" x14ac:dyDescent="0.25">
      <c r="A51770">
        <v>51769</v>
      </c>
      <c r="D51770" t="str">
        <f t="shared" ca="1" si="808"/>
        <v>2016-05-24 20:2:28</v>
      </c>
    </row>
    <row r="51771" spans="1:4" x14ac:dyDescent="0.25">
      <c r="A51771">
        <v>51770</v>
      </c>
      <c r="D51771" t="str">
        <f t="shared" ca="1" si="808"/>
        <v>2016-05-17 18:42:41</v>
      </c>
    </row>
    <row r="51772" spans="1:4" x14ac:dyDescent="0.25">
      <c r="A51772">
        <v>51771</v>
      </c>
      <c r="D51772" t="str">
        <f t="shared" ca="1" si="808"/>
        <v>2016-01-21 1:30:44</v>
      </c>
    </row>
    <row r="51773" spans="1:4" x14ac:dyDescent="0.25">
      <c r="A51773">
        <v>51772</v>
      </c>
      <c r="D51773" t="str">
        <f t="shared" ca="1" si="808"/>
        <v>2016-02-16 18:28:19</v>
      </c>
    </row>
    <row r="51774" spans="1:4" x14ac:dyDescent="0.25">
      <c r="A51774">
        <v>51773</v>
      </c>
      <c r="D51774" t="str">
        <f t="shared" ca="1" si="808"/>
        <v>2016-03-23 20:59:7</v>
      </c>
    </row>
    <row r="51775" spans="1:4" x14ac:dyDescent="0.25">
      <c r="A51775">
        <v>51774</v>
      </c>
      <c r="D51775" t="str">
        <f t="shared" ca="1" si="808"/>
        <v>2016-04-29 19:48:37</v>
      </c>
    </row>
    <row r="51776" spans="1:4" x14ac:dyDescent="0.25">
      <c r="A51776">
        <v>51775</v>
      </c>
      <c r="D51776" t="str">
        <f t="shared" ca="1" si="808"/>
        <v>2016-04-30 4:35:23</v>
      </c>
    </row>
    <row r="51777" spans="1:4" x14ac:dyDescent="0.25">
      <c r="A51777">
        <v>51776</v>
      </c>
      <c r="D51777" t="str">
        <f t="shared" ca="1" si="808"/>
        <v>2016-02-13 10:13:18</v>
      </c>
    </row>
    <row r="51778" spans="1:4" x14ac:dyDescent="0.25">
      <c r="A51778">
        <v>51777</v>
      </c>
      <c r="D51778" t="str">
        <f t="shared" ref="D51778:D51841" ca="1" si="809">TEXT(RAND()*("2016-05-31 12:00:00"-"2016-1-1 9:00")+"2016-1-1 9:00:00","yyyy-mm-dd h:m:s")</f>
        <v>2016-03-30 8:3:45</v>
      </c>
    </row>
    <row r="51779" spans="1:4" x14ac:dyDescent="0.25">
      <c r="A51779">
        <v>51778</v>
      </c>
      <c r="D51779" t="str">
        <f t="shared" ca="1" si="809"/>
        <v>2016-01-15 2:17:57</v>
      </c>
    </row>
    <row r="51780" spans="1:4" x14ac:dyDescent="0.25">
      <c r="A51780">
        <v>51779</v>
      </c>
      <c r="D51780" t="str">
        <f t="shared" ca="1" si="809"/>
        <v>2016-01-10 12:4:34</v>
      </c>
    </row>
    <row r="51781" spans="1:4" x14ac:dyDescent="0.25">
      <c r="A51781">
        <v>51780</v>
      </c>
      <c r="D51781" t="str">
        <f t="shared" ca="1" si="809"/>
        <v>2016-01-25 11:41:40</v>
      </c>
    </row>
    <row r="51782" spans="1:4" x14ac:dyDescent="0.25">
      <c r="A51782">
        <v>51781</v>
      </c>
      <c r="D51782" t="str">
        <f t="shared" ca="1" si="809"/>
        <v>2016-02-20 20:22:18</v>
      </c>
    </row>
    <row r="51783" spans="1:4" x14ac:dyDescent="0.25">
      <c r="A51783">
        <v>51782</v>
      </c>
      <c r="D51783" t="str">
        <f t="shared" ca="1" si="809"/>
        <v>2016-04-01 9:13:36</v>
      </c>
    </row>
    <row r="51784" spans="1:4" x14ac:dyDescent="0.25">
      <c r="A51784">
        <v>51783</v>
      </c>
      <c r="D51784" t="str">
        <f t="shared" ca="1" si="809"/>
        <v>2016-03-09 19:35:13</v>
      </c>
    </row>
    <row r="51785" spans="1:4" x14ac:dyDescent="0.25">
      <c r="A51785">
        <v>51784</v>
      </c>
      <c r="D51785" t="str">
        <f t="shared" ca="1" si="809"/>
        <v>2016-01-18 17:37:14</v>
      </c>
    </row>
    <row r="51786" spans="1:4" x14ac:dyDescent="0.25">
      <c r="A51786">
        <v>51785</v>
      </c>
      <c r="D51786" t="str">
        <f t="shared" ca="1" si="809"/>
        <v>2016-04-16 23:49:49</v>
      </c>
    </row>
    <row r="51787" spans="1:4" x14ac:dyDescent="0.25">
      <c r="A51787">
        <v>51786</v>
      </c>
      <c r="D51787" t="str">
        <f t="shared" ca="1" si="809"/>
        <v>2016-04-14 20:24:30</v>
      </c>
    </row>
    <row r="51788" spans="1:4" x14ac:dyDescent="0.25">
      <c r="A51788">
        <v>51787</v>
      </c>
      <c r="D51788" t="str">
        <f t="shared" ca="1" si="809"/>
        <v>2016-01-05 21:12:26</v>
      </c>
    </row>
    <row r="51789" spans="1:4" x14ac:dyDescent="0.25">
      <c r="A51789">
        <v>51788</v>
      </c>
      <c r="D51789" t="str">
        <f t="shared" ca="1" si="809"/>
        <v>2016-04-11 18:31:32</v>
      </c>
    </row>
    <row r="51790" spans="1:4" x14ac:dyDescent="0.25">
      <c r="A51790">
        <v>51789</v>
      </c>
      <c r="D51790" t="str">
        <f t="shared" ca="1" si="809"/>
        <v>2016-02-26 1:25:36</v>
      </c>
    </row>
    <row r="51791" spans="1:4" x14ac:dyDescent="0.25">
      <c r="A51791">
        <v>51790</v>
      </c>
      <c r="D51791" t="str">
        <f t="shared" ca="1" si="809"/>
        <v>2016-05-01 1:4:14</v>
      </c>
    </row>
    <row r="51792" spans="1:4" x14ac:dyDescent="0.25">
      <c r="A51792">
        <v>51791</v>
      </c>
      <c r="D51792" t="str">
        <f t="shared" ca="1" si="809"/>
        <v>2016-04-23 0:3:28</v>
      </c>
    </row>
    <row r="51793" spans="1:4" x14ac:dyDescent="0.25">
      <c r="A51793">
        <v>51792</v>
      </c>
      <c r="D51793" t="str">
        <f t="shared" ca="1" si="809"/>
        <v>2016-04-20 15:8:5</v>
      </c>
    </row>
    <row r="51794" spans="1:4" x14ac:dyDescent="0.25">
      <c r="A51794">
        <v>51793</v>
      </c>
      <c r="D51794" t="str">
        <f t="shared" ca="1" si="809"/>
        <v>2016-03-07 8:53:13</v>
      </c>
    </row>
    <row r="51795" spans="1:4" x14ac:dyDescent="0.25">
      <c r="A51795">
        <v>51794</v>
      </c>
      <c r="D51795" t="str">
        <f t="shared" ca="1" si="809"/>
        <v>2016-04-30 0:20:5</v>
      </c>
    </row>
    <row r="51796" spans="1:4" x14ac:dyDescent="0.25">
      <c r="A51796">
        <v>51795</v>
      </c>
      <c r="D51796" t="str">
        <f t="shared" ca="1" si="809"/>
        <v>2016-03-02 15:35:58</v>
      </c>
    </row>
    <row r="51797" spans="1:4" x14ac:dyDescent="0.25">
      <c r="A51797">
        <v>51796</v>
      </c>
      <c r="D51797" t="str">
        <f t="shared" ca="1" si="809"/>
        <v>2016-05-03 0:1:14</v>
      </c>
    </row>
    <row r="51798" spans="1:4" x14ac:dyDescent="0.25">
      <c r="A51798">
        <v>51797</v>
      </c>
      <c r="D51798" t="str">
        <f t="shared" ca="1" si="809"/>
        <v>2016-02-23 10:28:19</v>
      </c>
    </row>
    <row r="51799" spans="1:4" x14ac:dyDescent="0.25">
      <c r="A51799">
        <v>51798</v>
      </c>
      <c r="D51799" t="str">
        <f t="shared" ca="1" si="809"/>
        <v>2016-01-28 2:55:43</v>
      </c>
    </row>
    <row r="51800" spans="1:4" x14ac:dyDescent="0.25">
      <c r="A51800">
        <v>51799</v>
      </c>
      <c r="D51800" t="str">
        <f t="shared" ca="1" si="809"/>
        <v>2016-05-08 4:28:33</v>
      </c>
    </row>
    <row r="51801" spans="1:4" x14ac:dyDescent="0.25">
      <c r="A51801">
        <v>51800</v>
      </c>
      <c r="D51801" t="str">
        <f t="shared" ca="1" si="809"/>
        <v>2016-04-06 9:37:19</v>
      </c>
    </row>
    <row r="51802" spans="1:4" x14ac:dyDescent="0.25">
      <c r="A51802">
        <v>51801</v>
      </c>
      <c r="D51802" t="str">
        <f t="shared" ca="1" si="809"/>
        <v>2016-05-04 23:58:18</v>
      </c>
    </row>
    <row r="51803" spans="1:4" x14ac:dyDescent="0.25">
      <c r="A51803">
        <v>51802</v>
      </c>
      <c r="D51803" t="str">
        <f t="shared" ca="1" si="809"/>
        <v>2016-02-28 0:42:30</v>
      </c>
    </row>
    <row r="51804" spans="1:4" x14ac:dyDescent="0.25">
      <c r="A51804">
        <v>51803</v>
      </c>
      <c r="D51804" t="str">
        <f t="shared" ca="1" si="809"/>
        <v>2016-05-12 4:4:20</v>
      </c>
    </row>
    <row r="51805" spans="1:4" x14ac:dyDescent="0.25">
      <c r="A51805">
        <v>51804</v>
      </c>
      <c r="D51805" t="str">
        <f t="shared" ca="1" si="809"/>
        <v>2016-04-18 17:28:27</v>
      </c>
    </row>
    <row r="51806" spans="1:4" x14ac:dyDescent="0.25">
      <c r="A51806">
        <v>51805</v>
      </c>
      <c r="D51806" t="str">
        <f t="shared" ca="1" si="809"/>
        <v>2016-01-30 9:27:13</v>
      </c>
    </row>
    <row r="51807" spans="1:4" x14ac:dyDescent="0.25">
      <c r="A51807">
        <v>51806</v>
      </c>
      <c r="D51807" t="str">
        <f t="shared" ca="1" si="809"/>
        <v>2016-02-22 9:53:19</v>
      </c>
    </row>
    <row r="51808" spans="1:4" x14ac:dyDescent="0.25">
      <c r="A51808">
        <v>51807</v>
      </c>
      <c r="D51808" t="str">
        <f t="shared" ca="1" si="809"/>
        <v>2016-05-21 14:26:5</v>
      </c>
    </row>
    <row r="51809" spans="1:4" x14ac:dyDescent="0.25">
      <c r="A51809">
        <v>51808</v>
      </c>
      <c r="D51809" t="str">
        <f t="shared" ca="1" si="809"/>
        <v>2016-04-13 2:21:12</v>
      </c>
    </row>
    <row r="51810" spans="1:4" x14ac:dyDescent="0.25">
      <c r="A51810">
        <v>51809</v>
      </c>
      <c r="D51810" t="str">
        <f t="shared" ca="1" si="809"/>
        <v>2016-03-23 22:49:31</v>
      </c>
    </row>
    <row r="51811" spans="1:4" x14ac:dyDescent="0.25">
      <c r="A51811">
        <v>51810</v>
      </c>
      <c r="D51811" t="str">
        <f t="shared" ca="1" si="809"/>
        <v>2016-05-24 21:19:7</v>
      </c>
    </row>
    <row r="51812" spans="1:4" x14ac:dyDescent="0.25">
      <c r="A51812">
        <v>51811</v>
      </c>
      <c r="D51812" t="str">
        <f t="shared" ca="1" si="809"/>
        <v>2016-05-05 14:49:37</v>
      </c>
    </row>
    <row r="51813" spans="1:4" x14ac:dyDescent="0.25">
      <c r="A51813">
        <v>51812</v>
      </c>
      <c r="D51813" t="str">
        <f t="shared" ca="1" si="809"/>
        <v>2016-01-24 13:46:32</v>
      </c>
    </row>
    <row r="51814" spans="1:4" x14ac:dyDescent="0.25">
      <c r="A51814">
        <v>51813</v>
      </c>
      <c r="D51814" t="str">
        <f t="shared" ca="1" si="809"/>
        <v>2016-02-06 4:47:55</v>
      </c>
    </row>
    <row r="51815" spans="1:4" x14ac:dyDescent="0.25">
      <c r="A51815">
        <v>51814</v>
      </c>
      <c r="D51815" t="str">
        <f t="shared" ca="1" si="809"/>
        <v>2016-05-04 9:19:53</v>
      </c>
    </row>
    <row r="51816" spans="1:4" x14ac:dyDescent="0.25">
      <c r="A51816">
        <v>51815</v>
      </c>
      <c r="D51816" t="str">
        <f t="shared" ca="1" si="809"/>
        <v>2016-01-16 2:30:40</v>
      </c>
    </row>
    <row r="51817" spans="1:4" x14ac:dyDescent="0.25">
      <c r="A51817">
        <v>51816</v>
      </c>
      <c r="D51817" t="str">
        <f t="shared" ca="1" si="809"/>
        <v>2016-03-06 3:5:37</v>
      </c>
    </row>
    <row r="51818" spans="1:4" x14ac:dyDescent="0.25">
      <c r="A51818">
        <v>51817</v>
      </c>
      <c r="D51818" t="str">
        <f t="shared" ca="1" si="809"/>
        <v>2016-01-02 13:12:8</v>
      </c>
    </row>
    <row r="51819" spans="1:4" x14ac:dyDescent="0.25">
      <c r="A51819">
        <v>51818</v>
      </c>
      <c r="D51819" t="str">
        <f t="shared" ca="1" si="809"/>
        <v>2016-02-20 10:39:20</v>
      </c>
    </row>
    <row r="51820" spans="1:4" x14ac:dyDescent="0.25">
      <c r="A51820">
        <v>51819</v>
      </c>
      <c r="D51820" t="str">
        <f t="shared" ca="1" si="809"/>
        <v>2016-01-09 19:15:30</v>
      </c>
    </row>
    <row r="51821" spans="1:4" x14ac:dyDescent="0.25">
      <c r="A51821">
        <v>51820</v>
      </c>
      <c r="D51821" t="str">
        <f t="shared" ca="1" si="809"/>
        <v>2016-04-09 13:15:45</v>
      </c>
    </row>
    <row r="51822" spans="1:4" x14ac:dyDescent="0.25">
      <c r="A51822">
        <v>51821</v>
      </c>
      <c r="D51822" t="str">
        <f t="shared" ca="1" si="809"/>
        <v>2016-01-07 22:1:21</v>
      </c>
    </row>
    <row r="51823" spans="1:4" x14ac:dyDescent="0.25">
      <c r="A51823">
        <v>51822</v>
      </c>
      <c r="D51823" t="str">
        <f t="shared" ca="1" si="809"/>
        <v>2016-01-02 6:59:22</v>
      </c>
    </row>
    <row r="51824" spans="1:4" x14ac:dyDescent="0.25">
      <c r="A51824">
        <v>51823</v>
      </c>
      <c r="D51824" t="str">
        <f t="shared" ca="1" si="809"/>
        <v>2016-02-19 14:22:28</v>
      </c>
    </row>
    <row r="51825" spans="1:4" x14ac:dyDescent="0.25">
      <c r="A51825">
        <v>51824</v>
      </c>
      <c r="D51825" t="str">
        <f t="shared" ca="1" si="809"/>
        <v>2016-02-12 5:55:55</v>
      </c>
    </row>
    <row r="51826" spans="1:4" x14ac:dyDescent="0.25">
      <c r="A51826">
        <v>51825</v>
      </c>
      <c r="D51826" t="str">
        <f t="shared" ca="1" si="809"/>
        <v>2016-02-08 15:12:25</v>
      </c>
    </row>
    <row r="51827" spans="1:4" x14ac:dyDescent="0.25">
      <c r="A51827">
        <v>51826</v>
      </c>
      <c r="D51827" t="str">
        <f t="shared" ca="1" si="809"/>
        <v>2016-02-12 4:58:23</v>
      </c>
    </row>
    <row r="51828" spans="1:4" x14ac:dyDescent="0.25">
      <c r="A51828">
        <v>51827</v>
      </c>
      <c r="D51828" t="str">
        <f t="shared" ca="1" si="809"/>
        <v>2016-05-19 6:31:28</v>
      </c>
    </row>
    <row r="51829" spans="1:4" x14ac:dyDescent="0.25">
      <c r="A51829">
        <v>51828</v>
      </c>
      <c r="D51829" t="str">
        <f t="shared" ca="1" si="809"/>
        <v>2016-02-04 1:1:6</v>
      </c>
    </row>
    <row r="51830" spans="1:4" x14ac:dyDescent="0.25">
      <c r="A51830">
        <v>51829</v>
      </c>
      <c r="D51830" t="str">
        <f t="shared" ca="1" si="809"/>
        <v>2016-01-27 5:38:55</v>
      </c>
    </row>
    <row r="51831" spans="1:4" x14ac:dyDescent="0.25">
      <c r="A51831">
        <v>51830</v>
      </c>
      <c r="D51831" t="str">
        <f t="shared" ca="1" si="809"/>
        <v>2016-03-18 9:20:34</v>
      </c>
    </row>
    <row r="51832" spans="1:4" x14ac:dyDescent="0.25">
      <c r="A51832">
        <v>51831</v>
      </c>
      <c r="D51832" t="str">
        <f t="shared" ca="1" si="809"/>
        <v>2016-02-12 4:48:58</v>
      </c>
    </row>
    <row r="51833" spans="1:4" x14ac:dyDescent="0.25">
      <c r="A51833">
        <v>51832</v>
      </c>
      <c r="D51833" t="str">
        <f t="shared" ca="1" si="809"/>
        <v>2016-04-16 19:48:48</v>
      </c>
    </row>
    <row r="51834" spans="1:4" x14ac:dyDescent="0.25">
      <c r="A51834">
        <v>51833</v>
      </c>
      <c r="D51834" t="str">
        <f t="shared" ca="1" si="809"/>
        <v>2016-05-09 20:3:2</v>
      </c>
    </row>
    <row r="51835" spans="1:4" x14ac:dyDescent="0.25">
      <c r="A51835">
        <v>51834</v>
      </c>
      <c r="D51835" t="str">
        <f t="shared" ca="1" si="809"/>
        <v>2016-03-16 16:51:0</v>
      </c>
    </row>
    <row r="51836" spans="1:4" x14ac:dyDescent="0.25">
      <c r="A51836">
        <v>51835</v>
      </c>
      <c r="D51836" t="str">
        <f t="shared" ca="1" si="809"/>
        <v>2016-04-14 22:18:18</v>
      </c>
    </row>
    <row r="51837" spans="1:4" x14ac:dyDescent="0.25">
      <c r="A51837">
        <v>51836</v>
      </c>
      <c r="D51837" t="str">
        <f t="shared" ca="1" si="809"/>
        <v>2016-01-23 10:3:41</v>
      </c>
    </row>
    <row r="51838" spans="1:4" x14ac:dyDescent="0.25">
      <c r="A51838">
        <v>51837</v>
      </c>
      <c r="D51838" t="str">
        <f t="shared" ca="1" si="809"/>
        <v>2016-03-27 3:37:47</v>
      </c>
    </row>
    <row r="51839" spans="1:4" x14ac:dyDescent="0.25">
      <c r="A51839">
        <v>51838</v>
      </c>
      <c r="D51839" t="str">
        <f t="shared" ca="1" si="809"/>
        <v>2016-05-19 20:12:34</v>
      </c>
    </row>
    <row r="51840" spans="1:4" x14ac:dyDescent="0.25">
      <c r="A51840">
        <v>51839</v>
      </c>
      <c r="D51840" t="str">
        <f t="shared" ca="1" si="809"/>
        <v>2016-05-21 22:35:8</v>
      </c>
    </row>
    <row r="51841" spans="1:4" x14ac:dyDescent="0.25">
      <c r="A51841">
        <v>51840</v>
      </c>
      <c r="D51841" t="str">
        <f t="shared" ca="1" si="809"/>
        <v>2016-03-31 19:36:19</v>
      </c>
    </row>
    <row r="51842" spans="1:4" x14ac:dyDescent="0.25">
      <c r="A51842">
        <v>51841</v>
      </c>
      <c r="D51842" t="str">
        <f t="shared" ref="D51842:D51905" ca="1" si="810">TEXT(RAND()*("2016-05-31 12:00:00"-"2016-1-1 9:00")+"2016-1-1 9:00:00","yyyy-mm-dd h:m:s")</f>
        <v>2016-01-30 9:49:31</v>
      </c>
    </row>
    <row r="51843" spans="1:4" x14ac:dyDescent="0.25">
      <c r="A51843">
        <v>51842</v>
      </c>
      <c r="D51843" t="str">
        <f t="shared" ca="1" si="810"/>
        <v>2016-05-26 12:49:26</v>
      </c>
    </row>
    <row r="51844" spans="1:4" x14ac:dyDescent="0.25">
      <c r="A51844">
        <v>51843</v>
      </c>
      <c r="D51844" t="str">
        <f t="shared" ca="1" si="810"/>
        <v>2016-04-28 0:32:1</v>
      </c>
    </row>
    <row r="51845" spans="1:4" x14ac:dyDescent="0.25">
      <c r="A51845">
        <v>51844</v>
      </c>
      <c r="D51845" t="str">
        <f t="shared" ca="1" si="810"/>
        <v>2016-01-07 19:22:4</v>
      </c>
    </row>
    <row r="51846" spans="1:4" x14ac:dyDescent="0.25">
      <c r="A51846">
        <v>51845</v>
      </c>
      <c r="D51846" t="str">
        <f t="shared" ca="1" si="810"/>
        <v>2016-03-12 21:28:24</v>
      </c>
    </row>
    <row r="51847" spans="1:4" x14ac:dyDescent="0.25">
      <c r="A51847">
        <v>51846</v>
      </c>
      <c r="D51847" t="str">
        <f t="shared" ca="1" si="810"/>
        <v>2016-01-05 1:52:8</v>
      </c>
    </row>
    <row r="51848" spans="1:4" x14ac:dyDescent="0.25">
      <c r="A51848">
        <v>51847</v>
      </c>
      <c r="D51848" t="str">
        <f t="shared" ca="1" si="810"/>
        <v>2016-05-30 18:20:53</v>
      </c>
    </row>
    <row r="51849" spans="1:4" x14ac:dyDescent="0.25">
      <c r="A51849">
        <v>51848</v>
      </c>
      <c r="D51849" t="str">
        <f t="shared" ca="1" si="810"/>
        <v>2016-04-28 8:57:29</v>
      </c>
    </row>
    <row r="51850" spans="1:4" x14ac:dyDescent="0.25">
      <c r="A51850">
        <v>51849</v>
      </c>
      <c r="D51850" t="str">
        <f t="shared" ca="1" si="810"/>
        <v>2016-05-14 12:30:6</v>
      </c>
    </row>
    <row r="51851" spans="1:4" x14ac:dyDescent="0.25">
      <c r="A51851">
        <v>51850</v>
      </c>
      <c r="D51851" t="str">
        <f t="shared" ca="1" si="810"/>
        <v>2016-02-25 9:0:47</v>
      </c>
    </row>
    <row r="51852" spans="1:4" x14ac:dyDescent="0.25">
      <c r="A51852">
        <v>51851</v>
      </c>
      <c r="D51852" t="str">
        <f t="shared" ca="1" si="810"/>
        <v>2016-05-21 16:34:54</v>
      </c>
    </row>
    <row r="51853" spans="1:4" x14ac:dyDescent="0.25">
      <c r="A51853">
        <v>51852</v>
      </c>
      <c r="D51853" t="str">
        <f t="shared" ca="1" si="810"/>
        <v>2016-01-20 5:22:44</v>
      </c>
    </row>
    <row r="51854" spans="1:4" x14ac:dyDescent="0.25">
      <c r="A51854">
        <v>51853</v>
      </c>
      <c r="D51854" t="str">
        <f t="shared" ca="1" si="810"/>
        <v>2016-03-17 14:32:53</v>
      </c>
    </row>
    <row r="51855" spans="1:4" x14ac:dyDescent="0.25">
      <c r="A51855">
        <v>51854</v>
      </c>
      <c r="D51855" t="str">
        <f t="shared" ca="1" si="810"/>
        <v>2016-04-30 8:18:31</v>
      </c>
    </row>
    <row r="51856" spans="1:4" x14ac:dyDescent="0.25">
      <c r="A51856">
        <v>51855</v>
      </c>
      <c r="D51856" t="str">
        <f t="shared" ca="1" si="810"/>
        <v>2016-05-28 0:8:50</v>
      </c>
    </row>
    <row r="51857" spans="1:4" x14ac:dyDescent="0.25">
      <c r="A51857">
        <v>51856</v>
      </c>
      <c r="D51857" t="str">
        <f t="shared" ca="1" si="810"/>
        <v>2016-04-07 3:9:7</v>
      </c>
    </row>
    <row r="51858" spans="1:4" x14ac:dyDescent="0.25">
      <c r="A51858">
        <v>51857</v>
      </c>
      <c r="D51858" t="str">
        <f t="shared" ca="1" si="810"/>
        <v>2016-04-30 20:12:13</v>
      </c>
    </row>
    <row r="51859" spans="1:4" x14ac:dyDescent="0.25">
      <c r="A51859">
        <v>51858</v>
      </c>
      <c r="D51859" t="str">
        <f t="shared" ca="1" si="810"/>
        <v>2016-04-28 9:32:58</v>
      </c>
    </row>
    <row r="51860" spans="1:4" x14ac:dyDescent="0.25">
      <c r="A51860">
        <v>51859</v>
      </c>
      <c r="D51860" t="str">
        <f t="shared" ca="1" si="810"/>
        <v>2016-04-06 23:47:41</v>
      </c>
    </row>
    <row r="51861" spans="1:4" x14ac:dyDescent="0.25">
      <c r="A51861">
        <v>51860</v>
      </c>
      <c r="D51861" t="str">
        <f t="shared" ca="1" si="810"/>
        <v>2016-02-09 8:26:24</v>
      </c>
    </row>
    <row r="51862" spans="1:4" x14ac:dyDescent="0.25">
      <c r="A51862">
        <v>51861</v>
      </c>
      <c r="D51862" t="str">
        <f t="shared" ca="1" si="810"/>
        <v>2016-01-22 5:15:7</v>
      </c>
    </row>
    <row r="51863" spans="1:4" x14ac:dyDescent="0.25">
      <c r="A51863">
        <v>51862</v>
      </c>
      <c r="D51863" t="str">
        <f t="shared" ca="1" si="810"/>
        <v>2016-01-08 12:48:30</v>
      </c>
    </row>
    <row r="51864" spans="1:4" x14ac:dyDescent="0.25">
      <c r="A51864">
        <v>51863</v>
      </c>
      <c r="D51864" t="str">
        <f t="shared" ca="1" si="810"/>
        <v>2016-01-28 15:2:52</v>
      </c>
    </row>
    <row r="51865" spans="1:4" x14ac:dyDescent="0.25">
      <c r="A51865">
        <v>51864</v>
      </c>
      <c r="D51865" t="str">
        <f t="shared" ca="1" si="810"/>
        <v>2016-04-21 1:35:19</v>
      </c>
    </row>
    <row r="51866" spans="1:4" x14ac:dyDescent="0.25">
      <c r="A51866">
        <v>51865</v>
      </c>
      <c r="D51866" t="str">
        <f t="shared" ca="1" si="810"/>
        <v>2016-03-20 19:56:54</v>
      </c>
    </row>
    <row r="51867" spans="1:4" x14ac:dyDescent="0.25">
      <c r="A51867">
        <v>51866</v>
      </c>
      <c r="D51867" t="str">
        <f t="shared" ca="1" si="810"/>
        <v>2016-04-18 23:3:44</v>
      </c>
    </row>
    <row r="51868" spans="1:4" x14ac:dyDescent="0.25">
      <c r="A51868">
        <v>51867</v>
      </c>
      <c r="D51868" t="str">
        <f t="shared" ca="1" si="810"/>
        <v>2016-01-21 21:24:42</v>
      </c>
    </row>
    <row r="51869" spans="1:4" x14ac:dyDescent="0.25">
      <c r="A51869">
        <v>51868</v>
      </c>
      <c r="D51869" t="str">
        <f t="shared" ca="1" si="810"/>
        <v>2016-01-06 9:13:35</v>
      </c>
    </row>
    <row r="51870" spans="1:4" x14ac:dyDescent="0.25">
      <c r="A51870">
        <v>51869</v>
      </c>
      <c r="D51870" t="str">
        <f t="shared" ca="1" si="810"/>
        <v>2016-05-17 17:53:31</v>
      </c>
    </row>
    <row r="51871" spans="1:4" x14ac:dyDescent="0.25">
      <c r="A51871">
        <v>51870</v>
      </c>
      <c r="D51871" t="str">
        <f t="shared" ca="1" si="810"/>
        <v>2016-04-21 21:18:33</v>
      </c>
    </row>
    <row r="51872" spans="1:4" x14ac:dyDescent="0.25">
      <c r="A51872">
        <v>51871</v>
      </c>
      <c r="D51872" t="str">
        <f t="shared" ca="1" si="810"/>
        <v>2016-01-22 9:37:3</v>
      </c>
    </row>
    <row r="51873" spans="1:4" x14ac:dyDescent="0.25">
      <c r="A51873">
        <v>51872</v>
      </c>
      <c r="D51873" t="str">
        <f t="shared" ca="1" si="810"/>
        <v>2016-04-07 14:21:12</v>
      </c>
    </row>
    <row r="51874" spans="1:4" x14ac:dyDescent="0.25">
      <c r="A51874">
        <v>51873</v>
      </c>
      <c r="D51874" t="str">
        <f t="shared" ca="1" si="810"/>
        <v>2016-03-26 5:12:39</v>
      </c>
    </row>
    <row r="51875" spans="1:4" x14ac:dyDescent="0.25">
      <c r="A51875">
        <v>51874</v>
      </c>
      <c r="D51875" t="str">
        <f t="shared" ca="1" si="810"/>
        <v>2016-01-11 14:15:33</v>
      </c>
    </row>
    <row r="51876" spans="1:4" x14ac:dyDescent="0.25">
      <c r="A51876">
        <v>51875</v>
      </c>
      <c r="D51876" t="str">
        <f t="shared" ca="1" si="810"/>
        <v>2016-01-03 11:29:1</v>
      </c>
    </row>
    <row r="51877" spans="1:4" x14ac:dyDescent="0.25">
      <c r="A51877">
        <v>51876</v>
      </c>
      <c r="D51877" t="str">
        <f t="shared" ca="1" si="810"/>
        <v>2016-04-13 0:7:18</v>
      </c>
    </row>
    <row r="51878" spans="1:4" x14ac:dyDescent="0.25">
      <c r="A51878">
        <v>51877</v>
      </c>
      <c r="D51878" t="str">
        <f t="shared" ca="1" si="810"/>
        <v>2016-01-17 22:27:53</v>
      </c>
    </row>
    <row r="51879" spans="1:4" x14ac:dyDescent="0.25">
      <c r="A51879">
        <v>51878</v>
      </c>
      <c r="D51879" t="str">
        <f t="shared" ca="1" si="810"/>
        <v>2016-05-06 7:5:59</v>
      </c>
    </row>
    <row r="51880" spans="1:4" x14ac:dyDescent="0.25">
      <c r="A51880">
        <v>51879</v>
      </c>
      <c r="D51880" t="str">
        <f t="shared" ca="1" si="810"/>
        <v>2016-02-12 9:46:40</v>
      </c>
    </row>
    <row r="51881" spans="1:4" x14ac:dyDescent="0.25">
      <c r="A51881">
        <v>51880</v>
      </c>
      <c r="D51881" t="str">
        <f t="shared" ca="1" si="810"/>
        <v>2016-04-04 5:44:4</v>
      </c>
    </row>
    <row r="51882" spans="1:4" x14ac:dyDescent="0.25">
      <c r="A51882">
        <v>51881</v>
      </c>
      <c r="D51882" t="str">
        <f t="shared" ca="1" si="810"/>
        <v>2016-04-20 3:35:57</v>
      </c>
    </row>
    <row r="51883" spans="1:4" x14ac:dyDescent="0.25">
      <c r="A51883">
        <v>51882</v>
      </c>
      <c r="D51883" t="str">
        <f t="shared" ca="1" si="810"/>
        <v>2016-05-20 6:48:41</v>
      </c>
    </row>
    <row r="51884" spans="1:4" x14ac:dyDescent="0.25">
      <c r="A51884">
        <v>51883</v>
      </c>
      <c r="D51884" t="str">
        <f t="shared" ca="1" si="810"/>
        <v>2016-01-25 19:19:30</v>
      </c>
    </row>
    <row r="51885" spans="1:4" x14ac:dyDescent="0.25">
      <c r="A51885">
        <v>51884</v>
      </c>
      <c r="D51885" t="str">
        <f t="shared" ca="1" si="810"/>
        <v>2016-03-30 15:8:46</v>
      </c>
    </row>
    <row r="51886" spans="1:4" x14ac:dyDescent="0.25">
      <c r="A51886">
        <v>51885</v>
      </c>
      <c r="D51886" t="str">
        <f t="shared" ca="1" si="810"/>
        <v>2016-02-01 1:25:26</v>
      </c>
    </row>
    <row r="51887" spans="1:4" x14ac:dyDescent="0.25">
      <c r="A51887">
        <v>51886</v>
      </c>
      <c r="D51887" t="str">
        <f t="shared" ca="1" si="810"/>
        <v>2016-01-10 8:53:25</v>
      </c>
    </row>
    <row r="51888" spans="1:4" x14ac:dyDescent="0.25">
      <c r="A51888">
        <v>51887</v>
      </c>
      <c r="D51888" t="str">
        <f t="shared" ca="1" si="810"/>
        <v>2016-03-08 6:16:38</v>
      </c>
    </row>
    <row r="51889" spans="1:4" x14ac:dyDescent="0.25">
      <c r="A51889">
        <v>51888</v>
      </c>
      <c r="D51889" t="str">
        <f t="shared" ca="1" si="810"/>
        <v>2016-04-27 18:26:27</v>
      </c>
    </row>
    <row r="51890" spans="1:4" x14ac:dyDescent="0.25">
      <c r="A51890">
        <v>51889</v>
      </c>
      <c r="D51890" t="str">
        <f t="shared" ca="1" si="810"/>
        <v>2016-01-20 0:35:35</v>
      </c>
    </row>
    <row r="51891" spans="1:4" x14ac:dyDescent="0.25">
      <c r="A51891">
        <v>51890</v>
      </c>
      <c r="D51891" t="str">
        <f t="shared" ca="1" si="810"/>
        <v>2016-03-31 10:19:5</v>
      </c>
    </row>
    <row r="51892" spans="1:4" x14ac:dyDescent="0.25">
      <c r="A51892">
        <v>51891</v>
      </c>
      <c r="D51892" t="str">
        <f t="shared" ca="1" si="810"/>
        <v>2016-05-27 6:43:11</v>
      </c>
    </row>
    <row r="51893" spans="1:4" x14ac:dyDescent="0.25">
      <c r="A51893">
        <v>51892</v>
      </c>
      <c r="D51893" t="str">
        <f t="shared" ca="1" si="810"/>
        <v>2016-01-26 16:46:47</v>
      </c>
    </row>
    <row r="51894" spans="1:4" x14ac:dyDescent="0.25">
      <c r="A51894">
        <v>51893</v>
      </c>
      <c r="D51894" t="str">
        <f t="shared" ca="1" si="810"/>
        <v>2016-04-19 16:11:47</v>
      </c>
    </row>
    <row r="51895" spans="1:4" x14ac:dyDescent="0.25">
      <c r="A51895">
        <v>51894</v>
      </c>
      <c r="D51895" t="str">
        <f t="shared" ca="1" si="810"/>
        <v>2016-02-18 10:37:26</v>
      </c>
    </row>
    <row r="51896" spans="1:4" x14ac:dyDescent="0.25">
      <c r="A51896">
        <v>51895</v>
      </c>
      <c r="D51896" t="str">
        <f t="shared" ca="1" si="810"/>
        <v>2016-03-02 15:31:28</v>
      </c>
    </row>
    <row r="51897" spans="1:4" x14ac:dyDescent="0.25">
      <c r="A51897">
        <v>51896</v>
      </c>
      <c r="D51897" t="str">
        <f t="shared" ca="1" si="810"/>
        <v>2016-04-02 15:20:2</v>
      </c>
    </row>
    <row r="51898" spans="1:4" x14ac:dyDescent="0.25">
      <c r="A51898">
        <v>51897</v>
      </c>
      <c r="D51898" t="str">
        <f t="shared" ca="1" si="810"/>
        <v>2016-01-11 11:59:49</v>
      </c>
    </row>
    <row r="51899" spans="1:4" x14ac:dyDescent="0.25">
      <c r="A51899">
        <v>51898</v>
      </c>
      <c r="D51899" t="str">
        <f t="shared" ca="1" si="810"/>
        <v>2016-04-08 4:22:28</v>
      </c>
    </row>
    <row r="51900" spans="1:4" x14ac:dyDescent="0.25">
      <c r="A51900">
        <v>51899</v>
      </c>
      <c r="D51900" t="str">
        <f t="shared" ca="1" si="810"/>
        <v>2016-04-09 19:26:34</v>
      </c>
    </row>
    <row r="51901" spans="1:4" x14ac:dyDescent="0.25">
      <c r="A51901">
        <v>51900</v>
      </c>
      <c r="D51901" t="str">
        <f t="shared" ca="1" si="810"/>
        <v>2016-05-24 17:40:7</v>
      </c>
    </row>
    <row r="51902" spans="1:4" x14ac:dyDescent="0.25">
      <c r="A51902">
        <v>51901</v>
      </c>
      <c r="D51902" t="str">
        <f t="shared" ca="1" si="810"/>
        <v>2016-04-28 11:48:32</v>
      </c>
    </row>
    <row r="51903" spans="1:4" x14ac:dyDescent="0.25">
      <c r="A51903">
        <v>51902</v>
      </c>
      <c r="D51903" t="str">
        <f t="shared" ca="1" si="810"/>
        <v>2016-01-28 11:33:29</v>
      </c>
    </row>
    <row r="51904" spans="1:4" x14ac:dyDescent="0.25">
      <c r="A51904">
        <v>51903</v>
      </c>
      <c r="D51904" t="str">
        <f t="shared" ca="1" si="810"/>
        <v>2016-02-09 2:59:51</v>
      </c>
    </row>
    <row r="51905" spans="1:4" x14ac:dyDescent="0.25">
      <c r="A51905">
        <v>51904</v>
      </c>
      <c r="D51905" t="str">
        <f t="shared" ca="1" si="810"/>
        <v>2016-03-26 18:40:17</v>
      </c>
    </row>
    <row r="51906" spans="1:4" x14ac:dyDescent="0.25">
      <c r="A51906">
        <v>51905</v>
      </c>
      <c r="D51906" t="str">
        <f t="shared" ref="D51906:D51969" ca="1" si="811">TEXT(RAND()*("2016-05-31 12:00:00"-"2016-1-1 9:00")+"2016-1-1 9:00:00","yyyy-mm-dd h:m:s")</f>
        <v>2016-04-16 4:19:52</v>
      </c>
    </row>
    <row r="51907" spans="1:4" x14ac:dyDescent="0.25">
      <c r="A51907">
        <v>51906</v>
      </c>
      <c r="D51907" t="str">
        <f t="shared" ca="1" si="811"/>
        <v>2016-05-09 3:17:33</v>
      </c>
    </row>
    <row r="51908" spans="1:4" x14ac:dyDescent="0.25">
      <c r="A51908">
        <v>51907</v>
      </c>
      <c r="D51908" t="str">
        <f t="shared" ca="1" si="811"/>
        <v>2016-01-07 18:16:9</v>
      </c>
    </row>
    <row r="51909" spans="1:4" x14ac:dyDescent="0.25">
      <c r="A51909">
        <v>51908</v>
      </c>
      <c r="D51909" t="str">
        <f t="shared" ca="1" si="811"/>
        <v>2016-03-12 11:16:17</v>
      </c>
    </row>
    <row r="51910" spans="1:4" x14ac:dyDescent="0.25">
      <c r="A51910">
        <v>51909</v>
      </c>
      <c r="D51910" t="str">
        <f t="shared" ca="1" si="811"/>
        <v>2016-01-21 2:21:6</v>
      </c>
    </row>
    <row r="51911" spans="1:4" x14ac:dyDescent="0.25">
      <c r="A51911">
        <v>51910</v>
      </c>
      <c r="D51911" t="str">
        <f t="shared" ca="1" si="811"/>
        <v>2016-01-23 23:44:32</v>
      </c>
    </row>
    <row r="51912" spans="1:4" x14ac:dyDescent="0.25">
      <c r="A51912">
        <v>51911</v>
      </c>
      <c r="D51912" t="str">
        <f t="shared" ca="1" si="811"/>
        <v>2016-03-18 12:9:24</v>
      </c>
    </row>
    <row r="51913" spans="1:4" x14ac:dyDescent="0.25">
      <c r="A51913">
        <v>51912</v>
      </c>
      <c r="D51913" t="str">
        <f t="shared" ca="1" si="811"/>
        <v>2016-05-10 21:50:25</v>
      </c>
    </row>
    <row r="51914" spans="1:4" x14ac:dyDescent="0.25">
      <c r="A51914">
        <v>51913</v>
      </c>
      <c r="D51914" t="str">
        <f t="shared" ca="1" si="811"/>
        <v>2016-03-10 1:2:1</v>
      </c>
    </row>
    <row r="51915" spans="1:4" x14ac:dyDescent="0.25">
      <c r="A51915">
        <v>51914</v>
      </c>
      <c r="D51915" t="str">
        <f t="shared" ca="1" si="811"/>
        <v>2016-04-20 5:33:16</v>
      </c>
    </row>
    <row r="51916" spans="1:4" x14ac:dyDescent="0.25">
      <c r="A51916">
        <v>51915</v>
      </c>
      <c r="D51916" t="str">
        <f t="shared" ca="1" si="811"/>
        <v>2016-04-11 0:42:59</v>
      </c>
    </row>
    <row r="51917" spans="1:4" x14ac:dyDescent="0.25">
      <c r="A51917">
        <v>51916</v>
      </c>
      <c r="D51917" t="str">
        <f t="shared" ca="1" si="811"/>
        <v>2016-04-28 13:20:15</v>
      </c>
    </row>
    <row r="51918" spans="1:4" x14ac:dyDescent="0.25">
      <c r="A51918">
        <v>51917</v>
      </c>
      <c r="D51918" t="str">
        <f t="shared" ca="1" si="811"/>
        <v>2016-01-11 14:9:56</v>
      </c>
    </row>
    <row r="51919" spans="1:4" x14ac:dyDescent="0.25">
      <c r="A51919">
        <v>51918</v>
      </c>
      <c r="D51919" t="str">
        <f t="shared" ca="1" si="811"/>
        <v>2016-05-17 2:18:52</v>
      </c>
    </row>
    <row r="51920" spans="1:4" x14ac:dyDescent="0.25">
      <c r="A51920">
        <v>51919</v>
      </c>
      <c r="D51920" t="str">
        <f t="shared" ca="1" si="811"/>
        <v>2016-05-16 17:59:2</v>
      </c>
    </row>
    <row r="51921" spans="1:4" x14ac:dyDescent="0.25">
      <c r="A51921">
        <v>51920</v>
      </c>
      <c r="D51921" t="str">
        <f t="shared" ca="1" si="811"/>
        <v>2016-03-31 22:13:3</v>
      </c>
    </row>
    <row r="51922" spans="1:4" x14ac:dyDescent="0.25">
      <c r="A51922">
        <v>51921</v>
      </c>
      <c r="D51922" t="str">
        <f t="shared" ca="1" si="811"/>
        <v>2016-02-03 11:40:43</v>
      </c>
    </row>
    <row r="51923" spans="1:4" x14ac:dyDescent="0.25">
      <c r="A51923">
        <v>51922</v>
      </c>
      <c r="D51923" t="str">
        <f t="shared" ca="1" si="811"/>
        <v>2016-04-23 12:54:40</v>
      </c>
    </row>
    <row r="51924" spans="1:4" x14ac:dyDescent="0.25">
      <c r="A51924">
        <v>51923</v>
      </c>
      <c r="D51924" t="str">
        <f t="shared" ca="1" si="811"/>
        <v>2016-05-12 18:42:38</v>
      </c>
    </row>
    <row r="51925" spans="1:4" x14ac:dyDescent="0.25">
      <c r="A51925">
        <v>51924</v>
      </c>
      <c r="D51925" t="str">
        <f t="shared" ca="1" si="811"/>
        <v>2016-04-11 9:9:32</v>
      </c>
    </row>
    <row r="51926" spans="1:4" x14ac:dyDescent="0.25">
      <c r="A51926">
        <v>51925</v>
      </c>
      <c r="D51926" t="str">
        <f t="shared" ca="1" si="811"/>
        <v>2016-03-03 23:30:36</v>
      </c>
    </row>
    <row r="51927" spans="1:4" x14ac:dyDescent="0.25">
      <c r="A51927">
        <v>51926</v>
      </c>
      <c r="D51927" t="str">
        <f t="shared" ca="1" si="811"/>
        <v>2016-03-11 9:26:16</v>
      </c>
    </row>
    <row r="51928" spans="1:4" x14ac:dyDescent="0.25">
      <c r="A51928">
        <v>51927</v>
      </c>
      <c r="D51928" t="str">
        <f t="shared" ca="1" si="811"/>
        <v>2016-01-15 6:46:56</v>
      </c>
    </row>
    <row r="51929" spans="1:4" x14ac:dyDescent="0.25">
      <c r="A51929">
        <v>51928</v>
      </c>
      <c r="D51929" t="str">
        <f t="shared" ca="1" si="811"/>
        <v>2016-02-10 10:12:58</v>
      </c>
    </row>
    <row r="51930" spans="1:4" x14ac:dyDescent="0.25">
      <c r="A51930">
        <v>51929</v>
      </c>
      <c r="D51930" t="str">
        <f t="shared" ca="1" si="811"/>
        <v>2016-02-20 21:54:46</v>
      </c>
    </row>
    <row r="51931" spans="1:4" x14ac:dyDescent="0.25">
      <c r="A51931">
        <v>51930</v>
      </c>
      <c r="D51931" t="str">
        <f t="shared" ca="1" si="811"/>
        <v>2016-03-30 4:5:10</v>
      </c>
    </row>
    <row r="51932" spans="1:4" x14ac:dyDescent="0.25">
      <c r="A51932">
        <v>51931</v>
      </c>
      <c r="D51932" t="str">
        <f t="shared" ca="1" si="811"/>
        <v>2016-01-26 2:33:39</v>
      </c>
    </row>
    <row r="51933" spans="1:4" x14ac:dyDescent="0.25">
      <c r="A51933">
        <v>51932</v>
      </c>
      <c r="D51933" t="str">
        <f t="shared" ca="1" si="811"/>
        <v>2016-01-22 5:1:31</v>
      </c>
    </row>
    <row r="51934" spans="1:4" x14ac:dyDescent="0.25">
      <c r="A51934">
        <v>51933</v>
      </c>
      <c r="D51934" t="str">
        <f t="shared" ca="1" si="811"/>
        <v>2016-05-28 9:42:35</v>
      </c>
    </row>
    <row r="51935" spans="1:4" x14ac:dyDescent="0.25">
      <c r="A51935">
        <v>51934</v>
      </c>
      <c r="D51935" t="str">
        <f t="shared" ca="1" si="811"/>
        <v>2016-04-17 13:56:58</v>
      </c>
    </row>
    <row r="51936" spans="1:4" x14ac:dyDescent="0.25">
      <c r="A51936">
        <v>51935</v>
      </c>
      <c r="D51936" t="str">
        <f t="shared" ca="1" si="811"/>
        <v>2016-03-04 11:41:40</v>
      </c>
    </row>
    <row r="51937" spans="1:4" x14ac:dyDescent="0.25">
      <c r="A51937">
        <v>51936</v>
      </c>
      <c r="D51937" t="str">
        <f t="shared" ca="1" si="811"/>
        <v>2016-02-13 22:10:14</v>
      </c>
    </row>
    <row r="51938" spans="1:4" x14ac:dyDescent="0.25">
      <c r="A51938">
        <v>51937</v>
      </c>
      <c r="D51938" t="str">
        <f t="shared" ca="1" si="811"/>
        <v>2016-01-24 16:59:22</v>
      </c>
    </row>
    <row r="51939" spans="1:4" x14ac:dyDescent="0.25">
      <c r="A51939">
        <v>51938</v>
      </c>
      <c r="D51939" t="str">
        <f t="shared" ca="1" si="811"/>
        <v>2016-01-09 2:52:56</v>
      </c>
    </row>
    <row r="51940" spans="1:4" x14ac:dyDescent="0.25">
      <c r="A51940">
        <v>51939</v>
      </c>
      <c r="D51940" t="str">
        <f t="shared" ca="1" si="811"/>
        <v>2016-03-13 5:52:50</v>
      </c>
    </row>
    <row r="51941" spans="1:4" x14ac:dyDescent="0.25">
      <c r="A51941">
        <v>51940</v>
      </c>
      <c r="D51941" t="str">
        <f t="shared" ca="1" si="811"/>
        <v>2016-03-13 16:13:29</v>
      </c>
    </row>
    <row r="51942" spans="1:4" x14ac:dyDescent="0.25">
      <c r="A51942">
        <v>51941</v>
      </c>
      <c r="D51942" t="str">
        <f t="shared" ca="1" si="811"/>
        <v>2016-04-26 7:55:0</v>
      </c>
    </row>
    <row r="51943" spans="1:4" x14ac:dyDescent="0.25">
      <c r="A51943">
        <v>51942</v>
      </c>
      <c r="D51943" t="str">
        <f t="shared" ca="1" si="811"/>
        <v>2016-05-17 1:15:27</v>
      </c>
    </row>
    <row r="51944" spans="1:4" x14ac:dyDescent="0.25">
      <c r="A51944">
        <v>51943</v>
      </c>
      <c r="D51944" t="str">
        <f t="shared" ca="1" si="811"/>
        <v>2016-02-03 13:6:48</v>
      </c>
    </row>
    <row r="51945" spans="1:4" x14ac:dyDescent="0.25">
      <c r="A51945">
        <v>51944</v>
      </c>
      <c r="D51945" t="str">
        <f t="shared" ca="1" si="811"/>
        <v>2016-02-23 15:5:16</v>
      </c>
    </row>
    <row r="51946" spans="1:4" x14ac:dyDescent="0.25">
      <c r="A51946">
        <v>51945</v>
      </c>
      <c r="D51946" t="str">
        <f t="shared" ca="1" si="811"/>
        <v>2016-03-19 13:33:7</v>
      </c>
    </row>
    <row r="51947" spans="1:4" x14ac:dyDescent="0.25">
      <c r="A51947">
        <v>51946</v>
      </c>
      <c r="D51947" t="str">
        <f t="shared" ca="1" si="811"/>
        <v>2016-02-04 9:2:1</v>
      </c>
    </row>
    <row r="51948" spans="1:4" x14ac:dyDescent="0.25">
      <c r="A51948">
        <v>51947</v>
      </c>
      <c r="D51948" t="str">
        <f t="shared" ca="1" si="811"/>
        <v>2016-02-10 23:22:36</v>
      </c>
    </row>
    <row r="51949" spans="1:4" x14ac:dyDescent="0.25">
      <c r="A51949">
        <v>51948</v>
      </c>
      <c r="D51949" t="str">
        <f t="shared" ca="1" si="811"/>
        <v>2016-02-19 16:53:17</v>
      </c>
    </row>
    <row r="51950" spans="1:4" x14ac:dyDescent="0.25">
      <c r="A51950">
        <v>51949</v>
      </c>
      <c r="D51950" t="str">
        <f t="shared" ca="1" si="811"/>
        <v>2016-04-21 5:7:44</v>
      </c>
    </row>
    <row r="51951" spans="1:4" x14ac:dyDescent="0.25">
      <c r="A51951">
        <v>51950</v>
      </c>
      <c r="D51951" t="str">
        <f t="shared" ca="1" si="811"/>
        <v>2016-01-31 5:19:20</v>
      </c>
    </row>
    <row r="51952" spans="1:4" x14ac:dyDescent="0.25">
      <c r="A51952">
        <v>51951</v>
      </c>
      <c r="D51952" t="str">
        <f t="shared" ca="1" si="811"/>
        <v>2016-02-29 7:12:48</v>
      </c>
    </row>
    <row r="51953" spans="1:4" x14ac:dyDescent="0.25">
      <c r="A51953">
        <v>51952</v>
      </c>
      <c r="D51953" t="str">
        <f t="shared" ca="1" si="811"/>
        <v>2016-05-20 2:6:38</v>
      </c>
    </row>
    <row r="51954" spans="1:4" x14ac:dyDescent="0.25">
      <c r="A51954">
        <v>51953</v>
      </c>
      <c r="D51954" t="str">
        <f t="shared" ca="1" si="811"/>
        <v>2016-03-23 20:30:7</v>
      </c>
    </row>
    <row r="51955" spans="1:4" x14ac:dyDescent="0.25">
      <c r="A51955">
        <v>51954</v>
      </c>
      <c r="D51955" t="str">
        <f t="shared" ca="1" si="811"/>
        <v>2016-03-04 6:33:26</v>
      </c>
    </row>
    <row r="51956" spans="1:4" x14ac:dyDescent="0.25">
      <c r="A51956">
        <v>51955</v>
      </c>
      <c r="D51956" t="str">
        <f t="shared" ca="1" si="811"/>
        <v>2016-04-02 1:51:47</v>
      </c>
    </row>
    <row r="51957" spans="1:4" x14ac:dyDescent="0.25">
      <c r="A51957">
        <v>51956</v>
      </c>
      <c r="D51957" t="str">
        <f t="shared" ca="1" si="811"/>
        <v>2016-04-19 10:30:21</v>
      </c>
    </row>
    <row r="51958" spans="1:4" x14ac:dyDescent="0.25">
      <c r="A51958">
        <v>51957</v>
      </c>
      <c r="D51958" t="str">
        <f t="shared" ca="1" si="811"/>
        <v>2016-01-13 5:42:0</v>
      </c>
    </row>
    <row r="51959" spans="1:4" x14ac:dyDescent="0.25">
      <c r="A51959">
        <v>51958</v>
      </c>
      <c r="D51959" t="str">
        <f t="shared" ca="1" si="811"/>
        <v>2016-04-05 10:37:41</v>
      </c>
    </row>
    <row r="51960" spans="1:4" x14ac:dyDescent="0.25">
      <c r="A51960">
        <v>51959</v>
      </c>
      <c r="D51960" t="str">
        <f t="shared" ca="1" si="811"/>
        <v>2016-01-17 5:46:16</v>
      </c>
    </row>
    <row r="51961" spans="1:4" x14ac:dyDescent="0.25">
      <c r="A51961">
        <v>51960</v>
      </c>
      <c r="D51961" t="str">
        <f t="shared" ca="1" si="811"/>
        <v>2016-02-06 1:48:4</v>
      </c>
    </row>
    <row r="51962" spans="1:4" x14ac:dyDescent="0.25">
      <c r="A51962">
        <v>51961</v>
      </c>
      <c r="D51962" t="str">
        <f t="shared" ca="1" si="811"/>
        <v>2016-03-30 20:23:32</v>
      </c>
    </row>
    <row r="51963" spans="1:4" x14ac:dyDescent="0.25">
      <c r="A51963">
        <v>51962</v>
      </c>
      <c r="D51963" t="str">
        <f t="shared" ca="1" si="811"/>
        <v>2016-02-17 10:51:21</v>
      </c>
    </row>
    <row r="51964" spans="1:4" x14ac:dyDescent="0.25">
      <c r="A51964">
        <v>51963</v>
      </c>
      <c r="D51964" t="str">
        <f t="shared" ca="1" si="811"/>
        <v>2016-02-22 22:38:11</v>
      </c>
    </row>
    <row r="51965" spans="1:4" x14ac:dyDescent="0.25">
      <c r="A51965">
        <v>51964</v>
      </c>
      <c r="D51965" t="str">
        <f t="shared" ca="1" si="811"/>
        <v>2016-04-26 7:38:27</v>
      </c>
    </row>
    <row r="51966" spans="1:4" x14ac:dyDescent="0.25">
      <c r="A51966">
        <v>51965</v>
      </c>
      <c r="D51966" t="str">
        <f t="shared" ca="1" si="811"/>
        <v>2016-01-23 18:33:50</v>
      </c>
    </row>
    <row r="51967" spans="1:4" x14ac:dyDescent="0.25">
      <c r="A51967">
        <v>51966</v>
      </c>
      <c r="D51967" t="str">
        <f t="shared" ca="1" si="811"/>
        <v>2016-04-17 14:15:47</v>
      </c>
    </row>
    <row r="51968" spans="1:4" x14ac:dyDescent="0.25">
      <c r="A51968">
        <v>51967</v>
      </c>
      <c r="D51968" t="str">
        <f t="shared" ca="1" si="811"/>
        <v>2016-01-03 12:59:5</v>
      </c>
    </row>
    <row r="51969" spans="1:4" x14ac:dyDescent="0.25">
      <c r="A51969">
        <v>51968</v>
      </c>
      <c r="D51969" t="str">
        <f t="shared" ca="1" si="811"/>
        <v>2016-05-22 19:39:24</v>
      </c>
    </row>
    <row r="51970" spans="1:4" x14ac:dyDescent="0.25">
      <c r="A51970">
        <v>51969</v>
      </c>
      <c r="D51970" t="str">
        <f t="shared" ref="D51970:D52033" ca="1" si="812">TEXT(RAND()*("2016-05-31 12:00:00"-"2016-1-1 9:00")+"2016-1-1 9:00:00","yyyy-mm-dd h:m:s")</f>
        <v>2016-03-13 12:37:48</v>
      </c>
    </row>
    <row r="51971" spans="1:4" x14ac:dyDescent="0.25">
      <c r="A51971">
        <v>51970</v>
      </c>
      <c r="D51971" t="str">
        <f t="shared" ca="1" si="812"/>
        <v>2016-02-25 2:27:5</v>
      </c>
    </row>
    <row r="51972" spans="1:4" x14ac:dyDescent="0.25">
      <c r="A51972">
        <v>51971</v>
      </c>
      <c r="D51972" t="str">
        <f t="shared" ca="1" si="812"/>
        <v>2016-05-11 21:49:10</v>
      </c>
    </row>
    <row r="51973" spans="1:4" x14ac:dyDescent="0.25">
      <c r="A51973">
        <v>51972</v>
      </c>
      <c r="D51973" t="str">
        <f t="shared" ca="1" si="812"/>
        <v>2016-01-27 3:21:40</v>
      </c>
    </row>
    <row r="51974" spans="1:4" x14ac:dyDescent="0.25">
      <c r="A51974">
        <v>51973</v>
      </c>
      <c r="D51974" t="str">
        <f t="shared" ca="1" si="812"/>
        <v>2016-03-04 17:24:41</v>
      </c>
    </row>
    <row r="51975" spans="1:4" x14ac:dyDescent="0.25">
      <c r="A51975">
        <v>51974</v>
      </c>
      <c r="D51975" t="str">
        <f t="shared" ca="1" si="812"/>
        <v>2016-01-24 22:50:42</v>
      </c>
    </row>
    <row r="51976" spans="1:4" x14ac:dyDescent="0.25">
      <c r="A51976">
        <v>51975</v>
      </c>
      <c r="D51976" t="str">
        <f t="shared" ca="1" si="812"/>
        <v>2016-03-01 15:11:40</v>
      </c>
    </row>
    <row r="51977" spans="1:4" x14ac:dyDescent="0.25">
      <c r="A51977">
        <v>51976</v>
      </c>
      <c r="D51977" t="str">
        <f t="shared" ca="1" si="812"/>
        <v>2016-04-19 0:11:29</v>
      </c>
    </row>
    <row r="51978" spans="1:4" x14ac:dyDescent="0.25">
      <c r="A51978">
        <v>51977</v>
      </c>
      <c r="D51978" t="str">
        <f t="shared" ca="1" si="812"/>
        <v>2016-03-30 4:43:29</v>
      </c>
    </row>
    <row r="51979" spans="1:4" x14ac:dyDescent="0.25">
      <c r="A51979">
        <v>51978</v>
      </c>
      <c r="D51979" t="str">
        <f t="shared" ca="1" si="812"/>
        <v>2016-01-01 22:41:48</v>
      </c>
    </row>
    <row r="51980" spans="1:4" x14ac:dyDescent="0.25">
      <c r="A51980">
        <v>51979</v>
      </c>
      <c r="D51980" t="str">
        <f t="shared" ca="1" si="812"/>
        <v>2016-02-12 17:15:6</v>
      </c>
    </row>
    <row r="51981" spans="1:4" x14ac:dyDescent="0.25">
      <c r="A51981">
        <v>51980</v>
      </c>
      <c r="D51981" t="str">
        <f t="shared" ca="1" si="812"/>
        <v>2016-01-28 12:30:36</v>
      </c>
    </row>
    <row r="51982" spans="1:4" x14ac:dyDescent="0.25">
      <c r="A51982">
        <v>51981</v>
      </c>
      <c r="D51982" t="str">
        <f t="shared" ca="1" si="812"/>
        <v>2016-02-21 8:9:41</v>
      </c>
    </row>
    <row r="51983" spans="1:4" x14ac:dyDescent="0.25">
      <c r="A51983">
        <v>51982</v>
      </c>
      <c r="D51983" t="str">
        <f t="shared" ca="1" si="812"/>
        <v>2016-03-23 19:10:5</v>
      </c>
    </row>
    <row r="51984" spans="1:4" x14ac:dyDescent="0.25">
      <c r="A51984">
        <v>51983</v>
      </c>
      <c r="D51984" t="str">
        <f t="shared" ca="1" si="812"/>
        <v>2016-01-03 0:41:3</v>
      </c>
    </row>
    <row r="51985" spans="1:4" x14ac:dyDescent="0.25">
      <c r="A51985">
        <v>51984</v>
      </c>
      <c r="D51985" t="str">
        <f t="shared" ca="1" si="812"/>
        <v>2016-03-06 3:16:18</v>
      </c>
    </row>
    <row r="51986" spans="1:4" x14ac:dyDescent="0.25">
      <c r="A51986">
        <v>51985</v>
      </c>
      <c r="D51986" t="str">
        <f t="shared" ca="1" si="812"/>
        <v>2016-03-12 11:53:4</v>
      </c>
    </row>
    <row r="51987" spans="1:4" x14ac:dyDescent="0.25">
      <c r="A51987">
        <v>51986</v>
      </c>
      <c r="D51987" t="str">
        <f t="shared" ca="1" si="812"/>
        <v>2016-03-02 23:8:36</v>
      </c>
    </row>
    <row r="51988" spans="1:4" x14ac:dyDescent="0.25">
      <c r="A51988">
        <v>51987</v>
      </c>
      <c r="D51988" t="str">
        <f t="shared" ca="1" si="812"/>
        <v>2016-02-05 12:25:50</v>
      </c>
    </row>
    <row r="51989" spans="1:4" x14ac:dyDescent="0.25">
      <c r="A51989">
        <v>51988</v>
      </c>
      <c r="D51989" t="str">
        <f t="shared" ca="1" si="812"/>
        <v>2016-05-05 16:54:32</v>
      </c>
    </row>
    <row r="51990" spans="1:4" x14ac:dyDescent="0.25">
      <c r="A51990">
        <v>51989</v>
      </c>
      <c r="D51990" t="str">
        <f t="shared" ca="1" si="812"/>
        <v>2016-01-22 6:53:33</v>
      </c>
    </row>
    <row r="51991" spans="1:4" x14ac:dyDescent="0.25">
      <c r="A51991">
        <v>51990</v>
      </c>
      <c r="D51991" t="str">
        <f t="shared" ca="1" si="812"/>
        <v>2016-01-19 19:12:38</v>
      </c>
    </row>
    <row r="51992" spans="1:4" x14ac:dyDescent="0.25">
      <c r="A51992">
        <v>51991</v>
      </c>
      <c r="D51992" t="str">
        <f t="shared" ca="1" si="812"/>
        <v>2016-03-12 11:31:15</v>
      </c>
    </row>
    <row r="51993" spans="1:4" x14ac:dyDescent="0.25">
      <c r="A51993">
        <v>51992</v>
      </c>
      <c r="D51993" t="str">
        <f t="shared" ca="1" si="812"/>
        <v>2016-02-25 20:58:1</v>
      </c>
    </row>
    <row r="51994" spans="1:4" x14ac:dyDescent="0.25">
      <c r="A51994">
        <v>51993</v>
      </c>
      <c r="D51994" t="str">
        <f t="shared" ca="1" si="812"/>
        <v>2016-05-13 4:48:9</v>
      </c>
    </row>
    <row r="51995" spans="1:4" x14ac:dyDescent="0.25">
      <c r="A51995">
        <v>51994</v>
      </c>
      <c r="D51995" t="str">
        <f t="shared" ca="1" si="812"/>
        <v>2016-04-26 20:41:2</v>
      </c>
    </row>
    <row r="51996" spans="1:4" x14ac:dyDescent="0.25">
      <c r="A51996">
        <v>51995</v>
      </c>
      <c r="D51996" t="str">
        <f t="shared" ca="1" si="812"/>
        <v>2016-03-05 11:47:50</v>
      </c>
    </row>
    <row r="51997" spans="1:4" x14ac:dyDescent="0.25">
      <c r="A51997">
        <v>51996</v>
      </c>
      <c r="D51997" t="str">
        <f t="shared" ca="1" si="812"/>
        <v>2016-04-27 2:2:49</v>
      </c>
    </row>
    <row r="51998" spans="1:4" x14ac:dyDescent="0.25">
      <c r="A51998">
        <v>51997</v>
      </c>
      <c r="D51998" t="str">
        <f t="shared" ca="1" si="812"/>
        <v>2016-03-12 16:18:44</v>
      </c>
    </row>
    <row r="51999" spans="1:4" x14ac:dyDescent="0.25">
      <c r="A51999">
        <v>51998</v>
      </c>
      <c r="D51999" t="str">
        <f t="shared" ca="1" si="812"/>
        <v>2016-04-15 8:43:3</v>
      </c>
    </row>
    <row r="52000" spans="1:4" x14ac:dyDescent="0.25">
      <c r="A52000">
        <v>51999</v>
      </c>
      <c r="D52000" t="str">
        <f t="shared" ca="1" si="812"/>
        <v>2016-04-29 15:52:23</v>
      </c>
    </row>
    <row r="52001" spans="1:4" x14ac:dyDescent="0.25">
      <c r="A52001">
        <v>52000</v>
      </c>
      <c r="D52001" t="str">
        <f t="shared" ca="1" si="812"/>
        <v>2016-04-10 7:22:31</v>
      </c>
    </row>
    <row r="52002" spans="1:4" x14ac:dyDescent="0.25">
      <c r="A52002">
        <v>52001</v>
      </c>
      <c r="D52002" t="str">
        <f t="shared" ca="1" si="812"/>
        <v>2016-01-07 18:33:48</v>
      </c>
    </row>
    <row r="52003" spans="1:4" x14ac:dyDescent="0.25">
      <c r="A52003">
        <v>52002</v>
      </c>
      <c r="D52003" t="str">
        <f t="shared" ca="1" si="812"/>
        <v>2016-02-12 18:52:3</v>
      </c>
    </row>
    <row r="52004" spans="1:4" x14ac:dyDescent="0.25">
      <c r="A52004">
        <v>52003</v>
      </c>
      <c r="D52004" t="str">
        <f t="shared" ca="1" si="812"/>
        <v>2016-05-21 23:33:58</v>
      </c>
    </row>
    <row r="52005" spans="1:4" x14ac:dyDescent="0.25">
      <c r="A52005">
        <v>52004</v>
      </c>
      <c r="D52005" t="str">
        <f t="shared" ca="1" si="812"/>
        <v>2016-04-07 10:7:54</v>
      </c>
    </row>
    <row r="52006" spans="1:4" x14ac:dyDescent="0.25">
      <c r="A52006">
        <v>52005</v>
      </c>
      <c r="D52006" t="str">
        <f t="shared" ca="1" si="812"/>
        <v>2016-05-01 2:31:36</v>
      </c>
    </row>
    <row r="52007" spans="1:4" x14ac:dyDescent="0.25">
      <c r="A52007">
        <v>52006</v>
      </c>
      <c r="D52007" t="str">
        <f t="shared" ca="1" si="812"/>
        <v>2016-05-14 15:0:39</v>
      </c>
    </row>
    <row r="52008" spans="1:4" x14ac:dyDescent="0.25">
      <c r="A52008">
        <v>52007</v>
      </c>
      <c r="D52008" t="str">
        <f t="shared" ca="1" si="812"/>
        <v>2016-02-09 9:31:52</v>
      </c>
    </row>
    <row r="52009" spans="1:4" x14ac:dyDescent="0.25">
      <c r="A52009">
        <v>52008</v>
      </c>
      <c r="D52009" t="str">
        <f t="shared" ca="1" si="812"/>
        <v>2016-04-22 9:43:19</v>
      </c>
    </row>
    <row r="52010" spans="1:4" x14ac:dyDescent="0.25">
      <c r="A52010">
        <v>52009</v>
      </c>
      <c r="D52010" t="str">
        <f t="shared" ca="1" si="812"/>
        <v>2016-03-13 23:55:12</v>
      </c>
    </row>
    <row r="52011" spans="1:4" x14ac:dyDescent="0.25">
      <c r="A52011">
        <v>52010</v>
      </c>
      <c r="D52011" t="str">
        <f t="shared" ca="1" si="812"/>
        <v>2016-05-13 10:42:59</v>
      </c>
    </row>
    <row r="52012" spans="1:4" x14ac:dyDescent="0.25">
      <c r="A52012">
        <v>52011</v>
      </c>
      <c r="D52012" t="str">
        <f t="shared" ca="1" si="812"/>
        <v>2016-05-11 19:0:52</v>
      </c>
    </row>
    <row r="52013" spans="1:4" x14ac:dyDescent="0.25">
      <c r="A52013">
        <v>52012</v>
      </c>
      <c r="D52013" t="str">
        <f t="shared" ca="1" si="812"/>
        <v>2016-01-29 14:6:19</v>
      </c>
    </row>
    <row r="52014" spans="1:4" x14ac:dyDescent="0.25">
      <c r="A52014">
        <v>52013</v>
      </c>
      <c r="D52014" t="str">
        <f t="shared" ca="1" si="812"/>
        <v>2016-04-02 1:55:5</v>
      </c>
    </row>
    <row r="52015" spans="1:4" x14ac:dyDescent="0.25">
      <c r="A52015">
        <v>52014</v>
      </c>
      <c r="D52015" t="str">
        <f t="shared" ca="1" si="812"/>
        <v>2016-03-02 17:15:32</v>
      </c>
    </row>
    <row r="52016" spans="1:4" x14ac:dyDescent="0.25">
      <c r="A52016">
        <v>52015</v>
      </c>
      <c r="D52016" t="str">
        <f t="shared" ca="1" si="812"/>
        <v>2016-02-06 13:40:16</v>
      </c>
    </row>
    <row r="52017" spans="1:4" x14ac:dyDescent="0.25">
      <c r="A52017">
        <v>52016</v>
      </c>
      <c r="D52017" t="str">
        <f t="shared" ca="1" si="812"/>
        <v>2016-02-24 9:2:34</v>
      </c>
    </row>
    <row r="52018" spans="1:4" x14ac:dyDescent="0.25">
      <c r="A52018">
        <v>52017</v>
      </c>
      <c r="D52018" t="str">
        <f t="shared" ca="1" si="812"/>
        <v>2016-04-27 9:45:39</v>
      </c>
    </row>
    <row r="52019" spans="1:4" x14ac:dyDescent="0.25">
      <c r="A52019">
        <v>52018</v>
      </c>
      <c r="D52019" t="str">
        <f t="shared" ca="1" si="812"/>
        <v>2016-03-31 0:5:58</v>
      </c>
    </row>
    <row r="52020" spans="1:4" x14ac:dyDescent="0.25">
      <c r="A52020">
        <v>52019</v>
      </c>
      <c r="D52020" t="str">
        <f t="shared" ca="1" si="812"/>
        <v>2016-05-12 5:44:16</v>
      </c>
    </row>
    <row r="52021" spans="1:4" x14ac:dyDescent="0.25">
      <c r="A52021">
        <v>52020</v>
      </c>
      <c r="D52021" t="str">
        <f t="shared" ca="1" si="812"/>
        <v>2016-02-20 21:39:54</v>
      </c>
    </row>
    <row r="52022" spans="1:4" x14ac:dyDescent="0.25">
      <c r="A52022">
        <v>52021</v>
      </c>
      <c r="D52022" t="str">
        <f t="shared" ca="1" si="812"/>
        <v>2016-04-19 11:37:39</v>
      </c>
    </row>
    <row r="52023" spans="1:4" x14ac:dyDescent="0.25">
      <c r="A52023">
        <v>52022</v>
      </c>
      <c r="D52023" t="str">
        <f t="shared" ca="1" si="812"/>
        <v>2016-02-22 20:12:49</v>
      </c>
    </row>
    <row r="52024" spans="1:4" x14ac:dyDescent="0.25">
      <c r="A52024">
        <v>52023</v>
      </c>
      <c r="D52024" t="str">
        <f t="shared" ca="1" si="812"/>
        <v>2016-03-20 12:44:32</v>
      </c>
    </row>
    <row r="52025" spans="1:4" x14ac:dyDescent="0.25">
      <c r="A52025">
        <v>52024</v>
      </c>
      <c r="D52025" t="str">
        <f t="shared" ca="1" si="812"/>
        <v>2016-02-15 13:40:1</v>
      </c>
    </row>
    <row r="52026" spans="1:4" x14ac:dyDescent="0.25">
      <c r="A52026">
        <v>52025</v>
      </c>
      <c r="D52026" t="str">
        <f t="shared" ca="1" si="812"/>
        <v>2016-05-02 7:15:29</v>
      </c>
    </row>
    <row r="52027" spans="1:4" x14ac:dyDescent="0.25">
      <c r="A52027">
        <v>52026</v>
      </c>
      <c r="D52027" t="str">
        <f t="shared" ca="1" si="812"/>
        <v>2016-02-04 22:16:43</v>
      </c>
    </row>
    <row r="52028" spans="1:4" x14ac:dyDescent="0.25">
      <c r="A52028">
        <v>52027</v>
      </c>
      <c r="D52028" t="str">
        <f t="shared" ca="1" si="812"/>
        <v>2016-01-15 11:1:41</v>
      </c>
    </row>
    <row r="52029" spans="1:4" x14ac:dyDescent="0.25">
      <c r="A52029">
        <v>52028</v>
      </c>
      <c r="D52029" t="str">
        <f t="shared" ca="1" si="812"/>
        <v>2016-01-15 1:59:46</v>
      </c>
    </row>
    <row r="52030" spans="1:4" x14ac:dyDescent="0.25">
      <c r="A52030">
        <v>52029</v>
      </c>
      <c r="D52030" t="str">
        <f t="shared" ca="1" si="812"/>
        <v>2016-03-12 9:31:15</v>
      </c>
    </row>
    <row r="52031" spans="1:4" x14ac:dyDescent="0.25">
      <c r="A52031">
        <v>52030</v>
      </c>
      <c r="D52031" t="str">
        <f t="shared" ca="1" si="812"/>
        <v>2016-01-13 15:8:40</v>
      </c>
    </row>
    <row r="52032" spans="1:4" x14ac:dyDescent="0.25">
      <c r="A52032">
        <v>52031</v>
      </c>
      <c r="D52032" t="str">
        <f t="shared" ca="1" si="812"/>
        <v>2016-05-21 0:23:51</v>
      </c>
    </row>
    <row r="52033" spans="1:4" x14ac:dyDescent="0.25">
      <c r="A52033">
        <v>52032</v>
      </c>
      <c r="D52033" t="str">
        <f t="shared" ca="1" si="812"/>
        <v>2016-03-02 13:9:33</v>
      </c>
    </row>
    <row r="52034" spans="1:4" x14ac:dyDescent="0.25">
      <c r="A52034">
        <v>52033</v>
      </c>
      <c r="D52034" t="str">
        <f t="shared" ref="D52034:D52097" ca="1" si="813">TEXT(RAND()*("2016-05-31 12:00:00"-"2016-1-1 9:00")+"2016-1-1 9:00:00","yyyy-mm-dd h:m:s")</f>
        <v>2016-02-29 17:46:58</v>
      </c>
    </row>
    <row r="52035" spans="1:4" x14ac:dyDescent="0.25">
      <c r="A52035">
        <v>52034</v>
      </c>
      <c r="D52035" t="str">
        <f t="shared" ca="1" si="813"/>
        <v>2016-01-08 17:53:49</v>
      </c>
    </row>
    <row r="52036" spans="1:4" x14ac:dyDescent="0.25">
      <c r="A52036">
        <v>52035</v>
      </c>
      <c r="D52036" t="str">
        <f t="shared" ca="1" si="813"/>
        <v>2016-03-26 6:4:0</v>
      </c>
    </row>
    <row r="52037" spans="1:4" x14ac:dyDescent="0.25">
      <c r="A52037">
        <v>52036</v>
      </c>
      <c r="D52037" t="str">
        <f t="shared" ca="1" si="813"/>
        <v>2016-02-09 5:27:9</v>
      </c>
    </row>
    <row r="52038" spans="1:4" x14ac:dyDescent="0.25">
      <c r="A52038">
        <v>52037</v>
      </c>
      <c r="D52038" t="str">
        <f t="shared" ca="1" si="813"/>
        <v>2016-04-26 15:8:48</v>
      </c>
    </row>
    <row r="52039" spans="1:4" x14ac:dyDescent="0.25">
      <c r="A52039">
        <v>52038</v>
      </c>
      <c r="D52039" t="str">
        <f t="shared" ca="1" si="813"/>
        <v>2016-02-19 0:24:37</v>
      </c>
    </row>
    <row r="52040" spans="1:4" x14ac:dyDescent="0.25">
      <c r="A52040">
        <v>52039</v>
      </c>
      <c r="D52040" t="str">
        <f t="shared" ca="1" si="813"/>
        <v>2016-05-24 2:24:2</v>
      </c>
    </row>
    <row r="52041" spans="1:4" x14ac:dyDescent="0.25">
      <c r="A52041">
        <v>52040</v>
      </c>
      <c r="D52041" t="str">
        <f t="shared" ca="1" si="813"/>
        <v>2016-01-19 23:3:23</v>
      </c>
    </row>
    <row r="52042" spans="1:4" x14ac:dyDescent="0.25">
      <c r="A52042">
        <v>52041</v>
      </c>
      <c r="D52042" t="str">
        <f t="shared" ca="1" si="813"/>
        <v>2016-02-18 19:49:41</v>
      </c>
    </row>
    <row r="52043" spans="1:4" x14ac:dyDescent="0.25">
      <c r="A52043">
        <v>52042</v>
      </c>
      <c r="D52043" t="str">
        <f t="shared" ca="1" si="813"/>
        <v>2016-03-16 17:44:30</v>
      </c>
    </row>
    <row r="52044" spans="1:4" x14ac:dyDescent="0.25">
      <c r="A52044">
        <v>52043</v>
      </c>
      <c r="D52044" t="str">
        <f t="shared" ca="1" si="813"/>
        <v>2016-01-24 13:32:54</v>
      </c>
    </row>
    <row r="52045" spans="1:4" x14ac:dyDescent="0.25">
      <c r="A52045">
        <v>52044</v>
      </c>
      <c r="D52045" t="str">
        <f t="shared" ca="1" si="813"/>
        <v>2016-01-31 7:45:35</v>
      </c>
    </row>
    <row r="52046" spans="1:4" x14ac:dyDescent="0.25">
      <c r="A52046">
        <v>52045</v>
      </c>
      <c r="D52046" t="str">
        <f t="shared" ca="1" si="813"/>
        <v>2016-05-18 16:8:52</v>
      </c>
    </row>
    <row r="52047" spans="1:4" x14ac:dyDescent="0.25">
      <c r="A52047">
        <v>52046</v>
      </c>
      <c r="D52047" t="str">
        <f t="shared" ca="1" si="813"/>
        <v>2016-03-16 18:31:22</v>
      </c>
    </row>
    <row r="52048" spans="1:4" x14ac:dyDescent="0.25">
      <c r="A52048">
        <v>52047</v>
      </c>
      <c r="D52048" t="str">
        <f t="shared" ca="1" si="813"/>
        <v>2016-05-05 23:18:18</v>
      </c>
    </row>
    <row r="52049" spans="1:4" x14ac:dyDescent="0.25">
      <c r="A52049">
        <v>52048</v>
      </c>
      <c r="D52049" t="str">
        <f t="shared" ca="1" si="813"/>
        <v>2016-05-25 11:53:54</v>
      </c>
    </row>
    <row r="52050" spans="1:4" x14ac:dyDescent="0.25">
      <c r="A52050">
        <v>52049</v>
      </c>
      <c r="D52050" t="str">
        <f t="shared" ca="1" si="813"/>
        <v>2016-01-02 19:1:41</v>
      </c>
    </row>
    <row r="52051" spans="1:4" x14ac:dyDescent="0.25">
      <c r="A52051">
        <v>52050</v>
      </c>
      <c r="D52051" t="str">
        <f t="shared" ca="1" si="813"/>
        <v>2016-02-02 7:5:36</v>
      </c>
    </row>
    <row r="52052" spans="1:4" x14ac:dyDescent="0.25">
      <c r="A52052">
        <v>52051</v>
      </c>
      <c r="D52052" t="str">
        <f t="shared" ca="1" si="813"/>
        <v>2016-02-11 8:55:12</v>
      </c>
    </row>
    <row r="52053" spans="1:4" x14ac:dyDescent="0.25">
      <c r="A52053">
        <v>52052</v>
      </c>
      <c r="D52053" t="str">
        <f t="shared" ca="1" si="813"/>
        <v>2016-01-28 17:2:14</v>
      </c>
    </row>
    <row r="52054" spans="1:4" x14ac:dyDescent="0.25">
      <c r="A52054">
        <v>52053</v>
      </c>
      <c r="D52054" t="str">
        <f t="shared" ca="1" si="813"/>
        <v>2016-01-15 15:37:37</v>
      </c>
    </row>
    <row r="52055" spans="1:4" x14ac:dyDescent="0.25">
      <c r="A52055">
        <v>52054</v>
      </c>
      <c r="D52055" t="str">
        <f t="shared" ca="1" si="813"/>
        <v>2016-02-14 5:20:58</v>
      </c>
    </row>
    <row r="52056" spans="1:4" x14ac:dyDescent="0.25">
      <c r="A52056">
        <v>52055</v>
      </c>
      <c r="D52056" t="str">
        <f t="shared" ca="1" si="813"/>
        <v>2016-05-10 11:3:54</v>
      </c>
    </row>
    <row r="52057" spans="1:4" x14ac:dyDescent="0.25">
      <c r="A52057">
        <v>52056</v>
      </c>
      <c r="D52057" t="str">
        <f t="shared" ca="1" si="813"/>
        <v>2016-02-11 12:10:2</v>
      </c>
    </row>
    <row r="52058" spans="1:4" x14ac:dyDescent="0.25">
      <c r="A52058">
        <v>52057</v>
      </c>
      <c r="D52058" t="str">
        <f t="shared" ca="1" si="813"/>
        <v>2016-02-03 3:15:42</v>
      </c>
    </row>
    <row r="52059" spans="1:4" x14ac:dyDescent="0.25">
      <c r="A52059">
        <v>52058</v>
      </c>
      <c r="D52059" t="str">
        <f t="shared" ca="1" si="813"/>
        <v>2016-02-11 15:21:40</v>
      </c>
    </row>
    <row r="52060" spans="1:4" x14ac:dyDescent="0.25">
      <c r="A52060">
        <v>52059</v>
      </c>
      <c r="D52060" t="str">
        <f t="shared" ca="1" si="813"/>
        <v>2016-04-25 11:50:50</v>
      </c>
    </row>
    <row r="52061" spans="1:4" x14ac:dyDescent="0.25">
      <c r="A52061">
        <v>52060</v>
      </c>
      <c r="D52061" t="str">
        <f t="shared" ca="1" si="813"/>
        <v>2016-05-07 2:49:24</v>
      </c>
    </row>
    <row r="52062" spans="1:4" x14ac:dyDescent="0.25">
      <c r="A52062">
        <v>52061</v>
      </c>
      <c r="D52062" t="str">
        <f t="shared" ca="1" si="813"/>
        <v>2016-05-02 16:21:48</v>
      </c>
    </row>
    <row r="52063" spans="1:4" x14ac:dyDescent="0.25">
      <c r="A52063">
        <v>52062</v>
      </c>
      <c r="D52063" t="str">
        <f t="shared" ca="1" si="813"/>
        <v>2016-02-09 11:35:30</v>
      </c>
    </row>
    <row r="52064" spans="1:4" x14ac:dyDescent="0.25">
      <c r="A52064">
        <v>52063</v>
      </c>
      <c r="D52064" t="str">
        <f t="shared" ca="1" si="813"/>
        <v>2016-04-25 0:53:27</v>
      </c>
    </row>
    <row r="52065" spans="1:4" x14ac:dyDescent="0.25">
      <c r="A52065">
        <v>52064</v>
      </c>
      <c r="D52065" t="str">
        <f t="shared" ca="1" si="813"/>
        <v>2016-04-01 7:26:37</v>
      </c>
    </row>
    <row r="52066" spans="1:4" x14ac:dyDescent="0.25">
      <c r="A52066">
        <v>52065</v>
      </c>
      <c r="D52066" t="str">
        <f t="shared" ca="1" si="813"/>
        <v>2016-01-20 23:42:50</v>
      </c>
    </row>
    <row r="52067" spans="1:4" x14ac:dyDescent="0.25">
      <c r="A52067">
        <v>52066</v>
      </c>
      <c r="D52067" t="str">
        <f t="shared" ca="1" si="813"/>
        <v>2016-03-30 16:25:10</v>
      </c>
    </row>
    <row r="52068" spans="1:4" x14ac:dyDescent="0.25">
      <c r="A52068">
        <v>52067</v>
      </c>
      <c r="D52068" t="str">
        <f t="shared" ca="1" si="813"/>
        <v>2016-04-24 10:9:48</v>
      </c>
    </row>
    <row r="52069" spans="1:4" x14ac:dyDescent="0.25">
      <c r="A52069">
        <v>52068</v>
      </c>
      <c r="D52069" t="str">
        <f t="shared" ca="1" si="813"/>
        <v>2016-02-07 21:45:55</v>
      </c>
    </row>
    <row r="52070" spans="1:4" x14ac:dyDescent="0.25">
      <c r="A52070">
        <v>52069</v>
      </c>
      <c r="D52070" t="str">
        <f t="shared" ca="1" si="813"/>
        <v>2016-02-27 15:48:10</v>
      </c>
    </row>
    <row r="52071" spans="1:4" x14ac:dyDescent="0.25">
      <c r="A52071">
        <v>52070</v>
      </c>
      <c r="D52071" t="str">
        <f t="shared" ca="1" si="813"/>
        <v>2016-02-29 20:51:49</v>
      </c>
    </row>
    <row r="52072" spans="1:4" x14ac:dyDescent="0.25">
      <c r="A52072">
        <v>52071</v>
      </c>
      <c r="D52072" t="str">
        <f t="shared" ca="1" si="813"/>
        <v>2016-04-11 15:46:54</v>
      </c>
    </row>
    <row r="52073" spans="1:4" x14ac:dyDescent="0.25">
      <c r="A52073">
        <v>52072</v>
      </c>
      <c r="D52073" t="str">
        <f t="shared" ca="1" si="813"/>
        <v>2016-04-01 20:57:16</v>
      </c>
    </row>
    <row r="52074" spans="1:4" x14ac:dyDescent="0.25">
      <c r="A52074">
        <v>52073</v>
      </c>
      <c r="D52074" t="str">
        <f t="shared" ca="1" si="813"/>
        <v>2016-04-15 0:46:7</v>
      </c>
    </row>
    <row r="52075" spans="1:4" x14ac:dyDescent="0.25">
      <c r="A52075">
        <v>52074</v>
      </c>
      <c r="D52075" t="str">
        <f t="shared" ca="1" si="813"/>
        <v>2016-03-30 15:5:59</v>
      </c>
    </row>
    <row r="52076" spans="1:4" x14ac:dyDescent="0.25">
      <c r="A52076">
        <v>52075</v>
      </c>
      <c r="D52076" t="str">
        <f t="shared" ca="1" si="813"/>
        <v>2016-02-28 19:34:37</v>
      </c>
    </row>
    <row r="52077" spans="1:4" x14ac:dyDescent="0.25">
      <c r="A52077">
        <v>52076</v>
      </c>
      <c r="D52077" t="str">
        <f t="shared" ca="1" si="813"/>
        <v>2016-05-01 0:25:13</v>
      </c>
    </row>
    <row r="52078" spans="1:4" x14ac:dyDescent="0.25">
      <c r="A52078">
        <v>52077</v>
      </c>
      <c r="D52078" t="str">
        <f t="shared" ca="1" si="813"/>
        <v>2016-02-24 12:0:47</v>
      </c>
    </row>
    <row r="52079" spans="1:4" x14ac:dyDescent="0.25">
      <c r="A52079">
        <v>52078</v>
      </c>
      <c r="D52079" t="str">
        <f t="shared" ca="1" si="813"/>
        <v>2016-04-26 9:17:31</v>
      </c>
    </row>
    <row r="52080" spans="1:4" x14ac:dyDescent="0.25">
      <c r="A52080">
        <v>52079</v>
      </c>
      <c r="D52080" t="str">
        <f t="shared" ca="1" si="813"/>
        <v>2016-01-12 16:20:27</v>
      </c>
    </row>
    <row r="52081" spans="1:4" x14ac:dyDescent="0.25">
      <c r="A52081">
        <v>52080</v>
      </c>
      <c r="D52081" t="str">
        <f t="shared" ca="1" si="813"/>
        <v>2016-01-14 6:38:12</v>
      </c>
    </row>
    <row r="52082" spans="1:4" x14ac:dyDescent="0.25">
      <c r="A52082">
        <v>52081</v>
      </c>
      <c r="D52082" t="str">
        <f t="shared" ca="1" si="813"/>
        <v>2016-04-30 14:58:36</v>
      </c>
    </row>
    <row r="52083" spans="1:4" x14ac:dyDescent="0.25">
      <c r="A52083">
        <v>52082</v>
      </c>
      <c r="D52083" t="str">
        <f t="shared" ca="1" si="813"/>
        <v>2016-04-11 11:7:2</v>
      </c>
    </row>
    <row r="52084" spans="1:4" x14ac:dyDescent="0.25">
      <c r="A52084">
        <v>52083</v>
      </c>
      <c r="D52084" t="str">
        <f t="shared" ca="1" si="813"/>
        <v>2016-03-16 21:40:53</v>
      </c>
    </row>
    <row r="52085" spans="1:4" x14ac:dyDescent="0.25">
      <c r="A52085">
        <v>52084</v>
      </c>
      <c r="D52085" t="str">
        <f t="shared" ca="1" si="813"/>
        <v>2016-05-19 1:17:12</v>
      </c>
    </row>
    <row r="52086" spans="1:4" x14ac:dyDescent="0.25">
      <c r="A52086">
        <v>52085</v>
      </c>
      <c r="D52086" t="str">
        <f t="shared" ca="1" si="813"/>
        <v>2016-05-15 10:37:6</v>
      </c>
    </row>
    <row r="52087" spans="1:4" x14ac:dyDescent="0.25">
      <c r="A52087">
        <v>52086</v>
      </c>
      <c r="D52087" t="str">
        <f t="shared" ca="1" si="813"/>
        <v>2016-05-08 15:54:15</v>
      </c>
    </row>
    <row r="52088" spans="1:4" x14ac:dyDescent="0.25">
      <c r="A52088">
        <v>52087</v>
      </c>
      <c r="D52088" t="str">
        <f t="shared" ca="1" si="813"/>
        <v>2016-02-12 19:7:0</v>
      </c>
    </row>
    <row r="52089" spans="1:4" x14ac:dyDescent="0.25">
      <c r="A52089">
        <v>52088</v>
      </c>
      <c r="D52089" t="str">
        <f t="shared" ca="1" si="813"/>
        <v>2016-02-14 16:40:13</v>
      </c>
    </row>
    <row r="52090" spans="1:4" x14ac:dyDescent="0.25">
      <c r="A52090">
        <v>52089</v>
      </c>
      <c r="D52090" t="str">
        <f t="shared" ca="1" si="813"/>
        <v>2016-03-28 11:18:49</v>
      </c>
    </row>
    <row r="52091" spans="1:4" x14ac:dyDescent="0.25">
      <c r="A52091">
        <v>52090</v>
      </c>
      <c r="D52091" t="str">
        <f t="shared" ca="1" si="813"/>
        <v>2016-02-16 5:34:40</v>
      </c>
    </row>
    <row r="52092" spans="1:4" x14ac:dyDescent="0.25">
      <c r="A52092">
        <v>52091</v>
      </c>
      <c r="D52092" t="str">
        <f t="shared" ca="1" si="813"/>
        <v>2016-02-22 0:21:15</v>
      </c>
    </row>
    <row r="52093" spans="1:4" x14ac:dyDescent="0.25">
      <c r="A52093">
        <v>52092</v>
      </c>
      <c r="D52093" t="str">
        <f t="shared" ca="1" si="813"/>
        <v>2016-03-30 17:1:51</v>
      </c>
    </row>
    <row r="52094" spans="1:4" x14ac:dyDescent="0.25">
      <c r="A52094">
        <v>52093</v>
      </c>
      <c r="D52094" t="str">
        <f t="shared" ca="1" si="813"/>
        <v>2016-04-20 4:16:21</v>
      </c>
    </row>
    <row r="52095" spans="1:4" x14ac:dyDescent="0.25">
      <c r="A52095">
        <v>52094</v>
      </c>
      <c r="D52095" t="str">
        <f t="shared" ca="1" si="813"/>
        <v>2016-01-12 5:57:30</v>
      </c>
    </row>
    <row r="52096" spans="1:4" x14ac:dyDescent="0.25">
      <c r="A52096">
        <v>52095</v>
      </c>
      <c r="D52096" t="str">
        <f t="shared" ca="1" si="813"/>
        <v>2016-04-08 4:9:31</v>
      </c>
    </row>
    <row r="52097" spans="1:4" x14ac:dyDescent="0.25">
      <c r="A52097">
        <v>52096</v>
      </c>
      <c r="D52097" t="str">
        <f t="shared" ca="1" si="813"/>
        <v>2016-05-07 19:29:59</v>
      </c>
    </row>
    <row r="52098" spans="1:4" x14ac:dyDescent="0.25">
      <c r="A52098">
        <v>52097</v>
      </c>
      <c r="D52098" t="str">
        <f t="shared" ref="D52098:D52161" ca="1" si="814">TEXT(RAND()*("2016-05-31 12:00:00"-"2016-1-1 9:00")+"2016-1-1 9:00:00","yyyy-mm-dd h:m:s")</f>
        <v>2016-05-14 1:57:50</v>
      </c>
    </row>
    <row r="52099" spans="1:4" x14ac:dyDescent="0.25">
      <c r="A52099">
        <v>52098</v>
      </c>
      <c r="D52099" t="str">
        <f t="shared" ca="1" si="814"/>
        <v>2016-05-24 11:44:43</v>
      </c>
    </row>
    <row r="52100" spans="1:4" x14ac:dyDescent="0.25">
      <c r="A52100">
        <v>52099</v>
      </c>
      <c r="D52100" t="str">
        <f t="shared" ca="1" si="814"/>
        <v>2016-01-21 2:15:12</v>
      </c>
    </row>
    <row r="52101" spans="1:4" x14ac:dyDescent="0.25">
      <c r="A52101">
        <v>52100</v>
      </c>
      <c r="D52101" t="str">
        <f t="shared" ca="1" si="814"/>
        <v>2016-01-12 14:54:30</v>
      </c>
    </row>
    <row r="52102" spans="1:4" x14ac:dyDescent="0.25">
      <c r="A52102">
        <v>52101</v>
      </c>
      <c r="D52102" t="str">
        <f t="shared" ca="1" si="814"/>
        <v>2016-02-12 20:12:48</v>
      </c>
    </row>
    <row r="52103" spans="1:4" x14ac:dyDescent="0.25">
      <c r="A52103">
        <v>52102</v>
      </c>
      <c r="D52103" t="str">
        <f t="shared" ca="1" si="814"/>
        <v>2016-05-15 17:26:41</v>
      </c>
    </row>
    <row r="52104" spans="1:4" x14ac:dyDescent="0.25">
      <c r="A52104">
        <v>52103</v>
      </c>
      <c r="D52104" t="str">
        <f t="shared" ca="1" si="814"/>
        <v>2016-03-20 3:43:58</v>
      </c>
    </row>
    <row r="52105" spans="1:4" x14ac:dyDescent="0.25">
      <c r="A52105">
        <v>52104</v>
      </c>
      <c r="D52105" t="str">
        <f t="shared" ca="1" si="814"/>
        <v>2016-05-10 16:21:35</v>
      </c>
    </row>
    <row r="52106" spans="1:4" x14ac:dyDescent="0.25">
      <c r="A52106">
        <v>52105</v>
      </c>
      <c r="D52106" t="str">
        <f t="shared" ca="1" si="814"/>
        <v>2016-05-08 7:26:55</v>
      </c>
    </row>
    <row r="52107" spans="1:4" x14ac:dyDescent="0.25">
      <c r="A52107">
        <v>52106</v>
      </c>
      <c r="D52107" t="str">
        <f t="shared" ca="1" si="814"/>
        <v>2016-03-12 21:46:19</v>
      </c>
    </row>
    <row r="52108" spans="1:4" x14ac:dyDescent="0.25">
      <c r="A52108">
        <v>52107</v>
      </c>
      <c r="D52108" t="str">
        <f t="shared" ca="1" si="814"/>
        <v>2016-04-16 12:0:29</v>
      </c>
    </row>
    <row r="52109" spans="1:4" x14ac:dyDescent="0.25">
      <c r="A52109">
        <v>52108</v>
      </c>
      <c r="D52109" t="str">
        <f t="shared" ca="1" si="814"/>
        <v>2016-04-18 7:7:40</v>
      </c>
    </row>
    <row r="52110" spans="1:4" x14ac:dyDescent="0.25">
      <c r="A52110">
        <v>52109</v>
      </c>
      <c r="D52110" t="str">
        <f t="shared" ca="1" si="814"/>
        <v>2016-03-26 12:28:18</v>
      </c>
    </row>
    <row r="52111" spans="1:4" x14ac:dyDescent="0.25">
      <c r="A52111">
        <v>52110</v>
      </c>
      <c r="D52111" t="str">
        <f t="shared" ca="1" si="814"/>
        <v>2016-03-05 4:29:10</v>
      </c>
    </row>
    <row r="52112" spans="1:4" x14ac:dyDescent="0.25">
      <c r="A52112">
        <v>52111</v>
      </c>
      <c r="D52112" t="str">
        <f t="shared" ca="1" si="814"/>
        <v>2016-03-26 16:15:47</v>
      </c>
    </row>
    <row r="52113" spans="1:4" x14ac:dyDescent="0.25">
      <c r="A52113">
        <v>52112</v>
      </c>
      <c r="D52113" t="str">
        <f t="shared" ca="1" si="814"/>
        <v>2016-03-07 16:35:53</v>
      </c>
    </row>
    <row r="52114" spans="1:4" x14ac:dyDescent="0.25">
      <c r="A52114">
        <v>52113</v>
      </c>
      <c r="D52114" t="str">
        <f t="shared" ca="1" si="814"/>
        <v>2016-02-08 6:13:33</v>
      </c>
    </row>
    <row r="52115" spans="1:4" x14ac:dyDescent="0.25">
      <c r="A52115">
        <v>52114</v>
      </c>
      <c r="D52115" t="str">
        <f t="shared" ca="1" si="814"/>
        <v>2016-02-15 5:23:18</v>
      </c>
    </row>
    <row r="52116" spans="1:4" x14ac:dyDescent="0.25">
      <c r="A52116">
        <v>52115</v>
      </c>
      <c r="D52116" t="str">
        <f t="shared" ca="1" si="814"/>
        <v>2016-04-28 2:47:5</v>
      </c>
    </row>
    <row r="52117" spans="1:4" x14ac:dyDescent="0.25">
      <c r="A52117">
        <v>52116</v>
      </c>
      <c r="D52117" t="str">
        <f t="shared" ca="1" si="814"/>
        <v>2016-05-27 20:40:20</v>
      </c>
    </row>
    <row r="52118" spans="1:4" x14ac:dyDescent="0.25">
      <c r="A52118">
        <v>52117</v>
      </c>
      <c r="D52118" t="str">
        <f t="shared" ca="1" si="814"/>
        <v>2016-03-22 0:5:2</v>
      </c>
    </row>
    <row r="52119" spans="1:4" x14ac:dyDescent="0.25">
      <c r="A52119">
        <v>52118</v>
      </c>
      <c r="D52119" t="str">
        <f t="shared" ca="1" si="814"/>
        <v>2016-03-01 13:15:31</v>
      </c>
    </row>
    <row r="52120" spans="1:4" x14ac:dyDescent="0.25">
      <c r="A52120">
        <v>52119</v>
      </c>
      <c r="D52120" t="str">
        <f t="shared" ca="1" si="814"/>
        <v>2016-03-20 18:53:20</v>
      </c>
    </row>
    <row r="52121" spans="1:4" x14ac:dyDescent="0.25">
      <c r="A52121">
        <v>52120</v>
      </c>
      <c r="D52121" t="str">
        <f t="shared" ca="1" si="814"/>
        <v>2016-02-01 15:25:19</v>
      </c>
    </row>
    <row r="52122" spans="1:4" x14ac:dyDescent="0.25">
      <c r="A52122">
        <v>52121</v>
      </c>
      <c r="D52122" t="str">
        <f t="shared" ca="1" si="814"/>
        <v>2016-01-10 1:35:50</v>
      </c>
    </row>
    <row r="52123" spans="1:4" x14ac:dyDescent="0.25">
      <c r="A52123">
        <v>52122</v>
      </c>
      <c r="D52123" t="str">
        <f t="shared" ca="1" si="814"/>
        <v>2016-03-11 15:55:43</v>
      </c>
    </row>
    <row r="52124" spans="1:4" x14ac:dyDescent="0.25">
      <c r="A52124">
        <v>52123</v>
      </c>
      <c r="D52124" t="str">
        <f t="shared" ca="1" si="814"/>
        <v>2016-05-06 15:35:25</v>
      </c>
    </row>
    <row r="52125" spans="1:4" x14ac:dyDescent="0.25">
      <c r="A52125">
        <v>52124</v>
      </c>
      <c r="D52125" t="str">
        <f t="shared" ca="1" si="814"/>
        <v>2016-02-16 0:18:54</v>
      </c>
    </row>
    <row r="52126" spans="1:4" x14ac:dyDescent="0.25">
      <c r="A52126">
        <v>52125</v>
      </c>
      <c r="D52126" t="str">
        <f t="shared" ca="1" si="814"/>
        <v>2016-04-20 1:25:4</v>
      </c>
    </row>
    <row r="52127" spans="1:4" x14ac:dyDescent="0.25">
      <c r="A52127">
        <v>52126</v>
      </c>
      <c r="D52127" t="str">
        <f t="shared" ca="1" si="814"/>
        <v>2016-01-22 3:5:19</v>
      </c>
    </row>
    <row r="52128" spans="1:4" x14ac:dyDescent="0.25">
      <c r="A52128">
        <v>52127</v>
      </c>
      <c r="D52128" t="str">
        <f t="shared" ca="1" si="814"/>
        <v>2016-05-07 14:28:11</v>
      </c>
    </row>
    <row r="52129" spans="1:4" x14ac:dyDescent="0.25">
      <c r="A52129">
        <v>52128</v>
      </c>
      <c r="D52129" t="str">
        <f t="shared" ca="1" si="814"/>
        <v>2016-01-13 9:27:38</v>
      </c>
    </row>
    <row r="52130" spans="1:4" x14ac:dyDescent="0.25">
      <c r="A52130">
        <v>52129</v>
      </c>
      <c r="D52130" t="str">
        <f t="shared" ca="1" si="814"/>
        <v>2016-03-17 18:0:2</v>
      </c>
    </row>
    <row r="52131" spans="1:4" x14ac:dyDescent="0.25">
      <c r="A52131">
        <v>52130</v>
      </c>
      <c r="D52131" t="str">
        <f t="shared" ca="1" si="814"/>
        <v>2016-04-06 3:8:49</v>
      </c>
    </row>
    <row r="52132" spans="1:4" x14ac:dyDescent="0.25">
      <c r="A52132">
        <v>52131</v>
      </c>
      <c r="D52132" t="str">
        <f t="shared" ca="1" si="814"/>
        <v>2016-01-26 17:42:45</v>
      </c>
    </row>
    <row r="52133" spans="1:4" x14ac:dyDescent="0.25">
      <c r="A52133">
        <v>52132</v>
      </c>
      <c r="D52133" t="str">
        <f t="shared" ca="1" si="814"/>
        <v>2016-03-10 13:0:12</v>
      </c>
    </row>
    <row r="52134" spans="1:4" x14ac:dyDescent="0.25">
      <c r="A52134">
        <v>52133</v>
      </c>
      <c r="D52134" t="str">
        <f t="shared" ca="1" si="814"/>
        <v>2016-03-23 16:0:9</v>
      </c>
    </row>
    <row r="52135" spans="1:4" x14ac:dyDescent="0.25">
      <c r="A52135">
        <v>52134</v>
      </c>
      <c r="D52135" t="str">
        <f t="shared" ca="1" si="814"/>
        <v>2016-03-28 22:49:14</v>
      </c>
    </row>
    <row r="52136" spans="1:4" x14ac:dyDescent="0.25">
      <c r="A52136">
        <v>52135</v>
      </c>
      <c r="D52136" t="str">
        <f t="shared" ca="1" si="814"/>
        <v>2016-04-29 18:4:22</v>
      </c>
    </row>
    <row r="52137" spans="1:4" x14ac:dyDescent="0.25">
      <c r="A52137">
        <v>52136</v>
      </c>
      <c r="D52137" t="str">
        <f t="shared" ca="1" si="814"/>
        <v>2016-03-31 0:57:14</v>
      </c>
    </row>
    <row r="52138" spans="1:4" x14ac:dyDescent="0.25">
      <c r="A52138">
        <v>52137</v>
      </c>
      <c r="D52138" t="str">
        <f t="shared" ca="1" si="814"/>
        <v>2016-04-19 0:53:3</v>
      </c>
    </row>
    <row r="52139" spans="1:4" x14ac:dyDescent="0.25">
      <c r="A52139">
        <v>52138</v>
      </c>
      <c r="D52139" t="str">
        <f t="shared" ca="1" si="814"/>
        <v>2016-05-25 22:46:26</v>
      </c>
    </row>
    <row r="52140" spans="1:4" x14ac:dyDescent="0.25">
      <c r="A52140">
        <v>52139</v>
      </c>
      <c r="D52140" t="str">
        <f t="shared" ca="1" si="814"/>
        <v>2016-03-15 19:35:37</v>
      </c>
    </row>
    <row r="52141" spans="1:4" x14ac:dyDescent="0.25">
      <c r="A52141">
        <v>52140</v>
      </c>
      <c r="D52141" t="str">
        <f t="shared" ca="1" si="814"/>
        <v>2016-03-16 19:29:56</v>
      </c>
    </row>
    <row r="52142" spans="1:4" x14ac:dyDescent="0.25">
      <c r="A52142">
        <v>52141</v>
      </c>
      <c r="D52142" t="str">
        <f t="shared" ca="1" si="814"/>
        <v>2016-03-11 18:19:24</v>
      </c>
    </row>
    <row r="52143" spans="1:4" x14ac:dyDescent="0.25">
      <c r="A52143">
        <v>52142</v>
      </c>
      <c r="D52143" t="str">
        <f t="shared" ca="1" si="814"/>
        <v>2016-01-22 0:51:31</v>
      </c>
    </row>
    <row r="52144" spans="1:4" x14ac:dyDescent="0.25">
      <c r="A52144">
        <v>52143</v>
      </c>
      <c r="D52144" t="str">
        <f t="shared" ca="1" si="814"/>
        <v>2016-05-05 21:51:12</v>
      </c>
    </row>
    <row r="52145" spans="1:4" x14ac:dyDescent="0.25">
      <c r="A52145">
        <v>52144</v>
      </c>
      <c r="D52145" t="str">
        <f t="shared" ca="1" si="814"/>
        <v>2016-05-21 23:44:12</v>
      </c>
    </row>
    <row r="52146" spans="1:4" x14ac:dyDescent="0.25">
      <c r="A52146">
        <v>52145</v>
      </c>
      <c r="D52146" t="str">
        <f t="shared" ca="1" si="814"/>
        <v>2016-04-10 19:2:52</v>
      </c>
    </row>
    <row r="52147" spans="1:4" x14ac:dyDescent="0.25">
      <c r="A52147">
        <v>52146</v>
      </c>
      <c r="D52147" t="str">
        <f t="shared" ca="1" si="814"/>
        <v>2016-04-11 16:22:16</v>
      </c>
    </row>
    <row r="52148" spans="1:4" x14ac:dyDescent="0.25">
      <c r="A52148">
        <v>52147</v>
      </c>
      <c r="D52148" t="str">
        <f t="shared" ca="1" si="814"/>
        <v>2016-04-12 18:13:18</v>
      </c>
    </row>
    <row r="52149" spans="1:4" x14ac:dyDescent="0.25">
      <c r="A52149">
        <v>52148</v>
      </c>
      <c r="D52149" t="str">
        <f t="shared" ca="1" si="814"/>
        <v>2016-01-09 9:30:8</v>
      </c>
    </row>
    <row r="52150" spans="1:4" x14ac:dyDescent="0.25">
      <c r="A52150">
        <v>52149</v>
      </c>
      <c r="D52150" t="str">
        <f t="shared" ca="1" si="814"/>
        <v>2016-05-21 16:15:43</v>
      </c>
    </row>
    <row r="52151" spans="1:4" x14ac:dyDescent="0.25">
      <c r="A52151">
        <v>52150</v>
      </c>
      <c r="D52151" t="str">
        <f t="shared" ca="1" si="814"/>
        <v>2016-05-31 1:45:25</v>
      </c>
    </row>
    <row r="52152" spans="1:4" x14ac:dyDescent="0.25">
      <c r="A52152">
        <v>52151</v>
      </c>
      <c r="D52152" t="str">
        <f t="shared" ca="1" si="814"/>
        <v>2016-01-07 18:58:38</v>
      </c>
    </row>
    <row r="52153" spans="1:4" x14ac:dyDescent="0.25">
      <c r="A52153">
        <v>52152</v>
      </c>
      <c r="D52153" t="str">
        <f t="shared" ca="1" si="814"/>
        <v>2016-01-22 6:49:17</v>
      </c>
    </row>
    <row r="52154" spans="1:4" x14ac:dyDescent="0.25">
      <c r="A52154">
        <v>52153</v>
      </c>
      <c r="D52154" t="str">
        <f t="shared" ca="1" si="814"/>
        <v>2016-04-03 9:39:17</v>
      </c>
    </row>
    <row r="52155" spans="1:4" x14ac:dyDescent="0.25">
      <c r="A52155">
        <v>52154</v>
      </c>
      <c r="D52155" t="str">
        <f t="shared" ca="1" si="814"/>
        <v>2016-03-04 10:29:16</v>
      </c>
    </row>
    <row r="52156" spans="1:4" x14ac:dyDescent="0.25">
      <c r="A52156">
        <v>52155</v>
      </c>
      <c r="D52156" t="str">
        <f t="shared" ca="1" si="814"/>
        <v>2016-01-12 6:1:57</v>
      </c>
    </row>
    <row r="52157" spans="1:4" x14ac:dyDescent="0.25">
      <c r="A52157">
        <v>52156</v>
      </c>
      <c r="D52157" t="str">
        <f t="shared" ca="1" si="814"/>
        <v>2016-02-15 8:19:49</v>
      </c>
    </row>
    <row r="52158" spans="1:4" x14ac:dyDescent="0.25">
      <c r="A52158">
        <v>52157</v>
      </c>
      <c r="D52158" t="str">
        <f t="shared" ca="1" si="814"/>
        <v>2016-01-07 19:11:53</v>
      </c>
    </row>
    <row r="52159" spans="1:4" x14ac:dyDescent="0.25">
      <c r="A52159">
        <v>52158</v>
      </c>
      <c r="D52159" t="str">
        <f t="shared" ca="1" si="814"/>
        <v>2016-05-20 21:3:10</v>
      </c>
    </row>
    <row r="52160" spans="1:4" x14ac:dyDescent="0.25">
      <c r="A52160">
        <v>52159</v>
      </c>
      <c r="D52160" t="str">
        <f t="shared" ca="1" si="814"/>
        <v>2016-05-04 16:47:16</v>
      </c>
    </row>
    <row r="52161" spans="1:4" x14ac:dyDescent="0.25">
      <c r="A52161">
        <v>52160</v>
      </c>
      <c r="D52161" t="str">
        <f t="shared" ca="1" si="814"/>
        <v>2016-01-28 1:24:7</v>
      </c>
    </row>
    <row r="52162" spans="1:4" x14ac:dyDescent="0.25">
      <c r="A52162">
        <v>52161</v>
      </c>
      <c r="D52162" t="str">
        <f t="shared" ref="D52162:D52225" ca="1" si="815">TEXT(RAND()*("2016-05-31 12:00:00"-"2016-1-1 9:00")+"2016-1-1 9:00:00","yyyy-mm-dd h:m:s")</f>
        <v>2016-05-19 2:37:33</v>
      </c>
    </row>
    <row r="52163" spans="1:4" x14ac:dyDescent="0.25">
      <c r="A52163">
        <v>52162</v>
      </c>
      <c r="D52163" t="str">
        <f t="shared" ca="1" si="815"/>
        <v>2016-04-12 8:5:25</v>
      </c>
    </row>
    <row r="52164" spans="1:4" x14ac:dyDescent="0.25">
      <c r="A52164">
        <v>52163</v>
      </c>
      <c r="D52164" t="str">
        <f t="shared" ca="1" si="815"/>
        <v>2016-03-26 10:56:41</v>
      </c>
    </row>
    <row r="52165" spans="1:4" x14ac:dyDescent="0.25">
      <c r="A52165">
        <v>52164</v>
      </c>
      <c r="D52165" t="str">
        <f t="shared" ca="1" si="815"/>
        <v>2016-03-05 7:12:41</v>
      </c>
    </row>
    <row r="52166" spans="1:4" x14ac:dyDescent="0.25">
      <c r="A52166">
        <v>52165</v>
      </c>
      <c r="D52166" t="str">
        <f t="shared" ca="1" si="815"/>
        <v>2016-01-28 13:40:30</v>
      </c>
    </row>
    <row r="52167" spans="1:4" x14ac:dyDescent="0.25">
      <c r="A52167">
        <v>52166</v>
      </c>
      <c r="D52167" t="str">
        <f t="shared" ca="1" si="815"/>
        <v>2016-02-09 1:48:15</v>
      </c>
    </row>
    <row r="52168" spans="1:4" x14ac:dyDescent="0.25">
      <c r="A52168">
        <v>52167</v>
      </c>
      <c r="D52168" t="str">
        <f t="shared" ca="1" si="815"/>
        <v>2016-03-05 6:23:36</v>
      </c>
    </row>
    <row r="52169" spans="1:4" x14ac:dyDescent="0.25">
      <c r="A52169">
        <v>52168</v>
      </c>
      <c r="D52169" t="str">
        <f t="shared" ca="1" si="815"/>
        <v>2016-01-17 22:26:38</v>
      </c>
    </row>
    <row r="52170" spans="1:4" x14ac:dyDescent="0.25">
      <c r="A52170">
        <v>52169</v>
      </c>
      <c r="D52170" t="str">
        <f t="shared" ca="1" si="815"/>
        <v>2016-02-15 11:14:46</v>
      </c>
    </row>
    <row r="52171" spans="1:4" x14ac:dyDescent="0.25">
      <c r="A52171">
        <v>52170</v>
      </c>
      <c r="D52171" t="str">
        <f t="shared" ca="1" si="815"/>
        <v>2016-01-28 14:11:45</v>
      </c>
    </row>
    <row r="52172" spans="1:4" x14ac:dyDescent="0.25">
      <c r="A52172">
        <v>52171</v>
      </c>
      <c r="D52172" t="str">
        <f t="shared" ca="1" si="815"/>
        <v>2016-05-16 5:57:29</v>
      </c>
    </row>
    <row r="52173" spans="1:4" x14ac:dyDescent="0.25">
      <c r="A52173">
        <v>52172</v>
      </c>
      <c r="D52173" t="str">
        <f t="shared" ca="1" si="815"/>
        <v>2016-05-19 12:8:8</v>
      </c>
    </row>
    <row r="52174" spans="1:4" x14ac:dyDescent="0.25">
      <c r="A52174">
        <v>52173</v>
      </c>
      <c r="D52174" t="str">
        <f t="shared" ca="1" si="815"/>
        <v>2016-02-14 10:0:21</v>
      </c>
    </row>
    <row r="52175" spans="1:4" x14ac:dyDescent="0.25">
      <c r="A52175">
        <v>52174</v>
      </c>
      <c r="D52175" t="str">
        <f t="shared" ca="1" si="815"/>
        <v>2016-05-03 15:1:11</v>
      </c>
    </row>
    <row r="52176" spans="1:4" x14ac:dyDescent="0.25">
      <c r="A52176">
        <v>52175</v>
      </c>
      <c r="D52176" t="str">
        <f t="shared" ca="1" si="815"/>
        <v>2016-02-08 23:52:32</v>
      </c>
    </row>
    <row r="52177" spans="1:4" x14ac:dyDescent="0.25">
      <c r="A52177">
        <v>52176</v>
      </c>
      <c r="D52177" t="str">
        <f t="shared" ca="1" si="815"/>
        <v>2016-02-14 5:27:36</v>
      </c>
    </row>
    <row r="52178" spans="1:4" x14ac:dyDescent="0.25">
      <c r="A52178">
        <v>52177</v>
      </c>
      <c r="D52178" t="str">
        <f t="shared" ca="1" si="815"/>
        <v>2016-03-05 9:48:54</v>
      </c>
    </row>
    <row r="52179" spans="1:4" x14ac:dyDescent="0.25">
      <c r="A52179">
        <v>52178</v>
      </c>
      <c r="D52179" t="str">
        <f t="shared" ca="1" si="815"/>
        <v>2016-02-23 17:15:54</v>
      </c>
    </row>
    <row r="52180" spans="1:4" x14ac:dyDescent="0.25">
      <c r="A52180">
        <v>52179</v>
      </c>
      <c r="D52180" t="str">
        <f t="shared" ca="1" si="815"/>
        <v>2016-01-08 10:49:53</v>
      </c>
    </row>
    <row r="52181" spans="1:4" x14ac:dyDescent="0.25">
      <c r="A52181">
        <v>52180</v>
      </c>
      <c r="D52181" t="str">
        <f t="shared" ca="1" si="815"/>
        <v>2016-01-06 14:26:53</v>
      </c>
    </row>
    <row r="52182" spans="1:4" x14ac:dyDescent="0.25">
      <c r="A52182">
        <v>52181</v>
      </c>
      <c r="D52182" t="str">
        <f t="shared" ca="1" si="815"/>
        <v>2016-04-13 13:23:41</v>
      </c>
    </row>
    <row r="52183" spans="1:4" x14ac:dyDescent="0.25">
      <c r="A52183">
        <v>52182</v>
      </c>
      <c r="D52183" t="str">
        <f t="shared" ca="1" si="815"/>
        <v>2016-02-22 9:0:24</v>
      </c>
    </row>
    <row r="52184" spans="1:4" x14ac:dyDescent="0.25">
      <c r="A52184">
        <v>52183</v>
      </c>
      <c r="D52184" t="str">
        <f t="shared" ca="1" si="815"/>
        <v>2016-05-29 21:51:58</v>
      </c>
    </row>
    <row r="52185" spans="1:4" x14ac:dyDescent="0.25">
      <c r="A52185">
        <v>52184</v>
      </c>
      <c r="D52185" t="str">
        <f t="shared" ca="1" si="815"/>
        <v>2016-03-26 0:23:46</v>
      </c>
    </row>
    <row r="52186" spans="1:4" x14ac:dyDescent="0.25">
      <c r="A52186">
        <v>52185</v>
      </c>
      <c r="D52186" t="str">
        <f t="shared" ca="1" si="815"/>
        <v>2016-03-05 9:21:30</v>
      </c>
    </row>
    <row r="52187" spans="1:4" x14ac:dyDescent="0.25">
      <c r="A52187">
        <v>52186</v>
      </c>
      <c r="D52187" t="str">
        <f t="shared" ca="1" si="815"/>
        <v>2016-03-06 14:19:18</v>
      </c>
    </row>
    <row r="52188" spans="1:4" x14ac:dyDescent="0.25">
      <c r="A52188">
        <v>52187</v>
      </c>
      <c r="D52188" t="str">
        <f t="shared" ca="1" si="815"/>
        <v>2016-01-17 14:5:4</v>
      </c>
    </row>
    <row r="52189" spans="1:4" x14ac:dyDescent="0.25">
      <c r="A52189">
        <v>52188</v>
      </c>
      <c r="D52189" t="str">
        <f t="shared" ca="1" si="815"/>
        <v>2016-03-18 0:33:11</v>
      </c>
    </row>
    <row r="52190" spans="1:4" x14ac:dyDescent="0.25">
      <c r="A52190">
        <v>52189</v>
      </c>
      <c r="D52190" t="str">
        <f t="shared" ca="1" si="815"/>
        <v>2016-04-16 10:35:22</v>
      </c>
    </row>
    <row r="52191" spans="1:4" x14ac:dyDescent="0.25">
      <c r="A52191">
        <v>52190</v>
      </c>
      <c r="D52191" t="str">
        <f t="shared" ca="1" si="815"/>
        <v>2016-03-12 19:0:56</v>
      </c>
    </row>
    <row r="52192" spans="1:4" x14ac:dyDescent="0.25">
      <c r="A52192">
        <v>52191</v>
      </c>
      <c r="D52192" t="str">
        <f t="shared" ca="1" si="815"/>
        <v>2016-05-07 18:33:54</v>
      </c>
    </row>
    <row r="52193" spans="1:4" x14ac:dyDescent="0.25">
      <c r="A52193">
        <v>52192</v>
      </c>
      <c r="D52193" t="str">
        <f t="shared" ca="1" si="815"/>
        <v>2016-02-19 13:4:25</v>
      </c>
    </row>
    <row r="52194" spans="1:4" x14ac:dyDescent="0.25">
      <c r="A52194">
        <v>52193</v>
      </c>
      <c r="D52194" t="str">
        <f t="shared" ca="1" si="815"/>
        <v>2016-05-22 12:1:29</v>
      </c>
    </row>
    <row r="52195" spans="1:4" x14ac:dyDescent="0.25">
      <c r="A52195">
        <v>52194</v>
      </c>
      <c r="D52195" t="str">
        <f t="shared" ca="1" si="815"/>
        <v>2016-05-08 7:23:3</v>
      </c>
    </row>
    <row r="52196" spans="1:4" x14ac:dyDescent="0.25">
      <c r="A52196">
        <v>52195</v>
      </c>
      <c r="D52196" t="str">
        <f t="shared" ca="1" si="815"/>
        <v>2016-03-29 7:18:45</v>
      </c>
    </row>
    <row r="52197" spans="1:4" x14ac:dyDescent="0.25">
      <c r="A52197">
        <v>52196</v>
      </c>
      <c r="D52197" t="str">
        <f t="shared" ca="1" si="815"/>
        <v>2016-04-03 12:25:47</v>
      </c>
    </row>
    <row r="52198" spans="1:4" x14ac:dyDescent="0.25">
      <c r="A52198">
        <v>52197</v>
      </c>
      <c r="D52198" t="str">
        <f t="shared" ca="1" si="815"/>
        <v>2016-05-03 17:55:42</v>
      </c>
    </row>
    <row r="52199" spans="1:4" x14ac:dyDescent="0.25">
      <c r="A52199">
        <v>52198</v>
      </c>
      <c r="D52199" t="str">
        <f t="shared" ca="1" si="815"/>
        <v>2016-02-19 6:0:28</v>
      </c>
    </row>
    <row r="52200" spans="1:4" x14ac:dyDescent="0.25">
      <c r="A52200">
        <v>52199</v>
      </c>
      <c r="D52200" t="str">
        <f t="shared" ca="1" si="815"/>
        <v>2016-02-09 0:28:2</v>
      </c>
    </row>
    <row r="52201" spans="1:4" x14ac:dyDescent="0.25">
      <c r="A52201">
        <v>52200</v>
      </c>
      <c r="D52201" t="str">
        <f t="shared" ca="1" si="815"/>
        <v>2016-05-02 18:12:10</v>
      </c>
    </row>
    <row r="52202" spans="1:4" x14ac:dyDescent="0.25">
      <c r="A52202">
        <v>52201</v>
      </c>
      <c r="D52202" t="str">
        <f t="shared" ca="1" si="815"/>
        <v>2016-04-02 0:5:3</v>
      </c>
    </row>
    <row r="52203" spans="1:4" x14ac:dyDescent="0.25">
      <c r="A52203">
        <v>52202</v>
      </c>
      <c r="D52203" t="str">
        <f t="shared" ca="1" si="815"/>
        <v>2016-03-12 14:6:25</v>
      </c>
    </row>
    <row r="52204" spans="1:4" x14ac:dyDescent="0.25">
      <c r="A52204">
        <v>52203</v>
      </c>
      <c r="D52204" t="str">
        <f t="shared" ca="1" si="815"/>
        <v>2016-05-19 3:20:7</v>
      </c>
    </row>
    <row r="52205" spans="1:4" x14ac:dyDescent="0.25">
      <c r="A52205">
        <v>52204</v>
      </c>
      <c r="D52205" t="str">
        <f t="shared" ca="1" si="815"/>
        <v>2016-02-18 21:58:37</v>
      </c>
    </row>
    <row r="52206" spans="1:4" x14ac:dyDescent="0.25">
      <c r="A52206">
        <v>52205</v>
      </c>
      <c r="D52206" t="str">
        <f t="shared" ca="1" si="815"/>
        <v>2016-01-21 18:51:45</v>
      </c>
    </row>
    <row r="52207" spans="1:4" x14ac:dyDescent="0.25">
      <c r="A52207">
        <v>52206</v>
      </c>
      <c r="D52207" t="str">
        <f t="shared" ca="1" si="815"/>
        <v>2016-04-23 13:28:22</v>
      </c>
    </row>
    <row r="52208" spans="1:4" x14ac:dyDescent="0.25">
      <c r="A52208">
        <v>52207</v>
      </c>
      <c r="D52208" t="str">
        <f t="shared" ca="1" si="815"/>
        <v>2016-02-14 21:36:31</v>
      </c>
    </row>
    <row r="52209" spans="1:4" x14ac:dyDescent="0.25">
      <c r="A52209">
        <v>52208</v>
      </c>
      <c r="D52209" t="str">
        <f t="shared" ca="1" si="815"/>
        <v>2016-02-10 22:14:26</v>
      </c>
    </row>
    <row r="52210" spans="1:4" x14ac:dyDescent="0.25">
      <c r="A52210">
        <v>52209</v>
      </c>
      <c r="D52210" t="str">
        <f t="shared" ca="1" si="815"/>
        <v>2016-02-15 3:48:4</v>
      </c>
    </row>
    <row r="52211" spans="1:4" x14ac:dyDescent="0.25">
      <c r="A52211">
        <v>52210</v>
      </c>
      <c r="D52211" t="str">
        <f t="shared" ca="1" si="815"/>
        <v>2016-05-23 16:31:25</v>
      </c>
    </row>
    <row r="52212" spans="1:4" x14ac:dyDescent="0.25">
      <c r="A52212">
        <v>52211</v>
      </c>
      <c r="D52212" t="str">
        <f t="shared" ca="1" si="815"/>
        <v>2016-04-18 11:29:33</v>
      </c>
    </row>
    <row r="52213" spans="1:4" x14ac:dyDescent="0.25">
      <c r="A52213">
        <v>52212</v>
      </c>
      <c r="D52213" t="str">
        <f t="shared" ca="1" si="815"/>
        <v>2016-03-06 23:52:2</v>
      </c>
    </row>
    <row r="52214" spans="1:4" x14ac:dyDescent="0.25">
      <c r="A52214">
        <v>52213</v>
      </c>
      <c r="D52214" t="str">
        <f t="shared" ca="1" si="815"/>
        <v>2016-02-10 10:43:8</v>
      </c>
    </row>
    <row r="52215" spans="1:4" x14ac:dyDescent="0.25">
      <c r="A52215">
        <v>52214</v>
      </c>
      <c r="D52215" t="str">
        <f t="shared" ca="1" si="815"/>
        <v>2016-03-09 10:43:34</v>
      </c>
    </row>
    <row r="52216" spans="1:4" x14ac:dyDescent="0.25">
      <c r="A52216">
        <v>52215</v>
      </c>
      <c r="D52216" t="str">
        <f t="shared" ca="1" si="815"/>
        <v>2016-05-25 18:13:2</v>
      </c>
    </row>
    <row r="52217" spans="1:4" x14ac:dyDescent="0.25">
      <c r="A52217">
        <v>52216</v>
      </c>
      <c r="D52217" t="str">
        <f t="shared" ca="1" si="815"/>
        <v>2016-05-30 23:41:32</v>
      </c>
    </row>
    <row r="52218" spans="1:4" x14ac:dyDescent="0.25">
      <c r="A52218">
        <v>52217</v>
      </c>
      <c r="D52218" t="str">
        <f t="shared" ca="1" si="815"/>
        <v>2016-01-20 7:50:5</v>
      </c>
    </row>
    <row r="52219" spans="1:4" x14ac:dyDescent="0.25">
      <c r="A52219">
        <v>52218</v>
      </c>
      <c r="D52219" t="str">
        <f t="shared" ca="1" si="815"/>
        <v>2016-02-13 12:17:54</v>
      </c>
    </row>
    <row r="52220" spans="1:4" x14ac:dyDescent="0.25">
      <c r="A52220">
        <v>52219</v>
      </c>
      <c r="D52220" t="str">
        <f t="shared" ca="1" si="815"/>
        <v>2016-01-06 7:42:23</v>
      </c>
    </row>
    <row r="52221" spans="1:4" x14ac:dyDescent="0.25">
      <c r="A52221">
        <v>52220</v>
      </c>
      <c r="D52221" t="str">
        <f t="shared" ca="1" si="815"/>
        <v>2016-05-28 21:40:42</v>
      </c>
    </row>
    <row r="52222" spans="1:4" x14ac:dyDescent="0.25">
      <c r="A52222">
        <v>52221</v>
      </c>
      <c r="D52222" t="str">
        <f t="shared" ca="1" si="815"/>
        <v>2016-05-27 4:16:43</v>
      </c>
    </row>
    <row r="52223" spans="1:4" x14ac:dyDescent="0.25">
      <c r="A52223">
        <v>52222</v>
      </c>
      <c r="D52223" t="str">
        <f t="shared" ca="1" si="815"/>
        <v>2016-05-30 23:59:54</v>
      </c>
    </row>
    <row r="52224" spans="1:4" x14ac:dyDescent="0.25">
      <c r="A52224">
        <v>52223</v>
      </c>
      <c r="D52224" t="str">
        <f t="shared" ca="1" si="815"/>
        <v>2016-01-18 11:47:36</v>
      </c>
    </row>
    <row r="52225" spans="1:4" x14ac:dyDescent="0.25">
      <c r="A52225">
        <v>52224</v>
      </c>
      <c r="D52225" t="str">
        <f t="shared" ca="1" si="815"/>
        <v>2016-01-18 5:11:30</v>
      </c>
    </row>
    <row r="52226" spans="1:4" x14ac:dyDescent="0.25">
      <c r="A52226">
        <v>52225</v>
      </c>
      <c r="D52226" t="str">
        <f t="shared" ref="D52226:D52289" ca="1" si="816">TEXT(RAND()*("2016-05-31 12:00:00"-"2016-1-1 9:00")+"2016-1-1 9:00:00","yyyy-mm-dd h:m:s")</f>
        <v>2016-05-16 17:59:18</v>
      </c>
    </row>
    <row r="52227" spans="1:4" x14ac:dyDescent="0.25">
      <c r="A52227">
        <v>52226</v>
      </c>
      <c r="D52227" t="str">
        <f t="shared" ca="1" si="816"/>
        <v>2016-03-06 10:22:41</v>
      </c>
    </row>
    <row r="52228" spans="1:4" x14ac:dyDescent="0.25">
      <c r="A52228">
        <v>52227</v>
      </c>
      <c r="D52228" t="str">
        <f t="shared" ca="1" si="816"/>
        <v>2016-01-07 17:50:1</v>
      </c>
    </row>
    <row r="52229" spans="1:4" x14ac:dyDescent="0.25">
      <c r="A52229">
        <v>52228</v>
      </c>
      <c r="D52229" t="str">
        <f t="shared" ca="1" si="816"/>
        <v>2016-04-05 6:39:31</v>
      </c>
    </row>
    <row r="52230" spans="1:4" x14ac:dyDescent="0.25">
      <c r="A52230">
        <v>52229</v>
      </c>
      <c r="D52230" t="str">
        <f t="shared" ca="1" si="816"/>
        <v>2016-02-14 16:40:15</v>
      </c>
    </row>
    <row r="52231" spans="1:4" x14ac:dyDescent="0.25">
      <c r="A52231">
        <v>52230</v>
      </c>
      <c r="D52231" t="str">
        <f t="shared" ca="1" si="816"/>
        <v>2016-05-31 0:10:40</v>
      </c>
    </row>
    <row r="52232" spans="1:4" x14ac:dyDescent="0.25">
      <c r="A52232">
        <v>52231</v>
      </c>
      <c r="D52232" t="str">
        <f t="shared" ca="1" si="816"/>
        <v>2016-03-14 16:54:50</v>
      </c>
    </row>
    <row r="52233" spans="1:4" x14ac:dyDescent="0.25">
      <c r="A52233">
        <v>52232</v>
      </c>
      <c r="D52233" t="str">
        <f t="shared" ca="1" si="816"/>
        <v>2016-05-06 21:27:27</v>
      </c>
    </row>
    <row r="52234" spans="1:4" x14ac:dyDescent="0.25">
      <c r="A52234">
        <v>52233</v>
      </c>
      <c r="D52234" t="str">
        <f t="shared" ca="1" si="816"/>
        <v>2016-03-03 12:22:4</v>
      </c>
    </row>
    <row r="52235" spans="1:4" x14ac:dyDescent="0.25">
      <c r="A52235">
        <v>52234</v>
      </c>
      <c r="D52235" t="str">
        <f t="shared" ca="1" si="816"/>
        <v>2016-02-20 7:31:20</v>
      </c>
    </row>
    <row r="52236" spans="1:4" x14ac:dyDescent="0.25">
      <c r="A52236">
        <v>52235</v>
      </c>
      <c r="D52236" t="str">
        <f t="shared" ca="1" si="816"/>
        <v>2016-02-28 13:16:25</v>
      </c>
    </row>
    <row r="52237" spans="1:4" x14ac:dyDescent="0.25">
      <c r="A52237">
        <v>52236</v>
      </c>
      <c r="D52237" t="str">
        <f t="shared" ca="1" si="816"/>
        <v>2016-03-24 13:18:50</v>
      </c>
    </row>
    <row r="52238" spans="1:4" x14ac:dyDescent="0.25">
      <c r="A52238">
        <v>52237</v>
      </c>
      <c r="D52238" t="str">
        <f t="shared" ca="1" si="816"/>
        <v>2016-03-16 21:56:8</v>
      </c>
    </row>
    <row r="52239" spans="1:4" x14ac:dyDescent="0.25">
      <c r="A52239">
        <v>52238</v>
      </c>
      <c r="D52239" t="str">
        <f t="shared" ca="1" si="816"/>
        <v>2016-04-29 0:6:56</v>
      </c>
    </row>
    <row r="52240" spans="1:4" x14ac:dyDescent="0.25">
      <c r="A52240">
        <v>52239</v>
      </c>
      <c r="D52240" t="str">
        <f t="shared" ca="1" si="816"/>
        <v>2016-02-03 21:17:59</v>
      </c>
    </row>
    <row r="52241" spans="1:4" x14ac:dyDescent="0.25">
      <c r="A52241">
        <v>52240</v>
      </c>
      <c r="D52241" t="str">
        <f t="shared" ca="1" si="816"/>
        <v>2016-03-13 19:55:12</v>
      </c>
    </row>
    <row r="52242" spans="1:4" x14ac:dyDescent="0.25">
      <c r="A52242">
        <v>52241</v>
      </c>
      <c r="D52242" t="str">
        <f t="shared" ca="1" si="816"/>
        <v>2016-02-21 7:39:58</v>
      </c>
    </row>
    <row r="52243" spans="1:4" x14ac:dyDescent="0.25">
      <c r="A52243">
        <v>52242</v>
      </c>
      <c r="D52243" t="str">
        <f t="shared" ca="1" si="816"/>
        <v>2016-05-12 3:9:32</v>
      </c>
    </row>
    <row r="52244" spans="1:4" x14ac:dyDescent="0.25">
      <c r="A52244">
        <v>52243</v>
      </c>
      <c r="D52244" t="str">
        <f t="shared" ca="1" si="816"/>
        <v>2016-01-25 22:45:40</v>
      </c>
    </row>
    <row r="52245" spans="1:4" x14ac:dyDescent="0.25">
      <c r="A52245">
        <v>52244</v>
      </c>
      <c r="D52245" t="str">
        <f t="shared" ca="1" si="816"/>
        <v>2016-01-10 12:38:28</v>
      </c>
    </row>
    <row r="52246" spans="1:4" x14ac:dyDescent="0.25">
      <c r="A52246">
        <v>52245</v>
      </c>
      <c r="D52246" t="str">
        <f t="shared" ca="1" si="816"/>
        <v>2016-03-26 1:13:55</v>
      </c>
    </row>
    <row r="52247" spans="1:4" x14ac:dyDescent="0.25">
      <c r="A52247">
        <v>52246</v>
      </c>
      <c r="D52247" t="str">
        <f t="shared" ca="1" si="816"/>
        <v>2016-05-05 10:39:17</v>
      </c>
    </row>
    <row r="52248" spans="1:4" x14ac:dyDescent="0.25">
      <c r="A52248">
        <v>52247</v>
      </c>
      <c r="D52248" t="str">
        <f t="shared" ca="1" si="816"/>
        <v>2016-02-21 2:13:45</v>
      </c>
    </row>
    <row r="52249" spans="1:4" x14ac:dyDescent="0.25">
      <c r="A52249">
        <v>52248</v>
      </c>
      <c r="D52249" t="str">
        <f t="shared" ca="1" si="816"/>
        <v>2016-02-10 18:37:5</v>
      </c>
    </row>
    <row r="52250" spans="1:4" x14ac:dyDescent="0.25">
      <c r="A52250">
        <v>52249</v>
      </c>
      <c r="D52250" t="str">
        <f t="shared" ca="1" si="816"/>
        <v>2016-02-17 14:26:39</v>
      </c>
    </row>
    <row r="52251" spans="1:4" x14ac:dyDescent="0.25">
      <c r="A52251">
        <v>52250</v>
      </c>
      <c r="D52251" t="str">
        <f t="shared" ca="1" si="816"/>
        <v>2016-01-26 7:27:45</v>
      </c>
    </row>
    <row r="52252" spans="1:4" x14ac:dyDescent="0.25">
      <c r="A52252">
        <v>52251</v>
      </c>
      <c r="D52252" t="str">
        <f t="shared" ca="1" si="816"/>
        <v>2016-04-30 6:25:54</v>
      </c>
    </row>
    <row r="52253" spans="1:4" x14ac:dyDescent="0.25">
      <c r="A52253">
        <v>52252</v>
      </c>
      <c r="D52253" t="str">
        <f t="shared" ca="1" si="816"/>
        <v>2016-02-10 11:37:39</v>
      </c>
    </row>
    <row r="52254" spans="1:4" x14ac:dyDescent="0.25">
      <c r="A52254">
        <v>52253</v>
      </c>
      <c r="D52254" t="str">
        <f t="shared" ca="1" si="816"/>
        <v>2016-03-29 4:17:55</v>
      </c>
    </row>
    <row r="52255" spans="1:4" x14ac:dyDescent="0.25">
      <c r="A52255">
        <v>52254</v>
      </c>
      <c r="D52255" t="str">
        <f t="shared" ca="1" si="816"/>
        <v>2016-04-07 7:57:42</v>
      </c>
    </row>
    <row r="52256" spans="1:4" x14ac:dyDescent="0.25">
      <c r="A52256">
        <v>52255</v>
      </c>
      <c r="D52256" t="str">
        <f t="shared" ca="1" si="816"/>
        <v>2016-03-21 1:1:40</v>
      </c>
    </row>
    <row r="52257" spans="1:4" x14ac:dyDescent="0.25">
      <c r="A52257">
        <v>52256</v>
      </c>
      <c r="D52257" t="str">
        <f t="shared" ca="1" si="816"/>
        <v>2016-04-17 18:30:6</v>
      </c>
    </row>
    <row r="52258" spans="1:4" x14ac:dyDescent="0.25">
      <c r="A52258">
        <v>52257</v>
      </c>
      <c r="D52258" t="str">
        <f t="shared" ca="1" si="816"/>
        <v>2016-04-25 8:41:39</v>
      </c>
    </row>
    <row r="52259" spans="1:4" x14ac:dyDescent="0.25">
      <c r="A52259">
        <v>52258</v>
      </c>
      <c r="D52259" t="str">
        <f t="shared" ca="1" si="816"/>
        <v>2016-04-11 11:4:21</v>
      </c>
    </row>
    <row r="52260" spans="1:4" x14ac:dyDescent="0.25">
      <c r="A52260">
        <v>52259</v>
      </c>
      <c r="D52260" t="str">
        <f t="shared" ca="1" si="816"/>
        <v>2016-05-30 18:37:47</v>
      </c>
    </row>
    <row r="52261" spans="1:4" x14ac:dyDescent="0.25">
      <c r="A52261">
        <v>52260</v>
      </c>
      <c r="D52261" t="str">
        <f t="shared" ca="1" si="816"/>
        <v>2016-04-09 1:39:11</v>
      </c>
    </row>
    <row r="52262" spans="1:4" x14ac:dyDescent="0.25">
      <c r="A52262">
        <v>52261</v>
      </c>
      <c r="D52262" t="str">
        <f t="shared" ca="1" si="816"/>
        <v>2016-04-24 12:38:30</v>
      </c>
    </row>
    <row r="52263" spans="1:4" x14ac:dyDescent="0.25">
      <c r="A52263">
        <v>52262</v>
      </c>
      <c r="D52263" t="str">
        <f t="shared" ca="1" si="816"/>
        <v>2016-03-17 6:41:13</v>
      </c>
    </row>
    <row r="52264" spans="1:4" x14ac:dyDescent="0.25">
      <c r="A52264">
        <v>52263</v>
      </c>
      <c r="D52264" t="str">
        <f t="shared" ca="1" si="816"/>
        <v>2016-05-16 20:51:1</v>
      </c>
    </row>
    <row r="52265" spans="1:4" x14ac:dyDescent="0.25">
      <c r="A52265">
        <v>52264</v>
      </c>
      <c r="D52265" t="str">
        <f t="shared" ca="1" si="816"/>
        <v>2016-04-17 13:58:19</v>
      </c>
    </row>
    <row r="52266" spans="1:4" x14ac:dyDescent="0.25">
      <c r="A52266">
        <v>52265</v>
      </c>
      <c r="D52266" t="str">
        <f t="shared" ca="1" si="816"/>
        <v>2016-03-25 22:33:56</v>
      </c>
    </row>
    <row r="52267" spans="1:4" x14ac:dyDescent="0.25">
      <c r="A52267">
        <v>52266</v>
      </c>
      <c r="D52267" t="str">
        <f t="shared" ca="1" si="816"/>
        <v>2016-02-22 23:12:10</v>
      </c>
    </row>
    <row r="52268" spans="1:4" x14ac:dyDescent="0.25">
      <c r="A52268">
        <v>52267</v>
      </c>
      <c r="D52268" t="str">
        <f t="shared" ca="1" si="816"/>
        <v>2016-01-17 5:55:36</v>
      </c>
    </row>
    <row r="52269" spans="1:4" x14ac:dyDescent="0.25">
      <c r="A52269">
        <v>52268</v>
      </c>
      <c r="D52269" t="str">
        <f t="shared" ca="1" si="816"/>
        <v>2016-04-29 1:5:32</v>
      </c>
    </row>
    <row r="52270" spans="1:4" x14ac:dyDescent="0.25">
      <c r="A52270">
        <v>52269</v>
      </c>
      <c r="D52270" t="str">
        <f t="shared" ca="1" si="816"/>
        <v>2016-01-12 16:57:12</v>
      </c>
    </row>
    <row r="52271" spans="1:4" x14ac:dyDescent="0.25">
      <c r="A52271">
        <v>52270</v>
      </c>
      <c r="D52271" t="str">
        <f t="shared" ca="1" si="816"/>
        <v>2016-04-13 0:56:37</v>
      </c>
    </row>
    <row r="52272" spans="1:4" x14ac:dyDescent="0.25">
      <c r="A52272">
        <v>52271</v>
      </c>
      <c r="D52272" t="str">
        <f t="shared" ca="1" si="816"/>
        <v>2016-03-19 4:28:49</v>
      </c>
    </row>
    <row r="52273" spans="1:4" x14ac:dyDescent="0.25">
      <c r="A52273">
        <v>52272</v>
      </c>
      <c r="D52273" t="str">
        <f t="shared" ca="1" si="816"/>
        <v>2016-04-29 5:49:31</v>
      </c>
    </row>
    <row r="52274" spans="1:4" x14ac:dyDescent="0.25">
      <c r="A52274">
        <v>52273</v>
      </c>
      <c r="D52274" t="str">
        <f t="shared" ca="1" si="816"/>
        <v>2016-03-19 22:57:13</v>
      </c>
    </row>
    <row r="52275" spans="1:4" x14ac:dyDescent="0.25">
      <c r="A52275">
        <v>52274</v>
      </c>
      <c r="D52275" t="str">
        <f t="shared" ca="1" si="816"/>
        <v>2016-04-25 0:3:28</v>
      </c>
    </row>
    <row r="52276" spans="1:4" x14ac:dyDescent="0.25">
      <c r="A52276">
        <v>52275</v>
      </c>
      <c r="D52276" t="str">
        <f t="shared" ca="1" si="816"/>
        <v>2016-03-10 17:55:34</v>
      </c>
    </row>
    <row r="52277" spans="1:4" x14ac:dyDescent="0.25">
      <c r="A52277">
        <v>52276</v>
      </c>
      <c r="D52277" t="str">
        <f t="shared" ca="1" si="816"/>
        <v>2016-01-16 0:6:0</v>
      </c>
    </row>
    <row r="52278" spans="1:4" x14ac:dyDescent="0.25">
      <c r="A52278">
        <v>52277</v>
      </c>
      <c r="D52278" t="str">
        <f t="shared" ca="1" si="816"/>
        <v>2016-04-05 9:35:3</v>
      </c>
    </row>
    <row r="52279" spans="1:4" x14ac:dyDescent="0.25">
      <c r="A52279">
        <v>52278</v>
      </c>
      <c r="D52279" t="str">
        <f t="shared" ca="1" si="816"/>
        <v>2016-02-01 17:51:25</v>
      </c>
    </row>
    <row r="52280" spans="1:4" x14ac:dyDescent="0.25">
      <c r="A52280">
        <v>52279</v>
      </c>
      <c r="D52280" t="str">
        <f t="shared" ca="1" si="816"/>
        <v>2016-05-03 0:38:31</v>
      </c>
    </row>
    <row r="52281" spans="1:4" x14ac:dyDescent="0.25">
      <c r="A52281">
        <v>52280</v>
      </c>
      <c r="D52281" t="str">
        <f t="shared" ca="1" si="816"/>
        <v>2016-05-28 8:49:52</v>
      </c>
    </row>
    <row r="52282" spans="1:4" x14ac:dyDescent="0.25">
      <c r="A52282">
        <v>52281</v>
      </c>
      <c r="D52282" t="str">
        <f t="shared" ca="1" si="816"/>
        <v>2016-05-11 9:46:18</v>
      </c>
    </row>
    <row r="52283" spans="1:4" x14ac:dyDescent="0.25">
      <c r="A52283">
        <v>52282</v>
      </c>
      <c r="D52283" t="str">
        <f t="shared" ca="1" si="816"/>
        <v>2016-03-20 9:2:3</v>
      </c>
    </row>
    <row r="52284" spans="1:4" x14ac:dyDescent="0.25">
      <c r="A52284">
        <v>52283</v>
      </c>
      <c r="D52284" t="str">
        <f t="shared" ca="1" si="816"/>
        <v>2016-04-28 9:40:32</v>
      </c>
    </row>
    <row r="52285" spans="1:4" x14ac:dyDescent="0.25">
      <c r="A52285">
        <v>52284</v>
      </c>
      <c r="D52285" t="str">
        <f t="shared" ca="1" si="816"/>
        <v>2016-04-15 8:59:34</v>
      </c>
    </row>
    <row r="52286" spans="1:4" x14ac:dyDescent="0.25">
      <c r="A52286">
        <v>52285</v>
      </c>
      <c r="D52286" t="str">
        <f t="shared" ca="1" si="816"/>
        <v>2016-03-05 12:47:31</v>
      </c>
    </row>
    <row r="52287" spans="1:4" x14ac:dyDescent="0.25">
      <c r="A52287">
        <v>52286</v>
      </c>
      <c r="D52287" t="str">
        <f t="shared" ca="1" si="816"/>
        <v>2016-04-15 3:25:34</v>
      </c>
    </row>
    <row r="52288" spans="1:4" x14ac:dyDescent="0.25">
      <c r="A52288">
        <v>52287</v>
      </c>
      <c r="D52288" t="str">
        <f t="shared" ca="1" si="816"/>
        <v>2016-03-28 23:34:28</v>
      </c>
    </row>
    <row r="52289" spans="1:4" x14ac:dyDescent="0.25">
      <c r="A52289">
        <v>52288</v>
      </c>
      <c r="D52289" t="str">
        <f t="shared" ca="1" si="816"/>
        <v>2016-01-29 22:8:38</v>
      </c>
    </row>
    <row r="52290" spans="1:4" x14ac:dyDescent="0.25">
      <c r="A52290">
        <v>52289</v>
      </c>
      <c r="D52290" t="str">
        <f t="shared" ref="D52290:D52353" ca="1" si="817">TEXT(RAND()*("2016-05-31 12:00:00"-"2016-1-1 9:00")+"2016-1-1 9:00:00","yyyy-mm-dd h:m:s")</f>
        <v>2016-04-17 7:3:21</v>
      </c>
    </row>
    <row r="52291" spans="1:4" x14ac:dyDescent="0.25">
      <c r="A52291">
        <v>52290</v>
      </c>
      <c r="D52291" t="str">
        <f t="shared" ca="1" si="817"/>
        <v>2016-02-09 4:38:8</v>
      </c>
    </row>
    <row r="52292" spans="1:4" x14ac:dyDescent="0.25">
      <c r="A52292">
        <v>52291</v>
      </c>
      <c r="D52292" t="str">
        <f t="shared" ca="1" si="817"/>
        <v>2016-03-19 20:25:35</v>
      </c>
    </row>
    <row r="52293" spans="1:4" x14ac:dyDescent="0.25">
      <c r="A52293">
        <v>52292</v>
      </c>
      <c r="D52293" t="str">
        <f t="shared" ca="1" si="817"/>
        <v>2016-05-30 5:5:50</v>
      </c>
    </row>
    <row r="52294" spans="1:4" x14ac:dyDescent="0.25">
      <c r="A52294">
        <v>52293</v>
      </c>
      <c r="D52294" t="str">
        <f t="shared" ca="1" si="817"/>
        <v>2016-02-02 8:23:40</v>
      </c>
    </row>
    <row r="52295" spans="1:4" x14ac:dyDescent="0.25">
      <c r="A52295">
        <v>52294</v>
      </c>
      <c r="D52295" t="str">
        <f t="shared" ca="1" si="817"/>
        <v>2016-04-08 22:11:54</v>
      </c>
    </row>
    <row r="52296" spans="1:4" x14ac:dyDescent="0.25">
      <c r="A52296">
        <v>52295</v>
      </c>
      <c r="D52296" t="str">
        <f t="shared" ca="1" si="817"/>
        <v>2016-05-29 21:30:12</v>
      </c>
    </row>
    <row r="52297" spans="1:4" x14ac:dyDescent="0.25">
      <c r="A52297">
        <v>52296</v>
      </c>
      <c r="D52297" t="str">
        <f t="shared" ca="1" si="817"/>
        <v>2016-05-09 23:16:5</v>
      </c>
    </row>
    <row r="52298" spans="1:4" x14ac:dyDescent="0.25">
      <c r="A52298">
        <v>52297</v>
      </c>
      <c r="D52298" t="str">
        <f t="shared" ca="1" si="817"/>
        <v>2016-03-14 21:26:31</v>
      </c>
    </row>
    <row r="52299" spans="1:4" x14ac:dyDescent="0.25">
      <c r="A52299">
        <v>52298</v>
      </c>
      <c r="D52299" t="str">
        <f t="shared" ca="1" si="817"/>
        <v>2016-05-23 1:39:16</v>
      </c>
    </row>
    <row r="52300" spans="1:4" x14ac:dyDescent="0.25">
      <c r="A52300">
        <v>52299</v>
      </c>
      <c r="D52300" t="str">
        <f t="shared" ca="1" si="817"/>
        <v>2016-01-21 10:52:58</v>
      </c>
    </row>
    <row r="52301" spans="1:4" x14ac:dyDescent="0.25">
      <c r="A52301">
        <v>52300</v>
      </c>
      <c r="D52301" t="str">
        <f t="shared" ca="1" si="817"/>
        <v>2016-01-09 8:11:36</v>
      </c>
    </row>
    <row r="52302" spans="1:4" x14ac:dyDescent="0.25">
      <c r="A52302">
        <v>52301</v>
      </c>
      <c r="D52302" t="str">
        <f t="shared" ca="1" si="817"/>
        <v>2016-02-27 16:37:38</v>
      </c>
    </row>
    <row r="52303" spans="1:4" x14ac:dyDescent="0.25">
      <c r="A52303">
        <v>52302</v>
      </c>
      <c r="D52303" t="str">
        <f t="shared" ca="1" si="817"/>
        <v>2016-01-01 9:34:19</v>
      </c>
    </row>
    <row r="52304" spans="1:4" x14ac:dyDescent="0.25">
      <c r="A52304">
        <v>52303</v>
      </c>
      <c r="D52304" t="str">
        <f t="shared" ca="1" si="817"/>
        <v>2016-05-23 21:52:24</v>
      </c>
    </row>
    <row r="52305" spans="1:4" x14ac:dyDescent="0.25">
      <c r="A52305">
        <v>52304</v>
      </c>
      <c r="D52305" t="str">
        <f t="shared" ca="1" si="817"/>
        <v>2016-03-13 9:25:54</v>
      </c>
    </row>
    <row r="52306" spans="1:4" x14ac:dyDescent="0.25">
      <c r="A52306">
        <v>52305</v>
      </c>
      <c r="D52306" t="str">
        <f t="shared" ca="1" si="817"/>
        <v>2016-01-20 9:44:19</v>
      </c>
    </row>
    <row r="52307" spans="1:4" x14ac:dyDescent="0.25">
      <c r="A52307">
        <v>52306</v>
      </c>
      <c r="D52307" t="str">
        <f t="shared" ca="1" si="817"/>
        <v>2016-02-14 19:14:28</v>
      </c>
    </row>
    <row r="52308" spans="1:4" x14ac:dyDescent="0.25">
      <c r="A52308">
        <v>52307</v>
      </c>
      <c r="D52308" t="str">
        <f t="shared" ca="1" si="817"/>
        <v>2016-03-20 1:4:51</v>
      </c>
    </row>
    <row r="52309" spans="1:4" x14ac:dyDescent="0.25">
      <c r="A52309">
        <v>52308</v>
      </c>
      <c r="D52309" t="str">
        <f t="shared" ca="1" si="817"/>
        <v>2016-03-07 16:19:32</v>
      </c>
    </row>
    <row r="52310" spans="1:4" x14ac:dyDescent="0.25">
      <c r="A52310">
        <v>52309</v>
      </c>
      <c r="D52310" t="str">
        <f t="shared" ca="1" si="817"/>
        <v>2016-03-09 23:1:37</v>
      </c>
    </row>
    <row r="52311" spans="1:4" x14ac:dyDescent="0.25">
      <c r="A52311">
        <v>52310</v>
      </c>
      <c r="D52311" t="str">
        <f t="shared" ca="1" si="817"/>
        <v>2016-01-01 22:48:57</v>
      </c>
    </row>
    <row r="52312" spans="1:4" x14ac:dyDescent="0.25">
      <c r="A52312">
        <v>52311</v>
      </c>
      <c r="D52312" t="str">
        <f t="shared" ca="1" si="817"/>
        <v>2016-04-14 16:21:37</v>
      </c>
    </row>
    <row r="52313" spans="1:4" x14ac:dyDescent="0.25">
      <c r="A52313">
        <v>52312</v>
      </c>
      <c r="D52313" t="str">
        <f t="shared" ca="1" si="817"/>
        <v>2016-01-05 17:23:7</v>
      </c>
    </row>
    <row r="52314" spans="1:4" x14ac:dyDescent="0.25">
      <c r="A52314">
        <v>52313</v>
      </c>
      <c r="D52314" t="str">
        <f t="shared" ca="1" si="817"/>
        <v>2016-05-05 11:37:5</v>
      </c>
    </row>
    <row r="52315" spans="1:4" x14ac:dyDescent="0.25">
      <c r="A52315">
        <v>52314</v>
      </c>
      <c r="D52315" t="str">
        <f t="shared" ca="1" si="817"/>
        <v>2016-03-15 8:22:32</v>
      </c>
    </row>
    <row r="52316" spans="1:4" x14ac:dyDescent="0.25">
      <c r="A52316">
        <v>52315</v>
      </c>
      <c r="D52316" t="str">
        <f t="shared" ca="1" si="817"/>
        <v>2016-05-29 19:7:1</v>
      </c>
    </row>
    <row r="52317" spans="1:4" x14ac:dyDescent="0.25">
      <c r="A52317">
        <v>52316</v>
      </c>
      <c r="D52317" t="str">
        <f t="shared" ca="1" si="817"/>
        <v>2016-04-23 2:11:38</v>
      </c>
    </row>
    <row r="52318" spans="1:4" x14ac:dyDescent="0.25">
      <c r="A52318">
        <v>52317</v>
      </c>
      <c r="D52318" t="str">
        <f t="shared" ca="1" si="817"/>
        <v>2016-02-20 10:48:41</v>
      </c>
    </row>
    <row r="52319" spans="1:4" x14ac:dyDescent="0.25">
      <c r="A52319">
        <v>52318</v>
      </c>
      <c r="D52319" t="str">
        <f t="shared" ca="1" si="817"/>
        <v>2016-02-19 11:40:28</v>
      </c>
    </row>
    <row r="52320" spans="1:4" x14ac:dyDescent="0.25">
      <c r="A52320">
        <v>52319</v>
      </c>
      <c r="D52320" t="str">
        <f t="shared" ca="1" si="817"/>
        <v>2016-03-11 19:21:38</v>
      </c>
    </row>
    <row r="52321" spans="1:4" x14ac:dyDescent="0.25">
      <c r="A52321">
        <v>52320</v>
      </c>
      <c r="D52321" t="str">
        <f t="shared" ca="1" si="817"/>
        <v>2016-01-15 8:2:5</v>
      </c>
    </row>
    <row r="52322" spans="1:4" x14ac:dyDescent="0.25">
      <c r="A52322">
        <v>52321</v>
      </c>
      <c r="D52322" t="str">
        <f t="shared" ca="1" si="817"/>
        <v>2016-01-30 10:5:4</v>
      </c>
    </row>
    <row r="52323" spans="1:4" x14ac:dyDescent="0.25">
      <c r="A52323">
        <v>52322</v>
      </c>
      <c r="D52323" t="str">
        <f t="shared" ca="1" si="817"/>
        <v>2016-03-11 8:31:11</v>
      </c>
    </row>
    <row r="52324" spans="1:4" x14ac:dyDescent="0.25">
      <c r="A52324">
        <v>52323</v>
      </c>
      <c r="D52324" t="str">
        <f t="shared" ca="1" si="817"/>
        <v>2016-01-04 10:20:21</v>
      </c>
    </row>
    <row r="52325" spans="1:4" x14ac:dyDescent="0.25">
      <c r="A52325">
        <v>52324</v>
      </c>
      <c r="D52325" t="str">
        <f t="shared" ca="1" si="817"/>
        <v>2016-05-27 19:33:4</v>
      </c>
    </row>
    <row r="52326" spans="1:4" x14ac:dyDescent="0.25">
      <c r="A52326">
        <v>52325</v>
      </c>
      <c r="D52326" t="str">
        <f t="shared" ca="1" si="817"/>
        <v>2016-04-14 19:5:2</v>
      </c>
    </row>
    <row r="52327" spans="1:4" x14ac:dyDescent="0.25">
      <c r="A52327">
        <v>52326</v>
      </c>
      <c r="D52327" t="str">
        <f t="shared" ca="1" si="817"/>
        <v>2016-05-02 10:17:18</v>
      </c>
    </row>
    <row r="52328" spans="1:4" x14ac:dyDescent="0.25">
      <c r="A52328">
        <v>52327</v>
      </c>
      <c r="D52328" t="str">
        <f t="shared" ca="1" si="817"/>
        <v>2016-04-23 21:10:36</v>
      </c>
    </row>
    <row r="52329" spans="1:4" x14ac:dyDescent="0.25">
      <c r="A52329">
        <v>52328</v>
      </c>
      <c r="D52329" t="str">
        <f t="shared" ca="1" si="817"/>
        <v>2016-04-07 18:28:30</v>
      </c>
    </row>
    <row r="52330" spans="1:4" x14ac:dyDescent="0.25">
      <c r="A52330">
        <v>52329</v>
      </c>
      <c r="D52330" t="str">
        <f t="shared" ca="1" si="817"/>
        <v>2016-05-22 9:30:51</v>
      </c>
    </row>
    <row r="52331" spans="1:4" x14ac:dyDescent="0.25">
      <c r="A52331">
        <v>52330</v>
      </c>
      <c r="D52331" t="str">
        <f t="shared" ca="1" si="817"/>
        <v>2016-04-07 6:29:6</v>
      </c>
    </row>
    <row r="52332" spans="1:4" x14ac:dyDescent="0.25">
      <c r="A52332">
        <v>52331</v>
      </c>
      <c r="D52332" t="str">
        <f t="shared" ca="1" si="817"/>
        <v>2016-01-03 19:53:51</v>
      </c>
    </row>
    <row r="52333" spans="1:4" x14ac:dyDescent="0.25">
      <c r="A52333">
        <v>52332</v>
      </c>
      <c r="D52333" t="str">
        <f t="shared" ca="1" si="817"/>
        <v>2016-02-06 11:21:57</v>
      </c>
    </row>
    <row r="52334" spans="1:4" x14ac:dyDescent="0.25">
      <c r="A52334">
        <v>52333</v>
      </c>
      <c r="D52334" t="str">
        <f t="shared" ca="1" si="817"/>
        <v>2016-04-07 4:30:30</v>
      </c>
    </row>
    <row r="52335" spans="1:4" x14ac:dyDescent="0.25">
      <c r="A52335">
        <v>52334</v>
      </c>
      <c r="D52335" t="str">
        <f t="shared" ca="1" si="817"/>
        <v>2016-01-03 18:11:47</v>
      </c>
    </row>
    <row r="52336" spans="1:4" x14ac:dyDescent="0.25">
      <c r="A52336">
        <v>52335</v>
      </c>
      <c r="D52336" t="str">
        <f t="shared" ca="1" si="817"/>
        <v>2016-01-05 0:41:50</v>
      </c>
    </row>
    <row r="52337" spans="1:4" x14ac:dyDescent="0.25">
      <c r="A52337">
        <v>52336</v>
      </c>
      <c r="D52337" t="str">
        <f t="shared" ca="1" si="817"/>
        <v>2016-04-03 17:38:33</v>
      </c>
    </row>
    <row r="52338" spans="1:4" x14ac:dyDescent="0.25">
      <c r="A52338">
        <v>52337</v>
      </c>
      <c r="D52338" t="str">
        <f t="shared" ca="1" si="817"/>
        <v>2016-04-16 5:4:22</v>
      </c>
    </row>
    <row r="52339" spans="1:4" x14ac:dyDescent="0.25">
      <c r="A52339">
        <v>52338</v>
      </c>
      <c r="D52339" t="str">
        <f t="shared" ca="1" si="817"/>
        <v>2016-02-23 0:0:15</v>
      </c>
    </row>
    <row r="52340" spans="1:4" x14ac:dyDescent="0.25">
      <c r="A52340">
        <v>52339</v>
      </c>
      <c r="D52340" t="str">
        <f t="shared" ca="1" si="817"/>
        <v>2016-03-13 6:55:13</v>
      </c>
    </row>
    <row r="52341" spans="1:4" x14ac:dyDescent="0.25">
      <c r="A52341">
        <v>52340</v>
      </c>
      <c r="D52341" t="str">
        <f t="shared" ca="1" si="817"/>
        <v>2016-03-06 8:44:31</v>
      </c>
    </row>
    <row r="52342" spans="1:4" x14ac:dyDescent="0.25">
      <c r="A52342">
        <v>52341</v>
      </c>
      <c r="D52342" t="str">
        <f t="shared" ca="1" si="817"/>
        <v>2016-02-19 17:29:7</v>
      </c>
    </row>
    <row r="52343" spans="1:4" x14ac:dyDescent="0.25">
      <c r="A52343">
        <v>52342</v>
      </c>
      <c r="D52343" t="str">
        <f t="shared" ca="1" si="817"/>
        <v>2016-02-14 14:43:15</v>
      </c>
    </row>
    <row r="52344" spans="1:4" x14ac:dyDescent="0.25">
      <c r="A52344">
        <v>52343</v>
      </c>
      <c r="D52344" t="str">
        <f t="shared" ca="1" si="817"/>
        <v>2016-02-22 23:35:28</v>
      </c>
    </row>
    <row r="52345" spans="1:4" x14ac:dyDescent="0.25">
      <c r="A52345">
        <v>52344</v>
      </c>
      <c r="D52345" t="str">
        <f t="shared" ca="1" si="817"/>
        <v>2016-05-24 10:47:41</v>
      </c>
    </row>
    <row r="52346" spans="1:4" x14ac:dyDescent="0.25">
      <c r="A52346">
        <v>52345</v>
      </c>
      <c r="D52346" t="str">
        <f t="shared" ca="1" si="817"/>
        <v>2016-04-13 12:40:34</v>
      </c>
    </row>
    <row r="52347" spans="1:4" x14ac:dyDescent="0.25">
      <c r="A52347">
        <v>52346</v>
      </c>
      <c r="D52347" t="str">
        <f t="shared" ca="1" si="817"/>
        <v>2016-01-28 18:32:16</v>
      </c>
    </row>
    <row r="52348" spans="1:4" x14ac:dyDescent="0.25">
      <c r="A52348">
        <v>52347</v>
      </c>
      <c r="D52348" t="str">
        <f t="shared" ca="1" si="817"/>
        <v>2016-03-19 22:35:47</v>
      </c>
    </row>
    <row r="52349" spans="1:4" x14ac:dyDescent="0.25">
      <c r="A52349">
        <v>52348</v>
      </c>
      <c r="D52349" t="str">
        <f t="shared" ca="1" si="817"/>
        <v>2016-02-26 9:8:45</v>
      </c>
    </row>
    <row r="52350" spans="1:4" x14ac:dyDescent="0.25">
      <c r="A52350">
        <v>52349</v>
      </c>
      <c r="D52350" t="str">
        <f t="shared" ca="1" si="817"/>
        <v>2016-04-11 20:28:37</v>
      </c>
    </row>
    <row r="52351" spans="1:4" x14ac:dyDescent="0.25">
      <c r="A52351">
        <v>52350</v>
      </c>
      <c r="D52351" t="str">
        <f t="shared" ca="1" si="817"/>
        <v>2016-01-28 12:41:4</v>
      </c>
    </row>
    <row r="52352" spans="1:4" x14ac:dyDescent="0.25">
      <c r="A52352">
        <v>52351</v>
      </c>
      <c r="D52352" t="str">
        <f t="shared" ca="1" si="817"/>
        <v>2016-02-12 9:48:17</v>
      </c>
    </row>
    <row r="52353" spans="1:4" x14ac:dyDescent="0.25">
      <c r="A52353">
        <v>52352</v>
      </c>
      <c r="D52353" t="str">
        <f t="shared" ca="1" si="817"/>
        <v>2016-05-18 3:22:17</v>
      </c>
    </row>
    <row r="52354" spans="1:4" x14ac:dyDescent="0.25">
      <c r="A52354">
        <v>52353</v>
      </c>
      <c r="D52354" t="str">
        <f t="shared" ref="D52354:D52417" ca="1" si="818">TEXT(RAND()*("2016-05-31 12:00:00"-"2016-1-1 9:00")+"2016-1-1 9:00:00","yyyy-mm-dd h:m:s")</f>
        <v>2016-01-09 14:55:56</v>
      </c>
    </row>
    <row r="52355" spans="1:4" x14ac:dyDescent="0.25">
      <c r="A52355">
        <v>52354</v>
      </c>
      <c r="D52355" t="str">
        <f t="shared" ca="1" si="818"/>
        <v>2016-03-22 15:19:18</v>
      </c>
    </row>
    <row r="52356" spans="1:4" x14ac:dyDescent="0.25">
      <c r="A52356">
        <v>52355</v>
      </c>
      <c r="D52356" t="str">
        <f t="shared" ca="1" si="818"/>
        <v>2016-02-26 12:30:3</v>
      </c>
    </row>
    <row r="52357" spans="1:4" x14ac:dyDescent="0.25">
      <c r="A52357">
        <v>52356</v>
      </c>
      <c r="D52357" t="str">
        <f t="shared" ca="1" si="818"/>
        <v>2016-04-15 6:28:45</v>
      </c>
    </row>
    <row r="52358" spans="1:4" x14ac:dyDescent="0.25">
      <c r="A52358">
        <v>52357</v>
      </c>
      <c r="D52358" t="str">
        <f t="shared" ca="1" si="818"/>
        <v>2016-01-04 12:51:27</v>
      </c>
    </row>
    <row r="52359" spans="1:4" x14ac:dyDescent="0.25">
      <c r="A52359">
        <v>52358</v>
      </c>
      <c r="D52359" t="str">
        <f t="shared" ca="1" si="818"/>
        <v>2016-02-07 23:8:46</v>
      </c>
    </row>
    <row r="52360" spans="1:4" x14ac:dyDescent="0.25">
      <c r="A52360">
        <v>52359</v>
      </c>
      <c r="D52360" t="str">
        <f t="shared" ca="1" si="818"/>
        <v>2016-03-17 2:44:41</v>
      </c>
    </row>
    <row r="52361" spans="1:4" x14ac:dyDescent="0.25">
      <c r="A52361">
        <v>52360</v>
      </c>
      <c r="D52361" t="str">
        <f t="shared" ca="1" si="818"/>
        <v>2016-05-16 0:10:48</v>
      </c>
    </row>
    <row r="52362" spans="1:4" x14ac:dyDescent="0.25">
      <c r="A52362">
        <v>52361</v>
      </c>
      <c r="D52362" t="str">
        <f t="shared" ca="1" si="818"/>
        <v>2016-02-24 12:5:49</v>
      </c>
    </row>
    <row r="52363" spans="1:4" x14ac:dyDescent="0.25">
      <c r="A52363">
        <v>52362</v>
      </c>
      <c r="D52363" t="str">
        <f t="shared" ca="1" si="818"/>
        <v>2016-02-01 14:21:28</v>
      </c>
    </row>
    <row r="52364" spans="1:4" x14ac:dyDescent="0.25">
      <c r="A52364">
        <v>52363</v>
      </c>
      <c r="D52364" t="str">
        <f t="shared" ca="1" si="818"/>
        <v>2016-05-25 9:47:44</v>
      </c>
    </row>
    <row r="52365" spans="1:4" x14ac:dyDescent="0.25">
      <c r="A52365">
        <v>52364</v>
      </c>
      <c r="D52365" t="str">
        <f t="shared" ca="1" si="818"/>
        <v>2016-04-16 7:59:39</v>
      </c>
    </row>
    <row r="52366" spans="1:4" x14ac:dyDescent="0.25">
      <c r="A52366">
        <v>52365</v>
      </c>
      <c r="D52366" t="str">
        <f t="shared" ca="1" si="818"/>
        <v>2016-03-15 21:57:54</v>
      </c>
    </row>
    <row r="52367" spans="1:4" x14ac:dyDescent="0.25">
      <c r="A52367">
        <v>52366</v>
      </c>
      <c r="D52367" t="str">
        <f t="shared" ca="1" si="818"/>
        <v>2016-01-09 15:8:31</v>
      </c>
    </row>
    <row r="52368" spans="1:4" x14ac:dyDescent="0.25">
      <c r="A52368">
        <v>52367</v>
      </c>
      <c r="D52368" t="str">
        <f t="shared" ca="1" si="818"/>
        <v>2016-01-19 0:35:16</v>
      </c>
    </row>
    <row r="52369" spans="1:4" x14ac:dyDescent="0.25">
      <c r="A52369">
        <v>52368</v>
      </c>
      <c r="D52369" t="str">
        <f t="shared" ca="1" si="818"/>
        <v>2016-05-16 4:24:35</v>
      </c>
    </row>
    <row r="52370" spans="1:4" x14ac:dyDescent="0.25">
      <c r="A52370">
        <v>52369</v>
      </c>
      <c r="D52370" t="str">
        <f t="shared" ca="1" si="818"/>
        <v>2016-04-02 6:6:33</v>
      </c>
    </row>
    <row r="52371" spans="1:4" x14ac:dyDescent="0.25">
      <c r="A52371">
        <v>52370</v>
      </c>
      <c r="D52371" t="str">
        <f t="shared" ca="1" si="818"/>
        <v>2016-02-07 16:51:25</v>
      </c>
    </row>
    <row r="52372" spans="1:4" x14ac:dyDescent="0.25">
      <c r="A52372">
        <v>52371</v>
      </c>
      <c r="D52372" t="str">
        <f t="shared" ca="1" si="818"/>
        <v>2016-03-11 22:38:9</v>
      </c>
    </row>
    <row r="52373" spans="1:4" x14ac:dyDescent="0.25">
      <c r="A52373">
        <v>52372</v>
      </c>
      <c r="D52373" t="str">
        <f t="shared" ca="1" si="818"/>
        <v>2016-05-21 18:45:23</v>
      </c>
    </row>
    <row r="52374" spans="1:4" x14ac:dyDescent="0.25">
      <c r="A52374">
        <v>52373</v>
      </c>
      <c r="D52374" t="str">
        <f t="shared" ca="1" si="818"/>
        <v>2016-04-25 10:39:35</v>
      </c>
    </row>
    <row r="52375" spans="1:4" x14ac:dyDescent="0.25">
      <c r="A52375">
        <v>52374</v>
      </c>
      <c r="D52375" t="str">
        <f t="shared" ca="1" si="818"/>
        <v>2016-01-31 20:54:50</v>
      </c>
    </row>
    <row r="52376" spans="1:4" x14ac:dyDescent="0.25">
      <c r="A52376">
        <v>52375</v>
      </c>
      <c r="D52376" t="str">
        <f t="shared" ca="1" si="818"/>
        <v>2016-02-03 16:37:11</v>
      </c>
    </row>
    <row r="52377" spans="1:4" x14ac:dyDescent="0.25">
      <c r="A52377">
        <v>52376</v>
      </c>
      <c r="D52377" t="str">
        <f t="shared" ca="1" si="818"/>
        <v>2016-04-24 4:34:41</v>
      </c>
    </row>
    <row r="52378" spans="1:4" x14ac:dyDescent="0.25">
      <c r="A52378">
        <v>52377</v>
      </c>
      <c r="D52378" t="str">
        <f t="shared" ca="1" si="818"/>
        <v>2016-01-29 15:18:2</v>
      </c>
    </row>
    <row r="52379" spans="1:4" x14ac:dyDescent="0.25">
      <c r="A52379">
        <v>52378</v>
      </c>
      <c r="D52379" t="str">
        <f t="shared" ca="1" si="818"/>
        <v>2016-04-07 13:21:39</v>
      </c>
    </row>
    <row r="52380" spans="1:4" x14ac:dyDescent="0.25">
      <c r="A52380">
        <v>52379</v>
      </c>
      <c r="D52380" t="str">
        <f t="shared" ca="1" si="818"/>
        <v>2016-02-25 9:42:17</v>
      </c>
    </row>
    <row r="52381" spans="1:4" x14ac:dyDescent="0.25">
      <c r="A52381">
        <v>52380</v>
      </c>
      <c r="D52381" t="str">
        <f t="shared" ca="1" si="818"/>
        <v>2016-05-06 14:13:13</v>
      </c>
    </row>
    <row r="52382" spans="1:4" x14ac:dyDescent="0.25">
      <c r="A52382">
        <v>52381</v>
      </c>
      <c r="D52382" t="str">
        <f t="shared" ca="1" si="818"/>
        <v>2016-04-24 0:25:2</v>
      </c>
    </row>
    <row r="52383" spans="1:4" x14ac:dyDescent="0.25">
      <c r="A52383">
        <v>52382</v>
      </c>
      <c r="D52383" t="str">
        <f t="shared" ca="1" si="818"/>
        <v>2016-01-17 14:29:34</v>
      </c>
    </row>
    <row r="52384" spans="1:4" x14ac:dyDescent="0.25">
      <c r="A52384">
        <v>52383</v>
      </c>
      <c r="D52384" t="str">
        <f t="shared" ca="1" si="818"/>
        <v>2016-02-29 20:27:4</v>
      </c>
    </row>
    <row r="52385" spans="1:4" x14ac:dyDescent="0.25">
      <c r="A52385">
        <v>52384</v>
      </c>
      <c r="D52385" t="str">
        <f t="shared" ca="1" si="818"/>
        <v>2016-01-28 16:40:45</v>
      </c>
    </row>
    <row r="52386" spans="1:4" x14ac:dyDescent="0.25">
      <c r="A52386">
        <v>52385</v>
      </c>
      <c r="D52386" t="str">
        <f t="shared" ca="1" si="818"/>
        <v>2016-01-03 1:42:13</v>
      </c>
    </row>
    <row r="52387" spans="1:4" x14ac:dyDescent="0.25">
      <c r="A52387">
        <v>52386</v>
      </c>
      <c r="D52387" t="str">
        <f t="shared" ca="1" si="818"/>
        <v>2016-01-07 18:52:52</v>
      </c>
    </row>
    <row r="52388" spans="1:4" x14ac:dyDescent="0.25">
      <c r="A52388">
        <v>52387</v>
      </c>
      <c r="D52388" t="str">
        <f t="shared" ca="1" si="818"/>
        <v>2016-03-02 1:47:5</v>
      </c>
    </row>
    <row r="52389" spans="1:4" x14ac:dyDescent="0.25">
      <c r="A52389">
        <v>52388</v>
      </c>
      <c r="D52389" t="str">
        <f t="shared" ca="1" si="818"/>
        <v>2016-04-05 16:45:40</v>
      </c>
    </row>
    <row r="52390" spans="1:4" x14ac:dyDescent="0.25">
      <c r="A52390">
        <v>52389</v>
      </c>
      <c r="D52390" t="str">
        <f t="shared" ca="1" si="818"/>
        <v>2016-05-09 20:20:5</v>
      </c>
    </row>
    <row r="52391" spans="1:4" x14ac:dyDescent="0.25">
      <c r="A52391">
        <v>52390</v>
      </c>
      <c r="D52391" t="str">
        <f t="shared" ca="1" si="818"/>
        <v>2016-03-20 11:34:14</v>
      </c>
    </row>
    <row r="52392" spans="1:4" x14ac:dyDescent="0.25">
      <c r="A52392">
        <v>52391</v>
      </c>
      <c r="D52392" t="str">
        <f t="shared" ca="1" si="818"/>
        <v>2016-03-27 21:18:9</v>
      </c>
    </row>
    <row r="52393" spans="1:4" x14ac:dyDescent="0.25">
      <c r="A52393">
        <v>52392</v>
      </c>
      <c r="D52393" t="str">
        <f t="shared" ca="1" si="818"/>
        <v>2016-05-20 14:30:25</v>
      </c>
    </row>
    <row r="52394" spans="1:4" x14ac:dyDescent="0.25">
      <c r="A52394">
        <v>52393</v>
      </c>
      <c r="D52394" t="str">
        <f t="shared" ca="1" si="818"/>
        <v>2016-04-05 6:54:6</v>
      </c>
    </row>
    <row r="52395" spans="1:4" x14ac:dyDescent="0.25">
      <c r="A52395">
        <v>52394</v>
      </c>
      <c r="D52395" t="str">
        <f t="shared" ca="1" si="818"/>
        <v>2016-04-18 4:46:0</v>
      </c>
    </row>
    <row r="52396" spans="1:4" x14ac:dyDescent="0.25">
      <c r="A52396">
        <v>52395</v>
      </c>
      <c r="D52396" t="str">
        <f t="shared" ca="1" si="818"/>
        <v>2016-01-03 15:24:11</v>
      </c>
    </row>
    <row r="52397" spans="1:4" x14ac:dyDescent="0.25">
      <c r="A52397">
        <v>52396</v>
      </c>
      <c r="D52397" t="str">
        <f t="shared" ca="1" si="818"/>
        <v>2016-04-04 5:52:26</v>
      </c>
    </row>
    <row r="52398" spans="1:4" x14ac:dyDescent="0.25">
      <c r="A52398">
        <v>52397</v>
      </c>
      <c r="D52398" t="str">
        <f t="shared" ca="1" si="818"/>
        <v>2016-04-27 5:59:23</v>
      </c>
    </row>
    <row r="52399" spans="1:4" x14ac:dyDescent="0.25">
      <c r="A52399">
        <v>52398</v>
      </c>
      <c r="D52399" t="str">
        <f t="shared" ca="1" si="818"/>
        <v>2016-01-16 11:8:58</v>
      </c>
    </row>
    <row r="52400" spans="1:4" x14ac:dyDescent="0.25">
      <c r="A52400">
        <v>52399</v>
      </c>
      <c r="D52400" t="str">
        <f t="shared" ca="1" si="818"/>
        <v>2016-03-17 13:46:24</v>
      </c>
    </row>
    <row r="52401" spans="1:4" x14ac:dyDescent="0.25">
      <c r="A52401">
        <v>52400</v>
      </c>
      <c r="D52401" t="str">
        <f t="shared" ca="1" si="818"/>
        <v>2016-02-16 7:37:11</v>
      </c>
    </row>
    <row r="52402" spans="1:4" x14ac:dyDescent="0.25">
      <c r="A52402">
        <v>52401</v>
      </c>
      <c r="D52402" t="str">
        <f t="shared" ca="1" si="818"/>
        <v>2016-02-03 14:13:43</v>
      </c>
    </row>
    <row r="52403" spans="1:4" x14ac:dyDescent="0.25">
      <c r="A52403">
        <v>52402</v>
      </c>
      <c r="D52403" t="str">
        <f t="shared" ca="1" si="818"/>
        <v>2016-03-21 7:28:5</v>
      </c>
    </row>
    <row r="52404" spans="1:4" x14ac:dyDescent="0.25">
      <c r="A52404">
        <v>52403</v>
      </c>
      <c r="D52404" t="str">
        <f t="shared" ca="1" si="818"/>
        <v>2016-02-10 4:22:31</v>
      </c>
    </row>
    <row r="52405" spans="1:4" x14ac:dyDescent="0.25">
      <c r="A52405">
        <v>52404</v>
      </c>
      <c r="D52405" t="str">
        <f t="shared" ca="1" si="818"/>
        <v>2016-04-07 20:48:10</v>
      </c>
    </row>
    <row r="52406" spans="1:4" x14ac:dyDescent="0.25">
      <c r="A52406">
        <v>52405</v>
      </c>
      <c r="D52406" t="str">
        <f t="shared" ca="1" si="818"/>
        <v>2016-03-21 20:4:21</v>
      </c>
    </row>
    <row r="52407" spans="1:4" x14ac:dyDescent="0.25">
      <c r="A52407">
        <v>52406</v>
      </c>
      <c r="D52407" t="str">
        <f t="shared" ca="1" si="818"/>
        <v>2016-02-27 18:13:3</v>
      </c>
    </row>
    <row r="52408" spans="1:4" x14ac:dyDescent="0.25">
      <c r="A52408">
        <v>52407</v>
      </c>
      <c r="D52408" t="str">
        <f t="shared" ca="1" si="818"/>
        <v>2016-03-21 8:10:44</v>
      </c>
    </row>
    <row r="52409" spans="1:4" x14ac:dyDescent="0.25">
      <c r="A52409">
        <v>52408</v>
      </c>
      <c r="D52409" t="str">
        <f t="shared" ca="1" si="818"/>
        <v>2016-01-12 23:37:54</v>
      </c>
    </row>
    <row r="52410" spans="1:4" x14ac:dyDescent="0.25">
      <c r="A52410">
        <v>52409</v>
      </c>
      <c r="D52410" t="str">
        <f t="shared" ca="1" si="818"/>
        <v>2016-03-27 13:8:23</v>
      </c>
    </row>
    <row r="52411" spans="1:4" x14ac:dyDescent="0.25">
      <c r="A52411">
        <v>52410</v>
      </c>
      <c r="D52411" t="str">
        <f t="shared" ca="1" si="818"/>
        <v>2016-02-26 12:10:51</v>
      </c>
    </row>
    <row r="52412" spans="1:4" x14ac:dyDescent="0.25">
      <c r="A52412">
        <v>52411</v>
      </c>
      <c r="D52412" t="str">
        <f t="shared" ca="1" si="818"/>
        <v>2016-02-24 19:48:40</v>
      </c>
    </row>
    <row r="52413" spans="1:4" x14ac:dyDescent="0.25">
      <c r="A52413">
        <v>52412</v>
      </c>
      <c r="D52413" t="str">
        <f t="shared" ca="1" si="818"/>
        <v>2016-05-18 5:47:5</v>
      </c>
    </row>
    <row r="52414" spans="1:4" x14ac:dyDescent="0.25">
      <c r="A52414">
        <v>52413</v>
      </c>
      <c r="D52414" t="str">
        <f t="shared" ca="1" si="818"/>
        <v>2016-04-09 12:11:19</v>
      </c>
    </row>
    <row r="52415" spans="1:4" x14ac:dyDescent="0.25">
      <c r="A52415">
        <v>52414</v>
      </c>
      <c r="D52415" t="str">
        <f t="shared" ca="1" si="818"/>
        <v>2016-05-22 9:24:9</v>
      </c>
    </row>
    <row r="52416" spans="1:4" x14ac:dyDescent="0.25">
      <c r="A52416">
        <v>52415</v>
      </c>
      <c r="D52416" t="str">
        <f t="shared" ca="1" si="818"/>
        <v>2016-03-28 9:38:9</v>
      </c>
    </row>
    <row r="52417" spans="1:4" x14ac:dyDescent="0.25">
      <c r="A52417">
        <v>52416</v>
      </c>
      <c r="D52417" t="str">
        <f t="shared" ca="1" si="818"/>
        <v>2016-03-28 0:10:40</v>
      </c>
    </row>
    <row r="52418" spans="1:4" x14ac:dyDescent="0.25">
      <c r="A52418">
        <v>52417</v>
      </c>
      <c r="D52418" t="str">
        <f t="shared" ref="D52418:D52481" ca="1" si="819">TEXT(RAND()*("2016-05-31 12:00:00"-"2016-1-1 9:00")+"2016-1-1 9:00:00","yyyy-mm-dd h:m:s")</f>
        <v>2016-03-21 22:26:45</v>
      </c>
    </row>
    <row r="52419" spans="1:4" x14ac:dyDescent="0.25">
      <c r="A52419">
        <v>52418</v>
      </c>
      <c r="D52419" t="str">
        <f t="shared" ca="1" si="819"/>
        <v>2016-01-17 17:12:14</v>
      </c>
    </row>
    <row r="52420" spans="1:4" x14ac:dyDescent="0.25">
      <c r="A52420">
        <v>52419</v>
      </c>
      <c r="D52420" t="str">
        <f t="shared" ca="1" si="819"/>
        <v>2016-05-02 6:9:20</v>
      </c>
    </row>
    <row r="52421" spans="1:4" x14ac:dyDescent="0.25">
      <c r="A52421">
        <v>52420</v>
      </c>
      <c r="D52421" t="str">
        <f t="shared" ca="1" si="819"/>
        <v>2016-03-12 19:37:14</v>
      </c>
    </row>
    <row r="52422" spans="1:4" x14ac:dyDescent="0.25">
      <c r="A52422">
        <v>52421</v>
      </c>
      <c r="D52422" t="str">
        <f t="shared" ca="1" si="819"/>
        <v>2016-04-10 12:33:57</v>
      </c>
    </row>
    <row r="52423" spans="1:4" x14ac:dyDescent="0.25">
      <c r="A52423">
        <v>52422</v>
      </c>
      <c r="D52423" t="str">
        <f t="shared" ca="1" si="819"/>
        <v>2016-05-18 23:57:51</v>
      </c>
    </row>
    <row r="52424" spans="1:4" x14ac:dyDescent="0.25">
      <c r="A52424">
        <v>52423</v>
      </c>
      <c r="D52424" t="str">
        <f t="shared" ca="1" si="819"/>
        <v>2016-03-08 15:12:39</v>
      </c>
    </row>
    <row r="52425" spans="1:4" x14ac:dyDescent="0.25">
      <c r="A52425">
        <v>52424</v>
      </c>
      <c r="D52425" t="str">
        <f t="shared" ca="1" si="819"/>
        <v>2016-02-23 4:33:44</v>
      </c>
    </row>
    <row r="52426" spans="1:4" x14ac:dyDescent="0.25">
      <c r="A52426">
        <v>52425</v>
      </c>
      <c r="D52426" t="str">
        <f t="shared" ca="1" si="819"/>
        <v>2016-02-23 20:46:50</v>
      </c>
    </row>
    <row r="52427" spans="1:4" x14ac:dyDescent="0.25">
      <c r="A52427">
        <v>52426</v>
      </c>
      <c r="D52427" t="str">
        <f t="shared" ca="1" si="819"/>
        <v>2016-01-07 21:6:1</v>
      </c>
    </row>
    <row r="52428" spans="1:4" x14ac:dyDescent="0.25">
      <c r="A52428">
        <v>52427</v>
      </c>
      <c r="D52428" t="str">
        <f t="shared" ca="1" si="819"/>
        <v>2016-03-08 12:29:26</v>
      </c>
    </row>
    <row r="52429" spans="1:4" x14ac:dyDescent="0.25">
      <c r="A52429">
        <v>52428</v>
      </c>
      <c r="D52429" t="str">
        <f t="shared" ca="1" si="819"/>
        <v>2016-02-18 13:41:13</v>
      </c>
    </row>
    <row r="52430" spans="1:4" x14ac:dyDescent="0.25">
      <c r="A52430">
        <v>52429</v>
      </c>
      <c r="D52430" t="str">
        <f t="shared" ca="1" si="819"/>
        <v>2016-03-22 6:52:56</v>
      </c>
    </row>
    <row r="52431" spans="1:4" x14ac:dyDescent="0.25">
      <c r="A52431">
        <v>52430</v>
      </c>
      <c r="D52431" t="str">
        <f t="shared" ca="1" si="819"/>
        <v>2016-02-21 1:40:36</v>
      </c>
    </row>
    <row r="52432" spans="1:4" x14ac:dyDescent="0.25">
      <c r="A52432">
        <v>52431</v>
      </c>
      <c r="D52432" t="str">
        <f t="shared" ca="1" si="819"/>
        <v>2016-05-18 21:8:23</v>
      </c>
    </row>
    <row r="52433" spans="1:4" x14ac:dyDescent="0.25">
      <c r="A52433">
        <v>52432</v>
      </c>
      <c r="D52433" t="str">
        <f t="shared" ca="1" si="819"/>
        <v>2016-03-04 21:59:49</v>
      </c>
    </row>
    <row r="52434" spans="1:4" x14ac:dyDescent="0.25">
      <c r="A52434">
        <v>52433</v>
      </c>
      <c r="D52434" t="str">
        <f t="shared" ca="1" si="819"/>
        <v>2016-01-22 3:5:9</v>
      </c>
    </row>
    <row r="52435" spans="1:4" x14ac:dyDescent="0.25">
      <c r="A52435">
        <v>52434</v>
      </c>
      <c r="D52435" t="str">
        <f t="shared" ca="1" si="819"/>
        <v>2016-01-30 10:21:51</v>
      </c>
    </row>
    <row r="52436" spans="1:4" x14ac:dyDescent="0.25">
      <c r="A52436">
        <v>52435</v>
      </c>
      <c r="D52436" t="str">
        <f t="shared" ca="1" si="819"/>
        <v>2016-05-10 11:29:7</v>
      </c>
    </row>
    <row r="52437" spans="1:4" x14ac:dyDescent="0.25">
      <c r="A52437">
        <v>52436</v>
      </c>
      <c r="D52437" t="str">
        <f t="shared" ca="1" si="819"/>
        <v>2016-04-20 2:16:25</v>
      </c>
    </row>
    <row r="52438" spans="1:4" x14ac:dyDescent="0.25">
      <c r="A52438">
        <v>52437</v>
      </c>
      <c r="D52438" t="str">
        <f t="shared" ca="1" si="819"/>
        <v>2016-04-14 8:52:46</v>
      </c>
    </row>
    <row r="52439" spans="1:4" x14ac:dyDescent="0.25">
      <c r="A52439">
        <v>52438</v>
      </c>
      <c r="D52439" t="str">
        <f t="shared" ca="1" si="819"/>
        <v>2016-02-24 21:6:25</v>
      </c>
    </row>
    <row r="52440" spans="1:4" x14ac:dyDescent="0.25">
      <c r="A52440">
        <v>52439</v>
      </c>
      <c r="D52440" t="str">
        <f t="shared" ca="1" si="819"/>
        <v>2016-05-18 2:15:39</v>
      </c>
    </row>
    <row r="52441" spans="1:4" x14ac:dyDescent="0.25">
      <c r="A52441">
        <v>52440</v>
      </c>
      <c r="D52441" t="str">
        <f t="shared" ca="1" si="819"/>
        <v>2016-02-29 8:2:31</v>
      </c>
    </row>
    <row r="52442" spans="1:4" x14ac:dyDescent="0.25">
      <c r="A52442">
        <v>52441</v>
      </c>
      <c r="D52442" t="str">
        <f t="shared" ca="1" si="819"/>
        <v>2016-05-05 11:33:34</v>
      </c>
    </row>
    <row r="52443" spans="1:4" x14ac:dyDescent="0.25">
      <c r="A52443">
        <v>52442</v>
      </c>
      <c r="D52443" t="str">
        <f t="shared" ca="1" si="819"/>
        <v>2016-05-27 21:8:14</v>
      </c>
    </row>
    <row r="52444" spans="1:4" x14ac:dyDescent="0.25">
      <c r="A52444">
        <v>52443</v>
      </c>
      <c r="D52444" t="str">
        <f t="shared" ca="1" si="819"/>
        <v>2016-01-18 3:13:55</v>
      </c>
    </row>
    <row r="52445" spans="1:4" x14ac:dyDescent="0.25">
      <c r="A52445">
        <v>52444</v>
      </c>
      <c r="D52445" t="str">
        <f t="shared" ca="1" si="819"/>
        <v>2016-05-14 15:41:2</v>
      </c>
    </row>
    <row r="52446" spans="1:4" x14ac:dyDescent="0.25">
      <c r="A52446">
        <v>52445</v>
      </c>
      <c r="D52446" t="str">
        <f t="shared" ca="1" si="819"/>
        <v>2016-03-08 6:45:21</v>
      </c>
    </row>
    <row r="52447" spans="1:4" x14ac:dyDescent="0.25">
      <c r="A52447">
        <v>52446</v>
      </c>
      <c r="D52447" t="str">
        <f t="shared" ca="1" si="819"/>
        <v>2016-03-26 3:58:38</v>
      </c>
    </row>
    <row r="52448" spans="1:4" x14ac:dyDescent="0.25">
      <c r="A52448">
        <v>52447</v>
      </c>
      <c r="D52448" t="str">
        <f t="shared" ca="1" si="819"/>
        <v>2016-01-30 16:58:57</v>
      </c>
    </row>
    <row r="52449" spans="1:4" x14ac:dyDescent="0.25">
      <c r="A52449">
        <v>52448</v>
      </c>
      <c r="D52449" t="str">
        <f t="shared" ca="1" si="819"/>
        <v>2016-04-28 5:8:58</v>
      </c>
    </row>
    <row r="52450" spans="1:4" x14ac:dyDescent="0.25">
      <c r="A52450">
        <v>52449</v>
      </c>
      <c r="D52450" t="str">
        <f t="shared" ca="1" si="819"/>
        <v>2016-05-07 15:8:16</v>
      </c>
    </row>
    <row r="52451" spans="1:4" x14ac:dyDescent="0.25">
      <c r="A52451">
        <v>52450</v>
      </c>
      <c r="D52451" t="str">
        <f t="shared" ca="1" si="819"/>
        <v>2016-04-13 17:50:31</v>
      </c>
    </row>
    <row r="52452" spans="1:4" x14ac:dyDescent="0.25">
      <c r="A52452">
        <v>52451</v>
      </c>
      <c r="D52452" t="str">
        <f t="shared" ca="1" si="819"/>
        <v>2016-03-27 6:4:20</v>
      </c>
    </row>
    <row r="52453" spans="1:4" x14ac:dyDescent="0.25">
      <c r="A52453">
        <v>52452</v>
      </c>
      <c r="D52453" t="str">
        <f t="shared" ca="1" si="819"/>
        <v>2016-05-02 14:20:51</v>
      </c>
    </row>
    <row r="52454" spans="1:4" x14ac:dyDescent="0.25">
      <c r="A52454">
        <v>52453</v>
      </c>
      <c r="D52454" t="str">
        <f t="shared" ca="1" si="819"/>
        <v>2016-03-29 22:46:42</v>
      </c>
    </row>
    <row r="52455" spans="1:4" x14ac:dyDescent="0.25">
      <c r="A52455">
        <v>52454</v>
      </c>
      <c r="D52455" t="str">
        <f t="shared" ca="1" si="819"/>
        <v>2016-01-07 17:5:40</v>
      </c>
    </row>
    <row r="52456" spans="1:4" x14ac:dyDescent="0.25">
      <c r="A52456">
        <v>52455</v>
      </c>
      <c r="D52456" t="str">
        <f t="shared" ca="1" si="819"/>
        <v>2016-05-02 5:54:59</v>
      </c>
    </row>
    <row r="52457" spans="1:4" x14ac:dyDescent="0.25">
      <c r="A52457">
        <v>52456</v>
      </c>
      <c r="D52457" t="str">
        <f t="shared" ca="1" si="819"/>
        <v>2016-05-02 23:52:21</v>
      </c>
    </row>
    <row r="52458" spans="1:4" x14ac:dyDescent="0.25">
      <c r="A52458">
        <v>52457</v>
      </c>
      <c r="D52458" t="str">
        <f t="shared" ca="1" si="819"/>
        <v>2016-05-19 5:55:24</v>
      </c>
    </row>
    <row r="52459" spans="1:4" x14ac:dyDescent="0.25">
      <c r="A52459">
        <v>52458</v>
      </c>
      <c r="D52459" t="str">
        <f t="shared" ca="1" si="819"/>
        <v>2016-02-20 21:24:48</v>
      </c>
    </row>
    <row r="52460" spans="1:4" x14ac:dyDescent="0.25">
      <c r="A52460">
        <v>52459</v>
      </c>
      <c r="D52460" t="str">
        <f t="shared" ca="1" si="819"/>
        <v>2016-02-14 14:6:34</v>
      </c>
    </row>
    <row r="52461" spans="1:4" x14ac:dyDescent="0.25">
      <c r="A52461">
        <v>52460</v>
      </c>
      <c r="D52461" t="str">
        <f t="shared" ca="1" si="819"/>
        <v>2016-01-11 2:42:40</v>
      </c>
    </row>
    <row r="52462" spans="1:4" x14ac:dyDescent="0.25">
      <c r="A52462">
        <v>52461</v>
      </c>
      <c r="D52462" t="str">
        <f t="shared" ca="1" si="819"/>
        <v>2016-03-23 13:18:40</v>
      </c>
    </row>
    <row r="52463" spans="1:4" x14ac:dyDescent="0.25">
      <c r="A52463">
        <v>52462</v>
      </c>
      <c r="D52463" t="str">
        <f t="shared" ca="1" si="819"/>
        <v>2016-01-27 12:21:38</v>
      </c>
    </row>
    <row r="52464" spans="1:4" x14ac:dyDescent="0.25">
      <c r="A52464">
        <v>52463</v>
      </c>
      <c r="D52464" t="str">
        <f t="shared" ca="1" si="819"/>
        <v>2016-01-02 4:2:19</v>
      </c>
    </row>
    <row r="52465" spans="1:4" x14ac:dyDescent="0.25">
      <c r="A52465">
        <v>52464</v>
      </c>
      <c r="D52465" t="str">
        <f t="shared" ca="1" si="819"/>
        <v>2016-03-03 14:14:2</v>
      </c>
    </row>
    <row r="52466" spans="1:4" x14ac:dyDescent="0.25">
      <c r="A52466">
        <v>52465</v>
      </c>
      <c r="D52466" t="str">
        <f t="shared" ca="1" si="819"/>
        <v>2016-03-19 7:9:42</v>
      </c>
    </row>
    <row r="52467" spans="1:4" x14ac:dyDescent="0.25">
      <c r="A52467">
        <v>52466</v>
      </c>
      <c r="D52467" t="str">
        <f t="shared" ca="1" si="819"/>
        <v>2016-01-03 4:59:35</v>
      </c>
    </row>
    <row r="52468" spans="1:4" x14ac:dyDescent="0.25">
      <c r="A52468">
        <v>52467</v>
      </c>
      <c r="D52468" t="str">
        <f t="shared" ca="1" si="819"/>
        <v>2016-03-15 19:11:35</v>
      </c>
    </row>
    <row r="52469" spans="1:4" x14ac:dyDescent="0.25">
      <c r="A52469">
        <v>52468</v>
      </c>
      <c r="D52469" t="str">
        <f t="shared" ca="1" si="819"/>
        <v>2016-03-24 9:12:54</v>
      </c>
    </row>
    <row r="52470" spans="1:4" x14ac:dyDescent="0.25">
      <c r="A52470">
        <v>52469</v>
      </c>
      <c r="D52470" t="str">
        <f t="shared" ca="1" si="819"/>
        <v>2016-03-12 21:33:25</v>
      </c>
    </row>
    <row r="52471" spans="1:4" x14ac:dyDescent="0.25">
      <c r="A52471">
        <v>52470</v>
      </c>
      <c r="D52471" t="str">
        <f t="shared" ca="1" si="819"/>
        <v>2016-03-11 23:16:27</v>
      </c>
    </row>
    <row r="52472" spans="1:4" x14ac:dyDescent="0.25">
      <c r="A52472">
        <v>52471</v>
      </c>
      <c r="D52472" t="str">
        <f t="shared" ca="1" si="819"/>
        <v>2016-04-14 22:49:14</v>
      </c>
    </row>
    <row r="52473" spans="1:4" x14ac:dyDescent="0.25">
      <c r="A52473">
        <v>52472</v>
      </c>
      <c r="D52473" t="str">
        <f t="shared" ca="1" si="819"/>
        <v>2016-04-18 17:27:34</v>
      </c>
    </row>
    <row r="52474" spans="1:4" x14ac:dyDescent="0.25">
      <c r="A52474">
        <v>52473</v>
      </c>
      <c r="D52474" t="str">
        <f t="shared" ca="1" si="819"/>
        <v>2016-05-18 7:45:28</v>
      </c>
    </row>
    <row r="52475" spans="1:4" x14ac:dyDescent="0.25">
      <c r="A52475">
        <v>52474</v>
      </c>
      <c r="D52475" t="str">
        <f t="shared" ca="1" si="819"/>
        <v>2016-05-16 2:15:3</v>
      </c>
    </row>
    <row r="52476" spans="1:4" x14ac:dyDescent="0.25">
      <c r="A52476">
        <v>52475</v>
      </c>
      <c r="D52476" t="str">
        <f t="shared" ca="1" si="819"/>
        <v>2016-01-28 16:36:50</v>
      </c>
    </row>
    <row r="52477" spans="1:4" x14ac:dyDescent="0.25">
      <c r="A52477">
        <v>52476</v>
      </c>
      <c r="D52477" t="str">
        <f t="shared" ca="1" si="819"/>
        <v>2016-04-03 2:37:35</v>
      </c>
    </row>
    <row r="52478" spans="1:4" x14ac:dyDescent="0.25">
      <c r="A52478">
        <v>52477</v>
      </c>
      <c r="D52478" t="str">
        <f t="shared" ca="1" si="819"/>
        <v>2016-04-15 18:21:24</v>
      </c>
    </row>
    <row r="52479" spans="1:4" x14ac:dyDescent="0.25">
      <c r="A52479">
        <v>52478</v>
      </c>
      <c r="D52479" t="str">
        <f t="shared" ca="1" si="819"/>
        <v>2016-02-26 0:5:59</v>
      </c>
    </row>
    <row r="52480" spans="1:4" x14ac:dyDescent="0.25">
      <c r="A52480">
        <v>52479</v>
      </c>
      <c r="D52480" t="str">
        <f t="shared" ca="1" si="819"/>
        <v>2016-04-16 11:46:7</v>
      </c>
    </row>
    <row r="52481" spans="1:4" x14ac:dyDescent="0.25">
      <c r="A52481">
        <v>52480</v>
      </c>
      <c r="D52481" t="str">
        <f t="shared" ca="1" si="819"/>
        <v>2016-04-27 21:9:7</v>
      </c>
    </row>
    <row r="52482" spans="1:4" x14ac:dyDescent="0.25">
      <c r="A52482">
        <v>52481</v>
      </c>
      <c r="D52482" t="str">
        <f t="shared" ref="D52482:D52545" ca="1" si="820">TEXT(RAND()*("2016-05-31 12:00:00"-"2016-1-1 9:00")+"2016-1-1 9:00:00","yyyy-mm-dd h:m:s")</f>
        <v>2016-04-25 1:35:34</v>
      </c>
    </row>
    <row r="52483" spans="1:4" x14ac:dyDescent="0.25">
      <c r="A52483">
        <v>52482</v>
      </c>
      <c r="D52483" t="str">
        <f t="shared" ca="1" si="820"/>
        <v>2016-05-28 7:49:16</v>
      </c>
    </row>
    <row r="52484" spans="1:4" x14ac:dyDescent="0.25">
      <c r="A52484">
        <v>52483</v>
      </c>
      <c r="D52484" t="str">
        <f t="shared" ca="1" si="820"/>
        <v>2016-04-14 6:58:17</v>
      </c>
    </row>
    <row r="52485" spans="1:4" x14ac:dyDescent="0.25">
      <c r="A52485">
        <v>52484</v>
      </c>
      <c r="D52485" t="str">
        <f t="shared" ca="1" si="820"/>
        <v>2016-01-16 1:18:53</v>
      </c>
    </row>
    <row r="52486" spans="1:4" x14ac:dyDescent="0.25">
      <c r="A52486">
        <v>52485</v>
      </c>
      <c r="D52486" t="str">
        <f t="shared" ca="1" si="820"/>
        <v>2016-05-20 8:11:5</v>
      </c>
    </row>
    <row r="52487" spans="1:4" x14ac:dyDescent="0.25">
      <c r="A52487">
        <v>52486</v>
      </c>
      <c r="D52487" t="str">
        <f t="shared" ca="1" si="820"/>
        <v>2016-04-15 18:17:13</v>
      </c>
    </row>
    <row r="52488" spans="1:4" x14ac:dyDescent="0.25">
      <c r="A52488">
        <v>52487</v>
      </c>
      <c r="D52488" t="str">
        <f t="shared" ca="1" si="820"/>
        <v>2016-01-01 18:23:20</v>
      </c>
    </row>
    <row r="52489" spans="1:4" x14ac:dyDescent="0.25">
      <c r="A52489">
        <v>52488</v>
      </c>
      <c r="D52489" t="str">
        <f t="shared" ca="1" si="820"/>
        <v>2016-04-17 2:3:26</v>
      </c>
    </row>
    <row r="52490" spans="1:4" x14ac:dyDescent="0.25">
      <c r="A52490">
        <v>52489</v>
      </c>
      <c r="D52490" t="str">
        <f t="shared" ca="1" si="820"/>
        <v>2016-04-08 0:28:52</v>
      </c>
    </row>
    <row r="52491" spans="1:4" x14ac:dyDescent="0.25">
      <c r="A52491">
        <v>52490</v>
      </c>
      <c r="D52491" t="str">
        <f t="shared" ca="1" si="820"/>
        <v>2016-02-28 20:10:44</v>
      </c>
    </row>
    <row r="52492" spans="1:4" x14ac:dyDescent="0.25">
      <c r="A52492">
        <v>52491</v>
      </c>
      <c r="D52492" t="str">
        <f t="shared" ca="1" si="820"/>
        <v>2016-02-12 16:27:19</v>
      </c>
    </row>
    <row r="52493" spans="1:4" x14ac:dyDescent="0.25">
      <c r="A52493">
        <v>52492</v>
      </c>
      <c r="D52493" t="str">
        <f t="shared" ca="1" si="820"/>
        <v>2016-03-22 3:44:9</v>
      </c>
    </row>
    <row r="52494" spans="1:4" x14ac:dyDescent="0.25">
      <c r="A52494">
        <v>52493</v>
      </c>
      <c r="D52494" t="str">
        <f t="shared" ca="1" si="820"/>
        <v>2016-01-17 7:39:11</v>
      </c>
    </row>
    <row r="52495" spans="1:4" x14ac:dyDescent="0.25">
      <c r="A52495">
        <v>52494</v>
      </c>
      <c r="D52495" t="str">
        <f t="shared" ca="1" si="820"/>
        <v>2016-03-06 11:33:49</v>
      </c>
    </row>
    <row r="52496" spans="1:4" x14ac:dyDescent="0.25">
      <c r="A52496">
        <v>52495</v>
      </c>
      <c r="D52496" t="str">
        <f t="shared" ca="1" si="820"/>
        <v>2016-05-28 18:3:45</v>
      </c>
    </row>
    <row r="52497" spans="1:4" x14ac:dyDescent="0.25">
      <c r="A52497">
        <v>52496</v>
      </c>
      <c r="D52497" t="str">
        <f t="shared" ca="1" si="820"/>
        <v>2016-01-02 19:46:6</v>
      </c>
    </row>
    <row r="52498" spans="1:4" x14ac:dyDescent="0.25">
      <c r="A52498">
        <v>52497</v>
      </c>
      <c r="D52498" t="str">
        <f t="shared" ca="1" si="820"/>
        <v>2016-03-31 8:31:58</v>
      </c>
    </row>
    <row r="52499" spans="1:4" x14ac:dyDescent="0.25">
      <c r="A52499">
        <v>52498</v>
      </c>
      <c r="D52499" t="str">
        <f t="shared" ca="1" si="820"/>
        <v>2016-03-13 17:25:56</v>
      </c>
    </row>
    <row r="52500" spans="1:4" x14ac:dyDescent="0.25">
      <c r="A52500">
        <v>52499</v>
      </c>
      <c r="D52500" t="str">
        <f t="shared" ca="1" si="820"/>
        <v>2016-02-17 10:48:40</v>
      </c>
    </row>
    <row r="52501" spans="1:4" x14ac:dyDescent="0.25">
      <c r="A52501">
        <v>52500</v>
      </c>
      <c r="D52501" t="str">
        <f t="shared" ca="1" si="820"/>
        <v>2016-04-07 6:1:54</v>
      </c>
    </row>
    <row r="52502" spans="1:4" x14ac:dyDescent="0.25">
      <c r="A52502">
        <v>52501</v>
      </c>
      <c r="D52502" t="str">
        <f t="shared" ca="1" si="820"/>
        <v>2016-01-15 8:59:31</v>
      </c>
    </row>
    <row r="52503" spans="1:4" x14ac:dyDescent="0.25">
      <c r="A52503">
        <v>52502</v>
      </c>
      <c r="D52503" t="str">
        <f t="shared" ca="1" si="820"/>
        <v>2016-05-22 18:6:31</v>
      </c>
    </row>
    <row r="52504" spans="1:4" x14ac:dyDescent="0.25">
      <c r="A52504">
        <v>52503</v>
      </c>
      <c r="D52504" t="str">
        <f t="shared" ca="1" si="820"/>
        <v>2016-02-22 10:11:23</v>
      </c>
    </row>
    <row r="52505" spans="1:4" x14ac:dyDescent="0.25">
      <c r="A52505">
        <v>52504</v>
      </c>
      <c r="D52505" t="str">
        <f t="shared" ca="1" si="820"/>
        <v>2016-01-14 3:53:26</v>
      </c>
    </row>
    <row r="52506" spans="1:4" x14ac:dyDescent="0.25">
      <c r="A52506">
        <v>52505</v>
      </c>
      <c r="D52506" t="str">
        <f t="shared" ca="1" si="820"/>
        <v>2016-02-06 19:27:17</v>
      </c>
    </row>
    <row r="52507" spans="1:4" x14ac:dyDescent="0.25">
      <c r="A52507">
        <v>52506</v>
      </c>
      <c r="D52507" t="str">
        <f t="shared" ca="1" si="820"/>
        <v>2016-05-24 17:29:27</v>
      </c>
    </row>
    <row r="52508" spans="1:4" x14ac:dyDescent="0.25">
      <c r="A52508">
        <v>52507</v>
      </c>
      <c r="D52508" t="str">
        <f t="shared" ca="1" si="820"/>
        <v>2016-05-13 21:17:22</v>
      </c>
    </row>
    <row r="52509" spans="1:4" x14ac:dyDescent="0.25">
      <c r="A52509">
        <v>52508</v>
      </c>
      <c r="D52509" t="str">
        <f t="shared" ca="1" si="820"/>
        <v>2016-01-17 13:41:42</v>
      </c>
    </row>
    <row r="52510" spans="1:4" x14ac:dyDescent="0.25">
      <c r="A52510">
        <v>52509</v>
      </c>
      <c r="D52510" t="str">
        <f t="shared" ca="1" si="820"/>
        <v>2016-03-01 0:47:1</v>
      </c>
    </row>
    <row r="52511" spans="1:4" x14ac:dyDescent="0.25">
      <c r="A52511">
        <v>52510</v>
      </c>
      <c r="D52511" t="str">
        <f t="shared" ca="1" si="820"/>
        <v>2016-04-22 4:22:56</v>
      </c>
    </row>
    <row r="52512" spans="1:4" x14ac:dyDescent="0.25">
      <c r="A52512">
        <v>52511</v>
      </c>
      <c r="D52512" t="str">
        <f t="shared" ca="1" si="820"/>
        <v>2016-05-02 12:21:11</v>
      </c>
    </row>
    <row r="52513" spans="1:4" x14ac:dyDescent="0.25">
      <c r="A52513">
        <v>52512</v>
      </c>
      <c r="D52513" t="str">
        <f t="shared" ca="1" si="820"/>
        <v>2016-02-19 5:1:24</v>
      </c>
    </row>
    <row r="52514" spans="1:4" x14ac:dyDescent="0.25">
      <c r="A52514">
        <v>52513</v>
      </c>
      <c r="D52514" t="str">
        <f t="shared" ca="1" si="820"/>
        <v>2016-03-29 0:18:6</v>
      </c>
    </row>
    <row r="52515" spans="1:4" x14ac:dyDescent="0.25">
      <c r="A52515">
        <v>52514</v>
      </c>
      <c r="D52515" t="str">
        <f t="shared" ca="1" si="820"/>
        <v>2016-03-03 15:53:14</v>
      </c>
    </row>
    <row r="52516" spans="1:4" x14ac:dyDescent="0.25">
      <c r="A52516">
        <v>52515</v>
      </c>
      <c r="D52516" t="str">
        <f t="shared" ca="1" si="820"/>
        <v>2016-03-12 9:55:45</v>
      </c>
    </row>
    <row r="52517" spans="1:4" x14ac:dyDescent="0.25">
      <c r="A52517">
        <v>52516</v>
      </c>
      <c r="D52517" t="str">
        <f t="shared" ca="1" si="820"/>
        <v>2016-04-19 23:31:5</v>
      </c>
    </row>
    <row r="52518" spans="1:4" x14ac:dyDescent="0.25">
      <c r="A52518">
        <v>52517</v>
      </c>
      <c r="D52518" t="str">
        <f t="shared" ca="1" si="820"/>
        <v>2016-02-13 19:4:59</v>
      </c>
    </row>
    <row r="52519" spans="1:4" x14ac:dyDescent="0.25">
      <c r="A52519">
        <v>52518</v>
      </c>
      <c r="D52519" t="str">
        <f t="shared" ca="1" si="820"/>
        <v>2016-03-03 14:40:57</v>
      </c>
    </row>
    <row r="52520" spans="1:4" x14ac:dyDescent="0.25">
      <c r="A52520">
        <v>52519</v>
      </c>
      <c r="D52520" t="str">
        <f t="shared" ca="1" si="820"/>
        <v>2016-05-08 19:45:38</v>
      </c>
    </row>
    <row r="52521" spans="1:4" x14ac:dyDescent="0.25">
      <c r="A52521">
        <v>52520</v>
      </c>
      <c r="D52521" t="str">
        <f t="shared" ca="1" si="820"/>
        <v>2016-01-16 23:5:22</v>
      </c>
    </row>
    <row r="52522" spans="1:4" x14ac:dyDescent="0.25">
      <c r="A52522">
        <v>52521</v>
      </c>
      <c r="D52522" t="str">
        <f t="shared" ca="1" si="820"/>
        <v>2016-02-21 6:31:2</v>
      </c>
    </row>
    <row r="52523" spans="1:4" x14ac:dyDescent="0.25">
      <c r="A52523">
        <v>52522</v>
      </c>
      <c r="D52523" t="str">
        <f t="shared" ca="1" si="820"/>
        <v>2016-05-30 3:32:16</v>
      </c>
    </row>
    <row r="52524" spans="1:4" x14ac:dyDescent="0.25">
      <c r="A52524">
        <v>52523</v>
      </c>
      <c r="D52524" t="str">
        <f t="shared" ca="1" si="820"/>
        <v>2016-05-23 22:10:47</v>
      </c>
    </row>
    <row r="52525" spans="1:4" x14ac:dyDescent="0.25">
      <c r="A52525">
        <v>52524</v>
      </c>
      <c r="D52525" t="str">
        <f t="shared" ca="1" si="820"/>
        <v>2016-05-06 9:8:2</v>
      </c>
    </row>
    <row r="52526" spans="1:4" x14ac:dyDescent="0.25">
      <c r="A52526">
        <v>52525</v>
      </c>
      <c r="D52526" t="str">
        <f t="shared" ca="1" si="820"/>
        <v>2016-03-13 6:50:58</v>
      </c>
    </row>
    <row r="52527" spans="1:4" x14ac:dyDescent="0.25">
      <c r="A52527">
        <v>52526</v>
      </c>
      <c r="D52527" t="str">
        <f t="shared" ca="1" si="820"/>
        <v>2016-02-29 14:10:42</v>
      </c>
    </row>
    <row r="52528" spans="1:4" x14ac:dyDescent="0.25">
      <c r="A52528">
        <v>52527</v>
      </c>
      <c r="D52528" t="str">
        <f t="shared" ca="1" si="820"/>
        <v>2016-01-04 8:32:32</v>
      </c>
    </row>
    <row r="52529" spans="1:4" x14ac:dyDescent="0.25">
      <c r="A52529">
        <v>52528</v>
      </c>
      <c r="D52529" t="str">
        <f t="shared" ca="1" si="820"/>
        <v>2016-05-01 9:20:42</v>
      </c>
    </row>
    <row r="52530" spans="1:4" x14ac:dyDescent="0.25">
      <c r="A52530">
        <v>52529</v>
      </c>
      <c r="D52530" t="str">
        <f t="shared" ca="1" si="820"/>
        <v>2016-04-14 8:39:38</v>
      </c>
    </row>
    <row r="52531" spans="1:4" x14ac:dyDescent="0.25">
      <c r="A52531">
        <v>52530</v>
      </c>
      <c r="D52531" t="str">
        <f t="shared" ca="1" si="820"/>
        <v>2016-01-03 8:13:58</v>
      </c>
    </row>
    <row r="52532" spans="1:4" x14ac:dyDescent="0.25">
      <c r="A52532">
        <v>52531</v>
      </c>
      <c r="D52532" t="str">
        <f t="shared" ca="1" si="820"/>
        <v>2016-04-17 15:2:5</v>
      </c>
    </row>
    <row r="52533" spans="1:4" x14ac:dyDescent="0.25">
      <c r="A52533">
        <v>52532</v>
      </c>
      <c r="D52533" t="str">
        <f t="shared" ca="1" si="820"/>
        <v>2016-01-03 21:13:55</v>
      </c>
    </row>
    <row r="52534" spans="1:4" x14ac:dyDescent="0.25">
      <c r="A52534">
        <v>52533</v>
      </c>
      <c r="D52534" t="str">
        <f t="shared" ca="1" si="820"/>
        <v>2016-02-07 13:34:49</v>
      </c>
    </row>
    <row r="52535" spans="1:4" x14ac:dyDescent="0.25">
      <c r="A52535">
        <v>52534</v>
      </c>
      <c r="D52535" t="str">
        <f t="shared" ca="1" si="820"/>
        <v>2016-03-11 23:37:19</v>
      </c>
    </row>
    <row r="52536" spans="1:4" x14ac:dyDescent="0.25">
      <c r="A52536">
        <v>52535</v>
      </c>
      <c r="D52536" t="str">
        <f t="shared" ca="1" si="820"/>
        <v>2016-04-03 13:43:36</v>
      </c>
    </row>
    <row r="52537" spans="1:4" x14ac:dyDescent="0.25">
      <c r="A52537">
        <v>52536</v>
      </c>
      <c r="D52537" t="str">
        <f t="shared" ca="1" si="820"/>
        <v>2016-01-27 20:52:48</v>
      </c>
    </row>
    <row r="52538" spans="1:4" x14ac:dyDescent="0.25">
      <c r="A52538">
        <v>52537</v>
      </c>
      <c r="D52538" t="str">
        <f t="shared" ca="1" si="820"/>
        <v>2016-02-10 8:49:2</v>
      </c>
    </row>
    <row r="52539" spans="1:4" x14ac:dyDescent="0.25">
      <c r="A52539">
        <v>52538</v>
      </c>
      <c r="D52539" t="str">
        <f t="shared" ca="1" si="820"/>
        <v>2016-02-14 16:24:49</v>
      </c>
    </row>
    <row r="52540" spans="1:4" x14ac:dyDescent="0.25">
      <c r="A52540">
        <v>52539</v>
      </c>
      <c r="D52540" t="str">
        <f t="shared" ca="1" si="820"/>
        <v>2016-03-25 3:20:57</v>
      </c>
    </row>
    <row r="52541" spans="1:4" x14ac:dyDescent="0.25">
      <c r="A52541">
        <v>52540</v>
      </c>
      <c r="D52541" t="str">
        <f t="shared" ca="1" si="820"/>
        <v>2016-01-01 18:15:37</v>
      </c>
    </row>
    <row r="52542" spans="1:4" x14ac:dyDescent="0.25">
      <c r="A52542">
        <v>52541</v>
      </c>
      <c r="D52542" t="str">
        <f t="shared" ca="1" si="820"/>
        <v>2016-02-29 15:50:14</v>
      </c>
    </row>
    <row r="52543" spans="1:4" x14ac:dyDescent="0.25">
      <c r="A52543">
        <v>52542</v>
      </c>
      <c r="D52543" t="str">
        <f t="shared" ca="1" si="820"/>
        <v>2016-03-02 12:45:34</v>
      </c>
    </row>
    <row r="52544" spans="1:4" x14ac:dyDescent="0.25">
      <c r="A52544">
        <v>52543</v>
      </c>
      <c r="D52544" t="str">
        <f t="shared" ca="1" si="820"/>
        <v>2016-02-09 7:0:4</v>
      </c>
    </row>
    <row r="52545" spans="1:4" x14ac:dyDescent="0.25">
      <c r="A52545">
        <v>52544</v>
      </c>
      <c r="D52545" t="str">
        <f t="shared" ca="1" si="820"/>
        <v>2016-03-11 9:28:22</v>
      </c>
    </row>
    <row r="52546" spans="1:4" x14ac:dyDescent="0.25">
      <c r="A52546">
        <v>52545</v>
      </c>
      <c r="D52546" t="str">
        <f t="shared" ref="D52546:D52609" ca="1" si="821">TEXT(RAND()*("2016-05-31 12:00:00"-"2016-1-1 9:00")+"2016-1-1 9:00:00","yyyy-mm-dd h:m:s")</f>
        <v>2016-04-08 20:40:58</v>
      </c>
    </row>
    <row r="52547" spans="1:4" x14ac:dyDescent="0.25">
      <c r="A52547">
        <v>52546</v>
      </c>
      <c r="D52547" t="str">
        <f t="shared" ca="1" si="821"/>
        <v>2016-02-21 7:23:49</v>
      </c>
    </row>
    <row r="52548" spans="1:4" x14ac:dyDescent="0.25">
      <c r="A52548">
        <v>52547</v>
      </c>
      <c r="D52548" t="str">
        <f t="shared" ca="1" si="821"/>
        <v>2016-01-03 18:44:30</v>
      </c>
    </row>
    <row r="52549" spans="1:4" x14ac:dyDescent="0.25">
      <c r="A52549">
        <v>52548</v>
      </c>
      <c r="D52549" t="str">
        <f t="shared" ca="1" si="821"/>
        <v>2016-05-03 21:42:4</v>
      </c>
    </row>
    <row r="52550" spans="1:4" x14ac:dyDescent="0.25">
      <c r="A52550">
        <v>52549</v>
      </c>
      <c r="D52550" t="str">
        <f t="shared" ca="1" si="821"/>
        <v>2016-05-20 9:3:22</v>
      </c>
    </row>
    <row r="52551" spans="1:4" x14ac:dyDescent="0.25">
      <c r="A52551">
        <v>52550</v>
      </c>
      <c r="D52551" t="str">
        <f t="shared" ca="1" si="821"/>
        <v>2016-05-05 10:36:37</v>
      </c>
    </row>
    <row r="52552" spans="1:4" x14ac:dyDescent="0.25">
      <c r="A52552">
        <v>52551</v>
      </c>
      <c r="D52552" t="str">
        <f t="shared" ca="1" si="821"/>
        <v>2016-03-16 23:13:42</v>
      </c>
    </row>
    <row r="52553" spans="1:4" x14ac:dyDescent="0.25">
      <c r="A52553">
        <v>52552</v>
      </c>
      <c r="D52553" t="str">
        <f t="shared" ca="1" si="821"/>
        <v>2016-05-20 15:40:19</v>
      </c>
    </row>
    <row r="52554" spans="1:4" x14ac:dyDescent="0.25">
      <c r="A52554">
        <v>52553</v>
      </c>
      <c r="D52554" t="str">
        <f t="shared" ca="1" si="821"/>
        <v>2016-03-16 4:1:37</v>
      </c>
    </row>
    <row r="52555" spans="1:4" x14ac:dyDescent="0.25">
      <c r="A52555">
        <v>52554</v>
      </c>
      <c r="D52555" t="str">
        <f t="shared" ca="1" si="821"/>
        <v>2016-03-23 7:26:4</v>
      </c>
    </row>
    <row r="52556" spans="1:4" x14ac:dyDescent="0.25">
      <c r="A52556">
        <v>52555</v>
      </c>
      <c r="D52556" t="str">
        <f t="shared" ca="1" si="821"/>
        <v>2016-04-12 10:26:37</v>
      </c>
    </row>
    <row r="52557" spans="1:4" x14ac:dyDescent="0.25">
      <c r="A52557">
        <v>52556</v>
      </c>
      <c r="D52557" t="str">
        <f t="shared" ca="1" si="821"/>
        <v>2016-04-01 17:0:43</v>
      </c>
    </row>
    <row r="52558" spans="1:4" x14ac:dyDescent="0.25">
      <c r="A52558">
        <v>52557</v>
      </c>
      <c r="D52558" t="str">
        <f t="shared" ca="1" si="821"/>
        <v>2016-03-29 14:6:45</v>
      </c>
    </row>
    <row r="52559" spans="1:4" x14ac:dyDescent="0.25">
      <c r="A52559">
        <v>52558</v>
      </c>
      <c r="D52559" t="str">
        <f t="shared" ca="1" si="821"/>
        <v>2016-03-06 8:37:18</v>
      </c>
    </row>
    <row r="52560" spans="1:4" x14ac:dyDescent="0.25">
      <c r="A52560">
        <v>52559</v>
      </c>
      <c r="D52560" t="str">
        <f t="shared" ca="1" si="821"/>
        <v>2016-03-15 20:40:13</v>
      </c>
    </row>
    <row r="52561" spans="1:4" x14ac:dyDescent="0.25">
      <c r="A52561">
        <v>52560</v>
      </c>
      <c r="D52561" t="str">
        <f t="shared" ca="1" si="821"/>
        <v>2016-02-20 11:13:58</v>
      </c>
    </row>
    <row r="52562" spans="1:4" x14ac:dyDescent="0.25">
      <c r="A52562">
        <v>52561</v>
      </c>
      <c r="D52562" t="str">
        <f t="shared" ca="1" si="821"/>
        <v>2016-02-27 1:20:19</v>
      </c>
    </row>
    <row r="52563" spans="1:4" x14ac:dyDescent="0.25">
      <c r="A52563">
        <v>52562</v>
      </c>
      <c r="D52563" t="str">
        <f t="shared" ca="1" si="821"/>
        <v>2016-01-13 6:24:35</v>
      </c>
    </row>
    <row r="52564" spans="1:4" x14ac:dyDescent="0.25">
      <c r="A52564">
        <v>52563</v>
      </c>
      <c r="D52564" t="str">
        <f t="shared" ca="1" si="821"/>
        <v>2016-05-27 9:56:31</v>
      </c>
    </row>
    <row r="52565" spans="1:4" x14ac:dyDescent="0.25">
      <c r="A52565">
        <v>52564</v>
      </c>
      <c r="D52565" t="str">
        <f t="shared" ca="1" si="821"/>
        <v>2016-01-09 0:45:9</v>
      </c>
    </row>
    <row r="52566" spans="1:4" x14ac:dyDescent="0.25">
      <c r="A52566">
        <v>52565</v>
      </c>
      <c r="D52566" t="str">
        <f t="shared" ca="1" si="821"/>
        <v>2016-03-13 13:0:48</v>
      </c>
    </row>
    <row r="52567" spans="1:4" x14ac:dyDescent="0.25">
      <c r="A52567">
        <v>52566</v>
      </c>
      <c r="D52567" t="str">
        <f t="shared" ca="1" si="821"/>
        <v>2016-02-03 3:8:54</v>
      </c>
    </row>
    <row r="52568" spans="1:4" x14ac:dyDescent="0.25">
      <c r="A52568">
        <v>52567</v>
      </c>
      <c r="D52568" t="str">
        <f t="shared" ca="1" si="821"/>
        <v>2016-02-06 15:26:50</v>
      </c>
    </row>
    <row r="52569" spans="1:4" x14ac:dyDescent="0.25">
      <c r="A52569">
        <v>52568</v>
      </c>
      <c r="D52569" t="str">
        <f t="shared" ca="1" si="821"/>
        <v>2016-02-24 22:19:30</v>
      </c>
    </row>
    <row r="52570" spans="1:4" x14ac:dyDescent="0.25">
      <c r="A52570">
        <v>52569</v>
      </c>
      <c r="D52570" t="str">
        <f t="shared" ca="1" si="821"/>
        <v>2016-03-04 14:31:9</v>
      </c>
    </row>
    <row r="52571" spans="1:4" x14ac:dyDescent="0.25">
      <c r="A52571">
        <v>52570</v>
      </c>
      <c r="D52571" t="str">
        <f t="shared" ca="1" si="821"/>
        <v>2016-03-29 11:31:25</v>
      </c>
    </row>
    <row r="52572" spans="1:4" x14ac:dyDescent="0.25">
      <c r="A52572">
        <v>52571</v>
      </c>
      <c r="D52572" t="str">
        <f t="shared" ca="1" si="821"/>
        <v>2016-04-01 14:0:39</v>
      </c>
    </row>
    <row r="52573" spans="1:4" x14ac:dyDescent="0.25">
      <c r="A52573">
        <v>52572</v>
      </c>
      <c r="D52573" t="str">
        <f t="shared" ca="1" si="821"/>
        <v>2016-01-27 16:57:56</v>
      </c>
    </row>
    <row r="52574" spans="1:4" x14ac:dyDescent="0.25">
      <c r="A52574">
        <v>52573</v>
      </c>
      <c r="D52574" t="str">
        <f t="shared" ca="1" si="821"/>
        <v>2016-05-05 19:40:32</v>
      </c>
    </row>
    <row r="52575" spans="1:4" x14ac:dyDescent="0.25">
      <c r="A52575">
        <v>52574</v>
      </c>
      <c r="D52575" t="str">
        <f t="shared" ca="1" si="821"/>
        <v>2016-03-27 16:23:26</v>
      </c>
    </row>
    <row r="52576" spans="1:4" x14ac:dyDescent="0.25">
      <c r="A52576">
        <v>52575</v>
      </c>
      <c r="D52576" t="str">
        <f t="shared" ca="1" si="821"/>
        <v>2016-01-23 6:9:53</v>
      </c>
    </row>
    <row r="52577" spans="1:4" x14ac:dyDescent="0.25">
      <c r="A52577">
        <v>52576</v>
      </c>
      <c r="D52577" t="str">
        <f t="shared" ca="1" si="821"/>
        <v>2016-05-26 3:31:35</v>
      </c>
    </row>
    <row r="52578" spans="1:4" x14ac:dyDescent="0.25">
      <c r="A52578">
        <v>52577</v>
      </c>
      <c r="D52578" t="str">
        <f t="shared" ca="1" si="821"/>
        <v>2016-01-07 10:13:54</v>
      </c>
    </row>
    <row r="52579" spans="1:4" x14ac:dyDescent="0.25">
      <c r="A52579">
        <v>52578</v>
      </c>
      <c r="D52579" t="str">
        <f t="shared" ca="1" si="821"/>
        <v>2016-03-14 17:9:11</v>
      </c>
    </row>
    <row r="52580" spans="1:4" x14ac:dyDescent="0.25">
      <c r="A52580">
        <v>52579</v>
      </c>
      <c r="D52580" t="str">
        <f t="shared" ca="1" si="821"/>
        <v>2016-02-29 11:23:26</v>
      </c>
    </row>
    <row r="52581" spans="1:4" x14ac:dyDescent="0.25">
      <c r="A52581">
        <v>52580</v>
      </c>
      <c r="D52581" t="str">
        <f t="shared" ca="1" si="821"/>
        <v>2016-03-23 8:40:2</v>
      </c>
    </row>
    <row r="52582" spans="1:4" x14ac:dyDescent="0.25">
      <c r="A52582">
        <v>52581</v>
      </c>
      <c r="D52582" t="str">
        <f t="shared" ca="1" si="821"/>
        <v>2016-02-10 11:49:46</v>
      </c>
    </row>
    <row r="52583" spans="1:4" x14ac:dyDescent="0.25">
      <c r="A52583">
        <v>52582</v>
      </c>
      <c r="D52583" t="str">
        <f t="shared" ca="1" si="821"/>
        <v>2016-02-25 7:26:12</v>
      </c>
    </row>
    <row r="52584" spans="1:4" x14ac:dyDescent="0.25">
      <c r="A52584">
        <v>52583</v>
      </c>
      <c r="D52584" t="str">
        <f t="shared" ca="1" si="821"/>
        <v>2016-02-17 11:36:55</v>
      </c>
    </row>
    <row r="52585" spans="1:4" x14ac:dyDescent="0.25">
      <c r="A52585">
        <v>52584</v>
      </c>
      <c r="D52585" t="str">
        <f t="shared" ca="1" si="821"/>
        <v>2016-05-05 3:32:5</v>
      </c>
    </row>
    <row r="52586" spans="1:4" x14ac:dyDescent="0.25">
      <c r="A52586">
        <v>52585</v>
      </c>
      <c r="D52586" t="str">
        <f t="shared" ca="1" si="821"/>
        <v>2016-04-30 1:2:13</v>
      </c>
    </row>
    <row r="52587" spans="1:4" x14ac:dyDescent="0.25">
      <c r="A52587">
        <v>52586</v>
      </c>
      <c r="D52587" t="str">
        <f t="shared" ca="1" si="821"/>
        <v>2016-04-26 9:31:23</v>
      </c>
    </row>
    <row r="52588" spans="1:4" x14ac:dyDescent="0.25">
      <c r="A52588">
        <v>52587</v>
      </c>
      <c r="D52588" t="str">
        <f t="shared" ca="1" si="821"/>
        <v>2016-02-15 6:27:55</v>
      </c>
    </row>
    <row r="52589" spans="1:4" x14ac:dyDescent="0.25">
      <c r="A52589">
        <v>52588</v>
      </c>
      <c r="D52589" t="str">
        <f t="shared" ca="1" si="821"/>
        <v>2016-03-20 6:8:26</v>
      </c>
    </row>
    <row r="52590" spans="1:4" x14ac:dyDescent="0.25">
      <c r="A52590">
        <v>52589</v>
      </c>
      <c r="D52590" t="str">
        <f t="shared" ca="1" si="821"/>
        <v>2016-01-26 13:53:13</v>
      </c>
    </row>
    <row r="52591" spans="1:4" x14ac:dyDescent="0.25">
      <c r="A52591">
        <v>52590</v>
      </c>
      <c r="D52591" t="str">
        <f t="shared" ca="1" si="821"/>
        <v>2016-02-16 16:16:54</v>
      </c>
    </row>
    <row r="52592" spans="1:4" x14ac:dyDescent="0.25">
      <c r="A52592">
        <v>52591</v>
      </c>
      <c r="D52592" t="str">
        <f t="shared" ca="1" si="821"/>
        <v>2016-04-19 7:27:39</v>
      </c>
    </row>
    <row r="52593" spans="1:4" x14ac:dyDescent="0.25">
      <c r="A52593">
        <v>52592</v>
      </c>
      <c r="D52593" t="str">
        <f t="shared" ca="1" si="821"/>
        <v>2016-05-30 20:45:21</v>
      </c>
    </row>
    <row r="52594" spans="1:4" x14ac:dyDescent="0.25">
      <c r="A52594">
        <v>52593</v>
      </c>
      <c r="D52594" t="str">
        <f t="shared" ca="1" si="821"/>
        <v>2016-02-22 18:37:0</v>
      </c>
    </row>
    <row r="52595" spans="1:4" x14ac:dyDescent="0.25">
      <c r="A52595">
        <v>52594</v>
      </c>
      <c r="D52595" t="str">
        <f t="shared" ca="1" si="821"/>
        <v>2016-01-24 2:7:15</v>
      </c>
    </row>
    <row r="52596" spans="1:4" x14ac:dyDescent="0.25">
      <c r="A52596">
        <v>52595</v>
      </c>
      <c r="D52596" t="str">
        <f t="shared" ca="1" si="821"/>
        <v>2016-02-22 12:33:50</v>
      </c>
    </row>
    <row r="52597" spans="1:4" x14ac:dyDescent="0.25">
      <c r="A52597">
        <v>52596</v>
      </c>
      <c r="D52597" t="str">
        <f t="shared" ca="1" si="821"/>
        <v>2016-02-09 13:20:8</v>
      </c>
    </row>
    <row r="52598" spans="1:4" x14ac:dyDescent="0.25">
      <c r="A52598">
        <v>52597</v>
      </c>
      <c r="D52598" t="str">
        <f t="shared" ca="1" si="821"/>
        <v>2016-01-16 13:4:47</v>
      </c>
    </row>
    <row r="52599" spans="1:4" x14ac:dyDescent="0.25">
      <c r="A52599">
        <v>52598</v>
      </c>
      <c r="D52599" t="str">
        <f t="shared" ca="1" si="821"/>
        <v>2016-04-24 14:22:27</v>
      </c>
    </row>
    <row r="52600" spans="1:4" x14ac:dyDescent="0.25">
      <c r="A52600">
        <v>52599</v>
      </c>
      <c r="D52600" t="str">
        <f t="shared" ca="1" si="821"/>
        <v>2016-02-10 15:56:55</v>
      </c>
    </row>
    <row r="52601" spans="1:4" x14ac:dyDescent="0.25">
      <c r="A52601">
        <v>52600</v>
      </c>
      <c r="D52601" t="str">
        <f t="shared" ca="1" si="821"/>
        <v>2016-03-04 7:0:24</v>
      </c>
    </row>
    <row r="52602" spans="1:4" x14ac:dyDescent="0.25">
      <c r="A52602">
        <v>52601</v>
      </c>
      <c r="D52602" t="str">
        <f t="shared" ca="1" si="821"/>
        <v>2016-05-28 20:7:48</v>
      </c>
    </row>
    <row r="52603" spans="1:4" x14ac:dyDescent="0.25">
      <c r="A52603">
        <v>52602</v>
      </c>
      <c r="D52603" t="str">
        <f t="shared" ca="1" si="821"/>
        <v>2016-03-08 11:55:44</v>
      </c>
    </row>
    <row r="52604" spans="1:4" x14ac:dyDescent="0.25">
      <c r="A52604">
        <v>52603</v>
      </c>
      <c r="D52604" t="str">
        <f t="shared" ca="1" si="821"/>
        <v>2016-05-04 16:58:2</v>
      </c>
    </row>
    <row r="52605" spans="1:4" x14ac:dyDescent="0.25">
      <c r="A52605">
        <v>52604</v>
      </c>
      <c r="D52605" t="str">
        <f t="shared" ca="1" si="821"/>
        <v>2016-04-09 21:3:55</v>
      </c>
    </row>
    <row r="52606" spans="1:4" x14ac:dyDescent="0.25">
      <c r="A52606">
        <v>52605</v>
      </c>
      <c r="D52606" t="str">
        <f t="shared" ca="1" si="821"/>
        <v>2016-05-03 2:2:22</v>
      </c>
    </row>
    <row r="52607" spans="1:4" x14ac:dyDescent="0.25">
      <c r="A52607">
        <v>52606</v>
      </c>
      <c r="D52607" t="str">
        <f t="shared" ca="1" si="821"/>
        <v>2016-03-14 14:12:0</v>
      </c>
    </row>
    <row r="52608" spans="1:4" x14ac:dyDescent="0.25">
      <c r="A52608">
        <v>52607</v>
      </c>
      <c r="D52608" t="str">
        <f t="shared" ca="1" si="821"/>
        <v>2016-01-11 19:8:11</v>
      </c>
    </row>
    <row r="52609" spans="1:4" x14ac:dyDescent="0.25">
      <c r="A52609">
        <v>52608</v>
      </c>
      <c r="D52609" t="str">
        <f t="shared" ca="1" si="821"/>
        <v>2016-03-30 10:5:36</v>
      </c>
    </row>
    <row r="52610" spans="1:4" x14ac:dyDescent="0.25">
      <c r="A52610">
        <v>52609</v>
      </c>
      <c r="D52610" t="str">
        <f t="shared" ref="D52610:D52673" ca="1" si="822">TEXT(RAND()*("2016-05-31 12:00:00"-"2016-1-1 9:00")+"2016-1-1 9:00:00","yyyy-mm-dd h:m:s")</f>
        <v>2016-05-17 8:49:34</v>
      </c>
    </row>
    <row r="52611" spans="1:4" x14ac:dyDescent="0.25">
      <c r="A52611">
        <v>52610</v>
      </c>
      <c r="D52611" t="str">
        <f t="shared" ca="1" si="822"/>
        <v>2016-05-16 5:8:52</v>
      </c>
    </row>
    <row r="52612" spans="1:4" x14ac:dyDescent="0.25">
      <c r="A52612">
        <v>52611</v>
      </c>
      <c r="D52612" t="str">
        <f t="shared" ca="1" si="822"/>
        <v>2016-02-10 6:46:31</v>
      </c>
    </row>
    <row r="52613" spans="1:4" x14ac:dyDescent="0.25">
      <c r="A52613">
        <v>52612</v>
      </c>
      <c r="D52613" t="str">
        <f t="shared" ca="1" si="822"/>
        <v>2016-01-23 4:52:29</v>
      </c>
    </row>
    <row r="52614" spans="1:4" x14ac:dyDescent="0.25">
      <c r="A52614">
        <v>52613</v>
      </c>
      <c r="D52614" t="str">
        <f t="shared" ca="1" si="822"/>
        <v>2016-05-16 19:36:14</v>
      </c>
    </row>
    <row r="52615" spans="1:4" x14ac:dyDescent="0.25">
      <c r="A52615">
        <v>52614</v>
      </c>
      <c r="D52615" t="str">
        <f t="shared" ca="1" si="822"/>
        <v>2016-04-04 8:58:20</v>
      </c>
    </row>
    <row r="52616" spans="1:4" x14ac:dyDescent="0.25">
      <c r="A52616">
        <v>52615</v>
      </c>
      <c r="D52616" t="str">
        <f t="shared" ca="1" si="822"/>
        <v>2016-03-20 9:2:9</v>
      </c>
    </row>
    <row r="52617" spans="1:4" x14ac:dyDescent="0.25">
      <c r="A52617">
        <v>52616</v>
      </c>
      <c r="D52617" t="str">
        <f t="shared" ca="1" si="822"/>
        <v>2016-05-02 14:14:6</v>
      </c>
    </row>
    <row r="52618" spans="1:4" x14ac:dyDescent="0.25">
      <c r="A52618">
        <v>52617</v>
      </c>
      <c r="D52618" t="str">
        <f t="shared" ca="1" si="822"/>
        <v>2016-05-18 9:25:10</v>
      </c>
    </row>
    <row r="52619" spans="1:4" x14ac:dyDescent="0.25">
      <c r="A52619">
        <v>52618</v>
      </c>
      <c r="D52619" t="str">
        <f t="shared" ca="1" si="822"/>
        <v>2016-04-09 3:43:7</v>
      </c>
    </row>
    <row r="52620" spans="1:4" x14ac:dyDescent="0.25">
      <c r="A52620">
        <v>52619</v>
      </c>
      <c r="D52620" t="str">
        <f t="shared" ca="1" si="822"/>
        <v>2016-04-08 20:21:27</v>
      </c>
    </row>
    <row r="52621" spans="1:4" x14ac:dyDescent="0.25">
      <c r="A52621">
        <v>52620</v>
      </c>
      <c r="D52621" t="str">
        <f t="shared" ca="1" si="822"/>
        <v>2016-03-10 4:32:5</v>
      </c>
    </row>
    <row r="52622" spans="1:4" x14ac:dyDescent="0.25">
      <c r="A52622">
        <v>52621</v>
      </c>
      <c r="D52622" t="str">
        <f t="shared" ca="1" si="822"/>
        <v>2016-02-18 12:5:10</v>
      </c>
    </row>
    <row r="52623" spans="1:4" x14ac:dyDescent="0.25">
      <c r="A52623">
        <v>52622</v>
      </c>
      <c r="D52623" t="str">
        <f t="shared" ca="1" si="822"/>
        <v>2016-04-27 17:17:27</v>
      </c>
    </row>
    <row r="52624" spans="1:4" x14ac:dyDescent="0.25">
      <c r="A52624">
        <v>52623</v>
      </c>
      <c r="D52624" t="str">
        <f t="shared" ca="1" si="822"/>
        <v>2016-02-27 20:11:0</v>
      </c>
    </row>
    <row r="52625" spans="1:4" x14ac:dyDescent="0.25">
      <c r="A52625">
        <v>52624</v>
      </c>
      <c r="D52625" t="str">
        <f t="shared" ca="1" si="822"/>
        <v>2016-03-07 7:0:52</v>
      </c>
    </row>
    <row r="52626" spans="1:4" x14ac:dyDescent="0.25">
      <c r="A52626">
        <v>52625</v>
      </c>
      <c r="D52626" t="str">
        <f t="shared" ca="1" si="822"/>
        <v>2016-03-10 10:29:25</v>
      </c>
    </row>
    <row r="52627" spans="1:4" x14ac:dyDescent="0.25">
      <c r="A52627">
        <v>52626</v>
      </c>
      <c r="D52627" t="str">
        <f t="shared" ca="1" si="822"/>
        <v>2016-04-04 17:12:44</v>
      </c>
    </row>
    <row r="52628" spans="1:4" x14ac:dyDescent="0.25">
      <c r="A52628">
        <v>52627</v>
      </c>
      <c r="D52628" t="str">
        <f t="shared" ca="1" si="822"/>
        <v>2016-01-10 3:28:5</v>
      </c>
    </row>
    <row r="52629" spans="1:4" x14ac:dyDescent="0.25">
      <c r="A52629">
        <v>52628</v>
      </c>
      <c r="D52629" t="str">
        <f t="shared" ca="1" si="822"/>
        <v>2016-04-27 17:30:24</v>
      </c>
    </row>
    <row r="52630" spans="1:4" x14ac:dyDescent="0.25">
      <c r="A52630">
        <v>52629</v>
      </c>
      <c r="D52630" t="str">
        <f t="shared" ca="1" si="822"/>
        <v>2016-03-30 17:43:4</v>
      </c>
    </row>
    <row r="52631" spans="1:4" x14ac:dyDescent="0.25">
      <c r="A52631">
        <v>52630</v>
      </c>
      <c r="D52631" t="str">
        <f t="shared" ca="1" si="822"/>
        <v>2016-02-18 11:56:5</v>
      </c>
    </row>
    <row r="52632" spans="1:4" x14ac:dyDescent="0.25">
      <c r="A52632">
        <v>52631</v>
      </c>
      <c r="D52632" t="str">
        <f t="shared" ca="1" si="822"/>
        <v>2016-02-22 6:7:1</v>
      </c>
    </row>
    <row r="52633" spans="1:4" x14ac:dyDescent="0.25">
      <c r="A52633">
        <v>52632</v>
      </c>
      <c r="D52633" t="str">
        <f t="shared" ca="1" si="822"/>
        <v>2016-05-02 7:16:3</v>
      </c>
    </row>
    <row r="52634" spans="1:4" x14ac:dyDescent="0.25">
      <c r="A52634">
        <v>52633</v>
      </c>
      <c r="D52634" t="str">
        <f t="shared" ca="1" si="822"/>
        <v>2016-05-18 4:54:0</v>
      </c>
    </row>
    <row r="52635" spans="1:4" x14ac:dyDescent="0.25">
      <c r="A52635">
        <v>52634</v>
      </c>
      <c r="D52635" t="str">
        <f t="shared" ca="1" si="822"/>
        <v>2016-01-10 12:12:9</v>
      </c>
    </row>
    <row r="52636" spans="1:4" x14ac:dyDescent="0.25">
      <c r="A52636">
        <v>52635</v>
      </c>
      <c r="D52636" t="str">
        <f t="shared" ca="1" si="822"/>
        <v>2016-05-09 5:37:10</v>
      </c>
    </row>
    <row r="52637" spans="1:4" x14ac:dyDescent="0.25">
      <c r="A52637">
        <v>52636</v>
      </c>
      <c r="D52637" t="str">
        <f t="shared" ca="1" si="822"/>
        <v>2016-02-01 21:9:40</v>
      </c>
    </row>
    <row r="52638" spans="1:4" x14ac:dyDescent="0.25">
      <c r="A52638">
        <v>52637</v>
      </c>
      <c r="D52638" t="str">
        <f t="shared" ca="1" si="822"/>
        <v>2016-02-08 12:16:53</v>
      </c>
    </row>
    <row r="52639" spans="1:4" x14ac:dyDescent="0.25">
      <c r="A52639">
        <v>52638</v>
      </c>
      <c r="D52639" t="str">
        <f t="shared" ca="1" si="822"/>
        <v>2016-01-27 19:28:6</v>
      </c>
    </row>
    <row r="52640" spans="1:4" x14ac:dyDescent="0.25">
      <c r="A52640">
        <v>52639</v>
      </c>
      <c r="D52640" t="str">
        <f t="shared" ca="1" si="822"/>
        <v>2016-05-10 8:19:28</v>
      </c>
    </row>
    <row r="52641" spans="1:4" x14ac:dyDescent="0.25">
      <c r="A52641">
        <v>52640</v>
      </c>
      <c r="D52641" t="str">
        <f t="shared" ca="1" si="822"/>
        <v>2016-05-27 16:16:13</v>
      </c>
    </row>
    <row r="52642" spans="1:4" x14ac:dyDescent="0.25">
      <c r="A52642">
        <v>52641</v>
      </c>
      <c r="D52642" t="str">
        <f t="shared" ca="1" si="822"/>
        <v>2016-05-27 21:20:45</v>
      </c>
    </row>
    <row r="52643" spans="1:4" x14ac:dyDescent="0.25">
      <c r="A52643">
        <v>52642</v>
      </c>
      <c r="D52643" t="str">
        <f t="shared" ca="1" si="822"/>
        <v>2016-05-24 14:55:55</v>
      </c>
    </row>
    <row r="52644" spans="1:4" x14ac:dyDescent="0.25">
      <c r="A52644">
        <v>52643</v>
      </c>
      <c r="D52644" t="str">
        <f t="shared" ca="1" si="822"/>
        <v>2016-03-10 2:51:4</v>
      </c>
    </row>
    <row r="52645" spans="1:4" x14ac:dyDescent="0.25">
      <c r="A52645">
        <v>52644</v>
      </c>
      <c r="D52645" t="str">
        <f t="shared" ca="1" si="822"/>
        <v>2016-05-28 0:51:56</v>
      </c>
    </row>
    <row r="52646" spans="1:4" x14ac:dyDescent="0.25">
      <c r="A52646">
        <v>52645</v>
      </c>
      <c r="D52646" t="str">
        <f t="shared" ca="1" si="822"/>
        <v>2016-04-23 5:42:12</v>
      </c>
    </row>
    <row r="52647" spans="1:4" x14ac:dyDescent="0.25">
      <c r="A52647">
        <v>52646</v>
      </c>
      <c r="D52647" t="str">
        <f t="shared" ca="1" si="822"/>
        <v>2016-04-23 13:9:15</v>
      </c>
    </row>
    <row r="52648" spans="1:4" x14ac:dyDescent="0.25">
      <c r="A52648">
        <v>52647</v>
      </c>
      <c r="D52648" t="str">
        <f t="shared" ca="1" si="822"/>
        <v>2016-04-01 9:8:17</v>
      </c>
    </row>
    <row r="52649" spans="1:4" x14ac:dyDescent="0.25">
      <c r="A52649">
        <v>52648</v>
      </c>
      <c r="D52649" t="str">
        <f t="shared" ca="1" si="822"/>
        <v>2016-05-18 15:21:33</v>
      </c>
    </row>
    <row r="52650" spans="1:4" x14ac:dyDescent="0.25">
      <c r="A52650">
        <v>52649</v>
      </c>
      <c r="D52650" t="str">
        <f t="shared" ca="1" si="822"/>
        <v>2016-02-06 23:50:27</v>
      </c>
    </row>
    <row r="52651" spans="1:4" x14ac:dyDescent="0.25">
      <c r="A52651">
        <v>52650</v>
      </c>
      <c r="D52651" t="str">
        <f t="shared" ca="1" si="822"/>
        <v>2016-05-11 18:51:24</v>
      </c>
    </row>
    <row r="52652" spans="1:4" x14ac:dyDescent="0.25">
      <c r="A52652">
        <v>52651</v>
      </c>
      <c r="D52652" t="str">
        <f t="shared" ca="1" si="822"/>
        <v>2016-05-28 22:30:55</v>
      </c>
    </row>
    <row r="52653" spans="1:4" x14ac:dyDescent="0.25">
      <c r="A52653">
        <v>52652</v>
      </c>
      <c r="D52653" t="str">
        <f t="shared" ca="1" si="822"/>
        <v>2016-01-11 17:55:21</v>
      </c>
    </row>
    <row r="52654" spans="1:4" x14ac:dyDescent="0.25">
      <c r="A52654">
        <v>52653</v>
      </c>
      <c r="D52654" t="str">
        <f t="shared" ca="1" si="822"/>
        <v>2016-01-14 20:1:23</v>
      </c>
    </row>
    <row r="52655" spans="1:4" x14ac:dyDescent="0.25">
      <c r="A52655">
        <v>52654</v>
      </c>
      <c r="D52655" t="str">
        <f t="shared" ca="1" si="822"/>
        <v>2016-01-29 16:55:47</v>
      </c>
    </row>
    <row r="52656" spans="1:4" x14ac:dyDescent="0.25">
      <c r="A52656">
        <v>52655</v>
      </c>
      <c r="D52656" t="str">
        <f t="shared" ca="1" si="822"/>
        <v>2016-03-21 9:45:29</v>
      </c>
    </row>
    <row r="52657" spans="1:4" x14ac:dyDescent="0.25">
      <c r="A52657">
        <v>52656</v>
      </c>
      <c r="D52657" t="str">
        <f t="shared" ca="1" si="822"/>
        <v>2016-02-29 11:17:47</v>
      </c>
    </row>
    <row r="52658" spans="1:4" x14ac:dyDescent="0.25">
      <c r="A52658">
        <v>52657</v>
      </c>
      <c r="D52658" t="str">
        <f t="shared" ca="1" si="822"/>
        <v>2016-01-19 0:28:44</v>
      </c>
    </row>
    <row r="52659" spans="1:4" x14ac:dyDescent="0.25">
      <c r="A52659">
        <v>52658</v>
      </c>
      <c r="D52659" t="str">
        <f t="shared" ca="1" si="822"/>
        <v>2016-05-29 23:2:8</v>
      </c>
    </row>
    <row r="52660" spans="1:4" x14ac:dyDescent="0.25">
      <c r="A52660">
        <v>52659</v>
      </c>
      <c r="D52660" t="str">
        <f t="shared" ca="1" si="822"/>
        <v>2016-01-23 14:40:20</v>
      </c>
    </row>
    <row r="52661" spans="1:4" x14ac:dyDescent="0.25">
      <c r="A52661">
        <v>52660</v>
      </c>
      <c r="D52661" t="str">
        <f t="shared" ca="1" si="822"/>
        <v>2016-02-17 15:37:12</v>
      </c>
    </row>
    <row r="52662" spans="1:4" x14ac:dyDescent="0.25">
      <c r="A52662">
        <v>52661</v>
      </c>
      <c r="D52662" t="str">
        <f t="shared" ca="1" si="822"/>
        <v>2016-03-08 13:36:41</v>
      </c>
    </row>
    <row r="52663" spans="1:4" x14ac:dyDescent="0.25">
      <c r="A52663">
        <v>52662</v>
      </c>
      <c r="D52663" t="str">
        <f t="shared" ca="1" si="822"/>
        <v>2016-01-04 5:40:35</v>
      </c>
    </row>
    <row r="52664" spans="1:4" x14ac:dyDescent="0.25">
      <c r="A52664">
        <v>52663</v>
      </c>
      <c r="D52664" t="str">
        <f t="shared" ca="1" si="822"/>
        <v>2016-04-24 4:0:48</v>
      </c>
    </row>
    <row r="52665" spans="1:4" x14ac:dyDescent="0.25">
      <c r="A52665">
        <v>52664</v>
      </c>
      <c r="D52665" t="str">
        <f t="shared" ca="1" si="822"/>
        <v>2016-01-21 0:40:19</v>
      </c>
    </row>
    <row r="52666" spans="1:4" x14ac:dyDescent="0.25">
      <c r="A52666">
        <v>52665</v>
      </c>
      <c r="D52666" t="str">
        <f t="shared" ca="1" si="822"/>
        <v>2016-05-08 3:47:40</v>
      </c>
    </row>
    <row r="52667" spans="1:4" x14ac:dyDescent="0.25">
      <c r="A52667">
        <v>52666</v>
      </c>
      <c r="D52667" t="str">
        <f t="shared" ca="1" si="822"/>
        <v>2016-05-05 17:39:14</v>
      </c>
    </row>
    <row r="52668" spans="1:4" x14ac:dyDescent="0.25">
      <c r="A52668">
        <v>52667</v>
      </c>
      <c r="D52668" t="str">
        <f t="shared" ca="1" si="822"/>
        <v>2016-01-09 8:41:17</v>
      </c>
    </row>
    <row r="52669" spans="1:4" x14ac:dyDescent="0.25">
      <c r="A52669">
        <v>52668</v>
      </c>
      <c r="D52669" t="str">
        <f t="shared" ca="1" si="822"/>
        <v>2016-01-08 23:43:51</v>
      </c>
    </row>
    <row r="52670" spans="1:4" x14ac:dyDescent="0.25">
      <c r="A52670">
        <v>52669</v>
      </c>
      <c r="D52670" t="str">
        <f t="shared" ca="1" si="822"/>
        <v>2016-05-30 3:55:58</v>
      </c>
    </row>
    <row r="52671" spans="1:4" x14ac:dyDescent="0.25">
      <c r="A52671">
        <v>52670</v>
      </c>
      <c r="D52671" t="str">
        <f t="shared" ca="1" si="822"/>
        <v>2016-04-21 22:33:52</v>
      </c>
    </row>
    <row r="52672" spans="1:4" x14ac:dyDescent="0.25">
      <c r="A52672">
        <v>52671</v>
      </c>
      <c r="D52672" t="str">
        <f t="shared" ca="1" si="822"/>
        <v>2016-04-17 0:35:8</v>
      </c>
    </row>
    <row r="52673" spans="1:4" x14ac:dyDescent="0.25">
      <c r="A52673">
        <v>52672</v>
      </c>
      <c r="D52673" t="str">
        <f t="shared" ca="1" si="822"/>
        <v>2016-02-03 14:51:6</v>
      </c>
    </row>
    <row r="52674" spans="1:4" x14ac:dyDescent="0.25">
      <c r="A52674">
        <v>52673</v>
      </c>
      <c r="D52674" t="str">
        <f t="shared" ref="D52674:D52737" ca="1" si="823">TEXT(RAND()*("2016-05-31 12:00:00"-"2016-1-1 9:00")+"2016-1-1 9:00:00","yyyy-mm-dd h:m:s")</f>
        <v>2016-03-30 17:43:3</v>
      </c>
    </row>
    <row r="52675" spans="1:4" x14ac:dyDescent="0.25">
      <c r="A52675">
        <v>52674</v>
      </c>
      <c r="D52675" t="str">
        <f t="shared" ca="1" si="823"/>
        <v>2016-05-05 16:7:23</v>
      </c>
    </row>
    <row r="52676" spans="1:4" x14ac:dyDescent="0.25">
      <c r="A52676">
        <v>52675</v>
      </c>
      <c r="D52676" t="str">
        <f t="shared" ca="1" si="823"/>
        <v>2016-04-08 19:10:37</v>
      </c>
    </row>
    <row r="52677" spans="1:4" x14ac:dyDescent="0.25">
      <c r="A52677">
        <v>52676</v>
      </c>
      <c r="D52677" t="str">
        <f t="shared" ca="1" si="823"/>
        <v>2016-01-14 2:13:17</v>
      </c>
    </row>
    <row r="52678" spans="1:4" x14ac:dyDescent="0.25">
      <c r="A52678">
        <v>52677</v>
      </c>
      <c r="D52678" t="str">
        <f t="shared" ca="1" si="823"/>
        <v>2016-02-07 21:38:25</v>
      </c>
    </row>
    <row r="52679" spans="1:4" x14ac:dyDescent="0.25">
      <c r="A52679">
        <v>52678</v>
      </c>
      <c r="D52679" t="str">
        <f t="shared" ca="1" si="823"/>
        <v>2016-05-29 5:18:46</v>
      </c>
    </row>
    <row r="52680" spans="1:4" x14ac:dyDescent="0.25">
      <c r="A52680">
        <v>52679</v>
      </c>
      <c r="D52680" t="str">
        <f t="shared" ca="1" si="823"/>
        <v>2016-03-25 8:5:16</v>
      </c>
    </row>
    <row r="52681" spans="1:4" x14ac:dyDescent="0.25">
      <c r="A52681">
        <v>52680</v>
      </c>
      <c r="D52681" t="str">
        <f t="shared" ca="1" si="823"/>
        <v>2016-02-13 21:37:47</v>
      </c>
    </row>
    <row r="52682" spans="1:4" x14ac:dyDescent="0.25">
      <c r="A52682">
        <v>52681</v>
      </c>
      <c r="D52682" t="str">
        <f t="shared" ca="1" si="823"/>
        <v>2016-03-05 6:35:19</v>
      </c>
    </row>
    <row r="52683" spans="1:4" x14ac:dyDescent="0.25">
      <c r="A52683">
        <v>52682</v>
      </c>
      <c r="D52683" t="str">
        <f t="shared" ca="1" si="823"/>
        <v>2016-04-17 20:42:27</v>
      </c>
    </row>
    <row r="52684" spans="1:4" x14ac:dyDescent="0.25">
      <c r="A52684">
        <v>52683</v>
      </c>
      <c r="D52684" t="str">
        <f t="shared" ca="1" si="823"/>
        <v>2016-02-23 5:4:20</v>
      </c>
    </row>
    <row r="52685" spans="1:4" x14ac:dyDescent="0.25">
      <c r="A52685">
        <v>52684</v>
      </c>
      <c r="D52685" t="str">
        <f t="shared" ca="1" si="823"/>
        <v>2016-04-23 2:46:41</v>
      </c>
    </row>
    <row r="52686" spans="1:4" x14ac:dyDescent="0.25">
      <c r="A52686">
        <v>52685</v>
      </c>
      <c r="D52686" t="str">
        <f t="shared" ca="1" si="823"/>
        <v>2016-02-15 21:41:3</v>
      </c>
    </row>
    <row r="52687" spans="1:4" x14ac:dyDescent="0.25">
      <c r="A52687">
        <v>52686</v>
      </c>
      <c r="D52687" t="str">
        <f t="shared" ca="1" si="823"/>
        <v>2016-05-01 2:31:26</v>
      </c>
    </row>
    <row r="52688" spans="1:4" x14ac:dyDescent="0.25">
      <c r="A52688">
        <v>52687</v>
      </c>
      <c r="D52688" t="str">
        <f t="shared" ca="1" si="823"/>
        <v>2016-01-12 10:53:52</v>
      </c>
    </row>
    <row r="52689" spans="1:4" x14ac:dyDescent="0.25">
      <c r="A52689">
        <v>52688</v>
      </c>
      <c r="D52689" t="str">
        <f t="shared" ca="1" si="823"/>
        <v>2016-01-20 3:14:6</v>
      </c>
    </row>
    <row r="52690" spans="1:4" x14ac:dyDescent="0.25">
      <c r="A52690">
        <v>52689</v>
      </c>
      <c r="D52690" t="str">
        <f t="shared" ca="1" si="823"/>
        <v>2016-01-01 17:10:15</v>
      </c>
    </row>
    <row r="52691" spans="1:4" x14ac:dyDescent="0.25">
      <c r="A52691">
        <v>52690</v>
      </c>
      <c r="D52691" t="str">
        <f t="shared" ca="1" si="823"/>
        <v>2016-01-11 0:45:45</v>
      </c>
    </row>
    <row r="52692" spans="1:4" x14ac:dyDescent="0.25">
      <c r="A52692">
        <v>52691</v>
      </c>
      <c r="D52692" t="str">
        <f t="shared" ca="1" si="823"/>
        <v>2016-04-03 22:18:8</v>
      </c>
    </row>
    <row r="52693" spans="1:4" x14ac:dyDescent="0.25">
      <c r="A52693">
        <v>52692</v>
      </c>
      <c r="D52693" t="str">
        <f t="shared" ca="1" si="823"/>
        <v>2016-03-19 2:39:19</v>
      </c>
    </row>
    <row r="52694" spans="1:4" x14ac:dyDescent="0.25">
      <c r="A52694">
        <v>52693</v>
      </c>
      <c r="D52694" t="str">
        <f t="shared" ca="1" si="823"/>
        <v>2016-02-09 21:46:59</v>
      </c>
    </row>
    <row r="52695" spans="1:4" x14ac:dyDescent="0.25">
      <c r="A52695">
        <v>52694</v>
      </c>
      <c r="D52695" t="str">
        <f t="shared" ca="1" si="823"/>
        <v>2016-01-13 21:20:32</v>
      </c>
    </row>
    <row r="52696" spans="1:4" x14ac:dyDescent="0.25">
      <c r="A52696">
        <v>52695</v>
      </c>
      <c r="D52696" t="str">
        <f t="shared" ca="1" si="823"/>
        <v>2016-01-25 9:32:22</v>
      </c>
    </row>
    <row r="52697" spans="1:4" x14ac:dyDescent="0.25">
      <c r="A52697">
        <v>52696</v>
      </c>
      <c r="D52697" t="str">
        <f t="shared" ca="1" si="823"/>
        <v>2016-04-24 12:25:19</v>
      </c>
    </row>
    <row r="52698" spans="1:4" x14ac:dyDescent="0.25">
      <c r="A52698">
        <v>52697</v>
      </c>
      <c r="D52698" t="str">
        <f t="shared" ca="1" si="823"/>
        <v>2016-02-16 13:16:1</v>
      </c>
    </row>
    <row r="52699" spans="1:4" x14ac:dyDescent="0.25">
      <c r="A52699">
        <v>52698</v>
      </c>
      <c r="D52699" t="str">
        <f t="shared" ca="1" si="823"/>
        <v>2016-04-18 6:39:44</v>
      </c>
    </row>
    <row r="52700" spans="1:4" x14ac:dyDescent="0.25">
      <c r="A52700">
        <v>52699</v>
      </c>
      <c r="D52700" t="str">
        <f t="shared" ca="1" si="823"/>
        <v>2016-05-20 6:59:7</v>
      </c>
    </row>
    <row r="52701" spans="1:4" x14ac:dyDescent="0.25">
      <c r="A52701">
        <v>52700</v>
      </c>
      <c r="D52701" t="str">
        <f t="shared" ca="1" si="823"/>
        <v>2016-05-26 14:9:10</v>
      </c>
    </row>
    <row r="52702" spans="1:4" x14ac:dyDescent="0.25">
      <c r="A52702">
        <v>52701</v>
      </c>
      <c r="D52702" t="str">
        <f t="shared" ca="1" si="823"/>
        <v>2016-05-29 13:3:11</v>
      </c>
    </row>
    <row r="52703" spans="1:4" x14ac:dyDescent="0.25">
      <c r="A52703">
        <v>52702</v>
      </c>
      <c r="D52703" t="str">
        <f t="shared" ca="1" si="823"/>
        <v>2016-04-16 12:51:8</v>
      </c>
    </row>
    <row r="52704" spans="1:4" x14ac:dyDescent="0.25">
      <c r="A52704">
        <v>52703</v>
      </c>
      <c r="D52704" t="str">
        <f t="shared" ca="1" si="823"/>
        <v>2016-04-05 0:39:5</v>
      </c>
    </row>
    <row r="52705" spans="1:4" x14ac:dyDescent="0.25">
      <c r="A52705">
        <v>52704</v>
      </c>
      <c r="D52705" t="str">
        <f t="shared" ca="1" si="823"/>
        <v>2016-05-12 0:23:22</v>
      </c>
    </row>
    <row r="52706" spans="1:4" x14ac:dyDescent="0.25">
      <c r="A52706">
        <v>52705</v>
      </c>
      <c r="D52706" t="str">
        <f t="shared" ca="1" si="823"/>
        <v>2016-01-17 12:10:6</v>
      </c>
    </row>
    <row r="52707" spans="1:4" x14ac:dyDescent="0.25">
      <c r="A52707">
        <v>52706</v>
      </c>
      <c r="D52707" t="str">
        <f t="shared" ca="1" si="823"/>
        <v>2016-03-23 1:29:14</v>
      </c>
    </row>
    <row r="52708" spans="1:4" x14ac:dyDescent="0.25">
      <c r="A52708">
        <v>52707</v>
      </c>
      <c r="D52708" t="str">
        <f t="shared" ca="1" si="823"/>
        <v>2016-04-06 0:29:37</v>
      </c>
    </row>
    <row r="52709" spans="1:4" x14ac:dyDescent="0.25">
      <c r="A52709">
        <v>52708</v>
      </c>
      <c r="D52709" t="str">
        <f t="shared" ca="1" si="823"/>
        <v>2016-04-12 21:42:40</v>
      </c>
    </row>
    <row r="52710" spans="1:4" x14ac:dyDescent="0.25">
      <c r="A52710">
        <v>52709</v>
      </c>
      <c r="D52710" t="str">
        <f t="shared" ca="1" si="823"/>
        <v>2016-02-15 16:6:32</v>
      </c>
    </row>
    <row r="52711" spans="1:4" x14ac:dyDescent="0.25">
      <c r="A52711">
        <v>52710</v>
      </c>
      <c r="D52711" t="str">
        <f t="shared" ca="1" si="823"/>
        <v>2016-02-07 7:54:51</v>
      </c>
    </row>
    <row r="52712" spans="1:4" x14ac:dyDescent="0.25">
      <c r="A52712">
        <v>52711</v>
      </c>
      <c r="D52712" t="str">
        <f t="shared" ca="1" si="823"/>
        <v>2016-01-14 18:9:58</v>
      </c>
    </row>
    <row r="52713" spans="1:4" x14ac:dyDescent="0.25">
      <c r="A52713">
        <v>52712</v>
      </c>
      <c r="D52713" t="str">
        <f t="shared" ca="1" si="823"/>
        <v>2016-01-03 6:59:39</v>
      </c>
    </row>
    <row r="52714" spans="1:4" x14ac:dyDescent="0.25">
      <c r="A52714">
        <v>52713</v>
      </c>
      <c r="D52714" t="str">
        <f t="shared" ca="1" si="823"/>
        <v>2016-02-15 18:37:36</v>
      </c>
    </row>
    <row r="52715" spans="1:4" x14ac:dyDescent="0.25">
      <c r="A52715">
        <v>52714</v>
      </c>
      <c r="D52715" t="str">
        <f t="shared" ca="1" si="823"/>
        <v>2016-05-13 10:17:41</v>
      </c>
    </row>
    <row r="52716" spans="1:4" x14ac:dyDescent="0.25">
      <c r="A52716">
        <v>52715</v>
      </c>
      <c r="D52716" t="str">
        <f t="shared" ca="1" si="823"/>
        <v>2016-04-30 16:47:38</v>
      </c>
    </row>
    <row r="52717" spans="1:4" x14ac:dyDescent="0.25">
      <c r="A52717">
        <v>52716</v>
      </c>
      <c r="D52717" t="str">
        <f t="shared" ca="1" si="823"/>
        <v>2016-01-15 5:56:41</v>
      </c>
    </row>
    <row r="52718" spans="1:4" x14ac:dyDescent="0.25">
      <c r="A52718">
        <v>52717</v>
      </c>
      <c r="D52718" t="str">
        <f t="shared" ca="1" si="823"/>
        <v>2016-03-04 23:27:32</v>
      </c>
    </row>
    <row r="52719" spans="1:4" x14ac:dyDescent="0.25">
      <c r="A52719">
        <v>52718</v>
      </c>
      <c r="D52719" t="str">
        <f t="shared" ca="1" si="823"/>
        <v>2016-03-30 2:45:53</v>
      </c>
    </row>
    <row r="52720" spans="1:4" x14ac:dyDescent="0.25">
      <c r="A52720">
        <v>52719</v>
      </c>
      <c r="D52720" t="str">
        <f t="shared" ca="1" si="823"/>
        <v>2016-04-05 10:58:6</v>
      </c>
    </row>
    <row r="52721" spans="1:4" x14ac:dyDescent="0.25">
      <c r="A52721">
        <v>52720</v>
      </c>
      <c r="D52721" t="str">
        <f t="shared" ca="1" si="823"/>
        <v>2016-03-12 17:10:30</v>
      </c>
    </row>
    <row r="52722" spans="1:4" x14ac:dyDescent="0.25">
      <c r="A52722">
        <v>52721</v>
      </c>
      <c r="D52722" t="str">
        <f t="shared" ca="1" si="823"/>
        <v>2016-04-06 17:52:43</v>
      </c>
    </row>
    <row r="52723" spans="1:4" x14ac:dyDescent="0.25">
      <c r="A52723">
        <v>52722</v>
      </c>
      <c r="D52723" t="str">
        <f t="shared" ca="1" si="823"/>
        <v>2016-05-24 18:49:40</v>
      </c>
    </row>
    <row r="52724" spans="1:4" x14ac:dyDescent="0.25">
      <c r="A52724">
        <v>52723</v>
      </c>
      <c r="D52724" t="str">
        <f t="shared" ca="1" si="823"/>
        <v>2016-01-14 12:39:21</v>
      </c>
    </row>
    <row r="52725" spans="1:4" x14ac:dyDescent="0.25">
      <c r="A52725">
        <v>52724</v>
      </c>
      <c r="D52725" t="str">
        <f t="shared" ca="1" si="823"/>
        <v>2016-01-25 8:45:41</v>
      </c>
    </row>
    <row r="52726" spans="1:4" x14ac:dyDescent="0.25">
      <c r="A52726">
        <v>52725</v>
      </c>
      <c r="D52726" t="str">
        <f t="shared" ca="1" si="823"/>
        <v>2016-01-14 23:21:38</v>
      </c>
    </row>
    <row r="52727" spans="1:4" x14ac:dyDescent="0.25">
      <c r="A52727">
        <v>52726</v>
      </c>
      <c r="D52727" t="str">
        <f t="shared" ca="1" si="823"/>
        <v>2016-04-12 8:17:11</v>
      </c>
    </row>
    <row r="52728" spans="1:4" x14ac:dyDescent="0.25">
      <c r="A52728">
        <v>52727</v>
      </c>
      <c r="D52728" t="str">
        <f t="shared" ca="1" si="823"/>
        <v>2016-03-09 12:18:23</v>
      </c>
    </row>
    <row r="52729" spans="1:4" x14ac:dyDescent="0.25">
      <c r="A52729">
        <v>52728</v>
      </c>
      <c r="D52729" t="str">
        <f t="shared" ca="1" si="823"/>
        <v>2016-04-18 15:18:56</v>
      </c>
    </row>
    <row r="52730" spans="1:4" x14ac:dyDescent="0.25">
      <c r="A52730">
        <v>52729</v>
      </c>
      <c r="D52730" t="str">
        <f t="shared" ca="1" si="823"/>
        <v>2016-01-13 21:5:59</v>
      </c>
    </row>
    <row r="52731" spans="1:4" x14ac:dyDescent="0.25">
      <c r="A52731">
        <v>52730</v>
      </c>
      <c r="D52731" t="str">
        <f t="shared" ca="1" si="823"/>
        <v>2016-01-15 8:58:22</v>
      </c>
    </row>
    <row r="52732" spans="1:4" x14ac:dyDescent="0.25">
      <c r="A52732">
        <v>52731</v>
      </c>
      <c r="D52732" t="str">
        <f t="shared" ca="1" si="823"/>
        <v>2016-02-07 23:41:3</v>
      </c>
    </row>
    <row r="52733" spans="1:4" x14ac:dyDescent="0.25">
      <c r="A52733">
        <v>52732</v>
      </c>
      <c r="D52733" t="str">
        <f t="shared" ca="1" si="823"/>
        <v>2016-01-13 22:26:54</v>
      </c>
    </row>
    <row r="52734" spans="1:4" x14ac:dyDescent="0.25">
      <c r="A52734">
        <v>52733</v>
      </c>
      <c r="D52734" t="str">
        <f t="shared" ca="1" si="823"/>
        <v>2016-01-01 21:20:45</v>
      </c>
    </row>
    <row r="52735" spans="1:4" x14ac:dyDescent="0.25">
      <c r="A52735">
        <v>52734</v>
      </c>
      <c r="D52735" t="str">
        <f t="shared" ca="1" si="823"/>
        <v>2016-05-03 0:58:41</v>
      </c>
    </row>
    <row r="52736" spans="1:4" x14ac:dyDescent="0.25">
      <c r="A52736">
        <v>52735</v>
      </c>
      <c r="D52736" t="str">
        <f t="shared" ca="1" si="823"/>
        <v>2016-02-24 12:12:56</v>
      </c>
    </row>
    <row r="52737" spans="1:4" x14ac:dyDescent="0.25">
      <c r="A52737">
        <v>52736</v>
      </c>
      <c r="D52737" t="str">
        <f t="shared" ca="1" si="823"/>
        <v>2016-03-29 12:34:31</v>
      </c>
    </row>
    <row r="52738" spans="1:4" x14ac:dyDescent="0.25">
      <c r="A52738">
        <v>52737</v>
      </c>
      <c r="D52738" t="str">
        <f t="shared" ref="D52738:D52801" ca="1" si="824">TEXT(RAND()*("2016-05-31 12:00:00"-"2016-1-1 9:00")+"2016-1-1 9:00:00","yyyy-mm-dd h:m:s")</f>
        <v>2016-03-18 0:24:53</v>
      </c>
    </row>
    <row r="52739" spans="1:4" x14ac:dyDescent="0.25">
      <c r="A52739">
        <v>52738</v>
      </c>
      <c r="D52739" t="str">
        <f t="shared" ca="1" si="824"/>
        <v>2016-01-15 4:5:6</v>
      </c>
    </row>
    <row r="52740" spans="1:4" x14ac:dyDescent="0.25">
      <c r="A52740">
        <v>52739</v>
      </c>
      <c r="D52740" t="str">
        <f t="shared" ca="1" si="824"/>
        <v>2016-02-22 16:45:9</v>
      </c>
    </row>
    <row r="52741" spans="1:4" x14ac:dyDescent="0.25">
      <c r="A52741">
        <v>52740</v>
      </c>
      <c r="D52741" t="str">
        <f t="shared" ca="1" si="824"/>
        <v>2016-01-26 0:26:44</v>
      </c>
    </row>
    <row r="52742" spans="1:4" x14ac:dyDescent="0.25">
      <c r="A52742">
        <v>52741</v>
      </c>
      <c r="D52742" t="str">
        <f t="shared" ca="1" si="824"/>
        <v>2016-03-05 3:43:11</v>
      </c>
    </row>
    <row r="52743" spans="1:4" x14ac:dyDescent="0.25">
      <c r="A52743">
        <v>52742</v>
      </c>
      <c r="D52743" t="str">
        <f t="shared" ca="1" si="824"/>
        <v>2016-05-28 23:42:26</v>
      </c>
    </row>
    <row r="52744" spans="1:4" x14ac:dyDescent="0.25">
      <c r="A52744">
        <v>52743</v>
      </c>
      <c r="D52744" t="str">
        <f t="shared" ca="1" si="824"/>
        <v>2016-01-15 4:11:18</v>
      </c>
    </row>
    <row r="52745" spans="1:4" x14ac:dyDescent="0.25">
      <c r="A52745">
        <v>52744</v>
      </c>
      <c r="D52745" t="str">
        <f t="shared" ca="1" si="824"/>
        <v>2016-04-15 16:49:47</v>
      </c>
    </row>
    <row r="52746" spans="1:4" x14ac:dyDescent="0.25">
      <c r="A52746">
        <v>52745</v>
      </c>
      <c r="D52746" t="str">
        <f t="shared" ca="1" si="824"/>
        <v>2016-04-03 15:40:59</v>
      </c>
    </row>
    <row r="52747" spans="1:4" x14ac:dyDescent="0.25">
      <c r="A52747">
        <v>52746</v>
      </c>
      <c r="D52747" t="str">
        <f t="shared" ca="1" si="824"/>
        <v>2016-05-06 4:2:48</v>
      </c>
    </row>
    <row r="52748" spans="1:4" x14ac:dyDescent="0.25">
      <c r="A52748">
        <v>52747</v>
      </c>
      <c r="D52748" t="str">
        <f t="shared" ca="1" si="824"/>
        <v>2016-02-06 15:17:25</v>
      </c>
    </row>
    <row r="52749" spans="1:4" x14ac:dyDescent="0.25">
      <c r="A52749">
        <v>52748</v>
      </c>
      <c r="D52749" t="str">
        <f t="shared" ca="1" si="824"/>
        <v>2016-02-29 12:49:58</v>
      </c>
    </row>
    <row r="52750" spans="1:4" x14ac:dyDescent="0.25">
      <c r="A52750">
        <v>52749</v>
      </c>
      <c r="D52750" t="str">
        <f t="shared" ca="1" si="824"/>
        <v>2016-04-19 10:19:3</v>
      </c>
    </row>
    <row r="52751" spans="1:4" x14ac:dyDescent="0.25">
      <c r="A52751">
        <v>52750</v>
      </c>
      <c r="D52751" t="str">
        <f t="shared" ca="1" si="824"/>
        <v>2016-01-16 3:35:23</v>
      </c>
    </row>
    <row r="52752" spans="1:4" x14ac:dyDescent="0.25">
      <c r="A52752">
        <v>52751</v>
      </c>
      <c r="D52752" t="str">
        <f t="shared" ca="1" si="824"/>
        <v>2016-03-11 9:47:41</v>
      </c>
    </row>
    <row r="52753" spans="1:4" x14ac:dyDescent="0.25">
      <c r="A52753">
        <v>52752</v>
      </c>
      <c r="D52753" t="str">
        <f t="shared" ca="1" si="824"/>
        <v>2016-02-08 18:2:4</v>
      </c>
    </row>
    <row r="52754" spans="1:4" x14ac:dyDescent="0.25">
      <c r="A52754">
        <v>52753</v>
      </c>
      <c r="D52754" t="str">
        <f t="shared" ca="1" si="824"/>
        <v>2016-02-29 13:56:27</v>
      </c>
    </row>
    <row r="52755" spans="1:4" x14ac:dyDescent="0.25">
      <c r="A52755">
        <v>52754</v>
      </c>
      <c r="D52755" t="str">
        <f t="shared" ca="1" si="824"/>
        <v>2016-01-20 17:44:39</v>
      </c>
    </row>
    <row r="52756" spans="1:4" x14ac:dyDescent="0.25">
      <c r="A52756">
        <v>52755</v>
      </c>
      <c r="D52756" t="str">
        <f t="shared" ca="1" si="824"/>
        <v>2016-01-21 8:32:42</v>
      </c>
    </row>
    <row r="52757" spans="1:4" x14ac:dyDescent="0.25">
      <c r="A52757">
        <v>52756</v>
      </c>
      <c r="D52757" t="str">
        <f t="shared" ca="1" si="824"/>
        <v>2016-02-21 15:28:59</v>
      </c>
    </row>
    <row r="52758" spans="1:4" x14ac:dyDescent="0.25">
      <c r="A52758">
        <v>52757</v>
      </c>
      <c r="D52758" t="str">
        <f t="shared" ca="1" si="824"/>
        <v>2016-04-16 11:10:7</v>
      </c>
    </row>
    <row r="52759" spans="1:4" x14ac:dyDescent="0.25">
      <c r="A52759">
        <v>52758</v>
      </c>
      <c r="D52759" t="str">
        <f t="shared" ca="1" si="824"/>
        <v>2016-01-03 0:32:19</v>
      </c>
    </row>
    <row r="52760" spans="1:4" x14ac:dyDescent="0.25">
      <c r="A52760">
        <v>52759</v>
      </c>
      <c r="D52760" t="str">
        <f t="shared" ca="1" si="824"/>
        <v>2016-05-22 12:36:23</v>
      </c>
    </row>
    <row r="52761" spans="1:4" x14ac:dyDescent="0.25">
      <c r="A52761">
        <v>52760</v>
      </c>
      <c r="D52761" t="str">
        <f t="shared" ca="1" si="824"/>
        <v>2016-04-05 7:50:29</v>
      </c>
    </row>
    <row r="52762" spans="1:4" x14ac:dyDescent="0.25">
      <c r="A52762">
        <v>52761</v>
      </c>
      <c r="D52762" t="str">
        <f t="shared" ca="1" si="824"/>
        <v>2016-05-25 18:10:46</v>
      </c>
    </row>
    <row r="52763" spans="1:4" x14ac:dyDescent="0.25">
      <c r="A52763">
        <v>52762</v>
      </c>
      <c r="D52763" t="str">
        <f t="shared" ca="1" si="824"/>
        <v>2016-05-26 5:22:44</v>
      </c>
    </row>
    <row r="52764" spans="1:4" x14ac:dyDescent="0.25">
      <c r="A52764">
        <v>52763</v>
      </c>
      <c r="D52764" t="str">
        <f t="shared" ca="1" si="824"/>
        <v>2016-04-28 8:36:0</v>
      </c>
    </row>
    <row r="52765" spans="1:4" x14ac:dyDescent="0.25">
      <c r="A52765">
        <v>52764</v>
      </c>
      <c r="D52765" t="str">
        <f t="shared" ca="1" si="824"/>
        <v>2016-03-29 14:11:26</v>
      </c>
    </row>
    <row r="52766" spans="1:4" x14ac:dyDescent="0.25">
      <c r="A52766">
        <v>52765</v>
      </c>
      <c r="D52766" t="str">
        <f t="shared" ca="1" si="824"/>
        <v>2016-05-11 4:33:18</v>
      </c>
    </row>
    <row r="52767" spans="1:4" x14ac:dyDescent="0.25">
      <c r="A52767">
        <v>52766</v>
      </c>
      <c r="D52767" t="str">
        <f t="shared" ca="1" si="824"/>
        <v>2016-03-03 22:43:25</v>
      </c>
    </row>
    <row r="52768" spans="1:4" x14ac:dyDescent="0.25">
      <c r="A52768">
        <v>52767</v>
      </c>
      <c r="D52768" t="str">
        <f t="shared" ca="1" si="824"/>
        <v>2016-01-08 8:17:15</v>
      </c>
    </row>
    <row r="52769" spans="1:4" x14ac:dyDescent="0.25">
      <c r="A52769">
        <v>52768</v>
      </c>
      <c r="D52769" t="str">
        <f t="shared" ca="1" si="824"/>
        <v>2016-02-09 1:43:32</v>
      </c>
    </row>
    <row r="52770" spans="1:4" x14ac:dyDescent="0.25">
      <c r="A52770">
        <v>52769</v>
      </c>
      <c r="D52770" t="str">
        <f t="shared" ca="1" si="824"/>
        <v>2016-04-29 2:11:30</v>
      </c>
    </row>
    <row r="52771" spans="1:4" x14ac:dyDescent="0.25">
      <c r="A52771">
        <v>52770</v>
      </c>
      <c r="D52771" t="str">
        <f t="shared" ca="1" si="824"/>
        <v>2016-04-27 19:55:41</v>
      </c>
    </row>
    <row r="52772" spans="1:4" x14ac:dyDescent="0.25">
      <c r="A52772">
        <v>52771</v>
      </c>
      <c r="D52772" t="str">
        <f t="shared" ca="1" si="824"/>
        <v>2016-05-16 18:48:1</v>
      </c>
    </row>
    <row r="52773" spans="1:4" x14ac:dyDescent="0.25">
      <c r="A52773">
        <v>52772</v>
      </c>
      <c r="D52773" t="str">
        <f t="shared" ca="1" si="824"/>
        <v>2016-04-20 6:44:32</v>
      </c>
    </row>
    <row r="52774" spans="1:4" x14ac:dyDescent="0.25">
      <c r="A52774">
        <v>52773</v>
      </c>
      <c r="D52774" t="str">
        <f t="shared" ca="1" si="824"/>
        <v>2016-05-08 22:41:21</v>
      </c>
    </row>
    <row r="52775" spans="1:4" x14ac:dyDescent="0.25">
      <c r="A52775">
        <v>52774</v>
      </c>
      <c r="D52775" t="str">
        <f t="shared" ca="1" si="824"/>
        <v>2016-04-23 21:56:24</v>
      </c>
    </row>
    <row r="52776" spans="1:4" x14ac:dyDescent="0.25">
      <c r="A52776">
        <v>52775</v>
      </c>
      <c r="D52776" t="str">
        <f t="shared" ca="1" si="824"/>
        <v>2016-05-31 1:20:29</v>
      </c>
    </row>
    <row r="52777" spans="1:4" x14ac:dyDescent="0.25">
      <c r="A52777">
        <v>52776</v>
      </c>
      <c r="D52777" t="str">
        <f t="shared" ca="1" si="824"/>
        <v>2016-01-20 0:48:11</v>
      </c>
    </row>
    <row r="52778" spans="1:4" x14ac:dyDescent="0.25">
      <c r="A52778">
        <v>52777</v>
      </c>
      <c r="D52778" t="str">
        <f t="shared" ca="1" si="824"/>
        <v>2016-03-27 6:20:40</v>
      </c>
    </row>
    <row r="52779" spans="1:4" x14ac:dyDescent="0.25">
      <c r="A52779">
        <v>52778</v>
      </c>
      <c r="D52779" t="str">
        <f t="shared" ca="1" si="824"/>
        <v>2016-04-23 1:33:19</v>
      </c>
    </row>
    <row r="52780" spans="1:4" x14ac:dyDescent="0.25">
      <c r="A52780">
        <v>52779</v>
      </c>
      <c r="D52780" t="str">
        <f t="shared" ca="1" si="824"/>
        <v>2016-02-17 6:16:30</v>
      </c>
    </row>
    <row r="52781" spans="1:4" x14ac:dyDescent="0.25">
      <c r="A52781">
        <v>52780</v>
      </c>
      <c r="D52781" t="str">
        <f t="shared" ca="1" si="824"/>
        <v>2016-01-14 21:29:36</v>
      </c>
    </row>
    <row r="52782" spans="1:4" x14ac:dyDescent="0.25">
      <c r="A52782">
        <v>52781</v>
      </c>
      <c r="D52782" t="str">
        <f t="shared" ca="1" si="824"/>
        <v>2016-01-28 5:39:14</v>
      </c>
    </row>
    <row r="52783" spans="1:4" x14ac:dyDescent="0.25">
      <c r="A52783">
        <v>52782</v>
      </c>
      <c r="D52783" t="str">
        <f t="shared" ca="1" si="824"/>
        <v>2016-04-26 12:47:50</v>
      </c>
    </row>
    <row r="52784" spans="1:4" x14ac:dyDescent="0.25">
      <c r="A52784">
        <v>52783</v>
      </c>
      <c r="D52784" t="str">
        <f t="shared" ca="1" si="824"/>
        <v>2016-04-17 4:19:48</v>
      </c>
    </row>
    <row r="52785" spans="1:4" x14ac:dyDescent="0.25">
      <c r="A52785">
        <v>52784</v>
      </c>
      <c r="D52785" t="str">
        <f t="shared" ca="1" si="824"/>
        <v>2016-01-14 23:43:3</v>
      </c>
    </row>
    <row r="52786" spans="1:4" x14ac:dyDescent="0.25">
      <c r="A52786">
        <v>52785</v>
      </c>
      <c r="D52786" t="str">
        <f t="shared" ca="1" si="824"/>
        <v>2016-01-02 22:29:40</v>
      </c>
    </row>
    <row r="52787" spans="1:4" x14ac:dyDescent="0.25">
      <c r="A52787">
        <v>52786</v>
      </c>
      <c r="D52787" t="str">
        <f t="shared" ca="1" si="824"/>
        <v>2016-03-23 6:55:42</v>
      </c>
    </row>
    <row r="52788" spans="1:4" x14ac:dyDescent="0.25">
      <c r="A52788">
        <v>52787</v>
      </c>
      <c r="D52788" t="str">
        <f t="shared" ca="1" si="824"/>
        <v>2016-04-01 20:19:19</v>
      </c>
    </row>
    <row r="52789" spans="1:4" x14ac:dyDescent="0.25">
      <c r="A52789">
        <v>52788</v>
      </c>
      <c r="D52789" t="str">
        <f t="shared" ca="1" si="824"/>
        <v>2016-05-25 20:32:2</v>
      </c>
    </row>
    <row r="52790" spans="1:4" x14ac:dyDescent="0.25">
      <c r="A52790">
        <v>52789</v>
      </c>
      <c r="D52790" t="str">
        <f t="shared" ca="1" si="824"/>
        <v>2016-04-12 3:33:27</v>
      </c>
    </row>
    <row r="52791" spans="1:4" x14ac:dyDescent="0.25">
      <c r="A52791">
        <v>52790</v>
      </c>
      <c r="D52791" t="str">
        <f t="shared" ca="1" si="824"/>
        <v>2016-01-02 10:47:7</v>
      </c>
    </row>
    <row r="52792" spans="1:4" x14ac:dyDescent="0.25">
      <c r="A52792">
        <v>52791</v>
      </c>
      <c r="D52792" t="str">
        <f t="shared" ca="1" si="824"/>
        <v>2016-02-04 9:48:7</v>
      </c>
    </row>
    <row r="52793" spans="1:4" x14ac:dyDescent="0.25">
      <c r="A52793">
        <v>52792</v>
      </c>
      <c r="D52793" t="str">
        <f t="shared" ca="1" si="824"/>
        <v>2016-03-14 7:27:17</v>
      </c>
    </row>
    <row r="52794" spans="1:4" x14ac:dyDescent="0.25">
      <c r="A52794">
        <v>52793</v>
      </c>
      <c r="D52794" t="str">
        <f t="shared" ca="1" si="824"/>
        <v>2016-02-05 20:59:23</v>
      </c>
    </row>
    <row r="52795" spans="1:4" x14ac:dyDescent="0.25">
      <c r="A52795">
        <v>52794</v>
      </c>
      <c r="D52795" t="str">
        <f t="shared" ca="1" si="824"/>
        <v>2016-04-04 1:5:0</v>
      </c>
    </row>
    <row r="52796" spans="1:4" x14ac:dyDescent="0.25">
      <c r="A52796">
        <v>52795</v>
      </c>
      <c r="D52796" t="str">
        <f t="shared" ca="1" si="824"/>
        <v>2016-05-31 5:17:11</v>
      </c>
    </row>
    <row r="52797" spans="1:4" x14ac:dyDescent="0.25">
      <c r="A52797">
        <v>52796</v>
      </c>
      <c r="D52797" t="str">
        <f t="shared" ca="1" si="824"/>
        <v>2016-04-09 22:31:40</v>
      </c>
    </row>
    <row r="52798" spans="1:4" x14ac:dyDescent="0.25">
      <c r="A52798">
        <v>52797</v>
      </c>
      <c r="D52798" t="str">
        <f t="shared" ca="1" si="824"/>
        <v>2016-03-19 14:29:20</v>
      </c>
    </row>
    <row r="52799" spans="1:4" x14ac:dyDescent="0.25">
      <c r="A52799">
        <v>52798</v>
      </c>
      <c r="D52799" t="str">
        <f t="shared" ca="1" si="824"/>
        <v>2016-01-29 7:13:3</v>
      </c>
    </row>
    <row r="52800" spans="1:4" x14ac:dyDescent="0.25">
      <c r="A52800">
        <v>52799</v>
      </c>
      <c r="D52800" t="str">
        <f t="shared" ca="1" si="824"/>
        <v>2016-02-22 22:35:10</v>
      </c>
    </row>
    <row r="52801" spans="1:4" x14ac:dyDescent="0.25">
      <c r="A52801">
        <v>52800</v>
      </c>
      <c r="D52801" t="str">
        <f t="shared" ca="1" si="824"/>
        <v>2016-05-12 16:25:9</v>
      </c>
    </row>
    <row r="52802" spans="1:4" x14ac:dyDescent="0.25">
      <c r="A52802">
        <v>52801</v>
      </c>
      <c r="D52802" t="str">
        <f t="shared" ref="D52802:D52865" ca="1" si="825">TEXT(RAND()*("2016-05-31 12:00:00"-"2016-1-1 9:00")+"2016-1-1 9:00:00","yyyy-mm-dd h:m:s")</f>
        <v>2016-04-17 4:17:43</v>
      </c>
    </row>
    <row r="52803" spans="1:4" x14ac:dyDescent="0.25">
      <c r="A52803">
        <v>52802</v>
      </c>
      <c r="D52803" t="str">
        <f t="shared" ca="1" si="825"/>
        <v>2016-03-29 7:6:25</v>
      </c>
    </row>
    <row r="52804" spans="1:4" x14ac:dyDescent="0.25">
      <c r="A52804">
        <v>52803</v>
      </c>
      <c r="D52804" t="str">
        <f t="shared" ca="1" si="825"/>
        <v>2016-02-01 14:46:11</v>
      </c>
    </row>
    <row r="52805" spans="1:4" x14ac:dyDescent="0.25">
      <c r="A52805">
        <v>52804</v>
      </c>
      <c r="D52805" t="str">
        <f t="shared" ca="1" si="825"/>
        <v>2016-05-21 11:14:24</v>
      </c>
    </row>
    <row r="52806" spans="1:4" x14ac:dyDescent="0.25">
      <c r="A52806">
        <v>52805</v>
      </c>
      <c r="D52806" t="str">
        <f t="shared" ca="1" si="825"/>
        <v>2016-05-17 13:33:37</v>
      </c>
    </row>
    <row r="52807" spans="1:4" x14ac:dyDescent="0.25">
      <c r="A52807">
        <v>52806</v>
      </c>
      <c r="D52807" t="str">
        <f t="shared" ca="1" si="825"/>
        <v>2016-05-06 9:46:8</v>
      </c>
    </row>
    <row r="52808" spans="1:4" x14ac:dyDescent="0.25">
      <c r="A52808">
        <v>52807</v>
      </c>
      <c r="D52808" t="str">
        <f t="shared" ca="1" si="825"/>
        <v>2016-01-27 22:22:57</v>
      </c>
    </row>
    <row r="52809" spans="1:4" x14ac:dyDescent="0.25">
      <c r="A52809">
        <v>52808</v>
      </c>
      <c r="D52809" t="str">
        <f t="shared" ca="1" si="825"/>
        <v>2016-02-16 17:7:23</v>
      </c>
    </row>
    <row r="52810" spans="1:4" x14ac:dyDescent="0.25">
      <c r="A52810">
        <v>52809</v>
      </c>
      <c r="D52810" t="str">
        <f t="shared" ca="1" si="825"/>
        <v>2016-02-16 6:40:27</v>
      </c>
    </row>
    <row r="52811" spans="1:4" x14ac:dyDescent="0.25">
      <c r="A52811">
        <v>52810</v>
      </c>
      <c r="D52811" t="str">
        <f t="shared" ca="1" si="825"/>
        <v>2016-03-22 12:54:53</v>
      </c>
    </row>
    <row r="52812" spans="1:4" x14ac:dyDescent="0.25">
      <c r="A52812">
        <v>52811</v>
      </c>
      <c r="D52812" t="str">
        <f t="shared" ca="1" si="825"/>
        <v>2016-04-14 15:24:51</v>
      </c>
    </row>
    <row r="52813" spans="1:4" x14ac:dyDescent="0.25">
      <c r="A52813">
        <v>52812</v>
      </c>
      <c r="D52813" t="str">
        <f t="shared" ca="1" si="825"/>
        <v>2016-02-25 11:2:14</v>
      </c>
    </row>
    <row r="52814" spans="1:4" x14ac:dyDescent="0.25">
      <c r="A52814">
        <v>52813</v>
      </c>
      <c r="D52814" t="str">
        <f t="shared" ca="1" si="825"/>
        <v>2016-04-27 3:56:58</v>
      </c>
    </row>
    <row r="52815" spans="1:4" x14ac:dyDescent="0.25">
      <c r="A52815">
        <v>52814</v>
      </c>
      <c r="D52815" t="str">
        <f t="shared" ca="1" si="825"/>
        <v>2016-01-29 14:9:11</v>
      </c>
    </row>
    <row r="52816" spans="1:4" x14ac:dyDescent="0.25">
      <c r="A52816">
        <v>52815</v>
      </c>
      <c r="D52816" t="str">
        <f t="shared" ca="1" si="825"/>
        <v>2016-01-27 10:0:51</v>
      </c>
    </row>
    <row r="52817" spans="1:4" x14ac:dyDescent="0.25">
      <c r="A52817">
        <v>52816</v>
      </c>
      <c r="D52817" t="str">
        <f t="shared" ca="1" si="825"/>
        <v>2016-03-06 0:49:47</v>
      </c>
    </row>
    <row r="52818" spans="1:4" x14ac:dyDescent="0.25">
      <c r="A52818">
        <v>52817</v>
      </c>
      <c r="D52818" t="str">
        <f t="shared" ca="1" si="825"/>
        <v>2016-05-25 20:6:17</v>
      </c>
    </row>
    <row r="52819" spans="1:4" x14ac:dyDescent="0.25">
      <c r="A52819">
        <v>52818</v>
      </c>
      <c r="D52819" t="str">
        <f t="shared" ca="1" si="825"/>
        <v>2016-04-23 23:49:45</v>
      </c>
    </row>
    <row r="52820" spans="1:4" x14ac:dyDescent="0.25">
      <c r="A52820">
        <v>52819</v>
      </c>
      <c r="D52820" t="str">
        <f t="shared" ca="1" si="825"/>
        <v>2016-03-06 14:39:35</v>
      </c>
    </row>
    <row r="52821" spans="1:4" x14ac:dyDescent="0.25">
      <c r="A52821">
        <v>52820</v>
      </c>
      <c r="D52821" t="str">
        <f t="shared" ca="1" si="825"/>
        <v>2016-05-27 10:0:33</v>
      </c>
    </row>
    <row r="52822" spans="1:4" x14ac:dyDescent="0.25">
      <c r="A52822">
        <v>52821</v>
      </c>
      <c r="D52822" t="str">
        <f t="shared" ca="1" si="825"/>
        <v>2016-03-21 12:29:52</v>
      </c>
    </row>
    <row r="52823" spans="1:4" x14ac:dyDescent="0.25">
      <c r="A52823">
        <v>52822</v>
      </c>
      <c r="D52823" t="str">
        <f t="shared" ca="1" si="825"/>
        <v>2016-02-08 21:16:4</v>
      </c>
    </row>
    <row r="52824" spans="1:4" x14ac:dyDescent="0.25">
      <c r="A52824">
        <v>52823</v>
      </c>
      <c r="D52824" t="str">
        <f t="shared" ca="1" si="825"/>
        <v>2016-03-18 6:19:20</v>
      </c>
    </row>
    <row r="52825" spans="1:4" x14ac:dyDescent="0.25">
      <c r="A52825">
        <v>52824</v>
      </c>
      <c r="D52825" t="str">
        <f t="shared" ca="1" si="825"/>
        <v>2016-05-08 9:21:11</v>
      </c>
    </row>
    <row r="52826" spans="1:4" x14ac:dyDescent="0.25">
      <c r="A52826">
        <v>52825</v>
      </c>
      <c r="D52826" t="str">
        <f t="shared" ca="1" si="825"/>
        <v>2016-04-15 18:31:9</v>
      </c>
    </row>
    <row r="52827" spans="1:4" x14ac:dyDescent="0.25">
      <c r="A52827">
        <v>52826</v>
      </c>
      <c r="D52827" t="str">
        <f t="shared" ca="1" si="825"/>
        <v>2016-05-18 13:14:30</v>
      </c>
    </row>
    <row r="52828" spans="1:4" x14ac:dyDescent="0.25">
      <c r="A52828">
        <v>52827</v>
      </c>
      <c r="D52828" t="str">
        <f t="shared" ca="1" si="825"/>
        <v>2016-03-16 19:15:9</v>
      </c>
    </row>
    <row r="52829" spans="1:4" x14ac:dyDescent="0.25">
      <c r="A52829">
        <v>52828</v>
      </c>
      <c r="D52829" t="str">
        <f t="shared" ca="1" si="825"/>
        <v>2016-01-03 21:13:36</v>
      </c>
    </row>
    <row r="52830" spans="1:4" x14ac:dyDescent="0.25">
      <c r="A52830">
        <v>52829</v>
      </c>
      <c r="D52830" t="str">
        <f t="shared" ca="1" si="825"/>
        <v>2016-04-29 6:47:16</v>
      </c>
    </row>
    <row r="52831" spans="1:4" x14ac:dyDescent="0.25">
      <c r="A52831">
        <v>52830</v>
      </c>
      <c r="D52831" t="str">
        <f t="shared" ca="1" si="825"/>
        <v>2016-01-08 13:42:2</v>
      </c>
    </row>
    <row r="52832" spans="1:4" x14ac:dyDescent="0.25">
      <c r="A52832">
        <v>52831</v>
      </c>
      <c r="D52832" t="str">
        <f t="shared" ca="1" si="825"/>
        <v>2016-01-12 2:44:29</v>
      </c>
    </row>
    <row r="52833" spans="1:4" x14ac:dyDescent="0.25">
      <c r="A52833">
        <v>52832</v>
      </c>
      <c r="D52833" t="str">
        <f t="shared" ca="1" si="825"/>
        <v>2016-04-12 4:46:48</v>
      </c>
    </row>
    <row r="52834" spans="1:4" x14ac:dyDescent="0.25">
      <c r="A52834">
        <v>52833</v>
      </c>
      <c r="D52834" t="str">
        <f t="shared" ca="1" si="825"/>
        <v>2016-02-10 2:32:6</v>
      </c>
    </row>
    <row r="52835" spans="1:4" x14ac:dyDescent="0.25">
      <c r="A52835">
        <v>52834</v>
      </c>
      <c r="D52835" t="str">
        <f t="shared" ca="1" si="825"/>
        <v>2016-04-17 10:36:9</v>
      </c>
    </row>
    <row r="52836" spans="1:4" x14ac:dyDescent="0.25">
      <c r="A52836">
        <v>52835</v>
      </c>
      <c r="D52836" t="str">
        <f t="shared" ca="1" si="825"/>
        <v>2016-05-02 5:13:5</v>
      </c>
    </row>
    <row r="52837" spans="1:4" x14ac:dyDescent="0.25">
      <c r="A52837">
        <v>52836</v>
      </c>
      <c r="D52837" t="str">
        <f t="shared" ca="1" si="825"/>
        <v>2016-03-02 14:34:31</v>
      </c>
    </row>
    <row r="52838" spans="1:4" x14ac:dyDescent="0.25">
      <c r="A52838">
        <v>52837</v>
      </c>
      <c r="D52838" t="str">
        <f t="shared" ca="1" si="825"/>
        <v>2016-01-07 1:11:25</v>
      </c>
    </row>
    <row r="52839" spans="1:4" x14ac:dyDescent="0.25">
      <c r="A52839">
        <v>52838</v>
      </c>
      <c r="D52839" t="str">
        <f t="shared" ca="1" si="825"/>
        <v>2016-03-16 4:11:28</v>
      </c>
    </row>
    <row r="52840" spans="1:4" x14ac:dyDescent="0.25">
      <c r="A52840">
        <v>52839</v>
      </c>
      <c r="D52840" t="str">
        <f t="shared" ca="1" si="825"/>
        <v>2016-02-23 0:4:27</v>
      </c>
    </row>
    <row r="52841" spans="1:4" x14ac:dyDescent="0.25">
      <c r="A52841">
        <v>52840</v>
      </c>
      <c r="D52841" t="str">
        <f t="shared" ca="1" si="825"/>
        <v>2016-03-20 10:1:16</v>
      </c>
    </row>
    <row r="52842" spans="1:4" x14ac:dyDescent="0.25">
      <c r="A52842">
        <v>52841</v>
      </c>
      <c r="D52842" t="str">
        <f t="shared" ca="1" si="825"/>
        <v>2016-03-30 12:56:50</v>
      </c>
    </row>
    <row r="52843" spans="1:4" x14ac:dyDescent="0.25">
      <c r="A52843">
        <v>52842</v>
      </c>
      <c r="D52843" t="str">
        <f t="shared" ca="1" si="825"/>
        <v>2016-05-07 16:23:30</v>
      </c>
    </row>
    <row r="52844" spans="1:4" x14ac:dyDescent="0.25">
      <c r="A52844">
        <v>52843</v>
      </c>
      <c r="D52844" t="str">
        <f t="shared" ca="1" si="825"/>
        <v>2016-01-13 14:14:37</v>
      </c>
    </row>
    <row r="52845" spans="1:4" x14ac:dyDescent="0.25">
      <c r="A52845">
        <v>52844</v>
      </c>
      <c r="D52845" t="str">
        <f t="shared" ca="1" si="825"/>
        <v>2016-04-30 13:36:4</v>
      </c>
    </row>
    <row r="52846" spans="1:4" x14ac:dyDescent="0.25">
      <c r="A52846">
        <v>52845</v>
      </c>
      <c r="D52846" t="str">
        <f t="shared" ca="1" si="825"/>
        <v>2016-02-20 8:29:26</v>
      </c>
    </row>
    <row r="52847" spans="1:4" x14ac:dyDescent="0.25">
      <c r="A52847">
        <v>52846</v>
      </c>
      <c r="D52847" t="str">
        <f t="shared" ca="1" si="825"/>
        <v>2016-02-10 18:51:7</v>
      </c>
    </row>
    <row r="52848" spans="1:4" x14ac:dyDescent="0.25">
      <c r="A52848">
        <v>52847</v>
      </c>
      <c r="D52848" t="str">
        <f t="shared" ca="1" si="825"/>
        <v>2016-01-05 9:49:21</v>
      </c>
    </row>
    <row r="52849" spans="1:4" x14ac:dyDescent="0.25">
      <c r="A52849">
        <v>52848</v>
      </c>
      <c r="D52849" t="str">
        <f t="shared" ca="1" si="825"/>
        <v>2016-05-24 21:15:48</v>
      </c>
    </row>
    <row r="52850" spans="1:4" x14ac:dyDescent="0.25">
      <c r="A52850">
        <v>52849</v>
      </c>
      <c r="D52850" t="str">
        <f t="shared" ca="1" si="825"/>
        <v>2016-04-02 10:8:34</v>
      </c>
    </row>
    <row r="52851" spans="1:4" x14ac:dyDescent="0.25">
      <c r="A52851">
        <v>52850</v>
      </c>
      <c r="D52851" t="str">
        <f t="shared" ca="1" si="825"/>
        <v>2016-01-12 19:46:25</v>
      </c>
    </row>
    <row r="52852" spans="1:4" x14ac:dyDescent="0.25">
      <c r="A52852">
        <v>52851</v>
      </c>
      <c r="D52852" t="str">
        <f t="shared" ca="1" si="825"/>
        <v>2016-05-18 14:29:7</v>
      </c>
    </row>
    <row r="52853" spans="1:4" x14ac:dyDescent="0.25">
      <c r="A52853">
        <v>52852</v>
      </c>
      <c r="D52853" t="str">
        <f t="shared" ca="1" si="825"/>
        <v>2016-03-19 19:46:24</v>
      </c>
    </row>
    <row r="52854" spans="1:4" x14ac:dyDescent="0.25">
      <c r="A52854">
        <v>52853</v>
      </c>
      <c r="D52854" t="str">
        <f t="shared" ca="1" si="825"/>
        <v>2016-02-14 20:40:22</v>
      </c>
    </row>
    <row r="52855" spans="1:4" x14ac:dyDescent="0.25">
      <c r="A52855">
        <v>52854</v>
      </c>
      <c r="D52855" t="str">
        <f t="shared" ca="1" si="825"/>
        <v>2016-04-30 8:46:6</v>
      </c>
    </row>
    <row r="52856" spans="1:4" x14ac:dyDescent="0.25">
      <c r="A52856">
        <v>52855</v>
      </c>
      <c r="D52856" t="str">
        <f t="shared" ca="1" si="825"/>
        <v>2016-02-04 5:47:34</v>
      </c>
    </row>
    <row r="52857" spans="1:4" x14ac:dyDescent="0.25">
      <c r="A52857">
        <v>52856</v>
      </c>
      <c r="D52857" t="str">
        <f t="shared" ca="1" si="825"/>
        <v>2016-01-21 9:55:57</v>
      </c>
    </row>
    <row r="52858" spans="1:4" x14ac:dyDescent="0.25">
      <c r="A52858">
        <v>52857</v>
      </c>
      <c r="D52858" t="str">
        <f t="shared" ca="1" si="825"/>
        <v>2016-04-26 11:19:22</v>
      </c>
    </row>
    <row r="52859" spans="1:4" x14ac:dyDescent="0.25">
      <c r="A52859">
        <v>52858</v>
      </c>
      <c r="D52859" t="str">
        <f t="shared" ca="1" si="825"/>
        <v>2016-05-24 6:55:47</v>
      </c>
    </row>
    <row r="52860" spans="1:4" x14ac:dyDescent="0.25">
      <c r="A52860">
        <v>52859</v>
      </c>
      <c r="D52860" t="str">
        <f t="shared" ca="1" si="825"/>
        <v>2016-05-10 16:3:25</v>
      </c>
    </row>
    <row r="52861" spans="1:4" x14ac:dyDescent="0.25">
      <c r="A52861">
        <v>52860</v>
      </c>
      <c r="D52861" t="str">
        <f t="shared" ca="1" si="825"/>
        <v>2016-02-16 8:38:49</v>
      </c>
    </row>
    <row r="52862" spans="1:4" x14ac:dyDescent="0.25">
      <c r="A52862">
        <v>52861</v>
      </c>
      <c r="D52862" t="str">
        <f t="shared" ca="1" si="825"/>
        <v>2016-04-11 2:43:59</v>
      </c>
    </row>
    <row r="52863" spans="1:4" x14ac:dyDescent="0.25">
      <c r="A52863">
        <v>52862</v>
      </c>
      <c r="D52863" t="str">
        <f t="shared" ca="1" si="825"/>
        <v>2016-01-20 7:27:8</v>
      </c>
    </row>
    <row r="52864" spans="1:4" x14ac:dyDescent="0.25">
      <c r="A52864">
        <v>52863</v>
      </c>
      <c r="D52864" t="str">
        <f t="shared" ca="1" si="825"/>
        <v>2016-01-26 17:27:22</v>
      </c>
    </row>
    <row r="52865" spans="1:4" x14ac:dyDescent="0.25">
      <c r="A52865">
        <v>52864</v>
      </c>
      <c r="D52865" t="str">
        <f t="shared" ca="1" si="825"/>
        <v>2016-03-14 21:15:17</v>
      </c>
    </row>
    <row r="52866" spans="1:4" x14ac:dyDescent="0.25">
      <c r="A52866">
        <v>52865</v>
      </c>
      <c r="D52866" t="str">
        <f t="shared" ref="D52866:D52929" ca="1" si="826">TEXT(RAND()*("2016-05-31 12:00:00"-"2016-1-1 9:00")+"2016-1-1 9:00:00","yyyy-mm-dd h:m:s")</f>
        <v>2016-04-11 11:23:59</v>
      </c>
    </row>
    <row r="52867" spans="1:4" x14ac:dyDescent="0.25">
      <c r="A52867">
        <v>52866</v>
      </c>
      <c r="D52867" t="str">
        <f t="shared" ca="1" si="826"/>
        <v>2016-02-06 6:54:44</v>
      </c>
    </row>
    <row r="52868" spans="1:4" x14ac:dyDescent="0.25">
      <c r="A52868">
        <v>52867</v>
      </c>
      <c r="D52868" t="str">
        <f t="shared" ca="1" si="826"/>
        <v>2016-02-28 8:48:7</v>
      </c>
    </row>
    <row r="52869" spans="1:4" x14ac:dyDescent="0.25">
      <c r="A52869">
        <v>52868</v>
      </c>
      <c r="D52869" t="str">
        <f t="shared" ca="1" si="826"/>
        <v>2016-04-08 14:28:14</v>
      </c>
    </row>
    <row r="52870" spans="1:4" x14ac:dyDescent="0.25">
      <c r="A52870">
        <v>52869</v>
      </c>
      <c r="D52870" t="str">
        <f t="shared" ca="1" si="826"/>
        <v>2016-03-10 15:8:53</v>
      </c>
    </row>
    <row r="52871" spans="1:4" x14ac:dyDescent="0.25">
      <c r="A52871">
        <v>52870</v>
      </c>
      <c r="D52871" t="str">
        <f t="shared" ca="1" si="826"/>
        <v>2016-02-09 22:49:34</v>
      </c>
    </row>
    <row r="52872" spans="1:4" x14ac:dyDescent="0.25">
      <c r="A52872">
        <v>52871</v>
      </c>
      <c r="D52872" t="str">
        <f t="shared" ca="1" si="826"/>
        <v>2016-03-27 21:24:38</v>
      </c>
    </row>
    <row r="52873" spans="1:4" x14ac:dyDescent="0.25">
      <c r="A52873">
        <v>52872</v>
      </c>
      <c r="D52873" t="str">
        <f t="shared" ca="1" si="826"/>
        <v>2016-05-19 23:11:36</v>
      </c>
    </row>
    <row r="52874" spans="1:4" x14ac:dyDescent="0.25">
      <c r="A52874">
        <v>52873</v>
      </c>
      <c r="D52874" t="str">
        <f t="shared" ca="1" si="826"/>
        <v>2016-05-17 22:16:18</v>
      </c>
    </row>
    <row r="52875" spans="1:4" x14ac:dyDescent="0.25">
      <c r="A52875">
        <v>52874</v>
      </c>
      <c r="D52875" t="str">
        <f t="shared" ca="1" si="826"/>
        <v>2016-05-25 10:13:45</v>
      </c>
    </row>
    <row r="52876" spans="1:4" x14ac:dyDescent="0.25">
      <c r="A52876">
        <v>52875</v>
      </c>
      <c r="D52876" t="str">
        <f t="shared" ca="1" si="826"/>
        <v>2016-01-13 0:19:46</v>
      </c>
    </row>
    <row r="52877" spans="1:4" x14ac:dyDescent="0.25">
      <c r="A52877">
        <v>52876</v>
      </c>
      <c r="D52877" t="str">
        <f t="shared" ca="1" si="826"/>
        <v>2016-05-17 17:26:45</v>
      </c>
    </row>
    <row r="52878" spans="1:4" x14ac:dyDescent="0.25">
      <c r="A52878">
        <v>52877</v>
      </c>
      <c r="D52878" t="str">
        <f t="shared" ca="1" si="826"/>
        <v>2016-03-07 1:41:34</v>
      </c>
    </row>
    <row r="52879" spans="1:4" x14ac:dyDescent="0.25">
      <c r="A52879">
        <v>52878</v>
      </c>
      <c r="D52879" t="str">
        <f t="shared" ca="1" si="826"/>
        <v>2016-04-13 9:41:42</v>
      </c>
    </row>
    <row r="52880" spans="1:4" x14ac:dyDescent="0.25">
      <c r="A52880">
        <v>52879</v>
      </c>
      <c r="D52880" t="str">
        <f t="shared" ca="1" si="826"/>
        <v>2016-03-22 20:59:27</v>
      </c>
    </row>
    <row r="52881" spans="1:4" x14ac:dyDescent="0.25">
      <c r="A52881">
        <v>52880</v>
      </c>
      <c r="D52881" t="str">
        <f t="shared" ca="1" si="826"/>
        <v>2016-01-06 8:19:32</v>
      </c>
    </row>
    <row r="52882" spans="1:4" x14ac:dyDescent="0.25">
      <c r="A52882">
        <v>52881</v>
      </c>
      <c r="D52882" t="str">
        <f t="shared" ca="1" si="826"/>
        <v>2016-04-15 9:14:51</v>
      </c>
    </row>
    <row r="52883" spans="1:4" x14ac:dyDescent="0.25">
      <c r="A52883">
        <v>52882</v>
      </c>
      <c r="D52883" t="str">
        <f t="shared" ca="1" si="826"/>
        <v>2016-02-19 20:26:37</v>
      </c>
    </row>
    <row r="52884" spans="1:4" x14ac:dyDescent="0.25">
      <c r="A52884">
        <v>52883</v>
      </c>
      <c r="D52884" t="str">
        <f t="shared" ca="1" si="826"/>
        <v>2016-04-23 19:0:27</v>
      </c>
    </row>
    <row r="52885" spans="1:4" x14ac:dyDescent="0.25">
      <c r="A52885">
        <v>52884</v>
      </c>
      <c r="D52885" t="str">
        <f t="shared" ca="1" si="826"/>
        <v>2016-02-24 11:8:6</v>
      </c>
    </row>
    <row r="52886" spans="1:4" x14ac:dyDescent="0.25">
      <c r="A52886">
        <v>52885</v>
      </c>
      <c r="D52886" t="str">
        <f t="shared" ca="1" si="826"/>
        <v>2016-02-25 4:3:51</v>
      </c>
    </row>
    <row r="52887" spans="1:4" x14ac:dyDescent="0.25">
      <c r="A52887">
        <v>52886</v>
      </c>
      <c r="D52887" t="str">
        <f t="shared" ca="1" si="826"/>
        <v>2016-03-02 19:47:3</v>
      </c>
    </row>
    <row r="52888" spans="1:4" x14ac:dyDescent="0.25">
      <c r="A52888">
        <v>52887</v>
      </c>
      <c r="D52888" t="str">
        <f t="shared" ca="1" si="826"/>
        <v>2016-02-28 7:12:22</v>
      </c>
    </row>
    <row r="52889" spans="1:4" x14ac:dyDescent="0.25">
      <c r="A52889">
        <v>52888</v>
      </c>
      <c r="D52889" t="str">
        <f t="shared" ca="1" si="826"/>
        <v>2016-01-23 3:33:3</v>
      </c>
    </row>
    <row r="52890" spans="1:4" x14ac:dyDescent="0.25">
      <c r="A52890">
        <v>52889</v>
      </c>
      <c r="D52890" t="str">
        <f t="shared" ca="1" si="826"/>
        <v>2016-04-06 2:59:26</v>
      </c>
    </row>
    <row r="52891" spans="1:4" x14ac:dyDescent="0.25">
      <c r="A52891">
        <v>52890</v>
      </c>
      <c r="D52891" t="str">
        <f t="shared" ca="1" si="826"/>
        <v>2016-05-07 1:7:36</v>
      </c>
    </row>
    <row r="52892" spans="1:4" x14ac:dyDescent="0.25">
      <c r="A52892">
        <v>52891</v>
      </c>
      <c r="D52892" t="str">
        <f t="shared" ca="1" si="826"/>
        <v>2016-03-06 7:51:14</v>
      </c>
    </row>
    <row r="52893" spans="1:4" x14ac:dyDescent="0.25">
      <c r="A52893">
        <v>52892</v>
      </c>
      <c r="D52893" t="str">
        <f t="shared" ca="1" si="826"/>
        <v>2016-05-24 16:16:51</v>
      </c>
    </row>
    <row r="52894" spans="1:4" x14ac:dyDescent="0.25">
      <c r="A52894">
        <v>52893</v>
      </c>
      <c r="D52894" t="str">
        <f t="shared" ca="1" si="826"/>
        <v>2016-03-30 14:55:55</v>
      </c>
    </row>
    <row r="52895" spans="1:4" x14ac:dyDescent="0.25">
      <c r="A52895">
        <v>52894</v>
      </c>
      <c r="D52895" t="str">
        <f t="shared" ca="1" si="826"/>
        <v>2016-01-30 12:28:49</v>
      </c>
    </row>
    <row r="52896" spans="1:4" x14ac:dyDescent="0.25">
      <c r="A52896">
        <v>52895</v>
      </c>
      <c r="D52896" t="str">
        <f t="shared" ca="1" si="826"/>
        <v>2016-01-27 21:41:52</v>
      </c>
    </row>
    <row r="52897" spans="1:4" x14ac:dyDescent="0.25">
      <c r="A52897">
        <v>52896</v>
      </c>
      <c r="D52897" t="str">
        <f t="shared" ca="1" si="826"/>
        <v>2016-01-28 16:56:0</v>
      </c>
    </row>
    <row r="52898" spans="1:4" x14ac:dyDescent="0.25">
      <c r="A52898">
        <v>52897</v>
      </c>
      <c r="D52898" t="str">
        <f t="shared" ca="1" si="826"/>
        <v>2016-03-15 15:34:54</v>
      </c>
    </row>
    <row r="52899" spans="1:4" x14ac:dyDescent="0.25">
      <c r="A52899">
        <v>52898</v>
      </c>
      <c r="D52899" t="str">
        <f t="shared" ca="1" si="826"/>
        <v>2016-01-04 11:34:49</v>
      </c>
    </row>
    <row r="52900" spans="1:4" x14ac:dyDescent="0.25">
      <c r="A52900">
        <v>52899</v>
      </c>
      <c r="D52900" t="str">
        <f t="shared" ca="1" si="826"/>
        <v>2016-04-25 4:37:16</v>
      </c>
    </row>
    <row r="52901" spans="1:4" x14ac:dyDescent="0.25">
      <c r="A52901">
        <v>52900</v>
      </c>
      <c r="D52901" t="str">
        <f t="shared" ca="1" si="826"/>
        <v>2016-03-28 15:1:45</v>
      </c>
    </row>
    <row r="52902" spans="1:4" x14ac:dyDescent="0.25">
      <c r="A52902">
        <v>52901</v>
      </c>
      <c r="D52902" t="str">
        <f t="shared" ca="1" si="826"/>
        <v>2016-05-17 21:51:30</v>
      </c>
    </row>
    <row r="52903" spans="1:4" x14ac:dyDescent="0.25">
      <c r="A52903">
        <v>52902</v>
      </c>
      <c r="D52903" t="str">
        <f t="shared" ca="1" si="826"/>
        <v>2016-05-26 13:20:38</v>
      </c>
    </row>
    <row r="52904" spans="1:4" x14ac:dyDescent="0.25">
      <c r="A52904">
        <v>52903</v>
      </c>
      <c r="D52904" t="str">
        <f t="shared" ca="1" si="826"/>
        <v>2016-05-26 22:18:50</v>
      </c>
    </row>
    <row r="52905" spans="1:4" x14ac:dyDescent="0.25">
      <c r="A52905">
        <v>52904</v>
      </c>
      <c r="D52905" t="str">
        <f t="shared" ca="1" si="826"/>
        <v>2016-01-14 20:17:0</v>
      </c>
    </row>
    <row r="52906" spans="1:4" x14ac:dyDescent="0.25">
      <c r="A52906">
        <v>52905</v>
      </c>
      <c r="D52906" t="str">
        <f t="shared" ca="1" si="826"/>
        <v>2016-03-16 22:52:31</v>
      </c>
    </row>
    <row r="52907" spans="1:4" x14ac:dyDescent="0.25">
      <c r="A52907">
        <v>52906</v>
      </c>
      <c r="D52907" t="str">
        <f t="shared" ca="1" si="826"/>
        <v>2016-02-11 14:42:9</v>
      </c>
    </row>
    <row r="52908" spans="1:4" x14ac:dyDescent="0.25">
      <c r="A52908">
        <v>52907</v>
      </c>
      <c r="D52908" t="str">
        <f t="shared" ca="1" si="826"/>
        <v>2016-05-01 14:55:42</v>
      </c>
    </row>
    <row r="52909" spans="1:4" x14ac:dyDescent="0.25">
      <c r="A52909">
        <v>52908</v>
      </c>
      <c r="D52909" t="str">
        <f t="shared" ca="1" si="826"/>
        <v>2016-05-18 16:43:39</v>
      </c>
    </row>
    <row r="52910" spans="1:4" x14ac:dyDescent="0.25">
      <c r="A52910">
        <v>52909</v>
      </c>
      <c r="D52910" t="str">
        <f t="shared" ca="1" si="826"/>
        <v>2016-01-17 2:19:22</v>
      </c>
    </row>
    <row r="52911" spans="1:4" x14ac:dyDescent="0.25">
      <c r="A52911">
        <v>52910</v>
      </c>
      <c r="D52911" t="str">
        <f t="shared" ca="1" si="826"/>
        <v>2016-05-22 21:19:5</v>
      </c>
    </row>
    <row r="52912" spans="1:4" x14ac:dyDescent="0.25">
      <c r="A52912">
        <v>52911</v>
      </c>
      <c r="D52912" t="str">
        <f t="shared" ca="1" si="826"/>
        <v>2016-05-29 8:46:46</v>
      </c>
    </row>
    <row r="52913" spans="1:4" x14ac:dyDescent="0.25">
      <c r="A52913">
        <v>52912</v>
      </c>
      <c r="D52913" t="str">
        <f t="shared" ca="1" si="826"/>
        <v>2016-05-13 0:51:38</v>
      </c>
    </row>
    <row r="52914" spans="1:4" x14ac:dyDescent="0.25">
      <c r="A52914">
        <v>52913</v>
      </c>
      <c r="D52914" t="str">
        <f t="shared" ca="1" si="826"/>
        <v>2016-05-29 4:44:35</v>
      </c>
    </row>
    <row r="52915" spans="1:4" x14ac:dyDescent="0.25">
      <c r="A52915">
        <v>52914</v>
      </c>
      <c r="D52915" t="str">
        <f t="shared" ca="1" si="826"/>
        <v>2016-01-13 3:20:54</v>
      </c>
    </row>
    <row r="52916" spans="1:4" x14ac:dyDescent="0.25">
      <c r="A52916">
        <v>52915</v>
      </c>
      <c r="D52916" t="str">
        <f t="shared" ca="1" si="826"/>
        <v>2016-01-13 1:32:51</v>
      </c>
    </row>
    <row r="52917" spans="1:4" x14ac:dyDescent="0.25">
      <c r="A52917">
        <v>52916</v>
      </c>
      <c r="D52917" t="str">
        <f t="shared" ca="1" si="826"/>
        <v>2016-05-07 7:42:32</v>
      </c>
    </row>
    <row r="52918" spans="1:4" x14ac:dyDescent="0.25">
      <c r="A52918">
        <v>52917</v>
      </c>
      <c r="D52918" t="str">
        <f t="shared" ca="1" si="826"/>
        <v>2016-01-10 22:59:38</v>
      </c>
    </row>
    <row r="52919" spans="1:4" x14ac:dyDescent="0.25">
      <c r="A52919">
        <v>52918</v>
      </c>
      <c r="D52919" t="str">
        <f t="shared" ca="1" si="826"/>
        <v>2016-05-08 12:59:37</v>
      </c>
    </row>
    <row r="52920" spans="1:4" x14ac:dyDescent="0.25">
      <c r="A52920">
        <v>52919</v>
      </c>
      <c r="D52920" t="str">
        <f t="shared" ca="1" si="826"/>
        <v>2016-02-12 21:1:43</v>
      </c>
    </row>
    <row r="52921" spans="1:4" x14ac:dyDescent="0.25">
      <c r="A52921">
        <v>52920</v>
      </c>
      <c r="D52921" t="str">
        <f t="shared" ca="1" si="826"/>
        <v>2016-03-29 18:11:30</v>
      </c>
    </row>
    <row r="52922" spans="1:4" x14ac:dyDescent="0.25">
      <c r="A52922">
        <v>52921</v>
      </c>
      <c r="D52922" t="str">
        <f t="shared" ca="1" si="826"/>
        <v>2016-02-02 1:12:2</v>
      </c>
    </row>
    <row r="52923" spans="1:4" x14ac:dyDescent="0.25">
      <c r="A52923">
        <v>52922</v>
      </c>
      <c r="D52923" t="str">
        <f t="shared" ca="1" si="826"/>
        <v>2016-05-13 1:22:47</v>
      </c>
    </row>
    <row r="52924" spans="1:4" x14ac:dyDescent="0.25">
      <c r="A52924">
        <v>52923</v>
      </c>
      <c r="D52924" t="str">
        <f t="shared" ca="1" si="826"/>
        <v>2016-03-09 5:42:39</v>
      </c>
    </row>
    <row r="52925" spans="1:4" x14ac:dyDescent="0.25">
      <c r="A52925">
        <v>52924</v>
      </c>
      <c r="D52925" t="str">
        <f t="shared" ca="1" si="826"/>
        <v>2016-01-10 11:38:2</v>
      </c>
    </row>
    <row r="52926" spans="1:4" x14ac:dyDescent="0.25">
      <c r="A52926">
        <v>52925</v>
      </c>
      <c r="D52926" t="str">
        <f t="shared" ca="1" si="826"/>
        <v>2016-01-10 19:41:10</v>
      </c>
    </row>
    <row r="52927" spans="1:4" x14ac:dyDescent="0.25">
      <c r="A52927">
        <v>52926</v>
      </c>
      <c r="D52927" t="str">
        <f t="shared" ca="1" si="826"/>
        <v>2016-02-29 15:42:48</v>
      </c>
    </row>
    <row r="52928" spans="1:4" x14ac:dyDescent="0.25">
      <c r="A52928">
        <v>52927</v>
      </c>
      <c r="D52928" t="str">
        <f t="shared" ca="1" si="826"/>
        <v>2016-02-12 3:23:18</v>
      </c>
    </row>
    <row r="52929" spans="1:4" x14ac:dyDescent="0.25">
      <c r="A52929">
        <v>52928</v>
      </c>
      <c r="D52929" t="str">
        <f t="shared" ca="1" si="826"/>
        <v>2016-05-22 0:59:6</v>
      </c>
    </row>
    <row r="52930" spans="1:4" x14ac:dyDescent="0.25">
      <c r="A52930">
        <v>52929</v>
      </c>
      <c r="D52930" t="str">
        <f t="shared" ref="D52930:D52993" ca="1" si="827">TEXT(RAND()*("2016-05-31 12:00:00"-"2016-1-1 9:00")+"2016-1-1 9:00:00","yyyy-mm-dd h:m:s")</f>
        <v>2016-04-09 10:31:59</v>
      </c>
    </row>
    <row r="52931" spans="1:4" x14ac:dyDescent="0.25">
      <c r="A52931">
        <v>52930</v>
      </c>
      <c r="D52931" t="str">
        <f t="shared" ca="1" si="827"/>
        <v>2016-03-09 7:48:56</v>
      </c>
    </row>
    <row r="52932" spans="1:4" x14ac:dyDescent="0.25">
      <c r="A52932">
        <v>52931</v>
      </c>
      <c r="D52932" t="str">
        <f t="shared" ca="1" si="827"/>
        <v>2016-01-17 16:42:26</v>
      </c>
    </row>
    <row r="52933" spans="1:4" x14ac:dyDescent="0.25">
      <c r="A52933">
        <v>52932</v>
      </c>
      <c r="D52933" t="str">
        <f t="shared" ca="1" si="827"/>
        <v>2016-05-22 0:33:29</v>
      </c>
    </row>
    <row r="52934" spans="1:4" x14ac:dyDescent="0.25">
      <c r="A52934">
        <v>52933</v>
      </c>
      <c r="D52934" t="str">
        <f t="shared" ca="1" si="827"/>
        <v>2016-04-07 18:29:34</v>
      </c>
    </row>
    <row r="52935" spans="1:4" x14ac:dyDescent="0.25">
      <c r="A52935">
        <v>52934</v>
      </c>
      <c r="D52935" t="str">
        <f t="shared" ca="1" si="827"/>
        <v>2016-05-12 14:34:58</v>
      </c>
    </row>
    <row r="52936" spans="1:4" x14ac:dyDescent="0.25">
      <c r="A52936">
        <v>52935</v>
      </c>
      <c r="D52936" t="str">
        <f t="shared" ca="1" si="827"/>
        <v>2016-01-22 20:56:50</v>
      </c>
    </row>
    <row r="52937" spans="1:4" x14ac:dyDescent="0.25">
      <c r="A52937">
        <v>52936</v>
      </c>
      <c r="D52937" t="str">
        <f t="shared" ca="1" si="827"/>
        <v>2016-02-23 3:56:30</v>
      </c>
    </row>
    <row r="52938" spans="1:4" x14ac:dyDescent="0.25">
      <c r="A52938">
        <v>52937</v>
      </c>
      <c r="D52938" t="str">
        <f t="shared" ca="1" si="827"/>
        <v>2016-01-06 22:43:57</v>
      </c>
    </row>
    <row r="52939" spans="1:4" x14ac:dyDescent="0.25">
      <c r="A52939">
        <v>52938</v>
      </c>
      <c r="D52939" t="str">
        <f t="shared" ca="1" si="827"/>
        <v>2016-03-16 22:17:11</v>
      </c>
    </row>
    <row r="52940" spans="1:4" x14ac:dyDescent="0.25">
      <c r="A52940">
        <v>52939</v>
      </c>
      <c r="D52940" t="str">
        <f t="shared" ca="1" si="827"/>
        <v>2016-03-01 23:17:57</v>
      </c>
    </row>
    <row r="52941" spans="1:4" x14ac:dyDescent="0.25">
      <c r="A52941">
        <v>52940</v>
      </c>
      <c r="D52941" t="str">
        <f t="shared" ca="1" si="827"/>
        <v>2016-03-25 14:48:56</v>
      </c>
    </row>
    <row r="52942" spans="1:4" x14ac:dyDescent="0.25">
      <c r="A52942">
        <v>52941</v>
      </c>
      <c r="D52942" t="str">
        <f t="shared" ca="1" si="827"/>
        <v>2016-02-23 20:18:5</v>
      </c>
    </row>
    <row r="52943" spans="1:4" x14ac:dyDescent="0.25">
      <c r="A52943">
        <v>52942</v>
      </c>
      <c r="D52943" t="str">
        <f t="shared" ca="1" si="827"/>
        <v>2016-05-07 10:47:17</v>
      </c>
    </row>
    <row r="52944" spans="1:4" x14ac:dyDescent="0.25">
      <c r="A52944">
        <v>52943</v>
      </c>
      <c r="D52944" t="str">
        <f t="shared" ca="1" si="827"/>
        <v>2016-01-28 3:54:26</v>
      </c>
    </row>
    <row r="52945" spans="1:4" x14ac:dyDescent="0.25">
      <c r="A52945">
        <v>52944</v>
      </c>
      <c r="D52945" t="str">
        <f t="shared" ca="1" si="827"/>
        <v>2016-02-13 6:32:40</v>
      </c>
    </row>
    <row r="52946" spans="1:4" x14ac:dyDescent="0.25">
      <c r="A52946">
        <v>52945</v>
      </c>
      <c r="D52946" t="str">
        <f t="shared" ca="1" si="827"/>
        <v>2016-02-12 13:27:33</v>
      </c>
    </row>
    <row r="52947" spans="1:4" x14ac:dyDescent="0.25">
      <c r="A52947">
        <v>52946</v>
      </c>
      <c r="D52947" t="str">
        <f t="shared" ca="1" si="827"/>
        <v>2016-01-19 3:29:37</v>
      </c>
    </row>
    <row r="52948" spans="1:4" x14ac:dyDescent="0.25">
      <c r="A52948">
        <v>52947</v>
      </c>
      <c r="D52948" t="str">
        <f t="shared" ca="1" si="827"/>
        <v>2016-05-07 22:37:1</v>
      </c>
    </row>
    <row r="52949" spans="1:4" x14ac:dyDescent="0.25">
      <c r="A52949">
        <v>52948</v>
      </c>
      <c r="D52949" t="str">
        <f t="shared" ca="1" si="827"/>
        <v>2016-04-22 18:59:7</v>
      </c>
    </row>
    <row r="52950" spans="1:4" x14ac:dyDescent="0.25">
      <c r="A52950">
        <v>52949</v>
      </c>
      <c r="D52950" t="str">
        <f t="shared" ca="1" si="827"/>
        <v>2016-03-24 3:30:50</v>
      </c>
    </row>
    <row r="52951" spans="1:4" x14ac:dyDescent="0.25">
      <c r="A52951">
        <v>52950</v>
      </c>
      <c r="D52951" t="str">
        <f t="shared" ca="1" si="827"/>
        <v>2016-01-22 6:11:41</v>
      </c>
    </row>
    <row r="52952" spans="1:4" x14ac:dyDescent="0.25">
      <c r="A52952">
        <v>52951</v>
      </c>
      <c r="D52952" t="str">
        <f t="shared" ca="1" si="827"/>
        <v>2016-03-16 10:41:8</v>
      </c>
    </row>
    <row r="52953" spans="1:4" x14ac:dyDescent="0.25">
      <c r="A52953">
        <v>52952</v>
      </c>
      <c r="D52953" t="str">
        <f t="shared" ca="1" si="827"/>
        <v>2016-05-11 2:29:37</v>
      </c>
    </row>
    <row r="52954" spans="1:4" x14ac:dyDescent="0.25">
      <c r="A52954">
        <v>52953</v>
      </c>
      <c r="D52954" t="str">
        <f t="shared" ca="1" si="827"/>
        <v>2016-05-18 12:19:6</v>
      </c>
    </row>
    <row r="52955" spans="1:4" x14ac:dyDescent="0.25">
      <c r="A52955">
        <v>52954</v>
      </c>
      <c r="D52955" t="str">
        <f t="shared" ca="1" si="827"/>
        <v>2016-02-27 19:53:43</v>
      </c>
    </row>
    <row r="52956" spans="1:4" x14ac:dyDescent="0.25">
      <c r="A52956">
        <v>52955</v>
      </c>
      <c r="D52956" t="str">
        <f t="shared" ca="1" si="827"/>
        <v>2016-04-07 16:45:40</v>
      </c>
    </row>
    <row r="52957" spans="1:4" x14ac:dyDescent="0.25">
      <c r="A52957">
        <v>52956</v>
      </c>
      <c r="D52957" t="str">
        <f t="shared" ca="1" si="827"/>
        <v>2016-05-08 14:17:50</v>
      </c>
    </row>
    <row r="52958" spans="1:4" x14ac:dyDescent="0.25">
      <c r="A52958">
        <v>52957</v>
      </c>
      <c r="D52958" t="str">
        <f t="shared" ca="1" si="827"/>
        <v>2016-05-19 12:48:45</v>
      </c>
    </row>
    <row r="52959" spans="1:4" x14ac:dyDescent="0.25">
      <c r="A52959">
        <v>52958</v>
      </c>
      <c r="D52959" t="str">
        <f t="shared" ca="1" si="827"/>
        <v>2016-03-22 5:3:36</v>
      </c>
    </row>
    <row r="52960" spans="1:4" x14ac:dyDescent="0.25">
      <c r="A52960">
        <v>52959</v>
      </c>
      <c r="D52960" t="str">
        <f t="shared" ca="1" si="827"/>
        <v>2016-04-24 11:21:40</v>
      </c>
    </row>
    <row r="52961" spans="1:4" x14ac:dyDescent="0.25">
      <c r="A52961">
        <v>52960</v>
      </c>
      <c r="D52961" t="str">
        <f t="shared" ca="1" si="827"/>
        <v>2016-02-27 15:11:33</v>
      </c>
    </row>
    <row r="52962" spans="1:4" x14ac:dyDescent="0.25">
      <c r="A52962">
        <v>52961</v>
      </c>
      <c r="D52962" t="str">
        <f t="shared" ca="1" si="827"/>
        <v>2016-04-28 2:51:11</v>
      </c>
    </row>
    <row r="52963" spans="1:4" x14ac:dyDescent="0.25">
      <c r="A52963">
        <v>52962</v>
      </c>
      <c r="D52963" t="str">
        <f t="shared" ca="1" si="827"/>
        <v>2016-03-28 8:10:57</v>
      </c>
    </row>
    <row r="52964" spans="1:4" x14ac:dyDescent="0.25">
      <c r="A52964">
        <v>52963</v>
      </c>
      <c r="D52964" t="str">
        <f t="shared" ca="1" si="827"/>
        <v>2016-04-09 17:53:58</v>
      </c>
    </row>
    <row r="52965" spans="1:4" x14ac:dyDescent="0.25">
      <c r="A52965">
        <v>52964</v>
      </c>
      <c r="D52965" t="str">
        <f t="shared" ca="1" si="827"/>
        <v>2016-05-17 21:8:28</v>
      </c>
    </row>
    <row r="52966" spans="1:4" x14ac:dyDescent="0.25">
      <c r="A52966">
        <v>52965</v>
      </c>
      <c r="D52966" t="str">
        <f t="shared" ca="1" si="827"/>
        <v>2016-01-09 4:11:3</v>
      </c>
    </row>
    <row r="52967" spans="1:4" x14ac:dyDescent="0.25">
      <c r="A52967">
        <v>52966</v>
      </c>
      <c r="D52967" t="str">
        <f t="shared" ca="1" si="827"/>
        <v>2016-05-29 1:3:0</v>
      </c>
    </row>
    <row r="52968" spans="1:4" x14ac:dyDescent="0.25">
      <c r="A52968">
        <v>52967</v>
      </c>
      <c r="D52968" t="str">
        <f t="shared" ca="1" si="827"/>
        <v>2016-04-05 5:18:2</v>
      </c>
    </row>
    <row r="52969" spans="1:4" x14ac:dyDescent="0.25">
      <c r="A52969">
        <v>52968</v>
      </c>
      <c r="D52969" t="str">
        <f t="shared" ca="1" si="827"/>
        <v>2016-04-07 11:43:43</v>
      </c>
    </row>
    <row r="52970" spans="1:4" x14ac:dyDescent="0.25">
      <c r="A52970">
        <v>52969</v>
      </c>
      <c r="D52970" t="str">
        <f t="shared" ca="1" si="827"/>
        <v>2016-04-19 9:28:31</v>
      </c>
    </row>
    <row r="52971" spans="1:4" x14ac:dyDescent="0.25">
      <c r="A52971">
        <v>52970</v>
      </c>
      <c r="D52971" t="str">
        <f t="shared" ca="1" si="827"/>
        <v>2016-02-21 12:0:29</v>
      </c>
    </row>
    <row r="52972" spans="1:4" x14ac:dyDescent="0.25">
      <c r="A52972">
        <v>52971</v>
      </c>
      <c r="D52972" t="str">
        <f t="shared" ca="1" si="827"/>
        <v>2016-05-04 1:12:54</v>
      </c>
    </row>
    <row r="52973" spans="1:4" x14ac:dyDescent="0.25">
      <c r="A52973">
        <v>52972</v>
      </c>
      <c r="D52973" t="str">
        <f t="shared" ca="1" si="827"/>
        <v>2016-05-11 5:18:13</v>
      </c>
    </row>
    <row r="52974" spans="1:4" x14ac:dyDescent="0.25">
      <c r="A52974">
        <v>52973</v>
      </c>
      <c r="D52974" t="str">
        <f t="shared" ca="1" si="827"/>
        <v>2016-03-28 13:53:58</v>
      </c>
    </row>
    <row r="52975" spans="1:4" x14ac:dyDescent="0.25">
      <c r="A52975">
        <v>52974</v>
      </c>
      <c r="D52975" t="str">
        <f t="shared" ca="1" si="827"/>
        <v>2016-02-11 18:9:57</v>
      </c>
    </row>
    <row r="52976" spans="1:4" x14ac:dyDescent="0.25">
      <c r="A52976">
        <v>52975</v>
      </c>
      <c r="D52976" t="str">
        <f t="shared" ca="1" si="827"/>
        <v>2016-04-25 10:18:52</v>
      </c>
    </row>
    <row r="52977" spans="1:4" x14ac:dyDescent="0.25">
      <c r="A52977">
        <v>52976</v>
      </c>
      <c r="D52977" t="str">
        <f t="shared" ca="1" si="827"/>
        <v>2016-03-07 19:47:41</v>
      </c>
    </row>
    <row r="52978" spans="1:4" x14ac:dyDescent="0.25">
      <c r="A52978">
        <v>52977</v>
      </c>
      <c r="D52978" t="str">
        <f t="shared" ca="1" si="827"/>
        <v>2016-01-18 18:1:21</v>
      </c>
    </row>
    <row r="52979" spans="1:4" x14ac:dyDescent="0.25">
      <c r="A52979">
        <v>52978</v>
      </c>
      <c r="D52979" t="str">
        <f t="shared" ca="1" si="827"/>
        <v>2016-05-04 22:28:44</v>
      </c>
    </row>
    <row r="52980" spans="1:4" x14ac:dyDescent="0.25">
      <c r="A52980">
        <v>52979</v>
      </c>
      <c r="D52980" t="str">
        <f t="shared" ca="1" si="827"/>
        <v>2016-01-30 22:28:35</v>
      </c>
    </row>
    <row r="52981" spans="1:4" x14ac:dyDescent="0.25">
      <c r="A52981">
        <v>52980</v>
      </c>
      <c r="D52981" t="str">
        <f t="shared" ca="1" si="827"/>
        <v>2016-02-19 6:34:23</v>
      </c>
    </row>
    <row r="52982" spans="1:4" x14ac:dyDescent="0.25">
      <c r="A52982">
        <v>52981</v>
      </c>
      <c r="D52982" t="str">
        <f t="shared" ca="1" si="827"/>
        <v>2016-01-10 20:44:40</v>
      </c>
    </row>
    <row r="52983" spans="1:4" x14ac:dyDescent="0.25">
      <c r="A52983">
        <v>52982</v>
      </c>
      <c r="D52983" t="str">
        <f t="shared" ca="1" si="827"/>
        <v>2016-05-08 22:35:36</v>
      </c>
    </row>
    <row r="52984" spans="1:4" x14ac:dyDescent="0.25">
      <c r="A52984">
        <v>52983</v>
      </c>
      <c r="D52984" t="str">
        <f t="shared" ca="1" si="827"/>
        <v>2016-03-28 23:15:2</v>
      </c>
    </row>
    <row r="52985" spans="1:4" x14ac:dyDescent="0.25">
      <c r="A52985">
        <v>52984</v>
      </c>
      <c r="D52985" t="str">
        <f t="shared" ca="1" si="827"/>
        <v>2016-02-14 16:45:27</v>
      </c>
    </row>
    <row r="52986" spans="1:4" x14ac:dyDescent="0.25">
      <c r="A52986">
        <v>52985</v>
      </c>
      <c r="D52986" t="str">
        <f t="shared" ca="1" si="827"/>
        <v>2016-03-04 15:33:52</v>
      </c>
    </row>
    <row r="52987" spans="1:4" x14ac:dyDescent="0.25">
      <c r="A52987">
        <v>52986</v>
      </c>
      <c r="D52987" t="str">
        <f t="shared" ca="1" si="827"/>
        <v>2016-04-14 15:24:44</v>
      </c>
    </row>
    <row r="52988" spans="1:4" x14ac:dyDescent="0.25">
      <c r="A52988">
        <v>52987</v>
      </c>
      <c r="D52988" t="str">
        <f t="shared" ca="1" si="827"/>
        <v>2016-03-05 14:16:18</v>
      </c>
    </row>
    <row r="52989" spans="1:4" x14ac:dyDescent="0.25">
      <c r="A52989">
        <v>52988</v>
      </c>
      <c r="D52989" t="str">
        <f t="shared" ca="1" si="827"/>
        <v>2016-03-23 5:56:56</v>
      </c>
    </row>
    <row r="52990" spans="1:4" x14ac:dyDescent="0.25">
      <c r="A52990">
        <v>52989</v>
      </c>
      <c r="D52990" t="str">
        <f t="shared" ca="1" si="827"/>
        <v>2016-01-06 19:4:43</v>
      </c>
    </row>
    <row r="52991" spans="1:4" x14ac:dyDescent="0.25">
      <c r="A52991">
        <v>52990</v>
      </c>
      <c r="D52991" t="str">
        <f t="shared" ca="1" si="827"/>
        <v>2016-04-17 18:49:41</v>
      </c>
    </row>
    <row r="52992" spans="1:4" x14ac:dyDescent="0.25">
      <c r="A52992">
        <v>52991</v>
      </c>
      <c r="D52992" t="str">
        <f t="shared" ca="1" si="827"/>
        <v>2016-01-12 17:46:51</v>
      </c>
    </row>
    <row r="52993" spans="1:4" x14ac:dyDescent="0.25">
      <c r="A52993">
        <v>52992</v>
      </c>
      <c r="D52993" t="str">
        <f t="shared" ca="1" si="827"/>
        <v>2016-01-18 4:12:46</v>
      </c>
    </row>
    <row r="52994" spans="1:4" x14ac:dyDescent="0.25">
      <c r="A52994">
        <v>52993</v>
      </c>
      <c r="D52994" t="str">
        <f t="shared" ref="D52994:D53057" ca="1" si="828">TEXT(RAND()*("2016-05-31 12:00:00"-"2016-1-1 9:00")+"2016-1-1 9:00:00","yyyy-mm-dd h:m:s")</f>
        <v>2016-05-13 9:50:22</v>
      </c>
    </row>
    <row r="52995" spans="1:4" x14ac:dyDescent="0.25">
      <c r="A52995">
        <v>52994</v>
      </c>
      <c r="D52995" t="str">
        <f t="shared" ca="1" si="828"/>
        <v>2016-04-24 1:50:13</v>
      </c>
    </row>
    <row r="52996" spans="1:4" x14ac:dyDescent="0.25">
      <c r="A52996">
        <v>52995</v>
      </c>
      <c r="D52996" t="str">
        <f t="shared" ca="1" si="828"/>
        <v>2016-05-01 9:4:47</v>
      </c>
    </row>
    <row r="52997" spans="1:4" x14ac:dyDescent="0.25">
      <c r="A52997">
        <v>52996</v>
      </c>
      <c r="D52997" t="str">
        <f t="shared" ca="1" si="828"/>
        <v>2016-02-24 19:46:46</v>
      </c>
    </row>
    <row r="52998" spans="1:4" x14ac:dyDescent="0.25">
      <c r="A52998">
        <v>52997</v>
      </c>
      <c r="D52998" t="str">
        <f t="shared" ca="1" si="828"/>
        <v>2016-01-11 22:44:52</v>
      </c>
    </row>
    <row r="52999" spans="1:4" x14ac:dyDescent="0.25">
      <c r="A52999">
        <v>52998</v>
      </c>
      <c r="D52999" t="str">
        <f t="shared" ca="1" si="828"/>
        <v>2016-04-29 16:24:10</v>
      </c>
    </row>
    <row r="53000" spans="1:4" x14ac:dyDescent="0.25">
      <c r="A53000">
        <v>52999</v>
      </c>
      <c r="D53000" t="str">
        <f t="shared" ca="1" si="828"/>
        <v>2016-01-14 12:25:13</v>
      </c>
    </row>
    <row r="53001" spans="1:4" x14ac:dyDescent="0.25">
      <c r="A53001">
        <v>53000</v>
      </c>
      <c r="D53001" t="str">
        <f t="shared" ca="1" si="828"/>
        <v>2016-05-07 7:13:39</v>
      </c>
    </row>
    <row r="53002" spans="1:4" x14ac:dyDescent="0.25">
      <c r="A53002">
        <v>53001</v>
      </c>
      <c r="D53002" t="str">
        <f t="shared" ca="1" si="828"/>
        <v>2016-02-12 16:8:12</v>
      </c>
    </row>
    <row r="53003" spans="1:4" x14ac:dyDescent="0.25">
      <c r="A53003">
        <v>53002</v>
      </c>
      <c r="D53003" t="str">
        <f t="shared" ca="1" si="828"/>
        <v>2016-01-08 11:6:10</v>
      </c>
    </row>
    <row r="53004" spans="1:4" x14ac:dyDescent="0.25">
      <c r="A53004">
        <v>53003</v>
      </c>
      <c r="D53004" t="str">
        <f t="shared" ca="1" si="828"/>
        <v>2016-04-10 19:27:44</v>
      </c>
    </row>
    <row r="53005" spans="1:4" x14ac:dyDescent="0.25">
      <c r="A53005">
        <v>53004</v>
      </c>
      <c r="D53005" t="str">
        <f t="shared" ca="1" si="828"/>
        <v>2016-04-06 18:53:47</v>
      </c>
    </row>
    <row r="53006" spans="1:4" x14ac:dyDescent="0.25">
      <c r="A53006">
        <v>53005</v>
      </c>
      <c r="D53006" t="str">
        <f t="shared" ca="1" si="828"/>
        <v>2016-05-26 17:58:35</v>
      </c>
    </row>
    <row r="53007" spans="1:4" x14ac:dyDescent="0.25">
      <c r="A53007">
        <v>53006</v>
      </c>
      <c r="D53007" t="str">
        <f t="shared" ca="1" si="828"/>
        <v>2016-05-02 10:52:50</v>
      </c>
    </row>
    <row r="53008" spans="1:4" x14ac:dyDescent="0.25">
      <c r="A53008">
        <v>53007</v>
      </c>
      <c r="D53008" t="str">
        <f t="shared" ca="1" si="828"/>
        <v>2016-05-24 0:49:41</v>
      </c>
    </row>
    <row r="53009" spans="1:4" x14ac:dyDescent="0.25">
      <c r="A53009">
        <v>53008</v>
      </c>
      <c r="D53009" t="str">
        <f t="shared" ca="1" si="828"/>
        <v>2016-05-29 3:30:15</v>
      </c>
    </row>
    <row r="53010" spans="1:4" x14ac:dyDescent="0.25">
      <c r="A53010">
        <v>53009</v>
      </c>
      <c r="D53010" t="str">
        <f t="shared" ca="1" si="828"/>
        <v>2016-02-29 15:45:20</v>
      </c>
    </row>
    <row r="53011" spans="1:4" x14ac:dyDescent="0.25">
      <c r="A53011">
        <v>53010</v>
      </c>
      <c r="D53011" t="str">
        <f t="shared" ca="1" si="828"/>
        <v>2016-03-18 13:45:9</v>
      </c>
    </row>
    <row r="53012" spans="1:4" x14ac:dyDescent="0.25">
      <c r="A53012">
        <v>53011</v>
      </c>
      <c r="D53012" t="str">
        <f t="shared" ca="1" si="828"/>
        <v>2016-04-08 5:51:17</v>
      </c>
    </row>
    <row r="53013" spans="1:4" x14ac:dyDescent="0.25">
      <c r="A53013">
        <v>53012</v>
      </c>
      <c r="D53013" t="str">
        <f t="shared" ca="1" si="828"/>
        <v>2016-05-21 14:3:33</v>
      </c>
    </row>
    <row r="53014" spans="1:4" x14ac:dyDescent="0.25">
      <c r="A53014">
        <v>53013</v>
      </c>
      <c r="D53014" t="str">
        <f t="shared" ca="1" si="828"/>
        <v>2016-02-17 13:6:32</v>
      </c>
    </row>
    <row r="53015" spans="1:4" x14ac:dyDescent="0.25">
      <c r="A53015">
        <v>53014</v>
      </c>
      <c r="D53015" t="str">
        <f t="shared" ca="1" si="828"/>
        <v>2016-01-05 18:17:28</v>
      </c>
    </row>
    <row r="53016" spans="1:4" x14ac:dyDescent="0.25">
      <c r="A53016">
        <v>53015</v>
      </c>
      <c r="D53016" t="str">
        <f t="shared" ca="1" si="828"/>
        <v>2016-03-25 11:1:37</v>
      </c>
    </row>
    <row r="53017" spans="1:4" x14ac:dyDescent="0.25">
      <c r="A53017">
        <v>53016</v>
      </c>
      <c r="D53017" t="str">
        <f t="shared" ca="1" si="828"/>
        <v>2016-01-05 18:21:33</v>
      </c>
    </row>
    <row r="53018" spans="1:4" x14ac:dyDescent="0.25">
      <c r="A53018">
        <v>53017</v>
      </c>
      <c r="D53018" t="str">
        <f t="shared" ca="1" si="828"/>
        <v>2016-03-07 12:31:47</v>
      </c>
    </row>
    <row r="53019" spans="1:4" x14ac:dyDescent="0.25">
      <c r="A53019">
        <v>53018</v>
      </c>
      <c r="D53019" t="str">
        <f t="shared" ca="1" si="828"/>
        <v>2016-01-30 0:47:22</v>
      </c>
    </row>
    <row r="53020" spans="1:4" x14ac:dyDescent="0.25">
      <c r="A53020">
        <v>53019</v>
      </c>
      <c r="D53020" t="str">
        <f t="shared" ca="1" si="828"/>
        <v>2016-04-17 6:9:42</v>
      </c>
    </row>
    <row r="53021" spans="1:4" x14ac:dyDescent="0.25">
      <c r="A53021">
        <v>53020</v>
      </c>
      <c r="D53021" t="str">
        <f t="shared" ca="1" si="828"/>
        <v>2016-02-19 22:12:27</v>
      </c>
    </row>
    <row r="53022" spans="1:4" x14ac:dyDescent="0.25">
      <c r="A53022">
        <v>53021</v>
      </c>
      <c r="D53022" t="str">
        <f t="shared" ca="1" si="828"/>
        <v>2016-03-21 19:14:35</v>
      </c>
    </row>
    <row r="53023" spans="1:4" x14ac:dyDescent="0.25">
      <c r="A53023">
        <v>53022</v>
      </c>
      <c r="D53023" t="str">
        <f t="shared" ca="1" si="828"/>
        <v>2016-04-26 1:31:9</v>
      </c>
    </row>
    <row r="53024" spans="1:4" x14ac:dyDescent="0.25">
      <c r="A53024">
        <v>53023</v>
      </c>
      <c r="D53024" t="str">
        <f t="shared" ca="1" si="828"/>
        <v>2016-01-17 15:36:11</v>
      </c>
    </row>
    <row r="53025" spans="1:4" x14ac:dyDescent="0.25">
      <c r="A53025">
        <v>53024</v>
      </c>
      <c r="D53025" t="str">
        <f t="shared" ca="1" si="828"/>
        <v>2016-01-08 5:14:11</v>
      </c>
    </row>
    <row r="53026" spans="1:4" x14ac:dyDescent="0.25">
      <c r="A53026">
        <v>53025</v>
      </c>
      <c r="D53026" t="str">
        <f t="shared" ca="1" si="828"/>
        <v>2016-04-26 1:16:29</v>
      </c>
    </row>
    <row r="53027" spans="1:4" x14ac:dyDescent="0.25">
      <c r="A53027">
        <v>53026</v>
      </c>
      <c r="D53027" t="str">
        <f t="shared" ca="1" si="828"/>
        <v>2016-04-17 4:43:23</v>
      </c>
    </row>
    <row r="53028" spans="1:4" x14ac:dyDescent="0.25">
      <c r="A53028">
        <v>53027</v>
      </c>
      <c r="D53028" t="str">
        <f t="shared" ca="1" si="828"/>
        <v>2016-03-19 7:56:48</v>
      </c>
    </row>
    <row r="53029" spans="1:4" x14ac:dyDescent="0.25">
      <c r="A53029">
        <v>53028</v>
      </c>
      <c r="D53029" t="str">
        <f t="shared" ca="1" si="828"/>
        <v>2016-02-17 4:28:43</v>
      </c>
    </row>
    <row r="53030" spans="1:4" x14ac:dyDescent="0.25">
      <c r="A53030">
        <v>53029</v>
      </c>
      <c r="D53030" t="str">
        <f t="shared" ca="1" si="828"/>
        <v>2016-04-22 10:3:27</v>
      </c>
    </row>
    <row r="53031" spans="1:4" x14ac:dyDescent="0.25">
      <c r="A53031">
        <v>53030</v>
      </c>
      <c r="D53031" t="str">
        <f t="shared" ca="1" si="828"/>
        <v>2016-05-21 0:2:42</v>
      </c>
    </row>
    <row r="53032" spans="1:4" x14ac:dyDescent="0.25">
      <c r="A53032">
        <v>53031</v>
      </c>
      <c r="D53032" t="str">
        <f t="shared" ca="1" si="828"/>
        <v>2016-01-03 11:7:50</v>
      </c>
    </row>
    <row r="53033" spans="1:4" x14ac:dyDescent="0.25">
      <c r="A53033">
        <v>53032</v>
      </c>
      <c r="D53033" t="str">
        <f t="shared" ca="1" si="828"/>
        <v>2016-02-02 23:36:41</v>
      </c>
    </row>
    <row r="53034" spans="1:4" x14ac:dyDescent="0.25">
      <c r="A53034">
        <v>53033</v>
      </c>
      <c r="D53034" t="str">
        <f t="shared" ca="1" si="828"/>
        <v>2016-01-13 4:48:44</v>
      </c>
    </row>
    <row r="53035" spans="1:4" x14ac:dyDescent="0.25">
      <c r="A53035">
        <v>53034</v>
      </c>
      <c r="D53035" t="str">
        <f t="shared" ca="1" si="828"/>
        <v>2016-05-17 16:40:38</v>
      </c>
    </row>
    <row r="53036" spans="1:4" x14ac:dyDescent="0.25">
      <c r="A53036">
        <v>53035</v>
      </c>
      <c r="D53036" t="str">
        <f t="shared" ca="1" si="828"/>
        <v>2016-05-28 0:15:10</v>
      </c>
    </row>
    <row r="53037" spans="1:4" x14ac:dyDescent="0.25">
      <c r="A53037">
        <v>53036</v>
      </c>
      <c r="D53037" t="str">
        <f t="shared" ca="1" si="828"/>
        <v>2016-03-05 2:38:52</v>
      </c>
    </row>
    <row r="53038" spans="1:4" x14ac:dyDescent="0.25">
      <c r="A53038">
        <v>53037</v>
      </c>
      <c r="D53038" t="str">
        <f t="shared" ca="1" si="828"/>
        <v>2016-01-28 10:8:30</v>
      </c>
    </row>
    <row r="53039" spans="1:4" x14ac:dyDescent="0.25">
      <c r="A53039">
        <v>53038</v>
      </c>
      <c r="D53039" t="str">
        <f t="shared" ca="1" si="828"/>
        <v>2016-05-01 0:12:38</v>
      </c>
    </row>
    <row r="53040" spans="1:4" x14ac:dyDescent="0.25">
      <c r="A53040">
        <v>53039</v>
      </c>
      <c r="D53040" t="str">
        <f t="shared" ca="1" si="828"/>
        <v>2016-03-15 5:36:28</v>
      </c>
    </row>
    <row r="53041" spans="1:4" x14ac:dyDescent="0.25">
      <c r="A53041">
        <v>53040</v>
      </c>
      <c r="D53041" t="str">
        <f t="shared" ca="1" si="828"/>
        <v>2016-03-26 17:6:6</v>
      </c>
    </row>
    <row r="53042" spans="1:4" x14ac:dyDescent="0.25">
      <c r="A53042">
        <v>53041</v>
      </c>
      <c r="D53042" t="str">
        <f t="shared" ca="1" si="828"/>
        <v>2016-01-10 1:35:37</v>
      </c>
    </row>
    <row r="53043" spans="1:4" x14ac:dyDescent="0.25">
      <c r="A53043">
        <v>53042</v>
      </c>
      <c r="D53043" t="str">
        <f t="shared" ca="1" si="828"/>
        <v>2016-04-24 23:11:4</v>
      </c>
    </row>
    <row r="53044" spans="1:4" x14ac:dyDescent="0.25">
      <c r="A53044">
        <v>53043</v>
      </c>
      <c r="D53044" t="str">
        <f t="shared" ca="1" si="828"/>
        <v>2016-01-01 18:21:7</v>
      </c>
    </row>
    <row r="53045" spans="1:4" x14ac:dyDescent="0.25">
      <c r="A53045">
        <v>53044</v>
      </c>
      <c r="D53045" t="str">
        <f t="shared" ca="1" si="828"/>
        <v>2016-02-13 4:1:4</v>
      </c>
    </row>
    <row r="53046" spans="1:4" x14ac:dyDescent="0.25">
      <c r="A53046">
        <v>53045</v>
      </c>
      <c r="D53046" t="str">
        <f t="shared" ca="1" si="828"/>
        <v>2016-05-25 13:6:30</v>
      </c>
    </row>
    <row r="53047" spans="1:4" x14ac:dyDescent="0.25">
      <c r="A53047">
        <v>53046</v>
      </c>
      <c r="D53047" t="str">
        <f t="shared" ca="1" si="828"/>
        <v>2016-01-25 23:25:41</v>
      </c>
    </row>
    <row r="53048" spans="1:4" x14ac:dyDescent="0.25">
      <c r="A53048">
        <v>53047</v>
      </c>
      <c r="D53048" t="str">
        <f t="shared" ca="1" si="828"/>
        <v>2016-02-08 8:35:0</v>
      </c>
    </row>
    <row r="53049" spans="1:4" x14ac:dyDescent="0.25">
      <c r="A53049">
        <v>53048</v>
      </c>
      <c r="D53049" t="str">
        <f t="shared" ca="1" si="828"/>
        <v>2016-01-04 3:26:40</v>
      </c>
    </row>
    <row r="53050" spans="1:4" x14ac:dyDescent="0.25">
      <c r="A53050">
        <v>53049</v>
      </c>
      <c r="D53050" t="str">
        <f t="shared" ca="1" si="828"/>
        <v>2016-01-26 14:40:39</v>
      </c>
    </row>
    <row r="53051" spans="1:4" x14ac:dyDescent="0.25">
      <c r="A53051">
        <v>53050</v>
      </c>
      <c r="D53051" t="str">
        <f t="shared" ca="1" si="828"/>
        <v>2016-04-16 23:8:18</v>
      </c>
    </row>
    <row r="53052" spans="1:4" x14ac:dyDescent="0.25">
      <c r="A53052">
        <v>53051</v>
      </c>
      <c r="D53052" t="str">
        <f t="shared" ca="1" si="828"/>
        <v>2016-05-14 16:55:38</v>
      </c>
    </row>
    <row r="53053" spans="1:4" x14ac:dyDescent="0.25">
      <c r="A53053">
        <v>53052</v>
      </c>
      <c r="D53053" t="str">
        <f t="shared" ca="1" si="828"/>
        <v>2016-01-18 15:56:53</v>
      </c>
    </row>
    <row r="53054" spans="1:4" x14ac:dyDescent="0.25">
      <c r="A53054">
        <v>53053</v>
      </c>
      <c r="D53054" t="str">
        <f t="shared" ca="1" si="828"/>
        <v>2016-04-21 17:47:41</v>
      </c>
    </row>
    <row r="53055" spans="1:4" x14ac:dyDescent="0.25">
      <c r="A53055">
        <v>53054</v>
      </c>
      <c r="D53055" t="str">
        <f t="shared" ca="1" si="828"/>
        <v>2016-01-24 14:46:47</v>
      </c>
    </row>
    <row r="53056" spans="1:4" x14ac:dyDescent="0.25">
      <c r="A53056">
        <v>53055</v>
      </c>
      <c r="D53056" t="str">
        <f t="shared" ca="1" si="828"/>
        <v>2016-05-26 4:19:17</v>
      </c>
    </row>
    <row r="53057" spans="1:4" x14ac:dyDescent="0.25">
      <c r="A53057">
        <v>53056</v>
      </c>
      <c r="D53057" t="str">
        <f t="shared" ca="1" si="828"/>
        <v>2016-04-06 3:57:17</v>
      </c>
    </row>
    <row r="53058" spans="1:4" x14ac:dyDescent="0.25">
      <c r="A53058">
        <v>53057</v>
      </c>
      <c r="D53058" t="str">
        <f t="shared" ref="D53058:D53121" ca="1" si="829">TEXT(RAND()*("2016-05-31 12:00:00"-"2016-1-1 9:00")+"2016-1-1 9:00:00","yyyy-mm-dd h:m:s")</f>
        <v>2016-05-05 21:12:19</v>
      </c>
    </row>
    <row r="53059" spans="1:4" x14ac:dyDescent="0.25">
      <c r="A53059">
        <v>53058</v>
      </c>
      <c r="D53059" t="str">
        <f t="shared" ca="1" si="829"/>
        <v>2016-02-18 14:18:12</v>
      </c>
    </row>
    <row r="53060" spans="1:4" x14ac:dyDescent="0.25">
      <c r="A53060">
        <v>53059</v>
      </c>
      <c r="D53060" t="str">
        <f t="shared" ca="1" si="829"/>
        <v>2016-02-18 3:2:31</v>
      </c>
    </row>
    <row r="53061" spans="1:4" x14ac:dyDescent="0.25">
      <c r="A53061">
        <v>53060</v>
      </c>
      <c r="D53061" t="str">
        <f t="shared" ca="1" si="829"/>
        <v>2016-03-25 15:23:13</v>
      </c>
    </row>
    <row r="53062" spans="1:4" x14ac:dyDescent="0.25">
      <c r="A53062">
        <v>53061</v>
      </c>
      <c r="D53062" t="str">
        <f t="shared" ca="1" si="829"/>
        <v>2016-02-20 19:26:16</v>
      </c>
    </row>
    <row r="53063" spans="1:4" x14ac:dyDescent="0.25">
      <c r="A53063">
        <v>53062</v>
      </c>
      <c r="D53063" t="str">
        <f t="shared" ca="1" si="829"/>
        <v>2016-05-14 22:45:57</v>
      </c>
    </row>
    <row r="53064" spans="1:4" x14ac:dyDescent="0.25">
      <c r="A53064">
        <v>53063</v>
      </c>
      <c r="D53064" t="str">
        <f t="shared" ca="1" si="829"/>
        <v>2016-03-22 17:1:21</v>
      </c>
    </row>
    <row r="53065" spans="1:4" x14ac:dyDescent="0.25">
      <c r="A53065">
        <v>53064</v>
      </c>
      <c r="D53065" t="str">
        <f t="shared" ca="1" si="829"/>
        <v>2016-05-11 11:25:55</v>
      </c>
    </row>
    <row r="53066" spans="1:4" x14ac:dyDescent="0.25">
      <c r="A53066">
        <v>53065</v>
      </c>
      <c r="D53066" t="str">
        <f t="shared" ca="1" si="829"/>
        <v>2016-02-05 13:48:18</v>
      </c>
    </row>
    <row r="53067" spans="1:4" x14ac:dyDescent="0.25">
      <c r="A53067">
        <v>53066</v>
      </c>
      <c r="D53067" t="str">
        <f t="shared" ca="1" si="829"/>
        <v>2016-05-23 14:59:33</v>
      </c>
    </row>
    <row r="53068" spans="1:4" x14ac:dyDescent="0.25">
      <c r="A53068">
        <v>53067</v>
      </c>
      <c r="D53068" t="str">
        <f t="shared" ca="1" si="829"/>
        <v>2016-05-06 21:12:48</v>
      </c>
    </row>
    <row r="53069" spans="1:4" x14ac:dyDescent="0.25">
      <c r="A53069">
        <v>53068</v>
      </c>
      <c r="D53069" t="str">
        <f t="shared" ca="1" si="829"/>
        <v>2016-05-19 5:1:21</v>
      </c>
    </row>
    <row r="53070" spans="1:4" x14ac:dyDescent="0.25">
      <c r="A53070">
        <v>53069</v>
      </c>
      <c r="D53070" t="str">
        <f t="shared" ca="1" si="829"/>
        <v>2016-01-02 1:34:39</v>
      </c>
    </row>
    <row r="53071" spans="1:4" x14ac:dyDescent="0.25">
      <c r="A53071">
        <v>53070</v>
      </c>
      <c r="D53071" t="str">
        <f t="shared" ca="1" si="829"/>
        <v>2016-05-20 0:45:48</v>
      </c>
    </row>
    <row r="53072" spans="1:4" x14ac:dyDescent="0.25">
      <c r="A53072">
        <v>53071</v>
      </c>
      <c r="D53072" t="str">
        <f t="shared" ca="1" si="829"/>
        <v>2016-04-01 16:5:24</v>
      </c>
    </row>
    <row r="53073" spans="1:4" x14ac:dyDescent="0.25">
      <c r="A53073">
        <v>53072</v>
      </c>
      <c r="D53073" t="str">
        <f t="shared" ca="1" si="829"/>
        <v>2016-01-05 14:58:32</v>
      </c>
    </row>
    <row r="53074" spans="1:4" x14ac:dyDescent="0.25">
      <c r="A53074">
        <v>53073</v>
      </c>
      <c r="D53074" t="str">
        <f t="shared" ca="1" si="829"/>
        <v>2016-02-18 16:13:21</v>
      </c>
    </row>
    <row r="53075" spans="1:4" x14ac:dyDescent="0.25">
      <c r="A53075">
        <v>53074</v>
      </c>
      <c r="D53075" t="str">
        <f t="shared" ca="1" si="829"/>
        <v>2016-03-08 14:3:18</v>
      </c>
    </row>
    <row r="53076" spans="1:4" x14ac:dyDescent="0.25">
      <c r="A53076">
        <v>53075</v>
      </c>
      <c r="D53076" t="str">
        <f t="shared" ca="1" si="829"/>
        <v>2016-03-10 21:13:38</v>
      </c>
    </row>
    <row r="53077" spans="1:4" x14ac:dyDescent="0.25">
      <c r="A53077">
        <v>53076</v>
      </c>
      <c r="D53077" t="str">
        <f t="shared" ca="1" si="829"/>
        <v>2016-03-11 8:40:51</v>
      </c>
    </row>
    <row r="53078" spans="1:4" x14ac:dyDescent="0.25">
      <c r="A53078">
        <v>53077</v>
      </c>
      <c r="D53078" t="str">
        <f t="shared" ca="1" si="829"/>
        <v>2016-05-18 8:22:8</v>
      </c>
    </row>
    <row r="53079" spans="1:4" x14ac:dyDescent="0.25">
      <c r="A53079">
        <v>53078</v>
      </c>
      <c r="D53079" t="str">
        <f t="shared" ca="1" si="829"/>
        <v>2016-04-25 12:13:1</v>
      </c>
    </row>
    <row r="53080" spans="1:4" x14ac:dyDescent="0.25">
      <c r="A53080">
        <v>53079</v>
      </c>
      <c r="D53080" t="str">
        <f t="shared" ca="1" si="829"/>
        <v>2016-04-23 18:42:21</v>
      </c>
    </row>
    <row r="53081" spans="1:4" x14ac:dyDescent="0.25">
      <c r="A53081">
        <v>53080</v>
      </c>
      <c r="D53081" t="str">
        <f t="shared" ca="1" si="829"/>
        <v>2016-04-01 8:29:12</v>
      </c>
    </row>
    <row r="53082" spans="1:4" x14ac:dyDescent="0.25">
      <c r="A53082">
        <v>53081</v>
      </c>
      <c r="D53082" t="str">
        <f t="shared" ca="1" si="829"/>
        <v>2016-02-04 0:43:14</v>
      </c>
    </row>
    <row r="53083" spans="1:4" x14ac:dyDescent="0.25">
      <c r="A53083">
        <v>53082</v>
      </c>
      <c r="D53083" t="str">
        <f t="shared" ca="1" si="829"/>
        <v>2016-04-01 8:23:34</v>
      </c>
    </row>
    <row r="53084" spans="1:4" x14ac:dyDescent="0.25">
      <c r="A53084">
        <v>53083</v>
      </c>
      <c r="D53084" t="str">
        <f t="shared" ca="1" si="829"/>
        <v>2016-01-26 11:35:56</v>
      </c>
    </row>
    <row r="53085" spans="1:4" x14ac:dyDescent="0.25">
      <c r="A53085">
        <v>53084</v>
      </c>
      <c r="D53085" t="str">
        <f t="shared" ca="1" si="829"/>
        <v>2016-02-04 9:58:14</v>
      </c>
    </row>
    <row r="53086" spans="1:4" x14ac:dyDescent="0.25">
      <c r="A53086">
        <v>53085</v>
      </c>
      <c r="D53086" t="str">
        <f t="shared" ca="1" si="829"/>
        <v>2016-04-08 20:23:9</v>
      </c>
    </row>
    <row r="53087" spans="1:4" x14ac:dyDescent="0.25">
      <c r="A53087">
        <v>53086</v>
      </c>
      <c r="D53087" t="str">
        <f t="shared" ca="1" si="829"/>
        <v>2016-04-24 4:36:19</v>
      </c>
    </row>
    <row r="53088" spans="1:4" x14ac:dyDescent="0.25">
      <c r="A53088">
        <v>53087</v>
      </c>
      <c r="D53088" t="str">
        <f t="shared" ca="1" si="829"/>
        <v>2016-04-02 9:5:41</v>
      </c>
    </row>
    <row r="53089" spans="1:4" x14ac:dyDescent="0.25">
      <c r="A53089">
        <v>53088</v>
      </c>
      <c r="D53089" t="str">
        <f t="shared" ca="1" si="829"/>
        <v>2016-05-15 19:25:46</v>
      </c>
    </row>
    <row r="53090" spans="1:4" x14ac:dyDescent="0.25">
      <c r="A53090">
        <v>53089</v>
      </c>
      <c r="D53090" t="str">
        <f t="shared" ca="1" si="829"/>
        <v>2016-01-08 0:7:4</v>
      </c>
    </row>
    <row r="53091" spans="1:4" x14ac:dyDescent="0.25">
      <c r="A53091">
        <v>53090</v>
      </c>
      <c r="D53091" t="str">
        <f t="shared" ca="1" si="829"/>
        <v>2016-02-19 2:12:24</v>
      </c>
    </row>
    <row r="53092" spans="1:4" x14ac:dyDescent="0.25">
      <c r="A53092">
        <v>53091</v>
      </c>
      <c r="D53092" t="str">
        <f t="shared" ca="1" si="829"/>
        <v>2016-02-06 14:9:15</v>
      </c>
    </row>
    <row r="53093" spans="1:4" x14ac:dyDescent="0.25">
      <c r="A53093">
        <v>53092</v>
      </c>
      <c r="D53093" t="str">
        <f t="shared" ca="1" si="829"/>
        <v>2016-03-05 15:11:15</v>
      </c>
    </row>
    <row r="53094" spans="1:4" x14ac:dyDescent="0.25">
      <c r="A53094">
        <v>53093</v>
      </c>
      <c r="D53094" t="str">
        <f t="shared" ca="1" si="829"/>
        <v>2016-02-10 1:4:36</v>
      </c>
    </row>
    <row r="53095" spans="1:4" x14ac:dyDescent="0.25">
      <c r="A53095">
        <v>53094</v>
      </c>
      <c r="D53095" t="str">
        <f t="shared" ca="1" si="829"/>
        <v>2016-01-05 3:49:10</v>
      </c>
    </row>
    <row r="53096" spans="1:4" x14ac:dyDescent="0.25">
      <c r="A53096">
        <v>53095</v>
      </c>
      <c r="D53096" t="str">
        <f t="shared" ca="1" si="829"/>
        <v>2016-05-30 12:5:16</v>
      </c>
    </row>
    <row r="53097" spans="1:4" x14ac:dyDescent="0.25">
      <c r="A53097">
        <v>53096</v>
      </c>
      <c r="D53097" t="str">
        <f t="shared" ca="1" si="829"/>
        <v>2016-02-17 8:7:36</v>
      </c>
    </row>
    <row r="53098" spans="1:4" x14ac:dyDescent="0.25">
      <c r="A53098">
        <v>53097</v>
      </c>
      <c r="D53098" t="str">
        <f t="shared" ca="1" si="829"/>
        <v>2016-02-11 6:35:41</v>
      </c>
    </row>
    <row r="53099" spans="1:4" x14ac:dyDescent="0.25">
      <c r="A53099">
        <v>53098</v>
      </c>
      <c r="D53099" t="str">
        <f t="shared" ca="1" si="829"/>
        <v>2016-05-17 20:26:17</v>
      </c>
    </row>
    <row r="53100" spans="1:4" x14ac:dyDescent="0.25">
      <c r="A53100">
        <v>53099</v>
      </c>
      <c r="D53100" t="str">
        <f t="shared" ca="1" si="829"/>
        <v>2016-03-15 15:47:16</v>
      </c>
    </row>
    <row r="53101" spans="1:4" x14ac:dyDescent="0.25">
      <c r="A53101">
        <v>53100</v>
      </c>
      <c r="D53101" t="str">
        <f t="shared" ca="1" si="829"/>
        <v>2016-01-22 5:19:9</v>
      </c>
    </row>
    <row r="53102" spans="1:4" x14ac:dyDescent="0.25">
      <c r="A53102">
        <v>53101</v>
      </c>
      <c r="D53102" t="str">
        <f t="shared" ca="1" si="829"/>
        <v>2016-01-06 9:36:16</v>
      </c>
    </row>
    <row r="53103" spans="1:4" x14ac:dyDescent="0.25">
      <c r="A53103">
        <v>53102</v>
      </c>
      <c r="D53103" t="str">
        <f t="shared" ca="1" si="829"/>
        <v>2016-01-24 3:45:4</v>
      </c>
    </row>
    <row r="53104" spans="1:4" x14ac:dyDescent="0.25">
      <c r="A53104">
        <v>53103</v>
      </c>
      <c r="D53104" t="str">
        <f t="shared" ca="1" si="829"/>
        <v>2016-02-27 17:51:45</v>
      </c>
    </row>
    <row r="53105" spans="1:4" x14ac:dyDescent="0.25">
      <c r="A53105">
        <v>53104</v>
      </c>
      <c r="D53105" t="str">
        <f t="shared" ca="1" si="829"/>
        <v>2016-03-11 19:9:21</v>
      </c>
    </row>
    <row r="53106" spans="1:4" x14ac:dyDescent="0.25">
      <c r="A53106">
        <v>53105</v>
      </c>
      <c r="D53106" t="str">
        <f t="shared" ca="1" si="829"/>
        <v>2016-04-23 21:48:43</v>
      </c>
    </row>
    <row r="53107" spans="1:4" x14ac:dyDescent="0.25">
      <c r="A53107">
        <v>53106</v>
      </c>
      <c r="D53107" t="str">
        <f t="shared" ca="1" si="829"/>
        <v>2016-04-29 19:53:4</v>
      </c>
    </row>
    <row r="53108" spans="1:4" x14ac:dyDescent="0.25">
      <c r="A53108">
        <v>53107</v>
      </c>
      <c r="D53108" t="str">
        <f t="shared" ca="1" si="829"/>
        <v>2016-05-03 18:0:31</v>
      </c>
    </row>
    <row r="53109" spans="1:4" x14ac:dyDescent="0.25">
      <c r="A53109">
        <v>53108</v>
      </c>
      <c r="D53109" t="str">
        <f t="shared" ca="1" si="829"/>
        <v>2016-04-21 6:21:21</v>
      </c>
    </row>
    <row r="53110" spans="1:4" x14ac:dyDescent="0.25">
      <c r="A53110">
        <v>53109</v>
      </c>
      <c r="D53110" t="str">
        <f t="shared" ca="1" si="829"/>
        <v>2016-05-03 22:20:54</v>
      </c>
    </row>
    <row r="53111" spans="1:4" x14ac:dyDescent="0.25">
      <c r="A53111">
        <v>53110</v>
      </c>
      <c r="D53111" t="str">
        <f t="shared" ca="1" si="829"/>
        <v>2016-01-02 1:1:53</v>
      </c>
    </row>
    <row r="53112" spans="1:4" x14ac:dyDescent="0.25">
      <c r="A53112">
        <v>53111</v>
      </c>
      <c r="D53112" t="str">
        <f t="shared" ca="1" si="829"/>
        <v>2016-03-01 19:54:28</v>
      </c>
    </row>
    <row r="53113" spans="1:4" x14ac:dyDescent="0.25">
      <c r="A53113">
        <v>53112</v>
      </c>
      <c r="D53113" t="str">
        <f t="shared" ca="1" si="829"/>
        <v>2016-05-20 22:49:33</v>
      </c>
    </row>
    <row r="53114" spans="1:4" x14ac:dyDescent="0.25">
      <c r="A53114">
        <v>53113</v>
      </c>
      <c r="D53114" t="str">
        <f t="shared" ca="1" si="829"/>
        <v>2016-04-24 22:51:36</v>
      </c>
    </row>
    <row r="53115" spans="1:4" x14ac:dyDescent="0.25">
      <c r="A53115">
        <v>53114</v>
      </c>
      <c r="D53115" t="str">
        <f t="shared" ca="1" si="829"/>
        <v>2016-05-21 14:58:12</v>
      </c>
    </row>
    <row r="53116" spans="1:4" x14ac:dyDescent="0.25">
      <c r="A53116">
        <v>53115</v>
      </c>
      <c r="D53116" t="str">
        <f t="shared" ca="1" si="829"/>
        <v>2016-05-16 14:6:1</v>
      </c>
    </row>
    <row r="53117" spans="1:4" x14ac:dyDescent="0.25">
      <c r="A53117">
        <v>53116</v>
      </c>
      <c r="D53117" t="str">
        <f t="shared" ca="1" si="829"/>
        <v>2016-03-14 1:29:54</v>
      </c>
    </row>
    <row r="53118" spans="1:4" x14ac:dyDescent="0.25">
      <c r="A53118">
        <v>53117</v>
      </c>
      <c r="D53118" t="str">
        <f t="shared" ca="1" si="829"/>
        <v>2016-02-28 19:35:57</v>
      </c>
    </row>
    <row r="53119" spans="1:4" x14ac:dyDescent="0.25">
      <c r="A53119">
        <v>53118</v>
      </c>
      <c r="D53119" t="str">
        <f t="shared" ca="1" si="829"/>
        <v>2016-03-21 11:52:14</v>
      </c>
    </row>
    <row r="53120" spans="1:4" x14ac:dyDescent="0.25">
      <c r="A53120">
        <v>53119</v>
      </c>
      <c r="D53120" t="str">
        <f t="shared" ca="1" si="829"/>
        <v>2016-05-13 16:47:22</v>
      </c>
    </row>
    <row r="53121" spans="1:4" x14ac:dyDescent="0.25">
      <c r="A53121">
        <v>53120</v>
      </c>
      <c r="D53121" t="str">
        <f t="shared" ca="1" si="829"/>
        <v>2016-04-19 2:29:29</v>
      </c>
    </row>
    <row r="53122" spans="1:4" x14ac:dyDescent="0.25">
      <c r="A53122">
        <v>53121</v>
      </c>
      <c r="D53122" t="str">
        <f t="shared" ref="D53122:D53185" ca="1" si="830">TEXT(RAND()*("2016-05-31 12:00:00"-"2016-1-1 9:00")+"2016-1-1 9:00:00","yyyy-mm-dd h:m:s")</f>
        <v>2016-03-13 8:27:37</v>
      </c>
    </row>
    <row r="53123" spans="1:4" x14ac:dyDescent="0.25">
      <c r="A53123">
        <v>53122</v>
      </c>
      <c r="D53123" t="str">
        <f t="shared" ca="1" si="830"/>
        <v>2016-03-02 6:27:50</v>
      </c>
    </row>
    <row r="53124" spans="1:4" x14ac:dyDescent="0.25">
      <c r="A53124">
        <v>53123</v>
      </c>
      <c r="D53124" t="str">
        <f t="shared" ca="1" si="830"/>
        <v>2016-01-06 13:10:12</v>
      </c>
    </row>
    <row r="53125" spans="1:4" x14ac:dyDescent="0.25">
      <c r="A53125">
        <v>53124</v>
      </c>
      <c r="D53125" t="str">
        <f t="shared" ca="1" si="830"/>
        <v>2016-03-10 23:33:27</v>
      </c>
    </row>
    <row r="53126" spans="1:4" x14ac:dyDescent="0.25">
      <c r="A53126">
        <v>53125</v>
      </c>
      <c r="D53126" t="str">
        <f t="shared" ca="1" si="830"/>
        <v>2016-05-24 1:26:6</v>
      </c>
    </row>
    <row r="53127" spans="1:4" x14ac:dyDescent="0.25">
      <c r="A53127">
        <v>53126</v>
      </c>
      <c r="D53127" t="str">
        <f t="shared" ca="1" si="830"/>
        <v>2016-01-13 0:46:49</v>
      </c>
    </row>
    <row r="53128" spans="1:4" x14ac:dyDescent="0.25">
      <c r="A53128">
        <v>53127</v>
      </c>
      <c r="D53128" t="str">
        <f t="shared" ca="1" si="830"/>
        <v>2016-02-21 5:54:27</v>
      </c>
    </row>
    <row r="53129" spans="1:4" x14ac:dyDescent="0.25">
      <c r="A53129">
        <v>53128</v>
      </c>
      <c r="D53129" t="str">
        <f t="shared" ca="1" si="830"/>
        <v>2016-02-21 12:42:53</v>
      </c>
    </row>
    <row r="53130" spans="1:4" x14ac:dyDescent="0.25">
      <c r="A53130">
        <v>53129</v>
      </c>
      <c r="D53130" t="str">
        <f t="shared" ca="1" si="830"/>
        <v>2016-05-03 23:7:51</v>
      </c>
    </row>
    <row r="53131" spans="1:4" x14ac:dyDescent="0.25">
      <c r="A53131">
        <v>53130</v>
      </c>
      <c r="D53131" t="str">
        <f t="shared" ca="1" si="830"/>
        <v>2016-01-19 20:41:52</v>
      </c>
    </row>
    <row r="53132" spans="1:4" x14ac:dyDescent="0.25">
      <c r="A53132">
        <v>53131</v>
      </c>
      <c r="D53132" t="str">
        <f t="shared" ca="1" si="830"/>
        <v>2016-01-23 11:7:36</v>
      </c>
    </row>
    <row r="53133" spans="1:4" x14ac:dyDescent="0.25">
      <c r="A53133">
        <v>53132</v>
      </c>
      <c r="D53133" t="str">
        <f t="shared" ca="1" si="830"/>
        <v>2016-02-13 4:34:42</v>
      </c>
    </row>
    <row r="53134" spans="1:4" x14ac:dyDescent="0.25">
      <c r="A53134">
        <v>53133</v>
      </c>
      <c r="D53134" t="str">
        <f t="shared" ca="1" si="830"/>
        <v>2016-04-08 0:53:26</v>
      </c>
    </row>
    <row r="53135" spans="1:4" x14ac:dyDescent="0.25">
      <c r="A53135">
        <v>53134</v>
      </c>
      <c r="D53135" t="str">
        <f t="shared" ca="1" si="830"/>
        <v>2016-03-10 2:54:19</v>
      </c>
    </row>
    <row r="53136" spans="1:4" x14ac:dyDescent="0.25">
      <c r="A53136">
        <v>53135</v>
      </c>
      <c r="D53136" t="str">
        <f t="shared" ca="1" si="830"/>
        <v>2016-02-13 19:13:7</v>
      </c>
    </row>
    <row r="53137" spans="1:4" x14ac:dyDescent="0.25">
      <c r="A53137">
        <v>53136</v>
      </c>
      <c r="D53137" t="str">
        <f t="shared" ca="1" si="830"/>
        <v>2016-04-23 1:14:50</v>
      </c>
    </row>
    <row r="53138" spans="1:4" x14ac:dyDescent="0.25">
      <c r="A53138">
        <v>53137</v>
      </c>
      <c r="D53138" t="str">
        <f t="shared" ca="1" si="830"/>
        <v>2016-02-02 4:6:18</v>
      </c>
    </row>
    <row r="53139" spans="1:4" x14ac:dyDescent="0.25">
      <c r="A53139">
        <v>53138</v>
      </c>
      <c r="D53139" t="str">
        <f t="shared" ca="1" si="830"/>
        <v>2016-04-25 10:14:16</v>
      </c>
    </row>
    <row r="53140" spans="1:4" x14ac:dyDescent="0.25">
      <c r="A53140">
        <v>53139</v>
      </c>
      <c r="D53140" t="str">
        <f t="shared" ca="1" si="830"/>
        <v>2016-03-18 10:59:25</v>
      </c>
    </row>
    <row r="53141" spans="1:4" x14ac:dyDescent="0.25">
      <c r="A53141">
        <v>53140</v>
      </c>
      <c r="D53141" t="str">
        <f t="shared" ca="1" si="830"/>
        <v>2016-01-13 3:34:53</v>
      </c>
    </row>
    <row r="53142" spans="1:4" x14ac:dyDescent="0.25">
      <c r="A53142">
        <v>53141</v>
      </c>
      <c r="D53142" t="str">
        <f t="shared" ca="1" si="830"/>
        <v>2016-05-31 1:34:49</v>
      </c>
    </row>
    <row r="53143" spans="1:4" x14ac:dyDescent="0.25">
      <c r="A53143">
        <v>53142</v>
      </c>
      <c r="D53143" t="str">
        <f t="shared" ca="1" si="830"/>
        <v>2016-05-09 5:25:51</v>
      </c>
    </row>
    <row r="53144" spans="1:4" x14ac:dyDescent="0.25">
      <c r="A53144">
        <v>53143</v>
      </c>
      <c r="D53144" t="str">
        <f t="shared" ca="1" si="830"/>
        <v>2016-05-04 18:39:33</v>
      </c>
    </row>
    <row r="53145" spans="1:4" x14ac:dyDescent="0.25">
      <c r="A53145">
        <v>53144</v>
      </c>
      <c r="D53145" t="str">
        <f t="shared" ca="1" si="830"/>
        <v>2016-03-13 9:32:34</v>
      </c>
    </row>
    <row r="53146" spans="1:4" x14ac:dyDescent="0.25">
      <c r="A53146">
        <v>53145</v>
      </c>
      <c r="D53146" t="str">
        <f t="shared" ca="1" si="830"/>
        <v>2016-04-03 15:54:18</v>
      </c>
    </row>
    <row r="53147" spans="1:4" x14ac:dyDescent="0.25">
      <c r="A53147">
        <v>53146</v>
      </c>
      <c r="D53147" t="str">
        <f t="shared" ca="1" si="830"/>
        <v>2016-05-25 7:42:21</v>
      </c>
    </row>
    <row r="53148" spans="1:4" x14ac:dyDescent="0.25">
      <c r="A53148">
        <v>53147</v>
      </c>
      <c r="D53148" t="str">
        <f t="shared" ca="1" si="830"/>
        <v>2016-02-27 18:22:25</v>
      </c>
    </row>
    <row r="53149" spans="1:4" x14ac:dyDescent="0.25">
      <c r="A53149">
        <v>53148</v>
      </c>
      <c r="D53149" t="str">
        <f t="shared" ca="1" si="830"/>
        <v>2016-04-17 13:14:29</v>
      </c>
    </row>
    <row r="53150" spans="1:4" x14ac:dyDescent="0.25">
      <c r="A53150">
        <v>53149</v>
      </c>
      <c r="D53150" t="str">
        <f t="shared" ca="1" si="830"/>
        <v>2016-03-09 15:49:26</v>
      </c>
    </row>
    <row r="53151" spans="1:4" x14ac:dyDescent="0.25">
      <c r="A53151">
        <v>53150</v>
      </c>
      <c r="D53151" t="str">
        <f t="shared" ca="1" si="830"/>
        <v>2016-04-22 7:21:5</v>
      </c>
    </row>
    <row r="53152" spans="1:4" x14ac:dyDescent="0.25">
      <c r="A53152">
        <v>53151</v>
      </c>
      <c r="D53152" t="str">
        <f t="shared" ca="1" si="830"/>
        <v>2016-02-15 6:58:11</v>
      </c>
    </row>
    <row r="53153" spans="1:4" x14ac:dyDescent="0.25">
      <c r="A53153">
        <v>53152</v>
      </c>
      <c r="D53153" t="str">
        <f t="shared" ca="1" si="830"/>
        <v>2016-01-14 6:30:53</v>
      </c>
    </row>
    <row r="53154" spans="1:4" x14ac:dyDescent="0.25">
      <c r="A53154">
        <v>53153</v>
      </c>
      <c r="D53154" t="str">
        <f t="shared" ca="1" si="830"/>
        <v>2016-03-13 13:25:5</v>
      </c>
    </row>
    <row r="53155" spans="1:4" x14ac:dyDescent="0.25">
      <c r="A53155">
        <v>53154</v>
      </c>
      <c r="D53155" t="str">
        <f t="shared" ca="1" si="830"/>
        <v>2016-05-16 5:21:34</v>
      </c>
    </row>
    <row r="53156" spans="1:4" x14ac:dyDescent="0.25">
      <c r="A53156">
        <v>53155</v>
      </c>
      <c r="D53156" t="str">
        <f t="shared" ca="1" si="830"/>
        <v>2016-04-21 7:31:58</v>
      </c>
    </row>
    <row r="53157" spans="1:4" x14ac:dyDescent="0.25">
      <c r="A53157">
        <v>53156</v>
      </c>
      <c r="D53157" t="str">
        <f t="shared" ca="1" si="830"/>
        <v>2016-05-18 0:33:2</v>
      </c>
    </row>
    <row r="53158" spans="1:4" x14ac:dyDescent="0.25">
      <c r="A53158">
        <v>53157</v>
      </c>
      <c r="D53158" t="str">
        <f t="shared" ca="1" si="830"/>
        <v>2016-04-29 6:57:54</v>
      </c>
    </row>
    <row r="53159" spans="1:4" x14ac:dyDescent="0.25">
      <c r="A53159">
        <v>53158</v>
      </c>
      <c r="D53159" t="str">
        <f t="shared" ca="1" si="830"/>
        <v>2016-04-27 21:30:43</v>
      </c>
    </row>
    <row r="53160" spans="1:4" x14ac:dyDescent="0.25">
      <c r="A53160">
        <v>53159</v>
      </c>
      <c r="D53160" t="str">
        <f t="shared" ca="1" si="830"/>
        <v>2016-04-05 10:35:17</v>
      </c>
    </row>
    <row r="53161" spans="1:4" x14ac:dyDescent="0.25">
      <c r="A53161">
        <v>53160</v>
      </c>
      <c r="D53161" t="str">
        <f t="shared" ca="1" si="830"/>
        <v>2016-04-17 7:50:1</v>
      </c>
    </row>
    <row r="53162" spans="1:4" x14ac:dyDescent="0.25">
      <c r="A53162">
        <v>53161</v>
      </c>
      <c r="D53162" t="str">
        <f t="shared" ca="1" si="830"/>
        <v>2016-05-06 12:18:9</v>
      </c>
    </row>
    <row r="53163" spans="1:4" x14ac:dyDescent="0.25">
      <c r="A53163">
        <v>53162</v>
      </c>
      <c r="D53163" t="str">
        <f t="shared" ca="1" si="830"/>
        <v>2016-05-17 6:28:13</v>
      </c>
    </row>
    <row r="53164" spans="1:4" x14ac:dyDescent="0.25">
      <c r="A53164">
        <v>53163</v>
      </c>
      <c r="D53164" t="str">
        <f t="shared" ca="1" si="830"/>
        <v>2016-03-23 16:42:6</v>
      </c>
    </row>
    <row r="53165" spans="1:4" x14ac:dyDescent="0.25">
      <c r="A53165">
        <v>53164</v>
      </c>
      <c r="D53165" t="str">
        <f t="shared" ca="1" si="830"/>
        <v>2016-04-01 23:32:23</v>
      </c>
    </row>
    <row r="53166" spans="1:4" x14ac:dyDescent="0.25">
      <c r="A53166">
        <v>53165</v>
      </c>
      <c r="D53166" t="str">
        <f t="shared" ca="1" si="830"/>
        <v>2016-04-15 3:29:20</v>
      </c>
    </row>
    <row r="53167" spans="1:4" x14ac:dyDescent="0.25">
      <c r="A53167">
        <v>53166</v>
      </c>
      <c r="D53167" t="str">
        <f t="shared" ca="1" si="830"/>
        <v>2016-02-06 2:52:50</v>
      </c>
    </row>
    <row r="53168" spans="1:4" x14ac:dyDescent="0.25">
      <c r="A53168">
        <v>53167</v>
      </c>
      <c r="D53168" t="str">
        <f t="shared" ca="1" si="830"/>
        <v>2016-02-20 7:12:50</v>
      </c>
    </row>
    <row r="53169" spans="1:4" x14ac:dyDescent="0.25">
      <c r="A53169">
        <v>53168</v>
      </c>
      <c r="D53169" t="str">
        <f t="shared" ca="1" si="830"/>
        <v>2016-01-29 20:43:4</v>
      </c>
    </row>
    <row r="53170" spans="1:4" x14ac:dyDescent="0.25">
      <c r="A53170">
        <v>53169</v>
      </c>
      <c r="D53170" t="str">
        <f t="shared" ca="1" si="830"/>
        <v>2016-03-22 18:30:51</v>
      </c>
    </row>
    <row r="53171" spans="1:4" x14ac:dyDescent="0.25">
      <c r="A53171">
        <v>53170</v>
      </c>
      <c r="D53171" t="str">
        <f t="shared" ca="1" si="830"/>
        <v>2016-05-04 7:19:28</v>
      </c>
    </row>
    <row r="53172" spans="1:4" x14ac:dyDescent="0.25">
      <c r="A53172">
        <v>53171</v>
      </c>
      <c r="D53172" t="str">
        <f t="shared" ca="1" si="830"/>
        <v>2016-01-11 7:56:42</v>
      </c>
    </row>
    <row r="53173" spans="1:4" x14ac:dyDescent="0.25">
      <c r="A53173">
        <v>53172</v>
      </c>
      <c r="D53173" t="str">
        <f t="shared" ca="1" si="830"/>
        <v>2016-03-19 5:52:44</v>
      </c>
    </row>
    <row r="53174" spans="1:4" x14ac:dyDescent="0.25">
      <c r="A53174">
        <v>53173</v>
      </c>
      <c r="D53174" t="str">
        <f t="shared" ca="1" si="830"/>
        <v>2016-02-29 9:26:58</v>
      </c>
    </row>
    <row r="53175" spans="1:4" x14ac:dyDescent="0.25">
      <c r="A53175">
        <v>53174</v>
      </c>
      <c r="D53175" t="str">
        <f t="shared" ca="1" si="830"/>
        <v>2016-05-09 12:52:3</v>
      </c>
    </row>
    <row r="53176" spans="1:4" x14ac:dyDescent="0.25">
      <c r="A53176">
        <v>53175</v>
      </c>
      <c r="D53176" t="str">
        <f t="shared" ca="1" si="830"/>
        <v>2016-02-10 5:54:27</v>
      </c>
    </row>
    <row r="53177" spans="1:4" x14ac:dyDescent="0.25">
      <c r="A53177">
        <v>53176</v>
      </c>
      <c r="D53177" t="str">
        <f t="shared" ca="1" si="830"/>
        <v>2016-05-10 20:54:18</v>
      </c>
    </row>
    <row r="53178" spans="1:4" x14ac:dyDescent="0.25">
      <c r="A53178">
        <v>53177</v>
      </c>
      <c r="D53178" t="str">
        <f t="shared" ca="1" si="830"/>
        <v>2016-02-05 5:25:6</v>
      </c>
    </row>
    <row r="53179" spans="1:4" x14ac:dyDescent="0.25">
      <c r="A53179">
        <v>53178</v>
      </c>
      <c r="D53179" t="str">
        <f t="shared" ca="1" si="830"/>
        <v>2016-03-26 14:26:14</v>
      </c>
    </row>
    <row r="53180" spans="1:4" x14ac:dyDescent="0.25">
      <c r="A53180">
        <v>53179</v>
      </c>
      <c r="D53180" t="str">
        <f t="shared" ca="1" si="830"/>
        <v>2016-01-23 1:35:9</v>
      </c>
    </row>
    <row r="53181" spans="1:4" x14ac:dyDescent="0.25">
      <c r="A53181">
        <v>53180</v>
      </c>
      <c r="D53181" t="str">
        <f t="shared" ca="1" si="830"/>
        <v>2016-05-29 17:33:22</v>
      </c>
    </row>
    <row r="53182" spans="1:4" x14ac:dyDescent="0.25">
      <c r="A53182">
        <v>53181</v>
      </c>
      <c r="D53182" t="str">
        <f t="shared" ca="1" si="830"/>
        <v>2016-03-04 7:28:17</v>
      </c>
    </row>
    <row r="53183" spans="1:4" x14ac:dyDescent="0.25">
      <c r="A53183">
        <v>53182</v>
      </c>
      <c r="D53183" t="str">
        <f t="shared" ca="1" si="830"/>
        <v>2016-04-19 0:33:6</v>
      </c>
    </row>
    <row r="53184" spans="1:4" x14ac:dyDescent="0.25">
      <c r="A53184">
        <v>53183</v>
      </c>
      <c r="D53184" t="str">
        <f t="shared" ca="1" si="830"/>
        <v>2016-04-14 17:3:10</v>
      </c>
    </row>
    <row r="53185" spans="1:4" x14ac:dyDescent="0.25">
      <c r="A53185">
        <v>53184</v>
      </c>
      <c r="D53185" t="str">
        <f t="shared" ca="1" si="830"/>
        <v>2016-01-25 4:19:53</v>
      </c>
    </row>
    <row r="53186" spans="1:4" x14ac:dyDescent="0.25">
      <c r="A53186">
        <v>53185</v>
      </c>
      <c r="D53186" t="str">
        <f t="shared" ref="D53186:D53249" ca="1" si="831">TEXT(RAND()*("2016-05-31 12:00:00"-"2016-1-1 9:00")+"2016-1-1 9:00:00","yyyy-mm-dd h:m:s")</f>
        <v>2016-04-29 23:20:23</v>
      </c>
    </row>
    <row r="53187" spans="1:4" x14ac:dyDescent="0.25">
      <c r="A53187">
        <v>53186</v>
      </c>
      <c r="D53187" t="str">
        <f t="shared" ca="1" si="831"/>
        <v>2016-05-24 11:3:15</v>
      </c>
    </row>
    <row r="53188" spans="1:4" x14ac:dyDescent="0.25">
      <c r="A53188">
        <v>53187</v>
      </c>
      <c r="D53188" t="str">
        <f t="shared" ca="1" si="831"/>
        <v>2016-01-30 4:38:44</v>
      </c>
    </row>
    <row r="53189" spans="1:4" x14ac:dyDescent="0.25">
      <c r="A53189">
        <v>53188</v>
      </c>
      <c r="D53189" t="str">
        <f t="shared" ca="1" si="831"/>
        <v>2016-02-02 22:24:44</v>
      </c>
    </row>
    <row r="53190" spans="1:4" x14ac:dyDescent="0.25">
      <c r="A53190">
        <v>53189</v>
      </c>
      <c r="D53190" t="str">
        <f t="shared" ca="1" si="831"/>
        <v>2016-04-02 8:46:46</v>
      </c>
    </row>
    <row r="53191" spans="1:4" x14ac:dyDescent="0.25">
      <c r="A53191">
        <v>53190</v>
      </c>
      <c r="D53191" t="str">
        <f t="shared" ca="1" si="831"/>
        <v>2016-04-05 14:32:12</v>
      </c>
    </row>
    <row r="53192" spans="1:4" x14ac:dyDescent="0.25">
      <c r="A53192">
        <v>53191</v>
      </c>
      <c r="D53192" t="str">
        <f t="shared" ca="1" si="831"/>
        <v>2016-04-10 13:30:6</v>
      </c>
    </row>
    <row r="53193" spans="1:4" x14ac:dyDescent="0.25">
      <c r="A53193">
        <v>53192</v>
      </c>
      <c r="D53193" t="str">
        <f t="shared" ca="1" si="831"/>
        <v>2016-05-23 6:13:7</v>
      </c>
    </row>
    <row r="53194" spans="1:4" x14ac:dyDescent="0.25">
      <c r="A53194">
        <v>53193</v>
      </c>
      <c r="D53194" t="str">
        <f t="shared" ca="1" si="831"/>
        <v>2016-05-19 13:19:43</v>
      </c>
    </row>
    <row r="53195" spans="1:4" x14ac:dyDescent="0.25">
      <c r="A53195">
        <v>53194</v>
      </c>
      <c r="D53195" t="str">
        <f t="shared" ca="1" si="831"/>
        <v>2016-05-04 22:57:30</v>
      </c>
    </row>
    <row r="53196" spans="1:4" x14ac:dyDescent="0.25">
      <c r="A53196">
        <v>53195</v>
      </c>
      <c r="D53196" t="str">
        <f t="shared" ca="1" si="831"/>
        <v>2016-03-24 1:6:33</v>
      </c>
    </row>
    <row r="53197" spans="1:4" x14ac:dyDescent="0.25">
      <c r="A53197">
        <v>53196</v>
      </c>
      <c r="D53197" t="str">
        <f t="shared" ca="1" si="831"/>
        <v>2016-01-28 3:37:35</v>
      </c>
    </row>
    <row r="53198" spans="1:4" x14ac:dyDescent="0.25">
      <c r="A53198">
        <v>53197</v>
      </c>
      <c r="D53198" t="str">
        <f t="shared" ca="1" si="831"/>
        <v>2016-04-08 6:31:29</v>
      </c>
    </row>
    <row r="53199" spans="1:4" x14ac:dyDescent="0.25">
      <c r="A53199">
        <v>53198</v>
      </c>
      <c r="D53199" t="str">
        <f t="shared" ca="1" si="831"/>
        <v>2016-04-12 2:42:4</v>
      </c>
    </row>
    <row r="53200" spans="1:4" x14ac:dyDescent="0.25">
      <c r="A53200">
        <v>53199</v>
      </c>
      <c r="D53200" t="str">
        <f t="shared" ca="1" si="831"/>
        <v>2016-01-08 8:30:0</v>
      </c>
    </row>
    <row r="53201" spans="1:4" x14ac:dyDescent="0.25">
      <c r="A53201">
        <v>53200</v>
      </c>
      <c r="D53201" t="str">
        <f t="shared" ca="1" si="831"/>
        <v>2016-05-04 6:8:25</v>
      </c>
    </row>
    <row r="53202" spans="1:4" x14ac:dyDescent="0.25">
      <c r="A53202">
        <v>53201</v>
      </c>
      <c r="D53202" t="str">
        <f t="shared" ca="1" si="831"/>
        <v>2016-03-28 5:28:39</v>
      </c>
    </row>
    <row r="53203" spans="1:4" x14ac:dyDescent="0.25">
      <c r="A53203">
        <v>53202</v>
      </c>
      <c r="D53203" t="str">
        <f t="shared" ca="1" si="831"/>
        <v>2016-02-23 11:50:7</v>
      </c>
    </row>
    <row r="53204" spans="1:4" x14ac:dyDescent="0.25">
      <c r="A53204">
        <v>53203</v>
      </c>
      <c r="D53204" t="str">
        <f t="shared" ca="1" si="831"/>
        <v>2016-03-30 21:9:27</v>
      </c>
    </row>
    <row r="53205" spans="1:4" x14ac:dyDescent="0.25">
      <c r="A53205">
        <v>53204</v>
      </c>
      <c r="D53205" t="str">
        <f t="shared" ca="1" si="831"/>
        <v>2016-04-16 3:44:52</v>
      </c>
    </row>
    <row r="53206" spans="1:4" x14ac:dyDescent="0.25">
      <c r="A53206">
        <v>53205</v>
      </c>
      <c r="D53206" t="str">
        <f t="shared" ca="1" si="831"/>
        <v>2016-03-21 9:26:55</v>
      </c>
    </row>
    <row r="53207" spans="1:4" x14ac:dyDescent="0.25">
      <c r="A53207">
        <v>53206</v>
      </c>
      <c r="D53207" t="str">
        <f t="shared" ca="1" si="831"/>
        <v>2016-03-21 0:59:0</v>
      </c>
    </row>
    <row r="53208" spans="1:4" x14ac:dyDescent="0.25">
      <c r="A53208">
        <v>53207</v>
      </c>
      <c r="D53208" t="str">
        <f t="shared" ca="1" si="831"/>
        <v>2016-04-15 14:27:29</v>
      </c>
    </row>
    <row r="53209" spans="1:4" x14ac:dyDescent="0.25">
      <c r="A53209">
        <v>53208</v>
      </c>
      <c r="D53209" t="str">
        <f t="shared" ca="1" si="831"/>
        <v>2016-04-24 19:46:9</v>
      </c>
    </row>
    <row r="53210" spans="1:4" x14ac:dyDescent="0.25">
      <c r="A53210">
        <v>53209</v>
      </c>
      <c r="D53210" t="str">
        <f t="shared" ca="1" si="831"/>
        <v>2016-05-30 20:33:45</v>
      </c>
    </row>
    <row r="53211" spans="1:4" x14ac:dyDescent="0.25">
      <c r="A53211">
        <v>53210</v>
      </c>
      <c r="D53211" t="str">
        <f t="shared" ca="1" si="831"/>
        <v>2016-03-20 5:45:40</v>
      </c>
    </row>
    <row r="53212" spans="1:4" x14ac:dyDescent="0.25">
      <c r="A53212">
        <v>53211</v>
      </c>
      <c r="D53212" t="str">
        <f t="shared" ca="1" si="831"/>
        <v>2016-04-17 5:29:27</v>
      </c>
    </row>
    <row r="53213" spans="1:4" x14ac:dyDescent="0.25">
      <c r="A53213">
        <v>53212</v>
      </c>
      <c r="D53213" t="str">
        <f t="shared" ca="1" si="831"/>
        <v>2016-01-19 9:10:54</v>
      </c>
    </row>
    <row r="53214" spans="1:4" x14ac:dyDescent="0.25">
      <c r="A53214">
        <v>53213</v>
      </c>
      <c r="D53214" t="str">
        <f t="shared" ca="1" si="831"/>
        <v>2016-04-11 16:9:42</v>
      </c>
    </row>
    <row r="53215" spans="1:4" x14ac:dyDescent="0.25">
      <c r="A53215">
        <v>53214</v>
      </c>
      <c r="D53215" t="str">
        <f t="shared" ca="1" si="831"/>
        <v>2016-02-17 8:27:41</v>
      </c>
    </row>
    <row r="53216" spans="1:4" x14ac:dyDescent="0.25">
      <c r="A53216">
        <v>53215</v>
      </c>
      <c r="D53216" t="str">
        <f t="shared" ca="1" si="831"/>
        <v>2016-01-13 8:33:44</v>
      </c>
    </row>
    <row r="53217" spans="1:4" x14ac:dyDescent="0.25">
      <c r="A53217">
        <v>53216</v>
      </c>
      <c r="D53217" t="str">
        <f t="shared" ca="1" si="831"/>
        <v>2016-04-06 17:13:45</v>
      </c>
    </row>
    <row r="53218" spans="1:4" x14ac:dyDescent="0.25">
      <c r="A53218">
        <v>53217</v>
      </c>
      <c r="D53218" t="str">
        <f t="shared" ca="1" si="831"/>
        <v>2016-04-24 2:6:48</v>
      </c>
    </row>
    <row r="53219" spans="1:4" x14ac:dyDescent="0.25">
      <c r="A53219">
        <v>53218</v>
      </c>
      <c r="D53219" t="str">
        <f t="shared" ca="1" si="831"/>
        <v>2016-04-24 4:8:22</v>
      </c>
    </row>
    <row r="53220" spans="1:4" x14ac:dyDescent="0.25">
      <c r="A53220">
        <v>53219</v>
      </c>
      <c r="D53220" t="str">
        <f t="shared" ca="1" si="831"/>
        <v>2016-03-02 0:21:31</v>
      </c>
    </row>
    <row r="53221" spans="1:4" x14ac:dyDescent="0.25">
      <c r="A53221">
        <v>53220</v>
      </c>
      <c r="D53221" t="str">
        <f t="shared" ca="1" si="831"/>
        <v>2016-01-09 22:21:0</v>
      </c>
    </row>
    <row r="53222" spans="1:4" x14ac:dyDescent="0.25">
      <c r="A53222">
        <v>53221</v>
      </c>
      <c r="D53222" t="str">
        <f t="shared" ca="1" si="831"/>
        <v>2016-04-11 8:35:38</v>
      </c>
    </row>
    <row r="53223" spans="1:4" x14ac:dyDescent="0.25">
      <c r="A53223">
        <v>53222</v>
      </c>
      <c r="D53223" t="str">
        <f t="shared" ca="1" si="831"/>
        <v>2016-04-19 1:4:55</v>
      </c>
    </row>
    <row r="53224" spans="1:4" x14ac:dyDescent="0.25">
      <c r="A53224">
        <v>53223</v>
      </c>
      <c r="D53224" t="str">
        <f t="shared" ca="1" si="831"/>
        <v>2016-03-07 9:9:30</v>
      </c>
    </row>
    <row r="53225" spans="1:4" x14ac:dyDescent="0.25">
      <c r="A53225">
        <v>53224</v>
      </c>
      <c r="D53225" t="str">
        <f t="shared" ca="1" si="831"/>
        <v>2016-05-11 22:46:28</v>
      </c>
    </row>
    <row r="53226" spans="1:4" x14ac:dyDescent="0.25">
      <c r="A53226">
        <v>53225</v>
      </c>
      <c r="D53226" t="str">
        <f t="shared" ca="1" si="831"/>
        <v>2016-01-22 23:2:36</v>
      </c>
    </row>
    <row r="53227" spans="1:4" x14ac:dyDescent="0.25">
      <c r="A53227">
        <v>53226</v>
      </c>
      <c r="D53227" t="str">
        <f t="shared" ca="1" si="831"/>
        <v>2016-04-14 6:46:16</v>
      </c>
    </row>
    <row r="53228" spans="1:4" x14ac:dyDescent="0.25">
      <c r="A53228">
        <v>53227</v>
      </c>
      <c r="D53228" t="str">
        <f t="shared" ca="1" si="831"/>
        <v>2016-04-19 2:2:27</v>
      </c>
    </row>
    <row r="53229" spans="1:4" x14ac:dyDescent="0.25">
      <c r="A53229">
        <v>53228</v>
      </c>
      <c r="D53229" t="str">
        <f t="shared" ca="1" si="831"/>
        <v>2016-01-19 16:32:16</v>
      </c>
    </row>
    <row r="53230" spans="1:4" x14ac:dyDescent="0.25">
      <c r="A53230">
        <v>53229</v>
      </c>
      <c r="D53230" t="str">
        <f t="shared" ca="1" si="831"/>
        <v>2016-02-04 14:45:49</v>
      </c>
    </row>
    <row r="53231" spans="1:4" x14ac:dyDescent="0.25">
      <c r="A53231">
        <v>53230</v>
      </c>
      <c r="D53231" t="str">
        <f t="shared" ca="1" si="831"/>
        <v>2016-05-30 5:7:29</v>
      </c>
    </row>
    <row r="53232" spans="1:4" x14ac:dyDescent="0.25">
      <c r="A53232">
        <v>53231</v>
      </c>
      <c r="D53232" t="str">
        <f t="shared" ca="1" si="831"/>
        <v>2016-01-30 14:2:34</v>
      </c>
    </row>
    <row r="53233" spans="1:4" x14ac:dyDescent="0.25">
      <c r="A53233">
        <v>53232</v>
      </c>
      <c r="D53233" t="str">
        <f t="shared" ca="1" si="831"/>
        <v>2016-04-09 21:58:45</v>
      </c>
    </row>
    <row r="53234" spans="1:4" x14ac:dyDescent="0.25">
      <c r="A53234">
        <v>53233</v>
      </c>
      <c r="D53234" t="str">
        <f t="shared" ca="1" si="831"/>
        <v>2016-03-13 0:39:13</v>
      </c>
    </row>
    <row r="53235" spans="1:4" x14ac:dyDescent="0.25">
      <c r="A53235">
        <v>53234</v>
      </c>
      <c r="D53235" t="str">
        <f t="shared" ca="1" si="831"/>
        <v>2016-02-09 5:25:45</v>
      </c>
    </row>
    <row r="53236" spans="1:4" x14ac:dyDescent="0.25">
      <c r="A53236">
        <v>53235</v>
      </c>
      <c r="D53236" t="str">
        <f t="shared" ca="1" si="831"/>
        <v>2016-01-23 4:35:26</v>
      </c>
    </row>
    <row r="53237" spans="1:4" x14ac:dyDescent="0.25">
      <c r="A53237">
        <v>53236</v>
      </c>
      <c r="D53237" t="str">
        <f t="shared" ca="1" si="831"/>
        <v>2016-02-19 8:56:48</v>
      </c>
    </row>
    <row r="53238" spans="1:4" x14ac:dyDescent="0.25">
      <c r="A53238">
        <v>53237</v>
      </c>
      <c r="D53238" t="str">
        <f t="shared" ca="1" si="831"/>
        <v>2016-05-13 16:11:13</v>
      </c>
    </row>
    <row r="53239" spans="1:4" x14ac:dyDescent="0.25">
      <c r="A53239">
        <v>53238</v>
      </c>
      <c r="D53239" t="str">
        <f t="shared" ca="1" si="831"/>
        <v>2016-02-27 10:5:39</v>
      </c>
    </row>
    <row r="53240" spans="1:4" x14ac:dyDescent="0.25">
      <c r="A53240">
        <v>53239</v>
      </c>
      <c r="D53240" t="str">
        <f t="shared" ca="1" si="831"/>
        <v>2016-02-23 11:30:9</v>
      </c>
    </row>
    <row r="53241" spans="1:4" x14ac:dyDescent="0.25">
      <c r="A53241">
        <v>53240</v>
      </c>
      <c r="D53241" t="str">
        <f t="shared" ca="1" si="831"/>
        <v>2016-03-13 12:32:40</v>
      </c>
    </row>
    <row r="53242" spans="1:4" x14ac:dyDescent="0.25">
      <c r="A53242">
        <v>53241</v>
      </c>
      <c r="D53242" t="str">
        <f t="shared" ca="1" si="831"/>
        <v>2016-02-19 11:37:12</v>
      </c>
    </row>
    <row r="53243" spans="1:4" x14ac:dyDescent="0.25">
      <c r="A53243">
        <v>53242</v>
      </c>
      <c r="D53243" t="str">
        <f t="shared" ca="1" si="831"/>
        <v>2016-01-04 4:42:38</v>
      </c>
    </row>
    <row r="53244" spans="1:4" x14ac:dyDescent="0.25">
      <c r="A53244">
        <v>53243</v>
      </c>
      <c r="D53244" t="str">
        <f t="shared" ca="1" si="831"/>
        <v>2016-02-05 1:46:50</v>
      </c>
    </row>
    <row r="53245" spans="1:4" x14ac:dyDescent="0.25">
      <c r="A53245">
        <v>53244</v>
      </c>
      <c r="D53245" t="str">
        <f t="shared" ca="1" si="831"/>
        <v>2016-05-10 15:37:16</v>
      </c>
    </row>
    <row r="53246" spans="1:4" x14ac:dyDescent="0.25">
      <c r="A53246">
        <v>53245</v>
      </c>
      <c r="D53246" t="str">
        <f t="shared" ca="1" si="831"/>
        <v>2016-03-27 9:58:36</v>
      </c>
    </row>
    <row r="53247" spans="1:4" x14ac:dyDescent="0.25">
      <c r="A53247">
        <v>53246</v>
      </c>
      <c r="D53247" t="str">
        <f t="shared" ca="1" si="831"/>
        <v>2016-03-26 14:51:24</v>
      </c>
    </row>
    <row r="53248" spans="1:4" x14ac:dyDescent="0.25">
      <c r="A53248">
        <v>53247</v>
      </c>
      <c r="D53248" t="str">
        <f t="shared" ca="1" si="831"/>
        <v>2016-05-24 19:41:33</v>
      </c>
    </row>
    <row r="53249" spans="1:4" x14ac:dyDescent="0.25">
      <c r="A53249">
        <v>53248</v>
      </c>
      <c r="D53249" t="str">
        <f t="shared" ca="1" si="831"/>
        <v>2016-02-15 15:27:11</v>
      </c>
    </row>
    <row r="53250" spans="1:4" x14ac:dyDescent="0.25">
      <c r="A53250">
        <v>53249</v>
      </c>
      <c r="D53250" t="str">
        <f t="shared" ref="D53250:D53313" ca="1" si="832">TEXT(RAND()*("2016-05-31 12:00:00"-"2016-1-1 9:00")+"2016-1-1 9:00:00","yyyy-mm-dd h:m:s")</f>
        <v>2016-03-27 0:0:34</v>
      </c>
    </row>
    <row r="53251" spans="1:4" x14ac:dyDescent="0.25">
      <c r="A53251">
        <v>53250</v>
      </c>
      <c r="D53251" t="str">
        <f t="shared" ca="1" si="832"/>
        <v>2016-04-27 11:32:13</v>
      </c>
    </row>
    <row r="53252" spans="1:4" x14ac:dyDescent="0.25">
      <c r="A53252">
        <v>53251</v>
      </c>
      <c r="D53252" t="str">
        <f t="shared" ca="1" si="832"/>
        <v>2016-05-27 9:45:2</v>
      </c>
    </row>
    <row r="53253" spans="1:4" x14ac:dyDescent="0.25">
      <c r="A53253">
        <v>53252</v>
      </c>
      <c r="D53253" t="str">
        <f t="shared" ca="1" si="832"/>
        <v>2016-04-13 3:56:36</v>
      </c>
    </row>
    <row r="53254" spans="1:4" x14ac:dyDescent="0.25">
      <c r="A53254">
        <v>53253</v>
      </c>
      <c r="D53254" t="str">
        <f t="shared" ca="1" si="832"/>
        <v>2016-01-04 4:50:10</v>
      </c>
    </row>
    <row r="53255" spans="1:4" x14ac:dyDescent="0.25">
      <c r="A53255">
        <v>53254</v>
      </c>
      <c r="D53255" t="str">
        <f t="shared" ca="1" si="832"/>
        <v>2016-01-30 2:34:10</v>
      </c>
    </row>
    <row r="53256" spans="1:4" x14ac:dyDescent="0.25">
      <c r="A53256">
        <v>53255</v>
      </c>
      <c r="D53256" t="str">
        <f t="shared" ca="1" si="832"/>
        <v>2016-05-21 23:35:38</v>
      </c>
    </row>
    <row r="53257" spans="1:4" x14ac:dyDescent="0.25">
      <c r="A53257">
        <v>53256</v>
      </c>
      <c r="D53257" t="str">
        <f t="shared" ca="1" si="832"/>
        <v>2016-02-18 8:39:57</v>
      </c>
    </row>
    <row r="53258" spans="1:4" x14ac:dyDescent="0.25">
      <c r="A53258">
        <v>53257</v>
      </c>
      <c r="D53258" t="str">
        <f t="shared" ca="1" si="832"/>
        <v>2016-05-25 22:59:21</v>
      </c>
    </row>
    <row r="53259" spans="1:4" x14ac:dyDescent="0.25">
      <c r="A53259">
        <v>53258</v>
      </c>
      <c r="D53259" t="str">
        <f t="shared" ca="1" si="832"/>
        <v>2016-01-01 19:25:25</v>
      </c>
    </row>
    <row r="53260" spans="1:4" x14ac:dyDescent="0.25">
      <c r="A53260">
        <v>53259</v>
      </c>
      <c r="D53260" t="str">
        <f t="shared" ca="1" si="832"/>
        <v>2016-02-03 17:10:22</v>
      </c>
    </row>
    <row r="53261" spans="1:4" x14ac:dyDescent="0.25">
      <c r="A53261">
        <v>53260</v>
      </c>
      <c r="D53261" t="str">
        <f t="shared" ca="1" si="832"/>
        <v>2016-04-01 23:6:12</v>
      </c>
    </row>
    <row r="53262" spans="1:4" x14ac:dyDescent="0.25">
      <c r="A53262">
        <v>53261</v>
      </c>
      <c r="D53262" t="str">
        <f t="shared" ca="1" si="832"/>
        <v>2016-05-26 8:10:39</v>
      </c>
    </row>
    <row r="53263" spans="1:4" x14ac:dyDescent="0.25">
      <c r="A53263">
        <v>53262</v>
      </c>
      <c r="D53263" t="str">
        <f t="shared" ca="1" si="832"/>
        <v>2016-02-19 16:5:22</v>
      </c>
    </row>
    <row r="53264" spans="1:4" x14ac:dyDescent="0.25">
      <c r="A53264">
        <v>53263</v>
      </c>
      <c r="D53264" t="str">
        <f t="shared" ca="1" si="832"/>
        <v>2016-03-15 15:51:15</v>
      </c>
    </row>
    <row r="53265" spans="1:4" x14ac:dyDescent="0.25">
      <c r="A53265">
        <v>53264</v>
      </c>
      <c r="D53265" t="str">
        <f t="shared" ca="1" si="832"/>
        <v>2016-01-30 21:53:14</v>
      </c>
    </row>
    <row r="53266" spans="1:4" x14ac:dyDescent="0.25">
      <c r="A53266">
        <v>53265</v>
      </c>
      <c r="D53266" t="str">
        <f t="shared" ca="1" si="832"/>
        <v>2016-05-28 13:5:45</v>
      </c>
    </row>
    <row r="53267" spans="1:4" x14ac:dyDescent="0.25">
      <c r="A53267">
        <v>53266</v>
      </c>
      <c r="D53267" t="str">
        <f t="shared" ca="1" si="832"/>
        <v>2016-03-30 8:11:18</v>
      </c>
    </row>
    <row r="53268" spans="1:4" x14ac:dyDescent="0.25">
      <c r="A53268">
        <v>53267</v>
      </c>
      <c r="D53268" t="str">
        <f t="shared" ca="1" si="832"/>
        <v>2016-03-15 8:36:52</v>
      </c>
    </row>
    <row r="53269" spans="1:4" x14ac:dyDescent="0.25">
      <c r="A53269">
        <v>53268</v>
      </c>
      <c r="D53269" t="str">
        <f t="shared" ca="1" si="832"/>
        <v>2016-04-22 18:57:27</v>
      </c>
    </row>
    <row r="53270" spans="1:4" x14ac:dyDescent="0.25">
      <c r="A53270">
        <v>53269</v>
      </c>
      <c r="D53270" t="str">
        <f t="shared" ca="1" si="832"/>
        <v>2016-02-01 11:2:48</v>
      </c>
    </row>
    <row r="53271" spans="1:4" x14ac:dyDescent="0.25">
      <c r="A53271">
        <v>53270</v>
      </c>
      <c r="D53271" t="str">
        <f t="shared" ca="1" si="832"/>
        <v>2016-04-22 14:44:41</v>
      </c>
    </row>
    <row r="53272" spans="1:4" x14ac:dyDescent="0.25">
      <c r="A53272">
        <v>53271</v>
      </c>
      <c r="D53272" t="str">
        <f t="shared" ca="1" si="832"/>
        <v>2016-01-03 10:56:23</v>
      </c>
    </row>
    <row r="53273" spans="1:4" x14ac:dyDescent="0.25">
      <c r="A53273">
        <v>53272</v>
      </c>
      <c r="D53273" t="str">
        <f t="shared" ca="1" si="832"/>
        <v>2016-02-18 23:20:27</v>
      </c>
    </row>
    <row r="53274" spans="1:4" x14ac:dyDescent="0.25">
      <c r="A53274">
        <v>53273</v>
      </c>
      <c r="D53274" t="str">
        <f t="shared" ca="1" si="832"/>
        <v>2016-01-08 7:48:49</v>
      </c>
    </row>
    <row r="53275" spans="1:4" x14ac:dyDescent="0.25">
      <c r="A53275">
        <v>53274</v>
      </c>
      <c r="D53275" t="str">
        <f t="shared" ca="1" si="832"/>
        <v>2016-03-12 7:57:39</v>
      </c>
    </row>
    <row r="53276" spans="1:4" x14ac:dyDescent="0.25">
      <c r="A53276">
        <v>53275</v>
      </c>
      <c r="D53276" t="str">
        <f t="shared" ca="1" si="832"/>
        <v>2016-02-15 17:24:37</v>
      </c>
    </row>
    <row r="53277" spans="1:4" x14ac:dyDescent="0.25">
      <c r="A53277">
        <v>53276</v>
      </c>
      <c r="D53277" t="str">
        <f t="shared" ca="1" si="832"/>
        <v>2016-04-16 10:16:53</v>
      </c>
    </row>
    <row r="53278" spans="1:4" x14ac:dyDescent="0.25">
      <c r="A53278">
        <v>53277</v>
      </c>
      <c r="D53278" t="str">
        <f t="shared" ca="1" si="832"/>
        <v>2016-01-11 0:15:50</v>
      </c>
    </row>
    <row r="53279" spans="1:4" x14ac:dyDescent="0.25">
      <c r="A53279">
        <v>53278</v>
      </c>
      <c r="D53279" t="str">
        <f t="shared" ca="1" si="832"/>
        <v>2016-05-22 7:42:19</v>
      </c>
    </row>
    <row r="53280" spans="1:4" x14ac:dyDescent="0.25">
      <c r="A53280">
        <v>53279</v>
      </c>
      <c r="D53280" t="str">
        <f t="shared" ca="1" si="832"/>
        <v>2016-02-04 4:5:40</v>
      </c>
    </row>
    <row r="53281" spans="1:4" x14ac:dyDescent="0.25">
      <c r="A53281">
        <v>53280</v>
      </c>
      <c r="D53281" t="str">
        <f t="shared" ca="1" si="832"/>
        <v>2016-03-03 12:28:38</v>
      </c>
    </row>
    <row r="53282" spans="1:4" x14ac:dyDescent="0.25">
      <c r="A53282">
        <v>53281</v>
      </c>
      <c r="D53282" t="str">
        <f t="shared" ca="1" si="832"/>
        <v>2016-05-03 17:42:16</v>
      </c>
    </row>
    <row r="53283" spans="1:4" x14ac:dyDescent="0.25">
      <c r="A53283">
        <v>53282</v>
      </c>
      <c r="D53283" t="str">
        <f t="shared" ca="1" si="832"/>
        <v>2016-05-23 2:37:54</v>
      </c>
    </row>
    <row r="53284" spans="1:4" x14ac:dyDescent="0.25">
      <c r="A53284">
        <v>53283</v>
      </c>
      <c r="D53284" t="str">
        <f t="shared" ca="1" si="832"/>
        <v>2016-05-11 7:48:55</v>
      </c>
    </row>
    <row r="53285" spans="1:4" x14ac:dyDescent="0.25">
      <c r="A53285">
        <v>53284</v>
      </c>
      <c r="D53285" t="str">
        <f t="shared" ca="1" si="832"/>
        <v>2016-01-22 8:27:5</v>
      </c>
    </row>
    <row r="53286" spans="1:4" x14ac:dyDescent="0.25">
      <c r="A53286">
        <v>53285</v>
      </c>
      <c r="D53286" t="str">
        <f t="shared" ca="1" si="832"/>
        <v>2016-03-17 7:28:29</v>
      </c>
    </row>
    <row r="53287" spans="1:4" x14ac:dyDescent="0.25">
      <c r="A53287">
        <v>53286</v>
      </c>
      <c r="D53287" t="str">
        <f t="shared" ca="1" si="832"/>
        <v>2016-04-04 3:18:27</v>
      </c>
    </row>
    <row r="53288" spans="1:4" x14ac:dyDescent="0.25">
      <c r="A53288">
        <v>53287</v>
      </c>
      <c r="D53288" t="str">
        <f t="shared" ca="1" si="832"/>
        <v>2016-03-03 8:53:34</v>
      </c>
    </row>
    <row r="53289" spans="1:4" x14ac:dyDescent="0.25">
      <c r="A53289">
        <v>53288</v>
      </c>
      <c r="D53289" t="str">
        <f t="shared" ca="1" si="832"/>
        <v>2016-05-29 11:53:42</v>
      </c>
    </row>
    <row r="53290" spans="1:4" x14ac:dyDescent="0.25">
      <c r="A53290">
        <v>53289</v>
      </c>
      <c r="D53290" t="str">
        <f t="shared" ca="1" si="832"/>
        <v>2016-04-21 12:25:17</v>
      </c>
    </row>
    <row r="53291" spans="1:4" x14ac:dyDescent="0.25">
      <c r="A53291">
        <v>53290</v>
      </c>
      <c r="D53291" t="str">
        <f t="shared" ca="1" si="832"/>
        <v>2016-05-04 12:12:53</v>
      </c>
    </row>
    <row r="53292" spans="1:4" x14ac:dyDescent="0.25">
      <c r="A53292">
        <v>53291</v>
      </c>
      <c r="D53292" t="str">
        <f t="shared" ca="1" si="832"/>
        <v>2016-04-01 6:22:56</v>
      </c>
    </row>
    <row r="53293" spans="1:4" x14ac:dyDescent="0.25">
      <c r="A53293">
        <v>53292</v>
      </c>
      <c r="D53293" t="str">
        <f t="shared" ca="1" si="832"/>
        <v>2016-03-17 5:5:43</v>
      </c>
    </row>
    <row r="53294" spans="1:4" x14ac:dyDescent="0.25">
      <c r="A53294">
        <v>53293</v>
      </c>
      <c r="D53294" t="str">
        <f t="shared" ca="1" si="832"/>
        <v>2016-04-06 9:16:14</v>
      </c>
    </row>
    <row r="53295" spans="1:4" x14ac:dyDescent="0.25">
      <c r="A53295">
        <v>53294</v>
      </c>
      <c r="D53295" t="str">
        <f t="shared" ca="1" si="832"/>
        <v>2016-03-20 22:4:43</v>
      </c>
    </row>
    <row r="53296" spans="1:4" x14ac:dyDescent="0.25">
      <c r="A53296">
        <v>53295</v>
      </c>
      <c r="D53296" t="str">
        <f t="shared" ca="1" si="832"/>
        <v>2016-01-10 4:58:4</v>
      </c>
    </row>
    <row r="53297" spans="1:4" x14ac:dyDescent="0.25">
      <c r="A53297">
        <v>53296</v>
      </c>
      <c r="D53297" t="str">
        <f t="shared" ca="1" si="832"/>
        <v>2016-05-03 2:56:57</v>
      </c>
    </row>
    <row r="53298" spans="1:4" x14ac:dyDescent="0.25">
      <c r="A53298">
        <v>53297</v>
      </c>
      <c r="D53298" t="str">
        <f t="shared" ca="1" si="832"/>
        <v>2016-01-31 3:14:42</v>
      </c>
    </row>
    <row r="53299" spans="1:4" x14ac:dyDescent="0.25">
      <c r="A53299">
        <v>53298</v>
      </c>
      <c r="D53299" t="str">
        <f t="shared" ca="1" si="832"/>
        <v>2016-02-20 3:40:20</v>
      </c>
    </row>
    <row r="53300" spans="1:4" x14ac:dyDescent="0.25">
      <c r="A53300">
        <v>53299</v>
      </c>
      <c r="D53300" t="str">
        <f t="shared" ca="1" si="832"/>
        <v>2016-03-24 21:11:50</v>
      </c>
    </row>
    <row r="53301" spans="1:4" x14ac:dyDescent="0.25">
      <c r="A53301">
        <v>53300</v>
      </c>
      <c r="D53301" t="str">
        <f t="shared" ca="1" si="832"/>
        <v>2016-01-20 3:58:48</v>
      </c>
    </row>
    <row r="53302" spans="1:4" x14ac:dyDescent="0.25">
      <c r="A53302">
        <v>53301</v>
      </c>
      <c r="D53302" t="str">
        <f t="shared" ca="1" si="832"/>
        <v>2016-01-23 8:47:56</v>
      </c>
    </row>
    <row r="53303" spans="1:4" x14ac:dyDescent="0.25">
      <c r="A53303">
        <v>53302</v>
      </c>
      <c r="D53303" t="str">
        <f t="shared" ca="1" si="832"/>
        <v>2016-02-05 21:42:56</v>
      </c>
    </row>
    <row r="53304" spans="1:4" x14ac:dyDescent="0.25">
      <c r="A53304">
        <v>53303</v>
      </c>
      <c r="D53304" t="str">
        <f t="shared" ca="1" si="832"/>
        <v>2016-02-15 15:14:35</v>
      </c>
    </row>
    <row r="53305" spans="1:4" x14ac:dyDescent="0.25">
      <c r="A53305">
        <v>53304</v>
      </c>
      <c r="D53305" t="str">
        <f t="shared" ca="1" si="832"/>
        <v>2016-04-04 23:52:12</v>
      </c>
    </row>
    <row r="53306" spans="1:4" x14ac:dyDescent="0.25">
      <c r="A53306">
        <v>53305</v>
      </c>
      <c r="D53306" t="str">
        <f t="shared" ca="1" si="832"/>
        <v>2016-05-01 2:43:14</v>
      </c>
    </row>
    <row r="53307" spans="1:4" x14ac:dyDescent="0.25">
      <c r="A53307">
        <v>53306</v>
      </c>
      <c r="D53307" t="str">
        <f t="shared" ca="1" si="832"/>
        <v>2016-02-14 22:1:42</v>
      </c>
    </row>
    <row r="53308" spans="1:4" x14ac:dyDescent="0.25">
      <c r="A53308">
        <v>53307</v>
      </c>
      <c r="D53308" t="str">
        <f t="shared" ca="1" si="832"/>
        <v>2016-02-18 6:56:38</v>
      </c>
    </row>
    <row r="53309" spans="1:4" x14ac:dyDescent="0.25">
      <c r="A53309">
        <v>53308</v>
      </c>
      <c r="D53309" t="str">
        <f t="shared" ca="1" si="832"/>
        <v>2016-01-20 2:37:18</v>
      </c>
    </row>
    <row r="53310" spans="1:4" x14ac:dyDescent="0.25">
      <c r="A53310">
        <v>53309</v>
      </c>
      <c r="D53310" t="str">
        <f t="shared" ca="1" si="832"/>
        <v>2016-02-20 7:15:25</v>
      </c>
    </row>
    <row r="53311" spans="1:4" x14ac:dyDescent="0.25">
      <c r="A53311">
        <v>53310</v>
      </c>
      <c r="D53311" t="str">
        <f t="shared" ca="1" si="832"/>
        <v>2016-01-22 9:43:41</v>
      </c>
    </row>
    <row r="53312" spans="1:4" x14ac:dyDescent="0.25">
      <c r="A53312">
        <v>53311</v>
      </c>
      <c r="D53312" t="str">
        <f t="shared" ca="1" si="832"/>
        <v>2016-02-01 15:1:56</v>
      </c>
    </row>
    <row r="53313" spans="1:4" x14ac:dyDescent="0.25">
      <c r="A53313">
        <v>53312</v>
      </c>
      <c r="D53313" t="str">
        <f t="shared" ca="1" si="832"/>
        <v>2016-05-13 0:0:42</v>
      </c>
    </row>
    <row r="53314" spans="1:4" x14ac:dyDescent="0.25">
      <c r="A53314">
        <v>53313</v>
      </c>
      <c r="D53314" t="str">
        <f t="shared" ref="D53314:D53377" ca="1" si="833">TEXT(RAND()*("2016-05-31 12:00:00"-"2016-1-1 9:00")+"2016-1-1 9:00:00","yyyy-mm-dd h:m:s")</f>
        <v>2016-02-20 4:55:56</v>
      </c>
    </row>
    <row r="53315" spans="1:4" x14ac:dyDescent="0.25">
      <c r="A53315">
        <v>53314</v>
      </c>
      <c r="D53315" t="str">
        <f t="shared" ca="1" si="833"/>
        <v>2016-02-17 11:5:17</v>
      </c>
    </row>
    <row r="53316" spans="1:4" x14ac:dyDescent="0.25">
      <c r="A53316">
        <v>53315</v>
      </c>
      <c r="D53316" t="str">
        <f t="shared" ca="1" si="833"/>
        <v>2016-02-23 1:10:55</v>
      </c>
    </row>
    <row r="53317" spans="1:4" x14ac:dyDescent="0.25">
      <c r="A53317">
        <v>53316</v>
      </c>
      <c r="D53317" t="str">
        <f t="shared" ca="1" si="833"/>
        <v>2016-04-15 8:26:54</v>
      </c>
    </row>
    <row r="53318" spans="1:4" x14ac:dyDescent="0.25">
      <c r="A53318">
        <v>53317</v>
      </c>
      <c r="D53318" t="str">
        <f t="shared" ca="1" si="833"/>
        <v>2016-03-25 0:6:53</v>
      </c>
    </row>
    <row r="53319" spans="1:4" x14ac:dyDescent="0.25">
      <c r="A53319">
        <v>53318</v>
      </c>
      <c r="D53319" t="str">
        <f t="shared" ca="1" si="833"/>
        <v>2016-01-22 8:57:56</v>
      </c>
    </row>
    <row r="53320" spans="1:4" x14ac:dyDescent="0.25">
      <c r="A53320">
        <v>53319</v>
      </c>
      <c r="D53320" t="str">
        <f t="shared" ca="1" si="833"/>
        <v>2016-01-22 23:10:9</v>
      </c>
    </row>
    <row r="53321" spans="1:4" x14ac:dyDescent="0.25">
      <c r="A53321">
        <v>53320</v>
      </c>
      <c r="D53321" t="str">
        <f t="shared" ca="1" si="833"/>
        <v>2016-02-21 23:51:56</v>
      </c>
    </row>
    <row r="53322" spans="1:4" x14ac:dyDescent="0.25">
      <c r="A53322">
        <v>53321</v>
      </c>
      <c r="D53322" t="str">
        <f t="shared" ca="1" si="833"/>
        <v>2016-04-10 9:41:20</v>
      </c>
    </row>
    <row r="53323" spans="1:4" x14ac:dyDescent="0.25">
      <c r="A53323">
        <v>53322</v>
      </c>
      <c r="D53323" t="str">
        <f t="shared" ca="1" si="833"/>
        <v>2016-02-04 20:22:55</v>
      </c>
    </row>
    <row r="53324" spans="1:4" x14ac:dyDescent="0.25">
      <c r="A53324">
        <v>53323</v>
      </c>
      <c r="D53324" t="str">
        <f t="shared" ca="1" si="833"/>
        <v>2016-04-13 5:31:20</v>
      </c>
    </row>
    <row r="53325" spans="1:4" x14ac:dyDescent="0.25">
      <c r="A53325">
        <v>53324</v>
      </c>
      <c r="D53325" t="str">
        <f t="shared" ca="1" si="833"/>
        <v>2016-01-10 15:15:43</v>
      </c>
    </row>
    <row r="53326" spans="1:4" x14ac:dyDescent="0.25">
      <c r="A53326">
        <v>53325</v>
      </c>
      <c r="D53326" t="str">
        <f t="shared" ca="1" si="833"/>
        <v>2016-03-24 20:54:59</v>
      </c>
    </row>
    <row r="53327" spans="1:4" x14ac:dyDescent="0.25">
      <c r="A53327">
        <v>53326</v>
      </c>
      <c r="D53327" t="str">
        <f t="shared" ca="1" si="833"/>
        <v>2016-01-05 1:41:16</v>
      </c>
    </row>
    <row r="53328" spans="1:4" x14ac:dyDescent="0.25">
      <c r="A53328">
        <v>53327</v>
      </c>
      <c r="D53328" t="str">
        <f t="shared" ca="1" si="833"/>
        <v>2016-04-08 9:39:48</v>
      </c>
    </row>
    <row r="53329" spans="1:4" x14ac:dyDescent="0.25">
      <c r="A53329">
        <v>53328</v>
      </c>
      <c r="D53329" t="str">
        <f t="shared" ca="1" si="833"/>
        <v>2016-02-20 18:15:11</v>
      </c>
    </row>
    <row r="53330" spans="1:4" x14ac:dyDescent="0.25">
      <c r="A53330">
        <v>53329</v>
      </c>
      <c r="D53330" t="str">
        <f t="shared" ca="1" si="833"/>
        <v>2016-03-31 2:24:5</v>
      </c>
    </row>
    <row r="53331" spans="1:4" x14ac:dyDescent="0.25">
      <c r="A53331">
        <v>53330</v>
      </c>
      <c r="D53331" t="str">
        <f t="shared" ca="1" si="833"/>
        <v>2016-02-25 15:3:55</v>
      </c>
    </row>
    <row r="53332" spans="1:4" x14ac:dyDescent="0.25">
      <c r="A53332">
        <v>53331</v>
      </c>
      <c r="D53332" t="str">
        <f t="shared" ca="1" si="833"/>
        <v>2016-03-21 0:20:11</v>
      </c>
    </row>
    <row r="53333" spans="1:4" x14ac:dyDescent="0.25">
      <c r="A53333">
        <v>53332</v>
      </c>
      <c r="D53333" t="str">
        <f t="shared" ca="1" si="833"/>
        <v>2016-02-17 5:9:16</v>
      </c>
    </row>
    <row r="53334" spans="1:4" x14ac:dyDescent="0.25">
      <c r="A53334">
        <v>53333</v>
      </c>
      <c r="D53334" t="str">
        <f t="shared" ca="1" si="833"/>
        <v>2016-01-25 10:2:44</v>
      </c>
    </row>
    <row r="53335" spans="1:4" x14ac:dyDescent="0.25">
      <c r="A53335">
        <v>53334</v>
      </c>
      <c r="D53335" t="str">
        <f t="shared" ca="1" si="833"/>
        <v>2016-04-10 6:17:10</v>
      </c>
    </row>
    <row r="53336" spans="1:4" x14ac:dyDescent="0.25">
      <c r="A53336">
        <v>53335</v>
      </c>
      <c r="D53336" t="str">
        <f t="shared" ca="1" si="833"/>
        <v>2016-01-17 0:13:35</v>
      </c>
    </row>
    <row r="53337" spans="1:4" x14ac:dyDescent="0.25">
      <c r="A53337">
        <v>53336</v>
      </c>
      <c r="D53337" t="str">
        <f t="shared" ca="1" si="833"/>
        <v>2016-02-24 13:51:14</v>
      </c>
    </row>
    <row r="53338" spans="1:4" x14ac:dyDescent="0.25">
      <c r="A53338">
        <v>53337</v>
      </c>
      <c r="D53338" t="str">
        <f t="shared" ca="1" si="833"/>
        <v>2016-02-16 13:52:44</v>
      </c>
    </row>
    <row r="53339" spans="1:4" x14ac:dyDescent="0.25">
      <c r="A53339">
        <v>53338</v>
      </c>
      <c r="D53339" t="str">
        <f t="shared" ca="1" si="833"/>
        <v>2016-05-15 5:36:27</v>
      </c>
    </row>
    <row r="53340" spans="1:4" x14ac:dyDescent="0.25">
      <c r="A53340">
        <v>53339</v>
      </c>
      <c r="D53340" t="str">
        <f t="shared" ca="1" si="833"/>
        <v>2016-05-12 5:9:9</v>
      </c>
    </row>
    <row r="53341" spans="1:4" x14ac:dyDescent="0.25">
      <c r="A53341">
        <v>53340</v>
      </c>
      <c r="D53341" t="str">
        <f t="shared" ca="1" si="833"/>
        <v>2016-04-25 16:28:3</v>
      </c>
    </row>
    <row r="53342" spans="1:4" x14ac:dyDescent="0.25">
      <c r="A53342">
        <v>53341</v>
      </c>
      <c r="D53342" t="str">
        <f t="shared" ca="1" si="833"/>
        <v>2016-02-14 16:49:8</v>
      </c>
    </row>
    <row r="53343" spans="1:4" x14ac:dyDescent="0.25">
      <c r="A53343">
        <v>53342</v>
      </c>
      <c r="D53343" t="str">
        <f t="shared" ca="1" si="833"/>
        <v>2016-03-15 2:41:35</v>
      </c>
    </row>
    <row r="53344" spans="1:4" x14ac:dyDescent="0.25">
      <c r="A53344">
        <v>53343</v>
      </c>
      <c r="D53344" t="str">
        <f t="shared" ca="1" si="833"/>
        <v>2016-05-28 15:44:46</v>
      </c>
    </row>
    <row r="53345" spans="1:4" x14ac:dyDescent="0.25">
      <c r="A53345">
        <v>53344</v>
      </c>
      <c r="D53345" t="str">
        <f t="shared" ca="1" si="833"/>
        <v>2016-05-19 6:10:33</v>
      </c>
    </row>
    <row r="53346" spans="1:4" x14ac:dyDescent="0.25">
      <c r="A53346">
        <v>53345</v>
      </c>
      <c r="D53346" t="str">
        <f t="shared" ca="1" si="833"/>
        <v>2016-02-04 17:52:41</v>
      </c>
    </row>
    <row r="53347" spans="1:4" x14ac:dyDescent="0.25">
      <c r="A53347">
        <v>53346</v>
      </c>
      <c r="D53347" t="str">
        <f t="shared" ca="1" si="833"/>
        <v>2016-01-16 12:24:9</v>
      </c>
    </row>
    <row r="53348" spans="1:4" x14ac:dyDescent="0.25">
      <c r="A53348">
        <v>53347</v>
      </c>
      <c r="D53348" t="str">
        <f t="shared" ca="1" si="833"/>
        <v>2016-04-02 5:17:39</v>
      </c>
    </row>
    <row r="53349" spans="1:4" x14ac:dyDescent="0.25">
      <c r="A53349">
        <v>53348</v>
      </c>
      <c r="D53349" t="str">
        <f t="shared" ca="1" si="833"/>
        <v>2016-03-02 23:39:18</v>
      </c>
    </row>
    <row r="53350" spans="1:4" x14ac:dyDescent="0.25">
      <c r="A53350">
        <v>53349</v>
      </c>
      <c r="D53350" t="str">
        <f t="shared" ca="1" si="833"/>
        <v>2016-01-28 0:32:25</v>
      </c>
    </row>
    <row r="53351" spans="1:4" x14ac:dyDescent="0.25">
      <c r="A53351">
        <v>53350</v>
      </c>
      <c r="D53351" t="str">
        <f t="shared" ca="1" si="833"/>
        <v>2016-03-19 4:28:52</v>
      </c>
    </row>
    <row r="53352" spans="1:4" x14ac:dyDescent="0.25">
      <c r="A53352">
        <v>53351</v>
      </c>
      <c r="D53352" t="str">
        <f t="shared" ca="1" si="833"/>
        <v>2016-03-30 23:26:17</v>
      </c>
    </row>
    <row r="53353" spans="1:4" x14ac:dyDescent="0.25">
      <c r="A53353">
        <v>53352</v>
      </c>
      <c r="D53353" t="str">
        <f t="shared" ca="1" si="833"/>
        <v>2016-02-10 16:1:50</v>
      </c>
    </row>
    <row r="53354" spans="1:4" x14ac:dyDescent="0.25">
      <c r="A53354">
        <v>53353</v>
      </c>
      <c r="D53354" t="str">
        <f t="shared" ca="1" si="833"/>
        <v>2016-01-11 13:49:20</v>
      </c>
    </row>
    <row r="53355" spans="1:4" x14ac:dyDescent="0.25">
      <c r="A53355">
        <v>53354</v>
      </c>
      <c r="D53355" t="str">
        <f t="shared" ca="1" si="833"/>
        <v>2016-02-07 11:40:22</v>
      </c>
    </row>
    <row r="53356" spans="1:4" x14ac:dyDescent="0.25">
      <c r="A53356">
        <v>53355</v>
      </c>
      <c r="D53356" t="str">
        <f t="shared" ca="1" si="833"/>
        <v>2016-05-23 0:45:38</v>
      </c>
    </row>
    <row r="53357" spans="1:4" x14ac:dyDescent="0.25">
      <c r="A53357">
        <v>53356</v>
      </c>
      <c r="D53357" t="str">
        <f t="shared" ca="1" si="833"/>
        <v>2016-01-18 5:6:24</v>
      </c>
    </row>
    <row r="53358" spans="1:4" x14ac:dyDescent="0.25">
      <c r="A53358">
        <v>53357</v>
      </c>
      <c r="D53358" t="str">
        <f t="shared" ca="1" si="833"/>
        <v>2016-03-13 21:55:45</v>
      </c>
    </row>
    <row r="53359" spans="1:4" x14ac:dyDescent="0.25">
      <c r="A53359">
        <v>53358</v>
      </c>
      <c r="D53359" t="str">
        <f t="shared" ca="1" si="833"/>
        <v>2016-05-24 2:42:53</v>
      </c>
    </row>
    <row r="53360" spans="1:4" x14ac:dyDescent="0.25">
      <c r="A53360">
        <v>53359</v>
      </c>
      <c r="D53360" t="str">
        <f t="shared" ca="1" si="833"/>
        <v>2016-01-07 17:32:53</v>
      </c>
    </row>
    <row r="53361" spans="1:4" x14ac:dyDescent="0.25">
      <c r="A53361">
        <v>53360</v>
      </c>
      <c r="D53361" t="str">
        <f t="shared" ca="1" si="833"/>
        <v>2016-02-23 2:53:35</v>
      </c>
    </row>
    <row r="53362" spans="1:4" x14ac:dyDescent="0.25">
      <c r="A53362">
        <v>53361</v>
      </c>
      <c r="D53362" t="str">
        <f t="shared" ca="1" si="833"/>
        <v>2016-02-24 4:32:43</v>
      </c>
    </row>
    <row r="53363" spans="1:4" x14ac:dyDescent="0.25">
      <c r="A53363">
        <v>53362</v>
      </c>
      <c r="D53363" t="str">
        <f t="shared" ca="1" si="833"/>
        <v>2016-03-09 15:54:15</v>
      </c>
    </row>
    <row r="53364" spans="1:4" x14ac:dyDescent="0.25">
      <c r="A53364">
        <v>53363</v>
      </c>
      <c r="D53364" t="str">
        <f t="shared" ca="1" si="833"/>
        <v>2016-02-19 14:59:10</v>
      </c>
    </row>
    <row r="53365" spans="1:4" x14ac:dyDescent="0.25">
      <c r="A53365">
        <v>53364</v>
      </c>
      <c r="D53365" t="str">
        <f t="shared" ca="1" si="833"/>
        <v>2016-02-04 2:22:11</v>
      </c>
    </row>
    <row r="53366" spans="1:4" x14ac:dyDescent="0.25">
      <c r="A53366">
        <v>53365</v>
      </c>
      <c r="D53366" t="str">
        <f t="shared" ca="1" si="833"/>
        <v>2016-03-13 19:5:8</v>
      </c>
    </row>
    <row r="53367" spans="1:4" x14ac:dyDescent="0.25">
      <c r="A53367">
        <v>53366</v>
      </c>
      <c r="D53367" t="str">
        <f t="shared" ca="1" si="833"/>
        <v>2016-03-19 12:17:55</v>
      </c>
    </row>
    <row r="53368" spans="1:4" x14ac:dyDescent="0.25">
      <c r="A53368">
        <v>53367</v>
      </c>
      <c r="D53368" t="str">
        <f t="shared" ca="1" si="833"/>
        <v>2016-03-15 12:0:15</v>
      </c>
    </row>
    <row r="53369" spans="1:4" x14ac:dyDescent="0.25">
      <c r="A53369">
        <v>53368</v>
      </c>
      <c r="D53369" t="str">
        <f t="shared" ca="1" si="833"/>
        <v>2016-04-10 9:44:1</v>
      </c>
    </row>
    <row r="53370" spans="1:4" x14ac:dyDescent="0.25">
      <c r="A53370">
        <v>53369</v>
      </c>
      <c r="D53370" t="str">
        <f t="shared" ca="1" si="833"/>
        <v>2016-05-19 9:26:56</v>
      </c>
    </row>
    <row r="53371" spans="1:4" x14ac:dyDescent="0.25">
      <c r="A53371">
        <v>53370</v>
      </c>
      <c r="D53371" t="str">
        <f t="shared" ca="1" si="833"/>
        <v>2016-05-07 18:2:53</v>
      </c>
    </row>
    <row r="53372" spans="1:4" x14ac:dyDescent="0.25">
      <c r="A53372">
        <v>53371</v>
      </c>
      <c r="D53372" t="str">
        <f t="shared" ca="1" si="833"/>
        <v>2016-01-26 0:9:23</v>
      </c>
    </row>
    <row r="53373" spans="1:4" x14ac:dyDescent="0.25">
      <c r="A53373">
        <v>53372</v>
      </c>
      <c r="D53373" t="str">
        <f t="shared" ca="1" si="833"/>
        <v>2016-02-12 6:11:0</v>
      </c>
    </row>
    <row r="53374" spans="1:4" x14ac:dyDescent="0.25">
      <c r="A53374">
        <v>53373</v>
      </c>
      <c r="D53374" t="str">
        <f t="shared" ca="1" si="833"/>
        <v>2016-05-02 6:46:15</v>
      </c>
    </row>
    <row r="53375" spans="1:4" x14ac:dyDescent="0.25">
      <c r="A53375">
        <v>53374</v>
      </c>
      <c r="D53375" t="str">
        <f t="shared" ca="1" si="833"/>
        <v>2016-05-25 5:16:0</v>
      </c>
    </row>
    <row r="53376" spans="1:4" x14ac:dyDescent="0.25">
      <c r="A53376">
        <v>53375</v>
      </c>
      <c r="D53376" t="str">
        <f t="shared" ca="1" si="833"/>
        <v>2016-01-23 9:25:46</v>
      </c>
    </row>
    <row r="53377" spans="1:4" x14ac:dyDescent="0.25">
      <c r="A53377">
        <v>53376</v>
      </c>
      <c r="D53377" t="str">
        <f t="shared" ca="1" si="833"/>
        <v>2016-01-30 7:45:53</v>
      </c>
    </row>
    <row r="53378" spans="1:4" x14ac:dyDescent="0.25">
      <c r="A53378">
        <v>53377</v>
      </c>
      <c r="D53378" t="str">
        <f t="shared" ref="D53378:D53441" ca="1" si="834">TEXT(RAND()*("2016-05-31 12:00:00"-"2016-1-1 9:00")+"2016-1-1 9:00:00","yyyy-mm-dd h:m:s")</f>
        <v>2016-03-07 2:8:32</v>
      </c>
    </row>
    <row r="53379" spans="1:4" x14ac:dyDescent="0.25">
      <c r="A53379">
        <v>53378</v>
      </c>
      <c r="D53379" t="str">
        <f t="shared" ca="1" si="834"/>
        <v>2016-02-25 20:44:6</v>
      </c>
    </row>
    <row r="53380" spans="1:4" x14ac:dyDescent="0.25">
      <c r="A53380">
        <v>53379</v>
      </c>
      <c r="D53380" t="str">
        <f t="shared" ca="1" si="834"/>
        <v>2016-02-12 12:10:25</v>
      </c>
    </row>
    <row r="53381" spans="1:4" x14ac:dyDescent="0.25">
      <c r="A53381">
        <v>53380</v>
      </c>
      <c r="D53381" t="str">
        <f t="shared" ca="1" si="834"/>
        <v>2016-04-03 8:37:41</v>
      </c>
    </row>
    <row r="53382" spans="1:4" x14ac:dyDescent="0.25">
      <c r="A53382">
        <v>53381</v>
      </c>
      <c r="D53382" t="str">
        <f t="shared" ca="1" si="834"/>
        <v>2016-05-20 17:32:48</v>
      </c>
    </row>
    <row r="53383" spans="1:4" x14ac:dyDescent="0.25">
      <c r="A53383">
        <v>53382</v>
      </c>
      <c r="D53383" t="str">
        <f t="shared" ca="1" si="834"/>
        <v>2016-04-30 19:7:26</v>
      </c>
    </row>
    <row r="53384" spans="1:4" x14ac:dyDescent="0.25">
      <c r="A53384">
        <v>53383</v>
      </c>
      <c r="D53384" t="str">
        <f t="shared" ca="1" si="834"/>
        <v>2016-04-30 0:7:48</v>
      </c>
    </row>
    <row r="53385" spans="1:4" x14ac:dyDescent="0.25">
      <c r="A53385">
        <v>53384</v>
      </c>
      <c r="D53385" t="str">
        <f t="shared" ca="1" si="834"/>
        <v>2016-04-23 13:45:31</v>
      </c>
    </row>
    <row r="53386" spans="1:4" x14ac:dyDescent="0.25">
      <c r="A53386">
        <v>53385</v>
      </c>
      <c r="D53386" t="str">
        <f t="shared" ca="1" si="834"/>
        <v>2016-05-19 22:49:14</v>
      </c>
    </row>
    <row r="53387" spans="1:4" x14ac:dyDescent="0.25">
      <c r="A53387">
        <v>53386</v>
      </c>
      <c r="D53387" t="str">
        <f t="shared" ca="1" si="834"/>
        <v>2016-04-19 23:41:24</v>
      </c>
    </row>
    <row r="53388" spans="1:4" x14ac:dyDescent="0.25">
      <c r="A53388">
        <v>53387</v>
      </c>
      <c r="D53388" t="str">
        <f t="shared" ca="1" si="834"/>
        <v>2016-04-22 11:7:54</v>
      </c>
    </row>
    <row r="53389" spans="1:4" x14ac:dyDescent="0.25">
      <c r="A53389">
        <v>53388</v>
      </c>
      <c r="D53389" t="str">
        <f t="shared" ca="1" si="834"/>
        <v>2016-04-06 6:12:30</v>
      </c>
    </row>
    <row r="53390" spans="1:4" x14ac:dyDescent="0.25">
      <c r="A53390">
        <v>53389</v>
      </c>
      <c r="D53390" t="str">
        <f t="shared" ca="1" si="834"/>
        <v>2016-05-11 17:23:15</v>
      </c>
    </row>
    <row r="53391" spans="1:4" x14ac:dyDescent="0.25">
      <c r="A53391">
        <v>53390</v>
      </c>
      <c r="D53391" t="str">
        <f t="shared" ca="1" si="834"/>
        <v>2016-01-26 8:7:26</v>
      </c>
    </row>
    <row r="53392" spans="1:4" x14ac:dyDescent="0.25">
      <c r="A53392">
        <v>53391</v>
      </c>
      <c r="D53392" t="str">
        <f t="shared" ca="1" si="834"/>
        <v>2016-02-08 19:30:23</v>
      </c>
    </row>
    <row r="53393" spans="1:4" x14ac:dyDescent="0.25">
      <c r="A53393">
        <v>53392</v>
      </c>
      <c r="D53393" t="str">
        <f t="shared" ca="1" si="834"/>
        <v>2016-03-26 3:22:14</v>
      </c>
    </row>
    <row r="53394" spans="1:4" x14ac:dyDescent="0.25">
      <c r="A53394">
        <v>53393</v>
      </c>
      <c r="D53394" t="str">
        <f t="shared" ca="1" si="834"/>
        <v>2016-03-07 16:24:35</v>
      </c>
    </row>
    <row r="53395" spans="1:4" x14ac:dyDescent="0.25">
      <c r="A53395">
        <v>53394</v>
      </c>
      <c r="D53395" t="str">
        <f t="shared" ca="1" si="834"/>
        <v>2016-02-23 17:37:53</v>
      </c>
    </row>
    <row r="53396" spans="1:4" x14ac:dyDescent="0.25">
      <c r="A53396">
        <v>53395</v>
      </c>
      <c r="D53396" t="str">
        <f t="shared" ca="1" si="834"/>
        <v>2016-04-25 3:10:19</v>
      </c>
    </row>
    <row r="53397" spans="1:4" x14ac:dyDescent="0.25">
      <c r="A53397">
        <v>53396</v>
      </c>
      <c r="D53397" t="str">
        <f t="shared" ca="1" si="834"/>
        <v>2016-01-13 11:9:56</v>
      </c>
    </row>
    <row r="53398" spans="1:4" x14ac:dyDescent="0.25">
      <c r="A53398">
        <v>53397</v>
      </c>
      <c r="D53398" t="str">
        <f t="shared" ca="1" si="834"/>
        <v>2016-03-30 2:26:28</v>
      </c>
    </row>
    <row r="53399" spans="1:4" x14ac:dyDescent="0.25">
      <c r="A53399">
        <v>53398</v>
      </c>
      <c r="D53399" t="str">
        <f t="shared" ca="1" si="834"/>
        <v>2016-02-09 16:35:29</v>
      </c>
    </row>
    <row r="53400" spans="1:4" x14ac:dyDescent="0.25">
      <c r="A53400">
        <v>53399</v>
      </c>
      <c r="D53400" t="str">
        <f t="shared" ca="1" si="834"/>
        <v>2016-01-24 12:41:30</v>
      </c>
    </row>
    <row r="53401" spans="1:4" x14ac:dyDescent="0.25">
      <c r="A53401">
        <v>53400</v>
      </c>
      <c r="D53401" t="str">
        <f t="shared" ca="1" si="834"/>
        <v>2016-04-20 13:37:50</v>
      </c>
    </row>
    <row r="53402" spans="1:4" x14ac:dyDescent="0.25">
      <c r="A53402">
        <v>53401</v>
      </c>
      <c r="D53402" t="str">
        <f t="shared" ca="1" si="834"/>
        <v>2016-04-12 13:25:21</v>
      </c>
    </row>
    <row r="53403" spans="1:4" x14ac:dyDescent="0.25">
      <c r="A53403">
        <v>53402</v>
      </c>
      <c r="D53403" t="str">
        <f t="shared" ca="1" si="834"/>
        <v>2016-01-27 11:2:13</v>
      </c>
    </row>
    <row r="53404" spans="1:4" x14ac:dyDescent="0.25">
      <c r="A53404">
        <v>53403</v>
      </c>
      <c r="D53404" t="str">
        <f t="shared" ca="1" si="834"/>
        <v>2016-03-10 7:35:5</v>
      </c>
    </row>
    <row r="53405" spans="1:4" x14ac:dyDescent="0.25">
      <c r="A53405">
        <v>53404</v>
      </c>
      <c r="D53405" t="str">
        <f t="shared" ca="1" si="834"/>
        <v>2016-05-17 6:24:17</v>
      </c>
    </row>
    <row r="53406" spans="1:4" x14ac:dyDescent="0.25">
      <c r="A53406">
        <v>53405</v>
      </c>
      <c r="D53406" t="str">
        <f t="shared" ca="1" si="834"/>
        <v>2016-05-29 4:25:35</v>
      </c>
    </row>
    <row r="53407" spans="1:4" x14ac:dyDescent="0.25">
      <c r="A53407">
        <v>53406</v>
      </c>
      <c r="D53407" t="str">
        <f t="shared" ca="1" si="834"/>
        <v>2016-04-04 14:12:2</v>
      </c>
    </row>
    <row r="53408" spans="1:4" x14ac:dyDescent="0.25">
      <c r="A53408">
        <v>53407</v>
      </c>
      <c r="D53408" t="str">
        <f t="shared" ca="1" si="834"/>
        <v>2016-05-26 16:22:57</v>
      </c>
    </row>
    <row r="53409" spans="1:4" x14ac:dyDescent="0.25">
      <c r="A53409">
        <v>53408</v>
      </c>
      <c r="D53409" t="str">
        <f t="shared" ca="1" si="834"/>
        <v>2016-03-06 11:23:1</v>
      </c>
    </row>
    <row r="53410" spans="1:4" x14ac:dyDescent="0.25">
      <c r="A53410">
        <v>53409</v>
      </c>
      <c r="D53410" t="str">
        <f t="shared" ca="1" si="834"/>
        <v>2016-05-19 22:44:12</v>
      </c>
    </row>
    <row r="53411" spans="1:4" x14ac:dyDescent="0.25">
      <c r="A53411">
        <v>53410</v>
      </c>
      <c r="D53411" t="str">
        <f t="shared" ca="1" si="834"/>
        <v>2016-05-30 10:9:30</v>
      </c>
    </row>
    <row r="53412" spans="1:4" x14ac:dyDescent="0.25">
      <c r="A53412">
        <v>53411</v>
      </c>
      <c r="D53412" t="str">
        <f t="shared" ca="1" si="834"/>
        <v>2016-01-11 18:1:53</v>
      </c>
    </row>
    <row r="53413" spans="1:4" x14ac:dyDescent="0.25">
      <c r="A53413">
        <v>53412</v>
      </c>
      <c r="D53413" t="str">
        <f t="shared" ca="1" si="834"/>
        <v>2016-05-16 19:31:17</v>
      </c>
    </row>
    <row r="53414" spans="1:4" x14ac:dyDescent="0.25">
      <c r="A53414">
        <v>53413</v>
      </c>
      <c r="D53414" t="str">
        <f t="shared" ca="1" si="834"/>
        <v>2016-04-29 11:17:55</v>
      </c>
    </row>
    <row r="53415" spans="1:4" x14ac:dyDescent="0.25">
      <c r="A53415">
        <v>53414</v>
      </c>
      <c r="D53415" t="str">
        <f t="shared" ca="1" si="834"/>
        <v>2016-05-04 7:45:33</v>
      </c>
    </row>
    <row r="53416" spans="1:4" x14ac:dyDescent="0.25">
      <c r="A53416">
        <v>53415</v>
      </c>
      <c r="D53416" t="str">
        <f t="shared" ca="1" si="834"/>
        <v>2016-05-02 10:57:36</v>
      </c>
    </row>
    <row r="53417" spans="1:4" x14ac:dyDescent="0.25">
      <c r="A53417">
        <v>53416</v>
      </c>
      <c r="D53417" t="str">
        <f t="shared" ca="1" si="834"/>
        <v>2016-02-01 12:51:3</v>
      </c>
    </row>
    <row r="53418" spans="1:4" x14ac:dyDescent="0.25">
      <c r="A53418">
        <v>53417</v>
      </c>
      <c r="D53418" t="str">
        <f t="shared" ca="1" si="834"/>
        <v>2016-03-18 0:57:59</v>
      </c>
    </row>
    <row r="53419" spans="1:4" x14ac:dyDescent="0.25">
      <c r="A53419">
        <v>53418</v>
      </c>
      <c r="D53419" t="str">
        <f t="shared" ca="1" si="834"/>
        <v>2016-01-26 13:54:40</v>
      </c>
    </row>
    <row r="53420" spans="1:4" x14ac:dyDescent="0.25">
      <c r="A53420">
        <v>53419</v>
      </c>
      <c r="D53420" t="str">
        <f t="shared" ca="1" si="834"/>
        <v>2016-04-14 14:15:19</v>
      </c>
    </row>
    <row r="53421" spans="1:4" x14ac:dyDescent="0.25">
      <c r="A53421">
        <v>53420</v>
      </c>
      <c r="D53421" t="str">
        <f t="shared" ca="1" si="834"/>
        <v>2016-01-21 5:36:14</v>
      </c>
    </row>
    <row r="53422" spans="1:4" x14ac:dyDescent="0.25">
      <c r="A53422">
        <v>53421</v>
      </c>
      <c r="D53422" t="str">
        <f t="shared" ca="1" si="834"/>
        <v>2016-05-26 0:10:36</v>
      </c>
    </row>
    <row r="53423" spans="1:4" x14ac:dyDescent="0.25">
      <c r="A53423">
        <v>53422</v>
      </c>
      <c r="D53423" t="str">
        <f t="shared" ca="1" si="834"/>
        <v>2016-02-23 11:53:8</v>
      </c>
    </row>
    <row r="53424" spans="1:4" x14ac:dyDescent="0.25">
      <c r="A53424">
        <v>53423</v>
      </c>
      <c r="D53424" t="str">
        <f t="shared" ca="1" si="834"/>
        <v>2016-05-28 7:50:41</v>
      </c>
    </row>
    <row r="53425" spans="1:4" x14ac:dyDescent="0.25">
      <c r="A53425">
        <v>53424</v>
      </c>
      <c r="D53425" t="str">
        <f t="shared" ca="1" si="834"/>
        <v>2016-04-23 23:17:46</v>
      </c>
    </row>
    <row r="53426" spans="1:4" x14ac:dyDescent="0.25">
      <c r="A53426">
        <v>53425</v>
      </c>
      <c r="D53426" t="str">
        <f t="shared" ca="1" si="834"/>
        <v>2016-04-12 0:23:42</v>
      </c>
    </row>
    <row r="53427" spans="1:4" x14ac:dyDescent="0.25">
      <c r="A53427">
        <v>53426</v>
      </c>
      <c r="D53427" t="str">
        <f t="shared" ca="1" si="834"/>
        <v>2016-03-23 13:31:39</v>
      </c>
    </row>
    <row r="53428" spans="1:4" x14ac:dyDescent="0.25">
      <c r="A53428">
        <v>53427</v>
      </c>
      <c r="D53428" t="str">
        <f t="shared" ca="1" si="834"/>
        <v>2016-03-16 0:36:21</v>
      </c>
    </row>
    <row r="53429" spans="1:4" x14ac:dyDescent="0.25">
      <c r="A53429">
        <v>53428</v>
      </c>
      <c r="D53429" t="str">
        <f t="shared" ca="1" si="834"/>
        <v>2016-02-01 16:52:8</v>
      </c>
    </row>
    <row r="53430" spans="1:4" x14ac:dyDescent="0.25">
      <c r="A53430">
        <v>53429</v>
      </c>
      <c r="D53430" t="str">
        <f t="shared" ca="1" si="834"/>
        <v>2016-02-13 4:49:20</v>
      </c>
    </row>
    <row r="53431" spans="1:4" x14ac:dyDescent="0.25">
      <c r="A53431">
        <v>53430</v>
      </c>
      <c r="D53431" t="str">
        <f t="shared" ca="1" si="834"/>
        <v>2016-04-19 4:46:20</v>
      </c>
    </row>
    <row r="53432" spans="1:4" x14ac:dyDescent="0.25">
      <c r="A53432">
        <v>53431</v>
      </c>
      <c r="D53432" t="str">
        <f t="shared" ca="1" si="834"/>
        <v>2016-05-22 4:55:25</v>
      </c>
    </row>
    <row r="53433" spans="1:4" x14ac:dyDescent="0.25">
      <c r="A53433">
        <v>53432</v>
      </c>
      <c r="D53433" t="str">
        <f t="shared" ca="1" si="834"/>
        <v>2016-04-28 23:21:34</v>
      </c>
    </row>
    <row r="53434" spans="1:4" x14ac:dyDescent="0.25">
      <c r="A53434">
        <v>53433</v>
      </c>
      <c r="D53434" t="str">
        <f t="shared" ca="1" si="834"/>
        <v>2016-05-24 13:24:2</v>
      </c>
    </row>
    <row r="53435" spans="1:4" x14ac:dyDescent="0.25">
      <c r="A53435">
        <v>53434</v>
      </c>
      <c r="D53435" t="str">
        <f t="shared" ca="1" si="834"/>
        <v>2016-04-12 18:35:19</v>
      </c>
    </row>
    <row r="53436" spans="1:4" x14ac:dyDescent="0.25">
      <c r="A53436">
        <v>53435</v>
      </c>
      <c r="D53436" t="str">
        <f t="shared" ca="1" si="834"/>
        <v>2016-02-16 18:14:31</v>
      </c>
    </row>
    <row r="53437" spans="1:4" x14ac:dyDescent="0.25">
      <c r="A53437">
        <v>53436</v>
      </c>
      <c r="D53437" t="str">
        <f t="shared" ca="1" si="834"/>
        <v>2016-02-20 9:0:27</v>
      </c>
    </row>
    <row r="53438" spans="1:4" x14ac:dyDescent="0.25">
      <c r="A53438">
        <v>53437</v>
      </c>
      <c r="D53438" t="str">
        <f t="shared" ca="1" si="834"/>
        <v>2016-05-02 14:58:47</v>
      </c>
    </row>
    <row r="53439" spans="1:4" x14ac:dyDescent="0.25">
      <c r="A53439">
        <v>53438</v>
      </c>
      <c r="D53439" t="str">
        <f t="shared" ca="1" si="834"/>
        <v>2016-04-20 1:41:1</v>
      </c>
    </row>
    <row r="53440" spans="1:4" x14ac:dyDescent="0.25">
      <c r="A53440">
        <v>53439</v>
      </c>
      <c r="D53440" t="str">
        <f t="shared" ca="1" si="834"/>
        <v>2016-04-22 0:23:17</v>
      </c>
    </row>
    <row r="53441" spans="1:4" x14ac:dyDescent="0.25">
      <c r="A53441">
        <v>53440</v>
      </c>
      <c r="D53441" t="str">
        <f t="shared" ca="1" si="834"/>
        <v>2016-03-20 22:9:56</v>
      </c>
    </row>
    <row r="53442" spans="1:4" x14ac:dyDescent="0.25">
      <c r="A53442">
        <v>53441</v>
      </c>
      <c r="D53442" t="str">
        <f t="shared" ref="D53442:D53505" ca="1" si="835">TEXT(RAND()*("2016-05-31 12:00:00"-"2016-1-1 9:00")+"2016-1-1 9:00:00","yyyy-mm-dd h:m:s")</f>
        <v>2016-04-27 14:28:45</v>
      </c>
    </row>
    <row r="53443" spans="1:4" x14ac:dyDescent="0.25">
      <c r="A53443">
        <v>53442</v>
      </c>
      <c r="D53443" t="str">
        <f t="shared" ca="1" si="835"/>
        <v>2016-01-02 14:21:34</v>
      </c>
    </row>
    <row r="53444" spans="1:4" x14ac:dyDescent="0.25">
      <c r="A53444">
        <v>53443</v>
      </c>
      <c r="D53444" t="str">
        <f t="shared" ca="1" si="835"/>
        <v>2016-02-15 18:15:26</v>
      </c>
    </row>
    <row r="53445" spans="1:4" x14ac:dyDescent="0.25">
      <c r="A53445">
        <v>53444</v>
      </c>
      <c r="D53445" t="str">
        <f t="shared" ca="1" si="835"/>
        <v>2016-05-11 8:4:15</v>
      </c>
    </row>
    <row r="53446" spans="1:4" x14ac:dyDescent="0.25">
      <c r="A53446">
        <v>53445</v>
      </c>
      <c r="D53446" t="str">
        <f t="shared" ca="1" si="835"/>
        <v>2016-04-27 10:35:26</v>
      </c>
    </row>
    <row r="53447" spans="1:4" x14ac:dyDescent="0.25">
      <c r="A53447">
        <v>53446</v>
      </c>
      <c r="D53447" t="str">
        <f t="shared" ca="1" si="835"/>
        <v>2016-05-27 9:20:59</v>
      </c>
    </row>
    <row r="53448" spans="1:4" x14ac:dyDescent="0.25">
      <c r="A53448">
        <v>53447</v>
      </c>
      <c r="D53448" t="str">
        <f t="shared" ca="1" si="835"/>
        <v>2016-05-09 11:28:50</v>
      </c>
    </row>
    <row r="53449" spans="1:4" x14ac:dyDescent="0.25">
      <c r="A53449">
        <v>53448</v>
      </c>
      <c r="D53449" t="str">
        <f t="shared" ca="1" si="835"/>
        <v>2016-01-22 12:38:49</v>
      </c>
    </row>
    <row r="53450" spans="1:4" x14ac:dyDescent="0.25">
      <c r="A53450">
        <v>53449</v>
      </c>
      <c r="D53450" t="str">
        <f t="shared" ca="1" si="835"/>
        <v>2016-03-16 15:2:15</v>
      </c>
    </row>
    <row r="53451" spans="1:4" x14ac:dyDescent="0.25">
      <c r="A53451">
        <v>53450</v>
      </c>
      <c r="D53451" t="str">
        <f t="shared" ca="1" si="835"/>
        <v>2016-04-07 0:39:35</v>
      </c>
    </row>
    <row r="53452" spans="1:4" x14ac:dyDescent="0.25">
      <c r="A53452">
        <v>53451</v>
      </c>
      <c r="D53452" t="str">
        <f t="shared" ca="1" si="835"/>
        <v>2016-01-13 8:55:49</v>
      </c>
    </row>
    <row r="53453" spans="1:4" x14ac:dyDescent="0.25">
      <c r="A53453">
        <v>53452</v>
      </c>
      <c r="D53453" t="str">
        <f t="shared" ca="1" si="835"/>
        <v>2016-05-07 2:3:32</v>
      </c>
    </row>
    <row r="53454" spans="1:4" x14ac:dyDescent="0.25">
      <c r="A53454">
        <v>53453</v>
      </c>
      <c r="D53454" t="str">
        <f t="shared" ca="1" si="835"/>
        <v>2016-02-21 10:44:20</v>
      </c>
    </row>
    <row r="53455" spans="1:4" x14ac:dyDescent="0.25">
      <c r="A53455">
        <v>53454</v>
      </c>
      <c r="D53455" t="str">
        <f t="shared" ca="1" si="835"/>
        <v>2016-04-08 1:9:5</v>
      </c>
    </row>
    <row r="53456" spans="1:4" x14ac:dyDescent="0.25">
      <c r="A53456">
        <v>53455</v>
      </c>
      <c r="D53456" t="str">
        <f t="shared" ca="1" si="835"/>
        <v>2016-04-27 6:12:52</v>
      </c>
    </row>
    <row r="53457" spans="1:4" x14ac:dyDescent="0.25">
      <c r="A53457">
        <v>53456</v>
      </c>
      <c r="D53457" t="str">
        <f t="shared" ca="1" si="835"/>
        <v>2016-02-28 11:37:58</v>
      </c>
    </row>
    <row r="53458" spans="1:4" x14ac:dyDescent="0.25">
      <c r="A53458">
        <v>53457</v>
      </c>
      <c r="D53458" t="str">
        <f t="shared" ca="1" si="835"/>
        <v>2016-04-01 7:6:10</v>
      </c>
    </row>
    <row r="53459" spans="1:4" x14ac:dyDescent="0.25">
      <c r="A53459">
        <v>53458</v>
      </c>
      <c r="D53459" t="str">
        <f t="shared" ca="1" si="835"/>
        <v>2016-01-16 19:32:5</v>
      </c>
    </row>
    <row r="53460" spans="1:4" x14ac:dyDescent="0.25">
      <c r="A53460">
        <v>53459</v>
      </c>
      <c r="D53460" t="str">
        <f t="shared" ca="1" si="835"/>
        <v>2016-05-10 8:48:28</v>
      </c>
    </row>
    <row r="53461" spans="1:4" x14ac:dyDescent="0.25">
      <c r="A53461">
        <v>53460</v>
      </c>
      <c r="D53461" t="str">
        <f t="shared" ca="1" si="835"/>
        <v>2016-02-14 6:18:27</v>
      </c>
    </row>
    <row r="53462" spans="1:4" x14ac:dyDescent="0.25">
      <c r="A53462">
        <v>53461</v>
      </c>
      <c r="D53462" t="str">
        <f t="shared" ca="1" si="835"/>
        <v>2016-03-28 17:41:32</v>
      </c>
    </row>
    <row r="53463" spans="1:4" x14ac:dyDescent="0.25">
      <c r="A53463">
        <v>53462</v>
      </c>
      <c r="D53463" t="str">
        <f t="shared" ca="1" si="835"/>
        <v>2016-02-20 1:25:19</v>
      </c>
    </row>
    <row r="53464" spans="1:4" x14ac:dyDescent="0.25">
      <c r="A53464">
        <v>53463</v>
      </c>
      <c r="D53464" t="str">
        <f t="shared" ca="1" si="835"/>
        <v>2016-04-07 14:51:3</v>
      </c>
    </row>
    <row r="53465" spans="1:4" x14ac:dyDescent="0.25">
      <c r="A53465">
        <v>53464</v>
      </c>
      <c r="D53465" t="str">
        <f t="shared" ca="1" si="835"/>
        <v>2016-03-20 2:56:53</v>
      </c>
    </row>
    <row r="53466" spans="1:4" x14ac:dyDescent="0.25">
      <c r="A53466">
        <v>53465</v>
      </c>
      <c r="D53466" t="str">
        <f t="shared" ca="1" si="835"/>
        <v>2016-03-20 9:18:43</v>
      </c>
    </row>
    <row r="53467" spans="1:4" x14ac:dyDescent="0.25">
      <c r="A53467">
        <v>53466</v>
      </c>
      <c r="D53467" t="str">
        <f t="shared" ca="1" si="835"/>
        <v>2016-02-21 14:21:12</v>
      </c>
    </row>
    <row r="53468" spans="1:4" x14ac:dyDescent="0.25">
      <c r="A53468">
        <v>53467</v>
      </c>
      <c r="D53468" t="str">
        <f t="shared" ca="1" si="835"/>
        <v>2016-04-25 2:27:59</v>
      </c>
    </row>
    <row r="53469" spans="1:4" x14ac:dyDescent="0.25">
      <c r="A53469">
        <v>53468</v>
      </c>
      <c r="D53469" t="str">
        <f t="shared" ca="1" si="835"/>
        <v>2016-02-25 2:18:17</v>
      </c>
    </row>
    <row r="53470" spans="1:4" x14ac:dyDescent="0.25">
      <c r="A53470">
        <v>53469</v>
      </c>
      <c r="D53470" t="str">
        <f t="shared" ca="1" si="835"/>
        <v>2016-01-28 20:55:58</v>
      </c>
    </row>
    <row r="53471" spans="1:4" x14ac:dyDescent="0.25">
      <c r="A53471">
        <v>53470</v>
      </c>
      <c r="D53471" t="str">
        <f t="shared" ca="1" si="835"/>
        <v>2016-02-23 6:45:13</v>
      </c>
    </row>
    <row r="53472" spans="1:4" x14ac:dyDescent="0.25">
      <c r="A53472">
        <v>53471</v>
      </c>
      <c r="D53472" t="str">
        <f t="shared" ca="1" si="835"/>
        <v>2016-04-30 20:2:39</v>
      </c>
    </row>
    <row r="53473" spans="1:4" x14ac:dyDescent="0.25">
      <c r="A53473">
        <v>53472</v>
      </c>
      <c r="D53473" t="str">
        <f t="shared" ca="1" si="835"/>
        <v>2016-03-31 16:10:45</v>
      </c>
    </row>
    <row r="53474" spans="1:4" x14ac:dyDescent="0.25">
      <c r="A53474">
        <v>53473</v>
      </c>
      <c r="D53474" t="str">
        <f t="shared" ca="1" si="835"/>
        <v>2016-03-27 21:15:41</v>
      </c>
    </row>
    <row r="53475" spans="1:4" x14ac:dyDescent="0.25">
      <c r="A53475">
        <v>53474</v>
      </c>
      <c r="D53475" t="str">
        <f t="shared" ca="1" si="835"/>
        <v>2016-01-29 14:42:53</v>
      </c>
    </row>
    <row r="53476" spans="1:4" x14ac:dyDescent="0.25">
      <c r="A53476">
        <v>53475</v>
      </c>
      <c r="D53476" t="str">
        <f t="shared" ca="1" si="835"/>
        <v>2016-03-08 21:58:2</v>
      </c>
    </row>
    <row r="53477" spans="1:4" x14ac:dyDescent="0.25">
      <c r="A53477">
        <v>53476</v>
      </c>
      <c r="D53477" t="str">
        <f t="shared" ca="1" si="835"/>
        <v>2016-04-23 8:17:11</v>
      </c>
    </row>
    <row r="53478" spans="1:4" x14ac:dyDescent="0.25">
      <c r="A53478">
        <v>53477</v>
      </c>
      <c r="D53478" t="str">
        <f t="shared" ca="1" si="835"/>
        <v>2016-02-13 4:34:47</v>
      </c>
    </row>
    <row r="53479" spans="1:4" x14ac:dyDescent="0.25">
      <c r="A53479">
        <v>53478</v>
      </c>
      <c r="D53479" t="str">
        <f t="shared" ca="1" si="835"/>
        <v>2016-01-03 15:47:55</v>
      </c>
    </row>
    <row r="53480" spans="1:4" x14ac:dyDescent="0.25">
      <c r="A53480">
        <v>53479</v>
      </c>
      <c r="D53480" t="str">
        <f t="shared" ca="1" si="835"/>
        <v>2016-04-09 0:15:23</v>
      </c>
    </row>
    <row r="53481" spans="1:4" x14ac:dyDescent="0.25">
      <c r="A53481">
        <v>53480</v>
      </c>
      <c r="D53481" t="str">
        <f t="shared" ca="1" si="835"/>
        <v>2016-04-02 3:43:2</v>
      </c>
    </row>
    <row r="53482" spans="1:4" x14ac:dyDescent="0.25">
      <c r="A53482">
        <v>53481</v>
      </c>
      <c r="D53482" t="str">
        <f t="shared" ca="1" si="835"/>
        <v>2016-03-13 14:37:21</v>
      </c>
    </row>
    <row r="53483" spans="1:4" x14ac:dyDescent="0.25">
      <c r="A53483">
        <v>53482</v>
      </c>
      <c r="D53483" t="str">
        <f t="shared" ca="1" si="835"/>
        <v>2016-02-07 5:32:3</v>
      </c>
    </row>
    <row r="53484" spans="1:4" x14ac:dyDescent="0.25">
      <c r="A53484">
        <v>53483</v>
      </c>
      <c r="D53484" t="str">
        <f t="shared" ca="1" si="835"/>
        <v>2016-04-08 17:39:21</v>
      </c>
    </row>
    <row r="53485" spans="1:4" x14ac:dyDescent="0.25">
      <c r="A53485">
        <v>53484</v>
      </c>
      <c r="D53485" t="str">
        <f t="shared" ca="1" si="835"/>
        <v>2016-04-18 13:6:0</v>
      </c>
    </row>
    <row r="53486" spans="1:4" x14ac:dyDescent="0.25">
      <c r="A53486">
        <v>53485</v>
      </c>
      <c r="D53486" t="str">
        <f t="shared" ca="1" si="835"/>
        <v>2016-01-20 14:9:10</v>
      </c>
    </row>
    <row r="53487" spans="1:4" x14ac:dyDescent="0.25">
      <c r="A53487">
        <v>53486</v>
      </c>
      <c r="D53487" t="str">
        <f t="shared" ca="1" si="835"/>
        <v>2016-01-03 20:59:52</v>
      </c>
    </row>
    <row r="53488" spans="1:4" x14ac:dyDescent="0.25">
      <c r="A53488">
        <v>53487</v>
      </c>
      <c r="D53488" t="str">
        <f t="shared" ca="1" si="835"/>
        <v>2016-03-22 7:31:46</v>
      </c>
    </row>
    <row r="53489" spans="1:4" x14ac:dyDescent="0.25">
      <c r="A53489">
        <v>53488</v>
      </c>
      <c r="D53489" t="str">
        <f t="shared" ca="1" si="835"/>
        <v>2016-05-21 12:56:49</v>
      </c>
    </row>
    <row r="53490" spans="1:4" x14ac:dyDescent="0.25">
      <c r="A53490">
        <v>53489</v>
      </c>
      <c r="D53490" t="str">
        <f t="shared" ca="1" si="835"/>
        <v>2016-02-25 13:46:58</v>
      </c>
    </row>
    <row r="53491" spans="1:4" x14ac:dyDescent="0.25">
      <c r="A53491">
        <v>53490</v>
      </c>
      <c r="D53491" t="str">
        <f t="shared" ca="1" si="835"/>
        <v>2016-04-27 23:8:20</v>
      </c>
    </row>
    <row r="53492" spans="1:4" x14ac:dyDescent="0.25">
      <c r="A53492">
        <v>53491</v>
      </c>
      <c r="D53492" t="str">
        <f t="shared" ca="1" si="835"/>
        <v>2016-04-24 16:41:3</v>
      </c>
    </row>
    <row r="53493" spans="1:4" x14ac:dyDescent="0.25">
      <c r="A53493">
        <v>53492</v>
      </c>
      <c r="D53493" t="str">
        <f t="shared" ca="1" si="835"/>
        <v>2016-04-12 11:31:56</v>
      </c>
    </row>
    <row r="53494" spans="1:4" x14ac:dyDescent="0.25">
      <c r="A53494">
        <v>53493</v>
      </c>
      <c r="D53494" t="str">
        <f t="shared" ca="1" si="835"/>
        <v>2016-01-03 11:6:42</v>
      </c>
    </row>
    <row r="53495" spans="1:4" x14ac:dyDescent="0.25">
      <c r="A53495">
        <v>53494</v>
      </c>
      <c r="D53495" t="str">
        <f t="shared" ca="1" si="835"/>
        <v>2016-03-15 3:36:38</v>
      </c>
    </row>
    <row r="53496" spans="1:4" x14ac:dyDescent="0.25">
      <c r="A53496">
        <v>53495</v>
      </c>
      <c r="D53496" t="str">
        <f t="shared" ca="1" si="835"/>
        <v>2016-02-02 2:15:29</v>
      </c>
    </row>
    <row r="53497" spans="1:4" x14ac:dyDescent="0.25">
      <c r="A53497">
        <v>53496</v>
      </c>
      <c r="D53497" t="str">
        <f t="shared" ca="1" si="835"/>
        <v>2016-04-22 23:44:59</v>
      </c>
    </row>
    <row r="53498" spans="1:4" x14ac:dyDescent="0.25">
      <c r="A53498">
        <v>53497</v>
      </c>
      <c r="D53498" t="str">
        <f t="shared" ca="1" si="835"/>
        <v>2016-02-28 11:19:53</v>
      </c>
    </row>
    <row r="53499" spans="1:4" x14ac:dyDescent="0.25">
      <c r="A53499">
        <v>53498</v>
      </c>
      <c r="D53499" t="str">
        <f t="shared" ca="1" si="835"/>
        <v>2016-04-27 13:34:22</v>
      </c>
    </row>
    <row r="53500" spans="1:4" x14ac:dyDescent="0.25">
      <c r="A53500">
        <v>53499</v>
      </c>
      <c r="D53500" t="str">
        <f t="shared" ca="1" si="835"/>
        <v>2016-01-10 19:40:21</v>
      </c>
    </row>
    <row r="53501" spans="1:4" x14ac:dyDescent="0.25">
      <c r="A53501">
        <v>53500</v>
      </c>
      <c r="D53501" t="str">
        <f t="shared" ca="1" si="835"/>
        <v>2016-03-26 6:56:3</v>
      </c>
    </row>
    <row r="53502" spans="1:4" x14ac:dyDescent="0.25">
      <c r="A53502">
        <v>53501</v>
      </c>
      <c r="D53502" t="str">
        <f t="shared" ca="1" si="835"/>
        <v>2016-05-07 6:26:53</v>
      </c>
    </row>
    <row r="53503" spans="1:4" x14ac:dyDescent="0.25">
      <c r="A53503">
        <v>53502</v>
      </c>
      <c r="D53503" t="str">
        <f t="shared" ca="1" si="835"/>
        <v>2016-01-02 17:25:12</v>
      </c>
    </row>
    <row r="53504" spans="1:4" x14ac:dyDescent="0.25">
      <c r="A53504">
        <v>53503</v>
      </c>
      <c r="D53504" t="str">
        <f t="shared" ca="1" si="835"/>
        <v>2016-03-14 2:29:23</v>
      </c>
    </row>
    <row r="53505" spans="1:4" x14ac:dyDescent="0.25">
      <c r="A53505">
        <v>53504</v>
      </c>
      <c r="D53505" t="str">
        <f t="shared" ca="1" si="835"/>
        <v>2016-05-23 20:40:27</v>
      </c>
    </row>
    <row r="53506" spans="1:4" x14ac:dyDescent="0.25">
      <c r="A53506">
        <v>53505</v>
      </c>
      <c r="D53506" t="str">
        <f t="shared" ref="D53506:D53569" ca="1" si="836">TEXT(RAND()*("2016-05-31 12:00:00"-"2016-1-1 9:00")+"2016-1-1 9:00:00","yyyy-mm-dd h:m:s")</f>
        <v>2016-02-25 2:39:19</v>
      </c>
    </row>
    <row r="53507" spans="1:4" x14ac:dyDescent="0.25">
      <c r="A53507">
        <v>53506</v>
      </c>
      <c r="D53507" t="str">
        <f t="shared" ca="1" si="836"/>
        <v>2016-05-23 14:6:6</v>
      </c>
    </row>
    <row r="53508" spans="1:4" x14ac:dyDescent="0.25">
      <c r="A53508">
        <v>53507</v>
      </c>
      <c r="D53508" t="str">
        <f t="shared" ca="1" si="836"/>
        <v>2016-03-22 5:18:50</v>
      </c>
    </row>
    <row r="53509" spans="1:4" x14ac:dyDescent="0.25">
      <c r="A53509">
        <v>53508</v>
      </c>
      <c r="D53509" t="str">
        <f t="shared" ca="1" si="836"/>
        <v>2016-01-21 16:1:43</v>
      </c>
    </row>
    <row r="53510" spans="1:4" x14ac:dyDescent="0.25">
      <c r="A53510">
        <v>53509</v>
      </c>
      <c r="D53510" t="str">
        <f t="shared" ca="1" si="836"/>
        <v>2016-04-27 19:21:45</v>
      </c>
    </row>
    <row r="53511" spans="1:4" x14ac:dyDescent="0.25">
      <c r="A53511">
        <v>53510</v>
      </c>
      <c r="D53511" t="str">
        <f t="shared" ca="1" si="836"/>
        <v>2016-05-26 6:5:21</v>
      </c>
    </row>
    <row r="53512" spans="1:4" x14ac:dyDescent="0.25">
      <c r="A53512">
        <v>53511</v>
      </c>
      <c r="D53512" t="str">
        <f t="shared" ca="1" si="836"/>
        <v>2016-01-05 16:7:12</v>
      </c>
    </row>
    <row r="53513" spans="1:4" x14ac:dyDescent="0.25">
      <c r="A53513">
        <v>53512</v>
      </c>
      <c r="D53513" t="str">
        <f t="shared" ca="1" si="836"/>
        <v>2016-05-24 3:38:50</v>
      </c>
    </row>
    <row r="53514" spans="1:4" x14ac:dyDescent="0.25">
      <c r="A53514">
        <v>53513</v>
      </c>
      <c r="D53514" t="str">
        <f t="shared" ca="1" si="836"/>
        <v>2016-05-24 8:20:2</v>
      </c>
    </row>
    <row r="53515" spans="1:4" x14ac:dyDescent="0.25">
      <c r="A53515">
        <v>53514</v>
      </c>
      <c r="D53515" t="str">
        <f t="shared" ca="1" si="836"/>
        <v>2016-03-27 11:38:29</v>
      </c>
    </row>
    <row r="53516" spans="1:4" x14ac:dyDescent="0.25">
      <c r="A53516">
        <v>53515</v>
      </c>
      <c r="D53516" t="str">
        <f t="shared" ca="1" si="836"/>
        <v>2016-03-31 3:49:21</v>
      </c>
    </row>
    <row r="53517" spans="1:4" x14ac:dyDescent="0.25">
      <c r="A53517">
        <v>53516</v>
      </c>
      <c r="D53517" t="str">
        <f t="shared" ca="1" si="836"/>
        <v>2016-03-22 0:53:28</v>
      </c>
    </row>
    <row r="53518" spans="1:4" x14ac:dyDescent="0.25">
      <c r="A53518">
        <v>53517</v>
      </c>
      <c r="D53518" t="str">
        <f t="shared" ca="1" si="836"/>
        <v>2016-03-01 12:41:56</v>
      </c>
    </row>
    <row r="53519" spans="1:4" x14ac:dyDescent="0.25">
      <c r="A53519">
        <v>53518</v>
      </c>
      <c r="D53519" t="str">
        <f t="shared" ca="1" si="836"/>
        <v>2016-03-25 11:42:13</v>
      </c>
    </row>
    <row r="53520" spans="1:4" x14ac:dyDescent="0.25">
      <c r="A53520">
        <v>53519</v>
      </c>
      <c r="D53520" t="str">
        <f t="shared" ca="1" si="836"/>
        <v>2016-03-01 13:25:20</v>
      </c>
    </row>
    <row r="53521" spans="1:4" x14ac:dyDescent="0.25">
      <c r="A53521">
        <v>53520</v>
      </c>
      <c r="D53521" t="str">
        <f t="shared" ca="1" si="836"/>
        <v>2016-04-18 3:39:36</v>
      </c>
    </row>
    <row r="53522" spans="1:4" x14ac:dyDescent="0.25">
      <c r="A53522">
        <v>53521</v>
      </c>
      <c r="D53522" t="str">
        <f t="shared" ca="1" si="836"/>
        <v>2016-05-14 12:38:47</v>
      </c>
    </row>
    <row r="53523" spans="1:4" x14ac:dyDescent="0.25">
      <c r="A53523">
        <v>53522</v>
      </c>
      <c r="D53523" t="str">
        <f t="shared" ca="1" si="836"/>
        <v>2016-01-14 16:17:54</v>
      </c>
    </row>
    <row r="53524" spans="1:4" x14ac:dyDescent="0.25">
      <c r="A53524">
        <v>53523</v>
      </c>
      <c r="D53524" t="str">
        <f t="shared" ca="1" si="836"/>
        <v>2016-01-10 15:51:11</v>
      </c>
    </row>
    <row r="53525" spans="1:4" x14ac:dyDescent="0.25">
      <c r="A53525">
        <v>53524</v>
      </c>
      <c r="D53525" t="str">
        <f t="shared" ca="1" si="836"/>
        <v>2016-02-25 8:44:41</v>
      </c>
    </row>
    <row r="53526" spans="1:4" x14ac:dyDescent="0.25">
      <c r="A53526">
        <v>53525</v>
      </c>
      <c r="D53526" t="str">
        <f t="shared" ca="1" si="836"/>
        <v>2016-04-15 0:44:49</v>
      </c>
    </row>
    <row r="53527" spans="1:4" x14ac:dyDescent="0.25">
      <c r="A53527">
        <v>53526</v>
      </c>
      <c r="D53527" t="str">
        <f t="shared" ca="1" si="836"/>
        <v>2016-02-29 20:14:21</v>
      </c>
    </row>
    <row r="53528" spans="1:4" x14ac:dyDescent="0.25">
      <c r="A53528">
        <v>53527</v>
      </c>
      <c r="D53528" t="str">
        <f t="shared" ca="1" si="836"/>
        <v>2016-02-09 6:57:1</v>
      </c>
    </row>
    <row r="53529" spans="1:4" x14ac:dyDescent="0.25">
      <c r="A53529">
        <v>53528</v>
      </c>
      <c r="D53529" t="str">
        <f t="shared" ca="1" si="836"/>
        <v>2016-03-12 21:32:33</v>
      </c>
    </row>
    <row r="53530" spans="1:4" x14ac:dyDescent="0.25">
      <c r="A53530">
        <v>53529</v>
      </c>
      <c r="D53530" t="str">
        <f t="shared" ca="1" si="836"/>
        <v>2016-04-24 3:56:31</v>
      </c>
    </row>
    <row r="53531" spans="1:4" x14ac:dyDescent="0.25">
      <c r="A53531">
        <v>53530</v>
      </c>
      <c r="D53531" t="str">
        <f t="shared" ca="1" si="836"/>
        <v>2016-03-06 0:41:7</v>
      </c>
    </row>
    <row r="53532" spans="1:4" x14ac:dyDescent="0.25">
      <c r="A53532">
        <v>53531</v>
      </c>
      <c r="D53532" t="str">
        <f t="shared" ca="1" si="836"/>
        <v>2016-03-03 12:19:27</v>
      </c>
    </row>
    <row r="53533" spans="1:4" x14ac:dyDescent="0.25">
      <c r="A53533">
        <v>53532</v>
      </c>
      <c r="D53533" t="str">
        <f t="shared" ca="1" si="836"/>
        <v>2016-01-03 0:49:20</v>
      </c>
    </row>
    <row r="53534" spans="1:4" x14ac:dyDescent="0.25">
      <c r="A53534">
        <v>53533</v>
      </c>
      <c r="D53534" t="str">
        <f t="shared" ca="1" si="836"/>
        <v>2016-02-01 4:47:57</v>
      </c>
    </row>
    <row r="53535" spans="1:4" x14ac:dyDescent="0.25">
      <c r="A53535">
        <v>53534</v>
      </c>
      <c r="D53535" t="str">
        <f t="shared" ca="1" si="836"/>
        <v>2016-05-09 17:0:31</v>
      </c>
    </row>
    <row r="53536" spans="1:4" x14ac:dyDescent="0.25">
      <c r="A53536">
        <v>53535</v>
      </c>
      <c r="D53536" t="str">
        <f t="shared" ca="1" si="836"/>
        <v>2016-05-11 2:25:28</v>
      </c>
    </row>
    <row r="53537" spans="1:4" x14ac:dyDescent="0.25">
      <c r="A53537">
        <v>53536</v>
      </c>
      <c r="D53537" t="str">
        <f t="shared" ca="1" si="836"/>
        <v>2016-05-12 16:40:9</v>
      </c>
    </row>
    <row r="53538" spans="1:4" x14ac:dyDescent="0.25">
      <c r="A53538">
        <v>53537</v>
      </c>
      <c r="D53538" t="str">
        <f t="shared" ca="1" si="836"/>
        <v>2016-03-22 12:2:39</v>
      </c>
    </row>
    <row r="53539" spans="1:4" x14ac:dyDescent="0.25">
      <c r="A53539">
        <v>53538</v>
      </c>
      <c r="D53539" t="str">
        <f t="shared" ca="1" si="836"/>
        <v>2016-02-02 13:47:19</v>
      </c>
    </row>
    <row r="53540" spans="1:4" x14ac:dyDescent="0.25">
      <c r="A53540">
        <v>53539</v>
      </c>
      <c r="D53540" t="str">
        <f t="shared" ca="1" si="836"/>
        <v>2016-05-01 23:5:44</v>
      </c>
    </row>
    <row r="53541" spans="1:4" x14ac:dyDescent="0.25">
      <c r="A53541">
        <v>53540</v>
      </c>
      <c r="D53541" t="str">
        <f t="shared" ca="1" si="836"/>
        <v>2016-01-30 21:14:58</v>
      </c>
    </row>
    <row r="53542" spans="1:4" x14ac:dyDescent="0.25">
      <c r="A53542">
        <v>53541</v>
      </c>
      <c r="D53542" t="str">
        <f t="shared" ca="1" si="836"/>
        <v>2016-03-12 14:4:15</v>
      </c>
    </row>
    <row r="53543" spans="1:4" x14ac:dyDescent="0.25">
      <c r="A53543">
        <v>53542</v>
      </c>
      <c r="D53543" t="str">
        <f t="shared" ca="1" si="836"/>
        <v>2016-05-12 9:31:24</v>
      </c>
    </row>
    <row r="53544" spans="1:4" x14ac:dyDescent="0.25">
      <c r="A53544">
        <v>53543</v>
      </c>
      <c r="D53544" t="str">
        <f t="shared" ca="1" si="836"/>
        <v>2016-01-26 23:27:35</v>
      </c>
    </row>
    <row r="53545" spans="1:4" x14ac:dyDescent="0.25">
      <c r="A53545">
        <v>53544</v>
      </c>
      <c r="D53545" t="str">
        <f t="shared" ca="1" si="836"/>
        <v>2016-05-15 15:50:29</v>
      </c>
    </row>
    <row r="53546" spans="1:4" x14ac:dyDescent="0.25">
      <c r="A53546">
        <v>53545</v>
      </c>
      <c r="D53546" t="str">
        <f t="shared" ca="1" si="836"/>
        <v>2016-01-14 7:10:31</v>
      </c>
    </row>
    <row r="53547" spans="1:4" x14ac:dyDescent="0.25">
      <c r="A53547">
        <v>53546</v>
      </c>
      <c r="D53547" t="str">
        <f t="shared" ca="1" si="836"/>
        <v>2016-04-14 2:46:1</v>
      </c>
    </row>
    <row r="53548" spans="1:4" x14ac:dyDescent="0.25">
      <c r="A53548">
        <v>53547</v>
      </c>
      <c r="D53548" t="str">
        <f t="shared" ca="1" si="836"/>
        <v>2016-01-22 11:46:46</v>
      </c>
    </row>
    <row r="53549" spans="1:4" x14ac:dyDescent="0.25">
      <c r="A53549">
        <v>53548</v>
      </c>
      <c r="D53549" t="str">
        <f t="shared" ca="1" si="836"/>
        <v>2016-03-25 20:24:14</v>
      </c>
    </row>
    <row r="53550" spans="1:4" x14ac:dyDescent="0.25">
      <c r="A53550">
        <v>53549</v>
      </c>
      <c r="D53550" t="str">
        <f t="shared" ca="1" si="836"/>
        <v>2016-05-13 21:39:40</v>
      </c>
    </row>
    <row r="53551" spans="1:4" x14ac:dyDescent="0.25">
      <c r="A53551">
        <v>53550</v>
      </c>
      <c r="D53551" t="str">
        <f t="shared" ca="1" si="836"/>
        <v>2016-04-04 7:53:46</v>
      </c>
    </row>
    <row r="53552" spans="1:4" x14ac:dyDescent="0.25">
      <c r="A53552">
        <v>53551</v>
      </c>
      <c r="D53552" t="str">
        <f t="shared" ca="1" si="836"/>
        <v>2016-05-17 1:1:47</v>
      </c>
    </row>
    <row r="53553" spans="1:4" x14ac:dyDescent="0.25">
      <c r="A53553">
        <v>53552</v>
      </c>
      <c r="D53553" t="str">
        <f t="shared" ca="1" si="836"/>
        <v>2016-01-25 6:33:17</v>
      </c>
    </row>
    <row r="53554" spans="1:4" x14ac:dyDescent="0.25">
      <c r="A53554">
        <v>53553</v>
      </c>
      <c r="D53554" t="str">
        <f t="shared" ca="1" si="836"/>
        <v>2016-04-06 20:3:48</v>
      </c>
    </row>
    <row r="53555" spans="1:4" x14ac:dyDescent="0.25">
      <c r="A53555">
        <v>53554</v>
      </c>
      <c r="D53555" t="str">
        <f t="shared" ca="1" si="836"/>
        <v>2016-02-24 5:37:13</v>
      </c>
    </row>
    <row r="53556" spans="1:4" x14ac:dyDescent="0.25">
      <c r="A53556">
        <v>53555</v>
      </c>
      <c r="D53556" t="str">
        <f t="shared" ca="1" si="836"/>
        <v>2016-05-26 17:18:42</v>
      </c>
    </row>
    <row r="53557" spans="1:4" x14ac:dyDescent="0.25">
      <c r="A53557">
        <v>53556</v>
      </c>
      <c r="D53557" t="str">
        <f t="shared" ca="1" si="836"/>
        <v>2016-03-24 9:28:59</v>
      </c>
    </row>
    <row r="53558" spans="1:4" x14ac:dyDescent="0.25">
      <c r="A53558">
        <v>53557</v>
      </c>
      <c r="D53558" t="str">
        <f t="shared" ca="1" si="836"/>
        <v>2016-05-02 9:49:10</v>
      </c>
    </row>
    <row r="53559" spans="1:4" x14ac:dyDescent="0.25">
      <c r="A53559">
        <v>53558</v>
      </c>
      <c r="D53559" t="str">
        <f t="shared" ca="1" si="836"/>
        <v>2016-03-03 2:0:29</v>
      </c>
    </row>
    <row r="53560" spans="1:4" x14ac:dyDescent="0.25">
      <c r="A53560">
        <v>53559</v>
      </c>
      <c r="D53560" t="str">
        <f t="shared" ca="1" si="836"/>
        <v>2016-04-18 14:32:38</v>
      </c>
    </row>
    <row r="53561" spans="1:4" x14ac:dyDescent="0.25">
      <c r="A53561">
        <v>53560</v>
      </c>
      <c r="D53561" t="str">
        <f t="shared" ca="1" si="836"/>
        <v>2016-03-29 7:48:44</v>
      </c>
    </row>
    <row r="53562" spans="1:4" x14ac:dyDescent="0.25">
      <c r="A53562">
        <v>53561</v>
      </c>
      <c r="D53562" t="str">
        <f t="shared" ca="1" si="836"/>
        <v>2016-03-31 12:3:11</v>
      </c>
    </row>
    <row r="53563" spans="1:4" x14ac:dyDescent="0.25">
      <c r="A53563">
        <v>53562</v>
      </c>
      <c r="D53563" t="str">
        <f t="shared" ca="1" si="836"/>
        <v>2016-04-25 8:10:42</v>
      </c>
    </row>
    <row r="53564" spans="1:4" x14ac:dyDescent="0.25">
      <c r="A53564">
        <v>53563</v>
      </c>
      <c r="D53564" t="str">
        <f t="shared" ca="1" si="836"/>
        <v>2016-05-20 7:55:39</v>
      </c>
    </row>
    <row r="53565" spans="1:4" x14ac:dyDescent="0.25">
      <c r="A53565">
        <v>53564</v>
      </c>
      <c r="D53565" t="str">
        <f t="shared" ca="1" si="836"/>
        <v>2016-05-18 6:1:27</v>
      </c>
    </row>
    <row r="53566" spans="1:4" x14ac:dyDescent="0.25">
      <c r="A53566">
        <v>53565</v>
      </c>
      <c r="D53566" t="str">
        <f t="shared" ca="1" si="836"/>
        <v>2016-04-24 0:28:26</v>
      </c>
    </row>
    <row r="53567" spans="1:4" x14ac:dyDescent="0.25">
      <c r="A53567">
        <v>53566</v>
      </c>
      <c r="D53567" t="str">
        <f t="shared" ca="1" si="836"/>
        <v>2016-03-31 15:51:53</v>
      </c>
    </row>
    <row r="53568" spans="1:4" x14ac:dyDescent="0.25">
      <c r="A53568">
        <v>53567</v>
      </c>
      <c r="D53568" t="str">
        <f t="shared" ca="1" si="836"/>
        <v>2016-05-15 18:54:41</v>
      </c>
    </row>
    <row r="53569" spans="1:4" x14ac:dyDescent="0.25">
      <c r="A53569">
        <v>53568</v>
      </c>
      <c r="D53569" t="str">
        <f t="shared" ca="1" si="836"/>
        <v>2016-01-26 6:11:15</v>
      </c>
    </row>
    <row r="53570" spans="1:4" x14ac:dyDescent="0.25">
      <c r="A53570">
        <v>53569</v>
      </c>
      <c r="D53570" t="str">
        <f t="shared" ref="D53570:D53633" ca="1" si="837">TEXT(RAND()*("2016-05-31 12:00:00"-"2016-1-1 9:00")+"2016-1-1 9:00:00","yyyy-mm-dd h:m:s")</f>
        <v>2016-03-22 18:45:53</v>
      </c>
    </row>
    <row r="53571" spans="1:4" x14ac:dyDescent="0.25">
      <c r="A53571">
        <v>53570</v>
      </c>
      <c r="D53571" t="str">
        <f t="shared" ca="1" si="837"/>
        <v>2016-01-06 8:48:42</v>
      </c>
    </row>
    <row r="53572" spans="1:4" x14ac:dyDescent="0.25">
      <c r="A53572">
        <v>53571</v>
      </c>
      <c r="D53572" t="str">
        <f t="shared" ca="1" si="837"/>
        <v>2016-02-26 19:28:19</v>
      </c>
    </row>
    <row r="53573" spans="1:4" x14ac:dyDescent="0.25">
      <c r="A53573">
        <v>53572</v>
      </c>
      <c r="D53573" t="str">
        <f t="shared" ca="1" si="837"/>
        <v>2016-03-30 14:20:20</v>
      </c>
    </row>
    <row r="53574" spans="1:4" x14ac:dyDescent="0.25">
      <c r="A53574">
        <v>53573</v>
      </c>
      <c r="D53574" t="str">
        <f t="shared" ca="1" si="837"/>
        <v>2016-03-26 7:42:48</v>
      </c>
    </row>
    <row r="53575" spans="1:4" x14ac:dyDescent="0.25">
      <c r="A53575">
        <v>53574</v>
      </c>
      <c r="D53575" t="str">
        <f t="shared" ca="1" si="837"/>
        <v>2016-03-11 17:34:19</v>
      </c>
    </row>
    <row r="53576" spans="1:4" x14ac:dyDescent="0.25">
      <c r="A53576">
        <v>53575</v>
      </c>
      <c r="D53576" t="str">
        <f t="shared" ca="1" si="837"/>
        <v>2016-05-04 12:9:29</v>
      </c>
    </row>
    <row r="53577" spans="1:4" x14ac:dyDescent="0.25">
      <c r="A53577">
        <v>53576</v>
      </c>
      <c r="D53577" t="str">
        <f t="shared" ca="1" si="837"/>
        <v>2016-02-18 18:40:23</v>
      </c>
    </row>
    <row r="53578" spans="1:4" x14ac:dyDescent="0.25">
      <c r="A53578">
        <v>53577</v>
      </c>
      <c r="D53578" t="str">
        <f t="shared" ca="1" si="837"/>
        <v>2016-05-04 14:19:21</v>
      </c>
    </row>
    <row r="53579" spans="1:4" x14ac:dyDescent="0.25">
      <c r="A53579">
        <v>53578</v>
      </c>
      <c r="D53579" t="str">
        <f t="shared" ca="1" si="837"/>
        <v>2016-01-25 8:49:57</v>
      </c>
    </row>
    <row r="53580" spans="1:4" x14ac:dyDescent="0.25">
      <c r="A53580">
        <v>53579</v>
      </c>
      <c r="D53580" t="str">
        <f t="shared" ca="1" si="837"/>
        <v>2016-03-23 0:29:16</v>
      </c>
    </row>
    <row r="53581" spans="1:4" x14ac:dyDescent="0.25">
      <c r="A53581">
        <v>53580</v>
      </c>
      <c r="D53581" t="str">
        <f t="shared" ca="1" si="837"/>
        <v>2016-05-01 5:30:38</v>
      </c>
    </row>
    <row r="53582" spans="1:4" x14ac:dyDescent="0.25">
      <c r="A53582">
        <v>53581</v>
      </c>
      <c r="D53582" t="str">
        <f t="shared" ca="1" si="837"/>
        <v>2016-04-10 2:46:39</v>
      </c>
    </row>
    <row r="53583" spans="1:4" x14ac:dyDescent="0.25">
      <c r="A53583">
        <v>53582</v>
      </c>
      <c r="D53583" t="str">
        <f t="shared" ca="1" si="837"/>
        <v>2016-01-09 21:0:57</v>
      </c>
    </row>
    <row r="53584" spans="1:4" x14ac:dyDescent="0.25">
      <c r="A53584">
        <v>53583</v>
      </c>
      <c r="D53584" t="str">
        <f t="shared" ca="1" si="837"/>
        <v>2016-04-20 3:56:58</v>
      </c>
    </row>
    <row r="53585" spans="1:4" x14ac:dyDescent="0.25">
      <c r="A53585">
        <v>53584</v>
      </c>
      <c r="D53585" t="str">
        <f t="shared" ca="1" si="837"/>
        <v>2016-03-31 22:18:26</v>
      </c>
    </row>
    <row r="53586" spans="1:4" x14ac:dyDescent="0.25">
      <c r="A53586">
        <v>53585</v>
      </c>
      <c r="D53586" t="str">
        <f t="shared" ca="1" si="837"/>
        <v>2016-01-03 19:36:45</v>
      </c>
    </row>
    <row r="53587" spans="1:4" x14ac:dyDescent="0.25">
      <c r="A53587">
        <v>53586</v>
      </c>
      <c r="D53587" t="str">
        <f t="shared" ca="1" si="837"/>
        <v>2016-01-14 11:42:35</v>
      </c>
    </row>
    <row r="53588" spans="1:4" x14ac:dyDescent="0.25">
      <c r="A53588">
        <v>53587</v>
      </c>
      <c r="D53588" t="str">
        <f t="shared" ca="1" si="837"/>
        <v>2016-03-08 2:50:59</v>
      </c>
    </row>
    <row r="53589" spans="1:4" x14ac:dyDescent="0.25">
      <c r="A53589">
        <v>53588</v>
      </c>
      <c r="D53589" t="str">
        <f t="shared" ca="1" si="837"/>
        <v>2016-05-09 22:34:9</v>
      </c>
    </row>
    <row r="53590" spans="1:4" x14ac:dyDescent="0.25">
      <c r="A53590">
        <v>53589</v>
      </c>
      <c r="D53590" t="str">
        <f t="shared" ca="1" si="837"/>
        <v>2016-02-08 6:59:10</v>
      </c>
    </row>
    <row r="53591" spans="1:4" x14ac:dyDescent="0.25">
      <c r="A53591">
        <v>53590</v>
      </c>
      <c r="D53591" t="str">
        <f t="shared" ca="1" si="837"/>
        <v>2016-01-31 19:28:31</v>
      </c>
    </row>
    <row r="53592" spans="1:4" x14ac:dyDescent="0.25">
      <c r="A53592">
        <v>53591</v>
      </c>
      <c r="D53592" t="str">
        <f t="shared" ca="1" si="837"/>
        <v>2016-05-02 23:34:28</v>
      </c>
    </row>
    <row r="53593" spans="1:4" x14ac:dyDescent="0.25">
      <c r="A53593">
        <v>53592</v>
      </c>
      <c r="D53593" t="str">
        <f t="shared" ca="1" si="837"/>
        <v>2016-02-22 15:33:27</v>
      </c>
    </row>
    <row r="53594" spans="1:4" x14ac:dyDescent="0.25">
      <c r="A53594">
        <v>53593</v>
      </c>
      <c r="D53594" t="str">
        <f t="shared" ca="1" si="837"/>
        <v>2016-04-27 11:51:47</v>
      </c>
    </row>
    <row r="53595" spans="1:4" x14ac:dyDescent="0.25">
      <c r="A53595">
        <v>53594</v>
      </c>
      <c r="D53595" t="str">
        <f t="shared" ca="1" si="837"/>
        <v>2016-02-13 11:12:12</v>
      </c>
    </row>
    <row r="53596" spans="1:4" x14ac:dyDescent="0.25">
      <c r="A53596">
        <v>53595</v>
      </c>
      <c r="D53596" t="str">
        <f t="shared" ca="1" si="837"/>
        <v>2016-02-22 17:23:33</v>
      </c>
    </row>
    <row r="53597" spans="1:4" x14ac:dyDescent="0.25">
      <c r="A53597">
        <v>53596</v>
      </c>
      <c r="D53597" t="str">
        <f t="shared" ca="1" si="837"/>
        <v>2016-05-26 20:49:38</v>
      </c>
    </row>
    <row r="53598" spans="1:4" x14ac:dyDescent="0.25">
      <c r="A53598">
        <v>53597</v>
      </c>
      <c r="D53598" t="str">
        <f t="shared" ca="1" si="837"/>
        <v>2016-01-16 7:43:13</v>
      </c>
    </row>
    <row r="53599" spans="1:4" x14ac:dyDescent="0.25">
      <c r="A53599">
        <v>53598</v>
      </c>
      <c r="D53599" t="str">
        <f t="shared" ca="1" si="837"/>
        <v>2016-01-31 10:4:28</v>
      </c>
    </row>
    <row r="53600" spans="1:4" x14ac:dyDescent="0.25">
      <c r="A53600">
        <v>53599</v>
      </c>
      <c r="D53600" t="str">
        <f t="shared" ca="1" si="837"/>
        <v>2016-03-01 17:0:49</v>
      </c>
    </row>
    <row r="53601" spans="1:4" x14ac:dyDescent="0.25">
      <c r="A53601">
        <v>53600</v>
      </c>
      <c r="D53601" t="str">
        <f t="shared" ca="1" si="837"/>
        <v>2016-03-11 12:57:26</v>
      </c>
    </row>
    <row r="53602" spans="1:4" x14ac:dyDescent="0.25">
      <c r="A53602">
        <v>53601</v>
      </c>
      <c r="D53602" t="str">
        <f t="shared" ca="1" si="837"/>
        <v>2016-01-25 8:59:14</v>
      </c>
    </row>
    <row r="53603" spans="1:4" x14ac:dyDescent="0.25">
      <c r="A53603">
        <v>53602</v>
      </c>
      <c r="D53603" t="str">
        <f t="shared" ca="1" si="837"/>
        <v>2016-05-21 9:35:38</v>
      </c>
    </row>
    <row r="53604" spans="1:4" x14ac:dyDescent="0.25">
      <c r="A53604">
        <v>53603</v>
      </c>
      <c r="D53604" t="str">
        <f t="shared" ca="1" si="837"/>
        <v>2016-01-09 1:41:51</v>
      </c>
    </row>
    <row r="53605" spans="1:4" x14ac:dyDescent="0.25">
      <c r="A53605">
        <v>53604</v>
      </c>
      <c r="D53605" t="str">
        <f t="shared" ca="1" si="837"/>
        <v>2016-01-20 8:28:57</v>
      </c>
    </row>
    <row r="53606" spans="1:4" x14ac:dyDescent="0.25">
      <c r="A53606">
        <v>53605</v>
      </c>
      <c r="D53606" t="str">
        <f t="shared" ca="1" si="837"/>
        <v>2016-03-19 11:18:1</v>
      </c>
    </row>
    <row r="53607" spans="1:4" x14ac:dyDescent="0.25">
      <c r="A53607">
        <v>53606</v>
      </c>
      <c r="D53607" t="str">
        <f t="shared" ca="1" si="837"/>
        <v>2016-01-03 13:17:43</v>
      </c>
    </row>
    <row r="53608" spans="1:4" x14ac:dyDescent="0.25">
      <c r="A53608">
        <v>53607</v>
      </c>
      <c r="D53608" t="str">
        <f t="shared" ca="1" si="837"/>
        <v>2016-03-30 17:38:36</v>
      </c>
    </row>
    <row r="53609" spans="1:4" x14ac:dyDescent="0.25">
      <c r="A53609">
        <v>53608</v>
      </c>
      <c r="D53609" t="str">
        <f t="shared" ca="1" si="837"/>
        <v>2016-02-15 2:55:57</v>
      </c>
    </row>
    <row r="53610" spans="1:4" x14ac:dyDescent="0.25">
      <c r="A53610">
        <v>53609</v>
      </c>
      <c r="D53610" t="str">
        <f t="shared" ca="1" si="837"/>
        <v>2016-03-01 1:13:20</v>
      </c>
    </row>
    <row r="53611" spans="1:4" x14ac:dyDescent="0.25">
      <c r="A53611">
        <v>53610</v>
      </c>
      <c r="D53611" t="str">
        <f t="shared" ca="1" si="837"/>
        <v>2016-02-29 14:44:34</v>
      </c>
    </row>
    <row r="53612" spans="1:4" x14ac:dyDescent="0.25">
      <c r="A53612">
        <v>53611</v>
      </c>
      <c r="D53612" t="str">
        <f t="shared" ca="1" si="837"/>
        <v>2016-03-18 11:58:7</v>
      </c>
    </row>
    <row r="53613" spans="1:4" x14ac:dyDescent="0.25">
      <c r="A53613">
        <v>53612</v>
      </c>
      <c r="D53613" t="str">
        <f t="shared" ca="1" si="837"/>
        <v>2016-03-15 20:42:8</v>
      </c>
    </row>
    <row r="53614" spans="1:4" x14ac:dyDescent="0.25">
      <c r="A53614">
        <v>53613</v>
      </c>
      <c r="D53614" t="str">
        <f t="shared" ca="1" si="837"/>
        <v>2016-02-05 20:35:4</v>
      </c>
    </row>
    <row r="53615" spans="1:4" x14ac:dyDescent="0.25">
      <c r="A53615">
        <v>53614</v>
      </c>
      <c r="D53615" t="str">
        <f t="shared" ca="1" si="837"/>
        <v>2016-01-15 6:18:48</v>
      </c>
    </row>
    <row r="53616" spans="1:4" x14ac:dyDescent="0.25">
      <c r="A53616">
        <v>53615</v>
      </c>
      <c r="D53616" t="str">
        <f t="shared" ca="1" si="837"/>
        <v>2016-01-26 23:24:58</v>
      </c>
    </row>
    <row r="53617" spans="1:4" x14ac:dyDescent="0.25">
      <c r="A53617">
        <v>53616</v>
      </c>
      <c r="D53617" t="str">
        <f t="shared" ca="1" si="837"/>
        <v>2016-03-11 22:59:8</v>
      </c>
    </row>
    <row r="53618" spans="1:4" x14ac:dyDescent="0.25">
      <c r="A53618">
        <v>53617</v>
      </c>
      <c r="D53618" t="str">
        <f t="shared" ca="1" si="837"/>
        <v>2016-01-26 14:33:48</v>
      </c>
    </row>
    <row r="53619" spans="1:4" x14ac:dyDescent="0.25">
      <c r="A53619">
        <v>53618</v>
      </c>
      <c r="D53619" t="str">
        <f t="shared" ca="1" si="837"/>
        <v>2016-02-21 4:46:19</v>
      </c>
    </row>
    <row r="53620" spans="1:4" x14ac:dyDescent="0.25">
      <c r="A53620">
        <v>53619</v>
      </c>
      <c r="D53620" t="str">
        <f t="shared" ca="1" si="837"/>
        <v>2016-04-08 15:28:1</v>
      </c>
    </row>
    <row r="53621" spans="1:4" x14ac:dyDescent="0.25">
      <c r="A53621">
        <v>53620</v>
      </c>
      <c r="D53621" t="str">
        <f t="shared" ca="1" si="837"/>
        <v>2016-01-04 7:12:38</v>
      </c>
    </row>
    <row r="53622" spans="1:4" x14ac:dyDescent="0.25">
      <c r="A53622">
        <v>53621</v>
      </c>
      <c r="D53622" t="str">
        <f t="shared" ca="1" si="837"/>
        <v>2016-05-04 23:38:31</v>
      </c>
    </row>
    <row r="53623" spans="1:4" x14ac:dyDescent="0.25">
      <c r="A53623">
        <v>53622</v>
      </c>
      <c r="D53623" t="str">
        <f t="shared" ca="1" si="837"/>
        <v>2016-01-08 4:41:10</v>
      </c>
    </row>
    <row r="53624" spans="1:4" x14ac:dyDescent="0.25">
      <c r="A53624">
        <v>53623</v>
      </c>
      <c r="D53624" t="str">
        <f t="shared" ca="1" si="837"/>
        <v>2016-02-26 15:17:54</v>
      </c>
    </row>
    <row r="53625" spans="1:4" x14ac:dyDescent="0.25">
      <c r="A53625">
        <v>53624</v>
      </c>
      <c r="D53625" t="str">
        <f t="shared" ca="1" si="837"/>
        <v>2016-04-26 6:41:54</v>
      </c>
    </row>
    <row r="53626" spans="1:4" x14ac:dyDescent="0.25">
      <c r="A53626">
        <v>53625</v>
      </c>
      <c r="D53626" t="str">
        <f t="shared" ca="1" si="837"/>
        <v>2016-01-21 4:12:36</v>
      </c>
    </row>
    <row r="53627" spans="1:4" x14ac:dyDescent="0.25">
      <c r="A53627">
        <v>53626</v>
      </c>
      <c r="D53627" t="str">
        <f t="shared" ca="1" si="837"/>
        <v>2016-02-24 17:53:36</v>
      </c>
    </row>
    <row r="53628" spans="1:4" x14ac:dyDescent="0.25">
      <c r="A53628">
        <v>53627</v>
      </c>
      <c r="D53628" t="str">
        <f t="shared" ca="1" si="837"/>
        <v>2016-02-26 15:47:42</v>
      </c>
    </row>
    <row r="53629" spans="1:4" x14ac:dyDescent="0.25">
      <c r="A53629">
        <v>53628</v>
      </c>
      <c r="D53629" t="str">
        <f t="shared" ca="1" si="837"/>
        <v>2016-01-14 21:47:56</v>
      </c>
    </row>
    <row r="53630" spans="1:4" x14ac:dyDescent="0.25">
      <c r="A53630">
        <v>53629</v>
      </c>
      <c r="D53630" t="str">
        <f t="shared" ca="1" si="837"/>
        <v>2016-03-21 1:37:31</v>
      </c>
    </row>
    <row r="53631" spans="1:4" x14ac:dyDescent="0.25">
      <c r="A53631">
        <v>53630</v>
      </c>
      <c r="D53631" t="str">
        <f t="shared" ca="1" si="837"/>
        <v>2016-02-10 0:2:21</v>
      </c>
    </row>
    <row r="53632" spans="1:4" x14ac:dyDescent="0.25">
      <c r="A53632">
        <v>53631</v>
      </c>
      <c r="D53632" t="str">
        <f t="shared" ca="1" si="837"/>
        <v>2016-05-04 3:36:33</v>
      </c>
    </row>
    <row r="53633" spans="1:4" x14ac:dyDescent="0.25">
      <c r="A53633">
        <v>53632</v>
      </c>
      <c r="D53633" t="str">
        <f t="shared" ca="1" si="837"/>
        <v>2016-01-24 3:41:14</v>
      </c>
    </row>
    <row r="53634" spans="1:4" x14ac:dyDescent="0.25">
      <c r="A53634">
        <v>53633</v>
      </c>
      <c r="D53634" t="str">
        <f t="shared" ref="D53634:D53697" ca="1" si="838">TEXT(RAND()*("2016-05-31 12:00:00"-"2016-1-1 9:00")+"2016-1-1 9:00:00","yyyy-mm-dd h:m:s")</f>
        <v>2016-04-28 17:43:55</v>
      </c>
    </row>
    <row r="53635" spans="1:4" x14ac:dyDescent="0.25">
      <c r="A53635">
        <v>53634</v>
      </c>
      <c r="D53635" t="str">
        <f t="shared" ca="1" si="838"/>
        <v>2016-02-10 22:32:38</v>
      </c>
    </row>
    <row r="53636" spans="1:4" x14ac:dyDescent="0.25">
      <c r="A53636">
        <v>53635</v>
      </c>
      <c r="D53636" t="str">
        <f t="shared" ca="1" si="838"/>
        <v>2016-02-16 20:37:41</v>
      </c>
    </row>
    <row r="53637" spans="1:4" x14ac:dyDescent="0.25">
      <c r="A53637">
        <v>53636</v>
      </c>
      <c r="D53637" t="str">
        <f t="shared" ca="1" si="838"/>
        <v>2016-03-19 4:32:12</v>
      </c>
    </row>
    <row r="53638" spans="1:4" x14ac:dyDescent="0.25">
      <c r="A53638">
        <v>53637</v>
      </c>
      <c r="D53638" t="str">
        <f t="shared" ca="1" si="838"/>
        <v>2016-03-23 3:34:14</v>
      </c>
    </row>
    <row r="53639" spans="1:4" x14ac:dyDescent="0.25">
      <c r="A53639">
        <v>53638</v>
      </c>
      <c r="D53639" t="str">
        <f t="shared" ca="1" si="838"/>
        <v>2016-03-09 22:27:9</v>
      </c>
    </row>
    <row r="53640" spans="1:4" x14ac:dyDescent="0.25">
      <c r="A53640">
        <v>53639</v>
      </c>
      <c r="D53640" t="str">
        <f t="shared" ca="1" si="838"/>
        <v>2016-02-29 5:7:18</v>
      </c>
    </row>
    <row r="53641" spans="1:4" x14ac:dyDescent="0.25">
      <c r="A53641">
        <v>53640</v>
      </c>
      <c r="D53641" t="str">
        <f t="shared" ca="1" si="838"/>
        <v>2016-05-31 8:52:32</v>
      </c>
    </row>
    <row r="53642" spans="1:4" x14ac:dyDescent="0.25">
      <c r="A53642">
        <v>53641</v>
      </c>
      <c r="D53642" t="str">
        <f t="shared" ca="1" si="838"/>
        <v>2016-05-27 0:18:35</v>
      </c>
    </row>
    <row r="53643" spans="1:4" x14ac:dyDescent="0.25">
      <c r="A53643">
        <v>53642</v>
      </c>
      <c r="D53643" t="str">
        <f t="shared" ca="1" si="838"/>
        <v>2016-04-15 17:26:32</v>
      </c>
    </row>
    <row r="53644" spans="1:4" x14ac:dyDescent="0.25">
      <c r="A53644">
        <v>53643</v>
      </c>
      <c r="D53644" t="str">
        <f t="shared" ca="1" si="838"/>
        <v>2016-05-10 10:20:8</v>
      </c>
    </row>
    <row r="53645" spans="1:4" x14ac:dyDescent="0.25">
      <c r="A53645">
        <v>53644</v>
      </c>
      <c r="D53645" t="str">
        <f t="shared" ca="1" si="838"/>
        <v>2016-03-22 6:23:47</v>
      </c>
    </row>
    <row r="53646" spans="1:4" x14ac:dyDescent="0.25">
      <c r="A53646">
        <v>53645</v>
      </c>
      <c r="D53646" t="str">
        <f t="shared" ca="1" si="838"/>
        <v>2016-05-21 10:33:21</v>
      </c>
    </row>
    <row r="53647" spans="1:4" x14ac:dyDescent="0.25">
      <c r="A53647">
        <v>53646</v>
      </c>
      <c r="D53647" t="str">
        <f t="shared" ca="1" si="838"/>
        <v>2016-05-21 23:2:30</v>
      </c>
    </row>
    <row r="53648" spans="1:4" x14ac:dyDescent="0.25">
      <c r="A53648">
        <v>53647</v>
      </c>
      <c r="D53648" t="str">
        <f t="shared" ca="1" si="838"/>
        <v>2016-03-07 13:39:32</v>
      </c>
    </row>
    <row r="53649" spans="1:4" x14ac:dyDescent="0.25">
      <c r="A53649">
        <v>53648</v>
      </c>
      <c r="D53649" t="str">
        <f t="shared" ca="1" si="838"/>
        <v>2016-02-15 15:8:3</v>
      </c>
    </row>
    <row r="53650" spans="1:4" x14ac:dyDescent="0.25">
      <c r="A53650">
        <v>53649</v>
      </c>
      <c r="D53650" t="str">
        <f t="shared" ca="1" si="838"/>
        <v>2016-01-05 17:18:56</v>
      </c>
    </row>
    <row r="53651" spans="1:4" x14ac:dyDescent="0.25">
      <c r="A53651">
        <v>53650</v>
      </c>
      <c r="D53651" t="str">
        <f t="shared" ca="1" si="838"/>
        <v>2016-05-23 14:24:58</v>
      </c>
    </row>
    <row r="53652" spans="1:4" x14ac:dyDescent="0.25">
      <c r="A53652">
        <v>53651</v>
      </c>
      <c r="D53652" t="str">
        <f t="shared" ca="1" si="838"/>
        <v>2016-01-13 21:9:59</v>
      </c>
    </row>
    <row r="53653" spans="1:4" x14ac:dyDescent="0.25">
      <c r="A53653">
        <v>53652</v>
      </c>
      <c r="D53653" t="str">
        <f t="shared" ca="1" si="838"/>
        <v>2016-04-18 9:31:43</v>
      </c>
    </row>
    <row r="53654" spans="1:4" x14ac:dyDescent="0.25">
      <c r="A53654">
        <v>53653</v>
      </c>
      <c r="D53654" t="str">
        <f t="shared" ca="1" si="838"/>
        <v>2016-02-28 1:47:7</v>
      </c>
    </row>
    <row r="53655" spans="1:4" x14ac:dyDescent="0.25">
      <c r="A53655">
        <v>53654</v>
      </c>
      <c r="D53655" t="str">
        <f t="shared" ca="1" si="838"/>
        <v>2016-04-11 10:10:33</v>
      </c>
    </row>
    <row r="53656" spans="1:4" x14ac:dyDescent="0.25">
      <c r="A53656">
        <v>53655</v>
      </c>
      <c r="D53656" t="str">
        <f t="shared" ca="1" si="838"/>
        <v>2016-03-24 11:2:10</v>
      </c>
    </row>
    <row r="53657" spans="1:4" x14ac:dyDescent="0.25">
      <c r="A53657">
        <v>53656</v>
      </c>
      <c r="D53657" t="str">
        <f t="shared" ca="1" si="838"/>
        <v>2016-01-26 4:37:38</v>
      </c>
    </row>
    <row r="53658" spans="1:4" x14ac:dyDescent="0.25">
      <c r="A53658">
        <v>53657</v>
      </c>
      <c r="D53658" t="str">
        <f t="shared" ca="1" si="838"/>
        <v>2016-04-24 12:16:17</v>
      </c>
    </row>
    <row r="53659" spans="1:4" x14ac:dyDescent="0.25">
      <c r="A53659">
        <v>53658</v>
      </c>
      <c r="D53659" t="str">
        <f t="shared" ca="1" si="838"/>
        <v>2016-05-14 23:31:19</v>
      </c>
    </row>
    <row r="53660" spans="1:4" x14ac:dyDescent="0.25">
      <c r="A53660">
        <v>53659</v>
      </c>
      <c r="D53660" t="str">
        <f t="shared" ca="1" si="838"/>
        <v>2016-01-13 1:8:35</v>
      </c>
    </row>
    <row r="53661" spans="1:4" x14ac:dyDescent="0.25">
      <c r="A53661">
        <v>53660</v>
      </c>
      <c r="D53661" t="str">
        <f t="shared" ca="1" si="838"/>
        <v>2016-03-10 11:34:40</v>
      </c>
    </row>
    <row r="53662" spans="1:4" x14ac:dyDescent="0.25">
      <c r="A53662">
        <v>53661</v>
      </c>
      <c r="D53662" t="str">
        <f t="shared" ca="1" si="838"/>
        <v>2016-02-28 5:4:28</v>
      </c>
    </row>
    <row r="53663" spans="1:4" x14ac:dyDescent="0.25">
      <c r="A53663">
        <v>53662</v>
      </c>
      <c r="D53663" t="str">
        <f t="shared" ca="1" si="838"/>
        <v>2016-01-10 11:12:2</v>
      </c>
    </row>
    <row r="53664" spans="1:4" x14ac:dyDescent="0.25">
      <c r="A53664">
        <v>53663</v>
      </c>
      <c r="D53664" t="str">
        <f t="shared" ca="1" si="838"/>
        <v>2016-04-07 3:24:15</v>
      </c>
    </row>
    <row r="53665" spans="1:4" x14ac:dyDescent="0.25">
      <c r="A53665">
        <v>53664</v>
      </c>
      <c r="D53665" t="str">
        <f t="shared" ca="1" si="838"/>
        <v>2016-01-25 19:10:31</v>
      </c>
    </row>
    <row r="53666" spans="1:4" x14ac:dyDescent="0.25">
      <c r="A53666">
        <v>53665</v>
      </c>
      <c r="D53666" t="str">
        <f t="shared" ca="1" si="838"/>
        <v>2016-01-06 6:15:51</v>
      </c>
    </row>
    <row r="53667" spans="1:4" x14ac:dyDescent="0.25">
      <c r="A53667">
        <v>53666</v>
      </c>
      <c r="D53667" t="str">
        <f t="shared" ca="1" si="838"/>
        <v>2016-04-01 14:23:33</v>
      </c>
    </row>
    <row r="53668" spans="1:4" x14ac:dyDescent="0.25">
      <c r="A53668">
        <v>53667</v>
      </c>
      <c r="D53668" t="str">
        <f t="shared" ca="1" si="838"/>
        <v>2016-04-23 17:2:46</v>
      </c>
    </row>
    <row r="53669" spans="1:4" x14ac:dyDescent="0.25">
      <c r="A53669">
        <v>53668</v>
      </c>
      <c r="D53669" t="str">
        <f t="shared" ca="1" si="838"/>
        <v>2016-03-07 6:56:13</v>
      </c>
    </row>
    <row r="53670" spans="1:4" x14ac:dyDescent="0.25">
      <c r="A53670">
        <v>53669</v>
      </c>
      <c r="D53670" t="str">
        <f t="shared" ca="1" si="838"/>
        <v>2016-02-10 21:41:45</v>
      </c>
    </row>
    <row r="53671" spans="1:4" x14ac:dyDescent="0.25">
      <c r="A53671">
        <v>53670</v>
      </c>
      <c r="D53671" t="str">
        <f t="shared" ca="1" si="838"/>
        <v>2016-03-29 15:25:34</v>
      </c>
    </row>
    <row r="53672" spans="1:4" x14ac:dyDescent="0.25">
      <c r="A53672">
        <v>53671</v>
      </c>
      <c r="D53672" t="str">
        <f t="shared" ca="1" si="838"/>
        <v>2016-03-13 8:20:29</v>
      </c>
    </row>
    <row r="53673" spans="1:4" x14ac:dyDescent="0.25">
      <c r="A53673">
        <v>53672</v>
      </c>
      <c r="D53673" t="str">
        <f t="shared" ca="1" si="838"/>
        <v>2016-03-28 2:2:32</v>
      </c>
    </row>
    <row r="53674" spans="1:4" x14ac:dyDescent="0.25">
      <c r="A53674">
        <v>53673</v>
      </c>
      <c r="D53674" t="str">
        <f t="shared" ca="1" si="838"/>
        <v>2016-05-13 15:31:19</v>
      </c>
    </row>
    <row r="53675" spans="1:4" x14ac:dyDescent="0.25">
      <c r="A53675">
        <v>53674</v>
      </c>
      <c r="D53675" t="str">
        <f t="shared" ca="1" si="838"/>
        <v>2016-04-27 10:55:31</v>
      </c>
    </row>
    <row r="53676" spans="1:4" x14ac:dyDescent="0.25">
      <c r="A53676">
        <v>53675</v>
      </c>
      <c r="D53676" t="str">
        <f t="shared" ca="1" si="838"/>
        <v>2016-01-30 22:47:6</v>
      </c>
    </row>
    <row r="53677" spans="1:4" x14ac:dyDescent="0.25">
      <c r="A53677">
        <v>53676</v>
      </c>
      <c r="D53677" t="str">
        <f t="shared" ca="1" si="838"/>
        <v>2016-03-05 16:27:33</v>
      </c>
    </row>
    <row r="53678" spans="1:4" x14ac:dyDescent="0.25">
      <c r="A53678">
        <v>53677</v>
      </c>
      <c r="D53678" t="str">
        <f t="shared" ca="1" si="838"/>
        <v>2016-01-19 8:29:16</v>
      </c>
    </row>
    <row r="53679" spans="1:4" x14ac:dyDescent="0.25">
      <c r="A53679">
        <v>53678</v>
      </c>
      <c r="D53679" t="str">
        <f t="shared" ca="1" si="838"/>
        <v>2016-04-21 6:57:33</v>
      </c>
    </row>
    <row r="53680" spans="1:4" x14ac:dyDescent="0.25">
      <c r="A53680">
        <v>53679</v>
      </c>
      <c r="D53680" t="str">
        <f t="shared" ca="1" si="838"/>
        <v>2016-02-12 8:49:56</v>
      </c>
    </row>
    <row r="53681" spans="1:4" x14ac:dyDescent="0.25">
      <c r="A53681">
        <v>53680</v>
      </c>
      <c r="D53681" t="str">
        <f t="shared" ca="1" si="838"/>
        <v>2016-01-04 0:19:30</v>
      </c>
    </row>
    <row r="53682" spans="1:4" x14ac:dyDescent="0.25">
      <c r="A53682">
        <v>53681</v>
      </c>
      <c r="D53682" t="str">
        <f t="shared" ca="1" si="838"/>
        <v>2016-02-13 7:31:15</v>
      </c>
    </row>
    <row r="53683" spans="1:4" x14ac:dyDescent="0.25">
      <c r="A53683">
        <v>53682</v>
      </c>
      <c r="D53683" t="str">
        <f t="shared" ca="1" si="838"/>
        <v>2016-03-18 2:6:51</v>
      </c>
    </row>
    <row r="53684" spans="1:4" x14ac:dyDescent="0.25">
      <c r="A53684">
        <v>53683</v>
      </c>
      <c r="D53684" t="str">
        <f t="shared" ca="1" si="838"/>
        <v>2016-05-20 7:19:39</v>
      </c>
    </row>
    <row r="53685" spans="1:4" x14ac:dyDescent="0.25">
      <c r="A53685">
        <v>53684</v>
      </c>
      <c r="D53685" t="str">
        <f t="shared" ca="1" si="838"/>
        <v>2016-05-26 6:2:45</v>
      </c>
    </row>
    <row r="53686" spans="1:4" x14ac:dyDescent="0.25">
      <c r="A53686">
        <v>53685</v>
      </c>
      <c r="D53686" t="str">
        <f t="shared" ca="1" si="838"/>
        <v>2016-05-05 0:45:44</v>
      </c>
    </row>
    <row r="53687" spans="1:4" x14ac:dyDescent="0.25">
      <c r="A53687">
        <v>53686</v>
      </c>
      <c r="D53687" t="str">
        <f t="shared" ca="1" si="838"/>
        <v>2016-03-20 9:37:22</v>
      </c>
    </row>
    <row r="53688" spans="1:4" x14ac:dyDescent="0.25">
      <c r="A53688">
        <v>53687</v>
      </c>
      <c r="D53688" t="str">
        <f t="shared" ca="1" si="838"/>
        <v>2016-04-18 10:56:33</v>
      </c>
    </row>
    <row r="53689" spans="1:4" x14ac:dyDescent="0.25">
      <c r="A53689">
        <v>53688</v>
      </c>
      <c r="D53689" t="str">
        <f t="shared" ca="1" si="838"/>
        <v>2016-02-09 11:20:8</v>
      </c>
    </row>
    <row r="53690" spans="1:4" x14ac:dyDescent="0.25">
      <c r="A53690">
        <v>53689</v>
      </c>
      <c r="D53690" t="str">
        <f t="shared" ca="1" si="838"/>
        <v>2016-02-18 21:4:24</v>
      </c>
    </row>
    <row r="53691" spans="1:4" x14ac:dyDescent="0.25">
      <c r="A53691">
        <v>53690</v>
      </c>
      <c r="D53691" t="str">
        <f t="shared" ca="1" si="838"/>
        <v>2016-03-09 12:52:19</v>
      </c>
    </row>
    <row r="53692" spans="1:4" x14ac:dyDescent="0.25">
      <c r="A53692">
        <v>53691</v>
      </c>
      <c r="D53692" t="str">
        <f t="shared" ca="1" si="838"/>
        <v>2016-02-18 3:6:29</v>
      </c>
    </row>
    <row r="53693" spans="1:4" x14ac:dyDescent="0.25">
      <c r="A53693">
        <v>53692</v>
      </c>
      <c r="D53693" t="str">
        <f t="shared" ca="1" si="838"/>
        <v>2016-01-23 19:6:22</v>
      </c>
    </row>
    <row r="53694" spans="1:4" x14ac:dyDescent="0.25">
      <c r="A53694">
        <v>53693</v>
      </c>
      <c r="D53694" t="str">
        <f t="shared" ca="1" si="838"/>
        <v>2016-03-30 4:59:13</v>
      </c>
    </row>
    <row r="53695" spans="1:4" x14ac:dyDescent="0.25">
      <c r="A53695">
        <v>53694</v>
      </c>
      <c r="D53695" t="str">
        <f t="shared" ca="1" si="838"/>
        <v>2016-04-30 1:56:17</v>
      </c>
    </row>
    <row r="53696" spans="1:4" x14ac:dyDescent="0.25">
      <c r="A53696">
        <v>53695</v>
      </c>
      <c r="D53696" t="str">
        <f t="shared" ca="1" si="838"/>
        <v>2016-04-22 4:18:4</v>
      </c>
    </row>
    <row r="53697" spans="1:4" x14ac:dyDescent="0.25">
      <c r="A53697">
        <v>53696</v>
      </c>
      <c r="D53697" t="str">
        <f t="shared" ca="1" si="838"/>
        <v>2016-03-19 6:51:0</v>
      </c>
    </row>
    <row r="53698" spans="1:4" x14ac:dyDescent="0.25">
      <c r="A53698">
        <v>53697</v>
      </c>
      <c r="D53698" t="str">
        <f t="shared" ref="D53698:D53761" ca="1" si="839">TEXT(RAND()*("2016-05-31 12:00:00"-"2016-1-1 9:00")+"2016-1-1 9:00:00","yyyy-mm-dd h:m:s")</f>
        <v>2016-02-26 13:22:24</v>
      </c>
    </row>
    <row r="53699" spans="1:4" x14ac:dyDescent="0.25">
      <c r="A53699">
        <v>53698</v>
      </c>
      <c r="D53699" t="str">
        <f t="shared" ca="1" si="839"/>
        <v>2016-01-04 20:49:0</v>
      </c>
    </row>
    <row r="53700" spans="1:4" x14ac:dyDescent="0.25">
      <c r="A53700">
        <v>53699</v>
      </c>
      <c r="D53700" t="str">
        <f t="shared" ca="1" si="839"/>
        <v>2016-03-12 4:28:26</v>
      </c>
    </row>
    <row r="53701" spans="1:4" x14ac:dyDescent="0.25">
      <c r="A53701">
        <v>53700</v>
      </c>
      <c r="D53701" t="str">
        <f t="shared" ca="1" si="839"/>
        <v>2016-03-27 4:50:53</v>
      </c>
    </row>
    <row r="53702" spans="1:4" x14ac:dyDescent="0.25">
      <c r="A53702">
        <v>53701</v>
      </c>
      <c r="D53702" t="str">
        <f t="shared" ca="1" si="839"/>
        <v>2016-04-06 22:28:9</v>
      </c>
    </row>
    <row r="53703" spans="1:4" x14ac:dyDescent="0.25">
      <c r="A53703">
        <v>53702</v>
      </c>
      <c r="D53703" t="str">
        <f t="shared" ca="1" si="839"/>
        <v>2016-01-16 19:35:52</v>
      </c>
    </row>
    <row r="53704" spans="1:4" x14ac:dyDescent="0.25">
      <c r="A53704">
        <v>53703</v>
      </c>
      <c r="D53704" t="str">
        <f t="shared" ca="1" si="839"/>
        <v>2016-05-20 4:5:55</v>
      </c>
    </row>
    <row r="53705" spans="1:4" x14ac:dyDescent="0.25">
      <c r="A53705">
        <v>53704</v>
      </c>
      <c r="D53705" t="str">
        <f t="shared" ca="1" si="839"/>
        <v>2016-01-15 16:38:42</v>
      </c>
    </row>
    <row r="53706" spans="1:4" x14ac:dyDescent="0.25">
      <c r="A53706">
        <v>53705</v>
      </c>
      <c r="D53706" t="str">
        <f t="shared" ca="1" si="839"/>
        <v>2016-05-23 18:39:15</v>
      </c>
    </row>
    <row r="53707" spans="1:4" x14ac:dyDescent="0.25">
      <c r="A53707">
        <v>53706</v>
      </c>
      <c r="D53707" t="str">
        <f t="shared" ca="1" si="839"/>
        <v>2016-04-18 5:47:43</v>
      </c>
    </row>
    <row r="53708" spans="1:4" x14ac:dyDescent="0.25">
      <c r="A53708">
        <v>53707</v>
      </c>
      <c r="D53708" t="str">
        <f t="shared" ca="1" si="839"/>
        <v>2016-05-07 7:35:30</v>
      </c>
    </row>
    <row r="53709" spans="1:4" x14ac:dyDescent="0.25">
      <c r="A53709">
        <v>53708</v>
      </c>
      <c r="D53709" t="str">
        <f t="shared" ca="1" si="839"/>
        <v>2016-01-14 16:43:34</v>
      </c>
    </row>
    <row r="53710" spans="1:4" x14ac:dyDescent="0.25">
      <c r="A53710">
        <v>53709</v>
      </c>
      <c r="D53710" t="str">
        <f t="shared" ca="1" si="839"/>
        <v>2016-04-22 23:19:47</v>
      </c>
    </row>
    <row r="53711" spans="1:4" x14ac:dyDescent="0.25">
      <c r="A53711">
        <v>53710</v>
      </c>
      <c r="D53711" t="str">
        <f t="shared" ca="1" si="839"/>
        <v>2016-02-17 10:55:25</v>
      </c>
    </row>
    <row r="53712" spans="1:4" x14ac:dyDescent="0.25">
      <c r="A53712">
        <v>53711</v>
      </c>
      <c r="D53712" t="str">
        <f t="shared" ca="1" si="839"/>
        <v>2016-04-29 20:33:53</v>
      </c>
    </row>
    <row r="53713" spans="1:4" x14ac:dyDescent="0.25">
      <c r="A53713">
        <v>53712</v>
      </c>
      <c r="D53713" t="str">
        <f t="shared" ca="1" si="839"/>
        <v>2016-01-07 16:24:17</v>
      </c>
    </row>
    <row r="53714" spans="1:4" x14ac:dyDescent="0.25">
      <c r="A53714">
        <v>53713</v>
      </c>
      <c r="D53714" t="str">
        <f t="shared" ca="1" si="839"/>
        <v>2016-02-02 10:55:49</v>
      </c>
    </row>
    <row r="53715" spans="1:4" x14ac:dyDescent="0.25">
      <c r="A53715">
        <v>53714</v>
      </c>
      <c r="D53715" t="str">
        <f t="shared" ca="1" si="839"/>
        <v>2016-03-22 15:37:50</v>
      </c>
    </row>
    <row r="53716" spans="1:4" x14ac:dyDescent="0.25">
      <c r="A53716">
        <v>53715</v>
      </c>
      <c r="D53716" t="str">
        <f t="shared" ca="1" si="839"/>
        <v>2016-02-01 9:10:42</v>
      </c>
    </row>
    <row r="53717" spans="1:4" x14ac:dyDescent="0.25">
      <c r="A53717">
        <v>53716</v>
      </c>
      <c r="D53717" t="str">
        <f t="shared" ca="1" si="839"/>
        <v>2016-05-29 11:28:14</v>
      </c>
    </row>
    <row r="53718" spans="1:4" x14ac:dyDescent="0.25">
      <c r="A53718">
        <v>53717</v>
      </c>
      <c r="D53718" t="str">
        <f t="shared" ca="1" si="839"/>
        <v>2016-01-26 20:1:38</v>
      </c>
    </row>
    <row r="53719" spans="1:4" x14ac:dyDescent="0.25">
      <c r="A53719">
        <v>53718</v>
      </c>
      <c r="D53719" t="str">
        <f t="shared" ca="1" si="839"/>
        <v>2016-05-20 11:14:28</v>
      </c>
    </row>
    <row r="53720" spans="1:4" x14ac:dyDescent="0.25">
      <c r="A53720">
        <v>53719</v>
      </c>
      <c r="D53720" t="str">
        <f t="shared" ca="1" si="839"/>
        <v>2016-04-07 15:14:1</v>
      </c>
    </row>
    <row r="53721" spans="1:4" x14ac:dyDescent="0.25">
      <c r="A53721">
        <v>53720</v>
      </c>
      <c r="D53721" t="str">
        <f t="shared" ca="1" si="839"/>
        <v>2016-01-30 7:7:32</v>
      </c>
    </row>
    <row r="53722" spans="1:4" x14ac:dyDescent="0.25">
      <c r="A53722">
        <v>53721</v>
      </c>
      <c r="D53722" t="str">
        <f t="shared" ca="1" si="839"/>
        <v>2016-03-10 9:9:7</v>
      </c>
    </row>
    <row r="53723" spans="1:4" x14ac:dyDescent="0.25">
      <c r="A53723">
        <v>53722</v>
      </c>
      <c r="D53723" t="str">
        <f t="shared" ca="1" si="839"/>
        <v>2016-05-12 15:50:5</v>
      </c>
    </row>
    <row r="53724" spans="1:4" x14ac:dyDescent="0.25">
      <c r="A53724">
        <v>53723</v>
      </c>
      <c r="D53724" t="str">
        <f t="shared" ca="1" si="839"/>
        <v>2016-01-26 11:33:15</v>
      </c>
    </row>
    <row r="53725" spans="1:4" x14ac:dyDescent="0.25">
      <c r="A53725">
        <v>53724</v>
      </c>
      <c r="D53725" t="str">
        <f t="shared" ca="1" si="839"/>
        <v>2016-01-15 10:17:4</v>
      </c>
    </row>
    <row r="53726" spans="1:4" x14ac:dyDescent="0.25">
      <c r="A53726">
        <v>53725</v>
      </c>
      <c r="D53726" t="str">
        <f t="shared" ca="1" si="839"/>
        <v>2016-01-31 3:39:29</v>
      </c>
    </row>
    <row r="53727" spans="1:4" x14ac:dyDescent="0.25">
      <c r="A53727">
        <v>53726</v>
      </c>
      <c r="D53727" t="str">
        <f t="shared" ca="1" si="839"/>
        <v>2016-02-21 0:1:55</v>
      </c>
    </row>
    <row r="53728" spans="1:4" x14ac:dyDescent="0.25">
      <c r="A53728">
        <v>53727</v>
      </c>
      <c r="D53728" t="str">
        <f t="shared" ca="1" si="839"/>
        <v>2016-02-29 4:30:17</v>
      </c>
    </row>
    <row r="53729" spans="1:4" x14ac:dyDescent="0.25">
      <c r="A53729">
        <v>53728</v>
      </c>
      <c r="D53729" t="str">
        <f t="shared" ca="1" si="839"/>
        <v>2016-02-26 10:30:22</v>
      </c>
    </row>
    <row r="53730" spans="1:4" x14ac:dyDescent="0.25">
      <c r="A53730">
        <v>53729</v>
      </c>
      <c r="D53730" t="str">
        <f t="shared" ca="1" si="839"/>
        <v>2016-01-17 9:36:15</v>
      </c>
    </row>
    <row r="53731" spans="1:4" x14ac:dyDescent="0.25">
      <c r="A53731">
        <v>53730</v>
      </c>
      <c r="D53731" t="str">
        <f t="shared" ca="1" si="839"/>
        <v>2016-04-10 3:52:30</v>
      </c>
    </row>
    <row r="53732" spans="1:4" x14ac:dyDescent="0.25">
      <c r="A53732">
        <v>53731</v>
      </c>
      <c r="D53732" t="str">
        <f t="shared" ca="1" si="839"/>
        <v>2016-05-28 20:23:46</v>
      </c>
    </row>
    <row r="53733" spans="1:4" x14ac:dyDescent="0.25">
      <c r="A53733">
        <v>53732</v>
      </c>
      <c r="D53733" t="str">
        <f t="shared" ca="1" si="839"/>
        <v>2016-02-08 7:16:24</v>
      </c>
    </row>
    <row r="53734" spans="1:4" x14ac:dyDescent="0.25">
      <c r="A53734">
        <v>53733</v>
      </c>
      <c r="D53734" t="str">
        <f t="shared" ca="1" si="839"/>
        <v>2016-05-23 4:26:9</v>
      </c>
    </row>
    <row r="53735" spans="1:4" x14ac:dyDescent="0.25">
      <c r="A53735">
        <v>53734</v>
      </c>
      <c r="D53735" t="str">
        <f t="shared" ca="1" si="839"/>
        <v>2016-03-10 0:50:52</v>
      </c>
    </row>
    <row r="53736" spans="1:4" x14ac:dyDescent="0.25">
      <c r="A53736">
        <v>53735</v>
      </c>
      <c r="D53736" t="str">
        <f t="shared" ca="1" si="839"/>
        <v>2016-05-06 20:43:18</v>
      </c>
    </row>
    <row r="53737" spans="1:4" x14ac:dyDescent="0.25">
      <c r="A53737">
        <v>53736</v>
      </c>
      <c r="D53737" t="str">
        <f t="shared" ca="1" si="839"/>
        <v>2016-03-17 2:49:18</v>
      </c>
    </row>
    <row r="53738" spans="1:4" x14ac:dyDescent="0.25">
      <c r="A53738">
        <v>53737</v>
      </c>
      <c r="D53738" t="str">
        <f t="shared" ca="1" si="839"/>
        <v>2016-04-19 0:0:23</v>
      </c>
    </row>
    <row r="53739" spans="1:4" x14ac:dyDescent="0.25">
      <c r="A53739">
        <v>53738</v>
      </c>
      <c r="D53739" t="str">
        <f t="shared" ca="1" si="839"/>
        <v>2016-02-17 20:7:52</v>
      </c>
    </row>
    <row r="53740" spans="1:4" x14ac:dyDescent="0.25">
      <c r="A53740">
        <v>53739</v>
      </c>
      <c r="D53740" t="str">
        <f t="shared" ca="1" si="839"/>
        <v>2016-02-21 10:44:53</v>
      </c>
    </row>
    <row r="53741" spans="1:4" x14ac:dyDescent="0.25">
      <c r="A53741">
        <v>53740</v>
      </c>
      <c r="D53741" t="str">
        <f t="shared" ca="1" si="839"/>
        <v>2016-01-03 17:21:39</v>
      </c>
    </row>
    <row r="53742" spans="1:4" x14ac:dyDescent="0.25">
      <c r="A53742">
        <v>53741</v>
      </c>
      <c r="D53742" t="str">
        <f t="shared" ca="1" si="839"/>
        <v>2016-01-29 7:28:6</v>
      </c>
    </row>
    <row r="53743" spans="1:4" x14ac:dyDescent="0.25">
      <c r="A53743">
        <v>53742</v>
      </c>
      <c r="D53743" t="str">
        <f t="shared" ca="1" si="839"/>
        <v>2016-03-30 9:31:3</v>
      </c>
    </row>
    <row r="53744" spans="1:4" x14ac:dyDescent="0.25">
      <c r="A53744">
        <v>53743</v>
      </c>
      <c r="D53744" t="str">
        <f t="shared" ca="1" si="839"/>
        <v>2016-02-01 0:41:28</v>
      </c>
    </row>
    <row r="53745" spans="1:4" x14ac:dyDescent="0.25">
      <c r="A53745">
        <v>53744</v>
      </c>
      <c r="D53745" t="str">
        <f t="shared" ca="1" si="839"/>
        <v>2016-05-11 1:8:1</v>
      </c>
    </row>
    <row r="53746" spans="1:4" x14ac:dyDescent="0.25">
      <c r="A53746">
        <v>53745</v>
      </c>
      <c r="D53746" t="str">
        <f t="shared" ca="1" si="839"/>
        <v>2016-02-11 10:17:1</v>
      </c>
    </row>
    <row r="53747" spans="1:4" x14ac:dyDescent="0.25">
      <c r="A53747">
        <v>53746</v>
      </c>
      <c r="D53747" t="str">
        <f t="shared" ca="1" si="839"/>
        <v>2016-02-23 14:40:38</v>
      </c>
    </row>
    <row r="53748" spans="1:4" x14ac:dyDescent="0.25">
      <c r="A53748">
        <v>53747</v>
      </c>
      <c r="D53748" t="str">
        <f t="shared" ca="1" si="839"/>
        <v>2016-01-27 18:27:5</v>
      </c>
    </row>
    <row r="53749" spans="1:4" x14ac:dyDescent="0.25">
      <c r="A53749">
        <v>53748</v>
      </c>
      <c r="D53749" t="str">
        <f t="shared" ca="1" si="839"/>
        <v>2016-01-03 13:0:58</v>
      </c>
    </row>
    <row r="53750" spans="1:4" x14ac:dyDescent="0.25">
      <c r="A53750">
        <v>53749</v>
      </c>
      <c r="D53750" t="str">
        <f t="shared" ca="1" si="839"/>
        <v>2016-05-12 8:18:21</v>
      </c>
    </row>
    <row r="53751" spans="1:4" x14ac:dyDescent="0.25">
      <c r="A53751">
        <v>53750</v>
      </c>
      <c r="D53751" t="str">
        <f t="shared" ca="1" si="839"/>
        <v>2016-04-08 3:28:10</v>
      </c>
    </row>
    <row r="53752" spans="1:4" x14ac:dyDescent="0.25">
      <c r="A53752">
        <v>53751</v>
      </c>
      <c r="D53752" t="str">
        <f t="shared" ca="1" si="839"/>
        <v>2016-04-04 23:5:10</v>
      </c>
    </row>
    <row r="53753" spans="1:4" x14ac:dyDescent="0.25">
      <c r="A53753">
        <v>53752</v>
      </c>
      <c r="D53753" t="str">
        <f t="shared" ca="1" si="839"/>
        <v>2016-04-02 20:57:38</v>
      </c>
    </row>
    <row r="53754" spans="1:4" x14ac:dyDescent="0.25">
      <c r="A53754">
        <v>53753</v>
      </c>
      <c r="D53754" t="str">
        <f t="shared" ca="1" si="839"/>
        <v>2016-05-03 9:27:26</v>
      </c>
    </row>
    <row r="53755" spans="1:4" x14ac:dyDescent="0.25">
      <c r="A53755">
        <v>53754</v>
      </c>
      <c r="D53755" t="str">
        <f t="shared" ca="1" si="839"/>
        <v>2016-01-09 2:49:27</v>
      </c>
    </row>
    <row r="53756" spans="1:4" x14ac:dyDescent="0.25">
      <c r="A53756">
        <v>53755</v>
      </c>
      <c r="D53756" t="str">
        <f t="shared" ca="1" si="839"/>
        <v>2016-04-24 7:16:2</v>
      </c>
    </row>
    <row r="53757" spans="1:4" x14ac:dyDescent="0.25">
      <c r="A53757">
        <v>53756</v>
      </c>
      <c r="D53757" t="str">
        <f t="shared" ca="1" si="839"/>
        <v>2016-01-02 4:24:10</v>
      </c>
    </row>
    <row r="53758" spans="1:4" x14ac:dyDescent="0.25">
      <c r="A53758">
        <v>53757</v>
      </c>
      <c r="D53758" t="str">
        <f t="shared" ca="1" si="839"/>
        <v>2016-04-06 22:42:12</v>
      </c>
    </row>
    <row r="53759" spans="1:4" x14ac:dyDescent="0.25">
      <c r="A53759">
        <v>53758</v>
      </c>
      <c r="D53759" t="str">
        <f t="shared" ca="1" si="839"/>
        <v>2016-05-26 16:30:25</v>
      </c>
    </row>
    <row r="53760" spans="1:4" x14ac:dyDescent="0.25">
      <c r="A53760">
        <v>53759</v>
      </c>
      <c r="D53760" t="str">
        <f t="shared" ca="1" si="839"/>
        <v>2016-03-05 1:49:42</v>
      </c>
    </row>
    <row r="53761" spans="1:4" x14ac:dyDescent="0.25">
      <c r="A53761">
        <v>53760</v>
      </c>
      <c r="D53761" t="str">
        <f t="shared" ca="1" si="839"/>
        <v>2016-05-30 16:54:6</v>
      </c>
    </row>
    <row r="53762" spans="1:4" x14ac:dyDescent="0.25">
      <c r="A53762">
        <v>53761</v>
      </c>
      <c r="D53762" t="str">
        <f t="shared" ref="D53762:D53825" ca="1" si="840">TEXT(RAND()*("2016-05-31 12:00:00"-"2016-1-1 9:00")+"2016-1-1 9:00:00","yyyy-mm-dd h:m:s")</f>
        <v>2016-01-11 1:53:17</v>
      </c>
    </row>
    <row r="53763" spans="1:4" x14ac:dyDescent="0.25">
      <c r="A53763">
        <v>53762</v>
      </c>
      <c r="D53763" t="str">
        <f t="shared" ca="1" si="840"/>
        <v>2016-05-05 16:18:2</v>
      </c>
    </row>
    <row r="53764" spans="1:4" x14ac:dyDescent="0.25">
      <c r="A53764">
        <v>53763</v>
      </c>
      <c r="D53764" t="str">
        <f t="shared" ca="1" si="840"/>
        <v>2016-02-23 4:15:35</v>
      </c>
    </row>
    <row r="53765" spans="1:4" x14ac:dyDescent="0.25">
      <c r="A53765">
        <v>53764</v>
      </c>
      <c r="D53765" t="str">
        <f t="shared" ca="1" si="840"/>
        <v>2016-05-30 6:54:43</v>
      </c>
    </row>
    <row r="53766" spans="1:4" x14ac:dyDescent="0.25">
      <c r="A53766">
        <v>53765</v>
      </c>
      <c r="D53766" t="str">
        <f t="shared" ca="1" si="840"/>
        <v>2016-03-14 18:25:7</v>
      </c>
    </row>
    <row r="53767" spans="1:4" x14ac:dyDescent="0.25">
      <c r="A53767">
        <v>53766</v>
      </c>
      <c r="D53767" t="str">
        <f t="shared" ca="1" si="840"/>
        <v>2016-03-07 17:36:45</v>
      </c>
    </row>
    <row r="53768" spans="1:4" x14ac:dyDescent="0.25">
      <c r="A53768">
        <v>53767</v>
      </c>
      <c r="D53768" t="str">
        <f t="shared" ca="1" si="840"/>
        <v>2016-04-03 6:55:18</v>
      </c>
    </row>
    <row r="53769" spans="1:4" x14ac:dyDescent="0.25">
      <c r="A53769">
        <v>53768</v>
      </c>
      <c r="D53769" t="str">
        <f t="shared" ca="1" si="840"/>
        <v>2016-03-03 15:27:45</v>
      </c>
    </row>
    <row r="53770" spans="1:4" x14ac:dyDescent="0.25">
      <c r="A53770">
        <v>53769</v>
      </c>
      <c r="D53770" t="str">
        <f t="shared" ca="1" si="840"/>
        <v>2016-01-13 13:43:52</v>
      </c>
    </row>
    <row r="53771" spans="1:4" x14ac:dyDescent="0.25">
      <c r="A53771">
        <v>53770</v>
      </c>
      <c r="D53771" t="str">
        <f t="shared" ca="1" si="840"/>
        <v>2016-02-12 23:21:18</v>
      </c>
    </row>
    <row r="53772" spans="1:4" x14ac:dyDescent="0.25">
      <c r="A53772">
        <v>53771</v>
      </c>
      <c r="D53772" t="str">
        <f t="shared" ca="1" si="840"/>
        <v>2016-05-01 4:12:24</v>
      </c>
    </row>
    <row r="53773" spans="1:4" x14ac:dyDescent="0.25">
      <c r="A53773">
        <v>53772</v>
      </c>
      <c r="D53773" t="str">
        <f t="shared" ca="1" si="840"/>
        <v>2016-05-07 0:57:43</v>
      </c>
    </row>
    <row r="53774" spans="1:4" x14ac:dyDescent="0.25">
      <c r="A53774">
        <v>53773</v>
      </c>
      <c r="D53774" t="str">
        <f t="shared" ca="1" si="840"/>
        <v>2016-01-27 7:30:34</v>
      </c>
    </row>
    <row r="53775" spans="1:4" x14ac:dyDescent="0.25">
      <c r="A53775">
        <v>53774</v>
      </c>
      <c r="D53775" t="str">
        <f t="shared" ca="1" si="840"/>
        <v>2016-05-01 0:40:3</v>
      </c>
    </row>
    <row r="53776" spans="1:4" x14ac:dyDescent="0.25">
      <c r="A53776">
        <v>53775</v>
      </c>
      <c r="D53776" t="str">
        <f t="shared" ca="1" si="840"/>
        <v>2016-03-18 14:18:44</v>
      </c>
    </row>
    <row r="53777" spans="1:4" x14ac:dyDescent="0.25">
      <c r="A53777">
        <v>53776</v>
      </c>
      <c r="D53777" t="str">
        <f t="shared" ca="1" si="840"/>
        <v>2016-02-25 13:2:56</v>
      </c>
    </row>
    <row r="53778" spans="1:4" x14ac:dyDescent="0.25">
      <c r="A53778">
        <v>53777</v>
      </c>
      <c r="D53778" t="str">
        <f t="shared" ca="1" si="840"/>
        <v>2016-01-28 9:54:4</v>
      </c>
    </row>
    <row r="53779" spans="1:4" x14ac:dyDescent="0.25">
      <c r="A53779">
        <v>53778</v>
      </c>
      <c r="D53779" t="str">
        <f t="shared" ca="1" si="840"/>
        <v>2016-05-31 3:6:10</v>
      </c>
    </row>
    <row r="53780" spans="1:4" x14ac:dyDescent="0.25">
      <c r="A53780">
        <v>53779</v>
      </c>
      <c r="D53780" t="str">
        <f t="shared" ca="1" si="840"/>
        <v>2016-01-21 3:18:42</v>
      </c>
    </row>
    <row r="53781" spans="1:4" x14ac:dyDescent="0.25">
      <c r="A53781">
        <v>53780</v>
      </c>
      <c r="D53781" t="str">
        <f t="shared" ca="1" si="840"/>
        <v>2016-02-26 6:59:50</v>
      </c>
    </row>
    <row r="53782" spans="1:4" x14ac:dyDescent="0.25">
      <c r="A53782">
        <v>53781</v>
      </c>
      <c r="D53782" t="str">
        <f t="shared" ca="1" si="840"/>
        <v>2016-02-17 9:37:55</v>
      </c>
    </row>
    <row r="53783" spans="1:4" x14ac:dyDescent="0.25">
      <c r="A53783">
        <v>53782</v>
      </c>
      <c r="D53783" t="str">
        <f t="shared" ca="1" si="840"/>
        <v>2016-03-05 17:30:13</v>
      </c>
    </row>
    <row r="53784" spans="1:4" x14ac:dyDescent="0.25">
      <c r="A53784">
        <v>53783</v>
      </c>
      <c r="D53784" t="str">
        <f t="shared" ca="1" si="840"/>
        <v>2016-01-30 3:42:30</v>
      </c>
    </row>
    <row r="53785" spans="1:4" x14ac:dyDescent="0.25">
      <c r="A53785">
        <v>53784</v>
      </c>
      <c r="D53785" t="str">
        <f t="shared" ca="1" si="840"/>
        <v>2016-05-23 1:8:45</v>
      </c>
    </row>
    <row r="53786" spans="1:4" x14ac:dyDescent="0.25">
      <c r="A53786">
        <v>53785</v>
      </c>
      <c r="D53786" t="str">
        <f t="shared" ca="1" si="840"/>
        <v>2016-02-24 16:11:26</v>
      </c>
    </row>
    <row r="53787" spans="1:4" x14ac:dyDescent="0.25">
      <c r="A53787">
        <v>53786</v>
      </c>
      <c r="D53787" t="str">
        <f t="shared" ca="1" si="840"/>
        <v>2016-02-15 16:10:25</v>
      </c>
    </row>
    <row r="53788" spans="1:4" x14ac:dyDescent="0.25">
      <c r="A53788">
        <v>53787</v>
      </c>
      <c r="D53788" t="str">
        <f t="shared" ca="1" si="840"/>
        <v>2016-04-14 9:58:56</v>
      </c>
    </row>
    <row r="53789" spans="1:4" x14ac:dyDescent="0.25">
      <c r="A53789">
        <v>53788</v>
      </c>
      <c r="D53789" t="str">
        <f t="shared" ca="1" si="840"/>
        <v>2016-03-13 19:53:16</v>
      </c>
    </row>
    <row r="53790" spans="1:4" x14ac:dyDescent="0.25">
      <c r="A53790">
        <v>53789</v>
      </c>
      <c r="D53790" t="str">
        <f t="shared" ca="1" si="840"/>
        <v>2016-02-16 13:35:55</v>
      </c>
    </row>
    <row r="53791" spans="1:4" x14ac:dyDescent="0.25">
      <c r="A53791">
        <v>53790</v>
      </c>
      <c r="D53791" t="str">
        <f t="shared" ca="1" si="840"/>
        <v>2016-02-03 7:30:58</v>
      </c>
    </row>
    <row r="53792" spans="1:4" x14ac:dyDescent="0.25">
      <c r="A53792">
        <v>53791</v>
      </c>
      <c r="D53792" t="str">
        <f t="shared" ca="1" si="840"/>
        <v>2016-04-01 12:30:37</v>
      </c>
    </row>
    <row r="53793" spans="1:4" x14ac:dyDescent="0.25">
      <c r="A53793">
        <v>53792</v>
      </c>
      <c r="D53793" t="str">
        <f t="shared" ca="1" si="840"/>
        <v>2016-01-18 4:14:51</v>
      </c>
    </row>
    <row r="53794" spans="1:4" x14ac:dyDescent="0.25">
      <c r="A53794">
        <v>53793</v>
      </c>
      <c r="D53794" t="str">
        <f t="shared" ca="1" si="840"/>
        <v>2016-01-22 0:59:56</v>
      </c>
    </row>
    <row r="53795" spans="1:4" x14ac:dyDescent="0.25">
      <c r="A53795">
        <v>53794</v>
      </c>
      <c r="D53795" t="str">
        <f t="shared" ca="1" si="840"/>
        <v>2016-05-04 6:26:57</v>
      </c>
    </row>
    <row r="53796" spans="1:4" x14ac:dyDescent="0.25">
      <c r="A53796">
        <v>53795</v>
      </c>
      <c r="D53796" t="str">
        <f t="shared" ca="1" si="840"/>
        <v>2016-01-08 3:32:48</v>
      </c>
    </row>
    <row r="53797" spans="1:4" x14ac:dyDescent="0.25">
      <c r="A53797">
        <v>53796</v>
      </c>
      <c r="D53797" t="str">
        <f t="shared" ca="1" si="840"/>
        <v>2016-03-17 18:47:47</v>
      </c>
    </row>
    <row r="53798" spans="1:4" x14ac:dyDescent="0.25">
      <c r="A53798">
        <v>53797</v>
      </c>
      <c r="D53798" t="str">
        <f t="shared" ca="1" si="840"/>
        <v>2016-01-15 5:19:7</v>
      </c>
    </row>
    <row r="53799" spans="1:4" x14ac:dyDescent="0.25">
      <c r="A53799">
        <v>53798</v>
      </c>
      <c r="D53799" t="str">
        <f t="shared" ca="1" si="840"/>
        <v>2016-03-30 1:22:54</v>
      </c>
    </row>
    <row r="53800" spans="1:4" x14ac:dyDescent="0.25">
      <c r="A53800">
        <v>53799</v>
      </c>
      <c r="D53800" t="str">
        <f t="shared" ca="1" si="840"/>
        <v>2016-01-27 18:54:11</v>
      </c>
    </row>
    <row r="53801" spans="1:4" x14ac:dyDescent="0.25">
      <c r="A53801">
        <v>53800</v>
      </c>
      <c r="D53801" t="str">
        <f t="shared" ca="1" si="840"/>
        <v>2016-02-06 8:33:41</v>
      </c>
    </row>
    <row r="53802" spans="1:4" x14ac:dyDescent="0.25">
      <c r="A53802">
        <v>53801</v>
      </c>
      <c r="D53802" t="str">
        <f t="shared" ca="1" si="840"/>
        <v>2016-04-14 1:44:30</v>
      </c>
    </row>
    <row r="53803" spans="1:4" x14ac:dyDescent="0.25">
      <c r="A53803">
        <v>53802</v>
      </c>
      <c r="D53803" t="str">
        <f t="shared" ca="1" si="840"/>
        <v>2016-02-18 0:2:36</v>
      </c>
    </row>
    <row r="53804" spans="1:4" x14ac:dyDescent="0.25">
      <c r="A53804">
        <v>53803</v>
      </c>
      <c r="D53804" t="str">
        <f t="shared" ca="1" si="840"/>
        <v>2016-01-07 0:8:44</v>
      </c>
    </row>
    <row r="53805" spans="1:4" x14ac:dyDescent="0.25">
      <c r="A53805">
        <v>53804</v>
      </c>
      <c r="D53805" t="str">
        <f t="shared" ca="1" si="840"/>
        <v>2016-05-11 17:2:18</v>
      </c>
    </row>
    <row r="53806" spans="1:4" x14ac:dyDescent="0.25">
      <c r="A53806">
        <v>53805</v>
      </c>
      <c r="D53806" t="str">
        <f t="shared" ca="1" si="840"/>
        <v>2016-01-31 5:48:0</v>
      </c>
    </row>
    <row r="53807" spans="1:4" x14ac:dyDescent="0.25">
      <c r="A53807">
        <v>53806</v>
      </c>
      <c r="D53807" t="str">
        <f t="shared" ca="1" si="840"/>
        <v>2016-03-09 18:31:49</v>
      </c>
    </row>
    <row r="53808" spans="1:4" x14ac:dyDescent="0.25">
      <c r="A53808">
        <v>53807</v>
      </c>
      <c r="D53808" t="str">
        <f t="shared" ca="1" si="840"/>
        <v>2016-03-24 11:13:48</v>
      </c>
    </row>
    <row r="53809" spans="1:4" x14ac:dyDescent="0.25">
      <c r="A53809">
        <v>53808</v>
      </c>
      <c r="D53809" t="str">
        <f t="shared" ca="1" si="840"/>
        <v>2016-01-02 8:59:15</v>
      </c>
    </row>
    <row r="53810" spans="1:4" x14ac:dyDescent="0.25">
      <c r="A53810">
        <v>53809</v>
      </c>
      <c r="D53810" t="str">
        <f t="shared" ca="1" si="840"/>
        <v>2016-02-03 17:13:7</v>
      </c>
    </row>
    <row r="53811" spans="1:4" x14ac:dyDescent="0.25">
      <c r="A53811">
        <v>53810</v>
      </c>
      <c r="D53811" t="str">
        <f t="shared" ca="1" si="840"/>
        <v>2016-03-13 8:38:1</v>
      </c>
    </row>
    <row r="53812" spans="1:4" x14ac:dyDescent="0.25">
      <c r="A53812">
        <v>53811</v>
      </c>
      <c r="D53812" t="str">
        <f t="shared" ca="1" si="840"/>
        <v>2016-04-05 3:14:39</v>
      </c>
    </row>
    <row r="53813" spans="1:4" x14ac:dyDescent="0.25">
      <c r="A53813">
        <v>53812</v>
      </c>
      <c r="D53813" t="str">
        <f t="shared" ca="1" si="840"/>
        <v>2016-02-29 2:41:29</v>
      </c>
    </row>
    <row r="53814" spans="1:4" x14ac:dyDescent="0.25">
      <c r="A53814">
        <v>53813</v>
      </c>
      <c r="D53814" t="str">
        <f t="shared" ca="1" si="840"/>
        <v>2016-01-22 9:14:5</v>
      </c>
    </row>
    <row r="53815" spans="1:4" x14ac:dyDescent="0.25">
      <c r="A53815">
        <v>53814</v>
      </c>
      <c r="D53815" t="str">
        <f t="shared" ca="1" si="840"/>
        <v>2016-04-05 21:36:48</v>
      </c>
    </row>
    <row r="53816" spans="1:4" x14ac:dyDescent="0.25">
      <c r="A53816">
        <v>53815</v>
      </c>
      <c r="D53816" t="str">
        <f t="shared" ca="1" si="840"/>
        <v>2016-03-26 11:47:43</v>
      </c>
    </row>
    <row r="53817" spans="1:4" x14ac:dyDescent="0.25">
      <c r="A53817">
        <v>53816</v>
      </c>
      <c r="D53817" t="str">
        <f t="shared" ca="1" si="840"/>
        <v>2016-04-17 10:43:10</v>
      </c>
    </row>
    <row r="53818" spans="1:4" x14ac:dyDescent="0.25">
      <c r="A53818">
        <v>53817</v>
      </c>
      <c r="D53818" t="str">
        <f t="shared" ca="1" si="840"/>
        <v>2016-01-18 15:18:6</v>
      </c>
    </row>
    <row r="53819" spans="1:4" x14ac:dyDescent="0.25">
      <c r="A53819">
        <v>53818</v>
      </c>
      <c r="D53819" t="str">
        <f t="shared" ca="1" si="840"/>
        <v>2016-03-27 9:6:44</v>
      </c>
    </row>
    <row r="53820" spans="1:4" x14ac:dyDescent="0.25">
      <c r="A53820">
        <v>53819</v>
      </c>
      <c r="D53820" t="str">
        <f t="shared" ca="1" si="840"/>
        <v>2016-04-10 6:12:58</v>
      </c>
    </row>
    <row r="53821" spans="1:4" x14ac:dyDescent="0.25">
      <c r="A53821">
        <v>53820</v>
      </c>
      <c r="D53821" t="str">
        <f t="shared" ca="1" si="840"/>
        <v>2016-05-05 2:45:53</v>
      </c>
    </row>
    <row r="53822" spans="1:4" x14ac:dyDescent="0.25">
      <c r="A53822">
        <v>53821</v>
      </c>
      <c r="D53822" t="str">
        <f t="shared" ca="1" si="840"/>
        <v>2016-05-18 20:42:57</v>
      </c>
    </row>
    <row r="53823" spans="1:4" x14ac:dyDescent="0.25">
      <c r="A53823">
        <v>53822</v>
      </c>
      <c r="D53823" t="str">
        <f t="shared" ca="1" si="840"/>
        <v>2016-04-14 19:0:43</v>
      </c>
    </row>
    <row r="53824" spans="1:4" x14ac:dyDescent="0.25">
      <c r="A53824">
        <v>53823</v>
      </c>
      <c r="D53824" t="str">
        <f t="shared" ca="1" si="840"/>
        <v>2016-02-03 23:31:31</v>
      </c>
    </row>
    <row r="53825" spans="1:4" x14ac:dyDescent="0.25">
      <c r="A53825">
        <v>53824</v>
      </c>
      <c r="D53825" t="str">
        <f t="shared" ca="1" si="840"/>
        <v>2016-03-28 23:27:24</v>
      </c>
    </row>
    <row r="53826" spans="1:4" x14ac:dyDescent="0.25">
      <c r="A53826">
        <v>53825</v>
      </c>
      <c r="D53826" t="str">
        <f t="shared" ref="D53826:D53889" ca="1" si="841">TEXT(RAND()*("2016-05-31 12:00:00"-"2016-1-1 9:00")+"2016-1-1 9:00:00","yyyy-mm-dd h:m:s")</f>
        <v>2016-04-03 2:14:17</v>
      </c>
    </row>
    <row r="53827" spans="1:4" x14ac:dyDescent="0.25">
      <c r="A53827">
        <v>53826</v>
      </c>
      <c r="D53827" t="str">
        <f t="shared" ca="1" si="841"/>
        <v>2016-03-04 1:18:36</v>
      </c>
    </row>
    <row r="53828" spans="1:4" x14ac:dyDescent="0.25">
      <c r="A53828">
        <v>53827</v>
      </c>
      <c r="D53828" t="str">
        <f t="shared" ca="1" si="841"/>
        <v>2016-04-24 0:58:40</v>
      </c>
    </row>
    <row r="53829" spans="1:4" x14ac:dyDescent="0.25">
      <c r="A53829">
        <v>53828</v>
      </c>
      <c r="D53829" t="str">
        <f t="shared" ca="1" si="841"/>
        <v>2016-02-18 22:15:41</v>
      </c>
    </row>
    <row r="53830" spans="1:4" x14ac:dyDescent="0.25">
      <c r="A53830">
        <v>53829</v>
      </c>
      <c r="D53830" t="str">
        <f t="shared" ca="1" si="841"/>
        <v>2016-05-31 11:57:21</v>
      </c>
    </row>
    <row r="53831" spans="1:4" x14ac:dyDescent="0.25">
      <c r="A53831">
        <v>53830</v>
      </c>
      <c r="D53831" t="str">
        <f t="shared" ca="1" si="841"/>
        <v>2016-01-08 2:38:43</v>
      </c>
    </row>
    <row r="53832" spans="1:4" x14ac:dyDescent="0.25">
      <c r="A53832">
        <v>53831</v>
      </c>
      <c r="D53832" t="str">
        <f t="shared" ca="1" si="841"/>
        <v>2016-01-05 1:55:13</v>
      </c>
    </row>
    <row r="53833" spans="1:4" x14ac:dyDescent="0.25">
      <c r="A53833">
        <v>53832</v>
      </c>
      <c r="D53833" t="str">
        <f t="shared" ca="1" si="841"/>
        <v>2016-02-18 13:31:33</v>
      </c>
    </row>
    <row r="53834" spans="1:4" x14ac:dyDescent="0.25">
      <c r="A53834">
        <v>53833</v>
      </c>
      <c r="D53834" t="str">
        <f t="shared" ca="1" si="841"/>
        <v>2016-03-17 0:45:3</v>
      </c>
    </row>
    <row r="53835" spans="1:4" x14ac:dyDescent="0.25">
      <c r="A53835">
        <v>53834</v>
      </c>
      <c r="D53835" t="str">
        <f t="shared" ca="1" si="841"/>
        <v>2016-02-26 5:30:54</v>
      </c>
    </row>
    <row r="53836" spans="1:4" x14ac:dyDescent="0.25">
      <c r="A53836">
        <v>53835</v>
      </c>
      <c r="D53836" t="str">
        <f t="shared" ca="1" si="841"/>
        <v>2016-02-08 23:42:12</v>
      </c>
    </row>
    <row r="53837" spans="1:4" x14ac:dyDescent="0.25">
      <c r="A53837">
        <v>53836</v>
      </c>
      <c r="D53837" t="str">
        <f t="shared" ca="1" si="841"/>
        <v>2016-05-04 12:8:45</v>
      </c>
    </row>
    <row r="53838" spans="1:4" x14ac:dyDescent="0.25">
      <c r="A53838">
        <v>53837</v>
      </c>
      <c r="D53838" t="str">
        <f t="shared" ca="1" si="841"/>
        <v>2016-03-05 16:1:54</v>
      </c>
    </row>
    <row r="53839" spans="1:4" x14ac:dyDescent="0.25">
      <c r="A53839">
        <v>53838</v>
      </c>
      <c r="D53839" t="str">
        <f t="shared" ca="1" si="841"/>
        <v>2016-01-27 18:49:22</v>
      </c>
    </row>
    <row r="53840" spans="1:4" x14ac:dyDescent="0.25">
      <c r="A53840">
        <v>53839</v>
      </c>
      <c r="D53840" t="str">
        <f t="shared" ca="1" si="841"/>
        <v>2016-03-21 9:41:54</v>
      </c>
    </row>
    <row r="53841" spans="1:4" x14ac:dyDescent="0.25">
      <c r="A53841">
        <v>53840</v>
      </c>
      <c r="D53841" t="str">
        <f t="shared" ca="1" si="841"/>
        <v>2016-05-30 17:39:11</v>
      </c>
    </row>
    <row r="53842" spans="1:4" x14ac:dyDescent="0.25">
      <c r="A53842">
        <v>53841</v>
      </c>
      <c r="D53842" t="str">
        <f t="shared" ca="1" si="841"/>
        <v>2016-05-18 20:37:15</v>
      </c>
    </row>
    <row r="53843" spans="1:4" x14ac:dyDescent="0.25">
      <c r="A53843">
        <v>53842</v>
      </c>
      <c r="D53843" t="str">
        <f t="shared" ca="1" si="841"/>
        <v>2016-01-18 3:3:12</v>
      </c>
    </row>
    <row r="53844" spans="1:4" x14ac:dyDescent="0.25">
      <c r="A53844">
        <v>53843</v>
      </c>
      <c r="D53844" t="str">
        <f t="shared" ca="1" si="841"/>
        <v>2016-03-01 3:59:23</v>
      </c>
    </row>
    <row r="53845" spans="1:4" x14ac:dyDescent="0.25">
      <c r="A53845">
        <v>53844</v>
      </c>
      <c r="D53845" t="str">
        <f t="shared" ca="1" si="841"/>
        <v>2016-03-23 8:50:50</v>
      </c>
    </row>
    <row r="53846" spans="1:4" x14ac:dyDescent="0.25">
      <c r="A53846">
        <v>53845</v>
      </c>
      <c r="D53846" t="str">
        <f t="shared" ca="1" si="841"/>
        <v>2016-04-23 2:0:2</v>
      </c>
    </row>
    <row r="53847" spans="1:4" x14ac:dyDescent="0.25">
      <c r="A53847">
        <v>53846</v>
      </c>
      <c r="D53847" t="str">
        <f t="shared" ca="1" si="841"/>
        <v>2016-05-12 0:36:14</v>
      </c>
    </row>
    <row r="53848" spans="1:4" x14ac:dyDescent="0.25">
      <c r="A53848">
        <v>53847</v>
      </c>
      <c r="D53848" t="str">
        <f t="shared" ca="1" si="841"/>
        <v>2016-01-13 17:42:52</v>
      </c>
    </row>
    <row r="53849" spans="1:4" x14ac:dyDescent="0.25">
      <c r="A53849">
        <v>53848</v>
      </c>
      <c r="D53849" t="str">
        <f t="shared" ca="1" si="841"/>
        <v>2016-02-25 5:39:44</v>
      </c>
    </row>
    <row r="53850" spans="1:4" x14ac:dyDescent="0.25">
      <c r="A53850">
        <v>53849</v>
      </c>
      <c r="D53850" t="str">
        <f t="shared" ca="1" si="841"/>
        <v>2016-05-15 6:34:8</v>
      </c>
    </row>
    <row r="53851" spans="1:4" x14ac:dyDescent="0.25">
      <c r="A53851">
        <v>53850</v>
      </c>
      <c r="D53851" t="str">
        <f t="shared" ca="1" si="841"/>
        <v>2016-03-04 13:16:33</v>
      </c>
    </row>
    <row r="53852" spans="1:4" x14ac:dyDescent="0.25">
      <c r="A53852">
        <v>53851</v>
      </c>
      <c r="D53852" t="str">
        <f t="shared" ca="1" si="841"/>
        <v>2016-01-27 16:11:17</v>
      </c>
    </row>
    <row r="53853" spans="1:4" x14ac:dyDescent="0.25">
      <c r="A53853">
        <v>53852</v>
      </c>
      <c r="D53853" t="str">
        <f t="shared" ca="1" si="841"/>
        <v>2016-02-12 22:41:37</v>
      </c>
    </row>
    <row r="53854" spans="1:4" x14ac:dyDescent="0.25">
      <c r="A53854">
        <v>53853</v>
      </c>
      <c r="D53854" t="str">
        <f t="shared" ca="1" si="841"/>
        <v>2016-05-05 1:22:31</v>
      </c>
    </row>
    <row r="53855" spans="1:4" x14ac:dyDescent="0.25">
      <c r="A53855">
        <v>53854</v>
      </c>
      <c r="D53855" t="str">
        <f t="shared" ca="1" si="841"/>
        <v>2016-01-13 15:22:43</v>
      </c>
    </row>
    <row r="53856" spans="1:4" x14ac:dyDescent="0.25">
      <c r="A53856">
        <v>53855</v>
      </c>
      <c r="D53856" t="str">
        <f t="shared" ca="1" si="841"/>
        <v>2016-04-18 18:11:37</v>
      </c>
    </row>
    <row r="53857" spans="1:4" x14ac:dyDescent="0.25">
      <c r="A53857">
        <v>53856</v>
      </c>
      <c r="D53857" t="str">
        <f t="shared" ca="1" si="841"/>
        <v>2016-05-25 20:13:5</v>
      </c>
    </row>
    <row r="53858" spans="1:4" x14ac:dyDescent="0.25">
      <c r="A53858">
        <v>53857</v>
      </c>
      <c r="D53858" t="str">
        <f t="shared" ca="1" si="841"/>
        <v>2016-04-24 9:23:10</v>
      </c>
    </row>
    <row r="53859" spans="1:4" x14ac:dyDescent="0.25">
      <c r="A53859">
        <v>53858</v>
      </c>
      <c r="D53859" t="str">
        <f t="shared" ca="1" si="841"/>
        <v>2016-05-08 21:13:20</v>
      </c>
    </row>
    <row r="53860" spans="1:4" x14ac:dyDescent="0.25">
      <c r="A53860">
        <v>53859</v>
      </c>
      <c r="D53860" t="str">
        <f t="shared" ca="1" si="841"/>
        <v>2016-04-19 12:19:3</v>
      </c>
    </row>
    <row r="53861" spans="1:4" x14ac:dyDescent="0.25">
      <c r="A53861">
        <v>53860</v>
      </c>
      <c r="D53861" t="str">
        <f t="shared" ca="1" si="841"/>
        <v>2016-03-16 5:2:6</v>
      </c>
    </row>
    <row r="53862" spans="1:4" x14ac:dyDescent="0.25">
      <c r="A53862">
        <v>53861</v>
      </c>
      <c r="D53862" t="str">
        <f t="shared" ca="1" si="841"/>
        <v>2016-01-21 3:7:57</v>
      </c>
    </row>
    <row r="53863" spans="1:4" x14ac:dyDescent="0.25">
      <c r="A53863">
        <v>53862</v>
      </c>
      <c r="D53863" t="str">
        <f t="shared" ca="1" si="841"/>
        <v>2016-01-26 5:39:25</v>
      </c>
    </row>
    <row r="53864" spans="1:4" x14ac:dyDescent="0.25">
      <c r="A53864">
        <v>53863</v>
      </c>
      <c r="D53864" t="str">
        <f t="shared" ca="1" si="841"/>
        <v>2016-03-24 3:3:18</v>
      </c>
    </row>
    <row r="53865" spans="1:4" x14ac:dyDescent="0.25">
      <c r="A53865">
        <v>53864</v>
      </c>
      <c r="D53865" t="str">
        <f t="shared" ca="1" si="841"/>
        <v>2016-01-26 16:59:31</v>
      </c>
    </row>
    <row r="53866" spans="1:4" x14ac:dyDescent="0.25">
      <c r="A53866">
        <v>53865</v>
      </c>
      <c r="D53866" t="str">
        <f t="shared" ca="1" si="841"/>
        <v>2016-01-02 9:52:41</v>
      </c>
    </row>
    <row r="53867" spans="1:4" x14ac:dyDescent="0.25">
      <c r="A53867">
        <v>53866</v>
      </c>
      <c r="D53867" t="str">
        <f t="shared" ca="1" si="841"/>
        <v>2016-01-09 0:34:47</v>
      </c>
    </row>
    <row r="53868" spans="1:4" x14ac:dyDescent="0.25">
      <c r="A53868">
        <v>53867</v>
      </c>
      <c r="D53868" t="str">
        <f t="shared" ca="1" si="841"/>
        <v>2016-05-23 18:59:6</v>
      </c>
    </row>
    <row r="53869" spans="1:4" x14ac:dyDescent="0.25">
      <c r="A53869">
        <v>53868</v>
      </c>
      <c r="D53869" t="str">
        <f t="shared" ca="1" si="841"/>
        <v>2016-04-22 9:26:52</v>
      </c>
    </row>
    <row r="53870" spans="1:4" x14ac:dyDescent="0.25">
      <c r="A53870">
        <v>53869</v>
      </c>
      <c r="D53870" t="str">
        <f t="shared" ca="1" si="841"/>
        <v>2016-01-19 19:23:7</v>
      </c>
    </row>
    <row r="53871" spans="1:4" x14ac:dyDescent="0.25">
      <c r="A53871">
        <v>53870</v>
      </c>
      <c r="D53871" t="str">
        <f t="shared" ca="1" si="841"/>
        <v>2016-03-04 8:41:35</v>
      </c>
    </row>
    <row r="53872" spans="1:4" x14ac:dyDescent="0.25">
      <c r="A53872">
        <v>53871</v>
      </c>
      <c r="D53872" t="str">
        <f t="shared" ca="1" si="841"/>
        <v>2016-03-14 10:52:21</v>
      </c>
    </row>
    <row r="53873" spans="1:4" x14ac:dyDescent="0.25">
      <c r="A53873">
        <v>53872</v>
      </c>
      <c r="D53873" t="str">
        <f t="shared" ca="1" si="841"/>
        <v>2016-04-11 21:7:51</v>
      </c>
    </row>
    <row r="53874" spans="1:4" x14ac:dyDescent="0.25">
      <c r="A53874">
        <v>53873</v>
      </c>
      <c r="D53874" t="str">
        <f t="shared" ca="1" si="841"/>
        <v>2016-01-17 10:1:20</v>
      </c>
    </row>
    <row r="53875" spans="1:4" x14ac:dyDescent="0.25">
      <c r="A53875">
        <v>53874</v>
      </c>
      <c r="D53875" t="str">
        <f t="shared" ca="1" si="841"/>
        <v>2016-02-28 9:32:52</v>
      </c>
    </row>
    <row r="53876" spans="1:4" x14ac:dyDescent="0.25">
      <c r="A53876">
        <v>53875</v>
      </c>
      <c r="D53876" t="str">
        <f t="shared" ca="1" si="841"/>
        <v>2016-03-26 3:14:25</v>
      </c>
    </row>
    <row r="53877" spans="1:4" x14ac:dyDescent="0.25">
      <c r="A53877">
        <v>53876</v>
      </c>
      <c r="D53877" t="str">
        <f t="shared" ca="1" si="841"/>
        <v>2016-05-20 18:52:54</v>
      </c>
    </row>
    <row r="53878" spans="1:4" x14ac:dyDescent="0.25">
      <c r="A53878">
        <v>53877</v>
      </c>
      <c r="D53878" t="str">
        <f t="shared" ca="1" si="841"/>
        <v>2016-01-02 17:22:42</v>
      </c>
    </row>
    <row r="53879" spans="1:4" x14ac:dyDescent="0.25">
      <c r="A53879">
        <v>53878</v>
      </c>
      <c r="D53879" t="str">
        <f t="shared" ca="1" si="841"/>
        <v>2016-05-21 3:29:32</v>
      </c>
    </row>
    <row r="53880" spans="1:4" x14ac:dyDescent="0.25">
      <c r="A53880">
        <v>53879</v>
      </c>
      <c r="D53880" t="str">
        <f t="shared" ca="1" si="841"/>
        <v>2016-03-09 9:11:44</v>
      </c>
    </row>
    <row r="53881" spans="1:4" x14ac:dyDescent="0.25">
      <c r="A53881">
        <v>53880</v>
      </c>
      <c r="D53881" t="str">
        <f t="shared" ca="1" si="841"/>
        <v>2016-01-28 19:25:29</v>
      </c>
    </row>
    <row r="53882" spans="1:4" x14ac:dyDescent="0.25">
      <c r="A53882">
        <v>53881</v>
      </c>
      <c r="D53882" t="str">
        <f t="shared" ca="1" si="841"/>
        <v>2016-03-05 19:52:48</v>
      </c>
    </row>
    <row r="53883" spans="1:4" x14ac:dyDescent="0.25">
      <c r="A53883">
        <v>53882</v>
      </c>
      <c r="D53883" t="str">
        <f t="shared" ca="1" si="841"/>
        <v>2016-05-11 11:23:56</v>
      </c>
    </row>
    <row r="53884" spans="1:4" x14ac:dyDescent="0.25">
      <c r="A53884">
        <v>53883</v>
      </c>
      <c r="D53884" t="str">
        <f t="shared" ca="1" si="841"/>
        <v>2016-05-22 12:52:2</v>
      </c>
    </row>
    <row r="53885" spans="1:4" x14ac:dyDescent="0.25">
      <c r="A53885">
        <v>53884</v>
      </c>
      <c r="D53885" t="str">
        <f t="shared" ca="1" si="841"/>
        <v>2016-05-05 22:22:22</v>
      </c>
    </row>
    <row r="53886" spans="1:4" x14ac:dyDescent="0.25">
      <c r="A53886">
        <v>53885</v>
      </c>
      <c r="D53886" t="str">
        <f t="shared" ca="1" si="841"/>
        <v>2016-02-13 18:46:1</v>
      </c>
    </row>
    <row r="53887" spans="1:4" x14ac:dyDescent="0.25">
      <c r="A53887">
        <v>53886</v>
      </c>
      <c r="D53887" t="str">
        <f t="shared" ca="1" si="841"/>
        <v>2016-04-25 13:22:4</v>
      </c>
    </row>
    <row r="53888" spans="1:4" x14ac:dyDescent="0.25">
      <c r="A53888">
        <v>53887</v>
      </c>
      <c r="D53888" t="str">
        <f t="shared" ca="1" si="841"/>
        <v>2016-01-02 4:24:39</v>
      </c>
    </row>
    <row r="53889" spans="1:4" x14ac:dyDescent="0.25">
      <c r="A53889">
        <v>53888</v>
      </c>
      <c r="D53889" t="str">
        <f t="shared" ca="1" si="841"/>
        <v>2016-04-24 16:2:57</v>
      </c>
    </row>
    <row r="53890" spans="1:4" x14ac:dyDescent="0.25">
      <c r="A53890">
        <v>53889</v>
      </c>
      <c r="D53890" t="str">
        <f t="shared" ref="D53890:D53953" ca="1" si="842">TEXT(RAND()*("2016-05-31 12:00:00"-"2016-1-1 9:00")+"2016-1-1 9:00:00","yyyy-mm-dd h:m:s")</f>
        <v>2016-01-28 6:36:15</v>
      </c>
    </row>
    <row r="53891" spans="1:4" x14ac:dyDescent="0.25">
      <c r="A53891">
        <v>53890</v>
      </c>
      <c r="D53891" t="str">
        <f t="shared" ca="1" si="842"/>
        <v>2016-04-26 14:4:26</v>
      </c>
    </row>
    <row r="53892" spans="1:4" x14ac:dyDescent="0.25">
      <c r="A53892">
        <v>53891</v>
      </c>
      <c r="D53892" t="str">
        <f t="shared" ca="1" si="842"/>
        <v>2016-02-21 15:7:10</v>
      </c>
    </row>
    <row r="53893" spans="1:4" x14ac:dyDescent="0.25">
      <c r="A53893">
        <v>53892</v>
      </c>
      <c r="D53893" t="str">
        <f t="shared" ca="1" si="842"/>
        <v>2016-03-27 21:35:40</v>
      </c>
    </row>
    <row r="53894" spans="1:4" x14ac:dyDescent="0.25">
      <c r="A53894">
        <v>53893</v>
      </c>
      <c r="D53894" t="str">
        <f t="shared" ca="1" si="842"/>
        <v>2016-02-06 16:3:5</v>
      </c>
    </row>
    <row r="53895" spans="1:4" x14ac:dyDescent="0.25">
      <c r="A53895">
        <v>53894</v>
      </c>
      <c r="D53895" t="str">
        <f t="shared" ca="1" si="842"/>
        <v>2016-01-26 11:47:21</v>
      </c>
    </row>
    <row r="53896" spans="1:4" x14ac:dyDescent="0.25">
      <c r="A53896">
        <v>53895</v>
      </c>
      <c r="D53896" t="str">
        <f t="shared" ca="1" si="842"/>
        <v>2016-05-10 8:36:4</v>
      </c>
    </row>
    <row r="53897" spans="1:4" x14ac:dyDescent="0.25">
      <c r="A53897">
        <v>53896</v>
      </c>
      <c r="D53897" t="str">
        <f t="shared" ca="1" si="842"/>
        <v>2016-04-23 19:38:19</v>
      </c>
    </row>
    <row r="53898" spans="1:4" x14ac:dyDescent="0.25">
      <c r="A53898">
        <v>53897</v>
      </c>
      <c r="D53898" t="str">
        <f t="shared" ca="1" si="842"/>
        <v>2016-05-01 4:45:28</v>
      </c>
    </row>
    <row r="53899" spans="1:4" x14ac:dyDescent="0.25">
      <c r="A53899">
        <v>53898</v>
      </c>
      <c r="D53899" t="str">
        <f t="shared" ca="1" si="842"/>
        <v>2016-01-04 17:55:56</v>
      </c>
    </row>
    <row r="53900" spans="1:4" x14ac:dyDescent="0.25">
      <c r="A53900">
        <v>53899</v>
      </c>
      <c r="D53900" t="str">
        <f t="shared" ca="1" si="842"/>
        <v>2016-05-24 0:11:43</v>
      </c>
    </row>
    <row r="53901" spans="1:4" x14ac:dyDescent="0.25">
      <c r="A53901">
        <v>53900</v>
      </c>
      <c r="D53901" t="str">
        <f t="shared" ca="1" si="842"/>
        <v>2016-02-16 6:21:34</v>
      </c>
    </row>
    <row r="53902" spans="1:4" x14ac:dyDescent="0.25">
      <c r="A53902">
        <v>53901</v>
      </c>
      <c r="D53902" t="str">
        <f t="shared" ca="1" si="842"/>
        <v>2016-05-10 18:38:44</v>
      </c>
    </row>
    <row r="53903" spans="1:4" x14ac:dyDescent="0.25">
      <c r="A53903">
        <v>53902</v>
      </c>
      <c r="D53903" t="str">
        <f t="shared" ca="1" si="842"/>
        <v>2016-03-21 17:28:28</v>
      </c>
    </row>
    <row r="53904" spans="1:4" x14ac:dyDescent="0.25">
      <c r="A53904">
        <v>53903</v>
      </c>
      <c r="D53904" t="str">
        <f t="shared" ca="1" si="842"/>
        <v>2016-02-17 8:17:13</v>
      </c>
    </row>
    <row r="53905" spans="1:4" x14ac:dyDescent="0.25">
      <c r="A53905">
        <v>53904</v>
      </c>
      <c r="D53905" t="str">
        <f t="shared" ca="1" si="842"/>
        <v>2016-01-10 10:23:40</v>
      </c>
    </row>
    <row r="53906" spans="1:4" x14ac:dyDescent="0.25">
      <c r="A53906">
        <v>53905</v>
      </c>
      <c r="D53906" t="str">
        <f t="shared" ca="1" si="842"/>
        <v>2016-01-02 10:23:0</v>
      </c>
    </row>
    <row r="53907" spans="1:4" x14ac:dyDescent="0.25">
      <c r="A53907">
        <v>53906</v>
      </c>
      <c r="D53907" t="str">
        <f t="shared" ca="1" si="842"/>
        <v>2016-03-26 11:55:41</v>
      </c>
    </row>
    <row r="53908" spans="1:4" x14ac:dyDescent="0.25">
      <c r="A53908">
        <v>53907</v>
      </c>
      <c r="D53908" t="str">
        <f t="shared" ca="1" si="842"/>
        <v>2016-03-22 11:49:3</v>
      </c>
    </row>
    <row r="53909" spans="1:4" x14ac:dyDescent="0.25">
      <c r="A53909">
        <v>53908</v>
      </c>
      <c r="D53909" t="str">
        <f t="shared" ca="1" si="842"/>
        <v>2016-04-09 23:14:43</v>
      </c>
    </row>
    <row r="53910" spans="1:4" x14ac:dyDescent="0.25">
      <c r="A53910">
        <v>53909</v>
      </c>
      <c r="D53910" t="str">
        <f t="shared" ca="1" si="842"/>
        <v>2016-04-09 20:32:35</v>
      </c>
    </row>
    <row r="53911" spans="1:4" x14ac:dyDescent="0.25">
      <c r="A53911">
        <v>53910</v>
      </c>
      <c r="D53911" t="str">
        <f t="shared" ca="1" si="842"/>
        <v>2016-03-29 5:15:57</v>
      </c>
    </row>
    <row r="53912" spans="1:4" x14ac:dyDescent="0.25">
      <c r="A53912">
        <v>53911</v>
      </c>
      <c r="D53912" t="str">
        <f t="shared" ca="1" si="842"/>
        <v>2016-03-09 2:9:37</v>
      </c>
    </row>
    <row r="53913" spans="1:4" x14ac:dyDescent="0.25">
      <c r="A53913">
        <v>53912</v>
      </c>
      <c r="D53913" t="str">
        <f t="shared" ca="1" si="842"/>
        <v>2016-01-19 20:37:37</v>
      </c>
    </row>
    <row r="53914" spans="1:4" x14ac:dyDescent="0.25">
      <c r="A53914">
        <v>53913</v>
      </c>
      <c r="D53914" t="str">
        <f t="shared" ca="1" si="842"/>
        <v>2016-02-20 6:33:15</v>
      </c>
    </row>
    <row r="53915" spans="1:4" x14ac:dyDescent="0.25">
      <c r="A53915">
        <v>53914</v>
      </c>
      <c r="D53915" t="str">
        <f t="shared" ca="1" si="842"/>
        <v>2016-03-03 4:7:27</v>
      </c>
    </row>
    <row r="53916" spans="1:4" x14ac:dyDescent="0.25">
      <c r="A53916">
        <v>53915</v>
      </c>
      <c r="D53916" t="str">
        <f t="shared" ca="1" si="842"/>
        <v>2016-05-05 16:3:29</v>
      </c>
    </row>
    <row r="53917" spans="1:4" x14ac:dyDescent="0.25">
      <c r="A53917">
        <v>53916</v>
      </c>
      <c r="D53917" t="str">
        <f t="shared" ca="1" si="842"/>
        <v>2016-04-01 16:32:53</v>
      </c>
    </row>
    <row r="53918" spans="1:4" x14ac:dyDescent="0.25">
      <c r="A53918">
        <v>53917</v>
      </c>
      <c r="D53918" t="str">
        <f t="shared" ca="1" si="842"/>
        <v>2016-04-26 23:48:57</v>
      </c>
    </row>
    <row r="53919" spans="1:4" x14ac:dyDescent="0.25">
      <c r="A53919">
        <v>53918</v>
      </c>
      <c r="D53919" t="str">
        <f t="shared" ca="1" si="842"/>
        <v>2016-03-09 1:3:34</v>
      </c>
    </row>
    <row r="53920" spans="1:4" x14ac:dyDescent="0.25">
      <c r="A53920">
        <v>53919</v>
      </c>
      <c r="D53920" t="str">
        <f t="shared" ca="1" si="842"/>
        <v>2016-04-03 6:51:34</v>
      </c>
    </row>
    <row r="53921" spans="1:4" x14ac:dyDescent="0.25">
      <c r="A53921">
        <v>53920</v>
      </c>
      <c r="D53921" t="str">
        <f t="shared" ca="1" si="842"/>
        <v>2016-03-25 17:55:57</v>
      </c>
    </row>
    <row r="53922" spans="1:4" x14ac:dyDescent="0.25">
      <c r="A53922">
        <v>53921</v>
      </c>
      <c r="D53922" t="str">
        <f t="shared" ca="1" si="842"/>
        <v>2016-04-13 2:33:1</v>
      </c>
    </row>
    <row r="53923" spans="1:4" x14ac:dyDescent="0.25">
      <c r="A53923">
        <v>53922</v>
      </c>
      <c r="D53923" t="str">
        <f t="shared" ca="1" si="842"/>
        <v>2016-05-28 4:50:18</v>
      </c>
    </row>
    <row r="53924" spans="1:4" x14ac:dyDescent="0.25">
      <c r="A53924">
        <v>53923</v>
      </c>
      <c r="D53924" t="str">
        <f t="shared" ca="1" si="842"/>
        <v>2016-05-07 8:39:22</v>
      </c>
    </row>
    <row r="53925" spans="1:4" x14ac:dyDescent="0.25">
      <c r="A53925">
        <v>53924</v>
      </c>
      <c r="D53925" t="str">
        <f t="shared" ca="1" si="842"/>
        <v>2016-02-12 21:11:33</v>
      </c>
    </row>
    <row r="53926" spans="1:4" x14ac:dyDescent="0.25">
      <c r="A53926">
        <v>53925</v>
      </c>
      <c r="D53926" t="str">
        <f t="shared" ca="1" si="842"/>
        <v>2016-04-09 23:53:13</v>
      </c>
    </row>
    <row r="53927" spans="1:4" x14ac:dyDescent="0.25">
      <c r="A53927">
        <v>53926</v>
      </c>
      <c r="D53927" t="str">
        <f t="shared" ca="1" si="842"/>
        <v>2016-05-19 22:49:48</v>
      </c>
    </row>
    <row r="53928" spans="1:4" x14ac:dyDescent="0.25">
      <c r="A53928">
        <v>53927</v>
      </c>
      <c r="D53928" t="str">
        <f t="shared" ca="1" si="842"/>
        <v>2016-04-16 8:27:3</v>
      </c>
    </row>
    <row r="53929" spans="1:4" x14ac:dyDescent="0.25">
      <c r="A53929">
        <v>53928</v>
      </c>
      <c r="D53929" t="str">
        <f t="shared" ca="1" si="842"/>
        <v>2016-05-12 10:27:14</v>
      </c>
    </row>
    <row r="53930" spans="1:4" x14ac:dyDescent="0.25">
      <c r="A53930">
        <v>53929</v>
      </c>
      <c r="D53930" t="str">
        <f t="shared" ca="1" si="842"/>
        <v>2016-04-20 6:14:3</v>
      </c>
    </row>
    <row r="53931" spans="1:4" x14ac:dyDescent="0.25">
      <c r="A53931">
        <v>53930</v>
      </c>
      <c r="D53931" t="str">
        <f t="shared" ca="1" si="842"/>
        <v>2016-03-02 7:6:19</v>
      </c>
    </row>
    <row r="53932" spans="1:4" x14ac:dyDescent="0.25">
      <c r="A53932">
        <v>53931</v>
      </c>
      <c r="D53932" t="str">
        <f t="shared" ca="1" si="842"/>
        <v>2016-05-30 21:32:26</v>
      </c>
    </row>
    <row r="53933" spans="1:4" x14ac:dyDescent="0.25">
      <c r="A53933">
        <v>53932</v>
      </c>
      <c r="D53933" t="str">
        <f t="shared" ca="1" si="842"/>
        <v>2016-01-29 6:42:50</v>
      </c>
    </row>
    <row r="53934" spans="1:4" x14ac:dyDescent="0.25">
      <c r="A53934">
        <v>53933</v>
      </c>
      <c r="D53934" t="str">
        <f t="shared" ca="1" si="842"/>
        <v>2016-03-05 16:34:3</v>
      </c>
    </row>
    <row r="53935" spans="1:4" x14ac:dyDescent="0.25">
      <c r="A53935">
        <v>53934</v>
      </c>
      <c r="D53935" t="str">
        <f t="shared" ca="1" si="842"/>
        <v>2016-05-03 18:2:5</v>
      </c>
    </row>
    <row r="53936" spans="1:4" x14ac:dyDescent="0.25">
      <c r="A53936">
        <v>53935</v>
      </c>
      <c r="D53936" t="str">
        <f t="shared" ca="1" si="842"/>
        <v>2016-03-04 3:9:0</v>
      </c>
    </row>
    <row r="53937" spans="1:4" x14ac:dyDescent="0.25">
      <c r="A53937">
        <v>53936</v>
      </c>
      <c r="D53937" t="str">
        <f t="shared" ca="1" si="842"/>
        <v>2016-02-25 8:21:1</v>
      </c>
    </row>
    <row r="53938" spans="1:4" x14ac:dyDescent="0.25">
      <c r="A53938">
        <v>53937</v>
      </c>
      <c r="D53938" t="str">
        <f t="shared" ca="1" si="842"/>
        <v>2016-02-22 3:23:59</v>
      </c>
    </row>
    <row r="53939" spans="1:4" x14ac:dyDescent="0.25">
      <c r="A53939">
        <v>53938</v>
      </c>
      <c r="D53939" t="str">
        <f t="shared" ca="1" si="842"/>
        <v>2016-03-03 8:4:56</v>
      </c>
    </row>
    <row r="53940" spans="1:4" x14ac:dyDescent="0.25">
      <c r="A53940">
        <v>53939</v>
      </c>
      <c r="D53940" t="str">
        <f t="shared" ca="1" si="842"/>
        <v>2016-02-08 12:8:7</v>
      </c>
    </row>
    <row r="53941" spans="1:4" x14ac:dyDescent="0.25">
      <c r="A53941">
        <v>53940</v>
      </c>
      <c r="D53941" t="str">
        <f t="shared" ca="1" si="842"/>
        <v>2016-05-24 8:24:52</v>
      </c>
    </row>
    <row r="53942" spans="1:4" x14ac:dyDescent="0.25">
      <c r="A53942">
        <v>53941</v>
      </c>
      <c r="D53942" t="str">
        <f t="shared" ca="1" si="842"/>
        <v>2016-05-25 23:34:26</v>
      </c>
    </row>
    <row r="53943" spans="1:4" x14ac:dyDescent="0.25">
      <c r="A53943">
        <v>53942</v>
      </c>
      <c r="D53943" t="str">
        <f t="shared" ca="1" si="842"/>
        <v>2016-04-29 9:16:49</v>
      </c>
    </row>
    <row r="53944" spans="1:4" x14ac:dyDescent="0.25">
      <c r="A53944">
        <v>53943</v>
      </c>
      <c r="D53944" t="str">
        <f t="shared" ca="1" si="842"/>
        <v>2016-03-05 12:53:36</v>
      </c>
    </row>
    <row r="53945" spans="1:4" x14ac:dyDescent="0.25">
      <c r="A53945">
        <v>53944</v>
      </c>
      <c r="D53945" t="str">
        <f t="shared" ca="1" si="842"/>
        <v>2016-02-03 21:40:3</v>
      </c>
    </row>
    <row r="53946" spans="1:4" x14ac:dyDescent="0.25">
      <c r="A53946">
        <v>53945</v>
      </c>
      <c r="D53946" t="str">
        <f t="shared" ca="1" si="842"/>
        <v>2016-04-16 15:42:26</v>
      </c>
    </row>
    <row r="53947" spans="1:4" x14ac:dyDescent="0.25">
      <c r="A53947">
        <v>53946</v>
      </c>
      <c r="D53947" t="str">
        <f t="shared" ca="1" si="842"/>
        <v>2016-02-22 2:22:21</v>
      </c>
    </row>
    <row r="53948" spans="1:4" x14ac:dyDescent="0.25">
      <c r="A53948">
        <v>53947</v>
      </c>
      <c r="D53948" t="str">
        <f t="shared" ca="1" si="842"/>
        <v>2016-04-23 9:1:5</v>
      </c>
    </row>
    <row r="53949" spans="1:4" x14ac:dyDescent="0.25">
      <c r="A53949">
        <v>53948</v>
      </c>
      <c r="D53949" t="str">
        <f t="shared" ca="1" si="842"/>
        <v>2016-03-28 4:29:7</v>
      </c>
    </row>
    <row r="53950" spans="1:4" x14ac:dyDescent="0.25">
      <c r="A53950">
        <v>53949</v>
      </c>
      <c r="D53950" t="str">
        <f t="shared" ca="1" si="842"/>
        <v>2016-03-22 0:56:40</v>
      </c>
    </row>
    <row r="53951" spans="1:4" x14ac:dyDescent="0.25">
      <c r="A53951">
        <v>53950</v>
      </c>
      <c r="D53951" t="str">
        <f t="shared" ca="1" si="842"/>
        <v>2016-03-07 2:56:34</v>
      </c>
    </row>
    <row r="53952" spans="1:4" x14ac:dyDescent="0.25">
      <c r="A53952">
        <v>53951</v>
      </c>
      <c r="D53952" t="str">
        <f t="shared" ca="1" si="842"/>
        <v>2016-02-02 17:32:21</v>
      </c>
    </row>
    <row r="53953" spans="1:4" x14ac:dyDescent="0.25">
      <c r="A53953">
        <v>53952</v>
      </c>
      <c r="D53953" t="str">
        <f t="shared" ca="1" si="842"/>
        <v>2016-05-04 1:56:56</v>
      </c>
    </row>
    <row r="53954" spans="1:4" x14ac:dyDescent="0.25">
      <c r="A53954">
        <v>53953</v>
      </c>
      <c r="D53954" t="str">
        <f t="shared" ref="D53954:D54017" ca="1" si="843">TEXT(RAND()*("2016-05-31 12:00:00"-"2016-1-1 9:00")+"2016-1-1 9:00:00","yyyy-mm-dd h:m:s")</f>
        <v>2016-01-01 17:55:27</v>
      </c>
    </row>
    <row r="53955" spans="1:4" x14ac:dyDescent="0.25">
      <c r="A53955">
        <v>53954</v>
      </c>
      <c r="D53955" t="str">
        <f t="shared" ca="1" si="843"/>
        <v>2016-01-14 23:21:41</v>
      </c>
    </row>
    <row r="53956" spans="1:4" x14ac:dyDescent="0.25">
      <c r="A53956">
        <v>53955</v>
      </c>
      <c r="D53956" t="str">
        <f t="shared" ca="1" si="843"/>
        <v>2016-05-08 4:16:44</v>
      </c>
    </row>
    <row r="53957" spans="1:4" x14ac:dyDescent="0.25">
      <c r="A53957">
        <v>53956</v>
      </c>
      <c r="D53957" t="str">
        <f t="shared" ca="1" si="843"/>
        <v>2016-04-11 15:22:18</v>
      </c>
    </row>
    <row r="53958" spans="1:4" x14ac:dyDescent="0.25">
      <c r="A53958">
        <v>53957</v>
      </c>
      <c r="D53958" t="str">
        <f t="shared" ca="1" si="843"/>
        <v>2016-03-22 18:23:51</v>
      </c>
    </row>
    <row r="53959" spans="1:4" x14ac:dyDescent="0.25">
      <c r="A53959">
        <v>53958</v>
      </c>
      <c r="D53959" t="str">
        <f t="shared" ca="1" si="843"/>
        <v>2016-04-11 8:5:41</v>
      </c>
    </row>
    <row r="53960" spans="1:4" x14ac:dyDescent="0.25">
      <c r="A53960">
        <v>53959</v>
      </c>
      <c r="D53960" t="str">
        <f t="shared" ca="1" si="843"/>
        <v>2016-04-08 4:30:32</v>
      </c>
    </row>
    <row r="53961" spans="1:4" x14ac:dyDescent="0.25">
      <c r="A53961">
        <v>53960</v>
      </c>
      <c r="D53961" t="str">
        <f t="shared" ca="1" si="843"/>
        <v>2016-03-02 19:17:21</v>
      </c>
    </row>
    <row r="53962" spans="1:4" x14ac:dyDescent="0.25">
      <c r="A53962">
        <v>53961</v>
      </c>
      <c r="D53962" t="str">
        <f t="shared" ca="1" si="843"/>
        <v>2016-01-09 18:14:16</v>
      </c>
    </row>
    <row r="53963" spans="1:4" x14ac:dyDescent="0.25">
      <c r="A53963">
        <v>53962</v>
      </c>
      <c r="D53963" t="str">
        <f t="shared" ca="1" si="843"/>
        <v>2016-01-05 12:46:35</v>
      </c>
    </row>
    <row r="53964" spans="1:4" x14ac:dyDescent="0.25">
      <c r="A53964">
        <v>53963</v>
      </c>
      <c r="D53964" t="str">
        <f t="shared" ca="1" si="843"/>
        <v>2016-02-15 7:12:31</v>
      </c>
    </row>
    <row r="53965" spans="1:4" x14ac:dyDescent="0.25">
      <c r="A53965">
        <v>53964</v>
      </c>
      <c r="D53965" t="str">
        <f t="shared" ca="1" si="843"/>
        <v>2016-02-09 21:32:56</v>
      </c>
    </row>
    <row r="53966" spans="1:4" x14ac:dyDescent="0.25">
      <c r="A53966">
        <v>53965</v>
      </c>
      <c r="D53966" t="str">
        <f t="shared" ca="1" si="843"/>
        <v>2016-03-24 12:52:13</v>
      </c>
    </row>
    <row r="53967" spans="1:4" x14ac:dyDescent="0.25">
      <c r="A53967">
        <v>53966</v>
      </c>
      <c r="D53967" t="str">
        <f t="shared" ca="1" si="843"/>
        <v>2016-02-21 20:44:11</v>
      </c>
    </row>
    <row r="53968" spans="1:4" x14ac:dyDescent="0.25">
      <c r="A53968">
        <v>53967</v>
      </c>
      <c r="D53968" t="str">
        <f t="shared" ca="1" si="843"/>
        <v>2016-01-31 14:13:22</v>
      </c>
    </row>
    <row r="53969" spans="1:4" x14ac:dyDescent="0.25">
      <c r="A53969">
        <v>53968</v>
      </c>
      <c r="D53969" t="str">
        <f t="shared" ca="1" si="843"/>
        <v>2016-02-16 16:43:34</v>
      </c>
    </row>
    <row r="53970" spans="1:4" x14ac:dyDescent="0.25">
      <c r="A53970">
        <v>53969</v>
      </c>
      <c r="D53970" t="str">
        <f t="shared" ca="1" si="843"/>
        <v>2016-01-24 7:13:58</v>
      </c>
    </row>
    <row r="53971" spans="1:4" x14ac:dyDescent="0.25">
      <c r="A53971">
        <v>53970</v>
      </c>
      <c r="D53971" t="str">
        <f t="shared" ca="1" si="843"/>
        <v>2016-01-18 18:52:54</v>
      </c>
    </row>
    <row r="53972" spans="1:4" x14ac:dyDescent="0.25">
      <c r="A53972">
        <v>53971</v>
      </c>
      <c r="D53972" t="str">
        <f t="shared" ca="1" si="843"/>
        <v>2016-02-21 3:8:3</v>
      </c>
    </row>
    <row r="53973" spans="1:4" x14ac:dyDescent="0.25">
      <c r="A53973">
        <v>53972</v>
      </c>
      <c r="D53973" t="str">
        <f t="shared" ca="1" si="843"/>
        <v>2016-04-18 14:41:33</v>
      </c>
    </row>
    <row r="53974" spans="1:4" x14ac:dyDescent="0.25">
      <c r="A53974">
        <v>53973</v>
      </c>
      <c r="D53974" t="str">
        <f t="shared" ca="1" si="843"/>
        <v>2016-01-07 7:16:59</v>
      </c>
    </row>
    <row r="53975" spans="1:4" x14ac:dyDescent="0.25">
      <c r="A53975">
        <v>53974</v>
      </c>
      <c r="D53975" t="str">
        <f t="shared" ca="1" si="843"/>
        <v>2016-03-25 14:24:57</v>
      </c>
    </row>
    <row r="53976" spans="1:4" x14ac:dyDescent="0.25">
      <c r="A53976">
        <v>53975</v>
      </c>
      <c r="D53976" t="str">
        <f t="shared" ca="1" si="843"/>
        <v>2016-03-18 6:0:17</v>
      </c>
    </row>
    <row r="53977" spans="1:4" x14ac:dyDescent="0.25">
      <c r="A53977">
        <v>53976</v>
      </c>
      <c r="D53977" t="str">
        <f t="shared" ca="1" si="843"/>
        <v>2016-01-07 15:16:32</v>
      </c>
    </row>
    <row r="53978" spans="1:4" x14ac:dyDescent="0.25">
      <c r="A53978">
        <v>53977</v>
      </c>
      <c r="D53978" t="str">
        <f t="shared" ca="1" si="843"/>
        <v>2016-02-01 14:25:20</v>
      </c>
    </row>
    <row r="53979" spans="1:4" x14ac:dyDescent="0.25">
      <c r="A53979">
        <v>53978</v>
      </c>
      <c r="D53979" t="str">
        <f t="shared" ca="1" si="843"/>
        <v>2016-02-16 17:4:0</v>
      </c>
    </row>
    <row r="53980" spans="1:4" x14ac:dyDescent="0.25">
      <c r="A53980">
        <v>53979</v>
      </c>
      <c r="D53980" t="str">
        <f t="shared" ca="1" si="843"/>
        <v>2016-03-16 6:22:19</v>
      </c>
    </row>
    <row r="53981" spans="1:4" x14ac:dyDescent="0.25">
      <c r="A53981">
        <v>53980</v>
      </c>
      <c r="D53981" t="str">
        <f t="shared" ca="1" si="843"/>
        <v>2016-01-17 10:57:10</v>
      </c>
    </row>
    <row r="53982" spans="1:4" x14ac:dyDescent="0.25">
      <c r="A53982">
        <v>53981</v>
      </c>
      <c r="D53982" t="str">
        <f t="shared" ca="1" si="843"/>
        <v>2016-04-04 10:19:51</v>
      </c>
    </row>
    <row r="53983" spans="1:4" x14ac:dyDescent="0.25">
      <c r="A53983">
        <v>53982</v>
      </c>
      <c r="D53983" t="str">
        <f t="shared" ca="1" si="843"/>
        <v>2016-01-21 23:57:39</v>
      </c>
    </row>
    <row r="53984" spans="1:4" x14ac:dyDescent="0.25">
      <c r="A53984">
        <v>53983</v>
      </c>
      <c r="D53984" t="str">
        <f t="shared" ca="1" si="843"/>
        <v>2016-02-08 21:6:48</v>
      </c>
    </row>
    <row r="53985" spans="1:4" x14ac:dyDescent="0.25">
      <c r="A53985">
        <v>53984</v>
      </c>
      <c r="D53985" t="str">
        <f t="shared" ca="1" si="843"/>
        <v>2016-05-21 7:49:59</v>
      </c>
    </row>
    <row r="53986" spans="1:4" x14ac:dyDescent="0.25">
      <c r="A53986">
        <v>53985</v>
      </c>
      <c r="D53986" t="str">
        <f t="shared" ca="1" si="843"/>
        <v>2016-01-12 13:42:36</v>
      </c>
    </row>
    <row r="53987" spans="1:4" x14ac:dyDescent="0.25">
      <c r="A53987">
        <v>53986</v>
      </c>
      <c r="D53987" t="str">
        <f t="shared" ca="1" si="843"/>
        <v>2016-04-21 21:19:41</v>
      </c>
    </row>
    <row r="53988" spans="1:4" x14ac:dyDescent="0.25">
      <c r="A53988">
        <v>53987</v>
      </c>
      <c r="D53988" t="str">
        <f t="shared" ca="1" si="843"/>
        <v>2016-04-16 18:5:20</v>
      </c>
    </row>
    <row r="53989" spans="1:4" x14ac:dyDescent="0.25">
      <c r="A53989">
        <v>53988</v>
      </c>
      <c r="D53989" t="str">
        <f t="shared" ca="1" si="843"/>
        <v>2016-01-09 17:37:34</v>
      </c>
    </row>
    <row r="53990" spans="1:4" x14ac:dyDescent="0.25">
      <c r="A53990">
        <v>53989</v>
      </c>
      <c r="D53990" t="str">
        <f t="shared" ca="1" si="843"/>
        <v>2016-02-19 7:57:19</v>
      </c>
    </row>
    <row r="53991" spans="1:4" x14ac:dyDescent="0.25">
      <c r="A53991">
        <v>53990</v>
      </c>
      <c r="D53991" t="str">
        <f t="shared" ca="1" si="843"/>
        <v>2016-02-12 2:12:48</v>
      </c>
    </row>
    <row r="53992" spans="1:4" x14ac:dyDescent="0.25">
      <c r="A53992">
        <v>53991</v>
      </c>
      <c r="D53992" t="str">
        <f t="shared" ca="1" si="843"/>
        <v>2016-05-07 14:12:51</v>
      </c>
    </row>
    <row r="53993" spans="1:4" x14ac:dyDescent="0.25">
      <c r="A53993">
        <v>53992</v>
      </c>
      <c r="D53993" t="str">
        <f t="shared" ca="1" si="843"/>
        <v>2016-03-07 21:43:30</v>
      </c>
    </row>
    <row r="53994" spans="1:4" x14ac:dyDescent="0.25">
      <c r="A53994">
        <v>53993</v>
      </c>
      <c r="D53994" t="str">
        <f t="shared" ca="1" si="843"/>
        <v>2016-03-01 16:12:21</v>
      </c>
    </row>
    <row r="53995" spans="1:4" x14ac:dyDescent="0.25">
      <c r="A53995">
        <v>53994</v>
      </c>
      <c r="D53995" t="str">
        <f t="shared" ca="1" si="843"/>
        <v>2016-01-15 22:34:24</v>
      </c>
    </row>
    <row r="53996" spans="1:4" x14ac:dyDescent="0.25">
      <c r="A53996">
        <v>53995</v>
      </c>
      <c r="D53996" t="str">
        <f t="shared" ca="1" si="843"/>
        <v>2016-04-29 2:13:22</v>
      </c>
    </row>
    <row r="53997" spans="1:4" x14ac:dyDescent="0.25">
      <c r="A53997">
        <v>53996</v>
      </c>
      <c r="D53997" t="str">
        <f t="shared" ca="1" si="843"/>
        <v>2016-02-17 12:13:46</v>
      </c>
    </row>
    <row r="53998" spans="1:4" x14ac:dyDescent="0.25">
      <c r="A53998">
        <v>53997</v>
      </c>
      <c r="D53998" t="str">
        <f t="shared" ca="1" si="843"/>
        <v>2016-05-09 17:19:41</v>
      </c>
    </row>
    <row r="53999" spans="1:4" x14ac:dyDescent="0.25">
      <c r="A53999">
        <v>53998</v>
      </c>
      <c r="D53999" t="str">
        <f t="shared" ca="1" si="843"/>
        <v>2016-03-03 11:42:30</v>
      </c>
    </row>
    <row r="54000" spans="1:4" x14ac:dyDescent="0.25">
      <c r="A54000">
        <v>53999</v>
      </c>
      <c r="D54000" t="str">
        <f t="shared" ca="1" si="843"/>
        <v>2016-03-19 16:9:25</v>
      </c>
    </row>
    <row r="54001" spans="1:4" x14ac:dyDescent="0.25">
      <c r="A54001">
        <v>54000</v>
      </c>
      <c r="D54001" t="str">
        <f t="shared" ca="1" si="843"/>
        <v>2016-01-09 16:22:35</v>
      </c>
    </row>
    <row r="54002" spans="1:4" x14ac:dyDescent="0.25">
      <c r="A54002">
        <v>54001</v>
      </c>
      <c r="D54002" t="str">
        <f t="shared" ca="1" si="843"/>
        <v>2016-05-12 22:1:13</v>
      </c>
    </row>
    <row r="54003" spans="1:4" x14ac:dyDescent="0.25">
      <c r="A54003">
        <v>54002</v>
      </c>
      <c r="D54003" t="str">
        <f t="shared" ca="1" si="843"/>
        <v>2016-05-23 4:40:39</v>
      </c>
    </row>
    <row r="54004" spans="1:4" x14ac:dyDescent="0.25">
      <c r="A54004">
        <v>54003</v>
      </c>
      <c r="D54004" t="str">
        <f t="shared" ca="1" si="843"/>
        <v>2016-03-20 7:3:29</v>
      </c>
    </row>
    <row r="54005" spans="1:4" x14ac:dyDescent="0.25">
      <c r="A54005">
        <v>54004</v>
      </c>
      <c r="D54005" t="str">
        <f t="shared" ca="1" si="843"/>
        <v>2016-01-08 6:58:53</v>
      </c>
    </row>
    <row r="54006" spans="1:4" x14ac:dyDescent="0.25">
      <c r="A54006">
        <v>54005</v>
      </c>
      <c r="D54006" t="str">
        <f t="shared" ca="1" si="843"/>
        <v>2016-03-22 5:56:45</v>
      </c>
    </row>
    <row r="54007" spans="1:4" x14ac:dyDescent="0.25">
      <c r="A54007">
        <v>54006</v>
      </c>
      <c r="D54007" t="str">
        <f t="shared" ca="1" si="843"/>
        <v>2016-03-02 18:27:53</v>
      </c>
    </row>
    <row r="54008" spans="1:4" x14ac:dyDescent="0.25">
      <c r="A54008">
        <v>54007</v>
      </c>
      <c r="D54008" t="str">
        <f t="shared" ca="1" si="843"/>
        <v>2016-01-31 5:10:48</v>
      </c>
    </row>
    <row r="54009" spans="1:4" x14ac:dyDescent="0.25">
      <c r="A54009">
        <v>54008</v>
      </c>
      <c r="D54009" t="str">
        <f t="shared" ca="1" si="843"/>
        <v>2016-02-13 5:33:43</v>
      </c>
    </row>
    <row r="54010" spans="1:4" x14ac:dyDescent="0.25">
      <c r="A54010">
        <v>54009</v>
      </c>
      <c r="D54010" t="str">
        <f t="shared" ca="1" si="843"/>
        <v>2016-05-20 14:58:23</v>
      </c>
    </row>
    <row r="54011" spans="1:4" x14ac:dyDescent="0.25">
      <c r="A54011">
        <v>54010</v>
      </c>
      <c r="D54011" t="str">
        <f t="shared" ca="1" si="843"/>
        <v>2016-02-03 23:35:15</v>
      </c>
    </row>
    <row r="54012" spans="1:4" x14ac:dyDescent="0.25">
      <c r="A54012">
        <v>54011</v>
      </c>
      <c r="D54012" t="str">
        <f t="shared" ca="1" si="843"/>
        <v>2016-04-09 14:38:25</v>
      </c>
    </row>
    <row r="54013" spans="1:4" x14ac:dyDescent="0.25">
      <c r="A54013">
        <v>54012</v>
      </c>
      <c r="D54013" t="str">
        <f t="shared" ca="1" si="843"/>
        <v>2016-03-18 10:47:55</v>
      </c>
    </row>
    <row r="54014" spans="1:4" x14ac:dyDescent="0.25">
      <c r="A54014">
        <v>54013</v>
      </c>
      <c r="D54014" t="str">
        <f t="shared" ca="1" si="843"/>
        <v>2016-02-24 7:18:9</v>
      </c>
    </row>
    <row r="54015" spans="1:4" x14ac:dyDescent="0.25">
      <c r="A54015">
        <v>54014</v>
      </c>
      <c r="D54015" t="str">
        <f t="shared" ca="1" si="843"/>
        <v>2016-02-27 0:49:19</v>
      </c>
    </row>
    <row r="54016" spans="1:4" x14ac:dyDescent="0.25">
      <c r="A54016">
        <v>54015</v>
      </c>
      <c r="D54016" t="str">
        <f t="shared" ca="1" si="843"/>
        <v>2016-01-20 22:48:49</v>
      </c>
    </row>
    <row r="54017" spans="1:4" x14ac:dyDescent="0.25">
      <c r="A54017">
        <v>54016</v>
      </c>
      <c r="D54017" t="str">
        <f t="shared" ca="1" si="843"/>
        <v>2016-05-04 6:34:56</v>
      </c>
    </row>
    <row r="54018" spans="1:4" x14ac:dyDescent="0.25">
      <c r="A54018">
        <v>54017</v>
      </c>
      <c r="D54018" t="str">
        <f t="shared" ref="D54018:D54081" ca="1" si="844">TEXT(RAND()*("2016-05-31 12:00:00"-"2016-1-1 9:00")+"2016-1-1 9:00:00","yyyy-mm-dd h:m:s")</f>
        <v>2016-02-27 11:45:58</v>
      </c>
    </row>
    <row r="54019" spans="1:4" x14ac:dyDescent="0.25">
      <c r="A54019">
        <v>54018</v>
      </c>
      <c r="D54019" t="str">
        <f t="shared" ca="1" si="844"/>
        <v>2016-02-02 7:25:38</v>
      </c>
    </row>
    <row r="54020" spans="1:4" x14ac:dyDescent="0.25">
      <c r="A54020">
        <v>54019</v>
      </c>
      <c r="D54020" t="str">
        <f t="shared" ca="1" si="844"/>
        <v>2016-03-23 7:10:13</v>
      </c>
    </row>
    <row r="54021" spans="1:4" x14ac:dyDescent="0.25">
      <c r="A54021">
        <v>54020</v>
      </c>
      <c r="D54021" t="str">
        <f t="shared" ca="1" si="844"/>
        <v>2016-02-22 16:28:4</v>
      </c>
    </row>
    <row r="54022" spans="1:4" x14ac:dyDescent="0.25">
      <c r="A54022">
        <v>54021</v>
      </c>
      <c r="D54022" t="str">
        <f t="shared" ca="1" si="844"/>
        <v>2016-02-25 17:38:9</v>
      </c>
    </row>
    <row r="54023" spans="1:4" x14ac:dyDescent="0.25">
      <c r="A54023">
        <v>54022</v>
      </c>
      <c r="D54023" t="str">
        <f t="shared" ca="1" si="844"/>
        <v>2016-05-24 21:12:18</v>
      </c>
    </row>
    <row r="54024" spans="1:4" x14ac:dyDescent="0.25">
      <c r="A54024">
        <v>54023</v>
      </c>
      <c r="D54024" t="str">
        <f t="shared" ca="1" si="844"/>
        <v>2016-02-09 0:29:15</v>
      </c>
    </row>
    <row r="54025" spans="1:4" x14ac:dyDescent="0.25">
      <c r="A54025">
        <v>54024</v>
      </c>
      <c r="D54025" t="str">
        <f t="shared" ca="1" si="844"/>
        <v>2016-04-26 19:57:52</v>
      </c>
    </row>
    <row r="54026" spans="1:4" x14ac:dyDescent="0.25">
      <c r="A54026">
        <v>54025</v>
      </c>
      <c r="D54026" t="str">
        <f t="shared" ca="1" si="844"/>
        <v>2016-05-03 5:11:28</v>
      </c>
    </row>
    <row r="54027" spans="1:4" x14ac:dyDescent="0.25">
      <c r="A54027">
        <v>54026</v>
      </c>
      <c r="D54027" t="str">
        <f t="shared" ca="1" si="844"/>
        <v>2016-04-05 21:47:27</v>
      </c>
    </row>
    <row r="54028" spans="1:4" x14ac:dyDescent="0.25">
      <c r="A54028">
        <v>54027</v>
      </c>
      <c r="D54028" t="str">
        <f t="shared" ca="1" si="844"/>
        <v>2016-02-11 15:46:43</v>
      </c>
    </row>
    <row r="54029" spans="1:4" x14ac:dyDescent="0.25">
      <c r="A54029">
        <v>54028</v>
      </c>
      <c r="D54029" t="str">
        <f t="shared" ca="1" si="844"/>
        <v>2016-05-13 18:22:52</v>
      </c>
    </row>
    <row r="54030" spans="1:4" x14ac:dyDescent="0.25">
      <c r="A54030">
        <v>54029</v>
      </c>
      <c r="D54030" t="str">
        <f t="shared" ca="1" si="844"/>
        <v>2016-03-23 8:38:21</v>
      </c>
    </row>
    <row r="54031" spans="1:4" x14ac:dyDescent="0.25">
      <c r="A54031">
        <v>54030</v>
      </c>
      <c r="D54031" t="str">
        <f t="shared" ca="1" si="844"/>
        <v>2016-03-29 3:5:49</v>
      </c>
    </row>
    <row r="54032" spans="1:4" x14ac:dyDescent="0.25">
      <c r="A54032">
        <v>54031</v>
      </c>
      <c r="D54032" t="str">
        <f t="shared" ca="1" si="844"/>
        <v>2016-03-17 2:31:31</v>
      </c>
    </row>
    <row r="54033" spans="1:4" x14ac:dyDescent="0.25">
      <c r="A54033">
        <v>54032</v>
      </c>
      <c r="D54033" t="str">
        <f t="shared" ca="1" si="844"/>
        <v>2016-05-16 18:54:2</v>
      </c>
    </row>
    <row r="54034" spans="1:4" x14ac:dyDescent="0.25">
      <c r="A54034">
        <v>54033</v>
      </c>
      <c r="D54034" t="str">
        <f t="shared" ca="1" si="844"/>
        <v>2016-01-22 15:35:3</v>
      </c>
    </row>
    <row r="54035" spans="1:4" x14ac:dyDescent="0.25">
      <c r="A54035">
        <v>54034</v>
      </c>
      <c r="D54035" t="str">
        <f t="shared" ca="1" si="844"/>
        <v>2016-02-02 16:24:59</v>
      </c>
    </row>
    <row r="54036" spans="1:4" x14ac:dyDescent="0.25">
      <c r="A54036">
        <v>54035</v>
      </c>
      <c r="D54036" t="str">
        <f t="shared" ca="1" si="844"/>
        <v>2016-05-23 23:43:22</v>
      </c>
    </row>
    <row r="54037" spans="1:4" x14ac:dyDescent="0.25">
      <c r="A54037">
        <v>54036</v>
      </c>
      <c r="D54037" t="str">
        <f t="shared" ca="1" si="844"/>
        <v>2016-01-02 0:47:59</v>
      </c>
    </row>
    <row r="54038" spans="1:4" x14ac:dyDescent="0.25">
      <c r="A54038">
        <v>54037</v>
      </c>
      <c r="D54038" t="str">
        <f t="shared" ca="1" si="844"/>
        <v>2016-04-07 21:31:11</v>
      </c>
    </row>
    <row r="54039" spans="1:4" x14ac:dyDescent="0.25">
      <c r="A54039">
        <v>54038</v>
      </c>
      <c r="D54039" t="str">
        <f t="shared" ca="1" si="844"/>
        <v>2016-05-26 14:9:42</v>
      </c>
    </row>
    <row r="54040" spans="1:4" x14ac:dyDescent="0.25">
      <c r="A54040">
        <v>54039</v>
      </c>
      <c r="D54040" t="str">
        <f t="shared" ca="1" si="844"/>
        <v>2016-04-01 2:48:39</v>
      </c>
    </row>
    <row r="54041" spans="1:4" x14ac:dyDescent="0.25">
      <c r="A54041">
        <v>54040</v>
      </c>
      <c r="D54041" t="str">
        <f t="shared" ca="1" si="844"/>
        <v>2016-02-01 22:59:35</v>
      </c>
    </row>
    <row r="54042" spans="1:4" x14ac:dyDescent="0.25">
      <c r="A54042">
        <v>54041</v>
      </c>
      <c r="D54042" t="str">
        <f t="shared" ca="1" si="844"/>
        <v>2016-01-29 0:23:29</v>
      </c>
    </row>
    <row r="54043" spans="1:4" x14ac:dyDescent="0.25">
      <c r="A54043">
        <v>54042</v>
      </c>
      <c r="D54043" t="str">
        <f t="shared" ca="1" si="844"/>
        <v>2016-05-12 1:22:11</v>
      </c>
    </row>
    <row r="54044" spans="1:4" x14ac:dyDescent="0.25">
      <c r="A54044">
        <v>54043</v>
      </c>
      <c r="D54044" t="str">
        <f t="shared" ca="1" si="844"/>
        <v>2016-01-23 10:34:3</v>
      </c>
    </row>
    <row r="54045" spans="1:4" x14ac:dyDescent="0.25">
      <c r="A54045">
        <v>54044</v>
      </c>
      <c r="D54045" t="str">
        <f t="shared" ca="1" si="844"/>
        <v>2016-01-15 8:59:28</v>
      </c>
    </row>
    <row r="54046" spans="1:4" x14ac:dyDescent="0.25">
      <c r="A54046">
        <v>54045</v>
      </c>
      <c r="D54046" t="str">
        <f t="shared" ca="1" si="844"/>
        <v>2016-01-26 15:51:46</v>
      </c>
    </row>
    <row r="54047" spans="1:4" x14ac:dyDescent="0.25">
      <c r="A54047">
        <v>54046</v>
      </c>
      <c r="D54047" t="str">
        <f t="shared" ca="1" si="844"/>
        <v>2016-05-04 2:14:59</v>
      </c>
    </row>
    <row r="54048" spans="1:4" x14ac:dyDescent="0.25">
      <c r="A54048">
        <v>54047</v>
      </c>
      <c r="D54048" t="str">
        <f t="shared" ca="1" si="844"/>
        <v>2016-05-23 22:44:20</v>
      </c>
    </row>
    <row r="54049" spans="1:4" x14ac:dyDescent="0.25">
      <c r="A54049">
        <v>54048</v>
      </c>
      <c r="D54049" t="str">
        <f t="shared" ca="1" si="844"/>
        <v>2016-03-03 3:6:7</v>
      </c>
    </row>
    <row r="54050" spans="1:4" x14ac:dyDescent="0.25">
      <c r="A54050">
        <v>54049</v>
      </c>
      <c r="D54050" t="str">
        <f t="shared" ca="1" si="844"/>
        <v>2016-01-16 4:9:34</v>
      </c>
    </row>
    <row r="54051" spans="1:4" x14ac:dyDescent="0.25">
      <c r="A54051">
        <v>54050</v>
      </c>
      <c r="D54051" t="str">
        <f t="shared" ca="1" si="844"/>
        <v>2016-02-02 12:44:31</v>
      </c>
    </row>
    <row r="54052" spans="1:4" x14ac:dyDescent="0.25">
      <c r="A54052">
        <v>54051</v>
      </c>
      <c r="D54052" t="str">
        <f t="shared" ca="1" si="844"/>
        <v>2016-03-14 21:49:33</v>
      </c>
    </row>
    <row r="54053" spans="1:4" x14ac:dyDescent="0.25">
      <c r="A54053">
        <v>54052</v>
      </c>
      <c r="D54053" t="str">
        <f t="shared" ca="1" si="844"/>
        <v>2016-04-05 5:41:36</v>
      </c>
    </row>
    <row r="54054" spans="1:4" x14ac:dyDescent="0.25">
      <c r="A54054">
        <v>54053</v>
      </c>
      <c r="D54054" t="str">
        <f t="shared" ca="1" si="844"/>
        <v>2016-01-29 8:54:38</v>
      </c>
    </row>
    <row r="54055" spans="1:4" x14ac:dyDescent="0.25">
      <c r="A54055">
        <v>54054</v>
      </c>
      <c r="D54055" t="str">
        <f t="shared" ca="1" si="844"/>
        <v>2016-02-27 23:32:16</v>
      </c>
    </row>
    <row r="54056" spans="1:4" x14ac:dyDescent="0.25">
      <c r="A54056">
        <v>54055</v>
      </c>
      <c r="D54056" t="str">
        <f t="shared" ca="1" si="844"/>
        <v>2016-04-11 14:24:20</v>
      </c>
    </row>
    <row r="54057" spans="1:4" x14ac:dyDescent="0.25">
      <c r="A54057">
        <v>54056</v>
      </c>
      <c r="D54057" t="str">
        <f t="shared" ca="1" si="844"/>
        <v>2016-03-24 21:41:38</v>
      </c>
    </row>
    <row r="54058" spans="1:4" x14ac:dyDescent="0.25">
      <c r="A54058">
        <v>54057</v>
      </c>
      <c r="D54058" t="str">
        <f t="shared" ca="1" si="844"/>
        <v>2016-05-20 21:14:3</v>
      </c>
    </row>
    <row r="54059" spans="1:4" x14ac:dyDescent="0.25">
      <c r="A54059">
        <v>54058</v>
      </c>
      <c r="D54059" t="str">
        <f t="shared" ca="1" si="844"/>
        <v>2016-04-03 13:30:19</v>
      </c>
    </row>
    <row r="54060" spans="1:4" x14ac:dyDescent="0.25">
      <c r="A54060">
        <v>54059</v>
      </c>
      <c r="D54060" t="str">
        <f t="shared" ca="1" si="844"/>
        <v>2016-01-30 22:27:11</v>
      </c>
    </row>
    <row r="54061" spans="1:4" x14ac:dyDescent="0.25">
      <c r="A54061">
        <v>54060</v>
      </c>
      <c r="D54061" t="str">
        <f t="shared" ca="1" si="844"/>
        <v>2016-05-23 17:45:43</v>
      </c>
    </row>
    <row r="54062" spans="1:4" x14ac:dyDescent="0.25">
      <c r="A54062">
        <v>54061</v>
      </c>
      <c r="D54062" t="str">
        <f t="shared" ca="1" si="844"/>
        <v>2016-04-13 6:13:6</v>
      </c>
    </row>
    <row r="54063" spans="1:4" x14ac:dyDescent="0.25">
      <c r="A54063">
        <v>54062</v>
      </c>
      <c r="D54063" t="str">
        <f t="shared" ca="1" si="844"/>
        <v>2016-02-04 9:5:3</v>
      </c>
    </row>
    <row r="54064" spans="1:4" x14ac:dyDescent="0.25">
      <c r="A54064">
        <v>54063</v>
      </c>
      <c r="D54064" t="str">
        <f t="shared" ca="1" si="844"/>
        <v>2016-02-28 1:18:29</v>
      </c>
    </row>
    <row r="54065" spans="1:4" x14ac:dyDescent="0.25">
      <c r="A54065">
        <v>54064</v>
      </c>
      <c r="D54065" t="str">
        <f t="shared" ca="1" si="844"/>
        <v>2016-02-26 13:41:50</v>
      </c>
    </row>
    <row r="54066" spans="1:4" x14ac:dyDescent="0.25">
      <c r="A54066">
        <v>54065</v>
      </c>
      <c r="D54066" t="str">
        <f t="shared" ca="1" si="844"/>
        <v>2016-01-01 12:6:11</v>
      </c>
    </row>
    <row r="54067" spans="1:4" x14ac:dyDescent="0.25">
      <c r="A54067">
        <v>54066</v>
      </c>
      <c r="D54067" t="str">
        <f t="shared" ca="1" si="844"/>
        <v>2016-03-07 3:27:45</v>
      </c>
    </row>
    <row r="54068" spans="1:4" x14ac:dyDescent="0.25">
      <c r="A54068">
        <v>54067</v>
      </c>
      <c r="D54068" t="str">
        <f t="shared" ca="1" si="844"/>
        <v>2016-01-29 16:19:47</v>
      </c>
    </row>
    <row r="54069" spans="1:4" x14ac:dyDescent="0.25">
      <c r="A54069">
        <v>54068</v>
      </c>
      <c r="D54069" t="str">
        <f t="shared" ca="1" si="844"/>
        <v>2016-05-01 1:19:3</v>
      </c>
    </row>
    <row r="54070" spans="1:4" x14ac:dyDescent="0.25">
      <c r="A54070">
        <v>54069</v>
      </c>
      <c r="D54070" t="str">
        <f t="shared" ca="1" si="844"/>
        <v>2016-01-24 19:51:49</v>
      </c>
    </row>
    <row r="54071" spans="1:4" x14ac:dyDescent="0.25">
      <c r="A54071">
        <v>54070</v>
      </c>
      <c r="D54071" t="str">
        <f t="shared" ca="1" si="844"/>
        <v>2016-05-06 2:50:3</v>
      </c>
    </row>
    <row r="54072" spans="1:4" x14ac:dyDescent="0.25">
      <c r="A54072">
        <v>54071</v>
      </c>
      <c r="D54072" t="str">
        <f t="shared" ca="1" si="844"/>
        <v>2016-05-04 15:22:56</v>
      </c>
    </row>
    <row r="54073" spans="1:4" x14ac:dyDescent="0.25">
      <c r="A54073">
        <v>54072</v>
      </c>
      <c r="D54073" t="str">
        <f t="shared" ca="1" si="844"/>
        <v>2016-03-23 21:5:44</v>
      </c>
    </row>
    <row r="54074" spans="1:4" x14ac:dyDescent="0.25">
      <c r="A54074">
        <v>54073</v>
      </c>
      <c r="D54074" t="str">
        <f t="shared" ca="1" si="844"/>
        <v>2016-01-14 2:5:7</v>
      </c>
    </row>
    <row r="54075" spans="1:4" x14ac:dyDescent="0.25">
      <c r="A54075">
        <v>54074</v>
      </c>
      <c r="D54075" t="str">
        <f t="shared" ca="1" si="844"/>
        <v>2016-03-08 13:24:23</v>
      </c>
    </row>
    <row r="54076" spans="1:4" x14ac:dyDescent="0.25">
      <c r="A54076">
        <v>54075</v>
      </c>
      <c r="D54076" t="str">
        <f t="shared" ca="1" si="844"/>
        <v>2016-04-09 0:12:20</v>
      </c>
    </row>
    <row r="54077" spans="1:4" x14ac:dyDescent="0.25">
      <c r="A54077">
        <v>54076</v>
      </c>
      <c r="D54077" t="str">
        <f t="shared" ca="1" si="844"/>
        <v>2016-04-01 18:43:13</v>
      </c>
    </row>
    <row r="54078" spans="1:4" x14ac:dyDescent="0.25">
      <c r="A54078">
        <v>54077</v>
      </c>
      <c r="D54078" t="str">
        <f t="shared" ca="1" si="844"/>
        <v>2016-01-17 1:48:32</v>
      </c>
    </row>
    <row r="54079" spans="1:4" x14ac:dyDescent="0.25">
      <c r="A54079">
        <v>54078</v>
      </c>
      <c r="D54079" t="str">
        <f t="shared" ca="1" si="844"/>
        <v>2016-05-09 9:21:0</v>
      </c>
    </row>
    <row r="54080" spans="1:4" x14ac:dyDescent="0.25">
      <c r="A54080">
        <v>54079</v>
      </c>
      <c r="D54080" t="str">
        <f t="shared" ca="1" si="844"/>
        <v>2016-05-16 7:10:28</v>
      </c>
    </row>
    <row r="54081" spans="1:4" x14ac:dyDescent="0.25">
      <c r="A54081">
        <v>54080</v>
      </c>
      <c r="D54081" t="str">
        <f t="shared" ca="1" si="844"/>
        <v>2016-05-04 21:59:47</v>
      </c>
    </row>
    <row r="54082" spans="1:4" x14ac:dyDescent="0.25">
      <c r="A54082">
        <v>54081</v>
      </c>
      <c r="D54082" t="str">
        <f t="shared" ref="D54082:D54145" ca="1" si="845">TEXT(RAND()*("2016-05-31 12:00:00"-"2016-1-1 9:00")+"2016-1-1 9:00:00","yyyy-mm-dd h:m:s")</f>
        <v>2016-01-02 8:45:14</v>
      </c>
    </row>
    <row r="54083" spans="1:4" x14ac:dyDescent="0.25">
      <c r="A54083">
        <v>54082</v>
      </c>
      <c r="D54083" t="str">
        <f t="shared" ca="1" si="845"/>
        <v>2016-01-03 5:53:25</v>
      </c>
    </row>
    <row r="54084" spans="1:4" x14ac:dyDescent="0.25">
      <c r="A54084">
        <v>54083</v>
      </c>
      <c r="D54084" t="str">
        <f t="shared" ca="1" si="845"/>
        <v>2016-02-12 2:45:52</v>
      </c>
    </row>
    <row r="54085" spans="1:4" x14ac:dyDescent="0.25">
      <c r="A54085">
        <v>54084</v>
      </c>
      <c r="D54085" t="str">
        <f t="shared" ca="1" si="845"/>
        <v>2016-01-23 15:17:42</v>
      </c>
    </row>
    <row r="54086" spans="1:4" x14ac:dyDescent="0.25">
      <c r="A54086">
        <v>54085</v>
      </c>
      <c r="D54086" t="str">
        <f t="shared" ca="1" si="845"/>
        <v>2016-04-20 19:58:50</v>
      </c>
    </row>
    <row r="54087" spans="1:4" x14ac:dyDescent="0.25">
      <c r="A54087">
        <v>54086</v>
      </c>
      <c r="D54087" t="str">
        <f t="shared" ca="1" si="845"/>
        <v>2016-01-23 7:44:55</v>
      </c>
    </row>
    <row r="54088" spans="1:4" x14ac:dyDescent="0.25">
      <c r="A54088">
        <v>54087</v>
      </c>
      <c r="D54088" t="str">
        <f t="shared" ca="1" si="845"/>
        <v>2016-03-02 23:16:10</v>
      </c>
    </row>
    <row r="54089" spans="1:4" x14ac:dyDescent="0.25">
      <c r="A54089">
        <v>54088</v>
      </c>
      <c r="D54089" t="str">
        <f t="shared" ca="1" si="845"/>
        <v>2016-04-08 4:57:40</v>
      </c>
    </row>
    <row r="54090" spans="1:4" x14ac:dyDescent="0.25">
      <c r="A54090">
        <v>54089</v>
      </c>
      <c r="D54090" t="str">
        <f t="shared" ca="1" si="845"/>
        <v>2016-02-22 8:3:32</v>
      </c>
    </row>
    <row r="54091" spans="1:4" x14ac:dyDescent="0.25">
      <c r="A54091">
        <v>54090</v>
      </c>
      <c r="D54091" t="str">
        <f t="shared" ca="1" si="845"/>
        <v>2016-02-28 1:55:34</v>
      </c>
    </row>
    <row r="54092" spans="1:4" x14ac:dyDescent="0.25">
      <c r="A54092">
        <v>54091</v>
      </c>
      <c r="D54092" t="str">
        <f t="shared" ca="1" si="845"/>
        <v>2016-01-27 23:34:33</v>
      </c>
    </row>
    <row r="54093" spans="1:4" x14ac:dyDescent="0.25">
      <c r="A54093">
        <v>54092</v>
      </c>
      <c r="D54093" t="str">
        <f t="shared" ca="1" si="845"/>
        <v>2016-01-31 10:53:35</v>
      </c>
    </row>
    <row r="54094" spans="1:4" x14ac:dyDescent="0.25">
      <c r="A54094">
        <v>54093</v>
      </c>
      <c r="D54094" t="str">
        <f t="shared" ca="1" si="845"/>
        <v>2016-02-13 19:13:15</v>
      </c>
    </row>
    <row r="54095" spans="1:4" x14ac:dyDescent="0.25">
      <c r="A54095">
        <v>54094</v>
      </c>
      <c r="D54095" t="str">
        <f t="shared" ca="1" si="845"/>
        <v>2016-03-25 8:29:58</v>
      </c>
    </row>
    <row r="54096" spans="1:4" x14ac:dyDescent="0.25">
      <c r="A54096">
        <v>54095</v>
      </c>
      <c r="D54096" t="str">
        <f t="shared" ca="1" si="845"/>
        <v>2016-02-27 19:12:32</v>
      </c>
    </row>
    <row r="54097" spans="1:4" x14ac:dyDescent="0.25">
      <c r="A54097">
        <v>54096</v>
      </c>
      <c r="D54097" t="str">
        <f t="shared" ca="1" si="845"/>
        <v>2016-04-03 19:28:2</v>
      </c>
    </row>
    <row r="54098" spans="1:4" x14ac:dyDescent="0.25">
      <c r="A54098">
        <v>54097</v>
      </c>
      <c r="D54098" t="str">
        <f t="shared" ca="1" si="845"/>
        <v>2016-01-24 0:41:57</v>
      </c>
    </row>
    <row r="54099" spans="1:4" x14ac:dyDescent="0.25">
      <c r="A54099">
        <v>54098</v>
      </c>
      <c r="D54099" t="str">
        <f t="shared" ca="1" si="845"/>
        <v>2016-04-02 11:44:12</v>
      </c>
    </row>
    <row r="54100" spans="1:4" x14ac:dyDescent="0.25">
      <c r="A54100">
        <v>54099</v>
      </c>
      <c r="D54100" t="str">
        <f t="shared" ca="1" si="845"/>
        <v>2016-05-25 21:57:17</v>
      </c>
    </row>
    <row r="54101" spans="1:4" x14ac:dyDescent="0.25">
      <c r="A54101">
        <v>54100</v>
      </c>
      <c r="D54101" t="str">
        <f t="shared" ca="1" si="845"/>
        <v>2016-02-02 20:26:15</v>
      </c>
    </row>
    <row r="54102" spans="1:4" x14ac:dyDescent="0.25">
      <c r="A54102">
        <v>54101</v>
      </c>
      <c r="D54102" t="str">
        <f t="shared" ca="1" si="845"/>
        <v>2016-03-19 3:46:49</v>
      </c>
    </row>
    <row r="54103" spans="1:4" x14ac:dyDescent="0.25">
      <c r="A54103">
        <v>54102</v>
      </c>
      <c r="D54103" t="str">
        <f t="shared" ca="1" si="845"/>
        <v>2016-05-01 5:13:36</v>
      </c>
    </row>
    <row r="54104" spans="1:4" x14ac:dyDescent="0.25">
      <c r="A54104">
        <v>54103</v>
      </c>
      <c r="D54104" t="str">
        <f t="shared" ca="1" si="845"/>
        <v>2016-05-20 20:53:36</v>
      </c>
    </row>
    <row r="54105" spans="1:4" x14ac:dyDescent="0.25">
      <c r="A54105">
        <v>54104</v>
      </c>
      <c r="D54105" t="str">
        <f t="shared" ca="1" si="845"/>
        <v>2016-05-18 11:39:54</v>
      </c>
    </row>
    <row r="54106" spans="1:4" x14ac:dyDescent="0.25">
      <c r="A54106">
        <v>54105</v>
      </c>
      <c r="D54106" t="str">
        <f t="shared" ca="1" si="845"/>
        <v>2016-02-09 9:39:1</v>
      </c>
    </row>
    <row r="54107" spans="1:4" x14ac:dyDescent="0.25">
      <c r="A54107">
        <v>54106</v>
      </c>
      <c r="D54107" t="str">
        <f t="shared" ca="1" si="845"/>
        <v>2016-04-17 11:43:25</v>
      </c>
    </row>
    <row r="54108" spans="1:4" x14ac:dyDescent="0.25">
      <c r="A54108">
        <v>54107</v>
      </c>
      <c r="D54108" t="str">
        <f t="shared" ca="1" si="845"/>
        <v>2016-04-21 9:8:40</v>
      </c>
    </row>
    <row r="54109" spans="1:4" x14ac:dyDescent="0.25">
      <c r="A54109">
        <v>54108</v>
      </c>
      <c r="D54109" t="str">
        <f t="shared" ca="1" si="845"/>
        <v>2016-02-15 17:28:10</v>
      </c>
    </row>
    <row r="54110" spans="1:4" x14ac:dyDescent="0.25">
      <c r="A54110">
        <v>54109</v>
      </c>
      <c r="D54110" t="str">
        <f t="shared" ca="1" si="845"/>
        <v>2016-03-14 1:48:18</v>
      </c>
    </row>
    <row r="54111" spans="1:4" x14ac:dyDescent="0.25">
      <c r="A54111">
        <v>54110</v>
      </c>
      <c r="D54111" t="str">
        <f t="shared" ca="1" si="845"/>
        <v>2016-03-18 17:12:54</v>
      </c>
    </row>
    <row r="54112" spans="1:4" x14ac:dyDescent="0.25">
      <c r="A54112">
        <v>54111</v>
      </c>
      <c r="D54112" t="str">
        <f t="shared" ca="1" si="845"/>
        <v>2016-05-27 23:17:42</v>
      </c>
    </row>
    <row r="54113" spans="1:4" x14ac:dyDescent="0.25">
      <c r="A54113">
        <v>54112</v>
      </c>
      <c r="D54113" t="str">
        <f t="shared" ca="1" si="845"/>
        <v>2016-01-18 22:57:37</v>
      </c>
    </row>
    <row r="54114" spans="1:4" x14ac:dyDescent="0.25">
      <c r="A54114">
        <v>54113</v>
      </c>
      <c r="D54114" t="str">
        <f t="shared" ca="1" si="845"/>
        <v>2016-04-24 18:59:39</v>
      </c>
    </row>
    <row r="54115" spans="1:4" x14ac:dyDescent="0.25">
      <c r="A54115">
        <v>54114</v>
      </c>
      <c r="D54115" t="str">
        <f t="shared" ca="1" si="845"/>
        <v>2016-05-08 14:57:50</v>
      </c>
    </row>
    <row r="54116" spans="1:4" x14ac:dyDescent="0.25">
      <c r="A54116">
        <v>54115</v>
      </c>
      <c r="D54116" t="str">
        <f t="shared" ca="1" si="845"/>
        <v>2016-05-08 5:56:27</v>
      </c>
    </row>
    <row r="54117" spans="1:4" x14ac:dyDescent="0.25">
      <c r="A54117">
        <v>54116</v>
      </c>
      <c r="D54117" t="str">
        <f t="shared" ca="1" si="845"/>
        <v>2016-05-23 22:38:29</v>
      </c>
    </row>
    <row r="54118" spans="1:4" x14ac:dyDescent="0.25">
      <c r="A54118">
        <v>54117</v>
      </c>
      <c r="D54118" t="str">
        <f t="shared" ca="1" si="845"/>
        <v>2016-02-19 19:46:21</v>
      </c>
    </row>
    <row r="54119" spans="1:4" x14ac:dyDescent="0.25">
      <c r="A54119">
        <v>54118</v>
      </c>
      <c r="D54119" t="str">
        <f t="shared" ca="1" si="845"/>
        <v>2016-04-05 1:12:36</v>
      </c>
    </row>
    <row r="54120" spans="1:4" x14ac:dyDescent="0.25">
      <c r="A54120">
        <v>54119</v>
      </c>
      <c r="D54120" t="str">
        <f t="shared" ca="1" si="845"/>
        <v>2016-04-22 3:56:33</v>
      </c>
    </row>
    <row r="54121" spans="1:4" x14ac:dyDescent="0.25">
      <c r="A54121">
        <v>54120</v>
      </c>
      <c r="D54121" t="str">
        <f t="shared" ca="1" si="845"/>
        <v>2016-05-06 7:53:45</v>
      </c>
    </row>
    <row r="54122" spans="1:4" x14ac:dyDescent="0.25">
      <c r="A54122">
        <v>54121</v>
      </c>
      <c r="D54122" t="str">
        <f t="shared" ca="1" si="845"/>
        <v>2016-04-25 11:2:6</v>
      </c>
    </row>
    <row r="54123" spans="1:4" x14ac:dyDescent="0.25">
      <c r="A54123">
        <v>54122</v>
      </c>
      <c r="D54123" t="str">
        <f t="shared" ca="1" si="845"/>
        <v>2016-04-12 10:24:26</v>
      </c>
    </row>
    <row r="54124" spans="1:4" x14ac:dyDescent="0.25">
      <c r="A54124">
        <v>54123</v>
      </c>
      <c r="D54124" t="str">
        <f t="shared" ca="1" si="845"/>
        <v>2016-02-20 6:26:41</v>
      </c>
    </row>
    <row r="54125" spans="1:4" x14ac:dyDescent="0.25">
      <c r="A54125">
        <v>54124</v>
      </c>
      <c r="D54125" t="str">
        <f t="shared" ca="1" si="845"/>
        <v>2016-04-22 12:34:46</v>
      </c>
    </row>
    <row r="54126" spans="1:4" x14ac:dyDescent="0.25">
      <c r="A54126">
        <v>54125</v>
      </c>
      <c r="D54126" t="str">
        <f t="shared" ca="1" si="845"/>
        <v>2016-04-24 19:50:3</v>
      </c>
    </row>
    <row r="54127" spans="1:4" x14ac:dyDescent="0.25">
      <c r="A54127">
        <v>54126</v>
      </c>
      <c r="D54127" t="str">
        <f t="shared" ca="1" si="845"/>
        <v>2016-01-10 19:51:58</v>
      </c>
    </row>
    <row r="54128" spans="1:4" x14ac:dyDescent="0.25">
      <c r="A54128">
        <v>54127</v>
      </c>
      <c r="D54128" t="str">
        <f t="shared" ca="1" si="845"/>
        <v>2016-03-03 23:26:45</v>
      </c>
    </row>
    <row r="54129" spans="1:4" x14ac:dyDescent="0.25">
      <c r="A54129">
        <v>54128</v>
      </c>
      <c r="D54129" t="str">
        <f t="shared" ca="1" si="845"/>
        <v>2016-01-08 12:50:3</v>
      </c>
    </row>
    <row r="54130" spans="1:4" x14ac:dyDescent="0.25">
      <c r="A54130">
        <v>54129</v>
      </c>
      <c r="D54130" t="str">
        <f t="shared" ca="1" si="845"/>
        <v>2016-03-11 6:31:49</v>
      </c>
    </row>
    <row r="54131" spans="1:4" x14ac:dyDescent="0.25">
      <c r="A54131">
        <v>54130</v>
      </c>
      <c r="D54131" t="str">
        <f t="shared" ca="1" si="845"/>
        <v>2016-01-16 20:52:14</v>
      </c>
    </row>
    <row r="54132" spans="1:4" x14ac:dyDescent="0.25">
      <c r="A54132">
        <v>54131</v>
      </c>
      <c r="D54132" t="str">
        <f t="shared" ca="1" si="845"/>
        <v>2016-04-28 13:49:24</v>
      </c>
    </row>
    <row r="54133" spans="1:4" x14ac:dyDescent="0.25">
      <c r="A54133">
        <v>54132</v>
      </c>
      <c r="D54133" t="str">
        <f t="shared" ca="1" si="845"/>
        <v>2016-04-01 18:47:11</v>
      </c>
    </row>
    <row r="54134" spans="1:4" x14ac:dyDescent="0.25">
      <c r="A54134">
        <v>54133</v>
      </c>
      <c r="D54134" t="str">
        <f t="shared" ca="1" si="845"/>
        <v>2016-04-08 11:48:14</v>
      </c>
    </row>
    <row r="54135" spans="1:4" x14ac:dyDescent="0.25">
      <c r="A54135">
        <v>54134</v>
      </c>
      <c r="D54135" t="str">
        <f t="shared" ca="1" si="845"/>
        <v>2016-03-17 4:12:40</v>
      </c>
    </row>
    <row r="54136" spans="1:4" x14ac:dyDescent="0.25">
      <c r="A54136">
        <v>54135</v>
      </c>
      <c r="D54136" t="str">
        <f t="shared" ca="1" si="845"/>
        <v>2016-01-13 20:17:9</v>
      </c>
    </row>
    <row r="54137" spans="1:4" x14ac:dyDescent="0.25">
      <c r="A54137">
        <v>54136</v>
      </c>
      <c r="D54137" t="str">
        <f t="shared" ca="1" si="845"/>
        <v>2016-05-15 8:44:27</v>
      </c>
    </row>
    <row r="54138" spans="1:4" x14ac:dyDescent="0.25">
      <c r="A54138">
        <v>54137</v>
      </c>
      <c r="D54138" t="str">
        <f t="shared" ca="1" si="845"/>
        <v>2016-02-28 7:48:1</v>
      </c>
    </row>
    <row r="54139" spans="1:4" x14ac:dyDescent="0.25">
      <c r="A54139">
        <v>54138</v>
      </c>
      <c r="D54139" t="str">
        <f t="shared" ca="1" si="845"/>
        <v>2016-03-16 9:40:7</v>
      </c>
    </row>
    <row r="54140" spans="1:4" x14ac:dyDescent="0.25">
      <c r="A54140">
        <v>54139</v>
      </c>
      <c r="D54140" t="str">
        <f t="shared" ca="1" si="845"/>
        <v>2016-04-09 15:49:3</v>
      </c>
    </row>
    <row r="54141" spans="1:4" x14ac:dyDescent="0.25">
      <c r="A54141">
        <v>54140</v>
      </c>
      <c r="D54141" t="str">
        <f t="shared" ca="1" si="845"/>
        <v>2016-03-01 18:41:20</v>
      </c>
    </row>
    <row r="54142" spans="1:4" x14ac:dyDescent="0.25">
      <c r="A54142">
        <v>54141</v>
      </c>
      <c r="D54142" t="str">
        <f t="shared" ca="1" si="845"/>
        <v>2016-05-12 16:35:13</v>
      </c>
    </row>
    <row r="54143" spans="1:4" x14ac:dyDescent="0.25">
      <c r="A54143">
        <v>54142</v>
      </c>
      <c r="D54143" t="str">
        <f t="shared" ca="1" si="845"/>
        <v>2016-05-16 17:50:13</v>
      </c>
    </row>
    <row r="54144" spans="1:4" x14ac:dyDescent="0.25">
      <c r="A54144">
        <v>54143</v>
      </c>
      <c r="D54144" t="str">
        <f t="shared" ca="1" si="845"/>
        <v>2016-04-28 6:54:53</v>
      </c>
    </row>
    <row r="54145" spans="1:4" x14ac:dyDescent="0.25">
      <c r="A54145">
        <v>54144</v>
      </c>
      <c r="D54145" t="str">
        <f t="shared" ca="1" si="845"/>
        <v>2016-02-29 22:54:49</v>
      </c>
    </row>
    <row r="54146" spans="1:4" x14ac:dyDescent="0.25">
      <c r="A54146">
        <v>54145</v>
      </c>
      <c r="D54146" t="str">
        <f t="shared" ref="D54146:D54209" ca="1" si="846">TEXT(RAND()*("2016-05-31 12:00:00"-"2016-1-1 9:00")+"2016-1-1 9:00:00","yyyy-mm-dd h:m:s")</f>
        <v>2016-05-27 18:0:4</v>
      </c>
    </row>
    <row r="54147" spans="1:4" x14ac:dyDescent="0.25">
      <c r="A54147">
        <v>54146</v>
      </c>
      <c r="D54147" t="str">
        <f t="shared" ca="1" si="846"/>
        <v>2016-02-27 3:55:5</v>
      </c>
    </row>
    <row r="54148" spans="1:4" x14ac:dyDescent="0.25">
      <c r="A54148">
        <v>54147</v>
      </c>
      <c r="D54148" t="str">
        <f t="shared" ca="1" si="846"/>
        <v>2016-03-26 9:41:14</v>
      </c>
    </row>
    <row r="54149" spans="1:4" x14ac:dyDescent="0.25">
      <c r="A54149">
        <v>54148</v>
      </c>
      <c r="D54149" t="str">
        <f t="shared" ca="1" si="846"/>
        <v>2016-03-13 15:26:0</v>
      </c>
    </row>
    <row r="54150" spans="1:4" x14ac:dyDescent="0.25">
      <c r="A54150">
        <v>54149</v>
      </c>
      <c r="D54150" t="str">
        <f t="shared" ca="1" si="846"/>
        <v>2016-02-07 9:24:6</v>
      </c>
    </row>
    <row r="54151" spans="1:4" x14ac:dyDescent="0.25">
      <c r="A54151">
        <v>54150</v>
      </c>
      <c r="D54151" t="str">
        <f t="shared" ca="1" si="846"/>
        <v>2016-01-29 21:7:39</v>
      </c>
    </row>
    <row r="54152" spans="1:4" x14ac:dyDescent="0.25">
      <c r="A54152">
        <v>54151</v>
      </c>
      <c r="D54152" t="str">
        <f t="shared" ca="1" si="846"/>
        <v>2016-03-25 21:19:9</v>
      </c>
    </row>
    <row r="54153" spans="1:4" x14ac:dyDescent="0.25">
      <c r="A54153">
        <v>54152</v>
      </c>
      <c r="D54153" t="str">
        <f t="shared" ca="1" si="846"/>
        <v>2016-02-14 11:15:15</v>
      </c>
    </row>
    <row r="54154" spans="1:4" x14ac:dyDescent="0.25">
      <c r="A54154">
        <v>54153</v>
      </c>
      <c r="D54154" t="str">
        <f t="shared" ca="1" si="846"/>
        <v>2016-02-26 16:55:31</v>
      </c>
    </row>
    <row r="54155" spans="1:4" x14ac:dyDescent="0.25">
      <c r="A54155">
        <v>54154</v>
      </c>
      <c r="D54155" t="str">
        <f t="shared" ca="1" si="846"/>
        <v>2016-03-03 2:44:42</v>
      </c>
    </row>
    <row r="54156" spans="1:4" x14ac:dyDescent="0.25">
      <c r="A54156">
        <v>54155</v>
      </c>
      <c r="D54156" t="str">
        <f t="shared" ca="1" si="846"/>
        <v>2016-03-16 5:0:32</v>
      </c>
    </row>
    <row r="54157" spans="1:4" x14ac:dyDescent="0.25">
      <c r="A54157">
        <v>54156</v>
      </c>
      <c r="D54157" t="str">
        <f t="shared" ca="1" si="846"/>
        <v>2016-01-23 17:3:48</v>
      </c>
    </row>
    <row r="54158" spans="1:4" x14ac:dyDescent="0.25">
      <c r="A54158">
        <v>54157</v>
      </c>
      <c r="D54158" t="str">
        <f t="shared" ca="1" si="846"/>
        <v>2016-03-27 18:5:51</v>
      </c>
    </row>
    <row r="54159" spans="1:4" x14ac:dyDescent="0.25">
      <c r="A54159">
        <v>54158</v>
      </c>
      <c r="D54159" t="str">
        <f t="shared" ca="1" si="846"/>
        <v>2016-04-01 15:40:6</v>
      </c>
    </row>
    <row r="54160" spans="1:4" x14ac:dyDescent="0.25">
      <c r="A54160">
        <v>54159</v>
      </c>
      <c r="D54160" t="str">
        <f t="shared" ca="1" si="846"/>
        <v>2016-02-11 13:7:13</v>
      </c>
    </row>
    <row r="54161" spans="1:4" x14ac:dyDescent="0.25">
      <c r="A54161">
        <v>54160</v>
      </c>
      <c r="D54161" t="str">
        <f t="shared" ca="1" si="846"/>
        <v>2016-05-07 23:55:4</v>
      </c>
    </row>
    <row r="54162" spans="1:4" x14ac:dyDescent="0.25">
      <c r="A54162">
        <v>54161</v>
      </c>
      <c r="D54162" t="str">
        <f t="shared" ca="1" si="846"/>
        <v>2016-04-14 20:4:25</v>
      </c>
    </row>
    <row r="54163" spans="1:4" x14ac:dyDescent="0.25">
      <c r="A54163">
        <v>54162</v>
      </c>
      <c r="D54163" t="str">
        <f t="shared" ca="1" si="846"/>
        <v>2016-03-18 9:17:1</v>
      </c>
    </row>
    <row r="54164" spans="1:4" x14ac:dyDescent="0.25">
      <c r="A54164">
        <v>54163</v>
      </c>
      <c r="D54164" t="str">
        <f t="shared" ca="1" si="846"/>
        <v>2016-04-30 0:50:6</v>
      </c>
    </row>
    <row r="54165" spans="1:4" x14ac:dyDescent="0.25">
      <c r="A54165">
        <v>54164</v>
      </c>
      <c r="D54165" t="str">
        <f t="shared" ca="1" si="846"/>
        <v>2016-04-11 0:33:33</v>
      </c>
    </row>
    <row r="54166" spans="1:4" x14ac:dyDescent="0.25">
      <c r="A54166">
        <v>54165</v>
      </c>
      <c r="D54166" t="str">
        <f t="shared" ca="1" si="846"/>
        <v>2016-02-02 4:32:38</v>
      </c>
    </row>
    <row r="54167" spans="1:4" x14ac:dyDescent="0.25">
      <c r="A54167">
        <v>54166</v>
      </c>
      <c r="D54167" t="str">
        <f t="shared" ca="1" si="846"/>
        <v>2016-05-06 5:21:28</v>
      </c>
    </row>
    <row r="54168" spans="1:4" x14ac:dyDescent="0.25">
      <c r="A54168">
        <v>54167</v>
      </c>
      <c r="D54168" t="str">
        <f t="shared" ca="1" si="846"/>
        <v>2016-03-13 11:26:3</v>
      </c>
    </row>
    <row r="54169" spans="1:4" x14ac:dyDescent="0.25">
      <c r="A54169">
        <v>54168</v>
      </c>
      <c r="D54169" t="str">
        <f t="shared" ca="1" si="846"/>
        <v>2016-04-01 11:18:12</v>
      </c>
    </row>
    <row r="54170" spans="1:4" x14ac:dyDescent="0.25">
      <c r="A54170">
        <v>54169</v>
      </c>
      <c r="D54170" t="str">
        <f t="shared" ca="1" si="846"/>
        <v>2016-02-01 5:51:12</v>
      </c>
    </row>
    <row r="54171" spans="1:4" x14ac:dyDescent="0.25">
      <c r="A54171">
        <v>54170</v>
      </c>
      <c r="D54171" t="str">
        <f t="shared" ca="1" si="846"/>
        <v>2016-01-14 23:13:37</v>
      </c>
    </row>
    <row r="54172" spans="1:4" x14ac:dyDescent="0.25">
      <c r="A54172">
        <v>54171</v>
      </c>
      <c r="D54172" t="str">
        <f t="shared" ca="1" si="846"/>
        <v>2016-01-24 0:49:9</v>
      </c>
    </row>
    <row r="54173" spans="1:4" x14ac:dyDescent="0.25">
      <c r="A54173">
        <v>54172</v>
      </c>
      <c r="D54173" t="str">
        <f t="shared" ca="1" si="846"/>
        <v>2016-04-25 19:13:21</v>
      </c>
    </row>
    <row r="54174" spans="1:4" x14ac:dyDescent="0.25">
      <c r="A54174">
        <v>54173</v>
      </c>
      <c r="D54174" t="str">
        <f t="shared" ca="1" si="846"/>
        <v>2016-05-23 8:27:47</v>
      </c>
    </row>
    <row r="54175" spans="1:4" x14ac:dyDescent="0.25">
      <c r="A54175">
        <v>54174</v>
      </c>
      <c r="D54175" t="str">
        <f t="shared" ca="1" si="846"/>
        <v>2016-03-22 14:28:35</v>
      </c>
    </row>
    <row r="54176" spans="1:4" x14ac:dyDescent="0.25">
      <c r="A54176">
        <v>54175</v>
      </c>
      <c r="D54176" t="str">
        <f t="shared" ca="1" si="846"/>
        <v>2016-05-29 1:50:5</v>
      </c>
    </row>
    <row r="54177" spans="1:4" x14ac:dyDescent="0.25">
      <c r="A54177">
        <v>54176</v>
      </c>
      <c r="D54177" t="str">
        <f t="shared" ca="1" si="846"/>
        <v>2016-04-19 4:20:1</v>
      </c>
    </row>
    <row r="54178" spans="1:4" x14ac:dyDescent="0.25">
      <c r="A54178">
        <v>54177</v>
      </c>
      <c r="D54178" t="str">
        <f t="shared" ca="1" si="846"/>
        <v>2016-04-03 1:7:39</v>
      </c>
    </row>
    <row r="54179" spans="1:4" x14ac:dyDescent="0.25">
      <c r="A54179">
        <v>54178</v>
      </c>
      <c r="D54179" t="str">
        <f t="shared" ca="1" si="846"/>
        <v>2016-01-25 13:28:34</v>
      </c>
    </row>
    <row r="54180" spans="1:4" x14ac:dyDescent="0.25">
      <c r="A54180">
        <v>54179</v>
      </c>
      <c r="D54180" t="str">
        <f t="shared" ca="1" si="846"/>
        <v>2016-04-19 17:17:45</v>
      </c>
    </row>
    <row r="54181" spans="1:4" x14ac:dyDescent="0.25">
      <c r="A54181">
        <v>54180</v>
      </c>
      <c r="D54181" t="str">
        <f t="shared" ca="1" si="846"/>
        <v>2016-01-21 4:4:45</v>
      </c>
    </row>
    <row r="54182" spans="1:4" x14ac:dyDescent="0.25">
      <c r="A54182">
        <v>54181</v>
      </c>
      <c r="D54182" t="str">
        <f t="shared" ca="1" si="846"/>
        <v>2016-03-30 0:19:48</v>
      </c>
    </row>
    <row r="54183" spans="1:4" x14ac:dyDescent="0.25">
      <c r="A54183">
        <v>54182</v>
      </c>
      <c r="D54183" t="str">
        <f t="shared" ca="1" si="846"/>
        <v>2016-04-08 16:4:3</v>
      </c>
    </row>
    <row r="54184" spans="1:4" x14ac:dyDescent="0.25">
      <c r="A54184">
        <v>54183</v>
      </c>
      <c r="D54184" t="str">
        <f t="shared" ca="1" si="846"/>
        <v>2016-02-25 21:25:47</v>
      </c>
    </row>
    <row r="54185" spans="1:4" x14ac:dyDescent="0.25">
      <c r="A54185">
        <v>54184</v>
      </c>
      <c r="D54185" t="str">
        <f t="shared" ca="1" si="846"/>
        <v>2016-03-04 16:40:48</v>
      </c>
    </row>
    <row r="54186" spans="1:4" x14ac:dyDescent="0.25">
      <c r="A54186">
        <v>54185</v>
      </c>
      <c r="D54186" t="str">
        <f t="shared" ca="1" si="846"/>
        <v>2016-02-22 19:52:16</v>
      </c>
    </row>
    <row r="54187" spans="1:4" x14ac:dyDescent="0.25">
      <c r="A54187">
        <v>54186</v>
      </c>
      <c r="D54187" t="str">
        <f t="shared" ca="1" si="846"/>
        <v>2016-03-27 21:43:55</v>
      </c>
    </row>
    <row r="54188" spans="1:4" x14ac:dyDescent="0.25">
      <c r="A54188">
        <v>54187</v>
      </c>
      <c r="D54188" t="str">
        <f t="shared" ca="1" si="846"/>
        <v>2016-05-20 14:17:32</v>
      </c>
    </row>
    <row r="54189" spans="1:4" x14ac:dyDescent="0.25">
      <c r="A54189">
        <v>54188</v>
      </c>
      <c r="D54189" t="str">
        <f t="shared" ca="1" si="846"/>
        <v>2016-05-26 2:19:0</v>
      </c>
    </row>
    <row r="54190" spans="1:4" x14ac:dyDescent="0.25">
      <c r="A54190">
        <v>54189</v>
      </c>
      <c r="D54190" t="str">
        <f t="shared" ca="1" si="846"/>
        <v>2016-02-27 10:8:22</v>
      </c>
    </row>
    <row r="54191" spans="1:4" x14ac:dyDescent="0.25">
      <c r="A54191">
        <v>54190</v>
      </c>
      <c r="D54191" t="str">
        <f t="shared" ca="1" si="846"/>
        <v>2016-04-21 4:45:4</v>
      </c>
    </row>
    <row r="54192" spans="1:4" x14ac:dyDescent="0.25">
      <c r="A54192">
        <v>54191</v>
      </c>
      <c r="D54192" t="str">
        <f t="shared" ca="1" si="846"/>
        <v>2016-01-27 15:50:47</v>
      </c>
    </row>
    <row r="54193" spans="1:4" x14ac:dyDescent="0.25">
      <c r="A54193">
        <v>54192</v>
      </c>
      <c r="D54193" t="str">
        <f t="shared" ca="1" si="846"/>
        <v>2016-04-09 6:9:28</v>
      </c>
    </row>
    <row r="54194" spans="1:4" x14ac:dyDescent="0.25">
      <c r="A54194">
        <v>54193</v>
      </c>
      <c r="D54194" t="str">
        <f t="shared" ca="1" si="846"/>
        <v>2016-04-15 15:31:5</v>
      </c>
    </row>
    <row r="54195" spans="1:4" x14ac:dyDescent="0.25">
      <c r="A54195">
        <v>54194</v>
      </c>
      <c r="D54195" t="str">
        <f t="shared" ca="1" si="846"/>
        <v>2016-04-20 8:25:53</v>
      </c>
    </row>
    <row r="54196" spans="1:4" x14ac:dyDescent="0.25">
      <c r="A54196">
        <v>54195</v>
      </c>
      <c r="D54196" t="str">
        <f t="shared" ca="1" si="846"/>
        <v>2016-03-02 14:46:31</v>
      </c>
    </row>
    <row r="54197" spans="1:4" x14ac:dyDescent="0.25">
      <c r="A54197">
        <v>54196</v>
      </c>
      <c r="D54197" t="str">
        <f t="shared" ca="1" si="846"/>
        <v>2016-04-17 12:38:43</v>
      </c>
    </row>
    <row r="54198" spans="1:4" x14ac:dyDescent="0.25">
      <c r="A54198">
        <v>54197</v>
      </c>
      <c r="D54198" t="str">
        <f t="shared" ca="1" si="846"/>
        <v>2016-04-10 5:39:11</v>
      </c>
    </row>
    <row r="54199" spans="1:4" x14ac:dyDescent="0.25">
      <c r="A54199">
        <v>54198</v>
      </c>
      <c r="D54199" t="str">
        <f t="shared" ca="1" si="846"/>
        <v>2016-05-29 16:8:28</v>
      </c>
    </row>
    <row r="54200" spans="1:4" x14ac:dyDescent="0.25">
      <c r="A54200">
        <v>54199</v>
      </c>
      <c r="D54200" t="str">
        <f t="shared" ca="1" si="846"/>
        <v>2016-01-10 3:39:11</v>
      </c>
    </row>
    <row r="54201" spans="1:4" x14ac:dyDescent="0.25">
      <c r="A54201">
        <v>54200</v>
      </c>
      <c r="D54201" t="str">
        <f t="shared" ca="1" si="846"/>
        <v>2016-01-11 9:51:11</v>
      </c>
    </row>
    <row r="54202" spans="1:4" x14ac:dyDescent="0.25">
      <c r="A54202">
        <v>54201</v>
      </c>
      <c r="D54202" t="str">
        <f t="shared" ca="1" si="846"/>
        <v>2016-01-15 12:2:20</v>
      </c>
    </row>
    <row r="54203" spans="1:4" x14ac:dyDescent="0.25">
      <c r="A54203">
        <v>54202</v>
      </c>
      <c r="D54203" t="str">
        <f t="shared" ca="1" si="846"/>
        <v>2016-01-16 16:58:5</v>
      </c>
    </row>
    <row r="54204" spans="1:4" x14ac:dyDescent="0.25">
      <c r="A54204">
        <v>54203</v>
      </c>
      <c r="D54204" t="str">
        <f t="shared" ca="1" si="846"/>
        <v>2016-04-16 8:9:26</v>
      </c>
    </row>
    <row r="54205" spans="1:4" x14ac:dyDescent="0.25">
      <c r="A54205">
        <v>54204</v>
      </c>
      <c r="D54205" t="str">
        <f t="shared" ca="1" si="846"/>
        <v>2016-03-05 7:57:29</v>
      </c>
    </row>
    <row r="54206" spans="1:4" x14ac:dyDescent="0.25">
      <c r="A54206">
        <v>54205</v>
      </c>
      <c r="D54206" t="str">
        <f t="shared" ca="1" si="846"/>
        <v>2016-02-29 3:54:18</v>
      </c>
    </row>
    <row r="54207" spans="1:4" x14ac:dyDescent="0.25">
      <c r="A54207">
        <v>54206</v>
      </c>
      <c r="D54207" t="str">
        <f t="shared" ca="1" si="846"/>
        <v>2016-01-06 17:12:54</v>
      </c>
    </row>
    <row r="54208" spans="1:4" x14ac:dyDescent="0.25">
      <c r="A54208">
        <v>54207</v>
      </c>
      <c r="D54208" t="str">
        <f t="shared" ca="1" si="846"/>
        <v>2016-03-08 22:21:9</v>
      </c>
    </row>
    <row r="54209" spans="1:4" x14ac:dyDescent="0.25">
      <c r="A54209">
        <v>54208</v>
      </c>
      <c r="D54209" t="str">
        <f t="shared" ca="1" si="846"/>
        <v>2016-03-25 13:1:24</v>
      </c>
    </row>
    <row r="54210" spans="1:4" x14ac:dyDescent="0.25">
      <c r="A54210">
        <v>54209</v>
      </c>
      <c r="D54210" t="str">
        <f t="shared" ref="D54210:D54273" ca="1" si="847">TEXT(RAND()*("2016-05-31 12:00:00"-"2016-1-1 9:00")+"2016-1-1 9:00:00","yyyy-mm-dd h:m:s")</f>
        <v>2016-01-29 12:57:54</v>
      </c>
    </row>
    <row r="54211" spans="1:4" x14ac:dyDescent="0.25">
      <c r="A54211">
        <v>54210</v>
      </c>
      <c r="D54211" t="str">
        <f t="shared" ca="1" si="847"/>
        <v>2016-04-08 21:12:27</v>
      </c>
    </row>
    <row r="54212" spans="1:4" x14ac:dyDescent="0.25">
      <c r="A54212">
        <v>54211</v>
      </c>
      <c r="D54212" t="str">
        <f t="shared" ca="1" si="847"/>
        <v>2016-05-03 14:49:37</v>
      </c>
    </row>
    <row r="54213" spans="1:4" x14ac:dyDescent="0.25">
      <c r="A54213">
        <v>54212</v>
      </c>
      <c r="D54213" t="str">
        <f t="shared" ca="1" si="847"/>
        <v>2016-04-17 18:10:21</v>
      </c>
    </row>
    <row r="54214" spans="1:4" x14ac:dyDescent="0.25">
      <c r="A54214">
        <v>54213</v>
      </c>
      <c r="D54214" t="str">
        <f t="shared" ca="1" si="847"/>
        <v>2016-03-04 10:43:28</v>
      </c>
    </row>
    <row r="54215" spans="1:4" x14ac:dyDescent="0.25">
      <c r="A54215">
        <v>54214</v>
      </c>
      <c r="D54215" t="str">
        <f t="shared" ca="1" si="847"/>
        <v>2016-04-05 19:2:36</v>
      </c>
    </row>
    <row r="54216" spans="1:4" x14ac:dyDescent="0.25">
      <c r="A54216">
        <v>54215</v>
      </c>
      <c r="D54216" t="str">
        <f t="shared" ca="1" si="847"/>
        <v>2016-05-23 9:51:5</v>
      </c>
    </row>
    <row r="54217" spans="1:4" x14ac:dyDescent="0.25">
      <c r="A54217">
        <v>54216</v>
      </c>
      <c r="D54217" t="str">
        <f t="shared" ca="1" si="847"/>
        <v>2016-01-06 23:49:53</v>
      </c>
    </row>
    <row r="54218" spans="1:4" x14ac:dyDescent="0.25">
      <c r="A54218">
        <v>54217</v>
      </c>
      <c r="D54218" t="str">
        <f t="shared" ca="1" si="847"/>
        <v>2016-05-13 8:21:49</v>
      </c>
    </row>
    <row r="54219" spans="1:4" x14ac:dyDescent="0.25">
      <c r="A54219">
        <v>54218</v>
      </c>
      <c r="D54219" t="str">
        <f t="shared" ca="1" si="847"/>
        <v>2016-04-26 22:42:26</v>
      </c>
    </row>
    <row r="54220" spans="1:4" x14ac:dyDescent="0.25">
      <c r="A54220">
        <v>54219</v>
      </c>
      <c r="D54220" t="str">
        <f t="shared" ca="1" si="847"/>
        <v>2016-04-23 4:24:0</v>
      </c>
    </row>
    <row r="54221" spans="1:4" x14ac:dyDescent="0.25">
      <c r="A54221">
        <v>54220</v>
      </c>
      <c r="D54221" t="str">
        <f t="shared" ca="1" si="847"/>
        <v>2016-05-26 13:16:31</v>
      </c>
    </row>
    <row r="54222" spans="1:4" x14ac:dyDescent="0.25">
      <c r="A54222">
        <v>54221</v>
      </c>
      <c r="D54222" t="str">
        <f t="shared" ca="1" si="847"/>
        <v>2016-05-04 13:45:25</v>
      </c>
    </row>
    <row r="54223" spans="1:4" x14ac:dyDescent="0.25">
      <c r="A54223">
        <v>54222</v>
      </c>
      <c r="D54223" t="str">
        <f t="shared" ca="1" si="847"/>
        <v>2016-03-01 11:0:36</v>
      </c>
    </row>
    <row r="54224" spans="1:4" x14ac:dyDescent="0.25">
      <c r="A54224">
        <v>54223</v>
      </c>
      <c r="D54224" t="str">
        <f t="shared" ca="1" si="847"/>
        <v>2016-03-05 16:44:20</v>
      </c>
    </row>
    <row r="54225" spans="1:4" x14ac:dyDescent="0.25">
      <c r="A54225">
        <v>54224</v>
      </c>
      <c r="D54225" t="str">
        <f t="shared" ca="1" si="847"/>
        <v>2016-01-14 17:47:59</v>
      </c>
    </row>
    <row r="54226" spans="1:4" x14ac:dyDescent="0.25">
      <c r="A54226">
        <v>54225</v>
      </c>
      <c r="D54226" t="str">
        <f t="shared" ca="1" si="847"/>
        <v>2016-05-19 7:52:54</v>
      </c>
    </row>
    <row r="54227" spans="1:4" x14ac:dyDescent="0.25">
      <c r="A54227">
        <v>54226</v>
      </c>
      <c r="D54227" t="str">
        <f t="shared" ca="1" si="847"/>
        <v>2016-03-04 2:38:46</v>
      </c>
    </row>
    <row r="54228" spans="1:4" x14ac:dyDescent="0.25">
      <c r="A54228">
        <v>54227</v>
      </c>
      <c r="D54228" t="str">
        <f t="shared" ca="1" si="847"/>
        <v>2016-03-20 15:6:24</v>
      </c>
    </row>
    <row r="54229" spans="1:4" x14ac:dyDescent="0.25">
      <c r="A54229">
        <v>54228</v>
      </c>
      <c r="D54229" t="str">
        <f t="shared" ca="1" si="847"/>
        <v>2016-04-02 10:44:56</v>
      </c>
    </row>
    <row r="54230" spans="1:4" x14ac:dyDescent="0.25">
      <c r="A54230">
        <v>54229</v>
      </c>
      <c r="D54230" t="str">
        <f t="shared" ca="1" si="847"/>
        <v>2016-02-01 8:23:13</v>
      </c>
    </row>
    <row r="54231" spans="1:4" x14ac:dyDescent="0.25">
      <c r="A54231">
        <v>54230</v>
      </c>
      <c r="D54231" t="str">
        <f t="shared" ca="1" si="847"/>
        <v>2016-03-06 11:16:47</v>
      </c>
    </row>
    <row r="54232" spans="1:4" x14ac:dyDescent="0.25">
      <c r="A54232">
        <v>54231</v>
      </c>
      <c r="D54232" t="str">
        <f t="shared" ca="1" si="847"/>
        <v>2016-02-24 17:17:49</v>
      </c>
    </row>
    <row r="54233" spans="1:4" x14ac:dyDescent="0.25">
      <c r="A54233">
        <v>54232</v>
      </c>
      <c r="D54233" t="str">
        <f t="shared" ca="1" si="847"/>
        <v>2016-04-24 9:38:4</v>
      </c>
    </row>
    <row r="54234" spans="1:4" x14ac:dyDescent="0.25">
      <c r="A54234">
        <v>54233</v>
      </c>
      <c r="D54234" t="str">
        <f t="shared" ca="1" si="847"/>
        <v>2016-02-04 2:20:17</v>
      </c>
    </row>
    <row r="54235" spans="1:4" x14ac:dyDescent="0.25">
      <c r="A54235">
        <v>54234</v>
      </c>
      <c r="D54235" t="str">
        <f t="shared" ca="1" si="847"/>
        <v>2016-01-07 1:21:4</v>
      </c>
    </row>
    <row r="54236" spans="1:4" x14ac:dyDescent="0.25">
      <c r="A54236">
        <v>54235</v>
      </c>
      <c r="D54236" t="str">
        <f t="shared" ca="1" si="847"/>
        <v>2016-01-07 17:0:35</v>
      </c>
    </row>
    <row r="54237" spans="1:4" x14ac:dyDescent="0.25">
      <c r="A54237">
        <v>54236</v>
      </c>
      <c r="D54237" t="str">
        <f t="shared" ca="1" si="847"/>
        <v>2016-01-07 4:27:34</v>
      </c>
    </row>
    <row r="54238" spans="1:4" x14ac:dyDescent="0.25">
      <c r="A54238">
        <v>54237</v>
      </c>
      <c r="D54238" t="str">
        <f t="shared" ca="1" si="847"/>
        <v>2016-02-04 4:40:40</v>
      </c>
    </row>
    <row r="54239" spans="1:4" x14ac:dyDescent="0.25">
      <c r="A54239">
        <v>54238</v>
      </c>
      <c r="D54239" t="str">
        <f t="shared" ca="1" si="847"/>
        <v>2016-01-23 10:47:10</v>
      </c>
    </row>
    <row r="54240" spans="1:4" x14ac:dyDescent="0.25">
      <c r="A54240">
        <v>54239</v>
      </c>
      <c r="D54240" t="str">
        <f t="shared" ca="1" si="847"/>
        <v>2016-04-17 5:23:46</v>
      </c>
    </row>
    <row r="54241" spans="1:4" x14ac:dyDescent="0.25">
      <c r="A54241">
        <v>54240</v>
      </c>
      <c r="D54241" t="str">
        <f t="shared" ca="1" si="847"/>
        <v>2016-01-18 3:30:0</v>
      </c>
    </row>
    <row r="54242" spans="1:4" x14ac:dyDescent="0.25">
      <c r="A54242">
        <v>54241</v>
      </c>
      <c r="D54242" t="str">
        <f t="shared" ca="1" si="847"/>
        <v>2016-05-09 1:43:51</v>
      </c>
    </row>
    <row r="54243" spans="1:4" x14ac:dyDescent="0.25">
      <c r="A54243">
        <v>54242</v>
      </c>
      <c r="D54243" t="str">
        <f t="shared" ca="1" si="847"/>
        <v>2016-01-26 3:51:57</v>
      </c>
    </row>
    <row r="54244" spans="1:4" x14ac:dyDescent="0.25">
      <c r="A54244">
        <v>54243</v>
      </c>
      <c r="D54244" t="str">
        <f t="shared" ca="1" si="847"/>
        <v>2016-03-19 16:37:56</v>
      </c>
    </row>
    <row r="54245" spans="1:4" x14ac:dyDescent="0.25">
      <c r="A54245">
        <v>54244</v>
      </c>
      <c r="D54245" t="str">
        <f t="shared" ca="1" si="847"/>
        <v>2016-04-04 19:2:46</v>
      </c>
    </row>
    <row r="54246" spans="1:4" x14ac:dyDescent="0.25">
      <c r="A54246">
        <v>54245</v>
      </c>
      <c r="D54246" t="str">
        <f t="shared" ca="1" si="847"/>
        <v>2016-02-21 0:3:29</v>
      </c>
    </row>
    <row r="54247" spans="1:4" x14ac:dyDescent="0.25">
      <c r="A54247">
        <v>54246</v>
      </c>
      <c r="D54247" t="str">
        <f t="shared" ca="1" si="847"/>
        <v>2016-03-16 23:12:1</v>
      </c>
    </row>
    <row r="54248" spans="1:4" x14ac:dyDescent="0.25">
      <c r="A54248">
        <v>54247</v>
      </c>
      <c r="D54248" t="str">
        <f t="shared" ca="1" si="847"/>
        <v>2016-01-31 0:12:46</v>
      </c>
    </row>
    <row r="54249" spans="1:4" x14ac:dyDescent="0.25">
      <c r="A54249">
        <v>54248</v>
      </c>
      <c r="D54249" t="str">
        <f t="shared" ca="1" si="847"/>
        <v>2016-05-25 16:24:48</v>
      </c>
    </row>
    <row r="54250" spans="1:4" x14ac:dyDescent="0.25">
      <c r="A54250">
        <v>54249</v>
      </c>
      <c r="D54250" t="str">
        <f t="shared" ca="1" si="847"/>
        <v>2016-04-30 9:5:47</v>
      </c>
    </row>
    <row r="54251" spans="1:4" x14ac:dyDescent="0.25">
      <c r="A54251">
        <v>54250</v>
      </c>
      <c r="D54251" t="str">
        <f t="shared" ca="1" si="847"/>
        <v>2016-04-10 5:23:19</v>
      </c>
    </row>
    <row r="54252" spans="1:4" x14ac:dyDescent="0.25">
      <c r="A54252">
        <v>54251</v>
      </c>
      <c r="D54252" t="str">
        <f t="shared" ca="1" si="847"/>
        <v>2016-02-17 2:10:46</v>
      </c>
    </row>
    <row r="54253" spans="1:4" x14ac:dyDescent="0.25">
      <c r="A54253">
        <v>54252</v>
      </c>
      <c r="D54253" t="str">
        <f t="shared" ca="1" si="847"/>
        <v>2016-04-11 19:5:19</v>
      </c>
    </row>
    <row r="54254" spans="1:4" x14ac:dyDescent="0.25">
      <c r="A54254">
        <v>54253</v>
      </c>
      <c r="D54254" t="str">
        <f t="shared" ca="1" si="847"/>
        <v>2016-05-01 12:11:13</v>
      </c>
    </row>
    <row r="54255" spans="1:4" x14ac:dyDescent="0.25">
      <c r="A54255">
        <v>54254</v>
      </c>
      <c r="D54255" t="str">
        <f t="shared" ca="1" si="847"/>
        <v>2016-02-08 2:8:4</v>
      </c>
    </row>
    <row r="54256" spans="1:4" x14ac:dyDescent="0.25">
      <c r="A54256">
        <v>54255</v>
      </c>
      <c r="D54256" t="str">
        <f t="shared" ca="1" si="847"/>
        <v>2016-04-08 19:39:29</v>
      </c>
    </row>
    <row r="54257" spans="1:4" x14ac:dyDescent="0.25">
      <c r="A54257">
        <v>54256</v>
      </c>
      <c r="D54257" t="str">
        <f t="shared" ca="1" si="847"/>
        <v>2016-02-25 10:2:46</v>
      </c>
    </row>
    <row r="54258" spans="1:4" x14ac:dyDescent="0.25">
      <c r="A54258">
        <v>54257</v>
      </c>
      <c r="D54258" t="str">
        <f t="shared" ca="1" si="847"/>
        <v>2016-02-29 20:33:30</v>
      </c>
    </row>
    <row r="54259" spans="1:4" x14ac:dyDescent="0.25">
      <c r="A54259">
        <v>54258</v>
      </c>
      <c r="D54259" t="str">
        <f t="shared" ca="1" si="847"/>
        <v>2016-03-07 13:58:8</v>
      </c>
    </row>
    <row r="54260" spans="1:4" x14ac:dyDescent="0.25">
      <c r="A54260">
        <v>54259</v>
      </c>
      <c r="D54260" t="str">
        <f t="shared" ca="1" si="847"/>
        <v>2016-05-18 20:44:58</v>
      </c>
    </row>
    <row r="54261" spans="1:4" x14ac:dyDescent="0.25">
      <c r="A54261">
        <v>54260</v>
      </c>
      <c r="D54261" t="str">
        <f t="shared" ca="1" si="847"/>
        <v>2016-03-12 22:0:23</v>
      </c>
    </row>
    <row r="54262" spans="1:4" x14ac:dyDescent="0.25">
      <c r="A54262">
        <v>54261</v>
      </c>
      <c r="D54262" t="str">
        <f t="shared" ca="1" si="847"/>
        <v>2016-04-26 9:45:36</v>
      </c>
    </row>
    <row r="54263" spans="1:4" x14ac:dyDescent="0.25">
      <c r="A54263">
        <v>54262</v>
      </c>
      <c r="D54263" t="str">
        <f t="shared" ca="1" si="847"/>
        <v>2016-04-05 17:15:31</v>
      </c>
    </row>
    <row r="54264" spans="1:4" x14ac:dyDescent="0.25">
      <c r="A54264">
        <v>54263</v>
      </c>
      <c r="D54264" t="str">
        <f t="shared" ca="1" si="847"/>
        <v>2016-05-23 3:30:56</v>
      </c>
    </row>
    <row r="54265" spans="1:4" x14ac:dyDescent="0.25">
      <c r="A54265">
        <v>54264</v>
      </c>
      <c r="D54265" t="str">
        <f t="shared" ca="1" si="847"/>
        <v>2016-01-23 13:7:3</v>
      </c>
    </row>
    <row r="54266" spans="1:4" x14ac:dyDescent="0.25">
      <c r="A54266">
        <v>54265</v>
      </c>
      <c r="D54266" t="str">
        <f t="shared" ca="1" si="847"/>
        <v>2016-01-28 10:16:18</v>
      </c>
    </row>
    <row r="54267" spans="1:4" x14ac:dyDescent="0.25">
      <c r="A54267">
        <v>54266</v>
      </c>
      <c r="D54267" t="str">
        <f t="shared" ca="1" si="847"/>
        <v>2016-05-14 19:36:16</v>
      </c>
    </row>
    <row r="54268" spans="1:4" x14ac:dyDescent="0.25">
      <c r="A54268">
        <v>54267</v>
      </c>
      <c r="D54268" t="str">
        <f t="shared" ca="1" si="847"/>
        <v>2016-05-05 9:57:50</v>
      </c>
    </row>
    <row r="54269" spans="1:4" x14ac:dyDescent="0.25">
      <c r="A54269">
        <v>54268</v>
      </c>
      <c r="D54269" t="str">
        <f t="shared" ca="1" si="847"/>
        <v>2016-02-20 4:59:28</v>
      </c>
    </row>
    <row r="54270" spans="1:4" x14ac:dyDescent="0.25">
      <c r="A54270">
        <v>54269</v>
      </c>
      <c r="D54270" t="str">
        <f t="shared" ca="1" si="847"/>
        <v>2016-02-23 19:17:54</v>
      </c>
    </row>
    <row r="54271" spans="1:4" x14ac:dyDescent="0.25">
      <c r="A54271">
        <v>54270</v>
      </c>
      <c r="D54271" t="str">
        <f t="shared" ca="1" si="847"/>
        <v>2016-03-29 15:10:42</v>
      </c>
    </row>
    <row r="54272" spans="1:4" x14ac:dyDescent="0.25">
      <c r="A54272">
        <v>54271</v>
      </c>
      <c r="D54272" t="str">
        <f t="shared" ca="1" si="847"/>
        <v>2016-05-26 20:16:8</v>
      </c>
    </row>
    <row r="54273" spans="1:4" x14ac:dyDescent="0.25">
      <c r="A54273">
        <v>54272</v>
      </c>
      <c r="D54273" t="str">
        <f t="shared" ca="1" si="847"/>
        <v>2016-05-01 23:59:45</v>
      </c>
    </row>
    <row r="54274" spans="1:4" x14ac:dyDescent="0.25">
      <c r="A54274">
        <v>54273</v>
      </c>
      <c r="D54274" t="str">
        <f t="shared" ref="D54274:D54337" ca="1" si="848">TEXT(RAND()*("2016-05-31 12:00:00"-"2016-1-1 9:00")+"2016-1-1 9:00:00","yyyy-mm-dd h:m:s")</f>
        <v>2016-04-09 19:18:29</v>
      </c>
    </row>
    <row r="54275" spans="1:4" x14ac:dyDescent="0.25">
      <c r="A54275">
        <v>54274</v>
      </c>
      <c r="D54275" t="str">
        <f t="shared" ca="1" si="848"/>
        <v>2016-04-18 15:23:57</v>
      </c>
    </row>
    <row r="54276" spans="1:4" x14ac:dyDescent="0.25">
      <c r="A54276">
        <v>54275</v>
      </c>
      <c r="D54276" t="str">
        <f t="shared" ca="1" si="848"/>
        <v>2016-04-20 18:9:46</v>
      </c>
    </row>
    <row r="54277" spans="1:4" x14ac:dyDescent="0.25">
      <c r="A54277">
        <v>54276</v>
      </c>
      <c r="D54277" t="str">
        <f t="shared" ca="1" si="848"/>
        <v>2016-04-28 12:31:40</v>
      </c>
    </row>
    <row r="54278" spans="1:4" x14ac:dyDescent="0.25">
      <c r="A54278">
        <v>54277</v>
      </c>
      <c r="D54278" t="str">
        <f t="shared" ca="1" si="848"/>
        <v>2016-01-16 12:18:45</v>
      </c>
    </row>
    <row r="54279" spans="1:4" x14ac:dyDescent="0.25">
      <c r="A54279">
        <v>54278</v>
      </c>
      <c r="D54279" t="str">
        <f t="shared" ca="1" si="848"/>
        <v>2016-02-07 5:16:38</v>
      </c>
    </row>
    <row r="54280" spans="1:4" x14ac:dyDescent="0.25">
      <c r="A54280">
        <v>54279</v>
      </c>
      <c r="D54280" t="str">
        <f t="shared" ca="1" si="848"/>
        <v>2016-01-08 8:13:4</v>
      </c>
    </row>
    <row r="54281" spans="1:4" x14ac:dyDescent="0.25">
      <c r="A54281">
        <v>54280</v>
      </c>
      <c r="D54281" t="str">
        <f t="shared" ca="1" si="848"/>
        <v>2016-04-01 3:57:47</v>
      </c>
    </row>
    <row r="54282" spans="1:4" x14ac:dyDescent="0.25">
      <c r="A54282">
        <v>54281</v>
      </c>
      <c r="D54282" t="str">
        <f t="shared" ca="1" si="848"/>
        <v>2016-01-06 10:9:28</v>
      </c>
    </row>
    <row r="54283" spans="1:4" x14ac:dyDescent="0.25">
      <c r="A54283">
        <v>54282</v>
      </c>
      <c r="D54283" t="str">
        <f t="shared" ca="1" si="848"/>
        <v>2016-04-13 0:2:32</v>
      </c>
    </row>
    <row r="54284" spans="1:4" x14ac:dyDescent="0.25">
      <c r="A54284">
        <v>54283</v>
      </c>
      <c r="D54284" t="str">
        <f t="shared" ca="1" si="848"/>
        <v>2016-05-21 1:54:40</v>
      </c>
    </row>
    <row r="54285" spans="1:4" x14ac:dyDescent="0.25">
      <c r="A54285">
        <v>54284</v>
      </c>
      <c r="D54285" t="str">
        <f t="shared" ca="1" si="848"/>
        <v>2016-03-29 5:23:46</v>
      </c>
    </row>
    <row r="54286" spans="1:4" x14ac:dyDescent="0.25">
      <c r="A54286">
        <v>54285</v>
      </c>
      <c r="D54286" t="str">
        <f t="shared" ca="1" si="848"/>
        <v>2016-01-07 19:43:9</v>
      </c>
    </row>
    <row r="54287" spans="1:4" x14ac:dyDescent="0.25">
      <c r="A54287">
        <v>54286</v>
      </c>
      <c r="D54287" t="str">
        <f t="shared" ca="1" si="848"/>
        <v>2016-03-08 16:27:3</v>
      </c>
    </row>
    <row r="54288" spans="1:4" x14ac:dyDescent="0.25">
      <c r="A54288">
        <v>54287</v>
      </c>
      <c r="D54288" t="str">
        <f t="shared" ca="1" si="848"/>
        <v>2016-05-15 10:56:32</v>
      </c>
    </row>
    <row r="54289" spans="1:4" x14ac:dyDescent="0.25">
      <c r="A54289">
        <v>54288</v>
      </c>
      <c r="D54289" t="str">
        <f t="shared" ca="1" si="848"/>
        <v>2016-01-06 17:47:13</v>
      </c>
    </row>
    <row r="54290" spans="1:4" x14ac:dyDescent="0.25">
      <c r="A54290">
        <v>54289</v>
      </c>
      <c r="D54290" t="str">
        <f t="shared" ca="1" si="848"/>
        <v>2016-03-25 20:37:0</v>
      </c>
    </row>
    <row r="54291" spans="1:4" x14ac:dyDescent="0.25">
      <c r="A54291">
        <v>54290</v>
      </c>
      <c r="D54291" t="str">
        <f t="shared" ca="1" si="848"/>
        <v>2016-02-22 6:45:23</v>
      </c>
    </row>
    <row r="54292" spans="1:4" x14ac:dyDescent="0.25">
      <c r="A54292">
        <v>54291</v>
      </c>
      <c r="D54292" t="str">
        <f t="shared" ca="1" si="848"/>
        <v>2016-03-20 22:3:22</v>
      </c>
    </row>
    <row r="54293" spans="1:4" x14ac:dyDescent="0.25">
      <c r="A54293">
        <v>54292</v>
      </c>
      <c r="D54293" t="str">
        <f t="shared" ca="1" si="848"/>
        <v>2016-04-03 22:21:9</v>
      </c>
    </row>
    <row r="54294" spans="1:4" x14ac:dyDescent="0.25">
      <c r="A54294">
        <v>54293</v>
      </c>
      <c r="D54294" t="str">
        <f t="shared" ca="1" si="848"/>
        <v>2016-04-24 15:45:54</v>
      </c>
    </row>
    <row r="54295" spans="1:4" x14ac:dyDescent="0.25">
      <c r="A54295">
        <v>54294</v>
      </c>
      <c r="D54295" t="str">
        <f t="shared" ca="1" si="848"/>
        <v>2016-05-01 3:49:11</v>
      </c>
    </row>
    <row r="54296" spans="1:4" x14ac:dyDescent="0.25">
      <c r="A54296">
        <v>54295</v>
      </c>
      <c r="D54296" t="str">
        <f t="shared" ca="1" si="848"/>
        <v>2016-03-16 22:44:29</v>
      </c>
    </row>
    <row r="54297" spans="1:4" x14ac:dyDescent="0.25">
      <c r="A54297">
        <v>54296</v>
      </c>
      <c r="D54297" t="str">
        <f t="shared" ca="1" si="848"/>
        <v>2016-01-24 23:8:53</v>
      </c>
    </row>
    <row r="54298" spans="1:4" x14ac:dyDescent="0.25">
      <c r="A54298">
        <v>54297</v>
      </c>
      <c r="D54298" t="str">
        <f t="shared" ca="1" si="848"/>
        <v>2016-02-23 7:38:7</v>
      </c>
    </row>
    <row r="54299" spans="1:4" x14ac:dyDescent="0.25">
      <c r="A54299">
        <v>54298</v>
      </c>
      <c r="D54299" t="str">
        <f t="shared" ca="1" si="848"/>
        <v>2016-05-04 14:20:19</v>
      </c>
    </row>
    <row r="54300" spans="1:4" x14ac:dyDescent="0.25">
      <c r="A54300">
        <v>54299</v>
      </c>
      <c r="D54300" t="str">
        <f t="shared" ca="1" si="848"/>
        <v>2016-03-18 7:10:17</v>
      </c>
    </row>
    <row r="54301" spans="1:4" x14ac:dyDescent="0.25">
      <c r="A54301">
        <v>54300</v>
      </c>
      <c r="D54301" t="str">
        <f t="shared" ca="1" si="848"/>
        <v>2016-05-17 12:58:24</v>
      </c>
    </row>
    <row r="54302" spans="1:4" x14ac:dyDescent="0.25">
      <c r="A54302">
        <v>54301</v>
      </c>
      <c r="D54302" t="str">
        <f t="shared" ca="1" si="848"/>
        <v>2016-01-01 17:41:52</v>
      </c>
    </row>
    <row r="54303" spans="1:4" x14ac:dyDescent="0.25">
      <c r="A54303">
        <v>54302</v>
      </c>
      <c r="D54303" t="str">
        <f t="shared" ca="1" si="848"/>
        <v>2016-05-16 4:13:13</v>
      </c>
    </row>
    <row r="54304" spans="1:4" x14ac:dyDescent="0.25">
      <c r="A54304">
        <v>54303</v>
      </c>
      <c r="D54304" t="str">
        <f t="shared" ca="1" si="848"/>
        <v>2016-01-28 21:22:47</v>
      </c>
    </row>
    <row r="54305" spans="1:4" x14ac:dyDescent="0.25">
      <c r="A54305">
        <v>54304</v>
      </c>
      <c r="D54305" t="str">
        <f t="shared" ca="1" si="848"/>
        <v>2016-01-30 21:44:27</v>
      </c>
    </row>
    <row r="54306" spans="1:4" x14ac:dyDescent="0.25">
      <c r="A54306">
        <v>54305</v>
      </c>
      <c r="D54306" t="str">
        <f t="shared" ca="1" si="848"/>
        <v>2016-04-13 13:39:46</v>
      </c>
    </row>
    <row r="54307" spans="1:4" x14ac:dyDescent="0.25">
      <c r="A54307">
        <v>54306</v>
      </c>
      <c r="D54307" t="str">
        <f t="shared" ca="1" si="848"/>
        <v>2016-04-24 13:10:31</v>
      </c>
    </row>
    <row r="54308" spans="1:4" x14ac:dyDescent="0.25">
      <c r="A54308">
        <v>54307</v>
      </c>
      <c r="D54308" t="str">
        <f t="shared" ca="1" si="848"/>
        <v>2016-03-25 1:4:6</v>
      </c>
    </row>
    <row r="54309" spans="1:4" x14ac:dyDescent="0.25">
      <c r="A54309">
        <v>54308</v>
      </c>
      <c r="D54309" t="str">
        <f t="shared" ca="1" si="848"/>
        <v>2016-02-28 8:50:20</v>
      </c>
    </row>
    <row r="54310" spans="1:4" x14ac:dyDescent="0.25">
      <c r="A54310">
        <v>54309</v>
      </c>
      <c r="D54310" t="str">
        <f t="shared" ca="1" si="848"/>
        <v>2016-02-29 4:38:8</v>
      </c>
    </row>
    <row r="54311" spans="1:4" x14ac:dyDescent="0.25">
      <c r="A54311">
        <v>54310</v>
      </c>
      <c r="D54311" t="str">
        <f t="shared" ca="1" si="848"/>
        <v>2016-01-11 18:7:56</v>
      </c>
    </row>
    <row r="54312" spans="1:4" x14ac:dyDescent="0.25">
      <c r="A54312">
        <v>54311</v>
      </c>
      <c r="D54312" t="str">
        <f t="shared" ca="1" si="848"/>
        <v>2016-02-15 19:29:39</v>
      </c>
    </row>
    <row r="54313" spans="1:4" x14ac:dyDescent="0.25">
      <c r="A54313">
        <v>54312</v>
      </c>
      <c r="D54313" t="str">
        <f t="shared" ca="1" si="848"/>
        <v>2016-02-13 2:23:39</v>
      </c>
    </row>
    <row r="54314" spans="1:4" x14ac:dyDescent="0.25">
      <c r="A54314">
        <v>54313</v>
      </c>
      <c r="D54314" t="str">
        <f t="shared" ca="1" si="848"/>
        <v>2016-03-06 9:20:30</v>
      </c>
    </row>
    <row r="54315" spans="1:4" x14ac:dyDescent="0.25">
      <c r="A54315">
        <v>54314</v>
      </c>
      <c r="D54315" t="str">
        <f t="shared" ca="1" si="848"/>
        <v>2016-03-15 10:43:12</v>
      </c>
    </row>
    <row r="54316" spans="1:4" x14ac:dyDescent="0.25">
      <c r="A54316">
        <v>54315</v>
      </c>
      <c r="D54316" t="str">
        <f t="shared" ca="1" si="848"/>
        <v>2016-03-05 16:17:51</v>
      </c>
    </row>
    <row r="54317" spans="1:4" x14ac:dyDescent="0.25">
      <c r="A54317">
        <v>54316</v>
      </c>
      <c r="D54317" t="str">
        <f t="shared" ca="1" si="848"/>
        <v>2016-02-15 21:5:46</v>
      </c>
    </row>
    <row r="54318" spans="1:4" x14ac:dyDescent="0.25">
      <c r="A54318">
        <v>54317</v>
      </c>
      <c r="D54318" t="str">
        <f t="shared" ca="1" si="848"/>
        <v>2016-04-10 14:30:53</v>
      </c>
    </row>
    <row r="54319" spans="1:4" x14ac:dyDescent="0.25">
      <c r="A54319">
        <v>54318</v>
      </c>
      <c r="D54319" t="str">
        <f t="shared" ca="1" si="848"/>
        <v>2016-01-24 14:51:16</v>
      </c>
    </row>
    <row r="54320" spans="1:4" x14ac:dyDescent="0.25">
      <c r="A54320">
        <v>54319</v>
      </c>
      <c r="D54320" t="str">
        <f t="shared" ca="1" si="848"/>
        <v>2016-01-09 14:11:54</v>
      </c>
    </row>
    <row r="54321" spans="1:4" x14ac:dyDescent="0.25">
      <c r="A54321">
        <v>54320</v>
      </c>
      <c r="D54321" t="str">
        <f t="shared" ca="1" si="848"/>
        <v>2016-05-05 22:32:55</v>
      </c>
    </row>
    <row r="54322" spans="1:4" x14ac:dyDescent="0.25">
      <c r="A54322">
        <v>54321</v>
      </c>
      <c r="D54322" t="str">
        <f t="shared" ca="1" si="848"/>
        <v>2016-04-06 17:7:7</v>
      </c>
    </row>
    <row r="54323" spans="1:4" x14ac:dyDescent="0.25">
      <c r="A54323">
        <v>54322</v>
      </c>
      <c r="D54323" t="str">
        <f t="shared" ca="1" si="848"/>
        <v>2016-01-21 8:32:34</v>
      </c>
    </row>
    <row r="54324" spans="1:4" x14ac:dyDescent="0.25">
      <c r="A54324">
        <v>54323</v>
      </c>
      <c r="D54324" t="str">
        <f t="shared" ca="1" si="848"/>
        <v>2016-04-17 5:49:19</v>
      </c>
    </row>
    <row r="54325" spans="1:4" x14ac:dyDescent="0.25">
      <c r="A54325">
        <v>54324</v>
      </c>
      <c r="D54325" t="str">
        <f t="shared" ca="1" si="848"/>
        <v>2016-04-19 7:4:59</v>
      </c>
    </row>
    <row r="54326" spans="1:4" x14ac:dyDescent="0.25">
      <c r="A54326">
        <v>54325</v>
      </c>
      <c r="D54326" t="str">
        <f t="shared" ca="1" si="848"/>
        <v>2016-02-18 18:58:47</v>
      </c>
    </row>
    <row r="54327" spans="1:4" x14ac:dyDescent="0.25">
      <c r="A54327">
        <v>54326</v>
      </c>
      <c r="D54327" t="str">
        <f t="shared" ca="1" si="848"/>
        <v>2016-04-10 2:18:19</v>
      </c>
    </row>
    <row r="54328" spans="1:4" x14ac:dyDescent="0.25">
      <c r="A54328">
        <v>54327</v>
      </c>
      <c r="D54328" t="str">
        <f t="shared" ca="1" si="848"/>
        <v>2016-04-26 19:43:16</v>
      </c>
    </row>
    <row r="54329" spans="1:4" x14ac:dyDescent="0.25">
      <c r="A54329">
        <v>54328</v>
      </c>
      <c r="D54329" t="str">
        <f t="shared" ca="1" si="848"/>
        <v>2016-05-19 5:23:58</v>
      </c>
    </row>
    <row r="54330" spans="1:4" x14ac:dyDescent="0.25">
      <c r="A54330">
        <v>54329</v>
      </c>
      <c r="D54330" t="str">
        <f t="shared" ca="1" si="848"/>
        <v>2016-05-20 12:20:9</v>
      </c>
    </row>
    <row r="54331" spans="1:4" x14ac:dyDescent="0.25">
      <c r="A54331">
        <v>54330</v>
      </c>
      <c r="D54331" t="str">
        <f t="shared" ca="1" si="848"/>
        <v>2016-01-19 21:36:34</v>
      </c>
    </row>
    <row r="54332" spans="1:4" x14ac:dyDescent="0.25">
      <c r="A54332">
        <v>54331</v>
      </c>
      <c r="D54332" t="str">
        <f t="shared" ca="1" si="848"/>
        <v>2016-02-04 13:10:29</v>
      </c>
    </row>
    <row r="54333" spans="1:4" x14ac:dyDescent="0.25">
      <c r="A54333">
        <v>54332</v>
      </c>
      <c r="D54333" t="str">
        <f t="shared" ca="1" si="848"/>
        <v>2016-05-20 15:14:8</v>
      </c>
    </row>
    <row r="54334" spans="1:4" x14ac:dyDescent="0.25">
      <c r="A54334">
        <v>54333</v>
      </c>
      <c r="D54334" t="str">
        <f t="shared" ca="1" si="848"/>
        <v>2016-03-05 13:15:32</v>
      </c>
    </row>
    <row r="54335" spans="1:4" x14ac:dyDescent="0.25">
      <c r="A54335">
        <v>54334</v>
      </c>
      <c r="D54335" t="str">
        <f t="shared" ca="1" si="848"/>
        <v>2016-01-11 11:43:34</v>
      </c>
    </row>
    <row r="54336" spans="1:4" x14ac:dyDescent="0.25">
      <c r="A54336">
        <v>54335</v>
      </c>
      <c r="D54336" t="str">
        <f t="shared" ca="1" si="848"/>
        <v>2016-04-28 1:47:37</v>
      </c>
    </row>
    <row r="54337" spans="1:4" x14ac:dyDescent="0.25">
      <c r="A54337">
        <v>54336</v>
      </c>
      <c r="D54337" t="str">
        <f t="shared" ca="1" si="848"/>
        <v>2016-03-14 17:24:38</v>
      </c>
    </row>
    <row r="54338" spans="1:4" x14ac:dyDescent="0.25">
      <c r="A54338">
        <v>54337</v>
      </c>
      <c r="D54338" t="str">
        <f t="shared" ref="D54338:D54401" ca="1" si="849">TEXT(RAND()*("2016-05-31 12:00:00"-"2016-1-1 9:00")+"2016-1-1 9:00:00","yyyy-mm-dd h:m:s")</f>
        <v>2016-03-14 21:48:47</v>
      </c>
    </row>
    <row r="54339" spans="1:4" x14ac:dyDescent="0.25">
      <c r="A54339">
        <v>54338</v>
      </c>
      <c r="D54339" t="str">
        <f t="shared" ca="1" si="849"/>
        <v>2016-05-10 0:1:21</v>
      </c>
    </row>
    <row r="54340" spans="1:4" x14ac:dyDescent="0.25">
      <c r="A54340">
        <v>54339</v>
      </c>
      <c r="D54340" t="str">
        <f t="shared" ca="1" si="849"/>
        <v>2016-04-27 21:27:12</v>
      </c>
    </row>
    <row r="54341" spans="1:4" x14ac:dyDescent="0.25">
      <c r="A54341">
        <v>54340</v>
      </c>
      <c r="D54341" t="str">
        <f t="shared" ca="1" si="849"/>
        <v>2016-03-09 0:34:55</v>
      </c>
    </row>
    <row r="54342" spans="1:4" x14ac:dyDescent="0.25">
      <c r="A54342">
        <v>54341</v>
      </c>
      <c r="D54342" t="str">
        <f t="shared" ca="1" si="849"/>
        <v>2016-04-30 14:55:53</v>
      </c>
    </row>
    <row r="54343" spans="1:4" x14ac:dyDescent="0.25">
      <c r="A54343">
        <v>54342</v>
      </c>
      <c r="D54343" t="str">
        <f t="shared" ca="1" si="849"/>
        <v>2016-02-09 10:18:15</v>
      </c>
    </row>
    <row r="54344" spans="1:4" x14ac:dyDescent="0.25">
      <c r="A54344">
        <v>54343</v>
      </c>
      <c r="D54344" t="str">
        <f t="shared" ca="1" si="849"/>
        <v>2016-02-17 16:41:56</v>
      </c>
    </row>
    <row r="54345" spans="1:4" x14ac:dyDescent="0.25">
      <c r="A54345">
        <v>54344</v>
      </c>
      <c r="D54345" t="str">
        <f t="shared" ca="1" si="849"/>
        <v>2016-03-30 17:16:7</v>
      </c>
    </row>
    <row r="54346" spans="1:4" x14ac:dyDescent="0.25">
      <c r="A54346">
        <v>54345</v>
      </c>
      <c r="D54346" t="str">
        <f t="shared" ca="1" si="849"/>
        <v>2016-05-20 11:40:51</v>
      </c>
    </row>
    <row r="54347" spans="1:4" x14ac:dyDescent="0.25">
      <c r="A54347">
        <v>54346</v>
      </c>
      <c r="D54347" t="str">
        <f t="shared" ca="1" si="849"/>
        <v>2016-01-22 23:6:9</v>
      </c>
    </row>
    <row r="54348" spans="1:4" x14ac:dyDescent="0.25">
      <c r="A54348">
        <v>54347</v>
      </c>
      <c r="D54348" t="str">
        <f t="shared" ca="1" si="849"/>
        <v>2016-03-27 13:37:17</v>
      </c>
    </row>
    <row r="54349" spans="1:4" x14ac:dyDescent="0.25">
      <c r="A54349">
        <v>54348</v>
      </c>
      <c r="D54349" t="str">
        <f t="shared" ca="1" si="849"/>
        <v>2016-03-23 11:54:56</v>
      </c>
    </row>
    <row r="54350" spans="1:4" x14ac:dyDescent="0.25">
      <c r="A54350">
        <v>54349</v>
      </c>
      <c r="D54350" t="str">
        <f t="shared" ca="1" si="849"/>
        <v>2016-03-24 20:26:7</v>
      </c>
    </row>
    <row r="54351" spans="1:4" x14ac:dyDescent="0.25">
      <c r="A54351">
        <v>54350</v>
      </c>
      <c r="D54351" t="str">
        <f t="shared" ca="1" si="849"/>
        <v>2016-03-01 14:16:3</v>
      </c>
    </row>
    <row r="54352" spans="1:4" x14ac:dyDescent="0.25">
      <c r="A54352">
        <v>54351</v>
      </c>
      <c r="D54352" t="str">
        <f t="shared" ca="1" si="849"/>
        <v>2016-01-20 11:26:39</v>
      </c>
    </row>
    <row r="54353" spans="1:4" x14ac:dyDescent="0.25">
      <c r="A54353">
        <v>54352</v>
      </c>
      <c r="D54353" t="str">
        <f t="shared" ca="1" si="849"/>
        <v>2016-03-07 17:31:42</v>
      </c>
    </row>
    <row r="54354" spans="1:4" x14ac:dyDescent="0.25">
      <c r="A54354">
        <v>54353</v>
      </c>
      <c r="D54354" t="str">
        <f t="shared" ca="1" si="849"/>
        <v>2016-03-07 18:31:38</v>
      </c>
    </row>
    <row r="54355" spans="1:4" x14ac:dyDescent="0.25">
      <c r="A54355">
        <v>54354</v>
      </c>
      <c r="D54355" t="str">
        <f t="shared" ca="1" si="849"/>
        <v>2016-05-04 21:5:39</v>
      </c>
    </row>
    <row r="54356" spans="1:4" x14ac:dyDescent="0.25">
      <c r="A54356">
        <v>54355</v>
      </c>
      <c r="D54356" t="str">
        <f t="shared" ca="1" si="849"/>
        <v>2016-02-01 8:49:10</v>
      </c>
    </row>
    <row r="54357" spans="1:4" x14ac:dyDescent="0.25">
      <c r="A54357">
        <v>54356</v>
      </c>
      <c r="D54357" t="str">
        <f t="shared" ca="1" si="849"/>
        <v>2016-02-17 16:57:44</v>
      </c>
    </row>
    <row r="54358" spans="1:4" x14ac:dyDescent="0.25">
      <c r="A54358">
        <v>54357</v>
      </c>
      <c r="D54358" t="str">
        <f t="shared" ca="1" si="849"/>
        <v>2016-05-20 5:43:12</v>
      </c>
    </row>
    <row r="54359" spans="1:4" x14ac:dyDescent="0.25">
      <c r="A54359">
        <v>54358</v>
      </c>
      <c r="D54359" t="str">
        <f t="shared" ca="1" si="849"/>
        <v>2016-03-14 21:2:17</v>
      </c>
    </row>
    <row r="54360" spans="1:4" x14ac:dyDescent="0.25">
      <c r="A54360">
        <v>54359</v>
      </c>
      <c r="D54360" t="str">
        <f t="shared" ca="1" si="849"/>
        <v>2016-02-03 9:12:15</v>
      </c>
    </row>
    <row r="54361" spans="1:4" x14ac:dyDescent="0.25">
      <c r="A54361">
        <v>54360</v>
      </c>
      <c r="D54361" t="str">
        <f t="shared" ca="1" si="849"/>
        <v>2016-03-14 22:16:4</v>
      </c>
    </row>
    <row r="54362" spans="1:4" x14ac:dyDescent="0.25">
      <c r="A54362">
        <v>54361</v>
      </c>
      <c r="D54362" t="str">
        <f t="shared" ca="1" si="849"/>
        <v>2016-05-28 14:59:27</v>
      </c>
    </row>
    <row r="54363" spans="1:4" x14ac:dyDescent="0.25">
      <c r="A54363">
        <v>54362</v>
      </c>
      <c r="D54363" t="str">
        <f t="shared" ca="1" si="849"/>
        <v>2016-02-05 4:22:52</v>
      </c>
    </row>
    <row r="54364" spans="1:4" x14ac:dyDescent="0.25">
      <c r="A54364">
        <v>54363</v>
      </c>
      <c r="D54364" t="str">
        <f t="shared" ca="1" si="849"/>
        <v>2016-04-13 3:32:25</v>
      </c>
    </row>
    <row r="54365" spans="1:4" x14ac:dyDescent="0.25">
      <c r="A54365">
        <v>54364</v>
      </c>
      <c r="D54365" t="str">
        <f t="shared" ca="1" si="849"/>
        <v>2016-04-24 5:37:53</v>
      </c>
    </row>
    <row r="54366" spans="1:4" x14ac:dyDescent="0.25">
      <c r="A54366">
        <v>54365</v>
      </c>
      <c r="D54366" t="str">
        <f t="shared" ca="1" si="849"/>
        <v>2016-01-09 21:19:6</v>
      </c>
    </row>
    <row r="54367" spans="1:4" x14ac:dyDescent="0.25">
      <c r="A54367">
        <v>54366</v>
      </c>
      <c r="D54367" t="str">
        <f t="shared" ca="1" si="849"/>
        <v>2016-03-04 5:10:56</v>
      </c>
    </row>
    <row r="54368" spans="1:4" x14ac:dyDescent="0.25">
      <c r="A54368">
        <v>54367</v>
      </c>
      <c r="D54368" t="str">
        <f t="shared" ca="1" si="849"/>
        <v>2016-02-11 0:50:23</v>
      </c>
    </row>
    <row r="54369" spans="1:4" x14ac:dyDescent="0.25">
      <c r="A54369">
        <v>54368</v>
      </c>
      <c r="D54369" t="str">
        <f t="shared" ca="1" si="849"/>
        <v>2016-04-04 22:43:1</v>
      </c>
    </row>
    <row r="54370" spans="1:4" x14ac:dyDescent="0.25">
      <c r="A54370">
        <v>54369</v>
      </c>
      <c r="D54370" t="str">
        <f t="shared" ca="1" si="849"/>
        <v>2016-03-22 9:10:26</v>
      </c>
    </row>
    <row r="54371" spans="1:4" x14ac:dyDescent="0.25">
      <c r="A54371">
        <v>54370</v>
      </c>
      <c r="D54371" t="str">
        <f t="shared" ca="1" si="849"/>
        <v>2016-04-22 17:34:43</v>
      </c>
    </row>
    <row r="54372" spans="1:4" x14ac:dyDescent="0.25">
      <c r="A54372">
        <v>54371</v>
      </c>
      <c r="D54372" t="str">
        <f t="shared" ca="1" si="849"/>
        <v>2016-01-15 3:37:3</v>
      </c>
    </row>
    <row r="54373" spans="1:4" x14ac:dyDescent="0.25">
      <c r="A54373">
        <v>54372</v>
      </c>
      <c r="D54373" t="str">
        <f t="shared" ca="1" si="849"/>
        <v>2016-03-28 21:46:40</v>
      </c>
    </row>
    <row r="54374" spans="1:4" x14ac:dyDescent="0.25">
      <c r="A54374">
        <v>54373</v>
      </c>
      <c r="D54374" t="str">
        <f t="shared" ca="1" si="849"/>
        <v>2016-04-03 21:14:25</v>
      </c>
    </row>
    <row r="54375" spans="1:4" x14ac:dyDescent="0.25">
      <c r="A54375">
        <v>54374</v>
      </c>
      <c r="D54375" t="str">
        <f t="shared" ca="1" si="849"/>
        <v>2016-01-25 6:53:17</v>
      </c>
    </row>
    <row r="54376" spans="1:4" x14ac:dyDescent="0.25">
      <c r="A54376">
        <v>54375</v>
      </c>
      <c r="D54376" t="str">
        <f t="shared" ca="1" si="849"/>
        <v>2016-01-05 20:34:30</v>
      </c>
    </row>
    <row r="54377" spans="1:4" x14ac:dyDescent="0.25">
      <c r="A54377">
        <v>54376</v>
      </c>
      <c r="D54377" t="str">
        <f t="shared" ca="1" si="849"/>
        <v>2016-04-16 14:8:57</v>
      </c>
    </row>
    <row r="54378" spans="1:4" x14ac:dyDescent="0.25">
      <c r="A54378">
        <v>54377</v>
      </c>
      <c r="D54378" t="str">
        <f t="shared" ca="1" si="849"/>
        <v>2016-04-27 9:53:16</v>
      </c>
    </row>
    <row r="54379" spans="1:4" x14ac:dyDescent="0.25">
      <c r="A54379">
        <v>54378</v>
      </c>
      <c r="D54379" t="str">
        <f t="shared" ca="1" si="849"/>
        <v>2016-03-26 6:10:48</v>
      </c>
    </row>
    <row r="54380" spans="1:4" x14ac:dyDescent="0.25">
      <c r="A54380">
        <v>54379</v>
      </c>
      <c r="D54380" t="str">
        <f t="shared" ca="1" si="849"/>
        <v>2016-03-19 21:43:29</v>
      </c>
    </row>
    <row r="54381" spans="1:4" x14ac:dyDescent="0.25">
      <c r="A54381">
        <v>54380</v>
      </c>
      <c r="D54381" t="str">
        <f t="shared" ca="1" si="849"/>
        <v>2016-02-22 13:29:59</v>
      </c>
    </row>
    <row r="54382" spans="1:4" x14ac:dyDescent="0.25">
      <c r="A54382">
        <v>54381</v>
      </c>
      <c r="D54382" t="str">
        <f t="shared" ca="1" si="849"/>
        <v>2016-05-13 8:46:52</v>
      </c>
    </row>
    <row r="54383" spans="1:4" x14ac:dyDescent="0.25">
      <c r="A54383">
        <v>54382</v>
      </c>
      <c r="D54383" t="str">
        <f t="shared" ca="1" si="849"/>
        <v>2016-05-19 17:57:33</v>
      </c>
    </row>
    <row r="54384" spans="1:4" x14ac:dyDescent="0.25">
      <c r="A54384">
        <v>54383</v>
      </c>
      <c r="D54384" t="str">
        <f t="shared" ca="1" si="849"/>
        <v>2016-02-15 8:59:1</v>
      </c>
    </row>
    <row r="54385" spans="1:4" x14ac:dyDescent="0.25">
      <c r="A54385">
        <v>54384</v>
      </c>
      <c r="D54385" t="str">
        <f t="shared" ca="1" si="849"/>
        <v>2016-03-18 11:2:57</v>
      </c>
    </row>
    <row r="54386" spans="1:4" x14ac:dyDescent="0.25">
      <c r="A54386">
        <v>54385</v>
      </c>
      <c r="D54386" t="str">
        <f t="shared" ca="1" si="849"/>
        <v>2016-02-14 21:32:57</v>
      </c>
    </row>
    <row r="54387" spans="1:4" x14ac:dyDescent="0.25">
      <c r="A54387">
        <v>54386</v>
      </c>
      <c r="D54387" t="str">
        <f t="shared" ca="1" si="849"/>
        <v>2016-01-07 3:7:27</v>
      </c>
    </row>
    <row r="54388" spans="1:4" x14ac:dyDescent="0.25">
      <c r="A54388">
        <v>54387</v>
      </c>
      <c r="D54388" t="str">
        <f t="shared" ca="1" si="849"/>
        <v>2016-05-19 1:14:47</v>
      </c>
    </row>
    <row r="54389" spans="1:4" x14ac:dyDescent="0.25">
      <c r="A54389">
        <v>54388</v>
      </c>
      <c r="D54389" t="str">
        <f t="shared" ca="1" si="849"/>
        <v>2016-02-13 23:50:18</v>
      </c>
    </row>
    <row r="54390" spans="1:4" x14ac:dyDescent="0.25">
      <c r="A54390">
        <v>54389</v>
      </c>
      <c r="D54390" t="str">
        <f t="shared" ca="1" si="849"/>
        <v>2016-02-21 11:34:31</v>
      </c>
    </row>
    <row r="54391" spans="1:4" x14ac:dyDescent="0.25">
      <c r="A54391">
        <v>54390</v>
      </c>
      <c r="D54391" t="str">
        <f t="shared" ca="1" si="849"/>
        <v>2016-04-11 15:22:44</v>
      </c>
    </row>
    <row r="54392" spans="1:4" x14ac:dyDescent="0.25">
      <c r="A54392">
        <v>54391</v>
      </c>
      <c r="D54392" t="str">
        <f t="shared" ca="1" si="849"/>
        <v>2016-04-23 16:37:26</v>
      </c>
    </row>
    <row r="54393" spans="1:4" x14ac:dyDescent="0.25">
      <c r="A54393">
        <v>54392</v>
      </c>
      <c r="D54393" t="str">
        <f t="shared" ca="1" si="849"/>
        <v>2016-04-13 15:38:40</v>
      </c>
    </row>
    <row r="54394" spans="1:4" x14ac:dyDescent="0.25">
      <c r="A54394">
        <v>54393</v>
      </c>
      <c r="D54394" t="str">
        <f t="shared" ca="1" si="849"/>
        <v>2016-03-14 3:54:39</v>
      </c>
    </row>
    <row r="54395" spans="1:4" x14ac:dyDescent="0.25">
      <c r="A54395">
        <v>54394</v>
      </c>
      <c r="D54395" t="str">
        <f t="shared" ca="1" si="849"/>
        <v>2016-05-12 17:9:41</v>
      </c>
    </row>
    <row r="54396" spans="1:4" x14ac:dyDescent="0.25">
      <c r="A54396">
        <v>54395</v>
      </c>
      <c r="D54396" t="str">
        <f t="shared" ca="1" si="849"/>
        <v>2016-02-20 2:36:12</v>
      </c>
    </row>
    <row r="54397" spans="1:4" x14ac:dyDescent="0.25">
      <c r="A54397">
        <v>54396</v>
      </c>
      <c r="D54397" t="str">
        <f t="shared" ca="1" si="849"/>
        <v>2016-03-12 17:8:10</v>
      </c>
    </row>
    <row r="54398" spans="1:4" x14ac:dyDescent="0.25">
      <c r="A54398">
        <v>54397</v>
      </c>
      <c r="D54398" t="str">
        <f t="shared" ca="1" si="849"/>
        <v>2016-04-16 19:55:40</v>
      </c>
    </row>
    <row r="54399" spans="1:4" x14ac:dyDescent="0.25">
      <c r="A54399">
        <v>54398</v>
      </c>
      <c r="D54399" t="str">
        <f t="shared" ca="1" si="849"/>
        <v>2016-01-12 0:43:25</v>
      </c>
    </row>
    <row r="54400" spans="1:4" x14ac:dyDescent="0.25">
      <c r="A54400">
        <v>54399</v>
      </c>
      <c r="D54400" t="str">
        <f t="shared" ca="1" si="849"/>
        <v>2016-01-04 6:41:48</v>
      </c>
    </row>
    <row r="54401" spans="1:4" x14ac:dyDescent="0.25">
      <c r="A54401">
        <v>54400</v>
      </c>
      <c r="D54401" t="str">
        <f t="shared" ca="1" si="849"/>
        <v>2016-05-06 12:23:21</v>
      </c>
    </row>
    <row r="54402" spans="1:4" x14ac:dyDescent="0.25">
      <c r="A54402">
        <v>54401</v>
      </c>
      <c r="D54402" t="str">
        <f t="shared" ref="D54402:D54465" ca="1" si="850">TEXT(RAND()*("2016-05-31 12:00:00"-"2016-1-1 9:00")+"2016-1-1 9:00:00","yyyy-mm-dd h:m:s")</f>
        <v>2016-01-09 17:8:15</v>
      </c>
    </row>
    <row r="54403" spans="1:4" x14ac:dyDescent="0.25">
      <c r="A54403">
        <v>54402</v>
      </c>
      <c r="D54403" t="str">
        <f t="shared" ca="1" si="850"/>
        <v>2016-01-11 18:36:24</v>
      </c>
    </row>
    <row r="54404" spans="1:4" x14ac:dyDescent="0.25">
      <c r="A54404">
        <v>54403</v>
      </c>
      <c r="D54404" t="str">
        <f t="shared" ca="1" si="850"/>
        <v>2016-05-11 6:42:36</v>
      </c>
    </row>
    <row r="54405" spans="1:4" x14ac:dyDescent="0.25">
      <c r="A54405">
        <v>54404</v>
      </c>
      <c r="D54405" t="str">
        <f t="shared" ca="1" si="850"/>
        <v>2016-02-29 16:0:26</v>
      </c>
    </row>
    <row r="54406" spans="1:4" x14ac:dyDescent="0.25">
      <c r="A54406">
        <v>54405</v>
      </c>
      <c r="D54406" t="str">
        <f t="shared" ca="1" si="850"/>
        <v>2016-01-09 7:4:28</v>
      </c>
    </row>
    <row r="54407" spans="1:4" x14ac:dyDescent="0.25">
      <c r="A54407">
        <v>54406</v>
      </c>
      <c r="D54407" t="str">
        <f t="shared" ca="1" si="850"/>
        <v>2016-01-26 23:57:51</v>
      </c>
    </row>
    <row r="54408" spans="1:4" x14ac:dyDescent="0.25">
      <c r="A54408">
        <v>54407</v>
      </c>
      <c r="D54408" t="str">
        <f t="shared" ca="1" si="850"/>
        <v>2016-03-02 18:48:59</v>
      </c>
    </row>
    <row r="54409" spans="1:4" x14ac:dyDescent="0.25">
      <c r="A54409">
        <v>54408</v>
      </c>
      <c r="D54409" t="str">
        <f t="shared" ca="1" si="850"/>
        <v>2016-05-10 1:52:42</v>
      </c>
    </row>
    <row r="54410" spans="1:4" x14ac:dyDescent="0.25">
      <c r="A54410">
        <v>54409</v>
      </c>
      <c r="D54410" t="str">
        <f t="shared" ca="1" si="850"/>
        <v>2016-03-31 19:38:10</v>
      </c>
    </row>
    <row r="54411" spans="1:4" x14ac:dyDescent="0.25">
      <c r="A54411">
        <v>54410</v>
      </c>
      <c r="D54411" t="str">
        <f t="shared" ca="1" si="850"/>
        <v>2016-02-23 22:39:18</v>
      </c>
    </row>
    <row r="54412" spans="1:4" x14ac:dyDescent="0.25">
      <c r="A54412">
        <v>54411</v>
      </c>
      <c r="D54412" t="str">
        <f t="shared" ca="1" si="850"/>
        <v>2016-03-21 9:52:26</v>
      </c>
    </row>
    <row r="54413" spans="1:4" x14ac:dyDescent="0.25">
      <c r="A54413">
        <v>54412</v>
      </c>
      <c r="D54413" t="str">
        <f t="shared" ca="1" si="850"/>
        <v>2016-01-23 14:16:7</v>
      </c>
    </row>
    <row r="54414" spans="1:4" x14ac:dyDescent="0.25">
      <c r="A54414">
        <v>54413</v>
      </c>
      <c r="D54414" t="str">
        <f t="shared" ca="1" si="850"/>
        <v>2016-02-15 17:59:51</v>
      </c>
    </row>
    <row r="54415" spans="1:4" x14ac:dyDescent="0.25">
      <c r="A54415">
        <v>54414</v>
      </c>
      <c r="D54415" t="str">
        <f t="shared" ca="1" si="850"/>
        <v>2016-05-12 23:41:18</v>
      </c>
    </row>
    <row r="54416" spans="1:4" x14ac:dyDescent="0.25">
      <c r="A54416">
        <v>54415</v>
      </c>
      <c r="D54416" t="str">
        <f t="shared" ca="1" si="850"/>
        <v>2016-01-03 16:26:53</v>
      </c>
    </row>
    <row r="54417" spans="1:4" x14ac:dyDescent="0.25">
      <c r="A54417">
        <v>54416</v>
      </c>
      <c r="D54417" t="str">
        <f t="shared" ca="1" si="850"/>
        <v>2016-05-02 9:13:57</v>
      </c>
    </row>
    <row r="54418" spans="1:4" x14ac:dyDescent="0.25">
      <c r="A54418">
        <v>54417</v>
      </c>
      <c r="D54418" t="str">
        <f t="shared" ca="1" si="850"/>
        <v>2016-05-08 6:58:55</v>
      </c>
    </row>
    <row r="54419" spans="1:4" x14ac:dyDescent="0.25">
      <c r="A54419">
        <v>54418</v>
      </c>
      <c r="D54419" t="str">
        <f t="shared" ca="1" si="850"/>
        <v>2016-02-02 5:43:12</v>
      </c>
    </row>
    <row r="54420" spans="1:4" x14ac:dyDescent="0.25">
      <c r="A54420">
        <v>54419</v>
      </c>
      <c r="D54420" t="str">
        <f t="shared" ca="1" si="850"/>
        <v>2016-05-11 3:40:49</v>
      </c>
    </row>
    <row r="54421" spans="1:4" x14ac:dyDescent="0.25">
      <c r="A54421">
        <v>54420</v>
      </c>
      <c r="D54421" t="str">
        <f t="shared" ca="1" si="850"/>
        <v>2016-02-26 10:32:24</v>
      </c>
    </row>
    <row r="54422" spans="1:4" x14ac:dyDescent="0.25">
      <c r="A54422">
        <v>54421</v>
      </c>
      <c r="D54422" t="str">
        <f t="shared" ca="1" si="850"/>
        <v>2016-03-26 9:21:41</v>
      </c>
    </row>
    <row r="54423" spans="1:4" x14ac:dyDescent="0.25">
      <c r="A54423">
        <v>54422</v>
      </c>
      <c r="D54423" t="str">
        <f t="shared" ca="1" si="850"/>
        <v>2016-02-16 5:14:20</v>
      </c>
    </row>
    <row r="54424" spans="1:4" x14ac:dyDescent="0.25">
      <c r="A54424">
        <v>54423</v>
      </c>
      <c r="D54424" t="str">
        <f t="shared" ca="1" si="850"/>
        <v>2016-03-01 9:47:54</v>
      </c>
    </row>
    <row r="54425" spans="1:4" x14ac:dyDescent="0.25">
      <c r="A54425">
        <v>54424</v>
      </c>
      <c r="D54425" t="str">
        <f t="shared" ca="1" si="850"/>
        <v>2016-01-26 11:0:49</v>
      </c>
    </row>
    <row r="54426" spans="1:4" x14ac:dyDescent="0.25">
      <c r="A54426">
        <v>54425</v>
      </c>
      <c r="D54426" t="str">
        <f t="shared" ca="1" si="850"/>
        <v>2016-04-16 9:30:40</v>
      </c>
    </row>
    <row r="54427" spans="1:4" x14ac:dyDescent="0.25">
      <c r="A54427">
        <v>54426</v>
      </c>
      <c r="D54427" t="str">
        <f t="shared" ca="1" si="850"/>
        <v>2016-01-01 23:39:40</v>
      </c>
    </row>
    <row r="54428" spans="1:4" x14ac:dyDescent="0.25">
      <c r="A54428">
        <v>54427</v>
      </c>
      <c r="D54428" t="str">
        <f t="shared" ca="1" si="850"/>
        <v>2016-02-29 12:21:4</v>
      </c>
    </row>
    <row r="54429" spans="1:4" x14ac:dyDescent="0.25">
      <c r="A54429">
        <v>54428</v>
      </c>
      <c r="D54429" t="str">
        <f t="shared" ca="1" si="850"/>
        <v>2016-05-04 19:7:46</v>
      </c>
    </row>
    <row r="54430" spans="1:4" x14ac:dyDescent="0.25">
      <c r="A54430">
        <v>54429</v>
      </c>
      <c r="D54430" t="str">
        <f t="shared" ca="1" si="850"/>
        <v>2016-03-12 2:47:38</v>
      </c>
    </row>
    <row r="54431" spans="1:4" x14ac:dyDescent="0.25">
      <c r="A54431">
        <v>54430</v>
      </c>
      <c r="D54431" t="str">
        <f t="shared" ca="1" si="850"/>
        <v>2016-01-14 12:18:51</v>
      </c>
    </row>
    <row r="54432" spans="1:4" x14ac:dyDescent="0.25">
      <c r="A54432">
        <v>54431</v>
      </c>
      <c r="D54432" t="str">
        <f t="shared" ca="1" si="850"/>
        <v>2016-05-19 8:45:46</v>
      </c>
    </row>
    <row r="54433" spans="1:4" x14ac:dyDescent="0.25">
      <c r="A54433">
        <v>54432</v>
      </c>
      <c r="D54433" t="str">
        <f t="shared" ca="1" si="850"/>
        <v>2016-01-21 22:3:19</v>
      </c>
    </row>
    <row r="54434" spans="1:4" x14ac:dyDescent="0.25">
      <c r="A54434">
        <v>54433</v>
      </c>
      <c r="D54434" t="str">
        <f t="shared" ca="1" si="850"/>
        <v>2016-03-09 23:22:53</v>
      </c>
    </row>
    <row r="54435" spans="1:4" x14ac:dyDescent="0.25">
      <c r="A54435">
        <v>54434</v>
      </c>
      <c r="D54435" t="str">
        <f t="shared" ca="1" si="850"/>
        <v>2016-01-02 2:38:3</v>
      </c>
    </row>
    <row r="54436" spans="1:4" x14ac:dyDescent="0.25">
      <c r="A54436">
        <v>54435</v>
      </c>
      <c r="D54436" t="str">
        <f t="shared" ca="1" si="850"/>
        <v>2016-02-07 10:2:51</v>
      </c>
    </row>
    <row r="54437" spans="1:4" x14ac:dyDescent="0.25">
      <c r="A54437">
        <v>54436</v>
      </c>
      <c r="D54437" t="str">
        <f t="shared" ca="1" si="850"/>
        <v>2016-05-17 20:9:27</v>
      </c>
    </row>
    <row r="54438" spans="1:4" x14ac:dyDescent="0.25">
      <c r="A54438">
        <v>54437</v>
      </c>
      <c r="D54438" t="str">
        <f t="shared" ca="1" si="850"/>
        <v>2016-01-13 7:8:10</v>
      </c>
    </row>
    <row r="54439" spans="1:4" x14ac:dyDescent="0.25">
      <c r="A54439">
        <v>54438</v>
      </c>
      <c r="D54439" t="str">
        <f t="shared" ca="1" si="850"/>
        <v>2016-04-20 5:42:25</v>
      </c>
    </row>
    <row r="54440" spans="1:4" x14ac:dyDescent="0.25">
      <c r="A54440">
        <v>54439</v>
      </c>
      <c r="D54440" t="str">
        <f t="shared" ca="1" si="850"/>
        <v>2016-05-10 13:9:56</v>
      </c>
    </row>
    <row r="54441" spans="1:4" x14ac:dyDescent="0.25">
      <c r="A54441">
        <v>54440</v>
      </c>
      <c r="D54441" t="str">
        <f t="shared" ca="1" si="850"/>
        <v>2016-04-02 7:26:0</v>
      </c>
    </row>
    <row r="54442" spans="1:4" x14ac:dyDescent="0.25">
      <c r="A54442">
        <v>54441</v>
      </c>
      <c r="D54442" t="str">
        <f t="shared" ca="1" si="850"/>
        <v>2016-05-17 22:36:52</v>
      </c>
    </row>
    <row r="54443" spans="1:4" x14ac:dyDescent="0.25">
      <c r="A54443">
        <v>54442</v>
      </c>
      <c r="D54443" t="str">
        <f t="shared" ca="1" si="850"/>
        <v>2016-03-19 12:32:11</v>
      </c>
    </row>
    <row r="54444" spans="1:4" x14ac:dyDescent="0.25">
      <c r="A54444">
        <v>54443</v>
      </c>
      <c r="D54444" t="str">
        <f t="shared" ca="1" si="850"/>
        <v>2016-03-22 2:40:36</v>
      </c>
    </row>
    <row r="54445" spans="1:4" x14ac:dyDescent="0.25">
      <c r="A54445">
        <v>54444</v>
      </c>
      <c r="D54445" t="str">
        <f t="shared" ca="1" si="850"/>
        <v>2016-04-26 8:12:33</v>
      </c>
    </row>
    <row r="54446" spans="1:4" x14ac:dyDescent="0.25">
      <c r="A54446">
        <v>54445</v>
      </c>
      <c r="D54446" t="str">
        <f t="shared" ca="1" si="850"/>
        <v>2016-01-09 18:9:23</v>
      </c>
    </row>
    <row r="54447" spans="1:4" x14ac:dyDescent="0.25">
      <c r="A54447">
        <v>54446</v>
      </c>
      <c r="D54447" t="str">
        <f t="shared" ca="1" si="850"/>
        <v>2016-05-14 23:52:32</v>
      </c>
    </row>
    <row r="54448" spans="1:4" x14ac:dyDescent="0.25">
      <c r="A54448">
        <v>54447</v>
      </c>
      <c r="D54448" t="str">
        <f t="shared" ca="1" si="850"/>
        <v>2016-04-21 7:14:25</v>
      </c>
    </row>
    <row r="54449" spans="1:4" x14ac:dyDescent="0.25">
      <c r="A54449">
        <v>54448</v>
      </c>
      <c r="D54449" t="str">
        <f t="shared" ca="1" si="850"/>
        <v>2016-04-14 5:17:6</v>
      </c>
    </row>
    <row r="54450" spans="1:4" x14ac:dyDescent="0.25">
      <c r="A54450">
        <v>54449</v>
      </c>
      <c r="D54450" t="str">
        <f t="shared" ca="1" si="850"/>
        <v>2016-03-21 17:4:59</v>
      </c>
    </row>
    <row r="54451" spans="1:4" x14ac:dyDescent="0.25">
      <c r="A54451">
        <v>54450</v>
      </c>
      <c r="D54451" t="str">
        <f t="shared" ca="1" si="850"/>
        <v>2016-05-13 15:19:51</v>
      </c>
    </row>
    <row r="54452" spans="1:4" x14ac:dyDescent="0.25">
      <c r="A54452">
        <v>54451</v>
      </c>
      <c r="D54452" t="str">
        <f t="shared" ca="1" si="850"/>
        <v>2016-03-28 2:52:44</v>
      </c>
    </row>
    <row r="54453" spans="1:4" x14ac:dyDescent="0.25">
      <c r="A54453">
        <v>54452</v>
      </c>
      <c r="D54453" t="str">
        <f t="shared" ca="1" si="850"/>
        <v>2016-05-13 22:58:28</v>
      </c>
    </row>
    <row r="54454" spans="1:4" x14ac:dyDescent="0.25">
      <c r="A54454">
        <v>54453</v>
      </c>
      <c r="D54454" t="str">
        <f t="shared" ca="1" si="850"/>
        <v>2016-03-24 3:7:9</v>
      </c>
    </row>
    <row r="54455" spans="1:4" x14ac:dyDescent="0.25">
      <c r="A54455">
        <v>54454</v>
      </c>
      <c r="D54455" t="str">
        <f t="shared" ca="1" si="850"/>
        <v>2016-01-17 4:56:28</v>
      </c>
    </row>
    <row r="54456" spans="1:4" x14ac:dyDescent="0.25">
      <c r="A54456">
        <v>54455</v>
      </c>
      <c r="D54456" t="str">
        <f t="shared" ca="1" si="850"/>
        <v>2016-01-27 12:28:59</v>
      </c>
    </row>
    <row r="54457" spans="1:4" x14ac:dyDescent="0.25">
      <c r="A54457">
        <v>54456</v>
      </c>
      <c r="D54457" t="str">
        <f t="shared" ca="1" si="850"/>
        <v>2016-04-30 3:19:25</v>
      </c>
    </row>
    <row r="54458" spans="1:4" x14ac:dyDescent="0.25">
      <c r="A54458">
        <v>54457</v>
      </c>
      <c r="D54458" t="str">
        <f t="shared" ca="1" si="850"/>
        <v>2016-05-04 6:4:5</v>
      </c>
    </row>
    <row r="54459" spans="1:4" x14ac:dyDescent="0.25">
      <c r="A54459">
        <v>54458</v>
      </c>
      <c r="D54459" t="str">
        <f t="shared" ca="1" si="850"/>
        <v>2016-02-05 9:36:27</v>
      </c>
    </row>
    <row r="54460" spans="1:4" x14ac:dyDescent="0.25">
      <c r="A54460">
        <v>54459</v>
      </c>
      <c r="D54460" t="str">
        <f t="shared" ca="1" si="850"/>
        <v>2016-01-13 9:51:10</v>
      </c>
    </row>
    <row r="54461" spans="1:4" x14ac:dyDescent="0.25">
      <c r="A54461">
        <v>54460</v>
      </c>
      <c r="D54461" t="str">
        <f t="shared" ca="1" si="850"/>
        <v>2016-04-24 14:57:56</v>
      </c>
    </row>
    <row r="54462" spans="1:4" x14ac:dyDescent="0.25">
      <c r="A54462">
        <v>54461</v>
      </c>
      <c r="D54462" t="str">
        <f t="shared" ca="1" si="850"/>
        <v>2016-03-09 5:54:29</v>
      </c>
    </row>
    <row r="54463" spans="1:4" x14ac:dyDescent="0.25">
      <c r="A54463">
        <v>54462</v>
      </c>
      <c r="D54463" t="str">
        <f t="shared" ca="1" si="850"/>
        <v>2016-03-05 13:18:1</v>
      </c>
    </row>
    <row r="54464" spans="1:4" x14ac:dyDescent="0.25">
      <c r="A54464">
        <v>54463</v>
      </c>
      <c r="D54464" t="str">
        <f t="shared" ca="1" si="850"/>
        <v>2016-05-18 4:1:12</v>
      </c>
    </row>
    <row r="54465" spans="1:4" x14ac:dyDescent="0.25">
      <c r="A54465">
        <v>54464</v>
      </c>
      <c r="D54465" t="str">
        <f t="shared" ca="1" si="850"/>
        <v>2016-03-08 4:8:30</v>
      </c>
    </row>
    <row r="54466" spans="1:4" x14ac:dyDescent="0.25">
      <c r="A54466">
        <v>54465</v>
      </c>
      <c r="D54466" t="str">
        <f t="shared" ref="D54466:D54529" ca="1" si="851">TEXT(RAND()*("2016-05-31 12:00:00"-"2016-1-1 9:00")+"2016-1-1 9:00:00","yyyy-mm-dd h:m:s")</f>
        <v>2016-02-22 12:58:29</v>
      </c>
    </row>
    <row r="54467" spans="1:4" x14ac:dyDescent="0.25">
      <c r="A54467">
        <v>54466</v>
      </c>
      <c r="D54467" t="str">
        <f t="shared" ca="1" si="851"/>
        <v>2016-02-04 21:7:39</v>
      </c>
    </row>
    <row r="54468" spans="1:4" x14ac:dyDescent="0.25">
      <c r="A54468">
        <v>54467</v>
      </c>
      <c r="D54468" t="str">
        <f t="shared" ca="1" si="851"/>
        <v>2016-02-24 6:23:34</v>
      </c>
    </row>
    <row r="54469" spans="1:4" x14ac:dyDescent="0.25">
      <c r="A54469">
        <v>54468</v>
      </c>
      <c r="D54469" t="str">
        <f t="shared" ca="1" si="851"/>
        <v>2016-02-03 16:47:26</v>
      </c>
    </row>
    <row r="54470" spans="1:4" x14ac:dyDescent="0.25">
      <c r="A54470">
        <v>54469</v>
      </c>
      <c r="D54470" t="str">
        <f t="shared" ca="1" si="851"/>
        <v>2016-05-13 17:17:11</v>
      </c>
    </row>
    <row r="54471" spans="1:4" x14ac:dyDescent="0.25">
      <c r="A54471">
        <v>54470</v>
      </c>
      <c r="D54471" t="str">
        <f t="shared" ca="1" si="851"/>
        <v>2016-03-11 9:24:46</v>
      </c>
    </row>
    <row r="54472" spans="1:4" x14ac:dyDescent="0.25">
      <c r="A54472">
        <v>54471</v>
      </c>
      <c r="D54472" t="str">
        <f t="shared" ca="1" si="851"/>
        <v>2016-01-15 22:10:49</v>
      </c>
    </row>
    <row r="54473" spans="1:4" x14ac:dyDescent="0.25">
      <c r="A54473">
        <v>54472</v>
      </c>
      <c r="D54473" t="str">
        <f t="shared" ca="1" si="851"/>
        <v>2016-05-29 2:56:38</v>
      </c>
    </row>
    <row r="54474" spans="1:4" x14ac:dyDescent="0.25">
      <c r="A54474">
        <v>54473</v>
      </c>
      <c r="D54474" t="str">
        <f t="shared" ca="1" si="851"/>
        <v>2016-02-20 21:27:28</v>
      </c>
    </row>
    <row r="54475" spans="1:4" x14ac:dyDescent="0.25">
      <c r="A54475">
        <v>54474</v>
      </c>
      <c r="D54475" t="str">
        <f t="shared" ca="1" si="851"/>
        <v>2016-04-14 6:14:31</v>
      </c>
    </row>
    <row r="54476" spans="1:4" x14ac:dyDescent="0.25">
      <c r="A54476">
        <v>54475</v>
      </c>
      <c r="D54476" t="str">
        <f t="shared" ca="1" si="851"/>
        <v>2016-03-13 14:35:45</v>
      </c>
    </row>
    <row r="54477" spans="1:4" x14ac:dyDescent="0.25">
      <c r="A54477">
        <v>54476</v>
      </c>
      <c r="D54477" t="str">
        <f t="shared" ca="1" si="851"/>
        <v>2016-04-24 4:56:27</v>
      </c>
    </row>
    <row r="54478" spans="1:4" x14ac:dyDescent="0.25">
      <c r="A54478">
        <v>54477</v>
      </c>
      <c r="D54478" t="str">
        <f t="shared" ca="1" si="851"/>
        <v>2016-02-03 17:49:33</v>
      </c>
    </row>
    <row r="54479" spans="1:4" x14ac:dyDescent="0.25">
      <c r="A54479">
        <v>54478</v>
      </c>
      <c r="D54479" t="str">
        <f t="shared" ca="1" si="851"/>
        <v>2016-01-16 10:6:5</v>
      </c>
    </row>
    <row r="54480" spans="1:4" x14ac:dyDescent="0.25">
      <c r="A54480">
        <v>54479</v>
      </c>
      <c r="D54480" t="str">
        <f t="shared" ca="1" si="851"/>
        <v>2016-01-03 14:3:2</v>
      </c>
    </row>
    <row r="54481" spans="1:4" x14ac:dyDescent="0.25">
      <c r="A54481">
        <v>54480</v>
      </c>
      <c r="D54481" t="str">
        <f t="shared" ca="1" si="851"/>
        <v>2016-03-15 10:40:27</v>
      </c>
    </row>
    <row r="54482" spans="1:4" x14ac:dyDescent="0.25">
      <c r="A54482">
        <v>54481</v>
      </c>
      <c r="D54482" t="str">
        <f t="shared" ca="1" si="851"/>
        <v>2016-03-10 6:22:5</v>
      </c>
    </row>
    <row r="54483" spans="1:4" x14ac:dyDescent="0.25">
      <c r="A54483">
        <v>54482</v>
      </c>
      <c r="D54483" t="str">
        <f t="shared" ca="1" si="851"/>
        <v>2016-01-16 11:41:2</v>
      </c>
    </row>
    <row r="54484" spans="1:4" x14ac:dyDescent="0.25">
      <c r="A54484">
        <v>54483</v>
      </c>
      <c r="D54484" t="str">
        <f t="shared" ca="1" si="851"/>
        <v>2016-02-12 14:46:33</v>
      </c>
    </row>
    <row r="54485" spans="1:4" x14ac:dyDescent="0.25">
      <c r="A54485">
        <v>54484</v>
      </c>
      <c r="D54485" t="str">
        <f t="shared" ca="1" si="851"/>
        <v>2016-03-18 7:29:40</v>
      </c>
    </row>
    <row r="54486" spans="1:4" x14ac:dyDescent="0.25">
      <c r="A54486">
        <v>54485</v>
      </c>
      <c r="D54486" t="str">
        <f t="shared" ca="1" si="851"/>
        <v>2016-02-15 1:25:57</v>
      </c>
    </row>
    <row r="54487" spans="1:4" x14ac:dyDescent="0.25">
      <c r="A54487">
        <v>54486</v>
      </c>
      <c r="D54487" t="str">
        <f t="shared" ca="1" si="851"/>
        <v>2016-04-21 21:17:3</v>
      </c>
    </row>
    <row r="54488" spans="1:4" x14ac:dyDescent="0.25">
      <c r="A54488">
        <v>54487</v>
      </c>
      <c r="D54488" t="str">
        <f t="shared" ca="1" si="851"/>
        <v>2016-02-04 16:19:48</v>
      </c>
    </row>
    <row r="54489" spans="1:4" x14ac:dyDescent="0.25">
      <c r="A54489">
        <v>54488</v>
      </c>
      <c r="D54489" t="str">
        <f t="shared" ca="1" si="851"/>
        <v>2016-04-23 9:2:35</v>
      </c>
    </row>
    <row r="54490" spans="1:4" x14ac:dyDescent="0.25">
      <c r="A54490">
        <v>54489</v>
      </c>
      <c r="D54490" t="str">
        <f t="shared" ca="1" si="851"/>
        <v>2016-03-29 18:0:13</v>
      </c>
    </row>
    <row r="54491" spans="1:4" x14ac:dyDescent="0.25">
      <c r="A54491">
        <v>54490</v>
      </c>
      <c r="D54491" t="str">
        <f t="shared" ca="1" si="851"/>
        <v>2016-05-13 3:8:26</v>
      </c>
    </row>
    <row r="54492" spans="1:4" x14ac:dyDescent="0.25">
      <c r="A54492">
        <v>54491</v>
      </c>
      <c r="D54492" t="str">
        <f t="shared" ca="1" si="851"/>
        <v>2016-03-03 15:11:18</v>
      </c>
    </row>
    <row r="54493" spans="1:4" x14ac:dyDescent="0.25">
      <c r="A54493">
        <v>54492</v>
      </c>
      <c r="D54493" t="str">
        <f t="shared" ca="1" si="851"/>
        <v>2016-04-29 18:20:54</v>
      </c>
    </row>
    <row r="54494" spans="1:4" x14ac:dyDescent="0.25">
      <c r="A54494">
        <v>54493</v>
      </c>
      <c r="D54494" t="str">
        <f t="shared" ca="1" si="851"/>
        <v>2016-03-31 13:30:49</v>
      </c>
    </row>
    <row r="54495" spans="1:4" x14ac:dyDescent="0.25">
      <c r="A54495">
        <v>54494</v>
      </c>
      <c r="D54495" t="str">
        <f t="shared" ca="1" si="851"/>
        <v>2016-03-13 2:18:4</v>
      </c>
    </row>
    <row r="54496" spans="1:4" x14ac:dyDescent="0.25">
      <c r="A54496">
        <v>54495</v>
      </c>
      <c r="D54496" t="str">
        <f t="shared" ca="1" si="851"/>
        <v>2016-02-19 10:47:10</v>
      </c>
    </row>
    <row r="54497" spans="1:4" x14ac:dyDescent="0.25">
      <c r="A54497">
        <v>54496</v>
      </c>
      <c r="D54497" t="str">
        <f t="shared" ca="1" si="851"/>
        <v>2016-02-27 5:56:53</v>
      </c>
    </row>
    <row r="54498" spans="1:4" x14ac:dyDescent="0.25">
      <c r="A54498">
        <v>54497</v>
      </c>
      <c r="D54498" t="str">
        <f t="shared" ca="1" si="851"/>
        <v>2016-03-03 18:43:55</v>
      </c>
    </row>
    <row r="54499" spans="1:4" x14ac:dyDescent="0.25">
      <c r="A54499">
        <v>54498</v>
      </c>
      <c r="D54499" t="str">
        <f t="shared" ca="1" si="851"/>
        <v>2016-02-11 7:1:38</v>
      </c>
    </row>
    <row r="54500" spans="1:4" x14ac:dyDescent="0.25">
      <c r="A54500">
        <v>54499</v>
      </c>
      <c r="D54500" t="str">
        <f t="shared" ca="1" si="851"/>
        <v>2016-03-23 17:3:13</v>
      </c>
    </row>
    <row r="54501" spans="1:4" x14ac:dyDescent="0.25">
      <c r="A54501">
        <v>54500</v>
      </c>
      <c r="D54501" t="str">
        <f t="shared" ca="1" si="851"/>
        <v>2016-01-19 14:41:54</v>
      </c>
    </row>
    <row r="54502" spans="1:4" x14ac:dyDescent="0.25">
      <c r="A54502">
        <v>54501</v>
      </c>
      <c r="D54502" t="str">
        <f t="shared" ca="1" si="851"/>
        <v>2016-05-20 10:35:32</v>
      </c>
    </row>
    <row r="54503" spans="1:4" x14ac:dyDescent="0.25">
      <c r="A54503">
        <v>54502</v>
      </c>
      <c r="D54503" t="str">
        <f t="shared" ca="1" si="851"/>
        <v>2016-02-06 6:15:8</v>
      </c>
    </row>
    <row r="54504" spans="1:4" x14ac:dyDescent="0.25">
      <c r="A54504">
        <v>54503</v>
      </c>
      <c r="D54504" t="str">
        <f t="shared" ca="1" si="851"/>
        <v>2016-04-03 3:51:31</v>
      </c>
    </row>
    <row r="54505" spans="1:4" x14ac:dyDescent="0.25">
      <c r="A54505">
        <v>54504</v>
      </c>
      <c r="D54505" t="str">
        <f t="shared" ca="1" si="851"/>
        <v>2016-04-21 10:7:20</v>
      </c>
    </row>
    <row r="54506" spans="1:4" x14ac:dyDescent="0.25">
      <c r="A54506">
        <v>54505</v>
      </c>
      <c r="D54506" t="str">
        <f t="shared" ca="1" si="851"/>
        <v>2016-04-27 23:41:3</v>
      </c>
    </row>
    <row r="54507" spans="1:4" x14ac:dyDescent="0.25">
      <c r="A54507">
        <v>54506</v>
      </c>
      <c r="D54507" t="str">
        <f t="shared" ca="1" si="851"/>
        <v>2016-01-09 20:37:43</v>
      </c>
    </row>
    <row r="54508" spans="1:4" x14ac:dyDescent="0.25">
      <c r="A54508">
        <v>54507</v>
      </c>
      <c r="D54508" t="str">
        <f t="shared" ca="1" si="851"/>
        <v>2016-01-23 10:53:31</v>
      </c>
    </row>
    <row r="54509" spans="1:4" x14ac:dyDescent="0.25">
      <c r="A54509">
        <v>54508</v>
      </c>
      <c r="D54509" t="str">
        <f t="shared" ca="1" si="851"/>
        <v>2016-05-18 13:29:36</v>
      </c>
    </row>
    <row r="54510" spans="1:4" x14ac:dyDescent="0.25">
      <c r="A54510">
        <v>54509</v>
      </c>
      <c r="D54510" t="str">
        <f t="shared" ca="1" si="851"/>
        <v>2016-05-07 11:0:1</v>
      </c>
    </row>
    <row r="54511" spans="1:4" x14ac:dyDescent="0.25">
      <c r="A54511">
        <v>54510</v>
      </c>
      <c r="D54511" t="str">
        <f t="shared" ca="1" si="851"/>
        <v>2016-02-18 1:2:38</v>
      </c>
    </row>
    <row r="54512" spans="1:4" x14ac:dyDescent="0.25">
      <c r="A54512">
        <v>54511</v>
      </c>
      <c r="D54512" t="str">
        <f t="shared" ca="1" si="851"/>
        <v>2016-02-14 14:50:20</v>
      </c>
    </row>
    <row r="54513" spans="1:4" x14ac:dyDescent="0.25">
      <c r="A54513">
        <v>54512</v>
      </c>
      <c r="D54513" t="str">
        <f t="shared" ca="1" si="851"/>
        <v>2016-04-21 8:36:28</v>
      </c>
    </row>
    <row r="54514" spans="1:4" x14ac:dyDescent="0.25">
      <c r="A54514">
        <v>54513</v>
      </c>
      <c r="D54514" t="str">
        <f t="shared" ca="1" si="851"/>
        <v>2016-04-19 9:36:8</v>
      </c>
    </row>
    <row r="54515" spans="1:4" x14ac:dyDescent="0.25">
      <c r="A54515">
        <v>54514</v>
      </c>
      <c r="D54515" t="str">
        <f t="shared" ca="1" si="851"/>
        <v>2016-03-19 8:52:47</v>
      </c>
    </row>
    <row r="54516" spans="1:4" x14ac:dyDescent="0.25">
      <c r="A54516">
        <v>54515</v>
      </c>
      <c r="D54516" t="str">
        <f t="shared" ca="1" si="851"/>
        <v>2016-03-18 21:46:37</v>
      </c>
    </row>
    <row r="54517" spans="1:4" x14ac:dyDescent="0.25">
      <c r="A54517">
        <v>54516</v>
      </c>
      <c r="D54517" t="str">
        <f t="shared" ca="1" si="851"/>
        <v>2016-01-27 21:19:54</v>
      </c>
    </row>
    <row r="54518" spans="1:4" x14ac:dyDescent="0.25">
      <c r="A54518">
        <v>54517</v>
      </c>
      <c r="D54518" t="str">
        <f t="shared" ca="1" si="851"/>
        <v>2016-03-09 8:40:18</v>
      </c>
    </row>
    <row r="54519" spans="1:4" x14ac:dyDescent="0.25">
      <c r="A54519">
        <v>54518</v>
      </c>
      <c r="D54519" t="str">
        <f t="shared" ca="1" si="851"/>
        <v>2016-05-26 23:54:3</v>
      </c>
    </row>
    <row r="54520" spans="1:4" x14ac:dyDescent="0.25">
      <c r="A54520">
        <v>54519</v>
      </c>
      <c r="D54520" t="str">
        <f t="shared" ca="1" si="851"/>
        <v>2016-02-08 13:20:16</v>
      </c>
    </row>
    <row r="54521" spans="1:4" x14ac:dyDescent="0.25">
      <c r="A54521">
        <v>54520</v>
      </c>
      <c r="D54521" t="str">
        <f t="shared" ca="1" si="851"/>
        <v>2016-01-06 4:42:7</v>
      </c>
    </row>
    <row r="54522" spans="1:4" x14ac:dyDescent="0.25">
      <c r="A54522">
        <v>54521</v>
      </c>
      <c r="D54522" t="str">
        <f t="shared" ca="1" si="851"/>
        <v>2016-05-10 3:23:46</v>
      </c>
    </row>
    <row r="54523" spans="1:4" x14ac:dyDescent="0.25">
      <c r="A54523">
        <v>54522</v>
      </c>
      <c r="D54523" t="str">
        <f t="shared" ca="1" si="851"/>
        <v>2016-02-07 11:19:47</v>
      </c>
    </row>
    <row r="54524" spans="1:4" x14ac:dyDescent="0.25">
      <c r="A54524">
        <v>54523</v>
      </c>
      <c r="D54524" t="str">
        <f t="shared" ca="1" si="851"/>
        <v>2016-03-21 9:36:5</v>
      </c>
    </row>
    <row r="54525" spans="1:4" x14ac:dyDescent="0.25">
      <c r="A54525">
        <v>54524</v>
      </c>
      <c r="D54525" t="str">
        <f t="shared" ca="1" si="851"/>
        <v>2016-01-17 16:22:48</v>
      </c>
    </row>
    <row r="54526" spans="1:4" x14ac:dyDescent="0.25">
      <c r="A54526">
        <v>54525</v>
      </c>
      <c r="D54526" t="str">
        <f t="shared" ca="1" si="851"/>
        <v>2016-03-20 21:56:23</v>
      </c>
    </row>
    <row r="54527" spans="1:4" x14ac:dyDescent="0.25">
      <c r="A54527">
        <v>54526</v>
      </c>
      <c r="D54527" t="str">
        <f t="shared" ca="1" si="851"/>
        <v>2016-02-09 16:49:16</v>
      </c>
    </row>
    <row r="54528" spans="1:4" x14ac:dyDescent="0.25">
      <c r="A54528">
        <v>54527</v>
      </c>
      <c r="D54528" t="str">
        <f t="shared" ca="1" si="851"/>
        <v>2016-02-04 23:36:20</v>
      </c>
    </row>
    <row r="54529" spans="1:4" x14ac:dyDescent="0.25">
      <c r="A54529">
        <v>54528</v>
      </c>
      <c r="D54529" t="str">
        <f t="shared" ca="1" si="851"/>
        <v>2016-04-12 12:46:30</v>
      </c>
    </row>
    <row r="54530" spans="1:4" x14ac:dyDescent="0.25">
      <c r="A54530">
        <v>54529</v>
      </c>
      <c r="D54530" t="str">
        <f t="shared" ref="D54530:D54593" ca="1" si="852">TEXT(RAND()*("2016-05-31 12:00:00"-"2016-1-1 9:00")+"2016-1-1 9:00:00","yyyy-mm-dd h:m:s")</f>
        <v>2016-05-17 5:40:39</v>
      </c>
    </row>
    <row r="54531" spans="1:4" x14ac:dyDescent="0.25">
      <c r="A54531">
        <v>54530</v>
      </c>
      <c r="D54531" t="str">
        <f t="shared" ca="1" si="852"/>
        <v>2016-03-11 10:49:14</v>
      </c>
    </row>
    <row r="54532" spans="1:4" x14ac:dyDescent="0.25">
      <c r="A54532">
        <v>54531</v>
      </c>
      <c r="D54532" t="str">
        <f t="shared" ca="1" si="852"/>
        <v>2016-01-31 5:13:18</v>
      </c>
    </row>
    <row r="54533" spans="1:4" x14ac:dyDescent="0.25">
      <c r="A54533">
        <v>54532</v>
      </c>
      <c r="D54533" t="str">
        <f t="shared" ca="1" si="852"/>
        <v>2016-04-20 16:40:12</v>
      </c>
    </row>
    <row r="54534" spans="1:4" x14ac:dyDescent="0.25">
      <c r="A54534">
        <v>54533</v>
      </c>
      <c r="D54534" t="str">
        <f t="shared" ca="1" si="852"/>
        <v>2016-04-27 10:1:41</v>
      </c>
    </row>
    <row r="54535" spans="1:4" x14ac:dyDescent="0.25">
      <c r="A54535">
        <v>54534</v>
      </c>
      <c r="D54535" t="str">
        <f t="shared" ca="1" si="852"/>
        <v>2016-03-27 11:28:5</v>
      </c>
    </row>
    <row r="54536" spans="1:4" x14ac:dyDescent="0.25">
      <c r="A54536">
        <v>54535</v>
      </c>
      <c r="D54536" t="str">
        <f t="shared" ca="1" si="852"/>
        <v>2016-04-14 9:9:36</v>
      </c>
    </row>
    <row r="54537" spans="1:4" x14ac:dyDescent="0.25">
      <c r="A54537">
        <v>54536</v>
      </c>
      <c r="D54537" t="str">
        <f t="shared" ca="1" si="852"/>
        <v>2016-02-19 1:50:18</v>
      </c>
    </row>
    <row r="54538" spans="1:4" x14ac:dyDescent="0.25">
      <c r="A54538">
        <v>54537</v>
      </c>
      <c r="D54538" t="str">
        <f t="shared" ca="1" si="852"/>
        <v>2016-04-08 2:43:22</v>
      </c>
    </row>
    <row r="54539" spans="1:4" x14ac:dyDescent="0.25">
      <c r="A54539">
        <v>54538</v>
      </c>
      <c r="D54539" t="str">
        <f t="shared" ca="1" si="852"/>
        <v>2016-05-18 7:42:0</v>
      </c>
    </row>
    <row r="54540" spans="1:4" x14ac:dyDescent="0.25">
      <c r="A54540">
        <v>54539</v>
      </c>
      <c r="D54540" t="str">
        <f t="shared" ca="1" si="852"/>
        <v>2016-04-09 18:47:13</v>
      </c>
    </row>
    <row r="54541" spans="1:4" x14ac:dyDescent="0.25">
      <c r="A54541">
        <v>54540</v>
      </c>
      <c r="D54541" t="str">
        <f t="shared" ca="1" si="852"/>
        <v>2016-03-25 14:41:19</v>
      </c>
    </row>
    <row r="54542" spans="1:4" x14ac:dyDescent="0.25">
      <c r="A54542">
        <v>54541</v>
      </c>
      <c r="D54542" t="str">
        <f t="shared" ca="1" si="852"/>
        <v>2016-04-01 19:52:47</v>
      </c>
    </row>
    <row r="54543" spans="1:4" x14ac:dyDescent="0.25">
      <c r="A54543">
        <v>54542</v>
      </c>
      <c r="D54543" t="str">
        <f t="shared" ca="1" si="852"/>
        <v>2016-02-19 9:49:9</v>
      </c>
    </row>
    <row r="54544" spans="1:4" x14ac:dyDescent="0.25">
      <c r="A54544">
        <v>54543</v>
      </c>
      <c r="D54544" t="str">
        <f t="shared" ca="1" si="852"/>
        <v>2016-03-17 15:58:33</v>
      </c>
    </row>
    <row r="54545" spans="1:4" x14ac:dyDescent="0.25">
      <c r="A54545">
        <v>54544</v>
      </c>
      <c r="D54545" t="str">
        <f t="shared" ca="1" si="852"/>
        <v>2016-04-02 18:56:59</v>
      </c>
    </row>
    <row r="54546" spans="1:4" x14ac:dyDescent="0.25">
      <c r="A54546">
        <v>54545</v>
      </c>
      <c r="D54546" t="str">
        <f t="shared" ca="1" si="852"/>
        <v>2016-01-10 19:54:34</v>
      </c>
    </row>
    <row r="54547" spans="1:4" x14ac:dyDescent="0.25">
      <c r="A54547">
        <v>54546</v>
      </c>
      <c r="D54547" t="str">
        <f t="shared" ca="1" si="852"/>
        <v>2016-01-15 17:0:54</v>
      </c>
    </row>
    <row r="54548" spans="1:4" x14ac:dyDescent="0.25">
      <c r="A54548">
        <v>54547</v>
      </c>
      <c r="D54548" t="str">
        <f t="shared" ca="1" si="852"/>
        <v>2016-02-22 5:32:44</v>
      </c>
    </row>
    <row r="54549" spans="1:4" x14ac:dyDescent="0.25">
      <c r="A54549">
        <v>54548</v>
      </c>
      <c r="D54549" t="str">
        <f t="shared" ca="1" si="852"/>
        <v>2016-02-24 9:25:32</v>
      </c>
    </row>
    <row r="54550" spans="1:4" x14ac:dyDescent="0.25">
      <c r="A54550">
        <v>54549</v>
      </c>
      <c r="D54550" t="str">
        <f t="shared" ca="1" si="852"/>
        <v>2016-03-04 22:50:6</v>
      </c>
    </row>
    <row r="54551" spans="1:4" x14ac:dyDescent="0.25">
      <c r="A54551">
        <v>54550</v>
      </c>
      <c r="D54551" t="str">
        <f t="shared" ca="1" si="852"/>
        <v>2016-04-28 1:48:58</v>
      </c>
    </row>
    <row r="54552" spans="1:4" x14ac:dyDescent="0.25">
      <c r="A54552">
        <v>54551</v>
      </c>
      <c r="D54552" t="str">
        <f t="shared" ca="1" si="852"/>
        <v>2016-02-05 8:15:39</v>
      </c>
    </row>
    <row r="54553" spans="1:4" x14ac:dyDescent="0.25">
      <c r="A54553">
        <v>54552</v>
      </c>
      <c r="D54553" t="str">
        <f t="shared" ca="1" si="852"/>
        <v>2016-04-11 12:21:32</v>
      </c>
    </row>
    <row r="54554" spans="1:4" x14ac:dyDescent="0.25">
      <c r="A54554">
        <v>54553</v>
      </c>
      <c r="D54554" t="str">
        <f t="shared" ca="1" si="852"/>
        <v>2016-04-08 20:17:33</v>
      </c>
    </row>
    <row r="54555" spans="1:4" x14ac:dyDescent="0.25">
      <c r="A54555">
        <v>54554</v>
      </c>
      <c r="D54555" t="str">
        <f t="shared" ca="1" si="852"/>
        <v>2016-02-25 18:46:54</v>
      </c>
    </row>
    <row r="54556" spans="1:4" x14ac:dyDescent="0.25">
      <c r="A54556">
        <v>54555</v>
      </c>
      <c r="D54556" t="str">
        <f t="shared" ca="1" si="852"/>
        <v>2016-04-16 11:25:35</v>
      </c>
    </row>
    <row r="54557" spans="1:4" x14ac:dyDescent="0.25">
      <c r="A54557">
        <v>54556</v>
      </c>
      <c r="D54557" t="str">
        <f t="shared" ca="1" si="852"/>
        <v>2016-03-09 12:44:39</v>
      </c>
    </row>
    <row r="54558" spans="1:4" x14ac:dyDescent="0.25">
      <c r="A54558">
        <v>54557</v>
      </c>
      <c r="D54558" t="str">
        <f t="shared" ca="1" si="852"/>
        <v>2016-05-09 12:32:48</v>
      </c>
    </row>
    <row r="54559" spans="1:4" x14ac:dyDescent="0.25">
      <c r="A54559">
        <v>54558</v>
      </c>
      <c r="D54559" t="str">
        <f t="shared" ca="1" si="852"/>
        <v>2016-01-14 9:22:16</v>
      </c>
    </row>
    <row r="54560" spans="1:4" x14ac:dyDescent="0.25">
      <c r="A54560">
        <v>54559</v>
      </c>
      <c r="D54560" t="str">
        <f t="shared" ca="1" si="852"/>
        <v>2016-02-01 16:22:10</v>
      </c>
    </row>
    <row r="54561" spans="1:4" x14ac:dyDescent="0.25">
      <c r="A54561">
        <v>54560</v>
      </c>
      <c r="D54561" t="str">
        <f t="shared" ca="1" si="852"/>
        <v>2016-05-01 6:37:30</v>
      </c>
    </row>
    <row r="54562" spans="1:4" x14ac:dyDescent="0.25">
      <c r="A54562">
        <v>54561</v>
      </c>
      <c r="D54562" t="str">
        <f t="shared" ca="1" si="852"/>
        <v>2016-05-27 13:51:51</v>
      </c>
    </row>
    <row r="54563" spans="1:4" x14ac:dyDescent="0.25">
      <c r="A54563">
        <v>54562</v>
      </c>
      <c r="D54563" t="str">
        <f t="shared" ca="1" si="852"/>
        <v>2016-04-08 19:52:36</v>
      </c>
    </row>
    <row r="54564" spans="1:4" x14ac:dyDescent="0.25">
      <c r="A54564">
        <v>54563</v>
      </c>
      <c r="D54564" t="str">
        <f t="shared" ca="1" si="852"/>
        <v>2016-01-05 1:36:45</v>
      </c>
    </row>
    <row r="54565" spans="1:4" x14ac:dyDescent="0.25">
      <c r="A54565">
        <v>54564</v>
      </c>
      <c r="D54565" t="str">
        <f t="shared" ca="1" si="852"/>
        <v>2016-04-16 16:23:53</v>
      </c>
    </row>
    <row r="54566" spans="1:4" x14ac:dyDescent="0.25">
      <c r="A54566">
        <v>54565</v>
      </c>
      <c r="D54566" t="str">
        <f t="shared" ca="1" si="852"/>
        <v>2016-03-11 12:24:13</v>
      </c>
    </row>
    <row r="54567" spans="1:4" x14ac:dyDescent="0.25">
      <c r="A54567">
        <v>54566</v>
      </c>
      <c r="D54567" t="str">
        <f t="shared" ca="1" si="852"/>
        <v>2016-04-07 7:44:20</v>
      </c>
    </row>
    <row r="54568" spans="1:4" x14ac:dyDescent="0.25">
      <c r="A54568">
        <v>54567</v>
      </c>
      <c r="D54568" t="str">
        <f t="shared" ca="1" si="852"/>
        <v>2016-02-20 8:45:34</v>
      </c>
    </row>
    <row r="54569" spans="1:4" x14ac:dyDescent="0.25">
      <c r="A54569">
        <v>54568</v>
      </c>
      <c r="D54569" t="str">
        <f t="shared" ca="1" si="852"/>
        <v>2016-01-31 21:8:8</v>
      </c>
    </row>
    <row r="54570" spans="1:4" x14ac:dyDescent="0.25">
      <c r="A54570">
        <v>54569</v>
      </c>
      <c r="D54570" t="str">
        <f t="shared" ca="1" si="852"/>
        <v>2016-04-20 14:47:22</v>
      </c>
    </row>
    <row r="54571" spans="1:4" x14ac:dyDescent="0.25">
      <c r="A54571">
        <v>54570</v>
      </c>
      <c r="D54571" t="str">
        <f t="shared" ca="1" si="852"/>
        <v>2016-02-09 7:5:23</v>
      </c>
    </row>
    <row r="54572" spans="1:4" x14ac:dyDescent="0.25">
      <c r="A54572">
        <v>54571</v>
      </c>
      <c r="D54572" t="str">
        <f t="shared" ca="1" si="852"/>
        <v>2016-04-09 4:33:45</v>
      </c>
    </row>
    <row r="54573" spans="1:4" x14ac:dyDescent="0.25">
      <c r="A54573">
        <v>54572</v>
      </c>
      <c r="D54573" t="str">
        <f t="shared" ca="1" si="852"/>
        <v>2016-01-22 21:50:8</v>
      </c>
    </row>
    <row r="54574" spans="1:4" x14ac:dyDescent="0.25">
      <c r="A54574">
        <v>54573</v>
      </c>
      <c r="D54574" t="str">
        <f t="shared" ca="1" si="852"/>
        <v>2016-03-27 3:28:16</v>
      </c>
    </row>
    <row r="54575" spans="1:4" x14ac:dyDescent="0.25">
      <c r="A54575">
        <v>54574</v>
      </c>
      <c r="D54575" t="str">
        <f t="shared" ca="1" si="852"/>
        <v>2016-03-04 3:24:11</v>
      </c>
    </row>
    <row r="54576" spans="1:4" x14ac:dyDescent="0.25">
      <c r="A54576">
        <v>54575</v>
      </c>
      <c r="D54576" t="str">
        <f t="shared" ca="1" si="852"/>
        <v>2016-03-29 20:57:57</v>
      </c>
    </row>
    <row r="54577" spans="1:4" x14ac:dyDescent="0.25">
      <c r="A54577">
        <v>54576</v>
      </c>
      <c r="D54577" t="str">
        <f t="shared" ca="1" si="852"/>
        <v>2016-02-17 20:38:48</v>
      </c>
    </row>
    <row r="54578" spans="1:4" x14ac:dyDescent="0.25">
      <c r="A54578">
        <v>54577</v>
      </c>
      <c r="D54578" t="str">
        <f t="shared" ca="1" si="852"/>
        <v>2016-03-27 18:4:6</v>
      </c>
    </row>
    <row r="54579" spans="1:4" x14ac:dyDescent="0.25">
      <c r="A54579">
        <v>54578</v>
      </c>
      <c r="D54579" t="str">
        <f t="shared" ca="1" si="852"/>
        <v>2016-04-17 6:29:34</v>
      </c>
    </row>
    <row r="54580" spans="1:4" x14ac:dyDescent="0.25">
      <c r="A54580">
        <v>54579</v>
      </c>
      <c r="D54580" t="str">
        <f t="shared" ca="1" si="852"/>
        <v>2016-04-02 20:37:50</v>
      </c>
    </row>
    <row r="54581" spans="1:4" x14ac:dyDescent="0.25">
      <c r="A54581">
        <v>54580</v>
      </c>
      <c r="D54581" t="str">
        <f t="shared" ca="1" si="852"/>
        <v>2016-01-24 3:44:29</v>
      </c>
    </row>
    <row r="54582" spans="1:4" x14ac:dyDescent="0.25">
      <c r="A54582">
        <v>54581</v>
      </c>
      <c r="D54582" t="str">
        <f t="shared" ca="1" si="852"/>
        <v>2016-05-09 11:30:23</v>
      </c>
    </row>
    <row r="54583" spans="1:4" x14ac:dyDescent="0.25">
      <c r="A54583">
        <v>54582</v>
      </c>
      <c r="D54583" t="str">
        <f t="shared" ca="1" si="852"/>
        <v>2016-04-17 23:6:4</v>
      </c>
    </row>
    <row r="54584" spans="1:4" x14ac:dyDescent="0.25">
      <c r="A54584">
        <v>54583</v>
      </c>
      <c r="D54584" t="str">
        <f t="shared" ca="1" si="852"/>
        <v>2016-03-19 17:19:22</v>
      </c>
    </row>
    <row r="54585" spans="1:4" x14ac:dyDescent="0.25">
      <c r="A54585">
        <v>54584</v>
      </c>
      <c r="D54585" t="str">
        <f t="shared" ca="1" si="852"/>
        <v>2016-03-13 8:52:16</v>
      </c>
    </row>
    <row r="54586" spans="1:4" x14ac:dyDescent="0.25">
      <c r="A54586">
        <v>54585</v>
      </c>
      <c r="D54586" t="str">
        <f t="shared" ca="1" si="852"/>
        <v>2016-02-25 16:53:26</v>
      </c>
    </row>
    <row r="54587" spans="1:4" x14ac:dyDescent="0.25">
      <c r="A54587">
        <v>54586</v>
      </c>
      <c r="D54587" t="str">
        <f t="shared" ca="1" si="852"/>
        <v>2016-03-01 16:44:21</v>
      </c>
    </row>
    <row r="54588" spans="1:4" x14ac:dyDescent="0.25">
      <c r="A54588">
        <v>54587</v>
      </c>
      <c r="D54588" t="str">
        <f t="shared" ca="1" si="852"/>
        <v>2016-01-22 13:52:42</v>
      </c>
    </row>
    <row r="54589" spans="1:4" x14ac:dyDescent="0.25">
      <c r="A54589">
        <v>54588</v>
      </c>
      <c r="D54589" t="str">
        <f t="shared" ca="1" si="852"/>
        <v>2016-05-19 20:44:0</v>
      </c>
    </row>
    <row r="54590" spans="1:4" x14ac:dyDescent="0.25">
      <c r="A54590">
        <v>54589</v>
      </c>
      <c r="D54590" t="str">
        <f t="shared" ca="1" si="852"/>
        <v>2016-03-12 0:12:47</v>
      </c>
    </row>
    <row r="54591" spans="1:4" x14ac:dyDescent="0.25">
      <c r="A54591">
        <v>54590</v>
      </c>
      <c r="D54591" t="str">
        <f t="shared" ca="1" si="852"/>
        <v>2016-05-06 13:19:49</v>
      </c>
    </row>
    <row r="54592" spans="1:4" x14ac:dyDescent="0.25">
      <c r="A54592">
        <v>54591</v>
      </c>
      <c r="D54592" t="str">
        <f t="shared" ca="1" si="852"/>
        <v>2016-05-09 18:9:31</v>
      </c>
    </row>
    <row r="54593" spans="1:4" x14ac:dyDescent="0.25">
      <c r="A54593">
        <v>54592</v>
      </c>
      <c r="D54593" t="str">
        <f t="shared" ca="1" si="852"/>
        <v>2016-02-07 23:17:12</v>
      </c>
    </row>
    <row r="54594" spans="1:4" x14ac:dyDescent="0.25">
      <c r="A54594">
        <v>54593</v>
      </c>
      <c r="D54594" t="str">
        <f t="shared" ref="D54594:D54657" ca="1" si="853">TEXT(RAND()*("2016-05-31 12:00:00"-"2016-1-1 9:00")+"2016-1-1 9:00:00","yyyy-mm-dd h:m:s")</f>
        <v>2016-02-24 15:21:41</v>
      </c>
    </row>
    <row r="54595" spans="1:4" x14ac:dyDescent="0.25">
      <c r="A54595">
        <v>54594</v>
      </c>
      <c r="D54595" t="str">
        <f t="shared" ca="1" si="853"/>
        <v>2016-05-25 15:21:45</v>
      </c>
    </row>
    <row r="54596" spans="1:4" x14ac:dyDescent="0.25">
      <c r="A54596">
        <v>54595</v>
      </c>
      <c r="D54596" t="str">
        <f t="shared" ca="1" si="853"/>
        <v>2016-03-31 23:44:26</v>
      </c>
    </row>
    <row r="54597" spans="1:4" x14ac:dyDescent="0.25">
      <c r="A54597">
        <v>54596</v>
      </c>
      <c r="D54597" t="str">
        <f t="shared" ca="1" si="853"/>
        <v>2016-02-12 1:34:4</v>
      </c>
    </row>
    <row r="54598" spans="1:4" x14ac:dyDescent="0.25">
      <c r="A54598">
        <v>54597</v>
      </c>
      <c r="D54598" t="str">
        <f t="shared" ca="1" si="853"/>
        <v>2016-04-20 22:43:7</v>
      </c>
    </row>
    <row r="54599" spans="1:4" x14ac:dyDescent="0.25">
      <c r="A54599">
        <v>54598</v>
      </c>
      <c r="D54599" t="str">
        <f t="shared" ca="1" si="853"/>
        <v>2016-01-23 22:39:33</v>
      </c>
    </row>
    <row r="54600" spans="1:4" x14ac:dyDescent="0.25">
      <c r="A54600">
        <v>54599</v>
      </c>
      <c r="D54600" t="str">
        <f t="shared" ca="1" si="853"/>
        <v>2016-02-29 18:13:18</v>
      </c>
    </row>
    <row r="54601" spans="1:4" x14ac:dyDescent="0.25">
      <c r="A54601">
        <v>54600</v>
      </c>
      <c r="D54601" t="str">
        <f t="shared" ca="1" si="853"/>
        <v>2016-03-24 11:41:3</v>
      </c>
    </row>
    <row r="54602" spans="1:4" x14ac:dyDescent="0.25">
      <c r="A54602">
        <v>54601</v>
      </c>
      <c r="D54602" t="str">
        <f t="shared" ca="1" si="853"/>
        <v>2016-02-01 17:22:36</v>
      </c>
    </row>
    <row r="54603" spans="1:4" x14ac:dyDescent="0.25">
      <c r="A54603">
        <v>54602</v>
      </c>
      <c r="D54603" t="str">
        <f t="shared" ca="1" si="853"/>
        <v>2016-03-04 17:7:4</v>
      </c>
    </row>
    <row r="54604" spans="1:4" x14ac:dyDescent="0.25">
      <c r="A54604">
        <v>54603</v>
      </c>
      <c r="D54604" t="str">
        <f t="shared" ca="1" si="853"/>
        <v>2016-01-04 9:28:32</v>
      </c>
    </row>
    <row r="54605" spans="1:4" x14ac:dyDescent="0.25">
      <c r="A54605">
        <v>54604</v>
      </c>
      <c r="D54605" t="str">
        <f t="shared" ca="1" si="853"/>
        <v>2016-01-15 5:32:53</v>
      </c>
    </row>
    <row r="54606" spans="1:4" x14ac:dyDescent="0.25">
      <c r="A54606">
        <v>54605</v>
      </c>
      <c r="D54606" t="str">
        <f t="shared" ca="1" si="853"/>
        <v>2016-03-26 16:29:20</v>
      </c>
    </row>
    <row r="54607" spans="1:4" x14ac:dyDescent="0.25">
      <c r="A54607">
        <v>54606</v>
      </c>
      <c r="D54607" t="str">
        <f t="shared" ca="1" si="853"/>
        <v>2016-02-19 18:11:25</v>
      </c>
    </row>
    <row r="54608" spans="1:4" x14ac:dyDescent="0.25">
      <c r="A54608">
        <v>54607</v>
      </c>
      <c r="D54608" t="str">
        <f t="shared" ca="1" si="853"/>
        <v>2016-02-22 12:34:24</v>
      </c>
    </row>
    <row r="54609" spans="1:4" x14ac:dyDescent="0.25">
      <c r="A54609">
        <v>54608</v>
      </c>
      <c r="D54609" t="str">
        <f t="shared" ca="1" si="853"/>
        <v>2016-02-24 9:29:45</v>
      </c>
    </row>
    <row r="54610" spans="1:4" x14ac:dyDescent="0.25">
      <c r="A54610">
        <v>54609</v>
      </c>
      <c r="D54610" t="str">
        <f t="shared" ca="1" si="853"/>
        <v>2016-03-27 0:51:28</v>
      </c>
    </row>
    <row r="54611" spans="1:4" x14ac:dyDescent="0.25">
      <c r="A54611">
        <v>54610</v>
      </c>
      <c r="D54611" t="str">
        <f t="shared" ca="1" si="853"/>
        <v>2016-04-29 13:22:33</v>
      </c>
    </row>
    <row r="54612" spans="1:4" x14ac:dyDescent="0.25">
      <c r="A54612">
        <v>54611</v>
      </c>
      <c r="D54612" t="str">
        <f t="shared" ca="1" si="853"/>
        <v>2016-03-05 19:54:39</v>
      </c>
    </row>
    <row r="54613" spans="1:4" x14ac:dyDescent="0.25">
      <c r="A54613">
        <v>54612</v>
      </c>
      <c r="D54613" t="str">
        <f t="shared" ca="1" si="853"/>
        <v>2016-04-06 5:9:53</v>
      </c>
    </row>
    <row r="54614" spans="1:4" x14ac:dyDescent="0.25">
      <c r="A54614">
        <v>54613</v>
      </c>
      <c r="D54614" t="str">
        <f t="shared" ca="1" si="853"/>
        <v>2016-04-20 16:12:6</v>
      </c>
    </row>
    <row r="54615" spans="1:4" x14ac:dyDescent="0.25">
      <c r="A54615">
        <v>54614</v>
      </c>
      <c r="D54615" t="str">
        <f t="shared" ca="1" si="853"/>
        <v>2016-04-27 16:13:21</v>
      </c>
    </row>
    <row r="54616" spans="1:4" x14ac:dyDescent="0.25">
      <c r="A54616">
        <v>54615</v>
      </c>
      <c r="D54616" t="str">
        <f t="shared" ca="1" si="853"/>
        <v>2016-05-18 22:40:2</v>
      </c>
    </row>
    <row r="54617" spans="1:4" x14ac:dyDescent="0.25">
      <c r="A54617">
        <v>54616</v>
      </c>
      <c r="D54617" t="str">
        <f t="shared" ca="1" si="853"/>
        <v>2016-02-05 10:24:36</v>
      </c>
    </row>
    <row r="54618" spans="1:4" x14ac:dyDescent="0.25">
      <c r="A54618">
        <v>54617</v>
      </c>
      <c r="D54618" t="str">
        <f t="shared" ca="1" si="853"/>
        <v>2016-05-14 2:15:51</v>
      </c>
    </row>
    <row r="54619" spans="1:4" x14ac:dyDescent="0.25">
      <c r="A54619">
        <v>54618</v>
      </c>
      <c r="D54619" t="str">
        <f t="shared" ca="1" si="853"/>
        <v>2016-01-13 14:50:44</v>
      </c>
    </row>
    <row r="54620" spans="1:4" x14ac:dyDescent="0.25">
      <c r="A54620">
        <v>54619</v>
      </c>
      <c r="D54620" t="str">
        <f t="shared" ca="1" si="853"/>
        <v>2016-04-21 7:11:11</v>
      </c>
    </row>
    <row r="54621" spans="1:4" x14ac:dyDescent="0.25">
      <c r="A54621">
        <v>54620</v>
      </c>
      <c r="D54621" t="str">
        <f t="shared" ca="1" si="853"/>
        <v>2016-01-06 20:58:31</v>
      </c>
    </row>
    <row r="54622" spans="1:4" x14ac:dyDescent="0.25">
      <c r="A54622">
        <v>54621</v>
      </c>
      <c r="D54622" t="str">
        <f t="shared" ca="1" si="853"/>
        <v>2016-02-26 22:16:33</v>
      </c>
    </row>
    <row r="54623" spans="1:4" x14ac:dyDescent="0.25">
      <c r="A54623">
        <v>54622</v>
      </c>
      <c r="D54623" t="str">
        <f t="shared" ca="1" si="853"/>
        <v>2016-03-12 22:7:56</v>
      </c>
    </row>
    <row r="54624" spans="1:4" x14ac:dyDescent="0.25">
      <c r="A54624">
        <v>54623</v>
      </c>
      <c r="D54624" t="str">
        <f t="shared" ca="1" si="853"/>
        <v>2016-04-19 17:33:4</v>
      </c>
    </row>
    <row r="54625" spans="1:4" x14ac:dyDescent="0.25">
      <c r="A54625">
        <v>54624</v>
      </c>
      <c r="D54625" t="str">
        <f t="shared" ca="1" si="853"/>
        <v>2016-04-10 18:19:45</v>
      </c>
    </row>
    <row r="54626" spans="1:4" x14ac:dyDescent="0.25">
      <c r="A54626">
        <v>54625</v>
      </c>
      <c r="D54626" t="str">
        <f t="shared" ca="1" si="853"/>
        <v>2016-04-04 22:23:18</v>
      </c>
    </row>
    <row r="54627" spans="1:4" x14ac:dyDescent="0.25">
      <c r="A54627">
        <v>54626</v>
      </c>
      <c r="D54627" t="str">
        <f t="shared" ca="1" si="853"/>
        <v>2016-03-24 2:15:58</v>
      </c>
    </row>
    <row r="54628" spans="1:4" x14ac:dyDescent="0.25">
      <c r="A54628">
        <v>54627</v>
      </c>
      <c r="D54628" t="str">
        <f t="shared" ca="1" si="853"/>
        <v>2016-05-09 12:51:8</v>
      </c>
    </row>
    <row r="54629" spans="1:4" x14ac:dyDescent="0.25">
      <c r="A54629">
        <v>54628</v>
      </c>
      <c r="D54629" t="str">
        <f t="shared" ca="1" si="853"/>
        <v>2016-01-04 19:21:35</v>
      </c>
    </row>
    <row r="54630" spans="1:4" x14ac:dyDescent="0.25">
      <c r="A54630">
        <v>54629</v>
      </c>
      <c r="D54630" t="str">
        <f t="shared" ca="1" si="853"/>
        <v>2016-02-07 7:5:25</v>
      </c>
    </row>
    <row r="54631" spans="1:4" x14ac:dyDescent="0.25">
      <c r="A54631">
        <v>54630</v>
      </c>
      <c r="D54631" t="str">
        <f t="shared" ca="1" si="853"/>
        <v>2016-04-14 23:52:40</v>
      </c>
    </row>
    <row r="54632" spans="1:4" x14ac:dyDescent="0.25">
      <c r="A54632">
        <v>54631</v>
      </c>
      <c r="D54632" t="str">
        <f t="shared" ca="1" si="853"/>
        <v>2016-01-08 17:20:4</v>
      </c>
    </row>
    <row r="54633" spans="1:4" x14ac:dyDescent="0.25">
      <c r="A54633">
        <v>54632</v>
      </c>
      <c r="D54633" t="str">
        <f t="shared" ca="1" si="853"/>
        <v>2016-02-27 15:9:18</v>
      </c>
    </row>
    <row r="54634" spans="1:4" x14ac:dyDescent="0.25">
      <c r="A54634">
        <v>54633</v>
      </c>
      <c r="D54634" t="str">
        <f t="shared" ca="1" si="853"/>
        <v>2016-05-17 23:10:31</v>
      </c>
    </row>
    <row r="54635" spans="1:4" x14ac:dyDescent="0.25">
      <c r="A54635">
        <v>54634</v>
      </c>
      <c r="D54635" t="str">
        <f t="shared" ca="1" si="853"/>
        <v>2016-02-13 15:58:5</v>
      </c>
    </row>
    <row r="54636" spans="1:4" x14ac:dyDescent="0.25">
      <c r="A54636">
        <v>54635</v>
      </c>
      <c r="D54636" t="str">
        <f t="shared" ca="1" si="853"/>
        <v>2016-02-09 4:26:58</v>
      </c>
    </row>
    <row r="54637" spans="1:4" x14ac:dyDescent="0.25">
      <c r="A54637">
        <v>54636</v>
      </c>
      <c r="D54637" t="str">
        <f t="shared" ca="1" si="853"/>
        <v>2016-03-06 16:14:51</v>
      </c>
    </row>
    <row r="54638" spans="1:4" x14ac:dyDescent="0.25">
      <c r="A54638">
        <v>54637</v>
      </c>
      <c r="D54638" t="str">
        <f t="shared" ca="1" si="853"/>
        <v>2016-05-17 15:49:34</v>
      </c>
    </row>
    <row r="54639" spans="1:4" x14ac:dyDescent="0.25">
      <c r="A54639">
        <v>54638</v>
      </c>
      <c r="D54639" t="str">
        <f t="shared" ca="1" si="853"/>
        <v>2016-02-03 4:47:18</v>
      </c>
    </row>
    <row r="54640" spans="1:4" x14ac:dyDescent="0.25">
      <c r="A54640">
        <v>54639</v>
      </c>
      <c r="D54640" t="str">
        <f t="shared" ca="1" si="853"/>
        <v>2016-04-14 7:4:33</v>
      </c>
    </row>
    <row r="54641" spans="1:4" x14ac:dyDescent="0.25">
      <c r="A54641">
        <v>54640</v>
      </c>
      <c r="D54641" t="str">
        <f t="shared" ca="1" si="853"/>
        <v>2016-05-31 4:53:16</v>
      </c>
    </row>
    <row r="54642" spans="1:4" x14ac:dyDescent="0.25">
      <c r="A54642">
        <v>54641</v>
      </c>
      <c r="D54642" t="str">
        <f t="shared" ca="1" si="853"/>
        <v>2016-03-21 3:23:30</v>
      </c>
    </row>
    <row r="54643" spans="1:4" x14ac:dyDescent="0.25">
      <c r="A54643">
        <v>54642</v>
      </c>
      <c r="D54643" t="str">
        <f t="shared" ca="1" si="853"/>
        <v>2016-05-02 6:12:56</v>
      </c>
    </row>
    <row r="54644" spans="1:4" x14ac:dyDescent="0.25">
      <c r="A54644">
        <v>54643</v>
      </c>
      <c r="D54644" t="str">
        <f t="shared" ca="1" si="853"/>
        <v>2016-05-16 3:58:59</v>
      </c>
    </row>
    <row r="54645" spans="1:4" x14ac:dyDescent="0.25">
      <c r="A54645">
        <v>54644</v>
      </c>
      <c r="D54645" t="str">
        <f t="shared" ca="1" si="853"/>
        <v>2016-04-27 8:6:36</v>
      </c>
    </row>
    <row r="54646" spans="1:4" x14ac:dyDescent="0.25">
      <c r="A54646">
        <v>54645</v>
      </c>
      <c r="D54646" t="str">
        <f t="shared" ca="1" si="853"/>
        <v>2016-01-11 13:19:35</v>
      </c>
    </row>
    <row r="54647" spans="1:4" x14ac:dyDescent="0.25">
      <c r="A54647">
        <v>54646</v>
      </c>
      <c r="D54647" t="str">
        <f t="shared" ca="1" si="853"/>
        <v>2016-05-16 1:48:7</v>
      </c>
    </row>
    <row r="54648" spans="1:4" x14ac:dyDescent="0.25">
      <c r="A54648">
        <v>54647</v>
      </c>
      <c r="D54648" t="str">
        <f t="shared" ca="1" si="853"/>
        <v>2016-05-16 19:26:32</v>
      </c>
    </row>
    <row r="54649" spans="1:4" x14ac:dyDescent="0.25">
      <c r="A54649">
        <v>54648</v>
      </c>
      <c r="D54649" t="str">
        <f t="shared" ca="1" si="853"/>
        <v>2016-03-12 7:30:42</v>
      </c>
    </row>
    <row r="54650" spans="1:4" x14ac:dyDescent="0.25">
      <c r="A54650">
        <v>54649</v>
      </c>
      <c r="D54650" t="str">
        <f t="shared" ca="1" si="853"/>
        <v>2016-04-25 9:41:0</v>
      </c>
    </row>
    <row r="54651" spans="1:4" x14ac:dyDescent="0.25">
      <c r="A54651">
        <v>54650</v>
      </c>
      <c r="D54651" t="str">
        <f t="shared" ca="1" si="853"/>
        <v>2016-03-23 3:8:4</v>
      </c>
    </row>
    <row r="54652" spans="1:4" x14ac:dyDescent="0.25">
      <c r="A54652">
        <v>54651</v>
      </c>
      <c r="D54652" t="str">
        <f t="shared" ca="1" si="853"/>
        <v>2016-02-15 16:7:50</v>
      </c>
    </row>
    <row r="54653" spans="1:4" x14ac:dyDescent="0.25">
      <c r="A54653">
        <v>54652</v>
      </c>
      <c r="D54653" t="str">
        <f t="shared" ca="1" si="853"/>
        <v>2016-02-02 15:18:39</v>
      </c>
    </row>
    <row r="54654" spans="1:4" x14ac:dyDescent="0.25">
      <c r="A54654">
        <v>54653</v>
      </c>
      <c r="D54654" t="str">
        <f t="shared" ca="1" si="853"/>
        <v>2016-02-21 5:17:11</v>
      </c>
    </row>
    <row r="54655" spans="1:4" x14ac:dyDescent="0.25">
      <c r="A54655">
        <v>54654</v>
      </c>
      <c r="D54655" t="str">
        <f t="shared" ca="1" si="853"/>
        <v>2016-03-27 18:7:37</v>
      </c>
    </row>
    <row r="54656" spans="1:4" x14ac:dyDescent="0.25">
      <c r="A54656">
        <v>54655</v>
      </c>
      <c r="D54656" t="str">
        <f t="shared" ca="1" si="853"/>
        <v>2016-02-06 14:27:45</v>
      </c>
    </row>
    <row r="54657" spans="1:4" x14ac:dyDescent="0.25">
      <c r="A54657">
        <v>54656</v>
      </c>
      <c r="D54657" t="str">
        <f t="shared" ca="1" si="853"/>
        <v>2016-01-03 17:54:43</v>
      </c>
    </row>
    <row r="54658" spans="1:4" x14ac:dyDescent="0.25">
      <c r="A54658">
        <v>54657</v>
      </c>
      <c r="D54658" t="str">
        <f t="shared" ref="D54658:D54721" ca="1" si="854">TEXT(RAND()*("2016-05-31 12:00:00"-"2016-1-1 9:00")+"2016-1-1 9:00:00","yyyy-mm-dd h:m:s")</f>
        <v>2016-03-09 4:44:44</v>
      </c>
    </row>
    <row r="54659" spans="1:4" x14ac:dyDescent="0.25">
      <c r="A54659">
        <v>54658</v>
      </c>
      <c r="D54659" t="str">
        <f t="shared" ca="1" si="854"/>
        <v>2016-01-11 20:27:40</v>
      </c>
    </row>
    <row r="54660" spans="1:4" x14ac:dyDescent="0.25">
      <c r="A54660">
        <v>54659</v>
      </c>
      <c r="D54660" t="str">
        <f t="shared" ca="1" si="854"/>
        <v>2016-05-25 18:55:54</v>
      </c>
    </row>
    <row r="54661" spans="1:4" x14ac:dyDescent="0.25">
      <c r="A54661">
        <v>54660</v>
      </c>
      <c r="D54661" t="str">
        <f t="shared" ca="1" si="854"/>
        <v>2016-04-02 2:41:21</v>
      </c>
    </row>
    <row r="54662" spans="1:4" x14ac:dyDescent="0.25">
      <c r="A54662">
        <v>54661</v>
      </c>
      <c r="D54662" t="str">
        <f t="shared" ca="1" si="854"/>
        <v>2016-04-18 9:10:44</v>
      </c>
    </row>
    <row r="54663" spans="1:4" x14ac:dyDescent="0.25">
      <c r="A54663">
        <v>54662</v>
      </c>
      <c r="D54663" t="str">
        <f t="shared" ca="1" si="854"/>
        <v>2016-04-24 3:48:51</v>
      </c>
    </row>
    <row r="54664" spans="1:4" x14ac:dyDescent="0.25">
      <c r="A54664">
        <v>54663</v>
      </c>
      <c r="D54664" t="str">
        <f t="shared" ca="1" si="854"/>
        <v>2016-02-11 3:30:25</v>
      </c>
    </row>
    <row r="54665" spans="1:4" x14ac:dyDescent="0.25">
      <c r="A54665">
        <v>54664</v>
      </c>
      <c r="D54665" t="str">
        <f t="shared" ca="1" si="854"/>
        <v>2016-04-05 14:23:59</v>
      </c>
    </row>
    <row r="54666" spans="1:4" x14ac:dyDescent="0.25">
      <c r="A54666">
        <v>54665</v>
      </c>
      <c r="D54666" t="str">
        <f t="shared" ca="1" si="854"/>
        <v>2016-03-21 2:35:4</v>
      </c>
    </row>
    <row r="54667" spans="1:4" x14ac:dyDescent="0.25">
      <c r="A54667">
        <v>54666</v>
      </c>
      <c r="D54667" t="str">
        <f t="shared" ca="1" si="854"/>
        <v>2016-05-16 13:33:31</v>
      </c>
    </row>
    <row r="54668" spans="1:4" x14ac:dyDescent="0.25">
      <c r="A54668">
        <v>54667</v>
      </c>
      <c r="D54668" t="str">
        <f t="shared" ca="1" si="854"/>
        <v>2016-02-18 17:21:34</v>
      </c>
    </row>
    <row r="54669" spans="1:4" x14ac:dyDescent="0.25">
      <c r="A54669">
        <v>54668</v>
      </c>
      <c r="D54669" t="str">
        <f t="shared" ca="1" si="854"/>
        <v>2016-01-30 8:8:33</v>
      </c>
    </row>
    <row r="54670" spans="1:4" x14ac:dyDescent="0.25">
      <c r="A54670">
        <v>54669</v>
      </c>
      <c r="D54670" t="str">
        <f t="shared" ca="1" si="854"/>
        <v>2016-01-30 3:4:42</v>
      </c>
    </row>
    <row r="54671" spans="1:4" x14ac:dyDescent="0.25">
      <c r="A54671">
        <v>54670</v>
      </c>
      <c r="D54671" t="str">
        <f t="shared" ca="1" si="854"/>
        <v>2016-02-10 20:28:13</v>
      </c>
    </row>
    <row r="54672" spans="1:4" x14ac:dyDescent="0.25">
      <c r="A54672">
        <v>54671</v>
      </c>
      <c r="D54672" t="str">
        <f t="shared" ca="1" si="854"/>
        <v>2016-01-07 21:46:8</v>
      </c>
    </row>
    <row r="54673" spans="1:4" x14ac:dyDescent="0.25">
      <c r="A54673">
        <v>54672</v>
      </c>
      <c r="D54673" t="str">
        <f t="shared" ca="1" si="854"/>
        <v>2016-03-14 13:13:25</v>
      </c>
    </row>
    <row r="54674" spans="1:4" x14ac:dyDescent="0.25">
      <c r="A54674">
        <v>54673</v>
      </c>
      <c r="D54674" t="str">
        <f t="shared" ca="1" si="854"/>
        <v>2016-03-21 15:4:31</v>
      </c>
    </row>
    <row r="54675" spans="1:4" x14ac:dyDescent="0.25">
      <c r="A54675">
        <v>54674</v>
      </c>
      <c r="D54675" t="str">
        <f t="shared" ca="1" si="854"/>
        <v>2016-01-11 17:11:37</v>
      </c>
    </row>
    <row r="54676" spans="1:4" x14ac:dyDescent="0.25">
      <c r="A54676">
        <v>54675</v>
      </c>
      <c r="D54676" t="str">
        <f t="shared" ca="1" si="854"/>
        <v>2016-05-20 4:52:39</v>
      </c>
    </row>
    <row r="54677" spans="1:4" x14ac:dyDescent="0.25">
      <c r="A54677">
        <v>54676</v>
      </c>
      <c r="D54677" t="str">
        <f t="shared" ca="1" si="854"/>
        <v>2016-01-24 23:1:34</v>
      </c>
    </row>
    <row r="54678" spans="1:4" x14ac:dyDescent="0.25">
      <c r="A54678">
        <v>54677</v>
      </c>
      <c r="D54678" t="str">
        <f t="shared" ca="1" si="854"/>
        <v>2016-05-03 15:27:3</v>
      </c>
    </row>
    <row r="54679" spans="1:4" x14ac:dyDescent="0.25">
      <c r="A54679">
        <v>54678</v>
      </c>
      <c r="D54679" t="str">
        <f t="shared" ca="1" si="854"/>
        <v>2016-03-11 2:5:52</v>
      </c>
    </row>
    <row r="54680" spans="1:4" x14ac:dyDescent="0.25">
      <c r="A54680">
        <v>54679</v>
      </c>
      <c r="D54680" t="str">
        <f t="shared" ca="1" si="854"/>
        <v>2016-01-23 14:38:5</v>
      </c>
    </row>
    <row r="54681" spans="1:4" x14ac:dyDescent="0.25">
      <c r="A54681">
        <v>54680</v>
      </c>
      <c r="D54681" t="str">
        <f t="shared" ca="1" si="854"/>
        <v>2016-01-27 11:26:36</v>
      </c>
    </row>
    <row r="54682" spans="1:4" x14ac:dyDescent="0.25">
      <c r="A54682">
        <v>54681</v>
      </c>
      <c r="D54682" t="str">
        <f t="shared" ca="1" si="854"/>
        <v>2016-03-15 1:3:28</v>
      </c>
    </row>
    <row r="54683" spans="1:4" x14ac:dyDescent="0.25">
      <c r="A54683">
        <v>54682</v>
      </c>
      <c r="D54683" t="str">
        <f t="shared" ca="1" si="854"/>
        <v>2016-03-16 21:52:54</v>
      </c>
    </row>
    <row r="54684" spans="1:4" x14ac:dyDescent="0.25">
      <c r="A54684">
        <v>54683</v>
      </c>
      <c r="D54684" t="str">
        <f t="shared" ca="1" si="854"/>
        <v>2016-03-03 0:56:57</v>
      </c>
    </row>
    <row r="54685" spans="1:4" x14ac:dyDescent="0.25">
      <c r="A54685">
        <v>54684</v>
      </c>
      <c r="D54685" t="str">
        <f t="shared" ca="1" si="854"/>
        <v>2016-01-14 0:57:52</v>
      </c>
    </row>
    <row r="54686" spans="1:4" x14ac:dyDescent="0.25">
      <c r="A54686">
        <v>54685</v>
      </c>
      <c r="D54686" t="str">
        <f t="shared" ca="1" si="854"/>
        <v>2016-02-01 23:54:45</v>
      </c>
    </row>
    <row r="54687" spans="1:4" x14ac:dyDescent="0.25">
      <c r="A54687">
        <v>54686</v>
      </c>
      <c r="D54687" t="str">
        <f t="shared" ca="1" si="854"/>
        <v>2016-03-03 1:16:28</v>
      </c>
    </row>
    <row r="54688" spans="1:4" x14ac:dyDescent="0.25">
      <c r="A54688">
        <v>54687</v>
      </c>
      <c r="D54688" t="str">
        <f t="shared" ca="1" si="854"/>
        <v>2016-01-17 14:44:1</v>
      </c>
    </row>
    <row r="54689" spans="1:4" x14ac:dyDescent="0.25">
      <c r="A54689">
        <v>54688</v>
      </c>
      <c r="D54689" t="str">
        <f t="shared" ca="1" si="854"/>
        <v>2016-03-21 22:15:14</v>
      </c>
    </row>
    <row r="54690" spans="1:4" x14ac:dyDescent="0.25">
      <c r="A54690">
        <v>54689</v>
      </c>
      <c r="D54690" t="str">
        <f t="shared" ca="1" si="854"/>
        <v>2016-03-10 11:41:53</v>
      </c>
    </row>
    <row r="54691" spans="1:4" x14ac:dyDescent="0.25">
      <c r="A54691">
        <v>54690</v>
      </c>
      <c r="D54691" t="str">
        <f t="shared" ca="1" si="854"/>
        <v>2016-01-14 17:11:49</v>
      </c>
    </row>
    <row r="54692" spans="1:4" x14ac:dyDescent="0.25">
      <c r="A54692">
        <v>54691</v>
      </c>
      <c r="D54692" t="str">
        <f t="shared" ca="1" si="854"/>
        <v>2016-03-21 18:55:58</v>
      </c>
    </row>
    <row r="54693" spans="1:4" x14ac:dyDescent="0.25">
      <c r="A54693">
        <v>54692</v>
      </c>
      <c r="D54693" t="str">
        <f t="shared" ca="1" si="854"/>
        <v>2016-05-06 6:59:19</v>
      </c>
    </row>
    <row r="54694" spans="1:4" x14ac:dyDescent="0.25">
      <c r="A54694">
        <v>54693</v>
      </c>
      <c r="D54694" t="str">
        <f t="shared" ca="1" si="854"/>
        <v>2016-03-12 13:16:57</v>
      </c>
    </row>
    <row r="54695" spans="1:4" x14ac:dyDescent="0.25">
      <c r="A54695">
        <v>54694</v>
      </c>
      <c r="D54695" t="str">
        <f t="shared" ca="1" si="854"/>
        <v>2016-03-13 9:35:20</v>
      </c>
    </row>
    <row r="54696" spans="1:4" x14ac:dyDescent="0.25">
      <c r="A54696">
        <v>54695</v>
      </c>
      <c r="D54696" t="str">
        <f t="shared" ca="1" si="854"/>
        <v>2016-04-30 12:3:31</v>
      </c>
    </row>
    <row r="54697" spans="1:4" x14ac:dyDescent="0.25">
      <c r="A54697">
        <v>54696</v>
      </c>
      <c r="D54697" t="str">
        <f t="shared" ca="1" si="854"/>
        <v>2016-04-08 11:16:18</v>
      </c>
    </row>
    <row r="54698" spans="1:4" x14ac:dyDescent="0.25">
      <c r="A54698">
        <v>54697</v>
      </c>
      <c r="D54698" t="str">
        <f t="shared" ca="1" si="854"/>
        <v>2016-03-01 1:4:15</v>
      </c>
    </row>
    <row r="54699" spans="1:4" x14ac:dyDescent="0.25">
      <c r="A54699">
        <v>54698</v>
      </c>
      <c r="D54699" t="str">
        <f t="shared" ca="1" si="854"/>
        <v>2016-01-14 14:53:3</v>
      </c>
    </row>
    <row r="54700" spans="1:4" x14ac:dyDescent="0.25">
      <c r="A54700">
        <v>54699</v>
      </c>
      <c r="D54700" t="str">
        <f t="shared" ca="1" si="854"/>
        <v>2016-02-26 12:47:6</v>
      </c>
    </row>
    <row r="54701" spans="1:4" x14ac:dyDescent="0.25">
      <c r="A54701">
        <v>54700</v>
      </c>
      <c r="D54701" t="str">
        <f t="shared" ca="1" si="854"/>
        <v>2016-05-14 9:17:14</v>
      </c>
    </row>
    <row r="54702" spans="1:4" x14ac:dyDescent="0.25">
      <c r="A54702">
        <v>54701</v>
      </c>
      <c r="D54702" t="str">
        <f t="shared" ca="1" si="854"/>
        <v>2016-01-26 19:0:15</v>
      </c>
    </row>
    <row r="54703" spans="1:4" x14ac:dyDescent="0.25">
      <c r="A54703">
        <v>54702</v>
      </c>
      <c r="D54703" t="str">
        <f t="shared" ca="1" si="854"/>
        <v>2016-03-05 17:44:21</v>
      </c>
    </row>
    <row r="54704" spans="1:4" x14ac:dyDescent="0.25">
      <c r="A54704">
        <v>54703</v>
      </c>
      <c r="D54704" t="str">
        <f t="shared" ca="1" si="854"/>
        <v>2016-03-21 2:16:44</v>
      </c>
    </row>
    <row r="54705" spans="1:4" x14ac:dyDescent="0.25">
      <c r="A54705">
        <v>54704</v>
      </c>
      <c r="D54705" t="str">
        <f t="shared" ca="1" si="854"/>
        <v>2016-02-13 16:36:8</v>
      </c>
    </row>
    <row r="54706" spans="1:4" x14ac:dyDescent="0.25">
      <c r="A54706">
        <v>54705</v>
      </c>
      <c r="D54706" t="str">
        <f t="shared" ca="1" si="854"/>
        <v>2016-05-09 8:3:10</v>
      </c>
    </row>
    <row r="54707" spans="1:4" x14ac:dyDescent="0.25">
      <c r="A54707">
        <v>54706</v>
      </c>
      <c r="D54707" t="str">
        <f t="shared" ca="1" si="854"/>
        <v>2016-01-11 18:31:49</v>
      </c>
    </row>
    <row r="54708" spans="1:4" x14ac:dyDescent="0.25">
      <c r="A54708">
        <v>54707</v>
      </c>
      <c r="D54708" t="str">
        <f t="shared" ca="1" si="854"/>
        <v>2016-04-03 1:42:2</v>
      </c>
    </row>
    <row r="54709" spans="1:4" x14ac:dyDescent="0.25">
      <c r="A54709">
        <v>54708</v>
      </c>
      <c r="D54709" t="str">
        <f t="shared" ca="1" si="854"/>
        <v>2016-01-06 9:33:25</v>
      </c>
    </row>
    <row r="54710" spans="1:4" x14ac:dyDescent="0.25">
      <c r="A54710">
        <v>54709</v>
      </c>
      <c r="D54710" t="str">
        <f t="shared" ca="1" si="854"/>
        <v>2016-02-01 0:17:30</v>
      </c>
    </row>
    <row r="54711" spans="1:4" x14ac:dyDescent="0.25">
      <c r="A54711">
        <v>54710</v>
      </c>
      <c r="D54711" t="str">
        <f t="shared" ca="1" si="854"/>
        <v>2016-03-18 1:17:23</v>
      </c>
    </row>
    <row r="54712" spans="1:4" x14ac:dyDescent="0.25">
      <c r="A54712">
        <v>54711</v>
      </c>
      <c r="D54712" t="str">
        <f t="shared" ca="1" si="854"/>
        <v>2016-02-19 21:15:46</v>
      </c>
    </row>
    <row r="54713" spans="1:4" x14ac:dyDescent="0.25">
      <c r="A54713">
        <v>54712</v>
      </c>
      <c r="D54713" t="str">
        <f t="shared" ca="1" si="854"/>
        <v>2016-04-21 7:53:49</v>
      </c>
    </row>
    <row r="54714" spans="1:4" x14ac:dyDescent="0.25">
      <c r="A54714">
        <v>54713</v>
      </c>
      <c r="D54714" t="str">
        <f t="shared" ca="1" si="854"/>
        <v>2016-03-01 21:8:9</v>
      </c>
    </row>
    <row r="54715" spans="1:4" x14ac:dyDescent="0.25">
      <c r="A54715">
        <v>54714</v>
      </c>
      <c r="D54715" t="str">
        <f t="shared" ca="1" si="854"/>
        <v>2016-02-24 16:39:50</v>
      </c>
    </row>
    <row r="54716" spans="1:4" x14ac:dyDescent="0.25">
      <c r="A54716">
        <v>54715</v>
      </c>
      <c r="D54716" t="str">
        <f t="shared" ca="1" si="854"/>
        <v>2016-03-07 6:11:55</v>
      </c>
    </row>
    <row r="54717" spans="1:4" x14ac:dyDescent="0.25">
      <c r="A54717">
        <v>54716</v>
      </c>
      <c r="D54717" t="str">
        <f t="shared" ca="1" si="854"/>
        <v>2016-04-06 14:14:56</v>
      </c>
    </row>
    <row r="54718" spans="1:4" x14ac:dyDescent="0.25">
      <c r="A54718">
        <v>54717</v>
      </c>
      <c r="D54718" t="str">
        <f t="shared" ca="1" si="854"/>
        <v>2016-01-01 16:50:22</v>
      </c>
    </row>
    <row r="54719" spans="1:4" x14ac:dyDescent="0.25">
      <c r="A54719">
        <v>54718</v>
      </c>
      <c r="D54719" t="str">
        <f t="shared" ca="1" si="854"/>
        <v>2016-05-20 13:21:55</v>
      </c>
    </row>
    <row r="54720" spans="1:4" x14ac:dyDescent="0.25">
      <c r="A54720">
        <v>54719</v>
      </c>
      <c r="D54720" t="str">
        <f t="shared" ca="1" si="854"/>
        <v>2016-05-04 23:43:23</v>
      </c>
    </row>
    <row r="54721" spans="1:4" x14ac:dyDescent="0.25">
      <c r="A54721">
        <v>54720</v>
      </c>
      <c r="D54721" t="str">
        <f t="shared" ca="1" si="854"/>
        <v>2016-05-09 12:35:33</v>
      </c>
    </row>
    <row r="54722" spans="1:4" x14ac:dyDescent="0.25">
      <c r="A54722">
        <v>54721</v>
      </c>
      <c r="D54722" t="str">
        <f t="shared" ref="D54722:D54785" ca="1" si="855">TEXT(RAND()*("2016-05-31 12:00:00"-"2016-1-1 9:00")+"2016-1-1 9:00:00","yyyy-mm-dd h:m:s")</f>
        <v>2016-03-23 17:25:45</v>
      </c>
    </row>
    <row r="54723" spans="1:4" x14ac:dyDescent="0.25">
      <c r="A54723">
        <v>54722</v>
      </c>
      <c r="D54723" t="str">
        <f t="shared" ca="1" si="855"/>
        <v>2016-02-10 16:20:54</v>
      </c>
    </row>
    <row r="54724" spans="1:4" x14ac:dyDescent="0.25">
      <c r="A54724">
        <v>54723</v>
      </c>
      <c r="D54724" t="str">
        <f t="shared" ca="1" si="855"/>
        <v>2016-05-05 8:3:36</v>
      </c>
    </row>
    <row r="54725" spans="1:4" x14ac:dyDescent="0.25">
      <c r="A54725">
        <v>54724</v>
      </c>
      <c r="D54725" t="str">
        <f t="shared" ca="1" si="855"/>
        <v>2016-05-07 11:59:3</v>
      </c>
    </row>
    <row r="54726" spans="1:4" x14ac:dyDescent="0.25">
      <c r="A54726">
        <v>54725</v>
      </c>
      <c r="D54726" t="str">
        <f t="shared" ca="1" si="855"/>
        <v>2016-05-15 3:17:42</v>
      </c>
    </row>
    <row r="54727" spans="1:4" x14ac:dyDescent="0.25">
      <c r="A54727">
        <v>54726</v>
      </c>
      <c r="D54727" t="str">
        <f t="shared" ca="1" si="855"/>
        <v>2016-01-18 13:0:31</v>
      </c>
    </row>
    <row r="54728" spans="1:4" x14ac:dyDescent="0.25">
      <c r="A54728">
        <v>54727</v>
      </c>
      <c r="D54728" t="str">
        <f t="shared" ca="1" si="855"/>
        <v>2016-03-16 17:39:57</v>
      </c>
    </row>
    <row r="54729" spans="1:4" x14ac:dyDescent="0.25">
      <c r="A54729">
        <v>54728</v>
      </c>
      <c r="D54729" t="str">
        <f t="shared" ca="1" si="855"/>
        <v>2016-01-30 12:28:48</v>
      </c>
    </row>
    <row r="54730" spans="1:4" x14ac:dyDescent="0.25">
      <c r="A54730">
        <v>54729</v>
      </c>
      <c r="D54730" t="str">
        <f t="shared" ca="1" si="855"/>
        <v>2016-04-13 20:34:17</v>
      </c>
    </row>
    <row r="54731" spans="1:4" x14ac:dyDescent="0.25">
      <c r="A54731">
        <v>54730</v>
      </c>
      <c r="D54731" t="str">
        <f t="shared" ca="1" si="855"/>
        <v>2016-01-04 0:0:12</v>
      </c>
    </row>
    <row r="54732" spans="1:4" x14ac:dyDescent="0.25">
      <c r="A54732">
        <v>54731</v>
      </c>
      <c r="D54732" t="str">
        <f t="shared" ca="1" si="855"/>
        <v>2016-05-01 7:10:2</v>
      </c>
    </row>
    <row r="54733" spans="1:4" x14ac:dyDescent="0.25">
      <c r="A54733">
        <v>54732</v>
      </c>
      <c r="D54733" t="str">
        <f t="shared" ca="1" si="855"/>
        <v>2016-05-30 16:10:44</v>
      </c>
    </row>
    <row r="54734" spans="1:4" x14ac:dyDescent="0.25">
      <c r="A54734">
        <v>54733</v>
      </c>
      <c r="D54734" t="str">
        <f t="shared" ca="1" si="855"/>
        <v>2016-02-12 13:38:53</v>
      </c>
    </row>
    <row r="54735" spans="1:4" x14ac:dyDescent="0.25">
      <c r="A54735">
        <v>54734</v>
      </c>
      <c r="D54735" t="str">
        <f t="shared" ca="1" si="855"/>
        <v>2016-04-26 3:46:39</v>
      </c>
    </row>
    <row r="54736" spans="1:4" x14ac:dyDescent="0.25">
      <c r="A54736">
        <v>54735</v>
      </c>
      <c r="D54736" t="str">
        <f t="shared" ca="1" si="855"/>
        <v>2016-03-21 5:59:17</v>
      </c>
    </row>
    <row r="54737" spans="1:4" x14ac:dyDescent="0.25">
      <c r="A54737">
        <v>54736</v>
      </c>
      <c r="D54737" t="str">
        <f t="shared" ca="1" si="855"/>
        <v>2016-01-17 2:21:36</v>
      </c>
    </row>
    <row r="54738" spans="1:4" x14ac:dyDescent="0.25">
      <c r="A54738">
        <v>54737</v>
      </c>
      <c r="D54738" t="str">
        <f t="shared" ca="1" si="855"/>
        <v>2016-03-31 14:16:48</v>
      </c>
    </row>
    <row r="54739" spans="1:4" x14ac:dyDescent="0.25">
      <c r="A54739">
        <v>54738</v>
      </c>
      <c r="D54739" t="str">
        <f t="shared" ca="1" si="855"/>
        <v>2016-04-08 22:14:25</v>
      </c>
    </row>
    <row r="54740" spans="1:4" x14ac:dyDescent="0.25">
      <c r="A54740">
        <v>54739</v>
      </c>
      <c r="D54740" t="str">
        <f t="shared" ca="1" si="855"/>
        <v>2016-03-01 20:53:37</v>
      </c>
    </row>
    <row r="54741" spans="1:4" x14ac:dyDescent="0.25">
      <c r="A54741">
        <v>54740</v>
      </c>
      <c r="D54741" t="str">
        <f t="shared" ca="1" si="855"/>
        <v>2016-03-15 20:25:25</v>
      </c>
    </row>
    <row r="54742" spans="1:4" x14ac:dyDescent="0.25">
      <c r="A54742">
        <v>54741</v>
      </c>
      <c r="D54742" t="str">
        <f t="shared" ca="1" si="855"/>
        <v>2016-04-14 11:16:19</v>
      </c>
    </row>
    <row r="54743" spans="1:4" x14ac:dyDescent="0.25">
      <c r="A54743">
        <v>54742</v>
      </c>
      <c r="D54743" t="str">
        <f t="shared" ca="1" si="855"/>
        <v>2016-02-15 23:55:8</v>
      </c>
    </row>
    <row r="54744" spans="1:4" x14ac:dyDescent="0.25">
      <c r="A54744">
        <v>54743</v>
      </c>
      <c r="D54744" t="str">
        <f t="shared" ca="1" si="855"/>
        <v>2016-03-22 11:10:6</v>
      </c>
    </row>
    <row r="54745" spans="1:4" x14ac:dyDescent="0.25">
      <c r="A54745">
        <v>54744</v>
      </c>
      <c r="D54745" t="str">
        <f t="shared" ca="1" si="855"/>
        <v>2016-02-29 19:11:36</v>
      </c>
    </row>
    <row r="54746" spans="1:4" x14ac:dyDescent="0.25">
      <c r="A54746">
        <v>54745</v>
      </c>
      <c r="D54746" t="str">
        <f t="shared" ca="1" si="855"/>
        <v>2016-03-25 23:35:27</v>
      </c>
    </row>
    <row r="54747" spans="1:4" x14ac:dyDescent="0.25">
      <c r="A54747">
        <v>54746</v>
      </c>
      <c r="D54747" t="str">
        <f t="shared" ca="1" si="855"/>
        <v>2016-04-12 3:35:37</v>
      </c>
    </row>
    <row r="54748" spans="1:4" x14ac:dyDescent="0.25">
      <c r="A54748">
        <v>54747</v>
      </c>
      <c r="D54748" t="str">
        <f t="shared" ca="1" si="855"/>
        <v>2016-03-14 19:53:56</v>
      </c>
    </row>
    <row r="54749" spans="1:4" x14ac:dyDescent="0.25">
      <c r="A54749">
        <v>54748</v>
      </c>
      <c r="D54749" t="str">
        <f t="shared" ca="1" si="855"/>
        <v>2016-01-30 4:42:55</v>
      </c>
    </row>
    <row r="54750" spans="1:4" x14ac:dyDescent="0.25">
      <c r="A54750">
        <v>54749</v>
      </c>
      <c r="D54750" t="str">
        <f t="shared" ca="1" si="855"/>
        <v>2016-01-21 18:26:17</v>
      </c>
    </row>
    <row r="54751" spans="1:4" x14ac:dyDescent="0.25">
      <c r="A54751">
        <v>54750</v>
      </c>
      <c r="D54751" t="str">
        <f t="shared" ca="1" si="855"/>
        <v>2016-03-28 9:5:46</v>
      </c>
    </row>
    <row r="54752" spans="1:4" x14ac:dyDescent="0.25">
      <c r="A54752">
        <v>54751</v>
      </c>
      <c r="D54752" t="str">
        <f t="shared" ca="1" si="855"/>
        <v>2016-04-14 7:53:21</v>
      </c>
    </row>
    <row r="54753" spans="1:4" x14ac:dyDescent="0.25">
      <c r="A54753">
        <v>54752</v>
      </c>
      <c r="D54753" t="str">
        <f t="shared" ca="1" si="855"/>
        <v>2016-01-22 12:18:6</v>
      </c>
    </row>
    <row r="54754" spans="1:4" x14ac:dyDescent="0.25">
      <c r="A54754">
        <v>54753</v>
      </c>
      <c r="D54754" t="str">
        <f t="shared" ca="1" si="855"/>
        <v>2016-03-05 23:46:4</v>
      </c>
    </row>
    <row r="54755" spans="1:4" x14ac:dyDescent="0.25">
      <c r="A54755">
        <v>54754</v>
      </c>
      <c r="D54755" t="str">
        <f t="shared" ca="1" si="855"/>
        <v>2016-01-18 0:58:21</v>
      </c>
    </row>
    <row r="54756" spans="1:4" x14ac:dyDescent="0.25">
      <c r="A54756">
        <v>54755</v>
      </c>
      <c r="D54756" t="str">
        <f t="shared" ca="1" si="855"/>
        <v>2016-05-07 11:2:27</v>
      </c>
    </row>
    <row r="54757" spans="1:4" x14ac:dyDescent="0.25">
      <c r="A54757">
        <v>54756</v>
      </c>
      <c r="D54757" t="str">
        <f t="shared" ca="1" si="855"/>
        <v>2016-05-21 6:57:27</v>
      </c>
    </row>
    <row r="54758" spans="1:4" x14ac:dyDescent="0.25">
      <c r="A54758">
        <v>54757</v>
      </c>
      <c r="D54758" t="str">
        <f t="shared" ca="1" si="855"/>
        <v>2016-02-15 12:52:46</v>
      </c>
    </row>
    <row r="54759" spans="1:4" x14ac:dyDescent="0.25">
      <c r="A54759">
        <v>54758</v>
      </c>
      <c r="D54759" t="str">
        <f t="shared" ca="1" si="855"/>
        <v>2016-01-20 3:11:16</v>
      </c>
    </row>
    <row r="54760" spans="1:4" x14ac:dyDescent="0.25">
      <c r="A54760">
        <v>54759</v>
      </c>
      <c r="D54760" t="str">
        <f t="shared" ca="1" si="855"/>
        <v>2016-04-26 22:9:20</v>
      </c>
    </row>
    <row r="54761" spans="1:4" x14ac:dyDescent="0.25">
      <c r="A54761">
        <v>54760</v>
      </c>
      <c r="D54761" t="str">
        <f t="shared" ca="1" si="855"/>
        <v>2016-01-04 13:50:10</v>
      </c>
    </row>
    <row r="54762" spans="1:4" x14ac:dyDescent="0.25">
      <c r="A54762">
        <v>54761</v>
      </c>
      <c r="D54762" t="str">
        <f t="shared" ca="1" si="855"/>
        <v>2016-05-14 16:49:15</v>
      </c>
    </row>
    <row r="54763" spans="1:4" x14ac:dyDescent="0.25">
      <c r="A54763">
        <v>54762</v>
      </c>
      <c r="D54763" t="str">
        <f t="shared" ca="1" si="855"/>
        <v>2016-04-24 0:52:14</v>
      </c>
    </row>
    <row r="54764" spans="1:4" x14ac:dyDescent="0.25">
      <c r="A54764">
        <v>54763</v>
      </c>
      <c r="D54764" t="str">
        <f t="shared" ca="1" si="855"/>
        <v>2016-02-07 10:57:50</v>
      </c>
    </row>
    <row r="54765" spans="1:4" x14ac:dyDescent="0.25">
      <c r="A54765">
        <v>54764</v>
      </c>
      <c r="D54765" t="str">
        <f t="shared" ca="1" si="855"/>
        <v>2016-04-17 3:11:32</v>
      </c>
    </row>
    <row r="54766" spans="1:4" x14ac:dyDescent="0.25">
      <c r="A54766">
        <v>54765</v>
      </c>
      <c r="D54766" t="str">
        <f t="shared" ca="1" si="855"/>
        <v>2016-05-12 23:32:30</v>
      </c>
    </row>
    <row r="54767" spans="1:4" x14ac:dyDescent="0.25">
      <c r="A54767">
        <v>54766</v>
      </c>
      <c r="D54767" t="str">
        <f t="shared" ca="1" si="855"/>
        <v>2016-01-21 14:40:50</v>
      </c>
    </row>
    <row r="54768" spans="1:4" x14ac:dyDescent="0.25">
      <c r="A54768">
        <v>54767</v>
      </c>
      <c r="D54768" t="str">
        <f t="shared" ca="1" si="855"/>
        <v>2016-03-04 21:59:7</v>
      </c>
    </row>
    <row r="54769" spans="1:4" x14ac:dyDescent="0.25">
      <c r="A54769">
        <v>54768</v>
      </c>
      <c r="D54769" t="str">
        <f t="shared" ca="1" si="855"/>
        <v>2016-04-02 18:33:19</v>
      </c>
    </row>
    <row r="54770" spans="1:4" x14ac:dyDescent="0.25">
      <c r="A54770">
        <v>54769</v>
      </c>
      <c r="D54770" t="str">
        <f t="shared" ca="1" si="855"/>
        <v>2016-01-04 12:51:35</v>
      </c>
    </row>
    <row r="54771" spans="1:4" x14ac:dyDescent="0.25">
      <c r="A54771">
        <v>54770</v>
      </c>
      <c r="D54771" t="str">
        <f t="shared" ca="1" si="855"/>
        <v>2016-05-17 8:51:54</v>
      </c>
    </row>
    <row r="54772" spans="1:4" x14ac:dyDescent="0.25">
      <c r="A54772">
        <v>54771</v>
      </c>
      <c r="D54772" t="str">
        <f t="shared" ca="1" si="855"/>
        <v>2016-02-28 19:30:58</v>
      </c>
    </row>
    <row r="54773" spans="1:4" x14ac:dyDescent="0.25">
      <c r="A54773">
        <v>54772</v>
      </c>
      <c r="D54773" t="str">
        <f t="shared" ca="1" si="855"/>
        <v>2016-05-03 5:53:42</v>
      </c>
    </row>
    <row r="54774" spans="1:4" x14ac:dyDescent="0.25">
      <c r="A54774">
        <v>54773</v>
      </c>
      <c r="D54774" t="str">
        <f t="shared" ca="1" si="855"/>
        <v>2016-02-18 4:35:51</v>
      </c>
    </row>
    <row r="54775" spans="1:4" x14ac:dyDescent="0.25">
      <c r="A54775">
        <v>54774</v>
      </c>
      <c r="D54775" t="str">
        <f t="shared" ca="1" si="855"/>
        <v>2016-01-06 9:22:1</v>
      </c>
    </row>
    <row r="54776" spans="1:4" x14ac:dyDescent="0.25">
      <c r="A54776">
        <v>54775</v>
      </c>
      <c r="D54776" t="str">
        <f t="shared" ca="1" si="855"/>
        <v>2016-02-28 13:19:2</v>
      </c>
    </row>
    <row r="54777" spans="1:4" x14ac:dyDescent="0.25">
      <c r="A54777">
        <v>54776</v>
      </c>
      <c r="D54777" t="str">
        <f t="shared" ca="1" si="855"/>
        <v>2016-01-05 23:23:42</v>
      </c>
    </row>
    <row r="54778" spans="1:4" x14ac:dyDescent="0.25">
      <c r="A54778">
        <v>54777</v>
      </c>
      <c r="D54778" t="str">
        <f t="shared" ca="1" si="855"/>
        <v>2016-04-01 16:43:6</v>
      </c>
    </row>
    <row r="54779" spans="1:4" x14ac:dyDescent="0.25">
      <c r="A54779">
        <v>54778</v>
      </c>
      <c r="D54779" t="str">
        <f t="shared" ca="1" si="855"/>
        <v>2016-01-17 18:35:50</v>
      </c>
    </row>
    <row r="54780" spans="1:4" x14ac:dyDescent="0.25">
      <c r="A54780">
        <v>54779</v>
      </c>
      <c r="D54780" t="str">
        <f t="shared" ca="1" si="855"/>
        <v>2016-03-02 18:43:46</v>
      </c>
    </row>
    <row r="54781" spans="1:4" x14ac:dyDescent="0.25">
      <c r="A54781">
        <v>54780</v>
      </c>
      <c r="D54781" t="str">
        <f t="shared" ca="1" si="855"/>
        <v>2016-01-04 4:40:22</v>
      </c>
    </row>
    <row r="54782" spans="1:4" x14ac:dyDescent="0.25">
      <c r="A54782">
        <v>54781</v>
      </c>
      <c r="D54782" t="str">
        <f t="shared" ca="1" si="855"/>
        <v>2016-05-24 8:24:3</v>
      </c>
    </row>
    <row r="54783" spans="1:4" x14ac:dyDescent="0.25">
      <c r="A54783">
        <v>54782</v>
      </c>
      <c r="D54783" t="str">
        <f t="shared" ca="1" si="855"/>
        <v>2016-05-13 2:51:44</v>
      </c>
    </row>
    <row r="54784" spans="1:4" x14ac:dyDescent="0.25">
      <c r="A54784">
        <v>54783</v>
      </c>
      <c r="D54784" t="str">
        <f t="shared" ca="1" si="855"/>
        <v>2016-03-01 6:20:11</v>
      </c>
    </row>
    <row r="54785" spans="1:4" x14ac:dyDescent="0.25">
      <c r="A54785">
        <v>54784</v>
      </c>
      <c r="D54785" t="str">
        <f t="shared" ca="1" si="855"/>
        <v>2016-02-29 1:22:10</v>
      </c>
    </row>
    <row r="54786" spans="1:4" x14ac:dyDescent="0.25">
      <c r="A54786">
        <v>54785</v>
      </c>
      <c r="D54786" t="str">
        <f t="shared" ref="D54786:D54849" ca="1" si="856">TEXT(RAND()*("2016-05-31 12:00:00"-"2016-1-1 9:00")+"2016-1-1 9:00:00","yyyy-mm-dd h:m:s")</f>
        <v>2016-05-23 12:47:38</v>
      </c>
    </row>
    <row r="54787" spans="1:4" x14ac:dyDescent="0.25">
      <c r="A54787">
        <v>54786</v>
      </c>
      <c r="D54787" t="str">
        <f t="shared" ca="1" si="856"/>
        <v>2016-03-16 12:19:45</v>
      </c>
    </row>
    <row r="54788" spans="1:4" x14ac:dyDescent="0.25">
      <c r="A54788">
        <v>54787</v>
      </c>
      <c r="D54788" t="str">
        <f t="shared" ca="1" si="856"/>
        <v>2016-01-02 10:5:25</v>
      </c>
    </row>
    <row r="54789" spans="1:4" x14ac:dyDescent="0.25">
      <c r="A54789">
        <v>54788</v>
      </c>
      <c r="D54789" t="str">
        <f t="shared" ca="1" si="856"/>
        <v>2016-04-15 17:52:24</v>
      </c>
    </row>
    <row r="54790" spans="1:4" x14ac:dyDescent="0.25">
      <c r="A54790">
        <v>54789</v>
      </c>
      <c r="D54790" t="str">
        <f t="shared" ca="1" si="856"/>
        <v>2016-05-15 9:39:50</v>
      </c>
    </row>
    <row r="54791" spans="1:4" x14ac:dyDescent="0.25">
      <c r="A54791">
        <v>54790</v>
      </c>
      <c r="D54791" t="str">
        <f t="shared" ca="1" si="856"/>
        <v>2016-05-27 5:44:52</v>
      </c>
    </row>
    <row r="54792" spans="1:4" x14ac:dyDescent="0.25">
      <c r="A54792">
        <v>54791</v>
      </c>
      <c r="D54792" t="str">
        <f t="shared" ca="1" si="856"/>
        <v>2016-02-10 3:20:5</v>
      </c>
    </row>
    <row r="54793" spans="1:4" x14ac:dyDescent="0.25">
      <c r="A54793">
        <v>54792</v>
      </c>
      <c r="D54793" t="str">
        <f t="shared" ca="1" si="856"/>
        <v>2016-04-24 19:39:10</v>
      </c>
    </row>
    <row r="54794" spans="1:4" x14ac:dyDescent="0.25">
      <c r="A54794">
        <v>54793</v>
      </c>
      <c r="D54794" t="str">
        <f t="shared" ca="1" si="856"/>
        <v>2016-01-01 14:24:42</v>
      </c>
    </row>
    <row r="54795" spans="1:4" x14ac:dyDescent="0.25">
      <c r="A54795">
        <v>54794</v>
      </c>
      <c r="D54795" t="str">
        <f t="shared" ca="1" si="856"/>
        <v>2016-04-22 7:15:0</v>
      </c>
    </row>
    <row r="54796" spans="1:4" x14ac:dyDescent="0.25">
      <c r="A54796">
        <v>54795</v>
      </c>
      <c r="D54796" t="str">
        <f t="shared" ca="1" si="856"/>
        <v>2016-03-21 23:39:41</v>
      </c>
    </row>
    <row r="54797" spans="1:4" x14ac:dyDescent="0.25">
      <c r="A54797">
        <v>54796</v>
      </c>
      <c r="D54797" t="str">
        <f t="shared" ca="1" si="856"/>
        <v>2016-01-09 4:45:5</v>
      </c>
    </row>
    <row r="54798" spans="1:4" x14ac:dyDescent="0.25">
      <c r="A54798">
        <v>54797</v>
      </c>
      <c r="D54798" t="str">
        <f t="shared" ca="1" si="856"/>
        <v>2016-04-29 18:31:43</v>
      </c>
    </row>
    <row r="54799" spans="1:4" x14ac:dyDescent="0.25">
      <c r="A54799">
        <v>54798</v>
      </c>
      <c r="D54799" t="str">
        <f t="shared" ca="1" si="856"/>
        <v>2016-01-08 16:1:11</v>
      </c>
    </row>
    <row r="54800" spans="1:4" x14ac:dyDescent="0.25">
      <c r="A54800">
        <v>54799</v>
      </c>
      <c r="D54800" t="str">
        <f t="shared" ca="1" si="856"/>
        <v>2016-05-31 11:34:20</v>
      </c>
    </row>
    <row r="54801" spans="1:4" x14ac:dyDescent="0.25">
      <c r="A54801">
        <v>54800</v>
      </c>
      <c r="D54801" t="str">
        <f t="shared" ca="1" si="856"/>
        <v>2016-02-21 13:53:11</v>
      </c>
    </row>
    <row r="54802" spans="1:4" x14ac:dyDescent="0.25">
      <c r="A54802">
        <v>54801</v>
      </c>
      <c r="D54802" t="str">
        <f t="shared" ca="1" si="856"/>
        <v>2016-04-05 21:6:7</v>
      </c>
    </row>
    <row r="54803" spans="1:4" x14ac:dyDescent="0.25">
      <c r="A54803">
        <v>54802</v>
      </c>
      <c r="D54803" t="str">
        <f t="shared" ca="1" si="856"/>
        <v>2016-03-01 16:19:37</v>
      </c>
    </row>
    <row r="54804" spans="1:4" x14ac:dyDescent="0.25">
      <c r="A54804">
        <v>54803</v>
      </c>
      <c r="D54804" t="str">
        <f t="shared" ca="1" si="856"/>
        <v>2016-03-26 21:18:55</v>
      </c>
    </row>
    <row r="54805" spans="1:4" x14ac:dyDescent="0.25">
      <c r="A54805">
        <v>54804</v>
      </c>
      <c r="D54805" t="str">
        <f t="shared" ca="1" si="856"/>
        <v>2016-05-20 3:38:39</v>
      </c>
    </row>
    <row r="54806" spans="1:4" x14ac:dyDescent="0.25">
      <c r="A54806">
        <v>54805</v>
      </c>
      <c r="D54806" t="str">
        <f t="shared" ca="1" si="856"/>
        <v>2016-03-27 6:11:32</v>
      </c>
    </row>
    <row r="54807" spans="1:4" x14ac:dyDescent="0.25">
      <c r="A54807">
        <v>54806</v>
      </c>
      <c r="D54807" t="str">
        <f t="shared" ca="1" si="856"/>
        <v>2016-05-25 10:12:39</v>
      </c>
    </row>
    <row r="54808" spans="1:4" x14ac:dyDescent="0.25">
      <c r="A54808">
        <v>54807</v>
      </c>
      <c r="D54808" t="str">
        <f t="shared" ca="1" si="856"/>
        <v>2016-02-21 14:34:23</v>
      </c>
    </row>
    <row r="54809" spans="1:4" x14ac:dyDescent="0.25">
      <c r="A54809">
        <v>54808</v>
      </c>
      <c r="D54809" t="str">
        <f t="shared" ca="1" si="856"/>
        <v>2016-03-13 15:46:28</v>
      </c>
    </row>
    <row r="54810" spans="1:4" x14ac:dyDescent="0.25">
      <c r="A54810">
        <v>54809</v>
      </c>
      <c r="D54810" t="str">
        <f t="shared" ca="1" si="856"/>
        <v>2016-03-21 5:49:30</v>
      </c>
    </row>
    <row r="54811" spans="1:4" x14ac:dyDescent="0.25">
      <c r="A54811">
        <v>54810</v>
      </c>
      <c r="D54811" t="str">
        <f t="shared" ca="1" si="856"/>
        <v>2016-05-18 10:42:4</v>
      </c>
    </row>
    <row r="54812" spans="1:4" x14ac:dyDescent="0.25">
      <c r="A54812">
        <v>54811</v>
      </c>
      <c r="D54812" t="str">
        <f t="shared" ca="1" si="856"/>
        <v>2016-05-05 20:28:26</v>
      </c>
    </row>
    <row r="54813" spans="1:4" x14ac:dyDescent="0.25">
      <c r="A54813">
        <v>54812</v>
      </c>
      <c r="D54813" t="str">
        <f t="shared" ca="1" si="856"/>
        <v>2016-04-28 0:1:0</v>
      </c>
    </row>
    <row r="54814" spans="1:4" x14ac:dyDescent="0.25">
      <c r="A54814">
        <v>54813</v>
      </c>
      <c r="D54814" t="str">
        <f t="shared" ca="1" si="856"/>
        <v>2016-02-13 14:1:48</v>
      </c>
    </row>
    <row r="54815" spans="1:4" x14ac:dyDescent="0.25">
      <c r="A54815">
        <v>54814</v>
      </c>
      <c r="D54815" t="str">
        <f t="shared" ca="1" si="856"/>
        <v>2016-02-19 8:51:55</v>
      </c>
    </row>
    <row r="54816" spans="1:4" x14ac:dyDescent="0.25">
      <c r="A54816">
        <v>54815</v>
      </c>
      <c r="D54816" t="str">
        <f t="shared" ca="1" si="856"/>
        <v>2016-04-22 1:26:13</v>
      </c>
    </row>
    <row r="54817" spans="1:4" x14ac:dyDescent="0.25">
      <c r="A54817">
        <v>54816</v>
      </c>
      <c r="D54817" t="str">
        <f t="shared" ca="1" si="856"/>
        <v>2016-03-04 18:26:48</v>
      </c>
    </row>
    <row r="54818" spans="1:4" x14ac:dyDescent="0.25">
      <c r="A54818">
        <v>54817</v>
      </c>
      <c r="D54818" t="str">
        <f t="shared" ca="1" si="856"/>
        <v>2016-02-06 14:14:40</v>
      </c>
    </row>
    <row r="54819" spans="1:4" x14ac:dyDescent="0.25">
      <c r="A54819">
        <v>54818</v>
      </c>
      <c r="D54819" t="str">
        <f t="shared" ca="1" si="856"/>
        <v>2016-02-08 10:29:23</v>
      </c>
    </row>
    <row r="54820" spans="1:4" x14ac:dyDescent="0.25">
      <c r="A54820">
        <v>54819</v>
      </c>
      <c r="D54820" t="str">
        <f t="shared" ca="1" si="856"/>
        <v>2016-02-03 7:39:56</v>
      </c>
    </row>
    <row r="54821" spans="1:4" x14ac:dyDescent="0.25">
      <c r="A54821">
        <v>54820</v>
      </c>
      <c r="D54821" t="str">
        <f t="shared" ca="1" si="856"/>
        <v>2016-01-30 7:46:4</v>
      </c>
    </row>
    <row r="54822" spans="1:4" x14ac:dyDescent="0.25">
      <c r="A54822">
        <v>54821</v>
      </c>
      <c r="D54822" t="str">
        <f t="shared" ca="1" si="856"/>
        <v>2016-04-02 20:59:44</v>
      </c>
    </row>
    <row r="54823" spans="1:4" x14ac:dyDescent="0.25">
      <c r="A54823">
        <v>54822</v>
      </c>
      <c r="D54823" t="str">
        <f t="shared" ca="1" si="856"/>
        <v>2016-04-10 21:54:42</v>
      </c>
    </row>
    <row r="54824" spans="1:4" x14ac:dyDescent="0.25">
      <c r="A54824">
        <v>54823</v>
      </c>
      <c r="D54824" t="str">
        <f t="shared" ca="1" si="856"/>
        <v>2016-01-11 9:18:18</v>
      </c>
    </row>
    <row r="54825" spans="1:4" x14ac:dyDescent="0.25">
      <c r="A54825">
        <v>54824</v>
      </c>
      <c r="D54825" t="str">
        <f t="shared" ca="1" si="856"/>
        <v>2016-03-03 12:19:49</v>
      </c>
    </row>
    <row r="54826" spans="1:4" x14ac:dyDescent="0.25">
      <c r="A54826">
        <v>54825</v>
      </c>
      <c r="D54826" t="str">
        <f t="shared" ca="1" si="856"/>
        <v>2016-03-27 2:1:6</v>
      </c>
    </row>
    <row r="54827" spans="1:4" x14ac:dyDescent="0.25">
      <c r="A54827">
        <v>54826</v>
      </c>
      <c r="D54827" t="str">
        <f t="shared" ca="1" si="856"/>
        <v>2016-01-09 19:2:13</v>
      </c>
    </row>
    <row r="54828" spans="1:4" x14ac:dyDescent="0.25">
      <c r="A54828">
        <v>54827</v>
      </c>
      <c r="D54828" t="str">
        <f t="shared" ca="1" si="856"/>
        <v>2016-01-10 15:3:44</v>
      </c>
    </row>
    <row r="54829" spans="1:4" x14ac:dyDescent="0.25">
      <c r="A54829">
        <v>54828</v>
      </c>
      <c r="D54829" t="str">
        <f t="shared" ca="1" si="856"/>
        <v>2016-04-14 19:49:4</v>
      </c>
    </row>
    <row r="54830" spans="1:4" x14ac:dyDescent="0.25">
      <c r="A54830">
        <v>54829</v>
      </c>
      <c r="D54830" t="str">
        <f t="shared" ca="1" si="856"/>
        <v>2016-04-13 2:2:20</v>
      </c>
    </row>
    <row r="54831" spans="1:4" x14ac:dyDescent="0.25">
      <c r="A54831">
        <v>54830</v>
      </c>
      <c r="D54831" t="str">
        <f t="shared" ca="1" si="856"/>
        <v>2016-01-11 4:10:31</v>
      </c>
    </row>
    <row r="54832" spans="1:4" x14ac:dyDescent="0.25">
      <c r="A54832">
        <v>54831</v>
      </c>
      <c r="D54832" t="str">
        <f t="shared" ca="1" si="856"/>
        <v>2016-02-09 11:53:33</v>
      </c>
    </row>
    <row r="54833" spans="1:4" x14ac:dyDescent="0.25">
      <c r="A54833">
        <v>54832</v>
      </c>
      <c r="D54833" t="str">
        <f t="shared" ca="1" si="856"/>
        <v>2016-03-20 12:30:43</v>
      </c>
    </row>
    <row r="54834" spans="1:4" x14ac:dyDescent="0.25">
      <c r="A54834">
        <v>54833</v>
      </c>
      <c r="D54834" t="str">
        <f t="shared" ca="1" si="856"/>
        <v>2016-01-16 9:14:7</v>
      </c>
    </row>
    <row r="54835" spans="1:4" x14ac:dyDescent="0.25">
      <c r="A54835">
        <v>54834</v>
      </c>
      <c r="D54835" t="str">
        <f t="shared" ca="1" si="856"/>
        <v>2016-03-16 2:31:18</v>
      </c>
    </row>
    <row r="54836" spans="1:4" x14ac:dyDescent="0.25">
      <c r="A54836">
        <v>54835</v>
      </c>
      <c r="D54836" t="str">
        <f t="shared" ca="1" si="856"/>
        <v>2016-05-05 23:10:51</v>
      </c>
    </row>
    <row r="54837" spans="1:4" x14ac:dyDescent="0.25">
      <c r="A54837">
        <v>54836</v>
      </c>
      <c r="D54837" t="str">
        <f t="shared" ca="1" si="856"/>
        <v>2016-01-21 19:43:24</v>
      </c>
    </row>
    <row r="54838" spans="1:4" x14ac:dyDescent="0.25">
      <c r="A54838">
        <v>54837</v>
      </c>
      <c r="D54838" t="str">
        <f t="shared" ca="1" si="856"/>
        <v>2016-03-31 2:17:10</v>
      </c>
    </row>
    <row r="54839" spans="1:4" x14ac:dyDescent="0.25">
      <c r="A54839">
        <v>54838</v>
      </c>
      <c r="D54839" t="str">
        <f t="shared" ca="1" si="856"/>
        <v>2016-01-27 19:30:36</v>
      </c>
    </row>
    <row r="54840" spans="1:4" x14ac:dyDescent="0.25">
      <c r="A54840">
        <v>54839</v>
      </c>
      <c r="D54840" t="str">
        <f t="shared" ca="1" si="856"/>
        <v>2016-04-12 4:14:54</v>
      </c>
    </row>
    <row r="54841" spans="1:4" x14ac:dyDescent="0.25">
      <c r="A54841">
        <v>54840</v>
      </c>
      <c r="D54841" t="str">
        <f t="shared" ca="1" si="856"/>
        <v>2016-01-31 3:46:50</v>
      </c>
    </row>
    <row r="54842" spans="1:4" x14ac:dyDescent="0.25">
      <c r="A54842">
        <v>54841</v>
      </c>
      <c r="D54842" t="str">
        <f t="shared" ca="1" si="856"/>
        <v>2016-03-12 18:2:35</v>
      </c>
    </row>
    <row r="54843" spans="1:4" x14ac:dyDescent="0.25">
      <c r="A54843">
        <v>54842</v>
      </c>
      <c r="D54843" t="str">
        <f t="shared" ca="1" si="856"/>
        <v>2016-02-21 23:35:19</v>
      </c>
    </row>
    <row r="54844" spans="1:4" x14ac:dyDescent="0.25">
      <c r="A54844">
        <v>54843</v>
      </c>
      <c r="D54844" t="str">
        <f t="shared" ca="1" si="856"/>
        <v>2016-02-27 16:13:0</v>
      </c>
    </row>
    <row r="54845" spans="1:4" x14ac:dyDescent="0.25">
      <c r="A54845">
        <v>54844</v>
      </c>
      <c r="D54845" t="str">
        <f t="shared" ca="1" si="856"/>
        <v>2016-05-30 23:18:3</v>
      </c>
    </row>
    <row r="54846" spans="1:4" x14ac:dyDescent="0.25">
      <c r="A54846">
        <v>54845</v>
      </c>
      <c r="D54846" t="str">
        <f t="shared" ca="1" si="856"/>
        <v>2016-05-29 19:50:54</v>
      </c>
    </row>
    <row r="54847" spans="1:4" x14ac:dyDescent="0.25">
      <c r="A54847">
        <v>54846</v>
      </c>
      <c r="D54847" t="str">
        <f t="shared" ca="1" si="856"/>
        <v>2016-02-18 0:22:13</v>
      </c>
    </row>
    <row r="54848" spans="1:4" x14ac:dyDescent="0.25">
      <c r="A54848">
        <v>54847</v>
      </c>
      <c r="D54848" t="str">
        <f t="shared" ca="1" si="856"/>
        <v>2016-02-04 10:24:3</v>
      </c>
    </row>
    <row r="54849" spans="1:4" x14ac:dyDescent="0.25">
      <c r="A54849">
        <v>54848</v>
      </c>
      <c r="D54849" t="str">
        <f t="shared" ca="1" si="856"/>
        <v>2016-04-29 22:46:25</v>
      </c>
    </row>
    <row r="54850" spans="1:4" x14ac:dyDescent="0.25">
      <c r="A54850">
        <v>54849</v>
      </c>
      <c r="D54850" t="str">
        <f t="shared" ref="D54850:D54913" ca="1" si="857">TEXT(RAND()*("2016-05-31 12:00:00"-"2016-1-1 9:00")+"2016-1-1 9:00:00","yyyy-mm-dd h:m:s")</f>
        <v>2016-01-25 15:23:40</v>
      </c>
    </row>
    <row r="54851" spans="1:4" x14ac:dyDescent="0.25">
      <c r="A54851">
        <v>54850</v>
      </c>
      <c r="D54851" t="str">
        <f t="shared" ca="1" si="857"/>
        <v>2016-03-05 20:24:57</v>
      </c>
    </row>
    <row r="54852" spans="1:4" x14ac:dyDescent="0.25">
      <c r="A54852">
        <v>54851</v>
      </c>
      <c r="D54852" t="str">
        <f t="shared" ca="1" si="857"/>
        <v>2016-03-05 10:38:21</v>
      </c>
    </row>
    <row r="54853" spans="1:4" x14ac:dyDescent="0.25">
      <c r="A54853">
        <v>54852</v>
      </c>
      <c r="D54853" t="str">
        <f t="shared" ca="1" si="857"/>
        <v>2016-04-06 10:56:14</v>
      </c>
    </row>
    <row r="54854" spans="1:4" x14ac:dyDescent="0.25">
      <c r="A54854">
        <v>54853</v>
      </c>
      <c r="D54854" t="str">
        <f t="shared" ca="1" si="857"/>
        <v>2016-03-27 19:4:33</v>
      </c>
    </row>
    <row r="54855" spans="1:4" x14ac:dyDescent="0.25">
      <c r="A54855">
        <v>54854</v>
      </c>
      <c r="D54855" t="str">
        <f t="shared" ca="1" si="857"/>
        <v>2016-02-24 1:38:49</v>
      </c>
    </row>
    <row r="54856" spans="1:4" x14ac:dyDescent="0.25">
      <c r="A54856">
        <v>54855</v>
      </c>
      <c r="D54856" t="str">
        <f t="shared" ca="1" si="857"/>
        <v>2016-02-23 13:41:38</v>
      </c>
    </row>
    <row r="54857" spans="1:4" x14ac:dyDescent="0.25">
      <c r="A54857">
        <v>54856</v>
      </c>
      <c r="D54857" t="str">
        <f t="shared" ca="1" si="857"/>
        <v>2016-01-18 21:0:35</v>
      </c>
    </row>
    <row r="54858" spans="1:4" x14ac:dyDescent="0.25">
      <c r="A54858">
        <v>54857</v>
      </c>
      <c r="D54858" t="str">
        <f t="shared" ca="1" si="857"/>
        <v>2016-01-08 12:0:38</v>
      </c>
    </row>
    <row r="54859" spans="1:4" x14ac:dyDescent="0.25">
      <c r="A54859">
        <v>54858</v>
      </c>
      <c r="D54859" t="str">
        <f t="shared" ca="1" si="857"/>
        <v>2016-03-09 22:7:55</v>
      </c>
    </row>
    <row r="54860" spans="1:4" x14ac:dyDescent="0.25">
      <c r="A54860">
        <v>54859</v>
      </c>
      <c r="D54860" t="str">
        <f t="shared" ca="1" si="857"/>
        <v>2016-03-21 6:41:39</v>
      </c>
    </row>
    <row r="54861" spans="1:4" x14ac:dyDescent="0.25">
      <c r="A54861">
        <v>54860</v>
      </c>
      <c r="D54861" t="str">
        <f t="shared" ca="1" si="857"/>
        <v>2016-03-19 15:8:52</v>
      </c>
    </row>
    <row r="54862" spans="1:4" x14ac:dyDescent="0.25">
      <c r="A54862">
        <v>54861</v>
      </c>
      <c r="D54862" t="str">
        <f t="shared" ca="1" si="857"/>
        <v>2016-02-09 15:22:54</v>
      </c>
    </row>
    <row r="54863" spans="1:4" x14ac:dyDescent="0.25">
      <c r="A54863">
        <v>54862</v>
      </c>
      <c r="D54863" t="str">
        <f t="shared" ca="1" si="857"/>
        <v>2016-04-15 4:44:3</v>
      </c>
    </row>
    <row r="54864" spans="1:4" x14ac:dyDescent="0.25">
      <c r="A54864">
        <v>54863</v>
      </c>
      <c r="D54864" t="str">
        <f t="shared" ca="1" si="857"/>
        <v>2016-03-01 19:36:47</v>
      </c>
    </row>
    <row r="54865" spans="1:4" x14ac:dyDescent="0.25">
      <c r="A54865">
        <v>54864</v>
      </c>
      <c r="D54865" t="str">
        <f t="shared" ca="1" si="857"/>
        <v>2016-03-05 3:32:7</v>
      </c>
    </row>
    <row r="54866" spans="1:4" x14ac:dyDescent="0.25">
      <c r="A54866">
        <v>54865</v>
      </c>
      <c r="D54866" t="str">
        <f t="shared" ca="1" si="857"/>
        <v>2016-04-07 23:26:27</v>
      </c>
    </row>
    <row r="54867" spans="1:4" x14ac:dyDescent="0.25">
      <c r="A54867">
        <v>54866</v>
      </c>
      <c r="D54867" t="str">
        <f t="shared" ca="1" si="857"/>
        <v>2016-04-05 18:48:55</v>
      </c>
    </row>
    <row r="54868" spans="1:4" x14ac:dyDescent="0.25">
      <c r="A54868">
        <v>54867</v>
      </c>
      <c r="D54868" t="str">
        <f t="shared" ca="1" si="857"/>
        <v>2016-04-28 22:26:36</v>
      </c>
    </row>
    <row r="54869" spans="1:4" x14ac:dyDescent="0.25">
      <c r="A54869">
        <v>54868</v>
      </c>
      <c r="D54869" t="str">
        <f t="shared" ca="1" si="857"/>
        <v>2016-03-13 17:59:19</v>
      </c>
    </row>
    <row r="54870" spans="1:4" x14ac:dyDescent="0.25">
      <c r="A54870">
        <v>54869</v>
      </c>
      <c r="D54870" t="str">
        <f t="shared" ca="1" si="857"/>
        <v>2016-05-29 16:43:29</v>
      </c>
    </row>
    <row r="54871" spans="1:4" x14ac:dyDescent="0.25">
      <c r="A54871">
        <v>54870</v>
      </c>
      <c r="D54871" t="str">
        <f t="shared" ca="1" si="857"/>
        <v>2016-02-08 16:39:39</v>
      </c>
    </row>
    <row r="54872" spans="1:4" x14ac:dyDescent="0.25">
      <c r="A54872">
        <v>54871</v>
      </c>
      <c r="D54872" t="str">
        <f t="shared" ca="1" si="857"/>
        <v>2016-02-24 17:13:37</v>
      </c>
    </row>
    <row r="54873" spans="1:4" x14ac:dyDescent="0.25">
      <c r="A54873">
        <v>54872</v>
      </c>
      <c r="D54873" t="str">
        <f t="shared" ca="1" si="857"/>
        <v>2016-05-08 17:7:27</v>
      </c>
    </row>
    <row r="54874" spans="1:4" x14ac:dyDescent="0.25">
      <c r="A54874">
        <v>54873</v>
      </c>
      <c r="D54874" t="str">
        <f t="shared" ca="1" si="857"/>
        <v>2016-05-17 16:50:18</v>
      </c>
    </row>
    <row r="54875" spans="1:4" x14ac:dyDescent="0.25">
      <c r="A54875">
        <v>54874</v>
      </c>
      <c r="D54875" t="str">
        <f t="shared" ca="1" si="857"/>
        <v>2016-04-30 2:31:31</v>
      </c>
    </row>
    <row r="54876" spans="1:4" x14ac:dyDescent="0.25">
      <c r="A54876">
        <v>54875</v>
      </c>
      <c r="D54876" t="str">
        <f t="shared" ca="1" si="857"/>
        <v>2016-03-29 15:36:35</v>
      </c>
    </row>
    <row r="54877" spans="1:4" x14ac:dyDescent="0.25">
      <c r="A54877">
        <v>54876</v>
      </c>
      <c r="D54877" t="str">
        <f t="shared" ca="1" si="857"/>
        <v>2016-05-24 15:29:7</v>
      </c>
    </row>
    <row r="54878" spans="1:4" x14ac:dyDescent="0.25">
      <c r="A54878">
        <v>54877</v>
      </c>
      <c r="D54878" t="str">
        <f t="shared" ca="1" si="857"/>
        <v>2016-04-11 16:45:27</v>
      </c>
    </row>
    <row r="54879" spans="1:4" x14ac:dyDescent="0.25">
      <c r="A54879">
        <v>54878</v>
      </c>
      <c r="D54879" t="str">
        <f t="shared" ca="1" si="857"/>
        <v>2016-02-21 3:15:12</v>
      </c>
    </row>
    <row r="54880" spans="1:4" x14ac:dyDescent="0.25">
      <c r="A54880">
        <v>54879</v>
      </c>
      <c r="D54880" t="str">
        <f t="shared" ca="1" si="857"/>
        <v>2016-05-04 11:28:17</v>
      </c>
    </row>
    <row r="54881" spans="1:4" x14ac:dyDescent="0.25">
      <c r="A54881">
        <v>54880</v>
      </c>
      <c r="D54881" t="str">
        <f t="shared" ca="1" si="857"/>
        <v>2016-04-06 9:3:42</v>
      </c>
    </row>
    <row r="54882" spans="1:4" x14ac:dyDescent="0.25">
      <c r="A54882">
        <v>54881</v>
      </c>
      <c r="D54882" t="str">
        <f t="shared" ca="1" si="857"/>
        <v>2016-02-07 18:56:20</v>
      </c>
    </row>
    <row r="54883" spans="1:4" x14ac:dyDescent="0.25">
      <c r="A54883">
        <v>54882</v>
      </c>
      <c r="D54883" t="str">
        <f t="shared" ca="1" si="857"/>
        <v>2016-05-14 16:2:41</v>
      </c>
    </row>
    <row r="54884" spans="1:4" x14ac:dyDescent="0.25">
      <c r="A54884">
        <v>54883</v>
      </c>
      <c r="D54884" t="str">
        <f t="shared" ca="1" si="857"/>
        <v>2016-02-03 15:4:25</v>
      </c>
    </row>
    <row r="54885" spans="1:4" x14ac:dyDescent="0.25">
      <c r="A54885">
        <v>54884</v>
      </c>
      <c r="D54885" t="str">
        <f t="shared" ca="1" si="857"/>
        <v>2016-03-21 9:5:10</v>
      </c>
    </row>
    <row r="54886" spans="1:4" x14ac:dyDescent="0.25">
      <c r="A54886">
        <v>54885</v>
      </c>
      <c r="D54886" t="str">
        <f t="shared" ca="1" si="857"/>
        <v>2016-03-10 7:19:34</v>
      </c>
    </row>
    <row r="54887" spans="1:4" x14ac:dyDescent="0.25">
      <c r="A54887">
        <v>54886</v>
      </c>
      <c r="D54887" t="str">
        <f t="shared" ca="1" si="857"/>
        <v>2016-05-20 11:59:23</v>
      </c>
    </row>
    <row r="54888" spans="1:4" x14ac:dyDescent="0.25">
      <c r="A54888">
        <v>54887</v>
      </c>
      <c r="D54888" t="str">
        <f t="shared" ca="1" si="857"/>
        <v>2016-04-09 6:17:24</v>
      </c>
    </row>
    <row r="54889" spans="1:4" x14ac:dyDescent="0.25">
      <c r="A54889">
        <v>54888</v>
      </c>
      <c r="D54889" t="str">
        <f t="shared" ca="1" si="857"/>
        <v>2016-04-17 15:22:0</v>
      </c>
    </row>
    <row r="54890" spans="1:4" x14ac:dyDescent="0.25">
      <c r="A54890">
        <v>54889</v>
      </c>
      <c r="D54890" t="str">
        <f t="shared" ca="1" si="857"/>
        <v>2016-05-10 22:58:1</v>
      </c>
    </row>
    <row r="54891" spans="1:4" x14ac:dyDescent="0.25">
      <c r="A54891">
        <v>54890</v>
      </c>
      <c r="D54891" t="str">
        <f t="shared" ca="1" si="857"/>
        <v>2016-05-07 23:54:24</v>
      </c>
    </row>
    <row r="54892" spans="1:4" x14ac:dyDescent="0.25">
      <c r="A54892">
        <v>54891</v>
      </c>
      <c r="D54892" t="str">
        <f t="shared" ca="1" si="857"/>
        <v>2016-02-11 20:36:25</v>
      </c>
    </row>
    <row r="54893" spans="1:4" x14ac:dyDescent="0.25">
      <c r="A54893">
        <v>54892</v>
      </c>
      <c r="D54893" t="str">
        <f t="shared" ca="1" si="857"/>
        <v>2016-05-24 20:4:10</v>
      </c>
    </row>
    <row r="54894" spans="1:4" x14ac:dyDescent="0.25">
      <c r="A54894">
        <v>54893</v>
      </c>
      <c r="D54894" t="str">
        <f t="shared" ca="1" si="857"/>
        <v>2016-03-28 3:16:29</v>
      </c>
    </row>
    <row r="54895" spans="1:4" x14ac:dyDescent="0.25">
      <c r="A54895">
        <v>54894</v>
      </c>
      <c r="D54895" t="str">
        <f t="shared" ca="1" si="857"/>
        <v>2016-02-04 20:29:7</v>
      </c>
    </row>
    <row r="54896" spans="1:4" x14ac:dyDescent="0.25">
      <c r="A54896">
        <v>54895</v>
      </c>
      <c r="D54896" t="str">
        <f t="shared" ca="1" si="857"/>
        <v>2016-03-16 22:9:12</v>
      </c>
    </row>
    <row r="54897" spans="1:4" x14ac:dyDescent="0.25">
      <c r="A54897">
        <v>54896</v>
      </c>
      <c r="D54897" t="str">
        <f t="shared" ca="1" si="857"/>
        <v>2016-03-24 6:15:44</v>
      </c>
    </row>
    <row r="54898" spans="1:4" x14ac:dyDescent="0.25">
      <c r="A54898">
        <v>54897</v>
      </c>
      <c r="D54898" t="str">
        <f t="shared" ca="1" si="857"/>
        <v>2016-05-30 16:51:23</v>
      </c>
    </row>
    <row r="54899" spans="1:4" x14ac:dyDescent="0.25">
      <c r="A54899">
        <v>54898</v>
      </c>
      <c r="D54899" t="str">
        <f t="shared" ca="1" si="857"/>
        <v>2016-03-08 7:50:23</v>
      </c>
    </row>
    <row r="54900" spans="1:4" x14ac:dyDescent="0.25">
      <c r="A54900">
        <v>54899</v>
      </c>
      <c r="D54900" t="str">
        <f t="shared" ca="1" si="857"/>
        <v>2016-02-18 6:5:25</v>
      </c>
    </row>
    <row r="54901" spans="1:4" x14ac:dyDescent="0.25">
      <c r="A54901">
        <v>54900</v>
      </c>
      <c r="D54901" t="str">
        <f t="shared" ca="1" si="857"/>
        <v>2016-04-29 0:6:11</v>
      </c>
    </row>
    <row r="54902" spans="1:4" x14ac:dyDescent="0.25">
      <c r="A54902">
        <v>54901</v>
      </c>
      <c r="D54902" t="str">
        <f t="shared" ca="1" si="857"/>
        <v>2016-05-21 12:20:1</v>
      </c>
    </row>
    <row r="54903" spans="1:4" x14ac:dyDescent="0.25">
      <c r="A54903">
        <v>54902</v>
      </c>
      <c r="D54903" t="str">
        <f t="shared" ca="1" si="857"/>
        <v>2016-05-06 14:19:4</v>
      </c>
    </row>
    <row r="54904" spans="1:4" x14ac:dyDescent="0.25">
      <c r="A54904">
        <v>54903</v>
      </c>
      <c r="D54904" t="str">
        <f t="shared" ca="1" si="857"/>
        <v>2016-04-14 16:38:2</v>
      </c>
    </row>
    <row r="54905" spans="1:4" x14ac:dyDescent="0.25">
      <c r="A54905">
        <v>54904</v>
      </c>
      <c r="D54905" t="str">
        <f t="shared" ca="1" si="857"/>
        <v>2016-02-08 19:53:27</v>
      </c>
    </row>
    <row r="54906" spans="1:4" x14ac:dyDescent="0.25">
      <c r="A54906">
        <v>54905</v>
      </c>
      <c r="D54906" t="str">
        <f t="shared" ca="1" si="857"/>
        <v>2016-04-25 21:54:9</v>
      </c>
    </row>
    <row r="54907" spans="1:4" x14ac:dyDescent="0.25">
      <c r="A54907">
        <v>54906</v>
      </c>
      <c r="D54907" t="str">
        <f t="shared" ca="1" si="857"/>
        <v>2016-02-06 7:0:56</v>
      </c>
    </row>
    <row r="54908" spans="1:4" x14ac:dyDescent="0.25">
      <c r="A54908">
        <v>54907</v>
      </c>
      <c r="D54908" t="str">
        <f t="shared" ca="1" si="857"/>
        <v>2016-05-15 0:46:5</v>
      </c>
    </row>
    <row r="54909" spans="1:4" x14ac:dyDescent="0.25">
      <c r="A54909">
        <v>54908</v>
      </c>
      <c r="D54909" t="str">
        <f t="shared" ca="1" si="857"/>
        <v>2016-05-27 18:16:34</v>
      </c>
    </row>
    <row r="54910" spans="1:4" x14ac:dyDescent="0.25">
      <c r="A54910">
        <v>54909</v>
      </c>
      <c r="D54910" t="str">
        <f t="shared" ca="1" si="857"/>
        <v>2016-03-07 2:54:47</v>
      </c>
    </row>
    <row r="54911" spans="1:4" x14ac:dyDescent="0.25">
      <c r="A54911">
        <v>54910</v>
      </c>
      <c r="D54911" t="str">
        <f t="shared" ca="1" si="857"/>
        <v>2016-05-04 13:34:37</v>
      </c>
    </row>
    <row r="54912" spans="1:4" x14ac:dyDescent="0.25">
      <c r="A54912">
        <v>54911</v>
      </c>
      <c r="D54912" t="str">
        <f t="shared" ca="1" si="857"/>
        <v>2016-01-11 2:52:3</v>
      </c>
    </row>
    <row r="54913" spans="1:4" x14ac:dyDescent="0.25">
      <c r="A54913">
        <v>54912</v>
      </c>
      <c r="D54913" t="str">
        <f t="shared" ca="1" si="857"/>
        <v>2016-02-21 5:9:43</v>
      </c>
    </row>
    <row r="54914" spans="1:4" x14ac:dyDescent="0.25">
      <c r="A54914">
        <v>54913</v>
      </c>
      <c r="D54914" t="str">
        <f t="shared" ref="D54914:D54977" ca="1" si="858">TEXT(RAND()*("2016-05-31 12:00:00"-"2016-1-1 9:00")+"2016-1-1 9:00:00","yyyy-mm-dd h:m:s")</f>
        <v>2016-05-21 21:47:37</v>
      </c>
    </row>
    <row r="54915" spans="1:4" x14ac:dyDescent="0.25">
      <c r="A54915">
        <v>54914</v>
      </c>
      <c r="D54915" t="str">
        <f t="shared" ca="1" si="858"/>
        <v>2016-02-14 4:38:31</v>
      </c>
    </row>
    <row r="54916" spans="1:4" x14ac:dyDescent="0.25">
      <c r="A54916">
        <v>54915</v>
      </c>
      <c r="D54916" t="str">
        <f t="shared" ca="1" si="858"/>
        <v>2016-03-03 2:55:26</v>
      </c>
    </row>
    <row r="54917" spans="1:4" x14ac:dyDescent="0.25">
      <c r="A54917">
        <v>54916</v>
      </c>
      <c r="D54917" t="str">
        <f t="shared" ca="1" si="858"/>
        <v>2016-02-05 22:16:11</v>
      </c>
    </row>
    <row r="54918" spans="1:4" x14ac:dyDescent="0.25">
      <c r="A54918">
        <v>54917</v>
      </c>
      <c r="D54918" t="str">
        <f t="shared" ca="1" si="858"/>
        <v>2016-05-18 18:2:43</v>
      </c>
    </row>
    <row r="54919" spans="1:4" x14ac:dyDescent="0.25">
      <c r="A54919">
        <v>54918</v>
      </c>
      <c r="D54919" t="str">
        <f t="shared" ca="1" si="858"/>
        <v>2016-01-08 15:33:23</v>
      </c>
    </row>
    <row r="54920" spans="1:4" x14ac:dyDescent="0.25">
      <c r="A54920">
        <v>54919</v>
      </c>
      <c r="D54920" t="str">
        <f t="shared" ca="1" si="858"/>
        <v>2016-04-19 15:49:45</v>
      </c>
    </row>
    <row r="54921" spans="1:4" x14ac:dyDescent="0.25">
      <c r="A54921">
        <v>54920</v>
      </c>
      <c r="D54921" t="str">
        <f t="shared" ca="1" si="858"/>
        <v>2016-05-19 9:14:24</v>
      </c>
    </row>
    <row r="54922" spans="1:4" x14ac:dyDescent="0.25">
      <c r="A54922">
        <v>54921</v>
      </c>
      <c r="D54922" t="str">
        <f t="shared" ca="1" si="858"/>
        <v>2016-03-06 15:35:2</v>
      </c>
    </row>
    <row r="54923" spans="1:4" x14ac:dyDescent="0.25">
      <c r="A54923">
        <v>54922</v>
      </c>
      <c r="D54923" t="str">
        <f t="shared" ca="1" si="858"/>
        <v>2016-05-11 11:29:15</v>
      </c>
    </row>
    <row r="54924" spans="1:4" x14ac:dyDescent="0.25">
      <c r="A54924">
        <v>54923</v>
      </c>
      <c r="D54924" t="str">
        <f t="shared" ca="1" si="858"/>
        <v>2016-04-21 20:22:24</v>
      </c>
    </row>
    <row r="54925" spans="1:4" x14ac:dyDescent="0.25">
      <c r="A54925">
        <v>54924</v>
      </c>
      <c r="D54925" t="str">
        <f t="shared" ca="1" si="858"/>
        <v>2016-04-24 4:23:2</v>
      </c>
    </row>
    <row r="54926" spans="1:4" x14ac:dyDescent="0.25">
      <c r="A54926">
        <v>54925</v>
      </c>
      <c r="D54926" t="str">
        <f t="shared" ca="1" si="858"/>
        <v>2016-05-30 9:37:47</v>
      </c>
    </row>
    <row r="54927" spans="1:4" x14ac:dyDescent="0.25">
      <c r="A54927">
        <v>54926</v>
      </c>
      <c r="D54927" t="str">
        <f t="shared" ca="1" si="858"/>
        <v>2016-05-13 21:36:11</v>
      </c>
    </row>
    <row r="54928" spans="1:4" x14ac:dyDescent="0.25">
      <c r="A54928">
        <v>54927</v>
      </c>
      <c r="D54928" t="str">
        <f t="shared" ca="1" si="858"/>
        <v>2016-05-07 6:52:55</v>
      </c>
    </row>
    <row r="54929" spans="1:4" x14ac:dyDescent="0.25">
      <c r="A54929">
        <v>54928</v>
      </c>
      <c r="D54929" t="str">
        <f t="shared" ca="1" si="858"/>
        <v>2016-01-27 4:8:53</v>
      </c>
    </row>
    <row r="54930" spans="1:4" x14ac:dyDescent="0.25">
      <c r="A54930">
        <v>54929</v>
      </c>
      <c r="D54930" t="str">
        <f t="shared" ca="1" si="858"/>
        <v>2016-02-01 12:4:6</v>
      </c>
    </row>
    <row r="54931" spans="1:4" x14ac:dyDescent="0.25">
      <c r="A54931">
        <v>54930</v>
      </c>
      <c r="D54931" t="str">
        <f t="shared" ca="1" si="858"/>
        <v>2016-01-16 1:48:17</v>
      </c>
    </row>
    <row r="54932" spans="1:4" x14ac:dyDescent="0.25">
      <c r="A54932">
        <v>54931</v>
      </c>
      <c r="D54932" t="str">
        <f t="shared" ca="1" si="858"/>
        <v>2016-03-10 18:44:18</v>
      </c>
    </row>
    <row r="54933" spans="1:4" x14ac:dyDescent="0.25">
      <c r="A54933">
        <v>54932</v>
      </c>
      <c r="D54933" t="str">
        <f t="shared" ca="1" si="858"/>
        <v>2016-02-15 18:0:3</v>
      </c>
    </row>
    <row r="54934" spans="1:4" x14ac:dyDescent="0.25">
      <c r="A54934">
        <v>54933</v>
      </c>
      <c r="D54934" t="str">
        <f t="shared" ca="1" si="858"/>
        <v>2016-04-20 12:21:4</v>
      </c>
    </row>
    <row r="54935" spans="1:4" x14ac:dyDescent="0.25">
      <c r="A54935">
        <v>54934</v>
      </c>
      <c r="D54935" t="str">
        <f t="shared" ca="1" si="858"/>
        <v>2016-03-09 8:17:10</v>
      </c>
    </row>
    <row r="54936" spans="1:4" x14ac:dyDescent="0.25">
      <c r="A54936">
        <v>54935</v>
      </c>
      <c r="D54936" t="str">
        <f t="shared" ca="1" si="858"/>
        <v>2016-03-25 3:29:44</v>
      </c>
    </row>
    <row r="54937" spans="1:4" x14ac:dyDescent="0.25">
      <c r="A54937">
        <v>54936</v>
      </c>
      <c r="D54937" t="str">
        <f t="shared" ca="1" si="858"/>
        <v>2016-04-11 19:39:29</v>
      </c>
    </row>
    <row r="54938" spans="1:4" x14ac:dyDescent="0.25">
      <c r="A54938">
        <v>54937</v>
      </c>
      <c r="D54938" t="str">
        <f t="shared" ca="1" si="858"/>
        <v>2016-03-13 23:49:50</v>
      </c>
    </row>
    <row r="54939" spans="1:4" x14ac:dyDescent="0.25">
      <c r="A54939">
        <v>54938</v>
      </c>
      <c r="D54939" t="str">
        <f t="shared" ca="1" si="858"/>
        <v>2016-01-10 19:5:6</v>
      </c>
    </row>
    <row r="54940" spans="1:4" x14ac:dyDescent="0.25">
      <c r="A54940">
        <v>54939</v>
      </c>
      <c r="D54940" t="str">
        <f t="shared" ca="1" si="858"/>
        <v>2016-01-19 5:17:48</v>
      </c>
    </row>
    <row r="54941" spans="1:4" x14ac:dyDescent="0.25">
      <c r="A54941">
        <v>54940</v>
      </c>
      <c r="D54941" t="str">
        <f t="shared" ca="1" si="858"/>
        <v>2016-02-23 6:14:36</v>
      </c>
    </row>
    <row r="54942" spans="1:4" x14ac:dyDescent="0.25">
      <c r="A54942">
        <v>54941</v>
      </c>
      <c r="D54942" t="str">
        <f t="shared" ca="1" si="858"/>
        <v>2016-01-08 4:56:52</v>
      </c>
    </row>
    <row r="54943" spans="1:4" x14ac:dyDescent="0.25">
      <c r="A54943">
        <v>54942</v>
      </c>
      <c r="D54943" t="str">
        <f t="shared" ca="1" si="858"/>
        <v>2016-03-28 11:55:9</v>
      </c>
    </row>
    <row r="54944" spans="1:4" x14ac:dyDescent="0.25">
      <c r="A54944">
        <v>54943</v>
      </c>
      <c r="D54944" t="str">
        <f t="shared" ca="1" si="858"/>
        <v>2016-03-20 8:26:1</v>
      </c>
    </row>
    <row r="54945" spans="1:4" x14ac:dyDescent="0.25">
      <c r="A54945">
        <v>54944</v>
      </c>
      <c r="D54945" t="str">
        <f t="shared" ca="1" si="858"/>
        <v>2016-04-22 2:14:36</v>
      </c>
    </row>
    <row r="54946" spans="1:4" x14ac:dyDescent="0.25">
      <c r="A54946">
        <v>54945</v>
      </c>
      <c r="D54946" t="str">
        <f t="shared" ca="1" si="858"/>
        <v>2016-03-03 20:37:36</v>
      </c>
    </row>
    <row r="54947" spans="1:4" x14ac:dyDescent="0.25">
      <c r="A54947">
        <v>54946</v>
      </c>
      <c r="D54947" t="str">
        <f t="shared" ca="1" si="858"/>
        <v>2016-05-20 18:36:20</v>
      </c>
    </row>
    <row r="54948" spans="1:4" x14ac:dyDescent="0.25">
      <c r="A54948">
        <v>54947</v>
      </c>
      <c r="D54948" t="str">
        <f t="shared" ca="1" si="858"/>
        <v>2016-02-26 14:1:50</v>
      </c>
    </row>
    <row r="54949" spans="1:4" x14ac:dyDescent="0.25">
      <c r="A54949">
        <v>54948</v>
      </c>
      <c r="D54949" t="str">
        <f t="shared" ca="1" si="858"/>
        <v>2016-03-14 4:17:25</v>
      </c>
    </row>
    <row r="54950" spans="1:4" x14ac:dyDescent="0.25">
      <c r="A54950">
        <v>54949</v>
      </c>
      <c r="D54950" t="str">
        <f t="shared" ca="1" si="858"/>
        <v>2016-05-10 0:39:58</v>
      </c>
    </row>
    <row r="54951" spans="1:4" x14ac:dyDescent="0.25">
      <c r="A54951">
        <v>54950</v>
      </c>
      <c r="D54951" t="str">
        <f t="shared" ca="1" si="858"/>
        <v>2016-01-12 20:43:53</v>
      </c>
    </row>
    <row r="54952" spans="1:4" x14ac:dyDescent="0.25">
      <c r="A54952">
        <v>54951</v>
      </c>
      <c r="D54952" t="str">
        <f t="shared" ca="1" si="858"/>
        <v>2016-04-29 13:31:23</v>
      </c>
    </row>
    <row r="54953" spans="1:4" x14ac:dyDescent="0.25">
      <c r="A54953">
        <v>54952</v>
      </c>
      <c r="D54953" t="str">
        <f t="shared" ca="1" si="858"/>
        <v>2016-02-26 5:44:0</v>
      </c>
    </row>
    <row r="54954" spans="1:4" x14ac:dyDescent="0.25">
      <c r="A54954">
        <v>54953</v>
      </c>
      <c r="D54954" t="str">
        <f t="shared" ca="1" si="858"/>
        <v>2016-01-11 6:47:42</v>
      </c>
    </row>
    <row r="54955" spans="1:4" x14ac:dyDescent="0.25">
      <c r="A54955">
        <v>54954</v>
      </c>
      <c r="D54955" t="str">
        <f t="shared" ca="1" si="858"/>
        <v>2016-04-17 23:17:19</v>
      </c>
    </row>
    <row r="54956" spans="1:4" x14ac:dyDescent="0.25">
      <c r="A54956">
        <v>54955</v>
      </c>
      <c r="D54956" t="str">
        <f t="shared" ca="1" si="858"/>
        <v>2016-04-30 1:46:2</v>
      </c>
    </row>
    <row r="54957" spans="1:4" x14ac:dyDescent="0.25">
      <c r="A54957">
        <v>54956</v>
      </c>
      <c r="D54957" t="str">
        <f t="shared" ca="1" si="858"/>
        <v>2016-05-14 23:20:17</v>
      </c>
    </row>
    <row r="54958" spans="1:4" x14ac:dyDescent="0.25">
      <c r="A54958">
        <v>54957</v>
      </c>
      <c r="D54958" t="str">
        <f t="shared" ca="1" si="858"/>
        <v>2016-02-04 10:8:24</v>
      </c>
    </row>
    <row r="54959" spans="1:4" x14ac:dyDescent="0.25">
      <c r="A54959">
        <v>54958</v>
      </c>
      <c r="D54959" t="str">
        <f t="shared" ca="1" si="858"/>
        <v>2016-02-08 15:7:1</v>
      </c>
    </row>
    <row r="54960" spans="1:4" x14ac:dyDescent="0.25">
      <c r="A54960">
        <v>54959</v>
      </c>
      <c r="D54960" t="str">
        <f t="shared" ca="1" si="858"/>
        <v>2016-02-22 22:18:26</v>
      </c>
    </row>
    <row r="54961" spans="1:4" x14ac:dyDescent="0.25">
      <c r="A54961">
        <v>54960</v>
      </c>
      <c r="D54961" t="str">
        <f t="shared" ca="1" si="858"/>
        <v>2016-04-29 20:17:27</v>
      </c>
    </row>
    <row r="54962" spans="1:4" x14ac:dyDescent="0.25">
      <c r="A54962">
        <v>54961</v>
      </c>
      <c r="D54962" t="str">
        <f t="shared" ca="1" si="858"/>
        <v>2016-04-11 1:24:33</v>
      </c>
    </row>
    <row r="54963" spans="1:4" x14ac:dyDescent="0.25">
      <c r="A54963">
        <v>54962</v>
      </c>
      <c r="D54963" t="str">
        <f t="shared" ca="1" si="858"/>
        <v>2016-02-27 21:13:17</v>
      </c>
    </row>
    <row r="54964" spans="1:4" x14ac:dyDescent="0.25">
      <c r="A54964">
        <v>54963</v>
      </c>
      <c r="D54964" t="str">
        <f t="shared" ca="1" si="858"/>
        <v>2016-02-09 0:58:2</v>
      </c>
    </row>
    <row r="54965" spans="1:4" x14ac:dyDescent="0.25">
      <c r="A54965">
        <v>54964</v>
      </c>
      <c r="D54965" t="str">
        <f t="shared" ca="1" si="858"/>
        <v>2016-02-11 8:24:21</v>
      </c>
    </row>
    <row r="54966" spans="1:4" x14ac:dyDescent="0.25">
      <c r="A54966">
        <v>54965</v>
      </c>
      <c r="D54966" t="str">
        <f t="shared" ca="1" si="858"/>
        <v>2016-01-23 4:17:4</v>
      </c>
    </row>
    <row r="54967" spans="1:4" x14ac:dyDescent="0.25">
      <c r="A54967">
        <v>54966</v>
      </c>
      <c r="D54967" t="str">
        <f t="shared" ca="1" si="858"/>
        <v>2016-01-22 15:36:8</v>
      </c>
    </row>
    <row r="54968" spans="1:4" x14ac:dyDescent="0.25">
      <c r="A54968">
        <v>54967</v>
      </c>
      <c r="D54968" t="str">
        <f t="shared" ca="1" si="858"/>
        <v>2016-01-26 21:14:47</v>
      </c>
    </row>
    <row r="54969" spans="1:4" x14ac:dyDescent="0.25">
      <c r="A54969">
        <v>54968</v>
      </c>
      <c r="D54969" t="str">
        <f t="shared" ca="1" si="858"/>
        <v>2016-03-27 2:16:8</v>
      </c>
    </row>
    <row r="54970" spans="1:4" x14ac:dyDescent="0.25">
      <c r="A54970">
        <v>54969</v>
      </c>
      <c r="D54970" t="str">
        <f t="shared" ca="1" si="858"/>
        <v>2016-05-03 21:48:33</v>
      </c>
    </row>
    <row r="54971" spans="1:4" x14ac:dyDescent="0.25">
      <c r="A54971">
        <v>54970</v>
      </c>
      <c r="D54971" t="str">
        <f t="shared" ca="1" si="858"/>
        <v>2016-04-26 15:26:35</v>
      </c>
    </row>
    <row r="54972" spans="1:4" x14ac:dyDescent="0.25">
      <c r="A54972">
        <v>54971</v>
      </c>
      <c r="D54972" t="str">
        <f t="shared" ca="1" si="858"/>
        <v>2016-05-09 8:9:5</v>
      </c>
    </row>
    <row r="54973" spans="1:4" x14ac:dyDescent="0.25">
      <c r="A54973">
        <v>54972</v>
      </c>
      <c r="D54973" t="str">
        <f t="shared" ca="1" si="858"/>
        <v>2016-01-06 0:8:53</v>
      </c>
    </row>
    <row r="54974" spans="1:4" x14ac:dyDescent="0.25">
      <c r="A54974">
        <v>54973</v>
      </c>
      <c r="D54974" t="str">
        <f t="shared" ca="1" si="858"/>
        <v>2016-03-25 22:12:5</v>
      </c>
    </row>
    <row r="54975" spans="1:4" x14ac:dyDescent="0.25">
      <c r="A54975">
        <v>54974</v>
      </c>
      <c r="D54975" t="str">
        <f t="shared" ca="1" si="858"/>
        <v>2016-01-28 0:27:56</v>
      </c>
    </row>
    <row r="54976" spans="1:4" x14ac:dyDescent="0.25">
      <c r="A54976">
        <v>54975</v>
      </c>
      <c r="D54976" t="str">
        <f t="shared" ca="1" si="858"/>
        <v>2016-02-04 11:9:38</v>
      </c>
    </row>
    <row r="54977" spans="1:4" x14ac:dyDescent="0.25">
      <c r="A54977">
        <v>54976</v>
      </c>
      <c r="D54977" t="str">
        <f t="shared" ca="1" si="858"/>
        <v>2016-04-12 1:53:56</v>
      </c>
    </row>
    <row r="54978" spans="1:4" x14ac:dyDescent="0.25">
      <c r="A54978">
        <v>54977</v>
      </c>
      <c r="D54978" t="str">
        <f t="shared" ref="D54978:D55041" ca="1" si="859">TEXT(RAND()*("2016-05-31 12:00:00"-"2016-1-1 9:00")+"2016-1-1 9:00:00","yyyy-mm-dd h:m:s")</f>
        <v>2016-05-29 1:34:9</v>
      </c>
    </row>
    <row r="54979" spans="1:4" x14ac:dyDescent="0.25">
      <c r="A54979">
        <v>54978</v>
      </c>
      <c r="D54979" t="str">
        <f t="shared" ca="1" si="859"/>
        <v>2016-05-24 4:47:56</v>
      </c>
    </row>
    <row r="54980" spans="1:4" x14ac:dyDescent="0.25">
      <c r="A54980">
        <v>54979</v>
      </c>
      <c r="D54980" t="str">
        <f t="shared" ca="1" si="859"/>
        <v>2016-03-26 0:54:43</v>
      </c>
    </row>
    <row r="54981" spans="1:4" x14ac:dyDescent="0.25">
      <c r="A54981">
        <v>54980</v>
      </c>
      <c r="D54981" t="str">
        <f t="shared" ca="1" si="859"/>
        <v>2016-02-02 6:7:38</v>
      </c>
    </row>
    <row r="54982" spans="1:4" x14ac:dyDescent="0.25">
      <c r="A54982">
        <v>54981</v>
      </c>
      <c r="D54982" t="str">
        <f t="shared" ca="1" si="859"/>
        <v>2016-03-18 20:12:54</v>
      </c>
    </row>
    <row r="54983" spans="1:4" x14ac:dyDescent="0.25">
      <c r="A54983">
        <v>54982</v>
      </c>
      <c r="D54983" t="str">
        <f t="shared" ca="1" si="859"/>
        <v>2016-02-13 9:37:23</v>
      </c>
    </row>
    <row r="54984" spans="1:4" x14ac:dyDescent="0.25">
      <c r="A54984">
        <v>54983</v>
      </c>
      <c r="D54984" t="str">
        <f t="shared" ca="1" si="859"/>
        <v>2016-02-16 22:31:15</v>
      </c>
    </row>
    <row r="54985" spans="1:4" x14ac:dyDescent="0.25">
      <c r="A54985">
        <v>54984</v>
      </c>
      <c r="D54985" t="str">
        <f t="shared" ca="1" si="859"/>
        <v>2016-02-16 16:4:20</v>
      </c>
    </row>
    <row r="54986" spans="1:4" x14ac:dyDescent="0.25">
      <c r="A54986">
        <v>54985</v>
      </c>
      <c r="D54986" t="str">
        <f t="shared" ca="1" si="859"/>
        <v>2016-05-28 15:59:3</v>
      </c>
    </row>
    <row r="54987" spans="1:4" x14ac:dyDescent="0.25">
      <c r="A54987">
        <v>54986</v>
      </c>
      <c r="D54987" t="str">
        <f t="shared" ca="1" si="859"/>
        <v>2016-04-03 12:40:1</v>
      </c>
    </row>
    <row r="54988" spans="1:4" x14ac:dyDescent="0.25">
      <c r="A54988">
        <v>54987</v>
      </c>
      <c r="D54988" t="str">
        <f t="shared" ca="1" si="859"/>
        <v>2016-02-07 5:8:17</v>
      </c>
    </row>
    <row r="54989" spans="1:4" x14ac:dyDescent="0.25">
      <c r="A54989">
        <v>54988</v>
      </c>
      <c r="D54989" t="str">
        <f t="shared" ca="1" si="859"/>
        <v>2016-01-19 0:16:50</v>
      </c>
    </row>
    <row r="54990" spans="1:4" x14ac:dyDescent="0.25">
      <c r="A54990">
        <v>54989</v>
      </c>
      <c r="D54990" t="str">
        <f t="shared" ca="1" si="859"/>
        <v>2016-01-24 3:31:6</v>
      </c>
    </row>
    <row r="54991" spans="1:4" x14ac:dyDescent="0.25">
      <c r="A54991">
        <v>54990</v>
      </c>
      <c r="D54991" t="str">
        <f t="shared" ca="1" si="859"/>
        <v>2016-04-28 22:33:25</v>
      </c>
    </row>
    <row r="54992" spans="1:4" x14ac:dyDescent="0.25">
      <c r="A54992">
        <v>54991</v>
      </c>
      <c r="D54992" t="str">
        <f t="shared" ca="1" si="859"/>
        <v>2016-05-02 23:52:32</v>
      </c>
    </row>
    <row r="54993" spans="1:4" x14ac:dyDescent="0.25">
      <c r="A54993">
        <v>54992</v>
      </c>
      <c r="D54993" t="str">
        <f t="shared" ca="1" si="859"/>
        <v>2016-01-24 19:24:37</v>
      </c>
    </row>
    <row r="54994" spans="1:4" x14ac:dyDescent="0.25">
      <c r="A54994">
        <v>54993</v>
      </c>
      <c r="D54994" t="str">
        <f t="shared" ca="1" si="859"/>
        <v>2016-02-06 17:24:35</v>
      </c>
    </row>
    <row r="54995" spans="1:4" x14ac:dyDescent="0.25">
      <c r="A54995">
        <v>54994</v>
      </c>
      <c r="D54995" t="str">
        <f t="shared" ca="1" si="859"/>
        <v>2016-03-13 20:18:8</v>
      </c>
    </row>
    <row r="54996" spans="1:4" x14ac:dyDescent="0.25">
      <c r="A54996">
        <v>54995</v>
      </c>
      <c r="D54996" t="str">
        <f t="shared" ca="1" si="859"/>
        <v>2016-04-30 6:2:47</v>
      </c>
    </row>
    <row r="54997" spans="1:4" x14ac:dyDescent="0.25">
      <c r="A54997">
        <v>54996</v>
      </c>
      <c r="D54997" t="str">
        <f t="shared" ca="1" si="859"/>
        <v>2016-04-16 15:42:34</v>
      </c>
    </row>
    <row r="54998" spans="1:4" x14ac:dyDescent="0.25">
      <c r="A54998">
        <v>54997</v>
      </c>
      <c r="D54998" t="str">
        <f t="shared" ca="1" si="859"/>
        <v>2016-03-19 21:43:9</v>
      </c>
    </row>
    <row r="54999" spans="1:4" x14ac:dyDescent="0.25">
      <c r="A54999">
        <v>54998</v>
      </c>
      <c r="D54999" t="str">
        <f t="shared" ca="1" si="859"/>
        <v>2016-05-02 1:9:13</v>
      </c>
    </row>
    <row r="55000" spans="1:4" x14ac:dyDescent="0.25">
      <c r="A55000">
        <v>54999</v>
      </c>
      <c r="D55000" t="str">
        <f t="shared" ca="1" si="859"/>
        <v>2016-05-26 21:11:20</v>
      </c>
    </row>
    <row r="55001" spans="1:4" x14ac:dyDescent="0.25">
      <c r="A55001">
        <v>55000</v>
      </c>
      <c r="D55001" t="str">
        <f t="shared" ca="1" si="859"/>
        <v>2016-05-13 0:11:20</v>
      </c>
    </row>
    <row r="55002" spans="1:4" x14ac:dyDescent="0.25">
      <c r="A55002">
        <v>55001</v>
      </c>
      <c r="D55002" t="str">
        <f t="shared" ca="1" si="859"/>
        <v>2016-02-24 11:51:3</v>
      </c>
    </row>
    <row r="55003" spans="1:4" x14ac:dyDescent="0.25">
      <c r="A55003">
        <v>55002</v>
      </c>
      <c r="D55003" t="str">
        <f t="shared" ca="1" si="859"/>
        <v>2016-04-14 5:13:21</v>
      </c>
    </row>
    <row r="55004" spans="1:4" x14ac:dyDescent="0.25">
      <c r="A55004">
        <v>55003</v>
      </c>
      <c r="D55004" t="str">
        <f t="shared" ca="1" si="859"/>
        <v>2016-05-16 17:45:54</v>
      </c>
    </row>
    <row r="55005" spans="1:4" x14ac:dyDescent="0.25">
      <c r="A55005">
        <v>55004</v>
      </c>
      <c r="D55005" t="str">
        <f t="shared" ca="1" si="859"/>
        <v>2016-05-28 0:6:7</v>
      </c>
    </row>
    <row r="55006" spans="1:4" x14ac:dyDescent="0.25">
      <c r="A55006">
        <v>55005</v>
      </c>
      <c r="D55006" t="str">
        <f t="shared" ca="1" si="859"/>
        <v>2016-01-20 20:39:39</v>
      </c>
    </row>
    <row r="55007" spans="1:4" x14ac:dyDescent="0.25">
      <c r="A55007">
        <v>55006</v>
      </c>
      <c r="D55007" t="str">
        <f t="shared" ca="1" si="859"/>
        <v>2016-03-16 9:14:48</v>
      </c>
    </row>
    <row r="55008" spans="1:4" x14ac:dyDescent="0.25">
      <c r="A55008">
        <v>55007</v>
      </c>
      <c r="D55008" t="str">
        <f t="shared" ca="1" si="859"/>
        <v>2016-05-04 8:43:5</v>
      </c>
    </row>
    <row r="55009" spans="1:4" x14ac:dyDescent="0.25">
      <c r="A55009">
        <v>55008</v>
      </c>
      <c r="D55009" t="str">
        <f t="shared" ca="1" si="859"/>
        <v>2016-01-31 23:27:0</v>
      </c>
    </row>
    <row r="55010" spans="1:4" x14ac:dyDescent="0.25">
      <c r="A55010">
        <v>55009</v>
      </c>
      <c r="D55010" t="str">
        <f t="shared" ca="1" si="859"/>
        <v>2016-02-25 19:45:30</v>
      </c>
    </row>
    <row r="55011" spans="1:4" x14ac:dyDescent="0.25">
      <c r="A55011">
        <v>55010</v>
      </c>
      <c r="D55011" t="str">
        <f t="shared" ca="1" si="859"/>
        <v>2016-01-30 8:36:19</v>
      </c>
    </row>
    <row r="55012" spans="1:4" x14ac:dyDescent="0.25">
      <c r="A55012">
        <v>55011</v>
      </c>
      <c r="D55012" t="str">
        <f t="shared" ca="1" si="859"/>
        <v>2016-05-28 12:5:46</v>
      </c>
    </row>
    <row r="55013" spans="1:4" x14ac:dyDescent="0.25">
      <c r="A55013">
        <v>55012</v>
      </c>
      <c r="D55013" t="str">
        <f t="shared" ca="1" si="859"/>
        <v>2016-02-27 15:9:40</v>
      </c>
    </row>
    <row r="55014" spans="1:4" x14ac:dyDescent="0.25">
      <c r="A55014">
        <v>55013</v>
      </c>
      <c r="D55014" t="str">
        <f t="shared" ca="1" si="859"/>
        <v>2016-01-14 7:32:41</v>
      </c>
    </row>
    <row r="55015" spans="1:4" x14ac:dyDescent="0.25">
      <c r="A55015">
        <v>55014</v>
      </c>
      <c r="D55015" t="str">
        <f t="shared" ca="1" si="859"/>
        <v>2016-04-09 21:45:4</v>
      </c>
    </row>
    <row r="55016" spans="1:4" x14ac:dyDescent="0.25">
      <c r="A55016">
        <v>55015</v>
      </c>
      <c r="D55016" t="str">
        <f t="shared" ca="1" si="859"/>
        <v>2016-05-25 0:18:15</v>
      </c>
    </row>
    <row r="55017" spans="1:4" x14ac:dyDescent="0.25">
      <c r="A55017">
        <v>55016</v>
      </c>
      <c r="D55017" t="str">
        <f t="shared" ca="1" si="859"/>
        <v>2016-03-13 23:10:42</v>
      </c>
    </row>
    <row r="55018" spans="1:4" x14ac:dyDescent="0.25">
      <c r="A55018">
        <v>55017</v>
      </c>
      <c r="D55018" t="str">
        <f t="shared" ca="1" si="859"/>
        <v>2016-05-20 21:17:21</v>
      </c>
    </row>
    <row r="55019" spans="1:4" x14ac:dyDescent="0.25">
      <c r="A55019">
        <v>55018</v>
      </c>
      <c r="D55019" t="str">
        <f t="shared" ca="1" si="859"/>
        <v>2016-03-20 15:56:9</v>
      </c>
    </row>
    <row r="55020" spans="1:4" x14ac:dyDescent="0.25">
      <c r="A55020">
        <v>55019</v>
      </c>
      <c r="D55020" t="str">
        <f t="shared" ca="1" si="859"/>
        <v>2016-02-22 10:29:45</v>
      </c>
    </row>
    <row r="55021" spans="1:4" x14ac:dyDescent="0.25">
      <c r="A55021">
        <v>55020</v>
      </c>
      <c r="D55021" t="str">
        <f t="shared" ca="1" si="859"/>
        <v>2016-04-15 16:57:20</v>
      </c>
    </row>
    <row r="55022" spans="1:4" x14ac:dyDescent="0.25">
      <c r="A55022">
        <v>55021</v>
      </c>
      <c r="D55022" t="str">
        <f t="shared" ca="1" si="859"/>
        <v>2016-02-15 21:37:8</v>
      </c>
    </row>
    <row r="55023" spans="1:4" x14ac:dyDescent="0.25">
      <c r="A55023">
        <v>55022</v>
      </c>
      <c r="D55023" t="str">
        <f t="shared" ca="1" si="859"/>
        <v>2016-05-17 18:4:36</v>
      </c>
    </row>
    <row r="55024" spans="1:4" x14ac:dyDescent="0.25">
      <c r="A55024">
        <v>55023</v>
      </c>
      <c r="D55024" t="str">
        <f t="shared" ca="1" si="859"/>
        <v>2016-04-24 6:6:33</v>
      </c>
    </row>
    <row r="55025" spans="1:4" x14ac:dyDescent="0.25">
      <c r="A55025">
        <v>55024</v>
      </c>
      <c r="D55025" t="str">
        <f t="shared" ca="1" si="859"/>
        <v>2016-04-11 18:55:6</v>
      </c>
    </row>
    <row r="55026" spans="1:4" x14ac:dyDescent="0.25">
      <c r="A55026">
        <v>55025</v>
      </c>
      <c r="D55026" t="str">
        <f t="shared" ca="1" si="859"/>
        <v>2016-04-15 1:1:23</v>
      </c>
    </row>
    <row r="55027" spans="1:4" x14ac:dyDescent="0.25">
      <c r="A55027">
        <v>55026</v>
      </c>
      <c r="D55027" t="str">
        <f t="shared" ca="1" si="859"/>
        <v>2016-02-19 23:20:21</v>
      </c>
    </row>
    <row r="55028" spans="1:4" x14ac:dyDescent="0.25">
      <c r="A55028">
        <v>55027</v>
      </c>
      <c r="D55028" t="str">
        <f t="shared" ca="1" si="859"/>
        <v>2016-03-25 17:36:7</v>
      </c>
    </row>
    <row r="55029" spans="1:4" x14ac:dyDescent="0.25">
      <c r="A55029">
        <v>55028</v>
      </c>
      <c r="D55029" t="str">
        <f t="shared" ca="1" si="859"/>
        <v>2016-05-30 18:57:5</v>
      </c>
    </row>
    <row r="55030" spans="1:4" x14ac:dyDescent="0.25">
      <c r="A55030">
        <v>55029</v>
      </c>
      <c r="D55030" t="str">
        <f t="shared" ca="1" si="859"/>
        <v>2016-01-24 2:5:7</v>
      </c>
    </row>
    <row r="55031" spans="1:4" x14ac:dyDescent="0.25">
      <c r="A55031">
        <v>55030</v>
      </c>
      <c r="D55031" t="str">
        <f t="shared" ca="1" si="859"/>
        <v>2016-05-09 13:45:17</v>
      </c>
    </row>
    <row r="55032" spans="1:4" x14ac:dyDescent="0.25">
      <c r="A55032">
        <v>55031</v>
      </c>
      <c r="D55032" t="str">
        <f t="shared" ca="1" si="859"/>
        <v>2016-05-07 18:55:2</v>
      </c>
    </row>
    <row r="55033" spans="1:4" x14ac:dyDescent="0.25">
      <c r="A55033">
        <v>55032</v>
      </c>
      <c r="D55033" t="str">
        <f t="shared" ca="1" si="859"/>
        <v>2016-01-16 3:5:5</v>
      </c>
    </row>
    <row r="55034" spans="1:4" x14ac:dyDescent="0.25">
      <c r="A55034">
        <v>55033</v>
      </c>
      <c r="D55034" t="str">
        <f t="shared" ca="1" si="859"/>
        <v>2016-01-03 9:6:19</v>
      </c>
    </row>
    <row r="55035" spans="1:4" x14ac:dyDescent="0.25">
      <c r="A55035">
        <v>55034</v>
      </c>
      <c r="D55035" t="str">
        <f t="shared" ca="1" si="859"/>
        <v>2016-01-20 11:13:22</v>
      </c>
    </row>
    <row r="55036" spans="1:4" x14ac:dyDescent="0.25">
      <c r="A55036">
        <v>55035</v>
      </c>
      <c r="D55036" t="str">
        <f t="shared" ca="1" si="859"/>
        <v>2016-03-17 21:21:37</v>
      </c>
    </row>
    <row r="55037" spans="1:4" x14ac:dyDescent="0.25">
      <c r="A55037">
        <v>55036</v>
      </c>
      <c r="D55037" t="str">
        <f t="shared" ca="1" si="859"/>
        <v>2016-02-26 11:25:48</v>
      </c>
    </row>
    <row r="55038" spans="1:4" x14ac:dyDescent="0.25">
      <c r="A55038">
        <v>55037</v>
      </c>
      <c r="D55038" t="str">
        <f t="shared" ca="1" si="859"/>
        <v>2016-03-01 9:31:32</v>
      </c>
    </row>
    <row r="55039" spans="1:4" x14ac:dyDescent="0.25">
      <c r="A55039">
        <v>55038</v>
      </c>
      <c r="D55039" t="str">
        <f t="shared" ca="1" si="859"/>
        <v>2016-01-25 1:51:9</v>
      </c>
    </row>
    <row r="55040" spans="1:4" x14ac:dyDescent="0.25">
      <c r="A55040">
        <v>55039</v>
      </c>
      <c r="D55040" t="str">
        <f t="shared" ca="1" si="859"/>
        <v>2016-03-02 13:42:31</v>
      </c>
    </row>
    <row r="55041" spans="1:4" x14ac:dyDescent="0.25">
      <c r="A55041">
        <v>55040</v>
      </c>
      <c r="D55041" t="str">
        <f t="shared" ca="1" si="859"/>
        <v>2016-05-27 8:21:4</v>
      </c>
    </row>
    <row r="55042" spans="1:4" x14ac:dyDescent="0.25">
      <c r="A55042">
        <v>55041</v>
      </c>
      <c r="D55042" t="str">
        <f t="shared" ref="D55042:D55105" ca="1" si="860">TEXT(RAND()*("2016-05-31 12:00:00"-"2016-1-1 9:00")+"2016-1-1 9:00:00","yyyy-mm-dd h:m:s")</f>
        <v>2016-02-08 5:39:28</v>
      </c>
    </row>
    <row r="55043" spans="1:4" x14ac:dyDescent="0.25">
      <c r="A55043">
        <v>55042</v>
      </c>
      <c r="D55043" t="str">
        <f t="shared" ca="1" si="860"/>
        <v>2016-03-04 4:18:49</v>
      </c>
    </row>
    <row r="55044" spans="1:4" x14ac:dyDescent="0.25">
      <c r="A55044">
        <v>55043</v>
      </c>
      <c r="D55044" t="str">
        <f t="shared" ca="1" si="860"/>
        <v>2016-03-18 3:14:40</v>
      </c>
    </row>
    <row r="55045" spans="1:4" x14ac:dyDescent="0.25">
      <c r="A55045">
        <v>55044</v>
      </c>
      <c r="D55045" t="str">
        <f t="shared" ca="1" si="860"/>
        <v>2016-05-29 8:29:40</v>
      </c>
    </row>
    <row r="55046" spans="1:4" x14ac:dyDescent="0.25">
      <c r="A55046">
        <v>55045</v>
      </c>
      <c r="D55046" t="str">
        <f t="shared" ca="1" si="860"/>
        <v>2016-01-23 8:28:41</v>
      </c>
    </row>
    <row r="55047" spans="1:4" x14ac:dyDescent="0.25">
      <c r="A55047">
        <v>55046</v>
      </c>
      <c r="D55047" t="str">
        <f t="shared" ca="1" si="860"/>
        <v>2016-04-29 12:7:43</v>
      </c>
    </row>
    <row r="55048" spans="1:4" x14ac:dyDescent="0.25">
      <c r="A55048">
        <v>55047</v>
      </c>
      <c r="D55048" t="str">
        <f t="shared" ca="1" si="860"/>
        <v>2016-03-23 13:18:19</v>
      </c>
    </row>
    <row r="55049" spans="1:4" x14ac:dyDescent="0.25">
      <c r="A55049">
        <v>55048</v>
      </c>
      <c r="D55049" t="str">
        <f t="shared" ca="1" si="860"/>
        <v>2016-03-17 6:54:6</v>
      </c>
    </row>
    <row r="55050" spans="1:4" x14ac:dyDescent="0.25">
      <c r="A55050">
        <v>55049</v>
      </c>
      <c r="D55050" t="str">
        <f t="shared" ca="1" si="860"/>
        <v>2016-01-17 3:12:45</v>
      </c>
    </row>
    <row r="55051" spans="1:4" x14ac:dyDescent="0.25">
      <c r="A55051">
        <v>55050</v>
      </c>
      <c r="D55051" t="str">
        <f t="shared" ca="1" si="860"/>
        <v>2016-01-11 13:47:32</v>
      </c>
    </row>
    <row r="55052" spans="1:4" x14ac:dyDescent="0.25">
      <c r="A55052">
        <v>55051</v>
      </c>
      <c r="D55052" t="str">
        <f t="shared" ca="1" si="860"/>
        <v>2016-04-14 22:25:7</v>
      </c>
    </row>
    <row r="55053" spans="1:4" x14ac:dyDescent="0.25">
      <c r="A55053">
        <v>55052</v>
      </c>
      <c r="D55053" t="str">
        <f t="shared" ca="1" si="860"/>
        <v>2016-04-16 0:38:31</v>
      </c>
    </row>
    <row r="55054" spans="1:4" x14ac:dyDescent="0.25">
      <c r="A55054">
        <v>55053</v>
      </c>
      <c r="D55054" t="str">
        <f t="shared" ca="1" si="860"/>
        <v>2016-05-23 21:5:16</v>
      </c>
    </row>
    <row r="55055" spans="1:4" x14ac:dyDescent="0.25">
      <c r="A55055">
        <v>55054</v>
      </c>
      <c r="D55055" t="str">
        <f t="shared" ca="1" si="860"/>
        <v>2016-02-24 14:29:17</v>
      </c>
    </row>
    <row r="55056" spans="1:4" x14ac:dyDescent="0.25">
      <c r="A55056">
        <v>55055</v>
      </c>
      <c r="D55056" t="str">
        <f t="shared" ca="1" si="860"/>
        <v>2016-05-19 14:12:56</v>
      </c>
    </row>
    <row r="55057" spans="1:4" x14ac:dyDescent="0.25">
      <c r="A55057">
        <v>55056</v>
      </c>
      <c r="D55057" t="str">
        <f t="shared" ca="1" si="860"/>
        <v>2016-05-10 22:37:59</v>
      </c>
    </row>
    <row r="55058" spans="1:4" x14ac:dyDescent="0.25">
      <c r="A55058">
        <v>55057</v>
      </c>
      <c r="D55058" t="str">
        <f t="shared" ca="1" si="860"/>
        <v>2016-03-01 21:1:6</v>
      </c>
    </row>
    <row r="55059" spans="1:4" x14ac:dyDescent="0.25">
      <c r="A55059">
        <v>55058</v>
      </c>
      <c r="D55059" t="str">
        <f t="shared" ca="1" si="860"/>
        <v>2016-05-06 22:6:0</v>
      </c>
    </row>
    <row r="55060" spans="1:4" x14ac:dyDescent="0.25">
      <c r="A55060">
        <v>55059</v>
      </c>
      <c r="D55060" t="str">
        <f t="shared" ca="1" si="860"/>
        <v>2016-03-27 12:33:48</v>
      </c>
    </row>
    <row r="55061" spans="1:4" x14ac:dyDescent="0.25">
      <c r="A55061">
        <v>55060</v>
      </c>
      <c r="D55061" t="str">
        <f t="shared" ca="1" si="860"/>
        <v>2016-04-21 2:41:46</v>
      </c>
    </row>
    <row r="55062" spans="1:4" x14ac:dyDescent="0.25">
      <c r="A55062">
        <v>55061</v>
      </c>
      <c r="D55062" t="str">
        <f t="shared" ca="1" si="860"/>
        <v>2016-04-15 12:29:3</v>
      </c>
    </row>
    <row r="55063" spans="1:4" x14ac:dyDescent="0.25">
      <c r="A55063">
        <v>55062</v>
      </c>
      <c r="D55063" t="str">
        <f t="shared" ca="1" si="860"/>
        <v>2016-01-04 2:46:31</v>
      </c>
    </row>
    <row r="55064" spans="1:4" x14ac:dyDescent="0.25">
      <c r="A55064">
        <v>55063</v>
      </c>
      <c r="D55064" t="str">
        <f t="shared" ca="1" si="860"/>
        <v>2016-01-27 20:13:21</v>
      </c>
    </row>
    <row r="55065" spans="1:4" x14ac:dyDescent="0.25">
      <c r="A55065">
        <v>55064</v>
      </c>
      <c r="D55065" t="str">
        <f t="shared" ca="1" si="860"/>
        <v>2016-02-27 3:3:20</v>
      </c>
    </row>
    <row r="55066" spans="1:4" x14ac:dyDescent="0.25">
      <c r="A55066">
        <v>55065</v>
      </c>
      <c r="D55066" t="str">
        <f t="shared" ca="1" si="860"/>
        <v>2016-04-16 19:52:32</v>
      </c>
    </row>
    <row r="55067" spans="1:4" x14ac:dyDescent="0.25">
      <c r="A55067">
        <v>55066</v>
      </c>
      <c r="D55067" t="str">
        <f t="shared" ca="1" si="860"/>
        <v>2016-02-16 11:37:43</v>
      </c>
    </row>
    <row r="55068" spans="1:4" x14ac:dyDescent="0.25">
      <c r="A55068">
        <v>55067</v>
      </c>
      <c r="D55068" t="str">
        <f t="shared" ca="1" si="860"/>
        <v>2016-02-15 23:15:23</v>
      </c>
    </row>
    <row r="55069" spans="1:4" x14ac:dyDescent="0.25">
      <c r="A55069">
        <v>55068</v>
      </c>
      <c r="D55069" t="str">
        <f t="shared" ca="1" si="860"/>
        <v>2016-04-16 3:49:56</v>
      </c>
    </row>
    <row r="55070" spans="1:4" x14ac:dyDescent="0.25">
      <c r="A55070">
        <v>55069</v>
      </c>
      <c r="D55070" t="str">
        <f t="shared" ca="1" si="860"/>
        <v>2016-04-01 14:34:55</v>
      </c>
    </row>
    <row r="55071" spans="1:4" x14ac:dyDescent="0.25">
      <c r="A55071">
        <v>55070</v>
      </c>
      <c r="D55071" t="str">
        <f t="shared" ca="1" si="860"/>
        <v>2016-02-18 3:8:48</v>
      </c>
    </row>
    <row r="55072" spans="1:4" x14ac:dyDescent="0.25">
      <c r="A55072">
        <v>55071</v>
      </c>
      <c r="D55072" t="str">
        <f t="shared" ca="1" si="860"/>
        <v>2016-01-06 10:10:38</v>
      </c>
    </row>
    <row r="55073" spans="1:4" x14ac:dyDescent="0.25">
      <c r="A55073">
        <v>55072</v>
      </c>
      <c r="D55073" t="str">
        <f t="shared" ca="1" si="860"/>
        <v>2016-02-26 20:12:19</v>
      </c>
    </row>
    <row r="55074" spans="1:4" x14ac:dyDescent="0.25">
      <c r="A55074">
        <v>55073</v>
      </c>
      <c r="D55074" t="str">
        <f t="shared" ca="1" si="860"/>
        <v>2016-04-05 5:53:16</v>
      </c>
    </row>
    <row r="55075" spans="1:4" x14ac:dyDescent="0.25">
      <c r="A55075">
        <v>55074</v>
      </c>
      <c r="D55075" t="str">
        <f t="shared" ca="1" si="860"/>
        <v>2016-03-12 16:52:45</v>
      </c>
    </row>
    <row r="55076" spans="1:4" x14ac:dyDescent="0.25">
      <c r="A55076">
        <v>55075</v>
      </c>
      <c r="D55076" t="str">
        <f t="shared" ca="1" si="860"/>
        <v>2016-05-18 3:55:47</v>
      </c>
    </row>
    <row r="55077" spans="1:4" x14ac:dyDescent="0.25">
      <c r="A55077">
        <v>55076</v>
      </c>
      <c r="D55077" t="str">
        <f t="shared" ca="1" si="860"/>
        <v>2016-04-14 14:13:17</v>
      </c>
    </row>
    <row r="55078" spans="1:4" x14ac:dyDescent="0.25">
      <c r="A55078">
        <v>55077</v>
      </c>
      <c r="D55078" t="str">
        <f t="shared" ca="1" si="860"/>
        <v>2016-02-12 9:16:38</v>
      </c>
    </row>
    <row r="55079" spans="1:4" x14ac:dyDescent="0.25">
      <c r="A55079">
        <v>55078</v>
      </c>
      <c r="D55079" t="str">
        <f t="shared" ca="1" si="860"/>
        <v>2016-02-06 13:13:20</v>
      </c>
    </row>
    <row r="55080" spans="1:4" x14ac:dyDescent="0.25">
      <c r="A55080">
        <v>55079</v>
      </c>
      <c r="D55080" t="str">
        <f t="shared" ca="1" si="860"/>
        <v>2016-04-03 8:43:47</v>
      </c>
    </row>
    <row r="55081" spans="1:4" x14ac:dyDescent="0.25">
      <c r="A55081">
        <v>55080</v>
      </c>
      <c r="D55081" t="str">
        <f t="shared" ca="1" si="860"/>
        <v>2016-01-31 18:25:17</v>
      </c>
    </row>
    <row r="55082" spans="1:4" x14ac:dyDescent="0.25">
      <c r="A55082">
        <v>55081</v>
      </c>
      <c r="D55082" t="str">
        <f t="shared" ca="1" si="860"/>
        <v>2016-03-06 0:45:41</v>
      </c>
    </row>
    <row r="55083" spans="1:4" x14ac:dyDescent="0.25">
      <c r="A55083">
        <v>55082</v>
      </c>
      <c r="D55083" t="str">
        <f t="shared" ca="1" si="860"/>
        <v>2016-03-05 22:20:51</v>
      </c>
    </row>
    <row r="55084" spans="1:4" x14ac:dyDescent="0.25">
      <c r="A55084">
        <v>55083</v>
      </c>
      <c r="D55084" t="str">
        <f t="shared" ca="1" si="860"/>
        <v>2016-01-26 11:12:36</v>
      </c>
    </row>
    <row r="55085" spans="1:4" x14ac:dyDescent="0.25">
      <c r="A55085">
        <v>55084</v>
      </c>
      <c r="D55085" t="str">
        <f t="shared" ca="1" si="860"/>
        <v>2016-03-12 1:58:47</v>
      </c>
    </row>
    <row r="55086" spans="1:4" x14ac:dyDescent="0.25">
      <c r="A55086">
        <v>55085</v>
      </c>
      <c r="D55086" t="str">
        <f t="shared" ca="1" si="860"/>
        <v>2016-02-13 12:46:42</v>
      </c>
    </row>
    <row r="55087" spans="1:4" x14ac:dyDescent="0.25">
      <c r="A55087">
        <v>55086</v>
      </c>
      <c r="D55087" t="str">
        <f t="shared" ca="1" si="860"/>
        <v>2016-01-25 20:18:6</v>
      </c>
    </row>
    <row r="55088" spans="1:4" x14ac:dyDescent="0.25">
      <c r="A55088">
        <v>55087</v>
      </c>
      <c r="D55088" t="str">
        <f t="shared" ca="1" si="860"/>
        <v>2016-03-23 11:54:51</v>
      </c>
    </row>
    <row r="55089" spans="1:4" x14ac:dyDescent="0.25">
      <c r="A55089">
        <v>55088</v>
      </c>
      <c r="D55089" t="str">
        <f t="shared" ca="1" si="860"/>
        <v>2016-03-08 12:50:35</v>
      </c>
    </row>
    <row r="55090" spans="1:4" x14ac:dyDescent="0.25">
      <c r="A55090">
        <v>55089</v>
      </c>
      <c r="D55090" t="str">
        <f t="shared" ca="1" si="860"/>
        <v>2016-05-28 3:53:4</v>
      </c>
    </row>
    <row r="55091" spans="1:4" x14ac:dyDescent="0.25">
      <c r="A55091">
        <v>55090</v>
      </c>
      <c r="D55091" t="str">
        <f t="shared" ca="1" si="860"/>
        <v>2016-04-05 4:5:0</v>
      </c>
    </row>
    <row r="55092" spans="1:4" x14ac:dyDescent="0.25">
      <c r="A55092">
        <v>55091</v>
      </c>
      <c r="D55092" t="str">
        <f t="shared" ca="1" si="860"/>
        <v>2016-04-17 5:4:51</v>
      </c>
    </row>
    <row r="55093" spans="1:4" x14ac:dyDescent="0.25">
      <c r="A55093">
        <v>55092</v>
      </c>
      <c r="D55093" t="str">
        <f t="shared" ca="1" si="860"/>
        <v>2016-02-23 0:14:34</v>
      </c>
    </row>
    <row r="55094" spans="1:4" x14ac:dyDescent="0.25">
      <c r="A55094">
        <v>55093</v>
      </c>
      <c r="D55094" t="str">
        <f t="shared" ca="1" si="860"/>
        <v>2016-05-12 20:41:45</v>
      </c>
    </row>
    <row r="55095" spans="1:4" x14ac:dyDescent="0.25">
      <c r="A55095">
        <v>55094</v>
      </c>
      <c r="D55095" t="str">
        <f t="shared" ca="1" si="860"/>
        <v>2016-01-02 19:1:48</v>
      </c>
    </row>
    <row r="55096" spans="1:4" x14ac:dyDescent="0.25">
      <c r="A55096">
        <v>55095</v>
      </c>
      <c r="D55096" t="str">
        <f t="shared" ca="1" si="860"/>
        <v>2016-01-28 1:54:44</v>
      </c>
    </row>
    <row r="55097" spans="1:4" x14ac:dyDescent="0.25">
      <c r="A55097">
        <v>55096</v>
      </c>
      <c r="D55097" t="str">
        <f t="shared" ca="1" si="860"/>
        <v>2016-05-30 13:11:49</v>
      </c>
    </row>
    <row r="55098" spans="1:4" x14ac:dyDescent="0.25">
      <c r="A55098">
        <v>55097</v>
      </c>
      <c r="D55098" t="str">
        <f t="shared" ca="1" si="860"/>
        <v>2016-02-13 18:31:48</v>
      </c>
    </row>
    <row r="55099" spans="1:4" x14ac:dyDescent="0.25">
      <c r="A55099">
        <v>55098</v>
      </c>
      <c r="D55099" t="str">
        <f t="shared" ca="1" si="860"/>
        <v>2016-04-20 4:42:22</v>
      </c>
    </row>
    <row r="55100" spans="1:4" x14ac:dyDescent="0.25">
      <c r="A55100">
        <v>55099</v>
      </c>
      <c r="D55100" t="str">
        <f t="shared" ca="1" si="860"/>
        <v>2016-03-17 8:47:5</v>
      </c>
    </row>
    <row r="55101" spans="1:4" x14ac:dyDescent="0.25">
      <c r="A55101">
        <v>55100</v>
      </c>
      <c r="D55101" t="str">
        <f t="shared" ca="1" si="860"/>
        <v>2016-03-02 17:6:11</v>
      </c>
    </row>
    <row r="55102" spans="1:4" x14ac:dyDescent="0.25">
      <c r="A55102">
        <v>55101</v>
      </c>
      <c r="D55102" t="str">
        <f t="shared" ca="1" si="860"/>
        <v>2016-03-17 4:55:49</v>
      </c>
    </row>
    <row r="55103" spans="1:4" x14ac:dyDescent="0.25">
      <c r="A55103">
        <v>55102</v>
      </c>
      <c r="D55103" t="str">
        <f t="shared" ca="1" si="860"/>
        <v>2016-01-24 0:52:8</v>
      </c>
    </row>
    <row r="55104" spans="1:4" x14ac:dyDescent="0.25">
      <c r="A55104">
        <v>55103</v>
      </c>
      <c r="D55104" t="str">
        <f t="shared" ca="1" si="860"/>
        <v>2016-01-31 13:52:20</v>
      </c>
    </row>
    <row r="55105" spans="1:4" x14ac:dyDescent="0.25">
      <c r="A55105">
        <v>55104</v>
      </c>
      <c r="D55105" t="str">
        <f t="shared" ca="1" si="860"/>
        <v>2016-02-06 19:45:41</v>
      </c>
    </row>
    <row r="55106" spans="1:4" x14ac:dyDescent="0.25">
      <c r="A55106">
        <v>55105</v>
      </c>
      <c r="D55106" t="str">
        <f t="shared" ref="D55106:D55169" ca="1" si="861">TEXT(RAND()*("2016-05-31 12:00:00"-"2016-1-1 9:00")+"2016-1-1 9:00:00","yyyy-mm-dd h:m:s")</f>
        <v>2016-02-14 17:25:16</v>
      </c>
    </row>
    <row r="55107" spans="1:4" x14ac:dyDescent="0.25">
      <c r="A55107">
        <v>55106</v>
      </c>
      <c r="D55107" t="str">
        <f t="shared" ca="1" si="861"/>
        <v>2016-03-22 10:46:48</v>
      </c>
    </row>
    <row r="55108" spans="1:4" x14ac:dyDescent="0.25">
      <c r="A55108">
        <v>55107</v>
      </c>
      <c r="D55108" t="str">
        <f t="shared" ca="1" si="861"/>
        <v>2016-05-21 8:9:32</v>
      </c>
    </row>
    <row r="55109" spans="1:4" x14ac:dyDescent="0.25">
      <c r="A55109">
        <v>55108</v>
      </c>
      <c r="D55109" t="str">
        <f t="shared" ca="1" si="861"/>
        <v>2016-05-03 22:43:17</v>
      </c>
    </row>
    <row r="55110" spans="1:4" x14ac:dyDescent="0.25">
      <c r="A55110">
        <v>55109</v>
      </c>
      <c r="D55110" t="str">
        <f t="shared" ca="1" si="861"/>
        <v>2016-04-11 7:47:9</v>
      </c>
    </row>
    <row r="55111" spans="1:4" x14ac:dyDescent="0.25">
      <c r="A55111">
        <v>55110</v>
      </c>
      <c r="D55111" t="str">
        <f t="shared" ca="1" si="861"/>
        <v>2016-04-25 21:20:4</v>
      </c>
    </row>
    <row r="55112" spans="1:4" x14ac:dyDescent="0.25">
      <c r="A55112">
        <v>55111</v>
      </c>
      <c r="D55112" t="str">
        <f t="shared" ca="1" si="861"/>
        <v>2016-04-15 12:16:22</v>
      </c>
    </row>
    <row r="55113" spans="1:4" x14ac:dyDescent="0.25">
      <c r="A55113">
        <v>55112</v>
      </c>
      <c r="D55113" t="str">
        <f t="shared" ca="1" si="861"/>
        <v>2016-04-29 18:47:23</v>
      </c>
    </row>
    <row r="55114" spans="1:4" x14ac:dyDescent="0.25">
      <c r="A55114">
        <v>55113</v>
      </c>
      <c r="D55114" t="str">
        <f t="shared" ca="1" si="861"/>
        <v>2016-04-23 15:38:19</v>
      </c>
    </row>
    <row r="55115" spans="1:4" x14ac:dyDescent="0.25">
      <c r="A55115">
        <v>55114</v>
      </c>
      <c r="D55115" t="str">
        <f t="shared" ca="1" si="861"/>
        <v>2016-03-31 10:44:59</v>
      </c>
    </row>
    <row r="55116" spans="1:4" x14ac:dyDescent="0.25">
      <c r="A55116">
        <v>55115</v>
      </c>
      <c r="D55116" t="str">
        <f t="shared" ca="1" si="861"/>
        <v>2016-04-26 9:38:5</v>
      </c>
    </row>
    <row r="55117" spans="1:4" x14ac:dyDescent="0.25">
      <c r="A55117">
        <v>55116</v>
      </c>
      <c r="D55117" t="str">
        <f t="shared" ca="1" si="861"/>
        <v>2016-01-25 7:36:21</v>
      </c>
    </row>
    <row r="55118" spans="1:4" x14ac:dyDescent="0.25">
      <c r="A55118">
        <v>55117</v>
      </c>
      <c r="D55118" t="str">
        <f t="shared" ca="1" si="861"/>
        <v>2016-05-22 10:13:6</v>
      </c>
    </row>
    <row r="55119" spans="1:4" x14ac:dyDescent="0.25">
      <c r="A55119">
        <v>55118</v>
      </c>
      <c r="D55119" t="str">
        <f t="shared" ca="1" si="861"/>
        <v>2016-01-05 19:56:48</v>
      </c>
    </row>
    <row r="55120" spans="1:4" x14ac:dyDescent="0.25">
      <c r="A55120">
        <v>55119</v>
      </c>
      <c r="D55120" t="str">
        <f t="shared" ca="1" si="861"/>
        <v>2016-04-12 11:23:6</v>
      </c>
    </row>
    <row r="55121" spans="1:4" x14ac:dyDescent="0.25">
      <c r="A55121">
        <v>55120</v>
      </c>
      <c r="D55121" t="str">
        <f t="shared" ca="1" si="861"/>
        <v>2016-04-15 12:50:29</v>
      </c>
    </row>
    <row r="55122" spans="1:4" x14ac:dyDescent="0.25">
      <c r="A55122">
        <v>55121</v>
      </c>
      <c r="D55122" t="str">
        <f t="shared" ca="1" si="861"/>
        <v>2016-04-26 0:12:10</v>
      </c>
    </row>
    <row r="55123" spans="1:4" x14ac:dyDescent="0.25">
      <c r="A55123">
        <v>55122</v>
      </c>
      <c r="D55123" t="str">
        <f t="shared" ca="1" si="861"/>
        <v>2016-01-20 6:53:42</v>
      </c>
    </row>
    <row r="55124" spans="1:4" x14ac:dyDescent="0.25">
      <c r="A55124">
        <v>55123</v>
      </c>
      <c r="D55124" t="str">
        <f t="shared" ca="1" si="861"/>
        <v>2016-04-11 21:10:0</v>
      </c>
    </row>
    <row r="55125" spans="1:4" x14ac:dyDescent="0.25">
      <c r="A55125">
        <v>55124</v>
      </c>
      <c r="D55125" t="str">
        <f t="shared" ca="1" si="861"/>
        <v>2016-05-10 1:46:8</v>
      </c>
    </row>
    <row r="55126" spans="1:4" x14ac:dyDescent="0.25">
      <c r="A55126">
        <v>55125</v>
      </c>
      <c r="D55126" t="str">
        <f t="shared" ca="1" si="861"/>
        <v>2016-05-16 19:59:43</v>
      </c>
    </row>
    <row r="55127" spans="1:4" x14ac:dyDescent="0.25">
      <c r="A55127">
        <v>55126</v>
      </c>
      <c r="D55127" t="str">
        <f t="shared" ca="1" si="861"/>
        <v>2016-04-24 8:35:30</v>
      </c>
    </row>
    <row r="55128" spans="1:4" x14ac:dyDescent="0.25">
      <c r="A55128">
        <v>55127</v>
      </c>
      <c r="D55128" t="str">
        <f t="shared" ca="1" si="861"/>
        <v>2016-01-01 11:2:22</v>
      </c>
    </row>
    <row r="55129" spans="1:4" x14ac:dyDescent="0.25">
      <c r="A55129">
        <v>55128</v>
      </c>
      <c r="D55129" t="str">
        <f t="shared" ca="1" si="861"/>
        <v>2016-04-03 6:3:19</v>
      </c>
    </row>
    <row r="55130" spans="1:4" x14ac:dyDescent="0.25">
      <c r="A55130">
        <v>55129</v>
      </c>
      <c r="D55130" t="str">
        <f t="shared" ca="1" si="861"/>
        <v>2016-01-22 23:20:1</v>
      </c>
    </row>
    <row r="55131" spans="1:4" x14ac:dyDescent="0.25">
      <c r="A55131">
        <v>55130</v>
      </c>
      <c r="D55131" t="str">
        <f t="shared" ca="1" si="861"/>
        <v>2016-02-27 14:19:11</v>
      </c>
    </row>
    <row r="55132" spans="1:4" x14ac:dyDescent="0.25">
      <c r="A55132">
        <v>55131</v>
      </c>
      <c r="D55132" t="str">
        <f t="shared" ca="1" si="861"/>
        <v>2016-03-11 16:0:43</v>
      </c>
    </row>
    <row r="55133" spans="1:4" x14ac:dyDescent="0.25">
      <c r="A55133">
        <v>55132</v>
      </c>
      <c r="D55133" t="str">
        <f t="shared" ca="1" si="861"/>
        <v>2016-04-12 1:0:6</v>
      </c>
    </row>
    <row r="55134" spans="1:4" x14ac:dyDescent="0.25">
      <c r="A55134">
        <v>55133</v>
      </c>
      <c r="D55134" t="str">
        <f t="shared" ca="1" si="861"/>
        <v>2016-01-19 9:46:46</v>
      </c>
    </row>
    <row r="55135" spans="1:4" x14ac:dyDescent="0.25">
      <c r="A55135">
        <v>55134</v>
      </c>
      <c r="D55135" t="str">
        <f t="shared" ca="1" si="861"/>
        <v>2016-04-19 19:8:1</v>
      </c>
    </row>
    <row r="55136" spans="1:4" x14ac:dyDescent="0.25">
      <c r="A55136">
        <v>55135</v>
      </c>
      <c r="D55136" t="str">
        <f t="shared" ca="1" si="861"/>
        <v>2016-03-22 17:47:19</v>
      </c>
    </row>
    <row r="55137" spans="1:4" x14ac:dyDescent="0.25">
      <c r="A55137">
        <v>55136</v>
      </c>
      <c r="D55137" t="str">
        <f t="shared" ca="1" si="861"/>
        <v>2016-05-31 9:14:34</v>
      </c>
    </row>
    <row r="55138" spans="1:4" x14ac:dyDescent="0.25">
      <c r="A55138">
        <v>55137</v>
      </c>
      <c r="D55138" t="str">
        <f t="shared" ca="1" si="861"/>
        <v>2016-05-28 5:46:15</v>
      </c>
    </row>
    <row r="55139" spans="1:4" x14ac:dyDescent="0.25">
      <c r="A55139">
        <v>55138</v>
      </c>
      <c r="D55139" t="str">
        <f t="shared" ca="1" si="861"/>
        <v>2016-03-05 22:14:9</v>
      </c>
    </row>
    <row r="55140" spans="1:4" x14ac:dyDescent="0.25">
      <c r="A55140">
        <v>55139</v>
      </c>
      <c r="D55140" t="str">
        <f t="shared" ca="1" si="861"/>
        <v>2016-04-02 12:32:44</v>
      </c>
    </row>
    <row r="55141" spans="1:4" x14ac:dyDescent="0.25">
      <c r="A55141">
        <v>55140</v>
      </c>
      <c r="D55141" t="str">
        <f t="shared" ca="1" si="861"/>
        <v>2016-04-10 17:19:38</v>
      </c>
    </row>
    <row r="55142" spans="1:4" x14ac:dyDescent="0.25">
      <c r="A55142">
        <v>55141</v>
      </c>
      <c r="D55142" t="str">
        <f t="shared" ca="1" si="861"/>
        <v>2016-04-30 15:9:35</v>
      </c>
    </row>
    <row r="55143" spans="1:4" x14ac:dyDescent="0.25">
      <c r="A55143">
        <v>55142</v>
      </c>
      <c r="D55143" t="str">
        <f t="shared" ca="1" si="861"/>
        <v>2016-05-07 0:55:33</v>
      </c>
    </row>
    <row r="55144" spans="1:4" x14ac:dyDescent="0.25">
      <c r="A55144">
        <v>55143</v>
      </c>
      <c r="D55144" t="str">
        <f t="shared" ca="1" si="861"/>
        <v>2016-05-24 12:43:5</v>
      </c>
    </row>
    <row r="55145" spans="1:4" x14ac:dyDescent="0.25">
      <c r="A55145">
        <v>55144</v>
      </c>
      <c r="D55145" t="str">
        <f t="shared" ca="1" si="861"/>
        <v>2016-04-29 0:42:0</v>
      </c>
    </row>
    <row r="55146" spans="1:4" x14ac:dyDescent="0.25">
      <c r="A55146">
        <v>55145</v>
      </c>
      <c r="D55146" t="str">
        <f t="shared" ca="1" si="861"/>
        <v>2016-04-25 18:52:57</v>
      </c>
    </row>
    <row r="55147" spans="1:4" x14ac:dyDescent="0.25">
      <c r="A55147">
        <v>55146</v>
      </c>
      <c r="D55147" t="str">
        <f t="shared" ca="1" si="861"/>
        <v>2016-01-30 14:11:17</v>
      </c>
    </row>
    <row r="55148" spans="1:4" x14ac:dyDescent="0.25">
      <c r="A55148">
        <v>55147</v>
      </c>
      <c r="D55148" t="str">
        <f t="shared" ca="1" si="861"/>
        <v>2016-04-06 2:44:54</v>
      </c>
    </row>
    <row r="55149" spans="1:4" x14ac:dyDescent="0.25">
      <c r="A55149">
        <v>55148</v>
      </c>
      <c r="D55149" t="str">
        <f t="shared" ca="1" si="861"/>
        <v>2016-02-18 6:54:0</v>
      </c>
    </row>
    <row r="55150" spans="1:4" x14ac:dyDescent="0.25">
      <c r="A55150">
        <v>55149</v>
      </c>
      <c r="D55150" t="str">
        <f t="shared" ca="1" si="861"/>
        <v>2016-01-14 14:13:26</v>
      </c>
    </row>
    <row r="55151" spans="1:4" x14ac:dyDescent="0.25">
      <c r="A55151">
        <v>55150</v>
      </c>
      <c r="D55151" t="str">
        <f t="shared" ca="1" si="861"/>
        <v>2016-02-26 1:11:26</v>
      </c>
    </row>
    <row r="55152" spans="1:4" x14ac:dyDescent="0.25">
      <c r="A55152">
        <v>55151</v>
      </c>
      <c r="D55152" t="str">
        <f t="shared" ca="1" si="861"/>
        <v>2016-05-13 21:15:58</v>
      </c>
    </row>
    <row r="55153" spans="1:4" x14ac:dyDescent="0.25">
      <c r="A55153">
        <v>55152</v>
      </c>
      <c r="D55153" t="str">
        <f t="shared" ca="1" si="861"/>
        <v>2016-03-02 23:19:5</v>
      </c>
    </row>
    <row r="55154" spans="1:4" x14ac:dyDescent="0.25">
      <c r="A55154">
        <v>55153</v>
      </c>
      <c r="D55154" t="str">
        <f t="shared" ca="1" si="861"/>
        <v>2016-02-09 14:49:42</v>
      </c>
    </row>
    <row r="55155" spans="1:4" x14ac:dyDescent="0.25">
      <c r="A55155">
        <v>55154</v>
      </c>
      <c r="D55155" t="str">
        <f t="shared" ca="1" si="861"/>
        <v>2016-02-26 13:43:5</v>
      </c>
    </row>
    <row r="55156" spans="1:4" x14ac:dyDescent="0.25">
      <c r="A55156">
        <v>55155</v>
      </c>
      <c r="D55156" t="str">
        <f t="shared" ca="1" si="861"/>
        <v>2016-02-11 2:20:26</v>
      </c>
    </row>
    <row r="55157" spans="1:4" x14ac:dyDescent="0.25">
      <c r="A55157">
        <v>55156</v>
      </c>
      <c r="D55157" t="str">
        <f t="shared" ca="1" si="861"/>
        <v>2016-02-08 22:0:43</v>
      </c>
    </row>
    <row r="55158" spans="1:4" x14ac:dyDescent="0.25">
      <c r="A55158">
        <v>55157</v>
      </c>
      <c r="D55158" t="str">
        <f t="shared" ca="1" si="861"/>
        <v>2016-05-30 18:25:19</v>
      </c>
    </row>
    <row r="55159" spans="1:4" x14ac:dyDescent="0.25">
      <c r="A55159">
        <v>55158</v>
      </c>
      <c r="D55159" t="str">
        <f t="shared" ca="1" si="861"/>
        <v>2016-01-19 21:55:29</v>
      </c>
    </row>
    <row r="55160" spans="1:4" x14ac:dyDescent="0.25">
      <c r="A55160">
        <v>55159</v>
      </c>
      <c r="D55160" t="str">
        <f t="shared" ca="1" si="861"/>
        <v>2016-01-20 15:10:25</v>
      </c>
    </row>
    <row r="55161" spans="1:4" x14ac:dyDescent="0.25">
      <c r="A55161">
        <v>55160</v>
      </c>
      <c r="D55161" t="str">
        <f t="shared" ca="1" si="861"/>
        <v>2016-05-18 14:32:38</v>
      </c>
    </row>
    <row r="55162" spans="1:4" x14ac:dyDescent="0.25">
      <c r="A55162">
        <v>55161</v>
      </c>
      <c r="D55162" t="str">
        <f t="shared" ca="1" si="861"/>
        <v>2016-03-04 21:43:33</v>
      </c>
    </row>
    <row r="55163" spans="1:4" x14ac:dyDescent="0.25">
      <c r="A55163">
        <v>55162</v>
      </c>
      <c r="D55163" t="str">
        <f t="shared" ca="1" si="861"/>
        <v>2016-01-13 11:25:2</v>
      </c>
    </row>
    <row r="55164" spans="1:4" x14ac:dyDescent="0.25">
      <c r="A55164">
        <v>55163</v>
      </c>
      <c r="D55164" t="str">
        <f t="shared" ca="1" si="861"/>
        <v>2016-03-02 14:12:46</v>
      </c>
    </row>
    <row r="55165" spans="1:4" x14ac:dyDescent="0.25">
      <c r="A55165">
        <v>55164</v>
      </c>
      <c r="D55165" t="str">
        <f t="shared" ca="1" si="861"/>
        <v>2016-04-21 11:39:58</v>
      </c>
    </row>
    <row r="55166" spans="1:4" x14ac:dyDescent="0.25">
      <c r="A55166">
        <v>55165</v>
      </c>
      <c r="D55166" t="str">
        <f t="shared" ca="1" si="861"/>
        <v>2016-01-15 15:28:49</v>
      </c>
    </row>
    <row r="55167" spans="1:4" x14ac:dyDescent="0.25">
      <c r="A55167">
        <v>55166</v>
      </c>
      <c r="D55167" t="str">
        <f t="shared" ca="1" si="861"/>
        <v>2016-03-02 12:37:7</v>
      </c>
    </row>
    <row r="55168" spans="1:4" x14ac:dyDescent="0.25">
      <c r="A55168">
        <v>55167</v>
      </c>
      <c r="D55168" t="str">
        <f t="shared" ca="1" si="861"/>
        <v>2016-02-12 19:54:9</v>
      </c>
    </row>
    <row r="55169" spans="1:4" x14ac:dyDescent="0.25">
      <c r="A55169">
        <v>55168</v>
      </c>
      <c r="D55169" t="str">
        <f t="shared" ca="1" si="861"/>
        <v>2016-01-11 23:22:12</v>
      </c>
    </row>
    <row r="55170" spans="1:4" x14ac:dyDescent="0.25">
      <c r="A55170">
        <v>55169</v>
      </c>
      <c r="D55170" t="str">
        <f t="shared" ref="D55170:D55233" ca="1" si="862">TEXT(RAND()*("2016-05-31 12:00:00"-"2016-1-1 9:00")+"2016-1-1 9:00:00","yyyy-mm-dd h:m:s")</f>
        <v>2016-05-31 11:46:47</v>
      </c>
    </row>
    <row r="55171" spans="1:4" x14ac:dyDescent="0.25">
      <c r="A55171">
        <v>55170</v>
      </c>
      <c r="D55171" t="str">
        <f t="shared" ca="1" si="862"/>
        <v>2016-01-04 0:18:49</v>
      </c>
    </row>
    <row r="55172" spans="1:4" x14ac:dyDescent="0.25">
      <c r="A55172">
        <v>55171</v>
      </c>
      <c r="D55172" t="str">
        <f t="shared" ca="1" si="862"/>
        <v>2016-01-27 5:25:16</v>
      </c>
    </row>
    <row r="55173" spans="1:4" x14ac:dyDescent="0.25">
      <c r="A55173">
        <v>55172</v>
      </c>
      <c r="D55173" t="str">
        <f t="shared" ca="1" si="862"/>
        <v>2016-03-30 21:48:22</v>
      </c>
    </row>
    <row r="55174" spans="1:4" x14ac:dyDescent="0.25">
      <c r="A55174">
        <v>55173</v>
      </c>
      <c r="D55174" t="str">
        <f t="shared" ca="1" si="862"/>
        <v>2016-04-11 23:33:32</v>
      </c>
    </row>
    <row r="55175" spans="1:4" x14ac:dyDescent="0.25">
      <c r="A55175">
        <v>55174</v>
      </c>
      <c r="D55175" t="str">
        <f t="shared" ca="1" si="862"/>
        <v>2016-01-21 23:5:13</v>
      </c>
    </row>
    <row r="55176" spans="1:4" x14ac:dyDescent="0.25">
      <c r="A55176">
        <v>55175</v>
      </c>
      <c r="D55176" t="str">
        <f t="shared" ca="1" si="862"/>
        <v>2016-03-23 4:38:38</v>
      </c>
    </row>
    <row r="55177" spans="1:4" x14ac:dyDescent="0.25">
      <c r="A55177">
        <v>55176</v>
      </c>
      <c r="D55177" t="str">
        <f t="shared" ca="1" si="862"/>
        <v>2016-03-06 13:22:52</v>
      </c>
    </row>
    <row r="55178" spans="1:4" x14ac:dyDescent="0.25">
      <c r="A55178">
        <v>55177</v>
      </c>
      <c r="D55178" t="str">
        <f t="shared" ca="1" si="862"/>
        <v>2016-02-20 23:0:38</v>
      </c>
    </row>
    <row r="55179" spans="1:4" x14ac:dyDescent="0.25">
      <c r="A55179">
        <v>55178</v>
      </c>
      <c r="D55179" t="str">
        <f t="shared" ca="1" si="862"/>
        <v>2016-01-08 19:12:43</v>
      </c>
    </row>
    <row r="55180" spans="1:4" x14ac:dyDescent="0.25">
      <c r="A55180">
        <v>55179</v>
      </c>
      <c r="D55180" t="str">
        <f t="shared" ca="1" si="862"/>
        <v>2016-05-22 2:33:32</v>
      </c>
    </row>
    <row r="55181" spans="1:4" x14ac:dyDescent="0.25">
      <c r="A55181">
        <v>55180</v>
      </c>
      <c r="D55181" t="str">
        <f t="shared" ca="1" si="862"/>
        <v>2016-03-22 10:46:25</v>
      </c>
    </row>
    <row r="55182" spans="1:4" x14ac:dyDescent="0.25">
      <c r="A55182">
        <v>55181</v>
      </c>
      <c r="D55182" t="str">
        <f t="shared" ca="1" si="862"/>
        <v>2016-05-15 7:18:8</v>
      </c>
    </row>
    <row r="55183" spans="1:4" x14ac:dyDescent="0.25">
      <c r="A55183">
        <v>55182</v>
      </c>
      <c r="D55183" t="str">
        <f t="shared" ca="1" si="862"/>
        <v>2016-03-13 21:0:12</v>
      </c>
    </row>
    <row r="55184" spans="1:4" x14ac:dyDescent="0.25">
      <c r="A55184">
        <v>55183</v>
      </c>
      <c r="D55184" t="str">
        <f t="shared" ca="1" si="862"/>
        <v>2016-01-03 14:51:7</v>
      </c>
    </row>
    <row r="55185" spans="1:4" x14ac:dyDescent="0.25">
      <c r="A55185">
        <v>55184</v>
      </c>
      <c r="D55185" t="str">
        <f t="shared" ca="1" si="862"/>
        <v>2016-01-15 18:13:34</v>
      </c>
    </row>
    <row r="55186" spans="1:4" x14ac:dyDescent="0.25">
      <c r="A55186">
        <v>55185</v>
      </c>
      <c r="D55186" t="str">
        <f t="shared" ca="1" si="862"/>
        <v>2016-02-13 1:22:14</v>
      </c>
    </row>
    <row r="55187" spans="1:4" x14ac:dyDescent="0.25">
      <c r="A55187">
        <v>55186</v>
      </c>
      <c r="D55187" t="str">
        <f t="shared" ca="1" si="862"/>
        <v>2016-05-20 20:38:42</v>
      </c>
    </row>
    <row r="55188" spans="1:4" x14ac:dyDescent="0.25">
      <c r="A55188">
        <v>55187</v>
      </c>
      <c r="D55188" t="str">
        <f t="shared" ca="1" si="862"/>
        <v>2016-05-25 20:32:48</v>
      </c>
    </row>
    <row r="55189" spans="1:4" x14ac:dyDescent="0.25">
      <c r="A55189">
        <v>55188</v>
      </c>
      <c r="D55189" t="str">
        <f t="shared" ca="1" si="862"/>
        <v>2016-05-11 1:39:52</v>
      </c>
    </row>
    <row r="55190" spans="1:4" x14ac:dyDescent="0.25">
      <c r="A55190">
        <v>55189</v>
      </c>
      <c r="D55190" t="str">
        <f t="shared" ca="1" si="862"/>
        <v>2016-01-30 23:29:52</v>
      </c>
    </row>
    <row r="55191" spans="1:4" x14ac:dyDescent="0.25">
      <c r="A55191">
        <v>55190</v>
      </c>
      <c r="D55191" t="str">
        <f t="shared" ca="1" si="862"/>
        <v>2016-05-12 2:40:17</v>
      </c>
    </row>
    <row r="55192" spans="1:4" x14ac:dyDescent="0.25">
      <c r="A55192">
        <v>55191</v>
      </c>
      <c r="D55192" t="str">
        <f t="shared" ca="1" si="862"/>
        <v>2016-03-14 8:39:29</v>
      </c>
    </row>
    <row r="55193" spans="1:4" x14ac:dyDescent="0.25">
      <c r="A55193">
        <v>55192</v>
      </c>
      <c r="D55193" t="str">
        <f t="shared" ca="1" si="862"/>
        <v>2016-04-30 1:51:5</v>
      </c>
    </row>
    <row r="55194" spans="1:4" x14ac:dyDescent="0.25">
      <c r="A55194">
        <v>55193</v>
      </c>
      <c r="D55194" t="str">
        <f t="shared" ca="1" si="862"/>
        <v>2016-04-14 12:23:33</v>
      </c>
    </row>
    <row r="55195" spans="1:4" x14ac:dyDescent="0.25">
      <c r="A55195">
        <v>55194</v>
      </c>
      <c r="D55195" t="str">
        <f t="shared" ca="1" si="862"/>
        <v>2016-04-25 1:14:31</v>
      </c>
    </row>
    <row r="55196" spans="1:4" x14ac:dyDescent="0.25">
      <c r="A55196">
        <v>55195</v>
      </c>
      <c r="D55196" t="str">
        <f t="shared" ca="1" si="862"/>
        <v>2016-05-06 8:49:18</v>
      </c>
    </row>
    <row r="55197" spans="1:4" x14ac:dyDescent="0.25">
      <c r="A55197">
        <v>55196</v>
      </c>
      <c r="D55197" t="str">
        <f t="shared" ca="1" si="862"/>
        <v>2016-01-20 14:13:31</v>
      </c>
    </row>
    <row r="55198" spans="1:4" x14ac:dyDescent="0.25">
      <c r="A55198">
        <v>55197</v>
      </c>
      <c r="D55198" t="str">
        <f t="shared" ca="1" si="862"/>
        <v>2016-04-27 1:26:52</v>
      </c>
    </row>
    <row r="55199" spans="1:4" x14ac:dyDescent="0.25">
      <c r="A55199">
        <v>55198</v>
      </c>
      <c r="D55199" t="str">
        <f t="shared" ca="1" si="862"/>
        <v>2016-04-10 18:5:47</v>
      </c>
    </row>
    <row r="55200" spans="1:4" x14ac:dyDescent="0.25">
      <c r="A55200">
        <v>55199</v>
      </c>
      <c r="D55200" t="str">
        <f t="shared" ca="1" si="862"/>
        <v>2016-02-14 10:56:5</v>
      </c>
    </row>
    <row r="55201" spans="1:4" x14ac:dyDescent="0.25">
      <c r="A55201">
        <v>55200</v>
      </c>
      <c r="D55201" t="str">
        <f t="shared" ca="1" si="862"/>
        <v>2016-04-26 8:2:49</v>
      </c>
    </row>
    <row r="55202" spans="1:4" x14ac:dyDescent="0.25">
      <c r="A55202">
        <v>55201</v>
      </c>
      <c r="D55202" t="str">
        <f t="shared" ca="1" si="862"/>
        <v>2016-03-06 7:11:24</v>
      </c>
    </row>
    <row r="55203" spans="1:4" x14ac:dyDescent="0.25">
      <c r="A55203">
        <v>55202</v>
      </c>
      <c r="D55203" t="str">
        <f t="shared" ca="1" si="862"/>
        <v>2016-01-26 12:22:32</v>
      </c>
    </row>
    <row r="55204" spans="1:4" x14ac:dyDescent="0.25">
      <c r="A55204">
        <v>55203</v>
      </c>
      <c r="D55204" t="str">
        <f t="shared" ca="1" si="862"/>
        <v>2016-04-01 21:3:9</v>
      </c>
    </row>
    <row r="55205" spans="1:4" x14ac:dyDescent="0.25">
      <c r="A55205">
        <v>55204</v>
      </c>
      <c r="D55205" t="str">
        <f t="shared" ca="1" si="862"/>
        <v>2016-03-16 9:22:42</v>
      </c>
    </row>
    <row r="55206" spans="1:4" x14ac:dyDescent="0.25">
      <c r="A55206">
        <v>55205</v>
      </c>
      <c r="D55206" t="str">
        <f t="shared" ca="1" si="862"/>
        <v>2016-01-30 14:24:26</v>
      </c>
    </row>
    <row r="55207" spans="1:4" x14ac:dyDescent="0.25">
      <c r="A55207">
        <v>55206</v>
      </c>
      <c r="D55207" t="str">
        <f t="shared" ca="1" si="862"/>
        <v>2016-03-27 12:24:9</v>
      </c>
    </row>
    <row r="55208" spans="1:4" x14ac:dyDescent="0.25">
      <c r="A55208">
        <v>55207</v>
      </c>
      <c r="D55208" t="str">
        <f t="shared" ca="1" si="862"/>
        <v>2016-03-14 14:42:33</v>
      </c>
    </row>
    <row r="55209" spans="1:4" x14ac:dyDescent="0.25">
      <c r="A55209">
        <v>55208</v>
      </c>
      <c r="D55209" t="str">
        <f t="shared" ca="1" si="862"/>
        <v>2016-01-16 3:34:6</v>
      </c>
    </row>
    <row r="55210" spans="1:4" x14ac:dyDescent="0.25">
      <c r="A55210">
        <v>55209</v>
      </c>
      <c r="D55210" t="str">
        <f t="shared" ca="1" si="862"/>
        <v>2016-05-21 14:21:1</v>
      </c>
    </row>
    <row r="55211" spans="1:4" x14ac:dyDescent="0.25">
      <c r="A55211">
        <v>55210</v>
      </c>
      <c r="D55211" t="str">
        <f t="shared" ca="1" si="862"/>
        <v>2016-01-09 19:52:36</v>
      </c>
    </row>
    <row r="55212" spans="1:4" x14ac:dyDescent="0.25">
      <c r="A55212">
        <v>55211</v>
      </c>
      <c r="D55212" t="str">
        <f t="shared" ca="1" si="862"/>
        <v>2016-02-15 5:27:11</v>
      </c>
    </row>
    <row r="55213" spans="1:4" x14ac:dyDescent="0.25">
      <c r="A55213">
        <v>55212</v>
      </c>
      <c r="D55213" t="str">
        <f t="shared" ca="1" si="862"/>
        <v>2016-01-04 15:40:16</v>
      </c>
    </row>
    <row r="55214" spans="1:4" x14ac:dyDescent="0.25">
      <c r="A55214">
        <v>55213</v>
      </c>
      <c r="D55214" t="str">
        <f t="shared" ca="1" si="862"/>
        <v>2016-01-13 1:53:16</v>
      </c>
    </row>
    <row r="55215" spans="1:4" x14ac:dyDescent="0.25">
      <c r="A55215">
        <v>55214</v>
      </c>
      <c r="D55215" t="str">
        <f t="shared" ca="1" si="862"/>
        <v>2016-04-07 18:11:2</v>
      </c>
    </row>
    <row r="55216" spans="1:4" x14ac:dyDescent="0.25">
      <c r="A55216">
        <v>55215</v>
      </c>
      <c r="D55216" t="str">
        <f t="shared" ca="1" si="862"/>
        <v>2016-05-04 2:31:16</v>
      </c>
    </row>
    <row r="55217" spans="1:4" x14ac:dyDescent="0.25">
      <c r="A55217">
        <v>55216</v>
      </c>
      <c r="D55217" t="str">
        <f t="shared" ca="1" si="862"/>
        <v>2016-02-16 18:21:12</v>
      </c>
    </row>
    <row r="55218" spans="1:4" x14ac:dyDescent="0.25">
      <c r="A55218">
        <v>55217</v>
      </c>
      <c r="D55218" t="str">
        <f t="shared" ca="1" si="862"/>
        <v>2016-03-27 1:19:48</v>
      </c>
    </row>
    <row r="55219" spans="1:4" x14ac:dyDescent="0.25">
      <c r="A55219">
        <v>55218</v>
      </c>
      <c r="D55219" t="str">
        <f t="shared" ca="1" si="862"/>
        <v>2016-03-07 10:21:22</v>
      </c>
    </row>
    <row r="55220" spans="1:4" x14ac:dyDescent="0.25">
      <c r="A55220">
        <v>55219</v>
      </c>
      <c r="D55220" t="str">
        <f t="shared" ca="1" si="862"/>
        <v>2016-01-08 17:39:54</v>
      </c>
    </row>
    <row r="55221" spans="1:4" x14ac:dyDescent="0.25">
      <c r="A55221">
        <v>55220</v>
      </c>
      <c r="D55221" t="str">
        <f t="shared" ca="1" si="862"/>
        <v>2016-02-02 22:40:29</v>
      </c>
    </row>
    <row r="55222" spans="1:4" x14ac:dyDescent="0.25">
      <c r="A55222">
        <v>55221</v>
      </c>
      <c r="D55222" t="str">
        <f t="shared" ca="1" si="862"/>
        <v>2016-04-30 19:3:0</v>
      </c>
    </row>
    <row r="55223" spans="1:4" x14ac:dyDescent="0.25">
      <c r="A55223">
        <v>55222</v>
      </c>
      <c r="D55223" t="str">
        <f t="shared" ca="1" si="862"/>
        <v>2016-05-17 0:22:48</v>
      </c>
    </row>
    <row r="55224" spans="1:4" x14ac:dyDescent="0.25">
      <c r="A55224">
        <v>55223</v>
      </c>
      <c r="D55224" t="str">
        <f t="shared" ca="1" si="862"/>
        <v>2016-05-15 4:6:54</v>
      </c>
    </row>
    <row r="55225" spans="1:4" x14ac:dyDescent="0.25">
      <c r="A55225">
        <v>55224</v>
      </c>
      <c r="D55225" t="str">
        <f t="shared" ca="1" si="862"/>
        <v>2016-02-13 4:51:36</v>
      </c>
    </row>
    <row r="55226" spans="1:4" x14ac:dyDescent="0.25">
      <c r="A55226">
        <v>55225</v>
      </c>
      <c r="D55226" t="str">
        <f t="shared" ca="1" si="862"/>
        <v>2016-02-09 12:48:16</v>
      </c>
    </row>
    <row r="55227" spans="1:4" x14ac:dyDescent="0.25">
      <c r="A55227">
        <v>55226</v>
      </c>
      <c r="D55227" t="str">
        <f t="shared" ca="1" si="862"/>
        <v>2016-02-24 20:47:15</v>
      </c>
    </row>
    <row r="55228" spans="1:4" x14ac:dyDescent="0.25">
      <c r="A55228">
        <v>55227</v>
      </c>
      <c r="D55228" t="str">
        <f t="shared" ca="1" si="862"/>
        <v>2016-02-10 13:36:13</v>
      </c>
    </row>
    <row r="55229" spans="1:4" x14ac:dyDescent="0.25">
      <c r="A55229">
        <v>55228</v>
      </c>
      <c r="D55229" t="str">
        <f t="shared" ca="1" si="862"/>
        <v>2016-05-15 10:12:58</v>
      </c>
    </row>
    <row r="55230" spans="1:4" x14ac:dyDescent="0.25">
      <c r="A55230">
        <v>55229</v>
      </c>
      <c r="D55230" t="str">
        <f t="shared" ca="1" si="862"/>
        <v>2016-04-06 20:3:13</v>
      </c>
    </row>
    <row r="55231" spans="1:4" x14ac:dyDescent="0.25">
      <c r="A55231">
        <v>55230</v>
      </c>
      <c r="D55231" t="str">
        <f t="shared" ca="1" si="862"/>
        <v>2016-04-27 1:11:46</v>
      </c>
    </row>
    <row r="55232" spans="1:4" x14ac:dyDescent="0.25">
      <c r="A55232">
        <v>55231</v>
      </c>
      <c r="D55232" t="str">
        <f t="shared" ca="1" si="862"/>
        <v>2016-02-25 16:52:24</v>
      </c>
    </row>
    <row r="55233" spans="1:4" x14ac:dyDescent="0.25">
      <c r="A55233">
        <v>55232</v>
      </c>
      <c r="D55233" t="str">
        <f t="shared" ca="1" si="862"/>
        <v>2016-02-21 5:25:51</v>
      </c>
    </row>
    <row r="55234" spans="1:4" x14ac:dyDescent="0.25">
      <c r="A55234">
        <v>55233</v>
      </c>
      <c r="D55234" t="str">
        <f t="shared" ref="D55234:D55297" ca="1" si="863">TEXT(RAND()*("2016-05-31 12:00:00"-"2016-1-1 9:00")+"2016-1-1 9:00:00","yyyy-mm-dd h:m:s")</f>
        <v>2016-01-31 22:36:55</v>
      </c>
    </row>
    <row r="55235" spans="1:4" x14ac:dyDescent="0.25">
      <c r="A55235">
        <v>55234</v>
      </c>
      <c r="D55235" t="str">
        <f t="shared" ca="1" si="863"/>
        <v>2016-05-20 6:29:33</v>
      </c>
    </row>
    <row r="55236" spans="1:4" x14ac:dyDescent="0.25">
      <c r="A55236">
        <v>55235</v>
      </c>
      <c r="D55236" t="str">
        <f t="shared" ca="1" si="863"/>
        <v>2016-03-06 18:38:28</v>
      </c>
    </row>
    <row r="55237" spans="1:4" x14ac:dyDescent="0.25">
      <c r="A55237">
        <v>55236</v>
      </c>
      <c r="D55237" t="str">
        <f t="shared" ca="1" si="863"/>
        <v>2016-01-03 10:23:43</v>
      </c>
    </row>
    <row r="55238" spans="1:4" x14ac:dyDescent="0.25">
      <c r="A55238">
        <v>55237</v>
      </c>
      <c r="D55238" t="str">
        <f t="shared" ca="1" si="863"/>
        <v>2016-02-08 4:19:5</v>
      </c>
    </row>
    <row r="55239" spans="1:4" x14ac:dyDescent="0.25">
      <c r="A55239">
        <v>55238</v>
      </c>
      <c r="D55239" t="str">
        <f t="shared" ca="1" si="863"/>
        <v>2016-04-02 13:40:15</v>
      </c>
    </row>
    <row r="55240" spans="1:4" x14ac:dyDescent="0.25">
      <c r="A55240">
        <v>55239</v>
      </c>
      <c r="D55240" t="str">
        <f t="shared" ca="1" si="863"/>
        <v>2016-02-01 17:34:28</v>
      </c>
    </row>
    <row r="55241" spans="1:4" x14ac:dyDescent="0.25">
      <c r="A55241">
        <v>55240</v>
      </c>
      <c r="D55241" t="str">
        <f t="shared" ca="1" si="863"/>
        <v>2016-04-08 19:18:24</v>
      </c>
    </row>
    <row r="55242" spans="1:4" x14ac:dyDescent="0.25">
      <c r="A55242">
        <v>55241</v>
      </c>
      <c r="D55242" t="str">
        <f t="shared" ca="1" si="863"/>
        <v>2016-01-20 23:46:55</v>
      </c>
    </row>
    <row r="55243" spans="1:4" x14ac:dyDescent="0.25">
      <c r="A55243">
        <v>55242</v>
      </c>
      <c r="D55243" t="str">
        <f t="shared" ca="1" si="863"/>
        <v>2016-01-13 4:51:43</v>
      </c>
    </row>
    <row r="55244" spans="1:4" x14ac:dyDescent="0.25">
      <c r="A55244">
        <v>55243</v>
      </c>
      <c r="D55244" t="str">
        <f t="shared" ca="1" si="863"/>
        <v>2016-02-24 7:2:48</v>
      </c>
    </row>
    <row r="55245" spans="1:4" x14ac:dyDescent="0.25">
      <c r="A55245">
        <v>55244</v>
      </c>
      <c r="D55245" t="str">
        <f t="shared" ca="1" si="863"/>
        <v>2016-05-28 14:55:26</v>
      </c>
    </row>
    <row r="55246" spans="1:4" x14ac:dyDescent="0.25">
      <c r="A55246">
        <v>55245</v>
      </c>
      <c r="D55246" t="str">
        <f t="shared" ca="1" si="863"/>
        <v>2016-03-20 16:10:13</v>
      </c>
    </row>
    <row r="55247" spans="1:4" x14ac:dyDescent="0.25">
      <c r="A55247">
        <v>55246</v>
      </c>
      <c r="D55247" t="str">
        <f t="shared" ca="1" si="863"/>
        <v>2016-02-20 3:58:23</v>
      </c>
    </row>
    <row r="55248" spans="1:4" x14ac:dyDescent="0.25">
      <c r="A55248">
        <v>55247</v>
      </c>
      <c r="D55248" t="str">
        <f t="shared" ca="1" si="863"/>
        <v>2016-02-19 21:20:36</v>
      </c>
    </row>
    <row r="55249" spans="1:4" x14ac:dyDescent="0.25">
      <c r="A55249">
        <v>55248</v>
      </c>
      <c r="D55249" t="str">
        <f t="shared" ca="1" si="863"/>
        <v>2016-01-04 14:45:46</v>
      </c>
    </row>
    <row r="55250" spans="1:4" x14ac:dyDescent="0.25">
      <c r="A55250">
        <v>55249</v>
      </c>
      <c r="D55250" t="str">
        <f t="shared" ca="1" si="863"/>
        <v>2016-02-14 18:48:57</v>
      </c>
    </row>
    <row r="55251" spans="1:4" x14ac:dyDescent="0.25">
      <c r="A55251">
        <v>55250</v>
      </c>
      <c r="D55251" t="str">
        <f t="shared" ca="1" si="863"/>
        <v>2016-03-28 22:48:4</v>
      </c>
    </row>
    <row r="55252" spans="1:4" x14ac:dyDescent="0.25">
      <c r="A55252">
        <v>55251</v>
      </c>
      <c r="D55252" t="str">
        <f t="shared" ca="1" si="863"/>
        <v>2016-03-13 9:28:52</v>
      </c>
    </row>
    <row r="55253" spans="1:4" x14ac:dyDescent="0.25">
      <c r="A55253">
        <v>55252</v>
      </c>
      <c r="D55253" t="str">
        <f t="shared" ca="1" si="863"/>
        <v>2016-02-27 23:30:12</v>
      </c>
    </row>
    <row r="55254" spans="1:4" x14ac:dyDescent="0.25">
      <c r="A55254">
        <v>55253</v>
      </c>
      <c r="D55254" t="str">
        <f t="shared" ca="1" si="863"/>
        <v>2016-04-26 19:14:25</v>
      </c>
    </row>
    <row r="55255" spans="1:4" x14ac:dyDescent="0.25">
      <c r="A55255">
        <v>55254</v>
      </c>
      <c r="D55255" t="str">
        <f t="shared" ca="1" si="863"/>
        <v>2016-05-01 5:36:23</v>
      </c>
    </row>
    <row r="55256" spans="1:4" x14ac:dyDescent="0.25">
      <c r="A55256">
        <v>55255</v>
      </c>
      <c r="D55256" t="str">
        <f t="shared" ca="1" si="863"/>
        <v>2016-01-27 4:1:31</v>
      </c>
    </row>
    <row r="55257" spans="1:4" x14ac:dyDescent="0.25">
      <c r="A55257">
        <v>55256</v>
      </c>
      <c r="D55257" t="str">
        <f t="shared" ca="1" si="863"/>
        <v>2016-01-18 6:54:33</v>
      </c>
    </row>
    <row r="55258" spans="1:4" x14ac:dyDescent="0.25">
      <c r="A55258">
        <v>55257</v>
      </c>
      <c r="D55258" t="str">
        <f t="shared" ca="1" si="863"/>
        <v>2016-02-20 22:9:27</v>
      </c>
    </row>
    <row r="55259" spans="1:4" x14ac:dyDescent="0.25">
      <c r="A55259">
        <v>55258</v>
      </c>
      <c r="D55259" t="str">
        <f t="shared" ca="1" si="863"/>
        <v>2016-03-24 0:47:39</v>
      </c>
    </row>
    <row r="55260" spans="1:4" x14ac:dyDescent="0.25">
      <c r="A55260">
        <v>55259</v>
      </c>
      <c r="D55260" t="str">
        <f t="shared" ca="1" si="863"/>
        <v>2016-04-16 10:38:29</v>
      </c>
    </row>
    <row r="55261" spans="1:4" x14ac:dyDescent="0.25">
      <c r="A55261">
        <v>55260</v>
      </c>
      <c r="D55261" t="str">
        <f t="shared" ca="1" si="863"/>
        <v>2016-02-26 23:28:9</v>
      </c>
    </row>
    <row r="55262" spans="1:4" x14ac:dyDescent="0.25">
      <c r="A55262">
        <v>55261</v>
      </c>
      <c r="D55262" t="str">
        <f t="shared" ca="1" si="863"/>
        <v>2016-04-09 5:19:21</v>
      </c>
    </row>
    <row r="55263" spans="1:4" x14ac:dyDescent="0.25">
      <c r="A55263">
        <v>55262</v>
      </c>
      <c r="D55263" t="str">
        <f t="shared" ca="1" si="863"/>
        <v>2016-02-14 12:8:21</v>
      </c>
    </row>
    <row r="55264" spans="1:4" x14ac:dyDescent="0.25">
      <c r="A55264">
        <v>55263</v>
      </c>
      <c r="D55264" t="str">
        <f t="shared" ca="1" si="863"/>
        <v>2016-03-30 19:44:22</v>
      </c>
    </row>
    <row r="55265" spans="1:4" x14ac:dyDescent="0.25">
      <c r="A55265">
        <v>55264</v>
      </c>
      <c r="D55265" t="str">
        <f t="shared" ca="1" si="863"/>
        <v>2016-03-24 4:5:24</v>
      </c>
    </row>
    <row r="55266" spans="1:4" x14ac:dyDescent="0.25">
      <c r="A55266">
        <v>55265</v>
      </c>
      <c r="D55266" t="str">
        <f t="shared" ca="1" si="863"/>
        <v>2016-03-31 23:33:46</v>
      </c>
    </row>
    <row r="55267" spans="1:4" x14ac:dyDescent="0.25">
      <c r="A55267">
        <v>55266</v>
      </c>
      <c r="D55267" t="str">
        <f t="shared" ca="1" si="863"/>
        <v>2016-03-19 14:26:41</v>
      </c>
    </row>
    <row r="55268" spans="1:4" x14ac:dyDescent="0.25">
      <c r="A55268">
        <v>55267</v>
      </c>
      <c r="D55268" t="str">
        <f t="shared" ca="1" si="863"/>
        <v>2016-02-29 2:28:23</v>
      </c>
    </row>
    <row r="55269" spans="1:4" x14ac:dyDescent="0.25">
      <c r="A55269">
        <v>55268</v>
      </c>
      <c r="D55269" t="str">
        <f t="shared" ca="1" si="863"/>
        <v>2016-02-07 13:12:7</v>
      </c>
    </row>
    <row r="55270" spans="1:4" x14ac:dyDescent="0.25">
      <c r="A55270">
        <v>55269</v>
      </c>
      <c r="D55270" t="str">
        <f t="shared" ca="1" si="863"/>
        <v>2016-01-08 16:16:24</v>
      </c>
    </row>
    <row r="55271" spans="1:4" x14ac:dyDescent="0.25">
      <c r="A55271">
        <v>55270</v>
      </c>
      <c r="D55271" t="str">
        <f t="shared" ca="1" si="863"/>
        <v>2016-05-10 0:29:27</v>
      </c>
    </row>
    <row r="55272" spans="1:4" x14ac:dyDescent="0.25">
      <c r="A55272">
        <v>55271</v>
      </c>
      <c r="D55272" t="str">
        <f t="shared" ca="1" si="863"/>
        <v>2016-01-14 22:43:1</v>
      </c>
    </row>
    <row r="55273" spans="1:4" x14ac:dyDescent="0.25">
      <c r="A55273">
        <v>55272</v>
      </c>
      <c r="D55273" t="str">
        <f t="shared" ca="1" si="863"/>
        <v>2016-04-01 15:32:40</v>
      </c>
    </row>
    <row r="55274" spans="1:4" x14ac:dyDescent="0.25">
      <c r="A55274">
        <v>55273</v>
      </c>
      <c r="D55274" t="str">
        <f t="shared" ca="1" si="863"/>
        <v>2016-01-07 14:44:39</v>
      </c>
    </row>
    <row r="55275" spans="1:4" x14ac:dyDescent="0.25">
      <c r="A55275">
        <v>55274</v>
      </c>
      <c r="D55275" t="str">
        <f t="shared" ca="1" si="863"/>
        <v>2016-03-12 18:0:28</v>
      </c>
    </row>
    <row r="55276" spans="1:4" x14ac:dyDescent="0.25">
      <c r="A55276">
        <v>55275</v>
      </c>
      <c r="D55276" t="str">
        <f t="shared" ca="1" si="863"/>
        <v>2016-05-08 13:16:49</v>
      </c>
    </row>
    <row r="55277" spans="1:4" x14ac:dyDescent="0.25">
      <c r="A55277">
        <v>55276</v>
      </c>
      <c r="D55277" t="str">
        <f t="shared" ca="1" si="863"/>
        <v>2016-04-23 3:47:14</v>
      </c>
    </row>
    <row r="55278" spans="1:4" x14ac:dyDescent="0.25">
      <c r="A55278">
        <v>55277</v>
      </c>
      <c r="D55278" t="str">
        <f t="shared" ca="1" si="863"/>
        <v>2016-04-28 18:55:4</v>
      </c>
    </row>
    <row r="55279" spans="1:4" x14ac:dyDescent="0.25">
      <c r="A55279">
        <v>55278</v>
      </c>
      <c r="D55279" t="str">
        <f t="shared" ca="1" si="863"/>
        <v>2016-04-04 16:22:32</v>
      </c>
    </row>
    <row r="55280" spans="1:4" x14ac:dyDescent="0.25">
      <c r="A55280">
        <v>55279</v>
      </c>
      <c r="D55280" t="str">
        <f t="shared" ca="1" si="863"/>
        <v>2016-01-05 3:17:7</v>
      </c>
    </row>
    <row r="55281" spans="1:4" x14ac:dyDescent="0.25">
      <c r="A55281">
        <v>55280</v>
      </c>
      <c r="D55281" t="str">
        <f t="shared" ca="1" si="863"/>
        <v>2016-03-16 19:45:29</v>
      </c>
    </row>
    <row r="55282" spans="1:4" x14ac:dyDescent="0.25">
      <c r="A55282">
        <v>55281</v>
      </c>
      <c r="D55282" t="str">
        <f t="shared" ca="1" si="863"/>
        <v>2016-01-10 9:15:19</v>
      </c>
    </row>
    <row r="55283" spans="1:4" x14ac:dyDescent="0.25">
      <c r="A55283">
        <v>55282</v>
      </c>
      <c r="D55283" t="str">
        <f t="shared" ca="1" si="863"/>
        <v>2016-02-11 8:46:17</v>
      </c>
    </row>
    <row r="55284" spans="1:4" x14ac:dyDescent="0.25">
      <c r="A55284">
        <v>55283</v>
      </c>
      <c r="D55284" t="str">
        <f t="shared" ca="1" si="863"/>
        <v>2016-01-03 18:23:22</v>
      </c>
    </row>
    <row r="55285" spans="1:4" x14ac:dyDescent="0.25">
      <c r="A55285">
        <v>55284</v>
      </c>
      <c r="D55285" t="str">
        <f t="shared" ca="1" si="863"/>
        <v>2016-05-28 13:14:13</v>
      </c>
    </row>
    <row r="55286" spans="1:4" x14ac:dyDescent="0.25">
      <c r="A55286">
        <v>55285</v>
      </c>
      <c r="D55286" t="str">
        <f t="shared" ca="1" si="863"/>
        <v>2016-05-12 13:15:35</v>
      </c>
    </row>
    <row r="55287" spans="1:4" x14ac:dyDescent="0.25">
      <c r="A55287">
        <v>55286</v>
      </c>
      <c r="D55287" t="str">
        <f t="shared" ca="1" si="863"/>
        <v>2016-05-04 23:17:39</v>
      </c>
    </row>
    <row r="55288" spans="1:4" x14ac:dyDescent="0.25">
      <c r="A55288">
        <v>55287</v>
      </c>
      <c r="D55288" t="str">
        <f t="shared" ca="1" si="863"/>
        <v>2016-05-10 7:13:48</v>
      </c>
    </row>
    <row r="55289" spans="1:4" x14ac:dyDescent="0.25">
      <c r="A55289">
        <v>55288</v>
      </c>
      <c r="D55289" t="str">
        <f t="shared" ca="1" si="863"/>
        <v>2016-03-04 13:25:14</v>
      </c>
    </row>
    <row r="55290" spans="1:4" x14ac:dyDescent="0.25">
      <c r="A55290">
        <v>55289</v>
      </c>
      <c r="D55290" t="str">
        <f t="shared" ca="1" si="863"/>
        <v>2016-02-03 0:15:14</v>
      </c>
    </row>
    <row r="55291" spans="1:4" x14ac:dyDescent="0.25">
      <c r="A55291">
        <v>55290</v>
      </c>
      <c r="D55291" t="str">
        <f t="shared" ca="1" si="863"/>
        <v>2016-02-27 16:44:30</v>
      </c>
    </row>
    <row r="55292" spans="1:4" x14ac:dyDescent="0.25">
      <c r="A55292">
        <v>55291</v>
      </c>
      <c r="D55292" t="str">
        <f t="shared" ca="1" si="863"/>
        <v>2016-05-11 11:4:14</v>
      </c>
    </row>
    <row r="55293" spans="1:4" x14ac:dyDescent="0.25">
      <c r="A55293">
        <v>55292</v>
      </c>
      <c r="D55293" t="str">
        <f t="shared" ca="1" si="863"/>
        <v>2016-03-31 8:3:13</v>
      </c>
    </row>
    <row r="55294" spans="1:4" x14ac:dyDescent="0.25">
      <c r="A55294">
        <v>55293</v>
      </c>
      <c r="D55294" t="str">
        <f t="shared" ca="1" si="863"/>
        <v>2016-02-21 4:34:3</v>
      </c>
    </row>
    <row r="55295" spans="1:4" x14ac:dyDescent="0.25">
      <c r="A55295">
        <v>55294</v>
      </c>
      <c r="D55295" t="str">
        <f t="shared" ca="1" si="863"/>
        <v>2016-03-08 14:53:36</v>
      </c>
    </row>
    <row r="55296" spans="1:4" x14ac:dyDescent="0.25">
      <c r="A55296">
        <v>55295</v>
      </c>
      <c r="D55296" t="str">
        <f t="shared" ca="1" si="863"/>
        <v>2016-03-12 3:34:24</v>
      </c>
    </row>
    <row r="55297" spans="1:4" x14ac:dyDescent="0.25">
      <c r="A55297">
        <v>55296</v>
      </c>
      <c r="D55297" t="str">
        <f t="shared" ca="1" si="863"/>
        <v>2016-05-14 22:45:28</v>
      </c>
    </row>
    <row r="55298" spans="1:4" x14ac:dyDescent="0.25">
      <c r="A55298">
        <v>55297</v>
      </c>
      <c r="D55298" t="str">
        <f t="shared" ref="D55298:D55361" ca="1" si="864">TEXT(RAND()*("2016-05-31 12:00:00"-"2016-1-1 9:00")+"2016-1-1 9:00:00","yyyy-mm-dd h:m:s")</f>
        <v>2016-01-14 12:44:33</v>
      </c>
    </row>
    <row r="55299" spans="1:4" x14ac:dyDescent="0.25">
      <c r="A55299">
        <v>55298</v>
      </c>
      <c r="D55299" t="str">
        <f t="shared" ca="1" si="864"/>
        <v>2016-03-02 23:31:23</v>
      </c>
    </row>
    <row r="55300" spans="1:4" x14ac:dyDescent="0.25">
      <c r="A55300">
        <v>55299</v>
      </c>
      <c r="D55300" t="str">
        <f t="shared" ca="1" si="864"/>
        <v>2016-05-10 13:38:30</v>
      </c>
    </row>
    <row r="55301" spans="1:4" x14ac:dyDescent="0.25">
      <c r="A55301">
        <v>55300</v>
      </c>
      <c r="D55301" t="str">
        <f t="shared" ca="1" si="864"/>
        <v>2016-05-06 22:32:34</v>
      </c>
    </row>
    <row r="55302" spans="1:4" x14ac:dyDescent="0.25">
      <c r="A55302">
        <v>55301</v>
      </c>
      <c r="D55302" t="str">
        <f t="shared" ca="1" si="864"/>
        <v>2016-05-27 20:44:37</v>
      </c>
    </row>
    <row r="55303" spans="1:4" x14ac:dyDescent="0.25">
      <c r="A55303">
        <v>55302</v>
      </c>
      <c r="D55303" t="str">
        <f t="shared" ca="1" si="864"/>
        <v>2016-03-05 12:0:10</v>
      </c>
    </row>
    <row r="55304" spans="1:4" x14ac:dyDescent="0.25">
      <c r="A55304">
        <v>55303</v>
      </c>
      <c r="D55304" t="str">
        <f t="shared" ca="1" si="864"/>
        <v>2016-03-18 23:33:25</v>
      </c>
    </row>
    <row r="55305" spans="1:4" x14ac:dyDescent="0.25">
      <c r="A55305">
        <v>55304</v>
      </c>
      <c r="D55305" t="str">
        <f t="shared" ca="1" si="864"/>
        <v>2016-02-09 18:13:5</v>
      </c>
    </row>
    <row r="55306" spans="1:4" x14ac:dyDescent="0.25">
      <c r="A55306">
        <v>55305</v>
      </c>
      <c r="D55306" t="str">
        <f t="shared" ca="1" si="864"/>
        <v>2016-04-15 6:54:38</v>
      </c>
    </row>
    <row r="55307" spans="1:4" x14ac:dyDescent="0.25">
      <c r="A55307">
        <v>55306</v>
      </c>
      <c r="D55307" t="str">
        <f t="shared" ca="1" si="864"/>
        <v>2016-01-06 15:18:36</v>
      </c>
    </row>
    <row r="55308" spans="1:4" x14ac:dyDescent="0.25">
      <c r="A55308">
        <v>55307</v>
      </c>
      <c r="D55308" t="str">
        <f t="shared" ca="1" si="864"/>
        <v>2016-04-19 1:21:26</v>
      </c>
    </row>
    <row r="55309" spans="1:4" x14ac:dyDescent="0.25">
      <c r="A55309">
        <v>55308</v>
      </c>
      <c r="D55309" t="str">
        <f t="shared" ca="1" si="864"/>
        <v>2016-03-23 10:15:58</v>
      </c>
    </row>
    <row r="55310" spans="1:4" x14ac:dyDescent="0.25">
      <c r="A55310">
        <v>55309</v>
      </c>
      <c r="D55310" t="str">
        <f t="shared" ca="1" si="864"/>
        <v>2016-01-30 10:23:30</v>
      </c>
    </row>
    <row r="55311" spans="1:4" x14ac:dyDescent="0.25">
      <c r="A55311">
        <v>55310</v>
      </c>
      <c r="D55311" t="str">
        <f t="shared" ca="1" si="864"/>
        <v>2016-05-13 7:48:40</v>
      </c>
    </row>
    <row r="55312" spans="1:4" x14ac:dyDescent="0.25">
      <c r="A55312">
        <v>55311</v>
      </c>
      <c r="D55312" t="str">
        <f t="shared" ca="1" si="864"/>
        <v>2016-05-02 5:9:29</v>
      </c>
    </row>
    <row r="55313" spans="1:4" x14ac:dyDescent="0.25">
      <c r="A55313">
        <v>55312</v>
      </c>
      <c r="D55313" t="str">
        <f t="shared" ca="1" si="864"/>
        <v>2016-01-15 4:10:24</v>
      </c>
    </row>
    <row r="55314" spans="1:4" x14ac:dyDescent="0.25">
      <c r="A55314">
        <v>55313</v>
      </c>
      <c r="D55314" t="str">
        <f t="shared" ca="1" si="864"/>
        <v>2016-02-09 1:16:49</v>
      </c>
    </row>
    <row r="55315" spans="1:4" x14ac:dyDescent="0.25">
      <c r="A55315">
        <v>55314</v>
      </c>
      <c r="D55315" t="str">
        <f t="shared" ca="1" si="864"/>
        <v>2016-05-14 20:41:46</v>
      </c>
    </row>
    <row r="55316" spans="1:4" x14ac:dyDescent="0.25">
      <c r="A55316">
        <v>55315</v>
      </c>
      <c r="D55316" t="str">
        <f t="shared" ca="1" si="864"/>
        <v>2016-05-07 21:40:57</v>
      </c>
    </row>
    <row r="55317" spans="1:4" x14ac:dyDescent="0.25">
      <c r="A55317">
        <v>55316</v>
      </c>
      <c r="D55317" t="str">
        <f t="shared" ca="1" si="864"/>
        <v>2016-02-28 10:35:24</v>
      </c>
    </row>
    <row r="55318" spans="1:4" x14ac:dyDescent="0.25">
      <c r="A55318">
        <v>55317</v>
      </c>
      <c r="D55318" t="str">
        <f t="shared" ca="1" si="864"/>
        <v>2016-02-19 7:56:24</v>
      </c>
    </row>
    <row r="55319" spans="1:4" x14ac:dyDescent="0.25">
      <c r="A55319">
        <v>55318</v>
      </c>
      <c r="D55319" t="str">
        <f t="shared" ca="1" si="864"/>
        <v>2016-01-07 20:19:49</v>
      </c>
    </row>
    <row r="55320" spans="1:4" x14ac:dyDescent="0.25">
      <c r="A55320">
        <v>55319</v>
      </c>
      <c r="D55320" t="str">
        <f t="shared" ca="1" si="864"/>
        <v>2016-02-14 9:40:54</v>
      </c>
    </row>
    <row r="55321" spans="1:4" x14ac:dyDescent="0.25">
      <c r="A55321">
        <v>55320</v>
      </c>
      <c r="D55321" t="str">
        <f t="shared" ca="1" si="864"/>
        <v>2016-02-02 1:57:51</v>
      </c>
    </row>
    <row r="55322" spans="1:4" x14ac:dyDescent="0.25">
      <c r="A55322">
        <v>55321</v>
      </c>
      <c r="D55322" t="str">
        <f t="shared" ca="1" si="864"/>
        <v>2016-03-10 17:52:47</v>
      </c>
    </row>
    <row r="55323" spans="1:4" x14ac:dyDescent="0.25">
      <c r="A55323">
        <v>55322</v>
      </c>
      <c r="D55323" t="str">
        <f t="shared" ca="1" si="864"/>
        <v>2016-03-27 1:0:6</v>
      </c>
    </row>
    <row r="55324" spans="1:4" x14ac:dyDescent="0.25">
      <c r="A55324">
        <v>55323</v>
      </c>
      <c r="D55324" t="str">
        <f t="shared" ca="1" si="864"/>
        <v>2016-05-04 14:4:53</v>
      </c>
    </row>
    <row r="55325" spans="1:4" x14ac:dyDescent="0.25">
      <c r="A55325">
        <v>55324</v>
      </c>
      <c r="D55325" t="str">
        <f t="shared" ca="1" si="864"/>
        <v>2016-04-28 0:48:18</v>
      </c>
    </row>
    <row r="55326" spans="1:4" x14ac:dyDescent="0.25">
      <c r="A55326">
        <v>55325</v>
      </c>
      <c r="D55326" t="str">
        <f t="shared" ca="1" si="864"/>
        <v>2016-01-16 3:29:16</v>
      </c>
    </row>
    <row r="55327" spans="1:4" x14ac:dyDescent="0.25">
      <c r="A55327">
        <v>55326</v>
      </c>
      <c r="D55327" t="str">
        <f t="shared" ca="1" si="864"/>
        <v>2016-05-26 2:31:31</v>
      </c>
    </row>
    <row r="55328" spans="1:4" x14ac:dyDescent="0.25">
      <c r="A55328">
        <v>55327</v>
      </c>
      <c r="D55328" t="str">
        <f t="shared" ca="1" si="864"/>
        <v>2016-03-28 9:6:41</v>
      </c>
    </row>
    <row r="55329" spans="1:4" x14ac:dyDescent="0.25">
      <c r="A55329">
        <v>55328</v>
      </c>
      <c r="D55329" t="str">
        <f t="shared" ca="1" si="864"/>
        <v>2016-02-09 23:57:4</v>
      </c>
    </row>
    <row r="55330" spans="1:4" x14ac:dyDescent="0.25">
      <c r="A55330">
        <v>55329</v>
      </c>
      <c r="D55330" t="str">
        <f t="shared" ca="1" si="864"/>
        <v>2016-02-22 16:30:2</v>
      </c>
    </row>
    <row r="55331" spans="1:4" x14ac:dyDescent="0.25">
      <c r="A55331">
        <v>55330</v>
      </c>
      <c r="D55331" t="str">
        <f t="shared" ca="1" si="864"/>
        <v>2016-03-04 20:39:43</v>
      </c>
    </row>
    <row r="55332" spans="1:4" x14ac:dyDescent="0.25">
      <c r="A55332">
        <v>55331</v>
      </c>
      <c r="D55332" t="str">
        <f t="shared" ca="1" si="864"/>
        <v>2016-04-17 23:10:9</v>
      </c>
    </row>
    <row r="55333" spans="1:4" x14ac:dyDescent="0.25">
      <c r="A55333">
        <v>55332</v>
      </c>
      <c r="D55333" t="str">
        <f t="shared" ca="1" si="864"/>
        <v>2016-03-09 22:6:31</v>
      </c>
    </row>
    <row r="55334" spans="1:4" x14ac:dyDescent="0.25">
      <c r="A55334">
        <v>55333</v>
      </c>
      <c r="D55334" t="str">
        <f t="shared" ca="1" si="864"/>
        <v>2016-03-31 6:48:15</v>
      </c>
    </row>
    <row r="55335" spans="1:4" x14ac:dyDescent="0.25">
      <c r="A55335">
        <v>55334</v>
      </c>
      <c r="D55335" t="str">
        <f t="shared" ca="1" si="864"/>
        <v>2016-01-24 16:9:52</v>
      </c>
    </row>
    <row r="55336" spans="1:4" x14ac:dyDescent="0.25">
      <c r="A55336">
        <v>55335</v>
      </c>
      <c r="D55336" t="str">
        <f t="shared" ca="1" si="864"/>
        <v>2016-02-10 12:43:24</v>
      </c>
    </row>
    <row r="55337" spans="1:4" x14ac:dyDescent="0.25">
      <c r="A55337">
        <v>55336</v>
      </c>
      <c r="D55337" t="str">
        <f t="shared" ca="1" si="864"/>
        <v>2016-03-11 11:34:11</v>
      </c>
    </row>
    <row r="55338" spans="1:4" x14ac:dyDescent="0.25">
      <c r="A55338">
        <v>55337</v>
      </c>
      <c r="D55338" t="str">
        <f t="shared" ca="1" si="864"/>
        <v>2016-02-08 7:15:57</v>
      </c>
    </row>
    <row r="55339" spans="1:4" x14ac:dyDescent="0.25">
      <c r="A55339">
        <v>55338</v>
      </c>
      <c r="D55339" t="str">
        <f t="shared" ca="1" si="864"/>
        <v>2016-04-20 23:13:19</v>
      </c>
    </row>
    <row r="55340" spans="1:4" x14ac:dyDescent="0.25">
      <c r="A55340">
        <v>55339</v>
      </c>
      <c r="D55340" t="str">
        <f t="shared" ca="1" si="864"/>
        <v>2016-01-30 3:45:56</v>
      </c>
    </row>
    <row r="55341" spans="1:4" x14ac:dyDescent="0.25">
      <c r="A55341">
        <v>55340</v>
      </c>
      <c r="D55341" t="str">
        <f t="shared" ca="1" si="864"/>
        <v>2016-02-06 16:10:40</v>
      </c>
    </row>
    <row r="55342" spans="1:4" x14ac:dyDescent="0.25">
      <c r="A55342">
        <v>55341</v>
      </c>
      <c r="D55342" t="str">
        <f t="shared" ca="1" si="864"/>
        <v>2016-05-01 0:39:11</v>
      </c>
    </row>
    <row r="55343" spans="1:4" x14ac:dyDescent="0.25">
      <c r="A55343">
        <v>55342</v>
      </c>
      <c r="D55343" t="str">
        <f t="shared" ca="1" si="864"/>
        <v>2016-02-25 9:11:30</v>
      </c>
    </row>
    <row r="55344" spans="1:4" x14ac:dyDescent="0.25">
      <c r="A55344">
        <v>55343</v>
      </c>
      <c r="D55344" t="str">
        <f t="shared" ca="1" si="864"/>
        <v>2016-03-24 6:37:40</v>
      </c>
    </row>
    <row r="55345" spans="1:4" x14ac:dyDescent="0.25">
      <c r="A55345">
        <v>55344</v>
      </c>
      <c r="D55345" t="str">
        <f t="shared" ca="1" si="864"/>
        <v>2016-02-24 6:24:12</v>
      </c>
    </row>
    <row r="55346" spans="1:4" x14ac:dyDescent="0.25">
      <c r="A55346">
        <v>55345</v>
      </c>
      <c r="D55346" t="str">
        <f t="shared" ca="1" si="864"/>
        <v>2016-03-24 5:4:58</v>
      </c>
    </row>
    <row r="55347" spans="1:4" x14ac:dyDescent="0.25">
      <c r="A55347">
        <v>55346</v>
      </c>
      <c r="D55347" t="str">
        <f t="shared" ca="1" si="864"/>
        <v>2016-02-27 21:31:16</v>
      </c>
    </row>
    <row r="55348" spans="1:4" x14ac:dyDescent="0.25">
      <c r="A55348">
        <v>55347</v>
      </c>
      <c r="D55348" t="str">
        <f t="shared" ca="1" si="864"/>
        <v>2016-04-11 4:32:24</v>
      </c>
    </row>
    <row r="55349" spans="1:4" x14ac:dyDescent="0.25">
      <c r="A55349">
        <v>55348</v>
      </c>
      <c r="D55349" t="str">
        <f t="shared" ca="1" si="864"/>
        <v>2016-05-29 16:35:31</v>
      </c>
    </row>
    <row r="55350" spans="1:4" x14ac:dyDescent="0.25">
      <c r="A55350">
        <v>55349</v>
      </c>
      <c r="D55350" t="str">
        <f t="shared" ca="1" si="864"/>
        <v>2016-01-18 23:46:29</v>
      </c>
    </row>
    <row r="55351" spans="1:4" x14ac:dyDescent="0.25">
      <c r="A55351">
        <v>55350</v>
      </c>
      <c r="D55351" t="str">
        <f t="shared" ca="1" si="864"/>
        <v>2016-02-29 19:2:36</v>
      </c>
    </row>
    <row r="55352" spans="1:4" x14ac:dyDescent="0.25">
      <c r="A55352">
        <v>55351</v>
      </c>
      <c r="D55352" t="str">
        <f t="shared" ca="1" si="864"/>
        <v>2016-01-30 0:41:49</v>
      </c>
    </row>
    <row r="55353" spans="1:4" x14ac:dyDescent="0.25">
      <c r="A55353">
        <v>55352</v>
      </c>
      <c r="D55353" t="str">
        <f t="shared" ca="1" si="864"/>
        <v>2016-02-09 23:39:36</v>
      </c>
    </row>
    <row r="55354" spans="1:4" x14ac:dyDescent="0.25">
      <c r="A55354">
        <v>55353</v>
      </c>
      <c r="D55354" t="str">
        <f t="shared" ca="1" si="864"/>
        <v>2016-05-01 9:57:51</v>
      </c>
    </row>
    <row r="55355" spans="1:4" x14ac:dyDescent="0.25">
      <c r="A55355">
        <v>55354</v>
      </c>
      <c r="D55355" t="str">
        <f t="shared" ca="1" si="864"/>
        <v>2016-05-16 3:44:36</v>
      </c>
    </row>
    <row r="55356" spans="1:4" x14ac:dyDescent="0.25">
      <c r="A55356">
        <v>55355</v>
      </c>
      <c r="D55356" t="str">
        <f t="shared" ca="1" si="864"/>
        <v>2016-05-25 23:42:52</v>
      </c>
    </row>
    <row r="55357" spans="1:4" x14ac:dyDescent="0.25">
      <c r="A55357">
        <v>55356</v>
      </c>
      <c r="D55357" t="str">
        <f t="shared" ca="1" si="864"/>
        <v>2016-05-01 16:12:17</v>
      </c>
    </row>
    <row r="55358" spans="1:4" x14ac:dyDescent="0.25">
      <c r="A55358">
        <v>55357</v>
      </c>
      <c r="D55358" t="str">
        <f t="shared" ca="1" si="864"/>
        <v>2016-05-23 23:30:22</v>
      </c>
    </row>
    <row r="55359" spans="1:4" x14ac:dyDescent="0.25">
      <c r="A55359">
        <v>55358</v>
      </c>
      <c r="D55359" t="str">
        <f t="shared" ca="1" si="864"/>
        <v>2016-02-01 12:6:48</v>
      </c>
    </row>
    <row r="55360" spans="1:4" x14ac:dyDescent="0.25">
      <c r="A55360">
        <v>55359</v>
      </c>
      <c r="D55360" t="str">
        <f t="shared" ca="1" si="864"/>
        <v>2016-05-19 17:59:59</v>
      </c>
    </row>
    <row r="55361" spans="1:4" x14ac:dyDescent="0.25">
      <c r="A55361">
        <v>55360</v>
      </c>
      <c r="D55361" t="str">
        <f t="shared" ca="1" si="864"/>
        <v>2016-01-22 3:57:53</v>
      </c>
    </row>
    <row r="55362" spans="1:4" x14ac:dyDescent="0.25">
      <c r="A55362">
        <v>55361</v>
      </c>
      <c r="D55362" t="str">
        <f t="shared" ref="D55362:D55425" ca="1" si="865">TEXT(RAND()*("2016-05-31 12:00:00"-"2016-1-1 9:00")+"2016-1-1 9:00:00","yyyy-mm-dd h:m:s")</f>
        <v>2016-03-04 22:30:59</v>
      </c>
    </row>
    <row r="55363" spans="1:4" x14ac:dyDescent="0.25">
      <c r="A55363">
        <v>55362</v>
      </c>
      <c r="D55363" t="str">
        <f t="shared" ca="1" si="865"/>
        <v>2016-05-23 19:56:43</v>
      </c>
    </row>
    <row r="55364" spans="1:4" x14ac:dyDescent="0.25">
      <c r="A55364">
        <v>55363</v>
      </c>
      <c r="D55364" t="str">
        <f t="shared" ca="1" si="865"/>
        <v>2016-01-13 9:2:18</v>
      </c>
    </row>
    <row r="55365" spans="1:4" x14ac:dyDescent="0.25">
      <c r="A55365">
        <v>55364</v>
      </c>
      <c r="D55365" t="str">
        <f t="shared" ca="1" si="865"/>
        <v>2016-03-01 1:23:44</v>
      </c>
    </row>
    <row r="55366" spans="1:4" x14ac:dyDescent="0.25">
      <c r="A55366">
        <v>55365</v>
      </c>
      <c r="D55366" t="str">
        <f t="shared" ca="1" si="865"/>
        <v>2016-05-20 13:39:4</v>
      </c>
    </row>
    <row r="55367" spans="1:4" x14ac:dyDescent="0.25">
      <c r="A55367">
        <v>55366</v>
      </c>
      <c r="D55367" t="str">
        <f t="shared" ca="1" si="865"/>
        <v>2016-03-23 20:55:48</v>
      </c>
    </row>
    <row r="55368" spans="1:4" x14ac:dyDescent="0.25">
      <c r="A55368">
        <v>55367</v>
      </c>
      <c r="D55368" t="str">
        <f t="shared" ca="1" si="865"/>
        <v>2016-02-24 22:59:1</v>
      </c>
    </row>
    <row r="55369" spans="1:4" x14ac:dyDescent="0.25">
      <c r="A55369">
        <v>55368</v>
      </c>
      <c r="D55369" t="str">
        <f t="shared" ca="1" si="865"/>
        <v>2016-03-06 13:45:6</v>
      </c>
    </row>
    <row r="55370" spans="1:4" x14ac:dyDescent="0.25">
      <c r="A55370">
        <v>55369</v>
      </c>
      <c r="D55370" t="str">
        <f t="shared" ca="1" si="865"/>
        <v>2016-01-01 12:32:17</v>
      </c>
    </row>
    <row r="55371" spans="1:4" x14ac:dyDescent="0.25">
      <c r="A55371">
        <v>55370</v>
      </c>
      <c r="D55371" t="str">
        <f t="shared" ca="1" si="865"/>
        <v>2016-01-19 7:49:50</v>
      </c>
    </row>
    <row r="55372" spans="1:4" x14ac:dyDescent="0.25">
      <c r="A55372">
        <v>55371</v>
      </c>
      <c r="D55372" t="str">
        <f t="shared" ca="1" si="865"/>
        <v>2016-04-06 1:55:35</v>
      </c>
    </row>
    <row r="55373" spans="1:4" x14ac:dyDescent="0.25">
      <c r="A55373">
        <v>55372</v>
      </c>
      <c r="D55373" t="str">
        <f t="shared" ca="1" si="865"/>
        <v>2016-03-26 23:39:11</v>
      </c>
    </row>
    <row r="55374" spans="1:4" x14ac:dyDescent="0.25">
      <c r="A55374">
        <v>55373</v>
      </c>
      <c r="D55374" t="str">
        <f t="shared" ca="1" si="865"/>
        <v>2016-03-12 7:20:38</v>
      </c>
    </row>
    <row r="55375" spans="1:4" x14ac:dyDescent="0.25">
      <c r="A55375">
        <v>55374</v>
      </c>
      <c r="D55375" t="str">
        <f t="shared" ca="1" si="865"/>
        <v>2016-04-03 15:43:52</v>
      </c>
    </row>
    <row r="55376" spans="1:4" x14ac:dyDescent="0.25">
      <c r="A55376">
        <v>55375</v>
      </c>
      <c r="D55376" t="str">
        <f t="shared" ca="1" si="865"/>
        <v>2016-03-24 15:15:42</v>
      </c>
    </row>
    <row r="55377" spans="1:4" x14ac:dyDescent="0.25">
      <c r="A55377">
        <v>55376</v>
      </c>
      <c r="D55377" t="str">
        <f t="shared" ca="1" si="865"/>
        <v>2016-05-17 4:59:18</v>
      </c>
    </row>
    <row r="55378" spans="1:4" x14ac:dyDescent="0.25">
      <c r="A55378">
        <v>55377</v>
      </c>
      <c r="D55378" t="str">
        <f t="shared" ca="1" si="865"/>
        <v>2016-04-17 14:39:4</v>
      </c>
    </row>
    <row r="55379" spans="1:4" x14ac:dyDescent="0.25">
      <c r="A55379">
        <v>55378</v>
      </c>
      <c r="D55379" t="str">
        <f t="shared" ca="1" si="865"/>
        <v>2016-03-11 19:13:1</v>
      </c>
    </row>
    <row r="55380" spans="1:4" x14ac:dyDescent="0.25">
      <c r="A55380">
        <v>55379</v>
      </c>
      <c r="D55380" t="str">
        <f t="shared" ca="1" si="865"/>
        <v>2016-02-11 4:36:1</v>
      </c>
    </row>
    <row r="55381" spans="1:4" x14ac:dyDescent="0.25">
      <c r="A55381">
        <v>55380</v>
      </c>
      <c r="D55381" t="str">
        <f t="shared" ca="1" si="865"/>
        <v>2016-02-20 13:52:45</v>
      </c>
    </row>
    <row r="55382" spans="1:4" x14ac:dyDescent="0.25">
      <c r="A55382">
        <v>55381</v>
      </c>
      <c r="D55382" t="str">
        <f t="shared" ca="1" si="865"/>
        <v>2016-04-02 14:57:56</v>
      </c>
    </row>
    <row r="55383" spans="1:4" x14ac:dyDescent="0.25">
      <c r="A55383">
        <v>55382</v>
      </c>
      <c r="D55383" t="str">
        <f t="shared" ca="1" si="865"/>
        <v>2016-02-07 3:4:0</v>
      </c>
    </row>
    <row r="55384" spans="1:4" x14ac:dyDescent="0.25">
      <c r="A55384">
        <v>55383</v>
      </c>
      <c r="D55384" t="str">
        <f t="shared" ca="1" si="865"/>
        <v>2016-01-17 3:50:5</v>
      </c>
    </row>
    <row r="55385" spans="1:4" x14ac:dyDescent="0.25">
      <c r="A55385">
        <v>55384</v>
      </c>
      <c r="D55385" t="str">
        <f t="shared" ca="1" si="865"/>
        <v>2016-05-15 4:53:50</v>
      </c>
    </row>
    <row r="55386" spans="1:4" x14ac:dyDescent="0.25">
      <c r="A55386">
        <v>55385</v>
      </c>
      <c r="D55386" t="str">
        <f t="shared" ca="1" si="865"/>
        <v>2016-03-04 15:52:37</v>
      </c>
    </row>
    <row r="55387" spans="1:4" x14ac:dyDescent="0.25">
      <c r="A55387">
        <v>55386</v>
      </c>
      <c r="D55387" t="str">
        <f t="shared" ca="1" si="865"/>
        <v>2016-02-04 0:32:51</v>
      </c>
    </row>
    <row r="55388" spans="1:4" x14ac:dyDescent="0.25">
      <c r="A55388">
        <v>55387</v>
      </c>
      <c r="D55388" t="str">
        <f t="shared" ca="1" si="865"/>
        <v>2016-03-17 13:2:40</v>
      </c>
    </row>
    <row r="55389" spans="1:4" x14ac:dyDescent="0.25">
      <c r="A55389">
        <v>55388</v>
      </c>
      <c r="D55389" t="str">
        <f t="shared" ca="1" si="865"/>
        <v>2016-04-15 1:4:28</v>
      </c>
    </row>
    <row r="55390" spans="1:4" x14ac:dyDescent="0.25">
      <c r="A55390">
        <v>55389</v>
      </c>
      <c r="D55390" t="str">
        <f t="shared" ca="1" si="865"/>
        <v>2016-03-16 14:6:59</v>
      </c>
    </row>
    <row r="55391" spans="1:4" x14ac:dyDescent="0.25">
      <c r="A55391">
        <v>55390</v>
      </c>
      <c r="D55391" t="str">
        <f t="shared" ca="1" si="865"/>
        <v>2016-02-15 8:42:43</v>
      </c>
    </row>
    <row r="55392" spans="1:4" x14ac:dyDescent="0.25">
      <c r="A55392">
        <v>55391</v>
      </c>
      <c r="D55392" t="str">
        <f t="shared" ca="1" si="865"/>
        <v>2016-05-12 2:41:39</v>
      </c>
    </row>
    <row r="55393" spans="1:4" x14ac:dyDescent="0.25">
      <c r="A55393">
        <v>55392</v>
      </c>
      <c r="D55393" t="str">
        <f t="shared" ca="1" si="865"/>
        <v>2016-03-10 6:10:8</v>
      </c>
    </row>
    <row r="55394" spans="1:4" x14ac:dyDescent="0.25">
      <c r="A55394">
        <v>55393</v>
      </c>
      <c r="D55394" t="str">
        <f t="shared" ca="1" si="865"/>
        <v>2016-03-03 2:52:59</v>
      </c>
    </row>
    <row r="55395" spans="1:4" x14ac:dyDescent="0.25">
      <c r="A55395">
        <v>55394</v>
      </c>
      <c r="D55395" t="str">
        <f t="shared" ca="1" si="865"/>
        <v>2016-05-23 22:46:36</v>
      </c>
    </row>
    <row r="55396" spans="1:4" x14ac:dyDescent="0.25">
      <c r="A55396">
        <v>55395</v>
      </c>
      <c r="D55396" t="str">
        <f t="shared" ca="1" si="865"/>
        <v>2016-03-18 3:0:6</v>
      </c>
    </row>
    <row r="55397" spans="1:4" x14ac:dyDescent="0.25">
      <c r="A55397">
        <v>55396</v>
      </c>
      <c r="D55397" t="str">
        <f t="shared" ca="1" si="865"/>
        <v>2016-02-13 0:43:29</v>
      </c>
    </row>
    <row r="55398" spans="1:4" x14ac:dyDescent="0.25">
      <c r="A55398">
        <v>55397</v>
      </c>
      <c r="D55398" t="str">
        <f t="shared" ca="1" si="865"/>
        <v>2016-01-05 4:8:11</v>
      </c>
    </row>
    <row r="55399" spans="1:4" x14ac:dyDescent="0.25">
      <c r="A55399">
        <v>55398</v>
      </c>
      <c r="D55399" t="str">
        <f t="shared" ca="1" si="865"/>
        <v>2016-01-02 22:52:23</v>
      </c>
    </row>
    <row r="55400" spans="1:4" x14ac:dyDescent="0.25">
      <c r="A55400">
        <v>55399</v>
      </c>
      <c r="D55400" t="str">
        <f t="shared" ca="1" si="865"/>
        <v>2016-02-13 6:39:7</v>
      </c>
    </row>
    <row r="55401" spans="1:4" x14ac:dyDescent="0.25">
      <c r="A55401">
        <v>55400</v>
      </c>
      <c r="D55401" t="str">
        <f t="shared" ca="1" si="865"/>
        <v>2016-03-16 14:29:25</v>
      </c>
    </row>
    <row r="55402" spans="1:4" x14ac:dyDescent="0.25">
      <c r="A55402">
        <v>55401</v>
      </c>
      <c r="D55402" t="str">
        <f t="shared" ca="1" si="865"/>
        <v>2016-01-27 20:14:23</v>
      </c>
    </row>
    <row r="55403" spans="1:4" x14ac:dyDescent="0.25">
      <c r="A55403">
        <v>55402</v>
      </c>
      <c r="D55403" t="str">
        <f t="shared" ca="1" si="865"/>
        <v>2016-05-03 14:5:20</v>
      </c>
    </row>
    <row r="55404" spans="1:4" x14ac:dyDescent="0.25">
      <c r="A55404">
        <v>55403</v>
      </c>
      <c r="D55404" t="str">
        <f t="shared" ca="1" si="865"/>
        <v>2016-01-06 23:27:49</v>
      </c>
    </row>
    <row r="55405" spans="1:4" x14ac:dyDescent="0.25">
      <c r="A55405">
        <v>55404</v>
      </c>
      <c r="D55405" t="str">
        <f t="shared" ca="1" si="865"/>
        <v>2016-02-12 23:42:1</v>
      </c>
    </row>
    <row r="55406" spans="1:4" x14ac:dyDescent="0.25">
      <c r="A55406">
        <v>55405</v>
      </c>
      <c r="D55406" t="str">
        <f t="shared" ca="1" si="865"/>
        <v>2016-04-20 16:11:31</v>
      </c>
    </row>
    <row r="55407" spans="1:4" x14ac:dyDescent="0.25">
      <c r="A55407">
        <v>55406</v>
      </c>
      <c r="D55407" t="str">
        <f t="shared" ca="1" si="865"/>
        <v>2016-05-03 14:57:40</v>
      </c>
    </row>
    <row r="55408" spans="1:4" x14ac:dyDescent="0.25">
      <c r="A55408">
        <v>55407</v>
      </c>
      <c r="D55408" t="str">
        <f t="shared" ca="1" si="865"/>
        <v>2016-01-13 0:55:23</v>
      </c>
    </row>
    <row r="55409" spans="1:4" x14ac:dyDescent="0.25">
      <c r="A55409">
        <v>55408</v>
      </c>
      <c r="D55409" t="str">
        <f t="shared" ca="1" si="865"/>
        <v>2016-05-31 8:10:20</v>
      </c>
    </row>
    <row r="55410" spans="1:4" x14ac:dyDescent="0.25">
      <c r="A55410">
        <v>55409</v>
      </c>
      <c r="D55410" t="str">
        <f t="shared" ca="1" si="865"/>
        <v>2016-02-13 13:25:37</v>
      </c>
    </row>
    <row r="55411" spans="1:4" x14ac:dyDescent="0.25">
      <c r="A55411">
        <v>55410</v>
      </c>
      <c r="D55411" t="str">
        <f t="shared" ca="1" si="865"/>
        <v>2016-01-16 14:2:34</v>
      </c>
    </row>
    <row r="55412" spans="1:4" x14ac:dyDescent="0.25">
      <c r="A55412">
        <v>55411</v>
      </c>
      <c r="D55412" t="str">
        <f t="shared" ca="1" si="865"/>
        <v>2016-05-20 18:55:21</v>
      </c>
    </row>
    <row r="55413" spans="1:4" x14ac:dyDescent="0.25">
      <c r="A55413">
        <v>55412</v>
      </c>
      <c r="D55413" t="str">
        <f t="shared" ca="1" si="865"/>
        <v>2016-04-29 23:4:25</v>
      </c>
    </row>
    <row r="55414" spans="1:4" x14ac:dyDescent="0.25">
      <c r="A55414">
        <v>55413</v>
      </c>
      <c r="D55414" t="str">
        <f t="shared" ca="1" si="865"/>
        <v>2016-01-04 2:21:52</v>
      </c>
    </row>
    <row r="55415" spans="1:4" x14ac:dyDescent="0.25">
      <c r="A55415">
        <v>55414</v>
      </c>
      <c r="D55415" t="str">
        <f t="shared" ca="1" si="865"/>
        <v>2016-04-03 9:40:3</v>
      </c>
    </row>
    <row r="55416" spans="1:4" x14ac:dyDescent="0.25">
      <c r="A55416">
        <v>55415</v>
      </c>
      <c r="D55416" t="str">
        <f t="shared" ca="1" si="865"/>
        <v>2016-05-13 16:2:8</v>
      </c>
    </row>
    <row r="55417" spans="1:4" x14ac:dyDescent="0.25">
      <c r="A55417">
        <v>55416</v>
      </c>
      <c r="D55417" t="str">
        <f t="shared" ca="1" si="865"/>
        <v>2016-01-10 8:1:8</v>
      </c>
    </row>
    <row r="55418" spans="1:4" x14ac:dyDescent="0.25">
      <c r="A55418">
        <v>55417</v>
      </c>
      <c r="D55418" t="str">
        <f t="shared" ca="1" si="865"/>
        <v>2016-03-10 18:32:44</v>
      </c>
    </row>
    <row r="55419" spans="1:4" x14ac:dyDescent="0.25">
      <c r="A55419">
        <v>55418</v>
      </c>
      <c r="D55419" t="str">
        <f t="shared" ca="1" si="865"/>
        <v>2016-05-05 2:3:8</v>
      </c>
    </row>
    <row r="55420" spans="1:4" x14ac:dyDescent="0.25">
      <c r="A55420">
        <v>55419</v>
      </c>
      <c r="D55420" t="str">
        <f t="shared" ca="1" si="865"/>
        <v>2016-01-26 11:41:48</v>
      </c>
    </row>
    <row r="55421" spans="1:4" x14ac:dyDescent="0.25">
      <c r="A55421">
        <v>55420</v>
      </c>
      <c r="D55421" t="str">
        <f t="shared" ca="1" si="865"/>
        <v>2016-04-20 8:19:55</v>
      </c>
    </row>
    <row r="55422" spans="1:4" x14ac:dyDescent="0.25">
      <c r="A55422">
        <v>55421</v>
      </c>
      <c r="D55422" t="str">
        <f t="shared" ca="1" si="865"/>
        <v>2016-02-04 12:43:17</v>
      </c>
    </row>
    <row r="55423" spans="1:4" x14ac:dyDescent="0.25">
      <c r="A55423">
        <v>55422</v>
      </c>
      <c r="D55423" t="str">
        <f t="shared" ca="1" si="865"/>
        <v>2016-02-16 18:19:17</v>
      </c>
    </row>
    <row r="55424" spans="1:4" x14ac:dyDescent="0.25">
      <c r="A55424">
        <v>55423</v>
      </c>
      <c r="D55424" t="str">
        <f t="shared" ca="1" si="865"/>
        <v>2016-04-27 16:5:35</v>
      </c>
    </row>
    <row r="55425" spans="1:4" x14ac:dyDescent="0.25">
      <c r="A55425">
        <v>55424</v>
      </c>
      <c r="D55425" t="str">
        <f t="shared" ca="1" si="865"/>
        <v>2016-01-21 15:40:11</v>
      </c>
    </row>
    <row r="55426" spans="1:4" x14ac:dyDescent="0.25">
      <c r="A55426">
        <v>55425</v>
      </c>
      <c r="D55426" t="str">
        <f t="shared" ref="D55426:D55489" ca="1" si="866">TEXT(RAND()*("2016-05-31 12:00:00"-"2016-1-1 9:00")+"2016-1-1 9:00:00","yyyy-mm-dd h:m:s")</f>
        <v>2016-02-22 17:36:27</v>
      </c>
    </row>
    <row r="55427" spans="1:4" x14ac:dyDescent="0.25">
      <c r="A55427">
        <v>55426</v>
      </c>
      <c r="D55427" t="str">
        <f t="shared" ca="1" si="866"/>
        <v>2016-04-13 21:56:41</v>
      </c>
    </row>
    <row r="55428" spans="1:4" x14ac:dyDescent="0.25">
      <c r="A55428">
        <v>55427</v>
      </c>
      <c r="D55428" t="str">
        <f t="shared" ca="1" si="866"/>
        <v>2016-03-30 2:48:43</v>
      </c>
    </row>
    <row r="55429" spans="1:4" x14ac:dyDescent="0.25">
      <c r="A55429">
        <v>55428</v>
      </c>
      <c r="D55429" t="str">
        <f t="shared" ca="1" si="866"/>
        <v>2016-02-26 19:25:40</v>
      </c>
    </row>
    <row r="55430" spans="1:4" x14ac:dyDescent="0.25">
      <c r="A55430">
        <v>55429</v>
      </c>
      <c r="D55430" t="str">
        <f t="shared" ca="1" si="866"/>
        <v>2016-04-25 18:0:21</v>
      </c>
    </row>
    <row r="55431" spans="1:4" x14ac:dyDescent="0.25">
      <c r="A55431">
        <v>55430</v>
      </c>
      <c r="D55431" t="str">
        <f t="shared" ca="1" si="866"/>
        <v>2016-05-02 16:26:9</v>
      </c>
    </row>
    <row r="55432" spans="1:4" x14ac:dyDescent="0.25">
      <c r="A55432">
        <v>55431</v>
      </c>
      <c r="D55432" t="str">
        <f t="shared" ca="1" si="866"/>
        <v>2016-05-01 8:45:34</v>
      </c>
    </row>
    <row r="55433" spans="1:4" x14ac:dyDescent="0.25">
      <c r="A55433">
        <v>55432</v>
      </c>
      <c r="D55433" t="str">
        <f t="shared" ca="1" si="866"/>
        <v>2016-04-21 16:30:15</v>
      </c>
    </row>
    <row r="55434" spans="1:4" x14ac:dyDescent="0.25">
      <c r="A55434">
        <v>55433</v>
      </c>
      <c r="D55434" t="str">
        <f t="shared" ca="1" si="866"/>
        <v>2016-03-27 10:44:55</v>
      </c>
    </row>
    <row r="55435" spans="1:4" x14ac:dyDescent="0.25">
      <c r="A55435">
        <v>55434</v>
      </c>
      <c r="D55435" t="str">
        <f t="shared" ca="1" si="866"/>
        <v>2016-03-15 15:6:34</v>
      </c>
    </row>
    <row r="55436" spans="1:4" x14ac:dyDescent="0.25">
      <c r="A55436">
        <v>55435</v>
      </c>
      <c r="D55436" t="str">
        <f t="shared" ca="1" si="866"/>
        <v>2016-04-30 21:4:45</v>
      </c>
    </row>
    <row r="55437" spans="1:4" x14ac:dyDescent="0.25">
      <c r="A55437">
        <v>55436</v>
      </c>
      <c r="D55437" t="str">
        <f t="shared" ca="1" si="866"/>
        <v>2016-02-14 0:33:46</v>
      </c>
    </row>
    <row r="55438" spans="1:4" x14ac:dyDescent="0.25">
      <c r="A55438">
        <v>55437</v>
      </c>
      <c r="D55438" t="str">
        <f t="shared" ca="1" si="866"/>
        <v>2016-05-18 19:19:56</v>
      </c>
    </row>
    <row r="55439" spans="1:4" x14ac:dyDescent="0.25">
      <c r="A55439">
        <v>55438</v>
      </c>
      <c r="D55439" t="str">
        <f t="shared" ca="1" si="866"/>
        <v>2016-02-28 3:26:12</v>
      </c>
    </row>
    <row r="55440" spans="1:4" x14ac:dyDescent="0.25">
      <c r="A55440">
        <v>55439</v>
      </c>
      <c r="D55440" t="str">
        <f t="shared" ca="1" si="866"/>
        <v>2016-02-24 3:44:9</v>
      </c>
    </row>
    <row r="55441" spans="1:4" x14ac:dyDescent="0.25">
      <c r="A55441">
        <v>55440</v>
      </c>
      <c r="D55441" t="str">
        <f t="shared" ca="1" si="866"/>
        <v>2016-04-02 8:34:31</v>
      </c>
    </row>
    <row r="55442" spans="1:4" x14ac:dyDescent="0.25">
      <c r="A55442">
        <v>55441</v>
      </c>
      <c r="D55442" t="str">
        <f t="shared" ca="1" si="866"/>
        <v>2016-01-09 17:54:57</v>
      </c>
    </row>
    <row r="55443" spans="1:4" x14ac:dyDescent="0.25">
      <c r="A55443">
        <v>55442</v>
      </c>
      <c r="D55443" t="str">
        <f t="shared" ca="1" si="866"/>
        <v>2016-02-03 18:34:37</v>
      </c>
    </row>
    <row r="55444" spans="1:4" x14ac:dyDescent="0.25">
      <c r="A55444">
        <v>55443</v>
      </c>
      <c r="D55444" t="str">
        <f t="shared" ca="1" si="866"/>
        <v>2016-03-10 13:14:5</v>
      </c>
    </row>
    <row r="55445" spans="1:4" x14ac:dyDescent="0.25">
      <c r="A55445">
        <v>55444</v>
      </c>
      <c r="D55445" t="str">
        <f t="shared" ca="1" si="866"/>
        <v>2016-02-14 18:23:6</v>
      </c>
    </row>
    <row r="55446" spans="1:4" x14ac:dyDescent="0.25">
      <c r="A55446">
        <v>55445</v>
      </c>
      <c r="D55446" t="str">
        <f t="shared" ca="1" si="866"/>
        <v>2016-04-25 13:16:31</v>
      </c>
    </row>
    <row r="55447" spans="1:4" x14ac:dyDescent="0.25">
      <c r="A55447">
        <v>55446</v>
      </c>
      <c r="D55447" t="str">
        <f t="shared" ca="1" si="866"/>
        <v>2016-03-23 14:8:49</v>
      </c>
    </row>
    <row r="55448" spans="1:4" x14ac:dyDescent="0.25">
      <c r="A55448">
        <v>55447</v>
      </c>
      <c r="D55448" t="str">
        <f t="shared" ca="1" si="866"/>
        <v>2016-04-19 17:52:41</v>
      </c>
    </row>
    <row r="55449" spans="1:4" x14ac:dyDescent="0.25">
      <c r="A55449">
        <v>55448</v>
      </c>
      <c r="D55449" t="str">
        <f t="shared" ca="1" si="866"/>
        <v>2016-05-13 1:52:48</v>
      </c>
    </row>
    <row r="55450" spans="1:4" x14ac:dyDescent="0.25">
      <c r="A55450">
        <v>55449</v>
      </c>
      <c r="D55450" t="str">
        <f t="shared" ca="1" si="866"/>
        <v>2016-01-26 11:26:47</v>
      </c>
    </row>
    <row r="55451" spans="1:4" x14ac:dyDescent="0.25">
      <c r="A55451">
        <v>55450</v>
      </c>
      <c r="D55451" t="str">
        <f t="shared" ca="1" si="866"/>
        <v>2016-03-31 17:29:9</v>
      </c>
    </row>
    <row r="55452" spans="1:4" x14ac:dyDescent="0.25">
      <c r="A55452">
        <v>55451</v>
      </c>
      <c r="D55452" t="str">
        <f t="shared" ca="1" si="866"/>
        <v>2016-03-28 2:42:51</v>
      </c>
    </row>
    <row r="55453" spans="1:4" x14ac:dyDescent="0.25">
      <c r="A55453">
        <v>55452</v>
      </c>
      <c r="D55453" t="str">
        <f t="shared" ca="1" si="866"/>
        <v>2016-01-25 5:46:12</v>
      </c>
    </row>
    <row r="55454" spans="1:4" x14ac:dyDescent="0.25">
      <c r="A55454">
        <v>55453</v>
      </c>
      <c r="D55454" t="str">
        <f t="shared" ca="1" si="866"/>
        <v>2016-02-20 0:12:24</v>
      </c>
    </row>
    <row r="55455" spans="1:4" x14ac:dyDescent="0.25">
      <c r="A55455">
        <v>55454</v>
      </c>
      <c r="D55455" t="str">
        <f t="shared" ca="1" si="866"/>
        <v>2016-05-26 4:20:35</v>
      </c>
    </row>
    <row r="55456" spans="1:4" x14ac:dyDescent="0.25">
      <c r="A55456">
        <v>55455</v>
      </c>
      <c r="D55456" t="str">
        <f t="shared" ca="1" si="866"/>
        <v>2016-03-07 18:17:9</v>
      </c>
    </row>
    <row r="55457" spans="1:4" x14ac:dyDescent="0.25">
      <c r="A55457">
        <v>55456</v>
      </c>
      <c r="D55457" t="str">
        <f t="shared" ca="1" si="866"/>
        <v>2016-03-18 16:41:21</v>
      </c>
    </row>
    <row r="55458" spans="1:4" x14ac:dyDescent="0.25">
      <c r="A55458">
        <v>55457</v>
      </c>
      <c r="D55458" t="str">
        <f t="shared" ca="1" si="866"/>
        <v>2016-01-23 19:37:28</v>
      </c>
    </row>
    <row r="55459" spans="1:4" x14ac:dyDescent="0.25">
      <c r="A55459">
        <v>55458</v>
      </c>
      <c r="D55459" t="str">
        <f t="shared" ca="1" si="866"/>
        <v>2016-05-19 13:5:54</v>
      </c>
    </row>
    <row r="55460" spans="1:4" x14ac:dyDescent="0.25">
      <c r="A55460">
        <v>55459</v>
      </c>
      <c r="D55460" t="str">
        <f t="shared" ca="1" si="866"/>
        <v>2016-03-04 1:24:47</v>
      </c>
    </row>
    <row r="55461" spans="1:4" x14ac:dyDescent="0.25">
      <c r="A55461">
        <v>55460</v>
      </c>
      <c r="D55461" t="str">
        <f t="shared" ca="1" si="866"/>
        <v>2016-01-25 10:22:12</v>
      </c>
    </row>
    <row r="55462" spans="1:4" x14ac:dyDescent="0.25">
      <c r="A55462">
        <v>55461</v>
      </c>
      <c r="D55462" t="str">
        <f t="shared" ca="1" si="866"/>
        <v>2016-05-11 9:39:18</v>
      </c>
    </row>
    <row r="55463" spans="1:4" x14ac:dyDescent="0.25">
      <c r="A55463">
        <v>55462</v>
      </c>
      <c r="D55463" t="str">
        <f t="shared" ca="1" si="866"/>
        <v>2016-03-18 21:7:10</v>
      </c>
    </row>
    <row r="55464" spans="1:4" x14ac:dyDescent="0.25">
      <c r="A55464">
        <v>55463</v>
      </c>
      <c r="D55464" t="str">
        <f t="shared" ca="1" si="866"/>
        <v>2016-04-30 14:51:5</v>
      </c>
    </row>
    <row r="55465" spans="1:4" x14ac:dyDescent="0.25">
      <c r="A55465">
        <v>55464</v>
      </c>
      <c r="D55465" t="str">
        <f t="shared" ca="1" si="866"/>
        <v>2016-05-20 20:44:22</v>
      </c>
    </row>
    <row r="55466" spans="1:4" x14ac:dyDescent="0.25">
      <c r="A55466">
        <v>55465</v>
      </c>
      <c r="D55466" t="str">
        <f t="shared" ca="1" si="866"/>
        <v>2016-05-16 3:2:24</v>
      </c>
    </row>
    <row r="55467" spans="1:4" x14ac:dyDescent="0.25">
      <c r="A55467">
        <v>55466</v>
      </c>
      <c r="D55467" t="str">
        <f t="shared" ca="1" si="866"/>
        <v>2016-02-01 11:54:34</v>
      </c>
    </row>
    <row r="55468" spans="1:4" x14ac:dyDescent="0.25">
      <c r="A55468">
        <v>55467</v>
      </c>
      <c r="D55468" t="str">
        <f t="shared" ca="1" si="866"/>
        <v>2016-01-11 6:4:26</v>
      </c>
    </row>
    <row r="55469" spans="1:4" x14ac:dyDescent="0.25">
      <c r="A55469">
        <v>55468</v>
      </c>
      <c r="D55469" t="str">
        <f t="shared" ca="1" si="866"/>
        <v>2016-03-15 3:11:16</v>
      </c>
    </row>
    <row r="55470" spans="1:4" x14ac:dyDescent="0.25">
      <c r="A55470">
        <v>55469</v>
      </c>
      <c r="D55470" t="str">
        <f t="shared" ca="1" si="866"/>
        <v>2016-05-17 1:15:33</v>
      </c>
    </row>
    <row r="55471" spans="1:4" x14ac:dyDescent="0.25">
      <c r="A55471">
        <v>55470</v>
      </c>
      <c r="D55471" t="str">
        <f t="shared" ca="1" si="866"/>
        <v>2016-01-07 22:38:43</v>
      </c>
    </row>
    <row r="55472" spans="1:4" x14ac:dyDescent="0.25">
      <c r="A55472">
        <v>55471</v>
      </c>
      <c r="D55472" t="str">
        <f t="shared" ca="1" si="866"/>
        <v>2016-04-22 10:31:30</v>
      </c>
    </row>
    <row r="55473" spans="1:4" x14ac:dyDescent="0.25">
      <c r="A55473">
        <v>55472</v>
      </c>
      <c r="D55473" t="str">
        <f t="shared" ca="1" si="866"/>
        <v>2016-05-13 11:15:11</v>
      </c>
    </row>
    <row r="55474" spans="1:4" x14ac:dyDescent="0.25">
      <c r="A55474">
        <v>55473</v>
      </c>
      <c r="D55474" t="str">
        <f t="shared" ca="1" si="866"/>
        <v>2016-04-10 3:41:12</v>
      </c>
    </row>
    <row r="55475" spans="1:4" x14ac:dyDescent="0.25">
      <c r="A55475">
        <v>55474</v>
      </c>
      <c r="D55475" t="str">
        <f t="shared" ca="1" si="866"/>
        <v>2016-01-15 13:12:37</v>
      </c>
    </row>
    <row r="55476" spans="1:4" x14ac:dyDescent="0.25">
      <c r="A55476">
        <v>55475</v>
      </c>
      <c r="D55476" t="str">
        <f t="shared" ca="1" si="866"/>
        <v>2016-01-06 9:10:54</v>
      </c>
    </row>
    <row r="55477" spans="1:4" x14ac:dyDescent="0.25">
      <c r="A55477">
        <v>55476</v>
      </c>
      <c r="D55477" t="str">
        <f t="shared" ca="1" si="866"/>
        <v>2016-02-12 19:2:58</v>
      </c>
    </row>
    <row r="55478" spans="1:4" x14ac:dyDescent="0.25">
      <c r="A55478">
        <v>55477</v>
      </c>
      <c r="D55478" t="str">
        <f t="shared" ca="1" si="866"/>
        <v>2016-02-27 17:44:59</v>
      </c>
    </row>
    <row r="55479" spans="1:4" x14ac:dyDescent="0.25">
      <c r="A55479">
        <v>55478</v>
      </c>
      <c r="D55479" t="str">
        <f t="shared" ca="1" si="866"/>
        <v>2016-05-18 20:45:4</v>
      </c>
    </row>
    <row r="55480" spans="1:4" x14ac:dyDescent="0.25">
      <c r="A55480">
        <v>55479</v>
      </c>
      <c r="D55480" t="str">
        <f t="shared" ca="1" si="866"/>
        <v>2016-03-11 11:13:46</v>
      </c>
    </row>
    <row r="55481" spans="1:4" x14ac:dyDescent="0.25">
      <c r="A55481">
        <v>55480</v>
      </c>
      <c r="D55481" t="str">
        <f t="shared" ca="1" si="866"/>
        <v>2016-05-13 5:43:48</v>
      </c>
    </row>
    <row r="55482" spans="1:4" x14ac:dyDescent="0.25">
      <c r="A55482">
        <v>55481</v>
      </c>
      <c r="D55482" t="str">
        <f t="shared" ca="1" si="866"/>
        <v>2016-03-30 15:38:26</v>
      </c>
    </row>
    <row r="55483" spans="1:4" x14ac:dyDescent="0.25">
      <c r="A55483">
        <v>55482</v>
      </c>
      <c r="D55483" t="str">
        <f t="shared" ca="1" si="866"/>
        <v>2016-01-07 18:41:1</v>
      </c>
    </row>
    <row r="55484" spans="1:4" x14ac:dyDescent="0.25">
      <c r="A55484">
        <v>55483</v>
      </c>
      <c r="D55484" t="str">
        <f t="shared" ca="1" si="866"/>
        <v>2016-05-03 8:4:57</v>
      </c>
    </row>
    <row r="55485" spans="1:4" x14ac:dyDescent="0.25">
      <c r="A55485">
        <v>55484</v>
      </c>
      <c r="D55485" t="str">
        <f t="shared" ca="1" si="866"/>
        <v>2016-04-20 13:10:47</v>
      </c>
    </row>
    <row r="55486" spans="1:4" x14ac:dyDescent="0.25">
      <c r="A55486">
        <v>55485</v>
      </c>
      <c r="D55486" t="str">
        <f t="shared" ca="1" si="866"/>
        <v>2016-05-10 18:8:20</v>
      </c>
    </row>
    <row r="55487" spans="1:4" x14ac:dyDescent="0.25">
      <c r="A55487">
        <v>55486</v>
      </c>
      <c r="D55487" t="str">
        <f t="shared" ca="1" si="866"/>
        <v>2016-04-28 17:37:18</v>
      </c>
    </row>
    <row r="55488" spans="1:4" x14ac:dyDescent="0.25">
      <c r="A55488">
        <v>55487</v>
      </c>
      <c r="D55488" t="str">
        <f t="shared" ca="1" si="866"/>
        <v>2016-02-21 22:1:29</v>
      </c>
    </row>
    <row r="55489" spans="1:4" x14ac:dyDescent="0.25">
      <c r="A55489">
        <v>55488</v>
      </c>
      <c r="D55489" t="str">
        <f t="shared" ca="1" si="866"/>
        <v>2016-05-27 15:11:31</v>
      </c>
    </row>
    <row r="55490" spans="1:4" x14ac:dyDescent="0.25">
      <c r="A55490">
        <v>55489</v>
      </c>
      <c r="D55490" t="str">
        <f t="shared" ref="D55490:D55553" ca="1" si="867">TEXT(RAND()*("2016-05-31 12:00:00"-"2016-1-1 9:00")+"2016-1-1 9:00:00","yyyy-mm-dd h:m:s")</f>
        <v>2016-01-14 7:36:45</v>
      </c>
    </row>
    <row r="55491" spans="1:4" x14ac:dyDescent="0.25">
      <c r="A55491">
        <v>55490</v>
      </c>
      <c r="D55491" t="str">
        <f t="shared" ca="1" si="867"/>
        <v>2016-05-10 2:48:35</v>
      </c>
    </row>
    <row r="55492" spans="1:4" x14ac:dyDescent="0.25">
      <c r="A55492">
        <v>55491</v>
      </c>
      <c r="D55492" t="str">
        <f t="shared" ca="1" si="867"/>
        <v>2016-01-01 14:32:37</v>
      </c>
    </row>
    <row r="55493" spans="1:4" x14ac:dyDescent="0.25">
      <c r="A55493">
        <v>55492</v>
      </c>
      <c r="D55493" t="str">
        <f t="shared" ca="1" si="867"/>
        <v>2016-03-11 12:45:8</v>
      </c>
    </row>
    <row r="55494" spans="1:4" x14ac:dyDescent="0.25">
      <c r="A55494">
        <v>55493</v>
      </c>
      <c r="D55494" t="str">
        <f t="shared" ca="1" si="867"/>
        <v>2016-05-07 21:44:48</v>
      </c>
    </row>
    <row r="55495" spans="1:4" x14ac:dyDescent="0.25">
      <c r="A55495">
        <v>55494</v>
      </c>
      <c r="D55495" t="str">
        <f t="shared" ca="1" si="867"/>
        <v>2016-05-29 20:31:24</v>
      </c>
    </row>
    <row r="55496" spans="1:4" x14ac:dyDescent="0.25">
      <c r="A55496">
        <v>55495</v>
      </c>
      <c r="D55496" t="str">
        <f t="shared" ca="1" si="867"/>
        <v>2016-03-21 7:36:33</v>
      </c>
    </row>
    <row r="55497" spans="1:4" x14ac:dyDescent="0.25">
      <c r="A55497">
        <v>55496</v>
      </c>
      <c r="D55497" t="str">
        <f t="shared" ca="1" si="867"/>
        <v>2016-03-22 12:33:9</v>
      </c>
    </row>
    <row r="55498" spans="1:4" x14ac:dyDescent="0.25">
      <c r="A55498">
        <v>55497</v>
      </c>
      <c r="D55498" t="str">
        <f t="shared" ca="1" si="867"/>
        <v>2016-05-29 2:45:21</v>
      </c>
    </row>
    <row r="55499" spans="1:4" x14ac:dyDescent="0.25">
      <c r="A55499">
        <v>55498</v>
      </c>
      <c r="D55499" t="str">
        <f t="shared" ca="1" si="867"/>
        <v>2016-03-17 13:8:49</v>
      </c>
    </row>
    <row r="55500" spans="1:4" x14ac:dyDescent="0.25">
      <c r="A55500">
        <v>55499</v>
      </c>
      <c r="D55500" t="str">
        <f t="shared" ca="1" si="867"/>
        <v>2016-01-31 19:8:14</v>
      </c>
    </row>
    <row r="55501" spans="1:4" x14ac:dyDescent="0.25">
      <c r="A55501">
        <v>55500</v>
      </c>
      <c r="D55501" t="str">
        <f t="shared" ca="1" si="867"/>
        <v>2016-03-09 19:17:44</v>
      </c>
    </row>
    <row r="55502" spans="1:4" x14ac:dyDescent="0.25">
      <c r="A55502">
        <v>55501</v>
      </c>
      <c r="D55502" t="str">
        <f t="shared" ca="1" si="867"/>
        <v>2016-03-30 0:46:34</v>
      </c>
    </row>
    <row r="55503" spans="1:4" x14ac:dyDescent="0.25">
      <c r="A55503">
        <v>55502</v>
      </c>
      <c r="D55503" t="str">
        <f t="shared" ca="1" si="867"/>
        <v>2016-03-10 22:1:5</v>
      </c>
    </row>
    <row r="55504" spans="1:4" x14ac:dyDescent="0.25">
      <c r="A55504">
        <v>55503</v>
      </c>
      <c r="D55504" t="str">
        <f t="shared" ca="1" si="867"/>
        <v>2016-03-30 15:34:48</v>
      </c>
    </row>
    <row r="55505" spans="1:4" x14ac:dyDescent="0.25">
      <c r="A55505">
        <v>55504</v>
      </c>
      <c r="D55505" t="str">
        <f t="shared" ca="1" si="867"/>
        <v>2016-04-30 13:12:13</v>
      </c>
    </row>
    <row r="55506" spans="1:4" x14ac:dyDescent="0.25">
      <c r="A55506">
        <v>55505</v>
      </c>
      <c r="D55506" t="str">
        <f t="shared" ca="1" si="867"/>
        <v>2016-03-30 22:51:25</v>
      </c>
    </row>
    <row r="55507" spans="1:4" x14ac:dyDescent="0.25">
      <c r="A55507">
        <v>55506</v>
      </c>
      <c r="D55507" t="str">
        <f t="shared" ca="1" si="867"/>
        <v>2016-03-15 19:21:26</v>
      </c>
    </row>
    <row r="55508" spans="1:4" x14ac:dyDescent="0.25">
      <c r="A55508">
        <v>55507</v>
      </c>
      <c r="D55508" t="str">
        <f t="shared" ca="1" si="867"/>
        <v>2016-03-19 1:45:16</v>
      </c>
    </row>
    <row r="55509" spans="1:4" x14ac:dyDescent="0.25">
      <c r="A55509">
        <v>55508</v>
      </c>
      <c r="D55509" t="str">
        <f t="shared" ca="1" si="867"/>
        <v>2016-02-25 10:53:41</v>
      </c>
    </row>
    <row r="55510" spans="1:4" x14ac:dyDescent="0.25">
      <c r="A55510">
        <v>55509</v>
      </c>
      <c r="D55510" t="str">
        <f t="shared" ca="1" si="867"/>
        <v>2016-02-21 7:7:46</v>
      </c>
    </row>
    <row r="55511" spans="1:4" x14ac:dyDescent="0.25">
      <c r="A55511">
        <v>55510</v>
      </c>
      <c r="D55511" t="str">
        <f t="shared" ca="1" si="867"/>
        <v>2016-04-25 16:32:47</v>
      </c>
    </row>
    <row r="55512" spans="1:4" x14ac:dyDescent="0.25">
      <c r="A55512">
        <v>55511</v>
      </c>
      <c r="D55512" t="str">
        <f t="shared" ca="1" si="867"/>
        <v>2016-03-08 9:8:29</v>
      </c>
    </row>
    <row r="55513" spans="1:4" x14ac:dyDescent="0.25">
      <c r="A55513">
        <v>55512</v>
      </c>
      <c r="D55513" t="str">
        <f t="shared" ca="1" si="867"/>
        <v>2016-04-04 16:23:22</v>
      </c>
    </row>
    <row r="55514" spans="1:4" x14ac:dyDescent="0.25">
      <c r="A55514">
        <v>55513</v>
      </c>
      <c r="D55514" t="str">
        <f t="shared" ca="1" si="867"/>
        <v>2016-04-22 18:4:31</v>
      </c>
    </row>
    <row r="55515" spans="1:4" x14ac:dyDescent="0.25">
      <c r="A55515">
        <v>55514</v>
      </c>
      <c r="D55515" t="str">
        <f t="shared" ca="1" si="867"/>
        <v>2016-01-03 9:13:4</v>
      </c>
    </row>
    <row r="55516" spans="1:4" x14ac:dyDescent="0.25">
      <c r="A55516">
        <v>55515</v>
      </c>
      <c r="D55516" t="str">
        <f t="shared" ca="1" si="867"/>
        <v>2016-05-07 22:2:57</v>
      </c>
    </row>
    <row r="55517" spans="1:4" x14ac:dyDescent="0.25">
      <c r="A55517">
        <v>55516</v>
      </c>
      <c r="D55517" t="str">
        <f t="shared" ca="1" si="867"/>
        <v>2016-05-30 5:33:38</v>
      </c>
    </row>
    <row r="55518" spans="1:4" x14ac:dyDescent="0.25">
      <c r="A55518">
        <v>55517</v>
      </c>
      <c r="D55518" t="str">
        <f t="shared" ca="1" si="867"/>
        <v>2016-03-24 13:53:53</v>
      </c>
    </row>
    <row r="55519" spans="1:4" x14ac:dyDescent="0.25">
      <c r="A55519">
        <v>55518</v>
      </c>
      <c r="D55519" t="str">
        <f t="shared" ca="1" si="867"/>
        <v>2016-05-11 3:41:44</v>
      </c>
    </row>
    <row r="55520" spans="1:4" x14ac:dyDescent="0.25">
      <c r="A55520">
        <v>55519</v>
      </c>
      <c r="D55520" t="str">
        <f t="shared" ca="1" si="867"/>
        <v>2016-02-27 18:54:37</v>
      </c>
    </row>
    <row r="55521" spans="1:4" x14ac:dyDescent="0.25">
      <c r="A55521">
        <v>55520</v>
      </c>
      <c r="D55521" t="str">
        <f t="shared" ca="1" si="867"/>
        <v>2016-01-24 8:55:23</v>
      </c>
    </row>
    <row r="55522" spans="1:4" x14ac:dyDescent="0.25">
      <c r="A55522">
        <v>55521</v>
      </c>
      <c r="D55522" t="str">
        <f t="shared" ca="1" si="867"/>
        <v>2016-02-03 14:52:6</v>
      </c>
    </row>
    <row r="55523" spans="1:4" x14ac:dyDescent="0.25">
      <c r="A55523">
        <v>55522</v>
      </c>
      <c r="D55523" t="str">
        <f t="shared" ca="1" si="867"/>
        <v>2016-05-21 14:6:34</v>
      </c>
    </row>
    <row r="55524" spans="1:4" x14ac:dyDescent="0.25">
      <c r="A55524">
        <v>55523</v>
      </c>
      <c r="D55524" t="str">
        <f t="shared" ca="1" si="867"/>
        <v>2016-01-24 4:40:24</v>
      </c>
    </row>
    <row r="55525" spans="1:4" x14ac:dyDescent="0.25">
      <c r="A55525">
        <v>55524</v>
      </c>
      <c r="D55525" t="str">
        <f t="shared" ca="1" si="867"/>
        <v>2016-03-16 5:26:27</v>
      </c>
    </row>
    <row r="55526" spans="1:4" x14ac:dyDescent="0.25">
      <c r="A55526">
        <v>55525</v>
      </c>
      <c r="D55526" t="str">
        <f t="shared" ca="1" si="867"/>
        <v>2016-03-05 20:46:5</v>
      </c>
    </row>
    <row r="55527" spans="1:4" x14ac:dyDescent="0.25">
      <c r="A55527">
        <v>55526</v>
      </c>
      <c r="D55527" t="str">
        <f t="shared" ca="1" si="867"/>
        <v>2016-05-25 3:23:11</v>
      </c>
    </row>
    <row r="55528" spans="1:4" x14ac:dyDescent="0.25">
      <c r="A55528">
        <v>55527</v>
      </c>
      <c r="D55528" t="str">
        <f t="shared" ca="1" si="867"/>
        <v>2016-05-30 10:55:22</v>
      </c>
    </row>
    <row r="55529" spans="1:4" x14ac:dyDescent="0.25">
      <c r="A55529">
        <v>55528</v>
      </c>
      <c r="D55529" t="str">
        <f t="shared" ca="1" si="867"/>
        <v>2016-03-10 16:6:4</v>
      </c>
    </row>
    <row r="55530" spans="1:4" x14ac:dyDescent="0.25">
      <c r="A55530">
        <v>55529</v>
      </c>
      <c r="D55530" t="str">
        <f t="shared" ca="1" si="867"/>
        <v>2016-04-23 16:31:22</v>
      </c>
    </row>
    <row r="55531" spans="1:4" x14ac:dyDescent="0.25">
      <c r="A55531">
        <v>55530</v>
      </c>
      <c r="D55531" t="str">
        <f t="shared" ca="1" si="867"/>
        <v>2016-05-23 5:35:42</v>
      </c>
    </row>
    <row r="55532" spans="1:4" x14ac:dyDescent="0.25">
      <c r="A55532">
        <v>55531</v>
      </c>
      <c r="D55532" t="str">
        <f t="shared" ca="1" si="867"/>
        <v>2016-05-23 10:30:19</v>
      </c>
    </row>
    <row r="55533" spans="1:4" x14ac:dyDescent="0.25">
      <c r="A55533">
        <v>55532</v>
      </c>
      <c r="D55533" t="str">
        <f t="shared" ca="1" si="867"/>
        <v>2016-03-15 4:26:12</v>
      </c>
    </row>
    <row r="55534" spans="1:4" x14ac:dyDescent="0.25">
      <c r="A55534">
        <v>55533</v>
      </c>
      <c r="D55534" t="str">
        <f t="shared" ca="1" si="867"/>
        <v>2016-04-17 17:42:12</v>
      </c>
    </row>
    <row r="55535" spans="1:4" x14ac:dyDescent="0.25">
      <c r="A55535">
        <v>55534</v>
      </c>
      <c r="D55535" t="str">
        <f t="shared" ca="1" si="867"/>
        <v>2016-01-08 20:6:42</v>
      </c>
    </row>
    <row r="55536" spans="1:4" x14ac:dyDescent="0.25">
      <c r="A55536">
        <v>55535</v>
      </c>
      <c r="D55536" t="str">
        <f t="shared" ca="1" si="867"/>
        <v>2016-03-24 14:22:24</v>
      </c>
    </row>
    <row r="55537" spans="1:4" x14ac:dyDescent="0.25">
      <c r="A55537">
        <v>55536</v>
      </c>
      <c r="D55537" t="str">
        <f t="shared" ca="1" si="867"/>
        <v>2016-01-04 9:1:15</v>
      </c>
    </row>
    <row r="55538" spans="1:4" x14ac:dyDescent="0.25">
      <c r="A55538">
        <v>55537</v>
      </c>
      <c r="D55538" t="str">
        <f t="shared" ca="1" si="867"/>
        <v>2016-04-08 23:19:50</v>
      </c>
    </row>
    <row r="55539" spans="1:4" x14ac:dyDescent="0.25">
      <c r="A55539">
        <v>55538</v>
      </c>
      <c r="D55539" t="str">
        <f t="shared" ca="1" si="867"/>
        <v>2016-02-05 8:45:20</v>
      </c>
    </row>
    <row r="55540" spans="1:4" x14ac:dyDescent="0.25">
      <c r="A55540">
        <v>55539</v>
      </c>
      <c r="D55540" t="str">
        <f t="shared" ca="1" si="867"/>
        <v>2016-02-08 0:59:34</v>
      </c>
    </row>
    <row r="55541" spans="1:4" x14ac:dyDescent="0.25">
      <c r="A55541">
        <v>55540</v>
      </c>
      <c r="D55541" t="str">
        <f t="shared" ca="1" si="867"/>
        <v>2016-03-27 11:1:19</v>
      </c>
    </row>
    <row r="55542" spans="1:4" x14ac:dyDescent="0.25">
      <c r="A55542">
        <v>55541</v>
      </c>
      <c r="D55542" t="str">
        <f t="shared" ca="1" si="867"/>
        <v>2016-02-19 19:8:21</v>
      </c>
    </row>
    <row r="55543" spans="1:4" x14ac:dyDescent="0.25">
      <c r="A55543">
        <v>55542</v>
      </c>
      <c r="D55543" t="str">
        <f t="shared" ca="1" si="867"/>
        <v>2016-03-06 17:11:7</v>
      </c>
    </row>
    <row r="55544" spans="1:4" x14ac:dyDescent="0.25">
      <c r="A55544">
        <v>55543</v>
      </c>
      <c r="D55544" t="str">
        <f t="shared" ca="1" si="867"/>
        <v>2016-02-06 8:42:30</v>
      </c>
    </row>
    <row r="55545" spans="1:4" x14ac:dyDescent="0.25">
      <c r="A55545">
        <v>55544</v>
      </c>
      <c r="D55545" t="str">
        <f t="shared" ca="1" si="867"/>
        <v>2016-01-08 21:10:32</v>
      </c>
    </row>
    <row r="55546" spans="1:4" x14ac:dyDescent="0.25">
      <c r="A55546">
        <v>55545</v>
      </c>
      <c r="D55546" t="str">
        <f t="shared" ca="1" si="867"/>
        <v>2016-01-23 12:37:43</v>
      </c>
    </row>
    <row r="55547" spans="1:4" x14ac:dyDescent="0.25">
      <c r="A55547">
        <v>55546</v>
      </c>
      <c r="D55547" t="str">
        <f t="shared" ca="1" si="867"/>
        <v>2016-04-02 23:39:49</v>
      </c>
    </row>
    <row r="55548" spans="1:4" x14ac:dyDescent="0.25">
      <c r="A55548">
        <v>55547</v>
      </c>
      <c r="D55548" t="str">
        <f t="shared" ca="1" si="867"/>
        <v>2016-04-22 20:29:23</v>
      </c>
    </row>
    <row r="55549" spans="1:4" x14ac:dyDescent="0.25">
      <c r="A55549">
        <v>55548</v>
      </c>
      <c r="D55549" t="str">
        <f t="shared" ca="1" si="867"/>
        <v>2016-04-11 23:50:9</v>
      </c>
    </row>
    <row r="55550" spans="1:4" x14ac:dyDescent="0.25">
      <c r="A55550">
        <v>55549</v>
      </c>
      <c r="D55550" t="str">
        <f t="shared" ca="1" si="867"/>
        <v>2016-05-24 2:11:7</v>
      </c>
    </row>
    <row r="55551" spans="1:4" x14ac:dyDescent="0.25">
      <c r="A55551">
        <v>55550</v>
      </c>
      <c r="D55551" t="str">
        <f t="shared" ca="1" si="867"/>
        <v>2016-04-23 17:15:31</v>
      </c>
    </row>
    <row r="55552" spans="1:4" x14ac:dyDescent="0.25">
      <c r="A55552">
        <v>55551</v>
      </c>
      <c r="D55552" t="str">
        <f t="shared" ca="1" si="867"/>
        <v>2016-01-30 4:12:38</v>
      </c>
    </row>
    <row r="55553" spans="1:4" x14ac:dyDescent="0.25">
      <c r="A55553">
        <v>55552</v>
      </c>
      <c r="D55553" t="str">
        <f t="shared" ca="1" si="867"/>
        <v>2016-03-17 6:9:48</v>
      </c>
    </row>
    <row r="55554" spans="1:4" x14ac:dyDescent="0.25">
      <c r="A55554">
        <v>55553</v>
      </c>
      <c r="D55554" t="str">
        <f t="shared" ref="D55554:D55617" ca="1" si="868">TEXT(RAND()*("2016-05-31 12:00:00"-"2016-1-1 9:00")+"2016-1-1 9:00:00","yyyy-mm-dd h:m:s")</f>
        <v>2016-03-27 23:54:10</v>
      </c>
    </row>
    <row r="55555" spans="1:4" x14ac:dyDescent="0.25">
      <c r="A55555">
        <v>55554</v>
      </c>
      <c r="D55555" t="str">
        <f t="shared" ca="1" si="868"/>
        <v>2016-02-20 1:36:40</v>
      </c>
    </row>
    <row r="55556" spans="1:4" x14ac:dyDescent="0.25">
      <c r="A55556">
        <v>55555</v>
      </c>
      <c r="D55556" t="str">
        <f t="shared" ca="1" si="868"/>
        <v>2016-05-20 11:49:15</v>
      </c>
    </row>
    <row r="55557" spans="1:4" x14ac:dyDescent="0.25">
      <c r="A55557">
        <v>55556</v>
      </c>
      <c r="D55557" t="str">
        <f t="shared" ca="1" si="868"/>
        <v>2016-01-27 5:36:9</v>
      </c>
    </row>
    <row r="55558" spans="1:4" x14ac:dyDescent="0.25">
      <c r="A55558">
        <v>55557</v>
      </c>
      <c r="D55558" t="str">
        <f t="shared" ca="1" si="868"/>
        <v>2016-03-17 17:17:44</v>
      </c>
    </row>
    <row r="55559" spans="1:4" x14ac:dyDescent="0.25">
      <c r="A55559">
        <v>55558</v>
      </c>
      <c r="D55559" t="str">
        <f t="shared" ca="1" si="868"/>
        <v>2016-02-29 23:52:49</v>
      </c>
    </row>
    <row r="55560" spans="1:4" x14ac:dyDescent="0.25">
      <c r="A55560">
        <v>55559</v>
      </c>
      <c r="D55560" t="str">
        <f t="shared" ca="1" si="868"/>
        <v>2016-04-06 19:23:51</v>
      </c>
    </row>
    <row r="55561" spans="1:4" x14ac:dyDescent="0.25">
      <c r="A55561">
        <v>55560</v>
      </c>
      <c r="D55561" t="str">
        <f t="shared" ca="1" si="868"/>
        <v>2016-05-13 4:26:24</v>
      </c>
    </row>
    <row r="55562" spans="1:4" x14ac:dyDescent="0.25">
      <c r="A55562">
        <v>55561</v>
      </c>
      <c r="D55562" t="str">
        <f t="shared" ca="1" si="868"/>
        <v>2016-05-10 14:48:49</v>
      </c>
    </row>
    <row r="55563" spans="1:4" x14ac:dyDescent="0.25">
      <c r="A55563">
        <v>55562</v>
      </c>
      <c r="D55563" t="str">
        <f t="shared" ca="1" si="868"/>
        <v>2016-03-17 1:5:16</v>
      </c>
    </row>
    <row r="55564" spans="1:4" x14ac:dyDescent="0.25">
      <c r="A55564">
        <v>55563</v>
      </c>
      <c r="D55564" t="str">
        <f t="shared" ca="1" si="868"/>
        <v>2016-05-04 4:53:44</v>
      </c>
    </row>
    <row r="55565" spans="1:4" x14ac:dyDescent="0.25">
      <c r="A55565">
        <v>55564</v>
      </c>
      <c r="D55565" t="str">
        <f t="shared" ca="1" si="868"/>
        <v>2016-03-01 20:29:33</v>
      </c>
    </row>
    <row r="55566" spans="1:4" x14ac:dyDescent="0.25">
      <c r="A55566">
        <v>55565</v>
      </c>
      <c r="D55566" t="str">
        <f t="shared" ca="1" si="868"/>
        <v>2016-05-14 18:47:38</v>
      </c>
    </row>
    <row r="55567" spans="1:4" x14ac:dyDescent="0.25">
      <c r="A55567">
        <v>55566</v>
      </c>
      <c r="D55567" t="str">
        <f t="shared" ca="1" si="868"/>
        <v>2016-01-23 22:17:33</v>
      </c>
    </row>
    <row r="55568" spans="1:4" x14ac:dyDescent="0.25">
      <c r="A55568">
        <v>55567</v>
      </c>
      <c r="D55568" t="str">
        <f t="shared" ca="1" si="868"/>
        <v>2016-01-26 8:19:27</v>
      </c>
    </row>
    <row r="55569" spans="1:4" x14ac:dyDescent="0.25">
      <c r="A55569">
        <v>55568</v>
      </c>
      <c r="D55569" t="str">
        <f t="shared" ca="1" si="868"/>
        <v>2016-01-19 2:53:34</v>
      </c>
    </row>
    <row r="55570" spans="1:4" x14ac:dyDescent="0.25">
      <c r="A55570">
        <v>55569</v>
      </c>
      <c r="D55570" t="str">
        <f t="shared" ca="1" si="868"/>
        <v>2016-05-30 14:38:52</v>
      </c>
    </row>
    <row r="55571" spans="1:4" x14ac:dyDescent="0.25">
      <c r="A55571">
        <v>55570</v>
      </c>
      <c r="D55571" t="str">
        <f t="shared" ca="1" si="868"/>
        <v>2016-01-19 16:17:25</v>
      </c>
    </row>
    <row r="55572" spans="1:4" x14ac:dyDescent="0.25">
      <c r="A55572">
        <v>55571</v>
      </c>
      <c r="D55572" t="str">
        <f t="shared" ca="1" si="868"/>
        <v>2016-05-25 17:22:5</v>
      </c>
    </row>
    <row r="55573" spans="1:4" x14ac:dyDescent="0.25">
      <c r="A55573">
        <v>55572</v>
      </c>
      <c r="D55573" t="str">
        <f t="shared" ca="1" si="868"/>
        <v>2016-05-03 15:14:8</v>
      </c>
    </row>
    <row r="55574" spans="1:4" x14ac:dyDescent="0.25">
      <c r="A55574">
        <v>55573</v>
      </c>
      <c r="D55574" t="str">
        <f t="shared" ca="1" si="868"/>
        <v>2016-01-18 17:16:5</v>
      </c>
    </row>
    <row r="55575" spans="1:4" x14ac:dyDescent="0.25">
      <c r="A55575">
        <v>55574</v>
      </c>
      <c r="D55575" t="str">
        <f t="shared" ca="1" si="868"/>
        <v>2016-05-20 0:39:6</v>
      </c>
    </row>
    <row r="55576" spans="1:4" x14ac:dyDescent="0.25">
      <c r="A55576">
        <v>55575</v>
      </c>
      <c r="D55576" t="str">
        <f t="shared" ca="1" si="868"/>
        <v>2016-05-22 4:38:10</v>
      </c>
    </row>
    <row r="55577" spans="1:4" x14ac:dyDescent="0.25">
      <c r="A55577">
        <v>55576</v>
      </c>
      <c r="D55577" t="str">
        <f t="shared" ca="1" si="868"/>
        <v>2016-03-06 15:4:22</v>
      </c>
    </row>
    <row r="55578" spans="1:4" x14ac:dyDescent="0.25">
      <c r="A55578">
        <v>55577</v>
      </c>
      <c r="D55578" t="str">
        <f t="shared" ca="1" si="868"/>
        <v>2016-03-23 7:41:4</v>
      </c>
    </row>
    <row r="55579" spans="1:4" x14ac:dyDescent="0.25">
      <c r="A55579">
        <v>55578</v>
      </c>
      <c r="D55579" t="str">
        <f t="shared" ca="1" si="868"/>
        <v>2016-01-13 16:11:26</v>
      </c>
    </row>
    <row r="55580" spans="1:4" x14ac:dyDescent="0.25">
      <c r="A55580">
        <v>55579</v>
      </c>
      <c r="D55580" t="str">
        <f t="shared" ca="1" si="868"/>
        <v>2016-03-19 5:13:16</v>
      </c>
    </row>
    <row r="55581" spans="1:4" x14ac:dyDescent="0.25">
      <c r="A55581">
        <v>55580</v>
      </c>
      <c r="D55581" t="str">
        <f t="shared" ca="1" si="868"/>
        <v>2016-03-22 18:16:52</v>
      </c>
    </row>
    <row r="55582" spans="1:4" x14ac:dyDescent="0.25">
      <c r="A55582">
        <v>55581</v>
      </c>
      <c r="D55582" t="str">
        <f t="shared" ca="1" si="868"/>
        <v>2016-03-25 16:41:0</v>
      </c>
    </row>
    <row r="55583" spans="1:4" x14ac:dyDescent="0.25">
      <c r="A55583">
        <v>55582</v>
      </c>
      <c r="D55583" t="str">
        <f t="shared" ca="1" si="868"/>
        <v>2016-04-06 15:28:10</v>
      </c>
    </row>
    <row r="55584" spans="1:4" x14ac:dyDescent="0.25">
      <c r="A55584">
        <v>55583</v>
      </c>
      <c r="D55584" t="str">
        <f t="shared" ca="1" si="868"/>
        <v>2016-01-11 22:5:49</v>
      </c>
    </row>
    <row r="55585" spans="1:4" x14ac:dyDescent="0.25">
      <c r="A55585">
        <v>55584</v>
      </c>
      <c r="D55585" t="str">
        <f t="shared" ca="1" si="868"/>
        <v>2016-05-23 5:25:50</v>
      </c>
    </row>
    <row r="55586" spans="1:4" x14ac:dyDescent="0.25">
      <c r="A55586">
        <v>55585</v>
      </c>
      <c r="D55586" t="str">
        <f t="shared" ca="1" si="868"/>
        <v>2016-05-14 13:2:20</v>
      </c>
    </row>
    <row r="55587" spans="1:4" x14ac:dyDescent="0.25">
      <c r="A55587">
        <v>55586</v>
      </c>
      <c r="D55587" t="str">
        <f t="shared" ca="1" si="868"/>
        <v>2016-04-29 10:4:42</v>
      </c>
    </row>
    <row r="55588" spans="1:4" x14ac:dyDescent="0.25">
      <c r="A55588">
        <v>55587</v>
      </c>
      <c r="D55588" t="str">
        <f t="shared" ca="1" si="868"/>
        <v>2016-05-24 17:16:36</v>
      </c>
    </row>
    <row r="55589" spans="1:4" x14ac:dyDescent="0.25">
      <c r="A55589">
        <v>55588</v>
      </c>
      <c r="D55589" t="str">
        <f t="shared" ca="1" si="868"/>
        <v>2016-05-30 13:55:44</v>
      </c>
    </row>
    <row r="55590" spans="1:4" x14ac:dyDescent="0.25">
      <c r="A55590">
        <v>55589</v>
      </c>
      <c r="D55590" t="str">
        <f t="shared" ca="1" si="868"/>
        <v>2016-03-22 16:2:27</v>
      </c>
    </row>
    <row r="55591" spans="1:4" x14ac:dyDescent="0.25">
      <c r="A55591">
        <v>55590</v>
      </c>
      <c r="D55591" t="str">
        <f t="shared" ca="1" si="868"/>
        <v>2016-05-04 11:57:26</v>
      </c>
    </row>
    <row r="55592" spans="1:4" x14ac:dyDescent="0.25">
      <c r="A55592">
        <v>55591</v>
      </c>
      <c r="D55592" t="str">
        <f t="shared" ca="1" si="868"/>
        <v>2016-02-01 13:24:38</v>
      </c>
    </row>
    <row r="55593" spans="1:4" x14ac:dyDescent="0.25">
      <c r="A55593">
        <v>55592</v>
      </c>
      <c r="D55593" t="str">
        <f t="shared" ca="1" si="868"/>
        <v>2016-03-03 17:11:39</v>
      </c>
    </row>
    <row r="55594" spans="1:4" x14ac:dyDescent="0.25">
      <c r="A55594">
        <v>55593</v>
      </c>
      <c r="D55594" t="str">
        <f t="shared" ca="1" si="868"/>
        <v>2016-03-25 21:54:38</v>
      </c>
    </row>
    <row r="55595" spans="1:4" x14ac:dyDescent="0.25">
      <c r="A55595">
        <v>55594</v>
      </c>
      <c r="D55595" t="str">
        <f t="shared" ca="1" si="868"/>
        <v>2016-04-26 18:15:9</v>
      </c>
    </row>
    <row r="55596" spans="1:4" x14ac:dyDescent="0.25">
      <c r="A55596">
        <v>55595</v>
      </c>
      <c r="D55596" t="str">
        <f t="shared" ca="1" si="868"/>
        <v>2016-03-12 15:37:48</v>
      </c>
    </row>
    <row r="55597" spans="1:4" x14ac:dyDescent="0.25">
      <c r="A55597">
        <v>55596</v>
      </c>
      <c r="D55597" t="str">
        <f t="shared" ca="1" si="868"/>
        <v>2016-03-12 0:46:7</v>
      </c>
    </row>
    <row r="55598" spans="1:4" x14ac:dyDescent="0.25">
      <c r="A55598">
        <v>55597</v>
      </c>
      <c r="D55598" t="str">
        <f t="shared" ca="1" si="868"/>
        <v>2016-04-12 10:3:19</v>
      </c>
    </row>
    <row r="55599" spans="1:4" x14ac:dyDescent="0.25">
      <c r="A55599">
        <v>55598</v>
      </c>
      <c r="D55599" t="str">
        <f t="shared" ca="1" si="868"/>
        <v>2016-03-26 13:43:59</v>
      </c>
    </row>
    <row r="55600" spans="1:4" x14ac:dyDescent="0.25">
      <c r="A55600">
        <v>55599</v>
      </c>
      <c r="D55600" t="str">
        <f t="shared" ca="1" si="868"/>
        <v>2016-03-22 6:33:55</v>
      </c>
    </row>
    <row r="55601" spans="1:4" x14ac:dyDescent="0.25">
      <c r="A55601">
        <v>55600</v>
      </c>
      <c r="D55601" t="str">
        <f t="shared" ca="1" si="868"/>
        <v>2016-03-16 21:28:18</v>
      </c>
    </row>
    <row r="55602" spans="1:4" x14ac:dyDescent="0.25">
      <c r="A55602">
        <v>55601</v>
      </c>
      <c r="D55602" t="str">
        <f t="shared" ca="1" si="868"/>
        <v>2016-03-25 14:8:8</v>
      </c>
    </row>
    <row r="55603" spans="1:4" x14ac:dyDescent="0.25">
      <c r="A55603">
        <v>55602</v>
      </c>
      <c r="D55603" t="str">
        <f t="shared" ca="1" si="868"/>
        <v>2016-05-24 12:23:7</v>
      </c>
    </row>
    <row r="55604" spans="1:4" x14ac:dyDescent="0.25">
      <c r="A55604">
        <v>55603</v>
      </c>
      <c r="D55604" t="str">
        <f t="shared" ca="1" si="868"/>
        <v>2016-01-15 3:23:52</v>
      </c>
    </row>
    <row r="55605" spans="1:4" x14ac:dyDescent="0.25">
      <c r="A55605">
        <v>55604</v>
      </c>
      <c r="D55605" t="str">
        <f t="shared" ca="1" si="868"/>
        <v>2016-01-19 1:56:50</v>
      </c>
    </row>
    <row r="55606" spans="1:4" x14ac:dyDescent="0.25">
      <c r="A55606">
        <v>55605</v>
      </c>
      <c r="D55606" t="str">
        <f t="shared" ca="1" si="868"/>
        <v>2016-03-22 15:48:9</v>
      </c>
    </row>
    <row r="55607" spans="1:4" x14ac:dyDescent="0.25">
      <c r="A55607">
        <v>55606</v>
      </c>
      <c r="D55607" t="str">
        <f t="shared" ca="1" si="868"/>
        <v>2016-03-01 6:3:55</v>
      </c>
    </row>
    <row r="55608" spans="1:4" x14ac:dyDescent="0.25">
      <c r="A55608">
        <v>55607</v>
      </c>
      <c r="D55608" t="str">
        <f t="shared" ca="1" si="868"/>
        <v>2016-03-01 16:6:8</v>
      </c>
    </row>
    <row r="55609" spans="1:4" x14ac:dyDescent="0.25">
      <c r="A55609">
        <v>55608</v>
      </c>
      <c r="D55609" t="str">
        <f t="shared" ca="1" si="868"/>
        <v>2016-03-01 19:13:58</v>
      </c>
    </row>
    <row r="55610" spans="1:4" x14ac:dyDescent="0.25">
      <c r="A55610">
        <v>55609</v>
      </c>
      <c r="D55610" t="str">
        <f t="shared" ca="1" si="868"/>
        <v>2016-02-24 2:34:13</v>
      </c>
    </row>
    <row r="55611" spans="1:4" x14ac:dyDescent="0.25">
      <c r="A55611">
        <v>55610</v>
      </c>
      <c r="D55611" t="str">
        <f t="shared" ca="1" si="868"/>
        <v>2016-03-18 18:50:3</v>
      </c>
    </row>
    <row r="55612" spans="1:4" x14ac:dyDescent="0.25">
      <c r="A55612">
        <v>55611</v>
      </c>
      <c r="D55612" t="str">
        <f t="shared" ca="1" si="868"/>
        <v>2016-01-17 9:20:57</v>
      </c>
    </row>
    <row r="55613" spans="1:4" x14ac:dyDescent="0.25">
      <c r="A55613">
        <v>55612</v>
      </c>
      <c r="D55613" t="str">
        <f t="shared" ca="1" si="868"/>
        <v>2016-05-07 21:24:48</v>
      </c>
    </row>
    <row r="55614" spans="1:4" x14ac:dyDescent="0.25">
      <c r="A55614">
        <v>55613</v>
      </c>
      <c r="D55614" t="str">
        <f t="shared" ca="1" si="868"/>
        <v>2016-01-13 10:55:35</v>
      </c>
    </row>
    <row r="55615" spans="1:4" x14ac:dyDescent="0.25">
      <c r="A55615">
        <v>55614</v>
      </c>
      <c r="D55615" t="str">
        <f t="shared" ca="1" si="868"/>
        <v>2016-02-09 4:19:57</v>
      </c>
    </row>
    <row r="55616" spans="1:4" x14ac:dyDescent="0.25">
      <c r="A55616">
        <v>55615</v>
      </c>
      <c r="D55616" t="str">
        <f t="shared" ca="1" si="868"/>
        <v>2016-04-16 6:53:45</v>
      </c>
    </row>
    <row r="55617" spans="1:4" x14ac:dyDescent="0.25">
      <c r="A55617">
        <v>55616</v>
      </c>
      <c r="D55617" t="str">
        <f t="shared" ca="1" si="868"/>
        <v>2016-04-05 15:23:36</v>
      </c>
    </row>
    <row r="55618" spans="1:4" x14ac:dyDescent="0.25">
      <c r="A55618">
        <v>55617</v>
      </c>
      <c r="D55618" t="str">
        <f t="shared" ref="D55618:D55681" ca="1" si="869">TEXT(RAND()*("2016-05-31 12:00:00"-"2016-1-1 9:00")+"2016-1-1 9:00:00","yyyy-mm-dd h:m:s")</f>
        <v>2016-03-05 8:0:24</v>
      </c>
    </row>
    <row r="55619" spans="1:4" x14ac:dyDescent="0.25">
      <c r="A55619">
        <v>55618</v>
      </c>
      <c r="D55619" t="str">
        <f t="shared" ca="1" si="869"/>
        <v>2016-05-08 16:42:11</v>
      </c>
    </row>
    <row r="55620" spans="1:4" x14ac:dyDescent="0.25">
      <c r="A55620">
        <v>55619</v>
      </c>
      <c r="D55620" t="str">
        <f t="shared" ca="1" si="869"/>
        <v>2016-02-08 10:43:21</v>
      </c>
    </row>
    <row r="55621" spans="1:4" x14ac:dyDescent="0.25">
      <c r="A55621">
        <v>55620</v>
      </c>
      <c r="D55621" t="str">
        <f t="shared" ca="1" si="869"/>
        <v>2016-04-13 21:31:22</v>
      </c>
    </row>
    <row r="55622" spans="1:4" x14ac:dyDescent="0.25">
      <c r="A55622">
        <v>55621</v>
      </c>
      <c r="D55622" t="str">
        <f t="shared" ca="1" si="869"/>
        <v>2016-03-07 6:27:59</v>
      </c>
    </row>
    <row r="55623" spans="1:4" x14ac:dyDescent="0.25">
      <c r="A55623">
        <v>55622</v>
      </c>
      <c r="D55623" t="str">
        <f t="shared" ca="1" si="869"/>
        <v>2016-04-29 15:56:42</v>
      </c>
    </row>
    <row r="55624" spans="1:4" x14ac:dyDescent="0.25">
      <c r="A55624">
        <v>55623</v>
      </c>
      <c r="D55624" t="str">
        <f t="shared" ca="1" si="869"/>
        <v>2016-01-16 2:37:47</v>
      </c>
    </row>
    <row r="55625" spans="1:4" x14ac:dyDescent="0.25">
      <c r="A55625">
        <v>55624</v>
      </c>
      <c r="D55625" t="str">
        <f t="shared" ca="1" si="869"/>
        <v>2016-02-13 12:14:20</v>
      </c>
    </row>
    <row r="55626" spans="1:4" x14ac:dyDescent="0.25">
      <c r="A55626">
        <v>55625</v>
      </c>
      <c r="D55626" t="str">
        <f t="shared" ca="1" si="869"/>
        <v>2016-04-22 2:51:30</v>
      </c>
    </row>
    <row r="55627" spans="1:4" x14ac:dyDescent="0.25">
      <c r="A55627">
        <v>55626</v>
      </c>
      <c r="D55627" t="str">
        <f t="shared" ca="1" si="869"/>
        <v>2016-05-04 10:14:48</v>
      </c>
    </row>
    <row r="55628" spans="1:4" x14ac:dyDescent="0.25">
      <c r="A55628">
        <v>55627</v>
      </c>
      <c r="D55628" t="str">
        <f t="shared" ca="1" si="869"/>
        <v>2016-04-30 5:53:29</v>
      </c>
    </row>
    <row r="55629" spans="1:4" x14ac:dyDescent="0.25">
      <c r="A55629">
        <v>55628</v>
      </c>
      <c r="D55629" t="str">
        <f t="shared" ca="1" si="869"/>
        <v>2016-04-18 12:2:6</v>
      </c>
    </row>
    <row r="55630" spans="1:4" x14ac:dyDescent="0.25">
      <c r="A55630">
        <v>55629</v>
      </c>
      <c r="D55630" t="str">
        <f t="shared" ca="1" si="869"/>
        <v>2016-03-03 1:10:7</v>
      </c>
    </row>
    <row r="55631" spans="1:4" x14ac:dyDescent="0.25">
      <c r="A55631">
        <v>55630</v>
      </c>
      <c r="D55631" t="str">
        <f t="shared" ca="1" si="869"/>
        <v>2016-03-27 13:11:9</v>
      </c>
    </row>
    <row r="55632" spans="1:4" x14ac:dyDescent="0.25">
      <c r="A55632">
        <v>55631</v>
      </c>
      <c r="D55632" t="str">
        <f t="shared" ca="1" si="869"/>
        <v>2016-02-05 14:48:51</v>
      </c>
    </row>
    <row r="55633" spans="1:4" x14ac:dyDescent="0.25">
      <c r="A55633">
        <v>55632</v>
      </c>
      <c r="D55633" t="str">
        <f t="shared" ca="1" si="869"/>
        <v>2016-03-31 7:3:5</v>
      </c>
    </row>
    <row r="55634" spans="1:4" x14ac:dyDescent="0.25">
      <c r="A55634">
        <v>55633</v>
      </c>
      <c r="D55634" t="str">
        <f t="shared" ca="1" si="869"/>
        <v>2016-02-18 9:50:1</v>
      </c>
    </row>
    <row r="55635" spans="1:4" x14ac:dyDescent="0.25">
      <c r="A55635">
        <v>55634</v>
      </c>
      <c r="D55635" t="str">
        <f t="shared" ca="1" si="869"/>
        <v>2016-01-15 19:51:3</v>
      </c>
    </row>
    <row r="55636" spans="1:4" x14ac:dyDescent="0.25">
      <c r="A55636">
        <v>55635</v>
      </c>
      <c r="D55636" t="str">
        <f t="shared" ca="1" si="869"/>
        <v>2016-03-31 21:46:7</v>
      </c>
    </row>
    <row r="55637" spans="1:4" x14ac:dyDescent="0.25">
      <c r="A55637">
        <v>55636</v>
      </c>
      <c r="D55637" t="str">
        <f t="shared" ca="1" si="869"/>
        <v>2016-01-12 12:24:32</v>
      </c>
    </row>
    <row r="55638" spans="1:4" x14ac:dyDescent="0.25">
      <c r="A55638">
        <v>55637</v>
      </c>
      <c r="D55638" t="str">
        <f t="shared" ca="1" si="869"/>
        <v>2016-03-21 16:50:34</v>
      </c>
    </row>
    <row r="55639" spans="1:4" x14ac:dyDescent="0.25">
      <c r="A55639">
        <v>55638</v>
      </c>
      <c r="D55639" t="str">
        <f t="shared" ca="1" si="869"/>
        <v>2016-04-30 20:12:49</v>
      </c>
    </row>
    <row r="55640" spans="1:4" x14ac:dyDescent="0.25">
      <c r="A55640">
        <v>55639</v>
      </c>
      <c r="D55640" t="str">
        <f t="shared" ca="1" si="869"/>
        <v>2016-03-11 11:45:50</v>
      </c>
    </row>
    <row r="55641" spans="1:4" x14ac:dyDescent="0.25">
      <c r="A55641">
        <v>55640</v>
      </c>
      <c r="D55641" t="str">
        <f t="shared" ca="1" si="869"/>
        <v>2016-02-25 4:7:1</v>
      </c>
    </row>
    <row r="55642" spans="1:4" x14ac:dyDescent="0.25">
      <c r="A55642">
        <v>55641</v>
      </c>
      <c r="D55642" t="str">
        <f t="shared" ca="1" si="869"/>
        <v>2016-02-13 22:21:53</v>
      </c>
    </row>
    <row r="55643" spans="1:4" x14ac:dyDescent="0.25">
      <c r="A55643">
        <v>55642</v>
      </c>
      <c r="D55643" t="str">
        <f t="shared" ca="1" si="869"/>
        <v>2016-04-01 1:45:59</v>
      </c>
    </row>
    <row r="55644" spans="1:4" x14ac:dyDescent="0.25">
      <c r="A55644">
        <v>55643</v>
      </c>
      <c r="D55644" t="str">
        <f t="shared" ca="1" si="869"/>
        <v>2016-02-10 11:22:50</v>
      </c>
    </row>
    <row r="55645" spans="1:4" x14ac:dyDescent="0.25">
      <c r="A55645">
        <v>55644</v>
      </c>
      <c r="D55645" t="str">
        <f t="shared" ca="1" si="869"/>
        <v>2016-02-11 10:5:27</v>
      </c>
    </row>
    <row r="55646" spans="1:4" x14ac:dyDescent="0.25">
      <c r="A55646">
        <v>55645</v>
      </c>
      <c r="D55646" t="str">
        <f t="shared" ca="1" si="869"/>
        <v>2016-02-20 3:40:22</v>
      </c>
    </row>
    <row r="55647" spans="1:4" x14ac:dyDescent="0.25">
      <c r="A55647">
        <v>55646</v>
      </c>
      <c r="D55647" t="str">
        <f t="shared" ca="1" si="869"/>
        <v>2016-04-24 3:14:34</v>
      </c>
    </row>
    <row r="55648" spans="1:4" x14ac:dyDescent="0.25">
      <c r="A55648">
        <v>55647</v>
      </c>
      <c r="D55648" t="str">
        <f t="shared" ca="1" si="869"/>
        <v>2016-04-06 19:47:10</v>
      </c>
    </row>
    <row r="55649" spans="1:4" x14ac:dyDescent="0.25">
      <c r="A55649">
        <v>55648</v>
      </c>
      <c r="D55649" t="str">
        <f t="shared" ca="1" si="869"/>
        <v>2016-04-07 11:47:16</v>
      </c>
    </row>
    <row r="55650" spans="1:4" x14ac:dyDescent="0.25">
      <c r="A55650">
        <v>55649</v>
      </c>
      <c r="D55650" t="str">
        <f t="shared" ca="1" si="869"/>
        <v>2016-05-10 18:36:17</v>
      </c>
    </row>
    <row r="55651" spans="1:4" x14ac:dyDescent="0.25">
      <c r="A55651">
        <v>55650</v>
      </c>
      <c r="D55651" t="str">
        <f t="shared" ca="1" si="869"/>
        <v>2016-05-27 12:39:45</v>
      </c>
    </row>
    <row r="55652" spans="1:4" x14ac:dyDescent="0.25">
      <c r="A55652">
        <v>55651</v>
      </c>
      <c r="D55652" t="str">
        <f t="shared" ca="1" si="869"/>
        <v>2016-03-15 17:49:53</v>
      </c>
    </row>
    <row r="55653" spans="1:4" x14ac:dyDescent="0.25">
      <c r="A55653">
        <v>55652</v>
      </c>
      <c r="D55653" t="str">
        <f t="shared" ca="1" si="869"/>
        <v>2016-04-16 21:55:43</v>
      </c>
    </row>
    <row r="55654" spans="1:4" x14ac:dyDescent="0.25">
      <c r="A55654">
        <v>55653</v>
      </c>
      <c r="D55654" t="str">
        <f t="shared" ca="1" si="869"/>
        <v>2016-03-08 3:55:52</v>
      </c>
    </row>
    <row r="55655" spans="1:4" x14ac:dyDescent="0.25">
      <c r="A55655">
        <v>55654</v>
      </c>
      <c r="D55655" t="str">
        <f t="shared" ca="1" si="869"/>
        <v>2016-04-09 0:34:22</v>
      </c>
    </row>
    <row r="55656" spans="1:4" x14ac:dyDescent="0.25">
      <c r="A55656">
        <v>55655</v>
      </c>
      <c r="D55656" t="str">
        <f t="shared" ca="1" si="869"/>
        <v>2016-02-22 5:41:22</v>
      </c>
    </row>
    <row r="55657" spans="1:4" x14ac:dyDescent="0.25">
      <c r="A55657">
        <v>55656</v>
      </c>
      <c r="D55657" t="str">
        <f t="shared" ca="1" si="869"/>
        <v>2016-05-06 12:12:33</v>
      </c>
    </row>
    <row r="55658" spans="1:4" x14ac:dyDescent="0.25">
      <c r="A55658">
        <v>55657</v>
      </c>
      <c r="D55658" t="str">
        <f t="shared" ca="1" si="869"/>
        <v>2016-01-20 3:36:23</v>
      </c>
    </row>
    <row r="55659" spans="1:4" x14ac:dyDescent="0.25">
      <c r="A55659">
        <v>55658</v>
      </c>
      <c r="D55659" t="str">
        <f t="shared" ca="1" si="869"/>
        <v>2016-04-22 9:20:45</v>
      </c>
    </row>
    <row r="55660" spans="1:4" x14ac:dyDescent="0.25">
      <c r="A55660">
        <v>55659</v>
      </c>
      <c r="D55660" t="str">
        <f t="shared" ca="1" si="869"/>
        <v>2016-04-04 11:50:21</v>
      </c>
    </row>
    <row r="55661" spans="1:4" x14ac:dyDescent="0.25">
      <c r="A55661">
        <v>55660</v>
      </c>
      <c r="D55661" t="str">
        <f t="shared" ca="1" si="869"/>
        <v>2016-05-21 12:18:6</v>
      </c>
    </row>
    <row r="55662" spans="1:4" x14ac:dyDescent="0.25">
      <c r="A55662">
        <v>55661</v>
      </c>
      <c r="D55662" t="str">
        <f t="shared" ca="1" si="869"/>
        <v>2016-03-20 8:9:24</v>
      </c>
    </row>
    <row r="55663" spans="1:4" x14ac:dyDescent="0.25">
      <c r="A55663">
        <v>55662</v>
      </c>
      <c r="D55663" t="str">
        <f t="shared" ca="1" si="869"/>
        <v>2016-03-12 12:47:55</v>
      </c>
    </row>
    <row r="55664" spans="1:4" x14ac:dyDescent="0.25">
      <c r="A55664">
        <v>55663</v>
      </c>
      <c r="D55664" t="str">
        <f t="shared" ca="1" si="869"/>
        <v>2016-04-19 5:58:6</v>
      </c>
    </row>
    <row r="55665" spans="1:4" x14ac:dyDescent="0.25">
      <c r="A55665">
        <v>55664</v>
      </c>
      <c r="D55665" t="str">
        <f t="shared" ca="1" si="869"/>
        <v>2016-04-19 12:34:50</v>
      </c>
    </row>
    <row r="55666" spans="1:4" x14ac:dyDescent="0.25">
      <c r="A55666">
        <v>55665</v>
      </c>
      <c r="D55666" t="str">
        <f t="shared" ca="1" si="869"/>
        <v>2016-01-20 1:16:40</v>
      </c>
    </row>
    <row r="55667" spans="1:4" x14ac:dyDescent="0.25">
      <c r="A55667">
        <v>55666</v>
      </c>
      <c r="D55667" t="str">
        <f t="shared" ca="1" si="869"/>
        <v>2016-05-22 20:39:57</v>
      </c>
    </row>
    <row r="55668" spans="1:4" x14ac:dyDescent="0.25">
      <c r="A55668">
        <v>55667</v>
      </c>
      <c r="D55668" t="str">
        <f t="shared" ca="1" si="869"/>
        <v>2016-01-13 3:59:38</v>
      </c>
    </row>
    <row r="55669" spans="1:4" x14ac:dyDescent="0.25">
      <c r="A55669">
        <v>55668</v>
      </c>
      <c r="D55669" t="str">
        <f t="shared" ca="1" si="869"/>
        <v>2016-05-03 1:15:32</v>
      </c>
    </row>
    <row r="55670" spans="1:4" x14ac:dyDescent="0.25">
      <c r="A55670">
        <v>55669</v>
      </c>
      <c r="D55670" t="str">
        <f t="shared" ca="1" si="869"/>
        <v>2016-02-10 2:25:46</v>
      </c>
    </row>
    <row r="55671" spans="1:4" x14ac:dyDescent="0.25">
      <c r="A55671">
        <v>55670</v>
      </c>
      <c r="D55671" t="str">
        <f t="shared" ca="1" si="869"/>
        <v>2016-04-25 19:17:0</v>
      </c>
    </row>
    <row r="55672" spans="1:4" x14ac:dyDescent="0.25">
      <c r="A55672">
        <v>55671</v>
      </c>
      <c r="D55672" t="str">
        <f t="shared" ca="1" si="869"/>
        <v>2016-01-04 19:52:30</v>
      </c>
    </row>
    <row r="55673" spans="1:4" x14ac:dyDescent="0.25">
      <c r="A55673">
        <v>55672</v>
      </c>
      <c r="D55673" t="str">
        <f t="shared" ca="1" si="869"/>
        <v>2016-05-17 17:19:18</v>
      </c>
    </row>
    <row r="55674" spans="1:4" x14ac:dyDescent="0.25">
      <c r="A55674">
        <v>55673</v>
      </c>
      <c r="D55674" t="str">
        <f t="shared" ca="1" si="869"/>
        <v>2016-05-20 8:18:49</v>
      </c>
    </row>
    <row r="55675" spans="1:4" x14ac:dyDescent="0.25">
      <c r="A55675">
        <v>55674</v>
      </c>
      <c r="D55675" t="str">
        <f t="shared" ca="1" si="869"/>
        <v>2016-04-15 21:47:54</v>
      </c>
    </row>
    <row r="55676" spans="1:4" x14ac:dyDescent="0.25">
      <c r="A55676">
        <v>55675</v>
      </c>
      <c r="D55676" t="str">
        <f t="shared" ca="1" si="869"/>
        <v>2016-03-01 21:34:56</v>
      </c>
    </row>
    <row r="55677" spans="1:4" x14ac:dyDescent="0.25">
      <c r="A55677">
        <v>55676</v>
      </c>
      <c r="D55677" t="str">
        <f t="shared" ca="1" si="869"/>
        <v>2016-04-09 22:18:16</v>
      </c>
    </row>
    <row r="55678" spans="1:4" x14ac:dyDescent="0.25">
      <c r="A55678">
        <v>55677</v>
      </c>
      <c r="D55678" t="str">
        <f t="shared" ca="1" si="869"/>
        <v>2016-01-03 9:35:52</v>
      </c>
    </row>
    <row r="55679" spans="1:4" x14ac:dyDescent="0.25">
      <c r="A55679">
        <v>55678</v>
      </c>
      <c r="D55679" t="str">
        <f t="shared" ca="1" si="869"/>
        <v>2016-03-28 0:44:5</v>
      </c>
    </row>
    <row r="55680" spans="1:4" x14ac:dyDescent="0.25">
      <c r="A55680">
        <v>55679</v>
      </c>
      <c r="D55680" t="str">
        <f t="shared" ca="1" si="869"/>
        <v>2016-05-14 20:5:5</v>
      </c>
    </row>
    <row r="55681" spans="1:4" x14ac:dyDescent="0.25">
      <c r="A55681">
        <v>55680</v>
      </c>
      <c r="D55681" t="str">
        <f t="shared" ca="1" si="869"/>
        <v>2016-05-16 4:35:46</v>
      </c>
    </row>
    <row r="55682" spans="1:4" x14ac:dyDescent="0.25">
      <c r="A55682">
        <v>55681</v>
      </c>
      <c r="D55682" t="str">
        <f t="shared" ref="D55682:D55745" ca="1" si="870">TEXT(RAND()*("2016-05-31 12:00:00"-"2016-1-1 9:00")+"2016-1-1 9:00:00","yyyy-mm-dd h:m:s")</f>
        <v>2016-04-13 21:36:19</v>
      </c>
    </row>
    <row r="55683" spans="1:4" x14ac:dyDescent="0.25">
      <c r="A55683">
        <v>55682</v>
      </c>
      <c r="D55683" t="str">
        <f t="shared" ca="1" si="870"/>
        <v>2016-01-14 1:37:20</v>
      </c>
    </row>
    <row r="55684" spans="1:4" x14ac:dyDescent="0.25">
      <c r="A55684">
        <v>55683</v>
      </c>
      <c r="D55684" t="str">
        <f t="shared" ca="1" si="870"/>
        <v>2016-01-12 20:8:3</v>
      </c>
    </row>
    <row r="55685" spans="1:4" x14ac:dyDescent="0.25">
      <c r="A55685">
        <v>55684</v>
      </c>
      <c r="D55685" t="str">
        <f t="shared" ca="1" si="870"/>
        <v>2016-01-27 18:28:4</v>
      </c>
    </row>
    <row r="55686" spans="1:4" x14ac:dyDescent="0.25">
      <c r="A55686">
        <v>55685</v>
      </c>
      <c r="D55686" t="str">
        <f t="shared" ca="1" si="870"/>
        <v>2016-02-07 6:31:11</v>
      </c>
    </row>
    <row r="55687" spans="1:4" x14ac:dyDescent="0.25">
      <c r="A55687">
        <v>55686</v>
      </c>
      <c r="D55687" t="str">
        <f t="shared" ca="1" si="870"/>
        <v>2016-01-08 9:16:1</v>
      </c>
    </row>
    <row r="55688" spans="1:4" x14ac:dyDescent="0.25">
      <c r="A55688">
        <v>55687</v>
      </c>
      <c r="D55688" t="str">
        <f t="shared" ca="1" si="870"/>
        <v>2016-02-26 10:52:34</v>
      </c>
    </row>
    <row r="55689" spans="1:4" x14ac:dyDescent="0.25">
      <c r="A55689">
        <v>55688</v>
      </c>
      <c r="D55689" t="str">
        <f t="shared" ca="1" si="870"/>
        <v>2016-02-01 10:44:57</v>
      </c>
    </row>
    <row r="55690" spans="1:4" x14ac:dyDescent="0.25">
      <c r="A55690">
        <v>55689</v>
      </c>
      <c r="D55690" t="str">
        <f t="shared" ca="1" si="870"/>
        <v>2016-02-20 10:26:0</v>
      </c>
    </row>
    <row r="55691" spans="1:4" x14ac:dyDescent="0.25">
      <c r="A55691">
        <v>55690</v>
      </c>
      <c r="D55691" t="str">
        <f t="shared" ca="1" si="870"/>
        <v>2016-02-23 8:54:33</v>
      </c>
    </row>
    <row r="55692" spans="1:4" x14ac:dyDescent="0.25">
      <c r="A55692">
        <v>55691</v>
      </c>
      <c r="D55692" t="str">
        <f t="shared" ca="1" si="870"/>
        <v>2016-02-28 11:49:5</v>
      </c>
    </row>
    <row r="55693" spans="1:4" x14ac:dyDescent="0.25">
      <c r="A55693">
        <v>55692</v>
      </c>
      <c r="D55693" t="str">
        <f t="shared" ca="1" si="870"/>
        <v>2016-05-04 1:48:54</v>
      </c>
    </row>
    <row r="55694" spans="1:4" x14ac:dyDescent="0.25">
      <c r="A55694">
        <v>55693</v>
      </c>
      <c r="D55694" t="str">
        <f t="shared" ca="1" si="870"/>
        <v>2016-04-01 19:15:39</v>
      </c>
    </row>
    <row r="55695" spans="1:4" x14ac:dyDescent="0.25">
      <c r="A55695">
        <v>55694</v>
      </c>
      <c r="D55695" t="str">
        <f t="shared" ca="1" si="870"/>
        <v>2016-02-13 15:22:27</v>
      </c>
    </row>
    <row r="55696" spans="1:4" x14ac:dyDescent="0.25">
      <c r="A55696">
        <v>55695</v>
      </c>
      <c r="D55696" t="str">
        <f t="shared" ca="1" si="870"/>
        <v>2016-03-15 19:21:3</v>
      </c>
    </row>
    <row r="55697" spans="1:4" x14ac:dyDescent="0.25">
      <c r="A55697">
        <v>55696</v>
      </c>
      <c r="D55697" t="str">
        <f t="shared" ca="1" si="870"/>
        <v>2016-01-31 17:20:50</v>
      </c>
    </row>
    <row r="55698" spans="1:4" x14ac:dyDescent="0.25">
      <c r="A55698">
        <v>55697</v>
      </c>
      <c r="D55698" t="str">
        <f t="shared" ca="1" si="870"/>
        <v>2016-05-09 20:51:7</v>
      </c>
    </row>
    <row r="55699" spans="1:4" x14ac:dyDescent="0.25">
      <c r="A55699">
        <v>55698</v>
      </c>
      <c r="D55699" t="str">
        <f t="shared" ca="1" si="870"/>
        <v>2016-04-30 23:2:1</v>
      </c>
    </row>
    <row r="55700" spans="1:4" x14ac:dyDescent="0.25">
      <c r="A55700">
        <v>55699</v>
      </c>
      <c r="D55700" t="str">
        <f t="shared" ca="1" si="870"/>
        <v>2016-05-08 0:47:30</v>
      </c>
    </row>
    <row r="55701" spans="1:4" x14ac:dyDescent="0.25">
      <c r="A55701">
        <v>55700</v>
      </c>
      <c r="D55701" t="str">
        <f t="shared" ca="1" si="870"/>
        <v>2016-05-01 5:11:3</v>
      </c>
    </row>
    <row r="55702" spans="1:4" x14ac:dyDescent="0.25">
      <c r="A55702">
        <v>55701</v>
      </c>
      <c r="D55702" t="str">
        <f t="shared" ca="1" si="870"/>
        <v>2016-02-21 20:22:20</v>
      </c>
    </row>
    <row r="55703" spans="1:4" x14ac:dyDescent="0.25">
      <c r="A55703">
        <v>55702</v>
      </c>
      <c r="D55703" t="str">
        <f t="shared" ca="1" si="870"/>
        <v>2016-03-12 9:26:57</v>
      </c>
    </row>
    <row r="55704" spans="1:4" x14ac:dyDescent="0.25">
      <c r="A55704">
        <v>55703</v>
      </c>
      <c r="D55704" t="str">
        <f t="shared" ca="1" si="870"/>
        <v>2016-05-30 3:29:34</v>
      </c>
    </row>
    <row r="55705" spans="1:4" x14ac:dyDescent="0.25">
      <c r="A55705">
        <v>55704</v>
      </c>
      <c r="D55705" t="str">
        <f t="shared" ca="1" si="870"/>
        <v>2016-02-16 11:13:37</v>
      </c>
    </row>
    <row r="55706" spans="1:4" x14ac:dyDescent="0.25">
      <c r="A55706">
        <v>55705</v>
      </c>
      <c r="D55706" t="str">
        <f t="shared" ca="1" si="870"/>
        <v>2016-01-02 17:24:24</v>
      </c>
    </row>
    <row r="55707" spans="1:4" x14ac:dyDescent="0.25">
      <c r="A55707">
        <v>55706</v>
      </c>
      <c r="D55707" t="str">
        <f t="shared" ca="1" si="870"/>
        <v>2016-01-13 22:18:38</v>
      </c>
    </row>
    <row r="55708" spans="1:4" x14ac:dyDescent="0.25">
      <c r="A55708">
        <v>55707</v>
      </c>
      <c r="D55708" t="str">
        <f t="shared" ca="1" si="870"/>
        <v>2016-04-04 16:31:9</v>
      </c>
    </row>
    <row r="55709" spans="1:4" x14ac:dyDescent="0.25">
      <c r="A55709">
        <v>55708</v>
      </c>
      <c r="D55709" t="str">
        <f t="shared" ca="1" si="870"/>
        <v>2016-01-02 14:33:1</v>
      </c>
    </row>
    <row r="55710" spans="1:4" x14ac:dyDescent="0.25">
      <c r="A55710">
        <v>55709</v>
      </c>
      <c r="D55710" t="str">
        <f t="shared" ca="1" si="870"/>
        <v>2016-03-09 4:15:10</v>
      </c>
    </row>
    <row r="55711" spans="1:4" x14ac:dyDescent="0.25">
      <c r="A55711">
        <v>55710</v>
      </c>
      <c r="D55711" t="str">
        <f t="shared" ca="1" si="870"/>
        <v>2016-02-02 17:51:30</v>
      </c>
    </row>
    <row r="55712" spans="1:4" x14ac:dyDescent="0.25">
      <c r="A55712">
        <v>55711</v>
      </c>
      <c r="D55712" t="str">
        <f t="shared" ca="1" si="870"/>
        <v>2016-01-12 4:17:18</v>
      </c>
    </row>
    <row r="55713" spans="1:4" x14ac:dyDescent="0.25">
      <c r="A55713">
        <v>55712</v>
      </c>
      <c r="D55713" t="str">
        <f t="shared" ca="1" si="870"/>
        <v>2016-04-25 5:18:6</v>
      </c>
    </row>
    <row r="55714" spans="1:4" x14ac:dyDescent="0.25">
      <c r="A55714">
        <v>55713</v>
      </c>
      <c r="D55714" t="str">
        <f t="shared" ca="1" si="870"/>
        <v>2016-02-20 14:12:37</v>
      </c>
    </row>
    <row r="55715" spans="1:4" x14ac:dyDescent="0.25">
      <c r="A55715">
        <v>55714</v>
      </c>
      <c r="D55715" t="str">
        <f t="shared" ca="1" si="870"/>
        <v>2016-02-16 21:21:53</v>
      </c>
    </row>
    <row r="55716" spans="1:4" x14ac:dyDescent="0.25">
      <c r="A55716">
        <v>55715</v>
      </c>
      <c r="D55716" t="str">
        <f t="shared" ca="1" si="870"/>
        <v>2016-02-23 18:31:39</v>
      </c>
    </row>
    <row r="55717" spans="1:4" x14ac:dyDescent="0.25">
      <c r="A55717">
        <v>55716</v>
      </c>
      <c r="D55717" t="str">
        <f t="shared" ca="1" si="870"/>
        <v>2016-05-06 23:45:48</v>
      </c>
    </row>
    <row r="55718" spans="1:4" x14ac:dyDescent="0.25">
      <c r="A55718">
        <v>55717</v>
      </c>
      <c r="D55718" t="str">
        <f t="shared" ca="1" si="870"/>
        <v>2016-01-26 12:49:36</v>
      </c>
    </row>
    <row r="55719" spans="1:4" x14ac:dyDescent="0.25">
      <c r="A55719">
        <v>55718</v>
      </c>
      <c r="D55719" t="str">
        <f t="shared" ca="1" si="870"/>
        <v>2016-01-23 13:11:48</v>
      </c>
    </row>
    <row r="55720" spans="1:4" x14ac:dyDescent="0.25">
      <c r="A55720">
        <v>55719</v>
      </c>
      <c r="D55720" t="str">
        <f t="shared" ca="1" si="870"/>
        <v>2016-02-26 9:41:24</v>
      </c>
    </row>
    <row r="55721" spans="1:4" x14ac:dyDescent="0.25">
      <c r="A55721">
        <v>55720</v>
      </c>
      <c r="D55721" t="str">
        <f t="shared" ca="1" si="870"/>
        <v>2016-04-11 1:4:1</v>
      </c>
    </row>
    <row r="55722" spans="1:4" x14ac:dyDescent="0.25">
      <c r="A55722">
        <v>55721</v>
      </c>
      <c r="D55722" t="str">
        <f t="shared" ca="1" si="870"/>
        <v>2016-02-11 14:4:13</v>
      </c>
    </row>
    <row r="55723" spans="1:4" x14ac:dyDescent="0.25">
      <c r="A55723">
        <v>55722</v>
      </c>
      <c r="D55723" t="str">
        <f t="shared" ca="1" si="870"/>
        <v>2016-05-12 7:12:10</v>
      </c>
    </row>
    <row r="55724" spans="1:4" x14ac:dyDescent="0.25">
      <c r="A55724">
        <v>55723</v>
      </c>
      <c r="D55724" t="str">
        <f t="shared" ca="1" si="870"/>
        <v>2016-02-16 5:20:46</v>
      </c>
    </row>
    <row r="55725" spans="1:4" x14ac:dyDescent="0.25">
      <c r="A55725">
        <v>55724</v>
      </c>
      <c r="D55725" t="str">
        <f t="shared" ca="1" si="870"/>
        <v>2016-05-31 0:10:45</v>
      </c>
    </row>
    <row r="55726" spans="1:4" x14ac:dyDescent="0.25">
      <c r="A55726">
        <v>55725</v>
      </c>
      <c r="D55726" t="str">
        <f t="shared" ca="1" si="870"/>
        <v>2016-04-22 2:5:32</v>
      </c>
    </row>
    <row r="55727" spans="1:4" x14ac:dyDescent="0.25">
      <c r="A55727">
        <v>55726</v>
      </c>
      <c r="D55727" t="str">
        <f t="shared" ca="1" si="870"/>
        <v>2016-01-22 5:6:2</v>
      </c>
    </row>
    <row r="55728" spans="1:4" x14ac:dyDescent="0.25">
      <c r="A55728">
        <v>55727</v>
      </c>
      <c r="D55728" t="str">
        <f t="shared" ca="1" si="870"/>
        <v>2016-02-26 5:2:40</v>
      </c>
    </row>
    <row r="55729" spans="1:4" x14ac:dyDescent="0.25">
      <c r="A55729">
        <v>55728</v>
      </c>
      <c r="D55729" t="str">
        <f t="shared" ca="1" si="870"/>
        <v>2016-05-29 14:52:12</v>
      </c>
    </row>
    <row r="55730" spans="1:4" x14ac:dyDescent="0.25">
      <c r="A55730">
        <v>55729</v>
      </c>
      <c r="D55730" t="str">
        <f t="shared" ca="1" si="870"/>
        <v>2016-01-15 20:17:18</v>
      </c>
    </row>
    <row r="55731" spans="1:4" x14ac:dyDescent="0.25">
      <c r="A55731">
        <v>55730</v>
      </c>
      <c r="D55731" t="str">
        <f t="shared" ca="1" si="870"/>
        <v>2016-05-26 23:3:18</v>
      </c>
    </row>
    <row r="55732" spans="1:4" x14ac:dyDescent="0.25">
      <c r="A55732">
        <v>55731</v>
      </c>
      <c r="D55732" t="str">
        <f t="shared" ca="1" si="870"/>
        <v>2016-05-23 20:21:23</v>
      </c>
    </row>
    <row r="55733" spans="1:4" x14ac:dyDescent="0.25">
      <c r="A55733">
        <v>55732</v>
      </c>
      <c r="D55733" t="str">
        <f t="shared" ca="1" si="870"/>
        <v>2016-05-08 3:17:35</v>
      </c>
    </row>
    <row r="55734" spans="1:4" x14ac:dyDescent="0.25">
      <c r="A55734">
        <v>55733</v>
      </c>
      <c r="D55734" t="str">
        <f t="shared" ca="1" si="870"/>
        <v>2016-03-24 11:13:57</v>
      </c>
    </row>
    <row r="55735" spans="1:4" x14ac:dyDescent="0.25">
      <c r="A55735">
        <v>55734</v>
      </c>
      <c r="D55735" t="str">
        <f t="shared" ca="1" si="870"/>
        <v>2016-04-26 9:44:2</v>
      </c>
    </row>
    <row r="55736" spans="1:4" x14ac:dyDescent="0.25">
      <c r="A55736">
        <v>55735</v>
      </c>
      <c r="D55736" t="str">
        <f t="shared" ca="1" si="870"/>
        <v>2016-05-12 15:37:5</v>
      </c>
    </row>
    <row r="55737" spans="1:4" x14ac:dyDescent="0.25">
      <c r="A55737">
        <v>55736</v>
      </c>
      <c r="D55737" t="str">
        <f t="shared" ca="1" si="870"/>
        <v>2016-04-23 11:37:56</v>
      </c>
    </row>
    <row r="55738" spans="1:4" x14ac:dyDescent="0.25">
      <c r="A55738">
        <v>55737</v>
      </c>
      <c r="D55738" t="str">
        <f t="shared" ca="1" si="870"/>
        <v>2016-05-30 6:5:8</v>
      </c>
    </row>
    <row r="55739" spans="1:4" x14ac:dyDescent="0.25">
      <c r="A55739">
        <v>55738</v>
      </c>
      <c r="D55739" t="str">
        <f t="shared" ca="1" si="870"/>
        <v>2016-04-13 6:32:42</v>
      </c>
    </row>
    <row r="55740" spans="1:4" x14ac:dyDescent="0.25">
      <c r="A55740">
        <v>55739</v>
      </c>
      <c r="D55740" t="str">
        <f t="shared" ca="1" si="870"/>
        <v>2016-01-29 15:51:47</v>
      </c>
    </row>
    <row r="55741" spans="1:4" x14ac:dyDescent="0.25">
      <c r="A55741">
        <v>55740</v>
      </c>
      <c r="D55741" t="str">
        <f t="shared" ca="1" si="870"/>
        <v>2016-02-15 21:43:18</v>
      </c>
    </row>
    <row r="55742" spans="1:4" x14ac:dyDescent="0.25">
      <c r="A55742">
        <v>55741</v>
      </c>
      <c r="D55742" t="str">
        <f t="shared" ca="1" si="870"/>
        <v>2016-05-12 10:11:17</v>
      </c>
    </row>
    <row r="55743" spans="1:4" x14ac:dyDescent="0.25">
      <c r="A55743">
        <v>55742</v>
      </c>
      <c r="D55743" t="str">
        <f t="shared" ca="1" si="870"/>
        <v>2016-03-09 20:43:31</v>
      </c>
    </row>
    <row r="55744" spans="1:4" x14ac:dyDescent="0.25">
      <c r="A55744">
        <v>55743</v>
      </c>
      <c r="D55744" t="str">
        <f t="shared" ca="1" si="870"/>
        <v>2016-02-21 5:43:19</v>
      </c>
    </row>
    <row r="55745" spans="1:4" x14ac:dyDescent="0.25">
      <c r="A55745">
        <v>55744</v>
      </c>
      <c r="D55745" t="str">
        <f t="shared" ca="1" si="870"/>
        <v>2016-05-18 2:59:19</v>
      </c>
    </row>
    <row r="55746" spans="1:4" x14ac:dyDescent="0.25">
      <c r="A55746">
        <v>55745</v>
      </c>
      <c r="D55746" t="str">
        <f t="shared" ref="D55746:D55809" ca="1" si="871">TEXT(RAND()*("2016-05-31 12:00:00"-"2016-1-1 9:00")+"2016-1-1 9:00:00","yyyy-mm-dd h:m:s")</f>
        <v>2016-03-12 9:39:52</v>
      </c>
    </row>
    <row r="55747" spans="1:4" x14ac:dyDescent="0.25">
      <c r="A55747">
        <v>55746</v>
      </c>
      <c r="D55747" t="str">
        <f t="shared" ca="1" si="871"/>
        <v>2016-05-12 8:43:59</v>
      </c>
    </row>
    <row r="55748" spans="1:4" x14ac:dyDescent="0.25">
      <c r="A55748">
        <v>55747</v>
      </c>
      <c r="D55748" t="str">
        <f t="shared" ca="1" si="871"/>
        <v>2016-02-06 4:13:24</v>
      </c>
    </row>
    <row r="55749" spans="1:4" x14ac:dyDescent="0.25">
      <c r="A55749">
        <v>55748</v>
      </c>
      <c r="D55749" t="str">
        <f t="shared" ca="1" si="871"/>
        <v>2016-05-01 0:8:48</v>
      </c>
    </row>
    <row r="55750" spans="1:4" x14ac:dyDescent="0.25">
      <c r="A55750">
        <v>55749</v>
      </c>
      <c r="D55750" t="str">
        <f t="shared" ca="1" si="871"/>
        <v>2016-01-27 23:6:55</v>
      </c>
    </row>
    <row r="55751" spans="1:4" x14ac:dyDescent="0.25">
      <c r="A55751">
        <v>55750</v>
      </c>
      <c r="D55751" t="str">
        <f t="shared" ca="1" si="871"/>
        <v>2016-01-15 19:43:43</v>
      </c>
    </row>
    <row r="55752" spans="1:4" x14ac:dyDescent="0.25">
      <c r="A55752">
        <v>55751</v>
      </c>
      <c r="D55752" t="str">
        <f t="shared" ca="1" si="871"/>
        <v>2016-04-22 8:16:26</v>
      </c>
    </row>
    <row r="55753" spans="1:4" x14ac:dyDescent="0.25">
      <c r="A55753">
        <v>55752</v>
      </c>
      <c r="D55753" t="str">
        <f t="shared" ca="1" si="871"/>
        <v>2016-02-02 6:52:5</v>
      </c>
    </row>
    <row r="55754" spans="1:4" x14ac:dyDescent="0.25">
      <c r="A55754">
        <v>55753</v>
      </c>
      <c r="D55754" t="str">
        <f t="shared" ca="1" si="871"/>
        <v>2016-01-17 14:59:33</v>
      </c>
    </row>
    <row r="55755" spans="1:4" x14ac:dyDescent="0.25">
      <c r="A55755">
        <v>55754</v>
      </c>
      <c r="D55755" t="str">
        <f t="shared" ca="1" si="871"/>
        <v>2016-03-30 12:19:6</v>
      </c>
    </row>
    <row r="55756" spans="1:4" x14ac:dyDescent="0.25">
      <c r="A55756">
        <v>55755</v>
      </c>
      <c r="D55756" t="str">
        <f t="shared" ca="1" si="871"/>
        <v>2016-03-22 12:47:21</v>
      </c>
    </row>
    <row r="55757" spans="1:4" x14ac:dyDescent="0.25">
      <c r="A55757">
        <v>55756</v>
      </c>
      <c r="D55757" t="str">
        <f t="shared" ca="1" si="871"/>
        <v>2016-05-01 12:24:47</v>
      </c>
    </row>
    <row r="55758" spans="1:4" x14ac:dyDescent="0.25">
      <c r="A55758">
        <v>55757</v>
      </c>
      <c r="D55758" t="str">
        <f t="shared" ca="1" si="871"/>
        <v>2016-02-17 9:32:6</v>
      </c>
    </row>
    <row r="55759" spans="1:4" x14ac:dyDescent="0.25">
      <c r="A55759">
        <v>55758</v>
      </c>
      <c r="D55759" t="str">
        <f t="shared" ca="1" si="871"/>
        <v>2016-03-13 8:29:6</v>
      </c>
    </row>
    <row r="55760" spans="1:4" x14ac:dyDescent="0.25">
      <c r="A55760">
        <v>55759</v>
      </c>
      <c r="D55760" t="str">
        <f t="shared" ca="1" si="871"/>
        <v>2016-01-27 7:28:46</v>
      </c>
    </row>
    <row r="55761" spans="1:4" x14ac:dyDescent="0.25">
      <c r="A55761">
        <v>55760</v>
      </c>
      <c r="D55761" t="str">
        <f t="shared" ca="1" si="871"/>
        <v>2016-01-22 3:42:24</v>
      </c>
    </row>
    <row r="55762" spans="1:4" x14ac:dyDescent="0.25">
      <c r="A55762">
        <v>55761</v>
      </c>
      <c r="D55762" t="str">
        <f t="shared" ca="1" si="871"/>
        <v>2016-02-08 23:53:16</v>
      </c>
    </row>
    <row r="55763" spans="1:4" x14ac:dyDescent="0.25">
      <c r="A55763">
        <v>55762</v>
      </c>
      <c r="D55763" t="str">
        <f t="shared" ca="1" si="871"/>
        <v>2016-03-16 9:0:0</v>
      </c>
    </row>
    <row r="55764" spans="1:4" x14ac:dyDescent="0.25">
      <c r="A55764">
        <v>55763</v>
      </c>
      <c r="D55764" t="str">
        <f t="shared" ca="1" si="871"/>
        <v>2016-04-23 13:21:31</v>
      </c>
    </row>
    <row r="55765" spans="1:4" x14ac:dyDescent="0.25">
      <c r="A55765">
        <v>55764</v>
      </c>
      <c r="D55765" t="str">
        <f t="shared" ca="1" si="871"/>
        <v>2016-05-29 2:0:58</v>
      </c>
    </row>
    <row r="55766" spans="1:4" x14ac:dyDescent="0.25">
      <c r="A55766">
        <v>55765</v>
      </c>
      <c r="D55766" t="str">
        <f t="shared" ca="1" si="871"/>
        <v>2016-03-21 4:45:13</v>
      </c>
    </row>
    <row r="55767" spans="1:4" x14ac:dyDescent="0.25">
      <c r="A55767">
        <v>55766</v>
      </c>
      <c r="D55767" t="str">
        <f t="shared" ca="1" si="871"/>
        <v>2016-04-25 3:15:16</v>
      </c>
    </row>
    <row r="55768" spans="1:4" x14ac:dyDescent="0.25">
      <c r="A55768">
        <v>55767</v>
      </c>
      <c r="D55768" t="str">
        <f t="shared" ca="1" si="871"/>
        <v>2016-01-06 21:18:2</v>
      </c>
    </row>
    <row r="55769" spans="1:4" x14ac:dyDescent="0.25">
      <c r="A55769">
        <v>55768</v>
      </c>
      <c r="D55769" t="str">
        <f t="shared" ca="1" si="871"/>
        <v>2016-04-21 3:44:39</v>
      </c>
    </row>
    <row r="55770" spans="1:4" x14ac:dyDescent="0.25">
      <c r="A55770">
        <v>55769</v>
      </c>
      <c r="D55770" t="str">
        <f t="shared" ca="1" si="871"/>
        <v>2016-02-16 13:49:0</v>
      </c>
    </row>
    <row r="55771" spans="1:4" x14ac:dyDescent="0.25">
      <c r="A55771">
        <v>55770</v>
      </c>
      <c r="D55771" t="str">
        <f t="shared" ca="1" si="871"/>
        <v>2016-04-26 4:54:25</v>
      </c>
    </row>
    <row r="55772" spans="1:4" x14ac:dyDescent="0.25">
      <c r="A55772">
        <v>55771</v>
      </c>
      <c r="D55772" t="str">
        <f t="shared" ca="1" si="871"/>
        <v>2016-04-16 4:23:55</v>
      </c>
    </row>
    <row r="55773" spans="1:4" x14ac:dyDescent="0.25">
      <c r="A55773">
        <v>55772</v>
      </c>
      <c r="D55773" t="str">
        <f t="shared" ca="1" si="871"/>
        <v>2016-03-13 11:29:7</v>
      </c>
    </row>
    <row r="55774" spans="1:4" x14ac:dyDescent="0.25">
      <c r="A55774">
        <v>55773</v>
      </c>
      <c r="D55774" t="str">
        <f t="shared" ca="1" si="871"/>
        <v>2016-05-13 21:49:4</v>
      </c>
    </row>
    <row r="55775" spans="1:4" x14ac:dyDescent="0.25">
      <c r="A55775">
        <v>55774</v>
      </c>
      <c r="D55775" t="str">
        <f t="shared" ca="1" si="871"/>
        <v>2016-02-03 17:24:24</v>
      </c>
    </row>
    <row r="55776" spans="1:4" x14ac:dyDescent="0.25">
      <c r="A55776">
        <v>55775</v>
      </c>
      <c r="D55776" t="str">
        <f t="shared" ca="1" si="871"/>
        <v>2016-05-11 22:1:5</v>
      </c>
    </row>
    <row r="55777" spans="1:4" x14ac:dyDescent="0.25">
      <c r="A55777">
        <v>55776</v>
      </c>
      <c r="D55777" t="str">
        <f t="shared" ca="1" si="871"/>
        <v>2016-01-03 12:1:40</v>
      </c>
    </row>
    <row r="55778" spans="1:4" x14ac:dyDescent="0.25">
      <c r="A55778">
        <v>55777</v>
      </c>
      <c r="D55778" t="str">
        <f t="shared" ca="1" si="871"/>
        <v>2016-02-18 7:53:56</v>
      </c>
    </row>
    <row r="55779" spans="1:4" x14ac:dyDescent="0.25">
      <c r="A55779">
        <v>55778</v>
      </c>
      <c r="D55779" t="str">
        <f t="shared" ca="1" si="871"/>
        <v>2016-03-21 21:34:59</v>
      </c>
    </row>
    <row r="55780" spans="1:4" x14ac:dyDescent="0.25">
      <c r="A55780">
        <v>55779</v>
      </c>
      <c r="D55780" t="str">
        <f t="shared" ca="1" si="871"/>
        <v>2016-04-13 12:15:39</v>
      </c>
    </row>
    <row r="55781" spans="1:4" x14ac:dyDescent="0.25">
      <c r="A55781">
        <v>55780</v>
      </c>
      <c r="D55781" t="str">
        <f t="shared" ca="1" si="871"/>
        <v>2016-04-12 11:11:42</v>
      </c>
    </row>
    <row r="55782" spans="1:4" x14ac:dyDescent="0.25">
      <c r="A55782">
        <v>55781</v>
      </c>
      <c r="D55782" t="str">
        <f t="shared" ca="1" si="871"/>
        <v>2016-02-20 11:0:33</v>
      </c>
    </row>
    <row r="55783" spans="1:4" x14ac:dyDescent="0.25">
      <c r="A55783">
        <v>55782</v>
      </c>
      <c r="D55783" t="str">
        <f t="shared" ca="1" si="871"/>
        <v>2016-01-25 10:48:56</v>
      </c>
    </row>
    <row r="55784" spans="1:4" x14ac:dyDescent="0.25">
      <c r="A55784">
        <v>55783</v>
      </c>
      <c r="D55784" t="str">
        <f t="shared" ca="1" si="871"/>
        <v>2016-03-23 0:39:3</v>
      </c>
    </row>
    <row r="55785" spans="1:4" x14ac:dyDescent="0.25">
      <c r="A55785">
        <v>55784</v>
      </c>
      <c r="D55785" t="str">
        <f t="shared" ca="1" si="871"/>
        <v>2016-03-07 13:50:55</v>
      </c>
    </row>
    <row r="55786" spans="1:4" x14ac:dyDescent="0.25">
      <c r="A55786">
        <v>55785</v>
      </c>
      <c r="D55786" t="str">
        <f t="shared" ca="1" si="871"/>
        <v>2016-04-27 13:4:29</v>
      </c>
    </row>
    <row r="55787" spans="1:4" x14ac:dyDescent="0.25">
      <c r="A55787">
        <v>55786</v>
      </c>
      <c r="D55787" t="str">
        <f t="shared" ca="1" si="871"/>
        <v>2016-04-30 13:43:54</v>
      </c>
    </row>
    <row r="55788" spans="1:4" x14ac:dyDescent="0.25">
      <c r="A55788">
        <v>55787</v>
      </c>
      <c r="D55788" t="str">
        <f t="shared" ca="1" si="871"/>
        <v>2016-01-27 3:51:59</v>
      </c>
    </row>
    <row r="55789" spans="1:4" x14ac:dyDescent="0.25">
      <c r="A55789">
        <v>55788</v>
      </c>
      <c r="D55789" t="str">
        <f t="shared" ca="1" si="871"/>
        <v>2016-02-20 2:52:55</v>
      </c>
    </row>
    <row r="55790" spans="1:4" x14ac:dyDescent="0.25">
      <c r="A55790">
        <v>55789</v>
      </c>
      <c r="D55790" t="str">
        <f t="shared" ca="1" si="871"/>
        <v>2016-04-30 13:51:31</v>
      </c>
    </row>
    <row r="55791" spans="1:4" x14ac:dyDescent="0.25">
      <c r="A55791">
        <v>55790</v>
      </c>
      <c r="D55791" t="str">
        <f t="shared" ca="1" si="871"/>
        <v>2016-01-27 11:26:8</v>
      </c>
    </row>
    <row r="55792" spans="1:4" x14ac:dyDescent="0.25">
      <c r="A55792">
        <v>55791</v>
      </c>
      <c r="D55792" t="str">
        <f t="shared" ca="1" si="871"/>
        <v>2016-02-16 9:45:56</v>
      </c>
    </row>
    <row r="55793" spans="1:4" x14ac:dyDescent="0.25">
      <c r="A55793">
        <v>55792</v>
      </c>
      <c r="D55793" t="str">
        <f t="shared" ca="1" si="871"/>
        <v>2016-05-16 7:18:48</v>
      </c>
    </row>
    <row r="55794" spans="1:4" x14ac:dyDescent="0.25">
      <c r="A55794">
        <v>55793</v>
      </c>
      <c r="D55794" t="str">
        <f t="shared" ca="1" si="871"/>
        <v>2016-05-24 4:55:36</v>
      </c>
    </row>
    <row r="55795" spans="1:4" x14ac:dyDescent="0.25">
      <c r="A55795">
        <v>55794</v>
      </c>
      <c r="D55795" t="str">
        <f t="shared" ca="1" si="871"/>
        <v>2016-03-29 22:57:13</v>
      </c>
    </row>
    <row r="55796" spans="1:4" x14ac:dyDescent="0.25">
      <c r="A55796">
        <v>55795</v>
      </c>
      <c r="D55796" t="str">
        <f t="shared" ca="1" si="871"/>
        <v>2016-02-28 18:25:3</v>
      </c>
    </row>
    <row r="55797" spans="1:4" x14ac:dyDescent="0.25">
      <c r="A55797">
        <v>55796</v>
      </c>
      <c r="D55797" t="str">
        <f t="shared" ca="1" si="871"/>
        <v>2016-05-26 13:58:3</v>
      </c>
    </row>
    <row r="55798" spans="1:4" x14ac:dyDescent="0.25">
      <c r="A55798">
        <v>55797</v>
      </c>
      <c r="D55798" t="str">
        <f t="shared" ca="1" si="871"/>
        <v>2016-02-14 15:20:53</v>
      </c>
    </row>
    <row r="55799" spans="1:4" x14ac:dyDescent="0.25">
      <c r="A55799">
        <v>55798</v>
      </c>
      <c r="D55799" t="str">
        <f t="shared" ca="1" si="871"/>
        <v>2016-03-01 16:52:17</v>
      </c>
    </row>
    <row r="55800" spans="1:4" x14ac:dyDescent="0.25">
      <c r="A55800">
        <v>55799</v>
      </c>
      <c r="D55800" t="str">
        <f t="shared" ca="1" si="871"/>
        <v>2016-05-08 2:30:19</v>
      </c>
    </row>
    <row r="55801" spans="1:4" x14ac:dyDescent="0.25">
      <c r="A55801">
        <v>55800</v>
      </c>
      <c r="D55801" t="str">
        <f t="shared" ca="1" si="871"/>
        <v>2016-01-09 16:24:2</v>
      </c>
    </row>
    <row r="55802" spans="1:4" x14ac:dyDescent="0.25">
      <c r="A55802">
        <v>55801</v>
      </c>
      <c r="D55802" t="str">
        <f t="shared" ca="1" si="871"/>
        <v>2016-04-02 11:0:30</v>
      </c>
    </row>
    <row r="55803" spans="1:4" x14ac:dyDescent="0.25">
      <c r="A55803">
        <v>55802</v>
      </c>
      <c r="D55803" t="str">
        <f t="shared" ca="1" si="871"/>
        <v>2016-03-04 13:48:32</v>
      </c>
    </row>
    <row r="55804" spans="1:4" x14ac:dyDescent="0.25">
      <c r="A55804">
        <v>55803</v>
      </c>
      <c r="D55804" t="str">
        <f t="shared" ca="1" si="871"/>
        <v>2016-02-17 8:16:19</v>
      </c>
    </row>
    <row r="55805" spans="1:4" x14ac:dyDescent="0.25">
      <c r="A55805">
        <v>55804</v>
      </c>
      <c r="D55805" t="str">
        <f t="shared" ca="1" si="871"/>
        <v>2016-02-01 17:37:37</v>
      </c>
    </row>
    <row r="55806" spans="1:4" x14ac:dyDescent="0.25">
      <c r="A55806">
        <v>55805</v>
      </c>
      <c r="D55806" t="str">
        <f t="shared" ca="1" si="871"/>
        <v>2016-01-29 0:37:6</v>
      </c>
    </row>
    <row r="55807" spans="1:4" x14ac:dyDescent="0.25">
      <c r="A55807">
        <v>55806</v>
      </c>
      <c r="D55807" t="str">
        <f t="shared" ca="1" si="871"/>
        <v>2016-02-10 19:9:48</v>
      </c>
    </row>
    <row r="55808" spans="1:4" x14ac:dyDescent="0.25">
      <c r="A55808">
        <v>55807</v>
      </c>
      <c r="D55808" t="str">
        <f t="shared" ca="1" si="871"/>
        <v>2016-01-28 14:15:46</v>
      </c>
    </row>
    <row r="55809" spans="1:4" x14ac:dyDescent="0.25">
      <c r="A55809">
        <v>55808</v>
      </c>
      <c r="D55809" t="str">
        <f t="shared" ca="1" si="871"/>
        <v>2016-05-09 14:54:28</v>
      </c>
    </row>
    <row r="55810" spans="1:4" x14ac:dyDescent="0.25">
      <c r="A55810">
        <v>55809</v>
      </c>
      <c r="D55810" t="str">
        <f t="shared" ref="D55810:D55873" ca="1" si="872">TEXT(RAND()*("2016-05-31 12:00:00"-"2016-1-1 9:00")+"2016-1-1 9:00:00","yyyy-mm-dd h:m:s")</f>
        <v>2016-03-09 21:27:47</v>
      </c>
    </row>
    <row r="55811" spans="1:4" x14ac:dyDescent="0.25">
      <c r="A55811">
        <v>55810</v>
      </c>
      <c r="D55811" t="str">
        <f t="shared" ca="1" si="872"/>
        <v>2016-04-15 10:59:30</v>
      </c>
    </row>
    <row r="55812" spans="1:4" x14ac:dyDescent="0.25">
      <c r="A55812">
        <v>55811</v>
      </c>
      <c r="D55812" t="str">
        <f t="shared" ca="1" si="872"/>
        <v>2016-01-12 11:8:8</v>
      </c>
    </row>
    <row r="55813" spans="1:4" x14ac:dyDescent="0.25">
      <c r="A55813">
        <v>55812</v>
      </c>
      <c r="D55813" t="str">
        <f t="shared" ca="1" si="872"/>
        <v>2016-05-10 19:49:43</v>
      </c>
    </row>
    <row r="55814" spans="1:4" x14ac:dyDescent="0.25">
      <c r="A55814">
        <v>55813</v>
      </c>
      <c r="D55814" t="str">
        <f t="shared" ca="1" si="872"/>
        <v>2016-02-01 7:16:8</v>
      </c>
    </row>
    <row r="55815" spans="1:4" x14ac:dyDescent="0.25">
      <c r="A55815">
        <v>55814</v>
      </c>
      <c r="D55815" t="str">
        <f t="shared" ca="1" si="872"/>
        <v>2016-04-24 4:50:5</v>
      </c>
    </row>
    <row r="55816" spans="1:4" x14ac:dyDescent="0.25">
      <c r="A55816">
        <v>55815</v>
      </c>
      <c r="D55816" t="str">
        <f t="shared" ca="1" si="872"/>
        <v>2016-05-02 16:51:39</v>
      </c>
    </row>
    <row r="55817" spans="1:4" x14ac:dyDescent="0.25">
      <c r="A55817">
        <v>55816</v>
      </c>
      <c r="D55817" t="str">
        <f t="shared" ca="1" si="872"/>
        <v>2016-03-09 20:24:50</v>
      </c>
    </row>
    <row r="55818" spans="1:4" x14ac:dyDescent="0.25">
      <c r="A55818">
        <v>55817</v>
      </c>
      <c r="D55818" t="str">
        <f t="shared" ca="1" si="872"/>
        <v>2016-01-08 19:36:45</v>
      </c>
    </row>
    <row r="55819" spans="1:4" x14ac:dyDescent="0.25">
      <c r="A55819">
        <v>55818</v>
      </c>
      <c r="D55819" t="str">
        <f t="shared" ca="1" si="872"/>
        <v>2016-05-14 12:44:26</v>
      </c>
    </row>
    <row r="55820" spans="1:4" x14ac:dyDescent="0.25">
      <c r="A55820">
        <v>55819</v>
      </c>
      <c r="D55820" t="str">
        <f t="shared" ca="1" si="872"/>
        <v>2016-03-27 23:43:32</v>
      </c>
    </row>
    <row r="55821" spans="1:4" x14ac:dyDescent="0.25">
      <c r="A55821">
        <v>55820</v>
      </c>
      <c r="D55821" t="str">
        <f t="shared" ca="1" si="872"/>
        <v>2016-02-21 15:34:31</v>
      </c>
    </row>
    <row r="55822" spans="1:4" x14ac:dyDescent="0.25">
      <c r="A55822">
        <v>55821</v>
      </c>
      <c r="D55822" t="str">
        <f t="shared" ca="1" si="872"/>
        <v>2016-05-12 13:59:56</v>
      </c>
    </row>
    <row r="55823" spans="1:4" x14ac:dyDescent="0.25">
      <c r="A55823">
        <v>55822</v>
      </c>
      <c r="D55823" t="str">
        <f t="shared" ca="1" si="872"/>
        <v>2016-05-10 12:56:42</v>
      </c>
    </row>
    <row r="55824" spans="1:4" x14ac:dyDescent="0.25">
      <c r="A55824">
        <v>55823</v>
      </c>
      <c r="D55824" t="str">
        <f t="shared" ca="1" si="872"/>
        <v>2016-01-25 14:1:34</v>
      </c>
    </row>
    <row r="55825" spans="1:4" x14ac:dyDescent="0.25">
      <c r="A55825">
        <v>55824</v>
      </c>
      <c r="D55825" t="str">
        <f t="shared" ca="1" si="872"/>
        <v>2016-02-03 7:15:1</v>
      </c>
    </row>
    <row r="55826" spans="1:4" x14ac:dyDescent="0.25">
      <c r="A55826">
        <v>55825</v>
      </c>
      <c r="D55826" t="str">
        <f t="shared" ca="1" si="872"/>
        <v>2016-04-15 9:9:49</v>
      </c>
    </row>
    <row r="55827" spans="1:4" x14ac:dyDescent="0.25">
      <c r="A55827">
        <v>55826</v>
      </c>
      <c r="D55827" t="str">
        <f t="shared" ca="1" si="872"/>
        <v>2016-01-08 22:38:25</v>
      </c>
    </row>
    <row r="55828" spans="1:4" x14ac:dyDescent="0.25">
      <c r="A55828">
        <v>55827</v>
      </c>
      <c r="D55828" t="str">
        <f t="shared" ca="1" si="872"/>
        <v>2016-04-22 19:52:47</v>
      </c>
    </row>
    <row r="55829" spans="1:4" x14ac:dyDescent="0.25">
      <c r="A55829">
        <v>55828</v>
      </c>
      <c r="D55829" t="str">
        <f t="shared" ca="1" si="872"/>
        <v>2016-02-14 5:9:12</v>
      </c>
    </row>
    <row r="55830" spans="1:4" x14ac:dyDescent="0.25">
      <c r="A55830">
        <v>55829</v>
      </c>
      <c r="D55830" t="str">
        <f t="shared" ca="1" si="872"/>
        <v>2016-03-09 21:28:3</v>
      </c>
    </row>
    <row r="55831" spans="1:4" x14ac:dyDescent="0.25">
      <c r="A55831">
        <v>55830</v>
      </c>
      <c r="D55831" t="str">
        <f t="shared" ca="1" si="872"/>
        <v>2016-04-18 17:44:18</v>
      </c>
    </row>
    <row r="55832" spans="1:4" x14ac:dyDescent="0.25">
      <c r="A55832">
        <v>55831</v>
      </c>
      <c r="D55832" t="str">
        <f t="shared" ca="1" si="872"/>
        <v>2016-02-05 12:31:43</v>
      </c>
    </row>
    <row r="55833" spans="1:4" x14ac:dyDescent="0.25">
      <c r="A55833">
        <v>55832</v>
      </c>
      <c r="D55833" t="str">
        <f t="shared" ca="1" si="872"/>
        <v>2016-03-27 14:29:57</v>
      </c>
    </row>
    <row r="55834" spans="1:4" x14ac:dyDescent="0.25">
      <c r="A55834">
        <v>55833</v>
      </c>
      <c r="D55834" t="str">
        <f t="shared" ca="1" si="872"/>
        <v>2016-02-19 16:59:17</v>
      </c>
    </row>
    <row r="55835" spans="1:4" x14ac:dyDescent="0.25">
      <c r="A55835">
        <v>55834</v>
      </c>
      <c r="D55835" t="str">
        <f t="shared" ca="1" si="872"/>
        <v>2016-03-18 3:58:48</v>
      </c>
    </row>
    <row r="55836" spans="1:4" x14ac:dyDescent="0.25">
      <c r="A55836">
        <v>55835</v>
      </c>
      <c r="D55836" t="str">
        <f t="shared" ca="1" si="872"/>
        <v>2016-05-08 10:51:36</v>
      </c>
    </row>
    <row r="55837" spans="1:4" x14ac:dyDescent="0.25">
      <c r="A55837">
        <v>55836</v>
      </c>
      <c r="D55837" t="str">
        <f t="shared" ca="1" si="872"/>
        <v>2016-02-08 10:10:37</v>
      </c>
    </row>
    <row r="55838" spans="1:4" x14ac:dyDescent="0.25">
      <c r="A55838">
        <v>55837</v>
      </c>
      <c r="D55838" t="str">
        <f t="shared" ca="1" si="872"/>
        <v>2016-02-29 13:41:24</v>
      </c>
    </row>
    <row r="55839" spans="1:4" x14ac:dyDescent="0.25">
      <c r="A55839">
        <v>55838</v>
      </c>
      <c r="D55839" t="str">
        <f t="shared" ca="1" si="872"/>
        <v>2016-04-28 6:36:15</v>
      </c>
    </row>
    <row r="55840" spans="1:4" x14ac:dyDescent="0.25">
      <c r="A55840">
        <v>55839</v>
      </c>
      <c r="D55840" t="str">
        <f t="shared" ca="1" si="872"/>
        <v>2016-01-21 20:39:57</v>
      </c>
    </row>
    <row r="55841" spans="1:4" x14ac:dyDescent="0.25">
      <c r="A55841">
        <v>55840</v>
      </c>
      <c r="D55841" t="str">
        <f t="shared" ca="1" si="872"/>
        <v>2016-04-22 0:23:32</v>
      </c>
    </row>
    <row r="55842" spans="1:4" x14ac:dyDescent="0.25">
      <c r="A55842">
        <v>55841</v>
      </c>
      <c r="D55842" t="str">
        <f t="shared" ca="1" si="872"/>
        <v>2016-04-30 7:53:37</v>
      </c>
    </row>
    <row r="55843" spans="1:4" x14ac:dyDescent="0.25">
      <c r="A55843">
        <v>55842</v>
      </c>
      <c r="D55843" t="str">
        <f t="shared" ca="1" si="872"/>
        <v>2016-05-29 8:48:15</v>
      </c>
    </row>
    <row r="55844" spans="1:4" x14ac:dyDescent="0.25">
      <c r="A55844">
        <v>55843</v>
      </c>
      <c r="D55844" t="str">
        <f t="shared" ca="1" si="872"/>
        <v>2016-01-17 22:42:37</v>
      </c>
    </row>
    <row r="55845" spans="1:4" x14ac:dyDescent="0.25">
      <c r="A55845">
        <v>55844</v>
      </c>
      <c r="D55845" t="str">
        <f t="shared" ca="1" si="872"/>
        <v>2016-05-08 8:0:14</v>
      </c>
    </row>
    <row r="55846" spans="1:4" x14ac:dyDescent="0.25">
      <c r="A55846">
        <v>55845</v>
      </c>
      <c r="D55846" t="str">
        <f t="shared" ca="1" si="872"/>
        <v>2016-03-20 16:48:0</v>
      </c>
    </row>
    <row r="55847" spans="1:4" x14ac:dyDescent="0.25">
      <c r="A55847">
        <v>55846</v>
      </c>
      <c r="D55847" t="str">
        <f t="shared" ca="1" si="872"/>
        <v>2016-01-07 21:31:40</v>
      </c>
    </row>
    <row r="55848" spans="1:4" x14ac:dyDescent="0.25">
      <c r="A55848">
        <v>55847</v>
      </c>
      <c r="D55848" t="str">
        <f t="shared" ca="1" si="872"/>
        <v>2016-05-18 1:28:25</v>
      </c>
    </row>
    <row r="55849" spans="1:4" x14ac:dyDescent="0.25">
      <c r="A55849">
        <v>55848</v>
      </c>
      <c r="D55849" t="str">
        <f t="shared" ca="1" si="872"/>
        <v>2016-03-18 5:32:12</v>
      </c>
    </row>
    <row r="55850" spans="1:4" x14ac:dyDescent="0.25">
      <c r="A55850">
        <v>55849</v>
      </c>
      <c r="D55850" t="str">
        <f t="shared" ca="1" si="872"/>
        <v>2016-03-27 12:14:23</v>
      </c>
    </row>
    <row r="55851" spans="1:4" x14ac:dyDescent="0.25">
      <c r="A55851">
        <v>55850</v>
      </c>
      <c r="D55851" t="str">
        <f t="shared" ca="1" si="872"/>
        <v>2016-04-26 6:35:28</v>
      </c>
    </row>
    <row r="55852" spans="1:4" x14ac:dyDescent="0.25">
      <c r="A55852">
        <v>55851</v>
      </c>
      <c r="D55852" t="str">
        <f t="shared" ca="1" si="872"/>
        <v>2016-05-10 22:12:5</v>
      </c>
    </row>
    <row r="55853" spans="1:4" x14ac:dyDescent="0.25">
      <c r="A55853">
        <v>55852</v>
      </c>
      <c r="D55853" t="str">
        <f t="shared" ca="1" si="872"/>
        <v>2016-05-23 23:4:19</v>
      </c>
    </row>
    <row r="55854" spans="1:4" x14ac:dyDescent="0.25">
      <c r="A55854">
        <v>55853</v>
      </c>
      <c r="D55854" t="str">
        <f t="shared" ca="1" si="872"/>
        <v>2016-04-30 1:33:18</v>
      </c>
    </row>
    <row r="55855" spans="1:4" x14ac:dyDescent="0.25">
      <c r="A55855">
        <v>55854</v>
      </c>
      <c r="D55855" t="str">
        <f t="shared" ca="1" si="872"/>
        <v>2016-02-02 21:51:4</v>
      </c>
    </row>
    <row r="55856" spans="1:4" x14ac:dyDescent="0.25">
      <c r="A55856">
        <v>55855</v>
      </c>
      <c r="D55856" t="str">
        <f t="shared" ca="1" si="872"/>
        <v>2016-03-05 19:46:37</v>
      </c>
    </row>
    <row r="55857" spans="1:4" x14ac:dyDescent="0.25">
      <c r="A55857">
        <v>55856</v>
      </c>
      <c r="D55857" t="str">
        <f t="shared" ca="1" si="872"/>
        <v>2016-03-26 5:54:34</v>
      </c>
    </row>
    <row r="55858" spans="1:4" x14ac:dyDescent="0.25">
      <c r="A55858">
        <v>55857</v>
      </c>
      <c r="D55858" t="str">
        <f t="shared" ca="1" si="872"/>
        <v>2016-04-12 18:43:52</v>
      </c>
    </row>
    <row r="55859" spans="1:4" x14ac:dyDescent="0.25">
      <c r="A55859">
        <v>55858</v>
      </c>
      <c r="D55859" t="str">
        <f t="shared" ca="1" si="872"/>
        <v>2016-03-04 2:39:38</v>
      </c>
    </row>
    <row r="55860" spans="1:4" x14ac:dyDescent="0.25">
      <c r="A55860">
        <v>55859</v>
      </c>
      <c r="D55860" t="str">
        <f t="shared" ca="1" si="872"/>
        <v>2016-03-18 12:37:3</v>
      </c>
    </row>
    <row r="55861" spans="1:4" x14ac:dyDescent="0.25">
      <c r="A55861">
        <v>55860</v>
      </c>
      <c r="D55861" t="str">
        <f t="shared" ca="1" si="872"/>
        <v>2016-05-31 8:56:32</v>
      </c>
    </row>
    <row r="55862" spans="1:4" x14ac:dyDescent="0.25">
      <c r="A55862">
        <v>55861</v>
      </c>
      <c r="D55862" t="str">
        <f t="shared" ca="1" si="872"/>
        <v>2016-02-27 12:53:0</v>
      </c>
    </row>
    <row r="55863" spans="1:4" x14ac:dyDescent="0.25">
      <c r="A55863">
        <v>55862</v>
      </c>
      <c r="D55863" t="str">
        <f t="shared" ca="1" si="872"/>
        <v>2016-05-16 8:51:34</v>
      </c>
    </row>
    <row r="55864" spans="1:4" x14ac:dyDescent="0.25">
      <c r="A55864">
        <v>55863</v>
      </c>
      <c r="D55864" t="str">
        <f t="shared" ca="1" si="872"/>
        <v>2016-02-12 18:0:47</v>
      </c>
    </row>
    <row r="55865" spans="1:4" x14ac:dyDescent="0.25">
      <c r="A55865">
        <v>55864</v>
      </c>
      <c r="D55865" t="str">
        <f t="shared" ca="1" si="872"/>
        <v>2016-02-19 14:53:30</v>
      </c>
    </row>
    <row r="55866" spans="1:4" x14ac:dyDescent="0.25">
      <c r="A55866">
        <v>55865</v>
      </c>
      <c r="D55866" t="str">
        <f t="shared" ca="1" si="872"/>
        <v>2016-01-09 15:22:6</v>
      </c>
    </row>
    <row r="55867" spans="1:4" x14ac:dyDescent="0.25">
      <c r="A55867">
        <v>55866</v>
      </c>
      <c r="D55867" t="str">
        <f t="shared" ca="1" si="872"/>
        <v>2016-01-27 10:7:52</v>
      </c>
    </row>
    <row r="55868" spans="1:4" x14ac:dyDescent="0.25">
      <c r="A55868">
        <v>55867</v>
      </c>
      <c r="D55868" t="str">
        <f t="shared" ca="1" si="872"/>
        <v>2016-04-07 8:1:40</v>
      </c>
    </row>
    <row r="55869" spans="1:4" x14ac:dyDescent="0.25">
      <c r="A55869">
        <v>55868</v>
      </c>
      <c r="D55869" t="str">
        <f t="shared" ca="1" si="872"/>
        <v>2016-04-13 14:32:52</v>
      </c>
    </row>
    <row r="55870" spans="1:4" x14ac:dyDescent="0.25">
      <c r="A55870">
        <v>55869</v>
      </c>
      <c r="D55870" t="str">
        <f t="shared" ca="1" si="872"/>
        <v>2016-01-19 17:50:11</v>
      </c>
    </row>
    <row r="55871" spans="1:4" x14ac:dyDescent="0.25">
      <c r="A55871">
        <v>55870</v>
      </c>
      <c r="D55871" t="str">
        <f t="shared" ca="1" si="872"/>
        <v>2016-03-31 22:36:52</v>
      </c>
    </row>
    <row r="55872" spans="1:4" x14ac:dyDescent="0.25">
      <c r="A55872">
        <v>55871</v>
      </c>
      <c r="D55872" t="str">
        <f t="shared" ca="1" si="872"/>
        <v>2016-01-31 22:39:49</v>
      </c>
    </row>
    <row r="55873" spans="1:4" x14ac:dyDescent="0.25">
      <c r="A55873">
        <v>55872</v>
      </c>
      <c r="D55873" t="str">
        <f t="shared" ca="1" si="872"/>
        <v>2016-02-23 16:58:10</v>
      </c>
    </row>
    <row r="55874" spans="1:4" x14ac:dyDescent="0.25">
      <c r="A55874">
        <v>55873</v>
      </c>
      <c r="D55874" t="str">
        <f t="shared" ref="D55874:D55937" ca="1" si="873">TEXT(RAND()*("2016-05-31 12:00:00"-"2016-1-1 9:00")+"2016-1-1 9:00:00","yyyy-mm-dd h:m:s")</f>
        <v>2016-04-09 9:12:54</v>
      </c>
    </row>
    <row r="55875" spans="1:4" x14ac:dyDescent="0.25">
      <c r="A55875">
        <v>55874</v>
      </c>
      <c r="D55875" t="str">
        <f t="shared" ca="1" si="873"/>
        <v>2016-01-26 0:0:25</v>
      </c>
    </row>
    <row r="55876" spans="1:4" x14ac:dyDescent="0.25">
      <c r="A55876">
        <v>55875</v>
      </c>
      <c r="D55876" t="str">
        <f t="shared" ca="1" si="873"/>
        <v>2016-02-20 14:27:50</v>
      </c>
    </row>
    <row r="55877" spans="1:4" x14ac:dyDescent="0.25">
      <c r="A55877">
        <v>55876</v>
      </c>
      <c r="D55877" t="str">
        <f t="shared" ca="1" si="873"/>
        <v>2016-04-09 4:4:37</v>
      </c>
    </row>
    <row r="55878" spans="1:4" x14ac:dyDescent="0.25">
      <c r="A55878">
        <v>55877</v>
      </c>
      <c r="D55878" t="str">
        <f t="shared" ca="1" si="873"/>
        <v>2016-03-23 20:2:20</v>
      </c>
    </row>
    <row r="55879" spans="1:4" x14ac:dyDescent="0.25">
      <c r="A55879">
        <v>55878</v>
      </c>
      <c r="D55879" t="str">
        <f t="shared" ca="1" si="873"/>
        <v>2016-01-28 12:57:36</v>
      </c>
    </row>
    <row r="55880" spans="1:4" x14ac:dyDescent="0.25">
      <c r="A55880">
        <v>55879</v>
      </c>
      <c r="D55880" t="str">
        <f t="shared" ca="1" si="873"/>
        <v>2016-01-24 18:11:1</v>
      </c>
    </row>
    <row r="55881" spans="1:4" x14ac:dyDescent="0.25">
      <c r="A55881">
        <v>55880</v>
      </c>
      <c r="D55881" t="str">
        <f t="shared" ca="1" si="873"/>
        <v>2016-04-04 0:3:19</v>
      </c>
    </row>
    <row r="55882" spans="1:4" x14ac:dyDescent="0.25">
      <c r="A55882">
        <v>55881</v>
      </c>
      <c r="D55882" t="str">
        <f t="shared" ca="1" si="873"/>
        <v>2016-03-30 12:14:55</v>
      </c>
    </row>
    <row r="55883" spans="1:4" x14ac:dyDescent="0.25">
      <c r="A55883">
        <v>55882</v>
      </c>
      <c r="D55883" t="str">
        <f t="shared" ca="1" si="873"/>
        <v>2016-04-11 10:38:57</v>
      </c>
    </row>
    <row r="55884" spans="1:4" x14ac:dyDescent="0.25">
      <c r="A55884">
        <v>55883</v>
      </c>
      <c r="D55884" t="str">
        <f t="shared" ca="1" si="873"/>
        <v>2016-04-29 17:30:41</v>
      </c>
    </row>
    <row r="55885" spans="1:4" x14ac:dyDescent="0.25">
      <c r="A55885">
        <v>55884</v>
      </c>
      <c r="D55885" t="str">
        <f t="shared" ca="1" si="873"/>
        <v>2016-02-19 21:18:3</v>
      </c>
    </row>
    <row r="55886" spans="1:4" x14ac:dyDescent="0.25">
      <c r="A55886">
        <v>55885</v>
      </c>
      <c r="D55886" t="str">
        <f t="shared" ca="1" si="873"/>
        <v>2016-01-05 8:53:52</v>
      </c>
    </row>
    <row r="55887" spans="1:4" x14ac:dyDescent="0.25">
      <c r="A55887">
        <v>55886</v>
      </c>
      <c r="D55887" t="str">
        <f t="shared" ca="1" si="873"/>
        <v>2016-01-15 4:26:49</v>
      </c>
    </row>
    <row r="55888" spans="1:4" x14ac:dyDescent="0.25">
      <c r="A55888">
        <v>55887</v>
      </c>
      <c r="D55888" t="str">
        <f t="shared" ca="1" si="873"/>
        <v>2016-04-11 15:21:39</v>
      </c>
    </row>
    <row r="55889" spans="1:4" x14ac:dyDescent="0.25">
      <c r="A55889">
        <v>55888</v>
      </c>
      <c r="D55889" t="str">
        <f t="shared" ca="1" si="873"/>
        <v>2016-02-12 14:19:20</v>
      </c>
    </row>
    <row r="55890" spans="1:4" x14ac:dyDescent="0.25">
      <c r="A55890">
        <v>55889</v>
      </c>
      <c r="D55890" t="str">
        <f t="shared" ca="1" si="873"/>
        <v>2016-04-05 9:40:57</v>
      </c>
    </row>
    <row r="55891" spans="1:4" x14ac:dyDescent="0.25">
      <c r="A55891">
        <v>55890</v>
      </c>
      <c r="D55891" t="str">
        <f t="shared" ca="1" si="873"/>
        <v>2016-02-12 21:18:43</v>
      </c>
    </row>
    <row r="55892" spans="1:4" x14ac:dyDescent="0.25">
      <c r="A55892">
        <v>55891</v>
      </c>
      <c r="D55892" t="str">
        <f t="shared" ca="1" si="873"/>
        <v>2016-03-14 7:16:46</v>
      </c>
    </row>
    <row r="55893" spans="1:4" x14ac:dyDescent="0.25">
      <c r="A55893">
        <v>55892</v>
      </c>
      <c r="D55893" t="str">
        <f t="shared" ca="1" si="873"/>
        <v>2016-03-03 13:28:47</v>
      </c>
    </row>
    <row r="55894" spans="1:4" x14ac:dyDescent="0.25">
      <c r="A55894">
        <v>55893</v>
      </c>
      <c r="D55894" t="str">
        <f t="shared" ca="1" si="873"/>
        <v>2016-03-05 10:39:51</v>
      </c>
    </row>
    <row r="55895" spans="1:4" x14ac:dyDescent="0.25">
      <c r="A55895">
        <v>55894</v>
      </c>
      <c r="D55895" t="str">
        <f t="shared" ca="1" si="873"/>
        <v>2016-05-03 22:8:11</v>
      </c>
    </row>
    <row r="55896" spans="1:4" x14ac:dyDescent="0.25">
      <c r="A55896">
        <v>55895</v>
      </c>
      <c r="D55896" t="str">
        <f t="shared" ca="1" si="873"/>
        <v>2016-05-05 0:29:43</v>
      </c>
    </row>
    <row r="55897" spans="1:4" x14ac:dyDescent="0.25">
      <c r="A55897">
        <v>55896</v>
      </c>
      <c r="D55897" t="str">
        <f t="shared" ca="1" si="873"/>
        <v>2016-02-29 21:13:37</v>
      </c>
    </row>
    <row r="55898" spans="1:4" x14ac:dyDescent="0.25">
      <c r="A55898">
        <v>55897</v>
      </c>
      <c r="D55898" t="str">
        <f t="shared" ca="1" si="873"/>
        <v>2016-05-01 0:10:29</v>
      </c>
    </row>
    <row r="55899" spans="1:4" x14ac:dyDescent="0.25">
      <c r="A55899">
        <v>55898</v>
      </c>
      <c r="D55899" t="str">
        <f t="shared" ca="1" si="873"/>
        <v>2016-05-26 23:50:25</v>
      </c>
    </row>
    <row r="55900" spans="1:4" x14ac:dyDescent="0.25">
      <c r="A55900">
        <v>55899</v>
      </c>
      <c r="D55900" t="str">
        <f t="shared" ca="1" si="873"/>
        <v>2016-02-17 4:45:54</v>
      </c>
    </row>
    <row r="55901" spans="1:4" x14ac:dyDescent="0.25">
      <c r="A55901">
        <v>55900</v>
      </c>
      <c r="D55901" t="str">
        <f t="shared" ca="1" si="873"/>
        <v>2016-02-07 18:0:45</v>
      </c>
    </row>
    <row r="55902" spans="1:4" x14ac:dyDescent="0.25">
      <c r="A55902">
        <v>55901</v>
      </c>
      <c r="D55902" t="str">
        <f t="shared" ca="1" si="873"/>
        <v>2016-02-07 10:44:3</v>
      </c>
    </row>
    <row r="55903" spans="1:4" x14ac:dyDescent="0.25">
      <c r="A55903">
        <v>55902</v>
      </c>
      <c r="D55903" t="str">
        <f t="shared" ca="1" si="873"/>
        <v>2016-05-13 9:56:12</v>
      </c>
    </row>
    <row r="55904" spans="1:4" x14ac:dyDescent="0.25">
      <c r="A55904">
        <v>55903</v>
      </c>
      <c r="D55904" t="str">
        <f t="shared" ca="1" si="873"/>
        <v>2016-04-24 12:7:6</v>
      </c>
    </row>
    <row r="55905" spans="1:4" x14ac:dyDescent="0.25">
      <c r="A55905">
        <v>55904</v>
      </c>
      <c r="D55905" t="str">
        <f t="shared" ca="1" si="873"/>
        <v>2016-04-04 1:7:39</v>
      </c>
    </row>
    <row r="55906" spans="1:4" x14ac:dyDescent="0.25">
      <c r="A55906">
        <v>55905</v>
      </c>
      <c r="D55906" t="str">
        <f t="shared" ca="1" si="873"/>
        <v>2016-03-03 23:15:3</v>
      </c>
    </row>
    <row r="55907" spans="1:4" x14ac:dyDescent="0.25">
      <c r="A55907">
        <v>55906</v>
      </c>
      <c r="D55907" t="str">
        <f t="shared" ca="1" si="873"/>
        <v>2016-04-06 22:46:24</v>
      </c>
    </row>
    <row r="55908" spans="1:4" x14ac:dyDescent="0.25">
      <c r="A55908">
        <v>55907</v>
      </c>
      <c r="D55908" t="str">
        <f t="shared" ca="1" si="873"/>
        <v>2016-01-13 18:30:1</v>
      </c>
    </row>
    <row r="55909" spans="1:4" x14ac:dyDescent="0.25">
      <c r="A55909">
        <v>55908</v>
      </c>
      <c r="D55909" t="str">
        <f t="shared" ca="1" si="873"/>
        <v>2016-04-19 3:38:21</v>
      </c>
    </row>
    <row r="55910" spans="1:4" x14ac:dyDescent="0.25">
      <c r="A55910">
        <v>55909</v>
      </c>
      <c r="D55910" t="str">
        <f t="shared" ca="1" si="873"/>
        <v>2016-04-01 11:57:34</v>
      </c>
    </row>
    <row r="55911" spans="1:4" x14ac:dyDescent="0.25">
      <c r="A55911">
        <v>55910</v>
      </c>
      <c r="D55911" t="str">
        <f t="shared" ca="1" si="873"/>
        <v>2016-03-19 7:46:13</v>
      </c>
    </row>
    <row r="55912" spans="1:4" x14ac:dyDescent="0.25">
      <c r="A55912">
        <v>55911</v>
      </c>
      <c r="D55912" t="str">
        <f t="shared" ca="1" si="873"/>
        <v>2016-05-17 6:20:52</v>
      </c>
    </row>
    <row r="55913" spans="1:4" x14ac:dyDescent="0.25">
      <c r="A55913">
        <v>55912</v>
      </c>
      <c r="D55913" t="str">
        <f t="shared" ca="1" si="873"/>
        <v>2016-02-21 19:39:31</v>
      </c>
    </row>
    <row r="55914" spans="1:4" x14ac:dyDescent="0.25">
      <c r="A55914">
        <v>55913</v>
      </c>
      <c r="D55914" t="str">
        <f t="shared" ca="1" si="873"/>
        <v>2016-04-03 8:51:2</v>
      </c>
    </row>
    <row r="55915" spans="1:4" x14ac:dyDescent="0.25">
      <c r="A55915">
        <v>55914</v>
      </c>
      <c r="D55915" t="str">
        <f t="shared" ca="1" si="873"/>
        <v>2016-04-06 22:45:47</v>
      </c>
    </row>
    <row r="55916" spans="1:4" x14ac:dyDescent="0.25">
      <c r="A55916">
        <v>55915</v>
      </c>
      <c r="D55916" t="str">
        <f t="shared" ca="1" si="873"/>
        <v>2016-01-09 20:25:33</v>
      </c>
    </row>
    <row r="55917" spans="1:4" x14ac:dyDescent="0.25">
      <c r="A55917">
        <v>55916</v>
      </c>
      <c r="D55917" t="str">
        <f t="shared" ca="1" si="873"/>
        <v>2016-01-07 1:52:43</v>
      </c>
    </row>
    <row r="55918" spans="1:4" x14ac:dyDescent="0.25">
      <c r="A55918">
        <v>55917</v>
      </c>
      <c r="D55918" t="str">
        <f t="shared" ca="1" si="873"/>
        <v>2016-04-24 22:0:46</v>
      </c>
    </row>
    <row r="55919" spans="1:4" x14ac:dyDescent="0.25">
      <c r="A55919">
        <v>55918</v>
      </c>
      <c r="D55919" t="str">
        <f t="shared" ca="1" si="873"/>
        <v>2016-01-23 23:16:56</v>
      </c>
    </row>
    <row r="55920" spans="1:4" x14ac:dyDescent="0.25">
      <c r="A55920">
        <v>55919</v>
      </c>
      <c r="D55920" t="str">
        <f t="shared" ca="1" si="873"/>
        <v>2016-01-20 23:22:9</v>
      </c>
    </row>
    <row r="55921" spans="1:4" x14ac:dyDescent="0.25">
      <c r="A55921">
        <v>55920</v>
      </c>
      <c r="D55921" t="str">
        <f t="shared" ca="1" si="873"/>
        <v>2016-01-24 5:32:30</v>
      </c>
    </row>
    <row r="55922" spans="1:4" x14ac:dyDescent="0.25">
      <c r="A55922">
        <v>55921</v>
      </c>
      <c r="D55922" t="str">
        <f t="shared" ca="1" si="873"/>
        <v>2016-01-14 11:20:14</v>
      </c>
    </row>
    <row r="55923" spans="1:4" x14ac:dyDescent="0.25">
      <c r="A55923">
        <v>55922</v>
      </c>
      <c r="D55923" t="str">
        <f t="shared" ca="1" si="873"/>
        <v>2016-03-17 8:7:23</v>
      </c>
    </row>
    <row r="55924" spans="1:4" x14ac:dyDescent="0.25">
      <c r="A55924">
        <v>55923</v>
      </c>
      <c r="D55924" t="str">
        <f t="shared" ca="1" si="873"/>
        <v>2016-02-07 4:5:11</v>
      </c>
    </row>
    <row r="55925" spans="1:4" x14ac:dyDescent="0.25">
      <c r="A55925">
        <v>55924</v>
      </c>
      <c r="D55925" t="str">
        <f t="shared" ca="1" si="873"/>
        <v>2016-01-22 19:51:36</v>
      </c>
    </row>
    <row r="55926" spans="1:4" x14ac:dyDescent="0.25">
      <c r="A55926">
        <v>55925</v>
      </c>
      <c r="D55926" t="str">
        <f t="shared" ca="1" si="873"/>
        <v>2016-03-01 15:1:28</v>
      </c>
    </row>
    <row r="55927" spans="1:4" x14ac:dyDescent="0.25">
      <c r="A55927">
        <v>55926</v>
      </c>
      <c r="D55927" t="str">
        <f t="shared" ca="1" si="873"/>
        <v>2016-02-15 14:11:56</v>
      </c>
    </row>
    <row r="55928" spans="1:4" x14ac:dyDescent="0.25">
      <c r="A55928">
        <v>55927</v>
      </c>
      <c r="D55928" t="str">
        <f t="shared" ca="1" si="873"/>
        <v>2016-03-24 0:1:9</v>
      </c>
    </row>
    <row r="55929" spans="1:4" x14ac:dyDescent="0.25">
      <c r="A55929">
        <v>55928</v>
      </c>
      <c r="D55929" t="str">
        <f t="shared" ca="1" si="873"/>
        <v>2016-03-31 3:23:10</v>
      </c>
    </row>
    <row r="55930" spans="1:4" x14ac:dyDescent="0.25">
      <c r="A55930">
        <v>55929</v>
      </c>
      <c r="D55930" t="str">
        <f t="shared" ca="1" si="873"/>
        <v>2016-01-23 19:29:38</v>
      </c>
    </row>
    <row r="55931" spans="1:4" x14ac:dyDescent="0.25">
      <c r="A55931">
        <v>55930</v>
      </c>
      <c r="D55931" t="str">
        <f t="shared" ca="1" si="873"/>
        <v>2016-05-03 13:37:14</v>
      </c>
    </row>
    <row r="55932" spans="1:4" x14ac:dyDescent="0.25">
      <c r="A55932">
        <v>55931</v>
      </c>
      <c r="D55932" t="str">
        <f t="shared" ca="1" si="873"/>
        <v>2016-04-09 21:0:39</v>
      </c>
    </row>
    <row r="55933" spans="1:4" x14ac:dyDescent="0.25">
      <c r="A55933">
        <v>55932</v>
      </c>
      <c r="D55933" t="str">
        <f t="shared" ca="1" si="873"/>
        <v>2016-04-14 8:56:27</v>
      </c>
    </row>
    <row r="55934" spans="1:4" x14ac:dyDescent="0.25">
      <c r="A55934">
        <v>55933</v>
      </c>
      <c r="D55934" t="str">
        <f t="shared" ca="1" si="873"/>
        <v>2016-04-11 9:37:13</v>
      </c>
    </row>
    <row r="55935" spans="1:4" x14ac:dyDescent="0.25">
      <c r="A55935">
        <v>55934</v>
      </c>
      <c r="D55935" t="str">
        <f t="shared" ca="1" si="873"/>
        <v>2016-02-25 14:35:8</v>
      </c>
    </row>
    <row r="55936" spans="1:4" x14ac:dyDescent="0.25">
      <c r="A55936">
        <v>55935</v>
      </c>
      <c r="D55936" t="str">
        <f t="shared" ca="1" si="873"/>
        <v>2016-01-07 6:34:8</v>
      </c>
    </row>
    <row r="55937" spans="1:4" x14ac:dyDescent="0.25">
      <c r="A55937">
        <v>55936</v>
      </c>
      <c r="D55937" t="str">
        <f t="shared" ca="1" si="873"/>
        <v>2016-01-27 10:51:22</v>
      </c>
    </row>
    <row r="55938" spans="1:4" x14ac:dyDescent="0.25">
      <c r="A55938">
        <v>55937</v>
      </c>
      <c r="D55938" t="str">
        <f t="shared" ref="D55938:D56001" ca="1" si="874">TEXT(RAND()*("2016-05-31 12:00:00"-"2016-1-1 9:00")+"2016-1-1 9:00:00","yyyy-mm-dd h:m:s")</f>
        <v>2016-02-07 9:21:36</v>
      </c>
    </row>
    <row r="55939" spans="1:4" x14ac:dyDescent="0.25">
      <c r="A55939">
        <v>55938</v>
      </c>
      <c r="D55939" t="str">
        <f t="shared" ca="1" si="874"/>
        <v>2016-04-24 15:0:33</v>
      </c>
    </row>
    <row r="55940" spans="1:4" x14ac:dyDescent="0.25">
      <c r="A55940">
        <v>55939</v>
      </c>
      <c r="D55940" t="str">
        <f t="shared" ca="1" si="874"/>
        <v>2016-01-29 17:45:3</v>
      </c>
    </row>
    <row r="55941" spans="1:4" x14ac:dyDescent="0.25">
      <c r="A55941">
        <v>55940</v>
      </c>
      <c r="D55941" t="str">
        <f t="shared" ca="1" si="874"/>
        <v>2016-05-15 0:12:52</v>
      </c>
    </row>
    <row r="55942" spans="1:4" x14ac:dyDescent="0.25">
      <c r="A55942">
        <v>55941</v>
      </c>
      <c r="D55942" t="str">
        <f t="shared" ca="1" si="874"/>
        <v>2016-05-25 0:54:1</v>
      </c>
    </row>
    <row r="55943" spans="1:4" x14ac:dyDescent="0.25">
      <c r="A55943">
        <v>55942</v>
      </c>
      <c r="D55943" t="str">
        <f t="shared" ca="1" si="874"/>
        <v>2016-04-19 11:10:5</v>
      </c>
    </row>
    <row r="55944" spans="1:4" x14ac:dyDescent="0.25">
      <c r="A55944">
        <v>55943</v>
      </c>
      <c r="D55944" t="str">
        <f t="shared" ca="1" si="874"/>
        <v>2016-04-19 11:20:22</v>
      </c>
    </row>
    <row r="55945" spans="1:4" x14ac:dyDescent="0.25">
      <c r="A55945">
        <v>55944</v>
      </c>
      <c r="D55945" t="str">
        <f t="shared" ca="1" si="874"/>
        <v>2016-04-22 6:18:16</v>
      </c>
    </row>
    <row r="55946" spans="1:4" x14ac:dyDescent="0.25">
      <c r="A55946">
        <v>55945</v>
      </c>
      <c r="D55946" t="str">
        <f t="shared" ca="1" si="874"/>
        <v>2016-04-13 4:26:29</v>
      </c>
    </row>
    <row r="55947" spans="1:4" x14ac:dyDescent="0.25">
      <c r="A55947">
        <v>55946</v>
      </c>
      <c r="D55947" t="str">
        <f t="shared" ca="1" si="874"/>
        <v>2016-01-26 17:49:34</v>
      </c>
    </row>
    <row r="55948" spans="1:4" x14ac:dyDescent="0.25">
      <c r="A55948">
        <v>55947</v>
      </c>
      <c r="D55948" t="str">
        <f t="shared" ca="1" si="874"/>
        <v>2016-03-02 15:0:51</v>
      </c>
    </row>
    <row r="55949" spans="1:4" x14ac:dyDescent="0.25">
      <c r="A55949">
        <v>55948</v>
      </c>
      <c r="D55949" t="str">
        <f t="shared" ca="1" si="874"/>
        <v>2016-04-02 7:7:18</v>
      </c>
    </row>
    <row r="55950" spans="1:4" x14ac:dyDescent="0.25">
      <c r="A55950">
        <v>55949</v>
      </c>
      <c r="D55950" t="str">
        <f t="shared" ca="1" si="874"/>
        <v>2016-02-07 16:51:58</v>
      </c>
    </row>
    <row r="55951" spans="1:4" x14ac:dyDescent="0.25">
      <c r="A55951">
        <v>55950</v>
      </c>
      <c r="D55951" t="str">
        <f t="shared" ca="1" si="874"/>
        <v>2016-01-15 5:24:20</v>
      </c>
    </row>
    <row r="55952" spans="1:4" x14ac:dyDescent="0.25">
      <c r="A55952">
        <v>55951</v>
      </c>
      <c r="D55952" t="str">
        <f t="shared" ca="1" si="874"/>
        <v>2016-02-17 12:49:50</v>
      </c>
    </row>
    <row r="55953" spans="1:4" x14ac:dyDescent="0.25">
      <c r="A55953">
        <v>55952</v>
      </c>
      <c r="D55953" t="str">
        <f t="shared" ca="1" si="874"/>
        <v>2016-05-02 3:52:9</v>
      </c>
    </row>
    <row r="55954" spans="1:4" x14ac:dyDescent="0.25">
      <c r="A55954">
        <v>55953</v>
      </c>
      <c r="D55954" t="str">
        <f t="shared" ca="1" si="874"/>
        <v>2016-04-13 4:45:58</v>
      </c>
    </row>
    <row r="55955" spans="1:4" x14ac:dyDescent="0.25">
      <c r="A55955">
        <v>55954</v>
      </c>
      <c r="D55955" t="str">
        <f t="shared" ca="1" si="874"/>
        <v>2016-05-12 6:58:43</v>
      </c>
    </row>
    <row r="55956" spans="1:4" x14ac:dyDescent="0.25">
      <c r="A55956">
        <v>55955</v>
      </c>
      <c r="D55956" t="str">
        <f t="shared" ca="1" si="874"/>
        <v>2016-01-28 1:24:28</v>
      </c>
    </row>
    <row r="55957" spans="1:4" x14ac:dyDescent="0.25">
      <c r="A55957">
        <v>55956</v>
      </c>
      <c r="D55957" t="str">
        <f t="shared" ca="1" si="874"/>
        <v>2016-04-29 22:15:2</v>
      </c>
    </row>
    <row r="55958" spans="1:4" x14ac:dyDescent="0.25">
      <c r="A55958">
        <v>55957</v>
      </c>
      <c r="D55958" t="str">
        <f t="shared" ca="1" si="874"/>
        <v>2016-01-25 21:17:50</v>
      </c>
    </row>
    <row r="55959" spans="1:4" x14ac:dyDescent="0.25">
      <c r="A55959">
        <v>55958</v>
      </c>
      <c r="D55959" t="str">
        <f t="shared" ca="1" si="874"/>
        <v>2016-05-06 0:1:1</v>
      </c>
    </row>
    <row r="55960" spans="1:4" x14ac:dyDescent="0.25">
      <c r="A55960">
        <v>55959</v>
      </c>
      <c r="D55960" t="str">
        <f t="shared" ca="1" si="874"/>
        <v>2016-01-17 11:28:6</v>
      </c>
    </row>
    <row r="55961" spans="1:4" x14ac:dyDescent="0.25">
      <c r="A55961">
        <v>55960</v>
      </c>
      <c r="D55961" t="str">
        <f t="shared" ca="1" si="874"/>
        <v>2016-03-06 15:13:58</v>
      </c>
    </row>
    <row r="55962" spans="1:4" x14ac:dyDescent="0.25">
      <c r="A55962">
        <v>55961</v>
      </c>
      <c r="D55962" t="str">
        <f t="shared" ca="1" si="874"/>
        <v>2016-03-31 17:48:15</v>
      </c>
    </row>
    <row r="55963" spans="1:4" x14ac:dyDescent="0.25">
      <c r="A55963">
        <v>55962</v>
      </c>
      <c r="D55963" t="str">
        <f t="shared" ca="1" si="874"/>
        <v>2016-04-16 10:13:33</v>
      </c>
    </row>
    <row r="55964" spans="1:4" x14ac:dyDescent="0.25">
      <c r="A55964">
        <v>55963</v>
      </c>
      <c r="D55964" t="str">
        <f t="shared" ca="1" si="874"/>
        <v>2016-02-14 15:34:1</v>
      </c>
    </row>
    <row r="55965" spans="1:4" x14ac:dyDescent="0.25">
      <c r="A55965">
        <v>55964</v>
      </c>
      <c r="D55965" t="str">
        <f t="shared" ca="1" si="874"/>
        <v>2016-01-17 7:9:40</v>
      </c>
    </row>
    <row r="55966" spans="1:4" x14ac:dyDescent="0.25">
      <c r="A55966">
        <v>55965</v>
      </c>
      <c r="D55966" t="str">
        <f t="shared" ca="1" si="874"/>
        <v>2016-01-30 0:56:23</v>
      </c>
    </row>
    <row r="55967" spans="1:4" x14ac:dyDescent="0.25">
      <c r="A55967">
        <v>55966</v>
      </c>
      <c r="D55967" t="str">
        <f t="shared" ca="1" si="874"/>
        <v>2016-02-04 21:17:30</v>
      </c>
    </row>
    <row r="55968" spans="1:4" x14ac:dyDescent="0.25">
      <c r="A55968">
        <v>55967</v>
      </c>
      <c r="D55968" t="str">
        <f t="shared" ca="1" si="874"/>
        <v>2016-02-29 2:11:45</v>
      </c>
    </row>
    <row r="55969" spans="1:4" x14ac:dyDescent="0.25">
      <c r="A55969">
        <v>55968</v>
      </c>
      <c r="D55969" t="str">
        <f t="shared" ca="1" si="874"/>
        <v>2016-01-26 10:3:29</v>
      </c>
    </row>
    <row r="55970" spans="1:4" x14ac:dyDescent="0.25">
      <c r="A55970">
        <v>55969</v>
      </c>
      <c r="D55970" t="str">
        <f t="shared" ca="1" si="874"/>
        <v>2016-01-01 15:59:58</v>
      </c>
    </row>
    <row r="55971" spans="1:4" x14ac:dyDescent="0.25">
      <c r="A55971">
        <v>55970</v>
      </c>
      <c r="D55971" t="str">
        <f t="shared" ca="1" si="874"/>
        <v>2016-01-16 5:59:15</v>
      </c>
    </row>
    <row r="55972" spans="1:4" x14ac:dyDescent="0.25">
      <c r="A55972">
        <v>55971</v>
      </c>
      <c r="D55972" t="str">
        <f t="shared" ca="1" si="874"/>
        <v>2016-03-06 11:2:30</v>
      </c>
    </row>
    <row r="55973" spans="1:4" x14ac:dyDescent="0.25">
      <c r="A55973">
        <v>55972</v>
      </c>
      <c r="D55973" t="str">
        <f t="shared" ca="1" si="874"/>
        <v>2016-05-22 20:35:45</v>
      </c>
    </row>
    <row r="55974" spans="1:4" x14ac:dyDescent="0.25">
      <c r="A55974">
        <v>55973</v>
      </c>
      <c r="D55974" t="str">
        <f t="shared" ca="1" si="874"/>
        <v>2016-03-28 11:24:13</v>
      </c>
    </row>
    <row r="55975" spans="1:4" x14ac:dyDescent="0.25">
      <c r="A55975">
        <v>55974</v>
      </c>
      <c r="D55975" t="str">
        <f t="shared" ca="1" si="874"/>
        <v>2016-02-25 13:7:16</v>
      </c>
    </row>
    <row r="55976" spans="1:4" x14ac:dyDescent="0.25">
      <c r="A55976">
        <v>55975</v>
      </c>
      <c r="D55976" t="str">
        <f t="shared" ca="1" si="874"/>
        <v>2016-02-02 7:57:34</v>
      </c>
    </row>
    <row r="55977" spans="1:4" x14ac:dyDescent="0.25">
      <c r="A55977">
        <v>55976</v>
      </c>
      <c r="D55977" t="str">
        <f t="shared" ca="1" si="874"/>
        <v>2016-04-22 5:30:37</v>
      </c>
    </row>
    <row r="55978" spans="1:4" x14ac:dyDescent="0.25">
      <c r="A55978">
        <v>55977</v>
      </c>
      <c r="D55978" t="str">
        <f t="shared" ca="1" si="874"/>
        <v>2016-02-11 1:30:21</v>
      </c>
    </row>
    <row r="55979" spans="1:4" x14ac:dyDescent="0.25">
      <c r="A55979">
        <v>55978</v>
      </c>
      <c r="D55979" t="str">
        <f t="shared" ca="1" si="874"/>
        <v>2016-05-07 2:12:35</v>
      </c>
    </row>
    <row r="55980" spans="1:4" x14ac:dyDescent="0.25">
      <c r="A55980">
        <v>55979</v>
      </c>
      <c r="D55980" t="str">
        <f t="shared" ca="1" si="874"/>
        <v>2016-01-18 10:6:18</v>
      </c>
    </row>
    <row r="55981" spans="1:4" x14ac:dyDescent="0.25">
      <c r="A55981">
        <v>55980</v>
      </c>
      <c r="D55981" t="str">
        <f t="shared" ca="1" si="874"/>
        <v>2016-03-13 20:18:7</v>
      </c>
    </row>
    <row r="55982" spans="1:4" x14ac:dyDescent="0.25">
      <c r="A55982">
        <v>55981</v>
      </c>
      <c r="D55982" t="str">
        <f t="shared" ca="1" si="874"/>
        <v>2016-04-14 11:15:37</v>
      </c>
    </row>
    <row r="55983" spans="1:4" x14ac:dyDescent="0.25">
      <c r="A55983">
        <v>55982</v>
      </c>
      <c r="D55983" t="str">
        <f t="shared" ca="1" si="874"/>
        <v>2016-03-29 23:34:50</v>
      </c>
    </row>
    <row r="55984" spans="1:4" x14ac:dyDescent="0.25">
      <c r="A55984">
        <v>55983</v>
      </c>
      <c r="D55984" t="str">
        <f t="shared" ca="1" si="874"/>
        <v>2016-02-19 9:20:23</v>
      </c>
    </row>
    <row r="55985" spans="1:4" x14ac:dyDescent="0.25">
      <c r="A55985">
        <v>55984</v>
      </c>
      <c r="D55985" t="str">
        <f t="shared" ca="1" si="874"/>
        <v>2016-03-29 6:3:44</v>
      </c>
    </row>
    <row r="55986" spans="1:4" x14ac:dyDescent="0.25">
      <c r="A55986">
        <v>55985</v>
      </c>
      <c r="D55986" t="str">
        <f t="shared" ca="1" si="874"/>
        <v>2016-02-10 23:23:28</v>
      </c>
    </row>
    <row r="55987" spans="1:4" x14ac:dyDescent="0.25">
      <c r="A55987">
        <v>55986</v>
      </c>
      <c r="D55987" t="str">
        <f t="shared" ca="1" si="874"/>
        <v>2016-03-05 16:14:24</v>
      </c>
    </row>
    <row r="55988" spans="1:4" x14ac:dyDescent="0.25">
      <c r="A55988">
        <v>55987</v>
      </c>
      <c r="D55988" t="str">
        <f t="shared" ca="1" si="874"/>
        <v>2016-05-17 7:29:56</v>
      </c>
    </row>
    <row r="55989" spans="1:4" x14ac:dyDescent="0.25">
      <c r="A55989">
        <v>55988</v>
      </c>
      <c r="D55989" t="str">
        <f t="shared" ca="1" si="874"/>
        <v>2016-05-26 0:5:0</v>
      </c>
    </row>
    <row r="55990" spans="1:4" x14ac:dyDescent="0.25">
      <c r="A55990">
        <v>55989</v>
      </c>
      <c r="D55990" t="str">
        <f t="shared" ca="1" si="874"/>
        <v>2016-02-29 17:13:58</v>
      </c>
    </row>
    <row r="55991" spans="1:4" x14ac:dyDescent="0.25">
      <c r="A55991">
        <v>55990</v>
      </c>
      <c r="D55991" t="str">
        <f t="shared" ca="1" si="874"/>
        <v>2016-01-10 14:37:6</v>
      </c>
    </row>
    <row r="55992" spans="1:4" x14ac:dyDescent="0.25">
      <c r="A55992">
        <v>55991</v>
      </c>
      <c r="D55992" t="str">
        <f t="shared" ca="1" si="874"/>
        <v>2016-03-03 20:38:2</v>
      </c>
    </row>
    <row r="55993" spans="1:4" x14ac:dyDescent="0.25">
      <c r="A55993">
        <v>55992</v>
      </c>
      <c r="D55993" t="str">
        <f t="shared" ca="1" si="874"/>
        <v>2016-05-13 11:43:2</v>
      </c>
    </row>
    <row r="55994" spans="1:4" x14ac:dyDescent="0.25">
      <c r="A55994">
        <v>55993</v>
      </c>
      <c r="D55994" t="str">
        <f t="shared" ca="1" si="874"/>
        <v>2016-04-13 7:38:5</v>
      </c>
    </row>
    <row r="55995" spans="1:4" x14ac:dyDescent="0.25">
      <c r="A55995">
        <v>55994</v>
      </c>
      <c r="D55995" t="str">
        <f t="shared" ca="1" si="874"/>
        <v>2016-01-27 2:24:18</v>
      </c>
    </row>
    <row r="55996" spans="1:4" x14ac:dyDescent="0.25">
      <c r="A55996">
        <v>55995</v>
      </c>
      <c r="D55996" t="str">
        <f t="shared" ca="1" si="874"/>
        <v>2016-03-18 23:15:50</v>
      </c>
    </row>
    <row r="55997" spans="1:4" x14ac:dyDescent="0.25">
      <c r="A55997">
        <v>55996</v>
      </c>
      <c r="D55997" t="str">
        <f t="shared" ca="1" si="874"/>
        <v>2016-04-18 4:28:25</v>
      </c>
    </row>
    <row r="55998" spans="1:4" x14ac:dyDescent="0.25">
      <c r="A55998">
        <v>55997</v>
      </c>
      <c r="D55998" t="str">
        <f t="shared" ca="1" si="874"/>
        <v>2016-05-23 17:14:24</v>
      </c>
    </row>
    <row r="55999" spans="1:4" x14ac:dyDescent="0.25">
      <c r="A55999">
        <v>55998</v>
      </c>
      <c r="D55999" t="str">
        <f t="shared" ca="1" si="874"/>
        <v>2016-04-10 1:50:7</v>
      </c>
    </row>
    <row r="56000" spans="1:4" x14ac:dyDescent="0.25">
      <c r="A56000">
        <v>55999</v>
      </c>
      <c r="D56000" t="str">
        <f t="shared" ca="1" si="874"/>
        <v>2016-01-01 16:27:8</v>
      </c>
    </row>
    <row r="56001" spans="1:4" x14ac:dyDescent="0.25">
      <c r="A56001">
        <v>56000</v>
      </c>
      <c r="D56001" t="str">
        <f t="shared" ca="1" si="874"/>
        <v>2016-05-11 1:18:14</v>
      </c>
    </row>
    <row r="56002" spans="1:4" x14ac:dyDescent="0.25">
      <c r="A56002">
        <v>56001</v>
      </c>
      <c r="D56002" t="str">
        <f t="shared" ref="D56002:D56065" ca="1" si="875">TEXT(RAND()*("2016-05-31 12:00:00"-"2016-1-1 9:00")+"2016-1-1 9:00:00","yyyy-mm-dd h:m:s")</f>
        <v>2016-05-01 21:52:42</v>
      </c>
    </row>
    <row r="56003" spans="1:4" x14ac:dyDescent="0.25">
      <c r="A56003">
        <v>56002</v>
      </c>
      <c r="D56003" t="str">
        <f t="shared" ca="1" si="875"/>
        <v>2016-03-22 23:45:41</v>
      </c>
    </row>
    <row r="56004" spans="1:4" x14ac:dyDescent="0.25">
      <c r="A56004">
        <v>56003</v>
      </c>
      <c r="D56004" t="str">
        <f t="shared" ca="1" si="875"/>
        <v>2016-04-10 12:45:14</v>
      </c>
    </row>
    <row r="56005" spans="1:4" x14ac:dyDescent="0.25">
      <c r="A56005">
        <v>56004</v>
      </c>
      <c r="D56005" t="str">
        <f t="shared" ca="1" si="875"/>
        <v>2016-01-15 11:0:56</v>
      </c>
    </row>
    <row r="56006" spans="1:4" x14ac:dyDescent="0.25">
      <c r="A56006">
        <v>56005</v>
      </c>
      <c r="D56006" t="str">
        <f t="shared" ca="1" si="875"/>
        <v>2016-03-20 6:33:4</v>
      </c>
    </row>
    <row r="56007" spans="1:4" x14ac:dyDescent="0.25">
      <c r="A56007">
        <v>56006</v>
      </c>
      <c r="D56007" t="str">
        <f t="shared" ca="1" si="875"/>
        <v>2016-02-17 8:16:50</v>
      </c>
    </row>
    <row r="56008" spans="1:4" x14ac:dyDescent="0.25">
      <c r="A56008">
        <v>56007</v>
      </c>
      <c r="D56008" t="str">
        <f t="shared" ca="1" si="875"/>
        <v>2016-03-13 22:58:16</v>
      </c>
    </row>
    <row r="56009" spans="1:4" x14ac:dyDescent="0.25">
      <c r="A56009">
        <v>56008</v>
      </c>
      <c r="D56009" t="str">
        <f t="shared" ca="1" si="875"/>
        <v>2016-04-30 15:6:32</v>
      </c>
    </row>
    <row r="56010" spans="1:4" x14ac:dyDescent="0.25">
      <c r="A56010">
        <v>56009</v>
      </c>
      <c r="D56010" t="str">
        <f t="shared" ca="1" si="875"/>
        <v>2016-05-16 11:37:12</v>
      </c>
    </row>
    <row r="56011" spans="1:4" x14ac:dyDescent="0.25">
      <c r="A56011">
        <v>56010</v>
      </c>
      <c r="D56011" t="str">
        <f t="shared" ca="1" si="875"/>
        <v>2016-02-03 0:1:13</v>
      </c>
    </row>
    <row r="56012" spans="1:4" x14ac:dyDescent="0.25">
      <c r="A56012">
        <v>56011</v>
      </c>
      <c r="D56012" t="str">
        <f t="shared" ca="1" si="875"/>
        <v>2016-05-12 12:47:39</v>
      </c>
    </row>
    <row r="56013" spans="1:4" x14ac:dyDescent="0.25">
      <c r="A56013">
        <v>56012</v>
      </c>
      <c r="D56013" t="str">
        <f t="shared" ca="1" si="875"/>
        <v>2016-04-07 8:6:8</v>
      </c>
    </row>
    <row r="56014" spans="1:4" x14ac:dyDescent="0.25">
      <c r="A56014">
        <v>56013</v>
      </c>
      <c r="D56014" t="str">
        <f t="shared" ca="1" si="875"/>
        <v>2016-05-25 8:15:38</v>
      </c>
    </row>
    <row r="56015" spans="1:4" x14ac:dyDescent="0.25">
      <c r="A56015">
        <v>56014</v>
      </c>
      <c r="D56015" t="str">
        <f t="shared" ca="1" si="875"/>
        <v>2016-04-10 10:20:28</v>
      </c>
    </row>
    <row r="56016" spans="1:4" x14ac:dyDescent="0.25">
      <c r="A56016">
        <v>56015</v>
      </c>
      <c r="D56016" t="str">
        <f t="shared" ca="1" si="875"/>
        <v>2016-01-29 21:1:31</v>
      </c>
    </row>
    <row r="56017" spans="1:4" x14ac:dyDescent="0.25">
      <c r="A56017">
        <v>56016</v>
      </c>
      <c r="D56017" t="str">
        <f t="shared" ca="1" si="875"/>
        <v>2016-02-02 0:54:4</v>
      </c>
    </row>
    <row r="56018" spans="1:4" x14ac:dyDescent="0.25">
      <c r="A56018">
        <v>56017</v>
      </c>
      <c r="D56018" t="str">
        <f t="shared" ca="1" si="875"/>
        <v>2016-04-27 8:14:17</v>
      </c>
    </row>
    <row r="56019" spans="1:4" x14ac:dyDescent="0.25">
      <c r="A56019">
        <v>56018</v>
      </c>
      <c r="D56019" t="str">
        <f t="shared" ca="1" si="875"/>
        <v>2016-04-20 2:23:0</v>
      </c>
    </row>
    <row r="56020" spans="1:4" x14ac:dyDescent="0.25">
      <c r="A56020">
        <v>56019</v>
      </c>
      <c r="D56020" t="str">
        <f t="shared" ca="1" si="875"/>
        <v>2016-02-29 8:25:0</v>
      </c>
    </row>
    <row r="56021" spans="1:4" x14ac:dyDescent="0.25">
      <c r="A56021">
        <v>56020</v>
      </c>
      <c r="D56021" t="str">
        <f t="shared" ca="1" si="875"/>
        <v>2016-05-05 3:4:44</v>
      </c>
    </row>
    <row r="56022" spans="1:4" x14ac:dyDescent="0.25">
      <c r="A56022">
        <v>56021</v>
      </c>
      <c r="D56022" t="str">
        <f t="shared" ca="1" si="875"/>
        <v>2016-04-06 1:34:45</v>
      </c>
    </row>
    <row r="56023" spans="1:4" x14ac:dyDescent="0.25">
      <c r="A56023">
        <v>56022</v>
      </c>
      <c r="D56023" t="str">
        <f t="shared" ca="1" si="875"/>
        <v>2016-04-27 16:53:4</v>
      </c>
    </row>
    <row r="56024" spans="1:4" x14ac:dyDescent="0.25">
      <c r="A56024">
        <v>56023</v>
      </c>
      <c r="D56024" t="str">
        <f t="shared" ca="1" si="875"/>
        <v>2016-01-19 13:56:26</v>
      </c>
    </row>
    <row r="56025" spans="1:4" x14ac:dyDescent="0.25">
      <c r="A56025">
        <v>56024</v>
      </c>
      <c r="D56025" t="str">
        <f t="shared" ca="1" si="875"/>
        <v>2016-05-30 2:56:39</v>
      </c>
    </row>
    <row r="56026" spans="1:4" x14ac:dyDescent="0.25">
      <c r="A56026">
        <v>56025</v>
      </c>
      <c r="D56026" t="str">
        <f t="shared" ca="1" si="875"/>
        <v>2016-05-28 21:56:19</v>
      </c>
    </row>
    <row r="56027" spans="1:4" x14ac:dyDescent="0.25">
      <c r="A56027">
        <v>56026</v>
      </c>
      <c r="D56027" t="str">
        <f t="shared" ca="1" si="875"/>
        <v>2016-01-31 11:10:11</v>
      </c>
    </row>
    <row r="56028" spans="1:4" x14ac:dyDescent="0.25">
      <c r="A56028">
        <v>56027</v>
      </c>
      <c r="D56028" t="str">
        <f t="shared" ca="1" si="875"/>
        <v>2016-05-18 17:46:22</v>
      </c>
    </row>
    <row r="56029" spans="1:4" x14ac:dyDescent="0.25">
      <c r="A56029">
        <v>56028</v>
      </c>
      <c r="D56029" t="str">
        <f t="shared" ca="1" si="875"/>
        <v>2016-05-30 9:56:3</v>
      </c>
    </row>
    <row r="56030" spans="1:4" x14ac:dyDescent="0.25">
      <c r="A56030">
        <v>56029</v>
      </c>
      <c r="D56030" t="str">
        <f t="shared" ca="1" si="875"/>
        <v>2016-04-08 18:26:54</v>
      </c>
    </row>
    <row r="56031" spans="1:4" x14ac:dyDescent="0.25">
      <c r="A56031">
        <v>56030</v>
      </c>
      <c r="D56031" t="str">
        <f t="shared" ca="1" si="875"/>
        <v>2016-05-12 20:23:20</v>
      </c>
    </row>
    <row r="56032" spans="1:4" x14ac:dyDescent="0.25">
      <c r="A56032">
        <v>56031</v>
      </c>
      <c r="D56032" t="str">
        <f t="shared" ca="1" si="875"/>
        <v>2016-02-17 4:51:20</v>
      </c>
    </row>
    <row r="56033" spans="1:4" x14ac:dyDescent="0.25">
      <c r="A56033">
        <v>56032</v>
      </c>
      <c r="D56033" t="str">
        <f t="shared" ca="1" si="875"/>
        <v>2016-03-14 23:40:50</v>
      </c>
    </row>
    <row r="56034" spans="1:4" x14ac:dyDescent="0.25">
      <c r="A56034">
        <v>56033</v>
      </c>
      <c r="D56034" t="str">
        <f t="shared" ca="1" si="875"/>
        <v>2016-05-15 10:24:1</v>
      </c>
    </row>
    <row r="56035" spans="1:4" x14ac:dyDescent="0.25">
      <c r="A56035">
        <v>56034</v>
      </c>
      <c r="D56035" t="str">
        <f t="shared" ca="1" si="875"/>
        <v>2016-02-18 12:45:44</v>
      </c>
    </row>
    <row r="56036" spans="1:4" x14ac:dyDescent="0.25">
      <c r="A56036">
        <v>56035</v>
      </c>
      <c r="D56036" t="str">
        <f t="shared" ca="1" si="875"/>
        <v>2016-05-18 22:50:10</v>
      </c>
    </row>
    <row r="56037" spans="1:4" x14ac:dyDescent="0.25">
      <c r="A56037">
        <v>56036</v>
      </c>
      <c r="D56037" t="str">
        <f t="shared" ca="1" si="875"/>
        <v>2016-05-13 13:2:7</v>
      </c>
    </row>
    <row r="56038" spans="1:4" x14ac:dyDescent="0.25">
      <c r="A56038">
        <v>56037</v>
      </c>
      <c r="D56038" t="str">
        <f t="shared" ca="1" si="875"/>
        <v>2016-03-20 1:25:55</v>
      </c>
    </row>
    <row r="56039" spans="1:4" x14ac:dyDescent="0.25">
      <c r="A56039">
        <v>56038</v>
      </c>
      <c r="D56039" t="str">
        <f t="shared" ca="1" si="875"/>
        <v>2016-02-03 12:27:56</v>
      </c>
    </row>
    <row r="56040" spans="1:4" x14ac:dyDescent="0.25">
      <c r="A56040">
        <v>56039</v>
      </c>
      <c r="D56040" t="str">
        <f t="shared" ca="1" si="875"/>
        <v>2016-01-06 23:43:52</v>
      </c>
    </row>
    <row r="56041" spans="1:4" x14ac:dyDescent="0.25">
      <c r="A56041">
        <v>56040</v>
      </c>
      <c r="D56041" t="str">
        <f t="shared" ca="1" si="875"/>
        <v>2016-04-30 15:47:46</v>
      </c>
    </row>
    <row r="56042" spans="1:4" x14ac:dyDescent="0.25">
      <c r="A56042">
        <v>56041</v>
      </c>
      <c r="D56042" t="str">
        <f t="shared" ca="1" si="875"/>
        <v>2016-05-20 3:36:46</v>
      </c>
    </row>
    <row r="56043" spans="1:4" x14ac:dyDescent="0.25">
      <c r="A56043">
        <v>56042</v>
      </c>
      <c r="D56043" t="str">
        <f t="shared" ca="1" si="875"/>
        <v>2016-01-22 6:2:23</v>
      </c>
    </row>
    <row r="56044" spans="1:4" x14ac:dyDescent="0.25">
      <c r="A56044">
        <v>56043</v>
      </c>
      <c r="D56044" t="str">
        <f t="shared" ca="1" si="875"/>
        <v>2016-04-07 0:58:42</v>
      </c>
    </row>
    <row r="56045" spans="1:4" x14ac:dyDescent="0.25">
      <c r="A56045">
        <v>56044</v>
      </c>
      <c r="D56045" t="str">
        <f t="shared" ca="1" si="875"/>
        <v>2016-02-10 8:43:15</v>
      </c>
    </row>
    <row r="56046" spans="1:4" x14ac:dyDescent="0.25">
      <c r="A56046">
        <v>56045</v>
      </c>
      <c r="D56046" t="str">
        <f t="shared" ca="1" si="875"/>
        <v>2016-05-28 23:9:22</v>
      </c>
    </row>
    <row r="56047" spans="1:4" x14ac:dyDescent="0.25">
      <c r="A56047">
        <v>56046</v>
      </c>
      <c r="D56047" t="str">
        <f t="shared" ca="1" si="875"/>
        <v>2016-01-16 20:49:54</v>
      </c>
    </row>
    <row r="56048" spans="1:4" x14ac:dyDescent="0.25">
      <c r="A56048">
        <v>56047</v>
      </c>
      <c r="D56048" t="str">
        <f t="shared" ca="1" si="875"/>
        <v>2016-04-23 8:33:46</v>
      </c>
    </row>
    <row r="56049" spans="1:4" x14ac:dyDescent="0.25">
      <c r="A56049">
        <v>56048</v>
      </c>
      <c r="D56049" t="str">
        <f t="shared" ca="1" si="875"/>
        <v>2016-04-11 20:44:55</v>
      </c>
    </row>
    <row r="56050" spans="1:4" x14ac:dyDescent="0.25">
      <c r="A56050">
        <v>56049</v>
      </c>
      <c r="D56050" t="str">
        <f t="shared" ca="1" si="875"/>
        <v>2016-04-07 21:27:34</v>
      </c>
    </row>
    <row r="56051" spans="1:4" x14ac:dyDescent="0.25">
      <c r="A56051">
        <v>56050</v>
      </c>
      <c r="D56051" t="str">
        <f t="shared" ca="1" si="875"/>
        <v>2016-02-04 0:47:12</v>
      </c>
    </row>
    <row r="56052" spans="1:4" x14ac:dyDescent="0.25">
      <c r="A56052">
        <v>56051</v>
      </c>
      <c r="D56052" t="str">
        <f t="shared" ca="1" si="875"/>
        <v>2016-02-12 6:6:4</v>
      </c>
    </row>
    <row r="56053" spans="1:4" x14ac:dyDescent="0.25">
      <c r="A56053">
        <v>56052</v>
      </c>
      <c r="D56053" t="str">
        <f t="shared" ca="1" si="875"/>
        <v>2016-02-18 10:42:15</v>
      </c>
    </row>
    <row r="56054" spans="1:4" x14ac:dyDescent="0.25">
      <c r="A56054">
        <v>56053</v>
      </c>
      <c r="D56054" t="str">
        <f t="shared" ca="1" si="875"/>
        <v>2016-03-04 14:39:29</v>
      </c>
    </row>
    <row r="56055" spans="1:4" x14ac:dyDescent="0.25">
      <c r="A56055">
        <v>56054</v>
      </c>
      <c r="D56055" t="str">
        <f t="shared" ca="1" si="875"/>
        <v>2016-04-08 20:2:57</v>
      </c>
    </row>
    <row r="56056" spans="1:4" x14ac:dyDescent="0.25">
      <c r="A56056">
        <v>56055</v>
      </c>
      <c r="D56056" t="str">
        <f t="shared" ca="1" si="875"/>
        <v>2016-02-25 10:39:58</v>
      </c>
    </row>
    <row r="56057" spans="1:4" x14ac:dyDescent="0.25">
      <c r="A56057">
        <v>56056</v>
      </c>
      <c r="D56057" t="str">
        <f t="shared" ca="1" si="875"/>
        <v>2016-05-11 5:43:22</v>
      </c>
    </row>
    <row r="56058" spans="1:4" x14ac:dyDescent="0.25">
      <c r="A56058">
        <v>56057</v>
      </c>
      <c r="D56058" t="str">
        <f t="shared" ca="1" si="875"/>
        <v>2016-02-10 19:14:57</v>
      </c>
    </row>
    <row r="56059" spans="1:4" x14ac:dyDescent="0.25">
      <c r="A56059">
        <v>56058</v>
      </c>
      <c r="D56059" t="str">
        <f t="shared" ca="1" si="875"/>
        <v>2016-01-11 23:28:35</v>
      </c>
    </row>
    <row r="56060" spans="1:4" x14ac:dyDescent="0.25">
      <c r="A56060">
        <v>56059</v>
      </c>
      <c r="D56060" t="str">
        <f t="shared" ca="1" si="875"/>
        <v>2016-01-31 18:34:49</v>
      </c>
    </row>
    <row r="56061" spans="1:4" x14ac:dyDescent="0.25">
      <c r="A56061">
        <v>56060</v>
      </c>
      <c r="D56061" t="str">
        <f t="shared" ca="1" si="875"/>
        <v>2016-04-02 15:14:12</v>
      </c>
    </row>
    <row r="56062" spans="1:4" x14ac:dyDescent="0.25">
      <c r="A56062">
        <v>56061</v>
      </c>
      <c r="D56062" t="str">
        <f t="shared" ca="1" si="875"/>
        <v>2016-02-04 7:8:25</v>
      </c>
    </row>
    <row r="56063" spans="1:4" x14ac:dyDescent="0.25">
      <c r="A56063">
        <v>56062</v>
      </c>
      <c r="D56063" t="str">
        <f t="shared" ca="1" si="875"/>
        <v>2016-05-27 19:58:15</v>
      </c>
    </row>
    <row r="56064" spans="1:4" x14ac:dyDescent="0.25">
      <c r="A56064">
        <v>56063</v>
      </c>
      <c r="D56064" t="str">
        <f t="shared" ca="1" si="875"/>
        <v>2016-01-18 8:24:45</v>
      </c>
    </row>
    <row r="56065" spans="1:4" x14ac:dyDescent="0.25">
      <c r="A56065">
        <v>56064</v>
      </c>
      <c r="D56065" t="str">
        <f t="shared" ca="1" si="875"/>
        <v>2016-05-20 22:10:14</v>
      </c>
    </row>
    <row r="56066" spans="1:4" x14ac:dyDescent="0.25">
      <c r="A56066">
        <v>56065</v>
      </c>
      <c r="D56066" t="str">
        <f t="shared" ref="D56066:D56129" ca="1" si="876">TEXT(RAND()*("2016-05-31 12:00:00"-"2016-1-1 9:00")+"2016-1-1 9:00:00","yyyy-mm-dd h:m:s")</f>
        <v>2016-04-06 8:34:3</v>
      </c>
    </row>
    <row r="56067" spans="1:4" x14ac:dyDescent="0.25">
      <c r="A56067">
        <v>56066</v>
      </c>
      <c r="D56067" t="str">
        <f t="shared" ca="1" si="876"/>
        <v>2016-02-03 17:5:2</v>
      </c>
    </row>
    <row r="56068" spans="1:4" x14ac:dyDescent="0.25">
      <c r="A56068">
        <v>56067</v>
      </c>
      <c r="D56068" t="str">
        <f t="shared" ca="1" si="876"/>
        <v>2016-03-12 16:5:50</v>
      </c>
    </row>
    <row r="56069" spans="1:4" x14ac:dyDescent="0.25">
      <c r="A56069">
        <v>56068</v>
      </c>
      <c r="D56069" t="str">
        <f t="shared" ca="1" si="876"/>
        <v>2016-04-27 7:41:47</v>
      </c>
    </row>
    <row r="56070" spans="1:4" x14ac:dyDescent="0.25">
      <c r="A56070">
        <v>56069</v>
      </c>
      <c r="D56070" t="str">
        <f t="shared" ca="1" si="876"/>
        <v>2016-01-11 16:15:57</v>
      </c>
    </row>
    <row r="56071" spans="1:4" x14ac:dyDescent="0.25">
      <c r="A56071">
        <v>56070</v>
      </c>
      <c r="D56071" t="str">
        <f t="shared" ca="1" si="876"/>
        <v>2016-01-06 16:25:5</v>
      </c>
    </row>
    <row r="56072" spans="1:4" x14ac:dyDescent="0.25">
      <c r="A56072">
        <v>56071</v>
      </c>
      <c r="D56072" t="str">
        <f t="shared" ca="1" si="876"/>
        <v>2016-05-01 9:26:25</v>
      </c>
    </row>
    <row r="56073" spans="1:4" x14ac:dyDescent="0.25">
      <c r="A56073">
        <v>56072</v>
      </c>
      <c r="D56073" t="str">
        <f t="shared" ca="1" si="876"/>
        <v>2016-01-26 17:45:20</v>
      </c>
    </row>
    <row r="56074" spans="1:4" x14ac:dyDescent="0.25">
      <c r="A56074">
        <v>56073</v>
      </c>
      <c r="D56074" t="str">
        <f t="shared" ca="1" si="876"/>
        <v>2016-03-25 14:21:5</v>
      </c>
    </row>
    <row r="56075" spans="1:4" x14ac:dyDescent="0.25">
      <c r="A56075">
        <v>56074</v>
      </c>
      <c r="D56075" t="str">
        <f t="shared" ca="1" si="876"/>
        <v>2016-04-13 15:50:55</v>
      </c>
    </row>
    <row r="56076" spans="1:4" x14ac:dyDescent="0.25">
      <c r="A56076">
        <v>56075</v>
      </c>
      <c r="D56076" t="str">
        <f t="shared" ca="1" si="876"/>
        <v>2016-02-27 20:45:1</v>
      </c>
    </row>
    <row r="56077" spans="1:4" x14ac:dyDescent="0.25">
      <c r="A56077">
        <v>56076</v>
      </c>
      <c r="D56077" t="str">
        <f t="shared" ca="1" si="876"/>
        <v>2016-02-12 20:6:16</v>
      </c>
    </row>
    <row r="56078" spans="1:4" x14ac:dyDescent="0.25">
      <c r="A56078">
        <v>56077</v>
      </c>
      <c r="D56078" t="str">
        <f t="shared" ca="1" si="876"/>
        <v>2016-02-12 5:27:9</v>
      </c>
    </row>
    <row r="56079" spans="1:4" x14ac:dyDescent="0.25">
      <c r="A56079">
        <v>56078</v>
      </c>
      <c r="D56079" t="str">
        <f t="shared" ca="1" si="876"/>
        <v>2016-05-05 6:51:37</v>
      </c>
    </row>
    <row r="56080" spans="1:4" x14ac:dyDescent="0.25">
      <c r="A56080">
        <v>56079</v>
      </c>
      <c r="D56080" t="str">
        <f t="shared" ca="1" si="876"/>
        <v>2016-05-29 0:45:56</v>
      </c>
    </row>
    <row r="56081" spans="1:4" x14ac:dyDescent="0.25">
      <c r="A56081">
        <v>56080</v>
      </c>
      <c r="D56081" t="str">
        <f t="shared" ca="1" si="876"/>
        <v>2016-03-23 22:16:29</v>
      </c>
    </row>
    <row r="56082" spans="1:4" x14ac:dyDescent="0.25">
      <c r="A56082">
        <v>56081</v>
      </c>
      <c r="D56082" t="str">
        <f t="shared" ca="1" si="876"/>
        <v>2016-02-20 2:30:32</v>
      </c>
    </row>
    <row r="56083" spans="1:4" x14ac:dyDescent="0.25">
      <c r="A56083">
        <v>56082</v>
      </c>
      <c r="D56083" t="str">
        <f t="shared" ca="1" si="876"/>
        <v>2016-04-01 3:17:21</v>
      </c>
    </row>
    <row r="56084" spans="1:4" x14ac:dyDescent="0.25">
      <c r="A56084">
        <v>56083</v>
      </c>
      <c r="D56084" t="str">
        <f t="shared" ca="1" si="876"/>
        <v>2016-05-17 8:9:10</v>
      </c>
    </row>
    <row r="56085" spans="1:4" x14ac:dyDescent="0.25">
      <c r="A56085">
        <v>56084</v>
      </c>
      <c r="D56085" t="str">
        <f t="shared" ca="1" si="876"/>
        <v>2016-02-28 20:4:45</v>
      </c>
    </row>
    <row r="56086" spans="1:4" x14ac:dyDescent="0.25">
      <c r="A56086">
        <v>56085</v>
      </c>
      <c r="D56086" t="str">
        <f t="shared" ca="1" si="876"/>
        <v>2016-01-19 23:42:50</v>
      </c>
    </row>
    <row r="56087" spans="1:4" x14ac:dyDescent="0.25">
      <c r="A56087">
        <v>56086</v>
      </c>
      <c r="D56087" t="str">
        <f t="shared" ca="1" si="876"/>
        <v>2016-04-14 14:9:2</v>
      </c>
    </row>
    <row r="56088" spans="1:4" x14ac:dyDescent="0.25">
      <c r="A56088">
        <v>56087</v>
      </c>
      <c r="D56088" t="str">
        <f t="shared" ca="1" si="876"/>
        <v>2016-03-07 11:24:7</v>
      </c>
    </row>
    <row r="56089" spans="1:4" x14ac:dyDescent="0.25">
      <c r="A56089">
        <v>56088</v>
      </c>
      <c r="D56089" t="str">
        <f t="shared" ca="1" si="876"/>
        <v>2016-02-01 16:2:19</v>
      </c>
    </row>
    <row r="56090" spans="1:4" x14ac:dyDescent="0.25">
      <c r="A56090">
        <v>56089</v>
      </c>
      <c r="D56090" t="str">
        <f t="shared" ca="1" si="876"/>
        <v>2016-04-12 20:54:7</v>
      </c>
    </row>
    <row r="56091" spans="1:4" x14ac:dyDescent="0.25">
      <c r="A56091">
        <v>56090</v>
      </c>
      <c r="D56091" t="str">
        <f t="shared" ca="1" si="876"/>
        <v>2016-02-17 21:42:25</v>
      </c>
    </row>
    <row r="56092" spans="1:4" x14ac:dyDescent="0.25">
      <c r="A56092">
        <v>56091</v>
      </c>
      <c r="D56092" t="str">
        <f t="shared" ca="1" si="876"/>
        <v>2016-03-19 10:13:25</v>
      </c>
    </row>
    <row r="56093" spans="1:4" x14ac:dyDescent="0.25">
      <c r="A56093">
        <v>56092</v>
      </c>
      <c r="D56093" t="str">
        <f t="shared" ca="1" si="876"/>
        <v>2016-05-26 19:47:58</v>
      </c>
    </row>
    <row r="56094" spans="1:4" x14ac:dyDescent="0.25">
      <c r="A56094">
        <v>56093</v>
      </c>
      <c r="D56094" t="str">
        <f t="shared" ca="1" si="876"/>
        <v>2016-02-11 8:12:28</v>
      </c>
    </row>
    <row r="56095" spans="1:4" x14ac:dyDescent="0.25">
      <c r="A56095">
        <v>56094</v>
      </c>
      <c r="D56095" t="str">
        <f t="shared" ca="1" si="876"/>
        <v>2016-02-17 18:8:8</v>
      </c>
    </row>
    <row r="56096" spans="1:4" x14ac:dyDescent="0.25">
      <c r="A56096">
        <v>56095</v>
      </c>
      <c r="D56096" t="str">
        <f t="shared" ca="1" si="876"/>
        <v>2016-01-24 11:31:33</v>
      </c>
    </row>
    <row r="56097" spans="1:4" x14ac:dyDescent="0.25">
      <c r="A56097">
        <v>56096</v>
      </c>
      <c r="D56097" t="str">
        <f t="shared" ca="1" si="876"/>
        <v>2016-02-23 7:17:10</v>
      </c>
    </row>
    <row r="56098" spans="1:4" x14ac:dyDescent="0.25">
      <c r="A56098">
        <v>56097</v>
      </c>
      <c r="D56098" t="str">
        <f t="shared" ca="1" si="876"/>
        <v>2016-02-01 7:29:49</v>
      </c>
    </row>
    <row r="56099" spans="1:4" x14ac:dyDescent="0.25">
      <c r="A56099">
        <v>56098</v>
      </c>
      <c r="D56099" t="str">
        <f t="shared" ca="1" si="876"/>
        <v>2016-05-26 19:56:29</v>
      </c>
    </row>
    <row r="56100" spans="1:4" x14ac:dyDescent="0.25">
      <c r="A56100">
        <v>56099</v>
      </c>
      <c r="D56100" t="str">
        <f t="shared" ca="1" si="876"/>
        <v>2016-01-20 21:46:40</v>
      </c>
    </row>
    <row r="56101" spans="1:4" x14ac:dyDescent="0.25">
      <c r="A56101">
        <v>56100</v>
      </c>
      <c r="D56101" t="str">
        <f t="shared" ca="1" si="876"/>
        <v>2016-04-11 16:33:17</v>
      </c>
    </row>
    <row r="56102" spans="1:4" x14ac:dyDescent="0.25">
      <c r="A56102">
        <v>56101</v>
      </c>
      <c r="D56102" t="str">
        <f t="shared" ca="1" si="876"/>
        <v>2016-05-22 6:12:14</v>
      </c>
    </row>
    <row r="56103" spans="1:4" x14ac:dyDescent="0.25">
      <c r="A56103">
        <v>56102</v>
      </c>
      <c r="D56103" t="str">
        <f t="shared" ca="1" si="876"/>
        <v>2016-03-11 22:13:7</v>
      </c>
    </row>
    <row r="56104" spans="1:4" x14ac:dyDescent="0.25">
      <c r="A56104">
        <v>56103</v>
      </c>
      <c r="D56104" t="str">
        <f t="shared" ca="1" si="876"/>
        <v>2016-01-17 6:43:8</v>
      </c>
    </row>
    <row r="56105" spans="1:4" x14ac:dyDescent="0.25">
      <c r="A56105">
        <v>56104</v>
      </c>
      <c r="D56105" t="str">
        <f t="shared" ca="1" si="876"/>
        <v>2016-01-06 17:59:22</v>
      </c>
    </row>
    <row r="56106" spans="1:4" x14ac:dyDescent="0.25">
      <c r="A56106">
        <v>56105</v>
      </c>
      <c r="D56106" t="str">
        <f t="shared" ca="1" si="876"/>
        <v>2016-02-06 6:25:45</v>
      </c>
    </row>
    <row r="56107" spans="1:4" x14ac:dyDescent="0.25">
      <c r="A56107">
        <v>56106</v>
      </c>
      <c r="D56107" t="str">
        <f t="shared" ca="1" si="876"/>
        <v>2016-01-03 10:53:54</v>
      </c>
    </row>
    <row r="56108" spans="1:4" x14ac:dyDescent="0.25">
      <c r="A56108">
        <v>56107</v>
      </c>
      <c r="D56108" t="str">
        <f t="shared" ca="1" si="876"/>
        <v>2016-05-04 5:24:51</v>
      </c>
    </row>
    <row r="56109" spans="1:4" x14ac:dyDescent="0.25">
      <c r="A56109">
        <v>56108</v>
      </c>
      <c r="D56109" t="str">
        <f t="shared" ca="1" si="876"/>
        <v>2016-02-04 23:39:50</v>
      </c>
    </row>
    <row r="56110" spans="1:4" x14ac:dyDescent="0.25">
      <c r="A56110">
        <v>56109</v>
      </c>
      <c r="D56110" t="str">
        <f t="shared" ca="1" si="876"/>
        <v>2016-02-15 6:15:39</v>
      </c>
    </row>
    <row r="56111" spans="1:4" x14ac:dyDescent="0.25">
      <c r="A56111">
        <v>56110</v>
      </c>
      <c r="D56111" t="str">
        <f t="shared" ca="1" si="876"/>
        <v>2016-04-14 4:15:25</v>
      </c>
    </row>
    <row r="56112" spans="1:4" x14ac:dyDescent="0.25">
      <c r="A56112">
        <v>56111</v>
      </c>
      <c r="D56112" t="str">
        <f t="shared" ca="1" si="876"/>
        <v>2016-01-14 10:15:45</v>
      </c>
    </row>
    <row r="56113" spans="1:4" x14ac:dyDescent="0.25">
      <c r="A56113">
        <v>56112</v>
      </c>
      <c r="D56113" t="str">
        <f t="shared" ca="1" si="876"/>
        <v>2016-01-23 18:7:51</v>
      </c>
    </row>
    <row r="56114" spans="1:4" x14ac:dyDescent="0.25">
      <c r="A56114">
        <v>56113</v>
      </c>
      <c r="D56114" t="str">
        <f t="shared" ca="1" si="876"/>
        <v>2016-03-29 23:33:26</v>
      </c>
    </row>
    <row r="56115" spans="1:4" x14ac:dyDescent="0.25">
      <c r="A56115">
        <v>56114</v>
      </c>
      <c r="D56115" t="str">
        <f t="shared" ca="1" si="876"/>
        <v>2016-05-10 18:50:1</v>
      </c>
    </row>
    <row r="56116" spans="1:4" x14ac:dyDescent="0.25">
      <c r="A56116">
        <v>56115</v>
      </c>
      <c r="D56116" t="str">
        <f t="shared" ca="1" si="876"/>
        <v>2016-02-22 23:47:25</v>
      </c>
    </row>
    <row r="56117" spans="1:4" x14ac:dyDescent="0.25">
      <c r="A56117">
        <v>56116</v>
      </c>
      <c r="D56117" t="str">
        <f t="shared" ca="1" si="876"/>
        <v>2016-03-06 13:33:13</v>
      </c>
    </row>
    <row r="56118" spans="1:4" x14ac:dyDescent="0.25">
      <c r="A56118">
        <v>56117</v>
      </c>
      <c r="D56118" t="str">
        <f t="shared" ca="1" si="876"/>
        <v>2016-04-14 13:59:47</v>
      </c>
    </row>
    <row r="56119" spans="1:4" x14ac:dyDescent="0.25">
      <c r="A56119">
        <v>56118</v>
      </c>
      <c r="D56119" t="str">
        <f t="shared" ca="1" si="876"/>
        <v>2016-01-26 0:30:3</v>
      </c>
    </row>
    <row r="56120" spans="1:4" x14ac:dyDescent="0.25">
      <c r="A56120">
        <v>56119</v>
      </c>
      <c r="D56120" t="str">
        <f t="shared" ca="1" si="876"/>
        <v>2016-04-24 12:16:54</v>
      </c>
    </row>
    <row r="56121" spans="1:4" x14ac:dyDescent="0.25">
      <c r="A56121">
        <v>56120</v>
      </c>
      <c r="D56121" t="str">
        <f t="shared" ca="1" si="876"/>
        <v>2016-02-08 13:16:49</v>
      </c>
    </row>
    <row r="56122" spans="1:4" x14ac:dyDescent="0.25">
      <c r="A56122">
        <v>56121</v>
      </c>
      <c r="D56122" t="str">
        <f t="shared" ca="1" si="876"/>
        <v>2016-05-14 2:47:48</v>
      </c>
    </row>
    <row r="56123" spans="1:4" x14ac:dyDescent="0.25">
      <c r="A56123">
        <v>56122</v>
      </c>
      <c r="D56123" t="str">
        <f t="shared" ca="1" si="876"/>
        <v>2016-01-22 20:13:8</v>
      </c>
    </row>
    <row r="56124" spans="1:4" x14ac:dyDescent="0.25">
      <c r="A56124">
        <v>56123</v>
      </c>
      <c r="D56124" t="str">
        <f t="shared" ca="1" si="876"/>
        <v>2016-05-20 23:0:24</v>
      </c>
    </row>
    <row r="56125" spans="1:4" x14ac:dyDescent="0.25">
      <c r="A56125">
        <v>56124</v>
      </c>
      <c r="D56125" t="str">
        <f t="shared" ca="1" si="876"/>
        <v>2016-01-22 11:44:2</v>
      </c>
    </row>
    <row r="56126" spans="1:4" x14ac:dyDescent="0.25">
      <c r="A56126">
        <v>56125</v>
      </c>
      <c r="D56126" t="str">
        <f t="shared" ca="1" si="876"/>
        <v>2016-04-04 18:11:44</v>
      </c>
    </row>
    <row r="56127" spans="1:4" x14ac:dyDescent="0.25">
      <c r="A56127">
        <v>56126</v>
      </c>
      <c r="D56127" t="str">
        <f t="shared" ca="1" si="876"/>
        <v>2016-01-19 6:0:29</v>
      </c>
    </row>
    <row r="56128" spans="1:4" x14ac:dyDescent="0.25">
      <c r="A56128">
        <v>56127</v>
      </c>
      <c r="D56128" t="str">
        <f t="shared" ca="1" si="876"/>
        <v>2016-03-19 11:9:26</v>
      </c>
    </row>
    <row r="56129" spans="1:4" x14ac:dyDescent="0.25">
      <c r="A56129">
        <v>56128</v>
      </c>
      <c r="D56129" t="str">
        <f t="shared" ca="1" si="876"/>
        <v>2016-03-12 2:43:34</v>
      </c>
    </row>
    <row r="56130" spans="1:4" x14ac:dyDescent="0.25">
      <c r="A56130">
        <v>56129</v>
      </c>
      <c r="D56130" t="str">
        <f t="shared" ref="D56130:D56193" ca="1" si="877">TEXT(RAND()*("2016-05-31 12:00:00"-"2016-1-1 9:00")+"2016-1-1 9:00:00","yyyy-mm-dd h:m:s")</f>
        <v>2016-03-07 6:34:46</v>
      </c>
    </row>
    <row r="56131" spans="1:4" x14ac:dyDescent="0.25">
      <c r="A56131">
        <v>56130</v>
      </c>
      <c r="D56131" t="str">
        <f t="shared" ca="1" si="877"/>
        <v>2016-01-26 20:24:45</v>
      </c>
    </row>
    <row r="56132" spans="1:4" x14ac:dyDescent="0.25">
      <c r="A56132">
        <v>56131</v>
      </c>
      <c r="D56132" t="str">
        <f t="shared" ca="1" si="877"/>
        <v>2016-04-02 10:29:2</v>
      </c>
    </row>
    <row r="56133" spans="1:4" x14ac:dyDescent="0.25">
      <c r="A56133">
        <v>56132</v>
      </c>
      <c r="D56133" t="str">
        <f t="shared" ca="1" si="877"/>
        <v>2016-05-26 13:12:29</v>
      </c>
    </row>
    <row r="56134" spans="1:4" x14ac:dyDescent="0.25">
      <c r="A56134">
        <v>56133</v>
      </c>
      <c r="D56134" t="str">
        <f t="shared" ca="1" si="877"/>
        <v>2016-02-04 8:1:12</v>
      </c>
    </row>
    <row r="56135" spans="1:4" x14ac:dyDescent="0.25">
      <c r="A56135">
        <v>56134</v>
      </c>
      <c r="D56135" t="str">
        <f t="shared" ca="1" si="877"/>
        <v>2016-05-15 10:57:45</v>
      </c>
    </row>
    <row r="56136" spans="1:4" x14ac:dyDescent="0.25">
      <c r="A56136">
        <v>56135</v>
      </c>
      <c r="D56136" t="str">
        <f t="shared" ca="1" si="877"/>
        <v>2016-03-27 7:55:52</v>
      </c>
    </row>
    <row r="56137" spans="1:4" x14ac:dyDescent="0.25">
      <c r="A56137">
        <v>56136</v>
      </c>
      <c r="D56137" t="str">
        <f t="shared" ca="1" si="877"/>
        <v>2016-04-10 10:19:38</v>
      </c>
    </row>
    <row r="56138" spans="1:4" x14ac:dyDescent="0.25">
      <c r="A56138">
        <v>56137</v>
      </c>
      <c r="D56138" t="str">
        <f t="shared" ca="1" si="877"/>
        <v>2016-02-12 13:4:0</v>
      </c>
    </row>
    <row r="56139" spans="1:4" x14ac:dyDescent="0.25">
      <c r="A56139">
        <v>56138</v>
      </c>
      <c r="D56139" t="str">
        <f t="shared" ca="1" si="877"/>
        <v>2016-03-05 19:3:26</v>
      </c>
    </row>
    <row r="56140" spans="1:4" x14ac:dyDescent="0.25">
      <c r="A56140">
        <v>56139</v>
      </c>
      <c r="D56140" t="str">
        <f t="shared" ca="1" si="877"/>
        <v>2016-02-28 14:25:58</v>
      </c>
    </row>
    <row r="56141" spans="1:4" x14ac:dyDescent="0.25">
      <c r="A56141">
        <v>56140</v>
      </c>
      <c r="D56141" t="str">
        <f t="shared" ca="1" si="877"/>
        <v>2016-02-16 7:37:40</v>
      </c>
    </row>
    <row r="56142" spans="1:4" x14ac:dyDescent="0.25">
      <c r="A56142">
        <v>56141</v>
      </c>
      <c r="D56142" t="str">
        <f t="shared" ca="1" si="877"/>
        <v>2016-04-16 11:1:23</v>
      </c>
    </row>
    <row r="56143" spans="1:4" x14ac:dyDescent="0.25">
      <c r="A56143">
        <v>56142</v>
      </c>
      <c r="D56143" t="str">
        <f t="shared" ca="1" si="877"/>
        <v>2016-01-15 5:19:34</v>
      </c>
    </row>
    <row r="56144" spans="1:4" x14ac:dyDescent="0.25">
      <c r="A56144">
        <v>56143</v>
      </c>
      <c r="D56144" t="str">
        <f t="shared" ca="1" si="877"/>
        <v>2016-05-19 0:34:52</v>
      </c>
    </row>
    <row r="56145" spans="1:4" x14ac:dyDescent="0.25">
      <c r="A56145">
        <v>56144</v>
      </c>
      <c r="D56145" t="str">
        <f t="shared" ca="1" si="877"/>
        <v>2016-01-12 0:3:56</v>
      </c>
    </row>
    <row r="56146" spans="1:4" x14ac:dyDescent="0.25">
      <c r="A56146">
        <v>56145</v>
      </c>
      <c r="D56146" t="str">
        <f t="shared" ca="1" si="877"/>
        <v>2016-03-02 4:28:3</v>
      </c>
    </row>
    <row r="56147" spans="1:4" x14ac:dyDescent="0.25">
      <c r="A56147">
        <v>56146</v>
      </c>
      <c r="D56147" t="str">
        <f t="shared" ca="1" si="877"/>
        <v>2016-04-17 19:48:29</v>
      </c>
    </row>
    <row r="56148" spans="1:4" x14ac:dyDescent="0.25">
      <c r="A56148">
        <v>56147</v>
      </c>
      <c r="D56148" t="str">
        <f t="shared" ca="1" si="877"/>
        <v>2016-05-20 18:51:29</v>
      </c>
    </row>
    <row r="56149" spans="1:4" x14ac:dyDescent="0.25">
      <c r="A56149">
        <v>56148</v>
      </c>
      <c r="D56149" t="str">
        <f t="shared" ca="1" si="877"/>
        <v>2016-02-25 20:35:18</v>
      </c>
    </row>
    <row r="56150" spans="1:4" x14ac:dyDescent="0.25">
      <c r="A56150">
        <v>56149</v>
      </c>
      <c r="D56150" t="str">
        <f t="shared" ca="1" si="877"/>
        <v>2016-01-29 13:2:9</v>
      </c>
    </row>
    <row r="56151" spans="1:4" x14ac:dyDescent="0.25">
      <c r="A56151">
        <v>56150</v>
      </c>
      <c r="D56151" t="str">
        <f t="shared" ca="1" si="877"/>
        <v>2016-02-15 15:58:35</v>
      </c>
    </row>
    <row r="56152" spans="1:4" x14ac:dyDescent="0.25">
      <c r="A56152">
        <v>56151</v>
      </c>
      <c r="D56152" t="str">
        <f t="shared" ca="1" si="877"/>
        <v>2016-03-31 22:0:30</v>
      </c>
    </row>
    <row r="56153" spans="1:4" x14ac:dyDescent="0.25">
      <c r="A56153">
        <v>56152</v>
      </c>
      <c r="D56153" t="str">
        <f t="shared" ca="1" si="877"/>
        <v>2016-03-31 22:4:1</v>
      </c>
    </row>
    <row r="56154" spans="1:4" x14ac:dyDescent="0.25">
      <c r="A56154">
        <v>56153</v>
      </c>
      <c r="D56154" t="str">
        <f t="shared" ca="1" si="877"/>
        <v>2016-01-18 2:44:41</v>
      </c>
    </row>
    <row r="56155" spans="1:4" x14ac:dyDescent="0.25">
      <c r="A56155">
        <v>56154</v>
      </c>
      <c r="D56155" t="str">
        <f t="shared" ca="1" si="877"/>
        <v>2016-05-02 17:52:28</v>
      </c>
    </row>
    <row r="56156" spans="1:4" x14ac:dyDescent="0.25">
      <c r="A56156">
        <v>56155</v>
      </c>
      <c r="D56156" t="str">
        <f t="shared" ca="1" si="877"/>
        <v>2016-05-25 2:43:21</v>
      </c>
    </row>
    <row r="56157" spans="1:4" x14ac:dyDescent="0.25">
      <c r="A56157">
        <v>56156</v>
      </c>
      <c r="D56157" t="str">
        <f t="shared" ca="1" si="877"/>
        <v>2016-01-19 22:26:41</v>
      </c>
    </row>
    <row r="56158" spans="1:4" x14ac:dyDescent="0.25">
      <c r="A56158">
        <v>56157</v>
      </c>
      <c r="D56158" t="str">
        <f t="shared" ca="1" si="877"/>
        <v>2016-04-11 5:39:52</v>
      </c>
    </row>
    <row r="56159" spans="1:4" x14ac:dyDescent="0.25">
      <c r="A56159">
        <v>56158</v>
      </c>
      <c r="D56159" t="str">
        <f t="shared" ca="1" si="877"/>
        <v>2016-02-09 8:21:36</v>
      </c>
    </row>
    <row r="56160" spans="1:4" x14ac:dyDescent="0.25">
      <c r="A56160">
        <v>56159</v>
      </c>
      <c r="D56160" t="str">
        <f t="shared" ca="1" si="877"/>
        <v>2016-04-04 16:21:1</v>
      </c>
    </row>
    <row r="56161" spans="1:4" x14ac:dyDescent="0.25">
      <c r="A56161">
        <v>56160</v>
      </c>
      <c r="D56161" t="str">
        <f t="shared" ca="1" si="877"/>
        <v>2016-03-20 20:16:48</v>
      </c>
    </row>
    <row r="56162" spans="1:4" x14ac:dyDescent="0.25">
      <c r="A56162">
        <v>56161</v>
      </c>
      <c r="D56162" t="str">
        <f t="shared" ca="1" si="877"/>
        <v>2016-02-18 14:36:30</v>
      </c>
    </row>
    <row r="56163" spans="1:4" x14ac:dyDescent="0.25">
      <c r="A56163">
        <v>56162</v>
      </c>
      <c r="D56163" t="str">
        <f t="shared" ca="1" si="877"/>
        <v>2016-03-26 23:20:31</v>
      </c>
    </row>
    <row r="56164" spans="1:4" x14ac:dyDescent="0.25">
      <c r="A56164">
        <v>56163</v>
      </c>
      <c r="D56164" t="str">
        <f t="shared" ca="1" si="877"/>
        <v>2016-04-15 6:3:34</v>
      </c>
    </row>
    <row r="56165" spans="1:4" x14ac:dyDescent="0.25">
      <c r="A56165">
        <v>56164</v>
      </c>
      <c r="D56165" t="str">
        <f t="shared" ca="1" si="877"/>
        <v>2016-01-11 1:2:9</v>
      </c>
    </row>
    <row r="56166" spans="1:4" x14ac:dyDescent="0.25">
      <c r="A56166">
        <v>56165</v>
      </c>
      <c r="D56166" t="str">
        <f t="shared" ca="1" si="877"/>
        <v>2016-03-24 9:32:36</v>
      </c>
    </row>
    <row r="56167" spans="1:4" x14ac:dyDescent="0.25">
      <c r="A56167">
        <v>56166</v>
      </c>
      <c r="D56167" t="str">
        <f t="shared" ca="1" si="877"/>
        <v>2016-05-10 6:29:31</v>
      </c>
    </row>
    <row r="56168" spans="1:4" x14ac:dyDescent="0.25">
      <c r="A56168">
        <v>56167</v>
      </c>
      <c r="D56168" t="str">
        <f t="shared" ca="1" si="877"/>
        <v>2016-04-11 7:39:45</v>
      </c>
    </row>
    <row r="56169" spans="1:4" x14ac:dyDescent="0.25">
      <c r="A56169">
        <v>56168</v>
      </c>
      <c r="D56169" t="str">
        <f t="shared" ca="1" si="877"/>
        <v>2016-02-22 22:15:59</v>
      </c>
    </row>
    <row r="56170" spans="1:4" x14ac:dyDescent="0.25">
      <c r="A56170">
        <v>56169</v>
      </c>
      <c r="D56170" t="str">
        <f t="shared" ca="1" si="877"/>
        <v>2016-02-12 12:42:50</v>
      </c>
    </row>
    <row r="56171" spans="1:4" x14ac:dyDescent="0.25">
      <c r="A56171">
        <v>56170</v>
      </c>
      <c r="D56171" t="str">
        <f t="shared" ca="1" si="877"/>
        <v>2016-04-27 8:19:6</v>
      </c>
    </row>
    <row r="56172" spans="1:4" x14ac:dyDescent="0.25">
      <c r="A56172">
        <v>56171</v>
      </c>
      <c r="D56172" t="str">
        <f t="shared" ca="1" si="877"/>
        <v>2016-01-09 22:7:36</v>
      </c>
    </row>
    <row r="56173" spans="1:4" x14ac:dyDescent="0.25">
      <c r="A56173">
        <v>56172</v>
      </c>
      <c r="D56173" t="str">
        <f t="shared" ca="1" si="877"/>
        <v>2016-01-22 22:12:44</v>
      </c>
    </row>
    <row r="56174" spans="1:4" x14ac:dyDescent="0.25">
      <c r="A56174">
        <v>56173</v>
      </c>
      <c r="D56174" t="str">
        <f t="shared" ca="1" si="877"/>
        <v>2016-03-19 1:12:4</v>
      </c>
    </row>
    <row r="56175" spans="1:4" x14ac:dyDescent="0.25">
      <c r="A56175">
        <v>56174</v>
      </c>
      <c r="D56175" t="str">
        <f t="shared" ca="1" si="877"/>
        <v>2016-05-14 5:58:41</v>
      </c>
    </row>
    <row r="56176" spans="1:4" x14ac:dyDescent="0.25">
      <c r="A56176">
        <v>56175</v>
      </c>
      <c r="D56176" t="str">
        <f t="shared" ca="1" si="877"/>
        <v>2016-04-21 11:35:18</v>
      </c>
    </row>
    <row r="56177" spans="1:4" x14ac:dyDescent="0.25">
      <c r="A56177">
        <v>56176</v>
      </c>
      <c r="D56177" t="str">
        <f t="shared" ca="1" si="877"/>
        <v>2016-05-16 23:48:42</v>
      </c>
    </row>
    <row r="56178" spans="1:4" x14ac:dyDescent="0.25">
      <c r="A56178">
        <v>56177</v>
      </c>
      <c r="D56178" t="str">
        <f t="shared" ca="1" si="877"/>
        <v>2016-05-25 21:48:2</v>
      </c>
    </row>
    <row r="56179" spans="1:4" x14ac:dyDescent="0.25">
      <c r="A56179">
        <v>56178</v>
      </c>
      <c r="D56179" t="str">
        <f t="shared" ca="1" si="877"/>
        <v>2016-05-23 1:11:0</v>
      </c>
    </row>
    <row r="56180" spans="1:4" x14ac:dyDescent="0.25">
      <c r="A56180">
        <v>56179</v>
      </c>
      <c r="D56180" t="str">
        <f t="shared" ca="1" si="877"/>
        <v>2016-05-08 15:6:40</v>
      </c>
    </row>
    <row r="56181" spans="1:4" x14ac:dyDescent="0.25">
      <c r="A56181">
        <v>56180</v>
      </c>
      <c r="D56181" t="str">
        <f t="shared" ca="1" si="877"/>
        <v>2016-02-20 19:33:2</v>
      </c>
    </row>
    <row r="56182" spans="1:4" x14ac:dyDescent="0.25">
      <c r="A56182">
        <v>56181</v>
      </c>
      <c r="D56182" t="str">
        <f t="shared" ca="1" si="877"/>
        <v>2016-05-28 17:58:57</v>
      </c>
    </row>
    <row r="56183" spans="1:4" x14ac:dyDescent="0.25">
      <c r="A56183">
        <v>56182</v>
      </c>
      <c r="D56183" t="str">
        <f t="shared" ca="1" si="877"/>
        <v>2016-02-25 2:19:43</v>
      </c>
    </row>
    <row r="56184" spans="1:4" x14ac:dyDescent="0.25">
      <c r="A56184">
        <v>56183</v>
      </c>
      <c r="D56184" t="str">
        <f t="shared" ca="1" si="877"/>
        <v>2016-01-20 8:15:9</v>
      </c>
    </row>
    <row r="56185" spans="1:4" x14ac:dyDescent="0.25">
      <c r="A56185">
        <v>56184</v>
      </c>
      <c r="D56185" t="str">
        <f t="shared" ca="1" si="877"/>
        <v>2016-02-12 22:23:37</v>
      </c>
    </row>
    <row r="56186" spans="1:4" x14ac:dyDescent="0.25">
      <c r="A56186">
        <v>56185</v>
      </c>
      <c r="D56186" t="str">
        <f t="shared" ca="1" si="877"/>
        <v>2016-04-19 10:7:6</v>
      </c>
    </row>
    <row r="56187" spans="1:4" x14ac:dyDescent="0.25">
      <c r="A56187">
        <v>56186</v>
      </c>
      <c r="D56187" t="str">
        <f t="shared" ca="1" si="877"/>
        <v>2016-02-03 22:25:51</v>
      </c>
    </row>
    <row r="56188" spans="1:4" x14ac:dyDescent="0.25">
      <c r="A56188">
        <v>56187</v>
      </c>
      <c r="D56188" t="str">
        <f t="shared" ca="1" si="877"/>
        <v>2016-04-13 21:46:45</v>
      </c>
    </row>
    <row r="56189" spans="1:4" x14ac:dyDescent="0.25">
      <c r="A56189">
        <v>56188</v>
      </c>
      <c r="D56189" t="str">
        <f t="shared" ca="1" si="877"/>
        <v>2016-05-29 3:33:17</v>
      </c>
    </row>
    <row r="56190" spans="1:4" x14ac:dyDescent="0.25">
      <c r="A56190">
        <v>56189</v>
      </c>
      <c r="D56190" t="str">
        <f t="shared" ca="1" si="877"/>
        <v>2016-02-03 12:34:26</v>
      </c>
    </row>
    <row r="56191" spans="1:4" x14ac:dyDescent="0.25">
      <c r="A56191">
        <v>56190</v>
      </c>
      <c r="D56191" t="str">
        <f t="shared" ca="1" si="877"/>
        <v>2016-01-02 18:4:51</v>
      </c>
    </row>
    <row r="56192" spans="1:4" x14ac:dyDescent="0.25">
      <c r="A56192">
        <v>56191</v>
      </c>
      <c r="D56192" t="str">
        <f t="shared" ca="1" si="877"/>
        <v>2016-03-28 13:42:31</v>
      </c>
    </row>
    <row r="56193" spans="1:4" x14ac:dyDescent="0.25">
      <c r="A56193">
        <v>56192</v>
      </c>
      <c r="D56193" t="str">
        <f t="shared" ca="1" si="877"/>
        <v>2016-01-09 16:1:21</v>
      </c>
    </row>
    <row r="56194" spans="1:4" x14ac:dyDescent="0.25">
      <c r="A56194">
        <v>56193</v>
      </c>
      <c r="D56194" t="str">
        <f t="shared" ref="D56194:D56257" ca="1" si="878">TEXT(RAND()*("2016-05-31 12:00:00"-"2016-1-1 9:00")+"2016-1-1 9:00:00","yyyy-mm-dd h:m:s")</f>
        <v>2016-01-17 16:31:49</v>
      </c>
    </row>
    <row r="56195" spans="1:4" x14ac:dyDescent="0.25">
      <c r="A56195">
        <v>56194</v>
      </c>
      <c r="D56195" t="str">
        <f t="shared" ca="1" si="878"/>
        <v>2016-02-28 0:10:9</v>
      </c>
    </row>
    <row r="56196" spans="1:4" x14ac:dyDescent="0.25">
      <c r="A56196">
        <v>56195</v>
      </c>
      <c r="D56196" t="str">
        <f t="shared" ca="1" si="878"/>
        <v>2016-01-17 12:58:31</v>
      </c>
    </row>
    <row r="56197" spans="1:4" x14ac:dyDescent="0.25">
      <c r="A56197">
        <v>56196</v>
      </c>
      <c r="D56197" t="str">
        <f t="shared" ca="1" si="878"/>
        <v>2016-02-16 21:20:42</v>
      </c>
    </row>
    <row r="56198" spans="1:4" x14ac:dyDescent="0.25">
      <c r="A56198">
        <v>56197</v>
      </c>
      <c r="D56198" t="str">
        <f t="shared" ca="1" si="878"/>
        <v>2016-04-18 5:57:41</v>
      </c>
    </row>
    <row r="56199" spans="1:4" x14ac:dyDescent="0.25">
      <c r="A56199">
        <v>56198</v>
      </c>
      <c r="D56199" t="str">
        <f t="shared" ca="1" si="878"/>
        <v>2016-05-10 12:54:27</v>
      </c>
    </row>
    <row r="56200" spans="1:4" x14ac:dyDescent="0.25">
      <c r="A56200">
        <v>56199</v>
      </c>
      <c r="D56200" t="str">
        <f t="shared" ca="1" si="878"/>
        <v>2016-05-08 13:42:41</v>
      </c>
    </row>
    <row r="56201" spans="1:4" x14ac:dyDescent="0.25">
      <c r="A56201">
        <v>56200</v>
      </c>
      <c r="D56201" t="str">
        <f t="shared" ca="1" si="878"/>
        <v>2016-01-19 3:43:23</v>
      </c>
    </row>
    <row r="56202" spans="1:4" x14ac:dyDescent="0.25">
      <c r="A56202">
        <v>56201</v>
      </c>
      <c r="D56202" t="str">
        <f t="shared" ca="1" si="878"/>
        <v>2016-05-16 17:4:16</v>
      </c>
    </row>
    <row r="56203" spans="1:4" x14ac:dyDescent="0.25">
      <c r="A56203">
        <v>56202</v>
      </c>
      <c r="D56203" t="str">
        <f t="shared" ca="1" si="878"/>
        <v>2016-04-05 14:3:13</v>
      </c>
    </row>
    <row r="56204" spans="1:4" x14ac:dyDescent="0.25">
      <c r="A56204">
        <v>56203</v>
      </c>
      <c r="D56204" t="str">
        <f t="shared" ca="1" si="878"/>
        <v>2016-03-07 15:19:14</v>
      </c>
    </row>
    <row r="56205" spans="1:4" x14ac:dyDescent="0.25">
      <c r="A56205">
        <v>56204</v>
      </c>
      <c r="D56205" t="str">
        <f t="shared" ca="1" si="878"/>
        <v>2016-03-27 10:31:43</v>
      </c>
    </row>
    <row r="56206" spans="1:4" x14ac:dyDescent="0.25">
      <c r="A56206">
        <v>56205</v>
      </c>
      <c r="D56206" t="str">
        <f t="shared" ca="1" si="878"/>
        <v>2016-01-16 8:50:56</v>
      </c>
    </row>
    <row r="56207" spans="1:4" x14ac:dyDescent="0.25">
      <c r="A56207">
        <v>56206</v>
      </c>
      <c r="D56207" t="str">
        <f t="shared" ca="1" si="878"/>
        <v>2016-05-14 8:41:17</v>
      </c>
    </row>
    <row r="56208" spans="1:4" x14ac:dyDescent="0.25">
      <c r="A56208">
        <v>56207</v>
      </c>
      <c r="D56208" t="str">
        <f t="shared" ca="1" si="878"/>
        <v>2016-05-27 0:8:40</v>
      </c>
    </row>
    <row r="56209" spans="1:4" x14ac:dyDescent="0.25">
      <c r="A56209">
        <v>56208</v>
      </c>
      <c r="D56209" t="str">
        <f t="shared" ca="1" si="878"/>
        <v>2016-04-16 6:29:52</v>
      </c>
    </row>
    <row r="56210" spans="1:4" x14ac:dyDescent="0.25">
      <c r="A56210">
        <v>56209</v>
      </c>
      <c r="D56210" t="str">
        <f t="shared" ca="1" si="878"/>
        <v>2016-02-05 1:44:59</v>
      </c>
    </row>
    <row r="56211" spans="1:4" x14ac:dyDescent="0.25">
      <c r="A56211">
        <v>56210</v>
      </c>
      <c r="D56211" t="str">
        <f t="shared" ca="1" si="878"/>
        <v>2016-01-18 22:27:59</v>
      </c>
    </row>
    <row r="56212" spans="1:4" x14ac:dyDescent="0.25">
      <c r="A56212">
        <v>56211</v>
      </c>
      <c r="D56212" t="str">
        <f t="shared" ca="1" si="878"/>
        <v>2016-05-04 4:41:31</v>
      </c>
    </row>
    <row r="56213" spans="1:4" x14ac:dyDescent="0.25">
      <c r="A56213">
        <v>56212</v>
      </c>
      <c r="D56213" t="str">
        <f t="shared" ca="1" si="878"/>
        <v>2016-03-29 2:49:32</v>
      </c>
    </row>
    <row r="56214" spans="1:4" x14ac:dyDescent="0.25">
      <c r="A56214">
        <v>56213</v>
      </c>
      <c r="D56214" t="str">
        <f t="shared" ca="1" si="878"/>
        <v>2016-03-06 4:7:28</v>
      </c>
    </row>
    <row r="56215" spans="1:4" x14ac:dyDescent="0.25">
      <c r="A56215">
        <v>56214</v>
      </c>
      <c r="D56215" t="str">
        <f t="shared" ca="1" si="878"/>
        <v>2016-02-29 16:5:29</v>
      </c>
    </row>
    <row r="56216" spans="1:4" x14ac:dyDescent="0.25">
      <c r="A56216">
        <v>56215</v>
      </c>
      <c r="D56216" t="str">
        <f t="shared" ca="1" si="878"/>
        <v>2016-02-25 2:1:11</v>
      </c>
    </row>
    <row r="56217" spans="1:4" x14ac:dyDescent="0.25">
      <c r="A56217">
        <v>56216</v>
      </c>
      <c r="D56217" t="str">
        <f t="shared" ca="1" si="878"/>
        <v>2016-05-01 12:58:11</v>
      </c>
    </row>
    <row r="56218" spans="1:4" x14ac:dyDescent="0.25">
      <c r="A56218">
        <v>56217</v>
      </c>
      <c r="D56218" t="str">
        <f t="shared" ca="1" si="878"/>
        <v>2016-01-21 23:44:40</v>
      </c>
    </row>
    <row r="56219" spans="1:4" x14ac:dyDescent="0.25">
      <c r="A56219">
        <v>56218</v>
      </c>
      <c r="D56219" t="str">
        <f t="shared" ca="1" si="878"/>
        <v>2016-03-14 6:24:19</v>
      </c>
    </row>
    <row r="56220" spans="1:4" x14ac:dyDescent="0.25">
      <c r="A56220">
        <v>56219</v>
      </c>
      <c r="D56220" t="str">
        <f t="shared" ca="1" si="878"/>
        <v>2016-02-10 10:5:11</v>
      </c>
    </row>
    <row r="56221" spans="1:4" x14ac:dyDescent="0.25">
      <c r="A56221">
        <v>56220</v>
      </c>
      <c r="D56221" t="str">
        <f t="shared" ca="1" si="878"/>
        <v>2016-01-18 23:44:56</v>
      </c>
    </row>
    <row r="56222" spans="1:4" x14ac:dyDescent="0.25">
      <c r="A56222">
        <v>56221</v>
      </c>
      <c r="D56222" t="str">
        <f t="shared" ca="1" si="878"/>
        <v>2016-05-09 13:1:56</v>
      </c>
    </row>
    <row r="56223" spans="1:4" x14ac:dyDescent="0.25">
      <c r="A56223">
        <v>56222</v>
      </c>
      <c r="D56223" t="str">
        <f t="shared" ca="1" si="878"/>
        <v>2016-05-13 12:46:44</v>
      </c>
    </row>
    <row r="56224" spans="1:4" x14ac:dyDescent="0.25">
      <c r="A56224">
        <v>56223</v>
      </c>
      <c r="D56224" t="str">
        <f t="shared" ca="1" si="878"/>
        <v>2016-04-17 1:2:33</v>
      </c>
    </row>
    <row r="56225" spans="1:4" x14ac:dyDescent="0.25">
      <c r="A56225">
        <v>56224</v>
      </c>
      <c r="D56225" t="str">
        <f t="shared" ca="1" si="878"/>
        <v>2016-03-04 7:6:7</v>
      </c>
    </row>
    <row r="56226" spans="1:4" x14ac:dyDescent="0.25">
      <c r="A56226">
        <v>56225</v>
      </c>
      <c r="D56226" t="str">
        <f t="shared" ca="1" si="878"/>
        <v>2016-04-09 13:20:5</v>
      </c>
    </row>
    <row r="56227" spans="1:4" x14ac:dyDescent="0.25">
      <c r="A56227">
        <v>56226</v>
      </c>
      <c r="D56227" t="str">
        <f t="shared" ca="1" si="878"/>
        <v>2016-02-24 19:29:18</v>
      </c>
    </row>
    <row r="56228" spans="1:4" x14ac:dyDescent="0.25">
      <c r="A56228">
        <v>56227</v>
      </c>
      <c r="D56228" t="str">
        <f t="shared" ca="1" si="878"/>
        <v>2016-02-14 21:42:6</v>
      </c>
    </row>
    <row r="56229" spans="1:4" x14ac:dyDescent="0.25">
      <c r="A56229">
        <v>56228</v>
      </c>
      <c r="D56229" t="str">
        <f t="shared" ca="1" si="878"/>
        <v>2016-01-18 20:41:2</v>
      </c>
    </row>
    <row r="56230" spans="1:4" x14ac:dyDescent="0.25">
      <c r="A56230">
        <v>56229</v>
      </c>
      <c r="D56230" t="str">
        <f t="shared" ca="1" si="878"/>
        <v>2016-04-13 7:0:41</v>
      </c>
    </row>
    <row r="56231" spans="1:4" x14ac:dyDescent="0.25">
      <c r="A56231">
        <v>56230</v>
      </c>
      <c r="D56231" t="str">
        <f t="shared" ca="1" si="878"/>
        <v>2016-05-23 6:20:12</v>
      </c>
    </row>
    <row r="56232" spans="1:4" x14ac:dyDescent="0.25">
      <c r="A56232">
        <v>56231</v>
      </c>
      <c r="D56232" t="str">
        <f t="shared" ca="1" si="878"/>
        <v>2016-04-19 1:43:56</v>
      </c>
    </row>
    <row r="56233" spans="1:4" x14ac:dyDescent="0.25">
      <c r="A56233">
        <v>56232</v>
      </c>
      <c r="D56233" t="str">
        <f t="shared" ca="1" si="878"/>
        <v>2016-01-26 22:49:37</v>
      </c>
    </row>
    <row r="56234" spans="1:4" x14ac:dyDescent="0.25">
      <c r="A56234">
        <v>56233</v>
      </c>
      <c r="D56234" t="str">
        <f t="shared" ca="1" si="878"/>
        <v>2016-05-08 1:42:3</v>
      </c>
    </row>
    <row r="56235" spans="1:4" x14ac:dyDescent="0.25">
      <c r="A56235">
        <v>56234</v>
      </c>
      <c r="D56235" t="str">
        <f t="shared" ca="1" si="878"/>
        <v>2016-04-10 6:28:54</v>
      </c>
    </row>
    <row r="56236" spans="1:4" x14ac:dyDescent="0.25">
      <c r="A56236">
        <v>56235</v>
      </c>
      <c r="D56236" t="str">
        <f t="shared" ca="1" si="878"/>
        <v>2016-02-03 19:48:59</v>
      </c>
    </row>
    <row r="56237" spans="1:4" x14ac:dyDescent="0.25">
      <c r="A56237">
        <v>56236</v>
      </c>
      <c r="D56237" t="str">
        <f t="shared" ca="1" si="878"/>
        <v>2016-04-16 18:27:34</v>
      </c>
    </row>
    <row r="56238" spans="1:4" x14ac:dyDescent="0.25">
      <c r="A56238">
        <v>56237</v>
      </c>
      <c r="D56238" t="str">
        <f t="shared" ca="1" si="878"/>
        <v>2016-05-09 6:47:48</v>
      </c>
    </row>
    <row r="56239" spans="1:4" x14ac:dyDescent="0.25">
      <c r="A56239">
        <v>56238</v>
      </c>
      <c r="D56239" t="str">
        <f t="shared" ca="1" si="878"/>
        <v>2016-02-02 23:31:23</v>
      </c>
    </row>
    <row r="56240" spans="1:4" x14ac:dyDescent="0.25">
      <c r="A56240">
        <v>56239</v>
      </c>
      <c r="D56240" t="str">
        <f t="shared" ca="1" si="878"/>
        <v>2016-04-15 1:15:59</v>
      </c>
    </row>
    <row r="56241" spans="1:4" x14ac:dyDescent="0.25">
      <c r="A56241">
        <v>56240</v>
      </c>
      <c r="D56241" t="str">
        <f t="shared" ca="1" si="878"/>
        <v>2016-04-05 9:49:34</v>
      </c>
    </row>
    <row r="56242" spans="1:4" x14ac:dyDescent="0.25">
      <c r="A56242">
        <v>56241</v>
      </c>
      <c r="D56242" t="str">
        <f t="shared" ca="1" si="878"/>
        <v>2016-02-29 2:48:19</v>
      </c>
    </row>
    <row r="56243" spans="1:4" x14ac:dyDescent="0.25">
      <c r="A56243">
        <v>56242</v>
      </c>
      <c r="D56243" t="str">
        <f t="shared" ca="1" si="878"/>
        <v>2016-01-06 22:18:15</v>
      </c>
    </row>
    <row r="56244" spans="1:4" x14ac:dyDescent="0.25">
      <c r="A56244">
        <v>56243</v>
      </c>
      <c r="D56244" t="str">
        <f t="shared" ca="1" si="878"/>
        <v>2016-02-03 21:50:52</v>
      </c>
    </row>
    <row r="56245" spans="1:4" x14ac:dyDescent="0.25">
      <c r="A56245">
        <v>56244</v>
      </c>
      <c r="D56245" t="str">
        <f t="shared" ca="1" si="878"/>
        <v>2016-02-13 18:20:17</v>
      </c>
    </row>
    <row r="56246" spans="1:4" x14ac:dyDescent="0.25">
      <c r="A56246">
        <v>56245</v>
      </c>
      <c r="D56246" t="str">
        <f t="shared" ca="1" si="878"/>
        <v>2016-02-27 5:58:0</v>
      </c>
    </row>
    <row r="56247" spans="1:4" x14ac:dyDescent="0.25">
      <c r="A56247">
        <v>56246</v>
      </c>
      <c r="D56247" t="str">
        <f t="shared" ca="1" si="878"/>
        <v>2016-03-25 13:20:41</v>
      </c>
    </row>
    <row r="56248" spans="1:4" x14ac:dyDescent="0.25">
      <c r="A56248">
        <v>56247</v>
      </c>
      <c r="D56248" t="str">
        <f t="shared" ca="1" si="878"/>
        <v>2016-03-29 9:26:58</v>
      </c>
    </row>
    <row r="56249" spans="1:4" x14ac:dyDescent="0.25">
      <c r="A56249">
        <v>56248</v>
      </c>
      <c r="D56249" t="str">
        <f t="shared" ca="1" si="878"/>
        <v>2016-04-24 1:27:20</v>
      </c>
    </row>
    <row r="56250" spans="1:4" x14ac:dyDescent="0.25">
      <c r="A56250">
        <v>56249</v>
      </c>
      <c r="D56250" t="str">
        <f t="shared" ca="1" si="878"/>
        <v>2016-04-25 17:51:40</v>
      </c>
    </row>
    <row r="56251" spans="1:4" x14ac:dyDescent="0.25">
      <c r="A56251">
        <v>56250</v>
      </c>
      <c r="D56251" t="str">
        <f t="shared" ca="1" si="878"/>
        <v>2016-04-01 5:21:35</v>
      </c>
    </row>
    <row r="56252" spans="1:4" x14ac:dyDescent="0.25">
      <c r="A56252">
        <v>56251</v>
      </c>
      <c r="D56252" t="str">
        <f t="shared" ca="1" si="878"/>
        <v>2016-05-05 8:22:19</v>
      </c>
    </row>
    <row r="56253" spans="1:4" x14ac:dyDescent="0.25">
      <c r="A56253">
        <v>56252</v>
      </c>
      <c r="D56253" t="str">
        <f t="shared" ca="1" si="878"/>
        <v>2016-04-12 2:41:51</v>
      </c>
    </row>
    <row r="56254" spans="1:4" x14ac:dyDescent="0.25">
      <c r="A56254">
        <v>56253</v>
      </c>
      <c r="D56254" t="str">
        <f t="shared" ca="1" si="878"/>
        <v>2016-04-06 7:41:6</v>
      </c>
    </row>
    <row r="56255" spans="1:4" x14ac:dyDescent="0.25">
      <c r="A56255">
        <v>56254</v>
      </c>
      <c r="D56255" t="str">
        <f t="shared" ca="1" si="878"/>
        <v>2016-05-17 18:40:45</v>
      </c>
    </row>
    <row r="56256" spans="1:4" x14ac:dyDescent="0.25">
      <c r="A56256">
        <v>56255</v>
      </c>
      <c r="D56256" t="str">
        <f t="shared" ca="1" si="878"/>
        <v>2016-01-01 11:1:25</v>
      </c>
    </row>
    <row r="56257" spans="1:4" x14ac:dyDescent="0.25">
      <c r="A56257">
        <v>56256</v>
      </c>
      <c r="D56257" t="str">
        <f t="shared" ca="1" si="878"/>
        <v>2016-03-13 21:45:40</v>
      </c>
    </row>
    <row r="56258" spans="1:4" x14ac:dyDescent="0.25">
      <c r="A56258">
        <v>56257</v>
      </c>
      <c r="D56258" t="str">
        <f t="shared" ref="D56258:D56321" ca="1" si="879">TEXT(RAND()*("2016-05-31 12:00:00"-"2016-1-1 9:00")+"2016-1-1 9:00:00","yyyy-mm-dd h:m:s")</f>
        <v>2016-01-06 18:16:0</v>
      </c>
    </row>
    <row r="56259" spans="1:4" x14ac:dyDescent="0.25">
      <c r="A56259">
        <v>56258</v>
      </c>
      <c r="D56259" t="str">
        <f t="shared" ca="1" si="879"/>
        <v>2016-01-29 3:23:16</v>
      </c>
    </row>
    <row r="56260" spans="1:4" x14ac:dyDescent="0.25">
      <c r="A56260">
        <v>56259</v>
      </c>
      <c r="D56260" t="str">
        <f t="shared" ca="1" si="879"/>
        <v>2016-01-02 22:33:5</v>
      </c>
    </row>
    <row r="56261" spans="1:4" x14ac:dyDescent="0.25">
      <c r="A56261">
        <v>56260</v>
      </c>
      <c r="D56261" t="str">
        <f t="shared" ca="1" si="879"/>
        <v>2016-01-02 14:11:32</v>
      </c>
    </row>
    <row r="56262" spans="1:4" x14ac:dyDescent="0.25">
      <c r="A56262">
        <v>56261</v>
      </c>
      <c r="D56262" t="str">
        <f t="shared" ca="1" si="879"/>
        <v>2016-03-28 20:19:36</v>
      </c>
    </row>
    <row r="56263" spans="1:4" x14ac:dyDescent="0.25">
      <c r="A56263">
        <v>56262</v>
      </c>
      <c r="D56263" t="str">
        <f t="shared" ca="1" si="879"/>
        <v>2016-03-08 12:24:20</v>
      </c>
    </row>
    <row r="56264" spans="1:4" x14ac:dyDescent="0.25">
      <c r="A56264">
        <v>56263</v>
      </c>
      <c r="D56264" t="str">
        <f t="shared" ca="1" si="879"/>
        <v>2016-02-14 14:57:42</v>
      </c>
    </row>
    <row r="56265" spans="1:4" x14ac:dyDescent="0.25">
      <c r="A56265">
        <v>56264</v>
      </c>
      <c r="D56265" t="str">
        <f t="shared" ca="1" si="879"/>
        <v>2016-03-21 11:3:2</v>
      </c>
    </row>
    <row r="56266" spans="1:4" x14ac:dyDescent="0.25">
      <c r="A56266">
        <v>56265</v>
      </c>
      <c r="D56266" t="str">
        <f t="shared" ca="1" si="879"/>
        <v>2016-02-12 7:22:24</v>
      </c>
    </row>
    <row r="56267" spans="1:4" x14ac:dyDescent="0.25">
      <c r="A56267">
        <v>56266</v>
      </c>
      <c r="D56267" t="str">
        <f t="shared" ca="1" si="879"/>
        <v>2016-01-16 22:28:7</v>
      </c>
    </row>
    <row r="56268" spans="1:4" x14ac:dyDescent="0.25">
      <c r="A56268">
        <v>56267</v>
      </c>
      <c r="D56268" t="str">
        <f t="shared" ca="1" si="879"/>
        <v>2016-04-04 14:16:42</v>
      </c>
    </row>
    <row r="56269" spans="1:4" x14ac:dyDescent="0.25">
      <c r="A56269">
        <v>56268</v>
      </c>
      <c r="D56269" t="str">
        <f t="shared" ca="1" si="879"/>
        <v>2016-02-15 8:16:15</v>
      </c>
    </row>
    <row r="56270" spans="1:4" x14ac:dyDescent="0.25">
      <c r="A56270">
        <v>56269</v>
      </c>
      <c r="D56270" t="str">
        <f t="shared" ca="1" si="879"/>
        <v>2016-05-21 3:3:55</v>
      </c>
    </row>
    <row r="56271" spans="1:4" x14ac:dyDescent="0.25">
      <c r="A56271">
        <v>56270</v>
      </c>
      <c r="D56271" t="str">
        <f t="shared" ca="1" si="879"/>
        <v>2016-04-01 15:36:45</v>
      </c>
    </row>
    <row r="56272" spans="1:4" x14ac:dyDescent="0.25">
      <c r="A56272">
        <v>56271</v>
      </c>
      <c r="D56272" t="str">
        <f t="shared" ca="1" si="879"/>
        <v>2016-04-17 0:32:47</v>
      </c>
    </row>
    <row r="56273" spans="1:4" x14ac:dyDescent="0.25">
      <c r="A56273">
        <v>56272</v>
      </c>
      <c r="D56273" t="str">
        <f t="shared" ca="1" si="879"/>
        <v>2016-05-06 15:0:31</v>
      </c>
    </row>
    <row r="56274" spans="1:4" x14ac:dyDescent="0.25">
      <c r="A56274">
        <v>56273</v>
      </c>
      <c r="D56274" t="str">
        <f t="shared" ca="1" si="879"/>
        <v>2016-04-24 23:0:23</v>
      </c>
    </row>
    <row r="56275" spans="1:4" x14ac:dyDescent="0.25">
      <c r="A56275">
        <v>56274</v>
      </c>
      <c r="D56275" t="str">
        <f t="shared" ca="1" si="879"/>
        <v>2016-03-12 13:1:8</v>
      </c>
    </row>
    <row r="56276" spans="1:4" x14ac:dyDescent="0.25">
      <c r="A56276">
        <v>56275</v>
      </c>
      <c r="D56276" t="str">
        <f t="shared" ca="1" si="879"/>
        <v>2016-03-21 1:43:2</v>
      </c>
    </row>
    <row r="56277" spans="1:4" x14ac:dyDescent="0.25">
      <c r="A56277">
        <v>56276</v>
      </c>
      <c r="D56277" t="str">
        <f t="shared" ca="1" si="879"/>
        <v>2016-05-20 7:50:36</v>
      </c>
    </row>
    <row r="56278" spans="1:4" x14ac:dyDescent="0.25">
      <c r="A56278">
        <v>56277</v>
      </c>
      <c r="D56278" t="str">
        <f t="shared" ca="1" si="879"/>
        <v>2016-03-17 17:58:17</v>
      </c>
    </row>
    <row r="56279" spans="1:4" x14ac:dyDescent="0.25">
      <c r="A56279">
        <v>56278</v>
      </c>
      <c r="D56279" t="str">
        <f t="shared" ca="1" si="879"/>
        <v>2016-03-19 4:33:47</v>
      </c>
    </row>
    <row r="56280" spans="1:4" x14ac:dyDescent="0.25">
      <c r="A56280">
        <v>56279</v>
      </c>
      <c r="D56280" t="str">
        <f t="shared" ca="1" si="879"/>
        <v>2016-05-16 14:15:50</v>
      </c>
    </row>
    <row r="56281" spans="1:4" x14ac:dyDescent="0.25">
      <c r="A56281">
        <v>56280</v>
      </c>
      <c r="D56281" t="str">
        <f t="shared" ca="1" si="879"/>
        <v>2016-04-01 8:36:55</v>
      </c>
    </row>
    <row r="56282" spans="1:4" x14ac:dyDescent="0.25">
      <c r="A56282">
        <v>56281</v>
      </c>
      <c r="D56282" t="str">
        <f t="shared" ca="1" si="879"/>
        <v>2016-02-05 14:53:7</v>
      </c>
    </row>
    <row r="56283" spans="1:4" x14ac:dyDescent="0.25">
      <c r="A56283">
        <v>56282</v>
      </c>
      <c r="D56283" t="str">
        <f t="shared" ca="1" si="879"/>
        <v>2016-02-16 9:32:52</v>
      </c>
    </row>
    <row r="56284" spans="1:4" x14ac:dyDescent="0.25">
      <c r="A56284">
        <v>56283</v>
      </c>
      <c r="D56284" t="str">
        <f t="shared" ca="1" si="879"/>
        <v>2016-05-01 10:23:45</v>
      </c>
    </row>
    <row r="56285" spans="1:4" x14ac:dyDescent="0.25">
      <c r="A56285">
        <v>56284</v>
      </c>
      <c r="D56285" t="str">
        <f t="shared" ca="1" si="879"/>
        <v>2016-04-11 9:9:31</v>
      </c>
    </row>
    <row r="56286" spans="1:4" x14ac:dyDescent="0.25">
      <c r="A56286">
        <v>56285</v>
      </c>
      <c r="D56286" t="str">
        <f t="shared" ca="1" si="879"/>
        <v>2016-01-12 13:42:20</v>
      </c>
    </row>
    <row r="56287" spans="1:4" x14ac:dyDescent="0.25">
      <c r="A56287">
        <v>56286</v>
      </c>
      <c r="D56287" t="str">
        <f t="shared" ca="1" si="879"/>
        <v>2016-05-23 7:57:40</v>
      </c>
    </row>
    <row r="56288" spans="1:4" x14ac:dyDescent="0.25">
      <c r="A56288">
        <v>56287</v>
      </c>
      <c r="D56288" t="str">
        <f t="shared" ca="1" si="879"/>
        <v>2016-01-13 13:40:4</v>
      </c>
    </row>
    <row r="56289" spans="1:4" x14ac:dyDescent="0.25">
      <c r="A56289">
        <v>56288</v>
      </c>
      <c r="D56289" t="str">
        <f t="shared" ca="1" si="879"/>
        <v>2016-01-29 13:57:31</v>
      </c>
    </row>
    <row r="56290" spans="1:4" x14ac:dyDescent="0.25">
      <c r="A56290">
        <v>56289</v>
      </c>
      <c r="D56290" t="str">
        <f t="shared" ca="1" si="879"/>
        <v>2016-03-05 0:39:44</v>
      </c>
    </row>
    <row r="56291" spans="1:4" x14ac:dyDescent="0.25">
      <c r="A56291">
        <v>56290</v>
      </c>
      <c r="D56291" t="str">
        <f t="shared" ca="1" si="879"/>
        <v>2016-01-10 15:55:14</v>
      </c>
    </row>
    <row r="56292" spans="1:4" x14ac:dyDescent="0.25">
      <c r="A56292">
        <v>56291</v>
      </c>
      <c r="D56292" t="str">
        <f t="shared" ca="1" si="879"/>
        <v>2016-02-05 0:46:50</v>
      </c>
    </row>
    <row r="56293" spans="1:4" x14ac:dyDescent="0.25">
      <c r="A56293">
        <v>56292</v>
      </c>
      <c r="D56293" t="str">
        <f t="shared" ca="1" si="879"/>
        <v>2016-01-14 12:19:27</v>
      </c>
    </row>
    <row r="56294" spans="1:4" x14ac:dyDescent="0.25">
      <c r="A56294">
        <v>56293</v>
      </c>
      <c r="D56294" t="str">
        <f t="shared" ca="1" si="879"/>
        <v>2016-02-28 15:20:8</v>
      </c>
    </row>
    <row r="56295" spans="1:4" x14ac:dyDescent="0.25">
      <c r="A56295">
        <v>56294</v>
      </c>
      <c r="D56295" t="str">
        <f t="shared" ca="1" si="879"/>
        <v>2016-01-29 5:1:8</v>
      </c>
    </row>
    <row r="56296" spans="1:4" x14ac:dyDescent="0.25">
      <c r="A56296">
        <v>56295</v>
      </c>
      <c r="D56296" t="str">
        <f t="shared" ca="1" si="879"/>
        <v>2016-03-20 22:54:6</v>
      </c>
    </row>
    <row r="56297" spans="1:4" x14ac:dyDescent="0.25">
      <c r="A56297">
        <v>56296</v>
      </c>
      <c r="D56297" t="str">
        <f t="shared" ca="1" si="879"/>
        <v>2016-02-20 20:40:15</v>
      </c>
    </row>
    <row r="56298" spans="1:4" x14ac:dyDescent="0.25">
      <c r="A56298">
        <v>56297</v>
      </c>
      <c r="D56298" t="str">
        <f t="shared" ca="1" si="879"/>
        <v>2016-03-14 0:22:15</v>
      </c>
    </row>
    <row r="56299" spans="1:4" x14ac:dyDescent="0.25">
      <c r="A56299">
        <v>56298</v>
      </c>
      <c r="D56299" t="str">
        <f t="shared" ca="1" si="879"/>
        <v>2016-04-07 8:36:35</v>
      </c>
    </row>
    <row r="56300" spans="1:4" x14ac:dyDescent="0.25">
      <c r="A56300">
        <v>56299</v>
      </c>
      <c r="D56300" t="str">
        <f t="shared" ca="1" si="879"/>
        <v>2016-04-07 4:34:47</v>
      </c>
    </row>
    <row r="56301" spans="1:4" x14ac:dyDescent="0.25">
      <c r="A56301">
        <v>56300</v>
      </c>
      <c r="D56301" t="str">
        <f t="shared" ca="1" si="879"/>
        <v>2016-02-23 5:13:35</v>
      </c>
    </row>
    <row r="56302" spans="1:4" x14ac:dyDescent="0.25">
      <c r="A56302">
        <v>56301</v>
      </c>
      <c r="D56302" t="str">
        <f t="shared" ca="1" si="879"/>
        <v>2016-05-15 21:49:9</v>
      </c>
    </row>
    <row r="56303" spans="1:4" x14ac:dyDescent="0.25">
      <c r="A56303">
        <v>56302</v>
      </c>
      <c r="D56303" t="str">
        <f t="shared" ca="1" si="879"/>
        <v>2016-04-13 23:15:33</v>
      </c>
    </row>
    <row r="56304" spans="1:4" x14ac:dyDescent="0.25">
      <c r="A56304">
        <v>56303</v>
      </c>
      <c r="D56304" t="str">
        <f t="shared" ca="1" si="879"/>
        <v>2016-02-03 7:47:41</v>
      </c>
    </row>
    <row r="56305" spans="1:4" x14ac:dyDescent="0.25">
      <c r="A56305">
        <v>56304</v>
      </c>
      <c r="D56305" t="str">
        <f t="shared" ca="1" si="879"/>
        <v>2016-02-21 2:36:24</v>
      </c>
    </row>
    <row r="56306" spans="1:4" x14ac:dyDescent="0.25">
      <c r="A56306">
        <v>56305</v>
      </c>
      <c r="D56306" t="str">
        <f t="shared" ca="1" si="879"/>
        <v>2016-04-26 20:26:35</v>
      </c>
    </row>
    <row r="56307" spans="1:4" x14ac:dyDescent="0.25">
      <c r="A56307">
        <v>56306</v>
      </c>
      <c r="D56307" t="str">
        <f t="shared" ca="1" si="879"/>
        <v>2016-05-19 14:0:51</v>
      </c>
    </row>
    <row r="56308" spans="1:4" x14ac:dyDescent="0.25">
      <c r="A56308">
        <v>56307</v>
      </c>
      <c r="D56308" t="str">
        <f t="shared" ca="1" si="879"/>
        <v>2016-03-21 18:4:50</v>
      </c>
    </row>
    <row r="56309" spans="1:4" x14ac:dyDescent="0.25">
      <c r="A56309">
        <v>56308</v>
      </c>
      <c r="D56309" t="str">
        <f t="shared" ca="1" si="879"/>
        <v>2016-05-29 17:5:58</v>
      </c>
    </row>
    <row r="56310" spans="1:4" x14ac:dyDescent="0.25">
      <c r="A56310">
        <v>56309</v>
      </c>
      <c r="D56310" t="str">
        <f t="shared" ca="1" si="879"/>
        <v>2016-01-15 2:59:7</v>
      </c>
    </row>
    <row r="56311" spans="1:4" x14ac:dyDescent="0.25">
      <c r="A56311">
        <v>56310</v>
      </c>
      <c r="D56311" t="str">
        <f t="shared" ca="1" si="879"/>
        <v>2016-05-21 14:52:2</v>
      </c>
    </row>
    <row r="56312" spans="1:4" x14ac:dyDescent="0.25">
      <c r="A56312">
        <v>56311</v>
      </c>
      <c r="D56312" t="str">
        <f t="shared" ca="1" si="879"/>
        <v>2016-04-28 5:35:4</v>
      </c>
    </row>
    <row r="56313" spans="1:4" x14ac:dyDescent="0.25">
      <c r="A56313">
        <v>56312</v>
      </c>
      <c r="D56313" t="str">
        <f t="shared" ca="1" si="879"/>
        <v>2016-02-26 2:19:50</v>
      </c>
    </row>
    <row r="56314" spans="1:4" x14ac:dyDescent="0.25">
      <c r="A56314">
        <v>56313</v>
      </c>
      <c r="D56314" t="str">
        <f t="shared" ca="1" si="879"/>
        <v>2016-03-24 4:10:30</v>
      </c>
    </row>
    <row r="56315" spans="1:4" x14ac:dyDescent="0.25">
      <c r="A56315">
        <v>56314</v>
      </c>
      <c r="D56315" t="str">
        <f t="shared" ca="1" si="879"/>
        <v>2016-03-27 0:8:59</v>
      </c>
    </row>
    <row r="56316" spans="1:4" x14ac:dyDescent="0.25">
      <c r="A56316">
        <v>56315</v>
      </c>
      <c r="D56316" t="str">
        <f t="shared" ca="1" si="879"/>
        <v>2016-01-26 23:23:35</v>
      </c>
    </row>
    <row r="56317" spans="1:4" x14ac:dyDescent="0.25">
      <c r="A56317">
        <v>56316</v>
      </c>
      <c r="D56317" t="str">
        <f t="shared" ca="1" si="879"/>
        <v>2016-04-30 11:14:46</v>
      </c>
    </row>
    <row r="56318" spans="1:4" x14ac:dyDescent="0.25">
      <c r="A56318">
        <v>56317</v>
      </c>
      <c r="D56318" t="str">
        <f t="shared" ca="1" si="879"/>
        <v>2016-03-05 20:51:58</v>
      </c>
    </row>
    <row r="56319" spans="1:4" x14ac:dyDescent="0.25">
      <c r="A56319">
        <v>56318</v>
      </c>
      <c r="D56319" t="str">
        <f t="shared" ca="1" si="879"/>
        <v>2016-02-12 23:25:2</v>
      </c>
    </row>
    <row r="56320" spans="1:4" x14ac:dyDescent="0.25">
      <c r="A56320">
        <v>56319</v>
      </c>
      <c r="D56320" t="str">
        <f t="shared" ca="1" si="879"/>
        <v>2016-01-21 11:39:54</v>
      </c>
    </row>
    <row r="56321" spans="1:4" x14ac:dyDescent="0.25">
      <c r="A56321">
        <v>56320</v>
      </c>
      <c r="D56321" t="str">
        <f t="shared" ca="1" si="879"/>
        <v>2016-03-21 17:40:37</v>
      </c>
    </row>
    <row r="56322" spans="1:4" x14ac:dyDescent="0.25">
      <c r="A56322">
        <v>56321</v>
      </c>
      <c r="D56322" t="str">
        <f t="shared" ref="D56322:D56385" ca="1" si="880">TEXT(RAND()*("2016-05-31 12:00:00"-"2016-1-1 9:00")+"2016-1-1 9:00:00","yyyy-mm-dd h:m:s")</f>
        <v>2016-05-23 13:58:36</v>
      </c>
    </row>
    <row r="56323" spans="1:4" x14ac:dyDescent="0.25">
      <c r="A56323">
        <v>56322</v>
      </c>
      <c r="D56323" t="str">
        <f t="shared" ca="1" si="880"/>
        <v>2016-05-03 13:15:24</v>
      </c>
    </row>
    <row r="56324" spans="1:4" x14ac:dyDescent="0.25">
      <c r="A56324">
        <v>56323</v>
      </c>
      <c r="D56324" t="str">
        <f t="shared" ca="1" si="880"/>
        <v>2016-01-19 7:55:23</v>
      </c>
    </row>
    <row r="56325" spans="1:4" x14ac:dyDescent="0.25">
      <c r="A56325">
        <v>56324</v>
      </c>
      <c r="D56325" t="str">
        <f t="shared" ca="1" si="880"/>
        <v>2016-04-19 2:9:28</v>
      </c>
    </row>
    <row r="56326" spans="1:4" x14ac:dyDescent="0.25">
      <c r="A56326">
        <v>56325</v>
      </c>
      <c r="D56326" t="str">
        <f t="shared" ca="1" si="880"/>
        <v>2016-04-19 7:13:4</v>
      </c>
    </row>
    <row r="56327" spans="1:4" x14ac:dyDescent="0.25">
      <c r="A56327">
        <v>56326</v>
      </c>
      <c r="D56327" t="str">
        <f t="shared" ca="1" si="880"/>
        <v>2016-04-04 8:28:38</v>
      </c>
    </row>
    <row r="56328" spans="1:4" x14ac:dyDescent="0.25">
      <c r="A56328">
        <v>56327</v>
      </c>
      <c r="D56328" t="str">
        <f t="shared" ca="1" si="880"/>
        <v>2016-01-28 0:37:49</v>
      </c>
    </row>
    <row r="56329" spans="1:4" x14ac:dyDescent="0.25">
      <c r="A56329">
        <v>56328</v>
      </c>
      <c r="D56329" t="str">
        <f t="shared" ca="1" si="880"/>
        <v>2016-05-11 13:10:48</v>
      </c>
    </row>
    <row r="56330" spans="1:4" x14ac:dyDescent="0.25">
      <c r="A56330">
        <v>56329</v>
      </c>
      <c r="D56330" t="str">
        <f t="shared" ca="1" si="880"/>
        <v>2016-02-21 21:15:42</v>
      </c>
    </row>
    <row r="56331" spans="1:4" x14ac:dyDescent="0.25">
      <c r="A56331">
        <v>56330</v>
      </c>
      <c r="D56331" t="str">
        <f t="shared" ca="1" si="880"/>
        <v>2016-02-23 17:54:0</v>
      </c>
    </row>
    <row r="56332" spans="1:4" x14ac:dyDescent="0.25">
      <c r="A56332">
        <v>56331</v>
      </c>
      <c r="D56332" t="str">
        <f t="shared" ca="1" si="880"/>
        <v>2016-02-12 10:57:9</v>
      </c>
    </row>
    <row r="56333" spans="1:4" x14ac:dyDescent="0.25">
      <c r="A56333">
        <v>56332</v>
      </c>
      <c r="D56333" t="str">
        <f t="shared" ca="1" si="880"/>
        <v>2016-05-25 5:59:56</v>
      </c>
    </row>
    <row r="56334" spans="1:4" x14ac:dyDescent="0.25">
      <c r="A56334">
        <v>56333</v>
      </c>
      <c r="D56334" t="str">
        <f t="shared" ca="1" si="880"/>
        <v>2016-04-01 10:49:59</v>
      </c>
    </row>
    <row r="56335" spans="1:4" x14ac:dyDescent="0.25">
      <c r="A56335">
        <v>56334</v>
      </c>
      <c r="D56335" t="str">
        <f t="shared" ca="1" si="880"/>
        <v>2016-01-01 22:47:56</v>
      </c>
    </row>
    <row r="56336" spans="1:4" x14ac:dyDescent="0.25">
      <c r="A56336">
        <v>56335</v>
      </c>
      <c r="D56336" t="str">
        <f t="shared" ca="1" si="880"/>
        <v>2016-05-07 22:43:37</v>
      </c>
    </row>
    <row r="56337" spans="1:4" x14ac:dyDescent="0.25">
      <c r="A56337">
        <v>56336</v>
      </c>
      <c r="D56337" t="str">
        <f t="shared" ca="1" si="880"/>
        <v>2016-03-23 21:30:8</v>
      </c>
    </row>
    <row r="56338" spans="1:4" x14ac:dyDescent="0.25">
      <c r="A56338">
        <v>56337</v>
      </c>
      <c r="D56338" t="str">
        <f t="shared" ca="1" si="880"/>
        <v>2016-05-18 17:22:17</v>
      </c>
    </row>
    <row r="56339" spans="1:4" x14ac:dyDescent="0.25">
      <c r="A56339">
        <v>56338</v>
      </c>
      <c r="D56339" t="str">
        <f t="shared" ca="1" si="880"/>
        <v>2016-03-14 12:20:16</v>
      </c>
    </row>
    <row r="56340" spans="1:4" x14ac:dyDescent="0.25">
      <c r="A56340">
        <v>56339</v>
      </c>
      <c r="D56340" t="str">
        <f t="shared" ca="1" si="880"/>
        <v>2016-03-20 14:18:38</v>
      </c>
    </row>
    <row r="56341" spans="1:4" x14ac:dyDescent="0.25">
      <c r="A56341">
        <v>56340</v>
      </c>
      <c r="D56341" t="str">
        <f t="shared" ca="1" si="880"/>
        <v>2016-02-28 0:48:10</v>
      </c>
    </row>
    <row r="56342" spans="1:4" x14ac:dyDescent="0.25">
      <c r="A56342">
        <v>56341</v>
      </c>
      <c r="D56342" t="str">
        <f t="shared" ca="1" si="880"/>
        <v>2016-01-23 5:6:49</v>
      </c>
    </row>
    <row r="56343" spans="1:4" x14ac:dyDescent="0.25">
      <c r="A56343">
        <v>56342</v>
      </c>
      <c r="D56343" t="str">
        <f t="shared" ca="1" si="880"/>
        <v>2016-01-30 16:8:45</v>
      </c>
    </row>
    <row r="56344" spans="1:4" x14ac:dyDescent="0.25">
      <c r="A56344">
        <v>56343</v>
      </c>
      <c r="D56344" t="str">
        <f t="shared" ca="1" si="880"/>
        <v>2016-03-27 14:8:56</v>
      </c>
    </row>
    <row r="56345" spans="1:4" x14ac:dyDescent="0.25">
      <c r="A56345">
        <v>56344</v>
      </c>
      <c r="D56345" t="str">
        <f t="shared" ca="1" si="880"/>
        <v>2016-04-03 16:42:59</v>
      </c>
    </row>
    <row r="56346" spans="1:4" x14ac:dyDescent="0.25">
      <c r="A56346">
        <v>56345</v>
      </c>
      <c r="D56346" t="str">
        <f t="shared" ca="1" si="880"/>
        <v>2016-02-12 14:31:37</v>
      </c>
    </row>
    <row r="56347" spans="1:4" x14ac:dyDescent="0.25">
      <c r="A56347">
        <v>56346</v>
      </c>
      <c r="D56347" t="str">
        <f t="shared" ca="1" si="880"/>
        <v>2016-05-26 5:32:32</v>
      </c>
    </row>
    <row r="56348" spans="1:4" x14ac:dyDescent="0.25">
      <c r="A56348">
        <v>56347</v>
      </c>
      <c r="D56348" t="str">
        <f t="shared" ca="1" si="880"/>
        <v>2016-03-06 14:27:47</v>
      </c>
    </row>
    <row r="56349" spans="1:4" x14ac:dyDescent="0.25">
      <c r="A56349">
        <v>56348</v>
      </c>
      <c r="D56349" t="str">
        <f t="shared" ca="1" si="880"/>
        <v>2016-03-14 13:58:1</v>
      </c>
    </row>
    <row r="56350" spans="1:4" x14ac:dyDescent="0.25">
      <c r="A56350">
        <v>56349</v>
      </c>
      <c r="D56350" t="str">
        <f t="shared" ca="1" si="880"/>
        <v>2016-04-13 10:5:31</v>
      </c>
    </row>
    <row r="56351" spans="1:4" x14ac:dyDescent="0.25">
      <c r="A56351">
        <v>56350</v>
      </c>
      <c r="D56351" t="str">
        <f t="shared" ca="1" si="880"/>
        <v>2016-03-07 1:33:54</v>
      </c>
    </row>
    <row r="56352" spans="1:4" x14ac:dyDescent="0.25">
      <c r="A56352">
        <v>56351</v>
      </c>
      <c r="D56352" t="str">
        <f t="shared" ca="1" si="880"/>
        <v>2016-05-12 8:10:50</v>
      </c>
    </row>
    <row r="56353" spans="1:4" x14ac:dyDescent="0.25">
      <c r="A56353">
        <v>56352</v>
      </c>
      <c r="D56353" t="str">
        <f t="shared" ca="1" si="880"/>
        <v>2016-05-02 2:56:5</v>
      </c>
    </row>
    <row r="56354" spans="1:4" x14ac:dyDescent="0.25">
      <c r="A56354">
        <v>56353</v>
      </c>
      <c r="D56354" t="str">
        <f t="shared" ca="1" si="880"/>
        <v>2016-04-06 7:39:3</v>
      </c>
    </row>
    <row r="56355" spans="1:4" x14ac:dyDescent="0.25">
      <c r="A56355">
        <v>56354</v>
      </c>
      <c r="D56355" t="str">
        <f t="shared" ca="1" si="880"/>
        <v>2016-01-30 18:40:50</v>
      </c>
    </row>
    <row r="56356" spans="1:4" x14ac:dyDescent="0.25">
      <c r="A56356">
        <v>56355</v>
      </c>
      <c r="D56356" t="str">
        <f t="shared" ca="1" si="880"/>
        <v>2016-05-29 5:1:50</v>
      </c>
    </row>
    <row r="56357" spans="1:4" x14ac:dyDescent="0.25">
      <c r="A56357">
        <v>56356</v>
      </c>
      <c r="D56357" t="str">
        <f t="shared" ca="1" si="880"/>
        <v>2016-05-30 11:31:10</v>
      </c>
    </row>
    <row r="56358" spans="1:4" x14ac:dyDescent="0.25">
      <c r="A56358">
        <v>56357</v>
      </c>
      <c r="D56358" t="str">
        <f t="shared" ca="1" si="880"/>
        <v>2016-04-26 17:27:7</v>
      </c>
    </row>
    <row r="56359" spans="1:4" x14ac:dyDescent="0.25">
      <c r="A56359">
        <v>56358</v>
      </c>
      <c r="D56359" t="str">
        <f t="shared" ca="1" si="880"/>
        <v>2016-03-04 0:13:37</v>
      </c>
    </row>
    <row r="56360" spans="1:4" x14ac:dyDescent="0.25">
      <c r="A56360">
        <v>56359</v>
      </c>
      <c r="D56360" t="str">
        <f t="shared" ca="1" si="880"/>
        <v>2016-02-11 15:50:27</v>
      </c>
    </row>
    <row r="56361" spans="1:4" x14ac:dyDescent="0.25">
      <c r="A56361">
        <v>56360</v>
      </c>
      <c r="D56361" t="str">
        <f t="shared" ca="1" si="880"/>
        <v>2016-04-23 0:39:5</v>
      </c>
    </row>
    <row r="56362" spans="1:4" x14ac:dyDescent="0.25">
      <c r="A56362">
        <v>56361</v>
      </c>
      <c r="D56362" t="str">
        <f t="shared" ca="1" si="880"/>
        <v>2016-05-27 18:16:14</v>
      </c>
    </row>
    <row r="56363" spans="1:4" x14ac:dyDescent="0.25">
      <c r="A56363">
        <v>56362</v>
      </c>
      <c r="D56363" t="str">
        <f t="shared" ca="1" si="880"/>
        <v>2016-03-23 14:48:55</v>
      </c>
    </row>
    <row r="56364" spans="1:4" x14ac:dyDescent="0.25">
      <c r="A56364">
        <v>56363</v>
      </c>
      <c r="D56364" t="str">
        <f t="shared" ca="1" si="880"/>
        <v>2016-01-13 11:47:50</v>
      </c>
    </row>
    <row r="56365" spans="1:4" x14ac:dyDescent="0.25">
      <c r="A56365">
        <v>56364</v>
      </c>
      <c r="D56365" t="str">
        <f t="shared" ca="1" si="880"/>
        <v>2016-04-09 1:47:14</v>
      </c>
    </row>
    <row r="56366" spans="1:4" x14ac:dyDescent="0.25">
      <c r="A56366">
        <v>56365</v>
      </c>
      <c r="D56366" t="str">
        <f t="shared" ca="1" si="880"/>
        <v>2016-02-23 13:56:8</v>
      </c>
    </row>
    <row r="56367" spans="1:4" x14ac:dyDescent="0.25">
      <c r="A56367">
        <v>56366</v>
      </c>
      <c r="D56367" t="str">
        <f t="shared" ca="1" si="880"/>
        <v>2016-04-01 1:29:22</v>
      </c>
    </row>
    <row r="56368" spans="1:4" x14ac:dyDescent="0.25">
      <c r="A56368">
        <v>56367</v>
      </c>
      <c r="D56368" t="str">
        <f t="shared" ca="1" si="880"/>
        <v>2016-02-08 20:44:32</v>
      </c>
    </row>
    <row r="56369" spans="1:4" x14ac:dyDescent="0.25">
      <c r="A56369">
        <v>56368</v>
      </c>
      <c r="D56369" t="str">
        <f t="shared" ca="1" si="880"/>
        <v>2016-04-05 21:18:35</v>
      </c>
    </row>
    <row r="56370" spans="1:4" x14ac:dyDescent="0.25">
      <c r="A56370">
        <v>56369</v>
      </c>
      <c r="D56370" t="str">
        <f t="shared" ca="1" si="880"/>
        <v>2016-04-19 2:41:42</v>
      </c>
    </row>
    <row r="56371" spans="1:4" x14ac:dyDescent="0.25">
      <c r="A56371">
        <v>56370</v>
      </c>
      <c r="D56371" t="str">
        <f t="shared" ca="1" si="880"/>
        <v>2016-02-02 15:36:10</v>
      </c>
    </row>
    <row r="56372" spans="1:4" x14ac:dyDescent="0.25">
      <c r="A56372">
        <v>56371</v>
      </c>
      <c r="D56372" t="str">
        <f t="shared" ca="1" si="880"/>
        <v>2016-02-23 0:20:44</v>
      </c>
    </row>
    <row r="56373" spans="1:4" x14ac:dyDescent="0.25">
      <c r="A56373">
        <v>56372</v>
      </c>
      <c r="D56373" t="str">
        <f t="shared" ca="1" si="880"/>
        <v>2016-01-29 5:6:18</v>
      </c>
    </row>
    <row r="56374" spans="1:4" x14ac:dyDescent="0.25">
      <c r="A56374">
        <v>56373</v>
      </c>
      <c r="D56374" t="str">
        <f t="shared" ca="1" si="880"/>
        <v>2016-03-23 21:13:6</v>
      </c>
    </row>
    <row r="56375" spans="1:4" x14ac:dyDescent="0.25">
      <c r="A56375">
        <v>56374</v>
      </c>
      <c r="D56375" t="str">
        <f t="shared" ca="1" si="880"/>
        <v>2016-01-02 11:7:26</v>
      </c>
    </row>
    <row r="56376" spans="1:4" x14ac:dyDescent="0.25">
      <c r="A56376">
        <v>56375</v>
      </c>
      <c r="D56376" t="str">
        <f t="shared" ca="1" si="880"/>
        <v>2016-03-07 7:12:9</v>
      </c>
    </row>
    <row r="56377" spans="1:4" x14ac:dyDescent="0.25">
      <c r="A56377">
        <v>56376</v>
      </c>
      <c r="D56377" t="str">
        <f t="shared" ca="1" si="880"/>
        <v>2016-02-20 23:26:25</v>
      </c>
    </row>
    <row r="56378" spans="1:4" x14ac:dyDescent="0.25">
      <c r="A56378">
        <v>56377</v>
      </c>
      <c r="D56378" t="str">
        <f t="shared" ca="1" si="880"/>
        <v>2016-02-27 14:26:37</v>
      </c>
    </row>
    <row r="56379" spans="1:4" x14ac:dyDescent="0.25">
      <c r="A56379">
        <v>56378</v>
      </c>
      <c r="D56379" t="str">
        <f t="shared" ca="1" si="880"/>
        <v>2016-04-28 11:3:35</v>
      </c>
    </row>
    <row r="56380" spans="1:4" x14ac:dyDescent="0.25">
      <c r="A56380">
        <v>56379</v>
      </c>
      <c r="D56380" t="str">
        <f t="shared" ca="1" si="880"/>
        <v>2016-03-16 4:39:32</v>
      </c>
    </row>
    <row r="56381" spans="1:4" x14ac:dyDescent="0.25">
      <c r="A56381">
        <v>56380</v>
      </c>
      <c r="D56381" t="str">
        <f t="shared" ca="1" si="880"/>
        <v>2016-01-19 3:5:6</v>
      </c>
    </row>
    <row r="56382" spans="1:4" x14ac:dyDescent="0.25">
      <c r="A56382">
        <v>56381</v>
      </c>
      <c r="D56382" t="str">
        <f t="shared" ca="1" si="880"/>
        <v>2016-03-27 7:35:30</v>
      </c>
    </row>
    <row r="56383" spans="1:4" x14ac:dyDescent="0.25">
      <c r="A56383">
        <v>56382</v>
      </c>
      <c r="D56383" t="str">
        <f t="shared" ca="1" si="880"/>
        <v>2016-05-02 10:14:47</v>
      </c>
    </row>
    <row r="56384" spans="1:4" x14ac:dyDescent="0.25">
      <c r="A56384">
        <v>56383</v>
      </c>
      <c r="D56384" t="str">
        <f t="shared" ca="1" si="880"/>
        <v>2016-01-03 14:55:22</v>
      </c>
    </row>
    <row r="56385" spans="1:4" x14ac:dyDescent="0.25">
      <c r="A56385">
        <v>56384</v>
      </c>
      <c r="D56385" t="str">
        <f t="shared" ca="1" si="880"/>
        <v>2016-02-12 23:43:2</v>
      </c>
    </row>
    <row r="56386" spans="1:4" x14ac:dyDescent="0.25">
      <c r="A56386">
        <v>56385</v>
      </c>
      <c r="D56386" t="str">
        <f t="shared" ref="D56386:D56449" ca="1" si="881">TEXT(RAND()*("2016-05-31 12:00:00"-"2016-1-1 9:00")+"2016-1-1 9:00:00","yyyy-mm-dd h:m:s")</f>
        <v>2016-01-17 6:15:0</v>
      </c>
    </row>
    <row r="56387" spans="1:4" x14ac:dyDescent="0.25">
      <c r="A56387">
        <v>56386</v>
      </c>
      <c r="D56387" t="str">
        <f t="shared" ca="1" si="881"/>
        <v>2016-05-01 20:51:42</v>
      </c>
    </row>
    <row r="56388" spans="1:4" x14ac:dyDescent="0.25">
      <c r="A56388">
        <v>56387</v>
      </c>
      <c r="D56388" t="str">
        <f t="shared" ca="1" si="881"/>
        <v>2016-03-09 18:32:59</v>
      </c>
    </row>
    <row r="56389" spans="1:4" x14ac:dyDescent="0.25">
      <c r="A56389">
        <v>56388</v>
      </c>
      <c r="D56389" t="str">
        <f t="shared" ca="1" si="881"/>
        <v>2016-03-10 15:58:48</v>
      </c>
    </row>
    <row r="56390" spans="1:4" x14ac:dyDescent="0.25">
      <c r="A56390">
        <v>56389</v>
      </c>
      <c r="D56390" t="str">
        <f t="shared" ca="1" si="881"/>
        <v>2016-01-31 3:22:35</v>
      </c>
    </row>
    <row r="56391" spans="1:4" x14ac:dyDescent="0.25">
      <c r="A56391">
        <v>56390</v>
      </c>
      <c r="D56391" t="str">
        <f t="shared" ca="1" si="881"/>
        <v>2016-04-08 6:40:48</v>
      </c>
    </row>
    <row r="56392" spans="1:4" x14ac:dyDescent="0.25">
      <c r="A56392">
        <v>56391</v>
      </c>
      <c r="D56392" t="str">
        <f t="shared" ca="1" si="881"/>
        <v>2016-05-01 16:37:0</v>
      </c>
    </row>
    <row r="56393" spans="1:4" x14ac:dyDescent="0.25">
      <c r="A56393">
        <v>56392</v>
      </c>
      <c r="D56393" t="str">
        <f t="shared" ca="1" si="881"/>
        <v>2016-04-08 13:58:35</v>
      </c>
    </row>
    <row r="56394" spans="1:4" x14ac:dyDescent="0.25">
      <c r="A56394">
        <v>56393</v>
      </c>
      <c r="D56394" t="str">
        <f t="shared" ca="1" si="881"/>
        <v>2016-03-06 21:17:19</v>
      </c>
    </row>
    <row r="56395" spans="1:4" x14ac:dyDescent="0.25">
      <c r="A56395">
        <v>56394</v>
      </c>
      <c r="D56395" t="str">
        <f t="shared" ca="1" si="881"/>
        <v>2016-03-13 11:12:5</v>
      </c>
    </row>
    <row r="56396" spans="1:4" x14ac:dyDescent="0.25">
      <c r="A56396">
        <v>56395</v>
      </c>
      <c r="D56396" t="str">
        <f t="shared" ca="1" si="881"/>
        <v>2016-01-25 12:1:20</v>
      </c>
    </row>
    <row r="56397" spans="1:4" x14ac:dyDescent="0.25">
      <c r="A56397">
        <v>56396</v>
      </c>
      <c r="D56397" t="str">
        <f t="shared" ca="1" si="881"/>
        <v>2016-03-08 0:34:10</v>
      </c>
    </row>
    <row r="56398" spans="1:4" x14ac:dyDescent="0.25">
      <c r="A56398">
        <v>56397</v>
      </c>
      <c r="D56398" t="str">
        <f t="shared" ca="1" si="881"/>
        <v>2016-05-16 22:20:45</v>
      </c>
    </row>
    <row r="56399" spans="1:4" x14ac:dyDescent="0.25">
      <c r="A56399">
        <v>56398</v>
      </c>
      <c r="D56399" t="str">
        <f t="shared" ca="1" si="881"/>
        <v>2016-01-23 11:25:49</v>
      </c>
    </row>
    <row r="56400" spans="1:4" x14ac:dyDescent="0.25">
      <c r="A56400">
        <v>56399</v>
      </c>
      <c r="D56400" t="str">
        <f t="shared" ca="1" si="881"/>
        <v>2016-01-14 16:8:29</v>
      </c>
    </row>
    <row r="56401" spans="1:4" x14ac:dyDescent="0.25">
      <c r="A56401">
        <v>56400</v>
      </c>
      <c r="D56401" t="str">
        <f t="shared" ca="1" si="881"/>
        <v>2016-02-05 9:20:23</v>
      </c>
    </row>
    <row r="56402" spans="1:4" x14ac:dyDescent="0.25">
      <c r="A56402">
        <v>56401</v>
      </c>
      <c r="D56402" t="str">
        <f t="shared" ca="1" si="881"/>
        <v>2016-03-28 19:31:22</v>
      </c>
    </row>
    <row r="56403" spans="1:4" x14ac:dyDescent="0.25">
      <c r="A56403">
        <v>56402</v>
      </c>
      <c r="D56403" t="str">
        <f t="shared" ca="1" si="881"/>
        <v>2016-02-25 23:32:3</v>
      </c>
    </row>
    <row r="56404" spans="1:4" x14ac:dyDescent="0.25">
      <c r="A56404">
        <v>56403</v>
      </c>
      <c r="D56404" t="str">
        <f t="shared" ca="1" si="881"/>
        <v>2016-03-26 6:25:48</v>
      </c>
    </row>
    <row r="56405" spans="1:4" x14ac:dyDescent="0.25">
      <c r="A56405">
        <v>56404</v>
      </c>
      <c r="D56405" t="str">
        <f t="shared" ca="1" si="881"/>
        <v>2016-02-21 11:42:30</v>
      </c>
    </row>
    <row r="56406" spans="1:4" x14ac:dyDescent="0.25">
      <c r="A56406">
        <v>56405</v>
      </c>
      <c r="D56406" t="str">
        <f t="shared" ca="1" si="881"/>
        <v>2016-03-15 18:3:50</v>
      </c>
    </row>
    <row r="56407" spans="1:4" x14ac:dyDescent="0.25">
      <c r="A56407">
        <v>56406</v>
      </c>
      <c r="D56407" t="str">
        <f t="shared" ca="1" si="881"/>
        <v>2016-05-26 18:16:29</v>
      </c>
    </row>
    <row r="56408" spans="1:4" x14ac:dyDescent="0.25">
      <c r="A56408">
        <v>56407</v>
      </c>
      <c r="D56408" t="str">
        <f t="shared" ca="1" si="881"/>
        <v>2016-04-26 15:55:24</v>
      </c>
    </row>
    <row r="56409" spans="1:4" x14ac:dyDescent="0.25">
      <c r="A56409">
        <v>56408</v>
      </c>
      <c r="D56409" t="str">
        <f t="shared" ca="1" si="881"/>
        <v>2016-04-19 2:44:10</v>
      </c>
    </row>
    <row r="56410" spans="1:4" x14ac:dyDescent="0.25">
      <c r="A56410">
        <v>56409</v>
      </c>
      <c r="D56410" t="str">
        <f t="shared" ca="1" si="881"/>
        <v>2016-01-17 12:0:39</v>
      </c>
    </row>
    <row r="56411" spans="1:4" x14ac:dyDescent="0.25">
      <c r="A56411">
        <v>56410</v>
      </c>
      <c r="D56411" t="str">
        <f t="shared" ca="1" si="881"/>
        <v>2016-02-09 22:10:54</v>
      </c>
    </row>
    <row r="56412" spans="1:4" x14ac:dyDescent="0.25">
      <c r="A56412">
        <v>56411</v>
      </c>
      <c r="D56412" t="str">
        <f t="shared" ca="1" si="881"/>
        <v>2016-04-14 6:20:21</v>
      </c>
    </row>
    <row r="56413" spans="1:4" x14ac:dyDescent="0.25">
      <c r="A56413">
        <v>56412</v>
      </c>
      <c r="D56413" t="str">
        <f t="shared" ca="1" si="881"/>
        <v>2016-05-10 14:16:8</v>
      </c>
    </row>
    <row r="56414" spans="1:4" x14ac:dyDescent="0.25">
      <c r="A56414">
        <v>56413</v>
      </c>
      <c r="D56414" t="str">
        <f t="shared" ca="1" si="881"/>
        <v>2016-05-20 19:30:15</v>
      </c>
    </row>
    <row r="56415" spans="1:4" x14ac:dyDescent="0.25">
      <c r="A56415">
        <v>56414</v>
      </c>
      <c r="D56415" t="str">
        <f t="shared" ca="1" si="881"/>
        <v>2016-02-25 11:51:32</v>
      </c>
    </row>
    <row r="56416" spans="1:4" x14ac:dyDescent="0.25">
      <c r="A56416">
        <v>56415</v>
      </c>
      <c r="D56416" t="str">
        <f t="shared" ca="1" si="881"/>
        <v>2016-05-27 15:19:45</v>
      </c>
    </row>
    <row r="56417" spans="1:4" x14ac:dyDescent="0.25">
      <c r="A56417">
        <v>56416</v>
      </c>
      <c r="D56417" t="str">
        <f t="shared" ca="1" si="881"/>
        <v>2016-03-12 5:3:59</v>
      </c>
    </row>
    <row r="56418" spans="1:4" x14ac:dyDescent="0.25">
      <c r="A56418">
        <v>56417</v>
      </c>
      <c r="D56418" t="str">
        <f t="shared" ca="1" si="881"/>
        <v>2016-05-01 10:58:33</v>
      </c>
    </row>
    <row r="56419" spans="1:4" x14ac:dyDescent="0.25">
      <c r="A56419">
        <v>56418</v>
      </c>
      <c r="D56419" t="str">
        <f t="shared" ca="1" si="881"/>
        <v>2016-04-12 18:55:5</v>
      </c>
    </row>
    <row r="56420" spans="1:4" x14ac:dyDescent="0.25">
      <c r="A56420">
        <v>56419</v>
      </c>
      <c r="D56420" t="str">
        <f t="shared" ca="1" si="881"/>
        <v>2016-03-15 10:1:19</v>
      </c>
    </row>
    <row r="56421" spans="1:4" x14ac:dyDescent="0.25">
      <c r="A56421">
        <v>56420</v>
      </c>
      <c r="D56421" t="str">
        <f t="shared" ca="1" si="881"/>
        <v>2016-03-13 6:31:5</v>
      </c>
    </row>
    <row r="56422" spans="1:4" x14ac:dyDescent="0.25">
      <c r="A56422">
        <v>56421</v>
      </c>
      <c r="D56422" t="str">
        <f t="shared" ca="1" si="881"/>
        <v>2016-03-01 10:59:16</v>
      </c>
    </row>
    <row r="56423" spans="1:4" x14ac:dyDescent="0.25">
      <c r="A56423">
        <v>56422</v>
      </c>
      <c r="D56423" t="str">
        <f t="shared" ca="1" si="881"/>
        <v>2016-02-24 0:24:20</v>
      </c>
    </row>
    <row r="56424" spans="1:4" x14ac:dyDescent="0.25">
      <c r="A56424">
        <v>56423</v>
      </c>
      <c r="D56424" t="str">
        <f t="shared" ca="1" si="881"/>
        <v>2016-01-20 5:1:25</v>
      </c>
    </row>
    <row r="56425" spans="1:4" x14ac:dyDescent="0.25">
      <c r="A56425">
        <v>56424</v>
      </c>
      <c r="D56425" t="str">
        <f t="shared" ca="1" si="881"/>
        <v>2016-01-27 12:51:8</v>
      </c>
    </row>
    <row r="56426" spans="1:4" x14ac:dyDescent="0.25">
      <c r="A56426">
        <v>56425</v>
      </c>
      <c r="D56426" t="str">
        <f t="shared" ca="1" si="881"/>
        <v>2016-02-19 8:14:35</v>
      </c>
    </row>
    <row r="56427" spans="1:4" x14ac:dyDescent="0.25">
      <c r="A56427">
        <v>56426</v>
      </c>
      <c r="D56427" t="str">
        <f t="shared" ca="1" si="881"/>
        <v>2016-04-18 17:37:9</v>
      </c>
    </row>
    <row r="56428" spans="1:4" x14ac:dyDescent="0.25">
      <c r="A56428">
        <v>56427</v>
      </c>
      <c r="D56428" t="str">
        <f t="shared" ca="1" si="881"/>
        <v>2016-05-05 2:10:22</v>
      </c>
    </row>
    <row r="56429" spans="1:4" x14ac:dyDescent="0.25">
      <c r="A56429">
        <v>56428</v>
      </c>
      <c r="D56429" t="str">
        <f t="shared" ca="1" si="881"/>
        <v>2016-03-18 12:25:33</v>
      </c>
    </row>
    <row r="56430" spans="1:4" x14ac:dyDescent="0.25">
      <c r="A56430">
        <v>56429</v>
      </c>
      <c r="D56430" t="str">
        <f t="shared" ca="1" si="881"/>
        <v>2016-01-13 21:7:9</v>
      </c>
    </row>
    <row r="56431" spans="1:4" x14ac:dyDescent="0.25">
      <c r="A56431">
        <v>56430</v>
      </c>
      <c r="D56431" t="str">
        <f t="shared" ca="1" si="881"/>
        <v>2016-01-29 11:14:51</v>
      </c>
    </row>
    <row r="56432" spans="1:4" x14ac:dyDescent="0.25">
      <c r="A56432">
        <v>56431</v>
      </c>
      <c r="D56432" t="str">
        <f t="shared" ca="1" si="881"/>
        <v>2016-04-19 10:22:39</v>
      </c>
    </row>
    <row r="56433" spans="1:4" x14ac:dyDescent="0.25">
      <c r="A56433">
        <v>56432</v>
      </c>
      <c r="D56433" t="str">
        <f t="shared" ca="1" si="881"/>
        <v>2016-05-27 12:42:43</v>
      </c>
    </row>
    <row r="56434" spans="1:4" x14ac:dyDescent="0.25">
      <c r="A56434">
        <v>56433</v>
      </c>
      <c r="D56434" t="str">
        <f t="shared" ca="1" si="881"/>
        <v>2016-02-22 8:15:41</v>
      </c>
    </row>
    <row r="56435" spans="1:4" x14ac:dyDescent="0.25">
      <c r="A56435">
        <v>56434</v>
      </c>
      <c r="D56435" t="str">
        <f t="shared" ca="1" si="881"/>
        <v>2016-02-10 8:44:55</v>
      </c>
    </row>
    <row r="56436" spans="1:4" x14ac:dyDescent="0.25">
      <c r="A56436">
        <v>56435</v>
      </c>
      <c r="D56436" t="str">
        <f t="shared" ca="1" si="881"/>
        <v>2016-05-22 10:3:58</v>
      </c>
    </row>
    <row r="56437" spans="1:4" x14ac:dyDescent="0.25">
      <c r="A56437">
        <v>56436</v>
      </c>
      <c r="D56437" t="str">
        <f t="shared" ca="1" si="881"/>
        <v>2016-05-09 5:0:2</v>
      </c>
    </row>
    <row r="56438" spans="1:4" x14ac:dyDescent="0.25">
      <c r="A56438">
        <v>56437</v>
      </c>
      <c r="D56438" t="str">
        <f t="shared" ca="1" si="881"/>
        <v>2016-03-31 18:10:0</v>
      </c>
    </row>
    <row r="56439" spans="1:4" x14ac:dyDescent="0.25">
      <c r="A56439">
        <v>56438</v>
      </c>
      <c r="D56439" t="str">
        <f t="shared" ca="1" si="881"/>
        <v>2016-04-12 14:1:9</v>
      </c>
    </row>
    <row r="56440" spans="1:4" x14ac:dyDescent="0.25">
      <c r="A56440">
        <v>56439</v>
      </c>
      <c r="D56440" t="str">
        <f t="shared" ca="1" si="881"/>
        <v>2016-04-21 15:32:1</v>
      </c>
    </row>
    <row r="56441" spans="1:4" x14ac:dyDescent="0.25">
      <c r="A56441">
        <v>56440</v>
      </c>
      <c r="D56441" t="str">
        <f t="shared" ca="1" si="881"/>
        <v>2016-05-29 23:24:3</v>
      </c>
    </row>
    <row r="56442" spans="1:4" x14ac:dyDescent="0.25">
      <c r="A56442">
        <v>56441</v>
      </c>
      <c r="D56442" t="str">
        <f t="shared" ca="1" si="881"/>
        <v>2016-02-09 11:54:3</v>
      </c>
    </row>
    <row r="56443" spans="1:4" x14ac:dyDescent="0.25">
      <c r="A56443">
        <v>56442</v>
      </c>
      <c r="D56443" t="str">
        <f t="shared" ca="1" si="881"/>
        <v>2016-02-11 9:0:43</v>
      </c>
    </row>
    <row r="56444" spans="1:4" x14ac:dyDescent="0.25">
      <c r="A56444">
        <v>56443</v>
      </c>
      <c r="D56444" t="str">
        <f t="shared" ca="1" si="881"/>
        <v>2016-02-14 10:12:21</v>
      </c>
    </row>
    <row r="56445" spans="1:4" x14ac:dyDescent="0.25">
      <c r="A56445">
        <v>56444</v>
      </c>
      <c r="D56445" t="str">
        <f t="shared" ca="1" si="881"/>
        <v>2016-03-29 2:39:3</v>
      </c>
    </row>
    <row r="56446" spans="1:4" x14ac:dyDescent="0.25">
      <c r="A56446">
        <v>56445</v>
      </c>
      <c r="D56446" t="str">
        <f t="shared" ca="1" si="881"/>
        <v>2016-01-30 22:55:2</v>
      </c>
    </row>
    <row r="56447" spans="1:4" x14ac:dyDescent="0.25">
      <c r="A56447">
        <v>56446</v>
      </c>
      <c r="D56447" t="str">
        <f t="shared" ca="1" si="881"/>
        <v>2016-01-03 4:23:14</v>
      </c>
    </row>
    <row r="56448" spans="1:4" x14ac:dyDescent="0.25">
      <c r="A56448">
        <v>56447</v>
      </c>
      <c r="D56448" t="str">
        <f t="shared" ca="1" si="881"/>
        <v>2016-01-12 16:50:27</v>
      </c>
    </row>
    <row r="56449" spans="1:4" x14ac:dyDescent="0.25">
      <c r="A56449">
        <v>56448</v>
      </c>
      <c r="D56449" t="str">
        <f t="shared" ca="1" si="881"/>
        <v>2016-04-03 10:45:0</v>
      </c>
    </row>
    <row r="56450" spans="1:4" x14ac:dyDescent="0.25">
      <c r="A56450">
        <v>56449</v>
      </c>
      <c r="D56450" t="str">
        <f t="shared" ref="D56450:D56513" ca="1" si="882">TEXT(RAND()*("2016-05-31 12:00:00"-"2016-1-1 9:00")+"2016-1-1 9:00:00","yyyy-mm-dd h:m:s")</f>
        <v>2016-05-15 22:25:9</v>
      </c>
    </row>
    <row r="56451" spans="1:4" x14ac:dyDescent="0.25">
      <c r="A56451">
        <v>56450</v>
      </c>
      <c r="D56451" t="str">
        <f t="shared" ca="1" si="882"/>
        <v>2016-05-01 2:4:33</v>
      </c>
    </row>
    <row r="56452" spans="1:4" x14ac:dyDescent="0.25">
      <c r="A56452">
        <v>56451</v>
      </c>
      <c r="D56452" t="str">
        <f t="shared" ca="1" si="882"/>
        <v>2016-04-27 20:14:15</v>
      </c>
    </row>
    <row r="56453" spans="1:4" x14ac:dyDescent="0.25">
      <c r="A56453">
        <v>56452</v>
      </c>
      <c r="D56453" t="str">
        <f t="shared" ca="1" si="882"/>
        <v>2016-01-02 23:12:57</v>
      </c>
    </row>
    <row r="56454" spans="1:4" x14ac:dyDescent="0.25">
      <c r="A56454">
        <v>56453</v>
      </c>
      <c r="D56454" t="str">
        <f t="shared" ca="1" si="882"/>
        <v>2016-01-11 22:21:42</v>
      </c>
    </row>
    <row r="56455" spans="1:4" x14ac:dyDescent="0.25">
      <c r="A56455">
        <v>56454</v>
      </c>
      <c r="D56455" t="str">
        <f t="shared" ca="1" si="882"/>
        <v>2016-02-11 14:45:10</v>
      </c>
    </row>
    <row r="56456" spans="1:4" x14ac:dyDescent="0.25">
      <c r="A56456">
        <v>56455</v>
      </c>
      <c r="D56456" t="str">
        <f t="shared" ca="1" si="882"/>
        <v>2016-03-30 19:18:7</v>
      </c>
    </row>
    <row r="56457" spans="1:4" x14ac:dyDescent="0.25">
      <c r="A56457">
        <v>56456</v>
      </c>
      <c r="D56457" t="str">
        <f t="shared" ca="1" si="882"/>
        <v>2016-04-24 21:42:49</v>
      </c>
    </row>
    <row r="56458" spans="1:4" x14ac:dyDescent="0.25">
      <c r="A56458">
        <v>56457</v>
      </c>
      <c r="D56458" t="str">
        <f t="shared" ca="1" si="882"/>
        <v>2016-01-14 17:28:30</v>
      </c>
    </row>
    <row r="56459" spans="1:4" x14ac:dyDescent="0.25">
      <c r="A56459">
        <v>56458</v>
      </c>
      <c r="D56459" t="str">
        <f t="shared" ca="1" si="882"/>
        <v>2016-01-23 0:48:26</v>
      </c>
    </row>
    <row r="56460" spans="1:4" x14ac:dyDescent="0.25">
      <c r="A56460">
        <v>56459</v>
      </c>
      <c r="D56460" t="str">
        <f t="shared" ca="1" si="882"/>
        <v>2016-03-26 18:32:52</v>
      </c>
    </row>
    <row r="56461" spans="1:4" x14ac:dyDescent="0.25">
      <c r="A56461">
        <v>56460</v>
      </c>
      <c r="D56461" t="str">
        <f t="shared" ca="1" si="882"/>
        <v>2016-01-13 20:38:40</v>
      </c>
    </row>
    <row r="56462" spans="1:4" x14ac:dyDescent="0.25">
      <c r="A56462">
        <v>56461</v>
      </c>
      <c r="D56462" t="str">
        <f t="shared" ca="1" si="882"/>
        <v>2016-04-08 6:21:51</v>
      </c>
    </row>
    <row r="56463" spans="1:4" x14ac:dyDescent="0.25">
      <c r="A56463">
        <v>56462</v>
      </c>
      <c r="D56463" t="str">
        <f t="shared" ca="1" si="882"/>
        <v>2016-02-03 0:49:47</v>
      </c>
    </row>
    <row r="56464" spans="1:4" x14ac:dyDescent="0.25">
      <c r="A56464">
        <v>56463</v>
      </c>
      <c r="D56464" t="str">
        <f t="shared" ca="1" si="882"/>
        <v>2016-01-03 18:32:44</v>
      </c>
    </row>
    <row r="56465" spans="1:4" x14ac:dyDescent="0.25">
      <c r="A56465">
        <v>56464</v>
      </c>
      <c r="D56465" t="str">
        <f t="shared" ca="1" si="882"/>
        <v>2016-05-18 17:29:51</v>
      </c>
    </row>
    <row r="56466" spans="1:4" x14ac:dyDescent="0.25">
      <c r="A56466">
        <v>56465</v>
      </c>
      <c r="D56466" t="str">
        <f t="shared" ca="1" si="882"/>
        <v>2016-01-28 22:39:59</v>
      </c>
    </row>
    <row r="56467" spans="1:4" x14ac:dyDescent="0.25">
      <c r="A56467">
        <v>56466</v>
      </c>
      <c r="D56467" t="str">
        <f t="shared" ca="1" si="882"/>
        <v>2016-03-03 1:44:10</v>
      </c>
    </row>
    <row r="56468" spans="1:4" x14ac:dyDescent="0.25">
      <c r="A56468">
        <v>56467</v>
      </c>
      <c r="D56468" t="str">
        <f t="shared" ca="1" si="882"/>
        <v>2016-03-25 8:32:8</v>
      </c>
    </row>
    <row r="56469" spans="1:4" x14ac:dyDescent="0.25">
      <c r="A56469">
        <v>56468</v>
      </c>
      <c r="D56469" t="str">
        <f t="shared" ca="1" si="882"/>
        <v>2016-05-17 10:3:5</v>
      </c>
    </row>
    <row r="56470" spans="1:4" x14ac:dyDescent="0.25">
      <c r="A56470">
        <v>56469</v>
      </c>
      <c r="D56470" t="str">
        <f t="shared" ca="1" si="882"/>
        <v>2016-02-29 8:5:41</v>
      </c>
    </row>
    <row r="56471" spans="1:4" x14ac:dyDescent="0.25">
      <c r="A56471">
        <v>56470</v>
      </c>
      <c r="D56471" t="str">
        <f t="shared" ca="1" si="882"/>
        <v>2016-01-14 13:21:32</v>
      </c>
    </row>
    <row r="56472" spans="1:4" x14ac:dyDescent="0.25">
      <c r="A56472">
        <v>56471</v>
      </c>
      <c r="D56472" t="str">
        <f t="shared" ca="1" si="882"/>
        <v>2016-05-28 2:12:35</v>
      </c>
    </row>
    <row r="56473" spans="1:4" x14ac:dyDescent="0.25">
      <c r="A56473">
        <v>56472</v>
      </c>
      <c r="D56473" t="str">
        <f t="shared" ca="1" si="882"/>
        <v>2016-05-19 15:9:45</v>
      </c>
    </row>
    <row r="56474" spans="1:4" x14ac:dyDescent="0.25">
      <c r="A56474">
        <v>56473</v>
      </c>
      <c r="D56474" t="str">
        <f t="shared" ca="1" si="882"/>
        <v>2016-02-10 2:38:28</v>
      </c>
    </row>
    <row r="56475" spans="1:4" x14ac:dyDescent="0.25">
      <c r="A56475">
        <v>56474</v>
      </c>
      <c r="D56475" t="str">
        <f t="shared" ca="1" si="882"/>
        <v>2016-03-26 22:15:16</v>
      </c>
    </row>
    <row r="56476" spans="1:4" x14ac:dyDescent="0.25">
      <c r="A56476">
        <v>56475</v>
      </c>
      <c r="D56476" t="str">
        <f t="shared" ca="1" si="882"/>
        <v>2016-01-31 11:33:12</v>
      </c>
    </row>
    <row r="56477" spans="1:4" x14ac:dyDescent="0.25">
      <c r="A56477">
        <v>56476</v>
      </c>
      <c r="D56477" t="str">
        <f t="shared" ca="1" si="882"/>
        <v>2016-01-17 13:37:36</v>
      </c>
    </row>
    <row r="56478" spans="1:4" x14ac:dyDescent="0.25">
      <c r="A56478">
        <v>56477</v>
      </c>
      <c r="D56478" t="str">
        <f t="shared" ca="1" si="882"/>
        <v>2016-02-28 6:55:55</v>
      </c>
    </row>
    <row r="56479" spans="1:4" x14ac:dyDescent="0.25">
      <c r="A56479">
        <v>56478</v>
      </c>
      <c r="D56479" t="str">
        <f t="shared" ca="1" si="882"/>
        <v>2016-04-12 5:5:54</v>
      </c>
    </row>
    <row r="56480" spans="1:4" x14ac:dyDescent="0.25">
      <c r="A56480">
        <v>56479</v>
      </c>
      <c r="D56480" t="str">
        <f t="shared" ca="1" si="882"/>
        <v>2016-02-17 1:53:39</v>
      </c>
    </row>
    <row r="56481" spans="1:4" x14ac:dyDescent="0.25">
      <c r="A56481">
        <v>56480</v>
      </c>
      <c r="D56481" t="str">
        <f t="shared" ca="1" si="882"/>
        <v>2016-01-20 16:57:58</v>
      </c>
    </row>
    <row r="56482" spans="1:4" x14ac:dyDescent="0.25">
      <c r="A56482">
        <v>56481</v>
      </c>
      <c r="D56482" t="str">
        <f t="shared" ca="1" si="882"/>
        <v>2016-04-19 22:54:6</v>
      </c>
    </row>
    <row r="56483" spans="1:4" x14ac:dyDescent="0.25">
      <c r="A56483">
        <v>56482</v>
      </c>
      <c r="D56483" t="str">
        <f t="shared" ca="1" si="882"/>
        <v>2016-02-11 20:57:40</v>
      </c>
    </row>
    <row r="56484" spans="1:4" x14ac:dyDescent="0.25">
      <c r="A56484">
        <v>56483</v>
      </c>
      <c r="D56484" t="str">
        <f t="shared" ca="1" si="882"/>
        <v>2016-05-17 9:55:39</v>
      </c>
    </row>
    <row r="56485" spans="1:4" x14ac:dyDescent="0.25">
      <c r="A56485">
        <v>56484</v>
      </c>
      <c r="D56485" t="str">
        <f t="shared" ca="1" si="882"/>
        <v>2016-01-20 14:43:51</v>
      </c>
    </row>
    <row r="56486" spans="1:4" x14ac:dyDescent="0.25">
      <c r="A56486">
        <v>56485</v>
      </c>
      <c r="D56486" t="str">
        <f t="shared" ca="1" si="882"/>
        <v>2016-01-15 20:44:8</v>
      </c>
    </row>
    <row r="56487" spans="1:4" x14ac:dyDescent="0.25">
      <c r="A56487">
        <v>56486</v>
      </c>
      <c r="D56487" t="str">
        <f t="shared" ca="1" si="882"/>
        <v>2016-05-25 8:53:11</v>
      </c>
    </row>
    <row r="56488" spans="1:4" x14ac:dyDescent="0.25">
      <c r="A56488">
        <v>56487</v>
      </c>
      <c r="D56488" t="str">
        <f t="shared" ca="1" si="882"/>
        <v>2016-02-16 5:51:36</v>
      </c>
    </row>
    <row r="56489" spans="1:4" x14ac:dyDescent="0.25">
      <c r="A56489">
        <v>56488</v>
      </c>
      <c r="D56489" t="str">
        <f t="shared" ca="1" si="882"/>
        <v>2016-02-05 9:55:30</v>
      </c>
    </row>
    <row r="56490" spans="1:4" x14ac:dyDescent="0.25">
      <c r="A56490">
        <v>56489</v>
      </c>
      <c r="D56490" t="str">
        <f t="shared" ca="1" si="882"/>
        <v>2016-05-02 22:47:15</v>
      </c>
    </row>
    <row r="56491" spans="1:4" x14ac:dyDescent="0.25">
      <c r="A56491">
        <v>56490</v>
      </c>
      <c r="D56491" t="str">
        <f t="shared" ca="1" si="882"/>
        <v>2016-03-18 16:35:56</v>
      </c>
    </row>
    <row r="56492" spans="1:4" x14ac:dyDescent="0.25">
      <c r="A56492">
        <v>56491</v>
      </c>
      <c r="D56492" t="str">
        <f t="shared" ca="1" si="882"/>
        <v>2016-02-23 12:50:18</v>
      </c>
    </row>
    <row r="56493" spans="1:4" x14ac:dyDescent="0.25">
      <c r="A56493">
        <v>56492</v>
      </c>
      <c r="D56493" t="str">
        <f t="shared" ca="1" si="882"/>
        <v>2016-04-15 6:32:42</v>
      </c>
    </row>
    <row r="56494" spans="1:4" x14ac:dyDescent="0.25">
      <c r="A56494">
        <v>56493</v>
      </c>
      <c r="D56494" t="str">
        <f t="shared" ca="1" si="882"/>
        <v>2016-03-23 11:45:39</v>
      </c>
    </row>
    <row r="56495" spans="1:4" x14ac:dyDescent="0.25">
      <c r="A56495">
        <v>56494</v>
      </c>
      <c r="D56495" t="str">
        <f t="shared" ca="1" si="882"/>
        <v>2016-03-24 2:36:2</v>
      </c>
    </row>
    <row r="56496" spans="1:4" x14ac:dyDescent="0.25">
      <c r="A56496">
        <v>56495</v>
      </c>
      <c r="D56496" t="str">
        <f t="shared" ca="1" si="882"/>
        <v>2016-01-14 17:37:28</v>
      </c>
    </row>
    <row r="56497" spans="1:4" x14ac:dyDescent="0.25">
      <c r="A56497">
        <v>56496</v>
      </c>
      <c r="D56497" t="str">
        <f t="shared" ca="1" si="882"/>
        <v>2016-03-13 5:34:24</v>
      </c>
    </row>
    <row r="56498" spans="1:4" x14ac:dyDescent="0.25">
      <c r="A56498">
        <v>56497</v>
      </c>
      <c r="D56498" t="str">
        <f t="shared" ca="1" si="882"/>
        <v>2016-03-05 20:20:31</v>
      </c>
    </row>
    <row r="56499" spans="1:4" x14ac:dyDescent="0.25">
      <c r="A56499">
        <v>56498</v>
      </c>
      <c r="D56499" t="str">
        <f t="shared" ca="1" si="882"/>
        <v>2016-03-17 7:49:10</v>
      </c>
    </row>
    <row r="56500" spans="1:4" x14ac:dyDescent="0.25">
      <c r="A56500">
        <v>56499</v>
      </c>
      <c r="D56500" t="str">
        <f t="shared" ca="1" si="882"/>
        <v>2016-02-06 7:42:52</v>
      </c>
    </row>
    <row r="56501" spans="1:4" x14ac:dyDescent="0.25">
      <c r="A56501">
        <v>56500</v>
      </c>
      <c r="D56501" t="str">
        <f t="shared" ca="1" si="882"/>
        <v>2016-02-09 9:12:16</v>
      </c>
    </row>
    <row r="56502" spans="1:4" x14ac:dyDescent="0.25">
      <c r="A56502">
        <v>56501</v>
      </c>
      <c r="D56502" t="str">
        <f t="shared" ca="1" si="882"/>
        <v>2016-03-17 1:23:10</v>
      </c>
    </row>
    <row r="56503" spans="1:4" x14ac:dyDescent="0.25">
      <c r="A56503">
        <v>56502</v>
      </c>
      <c r="D56503" t="str">
        <f t="shared" ca="1" si="882"/>
        <v>2016-05-26 22:45:5</v>
      </c>
    </row>
    <row r="56504" spans="1:4" x14ac:dyDescent="0.25">
      <c r="A56504">
        <v>56503</v>
      </c>
      <c r="D56504" t="str">
        <f t="shared" ca="1" si="882"/>
        <v>2016-01-27 4:23:25</v>
      </c>
    </row>
    <row r="56505" spans="1:4" x14ac:dyDescent="0.25">
      <c r="A56505">
        <v>56504</v>
      </c>
      <c r="D56505" t="str">
        <f t="shared" ca="1" si="882"/>
        <v>2016-03-02 2:28:17</v>
      </c>
    </row>
    <row r="56506" spans="1:4" x14ac:dyDescent="0.25">
      <c r="A56506">
        <v>56505</v>
      </c>
      <c r="D56506" t="str">
        <f t="shared" ca="1" si="882"/>
        <v>2016-03-05 11:6:7</v>
      </c>
    </row>
    <row r="56507" spans="1:4" x14ac:dyDescent="0.25">
      <c r="A56507">
        <v>56506</v>
      </c>
      <c r="D56507" t="str">
        <f t="shared" ca="1" si="882"/>
        <v>2016-04-20 1:40:32</v>
      </c>
    </row>
    <row r="56508" spans="1:4" x14ac:dyDescent="0.25">
      <c r="A56508">
        <v>56507</v>
      </c>
      <c r="D56508" t="str">
        <f t="shared" ca="1" si="882"/>
        <v>2016-04-18 3:27:47</v>
      </c>
    </row>
    <row r="56509" spans="1:4" x14ac:dyDescent="0.25">
      <c r="A56509">
        <v>56508</v>
      </c>
      <c r="D56509" t="str">
        <f t="shared" ca="1" si="882"/>
        <v>2016-01-26 8:9:18</v>
      </c>
    </row>
    <row r="56510" spans="1:4" x14ac:dyDescent="0.25">
      <c r="A56510">
        <v>56509</v>
      </c>
      <c r="D56510" t="str">
        <f t="shared" ca="1" si="882"/>
        <v>2016-03-17 21:7:43</v>
      </c>
    </row>
    <row r="56511" spans="1:4" x14ac:dyDescent="0.25">
      <c r="A56511">
        <v>56510</v>
      </c>
      <c r="D56511" t="str">
        <f t="shared" ca="1" si="882"/>
        <v>2016-03-13 1:48:8</v>
      </c>
    </row>
    <row r="56512" spans="1:4" x14ac:dyDescent="0.25">
      <c r="A56512">
        <v>56511</v>
      </c>
      <c r="D56512" t="str">
        <f t="shared" ca="1" si="882"/>
        <v>2016-03-25 10:37:47</v>
      </c>
    </row>
    <row r="56513" spans="1:4" x14ac:dyDescent="0.25">
      <c r="A56513">
        <v>56512</v>
      </c>
      <c r="D56513" t="str">
        <f t="shared" ca="1" si="882"/>
        <v>2016-01-28 13:41:6</v>
      </c>
    </row>
    <row r="56514" spans="1:4" x14ac:dyDescent="0.25">
      <c r="A56514">
        <v>56513</v>
      </c>
      <c r="D56514" t="str">
        <f t="shared" ref="D56514:D56577" ca="1" si="883">TEXT(RAND()*("2016-05-31 12:00:00"-"2016-1-1 9:00")+"2016-1-1 9:00:00","yyyy-mm-dd h:m:s")</f>
        <v>2016-03-21 1:24:14</v>
      </c>
    </row>
    <row r="56515" spans="1:4" x14ac:dyDescent="0.25">
      <c r="A56515">
        <v>56514</v>
      </c>
      <c r="D56515" t="str">
        <f t="shared" ca="1" si="883"/>
        <v>2016-02-14 23:20:14</v>
      </c>
    </row>
    <row r="56516" spans="1:4" x14ac:dyDescent="0.25">
      <c r="A56516">
        <v>56515</v>
      </c>
      <c r="D56516" t="str">
        <f t="shared" ca="1" si="883"/>
        <v>2016-02-27 23:38:30</v>
      </c>
    </row>
    <row r="56517" spans="1:4" x14ac:dyDescent="0.25">
      <c r="A56517">
        <v>56516</v>
      </c>
      <c r="D56517" t="str">
        <f t="shared" ca="1" si="883"/>
        <v>2016-02-08 3:35:3</v>
      </c>
    </row>
    <row r="56518" spans="1:4" x14ac:dyDescent="0.25">
      <c r="A56518">
        <v>56517</v>
      </c>
      <c r="D56518" t="str">
        <f t="shared" ca="1" si="883"/>
        <v>2016-02-19 13:53:55</v>
      </c>
    </row>
    <row r="56519" spans="1:4" x14ac:dyDescent="0.25">
      <c r="A56519">
        <v>56518</v>
      </c>
      <c r="D56519" t="str">
        <f t="shared" ca="1" si="883"/>
        <v>2016-05-29 7:2:0</v>
      </c>
    </row>
    <row r="56520" spans="1:4" x14ac:dyDescent="0.25">
      <c r="A56520">
        <v>56519</v>
      </c>
      <c r="D56520" t="str">
        <f t="shared" ca="1" si="883"/>
        <v>2016-01-04 5:27:44</v>
      </c>
    </row>
    <row r="56521" spans="1:4" x14ac:dyDescent="0.25">
      <c r="A56521">
        <v>56520</v>
      </c>
      <c r="D56521" t="str">
        <f t="shared" ca="1" si="883"/>
        <v>2016-04-01 21:27:19</v>
      </c>
    </row>
    <row r="56522" spans="1:4" x14ac:dyDescent="0.25">
      <c r="A56522">
        <v>56521</v>
      </c>
      <c r="D56522" t="str">
        <f t="shared" ca="1" si="883"/>
        <v>2016-02-19 12:1:55</v>
      </c>
    </row>
    <row r="56523" spans="1:4" x14ac:dyDescent="0.25">
      <c r="A56523">
        <v>56522</v>
      </c>
      <c r="D56523" t="str">
        <f t="shared" ca="1" si="883"/>
        <v>2016-02-12 12:49:25</v>
      </c>
    </row>
    <row r="56524" spans="1:4" x14ac:dyDescent="0.25">
      <c r="A56524">
        <v>56523</v>
      </c>
      <c r="D56524" t="str">
        <f t="shared" ca="1" si="883"/>
        <v>2016-01-25 22:8:48</v>
      </c>
    </row>
    <row r="56525" spans="1:4" x14ac:dyDescent="0.25">
      <c r="A56525">
        <v>56524</v>
      </c>
      <c r="D56525" t="str">
        <f t="shared" ca="1" si="883"/>
        <v>2016-04-28 7:30:57</v>
      </c>
    </row>
    <row r="56526" spans="1:4" x14ac:dyDescent="0.25">
      <c r="A56526">
        <v>56525</v>
      </c>
      <c r="D56526" t="str">
        <f t="shared" ca="1" si="883"/>
        <v>2016-01-06 18:4:30</v>
      </c>
    </row>
    <row r="56527" spans="1:4" x14ac:dyDescent="0.25">
      <c r="A56527">
        <v>56526</v>
      </c>
      <c r="D56527" t="str">
        <f t="shared" ca="1" si="883"/>
        <v>2016-04-11 4:45:57</v>
      </c>
    </row>
    <row r="56528" spans="1:4" x14ac:dyDescent="0.25">
      <c r="A56528">
        <v>56527</v>
      </c>
      <c r="D56528" t="str">
        <f t="shared" ca="1" si="883"/>
        <v>2016-01-04 12:9:57</v>
      </c>
    </row>
    <row r="56529" spans="1:4" x14ac:dyDescent="0.25">
      <c r="A56529">
        <v>56528</v>
      </c>
      <c r="D56529" t="str">
        <f t="shared" ca="1" si="883"/>
        <v>2016-02-15 3:34:40</v>
      </c>
    </row>
    <row r="56530" spans="1:4" x14ac:dyDescent="0.25">
      <c r="A56530">
        <v>56529</v>
      </c>
      <c r="D56530" t="str">
        <f t="shared" ca="1" si="883"/>
        <v>2016-02-04 12:37:17</v>
      </c>
    </row>
    <row r="56531" spans="1:4" x14ac:dyDescent="0.25">
      <c r="A56531">
        <v>56530</v>
      </c>
      <c r="D56531" t="str">
        <f t="shared" ca="1" si="883"/>
        <v>2016-05-18 23:20:32</v>
      </c>
    </row>
    <row r="56532" spans="1:4" x14ac:dyDescent="0.25">
      <c r="A56532">
        <v>56531</v>
      </c>
      <c r="D56532" t="str">
        <f t="shared" ca="1" si="883"/>
        <v>2016-05-09 4:21:15</v>
      </c>
    </row>
    <row r="56533" spans="1:4" x14ac:dyDescent="0.25">
      <c r="A56533">
        <v>56532</v>
      </c>
      <c r="D56533" t="str">
        <f t="shared" ca="1" si="883"/>
        <v>2016-05-31 10:42:9</v>
      </c>
    </row>
    <row r="56534" spans="1:4" x14ac:dyDescent="0.25">
      <c r="A56534">
        <v>56533</v>
      </c>
      <c r="D56534" t="str">
        <f t="shared" ca="1" si="883"/>
        <v>2016-04-12 3:6:30</v>
      </c>
    </row>
    <row r="56535" spans="1:4" x14ac:dyDescent="0.25">
      <c r="A56535">
        <v>56534</v>
      </c>
      <c r="D56535" t="str">
        <f t="shared" ca="1" si="883"/>
        <v>2016-04-15 19:12:52</v>
      </c>
    </row>
    <row r="56536" spans="1:4" x14ac:dyDescent="0.25">
      <c r="A56536">
        <v>56535</v>
      </c>
      <c r="D56536" t="str">
        <f t="shared" ca="1" si="883"/>
        <v>2016-02-10 7:38:3</v>
      </c>
    </row>
    <row r="56537" spans="1:4" x14ac:dyDescent="0.25">
      <c r="A56537">
        <v>56536</v>
      </c>
      <c r="D56537" t="str">
        <f t="shared" ca="1" si="883"/>
        <v>2016-01-11 23:24:57</v>
      </c>
    </row>
    <row r="56538" spans="1:4" x14ac:dyDescent="0.25">
      <c r="A56538">
        <v>56537</v>
      </c>
      <c r="D56538" t="str">
        <f t="shared" ca="1" si="883"/>
        <v>2016-03-15 13:3:5</v>
      </c>
    </row>
    <row r="56539" spans="1:4" x14ac:dyDescent="0.25">
      <c r="A56539">
        <v>56538</v>
      </c>
      <c r="D56539" t="str">
        <f t="shared" ca="1" si="883"/>
        <v>2016-01-19 12:45:10</v>
      </c>
    </row>
    <row r="56540" spans="1:4" x14ac:dyDescent="0.25">
      <c r="A56540">
        <v>56539</v>
      </c>
      <c r="D56540" t="str">
        <f t="shared" ca="1" si="883"/>
        <v>2016-04-17 7:10:1</v>
      </c>
    </row>
    <row r="56541" spans="1:4" x14ac:dyDescent="0.25">
      <c r="A56541">
        <v>56540</v>
      </c>
      <c r="D56541" t="str">
        <f t="shared" ca="1" si="883"/>
        <v>2016-03-21 3:21:31</v>
      </c>
    </row>
    <row r="56542" spans="1:4" x14ac:dyDescent="0.25">
      <c r="A56542">
        <v>56541</v>
      </c>
      <c r="D56542" t="str">
        <f t="shared" ca="1" si="883"/>
        <v>2016-04-16 11:12:16</v>
      </c>
    </row>
    <row r="56543" spans="1:4" x14ac:dyDescent="0.25">
      <c r="A56543">
        <v>56542</v>
      </c>
      <c r="D56543" t="str">
        <f t="shared" ca="1" si="883"/>
        <v>2016-03-15 7:27:32</v>
      </c>
    </row>
    <row r="56544" spans="1:4" x14ac:dyDescent="0.25">
      <c r="A56544">
        <v>56543</v>
      </c>
      <c r="D56544" t="str">
        <f t="shared" ca="1" si="883"/>
        <v>2016-05-11 1:39:55</v>
      </c>
    </row>
    <row r="56545" spans="1:4" x14ac:dyDescent="0.25">
      <c r="A56545">
        <v>56544</v>
      </c>
      <c r="D56545" t="str">
        <f t="shared" ca="1" si="883"/>
        <v>2016-01-21 4:21:34</v>
      </c>
    </row>
    <row r="56546" spans="1:4" x14ac:dyDescent="0.25">
      <c r="A56546">
        <v>56545</v>
      </c>
      <c r="D56546" t="str">
        <f t="shared" ca="1" si="883"/>
        <v>2016-05-02 7:9:35</v>
      </c>
    </row>
    <row r="56547" spans="1:4" x14ac:dyDescent="0.25">
      <c r="A56547">
        <v>56546</v>
      </c>
      <c r="D56547" t="str">
        <f t="shared" ca="1" si="883"/>
        <v>2016-02-24 4:45:50</v>
      </c>
    </row>
    <row r="56548" spans="1:4" x14ac:dyDescent="0.25">
      <c r="A56548">
        <v>56547</v>
      </c>
      <c r="D56548" t="str">
        <f t="shared" ca="1" si="883"/>
        <v>2016-04-10 0:58:21</v>
      </c>
    </row>
    <row r="56549" spans="1:4" x14ac:dyDescent="0.25">
      <c r="A56549">
        <v>56548</v>
      </c>
      <c r="D56549" t="str">
        <f t="shared" ca="1" si="883"/>
        <v>2016-02-01 18:8:8</v>
      </c>
    </row>
    <row r="56550" spans="1:4" x14ac:dyDescent="0.25">
      <c r="A56550">
        <v>56549</v>
      </c>
      <c r="D56550" t="str">
        <f t="shared" ca="1" si="883"/>
        <v>2016-02-27 23:3:24</v>
      </c>
    </row>
    <row r="56551" spans="1:4" x14ac:dyDescent="0.25">
      <c r="A56551">
        <v>56550</v>
      </c>
      <c r="D56551" t="str">
        <f t="shared" ca="1" si="883"/>
        <v>2016-01-18 19:19:29</v>
      </c>
    </row>
    <row r="56552" spans="1:4" x14ac:dyDescent="0.25">
      <c r="A56552">
        <v>56551</v>
      </c>
      <c r="D56552" t="str">
        <f t="shared" ca="1" si="883"/>
        <v>2016-05-04 3:12:12</v>
      </c>
    </row>
    <row r="56553" spans="1:4" x14ac:dyDescent="0.25">
      <c r="A56553">
        <v>56552</v>
      </c>
      <c r="D56553" t="str">
        <f t="shared" ca="1" si="883"/>
        <v>2016-02-04 7:27:10</v>
      </c>
    </row>
    <row r="56554" spans="1:4" x14ac:dyDescent="0.25">
      <c r="A56554">
        <v>56553</v>
      </c>
      <c r="D56554" t="str">
        <f t="shared" ca="1" si="883"/>
        <v>2016-01-03 22:54:15</v>
      </c>
    </row>
    <row r="56555" spans="1:4" x14ac:dyDescent="0.25">
      <c r="A56555">
        <v>56554</v>
      </c>
      <c r="D56555" t="str">
        <f t="shared" ca="1" si="883"/>
        <v>2016-03-23 21:21:24</v>
      </c>
    </row>
    <row r="56556" spans="1:4" x14ac:dyDescent="0.25">
      <c r="A56556">
        <v>56555</v>
      </c>
      <c r="D56556" t="str">
        <f t="shared" ca="1" si="883"/>
        <v>2016-05-24 7:52:10</v>
      </c>
    </row>
    <row r="56557" spans="1:4" x14ac:dyDescent="0.25">
      <c r="A56557">
        <v>56556</v>
      </c>
      <c r="D56557" t="str">
        <f t="shared" ca="1" si="883"/>
        <v>2016-03-23 0:31:31</v>
      </c>
    </row>
    <row r="56558" spans="1:4" x14ac:dyDescent="0.25">
      <c r="A56558">
        <v>56557</v>
      </c>
      <c r="D56558" t="str">
        <f t="shared" ca="1" si="883"/>
        <v>2016-03-15 19:41:38</v>
      </c>
    </row>
    <row r="56559" spans="1:4" x14ac:dyDescent="0.25">
      <c r="A56559">
        <v>56558</v>
      </c>
      <c r="D56559" t="str">
        <f t="shared" ca="1" si="883"/>
        <v>2016-04-24 4:47:25</v>
      </c>
    </row>
    <row r="56560" spans="1:4" x14ac:dyDescent="0.25">
      <c r="A56560">
        <v>56559</v>
      </c>
      <c r="D56560" t="str">
        <f t="shared" ca="1" si="883"/>
        <v>2016-03-05 17:13:1</v>
      </c>
    </row>
    <row r="56561" spans="1:4" x14ac:dyDescent="0.25">
      <c r="A56561">
        <v>56560</v>
      </c>
      <c r="D56561" t="str">
        <f t="shared" ca="1" si="883"/>
        <v>2016-05-29 10:27:48</v>
      </c>
    </row>
    <row r="56562" spans="1:4" x14ac:dyDescent="0.25">
      <c r="A56562">
        <v>56561</v>
      </c>
      <c r="D56562" t="str">
        <f t="shared" ca="1" si="883"/>
        <v>2016-02-06 14:44:18</v>
      </c>
    </row>
    <row r="56563" spans="1:4" x14ac:dyDescent="0.25">
      <c r="A56563">
        <v>56562</v>
      </c>
      <c r="D56563" t="str">
        <f t="shared" ca="1" si="883"/>
        <v>2016-04-27 17:12:0</v>
      </c>
    </row>
    <row r="56564" spans="1:4" x14ac:dyDescent="0.25">
      <c r="A56564">
        <v>56563</v>
      </c>
      <c r="D56564" t="str">
        <f t="shared" ca="1" si="883"/>
        <v>2016-02-02 16:16:40</v>
      </c>
    </row>
    <row r="56565" spans="1:4" x14ac:dyDescent="0.25">
      <c r="A56565">
        <v>56564</v>
      </c>
      <c r="D56565" t="str">
        <f t="shared" ca="1" si="883"/>
        <v>2016-04-02 1:10:20</v>
      </c>
    </row>
    <row r="56566" spans="1:4" x14ac:dyDescent="0.25">
      <c r="A56566">
        <v>56565</v>
      </c>
      <c r="D56566" t="str">
        <f t="shared" ca="1" si="883"/>
        <v>2016-02-12 11:29:49</v>
      </c>
    </row>
    <row r="56567" spans="1:4" x14ac:dyDescent="0.25">
      <c r="A56567">
        <v>56566</v>
      </c>
      <c r="D56567" t="str">
        <f t="shared" ca="1" si="883"/>
        <v>2016-02-05 16:35:12</v>
      </c>
    </row>
    <row r="56568" spans="1:4" x14ac:dyDescent="0.25">
      <c r="A56568">
        <v>56567</v>
      </c>
      <c r="D56568" t="str">
        <f t="shared" ca="1" si="883"/>
        <v>2016-02-13 16:31:51</v>
      </c>
    </row>
    <row r="56569" spans="1:4" x14ac:dyDescent="0.25">
      <c r="A56569">
        <v>56568</v>
      </c>
      <c r="D56569" t="str">
        <f t="shared" ca="1" si="883"/>
        <v>2016-03-24 20:56:18</v>
      </c>
    </row>
    <row r="56570" spans="1:4" x14ac:dyDescent="0.25">
      <c r="A56570">
        <v>56569</v>
      </c>
      <c r="D56570" t="str">
        <f t="shared" ca="1" si="883"/>
        <v>2016-04-09 7:3:59</v>
      </c>
    </row>
    <row r="56571" spans="1:4" x14ac:dyDescent="0.25">
      <c r="A56571">
        <v>56570</v>
      </c>
      <c r="D56571" t="str">
        <f t="shared" ca="1" si="883"/>
        <v>2016-04-13 6:10:14</v>
      </c>
    </row>
    <row r="56572" spans="1:4" x14ac:dyDescent="0.25">
      <c r="A56572">
        <v>56571</v>
      </c>
      <c r="D56572" t="str">
        <f t="shared" ca="1" si="883"/>
        <v>2016-05-06 13:26:58</v>
      </c>
    </row>
    <row r="56573" spans="1:4" x14ac:dyDescent="0.25">
      <c r="A56573">
        <v>56572</v>
      </c>
      <c r="D56573" t="str">
        <f t="shared" ca="1" si="883"/>
        <v>2016-03-08 10:27:12</v>
      </c>
    </row>
    <row r="56574" spans="1:4" x14ac:dyDescent="0.25">
      <c r="A56574">
        <v>56573</v>
      </c>
      <c r="D56574" t="str">
        <f t="shared" ca="1" si="883"/>
        <v>2016-03-02 7:38:14</v>
      </c>
    </row>
    <row r="56575" spans="1:4" x14ac:dyDescent="0.25">
      <c r="A56575">
        <v>56574</v>
      </c>
      <c r="D56575" t="str">
        <f t="shared" ca="1" si="883"/>
        <v>2016-03-11 12:31:28</v>
      </c>
    </row>
    <row r="56576" spans="1:4" x14ac:dyDescent="0.25">
      <c r="A56576">
        <v>56575</v>
      </c>
      <c r="D56576" t="str">
        <f t="shared" ca="1" si="883"/>
        <v>2016-04-28 20:11:53</v>
      </c>
    </row>
    <row r="56577" spans="1:4" x14ac:dyDescent="0.25">
      <c r="A56577">
        <v>56576</v>
      </c>
      <c r="D56577" t="str">
        <f t="shared" ca="1" si="883"/>
        <v>2016-01-25 0:45:20</v>
      </c>
    </row>
    <row r="56578" spans="1:4" x14ac:dyDescent="0.25">
      <c r="A56578">
        <v>56577</v>
      </c>
      <c r="D56578" t="str">
        <f t="shared" ref="D56578:D56641" ca="1" si="884">TEXT(RAND()*("2016-05-31 12:00:00"-"2016-1-1 9:00")+"2016-1-1 9:00:00","yyyy-mm-dd h:m:s")</f>
        <v>2016-04-14 18:31:1</v>
      </c>
    </row>
    <row r="56579" spans="1:4" x14ac:dyDescent="0.25">
      <c r="A56579">
        <v>56578</v>
      </c>
      <c r="D56579" t="str">
        <f t="shared" ca="1" si="884"/>
        <v>2016-02-15 17:32:19</v>
      </c>
    </row>
    <row r="56580" spans="1:4" x14ac:dyDescent="0.25">
      <c r="A56580">
        <v>56579</v>
      </c>
      <c r="D56580" t="str">
        <f t="shared" ca="1" si="884"/>
        <v>2016-04-11 16:24:2</v>
      </c>
    </row>
    <row r="56581" spans="1:4" x14ac:dyDescent="0.25">
      <c r="A56581">
        <v>56580</v>
      </c>
      <c r="D56581" t="str">
        <f t="shared" ca="1" si="884"/>
        <v>2016-01-14 15:36:52</v>
      </c>
    </row>
    <row r="56582" spans="1:4" x14ac:dyDescent="0.25">
      <c r="A56582">
        <v>56581</v>
      </c>
      <c r="D56582" t="str">
        <f t="shared" ca="1" si="884"/>
        <v>2016-02-19 18:45:46</v>
      </c>
    </row>
    <row r="56583" spans="1:4" x14ac:dyDescent="0.25">
      <c r="A56583">
        <v>56582</v>
      </c>
      <c r="D56583" t="str">
        <f t="shared" ca="1" si="884"/>
        <v>2016-02-19 10:53:53</v>
      </c>
    </row>
    <row r="56584" spans="1:4" x14ac:dyDescent="0.25">
      <c r="A56584">
        <v>56583</v>
      </c>
      <c r="D56584" t="str">
        <f t="shared" ca="1" si="884"/>
        <v>2016-03-26 18:31:9</v>
      </c>
    </row>
    <row r="56585" spans="1:4" x14ac:dyDescent="0.25">
      <c r="A56585">
        <v>56584</v>
      </c>
      <c r="D56585" t="str">
        <f t="shared" ca="1" si="884"/>
        <v>2016-01-14 12:18:26</v>
      </c>
    </row>
    <row r="56586" spans="1:4" x14ac:dyDescent="0.25">
      <c r="A56586">
        <v>56585</v>
      </c>
      <c r="D56586" t="str">
        <f t="shared" ca="1" si="884"/>
        <v>2016-03-11 13:49:6</v>
      </c>
    </row>
    <row r="56587" spans="1:4" x14ac:dyDescent="0.25">
      <c r="A56587">
        <v>56586</v>
      </c>
      <c r="D56587" t="str">
        <f t="shared" ca="1" si="884"/>
        <v>2016-05-28 17:1:45</v>
      </c>
    </row>
    <row r="56588" spans="1:4" x14ac:dyDescent="0.25">
      <c r="A56588">
        <v>56587</v>
      </c>
      <c r="D56588" t="str">
        <f t="shared" ca="1" si="884"/>
        <v>2016-02-28 4:54:57</v>
      </c>
    </row>
    <row r="56589" spans="1:4" x14ac:dyDescent="0.25">
      <c r="A56589">
        <v>56588</v>
      </c>
      <c r="D56589" t="str">
        <f t="shared" ca="1" si="884"/>
        <v>2016-03-10 6:47:41</v>
      </c>
    </row>
    <row r="56590" spans="1:4" x14ac:dyDescent="0.25">
      <c r="A56590">
        <v>56589</v>
      </c>
      <c r="D56590" t="str">
        <f t="shared" ca="1" si="884"/>
        <v>2016-05-12 21:24:32</v>
      </c>
    </row>
    <row r="56591" spans="1:4" x14ac:dyDescent="0.25">
      <c r="A56591">
        <v>56590</v>
      </c>
      <c r="D56591" t="str">
        <f t="shared" ca="1" si="884"/>
        <v>2016-03-29 3:20:41</v>
      </c>
    </row>
    <row r="56592" spans="1:4" x14ac:dyDescent="0.25">
      <c r="A56592">
        <v>56591</v>
      </c>
      <c r="D56592" t="str">
        <f t="shared" ca="1" si="884"/>
        <v>2016-04-16 3:53:39</v>
      </c>
    </row>
    <row r="56593" spans="1:4" x14ac:dyDescent="0.25">
      <c r="A56593">
        <v>56592</v>
      </c>
      <c r="D56593" t="str">
        <f t="shared" ca="1" si="884"/>
        <v>2016-05-07 2:21:12</v>
      </c>
    </row>
    <row r="56594" spans="1:4" x14ac:dyDescent="0.25">
      <c r="A56594">
        <v>56593</v>
      </c>
      <c r="D56594" t="str">
        <f t="shared" ca="1" si="884"/>
        <v>2016-04-11 0:49:19</v>
      </c>
    </row>
    <row r="56595" spans="1:4" x14ac:dyDescent="0.25">
      <c r="A56595">
        <v>56594</v>
      </c>
      <c r="D56595" t="str">
        <f t="shared" ca="1" si="884"/>
        <v>2016-01-20 10:1:26</v>
      </c>
    </row>
    <row r="56596" spans="1:4" x14ac:dyDescent="0.25">
      <c r="A56596">
        <v>56595</v>
      </c>
      <c r="D56596" t="str">
        <f t="shared" ca="1" si="884"/>
        <v>2016-02-20 4:20:51</v>
      </c>
    </row>
    <row r="56597" spans="1:4" x14ac:dyDescent="0.25">
      <c r="A56597">
        <v>56596</v>
      </c>
      <c r="D56597" t="str">
        <f t="shared" ca="1" si="884"/>
        <v>2016-03-29 19:38:4</v>
      </c>
    </row>
    <row r="56598" spans="1:4" x14ac:dyDescent="0.25">
      <c r="A56598">
        <v>56597</v>
      </c>
      <c r="D56598" t="str">
        <f t="shared" ca="1" si="884"/>
        <v>2016-02-01 20:4:56</v>
      </c>
    </row>
    <row r="56599" spans="1:4" x14ac:dyDescent="0.25">
      <c r="A56599">
        <v>56598</v>
      </c>
      <c r="D56599" t="str">
        <f t="shared" ca="1" si="884"/>
        <v>2016-04-03 6:7:5</v>
      </c>
    </row>
    <row r="56600" spans="1:4" x14ac:dyDescent="0.25">
      <c r="A56600">
        <v>56599</v>
      </c>
      <c r="D56600" t="str">
        <f t="shared" ca="1" si="884"/>
        <v>2016-03-24 23:52:2</v>
      </c>
    </row>
    <row r="56601" spans="1:4" x14ac:dyDescent="0.25">
      <c r="A56601">
        <v>56600</v>
      </c>
      <c r="D56601" t="str">
        <f t="shared" ca="1" si="884"/>
        <v>2016-05-29 17:24:4</v>
      </c>
    </row>
    <row r="56602" spans="1:4" x14ac:dyDescent="0.25">
      <c r="A56602">
        <v>56601</v>
      </c>
      <c r="D56602" t="str">
        <f t="shared" ca="1" si="884"/>
        <v>2016-02-06 2:31:30</v>
      </c>
    </row>
    <row r="56603" spans="1:4" x14ac:dyDescent="0.25">
      <c r="A56603">
        <v>56602</v>
      </c>
      <c r="D56603" t="str">
        <f t="shared" ca="1" si="884"/>
        <v>2016-05-08 16:20:46</v>
      </c>
    </row>
    <row r="56604" spans="1:4" x14ac:dyDescent="0.25">
      <c r="A56604">
        <v>56603</v>
      </c>
      <c r="D56604" t="str">
        <f t="shared" ca="1" si="884"/>
        <v>2016-04-29 0:1:42</v>
      </c>
    </row>
    <row r="56605" spans="1:4" x14ac:dyDescent="0.25">
      <c r="A56605">
        <v>56604</v>
      </c>
      <c r="D56605" t="str">
        <f t="shared" ca="1" si="884"/>
        <v>2016-03-17 4:31:23</v>
      </c>
    </row>
    <row r="56606" spans="1:4" x14ac:dyDescent="0.25">
      <c r="A56606">
        <v>56605</v>
      </c>
      <c r="D56606" t="str">
        <f t="shared" ca="1" si="884"/>
        <v>2016-05-07 10:33:12</v>
      </c>
    </row>
    <row r="56607" spans="1:4" x14ac:dyDescent="0.25">
      <c r="A56607">
        <v>56606</v>
      </c>
      <c r="D56607" t="str">
        <f t="shared" ca="1" si="884"/>
        <v>2016-01-02 22:20:40</v>
      </c>
    </row>
    <row r="56608" spans="1:4" x14ac:dyDescent="0.25">
      <c r="A56608">
        <v>56607</v>
      </c>
      <c r="D56608" t="str">
        <f t="shared" ca="1" si="884"/>
        <v>2016-05-14 13:10:12</v>
      </c>
    </row>
    <row r="56609" spans="1:4" x14ac:dyDescent="0.25">
      <c r="A56609">
        <v>56608</v>
      </c>
      <c r="D56609" t="str">
        <f t="shared" ca="1" si="884"/>
        <v>2016-02-22 23:41:30</v>
      </c>
    </row>
    <row r="56610" spans="1:4" x14ac:dyDescent="0.25">
      <c r="A56610">
        <v>56609</v>
      </c>
      <c r="D56610" t="str">
        <f t="shared" ca="1" si="884"/>
        <v>2016-01-29 18:11:26</v>
      </c>
    </row>
    <row r="56611" spans="1:4" x14ac:dyDescent="0.25">
      <c r="A56611">
        <v>56610</v>
      </c>
      <c r="D56611" t="str">
        <f t="shared" ca="1" si="884"/>
        <v>2016-02-20 3:23:38</v>
      </c>
    </row>
    <row r="56612" spans="1:4" x14ac:dyDescent="0.25">
      <c r="A56612">
        <v>56611</v>
      </c>
      <c r="D56612" t="str">
        <f t="shared" ca="1" si="884"/>
        <v>2016-05-10 0:4:27</v>
      </c>
    </row>
    <row r="56613" spans="1:4" x14ac:dyDescent="0.25">
      <c r="A56613">
        <v>56612</v>
      </c>
      <c r="D56613" t="str">
        <f t="shared" ca="1" si="884"/>
        <v>2016-03-23 19:54:34</v>
      </c>
    </row>
    <row r="56614" spans="1:4" x14ac:dyDescent="0.25">
      <c r="A56614">
        <v>56613</v>
      </c>
      <c r="D56614" t="str">
        <f t="shared" ca="1" si="884"/>
        <v>2016-02-19 4:20:2</v>
      </c>
    </row>
    <row r="56615" spans="1:4" x14ac:dyDescent="0.25">
      <c r="A56615">
        <v>56614</v>
      </c>
      <c r="D56615" t="str">
        <f t="shared" ca="1" si="884"/>
        <v>2016-04-27 4:11:5</v>
      </c>
    </row>
    <row r="56616" spans="1:4" x14ac:dyDescent="0.25">
      <c r="A56616">
        <v>56615</v>
      </c>
      <c r="D56616" t="str">
        <f t="shared" ca="1" si="884"/>
        <v>2016-01-01 21:7:39</v>
      </c>
    </row>
    <row r="56617" spans="1:4" x14ac:dyDescent="0.25">
      <c r="A56617">
        <v>56616</v>
      </c>
      <c r="D56617" t="str">
        <f t="shared" ca="1" si="884"/>
        <v>2016-03-22 21:5:53</v>
      </c>
    </row>
    <row r="56618" spans="1:4" x14ac:dyDescent="0.25">
      <c r="A56618">
        <v>56617</v>
      </c>
      <c r="D56618" t="str">
        <f t="shared" ca="1" si="884"/>
        <v>2016-01-02 7:19:22</v>
      </c>
    </row>
    <row r="56619" spans="1:4" x14ac:dyDescent="0.25">
      <c r="A56619">
        <v>56618</v>
      </c>
      <c r="D56619" t="str">
        <f t="shared" ca="1" si="884"/>
        <v>2016-05-12 11:50:51</v>
      </c>
    </row>
    <row r="56620" spans="1:4" x14ac:dyDescent="0.25">
      <c r="A56620">
        <v>56619</v>
      </c>
      <c r="D56620" t="str">
        <f t="shared" ca="1" si="884"/>
        <v>2016-01-14 2:4:21</v>
      </c>
    </row>
    <row r="56621" spans="1:4" x14ac:dyDescent="0.25">
      <c r="A56621">
        <v>56620</v>
      </c>
      <c r="D56621" t="str">
        <f t="shared" ca="1" si="884"/>
        <v>2016-02-19 0:37:13</v>
      </c>
    </row>
    <row r="56622" spans="1:4" x14ac:dyDescent="0.25">
      <c r="A56622">
        <v>56621</v>
      </c>
      <c r="D56622" t="str">
        <f t="shared" ca="1" si="884"/>
        <v>2016-05-23 19:16:28</v>
      </c>
    </row>
    <row r="56623" spans="1:4" x14ac:dyDescent="0.25">
      <c r="A56623">
        <v>56622</v>
      </c>
      <c r="D56623" t="str">
        <f t="shared" ca="1" si="884"/>
        <v>2016-01-04 15:4:58</v>
      </c>
    </row>
    <row r="56624" spans="1:4" x14ac:dyDescent="0.25">
      <c r="A56624">
        <v>56623</v>
      </c>
      <c r="D56624" t="str">
        <f t="shared" ca="1" si="884"/>
        <v>2016-04-25 7:36:20</v>
      </c>
    </row>
    <row r="56625" spans="1:4" x14ac:dyDescent="0.25">
      <c r="A56625">
        <v>56624</v>
      </c>
      <c r="D56625" t="str">
        <f t="shared" ca="1" si="884"/>
        <v>2016-05-15 10:4:8</v>
      </c>
    </row>
    <row r="56626" spans="1:4" x14ac:dyDescent="0.25">
      <c r="A56626">
        <v>56625</v>
      </c>
      <c r="D56626" t="str">
        <f t="shared" ca="1" si="884"/>
        <v>2016-03-08 11:48:36</v>
      </c>
    </row>
    <row r="56627" spans="1:4" x14ac:dyDescent="0.25">
      <c r="A56627">
        <v>56626</v>
      </c>
      <c r="D56627" t="str">
        <f t="shared" ca="1" si="884"/>
        <v>2016-04-03 1:9:22</v>
      </c>
    </row>
    <row r="56628" spans="1:4" x14ac:dyDescent="0.25">
      <c r="A56628">
        <v>56627</v>
      </c>
      <c r="D56628" t="str">
        <f t="shared" ca="1" si="884"/>
        <v>2016-05-09 4:7:24</v>
      </c>
    </row>
    <row r="56629" spans="1:4" x14ac:dyDescent="0.25">
      <c r="A56629">
        <v>56628</v>
      </c>
      <c r="D56629" t="str">
        <f t="shared" ca="1" si="884"/>
        <v>2016-03-26 8:13:48</v>
      </c>
    </row>
    <row r="56630" spans="1:4" x14ac:dyDescent="0.25">
      <c r="A56630">
        <v>56629</v>
      </c>
      <c r="D56630" t="str">
        <f t="shared" ca="1" si="884"/>
        <v>2016-03-21 22:35:45</v>
      </c>
    </row>
    <row r="56631" spans="1:4" x14ac:dyDescent="0.25">
      <c r="A56631">
        <v>56630</v>
      </c>
      <c r="D56631" t="str">
        <f t="shared" ca="1" si="884"/>
        <v>2016-02-09 2:52:13</v>
      </c>
    </row>
    <row r="56632" spans="1:4" x14ac:dyDescent="0.25">
      <c r="A56632">
        <v>56631</v>
      </c>
      <c r="D56632" t="str">
        <f t="shared" ca="1" si="884"/>
        <v>2016-05-22 8:9:31</v>
      </c>
    </row>
    <row r="56633" spans="1:4" x14ac:dyDescent="0.25">
      <c r="A56633">
        <v>56632</v>
      </c>
      <c r="D56633" t="str">
        <f t="shared" ca="1" si="884"/>
        <v>2016-04-04 20:26:44</v>
      </c>
    </row>
    <row r="56634" spans="1:4" x14ac:dyDescent="0.25">
      <c r="A56634">
        <v>56633</v>
      </c>
      <c r="D56634" t="str">
        <f t="shared" ca="1" si="884"/>
        <v>2016-05-08 18:3:28</v>
      </c>
    </row>
    <row r="56635" spans="1:4" x14ac:dyDescent="0.25">
      <c r="A56635">
        <v>56634</v>
      </c>
      <c r="D56635" t="str">
        <f t="shared" ca="1" si="884"/>
        <v>2016-01-28 3:16:34</v>
      </c>
    </row>
    <row r="56636" spans="1:4" x14ac:dyDescent="0.25">
      <c r="A56636">
        <v>56635</v>
      </c>
      <c r="D56636" t="str">
        <f t="shared" ca="1" si="884"/>
        <v>2016-01-13 3:48:59</v>
      </c>
    </row>
    <row r="56637" spans="1:4" x14ac:dyDescent="0.25">
      <c r="A56637">
        <v>56636</v>
      </c>
      <c r="D56637" t="str">
        <f t="shared" ca="1" si="884"/>
        <v>2016-05-15 1:16:3</v>
      </c>
    </row>
    <row r="56638" spans="1:4" x14ac:dyDescent="0.25">
      <c r="A56638">
        <v>56637</v>
      </c>
      <c r="D56638" t="str">
        <f t="shared" ca="1" si="884"/>
        <v>2016-03-14 23:41:58</v>
      </c>
    </row>
    <row r="56639" spans="1:4" x14ac:dyDescent="0.25">
      <c r="A56639">
        <v>56638</v>
      </c>
      <c r="D56639" t="str">
        <f t="shared" ca="1" si="884"/>
        <v>2016-05-19 18:4:21</v>
      </c>
    </row>
    <row r="56640" spans="1:4" x14ac:dyDescent="0.25">
      <c r="A56640">
        <v>56639</v>
      </c>
      <c r="D56640" t="str">
        <f t="shared" ca="1" si="884"/>
        <v>2016-03-30 20:57:13</v>
      </c>
    </row>
    <row r="56641" spans="1:4" x14ac:dyDescent="0.25">
      <c r="A56641">
        <v>56640</v>
      </c>
      <c r="D56641" t="str">
        <f t="shared" ca="1" si="884"/>
        <v>2016-03-01 3:18:40</v>
      </c>
    </row>
    <row r="56642" spans="1:4" x14ac:dyDescent="0.25">
      <c r="A56642">
        <v>56641</v>
      </c>
      <c r="D56642" t="str">
        <f t="shared" ref="D56642:D56705" ca="1" si="885">TEXT(RAND()*("2016-05-31 12:00:00"-"2016-1-1 9:00")+"2016-1-1 9:00:00","yyyy-mm-dd h:m:s")</f>
        <v>2016-01-22 0:8:6</v>
      </c>
    </row>
    <row r="56643" spans="1:4" x14ac:dyDescent="0.25">
      <c r="A56643">
        <v>56642</v>
      </c>
      <c r="D56643" t="str">
        <f t="shared" ca="1" si="885"/>
        <v>2016-03-18 16:37:43</v>
      </c>
    </row>
    <row r="56644" spans="1:4" x14ac:dyDescent="0.25">
      <c r="A56644">
        <v>56643</v>
      </c>
      <c r="D56644" t="str">
        <f t="shared" ca="1" si="885"/>
        <v>2016-04-20 13:42:23</v>
      </c>
    </row>
    <row r="56645" spans="1:4" x14ac:dyDescent="0.25">
      <c r="A56645">
        <v>56644</v>
      </c>
      <c r="D56645" t="str">
        <f t="shared" ca="1" si="885"/>
        <v>2016-02-24 22:10:18</v>
      </c>
    </row>
    <row r="56646" spans="1:4" x14ac:dyDescent="0.25">
      <c r="A56646">
        <v>56645</v>
      </c>
      <c r="D56646" t="str">
        <f t="shared" ca="1" si="885"/>
        <v>2016-05-08 2:12:23</v>
      </c>
    </row>
    <row r="56647" spans="1:4" x14ac:dyDescent="0.25">
      <c r="A56647">
        <v>56646</v>
      </c>
      <c r="D56647" t="str">
        <f t="shared" ca="1" si="885"/>
        <v>2016-04-14 0:49:5</v>
      </c>
    </row>
    <row r="56648" spans="1:4" x14ac:dyDescent="0.25">
      <c r="A56648">
        <v>56647</v>
      </c>
      <c r="D56648" t="str">
        <f t="shared" ca="1" si="885"/>
        <v>2016-01-28 11:3:4</v>
      </c>
    </row>
    <row r="56649" spans="1:4" x14ac:dyDescent="0.25">
      <c r="A56649">
        <v>56648</v>
      </c>
      <c r="D56649" t="str">
        <f t="shared" ca="1" si="885"/>
        <v>2016-03-19 0:58:47</v>
      </c>
    </row>
    <row r="56650" spans="1:4" x14ac:dyDescent="0.25">
      <c r="A56650">
        <v>56649</v>
      </c>
      <c r="D56650" t="str">
        <f t="shared" ca="1" si="885"/>
        <v>2016-01-29 23:29:0</v>
      </c>
    </row>
    <row r="56651" spans="1:4" x14ac:dyDescent="0.25">
      <c r="A56651">
        <v>56650</v>
      </c>
      <c r="D56651" t="str">
        <f t="shared" ca="1" si="885"/>
        <v>2016-01-13 7:41:14</v>
      </c>
    </row>
    <row r="56652" spans="1:4" x14ac:dyDescent="0.25">
      <c r="A56652">
        <v>56651</v>
      </c>
      <c r="D56652" t="str">
        <f t="shared" ca="1" si="885"/>
        <v>2016-02-15 22:53:55</v>
      </c>
    </row>
    <row r="56653" spans="1:4" x14ac:dyDescent="0.25">
      <c r="A56653">
        <v>56652</v>
      </c>
      <c r="D56653" t="str">
        <f t="shared" ca="1" si="885"/>
        <v>2016-03-14 3:36:37</v>
      </c>
    </row>
    <row r="56654" spans="1:4" x14ac:dyDescent="0.25">
      <c r="A56654">
        <v>56653</v>
      </c>
      <c r="D56654" t="str">
        <f t="shared" ca="1" si="885"/>
        <v>2016-04-18 16:28:41</v>
      </c>
    </row>
    <row r="56655" spans="1:4" x14ac:dyDescent="0.25">
      <c r="A56655">
        <v>56654</v>
      </c>
      <c r="D56655" t="str">
        <f t="shared" ca="1" si="885"/>
        <v>2016-02-21 2:42:22</v>
      </c>
    </row>
    <row r="56656" spans="1:4" x14ac:dyDescent="0.25">
      <c r="A56656">
        <v>56655</v>
      </c>
      <c r="D56656" t="str">
        <f t="shared" ca="1" si="885"/>
        <v>2016-04-21 5:7:47</v>
      </c>
    </row>
    <row r="56657" spans="1:4" x14ac:dyDescent="0.25">
      <c r="A56657">
        <v>56656</v>
      </c>
      <c r="D56657" t="str">
        <f t="shared" ca="1" si="885"/>
        <v>2016-03-13 21:37:38</v>
      </c>
    </row>
    <row r="56658" spans="1:4" x14ac:dyDescent="0.25">
      <c r="A56658">
        <v>56657</v>
      </c>
      <c r="D56658" t="str">
        <f t="shared" ca="1" si="885"/>
        <v>2016-03-27 15:34:59</v>
      </c>
    </row>
    <row r="56659" spans="1:4" x14ac:dyDescent="0.25">
      <c r="A56659">
        <v>56658</v>
      </c>
      <c r="D56659" t="str">
        <f t="shared" ca="1" si="885"/>
        <v>2016-03-08 12:14:55</v>
      </c>
    </row>
    <row r="56660" spans="1:4" x14ac:dyDescent="0.25">
      <c r="A56660">
        <v>56659</v>
      </c>
      <c r="D56660" t="str">
        <f t="shared" ca="1" si="885"/>
        <v>2016-01-31 8:23:30</v>
      </c>
    </row>
    <row r="56661" spans="1:4" x14ac:dyDescent="0.25">
      <c r="A56661">
        <v>56660</v>
      </c>
      <c r="D56661" t="str">
        <f t="shared" ca="1" si="885"/>
        <v>2016-01-05 15:22:55</v>
      </c>
    </row>
    <row r="56662" spans="1:4" x14ac:dyDescent="0.25">
      <c r="A56662">
        <v>56661</v>
      </c>
      <c r="D56662" t="str">
        <f t="shared" ca="1" si="885"/>
        <v>2016-02-13 1:0:5</v>
      </c>
    </row>
    <row r="56663" spans="1:4" x14ac:dyDescent="0.25">
      <c r="A56663">
        <v>56662</v>
      </c>
      <c r="D56663" t="str">
        <f t="shared" ca="1" si="885"/>
        <v>2016-03-05 9:31:6</v>
      </c>
    </row>
    <row r="56664" spans="1:4" x14ac:dyDescent="0.25">
      <c r="A56664">
        <v>56663</v>
      </c>
      <c r="D56664" t="str">
        <f t="shared" ca="1" si="885"/>
        <v>2016-01-22 10:51:26</v>
      </c>
    </row>
    <row r="56665" spans="1:4" x14ac:dyDescent="0.25">
      <c r="A56665">
        <v>56664</v>
      </c>
      <c r="D56665" t="str">
        <f t="shared" ca="1" si="885"/>
        <v>2016-01-28 3:56:24</v>
      </c>
    </row>
    <row r="56666" spans="1:4" x14ac:dyDescent="0.25">
      <c r="A56666">
        <v>56665</v>
      </c>
      <c r="D56666" t="str">
        <f t="shared" ca="1" si="885"/>
        <v>2016-05-11 3:31:3</v>
      </c>
    </row>
    <row r="56667" spans="1:4" x14ac:dyDescent="0.25">
      <c r="A56667">
        <v>56666</v>
      </c>
      <c r="D56667" t="str">
        <f t="shared" ca="1" si="885"/>
        <v>2016-04-10 22:21:6</v>
      </c>
    </row>
    <row r="56668" spans="1:4" x14ac:dyDescent="0.25">
      <c r="A56668">
        <v>56667</v>
      </c>
      <c r="D56668" t="str">
        <f t="shared" ca="1" si="885"/>
        <v>2016-03-13 19:53:11</v>
      </c>
    </row>
    <row r="56669" spans="1:4" x14ac:dyDescent="0.25">
      <c r="A56669">
        <v>56668</v>
      </c>
      <c r="D56669" t="str">
        <f t="shared" ca="1" si="885"/>
        <v>2016-03-14 22:35:40</v>
      </c>
    </row>
    <row r="56670" spans="1:4" x14ac:dyDescent="0.25">
      <c r="A56670">
        <v>56669</v>
      </c>
      <c r="D56670" t="str">
        <f t="shared" ca="1" si="885"/>
        <v>2016-02-02 20:29:4</v>
      </c>
    </row>
    <row r="56671" spans="1:4" x14ac:dyDescent="0.25">
      <c r="A56671">
        <v>56670</v>
      </c>
      <c r="D56671" t="str">
        <f t="shared" ca="1" si="885"/>
        <v>2016-02-18 16:51:4</v>
      </c>
    </row>
    <row r="56672" spans="1:4" x14ac:dyDescent="0.25">
      <c r="A56672">
        <v>56671</v>
      </c>
      <c r="D56672" t="str">
        <f t="shared" ca="1" si="885"/>
        <v>2016-03-02 21:34:33</v>
      </c>
    </row>
    <row r="56673" spans="1:4" x14ac:dyDescent="0.25">
      <c r="A56673">
        <v>56672</v>
      </c>
      <c r="D56673" t="str">
        <f t="shared" ca="1" si="885"/>
        <v>2016-04-23 23:18:43</v>
      </c>
    </row>
    <row r="56674" spans="1:4" x14ac:dyDescent="0.25">
      <c r="A56674">
        <v>56673</v>
      </c>
      <c r="D56674" t="str">
        <f t="shared" ca="1" si="885"/>
        <v>2016-02-13 14:43:15</v>
      </c>
    </row>
    <row r="56675" spans="1:4" x14ac:dyDescent="0.25">
      <c r="A56675">
        <v>56674</v>
      </c>
      <c r="D56675" t="str">
        <f t="shared" ca="1" si="885"/>
        <v>2016-03-23 6:47:40</v>
      </c>
    </row>
    <row r="56676" spans="1:4" x14ac:dyDescent="0.25">
      <c r="A56676">
        <v>56675</v>
      </c>
      <c r="D56676" t="str">
        <f t="shared" ca="1" si="885"/>
        <v>2016-04-18 10:1:24</v>
      </c>
    </row>
    <row r="56677" spans="1:4" x14ac:dyDescent="0.25">
      <c r="A56677">
        <v>56676</v>
      </c>
      <c r="D56677" t="str">
        <f t="shared" ca="1" si="885"/>
        <v>2016-05-26 17:29:8</v>
      </c>
    </row>
    <row r="56678" spans="1:4" x14ac:dyDescent="0.25">
      <c r="A56678">
        <v>56677</v>
      </c>
      <c r="D56678" t="str">
        <f t="shared" ca="1" si="885"/>
        <v>2016-05-09 7:8:33</v>
      </c>
    </row>
    <row r="56679" spans="1:4" x14ac:dyDescent="0.25">
      <c r="A56679">
        <v>56678</v>
      </c>
      <c r="D56679" t="str">
        <f t="shared" ca="1" si="885"/>
        <v>2016-03-03 14:36:3</v>
      </c>
    </row>
    <row r="56680" spans="1:4" x14ac:dyDescent="0.25">
      <c r="A56680">
        <v>56679</v>
      </c>
      <c r="D56680" t="str">
        <f t="shared" ca="1" si="885"/>
        <v>2016-02-27 10:30:24</v>
      </c>
    </row>
    <row r="56681" spans="1:4" x14ac:dyDescent="0.25">
      <c r="A56681">
        <v>56680</v>
      </c>
      <c r="D56681" t="str">
        <f t="shared" ca="1" si="885"/>
        <v>2016-02-04 14:14:58</v>
      </c>
    </row>
    <row r="56682" spans="1:4" x14ac:dyDescent="0.25">
      <c r="A56682">
        <v>56681</v>
      </c>
      <c r="D56682" t="str">
        <f t="shared" ca="1" si="885"/>
        <v>2016-05-04 10:24:11</v>
      </c>
    </row>
    <row r="56683" spans="1:4" x14ac:dyDescent="0.25">
      <c r="A56683">
        <v>56682</v>
      </c>
      <c r="D56683" t="str">
        <f t="shared" ca="1" si="885"/>
        <v>2016-05-18 21:52:52</v>
      </c>
    </row>
    <row r="56684" spans="1:4" x14ac:dyDescent="0.25">
      <c r="A56684">
        <v>56683</v>
      </c>
      <c r="D56684" t="str">
        <f t="shared" ca="1" si="885"/>
        <v>2016-01-30 19:16:52</v>
      </c>
    </row>
    <row r="56685" spans="1:4" x14ac:dyDescent="0.25">
      <c r="A56685">
        <v>56684</v>
      </c>
      <c r="D56685" t="str">
        <f t="shared" ca="1" si="885"/>
        <v>2016-04-09 18:20:32</v>
      </c>
    </row>
    <row r="56686" spans="1:4" x14ac:dyDescent="0.25">
      <c r="A56686">
        <v>56685</v>
      </c>
      <c r="D56686" t="str">
        <f t="shared" ca="1" si="885"/>
        <v>2016-04-24 18:51:43</v>
      </c>
    </row>
    <row r="56687" spans="1:4" x14ac:dyDescent="0.25">
      <c r="A56687">
        <v>56686</v>
      </c>
      <c r="D56687" t="str">
        <f t="shared" ca="1" si="885"/>
        <v>2016-01-27 20:28:40</v>
      </c>
    </row>
    <row r="56688" spans="1:4" x14ac:dyDescent="0.25">
      <c r="A56688">
        <v>56687</v>
      </c>
      <c r="D56688" t="str">
        <f t="shared" ca="1" si="885"/>
        <v>2016-02-25 20:21:40</v>
      </c>
    </row>
    <row r="56689" spans="1:4" x14ac:dyDescent="0.25">
      <c r="A56689">
        <v>56688</v>
      </c>
      <c r="D56689" t="str">
        <f t="shared" ca="1" si="885"/>
        <v>2016-04-20 2:59:20</v>
      </c>
    </row>
    <row r="56690" spans="1:4" x14ac:dyDescent="0.25">
      <c r="A56690">
        <v>56689</v>
      </c>
      <c r="D56690" t="str">
        <f t="shared" ca="1" si="885"/>
        <v>2016-01-20 15:57:39</v>
      </c>
    </row>
    <row r="56691" spans="1:4" x14ac:dyDescent="0.25">
      <c r="A56691">
        <v>56690</v>
      </c>
      <c r="D56691" t="str">
        <f t="shared" ca="1" si="885"/>
        <v>2016-04-08 21:52:15</v>
      </c>
    </row>
    <row r="56692" spans="1:4" x14ac:dyDescent="0.25">
      <c r="A56692">
        <v>56691</v>
      </c>
      <c r="D56692" t="str">
        <f t="shared" ca="1" si="885"/>
        <v>2016-04-23 5:18:46</v>
      </c>
    </row>
    <row r="56693" spans="1:4" x14ac:dyDescent="0.25">
      <c r="A56693">
        <v>56692</v>
      </c>
      <c r="D56693" t="str">
        <f t="shared" ca="1" si="885"/>
        <v>2016-04-21 14:7:29</v>
      </c>
    </row>
    <row r="56694" spans="1:4" x14ac:dyDescent="0.25">
      <c r="A56694">
        <v>56693</v>
      </c>
      <c r="D56694" t="str">
        <f t="shared" ca="1" si="885"/>
        <v>2016-05-09 1:19:50</v>
      </c>
    </row>
    <row r="56695" spans="1:4" x14ac:dyDescent="0.25">
      <c r="A56695">
        <v>56694</v>
      </c>
      <c r="D56695" t="str">
        <f t="shared" ca="1" si="885"/>
        <v>2016-02-21 17:40:31</v>
      </c>
    </row>
    <row r="56696" spans="1:4" x14ac:dyDescent="0.25">
      <c r="A56696">
        <v>56695</v>
      </c>
      <c r="D56696" t="str">
        <f t="shared" ca="1" si="885"/>
        <v>2016-05-09 0:17:39</v>
      </c>
    </row>
    <row r="56697" spans="1:4" x14ac:dyDescent="0.25">
      <c r="A56697">
        <v>56696</v>
      </c>
      <c r="D56697" t="str">
        <f t="shared" ca="1" si="885"/>
        <v>2016-05-21 7:19:24</v>
      </c>
    </row>
    <row r="56698" spans="1:4" x14ac:dyDescent="0.25">
      <c r="A56698">
        <v>56697</v>
      </c>
      <c r="D56698" t="str">
        <f t="shared" ca="1" si="885"/>
        <v>2016-02-04 13:55:48</v>
      </c>
    </row>
    <row r="56699" spans="1:4" x14ac:dyDescent="0.25">
      <c r="A56699">
        <v>56698</v>
      </c>
      <c r="D56699" t="str">
        <f t="shared" ca="1" si="885"/>
        <v>2016-05-06 18:55:23</v>
      </c>
    </row>
    <row r="56700" spans="1:4" x14ac:dyDescent="0.25">
      <c r="A56700">
        <v>56699</v>
      </c>
      <c r="D56700" t="str">
        <f t="shared" ca="1" si="885"/>
        <v>2016-02-13 12:34:48</v>
      </c>
    </row>
    <row r="56701" spans="1:4" x14ac:dyDescent="0.25">
      <c r="A56701">
        <v>56700</v>
      </c>
      <c r="D56701" t="str">
        <f t="shared" ca="1" si="885"/>
        <v>2016-03-23 5:20:27</v>
      </c>
    </row>
    <row r="56702" spans="1:4" x14ac:dyDescent="0.25">
      <c r="A56702">
        <v>56701</v>
      </c>
      <c r="D56702" t="str">
        <f t="shared" ca="1" si="885"/>
        <v>2016-02-14 5:41:43</v>
      </c>
    </row>
    <row r="56703" spans="1:4" x14ac:dyDescent="0.25">
      <c r="A56703">
        <v>56702</v>
      </c>
      <c r="D56703" t="str">
        <f t="shared" ca="1" si="885"/>
        <v>2016-03-19 20:18:25</v>
      </c>
    </row>
    <row r="56704" spans="1:4" x14ac:dyDescent="0.25">
      <c r="A56704">
        <v>56703</v>
      </c>
      <c r="D56704" t="str">
        <f t="shared" ca="1" si="885"/>
        <v>2016-01-15 15:7:2</v>
      </c>
    </row>
    <row r="56705" spans="1:4" x14ac:dyDescent="0.25">
      <c r="A56705">
        <v>56704</v>
      </c>
      <c r="D56705" t="str">
        <f t="shared" ca="1" si="885"/>
        <v>2016-01-26 23:56:47</v>
      </c>
    </row>
    <row r="56706" spans="1:4" x14ac:dyDescent="0.25">
      <c r="A56706">
        <v>56705</v>
      </c>
      <c r="D56706" t="str">
        <f t="shared" ref="D56706:D56769" ca="1" si="886">TEXT(RAND()*("2016-05-31 12:00:00"-"2016-1-1 9:00")+"2016-1-1 9:00:00","yyyy-mm-dd h:m:s")</f>
        <v>2016-01-10 20:10:8</v>
      </c>
    </row>
    <row r="56707" spans="1:4" x14ac:dyDescent="0.25">
      <c r="A56707">
        <v>56706</v>
      </c>
      <c r="D56707" t="str">
        <f t="shared" ca="1" si="886"/>
        <v>2016-04-28 7:21:28</v>
      </c>
    </row>
    <row r="56708" spans="1:4" x14ac:dyDescent="0.25">
      <c r="A56708">
        <v>56707</v>
      </c>
      <c r="D56708" t="str">
        <f t="shared" ca="1" si="886"/>
        <v>2016-04-12 17:51:59</v>
      </c>
    </row>
    <row r="56709" spans="1:4" x14ac:dyDescent="0.25">
      <c r="A56709">
        <v>56708</v>
      </c>
      <c r="D56709" t="str">
        <f t="shared" ca="1" si="886"/>
        <v>2016-05-22 3:22:33</v>
      </c>
    </row>
    <row r="56710" spans="1:4" x14ac:dyDescent="0.25">
      <c r="A56710">
        <v>56709</v>
      </c>
      <c r="D56710" t="str">
        <f t="shared" ca="1" si="886"/>
        <v>2016-05-28 10:1:45</v>
      </c>
    </row>
    <row r="56711" spans="1:4" x14ac:dyDescent="0.25">
      <c r="A56711">
        <v>56710</v>
      </c>
      <c r="D56711" t="str">
        <f t="shared" ca="1" si="886"/>
        <v>2016-04-05 10:33:53</v>
      </c>
    </row>
    <row r="56712" spans="1:4" x14ac:dyDescent="0.25">
      <c r="A56712">
        <v>56711</v>
      </c>
      <c r="D56712" t="str">
        <f t="shared" ca="1" si="886"/>
        <v>2016-04-22 20:2:17</v>
      </c>
    </row>
    <row r="56713" spans="1:4" x14ac:dyDescent="0.25">
      <c r="A56713">
        <v>56712</v>
      </c>
      <c r="D56713" t="str">
        <f t="shared" ca="1" si="886"/>
        <v>2016-03-28 2:54:51</v>
      </c>
    </row>
    <row r="56714" spans="1:4" x14ac:dyDescent="0.25">
      <c r="A56714">
        <v>56713</v>
      </c>
      <c r="D56714" t="str">
        <f t="shared" ca="1" si="886"/>
        <v>2016-04-02 9:13:7</v>
      </c>
    </row>
    <row r="56715" spans="1:4" x14ac:dyDescent="0.25">
      <c r="A56715">
        <v>56714</v>
      </c>
      <c r="D56715" t="str">
        <f t="shared" ca="1" si="886"/>
        <v>2016-03-14 10:6:15</v>
      </c>
    </row>
    <row r="56716" spans="1:4" x14ac:dyDescent="0.25">
      <c r="A56716">
        <v>56715</v>
      </c>
      <c r="D56716" t="str">
        <f t="shared" ca="1" si="886"/>
        <v>2016-02-10 12:18:27</v>
      </c>
    </row>
    <row r="56717" spans="1:4" x14ac:dyDescent="0.25">
      <c r="A56717">
        <v>56716</v>
      </c>
      <c r="D56717" t="str">
        <f t="shared" ca="1" si="886"/>
        <v>2016-04-10 10:26:33</v>
      </c>
    </row>
    <row r="56718" spans="1:4" x14ac:dyDescent="0.25">
      <c r="A56718">
        <v>56717</v>
      </c>
      <c r="D56718" t="str">
        <f t="shared" ca="1" si="886"/>
        <v>2016-02-24 0:39:46</v>
      </c>
    </row>
    <row r="56719" spans="1:4" x14ac:dyDescent="0.25">
      <c r="A56719">
        <v>56718</v>
      </c>
      <c r="D56719" t="str">
        <f t="shared" ca="1" si="886"/>
        <v>2016-04-11 3:42:19</v>
      </c>
    </row>
    <row r="56720" spans="1:4" x14ac:dyDescent="0.25">
      <c r="A56720">
        <v>56719</v>
      </c>
      <c r="D56720" t="str">
        <f t="shared" ca="1" si="886"/>
        <v>2016-05-18 3:36:56</v>
      </c>
    </row>
    <row r="56721" spans="1:4" x14ac:dyDescent="0.25">
      <c r="A56721">
        <v>56720</v>
      </c>
      <c r="D56721" t="str">
        <f t="shared" ca="1" si="886"/>
        <v>2016-02-17 15:32:45</v>
      </c>
    </row>
    <row r="56722" spans="1:4" x14ac:dyDescent="0.25">
      <c r="A56722">
        <v>56721</v>
      </c>
      <c r="D56722" t="str">
        <f t="shared" ca="1" si="886"/>
        <v>2016-05-21 20:56:44</v>
      </c>
    </row>
    <row r="56723" spans="1:4" x14ac:dyDescent="0.25">
      <c r="A56723">
        <v>56722</v>
      </c>
      <c r="D56723" t="str">
        <f t="shared" ca="1" si="886"/>
        <v>2016-05-18 19:49:22</v>
      </c>
    </row>
    <row r="56724" spans="1:4" x14ac:dyDescent="0.25">
      <c r="A56724">
        <v>56723</v>
      </c>
      <c r="D56724" t="str">
        <f t="shared" ca="1" si="886"/>
        <v>2016-05-07 10:2:18</v>
      </c>
    </row>
    <row r="56725" spans="1:4" x14ac:dyDescent="0.25">
      <c r="A56725">
        <v>56724</v>
      </c>
      <c r="D56725" t="str">
        <f t="shared" ca="1" si="886"/>
        <v>2016-03-09 2:43:46</v>
      </c>
    </row>
    <row r="56726" spans="1:4" x14ac:dyDescent="0.25">
      <c r="A56726">
        <v>56725</v>
      </c>
      <c r="D56726" t="str">
        <f t="shared" ca="1" si="886"/>
        <v>2016-05-03 14:4:12</v>
      </c>
    </row>
    <row r="56727" spans="1:4" x14ac:dyDescent="0.25">
      <c r="A56727">
        <v>56726</v>
      </c>
      <c r="D56727" t="str">
        <f t="shared" ca="1" si="886"/>
        <v>2016-04-18 1:13:19</v>
      </c>
    </row>
    <row r="56728" spans="1:4" x14ac:dyDescent="0.25">
      <c r="A56728">
        <v>56727</v>
      </c>
      <c r="D56728" t="str">
        <f t="shared" ca="1" si="886"/>
        <v>2016-03-24 7:7:8</v>
      </c>
    </row>
    <row r="56729" spans="1:4" x14ac:dyDescent="0.25">
      <c r="A56729">
        <v>56728</v>
      </c>
      <c r="D56729" t="str">
        <f t="shared" ca="1" si="886"/>
        <v>2016-04-23 9:20:22</v>
      </c>
    </row>
    <row r="56730" spans="1:4" x14ac:dyDescent="0.25">
      <c r="A56730">
        <v>56729</v>
      </c>
      <c r="D56730" t="str">
        <f t="shared" ca="1" si="886"/>
        <v>2016-01-03 5:50:29</v>
      </c>
    </row>
    <row r="56731" spans="1:4" x14ac:dyDescent="0.25">
      <c r="A56731">
        <v>56730</v>
      </c>
      <c r="D56731" t="str">
        <f t="shared" ca="1" si="886"/>
        <v>2016-05-02 2:22:39</v>
      </c>
    </row>
    <row r="56732" spans="1:4" x14ac:dyDescent="0.25">
      <c r="A56732">
        <v>56731</v>
      </c>
      <c r="D56732" t="str">
        <f t="shared" ca="1" si="886"/>
        <v>2016-02-25 14:17:58</v>
      </c>
    </row>
    <row r="56733" spans="1:4" x14ac:dyDescent="0.25">
      <c r="A56733">
        <v>56732</v>
      </c>
      <c r="D56733" t="str">
        <f t="shared" ca="1" si="886"/>
        <v>2016-01-04 0:35:7</v>
      </c>
    </row>
    <row r="56734" spans="1:4" x14ac:dyDescent="0.25">
      <c r="A56734">
        <v>56733</v>
      </c>
      <c r="D56734" t="str">
        <f t="shared" ca="1" si="886"/>
        <v>2016-04-23 23:20:1</v>
      </c>
    </row>
    <row r="56735" spans="1:4" x14ac:dyDescent="0.25">
      <c r="A56735">
        <v>56734</v>
      </c>
      <c r="D56735" t="str">
        <f t="shared" ca="1" si="886"/>
        <v>2016-03-02 11:40:33</v>
      </c>
    </row>
    <row r="56736" spans="1:4" x14ac:dyDescent="0.25">
      <c r="A56736">
        <v>56735</v>
      </c>
      <c r="D56736" t="str">
        <f t="shared" ca="1" si="886"/>
        <v>2016-03-21 2:8:23</v>
      </c>
    </row>
    <row r="56737" spans="1:4" x14ac:dyDescent="0.25">
      <c r="A56737">
        <v>56736</v>
      </c>
      <c r="D56737" t="str">
        <f t="shared" ca="1" si="886"/>
        <v>2016-05-07 17:17:0</v>
      </c>
    </row>
    <row r="56738" spans="1:4" x14ac:dyDescent="0.25">
      <c r="A56738">
        <v>56737</v>
      </c>
      <c r="D56738" t="str">
        <f t="shared" ca="1" si="886"/>
        <v>2016-04-25 15:53:34</v>
      </c>
    </row>
    <row r="56739" spans="1:4" x14ac:dyDescent="0.25">
      <c r="A56739">
        <v>56738</v>
      </c>
      <c r="D56739" t="str">
        <f t="shared" ca="1" si="886"/>
        <v>2016-01-27 3:7:39</v>
      </c>
    </row>
    <row r="56740" spans="1:4" x14ac:dyDescent="0.25">
      <c r="A56740">
        <v>56739</v>
      </c>
      <c r="D56740" t="str">
        <f t="shared" ca="1" si="886"/>
        <v>2016-03-05 23:20:59</v>
      </c>
    </row>
    <row r="56741" spans="1:4" x14ac:dyDescent="0.25">
      <c r="A56741">
        <v>56740</v>
      </c>
      <c r="D56741" t="str">
        <f t="shared" ca="1" si="886"/>
        <v>2016-05-06 14:27:10</v>
      </c>
    </row>
    <row r="56742" spans="1:4" x14ac:dyDescent="0.25">
      <c r="A56742">
        <v>56741</v>
      </c>
      <c r="D56742" t="str">
        <f t="shared" ca="1" si="886"/>
        <v>2016-05-28 13:20:1</v>
      </c>
    </row>
    <row r="56743" spans="1:4" x14ac:dyDescent="0.25">
      <c r="A56743">
        <v>56742</v>
      </c>
      <c r="D56743" t="str">
        <f t="shared" ca="1" si="886"/>
        <v>2016-03-26 19:58:16</v>
      </c>
    </row>
    <row r="56744" spans="1:4" x14ac:dyDescent="0.25">
      <c r="A56744">
        <v>56743</v>
      </c>
      <c r="D56744" t="str">
        <f t="shared" ca="1" si="886"/>
        <v>2016-04-12 6:1:36</v>
      </c>
    </row>
    <row r="56745" spans="1:4" x14ac:dyDescent="0.25">
      <c r="A56745">
        <v>56744</v>
      </c>
      <c r="D56745" t="str">
        <f t="shared" ca="1" si="886"/>
        <v>2016-04-28 5:44:44</v>
      </c>
    </row>
    <row r="56746" spans="1:4" x14ac:dyDescent="0.25">
      <c r="A56746">
        <v>56745</v>
      </c>
      <c r="D56746" t="str">
        <f t="shared" ca="1" si="886"/>
        <v>2016-05-30 21:17:15</v>
      </c>
    </row>
    <row r="56747" spans="1:4" x14ac:dyDescent="0.25">
      <c r="A56747">
        <v>56746</v>
      </c>
      <c r="D56747" t="str">
        <f t="shared" ca="1" si="886"/>
        <v>2016-05-26 23:45:3</v>
      </c>
    </row>
    <row r="56748" spans="1:4" x14ac:dyDescent="0.25">
      <c r="A56748">
        <v>56747</v>
      </c>
      <c r="D56748" t="str">
        <f t="shared" ca="1" si="886"/>
        <v>2016-01-24 12:23:2</v>
      </c>
    </row>
    <row r="56749" spans="1:4" x14ac:dyDescent="0.25">
      <c r="A56749">
        <v>56748</v>
      </c>
      <c r="D56749" t="str">
        <f t="shared" ca="1" si="886"/>
        <v>2016-04-19 21:34:45</v>
      </c>
    </row>
    <row r="56750" spans="1:4" x14ac:dyDescent="0.25">
      <c r="A56750">
        <v>56749</v>
      </c>
      <c r="D56750" t="str">
        <f t="shared" ca="1" si="886"/>
        <v>2016-01-26 5:42:40</v>
      </c>
    </row>
    <row r="56751" spans="1:4" x14ac:dyDescent="0.25">
      <c r="A56751">
        <v>56750</v>
      </c>
      <c r="D56751" t="str">
        <f t="shared" ca="1" si="886"/>
        <v>2016-05-19 13:48:11</v>
      </c>
    </row>
    <row r="56752" spans="1:4" x14ac:dyDescent="0.25">
      <c r="A56752">
        <v>56751</v>
      </c>
      <c r="D56752" t="str">
        <f t="shared" ca="1" si="886"/>
        <v>2016-02-08 3:53:41</v>
      </c>
    </row>
    <row r="56753" spans="1:4" x14ac:dyDescent="0.25">
      <c r="A56753">
        <v>56752</v>
      </c>
      <c r="D56753" t="str">
        <f t="shared" ca="1" si="886"/>
        <v>2016-03-07 15:10:1</v>
      </c>
    </row>
    <row r="56754" spans="1:4" x14ac:dyDescent="0.25">
      <c r="A56754">
        <v>56753</v>
      </c>
      <c r="D56754" t="str">
        <f t="shared" ca="1" si="886"/>
        <v>2016-02-06 14:36:45</v>
      </c>
    </row>
    <row r="56755" spans="1:4" x14ac:dyDescent="0.25">
      <c r="A56755">
        <v>56754</v>
      </c>
      <c r="D56755" t="str">
        <f t="shared" ca="1" si="886"/>
        <v>2016-04-02 0:44:52</v>
      </c>
    </row>
    <row r="56756" spans="1:4" x14ac:dyDescent="0.25">
      <c r="A56756">
        <v>56755</v>
      </c>
      <c r="D56756" t="str">
        <f t="shared" ca="1" si="886"/>
        <v>2016-03-07 6:0:47</v>
      </c>
    </row>
    <row r="56757" spans="1:4" x14ac:dyDescent="0.25">
      <c r="A56757">
        <v>56756</v>
      </c>
      <c r="D56757" t="str">
        <f t="shared" ca="1" si="886"/>
        <v>2016-04-07 19:6:56</v>
      </c>
    </row>
    <row r="56758" spans="1:4" x14ac:dyDescent="0.25">
      <c r="A56758">
        <v>56757</v>
      </c>
      <c r="D56758" t="str">
        <f t="shared" ca="1" si="886"/>
        <v>2016-04-25 11:3:11</v>
      </c>
    </row>
    <row r="56759" spans="1:4" x14ac:dyDescent="0.25">
      <c r="A56759">
        <v>56758</v>
      </c>
      <c r="D56759" t="str">
        <f t="shared" ca="1" si="886"/>
        <v>2016-01-29 16:45:0</v>
      </c>
    </row>
    <row r="56760" spans="1:4" x14ac:dyDescent="0.25">
      <c r="A56760">
        <v>56759</v>
      </c>
      <c r="D56760" t="str">
        <f t="shared" ca="1" si="886"/>
        <v>2016-03-01 1:22:54</v>
      </c>
    </row>
    <row r="56761" spans="1:4" x14ac:dyDescent="0.25">
      <c r="A56761">
        <v>56760</v>
      </c>
      <c r="D56761" t="str">
        <f t="shared" ca="1" si="886"/>
        <v>2016-01-03 9:5:59</v>
      </c>
    </row>
    <row r="56762" spans="1:4" x14ac:dyDescent="0.25">
      <c r="A56762">
        <v>56761</v>
      </c>
      <c r="D56762" t="str">
        <f t="shared" ca="1" si="886"/>
        <v>2016-03-12 14:30:45</v>
      </c>
    </row>
    <row r="56763" spans="1:4" x14ac:dyDescent="0.25">
      <c r="A56763">
        <v>56762</v>
      </c>
      <c r="D56763" t="str">
        <f t="shared" ca="1" si="886"/>
        <v>2016-03-12 14:10:46</v>
      </c>
    </row>
    <row r="56764" spans="1:4" x14ac:dyDescent="0.25">
      <c r="A56764">
        <v>56763</v>
      </c>
      <c r="D56764" t="str">
        <f t="shared" ca="1" si="886"/>
        <v>2016-04-26 11:43:52</v>
      </c>
    </row>
    <row r="56765" spans="1:4" x14ac:dyDescent="0.25">
      <c r="A56765">
        <v>56764</v>
      </c>
      <c r="D56765" t="str">
        <f t="shared" ca="1" si="886"/>
        <v>2016-03-30 11:27:56</v>
      </c>
    </row>
    <row r="56766" spans="1:4" x14ac:dyDescent="0.25">
      <c r="A56766">
        <v>56765</v>
      </c>
      <c r="D56766" t="str">
        <f t="shared" ca="1" si="886"/>
        <v>2016-04-10 13:52:15</v>
      </c>
    </row>
    <row r="56767" spans="1:4" x14ac:dyDescent="0.25">
      <c r="A56767">
        <v>56766</v>
      </c>
      <c r="D56767" t="str">
        <f t="shared" ca="1" si="886"/>
        <v>2016-04-24 17:45:3</v>
      </c>
    </row>
    <row r="56768" spans="1:4" x14ac:dyDescent="0.25">
      <c r="A56768">
        <v>56767</v>
      </c>
      <c r="D56768" t="str">
        <f t="shared" ca="1" si="886"/>
        <v>2016-03-22 15:5:1</v>
      </c>
    </row>
    <row r="56769" spans="1:4" x14ac:dyDescent="0.25">
      <c r="A56769">
        <v>56768</v>
      </c>
      <c r="D56769" t="str">
        <f t="shared" ca="1" si="886"/>
        <v>2016-03-31 13:44:47</v>
      </c>
    </row>
    <row r="56770" spans="1:4" x14ac:dyDescent="0.25">
      <c r="A56770">
        <v>56769</v>
      </c>
      <c r="D56770" t="str">
        <f t="shared" ref="D56770:D56833" ca="1" si="887">TEXT(RAND()*("2016-05-31 12:00:00"-"2016-1-1 9:00")+"2016-1-1 9:00:00","yyyy-mm-dd h:m:s")</f>
        <v>2016-05-08 4:19:52</v>
      </c>
    </row>
    <row r="56771" spans="1:4" x14ac:dyDescent="0.25">
      <c r="A56771">
        <v>56770</v>
      </c>
      <c r="D56771" t="str">
        <f t="shared" ca="1" si="887"/>
        <v>2016-01-12 17:48:56</v>
      </c>
    </row>
    <row r="56772" spans="1:4" x14ac:dyDescent="0.25">
      <c r="A56772">
        <v>56771</v>
      </c>
      <c r="D56772" t="str">
        <f t="shared" ca="1" si="887"/>
        <v>2016-03-06 3:43:38</v>
      </c>
    </row>
    <row r="56773" spans="1:4" x14ac:dyDescent="0.25">
      <c r="A56773">
        <v>56772</v>
      </c>
      <c r="D56773" t="str">
        <f t="shared" ca="1" si="887"/>
        <v>2016-01-09 5:45:56</v>
      </c>
    </row>
    <row r="56774" spans="1:4" x14ac:dyDescent="0.25">
      <c r="A56774">
        <v>56773</v>
      </c>
      <c r="D56774" t="str">
        <f t="shared" ca="1" si="887"/>
        <v>2016-02-17 4:30:32</v>
      </c>
    </row>
    <row r="56775" spans="1:4" x14ac:dyDescent="0.25">
      <c r="A56775">
        <v>56774</v>
      </c>
      <c r="D56775" t="str">
        <f t="shared" ca="1" si="887"/>
        <v>2016-03-18 1:26:57</v>
      </c>
    </row>
    <row r="56776" spans="1:4" x14ac:dyDescent="0.25">
      <c r="A56776">
        <v>56775</v>
      </c>
      <c r="D56776" t="str">
        <f t="shared" ca="1" si="887"/>
        <v>2016-02-23 7:18:44</v>
      </c>
    </row>
    <row r="56777" spans="1:4" x14ac:dyDescent="0.25">
      <c r="A56777">
        <v>56776</v>
      </c>
      <c r="D56777" t="str">
        <f t="shared" ca="1" si="887"/>
        <v>2016-01-21 9:15:12</v>
      </c>
    </row>
    <row r="56778" spans="1:4" x14ac:dyDescent="0.25">
      <c r="A56778">
        <v>56777</v>
      </c>
      <c r="D56778" t="str">
        <f t="shared" ca="1" si="887"/>
        <v>2016-03-13 23:21:36</v>
      </c>
    </row>
    <row r="56779" spans="1:4" x14ac:dyDescent="0.25">
      <c r="A56779">
        <v>56778</v>
      </c>
      <c r="D56779" t="str">
        <f t="shared" ca="1" si="887"/>
        <v>2016-05-28 11:0:26</v>
      </c>
    </row>
    <row r="56780" spans="1:4" x14ac:dyDescent="0.25">
      <c r="A56780">
        <v>56779</v>
      </c>
      <c r="D56780" t="str">
        <f t="shared" ca="1" si="887"/>
        <v>2016-03-07 10:18:4</v>
      </c>
    </row>
    <row r="56781" spans="1:4" x14ac:dyDescent="0.25">
      <c r="A56781">
        <v>56780</v>
      </c>
      <c r="D56781" t="str">
        <f t="shared" ca="1" si="887"/>
        <v>2016-01-01 16:35:17</v>
      </c>
    </row>
    <row r="56782" spans="1:4" x14ac:dyDescent="0.25">
      <c r="A56782">
        <v>56781</v>
      </c>
      <c r="D56782" t="str">
        <f t="shared" ca="1" si="887"/>
        <v>2016-01-17 14:51:38</v>
      </c>
    </row>
    <row r="56783" spans="1:4" x14ac:dyDescent="0.25">
      <c r="A56783">
        <v>56782</v>
      </c>
      <c r="D56783" t="str">
        <f t="shared" ca="1" si="887"/>
        <v>2016-02-25 16:4:30</v>
      </c>
    </row>
    <row r="56784" spans="1:4" x14ac:dyDescent="0.25">
      <c r="A56784">
        <v>56783</v>
      </c>
      <c r="D56784" t="str">
        <f t="shared" ca="1" si="887"/>
        <v>2016-01-29 14:25:47</v>
      </c>
    </row>
    <row r="56785" spans="1:4" x14ac:dyDescent="0.25">
      <c r="A56785">
        <v>56784</v>
      </c>
      <c r="D56785" t="str">
        <f t="shared" ca="1" si="887"/>
        <v>2016-03-13 20:5:18</v>
      </c>
    </row>
    <row r="56786" spans="1:4" x14ac:dyDescent="0.25">
      <c r="A56786">
        <v>56785</v>
      </c>
      <c r="D56786" t="str">
        <f t="shared" ca="1" si="887"/>
        <v>2016-05-17 13:20:16</v>
      </c>
    </row>
    <row r="56787" spans="1:4" x14ac:dyDescent="0.25">
      <c r="A56787">
        <v>56786</v>
      </c>
      <c r="D56787" t="str">
        <f t="shared" ca="1" si="887"/>
        <v>2016-05-05 0:7:7</v>
      </c>
    </row>
    <row r="56788" spans="1:4" x14ac:dyDescent="0.25">
      <c r="A56788">
        <v>56787</v>
      </c>
      <c r="D56788" t="str">
        <f t="shared" ca="1" si="887"/>
        <v>2016-01-17 3:28:42</v>
      </c>
    </row>
    <row r="56789" spans="1:4" x14ac:dyDescent="0.25">
      <c r="A56789">
        <v>56788</v>
      </c>
      <c r="D56789" t="str">
        <f t="shared" ca="1" si="887"/>
        <v>2016-03-06 9:17:9</v>
      </c>
    </row>
    <row r="56790" spans="1:4" x14ac:dyDescent="0.25">
      <c r="A56790">
        <v>56789</v>
      </c>
      <c r="D56790" t="str">
        <f t="shared" ca="1" si="887"/>
        <v>2016-05-28 13:23:5</v>
      </c>
    </row>
    <row r="56791" spans="1:4" x14ac:dyDescent="0.25">
      <c r="A56791">
        <v>56790</v>
      </c>
      <c r="D56791" t="str">
        <f t="shared" ca="1" si="887"/>
        <v>2016-03-04 10:28:14</v>
      </c>
    </row>
    <row r="56792" spans="1:4" x14ac:dyDescent="0.25">
      <c r="A56792">
        <v>56791</v>
      </c>
      <c r="D56792" t="str">
        <f t="shared" ca="1" si="887"/>
        <v>2016-01-04 22:33:11</v>
      </c>
    </row>
    <row r="56793" spans="1:4" x14ac:dyDescent="0.25">
      <c r="A56793">
        <v>56792</v>
      </c>
      <c r="D56793" t="str">
        <f t="shared" ca="1" si="887"/>
        <v>2016-05-30 7:21:18</v>
      </c>
    </row>
    <row r="56794" spans="1:4" x14ac:dyDescent="0.25">
      <c r="A56794">
        <v>56793</v>
      </c>
      <c r="D56794" t="str">
        <f t="shared" ca="1" si="887"/>
        <v>2016-02-26 21:6:38</v>
      </c>
    </row>
    <row r="56795" spans="1:4" x14ac:dyDescent="0.25">
      <c r="A56795">
        <v>56794</v>
      </c>
      <c r="D56795" t="str">
        <f t="shared" ca="1" si="887"/>
        <v>2016-05-24 20:2:7</v>
      </c>
    </row>
    <row r="56796" spans="1:4" x14ac:dyDescent="0.25">
      <c r="A56796">
        <v>56795</v>
      </c>
      <c r="D56796" t="str">
        <f t="shared" ca="1" si="887"/>
        <v>2016-04-15 5:31:34</v>
      </c>
    </row>
    <row r="56797" spans="1:4" x14ac:dyDescent="0.25">
      <c r="A56797">
        <v>56796</v>
      </c>
      <c r="D56797" t="str">
        <f t="shared" ca="1" si="887"/>
        <v>2016-04-27 13:41:11</v>
      </c>
    </row>
    <row r="56798" spans="1:4" x14ac:dyDescent="0.25">
      <c r="A56798">
        <v>56797</v>
      </c>
      <c r="D56798" t="str">
        <f t="shared" ca="1" si="887"/>
        <v>2016-02-08 6:15:15</v>
      </c>
    </row>
    <row r="56799" spans="1:4" x14ac:dyDescent="0.25">
      <c r="A56799">
        <v>56798</v>
      </c>
      <c r="D56799" t="str">
        <f t="shared" ca="1" si="887"/>
        <v>2016-04-06 2:10:38</v>
      </c>
    </row>
    <row r="56800" spans="1:4" x14ac:dyDescent="0.25">
      <c r="A56800">
        <v>56799</v>
      </c>
      <c r="D56800" t="str">
        <f t="shared" ca="1" si="887"/>
        <v>2016-03-31 11:24:28</v>
      </c>
    </row>
    <row r="56801" spans="1:4" x14ac:dyDescent="0.25">
      <c r="A56801">
        <v>56800</v>
      </c>
      <c r="D56801" t="str">
        <f t="shared" ca="1" si="887"/>
        <v>2016-01-15 5:56:14</v>
      </c>
    </row>
    <row r="56802" spans="1:4" x14ac:dyDescent="0.25">
      <c r="A56802">
        <v>56801</v>
      </c>
      <c r="D56802" t="str">
        <f t="shared" ca="1" si="887"/>
        <v>2016-03-20 23:6:31</v>
      </c>
    </row>
    <row r="56803" spans="1:4" x14ac:dyDescent="0.25">
      <c r="A56803">
        <v>56802</v>
      </c>
      <c r="D56803" t="str">
        <f t="shared" ca="1" si="887"/>
        <v>2016-03-29 21:41:49</v>
      </c>
    </row>
    <row r="56804" spans="1:4" x14ac:dyDescent="0.25">
      <c r="A56804">
        <v>56803</v>
      </c>
      <c r="D56804" t="str">
        <f t="shared" ca="1" si="887"/>
        <v>2016-05-24 20:23:32</v>
      </c>
    </row>
    <row r="56805" spans="1:4" x14ac:dyDescent="0.25">
      <c r="A56805">
        <v>56804</v>
      </c>
      <c r="D56805" t="str">
        <f t="shared" ca="1" si="887"/>
        <v>2016-04-30 22:31:59</v>
      </c>
    </row>
    <row r="56806" spans="1:4" x14ac:dyDescent="0.25">
      <c r="A56806">
        <v>56805</v>
      </c>
      <c r="D56806" t="str">
        <f t="shared" ca="1" si="887"/>
        <v>2016-04-17 21:36:29</v>
      </c>
    </row>
    <row r="56807" spans="1:4" x14ac:dyDescent="0.25">
      <c r="A56807">
        <v>56806</v>
      </c>
      <c r="D56807" t="str">
        <f t="shared" ca="1" si="887"/>
        <v>2016-04-09 0:45:34</v>
      </c>
    </row>
    <row r="56808" spans="1:4" x14ac:dyDescent="0.25">
      <c r="A56808">
        <v>56807</v>
      </c>
      <c r="D56808" t="str">
        <f t="shared" ca="1" si="887"/>
        <v>2016-02-08 3:41:7</v>
      </c>
    </row>
    <row r="56809" spans="1:4" x14ac:dyDescent="0.25">
      <c r="A56809">
        <v>56808</v>
      </c>
      <c r="D56809" t="str">
        <f t="shared" ca="1" si="887"/>
        <v>2016-03-21 2:24:9</v>
      </c>
    </row>
    <row r="56810" spans="1:4" x14ac:dyDescent="0.25">
      <c r="A56810">
        <v>56809</v>
      </c>
      <c r="D56810" t="str">
        <f t="shared" ca="1" si="887"/>
        <v>2016-02-08 3:46:22</v>
      </c>
    </row>
    <row r="56811" spans="1:4" x14ac:dyDescent="0.25">
      <c r="A56811">
        <v>56810</v>
      </c>
      <c r="D56811" t="str">
        <f t="shared" ca="1" si="887"/>
        <v>2016-02-26 14:21:7</v>
      </c>
    </row>
    <row r="56812" spans="1:4" x14ac:dyDescent="0.25">
      <c r="A56812">
        <v>56811</v>
      </c>
      <c r="D56812" t="str">
        <f t="shared" ca="1" si="887"/>
        <v>2016-03-02 19:2:4</v>
      </c>
    </row>
    <row r="56813" spans="1:4" x14ac:dyDescent="0.25">
      <c r="A56813">
        <v>56812</v>
      </c>
      <c r="D56813" t="str">
        <f t="shared" ca="1" si="887"/>
        <v>2016-01-08 17:29:24</v>
      </c>
    </row>
    <row r="56814" spans="1:4" x14ac:dyDescent="0.25">
      <c r="A56814">
        <v>56813</v>
      </c>
      <c r="D56814" t="str">
        <f t="shared" ca="1" si="887"/>
        <v>2016-03-02 23:11:39</v>
      </c>
    </row>
    <row r="56815" spans="1:4" x14ac:dyDescent="0.25">
      <c r="A56815">
        <v>56814</v>
      </c>
      <c r="D56815" t="str">
        <f t="shared" ca="1" si="887"/>
        <v>2016-03-29 11:55:26</v>
      </c>
    </row>
    <row r="56816" spans="1:4" x14ac:dyDescent="0.25">
      <c r="A56816">
        <v>56815</v>
      </c>
      <c r="D56816" t="str">
        <f t="shared" ca="1" si="887"/>
        <v>2016-04-08 0:41:25</v>
      </c>
    </row>
    <row r="56817" spans="1:4" x14ac:dyDescent="0.25">
      <c r="A56817">
        <v>56816</v>
      </c>
      <c r="D56817" t="str">
        <f t="shared" ca="1" si="887"/>
        <v>2016-01-15 22:49:5</v>
      </c>
    </row>
    <row r="56818" spans="1:4" x14ac:dyDescent="0.25">
      <c r="A56818">
        <v>56817</v>
      </c>
      <c r="D56818" t="str">
        <f t="shared" ca="1" si="887"/>
        <v>2016-04-25 4:28:0</v>
      </c>
    </row>
    <row r="56819" spans="1:4" x14ac:dyDescent="0.25">
      <c r="A56819">
        <v>56818</v>
      </c>
      <c r="D56819" t="str">
        <f t="shared" ca="1" si="887"/>
        <v>2016-05-03 10:46:34</v>
      </c>
    </row>
    <row r="56820" spans="1:4" x14ac:dyDescent="0.25">
      <c r="A56820">
        <v>56819</v>
      </c>
      <c r="D56820" t="str">
        <f t="shared" ca="1" si="887"/>
        <v>2016-01-21 8:21:14</v>
      </c>
    </row>
    <row r="56821" spans="1:4" x14ac:dyDescent="0.25">
      <c r="A56821">
        <v>56820</v>
      </c>
      <c r="D56821" t="str">
        <f t="shared" ca="1" si="887"/>
        <v>2016-03-09 20:47:7</v>
      </c>
    </row>
    <row r="56822" spans="1:4" x14ac:dyDescent="0.25">
      <c r="A56822">
        <v>56821</v>
      </c>
      <c r="D56822" t="str">
        <f t="shared" ca="1" si="887"/>
        <v>2016-02-09 7:17:30</v>
      </c>
    </row>
    <row r="56823" spans="1:4" x14ac:dyDescent="0.25">
      <c r="A56823">
        <v>56822</v>
      </c>
      <c r="D56823" t="str">
        <f t="shared" ca="1" si="887"/>
        <v>2016-05-22 23:35:31</v>
      </c>
    </row>
    <row r="56824" spans="1:4" x14ac:dyDescent="0.25">
      <c r="A56824">
        <v>56823</v>
      </c>
      <c r="D56824" t="str">
        <f t="shared" ca="1" si="887"/>
        <v>2016-02-09 19:2:21</v>
      </c>
    </row>
    <row r="56825" spans="1:4" x14ac:dyDescent="0.25">
      <c r="A56825">
        <v>56824</v>
      </c>
      <c r="D56825" t="str">
        <f t="shared" ca="1" si="887"/>
        <v>2016-02-28 2:39:52</v>
      </c>
    </row>
    <row r="56826" spans="1:4" x14ac:dyDescent="0.25">
      <c r="A56826">
        <v>56825</v>
      </c>
      <c r="D56826" t="str">
        <f t="shared" ca="1" si="887"/>
        <v>2016-01-06 19:46:39</v>
      </c>
    </row>
    <row r="56827" spans="1:4" x14ac:dyDescent="0.25">
      <c r="A56827">
        <v>56826</v>
      </c>
      <c r="D56827" t="str">
        <f t="shared" ca="1" si="887"/>
        <v>2016-02-06 12:51:18</v>
      </c>
    </row>
    <row r="56828" spans="1:4" x14ac:dyDescent="0.25">
      <c r="A56828">
        <v>56827</v>
      </c>
      <c r="D56828" t="str">
        <f t="shared" ca="1" si="887"/>
        <v>2016-03-11 2:40:44</v>
      </c>
    </row>
    <row r="56829" spans="1:4" x14ac:dyDescent="0.25">
      <c r="A56829">
        <v>56828</v>
      </c>
      <c r="D56829" t="str">
        <f t="shared" ca="1" si="887"/>
        <v>2016-01-10 1:46:41</v>
      </c>
    </row>
    <row r="56830" spans="1:4" x14ac:dyDescent="0.25">
      <c r="A56830">
        <v>56829</v>
      </c>
      <c r="D56830" t="str">
        <f t="shared" ca="1" si="887"/>
        <v>2016-03-29 1:16:59</v>
      </c>
    </row>
    <row r="56831" spans="1:4" x14ac:dyDescent="0.25">
      <c r="A56831">
        <v>56830</v>
      </c>
      <c r="D56831" t="str">
        <f t="shared" ca="1" si="887"/>
        <v>2016-04-21 9:32:11</v>
      </c>
    </row>
    <row r="56832" spans="1:4" x14ac:dyDescent="0.25">
      <c r="A56832">
        <v>56831</v>
      </c>
      <c r="D56832" t="str">
        <f t="shared" ca="1" si="887"/>
        <v>2016-03-31 13:53:48</v>
      </c>
    </row>
    <row r="56833" spans="1:4" x14ac:dyDescent="0.25">
      <c r="A56833">
        <v>56832</v>
      </c>
      <c r="D56833" t="str">
        <f t="shared" ca="1" si="887"/>
        <v>2016-02-02 12:17:40</v>
      </c>
    </row>
    <row r="56834" spans="1:4" x14ac:dyDescent="0.25">
      <c r="A56834">
        <v>56833</v>
      </c>
      <c r="D56834" t="str">
        <f t="shared" ref="D56834:D56897" ca="1" si="888">TEXT(RAND()*("2016-05-31 12:00:00"-"2016-1-1 9:00")+"2016-1-1 9:00:00","yyyy-mm-dd h:m:s")</f>
        <v>2016-05-19 2:50:28</v>
      </c>
    </row>
    <row r="56835" spans="1:4" x14ac:dyDescent="0.25">
      <c r="A56835">
        <v>56834</v>
      </c>
      <c r="D56835" t="str">
        <f t="shared" ca="1" si="888"/>
        <v>2016-03-17 7:39:4</v>
      </c>
    </row>
    <row r="56836" spans="1:4" x14ac:dyDescent="0.25">
      <c r="A56836">
        <v>56835</v>
      </c>
      <c r="D56836" t="str">
        <f t="shared" ca="1" si="888"/>
        <v>2016-04-13 3:26:12</v>
      </c>
    </row>
    <row r="56837" spans="1:4" x14ac:dyDescent="0.25">
      <c r="A56837">
        <v>56836</v>
      </c>
      <c r="D56837" t="str">
        <f t="shared" ca="1" si="888"/>
        <v>2016-01-07 13:57:34</v>
      </c>
    </row>
    <row r="56838" spans="1:4" x14ac:dyDescent="0.25">
      <c r="A56838">
        <v>56837</v>
      </c>
      <c r="D56838" t="str">
        <f t="shared" ca="1" si="888"/>
        <v>2016-03-20 22:54:59</v>
      </c>
    </row>
    <row r="56839" spans="1:4" x14ac:dyDescent="0.25">
      <c r="A56839">
        <v>56838</v>
      </c>
      <c r="D56839" t="str">
        <f t="shared" ca="1" si="888"/>
        <v>2016-03-15 5:36:13</v>
      </c>
    </row>
    <row r="56840" spans="1:4" x14ac:dyDescent="0.25">
      <c r="A56840">
        <v>56839</v>
      </c>
      <c r="D56840" t="str">
        <f t="shared" ca="1" si="888"/>
        <v>2016-05-29 5:31:15</v>
      </c>
    </row>
    <row r="56841" spans="1:4" x14ac:dyDescent="0.25">
      <c r="A56841">
        <v>56840</v>
      </c>
      <c r="D56841" t="str">
        <f t="shared" ca="1" si="888"/>
        <v>2016-03-06 11:38:58</v>
      </c>
    </row>
    <row r="56842" spans="1:4" x14ac:dyDescent="0.25">
      <c r="A56842">
        <v>56841</v>
      </c>
      <c r="D56842" t="str">
        <f t="shared" ca="1" si="888"/>
        <v>2016-05-16 5:2:55</v>
      </c>
    </row>
    <row r="56843" spans="1:4" x14ac:dyDescent="0.25">
      <c r="A56843">
        <v>56842</v>
      </c>
      <c r="D56843" t="str">
        <f t="shared" ca="1" si="888"/>
        <v>2016-02-08 9:50:50</v>
      </c>
    </row>
    <row r="56844" spans="1:4" x14ac:dyDescent="0.25">
      <c r="A56844">
        <v>56843</v>
      </c>
      <c r="D56844" t="str">
        <f t="shared" ca="1" si="888"/>
        <v>2016-03-22 0:26:28</v>
      </c>
    </row>
    <row r="56845" spans="1:4" x14ac:dyDescent="0.25">
      <c r="A56845">
        <v>56844</v>
      </c>
      <c r="D56845" t="str">
        <f t="shared" ca="1" si="888"/>
        <v>2016-05-24 18:58:38</v>
      </c>
    </row>
    <row r="56846" spans="1:4" x14ac:dyDescent="0.25">
      <c r="A56846">
        <v>56845</v>
      </c>
      <c r="D56846" t="str">
        <f t="shared" ca="1" si="888"/>
        <v>2016-04-18 21:26:7</v>
      </c>
    </row>
    <row r="56847" spans="1:4" x14ac:dyDescent="0.25">
      <c r="A56847">
        <v>56846</v>
      </c>
      <c r="D56847" t="str">
        <f t="shared" ca="1" si="888"/>
        <v>2016-05-15 8:34:12</v>
      </c>
    </row>
    <row r="56848" spans="1:4" x14ac:dyDescent="0.25">
      <c r="A56848">
        <v>56847</v>
      </c>
      <c r="D56848" t="str">
        <f t="shared" ca="1" si="888"/>
        <v>2016-02-27 3:51:7</v>
      </c>
    </row>
    <row r="56849" spans="1:4" x14ac:dyDescent="0.25">
      <c r="A56849">
        <v>56848</v>
      </c>
      <c r="D56849" t="str">
        <f t="shared" ca="1" si="888"/>
        <v>2016-03-02 15:38:39</v>
      </c>
    </row>
    <row r="56850" spans="1:4" x14ac:dyDescent="0.25">
      <c r="A56850">
        <v>56849</v>
      </c>
      <c r="D56850" t="str">
        <f t="shared" ca="1" si="888"/>
        <v>2016-03-28 14:23:54</v>
      </c>
    </row>
    <row r="56851" spans="1:4" x14ac:dyDescent="0.25">
      <c r="A56851">
        <v>56850</v>
      </c>
      <c r="D56851" t="str">
        <f t="shared" ca="1" si="888"/>
        <v>2016-04-05 14:49:2</v>
      </c>
    </row>
    <row r="56852" spans="1:4" x14ac:dyDescent="0.25">
      <c r="A56852">
        <v>56851</v>
      </c>
      <c r="D56852" t="str">
        <f t="shared" ca="1" si="888"/>
        <v>2016-01-09 14:16:53</v>
      </c>
    </row>
    <row r="56853" spans="1:4" x14ac:dyDescent="0.25">
      <c r="A56853">
        <v>56852</v>
      </c>
      <c r="D56853" t="str">
        <f t="shared" ca="1" si="888"/>
        <v>2016-03-26 15:30:31</v>
      </c>
    </row>
    <row r="56854" spans="1:4" x14ac:dyDescent="0.25">
      <c r="A56854">
        <v>56853</v>
      </c>
      <c r="D56854" t="str">
        <f t="shared" ca="1" si="888"/>
        <v>2016-04-19 13:17:41</v>
      </c>
    </row>
    <row r="56855" spans="1:4" x14ac:dyDescent="0.25">
      <c r="A56855">
        <v>56854</v>
      </c>
      <c r="D56855" t="str">
        <f t="shared" ca="1" si="888"/>
        <v>2016-02-09 4:2:42</v>
      </c>
    </row>
    <row r="56856" spans="1:4" x14ac:dyDescent="0.25">
      <c r="A56856">
        <v>56855</v>
      </c>
      <c r="D56856" t="str">
        <f t="shared" ca="1" si="888"/>
        <v>2016-02-14 3:34:47</v>
      </c>
    </row>
    <row r="56857" spans="1:4" x14ac:dyDescent="0.25">
      <c r="A56857">
        <v>56856</v>
      </c>
      <c r="D56857" t="str">
        <f t="shared" ca="1" si="888"/>
        <v>2016-01-11 15:56:57</v>
      </c>
    </row>
    <row r="56858" spans="1:4" x14ac:dyDescent="0.25">
      <c r="A56858">
        <v>56857</v>
      </c>
      <c r="D56858" t="str">
        <f t="shared" ca="1" si="888"/>
        <v>2016-02-16 4:1:17</v>
      </c>
    </row>
    <row r="56859" spans="1:4" x14ac:dyDescent="0.25">
      <c r="A56859">
        <v>56858</v>
      </c>
      <c r="D56859" t="str">
        <f t="shared" ca="1" si="888"/>
        <v>2016-05-14 8:22:7</v>
      </c>
    </row>
    <row r="56860" spans="1:4" x14ac:dyDescent="0.25">
      <c r="A56860">
        <v>56859</v>
      </c>
      <c r="D56860" t="str">
        <f t="shared" ca="1" si="888"/>
        <v>2016-02-23 9:35:51</v>
      </c>
    </row>
    <row r="56861" spans="1:4" x14ac:dyDescent="0.25">
      <c r="A56861">
        <v>56860</v>
      </c>
      <c r="D56861" t="str">
        <f t="shared" ca="1" si="888"/>
        <v>2016-02-01 7:32:57</v>
      </c>
    </row>
    <row r="56862" spans="1:4" x14ac:dyDescent="0.25">
      <c r="A56862">
        <v>56861</v>
      </c>
      <c r="D56862" t="str">
        <f t="shared" ca="1" si="888"/>
        <v>2016-05-10 19:32:47</v>
      </c>
    </row>
    <row r="56863" spans="1:4" x14ac:dyDescent="0.25">
      <c r="A56863">
        <v>56862</v>
      </c>
      <c r="D56863" t="str">
        <f t="shared" ca="1" si="888"/>
        <v>2016-03-31 19:24:33</v>
      </c>
    </row>
    <row r="56864" spans="1:4" x14ac:dyDescent="0.25">
      <c r="A56864">
        <v>56863</v>
      </c>
      <c r="D56864" t="str">
        <f t="shared" ca="1" si="888"/>
        <v>2016-02-03 8:28:12</v>
      </c>
    </row>
    <row r="56865" spans="1:4" x14ac:dyDescent="0.25">
      <c r="A56865">
        <v>56864</v>
      </c>
      <c r="D56865" t="str">
        <f t="shared" ca="1" si="888"/>
        <v>2016-04-09 11:40:57</v>
      </c>
    </row>
    <row r="56866" spans="1:4" x14ac:dyDescent="0.25">
      <c r="A56866">
        <v>56865</v>
      </c>
      <c r="D56866" t="str">
        <f t="shared" ca="1" si="888"/>
        <v>2016-03-22 17:42:3</v>
      </c>
    </row>
    <row r="56867" spans="1:4" x14ac:dyDescent="0.25">
      <c r="A56867">
        <v>56866</v>
      </c>
      <c r="D56867" t="str">
        <f t="shared" ca="1" si="888"/>
        <v>2016-03-10 6:34:53</v>
      </c>
    </row>
    <row r="56868" spans="1:4" x14ac:dyDescent="0.25">
      <c r="A56868">
        <v>56867</v>
      </c>
      <c r="D56868" t="str">
        <f t="shared" ca="1" si="888"/>
        <v>2016-02-10 4:54:29</v>
      </c>
    </row>
    <row r="56869" spans="1:4" x14ac:dyDescent="0.25">
      <c r="A56869">
        <v>56868</v>
      </c>
      <c r="D56869" t="str">
        <f t="shared" ca="1" si="888"/>
        <v>2016-04-09 19:53:0</v>
      </c>
    </row>
    <row r="56870" spans="1:4" x14ac:dyDescent="0.25">
      <c r="A56870">
        <v>56869</v>
      </c>
      <c r="D56870" t="str">
        <f t="shared" ca="1" si="888"/>
        <v>2016-05-15 19:34:37</v>
      </c>
    </row>
    <row r="56871" spans="1:4" x14ac:dyDescent="0.25">
      <c r="A56871">
        <v>56870</v>
      </c>
      <c r="D56871" t="str">
        <f t="shared" ca="1" si="888"/>
        <v>2016-05-18 23:57:34</v>
      </c>
    </row>
    <row r="56872" spans="1:4" x14ac:dyDescent="0.25">
      <c r="A56872">
        <v>56871</v>
      </c>
      <c r="D56872" t="str">
        <f t="shared" ca="1" si="888"/>
        <v>2016-04-29 22:34:10</v>
      </c>
    </row>
    <row r="56873" spans="1:4" x14ac:dyDescent="0.25">
      <c r="A56873">
        <v>56872</v>
      </c>
      <c r="D56873" t="str">
        <f t="shared" ca="1" si="888"/>
        <v>2016-01-08 6:51:23</v>
      </c>
    </row>
    <row r="56874" spans="1:4" x14ac:dyDescent="0.25">
      <c r="A56874">
        <v>56873</v>
      </c>
      <c r="D56874" t="str">
        <f t="shared" ca="1" si="888"/>
        <v>2016-02-27 21:21:8</v>
      </c>
    </row>
    <row r="56875" spans="1:4" x14ac:dyDescent="0.25">
      <c r="A56875">
        <v>56874</v>
      </c>
      <c r="D56875" t="str">
        <f t="shared" ca="1" si="888"/>
        <v>2016-02-16 8:33:33</v>
      </c>
    </row>
    <row r="56876" spans="1:4" x14ac:dyDescent="0.25">
      <c r="A56876">
        <v>56875</v>
      </c>
      <c r="D56876" t="str">
        <f t="shared" ca="1" si="888"/>
        <v>2016-03-23 12:54:45</v>
      </c>
    </row>
    <row r="56877" spans="1:4" x14ac:dyDescent="0.25">
      <c r="A56877">
        <v>56876</v>
      </c>
      <c r="D56877" t="str">
        <f t="shared" ca="1" si="888"/>
        <v>2016-03-18 21:21:41</v>
      </c>
    </row>
    <row r="56878" spans="1:4" x14ac:dyDescent="0.25">
      <c r="A56878">
        <v>56877</v>
      </c>
      <c r="D56878" t="str">
        <f t="shared" ca="1" si="888"/>
        <v>2016-02-15 22:38:50</v>
      </c>
    </row>
    <row r="56879" spans="1:4" x14ac:dyDescent="0.25">
      <c r="A56879">
        <v>56878</v>
      </c>
      <c r="D56879" t="str">
        <f t="shared" ca="1" si="888"/>
        <v>2016-01-16 1:50:41</v>
      </c>
    </row>
    <row r="56880" spans="1:4" x14ac:dyDescent="0.25">
      <c r="A56880">
        <v>56879</v>
      </c>
      <c r="D56880" t="str">
        <f t="shared" ca="1" si="888"/>
        <v>2016-04-06 7:42:38</v>
      </c>
    </row>
    <row r="56881" spans="1:4" x14ac:dyDescent="0.25">
      <c r="A56881">
        <v>56880</v>
      </c>
      <c r="D56881" t="str">
        <f t="shared" ca="1" si="888"/>
        <v>2016-01-19 13:47:20</v>
      </c>
    </row>
    <row r="56882" spans="1:4" x14ac:dyDescent="0.25">
      <c r="A56882">
        <v>56881</v>
      </c>
      <c r="D56882" t="str">
        <f t="shared" ca="1" si="888"/>
        <v>2016-05-06 8:8:45</v>
      </c>
    </row>
    <row r="56883" spans="1:4" x14ac:dyDescent="0.25">
      <c r="A56883">
        <v>56882</v>
      </c>
      <c r="D56883" t="str">
        <f t="shared" ca="1" si="888"/>
        <v>2016-04-20 14:27:55</v>
      </c>
    </row>
    <row r="56884" spans="1:4" x14ac:dyDescent="0.25">
      <c r="A56884">
        <v>56883</v>
      </c>
      <c r="D56884" t="str">
        <f t="shared" ca="1" si="888"/>
        <v>2016-04-18 18:32:56</v>
      </c>
    </row>
    <row r="56885" spans="1:4" x14ac:dyDescent="0.25">
      <c r="A56885">
        <v>56884</v>
      </c>
      <c r="D56885" t="str">
        <f t="shared" ca="1" si="888"/>
        <v>2016-04-06 8:35:48</v>
      </c>
    </row>
    <row r="56886" spans="1:4" x14ac:dyDescent="0.25">
      <c r="A56886">
        <v>56885</v>
      </c>
      <c r="D56886" t="str">
        <f t="shared" ca="1" si="888"/>
        <v>2016-04-22 5:9:40</v>
      </c>
    </row>
    <row r="56887" spans="1:4" x14ac:dyDescent="0.25">
      <c r="A56887">
        <v>56886</v>
      </c>
      <c r="D56887" t="str">
        <f t="shared" ca="1" si="888"/>
        <v>2016-01-23 17:30:54</v>
      </c>
    </row>
    <row r="56888" spans="1:4" x14ac:dyDescent="0.25">
      <c r="A56888">
        <v>56887</v>
      </c>
      <c r="D56888" t="str">
        <f t="shared" ca="1" si="888"/>
        <v>2016-03-28 3:19:54</v>
      </c>
    </row>
    <row r="56889" spans="1:4" x14ac:dyDescent="0.25">
      <c r="A56889">
        <v>56888</v>
      </c>
      <c r="D56889" t="str">
        <f t="shared" ca="1" si="888"/>
        <v>2016-04-10 10:24:20</v>
      </c>
    </row>
    <row r="56890" spans="1:4" x14ac:dyDescent="0.25">
      <c r="A56890">
        <v>56889</v>
      </c>
      <c r="D56890" t="str">
        <f t="shared" ca="1" si="888"/>
        <v>2016-05-13 17:55:50</v>
      </c>
    </row>
    <row r="56891" spans="1:4" x14ac:dyDescent="0.25">
      <c r="A56891">
        <v>56890</v>
      </c>
      <c r="D56891" t="str">
        <f t="shared" ca="1" si="888"/>
        <v>2016-03-04 19:1:8</v>
      </c>
    </row>
    <row r="56892" spans="1:4" x14ac:dyDescent="0.25">
      <c r="A56892">
        <v>56891</v>
      </c>
      <c r="D56892" t="str">
        <f t="shared" ca="1" si="888"/>
        <v>2016-04-06 5:2:54</v>
      </c>
    </row>
    <row r="56893" spans="1:4" x14ac:dyDescent="0.25">
      <c r="A56893">
        <v>56892</v>
      </c>
      <c r="D56893" t="str">
        <f t="shared" ca="1" si="888"/>
        <v>2016-01-28 23:37:48</v>
      </c>
    </row>
    <row r="56894" spans="1:4" x14ac:dyDescent="0.25">
      <c r="A56894">
        <v>56893</v>
      </c>
      <c r="D56894" t="str">
        <f t="shared" ca="1" si="888"/>
        <v>2016-01-21 1:35:40</v>
      </c>
    </row>
    <row r="56895" spans="1:4" x14ac:dyDescent="0.25">
      <c r="A56895">
        <v>56894</v>
      </c>
      <c r="D56895" t="str">
        <f t="shared" ca="1" si="888"/>
        <v>2016-03-17 4:10:6</v>
      </c>
    </row>
    <row r="56896" spans="1:4" x14ac:dyDescent="0.25">
      <c r="A56896">
        <v>56895</v>
      </c>
      <c r="D56896" t="str">
        <f t="shared" ca="1" si="888"/>
        <v>2016-04-26 20:44:20</v>
      </c>
    </row>
    <row r="56897" spans="1:4" x14ac:dyDescent="0.25">
      <c r="A56897">
        <v>56896</v>
      </c>
      <c r="D56897" t="str">
        <f t="shared" ca="1" si="888"/>
        <v>2016-05-04 12:29:12</v>
      </c>
    </row>
    <row r="56898" spans="1:4" x14ac:dyDescent="0.25">
      <c r="A56898">
        <v>56897</v>
      </c>
      <c r="D56898" t="str">
        <f t="shared" ref="D56898:D56961" ca="1" si="889">TEXT(RAND()*("2016-05-31 12:00:00"-"2016-1-1 9:00")+"2016-1-1 9:00:00","yyyy-mm-dd h:m:s")</f>
        <v>2016-04-30 1:1:20</v>
      </c>
    </row>
    <row r="56899" spans="1:4" x14ac:dyDescent="0.25">
      <c r="A56899">
        <v>56898</v>
      </c>
      <c r="D56899" t="str">
        <f t="shared" ca="1" si="889"/>
        <v>2016-04-11 19:4:10</v>
      </c>
    </row>
    <row r="56900" spans="1:4" x14ac:dyDescent="0.25">
      <c r="A56900">
        <v>56899</v>
      </c>
      <c r="D56900" t="str">
        <f t="shared" ca="1" si="889"/>
        <v>2016-02-07 7:45:39</v>
      </c>
    </row>
    <row r="56901" spans="1:4" x14ac:dyDescent="0.25">
      <c r="A56901">
        <v>56900</v>
      </c>
      <c r="D56901" t="str">
        <f t="shared" ca="1" si="889"/>
        <v>2016-01-27 22:40:47</v>
      </c>
    </row>
    <row r="56902" spans="1:4" x14ac:dyDescent="0.25">
      <c r="A56902">
        <v>56901</v>
      </c>
      <c r="D56902" t="str">
        <f t="shared" ca="1" si="889"/>
        <v>2016-01-03 18:17:36</v>
      </c>
    </row>
    <row r="56903" spans="1:4" x14ac:dyDescent="0.25">
      <c r="A56903">
        <v>56902</v>
      </c>
      <c r="D56903" t="str">
        <f t="shared" ca="1" si="889"/>
        <v>2016-02-10 1:38:45</v>
      </c>
    </row>
    <row r="56904" spans="1:4" x14ac:dyDescent="0.25">
      <c r="A56904">
        <v>56903</v>
      </c>
      <c r="D56904" t="str">
        <f t="shared" ca="1" si="889"/>
        <v>2016-01-21 11:11:24</v>
      </c>
    </row>
    <row r="56905" spans="1:4" x14ac:dyDescent="0.25">
      <c r="A56905">
        <v>56904</v>
      </c>
      <c r="D56905" t="str">
        <f t="shared" ca="1" si="889"/>
        <v>2016-03-19 19:18:12</v>
      </c>
    </row>
    <row r="56906" spans="1:4" x14ac:dyDescent="0.25">
      <c r="A56906">
        <v>56905</v>
      </c>
      <c r="D56906" t="str">
        <f t="shared" ca="1" si="889"/>
        <v>2016-02-27 2:48:55</v>
      </c>
    </row>
    <row r="56907" spans="1:4" x14ac:dyDescent="0.25">
      <c r="A56907">
        <v>56906</v>
      </c>
      <c r="D56907" t="str">
        <f t="shared" ca="1" si="889"/>
        <v>2016-02-03 11:0:36</v>
      </c>
    </row>
    <row r="56908" spans="1:4" x14ac:dyDescent="0.25">
      <c r="A56908">
        <v>56907</v>
      </c>
      <c r="D56908" t="str">
        <f t="shared" ca="1" si="889"/>
        <v>2016-05-22 3:58:43</v>
      </c>
    </row>
    <row r="56909" spans="1:4" x14ac:dyDescent="0.25">
      <c r="A56909">
        <v>56908</v>
      </c>
      <c r="D56909" t="str">
        <f t="shared" ca="1" si="889"/>
        <v>2016-02-12 8:40:34</v>
      </c>
    </row>
    <row r="56910" spans="1:4" x14ac:dyDescent="0.25">
      <c r="A56910">
        <v>56909</v>
      </c>
      <c r="D56910" t="str">
        <f t="shared" ca="1" si="889"/>
        <v>2016-05-04 21:10:15</v>
      </c>
    </row>
    <row r="56911" spans="1:4" x14ac:dyDescent="0.25">
      <c r="A56911">
        <v>56910</v>
      </c>
      <c r="D56911" t="str">
        <f t="shared" ca="1" si="889"/>
        <v>2016-01-28 1:52:39</v>
      </c>
    </row>
    <row r="56912" spans="1:4" x14ac:dyDescent="0.25">
      <c r="A56912">
        <v>56911</v>
      </c>
      <c r="D56912" t="str">
        <f t="shared" ca="1" si="889"/>
        <v>2016-02-04 20:49:12</v>
      </c>
    </row>
    <row r="56913" spans="1:4" x14ac:dyDescent="0.25">
      <c r="A56913">
        <v>56912</v>
      </c>
      <c r="D56913" t="str">
        <f t="shared" ca="1" si="889"/>
        <v>2016-03-09 6:56:24</v>
      </c>
    </row>
    <row r="56914" spans="1:4" x14ac:dyDescent="0.25">
      <c r="A56914">
        <v>56913</v>
      </c>
      <c r="D56914" t="str">
        <f t="shared" ca="1" si="889"/>
        <v>2016-02-17 19:2:58</v>
      </c>
    </row>
    <row r="56915" spans="1:4" x14ac:dyDescent="0.25">
      <c r="A56915">
        <v>56914</v>
      </c>
      <c r="D56915" t="str">
        <f t="shared" ca="1" si="889"/>
        <v>2016-02-03 19:21:29</v>
      </c>
    </row>
    <row r="56916" spans="1:4" x14ac:dyDescent="0.25">
      <c r="A56916">
        <v>56915</v>
      </c>
      <c r="D56916" t="str">
        <f t="shared" ca="1" si="889"/>
        <v>2016-03-27 20:19:11</v>
      </c>
    </row>
    <row r="56917" spans="1:4" x14ac:dyDescent="0.25">
      <c r="A56917">
        <v>56916</v>
      </c>
      <c r="D56917" t="str">
        <f t="shared" ca="1" si="889"/>
        <v>2016-01-20 16:22:44</v>
      </c>
    </row>
    <row r="56918" spans="1:4" x14ac:dyDescent="0.25">
      <c r="A56918">
        <v>56917</v>
      </c>
      <c r="D56918" t="str">
        <f t="shared" ca="1" si="889"/>
        <v>2016-05-19 10:43:14</v>
      </c>
    </row>
    <row r="56919" spans="1:4" x14ac:dyDescent="0.25">
      <c r="A56919">
        <v>56918</v>
      </c>
      <c r="D56919" t="str">
        <f t="shared" ca="1" si="889"/>
        <v>2016-05-26 12:11:48</v>
      </c>
    </row>
    <row r="56920" spans="1:4" x14ac:dyDescent="0.25">
      <c r="A56920">
        <v>56919</v>
      </c>
      <c r="D56920" t="str">
        <f t="shared" ca="1" si="889"/>
        <v>2016-04-01 18:17:58</v>
      </c>
    </row>
    <row r="56921" spans="1:4" x14ac:dyDescent="0.25">
      <c r="A56921">
        <v>56920</v>
      </c>
      <c r="D56921" t="str">
        <f t="shared" ca="1" si="889"/>
        <v>2016-03-06 21:48:58</v>
      </c>
    </row>
    <row r="56922" spans="1:4" x14ac:dyDescent="0.25">
      <c r="A56922">
        <v>56921</v>
      </c>
      <c r="D56922" t="str">
        <f t="shared" ca="1" si="889"/>
        <v>2016-04-30 11:59:47</v>
      </c>
    </row>
    <row r="56923" spans="1:4" x14ac:dyDescent="0.25">
      <c r="A56923">
        <v>56922</v>
      </c>
      <c r="D56923" t="str">
        <f t="shared" ca="1" si="889"/>
        <v>2016-02-08 12:2:40</v>
      </c>
    </row>
    <row r="56924" spans="1:4" x14ac:dyDescent="0.25">
      <c r="A56924">
        <v>56923</v>
      </c>
      <c r="D56924" t="str">
        <f t="shared" ca="1" si="889"/>
        <v>2016-05-16 3:22:33</v>
      </c>
    </row>
    <row r="56925" spans="1:4" x14ac:dyDescent="0.25">
      <c r="A56925">
        <v>56924</v>
      </c>
      <c r="D56925" t="str">
        <f t="shared" ca="1" si="889"/>
        <v>2016-03-24 13:17:43</v>
      </c>
    </row>
    <row r="56926" spans="1:4" x14ac:dyDescent="0.25">
      <c r="A56926">
        <v>56925</v>
      </c>
      <c r="D56926" t="str">
        <f t="shared" ca="1" si="889"/>
        <v>2016-04-20 13:58:24</v>
      </c>
    </row>
    <row r="56927" spans="1:4" x14ac:dyDescent="0.25">
      <c r="A56927">
        <v>56926</v>
      </c>
      <c r="D56927" t="str">
        <f t="shared" ca="1" si="889"/>
        <v>2016-03-27 9:55:34</v>
      </c>
    </row>
    <row r="56928" spans="1:4" x14ac:dyDescent="0.25">
      <c r="A56928">
        <v>56927</v>
      </c>
      <c r="D56928" t="str">
        <f t="shared" ca="1" si="889"/>
        <v>2016-01-06 4:49:41</v>
      </c>
    </row>
    <row r="56929" spans="1:4" x14ac:dyDescent="0.25">
      <c r="A56929">
        <v>56928</v>
      </c>
      <c r="D56929" t="str">
        <f t="shared" ca="1" si="889"/>
        <v>2016-03-29 10:57:17</v>
      </c>
    </row>
    <row r="56930" spans="1:4" x14ac:dyDescent="0.25">
      <c r="A56930">
        <v>56929</v>
      </c>
      <c r="D56930" t="str">
        <f t="shared" ca="1" si="889"/>
        <v>2016-03-04 16:30:48</v>
      </c>
    </row>
    <row r="56931" spans="1:4" x14ac:dyDescent="0.25">
      <c r="A56931">
        <v>56930</v>
      </c>
      <c r="D56931" t="str">
        <f t="shared" ca="1" si="889"/>
        <v>2016-03-22 23:55:56</v>
      </c>
    </row>
    <row r="56932" spans="1:4" x14ac:dyDescent="0.25">
      <c r="A56932">
        <v>56931</v>
      </c>
      <c r="D56932" t="str">
        <f t="shared" ca="1" si="889"/>
        <v>2016-01-13 11:28:58</v>
      </c>
    </row>
    <row r="56933" spans="1:4" x14ac:dyDescent="0.25">
      <c r="A56933">
        <v>56932</v>
      </c>
      <c r="D56933" t="str">
        <f t="shared" ca="1" si="889"/>
        <v>2016-05-25 23:35:3</v>
      </c>
    </row>
    <row r="56934" spans="1:4" x14ac:dyDescent="0.25">
      <c r="A56934">
        <v>56933</v>
      </c>
      <c r="D56934" t="str">
        <f t="shared" ca="1" si="889"/>
        <v>2016-02-15 6:57:27</v>
      </c>
    </row>
    <row r="56935" spans="1:4" x14ac:dyDescent="0.25">
      <c r="A56935">
        <v>56934</v>
      </c>
      <c r="D56935" t="str">
        <f t="shared" ca="1" si="889"/>
        <v>2016-03-04 9:39:19</v>
      </c>
    </row>
    <row r="56936" spans="1:4" x14ac:dyDescent="0.25">
      <c r="A56936">
        <v>56935</v>
      </c>
      <c r="D56936" t="str">
        <f t="shared" ca="1" si="889"/>
        <v>2016-05-30 5:31:26</v>
      </c>
    </row>
    <row r="56937" spans="1:4" x14ac:dyDescent="0.25">
      <c r="A56937">
        <v>56936</v>
      </c>
      <c r="D56937" t="str">
        <f t="shared" ca="1" si="889"/>
        <v>2016-01-08 2:14:32</v>
      </c>
    </row>
    <row r="56938" spans="1:4" x14ac:dyDescent="0.25">
      <c r="A56938">
        <v>56937</v>
      </c>
      <c r="D56938" t="str">
        <f t="shared" ca="1" si="889"/>
        <v>2016-02-12 10:45:32</v>
      </c>
    </row>
    <row r="56939" spans="1:4" x14ac:dyDescent="0.25">
      <c r="A56939">
        <v>56938</v>
      </c>
      <c r="D56939" t="str">
        <f t="shared" ca="1" si="889"/>
        <v>2016-05-17 8:22:58</v>
      </c>
    </row>
    <row r="56940" spans="1:4" x14ac:dyDescent="0.25">
      <c r="A56940">
        <v>56939</v>
      </c>
      <c r="D56940" t="str">
        <f t="shared" ca="1" si="889"/>
        <v>2016-01-22 21:32:54</v>
      </c>
    </row>
    <row r="56941" spans="1:4" x14ac:dyDescent="0.25">
      <c r="A56941">
        <v>56940</v>
      </c>
      <c r="D56941" t="str">
        <f t="shared" ca="1" si="889"/>
        <v>2016-02-01 18:21:19</v>
      </c>
    </row>
    <row r="56942" spans="1:4" x14ac:dyDescent="0.25">
      <c r="A56942">
        <v>56941</v>
      </c>
      <c r="D56942" t="str">
        <f t="shared" ca="1" si="889"/>
        <v>2016-01-24 11:26:23</v>
      </c>
    </row>
    <row r="56943" spans="1:4" x14ac:dyDescent="0.25">
      <c r="A56943">
        <v>56942</v>
      </c>
      <c r="D56943" t="str">
        <f t="shared" ca="1" si="889"/>
        <v>2016-02-06 23:23:53</v>
      </c>
    </row>
    <row r="56944" spans="1:4" x14ac:dyDescent="0.25">
      <c r="A56944">
        <v>56943</v>
      </c>
      <c r="D56944" t="str">
        <f t="shared" ca="1" si="889"/>
        <v>2016-04-13 21:0:51</v>
      </c>
    </row>
    <row r="56945" spans="1:4" x14ac:dyDescent="0.25">
      <c r="A56945">
        <v>56944</v>
      </c>
      <c r="D56945" t="str">
        <f t="shared" ca="1" si="889"/>
        <v>2016-01-24 21:36:57</v>
      </c>
    </row>
    <row r="56946" spans="1:4" x14ac:dyDescent="0.25">
      <c r="A56946">
        <v>56945</v>
      </c>
      <c r="D56946" t="str">
        <f t="shared" ca="1" si="889"/>
        <v>2016-02-15 14:44:39</v>
      </c>
    </row>
    <row r="56947" spans="1:4" x14ac:dyDescent="0.25">
      <c r="A56947">
        <v>56946</v>
      </c>
      <c r="D56947" t="str">
        <f t="shared" ca="1" si="889"/>
        <v>2016-02-05 0:58:39</v>
      </c>
    </row>
    <row r="56948" spans="1:4" x14ac:dyDescent="0.25">
      <c r="A56948">
        <v>56947</v>
      </c>
      <c r="D56948" t="str">
        <f t="shared" ca="1" si="889"/>
        <v>2016-04-16 8:59:57</v>
      </c>
    </row>
    <row r="56949" spans="1:4" x14ac:dyDescent="0.25">
      <c r="A56949">
        <v>56948</v>
      </c>
      <c r="D56949" t="str">
        <f t="shared" ca="1" si="889"/>
        <v>2016-02-06 18:1:11</v>
      </c>
    </row>
    <row r="56950" spans="1:4" x14ac:dyDescent="0.25">
      <c r="A56950">
        <v>56949</v>
      </c>
      <c r="D56950" t="str">
        <f t="shared" ca="1" si="889"/>
        <v>2016-02-03 9:36:33</v>
      </c>
    </row>
    <row r="56951" spans="1:4" x14ac:dyDescent="0.25">
      <c r="A56951">
        <v>56950</v>
      </c>
      <c r="D56951" t="str">
        <f t="shared" ca="1" si="889"/>
        <v>2016-01-15 20:12:24</v>
      </c>
    </row>
    <row r="56952" spans="1:4" x14ac:dyDescent="0.25">
      <c r="A56952">
        <v>56951</v>
      </c>
      <c r="D56952" t="str">
        <f t="shared" ca="1" si="889"/>
        <v>2016-03-09 5:5:59</v>
      </c>
    </row>
    <row r="56953" spans="1:4" x14ac:dyDescent="0.25">
      <c r="A56953">
        <v>56952</v>
      </c>
      <c r="D56953" t="str">
        <f t="shared" ca="1" si="889"/>
        <v>2016-04-22 20:11:30</v>
      </c>
    </row>
    <row r="56954" spans="1:4" x14ac:dyDescent="0.25">
      <c r="A56954">
        <v>56953</v>
      </c>
      <c r="D56954" t="str">
        <f t="shared" ca="1" si="889"/>
        <v>2016-04-22 8:32:23</v>
      </c>
    </row>
    <row r="56955" spans="1:4" x14ac:dyDescent="0.25">
      <c r="A56955">
        <v>56954</v>
      </c>
      <c r="D56955" t="str">
        <f t="shared" ca="1" si="889"/>
        <v>2016-04-12 22:12:53</v>
      </c>
    </row>
    <row r="56956" spans="1:4" x14ac:dyDescent="0.25">
      <c r="A56956">
        <v>56955</v>
      </c>
      <c r="D56956" t="str">
        <f t="shared" ca="1" si="889"/>
        <v>2016-03-07 18:26:25</v>
      </c>
    </row>
    <row r="56957" spans="1:4" x14ac:dyDescent="0.25">
      <c r="A56957">
        <v>56956</v>
      </c>
      <c r="D56957" t="str">
        <f t="shared" ca="1" si="889"/>
        <v>2016-03-24 22:21:53</v>
      </c>
    </row>
    <row r="56958" spans="1:4" x14ac:dyDescent="0.25">
      <c r="A56958">
        <v>56957</v>
      </c>
      <c r="D56958" t="str">
        <f t="shared" ca="1" si="889"/>
        <v>2016-01-24 17:59:10</v>
      </c>
    </row>
    <row r="56959" spans="1:4" x14ac:dyDescent="0.25">
      <c r="A56959">
        <v>56958</v>
      </c>
      <c r="D56959" t="str">
        <f t="shared" ca="1" si="889"/>
        <v>2016-02-13 20:5:27</v>
      </c>
    </row>
    <row r="56960" spans="1:4" x14ac:dyDescent="0.25">
      <c r="A56960">
        <v>56959</v>
      </c>
      <c r="D56960" t="str">
        <f t="shared" ca="1" si="889"/>
        <v>2016-01-27 16:51:58</v>
      </c>
    </row>
    <row r="56961" spans="1:4" x14ac:dyDescent="0.25">
      <c r="A56961">
        <v>56960</v>
      </c>
      <c r="D56961" t="str">
        <f t="shared" ca="1" si="889"/>
        <v>2016-02-06 18:32:45</v>
      </c>
    </row>
    <row r="56962" spans="1:4" x14ac:dyDescent="0.25">
      <c r="A56962">
        <v>56961</v>
      </c>
      <c r="D56962" t="str">
        <f t="shared" ref="D56962:D57025" ca="1" si="890">TEXT(RAND()*("2016-05-31 12:00:00"-"2016-1-1 9:00")+"2016-1-1 9:00:00","yyyy-mm-dd h:m:s")</f>
        <v>2016-01-31 5:22:8</v>
      </c>
    </row>
    <row r="56963" spans="1:4" x14ac:dyDescent="0.25">
      <c r="A56963">
        <v>56962</v>
      </c>
      <c r="D56963" t="str">
        <f t="shared" ca="1" si="890"/>
        <v>2016-02-10 5:14:8</v>
      </c>
    </row>
    <row r="56964" spans="1:4" x14ac:dyDescent="0.25">
      <c r="A56964">
        <v>56963</v>
      </c>
      <c r="D56964" t="str">
        <f t="shared" ca="1" si="890"/>
        <v>2016-03-05 4:47:4</v>
      </c>
    </row>
    <row r="56965" spans="1:4" x14ac:dyDescent="0.25">
      <c r="A56965">
        <v>56964</v>
      </c>
      <c r="D56965" t="str">
        <f t="shared" ca="1" si="890"/>
        <v>2016-02-09 2:31:9</v>
      </c>
    </row>
    <row r="56966" spans="1:4" x14ac:dyDescent="0.25">
      <c r="A56966">
        <v>56965</v>
      </c>
      <c r="D56966" t="str">
        <f t="shared" ca="1" si="890"/>
        <v>2016-02-11 17:24:27</v>
      </c>
    </row>
    <row r="56967" spans="1:4" x14ac:dyDescent="0.25">
      <c r="A56967">
        <v>56966</v>
      </c>
      <c r="D56967" t="str">
        <f t="shared" ca="1" si="890"/>
        <v>2016-02-20 7:8:34</v>
      </c>
    </row>
    <row r="56968" spans="1:4" x14ac:dyDescent="0.25">
      <c r="A56968">
        <v>56967</v>
      </c>
      <c r="D56968" t="str">
        <f t="shared" ca="1" si="890"/>
        <v>2016-05-03 13:26:30</v>
      </c>
    </row>
    <row r="56969" spans="1:4" x14ac:dyDescent="0.25">
      <c r="A56969">
        <v>56968</v>
      </c>
      <c r="D56969" t="str">
        <f t="shared" ca="1" si="890"/>
        <v>2016-01-02 11:25:32</v>
      </c>
    </row>
    <row r="56970" spans="1:4" x14ac:dyDescent="0.25">
      <c r="A56970">
        <v>56969</v>
      </c>
      <c r="D56970" t="str">
        <f t="shared" ca="1" si="890"/>
        <v>2016-03-18 2:9:55</v>
      </c>
    </row>
    <row r="56971" spans="1:4" x14ac:dyDescent="0.25">
      <c r="A56971">
        <v>56970</v>
      </c>
      <c r="D56971" t="str">
        <f t="shared" ca="1" si="890"/>
        <v>2016-05-23 23:18:49</v>
      </c>
    </row>
    <row r="56972" spans="1:4" x14ac:dyDescent="0.25">
      <c r="A56972">
        <v>56971</v>
      </c>
      <c r="D56972" t="str">
        <f t="shared" ca="1" si="890"/>
        <v>2016-02-29 1:23:56</v>
      </c>
    </row>
    <row r="56973" spans="1:4" x14ac:dyDescent="0.25">
      <c r="A56973">
        <v>56972</v>
      </c>
      <c r="D56973" t="str">
        <f t="shared" ca="1" si="890"/>
        <v>2016-04-08 20:56:36</v>
      </c>
    </row>
    <row r="56974" spans="1:4" x14ac:dyDescent="0.25">
      <c r="A56974">
        <v>56973</v>
      </c>
      <c r="D56974" t="str">
        <f t="shared" ca="1" si="890"/>
        <v>2016-04-23 16:33:6</v>
      </c>
    </row>
    <row r="56975" spans="1:4" x14ac:dyDescent="0.25">
      <c r="A56975">
        <v>56974</v>
      </c>
      <c r="D56975" t="str">
        <f t="shared" ca="1" si="890"/>
        <v>2016-02-12 17:49:56</v>
      </c>
    </row>
    <row r="56976" spans="1:4" x14ac:dyDescent="0.25">
      <c r="A56976">
        <v>56975</v>
      </c>
      <c r="D56976" t="str">
        <f t="shared" ca="1" si="890"/>
        <v>2016-05-10 6:32:34</v>
      </c>
    </row>
    <row r="56977" spans="1:4" x14ac:dyDescent="0.25">
      <c r="A56977">
        <v>56976</v>
      </c>
      <c r="D56977" t="str">
        <f t="shared" ca="1" si="890"/>
        <v>2016-03-25 8:30:0</v>
      </c>
    </row>
    <row r="56978" spans="1:4" x14ac:dyDescent="0.25">
      <c r="A56978">
        <v>56977</v>
      </c>
      <c r="D56978" t="str">
        <f t="shared" ca="1" si="890"/>
        <v>2016-04-13 17:58:43</v>
      </c>
    </row>
    <row r="56979" spans="1:4" x14ac:dyDescent="0.25">
      <c r="A56979">
        <v>56978</v>
      </c>
      <c r="D56979" t="str">
        <f t="shared" ca="1" si="890"/>
        <v>2016-03-31 21:17:33</v>
      </c>
    </row>
    <row r="56980" spans="1:4" x14ac:dyDescent="0.25">
      <c r="A56980">
        <v>56979</v>
      </c>
      <c r="D56980" t="str">
        <f t="shared" ca="1" si="890"/>
        <v>2016-05-22 21:48:40</v>
      </c>
    </row>
    <row r="56981" spans="1:4" x14ac:dyDescent="0.25">
      <c r="A56981">
        <v>56980</v>
      </c>
      <c r="D56981" t="str">
        <f t="shared" ca="1" si="890"/>
        <v>2016-02-06 6:10:40</v>
      </c>
    </row>
    <row r="56982" spans="1:4" x14ac:dyDescent="0.25">
      <c r="A56982">
        <v>56981</v>
      </c>
      <c r="D56982" t="str">
        <f t="shared" ca="1" si="890"/>
        <v>2016-05-01 4:17:12</v>
      </c>
    </row>
    <row r="56983" spans="1:4" x14ac:dyDescent="0.25">
      <c r="A56983">
        <v>56982</v>
      </c>
      <c r="D56983" t="str">
        <f t="shared" ca="1" si="890"/>
        <v>2016-03-20 17:0:46</v>
      </c>
    </row>
    <row r="56984" spans="1:4" x14ac:dyDescent="0.25">
      <c r="A56984">
        <v>56983</v>
      </c>
      <c r="D56984" t="str">
        <f t="shared" ca="1" si="890"/>
        <v>2016-03-10 14:29:51</v>
      </c>
    </row>
    <row r="56985" spans="1:4" x14ac:dyDescent="0.25">
      <c r="A56985">
        <v>56984</v>
      </c>
      <c r="D56985" t="str">
        <f t="shared" ca="1" si="890"/>
        <v>2016-01-27 12:55:2</v>
      </c>
    </row>
    <row r="56986" spans="1:4" x14ac:dyDescent="0.25">
      <c r="A56986">
        <v>56985</v>
      </c>
      <c r="D56986" t="str">
        <f t="shared" ca="1" si="890"/>
        <v>2016-03-20 0:14:41</v>
      </c>
    </row>
    <row r="56987" spans="1:4" x14ac:dyDescent="0.25">
      <c r="A56987">
        <v>56986</v>
      </c>
      <c r="D56987" t="str">
        <f t="shared" ca="1" si="890"/>
        <v>2016-01-16 16:10:45</v>
      </c>
    </row>
    <row r="56988" spans="1:4" x14ac:dyDescent="0.25">
      <c r="A56988">
        <v>56987</v>
      </c>
      <c r="D56988" t="str">
        <f t="shared" ca="1" si="890"/>
        <v>2016-02-24 1:20:40</v>
      </c>
    </row>
    <row r="56989" spans="1:4" x14ac:dyDescent="0.25">
      <c r="A56989">
        <v>56988</v>
      </c>
      <c r="D56989" t="str">
        <f t="shared" ca="1" si="890"/>
        <v>2016-04-23 8:2:35</v>
      </c>
    </row>
    <row r="56990" spans="1:4" x14ac:dyDescent="0.25">
      <c r="A56990">
        <v>56989</v>
      </c>
      <c r="D56990" t="str">
        <f t="shared" ca="1" si="890"/>
        <v>2016-05-17 20:6:10</v>
      </c>
    </row>
    <row r="56991" spans="1:4" x14ac:dyDescent="0.25">
      <c r="A56991">
        <v>56990</v>
      </c>
      <c r="D56991" t="str">
        <f t="shared" ca="1" si="890"/>
        <v>2016-03-13 17:21:14</v>
      </c>
    </row>
    <row r="56992" spans="1:4" x14ac:dyDescent="0.25">
      <c r="A56992">
        <v>56991</v>
      </c>
      <c r="D56992" t="str">
        <f t="shared" ca="1" si="890"/>
        <v>2016-03-28 23:52:24</v>
      </c>
    </row>
    <row r="56993" spans="1:4" x14ac:dyDescent="0.25">
      <c r="A56993">
        <v>56992</v>
      </c>
      <c r="D56993" t="str">
        <f t="shared" ca="1" si="890"/>
        <v>2016-03-17 4:55:11</v>
      </c>
    </row>
    <row r="56994" spans="1:4" x14ac:dyDescent="0.25">
      <c r="A56994">
        <v>56993</v>
      </c>
      <c r="D56994" t="str">
        <f t="shared" ca="1" si="890"/>
        <v>2016-01-20 13:54:7</v>
      </c>
    </row>
    <row r="56995" spans="1:4" x14ac:dyDescent="0.25">
      <c r="A56995">
        <v>56994</v>
      </c>
      <c r="D56995" t="str">
        <f t="shared" ca="1" si="890"/>
        <v>2016-03-01 17:12:33</v>
      </c>
    </row>
    <row r="56996" spans="1:4" x14ac:dyDescent="0.25">
      <c r="A56996">
        <v>56995</v>
      </c>
      <c r="D56996" t="str">
        <f t="shared" ca="1" si="890"/>
        <v>2016-05-05 8:28:40</v>
      </c>
    </row>
    <row r="56997" spans="1:4" x14ac:dyDescent="0.25">
      <c r="A56997">
        <v>56996</v>
      </c>
      <c r="D56997" t="str">
        <f t="shared" ca="1" si="890"/>
        <v>2016-05-11 23:54:19</v>
      </c>
    </row>
    <row r="56998" spans="1:4" x14ac:dyDescent="0.25">
      <c r="A56998">
        <v>56997</v>
      </c>
      <c r="D56998" t="str">
        <f t="shared" ca="1" si="890"/>
        <v>2016-02-29 12:29:54</v>
      </c>
    </row>
    <row r="56999" spans="1:4" x14ac:dyDescent="0.25">
      <c r="A56999">
        <v>56998</v>
      </c>
      <c r="D56999" t="str">
        <f t="shared" ca="1" si="890"/>
        <v>2016-03-20 0:29:52</v>
      </c>
    </row>
    <row r="57000" spans="1:4" x14ac:dyDescent="0.25">
      <c r="A57000">
        <v>56999</v>
      </c>
      <c r="D57000" t="str">
        <f t="shared" ca="1" si="890"/>
        <v>2016-05-23 14:13:56</v>
      </c>
    </row>
    <row r="57001" spans="1:4" x14ac:dyDescent="0.25">
      <c r="A57001">
        <v>57000</v>
      </c>
      <c r="D57001" t="str">
        <f t="shared" ca="1" si="890"/>
        <v>2016-05-17 17:11:21</v>
      </c>
    </row>
    <row r="57002" spans="1:4" x14ac:dyDescent="0.25">
      <c r="A57002">
        <v>57001</v>
      </c>
      <c r="D57002" t="str">
        <f t="shared" ca="1" si="890"/>
        <v>2016-04-12 16:23:3</v>
      </c>
    </row>
    <row r="57003" spans="1:4" x14ac:dyDescent="0.25">
      <c r="A57003">
        <v>57002</v>
      </c>
      <c r="D57003" t="str">
        <f t="shared" ca="1" si="890"/>
        <v>2016-01-23 4:20:19</v>
      </c>
    </row>
    <row r="57004" spans="1:4" x14ac:dyDescent="0.25">
      <c r="A57004">
        <v>57003</v>
      </c>
      <c r="D57004" t="str">
        <f t="shared" ca="1" si="890"/>
        <v>2016-03-23 20:39:0</v>
      </c>
    </row>
    <row r="57005" spans="1:4" x14ac:dyDescent="0.25">
      <c r="A57005">
        <v>57004</v>
      </c>
      <c r="D57005" t="str">
        <f t="shared" ca="1" si="890"/>
        <v>2016-05-06 21:30:46</v>
      </c>
    </row>
    <row r="57006" spans="1:4" x14ac:dyDescent="0.25">
      <c r="A57006">
        <v>57005</v>
      </c>
      <c r="D57006" t="str">
        <f t="shared" ca="1" si="890"/>
        <v>2016-05-27 15:22:41</v>
      </c>
    </row>
    <row r="57007" spans="1:4" x14ac:dyDescent="0.25">
      <c r="A57007">
        <v>57006</v>
      </c>
      <c r="D57007" t="str">
        <f t="shared" ca="1" si="890"/>
        <v>2016-03-13 15:42:14</v>
      </c>
    </row>
    <row r="57008" spans="1:4" x14ac:dyDescent="0.25">
      <c r="A57008">
        <v>57007</v>
      </c>
      <c r="D57008" t="str">
        <f t="shared" ca="1" si="890"/>
        <v>2016-01-21 11:29:15</v>
      </c>
    </row>
    <row r="57009" spans="1:4" x14ac:dyDescent="0.25">
      <c r="A57009">
        <v>57008</v>
      </c>
      <c r="D57009" t="str">
        <f t="shared" ca="1" si="890"/>
        <v>2016-03-07 21:50:20</v>
      </c>
    </row>
    <row r="57010" spans="1:4" x14ac:dyDescent="0.25">
      <c r="A57010">
        <v>57009</v>
      </c>
      <c r="D57010" t="str">
        <f t="shared" ca="1" si="890"/>
        <v>2016-02-28 20:55:31</v>
      </c>
    </row>
    <row r="57011" spans="1:4" x14ac:dyDescent="0.25">
      <c r="A57011">
        <v>57010</v>
      </c>
      <c r="D57011" t="str">
        <f t="shared" ca="1" si="890"/>
        <v>2016-05-23 16:36:36</v>
      </c>
    </row>
    <row r="57012" spans="1:4" x14ac:dyDescent="0.25">
      <c r="A57012">
        <v>57011</v>
      </c>
      <c r="D57012" t="str">
        <f t="shared" ca="1" si="890"/>
        <v>2016-04-03 7:19:48</v>
      </c>
    </row>
    <row r="57013" spans="1:4" x14ac:dyDescent="0.25">
      <c r="A57013">
        <v>57012</v>
      </c>
      <c r="D57013" t="str">
        <f t="shared" ca="1" si="890"/>
        <v>2016-01-19 0:14:12</v>
      </c>
    </row>
    <row r="57014" spans="1:4" x14ac:dyDescent="0.25">
      <c r="A57014">
        <v>57013</v>
      </c>
      <c r="D57014" t="str">
        <f t="shared" ca="1" si="890"/>
        <v>2016-04-20 3:49:53</v>
      </c>
    </row>
    <row r="57015" spans="1:4" x14ac:dyDescent="0.25">
      <c r="A57015">
        <v>57014</v>
      </c>
      <c r="D57015" t="str">
        <f t="shared" ca="1" si="890"/>
        <v>2016-01-29 5:16:17</v>
      </c>
    </row>
    <row r="57016" spans="1:4" x14ac:dyDescent="0.25">
      <c r="A57016">
        <v>57015</v>
      </c>
      <c r="D57016" t="str">
        <f t="shared" ca="1" si="890"/>
        <v>2016-02-02 7:11:27</v>
      </c>
    </row>
    <row r="57017" spans="1:4" x14ac:dyDescent="0.25">
      <c r="A57017">
        <v>57016</v>
      </c>
      <c r="D57017" t="str">
        <f t="shared" ca="1" si="890"/>
        <v>2016-01-22 7:59:9</v>
      </c>
    </row>
    <row r="57018" spans="1:4" x14ac:dyDescent="0.25">
      <c r="A57018">
        <v>57017</v>
      </c>
      <c r="D57018" t="str">
        <f t="shared" ca="1" si="890"/>
        <v>2016-02-23 20:28:31</v>
      </c>
    </row>
    <row r="57019" spans="1:4" x14ac:dyDescent="0.25">
      <c r="A57019">
        <v>57018</v>
      </c>
      <c r="D57019" t="str">
        <f t="shared" ca="1" si="890"/>
        <v>2016-05-02 3:17:22</v>
      </c>
    </row>
    <row r="57020" spans="1:4" x14ac:dyDescent="0.25">
      <c r="A57020">
        <v>57019</v>
      </c>
      <c r="D57020" t="str">
        <f t="shared" ca="1" si="890"/>
        <v>2016-01-26 20:3:30</v>
      </c>
    </row>
    <row r="57021" spans="1:4" x14ac:dyDescent="0.25">
      <c r="A57021">
        <v>57020</v>
      </c>
      <c r="D57021" t="str">
        <f t="shared" ca="1" si="890"/>
        <v>2016-03-13 23:43:30</v>
      </c>
    </row>
    <row r="57022" spans="1:4" x14ac:dyDescent="0.25">
      <c r="A57022">
        <v>57021</v>
      </c>
      <c r="D57022" t="str">
        <f t="shared" ca="1" si="890"/>
        <v>2016-02-20 21:39:18</v>
      </c>
    </row>
    <row r="57023" spans="1:4" x14ac:dyDescent="0.25">
      <c r="A57023">
        <v>57022</v>
      </c>
      <c r="D57023" t="str">
        <f t="shared" ca="1" si="890"/>
        <v>2016-01-17 13:54:12</v>
      </c>
    </row>
    <row r="57024" spans="1:4" x14ac:dyDescent="0.25">
      <c r="A57024">
        <v>57023</v>
      </c>
      <c r="D57024" t="str">
        <f t="shared" ca="1" si="890"/>
        <v>2016-02-12 0:25:27</v>
      </c>
    </row>
    <row r="57025" spans="1:4" x14ac:dyDescent="0.25">
      <c r="A57025">
        <v>57024</v>
      </c>
      <c r="D57025" t="str">
        <f t="shared" ca="1" si="890"/>
        <v>2016-02-27 13:47:40</v>
      </c>
    </row>
    <row r="57026" spans="1:4" x14ac:dyDescent="0.25">
      <c r="A57026">
        <v>57025</v>
      </c>
      <c r="D57026" t="str">
        <f t="shared" ref="D57026:D57089" ca="1" si="891">TEXT(RAND()*("2016-05-31 12:00:00"-"2016-1-1 9:00")+"2016-1-1 9:00:00","yyyy-mm-dd h:m:s")</f>
        <v>2016-03-26 9:34:55</v>
      </c>
    </row>
    <row r="57027" spans="1:4" x14ac:dyDescent="0.25">
      <c r="A57027">
        <v>57026</v>
      </c>
      <c r="D57027" t="str">
        <f t="shared" ca="1" si="891"/>
        <v>2016-03-14 2:8:22</v>
      </c>
    </row>
    <row r="57028" spans="1:4" x14ac:dyDescent="0.25">
      <c r="A57028">
        <v>57027</v>
      </c>
      <c r="D57028" t="str">
        <f t="shared" ca="1" si="891"/>
        <v>2016-05-06 14:44:43</v>
      </c>
    </row>
    <row r="57029" spans="1:4" x14ac:dyDescent="0.25">
      <c r="A57029">
        <v>57028</v>
      </c>
      <c r="D57029" t="str">
        <f t="shared" ca="1" si="891"/>
        <v>2016-02-10 5:52:46</v>
      </c>
    </row>
    <row r="57030" spans="1:4" x14ac:dyDescent="0.25">
      <c r="A57030">
        <v>57029</v>
      </c>
      <c r="D57030" t="str">
        <f t="shared" ca="1" si="891"/>
        <v>2016-02-07 0:56:45</v>
      </c>
    </row>
    <row r="57031" spans="1:4" x14ac:dyDescent="0.25">
      <c r="A57031">
        <v>57030</v>
      </c>
      <c r="D57031" t="str">
        <f t="shared" ca="1" si="891"/>
        <v>2016-02-28 8:20:19</v>
      </c>
    </row>
    <row r="57032" spans="1:4" x14ac:dyDescent="0.25">
      <c r="A57032">
        <v>57031</v>
      </c>
      <c r="D57032" t="str">
        <f t="shared" ca="1" si="891"/>
        <v>2016-04-25 21:31:46</v>
      </c>
    </row>
    <row r="57033" spans="1:4" x14ac:dyDescent="0.25">
      <c r="A57033">
        <v>57032</v>
      </c>
      <c r="D57033" t="str">
        <f t="shared" ca="1" si="891"/>
        <v>2016-01-20 19:27:39</v>
      </c>
    </row>
    <row r="57034" spans="1:4" x14ac:dyDescent="0.25">
      <c r="A57034">
        <v>57033</v>
      </c>
      <c r="D57034" t="str">
        <f t="shared" ca="1" si="891"/>
        <v>2016-02-06 0:43:25</v>
      </c>
    </row>
    <row r="57035" spans="1:4" x14ac:dyDescent="0.25">
      <c r="A57035">
        <v>57034</v>
      </c>
      <c r="D57035" t="str">
        <f t="shared" ca="1" si="891"/>
        <v>2016-03-17 17:3:49</v>
      </c>
    </row>
    <row r="57036" spans="1:4" x14ac:dyDescent="0.25">
      <c r="A57036">
        <v>57035</v>
      </c>
      <c r="D57036" t="str">
        <f t="shared" ca="1" si="891"/>
        <v>2016-04-28 11:31:41</v>
      </c>
    </row>
    <row r="57037" spans="1:4" x14ac:dyDescent="0.25">
      <c r="A57037">
        <v>57036</v>
      </c>
      <c r="D57037" t="str">
        <f t="shared" ca="1" si="891"/>
        <v>2016-04-16 2:1:19</v>
      </c>
    </row>
    <row r="57038" spans="1:4" x14ac:dyDescent="0.25">
      <c r="A57038">
        <v>57037</v>
      </c>
      <c r="D57038" t="str">
        <f t="shared" ca="1" si="891"/>
        <v>2016-05-10 17:19:19</v>
      </c>
    </row>
    <row r="57039" spans="1:4" x14ac:dyDescent="0.25">
      <c r="A57039">
        <v>57038</v>
      </c>
      <c r="D57039" t="str">
        <f t="shared" ca="1" si="891"/>
        <v>2016-03-26 7:11:6</v>
      </c>
    </row>
    <row r="57040" spans="1:4" x14ac:dyDescent="0.25">
      <c r="A57040">
        <v>57039</v>
      </c>
      <c r="D57040" t="str">
        <f t="shared" ca="1" si="891"/>
        <v>2016-01-28 9:54:21</v>
      </c>
    </row>
    <row r="57041" spans="1:4" x14ac:dyDescent="0.25">
      <c r="A57041">
        <v>57040</v>
      </c>
      <c r="D57041" t="str">
        <f t="shared" ca="1" si="891"/>
        <v>2016-02-16 23:23:15</v>
      </c>
    </row>
    <row r="57042" spans="1:4" x14ac:dyDescent="0.25">
      <c r="A57042">
        <v>57041</v>
      </c>
      <c r="D57042" t="str">
        <f t="shared" ca="1" si="891"/>
        <v>2016-03-21 19:49:9</v>
      </c>
    </row>
    <row r="57043" spans="1:4" x14ac:dyDescent="0.25">
      <c r="A57043">
        <v>57042</v>
      </c>
      <c r="D57043" t="str">
        <f t="shared" ca="1" si="891"/>
        <v>2016-01-31 21:22:18</v>
      </c>
    </row>
    <row r="57044" spans="1:4" x14ac:dyDescent="0.25">
      <c r="A57044">
        <v>57043</v>
      </c>
      <c r="D57044" t="str">
        <f t="shared" ca="1" si="891"/>
        <v>2016-01-09 2:25:22</v>
      </c>
    </row>
    <row r="57045" spans="1:4" x14ac:dyDescent="0.25">
      <c r="A57045">
        <v>57044</v>
      </c>
      <c r="D57045" t="str">
        <f t="shared" ca="1" si="891"/>
        <v>2016-04-07 6:36:24</v>
      </c>
    </row>
    <row r="57046" spans="1:4" x14ac:dyDescent="0.25">
      <c r="A57046">
        <v>57045</v>
      </c>
      <c r="D57046" t="str">
        <f t="shared" ca="1" si="891"/>
        <v>2016-04-17 22:51:35</v>
      </c>
    </row>
    <row r="57047" spans="1:4" x14ac:dyDescent="0.25">
      <c r="A57047">
        <v>57046</v>
      </c>
      <c r="D57047" t="str">
        <f t="shared" ca="1" si="891"/>
        <v>2016-01-09 19:58:16</v>
      </c>
    </row>
    <row r="57048" spans="1:4" x14ac:dyDescent="0.25">
      <c r="A57048">
        <v>57047</v>
      </c>
      <c r="D57048" t="str">
        <f t="shared" ca="1" si="891"/>
        <v>2016-02-29 3:49:49</v>
      </c>
    </row>
    <row r="57049" spans="1:4" x14ac:dyDescent="0.25">
      <c r="A57049">
        <v>57048</v>
      </c>
      <c r="D57049" t="str">
        <f t="shared" ca="1" si="891"/>
        <v>2016-03-14 15:27:26</v>
      </c>
    </row>
    <row r="57050" spans="1:4" x14ac:dyDescent="0.25">
      <c r="A57050">
        <v>57049</v>
      </c>
      <c r="D57050" t="str">
        <f t="shared" ca="1" si="891"/>
        <v>2016-03-29 6:36:56</v>
      </c>
    </row>
    <row r="57051" spans="1:4" x14ac:dyDescent="0.25">
      <c r="A57051">
        <v>57050</v>
      </c>
      <c r="D57051" t="str">
        <f t="shared" ca="1" si="891"/>
        <v>2016-03-16 19:40:14</v>
      </c>
    </row>
    <row r="57052" spans="1:4" x14ac:dyDescent="0.25">
      <c r="A57052">
        <v>57051</v>
      </c>
      <c r="D57052" t="str">
        <f t="shared" ca="1" si="891"/>
        <v>2016-05-29 6:30:53</v>
      </c>
    </row>
    <row r="57053" spans="1:4" x14ac:dyDescent="0.25">
      <c r="A57053">
        <v>57052</v>
      </c>
      <c r="D57053" t="str">
        <f t="shared" ca="1" si="891"/>
        <v>2016-03-14 17:21:30</v>
      </c>
    </row>
    <row r="57054" spans="1:4" x14ac:dyDescent="0.25">
      <c r="A57054">
        <v>57053</v>
      </c>
      <c r="D57054" t="str">
        <f t="shared" ca="1" si="891"/>
        <v>2016-02-24 13:12:47</v>
      </c>
    </row>
    <row r="57055" spans="1:4" x14ac:dyDescent="0.25">
      <c r="A57055">
        <v>57054</v>
      </c>
      <c r="D57055" t="str">
        <f t="shared" ca="1" si="891"/>
        <v>2016-05-06 22:51:1</v>
      </c>
    </row>
    <row r="57056" spans="1:4" x14ac:dyDescent="0.25">
      <c r="A57056">
        <v>57055</v>
      </c>
      <c r="D57056" t="str">
        <f t="shared" ca="1" si="891"/>
        <v>2016-01-16 2:24:3</v>
      </c>
    </row>
    <row r="57057" spans="1:4" x14ac:dyDescent="0.25">
      <c r="A57057">
        <v>57056</v>
      </c>
      <c r="D57057" t="str">
        <f t="shared" ca="1" si="891"/>
        <v>2016-05-21 3:59:33</v>
      </c>
    </row>
    <row r="57058" spans="1:4" x14ac:dyDescent="0.25">
      <c r="A57058">
        <v>57057</v>
      </c>
      <c r="D57058" t="str">
        <f t="shared" ca="1" si="891"/>
        <v>2016-02-08 11:24:37</v>
      </c>
    </row>
    <row r="57059" spans="1:4" x14ac:dyDescent="0.25">
      <c r="A57059">
        <v>57058</v>
      </c>
      <c r="D57059" t="str">
        <f t="shared" ca="1" si="891"/>
        <v>2016-01-20 6:6:43</v>
      </c>
    </row>
    <row r="57060" spans="1:4" x14ac:dyDescent="0.25">
      <c r="A57060">
        <v>57059</v>
      </c>
      <c r="D57060" t="str">
        <f t="shared" ca="1" si="891"/>
        <v>2016-02-20 0:48:24</v>
      </c>
    </row>
    <row r="57061" spans="1:4" x14ac:dyDescent="0.25">
      <c r="A57061">
        <v>57060</v>
      </c>
      <c r="D57061" t="str">
        <f t="shared" ca="1" si="891"/>
        <v>2016-03-03 12:16:32</v>
      </c>
    </row>
    <row r="57062" spans="1:4" x14ac:dyDescent="0.25">
      <c r="A57062">
        <v>57061</v>
      </c>
      <c r="D57062" t="str">
        <f t="shared" ca="1" si="891"/>
        <v>2016-02-08 16:3:16</v>
      </c>
    </row>
    <row r="57063" spans="1:4" x14ac:dyDescent="0.25">
      <c r="A57063">
        <v>57062</v>
      </c>
      <c r="D57063" t="str">
        <f t="shared" ca="1" si="891"/>
        <v>2016-02-18 15:15:7</v>
      </c>
    </row>
    <row r="57064" spans="1:4" x14ac:dyDescent="0.25">
      <c r="A57064">
        <v>57063</v>
      </c>
      <c r="D57064" t="str">
        <f t="shared" ca="1" si="891"/>
        <v>2016-03-15 9:59:32</v>
      </c>
    </row>
    <row r="57065" spans="1:4" x14ac:dyDescent="0.25">
      <c r="A57065">
        <v>57064</v>
      </c>
      <c r="D57065" t="str">
        <f t="shared" ca="1" si="891"/>
        <v>2016-01-19 16:41:57</v>
      </c>
    </row>
    <row r="57066" spans="1:4" x14ac:dyDescent="0.25">
      <c r="A57066">
        <v>57065</v>
      </c>
      <c r="D57066" t="str">
        <f t="shared" ca="1" si="891"/>
        <v>2016-05-05 22:7:12</v>
      </c>
    </row>
    <row r="57067" spans="1:4" x14ac:dyDescent="0.25">
      <c r="A57067">
        <v>57066</v>
      </c>
      <c r="D57067" t="str">
        <f t="shared" ca="1" si="891"/>
        <v>2016-01-10 21:37:34</v>
      </c>
    </row>
    <row r="57068" spans="1:4" x14ac:dyDescent="0.25">
      <c r="A57068">
        <v>57067</v>
      </c>
      <c r="D57068" t="str">
        <f t="shared" ca="1" si="891"/>
        <v>2016-02-27 3:55:20</v>
      </c>
    </row>
    <row r="57069" spans="1:4" x14ac:dyDescent="0.25">
      <c r="A57069">
        <v>57068</v>
      </c>
      <c r="D57069" t="str">
        <f t="shared" ca="1" si="891"/>
        <v>2016-03-17 6:53:32</v>
      </c>
    </row>
    <row r="57070" spans="1:4" x14ac:dyDescent="0.25">
      <c r="A57070">
        <v>57069</v>
      </c>
      <c r="D57070" t="str">
        <f t="shared" ca="1" si="891"/>
        <v>2016-03-30 6:16:39</v>
      </c>
    </row>
    <row r="57071" spans="1:4" x14ac:dyDescent="0.25">
      <c r="A57071">
        <v>57070</v>
      </c>
      <c r="D57071" t="str">
        <f t="shared" ca="1" si="891"/>
        <v>2016-03-14 7:12:50</v>
      </c>
    </row>
    <row r="57072" spans="1:4" x14ac:dyDescent="0.25">
      <c r="A57072">
        <v>57071</v>
      </c>
      <c r="D57072" t="str">
        <f t="shared" ca="1" si="891"/>
        <v>2016-03-22 16:1:27</v>
      </c>
    </row>
    <row r="57073" spans="1:4" x14ac:dyDescent="0.25">
      <c r="A57073">
        <v>57072</v>
      </c>
      <c r="D57073" t="str">
        <f t="shared" ca="1" si="891"/>
        <v>2016-01-25 20:56:8</v>
      </c>
    </row>
    <row r="57074" spans="1:4" x14ac:dyDescent="0.25">
      <c r="A57074">
        <v>57073</v>
      </c>
      <c r="D57074" t="str">
        <f t="shared" ca="1" si="891"/>
        <v>2016-02-04 16:57:25</v>
      </c>
    </row>
    <row r="57075" spans="1:4" x14ac:dyDescent="0.25">
      <c r="A57075">
        <v>57074</v>
      </c>
      <c r="D57075" t="str">
        <f t="shared" ca="1" si="891"/>
        <v>2016-02-16 12:19:37</v>
      </c>
    </row>
    <row r="57076" spans="1:4" x14ac:dyDescent="0.25">
      <c r="A57076">
        <v>57075</v>
      </c>
      <c r="D57076" t="str">
        <f t="shared" ca="1" si="891"/>
        <v>2016-01-09 19:58:7</v>
      </c>
    </row>
    <row r="57077" spans="1:4" x14ac:dyDescent="0.25">
      <c r="A57077">
        <v>57076</v>
      </c>
      <c r="D57077" t="str">
        <f t="shared" ca="1" si="891"/>
        <v>2016-05-14 23:21:24</v>
      </c>
    </row>
    <row r="57078" spans="1:4" x14ac:dyDescent="0.25">
      <c r="A57078">
        <v>57077</v>
      </c>
      <c r="D57078" t="str">
        <f t="shared" ca="1" si="891"/>
        <v>2016-04-05 10:20:9</v>
      </c>
    </row>
    <row r="57079" spans="1:4" x14ac:dyDescent="0.25">
      <c r="A57079">
        <v>57078</v>
      </c>
      <c r="D57079" t="str">
        <f t="shared" ca="1" si="891"/>
        <v>2016-05-24 10:24:25</v>
      </c>
    </row>
    <row r="57080" spans="1:4" x14ac:dyDescent="0.25">
      <c r="A57080">
        <v>57079</v>
      </c>
      <c r="D57080" t="str">
        <f t="shared" ca="1" si="891"/>
        <v>2016-01-07 19:33:21</v>
      </c>
    </row>
    <row r="57081" spans="1:4" x14ac:dyDescent="0.25">
      <c r="A57081">
        <v>57080</v>
      </c>
      <c r="D57081" t="str">
        <f t="shared" ca="1" si="891"/>
        <v>2016-01-30 22:1:28</v>
      </c>
    </row>
    <row r="57082" spans="1:4" x14ac:dyDescent="0.25">
      <c r="A57082">
        <v>57081</v>
      </c>
      <c r="D57082" t="str">
        <f t="shared" ca="1" si="891"/>
        <v>2016-02-24 18:52:25</v>
      </c>
    </row>
    <row r="57083" spans="1:4" x14ac:dyDescent="0.25">
      <c r="A57083">
        <v>57082</v>
      </c>
      <c r="D57083" t="str">
        <f t="shared" ca="1" si="891"/>
        <v>2016-04-27 15:51:41</v>
      </c>
    </row>
    <row r="57084" spans="1:4" x14ac:dyDescent="0.25">
      <c r="A57084">
        <v>57083</v>
      </c>
      <c r="D57084" t="str">
        <f t="shared" ca="1" si="891"/>
        <v>2016-02-13 20:9:31</v>
      </c>
    </row>
    <row r="57085" spans="1:4" x14ac:dyDescent="0.25">
      <c r="A57085">
        <v>57084</v>
      </c>
      <c r="D57085" t="str">
        <f t="shared" ca="1" si="891"/>
        <v>2016-04-03 21:19:31</v>
      </c>
    </row>
    <row r="57086" spans="1:4" x14ac:dyDescent="0.25">
      <c r="A57086">
        <v>57085</v>
      </c>
      <c r="D57086" t="str">
        <f t="shared" ca="1" si="891"/>
        <v>2016-04-16 23:19:41</v>
      </c>
    </row>
    <row r="57087" spans="1:4" x14ac:dyDescent="0.25">
      <c r="A57087">
        <v>57086</v>
      </c>
      <c r="D57087" t="str">
        <f t="shared" ca="1" si="891"/>
        <v>2016-03-09 12:56:24</v>
      </c>
    </row>
    <row r="57088" spans="1:4" x14ac:dyDescent="0.25">
      <c r="A57088">
        <v>57087</v>
      </c>
      <c r="D57088" t="str">
        <f t="shared" ca="1" si="891"/>
        <v>2016-03-06 2:42:23</v>
      </c>
    </row>
    <row r="57089" spans="1:4" x14ac:dyDescent="0.25">
      <c r="A57089">
        <v>57088</v>
      </c>
      <c r="D57089" t="str">
        <f t="shared" ca="1" si="891"/>
        <v>2016-04-03 5:24:30</v>
      </c>
    </row>
    <row r="57090" spans="1:4" x14ac:dyDescent="0.25">
      <c r="A57090">
        <v>57089</v>
      </c>
      <c r="D57090" t="str">
        <f t="shared" ref="D57090:D57153" ca="1" si="892">TEXT(RAND()*("2016-05-31 12:00:00"-"2016-1-1 9:00")+"2016-1-1 9:00:00","yyyy-mm-dd h:m:s")</f>
        <v>2016-03-20 20:44:1</v>
      </c>
    </row>
    <row r="57091" spans="1:4" x14ac:dyDescent="0.25">
      <c r="A57091">
        <v>57090</v>
      </c>
      <c r="D57091" t="str">
        <f t="shared" ca="1" si="892"/>
        <v>2016-03-04 10:36:17</v>
      </c>
    </row>
    <row r="57092" spans="1:4" x14ac:dyDescent="0.25">
      <c r="A57092">
        <v>57091</v>
      </c>
      <c r="D57092" t="str">
        <f t="shared" ca="1" si="892"/>
        <v>2016-01-13 21:6:1</v>
      </c>
    </row>
    <row r="57093" spans="1:4" x14ac:dyDescent="0.25">
      <c r="A57093">
        <v>57092</v>
      </c>
      <c r="D57093" t="str">
        <f t="shared" ca="1" si="892"/>
        <v>2016-01-13 14:16:4</v>
      </c>
    </row>
    <row r="57094" spans="1:4" x14ac:dyDescent="0.25">
      <c r="A57094">
        <v>57093</v>
      </c>
      <c r="D57094" t="str">
        <f t="shared" ca="1" si="892"/>
        <v>2016-03-27 2:25:57</v>
      </c>
    </row>
    <row r="57095" spans="1:4" x14ac:dyDescent="0.25">
      <c r="A57095">
        <v>57094</v>
      </c>
      <c r="D57095" t="str">
        <f t="shared" ca="1" si="892"/>
        <v>2016-04-24 21:0:17</v>
      </c>
    </row>
    <row r="57096" spans="1:4" x14ac:dyDescent="0.25">
      <c r="A57096">
        <v>57095</v>
      </c>
      <c r="D57096" t="str">
        <f t="shared" ca="1" si="892"/>
        <v>2016-02-10 17:58:18</v>
      </c>
    </row>
    <row r="57097" spans="1:4" x14ac:dyDescent="0.25">
      <c r="A57097">
        <v>57096</v>
      </c>
      <c r="D57097" t="str">
        <f t="shared" ca="1" si="892"/>
        <v>2016-01-24 17:23:36</v>
      </c>
    </row>
    <row r="57098" spans="1:4" x14ac:dyDescent="0.25">
      <c r="A57098">
        <v>57097</v>
      </c>
      <c r="D57098" t="str">
        <f t="shared" ca="1" si="892"/>
        <v>2016-01-02 2:58:53</v>
      </c>
    </row>
    <row r="57099" spans="1:4" x14ac:dyDescent="0.25">
      <c r="A57099">
        <v>57098</v>
      </c>
      <c r="D57099" t="str">
        <f t="shared" ca="1" si="892"/>
        <v>2016-05-27 13:20:50</v>
      </c>
    </row>
    <row r="57100" spans="1:4" x14ac:dyDescent="0.25">
      <c r="A57100">
        <v>57099</v>
      </c>
      <c r="D57100" t="str">
        <f t="shared" ca="1" si="892"/>
        <v>2016-02-02 0:21:25</v>
      </c>
    </row>
    <row r="57101" spans="1:4" x14ac:dyDescent="0.25">
      <c r="A57101">
        <v>57100</v>
      </c>
      <c r="D57101" t="str">
        <f t="shared" ca="1" si="892"/>
        <v>2016-04-05 10:49:9</v>
      </c>
    </row>
    <row r="57102" spans="1:4" x14ac:dyDescent="0.25">
      <c r="A57102">
        <v>57101</v>
      </c>
      <c r="D57102" t="str">
        <f t="shared" ca="1" si="892"/>
        <v>2016-03-15 15:40:16</v>
      </c>
    </row>
    <row r="57103" spans="1:4" x14ac:dyDescent="0.25">
      <c r="A57103">
        <v>57102</v>
      </c>
      <c r="D57103" t="str">
        <f t="shared" ca="1" si="892"/>
        <v>2016-01-28 21:18:14</v>
      </c>
    </row>
    <row r="57104" spans="1:4" x14ac:dyDescent="0.25">
      <c r="A57104">
        <v>57103</v>
      </c>
      <c r="D57104" t="str">
        <f t="shared" ca="1" si="892"/>
        <v>2016-04-18 16:43:10</v>
      </c>
    </row>
    <row r="57105" spans="1:4" x14ac:dyDescent="0.25">
      <c r="A57105">
        <v>57104</v>
      </c>
      <c r="D57105" t="str">
        <f t="shared" ca="1" si="892"/>
        <v>2016-04-12 7:8:9</v>
      </c>
    </row>
    <row r="57106" spans="1:4" x14ac:dyDescent="0.25">
      <c r="A57106">
        <v>57105</v>
      </c>
      <c r="D57106" t="str">
        <f t="shared" ca="1" si="892"/>
        <v>2016-01-26 13:13:3</v>
      </c>
    </row>
    <row r="57107" spans="1:4" x14ac:dyDescent="0.25">
      <c r="A57107">
        <v>57106</v>
      </c>
      <c r="D57107" t="str">
        <f t="shared" ca="1" si="892"/>
        <v>2016-02-02 7:1:8</v>
      </c>
    </row>
    <row r="57108" spans="1:4" x14ac:dyDescent="0.25">
      <c r="A57108">
        <v>57107</v>
      </c>
      <c r="D57108" t="str">
        <f t="shared" ca="1" si="892"/>
        <v>2016-01-03 15:12:31</v>
      </c>
    </row>
    <row r="57109" spans="1:4" x14ac:dyDescent="0.25">
      <c r="A57109">
        <v>57108</v>
      </c>
      <c r="D57109" t="str">
        <f t="shared" ca="1" si="892"/>
        <v>2016-05-11 1:35:10</v>
      </c>
    </row>
    <row r="57110" spans="1:4" x14ac:dyDescent="0.25">
      <c r="A57110">
        <v>57109</v>
      </c>
      <c r="D57110" t="str">
        <f t="shared" ca="1" si="892"/>
        <v>2016-03-11 17:11:54</v>
      </c>
    </row>
    <row r="57111" spans="1:4" x14ac:dyDescent="0.25">
      <c r="A57111">
        <v>57110</v>
      </c>
      <c r="D57111" t="str">
        <f t="shared" ca="1" si="892"/>
        <v>2016-01-31 21:43:37</v>
      </c>
    </row>
    <row r="57112" spans="1:4" x14ac:dyDescent="0.25">
      <c r="A57112">
        <v>57111</v>
      </c>
      <c r="D57112" t="str">
        <f t="shared" ca="1" si="892"/>
        <v>2016-02-20 6:55:27</v>
      </c>
    </row>
    <row r="57113" spans="1:4" x14ac:dyDescent="0.25">
      <c r="A57113">
        <v>57112</v>
      </c>
      <c r="D57113" t="str">
        <f t="shared" ca="1" si="892"/>
        <v>2016-02-20 19:49:0</v>
      </c>
    </row>
    <row r="57114" spans="1:4" x14ac:dyDescent="0.25">
      <c r="A57114">
        <v>57113</v>
      </c>
      <c r="D57114" t="str">
        <f t="shared" ca="1" si="892"/>
        <v>2016-05-09 20:44:43</v>
      </c>
    </row>
    <row r="57115" spans="1:4" x14ac:dyDescent="0.25">
      <c r="A57115">
        <v>57114</v>
      </c>
      <c r="D57115" t="str">
        <f t="shared" ca="1" si="892"/>
        <v>2016-01-16 16:22:2</v>
      </c>
    </row>
    <row r="57116" spans="1:4" x14ac:dyDescent="0.25">
      <c r="A57116">
        <v>57115</v>
      </c>
      <c r="D57116" t="str">
        <f t="shared" ca="1" si="892"/>
        <v>2016-01-19 1:30:10</v>
      </c>
    </row>
    <row r="57117" spans="1:4" x14ac:dyDescent="0.25">
      <c r="A57117">
        <v>57116</v>
      </c>
      <c r="D57117" t="str">
        <f t="shared" ca="1" si="892"/>
        <v>2016-03-03 23:59:51</v>
      </c>
    </row>
    <row r="57118" spans="1:4" x14ac:dyDescent="0.25">
      <c r="A57118">
        <v>57117</v>
      </c>
      <c r="D57118" t="str">
        <f t="shared" ca="1" si="892"/>
        <v>2016-01-22 21:31:24</v>
      </c>
    </row>
    <row r="57119" spans="1:4" x14ac:dyDescent="0.25">
      <c r="A57119">
        <v>57118</v>
      </c>
      <c r="D57119" t="str">
        <f t="shared" ca="1" si="892"/>
        <v>2016-05-08 11:3:40</v>
      </c>
    </row>
    <row r="57120" spans="1:4" x14ac:dyDescent="0.25">
      <c r="A57120">
        <v>57119</v>
      </c>
      <c r="D57120" t="str">
        <f t="shared" ca="1" si="892"/>
        <v>2016-02-02 6:18:31</v>
      </c>
    </row>
    <row r="57121" spans="1:4" x14ac:dyDescent="0.25">
      <c r="A57121">
        <v>57120</v>
      </c>
      <c r="D57121" t="str">
        <f t="shared" ca="1" si="892"/>
        <v>2016-03-22 18:23:16</v>
      </c>
    </row>
    <row r="57122" spans="1:4" x14ac:dyDescent="0.25">
      <c r="A57122">
        <v>57121</v>
      </c>
      <c r="D57122" t="str">
        <f t="shared" ca="1" si="892"/>
        <v>2016-05-25 18:29:38</v>
      </c>
    </row>
    <row r="57123" spans="1:4" x14ac:dyDescent="0.25">
      <c r="A57123">
        <v>57122</v>
      </c>
      <c r="D57123" t="str">
        <f t="shared" ca="1" si="892"/>
        <v>2016-01-07 21:40:52</v>
      </c>
    </row>
    <row r="57124" spans="1:4" x14ac:dyDescent="0.25">
      <c r="A57124">
        <v>57123</v>
      </c>
      <c r="D57124" t="str">
        <f t="shared" ca="1" si="892"/>
        <v>2016-01-04 16:39:15</v>
      </c>
    </row>
    <row r="57125" spans="1:4" x14ac:dyDescent="0.25">
      <c r="A57125">
        <v>57124</v>
      </c>
      <c r="D57125" t="str">
        <f t="shared" ca="1" si="892"/>
        <v>2016-03-26 7:26:36</v>
      </c>
    </row>
    <row r="57126" spans="1:4" x14ac:dyDescent="0.25">
      <c r="A57126">
        <v>57125</v>
      </c>
      <c r="D57126" t="str">
        <f t="shared" ca="1" si="892"/>
        <v>2016-02-09 11:32:35</v>
      </c>
    </row>
    <row r="57127" spans="1:4" x14ac:dyDescent="0.25">
      <c r="A57127">
        <v>57126</v>
      </c>
      <c r="D57127" t="str">
        <f t="shared" ca="1" si="892"/>
        <v>2016-05-30 13:29:50</v>
      </c>
    </row>
    <row r="57128" spans="1:4" x14ac:dyDescent="0.25">
      <c r="A57128">
        <v>57127</v>
      </c>
      <c r="D57128" t="str">
        <f t="shared" ca="1" si="892"/>
        <v>2016-05-01 18:15:4</v>
      </c>
    </row>
    <row r="57129" spans="1:4" x14ac:dyDescent="0.25">
      <c r="A57129">
        <v>57128</v>
      </c>
      <c r="D57129" t="str">
        <f t="shared" ca="1" si="892"/>
        <v>2016-04-25 2:12:0</v>
      </c>
    </row>
    <row r="57130" spans="1:4" x14ac:dyDescent="0.25">
      <c r="A57130">
        <v>57129</v>
      </c>
      <c r="D57130" t="str">
        <f t="shared" ca="1" si="892"/>
        <v>2016-01-09 12:3:6</v>
      </c>
    </row>
    <row r="57131" spans="1:4" x14ac:dyDescent="0.25">
      <c r="A57131">
        <v>57130</v>
      </c>
      <c r="D57131" t="str">
        <f t="shared" ca="1" si="892"/>
        <v>2016-01-29 17:52:33</v>
      </c>
    </row>
    <row r="57132" spans="1:4" x14ac:dyDescent="0.25">
      <c r="A57132">
        <v>57131</v>
      </c>
      <c r="D57132" t="str">
        <f t="shared" ca="1" si="892"/>
        <v>2016-02-22 14:54:35</v>
      </c>
    </row>
    <row r="57133" spans="1:4" x14ac:dyDescent="0.25">
      <c r="A57133">
        <v>57132</v>
      </c>
      <c r="D57133" t="str">
        <f t="shared" ca="1" si="892"/>
        <v>2016-03-24 23:1:54</v>
      </c>
    </row>
    <row r="57134" spans="1:4" x14ac:dyDescent="0.25">
      <c r="A57134">
        <v>57133</v>
      </c>
      <c r="D57134" t="str">
        <f t="shared" ca="1" si="892"/>
        <v>2016-02-04 12:29:50</v>
      </c>
    </row>
    <row r="57135" spans="1:4" x14ac:dyDescent="0.25">
      <c r="A57135">
        <v>57134</v>
      </c>
      <c r="D57135" t="str">
        <f t="shared" ca="1" si="892"/>
        <v>2016-01-19 12:22:7</v>
      </c>
    </row>
    <row r="57136" spans="1:4" x14ac:dyDescent="0.25">
      <c r="A57136">
        <v>57135</v>
      </c>
      <c r="D57136" t="str">
        <f t="shared" ca="1" si="892"/>
        <v>2016-03-12 17:28:48</v>
      </c>
    </row>
    <row r="57137" spans="1:4" x14ac:dyDescent="0.25">
      <c r="A57137">
        <v>57136</v>
      </c>
      <c r="D57137" t="str">
        <f t="shared" ca="1" si="892"/>
        <v>2016-05-13 19:42:34</v>
      </c>
    </row>
    <row r="57138" spans="1:4" x14ac:dyDescent="0.25">
      <c r="A57138">
        <v>57137</v>
      </c>
      <c r="D57138" t="str">
        <f t="shared" ca="1" si="892"/>
        <v>2016-02-06 4:0:14</v>
      </c>
    </row>
    <row r="57139" spans="1:4" x14ac:dyDescent="0.25">
      <c r="A57139">
        <v>57138</v>
      </c>
      <c r="D57139" t="str">
        <f t="shared" ca="1" si="892"/>
        <v>2016-04-19 1:13:9</v>
      </c>
    </row>
    <row r="57140" spans="1:4" x14ac:dyDescent="0.25">
      <c r="A57140">
        <v>57139</v>
      </c>
      <c r="D57140" t="str">
        <f t="shared" ca="1" si="892"/>
        <v>2016-02-17 22:32:59</v>
      </c>
    </row>
    <row r="57141" spans="1:4" x14ac:dyDescent="0.25">
      <c r="A57141">
        <v>57140</v>
      </c>
      <c r="D57141" t="str">
        <f t="shared" ca="1" si="892"/>
        <v>2016-02-26 6:17:8</v>
      </c>
    </row>
    <row r="57142" spans="1:4" x14ac:dyDescent="0.25">
      <c r="A57142">
        <v>57141</v>
      </c>
      <c r="D57142" t="str">
        <f t="shared" ca="1" si="892"/>
        <v>2016-01-16 21:6:57</v>
      </c>
    </row>
    <row r="57143" spans="1:4" x14ac:dyDescent="0.25">
      <c r="A57143">
        <v>57142</v>
      </c>
      <c r="D57143" t="str">
        <f t="shared" ca="1" si="892"/>
        <v>2016-04-08 2:42:49</v>
      </c>
    </row>
    <row r="57144" spans="1:4" x14ac:dyDescent="0.25">
      <c r="A57144">
        <v>57143</v>
      </c>
      <c r="D57144" t="str">
        <f t="shared" ca="1" si="892"/>
        <v>2016-01-13 11:4:45</v>
      </c>
    </row>
    <row r="57145" spans="1:4" x14ac:dyDescent="0.25">
      <c r="A57145">
        <v>57144</v>
      </c>
      <c r="D57145" t="str">
        <f t="shared" ca="1" si="892"/>
        <v>2016-01-25 0:23:32</v>
      </c>
    </row>
    <row r="57146" spans="1:4" x14ac:dyDescent="0.25">
      <c r="A57146">
        <v>57145</v>
      </c>
      <c r="D57146" t="str">
        <f t="shared" ca="1" si="892"/>
        <v>2016-05-18 7:26:45</v>
      </c>
    </row>
    <row r="57147" spans="1:4" x14ac:dyDescent="0.25">
      <c r="A57147">
        <v>57146</v>
      </c>
      <c r="D57147" t="str">
        <f t="shared" ca="1" si="892"/>
        <v>2016-05-30 12:24:32</v>
      </c>
    </row>
    <row r="57148" spans="1:4" x14ac:dyDescent="0.25">
      <c r="A57148">
        <v>57147</v>
      </c>
      <c r="D57148" t="str">
        <f t="shared" ca="1" si="892"/>
        <v>2016-04-26 14:39:33</v>
      </c>
    </row>
    <row r="57149" spans="1:4" x14ac:dyDescent="0.25">
      <c r="A57149">
        <v>57148</v>
      </c>
      <c r="D57149" t="str">
        <f t="shared" ca="1" si="892"/>
        <v>2016-02-09 9:45:58</v>
      </c>
    </row>
    <row r="57150" spans="1:4" x14ac:dyDescent="0.25">
      <c r="A57150">
        <v>57149</v>
      </c>
      <c r="D57150" t="str">
        <f t="shared" ca="1" si="892"/>
        <v>2016-03-25 12:59:46</v>
      </c>
    </row>
    <row r="57151" spans="1:4" x14ac:dyDescent="0.25">
      <c r="A57151">
        <v>57150</v>
      </c>
      <c r="D57151" t="str">
        <f t="shared" ca="1" si="892"/>
        <v>2016-05-19 4:28:31</v>
      </c>
    </row>
    <row r="57152" spans="1:4" x14ac:dyDescent="0.25">
      <c r="A57152">
        <v>57151</v>
      </c>
      <c r="D57152" t="str">
        <f t="shared" ca="1" si="892"/>
        <v>2016-04-24 8:13:14</v>
      </c>
    </row>
    <row r="57153" spans="1:4" x14ac:dyDescent="0.25">
      <c r="A57153">
        <v>57152</v>
      </c>
      <c r="D57153" t="str">
        <f t="shared" ca="1" si="892"/>
        <v>2016-01-28 16:53:53</v>
      </c>
    </row>
    <row r="57154" spans="1:4" x14ac:dyDescent="0.25">
      <c r="A57154">
        <v>57153</v>
      </c>
      <c r="D57154" t="str">
        <f t="shared" ref="D57154:D57217" ca="1" si="893">TEXT(RAND()*("2016-05-31 12:00:00"-"2016-1-1 9:00")+"2016-1-1 9:00:00","yyyy-mm-dd h:m:s")</f>
        <v>2016-04-15 7:34:33</v>
      </c>
    </row>
    <row r="57155" spans="1:4" x14ac:dyDescent="0.25">
      <c r="A57155">
        <v>57154</v>
      </c>
      <c r="D57155" t="str">
        <f t="shared" ca="1" si="893"/>
        <v>2016-03-04 15:0:40</v>
      </c>
    </row>
    <row r="57156" spans="1:4" x14ac:dyDescent="0.25">
      <c r="A57156">
        <v>57155</v>
      </c>
      <c r="D57156" t="str">
        <f t="shared" ca="1" si="893"/>
        <v>2016-02-28 10:59:11</v>
      </c>
    </row>
    <row r="57157" spans="1:4" x14ac:dyDescent="0.25">
      <c r="A57157">
        <v>57156</v>
      </c>
      <c r="D57157" t="str">
        <f t="shared" ca="1" si="893"/>
        <v>2016-02-19 22:20:39</v>
      </c>
    </row>
    <row r="57158" spans="1:4" x14ac:dyDescent="0.25">
      <c r="A57158">
        <v>57157</v>
      </c>
      <c r="D57158" t="str">
        <f t="shared" ca="1" si="893"/>
        <v>2016-01-21 5:21:2</v>
      </c>
    </row>
    <row r="57159" spans="1:4" x14ac:dyDescent="0.25">
      <c r="A57159">
        <v>57158</v>
      </c>
      <c r="D57159" t="str">
        <f t="shared" ca="1" si="893"/>
        <v>2016-02-06 14:56:0</v>
      </c>
    </row>
    <row r="57160" spans="1:4" x14ac:dyDescent="0.25">
      <c r="A57160">
        <v>57159</v>
      </c>
      <c r="D57160" t="str">
        <f t="shared" ca="1" si="893"/>
        <v>2016-04-27 7:28:36</v>
      </c>
    </row>
    <row r="57161" spans="1:4" x14ac:dyDescent="0.25">
      <c r="A57161">
        <v>57160</v>
      </c>
      <c r="D57161" t="str">
        <f t="shared" ca="1" si="893"/>
        <v>2016-02-27 23:37:43</v>
      </c>
    </row>
    <row r="57162" spans="1:4" x14ac:dyDescent="0.25">
      <c r="A57162">
        <v>57161</v>
      </c>
      <c r="D57162" t="str">
        <f t="shared" ca="1" si="893"/>
        <v>2016-04-04 10:32:36</v>
      </c>
    </row>
    <row r="57163" spans="1:4" x14ac:dyDescent="0.25">
      <c r="A57163">
        <v>57162</v>
      </c>
      <c r="D57163" t="str">
        <f t="shared" ca="1" si="893"/>
        <v>2016-03-15 3:5:53</v>
      </c>
    </row>
    <row r="57164" spans="1:4" x14ac:dyDescent="0.25">
      <c r="A57164">
        <v>57163</v>
      </c>
      <c r="D57164" t="str">
        <f t="shared" ca="1" si="893"/>
        <v>2016-02-17 1:20:0</v>
      </c>
    </row>
    <row r="57165" spans="1:4" x14ac:dyDescent="0.25">
      <c r="A57165">
        <v>57164</v>
      </c>
      <c r="D57165" t="str">
        <f t="shared" ca="1" si="893"/>
        <v>2016-03-21 23:40:12</v>
      </c>
    </row>
    <row r="57166" spans="1:4" x14ac:dyDescent="0.25">
      <c r="A57166">
        <v>57165</v>
      </c>
      <c r="D57166" t="str">
        <f t="shared" ca="1" si="893"/>
        <v>2016-04-08 21:10:20</v>
      </c>
    </row>
    <row r="57167" spans="1:4" x14ac:dyDescent="0.25">
      <c r="A57167">
        <v>57166</v>
      </c>
      <c r="D57167" t="str">
        <f t="shared" ca="1" si="893"/>
        <v>2016-02-03 21:30:36</v>
      </c>
    </row>
    <row r="57168" spans="1:4" x14ac:dyDescent="0.25">
      <c r="A57168">
        <v>57167</v>
      </c>
      <c r="D57168" t="str">
        <f t="shared" ca="1" si="893"/>
        <v>2016-05-18 3:2:11</v>
      </c>
    </row>
    <row r="57169" spans="1:4" x14ac:dyDescent="0.25">
      <c r="A57169">
        <v>57168</v>
      </c>
      <c r="D57169" t="str">
        <f t="shared" ca="1" si="893"/>
        <v>2016-02-06 22:9:42</v>
      </c>
    </row>
    <row r="57170" spans="1:4" x14ac:dyDescent="0.25">
      <c r="A57170">
        <v>57169</v>
      </c>
      <c r="D57170" t="str">
        <f t="shared" ca="1" si="893"/>
        <v>2016-04-26 2:18:30</v>
      </c>
    </row>
    <row r="57171" spans="1:4" x14ac:dyDescent="0.25">
      <c r="A57171">
        <v>57170</v>
      </c>
      <c r="D57171" t="str">
        <f t="shared" ca="1" si="893"/>
        <v>2016-03-03 9:24:28</v>
      </c>
    </row>
    <row r="57172" spans="1:4" x14ac:dyDescent="0.25">
      <c r="A57172">
        <v>57171</v>
      </c>
      <c r="D57172" t="str">
        <f t="shared" ca="1" si="893"/>
        <v>2016-01-24 10:48:37</v>
      </c>
    </row>
    <row r="57173" spans="1:4" x14ac:dyDescent="0.25">
      <c r="A57173">
        <v>57172</v>
      </c>
      <c r="D57173" t="str">
        <f t="shared" ca="1" si="893"/>
        <v>2016-01-04 22:3:34</v>
      </c>
    </row>
    <row r="57174" spans="1:4" x14ac:dyDescent="0.25">
      <c r="A57174">
        <v>57173</v>
      </c>
      <c r="D57174" t="str">
        <f t="shared" ca="1" si="893"/>
        <v>2016-01-31 10:38:14</v>
      </c>
    </row>
    <row r="57175" spans="1:4" x14ac:dyDescent="0.25">
      <c r="A57175">
        <v>57174</v>
      </c>
      <c r="D57175" t="str">
        <f t="shared" ca="1" si="893"/>
        <v>2016-02-14 17:9:10</v>
      </c>
    </row>
    <row r="57176" spans="1:4" x14ac:dyDescent="0.25">
      <c r="A57176">
        <v>57175</v>
      </c>
      <c r="D57176" t="str">
        <f t="shared" ca="1" si="893"/>
        <v>2016-05-28 23:0:50</v>
      </c>
    </row>
    <row r="57177" spans="1:4" x14ac:dyDescent="0.25">
      <c r="A57177">
        <v>57176</v>
      </c>
      <c r="D57177" t="str">
        <f t="shared" ca="1" si="893"/>
        <v>2016-01-22 15:45:37</v>
      </c>
    </row>
    <row r="57178" spans="1:4" x14ac:dyDescent="0.25">
      <c r="A57178">
        <v>57177</v>
      </c>
      <c r="D57178" t="str">
        <f t="shared" ca="1" si="893"/>
        <v>2016-01-14 23:21:43</v>
      </c>
    </row>
    <row r="57179" spans="1:4" x14ac:dyDescent="0.25">
      <c r="A57179">
        <v>57178</v>
      </c>
      <c r="D57179" t="str">
        <f t="shared" ca="1" si="893"/>
        <v>2016-02-14 4:27:33</v>
      </c>
    </row>
    <row r="57180" spans="1:4" x14ac:dyDescent="0.25">
      <c r="A57180">
        <v>57179</v>
      </c>
      <c r="D57180" t="str">
        <f t="shared" ca="1" si="893"/>
        <v>2016-03-11 23:22:50</v>
      </c>
    </row>
    <row r="57181" spans="1:4" x14ac:dyDescent="0.25">
      <c r="A57181">
        <v>57180</v>
      </c>
      <c r="D57181" t="str">
        <f t="shared" ca="1" si="893"/>
        <v>2016-05-22 14:58:39</v>
      </c>
    </row>
    <row r="57182" spans="1:4" x14ac:dyDescent="0.25">
      <c r="A57182">
        <v>57181</v>
      </c>
      <c r="D57182" t="str">
        <f t="shared" ca="1" si="893"/>
        <v>2016-05-24 5:27:46</v>
      </c>
    </row>
    <row r="57183" spans="1:4" x14ac:dyDescent="0.25">
      <c r="A57183">
        <v>57182</v>
      </c>
      <c r="D57183" t="str">
        <f t="shared" ca="1" si="893"/>
        <v>2016-01-26 3:3:46</v>
      </c>
    </row>
    <row r="57184" spans="1:4" x14ac:dyDescent="0.25">
      <c r="A57184">
        <v>57183</v>
      </c>
      <c r="D57184" t="str">
        <f t="shared" ca="1" si="893"/>
        <v>2016-05-24 8:39:49</v>
      </c>
    </row>
    <row r="57185" spans="1:4" x14ac:dyDescent="0.25">
      <c r="A57185">
        <v>57184</v>
      </c>
      <c r="D57185" t="str">
        <f t="shared" ca="1" si="893"/>
        <v>2016-01-13 12:19:25</v>
      </c>
    </row>
    <row r="57186" spans="1:4" x14ac:dyDescent="0.25">
      <c r="A57186">
        <v>57185</v>
      </c>
      <c r="D57186" t="str">
        <f t="shared" ca="1" si="893"/>
        <v>2016-03-22 17:2:46</v>
      </c>
    </row>
    <row r="57187" spans="1:4" x14ac:dyDescent="0.25">
      <c r="A57187">
        <v>57186</v>
      </c>
      <c r="D57187" t="str">
        <f t="shared" ca="1" si="893"/>
        <v>2016-02-06 22:46:44</v>
      </c>
    </row>
    <row r="57188" spans="1:4" x14ac:dyDescent="0.25">
      <c r="A57188">
        <v>57187</v>
      </c>
      <c r="D57188" t="str">
        <f t="shared" ca="1" si="893"/>
        <v>2016-01-10 16:51:37</v>
      </c>
    </row>
    <row r="57189" spans="1:4" x14ac:dyDescent="0.25">
      <c r="A57189">
        <v>57188</v>
      </c>
      <c r="D57189" t="str">
        <f t="shared" ca="1" si="893"/>
        <v>2016-03-23 16:13:19</v>
      </c>
    </row>
    <row r="57190" spans="1:4" x14ac:dyDescent="0.25">
      <c r="A57190">
        <v>57189</v>
      </c>
      <c r="D57190" t="str">
        <f t="shared" ca="1" si="893"/>
        <v>2016-03-13 2:38:11</v>
      </c>
    </row>
    <row r="57191" spans="1:4" x14ac:dyDescent="0.25">
      <c r="A57191">
        <v>57190</v>
      </c>
      <c r="D57191" t="str">
        <f t="shared" ca="1" si="893"/>
        <v>2016-01-29 20:1:37</v>
      </c>
    </row>
    <row r="57192" spans="1:4" x14ac:dyDescent="0.25">
      <c r="A57192">
        <v>57191</v>
      </c>
      <c r="D57192" t="str">
        <f t="shared" ca="1" si="893"/>
        <v>2016-04-14 23:27:51</v>
      </c>
    </row>
    <row r="57193" spans="1:4" x14ac:dyDescent="0.25">
      <c r="A57193">
        <v>57192</v>
      </c>
      <c r="D57193" t="str">
        <f t="shared" ca="1" si="893"/>
        <v>2016-04-05 21:8:35</v>
      </c>
    </row>
    <row r="57194" spans="1:4" x14ac:dyDescent="0.25">
      <c r="A57194">
        <v>57193</v>
      </c>
      <c r="D57194" t="str">
        <f t="shared" ca="1" si="893"/>
        <v>2016-03-29 8:14:24</v>
      </c>
    </row>
    <row r="57195" spans="1:4" x14ac:dyDescent="0.25">
      <c r="A57195">
        <v>57194</v>
      </c>
      <c r="D57195" t="str">
        <f t="shared" ca="1" si="893"/>
        <v>2016-03-14 5:53:53</v>
      </c>
    </row>
    <row r="57196" spans="1:4" x14ac:dyDescent="0.25">
      <c r="A57196">
        <v>57195</v>
      </c>
      <c r="D57196" t="str">
        <f t="shared" ca="1" si="893"/>
        <v>2016-04-14 21:39:30</v>
      </c>
    </row>
    <row r="57197" spans="1:4" x14ac:dyDescent="0.25">
      <c r="A57197">
        <v>57196</v>
      </c>
      <c r="D57197" t="str">
        <f t="shared" ca="1" si="893"/>
        <v>2016-05-22 9:14:32</v>
      </c>
    </row>
    <row r="57198" spans="1:4" x14ac:dyDescent="0.25">
      <c r="A57198">
        <v>57197</v>
      </c>
      <c r="D57198" t="str">
        <f t="shared" ca="1" si="893"/>
        <v>2016-05-03 22:43:39</v>
      </c>
    </row>
    <row r="57199" spans="1:4" x14ac:dyDescent="0.25">
      <c r="A57199">
        <v>57198</v>
      </c>
      <c r="D57199" t="str">
        <f t="shared" ca="1" si="893"/>
        <v>2016-02-20 0:18:36</v>
      </c>
    </row>
    <row r="57200" spans="1:4" x14ac:dyDescent="0.25">
      <c r="A57200">
        <v>57199</v>
      </c>
      <c r="D57200" t="str">
        <f t="shared" ca="1" si="893"/>
        <v>2016-02-17 1:11:44</v>
      </c>
    </row>
    <row r="57201" spans="1:4" x14ac:dyDescent="0.25">
      <c r="A57201">
        <v>57200</v>
      </c>
      <c r="D57201" t="str">
        <f t="shared" ca="1" si="893"/>
        <v>2016-04-02 4:26:29</v>
      </c>
    </row>
    <row r="57202" spans="1:4" x14ac:dyDescent="0.25">
      <c r="A57202">
        <v>57201</v>
      </c>
      <c r="D57202" t="str">
        <f t="shared" ca="1" si="893"/>
        <v>2016-05-08 14:13:21</v>
      </c>
    </row>
    <row r="57203" spans="1:4" x14ac:dyDescent="0.25">
      <c r="A57203">
        <v>57202</v>
      </c>
      <c r="D57203" t="str">
        <f t="shared" ca="1" si="893"/>
        <v>2016-05-20 13:26:52</v>
      </c>
    </row>
    <row r="57204" spans="1:4" x14ac:dyDescent="0.25">
      <c r="A57204">
        <v>57203</v>
      </c>
      <c r="D57204" t="str">
        <f t="shared" ca="1" si="893"/>
        <v>2016-04-05 0:15:31</v>
      </c>
    </row>
    <row r="57205" spans="1:4" x14ac:dyDescent="0.25">
      <c r="A57205">
        <v>57204</v>
      </c>
      <c r="D57205" t="str">
        <f t="shared" ca="1" si="893"/>
        <v>2016-02-14 2:59:45</v>
      </c>
    </row>
    <row r="57206" spans="1:4" x14ac:dyDescent="0.25">
      <c r="A57206">
        <v>57205</v>
      </c>
      <c r="D57206" t="str">
        <f t="shared" ca="1" si="893"/>
        <v>2016-02-04 23:41:33</v>
      </c>
    </row>
    <row r="57207" spans="1:4" x14ac:dyDescent="0.25">
      <c r="A57207">
        <v>57206</v>
      </c>
      <c r="D57207" t="str">
        <f t="shared" ca="1" si="893"/>
        <v>2016-03-29 6:8:9</v>
      </c>
    </row>
    <row r="57208" spans="1:4" x14ac:dyDescent="0.25">
      <c r="A57208">
        <v>57207</v>
      </c>
      <c r="D57208" t="str">
        <f t="shared" ca="1" si="893"/>
        <v>2016-01-10 7:14:43</v>
      </c>
    </row>
    <row r="57209" spans="1:4" x14ac:dyDescent="0.25">
      <c r="A57209">
        <v>57208</v>
      </c>
      <c r="D57209" t="str">
        <f t="shared" ca="1" si="893"/>
        <v>2016-03-31 8:56:4</v>
      </c>
    </row>
    <row r="57210" spans="1:4" x14ac:dyDescent="0.25">
      <c r="A57210">
        <v>57209</v>
      </c>
      <c r="D57210" t="str">
        <f t="shared" ca="1" si="893"/>
        <v>2016-01-23 19:32:28</v>
      </c>
    </row>
    <row r="57211" spans="1:4" x14ac:dyDescent="0.25">
      <c r="A57211">
        <v>57210</v>
      </c>
      <c r="D57211" t="str">
        <f t="shared" ca="1" si="893"/>
        <v>2016-05-11 21:36:30</v>
      </c>
    </row>
    <row r="57212" spans="1:4" x14ac:dyDescent="0.25">
      <c r="A57212">
        <v>57211</v>
      </c>
      <c r="D57212" t="str">
        <f t="shared" ca="1" si="893"/>
        <v>2016-05-08 19:59:21</v>
      </c>
    </row>
    <row r="57213" spans="1:4" x14ac:dyDescent="0.25">
      <c r="A57213">
        <v>57212</v>
      </c>
      <c r="D57213" t="str">
        <f t="shared" ca="1" si="893"/>
        <v>2016-04-18 12:18:1</v>
      </c>
    </row>
    <row r="57214" spans="1:4" x14ac:dyDescent="0.25">
      <c r="A57214">
        <v>57213</v>
      </c>
      <c r="D57214" t="str">
        <f t="shared" ca="1" si="893"/>
        <v>2016-05-06 22:6:57</v>
      </c>
    </row>
    <row r="57215" spans="1:4" x14ac:dyDescent="0.25">
      <c r="A57215">
        <v>57214</v>
      </c>
      <c r="D57215" t="str">
        <f t="shared" ca="1" si="893"/>
        <v>2016-04-19 4:17:47</v>
      </c>
    </row>
    <row r="57216" spans="1:4" x14ac:dyDescent="0.25">
      <c r="A57216">
        <v>57215</v>
      </c>
      <c r="D57216" t="str">
        <f t="shared" ca="1" si="893"/>
        <v>2016-03-30 13:25:52</v>
      </c>
    </row>
    <row r="57217" spans="1:4" x14ac:dyDescent="0.25">
      <c r="A57217">
        <v>57216</v>
      </c>
      <c r="D57217" t="str">
        <f t="shared" ca="1" si="893"/>
        <v>2016-03-03 17:20:9</v>
      </c>
    </row>
    <row r="57218" spans="1:4" x14ac:dyDescent="0.25">
      <c r="A57218">
        <v>57217</v>
      </c>
      <c r="D57218" t="str">
        <f t="shared" ref="D57218:D57281" ca="1" si="894">TEXT(RAND()*("2016-05-31 12:00:00"-"2016-1-1 9:00")+"2016-1-1 9:00:00","yyyy-mm-dd h:m:s")</f>
        <v>2016-04-06 2:55:15</v>
      </c>
    </row>
    <row r="57219" spans="1:4" x14ac:dyDescent="0.25">
      <c r="A57219">
        <v>57218</v>
      </c>
      <c r="D57219" t="str">
        <f t="shared" ca="1" si="894"/>
        <v>2016-04-07 20:31:9</v>
      </c>
    </row>
    <row r="57220" spans="1:4" x14ac:dyDescent="0.25">
      <c r="A57220">
        <v>57219</v>
      </c>
      <c r="D57220" t="str">
        <f t="shared" ca="1" si="894"/>
        <v>2016-02-05 13:23:31</v>
      </c>
    </row>
    <row r="57221" spans="1:4" x14ac:dyDescent="0.25">
      <c r="A57221">
        <v>57220</v>
      </c>
      <c r="D57221" t="str">
        <f t="shared" ca="1" si="894"/>
        <v>2016-05-01 2:19:47</v>
      </c>
    </row>
    <row r="57222" spans="1:4" x14ac:dyDescent="0.25">
      <c r="A57222">
        <v>57221</v>
      </c>
      <c r="D57222" t="str">
        <f t="shared" ca="1" si="894"/>
        <v>2016-02-05 20:47:4</v>
      </c>
    </row>
    <row r="57223" spans="1:4" x14ac:dyDescent="0.25">
      <c r="A57223">
        <v>57222</v>
      </c>
      <c r="D57223" t="str">
        <f t="shared" ca="1" si="894"/>
        <v>2016-01-17 14:33:17</v>
      </c>
    </row>
    <row r="57224" spans="1:4" x14ac:dyDescent="0.25">
      <c r="A57224">
        <v>57223</v>
      </c>
      <c r="D57224" t="str">
        <f t="shared" ca="1" si="894"/>
        <v>2016-04-10 13:45:55</v>
      </c>
    </row>
    <row r="57225" spans="1:4" x14ac:dyDescent="0.25">
      <c r="A57225">
        <v>57224</v>
      </c>
      <c r="D57225" t="str">
        <f t="shared" ca="1" si="894"/>
        <v>2016-01-31 17:18:45</v>
      </c>
    </row>
    <row r="57226" spans="1:4" x14ac:dyDescent="0.25">
      <c r="A57226">
        <v>57225</v>
      </c>
      <c r="D57226" t="str">
        <f t="shared" ca="1" si="894"/>
        <v>2016-05-14 6:24:45</v>
      </c>
    </row>
    <row r="57227" spans="1:4" x14ac:dyDescent="0.25">
      <c r="A57227">
        <v>57226</v>
      </c>
      <c r="D57227" t="str">
        <f t="shared" ca="1" si="894"/>
        <v>2016-04-28 5:7:7</v>
      </c>
    </row>
    <row r="57228" spans="1:4" x14ac:dyDescent="0.25">
      <c r="A57228">
        <v>57227</v>
      </c>
      <c r="D57228" t="str">
        <f t="shared" ca="1" si="894"/>
        <v>2016-01-11 7:6:33</v>
      </c>
    </row>
    <row r="57229" spans="1:4" x14ac:dyDescent="0.25">
      <c r="A57229">
        <v>57228</v>
      </c>
      <c r="D57229" t="str">
        <f t="shared" ca="1" si="894"/>
        <v>2016-04-03 9:16:29</v>
      </c>
    </row>
    <row r="57230" spans="1:4" x14ac:dyDescent="0.25">
      <c r="A57230">
        <v>57229</v>
      </c>
      <c r="D57230" t="str">
        <f t="shared" ca="1" si="894"/>
        <v>2016-02-02 15:52:56</v>
      </c>
    </row>
    <row r="57231" spans="1:4" x14ac:dyDescent="0.25">
      <c r="A57231">
        <v>57230</v>
      </c>
      <c r="D57231" t="str">
        <f t="shared" ca="1" si="894"/>
        <v>2016-04-03 11:10:44</v>
      </c>
    </row>
    <row r="57232" spans="1:4" x14ac:dyDescent="0.25">
      <c r="A57232">
        <v>57231</v>
      </c>
      <c r="D57232" t="str">
        <f t="shared" ca="1" si="894"/>
        <v>2016-05-18 21:50:42</v>
      </c>
    </row>
    <row r="57233" spans="1:4" x14ac:dyDescent="0.25">
      <c r="A57233">
        <v>57232</v>
      </c>
      <c r="D57233" t="str">
        <f t="shared" ca="1" si="894"/>
        <v>2016-04-26 9:7:26</v>
      </c>
    </row>
    <row r="57234" spans="1:4" x14ac:dyDescent="0.25">
      <c r="A57234">
        <v>57233</v>
      </c>
      <c r="D57234" t="str">
        <f t="shared" ca="1" si="894"/>
        <v>2016-04-06 22:16:41</v>
      </c>
    </row>
    <row r="57235" spans="1:4" x14ac:dyDescent="0.25">
      <c r="A57235">
        <v>57234</v>
      </c>
      <c r="D57235" t="str">
        <f t="shared" ca="1" si="894"/>
        <v>2016-02-08 14:40:12</v>
      </c>
    </row>
    <row r="57236" spans="1:4" x14ac:dyDescent="0.25">
      <c r="A57236">
        <v>57235</v>
      </c>
      <c r="D57236" t="str">
        <f t="shared" ca="1" si="894"/>
        <v>2016-04-23 21:15:46</v>
      </c>
    </row>
    <row r="57237" spans="1:4" x14ac:dyDescent="0.25">
      <c r="A57237">
        <v>57236</v>
      </c>
      <c r="D57237" t="str">
        <f t="shared" ca="1" si="894"/>
        <v>2016-04-09 20:30:50</v>
      </c>
    </row>
    <row r="57238" spans="1:4" x14ac:dyDescent="0.25">
      <c r="A57238">
        <v>57237</v>
      </c>
      <c r="D57238" t="str">
        <f t="shared" ca="1" si="894"/>
        <v>2016-03-13 0:14:43</v>
      </c>
    </row>
    <row r="57239" spans="1:4" x14ac:dyDescent="0.25">
      <c r="A57239">
        <v>57238</v>
      </c>
      <c r="D57239" t="str">
        <f t="shared" ca="1" si="894"/>
        <v>2016-01-19 11:41:16</v>
      </c>
    </row>
    <row r="57240" spans="1:4" x14ac:dyDescent="0.25">
      <c r="A57240">
        <v>57239</v>
      </c>
      <c r="D57240" t="str">
        <f t="shared" ca="1" si="894"/>
        <v>2016-02-08 20:33:14</v>
      </c>
    </row>
    <row r="57241" spans="1:4" x14ac:dyDescent="0.25">
      <c r="A57241">
        <v>57240</v>
      </c>
      <c r="D57241" t="str">
        <f t="shared" ca="1" si="894"/>
        <v>2016-01-20 20:47:0</v>
      </c>
    </row>
    <row r="57242" spans="1:4" x14ac:dyDescent="0.25">
      <c r="A57242">
        <v>57241</v>
      </c>
      <c r="D57242" t="str">
        <f t="shared" ca="1" si="894"/>
        <v>2016-04-24 0:15:19</v>
      </c>
    </row>
    <row r="57243" spans="1:4" x14ac:dyDescent="0.25">
      <c r="A57243">
        <v>57242</v>
      </c>
      <c r="D57243" t="str">
        <f t="shared" ca="1" si="894"/>
        <v>2016-05-27 6:46:23</v>
      </c>
    </row>
    <row r="57244" spans="1:4" x14ac:dyDescent="0.25">
      <c r="A57244">
        <v>57243</v>
      </c>
      <c r="D57244" t="str">
        <f t="shared" ca="1" si="894"/>
        <v>2016-02-05 3:22:59</v>
      </c>
    </row>
    <row r="57245" spans="1:4" x14ac:dyDescent="0.25">
      <c r="A57245">
        <v>57244</v>
      </c>
      <c r="D57245" t="str">
        <f t="shared" ca="1" si="894"/>
        <v>2016-02-28 0:51:54</v>
      </c>
    </row>
    <row r="57246" spans="1:4" x14ac:dyDescent="0.25">
      <c r="A57246">
        <v>57245</v>
      </c>
      <c r="D57246" t="str">
        <f t="shared" ca="1" si="894"/>
        <v>2016-01-02 5:27:42</v>
      </c>
    </row>
    <row r="57247" spans="1:4" x14ac:dyDescent="0.25">
      <c r="A57247">
        <v>57246</v>
      </c>
      <c r="D57247" t="str">
        <f t="shared" ca="1" si="894"/>
        <v>2016-05-18 11:21:59</v>
      </c>
    </row>
    <row r="57248" spans="1:4" x14ac:dyDescent="0.25">
      <c r="A57248">
        <v>57247</v>
      </c>
      <c r="D57248" t="str">
        <f t="shared" ca="1" si="894"/>
        <v>2016-02-08 11:6:16</v>
      </c>
    </row>
    <row r="57249" spans="1:4" x14ac:dyDescent="0.25">
      <c r="A57249">
        <v>57248</v>
      </c>
      <c r="D57249" t="str">
        <f t="shared" ca="1" si="894"/>
        <v>2016-04-26 18:58:0</v>
      </c>
    </row>
    <row r="57250" spans="1:4" x14ac:dyDescent="0.25">
      <c r="A57250">
        <v>57249</v>
      </c>
      <c r="D57250" t="str">
        <f t="shared" ca="1" si="894"/>
        <v>2016-02-26 3:21:39</v>
      </c>
    </row>
    <row r="57251" spans="1:4" x14ac:dyDescent="0.25">
      <c r="A57251">
        <v>57250</v>
      </c>
      <c r="D57251" t="str">
        <f t="shared" ca="1" si="894"/>
        <v>2016-03-06 10:57:54</v>
      </c>
    </row>
    <row r="57252" spans="1:4" x14ac:dyDescent="0.25">
      <c r="A57252">
        <v>57251</v>
      </c>
      <c r="D57252" t="str">
        <f t="shared" ca="1" si="894"/>
        <v>2016-04-03 13:38:41</v>
      </c>
    </row>
    <row r="57253" spans="1:4" x14ac:dyDescent="0.25">
      <c r="A57253">
        <v>57252</v>
      </c>
      <c r="D57253" t="str">
        <f t="shared" ca="1" si="894"/>
        <v>2016-03-24 15:48:57</v>
      </c>
    </row>
    <row r="57254" spans="1:4" x14ac:dyDescent="0.25">
      <c r="A57254">
        <v>57253</v>
      </c>
      <c r="D57254" t="str">
        <f t="shared" ca="1" si="894"/>
        <v>2016-04-11 15:48:7</v>
      </c>
    </row>
    <row r="57255" spans="1:4" x14ac:dyDescent="0.25">
      <c r="A57255">
        <v>57254</v>
      </c>
      <c r="D57255" t="str">
        <f t="shared" ca="1" si="894"/>
        <v>2016-03-09 17:7:13</v>
      </c>
    </row>
    <row r="57256" spans="1:4" x14ac:dyDescent="0.25">
      <c r="A57256">
        <v>57255</v>
      </c>
      <c r="D57256" t="str">
        <f t="shared" ca="1" si="894"/>
        <v>2016-03-20 14:44:46</v>
      </c>
    </row>
    <row r="57257" spans="1:4" x14ac:dyDescent="0.25">
      <c r="A57257">
        <v>57256</v>
      </c>
      <c r="D57257" t="str">
        <f t="shared" ca="1" si="894"/>
        <v>2016-04-28 23:20:52</v>
      </c>
    </row>
    <row r="57258" spans="1:4" x14ac:dyDescent="0.25">
      <c r="A57258">
        <v>57257</v>
      </c>
      <c r="D57258" t="str">
        <f t="shared" ca="1" si="894"/>
        <v>2016-02-06 1:35:39</v>
      </c>
    </row>
    <row r="57259" spans="1:4" x14ac:dyDescent="0.25">
      <c r="A57259">
        <v>57258</v>
      </c>
      <c r="D57259" t="str">
        <f t="shared" ca="1" si="894"/>
        <v>2016-01-08 15:54:12</v>
      </c>
    </row>
    <row r="57260" spans="1:4" x14ac:dyDescent="0.25">
      <c r="A57260">
        <v>57259</v>
      </c>
      <c r="D57260" t="str">
        <f t="shared" ca="1" si="894"/>
        <v>2016-04-08 11:15:59</v>
      </c>
    </row>
    <row r="57261" spans="1:4" x14ac:dyDescent="0.25">
      <c r="A57261">
        <v>57260</v>
      </c>
      <c r="D57261" t="str">
        <f t="shared" ca="1" si="894"/>
        <v>2016-05-12 21:58:38</v>
      </c>
    </row>
    <row r="57262" spans="1:4" x14ac:dyDescent="0.25">
      <c r="A57262">
        <v>57261</v>
      </c>
      <c r="D57262" t="str">
        <f t="shared" ca="1" si="894"/>
        <v>2016-04-25 20:53:23</v>
      </c>
    </row>
    <row r="57263" spans="1:4" x14ac:dyDescent="0.25">
      <c r="A57263">
        <v>57262</v>
      </c>
      <c r="D57263" t="str">
        <f t="shared" ca="1" si="894"/>
        <v>2016-04-14 6:49:21</v>
      </c>
    </row>
    <row r="57264" spans="1:4" x14ac:dyDescent="0.25">
      <c r="A57264">
        <v>57263</v>
      </c>
      <c r="D57264" t="str">
        <f t="shared" ca="1" si="894"/>
        <v>2016-02-07 12:29:25</v>
      </c>
    </row>
    <row r="57265" spans="1:4" x14ac:dyDescent="0.25">
      <c r="A57265">
        <v>57264</v>
      </c>
      <c r="D57265" t="str">
        <f t="shared" ca="1" si="894"/>
        <v>2016-02-15 2:9:27</v>
      </c>
    </row>
    <row r="57266" spans="1:4" x14ac:dyDescent="0.25">
      <c r="A57266">
        <v>57265</v>
      </c>
      <c r="D57266" t="str">
        <f t="shared" ca="1" si="894"/>
        <v>2016-04-24 15:37:52</v>
      </c>
    </row>
    <row r="57267" spans="1:4" x14ac:dyDescent="0.25">
      <c r="A57267">
        <v>57266</v>
      </c>
      <c r="D57267" t="str">
        <f t="shared" ca="1" si="894"/>
        <v>2016-04-28 23:56:47</v>
      </c>
    </row>
    <row r="57268" spans="1:4" x14ac:dyDescent="0.25">
      <c r="A57268">
        <v>57267</v>
      </c>
      <c r="D57268" t="str">
        <f t="shared" ca="1" si="894"/>
        <v>2016-05-01 0:38:28</v>
      </c>
    </row>
    <row r="57269" spans="1:4" x14ac:dyDescent="0.25">
      <c r="A57269">
        <v>57268</v>
      </c>
      <c r="D57269" t="str">
        <f t="shared" ca="1" si="894"/>
        <v>2016-05-04 16:9:56</v>
      </c>
    </row>
    <row r="57270" spans="1:4" x14ac:dyDescent="0.25">
      <c r="A57270">
        <v>57269</v>
      </c>
      <c r="D57270" t="str">
        <f t="shared" ca="1" si="894"/>
        <v>2016-05-01 21:28:39</v>
      </c>
    </row>
    <row r="57271" spans="1:4" x14ac:dyDescent="0.25">
      <c r="A57271">
        <v>57270</v>
      </c>
      <c r="D57271" t="str">
        <f t="shared" ca="1" si="894"/>
        <v>2016-03-18 14:28:22</v>
      </c>
    </row>
    <row r="57272" spans="1:4" x14ac:dyDescent="0.25">
      <c r="A57272">
        <v>57271</v>
      </c>
      <c r="D57272" t="str">
        <f t="shared" ca="1" si="894"/>
        <v>2016-01-22 4:48:5</v>
      </c>
    </row>
    <row r="57273" spans="1:4" x14ac:dyDescent="0.25">
      <c r="A57273">
        <v>57272</v>
      </c>
      <c r="D57273" t="str">
        <f t="shared" ca="1" si="894"/>
        <v>2016-04-24 8:12:6</v>
      </c>
    </row>
    <row r="57274" spans="1:4" x14ac:dyDescent="0.25">
      <c r="A57274">
        <v>57273</v>
      </c>
      <c r="D57274" t="str">
        <f t="shared" ca="1" si="894"/>
        <v>2016-01-16 20:38:57</v>
      </c>
    </row>
    <row r="57275" spans="1:4" x14ac:dyDescent="0.25">
      <c r="A57275">
        <v>57274</v>
      </c>
      <c r="D57275" t="str">
        <f t="shared" ca="1" si="894"/>
        <v>2016-04-12 6:38:31</v>
      </c>
    </row>
    <row r="57276" spans="1:4" x14ac:dyDescent="0.25">
      <c r="A57276">
        <v>57275</v>
      </c>
      <c r="D57276" t="str">
        <f t="shared" ca="1" si="894"/>
        <v>2016-02-15 20:46:12</v>
      </c>
    </row>
    <row r="57277" spans="1:4" x14ac:dyDescent="0.25">
      <c r="A57277">
        <v>57276</v>
      </c>
      <c r="D57277" t="str">
        <f t="shared" ca="1" si="894"/>
        <v>2016-03-12 12:56:34</v>
      </c>
    </row>
    <row r="57278" spans="1:4" x14ac:dyDescent="0.25">
      <c r="A57278">
        <v>57277</v>
      </c>
      <c r="D57278" t="str">
        <f t="shared" ca="1" si="894"/>
        <v>2016-01-09 23:28:53</v>
      </c>
    </row>
    <row r="57279" spans="1:4" x14ac:dyDescent="0.25">
      <c r="A57279">
        <v>57278</v>
      </c>
      <c r="D57279" t="str">
        <f t="shared" ca="1" si="894"/>
        <v>2016-04-01 18:57:14</v>
      </c>
    </row>
    <row r="57280" spans="1:4" x14ac:dyDescent="0.25">
      <c r="A57280">
        <v>57279</v>
      </c>
      <c r="D57280" t="str">
        <f t="shared" ca="1" si="894"/>
        <v>2016-02-10 21:4:13</v>
      </c>
    </row>
    <row r="57281" spans="1:4" x14ac:dyDescent="0.25">
      <c r="A57281">
        <v>57280</v>
      </c>
      <c r="D57281" t="str">
        <f t="shared" ca="1" si="894"/>
        <v>2016-02-09 2:28:47</v>
      </c>
    </row>
    <row r="57282" spans="1:4" x14ac:dyDescent="0.25">
      <c r="A57282">
        <v>57281</v>
      </c>
      <c r="D57282" t="str">
        <f t="shared" ref="D57282:D57345" ca="1" si="895">TEXT(RAND()*("2016-05-31 12:00:00"-"2016-1-1 9:00")+"2016-1-1 9:00:00","yyyy-mm-dd h:m:s")</f>
        <v>2016-03-27 4:43:16</v>
      </c>
    </row>
    <row r="57283" spans="1:4" x14ac:dyDescent="0.25">
      <c r="A57283">
        <v>57282</v>
      </c>
      <c r="D57283" t="str">
        <f t="shared" ca="1" si="895"/>
        <v>2016-02-25 10:31:44</v>
      </c>
    </row>
    <row r="57284" spans="1:4" x14ac:dyDescent="0.25">
      <c r="A57284">
        <v>57283</v>
      </c>
      <c r="D57284" t="str">
        <f t="shared" ca="1" si="895"/>
        <v>2016-01-28 12:25:12</v>
      </c>
    </row>
    <row r="57285" spans="1:4" x14ac:dyDescent="0.25">
      <c r="A57285">
        <v>57284</v>
      </c>
      <c r="D57285" t="str">
        <f t="shared" ca="1" si="895"/>
        <v>2016-04-23 13:46:35</v>
      </c>
    </row>
    <row r="57286" spans="1:4" x14ac:dyDescent="0.25">
      <c r="A57286">
        <v>57285</v>
      </c>
      <c r="D57286" t="str">
        <f t="shared" ca="1" si="895"/>
        <v>2016-01-08 21:28:56</v>
      </c>
    </row>
    <row r="57287" spans="1:4" x14ac:dyDescent="0.25">
      <c r="A57287">
        <v>57286</v>
      </c>
      <c r="D57287" t="str">
        <f t="shared" ca="1" si="895"/>
        <v>2016-04-26 13:55:59</v>
      </c>
    </row>
    <row r="57288" spans="1:4" x14ac:dyDescent="0.25">
      <c r="A57288">
        <v>57287</v>
      </c>
      <c r="D57288" t="str">
        <f t="shared" ca="1" si="895"/>
        <v>2016-04-12 9:16:51</v>
      </c>
    </row>
    <row r="57289" spans="1:4" x14ac:dyDescent="0.25">
      <c r="A57289">
        <v>57288</v>
      </c>
      <c r="D57289" t="str">
        <f t="shared" ca="1" si="895"/>
        <v>2016-05-24 22:47:45</v>
      </c>
    </row>
    <row r="57290" spans="1:4" x14ac:dyDescent="0.25">
      <c r="A57290">
        <v>57289</v>
      </c>
      <c r="D57290" t="str">
        <f t="shared" ca="1" si="895"/>
        <v>2016-01-28 22:14:17</v>
      </c>
    </row>
    <row r="57291" spans="1:4" x14ac:dyDescent="0.25">
      <c r="A57291">
        <v>57290</v>
      </c>
      <c r="D57291" t="str">
        <f t="shared" ca="1" si="895"/>
        <v>2016-02-13 9:53:25</v>
      </c>
    </row>
    <row r="57292" spans="1:4" x14ac:dyDescent="0.25">
      <c r="A57292">
        <v>57291</v>
      </c>
      <c r="D57292" t="str">
        <f t="shared" ca="1" si="895"/>
        <v>2016-01-23 19:9:5</v>
      </c>
    </row>
    <row r="57293" spans="1:4" x14ac:dyDescent="0.25">
      <c r="A57293">
        <v>57292</v>
      </c>
      <c r="D57293" t="str">
        <f t="shared" ca="1" si="895"/>
        <v>2016-05-10 4:48:2</v>
      </c>
    </row>
    <row r="57294" spans="1:4" x14ac:dyDescent="0.25">
      <c r="A57294">
        <v>57293</v>
      </c>
      <c r="D57294" t="str">
        <f t="shared" ca="1" si="895"/>
        <v>2016-03-09 2:29:9</v>
      </c>
    </row>
    <row r="57295" spans="1:4" x14ac:dyDescent="0.25">
      <c r="A57295">
        <v>57294</v>
      </c>
      <c r="D57295" t="str">
        <f t="shared" ca="1" si="895"/>
        <v>2016-04-22 2:21:3</v>
      </c>
    </row>
    <row r="57296" spans="1:4" x14ac:dyDescent="0.25">
      <c r="A57296">
        <v>57295</v>
      </c>
      <c r="D57296" t="str">
        <f t="shared" ca="1" si="895"/>
        <v>2016-02-14 1:9:57</v>
      </c>
    </row>
    <row r="57297" spans="1:4" x14ac:dyDescent="0.25">
      <c r="A57297">
        <v>57296</v>
      </c>
      <c r="D57297" t="str">
        <f t="shared" ca="1" si="895"/>
        <v>2016-01-31 10:59:25</v>
      </c>
    </row>
    <row r="57298" spans="1:4" x14ac:dyDescent="0.25">
      <c r="A57298">
        <v>57297</v>
      </c>
      <c r="D57298" t="str">
        <f t="shared" ca="1" si="895"/>
        <v>2016-01-13 14:37:53</v>
      </c>
    </row>
    <row r="57299" spans="1:4" x14ac:dyDescent="0.25">
      <c r="A57299">
        <v>57298</v>
      </c>
      <c r="D57299" t="str">
        <f t="shared" ca="1" si="895"/>
        <v>2016-05-19 10:27:3</v>
      </c>
    </row>
    <row r="57300" spans="1:4" x14ac:dyDescent="0.25">
      <c r="A57300">
        <v>57299</v>
      </c>
      <c r="D57300" t="str">
        <f t="shared" ca="1" si="895"/>
        <v>2016-01-13 20:16:39</v>
      </c>
    </row>
    <row r="57301" spans="1:4" x14ac:dyDescent="0.25">
      <c r="A57301">
        <v>57300</v>
      </c>
      <c r="D57301" t="str">
        <f t="shared" ca="1" si="895"/>
        <v>2016-03-20 0:15:19</v>
      </c>
    </row>
    <row r="57302" spans="1:4" x14ac:dyDescent="0.25">
      <c r="A57302">
        <v>57301</v>
      </c>
      <c r="D57302" t="str">
        <f t="shared" ca="1" si="895"/>
        <v>2016-02-09 16:40:30</v>
      </c>
    </row>
    <row r="57303" spans="1:4" x14ac:dyDescent="0.25">
      <c r="A57303">
        <v>57302</v>
      </c>
      <c r="D57303" t="str">
        <f t="shared" ca="1" si="895"/>
        <v>2016-03-10 1:23:19</v>
      </c>
    </row>
    <row r="57304" spans="1:4" x14ac:dyDescent="0.25">
      <c r="A57304">
        <v>57303</v>
      </c>
      <c r="D57304" t="str">
        <f t="shared" ca="1" si="895"/>
        <v>2016-01-08 14:3:0</v>
      </c>
    </row>
    <row r="57305" spans="1:4" x14ac:dyDescent="0.25">
      <c r="A57305">
        <v>57304</v>
      </c>
      <c r="D57305" t="str">
        <f t="shared" ca="1" si="895"/>
        <v>2016-05-09 11:23:19</v>
      </c>
    </row>
    <row r="57306" spans="1:4" x14ac:dyDescent="0.25">
      <c r="A57306">
        <v>57305</v>
      </c>
      <c r="D57306" t="str">
        <f t="shared" ca="1" si="895"/>
        <v>2016-01-22 3:40:58</v>
      </c>
    </row>
    <row r="57307" spans="1:4" x14ac:dyDescent="0.25">
      <c r="A57307">
        <v>57306</v>
      </c>
      <c r="D57307" t="str">
        <f t="shared" ca="1" si="895"/>
        <v>2016-03-18 22:37:23</v>
      </c>
    </row>
    <row r="57308" spans="1:4" x14ac:dyDescent="0.25">
      <c r="A57308">
        <v>57307</v>
      </c>
      <c r="D57308" t="str">
        <f t="shared" ca="1" si="895"/>
        <v>2016-04-20 7:58:12</v>
      </c>
    </row>
    <row r="57309" spans="1:4" x14ac:dyDescent="0.25">
      <c r="A57309">
        <v>57308</v>
      </c>
      <c r="D57309" t="str">
        <f t="shared" ca="1" si="895"/>
        <v>2016-01-05 6:6:42</v>
      </c>
    </row>
    <row r="57310" spans="1:4" x14ac:dyDescent="0.25">
      <c r="A57310">
        <v>57309</v>
      </c>
      <c r="D57310" t="str">
        <f t="shared" ca="1" si="895"/>
        <v>2016-05-13 13:23:47</v>
      </c>
    </row>
    <row r="57311" spans="1:4" x14ac:dyDescent="0.25">
      <c r="A57311">
        <v>57310</v>
      </c>
      <c r="D57311" t="str">
        <f t="shared" ca="1" si="895"/>
        <v>2016-01-21 18:48:56</v>
      </c>
    </row>
    <row r="57312" spans="1:4" x14ac:dyDescent="0.25">
      <c r="A57312">
        <v>57311</v>
      </c>
      <c r="D57312" t="str">
        <f t="shared" ca="1" si="895"/>
        <v>2016-04-26 23:3:38</v>
      </c>
    </row>
    <row r="57313" spans="1:4" x14ac:dyDescent="0.25">
      <c r="A57313">
        <v>57312</v>
      </c>
      <c r="D57313" t="str">
        <f t="shared" ca="1" si="895"/>
        <v>2016-03-04 14:18:17</v>
      </c>
    </row>
    <row r="57314" spans="1:4" x14ac:dyDescent="0.25">
      <c r="A57314">
        <v>57313</v>
      </c>
      <c r="D57314" t="str">
        <f t="shared" ca="1" si="895"/>
        <v>2016-01-24 9:8:57</v>
      </c>
    </row>
    <row r="57315" spans="1:4" x14ac:dyDescent="0.25">
      <c r="A57315">
        <v>57314</v>
      </c>
      <c r="D57315" t="str">
        <f t="shared" ca="1" si="895"/>
        <v>2016-04-04 3:20:10</v>
      </c>
    </row>
    <row r="57316" spans="1:4" x14ac:dyDescent="0.25">
      <c r="A57316">
        <v>57315</v>
      </c>
      <c r="D57316" t="str">
        <f t="shared" ca="1" si="895"/>
        <v>2016-05-05 11:50:5</v>
      </c>
    </row>
    <row r="57317" spans="1:4" x14ac:dyDescent="0.25">
      <c r="A57317">
        <v>57316</v>
      </c>
      <c r="D57317" t="str">
        <f t="shared" ca="1" si="895"/>
        <v>2016-03-23 14:36:22</v>
      </c>
    </row>
    <row r="57318" spans="1:4" x14ac:dyDescent="0.25">
      <c r="A57318">
        <v>57317</v>
      </c>
      <c r="D57318" t="str">
        <f t="shared" ca="1" si="895"/>
        <v>2016-02-09 5:6:24</v>
      </c>
    </row>
    <row r="57319" spans="1:4" x14ac:dyDescent="0.25">
      <c r="A57319">
        <v>57318</v>
      </c>
      <c r="D57319" t="str">
        <f t="shared" ca="1" si="895"/>
        <v>2016-02-10 12:54:13</v>
      </c>
    </row>
    <row r="57320" spans="1:4" x14ac:dyDescent="0.25">
      <c r="A57320">
        <v>57319</v>
      </c>
      <c r="D57320" t="str">
        <f t="shared" ca="1" si="895"/>
        <v>2016-05-26 14:40:5</v>
      </c>
    </row>
    <row r="57321" spans="1:4" x14ac:dyDescent="0.25">
      <c r="A57321">
        <v>57320</v>
      </c>
      <c r="D57321" t="str">
        <f t="shared" ca="1" si="895"/>
        <v>2016-03-01 8:58:25</v>
      </c>
    </row>
    <row r="57322" spans="1:4" x14ac:dyDescent="0.25">
      <c r="A57322">
        <v>57321</v>
      </c>
      <c r="D57322" t="str">
        <f t="shared" ca="1" si="895"/>
        <v>2016-01-04 10:6:35</v>
      </c>
    </row>
    <row r="57323" spans="1:4" x14ac:dyDescent="0.25">
      <c r="A57323">
        <v>57322</v>
      </c>
      <c r="D57323" t="str">
        <f t="shared" ca="1" si="895"/>
        <v>2016-03-08 20:39:14</v>
      </c>
    </row>
    <row r="57324" spans="1:4" x14ac:dyDescent="0.25">
      <c r="A57324">
        <v>57323</v>
      </c>
      <c r="D57324" t="str">
        <f t="shared" ca="1" si="895"/>
        <v>2016-05-07 14:22:52</v>
      </c>
    </row>
    <row r="57325" spans="1:4" x14ac:dyDescent="0.25">
      <c r="A57325">
        <v>57324</v>
      </c>
      <c r="D57325" t="str">
        <f t="shared" ca="1" si="895"/>
        <v>2016-02-04 1:29:29</v>
      </c>
    </row>
    <row r="57326" spans="1:4" x14ac:dyDescent="0.25">
      <c r="A57326">
        <v>57325</v>
      </c>
      <c r="D57326" t="str">
        <f t="shared" ca="1" si="895"/>
        <v>2016-05-06 8:30:31</v>
      </c>
    </row>
    <row r="57327" spans="1:4" x14ac:dyDescent="0.25">
      <c r="A57327">
        <v>57326</v>
      </c>
      <c r="D57327" t="str">
        <f t="shared" ca="1" si="895"/>
        <v>2016-03-06 7:29:39</v>
      </c>
    </row>
    <row r="57328" spans="1:4" x14ac:dyDescent="0.25">
      <c r="A57328">
        <v>57327</v>
      </c>
      <c r="D57328" t="str">
        <f t="shared" ca="1" si="895"/>
        <v>2016-05-08 23:0:24</v>
      </c>
    </row>
    <row r="57329" spans="1:4" x14ac:dyDescent="0.25">
      <c r="A57329">
        <v>57328</v>
      </c>
      <c r="D57329" t="str">
        <f t="shared" ca="1" si="895"/>
        <v>2016-04-18 23:19:9</v>
      </c>
    </row>
    <row r="57330" spans="1:4" x14ac:dyDescent="0.25">
      <c r="A57330">
        <v>57329</v>
      </c>
      <c r="D57330" t="str">
        <f t="shared" ca="1" si="895"/>
        <v>2016-05-19 6:11:46</v>
      </c>
    </row>
    <row r="57331" spans="1:4" x14ac:dyDescent="0.25">
      <c r="A57331">
        <v>57330</v>
      </c>
      <c r="D57331" t="str">
        <f t="shared" ca="1" si="895"/>
        <v>2016-03-31 23:28:37</v>
      </c>
    </row>
    <row r="57332" spans="1:4" x14ac:dyDescent="0.25">
      <c r="A57332">
        <v>57331</v>
      </c>
      <c r="D57332" t="str">
        <f t="shared" ca="1" si="895"/>
        <v>2016-01-30 18:4:24</v>
      </c>
    </row>
    <row r="57333" spans="1:4" x14ac:dyDescent="0.25">
      <c r="A57333">
        <v>57332</v>
      </c>
      <c r="D57333" t="str">
        <f t="shared" ca="1" si="895"/>
        <v>2016-01-26 13:39:46</v>
      </c>
    </row>
    <row r="57334" spans="1:4" x14ac:dyDescent="0.25">
      <c r="A57334">
        <v>57333</v>
      </c>
      <c r="D57334" t="str">
        <f t="shared" ca="1" si="895"/>
        <v>2016-04-11 18:15:16</v>
      </c>
    </row>
    <row r="57335" spans="1:4" x14ac:dyDescent="0.25">
      <c r="A57335">
        <v>57334</v>
      </c>
      <c r="D57335" t="str">
        <f t="shared" ca="1" si="895"/>
        <v>2016-03-15 10:2:49</v>
      </c>
    </row>
    <row r="57336" spans="1:4" x14ac:dyDescent="0.25">
      <c r="A57336">
        <v>57335</v>
      </c>
      <c r="D57336" t="str">
        <f t="shared" ca="1" si="895"/>
        <v>2016-01-19 18:16:2</v>
      </c>
    </row>
    <row r="57337" spans="1:4" x14ac:dyDescent="0.25">
      <c r="A57337">
        <v>57336</v>
      </c>
      <c r="D57337" t="str">
        <f t="shared" ca="1" si="895"/>
        <v>2016-02-01 1:52:33</v>
      </c>
    </row>
    <row r="57338" spans="1:4" x14ac:dyDescent="0.25">
      <c r="A57338">
        <v>57337</v>
      </c>
      <c r="D57338" t="str">
        <f t="shared" ca="1" si="895"/>
        <v>2016-02-19 18:40:12</v>
      </c>
    </row>
    <row r="57339" spans="1:4" x14ac:dyDescent="0.25">
      <c r="A57339">
        <v>57338</v>
      </c>
      <c r="D57339" t="str">
        <f t="shared" ca="1" si="895"/>
        <v>2016-04-18 18:10:29</v>
      </c>
    </row>
    <row r="57340" spans="1:4" x14ac:dyDescent="0.25">
      <c r="A57340">
        <v>57339</v>
      </c>
      <c r="D57340" t="str">
        <f t="shared" ca="1" si="895"/>
        <v>2016-04-06 19:58:20</v>
      </c>
    </row>
    <row r="57341" spans="1:4" x14ac:dyDescent="0.25">
      <c r="A57341">
        <v>57340</v>
      </c>
      <c r="D57341" t="str">
        <f t="shared" ca="1" si="895"/>
        <v>2016-02-06 10:57:46</v>
      </c>
    </row>
    <row r="57342" spans="1:4" x14ac:dyDescent="0.25">
      <c r="A57342">
        <v>57341</v>
      </c>
      <c r="D57342" t="str">
        <f t="shared" ca="1" si="895"/>
        <v>2016-01-22 6:12:14</v>
      </c>
    </row>
    <row r="57343" spans="1:4" x14ac:dyDescent="0.25">
      <c r="A57343">
        <v>57342</v>
      </c>
      <c r="D57343" t="str">
        <f t="shared" ca="1" si="895"/>
        <v>2016-03-27 17:2:51</v>
      </c>
    </row>
    <row r="57344" spans="1:4" x14ac:dyDescent="0.25">
      <c r="A57344">
        <v>57343</v>
      </c>
      <c r="D57344" t="str">
        <f t="shared" ca="1" si="895"/>
        <v>2016-05-10 18:17:20</v>
      </c>
    </row>
    <row r="57345" spans="1:4" x14ac:dyDescent="0.25">
      <c r="A57345">
        <v>57344</v>
      </c>
      <c r="D57345" t="str">
        <f t="shared" ca="1" si="895"/>
        <v>2016-02-11 23:25:56</v>
      </c>
    </row>
    <row r="57346" spans="1:4" x14ac:dyDescent="0.25">
      <c r="A57346">
        <v>57345</v>
      </c>
      <c r="D57346" t="str">
        <f t="shared" ref="D57346:D57409" ca="1" si="896">TEXT(RAND()*("2016-05-31 12:00:00"-"2016-1-1 9:00")+"2016-1-1 9:00:00","yyyy-mm-dd h:m:s")</f>
        <v>2016-04-14 14:3:14</v>
      </c>
    </row>
    <row r="57347" spans="1:4" x14ac:dyDescent="0.25">
      <c r="A57347">
        <v>57346</v>
      </c>
      <c r="D57347" t="str">
        <f t="shared" ca="1" si="896"/>
        <v>2016-03-09 13:8:1</v>
      </c>
    </row>
    <row r="57348" spans="1:4" x14ac:dyDescent="0.25">
      <c r="A57348">
        <v>57347</v>
      </c>
      <c r="D57348" t="str">
        <f t="shared" ca="1" si="896"/>
        <v>2016-01-18 0:54:34</v>
      </c>
    </row>
    <row r="57349" spans="1:4" x14ac:dyDescent="0.25">
      <c r="A57349">
        <v>57348</v>
      </c>
      <c r="D57349" t="str">
        <f t="shared" ca="1" si="896"/>
        <v>2016-01-28 17:44:31</v>
      </c>
    </row>
    <row r="57350" spans="1:4" x14ac:dyDescent="0.25">
      <c r="A57350">
        <v>57349</v>
      </c>
      <c r="D57350" t="str">
        <f t="shared" ca="1" si="896"/>
        <v>2016-03-21 19:19:0</v>
      </c>
    </row>
    <row r="57351" spans="1:4" x14ac:dyDescent="0.25">
      <c r="A57351">
        <v>57350</v>
      </c>
      <c r="D57351" t="str">
        <f t="shared" ca="1" si="896"/>
        <v>2016-03-04 22:21:51</v>
      </c>
    </row>
    <row r="57352" spans="1:4" x14ac:dyDescent="0.25">
      <c r="A57352">
        <v>57351</v>
      </c>
      <c r="D57352" t="str">
        <f t="shared" ca="1" si="896"/>
        <v>2016-05-03 14:26:57</v>
      </c>
    </row>
    <row r="57353" spans="1:4" x14ac:dyDescent="0.25">
      <c r="A57353">
        <v>57352</v>
      </c>
      <c r="D57353" t="str">
        <f t="shared" ca="1" si="896"/>
        <v>2016-03-07 22:49:12</v>
      </c>
    </row>
    <row r="57354" spans="1:4" x14ac:dyDescent="0.25">
      <c r="A57354">
        <v>57353</v>
      </c>
      <c r="D57354" t="str">
        <f t="shared" ca="1" si="896"/>
        <v>2016-02-24 6:51:47</v>
      </c>
    </row>
    <row r="57355" spans="1:4" x14ac:dyDescent="0.25">
      <c r="A57355">
        <v>57354</v>
      </c>
      <c r="D57355" t="str">
        <f t="shared" ca="1" si="896"/>
        <v>2016-05-17 2:15:27</v>
      </c>
    </row>
    <row r="57356" spans="1:4" x14ac:dyDescent="0.25">
      <c r="A57356">
        <v>57355</v>
      </c>
      <c r="D57356" t="str">
        <f t="shared" ca="1" si="896"/>
        <v>2016-04-24 20:57:16</v>
      </c>
    </row>
    <row r="57357" spans="1:4" x14ac:dyDescent="0.25">
      <c r="A57357">
        <v>57356</v>
      </c>
      <c r="D57357" t="str">
        <f t="shared" ca="1" si="896"/>
        <v>2016-04-05 22:6:29</v>
      </c>
    </row>
    <row r="57358" spans="1:4" x14ac:dyDescent="0.25">
      <c r="A57358">
        <v>57357</v>
      </c>
      <c r="D57358" t="str">
        <f t="shared" ca="1" si="896"/>
        <v>2016-05-15 2:23:51</v>
      </c>
    </row>
    <row r="57359" spans="1:4" x14ac:dyDescent="0.25">
      <c r="A57359">
        <v>57358</v>
      </c>
      <c r="D57359" t="str">
        <f t="shared" ca="1" si="896"/>
        <v>2016-04-17 3:6:28</v>
      </c>
    </row>
    <row r="57360" spans="1:4" x14ac:dyDescent="0.25">
      <c r="A57360">
        <v>57359</v>
      </c>
      <c r="D57360" t="str">
        <f t="shared" ca="1" si="896"/>
        <v>2016-05-04 3:38:29</v>
      </c>
    </row>
    <row r="57361" spans="1:4" x14ac:dyDescent="0.25">
      <c r="A57361">
        <v>57360</v>
      </c>
      <c r="D57361" t="str">
        <f t="shared" ca="1" si="896"/>
        <v>2016-01-16 23:10:30</v>
      </c>
    </row>
    <row r="57362" spans="1:4" x14ac:dyDescent="0.25">
      <c r="A57362">
        <v>57361</v>
      </c>
      <c r="D57362" t="str">
        <f t="shared" ca="1" si="896"/>
        <v>2016-01-01 21:3:52</v>
      </c>
    </row>
    <row r="57363" spans="1:4" x14ac:dyDescent="0.25">
      <c r="A57363">
        <v>57362</v>
      </c>
      <c r="D57363" t="str">
        <f t="shared" ca="1" si="896"/>
        <v>2016-02-01 21:12:58</v>
      </c>
    </row>
    <row r="57364" spans="1:4" x14ac:dyDescent="0.25">
      <c r="A57364">
        <v>57363</v>
      </c>
      <c r="D57364" t="str">
        <f t="shared" ca="1" si="896"/>
        <v>2016-01-30 2:23:5</v>
      </c>
    </row>
    <row r="57365" spans="1:4" x14ac:dyDescent="0.25">
      <c r="A57365">
        <v>57364</v>
      </c>
      <c r="D57365" t="str">
        <f t="shared" ca="1" si="896"/>
        <v>2016-02-27 19:39:37</v>
      </c>
    </row>
    <row r="57366" spans="1:4" x14ac:dyDescent="0.25">
      <c r="A57366">
        <v>57365</v>
      </c>
      <c r="D57366" t="str">
        <f t="shared" ca="1" si="896"/>
        <v>2016-01-04 21:52:45</v>
      </c>
    </row>
    <row r="57367" spans="1:4" x14ac:dyDescent="0.25">
      <c r="A57367">
        <v>57366</v>
      </c>
      <c r="D57367" t="str">
        <f t="shared" ca="1" si="896"/>
        <v>2016-01-11 19:12:5</v>
      </c>
    </row>
    <row r="57368" spans="1:4" x14ac:dyDescent="0.25">
      <c r="A57368">
        <v>57367</v>
      </c>
      <c r="D57368" t="str">
        <f t="shared" ca="1" si="896"/>
        <v>2016-04-10 9:49:30</v>
      </c>
    </row>
    <row r="57369" spans="1:4" x14ac:dyDescent="0.25">
      <c r="A57369">
        <v>57368</v>
      </c>
      <c r="D57369" t="str">
        <f t="shared" ca="1" si="896"/>
        <v>2016-05-24 13:49:29</v>
      </c>
    </row>
    <row r="57370" spans="1:4" x14ac:dyDescent="0.25">
      <c r="A57370">
        <v>57369</v>
      </c>
      <c r="D57370" t="str">
        <f t="shared" ca="1" si="896"/>
        <v>2016-03-03 19:38:21</v>
      </c>
    </row>
    <row r="57371" spans="1:4" x14ac:dyDescent="0.25">
      <c r="A57371">
        <v>57370</v>
      </c>
      <c r="D57371" t="str">
        <f t="shared" ca="1" si="896"/>
        <v>2016-05-19 22:29:16</v>
      </c>
    </row>
    <row r="57372" spans="1:4" x14ac:dyDescent="0.25">
      <c r="A57372">
        <v>57371</v>
      </c>
      <c r="D57372" t="str">
        <f t="shared" ca="1" si="896"/>
        <v>2016-05-22 12:1:33</v>
      </c>
    </row>
    <row r="57373" spans="1:4" x14ac:dyDescent="0.25">
      <c r="A57373">
        <v>57372</v>
      </c>
      <c r="D57373" t="str">
        <f t="shared" ca="1" si="896"/>
        <v>2016-05-22 2:5:10</v>
      </c>
    </row>
    <row r="57374" spans="1:4" x14ac:dyDescent="0.25">
      <c r="A57374">
        <v>57373</v>
      </c>
      <c r="D57374" t="str">
        <f t="shared" ca="1" si="896"/>
        <v>2016-01-12 20:53:14</v>
      </c>
    </row>
    <row r="57375" spans="1:4" x14ac:dyDescent="0.25">
      <c r="A57375">
        <v>57374</v>
      </c>
      <c r="D57375" t="str">
        <f t="shared" ca="1" si="896"/>
        <v>2016-04-08 0:49:37</v>
      </c>
    </row>
    <row r="57376" spans="1:4" x14ac:dyDescent="0.25">
      <c r="A57376">
        <v>57375</v>
      </c>
      <c r="D57376" t="str">
        <f t="shared" ca="1" si="896"/>
        <v>2016-05-14 9:52:30</v>
      </c>
    </row>
    <row r="57377" spans="1:4" x14ac:dyDescent="0.25">
      <c r="A57377">
        <v>57376</v>
      </c>
      <c r="D57377" t="str">
        <f t="shared" ca="1" si="896"/>
        <v>2016-01-18 17:6:5</v>
      </c>
    </row>
    <row r="57378" spans="1:4" x14ac:dyDescent="0.25">
      <c r="A57378">
        <v>57377</v>
      </c>
      <c r="D57378" t="str">
        <f t="shared" ca="1" si="896"/>
        <v>2016-01-03 13:17:43</v>
      </c>
    </row>
    <row r="57379" spans="1:4" x14ac:dyDescent="0.25">
      <c r="A57379">
        <v>57378</v>
      </c>
      <c r="D57379" t="str">
        <f t="shared" ca="1" si="896"/>
        <v>2016-04-16 22:29:57</v>
      </c>
    </row>
    <row r="57380" spans="1:4" x14ac:dyDescent="0.25">
      <c r="A57380">
        <v>57379</v>
      </c>
      <c r="D57380" t="str">
        <f t="shared" ca="1" si="896"/>
        <v>2016-05-13 16:49:27</v>
      </c>
    </row>
    <row r="57381" spans="1:4" x14ac:dyDescent="0.25">
      <c r="A57381">
        <v>57380</v>
      </c>
      <c r="D57381" t="str">
        <f t="shared" ca="1" si="896"/>
        <v>2016-04-19 11:15:8</v>
      </c>
    </row>
    <row r="57382" spans="1:4" x14ac:dyDescent="0.25">
      <c r="A57382">
        <v>57381</v>
      </c>
      <c r="D57382" t="str">
        <f t="shared" ca="1" si="896"/>
        <v>2016-05-06 4:1:1</v>
      </c>
    </row>
    <row r="57383" spans="1:4" x14ac:dyDescent="0.25">
      <c r="A57383">
        <v>57382</v>
      </c>
      <c r="D57383" t="str">
        <f t="shared" ca="1" si="896"/>
        <v>2016-03-02 12:55:58</v>
      </c>
    </row>
    <row r="57384" spans="1:4" x14ac:dyDescent="0.25">
      <c r="A57384">
        <v>57383</v>
      </c>
      <c r="D57384" t="str">
        <f t="shared" ca="1" si="896"/>
        <v>2016-04-17 20:29:38</v>
      </c>
    </row>
    <row r="57385" spans="1:4" x14ac:dyDescent="0.25">
      <c r="A57385">
        <v>57384</v>
      </c>
      <c r="D57385" t="str">
        <f t="shared" ca="1" si="896"/>
        <v>2016-03-13 22:57:8</v>
      </c>
    </row>
    <row r="57386" spans="1:4" x14ac:dyDescent="0.25">
      <c r="A57386">
        <v>57385</v>
      </c>
      <c r="D57386" t="str">
        <f t="shared" ca="1" si="896"/>
        <v>2016-02-08 22:17:26</v>
      </c>
    </row>
    <row r="57387" spans="1:4" x14ac:dyDescent="0.25">
      <c r="A57387">
        <v>57386</v>
      </c>
      <c r="D57387" t="str">
        <f t="shared" ca="1" si="896"/>
        <v>2016-01-10 1:52:37</v>
      </c>
    </row>
    <row r="57388" spans="1:4" x14ac:dyDescent="0.25">
      <c r="A57388">
        <v>57387</v>
      </c>
      <c r="D57388" t="str">
        <f t="shared" ca="1" si="896"/>
        <v>2016-02-16 14:33:3</v>
      </c>
    </row>
    <row r="57389" spans="1:4" x14ac:dyDescent="0.25">
      <c r="A57389">
        <v>57388</v>
      </c>
      <c r="D57389" t="str">
        <f t="shared" ca="1" si="896"/>
        <v>2016-03-29 23:15:22</v>
      </c>
    </row>
    <row r="57390" spans="1:4" x14ac:dyDescent="0.25">
      <c r="A57390">
        <v>57389</v>
      </c>
      <c r="D57390" t="str">
        <f t="shared" ca="1" si="896"/>
        <v>2016-02-19 9:32:44</v>
      </c>
    </row>
    <row r="57391" spans="1:4" x14ac:dyDescent="0.25">
      <c r="A57391">
        <v>57390</v>
      </c>
      <c r="D57391" t="str">
        <f t="shared" ca="1" si="896"/>
        <v>2016-01-21 14:48:45</v>
      </c>
    </row>
    <row r="57392" spans="1:4" x14ac:dyDescent="0.25">
      <c r="A57392">
        <v>57391</v>
      </c>
      <c r="D57392" t="str">
        <f t="shared" ca="1" si="896"/>
        <v>2016-05-05 11:45:27</v>
      </c>
    </row>
    <row r="57393" spans="1:4" x14ac:dyDescent="0.25">
      <c r="A57393">
        <v>57392</v>
      </c>
      <c r="D57393" t="str">
        <f t="shared" ca="1" si="896"/>
        <v>2016-01-24 17:1:47</v>
      </c>
    </row>
    <row r="57394" spans="1:4" x14ac:dyDescent="0.25">
      <c r="A57394">
        <v>57393</v>
      </c>
      <c r="D57394" t="str">
        <f t="shared" ca="1" si="896"/>
        <v>2016-01-16 22:49:43</v>
      </c>
    </row>
    <row r="57395" spans="1:4" x14ac:dyDescent="0.25">
      <c r="A57395">
        <v>57394</v>
      </c>
      <c r="D57395" t="str">
        <f t="shared" ca="1" si="896"/>
        <v>2016-03-23 6:22:29</v>
      </c>
    </row>
    <row r="57396" spans="1:4" x14ac:dyDescent="0.25">
      <c r="A57396">
        <v>57395</v>
      </c>
      <c r="D57396" t="str">
        <f t="shared" ca="1" si="896"/>
        <v>2016-04-22 13:40:12</v>
      </c>
    </row>
    <row r="57397" spans="1:4" x14ac:dyDescent="0.25">
      <c r="A57397">
        <v>57396</v>
      </c>
      <c r="D57397" t="str">
        <f t="shared" ca="1" si="896"/>
        <v>2016-04-03 6:49:0</v>
      </c>
    </row>
    <row r="57398" spans="1:4" x14ac:dyDescent="0.25">
      <c r="A57398">
        <v>57397</v>
      </c>
      <c r="D57398" t="str">
        <f t="shared" ca="1" si="896"/>
        <v>2016-02-25 7:24:30</v>
      </c>
    </row>
    <row r="57399" spans="1:4" x14ac:dyDescent="0.25">
      <c r="A57399">
        <v>57398</v>
      </c>
      <c r="D57399" t="str">
        <f t="shared" ca="1" si="896"/>
        <v>2016-04-30 14:40:2</v>
      </c>
    </row>
    <row r="57400" spans="1:4" x14ac:dyDescent="0.25">
      <c r="A57400">
        <v>57399</v>
      </c>
      <c r="D57400" t="str">
        <f t="shared" ca="1" si="896"/>
        <v>2016-05-18 4:21:46</v>
      </c>
    </row>
    <row r="57401" spans="1:4" x14ac:dyDescent="0.25">
      <c r="A57401">
        <v>57400</v>
      </c>
      <c r="D57401" t="str">
        <f t="shared" ca="1" si="896"/>
        <v>2016-04-15 7:39:15</v>
      </c>
    </row>
    <row r="57402" spans="1:4" x14ac:dyDescent="0.25">
      <c r="A57402">
        <v>57401</v>
      </c>
      <c r="D57402" t="str">
        <f t="shared" ca="1" si="896"/>
        <v>2016-02-04 22:28:3</v>
      </c>
    </row>
    <row r="57403" spans="1:4" x14ac:dyDescent="0.25">
      <c r="A57403">
        <v>57402</v>
      </c>
      <c r="D57403" t="str">
        <f t="shared" ca="1" si="896"/>
        <v>2016-03-04 3:26:5</v>
      </c>
    </row>
    <row r="57404" spans="1:4" x14ac:dyDescent="0.25">
      <c r="A57404">
        <v>57403</v>
      </c>
      <c r="D57404" t="str">
        <f t="shared" ca="1" si="896"/>
        <v>2016-02-15 10:24:33</v>
      </c>
    </row>
    <row r="57405" spans="1:4" x14ac:dyDescent="0.25">
      <c r="A57405">
        <v>57404</v>
      </c>
      <c r="D57405" t="str">
        <f t="shared" ca="1" si="896"/>
        <v>2016-03-26 8:34:34</v>
      </c>
    </row>
    <row r="57406" spans="1:4" x14ac:dyDescent="0.25">
      <c r="A57406">
        <v>57405</v>
      </c>
      <c r="D57406" t="str">
        <f t="shared" ca="1" si="896"/>
        <v>2016-02-27 0:20:51</v>
      </c>
    </row>
    <row r="57407" spans="1:4" x14ac:dyDescent="0.25">
      <c r="A57407">
        <v>57406</v>
      </c>
      <c r="D57407" t="str">
        <f t="shared" ca="1" si="896"/>
        <v>2016-01-05 17:40:37</v>
      </c>
    </row>
    <row r="57408" spans="1:4" x14ac:dyDescent="0.25">
      <c r="A57408">
        <v>57407</v>
      </c>
      <c r="D57408" t="str">
        <f t="shared" ca="1" si="896"/>
        <v>2016-01-18 3:36:58</v>
      </c>
    </row>
    <row r="57409" spans="1:4" x14ac:dyDescent="0.25">
      <c r="A57409">
        <v>57408</v>
      </c>
      <c r="D57409" t="str">
        <f t="shared" ca="1" si="896"/>
        <v>2016-02-29 20:45:27</v>
      </c>
    </row>
    <row r="57410" spans="1:4" x14ac:dyDescent="0.25">
      <c r="A57410">
        <v>57409</v>
      </c>
      <c r="D57410" t="str">
        <f t="shared" ref="D57410:D57473" ca="1" si="897">TEXT(RAND()*("2016-05-31 12:00:00"-"2016-1-1 9:00")+"2016-1-1 9:00:00","yyyy-mm-dd h:m:s")</f>
        <v>2016-01-29 8:11:0</v>
      </c>
    </row>
    <row r="57411" spans="1:4" x14ac:dyDescent="0.25">
      <c r="A57411">
        <v>57410</v>
      </c>
      <c r="D57411" t="str">
        <f t="shared" ca="1" si="897"/>
        <v>2016-05-26 4:59:29</v>
      </c>
    </row>
    <row r="57412" spans="1:4" x14ac:dyDescent="0.25">
      <c r="A57412">
        <v>57411</v>
      </c>
      <c r="D57412" t="str">
        <f t="shared" ca="1" si="897"/>
        <v>2016-02-13 23:22:31</v>
      </c>
    </row>
    <row r="57413" spans="1:4" x14ac:dyDescent="0.25">
      <c r="A57413">
        <v>57412</v>
      </c>
      <c r="D57413" t="str">
        <f t="shared" ca="1" si="897"/>
        <v>2016-01-14 4:20:17</v>
      </c>
    </row>
    <row r="57414" spans="1:4" x14ac:dyDescent="0.25">
      <c r="A57414">
        <v>57413</v>
      </c>
      <c r="D57414" t="str">
        <f t="shared" ca="1" si="897"/>
        <v>2016-01-05 19:33:10</v>
      </c>
    </row>
    <row r="57415" spans="1:4" x14ac:dyDescent="0.25">
      <c r="A57415">
        <v>57414</v>
      </c>
      <c r="D57415" t="str">
        <f t="shared" ca="1" si="897"/>
        <v>2016-03-04 7:32:30</v>
      </c>
    </row>
    <row r="57416" spans="1:4" x14ac:dyDescent="0.25">
      <c r="A57416">
        <v>57415</v>
      </c>
      <c r="D57416" t="str">
        <f t="shared" ca="1" si="897"/>
        <v>2016-02-17 18:50:5</v>
      </c>
    </row>
    <row r="57417" spans="1:4" x14ac:dyDescent="0.25">
      <c r="A57417">
        <v>57416</v>
      </c>
      <c r="D57417" t="str">
        <f t="shared" ca="1" si="897"/>
        <v>2016-02-14 17:14:53</v>
      </c>
    </row>
    <row r="57418" spans="1:4" x14ac:dyDescent="0.25">
      <c r="A57418">
        <v>57417</v>
      </c>
      <c r="D57418" t="str">
        <f t="shared" ca="1" si="897"/>
        <v>2016-05-04 16:58:36</v>
      </c>
    </row>
    <row r="57419" spans="1:4" x14ac:dyDescent="0.25">
      <c r="A57419">
        <v>57418</v>
      </c>
      <c r="D57419" t="str">
        <f t="shared" ca="1" si="897"/>
        <v>2016-02-11 0:10:11</v>
      </c>
    </row>
    <row r="57420" spans="1:4" x14ac:dyDescent="0.25">
      <c r="A57420">
        <v>57419</v>
      </c>
      <c r="D57420" t="str">
        <f t="shared" ca="1" si="897"/>
        <v>2016-04-23 4:36:0</v>
      </c>
    </row>
    <row r="57421" spans="1:4" x14ac:dyDescent="0.25">
      <c r="A57421">
        <v>57420</v>
      </c>
      <c r="D57421" t="str">
        <f t="shared" ca="1" si="897"/>
        <v>2016-05-28 17:20:10</v>
      </c>
    </row>
    <row r="57422" spans="1:4" x14ac:dyDescent="0.25">
      <c r="A57422">
        <v>57421</v>
      </c>
      <c r="D57422" t="str">
        <f t="shared" ca="1" si="897"/>
        <v>2016-01-08 11:43:2</v>
      </c>
    </row>
    <row r="57423" spans="1:4" x14ac:dyDescent="0.25">
      <c r="A57423">
        <v>57422</v>
      </c>
      <c r="D57423" t="str">
        <f t="shared" ca="1" si="897"/>
        <v>2016-01-08 19:36:42</v>
      </c>
    </row>
    <row r="57424" spans="1:4" x14ac:dyDescent="0.25">
      <c r="A57424">
        <v>57423</v>
      </c>
      <c r="D57424" t="str">
        <f t="shared" ca="1" si="897"/>
        <v>2016-01-31 12:42:19</v>
      </c>
    </row>
    <row r="57425" spans="1:4" x14ac:dyDescent="0.25">
      <c r="A57425">
        <v>57424</v>
      </c>
      <c r="D57425" t="str">
        <f t="shared" ca="1" si="897"/>
        <v>2016-02-24 20:34:6</v>
      </c>
    </row>
    <row r="57426" spans="1:4" x14ac:dyDescent="0.25">
      <c r="A57426">
        <v>57425</v>
      </c>
      <c r="D57426" t="str">
        <f t="shared" ca="1" si="897"/>
        <v>2016-02-09 17:55:39</v>
      </c>
    </row>
    <row r="57427" spans="1:4" x14ac:dyDescent="0.25">
      <c r="A57427">
        <v>57426</v>
      </c>
      <c r="D57427" t="str">
        <f t="shared" ca="1" si="897"/>
        <v>2016-02-19 1:37:43</v>
      </c>
    </row>
    <row r="57428" spans="1:4" x14ac:dyDescent="0.25">
      <c r="A57428">
        <v>57427</v>
      </c>
      <c r="D57428" t="str">
        <f t="shared" ca="1" si="897"/>
        <v>2016-05-18 12:36:43</v>
      </c>
    </row>
    <row r="57429" spans="1:4" x14ac:dyDescent="0.25">
      <c r="A57429">
        <v>57428</v>
      </c>
      <c r="D57429" t="str">
        <f t="shared" ca="1" si="897"/>
        <v>2016-02-15 23:12:5</v>
      </c>
    </row>
    <row r="57430" spans="1:4" x14ac:dyDescent="0.25">
      <c r="A57430">
        <v>57429</v>
      </c>
      <c r="D57430" t="str">
        <f t="shared" ca="1" si="897"/>
        <v>2016-04-06 21:12:19</v>
      </c>
    </row>
    <row r="57431" spans="1:4" x14ac:dyDescent="0.25">
      <c r="A57431">
        <v>57430</v>
      </c>
      <c r="D57431" t="str">
        <f t="shared" ca="1" si="897"/>
        <v>2016-01-24 17:56:29</v>
      </c>
    </row>
    <row r="57432" spans="1:4" x14ac:dyDescent="0.25">
      <c r="A57432">
        <v>57431</v>
      </c>
      <c r="D57432" t="str">
        <f t="shared" ca="1" si="897"/>
        <v>2016-01-14 12:42:13</v>
      </c>
    </row>
    <row r="57433" spans="1:4" x14ac:dyDescent="0.25">
      <c r="A57433">
        <v>57432</v>
      </c>
      <c r="D57433" t="str">
        <f t="shared" ca="1" si="897"/>
        <v>2016-04-18 21:44:7</v>
      </c>
    </row>
    <row r="57434" spans="1:4" x14ac:dyDescent="0.25">
      <c r="A57434">
        <v>57433</v>
      </c>
      <c r="D57434" t="str">
        <f t="shared" ca="1" si="897"/>
        <v>2016-03-13 14:0:9</v>
      </c>
    </row>
    <row r="57435" spans="1:4" x14ac:dyDescent="0.25">
      <c r="A57435">
        <v>57434</v>
      </c>
      <c r="D57435" t="str">
        <f t="shared" ca="1" si="897"/>
        <v>2016-02-29 3:3:1</v>
      </c>
    </row>
    <row r="57436" spans="1:4" x14ac:dyDescent="0.25">
      <c r="A57436">
        <v>57435</v>
      </c>
      <c r="D57436" t="str">
        <f t="shared" ca="1" si="897"/>
        <v>2016-03-09 12:53:59</v>
      </c>
    </row>
    <row r="57437" spans="1:4" x14ac:dyDescent="0.25">
      <c r="A57437">
        <v>57436</v>
      </c>
      <c r="D57437" t="str">
        <f t="shared" ca="1" si="897"/>
        <v>2016-05-12 0:3:47</v>
      </c>
    </row>
    <row r="57438" spans="1:4" x14ac:dyDescent="0.25">
      <c r="A57438">
        <v>57437</v>
      </c>
      <c r="D57438" t="str">
        <f t="shared" ca="1" si="897"/>
        <v>2016-03-19 8:24:19</v>
      </c>
    </row>
    <row r="57439" spans="1:4" x14ac:dyDescent="0.25">
      <c r="A57439">
        <v>57438</v>
      </c>
      <c r="D57439" t="str">
        <f t="shared" ca="1" si="897"/>
        <v>2016-02-11 2:35:44</v>
      </c>
    </row>
    <row r="57440" spans="1:4" x14ac:dyDescent="0.25">
      <c r="A57440">
        <v>57439</v>
      </c>
      <c r="D57440" t="str">
        <f t="shared" ca="1" si="897"/>
        <v>2016-05-27 19:29:39</v>
      </c>
    </row>
    <row r="57441" spans="1:4" x14ac:dyDescent="0.25">
      <c r="A57441">
        <v>57440</v>
      </c>
      <c r="D57441" t="str">
        <f t="shared" ca="1" si="897"/>
        <v>2016-05-16 9:43:40</v>
      </c>
    </row>
    <row r="57442" spans="1:4" x14ac:dyDescent="0.25">
      <c r="A57442">
        <v>57441</v>
      </c>
      <c r="D57442" t="str">
        <f t="shared" ca="1" si="897"/>
        <v>2016-04-30 16:13:48</v>
      </c>
    </row>
    <row r="57443" spans="1:4" x14ac:dyDescent="0.25">
      <c r="A57443">
        <v>57442</v>
      </c>
      <c r="D57443" t="str">
        <f t="shared" ca="1" si="897"/>
        <v>2016-02-07 7:39:30</v>
      </c>
    </row>
    <row r="57444" spans="1:4" x14ac:dyDescent="0.25">
      <c r="A57444">
        <v>57443</v>
      </c>
      <c r="D57444" t="str">
        <f t="shared" ca="1" si="897"/>
        <v>2016-02-08 4:16:2</v>
      </c>
    </row>
    <row r="57445" spans="1:4" x14ac:dyDescent="0.25">
      <c r="A57445">
        <v>57444</v>
      </c>
      <c r="D57445" t="str">
        <f t="shared" ca="1" si="897"/>
        <v>2016-01-21 15:45:14</v>
      </c>
    </row>
    <row r="57446" spans="1:4" x14ac:dyDescent="0.25">
      <c r="A57446">
        <v>57445</v>
      </c>
      <c r="D57446" t="str">
        <f t="shared" ca="1" si="897"/>
        <v>2016-05-12 5:2:24</v>
      </c>
    </row>
    <row r="57447" spans="1:4" x14ac:dyDescent="0.25">
      <c r="A57447">
        <v>57446</v>
      </c>
      <c r="D57447" t="str">
        <f t="shared" ca="1" si="897"/>
        <v>2016-01-08 14:33:55</v>
      </c>
    </row>
    <row r="57448" spans="1:4" x14ac:dyDescent="0.25">
      <c r="A57448">
        <v>57447</v>
      </c>
      <c r="D57448" t="str">
        <f t="shared" ca="1" si="897"/>
        <v>2016-02-06 22:27:59</v>
      </c>
    </row>
    <row r="57449" spans="1:4" x14ac:dyDescent="0.25">
      <c r="A57449">
        <v>57448</v>
      </c>
      <c r="D57449" t="str">
        <f t="shared" ca="1" si="897"/>
        <v>2016-04-06 9:51:36</v>
      </c>
    </row>
    <row r="57450" spans="1:4" x14ac:dyDescent="0.25">
      <c r="A57450">
        <v>57449</v>
      </c>
      <c r="D57450" t="str">
        <f t="shared" ca="1" si="897"/>
        <v>2016-02-16 20:16:42</v>
      </c>
    </row>
    <row r="57451" spans="1:4" x14ac:dyDescent="0.25">
      <c r="A57451">
        <v>57450</v>
      </c>
      <c r="D57451" t="str">
        <f t="shared" ca="1" si="897"/>
        <v>2016-02-15 10:12:23</v>
      </c>
    </row>
    <row r="57452" spans="1:4" x14ac:dyDescent="0.25">
      <c r="A57452">
        <v>57451</v>
      </c>
      <c r="D57452" t="str">
        <f t="shared" ca="1" si="897"/>
        <v>2016-05-22 0:45:35</v>
      </c>
    </row>
    <row r="57453" spans="1:4" x14ac:dyDescent="0.25">
      <c r="A57453">
        <v>57452</v>
      </c>
      <c r="D57453" t="str">
        <f t="shared" ca="1" si="897"/>
        <v>2016-04-22 21:0:12</v>
      </c>
    </row>
    <row r="57454" spans="1:4" x14ac:dyDescent="0.25">
      <c r="A57454">
        <v>57453</v>
      </c>
      <c r="D57454" t="str">
        <f t="shared" ca="1" si="897"/>
        <v>2016-01-07 21:0:9</v>
      </c>
    </row>
    <row r="57455" spans="1:4" x14ac:dyDescent="0.25">
      <c r="A57455">
        <v>57454</v>
      </c>
      <c r="D57455" t="str">
        <f t="shared" ca="1" si="897"/>
        <v>2016-02-27 0:47:8</v>
      </c>
    </row>
    <row r="57456" spans="1:4" x14ac:dyDescent="0.25">
      <c r="A57456">
        <v>57455</v>
      </c>
      <c r="D57456" t="str">
        <f t="shared" ca="1" si="897"/>
        <v>2016-01-13 4:2:45</v>
      </c>
    </row>
    <row r="57457" spans="1:4" x14ac:dyDescent="0.25">
      <c r="A57457">
        <v>57456</v>
      </c>
      <c r="D57457" t="str">
        <f t="shared" ca="1" si="897"/>
        <v>2016-01-13 23:10:8</v>
      </c>
    </row>
    <row r="57458" spans="1:4" x14ac:dyDescent="0.25">
      <c r="A57458">
        <v>57457</v>
      </c>
      <c r="D57458" t="str">
        <f t="shared" ca="1" si="897"/>
        <v>2016-02-10 14:30:17</v>
      </c>
    </row>
    <row r="57459" spans="1:4" x14ac:dyDescent="0.25">
      <c r="A57459">
        <v>57458</v>
      </c>
      <c r="D57459" t="str">
        <f t="shared" ca="1" si="897"/>
        <v>2016-04-02 22:11:6</v>
      </c>
    </row>
    <row r="57460" spans="1:4" x14ac:dyDescent="0.25">
      <c r="A57460">
        <v>57459</v>
      </c>
      <c r="D57460" t="str">
        <f t="shared" ca="1" si="897"/>
        <v>2016-03-14 11:1:43</v>
      </c>
    </row>
    <row r="57461" spans="1:4" x14ac:dyDescent="0.25">
      <c r="A57461">
        <v>57460</v>
      </c>
      <c r="D57461" t="str">
        <f t="shared" ca="1" si="897"/>
        <v>2016-05-21 4:45:44</v>
      </c>
    </row>
    <row r="57462" spans="1:4" x14ac:dyDescent="0.25">
      <c r="A57462">
        <v>57461</v>
      </c>
      <c r="D57462" t="str">
        <f t="shared" ca="1" si="897"/>
        <v>2016-05-22 11:42:53</v>
      </c>
    </row>
    <row r="57463" spans="1:4" x14ac:dyDescent="0.25">
      <c r="A57463">
        <v>57462</v>
      </c>
      <c r="D57463" t="str">
        <f t="shared" ca="1" si="897"/>
        <v>2016-04-05 15:56:33</v>
      </c>
    </row>
    <row r="57464" spans="1:4" x14ac:dyDescent="0.25">
      <c r="A57464">
        <v>57463</v>
      </c>
      <c r="D57464" t="str">
        <f t="shared" ca="1" si="897"/>
        <v>2016-03-12 20:18:57</v>
      </c>
    </row>
    <row r="57465" spans="1:4" x14ac:dyDescent="0.25">
      <c r="A57465">
        <v>57464</v>
      </c>
      <c r="D57465" t="str">
        <f t="shared" ca="1" si="897"/>
        <v>2016-01-13 9:27:7</v>
      </c>
    </row>
    <row r="57466" spans="1:4" x14ac:dyDescent="0.25">
      <c r="A57466">
        <v>57465</v>
      </c>
      <c r="D57466" t="str">
        <f t="shared" ca="1" si="897"/>
        <v>2016-02-27 22:22:21</v>
      </c>
    </row>
    <row r="57467" spans="1:4" x14ac:dyDescent="0.25">
      <c r="A57467">
        <v>57466</v>
      </c>
      <c r="D57467" t="str">
        <f t="shared" ca="1" si="897"/>
        <v>2016-01-22 8:23:15</v>
      </c>
    </row>
    <row r="57468" spans="1:4" x14ac:dyDescent="0.25">
      <c r="A57468">
        <v>57467</v>
      </c>
      <c r="D57468" t="str">
        <f t="shared" ca="1" si="897"/>
        <v>2016-02-13 15:27:51</v>
      </c>
    </row>
    <row r="57469" spans="1:4" x14ac:dyDescent="0.25">
      <c r="A57469">
        <v>57468</v>
      </c>
      <c r="D57469" t="str">
        <f t="shared" ca="1" si="897"/>
        <v>2016-04-13 6:0:18</v>
      </c>
    </row>
    <row r="57470" spans="1:4" x14ac:dyDescent="0.25">
      <c r="A57470">
        <v>57469</v>
      </c>
      <c r="D57470" t="str">
        <f t="shared" ca="1" si="897"/>
        <v>2016-01-13 12:50:4</v>
      </c>
    </row>
    <row r="57471" spans="1:4" x14ac:dyDescent="0.25">
      <c r="A57471">
        <v>57470</v>
      </c>
      <c r="D57471" t="str">
        <f t="shared" ca="1" si="897"/>
        <v>2016-05-16 5:24:41</v>
      </c>
    </row>
    <row r="57472" spans="1:4" x14ac:dyDescent="0.25">
      <c r="A57472">
        <v>57471</v>
      </c>
      <c r="D57472" t="str">
        <f t="shared" ca="1" si="897"/>
        <v>2016-05-16 10:56:43</v>
      </c>
    </row>
    <row r="57473" spans="1:4" x14ac:dyDescent="0.25">
      <c r="A57473">
        <v>57472</v>
      </c>
      <c r="D57473" t="str">
        <f t="shared" ca="1" si="897"/>
        <v>2016-03-01 21:14:54</v>
      </c>
    </row>
    <row r="57474" spans="1:4" x14ac:dyDescent="0.25">
      <c r="A57474">
        <v>57473</v>
      </c>
      <c r="D57474" t="str">
        <f t="shared" ref="D57474:D57537" ca="1" si="898">TEXT(RAND()*("2016-05-31 12:00:00"-"2016-1-1 9:00")+"2016-1-1 9:00:00","yyyy-mm-dd h:m:s")</f>
        <v>2016-04-02 4:38:27</v>
      </c>
    </row>
    <row r="57475" spans="1:4" x14ac:dyDescent="0.25">
      <c r="A57475">
        <v>57474</v>
      </c>
      <c r="D57475" t="str">
        <f t="shared" ca="1" si="898"/>
        <v>2016-04-28 22:48:6</v>
      </c>
    </row>
    <row r="57476" spans="1:4" x14ac:dyDescent="0.25">
      <c r="A57476">
        <v>57475</v>
      </c>
      <c r="D57476" t="str">
        <f t="shared" ca="1" si="898"/>
        <v>2016-02-28 11:51:18</v>
      </c>
    </row>
    <row r="57477" spans="1:4" x14ac:dyDescent="0.25">
      <c r="A57477">
        <v>57476</v>
      </c>
      <c r="D57477" t="str">
        <f t="shared" ca="1" si="898"/>
        <v>2016-02-04 21:31:12</v>
      </c>
    </row>
    <row r="57478" spans="1:4" x14ac:dyDescent="0.25">
      <c r="A57478">
        <v>57477</v>
      </c>
      <c r="D57478" t="str">
        <f t="shared" ca="1" si="898"/>
        <v>2016-03-28 22:2:5</v>
      </c>
    </row>
    <row r="57479" spans="1:4" x14ac:dyDescent="0.25">
      <c r="A57479">
        <v>57478</v>
      </c>
      <c r="D57479" t="str">
        <f t="shared" ca="1" si="898"/>
        <v>2016-04-23 15:3:20</v>
      </c>
    </row>
    <row r="57480" spans="1:4" x14ac:dyDescent="0.25">
      <c r="A57480">
        <v>57479</v>
      </c>
      <c r="D57480" t="str">
        <f t="shared" ca="1" si="898"/>
        <v>2016-02-10 7:32:13</v>
      </c>
    </row>
    <row r="57481" spans="1:4" x14ac:dyDescent="0.25">
      <c r="A57481">
        <v>57480</v>
      </c>
      <c r="D57481" t="str">
        <f t="shared" ca="1" si="898"/>
        <v>2016-02-01 15:47:21</v>
      </c>
    </row>
    <row r="57482" spans="1:4" x14ac:dyDescent="0.25">
      <c r="A57482">
        <v>57481</v>
      </c>
      <c r="D57482" t="str">
        <f t="shared" ca="1" si="898"/>
        <v>2016-02-24 1:10:17</v>
      </c>
    </row>
    <row r="57483" spans="1:4" x14ac:dyDescent="0.25">
      <c r="A57483">
        <v>57482</v>
      </c>
      <c r="D57483" t="str">
        <f t="shared" ca="1" si="898"/>
        <v>2016-03-12 15:9:10</v>
      </c>
    </row>
    <row r="57484" spans="1:4" x14ac:dyDescent="0.25">
      <c r="A57484">
        <v>57483</v>
      </c>
      <c r="D57484" t="str">
        <f t="shared" ca="1" si="898"/>
        <v>2016-04-19 10:6:48</v>
      </c>
    </row>
    <row r="57485" spans="1:4" x14ac:dyDescent="0.25">
      <c r="A57485">
        <v>57484</v>
      </c>
      <c r="D57485" t="str">
        <f t="shared" ca="1" si="898"/>
        <v>2016-02-25 14:56:42</v>
      </c>
    </row>
    <row r="57486" spans="1:4" x14ac:dyDescent="0.25">
      <c r="A57486">
        <v>57485</v>
      </c>
      <c r="D57486" t="str">
        <f t="shared" ca="1" si="898"/>
        <v>2016-05-13 2:47:27</v>
      </c>
    </row>
    <row r="57487" spans="1:4" x14ac:dyDescent="0.25">
      <c r="A57487">
        <v>57486</v>
      </c>
      <c r="D57487" t="str">
        <f t="shared" ca="1" si="898"/>
        <v>2016-04-04 9:1:5</v>
      </c>
    </row>
    <row r="57488" spans="1:4" x14ac:dyDescent="0.25">
      <c r="A57488">
        <v>57487</v>
      </c>
      <c r="D57488" t="str">
        <f t="shared" ca="1" si="898"/>
        <v>2016-03-31 0:30:8</v>
      </c>
    </row>
    <row r="57489" spans="1:4" x14ac:dyDescent="0.25">
      <c r="A57489">
        <v>57488</v>
      </c>
      <c r="D57489" t="str">
        <f t="shared" ca="1" si="898"/>
        <v>2016-01-15 5:10:33</v>
      </c>
    </row>
    <row r="57490" spans="1:4" x14ac:dyDescent="0.25">
      <c r="A57490">
        <v>57489</v>
      </c>
      <c r="D57490" t="str">
        <f t="shared" ca="1" si="898"/>
        <v>2016-01-23 1:6:16</v>
      </c>
    </row>
    <row r="57491" spans="1:4" x14ac:dyDescent="0.25">
      <c r="A57491">
        <v>57490</v>
      </c>
      <c r="D57491" t="str">
        <f t="shared" ca="1" si="898"/>
        <v>2016-02-27 10:23:44</v>
      </c>
    </row>
    <row r="57492" spans="1:4" x14ac:dyDescent="0.25">
      <c r="A57492">
        <v>57491</v>
      </c>
      <c r="D57492" t="str">
        <f t="shared" ca="1" si="898"/>
        <v>2016-04-04 4:59:41</v>
      </c>
    </row>
    <row r="57493" spans="1:4" x14ac:dyDescent="0.25">
      <c r="A57493">
        <v>57492</v>
      </c>
      <c r="D57493" t="str">
        <f t="shared" ca="1" si="898"/>
        <v>2016-01-12 9:18:0</v>
      </c>
    </row>
    <row r="57494" spans="1:4" x14ac:dyDescent="0.25">
      <c r="A57494">
        <v>57493</v>
      </c>
      <c r="D57494" t="str">
        <f t="shared" ca="1" si="898"/>
        <v>2016-02-17 16:16:54</v>
      </c>
    </row>
    <row r="57495" spans="1:4" x14ac:dyDescent="0.25">
      <c r="A57495">
        <v>57494</v>
      </c>
      <c r="D57495" t="str">
        <f t="shared" ca="1" si="898"/>
        <v>2016-04-11 18:16:28</v>
      </c>
    </row>
    <row r="57496" spans="1:4" x14ac:dyDescent="0.25">
      <c r="A57496">
        <v>57495</v>
      </c>
      <c r="D57496" t="str">
        <f t="shared" ca="1" si="898"/>
        <v>2016-02-27 10:55:30</v>
      </c>
    </row>
    <row r="57497" spans="1:4" x14ac:dyDescent="0.25">
      <c r="A57497">
        <v>57496</v>
      </c>
      <c r="D57497" t="str">
        <f t="shared" ca="1" si="898"/>
        <v>2016-01-05 17:30:45</v>
      </c>
    </row>
    <row r="57498" spans="1:4" x14ac:dyDescent="0.25">
      <c r="A57498">
        <v>57497</v>
      </c>
      <c r="D57498" t="str">
        <f t="shared" ca="1" si="898"/>
        <v>2016-03-22 16:30:16</v>
      </c>
    </row>
    <row r="57499" spans="1:4" x14ac:dyDescent="0.25">
      <c r="A57499">
        <v>57498</v>
      </c>
      <c r="D57499" t="str">
        <f t="shared" ca="1" si="898"/>
        <v>2016-04-25 4:31:27</v>
      </c>
    </row>
    <row r="57500" spans="1:4" x14ac:dyDescent="0.25">
      <c r="A57500">
        <v>57499</v>
      </c>
      <c r="D57500" t="str">
        <f t="shared" ca="1" si="898"/>
        <v>2016-04-16 2:13:6</v>
      </c>
    </row>
    <row r="57501" spans="1:4" x14ac:dyDescent="0.25">
      <c r="A57501">
        <v>57500</v>
      </c>
      <c r="D57501" t="str">
        <f t="shared" ca="1" si="898"/>
        <v>2016-02-16 9:1:28</v>
      </c>
    </row>
    <row r="57502" spans="1:4" x14ac:dyDescent="0.25">
      <c r="A57502">
        <v>57501</v>
      </c>
      <c r="D57502" t="str">
        <f t="shared" ca="1" si="898"/>
        <v>2016-05-19 12:45:13</v>
      </c>
    </row>
    <row r="57503" spans="1:4" x14ac:dyDescent="0.25">
      <c r="A57503">
        <v>57502</v>
      </c>
      <c r="D57503" t="str">
        <f t="shared" ca="1" si="898"/>
        <v>2016-05-12 17:17:46</v>
      </c>
    </row>
    <row r="57504" spans="1:4" x14ac:dyDescent="0.25">
      <c r="A57504">
        <v>57503</v>
      </c>
      <c r="D57504" t="str">
        <f t="shared" ca="1" si="898"/>
        <v>2016-02-25 0:0:19</v>
      </c>
    </row>
    <row r="57505" spans="1:4" x14ac:dyDescent="0.25">
      <c r="A57505">
        <v>57504</v>
      </c>
      <c r="D57505" t="str">
        <f t="shared" ca="1" si="898"/>
        <v>2016-05-24 2:57:15</v>
      </c>
    </row>
    <row r="57506" spans="1:4" x14ac:dyDescent="0.25">
      <c r="A57506">
        <v>57505</v>
      </c>
      <c r="D57506" t="str">
        <f t="shared" ca="1" si="898"/>
        <v>2016-04-05 8:5:56</v>
      </c>
    </row>
    <row r="57507" spans="1:4" x14ac:dyDescent="0.25">
      <c r="A57507">
        <v>57506</v>
      </c>
      <c r="D57507" t="str">
        <f t="shared" ca="1" si="898"/>
        <v>2016-05-06 11:53:40</v>
      </c>
    </row>
    <row r="57508" spans="1:4" x14ac:dyDescent="0.25">
      <c r="A57508">
        <v>57507</v>
      </c>
      <c r="D57508" t="str">
        <f t="shared" ca="1" si="898"/>
        <v>2016-04-16 21:24:16</v>
      </c>
    </row>
    <row r="57509" spans="1:4" x14ac:dyDescent="0.25">
      <c r="A57509">
        <v>57508</v>
      </c>
      <c r="D57509" t="str">
        <f t="shared" ca="1" si="898"/>
        <v>2016-04-28 22:34:20</v>
      </c>
    </row>
    <row r="57510" spans="1:4" x14ac:dyDescent="0.25">
      <c r="A57510">
        <v>57509</v>
      </c>
      <c r="D57510" t="str">
        <f t="shared" ca="1" si="898"/>
        <v>2016-01-01 23:5:53</v>
      </c>
    </row>
    <row r="57511" spans="1:4" x14ac:dyDescent="0.25">
      <c r="A57511">
        <v>57510</v>
      </c>
      <c r="D57511" t="str">
        <f t="shared" ca="1" si="898"/>
        <v>2016-03-11 1:24:51</v>
      </c>
    </row>
    <row r="57512" spans="1:4" x14ac:dyDescent="0.25">
      <c r="A57512">
        <v>57511</v>
      </c>
      <c r="D57512" t="str">
        <f t="shared" ca="1" si="898"/>
        <v>2016-02-25 21:38:19</v>
      </c>
    </row>
    <row r="57513" spans="1:4" x14ac:dyDescent="0.25">
      <c r="A57513">
        <v>57512</v>
      </c>
      <c r="D57513" t="str">
        <f t="shared" ca="1" si="898"/>
        <v>2016-02-20 6:21:30</v>
      </c>
    </row>
    <row r="57514" spans="1:4" x14ac:dyDescent="0.25">
      <c r="A57514">
        <v>57513</v>
      </c>
      <c r="D57514" t="str">
        <f t="shared" ca="1" si="898"/>
        <v>2016-02-25 8:43:34</v>
      </c>
    </row>
    <row r="57515" spans="1:4" x14ac:dyDescent="0.25">
      <c r="A57515">
        <v>57514</v>
      </c>
      <c r="D57515" t="str">
        <f t="shared" ca="1" si="898"/>
        <v>2016-05-07 18:4:25</v>
      </c>
    </row>
    <row r="57516" spans="1:4" x14ac:dyDescent="0.25">
      <c r="A57516">
        <v>57515</v>
      </c>
      <c r="D57516" t="str">
        <f t="shared" ca="1" si="898"/>
        <v>2016-02-11 21:6:34</v>
      </c>
    </row>
    <row r="57517" spans="1:4" x14ac:dyDescent="0.25">
      <c r="A57517">
        <v>57516</v>
      </c>
      <c r="D57517" t="str">
        <f t="shared" ca="1" si="898"/>
        <v>2016-05-06 7:44:0</v>
      </c>
    </row>
    <row r="57518" spans="1:4" x14ac:dyDescent="0.25">
      <c r="A57518">
        <v>57517</v>
      </c>
      <c r="D57518" t="str">
        <f t="shared" ca="1" si="898"/>
        <v>2016-01-25 16:34:18</v>
      </c>
    </row>
    <row r="57519" spans="1:4" x14ac:dyDescent="0.25">
      <c r="A57519">
        <v>57518</v>
      </c>
      <c r="D57519" t="str">
        <f t="shared" ca="1" si="898"/>
        <v>2016-05-28 15:59:1</v>
      </c>
    </row>
    <row r="57520" spans="1:4" x14ac:dyDescent="0.25">
      <c r="A57520">
        <v>57519</v>
      </c>
      <c r="D57520" t="str">
        <f t="shared" ca="1" si="898"/>
        <v>2016-01-01 13:57:58</v>
      </c>
    </row>
    <row r="57521" spans="1:4" x14ac:dyDescent="0.25">
      <c r="A57521">
        <v>57520</v>
      </c>
      <c r="D57521" t="str">
        <f t="shared" ca="1" si="898"/>
        <v>2016-03-03 12:9:57</v>
      </c>
    </row>
    <row r="57522" spans="1:4" x14ac:dyDescent="0.25">
      <c r="A57522">
        <v>57521</v>
      </c>
      <c r="D57522" t="str">
        <f t="shared" ca="1" si="898"/>
        <v>2016-05-05 17:27:49</v>
      </c>
    </row>
    <row r="57523" spans="1:4" x14ac:dyDescent="0.25">
      <c r="A57523">
        <v>57522</v>
      </c>
      <c r="D57523" t="str">
        <f t="shared" ca="1" si="898"/>
        <v>2016-04-09 7:9:16</v>
      </c>
    </row>
    <row r="57524" spans="1:4" x14ac:dyDescent="0.25">
      <c r="A57524">
        <v>57523</v>
      </c>
      <c r="D57524" t="str">
        <f t="shared" ca="1" si="898"/>
        <v>2016-02-11 13:9:44</v>
      </c>
    </row>
    <row r="57525" spans="1:4" x14ac:dyDescent="0.25">
      <c r="A57525">
        <v>57524</v>
      </c>
      <c r="D57525" t="str">
        <f t="shared" ca="1" si="898"/>
        <v>2016-05-15 19:19:10</v>
      </c>
    </row>
    <row r="57526" spans="1:4" x14ac:dyDescent="0.25">
      <c r="A57526">
        <v>57525</v>
      </c>
      <c r="D57526" t="str">
        <f t="shared" ca="1" si="898"/>
        <v>2016-05-01 0:18:42</v>
      </c>
    </row>
    <row r="57527" spans="1:4" x14ac:dyDescent="0.25">
      <c r="A57527">
        <v>57526</v>
      </c>
      <c r="D57527" t="str">
        <f t="shared" ca="1" si="898"/>
        <v>2016-02-13 8:7:10</v>
      </c>
    </row>
    <row r="57528" spans="1:4" x14ac:dyDescent="0.25">
      <c r="A57528">
        <v>57527</v>
      </c>
      <c r="D57528" t="str">
        <f t="shared" ca="1" si="898"/>
        <v>2016-04-21 18:15:51</v>
      </c>
    </row>
    <row r="57529" spans="1:4" x14ac:dyDescent="0.25">
      <c r="A57529">
        <v>57528</v>
      </c>
      <c r="D57529" t="str">
        <f t="shared" ca="1" si="898"/>
        <v>2016-01-11 0:59:18</v>
      </c>
    </row>
    <row r="57530" spans="1:4" x14ac:dyDescent="0.25">
      <c r="A57530">
        <v>57529</v>
      </c>
      <c r="D57530" t="str">
        <f t="shared" ca="1" si="898"/>
        <v>2016-02-03 19:9:31</v>
      </c>
    </row>
    <row r="57531" spans="1:4" x14ac:dyDescent="0.25">
      <c r="A57531">
        <v>57530</v>
      </c>
      <c r="D57531" t="str">
        <f t="shared" ca="1" si="898"/>
        <v>2016-01-19 23:26:48</v>
      </c>
    </row>
    <row r="57532" spans="1:4" x14ac:dyDescent="0.25">
      <c r="A57532">
        <v>57531</v>
      </c>
      <c r="D57532" t="str">
        <f t="shared" ca="1" si="898"/>
        <v>2016-01-30 3:46:17</v>
      </c>
    </row>
    <row r="57533" spans="1:4" x14ac:dyDescent="0.25">
      <c r="A57533">
        <v>57532</v>
      </c>
      <c r="D57533" t="str">
        <f t="shared" ca="1" si="898"/>
        <v>2016-01-31 9:26:38</v>
      </c>
    </row>
    <row r="57534" spans="1:4" x14ac:dyDescent="0.25">
      <c r="A57534">
        <v>57533</v>
      </c>
      <c r="D57534" t="str">
        <f t="shared" ca="1" si="898"/>
        <v>2016-01-19 19:55:22</v>
      </c>
    </row>
    <row r="57535" spans="1:4" x14ac:dyDescent="0.25">
      <c r="A57535">
        <v>57534</v>
      </c>
      <c r="D57535" t="str">
        <f t="shared" ca="1" si="898"/>
        <v>2016-03-03 18:57:6</v>
      </c>
    </row>
    <row r="57536" spans="1:4" x14ac:dyDescent="0.25">
      <c r="A57536">
        <v>57535</v>
      </c>
      <c r="D57536" t="str">
        <f t="shared" ca="1" si="898"/>
        <v>2016-02-10 1:25:46</v>
      </c>
    </row>
    <row r="57537" spans="1:4" x14ac:dyDescent="0.25">
      <c r="A57537">
        <v>57536</v>
      </c>
      <c r="D57537" t="str">
        <f t="shared" ca="1" si="898"/>
        <v>2016-04-09 3:27:16</v>
      </c>
    </row>
    <row r="57538" spans="1:4" x14ac:dyDescent="0.25">
      <c r="A57538">
        <v>57537</v>
      </c>
      <c r="D57538" t="str">
        <f t="shared" ref="D57538:D57601" ca="1" si="899">TEXT(RAND()*("2016-05-31 12:00:00"-"2016-1-1 9:00")+"2016-1-1 9:00:00","yyyy-mm-dd h:m:s")</f>
        <v>2016-03-29 17:41:4</v>
      </c>
    </row>
    <row r="57539" spans="1:4" x14ac:dyDescent="0.25">
      <c r="A57539">
        <v>57538</v>
      </c>
      <c r="D57539" t="str">
        <f t="shared" ca="1" si="899"/>
        <v>2016-02-14 8:44:53</v>
      </c>
    </row>
    <row r="57540" spans="1:4" x14ac:dyDescent="0.25">
      <c r="A57540">
        <v>57539</v>
      </c>
      <c r="D57540" t="str">
        <f t="shared" ca="1" si="899"/>
        <v>2016-02-22 13:16:39</v>
      </c>
    </row>
    <row r="57541" spans="1:4" x14ac:dyDescent="0.25">
      <c r="A57541">
        <v>57540</v>
      </c>
      <c r="D57541" t="str">
        <f t="shared" ca="1" si="899"/>
        <v>2016-04-08 2:45:55</v>
      </c>
    </row>
    <row r="57542" spans="1:4" x14ac:dyDescent="0.25">
      <c r="A57542">
        <v>57541</v>
      </c>
      <c r="D57542" t="str">
        <f t="shared" ca="1" si="899"/>
        <v>2016-01-15 14:1:26</v>
      </c>
    </row>
    <row r="57543" spans="1:4" x14ac:dyDescent="0.25">
      <c r="A57543">
        <v>57542</v>
      </c>
      <c r="D57543" t="str">
        <f t="shared" ca="1" si="899"/>
        <v>2016-05-02 0:24:5</v>
      </c>
    </row>
    <row r="57544" spans="1:4" x14ac:dyDescent="0.25">
      <c r="A57544">
        <v>57543</v>
      </c>
      <c r="D57544" t="str">
        <f t="shared" ca="1" si="899"/>
        <v>2016-03-05 13:49:29</v>
      </c>
    </row>
    <row r="57545" spans="1:4" x14ac:dyDescent="0.25">
      <c r="A57545">
        <v>57544</v>
      </c>
      <c r="D57545" t="str">
        <f t="shared" ca="1" si="899"/>
        <v>2016-03-15 7:34:37</v>
      </c>
    </row>
    <row r="57546" spans="1:4" x14ac:dyDescent="0.25">
      <c r="A57546">
        <v>57545</v>
      </c>
      <c r="D57546" t="str">
        <f t="shared" ca="1" si="899"/>
        <v>2016-05-02 4:22:50</v>
      </c>
    </row>
    <row r="57547" spans="1:4" x14ac:dyDescent="0.25">
      <c r="A57547">
        <v>57546</v>
      </c>
      <c r="D57547" t="str">
        <f t="shared" ca="1" si="899"/>
        <v>2016-03-02 4:16:11</v>
      </c>
    </row>
    <row r="57548" spans="1:4" x14ac:dyDescent="0.25">
      <c r="A57548">
        <v>57547</v>
      </c>
      <c r="D57548" t="str">
        <f t="shared" ca="1" si="899"/>
        <v>2016-05-21 9:0:52</v>
      </c>
    </row>
    <row r="57549" spans="1:4" x14ac:dyDescent="0.25">
      <c r="A57549">
        <v>57548</v>
      </c>
      <c r="D57549" t="str">
        <f t="shared" ca="1" si="899"/>
        <v>2016-01-18 13:26:52</v>
      </c>
    </row>
    <row r="57550" spans="1:4" x14ac:dyDescent="0.25">
      <c r="A57550">
        <v>57549</v>
      </c>
      <c r="D57550" t="str">
        <f t="shared" ca="1" si="899"/>
        <v>2016-01-05 19:30:2</v>
      </c>
    </row>
    <row r="57551" spans="1:4" x14ac:dyDescent="0.25">
      <c r="A57551">
        <v>57550</v>
      </c>
      <c r="D57551" t="str">
        <f t="shared" ca="1" si="899"/>
        <v>2016-03-25 6:45:18</v>
      </c>
    </row>
    <row r="57552" spans="1:4" x14ac:dyDescent="0.25">
      <c r="A57552">
        <v>57551</v>
      </c>
      <c r="D57552" t="str">
        <f t="shared" ca="1" si="899"/>
        <v>2016-04-08 4:44:9</v>
      </c>
    </row>
    <row r="57553" spans="1:4" x14ac:dyDescent="0.25">
      <c r="A57553">
        <v>57552</v>
      </c>
      <c r="D57553" t="str">
        <f t="shared" ca="1" si="899"/>
        <v>2016-03-12 20:31:39</v>
      </c>
    </row>
    <row r="57554" spans="1:4" x14ac:dyDescent="0.25">
      <c r="A57554">
        <v>57553</v>
      </c>
      <c r="D57554" t="str">
        <f t="shared" ca="1" si="899"/>
        <v>2016-03-17 18:51:29</v>
      </c>
    </row>
    <row r="57555" spans="1:4" x14ac:dyDescent="0.25">
      <c r="A57555">
        <v>57554</v>
      </c>
      <c r="D57555" t="str">
        <f t="shared" ca="1" si="899"/>
        <v>2016-05-10 0:18:20</v>
      </c>
    </row>
    <row r="57556" spans="1:4" x14ac:dyDescent="0.25">
      <c r="A57556">
        <v>57555</v>
      </c>
      <c r="D57556" t="str">
        <f t="shared" ca="1" si="899"/>
        <v>2016-03-02 14:17:56</v>
      </c>
    </row>
    <row r="57557" spans="1:4" x14ac:dyDescent="0.25">
      <c r="A57557">
        <v>57556</v>
      </c>
      <c r="D57557" t="str">
        <f t="shared" ca="1" si="899"/>
        <v>2016-03-28 12:52:34</v>
      </c>
    </row>
    <row r="57558" spans="1:4" x14ac:dyDescent="0.25">
      <c r="A57558">
        <v>57557</v>
      </c>
      <c r="D57558" t="str">
        <f t="shared" ca="1" si="899"/>
        <v>2016-05-15 1:35:52</v>
      </c>
    </row>
    <row r="57559" spans="1:4" x14ac:dyDescent="0.25">
      <c r="A57559">
        <v>57558</v>
      </c>
      <c r="D57559" t="str">
        <f t="shared" ca="1" si="899"/>
        <v>2016-05-20 13:3:45</v>
      </c>
    </row>
    <row r="57560" spans="1:4" x14ac:dyDescent="0.25">
      <c r="A57560">
        <v>57559</v>
      </c>
      <c r="D57560" t="str">
        <f t="shared" ca="1" si="899"/>
        <v>2016-04-30 10:21:34</v>
      </c>
    </row>
    <row r="57561" spans="1:4" x14ac:dyDescent="0.25">
      <c r="A57561">
        <v>57560</v>
      </c>
      <c r="D57561" t="str">
        <f t="shared" ca="1" si="899"/>
        <v>2016-04-14 16:50:21</v>
      </c>
    </row>
    <row r="57562" spans="1:4" x14ac:dyDescent="0.25">
      <c r="A57562">
        <v>57561</v>
      </c>
      <c r="D57562" t="str">
        <f t="shared" ca="1" si="899"/>
        <v>2016-04-05 5:24:11</v>
      </c>
    </row>
    <row r="57563" spans="1:4" x14ac:dyDescent="0.25">
      <c r="A57563">
        <v>57562</v>
      </c>
      <c r="D57563" t="str">
        <f t="shared" ca="1" si="899"/>
        <v>2016-03-29 19:40:50</v>
      </c>
    </row>
    <row r="57564" spans="1:4" x14ac:dyDescent="0.25">
      <c r="A57564">
        <v>57563</v>
      </c>
      <c r="D57564" t="str">
        <f t="shared" ca="1" si="899"/>
        <v>2016-01-10 23:42:36</v>
      </c>
    </row>
    <row r="57565" spans="1:4" x14ac:dyDescent="0.25">
      <c r="A57565">
        <v>57564</v>
      </c>
      <c r="D57565" t="str">
        <f t="shared" ca="1" si="899"/>
        <v>2016-01-29 22:48:56</v>
      </c>
    </row>
    <row r="57566" spans="1:4" x14ac:dyDescent="0.25">
      <c r="A57566">
        <v>57565</v>
      </c>
      <c r="D57566" t="str">
        <f t="shared" ca="1" si="899"/>
        <v>2016-03-13 8:7:19</v>
      </c>
    </row>
    <row r="57567" spans="1:4" x14ac:dyDescent="0.25">
      <c r="A57567">
        <v>57566</v>
      </c>
      <c r="D57567" t="str">
        <f t="shared" ca="1" si="899"/>
        <v>2016-05-27 17:22:15</v>
      </c>
    </row>
    <row r="57568" spans="1:4" x14ac:dyDescent="0.25">
      <c r="A57568">
        <v>57567</v>
      </c>
      <c r="D57568" t="str">
        <f t="shared" ca="1" si="899"/>
        <v>2016-04-08 17:9:58</v>
      </c>
    </row>
    <row r="57569" spans="1:4" x14ac:dyDescent="0.25">
      <c r="A57569">
        <v>57568</v>
      </c>
      <c r="D57569" t="str">
        <f t="shared" ca="1" si="899"/>
        <v>2016-02-15 12:29:9</v>
      </c>
    </row>
    <row r="57570" spans="1:4" x14ac:dyDescent="0.25">
      <c r="A57570">
        <v>57569</v>
      </c>
      <c r="D57570" t="str">
        <f t="shared" ca="1" si="899"/>
        <v>2016-04-24 10:58:29</v>
      </c>
    </row>
    <row r="57571" spans="1:4" x14ac:dyDescent="0.25">
      <c r="A57571">
        <v>57570</v>
      </c>
      <c r="D57571" t="str">
        <f t="shared" ca="1" si="899"/>
        <v>2016-01-29 17:2:18</v>
      </c>
    </row>
    <row r="57572" spans="1:4" x14ac:dyDescent="0.25">
      <c r="A57572">
        <v>57571</v>
      </c>
      <c r="D57572" t="str">
        <f t="shared" ca="1" si="899"/>
        <v>2016-02-25 0:8:22</v>
      </c>
    </row>
    <row r="57573" spans="1:4" x14ac:dyDescent="0.25">
      <c r="A57573">
        <v>57572</v>
      </c>
      <c r="D57573" t="str">
        <f t="shared" ca="1" si="899"/>
        <v>2016-04-02 8:29:2</v>
      </c>
    </row>
    <row r="57574" spans="1:4" x14ac:dyDescent="0.25">
      <c r="A57574">
        <v>57573</v>
      </c>
      <c r="D57574" t="str">
        <f t="shared" ca="1" si="899"/>
        <v>2016-05-31 10:24:25</v>
      </c>
    </row>
    <row r="57575" spans="1:4" x14ac:dyDescent="0.25">
      <c r="A57575">
        <v>57574</v>
      </c>
      <c r="D57575" t="str">
        <f t="shared" ca="1" si="899"/>
        <v>2016-01-14 8:13:44</v>
      </c>
    </row>
    <row r="57576" spans="1:4" x14ac:dyDescent="0.25">
      <c r="A57576">
        <v>57575</v>
      </c>
      <c r="D57576" t="str">
        <f t="shared" ca="1" si="899"/>
        <v>2016-01-31 13:6:12</v>
      </c>
    </row>
    <row r="57577" spans="1:4" x14ac:dyDescent="0.25">
      <c r="A57577">
        <v>57576</v>
      </c>
      <c r="D57577" t="str">
        <f t="shared" ca="1" si="899"/>
        <v>2016-04-30 15:38:29</v>
      </c>
    </row>
    <row r="57578" spans="1:4" x14ac:dyDescent="0.25">
      <c r="A57578">
        <v>57577</v>
      </c>
      <c r="D57578" t="str">
        <f t="shared" ca="1" si="899"/>
        <v>2016-02-01 4:47:45</v>
      </c>
    </row>
    <row r="57579" spans="1:4" x14ac:dyDescent="0.25">
      <c r="A57579">
        <v>57578</v>
      </c>
      <c r="D57579" t="str">
        <f t="shared" ca="1" si="899"/>
        <v>2016-02-23 5:49:19</v>
      </c>
    </row>
    <row r="57580" spans="1:4" x14ac:dyDescent="0.25">
      <c r="A57580">
        <v>57579</v>
      </c>
      <c r="D57580" t="str">
        <f t="shared" ca="1" si="899"/>
        <v>2016-04-08 18:23:25</v>
      </c>
    </row>
    <row r="57581" spans="1:4" x14ac:dyDescent="0.25">
      <c r="A57581">
        <v>57580</v>
      </c>
      <c r="D57581" t="str">
        <f t="shared" ca="1" si="899"/>
        <v>2016-01-25 13:27:47</v>
      </c>
    </row>
    <row r="57582" spans="1:4" x14ac:dyDescent="0.25">
      <c r="A57582">
        <v>57581</v>
      </c>
      <c r="D57582" t="str">
        <f t="shared" ca="1" si="899"/>
        <v>2016-05-10 12:55:35</v>
      </c>
    </row>
    <row r="57583" spans="1:4" x14ac:dyDescent="0.25">
      <c r="A57583">
        <v>57582</v>
      </c>
      <c r="D57583" t="str">
        <f t="shared" ca="1" si="899"/>
        <v>2016-03-01 16:18:18</v>
      </c>
    </row>
    <row r="57584" spans="1:4" x14ac:dyDescent="0.25">
      <c r="A57584">
        <v>57583</v>
      </c>
      <c r="D57584" t="str">
        <f t="shared" ca="1" si="899"/>
        <v>2016-04-03 4:3:8</v>
      </c>
    </row>
    <row r="57585" spans="1:4" x14ac:dyDescent="0.25">
      <c r="A57585">
        <v>57584</v>
      </c>
      <c r="D57585" t="str">
        <f t="shared" ca="1" si="899"/>
        <v>2016-04-20 19:35:3</v>
      </c>
    </row>
    <row r="57586" spans="1:4" x14ac:dyDescent="0.25">
      <c r="A57586">
        <v>57585</v>
      </c>
      <c r="D57586" t="str">
        <f t="shared" ca="1" si="899"/>
        <v>2016-05-30 12:14:54</v>
      </c>
    </row>
    <row r="57587" spans="1:4" x14ac:dyDescent="0.25">
      <c r="A57587">
        <v>57586</v>
      </c>
      <c r="D57587" t="str">
        <f t="shared" ca="1" si="899"/>
        <v>2016-02-27 21:27:44</v>
      </c>
    </row>
    <row r="57588" spans="1:4" x14ac:dyDescent="0.25">
      <c r="A57588">
        <v>57587</v>
      </c>
      <c r="D57588" t="str">
        <f t="shared" ca="1" si="899"/>
        <v>2016-05-30 13:33:53</v>
      </c>
    </row>
    <row r="57589" spans="1:4" x14ac:dyDescent="0.25">
      <c r="A57589">
        <v>57588</v>
      </c>
      <c r="D57589" t="str">
        <f t="shared" ca="1" si="899"/>
        <v>2016-04-09 17:11:47</v>
      </c>
    </row>
    <row r="57590" spans="1:4" x14ac:dyDescent="0.25">
      <c r="A57590">
        <v>57589</v>
      </c>
      <c r="D57590" t="str">
        <f t="shared" ca="1" si="899"/>
        <v>2016-01-12 23:44:6</v>
      </c>
    </row>
    <row r="57591" spans="1:4" x14ac:dyDescent="0.25">
      <c r="A57591">
        <v>57590</v>
      </c>
      <c r="D57591" t="str">
        <f t="shared" ca="1" si="899"/>
        <v>2016-03-12 13:23:9</v>
      </c>
    </row>
    <row r="57592" spans="1:4" x14ac:dyDescent="0.25">
      <c r="A57592">
        <v>57591</v>
      </c>
      <c r="D57592" t="str">
        <f t="shared" ca="1" si="899"/>
        <v>2016-04-23 0:55:24</v>
      </c>
    </row>
    <row r="57593" spans="1:4" x14ac:dyDescent="0.25">
      <c r="A57593">
        <v>57592</v>
      </c>
      <c r="D57593" t="str">
        <f t="shared" ca="1" si="899"/>
        <v>2016-03-01 23:1:1</v>
      </c>
    </row>
    <row r="57594" spans="1:4" x14ac:dyDescent="0.25">
      <c r="A57594">
        <v>57593</v>
      </c>
      <c r="D57594" t="str">
        <f t="shared" ca="1" si="899"/>
        <v>2016-04-13 19:4:11</v>
      </c>
    </row>
    <row r="57595" spans="1:4" x14ac:dyDescent="0.25">
      <c r="A57595">
        <v>57594</v>
      </c>
      <c r="D57595" t="str">
        <f t="shared" ca="1" si="899"/>
        <v>2016-02-04 13:7:53</v>
      </c>
    </row>
    <row r="57596" spans="1:4" x14ac:dyDescent="0.25">
      <c r="A57596">
        <v>57595</v>
      </c>
      <c r="D57596" t="str">
        <f t="shared" ca="1" si="899"/>
        <v>2016-05-04 20:54:59</v>
      </c>
    </row>
    <row r="57597" spans="1:4" x14ac:dyDescent="0.25">
      <c r="A57597">
        <v>57596</v>
      </c>
      <c r="D57597" t="str">
        <f t="shared" ca="1" si="899"/>
        <v>2016-02-09 1:12:35</v>
      </c>
    </row>
    <row r="57598" spans="1:4" x14ac:dyDescent="0.25">
      <c r="A57598">
        <v>57597</v>
      </c>
      <c r="D57598" t="str">
        <f t="shared" ca="1" si="899"/>
        <v>2016-01-24 0:9:36</v>
      </c>
    </row>
    <row r="57599" spans="1:4" x14ac:dyDescent="0.25">
      <c r="A57599">
        <v>57598</v>
      </c>
      <c r="D57599" t="str">
        <f t="shared" ca="1" si="899"/>
        <v>2016-02-26 17:13:22</v>
      </c>
    </row>
    <row r="57600" spans="1:4" x14ac:dyDescent="0.25">
      <c r="A57600">
        <v>57599</v>
      </c>
      <c r="D57600" t="str">
        <f t="shared" ca="1" si="899"/>
        <v>2016-04-23 16:23:6</v>
      </c>
    </row>
    <row r="57601" spans="1:4" x14ac:dyDescent="0.25">
      <c r="A57601">
        <v>57600</v>
      </c>
      <c r="D57601" t="str">
        <f t="shared" ca="1" si="899"/>
        <v>2016-03-13 17:51:29</v>
      </c>
    </row>
    <row r="57602" spans="1:4" x14ac:dyDescent="0.25">
      <c r="A57602">
        <v>57601</v>
      </c>
      <c r="D57602" t="str">
        <f t="shared" ref="D57602:D57665" ca="1" si="900">TEXT(RAND()*("2016-05-31 12:00:00"-"2016-1-1 9:00")+"2016-1-1 9:00:00","yyyy-mm-dd h:m:s")</f>
        <v>2016-04-04 5:17:40</v>
      </c>
    </row>
    <row r="57603" spans="1:4" x14ac:dyDescent="0.25">
      <c r="A57603">
        <v>57602</v>
      </c>
      <c r="D57603" t="str">
        <f t="shared" ca="1" si="900"/>
        <v>2016-05-09 23:36:17</v>
      </c>
    </row>
    <row r="57604" spans="1:4" x14ac:dyDescent="0.25">
      <c r="A57604">
        <v>57603</v>
      </c>
      <c r="D57604" t="str">
        <f t="shared" ca="1" si="900"/>
        <v>2016-04-03 2:3:0</v>
      </c>
    </row>
    <row r="57605" spans="1:4" x14ac:dyDescent="0.25">
      <c r="A57605">
        <v>57604</v>
      </c>
      <c r="D57605" t="str">
        <f t="shared" ca="1" si="900"/>
        <v>2016-05-06 23:4:24</v>
      </c>
    </row>
    <row r="57606" spans="1:4" x14ac:dyDescent="0.25">
      <c r="A57606">
        <v>57605</v>
      </c>
      <c r="D57606" t="str">
        <f t="shared" ca="1" si="900"/>
        <v>2016-02-16 5:32:13</v>
      </c>
    </row>
    <row r="57607" spans="1:4" x14ac:dyDescent="0.25">
      <c r="A57607">
        <v>57606</v>
      </c>
      <c r="D57607" t="str">
        <f t="shared" ca="1" si="900"/>
        <v>2016-03-01 20:13:58</v>
      </c>
    </row>
    <row r="57608" spans="1:4" x14ac:dyDescent="0.25">
      <c r="A57608">
        <v>57607</v>
      </c>
      <c r="D57608" t="str">
        <f t="shared" ca="1" si="900"/>
        <v>2016-05-16 13:1:14</v>
      </c>
    </row>
    <row r="57609" spans="1:4" x14ac:dyDescent="0.25">
      <c r="A57609">
        <v>57608</v>
      </c>
      <c r="D57609" t="str">
        <f t="shared" ca="1" si="900"/>
        <v>2016-04-04 15:39:1</v>
      </c>
    </row>
    <row r="57610" spans="1:4" x14ac:dyDescent="0.25">
      <c r="A57610">
        <v>57609</v>
      </c>
      <c r="D57610" t="str">
        <f t="shared" ca="1" si="900"/>
        <v>2016-02-06 11:5:27</v>
      </c>
    </row>
    <row r="57611" spans="1:4" x14ac:dyDescent="0.25">
      <c r="A57611">
        <v>57610</v>
      </c>
      <c r="D57611" t="str">
        <f t="shared" ca="1" si="900"/>
        <v>2016-03-05 9:26:58</v>
      </c>
    </row>
    <row r="57612" spans="1:4" x14ac:dyDescent="0.25">
      <c r="A57612">
        <v>57611</v>
      </c>
      <c r="D57612" t="str">
        <f t="shared" ca="1" si="900"/>
        <v>2016-03-08 17:37:38</v>
      </c>
    </row>
    <row r="57613" spans="1:4" x14ac:dyDescent="0.25">
      <c r="A57613">
        <v>57612</v>
      </c>
      <c r="D57613" t="str">
        <f t="shared" ca="1" si="900"/>
        <v>2016-02-29 16:21:40</v>
      </c>
    </row>
    <row r="57614" spans="1:4" x14ac:dyDescent="0.25">
      <c r="A57614">
        <v>57613</v>
      </c>
      <c r="D57614" t="str">
        <f t="shared" ca="1" si="900"/>
        <v>2016-04-28 8:27:26</v>
      </c>
    </row>
    <row r="57615" spans="1:4" x14ac:dyDescent="0.25">
      <c r="A57615">
        <v>57614</v>
      </c>
      <c r="D57615" t="str">
        <f t="shared" ca="1" si="900"/>
        <v>2016-04-28 11:45:12</v>
      </c>
    </row>
    <row r="57616" spans="1:4" x14ac:dyDescent="0.25">
      <c r="A57616">
        <v>57615</v>
      </c>
      <c r="D57616" t="str">
        <f t="shared" ca="1" si="900"/>
        <v>2016-03-01 18:11:25</v>
      </c>
    </row>
    <row r="57617" spans="1:4" x14ac:dyDescent="0.25">
      <c r="A57617">
        <v>57616</v>
      </c>
      <c r="D57617" t="str">
        <f t="shared" ca="1" si="900"/>
        <v>2016-04-05 14:33:53</v>
      </c>
    </row>
    <row r="57618" spans="1:4" x14ac:dyDescent="0.25">
      <c r="A57618">
        <v>57617</v>
      </c>
      <c r="D57618" t="str">
        <f t="shared" ca="1" si="900"/>
        <v>2016-03-30 4:43:33</v>
      </c>
    </row>
    <row r="57619" spans="1:4" x14ac:dyDescent="0.25">
      <c r="A57619">
        <v>57618</v>
      </c>
      <c r="D57619" t="str">
        <f t="shared" ca="1" si="900"/>
        <v>2016-01-25 0:41:15</v>
      </c>
    </row>
    <row r="57620" spans="1:4" x14ac:dyDescent="0.25">
      <c r="A57620">
        <v>57619</v>
      </c>
      <c r="D57620" t="str">
        <f t="shared" ca="1" si="900"/>
        <v>2016-02-01 0:15:47</v>
      </c>
    </row>
    <row r="57621" spans="1:4" x14ac:dyDescent="0.25">
      <c r="A57621">
        <v>57620</v>
      </c>
      <c r="D57621" t="str">
        <f t="shared" ca="1" si="900"/>
        <v>2016-05-17 8:24:39</v>
      </c>
    </row>
    <row r="57622" spans="1:4" x14ac:dyDescent="0.25">
      <c r="A57622">
        <v>57621</v>
      </c>
      <c r="D57622" t="str">
        <f t="shared" ca="1" si="900"/>
        <v>2016-05-07 17:56:20</v>
      </c>
    </row>
    <row r="57623" spans="1:4" x14ac:dyDescent="0.25">
      <c r="A57623">
        <v>57622</v>
      </c>
      <c r="D57623" t="str">
        <f t="shared" ca="1" si="900"/>
        <v>2016-03-08 23:16:14</v>
      </c>
    </row>
    <row r="57624" spans="1:4" x14ac:dyDescent="0.25">
      <c r="A57624">
        <v>57623</v>
      </c>
      <c r="D57624" t="str">
        <f t="shared" ca="1" si="900"/>
        <v>2016-05-18 3:53:54</v>
      </c>
    </row>
    <row r="57625" spans="1:4" x14ac:dyDescent="0.25">
      <c r="A57625">
        <v>57624</v>
      </c>
      <c r="D57625" t="str">
        <f t="shared" ca="1" si="900"/>
        <v>2016-05-12 10:20:38</v>
      </c>
    </row>
    <row r="57626" spans="1:4" x14ac:dyDescent="0.25">
      <c r="A57626">
        <v>57625</v>
      </c>
      <c r="D57626" t="str">
        <f t="shared" ca="1" si="900"/>
        <v>2016-04-27 15:17:23</v>
      </c>
    </row>
    <row r="57627" spans="1:4" x14ac:dyDescent="0.25">
      <c r="A57627">
        <v>57626</v>
      </c>
      <c r="D57627" t="str">
        <f t="shared" ca="1" si="900"/>
        <v>2016-01-19 10:43:41</v>
      </c>
    </row>
    <row r="57628" spans="1:4" x14ac:dyDescent="0.25">
      <c r="A57628">
        <v>57627</v>
      </c>
      <c r="D57628" t="str">
        <f t="shared" ca="1" si="900"/>
        <v>2016-02-01 3:7:45</v>
      </c>
    </row>
    <row r="57629" spans="1:4" x14ac:dyDescent="0.25">
      <c r="A57629">
        <v>57628</v>
      </c>
      <c r="D57629" t="str">
        <f t="shared" ca="1" si="900"/>
        <v>2016-04-30 1:24:58</v>
      </c>
    </row>
    <row r="57630" spans="1:4" x14ac:dyDescent="0.25">
      <c r="A57630">
        <v>57629</v>
      </c>
      <c r="D57630" t="str">
        <f t="shared" ca="1" si="900"/>
        <v>2016-03-18 1:12:24</v>
      </c>
    </row>
    <row r="57631" spans="1:4" x14ac:dyDescent="0.25">
      <c r="A57631">
        <v>57630</v>
      </c>
      <c r="D57631" t="str">
        <f t="shared" ca="1" si="900"/>
        <v>2016-05-26 9:43:11</v>
      </c>
    </row>
    <row r="57632" spans="1:4" x14ac:dyDescent="0.25">
      <c r="A57632">
        <v>57631</v>
      </c>
      <c r="D57632" t="str">
        <f t="shared" ca="1" si="900"/>
        <v>2016-05-05 7:56:45</v>
      </c>
    </row>
    <row r="57633" spans="1:4" x14ac:dyDescent="0.25">
      <c r="A57633">
        <v>57632</v>
      </c>
      <c r="D57633" t="str">
        <f t="shared" ca="1" si="900"/>
        <v>2016-01-19 16:48:39</v>
      </c>
    </row>
    <row r="57634" spans="1:4" x14ac:dyDescent="0.25">
      <c r="A57634">
        <v>57633</v>
      </c>
      <c r="D57634" t="str">
        <f t="shared" ca="1" si="900"/>
        <v>2016-05-21 22:0:55</v>
      </c>
    </row>
    <row r="57635" spans="1:4" x14ac:dyDescent="0.25">
      <c r="A57635">
        <v>57634</v>
      </c>
      <c r="D57635" t="str">
        <f t="shared" ca="1" si="900"/>
        <v>2016-02-09 15:10:3</v>
      </c>
    </row>
    <row r="57636" spans="1:4" x14ac:dyDescent="0.25">
      <c r="A57636">
        <v>57635</v>
      </c>
      <c r="D57636" t="str">
        <f t="shared" ca="1" si="900"/>
        <v>2016-03-02 22:53:24</v>
      </c>
    </row>
    <row r="57637" spans="1:4" x14ac:dyDescent="0.25">
      <c r="A57637">
        <v>57636</v>
      </c>
      <c r="D57637" t="str">
        <f t="shared" ca="1" si="900"/>
        <v>2016-04-07 5:58:0</v>
      </c>
    </row>
    <row r="57638" spans="1:4" x14ac:dyDescent="0.25">
      <c r="A57638">
        <v>57637</v>
      </c>
      <c r="D57638" t="str">
        <f t="shared" ca="1" si="900"/>
        <v>2016-05-06 8:20:5</v>
      </c>
    </row>
    <row r="57639" spans="1:4" x14ac:dyDescent="0.25">
      <c r="A57639">
        <v>57638</v>
      </c>
      <c r="D57639" t="str">
        <f t="shared" ca="1" si="900"/>
        <v>2016-02-28 22:25:36</v>
      </c>
    </row>
    <row r="57640" spans="1:4" x14ac:dyDescent="0.25">
      <c r="A57640">
        <v>57639</v>
      </c>
      <c r="D57640" t="str">
        <f t="shared" ca="1" si="900"/>
        <v>2016-02-12 12:26:37</v>
      </c>
    </row>
    <row r="57641" spans="1:4" x14ac:dyDescent="0.25">
      <c r="A57641">
        <v>57640</v>
      </c>
      <c r="D57641" t="str">
        <f t="shared" ca="1" si="900"/>
        <v>2016-03-15 18:8:45</v>
      </c>
    </row>
    <row r="57642" spans="1:4" x14ac:dyDescent="0.25">
      <c r="A57642">
        <v>57641</v>
      </c>
      <c r="D57642" t="str">
        <f t="shared" ca="1" si="900"/>
        <v>2016-05-20 13:55:35</v>
      </c>
    </row>
    <row r="57643" spans="1:4" x14ac:dyDescent="0.25">
      <c r="A57643">
        <v>57642</v>
      </c>
      <c r="D57643" t="str">
        <f t="shared" ca="1" si="900"/>
        <v>2016-03-03 22:45:52</v>
      </c>
    </row>
    <row r="57644" spans="1:4" x14ac:dyDescent="0.25">
      <c r="A57644">
        <v>57643</v>
      </c>
      <c r="D57644" t="str">
        <f t="shared" ca="1" si="900"/>
        <v>2016-04-18 23:43:38</v>
      </c>
    </row>
    <row r="57645" spans="1:4" x14ac:dyDescent="0.25">
      <c r="A57645">
        <v>57644</v>
      </c>
      <c r="D57645" t="str">
        <f t="shared" ca="1" si="900"/>
        <v>2016-03-13 1:25:46</v>
      </c>
    </row>
    <row r="57646" spans="1:4" x14ac:dyDescent="0.25">
      <c r="A57646">
        <v>57645</v>
      </c>
      <c r="D57646" t="str">
        <f t="shared" ca="1" si="900"/>
        <v>2016-02-01 22:8:45</v>
      </c>
    </row>
    <row r="57647" spans="1:4" x14ac:dyDescent="0.25">
      <c r="A57647">
        <v>57646</v>
      </c>
      <c r="D57647" t="str">
        <f t="shared" ca="1" si="900"/>
        <v>2016-02-09 19:1:27</v>
      </c>
    </row>
    <row r="57648" spans="1:4" x14ac:dyDescent="0.25">
      <c r="A57648">
        <v>57647</v>
      </c>
      <c r="D57648" t="str">
        <f t="shared" ca="1" si="900"/>
        <v>2016-05-20 8:3:47</v>
      </c>
    </row>
    <row r="57649" spans="1:4" x14ac:dyDescent="0.25">
      <c r="A57649">
        <v>57648</v>
      </c>
      <c r="D57649" t="str">
        <f t="shared" ca="1" si="900"/>
        <v>2016-04-13 17:11:33</v>
      </c>
    </row>
    <row r="57650" spans="1:4" x14ac:dyDescent="0.25">
      <c r="A57650">
        <v>57649</v>
      </c>
      <c r="D57650" t="str">
        <f t="shared" ca="1" si="900"/>
        <v>2016-02-19 17:50:28</v>
      </c>
    </row>
    <row r="57651" spans="1:4" x14ac:dyDescent="0.25">
      <c r="A57651">
        <v>57650</v>
      </c>
      <c r="D57651" t="str">
        <f t="shared" ca="1" si="900"/>
        <v>2016-04-12 21:57:9</v>
      </c>
    </row>
    <row r="57652" spans="1:4" x14ac:dyDescent="0.25">
      <c r="A57652">
        <v>57651</v>
      </c>
      <c r="D57652" t="str">
        <f t="shared" ca="1" si="900"/>
        <v>2016-05-03 23:17:59</v>
      </c>
    </row>
    <row r="57653" spans="1:4" x14ac:dyDescent="0.25">
      <c r="A57653">
        <v>57652</v>
      </c>
      <c r="D57653" t="str">
        <f t="shared" ca="1" si="900"/>
        <v>2016-02-11 5:40:1</v>
      </c>
    </row>
    <row r="57654" spans="1:4" x14ac:dyDescent="0.25">
      <c r="A57654">
        <v>57653</v>
      </c>
      <c r="D57654" t="str">
        <f t="shared" ca="1" si="900"/>
        <v>2016-04-27 18:58:33</v>
      </c>
    </row>
    <row r="57655" spans="1:4" x14ac:dyDescent="0.25">
      <c r="A57655">
        <v>57654</v>
      </c>
      <c r="D57655" t="str">
        <f t="shared" ca="1" si="900"/>
        <v>2016-02-24 16:28:19</v>
      </c>
    </row>
    <row r="57656" spans="1:4" x14ac:dyDescent="0.25">
      <c r="A57656">
        <v>57655</v>
      </c>
      <c r="D57656" t="str">
        <f t="shared" ca="1" si="900"/>
        <v>2016-02-27 14:10:39</v>
      </c>
    </row>
    <row r="57657" spans="1:4" x14ac:dyDescent="0.25">
      <c r="A57657">
        <v>57656</v>
      </c>
      <c r="D57657" t="str">
        <f t="shared" ca="1" si="900"/>
        <v>2016-01-25 16:19:33</v>
      </c>
    </row>
    <row r="57658" spans="1:4" x14ac:dyDescent="0.25">
      <c r="A57658">
        <v>57657</v>
      </c>
      <c r="D57658" t="str">
        <f t="shared" ca="1" si="900"/>
        <v>2016-03-13 16:44:50</v>
      </c>
    </row>
    <row r="57659" spans="1:4" x14ac:dyDescent="0.25">
      <c r="A57659">
        <v>57658</v>
      </c>
      <c r="D57659" t="str">
        <f t="shared" ca="1" si="900"/>
        <v>2016-02-17 18:57:0</v>
      </c>
    </row>
    <row r="57660" spans="1:4" x14ac:dyDescent="0.25">
      <c r="A57660">
        <v>57659</v>
      </c>
      <c r="D57660" t="str">
        <f t="shared" ca="1" si="900"/>
        <v>2016-04-05 0:59:42</v>
      </c>
    </row>
    <row r="57661" spans="1:4" x14ac:dyDescent="0.25">
      <c r="A57661">
        <v>57660</v>
      </c>
      <c r="D57661" t="str">
        <f t="shared" ca="1" si="900"/>
        <v>2016-03-18 17:37:49</v>
      </c>
    </row>
    <row r="57662" spans="1:4" x14ac:dyDescent="0.25">
      <c r="A57662">
        <v>57661</v>
      </c>
      <c r="D57662" t="str">
        <f t="shared" ca="1" si="900"/>
        <v>2016-01-10 18:24:19</v>
      </c>
    </row>
    <row r="57663" spans="1:4" x14ac:dyDescent="0.25">
      <c r="A57663">
        <v>57662</v>
      </c>
      <c r="D57663" t="str">
        <f t="shared" ca="1" si="900"/>
        <v>2016-03-01 8:27:47</v>
      </c>
    </row>
    <row r="57664" spans="1:4" x14ac:dyDescent="0.25">
      <c r="A57664">
        <v>57663</v>
      </c>
      <c r="D57664" t="str">
        <f t="shared" ca="1" si="900"/>
        <v>2016-03-22 22:25:44</v>
      </c>
    </row>
    <row r="57665" spans="1:4" x14ac:dyDescent="0.25">
      <c r="A57665">
        <v>57664</v>
      </c>
      <c r="D57665" t="str">
        <f t="shared" ca="1" si="900"/>
        <v>2016-05-08 0:41:7</v>
      </c>
    </row>
    <row r="57666" spans="1:4" x14ac:dyDescent="0.25">
      <c r="A57666">
        <v>57665</v>
      </c>
      <c r="D57666" t="str">
        <f t="shared" ref="D57666:D57729" ca="1" si="901">TEXT(RAND()*("2016-05-31 12:00:00"-"2016-1-1 9:00")+"2016-1-1 9:00:00","yyyy-mm-dd h:m:s")</f>
        <v>2016-03-27 4:48:11</v>
      </c>
    </row>
    <row r="57667" spans="1:4" x14ac:dyDescent="0.25">
      <c r="A57667">
        <v>57666</v>
      </c>
      <c r="D57667" t="str">
        <f t="shared" ca="1" si="901"/>
        <v>2016-03-15 9:15:51</v>
      </c>
    </row>
    <row r="57668" spans="1:4" x14ac:dyDescent="0.25">
      <c r="A57668">
        <v>57667</v>
      </c>
      <c r="D57668" t="str">
        <f t="shared" ca="1" si="901"/>
        <v>2016-02-17 18:47:41</v>
      </c>
    </row>
    <row r="57669" spans="1:4" x14ac:dyDescent="0.25">
      <c r="A57669">
        <v>57668</v>
      </c>
      <c r="D57669" t="str">
        <f t="shared" ca="1" si="901"/>
        <v>2016-01-19 14:43:17</v>
      </c>
    </row>
    <row r="57670" spans="1:4" x14ac:dyDescent="0.25">
      <c r="A57670">
        <v>57669</v>
      </c>
      <c r="D57670" t="str">
        <f t="shared" ca="1" si="901"/>
        <v>2016-05-28 21:7:6</v>
      </c>
    </row>
    <row r="57671" spans="1:4" x14ac:dyDescent="0.25">
      <c r="A57671">
        <v>57670</v>
      </c>
      <c r="D57671" t="str">
        <f t="shared" ca="1" si="901"/>
        <v>2016-04-08 22:14:33</v>
      </c>
    </row>
    <row r="57672" spans="1:4" x14ac:dyDescent="0.25">
      <c r="A57672">
        <v>57671</v>
      </c>
      <c r="D57672" t="str">
        <f t="shared" ca="1" si="901"/>
        <v>2016-05-03 17:1:57</v>
      </c>
    </row>
    <row r="57673" spans="1:4" x14ac:dyDescent="0.25">
      <c r="A57673">
        <v>57672</v>
      </c>
      <c r="D57673" t="str">
        <f t="shared" ca="1" si="901"/>
        <v>2016-03-29 16:26:44</v>
      </c>
    </row>
    <row r="57674" spans="1:4" x14ac:dyDescent="0.25">
      <c r="A57674">
        <v>57673</v>
      </c>
      <c r="D57674" t="str">
        <f t="shared" ca="1" si="901"/>
        <v>2016-04-27 4:15:3</v>
      </c>
    </row>
    <row r="57675" spans="1:4" x14ac:dyDescent="0.25">
      <c r="A57675">
        <v>57674</v>
      </c>
      <c r="D57675" t="str">
        <f t="shared" ca="1" si="901"/>
        <v>2016-01-12 4:30:33</v>
      </c>
    </row>
    <row r="57676" spans="1:4" x14ac:dyDescent="0.25">
      <c r="A57676">
        <v>57675</v>
      </c>
      <c r="D57676" t="str">
        <f t="shared" ca="1" si="901"/>
        <v>2016-02-02 0:12:12</v>
      </c>
    </row>
    <row r="57677" spans="1:4" x14ac:dyDescent="0.25">
      <c r="A57677">
        <v>57676</v>
      </c>
      <c r="D57677" t="str">
        <f t="shared" ca="1" si="901"/>
        <v>2016-02-01 7:46:19</v>
      </c>
    </row>
    <row r="57678" spans="1:4" x14ac:dyDescent="0.25">
      <c r="A57678">
        <v>57677</v>
      </c>
      <c r="D57678" t="str">
        <f t="shared" ca="1" si="901"/>
        <v>2016-01-06 11:2:0</v>
      </c>
    </row>
    <row r="57679" spans="1:4" x14ac:dyDescent="0.25">
      <c r="A57679">
        <v>57678</v>
      </c>
      <c r="D57679" t="str">
        <f t="shared" ca="1" si="901"/>
        <v>2016-02-29 14:52:8</v>
      </c>
    </row>
    <row r="57680" spans="1:4" x14ac:dyDescent="0.25">
      <c r="A57680">
        <v>57679</v>
      </c>
      <c r="D57680" t="str">
        <f t="shared" ca="1" si="901"/>
        <v>2016-03-22 21:14:29</v>
      </c>
    </row>
    <row r="57681" spans="1:4" x14ac:dyDescent="0.25">
      <c r="A57681">
        <v>57680</v>
      </c>
      <c r="D57681" t="str">
        <f t="shared" ca="1" si="901"/>
        <v>2016-03-31 16:40:46</v>
      </c>
    </row>
    <row r="57682" spans="1:4" x14ac:dyDescent="0.25">
      <c r="A57682">
        <v>57681</v>
      </c>
      <c r="D57682" t="str">
        <f t="shared" ca="1" si="901"/>
        <v>2016-03-25 16:16:5</v>
      </c>
    </row>
    <row r="57683" spans="1:4" x14ac:dyDescent="0.25">
      <c r="A57683">
        <v>57682</v>
      </c>
      <c r="D57683" t="str">
        <f t="shared" ca="1" si="901"/>
        <v>2016-04-30 7:57:14</v>
      </c>
    </row>
    <row r="57684" spans="1:4" x14ac:dyDescent="0.25">
      <c r="A57684">
        <v>57683</v>
      </c>
      <c r="D57684" t="str">
        <f t="shared" ca="1" si="901"/>
        <v>2016-02-15 18:16:1</v>
      </c>
    </row>
    <row r="57685" spans="1:4" x14ac:dyDescent="0.25">
      <c r="A57685">
        <v>57684</v>
      </c>
      <c r="D57685" t="str">
        <f t="shared" ca="1" si="901"/>
        <v>2016-05-30 4:35:0</v>
      </c>
    </row>
    <row r="57686" spans="1:4" x14ac:dyDescent="0.25">
      <c r="A57686">
        <v>57685</v>
      </c>
      <c r="D57686" t="str">
        <f t="shared" ca="1" si="901"/>
        <v>2016-05-14 14:47:29</v>
      </c>
    </row>
    <row r="57687" spans="1:4" x14ac:dyDescent="0.25">
      <c r="A57687">
        <v>57686</v>
      </c>
      <c r="D57687" t="str">
        <f t="shared" ca="1" si="901"/>
        <v>2016-02-18 23:45:43</v>
      </c>
    </row>
    <row r="57688" spans="1:4" x14ac:dyDescent="0.25">
      <c r="A57688">
        <v>57687</v>
      </c>
      <c r="D57688" t="str">
        <f t="shared" ca="1" si="901"/>
        <v>2016-04-25 3:49:23</v>
      </c>
    </row>
    <row r="57689" spans="1:4" x14ac:dyDescent="0.25">
      <c r="A57689">
        <v>57688</v>
      </c>
      <c r="D57689" t="str">
        <f t="shared" ca="1" si="901"/>
        <v>2016-01-25 0:17:26</v>
      </c>
    </row>
    <row r="57690" spans="1:4" x14ac:dyDescent="0.25">
      <c r="A57690">
        <v>57689</v>
      </c>
      <c r="D57690" t="str">
        <f t="shared" ca="1" si="901"/>
        <v>2016-05-16 17:32:45</v>
      </c>
    </row>
    <row r="57691" spans="1:4" x14ac:dyDescent="0.25">
      <c r="A57691">
        <v>57690</v>
      </c>
      <c r="D57691" t="str">
        <f t="shared" ca="1" si="901"/>
        <v>2016-04-17 10:28:38</v>
      </c>
    </row>
    <row r="57692" spans="1:4" x14ac:dyDescent="0.25">
      <c r="A57692">
        <v>57691</v>
      </c>
      <c r="D57692" t="str">
        <f t="shared" ca="1" si="901"/>
        <v>2016-05-23 17:10:6</v>
      </c>
    </row>
    <row r="57693" spans="1:4" x14ac:dyDescent="0.25">
      <c r="A57693">
        <v>57692</v>
      </c>
      <c r="D57693" t="str">
        <f t="shared" ca="1" si="901"/>
        <v>2016-04-29 12:43:11</v>
      </c>
    </row>
    <row r="57694" spans="1:4" x14ac:dyDescent="0.25">
      <c r="A57694">
        <v>57693</v>
      </c>
      <c r="D57694" t="str">
        <f t="shared" ca="1" si="901"/>
        <v>2016-05-31 11:12:51</v>
      </c>
    </row>
    <row r="57695" spans="1:4" x14ac:dyDescent="0.25">
      <c r="A57695">
        <v>57694</v>
      </c>
      <c r="D57695" t="str">
        <f t="shared" ca="1" si="901"/>
        <v>2016-02-27 18:23:43</v>
      </c>
    </row>
    <row r="57696" spans="1:4" x14ac:dyDescent="0.25">
      <c r="A57696">
        <v>57695</v>
      </c>
      <c r="D57696" t="str">
        <f t="shared" ca="1" si="901"/>
        <v>2016-03-31 0:59:17</v>
      </c>
    </row>
    <row r="57697" spans="1:4" x14ac:dyDescent="0.25">
      <c r="A57697">
        <v>57696</v>
      </c>
      <c r="D57697" t="str">
        <f t="shared" ca="1" si="901"/>
        <v>2016-04-29 11:25:23</v>
      </c>
    </row>
    <row r="57698" spans="1:4" x14ac:dyDescent="0.25">
      <c r="A57698">
        <v>57697</v>
      </c>
      <c r="D57698" t="str">
        <f t="shared" ca="1" si="901"/>
        <v>2016-01-03 18:12:0</v>
      </c>
    </row>
    <row r="57699" spans="1:4" x14ac:dyDescent="0.25">
      <c r="A57699">
        <v>57698</v>
      </c>
      <c r="D57699" t="str">
        <f t="shared" ca="1" si="901"/>
        <v>2016-04-20 12:23:28</v>
      </c>
    </row>
    <row r="57700" spans="1:4" x14ac:dyDescent="0.25">
      <c r="A57700">
        <v>57699</v>
      </c>
      <c r="D57700" t="str">
        <f t="shared" ca="1" si="901"/>
        <v>2016-05-28 21:6:31</v>
      </c>
    </row>
    <row r="57701" spans="1:4" x14ac:dyDescent="0.25">
      <c r="A57701">
        <v>57700</v>
      </c>
      <c r="D57701" t="str">
        <f t="shared" ca="1" si="901"/>
        <v>2016-04-19 12:42:21</v>
      </c>
    </row>
    <row r="57702" spans="1:4" x14ac:dyDescent="0.25">
      <c r="A57702">
        <v>57701</v>
      </c>
      <c r="D57702" t="str">
        <f t="shared" ca="1" si="901"/>
        <v>2016-04-13 5:15:2</v>
      </c>
    </row>
    <row r="57703" spans="1:4" x14ac:dyDescent="0.25">
      <c r="A57703">
        <v>57702</v>
      </c>
      <c r="D57703" t="str">
        <f t="shared" ca="1" si="901"/>
        <v>2016-05-27 23:51:53</v>
      </c>
    </row>
    <row r="57704" spans="1:4" x14ac:dyDescent="0.25">
      <c r="A57704">
        <v>57703</v>
      </c>
      <c r="D57704" t="str">
        <f t="shared" ca="1" si="901"/>
        <v>2016-01-28 13:58:40</v>
      </c>
    </row>
    <row r="57705" spans="1:4" x14ac:dyDescent="0.25">
      <c r="A57705">
        <v>57704</v>
      </c>
      <c r="D57705" t="str">
        <f t="shared" ca="1" si="901"/>
        <v>2016-01-25 0:15:7</v>
      </c>
    </row>
    <row r="57706" spans="1:4" x14ac:dyDescent="0.25">
      <c r="A57706">
        <v>57705</v>
      </c>
      <c r="D57706" t="str">
        <f t="shared" ca="1" si="901"/>
        <v>2016-04-20 8:7:59</v>
      </c>
    </row>
    <row r="57707" spans="1:4" x14ac:dyDescent="0.25">
      <c r="A57707">
        <v>57706</v>
      </c>
      <c r="D57707" t="str">
        <f t="shared" ca="1" si="901"/>
        <v>2016-03-14 5:55:58</v>
      </c>
    </row>
    <row r="57708" spans="1:4" x14ac:dyDescent="0.25">
      <c r="A57708">
        <v>57707</v>
      </c>
      <c r="D57708" t="str">
        <f t="shared" ca="1" si="901"/>
        <v>2016-02-26 13:31:43</v>
      </c>
    </row>
    <row r="57709" spans="1:4" x14ac:dyDescent="0.25">
      <c r="A57709">
        <v>57708</v>
      </c>
      <c r="D57709" t="str">
        <f t="shared" ca="1" si="901"/>
        <v>2016-05-21 20:35:34</v>
      </c>
    </row>
    <row r="57710" spans="1:4" x14ac:dyDescent="0.25">
      <c r="A57710">
        <v>57709</v>
      </c>
      <c r="D57710" t="str">
        <f t="shared" ca="1" si="901"/>
        <v>2016-02-18 4:33:3</v>
      </c>
    </row>
    <row r="57711" spans="1:4" x14ac:dyDescent="0.25">
      <c r="A57711">
        <v>57710</v>
      </c>
      <c r="D57711" t="str">
        <f t="shared" ca="1" si="901"/>
        <v>2016-03-16 6:9:58</v>
      </c>
    </row>
    <row r="57712" spans="1:4" x14ac:dyDescent="0.25">
      <c r="A57712">
        <v>57711</v>
      </c>
      <c r="D57712" t="str">
        <f t="shared" ca="1" si="901"/>
        <v>2016-01-05 4:54:23</v>
      </c>
    </row>
    <row r="57713" spans="1:4" x14ac:dyDescent="0.25">
      <c r="A57713">
        <v>57712</v>
      </c>
      <c r="D57713" t="str">
        <f t="shared" ca="1" si="901"/>
        <v>2016-04-11 16:13:21</v>
      </c>
    </row>
    <row r="57714" spans="1:4" x14ac:dyDescent="0.25">
      <c r="A57714">
        <v>57713</v>
      </c>
      <c r="D57714" t="str">
        <f t="shared" ca="1" si="901"/>
        <v>2016-01-23 20:52:9</v>
      </c>
    </row>
    <row r="57715" spans="1:4" x14ac:dyDescent="0.25">
      <c r="A57715">
        <v>57714</v>
      </c>
      <c r="D57715" t="str">
        <f t="shared" ca="1" si="901"/>
        <v>2016-02-23 8:43:44</v>
      </c>
    </row>
    <row r="57716" spans="1:4" x14ac:dyDescent="0.25">
      <c r="A57716">
        <v>57715</v>
      </c>
      <c r="D57716" t="str">
        <f t="shared" ca="1" si="901"/>
        <v>2016-02-08 13:43:15</v>
      </c>
    </row>
    <row r="57717" spans="1:4" x14ac:dyDescent="0.25">
      <c r="A57717">
        <v>57716</v>
      </c>
      <c r="D57717" t="str">
        <f t="shared" ca="1" si="901"/>
        <v>2016-02-17 3:48:15</v>
      </c>
    </row>
    <row r="57718" spans="1:4" x14ac:dyDescent="0.25">
      <c r="A57718">
        <v>57717</v>
      </c>
      <c r="D57718" t="str">
        <f t="shared" ca="1" si="901"/>
        <v>2016-05-11 2:0:7</v>
      </c>
    </row>
    <row r="57719" spans="1:4" x14ac:dyDescent="0.25">
      <c r="A57719">
        <v>57718</v>
      </c>
      <c r="D57719" t="str">
        <f t="shared" ca="1" si="901"/>
        <v>2016-03-28 3:36:11</v>
      </c>
    </row>
    <row r="57720" spans="1:4" x14ac:dyDescent="0.25">
      <c r="A57720">
        <v>57719</v>
      </c>
      <c r="D57720" t="str">
        <f t="shared" ca="1" si="901"/>
        <v>2016-02-11 15:2:20</v>
      </c>
    </row>
    <row r="57721" spans="1:4" x14ac:dyDescent="0.25">
      <c r="A57721">
        <v>57720</v>
      </c>
      <c r="D57721" t="str">
        <f t="shared" ca="1" si="901"/>
        <v>2016-03-04 14:25:56</v>
      </c>
    </row>
    <row r="57722" spans="1:4" x14ac:dyDescent="0.25">
      <c r="A57722">
        <v>57721</v>
      </c>
      <c r="D57722" t="str">
        <f t="shared" ca="1" si="901"/>
        <v>2016-03-22 16:7:47</v>
      </c>
    </row>
    <row r="57723" spans="1:4" x14ac:dyDescent="0.25">
      <c r="A57723">
        <v>57722</v>
      </c>
      <c r="D57723" t="str">
        <f t="shared" ca="1" si="901"/>
        <v>2016-03-07 6:54:31</v>
      </c>
    </row>
    <row r="57724" spans="1:4" x14ac:dyDescent="0.25">
      <c r="A57724">
        <v>57723</v>
      </c>
      <c r="D57724" t="str">
        <f t="shared" ca="1" si="901"/>
        <v>2016-02-15 6:33:54</v>
      </c>
    </row>
    <row r="57725" spans="1:4" x14ac:dyDescent="0.25">
      <c r="A57725">
        <v>57724</v>
      </c>
      <c r="D57725" t="str">
        <f t="shared" ca="1" si="901"/>
        <v>2016-04-12 4:23:40</v>
      </c>
    </row>
    <row r="57726" spans="1:4" x14ac:dyDescent="0.25">
      <c r="A57726">
        <v>57725</v>
      </c>
      <c r="D57726" t="str">
        <f t="shared" ca="1" si="901"/>
        <v>2016-05-03 16:16:43</v>
      </c>
    </row>
    <row r="57727" spans="1:4" x14ac:dyDescent="0.25">
      <c r="A57727">
        <v>57726</v>
      </c>
      <c r="D57727" t="str">
        <f t="shared" ca="1" si="901"/>
        <v>2016-04-25 5:48:0</v>
      </c>
    </row>
    <row r="57728" spans="1:4" x14ac:dyDescent="0.25">
      <c r="A57728">
        <v>57727</v>
      </c>
      <c r="D57728" t="str">
        <f t="shared" ca="1" si="901"/>
        <v>2016-04-20 21:4:18</v>
      </c>
    </row>
    <row r="57729" spans="1:4" x14ac:dyDescent="0.25">
      <c r="A57729">
        <v>57728</v>
      </c>
      <c r="D57729" t="str">
        <f t="shared" ca="1" si="901"/>
        <v>2016-03-06 11:31:56</v>
      </c>
    </row>
    <row r="57730" spans="1:4" x14ac:dyDescent="0.25">
      <c r="A57730">
        <v>57729</v>
      </c>
      <c r="D57730" t="str">
        <f t="shared" ref="D57730:D57793" ca="1" si="902">TEXT(RAND()*("2016-05-31 12:00:00"-"2016-1-1 9:00")+"2016-1-1 9:00:00","yyyy-mm-dd h:m:s")</f>
        <v>2016-05-10 6:37:10</v>
      </c>
    </row>
    <row r="57731" spans="1:4" x14ac:dyDescent="0.25">
      <c r="A57731">
        <v>57730</v>
      </c>
      <c r="D57731" t="str">
        <f t="shared" ca="1" si="902"/>
        <v>2016-03-18 23:57:0</v>
      </c>
    </row>
    <row r="57732" spans="1:4" x14ac:dyDescent="0.25">
      <c r="A57732">
        <v>57731</v>
      </c>
      <c r="D57732" t="str">
        <f t="shared" ca="1" si="902"/>
        <v>2016-02-11 15:18:49</v>
      </c>
    </row>
    <row r="57733" spans="1:4" x14ac:dyDescent="0.25">
      <c r="A57733">
        <v>57732</v>
      </c>
      <c r="D57733" t="str">
        <f t="shared" ca="1" si="902"/>
        <v>2016-02-26 14:53:10</v>
      </c>
    </row>
    <row r="57734" spans="1:4" x14ac:dyDescent="0.25">
      <c r="A57734">
        <v>57733</v>
      </c>
      <c r="D57734" t="str">
        <f t="shared" ca="1" si="902"/>
        <v>2016-02-27 16:50:34</v>
      </c>
    </row>
    <row r="57735" spans="1:4" x14ac:dyDescent="0.25">
      <c r="A57735">
        <v>57734</v>
      </c>
      <c r="D57735" t="str">
        <f t="shared" ca="1" si="902"/>
        <v>2016-04-09 6:30:27</v>
      </c>
    </row>
    <row r="57736" spans="1:4" x14ac:dyDescent="0.25">
      <c r="A57736">
        <v>57735</v>
      </c>
      <c r="D57736" t="str">
        <f t="shared" ca="1" si="902"/>
        <v>2016-05-21 23:39:35</v>
      </c>
    </row>
    <row r="57737" spans="1:4" x14ac:dyDescent="0.25">
      <c r="A57737">
        <v>57736</v>
      </c>
      <c r="D57737" t="str">
        <f t="shared" ca="1" si="902"/>
        <v>2016-01-05 21:47:40</v>
      </c>
    </row>
    <row r="57738" spans="1:4" x14ac:dyDescent="0.25">
      <c r="A57738">
        <v>57737</v>
      </c>
      <c r="D57738" t="str">
        <f t="shared" ca="1" si="902"/>
        <v>2016-05-16 4:53:12</v>
      </c>
    </row>
    <row r="57739" spans="1:4" x14ac:dyDescent="0.25">
      <c r="A57739">
        <v>57738</v>
      </c>
      <c r="D57739" t="str">
        <f t="shared" ca="1" si="902"/>
        <v>2016-04-24 15:28:7</v>
      </c>
    </row>
    <row r="57740" spans="1:4" x14ac:dyDescent="0.25">
      <c r="A57740">
        <v>57739</v>
      </c>
      <c r="D57740" t="str">
        <f t="shared" ca="1" si="902"/>
        <v>2016-05-09 22:9:7</v>
      </c>
    </row>
    <row r="57741" spans="1:4" x14ac:dyDescent="0.25">
      <c r="A57741">
        <v>57740</v>
      </c>
      <c r="D57741" t="str">
        <f t="shared" ca="1" si="902"/>
        <v>2016-04-08 17:37:41</v>
      </c>
    </row>
    <row r="57742" spans="1:4" x14ac:dyDescent="0.25">
      <c r="A57742">
        <v>57741</v>
      </c>
      <c r="D57742" t="str">
        <f t="shared" ca="1" si="902"/>
        <v>2016-01-05 5:43:35</v>
      </c>
    </row>
    <row r="57743" spans="1:4" x14ac:dyDescent="0.25">
      <c r="A57743">
        <v>57742</v>
      </c>
      <c r="D57743" t="str">
        <f t="shared" ca="1" si="902"/>
        <v>2016-03-20 6:18:54</v>
      </c>
    </row>
    <row r="57744" spans="1:4" x14ac:dyDescent="0.25">
      <c r="A57744">
        <v>57743</v>
      </c>
      <c r="D57744" t="str">
        <f t="shared" ca="1" si="902"/>
        <v>2016-01-25 0:46:54</v>
      </c>
    </row>
    <row r="57745" spans="1:4" x14ac:dyDescent="0.25">
      <c r="A57745">
        <v>57744</v>
      </c>
      <c r="D57745" t="str">
        <f t="shared" ca="1" si="902"/>
        <v>2016-05-17 18:33:7</v>
      </c>
    </row>
    <row r="57746" spans="1:4" x14ac:dyDescent="0.25">
      <c r="A57746">
        <v>57745</v>
      </c>
      <c r="D57746" t="str">
        <f t="shared" ca="1" si="902"/>
        <v>2016-03-27 9:36:49</v>
      </c>
    </row>
    <row r="57747" spans="1:4" x14ac:dyDescent="0.25">
      <c r="A57747">
        <v>57746</v>
      </c>
      <c r="D57747" t="str">
        <f t="shared" ca="1" si="902"/>
        <v>2016-03-23 4:3:57</v>
      </c>
    </row>
    <row r="57748" spans="1:4" x14ac:dyDescent="0.25">
      <c r="A57748">
        <v>57747</v>
      </c>
      <c r="D57748" t="str">
        <f t="shared" ca="1" si="902"/>
        <v>2016-02-13 7:33:53</v>
      </c>
    </row>
    <row r="57749" spans="1:4" x14ac:dyDescent="0.25">
      <c r="A57749">
        <v>57748</v>
      </c>
      <c r="D57749" t="str">
        <f t="shared" ca="1" si="902"/>
        <v>2016-03-30 2:32:57</v>
      </c>
    </row>
    <row r="57750" spans="1:4" x14ac:dyDescent="0.25">
      <c r="A57750">
        <v>57749</v>
      </c>
      <c r="D57750" t="str">
        <f t="shared" ca="1" si="902"/>
        <v>2016-05-02 20:0:37</v>
      </c>
    </row>
    <row r="57751" spans="1:4" x14ac:dyDescent="0.25">
      <c r="A57751">
        <v>57750</v>
      </c>
      <c r="D57751" t="str">
        <f t="shared" ca="1" si="902"/>
        <v>2016-01-09 15:57:30</v>
      </c>
    </row>
    <row r="57752" spans="1:4" x14ac:dyDescent="0.25">
      <c r="A57752">
        <v>57751</v>
      </c>
      <c r="D57752" t="str">
        <f t="shared" ca="1" si="902"/>
        <v>2016-02-19 17:43:0</v>
      </c>
    </row>
    <row r="57753" spans="1:4" x14ac:dyDescent="0.25">
      <c r="A57753">
        <v>57752</v>
      </c>
      <c r="D57753" t="str">
        <f t="shared" ca="1" si="902"/>
        <v>2016-05-25 8:3:31</v>
      </c>
    </row>
    <row r="57754" spans="1:4" x14ac:dyDescent="0.25">
      <c r="A57754">
        <v>57753</v>
      </c>
      <c r="D57754" t="str">
        <f t="shared" ca="1" si="902"/>
        <v>2016-03-18 3:46:31</v>
      </c>
    </row>
    <row r="57755" spans="1:4" x14ac:dyDescent="0.25">
      <c r="A57755">
        <v>57754</v>
      </c>
      <c r="D57755" t="str">
        <f t="shared" ca="1" si="902"/>
        <v>2016-02-21 14:55:40</v>
      </c>
    </row>
    <row r="57756" spans="1:4" x14ac:dyDescent="0.25">
      <c r="A57756">
        <v>57755</v>
      </c>
      <c r="D57756" t="str">
        <f t="shared" ca="1" si="902"/>
        <v>2016-05-14 12:56:28</v>
      </c>
    </row>
    <row r="57757" spans="1:4" x14ac:dyDescent="0.25">
      <c r="A57757">
        <v>57756</v>
      </c>
      <c r="D57757" t="str">
        <f t="shared" ca="1" si="902"/>
        <v>2016-02-17 12:34:44</v>
      </c>
    </row>
    <row r="57758" spans="1:4" x14ac:dyDescent="0.25">
      <c r="A57758">
        <v>57757</v>
      </c>
      <c r="D57758" t="str">
        <f t="shared" ca="1" si="902"/>
        <v>2016-03-02 21:13:56</v>
      </c>
    </row>
    <row r="57759" spans="1:4" x14ac:dyDescent="0.25">
      <c r="A57759">
        <v>57758</v>
      </c>
      <c r="D57759" t="str">
        <f t="shared" ca="1" si="902"/>
        <v>2016-05-23 1:22:25</v>
      </c>
    </row>
    <row r="57760" spans="1:4" x14ac:dyDescent="0.25">
      <c r="A57760">
        <v>57759</v>
      </c>
      <c r="D57760" t="str">
        <f t="shared" ca="1" si="902"/>
        <v>2016-05-26 0:25:45</v>
      </c>
    </row>
    <row r="57761" spans="1:4" x14ac:dyDescent="0.25">
      <c r="A57761">
        <v>57760</v>
      </c>
      <c r="D57761" t="str">
        <f t="shared" ca="1" si="902"/>
        <v>2016-04-29 9:35:35</v>
      </c>
    </row>
    <row r="57762" spans="1:4" x14ac:dyDescent="0.25">
      <c r="A57762">
        <v>57761</v>
      </c>
      <c r="D57762" t="str">
        <f t="shared" ca="1" si="902"/>
        <v>2016-05-01 9:55:45</v>
      </c>
    </row>
    <row r="57763" spans="1:4" x14ac:dyDescent="0.25">
      <c r="A57763">
        <v>57762</v>
      </c>
      <c r="D57763" t="str">
        <f t="shared" ca="1" si="902"/>
        <v>2016-04-04 20:35:2</v>
      </c>
    </row>
    <row r="57764" spans="1:4" x14ac:dyDescent="0.25">
      <c r="A57764">
        <v>57763</v>
      </c>
      <c r="D57764" t="str">
        <f t="shared" ca="1" si="902"/>
        <v>2016-03-29 18:41:30</v>
      </c>
    </row>
    <row r="57765" spans="1:4" x14ac:dyDescent="0.25">
      <c r="A57765">
        <v>57764</v>
      </c>
      <c r="D57765" t="str">
        <f t="shared" ca="1" si="902"/>
        <v>2016-03-08 22:10:18</v>
      </c>
    </row>
    <row r="57766" spans="1:4" x14ac:dyDescent="0.25">
      <c r="A57766">
        <v>57765</v>
      </c>
      <c r="D57766" t="str">
        <f t="shared" ca="1" si="902"/>
        <v>2016-02-23 23:27:7</v>
      </c>
    </row>
    <row r="57767" spans="1:4" x14ac:dyDescent="0.25">
      <c r="A57767">
        <v>57766</v>
      </c>
      <c r="D57767" t="str">
        <f t="shared" ca="1" si="902"/>
        <v>2016-05-27 8:50:36</v>
      </c>
    </row>
    <row r="57768" spans="1:4" x14ac:dyDescent="0.25">
      <c r="A57768">
        <v>57767</v>
      </c>
      <c r="D57768" t="str">
        <f t="shared" ca="1" si="902"/>
        <v>2016-02-20 1:4:27</v>
      </c>
    </row>
    <row r="57769" spans="1:4" x14ac:dyDescent="0.25">
      <c r="A57769">
        <v>57768</v>
      </c>
      <c r="D57769" t="str">
        <f t="shared" ca="1" si="902"/>
        <v>2016-04-28 7:10:43</v>
      </c>
    </row>
    <row r="57770" spans="1:4" x14ac:dyDescent="0.25">
      <c r="A57770">
        <v>57769</v>
      </c>
      <c r="D57770" t="str">
        <f t="shared" ca="1" si="902"/>
        <v>2016-05-25 0:31:27</v>
      </c>
    </row>
    <row r="57771" spans="1:4" x14ac:dyDescent="0.25">
      <c r="A57771">
        <v>57770</v>
      </c>
      <c r="D57771" t="str">
        <f t="shared" ca="1" si="902"/>
        <v>2016-03-29 4:6:3</v>
      </c>
    </row>
    <row r="57772" spans="1:4" x14ac:dyDescent="0.25">
      <c r="A57772">
        <v>57771</v>
      </c>
      <c r="D57772" t="str">
        <f t="shared" ca="1" si="902"/>
        <v>2016-05-20 16:10:39</v>
      </c>
    </row>
    <row r="57773" spans="1:4" x14ac:dyDescent="0.25">
      <c r="A57773">
        <v>57772</v>
      </c>
      <c r="D57773" t="str">
        <f t="shared" ca="1" si="902"/>
        <v>2016-02-14 8:17:8</v>
      </c>
    </row>
    <row r="57774" spans="1:4" x14ac:dyDescent="0.25">
      <c r="A57774">
        <v>57773</v>
      </c>
      <c r="D57774" t="str">
        <f t="shared" ca="1" si="902"/>
        <v>2016-04-15 16:56:40</v>
      </c>
    </row>
    <row r="57775" spans="1:4" x14ac:dyDescent="0.25">
      <c r="A57775">
        <v>57774</v>
      </c>
      <c r="D57775" t="str">
        <f t="shared" ca="1" si="902"/>
        <v>2016-04-15 1:4:28</v>
      </c>
    </row>
    <row r="57776" spans="1:4" x14ac:dyDescent="0.25">
      <c r="A57776">
        <v>57775</v>
      </c>
      <c r="D57776" t="str">
        <f t="shared" ca="1" si="902"/>
        <v>2016-03-25 18:9:28</v>
      </c>
    </row>
    <row r="57777" spans="1:4" x14ac:dyDescent="0.25">
      <c r="A57777">
        <v>57776</v>
      </c>
      <c r="D57777" t="str">
        <f t="shared" ca="1" si="902"/>
        <v>2016-01-09 20:35:33</v>
      </c>
    </row>
    <row r="57778" spans="1:4" x14ac:dyDescent="0.25">
      <c r="A57778">
        <v>57777</v>
      </c>
      <c r="D57778" t="str">
        <f t="shared" ca="1" si="902"/>
        <v>2016-03-20 10:16:37</v>
      </c>
    </row>
    <row r="57779" spans="1:4" x14ac:dyDescent="0.25">
      <c r="A57779">
        <v>57778</v>
      </c>
      <c r="D57779" t="str">
        <f t="shared" ca="1" si="902"/>
        <v>2016-05-12 15:5:34</v>
      </c>
    </row>
    <row r="57780" spans="1:4" x14ac:dyDescent="0.25">
      <c r="A57780">
        <v>57779</v>
      </c>
      <c r="D57780" t="str">
        <f t="shared" ca="1" si="902"/>
        <v>2016-03-25 23:51:35</v>
      </c>
    </row>
    <row r="57781" spans="1:4" x14ac:dyDescent="0.25">
      <c r="A57781">
        <v>57780</v>
      </c>
      <c r="D57781" t="str">
        <f t="shared" ca="1" si="902"/>
        <v>2016-02-21 10:43:48</v>
      </c>
    </row>
    <row r="57782" spans="1:4" x14ac:dyDescent="0.25">
      <c r="A57782">
        <v>57781</v>
      </c>
      <c r="D57782" t="str">
        <f t="shared" ca="1" si="902"/>
        <v>2016-05-15 0:10:26</v>
      </c>
    </row>
    <row r="57783" spans="1:4" x14ac:dyDescent="0.25">
      <c r="A57783">
        <v>57782</v>
      </c>
      <c r="D57783" t="str">
        <f t="shared" ca="1" si="902"/>
        <v>2016-03-30 17:1:35</v>
      </c>
    </row>
    <row r="57784" spans="1:4" x14ac:dyDescent="0.25">
      <c r="A57784">
        <v>57783</v>
      </c>
      <c r="D57784" t="str">
        <f t="shared" ca="1" si="902"/>
        <v>2016-02-23 4:39:15</v>
      </c>
    </row>
    <row r="57785" spans="1:4" x14ac:dyDescent="0.25">
      <c r="A57785">
        <v>57784</v>
      </c>
      <c r="D57785" t="str">
        <f t="shared" ca="1" si="902"/>
        <v>2016-04-04 14:58:53</v>
      </c>
    </row>
    <row r="57786" spans="1:4" x14ac:dyDescent="0.25">
      <c r="A57786">
        <v>57785</v>
      </c>
      <c r="D57786" t="str">
        <f t="shared" ca="1" si="902"/>
        <v>2016-01-11 8:25:29</v>
      </c>
    </row>
    <row r="57787" spans="1:4" x14ac:dyDescent="0.25">
      <c r="A57787">
        <v>57786</v>
      </c>
      <c r="D57787" t="str">
        <f t="shared" ca="1" si="902"/>
        <v>2016-03-18 16:37:6</v>
      </c>
    </row>
    <row r="57788" spans="1:4" x14ac:dyDescent="0.25">
      <c r="A57788">
        <v>57787</v>
      </c>
      <c r="D57788" t="str">
        <f t="shared" ca="1" si="902"/>
        <v>2016-05-25 0:47:7</v>
      </c>
    </row>
    <row r="57789" spans="1:4" x14ac:dyDescent="0.25">
      <c r="A57789">
        <v>57788</v>
      </c>
      <c r="D57789" t="str">
        <f t="shared" ca="1" si="902"/>
        <v>2016-01-19 21:41:19</v>
      </c>
    </row>
    <row r="57790" spans="1:4" x14ac:dyDescent="0.25">
      <c r="A57790">
        <v>57789</v>
      </c>
      <c r="D57790" t="str">
        <f t="shared" ca="1" si="902"/>
        <v>2016-01-07 7:54:57</v>
      </c>
    </row>
    <row r="57791" spans="1:4" x14ac:dyDescent="0.25">
      <c r="A57791">
        <v>57790</v>
      </c>
      <c r="D57791" t="str">
        <f t="shared" ca="1" si="902"/>
        <v>2016-02-24 6:35:14</v>
      </c>
    </row>
    <row r="57792" spans="1:4" x14ac:dyDescent="0.25">
      <c r="A57792">
        <v>57791</v>
      </c>
      <c r="D57792" t="str">
        <f t="shared" ca="1" si="902"/>
        <v>2016-02-02 16:32:35</v>
      </c>
    </row>
    <row r="57793" spans="1:4" x14ac:dyDescent="0.25">
      <c r="A57793">
        <v>57792</v>
      </c>
      <c r="D57793" t="str">
        <f t="shared" ca="1" si="902"/>
        <v>2016-04-12 15:11:57</v>
      </c>
    </row>
    <row r="57794" spans="1:4" x14ac:dyDescent="0.25">
      <c r="A57794">
        <v>57793</v>
      </c>
      <c r="D57794" t="str">
        <f t="shared" ref="D57794:D57857" ca="1" si="903">TEXT(RAND()*("2016-05-31 12:00:00"-"2016-1-1 9:00")+"2016-1-1 9:00:00","yyyy-mm-dd h:m:s")</f>
        <v>2016-01-18 8:46:53</v>
      </c>
    </row>
    <row r="57795" spans="1:4" x14ac:dyDescent="0.25">
      <c r="A57795">
        <v>57794</v>
      </c>
      <c r="D57795" t="str">
        <f t="shared" ca="1" si="903"/>
        <v>2016-01-14 9:38:15</v>
      </c>
    </row>
    <row r="57796" spans="1:4" x14ac:dyDescent="0.25">
      <c r="A57796">
        <v>57795</v>
      </c>
      <c r="D57796" t="str">
        <f t="shared" ca="1" si="903"/>
        <v>2016-03-31 1:38:35</v>
      </c>
    </row>
    <row r="57797" spans="1:4" x14ac:dyDescent="0.25">
      <c r="A57797">
        <v>57796</v>
      </c>
      <c r="D57797" t="str">
        <f t="shared" ca="1" si="903"/>
        <v>2016-04-24 16:49:24</v>
      </c>
    </row>
    <row r="57798" spans="1:4" x14ac:dyDescent="0.25">
      <c r="A57798">
        <v>57797</v>
      </c>
      <c r="D57798" t="str">
        <f t="shared" ca="1" si="903"/>
        <v>2016-01-07 6:41:25</v>
      </c>
    </row>
    <row r="57799" spans="1:4" x14ac:dyDescent="0.25">
      <c r="A57799">
        <v>57798</v>
      </c>
      <c r="D57799" t="str">
        <f t="shared" ca="1" si="903"/>
        <v>2016-02-20 21:42:53</v>
      </c>
    </row>
    <row r="57800" spans="1:4" x14ac:dyDescent="0.25">
      <c r="A57800">
        <v>57799</v>
      </c>
      <c r="D57800" t="str">
        <f t="shared" ca="1" si="903"/>
        <v>2016-02-03 4:34:35</v>
      </c>
    </row>
    <row r="57801" spans="1:4" x14ac:dyDescent="0.25">
      <c r="A57801">
        <v>57800</v>
      </c>
      <c r="D57801" t="str">
        <f t="shared" ca="1" si="903"/>
        <v>2016-05-13 23:23:7</v>
      </c>
    </row>
    <row r="57802" spans="1:4" x14ac:dyDescent="0.25">
      <c r="A57802">
        <v>57801</v>
      </c>
      <c r="D57802" t="str">
        <f t="shared" ca="1" si="903"/>
        <v>2016-01-16 2:55:28</v>
      </c>
    </row>
    <row r="57803" spans="1:4" x14ac:dyDescent="0.25">
      <c r="A57803">
        <v>57802</v>
      </c>
      <c r="D57803" t="str">
        <f t="shared" ca="1" si="903"/>
        <v>2016-03-13 5:6:30</v>
      </c>
    </row>
    <row r="57804" spans="1:4" x14ac:dyDescent="0.25">
      <c r="A57804">
        <v>57803</v>
      </c>
      <c r="D57804" t="str">
        <f t="shared" ca="1" si="903"/>
        <v>2016-02-28 5:25:4</v>
      </c>
    </row>
    <row r="57805" spans="1:4" x14ac:dyDescent="0.25">
      <c r="A57805">
        <v>57804</v>
      </c>
      <c r="D57805" t="str">
        <f t="shared" ca="1" si="903"/>
        <v>2016-04-02 2:4:3</v>
      </c>
    </row>
    <row r="57806" spans="1:4" x14ac:dyDescent="0.25">
      <c r="A57806">
        <v>57805</v>
      </c>
      <c r="D57806" t="str">
        <f t="shared" ca="1" si="903"/>
        <v>2016-01-10 8:21:21</v>
      </c>
    </row>
    <row r="57807" spans="1:4" x14ac:dyDescent="0.25">
      <c r="A57807">
        <v>57806</v>
      </c>
      <c r="D57807" t="str">
        <f t="shared" ca="1" si="903"/>
        <v>2016-02-22 0:10:34</v>
      </c>
    </row>
    <row r="57808" spans="1:4" x14ac:dyDescent="0.25">
      <c r="A57808">
        <v>57807</v>
      </c>
      <c r="D57808" t="str">
        <f t="shared" ca="1" si="903"/>
        <v>2016-02-27 16:52:37</v>
      </c>
    </row>
    <row r="57809" spans="1:4" x14ac:dyDescent="0.25">
      <c r="A57809">
        <v>57808</v>
      </c>
      <c r="D57809" t="str">
        <f t="shared" ca="1" si="903"/>
        <v>2016-04-07 14:22:42</v>
      </c>
    </row>
    <row r="57810" spans="1:4" x14ac:dyDescent="0.25">
      <c r="A57810">
        <v>57809</v>
      </c>
      <c r="D57810" t="str">
        <f t="shared" ca="1" si="903"/>
        <v>2016-04-24 3:18:58</v>
      </c>
    </row>
    <row r="57811" spans="1:4" x14ac:dyDescent="0.25">
      <c r="A57811">
        <v>57810</v>
      </c>
      <c r="D57811" t="str">
        <f t="shared" ca="1" si="903"/>
        <v>2016-02-05 8:20:14</v>
      </c>
    </row>
    <row r="57812" spans="1:4" x14ac:dyDescent="0.25">
      <c r="A57812">
        <v>57811</v>
      </c>
      <c r="D57812" t="str">
        <f t="shared" ca="1" si="903"/>
        <v>2016-01-04 10:58:19</v>
      </c>
    </row>
    <row r="57813" spans="1:4" x14ac:dyDescent="0.25">
      <c r="A57813">
        <v>57812</v>
      </c>
      <c r="D57813" t="str">
        <f t="shared" ca="1" si="903"/>
        <v>2016-02-16 6:16:56</v>
      </c>
    </row>
    <row r="57814" spans="1:4" x14ac:dyDescent="0.25">
      <c r="A57814">
        <v>57813</v>
      </c>
      <c r="D57814" t="str">
        <f t="shared" ca="1" si="903"/>
        <v>2016-02-15 7:50:25</v>
      </c>
    </row>
    <row r="57815" spans="1:4" x14ac:dyDescent="0.25">
      <c r="A57815">
        <v>57814</v>
      </c>
      <c r="D57815" t="str">
        <f t="shared" ca="1" si="903"/>
        <v>2016-02-04 5:41:5</v>
      </c>
    </row>
    <row r="57816" spans="1:4" x14ac:dyDescent="0.25">
      <c r="A57816">
        <v>57815</v>
      </c>
      <c r="D57816" t="str">
        <f t="shared" ca="1" si="903"/>
        <v>2016-05-03 12:27:43</v>
      </c>
    </row>
    <row r="57817" spans="1:4" x14ac:dyDescent="0.25">
      <c r="A57817">
        <v>57816</v>
      </c>
      <c r="D57817" t="str">
        <f t="shared" ca="1" si="903"/>
        <v>2016-03-05 5:26:12</v>
      </c>
    </row>
    <row r="57818" spans="1:4" x14ac:dyDescent="0.25">
      <c r="A57818">
        <v>57817</v>
      </c>
      <c r="D57818" t="str">
        <f t="shared" ca="1" si="903"/>
        <v>2016-04-01 4:48:7</v>
      </c>
    </row>
    <row r="57819" spans="1:4" x14ac:dyDescent="0.25">
      <c r="A57819">
        <v>57818</v>
      </c>
      <c r="D57819" t="str">
        <f t="shared" ca="1" si="903"/>
        <v>2016-01-25 19:34:7</v>
      </c>
    </row>
    <row r="57820" spans="1:4" x14ac:dyDescent="0.25">
      <c r="A57820">
        <v>57819</v>
      </c>
      <c r="D57820" t="str">
        <f t="shared" ca="1" si="903"/>
        <v>2016-04-06 3:5:31</v>
      </c>
    </row>
    <row r="57821" spans="1:4" x14ac:dyDescent="0.25">
      <c r="A57821">
        <v>57820</v>
      </c>
      <c r="D57821" t="str">
        <f t="shared" ca="1" si="903"/>
        <v>2016-01-16 10:24:50</v>
      </c>
    </row>
    <row r="57822" spans="1:4" x14ac:dyDescent="0.25">
      <c r="A57822">
        <v>57821</v>
      </c>
      <c r="D57822" t="str">
        <f t="shared" ca="1" si="903"/>
        <v>2016-05-22 23:56:18</v>
      </c>
    </row>
    <row r="57823" spans="1:4" x14ac:dyDescent="0.25">
      <c r="A57823">
        <v>57822</v>
      </c>
      <c r="D57823" t="str">
        <f t="shared" ca="1" si="903"/>
        <v>2016-01-16 23:55:9</v>
      </c>
    </row>
    <row r="57824" spans="1:4" x14ac:dyDescent="0.25">
      <c r="A57824">
        <v>57823</v>
      </c>
      <c r="D57824" t="str">
        <f t="shared" ca="1" si="903"/>
        <v>2016-01-24 13:18:14</v>
      </c>
    </row>
    <row r="57825" spans="1:4" x14ac:dyDescent="0.25">
      <c r="A57825">
        <v>57824</v>
      </c>
      <c r="D57825" t="str">
        <f t="shared" ca="1" si="903"/>
        <v>2016-02-13 0:25:5</v>
      </c>
    </row>
    <row r="57826" spans="1:4" x14ac:dyDescent="0.25">
      <c r="A57826">
        <v>57825</v>
      </c>
      <c r="D57826" t="str">
        <f t="shared" ca="1" si="903"/>
        <v>2016-01-30 3:2:56</v>
      </c>
    </row>
    <row r="57827" spans="1:4" x14ac:dyDescent="0.25">
      <c r="A57827">
        <v>57826</v>
      </c>
      <c r="D57827" t="str">
        <f t="shared" ca="1" si="903"/>
        <v>2016-04-18 20:20:33</v>
      </c>
    </row>
    <row r="57828" spans="1:4" x14ac:dyDescent="0.25">
      <c r="A57828">
        <v>57827</v>
      </c>
      <c r="D57828" t="str">
        <f t="shared" ca="1" si="903"/>
        <v>2016-04-09 21:46:5</v>
      </c>
    </row>
    <row r="57829" spans="1:4" x14ac:dyDescent="0.25">
      <c r="A57829">
        <v>57828</v>
      </c>
      <c r="D57829" t="str">
        <f t="shared" ca="1" si="903"/>
        <v>2016-03-04 13:51:12</v>
      </c>
    </row>
    <row r="57830" spans="1:4" x14ac:dyDescent="0.25">
      <c r="A57830">
        <v>57829</v>
      </c>
      <c r="D57830" t="str">
        <f t="shared" ca="1" si="903"/>
        <v>2016-05-28 15:25:56</v>
      </c>
    </row>
    <row r="57831" spans="1:4" x14ac:dyDescent="0.25">
      <c r="A57831">
        <v>57830</v>
      </c>
      <c r="D57831" t="str">
        <f t="shared" ca="1" si="903"/>
        <v>2016-02-05 10:20:17</v>
      </c>
    </row>
    <row r="57832" spans="1:4" x14ac:dyDescent="0.25">
      <c r="A57832">
        <v>57831</v>
      </c>
      <c r="D57832" t="str">
        <f t="shared" ca="1" si="903"/>
        <v>2016-05-01 8:36:44</v>
      </c>
    </row>
    <row r="57833" spans="1:4" x14ac:dyDescent="0.25">
      <c r="A57833">
        <v>57832</v>
      </c>
      <c r="D57833" t="str">
        <f t="shared" ca="1" si="903"/>
        <v>2016-05-08 18:45:22</v>
      </c>
    </row>
    <row r="57834" spans="1:4" x14ac:dyDescent="0.25">
      <c r="A57834">
        <v>57833</v>
      </c>
      <c r="D57834" t="str">
        <f t="shared" ca="1" si="903"/>
        <v>2016-04-05 21:29:56</v>
      </c>
    </row>
    <row r="57835" spans="1:4" x14ac:dyDescent="0.25">
      <c r="A57835">
        <v>57834</v>
      </c>
      <c r="D57835" t="str">
        <f t="shared" ca="1" si="903"/>
        <v>2016-04-06 6:41:3</v>
      </c>
    </row>
    <row r="57836" spans="1:4" x14ac:dyDescent="0.25">
      <c r="A57836">
        <v>57835</v>
      </c>
      <c r="D57836" t="str">
        <f t="shared" ca="1" si="903"/>
        <v>2016-03-31 6:37:50</v>
      </c>
    </row>
    <row r="57837" spans="1:4" x14ac:dyDescent="0.25">
      <c r="A57837">
        <v>57836</v>
      </c>
      <c r="D57837" t="str">
        <f t="shared" ca="1" si="903"/>
        <v>2016-05-17 0:13:18</v>
      </c>
    </row>
    <row r="57838" spans="1:4" x14ac:dyDescent="0.25">
      <c r="A57838">
        <v>57837</v>
      </c>
      <c r="D57838" t="str">
        <f t="shared" ca="1" si="903"/>
        <v>2016-05-07 14:58:17</v>
      </c>
    </row>
    <row r="57839" spans="1:4" x14ac:dyDescent="0.25">
      <c r="A57839">
        <v>57838</v>
      </c>
      <c r="D57839" t="str">
        <f t="shared" ca="1" si="903"/>
        <v>2016-01-21 9:47:48</v>
      </c>
    </row>
    <row r="57840" spans="1:4" x14ac:dyDescent="0.25">
      <c r="A57840">
        <v>57839</v>
      </c>
      <c r="D57840" t="str">
        <f t="shared" ca="1" si="903"/>
        <v>2016-04-23 18:36:9</v>
      </c>
    </row>
    <row r="57841" spans="1:4" x14ac:dyDescent="0.25">
      <c r="A57841">
        <v>57840</v>
      </c>
      <c r="D57841" t="str">
        <f t="shared" ca="1" si="903"/>
        <v>2016-05-30 10:43:50</v>
      </c>
    </row>
    <row r="57842" spans="1:4" x14ac:dyDescent="0.25">
      <c r="A57842">
        <v>57841</v>
      </c>
      <c r="D57842" t="str">
        <f t="shared" ca="1" si="903"/>
        <v>2016-01-06 1:22:32</v>
      </c>
    </row>
    <row r="57843" spans="1:4" x14ac:dyDescent="0.25">
      <c r="A57843">
        <v>57842</v>
      </c>
      <c r="D57843" t="str">
        <f t="shared" ca="1" si="903"/>
        <v>2016-03-23 21:23:22</v>
      </c>
    </row>
    <row r="57844" spans="1:4" x14ac:dyDescent="0.25">
      <c r="A57844">
        <v>57843</v>
      </c>
      <c r="D57844" t="str">
        <f t="shared" ca="1" si="903"/>
        <v>2016-02-09 0:28:50</v>
      </c>
    </row>
    <row r="57845" spans="1:4" x14ac:dyDescent="0.25">
      <c r="A57845">
        <v>57844</v>
      </c>
      <c r="D57845" t="str">
        <f t="shared" ca="1" si="903"/>
        <v>2016-01-22 18:26:12</v>
      </c>
    </row>
    <row r="57846" spans="1:4" x14ac:dyDescent="0.25">
      <c r="A57846">
        <v>57845</v>
      </c>
      <c r="D57846" t="str">
        <f t="shared" ca="1" si="903"/>
        <v>2016-04-04 7:53:4</v>
      </c>
    </row>
    <row r="57847" spans="1:4" x14ac:dyDescent="0.25">
      <c r="A57847">
        <v>57846</v>
      </c>
      <c r="D57847" t="str">
        <f t="shared" ca="1" si="903"/>
        <v>2016-03-05 8:15:0</v>
      </c>
    </row>
    <row r="57848" spans="1:4" x14ac:dyDescent="0.25">
      <c r="A57848">
        <v>57847</v>
      </c>
      <c r="D57848" t="str">
        <f t="shared" ca="1" si="903"/>
        <v>2016-05-24 18:45:52</v>
      </c>
    </row>
    <row r="57849" spans="1:4" x14ac:dyDescent="0.25">
      <c r="A57849">
        <v>57848</v>
      </c>
      <c r="D57849" t="str">
        <f t="shared" ca="1" si="903"/>
        <v>2016-04-14 1:17:14</v>
      </c>
    </row>
    <row r="57850" spans="1:4" x14ac:dyDescent="0.25">
      <c r="A57850">
        <v>57849</v>
      </c>
      <c r="D57850" t="str">
        <f t="shared" ca="1" si="903"/>
        <v>2016-01-14 20:40:30</v>
      </c>
    </row>
    <row r="57851" spans="1:4" x14ac:dyDescent="0.25">
      <c r="A57851">
        <v>57850</v>
      </c>
      <c r="D57851" t="str">
        <f t="shared" ca="1" si="903"/>
        <v>2016-01-05 5:2:55</v>
      </c>
    </row>
    <row r="57852" spans="1:4" x14ac:dyDescent="0.25">
      <c r="A57852">
        <v>57851</v>
      </c>
      <c r="D57852" t="str">
        <f t="shared" ca="1" si="903"/>
        <v>2016-02-21 17:29:8</v>
      </c>
    </row>
    <row r="57853" spans="1:4" x14ac:dyDescent="0.25">
      <c r="A57853">
        <v>57852</v>
      </c>
      <c r="D57853" t="str">
        <f t="shared" ca="1" si="903"/>
        <v>2016-02-27 4:14:31</v>
      </c>
    </row>
    <row r="57854" spans="1:4" x14ac:dyDescent="0.25">
      <c r="A57854">
        <v>57853</v>
      </c>
      <c r="D57854" t="str">
        <f t="shared" ca="1" si="903"/>
        <v>2016-03-22 6:39:32</v>
      </c>
    </row>
    <row r="57855" spans="1:4" x14ac:dyDescent="0.25">
      <c r="A57855">
        <v>57854</v>
      </c>
      <c r="D57855" t="str">
        <f t="shared" ca="1" si="903"/>
        <v>2016-04-28 0:9:42</v>
      </c>
    </row>
    <row r="57856" spans="1:4" x14ac:dyDescent="0.25">
      <c r="A57856">
        <v>57855</v>
      </c>
      <c r="D57856" t="str">
        <f t="shared" ca="1" si="903"/>
        <v>2016-03-03 15:15:24</v>
      </c>
    </row>
    <row r="57857" spans="1:4" x14ac:dyDescent="0.25">
      <c r="A57857">
        <v>57856</v>
      </c>
      <c r="D57857" t="str">
        <f t="shared" ca="1" si="903"/>
        <v>2016-01-31 3:2:17</v>
      </c>
    </row>
    <row r="57858" spans="1:4" x14ac:dyDescent="0.25">
      <c r="A57858">
        <v>57857</v>
      </c>
      <c r="D57858" t="str">
        <f t="shared" ref="D57858:D57921" ca="1" si="904">TEXT(RAND()*("2016-05-31 12:00:00"-"2016-1-1 9:00")+"2016-1-1 9:00:00","yyyy-mm-dd h:m:s")</f>
        <v>2016-05-18 13:54:22</v>
      </c>
    </row>
    <row r="57859" spans="1:4" x14ac:dyDescent="0.25">
      <c r="A57859">
        <v>57858</v>
      </c>
      <c r="D57859" t="str">
        <f t="shared" ca="1" si="904"/>
        <v>2016-01-24 3:42:6</v>
      </c>
    </row>
    <row r="57860" spans="1:4" x14ac:dyDescent="0.25">
      <c r="A57860">
        <v>57859</v>
      </c>
      <c r="D57860" t="str">
        <f t="shared" ca="1" si="904"/>
        <v>2016-01-09 9:39:27</v>
      </c>
    </row>
    <row r="57861" spans="1:4" x14ac:dyDescent="0.25">
      <c r="A57861">
        <v>57860</v>
      </c>
      <c r="D57861" t="str">
        <f t="shared" ca="1" si="904"/>
        <v>2016-05-24 0:37:6</v>
      </c>
    </row>
    <row r="57862" spans="1:4" x14ac:dyDescent="0.25">
      <c r="A57862">
        <v>57861</v>
      </c>
      <c r="D57862" t="str">
        <f t="shared" ca="1" si="904"/>
        <v>2016-05-01 8:36:56</v>
      </c>
    </row>
    <row r="57863" spans="1:4" x14ac:dyDescent="0.25">
      <c r="A57863">
        <v>57862</v>
      </c>
      <c r="D57863" t="str">
        <f t="shared" ca="1" si="904"/>
        <v>2016-01-19 10:18:44</v>
      </c>
    </row>
    <row r="57864" spans="1:4" x14ac:dyDescent="0.25">
      <c r="A57864">
        <v>57863</v>
      </c>
      <c r="D57864" t="str">
        <f t="shared" ca="1" si="904"/>
        <v>2016-02-29 4:51:26</v>
      </c>
    </row>
    <row r="57865" spans="1:4" x14ac:dyDescent="0.25">
      <c r="A57865">
        <v>57864</v>
      </c>
      <c r="D57865" t="str">
        <f t="shared" ca="1" si="904"/>
        <v>2016-04-29 17:52:34</v>
      </c>
    </row>
    <row r="57866" spans="1:4" x14ac:dyDescent="0.25">
      <c r="A57866">
        <v>57865</v>
      </c>
      <c r="D57866" t="str">
        <f t="shared" ca="1" si="904"/>
        <v>2016-05-27 7:30:9</v>
      </c>
    </row>
    <row r="57867" spans="1:4" x14ac:dyDescent="0.25">
      <c r="A57867">
        <v>57866</v>
      </c>
      <c r="D57867" t="str">
        <f t="shared" ca="1" si="904"/>
        <v>2016-05-29 18:25:29</v>
      </c>
    </row>
    <row r="57868" spans="1:4" x14ac:dyDescent="0.25">
      <c r="A57868">
        <v>57867</v>
      </c>
      <c r="D57868" t="str">
        <f t="shared" ca="1" si="904"/>
        <v>2016-01-30 17:4:53</v>
      </c>
    </row>
    <row r="57869" spans="1:4" x14ac:dyDescent="0.25">
      <c r="A57869">
        <v>57868</v>
      </c>
      <c r="D57869" t="str">
        <f t="shared" ca="1" si="904"/>
        <v>2016-05-19 22:48:18</v>
      </c>
    </row>
    <row r="57870" spans="1:4" x14ac:dyDescent="0.25">
      <c r="A57870">
        <v>57869</v>
      </c>
      <c r="D57870" t="str">
        <f t="shared" ca="1" si="904"/>
        <v>2016-02-19 4:1:30</v>
      </c>
    </row>
    <row r="57871" spans="1:4" x14ac:dyDescent="0.25">
      <c r="A57871">
        <v>57870</v>
      </c>
      <c r="D57871" t="str">
        <f t="shared" ca="1" si="904"/>
        <v>2016-02-19 21:35:12</v>
      </c>
    </row>
    <row r="57872" spans="1:4" x14ac:dyDescent="0.25">
      <c r="A57872">
        <v>57871</v>
      </c>
      <c r="D57872" t="str">
        <f t="shared" ca="1" si="904"/>
        <v>2016-02-27 4:23:55</v>
      </c>
    </row>
    <row r="57873" spans="1:4" x14ac:dyDescent="0.25">
      <c r="A57873">
        <v>57872</v>
      </c>
      <c r="D57873" t="str">
        <f t="shared" ca="1" si="904"/>
        <v>2016-04-04 0:8:28</v>
      </c>
    </row>
    <row r="57874" spans="1:4" x14ac:dyDescent="0.25">
      <c r="A57874">
        <v>57873</v>
      </c>
      <c r="D57874" t="str">
        <f t="shared" ca="1" si="904"/>
        <v>2016-03-01 7:39:29</v>
      </c>
    </row>
    <row r="57875" spans="1:4" x14ac:dyDescent="0.25">
      <c r="A57875">
        <v>57874</v>
      </c>
      <c r="D57875" t="str">
        <f t="shared" ca="1" si="904"/>
        <v>2016-05-01 4:50:53</v>
      </c>
    </row>
    <row r="57876" spans="1:4" x14ac:dyDescent="0.25">
      <c r="A57876">
        <v>57875</v>
      </c>
      <c r="D57876" t="str">
        <f t="shared" ca="1" si="904"/>
        <v>2016-05-03 2:19:43</v>
      </c>
    </row>
    <row r="57877" spans="1:4" x14ac:dyDescent="0.25">
      <c r="A57877">
        <v>57876</v>
      </c>
      <c r="D57877" t="str">
        <f t="shared" ca="1" si="904"/>
        <v>2016-04-17 6:7:51</v>
      </c>
    </row>
    <row r="57878" spans="1:4" x14ac:dyDescent="0.25">
      <c r="A57878">
        <v>57877</v>
      </c>
      <c r="D57878" t="str">
        <f t="shared" ca="1" si="904"/>
        <v>2016-01-27 2:51:13</v>
      </c>
    </row>
    <row r="57879" spans="1:4" x14ac:dyDescent="0.25">
      <c r="A57879">
        <v>57878</v>
      </c>
      <c r="D57879" t="str">
        <f t="shared" ca="1" si="904"/>
        <v>2016-01-22 13:33:1</v>
      </c>
    </row>
    <row r="57880" spans="1:4" x14ac:dyDescent="0.25">
      <c r="A57880">
        <v>57879</v>
      </c>
      <c r="D57880" t="str">
        <f t="shared" ca="1" si="904"/>
        <v>2016-01-24 13:1:5</v>
      </c>
    </row>
    <row r="57881" spans="1:4" x14ac:dyDescent="0.25">
      <c r="A57881">
        <v>57880</v>
      </c>
      <c r="D57881" t="str">
        <f t="shared" ca="1" si="904"/>
        <v>2016-03-27 17:30:18</v>
      </c>
    </row>
    <row r="57882" spans="1:4" x14ac:dyDescent="0.25">
      <c r="A57882">
        <v>57881</v>
      </c>
      <c r="D57882" t="str">
        <f t="shared" ca="1" si="904"/>
        <v>2016-01-25 15:13:15</v>
      </c>
    </row>
    <row r="57883" spans="1:4" x14ac:dyDescent="0.25">
      <c r="A57883">
        <v>57882</v>
      </c>
      <c r="D57883" t="str">
        <f t="shared" ca="1" si="904"/>
        <v>2016-03-17 19:52:37</v>
      </c>
    </row>
    <row r="57884" spans="1:4" x14ac:dyDescent="0.25">
      <c r="A57884">
        <v>57883</v>
      </c>
      <c r="D57884" t="str">
        <f t="shared" ca="1" si="904"/>
        <v>2016-04-21 16:36:13</v>
      </c>
    </row>
    <row r="57885" spans="1:4" x14ac:dyDescent="0.25">
      <c r="A57885">
        <v>57884</v>
      </c>
      <c r="D57885" t="str">
        <f t="shared" ca="1" si="904"/>
        <v>2016-03-05 7:9:9</v>
      </c>
    </row>
    <row r="57886" spans="1:4" x14ac:dyDescent="0.25">
      <c r="A57886">
        <v>57885</v>
      </c>
      <c r="D57886" t="str">
        <f t="shared" ca="1" si="904"/>
        <v>2016-02-17 17:27:33</v>
      </c>
    </row>
    <row r="57887" spans="1:4" x14ac:dyDescent="0.25">
      <c r="A57887">
        <v>57886</v>
      </c>
      <c r="D57887" t="str">
        <f t="shared" ca="1" si="904"/>
        <v>2016-05-28 23:12:16</v>
      </c>
    </row>
    <row r="57888" spans="1:4" x14ac:dyDescent="0.25">
      <c r="A57888">
        <v>57887</v>
      </c>
      <c r="D57888" t="str">
        <f t="shared" ca="1" si="904"/>
        <v>2016-01-11 9:18:7</v>
      </c>
    </row>
    <row r="57889" spans="1:4" x14ac:dyDescent="0.25">
      <c r="A57889">
        <v>57888</v>
      </c>
      <c r="D57889" t="str">
        <f t="shared" ca="1" si="904"/>
        <v>2016-02-04 15:58:46</v>
      </c>
    </row>
    <row r="57890" spans="1:4" x14ac:dyDescent="0.25">
      <c r="A57890">
        <v>57889</v>
      </c>
      <c r="D57890" t="str">
        <f t="shared" ca="1" si="904"/>
        <v>2016-05-04 20:15:58</v>
      </c>
    </row>
    <row r="57891" spans="1:4" x14ac:dyDescent="0.25">
      <c r="A57891">
        <v>57890</v>
      </c>
      <c r="D57891" t="str">
        <f t="shared" ca="1" si="904"/>
        <v>2016-05-28 13:56:47</v>
      </c>
    </row>
    <row r="57892" spans="1:4" x14ac:dyDescent="0.25">
      <c r="A57892">
        <v>57891</v>
      </c>
      <c r="D57892" t="str">
        <f t="shared" ca="1" si="904"/>
        <v>2016-02-12 17:33:52</v>
      </c>
    </row>
    <row r="57893" spans="1:4" x14ac:dyDescent="0.25">
      <c r="A57893">
        <v>57892</v>
      </c>
      <c r="D57893" t="str">
        <f t="shared" ca="1" si="904"/>
        <v>2016-03-17 11:59:1</v>
      </c>
    </row>
    <row r="57894" spans="1:4" x14ac:dyDescent="0.25">
      <c r="A57894">
        <v>57893</v>
      </c>
      <c r="D57894" t="str">
        <f t="shared" ca="1" si="904"/>
        <v>2016-05-29 14:25:15</v>
      </c>
    </row>
    <row r="57895" spans="1:4" x14ac:dyDescent="0.25">
      <c r="A57895">
        <v>57894</v>
      </c>
      <c r="D57895" t="str">
        <f t="shared" ca="1" si="904"/>
        <v>2016-05-17 9:6:4</v>
      </c>
    </row>
    <row r="57896" spans="1:4" x14ac:dyDescent="0.25">
      <c r="A57896">
        <v>57895</v>
      </c>
      <c r="D57896" t="str">
        <f t="shared" ca="1" si="904"/>
        <v>2016-01-11 11:14:37</v>
      </c>
    </row>
    <row r="57897" spans="1:4" x14ac:dyDescent="0.25">
      <c r="A57897">
        <v>57896</v>
      </c>
      <c r="D57897" t="str">
        <f t="shared" ca="1" si="904"/>
        <v>2016-03-18 23:57:35</v>
      </c>
    </row>
    <row r="57898" spans="1:4" x14ac:dyDescent="0.25">
      <c r="A57898">
        <v>57897</v>
      </c>
      <c r="D57898" t="str">
        <f t="shared" ca="1" si="904"/>
        <v>2016-02-20 12:0:46</v>
      </c>
    </row>
    <row r="57899" spans="1:4" x14ac:dyDescent="0.25">
      <c r="A57899">
        <v>57898</v>
      </c>
      <c r="D57899" t="str">
        <f t="shared" ca="1" si="904"/>
        <v>2016-04-27 1:6:37</v>
      </c>
    </row>
    <row r="57900" spans="1:4" x14ac:dyDescent="0.25">
      <c r="A57900">
        <v>57899</v>
      </c>
      <c r="D57900" t="str">
        <f t="shared" ca="1" si="904"/>
        <v>2016-02-11 0:22:22</v>
      </c>
    </row>
    <row r="57901" spans="1:4" x14ac:dyDescent="0.25">
      <c r="A57901">
        <v>57900</v>
      </c>
      <c r="D57901" t="str">
        <f t="shared" ca="1" si="904"/>
        <v>2016-03-09 12:7:59</v>
      </c>
    </row>
    <row r="57902" spans="1:4" x14ac:dyDescent="0.25">
      <c r="A57902">
        <v>57901</v>
      </c>
      <c r="D57902" t="str">
        <f t="shared" ca="1" si="904"/>
        <v>2016-05-08 19:58:7</v>
      </c>
    </row>
    <row r="57903" spans="1:4" x14ac:dyDescent="0.25">
      <c r="A57903">
        <v>57902</v>
      </c>
      <c r="D57903" t="str">
        <f t="shared" ca="1" si="904"/>
        <v>2016-04-25 23:20:0</v>
      </c>
    </row>
    <row r="57904" spans="1:4" x14ac:dyDescent="0.25">
      <c r="A57904">
        <v>57903</v>
      </c>
      <c r="D57904" t="str">
        <f t="shared" ca="1" si="904"/>
        <v>2016-03-05 18:44:49</v>
      </c>
    </row>
    <row r="57905" spans="1:4" x14ac:dyDescent="0.25">
      <c r="A57905">
        <v>57904</v>
      </c>
      <c r="D57905" t="str">
        <f t="shared" ca="1" si="904"/>
        <v>2016-02-12 13:50:49</v>
      </c>
    </row>
    <row r="57906" spans="1:4" x14ac:dyDescent="0.25">
      <c r="A57906">
        <v>57905</v>
      </c>
      <c r="D57906" t="str">
        <f t="shared" ca="1" si="904"/>
        <v>2016-03-12 14:35:28</v>
      </c>
    </row>
    <row r="57907" spans="1:4" x14ac:dyDescent="0.25">
      <c r="A57907">
        <v>57906</v>
      </c>
      <c r="D57907" t="str">
        <f t="shared" ca="1" si="904"/>
        <v>2016-02-16 20:4:58</v>
      </c>
    </row>
    <row r="57908" spans="1:4" x14ac:dyDescent="0.25">
      <c r="A57908">
        <v>57907</v>
      </c>
      <c r="D57908" t="str">
        <f t="shared" ca="1" si="904"/>
        <v>2016-03-16 17:12:23</v>
      </c>
    </row>
    <row r="57909" spans="1:4" x14ac:dyDescent="0.25">
      <c r="A57909">
        <v>57908</v>
      </c>
      <c r="D57909" t="str">
        <f t="shared" ca="1" si="904"/>
        <v>2016-01-14 8:6:50</v>
      </c>
    </row>
    <row r="57910" spans="1:4" x14ac:dyDescent="0.25">
      <c r="A57910">
        <v>57909</v>
      </c>
      <c r="D57910" t="str">
        <f t="shared" ca="1" si="904"/>
        <v>2016-04-22 18:22:39</v>
      </c>
    </row>
    <row r="57911" spans="1:4" x14ac:dyDescent="0.25">
      <c r="A57911">
        <v>57910</v>
      </c>
      <c r="D57911" t="str">
        <f t="shared" ca="1" si="904"/>
        <v>2016-05-31 7:46:51</v>
      </c>
    </row>
    <row r="57912" spans="1:4" x14ac:dyDescent="0.25">
      <c r="A57912">
        <v>57911</v>
      </c>
      <c r="D57912" t="str">
        <f t="shared" ca="1" si="904"/>
        <v>2016-05-22 3:14:18</v>
      </c>
    </row>
    <row r="57913" spans="1:4" x14ac:dyDescent="0.25">
      <c r="A57913">
        <v>57912</v>
      </c>
      <c r="D57913" t="str">
        <f t="shared" ca="1" si="904"/>
        <v>2016-01-30 1:16:35</v>
      </c>
    </row>
    <row r="57914" spans="1:4" x14ac:dyDescent="0.25">
      <c r="A57914">
        <v>57913</v>
      </c>
      <c r="D57914" t="str">
        <f t="shared" ca="1" si="904"/>
        <v>2016-01-24 2:45:57</v>
      </c>
    </row>
    <row r="57915" spans="1:4" x14ac:dyDescent="0.25">
      <c r="A57915">
        <v>57914</v>
      </c>
      <c r="D57915" t="str">
        <f t="shared" ca="1" si="904"/>
        <v>2016-03-23 21:12:48</v>
      </c>
    </row>
    <row r="57916" spans="1:4" x14ac:dyDescent="0.25">
      <c r="A57916">
        <v>57915</v>
      </c>
      <c r="D57916" t="str">
        <f t="shared" ca="1" si="904"/>
        <v>2016-04-28 8:1:42</v>
      </c>
    </row>
    <row r="57917" spans="1:4" x14ac:dyDescent="0.25">
      <c r="A57917">
        <v>57916</v>
      </c>
      <c r="D57917" t="str">
        <f t="shared" ca="1" si="904"/>
        <v>2016-03-25 20:9:20</v>
      </c>
    </row>
    <row r="57918" spans="1:4" x14ac:dyDescent="0.25">
      <c r="A57918">
        <v>57917</v>
      </c>
      <c r="D57918" t="str">
        <f t="shared" ca="1" si="904"/>
        <v>2016-05-11 14:43:45</v>
      </c>
    </row>
    <row r="57919" spans="1:4" x14ac:dyDescent="0.25">
      <c r="A57919">
        <v>57918</v>
      </c>
      <c r="D57919" t="str">
        <f t="shared" ca="1" si="904"/>
        <v>2016-03-31 16:30:29</v>
      </c>
    </row>
    <row r="57920" spans="1:4" x14ac:dyDescent="0.25">
      <c r="A57920">
        <v>57919</v>
      </c>
      <c r="D57920" t="str">
        <f t="shared" ca="1" si="904"/>
        <v>2016-05-05 17:21:8</v>
      </c>
    </row>
    <row r="57921" spans="1:4" x14ac:dyDescent="0.25">
      <c r="A57921">
        <v>57920</v>
      </c>
      <c r="D57921" t="str">
        <f t="shared" ca="1" si="904"/>
        <v>2016-03-12 15:20:56</v>
      </c>
    </row>
    <row r="57922" spans="1:4" x14ac:dyDescent="0.25">
      <c r="A57922">
        <v>57921</v>
      </c>
      <c r="D57922" t="str">
        <f t="shared" ref="D57922:D57985" ca="1" si="905">TEXT(RAND()*("2016-05-31 12:00:00"-"2016-1-1 9:00")+"2016-1-1 9:00:00","yyyy-mm-dd h:m:s")</f>
        <v>2016-01-08 15:51:14</v>
      </c>
    </row>
    <row r="57923" spans="1:4" x14ac:dyDescent="0.25">
      <c r="A57923">
        <v>57922</v>
      </c>
      <c r="D57923" t="str">
        <f t="shared" ca="1" si="905"/>
        <v>2016-04-17 22:48:32</v>
      </c>
    </row>
    <row r="57924" spans="1:4" x14ac:dyDescent="0.25">
      <c r="A57924">
        <v>57923</v>
      </c>
      <c r="D57924" t="str">
        <f t="shared" ca="1" si="905"/>
        <v>2016-01-19 15:51:52</v>
      </c>
    </row>
    <row r="57925" spans="1:4" x14ac:dyDescent="0.25">
      <c r="A57925">
        <v>57924</v>
      </c>
      <c r="D57925" t="str">
        <f t="shared" ca="1" si="905"/>
        <v>2016-01-16 1:32:11</v>
      </c>
    </row>
    <row r="57926" spans="1:4" x14ac:dyDescent="0.25">
      <c r="A57926">
        <v>57925</v>
      </c>
      <c r="D57926" t="str">
        <f t="shared" ca="1" si="905"/>
        <v>2016-01-01 22:53:17</v>
      </c>
    </row>
    <row r="57927" spans="1:4" x14ac:dyDescent="0.25">
      <c r="A57927">
        <v>57926</v>
      </c>
      <c r="D57927" t="str">
        <f t="shared" ca="1" si="905"/>
        <v>2016-04-13 2:58:36</v>
      </c>
    </row>
    <row r="57928" spans="1:4" x14ac:dyDescent="0.25">
      <c r="A57928">
        <v>57927</v>
      </c>
      <c r="D57928" t="str">
        <f t="shared" ca="1" si="905"/>
        <v>2016-02-06 1:8:49</v>
      </c>
    </row>
    <row r="57929" spans="1:4" x14ac:dyDescent="0.25">
      <c r="A57929">
        <v>57928</v>
      </c>
      <c r="D57929" t="str">
        <f t="shared" ca="1" si="905"/>
        <v>2016-04-27 13:59:37</v>
      </c>
    </row>
    <row r="57930" spans="1:4" x14ac:dyDescent="0.25">
      <c r="A57930">
        <v>57929</v>
      </c>
      <c r="D57930" t="str">
        <f t="shared" ca="1" si="905"/>
        <v>2016-02-14 9:10:23</v>
      </c>
    </row>
    <row r="57931" spans="1:4" x14ac:dyDescent="0.25">
      <c r="A57931">
        <v>57930</v>
      </c>
      <c r="D57931" t="str">
        <f t="shared" ca="1" si="905"/>
        <v>2016-03-22 6:27:30</v>
      </c>
    </row>
    <row r="57932" spans="1:4" x14ac:dyDescent="0.25">
      <c r="A57932">
        <v>57931</v>
      </c>
      <c r="D57932" t="str">
        <f t="shared" ca="1" si="905"/>
        <v>2016-04-16 2:4:17</v>
      </c>
    </row>
    <row r="57933" spans="1:4" x14ac:dyDescent="0.25">
      <c r="A57933">
        <v>57932</v>
      </c>
      <c r="D57933" t="str">
        <f t="shared" ca="1" si="905"/>
        <v>2016-04-11 16:6:21</v>
      </c>
    </row>
    <row r="57934" spans="1:4" x14ac:dyDescent="0.25">
      <c r="A57934">
        <v>57933</v>
      </c>
      <c r="D57934" t="str">
        <f t="shared" ca="1" si="905"/>
        <v>2016-02-05 21:23:49</v>
      </c>
    </row>
    <row r="57935" spans="1:4" x14ac:dyDescent="0.25">
      <c r="A57935">
        <v>57934</v>
      </c>
      <c r="D57935" t="str">
        <f t="shared" ca="1" si="905"/>
        <v>2016-01-07 3:10:9</v>
      </c>
    </row>
    <row r="57936" spans="1:4" x14ac:dyDescent="0.25">
      <c r="A57936">
        <v>57935</v>
      </c>
      <c r="D57936" t="str">
        <f t="shared" ca="1" si="905"/>
        <v>2016-01-11 15:6:32</v>
      </c>
    </row>
    <row r="57937" spans="1:4" x14ac:dyDescent="0.25">
      <c r="A57937">
        <v>57936</v>
      </c>
      <c r="D57937" t="str">
        <f t="shared" ca="1" si="905"/>
        <v>2016-01-14 21:59:58</v>
      </c>
    </row>
    <row r="57938" spans="1:4" x14ac:dyDescent="0.25">
      <c r="A57938">
        <v>57937</v>
      </c>
      <c r="D57938" t="str">
        <f t="shared" ca="1" si="905"/>
        <v>2016-02-05 14:31:55</v>
      </c>
    </row>
    <row r="57939" spans="1:4" x14ac:dyDescent="0.25">
      <c r="A57939">
        <v>57938</v>
      </c>
      <c r="D57939" t="str">
        <f t="shared" ca="1" si="905"/>
        <v>2016-02-23 15:5:33</v>
      </c>
    </row>
    <row r="57940" spans="1:4" x14ac:dyDescent="0.25">
      <c r="A57940">
        <v>57939</v>
      </c>
      <c r="D57940" t="str">
        <f t="shared" ca="1" si="905"/>
        <v>2016-04-16 15:59:21</v>
      </c>
    </row>
    <row r="57941" spans="1:4" x14ac:dyDescent="0.25">
      <c r="A57941">
        <v>57940</v>
      </c>
      <c r="D57941" t="str">
        <f t="shared" ca="1" si="905"/>
        <v>2016-01-14 12:16:0</v>
      </c>
    </row>
    <row r="57942" spans="1:4" x14ac:dyDescent="0.25">
      <c r="A57942">
        <v>57941</v>
      </c>
      <c r="D57942" t="str">
        <f t="shared" ca="1" si="905"/>
        <v>2016-01-04 5:55:34</v>
      </c>
    </row>
    <row r="57943" spans="1:4" x14ac:dyDescent="0.25">
      <c r="A57943">
        <v>57942</v>
      </c>
      <c r="D57943" t="str">
        <f t="shared" ca="1" si="905"/>
        <v>2016-01-11 0:0:11</v>
      </c>
    </row>
    <row r="57944" spans="1:4" x14ac:dyDescent="0.25">
      <c r="A57944">
        <v>57943</v>
      </c>
      <c r="D57944" t="str">
        <f t="shared" ca="1" si="905"/>
        <v>2016-01-09 5:19:51</v>
      </c>
    </row>
    <row r="57945" spans="1:4" x14ac:dyDescent="0.25">
      <c r="A57945">
        <v>57944</v>
      </c>
      <c r="D57945" t="str">
        <f t="shared" ca="1" si="905"/>
        <v>2016-04-02 14:13:56</v>
      </c>
    </row>
    <row r="57946" spans="1:4" x14ac:dyDescent="0.25">
      <c r="A57946">
        <v>57945</v>
      </c>
      <c r="D57946" t="str">
        <f t="shared" ca="1" si="905"/>
        <v>2016-02-28 1:6:14</v>
      </c>
    </row>
    <row r="57947" spans="1:4" x14ac:dyDescent="0.25">
      <c r="A57947">
        <v>57946</v>
      </c>
      <c r="D57947" t="str">
        <f t="shared" ca="1" si="905"/>
        <v>2016-03-14 14:6:33</v>
      </c>
    </row>
    <row r="57948" spans="1:4" x14ac:dyDescent="0.25">
      <c r="A57948">
        <v>57947</v>
      </c>
      <c r="D57948" t="str">
        <f t="shared" ca="1" si="905"/>
        <v>2016-02-25 5:28:19</v>
      </c>
    </row>
    <row r="57949" spans="1:4" x14ac:dyDescent="0.25">
      <c r="A57949">
        <v>57948</v>
      </c>
      <c r="D57949" t="str">
        <f t="shared" ca="1" si="905"/>
        <v>2016-01-08 21:7:36</v>
      </c>
    </row>
    <row r="57950" spans="1:4" x14ac:dyDescent="0.25">
      <c r="A57950">
        <v>57949</v>
      </c>
      <c r="D57950" t="str">
        <f t="shared" ca="1" si="905"/>
        <v>2016-05-29 21:6:0</v>
      </c>
    </row>
    <row r="57951" spans="1:4" x14ac:dyDescent="0.25">
      <c r="A57951">
        <v>57950</v>
      </c>
      <c r="D57951" t="str">
        <f t="shared" ca="1" si="905"/>
        <v>2016-01-12 17:30:34</v>
      </c>
    </row>
    <row r="57952" spans="1:4" x14ac:dyDescent="0.25">
      <c r="A57952">
        <v>57951</v>
      </c>
      <c r="D57952" t="str">
        <f t="shared" ca="1" si="905"/>
        <v>2016-04-22 10:43:39</v>
      </c>
    </row>
    <row r="57953" spans="1:4" x14ac:dyDescent="0.25">
      <c r="A57953">
        <v>57952</v>
      </c>
      <c r="D57953" t="str">
        <f t="shared" ca="1" si="905"/>
        <v>2016-04-22 7:38:34</v>
      </c>
    </row>
    <row r="57954" spans="1:4" x14ac:dyDescent="0.25">
      <c r="A57954">
        <v>57953</v>
      </c>
      <c r="D57954" t="str">
        <f t="shared" ca="1" si="905"/>
        <v>2016-03-03 23:58:11</v>
      </c>
    </row>
    <row r="57955" spans="1:4" x14ac:dyDescent="0.25">
      <c r="A57955">
        <v>57954</v>
      </c>
      <c r="D57955" t="str">
        <f t="shared" ca="1" si="905"/>
        <v>2016-02-02 13:19:52</v>
      </c>
    </row>
    <row r="57956" spans="1:4" x14ac:dyDescent="0.25">
      <c r="A57956">
        <v>57955</v>
      </c>
      <c r="D57956" t="str">
        <f t="shared" ca="1" si="905"/>
        <v>2016-05-04 22:42:30</v>
      </c>
    </row>
    <row r="57957" spans="1:4" x14ac:dyDescent="0.25">
      <c r="A57957">
        <v>57956</v>
      </c>
      <c r="D57957" t="str">
        <f t="shared" ca="1" si="905"/>
        <v>2016-05-29 16:24:49</v>
      </c>
    </row>
    <row r="57958" spans="1:4" x14ac:dyDescent="0.25">
      <c r="A57958">
        <v>57957</v>
      </c>
      <c r="D57958" t="str">
        <f t="shared" ca="1" si="905"/>
        <v>2016-04-01 4:4:33</v>
      </c>
    </row>
    <row r="57959" spans="1:4" x14ac:dyDescent="0.25">
      <c r="A57959">
        <v>57958</v>
      </c>
      <c r="D57959" t="str">
        <f t="shared" ca="1" si="905"/>
        <v>2016-05-11 5:16:34</v>
      </c>
    </row>
    <row r="57960" spans="1:4" x14ac:dyDescent="0.25">
      <c r="A57960">
        <v>57959</v>
      </c>
      <c r="D57960" t="str">
        <f t="shared" ca="1" si="905"/>
        <v>2016-02-23 15:23:22</v>
      </c>
    </row>
    <row r="57961" spans="1:4" x14ac:dyDescent="0.25">
      <c r="A57961">
        <v>57960</v>
      </c>
      <c r="D57961" t="str">
        <f t="shared" ca="1" si="905"/>
        <v>2016-04-11 15:39:7</v>
      </c>
    </row>
    <row r="57962" spans="1:4" x14ac:dyDescent="0.25">
      <c r="A57962">
        <v>57961</v>
      </c>
      <c r="D57962" t="str">
        <f t="shared" ca="1" si="905"/>
        <v>2016-01-07 2:9:49</v>
      </c>
    </row>
    <row r="57963" spans="1:4" x14ac:dyDescent="0.25">
      <c r="A57963">
        <v>57962</v>
      </c>
      <c r="D57963" t="str">
        <f t="shared" ca="1" si="905"/>
        <v>2016-05-08 22:41:48</v>
      </c>
    </row>
    <row r="57964" spans="1:4" x14ac:dyDescent="0.25">
      <c r="A57964">
        <v>57963</v>
      </c>
      <c r="D57964" t="str">
        <f t="shared" ca="1" si="905"/>
        <v>2016-05-22 12:3:54</v>
      </c>
    </row>
    <row r="57965" spans="1:4" x14ac:dyDescent="0.25">
      <c r="A57965">
        <v>57964</v>
      </c>
      <c r="D57965" t="str">
        <f t="shared" ca="1" si="905"/>
        <v>2016-02-23 12:16:11</v>
      </c>
    </row>
    <row r="57966" spans="1:4" x14ac:dyDescent="0.25">
      <c r="A57966">
        <v>57965</v>
      </c>
      <c r="D57966" t="str">
        <f t="shared" ca="1" si="905"/>
        <v>2016-05-22 3:0:13</v>
      </c>
    </row>
    <row r="57967" spans="1:4" x14ac:dyDescent="0.25">
      <c r="A57967">
        <v>57966</v>
      </c>
      <c r="D57967" t="str">
        <f t="shared" ca="1" si="905"/>
        <v>2016-02-07 16:47:58</v>
      </c>
    </row>
    <row r="57968" spans="1:4" x14ac:dyDescent="0.25">
      <c r="A57968">
        <v>57967</v>
      </c>
      <c r="D57968" t="str">
        <f t="shared" ca="1" si="905"/>
        <v>2016-04-11 11:59:40</v>
      </c>
    </row>
    <row r="57969" spans="1:4" x14ac:dyDescent="0.25">
      <c r="A57969">
        <v>57968</v>
      </c>
      <c r="D57969" t="str">
        <f t="shared" ca="1" si="905"/>
        <v>2016-05-16 12:9:59</v>
      </c>
    </row>
    <row r="57970" spans="1:4" x14ac:dyDescent="0.25">
      <c r="A57970">
        <v>57969</v>
      </c>
      <c r="D57970" t="str">
        <f t="shared" ca="1" si="905"/>
        <v>2016-02-16 15:16:47</v>
      </c>
    </row>
    <row r="57971" spans="1:4" x14ac:dyDescent="0.25">
      <c r="A57971">
        <v>57970</v>
      </c>
      <c r="D57971" t="str">
        <f t="shared" ca="1" si="905"/>
        <v>2016-04-17 22:24:3</v>
      </c>
    </row>
    <row r="57972" spans="1:4" x14ac:dyDescent="0.25">
      <c r="A57972">
        <v>57971</v>
      </c>
      <c r="D57972" t="str">
        <f t="shared" ca="1" si="905"/>
        <v>2016-05-20 0:54:33</v>
      </c>
    </row>
    <row r="57973" spans="1:4" x14ac:dyDescent="0.25">
      <c r="A57973">
        <v>57972</v>
      </c>
      <c r="D57973" t="str">
        <f t="shared" ca="1" si="905"/>
        <v>2016-05-21 3:39:3</v>
      </c>
    </row>
    <row r="57974" spans="1:4" x14ac:dyDescent="0.25">
      <c r="A57974">
        <v>57973</v>
      </c>
      <c r="D57974" t="str">
        <f t="shared" ca="1" si="905"/>
        <v>2016-05-17 9:48:43</v>
      </c>
    </row>
    <row r="57975" spans="1:4" x14ac:dyDescent="0.25">
      <c r="A57975">
        <v>57974</v>
      </c>
      <c r="D57975" t="str">
        <f t="shared" ca="1" si="905"/>
        <v>2016-03-17 5:9:42</v>
      </c>
    </row>
    <row r="57976" spans="1:4" x14ac:dyDescent="0.25">
      <c r="A57976">
        <v>57975</v>
      </c>
      <c r="D57976" t="str">
        <f t="shared" ca="1" si="905"/>
        <v>2016-01-29 6:20:51</v>
      </c>
    </row>
    <row r="57977" spans="1:4" x14ac:dyDescent="0.25">
      <c r="A57977">
        <v>57976</v>
      </c>
      <c r="D57977" t="str">
        <f t="shared" ca="1" si="905"/>
        <v>2016-01-21 14:9:47</v>
      </c>
    </row>
    <row r="57978" spans="1:4" x14ac:dyDescent="0.25">
      <c r="A57978">
        <v>57977</v>
      </c>
      <c r="D57978" t="str">
        <f t="shared" ca="1" si="905"/>
        <v>2016-04-17 1:40:49</v>
      </c>
    </row>
    <row r="57979" spans="1:4" x14ac:dyDescent="0.25">
      <c r="A57979">
        <v>57978</v>
      </c>
      <c r="D57979" t="str">
        <f t="shared" ca="1" si="905"/>
        <v>2016-03-31 11:58:6</v>
      </c>
    </row>
    <row r="57980" spans="1:4" x14ac:dyDescent="0.25">
      <c r="A57980">
        <v>57979</v>
      </c>
      <c r="D57980" t="str">
        <f t="shared" ca="1" si="905"/>
        <v>2016-01-23 11:25:39</v>
      </c>
    </row>
    <row r="57981" spans="1:4" x14ac:dyDescent="0.25">
      <c r="A57981">
        <v>57980</v>
      </c>
      <c r="D57981" t="str">
        <f t="shared" ca="1" si="905"/>
        <v>2016-03-04 18:6:13</v>
      </c>
    </row>
    <row r="57982" spans="1:4" x14ac:dyDescent="0.25">
      <c r="A57982">
        <v>57981</v>
      </c>
      <c r="D57982" t="str">
        <f t="shared" ca="1" si="905"/>
        <v>2016-05-18 2:39:5</v>
      </c>
    </row>
    <row r="57983" spans="1:4" x14ac:dyDescent="0.25">
      <c r="A57983">
        <v>57982</v>
      </c>
      <c r="D57983" t="str">
        <f t="shared" ca="1" si="905"/>
        <v>2016-02-22 13:55:41</v>
      </c>
    </row>
    <row r="57984" spans="1:4" x14ac:dyDescent="0.25">
      <c r="A57984">
        <v>57983</v>
      </c>
      <c r="D57984" t="str">
        <f t="shared" ca="1" si="905"/>
        <v>2016-05-09 20:19:45</v>
      </c>
    </row>
    <row r="57985" spans="1:4" x14ac:dyDescent="0.25">
      <c r="A57985">
        <v>57984</v>
      </c>
      <c r="D57985" t="str">
        <f t="shared" ca="1" si="905"/>
        <v>2016-04-04 0:27:28</v>
      </c>
    </row>
    <row r="57986" spans="1:4" x14ac:dyDescent="0.25">
      <c r="A57986">
        <v>57985</v>
      </c>
      <c r="D57986" t="str">
        <f t="shared" ref="D57986:D58049" ca="1" si="906">TEXT(RAND()*("2016-05-31 12:00:00"-"2016-1-1 9:00")+"2016-1-1 9:00:00","yyyy-mm-dd h:m:s")</f>
        <v>2016-03-30 21:52:23</v>
      </c>
    </row>
    <row r="57987" spans="1:4" x14ac:dyDescent="0.25">
      <c r="A57987">
        <v>57986</v>
      </c>
      <c r="D57987" t="str">
        <f t="shared" ca="1" si="906"/>
        <v>2016-02-24 0:30:8</v>
      </c>
    </row>
    <row r="57988" spans="1:4" x14ac:dyDescent="0.25">
      <c r="A57988">
        <v>57987</v>
      </c>
      <c r="D57988" t="str">
        <f t="shared" ca="1" si="906"/>
        <v>2016-01-19 4:43:59</v>
      </c>
    </row>
    <row r="57989" spans="1:4" x14ac:dyDescent="0.25">
      <c r="A57989">
        <v>57988</v>
      </c>
      <c r="D57989" t="str">
        <f t="shared" ca="1" si="906"/>
        <v>2016-01-31 5:31:14</v>
      </c>
    </row>
    <row r="57990" spans="1:4" x14ac:dyDescent="0.25">
      <c r="A57990">
        <v>57989</v>
      </c>
      <c r="D57990" t="str">
        <f t="shared" ca="1" si="906"/>
        <v>2016-02-26 22:0:0</v>
      </c>
    </row>
    <row r="57991" spans="1:4" x14ac:dyDescent="0.25">
      <c r="A57991">
        <v>57990</v>
      </c>
      <c r="D57991" t="str">
        <f t="shared" ca="1" si="906"/>
        <v>2016-03-02 7:52:35</v>
      </c>
    </row>
    <row r="57992" spans="1:4" x14ac:dyDescent="0.25">
      <c r="A57992">
        <v>57991</v>
      </c>
      <c r="D57992" t="str">
        <f t="shared" ca="1" si="906"/>
        <v>2016-04-08 11:9:17</v>
      </c>
    </row>
    <row r="57993" spans="1:4" x14ac:dyDescent="0.25">
      <c r="A57993">
        <v>57992</v>
      </c>
      <c r="D57993" t="str">
        <f t="shared" ca="1" si="906"/>
        <v>2016-03-10 21:12:54</v>
      </c>
    </row>
    <row r="57994" spans="1:4" x14ac:dyDescent="0.25">
      <c r="A57994">
        <v>57993</v>
      </c>
      <c r="D57994" t="str">
        <f t="shared" ca="1" si="906"/>
        <v>2016-03-02 15:51:8</v>
      </c>
    </row>
    <row r="57995" spans="1:4" x14ac:dyDescent="0.25">
      <c r="A57995">
        <v>57994</v>
      </c>
      <c r="D57995" t="str">
        <f t="shared" ca="1" si="906"/>
        <v>2016-02-21 3:23:43</v>
      </c>
    </row>
    <row r="57996" spans="1:4" x14ac:dyDescent="0.25">
      <c r="A57996">
        <v>57995</v>
      </c>
      <c r="D57996" t="str">
        <f t="shared" ca="1" si="906"/>
        <v>2016-01-16 17:36:12</v>
      </c>
    </row>
    <row r="57997" spans="1:4" x14ac:dyDescent="0.25">
      <c r="A57997">
        <v>57996</v>
      </c>
      <c r="D57997" t="str">
        <f t="shared" ca="1" si="906"/>
        <v>2016-04-19 3:17:58</v>
      </c>
    </row>
    <row r="57998" spans="1:4" x14ac:dyDescent="0.25">
      <c r="A57998">
        <v>57997</v>
      </c>
      <c r="D57998" t="str">
        <f t="shared" ca="1" si="906"/>
        <v>2016-05-15 4:30:21</v>
      </c>
    </row>
    <row r="57999" spans="1:4" x14ac:dyDescent="0.25">
      <c r="A57999">
        <v>57998</v>
      </c>
      <c r="D57999" t="str">
        <f t="shared" ca="1" si="906"/>
        <v>2016-02-15 21:48:59</v>
      </c>
    </row>
    <row r="58000" spans="1:4" x14ac:dyDescent="0.25">
      <c r="A58000">
        <v>57999</v>
      </c>
      <c r="D58000" t="str">
        <f t="shared" ca="1" si="906"/>
        <v>2016-04-19 12:7:26</v>
      </c>
    </row>
    <row r="58001" spans="1:4" x14ac:dyDescent="0.25">
      <c r="A58001">
        <v>58000</v>
      </c>
      <c r="D58001" t="str">
        <f t="shared" ca="1" si="906"/>
        <v>2016-03-06 4:0:21</v>
      </c>
    </row>
    <row r="58002" spans="1:4" x14ac:dyDescent="0.25">
      <c r="A58002">
        <v>58001</v>
      </c>
      <c r="D58002" t="str">
        <f t="shared" ca="1" si="906"/>
        <v>2016-05-30 8:3:27</v>
      </c>
    </row>
    <row r="58003" spans="1:4" x14ac:dyDescent="0.25">
      <c r="A58003">
        <v>58002</v>
      </c>
      <c r="D58003" t="str">
        <f t="shared" ca="1" si="906"/>
        <v>2016-05-05 21:21:32</v>
      </c>
    </row>
    <row r="58004" spans="1:4" x14ac:dyDescent="0.25">
      <c r="A58004">
        <v>58003</v>
      </c>
      <c r="D58004" t="str">
        <f t="shared" ca="1" si="906"/>
        <v>2016-05-24 11:37:49</v>
      </c>
    </row>
    <row r="58005" spans="1:4" x14ac:dyDescent="0.25">
      <c r="A58005">
        <v>58004</v>
      </c>
      <c r="D58005" t="str">
        <f t="shared" ca="1" si="906"/>
        <v>2016-04-12 2:52:55</v>
      </c>
    </row>
    <row r="58006" spans="1:4" x14ac:dyDescent="0.25">
      <c r="A58006">
        <v>58005</v>
      </c>
      <c r="D58006" t="str">
        <f t="shared" ca="1" si="906"/>
        <v>2016-03-10 19:9:41</v>
      </c>
    </row>
    <row r="58007" spans="1:4" x14ac:dyDescent="0.25">
      <c r="A58007">
        <v>58006</v>
      </c>
      <c r="D58007" t="str">
        <f t="shared" ca="1" si="906"/>
        <v>2016-03-21 0:59:15</v>
      </c>
    </row>
    <row r="58008" spans="1:4" x14ac:dyDescent="0.25">
      <c r="A58008">
        <v>58007</v>
      </c>
      <c r="D58008" t="str">
        <f t="shared" ca="1" si="906"/>
        <v>2016-04-08 15:39:59</v>
      </c>
    </row>
    <row r="58009" spans="1:4" x14ac:dyDescent="0.25">
      <c r="A58009">
        <v>58008</v>
      </c>
      <c r="D58009" t="str">
        <f t="shared" ca="1" si="906"/>
        <v>2016-03-17 9:37:19</v>
      </c>
    </row>
    <row r="58010" spans="1:4" x14ac:dyDescent="0.25">
      <c r="A58010">
        <v>58009</v>
      </c>
      <c r="D58010" t="str">
        <f t="shared" ca="1" si="906"/>
        <v>2016-05-16 6:12:57</v>
      </c>
    </row>
    <row r="58011" spans="1:4" x14ac:dyDescent="0.25">
      <c r="A58011">
        <v>58010</v>
      </c>
      <c r="D58011" t="str">
        <f t="shared" ca="1" si="906"/>
        <v>2016-04-26 2:12:9</v>
      </c>
    </row>
    <row r="58012" spans="1:4" x14ac:dyDescent="0.25">
      <c r="A58012">
        <v>58011</v>
      </c>
      <c r="D58012" t="str">
        <f t="shared" ca="1" si="906"/>
        <v>2016-05-07 15:20:46</v>
      </c>
    </row>
    <row r="58013" spans="1:4" x14ac:dyDescent="0.25">
      <c r="A58013">
        <v>58012</v>
      </c>
      <c r="D58013" t="str">
        <f t="shared" ca="1" si="906"/>
        <v>2016-03-19 4:40:55</v>
      </c>
    </row>
    <row r="58014" spans="1:4" x14ac:dyDescent="0.25">
      <c r="A58014">
        <v>58013</v>
      </c>
      <c r="D58014" t="str">
        <f t="shared" ca="1" si="906"/>
        <v>2016-05-23 6:8:30</v>
      </c>
    </row>
    <row r="58015" spans="1:4" x14ac:dyDescent="0.25">
      <c r="A58015">
        <v>58014</v>
      </c>
      <c r="D58015" t="str">
        <f t="shared" ca="1" si="906"/>
        <v>2016-02-03 18:7:4</v>
      </c>
    </row>
    <row r="58016" spans="1:4" x14ac:dyDescent="0.25">
      <c r="A58016">
        <v>58015</v>
      </c>
      <c r="D58016" t="str">
        <f t="shared" ca="1" si="906"/>
        <v>2016-05-22 19:10:34</v>
      </c>
    </row>
    <row r="58017" spans="1:4" x14ac:dyDescent="0.25">
      <c r="A58017">
        <v>58016</v>
      </c>
      <c r="D58017" t="str">
        <f t="shared" ca="1" si="906"/>
        <v>2016-03-05 3:34:18</v>
      </c>
    </row>
    <row r="58018" spans="1:4" x14ac:dyDescent="0.25">
      <c r="A58018">
        <v>58017</v>
      </c>
      <c r="D58018" t="str">
        <f t="shared" ca="1" si="906"/>
        <v>2016-01-05 8:40:25</v>
      </c>
    </row>
    <row r="58019" spans="1:4" x14ac:dyDescent="0.25">
      <c r="A58019">
        <v>58018</v>
      </c>
      <c r="D58019" t="str">
        <f t="shared" ca="1" si="906"/>
        <v>2016-02-18 13:33:15</v>
      </c>
    </row>
    <row r="58020" spans="1:4" x14ac:dyDescent="0.25">
      <c r="A58020">
        <v>58019</v>
      </c>
      <c r="D58020" t="str">
        <f t="shared" ca="1" si="906"/>
        <v>2016-03-04 12:1:35</v>
      </c>
    </row>
    <row r="58021" spans="1:4" x14ac:dyDescent="0.25">
      <c r="A58021">
        <v>58020</v>
      </c>
      <c r="D58021" t="str">
        <f t="shared" ca="1" si="906"/>
        <v>2016-01-19 0:4:30</v>
      </c>
    </row>
    <row r="58022" spans="1:4" x14ac:dyDescent="0.25">
      <c r="A58022">
        <v>58021</v>
      </c>
      <c r="D58022" t="str">
        <f t="shared" ca="1" si="906"/>
        <v>2016-04-28 2:51:33</v>
      </c>
    </row>
    <row r="58023" spans="1:4" x14ac:dyDescent="0.25">
      <c r="A58023">
        <v>58022</v>
      </c>
      <c r="D58023" t="str">
        <f t="shared" ca="1" si="906"/>
        <v>2016-04-14 12:41:46</v>
      </c>
    </row>
    <row r="58024" spans="1:4" x14ac:dyDescent="0.25">
      <c r="A58024">
        <v>58023</v>
      </c>
      <c r="D58024" t="str">
        <f t="shared" ca="1" si="906"/>
        <v>2016-04-13 23:22:44</v>
      </c>
    </row>
    <row r="58025" spans="1:4" x14ac:dyDescent="0.25">
      <c r="A58025">
        <v>58024</v>
      </c>
      <c r="D58025" t="str">
        <f t="shared" ca="1" si="906"/>
        <v>2016-05-08 13:6:59</v>
      </c>
    </row>
    <row r="58026" spans="1:4" x14ac:dyDescent="0.25">
      <c r="A58026">
        <v>58025</v>
      </c>
      <c r="D58026" t="str">
        <f t="shared" ca="1" si="906"/>
        <v>2016-05-29 5:51:59</v>
      </c>
    </row>
    <row r="58027" spans="1:4" x14ac:dyDescent="0.25">
      <c r="A58027">
        <v>58026</v>
      </c>
      <c r="D58027" t="str">
        <f t="shared" ca="1" si="906"/>
        <v>2016-01-18 10:53:30</v>
      </c>
    </row>
    <row r="58028" spans="1:4" x14ac:dyDescent="0.25">
      <c r="A58028">
        <v>58027</v>
      </c>
      <c r="D58028" t="str">
        <f t="shared" ca="1" si="906"/>
        <v>2016-01-29 3:12:46</v>
      </c>
    </row>
    <row r="58029" spans="1:4" x14ac:dyDescent="0.25">
      <c r="A58029">
        <v>58028</v>
      </c>
      <c r="D58029" t="str">
        <f t="shared" ca="1" si="906"/>
        <v>2016-05-15 0:27:3</v>
      </c>
    </row>
    <row r="58030" spans="1:4" x14ac:dyDescent="0.25">
      <c r="A58030">
        <v>58029</v>
      </c>
      <c r="D58030" t="str">
        <f t="shared" ca="1" si="906"/>
        <v>2016-04-21 3:38:57</v>
      </c>
    </row>
    <row r="58031" spans="1:4" x14ac:dyDescent="0.25">
      <c r="A58031">
        <v>58030</v>
      </c>
      <c r="D58031" t="str">
        <f t="shared" ca="1" si="906"/>
        <v>2016-04-18 8:58:3</v>
      </c>
    </row>
    <row r="58032" spans="1:4" x14ac:dyDescent="0.25">
      <c r="A58032">
        <v>58031</v>
      </c>
      <c r="D58032" t="str">
        <f t="shared" ca="1" si="906"/>
        <v>2016-05-06 13:47:1</v>
      </c>
    </row>
    <row r="58033" spans="1:4" x14ac:dyDescent="0.25">
      <c r="A58033">
        <v>58032</v>
      </c>
      <c r="D58033" t="str">
        <f t="shared" ca="1" si="906"/>
        <v>2016-02-16 5:52:32</v>
      </c>
    </row>
    <row r="58034" spans="1:4" x14ac:dyDescent="0.25">
      <c r="A58034">
        <v>58033</v>
      </c>
      <c r="D58034" t="str">
        <f t="shared" ca="1" si="906"/>
        <v>2016-05-18 20:57:57</v>
      </c>
    </row>
    <row r="58035" spans="1:4" x14ac:dyDescent="0.25">
      <c r="A58035">
        <v>58034</v>
      </c>
      <c r="D58035" t="str">
        <f t="shared" ca="1" si="906"/>
        <v>2016-05-26 18:48:20</v>
      </c>
    </row>
    <row r="58036" spans="1:4" x14ac:dyDescent="0.25">
      <c r="A58036">
        <v>58035</v>
      </c>
      <c r="D58036" t="str">
        <f t="shared" ca="1" si="906"/>
        <v>2016-02-25 2:29:51</v>
      </c>
    </row>
    <row r="58037" spans="1:4" x14ac:dyDescent="0.25">
      <c r="A58037">
        <v>58036</v>
      </c>
      <c r="D58037" t="str">
        <f t="shared" ca="1" si="906"/>
        <v>2016-02-26 11:3:54</v>
      </c>
    </row>
    <row r="58038" spans="1:4" x14ac:dyDescent="0.25">
      <c r="A58038">
        <v>58037</v>
      </c>
      <c r="D58038" t="str">
        <f t="shared" ca="1" si="906"/>
        <v>2016-03-16 9:13:35</v>
      </c>
    </row>
    <row r="58039" spans="1:4" x14ac:dyDescent="0.25">
      <c r="A58039">
        <v>58038</v>
      </c>
      <c r="D58039" t="str">
        <f t="shared" ca="1" si="906"/>
        <v>2016-02-15 1:19:49</v>
      </c>
    </row>
    <row r="58040" spans="1:4" x14ac:dyDescent="0.25">
      <c r="A58040">
        <v>58039</v>
      </c>
      <c r="D58040" t="str">
        <f t="shared" ca="1" si="906"/>
        <v>2016-02-06 8:16:58</v>
      </c>
    </row>
    <row r="58041" spans="1:4" x14ac:dyDescent="0.25">
      <c r="A58041">
        <v>58040</v>
      </c>
      <c r="D58041" t="str">
        <f t="shared" ca="1" si="906"/>
        <v>2016-02-11 3:58:25</v>
      </c>
    </row>
    <row r="58042" spans="1:4" x14ac:dyDescent="0.25">
      <c r="A58042">
        <v>58041</v>
      </c>
      <c r="D58042" t="str">
        <f t="shared" ca="1" si="906"/>
        <v>2016-01-14 16:49:19</v>
      </c>
    </row>
    <row r="58043" spans="1:4" x14ac:dyDescent="0.25">
      <c r="A58043">
        <v>58042</v>
      </c>
      <c r="D58043" t="str">
        <f t="shared" ca="1" si="906"/>
        <v>2016-01-10 15:40:14</v>
      </c>
    </row>
    <row r="58044" spans="1:4" x14ac:dyDescent="0.25">
      <c r="A58044">
        <v>58043</v>
      </c>
      <c r="D58044" t="str">
        <f t="shared" ca="1" si="906"/>
        <v>2016-02-17 19:40:15</v>
      </c>
    </row>
    <row r="58045" spans="1:4" x14ac:dyDescent="0.25">
      <c r="A58045">
        <v>58044</v>
      </c>
      <c r="D58045" t="str">
        <f t="shared" ca="1" si="906"/>
        <v>2016-05-02 22:52:35</v>
      </c>
    </row>
    <row r="58046" spans="1:4" x14ac:dyDescent="0.25">
      <c r="A58046">
        <v>58045</v>
      </c>
      <c r="D58046" t="str">
        <f t="shared" ca="1" si="906"/>
        <v>2016-01-24 16:16:7</v>
      </c>
    </row>
    <row r="58047" spans="1:4" x14ac:dyDescent="0.25">
      <c r="A58047">
        <v>58046</v>
      </c>
      <c r="D58047" t="str">
        <f t="shared" ca="1" si="906"/>
        <v>2016-02-17 3:27:4</v>
      </c>
    </row>
    <row r="58048" spans="1:4" x14ac:dyDescent="0.25">
      <c r="A58048">
        <v>58047</v>
      </c>
      <c r="D58048" t="str">
        <f t="shared" ca="1" si="906"/>
        <v>2016-04-01 17:47:14</v>
      </c>
    </row>
    <row r="58049" spans="1:4" x14ac:dyDescent="0.25">
      <c r="A58049">
        <v>58048</v>
      </c>
      <c r="D58049" t="str">
        <f t="shared" ca="1" si="906"/>
        <v>2016-03-18 5:0:23</v>
      </c>
    </row>
    <row r="58050" spans="1:4" x14ac:dyDescent="0.25">
      <c r="A58050">
        <v>58049</v>
      </c>
      <c r="D58050" t="str">
        <f t="shared" ref="D58050:D58113" ca="1" si="907">TEXT(RAND()*("2016-05-31 12:00:00"-"2016-1-1 9:00")+"2016-1-1 9:00:00","yyyy-mm-dd h:m:s")</f>
        <v>2016-02-17 9:40:4</v>
      </c>
    </row>
    <row r="58051" spans="1:4" x14ac:dyDescent="0.25">
      <c r="A58051">
        <v>58050</v>
      </c>
      <c r="D58051" t="str">
        <f t="shared" ca="1" si="907"/>
        <v>2016-02-07 2:31:36</v>
      </c>
    </row>
    <row r="58052" spans="1:4" x14ac:dyDescent="0.25">
      <c r="A58052">
        <v>58051</v>
      </c>
      <c r="D58052" t="str">
        <f t="shared" ca="1" si="907"/>
        <v>2016-02-25 12:34:59</v>
      </c>
    </row>
    <row r="58053" spans="1:4" x14ac:dyDescent="0.25">
      <c r="A58053">
        <v>58052</v>
      </c>
      <c r="D58053" t="str">
        <f t="shared" ca="1" si="907"/>
        <v>2016-02-21 20:7:20</v>
      </c>
    </row>
    <row r="58054" spans="1:4" x14ac:dyDescent="0.25">
      <c r="A58054">
        <v>58053</v>
      </c>
      <c r="D58054" t="str">
        <f t="shared" ca="1" si="907"/>
        <v>2016-01-19 18:30:39</v>
      </c>
    </row>
    <row r="58055" spans="1:4" x14ac:dyDescent="0.25">
      <c r="A58055">
        <v>58054</v>
      </c>
      <c r="D58055" t="str">
        <f t="shared" ca="1" si="907"/>
        <v>2016-02-05 22:6:27</v>
      </c>
    </row>
    <row r="58056" spans="1:4" x14ac:dyDescent="0.25">
      <c r="A58056">
        <v>58055</v>
      </c>
      <c r="D58056" t="str">
        <f t="shared" ca="1" si="907"/>
        <v>2016-04-03 10:34:26</v>
      </c>
    </row>
    <row r="58057" spans="1:4" x14ac:dyDescent="0.25">
      <c r="A58057">
        <v>58056</v>
      </c>
      <c r="D58057" t="str">
        <f t="shared" ca="1" si="907"/>
        <v>2016-03-08 22:42:1</v>
      </c>
    </row>
    <row r="58058" spans="1:4" x14ac:dyDescent="0.25">
      <c r="A58058">
        <v>58057</v>
      </c>
      <c r="D58058" t="str">
        <f t="shared" ca="1" si="907"/>
        <v>2016-04-12 14:37:13</v>
      </c>
    </row>
    <row r="58059" spans="1:4" x14ac:dyDescent="0.25">
      <c r="A58059">
        <v>58058</v>
      </c>
      <c r="D58059" t="str">
        <f t="shared" ca="1" si="907"/>
        <v>2016-01-19 0:56:31</v>
      </c>
    </row>
    <row r="58060" spans="1:4" x14ac:dyDescent="0.25">
      <c r="A58060">
        <v>58059</v>
      </c>
      <c r="D58060" t="str">
        <f t="shared" ca="1" si="907"/>
        <v>2016-01-20 11:20:36</v>
      </c>
    </row>
    <row r="58061" spans="1:4" x14ac:dyDescent="0.25">
      <c r="A58061">
        <v>58060</v>
      </c>
      <c r="D58061" t="str">
        <f t="shared" ca="1" si="907"/>
        <v>2016-03-29 3:17:52</v>
      </c>
    </row>
    <row r="58062" spans="1:4" x14ac:dyDescent="0.25">
      <c r="A58062">
        <v>58061</v>
      </c>
      <c r="D58062" t="str">
        <f t="shared" ca="1" si="907"/>
        <v>2016-01-06 19:26:20</v>
      </c>
    </row>
    <row r="58063" spans="1:4" x14ac:dyDescent="0.25">
      <c r="A58063">
        <v>58062</v>
      </c>
      <c r="D58063" t="str">
        <f t="shared" ca="1" si="907"/>
        <v>2016-05-22 21:51:31</v>
      </c>
    </row>
    <row r="58064" spans="1:4" x14ac:dyDescent="0.25">
      <c r="A58064">
        <v>58063</v>
      </c>
      <c r="D58064" t="str">
        <f t="shared" ca="1" si="907"/>
        <v>2016-02-16 15:23:0</v>
      </c>
    </row>
    <row r="58065" spans="1:4" x14ac:dyDescent="0.25">
      <c r="A58065">
        <v>58064</v>
      </c>
      <c r="D58065" t="str">
        <f t="shared" ca="1" si="907"/>
        <v>2016-02-12 12:33:9</v>
      </c>
    </row>
    <row r="58066" spans="1:4" x14ac:dyDescent="0.25">
      <c r="A58066">
        <v>58065</v>
      </c>
      <c r="D58066" t="str">
        <f t="shared" ca="1" si="907"/>
        <v>2016-02-15 7:20:46</v>
      </c>
    </row>
    <row r="58067" spans="1:4" x14ac:dyDescent="0.25">
      <c r="A58067">
        <v>58066</v>
      </c>
      <c r="D58067" t="str">
        <f t="shared" ca="1" si="907"/>
        <v>2016-01-07 11:3:9</v>
      </c>
    </row>
    <row r="58068" spans="1:4" x14ac:dyDescent="0.25">
      <c r="A58068">
        <v>58067</v>
      </c>
      <c r="D58068" t="str">
        <f t="shared" ca="1" si="907"/>
        <v>2016-01-09 6:49:18</v>
      </c>
    </row>
    <row r="58069" spans="1:4" x14ac:dyDescent="0.25">
      <c r="A58069">
        <v>58068</v>
      </c>
      <c r="D58069" t="str">
        <f t="shared" ca="1" si="907"/>
        <v>2016-02-09 15:57:26</v>
      </c>
    </row>
    <row r="58070" spans="1:4" x14ac:dyDescent="0.25">
      <c r="A58070">
        <v>58069</v>
      </c>
      <c r="D58070" t="str">
        <f t="shared" ca="1" si="907"/>
        <v>2016-02-06 17:13:11</v>
      </c>
    </row>
    <row r="58071" spans="1:4" x14ac:dyDescent="0.25">
      <c r="A58071">
        <v>58070</v>
      </c>
      <c r="D58071" t="str">
        <f t="shared" ca="1" si="907"/>
        <v>2016-01-16 3:40:10</v>
      </c>
    </row>
    <row r="58072" spans="1:4" x14ac:dyDescent="0.25">
      <c r="A58072">
        <v>58071</v>
      </c>
      <c r="D58072" t="str">
        <f t="shared" ca="1" si="907"/>
        <v>2016-02-11 4:44:38</v>
      </c>
    </row>
    <row r="58073" spans="1:4" x14ac:dyDescent="0.25">
      <c r="A58073">
        <v>58072</v>
      </c>
      <c r="D58073" t="str">
        <f t="shared" ca="1" si="907"/>
        <v>2016-04-01 17:43:0</v>
      </c>
    </row>
    <row r="58074" spans="1:4" x14ac:dyDescent="0.25">
      <c r="A58074">
        <v>58073</v>
      </c>
      <c r="D58074" t="str">
        <f t="shared" ca="1" si="907"/>
        <v>2016-01-24 1:20:53</v>
      </c>
    </row>
    <row r="58075" spans="1:4" x14ac:dyDescent="0.25">
      <c r="A58075">
        <v>58074</v>
      </c>
      <c r="D58075" t="str">
        <f t="shared" ca="1" si="907"/>
        <v>2016-01-11 21:1:55</v>
      </c>
    </row>
    <row r="58076" spans="1:4" x14ac:dyDescent="0.25">
      <c r="A58076">
        <v>58075</v>
      </c>
      <c r="D58076" t="str">
        <f t="shared" ca="1" si="907"/>
        <v>2016-03-13 2:40:37</v>
      </c>
    </row>
    <row r="58077" spans="1:4" x14ac:dyDescent="0.25">
      <c r="A58077">
        <v>58076</v>
      </c>
      <c r="D58077" t="str">
        <f t="shared" ca="1" si="907"/>
        <v>2016-05-25 22:20:12</v>
      </c>
    </row>
    <row r="58078" spans="1:4" x14ac:dyDescent="0.25">
      <c r="A58078">
        <v>58077</v>
      </c>
      <c r="D58078" t="str">
        <f t="shared" ca="1" si="907"/>
        <v>2016-02-21 3:35:57</v>
      </c>
    </row>
    <row r="58079" spans="1:4" x14ac:dyDescent="0.25">
      <c r="A58079">
        <v>58078</v>
      </c>
      <c r="D58079" t="str">
        <f t="shared" ca="1" si="907"/>
        <v>2016-01-09 14:10:20</v>
      </c>
    </row>
    <row r="58080" spans="1:4" x14ac:dyDescent="0.25">
      <c r="A58080">
        <v>58079</v>
      </c>
      <c r="D58080" t="str">
        <f t="shared" ca="1" si="907"/>
        <v>2016-05-18 14:3:15</v>
      </c>
    </row>
    <row r="58081" spans="1:4" x14ac:dyDescent="0.25">
      <c r="A58081">
        <v>58080</v>
      </c>
      <c r="D58081" t="str">
        <f t="shared" ca="1" si="907"/>
        <v>2016-03-25 11:17:34</v>
      </c>
    </row>
    <row r="58082" spans="1:4" x14ac:dyDescent="0.25">
      <c r="A58082">
        <v>58081</v>
      </c>
      <c r="D58082" t="str">
        <f t="shared" ca="1" si="907"/>
        <v>2016-01-29 9:39:47</v>
      </c>
    </row>
    <row r="58083" spans="1:4" x14ac:dyDescent="0.25">
      <c r="A58083">
        <v>58082</v>
      </c>
      <c r="D58083" t="str">
        <f t="shared" ca="1" si="907"/>
        <v>2016-02-13 13:5:28</v>
      </c>
    </row>
    <row r="58084" spans="1:4" x14ac:dyDescent="0.25">
      <c r="A58084">
        <v>58083</v>
      </c>
      <c r="D58084" t="str">
        <f t="shared" ca="1" si="907"/>
        <v>2016-01-09 0:24:23</v>
      </c>
    </row>
    <row r="58085" spans="1:4" x14ac:dyDescent="0.25">
      <c r="A58085">
        <v>58084</v>
      </c>
      <c r="D58085" t="str">
        <f t="shared" ca="1" si="907"/>
        <v>2016-01-16 3:21:43</v>
      </c>
    </row>
    <row r="58086" spans="1:4" x14ac:dyDescent="0.25">
      <c r="A58086">
        <v>58085</v>
      </c>
      <c r="D58086" t="str">
        <f t="shared" ca="1" si="907"/>
        <v>2016-01-31 15:56:37</v>
      </c>
    </row>
    <row r="58087" spans="1:4" x14ac:dyDescent="0.25">
      <c r="A58087">
        <v>58086</v>
      </c>
      <c r="D58087" t="str">
        <f t="shared" ca="1" si="907"/>
        <v>2016-03-07 9:16:44</v>
      </c>
    </row>
    <row r="58088" spans="1:4" x14ac:dyDescent="0.25">
      <c r="A58088">
        <v>58087</v>
      </c>
      <c r="D58088" t="str">
        <f t="shared" ca="1" si="907"/>
        <v>2016-02-05 19:15:42</v>
      </c>
    </row>
    <row r="58089" spans="1:4" x14ac:dyDescent="0.25">
      <c r="A58089">
        <v>58088</v>
      </c>
      <c r="D58089" t="str">
        <f t="shared" ca="1" si="907"/>
        <v>2016-05-27 12:6:44</v>
      </c>
    </row>
    <row r="58090" spans="1:4" x14ac:dyDescent="0.25">
      <c r="A58090">
        <v>58089</v>
      </c>
      <c r="D58090" t="str">
        <f t="shared" ca="1" si="907"/>
        <v>2016-05-13 23:56:54</v>
      </c>
    </row>
    <row r="58091" spans="1:4" x14ac:dyDescent="0.25">
      <c r="A58091">
        <v>58090</v>
      </c>
      <c r="D58091" t="str">
        <f t="shared" ca="1" si="907"/>
        <v>2016-05-06 16:2:27</v>
      </c>
    </row>
    <row r="58092" spans="1:4" x14ac:dyDescent="0.25">
      <c r="A58092">
        <v>58091</v>
      </c>
      <c r="D58092" t="str">
        <f t="shared" ca="1" si="907"/>
        <v>2016-05-24 0:51:16</v>
      </c>
    </row>
    <row r="58093" spans="1:4" x14ac:dyDescent="0.25">
      <c r="A58093">
        <v>58092</v>
      </c>
      <c r="D58093" t="str">
        <f t="shared" ca="1" si="907"/>
        <v>2016-04-21 12:53:11</v>
      </c>
    </row>
    <row r="58094" spans="1:4" x14ac:dyDescent="0.25">
      <c r="A58094">
        <v>58093</v>
      </c>
      <c r="D58094" t="str">
        <f t="shared" ca="1" si="907"/>
        <v>2016-04-07 14:21:41</v>
      </c>
    </row>
    <row r="58095" spans="1:4" x14ac:dyDescent="0.25">
      <c r="A58095">
        <v>58094</v>
      </c>
      <c r="D58095" t="str">
        <f t="shared" ca="1" si="907"/>
        <v>2016-02-02 9:58:7</v>
      </c>
    </row>
    <row r="58096" spans="1:4" x14ac:dyDescent="0.25">
      <c r="A58096">
        <v>58095</v>
      </c>
      <c r="D58096" t="str">
        <f t="shared" ca="1" si="907"/>
        <v>2016-04-21 21:25:5</v>
      </c>
    </row>
    <row r="58097" spans="1:4" x14ac:dyDescent="0.25">
      <c r="A58097">
        <v>58096</v>
      </c>
      <c r="D58097" t="str">
        <f t="shared" ca="1" si="907"/>
        <v>2016-02-28 4:35:59</v>
      </c>
    </row>
    <row r="58098" spans="1:4" x14ac:dyDescent="0.25">
      <c r="A58098">
        <v>58097</v>
      </c>
      <c r="D58098" t="str">
        <f t="shared" ca="1" si="907"/>
        <v>2016-05-27 1:8:38</v>
      </c>
    </row>
    <row r="58099" spans="1:4" x14ac:dyDescent="0.25">
      <c r="A58099">
        <v>58098</v>
      </c>
      <c r="D58099" t="str">
        <f t="shared" ca="1" si="907"/>
        <v>2016-05-25 14:34:17</v>
      </c>
    </row>
    <row r="58100" spans="1:4" x14ac:dyDescent="0.25">
      <c r="A58100">
        <v>58099</v>
      </c>
      <c r="D58100" t="str">
        <f t="shared" ca="1" si="907"/>
        <v>2016-03-12 5:39:38</v>
      </c>
    </row>
    <row r="58101" spans="1:4" x14ac:dyDescent="0.25">
      <c r="A58101">
        <v>58100</v>
      </c>
      <c r="D58101" t="str">
        <f t="shared" ca="1" si="907"/>
        <v>2016-02-11 13:1:41</v>
      </c>
    </row>
    <row r="58102" spans="1:4" x14ac:dyDescent="0.25">
      <c r="A58102">
        <v>58101</v>
      </c>
      <c r="D58102" t="str">
        <f t="shared" ca="1" si="907"/>
        <v>2016-02-19 6:59:17</v>
      </c>
    </row>
    <row r="58103" spans="1:4" x14ac:dyDescent="0.25">
      <c r="A58103">
        <v>58102</v>
      </c>
      <c r="D58103" t="str">
        <f t="shared" ca="1" si="907"/>
        <v>2016-02-07 11:35:57</v>
      </c>
    </row>
    <row r="58104" spans="1:4" x14ac:dyDescent="0.25">
      <c r="A58104">
        <v>58103</v>
      </c>
      <c r="D58104" t="str">
        <f t="shared" ca="1" si="907"/>
        <v>2016-02-08 2:5:5</v>
      </c>
    </row>
    <row r="58105" spans="1:4" x14ac:dyDescent="0.25">
      <c r="A58105">
        <v>58104</v>
      </c>
      <c r="D58105" t="str">
        <f t="shared" ca="1" si="907"/>
        <v>2016-04-21 5:46:17</v>
      </c>
    </row>
    <row r="58106" spans="1:4" x14ac:dyDescent="0.25">
      <c r="A58106">
        <v>58105</v>
      </c>
      <c r="D58106" t="str">
        <f t="shared" ca="1" si="907"/>
        <v>2016-05-18 18:25:24</v>
      </c>
    </row>
    <row r="58107" spans="1:4" x14ac:dyDescent="0.25">
      <c r="A58107">
        <v>58106</v>
      </c>
      <c r="D58107" t="str">
        <f t="shared" ca="1" si="907"/>
        <v>2016-04-27 4:1:47</v>
      </c>
    </row>
    <row r="58108" spans="1:4" x14ac:dyDescent="0.25">
      <c r="A58108">
        <v>58107</v>
      </c>
      <c r="D58108" t="str">
        <f t="shared" ca="1" si="907"/>
        <v>2016-04-20 5:40:16</v>
      </c>
    </row>
    <row r="58109" spans="1:4" x14ac:dyDescent="0.25">
      <c r="A58109">
        <v>58108</v>
      </c>
      <c r="D58109" t="str">
        <f t="shared" ca="1" si="907"/>
        <v>2016-02-22 5:21:0</v>
      </c>
    </row>
    <row r="58110" spans="1:4" x14ac:dyDescent="0.25">
      <c r="A58110">
        <v>58109</v>
      </c>
      <c r="D58110" t="str">
        <f t="shared" ca="1" si="907"/>
        <v>2016-02-25 9:7:49</v>
      </c>
    </row>
    <row r="58111" spans="1:4" x14ac:dyDescent="0.25">
      <c r="A58111">
        <v>58110</v>
      </c>
      <c r="D58111" t="str">
        <f t="shared" ca="1" si="907"/>
        <v>2016-05-15 14:5:55</v>
      </c>
    </row>
    <row r="58112" spans="1:4" x14ac:dyDescent="0.25">
      <c r="A58112">
        <v>58111</v>
      </c>
      <c r="D58112" t="str">
        <f t="shared" ca="1" si="907"/>
        <v>2016-03-29 3:40:41</v>
      </c>
    </row>
    <row r="58113" spans="1:4" x14ac:dyDescent="0.25">
      <c r="A58113">
        <v>58112</v>
      </c>
      <c r="D58113" t="str">
        <f t="shared" ca="1" si="907"/>
        <v>2016-02-06 8:59:31</v>
      </c>
    </row>
    <row r="58114" spans="1:4" x14ac:dyDescent="0.25">
      <c r="A58114">
        <v>58113</v>
      </c>
      <c r="D58114" t="str">
        <f t="shared" ref="D58114:D58177" ca="1" si="908">TEXT(RAND()*("2016-05-31 12:00:00"-"2016-1-1 9:00")+"2016-1-1 9:00:00","yyyy-mm-dd h:m:s")</f>
        <v>2016-04-20 2:35:21</v>
      </c>
    </row>
    <row r="58115" spans="1:4" x14ac:dyDescent="0.25">
      <c r="A58115">
        <v>58114</v>
      </c>
      <c r="D58115" t="str">
        <f t="shared" ca="1" si="908"/>
        <v>2016-02-03 16:2:4</v>
      </c>
    </row>
    <row r="58116" spans="1:4" x14ac:dyDescent="0.25">
      <c r="A58116">
        <v>58115</v>
      </c>
      <c r="D58116" t="str">
        <f t="shared" ca="1" si="908"/>
        <v>2016-04-24 18:52:16</v>
      </c>
    </row>
    <row r="58117" spans="1:4" x14ac:dyDescent="0.25">
      <c r="A58117">
        <v>58116</v>
      </c>
      <c r="D58117" t="str">
        <f t="shared" ca="1" si="908"/>
        <v>2016-03-26 19:59:3</v>
      </c>
    </row>
    <row r="58118" spans="1:4" x14ac:dyDescent="0.25">
      <c r="A58118">
        <v>58117</v>
      </c>
      <c r="D58118" t="str">
        <f t="shared" ca="1" si="908"/>
        <v>2016-05-03 21:49:16</v>
      </c>
    </row>
    <row r="58119" spans="1:4" x14ac:dyDescent="0.25">
      <c r="A58119">
        <v>58118</v>
      </c>
      <c r="D58119" t="str">
        <f t="shared" ca="1" si="908"/>
        <v>2016-04-27 9:12:7</v>
      </c>
    </row>
    <row r="58120" spans="1:4" x14ac:dyDescent="0.25">
      <c r="A58120">
        <v>58119</v>
      </c>
      <c r="D58120" t="str">
        <f t="shared" ca="1" si="908"/>
        <v>2016-01-10 6:12:18</v>
      </c>
    </row>
    <row r="58121" spans="1:4" x14ac:dyDescent="0.25">
      <c r="A58121">
        <v>58120</v>
      </c>
      <c r="D58121" t="str">
        <f t="shared" ca="1" si="908"/>
        <v>2016-02-07 14:16:41</v>
      </c>
    </row>
    <row r="58122" spans="1:4" x14ac:dyDescent="0.25">
      <c r="A58122">
        <v>58121</v>
      </c>
      <c r="D58122" t="str">
        <f t="shared" ca="1" si="908"/>
        <v>2016-01-04 19:29:36</v>
      </c>
    </row>
    <row r="58123" spans="1:4" x14ac:dyDescent="0.25">
      <c r="A58123">
        <v>58122</v>
      </c>
      <c r="D58123" t="str">
        <f t="shared" ca="1" si="908"/>
        <v>2016-02-25 13:40:5</v>
      </c>
    </row>
    <row r="58124" spans="1:4" x14ac:dyDescent="0.25">
      <c r="A58124">
        <v>58123</v>
      </c>
      <c r="D58124" t="str">
        <f t="shared" ca="1" si="908"/>
        <v>2016-01-30 20:8:20</v>
      </c>
    </row>
    <row r="58125" spans="1:4" x14ac:dyDescent="0.25">
      <c r="A58125">
        <v>58124</v>
      </c>
      <c r="D58125" t="str">
        <f t="shared" ca="1" si="908"/>
        <v>2016-02-16 7:19:55</v>
      </c>
    </row>
    <row r="58126" spans="1:4" x14ac:dyDescent="0.25">
      <c r="A58126">
        <v>58125</v>
      </c>
      <c r="D58126" t="str">
        <f t="shared" ca="1" si="908"/>
        <v>2016-03-12 0:47:18</v>
      </c>
    </row>
    <row r="58127" spans="1:4" x14ac:dyDescent="0.25">
      <c r="A58127">
        <v>58126</v>
      </c>
      <c r="D58127" t="str">
        <f t="shared" ca="1" si="908"/>
        <v>2016-01-22 17:12:16</v>
      </c>
    </row>
    <row r="58128" spans="1:4" x14ac:dyDescent="0.25">
      <c r="A58128">
        <v>58127</v>
      </c>
      <c r="D58128" t="str">
        <f t="shared" ca="1" si="908"/>
        <v>2016-01-11 3:41:31</v>
      </c>
    </row>
    <row r="58129" spans="1:4" x14ac:dyDescent="0.25">
      <c r="A58129">
        <v>58128</v>
      </c>
      <c r="D58129" t="str">
        <f t="shared" ca="1" si="908"/>
        <v>2016-04-11 15:17:12</v>
      </c>
    </row>
    <row r="58130" spans="1:4" x14ac:dyDescent="0.25">
      <c r="A58130">
        <v>58129</v>
      </c>
      <c r="D58130" t="str">
        <f t="shared" ca="1" si="908"/>
        <v>2016-05-11 10:47:0</v>
      </c>
    </row>
    <row r="58131" spans="1:4" x14ac:dyDescent="0.25">
      <c r="A58131">
        <v>58130</v>
      </c>
      <c r="D58131" t="str">
        <f t="shared" ca="1" si="908"/>
        <v>2016-03-22 15:58:36</v>
      </c>
    </row>
    <row r="58132" spans="1:4" x14ac:dyDescent="0.25">
      <c r="A58132">
        <v>58131</v>
      </c>
      <c r="D58132" t="str">
        <f t="shared" ca="1" si="908"/>
        <v>2016-05-11 15:5:9</v>
      </c>
    </row>
    <row r="58133" spans="1:4" x14ac:dyDescent="0.25">
      <c r="A58133">
        <v>58132</v>
      </c>
      <c r="D58133" t="str">
        <f t="shared" ca="1" si="908"/>
        <v>2016-01-02 17:43:13</v>
      </c>
    </row>
    <row r="58134" spans="1:4" x14ac:dyDescent="0.25">
      <c r="A58134">
        <v>58133</v>
      </c>
      <c r="D58134" t="str">
        <f t="shared" ca="1" si="908"/>
        <v>2016-04-13 9:3:41</v>
      </c>
    </row>
    <row r="58135" spans="1:4" x14ac:dyDescent="0.25">
      <c r="A58135">
        <v>58134</v>
      </c>
      <c r="D58135" t="str">
        <f t="shared" ca="1" si="908"/>
        <v>2016-02-24 19:40:5</v>
      </c>
    </row>
    <row r="58136" spans="1:4" x14ac:dyDescent="0.25">
      <c r="A58136">
        <v>58135</v>
      </c>
      <c r="D58136" t="str">
        <f t="shared" ca="1" si="908"/>
        <v>2016-04-18 19:17:9</v>
      </c>
    </row>
    <row r="58137" spans="1:4" x14ac:dyDescent="0.25">
      <c r="A58137">
        <v>58136</v>
      </c>
      <c r="D58137" t="str">
        <f t="shared" ca="1" si="908"/>
        <v>2016-05-02 11:24:50</v>
      </c>
    </row>
    <row r="58138" spans="1:4" x14ac:dyDescent="0.25">
      <c r="A58138">
        <v>58137</v>
      </c>
      <c r="D58138" t="str">
        <f t="shared" ca="1" si="908"/>
        <v>2016-02-21 1:12:59</v>
      </c>
    </row>
    <row r="58139" spans="1:4" x14ac:dyDescent="0.25">
      <c r="A58139">
        <v>58138</v>
      </c>
      <c r="D58139" t="str">
        <f t="shared" ca="1" si="908"/>
        <v>2016-04-25 5:19:19</v>
      </c>
    </row>
    <row r="58140" spans="1:4" x14ac:dyDescent="0.25">
      <c r="A58140">
        <v>58139</v>
      </c>
      <c r="D58140" t="str">
        <f t="shared" ca="1" si="908"/>
        <v>2016-03-17 16:51:42</v>
      </c>
    </row>
    <row r="58141" spans="1:4" x14ac:dyDescent="0.25">
      <c r="A58141">
        <v>58140</v>
      </c>
      <c r="D58141" t="str">
        <f t="shared" ca="1" si="908"/>
        <v>2016-05-10 23:24:17</v>
      </c>
    </row>
    <row r="58142" spans="1:4" x14ac:dyDescent="0.25">
      <c r="A58142">
        <v>58141</v>
      </c>
      <c r="D58142" t="str">
        <f t="shared" ca="1" si="908"/>
        <v>2016-01-30 17:27:8</v>
      </c>
    </row>
    <row r="58143" spans="1:4" x14ac:dyDescent="0.25">
      <c r="A58143">
        <v>58142</v>
      </c>
      <c r="D58143" t="str">
        <f t="shared" ca="1" si="908"/>
        <v>2016-01-20 12:38:52</v>
      </c>
    </row>
    <row r="58144" spans="1:4" x14ac:dyDescent="0.25">
      <c r="A58144">
        <v>58143</v>
      </c>
      <c r="D58144" t="str">
        <f t="shared" ca="1" si="908"/>
        <v>2016-03-30 19:38:9</v>
      </c>
    </row>
    <row r="58145" spans="1:4" x14ac:dyDescent="0.25">
      <c r="A58145">
        <v>58144</v>
      </c>
      <c r="D58145" t="str">
        <f t="shared" ca="1" si="908"/>
        <v>2016-03-22 0:13:5</v>
      </c>
    </row>
    <row r="58146" spans="1:4" x14ac:dyDescent="0.25">
      <c r="A58146">
        <v>58145</v>
      </c>
      <c r="D58146" t="str">
        <f t="shared" ca="1" si="908"/>
        <v>2016-04-12 9:21:10</v>
      </c>
    </row>
    <row r="58147" spans="1:4" x14ac:dyDescent="0.25">
      <c r="A58147">
        <v>58146</v>
      </c>
      <c r="D58147" t="str">
        <f t="shared" ca="1" si="908"/>
        <v>2016-03-23 11:33:32</v>
      </c>
    </row>
    <row r="58148" spans="1:4" x14ac:dyDescent="0.25">
      <c r="A58148">
        <v>58147</v>
      </c>
      <c r="D58148" t="str">
        <f t="shared" ca="1" si="908"/>
        <v>2016-04-14 14:10:31</v>
      </c>
    </row>
    <row r="58149" spans="1:4" x14ac:dyDescent="0.25">
      <c r="A58149">
        <v>58148</v>
      </c>
      <c r="D58149" t="str">
        <f t="shared" ca="1" si="908"/>
        <v>2016-01-07 22:56:26</v>
      </c>
    </row>
    <row r="58150" spans="1:4" x14ac:dyDescent="0.25">
      <c r="A58150">
        <v>58149</v>
      </c>
      <c r="D58150" t="str">
        <f t="shared" ca="1" si="908"/>
        <v>2016-02-18 11:4:0</v>
      </c>
    </row>
    <row r="58151" spans="1:4" x14ac:dyDescent="0.25">
      <c r="A58151">
        <v>58150</v>
      </c>
      <c r="D58151" t="str">
        <f t="shared" ca="1" si="908"/>
        <v>2016-01-15 1:0:33</v>
      </c>
    </row>
    <row r="58152" spans="1:4" x14ac:dyDescent="0.25">
      <c r="A58152">
        <v>58151</v>
      </c>
      <c r="D58152" t="str">
        <f t="shared" ca="1" si="908"/>
        <v>2016-05-19 18:24:41</v>
      </c>
    </row>
    <row r="58153" spans="1:4" x14ac:dyDescent="0.25">
      <c r="A58153">
        <v>58152</v>
      </c>
      <c r="D58153" t="str">
        <f t="shared" ca="1" si="908"/>
        <v>2016-01-31 22:8:33</v>
      </c>
    </row>
    <row r="58154" spans="1:4" x14ac:dyDescent="0.25">
      <c r="A58154">
        <v>58153</v>
      </c>
      <c r="D58154" t="str">
        <f t="shared" ca="1" si="908"/>
        <v>2016-02-06 1:18:16</v>
      </c>
    </row>
    <row r="58155" spans="1:4" x14ac:dyDescent="0.25">
      <c r="A58155">
        <v>58154</v>
      </c>
      <c r="D58155" t="str">
        <f t="shared" ca="1" si="908"/>
        <v>2016-05-27 11:10:42</v>
      </c>
    </row>
    <row r="58156" spans="1:4" x14ac:dyDescent="0.25">
      <c r="A58156">
        <v>58155</v>
      </c>
      <c r="D58156" t="str">
        <f t="shared" ca="1" si="908"/>
        <v>2016-05-25 14:16:20</v>
      </c>
    </row>
    <row r="58157" spans="1:4" x14ac:dyDescent="0.25">
      <c r="A58157">
        <v>58156</v>
      </c>
      <c r="D58157" t="str">
        <f t="shared" ca="1" si="908"/>
        <v>2016-05-05 13:49:5</v>
      </c>
    </row>
    <row r="58158" spans="1:4" x14ac:dyDescent="0.25">
      <c r="A58158">
        <v>58157</v>
      </c>
      <c r="D58158" t="str">
        <f t="shared" ca="1" si="908"/>
        <v>2016-03-19 3:22:35</v>
      </c>
    </row>
    <row r="58159" spans="1:4" x14ac:dyDescent="0.25">
      <c r="A58159">
        <v>58158</v>
      </c>
      <c r="D58159" t="str">
        <f t="shared" ca="1" si="908"/>
        <v>2016-02-18 20:48:42</v>
      </c>
    </row>
    <row r="58160" spans="1:4" x14ac:dyDescent="0.25">
      <c r="A58160">
        <v>58159</v>
      </c>
      <c r="D58160" t="str">
        <f t="shared" ca="1" si="908"/>
        <v>2016-05-27 9:33:45</v>
      </c>
    </row>
    <row r="58161" spans="1:4" x14ac:dyDescent="0.25">
      <c r="A58161">
        <v>58160</v>
      </c>
      <c r="D58161" t="str">
        <f t="shared" ca="1" si="908"/>
        <v>2016-03-07 6:51:59</v>
      </c>
    </row>
    <row r="58162" spans="1:4" x14ac:dyDescent="0.25">
      <c r="A58162">
        <v>58161</v>
      </c>
      <c r="D58162" t="str">
        <f t="shared" ca="1" si="908"/>
        <v>2016-03-17 7:40:2</v>
      </c>
    </row>
    <row r="58163" spans="1:4" x14ac:dyDescent="0.25">
      <c r="A58163">
        <v>58162</v>
      </c>
      <c r="D58163" t="str">
        <f t="shared" ca="1" si="908"/>
        <v>2016-04-29 15:0:23</v>
      </c>
    </row>
    <row r="58164" spans="1:4" x14ac:dyDescent="0.25">
      <c r="A58164">
        <v>58163</v>
      </c>
      <c r="D58164" t="str">
        <f t="shared" ca="1" si="908"/>
        <v>2016-03-07 7:0:16</v>
      </c>
    </row>
    <row r="58165" spans="1:4" x14ac:dyDescent="0.25">
      <c r="A58165">
        <v>58164</v>
      </c>
      <c r="D58165" t="str">
        <f t="shared" ca="1" si="908"/>
        <v>2016-04-08 22:25:53</v>
      </c>
    </row>
    <row r="58166" spans="1:4" x14ac:dyDescent="0.25">
      <c r="A58166">
        <v>58165</v>
      </c>
      <c r="D58166" t="str">
        <f t="shared" ca="1" si="908"/>
        <v>2016-02-21 5:9:36</v>
      </c>
    </row>
    <row r="58167" spans="1:4" x14ac:dyDescent="0.25">
      <c r="A58167">
        <v>58166</v>
      </c>
      <c r="D58167" t="str">
        <f t="shared" ca="1" si="908"/>
        <v>2016-05-29 10:53:13</v>
      </c>
    </row>
    <row r="58168" spans="1:4" x14ac:dyDescent="0.25">
      <c r="A58168">
        <v>58167</v>
      </c>
      <c r="D58168" t="str">
        <f t="shared" ca="1" si="908"/>
        <v>2016-04-24 21:30:50</v>
      </c>
    </row>
    <row r="58169" spans="1:4" x14ac:dyDescent="0.25">
      <c r="A58169">
        <v>58168</v>
      </c>
      <c r="D58169" t="str">
        <f t="shared" ca="1" si="908"/>
        <v>2016-03-19 14:35:29</v>
      </c>
    </row>
    <row r="58170" spans="1:4" x14ac:dyDescent="0.25">
      <c r="A58170">
        <v>58169</v>
      </c>
      <c r="D58170" t="str">
        <f t="shared" ca="1" si="908"/>
        <v>2016-02-04 3:58:6</v>
      </c>
    </row>
    <row r="58171" spans="1:4" x14ac:dyDescent="0.25">
      <c r="A58171">
        <v>58170</v>
      </c>
      <c r="D58171" t="str">
        <f t="shared" ca="1" si="908"/>
        <v>2016-03-12 9:16:7</v>
      </c>
    </row>
    <row r="58172" spans="1:4" x14ac:dyDescent="0.25">
      <c r="A58172">
        <v>58171</v>
      </c>
      <c r="D58172" t="str">
        <f t="shared" ca="1" si="908"/>
        <v>2016-03-19 19:19:14</v>
      </c>
    </row>
    <row r="58173" spans="1:4" x14ac:dyDescent="0.25">
      <c r="A58173">
        <v>58172</v>
      </c>
      <c r="D58173" t="str">
        <f t="shared" ca="1" si="908"/>
        <v>2016-05-05 20:43:8</v>
      </c>
    </row>
    <row r="58174" spans="1:4" x14ac:dyDescent="0.25">
      <c r="A58174">
        <v>58173</v>
      </c>
      <c r="D58174" t="str">
        <f t="shared" ca="1" si="908"/>
        <v>2016-02-09 19:28:13</v>
      </c>
    </row>
    <row r="58175" spans="1:4" x14ac:dyDescent="0.25">
      <c r="A58175">
        <v>58174</v>
      </c>
      <c r="D58175" t="str">
        <f t="shared" ca="1" si="908"/>
        <v>2016-05-28 21:37:1</v>
      </c>
    </row>
    <row r="58176" spans="1:4" x14ac:dyDescent="0.25">
      <c r="A58176">
        <v>58175</v>
      </c>
      <c r="D58176" t="str">
        <f t="shared" ca="1" si="908"/>
        <v>2016-04-20 0:32:42</v>
      </c>
    </row>
    <row r="58177" spans="1:4" x14ac:dyDescent="0.25">
      <c r="A58177">
        <v>58176</v>
      </c>
      <c r="D58177" t="str">
        <f t="shared" ca="1" si="908"/>
        <v>2016-02-03 15:28:48</v>
      </c>
    </row>
    <row r="58178" spans="1:4" x14ac:dyDescent="0.25">
      <c r="A58178">
        <v>58177</v>
      </c>
      <c r="D58178" t="str">
        <f t="shared" ref="D58178:D58241" ca="1" si="909">TEXT(RAND()*("2016-05-31 12:00:00"-"2016-1-1 9:00")+"2016-1-1 9:00:00","yyyy-mm-dd h:m:s")</f>
        <v>2016-02-16 11:6:52</v>
      </c>
    </row>
    <row r="58179" spans="1:4" x14ac:dyDescent="0.25">
      <c r="A58179">
        <v>58178</v>
      </c>
      <c r="D58179" t="str">
        <f t="shared" ca="1" si="909"/>
        <v>2016-01-11 23:4:24</v>
      </c>
    </row>
    <row r="58180" spans="1:4" x14ac:dyDescent="0.25">
      <c r="A58180">
        <v>58179</v>
      </c>
      <c r="D58180" t="str">
        <f t="shared" ca="1" si="909"/>
        <v>2016-03-16 21:21:26</v>
      </c>
    </row>
    <row r="58181" spans="1:4" x14ac:dyDescent="0.25">
      <c r="A58181">
        <v>58180</v>
      </c>
      <c r="D58181" t="str">
        <f t="shared" ca="1" si="909"/>
        <v>2016-04-27 16:35:47</v>
      </c>
    </row>
    <row r="58182" spans="1:4" x14ac:dyDescent="0.25">
      <c r="A58182">
        <v>58181</v>
      </c>
      <c r="D58182" t="str">
        <f t="shared" ca="1" si="909"/>
        <v>2016-01-08 16:22:32</v>
      </c>
    </row>
    <row r="58183" spans="1:4" x14ac:dyDescent="0.25">
      <c r="A58183">
        <v>58182</v>
      </c>
      <c r="D58183" t="str">
        <f t="shared" ca="1" si="909"/>
        <v>2016-01-08 15:29:17</v>
      </c>
    </row>
    <row r="58184" spans="1:4" x14ac:dyDescent="0.25">
      <c r="A58184">
        <v>58183</v>
      </c>
      <c r="D58184" t="str">
        <f t="shared" ca="1" si="909"/>
        <v>2016-04-14 5:41:34</v>
      </c>
    </row>
    <row r="58185" spans="1:4" x14ac:dyDescent="0.25">
      <c r="A58185">
        <v>58184</v>
      </c>
      <c r="D58185" t="str">
        <f t="shared" ca="1" si="909"/>
        <v>2016-02-12 12:33:15</v>
      </c>
    </row>
    <row r="58186" spans="1:4" x14ac:dyDescent="0.25">
      <c r="A58186">
        <v>58185</v>
      </c>
      <c r="D58186" t="str">
        <f t="shared" ca="1" si="909"/>
        <v>2016-05-03 15:27:19</v>
      </c>
    </row>
    <row r="58187" spans="1:4" x14ac:dyDescent="0.25">
      <c r="A58187">
        <v>58186</v>
      </c>
      <c r="D58187" t="str">
        <f t="shared" ca="1" si="909"/>
        <v>2016-05-28 0:29:13</v>
      </c>
    </row>
    <row r="58188" spans="1:4" x14ac:dyDescent="0.25">
      <c r="A58188">
        <v>58187</v>
      </c>
      <c r="D58188" t="str">
        <f t="shared" ca="1" si="909"/>
        <v>2016-05-21 22:51:9</v>
      </c>
    </row>
    <row r="58189" spans="1:4" x14ac:dyDescent="0.25">
      <c r="A58189">
        <v>58188</v>
      </c>
      <c r="D58189" t="str">
        <f t="shared" ca="1" si="909"/>
        <v>2016-04-26 6:41:2</v>
      </c>
    </row>
    <row r="58190" spans="1:4" x14ac:dyDescent="0.25">
      <c r="A58190">
        <v>58189</v>
      </c>
      <c r="D58190" t="str">
        <f t="shared" ca="1" si="909"/>
        <v>2016-05-31 0:1:56</v>
      </c>
    </row>
    <row r="58191" spans="1:4" x14ac:dyDescent="0.25">
      <c r="A58191">
        <v>58190</v>
      </c>
      <c r="D58191" t="str">
        <f t="shared" ca="1" si="909"/>
        <v>2016-03-21 6:53:41</v>
      </c>
    </row>
    <row r="58192" spans="1:4" x14ac:dyDescent="0.25">
      <c r="A58192">
        <v>58191</v>
      </c>
      <c r="D58192" t="str">
        <f t="shared" ca="1" si="909"/>
        <v>2016-03-28 19:30:5</v>
      </c>
    </row>
    <row r="58193" spans="1:4" x14ac:dyDescent="0.25">
      <c r="A58193">
        <v>58192</v>
      </c>
      <c r="D58193" t="str">
        <f t="shared" ca="1" si="909"/>
        <v>2016-04-26 13:1:44</v>
      </c>
    </row>
    <row r="58194" spans="1:4" x14ac:dyDescent="0.25">
      <c r="A58194">
        <v>58193</v>
      </c>
      <c r="D58194" t="str">
        <f t="shared" ca="1" si="909"/>
        <v>2016-05-03 21:24:17</v>
      </c>
    </row>
    <row r="58195" spans="1:4" x14ac:dyDescent="0.25">
      <c r="A58195">
        <v>58194</v>
      </c>
      <c r="D58195" t="str">
        <f t="shared" ca="1" si="909"/>
        <v>2016-02-25 9:33:41</v>
      </c>
    </row>
    <row r="58196" spans="1:4" x14ac:dyDescent="0.25">
      <c r="A58196">
        <v>58195</v>
      </c>
      <c r="D58196" t="str">
        <f t="shared" ca="1" si="909"/>
        <v>2016-04-16 1:3:0</v>
      </c>
    </row>
    <row r="58197" spans="1:4" x14ac:dyDescent="0.25">
      <c r="A58197">
        <v>58196</v>
      </c>
      <c r="D58197" t="str">
        <f t="shared" ca="1" si="909"/>
        <v>2016-02-13 10:37:45</v>
      </c>
    </row>
    <row r="58198" spans="1:4" x14ac:dyDescent="0.25">
      <c r="A58198">
        <v>58197</v>
      </c>
      <c r="D58198" t="str">
        <f t="shared" ca="1" si="909"/>
        <v>2016-05-22 5:40:8</v>
      </c>
    </row>
    <row r="58199" spans="1:4" x14ac:dyDescent="0.25">
      <c r="A58199">
        <v>58198</v>
      </c>
      <c r="D58199" t="str">
        <f t="shared" ca="1" si="909"/>
        <v>2016-02-07 13:5:47</v>
      </c>
    </row>
    <row r="58200" spans="1:4" x14ac:dyDescent="0.25">
      <c r="A58200">
        <v>58199</v>
      </c>
      <c r="D58200" t="str">
        <f t="shared" ca="1" si="909"/>
        <v>2016-05-10 15:4:39</v>
      </c>
    </row>
    <row r="58201" spans="1:4" x14ac:dyDescent="0.25">
      <c r="A58201">
        <v>58200</v>
      </c>
      <c r="D58201" t="str">
        <f t="shared" ca="1" si="909"/>
        <v>2016-02-10 14:8:23</v>
      </c>
    </row>
    <row r="58202" spans="1:4" x14ac:dyDescent="0.25">
      <c r="A58202">
        <v>58201</v>
      </c>
      <c r="D58202" t="str">
        <f t="shared" ca="1" si="909"/>
        <v>2016-05-06 13:8:14</v>
      </c>
    </row>
    <row r="58203" spans="1:4" x14ac:dyDescent="0.25">
      <c r="A58203">
        <v>58202</v>
      </c>
      <c r="D58203" t="str">
        <f t="shared" ca="1" si="909"/>
        <v>2016-02-26 4:37:36</v>
      </c>
    </row>
    <row r="58204" spans="1:4" x14ac:dyDescent="0.25">
      <c r="A58204">
        <v>58203</v>
      </c>
      <c r="D58204" t="str">
        <f t="shared" ca="1" si="909"/>
        <v>2016-04-14 2:35:0</v>
      </c>
    </row>
    <row r="58205" spans="1:4" x14ac:dyDescent="0.25">
      <c r="A58205">
        <v>58204</v>
      </c>
      <c r="D58205" t="str">
        <f t="shared" ca="1" si="909"/>
        <v>2016-01-11 14:27:6</v>
      </c>
    </row>
    <row r="58206" spans="1:4" x14ac:dyDescent="0.25">
      <c r="A58206">
        <v>58205</v>
      </c>
      <c r="D58206" t="str">
        <f t="shared" ca="1" si="909"/>
        <v>2016-05-02 23:30:51</v>
      </c>
    </row>
    <row r="58207" spans="1:4" x14ac:dyDescent="0.25">
      <c r="A58207">
        <v>58206</v>
      </c>
      <c r="D58207" t="str">
        <f t="shared" ca="1" si="909"/>
        <v>2016-05-23 15:51:1</v>
      </c>
    </row>
    <row r="58208" spans="1:4" x14ac:dyDescent="0.25">
      <c r="A58208">
        <v>58207</v>
      </c>
      <c r="D58208" t="str">
        <f t="shared" ca="1" si="909"/>
        <v>2016-05-29 22:39:3</v>
      </c>
    </row>
    <row r="58209" spans="1:4" x14ac:dyDescent="0.25">
      <c r="A58209">
        <v>58208</v>
      </c>
      <c r="D58209" t="str">
        <f t="shared" ca="1" si="909"/>
        <v>2016-03-03 19:57:55</v>
      </c>
    </row>
    <row r="58210" spans="1:4" x14ac:dyDescent="0.25">
      <c r="A58210">
        <v>58209</v>
      </c>
      <c r="D58210" t="str">
        <f t="shared" ca="1" si="909"/>
        <v>2016-02-21 19:5:31</v>
      </c>
    </row>
    <row r="58211" spans="1:4" x14ac:dyDescent="0.25">
      <c r="A58211">
        <v>58210</v>
      </c>
      <c r="D58211" t="str">
        <f t="shared" ca="1" si="909"/>
        <v>2016-01-30 6:17:18</v>
      </c>
    </row>
    <row r="58212" spans="1:4" x14ac:dyDescent="0.25">
      <c r="A58212">
        <v>58211</v>
      </c>
      <c r="D58212" t="str">
        <f t="shared" ca="1" si="909"/>
        <v>2016-03-23 14:15:22</v>
      </c>
    </row>
    <row r="58213" spans="1:4" x14ac:dyDescent="0.25">
      <c r="A58213">
        <v>58212</v>
      </c>
      <c r="D58213" t="str">
        <f t="shared" ca="1" si="909"/>
        <v>2016-02-17 21:51:4</v>
      </c>
    </row>
    <row r="58214" spans="1:4" x14ac:dyDescent="0.25">
      <c r="A58214">
        <v>58213</v>
      </c>
      <c r="D58214" t="str">
        <f t="shared" ca="1" si="909"/>
        <v>2016-04-01 22:45:13</v>
      </c>
    </row>
    <row r="58215" spans="1:4" x14ac:dyDescent="0.25">
      <c r="A58215">
        <v>58214</v>
      </c>
      <c r="D58215" t="str">
        <f t="shared" ca="1" si="909"/>
        <v>2016-01-03 18:0:59</v>
      </c>
    </row>
    <row r="58216" spans="1:4" x14ac:dyDescent="0.25">
      <c r="A58216">
        <v>58215</v>
      </c>
      <c r="D58216" t="str">
        <f t="shared" ca="1" si="909"/>
        <v>2016-02-02 9:51:55</v>
      </c>
    </row>
    <row r="58217" spans="1:4" x14ac:dyDescent="0.25">
      <c r="A58217">
        <v>58216</v>
      </c>
      <c r="D58217" t="str">
        <f t="shared" ca="1" si="909"/>
        <v>2016-03-22 14:22:57</v>
      </c>
    </row>
    <row r="58218" spans="1:4" x14ac:dyDescent="0.25">
      <c r="A58218">
        <v>58217</v>
      </c>
      <c r="D58218" t="str">
        <f t="shared" ca="1" si="909"/>
        <v>2016-05-09 5:9:11</v>
      </c>
    </row>
    <row r="58219" spans="1:4" x14ac:dyDescent="0.25">
      <c r="A58219">
        <v>58218</v>
      </c>
      <c r="D58219" t="str">
        <f t="shared" ca="1" si="909"/>
        <v>2016-05-28 13:43:17</v>
      </c>
    </row>
    <row r="58220" spans="1:4" x14ac:dyDescent="0.25">
      <c r="A58220">
        <v>58219</v>
      </c>
      <c r="D58220" t="str">
        <f t="shared" ca="1" si="909"/>
        <v>2016-05-18 21:26:27</v>
      </c>
    </row>
    <row r="58221" spans="1:4" x14ac:dyDescent="0.25">
      <c r="A58221">
        <v>58220</v>
      </c>
      <c r="D58221" t="str">
        <f t="shared" ca="1" si="909"/>
        <v>2016-02-03 9:28:50</v>
      </c>
    </row>
    <row r="58222" spans="1:4" x14ac:dyDescent="0.25">
      <c r="A58222">
        <v>58221</v>
      </c>
      <c r="D58222" t="str">
        <f t="shared" ca="1" si="909"/>
        <v>2016-04-16 20:36:15</v>
      </c>
    </row>
    <row r="58223" spans="1:4" x14ac:dyDescent="0.25">
      <c r="A58223">
        <v>58222</v>
      </c>
      <c r="D58223" t="str">
        <f t="shared" ca="1" si="909"/>
        <v>2016-05-03 8:23:3</v>
      </c>
    </row>
    <row r="58224" spans="1:4" x14ac:dyDescent="0.25">
      <c r="A58224">
        <v>58223</v>
      </c>
      <c r="D58224" t="str">
        <f t="shared" ca="1" si="909"/>
        <v>2016-01-26 9:37:48</v>
      </c>
    </row>
    <row r="58225" spans="1:4" x14ac:dyDescent="0.25">
      <c r="A58225">
        <v>58224</v>
      </c>
      <c r="D58225" t="str">
        <f t="shared" ca="1" si="909"/>
        <v>2016-05-10 6:0:31</v>
      </c>
    </row>
    <row r="58226" spans="1:4" x14ac:dyDescent="0.25">
      <c r="A58226">
        <v>58225</v>
      </c>
      <c r="D58226" t="str">
        <f t="shared" ca="1" si="909"/>
        <v>2016-02-09 5:47:3</v>
      </c>
    </row>
    <row r="58227" spans="1:4" x14ac:dyDescent="0.25">
      <c r="A58227">
        <v>58226</v>
      </c>
      <c r="D58227" t="str">
        <f t="shared" ca="1" si="909"/>
        <v>2016-02-03 3:6:19</v>
      </c>
    </row>
    <row r="58228" spans="1:4" x14ac:dyDescent="0.25">
      <c r="A58228">
        <v>58227</v>
      </c>
      <c r="D58228" t="str">
        <f t="shared" ca="1" si="909"/>
        <v>2016-02-19 18:17:58</v>
      </c>
    </row>
    <row r="58229" spans="1:4" x14ac:dyDescent="0.25">
      <c r="A58229">
        <v>58228</v>
      </c>
      <c r="D58229" t="str">
        <f t="shared" ca="1" si="909"/>
        <v>2016-04-08 19:44:53</v>
      </c>
    </row>
    <row r="58230" spans="1:4" x14ac:dyDescent="0.25">
      <c r="A58230">
        <v>58229</v>
      </c>
      <c r="D58230" t="str">
        <f t="shared" ca="1" si="909"/>
        <v>2016-03-16 19:25:36</v>
      </c>
    </row>
    <row r="58231" spans="1:4" x14ac:dyDescent="0.25">
      <c r="A58231">
        <v>58230</v>
      </c>
      <c r="D58231" t="str">
        <f t="shared" ca="1" si="909"/>
        <v>2016-02-16 7:45:13</v>
      </c>
    </row>
    <row r="58232" spans="1:4" x14ac:dyDescent="0.25">
      <c r="A58232">
        <v>58231</v>
      </c>
      <c r="D58232" t="str">
        <f t="shared" ca="1" si="909"/>
        <v>2016-05-07 21:33:15</v>
      </c>
    </row>
    <row r="58233" spans="1:4" x14ac:dyDescent="0.25">
      <c r="A58233">
        <v>58232</v>
      </c>
      <c r="D58233" t="str">
        <f t="shared" ca="1" si="909"/>
        <v>2016-05-22 8:28:46</v>
      </c>
    </row>
    <row r="58234" spans="1:4" x14ac:dyDescent="0.25">
      <c r="A58234">
        <v>58233</v>
      </c>
      <c r="D58234" t="str">
        <f t="shared" ca="1" si="909"/>
        <v>2016-03-05 19:59:19</v>
      </c>
    </row>
    <row r="58235" spans="1:4" x14ac:dyDescent="0.25">
      <c r="A58235">
        <v>58234</v>
      </c>
      <c r="D58235" t="str">
        <f t="shared" ca="1" si="909"/>
        <v>2016-05-27 9:43:21</v>
      </c>
    </row>
    <row r="58236" spans="1:4" x14ac:dyDescent="0.25">
      <c r="A58236">
        <v>58235</v>
      </c>
      <c r="D58236" t="str">
        <f t="shared" ca="1" si="909"/>
        <v>2016-03-20 3:49:15</v>
      </c>
    </row>
    <row r="58237" spans="1:4" x14ac:dyDescent="0.25">
      <c r="A58237">
        <v>58236</v>
      </c>
      <c r="D58237" t="str">
        <f t="shared" ca="1" si="909"/>
        <v>2016-04-24 4:49:11</v>
      </c>
    </row>
    <row r="58238" spans="1:4" x14ac:dyDescent="0.25">
      <c r="A58238">
        <v>58237</v>
      </c>
      <c r="D58238" t="str">
        <f t="shared" ca="1" si="909"/>
        <v>2016-04-22 3:13:58</v>
      </c>
    </row>
    <row r="58239" spans="1:4" x14ac:dyDescent="0.25">
      <c r="A58239">
        <v>58238</v>
      </c>
      <c r="D58239" t="str">
        <f t="shared" ca="1" si="909"/>
        <v>2016-03-20 5:13:58</v>
      </c>
    </row>
    <row r="58240" spans="1:4" x14ac:dyDescent="0.25">
      <c r="A58240">
        <v>58239</v>
      </c>
      <c r="D58240" t="str">
        <f t="shared" ca="1" si="909"/>
        <v>2016-04-24 7:55:39</v>
      </c>
    </row>
    <row r="58241" spans="1:4" x14ac:dyDescent="0.25">
      <c r="A58241">
        <v>58240</v>
      </c>
      <c r="D58241" t="str">
        <f t="shared" ca="1" si="909"/>
        <v>2016-05-27 4:21:8</v>
      </c>
    </row>
    <row r="58242" spans="1:4" x14ac:dyDescent="0.25">
      <c r="A58242">
        <v>58241</v>
      </c>
      <c r="D58242" t="str">
        <f t="shared" ref="D58242:D58305" ca="1" si="910">TEXT(RAND()*("2016-05-31 12:00:00"-"2016-1-1 9:00")+"2016-1-1 9:00:00","yyyy-mm-dd h:m:s")</f>
        <v>2016-01-02 15:20:32</v>
      </c>
    </row>
    <row r="58243" spans="1:4" x14ac:dyDescent="0.25">
      <c r="A58243">
        <v>58242</v>
      </c>
      <c r="D58243" t="str">
        <f t="shared" ca="1" si="910"/>
        <v>2016-02-02 18:49:31</v>
      </c>
    </row>
    <row r="58244" spans="1:4" x14ac:dyDescent="0.25">
      <c r="A58244">
        <v>58243</v>
      </c>
      <c r="D58244" t="str">
        <f t="shared" ca="1" si="910"/>
        <v>2016-05-05 9:36:25</v>
      </c>
    </row>
    <row r="58245" spans="1:4" x14ac:dyDescent="0.25">
      <c r="A58245">
        <v>58244</v>
      </c>
      <c r="D58245" t="str">
        <f t="shared" ca="1" si="910"/>
        <v>2016-02-21 5:39:44</v>
      </c>
    </row>
    <row r="58246" spans="1:4" x14ac:dyDescent="0.25">
      <c r="A58246">
        <v>58245</v>
      </c>
      <c r="D58246" t="str">
        <f t="shared" ca="1" si="910"/>
        <v>2016-01-29 15:3:21</v>
      </c>
    </row>
    <row r="58247" spans="1:4" x14ac:dyDescent="0.25">
      <c r="A58247">
        <v>58246</v>
      </c>
      <c r="D58247" t="str">
        <f t="shared" ca="1" si="910"/>
        <v>2016-01-17 0:9:41</v>
      </c>
    </row>
    <row r="58248" spans="1:4" x14ac:dyDescent="0.25">
      <c r="A58248">
        <v>58247</v>
      </c>
      <c r="D58248" t="str">
        <f t="shared" ca="1" si="910"/>
        <v>2016-03-23 12:49:10</v>
      </c>
    </row>
    <row r="58249" spans="1:4" x14ac:dyDescent="0.25">
      <c r="A58249">
        <v>58248</v>
      </c>
      <c r="D58249" t="str">
        <f t="shared" ca="1" si="910"/>
        <v>2016-05-01 1:38:44</v>
      </c>
    </row>
    <row r="58250" spans="1:4" x14ac:dyDescent="0.25">
      <c r="A58250">
        <v>58249</v>
      </c>
      <c r="D58250" t="str">
        <f t="shared" ca="1" si="910"/>
        <v>2016-01-01 23:35:31</v>
      </c>
    </row>
    <row r="58251" spans="1:4" x14ac:dyDescent="0.25">
      <c r="A58251">
        <v>58250</v>
      </c>
      <c r="D58251" t="str">
        <f t="shared" ca="1" si="910"/>
        <v>2016-03-28 13:26:10</v>
      </c>
    </row>
    <row r="58252" spans="1:4" x14ac:dyDescent="0.25">
      <c r="A58252">
        <v>58251</v>
      </c>
      <c r="D58252" t="str">
        <f t="shared" ca="1" si="910"/>
        <v>2016-01-09 1:0:38</v>
      </c>
    </row>
    <row r="58253" spans="1:4" x14ac:dyDescent="0.25">
      <c r="A58253">
        <v>58252</v>
      </c>
      <c r="D58253" t="str">
        <f t="shared" ca="1" si="910"/>
        <v>2016-03-20 11:25:3</v>
      </c>
    </row>
    <row r="58254" spans="1:4" x14ac:dyDescent="0.25">
      <c r="A58254">
        <v>58253</v>
      </c>
      <c r="D58254" t="str">
        <f t="shared" ca="1" si="910"/>
        <v>2016-01-17 18:23:31</v>
      </c>
    </row>
    <row r="58255" spans="1:4" x14ac:dyDescent="0.25">
      <c r="A58255">
        <v>58254</v>
      </c>
      <c r="D58255" t="str">
        <f t="shared" ca="1" si="910"/>
        <v>2016-04-05 10:54:57</v>
      </c>
    </row>
    <row r="58256" spans="1:4" x14ac:dyDescent="0.25">
      <c r="A58256">
        <v>58255</v>
      </c>
      <c r="D58256" t="str">
        <f t="shared" ca="1" si="910"/>
        <v>2016-02-24 8:36:14</v>
      </c>
    </row>
    <row r="58257" spans="1:4" x14ac:dyDescent="0.25">
      <c r="A58257">
        <v>58256</v>
      </c>
      <c r="D58257" t="str">
        <f t="shared" ca="1" si="910"/>
        <v>2016-05-02 7:2:54</v>
      </c>
    </row>
    <row r="58258" spans="1:4" x14ac:dyDescent="0.25">
      <c r="A58258">
        <v>58257</v>
      </c>
      <c r="D58258" t="str">
        <f t="shared" ca="1" si="910"/>
        <v>2016-05-19 19:42:46</v>
      </c>
    </row>
    <row r="58259" spans="1:4" x14ac:dyDescent="0.25">
      <c r="A58259">
        <v>58258</v>
      </c>
      <c r="D58259" t="str">
        <f t="shared" ca="1" si="910"/>
        <v>2016-05-16 9:34:15</v>
      </c>
    </row>
    <row r="58260" spans="1:4" x14ac:dyDescent="0.25">
      <c r="A58260">
        <v>58259</v>
      </c>
      <c r="D58260" t="str">
        <f t="shared" ca="1" si="910"/>
        <v>2016-05-04 15:27:44</v>
      </c>
    </row>
    <row r="58261" spans="1:4" x14ac:dyDescent="0.25">
      <c r="A58261">
        <v>58260</v>
      </c>
      <c r="D58261" t="str">
        <f t="shared" ca="1" si="910"/>
        <v>2016-01-01 11:12:45</v>
      </c>
    </row>
    <row r="58262" spans="1:4" x14ac:dyDescent="0.25">
      <c r="A58262">
        <v>58261</v>
      </c>
      <c r="D58262" t="str">
        <f t="shared" ca="1" si="910"/>
        <v>2016-03-06 10:36:33</v>
      </c>
    </row>
    <row r="58263" spans="1:4" x14ac:dyDescent="0.25">
      <c r="A58263">
        <v>58262</v>
      </c>
      <c r="D58263" t="str">
        <f t="shared" ca="1" si="910"/>
        <v>2016-02-24 13:17:4</v>
      </c>
    </row>
    <row r="58264" spans="1:4" x14ac:dyDescent="0.25">
      <c r="A58264">
        <v>58263</v>
      </c>
      <c r="D58264" t="str">
        <f t="shared" ca="1" si="910"/>
        <v>2016-03-19 7:56:33</v>
      </c>
    </row>
    <row r="58265" spans="1:4" x14ac:dyDescent="0.25">
      <c r="A58265">
        <v>58264</v>
      </c>
      <c r="D58265" t="str">
        <f t="shared" ca="1" si="910"/>
        <v>2016-05-07 13:54:48</v>
      </c>
    </row>
    <row r="58266" spans="1:4" x14ac:dyDescent="0.25">
      <c r="A58266">
        <v>58265</v>
      </c>
      <c r="D58266" t="str">
        <f t="shared" ca="1" si="910"/>
        <v>2016-01-13 0:34:25</v>
      </c>
    </row>
    <row r="58267" spans="1:4" x14ac:dyDescent="0.25">
      <c r="A58267">
        <v>58266</v>
      </c>
      <c r="D58267" t="str">
        <f t="shared" ca="1" si="910"/>
        <v>2016-04-28 22:0:49</v>
      </c>
    </row>
    <row r="58268" spans="1:4" x14ac:dyDescent="0.25">
      <c r="A58268">
        <v>58267</v>
      </c>
      <c r="D58268" t="str">
        <f t="shared" ca="1" si="910"/>
        <v>2016-01-28 14:48:43</v>
      </c>
    </row>
    <row r="58269" spans="1:4" x14ac:dyDescent="0.25">
      <c r="A58269">
        <v>58268</v>
      </c>
      <c r="D58269" t="str">
        <f t="shared" ca="1" si="910"/>
        <v>2016-03-23 16:56:53</v>
      </c>
    </row>
    <row r="58270" spans="1:4" x14ac:dyDescent="0.25">
      <c r="A58270">
        <v>58269</v>
      </c>
      <c r="D58270" t="str">
        <f t="shared" ca="1" si="910"/>
        <v>2016-02-04 11:23:50</v>
      </c>
    </row>
    <row r="58271" spans="1:4" x14ac:dyDescent="0.25">
      <c r="A58271">
        <v>58270</v>
      </c>
      <c r="D58271" t="str">
        <f t="shared" ca="1" si="910"/>
        <v>2016-02-14 4:43:26</v>
      </c>
    </row>
    <row r="58272" spans="1:4" x14ac:dyDescent="0.25">
      <c r="A58272">
        <v>58271</v>
      </c>
      <c r="D58272" t="str">
        <f t="shared" ca="1" si="910"/>
        <v>2016-05-17 10:30:41</v>
      </c>
    </row>
    <row r="58273" spans="1:4" x14ac:dyDescent="0.25">
      <c r="A58273">
        <v>58272</v>
      </c>
      <c r="D58273" t="str">
        <f t="shared" ca="1" si="910"/>
        <v>2016-03-10 22:14:31</v>
      </c>
    </row>
    <row r="58274" spans="1:4" x14ac:dyDescent="0.25">
      <c r="A58274">
        <v>58273</v>
      </c>
      <c r="D58274" t="str">
        <f t="shared" ca="1" si="910"/>
        <v>2016-01-26 11:9:54</v>
      </c>
    </row>
    <row r="58275" spans="1:4" x14ac:dyDescent="0.25">
      <c r="A58275">
        <v>58274</v>
      </c>
      <c r="D58275" t="str">
        <f t="shared" ca="1" si="910"/>
        <v>2016-05-27 1:22:53</v>
      </c>
    </row>
    <row r="58276" spans="1:4" x14ac:dyDescent="0.25">
      <c r="A58276">
        <v>58275</v>
      </c>
      <c r="D58276" t="str">
        <f t="shared" ca="1" si="910"/>
        <v>2016-02-19 21:6:58</v>
      </c>
    </row>
    <row r="58277" spans="1:4" x14ac:dyDescent="0.25">
      <c r="A58277">
        <v>58276</v>
      </c>
      <c r="D58277" t="str">
        <f t="shared" ca="1" si="910"/>
        <v>2016-05-23 15:10:52</v>
      </c>
    </row>
    <row r="58278" spans="1:4" x14ac:dyDescent="0.25">
      <c r="A58278">
        <v>58277</v>
      </c>
      <c r="D58278" t="str">
        <f t="shared" ca="1" si="910"/>
        <v>2016-05-04 16:40:39</v>
      </c>
    </row>
    <row r="58279" spans="1:4" x14ac:dyDescent="0.25">
      <c r="A58279">
        <v>58278</v>
      </c>
      <c r="D58279" t="str">
        <f t="shared" ca="1" si="910"/>
        <v>2016-04-11 18:29:8</v>
      </c>
    </row>
    <row r="58280" spans="1:4" x14ac:dyDescent="0.25">
      <c r="A58280">
        <v>58279</v>
      </c>
      <c r="D58280" t="str">
        <f t="shared" ca="1" si="910"/>
        <v>2016-01-04 1:7:18</v>
      </c>
    </row>
    <row r="58281" spans="1:4" x14ac:dyDescent="0.25">
      <c r="A58281">
        <v>58280</v>
      </c>
      <c r="D58281" t="str">
        <f t="shared" ca="1" si="910"/>
        <v>2016-02-12 10:3:48</v>
      </c>
    </row>
    <row r="58282" spans="1:4" x14ac:dyDescent="0.25">
      <c r="A58282">
        <v>58281</v>
      </c>
      <c r="D58282" t="str">
        <f t="shared" ca="1" si="910"/>
        <v>2016-04-09 11:3:35</v>
      </c>
    </row>
    <row r="58283" spans="1:4" x14ac:dyDescent="0.25">
      <c r="A58283">
        <v>58282</v>
      </c>
      <c r="D58283" t="str">
        <f t="shared" ca="1" si="910"/>
        <v>2016-02-15 14:40:19</v>
      </c>
    </row>
    <row r="58284" spans="1:4" x14ac:dyDescent="0.25">
      <c r="A58284">
        <v>58283</v>
      </c>
      <c r="D58284" t="str">
        <f t="shared" ca="1" si="910"/>
        <v>2016-01-07 21:6:51</v>
      </c>
    </row>
    <row r="58285" spans="1:4" x14ac:dyDescent="0.25">
      <c r="A58285">
        <v>58284</v>
      </c>
      <c r="D58285" t="str">
        <f t="shared" ca="1" si="910"/>
        <v>2016-05-20 13:14:9</v>
      </c>
    </row>
    <row r="58286" spans="1:4" x14ac:dyDescent="0.25">
      <c r="A58286">
        <v>58285</v>
      </c>
      <c r="D58286" t="str">
        <f t="shared" ca="1" si="910"/>
        <v>2016-05-10 22:26:44</v>
      </c>
    </row>
    <row r="58287" spans="1:4" x14ac:dyDescent="0.25">
      <c r="A58287">
        <v>58286</v>
      </c>
      <c r="D58287" t="str">
        <f t="shared" ca="1" si="910"/>
        <v>2016-01-21 11:35:11</v>
      </c>
    </row>
    <row r="58288" spans="1:4" x14ac:dyDescent="0.25">
      <c r="A58288">
        <v>58287</v>
      </c>
      <c r="D58288" t="str">
        <f t="shared" ca="1" si="910"/>
        <v>2016-02-27 17:9:19</v>
      </c>
    </row>
    <row r="58289" spans="1:4" x14ac:dyDescent="0.25">
      <c r="A58289">
        <v>58288</v>
      </c>
      <c r="D58289" t="str">
        <f t="shared" ca="1" si="910"/>
        <v>2016-05-22 2:39:4</v>
      </c>
    </row>
    <row r="58290" spans="1:4" x14ac:dyDescent="0.25">
      <c r="A58290">
        <v>58289</v>
      </c>
      <c r="D58290" t="str">
        <f t="shared" ca="1" si="910"/>
        <v>2016-04-12 13:37:39</v>
      </c>
    </row>
    <row r="58291" spans="1:4" x14ac:dyDescent="0.25">
      <c r="A58291">
        <v>58290</v>
      </c>
      <c r="D58291" t="str">
        <f t="shared" ca="1" si="910"/>
        <v>2016-01-29 22:21:39</v>
      </c>
    </row>
    <row r="58292" spans="1:4" x14ac:dyDescent="0.25">
      <c r="A58292">
        <v>58291</v>
      </c>
      <c r="D58292" t="str">
        <f t="shared" ca="1" si="910"/>
        <v>2016-03-04 22:16:53</v>
      </c>
    </row>
    <row r="58293" spans="1:4" x14ac:dyDescent="0.25">
      <c r="A58293">
        <v>58292</v>
      </c>
      <c r="D58293" t="str">
        <f t="shared" ca="1" si="910"/>
        <v>2016-05-17 19:6:27</v>
      </c>
    </row>
    <row r="58294" spans="1:4" x14ac:dyDescent="0.25">
      <c r="A58294">
        <v>58293</v>
      </c>
      <c r="D58294" t="str">
        <f t="shared" ca="1" si="910"/>
        <v>2016-04-14 21:21:58</v>
      </c>
    </row>
    <row r="58295" spans="1:4" x14ac:dyDescent="0.25">
      <c r="A58295">
        <v>58294</v>
      </c>
      <c r="D58295" t="str">
        <f t="shared" ca="1" si="910"/>
        <v>2016-01-26 14:41:7</v>
      </c>
    </row>
    <row r="58296" spans="1:4" x14ac:dyDescent="0.25">
      <c r="A58296">
        <v>58295</v>
      </c>
      <c r="D58296" t="str">
        <f t="shared" ca="1" si="910"/>
        <v>2016-05-26 22:45:23</v>
      </c>
    </row>
    <row r="58297" spans="1:4" x14ac:dyDescent="0.25">
      <c r="A58297">
        <v>58296</v>
      </c>
      <c r="D58297" t="str">
        <f t="shared" ca="1" si="910"/>
        <v>2016-04-10 5:41:2</v>
      </c>
    </row>
    <row r="58298" spans="1:4" x14ac:dyDescent="0.25">
      <c r="A58298">
        <v>58297</v>
      </c>
      <c r="D58298" t="str">
        <f t="shared" ca="1" si="910"/>
        <v>2016-02-17 22:12:21</v>
      </c>
    </row>
    <row r="58299" spans="1:4" x14ac:dyDescent="0.25">
      <c r="A58299">
        <v>58298</v>
      </c>
      <c r="D58299" t="str">
        <f t="shared" ca="1" si="910"/>
        <v>2016-03-14 3:35:3</v>
      </c>
    </row>
    <row r="58300" spans="1:4" x14ac:dyDescent="0.25">
      <c r="A58300">
        <v>58299</v>
      </c>
      <c r="D58300" t="str">
        <f t="shared" ca="1" si="910"/>
        <v>2016-04-30 8:6:7</v>
      </c>
    </row>
    <row r="58301" spans="1:4" x14ac:dyDescent="0.25">
      <c r="A58301">
        <v>58300</v>
      </c>
      <c r="D58301" t="str">
        <f t="shared" ca="1" si="910"/>
        <v>2016-03-22 19:32:14</v>
      </c>
    </row>
    <row r="58302" spans="1:4" x14ac:dyDescent="0.25">
      <c r="A58302">
        <v>58301</v>
      </c>
      <c r="D58302" t="str">
        <f t="shared" ca="1" si="910"/>
        <v>2016-01-17 5:32:58</v>
      </c>
    </row>
    <row r="58303" spans="1:4" x14ac:dyDescent="0.25">
      <c r="A58303">
        <v>58302</v>
      </c>
      <c r="D58303" t="str">
        <f t="shared" ca="1" si="910"/>
        <v>2016-03-01 10:29:27</v>
      </c>
    </row>
    <row r="58304" spans="1:4" x14ac:dyDescent="0.25">
      <c r="A58304">
        <v>58303</v>
      </c>
      <c r="D58304" t="str">
        <f t="shared" ca="1" si="910"/>
        <v>2016-03-19 2:31:24</v>
      </c>
    </row>
    <row r="58305" spans="1:4" x14ac:dyDescent="0.25">
      <c r="A58305">
        <v>58304</v>
      </c>
      <c r="D58305" t="str">
        <f t="shared" ca="1" si="910"/>
        <v>2016-02-03 9:48:16</v>
      </c>
    </row>
    <row r="58306" spans="1:4" x14ac:dyDescent="0.25">
      <c r="A58306">
        <v>58305</v>
      </c>
      <c r="D58306" t="str">
        <f t="shared" ref="D58306:D58369" ca="1" si="911">TEXT(RAND()*("2016-05-31 12:00:00"-"2016-1-1 9:00")+"2016-1-1 9:00:00","yyyy-mm-dd h:m:s")</f>
        <v>2016-02-27 6:25:53</v>
      </c>
    </row>
    <row r="58307" spans="1:4" x14ac:dyDescent="0.25">
      <c r="A58307">
        <v>58306</v>
      </c>
      <c r="D58307" t="str">
        <f t="shared" ca="1" si="911"/>
        <v>2016-05-28 20:43:0</v>
      </c>
    </row>
    <row r="58308" spans="1:4" x14ac:dyDescent="0.25">
      <c r="A58308">
        <v>58307</v>
      </c>
      <c r="D58308" t="str">
        <f t="shared" ca="1" si="911"/>
        <v>2016-05-01 15:42:39</v>
      </c>
    </row>
    <row r="58309" spans="1:4" x14ac:dyDescent="0.25">
      <c r="A58309">
        <v>58308</v>
      </c>
      <c r="D58309" t="str">
        <f t="shared" ca="1" si="911"/>
        <v>2016-03-19 18:58:19</v>
      </c>
    </row>
    <row r="58310" spans="1:4" x14ac:dyDescent="0.25">
      <c r="A58310">
        <v>58309</v>
      </c>
      <c r="D58310" t="str">
        <f t="shared" ca="1" si="911"/>
        <v>2016-01-13 0:47:52</v>
      </c>
    </row>
    <row r="58311" spans="1:4" x14ac:dyDescent="0.25">
      <c r="A58311">
        <v>58310</v>
      </c>
      <c r="D58311" t="str">
        <f t="shared" ca="1" si="911"/>
        <v>2016-05-17 10:43:36</v>
      </c>
    </row>
    <row r="58312" spans="1:4" x14ac:dyDescent="0.25">
      <c r="A58312">
        <v>58311</v>
      </c>
      <c r="D58312" t="str">
        <f t="shared" ca="1" si="911"/>
        <v>2016-05-15 13:33:43</v>
      </c>
    </row>
    <row r="58313" spans="1:4" x14ac:dyDescent="0.25">
      <c r="A58313">
        <v>58312</v>
      </c>
      <c r="D58313" t="str">
        <f t="shared" ca="1" si="911"/>
        <v>2016-02-15 17:24:58</v>
      </c>
    </row>
    <row r="58314" spans="1:4" x14ac:dyDescent="0.25">
      <c r="A58314">
        <v>58313</v>
      </c>
      <c r="D58314" t="str">
        <f t="shared" ca="1" si="911"/>
        <v>2016-03-04 2:1:52</v>
      </c>
    </row>
    <row r="58315" spans="1:4" x14ac:dyDescent="0.25">
      <c r="A58315">
        <v>58314</v>
      </c>
      <c r="D58315" t="str">
        <f t="shared" ca="1" si="911"/>
        <v>2016-03-18 23:56:7</v>
      </c>
    </row>
    <row r="58316" spans="1:4" x14ac:dyDescent="0.25">
      <c r="A58316">
        <v>58315</v>
      </c>
      <c r="D58316" t="str">
        <f t="shared" ca="1" si="911"/>
        <v>2016-05-19 9:22:30</v>
      </c>
    </row>
    <row r="58317" spans="1:4" x14ac:dyDescent="0.25">
      <c r="A58317">
        <v>58316</v>
      </c>
      <c r="D58317" t="str">
        <f t="shared" ca="1" si="911"/>
        <v>2016-02-18 10:34:51</v>
      </c>
    </row>
    <row r="58318" spans="1:4" x14ac:dyDescent="0.25">
      <c r="A58318">
        <v>58317</v>
      </c>
      <c r="D58318" t="str">
        <f t="shared" ca="1" si="911"/>
        <v>2016-01-26 2:24:45</v>
      </c>
    </row>
    <row r="58319" spans="1:4" x14ac:dyDescent="0.25">
      <c r="A58319">
        <v>58318</v>
      </c>
      <c r="D58319" t="str">
        <f t="shared" ca="1" si="911"/>
        <v>2016-05-23 17:45:30</v>
      </c>
    </row>
    <row r="58320" spans="1:4" x14ac:dyDescent="0.25">
      <c r="A58320">
        <v>58319</v>
      </c>
      <c r="D58320" t="str">
        <f t="shared" ca="1" si="911"/>
        <v>2016-01-03 18:2:32</v>
      </c>
    </row>
    <row r="58321" spans="1:4" x14ac:dyDescent="0.25">
      <c r="A58321">
        <v>58320</v>
      </c>
      <c r="D58321" t="str">
        <f t="shared" ca="1" si="911"/>
        <v>2016-05-05 12:45:56</v>
      </c>
    </row>
    <row r="58322" spans="1:4" x14ac:dyDescent="0.25">
      <c r="A58322">
        <v>58321</v>
      </c>
      <c r="D58322" t="str">
        <f t="shared" ca="1" si="911"/>
        <v>2016-04-18 13:14:9</v>
      </c>
    </row>
    <row r="58323" spans="1:4" x14ac:dyDescent="0.25">
      <c r="A58323">
        <v>58322</v>
      </c>
      <c r="D58323" t="str">
        <f t="shared" ca="1" si="911"/>
        <v>2016-05-29 21:58:19</v>
      </c>
    </row>
    <row r="58324" spans="1:4" x14ac:dyDescent="0.25">
      <c r="A58324">
        <v>58323</v>
      </c>
      <c r="D58324" t="str">
        <f t="shared" ca="1" si="911"/>
        <v>2016-03-28 5:49:50</v>
      </c>
    </row>
    <row r="58325" spans="1:4" x14ac:dyDescent="0.25">
      <c r="A58325">
        <v>58324</v>
      </c>
      <c r="D58325" t="str">
        <f t="shared" ca="1" si="911"/>
        <v>2016-01-08 21:27:0</v>
      </c>
    </row>
    <row r="58326" spans="1:4" x14ac:dyDescent="0.25">
      <c r="A58326">
        <v>58325</v>
      </c>
      <c r="D58326" t="str">
        <f t="shared" ca="1" si="911"/>
        <v>2016-03-25 15:23:48</v>
      </c>
    </row>
    <row r="58327" spans="1:4" x14ac:dyDescent="0.25">
      <c r="A58327">
        <v>58326</v>
      </c>
      <c r="D58327" t="str">
        <f t="shared" ca="1" si="911"/>
        <v>2016-05-03 8:25:21</v>
      </c>
    </row>
    <row r="58328" spans="1:4" x14ac:dyDescent="0.25">
      <c r="A58328">
        <v>58327</v>
      </c>
      <c r="D58328" t="str">
        <f t="shared" ca="1" si="911"/>
        <v>2016-05-25 20:35:34</v>
      </c>
    </row>
    <row r="58329" spans="1:4" x14ac:dyDescent="0.25">
      <c r="A58329">
        <v>58328</v>
      </c>
      <c r="D58329" t="str">
        <f t="shared" ca="1" si="911"/>
        <v>2016-01-30 13:0:8</v>
      </c>
    </row>
    <row r="58330" spans="1:4" x14ac:dyDescent="0.25">
      <c r="A58330">
        <v>58329</v>
      </c>
      <c r="D58330" t="str">
        <f t="shared" ca="1" si="911"/>
        <v>2016-02-03 10:54:40</v>
      </c>
    </row>
    <row r="58331" spans="1:4" x14ac:dyDescent="0.25">
      <c r="A58331">
        <v>58330</v>
      </c>
      <c r="D58331" t="str">
        <f t="shared" ca="1" si="911"/>
        <v>2016-03-14 12:51:30</v>
      </c>
    </row>
    <row r="58332" spans="1:4" x14ac:dyDescent="0.25">
      <c r="A58332">
        <v>58331</v>
      </c>
      <c r="D58332" t="str">
        <f t="shared" ca="1" si="911"/>
        <v>2016-05-11 14:11:17</v>
      </c>
    </row>
    <row r="58333" spans="1:4" x14ac:dyDescent="0.25">
      <c r="A58333">
        <v>58332</v>
      </c>
      <c r="D58333" t="str">
        <f t="shared" ca="1" si="911"/>
        <v>2016-04-24 11:6:5</v>
      </c>
    </row>
    <row r="58334" spans="1:4" x14ac:dyDescent="0.25">
      <c r="A58334">
        <v>58333</v>
      </c>
      <c r="D58334" t="str">
        <f t="shared" ca="1" si="911"/>
        <v>2016-01-10 22:44:52</v>
      </c>
    </row>
    <row r="58335" spans="1:4" x14ac:dyDescent="0.25">
      <c r="A58335">
        <v>58334</v>
      </c>
      <c r="D58335" t="str">
        <f t="shared" ca="1" si="911"/>
        <v>2016-01-07 8:30:43</v>
      </c>
    </row>
    <row r="58336" spans="1:4" x14ac:dyDescent="0.25">
      <c r="A58336">
        <v>58335</v>
      </c>
      <c r="D58336" t="str">
        <f t="shared" ca="1" si="911"/>
        <v>2016-02-04 15:18:39</v>
      </c>
    </row>
    <row r="58337" spans="1:4" x14ac:dyDescent="0.25">
      <c r="A58337">
        <v>58336</v>
      </c>
      <c r="D58337" t="str">
        <f t="shared" ca="1" si="911"/>
        <v>2016-02-12 16:48:3</v>
      </c>
    </row>
    <row r="58338" spans="1:4" x14ac:dyDescent="0.25">
      <c r="A58338">
        <v>58337</v>
      </c>
      <c r="D58338" t="str">
        <f t="shared" ca="1" si="911"/>
        <v>2016-01-26 4:0:29</v>
      </c>
    </row>
    <row r="58339" spans="1:4" x14ac:dyDescent="0.25">
      <c r="A58339">
        <v>58338</v>
      </c>
      <c r="D58339" t="str">
        <f t="shared" ca="1" si="911"/>
        <v>2016-03-18 0:41:42</v>
      </c>
    </row>
    <row r="58340" spans="1:4" x14ac:dyDescent="0.25">
      <c r="A58340">
        <v>58339</v>
      </c>
      <c r="D58340" t="str">
        <f t="shared" ca="1" si="911"/>
        <v>2016-05-07 4:25:37</v>
      </c>
    </row>
    <row r="58341" spans="1:4" x14ac:dyDescent="0.25">
      <c r="A58341">
        <v>58340</v>
      </c>
      <c r="D58341" t="str">
        <f t="shared" ca="1" si="911"/>
        <v>2016-03-31 20:24:8</v>
      </c>
    </row>
    <row r="58342" spans="1:4" x14ac:dyDescent="0.25">
      <c r="A58342">
        <v>58341</v>
      </c>
      <c r="D58342" t="str">
        <f t="shared" ca="1" si="911"/>
        <v>2016-01-09 14:35:44</v>
      </c>
    </row>
    <row r="58343" spans="1:4" x14ac:dyDescent="0.25">
      <c r="A58343">
        <v>58342</v>
      </c>
      <c r="D58343" t="str">
        <f t="shared" ca="1" si="911"/>
        <v>2016-05-14 3:30:10</v>
      </c>
    </row>
    <row r="58344" spans="1:4" x14ac:dyDescent="0.25">
      <c r="A58344">
        <v>58343</v>
      </c>
      <c r="D58344" t="str">
        <f t="shared" ca="1" si="911"/>
        <v>2016-03-09 11:38:1</v>
      </c>
    </row>
    <row r="58345" spans="1:4" x14ac:dyDescent="0.25">
      <c r="A58345">
        <v>58344</v>
      </c>
      <c r="D58345" t="str">
        <f t="shared" ca="1" si="911"/>
        <v>2016-02-16 12:0:9</v>
      </c>
    </row>
    <row r="58346" spans="1:4" x14ac:dyDescent="0.25">
      <c r="A58346">
        <v>58345</v>
      </c>
      <c r="D58346" t="str">
        <f t="shared" ca="1" si="911"/>
        <v>2016-05-12 12:15:50</v>
      </c>
    </row>
    <row r="58347" spans="1:4" x14ac:dyDescent="0.25">
      <c r="A58347">
        <v>58346</v>
      </c>
      <c r="D58347" t="str">
        <f t="shared" ca="1" si="911"/>
        <v>2016-01-23 23:46:59</v>
      </c>
    </row>
    <row r="58348" spans="1:4" x14ac:dyDescent="0.25">
      <c r="A58348">
        <v>58347</v>
      </c>
      <c r="D58348" t="str">
        <f t="shared" ca="1" si="911"/>
        <v>2016-02-11 3:43:17</v>
      </c>
    </row>
    <row r="58349" spans="1:4" x14ac:dyDescent="0.25">
      <c r="A58349">
        <v>58348</v>
      </c>
      <c r="D58349" t="str">
        <f t="shared" ca="1" si="911"/>
        <v>2016-04-07 21:19:17</v>
      </c>
    </row>
    <row r="58350" spans="1:4" x14ac:dyDescent="0.25">
      <c r="A58350">
        <v>58349</v>
      </c>
      <c r="D58350" t="str">
        <f t="shared" ca="1" si="911"/>
        <v>2016-04-04 15:36:48</v>
      </c>
    </row>
    <row r="58351" spans="1:4" x14ac:dyDescent="0.25">
      <c r="A58351">
        <v>58350</v>
      </c>
      <c r="D58351" t="str">
        <f t="shared" ca="1" si="911"/>
        <v>2016-01-04 20:22:27</v>
      </c>
    </row>
    <row r="58352" spans="1:4" x14ac:dyDescent="0.25">
      <c r="A58352">
        <v>58351</v>
      </c>
      <c r="D58352" t="str">
        <f t="shared" ca="1" si="911"/>
        <v>2016-03-22 18:2:53</v>
      </c>
    </row>
    <row r="58353" spans="1:4" x14ac:dyDescent="0.25">
      <c r="A58353">
        <v>58352</v>
      </c>
      <c r="D58353" t="str">
        <f t="shared" ca="1" si="911"/>
        <v>2016-05-26 3:8:4</v>
      </c>
    </row>
    <row r="58354" spans="1:4" x14ac:dyDescent="0.25">
      <c r="A58354">
        <v>58353</v>
      </c>
      <c r="D58354" t="str">
        <f t="shared" ca="1" si="911"/>
        <v>2016-05-09 2:24:22</v>
      </c>
    </row>
    <row r="58355" spans="1:4" x14ac:dyDescent="0.25">
      <c r="A58355">
        <v>58354</v>
      </c>
      <c r="D58355" t="str">
        <f t="shared" ca="1" si="911"/>
        <v>2016-03-15 16:54:34</v>
      </c>
    </row>
    <row r="58356" spans="1:4" x14ac:dyDescent="0.25">
      <c r="A58356">
        <v>58355</v>
      </c>
      <c r="D58356" t="str">
        <f t="shared" ca="1" si="911"/>
        <v>2016-04-12 15:31:1</v>
      </c>
    </row>
    <row r="58357" spans="1:4" x14ac:dyDescent="0.25">
      <c r="A58357">
        <v>58356</v>
      </c>
      <c r="D58357" t="str">
        <f t="shared" ca="1" si="911"/>
        <v>2016-05-11 20:17:2</v>
      </c>
    </row>
    <row r="58358" spans="1:4" x14ac:dyDescent="0.25">
      <c r="A58358">
        <v>58357</v>
      </c>
      <c r="D58358" t="str">
        <f t="shared" ca="1" si="911"/>
        <v>2016-03-31 1:52:36</v>
      </c>
    </row>
    <row r="58359" spans="1:4" x14ac:dyDescent="0.25">
      <c r="A58359">
        <v>58358</v>
      </c>
      <c r="D58359" t="str">
        <f t="shared" ca="1" si="911"/>
        <v>2016-02-15 23:37:54</v>
      </c>
    </row>
    <row r="58360" spans="1:4" x14ac:dyDescent="0.25">
      <c r="A58360">
        <v>58359</v>
      </c>
      <c r="D58360" t="str">
        <f t="shared" ca="1" si="911"/>
        <v>2016-02-01 11:18:25</v>
      </c>
    </row>
    <row r="58361" spans="1:4" x14ac:dyDescent="0.25">
      <c r="A58361">
        <v>58360</v>
      </c>
      <c r="D58361" t="str">
        <f t="shared" ca="1" si="911"/>
        <v>2016-01-09 10:37:10</v>
      </c>
    </row>
    <row r="58362" spans="1:4" x14ac:dyDescent="0.25">
      <c r="A58362">
        <v>58361</v>
      </c>
      <c r="D58362" t="str">
        <f t="shared" ca="1" si="911"/>
        <v>2016-03-25 2:51:28</v>
      </c>
    </row>
    <row r="58363" spans="1:4" x14ac:dyDescent="0.25">
      <c r="A58363">
        <v>58362</v>
      </c>
      <c r="D58363" t="str">
        <f t="shared" ca="1" si="911"/>
        <v>2016-04-26 15:43:48</v>
      </c>
    </row>
    <row r="58364" spans="1:4" x14ac:dyDescent="0.25">
      <c r="A58364">
        <v>58363</v>
      </c>
      <c r="D58364" t="str">
        <f t="shared" ca="1" si="911"/>
        <v>2016-05-29 20:9:40</v>
      </c>
    </row>
    <row r="58365" spans="1:4" x14ac:dyDescent="0.25">
      <c r="A58365">
        <v>58364</v>
      </c>
      <c r="D58365" t="str">
        <f t="shared" ca="1" si="911"/>
        <v>2016-04-23 6:37:2</v>
      </c>
    </row>
    <row r="58366" spans="1:4" x14ac:dyDescent="0.25">
      <c r="A58366">
        <v>58365</v>
      </c>
      <c r="D58366" t="str">
        <f t="shared" ca="1" si="911"/>
        <v>2016-03-20 14:9:46</v>
      </c>
    </row>
    <row r="58367" spans="1:4" x14ac:dyDescent="0.25">
      <c r="A58367">
        <v>58366</v>
      </c>
      <c r="D58367" t="str">
        <f t="shared" ca="1" si="911"/>
        <v>2016-03-01 6:44:41</v>
      </c>
    </row>
    <row r="58368" spans="1:4" x14ac:dyDescent="0.25">
      <c r="A58368">
        <v>58367</v>
      </c>
      <c r="D58368" t="str">
        <f t="shared" ca="1" si="911"/>
        <v>2016-01-09 12:37:33</v>
      </c>
    </row>
    <row r="58369" spans="1:4" x14ac:dyDescent="0.25">
      <c r="A58369">
        <v>58368</v>
      </c>
      <c r="D58369" t="str">
        <f t="shared" ca="1" si="911"/>
        <v>2016-05-06 0:35:24</v>
      </c>
    </row>
    <row r="58370" spans="1:4" x14ac:dyDescent="0.25">
      <c r="A58370">
        <v>58369</v>
      </c>
      <c r="D58370" t="str">
        <f t="shared" ref="D58370:D58433" ca="1" si="912">TEXT(RAND()*("2016-05-31 12:00:00"-"2016-1-1 9:00")+"2016-1-1 9:00:00","yyyy-mm-dd h:m:s")</f>
        <v>2016-02-28 2:31:5</v>
      </c>
    </row>
    <row r="58371" spans="1:4" x14ac:dyDescent="0.25">
      <c r="A58371">
        <v>58370</v>
      </c>
      <c r="D58371" t="str">
        <f t="shared" ca="1" si="912"/>
        <v>2016-01-12 16:17:54</v>
      </c>
    </row>
    <row r="58372" spans="1:4" x14ac:dyDescent="0.25">
      <c r="A58372">
        <v>58371</v>
      </c>
      <c r="D58372" t="str">
        <f t="shared" ca="1" si="912"/>
        <v>2016-01-18 21:26:48</v>
      </c>
    </row>
    <row r="58373" spans="1:4" x14ac:dyDescent="0.25">
      <c r="A58373">
        <v>58372</v>
      </c>
      <c r="D58373" t="str">
        <f t="shared" ca="1" si="912"/>
        <v>2016-02-09 9:21:57</v>
      </c>
    </row>
    <row r="58374" spans="1:4" x14ac:dyDescent="0.25">
      <c r="A58374">
        <v>58373</v>
      </c>
      <c r="D58374" t="str">
        <f t="shared" ca="1" si="912"/>
        <v>2016-03-13 17:33:39</v>
      </c>
    </row>
    <row r="58375" spans="1:4" x14ac:dyDescent="0.25">
      <c r="A58375">
        <v>58374</v>
      </c>
      <c r="D58375" t="str">
        <f t="shared" ca="1" si="912"/>
        <v>2016-03-17 4:31:48</v>
      </c>
    </row>
    <row r="58376" spans="1:4" x14ac:dyDescent="0.25">
      <c r="A58376">
        <v>58375</v>
      </c>
      <c r="D58376" t="str">
        <f t="shared" ca="1" si="912"/>
        <v>2016-02-07 0:1:14</v>
      </c>
    </row>
    <row r="58377" spans="1:4" x14ac:dyDescent="0.25">
      <c r="A58377">
        <v>58376</v>
      </c>
      <c r="D58377" t="str">
        <f t="shared" ca="1" si="912"/>
        <v>2016-02-03 14:50:17</v>
      </c>
    </row>
    <row r="58378" spans="1:4" x14ac:dyDescent="0.25">
      <c r="A58378">
        <v>58377</v>
      </c>
      <c r="D58378" t="str">
        <f t="shared" ca="1" si="912"/>
        <v>2016-02-21 7:27:18</v>
      </c>
    </row>
    <row r="58379" spans="1:4" x14ac:dyDescent="0.25">
      <c r="A58379">
        <v>58378</v>
      </c>
      <c r="D58379" t="str">
        <f t="shared" ca="1" si="912"/>
        <v>2016-03-20 19:59:59</v>
      </c>
    </row>
    <row r="58380" spans="1:4" x14ac:dyDescent="0.25">
      <c r="A58380">
        <v>58379</v>
      </c>
      <c r="D58380" t="str">
        <f t="shared" ca="1" si="912"/>
        <v>2016-03-01 5:38:59</v>
      </c>
    </row>
    <row r="58381" spans="1:4" x14ac:dyDescent="0.25">
      <c r="A58381">
        <v>58380</v>
      </c>
      <c r="D58381" t="str">
        <f t="shared" ca="1" si="912"/>
        <v>2016-02-24 18:4:3</v>
      </c>
    </row>
    <row r="58382" spans="1:4" x14ac:dyDescent="0.25">
      <c r="A58382">
        <v>58381</v>
      </c>
      <c r="D58382" t="str">
        <f t="shared" ca="1" si="912"/>
        <v>2016-03-31 15:23:26</v>
      </c>
    </row>
    <row r="58383" spans="1:4" x14ac:dyDescent="0.25">
      <c r="A58383">
        <v>58382</v>
      </c>
      <c r="D58383" t="str">
        <f t="shared" ca="1" si="912"/>
        <v>2016-05-25 14:39:42</v>
      </c>
    </row>
    <row r="58384" spans="1:4" x14ac:dyDescent="0.25">
      <c r="A58384">
        <v>58383</v>
      </c>
      <c r="D58384" t="str">
        <f t="shared" ca="1" si="912"/>
        <v>2016-01-15 8:23:28</v>
      </c>
    </row>
    <row r="58385" spans="1:4" x14ac:dyDescent="0.25">
      <c r="A58385">
        <v>58384</v>
      </c>
      <c r="D58385" t="str">
        <f t="shared" ca="1" si="912"/>
        <v>2016-03-06 0:56:28</v>
      </c>
    </row>
    <row r="58386" spans="1:4" x14ac:dyDescent="0.25">
      <c r="A58386">
        <v>58385</v>
      </c>
      <c r="D58386" t="str">
        <f t="shared" ca="1" si="912"/>
        <v>2016-05-10 23:56:19</v>
      </c>
    </row>
    <row r="58387" spans="1:4" x14ac:dyDescent="0.25">
      <c r="A58387">
        <v>58386</v>
      </c>
      <c r="D58387" t="str">
        <f t="shared" ca="1" si="912"/>
        <v>2016-05-12 10:57:10</v>
      </c>
    </row>
    <row r="58388" spans="1:4" x14ac:dyDescent="0.25">
      <c r="A58388">
        <v>58387</v>
      </c>
      <c r="D58388" t="str">
        <f t="shared" ca="1" si="912"/>
        <v>2016-03-05 6:9:39</v>
      </c>
    </row>
    <row r="58389" spans="1:4" x14ac:dyDescent="0.25">
      <c r="A58389">
        <v>58388</v>
      </c>
      <c r="D58389" t="str">
        <f t="shared" ca="1" si="912"/>
        <v>2016-01-04 16:3:47</v>
      </c>
    </row>
    <row r="58390" spans="1:4" x14ac:dyDescent="0.25">
      <c r="A58390">
        <v>58389</v>
      </c>
      <c r="D58390" t="str">
        <f t="shared" ca="1" si="912"/>
        <v>2016-03-21 2:3:20</v>
      </c>
    </row>
    <row r="58391" spans="1:4" x14ac:dyDescent="0.25">
      <c r="A58391">
        <v>58390</v>
      </c>
      <c r="D58391" t="str">
        <f t="shared" ca="1" si="912"/>
        <v>2016-01-15 16:37:8</v>
      </c>
    </row>
    <row r="58392" spans="1:4" x14ac:dyDescent="0.25">
      <c r="A58392">
        <v>58391</v>
      </c>
      <c r="D58392" t="str">
        <f t="shared" ca="1" si="912"/>
        <v>2016-02-11 12:15:24</v>
      </c>
    </row>
    <row r="58393" spans="1:4" x14ac:dyDescent="0.25">
      <c r="A58393">
        <v>58392</v>
      </c>
      <c r="D58393" t="str">
        <f t="shared" ca="1" si="912"/>
        <v>2016-02-09 7:40:16</v>
      </c>
    </row>
    <row r="58394" spans="1:4" x14ac:dyDescent="0.25">
      <c r="A58394">
        <v>58393</v>
      </c>
      <c r="D58394" t="str">
        <f t="shared" ca="1" si="912"/>
        <v>2016-01-28 11:52:53</v>
      </c>
    </row>
    <row r="58395" spans="1:4" x14ac:dyDescent="0.25">
      <c r="A58395">
        <v>58394</v>
      </c>
      <c r="D58395" t="str">
        <f t="shared" ca="1" si="912"/>
        <v>2016-05-28 2:20:56</v>
      </c>
    </row>
    <row r="58396" spans="1:4" x14ac:dyDescent="0.25">
      <c r="A58396">
        <v>58395</v>
      </c>
      <c r="D58396" t="str">
        <f t="shared" ca="1" si="912"/>
        <v>2016-01-26 12:17:1</v>
      </c>
    </row>
    <row r="58397" spans="1:4" x14ac:dyDescent="0.25">
      <c r="A58397">
        <v>58396</v>
      </c>
      <c r="D58397" t="str">
        <f t="shared" ca="1" si="912"/>
        <v>2016-01-14 9:49:58</v>
      </c>
    </row>
    <row r="58398" spans="1:4" x14ac:dyDescent="0.25">
      <c r="A58398">
        <v>58397</v>
      </c>
      <c r="D58398" t="str">
        <f t="shared" ca="1" si="912"/>
        <v>2016-04-28 8:42:22</v>
      </c>
    </row>
    <row r="58399" spans="1:4" x14ac:dyDescent="0.25">
      <c r="A58399">
        <v>58398</v>
      </c>
      <c r="D58399" t="str">
        <f t="shared" ca="1" si="912"/>
        <v>2016-02-09 19:7:10</v>
      </c>
    </row>
    <row r="58400" spans="1:4" x14ac:dyDescent="0.25">
      <c r="A58400">
        <v>58399</v>
      </c>
      <c r="D58400" t="str">
        <f t="shared" ca="1" si="912"/>
        <v>2016-03-02 20:38:13</v>
      </c>
    </row>
    <row r="58401" spans="1:4" x14ac:dyDescent="0.25">
      <c r="A58401">
        <v>58400</v>
      </c>
      <c r="D58401" t="str">
        <f t="shared" ca="1" si="912"/>
        <v>2016-03-10 17:28:34</v>
      </c>
    </row>
    <row r="58402" spans="1:4" x14ac:dyDescent="0.25">
      <c r="A58402">
        <v>58401</v>
      </c>
      <c r="D58402" t="str">
        <f t="shared" ca="1" si="912"/>
        <v>2016-03-05 22:25:3</v>
      </c>
    </row>
    <row r="58403" spans="1:4" x14ac:dyDescent="0.25">
      <c r="A58403">
        <v>58402</v>
      </c>
      <c r="D58403" t="str">
        <f t="shared" ca="1" si="912"/>
        <v>2016-04-30 15:38:12</v>
      </c>
    </row>
    <row r="58404" spans="1:4" x14ac:dyDescent="0.25">
      <c r="A58404">
        <v>58403</v>
      </c>
      <c r="D58404" t="str">
        <f t="shared" ca="1" si="912"/>
        <v>2016-05-22 23:25:22</v>
      </c>
    </row>
    <row r="58405" spans="1:4" x14ac:dyDescent="0.25">
      <c r="A58405">
        <v>58404</v>
      </c>
      <c r="D58405" t="str">
        <f t="shared" ca="1" si="912"/>
        <v>2016-03-27 22:40:58</v>
      </c>
    </row>
    <row r="58406" spans="1:4" x14ac:dyDescent="0.25">
      <c r="A58406">
        <v>58405</v>
      </c>
      <c r="D58406" t="str">
        <f t="shared" ca="1" si="912"/>
        <v>2016-05-12 9:28:25</v>
      </c>
    </row>
    <row r="58407" spans="1:4" x14ac:dyDescent="0.25">
      <c r="A58407">
        <v>58406</v>
      </c>
      <c r="D58407" t="str">
        <f t="shared" ca="1" si="912"/>
        <v>2016-03-24 10:27:1</v>
      </c>
    </row>
    <row r="58408" spans="1:4" x14ac:dyDescent="0.25">
      <c r="A58408">
        <v>58407</v>
      </c>
      <c r="D58408" t="str">
        <f t="shared" ca="1" si="912"/>
        <v>2016-01-16 7:56:22</v>
      </c>
    </row>
    <row r="58409" spans="1:4" x14ac:dyDescent="0.25">
      <c r="A58409">
        <v>58408</v>
      </c>
      <c r="D58409" t="str">
        <f t="shared" ca="1" si="912"/>
        <v>2016-04-24 17:30:6</v>
      </c>
    </row>
    <row r="58410" spans="1:4" x14ac:dyDescent="0.25">
      <c r="A58410">
        <v>58409</v>
      </c>
      <c r="D58410" t="str">
        <f t="shared" ca="1" si="912"/>
        <v>2016-03-13 21:23:45</v>
      </c>
    </row>
    <row r="58411" spans="1:4" x14ac:dyDescent="0.25">
      <c r="A58411">
        <v>58410</v>
      </c>
      <c r="D58411" t="str">
        <f t="shared" ca="1" si="912"/>
        <v>2016-04-04 18:8:50</v>
      </c>
    </row>
    <row r="58412" spans="1:4" x14ac:dyDescent="0.25">
      <c r="A58412">
        <v>58411</v>
      </c>
      <c r="D58412" t="str">
        <f t="shared" ca="1" si="912"/>
        <v>2016-05-29 18:18:30</v>
      </c>
    </row>
    <row r="58413" spans="1:4" x14ac:dyDescent="0.25">
      <c r="A58413">
        <v>58412</v>
      </c>
      <c r="D58413" t="str">
        <f t="shared" ca="1" si="912"/>
        <v>2016-05-19 8:5:20</v>
      </c>
    </row>
    <row r="58414" spans="1:4" x14ac:dyDescent="0.25">
      <c r="A58414">
        <v>58413</v>
      </c>
      <c r="D58414" t="str">
        <f t="shared" ca="1" si="912"/>
        <v>2016-04-30 16:57:30</v>
      </c>
    </row>
    <row r="58415" spans="1:4" x14ac:dyDescent="0.25">
      <c r="A58415">
        <v>58414</v>
      </c>
      <c r="D58415" t="str">
        <f t="shared" ca="1" si="912"/>
        <v>2016-01-25 9:43:27</v>
      </c>
    </row>
    <row r="58416" spans="1:4" x14ac:dyDescent="0.25">
      <c r="A58416">
        <v>58415</v>
      </c>
      <c r="D58416" t="str">
        <f t="shared" ca="1" si="912"/>
        <v>2016-05-30 19:17:41</v>
      </c>
    </row>
    <row r="58417" spans="1:4" x14ac:dyDescent="0.25">
      <c r="A58417">
        <v>58416</v>
      </c>
      <c r="D58417" t="str">
        <f t="shared" ca="1" si="912"/>
        <v>2016-02-20 10:56:34</v>
      </c>
    </row>
    <row r="58418" spans="1:4" x14ac:dyDescent="0.25">
      <c r="A58418">
        <v>58417</v>
      </c>
      <c r="D58418" t="str">
        <f t="shared" ca="1" si="912"/>
        <v>2016-01-08 13:34:51</v>
      </c>
    </row>
    <row r="58419" spans="1:4" x14ac:dyDescent="0.25">
      <c r="A58419">
        <v>58418</v>
      </c>
      <c r="D58419" t="str">
        <f t="shared" ca="1" si="912"/>
        <v>2016-03-16 22:4:26</v>
      </c>
    </row>
    <row r="58420" spans="1:4" x14ac:dyDescent="0.25">
      <c r="A58420">
        <v>58419</v>
      </c>
      <c r="D58420" t="str">
        <f t="shared" ca="1" si="912"/>
        <v>2016-03-29 19:42:26</v>
      </c>
    </row>
    <row r="58421" spans="1:4" x14ac:dyDescent="0.25">
      <c r="A58421">
        <v>58420</v>
      </c>
      <c r="D58421" t="str">
        <f t="shared" ca="1" si="912"/>
        <v>2016-04-04 9:44:31</v>
      </c>
    </row>
    <row r="58422" spans="1:4" x14ac:dyDescent="0.25">
      <c r="A58422">
        <v>58421</v>
      </c>
      <c r="D58422" t="str">
        <f t="shared" ca="1" si="912"/>
        <v>2016-04-18 15:22:26</v>
      </c>
    </row>
    <row r="58423" spans="1:4" x14ac:dyDescent="0.25">
      <c r="A58423">
        <v>58422</v>
      </c>
      <c r="D58423" t="str">
        <f t="shared" ca="1" si="912"/>
        <v>2016-02-13 6:54:44</v>
      </c>
    </row>
    <row r="58424" spans="1:4" x14ac:dyDescent="0.25">
      <c r="A58424">
        <v>58423</v>
      </c>
      <c r="D58424" t="str">
        <f t="shared" ca="1" si="912"/>
        <v>2016-05-17 21:0:53</v>
      </c>
    </row>
    <row r="58425" spans="1:4" x14ac:dyDescent="0.25">
      <c r="A58425">
        <v>58424</v>
      </c>
      <c r="D58425" t="str">
        <f t="shared" ca="1" si="912"/>
        <v>2016-05-30 12:36:14</v>
      </c>
    </row>
    <row r="58426" spans="1:4" x14ac:dyDescent="0.25">
      <c r="A58426">
        <v>58425</v>
      </c>
      <c r="D58426" t="str">
        <f t="shared" ca="1" si="912"/>
        <v>2016-03-09 7:23:58</v>
      </c>
    </row>
    <row r="58427" spans="1:4" x14ac:dyDescent="0.25">
      <c r="A58427">
        <v>58426</v>
      </c>
      <c r="D58427" t="str">
        <f t="shared" ca="1" si="912"/>
        <v>2016-05-24 8:19:57</v>
      </c>
    </row>
    <row r="58428" spans="1:4" x14ac:dyDescent="0.25">
      <c r="A58428">
        <v>58427</v>
      </c>
      <c r="D58428" t="str">
        <f t="shared" ca="1" si="912"/>
        <v>2016-04-30 9:13:56</v>
      </c>
    </row>
    <row r="58429" spans="1:4" x14ac:dyDescent="0.25">
      <c r="A58429">
        <v>58428</v>
      </c>
      <c r="D58429" t="str">
        <f t="shared" ca="1" si="912"/>
        <v>2016-03-22 0:12:20</v>
      </c>
    </row>
    <row r="58430" spans="1:4" x14ac:dyDescent="0.25">
      <c r="A58430">
        <v>58429</v>
      </c>
      <c r="D58430" t="str">
        <f t="shared" ca="1" si="912"/>
        <v>2016-03-20 0:39:15</v>
      </c>
    </row>
    <row r="58431" spans="1:4" x14ac:dyDescent="0.25">
      <c r="A58431">
        <v>58430</v>
      </c>
      <c r="D58431" t="str">
        <f t="shared" ca="1" si="912"/>
        <v>2016-02-10 0:8:31</v>
      </c>
    </row>
    <row r="58432" spans="1:4" x14ac:dyDescent="0.25">
      <c r="A58432">
        <v>58431</v>
      </c>
      <c r="D58432" t="str">
        <f t="shared" ca="1" si="912"/>
        <v>2016-02-25 18:27:20</v>
      </c>
    </row>
    <row r="58433" spans="1:4" x14ac:dyDescent="0.25">
      <c r="A58433">
        <v>58432</v>
      </c>
      <c r="D58433" t="str">
        <f t="shared" ca="1" si="912"/>
        <v>2016-02-26 21:30:35</v>
      </c>
    </row>
    <row r="58434" spans="1:4" x14ac:dyDescent="0.25">
      <c r="A58434">
        <v>58433</v>
      </c>
      <c r="D58434" t="str">
        <f t="shared" ref="D58434:D58497" ca="1" si="913">TEXT(RAND()*("2016-05-31 12:00:00"-"2016-1-1 9:00")+"2016-1-1 9:00:00","yyyy-mm-dd h:m:s")</f>
        <v>2016-03-08 22:6:49</v>
      </c>
    </row>
    <row r="58435" spans="1:4" x14ac:dyDescent="0.25">
      <c r="A58435">
        <v>58434</v>
      </c>
      <c r="D58435" t="str">
        <f t="shared" ca="1" si="913"/>
        <v>2016-02-19 8:23:59</v>
      </c>
    </row>
    <row r="58436" spans="1:4" x14ac:dyDescent="0.25">
      <c r="A58436">
        <v>58435</v>
      </c>
      <c r="D58436" t="str">
        <f t="shared" ca="1" si="913"/>
        <v>2016-02-07 13:38:55</v>
      </c>
    </row>
    <row r="58437" spans="1:4" x14ac:dyDescent="0.25">
      <c r="A58437">
        <v>58436</v>
      </c>
      <c r="D58437" t="str">
        <f t="shared" ca="1" si="913"/>
        <v>2016-01-22 4:2:8</v>
      </c>
    </row>
    <row r="58438" spans="1:4" x14ac:dyDescent="0.25">
      <c r="A58438">
        <v>58437</v>
      </c>
      <c r="D58438" t="str">
        <f t="shared" ca="1" si="913"/>
        <v>2016-02-06 8:1:45</v>
      </c>
    </row>
    <row r="58439" spans="1:4" x14ac:dyDescent="0.25">
      <c r="A58439">
        <v>58438</v>
      </c>
      <c r="D58439" t="str">
        <f t="shared" ca="1" si="913"/>
        <v>2016-01-01 13:33:7</v>
      </c>
    </row>
    <row r="58440" spans="1:4" x14ac:dyDescent="0.25">
      <c r="A58440">
        <v>58439</v>
      </c>
      <c r="D58440" t="str">
        <f t="shared" ca="1" si="913"/>
        <v>2016-05-24 16:4:36</v>
      </c>
    </row>
    <row r="58441" spans="1:4" x14ac:dyDescent="0.25">
      <c r="A58441">
        <v>58440</v>
      </c>
      <c r="D58441" t="str">
        <f t="shared" ca="1" si="913"/>
        <v>2016-01-14 21:1:52</v>
      </c>
    </row>
    <row r="58442" spans="1:4" x14ac:dyDescent="0.25">
      <c r="A58442">
        <v>58441</v>
      </c>
      <c r="D58442" t="str">
        <f t="shared" ca="1" si="913"/>
        <v>2016-03-10 3:41:12</v>
      </c>
    </row>
    <row r="58443" spans="1:4" x14ac:dyDescent="0.25">
      <c r="A58443">
        <v>58442</v>
      </c>
      <c r="D58443" t="str">
        <f t="shared" ca="1" si="913"/>
        <v>2016-05-20 2:28:56</v>
      </c>
    </row>
    <row r="58444" spans="1:4" x14ac:dyDescent="0.25">
      <c r="A58444">
        <v>58443</v>
      </c>
      <c r="D58444" t="str">
        <f t="shared" ca="1" si="913"/>
        <v>2016-05-05 17:34:52</v>
      </c>
    </row>
    <row r="58445" spans="1:4" x14ac:dyDescent="0.25">
      <c r="A58445">
        <v>58444</v>
      </c>
      <c r="D58445" t="str">
        <f t="shared" ca="1" si="913"/>
        <v>2016-03-05 18:53:31</v>
      </c>
    </row>
    <row r="58446" spans="1:4" x14ac:dyDescent="0.25">
      <c r="A58446">
        <v>58445</v>
      </c>
      <c r="D58446" t="str">
        <f t="shared" ca="1" si="913"/>
        <v>2016-04-19 2:32:35</v>
      </c>
    </row>
    <row r="58447" spans="1:4" x14ac:dyDescent="0.25">
      <c r="A58447">
        <v>58446</v>
      </c>
      <c r="D58447" t="str">
        <f t="shared" ca="1" si="913"/>
        <v>2016-05-08 16:59:5</v>
      </c>
    </row>
    <row r="58448" spans="1:4" x14ac:dyDescent="0.25">
      <c r="A58448">
        <v>58447</v>
      </c>
      <c r="D58448" t="str">
        <f t="shared" ca="1" si="913"/>
        <v>2016-02-24 12:57:20</v>
      </c>
    </row>
    <row r="58449" spans="1:4" x14ac:dyDescent="0.25">
      <c r="A58449">
        <v>58448</v>
      </c>
      <c r="D58449" t="str">
        <f t="shared" ca="1" si="913"/>
        <v>2016-02-09 7:3:49</v>
      </c>
    </row>
    <row r="58450" spans="1:4" x14ac:dyDescent="0.25">
      <c r="A58450">
        <v>58449</v>
      </c>
      <c r="D58450" t="str">
        <f t="shared" ca="1" si="913"/>
        <v>2016-04-29 21:24:53</v>
      </c>
    </row>
    <row r="58451" spans="1:4" x14ac:dyDescent="0.25">
      <c r="A58451">
        <v>58450</v>
      </c>
      <c r="D58451" t="str">
        <f t="shared" ca="1" si="913"/>
        <v>2016-04-06 23:54:49</v>
      </c>
    </row>
    <row r="58452" spans="1:4" x14ac:dyDescent="0.25">
      <c r="A58452">
        <v>58451</v>
      </c>
      <c r="D58452" t="str">
        <f t="shared" ca="1" si="913"/>
        <v>2016-03-28 20:0:57</v>
      </c>
    </row>
    <row r="58453" spans="1:4" x14ac:dyDescent="0.25">
      <c r="A58453">
        <v>58452</v>
      </c>
      <c r="D58453" t="str">
        <f t="shared" ca="1" si="913"/>
        <v>2016-02-20 7:57:5</v>
      </c>
    </row>
    <row r="58454" spans="1:4" x14ac:dyDescent="0.25">
      <c r="A58454">
        <v>58453</v>
      </c>
      <c r="D58454" t="str">
        <f t="shared" ca="1" si="913"/>
        <v>2016-05-23 18:46:24</v>
      </c>
    </row>
    <row r="58455" spans="1:4" x14ac:dyDescent="0.25">
      <c r="A58455">
        <v>58454</v>
      </c>
      <c r="D58455" t="str">
        <f t="shared" ca="1" si="913"/>
        <v>2016-01-22 23:12:28</v>
      </c>
    </row>
    <row r="58456" spans="1:4" x14ac:dyDescent="0.25">
      <c r="A58456">
        <v>58455</v>
      </c>
      <c r="D58456" t="str">
        <f t="shared" ca="1" si="913"/>
        <v>2016-05-11 11:49:16</v>
      </c>
    </row>
    <row r="58457" spans="1:4" x14ac:dyDescent="0.25">
      <c r="A58457">
        <v>58456</v>
      </c>
      <c r="D58457" t="str">
        <f t="shared" ca="1" si="913"/>
        <v>2016-01-16 3:55:43</v>
      </c>
    </row>
    <row r="58458" spans="1:4" x14ac:dyDescent="0.25">
      <c r="A58458">
        <v>58457</v>
      </c>
      <c r="D58458" t="str">
        <f t="shared" ca="1" si="913"/>
        <v>2016-01-13 0:41:23</v>
      </c>
    </row>
    <row r="58459" spans="1:4" x14ac:dyDescent="0.25">
      <c r="A58459">
        <v>58458</v>
      </c>
      <c r="D58459" t="str">
        <f t="shared" ca="1" si="913"/>
        <v>2016-05-02 2:0:3</v>
      </c>
    </row>
    <row r="58460" spans="1:4" x14ac:dyDescent="0.25">
      <c r="A58460">
        <v>58459</v>
      </c>
      <c r="D58460" t="str">
        <f t="shared" ca="1" si="913"/>
        <v>2016-02-12 15:15:59</v>
      </c>
    </row>
    <row r="58461" spans="1:4" x14ac:dyDescent="0.25">
      <c r="A58461">
        <v>58460</v>
      </c>
      <c r="D58461" t="str">
        <f t="shared" ca="1" si="913"/>
        <v>2016-05-28 10:58:41</v>
      </c>
    </row>
    <row r="58462" spans="1:4" x14ac:dyDescent="0.25">
      <c r="A58462">
        <v>58461</v>
      </c>
      <c r="D58462" t="str">
        <f t="shared" ca="1" si="913"/>
        <v>2016-03-19 17:58:26</v>
      </c>
    </row>
    <row r="58463" spans="1:4" x14ac:dyDescent="0.25">
      <c r="A58463">
        <v>58462</v>
      </c>
      <c r="D58463" t="str">
        <f t="shared" ca="1" si="913"/>
        <v>2016-04-03 1:8:45</v>
      </c>
    </row>
    <row r="58464" spans="1:4" x14ac:dyDescent="0.25">
      <c r="A58464">
        <v>58463</v>
      </c>
      <c r="D58464" t="str">
        <f t="shared" ca="1" si="913"/>
        <v>2016-05-29 13:11:59</v>
      </c>
    </row>
    <row r="58465" spans="1:4" x14ac:dyDescent="0.25">
      <c r="A58465">
        <v>58464</v>
      </c>
      <c r="D58465" t="str">
        <f t="shared" ca="1" si="913"/>
        <v>2016-05-10 23:53:9</v>
      </c>
    </row>
    <row r="58466" spans="1:4" x14ac:dyDescent="0.25">
      <c r="A58466">
        <v>58465</v>
      </c>
      <c r="D58466" t="str">
        <f t="shared" ca="1" si="913"/>
        <v>2016-02-20 17:34:21</v>
      </c>
    </row>
    <row r="58467" spans="1:4" x14ac:dyDescent="0.25">
      <c r="A58467">
        <v>58466</v>
      </c>
      <c r="D58467" t="str">
        <f t="shared" ca="1" si="913"/>
        <v>2016-03-04 16:16:6</v>
      </c>
    </row>
    <row r="58468" spans="1:4" x14ac:dyDescent="0.25">
      <c r="A58468">
        <v>58467</v>
      </c>
      <c r="D58468" t="str">
        <f t="shared" ca="1" si="913"/>
        <v>2016-02-21 0:26:28</v>
      </c>
    </row>
    <row r="58469" spans="1:4" x14ac:dyDescent="0.25">
      <c r="A58469">
        <v>58468</v>
      </c>
      <c r="D58469" t="str">
        <f t="shared" ca="1" si="913"/>
        <v>2016-01-16 13:42:4</v>
      </c>
    </row>
    <row r="58470" spans="1:4" x14ac:dyDescent="0.25">
      <c r="A58470">
        <v>58469</v>
      </c>
      <c r="D58470" t="str">
        <f t="shared" ca="1" si="913"/>
        <v>2016-05-21 15:22:59</v>
      </c>
    </row>
    <row r="58471" spans="1:4" x14ac:dyDescent="0.25">
      <c r="A58471">
        <v>58470</v>
      </c>
      <c r="D58471" t="str">
        <f t="shared" ca="1" si="913"/>
        <v>2016-04-08 11:17:2</v>
      </c>
    </row>
    <row r="58472" spans="1:4" x14ac:dyDescent="0.25">
      <c r="A58472">
        <v>58471</v>
      </c>
      <c r="D58472" t="str">
        <f t="shared" ca="1" si="913"/>
        <v>2016-02-25 15:36:56</v>
      </c>
    </row>
    <row r="58473" spans="1:4" x14ac:dyDescent="0.25">
      <c r="A58473">
        <v>58472</v>
      </c>
      <c r="D58473" t="str">
        <f t="shared" ca="1" si="913"/>
        <v>2016-04-27 18:0:8</v>
      </c>
    </row>
    <row r="58474" spans="1:4" x14ac:dyDescent="0.25">
      <c r="A58474">
        <v>58473</v>
      </c>
      <c r="D58474" t="str">
        <f t="shared" ca="1" si="913"/>
        <v>2016-04-03 23:46:6</v>
      </c>
    </row>
    <row r="58475" spans="1:4" x14ac:dyDescent="0.25">
      <c r="A58475">
        <v>58474</v>
      </c>
      <c r="D58475" t="str">
        <f t="shared" ca="1" si="913"/>
        <v>2016-03-01 5:5:32</v>
      </c>
    </row>
    <row r="58476" spans="1:4" x14ac:dyDescent="0.25">
      <c r="A58476">
        <v>58475</v>
      </c>
      <c r="D58476" t="str">
        <f t="shared" ca="1" si="913"/>
        <v>2016-03-15 16:42:11</v>
      </c>
    </row>
    <row r="58477" spans="1:4" x14ac:dyDescent="0.25">
      <c r="A58477">
        <v>58476</v>
      </c>
      <c r="D58477" t="str">
        <f t="shared" ca="1" si="913"/>
        <v>2016-02-04 17:28:11</v>
      </c>
    </row>
    <row r="58478" spans="1:4" x14ac:dyDescent="0.25">
      <c r="A58478">
        <v>58477</v>
      </c>
      <c r="D58478" t="str">
        <f t="shared" ca="1" si="913"/>
        <v>2016-05-20 11:19:31</v>
      </c>
    </row>
    <row r="58479" spans="1:4" x14ac:dyDescent="0.25">
      <c r="A58479">
        <v>58478</v>
      </c>
      <c r="D58479" t="str">
        <f t="shared" ca="1" si="913"/>
        <v>2016-01-28 1:13:29</v>
      </c>
    </row>
    <row r="58480" spans="1:4" x14ac:dyDescent="0.25">
      <c r="A58480">
        <v>58479</v>
      </c>
      <c r="D58480" t="str">
        <f t="shared" ca="1" si="913"/>
        <v>2016-04-28 14:15:51</v>
      </c>
    </row>
    <row r="58481" spans="1:4" x14ac:dyDescent="0.25">
      <c r="A58481">
        <v>58480</v>
      </c>
      <c r="D58481" t="str">
        <f t="shared" ca="1" si="913"/>
        <v>2016-04-03 13:34:57</v>
      </c>
    </row>
    <row r="58482" spans="1:4" x14ac:dyDescent="0.25">
      <c r="A58482">
        <v>58481</v>
      </c>
      <c r="D58482" t="str">
        <f t="shared" ca="1" si="913"/>
        <v>2016-02-24 7:28:41</v>
      </c>
    </row>
    <row r="58483" spans="1:4" x14ac:dyDescent="0.25">
      <c r="A58483">
        <v>58482</v>
      </c>
      <c r="D58483" t="str">
        <f t="shared" ca="1" si="913"/>
        <v>2016-01-08 8:10:21</v>
      </c>
    </row>
    <row r="58484" spans="1:4" x14ac:dyDescent="0.25">
      <c r="A58484">
        <v>58483</v>
      </c>
      <c r="D58484" t="str">
        <f t="shared" ca="1" si="913"/>
        <v>2016-05-26 23:22:27</v>
      </c>
    </row>
    <row r="58485" spans="1:4" x14ac:dyDescent="0.25">
      <c r="A58485">
        <v>58484</v>
      </c>
      <c r="D58485" t="str">
        <f t="shared" ca="1" si="913"/>
        <v>2016-01-29 20:39:43</v>
      </c>
    </row>
    <row r="58486" spans="1:4" x14ac:dyDescent="0.25">
      <c r="A58486">
        <v>58485</v>
      </c>
      <c r="D58486" t="str">
        <f t="shared" ca="1" si="913"/>
        <v>2016-03-05 2:36:1</v>
      </c>
    </row>
    <row r="58487" spans="1:4" x14ac:dyDescent="0.25">
      <c r="A58487">
        <v>58486</v>
      </c>
      <c r="D58487" t="str">
        <f t="shared" ca="1" si="913"/>
        <v>2016-02-23 14:1:6</v>
      </c>
    </row>
    <row r="58488" spans="1:4" x14ac:dyDescent="0.25">
      <c r="A58488">
        <v>58487</v>
      </c>
      <c r="D58488" t="str">
        <f t="shared" ca="1" si="913"/>
        <v>2016-03-28 9:3:28</v>
      </c>
    </row>
    <row r="58489" spans="1:4" x14ac:dyDescent="0.25">
      <c r="A58489">
        <v>58488</v>
      </c>
      <c r="D58489" t="str">
        <f t="shared" ca="1" si="913"/>
        <v>2016-03-24 23:8:33</v>
      </c>
    </row>
    <row r="58490" spans="1:4" x14ac:dyDescent="0.25">
      <c r="A58490">
        <v>58489</v>
      </c>
      <c r="D58490" t="str">
        <f t="shared" ca="1" si="913"/>
        <v>2016-03-03 23:58:57</v>
      </c>
    </row>
    <row r="58491" spans="1:4" x14ac:dyDescent="0.25">
      <c r="A58491">
        <v>58490</v>
      </c>
      <c r="D58491" t="str">
        <f t="shared" ca="1" si="913"/>
        <v>2016-02-05 19:4:43</v>
      </c>
    </row>
    <row r="58492" spans="1:4" x14ac:dyDescent="0.25">
      <c r="A58492">
        <v>58491</v>
      </c>
      <c r="D58492" t="str">
        <f t="shared" ca="1" si="913"/>
        <v>2016-05-02 13:59:32</v>
      </c>
    </row>
    <row r="58493" spans="1:4" x14ac:dyDescent="0.25">
      <c r="A58493">
        <v>58492</v>
      </c>
      <c r="D58493" t="str">
        <f t="shared" ca="1" si="913"/>
        <v>2016-02-21 23:39:11</v>
      </c>
    </row>
    <row r="58494" spans="1:4" x14ac:dyDescent="0.25">
      <c r="A58494">
        <v>58493</v>
      </c>
      <c r="D58494" t="str">
        <f t="shared" ca="1" si="913"/>
        <v>2016-03-03 0:4:39</v>
      </c>
    </row>
    <row r="58495" spans="1:4" x14ac:dyDescent="0.25">
      <c r="A58495">
        <v>58494</v>
      </c>
      <c r="D58495" t="str">
        <f t="shared" ca="1" si="913"/>
        <v>2016-01-29 13:21:14</v>
      </c>
    </row>
    <row r="58496" spans="1:4" x14ac:dyDescent="0.25">
      <c r="A58496">
        <v>58495</v>
      </c>
      <c r="D58496" t="str">
        <f t="shared" ca="1" si="913"/>
        <v>2016-04-06 4:59:43</v>
      </c>
    </row>
    <row r="58497" spans="1:4" x14ac:dyDescent="0.25">
      <c r="A58497">
        <v>58496</v>
      </c>
      <c r="D58497" t="str">
        <f t="shared" ca="1" si="913"/>
        <v>2016-05-21 10:47:17</v>
      </c>
    </row>
    <row r="58498" spans="1:4" x14ac:dyDescent="0.25">
      <c r="A58498">
        <v>58497</v>
      </c>
      <c r="D58498" t="str">
        <f t="shared" ref="D58498:D58561" ca="1" si="914">TEXT(RAND()*("2016-05-31 12:00:00"-"2016-1-1 9:00")+"2016-1-1 9:00:00","yyyy-mm-dd h:m:s")</f>
        <v>2016-02-25 8:10:32</v>
      </c>
    </row>
    <row r="58499" spans="1:4" x14ac:dyDescent="0.25">
      <c r="A58499">
        <v>58498</v>
      </c>
      <c r="D58499" t="str">
        <f t="shared" ca="1" si="914"/>
        <v>2016-03-02 21:29:40</v>
      </c>
    </row>
    <row r="58500" spans="1:4" x14ac:dyDescent="0.25">
      <c r="A58500">
        <v>58499</v>
      </c>
      <c r="D58500" t="str">
        <f t="shared" ca="1" si="914"/>
        <v>2016-05-30 15:22:59</v>
      </c>
    </row>
    <row r="58501" spans="1:4" x14ac:dyDescent="0.25">
      <c r="A58501">
        <v>58500</v>
      </c>
      <c r="D58501" t="str">
        <f t="shared" ca="1" si="914"/>
        <v>2016-02-19 17:10:56</v>
      </c>
    </row>
    <row r="58502" spans="1:4" x14ac:dyDescent="0.25">
      <c r="A58502">
        <v>58501</v>
      </c>
      <c r="D58502" t="str">
        <f t="shared" ca="1" si="914"/>
        <v>2016-04-15 0:51:48</v>
      </c>
    </row>
    <row r="58503" spans="1:4" x14ac:dyDescent="0.25">
      <c r="A58503">
        <v>58502</v>
      </c>
      <c r="D58503" t="str">
        <f t="shared" ca="1" si="914"/>
        <v>2016-04-25 9:54:46</v>
      </c>
    </row>
    <row r="58504" spans="1:4" x14ac:dyDescent="0.25">
      <c r="A58504">
        <v>58503</v>
      </c>
      <c r="D58504" t="str">
        <f t="shared" ca="1" si="914"/>
        <v>2016-04-24 1:14:33</v>
      </c>
    </row>
    <row r="58505" spans="1:4" x14ac:dyDescent="0.25">
      <c r="A58505">
        <v>58504</v>
      </c>
      <c r="D58505" t="str">
        <f t="shared" ca="1" si="914"/>
        <v>2016-03-07 13:6:14</v>
      </c>
    </row>
    <row r="58506" spans="1:4" x14ac:dyDescent="0.25">
      <c r="A58506">
        <v>58505</v>
      </c>
      <c r="D58506" t="str">
        <f t="shared" ca="1" si="914"/>
        <v>2016-05-08 23:6:56</v>
      </c>
    </row>
    <row r="58507" spans="1:4" x14ac:dyDescent="0.25">
      <c r="A58507">
        <v>58506</v>
      </c>
      <c r="D58507" t="str">
        <f t="shared" ca="1" si="914"/>
        <v>2016-01-04 6:43:41</v>
      </c>
    </row>
    <row r="58508" spans="1:4" x14ac:dyDescent="0.25">
      <c r="A58508">
        <v>58507</v>
      </c>
      <c r="D58508" t="str">
        <f t="shared" ca="1" si="914"/>
        <v>2016-05-20 11:10:24</v>
      </c>
    </row>
    <row r="58509" spans="1:4" x14ac:dyDescent="0.25">
      <c r="A58509">
        <v>58508</v>
      </c>
      <c r="D58509" t="str">
        <f t="shared" ca="1" si="914"/>
        <v>2016-05-23 14:33:47</v>
      </c>
    </row>
    <row r="58510" spans="1:4" x14ac:dyDescent="0.25">
      <c r="A58510">
        <v>58509</v>
      </c>
      <c r="D58510" t="str">
        <f t="shared" ca="1" si="914"/>
        <v>2016-01-18 20:54:14</v>
      </c>
    </row>
    <row r="58511" spans="1:4" x14ac:dyDescent="0.25">
      <c r="A58511">
        <v>58510</v>
      </c>
      <c r="D58511" t="str">
        <f t="shared" ca="1" si="914"/>
        <v>2016-03-18 21:29:31</v>
      </c>
    </row>
    <row r="58512" spans="1:4" x14ac:dyDescent="0.25">
      <c r="A58512">
        <v>58511</v>
      </c>
      <c r="D58512" t="str">
        <f t="shared" ca="1" si="914"/>
        <v>2016-03-16 11:46:52</v>
      </c>
    </row>
    <row r="58513" spans="1:4" x14ac:dyDescent="0.25">
      <c r="A58513">
        <v>58512</v>
      </c>
      <c r="D58513" t="str">
        <f t="shared" ca="1" si="914"/>
        <v>2016-04-27 19:57:52</v>
      </c>
    </row>
    <row r="58514" spans="1:4" x14ac:dyDescent="0.25">
      <c r="A58514">
        <v>58513</v>
      </c>
      <c r="D58514" t="str">
        <f t="shared" ca="1" si="914"/>
        <v>2016-04-15 16:19:29</v>
      </c>
    </row>
    <row r="58515" spans="1:4" x14ac:dyDescent="0.25">
      <c r="A58515">
        <v>58514</v>
      </c>
      <c r="D58515" t="str">
        <f t="shared" ca="1" si="914"/>
        <v>2016-05-09 2:34:7</v>
      </c>
    </row>
    <row r="58516" spans="1:4" x14ac:dyDescent="0.25">
      <c r="A58516">
        <v>58515</v>
      </c>
      <c r="D58516" t="str">
        <f t="shared" ca="1" si="914"/>
        <v>2016-04-27 13:7:2</v>
      </c>
    </row>
    <row r="58517" spans="1:4" x14ac:dyDescent="0.25">
      <c r="A58517">
        <v>58516</v>
      </c>
      <c r="D58517" t="str">
        <f t="shared" ca="1" si="914"/>
        <v>2016-03-20 21:50:24</v>
      </c>
    </row>
    <row r="58518" spans="1:4" x14ac:dyDescent="0.25">
      <c r="A58518">
        <v>58517</v>
      </c>
      <c r="D58518" t="str">
        <f t="shared" ca="1" si="914"/>
        <v>2016-04-16 7:57:53</v>
      </c>
    </row>
    <row r="58519" spans="1:4" x14ac:dyDescent="0.25">
      <c r="A58519">
        <v>58518</v>
      </c>
      <c r="D58519" t="str">
        <f t="shared" ca="1" si="914"/>
        <v>2016-05-21 1:55:59</v>
      </c>
    </row>
    <row r="58520" spans="1:4" x14ac:dyDescent="0.25">
      <c r="A58520">
        <v>58519</v>
      </c>
      <c r="D58520" t="str">
        <f t="shared" ca="1" si="914"/>
        <v>2016-01-09 20:28:24</v>
      </c>
    </row>
    <row r="58521" spans="1:4" x14ac:dyDescent="0.25">
      <c r="A58521">
        <v>58520</v>
      </c>
      <c r="D58521" t="str">
        <f t="shared" ca="1" si="914"/>
        <v>2016-04-30 4:55:21</v>
      </c>
    </row>
    <row r="58522" spans="1:4" x14ac:dyDescent="0.25">
      <c r="A58522">
        <v>58521</v>
      </c>
      <c r="D58522" t="str">
        <f t="shared" ca="1" si="914"/>
        <v>2016-01-19 12:22:21</v>
      </c>
    </row>
    <row r="58523" spans="1:4" x14ac:dyDescent="0.25">
      <c r="A58523">
        <v>58522</v>
      </c>
      <c r="D58523" t="str">
        <f t="shared" ca="1" si="914"/>
        <v>2016-05-11 3:9:16</v>
      </c>
    </row>
    <row r="58524" spans="1:4" x14ac:dyDescent="0.25">
      <c r="A58524">
        <v>58523</v>
      </c>
      <c r="D58524" t="str">
        <f t="shared" ca="1" si="914"/>
        <v>2016-04-04 9:56:17</v>
      </c>
    </row>
    <row r="58525" spans="1:4" x14ac:dyDescent="0.25">
      <c r="A58525">
        <v>58524</v>
      </c>
      <c r="D58525" t="str">
        <f t="shared" ca="1" si="914"/>
        <v>2016-02-12 20:0:18</v>
      </c>
    </row>
    <row r="58526" spans="1:4" x14ac:dyDescent="0.25">
      <c r="A58526">
        <v>58525</v>
      </c>
      <c r="D58526" t="str">
        <f t="shared" ca="1" si="914"/>
        <v>2016-04-23 14:43:1</v>
      </c>
    </row>
    <row r="58527" spans="1:4" x14ac:dyDescent="0.25">
      <c r="A58527">
        <v>58526</v>
      </c>
      <c r="D58527" t="str">
        <f t="shared" ca="1" si="914"/>
        <v>2016-05-11 4:7:58</v>
      </c>
    </row>
    <row r="58528" spans="1:4" x14ac:dyDescent="0.25">
      <c r="A58528">
        <v>58527</v>
      </c>
      <c r="D58528" t="str">
        <f t="shared" ca="1" si="914"/>
        <v>2016-04-29 7:25:5</v>
      </c>
    </row>
    <row r="58529" spans="1:4" x14ac:dyDescent="0.25">
      <c r="A58529">
        <v>58528</v>
      </c>
      <c r="D58529" t="str">
        <f t="shared" ca="1" si="914"/>
        <v>2016-01-06 20:18:41</v>
      </c>
    </row>
    <row r="58530" spans="1:4" x14ac:dyDescent="0.25">
      <c r="A58530">
        <v>58529</v>
      </c>
      <c r="D58530" t="str">
        <f t="shared" ca="1" si="914"/>
        <v>2016-01-20 0:58:0</v>
      </c>
    </row>
    <row r="58531" spans="1:4" x14ac:dyDescent="0.25">
      <c r="A58531">
        <v>58530</v>
      </c>
      <c r="D58531" t="str">
        <f t="shared" ca="1" si="914"/>
        <v>2016-05-14 0:55:10</v>
      </c>
    </row>
    <row r="58532" spans="1:4" x14ac:dyDescent="0.25">
      <c r="A58532">
        <v>58531</v>
      </c>
      <c r="D58532" t="str">
        <f t="shared" ca="1" si="914"/>
        <v>2016-05-05 21:10:4</v>
      </c>
    </row>
    <row r="58533" spans="1:4" x14ac:dyDescent="0.25">
      <c r="A58533">
        <v>58532</v>
      </c>
      <c r="D58533" t="str">
        <f t="shared" ca="1" si="914"/>
        <v>2016-03-12 3:0:15</v>
      </c>
    </row>
    <row r="58534" spans="1:4" x14ac:dyDescent="0.25">
      <c r="A58534">
        <v>58533</v>
      </c>
      <c r="D58534" t="str">
        <f t="shared" ca="1" si="914"/>
        <v>2016-01-03 3:22:36</v>
      </c>
    </row>
    <row r="58535" spans="1:4" x14ac:dyDescent="0.25">
      <c r="A58535">
        <v>58534</v>
      </c>
      <c r="D58535" t="str">
        <f t="shared" ca="1" si="914"/>
        <v>2016-04-19 7:1:8</v>
      </c>
    </row>
    <row r="58536" spans="1:4" x14ac:dyDescent="0.25">
      <c r="A58536">
        <v>58535</v>
      </c>
      <c r="D58536" t="str">
        <f t="shared" ca="1" si="914"/>
        <v>2016-02-05 3:13:25</v>
      </c>
    </row>
    <row r="58537" spans="1:4" x14ac:dyDescent="0.25">
      <c r="A58537">
        <v>58536</v>
      </c>
      <c r="D58537" t="str">
        <f t="shared" ca="1" si="914"/>
        <v>2016-04-22 15:43:6</v>
      </c>
    </row>
    <row r="58538" spans="1:4" x14ac:dyDescent="0.25">
      <c r="A58538">
        <v>58537</v>
      </c>
      <c r="D58538" t="str">
        <f t="shared" ca="1" si="914"/>
        <v>2016-04-14 14:36:43</v>
      </c>
    </row>
    <row r="58539" spans="1:4" x14ac:dyDescent="0.25">
      <c r="A58539">
        <v>58538</v>
      </c>
      <c r="D58539" t="str">
        <f t="shared" ca="1" si="914"/>
        <v>2016-04-25 7:46:22</v>
      </c>
    </row>
    <row r="58540" spans="1:4" x14ac:dyDescent="0.25">
      <c r="A58540">
        <v>58539</v>
      </c>
      <c r="D58540" t="str">
        <f t="shared" ca="1" si="914"/>
        <v>2016-05-13 11:47:32</v>
      </c>
    </row>
    <row r="58541" spans="1:4" x14ac:dyDescent="0.25">
      <c r="A58541">
        <v>58540</v>
      </c>
      <c r="D58541" t="str">
        <f t="shared" ca="1" si="914"/>
        <v>2016-03-21 7:34:33</v>
      </c>
    </row>
    <row r="58542" spans="1:4" x14ac:dyDescent="0.25">
      <c r="A58542">
        <v>58541</v>
      </c>
      <c r="D58542" t="str">
        <f t="shared" ca="1" si="914"/>
        <v>2016-03-13 20:29:22</v>
      </c>
    </row>
    <row r="58543" spans="1:4" x14ac:dyDescent="0.25">
      <c r="A58543">
        <v>58542</v>
      </c>
      <c r="D58543" t="str">
        <f t="shared" ca="1" si="914"/>
        <v>2016-01-13 2:9:15</v>
      </c>
    </row>
    <row r="58544" spans="1:4" x14ac:dyDescent="0.25">
      <c r="A58544">
        <v>58543</v>
      </c>
      <c r="D58544" t="str">
        <f t="shared" ca="1" si="914"/>
        <v>2016-05-27 16:30:15</v>
      </c>
    </row>
    <row r="58545" spans="1:4" x14ac:dyDescent="0.25">
      <c r="A58545">
        <v>58544</v>
      </c>
      <c r="D58545" t="str">
        <f t="shared" ca="1" si="914"/>
        <v>2016-03-07 16:13:18</v>
      </c>
    </row>
    <row r="58546" spans="1:4" x14ac:dyDescent="0.25">
      <c r="A58546">
        <v>58545</v>
      </c>
      <c r="D58546" t="str">
        <f t="shared" ca="1" si="914"/>
        <v>2016-03-31 10:58:24</v>
      </c>
    </row>
    <row r="58547" spans="1:4" x14ac:dyDescent="0.25">
      <c r="A58547">
        <v>58546</v>
      </c>
      <c r="D58547" t="str">
        <f t="shared" ca="1" si="914"/>
        <v>2016-04-03 2:11:33</v>
      </c>
    </row>
    <row r="58548" spans="1:4" x14ac:dyDescent="0.25">
      <c r="A58548">
        <v>58547</v>
      </c>
      <c r="D58548" t="str">
        <f t="shared" ca="1" si="914"/>
        <v>2016-01-27 18:59:12</v>
      </c>
    </row>
    <row r="58549" spans="1:4" x14ac:dyDescent="0.25">
      <c r="A58549">
        <v>58548</v>
      </c>
      <c r="D58549" t="str">
        <f t="shared" ca="1" si="914"/>
        <v>2016-01-09 12:31:56</v>
      </c>
    </row>
    <row r="58550" spans="1:4" x14ac:dyDescent="0.25">
      <c r="A58550">
        <v>58549</v>
      </c>
      <c r="D58550" t="str">
        <f t="shared" ca="1" si="914"/>
        <v>2016-01-05 4:25:53</v>
      </c>
    </row>
    <row r="58551" spans="1:4" x14ac:dyDescent="0.25">
      <c r="A58551">
        <v>58550</v>
      </c>
      <c r="D58551" t="str">
        <f t="shared" ca="1" si="914"/>
        <v>2016-03-06 15:54:0</v>
      </c>
    </row>
    <row r="58552" spans="1:4" x14ac:dyDescent="0.25">
      <c r="A58552">
        <v>58551</v>
      </c>
      <c r="D58552" t="str">
        <f t="shared" ca="1" si="914"/>
        <v>2016-04-10 21:25:0</v>
      </c>
    </row>
    <row r="58553" spans="1:4" x14ac:dyDescent="0.25">
      <c r="A58553">
        <v>58552</v>
      </c>
      <c r="D58553" t="str">
        <f t="shared" ca="1" si="914"/>
        <v>2016-04-15 8:28:43</v>
      </c>
    </row>
    <row r="58554" spans="1:4" x14ac:dyDescent="0.25">
      <c r="A58554">
        <v>58553</v>
      </c>
      <c r="D58554" t="str">
        <f t="shared" ca="1" si="914"/>
        <v>2016-03-18 15:40:47</v>
      </c>
    </row>
    <row r="58555" spans="1:4" x14ac:dyDescent="0.25">
      <c r="A58555">
        <v>58554</v>
      </c>
      <c r="D58555" t="str">
        <f t="shared" ca="1" si="914"/>
        <v>2016-03-07 9:18:10</v>
      </c>
    </row>
    <row r="58556" spans="1:4" x14ac:dyDescent="0.25">
      <c r="A58556">
        <v>58555</v>
      </c>
      <c r="D58556" t="str">
        <f t="shared" ca="1" si="914"/>
        <v>2016-05-22 5:14:21</v>
      </c>
    </row>
    <row r="58557" spans="1:4" x14ac:dyDescent="0.25">
      <c r="A58557">
        <v>58556</v>
      </c>
      <c r="D58557" t="str">
        <f t="shared" ca="1" si="914"/>
        <v>2016-05-02 11:14:40</v>
      </c>
    </row>
    <row r="58558" spans="1:4" x14ac:dyDescent="0.25">
      <c r="A58558">
        <v>58557</v>
      </c>
      <c r="D58558" t="str">
        <f t="shared" ca="1" si="914"/>
        <v>2016-02-08 19:27:4</v>
      </c>
    </row>
    <row r="58559" spans="1:4" x14ac:dyDescent="0.25">
      <c r="A58559">
        <v>58558</v>
      </c>
      <c r="D58559" t="str">
        <f t="shared" ca="1" si="914"/>
        <v>2016-05-10 19:1:3</v>
      </c>
    </row>
    <row r="58560" spans="1:4" x14ac:dyDescent="0.25">
      <c r="A58560">
        <v>58559</v>
      </c>
      <c r="D58560" t="str">
        <f t="shared" ca="1" si="914"/>
        <v>2016-02-08 15:32:54</v>
      </c>
    </row>
    <row r="58561" spans="1:4" x14ac:dyDescent="0.25">
      <c r="A58561">
        <v>58560</v>
      </c>
      <c r="D58561" t="str">
        <f t="shared" ca="1" si="914"/>
        <v>2016-04-10 21:43:52</v>
      </c>
    </row>
    <row r="58562" spans="1:4" x14ac:dyDescent="0.25">
      <c r="A58562">
        <v>58561</v>
      </c>
      <c r="D58562" t="str">
        <f t="shared" ref="D58562:D58625" ca="1" si="915">TEXT(RAND()*("2016-05-31 12:00:00"-"2016-1-1 9:00")+"2016-1-1 9:00:00","yyyy-mm-dd h:m:s")</f>
        <v>2016-04-29 20:23:38</v>
      </c>
    </row>
    <row r="58563" spans="1:4" x14ac:dyDescent="0.25">
      <c r="A58563">
        <v>58562</v>
      </c>
      <c r="D58563" t="str">
        <f t="shared" ca="1" si="915"/>
        <v>2016-01-12 4:54:32</v>
      </c>
    </row>
    <row r="58564" spans="1:4" x14ac:dyDescent="0.25">
      <c r="A58564">
        <v>58563</v>
      </c>
      <c r="D58564" t="str">
        <f t="shared" ca="1" si="915"/>
        <v>2016-03-17 22:55:41</v>
      </c>
    </row>
    <row r="58565" spans="1:4" x14ac:dyDescent="0.25">
      <c r="A58565">
        <v>58564</v>
      </c>
      <c r="D58565" t="str">
        <f t="shared" ca="1" si="915"/>
        <v>2016-01-28 5:5:23</v>
      </c>
    </row>
    <row r="58566" spans="1:4" x14ac:dyDescent="0.25">
      <c r="A58566">
        <v>58565</v>
      </c>
      <c r="D58566" t="str">
        <f t="shared" ca="1" si="915"/>
        <v>2016-01-07 17:31:38</v>
      </c>
    </row>
    <row r="58567" spans="1:4" x14ac:dyDescent="0.25">
      <c r="A58567">
        <v>58566</v>
      </c>
      <c r="D58567" t="str">
        <f t="shared" ca="1" si="915"/>
        <v>2016-04-13 21:42:19</v>
      </c>
    </row>
    <row r="58568" spans="1:4" x14ac:dyDescent="0.25">
      <c r="A58568">
        <v>58567</v>
      </c>
      <c r="D58568" t="str">
        <f t="shared" ca="1" si="915"/>
        <v>2016-03-12 3:7:17</v>
      </c>
    </row>
    <row r="58569" spans="1:4" x14ac:dyDescent="0.25">
      <c r="A58569">
        <v>58568</v>
      </c>
      <c r="D58569" t="str">
        <f t="shared" ca="1" si="915"/>
        <v>2016-03-18 22:37:5</v>
      </c>
    </row>
    <row r="58570" spans="1:4" x14ac:dyDescent="0.25">
      <c r="A58570">
        <v>58569</v>
      </c>
      <c r="D58570" t="str">
        <f t="shared" ca="1" si="915"/>
        <v>2016-02-10 4:12:54</v>
      </c>
    </row>
    <row r="58571" spans="1:4" x14ac:dyDescent="0.25">
      <c r="A58571">
        <v>58570</v>
      </c>
      <c r="D58571" t="str">
        <f t="shared" ca="1" si="915"/>
        <v>2016-04-13 20:49:31</v>
      </c>
    </row>
    <row r="58572" spans="1:4" x14ac:dyDescent="0.25">
      <c r="A58572">
        <v>58571</v>
      </c>
      <c r="D58572" t="str">
        <f t="shared" ca="1" si="915"/>
        <v>2016-01-20 1:9:57</v>
      </c>
    </row>
    <row r="58573" spans="1:4" x14ac:dyDescent="0.25">
      <c r="A58573">
        <v>58572</v>
      </c>
      <c r="D58573" t="str">
        <f t="shared" ca="1" si="915"/>
        <v>2016-02-26 19:14:36</v>
      </c>
    </row>
    <row r="58574" spans="1:4" x14ac:dyDescent="0.25">
      <c r="A58574">
        <v>58573</v>
      </c>
      <c r="D58574" t="str">
        <f t="shared" ca="1" si="915"/>
        <v>2016-05-30 11:23:2</v>
      </c>
    </row>
    <row r="58575" spans="1:4" x14ac:dyDescent="0.25">
      <c r="A58575">
        <v>58574</v>
      </c>
      <c r="D58575" t="str">
        <f t="shared" ca="1" si="915"/>
        <v>2016-05-10 0:49:30</v>
      </c>
    </row>
    <row r="58576" spans="1:4" x14ac:dyDescent="0.25">
      <c r="A58576">
        <v>58575</v>
      </c>
      <c r="D58576" t="str">
        <f t="shared" ca="1" si="915"/>
        <v>2016-04-02 4:55:52</v>
      </c>
    </row>
    <row r="58577" spans="1:4" x14ac:dyDescent="0.25">
      <c r="A58577">
        <v>58576</v>
      </c>
      <c r="D58577" t="str">
        <f t="shared" ca="1" si="915"/>
        <v>2016-01-08 5:32:13</v>
      </c>
    </row>
    <row r="58578" spans="1:4" x14ac:dyDescent="0.25">
      <c r="A58578">
        <v>58577</v>
      </c>
      <c r="D58578" t="str">
        <f t="shared" ca="1" si="915"/>
        <v>2016-04-01 18:17:18</v>
      </c>
    </row>
    <row r="58579" spans="1:4" x14ac:dyDescent="0.25">
      <c r="A58579">
        <v>58578</v>
      </c>
      <c r="D58579" t="str">
        <f t="shared" ca="1" si="915"/>
        <v>2016-01-17 9:47:40</v>
      </c>
    </row>
    <row r="58580" spans="1:4" x14ac:dyDescent="0.25">
      <c r="A58580">
        <v>58579</v>
      </c>
      <c r="D58580" t="str">
        <f t="shared" ca="1" si="915"/>
        <v>2016-05-20 14:46:28</v>
      </c>
    </row>
    <row r="58581" spans="1:4" x14ac:dyDescent="0.25">
      <c r="A58581">
        <v>58580</v>
      </c>
      <c r="D58581" t="str">
        <f t="shared" ca="1" si="915"/>
        <v>2016-04-21 18:23:17</v>
      </c>
    </row>
    <row r="58582" spans="1:4" x14ac:dyDescent="0.25">
      <c r="A58582">
        <v>58581</v>
      </c>
      <c r="D58582" t="str">
        <f t="shared" ca="1" si="915"/>
        <v>2016-03-15 5:35:41</v>
      </c>
    </row>
    <row r="58583" spans="1:4" x14ac:dyDescent="0.25">
      <c r="A58583">
        <v>58582</v>
      </c>
      <c r="D58583" t="str">
        <f t="shared" ca="1" si="915"/>
        <v>2016-04-10 0:17:6</v>
      </c>
    </row>
    <row r="58584" spans="1:4" x14ac:dyDescent="0.25">
      <c r="A58584">
        <v>58583</v>
      </c>
      <c r="D58584" t="str">
        <f t="shared" ca="1" si="915"/>
        <v>2016-01-08 3:15:39</v>
      </c>
    </row>
    <row r="58585" spans="1:4" x14ac:dyDescent="0.25">
      <c r="A58585">
        <v>58584</v>
      </c>
      <c r="D58585" t="str">
        <f t="shared" ca="1" si="915"/>
        <v>2016-05-22 15:50:36</v>
      </c>
    </row>
    <row r="58586" spans="1:4" x14ac:dyDescent="0.25">
      <c r="A58586">
        <v>58585</v>
      </c>
      <c r="D58586" t="str">
        <f t="shared" ca="1" si="915"/>
        <v>2016-01-27 19:57:54</v>
      </c>
    </row>
    <row r="58587" spans="1:4" x14ac:dyDescent="0.25">
      <c r="A58587">
        <v>58586</v>
      </c>
      <c r="D58587" t="str">
        <f t="shared" ca="1" si="915"/>
        <v>2016-02-04 17:52:59</v>
      </c>
    </row>
    <row r="58588" spans="1:4" x14ac:dyDescent="0.25">
      <c r="A58588">
        <v>58587</v>
      </c>
      <c r="D58588" t="str">
        <f t="shared" ca="1" si="915"/>
        <v>2016-04-26 19:40:33</v>
      </c>
    </row>
    <row r="58589" spans="1:4" x14ac:dyDescent="0.25">
      <c r="A58589">
        <v>58588</v>
      </c>
      <c r="D58589" t="str">
        <f t="shared" ca="1" si="915"/>
        <v>2016-04-11 4:31:46</v>
      </c>
    </row>
    <row r="58590" spans="1:4" x14ac:dyDescent="0.25">
      <c r="A58590">
        <v>58589</v>
      </c>
      <c r="D58590" t="str">
        <f t="shared" ca="1" si="915"/>
        <v>2016-04-13 12:9:3</v>
      </c>
    </row>
    <row r="58591" spans="1:4" x14ac:dyDescent="0.25">
      <c r="A58591">
        <v>58590</v>
      </c>
      <c r="D58591" t="str">
        <f t="shared" ca="1" si="915"/>
        <v>2016-04-18 10:13:49</v>
      </c>
    </row>
    <row r="58592" spans="1:4" x14ac:dyDescent="0.25">
      <c r="A58592">
        <v>58591</v>
      </c>
      <c r="D58592" t="str">
        <f t="shared" ca="1" si="915"/>
        <v>2016-05-26 7:25:24</v>
      </c>
    </row>
    <row r="58593" spans="1:4" x14ac:dyDescent="0.25">
      <c r="A58593">
        <v>58592</v>
      </c>
      <c r="D58593" t="str">
        <f t="shared" ca="1" si="915"/>
        <v>2016-05-27 6:15:41</v>
      </c>
    </row>
    <row r="58594" spans="1:4" x14ac:dyDescent="0.25">
      <c r="A58594">
        <v>58593</v>
      </c>
      <c r="D58594" t="str">
        <f t="shared" ca="1" si="915"/>
        <v>2016-05-24 15:10:38</v>
      </c>
    </row>
    <row r="58595" spans="1:4" x14ac:dyDescent="0.25">
      <c r="A58595">
        <v>58594</v>
      </c>
      <c r="D58595" t="str">
        <f t="shared" ca="1" si="915"/>
        <v>2016-05-26 8:21:16</v>
      </c>
    </row>
    <row r="58596" spans="1:4" x14ac:dyDescent="0.25">
      <c r="A58596">
        <v>58595</v>
      </c>
      <c r="D58596" t="str">
        <f t="shared" ca="1" si="915"/>
        <v>2016-02-01 23:23:14</v>
      </c>
    </row>
    <row r="58597" spans="1:4" x14ac:dyDescent="0.25">
      <c r="A58597">
        <v>58596</v>
      </c>
      <c r="D58597" t="str">
        <f t="shared" ca="1" si="915"/>
        <v>2016-04-17 4:25:33</v>
      </c>
    </row>
    <row r="58598" spans="1:4" x14ac:dyDescent="0.25">
      <c r="A58598">
        <v>58597</v>
      </c>
      <c r="D58598" t="str">
        <f t="shared" ca="1" si="915"/>
        <v>2016-05-12 3:6:26</v>
      </c>
    </row>
    <row r="58599" spans="1:4" x14ac:dyDescent="0.25">
      <c r="A58599">
        <v>58598</v>
      </c>
      <c r="D58599" t="str">
        <f t="shared" ca="1" si="915"/>
        <v>2016-04-13 11:6:3</v>
      </c>
    </row>
    <row r="58600" spans="1:4" x14ac:dyDescent="0.25">
      <c r="A58600">
        <v>58599</v>
      </c>
      <c r="D58600" t="str">
        <f t="shared" ca="1" si="915"/>
        <v>2016-02-20 6:48:0</v>
      </c>
    </row>
    <row r="58601" spans="1:4" x14ac:dyDescent="0.25">
      <c r="A58601">
        <v>58600</v>
      </c>
      <c r="D58601" t="str">
        <f t="shared" ca="1" si="915"/>
        <v>2016-03-26 9:10:32</v>
      </c>
    </row>
    <row r="58602" spans="1:4" x14ac:dyDescent="0.25">
      <c r="A58602">
        <v>58601</v>
      </c>
      <c r="D58602" t="str">
        <f t="shared" ca="1" si="915"/>
        <v>2016-03-24 6:10:20</v>
      </c>
    </row>
    <row r="58603" spans="1:4" x14ac:dyDescent="0.25">
      <c r="A58603">
        <v>58602</v>
      </c>
      <c r="D58603" t="str">
        <f t="shared" ca="1" si="915"/>
        <v>2016-01-03 19:59:12</v>
      </c>
    </row>
    <row r="58604" spans="1:4" x14ac:dyDescent="0.25">
      <c r="A58604">
        <v>58603</v>
      </c>
      <c r="D58604" t="str">
        <f t="shared" ca="1" si="915"/>
        <v>2016-04-25 7:26:0</v>
      </c>
    </row>
    <row r="58605" spans="1:4" x14ac:dyDescent="0.25">
      <c r="A58605">
        <v>58604</v>
      </c>
      <c r="D58605" t="str">
        <f t="shared" ca="1" si="915"/>
        <v>2016-03-12 0:1:26</v>
      </c>
    </row>
    <row r="58606" spans="1:4" x14ac:dyDescent="0.25">
      <c r="A58606">
        <v>58605</v>
      </c>
      <c r="D58606" t="str">
        <f t="shared" ca="1" si="915"/>
        <v>2016-05-16 3:41:33</v>
      </c>
    </row>
    <row r="58607" spans="1:4" x14ac:dyDescent="0.25">
      <c r="A58607">
        <v>58606</v>
      </c>
      <c r="D58607" t="str">
        <f t="shared" ca="1" si="915"/>
        <v>2016-01-13 4:3:24</v>
      </c>
    </row>
    <row r="58608" spans="1:4" x14ac:dyDescent="0.25">
      <c r="A58608">
        <v>58607</v>
      </c>
      <c r="D58608" t="str">
        <f t="shared" ca="1" si="915"/>
        <v>2016-05-30 19:26:59</v>
      </c>
    </row>
    <row r="58609" spans="1:4" x14ac:dyDescent="0.25">
      <c r="A58609">
        <v>58608</v>
      </c>
      <c r="D58609" t="str">
        <f t="shared" ca="1" si="915"/>
        <v>2016-01-16 1:24:5</v>
      </c>
    </row>
    <row r="58610" spans="1:4" x14ac:dyDescent="0.25">
      <c r="A58610">
        <v>58609</v>
      </c>
      <c r="D58610" t="str">
        <f t="shared" ca="1" si="915"/>
        <v>2016-02-28 7:12:3</v>
      </c>
    </row>
    <row r="58611" spans="1:4" x14ac:dyDescent="0.25">
      <c r="A58611">
        <v>58610</v>
      </c>
      <c r="D58611" t="str">
        <f t="shared" ca="1" si="915"/>
        <v>2016-04-05 0:57:7</v>
      </c>
    </row>
    <row r="58612" spans="1:4" x14ac:dyDescent="0.25">
      <c r="A58612">
        <v>58611</v>
      </c>
      <c r="D58612" t="str">
        <f t="shared" ca="1" si="915"/>
        <v>2016-05-07 7:23:26</v>
      </c>
    </row>
    <row r="58613" spans="1:4" x14ac:dyDescent="0.25">
      <c r="A58613">
        <v>58612</v>
      </c>
      <c r="D58613" t="str">
        <f t="shared" ca="1" si="915"/>
        <v>2016-02-18 2:17:52</v>
      </c>
    </row>
    <row r="58614" spans="1:4" x14ac:dyDescent="0.25">
      <c r="A58614">
        <v>58613</v>
      </c>
      <c r="D58614" t="str">
        <f t="shared" ca="1" si="915"/>
        <v>2016-01-05 4:15:28</v>
      </c>
    </row>
    <row r="58615" spans="1:4" x14ac:dyDescent="0.25">
      <c r="A58615">
        <v>58614</v>
      </c>
      <c r="D58615" t="str">
        <f t="shared" ca="1" si="915"/>
        <v>2016-02-29 17:14:34</v>
      </c>
    </row>
    <row r="58616" spans="1:4" x14ac:dyDescent="0.25">
      <c r="A58616">
        <v>58615</v>
      </c>
      <c r="D58616" t="str">
        <f t="shared" ca="1" si="915"/>
        <v>2016-02-16 14:31:46</v>
      </c>
    </row>
    <row r="58617" spans="1:4" x14ac:dyDescent="0.25">
      <c r="A58617">
        <v>58616</v>
      </c>
      <c r="D58617" t="str">
        <f t="shared" ca="1" si="915"/>
        <v>2016-03-08 12:15:32</v>
      </c>
    </row>
    <row r="58618" spans="1:4" x14ac:dyDescent="0.25">
      <c r="A58618">
        <v>58617</v>
      </c>
      <c r="D58618" t="str">
        <f t="shared" ca="1" si="915"/>
        <v>2016-01-11 1:15:17</v>
      </c>
    </row>
    <row r="58619" spans="1:4" x14ac:dyDescent="0.25">
      <c r="A58619">
        <v>58618</v>
      </c>
      <c r="D58619" t="str">
        <f t="shared" ca="1" si="915"/>
        <v>2016-03-29 4:37:29</v>
      </c>
    </row>
    <row r="58620" spans="1:4" x14ac:dyDescent="0.25">
      <c r="A58620">
        <v>58619</v>
      </c>
      <c r="D58620" t="str">
        <f t="shared" ca="1" si="915"/>
        <v>2016-01-08 16:39:38</v>
      </c>
    </row>
    <row r="58621" spans="1:4" x14ac:dyDescent="0.25">
      <c r="A58621">
        <v>58620</v>
      </c>
      <c r="D58621" t="str">
        <f t="shared" ca="1" si="915"/>
        <v>2016-04-19 8:25:38</v>
      </c>
    </row>
    <row r="58622" spans="1:4" x14ac:dyDescent="0.25">
      <c r="A58622">
        <v>58621</v>
      </c>
      <c r="D58622" t="str">
        <f t="shared" ca="1" si="915"/>
        <v>2016-05-21 0:2:56</v>
      </c>
    </row>
    <row r="58623" spans="1:4" x14ac:dyDescent="0.25">
      <c r="A58623">
        <v>58622</v>
      </c>
      <c r="D58623" t="str">
        <f t="shared" ca="1" si="915"/>
        <v>2016-04-18 17:39:25</v>
      </c>
    </row>
    <row r="58624" spans="1:4" x14ac:dyDescent="0.25">
      <c r="A58624">
        <v>58623</v>
      </c>
      <c r="D58624" t="str">
        <f t="shared" ca="1" si="915"/>
        <v>2016-04-14 7:41:4</v>
      </c>
    </row>
    <row r="58625" spans="1:4" x14ac:dyDescent="0.25">
      <c r="A58625">
        <v>58624</v>
      </c>
      <c r="D58625" t="str">
        <f t="shared" ca="1" si="915"/>
        <v>2016-05-02 22:6:9</v>
      </c>
    </row>
    <row r="58626" spans="1:4" x14ac:dyDescent="0.25">
      <c r="A58626">
        <v>58625</v>
      </c>
      <c r="D58626" t="str">
        <f t="shared" ref="D58626:D58689" ca="1" si="916">TEXT(RAND()*("2016-05-31 12:00:00"-"2016-1-1 9:00")+"2016-1-1 9:00:00","yyyy-mm-dd h:m:s")</f>
        <v>2016-05-21 2:14:45</v>
      </c>
    </row>
    <row r="58627" spans="1:4" x14ac:dyDescent="0.25">
      <c r="A58627">
        <v>58626</v>
      </c>
      <c r="D58627" t="str">
        <f t="shared" ca="1" si="916"/>
        <v>2016-03-30 18:49:44</v>
      </c>
    </row>
    <row r="58628" spans="1:4" x14ac:dyDescent="0.25">
      <c r="A58628">
        <v>58627</v>
      </c>
      <c r="D58628" t="str">
        <f t="shared" ca="1" si="916"/>
        <v>2016-05-12 19:10:38</v>
      </c>
    </row>
    <row r="58629" spans="1:4" x14ac:dyDescent="0.25">
      <c r="A58629">
        <v>58628</v>
      </c>
      <c r="D58629" t="str">
        <f t="shared" ca="1" si="916"/>
        <v>2016-04-23 3:44:51</v>
      </c>
    </row>
    <row r="58630" spans="1:4" x14ac:dyDescent="0.25">
      <c r="A58630">
        <v>58629</v>
      </c>
      <c r="D58630" t="str">
        <f t="shared" ca="1" si="916"/>
        <v>2016-03-28 15:39:16</v>
      </c>
    </row>
    <row r="58631" spans="1:4" x14ac:dyDescent="0.25">
      <c r="A58631">
        <v>58630</v>
      </c>
      <c r="D58631" t="str">
        <f t="shared" ca="1" si="916"/>
        <v>2016-02-12 3:53:22</v>
      </c>
    </row>
    <row r="58632" spans="1:4" x14ac:dyDescent="0.25">
      <c r="A58632">
        <v>58631</v>
      </c>
      <c r="D58632" t="str">
        <f t="shared" ca="1" si="916"/>
        <v>2016-05-27 7:10:38</v>
      </c>
    </row>
    <row r="58633" spans="1:4" x14ac:dyDescent="0.25">
      <c r="A58633">
        <v>58632</v>
      </c>
      <c r="D58633" t="str">
        <f t="shared" ca="1" si="916"/>
        <v>2016-02-14 8:28:9</v>
      </c>
    </row>
    <row r="58634" spans="1:4" x14ac:dyDescent="0.25">
      <c r="A58634">
        <v>58633</v>
      </c>
      <c r="D58634" t="str">
        <f t="shared" ca="1" si="916"/>
        <v>2016-05-19 12:13:14</v>
      </c>
    </row>
    <row r="58635" spans="1:4" x14ac:dyDescent="0.25">
      <c r="A58635">
        <v>58634</v>
      </c>
      <c r="D58635" t="str">
        <f t="shared" ca="1" si="916"/>
        <v>2016-02-02 10:31:33</v>
      </c>
    </row>
    <row r="58636" spans="1:4" x14ac:dyDescent="0.25">
      <c r="A58636">
        <v>58635</v>
      </c>
      <c r="D58636" t="str">
        <f t="shared" ca="1" si="916"/>
        <v>2016-03-22 2:0:42</v>
      </c>
    </row>
    <row r="58637" spans="1:4" x14ac:dyDescent="0.25">
      <c r="A58637">
        <v>58636</v>
      </c>
      <c r="D58637" t="str">
        <f t="shared" ca="1" si="916"/>
        <v>2016-01-09 5:54:51</v>
      </c>
    </row>
    <row r="58638" spans="1:4" x14ac:dyDescent="0.25">
      <c r="A58638">
        <v>58637</v>
      </c>
      <c r="D58638" t="str">
        <f t="shared" ca="1" si="916"/>
        <v>2016-03-31 7:0:44</v>
      </c>
    </row>
    <row r="58639" spans="1:4" x14ac:dyDescent="0.25">
      <c r="A58639">
        <v>58638</v>
      </c>
      <c r="D58639" t="str">
        <f t="shared" ca="1" si="916"/>
        <v>2016-05-15 14:42:48</v>
      </c>
    </row>
    <row r="58640" spans="1:4" x14ac:dyDescent="0.25">
      <c r="A58640">
        <v>58639</v>
      </c>
      <c r="D58640" t="str">
        <f t="shared" ca="1" si="916"/>
        <v>2016-02-04 15:41:44</v>
      </c>
    </row>
    <row r="58641" spans="1:4" x14ac:dyDescent="0.25">
      <c r="A58641">
        <v>58640</v>
      </c>
      <c r="D58641" t="str">
        <f t="shared" ca="1" si="916"/>
        <v>2016-05-10 20:55:44</v>
      </c>
    </row>
    <row r="58642" spans="1:4" x14ac:dyDescent="0.25">
      <c r="A58642">
        <v>58641</v>
      </c>
      <c r="D58642" t="str">
        <f t="shared" ca="1" si="916"/>
        <v>2016-04-11 0:27:40</v>
      </c>
    </row>
    <row r="58643" spans="1:4" x14ac:dyDescent="0.25">
      <c r="A58643">
        <v>58642</v>
      </c>
      <c r="D58643" t="str">
        <f t="shared" ca="1" si="916"/>
        <v>2016-04-13 11:52:57</v>
      </c>
    </row>
    <row r="58644" spans="1:4" x14ac:dyDescent="0.25">
      <c r="A58644">
        <v>58643</v>
      </c>
      <c r="D58644" t="str">
        <f t="shared" ca="1" si="916"/>
        <v>2016-01-28 17:26:37</v>
      </c>
    </row>
    <row r="58645" spans="1:4" x14ac:dyDescent="0.25">
      <c r="A58645">
        <v>58644</v>
      </c>
      <c r="D58645" t="str">
        <f t="shared" ca="1" si="916"/>
        <v>2016-02-17 6:50:2</v>
      </c>
    </row>
    <row r="58646" spans="1:4" x14ac:dyDescent="0.25">
      <c r="A58646">
        <v>58645</v>
      </c>
      <c r="D58646" t="str">
        <f t="shared" ca="1" si="916"/>
        <v>2016-01-05 17:45:46</v>
      </c>
    </row>
    <row r="58647" spans="1:4" x14ac:dyDescent="0.25">
      <c r="A58647">
        <v>58646</v>
      </c>
      <c r="D58647" t="str">
        <f t="shared" ca="1" si="916"/>
        <v>2016-02-13 20:0:31</v>
      </c>
    </row>
    <row r="58648" spans="1:4" x14ac:dyDescent="0.25">
      <c r="A58648">
        <v>58647</v>
      </c>
      <c r="D58648" t="str">
        <f t="shared" ca="1" si="916"/>
        <v>2016-01-04 2:47:14</v>
      </c>
    </row>
    <row r="58649" spans="1:4" x14ac:dyDescent="0.25">
      <c r="A58649">
        <v>58648</v>
      </c>
      <c r="D58649" t="str">
        <f t="shared" ca="1" si="916"/>
        <v>2016-05-25 9:33:59</v>
      </c>
    </row>
    <row r="58650" spans="1:4" x14ac:dyDescent="0.25">
      <c r="A58650">
        <v>58649</v>
      </c>
      <c r="D58650" t="str">
        <f t="shared" ca="1" si="916"/>
        <v>2016-02-12 12:30:30</v>
      </c>
    </row>
    <row r="58651" spans="1:4" x14ac:dyDescent="0.25">
      <c r="A58651">
        <v>58650</v>
      </c>
      <c r="D58651" t="str">
        <f t="shared" ca="1" si="916"/>
        <v>2016-03-28 4:39:36</v>
      </c>
    </row>
    <row r="58652" spans="1:4" x14ac:dyDescent="0.25">
      <c r="A58652">
        <v>58651</v>
      </c>
      <c r="D58652" t="str">
        <f t="shared" ca="1" si="916"/>
        <v>2016-04-06 9:21:8</v>
      </c>
    </row>
    <row r="58653" spans="1:4" x14ac:dyDescent="0.25">
      <c r="A58653">
        <v>58652</v>
      </c>
      <c r="D58653" t="str">
        <f t="shared" ca="1" si="916"/>
        <v>2016-03-21 9:10:3</v>
      </c>
    </row>
    <row r="58654" spans="1:4" x14ac:dyDescent="0.25">
      <c r="A58654">
        <v>58653</v>
      </c>
      <c r="D58654" t="str">
        <f t="shared" ca="1" si="916"/>
        <v>2016-05-03 14:54:22</v>
      </c>
    </row>
    <row r="58655" spans="1:4" x14ac:dyDescent="0.25">
      <c r="A58655">
        <v>58654</v>
      </c>
      <c r="D58655" t="str">
        <f t="shared" ca="1" si="916"/>
        <v>2016-02-15 8:26:52</v>
      </c>
    </row>
    <row r="58656" spans="1:4" x14ac:dyDescent="0.25">
      <c r="A58656">
        <v>58655</v>
      </c>
      <c r="D58656" t="str">
        <f t="shared" ca="1" si="916"/>
        <v>2016-03-16 19:20:12</v>
      </c>
    </row>
    <row r="58657" spans="1:4" x14ac:dyDescent="0.25">
      <c r="A58657">
        <v>58656</v>
      </c>
      <c r="D58657" t="str">
        <f t="shared" ca="1" si="916"/>
        <v>2016-04-15 0:49:40</v>
      </c>
    </row>
    <row r="58658" spans="1:4" x14ac:dyDescent="0.25">
      <c r="A58658">
        <v>58657</v>
      </c>
      <c r="D58658" t="str">
        <f t="shared" ca="1" si="916"/>
        <v>2016-03-17 3:41:39</v>
      </c>
    </row>
    <row r="58659" spans="1:4" x14ac:dyDescent="0.25">
      <c r="A58659">
        <v>58658</v>
      </c>
      <c r="D58659" t="str">
        <f t="shared" ca="1" si="916"/>
        <v>2016-05-05 11:56:59</v>
      </c>
    </row>
    <row r="58660" spans="1:4" x14ac:dyDescent="0.25">
      <c r="A58660">
        <v>58659</v>
      </c>
      <c r="D58660" t="str">
        <f t="shared" ca="1" si="916"/>
        <v>2016-02-28 9:40:19</v>
      </c>
    </row>
    <row r="58661" spans="1:4" x14ac:dyDescent="0.25">
      <c r="A58661">
        <v>58660</v>
      </c>
      <c r="D58661" t="str">
        <f t="shared" ca="1" si="916"/>
        <v>2016-04-30 16:44:46</v>
      </c>
    </row>
    <row r="58662" spans="1:4" x14ac:dyDescent="0.25">
      <c r="A58662">
        <v>58661</v>
      </c>
      <c r="D58662" t="str">
        <f t="shared" ca="1" si="916"/>
        <v>2016-03-01 12:10:29</v>
      </c>
    </row>
    <row r="58663" spans="1:4" x14ac:dyDescent="0.25">
      <c r="A58663">
        <v>58662</v>
      </c>
      <c r="D58663" t="str">
        <f t="shared" ca="1" si="916"/>
        <v>2016-05-09 0:41:53</v>
      </c>
    </row>
    <row r="58664" spans="1:4" x14ac:dyDescent="0.25">
      <c r="A58664">
        <v>58663</v>
      </c>
      <c r="D58664" t="str">
        <f t="shared" ca="1" si="916"/>
        <v>2016-02-08 13:53:11</v>
      </c>
    </row>
    <row r="58665" spans="1:4" x14ac:dyDescent="0.25">
      <c r="A58665">
        <v>58664</v>
      </c>
      <c r="D58665" t="str">
        <f t="shared" ca="1" si="916"/>
        <v>2016-01-27 4:24:3</v>
      </c>
    </row>
    <row r="58666" spans="1:4" x14ac:dyDescent="0.25">
      <c r="A58666">
        <v>58665</v>
      </c>
      <c r="D58666" t="str">
        <f t="shared" ca="1" si="916"/>
        <v>2016-04-29 4:43:17</v>
      </c>
    </row>
    <row r="58667" spans="1:4" x14ac:dyDescent="0.25">
      <c r="A58667">
        <v>58666</v>
      </c>
      <c r="D58667" t="str">
        <f t="shared" ca="1" si="916"/>
        <v>2016-01-16 9:56:11</v>
      </c>
    </row>
    <row r="58668" spans="1:4" x14ac:dyDescent="0.25">
      <c r="A58668">
        <v>58667</v>
      </c>
      <c r="D58668" t="str">
        <f t="shared" ca="1" si="916"/>
        <v>2016-04-14 21:27:22</v>
      </c>
    </row>
    <row r="58669" spans="1:4" x14ac:dyDescent="0.25">
      <c r="A58669">
        <v>58668</v>
      </c>
      <c r="D58669" t="str">
        <f t="shared" ca="1" si="916"/>
        <v>2016-01-26 8:18:13</v>
      </c>
    </row>
    <row r="58670" spans="1:4" x14ac:dyDescent="0.25">
      <c r="A58670">
        <v>58669</v>
      </c>
      <c r="D58670" t="str">
        <f t="shared" ca="1" si="916"/>
        <v>2016-02-29 20:53:17</v>
      </c>
    </row>
    <row r="58671" spans="1:4" x14ac:dyDescent="0.25">
      <c r="A58671">
        <v>58670</v>
      </c>
      <c r="D58671" t="str">
        <f t="shared" ca="1" si="916"/>
        <v>2016-02-22 5:27:10</v>
      </c>
    </row>
    <row r="58672" spans="1:4" x14ac:dyDescent="0.25">
      <c r="A58672">
        <v>58671</v>
      </c>
      <c r="D58672" t="str">
        <f t="shared" ca="1" si="916"/>
        <v>2016-02-11 10:16:58</v>
      </c>
    </row>
    <row r="58673" spans="1:4" x14ac:dyDescent="0.25">
      <c r="A58673">
        <v>58672</v>
      </c>
      <c r="D58673" t="str">
        <f t="shared" ca="1" si="916"/>
        <v>2016-03-01 7:41:38</v>
      </c>
    </row>
    <row r="58674" spans="1:4" x14ac:dyDescent="0.25">
      <c r="A58674">
        <v>58673</v>
      </c>
      <c r="D58674" t="str">
        <f t="shared" ca="1" si="916"/>
        <v>2016-03-19 11:26:41</v>
      </c>
    </row>
    <row r="58675" spans="1:4" x14ac:dyDescent="0.25">
      <c r="A58675">
        <v>58674</v>
      </c>
      <c r="D58675" t="str">
        <f t="shared" ca="1" si="916"/>
        <v>2016-02-14 7:36:59</v>
      </c>
    </row>
    <row r="58676" spans="1:4" x14ac:dyDescent="0.25">
      <c r="A58676">
        <v>58675</v>
      </c>
      <c r="D58676" t="str">
        <f t="shared" ca="1" si="916"/>
        <v>2016-03-19 0:7:14</v>
      </c>
    </row>
    <row r="58677" spans="1:4" x14ac:dyDescent="0.25">
      <c r="A58677">
        <v>58676</v>
      </c>
      <c r="D58677" t="str">
        <f t="shared" ca="1" si="916"/>
        <v>2016-04-07 3:36:34</v>
      </c>
    </row>
    <row r="58678" spans="1:4" x14ac:dyDescent="0.25">
      <c r="A58678">
        <v>58677</v>
      </c>
      <c r="D58678" t="str">
        <f t="shared" ca="1" si="916"/>
        <v>2016-02-14 16:7:21</v>
      </c>
    </row>
    <row r="58679" spans="1:4" x14ac:dyDescent="0.25">
      <c r="A58679">
        <v>58678</v>
      </c>
      <c r="D58679" t="str">
        <f t="shared" ca="1" si="916"/>
        <v>2016-04-01 10:50:41</v>
      </c>
    </row>
    <row r="58680" spans="1:4" x14ac:dyDescent="0.25">
      <c r="A58680">
        <v>58679</v>
      </c>
      <c r="D58680" t="str">
        <f t="shared" ca="1" si="916"/>
        <v>2016-05-15 13:31:38</v>
      </c>
    </row>
    <row r="58681" spans="1:4" x14ac:dyDescent="0.25">
      <c r="A58681">
        <v>58680</v>
      </c>
      <c r="D58681" t="str">
        <f t="shared" ca="1" si="916"/>
        <v>2016-03-03 4:39:0</v>
      </c>
    </row>
    <row r="58682" spans="1:4" x14ac:dyDescent="0.25">
      <c r="A58682">
        <v>58681</v>
      </c>
      <c r="D58682" t="str">
        <f t="shared" ca="1" si="916"/>
        <v>2016-03-27 9:53:5</v>
      </c>
    </row>
    <row r="58683" spans="1:4" x14ac:dyDescent="0.25">
      <c r="A58683">
        <v>58682</v>
      </c>
      <c r="D58683" t="str">
        <f t="shared" ca="1" si="916"/>
        <v>2016-03-25 9:52:21</v>
      </c>
    </row>
    <row r="58684" spans="1:4" x14ac:dyDescent="0.25">
      <c r="A58684">
        <v>58683</v>
      </c>
      <c r="D58684" t="str">
        <f t="shared" ca="1" si="916"/>
        <v>2016-01-15 13:3:44</v>
      </c>
    </row>
    <row r="58685" spans="1:4" x14ac:dyDescent="0.25">
      <c r="A58685">
        <v>58684</v>
      </c>
      <c r="D58685" t="str">
        <f t="shared" ca="1" si="916"/>
        <v>2016-04-20 13:18:32</v>
      </c>
    </row>
    <row r="58686" spans="1:4" x14ac:dyDescent="0.25">
      <c r="A58686">
        <v>58685</v>
      </c>
      <c r="D58686" t="str">
        <f t="shared" ca="1" si="916"/>
        <v>2016-02-03 4:5:2</v>
      </c>
    </row>
    <row r="58687" spans="1:4" x14ac:dyDescent="0.25">
      <c r="A58687">
        <v>58686</v>
      </c>
      <c r="D58687" t="str">
        <f t="shared" ca="1" si="916"/>
        <v>2016-04-29 12:10:13</v>
      </c>
    </row>
    <row r="58688" spans="1:4" x14ac:dyDescent="0.25">
      <c r="A58688">
        <v>58687</v>
      </c>
      <c r="D58688" t="str">
        <f t="shared" ca="1" si="916"/>
        <v>2016-04-12 3:44:17</v>
      </c>
    </row>
    <row r="58689" spans="1:4" x14ac:dyDescent="0.25">
      <c r="A58689">
        <v>58688</v>
      </c>
      <c r="D58689" t="str">
        <f t="shared" ca="1" si="916"/>
        <v>2016-01-26 4:11:53</v>
      </c>
    </row>
    <row r="58690" spans="1:4" x14ac:dyDescent="0.25">
      <c r="A58690">
        <v>58689</v>
      </c>
      <c r="D58690" t="str">
        <f t="shared" ref="D58690:D58753" ca="1" si="917">TEXT(RAND()*("2016-05-31 12:00:00"-"2016-1-1 9:00")+"2016-1-1 9:00:00","yyyy-mm-dd h:m:s")</f>
        <v>2016-03-24 14:58:47</v>
      </c>
    </row>
    <row r="58691" spans="1:4" x14ac:dyDescent="0.25">
      <c r="A58691">
        <v>58690</v>
      </c>
      <c r="D58691" t="str">
        <f t="shared" ca="1" si="917"/>
        <v>2016-04-25 7:39:6</v>
      </c>
    </row>
    <row r="58692" spans="1:4" x14ac:dyDescent="0.25">
      <c r="A58692">
        <v>58691</v>
      </c>
      <c r="D58692" t="str">
        <f t="shared" ca="1" si="917"/>
        <v>2016-02-24 23:11:22</v>
      </c>
    </row>
    <row r="58693" spans="1:4" x14ac:dyDescent="0.25">
      <c r="A58693">
        <v>58692</v>
      </c>
      <c r="D58693" t="str">
        <f t="shared" ca="1" si="917"/>
        <v>2016-03-08 10:21:51</v>
      </c>
    </row>
    <row r="58694" spans="1:4" x14ac:dyDescent="0.25">
      <c r="A58694">
        <v>58693</v>
      </c>
      <c r="D58694" t="str">
        <f t="shared" ca="1" si="917"/>
        <v>2016-03-28 11:17:31</v>
      </c>
    </row>
    <row r="58695" spans="1:4" x14ac:dyDescent="0.25">
      <c r="A58695">
        <v>58694</v>
      </c>
      <c r="D58695" t="str">
        <f t="shared" ca="1" si="917"/>
        <v>2016-03-30 16:57:54</v>
      </c>
    </row>
    <row r="58696" spans="1:4" x14ac:dyDescent="0.25">
      <c r="A58696">
        <v>58695</v>
      </c>
      <c r="D58696" t="str">
        <f t="shared" ca="1" si="917"/>
        <v>2016-01-17 22:54:29</v>
      </c>
    </row>
    <row r="58697" spans="1:4" x14ac:dyDescent="0.25">
      <c r="A58697">
        <v>58696</v>
      </c>
      <c r="D58697" t="str">
        <f t="shared" ca="1" si="917"/>
        <v>2016-05-26 1:5:52</v>
      </c>
    </row>
    <row r="58698" spans="1:4" x14ac:dyDescent="0.25">
      <c r="A58698">
        <v>58697</v>
      </c>
      <c r="D58698" t="str">
        <f t="shared" ca="1" si="917"/>
        <v>2016-03-05 3:30:56</v>
      </c>
    </row>
    <row r="58699" spans="1:4" x14ac:dyDescent="0.25">
      <c r="A58699">
        <v>58698</v>
      </c>
      <c r="D58699" t="str">
        <f t="shared" ca="1" si="917"/>
        <v>2016-03-08 7:30:24</v>
      </c>
    </row>
    <row r="58700" spans="1:4" x14ac:dyDescent="0.25">
      <c r="A58700">
        <v>58699</v>
      </c>
      <c r="D58700" t="str">
        <f t="shared" ca="1" si="917"/>
        <v>2016-04-21 5:9:21</v>
      </c>
    </row>
    <row r="58701" spans="1:4" x14ac:dyDescent="0.25">
      <c r="A58701">
        <v>58700</v>
      </c>
      <c r="D58701" t="str">
        <f t="shared" ca="1" si="917"/>
        <v>2016-01-26 3:7:21</v>
      </c>
    </row>
    <row r="58702" spans="1:4" x14ac:dyDescent="0.25">
      <c r="A58702">
        <v>58701</v>
      </c>
      <c r="D58702" t="str">
        <f t="shared" ca="1" si="917"/>
        <v>2016-03-02 23:45:54</v>
      </c>
    </row>
    <row r="58703" spans="1:4" x14ac:dyDescent="0.25">
      <c r="A58703">
        <v>58702</v>
      </c>
      <c r="D58703" t="str">
        <f t="shared" ca="1" si="917"/>
        <v>2016-04-12 11:51:54</v>
      </c>
    </row>
    <row r="58704" spans="1:4" x14ac:dyDescent="0.25">
      <c r="A58704">
        <v>58703</v>
      </c>
      <c r="D58704" t="str">
        <f t="shared" ca="1" si="917"/>
        <v>2016-03-14 18:15:14</v>
      </c>
    </row>
    <row r="58705" spans="1:4" x14ac:dyDescent="0.25">
      <c r="A58705">
        <v>58704</v>
      </c>
      <c r="D58705" t="str">
        <f t="shared" ca="1" si="917"/>
        <v>2016-03-15 17:29:23</v>
      </c>
    </row>
    <row r="58706" spans="1:4" x14ac:dyDescent="0.25">
      <c r="A58706">
        <v>58705</v>
      </c>
      <c r="D58706" t="str">
        <f t="shared" ca="1" si="917"/>
        <v>2016-05-12 12:32:41</v>
      </c>
    </row>
    <row r="58707" spans="1:4" x14ac:dyDescent="0.25">
      <c r="A58707">
        <v>58706</v>
      </c>
      <c r="D58707" t="str">
        <f t="shared" ca="1" si="917"/>
        <v>2016-01-14 0:28:36</v>
      </c>
    </row>
    <row r="58708" spans="1:4" x14ac:dyDescent="0.25">
      <c r="A58708">
        <v>58707</v>
      </c>
      <c r="D58708" t="str">
        <f t="shared" ca="1" si="917"/>
        <v>2016-02-15 7:16:21</v>
      </c>
    </row>
    <row r="58709" spans="1:4" x14ac:dyDescent="0.25">
      <c r="A58709">
        <v>58708</v>
      </c>
      <c r="D58709" t="str">
        <f t="shared" ca="1" si="917"/>
        <v>2016-05-21 14:19:39</v>
      </c>
    </row>
    <row r="58710" spans="1:4" x14ac:dyDescent="0.25">
      <c r="A58710">
        <v>58709</v>
      </c>
      <c r="D58710" t="str">
        <f t="shared" ca="1" si="917"/>
        <v>2016-05-14 19:53:52</v>
      </c>
    </row>
    <row r="58711" spans="1:4" x14ac:dyDescent="0.25">
      <c r="A58711">
        <v>58710</v>
      </c>
      <c r="D58711" t="str">
        <f t="shared" ca="1" si="917"/>
        <v>2016-02-06 10:17:48</v>
      </c>
    </row>
    <row r="58712" spans="1:4" x14ac:dyDescent="0.25">
      <c r="A58712">
        <v>58711</v>
      </c>
      <c r="D58712" t="str">
        <f t="shared" ca="1" si="917"/>
        <v>2016-01-06 1:50:59</v>
      </c>
    </row>
    <row r="58713" spans="1:4" x14ac:dyDescent="0.25">
      <c r="A58713">
        <v>58712</v>
      </c>
      <c r="D58713" t="str">
        <f t="shared" ca="1" si="917"/>
        <v>2016-02-08 11:28:1</v>
      </c>
    </row>
    <row r="58714" spans="1:4" x14ac:dyDescent="0.25">
      <c r="A58714">
        <v>58713</v>
      </c>
      <c r="D58714" t="str">
        <f t="shared" ca="1" si="917"/>
        <v>2016-04-14 11:7:19</v>
      </c>
    </row>
    <row r="58715" spans="1:4" x14ac:dyDescent="0.25">
      <c r="A58715">
        <v>58714</v>
      </c>
      <c r="D58715" t="str">
        <f t="shared" ca="1" si="917"/>
        <v>2016-03-25 22:40:18</v>
      </c>
    </row>
    <row r="58716" spans="1:4" x14ac:dyDescent="0.25">
      <c r="A58716">
        <v>58715</v>
      </c>
      <c r="D58716" t="str">
        <f t="shared" ca="1" si="917"/>
        <v>2016-04-01 1:46:21</v>
      </c>
    </row>
    <row r="58717" spans="1:4" x14ac:dyDescent="0.25">
      <c r="A58717">
        <v>58716</v>
      </c>
      <c r="D58717" t="str">
        <f t="shared" ca="1" si="917"/>
        <v>2016-02-12 16:44:4</v>
      </c>
    </row>
    <row r="58718" spans="1:4" x14ac:dyDescent="0.25">
      <c r="A58718">
        <v>58717</v>
      </c>
      <c r="D58718" t="str">
        <f t="shared" ca="1" si="917"/>
        <v>2016-02-04 3:13:9</v>
      </c>
    </row>
    <row r="58719" spans="1:4" x14ac:dyDescent="0.25">
      <c r="A58719">
        <v>58718</v>
      </c>
      <c r="D58719" t="str">
        <f t="shared" ca="1" si="917"/>
        <v>2016-04-13 14:38:31</v>
      </c>
    </row>
    <row r="58720" spans="1:4" x14ac:dyDescent="0.25">
      <c r="A58720">
        <v>58719</v>
      </c>
      <c r="D58720" t="str">
        <f t="shared" ca="1" si="917"/>
        <v>2016-01-21 23:20:44</v>
      </c>
    </row>
    <row r="58721" spans="1:4" x14ac:dyDescent="0.25">
      <c r="A58721">
        <v>58720</v>
      </c>
      <c r="D58721" t="str">
        <f t="shared" ca="1" si="917"/>
        <v>2016-01-21 2:22:8</v>
      </c>
    </row>
    <row r="58722" spans="1:4" x14ac:dyDescent="0.25">
      <c r="A58722">
        <v>58721</v>
      </c>
      <c r="D58722" t="str">
        <f t="shared" ca="1" si="917"/>
        <v>2016-04-08 18:29:12</v>
      </c>
    </row>
    <row r="58723" spans="1:4" x14ac:dyDescent="0.25">
      <c r="A58723">
        <v>58722</v>
      </c>
      <c r="D58723" t="str">
        <f t="shared" ca="1" si="917"/>
        <v>2016-01-02 9:10:35</v>
      </c>
    </row>
    <row r="58724" spans="1:4" x14ac:dyDescent="0.25">
      <c r="A58724">
        <v>58723</v>
      </c>
      <c r="D58724" t="str">
        <f t="shared" ca="1" si="917"/>
        <v>2016-03-05 18:52:36</v>
      </c>
    </row>
    <row r="58725" spans="1:4" x14ac:dyDescent="0.25">
      <c r="A58725">
        <v>58724</v>
      </c>
      <c r="D58725" t="str">
        <f t="shared" ca="1" si="917"/>
        <v>2016-05-13 19:37:45</v>
      </c>
    </row>
    <row r="58726" spans="1:4" x14ac:dyDescent="0.25">
      <c r="A58726">
        <v>58725</v>
      </c>
      <c r="D58726" t="str">
        <f t="shared" ca="1" si="917"/>
        <v>2016-03-31 12:39:7</v>
      </c>
    </row>
    <row r="58727" spans="1:4" x14ac:dyDescent="0.25">
      <c r="A58727">
        <v>58726</v>
      </c>
      <c r="D58727" t="str">
        <f t="shared" ca="1" si="917"/>
        <v>2016-04-15 0:36:6</v>
      </c>
    </row>
    <row r="58728" spans="1:4" x14ac:dyDescent="0.25">
      <c r="A58728">
        <v>58727</v>
      </c>
      <c r="D58728" t="str">
        <f t="shared" ca="1" si="917"/>
        <v>2016-02-06 19:15:3</v>
      </c>
    </row>
    <row r="58729" spans="1:4" x14ac:dyDescent="0.25">
      <c r="A58729">
        <v>58728</v>
      </c>
      <c r="D58729" t="str">
        <f t="shared" ca="1" si="917"/>
        <v>2016-01-26 6:17:12</v>
      </c>
    </row>
    <row r="58730" spans="1:4" x14ac:dyDescent="0.25">
      <c r="A58730">
        <v>58729</v>
      </c>
      <c r="D58730" t="str">
        <f t="shared" ca="1" si="917"/>
        <v>2016-01-23 11:38:54</v>
      </c>
    </row>
    <row r="58731" spans="1:4" x14ac:dyDescent="0.25">
      <c r="A58731">
        <v>58730</v>
      </c>
      <c r="D58731" t="str">
        <f t="shared" ca="1" si="917"/>
        <v>2016-04-15 2:49:19</v>
      </c>
    </row>
    <row r="58732" spans="1:4" x14ac:dyDescent="0.25">
      <c r="A58732">
        <v>58731</v>
      </c>
      <c r="D58732" t="str">
        <f t="shared" ca="1" si="917"/>
        <v>2016-03-02 12:32:1</v>
      </c>
    </row>
    <row r="58733" spans="1:4" x14ac:dyDescent="0.25">
      <c r="A58733">
        <v>58732</v>
      </c>
      <c r="D58733" t="str">
        <f t="shared" ca="1" si="917"/>
        <v>2016-04-02 20:22:58</v>
      </c>
    </row>
    <row r="58734" spans="1:4" x14ac:dyDescent="0.25">
      <c r="A58734">
        <v>58733</v>
      </c>
      <c r="D58734" t="str">
        <f t="shared" ca="1" si="917"/>
        <v>2016-05-13 19:30:58</v>
      </c>
    </row>
    <row r="58735" spans="1:4" x14ac:dyDescent="0.25">
      <c r="A58735">
        <v>58734</v>
      </c>
      <c r="D58735" t="str">
        <f t="shared" ca="1" si="917"/>
        <v>2016-02-07 22:12:36</v>
      </c>
    </row>
    <row r="58736" spans="1:4" x14ac:dyDescent="0.25">
      <c r="A58736">
        <v>58735</v>
      </c>
      <c r="D58736" t="str">
        <f t="shared" ca="1" si="917"/>
        <v>2016-03-03 23:22:5</v>
      </c>
    </row>
    <row r="58737" spans="1:4" x14ac:dyDescent="0.25">
      <c r="A58737">
        <v>58736</v>
      </c>
      <c r="D58737" t="str">
        <f t="shared" ca="1" si="917"/>
        <v>2016-05-16 21:9:41</v>
      </c>
    </row>
    <row r="58738" spans="1:4" x14ac:dyDescent="0.25">
      <c r="A58738">
        <v>58737</v>
      </c>
      <c r="D58738" t="str">
        <f t="shared" ca="1" si="917"/>
        <v>2016-02-02 9:53:50</v>
      </c>
    </row>
    <row r="58739" spans="1:4" x14ac:dyDescent="0.25">
      <c r="A58739">
        <v>58738</v>
      </c>
      <c r="D58739" t="str">
        <f t="shared" ca="1" si="917"/>
        <v>2016-02-21 20:57:34</v>
      </c>
    </row>
    <row r="58740" spans="1:4" x14ac:dyDescent="0.25">
      <c r="A58740">
        <v>58739</v>
      </c>
      <c r="D58740" t="str">
        <f t="shared" ca="1" si="917"/>
        <v>2016-04-06 18:23:33</v>
      </c>
    </row>
    <row r="58741" spans="1:4" x14ac:dyDescent="0.25">
      <c r="A58741">
        <v>58740</v>
      </c>
      <c r="D58741" t="str">
        <f t="shared" ca="1" si="917"/>
        <v>2016-02-28 13:3:26</v>
      </c>
    </row>
    <row r="58742" spans="1:4" x14ac:dyDescent="0.25">
      <c r="A58742">
        <v>58741</v>
      </c>
      <c r="D58742" t="str">
        <f t="shared" ca="1" si="917"/>
        <v>2016-01-30 11:38:13</v>
      </c>
    </row>
    <row r="58743" spans="1:4" x14ac:dyDescent="0.25">
      <c r="A58743">
        <v>58742</v>
      </c>
      <c r="D58743" t="str">
        <f t="shared" ca="1" si="917"/>
        <v>2016-04-05 23:31:29</v>
      </c>
    </row>
    <row r="58744" spans="1:4" x14ac:dyDescent="0.25">
      <c r="A58744">
        <v>58743</v>
      </c>
      <c r="D58744" t="str">
        <f t="shared" ca="1" si="917"/>
        <v>2016-05-12 11:17:0</v>
      </c>
    </row>
    <row r="58745" spans="1:4" x14ac:dyDescent="0.25">
      <c r="A58745">
        <v>58744</v>
      </c>
      <c r="D58745" t="str">
        <f t="shared" ca="1" si="917"/>
        <v>2016-04-04 20:37:21</v>
      </c>
    </row>
    <row r="58746" spans="1:4" x14ac:dyDescent="0.25">
      <c r="A58746">
        <v>58745</v>
      </c>
      <c r="D58746" t="str">
        <f t="shared" ca="1" si="917"/>
        <v>2016-01-24 12:32:28</v>
      </c>
    </row>
    <row r="58747" spans="1:4" x14ac:dyDescent="0.25">
      <c r="A58747">
        <v>58746</v>
      </c>
      <c r="D58747" t="str">
        <f t="shared" ca="1" si="917"/>
        <v>2016-02-25 8:5:3</v>
      </c>
    </row>
    <row r="58748" spans="1:4" x14ac:dyDescent="0.25">
      <c r="A58748">
        <v>58747</v>
      </c>
      <c r="D58748" t="str">
        <f t="shared" ca="1" si="917"/>
        <v>2016-02-15 9:10:46</v>
      </c>
    </row>
    <row r="58749" spans="1:4" x14ac:dyDescent="0.25">
      <c r="A58749">
        <v>58748</v>
      </c>
      <c r="D58749" t="str">
        <f t="shared" ca="1" si="917"/>
        <v>2016-01-29 6:0:40</v>
      </c>
    </row>
    <row r="58750" spans="1:4" x14ac:dyDescent="0.25">
      <c r="A58750">
        <v>58749</v>
      </c>
      <c r="D58750" t="str">
        <f t="shared" ca="1" si="917"/>
        <v>2016-04-25 2:30:23</v>
      </c>
    </row>
    <row r="58751" spans="1:4" x14ac:dyDescent="0.25">
      <c r="A58751">
        <v>58750</v>
      </c>
      <c r="D58751" t="str">
        <f t="shared" ca="1" si="917"/>
        <v>2016-04-23 2:59:0</v>
      </c>
    </row>
    <row r="58752" spans="1:4" x14ac:dyDescent="0.25">
      <c r="A58752">
        <v>58751</v>
      </c>
      <c r="D58752" t="str">
        <f t="shared" ca="1" si="917"/>
        <v>2016-03-26 0:52:0</v>
      </c>
    </row>
    <row r="58753" spans="1:4" x14ac:dyDescent="0.25">
      <c r="A58753">
        <v>58752</v>
      </c>
      <c r="D58753" t="str">
        <f t="shared" ca="1" si="917"/>
        <v>2016-02-20 6:49:32</v>
      </c>
    </row>
    <row r="58754" spans="1:4" x14ac:dyDescent="0.25">
      <c r="A58754">
        <v>58753</v>
      </c>
      <c r="D58754" t="str">
        <f t="shared" ref="D58754:D58817" ca="1" si="918">TEXT(RAND()*("2016-05-31 12:00:00"-"2016-1-1 9:00")+"2016-1-1 9:00:00","yyyy-mm-dd h:m:s")</f>
        <v>2016-03-24 6:21:38</v>
      </c>
    </row>
    <row r="58755" spans="1:4" x14ac:dyDescent="0.25">
      <c r="A58755">
        <v>58754</v>
      </c>
      <c r="D58755" t="str">
        <f t="shared" ca="1" si="918"/>
        <v>2016-05-06 14:4:34</v>
      </c>
    </row>
    <row r="58756" spans="1:4" x14ac:dyDescent="0.25">
      <c r="A58756">
        <v>58755</v>
      </c>
      <c r="D58756" t="str">
        <f t="shared" ca="1" si="918"/>
        <v>2016-02-16 0:34:13</v>
      </c>
    </row>
    <row r="58757" spans="1:4" x14ac:dyDescent="0.25">
      <c r="A58757">
        <v>58756</v>
      </c>
      <c r="D58757" t="str">
        <f t="shared" ca="1" si="918"/>
        <v>2016-05-03 12:31:47</v>
      </c>
    </row>
    <row r="58758" spans="1:4" x14ac:dyDescent="0.25">
      <c r="A58758">
        <v>58757</v>
      </c>
      <c r="D58758" t="str">
        <f t="shared" ca="1" si="918"/>
        <v>2016-04-20 9:49:28</v>
      </c>
    </row>
    <row r="58759" spans="1:4" x14ac:dyDescent="0.25">
      <c r="A58759">
        <v>58758</v>
      </c>
      <c r="D58759" t="str">
        <f t="shared" ca="1" si="918"/>
        <v>2016-01-12 0:52:35</v>
      </c>
    </row>
    <row r="58760" spans="1:4" x14ac:dyDescent="0.25">
      <c r="A58760">
        <v>58759</v>
      </c>
      <c r="D58760" t="str">
        <f t="shared" ca="1" si="918"/>
        <v>2016-05-15 22:19:20</v>
      </c>
    </row>
    <row r="58761" spans="1:4" x14ac:dyDescent="0.25">
      <c r="A58761">
        <v>58760</v>
      </c>
      <c r="D58761" t="str">
        <f t="shared" ca="1" si="918"/>
        <v>2016-03-21 10:48:22</v>
      </c>
    </row>
    <row r="58762" spans="1:4" x14ac:dyDescent="0.25">
      <c r="A58762">
        <v>58761</v>
      </c>
      <c r="D58762" t="str">
        <f t="shared" ca="1" si="918"/>
        <v>2016-05-10 0:40:59</v>
      </c>
    </row>
    <row r="58763" spans="1:4" x14ac:dyDescent="0.25">
      <c r="A58763">
        <v>58762</v>
      </c>
      <c r="D58763" t="str">
        <f t="shared" ca="1" si="918"/>
        <v>2016-02-01 23:34:13</v>
      </c>
    </row>
    <row r="58764" spans="1:4" x14ac:dyDescent="0.25">
      <c r="A58764">
        <v>58763</v>
      </c>
      <c r="D58764" t="str">
        <f t="shared" ca="1" si="918"/>
        <v>2016-03-02 9:54:41</v>
      </c>
    </row>
    <row r="58765" spans="1:4" x14ac:dyDescent="0.25">
      <c r="A58765">
        <v>58764</v>
      </c>
      <c r="D58765" t="str">
        <f t="shared" ca="1" si="918"/>
        <v>2016-02-13 16:52:45</v>
      </c>
    </row>
    <row r="58766" spans="1:4" x14ac:dyDescent="0.25">
      <c r="A58766">
        <v>58765</v>
      </c>
      <c r="D58766" t="str">
        <f t="shared" ca="1" si="918"/>
        <v>2016-04-09 20:34:48</v>
      </c>
    </row>
    <row r="58767" spans="1:4" x14ac:dyDescent="0.25">
      <c r="A58767">
        <v>58766</v>
      </c>
      <c r="D58767" t="str">
        <f t="shared" ca="1" si="918"/>
        <v>2016-02-22 12:55:8</v>
      </c>
    </row>
    <row r="58768" spans="1:4" x14ac:dyDescent="0.25">
      <c r="A58768">
        <v>58767</v>
      </c>
      <c r="D58768" t="str">
        <f t="shared" ca="1" si="918"/>
        <v>2016-03-12 2:24:40</v>
      </c>
    </row>
    <row r="58769" spans="1:4" x14ac:dyDescent="0.25">
      <c r="A58769">
        <v>58768</v>
      </c>
      <c r="D58769" t="str">
        <f t="shared" ca="1" si="918"/>
        <v>2016-03-31 6:23:7</v>
      </c>
    </row>
    <row r="58770" spans="1:4" x14ac:dyDescent="0.25">
      <c r="A58770">
        <v>58769</v>
      </c>
      <c r="D58770" t="str">
        <f t="shared" ca="1" si="918"/>
        <v>2016-03-12 2:0:54</v>
      </c>
    </row>
    <row r="58771" spans="1:4" x14ac:dyDescent="0.25">
      <c r="A58771">
        <v>58770</v>
      </c>
      <c r="D58771" t="str">
        <f t="shared" ca="1" si="918"/>
        <v>2016-04-02 17:4:6</v>
      </c>
    </row>
    <row r="58772" spans="1:4" x14ac:dyDescent="0.25">
      <c r="A58772">
        <v>58771</v>
      </c>
      <c r="D58772" t="str">
        <f t="shared" ca="1" si="918"/>
        <v>2016-01-18 7:34:49</v>
      </c>
    </row>
    <row r="58773" spans="1:4" x14ac:dyDescent="0.25">
      <c r="A58773">
        <v>58772</v>
      </c>
      <c r="D58773" t="str">
        <f t="shared" ca="1" si="918"/>
        <v>2016-04-01 7:7:50</v>
      </c>
    </row>
    <row r="58774" spans="1:4" x14ac:dyDescent="0.25">
      <c r="A58774">
        <v>58773</v>
      </c>
      <c r="D58774" t="str">
        <f t="shared" ca="1" si="918"/>
        <v>2016-03-08 9:51:14</v>
      </c>
    </row>
    <row r="58775" spans="1:4" x14ac:dyDescent="0.25">
      <c r="A58775">
        <v>58774</v>
      </c>
      <c r="D58775" t="str">
        <f t="shared" ca="1" si="918"/>
        <v>2016-03-16 10:35:22</v>
      </c>
    </row>
    <row r="58776" spans="1:4" x14ac:dyDescent="0.25">
      <c r="A58776">
        <v>58775</v>
      </c>
      <c r="D58776" t="str">
        <f t="shared" ca="1" si="918"/>
        <v>2016-03-30 12:14:4</v>
      </c>
    </row>
    <row r="58777" spans="1:4" x14ac:dyDescent="0.25">
      <c r="A58777">
        <v>58776</v>
      </c>
      <c r="D58777" t="str">
        <f t="shared" ca="1" si="918"/>
        <v>2016-01-04 16:28:48</v>
      </c>
    </row>
    <row r="58778" spans="1:4" x14ac:dyDescent="0.25">
      <c r="A58778">
        <v>58777</v>
      </c>
      <c r="D58778" t="str">
        <f t="shared" ca="1" si="918"/>
        <v>2016-02-11 14:52:30</v>
      </c>
    </row>
    <row r="58779" spans="1:4" x14ac:dyDescent="0.25">
      <c r="A58779">
        <v>58778</v>
      </c>
      <c r="D58779" t="str">
        <f t="shared" ca="1" si="918"/>
        <v>2016-04-21 21:51:37</v>
      </c>
    </row>
    <row r="58780" spans="1:4" x14ac:dyDescent="0.25">
      <c r="A58780">
        <v>58779</v>
      </c>
      <c r="D58780" t="str">
        <f t="shared" ca="1" si="918"/>
        <v>2016-02-23 6:0:52</v>
      </c>
    </row>
    <row r="58781" spans="1:4" x14ac:dyDescent="0.25">
      <c r="A58781">
        <v>58780</v>
      </c>
      <c r="D58781" t="str">
        <f t="shared" ca="1" si="918"/>
        <v>2016-04-06 6:29:35</v>
      </c>
    </row>
    <row r="58782" spans="1:4" x14ac:dyDescent="0.25">
      <c r="A58782">
        <v>58781</v>
      </c>
      <c r="D58782" t="str">
        <f t="shared" ca="1" si="918"/>
        <v>2016-04-25 11:36:12</v>
      </c>
    </row>
    <row r="58783" spans="1:4" x14ac:dyDescent="0.25">
      <c r="A58783">
        <v>58782</v>
      </c>
      <c r="D58783" t="str">
        <f t="shared" ca="1" si="918"/>
        <v>2016-01-25 7:54:4</v>
      </c>
    </row>
    <row r="58784" spans="1:4" x14ac:dyDescent="0.25">
      <c r="A58784">
        <v>58783</v>
      </c>
      <c r="D58784" t="str">
        <f t="shared" ca="1" si="918"/>
        <v>2016-02-28 3:20:40</v>
      </c>
    </row>
    <row r="58785" spans="1:4" x14ac:dyDescent="0.25">
      <c r="A58785">
        <v>58784</v>
      </c>
      <c r="D58785" t="str">
        <f t="shared" ca="1" si="918"/>
        <v>2016-01-03 16:35:50</v>
      </c>
    </row>
    <row r="58786" spans="1:4" x14ac:dyDescent="0.25">
      <c r="A58786">
        <v>58785</v>
      </c>
      <c r="D58786" t="str">
        <f t="shared" ca="1" si="918"/>
        <v>2016-02-22 7:14:12</v>
      </c>
    </row>
    <row r="58787" spans="1:4" x14ac:dyDescent="0.25">
      <c r="A58787">
        <v>58786</v>
      </c>
      <c r="D58787" t="str">
        <f t="shared" ca="1" si="918"/>
        <v>2016-01-27 17:8:11</v>
      </c>
    </row>
    <row r="58788" spans="1:4" x14ac:dyDescent="0.25">
      <c r="A58788">
        <v>58787</v>
      </c>
      <c r="D58788" t="str">
        <f t="shared" ca="1" si="918"/>
        <v>2016-04-07 2:53:48</v>
      </c>
    </row>
    <row r="58789" spans="1:4" x14ac:dyDescent="0.25">
      <c r="A58789">
        <v>58788</v>
      </c>
      <c r="D58789" t="str">
        <f t="shared" ca="1" si="918"/>
        <v>2016-03-30 23:52:27</v>
      </c>
    </row>
    <row r="58790" spans="1:4" x14ac:dyDescent="0.25">
      <c r="A58790">
        <v>58789</v>
      </c>
      <c r="D58790" t="str">
        <f t="shared" ca="1" si="918"/>
        <v>2016-05-03 23:19:19</v>
      </c>
    </row>
    <row r="58791" spans="1:4" x14ac:dyDescent="0.25">
      <c r="A58791">
        <v>58790</v>
      </c>
      <c r="D58791" t="str">
        <f t="shared" ca="1" si="918"/>
        <v>2016-01-09 9:36:4</v>
      </c>
    </row>
    <row r="58792" spans="1:4" x14ac:dyDescent="0.25">
      <c r="A58792">
        <v>58791</v>
      </c>
      <c r="D58792" t="str">
        <f t="shared" ca="1" si="918"/>
        <v>2016-04-21 11:47:26</v>
      </c>
    </row>
    <row r="58793" spans="1:4" x14ac:dyDescent="0.25">
      <c r="A58793">
        <v>58792</v>
      </c>
      <c r="D58793" t="str">
        <f t="shared" ca="1" si="918"/>
        <v>2016-03-09 16:20:19</v>
      </c>
    </row>
    <row r="58794" spans="1:4" x14ac:dyDescent="0.25">
      <c r="A58794">
        <v>58793</v>
      </c>
      <c r="D58794" t="str">
        <f t="shared" ca="1" si="918"/>
        <v>2016-05-30 5:35:33</v>
      </c>
    </row>
    <row r="58795" spans="1:4" x14ac:dyDescent="0.25">
      <c r="A58795">
        <v>58794</v>
      </c>
      <c r="D58795" t="str">
        <f t="shared" ca="1" si="918"/>
        <v>2016-04-24 1:25:54</v>
      </c>
    </row>
    <row r="58796" spans="1:4" x14ac:dyDescent="0.25">
      <c r="A58796">
        <v>58795</v>
      </c>
      <c r="D58796" t="str">
        <f t="shared" ca="1" si="918"/>
        <v>2016-01-04 5:50:1</v>
      </c>
    </row>
    <row r="58797" spans="1:4" x14ac:dyDescent="0.25">
      <c r="A58797">
        <v>58796</v>
      </c>
      <c r="D58797" t="str">
        <f t="shared" ca="1" si="918"/>
        <v>2016-04-13 2:41:16</v>
      </c>
    </row>
    <row r="58798" spans="1:4" x14ac:dyDescent="0.25">
      <c r="A58798">
        <v>58797</v>
      </c>
      <c r="D58798" t="str">
        <f t="shared" ca="1" si="918"/>
        <v>2016-02-22 1:20:1</v>
      </c>
    </row>
    <row r="58799" spans="1:4" x14ac:dyDescent="0.25">
      <c r="A58799">
        <v>58798</v>
      </c>
      <c r="D58799" t="str">
        <f t="shared" ca="1" si="918"/>
        <v>2016-04-23 17:49:17</v>
      </c>
    </row>
    <row r="58800" spans="1:4" x14ac:dyDescent="0.25">
      <c r="A58800">
        <v>58799</v>
      </c>
      <c r="D58800" t="str">
        <f t="shared" ca="1" si="918"/>
        <v>2016-04-20 4:26:5</v>
      </c>
    </row>
    <row r="58801" spans="1:4" x14ac:dyDescent="0.25">
      <c r="A58801">
        <v>58800</v>
      </c>
      <c r="D58801" t="str">
        <f t="shared" ca="1" si="918"/>
        <v>2016-05-06 2:7:6</v>
      </c>
    </row>
    <row r="58802" spans="1:4" x14ac:dyDescent="0.25">
      <c r="A58802">
        <v>58801</v>
      </c>
      <c r="D58802" t="str">
        <f t="shared" ca="1" si="918"/>
        <v>2016-03-25 3:8:15</v>
      </c>
    </row>
    <row r="58803" spans="1:4" x14ac:dyDescent="0.25">
      <c r="A58803">
        <v>58802</v>
      </c>
      <c r="D58803" t="str">
        <f t="shared" ca="1" si="918"/>
        <v>2016-03-07 21:20:33</v>
      </c>
    </row>
    <row r="58804" spans="1:4" x14ac:dyDescent="0.25">
      <c r="A58804">
        <v>58803</v>
      </c>
      <c r="D58804" t="str">
        <f t="shared" ca="1" si="918"/>
        <v>2016-05-29 19:26:37</v>
      </c>
    </row>
    <row r="58805" spans="1:4" x14ac:dyDescent="0.25">
      <c r="A58805">
        <v>58804</v>
      </c>
      <c r="D58805" t="str">
        <f t="shared" ca="1" si="918"/>
        <v>2016-04-09 19:13:13</v>
      </c>
    </row>
    <row r="58806" spans="1:4" x14ac:dyDescent="0.25">
      <c r="A58806">
        <v>58805</v>
      </c>
      <c r="D58806" t="str">
        <f t="shared" ca="1" si="918"/>
        <v>2016-03-28 1:50:9</v>
      </c>
    </row>
    <row r="58807" spans="1:4" x14ac:dyDescent="0.25">
      <c r="A58807">
        <v>58806</v>
      </c>
      <c r="D58807" t="str">
        <f t="shared" ca="1" si="918"/>
        <v>2016-04-22 8:17:18</v>
      </c>
    </row>
    <row r="58808" spans="1:4" x14ac:dyDescent="0.25">
      <c r="A58808">
        <v>58807</v>
      </c>
      <c r="D58808" t="str">
        <f t="shared" ca="1" si="918"/>
        <v>2016-01-08 5:27:17</v>
      </c>
    </row>
    <row r="58809" spans="1:4" x14ac:dyDescent="0.25">
      <c r="A58809">
        <v>58808</v>
      </c>
      <c r="D58809" t="str">
        <f t="shared" ca="1" si="918"/>
        <v>2016-02-22 4:13:32</v>
      </c>
    </row>
    <row r="58810" spans="1:4" x14ac:dyDescent="0.25">
      <c r="A58810">
        <v>58809</v>
      </c>
      <c r="D58810" t="str">
        <f t="shared" ca="1" si="918"/>
        <v>2016-04-17 22:31:7</v>
      </c>
    </row>
    <row r="58811" spans="1:4" x14ac:dyDescent="0.25">
      <c r="A58811">
        <v>58810</v>
      </c>
      <c r="D58811" t="str">
        <f t="shared" ca="1" si="918"/>
        <v>2016-05-12 13:20:34</v>
      </c>
    </row>
    <row r="58812" spans="1:4" x14ac:dyDescent="0.25">
      <c r="A58812">
        <v>58811</v>
      </c>
      <c r="D58812" t="str">
        <f t="shared" ca="1" si="918"/>
        <v>2016-04-11 16:52:11</v>
      </c>
    </row>
    <row r="58813" spans="1:4" x14ac:dyDescent="0.25">
      <c r="A58813">
        <v>58812</v>
      </c>
      <c r="D58813" t="str">
        <f t="shared" ca="1" si="918"/>
        <v>2016-02-28 10:25:14</v>
      </c>
    </row>
    <row r="58814" spans="1:4" x14ac:dyDescent="0.25">
      <c r="A58814">
        <v>58813</v>
      </c>
      <c r="D58814" t="str">
        <f t="shared" ca="1" si="918"/>
        <v>2016-02-05 21:25:47</v>
      </c>
    </row>
    <row r="58815" spans="1:4" x14ac:dyDescent="0.25">
      <c r="A58815">
        <v>58814</v>
      </c>
      <c r="D58815" t="str">
        <f t="shared" ca="1" si="918"/>
        <v>2016-02-02 17:4:8</v>
      </c>
    </row>
    <row r="58816" spans="1:4" x14ac:dyDescent="0.25">
      <c r="A58816">
        <v>58815</v>
      </c>
      <c r="D58816" t="str">
        <f t="shared" ca="1" si="918"/>
        <v>2016-01-21 0:34:0</v>
      </c>
    </row>
    <row r="58817" spans="1:4" x14ac:dyDescent="0.25">
      <c r="A58817">
        <v>58816</v>
      </c>
      <c r="D58817" t="str">
        <f t="shared" ca="1" si="918"/>
        <v>2016-03-24 11:8:6</v>
      </c>
    </row>
    <row r="58818" spans="1:4" x14ac:dyDescent="0.25">
      <c r="A58818">
        <v>58817</v>
      </c>
      <c r="D58818" t="str">
        <f t="shared" ref="D58818:D58881" ca="1" si="919">TEXT(RAND()*("2016-05-31 12:00:00"-"2016-1-1 9:00")+"2016-1-1 9:00:00","yyyy-mm-dd h:m:s")</f>
        <v>2016-03-17 4:20:18</v>
      </c>
    </row>
    <row r="58819" spans="1:4" x14ac:dyDescent="0.25">
      <c r="A58819">
        <v>58818</v>
      </c>
      <c r="D58819" t="str">
        <f t="shared" ca="1" si="919"/>
        <v>2016-05-10 0:26:18</v>
      </c>
    </row>
    <row r="58820" spans="1:4" x14ac:dyDescent="0.25">
      <c r="A58820">
        <v>58819</v>
      </c>
      <c r="D58820" t="str">
        <f t="shared" ca="1" si="919"/>
        <v>2016-01-18 15:10:18</v>
      </c>
    </row>
    <row r="58821" spans="1:4" x14ac:dyDescent="0.25">
      <c r="A58821">
        <v>58820</v>
      </c>
      <c r="D58821" t="str">
        <f t="shared" ca="1" si="919"/>
        <v>2016-05-18 19:34:17</v>
      </c>
    </row>
    <row r="58822" spans="1:4" x14ac:dyDescent="0.25">
      <c r="A58822">
        <v>58821</v>
      </c>
      <c r="D58822" t="str">
        <f t="shared" ca="1" si="919"/>
        <v>2016-02-04 8:43:3</v>
      </c>
    </row>
    <row r="58823" spans="1:4" x14ac:dyDescent="0.25">
      <c r="A58823">
        <v>58822</v>
      </c>
      <c r="D58823" t="str">
        <f t="shared" ca="1" si="919"/>
        <v>2016-02-24 9:13:10</v>
      </c>
    </row>
    <row r="58824" spans="1:4" x14ac:dyDescent="0.25">
      <c r="A58824">
        <v>58823</v>
      </c>
      <c r="D58824" t="str">
        <f t="shared" ca="1" si="919"/>
        <v>2016-04-03 8:36:4</v>
      </c>
    </row>
    <row r="58825" spans="1:4" x14ac:dyDescent="0.25">
      <c r="A58825">
        <v>58824</v>
      </c>
      <c r="D58825" t="str">
        <f t="shared" ca="1" si="919"/>
        <v>2016-04-22 9:17:0</v>
      </c>
    </row>
    <row r="58826" spans="1:4" x14ac:dyDescent="0.25">
      <c r="A58826">
        <v>58825</v>
      </c>
      <c r="D58826" t="str">
        <f t="shared" ca="1" si="919"/>
        <v>2016-03-20 5:21:53</v>
      </c>
    </row>
    <row r="58827" spans="1:4" x14ac:dyDescent="0.25">
      <c r="A58827">
        <v>58826</v>
      </c>
      <c r="D58827" t="str">
        <f t="shared" ca="1" si="919"/>
        <v>2016-03-24 2:31:25</v>
      </c>
    </row>
    <row r="58828" spans="1:4" x14ac:dyDescent="0.25">
      <c r="A58828">
        <v>58827</v>
      </c>
      <c r="D58828" t="str">
        <f t="shared" ca="1" si="919"/>
        <v>2016-03-05 2:23:22</v>
      </c>
    </row>
    <row r="58829" spans="1:4" x14ac:dyDescent="0.25">
      <c r="A58829">
        <v>58828</v>
      </c>
      <c r="D58829" t="str">
        <f t="shared" ca="1" si="919"/>
        <v>2016-02-29 19:45:39</v>
      </c>
    </row>
    <row r="58830" spans="1:4" x14ac:dyDescent="0.25">
      <c r="A58830">
        <v>58829</v>
      </c>
      <c r="D58830" t="str">
        <f t="shared" ca="1" si="919"/>
        <v>2016-03-14 5:38:47</v>
      </c>
    </row>
    <row r="58831" spans="1:4" x14ac:dyDescent="0.25">
      <c r="A58831">
        <v>58830</v>
      </c>
      <c r="D58831" t="str">
        <f t="shared" ca="1" si="919"/>
        <v>2016-05-20 12:6:55</v>
      </c>
    </row>
    <row r="58832" spans="1:4" x14ac:dyDescent="0.25">
      <c r="A58832">
        <v>58831</v>
      </c>
      <c r="D58832" t="str">
        <f t="shared" ca="1" si="919"/>
        <v>2016-02-17 15:8:19</v>
      </c>
    </row>
    <row r="58833" spans="1:4" x14ac:dyDescent="0.25">
      <c r="A58833">
        <v>58832</v>
      </c>
      <c r="D58833" t="str">
        <f t="shared" ca="1" si="919"/>
        <v>2016-03-07 6:45:30</v>
      </c>
    </row>
    <row r="58834" spans="1:4" x14ac:dyDescent="0.25">
      <c r="A58834">
        <v>58833</v>
      </c>
      <c r="D58834" t="str">
        <f t="shared" ca="1" si="919"/>
        <v>2016-05-23 0:48:56</v>
      </c>
    </row>
    <row r="58835" spans="1:4" x14ac:dyDescent="0.25">
      <c r="A58835">
        <v>58834</v>
      </c>
      <c r="D58835" t="str">
        <f t="shared" ca="1" si="919"/>
        <v>2016-01-11 23:48:33</v>
      </c>
    </row>
    <row r="58836" spans="1:4" x14ac:dyDescent="0.25">
      <c r="A58836">
        <v>58835</v>
      </c>
      <c r="D58836" t="str">
        <f t="shared" ca="1" si="919"/>
        <v>2016-02-10 21:55:36</v>
      </c>
    </row>
    <row r="58837" spans="1:4" x14ac:dyDescent="0.25">
      <c r="A58837">
        <v>58836</v>
      </c>
      <c r="D58837" t="str">
        <f t="shared" ca="1" si="919"/>
        <v>2016-02-10 13:52:22</v>
      </c>
    </row>
    <row r="58838" spans="1:4" x14ac:dyDescent="0.25">
      <c r="A58838">
        <v>58837</v>
      </c>
      <c r="D58838" t="str">
        <f t="shared" ca="1" si="919"/>
        <v>2016-05-30 7:33:18</v>
      </c>
    </row>
    <row r="58839" spans="1:4" x14ac:dyDescent="0.25">
      <c r="A58839">
        <v>58838</v>
      </c>
      <c r="D58839" t="str">
        <f t="shared" ca="1" si="919"/>
        <v>2016-02-19 5:57:25</v>
      </c>
    </row>
    <row r="58840" spans="1:4" x14ac:dyDescent="0.25">
      <c r="A58840">
        <v>58839</v>
      </c>
      <c r="D58840" t="str">
        <f t="shared" ca="1" si="919"/>
        <v>2016-01-05 3:41:16</v>
      </c>
    </row>
    <row r="58841" spans="1:4" x14ac:dyDescent="0.25">
      <c r="A58841">
        <v>58840</v>
      </c>
      <c r="D58841" t="str">
        <f t="shared" ca="1" si="919"/>
        <v>2016-02-01 2:4:18</v>
      </c>
    </row>
    <row r="58842" spans="1:4" x14ac:dyDescent="0.25">
      <c r="A58842">
        <v>58841</v>
      </c>
      <c r="D58842" t="str">
        <f t="shared" ca="1" si="919"/>
        <v>2016-04-30 3:17:28</v>
      </c>
    </row>
    <row r="58843" spans="1:4" x14ac:dyDescent="0.25">
      <c r="A58843">
        <v>58842</v>
      </c>
      <c r="D58843" t="str">
        <f t="shared" ca="1" si="919"/>
        <v>2016-01-01 12:7:44</v>
      </c>
    </row>
    <row r="58844" spans="1:4" x14ac:dyDescent="0.25">
      <c r="A58844">
        <v>58843</v>
      </c>
      <c r="D58844" t="str">
        <f t="shared" ca="1" si="919"/>
        <v>2016-04-09 14:41:7</v>
      </c>
    </row>
    <row r="58845" spans="1:4" x14ac:dyDescent="0.25">
      <c r="A58845">
        <v>58844</v>
      </c>
      <c r="D58845" t="str">
        <f t="shared" ca="1" si="919"/>
        <v>2016-01-02 12:46:48</v>
      </c>
    </row>
    <row r="58846" spans="1:4" x14ac:dyDescent="0.25">
      <c r="A58846">
        <v>58845</v>
      </c>
      <c r="D58846" t="str">
        <f t="shared" ca="1" si="919"/>
        <v>2016-01-22 8:29:36</v>
      </c>
    </row>
    <row r="58847" spans="1:4" x14ac:dyDescent="0.25">
      <c r="A58847">
        <v>58846</v>
      </c>
      <c r="D58847" t="str">
        <f t="shared" ca="1" si="919"/>
        <v>2016-04-28 9:27:43</v>
      </c>
    </row>
    <row r="58848" spans="1:4" x14ac:dyDescent="0.25">
      <c r="A58848">
        <v>58847</v>
      </c>
      <c r="D58848" t="str">
        <f t="shared" ca="1" si="919"/>
        <v>2016-01-19 9:51:49</v>
      </c>
    </row>
    <row r="58849" spans="1:4" x14ac:dyDescent="0.25">
      <c r="A58849">
        <v>58848</v>
      </c>
      <c r="D58849" t="str">
        <f t="shared" ca="1" si="919"/>
        <v>2016-04-30 20:38:20</v>
      </c>
    </row>
    <row r="58850" spans="1:4" x14ac:dyDescent="0.25">
      <c r="A58850">
        <v>58849</v>
      </c>
      <c r="D58850" t="str">
        <f t="shared" ca="1" si="919"/>
        <v>2016-03-01 20:50:21</v>
      </c>
    </row>
    <row r="58851" spans="1:4" x14ac:dyDescent="0.25">
      <c r="A58851">
        <v>58850</v>
      </c>
      <c r="D58851" t="str">
        <f t="shared" ca="1" si="919"/>
        <v>2016-01-08 23:33:40</v>
      </c>
    </row>
    <row r="58852" spans="1:4" x14ac:dyDescent="0.25">
      <c r="A58852">
        <v>58851</v>
      </c>
      <c r="D58852" t="str">
        <f t="shared" ca="1" si="919"/>
        <v>2016-01-09 0:6:35</v>
      </c>
    </row>
    <row r="58853" spans="1:4" x14ac:dyDescent="0.25">
      <c r="A58853">
        <v>58852</v>
      </c>
      <c r="D58853" t="str">
        <f t="shared" ca="1" si="919"/>
        <v>2016-03-11 2:51:1</v>
      </c>
    </row>
    <row r="58854" spans="1:4" x14ac:dyDescent="0.25">
      <c r="A58854">
        <v>58853</v>
      </c>
      <c r="D58854" t="str">
        <f t="shared" ca="1" si="919"/>
        <v>2016-03-17 11:26:59</v>
      </c>
    </row>
    <row r="58855" spans="1:4" x14ac:dyDescent="0.25">
      <c r="A58855">
        <v>58854</v>
      </c>
      <c r="D58855" t="str">
        <f t="shared" ca="1" si="919"/>
        <v>2016-04-11 13:38:20</v>
      </c>
    </row>
    <row r="58856" spans="1:4" x14ac:dyDescent="0.25">
      <c r="A58856">
        <v>58855</v>
      </c>
      <c r="D58856" t="str">
        <f t="shared" ca="1" si="919"/>
        <v>2016-01-27 6:51:49</v>
      </c>
    </row>
    <row r="58857" spans="1:4" x14ac:dyDescent="0.25">
      <c r="A58857">
        <v>58856</v>
      </c>
      <c r="D58857" t="str">
        <f t="shared" ca="1" si="919"/>
        <v>2016-03-20 21:56:22</v>
      </c>
    </row>
    <row r="58858" spans="1:4" x14ac:dyDescent="0.25">
      <c r="A58858">
        <v>58857</v>
      </c>
      <c r="D58858" t="str">
        <f t="shared" ca="1" si="919"/>
        <v>2016-03-06 16:39:17</v>
      </c>
    </row>
    <row r="58859" spans="1:4" x14ac:dyDescent="0.25">
      <c r="A58859">
        <v>58858</v>
      </c>
      <c r="D58859" t="str">
        <f t="shared" ca="1" si="919"/>
        <v>2016-05-02 0:44:43</v>
      </c>
    </row>
    <row r="58860" spans="1:4" x14ac:dyDescent="0.25">
      <c r="A58860">
        <v>58859</v>
      </c>
      <c r="D58860" t="str">
        <f t="shared" ca="1" si="919"/>
        <v>2016-01-17 22:27:5</v>
      </c>
    </row>
    <row r="58861" spans="1:4" x14ac:dyDescent="0.25">
      <c r="A58861">
        <v>58860</v>
      </c>
      <c r="D58861" t="str">
        <f t="shared" ca="1" si="919"/>
        <v>2016-01-27 20:48:49</v>
      </c>
    </row>
    <row r="58862" spans="1:4" x14ac:dyDescent="0.25">
      <c r="A58862">
        <v>58861</v>
      </c>
      <c r="D58862" t="str">
        <f t="shared" ca="1" si="919"/>
        <v>2016-05-18 19:57:14</v>
      </c>
    </row>
    <row r="58863" spans="1:4" x14ac:dyDescent="0.25">
      <c r="A58863">
        <v>58862</v>
      </c>
      <c r="D58863" t="str">
        <f t="shared" ca="1" si="919"/>
        <v>2016-03-03 17:52:31</v>
      </c>
    </row>
    <row r="58864" spans="1:4" x14ac:dyDescent="0.25">
      <c r="A58864">
        <v>58863</v>
      </c>
      <c r="D58864" t="str">
        <f t="shared" ca="1" si="919"/>
        <v>2016-04-02 22:57:36</v>
      </c>
    </row>
    <row r="58865" spans="1:4" x14ac:dyDescent="0.25">
      <c r="A58865">
        <v>58864</v>
      </c>
      <c r="D58865" t="str">
        <f t="shared" ca="1" si="919"/>
        <v>2016-05-08 15:45:53</v>
      </c>
    </row>
    <row r="58866" spans="1:4" x14ac:dyDescent="0.25">
      <c r="A58866">
        <v>58865</v>
      </c>
      <c r="D58866" t="str">
        <f t="shared" ca="1" si="919"/>
        <v>2016-04-19 2:36:23</v>
      </c>
    </row>
    <row r="58867" spans="1:4" x14ac:dyDescent="0.25">
      <c r="A58867">
        <v>58866</v>
      </c>
      <c r="D58867" t="str">
        <f t="shared" ca="1" si="919"/>
        <v>2016-01-22 22:42:51</v>
      </c>
    </row>
    <row r="58868" spans="1:4" x14ac:dyDescent="0.25">
      <c r="A58868">
        <v>58867</v>
      </c>
      <c r="D58868" t="str">
        <f t="shared" ca="1" si="919"/>
        <v>2016-04-10 9:7:35</v>
      </c>
    </row>
    <row r="58869" spans="1:4" x14ac:dyDescent="0.25">
      <c r="A58869">
        <v>58868</v>
      </c>
      <c r="D58869" t="str">
        <f t="shared" ca="1" si="919"/>
        <v>2016-03-24 7:55:14</v>
      </c>
    </row>
    <row r="58870" spans="1:4" x14ac:dyDescent="0.25">
      <c r="A58870">
        <v>58869</v>
      </c>
      <c r="D58870" t="str">
        <f t="shared" ca="1" si="919"/>
        <v>2016-02-20 3:42:37</v>
      </c>
    </row>
    <row r="58871" spans="1:4" x14ac:dyDescent="0.25">
      <c r="A58871">
        <v>58870</v>
      </c>
      <c r="D58871" t="str">
        <f t="shared" ca="1" si="919"/>
        <v>2016-04-20 7:44:47</v>
      </c>
    </row>
    <row r="58872" spans="1:4" x14ac:dyDescent="0.25">
      <c r="A58872">
        <v>58871</v>
      </c>
      <c r="D58872" t="str">
        <f t="shared" ca="1" si="919"/>
        <v>2016-04-28 2:21:47</v>
      </c>
    </row>
    <row r="58873" spans="1:4" x14ac:dyDescent="0.25">
      <c r="A58873">
        <v>58872</v>
      </c>
      <c r="D58873" t="str">
        <f t="shared" ca="1" si="919"/>
        <v>2016-04-23 20:47:6</v>
      </c>
    </row>
    <row r="58874" spans="1:4" x14ac:dyDescent="0.25">
      <c r="A58874">
        <v>58873</v>
      </c>
      <c r="D58874" t="str">
        <f t="shared" ca="1" si="919"/>
        <v>2016-05-28 13:27:2</v>
      </c>
    </row>
    <row r="58875" spans="1:4" x14ac:dyDescent="0.25">
      <c r="A58875">
        <v>58874</v>
      </c>
      <c r="D58875" t="str">
        <f t="shared" ca="1" si="919"/>
        <v>2016-04-26 4:40:53</v>
      </c>
    </row>
    <row r="58876" spans="1:4" x14ac:dyDescent="0.25">
      <c r="A58876">
        <v>58875</v>
      </c>
      <c r="D58876" t="str">
        <f t="shared" ca="1" si="919"/>
        <v>2016-01-10 13:5:41</v>
      </c>
    </row>
    <row r="58877" spans="1:4" x14ac:dyDescent="0.25">
      <c r="A58877">
        <v>58876</v>
      </c>
      <c r="D58877" t="str">
        <f t="shared" ca="1" si="919"/>
        <v>2016-01-22 14:43:40</v>
      </c>
    </row>
    <row r="58878" spans="1:4" x14ac:dyDescent="0.25">
      <c r="A58878">
        <v>58877</v>
      </c>
      <c r="D58878" t="str">
        <f t="shared" ca="1" si="919"/>
        <v>2016-01-20 19:33:41</v>
      </c>
    </row>
    <row r="58879" spans="1:4" x14ac:dyDescent="0.25">
      <c r="A58879">
        <v>58878</v>
      </c>
      <c r="D58879" t="str">
        <f t="shared" ca="1" si="919"/>
        <v>2016-03-15 3:50:47</v>
      </c>
    </row>
    <row r="58880" spans="1:4" x14ac:dyDescent="0.25">
      <c r="A58880">
        <v>58879</v>
      </c>
      <c r="D58880" t="str">
        <f t="shared" ca="1" si="919"/>
        <v>2016-01-13 11:51:13</v>
      </c>
    </row>
    <row r="58881" spans="1:4" x14ac:dyDescent="0.25">
      <c r="A58881">
        <v>58880</v>
      </c>
      <c r="D58881" t="str">
        <f t="shared" ca="1" si="919"/>
        <v>2016-05-16 15:5:21</v>
      </c>
    </row>
    <row r="58882" spans="1:4" x14ac:dyDescent="0.25">
      <c r="A58882">
        <v>58881</v>
      </c>
      <c r="D58882" t="str">
        <f t="shared" ref="D58882:D58945" ca="1" si="920">TEXT(RAND()*("2016-05-31 12:00:00"-"2016-1-1 9:00")+"2016-1-1 9:00:00","yyyy-mm-dd h:m:s")</f>
        <v>2016-01-21 7:54:2</v>
      </c>
    </row>
    <row r="58883" spans="1:4" x14ac:dyDescent="0.25">
      <c r="A58883">
        <v>58882</v>
      </c>
      <c r="D58883" t="str">
        <f t="shared" ca="1" si="920"/>
        <v>2016-05-07 5:15:12</v>
      </c>
    </row>
    <row r="58884" spans="1:4" x14ac:dyDescent="0.25">
      <c r="A58884">
        <v>58883</v>
      </c>
      <c r="D58884" t="str">
        <f t="shared" ca="1" si="920"/>
        <v>2016-01-04 14:45:10</v>
      </c>
    </row>
    <row r="58885" spans="1:4" x14ac:dyDescent="0.25">
      <c r="A58885">
        <v>58884</v>
      </c>
      <c r="D58885" t="str">
        <f t="shared" ca="1" si="920"/>
        <v>2016-05-03 16:24:4</v>
      </c>
    </row>
    <row r="58886" spans="1:4" x14ac:dyDescent="0.25">
      <c r="A58886">
        <v>58885</v>
      </c>
      <c r="D58886" t="str">
        <f t="shared" ca="1" si="920"/>
        <v>2016-02-04 21:14:14</v>
      </c>
    </row>
    <row r="58887" spans="1:4" x14ac:dyDescent="0.25">
      <c r="A58887">
        <v>58886</v>
      </c>
      <c r="D58887" t="str">
        <f t="shared" ca="1" si="920"/>
        <v>2016-02-11 2:37:23</v>
      </c>
    </row>
    <row r="58888" spans="1:4" x14ac:dyDescent="0.25">
      <c r="A58888">
        <v>58887</v>
      </c>
      <c r="D58888" t="str">
        <f t="shared" ca="1" si="920"/>
        <v>2016-05-31 7:24:35</v>
      </c>
    </row>
    <row r="58889" spans="1:4" x14ac:dyDescent="0.25">
      <c r="A58889">
        <v>58888</v>
      </c>
      <c r="D58889" t="str">
        <f t="shared" ca="1" si="920"/>
        <v>2016-01-08 15:49:11</v>
      </c>
    </row>
    <row r="58890" spans="1:4" x14ac:dyDescent="0.25">
      <c r="A58890">
        <v>58889</v>
      </c>
      <c r="D58890" t="str">
        <f t="shared" ca="1" si="920"/>
        <v>2016-03-04 13:53:46</v>
      </c>
    </row>
    <row r="58891" spans="1:4" x14ac:dyDescent="0.25">
      <c r="A58891">
        <v>58890</v>
      </c>
      <c r="D58891" t="str">
        <f t="shared" ca="1" si="920"/>
        <v>2016-03-24 18:32:14</v>
      </c>
    </row>
    <row r="58892" spans="1:4" x14ac:dyDescent="0.25">
      <c r="A58892">
        <v>58891</v>
      </c>
      <c r="D58892" t="str">
        <f t="shared" ca="1" si="920"/>
        <v>2016-01-12 1:46:20</v>
      </c>
    </row>
    <row r="58893" spans="1:4" x14ac:dyDescent="0.25">
      <c r="A58893">
        <v>58892</v>
      </c>
      <c r="D58893" t="str">
        <f t="shared" ca="1" si="920"/>
        <v>2016-04-28 18:4:4</v>
      </c>
    </row>
    <row r="58894" spans="1:4" x14ac:dyDescent="0.25">
      <c r="A58894">
        <v>58893</v>
      </c>
      <c r="D58894" t="str">
        <f t="shared" ca="1" si="920"/>
        <v>2016-03-15 12:58:48</v>
      </c>
    </row>
    <row r="58895" spans="1:4" x14ac:dyDescent="0.25">
      <c r="A58895">
        <v>58894</v>
      </c>
      <c r="D58895" t="str">
        <f t="shared" ca="1" si="920"/>
        <v>2016-03-14 19:39:0</v>
      </c>
    </row>
    <row r="58896" spans="1:4" x14ac:dyDescent="0.25">
      <c r="A58896">
        <v>58895</v>
      </c>
      <c r="D58896" t="str">
        <f t="shared" ca="1" si="920"/>
        <v>2016-02-02 18:49:16</v>
      </c>
    </row>
    <row r="58897" spans="1:4" x14ac:dyDescent="0.25">
      <c r="A58897">
        <v>58896</v>
      </c>
      <c r="D58897" t="str">
        <f t="shared" ca="1" si="920"/>
        <v>2016-01-23 18:53:19</v>
      </c>
    </row>
    <row r="58898" spans="1:4" x14ac:dyDescent="0.25">
      <c r="A58898">
        <v>58897</v>
      </c>
      <c r="D58898" t="str">
        <f t="shared" ca="1" si="920"/>
        <v>2016-05-23 4:13:50</v>
      </c>
    </row>
    <row r="58899" spans="1:4" x14ac:dyDescent="0.25">
      <c r="A58899">
        <v>58898</v>
      </c>
      <c r="D58899" t="str">
        <f t="shared" ca="1" si="920"/>
        <v>2016-04-12 20:33:30</v>
      </c>
    </row>
    <row r="58900" spans="1:4" x14ac:dyDescent="0.25">
      <c r="A58900">
        <v>58899</v>
      </c>
      <c r="D58900" t="str">
        <f t="shared" ca="1" si="920"/>
        <v>2016-05-21 16:31:32</v>
      </c>
    </row>
    <row r="58901" spans="1:4" x14ac:dyDescent="0.25">
      <c r="A58901">
        <v>58900</v>
      </c>
      <c r="D58901" t="str">
        <f t="shared" ca="1" si="920"/>
        <v>2016-02-05 23:57:14</v>
      </c>
    </row>
    <row r="58902" spans="1:4" x14ac:dyDescent="0.25">
      <c r="A58902">
        <v>58901</v>
      </c>
      <c r="D58902" t="str">
        <f t="shared" ca="1" si="920"/>
        <v>2016-04-22 19:41:57</v>
      </c>
    </row>
    <row r="58903" spans="1:4" x14ac:dyDescent="0.25">
      <c r="A58903">
        <v>58902</v>
      </c>
      <c r="D58903" t="str">
        <f t="shared" ca="1" si="920"/>
        <v>2016-02-20 20:44:27</v>
      </c>
    </row>
    <row r="58904" spans="1:4" x14ac:dyDescent="0.25">
      <c r="A58904">
        <v>58903</v>
      </c>
      <c r="D58904" t="str">
        <f t="shared" ca="1" si="920"/>
        <v>2016-03-23 22:9:24</v>
      </c>
    </row>
    <row r="58905" spans="1:4" x14ac:dyDescent="0.25">
      <c r="A58905">
        <v>58904</v>
      </c>
      <c r="D58905" t="str">
        <f t="shared" ca="1" si="920"/>
        <v>2016-05-09 7:47:2</v>
      </c>
    </row>
    <row r="58906" spans="1:4" x14ac:dyDescent="0.25">
      <c r="A58906">
        <v>58905</v>
      </c>
      <c r="D58906" t="str">
        <f t="shared" ca="1" si="920"/>
        <v>2016-03-07 8:48:52</v>
      </c>
    </row>
    <row r="58907" spans="1:4" x14ac:dyDescent="0.25">
      <c r="A58907">
        <v>58906</v>
      </c>
      <c r="D58907" t="str">
        <f t="shared" ca="1" si="920"/>
        <v>2016-01-31 1:28:34</v>
      </c>
    </row>
    <row r="58908" spans="1:4" x14ac:dyDescent="0.25">
      <c r="A58908">
        <v>58907</v>
      </c>
      <c r="D58908" t="str">
        <f t="shared" ca="1" si="920"/>
        <v>2016-05-31 9:22:0</v>
      </c>
    </row>
    <row r="58909" spans="1:4" x14ac:dyDescent="0.25">
      <c r="A58909">
        <v>58908</v>
      </c>
      <c r="D58909" t="str">
        <f t="shared" ca="1" si="920"/>
        <v>2016-03-31 16:3:13</v>
      </c>
    </row>
    <row r="58910" spans="1:4" x14ac:dyDescent="0.25">
      <c r="A58910">
        <v>58909</v>
      </c>
      <c r="D58910" t="str">
        <f t="shared" ca="1" si="920"/>
        <v>2016-05-09 23:8:52</v>
      </c>
    </row>
    <row r="58911" spans="1:4" x14ac:dyDescent="0.25">
      <c r="A58911">
        <v>58910</v>
      </c>
      <c r="D58911" t="str">
        <f t="shared" ca="1" si="920"/>
        <v>2016-02-07 6:50:40</v>
      </c>
    </row>
    <row r="58912" spans="1:4" x14ac:dyDescent="0.25">
      <c r="A58912">
        <v>58911</v>
      </c>
      <c r="D58912" t="str">
        <f t="shared" ca="1" si="920"/>
        <v>2016-03-23 23:50:32</v>
      </c>
    </row>
    <row r="58913" spans="1:4" x14ac:dyDescent="0.25">
      <c r="A58913">
        <v>58912</v>
      </c>
      <c r="D58913" t="str">
        <f t="shared" ca="1" si="920"/>
        <v>2016-05-13 20:44:32</v>
      </c>
    </row>
    <row r="58914" spans="1:4" x14ac:dyDescent="0.25">
      <c r="A58914">
        <v>58913</v>
      </c>
      <c r="D58914" t="str">
        <f t="shared" ca="1" si="920"/>
        <v>2016-02-23 1:32:44</v>
      </c>
    </row>
    <row r="58915" spans="1:4" x14ac:dyDescent="0.25">
      <c r="A58915">
        <v>58914</v>
      </c>
      <c r="D58915" t="str">
        <f t="shared" ca="1" si="920"/>
        <v>2016-05-20 8:45:48</v>
      </c>
    </row>
    <row r="58916" spans="1:4" x14ac:dyDescent="0.25">
      <c r="A58916">
        <v>58915</v>
      </c>
      <c r="D58916" t="str">
        <f t="shared" ca="1" si="920"/>
        <v>2016-01-07 21:56:24</v>
      </c>
    </row>
    <row r="58917" spans="1:4" x14ac:dyDescent="0.25">
      <c r="A58917">
        <v>58916</v>
      </c>
      <c r="D58917" t="str">
        <f t="shared" ca="1" si="920"/>
        <v>2016-02-17 18:15:34</v>
      </c>
    </row>
    <row r="58918" spans="1:4" x14ac:dyDescent="0.25">
      <c r="A58918">
        <v>58917</v>
      </c>
      <c r="D58918" t="str">
        <f t="shared" ca="1" si="920"/>
        <v>2016-03-05 9:5:31</v>
      </c>
    </row>
    <row r="58919" spans="1:4" x14ac:dyDescent="0.25">
      <c r="A58919">
        <v>58918</v>
      </c>
      <c r="D58919" t="str">
        <f t="shared" ca="1" si="920"/>
        <v>2016-04-30 5:13:23</v>
      </c>
    </row>
    <row r="58920" spans="1:4" x14ac:dyDescent="0.25">
      <c r="A58920">
        <v>58919</v>
      </c>
      <c r="D58920" t="str">
        <f t="shared" ca="1" si="920"/>
        <v>2016-03-18 20:16:44</v>
      </c>
    </row>
    <row r="58921" spans="1:4" x14ac:dyDescent="0.25">
      <c r="A58921">
        <v>58920</v>
      </c>
      <c r="D58921" t="str">
        <f t="shared" ca="1" si="920"/>
        <v>2016-01-04 2:4:35</v>
      </c>
    </row>
    <row r="58922" spans="1:4" x14ac:dyDescent="0.25">
      <c r="A58922">
        <v>58921</v>
      </c>
      <c r="D58922" t="str">
        <f t="shared" ca="1" si="920"/>
        <v>2016-04-13 5:23:46</v>
      </c>
    </row>
    <row r="58923" spans="1:4" x14ac:dyDescent="0.25">
      <c r="A58923">
        <v>58922</v>
      </c>
      <c r="D58923" t="str">
        <f t="shared" ca="1" si="920"/>
        <v>2016-05-01 20:44:18</v>
      </c>
    </row>
    <row r="58924" spans="1:4" x14ac:dyDescent="0.25">
      <c r="A58924">
        <v>58923</v>
      </c>
      <c r="D58924" t="str">
        <f t="shared" ca="1" si="920"/>
        <v>2016-02-05 21:25:13</v>
      </c>
    </row>
    <row r="58925" spans="1:4" x14ac:dyDescent="0.25">
      <c r="A58925">
        <v>58924</v>
      </c>
      <c r="D58925" t="str">
        <f t="shared" ca="1" si="920"/>
        <v>2016-05-11 19:48:57</v>
      </c>
    </row>
    <row r="58926" spans="1:4" x14ac:dyDescent="0.25">
      <c r="A58926">
        <v>58925</v>
      </c>
      <c r="D58926" t="str">
        <f t="shared" ca="1" si="920"/>
        <v>2016-03-07 20:12:5</v>
      </c>
    </row>
    <row r="58927" spans="1:4" x14ac:dyDescent="0.25">
      <c r="A58927">
        <v>58926</v>
      </c>
      <c r="D58927" t="str">
        <f t="shared" ca="1" si="920"/>
        <v>2016-01-17 1:59:32</v>
      </c>
    </row>
    <row r="58928" spans="1:4" x14ac:dyDescent="0.25">
      <c r="A58928">
        <v>58927</v>
      </c>
      <c r="D58928" t="str">
        <f t="shared" ca="1" si="920"/>
        <v>2016-04-28 16:58:27</v>
      </c>
    </row>
    <row r="58929" spans="1:4" x14ac:dyDescent="0.25">
      <c r="A58929">
        <v>58928</v>
      </c>
      <c r="D58929" t="str">
        <f t="shared" ca="1" si="920"/>
        <v>2016-03-07 23:12:23</v>
      </c>
    </row>
    <row r="58930" spans="1:4" x14ac:dyDescent="0.25">
      <c r="A58930">
        <v>58929</v>
      </c>
      <c r="D58930" t="str">
        <f t="shared" ca="1" si="920"/>
        <v>2016-05-20 5:15:33</v>
      </c>
    </row>
    <row r="58931" spans="1:4" x14ac:dyDescent="0.25">
      <c r="A58931">
        <v>58930</v>
      </c>
      <c r="D58931" t="str">
        <f t="shared" ca="1" si="920"/>
        <v>2016-01-15 8:33:10</v>
      </c>
    </row>
    <row r="58932" spans="1:4" x14ac:dyDescent="0.25">
      <c r="A58932">
        <v>58931</v>
      </c>
      <c r="D58932" t="str">
        <f t="shared" ca="1" si="920"/>
        <v>2016-01-26 18:1:14</v>
      </c>
    </row>
    <row r="58933" spans="1:4" x14ac:dyDescent="0.25">
      <c r="A58933">
        <v>58932</v>
      </c>
      <c r="D58933" t="str">
        <f t="shared" ca="1" si="920"/>
        <v>2016-01-20 21:13:27</v>
      </c>
    </row>
    <row r="58934" spans="1:4" x14ac:dyDescent="0.25">
      <c r="A58934">
        <v>58933</v>
      </c>
      <c r="D58934" t="str">
        <f t="shared" ca="1" si="920"/>
        <v>2016-02-11 8:29:34</v>
      </c>
    </row>
    <row r="58935" spans="1:4" x14ac:dyDescent="0.25">
      <c r="A58935">
        <v>58934</v>
      </c>
      <c r="D58935" t="str">
        <f t="shared" ca="1" si="920"/>
        <v>2016-03-30 0:6:57</v>
      </c>
    </row>
    <row r="58936" spans="1:4" x14ac:dyDescent="0.25">
      <c r="A58936">
        <v>58935</v>
      </c>
      <c r="D58936" t="str">
        <f t="shared" ca="1" si="920"/>
        <v>2016-05-30 17:35:27</v>
      </c>
    </row>
    <row r="58937" spans="1:4" x14ac:dyDescent="0.25">
      <c r="A58937">
        <v>58936</v>
      </c>
      <c r="D58937" t="str">
        <f t="shared" ca="1" si="920"/>
        <v>2016-03-10 18:5:35</v>
      </c>
    </row>
    <row r="58938" spans="1:4" x14ac:dyDescent="0.25">
      <c r="A58938">
        <v>58937</v>
      </c>
      <c r="D58938" t="str">
        <f t="shared" ca="1" si="920"/>
        <v>2016-04-10 13:43:37</v>
      </c>
    </row>
    <row r="58939" spans="1:4" x14ac:dyDescent="0.25">
      <c r="A58939">
        <v>58938</v>
      </c>
      <c r="D58939" t="str">
        <f t="shared" ca="1" si="920"/>
        <v>2016-05-19 18:20:8</v>
      </c>
    </row>
    <row r="58940" spans="1:4" x14ac:dyDescent="0.25">
      <c r="A58940">
        <v>58939</v>
      </c>
      <c r="D58940" t="str">
        <f t="shared" ca="1" si="920"/>
        <v>2016-05-21 12:3:21</v>
      </c>
    </row>
    <row r="58941" spans="1:4" x14ac:dyDescent="0.25">
      <c r="A58941">
        <v>58940</v>
      </c>
      <c r="D58941" t="str">
        <f t="shared" ca="1" si="920"/>
        <v>2016-02-03 10:9:7</v>
      </c>
    </row>
    <row r="58942" spans="1:4" x14ac:dyDescent="0.25">
      <c r="A58942">
        <v>58941</v>
      </c>
      <c r="D58942" t="str">
        <f t="shared" ca="1" si="920"/>
        <v>2016-02-01 8:50:17</v>
      </c>
    </row>
    <row r="58943" spans="1:4" x14ac:dyDescent="0.25">
      <c r="A58943">
        <v>58942</v>
      </c>
      <c r="D58943" t="str">
        <f t="shared" ca="1" si="920"/>
        <v>2016-05-25 11:40:33</v>
      </c>
    </row>
    <row r="58944" spans="1:4" x14ac:dyDescent="0.25">
      <c r="A58944">
        <v>58943</v>
      </c>
      <c r="D58944" t="str">
        <f t="shared" ca="1" si="920"/>
        <v>2016-04-03 7:37:30</v>
      </c>
    </row>
    <row r="58945" spans="1:4" x14ac:dyDescent="0.25">
      <c r="A58945">
        <v>58944</v>
      </c>
      <c r="D58945" t="str">
        <f t="shared" ca="1" si="920"/>
        <v>2016-01-19 17:55:26</v>
      </c>
    </row>
    <row r="58946" spans="1:4" x14ac:dyDescent="0.25">
      <c r="A58946">
        <v>58945</v>
      </c>
      <c r="D58946" t="str">
        <f t="shared" ref="D58946:D59009" ca="1" si="921">TEXT(RAND()*("2016-05-31 12:00:00"-"2016-1-1 9:00")+"2016-1-1 9:00:00","yyyy-mm-dd h:m:s")</f>
        <v>2016-01-12 2:54:20</v>
      </c>
    </row>
    <row r="58947" spans="1:4" x14ac:dyDescent="0.25">
      <c r="A58947">
        <v>58946</v>
      </c>
      <c r="D58947" t="str">
        <f t="shared" ca="1" si="921"/>
        <v>2016-03-12 23:28:25</v>
      </c>
    </row>
    <row r="58948" spans="1:4" x14ac:dyDescent="0.25">
      <c r="A58948">
        <v>58947</v>
      </c>
      <c r="D58948" t="str">
        <f t="shared" ca="1" si="921"/>
        <v>2016-04-15 0:54:10</v>
      </c>
    </row>
    <row r="58949" spans="1:4" x14ac:dyDescent="0.25">
      <c r="A58949">
        <v>58948</v>
      </c>
      <c r="D58949" t="str">
        <f t="shared" ca="1" si="921"/>
        <v>2016-02-26 22:6:8</v>
      </c>
    </row>
    <row r="58950" spans="1:4" x14ac:dyDescent="0.25">
      <c r="A58950">
        <v>58949</v>
      </c>
      <c r="D58950" t="str">
        <f t="shared" ca="1" si="921"/>
        <v>2016-01-29 12:10:26</v>
      </c>
    </row>
    <row r="58951" spans="1:4" x14ac:dyDescent="0.25">
      <c r="A58951">
        <v>58950</v>
      </c>
      <c r="D58951" t="str">
        <f t="shared" ca="1" si="921"/>
        <v>2016-04-18 17:43:11</v>
      </c>
    </row>
    <row r="58952" spans="1:4" x14ac:dyDescent="0.25">
      <c r="A58952">
        <v>58951</v>
      </c>
      <c r="D58952" t="str">
        <f t="shared" ca="1" si="921"/>
        <v>2016-03-21 0:58:20</v>
      </c>
    </row>
    <row r="58953" spans="1:4" x14ac:dyDescent="0.25">
      <c r="A58953">
        <v>58952</v>
      </c>
      <c r="D58953" t="str">
        <f t="shared" ca="1" si="921"/>
        <v>2016-03-15 22:14:13</v>
      </c>
    </row>
    <row r="58954" spans="1:4" x14ac:dyDescent="0.25">
      <c r="A58954">
        <v>58953</v>
      </c>
      <c r="D58954" t="str">
        <f t="shared" ca="1" si="921"/>
        <v>2016-02-17 5:35:39</v>
      </c>
    </row>
    <row r="58955" spans="1:4" x14ac:dyDescent="0.25">
      <c r="A58955">
        <v>58954</v>
      </c>
      <c r="D58955" t="str">
        <f t="shared" ca="1" si="921"/>
        <v>2016-04-11 13:33:35</v>
      </c>
    </row>
    <row r="58956" spans="1:4" x14ac:dyDescent="0.25">
      <c r="A58956">
        <v>58955</v>
      </c>
      <c r="D58956" t="str">
        <f t="shared" ca="1" si="921"/>
        <v>2016-05-13 1:41:3</v>
      </c>
    </row>
    <row r="58957" spans="1:4" x14ac:dyDescent="0.25">
      <c r="A58957">
        <v>58956</v>
      </c>
      <c r="D58957" t="str">
        <f t="shared" ca="1" si="921"/>
        <v>2016-04-13 7:53:58</v>
      </c>
    </row>
    <row r="58958" spans="1:4" x14ac:dyDescent="0.25">
      <c r="A58958">
        <v>58957</v>
      </c>
      <c r="D58958" t="str">
        <f t="shared" ca="1" si="921"/>
        <v>2016-05-14 22:33:32</v>
      </c>
    </row>
    <row r="58959" spans="1:4" x14ac:dyDescent="0.25">
      <c r="A58959">
        <v>58958</v>
      </c>
      <c r="D58959" t="str">
        <f t="shared" ca="1" si="921"/>
        <v>2016-04-11 18:42:0</v>
      </c>
    </row>
    <row r="58960" spans="1:4" x14ac:dyDescent="0.25">
      <c r="A58960">
        <v>58959</v>
      </c>
      <c r="D58960" t="str">
        <f t="shared" ca="1" si="921"/>
        <v>2016-02-09 1:16:50</v>
      </c>
    </row>
    <row r="58961" spans="1:4" x14ac:dyDescent="0.25">
      <c r="A58961">
        <v>58960</v>
      </c>
      <c r="D58961" t="str">
        <f t="shared" ca="1" si="921"/>
        <v>2016-05-04 5:59:56</v>
      </c>
    </row>
    <row r="58962" spans="1:4" x14ac:dyDescent="0.25">
      <c r="A58962">
        <v>58961</v>
      </c>
      <c r="D58962" t="str">
        <f t="shared" ca="1" si="921"/>
        <v>2016-05-05 14:46:57</v>
      </c>
    </row>
    <row r="58963" spans="1:4" x14ac:dyDescent="0.25">
      <c r="A58963">
        <v>58962</v>
      </c>
      <c r="D58963" t="str">
        <f t="shared" ca="1" si="921"/>
        <v>2016-03-07 19:52:12</v>
      </c>
    </row>
    <row r="58964" spans="1:4" x14ac:dyDescent="0.25">
      <c r="A58964">
        <v>58963</v>
      </c>
      <c r="D58964" t="str">
        <f t="shared" ca="1" si="921"/>
        <v>2016-04-23 14:36:11</v>
      </c>
    </row>
    <row r="58965" spans="1:4" x14ac:dyDescent="0.25">
      <c r="A58965">
        <v>58964</v>
      </c>
      <c r="D58965" t="str">
        <f t="shared" ca="1" si="921"/>
        <v>2016-02-13 21:50:47</v>
      </c>
    </row>
    <row r="58966" spans="1:4" x14ac:dyDescent="0.25">
      <c r="A58966">
        <v>58965</v>
      </c>
      <c r="D58966" t="str">
        <f t="shared" ca="1" si="921"/>
        <v>2016-05-08 18:36:51</v>
      </c>
    </row>
    <row r="58967" spans="1:4" x14ac:dyDescent="0.25">
      <c r="A58967">
        <v>58966</v>
      </c>
      <c r="D58967" t="str">
        <f t="shared" ca="1" si="921"/>
        <v>2016-05-14 21:50:50</v>
      </c>
    </row>
    <row r="58968" spans="1:4" x14ac:dyDescent="0.25">
      <c r="A58968">
        <v>58967</v>
      </c>
      <c r="D58968" t="str">
        <f t="shared" ca="1" si="921"/>
        <v>2016-05-26 14:2:11</v>
      </c>
    </row>
    <row r="58969" spans="1:4" x14ac:dyDescent="0.25">
      <c r="A58969">
        <v>58968</v>
      </c>
      <c r="D58969" t="str">
        <f t="shared" ca="1" si="921"/>
        <v>2016-04-25 2:27:39</v>
      </c>
    </row>
    <row r="58970" spans="1:4" x14ac:dyDescent="0.25">
      <c r="A58970">
        <v>58969</v>
      </c>
      <c r="D58970" t="str">
        <f t="shared" ca="1" si="921"/>
        <v>2016-03-04 15:46:46</v>
      </c>
    </row>
    <row r="58971" spans="1:4" x14ac:dyDescent="0.25">
      <c r="A58971">
        <v>58970</v>
      </c>
      <c r="D58971" t="str">
        <f t="shared" ca="1" si="921"/>
        <v>2016-01-31 7:27:58</v>
      </c>
    </row>
    <row r="58972" spans="1:4" x14ac:dyDescent="0.25">
      <c r="A58972">
        <v>58971</v>
      </c>
      <c r="D58972" t="str">
        <f t="shared" ca="1" si="921"/>
        <v>2016-01-29 8:19:10</v>
      </c>
    </row>
    <row r="58973" spans="1:4" x14ac:dyDescent="0.25">
      <c r="A58973">
        <v>58972</v>
      </c>
      <c r="D58973" t="str">
        <f t="shared" ca="1" si="921"/>
        <v>2016-04-06 2:22:1</v>
      </c>
    </row>
    <row r="58974" spans="1:4" x14ac:dyDescent="0.25">
      <c r="A58974">
        <v>58973</v>
      </c>
      <c r="D58974" t="str">
        <f t="shared" ca="1" si="921"/>
        <v>2016-03-16 0:9:1</v>
      </c>
    </row>
    <row r="58975" spans="1:4" x14ac:dyDescent="0.25">
      <c r="A58975">
        <v>58974</v>
      </c>
      <c r="D58975" t="str">
        <f t="shared" ca="1" si="921"/>
        <v>2016-02-09 17:58:3</v>
      </c>
    </row>
    <row r="58976" spans="1:4" x14ac:dyDescent="0.25">
      <c r="A58976">
        <v>58975</v>
      </c>
      <c r="D58976" t="str">
        <f t="shared" ca="1" si="921"/>
        <v>2016-04-24 8:40:1</v>
      </c>
    </row>
    <row r="58977" spans="1:4" x14ac:dyDescent="0.25">
      <c r="A58977">
        <v>58976</v>
      </c>
      <c r="D58977" t="str">
        <f t="shared" ca="1" si="921"/>
        <v>2016-03-21 8:28:16</v>
      </c>
    </row>
    <row r="58978" spans="1:4" x14ac:dyDescent="0.25">
      <c r="A58978">
        <v>58977</v>
      </c>
      <c r="D58978" t="str">
        <f t="shared" ca="1" si="921"/>
        <v>2016-01-02 14:29:56</v>
      </c>
    </row>
    <row r="58979" spans="1:4" x14ac:dyDescent="0.25">
      <c r="A58979">
        <v>58978</v>
      </c>
      <c r="D58979" t="str">
        <f t="shared" ca="1" si="921"/>
        <v>2016-02-07 12:6:43</v>
      </c>
    </row>
    <row r="58980" spans="1:4" x14ac:dyDescent="0.25">
      <c r="A58980">
        <v>58979</v>
      </c>
      <c r="D58980" t="str">
        <f t="shared" ca="1" si="921"/>
        <v>2016-01-30 5:44:42</v>
      </c>
    </row>
    <row r="58981" spans="1:4" x14ac:dyDescent="0.25">
      <c r="A58981">
        <v>58980</v>
      </c>
      <c r="D58981" t="str">
        <f t="shared" ca="1" si="921"/>
        <v>2016-01-11 12:56:2</v>
      </c>
    </row>
    <row r="58982" spans="1:4" x14ac:dyDescent="0.25">
      <c r="A58982">
        <v>58981</v>
      </c>
      <c r="D58982" t="str">
        <f t="shared" ca="1" si="921"/>
        <v>2016-04-03 2:37:35</v>
      </c>
    </row>
    <row r="58983" spans="1:4" x14ac:dyDescent="0.25">
      <c r="A58983">
        <v>58982</v>
      </c>
      <c r="D58983" t="str">
        <f t="shared" ca="1" si="921"/>
        <v>2016-02-11 9:31:9</v>
      </c>
    </row>
    <row r="58984" spans="1:4" x14ac:dyDescent="0.25">
      <c r="A58984">
        <v>58983</v>
      </c>
      <c r="D58984" t="str">
        <f t="shared" ca="1" si="921"/>
        <v>2016-04-02 4:42:16</v>
      </c>
    </row>
    <row r="58985" spans="1:4" x14ac:dyDescent="0.25">
      <c r="A58985">
        <v>58984</v>
      </c>
      <c r="D58985" t="str">
        <f t="shared" ca="1" si="921"/>
        <v>2016-03-11 11:28:53</v>
      </c>
    </row>
    <row r="58986" spans="1:4" x14ac:dyDescent="0.25">
      <c r="A58986">
        <v>58985</v>
      </c>
      <c r="D58986" t="str">
        <f t="shared" ca="1" si="921"/>
        <v>2016-03-16 10:31:55</v>
      </c>
    </row>
    <row r="58987" spans="1:4" x14ac:dyDescent="0.25">
      <c r="A58987">
        <v>58986</v>
      </c>
      <c r="D58987" t="str">
        <f t="shared" ca="1" si="921"/>
        <v>2016-05-13 15:36:42</v>
      </c>
    </row>
    <row r="58988" spans="1:4" x14ac:dyDescent="0.25">
      <c r="A58988">
        <v>58987</v>
      </c>
      <c r="D58988" t="str">
        <f t="shared" ca="1" si="921"/>
        <v>2016-05-20 18:9:58</v>
      </c>
    </row>
    <row r="58989" spans="1:4" x14ac:dyDescent="0.25">
      <c r="A58989">
        <v>58988</v>
      </c>
      <c r="D58989" t="str">
        <f t="shared" ca="1" si="921"/>
        <v>2016-05-14 1:5:29</v>
      </c>
    </row>
    <row r="58990" spans="1:4" x14ac:dyDescent="0.25">
      <c r="A58990">
        <v>58989</v>
      </c>
      <c r="D58990" t="str">
        <f t="shared" ca="1" si="921"/>
        <v>2016-03-30 2:8:15</v>
      </c>
    </row>
    <row r="58991" spans="1:4" x14ac:dyDescent="0.25">
      <c r="A58991">
        <v>58990</v>
      </c>
      <c r="D58991" t="str">
        <f t="shared" ca="1" si="921"/>
        <v>2016-05-06 12:32:20</v>
      </c>
    </row>
    <row r="58992" spans="1:4" x14ac:dyDescent="0.25">
      <c r="A58992">
        <v>58991</v>
      </c>
      <c r="D58992" t="str">
        <f t="shared" ca="1" si="921"/>
        <v>2016-02-15 7:24:46</v>
      </c>
    </row>
    <row r="58993" spans="1:4" x14ac:dyDescent="0.25">
      <c r="A58993">
        <v>58992</v>
      </c>
      <c r="D58993" t="str">
        <f t="shared" ca="1" si="921"/>
        <v>2016-02-24 13:1:3</v>
      </c>
    </row>
    <row r="58994" spans="1:4" x14ac:dyDescent="0.25">
      <c r="A58994">
        <v>58993</v>
      </c>
      <c r="D58994" t="str">
        <f t="shared" ca="1" si="921"/>
        <v>2016-04-03 16:29:26</v>
      </c>
    </row>
    <row r="58995" spans="1:4" x14ac:dyDescent="0.25">
      <c r="A58995">
        <v>58994</v>
      </c>
      <c r="D58995" t="str">
        <f t="shared" ca="1" si="921"/>
        <v>2016-02-28 3:57:4</v>
      </c>
    </row>
    <row r="58996" spans="1:4" x14ac:dyDescent="0.25">
      <c r="A58996">
        <v>58995</v>
      </c>
      <c r="D58996" t="str">
        <f t="shared" ca="1" si="921"/>
        <v>2016-04-07 9:31:37</v>
      </c>
    </row>
    <row r="58997" spans="1:4" x14ac:dyDescent="0.25">
      <c r="A58997">
        <v>58996</v>
      </c>
      <c r="D58997" t="str">
        <f t="shared" ca="1" si="921"/>
        <v>2016-04-04 6:26:24</v>
      </c>
    </row>
    <row r="58998" spans="1:4" x14ac:dyDescent="0.25">
      <c r="A58998">
        <v>58997</v>
      </c>
      <c r="D58998" t="str">
        <f t="shared" ca="1" si="921"/>
        <v>2016-05-06 9:45:7</v>
      </c>
    </row>
    <row r="58999" spans="1:4" x14ac:dyDescent="0.25">
      <c r="A58999">
        <v>58998</v>
      </c>
      <c r="D58999" t="str">
        <f t="shared" ca="1" si="921"/>
        <v>2016-01-05 4:31:28</v>
      </c>
    </row>
    <row r="59000" spans="1:4" x14ac:dyDescent="0.25">
      <c r="A59000">
        <v>58999</v>
      </c>
      <c r="D59000" t="str">
        <f t="shared" ca="1" si="921"/>
        <v>2016-03-13 15:34:44</v>
      </c>
    </row>
    <row r="59001" spans="1:4" x14ac:dyDescent="0.25">
      <c r="A59001">
        <v>59000</v>
      </c>
      <c r="D59001" t="str">
        <f t="shared" ca="1" si="921"/>
        <v>2016-04-09 3:18:31</v>
      </c>
    </row>
    <row r="59002" spans="1:4" x14ac:dyDescent="0.25">
      <c r="A59002">
        <v>59001</v>
      </c>
      <c r="D59002" t="str">
        <f t="shared" ca="1" si="921"/>
        <v>2016-05-25 8:22:29</v>
      </c>
    </row>
    <row r="59003" spans="1:4" x14ac:dyDescent="0.25">
      <c r="A59003">
        <v>59002</v>
      </c>
      <c r="D59003" t="str">
        <f t="shared" ca="1" si="921"/>
        <v>2016-04-07 17:11:55</v>
      </c>
    </row>
    <row r="59004" spans="1:4" x14ac:dyDescent="0.25">
      <c r="A59004">
        <v>59003</v>
      </c>
      <c r="D59004" t="str">
        <f t="shared" ca="1" si="921"/>
        <v>2016-01-01 20:40:40</v>
      </c>
    </row>
    <row r="59005" spans="1:4" x14ac:dyDescent="0.25">
      <c r="A59005">
        <v>59004</v>
      </c>
      <c r="D59005" t="str">
        <f t="shared" ca="1" si="921"/>
        <v>2016-04-05 7:43:46</v>
      </c>
    </row>
    <row r="59006" spans="1:4" x14ac:dyDescent="0.25">
      <c r="A59006">
        <v>59005</v>
      </c>
      <c r="D59006" t="str">
        <f t="shared" ca="1" si="921"/>
        <v>2016-03-03 4:15:59</v>
      </c>
    </row>
    <row r="59007" spans="1:4" x14ac:dyDescent="0.25">
      <c r="A59007">
        <v>59006</v>
      </c>
      <c r="D59007" t="str">
        <f t="shared" ca="1" si="921"/>
        <v>2016-02-17 7:35:32</v>
      </c>
    </row>
    <row r="59008" spans="1:4" x14ac:dyDescent="0.25">
      <c r="A59008">
        <v>59007</v>
      </c>
      <c r="D59008" t="str">
        <f t="shared" ca="1" si="921"/>
        <v>2016-04-01 11:33:56</v>
      </c>
    </row>
    <row r="59009" spans="1:4" x14ac:dyDescent="0.25">
      <c r="A59009">
        <v>59008</v>
      </c>
      <c r="D59009" t="str">
        <f t="shared" ca="1" si="921"/>
        <v>2016-02-03 19:51:47</v>
      </c>
    </row>
    <row r="59010" spans="1:4" x14ac:dyDescent="0.25">
      <c r="A59010">
        <v>59009</v>
      </c>
      <c r="D59010" t="str">
        <f t="shared" ref="D59010:D59073" ca="1" si="922">TEXT(RAND()*("2016-05-31 12:00:00"-"2016-1-1 9:00")+"2016-1-1 9:00:00","yyyy-mm-dd h:m:s")</f>
        <v>2016-02-29 19:17:57</v>
      </c>
    </row>
    <row r="59011" spans="1:4" x14ac:dyDescent="0.25">
      <c r="A59011">
        <v>59010</v>
      </c>
      <c r="D59011" t="str">
        <f t="shared" ca="1" si="922"/>
        <v>2016-05-27 18:38:56</v>
      </c>
    </row>
    <row r="59012" spans="1:4" x14ac:dyDescent="0.25">
      <c r="A59012">
        <v>59011</v>
      </c>
      <c r="D59012" t="str">
        <f t="shared" ca="1" si="922"/>
        <v>2016-04-19 21:46:58</v>
      </c>
    </row>
    <row r="59013" spans="1:4" x14ac:dyDescent="0.25">
      <c r="A59013">
        <v>59012</v>
      </c>
      <c r="D59013" t="str">
        <f t="shared" ca="1" si="922"/>
        <v>2016-02-22 12:12:59</v>
      </c>
    </row>
    <row r="59014" spans="1:4" x14ac:dyDescent="0.25">
      <c r="A59014">
        <v>59013</v>
      </c>
      <c r="D59014" t="str">
        <f t="shared" ca="1" si="922"/>
        <v>2016-04-15 4:2:21</v>
      </c>
    </row>
    <row r="59015" spans="1:4" x14ac:dyDescent="0.25">
      <c r="A59015">
        <v>59014</v>
      </c>
      <c r="D59015" t="str">
        <f t="shared" ca="1" si="922"/>
        <v>2016-05-31 6:35:27</v>
      </c>
    </row>
    <row r="59016" spans="1:4" x14ac:dyDescent="0.25">
      <c r="A59016">
        <v>59015</v>
      </c>
      <c r="D59016" t="str">
        <f t="shared" ca="1" si="922"/>
        <v>2016-01-12 9:11:44</v>
      </c>
    </row>
    <row r="59017" spans="1:4" x14ac:dyDescent="0.25">
      <c r="A59017">
        <v>59016</v>
      </c>
      <c r="D59017" t="str">
        <f t="shared" ca="1" si="922"/>
        <v>2016-03-18 15:7:9</v>
      </c>
    </row>
    <row r="59018" spans="1:4" x14ac:dyDescent="0.25">
      <c r="A59018">
        <v>59017</v>
      </c>
      <c r="D59018" t="str">
        <f t="shared" ca="1" si="922"/>
        <v>2016-01-01 9:33:18</v>
      </c>
    </row>
    <row r="59019" spans="1:4" x14ac:dyDescent="0.25">
      <c r="A59019">
        <v>59018</v>
      </c>
      <c r="D59019" t="str">
        <f t="shared" ca="1" si="922"/>
        <v>2016-02-04 11:56:54</v>
      </c>
    </row>
    <row r="59020" spans="1:4" x14ac:dyDescent="0.25">
      <c r="A59020">
        <v>59019</v>
      </c>
      <c r="D59020" t="str">
        <f t="shared" ca="1" si="922"/>
        <v>2016-04-18 8:40:18</v>
      </c>
    </row>
    <row r="59021" spans="1:4" x14ac:dyDescent="0.25">
      <c r="A59021">
        <v>59020</v>
      </c>
      <c r="D59021" t="str">
        <f t="shared" ca="1" si="922"/>
        <v>2016-02-28 2:11:36</v>
      </c>
    </row>
    <row r="59022" spans="1:4" x14ac:dyDescent="0.25">
      <c r="A59022">
        <v>59021</v>
      </c>
      <c r="D59022" t="str">
        <f t="shared" ca="1" si="922"/>
        <v>2016-03-08 16:6:12</v>
      </c>
    </row>
    <row r="59023" spans="1:4" x14ac:dyDescent="0.25">
      <c r="A59023">
        <v>59022</v>
      </c>
      <c r="D59023" t="str">
        <f t="shared" ca="1" si="922"/>
        <v>2016-05-06 5:25:34</v>
      </c>
    </row>
    <row r="59024" spans="1:4" x14ac:dyDescent="0.25">
      <c r="A59024">
        <v>59023</v>
      </c>
      <c r="D59024" t="str">
        <f t="shared" ca="1" si="922"/>
        <v>2016-03-06 10:54:52</v>
      </c>
    </row>
    <row r="59025" spans="1:4" x14ac:dyDescent="0.25">
      <c r="A59025">
        <v>59024</v>
      </c>
      <c r="D59025" t="str">
        <f t="shared" ca="1" si="922"/>
        <v>2016-04-20 4:36:55</v>
      </c>
    </row>
    <row r="59026" spans="1:4" x14ac:dyDescent="0.25">
      <c r="A59026">
        <v>59025</v>
      </c>
      <c r="D59026" t="str">
        <f t="shared" ca="1" si="922"/>
        <v>2016-05-13 9:33:42</v>
      </c>
    </row>
    <row r="59027" spans="1:4" x14ac:dyDescent="0.25">
      <c r="A59027">
        <v>59026</v>
      </c>
      <c r="D59027" t="str">
        <f t="shared" ca="1" si="922"/>
        <v>2016-01-21 3:17:41</v>
      </c>
    </row>
    <row r="59028" spans="1:4" x14ac:dyDescent="0.25">
      <c r="A59028">
        <v>59027</v>
      </c>
      <c r="D59028" t="str">
        <f t="shared" ca="1" si="922"/>
        <v>2016-01-12 13:32:29</v>
      </c>
    </row>
    <row r="59029" spans="1:4" x14ac:dyDescent="0.25">
      <c r="A59029">
        <v>59028</v>
      </c>
      <c r="D59029" t="str">
        <f t="shared" ca="1" si="922"/>
        <v>2016-05-07 11:5:38</v>
      </c>
    </row>
    <row r="59030" spans="1:4" x14ac:dyDescent="0.25">
      <c r="A59030">
        <v>59029</v>
      </c>
      <c r="D59030" t="str">
        <f t="shared" ca="1" si="922"/>
        <v>2016-02-28 8:45:35</v>
      </c>
    </row>
    <row r="59031" spans="1:4" x14ac:dyDescent="0.25">
      <c r="A59031">
        <v>59030</v>
      </c>
      <c r="D59031" t="str">
        <f t="shared" ca="1" si="922"/>
        <v>2016-02-23 13:15:1</v>
      </c>
    </row>
    <row r="59032" spans="1:4" x14ac:dyDescent="0.25">
      <c r="A59032">
        <v>59031</v>
      </c>
      <c r="D59032" t="str">
        <f t="shared" ca="1" si="922"/>
        <v>2016-01-30 2:41:26</v>
      </c>
    </row>
    <row r="59033" spans="1:4" x14ac:dyDescent="0.25">
      <c r="A59033">
        <v>59032</v>
      </c>
      <c r="D59033" t="str">
        <f t="shared" ca="1" si="922"/>
        <v>2016-04-07 17:42:59</v>
      </c>
    </row>
    <row r="59034" spans="1:4" x14ac:dyDescent="0.25">
      <c r="A59034">
        <v>59033</v>
      </c>
      <c r="D59034" t="str">
        <f t="shared" ca="1" si="922"/>
        <v>2016-02-27 17:39:17</v>
      </c>
    </row>
    <row r="59035" spans="1:4" x14ac:dyDescent="0.25">
      <c r="A59035">
        <v>59034</v>
      </c>
      <c r="D59035" t="str">
        <f t="shared" ca="1" si="922"/>
        <v>2016-02-25 16:37:1</v>
      </c>
    </row>
    <row r="59036" spans="1:4" x14ac:dyDescent="0.25">
      <c r="A59036">
        <v>59035</v>
      </c>
      <c r="D59036" t="str">
        <f t="shared" ca="1" si="922"/>
        <v>2016-05-03 12:50:42</v>
      </c>
    </row>
    <row r="59037" spans="1:4" x14ac:dyDescent="0.25">
      <c r="A59037">
        <v>59036</v>
      </c>
      <c r="D59037" t="str">
        <f t="shared" ca="1" si="922"/>
        <v>2016-01-17 10:52:12</v>
      </c>
    </row>
    <row r="59038" spans="1:4" x14ac:dyDescent="0.25">
      <c r="A59038">
        <v>59037</v>
      </c>
      <c r="D59038" t="str">
        <f t="shared" ca="1" si="922"/>
        <v>2016-02-03 9:34:51</v>
      </c>
    </row>
    <row r="59039" spans="1:4" x14ac:dyDescent="0.25">
      <c r="A59039">
        <v>59038</v>
      </c>
      <c r="D59039" t="str">
        <f t="shared" ca="1" si="922"/>
        <v>2016-05-06 13:42:19</v>
      </c>
    </row>
    <row r="59040" spans="1:4" x14ac:dyDescent="0.25">
      <c r="A59040">
        <v>59039</v>
      </c>
      <c r="D59040" t="str">
        <f t="shared" ca="1" si="922"/>
        <v>2016-05-22 8:7:29</v>
      </c>
    </row>
    <row r="59041" spans="1:4" x14ac:dyDescent="0.25">
      <c r="A59041">
        <v>59040</v>
      </c>
      <c r="D59041" t="str">
        <f t="shared" ca="1" si="922"/>
        <v>2016-05-09 17:13:47</v>
      </c>
    </row>
    <row r="59042" spans="1:4" x14ac:dyDescent="0.25">
      <c r="A59042">
        <v>59041</v>
      </c>
      <c r="D59042" t="str">
        <f t="shared" ca="1" si="922"/>
        <v>2016-05-04 1:8:36</v>
      </c>
    </row>
    <row r="59043" spans="1:4" x14ac:dyDescent="0.25">
      <c r="A59043">
        <v>59042</v>
      </c>
      <c r="D59043" t="str">
        <f t="shared" ca="1" si="922"/>
        <v>2016-02-12 6:59:31</v>
      </c>
    </row>
    <row r="59044" spans="1:4" x14ac:dyDescent="0.25">
      <c r="A59044">
        <v>59043</v>
      </c>
      <c r="D59044" t="str">
        <f t="shared" ca="1" si="922"/>
        <v>2016-04-22 16:51:46</v>
      </c>
    </row>
    <row r="59045" spans="1:4" x14ac:dyDescent="0.25">
      <c r="A59045">
        <v>59044</v>
      </c>
      <c r="D59045" t="str">
        <f t="shared" ca="1" si="922"/>
        <v>2016-02-27 6:31:57</v>
      </c>
    </row>
    <row r="59046" spans="1:4" x14ac:dyDescent="0.25">
      <c r="A59046">
        <v>59045</v>
      </c>
      <c r="D59046" t="str">
        <f t="shared" ca="1" si="922"/>
        <v>2016-03-16 18:39:36</v>
      </c>
    </row>
    <row r="59047" spans="1:4" x14ac:dyDescent="0.25">
      <c r="A59047">
        <v>59046</v>
      </c>
      <c r="D59047" t="str">
        <f t="shared" ca="1" si="922"/>
        <v>2016-02-23 3:8:29</v>
      </c>
    </row>
    <row r="59048" spans="1:4" x14ac:dyDescent="0.25">
      <c r="A59048">
        <v>59047</v>
      </c>
      <c r="D59048" t="str">
        <f t="shared" ca="1" si="922"/>
        <v>2016-03-06 0:10:18</v>
      </c>
    </row>
    <row r="59049" spans="1:4" x14ac:dyDescent="0.25">
      <c r="A59049">
        <v>59048</v>
      </c>
      <c r="D59049" t="str">
        <f t="shared" ca="1" si="922"/>
        <v>2016-04-18 0:28:4</v>
      </c>
    </row>
    <row r="59050" spans="1:4" x14ac:dyDescent="0.25">
      <c r="A59050">
        <v>59049</v>
      </c>
      <c r="D59050" t="str">
        <f t="shared" ca="1" si="922"/>
        <v>2016-02-26 12:22:2</v>
      </c>
    </row>
    <row r="59051" spans="1:4" x14ac:dyDescent="0.25">
      <c r="A59051">
        <v>59050</v>
      </c>
      <c r="D59051" t="str">
        <f t="shared" ca="1" si="922"/>
        <v>2016-04-22 20:39:13</v>
      </c>
    </row>
    <row r="59052" spans="1:4" x14ac:dyDescent="0.25">
      <c r="A59052">
        <v>59051</v>
      </c>
      <c r="D59052" t="str">
        <f t="shared" ca="1" si="922"/>
        <v>2016-01-24 16:34:26</v>
      </c>
    </row>
    <row r="59053" spans="1:4" x14ac:dyDescent="0.25">
      <c r="A59053">
        <v>59052</v>
      </c>
      <c r="D59053" t="str">
        <f t="shared" ca="1" si="922"/>
        <v>2016-04-25 17:53:32</v>
      </c>
    </row>
    <row r="59054" spans="1:4" x14ac:dyDescent="0.25">
      <c r="A59054">
        <v>59053</v>
      </c>
      <c r="D59054" t="str">
        <f t="shared" ca="1" si="922"/>
        <v>2016-03-25 9:8:3</v>
      </c>
    </row>
    <row r="59055" spans="1:4" x14ac:dyDescent="0.25">
      <c r="A59055">
        <v>59054</v>
      </c>
      <c r="D59055" t="str">
        <f t="shared" ca="1" si="922"/>
        <v>2016-05-28 15:27:16</v>
      </c>
    </row>
    <row r="59056" spans="1:4" x14ac:dyDescent="0.25">
      <c r="A59056">
        <v>59055</v>
      </c>
      <c r="D59056" t="str">
        <f t="shared" ca="1" si="922"/>
        <v>2016-04-24 17:4:39</v>
      </c>
    </row>
    <row r="59057" spans="1:4" x14ac:dyDescent="0.25">
      <c r="A59057">
        <v>59056</v>
      </c>
      <c r="D59057" t="str">
        <f t="shared" ca="1" si="922"/>
        <v>2016-01-06 2:11:31</v>
      </c>
    </row>
    <row r="59058" spans="1:4" x14ac:dyDescent="0.25">
      <c r="A59058">
        <v>59057</v>
      </c>
      <c r="D59058" t="str">
        <f t="shared" ca="1" si="922"/>
        <v>2016-05-15 13:27:19</v>
      </c>
    </row>
    <row r="59059" spans="1:4" x14ac:dyDescent="0.25">
      <c r="A59059">
        <v>59058</v>
      </c>
      <c r="D59059" t="str">
        <f t="shared" ca="1" si="922"/>
        <v>2016-04-15 17:28:19</v>
      </c>
    </row>
    <row r="59060" spans="1:4" x14ac:dyDescent="0.25">
      <c r="A59060">
        <v>59059</v>
      </c>
      <c r="D59060" t="str">
        <f t="shared" ca="1" si="922"/>
        <v>2016-05-16 6:34:0</v>
      </c>
    </row>
    <row r="59061" spans="1:4" x14ac:dyDescent="0.25">
      <c r="A59061">
        <v>59060</v>
      </c>
      <c r="D59061" t="str">
        <f t="shared" ca="1" si="922"/>
        <v>2016-05-18 21:46:8</v>
      </c>
    </row>
    <row r="59062" spans="1:4" x14ac:dyDescent="0.25">
      <c r="A59062">
        <v>59061</v>
      </c>
      <c r="D59062" t="str">
        <f t="shared" ca="1" si="922"/>
        <v>2016-01-21 13:22:23</v>
      </c>
    </row>
    <row r="59063" spans="1:4" x14ac:dyDescent="0.25">
      <c r="A59063">
        <v>59062</v>
      </c>
      <c r="D59063" t="str">
        <f t="shared" ca="1" si="922"/>
        <v>2016-03-27 21:58:44</v>
      </c>
    </row>
    <row r="59064" spans="1:4" x14ac:dyDescent="0.25">
      <c r="A59064">
        <v>59063</v>
      </c>
      <c r="D59064" t="str">
        <f t="shared" ca="1" si="922"/>
        <v>2016-03-15 18:38:33</v>
      </c>
    </row>
    <row r="59065" spans="1:4" x14ac:dyDescent="0.25">
      <c r="A59065">
        <v>59064</v>
      </c>
      <c r="D59065" t="str">
        <f t="shared" ca="1" si="922"/>
        <v>2016-01-21 2:46:13</v>
      </c>
    </row>
    <row r="59066" spans="1:4" x14ac:dyDescent="0.25">
      <c r="A59066">
        <v>59065</v>
      </c>
      <c r="D59066" t="str">
        <f t="shared" ca="1" si="922"/>
        <v>2016-04-26 12:38:53</v>
      </c>
    </row>
    <row r="59067" spans="1:4" x14ac:dyDescent="0.25">
      <c r="A59067">
        <v>59066</v>
      </c>
      <c r="D59067" t="str">
        <f t="shared" ca="1" si="922"/>
        <v>2016-01-20 1:0:26</v>
      </c>
    </row>
    <row r="59068" spans="1:4" x14ac:dyDescent="0.25">
      <c r="A59068">
        <v>59067</v>
      </c>
      <c r="D59068" t="str">
        <f t="shared" ca="1" si="922"/>
        <v>2016-03-21 8:24:26</v>
      </c>
    </row>
    <row r="59069" spans="1:4" x14ac:dyDescent="0.25">
      <c r="A59069">
        <v>59068</v>
      </c>
      <c r="D59069" t="str">
        <f t="shared" ca="1" si="922"/>
        <v>2016-01-30 19:13:5</v>
      </c>
    </row>
    <row r="59070" spans="1:4" x14ac:dyDescent="0.25">
      <c r="A59070">
        <v>59069</v>
      </c>
      <c r="D59070" t="str">
        <f t="shared" ca="1" si="922"/>
        <v>2016-03-23 12:6:13</v>
      </c>
    </row>
    <row r="59071" spans="1:4" x14ac:dyDescent="0.25">
      <c r="A59071">
        <v>59070</v>
      </c>
      <c r="D59071" t="str">
        <f t="shared" ca="1" si="922"/>
        <v>2016-01-03 1:56:28</v>
      </c>
    </row>
    <row r="59072" spans="1:4" x14ac:dyDescent="0.25">
      <c r="A59072">
        <v>59071</v>
      </c>
      <c r="D59072" t="str">
        <f t="shared" ca="1" si="922"/>
        <v>2016-05-08 17:47:55</v>
      </c>
    </row>
    <row r="59073" spans="1:4" x14ac:dyDescent="0.25">
      <c r="A59073">
        <v>59072</v>
      </c>
      <c r="D59073" t="str">
        <f t="shared" ca="1" si="922"/>
        <v>2016-01-19 13:27:22</v>
      </c>
    </row>
    <row r="59074" spans="1:4" x14ac:dyDescent="0.25">
      <c r="A59074">
        <v>59073</v>
      </c>
      <c r="D59074" t="str">
        <f t="shared" ref="D59074:D59137" ca="1" si="923">TEXT(RAND()*("2016-05-31 12:00:00"-"2016-1-1 9:00")+"2016-1-1 9:00:00","yyyy-mm-dd h:m:s")</f>
        <v>2016-03-04 8:30:21</v>
      </c>
    </row>
    <row r="59075" spans="1:4" x14ac:dyDescent="0.25">
      <c r="A59075">
        <v>59074</v>
      </c>
      <c r="D59075" t="str">
        <f t="shared" ca="1" si="923"/>
        <v>2016-01-31 17:3:58</v>
      </c>
    </row>
    <row r="59076" spans="1:4" x14ac:dyDescent="0.25">
      <c r="A59076">
        <v>59075</v>
      </c>
      <c r="D59076" t="str">
        <f t="shared" ca="1" si="923"/>
        <v>2016-02-09 6:25:3</v>
      </c>
    </row>
    <row r="59077" spans="1:4" x14ac:dyDescent="0.25">
      <c r="A59077">
        <v>59076</v>
      </c>
      <c r="D59077" t="str">
        <f t="shared" ca="1" si="923"/>
        <v>2016-05-07 14:19:49</v>
      </c>
    </row>
    <row r="59078" spans="1:4" x14ac:dyDescent="0.25">
      <c r="A59078">
        <v>59077</v>
      </c>
      <c r="D59078" t="str">
        <f t="shared" ca="1" si="923"/>
        <v>2016-04-02 9:32:49</v>
      </c>
    </row>
    <row r="59079" spans="1:4" x14ac:dyDescent="0.25">
      <c r="A59079">
        <v>59078</v>
      </c>
      <c r="D59079" t="str">
        <f t="shared" ca="1" si="923"/>
        <v>2016-05-23 9:43:40</v>
      </c>
    </row>
    <row r="59080" spans="1:4" x14ac:dyDescent="0.25">
      <c r="A59080">
        <v>59079</v>
      </c>
      <c r="D59080" t="str">
        <f t="shared" ca="1" si="923"/>
        <v>2016-02-25 5:48:14</v>
      </c>
    </row>
    <row r="59081" spans="1:4" x14ac:dyDescent="0.25">
      <c r="A59081">
        <v>59080</v>
      </c>
      <c r="D59081" t="str">
        <f t="shared" ca="1" si="923"/>
        <v>2016-02-13 0:32:45</v>
      </c>
    </row>
    <row r="59082" spans="1:4" x14ac:dyDescent="0.25">
      <c r="A59082">
        <v>59081</v>
      </c>
      <c r="D59082" t="str">
        <f t="shared" ca="1" si="923"/>
        <v>2016-02-11 6:23:11</v>
      </c>
    </row>
    <row r="59083" spans="1:4" x14ac:dyDescent="0.25">
      <c r="A59083">
        <v>59082</v>
      </c>
      <c r="D59083" t="str">
        <f t="shared" ca="1" si="923"/>
        <v>2016-03-03 14:26:46</v>
      </c>
    </row>
    <row r="59084" spans="1:4" x14ac:dyDescent="0.25">
      <c r="A59084">
        <v>59083</v>
      </c>
      <c r="D59084" t="str">
        <f t="shared" ca="1" si="923"/>
        <v>2016-05-23 13:56:44</v>
      </c>
    </row>
    <row r="59085" spans="1:4" x14ac:dyDescent="0.25">
      <c r="A59085">
        <v>59084</v>
      </c>
      <c r="D59085" t="str">
        <f t="shared" ca="1" si="923"/>
        <v>2016-04-15 14:38:26</v>
      </c>
    </row>
    <row r="59086" spans="1:4" x14ac:dyDescent="0.25">
      <c r="A59086">
        <v>59085</v>
      </c>
      <c r="D59086" t="str">
        <f t="shared" ca="1" si="923"/>
        <v>2016-01-20 17:19:35</v>
      </c>
    </row>
    <row r="59087" spans="1:4" x14ac:dyDescent="0.25">
      <c r="A59087">
        <v>59086</v>
      </c>
      <c r="D59087" t="str">
        <f t="shared" ca="1" si="923"/>
        <v>2016-01-22 16:19:16</v>
      </c>
    </row>
    <row r="59088" spans="1:4" x14ac:dyDescent="0.25">
      <c r="A59088">
        <v>59087</v>
      </c>
      <c r="D59088" t="str">
        <f t="shared" ca="1" si="923"/>
        <v>2016-04-20 15:48:47</v>
      </c>
    </row>
    <row r="59089" spans="1:4" x14ac:dyDescent="0.25">
      <c r="A59089">
        <v>59088</v>
      </c>
      <c r="D59089" t="str">
        <f t="shared" ca="1" si="923"/>
        <v>2016-04-23 10:29:19</v>
      </c>
    </row>
    <row r="59090" spans="1:4" x14ac:dyDescent="0.25">
      <c r="A59090">
        <v>59089</v>
      </c>
      <c r="D59090" t="str">
        <f t="shared" ca="1" si="923"/>
        <v>2016-02-28 1:12:20</v>
      </c>
    </row>
    <row r="59091" spans="1:4" x14ac:dyDescent="0.25">
      <c r="A59091">
        <v>59090</v>
      </c>
      <c r="D59091" t="str">
        <f t="shared" ca="1" si="923"/>
        <v>2016-01-15 3:55:34</v>
      </c>
    </row>
    <row r="59092" spans="1:4" x14ac:dyDescent="0.25">
      <c r="A59092">
        <v>59091</v>
      </c>
      <c r="D59092" t="str">
        <f t="shared" ca="1" si="923"/>
        <v>2016-05-21 19:23:46</v>
      </c>
    </row>
    <row r="59093" spans="1:4" x14ac:dyDescent="0.25">
      <c r="A59093">
        <v>59092</v>
      </c>
      <c r="D59093" t="str">
        <f t="shared" ca="1" si="923"/>
        <v>2016-03-30 0:23:43</v>
      </c>
    </row>
    <row r="59094" spans="1:4" x14ac:dyDescent="0.25">
      <c r="A59094">
        <v>59093</v>
      </c>
      <c r="D59094" t="str">
        <f t="shared" ca="1" si="923"/>
        <v>2016-03-08 19:2:47</v>
      </c>
    </row>
    <row r="59095" spans="1:4" x14ac:dyDescent="0.25">
      <c r="A59095">
        <v>59094</v>
      </c>
      <c r="D59095" t="str">
        <f t="shared" ca="1" si="923"/>
        <v>2016-03-21 18:26:54</v>
      </c>
    </row>
    <row r="59096" spans="1:4" x14ac:dyDescent="0.25">
      <c r="A59096">
        <v>59095</v>
      </c>
      <c r="D59096" t="str">
        <f t="shared" ca="1" si="923"/>
        <v>2016-01-01 16:30:0</v>
      </c>
    </row>
    <row r="59097" spans="1:4" x14ac:dyDescent="0.25">
      <c r="A59097">
        <v>59096</v>
      </c>
      <c r="D59097" t="str">
        <f t="shared" ca="1" si="923"/>
        <v>2016-02-16 11:23:44</v>
      </c>
    </row>
    <row r="59098" spans="1:4" x14ac:dyDescent="0.25">
      <c r="A59098">
        <v>59097</v>
      </c>
      <c r="D59098" t="str">
        <f t="shared" ca="1" si="923"/>
        <v>2016-03-21 16:34:40</v>
      </c>
    </row>
    <row r="59099" spans="1:4" x14ac:dyDescent="0.25">
      <c r="A59099">
        <v>59098</v>
      </c>
      <c r="D59099" t="str">
        <f t="shared" ca="1" si="923"/>
        <v>2016-01-21 23:35:30</v>
      </c>
    </row>
    <row r="59100" spans="1:4" x14ac:dyDescent="0.25">
      <c r="A59100">
        <v>59099</v>
      </c>
      <c r="D59100" t="str">
        <f t="shared" ca="1" si="923"/>
        <v>2016-05-23 0:33:14</v>
      </c>
    </row>
    <row r="59101" spans="1:4" x14ac:dyDescent="0.25">
      <c r="A59101">
        <v>59100</v>
      </c>
      <c r="D59101" t="str">
        <f t="shared" ca="1" si="923"/>
        <v>2016-02-08 10:27:6</v>
      </c>
    </row>
    <row r="59102" spans="1:4" x14ac:dyDescent="0.25">
      <c r="A59102">
        <v>59101</v>
      </c>
      <c r="D59102" t="str">
        <f t="shared" ca="1" si="923"/>
        <v>2016-04-29 4:15:6</v>
      </c>
    </row>
    <row r="59103" spans="1:4" x14ac:dyDescent="0.25">
      <c r="A59103">
        <v>59102</v>
      </c>
      <c r="D59103" t="str">
        <f t="shared" ca="1" si="923"/>
        <v>2016-05-30 4:23:42</v>
      </c>
    </row>
    <row r="59104" spans="1:4" x14ac:dyDescent="0.25">
      <c r="A59104">
        <v>59103</v>
      </c>
      <c r="D59104" t="str">
        <f t="shared" ca="1" si="923"/>
        <v>2016-05-06 21:55:21</v>
      </c>
    </row>
    <row r="59105" spans="1:4" x14ac:dyDescent="0.25">
      <c r="A59105">
        <v>59104</v>
      </c>
      <c r="D59105" t="str">
        <f t="shared" ca="1" si="923"/>
        <v>2016-02-22 8:59:27</v>
      </c>
    </row>
    <row r="59106" spans="1:4" x14ac:dyDescent="0.25">
      <c r="A59106">
        <v>59105</v>
      </c>
      <c r="D59106" t="str">
        <f t="shared" ca="1" si="923"/>
        <v>2016-03-14 15:18:31</v>
      </c>
    </row>
    <row r="59107" spans="1:4" x14ac:dyDescent="0.25">
      <c r="A59107">
        <v>59106</v>
      </c>
      <c r="D59107" t="str">
        <f t="shared" ca="1" si="923"/>
        <v>2016-02-06 5:20:44</v>
      </c>
    </row>
    <row r="59108" spans="1:4" x14ac:dyDescent="0.25">
      <c r="A59108">
        <v>59107</v>
      </c>
      <c r="D59108" t="str">
        <f t="shared" ca="1" si="923"/>
        <v>2016-02-25 4:22:0</v>
      </c>
    </row>
    <row r="59109" spans="1:4" x14ac:dyDescent="0.25">
      <c r="A59109">
        <v>59108</v>
      </c>
      <c r="D59109" t="str">
        <f t="shared" ca="1" si="923"/>
        <v>2016-03-04 8:23:27</v>
      </c>
    </row>
    <row r="59110" spans="1:4" x14ac:dyDescent="0.25">
      <c r="A59110">
        <v>59109</v>
      </c>
      <c r="D59110" t="str">
        <f t="shared" ca="1" si="923"/>
        <v>2016-05-16 17:16:7</v>
      </c>
    </row>
    <row r="59111" spans="1:4" x14ac:dyDescent="0.25">
      <c r="A59111">
        <v>59110</v>
      </c>
      <c r="D59111" t="str">
        <f t="shared" ca="1" si="923"/>
        <v>2016-03-11 5:48:5</v>
      </c>
    </row>
    <row r="59112" spans="1:4" x14ac:dyDescent="0.25">
      <c r="A59112">
        <v>59111</v>
      </c>
      <c r="D59112" t="str">
        <f t="shared" ca="1" si="923"/>
        <v>2016-03-11 1:3:6</v>
      </c>
    </row>
    <row r="59113" spans="1:4" x14ac:dyDescent="0.25">
      <c r="A59113">
        <v>59112</v>
      </c>
      <c r="D59113" t="str">
        <f t="shared" ca="1" si="923"/>
        <v>2016-05-10 10:43:29</v>
      </c>
    </row>
    <row r="59114" spans="1:4" x14ac:dyDescent="0.25">
      <c r="A59114">
        <v>59113</v>
      </c>
      <c r="D59114" t="str">
        <f t="shared" ca="1" si="923"/>
        <v>2016-05-20 20:2:22</v>
      </c>
    </row>
    <row r="59115" spans="1:4" x14ac:dyDescent="0.25">
      <c r="A59115">
        <v>59114</v>
      </c>
      <c r="D59115" t="str">
        <f t="shared" ca="1" si="923"/>
        <v>2016-05-16 13:10:24</v>
      </c>
    </row>
    <row r="59116" spans="1:4" x14ac:dyDescent="0.25">
      <c r="A59116">
        <v>59115</v>
      </c>
      <c r="D59116" t="str">
        <f t="shared" ca="1" si="923"/>
        <v>2016-05-08 11:16:49</v>
      </c>
    </row>
    <row r="59117" spans="1:4" x14ac:dyDescent="0.25">
      <c r="A59117">
        <v>59116</v>
      </c>
      <c r="D59117" t="str">
        <f t="shared" ca="1" si="923"/>
        <v>2016-04-12 23:31:17</v>
      </c>
    </row>
    <row r="59118" spans="1:4" x14ac:dyDescent="0.25">
      <c r="A59118">
        <v>59117</v>
      </c>
      <c r="D59118" t="str">
        <f t="shared" ca="1" si="923"/>
        <v>2016-02-21 23:29:37</v>
      </c>
    </row>
    <row r="59119" spans="1:4" x14ac:dyDescent="0.25">
      <c r="A59119">
        <v>59118</v>
      </c>
      <c r="D59119" t="str">
        <f t="shared" ca="1" si="923"/>
        <v>2016-05-02 9:25:24</v>
      </c>
    </row>
    <row r="59120" spans="1:4" x14ac:dyDescent="0.25">
      <c r="A59120">
        <v>59119</v>
      </c>
      <c r="D59120" t="str">
        <f t="shared" ca="1" si="923"/>
        <v>2016-01-18 16:38:31</v>
      </c>
    </row>
    <row r="59121" spans="1:4" x14ac:dyDescent="0.25">
      <c r="A59121">
        <v>59120</v>
      </c>
      <c r="D59121" t="str">
        <f t="shared" ca="1" si="923"/>
        <v>2016-02-03 13:41:54</v>
      </c>
    </row>
    <row r="59122" spans="1:4" x14ac:dyDescent="0.25">
      <c r="A59122">
        <v>59121</v>
      </c>
      <c r="D59122" t="str">
        <f t="shared" ca="1" si="923"/>
        <v>2016-03-21 6:27:40</v>
      </c>
    </row>
    <row r="59123" spans="1:4" x14ac:dyDescent="0.25">
      <c r="A59123">
        <v>59122</v>
      </c>
      <c r="D59123" t="str">
        <f t="shared" ca="1" si="923"/>
        <v>2016-05-03 12:55:41</v>
      </c>
    </row>
    <row r="59124" spans="1:4" x14ac:dyDescent="0.25">
      <c r="A59124">
        <v>59123</v>
      </c>
      <c r="D59124" t="str">
        <f t="shared" ca="1" si="923"/>
        <v>2016-03-06 20:32:10</v>
      </c>
    </row>
    <row r="59125" spans="1:4" x14ac:dyDescent="0.25">
      <c r="A59125">
        <v>59124</v>
      </c>
      <c r="D59125" t="str">
        <f t="shared" ca="1" si="923"/>
        <v>2016-03-13 12:3:9</v>
      </c>
    </row>
    <row r="59126" spans="1:4" x14ac:dyDescent="0.25">
      <c r="A59126">
        <v>59125</v>
      </c>
      <c r="D59126" t="str">
        <f t="shared" ca="1" si="923"/>
        <v>2016-03-12 11:49:36</v>
      </c>
    </row>
    <row r="59127" spans="1:4" x14ac:dyDescent="0.25">
      <c r="A59127">
        <v>59126</v>
      </c>
      <c r="D59127" t="str">
        <f t="shared" ca="1" si="923"/>
        <v>2016-04-15 12:49:34</v>
      </c>
    </row>
    <row r="59128" spans="1:4" x14ac:dyDescent="0.25">
      <c r="A59128">
        <v>59127</v>
      </c>
      <c r="D59128" t="str">
        <f t="shared" ca="1" si="923"/>
        <v>2016-03-15 9:7:13</v>
      </c>
    </row>
    <row r="59129" spans="1:4" x14ac:dyDescent="0.25">
      <c r="A59129">
        <v>59128</v>
      </c>
      <c r="D59129" t="str">
        <f t="shared" ca="1" si="923"/>
        <v>2016-03-26 4:16:6</v>
      </c>
    </row>
    <row r="59130" spans="1:4" x14ac:dyDescent="0.25">
      <c r="A59130">
        <v>59129</v>
      </c>
      <c r="D59130" t="str">
        <f t="shared" ca="1" si="923"/>
        <v>2016-04-06 9:44:52</v>
      </c>
    </row>
    <row r="59131" spans="1:4" x14ac:dyDescent="0.25">
      <c r="A59131">
        <v>59130</v>
      </c>
      <c r="D59131" t="str">
        <f t="shared" ca="1" si="923"/>
        <v>2016-03-18 19:54:58</v>
      </c>
    </row>
    <row r="59132" spans="1:4" x14ac:dyDescent="0.25">
      <c r="A59132">
        <v>59131</v>
      </c>
      <c r="D59132" t="str">
        <f t="shared" ca="1" si="923"/>
        <v>2016-02-07 19:16:55</v>
      </c>
    </row>
    <row r="59133" spans="1:4" x14ac:dyDescent="0.25">
      <c r="A59133">
        <v>59132</v>
      </c>
      <c r="D59133" t="str">
        <f t="shared" ca="1" si="923"/>
        <v>2016-05-22 10:0:49</v>
      </c>
    </row>
    <row r="59134" spans="1:4" x14ac:dyDescent="0.25">
      <c r="A59134">
        <v>59133</v>
      </c>
      <c r="D59134" t="str">
        <f t="shared" ca="1" si="923"/>
        <v>2016-02-14 19:46:15</v>
      </c>
    </row>
    <row r="59135" spans="1:4" x14ac:dyDescent="0.25">
      <c r="A59135">
        <v>59134</v>
      </c>
      <c r="D59135" t="str">
        <f t="shared" ca="1" si="923"/>
        <v>2016-02-17 0:40:22</v>
      </c>
    </row>
    <row r="59136" spans="1:4" x14ac:dyDescent="0.25">
      <c r="A59136">
        <v>59135</v>
      </c>
      <c r="D59136" t="str">
        <f t="shared" ca="1" si="923"/>
        <v>2016-03-06 0:53:32</v>
      </c>
    </row>
    <row r="59137" spans="1:4" x14ac:dyDescent="0.25">
      <c r="A59137">
        <v>59136</v>
      </c>
      <c r="D59137" t="str">
        <f t="shared" ca="1" si="923"/>
        <v>2016-01-12 16:12:27</v>
      </c>
    </row>
    <row r="59138" spans="1:4" x14ac:dyDescent="0.25">
      <c r="A59138">
        <v>59137</v>
      </c>
      <c r="D59138" t="str">
        <f t="shared" ref="D59138:D59201" ca="1" si="924">TEXT(RAND()*("2016-05-31 12:00:00"-"2016-1-1 9:00")+"2016-1-1 9:00:00","yyyy-mm-dd h:m:s")</f>
        <v>2016-05-01 20:19:38</v>
      </c>
    </row>
    <row r="59139" spans="1:4" x14ac:dyDescent="0.25">
      <c r="A59139">
        <v>59138</v>
      </c>
      <c r="D59139" t="str">
        <f t="shared" ca="1" si="924"/>
        <v>2016-05-27 21:17:13</v>
      </c>
    </row>
    <row r="59140" spans="1:4" x14ac:dyDescent="0.25">
      <c r="A59140">
        <v>59139</v>
      </c>
      <c r="D59140" t="str">
        <f t="shared" ca="1" si="924"/>
        <v>2016-03-24 14:30:1</v>
      </c>
    </row>
    <row r="59141" spans="1:4" x14ac:dyDescent="0.25">
      <c r="A59141">
        <v>59140</v>
      </c>
      <c r="D59141" t="str">
        <f t="shared" ca="1" si="924"/>
        <v>2016-04-29 10:2:36</v>
      </c>
    </row>
    <row r="59142" spans="1:4" x14ac:dyDescent="0.25">
      <c r="A59142">
        <v>59141</v>
      </c>
      <c r="D59142" t="str">
        <f t="shared" ca="1" si="924"/>
        <v>2016-04-06 4:55:8</v>
      </c>
    </row>
    <row r="59143" spans="1:4" x14ac:dyDescent="0.25">
      <c r="A59143">
        <v>59142</v>
      </c>
      <c r="D59143" t="str">
        <f t="shared" ca="1" si="924"/>
        <v>2016-05-04 17:26:4</v>
      </c>
    </row>
    <row r="59144" spans="1:4" x14ac:dyDescent="0.25">
      <c r="A59144">
        <v>59143</v>
      </c>
      <c r="D59144" t="str">
        <f t="shared" ca="1" si="924"/>
        <v>2016-01-12 11:51:19</v>
      </c>
    </row>
    <row r="59145" spans="1:4" x14ac:dyDescent="0.25">
      <c r="A59145">
        <v>59144</v>
      </c>
      <c r="D59145" t="str">
        <f t="shared" ca="1" si="924"/>
        <v>2016-03-24 0:20:55</v>
      </c>
    </row>
    <row r="59146" spans="1:4" x14ac:dyDescent="0.25">
      <c r="A59146">
        <v>59145</v>
      </c>
      <c r="D59146" t="str">
        <f t="shared" ca="1" si="924"/>
        <v>2016-02-27 14:21:9</v>
      </c>
    </row>
    <row r="59147" spans="1:4" x14ac:dyDescent="0.25">
      <c r="A59147">
        <v>59146</v>
      </c>
      <c r="D59147" t="str">
        <f t="shared" ca="1" si="924"/>
        <v>2016-03-13 12:57:16</v>
      </c>
    </row>
    <row r="59148" spans="1:4" x14ac:dyDescent="0.25">
      <c r="A59148">
        <v>59147</v>
      </c>
      <c r="D59148" t="str">
        <f t="shared" ca="1" si="924"/>
        <v>2016-05-30 19:25:9</v>
      </c>
    </row>
    <row r="59149" spans="1:4" x14ac:dyDescent="0.25">
      <c r="A59149">
        <v>59148</v>
      </c>
      <c r="D59149" t="str">
        <f t="shared" ca="1" si="924"/>
        <v>2016-05-05 7:57:44</v>
      </c>
    </row>
    <row r="59150" spans="1:4" x14ac:dyDescent="0.25">
      <c r="A59150">
        <v>59149</v>
      </c>
      <c r="D59150" t="str">
        <f t="shared" ca="1" si="924"/>
        <v>2016-02-01 19:53:59</v>
      </c>
    </row>
    <row r="59151" spans="1:4" x14ac:dyDescent="0.25">
      <c r="A59151">
        <v>59150</v>
      </c>
      <c r="D59151" t="str">
        <f t="shared" ca="1" si="924"/>
        <v>2016-01-22 8:24:56</v>
      </c>
    </row>
    <row r="59152" spans="1:4" x14ac:dyDescent="0.25">
      <c r="A59152">
        <v>59151</v>
      </c>
      <c r="D59152" t="str">
        <f t="shared" ca="1" si="924"/>
        <v>2016-04-17 3:36:47</v>
      </c>
    </row>
    <row r="59153" spans="1:4" x14ac:dyDescent="0.25">
      <c r="A59153">
        <v>59152</v>
      </c>
      <c r="D59153" t="str">
        <f t="shared" ca="1" si="924"/>
        <v>2016-02-02 3:3:15</v>
      </c>
    </row>
    <row r="59154" spans="1:4" x14ac:dyDescent="0.25">
      <c r="A59154">
        <v>59153</v>
      </c>
      <c r="D59154" t="str">
        <f t="shared" ca="1" si="924"/>
        <v>2016-02-11 6:16:46</v>
      </c>
    </row>
    <row r="59155" spans="1:4" x14ac:dyDescent="0.25">
      <c r="A59155">
        <v>59154</v>
      </c>
      <c r="D59155" t="str">
        <f t="shared" ca="1" si="924"/>
        <v>2016-03-02 7:39:35</v>
      </c>
    </row>
    <row r="59156" spans="1:4" x14ac:dyDescent="0.25">
      <c r="A59156">
        <v>59155</v>
      </c>
      <c r="D59156" t="str">
        <f t="shared" ca="1" si="924"/>
        <v>2016-02-17 12:8:45</v>
      </c>
    </row>
    <row r="59157" spans="1:4" x14ac:dyDescent="0.25">
      <c r="A59157">
        <v>59156</v>
      </c>
      <c r="D59157" t="str">
        <f t="shared" ca="1" si="924"/>
        <v>2016-02-11 21:51:43</v>
      </c>
    </row>
    <row r="59158" spans="1:4" x14ac:dyDescent="0.25">
      <c r="A59158">
        <v>59157</v>
      </c>
      <c r="D59158" t="str">
        <f t="shared" ca="1" si="924"/>
        <v>2016-02-15 13:28:52</v>
      </c>
    </row>
    <row r="59159" spans="1:4" x14ac:dyDescent="0.25">
      <c r="A59159">
        <v>59158</v>
      </c>
      <c r="D59159" t="str">
        <f t="shared" ca="1" si="924"/>
        <v>2016-02-06 9:14:22</v>
      </c>
    </row>
    <row r="59160" spans="1:4" x14ac:dyDescent="0.25">
      <c r="A59160">
        <v>59159</v>
      </c>
      <c r="D59160" t="str">
        <f t="shared" ca="1" si="924"/>
        <v>2016-03-09 6:23:6</v>
      </c>
    </row>
    <row r="59161" spans="1:4" x14ac:dyDescent="0.25">
      <c r="A59161">
        <v>59160</v>
      </c>
      <c r="D59161" t="str">
        <f t="shared" ca="1" si="924"/>
        <v>2016-03-20 0:2:29</v>
      </c>
    </row>
    <row r="59162" spans="1:4" x14ac:dyDescent="0.25">
      <c r="A59162">
        <v>59161</v>
      </c>
      <c r="D59162" t="str">
        <f t="shared" ca="1" si="924"/>
        <v>2016-01-21 12:47:9</v>
      </c>
    </row>
    <row r="59163" spans="1:4" x14ac:dyDescent="0.25">
      <c r="A59163">
        <v>59162</v>
      </c>
      <c r="D59163" t="str">
        <f t="shared" ca="1" si="924"/>
        <v>2016-01-25 15:30:31</v>
      </c>
    </row>
    <row r="59164" spans="1:4" x14ac:dyDescent="0.25">
      <c r="A59164">
        <v>59163</v>
      </c>
      <c r="D59164" t="str">
        <f t="shared" ca="1" si="924"/>
        <v>2016-01-05 9:27:57</v>
      </c>
    </row>
    <row r="59165" spans="1:4" x14ac:dyDescent="0.25">
      <c r="A59165">
        <v>59164</v>
      </c>
      <c r="D59165" t="str">
        <f t="shared" ca="1" si="924"/>
        <v>2016-01-11 23:16:59</v>
      </c>
    </row>
    <row r="59166" spans="1:4" x14ac:dyDescent="0.25">
      <c r="A59166">
        <v>59165</v>
      </c>
      <c r="D59166" t="str">
        <f t="shared" ca="1" si="924"/>
        <v>2016-05-14 21:30:10</v>
      </c>
    </row>
    <row r="59167" spans="1:4" x14ac:dyDescent="0.25">
      <c r="A59167">
        <v>59166</v>
      </c>
      <c r="D59167" t="str">
        <f t="shared" ca="1" si="924"/>
        <v>2016-01-27 2:38:33</v>
      </c>
    </row>
    <row r="59168" spans="1:4" x14ac:dyDescent="0.25">
      <c r="A59168">
        <v>59167</v>
      </c>
      <c r="D59168" t="str">
        <f t="shared" ca="1" si="924"/>
        <v>2016-05-01 14:17:45</v>
      </c>
    </row>
    <row r="59169" spans="1:4" x14ac:dyDescent="0.25">
      <c r="A59169">
        <v>59168</v>
      </c>
      <c r="D59169" t="str">
        <f t="shared" ca="1" si="924"/>
        <v>2016-02-22 20:46:35</v>
      </c>
    </row>
    <row r="59170" spans="1:4" x14ac:dyDescent="0.25">
      <c r="A59170">
        <v>59169</v>
      </c>
      <c r="D59170" t="str">
        <f t="shared" ca="1" si="924"/>
        <v>2016-05-15 19:58:53</v>
      </c>
    </row>
    <row r="59171" spans="1:4" x14ac:dyDescent="0.25">
      <c r="A59171">
        <v>59170</v>
      </c>
      <c r="D59171" t="str">
        <f t="shared" ca="1" si="924"/>
        <v>2016-05-15 19:20:12</v>
      </c>
    </row>
    <row r="59172" spans="1:4" x14ac:dyDescent="0.25">
      <c r="A59172">
        <v>59171</v>
      </c>
      <c r="D59172" t="str">
        <f t="shared" ca="1" si="924"/>
        <v>2016-04-11 15:50:11</v>
      </c>
    </row>
    <row r="59173" spans="1:4" x14ac:dyDescent="0.25">
      <c r="A59173">
        <v>59172</v>
      </c>
      <c r="D59173" t="str">
        <f t="shared" ca="1" si="924"/>
        <v>2016-02-19 20:20:4</v>
      </c>
    </row>
    <row r="59174" spans="1:4" x14ac:dyDescent="0.25">
      <c r="A59174">
        <v>59173</v>
      </c>
      <c r="D59174" t="str">
        <f t="shared" ca="1" si="924"/>
        <v>2016-02-17 18:58:0</v>
      </c>
    </row>
    <row r="59175" spans="1:4" x14ac:dyDescent="0.25">
      <c r="A59175">
        <v>59174</v>
      </c>
      <c r="D59175" t="str">
        <f t="shared" ca="1" si="924"/>
        <v>2016-01-19 20:19:2</v>
      </c>
    </row>
    <row r="59176" spans="1:4" x14ac:dyDescent="0.25">
      <c r="A59176">
        <v>59175</v>
      </c>
      <c r="D59176" t="str">
        <f t="shared" ca="1" si="924"/>
        <v>2016-05-22 21:27:28</v>
      </c>
    </row>
    <row r="59177" spans="1:4" x14ac:dyDescent="0.25">
      <c r="A59177">
        <v>59176</v>
      </c>
      <c r="D59177" t="str">
        <f t="shared" ca="1" si="924"/>
        <v>2016-01-21 17:51:5</v>
      </c>
    </row>
    <row r="59178" spans="1:4" x14ac:dyDescent="0.25">
      <c r="A59178">
        <v>59177</v>
      </c>
      <c r="D59178" t="str">
        <f t="shared" ca="1" si="924"/>
        <v>2016-02-23 23:45:20</v>
      </c>
    </row>
    <row r="59179" spans="1:4" x14ac:dyDescent="0.25">
      <c r="A59179">
        <v>59178</v>
      </c>
      <c r="D59179" t="str">
        <f t="shared" ca="1" si="924"/>
        <v>2016-04-10 3:25:2</v>
      </c>
    </row>
    <row r="59180" spans="1:4" x14ac:dyDescent="0.25">
      <c r="A59180">
        <v>59179</v>
      </c>
      <c r="D59180" t="str">
        <f t="shared" ca="1" si="924"/>
        <v>2016-04-27 20:7:2</v>
      </c>
    </row>
    <row r="59181" spans="1:4" x14ac:dyDescent="0.25">
      <c r="A59181">
        <v>59180</v>
      </c>
      <c r="D59181" t="str">
        <f t="shared" ca="1" si="924"/>
        <v>2016-01-30 23:39:43</v>
      </c>
    </row>
    <row r="59182" spans="1:4" x14ac:dyDescent="0.25">
      <c r="A59182">
        <v>59181</v>
      </c>
      <c r="D59182" t="str">
        <f t="shared" ca="1" si="924"/>
        <v>2016-02-29 0:54:16</v>
      </c>
    </row>
    <row r="59183" spans="1:4" x14ac:dyDescent="0.25">
      <c r="A59183">
        <v>59182</v>
      </c>
      <c r="D59183" t="str">
        <f t="shared" ca="1" si="924"/>
        <v>2016-01-04 7:26:55</v>
      </c>
    </row>
    <row r="59184" spans="1:4" x14ac:dyDescent="0.25">
      <c r="A59184">
        <v>59183</v>
      </c>
      <c r="D59184" t="str">
        <f t="shared" ca="1" si="924"/>
        <v>2016-02-22 0:28:16</v>
      </c>
    </row>
    <row r="59185" spans="1:4" x14ac:dyDescent="0.25">
      <c r="A59185">
        <v>59184</v>
      </c>
      <c r="D59185" t="str">
        <f t="shared" ca="1" si="924"/>
        <v>2016-01-18 17:13:49</v>
      </c>
    </row>
    <row r="59186" spans="1:4" x14ac:dyDescent="0.25">
      <c r="A59186">
        <v>59185</v>
      </c>
      <c r="D59186" t="str">
        <f t="shared" ca="1" si="924"/>
        <v>2016-03-31 6:44:31</v>
      </c>
    </row>
    <row r="59187" spans="1:4" x14ac:dyDescent="0.25">
      <c r="A59187">
        <v>59186</v>
      </c>
      <c r="D59187" t="str">
        <f t="shared" ca="1" si="924"/>
        <v>2016-04-28 18:26:16</v>
      </c>
    </row>
    <row r="59188" spans="1:4" x14ac:dyDescent="0.25">
      <c r="A59188">
        <v>59187</v>
      </c>
      <c r="D59188" t="str">
        <f t="shared" ca="1" si="924"/>
        <v>2016-03-05 14:20:44</v>
      </c>
    </row>
    <row r="59189" spans="1:4" x14ac:dyDescent="0.25">
      <c r="A59189">
        <v>59188</v>
      </c>
      <c r="D59189" t="str">
        <f t="shared" ca="1" si="924"/>
        <v>2016-05-21 17:25:29</v>
      </c>
    </row>
    <row r="59190" spans="1:4" x14ac:dyDescent="0.25">
      <c r="A59190">
        <v>59189</v>
      </c>
      <c r="D59190" t="str">
        <f t="shared" ca="1" si="924"/>
        <v>2016-02-03 23:58:17</v>
      </c>
    </row>
    <row r="59191" spans="1:4" x14ac:dyDescent="0.25">
      <c r="A59191">
        <v>59190</v>
      </c>
      <c r="D59191" t="str">
        <f t="shared" ca="1" si="924"/>
        <v>2016-05-07 10:40:55</v>
      </c>
    </row>
    <row r="59192" spans="1:4" x14ac:dyDescent="0.25">
      <c r="A59192">
        <v>59191</v>
      </c>
      <c r="D59192" t="str">
        <f t="shared" ca="1" si="924"/>
        <v>2016-02-08 12:37:24</v>
      </c>
    </row>
    <row r="59193" spans="1:4" x14ac:dyDescent="0.25">
      <c r="A59193">
        <v>59192</v>
      </c>
      <c r="D59193" t="str">
        <f t="shared" ca="1" si="924"/>
        <v>2016-01-10 2:50:31</v>
      </c>
    </row>
    <row r="59194" spans="1:4" x14ac:dyDescent="0.25">
      <c r="A59194">
        <v>59193</v>
      </c>
      <c r="D59194" t="str">
        <f t="shared" ca="1" si="924"/>
        <v>2016-01-18 23:34:45</v>
      </c>
    </row>
    <row r="59195" spans="1:4" x14ac:dyDescent="0.25">
      <c r="A59195">
        <v>59194</v>
      </c>
      <c r="D59195" t="str">
        <f t="shared" ca="1" si="924"/>
        <v>2016-05-15 19:48:22</v>
      </c>
    </row>
    <row r="59196" spans="1:4" x14ac:dyDescent="0.25">
      <c r="A59196">
        <v>59195</v>
      </c>
      <c r="D59196" t="str">
        <f t="shared" ca="1" si="924"/>
        <v>2016-05-28 16:18:12</v>
      </c>
    </row>
    <row r="59197" spans="1:4" x14ac:dyDescent="0.25">
      <c r="A59197">
        <v>59196</v>
      </c>
      <c r="D59197" t="str">
        <f t="shared" ca="1" si="924"/>
        <v>2016-05-08 5:9:12</v>
      </c>
    </row>
    <row r="59198" spans="1:4" x14ac:dyDescent="0.25">
      <c r="A59198">
        <v>59197</v>
      </c>
      <c r="D59198" t="str">
        <f t="shared" ca="1" si="924"/>
        <v>2016-02-16 14:1:45</v>
      </c>
    </row>
    <row r="59199" spans="1:4" x14ac:dyDescent="0.25">
      <c r="A59199">
        <v>59198</v>
      </c>
      <c r="D59199" t="str">
        <f t="shared" ca="1" si="924"/>
        <v>2016-01-12 14:28:43</v>
      </c>
    </row>
    <row r="59200" spans="1:4" x14ac:dyDescent="0.25">
      <c r="A59200">
        <v>59199</v>
      </c>
      <c r="D59200" t="str">
        <f t="shared" ca="1" si="924"/>
        <v>2016-04-06 9:54:36</v>
      </c>
    </row>
    <row r="59201" spans="1:4" x14ac:dyDescent="0.25">
      <c r="A59201">
        <v>59200</v>
      </c>
      <c r="D59201" t="str">
        <f t="shared" ca="1" si="924"/>
        <v>2016-05-11 8:5:16</v>
      </c>
    </row>
    <row r="59202" spans="1:4" x14ac:dyDescent="0.25">
      <c r="A59202">
        <v>59201</v>
      </c>
      <c r="D59202" t="str">
        <f t="shared" ref="D59202:D59265" ca="1" si="925">TEXT(RAND()*("2016-05-31 12:00:00"-"2016-1-1 9:00")+"2016-1-1 9:00:00","yyyy-mm-dd h:m:s")</f>
        <v>2016-05-30 23:9:13</v>
      </c>
    </row>
    <row r="59203" spans="1:4" x14ac:dyDescent="0.25">
      <c r="A59203">
        <v>59202</v>
      </c>
      <c r="D59203" t="str">
        <f t="shared" ca="1" si="925"/>
        <v>2016-01-19 14:52:46</v>
      </c>
    </row>
    <row r="59204" spans="1:4" x14ac:dyDescent="0.25">
      <c r="A59204">
        <v>59203</v>
      </c>
      <c r="D59204" t="str">
        <f t="shared" ca="1" si="925"/>
        <v>2016-05-12 19:37:54</v>
      </c>
    </row>
    <row r="59205" spans="1:4" x14ac:dyDescent="0.25">
      <c r="A59205">
        <v>59204</v>
      </c>
      <c r="D59205" t="str">
        <f t="shared" ca="1" si="925"/>
        <v>2016-01-23 15:33:12</v>
      </c>
    </row>
    <row r="59206" spans="1:4" x14ac:dyDescent="0.25">
      <c r="A59206">
        <v>59205</v>
      </c>
      <c r="D59206" t="str">
        <f t="shared" ca="1" si="925"/>
        <v>2016-05-18 21:13:35</v>
      </c>
    </row>
    <row r="59207" spans="1:4" x14ac:dyDescent="0.25">
      <c r="A59207">
        <v>59206</v>
      </c>
      <c r="D59207" t="str">
        <f t="shared" ca="1" si="925"/>
        <v>2016-05-23 4:49:57</v>
      </c>
    </row>
    <row r="59208" spans="1:4" x14ac:dyDescent="0.25">
      <c r="A59208">
        <v>59207</v>
      </c>
      <c r="D59208" t="str">
        <f t="shared" ca="1" si="925"/>
        <v>2016-04-05 2:49:54</v>
      </c>
    </row>
    <row r="59209" spans="1:4" x14ac:dyDescent="0.25">
      <c r="A59209">
        <v>59208</v>
      </c>
      <c r="D59209" t="str">
        <f t="shared" ca="1" si="925"/>
        <v>2016-02-13 8:23:51</v>
      </c>
    </row>
    <row r="59210" spans="1:4" x14ac:dyDescent="0.25">
      <c r="A59210">
        <v>59209</v>
      </c>
      <c r="D59210" t="str">
        <f t="shared" ca="1" si="925"/>
        <v>2016-03-12 21:21:51</v>
      </c>
    </row>
    <row r="59211" spans="1:4" x14ac:dyDescent="0.25">
      <c r="A59211">
        <v>59210</v>
      </c>
      <c r="D59211" t="str">
        <f t="shared" ca="1" si="925"/>
        <v>2016-02-16 20:11:55</v>
      </c>
    </row>
    <row r="59212" spans="1:4" x14ac:dyDescent="0.25">
      <c r="A59212">
        <v>59211</v>
      </c>
      <c r="D59212" t="str">
        <f t="shared" ca="1" si="925"/>
        <v>2016-03-05 19:29:25</v>
      </c>
    </row>
    <row r="59213" spans="1:4" x14ac:dyDescent="0.25">
      <c r="A59213">
        <v>59212</v>
      </c>
      <c r="D59213" t="str">
        <f t="shared" ca="1" si="925"/>
        <v>2016-05-13 10:7:21</v>
      </c>
    </row>
    <row r="59214" spans="1:4" x14ac:dyDescent="0.25">
      <c r="A59214">
        <v>59213</v>
      </c>
      <c r="D59214" t="str">
        <f t="shared" ca="1" si="925"/>
        <v>2016-05-16 18:59:13</v>
      </c>
    </row>
    <row r="59215" spans="1:4" x14ac:dyDescent="0.25">
      <c r="A59215">
        <v>59214</v>
      </c>
      <c r="D59215" t="str">
        <f t="shared" ca="1" si="925"/>
        <v>2016-05-23 7:35:10</v>
      </c>
    </row>
    <row r="59216" spans="1:4" x14ac:dyDescent="0.25">
      <c r="A59216">
        <v>59215</v>
      </c>
      <c r="D59216" t="str">
        <f t="shared" ca="1" si="925"/>
        <v>2016-04-06 21:41:16</v>
      </c>
    </row>
    <row r="59217" spans="1:4" x14ac:dyDescent="0.25">
      <c r="A59217">
        <v>59216</v>
      </c>
      <c r="D59217" t="str">
        <f t="shared" ca="1" si="925"/>
        <v>2016-03-14 3:54:51</v>
      </c>
    </row>
    <row r="59218" spans="1:4" x14ac:dyDescent="0.25">
      <c r="A59218">
        <v>59217</v>
      </c>
      <c r="D59218" t="str">
        <f t="shared" ca="1" si="925"/>
        <v>2016-02-02 17:18:26</v>
      </c>
    </row>
    <row r="59219" spans="1:4" x14ac:dyDescent="0.25">
      <c r="A59219">
        <v>59218</v>
      </c>
      <c r="D59219" t="str">
        <f t="shared" ca="1" si="925"/>
        <v>2016-01-13 12:53:45</v>
      </c>
    </row>
    <row r="59220" spans="1:4" x14ac:dyDescent="0.25">
      <c r="A59220">
        <v>59219</v>
      </c>
      <c r="D59220" t="str">
        <f t="shared" ca="1" si="925"/>
        <v>2016-03-10 11:1:10</v>
      </c>
    </row>
    <row r="59221" spans="1:4" x14ac:dyDescent="0.25">
      <c r="A59221">
        <v>59220</v>
      </c>
      <c r="D59221" t="str">
        <f t="shared" ca="1" si="925"/>
        <v>2016-01-13 8:31:32</v>
      </c>
    </row>
    <row r="59222" spans="1:4" x14ac:dyDescent="0.25">
      <c r="A59222">
        <v>59221</v>
      </c>
      <c r="D59222" t="str">
        <f t="shared" ca="1" si="925"/>
        <v>2016-03-11 15:10:32</v>
      </c>
    </row>
    <row r="59223" spans="1:4" x14ac:dyDescent="0.25">
      <c r="A59223">
        <v>59222</v>
      </c>
      <c r="D59223" t="str">
        <f t="shared" ca="1" si="925"/>
        <v>2016-05-17 9:34:5</v>
      </c>
    </row>
    <row r="59224" spans="1:4" x14ac:dyDescent="0.25">
      <c r="A59224">
        <v>59223</v>
      </c>
      <c r="D59224" t="str">
        <f t="shared" ca="1" si="925"/>
        <v>2016-02-22 4:43:31</v>
      </c>
    </row>
    <row r="59225" spans="1:4" x14ac:dyDescent="0.25">
      <c r="A59225">
        <v>59224</v>
      </c>
      <c r="D59225" t="str">
        <f t="shared" ca="1" si="925"/>
        <v>2016-04-14 18:37:15</v>
      </c>
    </row>
    <row r="59226" spans="1:4" x14ac:dyDescent="0.25">
      <c r="A59226">
        <v>59225</v>
      </c>
      <c r="D59226" t="str">
        <f t="shared" ca="1" si="925"/>
        <v>2016-02-17 0:43:23</v>
      </c>
    </row>
    <row r="59227" spans="1:4" x14ac:dyDescent="0.25">
      <c r="A59227">
        <v>59226</v>
      </c>
      <c r="D59227" t="str">
        <f t="shared" ca="1" si="925"/>
        <v>2016-04-08 12:17:25</v>
      </c>
    </row>
    <row r="59228" spans="1:4" x14ac:dyDescent="0.25">
      <c r="A59228">
        <v>59227</v>
      </c>
      <c r="D59228" t="str">
        <f t="shared" ca="1" si="925"/>
        <v>2016-02-24 5:39:11</v>
      </c>
    </row>
    <row r="59229" spans="1:4" x14ac:dyDescent="0.25">
      <c r="A59229">
        <v>59228</v>
      </c>
      <c r="D59229" t="str">
        <f t="shared" ca="1" si="925"/>
        <v>2016-05-02 23:10:53</v>
      </c>
    </row>
    <row r="59230" spans="1:4" x14ac:dyDescent="0.25">
      <c r="A59230">
        <v>59229</v>
      </c>
      <c r="D59230" t="str">
        <f t="shared" ca="1" si="925"/>
        <v>2016-03-16 17:31:9</v>
      </c>
    </row>
    <row r="59231" spans="1:4" x14ac:dyDescent="0.25">
      <c r="A59231">
        <v>59230</v>
      </c>
      <c r="D59231" t="str">
        <f t="shared" ca="1" si="925"/>
        <v>2016-03-09 0:44:43</v>
      </c>
    </row>
    <row r="59232" spans="1:4" x14ac:dyDescent="0.25">
      <c r="A59232">
        <v>59231</v>
      </c>
      <c r="D59232" t="str">
        <f t="shared" ca="1" si="925"/>
        <v>2016-05-26 5:37:14</v>
      </c>
    </row>
    <row r="59233" spans="1:4" x14ac:dyDescent="0.25">
      <c r="A59233">
        <v>59232</v>
      </c>
      <c r="D59233" t="str">
        <f t="shared" ca="1" si="925"/>
        <v>2016-04-15 6:44:27</v>
      </c>
    </row>
    <row r="59234" spans="1:4" x14ac:dyDescent="0.25">
      <c r="A59234">
        <v>59233</v>
      </c>
      <c r="D59234" t="str">
        <f t="shared" ca="1" si="925"/>
        <v>2016-02-01 14:51:33</v>
      </c>
    </row>
    <row r="59235" spans="1:4" x14ac:dyDescent="0.25">
      <c r="A59235">
        <v>59234</v>
      </c>
      <c r="D59235" t="str">
        <f t="shared" ca="1" si="925"/>
        <v>2016-02-08 15:59:25</v>
      </c>
    </row>
    <row r="59236" spans="1:4" x14ac:dyDescent="0.25">
      <c r="A59236">
        <v>59235</v>
      </c>
      <c r="D59236" t="str">
        <f t="shared" ca="1" si="925"/>
        <v>2016-05-19 23:42:50</v>
      </c>
    </row>
    <row r="59237" spans="1:4" x14ac:dyDescent="0.25">
      <c r="A59237">
        <v>59236</v>
      </c>
      <c r="D59237" t="str">
        <f t="shared" ca="1" si="925"/>
        <v>2016-04-19 3:20:51</v>
      </c>
    </row>
    <row r="59238" spans="1:4" x14ac:dyDescent="0.25">
      <c r="A59238">
        <v>59237</v>
      </c>
      <c r="D59238" t="str">
        <f t="shared" ca="1" si="925"/>
        <v>2016-03-14 15:13:1</v>
      </c>
    </row>
    <row r="59239" spans="1:4" x14ac:dyDescent="0.25">
      <c r="A59239">
        <v>59238</v>
      </c>
      <c r="D59239" t="str">
        <f t="shared" ca="1" si="925"/>
        <v>2016-05-16 19:10:40</v>
      </c>
    </row>
    <row r="59240" spans="1:4" x14ac:dyDescent="0.25">
      <c r="A59240">
        <v>59239</v>
      </c>
      <c r="D59240" t="str">
        <f t="shared" ca="1" si="925"/>
        <v>2016-02-10 4:2:54</v>
      </c>
    </row>
    <row r="59241" spans="1:4" x14ac:dyDescent="0.25">
      <c r="A59241">
        <v>59240</v>
      </c>
      <c r="D59241" t="str">
        <f t="shared" ca="1" si="925"/>
        <v>2016-02-16 4:57:37</v>
      </c>
    </row>
    <row r="59242" spans="1:4" x14ac:dyDescent="0.25">
      <c r="A59242">
        <v>59241</v>
      </c>
      <c r="D59242" t="str">
        <f t="shared" ca="1" si="925"/>
        <v>2016-01-08 23:34:24</v>
      </c>
    </row>
    <row r="59243" spans="1:4" x14ac:dyDescent="0.25">
      <c r="A59243">
        <v>59242</v>
      </c>
      <c r="D59243" t="str">
        <f t="shared" ca="1" si="925"/>
        <v>2016-02-10 1:41:17</v>
      </c>
    </row>
    <row r="59244" spans="1:4" x14ac:dyDescent="0.25">
      <c r="A59244">
        <v>59243</v>
      </c>
      <c r="D59244" t="str">
        <f t="shared" ca="1" si="925"/>
        <v>2016-01-10 4:25:59</v>
      </c>
    </row>
    <row r="59245" spans="1:4" x14ac:dyDescent="0.25">
      <c r="A59245">
        <v>59244</v>
      </c>
      <c r="D59245" t="str">
        <f t="shared" ca="1" si="925"/>
        <v>2016-04-25 4:13:21</v>
      </c>
    </row>
    <row r="59246" spans="1:4" x14ac:dyDescent="0.25">
      <c r="A59246">
        <v>59245</v>
      </c>
      <c r="D59246" t="str">
        <f t="shared" ca="1" si="925"/>
        <v>2016-01-13 13:18:37</v>
      </c>
    </row>
    <row r="59247" spans="1:4" x14ac:dyDescent="0.25">
      <c r="A59247">
        <v>59246</v>
      </c>
      <c r="D59247" t="str">
        <f t="shared" ca="1" si="925"/>
        <v>2016-02-02 4:50:30</v>
      </c>
    </row>
    <row r="59248" spans="1:4" x14ac:dyDescent="0.25">
      <c r="A59248">
        <v>59247</v>
      </c>
      <c r="D59248" t="str">
        <f t="shared" ca="1" si="925"/>
        <v>2016-03-16 20:9:7</v>
      </c>
    </row>
    <row r="59249" spans="1:4" x14ac:dyDescent="0.25">
      <c r="A59249">
        <v>59248</v>
      </c>
      <c r="D59249" t="str">
        <f t="shared" ca="1" si="925"/>
        <v>2016-05-12 22:32:21</v>
      </c>
    </row>
    <row r="59250" spans="1:4" x14ac:dyDescent="0.25">
      <c r="A59250">
        <v>59249</v>
      </c>
      <c r="D59250" t="str">
        <f t="shared" ca="1" si="925"/>
        <v>2016-01-24 22:10:18</v>
      </c>
    </row>
    <row r="59251" spans="1:4" x14ac:dyDescent="0.25">
      <c r="A59251">
        <v>59250</v>
      </c>
      <c r="D59251" t="str">
        <f t="shared" ca="1" si="925"/>
        <v>2016-03-05 4:38:36</v>
      </c>
    </row>
    <row r="59252" spans="1:4" x14ac:dyDescent="0.25">
      <c r="A59252">
        <v>59251</v>
      </c>
      <c r="D59252" t="str">
        <f t="shared" ca="1" si="925"/>
        <v>2016-01-01 11:8:6</v>
      </c>
    </row>
    <row r="59253" spans="1:4" x14ac:dyDescent="0.25">
      <c r="A59253">
        <v>59252</v>
      </c>
      <c r="D59253" t="str">
        <f t="shared" ca="1" si="925"/>
        <v>2016-05-18 21:5:43</v>
      </c>
    </row>
    <row r="59254" spans="1:4" x14ac:dyDescent="0.25">
      <c r="A59254">
        <v>59253</v>
      </c>
      <c r="D59254" t="str">
        <f t="shared" ca="1" si="925"/>
        <v>2016-03-10 8:58:19</v>
      </c>
    </row>
    <row r="59255" spans="1:4" x14ac:dyDescent="0.25">
      <c r="A59255">
        <v>59254</v>
      </c>
      <c r="D59255" t="str">
        <f t="shared" ca="1" si="925"/>
        <v>2016-03-04 19:24:21</v>
      </c>
    </row>
    <row r="59256" spans="1:4" x14ac:dyDescent="0.25">
      <c r="A59256">
        <v>59255</v>
      </c>
      <c r="D59256" t="str">
        <f t="shared" ca="1" si="925"/>
        <v>2016-05-04 10:57:25</v>
      </c>
    </row>
    <row r="59257" spans="1:4" x14ac:dyDescent="0.25">
      <c r="A59257">
        <v>59256</v>
      </c>
      <c r="D59257" t="str">
        <f t="shared" ca="1" si="925"/>
        <v>2016-03-25 1:31:34</v>
      </c>
    </row>
    <row r="59258" spans="1:4" x14ac:dyDescent="0.25">
      <c r="A59258">
        <v>59257</v>
      </c>
      <c r="D59258" t="str">
        <f t="shared" ca="1" si="925"/>
        <v>2016-02-24 3:25:54</v>
      </c>
    </row>
    <row r="59259" spans="1:4" x14ac:dyDescent="0.25">
      <c r="A59259">
        <v>59258</v>
      </c>
      <c r="D59259" t="str">
        <f t="shared" ca="1" si="925"/>
        <v>2016-03-19 9:54:49</v>
      </c>
    </row>
    <row r="59260" spans="1:4" x14ac:dyDescent="0.25">
      <c r="A59260">
        <v>59259</v>
      </c>
      <c r="D59260" t="str">
        <f t="shared" ca="1" si="925"/>
        <v>2016-05-29 17:33:23</v>
      </c>
    </row>
    <row r="59261" spans="1:4" x14ac:dyDescent="0.25">
      <c r="A59261">
        <v>59260</v>
      </c>
      <c r="D59261" t="str">
        <f t="shared" ca="1" si="925"/>
        <v>2016-05-25 19:7:20</v>
      </c>
    </row>
    <row r="59262" spans="1:4" x14ac:dyDescent="0.25">
      <c r="A59262">
        <v>59261</v>
      </c>
      <c r="D59262" t="str">
        <f t="shared" ca="1" si="925"/>
        <v>2016-03-16 6:33:4</v>
      </c>
    </row>
    <row r="59263" spans="1:4" x14ac:dyDescent="0.25">
      <c r="A59263">
        <v>59262</v>
      </c>
      <c r="D59263" t="str">
        <f t="shared" ca="1" si="925"/>
        <v>2016-04-29 11:46:20</v>
      </c>
    </row>
    <row r="59264" spans="1:4" x14ac:dyDescent="0.25">
      <c r="A59264">
        <v>59263</v>
      </c>
      <c r="D59264" t="str">
        <f t="shared" ca="1" si="925"/>
        <v>2016-03-14 12:56:7</v>
      </c>
    </row>
    <row r="59265" spans="1:4" x14ac:dyDescent="0.25">
      <c r="A59265">
        <v>59264</v>
      </c>
      <c r="D59265" t="str">
        <f t="shared" ca="1" si="925"/>
        <v>2016-04-18 22:36:30</v>
      </c>
    </row>
    <row r="59266" spans="1:4" x14ac:dyDescent="0.25">
      <c r="A59266">
        <v>59265</v>
      </c>
      <c r="D59266" t="str">
        <f t="shared" ref="D59266:D59329" ca="1" si="926">TEXT(RAND()*("2016-05-31 12:00:00"-"2016-1-1 9:00")+"2016-1-1 9:00:00","yyyy-mm-dd h:m:s")</f>
        <v>2016-01-24 0:55:28</v>
      </c>
    </row>
    <row r="59267" spans="1:4" x14ac:dyDescent="0.25">
      <c r="A59267">
        <v>59266</v>
      </c>
      <c r="D59267" t="str">
        <f t="shared" ca="1" si="926"/>
        <v>2016-03-13 17:33:51</v>
      </c>
    </row>
    <row r="59268" spans="1:4" x14ac:dyDescent="0.25">
      <c r="A59268">
        <v>59267</v>
      </c>
      <c r="D59268" t="str">
        <f t="shared" ca="1" si="926"/>
        <v>2016-02-13 3:27:36</v>
      </c>
    </row>
    <row r="59269" spans="1:4" x14ac:dyDescent="0.25">
      <c r="A59269">
        <v>59268</v>
      </c>
      <c r="D59269" t="str">
        <f t="shared" ca="1" si="926"/>
        <v>2016-02-26 3:45:40</v>
      </c>
    </row>
    <row r="59270" spans="1:4" x14ac:dyDescent="0.25">
      <c r="A59270">
        <v>59269</v>
      </c>
      <c r="D59270" t="str">
        <f t="shared" ca="1" si="926"/>
        <v>2016-04-17 21:29:20</v>
      </c>
    </row>
    <row r="59271" spans="1:4" x14ac:dyDescent="0.25">
      <c r="A59271">
        <v>59270</v>
      </c>
      <c r="D59271" t="str">
        <f t="shared" ca="1" si="926"/>
        <v>2016-05-04 19:37:44</v>
      </c>
    </row>
    <row r="59272" spans="1:4" x14ac:dyDescent="0.25">
      <c r="A59272">
        <v>59271</v>
      </c>
      <c r="D59272" t="str">
        <f t="shared" ca="1" si="926"/>
        <v>2016-05-12 6:58:35</v>
      </c>
    </row>
    <row r="59273" spans="1:4" x14ac:dyDescent="0.25">
      <c r="A59273">
        <v>59272</v>
      </c>
      <c r="D59273" t="str">
        <f t="shared" ca="1" si="926"/>
        <v>2016-04-14 10:11:24</v>
      </c>
    </row>
    <row r="59274" spans="1:4" x14ac:dyDescent="0.25">
      <c r="A59274">
        <v>59273</v>
      </c>
      <c r="D59274" t="str">
        <f t="shared" ca="1" si="926"/>
        <v>2016-01-21 10:13:53</v>
      </c>
    </row>
    <row r="59275" spans="1:4" x14ac:dyDescent="0.25">
      <c r="A59275">
        <v>59274</v>
      </c>
      <c r="D59275" t="str">
        <f t="shared" ca="1" si="926"/>
        <v>2016-03-16 21:58:50</v>
      </c>
    </row>
    <row r="59276" spans="1:4" x14ac:dyDescent="0.25">
      <c r="A59276">
        <v>59275</v>
      </c>
      <c r="D59276" t="str">
        <f t="shared" ca="1" si="926"/>
        <v>2016-04-20 21:36:12</v>
      </c>
    </row>
    <row r="59277" spans="1:4" x14ac:dyDescent="0.25">
      <c r="A59277">
        <v>59276</v>
      </c>
      <c r="D59277" t="str">
        <f t="shared" ca="1" si="926"/>
        <v>2016-04-06 4:38:53</v>
      </c>
    </row>
    <row r="59278" spans="1:4" x14ac:dyDescent="0.25">
      <c r="A59278">
        <v>59277</v>
      </c>
      <c r="D59278" t="str">
        <f t="shared" ca="1" si="926"/>
        <v>2016-02-04 17:27:29</v>
      </c>
    </row>
    <row r="59279" spans="1:4" x14ac:dyDescent="0.25">
      <c r="A59279">
        <v>59278</v>
      </c>
      <c r="D59279" t="str">
        <f t="shared" ca="1" si="926"/>
        <v>2016-04-16 4:26:24</v>
      </c>
    </row>
    <row r="59280" spans="1:4" x14ac:dyDescent="0.25">
      <c r="A59280">
        <v>59279</v>
      </c>
      <c r="D59280" t="str">
        <f t="shared" ca="1" si="926"/>
        <v>2016-03-20 17:24:14</v>
      </c>
    </row>
    <row r="59281" spans="1:4" x14ac:dyDescent="0.25">
      <c r="A59281">
        <v>59280</v>
      </c>
      <c r="D59281" t="str">
        <f t="shared" ca="1" si="926"/>
        <v>2016-04-07 5:39:31</v>
      </c>
    </row>
    <row r="59282" spans="1:4" x14ac:dyDescent="0.25">
      <c r="A59282">
        <v>59281</v>
      </c>
      <c r="D59282" t="str">
        <f t="shared" ca="1" si="926"/>
        <v>2016-04-08 12:36:47</v>
      </c>
    </row>
    <row r="59283" spans="1:4" x14ac:dyDescent="0.25">
      <c r="A59283">
        <v>59282</v>
      </c>
      <c r="D59283" t="str">
        <f t="shared" ca="1" si="926"/>
        <v>2016-05-17 16:56:13</v>
      </c>
    </row>
    <row r="59284" spans="1:4" x14ac:dyDescent="0.25">
      <c r="A59284">
        <v>59283</v>
      </c>
      <c r="D59284" t="str">
        <f t="shared" ca="1" si="926"/>
        <v>2016-04-19 17:8:13</v>
      </c>
    </row>
    <row r="59285" spans="1:4" x14ac:dyDescent="0.25">
      <c r="A59285">
        <v>59284</v>
      </c>
      <c r="D59285" t="str">
        <f t="shared" ca="1" si="926"/>
        <v>2016-02-17 23:32:40</v>
      </c>
    </row>
    <row r="59286" spans="1:4" x14ac:dyDescent="0.25">
      <c r="A59286">
        <v>59285</v>
      </c>
      <c r="D59286" t="str">
        <f t="shared" ca="1" si="926"/>
        <v>2016-01-22 13:26:56</v>
      </c>
    </row>
    <row r="59287" spans="1:4" x14ac:dyDescent="0.25">
      <c r="A59287">
        <v>59286</v>
      </c>
      <c r="D59287" t="str">
        <f t="shared" ca="1" si="926"/>
        <v>2016-05-26 23:28:50</v>
      </c>
    </row>
    <row r="59288" spans="1:4" x14ac:dyDescent="0.25">
      <c r="A59288">
        <v>59287</v>
      </c>
      <c r="D59288" t="str">
        <f t="shared" ca="1" si="926"/>
        <v>2016-02-06 19:29:17</v>
      </c>
    </row>
    <row r="59289" spans="1:4" x14ac:dyDescent="0.25">
      <c r="A59289">
        <v>59288</v>
      </c>
      <c r="D59289" t="str">
        <f t="shared" ca="1" si="926"/>
        <v>2016-02-26 11:54:35</v>
      </c>
    </row>
    <row r="59290" spans="1:4" x14ac:dyDescent="0.25">
      <c r="A59290">
        <v>59289</v>
      </c>
      <c r="D59290" t="str">
        <f t="shared" ca="1" si="926"/>
        <v>2016-05-03 17:39:30</v>
      </c>
    </row>
    <row r="59291" spans="1:4" x14ac:dyDescent="0.25">
      <c r="A59291">
        <v>59290</v>
      </c>
      <c r="D59291" t="str">
        <f t="shared" ca="1" si="926"/>
        <v>2016-04-06 10:59:16</v>
      </c>
    </row>
    <row r="59292" spans="1:4" x14ac:dyDescent="0.25">
      <c r="A59292">
        <v>59291</v>
      </c>
      <c r="D59292" t="str">
        <f t="shared" ca="1" si="926"/>
        <v>2016-04-12 21:9:26</v>
      </c>
    </row>
    <row r="59293" spans="1:4" x14ac:dyDescent="0.25">
      <c r="A59293">
        <v>59292</v>
      </c>
      <c r="D59293" t="str">
        <f t="shared" ca="1" si="926"/>
        <v>2016-05-05 2:22:23</v>
      </c>
    </row>
    <row r="59294" spans="1:4" x14ac:dyDescent="0.25">
      <c r="A59294">
        <v>59293</v>
      </c>
      <c r="D59294" t="str">
        <f t="shared" ca="1" si="926"/>
        <v>2016-01-11 2:19:38</v>
      </c>
    </row>
    <row r="59295" spans="1:4" x14ac:dyDescent="0.25">
      <c r="A59295">
        <v>59294</v>
      </c>
      <c r="D59295" t="str">
        <f t="shared" ca="1" si="926"/>
        <v>2016-04-01 20:30:38</v>
      </c>
    </row>
    <row r="59296" spans="1:4" x14ac:dyDescent="0.25">
      <c r="A59296">
        <v>59295</v>
      </c>
      <c r="D59296" t="str">
        <f t="shared" ca="1" si="926"/>
        <v>2016-05-13 18:31:12</v>
      </c>
    </row>
    <row r="59297" spans="1:4" x14ac:dyDescent="0.25">
      <c r="A59297">
        <v>59296</v>
      </c>
      <c r="D59297" t="str">
        <f t="shared" ca="1" si="926"/>
        <v>2016-03-18 22:44:41</v>
      </c>
    </row>
    <row r="59298" spans="1:4" x14ac:dyDescent="0.25">
      <c r="A59298">
        <v>59297</v>
      </c>
      <c r="D59298" t="str">
        <f t="shared" ca="1" si="926"/>
        <v>2016-02-21 7:5:19</v>
      </c>
    </row>
    <row r="59299" spans="1:4" x14ac:dyDescent="0.25">
      <c r="A59299">
        <v>59298</v>
      </c>
      <c r="D59299" t="str">
        <f t="shared" ca="1" si="926"/>
        <v>2016-04-01 20:4:14</v>
      </c>
    </row>
    <row r="59300" spans="1:4" x14ac:dyDescent="0.25">
      <c r="A59300">
        <v>59299</v>
      </c>
      <c r="D59300" t="str">
        <f t="shared" ca="1" si="926"/>
        <v>2016-01-02 12:31:49</v>
      </c>
    </row>
    <row r="59301" spans="1:4" x14ac:dyDescent="0.25">
      <c r="A59301">
        <v>59300</v>
      </c>
      <c r="D59301" t="str">
        <f t="shared" ca="1" si="926"/>
        <v>2016-04-29 4:10:0</v>
      </c>
    </row>
    <row r="59302" spans="1:4" x14ac:dyDescent="0.25">
      <c r="A59302">
        <v>59301</v>
      </c>
      <c r="D59302" t="str">
        <f t="shared" ca="1" si="926"/>
        <v>2016-01-20 19:22:22</v>
      </c>
    </row>
    <row r="59303" spans="1:4" x14ac:dyDescent="0.25">
      <c r="A59303">
        <v>59302</v>
      </c>
      <c r="D59303" t="str">
        <f t="shared" ca="1" si="926"/>
        <v>2016-01-05 3:54:23</v>
      </c>
    </row>
    <row r="59304" spans="1:4" x14ac:dyDescent="0.25">
      <c r="A59304">
        <v>59303</v>
      </c>
      <c r="D59304" t="str">
        <f t="shared" ca="1" si="926"/>
        <v>2016-02-11 0:19:57</v>
      </c>
    </row>
    <row r="59305" spans="1:4" x14ac:dyDescent="0.25">
      <c r="A59305">
        <v>59304</v>
      </c>
      <c r="D59305" t="str">
        <f t="shared" ca="1" si="926"/>
        <v>2016-05-03 17:19:45</v>
      </c>
    </row>
    <row r="59306" spans="1:4" x14ac:dyDescent="0.25">
      <c r="A59306">
        <v>59305</v>
      </c>
      <c r="D59306" t="str">
        <f t="shared" ca="1" si="926"/>
        <v>2016-01-17 12:26:15</v>
      </c>
    </row>
    <row r="59307" spans="1:4" x14ac:dyDescent="0.25">
      <c r="A59307">
        <v>59306</v>
      </c>
      <c r="D59307" t="str">
        <f t="shared" ca="1" si="926"/>
        <v>2016-03-21 18:52:34</v>
      </c>
    </row>
    <row r="59308" spans="1:4" x14ac:dyDescent="0.25">
      <c r="A59308">
        <v>59307</v>
      </c>
      <c r="D59308" t="str">
        <f t="shared" ca="1" si="926"/>
        <v>2016-04-12 13:13:6</v>
      </c>
    </row>
    <row r="59309" spans="1:4" x14ac:dyDescent="0.25">
      <c r="A59309">
        <v>59308</v>
      </c>
      <c r="D59309" t="str">
        <f t="shared" ca="1" si="926"/>
        <v>2016-05-23 13:8:43</v>
      </c>
    </row>
    <row r="59310" spans="1:4" x14ac:dyDescent="0.25">
      <c r="A59310">
        <v>59309</v>
      </c>
      <c r="D59310" t="str">
        <f t="shared" ca="1" si="926"/>
        <v>2016-04-14 21:24:52</v>
      </c>
    </row>
    <row r="59311" spans="1:4" x14ac:dyDescent="0.25">
      <c r="A59311">
        <v>59310</v>
      </c>
      <c r="D59311" t="str">
        <f t="shared" ca="1" si="926"/>
        <v>2016-01-15 21:40:50</v>
      </c>
    </row>
    <row r="59312" spans="1:4" x14ac:dyDescent="0.25">
      <c r="A59312">
        <v>59311</v>
      </c>
      <c r="D59312" t="str">
        <f t="shared" ca="1" si="926"/>
        <v>2016-02-02 6:16:33</v>
      </c>
    </row>
    <row r="59313" spans="1:4" x14ac:dyDescent="0.25">
      <c r="A59313">
        <v>59312</v>
      </c>
      <c r="D59313" t="str">
        <f t="shared" ca="1" si="926"/>
        <v>2016-01-10 12:21:32</v>
      </c>
    </row>
    <row r="59314" spans="1:4" x14ac:dyDescent="0.25">
      <c r="A59314">
        <v>59313</v>
      </c>
      <c r="D59314" t="str">
        <f t="shared" ca="1" si="926"/>
        <v>2016-05-17 14:30:33</v>
      </c>
    </row>
    <row r="59315" spans="1:4" x14ac:dyDescent="0.25">
      <c r="A59315">
        <v>59314</v>
      </c>
      <c r="D59315" t="str">
        <f t="shared" ca="1" si="926"/>
        <v>2016-02-03 11:42:38</v>
      </c>
    </row>
    <row r="59316" spans="1:4" x14ac:dyDescent="0.25">
      <c r="A59316">
        <v>59315</v>
      </c>
      <c r="D59316" t="str">
        <f t="shared" ca="1" si="926"/>
        <v>2016-01-30 14:58:24</v>
      </c>
    </row>
    <row r="59317" spans="1:4" x14ac:dyDescent="0.25">
      <c r="A59317">
        <v>59316</v>
      </c>
      <c r="D59317" t="str">
        <f t="shared" ca="1" si="926"/>
        <v>2016-03-06 22:1:33</v>
      </c>
    </row>
    <row r="59318" spans="1:4" x14ac:dyDescent="0.25">
      <c r="A59318">
        <v>59317</v>
      </c>
      <c r="D59318" t="str">
        <f t="shared" ca="1" si="926"/>
        <v>2016-05-26 22:40:37</v>
      </c>
    </row>
    <row r="59319" spans="1:4" x14ac:dyDescent="0.25">
      <c r="A59319">
        <v>59318</v>
      </c>
      <c r="D59319" t="str">
        <f t="shared" ca="1" si="926"/>
        <v>2016-03-27 1:22:24</v>
      </c>
    </row>
    <row r="59320" spans="1:4" x14ac:dyDescent="0.25">
      <c r="A59320">
        <v>59319</v>
      </c>
      <c r="D59320" t="str">
        <f t="shared" ca="1" si="926"/>
        <v>2016-04-17 7:39:12</v>
      </c>
    </row>
    <row r="59321" spans="1:4" x14ac:dyDescent="0.25">
      <c r="A59321">
        <v>59320</v>
      </c>
      <c r="D59321" t="str">
        <f t="shared" ca="1" si="926"/>
        <v>2016-05-11 5:53:44</v>
      </c>
    </row>
    <row r="59322" spans="1:4" x14ac:dyDescent="0.25">
      <c r="A59322">
        <v>59321</v>
      </c>
      <c r="D59322" t="str">
        <f t="shared" ca="1" si="926"/>
        <v>2016-01-14 4:45:24</v>
      </c>
    </row>
    <row r="59323" spans="1:4" x14ac:dyDescent="0.25">
      <c r="A59323">
        <v>59322</v>
      </c>
      <c r="D59323" t="str">
        <f t="shared" ca="1" si="926"/>
        <v>2016-02-23 11:53:58</v>
      </c>
    </row>
    <row r="59324" spans="1:4" x14ac:dyDescent="0.25">
      <c r="A59324">
        <v>59323</v>
      </c>
      <c r="D59324" t="str">
        <f t="shared" ca="1" si="926"/>
        <v>2016-02-17 22:58:48</v>
      </c>
    </row>
    <row r="59325" spans="1:4" x14ac:dyDescent="0.25">
      <c r="A59325">
        <v>59324</v>
      </c>
      <c r="D59325" t="str">
        <f t="shared" ca="1" si="926"/>
        <v>2016-04-09 8:27:55</v>
      </c>
    </row>
    <row r="59326" spans="1:4" x14ac:dyDescent="0.25">
      <c r="A59326">
        <v>59325</v>
      </c>
      <c r="D59326" t="str">
        <f t="shared" ca="1" si="926"/>
        <v>2016-03-03 1:46:43</v>
      </c>
    </row>
    <row r="59327" spans="1:4" x14ac:dyDescent="0.25">
      <c r="A59327">
        <v>59326</v>
      </c>
      <c r="D59327" t="str">
        <f t="shared" ca="1" si="926"/>
        <v>2016-03-11 0:8:41</v>
      </c>
    </row>
    <row r="59328" spans="1:4" x14ac:dyDescent="0.25">
      <c r="A59328">
        <v>59327</v>
      </c>
      <c r="D59328" t="str">
        <f t="shared" ca="1" si="926"/>
        <v>2016-02-11 15:44:51</v>
      </c>
    </row>
    <row r="59329" spans="1:4" x14ac:dyDescent="0.25">
      <c r="A59329">
        <v>59328</v>
      </c>
      <c r="D59329" t="str">
        <f t="shared" ca="1" si="926"/>
        <v>2016-03-21 12:48:28</v>
      </c>
    </row>
    <row r="59330" spans="1:4" x14ac:dyDescent="0.25">
      <c r="A59330">
        <v>59329</v>
      </c>
      <c r="D59330" t="str">
        <f t="shared" ref="D59330:D59393" ca="1" si="927">TEXT(RAND()*("2016-05-31 12:00:00"-"2016-1-1 9:00")+"2016-1-1 9:00:00","yyyy-mm-dd h:m:s")</f>
        <v>2016-03-08 12:35:49</v>
      </c>
    </row>
    <row r="59331" spans="1:4" x14ac:dyDescent="0.25">
      <c r="A59331">
        <v>59330</v>
      </c>
      <c r="D59331" t="str">
        <f t="shared" ca="1" si="927"/>
        <v>2016-02-25 3:50:47</v>
      </c>
    </row>
    <row r="59332" spans="1:4" x14ac:dyDescent="0.25">
      <c r="A59332">
        <v>59331</v>
      </c>
      <c r="D59332" t="str">
        <f t="shared" ca="1" si="927"/>
        <v>2016-02-10 15:31:20</v>
      </c>
    </row>
    <row r="59333" spans="1:4" x14ac:dyDescent="0.25">
      <c r="A59333">
        <v>59332</v>
      </c>
      <c r="D59333" t="str">
        <f t="shared" ca="1" si="927"/>
        <v>2016-01-03 18:28:46</v>
      </c>
    </row>
    <row r="59334" spans="1:4" x14ac:dyDescent="0.25">
      <c r="A59334">
        <v>59333</v>
      </c>
      <c r="D59334" t="str">
        <f t="shared" ca="1" si="927"/>
        <v>2016-04-01 14:47:24</v>
      </c>
    </row>
    <row r="59335" spans="1:4" x14ac:dyDescent="0.25">
      <c r="A59335">
        <v>59334</v>
      </c>
      <c r="D59335" t="str">
        <f t="shared" ca="1" si="927"/>
        <v>2016-03-07 13:25:28</v>
      </c>
    </row>
    <row r="59336" spans="1:4" x14ac:dyDescent="0.25">
      <c r="A59336">
        <v>59335</v>
      </c>
      <c r="D59336" t="str">
        <f t="shared" ca="1" si="927"/>
        <v>2016-02-05 13:16:6</v>
      </c>
    </row>
    <row r="59337" spans="1:4" x14ac:dyDescent="0.25">
      <c r="A59337">
        <v>59336</v>
      </c>
      <c r="D59337" t="str">
        <f t="shared" ca="1" si="927"/>
        <v>2016-01-08 4:42:11</v>
      </c>
    </row>
    <row r="59338" spans="1:4" x14ac:dyDescent="0.25">
      <c r="A59338">
        <v>59337</v>
      </c>
      <c r="D59338" t="str">
        <f t="shared" ca="1" si="927"/>
        <v>2016-05-10 1:56:51</v>
      </c>
    </row>
    <row r="59339" spans="1:4" x14ac:dyDescent="0.25">
      <c r="A59339">
        <v>59338</v>
      </c>
      <c r="D59339" t="str">
        <f t="shared" ca="1" si="927"/>
        <v>2016-02-29 10:54:46</v>
      </c>
    </row>
    <row r="59340" spans="1:4" x14ac:dyDescent="0.25">
      <c r="A59340">
        <v>59339</v>
      </c>
      <c r="D59340" t="str">
        <f t="shared" ca="1" si="927"/>
        <v>2016-03-24 0:32:34</v>
      </c>
    </row>
    <row r="59341" spans="1:4" x14ac:dyDescent="0.25">
      <c r="A59341">
        <v>59340</v>
      </c>
      <c r="D59341" t="str">
        <f t="shared" ca="1" si="927"/>
        <v>2016-02-26 15:24:44</v>
      </c>
    </row>
    <row r="59342" spans="1:4" x14ac:dyDescent="0.25">
      <c r="A59342">
        <v>59341</v>
      </c>
      <c r="D59342" t="str">
        <f t="shared" ca="1" si="927"/>
        <v>2016-02-28 16:43:59</v>
      </c>
    </row>
    <row r="59343" spans="1:4" x14ac:dyDescent="0.25">
      <c r="A59343">
        <v>59342</v>
      </c>
      <c r="D59343" t="str">
        <f t="shared" ca="1" si="927"/>
        <v>2016-01-20 5:45:26</v>
      </c>
    </row>
    <row r="59344" spans="1:4" x14ac:dyDescent="0.25">
      <c r="A59344">
        <v>59343</v>
      </c>
      <c r="D59344" t="str">
        <f t="shared" ca="1" si="927"/>
        <v>2016-01-04 7:39:30</v>
      </c>
    </row>
    <row r="59345" spans="1:4" x14ac:dyDescent="0.25">
      <c r="A59345">
        <v>59344</v>
      </c>
      <c r="D59345" t="str">
        <f t="shared" ca="1" si="927"/>
        <v>2016-01-10 9:31:18</v>
      </c>
    </row>
    <row r="59346" spans="1:4" x14ac:dyDescent="0.25">
      <c r="A59346">
        <v>59345</v>
      </c>
      <c r="D59346" t="str">
        <f t="shared" ca="1" si="927"/>
        <v>2016-04-26 11:28:35</v>
      </c>
    </row>
    <row r="59347" spans="1:4" x14ac:dyDescent="0.25">
      <c r="A59347">
        <v>59346</v>
      </c>
      <c r="D59347" t="str">
        <f t="shared" ca="1" si="927"/>
        <v>2016-01-29 4:6:46</v>
      </c>
    </row>
    <row r="59348" spans="1:4" x14ac:dyDescent="0.25">
      <c r="A59348">
        <v>59347</v>
      </c>
      <c r="D59348" t="str">
        <f t="shared" ca="1" si="927"/>
        <v>2016-02-02 3:14:59</v>
      </c>
    </row>
    <row r="59349" spans="1:4" x14ac:dyDescent="0.25">
      <c r="A59349">
        <v>59348</v>
      </c>
      <c r="D59349" t="str">
        <f t="shared" ca="1" si="927"/>
        <v>2016-05-11 17:4:17</v>
      </c>
    </row>
    <row r="59350" spans="1:4" x14ac:dyDescent="0.25">
      <c r="A59350">
        <v>59349</v>
      </c>
      <c r="D59350" t="str">
        <f t="shared" ca="1" si="927"/>
        <v>2016-03-23 19:11:41</v>
      </c>
    </row>
    <row r="59351" spans="1:4" x14ac:dyDescent="0.25">
      <c r="A59351">
        <v>59350</v>
      </c>
      <c r="D59351" t="str">
        <f t="shared" ca="1" si="927"/>
        <v>2016-03-04 20:10:3</v>
      </c>
    </row>
    <row r="59352" spans="1:4" x14ac:dyDescent="0.25">
      <c r="A59352">
        <v>59351</v>
      </c>
      <c r="D59352" t="str">
        <f t="shared" ca="1" si="927"/>
        <v>2016-02-10 12:10:10</v>
      </c>
    </row>
    <row r="59353" spans="1:4" x14ac:dyDescent="0.25">
      <c r="A59353">
        <v>59352</v>
      </c>
      <c r="D59353" t="str">
        <f t="shared" ca="1" si="927"/>
        <v>2016-01-18 0:34:30</v>
      </c>
    </row>
    <row r="59354" spans="1:4" x14ac:dyDescent="0.25">
      <c r="A59354">
        <v>59353</v>
      </c>
      <c r="D59354" t="str">
        <f t="shared" ca="1" si="927"/>
        <v>2016-04-21 1:47:19</v>
      </c>
    </row>
    <row r="59355" spans="1:4" x14ac:dyDescent="0.25">
      <c r="A59355">
        <v>59354</v>
      </c>
      <c r="D59355" t="str">
        <f t="shared" ca="1" si="927"/>
        <v>2016-02-25 1:11:39</v>
      </c>
    </row>
    <row r="59356" spans="1:4" x14ac:dyDescent="0.25">
      <c r="A59356">
        <v>59355</v>
      </c>
      <c r="D59356" t="str">
        <f t="shared" ca="1" si="927"/>
        <v>2016-02-07 15:35:9</v>
      </c>
    </row>
    <row r="59357" spans="1:4" x14ac:dyDescent="0.25">
      <c r="A59357">
        <v>59356</v>
      </c>
      <c r="D59357" t="str">
        <f t="shared" ca="1" si="927"/>
        <v>2016-01-09 13:34:20</v>
      </c>
    </row>
    <row r="59358" spans="1:4" x14ac:dyDescent="0.25">
      <c r="A59358">
        <v>59357</v>
      </c>
      <c r="D59358" t="str">
        <f t="shared" ca="1" si="927"/>
        <v>2016-04-10 16:6:47</v>
      </c>
    </row>
    <row r="59359" spans="1:4" x14ac:dyDescent="0.25">
      <c r="A59359">
        <v>59358</v>
      </c>
      <c r="D59359" t="str">
        <f t="shared" ca="1" si="927"/>
        <v>2016-02-06 23:44:1</v>
      </c>
    </row>
    <row r="59360" spans="1:4" x14ac:dyDescent="0.25">
      <c r="A59360">
        <v>59359</v>
      </c>
      <c r="D59360" t="str">
        <f t="shared" ca="1" si="927"/>
        <v>2016-01-11 14:53:21</v>
      </c>
    </row>
    <row r="59361" spans="1:4" x14ac:dyDescent="0.25">
      <c r="A59361">
        <v>59360</v>
      </c>
      <c r="D59361" t="str">
        <f t="shared" ca="1" si="927"/>
        <v>2016-04-30 1:38:43</v>
      </c>
    </row>
    <row r="59362" spans="1:4" x14ac:dyDescent="0.25">
      <c r="A59362">
        <v>59361</v>
      </c>
      <c r="D59362" t="str">
        <f t="shared" ca="1" si="927"/>
        <v>2016-01-20 21:7:30</v>
      </c>
    </row>
    <row r="59363" spans="1:4" x14ac:dyDescent="0.25">
      <c r="A59363">
        <v>59362</v>
      </c>
      <c r="D59363" t="str">
        <f t="shared" ca="1" si="927"/>
        <v>2016-01-13 13:31:3</v>
      </c>
    </row>
    <row r="59364" spans="1:4" x14ac:dyDescent="0.25">
      <c r="A59364">
        <v>59363</v>
      </c>
      <c r="D59364" t="str">
        <f t="shared" ca="1" si="927"/>
        <v>2016-04-16 15:4:1</v>
      </c>
    </row>
    <row r="59365" spans="1:4" x14ac:dyDescent="0.25">
      <c r="A59365">
        <v>59364</v>
      </c>
      <c r="D59365" t="str">
        <f t="shared" ca="1" si="927"/>
        <v>2016-02-01 17:5:33</v>
      </c>
    </row>
    <row r="59366" spans="1:4" x14ac:dyDescent="0.25">
      <c r="A59366">
        <v>59365</v>
      </c>
      <c r="D59366" t="str">
        <f t="shared" ca="1" si="927"/>
        <v>2016-03-20 6:11:8</v>
      </c>
    </row>
    <row r="59367" spans="1:4" x14ac:dyDescent="0.25">
      <c r="A59367">
        <v>59366</v>
      </c>
      <c r="D59367" t="str">
        <f t="shared" ca="1" si="927"/>
        <v>2016-03-05 22:33:14</v>
      </c>
    </row>
    <row r="59368" spans="1:4" x14ac:dyDescent="0.25">
      <c r="A59368">
        <v>59367</v>
      </c>
      <c r="D59368" t="str">
        <f t="shared" ca="1" si="927"/>
        <v>2016-05-04 2:41:32</v>
      </c>
    </row>
    <row r="59369" spans="1:4" x14ac:dyDescent="0.25">
      <c r="A59369">
        <v>59368</v>
      </c>
      <c r="D59369" t="str">
        <f t="shared" ca="1" si="927"/>
        <v>2016-03-21 12:48:3</v>
      </c>
    </row>
    <row r="59370" spans="1:4" x14ac:dyDescent="0.25">
      <c r="A59370">
        <v>59369</v>
      </c>
      <c r="D59370" t="str">
        <f t="shared" ca="1" si="927"/>
        <v>2016-02-18 8:44:28</v>
      </c>
    </row>
    <row r="59371" spans="1:4" x14ac:dyDescent="0.25">
      <c r="A59371">
        <v>59370</v>
      </c>
      <c r="D59371" t="str">
        <f t="shared" ca="1" si="927"/>
        <v>2016-02-13 12:16:23</v>
      </c>
    </row>
    <row r="59372" spans="1:4" x14ac:dyDescent="0.25">
      <c r="A59372">
        <v>59371</v>
      </c>
      <c r="D59372" t="str">
        <f t="shared" ca="1" si="927"/>
        <v>2016-02-11 2:18:20</v>
      </c>
    </row>
    <row r="59373" spans="1:4" x14ac:dyDescent="0.25">
      <c r="A59373">
        <v>59372</v>
      </c>
      <c r="D59373" t="str">
        <f t="shared" ca="1" si="927"/>
        <v>2016-02-25 5:38:50</v>
      </c>
    </row>
    <row r="59374" spans="1:4" x14ac:dyDescent="0.25">
      <c r="A59374">
        <v>59373</v>
      </c>
      <c r="D59374" t="str">
        <f t="shared" ca="1" si="927"/>
        <v>2016-03-27 6:13:20</v>
      </c>
    </row>
    <row r="59375" spans="1:4" x14ac:dyDescent="0.25">
      <c r="A59375">
        <v>59374</v>
      </c>
      <c r="D59375" t="str">
        <f t="shared" ca="1" si="927"/>
        <v>2016-04-24 17:7:45</v>
      </c>
    </row>
    <row r="59376" spans="1:4" x14ac:dyDescent="0.25">
      <c r="A59376">
        <v>59375</v>
      </c>
      <c r="D59376" t="str">
        <f t="shared" ca="1" si="927"/>
        <v>2016-03-15 5:45:13</v>
      </c>
    </row>
    <row r="59377" spans="1:4" x14ac:dyDescent="0.25">
      <c r="A59377">
        <v>59376</v>
      </c>
      <c r="D59377" t="str">
        <f t="shared" ca="1" si="927"/>
        <v>2016-02-12 18:42:52</v>
      </c>
    </row>
    <row r="59378" spans="1:4" x14ac:dyDescent="0.25">
      <c r="A59378">
        <v>59377</v>
      </c>
      <c r="D59378" t="str">
        <f t="shared" ca="1" si="927"/>
        <v>2016-02-12 3:33:30</v>
      </c>
    </row>
    <row r="59379" spans="1:4" x14ac:dyDescent="0.25">
      <c r="A59379">
        <v>59378</v>
      </c>
      <c r="D59379" t="str">
        <f t="shared" ca="1" si="927"/>
        <v>2016-01-20 3:35:1</v>
      </c>
    </row>
    <row r="59380" spans="1:4" x14ac:dyDescent="0.25">
      <c r="A59380">
        <v>59379</v>
      </c>
      <c r="D59380" t="str">
        <f t="shared" ca="1" si="927"/>
        <v>2016-02-18 10:51:39</v>
      </c>
    </row>
    <row r="59381" spans="1:4" x14ac:dyDescent="0.25">
      <c r="A59381">
        <v>59380</v>
      </c>
      <c r="D59381" t="str">
        <f t="shared" ca="1" si="927"/>
        <v>2016-01-01 18:33:28</v>
      </c>
    </row>
    <row r="59382" spans="1:4" x14ac:dyDescent="0.25">
      <c r="A59382">
        <v>59381</v>
      </c>
      <c r="D59382" t="str">
        <f t="shared" ca="1" si="927"/>
        <v>2016-05-28 7:23:29</v>
      </c>
    </row>
    <row r="59383" spans="1:4" x14ac:dyDescent="0.25">
      <c r="A59383">
        <v>59382</v>
      </c>
      <c r="D59383" t="str">
        <f t="shared" ca="1" si="927"/>
        <v>2016-04-11 0:31:52</v>
      </c>
    </row>
    <row r="59384" spans="1:4" x14ac:dyDescent="0.25">
      <c r="A59384">
        <v>59383</v>
      </c>
      <c r="D59384" t="str">
        <f t="shared" ca="1" si="927"/>
        <v>2016-04-25 7:46:29</v>
      </c>
    </row>
    <row r="59385" spans="1:4" x14ac:dyDescent="0.25">
      <c r="A59385">
        <v>59384</v>
      </c>
      <c r="D59385" t="str">
        <f t="shared" ca="1" si="927"/>
        <v>2016-04-19 15:3:13</v>
      </c>
    </row>
    <row r="59386" spans="1:4" x14ac:dyDescent="0.25">
      <c r="A59386">
        <v>59385</v>
      </c>
      <c r="D59386" t="str">
        <f t="shared" ca="1" si="927"/>
        <v>2016-05-09 0:53:42</v>
      </c>
    </row>
    <row r="59387" spans="1:4" x14ac:dyDescent="0.25">
      <c r="A59387">
        <v>59386</v>
      </c>
      <c r="D59387" t="str">
        <f t="shared" ca="1" si="927"/>
        <v>2016-02-27 7:5:9</v>
      </c>
    </row>
    <row r="59388" spans="1:4" x14ac:dyDescent="0.25">
      <c r="A59388">
        <v>59387</v>
      </c>
      <c r="D59388" t="str">
        <f t="shared" ca="1" si="927"/>
        <v>2016-02-05 2:36:15</v>
      </c>
    </row>
    <row r="59389" spans="1:4" x14ac:dyDescent="0.25">
      <c r="A59389">
        <v>59388</v>
      </c>
      <c r="D59389" t="str">
        <f t="shared" ca="1" si="927"/>
        <v>2016-03-20 18:5:2</v>
      </c>
    </row>
    <row r="59390" spans="1:4" x14ac:dyDescent="0.25">
      <c r="A59390">
        <v>59389</v>
      </c>
      <c r="D59390" t="str">
        <f t="shared" ca="1" si="927"/>
        <v>2016-01-17 5:32:2</v>
      </c>
    </row>
    <row r="59391" spans="1:4" x14ac:dyDescent="0.25">
      <c r="A59391">
        <v>59390</v>
      </c>
      <c r="D59391" t="str">
        <f t="shared" ca="1" si="927"/>
        <v>2016-05-06 22:54:46</v>
      </c>
    </row>
    <row r="59392" spans="1:4" x14ac:dyDescent="0.25">
      <c r="A59392">
        <v>59391</v>
      </c>
      <c r="D59392" t="str">
        <f t="shared" ca="1" si="927"/>
        <v>2016-01-04 14:39:15</v>
      </c>
    </row>
    <row r="59393" spans="1:4" x14ac:dyDescent="0.25">
      <c r="A59393">
        <v>59392</v>
      </c>
      <c r="D59393" t="str">
        <f t="shared" ca="1" si="927"/>
        <v>2016-01-28 16:44:41</v>
      </c>
    </row>
    <row r="59394" spans="1:4" x14ac:dyDescent="0.25">
      <c r="A59394">
        <v>59393</v>
      </c>
      <c r="D59394" t="str">
        <f t="shared" ref="D59394:D59457" ca="1" si="928">TEXT(RAND()*("2016-05-31 12:00:00"-"2016-1-1 9:00")+"2016-1-1 9:00:00","yyyy-mm-dd h:m:s")</f>
        <v>2016-04-29 18:40:18</v>
      </c>
    </row>
    <row r="59395" spans="1:4" x14ac:dyDescent="0.25">
      <c r="A59395">
        <v>59394</v>
      </c>
      <c r="D59395" t="str">
        <f t="shared" ca="1" si="928"/>
        <v>2016-04-09 23:43:45</v>
      </c>
    </row>
    <row r="59396" spans="1:4" x14ac:dyDescent="0.25">
      <c r="A59396">
        <v>59395</v>
      </c>
      <c r="D59396" t="str">
        <f t="shared" ca="1" si="928"/>
        <v>2016-05-03 8:42:57</v>
      </c>
    </row>
    <row r="59397" spans="1:4" x14ac:dyDescent="0.25">
      <c r="A59397">
        <v>59396</v>
      </c>
      <c r="D59397" t="str">
        <f t="shared" ca="1" si="928"/>
        <v>2016-04-12 11:16:55</v>
      </c>
    </row>
    <row r="59398" spans="1:4" x14ac:dyDescent="0.25">
      <c r="A59398">
        <v>59397</v>
      </c>
      <c r="D59398" t="str">
        <f t="shared" ca="1" si="928"/>
        <v>2016-01-01 22:27:13</v>
      </c>
    </row>
    <row r="59399" spans="1:4" x14ac:dyDescent="0.25">
      <c r="A59399">
        <v>59398</v>
      </c>
      <c r="D59399" t="str">
        <f t="shared" ca="1" si="928"/>
        <v>2016-04-03 0:39:39</v>
      </c>
    </row>
    <row r="59400" spans="1:4" x14ac:dyDescent="0.25">
      <c r="A59400">
        <v>59399</v>
      </c>
      <c r="D59400" t="str">
        <f t="shared" ca="1" si="928"/>
        <v>2016-03-05 15:37:20</v>
      </c>
    </row>
    <row r="59401" spans="1:4" x14ac:dyDescent="0.25">
      <c r="A59401">
        <v>59400</v>
      </c>
      <c r="D59401" t="str">
        <f t="shared" ca="1" si="928"/>
        <v>2016-05-06 10:59:13</v>
      </c>
    </row>
    <row r="59402" spans="1:4" x14ac:dyDescent="0.25">
      <c r="A59402">
        <v>59401</v>
      </c>
      <c r="D59402" t="str">
        <f t="shared" ca="1" si="928"/>
        <v>2016-01-17 0:31:12</v>
      </c>
    </row>
    <row r="59403" spans="1:4" x14ac:dyDescent="0.25">
      <c r="A59403">
        <v>59402</v>
      </c>
      <c r="D59403" t="str">
        <f t="shared" ca="1" si="928"/>
        <v>2016-05-05 6:25:17</v>
      </c>
    </row>
    <row r="59404" spans="1:4" x14ac:dyDescent="0.25">
      <c r="A59404">
        <v>59403</v>
      </c>
      <c r="D59404" t="str">
        <f t="shared" ca="1" si="928"/>
        <v>2016-02-22 3:35:36</v>
      </c>
    </row>
    <row r="59405" spans="1:4" x14ac:dyDescent="0.25">
      <c r="A59405">
        <v>59404</v>
      </c>
      <c r="D59405" t="str">
        <f t="shared" ca="1" si="928"/>
        <v>2016-05-16 16:53:14</v>
      </c>
    </row>
    <row r="59406" spans="1:4" x14ac:dyDescent="0.25">
      <c r="A59406">
        <v>59405</v>
      </c>
      <c r="D59406" t="str">
        <f t="shared" ca="1" si="928"/>
        <v>2016-01-06 23:35:48</v>
      </c>
    </row>
    <row r="59407" spans="1:4" x14ac:dyDescent="0.25">
      <c r="A59407">
        <v>59406</v>
      </c>
      <c r="D59407" t="str">
        <f t="shared" ca="1" si="928"/>
        <v>2016-02-21 12:17:11</v>
      </c>
    </row>
    <row r="59408" spans="1:4" x14ac:dyDescent="0.25">
      <c r="A59408">
        <v>59407</v>
      </c>
      <c r="D59408" t="str">
        <f t="shared" ca="1" si="928"/>
        <v>2016-02-28 10:8:46</v>
      </c>
    </row>
    <row r="59409" spans="1:4" x14ac:dyDescent="0.25">
      <c r="A59409">
        <v>59408</v>
      </c>
      <c r="D59409" t="str">
        <f t="shared" ca="1" si="928"/>
        <v>2016-02-01 23:44:14</v>
      </c>
    </row>
    <row r="59410" spans="1:4" x14ac:dyDescent="0.25">
      <c r="A59410">
        <v>59409</v>
      </c>
      <c r="D59410" t="str">
        <f t="shared" ca="1" si="928"/>
        <v>2016-05-10 21:4:43</v>
      </c>
    </row>
    <row r="59411" spans="1:4" x14ac:dyDescent="0.25">
      <c r="A59411">
        <v>59410</v>
      </c>
      <c r="D59411" t="str">
        <f t="shared" ca="1" si="928"/>
        <v>2016-04-09 12:45:40</v>
      </c>
    </row>
    <row r="59412" spans="1:4" x14ac:dyDescent="0.25">
      <c r="A59412">
        <v>59411</v>
      </c>
      <c r="D59412" t="str">
        <f t="shared" ca="1" si="928"/>
        <v>2016-05-17 17:14:8</v>
      </c>
    </row>
    <row r="59413" spans="1:4" x14ac:dyDescent="0.25">
      <c r="A59413">
        <v>59412</v>
      </c>
      <c r="D59413" t="str">
        <f t="shared" ca="1" si="928"/>
        <v>2016-04-21 19:45:26</v>
      </c>
    </row>
    <row r="59414" spans="1:4" x14ac:dyDescent="0.25">
      <c r="A59414">
        <v>59413</v>
      </c>
      <c r="D59414" t="str">
        <f t="shared" ca="1" si="928"/>
        <v>2016-03-11 18:29:48</v>
      </c>
    </row>
    <row r="59415" spans="1:4" x14ac:dyDescent="0.25">
      <c r="A59415">
        <v>59414</v>
      </c>
      <c r="D59415" t="str">
        <f t="shared" ca="1" si="928"/>
        <v>2016-03-22 4:21:52</v>
      </c>
    </row>
    <row r="59416" spans="1:4" x14ac:dyDescent="0.25">
      <c r="A59416">
        <v>59415</v>
      </c>
      <c r="D59416" t="str">
        <f t="shared" ca="1" si="928"/>
        <v>2016-05-03 0:52:26</v>
      </c>
    </row>
    <row r="59417" spans="1:4" x14ac:dyDescent="0.25">
      <c r="A59417">
        <v>59416</v>
      </c>
      <c r="D59417" t="str">
        <f t="shared" ca="1" si="928"/>
        <v>2016-02-19 14:14:1</v>
      </c>
    </row>
    <row r="59418" spans="1:4" x14ac:dyDescent="0.25">
      <c r="A59418">
        <v>59417</v>
      </c>
      <c r="D59418" t="str">
        <f t="shared" ca="1" si="928"/>
        <v>2016-02-12 16:31:29</v>
      </c>
    </row>
    <row r="59419" spans="1:4" x14ac:dyDescent="0.25">
      <c r="A59419">
        <v>59418</v>
      </c>
      <c r="D59419" t="str">
        <f t="shared" ca="1" si="928"/>
        <v>2016-01-30 23:50:44</v>
      </c>
    </row>
    <row r="59420" spans="1:4" x14ac:dyDescent="0.25">
      <c r="A59420">
        <v>59419</v>
      </c>
      <c r="D59420" t="str">
        <f t="shared" ca="1" si="928"/>
        <v>2016-04-21 10:59:49</v>
      </c>
    </row>
    <row r="59421" spans="1:4" x14ac:dyDescent="0.25">
      <c r="A59421">
        <v>59420</v>
      </c>
      <c r="D59421" t="str">
        <f t="shared" ca="1" si="928"/>
        <v>2016-03-17 16:57:44</v>
      </c>
    </row>
    <row r="59422" spans="1:4" x14ac:dyDescent="0.25">
      <c r="A59422">
        <v>59421</v>
      </c>
      <c r="D59422" t="str">
        <f t="shared" ca="1" si="928"/>
        <v>2016-03-05 12:24:50</v>
      </c>
    </row>
    <row r="59423" spans="1:4" x14ac:dyDescent="0.25">
      <c r="A59423">
        <v>59422</v>
      </c>
      <c r="D59423" t="str">
        <f t="shared" ca="1" si="928"/>
        <v>2016-05-08 15:58:37</v>
      </c>
    </row>
    <row r="59424" spans="1:4" x14ac:dyDescent="0.25">
      <c r="A59424">
        <v>59423</v>
      </c>
      <c r="D59424" t="str">
        <f t="shared" ca="1" si="928"/>
        <v>2016-03-06 7:40:26</v>
      </c>
    </row>
    <row r="59425" spans="1:4" x14ac:dyDescent="0.25">
      <c r="A59425">
        <v>59424</v>
      </c>
      <c r="D59425" t="str">
        <f t="shared" ca="1" si="928"/>
        <v>2016-01-30 15:10:30</v>
      </c>
    </row>
    <row r="59426" spans="1:4" x14ac:dyDescent="0.25">
      <c r="A59426">
        <v>59425</v>
      </c>
      <c r="D59426" t="str">
        <f t="shared" ca="1" si="928"/>
        <v>2016-04-10 23:3:0</v>
      </c>
    </row>
    <row r="59427" spans="1:4" x14ac:dyDescent="0.25">
      <c r="A59427">
        <v>59426</v>
      </c>
      <c r="D59427" t="str">
        <f t="shared" ca="1" si="928"/>
        <v>2016-02-18 5:19:43</v>
      </c>
    </row>
    <row r="59428" spans="1:4" x14ac:dyDescent="0.25">
      <c r="A59428">
        <v>59427</v>
      </c>
      <c r="D59428" t="str">
        <f t="shared" ca="1" si="928"/>
        <v>2016-02-10 22:26:54</v>
      </c>
    </row>
    <row r="59429" spans="1:4" x14ac:dyDescent="0.25">
      <c r="A59429">
        <v>59428</v>
      </c>
      <c r="D59429" t="str">
        <f t="shared" ca="1" si="928"/>
        <v>2016-05-12 9:32:9</v>
      </c>
    </row>
    <row r="59430" spans="1:4" x14ac:dyDescent="0.25">
      <c r="A59430">
        <v>59429</v>
      </c>
      <c r="D59430" t="str">
        <f t="shared" ca="1" si="928"/>
        <v>2016-05-07 12:11:32</v>
      </c>
    </row>
    <row r="59431" spans="1:4" x14ac:dyDescent="0.25">
      <c r="A59431">
        <v>59430</v>
      </c>
      <c r="D59431" t="str">
        <f t="shared" ca="1" si="928"/>
        <v>2016-02-16 4:23:28</v>
      </c>
    </row>
    <row r="59432" spans="1:4" x14ac:dyDescent="0.25">
      <c r="A59432">
        <v>59431</v>
      </c>
      <c r="D59432" t="str">
        <f t="shared" ca="1" si="928"/>
        <v>2016-02-13 6:2:2</v>
      </c>
    </row>
    <row r="59433" spans="1:4" x14ac:dyDescent="0.25">
      <c r="A59433">
        <v>59432</v>
      </c>
      <c r="D59433" t="str">
        <f t="shared" ca="1" si="928"/>
        <v>2016-01-28 20:50:44</v>
      </c>
    </row>
    <row r="59434" spans="1:4" x14ac:dyDescent="0.25">
      <c r="A59434">
        <v>59433</v>
      </c>
      <c r="D59434" t="str">
        <f t="shared" ca="1" si="928"/>
        <v>2016-05-26 11:58:48</v>
      </c>
    </row>
    <row r="59435" spans="1:4" x14ac:dyDescent="0.25">
      <c r="A59435">
        <v>59434</v>
      </c>
      <c r="D59435" t="str">
        <f t="shared" ca="1" si="928"/>
        <v>2016-02-02 7:23:0</v>
      </c>
    </row>
    <row r="59436" spans="1:4" x14ac:dyDescent="0.25">
      <c r="A59436">
        <v>59435</v>
      </c>
      <c r="D59436" t="str">
        <f t="shared" ca="1" si="928"/>
        <v>2016-01-04 11:19:22</v>
      </c>
    </row>
    <row r="59437" spans="1:4" x14ac:dyDescent="0.25">
      <c r="A59437">
        <v>59436</v>
      </c>
      <c r="D59437" t="str">
        <f t="shared" ca="1" si="928"/>
        <v>2016-04-21 15:9:47</v>
      </c>
    </row>
    <row r="59438" spans="1:4" x14ac:dyDescent="0.25">
      <c r="A59438">
        <v>59437</v>
      </c>
      <c r="D59438" t="str">
        <f t="shared" ca="1" si="928"/>
        <v>2016-03-30 21:17:54</v>
      </c>
    </row>
    <row r="59439" spans="1:4" x14ac:dyDescent="0.25">
      <c r="A59439">
        <v>59438</v>
      </c>
      <c r="D59439" t="str">
        <f t="shared" ca="1" si="928"/>
        <v>2016-02-19 22:13:25</v>
      </c>
    </row>
    <row r="59440" spans="1:4" x14ac:dyDescent="0.25">
      <c r="A59440">
        <v>59439</v>
      </c>
      <c r="D59440" t="str">
        <f t="shared" ca="1" si="928"/>
        <v>2016-02-13 8:40:3</v>
      </c>
    </row>
    <row r="59441" spans="1:4" x14ac:dyDescent="0.25">
      <c r="A59441">
        <v>59440</v>
      </c>
      <c r="D59441" t="str">
        <f t="shared" ca="1" si="928"/>
        <v>2016-03-04 0:33:58</v>
      </c>
    </row>
    <row r="59442" spans="1:4" x14ac:dyDescent="0.25">
      <c r="A59442">
        <v>59441</v>
      </c>
      <c r="D59442" t="str">
        <f t="shared" ca="1" si="928"/>
        <v>2016-05-25 17:2:2</v>
      </c>
    </row>
    <row r="59443" spans="1:4" x14ac:dyDescent="0.25">
      <c r="A59443">
        <v>59442</v>
      </c>
      <c r="D59443" t="str">
        <f t="shared" ca="1" si="928"/>
        <v>2016-03-01 17:8:53</v>
      </c>
    </row>
    <row r="59444" spans="1:4" x14ac:dyDescent="0.25">
      <c r="A59444">
        <v>59443</v>
      </c>
      <c r="D59444" t="str">
        <f t="shared" ca="1" si="928"/>
        <v>2016-04-19 17:5:46</v>
      </c>
    </row>
    <row r="59445" spans="1:4" x14ac:dyDescent="0.25">
      <c r="A59445">
        <v>59444</v>
      </c>
      <c r="D59445" t="str">
        <f t="shared" ca="1" si="928"/>
        <v>2016-05-10 23:11:32</v>
      </c>
    </row>
    <row r="59446" spans="1:4" x14ac:dyDescent="0.25">
      <c r="A59446">
        <v>59445</v>
      </c>
      <c r="D59446" t="str">
        <f t="shared" ca="1" si="928"/>
        <v>2016-05-25 20:33:17</v>
      </c>
    </row>
    <row r="59447" spans="1:4" x14ac:dyDescent="0.25">
      <c r="A59447">
        <v>59446</v>
      </c>
      <c r="D59447" t="str">
        <f t="shared" ca="1" si="928"/>
        <v>2016-03-11 7:58:1</v>
      </c>
    </row>
    <row r="59448" spans="1:4" x14ac:dyDescent="0.25">
      <c r="A59448">
        <v>59447</v>
      </c>
      <c r="D59448" t="str">
        <f t="shared" ca="1" si="928"/>
        <v>2016-05-20 3:24:44</v>
      </c>
    </row>
    <row r="59449" spans="1:4" x14ac:dyDescent="0.25">
      <c r="A59449">
        <v>59448</v>
      </c>
      <c r="D59449" t="str">
        <f t="shared" ca="1" si="928"/>
        <v>2016-04-07 14:17:47</v>
      </c>
    </row>
    <row r="59450" spans="1:4" x14ac:dyDescent="0.25">
      <c r="A59450">
        <v>59449</v>
      </c>
      <c r="D59450" t="str">
        <f t="shared" ca="1" si="928"/>
        <v>2016-05-17 11:1:54</v>
      </c>
    </row>
    <row r="59451" spans="1:4" x14ac:dyDescent="0.25">
      <c r="A59451">
        <v>59450</v>
      </c>
      <c r="D59451" t="str">
        <f t="shared" ca="1" si="928"/>
        <v>2016-03-25 8:6:5</v>
      </c>
    </row>
    <row r="59452" spans="1:4" x14ac:dyDescent="0.25">
      <c r="A59452">
        <v>59451</v>
      </c>
      <c r="D59452" t="str">
        <f t="shared" ca="1" si="928"/>
        <v>2016-01-08 0:8:12</v>
      </c>
    </row>
    <row r="59453" spans="1:4" x14ac:dyDescent="0.25">
      <c r="A59453">
        <v>59452</v>
      </c>
      <c r="D59453" t="str">
        <f t="shared" ca="1" si="928"/>
        <v>2016-05-25 7:37:4</v>
      </c>
    </row>
    <row r="59454" spans="1:4" x14ac:dyDescent="0.25">
      <c r="A59454">
        <v>59453</v>
      </c>
      <c r="D59454" t="str">
        <f t="shared" ca="1" si="928"/>
        <v>2016-04-24 17:44:33</v>
      </c>
    </row>
    <row r="59455" spans="1:4" x14ac:dyDescent="0.25">
      <c r="A59455">
        <v>59454</v>
      </c>
      <c r="D59455" t="str">
        <f t="shared" ca="1" si="928"/>
        <v>2016-04-08 19:2:28</v>
      </c>
    </row>
    <row r="59456" spans="1:4" x14ac:dyDescent="0.25">
      <c r="A59456">
        <v>59455</v>
      </c>
      <c r="D59456" t="str">
        <f t="shared" ca="1" si="928"/>
        <v>2016-05-29 3:45:42</v>
      </c>
    </row>
    <row r="59457" spans="1:4" x14ac:dyDescent="0.25">
      <c r="A59457">
        <v>59456</v>
      </c>
      <c r="D59457" t="str">
        <f t="shared" ca="1" si="928"/>
        <v>2016-01-11 20:2:46</v>
      </c>
    </row>
    <row r="59458" spans="1:4" x14ac:dyDescent="0.25">
      <c r="A59458">
        <v>59457</v>
      </c>
      <c r="D59458" t="str">
        <f t="shared" ref="D59458:D59521" ca="1" si="929">TEXT(RAND()*("2016-05-31 12:00:00"-"2016-1-1 9:00")+"2016-1-1 9:00:00","yyyy-mm-dd h:m:s")</f>
        <v>2016-02-25 0:52:47</v>
      </c>
    </row>
    <row r="59459" spans="1:4" x14ac:dyDescent="0.25">
      <c r="A59459">
        <v>59458</v>
      </c>
      <c r="D59459" t="str">
        <f t="shared" ca="1" si="929"/>
        <v>2016-04-23 3:20:44</v>
      </c>
    </row>
    <row r="59460" spans="1:4" x14ac:dyDescent="0.25">
      <c r="A59460">
        <v>59459</v>
      </c>
      <c r="D59460" t="str">
        <f t="shared" ca="1" si="929"/>
        <v>2016-01-23 9:13:6</v>
      </c>
    </row>
    <row r="59461" spans="1:4" x14ac:dyDescent="0.25">
      <c r="A59461">
        <v>59460</v>
      </c>
      <c r="D59461" t="str">
        <f t="shared" ca="1" si="929"/>
        <v>2016-02-25 18:46:39</v>
      </c>
    </row>
    <row r="59462" spans="1:4" x14ac:dyDescent="0.25">
      <c r="A59462">
        <v>59461</v>
      </c>
      <c r="D59462" t="str">
        <f t="shared" ca="1" si="929"/>
        <v>2016-02-14 8:33:45</v>
      </c>
    </row>
    <row r="59463" spans="1:4" x14ac:dyDescent="0.25">
      <c r="A59463">
        <v>59462</v>
      </c>
      <c r="D59463" t="str">
        <f t="shared" ca="1" si="929"/>
        <v>2016-04-04 17:56:49</v>
      </c>
    </row>
    <row r="59464" spans="1:4" x14ac:dyDescent="0.25">
      <c r="A59464">
        <v>59463</v>
      </c>
      <c r="D59464" t="str">
        <f t="shared" ca="1" si="929"/>
        <v>2016-05-04 14:0:25</v>
      </c>
    </row>
    <row r="59465" spans="1:4" x14ac:dyDescent="0.25">
      <c r="A59465">
        <v>59464</v>
      </c>
      <c r="D59465" t="str">
        <f t="shared" ca="1" si="929"/>
        <v>2016-02-01 9:25:55</v>
      </c>
    </row>
    <row r="59466" spans="1:4" x14ac:dyDescent="0.25">
      <c r="A59466">
        <v>59465</v>
      </c>
      <c r="D59466" t="str">
        <f t="shared" ca="1" si="929"/>
        <v>2016-05-16 21:21:51</v>
      </c>
    </row>
    <row r="59467" spans="1:4" x14ac:dyDescent="0.25">
      <c r="A59467">
        <v>59466</v>
      </c>
      <c r="D59467" t="str">
        <f t="shared" ca="1" si="929"/>
        <v>2016-01-24 22:40:40</v>
      </c>
    </row>
    <row r="59468" spans="1:4" x14ac:dyDescent="0.25">
      <c r="A59468">
        <v>59467</v>
      </c>
      <c r="D59468" t="str">
        <f t="shared" ca="1" si="929"/>
        <v>2016-04-25 8:28:0</v>
      </c>
    </row>
    <row r="59469" spans="1:4" x14ac:dyDescent="0.25">
      <c r="A59469">
        <v>59468</v>
      </c>
      <c r="D59469" t="str">
        <f t="shared" ca="1" si="929"/>
        <v>2016-04-11 2:20:10</v>
      </c>
    </row>
    <row r="59470" spans="1:4" x14ac:dyDescent="0.25">
      <c r="A59470">
        <v>59469</v>
      </c>
      <c r="D59470" t="str">
        <f t="shared" ca="1" si="929"/>
        <v>2016-02-07 23:4:12</v>
      </c>
    </row>
    <row r="59471" spans="1:4" x14ac:dyDescent="0.25">
      <c r="A59471">
        <v>59470</v>
      </c>
      <c r="D59471" t="str">
        <f t="shared" ca="1" si="929"/>
        <v>2016-03-23 22:42:9</v>
      </c>
    </row>
    <row r="59472" spans="1:4" x14ac:dyDescent="0.25">
      <c r="A59472">
        <v>59471</v>
      </c>
      <c r="D59472" t="str">
        <f t="shared" ca="1" si="929"/>
        <v>2016-05-20 4:46:40</v>
      </c>
    </row>
    <row r="59473" spans="1:4" x14ac:dyDescent="0.25">
      <c r="A59473">
        <v>59472</v>
      </c>
      <c r="D59473" t="str">
        <f t="shared" ca="1" si="929"/>
        <v>2016-05-09 20:29:18</v>
      </c>
    </row>
    <row r="59474" spans="1:4" x14ac:dyDescent="0.25">
      <c r="A59474">
        <v>59473</v>
      </c>
      <c r="D59474" t="str">
        <f t="shared" ca="1" si="929"/>
        <v>2016-03-16 0:40:32</v>
      </c>
    </row>
    <row r="59475" spans="1:4" x14ac:dyDescent="0.25">
      <c r="A59475">
        <v>59474</v>
      </c>
      <c r="D59475" t="str">
        <f t="shared" ca="1" si="929"/>
        <v>2016-03-17 6:49:52</v>
      </c>
    </row>
    <row r="59476" spans="1:4" x14ac:dyDescent="0.25">
      <c r="A59476">
        <v>59475</v>
      </c>
      <c r="D59476" t="str">
        <f t="shared" ca="1" si="929"/>
        <v>2016-05-15 16:14:10</v>
      </c>
    </row>
    <row r="59477" spans="1:4" x14ac:dyDescent="0.25">
      <c r="A59477">
        <v>59476</v>
      </c>
      <c r="D59477" t="str">
        <f t="shared" ca="1" si="929"/>
        <v>2016-03-19 14:11:40</v>
      </c>
    </row>
    <row r="59478" spans="1:4" x14ac:dyDescent="0.25">
      <c r="A59478">
        <v>59477</v>
      </c>
      <c r="D59478" t="str">
        <f t="shared" ca="1" si="929"/>
        <v>2016-04-21 3:44:55</v>
      </c>
    </row>
    <row r="59479" spans="1:4" x14ac:dyDescent="0.25">
      <c r="A59479">
        <v>59478</v>
      </c>
      <c r="D59479" t="str">
        <f t="shared" ca="1" si="929"/>
        <v>2016-03-27 21:13:3</v>
      </c>
    </row>
    <row r="59480" spans="1:4" x14ac:dyDescent="0.25">
      <c r="A59480">
        <v>59479</v>
      </c>
      <c r="D59480" t="str">
        <f t="shared" ca="1" si="929"/>
        <v>2016-05-13 23:8:7</v>
      </c>
    </row>
    <row r="59481" spans="1:4" x14ac:dyDescent="0.25">
      <c r="A59481">
        <v>59480</v>
      </c>
      <c r="D59481" t="str">
        <f t="shared" ca="1" si="929"/>
        <v>2016-02-01 23:59:20</v>
      </c>
    </row>
    <row r="59482" spans="1:4" x14ac:dyDescent="0.25">
      <c r="A59482">
        <v>59481</v>
      </c>
      <c r="D59482" t="str">
        <f t="shared" ca="1" si="929"/>
        <v>2016-02-23 17:17:26</v>
      </c>
    </row>
    <row r="59483" spans="1:4" x14ac:dyDescent="0.25">
      <c r="A59483">
        <v>59482</v>
      </c>
      <c r="D59483" t="str">
        <f t="shared" ca="1" si="929"/>
        <v>2016-01-18 18:37:9</v>
      </c>
    </row>
    <row r="59484" spans="1:4" x14ac:dyDescent="0.25">
      <c r="A59484">
        <v>59483</v>
      </c>
      <c r="D59484" t="str">
        <f t="shared" ca="1" si="929"/>
        <v>2016-03-03 18:18:45</v>
      </c>
    </row>
    <row r="59485" spans="1:4" x14ac:dyDescent="0.25">
      <c r="A59485">
        <v>59484</v>
      </c>
      <c r="D59485" t="str">
        <f t="shared" ca="1" si="929"/>
        <v>2016-04-22 2:44:50</v>
      </c>
    </row>
    <row r="59486" spans="1:4" x14ac:dyDescent="0.25">
      <c r="A59486">
        <v>59485</v>
      </c>
      <c r="D59486" t="str">
        <f t="shared" ca="1" si="929"/>
        <v>2016-05-20 23:38:34</v>
      </c>
    </row>
    <row r="59487" spans="1:4" x14ac:dyDescent="0.25">
      <c r="A59487">
        <v>59486</v>
      </c>
      <c r="D59487" t="str">
        <f t="shared" ca="1" si="929"/>
        <v>2016-05-05 0:5:49</v>
      </c>
    </row>
    <row r="59488" spans="1:4" x14ac:dyDescent="0.25">
      <c r="A59488">
        <v>59487</v>
      </c>
      <c r="D59488" t="str">
        <f t="shared" ca="1" si="929"/>
        <v>2016-04-08 9:19:24</v>
      </c>
    </row>
    <row r="59489" spans="1:4" x14ac:dyDescent="0.25">
      <c r="A59489">
        <v>59488</v>
      </c>
      <c r="D59489" t="str">
        <f t="shared" ca="1" si="929"/>
        <v>2016-04-25 14:21:19</v>
      </c>
    </row>
    <row r="59490" spans="1:4" x14ac:dyDescent="0.25">
      <c r="A59490">
        <v>59489</v>
      </c>
      <c r="D59490" t="str">
        <f t="shared" ca="1" si="929"/>
        <v>2016-03-15 22:20:48</v>
      </c>
    </row>
    <row r="59491" spans="1:4" x14ac:dyDescent="0.25">
      <c r="A59491">
        <v>59490</v>
      </c>
      <c r="D59491" t="str">
        <f t="shared" ca="1" si="929"/>
        <v>2016-02-04 7:21:34</v>
      </c>
    </row>
    <row r="59492" spans="1:4" x14ac:dyDescent="0.25">
      <c r="A59492">
        <v>59491</v>
      </c>
      <c r="D59492" t="str">
        <f t="shared" ca="1" si="929"/>
        <v>2016-02-11 4:20:49</v>
      </c>
    </row>
    <row r="59493" spans="1:4" x14ac:dyDescent="0.25">
      <c r="A59493">
        <v>59492</v>
      </c>
      <c r="D59493" t="str">
        <f t="shared" ca="1" si="929"/>
        <v>2016-05-29 13:36:7</v>
      </c>
    </row>
    <row r="59494" spans="1:4" x14ac:dyDescent="0.25">
      <c r="A59494">
        <v>59493</v>
      </c>
      <c r="D59494" t="str">
        <f t="shared" ca="1" si="929"/>
        <v>2016-03-16 1:40:16</v>
      </c>
    </row>
    <row r="59495" spans="1:4" x14ac:dyDescent="0.25">
      <c r="A59495">
        <v>59494</v>
      </c>
      <c r="D59495" t="str">
        <f t="shared" ca="1" si="929"/>
        <v>2016-04-20 0:0:11</v>
      </c>
    </row>
    <row r="59496" spans="1:4" x14ac:dyDescent="0.25">
      <c r="A59496">
        <v>59495</v>
      </c>
      <c r="D59496" t="str">
        <f t="shared" ca="1" si="929"/>
        <v>2016-05-01 15:21:39</v>
      </c>
    </row>
    <row r="59497" spans="1:4" x14ac:dyDescent="0.25">
      <c r="A59497">
        <v>59496</v>
      </c>
      <c r="D59497" t="str">
        <f t="shared" ca="1" si="929"/>
        <v>2016-01-16 11:10:4</v>
      </c>
    </row>
    <row r="59498" spans="1:4" x14ac:dyDescent="0.25">
      <c r="A59498">
        <v>59497</v>
      </c>
      <c r="D59498" t="str">
        <f t="shared" ca="1" si="929"/>
        <v>2016-05-03 4:29:38</v>
      </c>
    </row>
    <row r="59499" spans="1:4" x14ac:dyDescent="0.25">
      <c r="A59499">
        <v>59498</v>
      </c>
      <c r="D59499" t="str">
        <f t="shared" ca="1" si="929"/>
        <v>2016-04-10 10:55:45</v>
      </c>
    </row>
    <row r="59500" spans="1:4" x14ac:dyDescent="0.25">
      <c r="A59500">
        <v>59499</v>
      </c>
      <c r="D59500" t="str">
        <f t="shared" ca="1" si="929"/>
        <v>2016-01-20 6:28:59</v>
      </c>
    </row>
    <row r="59501" spans="1:4" x14ac:dyDescent="0.25">
      <c r="A59501">
        <v>59500</v>
      </c>
      <c r="D59501" t="str">
        <f t="shared" ca="1" si="929"/>
        <v>2016-01-04 6:14:19</v>
      </c>
    </row>
    <row r="59502" spans="1:4" x14ac:dyDescent="0.25">
      <c r="A59502">
        <v>59501</v>
      </c>
      <c r="D59502" t="str">
        <f t="shared" ca="1" si="929"/>
        <v>2016-01-12 17:26:36</v>
      </c>
    </row>
    <row r="59503" spans="1:4" x14ac:dyDescent="0.25">
      <c r="A59503">
        <v>59502</v>
      </c>
      <c r="D59503" t="str">
        <f t="shared" ca="1" si="929"/>
        <v>2016-05-04 3:38:9</v>
      </c>
    </row>
    <row r="59504" spans="1:4" x14ac:dyDescent="0.25">
      <c r="A59504">
        <v>59503</v>
      </c>
      <c r="D59504" t="str">
        <f t="shared" ca="1" si="929"/>
        <v>2016-04-02 19:24:12</v>
      </c>
    </row>
    <row r="59505" spans="1:4" x14ac:dyDescent="0.25">
      <c r="A59505">
        <v>59504</v>
      </c>
      <c r="D59505" t="str">
        <f t="shared" ca="1" si="929"/>
        <v>2016-05-08 6:2:32</v>
      </c>
    </row>
    <row r="59506" spans="1:4" x14ac:dyDescent="0.25">
      <c r="A59506">
        <v>59505</v>
      </c>
      <c r="D59506" t="str">
        <f t="shared" ca="1" si="929"/>
        <v>2016-03-07 16:20:45</v>
      </c>
    </row>
    <row r="59507" spans="1:4" x14ac:dyDescent="0.25">
      <c r="A59507">
        <v>59506</v>
      </c>
      <c r="D59507" t="str">
        <f t="shared" ca="1" si="929"/>
        <v>2016-02-17 7:11:53</v>
      </c>
    </row>
    <row r="59508" spans="1:4" x14ac:dyDescent="0.25">
      <c r="A59508">
        <v>59507</v>
      </c>
      <c r="D59508" t="str">
        <f t="shared" ca="1" si="929"/>
        <v>2016-03-07 19:0:8</v>
      </c>
    </row>
    <row r="59509" spans="1:4" x14ac:dyDescent="0.25">
      <c r="A59509">
        <v>59508</v>
      </c>
      <c r="D59509" t="str">
        <f t="shared" ca="1" si="929"/>
        <v>2016-05-07 20:50:41</v>
      </c>
    </row>
    <row r="59510" spans="1:4" x14ac:dyDescent="0.25">
      <c r="A59510">
        <v>59509</v>
      </c>
      <c r="D59510" t="str">
        <f t="shared" ca="1" si="929"/>
        <v>2016-05-02 21:5:6</v>
      </c>
    </row>
    <row r="59511" spans="1:4" x14ac:dyDescent="0.25">
      <c r="A59511">
        <v>59510</v>
      </c>
      <c r="D59511" t="str">
        <f t="shared" ca="1" si="929"/>
        <v>2016-05-13 18:8:57</v>
      </c>
    </row>
    <row r="59512" spans="1:4" x14ac:dyDescent="0.25">
      <c r="A59512">
        <v>59511</v>
      </c>
      <c r="D59512" t="str">
        <f t="shared" ca="1" si="929"/>
        <v>2016-01-22 6:31:39</v>
      </c>
    </row>
    <row r="59513" spans="1:4" x14ac:dyDescent="0.25">
      <c r="A59513">
        <v>59512</v>
      </c>
      <c r="D59513" t="str">
        <f t="shared" ca="1" si="929"/>
        <v>2016-04-27 8:32:28</v>
      </c>
    </row>
    <row r="59514" spans="1:4" x14ac:dyDescent="0.25">
      <c r="A59514">
        <v>59513</v>
      </c>
      <c r="D59514" t="str">
        <f t="shared" ca="1" si="929"/>
        <v>2016-04-06 15:43:1</v>
      </c>
    </row>
    <row r="59515" spans="1:4" x14ac:dyDescent="0.25">
      <c r="A59515">
        <v>59514</v>
      </c>
      <c r="D59515" t="str">
        <f t="shared" ca="1" si="929"/>
        <v>2016-04-12 21:38:59</v>
      </c>
    </row>
    <row r="59516" spans="1:4" x14ac:dyDescent="0.25">
      <c r="A59516">
        <v>59515</v>
      </c>
      <c r="D59516" t="str">
        <f t="shared" ca="1" si="929"/>
        <v>2016-04-08 0:16:58</v>
      </c>
    </row>
    <row r="59517" spans="1:4" x14ac:dyDescent="0.25">
      <c r="A59517">
        <v>59516</v>
      </c>
      <c r="D59517" t="str">
        <f t="shared" ca="1" si="929"/>
        <v>2016-01-01 22:27:23</v>
      </c>
    </row>
    <row r="59518" spans="1:4" x14ac:dyDescent="0.25">
      <c r="A59518">
        <v>59517</v>
      </c>
      <c r="D59518" t="str">
        <f t="shared" ca="1" si="929"/>
        <v>2016-03-14 14:20:30</v>
      </c>
    </row>
    <row r="59519" spans="1:4" x14ac:dyDescent="0.25">
      <c r="A59519">
        <v>59518</v>
      </c>
      <c r="D59519" t="str">
        <f t="shared" ca="1" si="929"/>
        <v>2016-03-22 3:45:18</v>
      </c>
    </row>
    <row r="59520" spans="1:4" x14ac:dyDescent="0.25">
      <c r="A59520">
        <v>59519</v>
      </c>
      <c r="D59520" t="str">
        <f t="shared" ca="1" si="929"/>
        <v>2016-04-30 0:3:20</v>
      </c>
    </row>
    <row r="59521" spans="1:4" x14ac:dyDescent="0.25">
      <c r="A59521">
        <v>59520</v>
      </c>
      <c r="D59521" t="str">
        <f t="shared" ca="1" si="929"/>
        <v>2016-01-15 12:45:22</v>
      </c>
    </row>
    <row r="59522" spans="1:4" x14ac:dyDescent="0.25">
      <c r="A59522">
        <v>59521</v>
      </c>
      <c r="D59522" t="str">
        <f t="shared" ref="D59522:D59585" ca="1" si="930">TEXT(RAND()*("2016-05-31 12:00:00"-"2016-1-1 9:00")+"2016-1-1 9:00:00","yyyy-mm-dd h:m:s")</f>
        <v>2016-01-26 11:44:11</v>
      </c>
    </row>
    <row r="59523" spans="1:4" x14ac:dyDescent="0.25">
      <c r="A59523">
        <v>59522</v>
      </c>
      <c r="D59523" t="str">
        <f t="shared" ca="1" si="930"/>
        <v>2016-01-29 16:31:13</v>
      </c>
    </row>
    <row r="59524" spans="1:4" x14ac:dyDescent="0.25">
      <c r="A59524">
        <v>59523</v>
      </c>
      <c r="D59524" t="str">
        <f t="shared" ca="1" si="930"/>
        <v>2016-03-02 6:39:50</v>
      </c>
    </row>
    <row r="59525" spans="1:4" x14ac:dyDescent="0.25">
      <c r="A59525">
        <v>59524</v>
      </c>
      <c r="D59525" t="str">
        <f t="shared" ca="1" si="930"/>
        <v>2016-01-07 15:27:27</v>
      </c>
    </row>
    <row r="59526" spans="1:4" x14ac:dyDescent="0.25">
      <c r="A59526">
        <v>59525</v>
      </c>
      <c r="D59526" t="str">
        <f t="shared" ca="1" si="930"/>
        <v>2016-05-19 17:23:3</v>
      </c>
    </row>
    <row r="59527" spans="1:4" x14ac:dyDescent="0.25">
      <c r="A59527">
        <v>59526</v>
      </c>
      <c r="D59527" t="str">
        <f t="shared" ca="1" si="930"/>
        <v>2016-02-12 4:36:22</v>
      </c>
    </row>
    <row r="59528" spans="1:4" x14ac:dyDescent="0.25">
      <c r="A59528">
        <v>59527</v>
      </c>
      <c r="D59528" t="str">
        <f t="shared" ca="1" si="930"/>
        <v>2016-01-14 1:5:14</v>
      </c>
    </row>
    <row r="59529" spans="1:4" x14ac:dyDescent="0.25">
      <c r="A59529">
        <v>59528</v>
      </c>
      <c r="D59529" t="str">
        <f t="shared" ca="1" si="930"/>
        <v>2016-04-21 17:24:59</v>
      </c>
    </row>
    <row r="59530" spans="1:4" x14ac:dyDescent="0.25">
      <c r="A59530">
        <v>59529</v>
      </c>
      <c r="D59530" t="str">
        <f t="shared" ca="1" si="930"/>
        <v>2016-05-05 5:16:18</v>
      </c>
    </row>
    <row r="59531" spans="1:4" x14ac:dyDescent="0.25">
      <c r="A59531">
        <v>59530</v>
      </c>
      <c r="D59531" t="str">
        <f t="shared" ca="1" si="930"/>
        <v>2016-01-19 7:55:9</v>
      </c>
    </row>
    <row r="59532" spans="1:4" x14ac:dyDescent="0.25">
      <c r="A59532">
        <v>59531</v>
      </c>
      <c r="D59532" t="str">
        <f t="shared" ca="1" si="930"/>
        <v>2016-03-01 22:12:39</v>
      </c>
    </row>
    <row r="59533" spans="1:4" x14ac:dyDescent="0.25">
      <c r="A59533">
        <v>59532</v>
      </c>
      <c r="D59533" t="str">
        <f t="shared" ca="1" si="930"/>
        <v>2016-05-28 11:41:38</v>
      </c>
    </row>
    <row r="59534" spans="1:4" x14ac:dyDescent="0.25">
      <c r="A59534">
        <v>59533</v>
      </c>
      <c r="D59534" t="str">
        <f t="shared" ca="1" si="930"/>
        <v>2016-04-02 9:4:28</v>
      </c>
    </row>
    <row r="59535" spans="1:4" x14ac:dyDescent="0.25">
      <c r="A59535">
        <v>59534</v>
      </c>
      <c r="D59535" t="str">
        <f t="shared" ca="1" si="930"/>
        <v>2016-03-13 5:1:13</v>
      </c>
    </row>
    <row r="59536" spans="1:4" x14ac:dyDescent="0.25">
      <c r="A59536">
        <v>59535</v>
      </c>
      <c r="D59536" t="str">
        <f t="shared" ca="1" si="930"/>
        <v>2016-04-23 19:54:32</v>
      </c>
    </row>
    <row r="59537" spans="1:4" x14ac:dyDescent="0.25">
      <c r="A59537">
        <v>59536</v>
      </c>
      <c r="D59537" t="str">
        <f t="shared" ca="1" si="930"/>
        <v>2016-03-31 5:6:27</v>
      </c>
    </row>
    <row r="59538" spans="1:4" x14ac:dyDescent="0.25">
      <c r="A59538">
        <v>59537</v>
      </c>
      <c r="D59538" t="str">
        <f t="shared" ca="1" si="930"/>
        <v>2016-04-27 11:37:43</v>
      </c>
    </row>
    <row r="59539" spans="1:4" x14ac:dyDescent="0.25">
      <c r="A59539">
        <v>59538</v>
      </c>
      <c r="D59539" t="str">
        <f t="shared" ca="1" si="930"/>
        <v>2016-05-22 4:23:37</v>
      </c>
    </row>
    <row r="59540" spans="1:4" x14ac:dyDescent="0.25">
      <c r="A59540">
        <v>59539</v>
      </c>
      <c r="D59540" t="str">
        <f t="shared" ca="1" si="930"/>
        <v>2016-01-12 20:55:49</v>
      </c>
    </row>
    <row r="59541" spans="1:4" x14ac:dyDescent="0.25">
      <c r="A59541">
        <v>59540</v>
      </c>
      <c r="D59541" t="str">
        <f t="shared" ca="1" si="930"/>
        <v>2016-02-02 9:8:15</v>
      </c>
    </row>
    <row r="59542" spans="1:4" x14ac:dyDescent="0.25">
      <c r="A59542">
        <v>59541</v>
      </c>
      <c r="D59542" t="str">
        <f t="shared" ca="1" si="930"/>
        <v>2016-01-21 8:10:53</v>
      </c>
    </row>
    <row r="59543" spans="1:4" x14ac:dyDescent="0.25">
      <c r="A59543">
        <v>59542</v>
      </c>
      <c r="D59543" t="str">
        <f t="shared" ca="1" si="930"/>
        <v>2016-02-06 20:30:55</v>
      </c>
    </row>
    <row r="59544" spans="1:4" x14ac:dyDescent="0.25">
      <c r="A59544">
        <v>59543</v>
      </c>
      <c r="D59544" t="str">
        <f t="shared" ca="1" si="930"/>
        <v>2016-05-23 4:18:42</v>
      </c>
    </row>
    <row r="59545" spans="1:4" x14ac:dyDescent="0.25">
      <c r="A59545">
        <v>59544</v>
      </c>
      <c r="D59545" t="str">
        <f t="shared" ca="1" si="930"/>
        <v>2016-03-26 16:27:16</v>
      </c>
    </row>
    <row r="59546" spans="1:4" x14ac:dyDescent="0.25">
      <c r="A59546">
        <v>59545</v>
      </c>
      <c r="D59546" t="str">
        <f t="shared" ca="1" si="930"/>
        <v>2016-03-13 15:45:56</v>
      </c>
    </row>
    <row r="59547" spans="1:4" x14ac:dyDescent="0.25">
      <c r="A59547">
        <v>59546</v>
      </c>
      <c r="D59547" t="str">
        <f t="shared" ca="1" si="930"/>
        <v>2016-01-01 23:17:43</v>
      </c>
    </row>
    <row r="59548" spans="1:4" x14ac:dyDescent="0.25">
      <c r="A59548">
        <v>59547</v>
      </c>
      <c r="D59548" t="str">
        <f t="shared" ca="1" si="930"/>
        <v>2016-04-30 13:11:46</v>
      </c>
    </row>
    <row r="59549" spans="1:4" x14ac:dyDescent="0.25">
      <c r="A59549">
        <v>59548</v>
      </c>
      <c r="D59549" t="str">
        <f t="shared" ca="1" si="930"/>
        <v>2016-04-12 16:40:48</v>
      </c>
    </row>
    <row r="59550" spans="1:4" x14ac:dyDescent="0.25">
      <c r="A59550">
        <v>59549</v>
      </c>
      <c r="D59550" t="str">
        <f t="shared" ca="1" si="930"/>
        <v>2016-01-27 13:29:8</v>
      </c>
    </row>
    <row r="59551" spans="1:4" x14ac:dyDescent="0.25">
      <c r="A59551">
        <v>59550</v>
      </c>
      <c r="D59551" t="str">
        <f t="shared" ca="1" si="930"/>
        <v>2016-01-19 22:32:31</v>
      </c>
    </row>
    <row r="59552" spans="1:4" x14ac:dyDescent="0.25">
      <c r="A59552">
        <v>59551</v>
      </c>
      <c r="D59552" t="str">
        <f t="shared" ca="1" si="930"/>
        <v>2016-04-09 8:29:15</v>
      </c>
    </row>
    <row r="59553" spans="1:4" x14ac:dyDescent="0.25">
      <c r="A59553">
        <v>59552</v>
      </c>
      <c r="D59553" t="str">
        <f t="shared" ca="1" si="930"/>
        <v>2016-02-07 9:49:1</v>
      </c>
    </row>
    <row r="59554" spans="1:4" x14ac:dyDescent="0.25">
      <c r="A59554">
        <v>59553</v>
      </c>
      <c r="D59554" t="str">
        <f t="shared" ca="1" si="930"/>
        <v>2016-01-04 5:20:2</v>
      </c>
    </row>
    <row r="59555" spans="1:4" x14ac:dyDescent="0.25">
      <c r="A59555">
        <v>59554</v>
      </c>
      <c r="D59555" t="str">
        <f t="shared" ca="1" si="930"/>
        <v>2016-04-03 4:28:8</v>
      </c>
    </row>
    <row r="59556" spans="1:4" x14ac:dyDescent="0.25">
      <c r="A59556">
        <v>59555</v>
      </c>
      <c r="D59556" t="str">
        <f t="shared" ca="1" si="930"/>
        <v>2016-03-04 8:22:9</v>
      </c>
    </row>
    <row r="59557" spans="1:4" x14ac:dyDescent="0.25">
      <c r="A59557">
        <v>59556</v>
      </c>
      <c r="D59557" t="str">
        <f t="shared" ca="1" si="930"/>
        <v>2016-02-10 5:14:6</v>
      </c>
    </row>
    <row r="59558" spans="1:4" x14ac:dyDescent="0.25">
      <c r="A59558">
        <v>59557</v>
      </c>
      <c r="D59558" t="str">
        <f t="shared" ca="1" si="930"/>
        <v>2016-05-12 2:0:11</v>
      </c>
    </row>
    <row r="59559" spans="1:4" x14ac:dyDescent="0.25">
      <c r="A59559">
        <v>59558</v>
      </c>
      <c r="D59559" t="str">
        <f t="shared" ca="1" si="930"/>
        <v>2016-02-01 6:20:43</v>
      </c>
    </row>
    <row r="59560" spans="1:4" x14ac:dyDescent="0.25">
      <c r="A59560">
        <v>59559</v>
      </c>
      <c r="D59560" t="str">
        <f t="shared" ca="1" si="930"/>
        <v>2016-03-23 21:26:20</v>
      </c>
    </row>
    <row r="59561" spans="1:4" x14ac:dyDescent="0.25">
      <c r="A59561">
        <v>59560</v>
      </c>
      <c r="D59561" t="str">
        <f t="shared" ca="1" si="930"/>
        <v>2016-05-30 6:41:18</v>
      </c>
    </row>
    <row r="59562" spans="1:4" x14ac:dyDescent="0.25">
      <c r="A59562">
        <v>59561</v>
      </c>
      <c r="D59562" t="str">
        <f t="shared" ca="1" si="930"/>
        <v>2016-05-02 17:50:13</v>
      </c>
    </row>
    <row r="59563" spans="1:4" x14ac:dyDescent="0.25">
      <c r="A59563">
        <v>59562</v>
      </c>
      <c r="D59563" t="str">
        <f t="shared" ca="1" si="930"/>
        <v>2016-05-19 6:16:54</v>
      </c>
    </row>
    <row r="59564" spans="1:4" x14ac:dyDescent="0.25">
      <c r="A59564">
        <v>59563</v>
      </c>
      <c r="D59564" t="str">
        <f t="shared" ca="1" si="930"/>
        <v>2016-03-28 19:51:24</v>
      </c>
    </row>
    <row r="59565" spans="1:4" x14ac:dyDescent="0.25">
      <c r="A59565">
        <v>59564</v>
      </c>
      <c r="D59565" t="str">
        <f t="shared" ca="1" si="930"/>
        <v>2016-01-29 4:14:32</v>
      </c>
    </row>
    <row r="59566" spans="1:4" x14ac:dyDescent="0.25">
      <c r="A59566">
        <v>59565</v>
      </c>
      <c r="D59566" t="str">
        <f t="shared" ca="1" si="930"/>
        <v>2016-05-16 1:19:21</v>
      </c>
    </row>
    <row r="59567" spans="1:4" x14ac:dyDescent="0.25">
      <c r="A59567">
        <v>59566</v>
      </c>
      <c r="D59567" t="str">
        <f t="shared" ca="1" si="930"/>
        <v>2016-01-01 18:21:55</v>
      </c>
    </row>
    <row r="59568" spans="1:4" x14ac:dyDescent="0.25">
      <c r="A59568">
        <v>59567</v>
      </c>
      <c r="D59568" t="str">
        <f t="shared" ca="1" si="930"/>
        <v>2016-01-27 11:7:10</v>
      </c>
    </row>
    <row r="59569" spans="1:4" x14ac:dyDescent="0.25">
      <c r="A59569">
        <v>59568</v>
      </c>
      <c r="D59569" t="str">
        <f t="shared" ca="1" si="930"/>
        <v>2016-05-08 1:24:37</v>
      </c>
    </row>
    <row r="59570" spans="1:4" x14ac:dyDescent="0.25">
      <c r="A59570">
        <v>59569</v>
      </c>
      <c r="D59570" t="str">
        <f t="shared" ca="1" si="930"/>
        <v>2016-03-17 2:33:46</v>
      </c>
    </row>
    <row r="59571" spans="1:4" x14ac:dyDescent="0.25">
      <c r="A59571">
        <v>59570</v>
      </c>
      <c r="D59571" t="str">
        <f t="shared" ca="1" si="930"/>
        <v>2016-04-15 11:11:49</v>
      </c>
    </row>
    <row r="59572" spans="1:4" x14ac:dyDescent="0.25">
      <c r="A59572">
        <v>59571</v>
      </c>
      <c r="D59572" t="str">
        <f t="shared" ca="1" si="930"/>
        <v>2016-02-17 18:36:4</v>
      </c>
    </row>
    <row r="59573" spans="1:4" x14ac:dyDescent="0.25">
      <c r="A59573">
        <v>59572</v>
      </c>
      <c r="D59573" t="str">
        <f t="shared" ca="1" si="930"/>
        <v>2016-05-12 2:31:59</v>
      </c>
    </row>
    <row r="59574" spans="1:4" x14ac:dyDescent="0.25">
      <c r="A59574">
        <v>59573</v>
      </c>
      <c r="D59574" t="str">
        <f t="shared" ca="1" si="930"/>
        <v>2016-01-12 15:2:9</v>
      </c>
    </row>
    <row r="59575" spans="1:4" x14ac:dyDescent="0.25">
      <c r="A59575">
        <v>59574</v>
      </c>
      <c r="D59575" t="str">
        <f t="shared" ca="1" si="930"/>
        <v>2016-04-04 21:21:18</v>
      </c>
    </row>
    <row r="59576" spans="1:4" x14ac:dyDescent="0.25">
      <c r="A59576">
        <v>59575</v>
      </c>
      <c r="D59576" t="str">
        <f t="shared" ca="1" si="930"/>
        <v>2016-04-17 18:21:23</v>
      </c>
    </row>
    <row r="59577" spans="1:4" x14ac:dyDescent="0.25">
      <c r="A59577">
        <v>59576</v>
      </c>
      <c r="D59577" t="str">
        <f t="shared" ca="1" si="930"/>
        <v>2016-05-07 20:49:35</v>
      </c>
    </row>
    <row r="59578" spans="1:4" x14ac:dyDescent="0.25">
      <c r="A59578">
        <v>59577</v>
      </c>
      <c r="D59578" t="str">
        <f t="shared" ca="1" si="930"/>
        <v>2016-03-20 23:23:48</v>
      </c>
    </row>
    <row r="59579" spans="1:4" x14ac:dyDescent="0.25">
      <c r="A59579">
        <v>59578</v>
      </c>
      <c r="D59579" t="str">
        <f t="shared" ca="1" si="930"/>
        <v>2016-01-20 21:25:25</v>
      </c>
    </row>
    <row r="59580" spans="1:4" x14ac:dyDescent="0.25">
      <c r="A59580">
        <v>59579</v>
      </c>
      <c r="D59580" t="str">
        <f t="shared" ca="1" si="930"/>
        <v>2016-03-15 22:10:40</v>
      </c>
    </row>
    <row r="59581" spans="1:4" x14ac:dyDescent="0.25">
      <c r="A59581">
        <v>59580</v>
      </c>
      <c r="D59581" t="str">
        <f t="shared" ca="1" si="930"/>
        <v>2016-02-12 22:40:9</v>
      </c>
    </row>
    <row r="59582" spans="1:4" x14ac:dyDescent="0.25">
      <c r="A59582">
        <v>59581</v>
      </c>
      <c r="D59582" t="str">
        <f t="shared" ca="1" si="930"/>
        <v>2016-05-28 6:26:47</v>
      </c>
    </row>
    <row r="59583" spans="1:4" x14ac:dyDescent="0.25">
      <c r="A59583">
        <v>59582</v>
      </c>
      <c r="D59583" t="str">
        <f t="shared" ca="1" si="930"/>
        <v>2016-03-13 13:54:4</v>
      </c>
    </row>
    <row r="59584" spans="1:4" x14ac:dyDescent="0.25">
      <c r="A59584">
        <v>59583</v>
      </c>
      <c r="D59584" t="str">
        <f t="shared" ca="1" si="930"/>
        <v>2016-05-21 23:28:49</v>
      </c>
    </row>
    <row r="59585" spans="1:4" x14ac:dyDescent="0.25">
      <c r="A59585">
        <v>59584</v>
      </c>
      <c r="D59585" t="str">
        <f t="shared" ca="1" si="930"/>
        <v>2016-03-07 1:41:16</v>
      </c>
    </row>
    <row r="59586" spans="1:4" x14ac:dyDescent="0.25">
      <c r="A59586">
        <v>59585</v>
      </c>
      <c r="D59586" t="str">
        <f t="shared" ref="D59586:D59649" ca="1" si="931">TEXT(RAND()*("2016-05-31 12:00:00"-"2016-1-1 9:00")+"2016-1-1 9:00:00","yyyy-mm-dd h:m:s")</f>
        <v>2016-01-21 17:48:9</v>
      </c>
    </row>
    <row r="59587" spans="1:4" x14ac:dyDescent="0.25">
      <c r="A59587">
        <v>59586</v>
      </c>
      <c r="D59587" t="str">
        <f t="shared" ca="1" si="931"/>
        <v>2016-01-31 13:44:52</v>
      </c>
    </row>
    <row r="59588" spans="1:4" x14ac:dyDescent="0.25">
      <c r="A59588">
        <v>59587</v>
      </c>
      <c r="D59588" t="str">
        <f t="shared" ca="1" si="931"/>
        <v>2016-02-18 23:31:56</v>
      </c>
    </row>
    <row r="59589" spans="1:4" x14ac:dyDescent="0.25">
      <c r="A59589">
        <v>59588</v>
      </c>
      <c r="D59589" t="str">
        <f t="shared" ca="1" si="931"/>
        <v>2016-02-13 22:54:37</v>
      </c>
    </row>
    <row r="59590" spans="1:4" x14ac:dyDescent="0.25">
      <c r="A59590">
        <v>59589</v>
      </c>
      <c r="D59590" t="str">
        <f t="shared" ca="1" si="931"/>
        <v>2016-01-20 12:19:49</v>
      </c>
    </row>
    <row r="59591" spans="1:4" x14ac:dyDescent="0.25">
      <c r="A59591">
        <v>59590</v>
      </c>
      <c r="D59591" t="str">
        <f t="shared" ca="1" si="931"/>
        <v>2016-05-30 1:53:54</v>
      </c>
    </row>
    <row r="59592" spans="1:4" x14ac:dyDescent="0.25">
      <c r="A59592">
        <v>59591</v>
      </c>
      <c r="D59592" t="str">
        <f t="shared" ca="1" si="931"/>
        <v>2016-05-03 11:13:18</v>
      </c>
    </row>
    <row r="59593" spans="1:4" x14ac:dyDescent="0.25">
      <c r="A59593">
        <v>59592</v>
      </c>
      <c r="D59593" t="str">
        <f t="shared" ca="1" si="931"/>
        <v>2016-04-19 4:49:42</v>
      </c>
    </row>
    <row r="59594" spans="1:4" x14ac:dyDescent="0.25">
      <c r="A59594">
        <v>59593</v>
      </c>
      <c r="D59594" t="str">
        <f t="shared" ca="1" si="931"/>
        <v>2016-01-12 20:13:4</v>
      </c>
    </row>
    <row r="59595" spans="1:4" x14ac:dyDescent="0.25">
      <c r="A59595">
        <v>59594</v>
      </c>
      <c r="D59595" t="str">
        <f t="shared" ca="1" si="931"/>
        <v>2016-01-08 6:25:14</v>
      </c>
    </row>
    <row r="59596" spans="1:4" x14ac:dyDescent="0.25">
      <c r="A59596">
        <v>59595</v>
      </c>
      <c r="D59596" t="str">
        <f t="shared" ca="1" si="931"/>
        <v>2016-03-18 15:16:44</v>
      </c>
    </row>
    <row r="59597" spans="1:4" x14ac:dyDescent="0.25">
      <c r="A59597">
        <v>59596</v>
      </c>
      <c r="D59597" t="str">
        <f t="shared" ca="1" si="931"/>
        <v>2016-04-10 16:45:4</v>
      </c>
    </row>
    <row r="59598" spans="1:4" x14ac:dyDescent="0.25">
      <c r="A59598">
        <v>59597</v>
      </c>
      <c r="D59598" t="str">
        <f t="shared" ca="1" si="931"/>
        <v>2016-03-01 6:26:7</v>
      </c>
    </row>
    <row r="59599" spans="1:4" x14ac:dyDescent="0.25">
      <c r="A59599">
        <v>59598</v>
      </c>
      <c r="D59599" t="str">
        <f t="shared" ca="1" si="931"/>
        <v>2016-05-06 18:37:45</v>
      </c>
    </row>
    <row r="59600" spans="1:4" x14ac:dyDescent="0.25">
      <c r="A59600">
        <v>59599</v>
      </c>
      <c r="D59600" t="str">
        <f t="shared" ca="1" si="931"/>
        <v>2016-05-31 11:19:34</v>
      </c>
    </row>
    <row r="59601" spans="1:4" x14ac:dyDescent="0.25">
      <c r="A59601">
        <v>59600</v>
      </c>
      <c r="D59601" t="str">
        <f t="shared" ca="1" si="931"/>
        <v>2016-05-20 14:23:58</v>
      </c>
    </row>
    <row r="59602" spans="1:4" x14ac:dyDescent="0.25">
      <c r="A59602">
        <v>59601</v>
      </c>
      <c r="D59602" t="str">
        <f t="shared" ca="1" si="931"/>
        <v>2016-04-08 13:35:40</v>
      </c>
    </row>
    <row r="59603" spans="1:4" x14ac:dyDescent="0.25">
      <c r="A59603">
        <v>59602</v>
      </c>
      <c r="D59603" t="str">
        <f t="shared" ca="1" si="931"/>
        <v>2016-02-09 12:29:15</v>
      </c>
    </row>
    <row r="59604" spans="1:4" x14ac:dyDescent="0.25">
      <c r="A59604">
        <v>59603</v>
      </c>
      <c r="D59604" t="str">
        <f t="shared" ca="1" si="931"/>
        <v>2016-05-11 15:28:1</v>
      </c>
    </row>
    <row r="59605" spans="1:4" x14ac:dyDescent="0.25">
      <c r="A59605">
        <v>59604</v>
      </c>
      <c r="D59605" t="str">
        <f t="shared" ca="1" si="931"/>
        <v>2016-05-22 7:58:39</v>
      </c>
    </row>
    <row r="59606" spans="1:4" x14ac:dyDescent="0.25">
      <c r="A59606">
        <v>59605</v>
      </c>
      <c r="D59606" t="str">
        <f t="shared" ca="1" si="931"/>
        <v>2016-02-17 22:1:41</v>
      </c>
    </row>
    <row r="59607" spans="1:4" x14ac:dyDescent="0.25">
      <c r="A59607">
        <v>59606</v>
      </c>
      <c r="D59607" t="str">
        <f t="shared" ca="1" si="931"/>
        <v>2016-02-24 13:53:8</v>
      </c>
    </row>
    <row r="59608" spans="1:4" x14ac:dyDescent="0.25">
      <c r="A59608">
        <v>59607</v>
      </c>
      <c r="D59608" t="str">
        <f t="shared" ca="1" si="931"/>
        <v>2016-01-17 17:27:7</v>
      </c>
    </row>
    <row r="59609" spans="1:4" x14ac:dyDescent="0.25">
      <c r="A59609">
        <v>59608</v>
      </c>
      <c r="D59609" t="str">
        <f t="shared" ca="1" si="931"/>
        <v>2016-03-10 7:4:31</v>
      </c>
    </row>
    <row r="59610" spans="1:4" x14ac:dyDescent="0.25">
      <c r="A59610">
        <v>59609</v>
      </c>
      <c r="D59610" t="str">
        <f t="shared" ca="1" si="931"/>
        <v>2016-04-13 3:46:50</v>
      </c>
    </row>
    <row r="59611" spans="1:4" x14ac:dyDescent="0.25">
      <c r="A59611">
        <v>59610</v>
      </c>
      <c r="D59611" t="str">
        <f t="shared" ca="1" si="931"/>
        <v>2016-05-24 13:31:57</v>
      </c>
    </row>
    <row r="59612" spans="1:4" x14ac:dyDescent="0.25">
      <c r="A59612">
        <v>59611</v>
      </c>
      <c r="D59612" t="str">
        <f t="shared" ca="1" si="931"/>
        <v>2016-01-10 18:55:8</v>
      </c>
    </row>
    <row r="59613" spans="1:4" x14ac:dyDescent="0.25">
      <c r="A59613">
        <v>59612</v>
      </c>
      <c r="D59613" t="str">
        <f t="shared" ca="1" si="931"/>
        <v>2016-04-08 11:53:54</v>
      </c>
    </row>
    <row r="59614" spans="1:4" x14ac:dyDescent="0.25">
      <c r="A59614">
        <v>59613</v>
      </c>
      <c r="D59614" t="str">
        <f t="shared" ca="1" si="931"/>
        <v>2016-02-22 10:39:40</v>
      </c>
    </row>
    <row r="59615" spans="1:4" x14ac:dyDescent="0.25">
      <c r="A59615">
        <v>59614</v>
      </c>
      <c r="D59615" t="str">
        <f t="shared" ca="1" si="931"/>
        <v>2016-02-18 12:2:55</v>
      </c>
    </row>
    <row r="59616" spans="1:4" x14ac:dyDescent="0.25">
      <c r="A59616">
        <v>59615</v>
      </c>
      <c r="D59616" t="str">
        <f t="shared" ca="1" si="931"/>
        <v>2016-05-25 23:52:19</v>
      </c>
    </row>
    <row r="59617" spans="1:4" x14ac:dyDescent="0.25">
      <c r="A59617">
        <v>59616</v>
      </c>
      <c r="D59617" t="str">
        <f t="shared" ca="1" si="931"/>
        <v>2016-02-28 17:34:49</v>
      </c>
    </row>
    <row r="59618" spans="1:4" x14ac:dyDescent="0.25">
      <c r="A59618">
        <v>59617</v>
      </c>
      <c r="D59618" t="str">
        <f t="shared" ca="1" si="931"/>
        <v>2016-03-22 12:14:10</v>
      </c>
    </row>
    <row r="59619" spans="1:4" x14ac:dyDescent="0.25">
      <c r="A59619">
        <v>59618</v>
      </c>
      <c r="D59619" t="str">
        <f t="shared" ca="1" si="931"/>
        <v>2016-01-07 3:5:9</v>
      </c>
    </row>
    <row r="59620" spans="1:4" x14ac:dyDescent="0.25">
      <c r="A59620">
        <v>59619</v>
      </c>
      <c r="D59620" t="str">
        <f t="shared" ca="1" si="931"/>
        <v>2016-03-11 16:28:10</v>
      </c>
    </row>
    <row r="59621" spans="1:4" x14ac:dyDescent="0.25">
      <c r="A59621">
        <v>59620</v>
      </c>
      <c r="D59621" t="str">
        <f t="shared" ca="1" si="931"/>
        <v>2016-01-07 6:31:35</v>
      </c>
    </row>
    <row r="59622" spans="1:4" x14ac:dyDescent="0.25">
      <c r="A59622">
        <v>59621</v>
      </c>
      <c r="D59622" t="str">
        <f t="shared" ca="1" si="931"/>
        <v>2016-02-02 18:50:6</v>
      </c>
    </row>
    <row r="59623" spans="1:4" x14ac:dyDescent="0.25">
      <c r="A59623">
        <v>59622</v>
      </c>
      <c r="D59623" t="str">
        <f t="shared" ca="1" si="931"/>
        <v>2016-03-24 20:37:47</v>
      </c>
    </row>
    <row r="59624" spans="1:4" x14ac:dyDescent="0.25">
      <c r="A59624">
        <v>59623</v>
      </c>
      <c r="D59624" t="str">
        <f t="shared" ca="1" si="931"/>
        <v>2016-02-03 21:24:19</v>
      </c>
    </row>
    <row r="59625" spans="1:4" x14ac:dyDescent="0.25">
      <c r="A59625">
        <v>59624</v>
      </c>
      <c r="D59625" t="str">
        <f t="shared" ca="1" si="931"/>
        <v>2016-02-21 1:10:25</v>
      </c>
    </row>
    <row r="59626" spans="1:4" x14ac:dyDescent="0.25">
      <c r="A59626">
        <v>59625</v>
      </c>
      <c r="D59626" t="str">
        <f t="shared" ca="1" si="931"/>
        <v>2016-03-03 2:34:45</v>
      </c>
    </row>
    <row r="59627" spans="1:4" x14ac:dyDescent="0.25">
      <c r="A59627">
        <v>59626</v>
      </c>
      <c r="D59627" t="str">
        <f t="shared" ca="1" si="931"/>
        <v>2016-04-12 19:0:9</v>
      </c>
    </row>
    <row r="59628" spans="1:4" x14ac:dyDescent="0.25">
      <c r="A59628">
        <v>59627</v>
      </c>
      <c r="D59628" t="str">
        <f t="shared" ca="1" si="931"/>
        <v>2016-02-09 17:25:17</v>
      </c>
    </row>
    <row r="59629" spans="1:4" x14ac:dyDescent="0.25">
      <c r="A59629">
        <v>59628</v>
      </c>
      <c r="D59629" t="str">
        <f t="shared" ca="1" si="931"/>
        <v>2016-05-12 10:32:30</v>
      </c>
    </row>
    <row r="59630" spans="1:4" x14ac:dyDescent="0.25">
      <c r="A59630">
        <v>59629</v>
      </c>
      <c r="D59630" t="str">
        <f t="shared" ca="1" si="931"/>
        <v>2016-05-07 13:0:47</v>
      </c>
    </row>
    <row r="59631" spans="1:4" x14ac:dyDescent="0.25">
      <c r="A59631">
        <v>59630</v>
      </c>
      <c r="D59631" t="str">
        <f t="shared" ca="1" si="931"/>
        <v>2016-02-19 23:28:49</v>
      </c>
    </row>
    <row r="59632" spans="1:4" x14ac:dyDescent="0.25">
      <c r="A59632">
        <v>59631</v>
      </c>
      <c r="D59632" t="str">
        <f t="shared" ca="1" si="931"/>
        <v>2016-01-25 2:55:2</v>
      </c>
    </row>
    <row r="59633" spans="1:4" x14ac:dyDescent="0.25">
      <c r="A59633">
        <v>59632</v>
      </c>
      <c r="D59633" t="str">
        <f t="shared" ca="1" si="931"/>
        <v>2016-04-13 23:17:55</v>
      </c>
    </row>
    <row r="59634" spans="1:4" x14ac:dyDescent="0.25">
      <c r="A59634">
        <v>59633</v>
      </c>
      <c r="D59634" t="str">
        <f t="shared" ca="1" si="931"/>
        <v>2016-01-15 8:39:13</v>
      </c>
    </row>
    <row r="59635" spans="1:4" x14ac:dyDescent="0.25">
      <c r="A59635">
        <v>59634</v>
      </c>
      <c r="D59635" t="str">
        <f t="shared" ca="1" si="931"/>
        <v>2016-02-16 12:45:11</v>
      </c>
    </row>
    <row r="59636" spans="1:4" x14ac:dyDescent="0.25">
      <c r="A59636">
        <v>59635</v>
      </c>
      <c r="D59636" t="str">
        <f t="shared" ca="1" si="931"/>
        <v>2016-03-05 7:17:34</v>
      </c>
    </row>
    <row r="59637" spans="1:4" x14ac:dyDescent="0.25">
      <c r="A59637">
        <v>59636</v>
      </c>
      <c r="D59637" t="str">
        <f t="shared" ca="1" si="931"/>
        <v>2016-05-04 18:14:47</v>
      </c>
    </row>
    <row r="59638" spans="1:4" x14ac:dyDescent="0.25">
      <c r="A59638">
        <v>59637</v>
      </c>
      <c r="D59638" t="str">
        <f t="shared" ca="1" si="931"/>
        <v>2016-04-26 20:17:18</v>
      </c>
    </row>
    <row r="59639" spans="1:4" x14ac:dyDescent="0.25">
      <c r="A59639">
        <v>59638</v>
      </c>
      <c r="D59639" t="str">
        <f t="shared" ca="1" si="931"/>
        <v>2016-03-11 11:14:29</v>
      </c>
    </row>
    <row r="59640" spans="1:4" x14ac:dyDescent="0.25">
      <c r="A59640">
        <v>59639</v>
      </c>
      <c r="D59640" t="str">
        <f t="shared" ca="1" si="931"/>
        <v>2016-04-17 1:26:23</v>
      </c>
    </row>
    <row r="59641" spans="1:4" x14ac:dyDescent="0.25">
      <c r="A59641">
        <v>59640</v>
      </c>
      <c r="D59641" t="str">
        <f t="shared" ca="1" si="931"/>
        <v>2016-05-22 5:5:30</v>
      </c>
    </row>
    <row r="59642" spans="1:4" x14ac:dyDescent="0.25">
      <c r="A59642">
        <v>59641</v>
      </c>
      <c r="D59642" t="str">
        <f t="shared" ca="1" si="931"/>
        <v>2016-04-20 6:54:33</v>
      </c>
    </row>
    <row r="59643" spans="1:4" x14ac:dyDescent="0.25">
      <c r="A59643">
        <v>59642</v>
      </c>
      <c r="D59643" t="str">
        <f t="shared" ca="1" si="931"/>
        <v>2016-04-29 10:38:24</v>
      </c>
    </row>
    <row r="59644" spans="1:4" x14ac:dyDescent="0.25">
      <c r="A59644">
        <v>59643</v>
      </c>
      <c r="D59644" t="str">
        <f t="shared" ca="1" si="931"/>
        <v>2016-01-09 4:14:50</v>
      </c>
    </row>
    <row r="59645" spans="1:4" x14ac:dyDescent="0.25">
      <c r="A59645">
        <v>59644</v>
      </c>
      <c r="D59645" t="str">
        <f t="shared" ca="1" si="931"/>
        <v>2016-05-29 7:13:42</v>
      </c>
    </row>
    <row r="59646" spans="1:4" x14ac:dyDescent="0.25">
      <c r="A59646">
        <v>59645</v>
      </c>
      <c r="D59646" t="str">
        <f t="shared" ca="1" si="931"/>
        <v>2016-01-28 23:16:7</v>
      </c>
    </row>
    <row r="59647" spans="1:4" x14ac:dyDescent="0.25">
      <c r="A59647">
        <v>59646</v>
      </c>
      <c r="D59647" t="str">
        <f t="shared" ca="1" si="931"/>
        <v>2016-03-16 23:8:28</v>
      </c>
    </row>
    <row r="59648" spans="1:4" x14ac:dyDescent="0.25">
      <c r="A59648">
        <v>59647</v>
      </c>
      <c r="D59648" t="str">
        <f t="shared" ca="1" si="931"/>
        <v>2016-05-26 16:46:51</v>
      </c>
    </row>
    <row r="59649" spans="1:4" x14ac:dyDescent="0.25">
      <c r="A59649">
        <v>59648</v>
      </c>
      <c r="D59649" t="str">
        <f t="shared" ca="1" si="931"/>
        <v>2016-02-28 3:1:52</v>
      </c>
    </row>
    <row r="59650" spans="1:4" x14ac:dyDescent="0.25">
      <c r="A59650">
        <v>59649</v>
      </c>
      <c r="D59650" t="str">
        <f t="shared" ref="D59650:D59713" ca="1" si="932">TEXT(RAND()*("2016-05-31 12:00:00"-"2016-1-1 9:00")+"2016-1-1 9:00:00","yyyy-mm-dd h:m:s")</f>
        <v>2016-05-04 5:28:56</v>
      </c>
    </row>
    <row r="59651" spans="1:4" x14ac:dyDescent="0.25">
      <c r="A59651">
        <v>59650</v>
      </c>
      <c r="D59651" t="str">
        <f t="shared" ca="1" si="932"/>
        <v>2016-03-26 23:18:43</v>
      </c>
    </row>
    <row r="59652" spans="1:4" x14ac:dyDescent="0.25">
      <c r="A59652">
        <v>59651</v>
      </c>
      <c r="D59652" t="str">
        <f t="shared" ca="1" si="932"/>
        <v>2016-03-28 14:53:27</v>
      </c>
    </row>
    <row r="59653" spans="1:4" x14ac:dyDescent="0.25">
      <c r="A59653">
        <v>59652</v>
      </c>
      <c r="D59653" t="str">
        <f t="shared" ca="1" si="932"/>
        <v>2016-02-20 13:14:50</v>
      </c>
    </row>
    <row r="59654" spans="1:4" x14ac:dyDescent="0.25">
      <c r="A59654">
        <v>59653</v>
      </c>
      <c r="D59654" t="str">
        <f t="shared" ca="1" si="932"/>
        <v>2016-01-20 19:35:19</v>
      </c>
    </row>
    <row r="59655" spans="1:4" x14ac:dyDescent="0.25">
      <c r="A59655">
        <v>59654</v>
      </c>
      <c r="D59655" t="str">
        <f t="shared" ca="1" si="932"/>
        <v>2016-05-04 13:9:45</v>
      </c>
    </row>
    <row r="59656" spans="1:4" x14ac:dyDescent="0.25">
      <c r="A59656">
        <v>59655</v>
      </c>
      <c r="D59656" t="str">
        <f t="shared" ca="1" si="932"/>
        <v>2016-01-30 0:45:32</v>
      </c>
    </row>
    <row r="59657" spans="1:4" x14ac:dyDescent="0.25">
      <c r="A59657">
        <v>59656</v>
      </c>
      <c r="D59657" t="str">
        <f t="shared" ca="1" si="932"/>
        <v>2016-03-26 15:34:58</v>
      </c>
    </row>
    <row r="59658" spans="1:4" x14ac:dyDescent="0.25">
      <c r="A59658">
        <v>59657</v>
      </c>
      <c r="D59658" t="str">
        <f t="shared" ca="1" si="932"/>
        <v>2016-03-24 0:0:32</v>
      </c>
    </row>
    <row r="59659" spans="1:4" x14ac:dyDescent="0.25">
      <c r="A59659">
        <v>59658</v>
      </c>
      <c r="D59659" t="str">
        <f t="shared" ca="1" si="932"/>
        <v>2016-05-01 13:14:3</v>
      </c>
    </row>
    <row r="59660" spans="1:4" x14ac:dyDescent="0.25">
      <c r="A59660">
        <v>59659</v>
      </c>
      <c r="D59660" t="str">
        <f t="shared" ca="1" si="932"/>
        <v>2016-03-18 6:7:44</v>
      </c>
    </row>
    <row r="59661" spans="1:4" x14ac:dyDescent="0.25">
      <c r="A59661">
        <v>59660</v>
      </c>
      <c r="D59661" t="str">
        <f t="shared" ca="1" si="932"/>
        <v>2016-03-03 2:32:33</v>
      </c>
    </row>
    <row r="59662" spans="1:4" x14ac:dyDescent="0.25">
      <c r="A59662">
        <v>59661</v>
      </c>
      <c r="D59662" t="str">
        <f t="shared" ca="1" si="932"/>
        <v>2016-03-12 3:10:30</v>
      </c>
    </row>
    <row r="59663" spans="1:4" x14ac:dyDescent="0.25">
      <c r="A59663">
        <v>59662</v>
      </c>
      <c r="D59663" t="str">
        <f t="shared" ca="1" si="932"/>
        <v>2016-01-31 17:12:40</v>
      </c>
    </row>
    <row r="59664" spans="1:4" x14ac:dyDescent="0.25">
      <c r="A59664">
        <v>59663</v>
      </c>
      <c r="D59664" t="str">
        <f t="shared" ca="1" si="932"/>
        <v>2016-03-19 2:18:44</v>
      </c>
    </row>
    <row r="59665" spans="1:4" x14ac:dyDescent="0.25">
      <c r="A59665">
        <v>59664</v>
      </c>
      <c r="D59665" t="str">
        <f t="shared" ca="1" si="932"/>
        <v>2016-03-06 5:16:57</v>
      </c>
    </row>
    <row r="59666" spans="1:4" x14ac:dyDescent="0.25">
      <c r="A59666">
        <v>59665</v>
      </c>
      <c r="D59666" t="str">
        <f t="shared" ca="1" si="932"/>
        <v>2016-02-26 8:25:48</v>
      </c>
    </row>
    <row r="59667" spans="1:4" x14ac:dyDescent="0.25">
      <c r="A59667">
        <v>59666</v>
      </c>
      <c r="D59667" t="str">
        <f t="shared" ca="1" si="932"/>
        <v>2016-05-18 22:34:22</v>
      </c>
    </row>
    <row r="59668" spans="1:4" x14ac:dyDescent="0.25">
      <c r="A59668">
        <v>59667</v>
      </c>
      <c r="D59668" t="str">
        <f t="shared" ca="1" si="932"/>
        <v>2016-03-20 16:3:15</v>
      </c>
    </row>
    <row r="59669" spans="1:4" x14ac:dyDescent="0.25">
      <c r="A59669">
        <v>59668</v>
      </c>
      <c r="D59669" t="str">
        <f t="shared" ca="1" si="932"/>
        <v>2016-04-09 13:36:59</v>
      </c>
    </row>
    <row r="59670" spans="1:4" x14ac:dyDescent="0.25">
      <c r="A59670">
        <v>59669</v>
      </c>
      <c r="D59670" t="str">
        <f t="shared" ca="1" si="932"/>
        <v>2016-02-06 19:34:34</v>
      </c>
    </row>
    <row r="59671" spans="1:4" x14ac:dyDescent="0.25">
      <c r="A59671">
        <v>59670</v>
      </c>
      <c r="D59671" t="str">
        <f t="shared" ca="1" si="932"/>
        <v>2016-02-16 16:57:39</v>
      </c>
    </row>
    <row r="59672" spans="1:4" x14ac:dyDescent="0.25">
      <c r="A59672">
        <v>59671</v>
      </c>
      <c r="D59672" t="str">
        <f t="shared" ca="1" si="932"/>
        <v>2016-04-19 21:7:21</v>
      </c>
    </row>
    <row r="59673" spans="1:4" x14ac:dyDescent="0.25">
      <c r="A59673">
        <v>59672</v>
      </c>
      <c r="D59673" t="str">
        <f t="shared" ca="1" si="932"/>
        <v>2016-03-06 3:43:52</v>
      </c>
    </row>
    <row r="59674" spans="1:4" x14ac:dyDescent="0.25">
      <c r="A59674">
        <v>59673</v>
      </c>
      <c r="D59674" t="str">
        <f t="shared" ca="1" si="932"/>
        <v>2016-01-28 22:22:20</v>
      </c>
    </row>
    <row r="59675" spans="1:4" x14ac:dyDescent="0.25">
      <c r="A59675">
        <v>59674</v>
      </c>
      <c r="D59675" t="str">
        <f t="shared" ca="1" si="932"/>
        <v>2016-02-18 0:54:21</v>
      </c>
    </row>
    <row r="59676" spans="1:4" x14ac:dyDescent="0.25">
      <c r="A59676">
        <v>59675</v>
      </c>
      <c r="D59676" t="str">
        <f t="shared" ca="1" si="932"/>
        <v>2016-03-18 10:58:45</v>
      </c>
    </row>
    <row r="59677" spans="1:4" x14ac:dyDescent="0.25">
      <c r="A59677">
        <v>59676</v>
      </c>
      <c r="D59677" t="str">
        <f t="shared" ca="1" si="932"/>
        <v>2016-01-26 20:41:51</v>
      </c>
    </row>
    <row r="59678" spans="1:4" x14ac:dyDescent="0.25">
      <c r="A59678">
        <v>59677</v>
      </c>
      <c r="D59678" t="str">
        <f t="shared" ca="1" si="932"/>
        <v>2016-01-26 6:38:44</v>
      </c>
    </row>
    <row r="59679" spans="1:4" x14ac:dyDescent="0.25">
      <c r="A59679">
        <v>59678</v>
      </c>
      <c r="D59679" t="str">
        <f t="shared" ca="1" si="932"/>
        <v>2016-04-06 2:19:43</v>
      </c>
    </row>
    <row r="59680" spans="1:4" x14ac:dyDescent="0.25">
      <c r="A59680">
        <v>59679</v>
      </c>
      <c r="D59680" t="str">
        <f t="shared" ca="1" si="932"/>
        <v>2016-01-25 21:4:36</v>
      </c>
    </row>
    <row r="59681" spans="1:4" x14ac:dyDescent="0.25">
      <c r="A59681">
        <v>59680</v>
      </c>
      <c r="D59681" t="str">
        <f t="shared" ca="1" si="932"/>
        <v>2016-02-28 20:31:13</v>
      </c>
    </row>
    <row r="59682" spans="1:4" x14ac:dyDescent="0.25">
      <c r="A59682">
        <v>59681</v>
      </c>
      <c r="D59682" t="str">
        <f t="shared" ca="1" si="932"/>
        <v>2016-04-23 4:20:5</v>
      </c>
    </row>
    <row r="59683" spans="1:4" x14ac:dyDescent="0.25">
      <c r="A59683">
        <v>59682</v>
      </c>
      <c r="D59683" t="str">
        <f t="shared" ca="1" si="932"/>
        <v>2016-04-15 3:41:15</v>
      </c>
    </row>
    <row r="59684" spans="1:4" x14ac:dyDescent="0.25">
      <c r="A59684">
        <v>59683</v>
      </c>
      <c r="D59684" t="str">
        <f t="shared" ca="1" si="932"/>
        <v>2016-05-17 20:12:26</v>
      </c>
    </row>
    <row r="59685" spans="1:4" x14ac:dyDescent="0.25">
      <c r="A59685">
        <v>59684</v>
      </c>
      <c r="D59685" t="str">
        <f t="shared" ca="1" si="932"/>
        <v>2016-04-17 14:2:41</v>
      </c>
    </row>
    <row r="59686" spans="1:4" x14ac:dyDescent="0.25">
      <c r="A59686">
        <v>59685</v>
      </c>
      <c r="D59686" t="str">
        <f t="shared" ca="1" si="932"/>
        <v>2016-01-13 12:3:12</v>
      </c>
    </row>
    <row r="59687" spans="1:4" x14ac:dyDescent="0.25">
      <c r="A59687">
        <v>59686</v>
      </c>
      <c r="D59687" t="str">
        <f t="shared" ca="1" si="932"/>
        <v>2016-03-14 5:16:4</v>
      </c>
    </row>
    <row r="59688" spans="1:4" x14ac:dyDescent="0.25">
      <c r="A59688">
        <v>59687</v>
      </c>
      <c r="D59688" t="str">
        <f t="shared" ca="1" si="932"/>
        <v>2016-05-04 14:38:8</v>
      </c>
    </row>
    <row r="59689" spans="1:4" x14ac:dyDescent="0.25">
      <c r="A59689">
        <v>59688</v>
      </c>
      <c r="D59689" t="str">
        <f t="shared" ca="1" si="932"/>
        <v>2016-01-30 11:39:20</v>
      </c>
    </row>
    <row r="59690" spans="1:4" x14ac:dyDescent="0.25">
      <c r="A59690">
        <v>59689</v>
      </c>
      <c r="D59690" t="str">
        <f t="shared" ca="1" si="932"/>
        <v>2016-05-23 13:29:40</v>
      </c>
    </row>
    <row r="59691" spans="1:4" x14ac:dyDescent="0.25">
      <c r="A59691">
        <v>59690</v>
      </c>
      <c r="D59691" t="str">
        <f t="shared" ca="1" si="932"/>
        <v>2016-05-12 10:49:33</v>
      </c>
    </row>
    <row r="59692" spans="1:4" x14ac:dyDescent="0.25">
      <c r="A59692">
        <v>59691</v>
      </c>
      <c r="D59692" t="str">
        <f t="shared" ca="1" si="932"/>
        <v>2016-04-25 5:18:6</v>
      </c>
    </row>
    <row r="59693" spans="1:4" x14ac:dyDescent="0.25">
      <c r="A59693">
        <v>59692</v>
      </c>
      <c r="D59693" t="str">
        <f t="shared" ca="1" si="932"/>
        <v>2016-03-18 9:4:18</v>
      </c>
    </row>
    <row r="59694" spans="1:4" x14ac:dyDescent="0.25">
      <c r="A59694">
        <v>59693</v>
      </c>
      <c r="D59694" t="str">
        <f t="shared" ca="1" si="932"/>
        <v>2016-02-23 5:38:33</v>
      </c>
    </row>
    <row r="59695" spans="1:4" x14ac:dyDescent="0.25">
      <c r="A59695">
        <v>59694</v>
      </c>
      <c r="D59695" t="str">
        <f t="shared" ca="1" si="932"/>
        <v>2016-01-19 3:11:0</v>
      </c>
    </row>
    <row r="59696" spans="1:4" x14ac:dyDescent="0.25">
      <c r="A59696">
        <v>59695</v>
      </c>
      <c r="D59696" t="str">
        <f t="shared" ca="1" si="932"/>
        <v>2016-05-05 18:22:10</v>
      </c>
    </row>
    <row r="59697" spans="1:4" x14ac:dyDescent="0.25">
      <c r="A59697">
        <v>59696</v>
      </c>
      <c r="D59697" t="str">
        <f t="shared" ca="1" si="932"/>
        <v>2016-02-28 23:25:44</v>
      </c>
    </row>
    <row r="59698" spans="1:4" x14ac:dyDescent="0.25">
      <c r="A59698">
        <v>59697</v>
      </c>
      <c r="D59698" t="str">
        <f t="shared" ca="1" si="932"/>
        <v>2016-04-22 17:24:9</v>
      </c>
    </row>
    <row r="59699" spans="1:4" x14ac:dyDescent="0.25">
      <c r="A59699">
        <v>59698</v>
      </c>
      <c r="D59699" t="str">
        <f t="shared" ca="1" si="932"/>
        <v>2016-05-14 20:58:6</v>
      </c>
    </row>
    <row r="59700" spans="1:4" x14ac:dyDescent="0.25">
      <c r="A59700">
        <v>59699</v>
      </c>
      <c r="D59700" t="str">
        <f t="shared" ca="1" si="932"/>
        <v>2016-04-10 13:51:54</v>
      </c>
    </row>
    <row r="59701" spans="1:4" x14ac:dyDescent="0.25">
      <c r="A59701">
        <v>59700</v>
      </c>
      <c r="D59701" t="str">
        <f t="shared" ca="1" si="932"/>
        <v>2016-02-19 9:30:48</v>
      </c>
    </row>
    <row r="59702" spans="1:4" x14ac:dyDescent="0.25">
      <c r="A59702">
        <v>59701</v>
      </c>
      <c r="D59702" t="str">
        <f t="shared" ca="1" si="932"/>
        <v>2016-02-16 23:28:19</v>
      </c>
    </row>
    <row r="59703" spans="1:4" x14ac:dyDescent="0.25">
      <c r="A59703">
        <v>59702</v>
      </c>
      <c r="D59703" t="str">
        <f t="shared" ca="1" si="932"/>
        <v>2016-01-23 12:2:3</v>
      </c>
    </row>
    <row r="59704" spans="1:4" x14ac:dyDescent="0.25">
      <c r="A59704">
        <v>59703</v>
      </c>
      <c r="D59704" t="str">
        <f t="shared" ca="1" si="932"/>
        <v>2016-05-04 22:16:46</v>
      </c>
    </row>
    <row r="59705" spans="1:4" x14ac:dyDescent="0.25">
      <c r="A59705">
        <v>59704</v>
      </c>
      <c r="D59705" t="str">
        <f t="shared" ca="1" si="932"/>
        <v>2016-05-03 16:3:54</v>
      </c>
    </row>
    <row r="59706" spans="1:4" x14ac:dyDescent="0.25">
      <c r="A59706">
        <v>59705</v>
      </c>
      <c r="D59706" t="str">
        <f t="shared" ca="1" si="932"/>
        <v>2016-03-12 11:27:48</v>
      </c>
    </row>
    <row r="59707" spans="1:4" x14ac:dyDescent="0.25">
      <c r="A59707">
        <v>59706</v>
      </c>
      <c r="D59707" t="str">
        <f t="shared" ca="1" si="932"/>
        <v>2016-03-01 20:2:59</v>
      </c>
    </row>
    <row r="59708" spans="1:4" x14ac:dyDescent="0.25">
      <c r="A59708">
        <v>59707</v>
      </c>
      <c r="D59708" t="str">
        <f t="shared" ca="1" si="932"/>
        <v>2016-02-08 4:13:4</v>
      </c>
    </row>
    <row r="59709" spans="1:4" x14ac:dyDescent="0.25">
      <c r="A59709">
        <v>59708</v>
      </c>
      <c r="D59709" t="str">
        <f t="shared" ca="1" si="932"/>
        <v>2016-01-31 6:49:44</v>
      </c>
    </row>
    <row r="59710" spans="1:4" x14ac:dyDescent="0.25">
      <c r="A59710">
        <v>59709</v>
      </c>
      <c r="D59710" t="str">
        <f t="shared" ca="1" si="932"/>
        <v>2016-03-24 12:13:50</v>
      </c>
    </row>
    <row r="59711" spans="1:4" x14ac:dyDescent="0.25">
      <c r="A59711">
        <v>59710</v>
      </c>
      <c r="D59711" t="str">
        <f t="shared" ca="1" si="932"/>
        <v>2016-01-20 5:40:17</v>
      </c>
    </row>
    <row r="59712" spans="1:4" x14ac:dyDescent="0.25">
      <c r="A59712">
        <v>59711</v>
      </c>
      <c r="D59712" t="str">
        <f t="shared" ca="1" si="932"/>
        <v>2016-04-18 19:13:38</v>
      </c>
    </row>
    <row r="59713" spans="1:4" x14ac:dyDescent="0.25">
      <c r="A59713">
        <v>59712</v>
      </c>
      <c r="D59713" t="str">
        <f t="shared" ca="1" si="932"/>
        <v>2016-01-30 13:25:12</v>
      </c>
    </row>
    <row r="59714" spans="1:4" x14ac:dyDescent="0.25">
      <c r="A59714">
        <v>59713</v>
      </c>
      <c r="D59714" t="str">
        <f t="shared" ref="D59714:D59777" ca="1" si="933">TEXT(RAND()*("2016-05-31 12:00:00"-"2016-1-1 9:00")+"2016-1-1 9:00:00","yyyy-mm-dd h:m:s")</f>
        <v>2016-05-27 18:21:50</v>
      </c>
    </row>
    <row r="59715" spans="1:4" x14ac:dyDescent="0.25">
      <c r="A59715">
        <v>59714</v>
      </c>
      <c r="D59715" t="str">
        <f t="shared" ca="1" si="933"/>
        <v>2016-05-23 10:12:38</v>
      </c>
    </row>
    <row r="59716" spans="1:4" x14ac:dyDescent="0.25">
      <c r="A59716">
        <v>59715</v>
      </c>
      <c r="D59716" t="str">
        <f t="shared" ca="1" si="933"/>
        <v>2016-02-05 23:32:5</v>
      </c>
    </row>
    <row r="59717" spans="1:4" x14ac:dyDescent="0.25">
      <c r="A59717">
        <v>59716</v>
      </c>
      <c r="D59717" t="str">
        <f t="shared" ca="1" si="933"/>
        <v>2016-05-29 7:29:45</v>
      </c>
    </row>
    <row r="59718" spans="1:4" x14ac:dyDescent="0.25">
      <c r="A59718">
        <v>59717</v>
      </c>
      <c r="D59718" t="str">
        <f t="shared" ca="1" si="933"/>
        <v>2016-03-22 6:41:34</v>
      </c>
    </row>
    <row r="59719" spans="1:4" x14ac:dyDescent="0.25">
      <c r="A59719">
        <v>59718</v>
      </c>
      <c r="D59719" t="str">
        <f t="shared" ca="1" si="933"/>
        <v>2016-05-04 23:0:38</v>
      </c>
    </row>
    <row r="59720" spans="1:4" x14ac:dyDescent="0.25">
      <c r="A59720">
        <v>59719</v>
      </c>
      <c r="D59720" t="str">
        <f t="shared" ca="1" si="933"/>
        <v>2016-02-18 18:37:40</v>
      </c>
    </row>
    <row r="59721" spans="1:4" x14ac:dyDescent="0.25">
      <c r="A59721">
        <v>59720</v>
      </c>
      <c r="D59721" t="str">
        <f t="shared" ca="1" si="933"/>
        <v>2016-03-11 17:21:44</v>
      </c>
    </row>
    <row r="59722" spans="1:4" x14ac:dyDescent="0.25">
      <c r="A59722">
        <v>59721</v>
      </c>
      <c r="D59722" t="str">
        <f t="shared" ca="1" si="933"/>
        <v>2016-05-31 3:15:53</v>
      </c>
    </row>
    <row r="59723" spans="1:4" x14ac:dyDescent="0.25">
      <c r="A59723">
        <v>59722</v>
      </c>
      <c r="D59723" t="str">
        <f t="shared" ca="1" si="933"/>
        <v>2016-02-04 14:33:50</v>
      </c>
    </row>
    <row r="59724" spans="1:4" x14ac:dyDescent="0.25">
      <c r="A59724">
        <v>59723</v>
      </c>
      <c r="D59724" t="str">
        <f t="shared" ca="1" si="933"/>
        <v>2016-02-21 11:58:13</v>
      </c>
    </row>
    <row r="59725" spans="1:4" x14ac:dyDescent="0.25">
      <c r="A59725">
        <v>59724</v>
      </c>
      <c r="D59725" t="str">
        <f t="shared" ca="1" si="933"/>
        <v>2016-02-29 2:41:51</v>
      </c>
    </row>
    <row r="59726" spans="1:4" x14ac:dyDescent="0.25">
      <c r="A59726">
        <v>59725</v>
      </c>
      <c r="D59726" t="str">
        <f t="shared" ca="1" si="933"/>
        <v>2016-01-25 0:2:39</v>
      </c>
    </row>
    <row r="59727" spans="1:4" x14ac:dyDescent="0.25">
      <c r="A59727">
        <v>59726</v>
      </c>
      <c r="D59727" t="str">
        <f t="shared" ca="1" si="933"/>
        <v>2016-03-21 4:23:11</v>
      </c>
    </row>
    <row r="59728" spans="1:4" x14ac:dyDescent="0.25">
      <c r="A59728">
        <v>59727</v>
      </c>
      <c r="D59728" t="str">
        <f t="shared" ca="1" si="933"/>
        <v>2016-04-21 11:50:58</v>
      </c>
    </row>
    <row r="59729" spans="1:4" x14ac:dyDescent="0.25">
      <c r="A59729">
        <v>59728</v>
      </c>
      <c r="D59729" t="str">
        <f t="shared" ca="1" si="933"/>
        <v>2016-05-02 13:7:43</v>
      </c>
    </row>
    <row r="59730" spans="1:4" x14ac:dyDescent="0.25">
      <c r="A59730">
        <v>59729</v>
      </c>
      <c r="D59730" t="str">
        <f t="shared" ca="1" si="933"/>
        <v>2016-01-23 20:43:34</v>
      </c>
    </row>
    <row r="59731" spans="1:4" x14ac:dyDescent="0.25">
      <c r="A59731">
        <v>59730</v>
      </c>
      <c r="D59731" t="str">
        <f t="shared" ca="1" si="933"/>
        <v>2016-03-16 20:10:34</v>
      </c>
    </row>
    <row r="59732" spans="1:4" x14ac:dyDescent="0.25">
      <c r="A59732">
        <v>59731</v>
      </c>
      <c r="D59732" t="str">
        <f t="shared" ca="1" si="933"/>
        <v>2016-04-28 3:18:18</v>
      </c>
    </row>
    <row r="59733" spans="1:4" x14ac:dyDescent="0.25">
      <c r="A59733">
        <v>59732</v>
      </c>
      <c r="D59733" t="str">
        <f t="shared" ca="1" si="933"/>
        <v>2016-05-22 13:16:46</v>
      </c>
    </row>
    <row r="59734" spans="1:4" x14ac:dyDescent="0.25">
      <c r="A59734">
        <v>59733</v>
      </c>
      <c r="D59734" t="str">
        <f t="shared" ca="1" si="933"/>
        <v>2016-01-30 17:7:19</v>
      </c>
    </row>
    <row r="59735" spans="1:4" x14ac:dyDescent="0.25">
      <c r="A59735">
        <v>59734</v>
      </c>
      <c r="D59735" t="str">
        <f t="shared" ca="1" si="933"/>
        <v>2016-05-22 21:27:54</v>
      </c>
    </row>
    <row r="59736" spans="1:4" x14ac:dyDescent="0.25">
      <c r="A59736">
        <v>59735</v>
      </c>
      <c r="D59736" t="str">
        <f t="shared" ca="1" si="933"/>
        <v>2016-01-25 8:13:47</v>
      </c>
    </row>
    <row r="59737" spans="1:4" x14ac:dyDescent="0.25">
      <c r="A59737">
        <v>59736</v>
      </c>
      <c r="D59737" t="str">
        <f t="shared" ca="1" si="933"/>
        <v>2016-01-17 19:28:43</v>
      </c>
    </row>
    <row r="59738" spans="1:4" x14ac:dyDescent="0.25">
      <c r="A59738">
        <v>59737</v>
      </c>
      <c r="D59738" t="str">
        <f t="shared" ca="1" si="933"/>
        <v>2016-03-03 0:27:50</v>
      </c>
    </row>
    <row r="59739" spans="1:4" x14ac:dyDescent="0.25">
      <c r="A59739">
        <v>59738</v>
      </c>
      <c r="D59739" t="str">
        <f t="shared" ca="1" si="933"/>
        <v>2016-05-09 22:37:25</v>
      </c>
    </row>
    <row r="59740" spans="1:4" x14ac:dyDescent="0.25">
      <c r="A59740">
        <v>59739</v>
      </c>
      <c r="D59740" t="str">
        <f t="shared" ca="1" si="933"/>
        <v>2016-03-26 5:1:44</v>
      </c>
    </row>
    <row r="59741" spans="1:4" x14ac:dyDescent="0.25">
      <c r="A59741">
        <v>59740</v>
      </c>
      <c r="D59741" t="str">
        <f t="shared" ca="1" si="933"/>
        <v>2016-01-11 21:2:55</v>
      </c>
    </row>
    <row r="59742" spans="1:4" x14ac:dyDescent="0.25">
      <c r="A59742">
        <v>59741</v>
      </c>
      <c r="D59742" t="str">
        <f t="shared" ca="1" si="933"/>
        <v>2016-04-11 1:45:27</v>
      </c>
    </row>
    <row r="59743" spans="1:4" x14ac:dyDescent="0.25">
      <c r="A59743">
        <v>59742</v>
      </c>
      <c r="D59743" t="str">
        <f t="shared" ca="1" si="933"/>
        <v>2016-04-08 10:8:56</v>
      </c>
    </row>
    <row r="59744" spans="1:4" x14ac:dyDescent="0.25">
      <c r="A59744">
        <v>59743</v>
      </c>
      <c r="D59744" t="str">
        <f t="shared" ca="1" si="933"/>
        <v>2016-03-27 14:42:36</v>
      </c>
    </row>
    <row r="59745" spans="1:4" x14ac:dyDescent="0.25">
      <c r="A59745">
        <v>59744</v>
      </c>
      <c r="D59745" t="str">
        <f t="shared" ca="1" si="933"/>
        <v>2016-02-18 12:1:42</v>
      </c>
    </row>
    <row r="59746" spans="1:4" x14ac:dyDescent="0.25">
      <c r="A59746">
        <v>59745</v>
      </c>
      <c r="D59746" t="str">
        <f t="shared" ca="1" si="933"/>
        <v>2016-03-09 8:33:23</v>
      </c>
    </row>
    <row r="59747" spans="1:4" x14ac:dyDescent="0.25">
      <c r="A59747">
        <v>59746</v>
      </c>
      <c r="D59747" t="str">
        <f t="shared" ca="1" si="933"/>
        <v>2016-04-23 11:52:58</v>
      </c>
    </row>
    <row r="59748" spans="1:4" x14ac:dyDescent="0.25">
      <c r="A59748">
        <v>59747</v>
      </c>
      <c r="D59748" t="str">
        <f t="shared" ca="1" si="933"/>
        <v>2016-02-11 13:25:15</v>
      </c>
    </row>
    <row r="59749" spans="1:4" x14ac:dyDescent="0.25">
      <c r="A59749">
        <v>59748</v>
      </c>
      <c r="D59749" t="str">
        <f t="shared" ca="1" si="933"/>
        <v>2016-03-30 13:45:49</v>
      </c>
    </row>
    <row r="59750" spans="1:4" x14ac:dyDescent="0.25">
      <c r="A59750">
        <v>59749</v>
      </c>
      <c r="D59750" t="str">
        <f t="shared" ca="1" si="933"/>
        <v>2016-04-07 8:22:2</v>
      </c>
    </row>
    <row r="59751" spans="1:4" x14ac:dyDescent="0.25">
      <c r="A59751">
        <v>59750</v>
      </c>
      <c r="D59751" t="str">
        <f t="shared" ca="1" si="933"/>
        <v>2016-02-10 2:38:36</v>
      </c>
    </row>
    <row r="59752" spans="1:4" x14ac:dyDescent="0.25">
      <c r="A59752">
        <v>59751</v>
      </c>
      <c r="D59752" t="str">
        <f t="shared" ca="1" si="933"/>
        <v>2016-04-04 12:12:34</v>
      </c>
    </row>
    <row r="59753" spans="1:4" x14ac:dyDescent="0.25">
      <c r="A59753">
        <v>59752</v>
      </c>
      <c r="D59753" t="str">
        <f t="shared" ca="1" si="933"/>
        <v>2016-03-09 4:47:14</v>
      </c>
    </row>
    <row r="59754" spans="1:4" x14ac:dyDescent="0.25">
      <c r="A59754">
        <v>59753</v>
      </c>
      <c r="D59754" t="str">
        <f t="shared" ca="1" si="933"/>
        <v>2016-03-20 17:12:33</v>
      </c>
    </row>
    <row r="59755" spans="1:4" x14ac:dyDescent="0.25">
      <c r="A59755">
        <v>59754</v>
      </c>
      <c r="D59755" t="str">
        <f t="shared" ca="1" si="933"/>
        <v>2016-01-08 9:31:37</v>
      </c>
    </row>
    <row r="59756" spans="1:4" x14ac:dyDescent="0.25">
      <c r="A59756">
        <v>59755</v>
      </c>
      <c r="D59756" t="str">
        <f t="shared" ca="1" si="933"/>
        <v>2016-04-17 5:26:41</v>
      </c>
    </row>
    <row r="59757" spans="1:4" x14ac:dyDescent="0.25">
      <c r="A59757">
        <v>59756</v>
      </c>
      <c r="D59757" t="str">
        <f t="shared" ca="1" si="933"/>
        <v>2016-04-25 14:55:25</v>
      </c>
    </row>
    <row r="59758" spans="1:4" x14ac:dyDescent="0.25">
      <c r="A59758">
        <v>59757</v>
      </c>
      <c r="D59758" t="str">
        <f t="shared" ca="1" si="933"/>
        <v>2016-03-10 4:59:14</v>
      </c>
    </row>
    <row r="59759" spans="1:4" x14ac:dyDescent="0.25">
      <c r="A59759">
        <v>59758</v>
      </c>
      <c r="D59759" t="str">
        <f t="shared" ca="1" si="933"/>
        <v>2016-04-02 2:58:33</v>
      </c>
    </row>
    <row r="59760" spans="1:4" x14ac:dyDescent="0.25">
      <c r="A59760">
        <v>59759</v>
      </c>
      <c r="D59760" t="str">
        <f t="shared" ca="1" si="933"/>
        <v>2016-04-18 21:23:33</v>
      </c>
    </row>
    <row r="59761" spans="1:4" x14ac:dyDescent="0.25">
      <c r="A59761">
        <v>59760</v>
      </c>
      <c r="D59761" t="str">
        <f t="shared" ca="1" si="933"/>
        <v>2016-03-31 12:57:5</v>
      </c>
    </row>
    <row r="59762" spans="1:4" x14ac:dyDescent="0.25">
      <c r="A59762">
        <v>59761</v>
      </c>
      <c r="D59762" t="str">
        <f t="shared" ca="1" si="933"/>
        <v>2016-05-02 23:4:53</v>
      </c>
    </row>
    <row r="59763" spans="1:4" x14ac:dyDescent="0.25">
      <c r="A59763">
        <v>59762</v>
      </c>
      <c r="D59763" t="str">
        <f t="shared" ca="1" si="933"/>
        <v>2016-01-16 20:26:12</v>
      </c>
    </row>
    <row r="59764" spans="1:4" x14ac:dyDescent="0.25">
      <c r="A59764">
        <v>59763</v>
      </c>
      <c r="D59764" t="str">
        <f t="shared" ca="1" si="933"/>
        <v>2016-05-19 9:12:20</v>
      </c>
    </row>
    <row r="59765" spans="1:4" x14ac:dyDescent="0.25">
      <c r="A59765">
        <v>59764</v>
      </c>
      <c r="D59765" t="str">
        <f t="shared" ca="1" si="933"/>
        <v>2016-05-05 11:12:58</v>
      </c>
    </row>
    <row r="59766" spans="1:4" x14ac:dyDescent="0.25">
      <c r="A59766">
        <v>59765</v>
      </c>
      <c r="D59766" t="str">
        <f t="shared" ca="1" si="933"/>
        <v>2016-01-04 20:59:8</v>
      </c>
    </row>
    <row r="59767" spans="1:4" x14ac:dyDescent="0.25">
      <c r="A59767">
        <v>59766</v>
      </c>
      <c r="D59767" t="str">
        <f t="shared" ca="1" si="933"/>
        <v>2016-03-22 14:2:50</v>
      </c>
    </row>
    <row r="59768" spans="1:4" x14ac:dyDescent="0.25">
      <c r="A59768">
        <v>59767</v>
      </c>
      <c r="D59768" t="str">
        <f t="shared" ca="1" si="933"/>
        <v>2016-01-28 8:12:32</v>
      </c>
    </row>
    <row r="59769" spans="1:4" x14ac:dyDescent="0.25">
      <c r="A59769">
        <v>59768</v>
      </c>
      <c r="D59769" t="str">
        <f t="shared" ca="1" si="933"/>
        <v>2016-05-28 23:39:56</v>
      </c>
    </row>
    <row r="59770" spans="1:4" x14ac:dyDescent="0.25">
      <c r="A59770">
        <v>59769</v>
      </c>
      <c r="D59770" t="str">
        <f t="shared" ca="1" si="933"/>
        <v>2016-05-02 19:57:13</v>
      </c>
    </row>
    <row r="59771" spans="1:4" x14ac:dyDescent="0.25">
      <c r="A59771">
        <v>59770</v>
      </c>
      <c r="D59771" t="str">
        <f t="shared" ca="1" si="933"/>
        <v>2016-02-22 13:5:44</v>
      </c>
    </row>
    <row r="59772" spans="1:4" x14ac:dyDescent="0.25">
      <c r="A59772">
        <v>59771</v>
      </c>
      <c r="D59772" t="str">
        <f t="shared" ca="1" si="933"/>
        <v>2016-02-29 7:1:15</v>
      </c>
    </row>
    <row r="59773" spans="1:4" x14ac:dyDescent="0.25">
      <c r="A59773">
        <v>59772</v>
      </c>
      <c r="D59773" t="str">
        <f t="shared" ca="1" si="933"/>
        <v>2016-05-23 6:25:5</v>
      </c>
    </row>
    <row r="59774" spans="1:4" x14ac:dyDescent="0.25">
      <c r="A59774">
        <v>59773</v>
      </c>
      <c r="D59774" t="str">
        <f t="shared" ca="1" si="933"/>
        <v>2016-02-05 18:51:20</v>
      </c>
    </row>
    <row r="59775" spans="1:4" x14ac:dyDescent="0.25">
      <c r="A59775">
        <v>59774</v>
      </c>
      <c r="D59775" t="str">
        <f t="shared" ca="1" si="933"/>
        <v>2016-04-12 6:41:47</v>
      </c>
    </row>
    <row r="59776" spans="1:4" x14ac:dyDescent="0.25">
      <c r="A59776">
        <v>59775</v>
      </c>
      <c r="D59776" t="str">
        <f t="shared" ca="1" si="933"/>
        <v>2016-03-08 11:15:7</v>
      </c>
    </row>
    <row r="59777" spans="1:4" x14ac:dyDescent="0.25">
      <c r="A59777">
        <v>59776</v>
      </c>
      <c r="D59777" t="str">
        <f t="shared" ca="1" si="933"/>
        <v>2016-02-07 11:14:38</v>
      </c>
    </row>
    <row r="59778" spans="1:4" x14ac:dyDescent="0.25">
      <c r="A59778">
        <v>59777</v>
      </c>
      <c r="D59778" t="str">
        <f t="shared" ref="D59778:D59841" ca="1" si="934">TEXT(RAND()*("2016-05-31 12:00:00"-"2016-1-1 9:00")+"2016-1-1 9:00:00","yyyy-mm-dd h:m:s")</f>
        <v>2016-03-04 0:35:26</v>
      </c>
    </row>
    <row r="59779" spans="1:4" x14ac:dyDescent="0.25">
      <c r="A59779">
        <v>59778</v>
      </c>
      <c r="D59779" t="str">
        <f t="shared" ca="1" si="934"/>
        <v>2016-02-08 19:24:29</v>
      </c>
    </row>
    <row r="59780" spans="1:4" x14ac:dyDescent="0.25">
      <c r="A59780">
        <v>59779</v>
      </c>
      <c r="D59780" t="str">
        <f t="shared" ca="1" si="934"/>
        <v>2016-03-19 10:25:27</v>
      </c>
    </row>
    <row r="59781" spans="1:4" x14ac:dyDescent="0.25">
      <c r="A59781">
        <v>59780</v>
      </c>
      <c r="D59781" t="str">
        <f t="shared" ca="1" si="934"/>
        <v>2016-02-25 15:30:8</v>
      </c>
    </row>
    <row r="59782" spans="1:4" x14ac:dyDescent="0.25">
      <c r="A59782">
        <v>59781</v>
      </c>
      <c r="D59782" t="str">
        <f t="shared" ca="1" si="934"/>
        <v>2016-04-15 20:37:17</v>
      </c>
    </row>
    <row r="59783" spans="1:4" x14ac:dyDescent="0.25">
      <c r="A59783">
        <v>59782</v>
      </c>
      <c r="D59783" t="str">
        <f t="shared" ca="1" si="934"/>
        <v>2016-03-10 18:27:41</v>
      </c>
    </row>
    <row r="59784" spans="1:4" x14ac:dyDescent="0.25">
      <c r="A59784">
        <v>59783</v>
      </c>
      <c r="D59784" t="str">
        <f t="shared" ca="1" si="934"/>
        <v>2016-04-14 11:37:54</v>
      </c>
    </row>
    <row r="59785" spans="1:4" x14ac:dyDescent="0.25">
      <c r="A59785">
        <v>59784</v>
      </c>
      <c r="D59785" t="str">
        <f t="shared" ca="1" si="934"/>
        <v>2016-03-30 19:51:36</v>
      </c>
    </row>
    <row r="59786" spans="1:4" x14ac:dyDescent="0.25">
      <c r="A59786">
        <v>59785</v>
      </c>
      <c r="D59786" t="str">
        <f t="shared" ca="1" si="934"/>
        <v>2016-05-04 6:26:43</v>
      </c>
    </row>
    <row r="59787" spans="1:4" x14ac:dyDescent="0.25">
      <c r="A59787">
        <v>59786</v>
      </c>
      <c r="D59787" t="str">
        <f t="shared" ca="1" si="934"/>
        <v>2016-05-21 22:27:57</v>
      </c>
    </row>
    <row r="59788" spans="1:4" x14ac:dyDescent="0.25">
      <c r="A59788">
        <v>59787</v>
      </c>
      <c r="D59788" t="str">
        <f t="shared" ca="1" si="934"/>
        <v>2016-05-09 3:51:40</v>
      </c>
    </row>
    <row r="59789" spans="1:4" x14ac:dyDescent="0.25">
      <c r="A59789">
        <v>59788</v>
      </c>
      <c r="D59789" t="str">
        <f t="shared" ca="1" si="934"/>
        <v>2016-05-14 18:31:5</v>
      </c>
    </row>
    <row r="59790" spans="1:4" x14ac:dyDescent="0.25">
      <c r="A59790">
        <v>59789</v>
      </c>
      <c r="D59790" t="str">
        <f t="shared" ca="1" si="934"/>
        <v>2016-04-17 11:12:42</v>
      </c>
    </row>
    <row r="59791" spans="1:4" x14ac:dyDescent="0.25">
      <c r="A59791">
        <v>59790</v>
      </c>
      <c r="D59791" t="str">
        <f t="shared" ca="1" si="934"/>
        <v>2016-01-16 21:54:54</v>
      </c>
    </row>
    <row r="59792" spans="1:4" x14ac:dyDescent="0.25">
      <c r="A59792">
        <v>59791</v>
      </c>
      <c r="D59792" t="str">
        <f t="shared" ca="1" si="934"/>
        <v>2016-02-14 21:56:52</v>
      </c>
    </row>
    <row r="59793" spans="1:4" x14ac:dyDescent="0.25">
      <c r="A59793">
        <v>59792</v>
      </c>
      <c r="D59793" t="str">
        <f t="shared" ca="1" si="934"/>
        <v>2016-01-30 22:21:19</v>
      </c>
    </row>
    <row r="59794" spans="1:4" x14ac:dyDescent="0.25">
      <c r="A59794">
        <v>59793</v>
      </c>
      <c r="D59794" t="str">
        <f t="shared" ca="1" si="934"/>
        <v>2016-01-19 5:19:27</v>
      </c>
    </row>
    <row r="59795" spans="1:4" x14ac:dyDescent="0.25">
      <c r="A59795">
        <v>59794</v>
      </c>
      <c r="D59795" t="str">
        <f t="shared" ca="1" si="934"/>
        <v>2016-02-27 17:0:35</v>
      </c>
    </row>
    <row r="59796" spans="1:4" x14ac:dyDescent="0.25">
      <c r="A59796">
        <v>59795</v>
      </c>
      <c r="D59796" t="str">
        <f t="shared" ca="1" si="934"/>
        <v>2016-04-03 0:40:41</v>
      </c>
    </row>
    <row r="59797" spans="1:4" x14ac:dyDescent="0.25">
      <c r="A59797">
        <v>59796</v>
      </c>
      <c r="D59797" t="str">
        <f t="shared" ca="1" si="934"/>
        <v>2016-03-12 17:45:20</v>
      </c>
    </row>
    <row r="59798" spans="1:4" x14ac:dyDescent="0.25">
      <c r="A59798">
        <v>59797</v>
      </c>
      <c r="D59798" t="str">
        <f t="shared" ca="1" si="934"/>
        <v>2016-04-26 0:45:59</v>
      </c>
    </row>
    <row r="59799" spans="1:4" x14ac:dyDescent="0.25">
      <c r="A59799">
        <v>59798</v>
      </c>
      <c r="D59799" t="str">
        <f t="shared" ca="1" si="934"/>
        <v>2016-03-24 22:28:45</v>
      </c>
    </row>
    <row r="59800" spans="1:4" x14ac:dyDescent="0.25">
      <c r="A59800">
        <v>59799</v>
      </c>
      <c r="D59800" t="str">
        <f t="shared" ca="1" si="934"/>
        <v>2016-01-23 4:9:6</v>
      </c>
    </row>
    <row r="59801" spans="1:4" x14ac:dyDescent="0.25">
      <c r="A59801">
        <v>59800</v>
      </c>
      <c r="D59801" t="str">
        <f t="shared" ca="1" si="934"/>
        <v>2016-05-27 7:16:45</v>
      </c>
    </row>
    <row r="59802" spans="1:4" x14ac:dyDescent="0.25">
      <c r="A59802">
        <v>59801</v>
      </c>
      <c r="D59802" t="str">
        <f t="shared" ca="1" si="934"/>
        <v>2016-02-14 5:20:58</v>
      </c>
    </row>
    <row r="59803" spans="1:4" x14ac:dyDescent="0.25">
      <c r="A59803">
        <v>59802</v>
      </c>
      <c r="D59803" t="str">
        <f t="shared" ca="1" si="934"/>
        <v>2016-02-24 0:24:27</v>
      </c>
    </row>
    <row r="59804" spans="1:4" x14ac:dyDescent="0.25">
      <c r="A59804">
        <v>59803</v>
      </c>
      <c r="D59804" t="str">
        <f t="shared" ca="1" si="934"/>
        <v>2016-05-02 8:42:36</v>
      </c>
    </row>
    <row r="59805" spans="1:4" x14ac:dyDescent="0.25">
      <c r="A59805">
        <v>59804</v>
      </c>
      <c r="D59805" t="str">
        <f t="shared" ca="1" si="934"/>
        <v>2016-04-04 12:32:46</v>
      </c>
    </row>
    <row r="59806" spans="1:4" x14ac:dyDescent="0.25">
      <c r="A59806">
        <v>59805</v>
      </c>
      <c r="D59806" t="str">
        <f t="shared" ca="1" si="934"/>
        <v>2016-04-18 5:19:57</v>
      </c>
    </row>
    <row r="59807" spans="1:4" x14ac:dyDescent="0.25">
      <c r="A59807">
        <v>59806</v>
      </c>
      <c r="D59807" t="str">
        <f t="shared" ca="1" si="934"/>
        <v>2016-03-19 16:26:55</v>
      </c>
    </row>
    <row r="59808" spans="1:4" x14ac:dyDescent="0.25">
      <c r="A59808">
        <v>59807</v>
      </c>
      <c r="D59808" t="str">
        <f t="shared" ca="1" si="934"/>
        <v>2016-03-12 22:39:57</v>
      </c>
    </row>
    <row r="59809" spans="1:4" x14ac:dyDescent="0.25">
      <c r="A59809">
        <v>59808</v>
      </c>
      <c r="D59809" t="str">
        <f t="shared" ca="1" si="934"/>
        <v>2016-05-28 0:22:28</v>
      </c>
    </row>
    <row r="59810" spans="1:4" x14ac:dyDescent="0.25">
      <c r="A59810">
        <v>59809</v>
      </c>
      <c r="D59810" t="str">
        <f t="shared" ca="1" si="934"/>
        <v>2016-01-22 15:22:1</v>
      </c>
    </row>
    <row r="59811" spans="1:4" x14ac:dyDescent="0.25">
      <c r="A59811">
        <v>59810</v>
      </c>
      <c r="D59811" t="str">
        <f t="shared" ca="1" si="934"/>
        <v>2016-05-29 22:32:37</v>
      </c>
    </row>
    <row r="59812" spans="1:4" x14ac:dyDescent="0.25">
      <c r="A59812">
        <v>59811</v>
      </c>
      <c r="D59812" t="str">
        <f t="shared" ca="1" si="934"/>
        <v>2016-05-28 17:47:5</v>
      </c>
    </row>
    <row r="59813" spans="1:4" x14ac:dyDescent="0.25">
      <c r="A59813">
        <v>59812</v>
      </c>
      <c r="D59813" t="str">
        <f t="shared" ca="1" si="934"/>
        <v>2016-03-22 8:55:22</v>
      </c>
    </row>
    <row r="59814" spans="1:4" x14ac:dyDescent="0.25">
      <c r="A59814">
        <v>59813</v>
      </c>
      <c r="D59814" t="str">
        <f t="shared" ca="1" si="934"/>
        <v>2016-04-30 9:30:44</v>
      </c>
    </row>
    <row r="59815" spans="1:4" x14ac:dyDescent="0.25">
      <c r="A59815">
        <v>59814</v>
      </c>
      <c r="D59815" t="str">
        <f t="shared" ca="1" si="934"/>
        <v>2016-03-23 8:4:42</v>
      </c>
    </row>
    <row r="59816" spans="1:4" x14ac:dyDescent="0.25">
      <c r="A59816">
        <v>59815</v>
      </c>
      <c r="D59816" t="str">
        <f t="shared" ca="1" si="934"/>
        <v>2016-04-19 15:32:19</v>
      </c>
    </row>
    <row r="59817" spans="1:4" x14ac:dyDescent="0.25">
      <c r="A59817">
        <v>59816</v>
      </c>
      <c r="D59817" t="str">
        <f t="shared" ca="1" si="934"/>
        <v>2016-01-07 6:1:46</v>
      </c>
    </row>
    <row r="59818" spans="1:4" x14ac:dyDescent="0.25">
      <c r="A59818">
        <v>59817</v>
      </c>
      <c r="D59818" t="str">
        <f t="shared" ca="1" si="934"/>
        <v>2016-05-11 12:18:26</v>
      </c>
    </row>
    <row r="59819" spans="1:4" x14ac:dyDescent="0.25">
      <c r="A59819">
        <v>59818</v>
      </c>
      <c r="D59819" t="str">
        <f t="shared" ca="1" si="934"/>
        <v>2016-02-22 3:20:25</v>
      </c>
    </row>
    <row r="59820" spans="1:4" x14ac:dyDescent="0.25">
      <c r="A59820">
        <v>59819</v>
      </c>
      <c r="D59820" t="str">
        <f t="shared" ca="1" si="934"/>
        <v>2016-05-17 0:47:7</v>
      </c>
    </row>
    <row r="59821" spans="1:4" x14ac:dyDescent="0.25">
      <c r="A59821">
        <v>59820</v>
      </c>
      <c r="D59821" t="str">
        <f t="shared" ca="1" si="934"/>
        <v>2016-02-16 18:39:51</v>
      </c>
    </row>
    <row r="59822" spans="1:4" x14ac:dyDescent="0.25">
      <c r="A59822">
        <v>59821</v>
      </c>
      <c r="D59822" t="str">
        <f t="shared" ca="1" si="934"/>
        <v>2016-01-25 2:32:10</v>
      </c>
    </row>
    <row r="59823" spans="1:4" x14ac:dyDescent="0.25">
      <c r="A59823">
        <v>59822</v>
      </c>
      <c r="D59823" t="str">
        <f t="shared" ca="1" si="934"/>
        <v>2016-04-22 9:16:39</v>
      </c>
    </row>
    <row r="59824" spans="1:4" x14ac:dyDescent="0.25">
      <c r="A59824">
        <v>59823</v>
      </c>
      <c r="D59824" t="str">
        <f t="shared" ca="1" si="934"/>
        <v>2016-01-17 13:3:55</v>
      </c>
    </row>
    <row r="59825" spans="1:4" x14ac:dyDescent="0.25">
      <c r="A59825">
        <v>59824</v>
      </c>
      <c r="D59825" t="str">
        <f t="shared" ca="1" si="934"/>
        <v>2016-02-18 5:26:31</v>
      </c>
    </row>
    <row r="59826" spans="1:4" x14ac:dyDescent="0.25">
      <c r="A59826">
        <v>59825</v>
      </c>
      <c r="D59826" t="str">
        <f t="shared" ca="1" si="934"/>
        <v>2016-02-03 20:16:54</v>
      </c>
    </row>
    <row r="59827" spans="1:4" x14ac:dyDescent="0.25">
      <c r="A59827">
        <v>59826</v>
      </c>
      <c r="D59827" t="str">
        <f t="shared" ca="1" si="934"/>
        <v>2016-02-09 12:3:7</v>
      </c>
    </row>
    <row r="59828" spans="1:4" x14ac:dyDescent="0.25">
      <c r="A59828">
        <v>59827</v>
      </c>
      <c r="D59828" t="str">
        <f t="shared" ca="1" si="934"/>
        <v>2016-04-02 9:9:45</v>
      </c>
    </row>
    <row r="59829" spans="1:4" x14ac:dyDescent="0.25">
      <c r="A59829">
        <v>59828</v>
      </c>
      <c r="D59829" t="str">
        <f t="shared" ca="1" si="934"/>
        <v>2016-02-18 4:53:39</v>
      </c>
    </row>
    <row r="59830" spans="1:4" x14ac:dyDescent="0.25">
      <c r="A59830">
        <v>59829</v>
      </c>
      <c r="D59830" t="str">
        <f t="shared" ca="1" si="934"/>
        <v>2016-05-23 7:27:34</v>
      </c>
    </row>
    <row r="59831" spans="1:4" x14ac:dyDescent="0.25">
      <c r="A59831">
        <v>59830</v>
      </c>
      <c r="D59831" t="str">
        <f t="shared" ca="1" si="934"/>
        <v>2016-05-05 22:34:13</v>
      </c>
    </row>
    <row r="59832" spans="1:4" x14ac:dyDescent="0.25">
      <c r="A59832">
        <v>59831</v>
      </c>
      <c r="D59832" t="str">
        <f t="shared" ca="1" si="934"/>
        <v>2016-03-09 6:33:46</v>
      </c>
    </row>
    <row r="59833" spans="1:4" x14ac:dyDescent="0.25">
      <c r="A59833">
        <v>59832</v>
      </c>
      <c r="D59833" t="str">
        <f t="shared" ca="1" si="934"/>
        <v>2016-01-30 4:14:22</v>
      </c>
    </row>
    <row r="59834" spans="1:4" x14ac:dyDescent="0.25">
      <c r="A59834">
        <v>59833</v>
      </c>
      <c r="D59834" t="str">
        <f t="shared" ca="1" si="934"/>
        <v>2016-05-26 2:12:8</v>
      </c>
    </row>
    <row r="59835" spans="1:4" x14ac:dyDescent="0.25">
      <c r="A59835">
        <v>59834</v>
      </c>
      <c r="D59835" t="str">
        <f t="shared" ca="1" si="934"/>
        <v>2016-04-12 19:9:20</v>
      </c>
    </row>
    <row r="59836" spans="1:4" x14ac:dyDescent="0.25">
      <c r="A59836">
        <v>59835</v>
      </c>
      <c r="D59836" t="str">
        <f t="shared" ca="1" si="934"/>
        <v>2016-01-25 1:47:41</v>
      </c>
    </row>
    <row r="59837" spans="1:4" x14ac:dyDescent="0.25">
      <c r="A59837">
        <v>59836</v>
      </c>
      <c r="D59837" t="str">
        <f t="shared" ca="1" si="934"/>
        <v>2016-05-26 9:16:12</v>
      </c>
    </row>
    <row r="59838" spans="1:4" x14ac:dyDescent="0.25">
      <c r="A59838">
        <v>59837</v>
      </c>
      <c r="D59838" t="str">
        <f t="shared" ca="1" si="934"/>
        <v>2016-02-19 2:32:22</v>
      </c>
    </row>
    <row r="59839" spans="1:4" x14ac:dyDescent="0.25">
      <c r="A59839">
        <v>59838</v>
      </c>
      <c r="D59839" t="str">
        <f t="shared" ca="1" si="934"/>
        <v>2016-03-11 19:8:14</v>
      </c>
    </row>
    <row r="59840" spans="1:4" x14ac:dyDescent="0.25">
      <c r="A59840">
        <v>59839</v>
      </c>
      <c r="D59840" t="str">
        <f t="shared" ca="1" si="934"/>
        <v>2016-02-20 22:0:38</v>
      </c>
    </row>
    <row r="59841" spans="1:4" x14ac:dyDescent="0.25">
      <c r="A59841">
        <v>59840</v>
      </c>
      <c r="D59841" t="str">
        <f t="shared" ca="1" si="934"/>
        <v>2016-01-19 13:6:14</v>
      </c>
    </row>
    <row r="59842" spans="1:4" x14ac:dyDescent="0.25">
      <c r="A59842">
        <v>59841</v>
      </c>
      <c r="D59842" t="str">
        <f t="shared" ref="D59842:D59905" ca="1" si="935">TEXT(RAND()*("2016-05-31 12:00:00"-"2016-1-1 9:00")+"2016-1-1 9:00:00","yyyy-mm-dd h:m:s")</f>
        <v>2016-04-06 2:9:20</v>
      </c>
    </row>
    <row r="59843" spans="1:4" x14ac:dyDescent="0.25">
      <c r="A59843">
        <v>59842</v>
      </c>
      <c r="D59843" t="str">
        <f t="shared" ca="1" si="935"/>
        <v>2016-03-03 22:24:20</v>
      </c>
    </row>
    <row r="59844" spans="1:4" x14ac:dyDescent="0.25">
      <c r="A59844">
        <v>59843</v>
      </c>
      <c r="D59844" t="str">
        <f t="shared" ca="1" si="935"/>
        <v>2016-01-21 8:39:21</v>
      </c>
    </row>
    <row r="59845" spans="1:4" x14ac:dyDescent="0.25">
      <c r="A59845">
        <v>59844</v>
      </c>
      <c r="D59845" t="str">
        <f t="shared" ca="1" si="935"/>
        <v>2016-04-15 16:15:24</v>
      </c>
    </row>
    <row r="59846" spans="1:4" x14ac:dyDescent="0.25">
      <c r="A59846">
        <v>59845</v>
      </c>
      <c r="D59846" t="str">
        <f t="shared" ca="1" si="935"/>
        <v>2016-03-03 15:58:12</v>
      </c>
    </row>
    <row r="59847" spans="1:4" x14ac:dyDescent="0.25">
      <c r="A59847">
        <v>59846</v>
      </c>
      <c r="D59847" t="str">
        <f t="shared" ca="1" si="935"/>
        <v>2016-04-04 20:18:46</v>
      </c>
    </row>
    <row r="59848" spans="1:4" x14ac:dyDescent="0.25">
      <c r="A59848">
        <v>59847</v>
      </c>
      <c r="D59848" t="str">
        <f t="shared" ca="1" si="935"/>
        <v>2016-01-18 10:47:24</v>
      </c>
    </row>
    <row r="59849" spans="1:4" x14ac:dyDescent="0.25">
      <c r="A59849">
        <v>59848</v>
      </c>
      <c r="D59849" t="str">
        <f t="shared" ca="1" si="935"/>
        <v>2016-01-08 4:59:13</v>
      </c>
    </row>
    <row r="59850" spans="1:4" x14ac:dyDescent="0.25">
      <c r="A59850">
        <v>59849</v>
      </c>
      <c r="D59850" t="str">
        <f t="shared" ca="1" si="935"/>
        <v>2016-01-24 10:50:53</v>
      </c>
    </row>
    <row r="59851" spans="1:4" x14ac:dyDescent="0.25">
      <c r="A59851">
        <v>59850</v>
      </c>
      <c r="D59851" t="str">
        <f t="shared" ca="1" si="935"/>
        <v>2016-03-29 7:17:54</v>
      </c>
    </row>
    <row r="59852" spans="1:4" x14ac:dyDescent="0.25">
      <c r="A59852">
        <v>59851</v>
      </c>
      <c r="D59852" t="str">
        <f t="shared" ca="1" si="935"/>
        <v>2016-05-14 0:55:18</v>
      </c>
    </row>
    <row r="59853" spans="1:4" x14ac:dyDescent="0.25">
      <c r="A59853">
        <v>59852</v>
      </c>
      <c r="D59853" t="str">
        <f t="shared" ca="1" si="935"/>
        <v>2016-04-15 14:27:22</v>
      </c>
    </row>
    <row r="59854" spans="1:4" x14ac:dyDescent="0.25">
      <c r="A59854">
        <v>59853</v>
      </c>
      <c r="D59854" t="str">
        <f t="shared" ca="1" si="935"/>
        <v>2016-04-21 6:35:36</v>
      </c>
    </row>
    <row r="59855" spans="1:4" x14ac:dyDescent="0.25">
      <c r="A59855">
        <v>59854</v>
      </c>
      <c r="D59855" t="str">
        <f t="shared" ca="1" si="935"/>
        <v>2016-05-04 16:6:33</v>
      </c>
    </row>
    <row r="59856" spans="1:4" x14ac:dyDescent="0.25">
      <c r="A59856">
        <v>59855</v>
      </c>
      <c r="D59856" t="str">
        <f t="shared" ca="1" si="935"/>
        <v>2016-02-09 6:55:9</v>
      </c>
    </row>
    <row r="59857" spans="1:4" x14ac:dyDescent="0.25">
      <c r="A59857">
        <v>59856</v>
      </c>
      <c r="D59857" t="str">
        <f t="shared" ca="1" si="935"/>
        <v>2016-04-08 7:20:9</v>
      </c>
    </row>
    <row r="59858" spans="1:4" x14ac:dyDescent="0.25">
      <c r="A59858">
        <v>59857</v>
      </c>
      <c r="D59858" t="str">
        <f t="shared" ca="1" si="935"/>
        <v>2016-04-18 9:35:6</v>
      </c>
    </row>
    <row r="59859" spans="1:4" x14ac:dyDescent="0.25">
      <c r="A59859">
        <v>59858</v>
      </c>
      <c r="D59859" t="str">
        <f t="shared" ca="1" si="935"/>
        <v>2016-03-20 3:51:4</v>
      </c>
    </row>
    <row r="59860" spans="1:4" x14ac:dyDescent="0.25">
      <c r="A59860">
        <v>59859</v>
      </c>
      <c r="D59860" t="str">
        <f t="shared" ca="1" si="935"/>
        <v>2016-04-07 11:52:53</v>
      </c>
    </row>
    <row r="59861" spans="1:4" x14ac:dyDescent="0.25">
      <c r="A59861">
        <v>59860</v>
      </c>
      <c r="D59861" t="str">
        <f t="shared" ca="1" si="935"/>
        <v>2016-05-20 3:26:29</v>
      </c>
    </row>
    <row r="59862" spans="1:4" x14ac:dyDescent="0.25">
      <c r="A59862">
        <v>59861</v>
      </c>
      <c r="D59862" t="str">
        <f t="shared" ca="1" si="935"/>
        <v>2016-02-15 20:6:59</v>
      </c>
    </row>
    <row r="59863" spans="1:4" x14ac:dyDescent="0.25">
      <c r="A59863">
        <v>59862</v>
      </c>
      <c r="D59863" t="str">
        <f t="shared" ca="1" si="935"/>
        <v>2016-05-08 4:36:2</v>
      </c>
    </row>
    <row r="59864" spans="1:4" x14ac:dyDescent="0.25">
      <c r="A59864">
        <v>59863</v>
      </c>
      <c r="D59864" t="str">
        <f t="shared" ca="1" si="935"/>
        <v>2016-04-19 10:18:10</v>
      </c>
    </row>
    <row r="59865" spans="1:4" x14ac:dyDescent="0.25">
      <c r="A59865">
        <v>59864</v>
      </c>
      <c r="D59865" t="str">
        <f t="shared" ca="1" si="935"/>
        <v>2016-02-27 17:37:7</v>
      </c>
    </row>
    <row r="59866" spans="1:4" x14ac:dyDescent="0.25">
      <c r="A59866">
        <v>59865</v>
      </c>
      <c r="D59866" t="str">
        <f t="shared" ca="1" si="935"/>
        <v>2016-03-30 7:15:58</v>
      </c>
    </row>
    <row r="59867" spans="1:4" x14ac:dyDescent="0.25">
      <c r="A59867">
        <v>59866</v>
      </c>
      <c r="D59867" t="str">
        <f t="shared" ca="1" si="935"/>
        <v>2016-03-29 18:8:41</v>
      </c>
    </row>
    <row r="59868" spans="1:4" x14ac:dyDescent="0.25">
      <c r="A59868">
        <v>59867</v>
      </c>
      <c r="D59868" t="str">
        <f t="shared" ca="1" si="935"/>
        <v>2016-02-02 3:11:41</v>
      </c>
    </row>
    <row r="59869" spans="1:4" x14ac:dyDescent="0.25">
      <c r="A59869">
        <v>59868</v>
      </c>
      <c r="D59869" t="str">
        <f t="shared" ca="1" si="935"/>
        <v>2016-05-06 9:31:55</v>
      </c>
    </row>
    <row r="59870" spans="1:4" x14ac:dyDescent="0.25">
      <c r="A59870">
        <v>59869</v>
      </c>
      <c r="D59870" t="str">
        <f t="shared" ca="1" si="935"/>
        <v>2016-05-11 9:49:38</v>
      </c>
    </row>
    <row r="59871" spans="1:4" x14ac:dyDescent="0.25">
      <c r="A59871">
        <v>59870</v>
      </c>
      <c r="D59871" t="str">
        <f t="shared" ca="1" si="935"/>
        <v>2016-03-25 18:37:8</v>
      </c>
    </row>
    <row r="59872" spans="1:4" x14ac:dyDescent="0.25">
      <c r="A59872">
        <v>59871</v>
      </c>
      <c r="D59872" t="str">
        <f t="shared" ca="1" si="935"/>
        <v>2016-04-13 5:23:0</v>
      </c>
    </row>
    <row r="59873" spans="1:4" x14ac:dyDescent="0.25">
      <c r="A59873">
        <v>59872</v>
      </c>
      <c r="D59873" t="str">
        <f t="shared" ca="1" si="935"/>
        <v>2016-05-04 3:32:33</v>
      </c>
    </row>
    <row r="59874" spans="1:4" x14ac:dyDescent="0.25">
      <c r="A59874">
        <v>59873</v>
      </c>
      <c r="D59874" t="str">
        <f t="shared" ca="1" si="935"/>
        <v>2016-01-21 11:59:56</v>
      </c>
    </row>
    <row r="59875" spans="1:4" x14ac:dyDescent="0.25">
      <c r="A59875">
        <v>59874</v>
      </c>
      <c r="D59875" t="str">
        <f t="shared" ca="1" si="935"/>
        <v>2016-04-06 6:12:8</v>
      </c>
    </row>
    <row r="59876" spans="1:4" x14ac:dyDescent="0.25">
      <c r="A59876">
        <v>59875</v>
      </c>
      <c r="D59876" t="str">
        <f t="shared" ca="1" si="935"/>
        <v>2016-01-01 10:12:55</v>
      </c>
    </row>
    <row r="59877" spans="1:4" x14ac:dyDescent="0.25">
      <c r="A59877">
        <v>59876</v>
      </c>
      <c r="D59877" t="str">
        <f t="shared" ca="1" si="935"/>
        <v>2016-05-04 6:29:16</v>
      </c>
    </row>
    <row r="59878" spans="1:4" x14ac:dyDescent="0.25">
      <c r="A59878">
        <v>59877</v>
      </c>
      <c r="D59878" t="str">
        <f t="shared" ca="1" si="935"/>
        <v>2016-03-12 0:39:12</v>
      </c>
    </row>
    <row r="59879" spans="1:4" x14ac:dyDescent="0.25">
      <c r="A59879">
        <v>59878</v>
      </c>
      <c r="D59879" t="str">
        <f t="shared" ca="1" si="935"/>
        <v>2016-04-18 22:20:34</v>
      </c>
    </row>
    <row r="59880" spans="1:4" x14ac:dyDescent="0.25">
      <c r="A59880">
        <v>59879</v>
      </c>
      <c r="D59880" t="str">
        <f t="shared" ca="1" si="935"/>
        <v>2016-03-06 13:41:43</v>
      </c>
    </row>
    <row r="59881" spans="1:4" x14ac:dyDescent="0.25">
      <c r="A59881">
        <v>59880</v>
      </c>
      <c r="D59881" t="str">
        <f t="shared" ca="1" si="935"/>
        <v>2016-02-10 6:42:33</v>
      </c>
    </row>
    <row r="59882" spans="1:4" x14ac:dyDescent="0.25">
      <c r="A59882">
        <v>59881</v>
      </c>
      <c r="D59882" t="str">
        <f t="shared" ca="1" si="935"/>
        <v>2016-01-25 14:53:50</v>
      </c>
    </row>
    <row r="59883" spans="1:4" x14ac:dyDescent="0.25">
      <c r="A59883">
        <v>59882</v>
      </c>
      <c r="D59883" t="str">
        <f t="shared" ca="1" si="935"/>
        <v>2016-04-07 16:28:19</v>
      </c>
    </row>
    <row r="59884" spans="1:4" x14ac:dyDescent="0.25">
      <c r="A59884">
        <v>59883</v>
      </c>
      <c r="D59884" t="str">
        <f t="shared" ca="1" si="935"/>
        <v>2016-05-28 8:58:0</v>
      </c>
    </row>
    <row r="59885" spans="1:4" x14ac:dyDescent="0.25">
      <c r="A59885">
        <v>59884</v>
      </c>
      <c r="D59885" t="str">
        <f t="shared" ca="1" si="935"/>
        <v>2016-05-29 18:38:41</v>
      </c>
    </row>
    <row r="59886" spans="1:4" x14ac:dyDescent="0.25">
      <c r="A59886">
        <v>59885</v>
      </c>
      <c r="D59886" t="str">
        <f t="shared" ca="1" si="935"/>
        <v>2016-01-04 12:20:11</v>
      </c>
    </row>
    <row r="59887" spans="1:4" x14ac:dyDescent="0.25">
      <c r="A59887">
        <v>59886</v>
      </c>
      <c r="D59887" t="str">
        <f t="shared" ca="1" si="935"/>
        <v>2016-03-22 15:2:24</v>
      </c>
    </row>
    <row r="59888" spans="1:4" x14ac:dyDescent="0.25">
      <c r="A59888">
        <v>59887</v>
      </c>
      <c r="D59888" t="str">
        <f t="shared" ca="1" si="935"/>
        <v>2016-03-18 11:28:15</v>
      </c>
    </row>
    <row r="59889" spans="1:4" x14ac:dyDescent="0.25">
      <c r="A59889">
        <v>59888</v>
      </c>
      <c r="D59889" t="str">
        <f t="shared" ca="1" si="935"/>
        <v>2016-02-08 17:53:11</v>
      </c>
    </row>
    <row r="59890" spans="1:4" x14ac:dyDescent="0.25">
      <c r="A59890">
        <v>59889</v>
      </c>
      <c r="D59890" t="str">
        <f t="shared" ca="1" si="935"/>
        <v>2016-04-07 7:11:26</v>
      </c>
    </row>
    <row r="59891" spans="1:4" x14ac:dyDescent="0.25">
      <c r="A59891">
        <v>59890</v>
      </c>
      <c r="D59891" t="str">
        <f t="shared" ca="1" si="935"/>
        <v>2016-01-27 6:25:10</v>
      </c>
    </row>
    <row r="59892" spans="1:4" x14ac:dyDescent="0.25">
      <c r="A59892">
        <v>59891</v>
      </c>
      <c r="D59892" t="str">
        <f t="shared" ca="1" si="935"/>
        <v>2016-01-07 12:55:29</v>
      </c>
    </row>
    <row r="59893" spans="1:4" x14ac:dyDescent="0.25">
      <c r="A59893">
        <v>59892</v>
      </c>
      <c r="D59893" t="str">
        <f t="shared" ca="1" si="935"/>
        <v>2016-01-17 4:22:59</v>
      </c>
    </row>
    <row r="59894" spans="1:4" x14ac:dyDescent="0.25">
      <c r="A59894">
        <v>59893</v>
      </c>
      <c r="D59894" t="str">
        <f t="shared" ca="1" si="935"/>
        <v>2016-03-17 7:43:15</v>
      </c>
    </row>
    <row r="59895" spans="1:4" x14ac:dyDescent="0.25">
      <c r="A59895">
        <v>59894</v>
      </c>
      <c r="D59895" t="str">
        <f t="shared" ca="1" si="935"/>
        <v>2016-05-24 16:58:45</v>
      </c>
    </row>
    <row r="59896" spans="1:4" x14ac:dyDescent="0.25">
      <c r="A59896">
        <v>59895</v>
      </c>
      <c r="D59896" t="str">
        <f t="shared" ca="1" si="935"/>
        <v>2016-01-10 2:48:2</v>
      </c>
    </row>
    <row r="59897" spans="1:4" x14ac:dyDescent="0.25">
      <c r="A59897">
        <v>59896</v>
      </c>
      <c r="D59897" t="str">
        <f t="shared" ca="1" si="935"/>
        <v>2016-03-12 10:20:44</v>
      </c>
    </row>
    <row r="59898" spans="1:4" x14ac:dyDescent="0.25">
      <c r="A59898">
        <v>59897</v>
      </c>
      <c r="D59898" t="str">
        <f t="shared" ca="1" si="935"/>
        <v>2016-02-23 20:53:6</v>
      </c>
    </row>
    <row r="59899" spans="1:4" x14ac:dyDescent="0.25">
      <c r="A59899">
        <v>59898</v>
      </c>
      <c r="D59899" t="str">
        <f t="shared" ca="1" si="935"/>
        <v>2016-04-26 16:27:34</v>
      </c>
    </row>
    <row r="59900" spans="1:4" x14ac:dyDescent="0.25">
      <c r="A59900">
        <v>59899</v>
      </c>
      <c r="D59900" t="str">
        <f t="shared" ca="1" si="935"/>
        <v>2016-04-28 18:24:59</v>
      </c>
    </row>
    <row r="59901" spans="1:4" x14ac:dyDescent="0.25">
      <c r="A59901">
        <v>59900</v>
      </c>
      <c r="D59901" t="str">
        <f t="shared" ca="1" si="935"/>
        <v>2016-05-03 3:19:25</v>
      </c>
    </row>
    <row r="59902" spans="1:4" x14ac:dyDescent="0.25">
      <c r="A59902">
        <v>59901</v>
      </c>
      <c r="D59902" t="str">
        <f t="shared" ca="1" si="935"/>
        <v>2016-01-05 19:34:34</v>
      </c>
    </row>
    <row r="59903" spans="1:4" x14ac:dyDescent="0.25">
      <c r="A59903">
        <v>59902</v>
      </c>
      <c r="D59903" t="str">
        <f t="shared" ca="1" si="935"/>
        <v>2016-02-06 0:17:14</v>
      </c>
    </row>
    <row r="59904" spans="1:4" x14ac:dyDescent="0.25">
      <c r="A59904">
        <v>59903</v>
      </c>
      <c r="D59904" t="str">
        <f t="shared" ca="1" si="935"/>
        <v>2016-04-30 23:15:47</v>
      </c>
    </row>
    <row r="59905" spans="1:4" x14ac:dyDescent="0.25">
      <c r="A59905">
        <v>59904</v>
      </c>
      <c r="D59905" t="str">
        <f t="shared" ca="1" si="935"/>
        <v>2016-05-03 10:17:37</v>
      </c>
    </row>
    <row r="59906" spans="1:4" x14ac:dyDescent="0.25">
      <c r="A59906">
        <v>59905</v>
      </c>
      <c r="D59906" t="str">
        <f t="shared" ref="D59906:D59969" ca="1" si="936">TEXT(RAND()*("2016-05-31 12:00:00"-"2016-1-1 9:00")+"2016-1-1 9:00:00","yyyy-mm-dd h:m:s")</f>
        <v>2016-03-14 10:23:44</v>
      </c>
    </row>
    <row r="59907" spans="1:4" x14ac:dyDescent="0.25">
      <c r="A59907">
        <v>59906</v>
      </c>
      <c r="D59907" t="str">
        <f t="shared" ca="1" si="936"/>
        <v>2016-02-25 19:30:17</v>
      </c>
    </row>
    <row r="59908" spans="1:4" x14ac:dyDescent="0.25">
      <c r="A59908">
        <v>59907</v>
      </c>
      <c r="D59908" t="str">
        <f t="shared" ca="1" si="936"/>
        <v>2016-05-21 1:3:30</v>
      </c>
    </row>
    <row r="59909" spans="1:4" x14ac:dyDescent="0.25">
      <c r="A59909">
        <v>59908</v>
      </c>
      <c r="D59909" t="str">
        <f t="shared" ca="1" si="936"/>
        <v>2016-02-06 11:6:38</v>
      </c>
    </row>
    <row r="59910" spans="1:4" x14ac:dyDescent="0.25">
      <c r="A59910">
        <v>59909</v>
      </c>
      <c r="D59910" t="str">
        <f t="shared" ca="1" si="936"/>
        <v>2016-02-18 19:51:20</v>
      </c>
    </row>
    <row r="59911" spans="1:4" x14ac:dyDescent="0.25">
      <c r="A59911">
        <v>59910</v>
      </c>
      <c r="D59911" t="str">
        <f t="shared" ca="1" si="936"/>
        <v>2016-05-12 1:4:44</v>
      </c>
    </row>
    <row r="59912" spans="1:4" x14ac:dyDescent="0.25">
      <c r="A59912">
        <v>59911</v>
      </c>
      <c r="D59912" t="str">
        <f t="shared" ca="1" si="936"/>
        <v>2016-04-26 11:49:13</v>
      </c>
    </row>
    <row r="59913" spans="1:4" x14ac:dyDescent="0.25">
      <c r="A59913">
        <v>59912</v>
      </c>
      <c r="D59913" t="str">
        <f t="shared" ca="1" si="936"/>
        <v>2016-05-16 16:5:33</v>
      </c>
    </row>
    <row r="59914" spans="1:4" x14ac:dyDescent="0.25">
      <c r="A59914">
        <v>59913</v>
      </c>
      <c r="D59914" t="str">
        <f t="shared" ca="1" si="936"/>
        <v>2016-05-18 1:9:22</v>
      </c>
    </row>
    <row r="59915" spans="1:4" x14ac:dyDescent="0.25">
      <c r="A59915">
        <v>59914</v>
      </c>
      <c r="D59915" t="str">
        <f t="shared" ca="1" si="936"/>
        <v>2016-02-06 23:1:22</v>
      </c>
    </row>
    <row r="59916" spans="1:4" x14ac:dyDescent="0.25">
      <c r="A59916">
        <v>59915</v>
      </c>
      <c r="D59916" t="str">
        <f t="shared" ca="1" si="936"/>
        <v>2016-03-06 11:31:10</v>
      </c>
    </row>
    <row r="59917" spans="1:4" x14ac:dyDescent="0.25">
      <c r="A59917">
        <v>59916</v>
      </c>
      <c r="D59917" t="str">
        <f t="shared" ca="1" si="936"/>
        <v>2016-03-09 11:54:59</v>
      </c>
    </row>
    <row r="59918" spans="1:4" x14ac:dyDescent="0.25">
      <c r="A59918">
        <v>59917</v>
      </c>
      <c r="D59918" t="str">
        <f t="shared" ca="1" si="936"/>
        <v>2016-04-25 13:5:55</v>
      </c>
    </row>
    <row r="59919" spans="1:4" x14ac:dyDescent="0.25">
      <c r="A59919">
        <v>59918</v>
      </c>
      <c r="D59919" t="str">
        <f t="shared" ca="1" si="936"/>
        <v>2016-05-23 7:5:44</v>
      </c>
    </row>
    <row r="59920" spans="1:4" x14ac:dyDescent="0.25">
      <c r="A59920">
        <v>59919</v>
      </c>
      <c r="D59920" t="str">
        <f t="shared" ca="1" si="936"/>
        <v>2016-03-09 5:29:40</v>
      </c>
    </row>
    <row r="59921" spans="1:4" x14ac:dyDescent="0.25">
      <c r="A59921">
        <v>59920</v>
      </c>
      <c r="D59921" t="str">
        <f t="shared" ca="1" si="936"/>
        <v>2016-02-01 0:12:12</v>
      </c>
    </row>
    <row r="59922" spans="1:4" x14ac:dyDescent="0.25">
      <c r="A59922">
        <v>59921</v>
      </c>
      <c r="D59922" t="str">
        <f t="shared" ca="1" si="936"/>
        <v>2016-03-31 0:15:10</v>
      </c>
    </row>
    <row r="59923" spans="1:4" x14ac:dyDescent="0.25">
      <c r="A59923">
        <v>59922</v>
      </c>
      <c r="D59923" t="str">
        <f t="shared" ca="1" si="936"/>
        <v>2016-01-15 3:45:49</v>
      </c>
    </row>
    <row r="59924" spans="1:4" x14ac:dyDescent="0.25">
      <c r="A59924">
        <v>59923</v>
      </c>
      <c r="D59924" t="str">
        <f t="shared" ca="1" si="936"/>
        <v>2016-02-14 16:18:18</v>
      </c>
    </row>
    <row r="59925" spans="1:4" x14ac:dyDescent="0.25">
      <c r="A59925">
        <v>59924</v>
      </c>
      <c r="D59925" t="str">
        <f t="shared" ca="1" si="936"/>
        <v>2016-05-11 17:26:29</v>
      </c>
    </row>
    <row r="59926" spans="1:4" x14ac:dyDescent="0.25">
      <c r="A59926">
        <v>59925</v>
      </c>
      <c r="D59926" t="str">
        <f t="shared" ca="1" si="936"/>
        <v>2016-03-15 0:37:6</v>
      </c>
    </row>
    <row r="59927" spans="1:4" x14ac:dyDescent="0.25">
      <c r="A59927">
        <v>59926</v>
      </c>
      <c r="D59927" t="str">
        <f t="shared" ca="1" si="936"/>
        <v>2016-03-04 0:32:29</v>
      </c>
    </row>
    <row r="59928" spans="1:4" x14ac:dyDescent="0.25">
      <c r="A59928">
        <v>59927</v>
      </c>
      <c r="D59928" t="str">
        <f t="shared" ca="1" si="936"/>
        <v>2016-05-22 21:4:19</v>
      </c>
    </row>
    <row r="59929" spans="1:4" x14ac:dyDescent="0.25">
      <c r="A59929">
        <v>59928</v>
      </c>
      <c r="D59929" t="str">
        <f t="shared" ca="1" si="936"/>
        <v>2016-03-24 10:55:47</v>
      </c>
    </row>
    <row r="59930" spans="1:4" x14ac:dyDescent="0.25">
      <c r="A59930">
        <v>59929</v>
      </c>
      <c r="D59930" t="str">
        <f t="shared" ca="1" si="936"/>
        <v>2016-05-07 18:8:33</v>
      </c>
    </row>
    <row r="59931" spans="1:4" x14ac:dyDescent="0.25">
      <c r="A59931">
        <v>59930</v>
      </c>
      <c r="D59931" t="str">
        <f t="shared" ca="1" si="936"/>
        <v>2016-05-03 13:16:39</v>
      </c>
    </row>
    <row r="59932" spans="1:4" x14ac:dyDescent="0.25">
      <c r="A59932">
        <v>59931</v>
      </c>
      <c r="D59932" t="str">
        <f t="shared" ca="1" si="936"/>
        <v>2016-04-13 19:15:16</v>
      </c>
    </row>
    <row r="59933" spans="1:4" x14ac:dyDescent="0.25">
      <c r="A59933">
        <v>59932</v>
      </c>
      <c r="D59933" t="str">
        <f t="shared" ca="1" si="936"/>
        <v>2016-05-06 12:23:5</v>
      </c>
    </row>
    <row r="59934" spans="1:4" x14ac:dyDescent="0.25">
      <c r="A59934">
        <v>59933</v>
      </c>
      <c r="D59934" t="str">
        <f t="shared" ca="1" si="936"/>
        <v>2016-03-17 13:40:6</v>
      </c>
    </row>
    <row r="59935" spans="1:4" x14ac:dyDescent="0.25">
      <c r="A59935">
        <v>59934</v>
      </c>
      <c r="D59935" t="str">
        <f t="shared" ca="1" si="936"/>
        <v>2016-04-16 15:11:17</v>
      </c>
    </row>
    <row r="59936" spans="1:4" x14ac:dyDescent="0.25">
      <c r="A59936">
        <v>59935</v>
      </c>
      <c r="D59936" t="str">
        <f t="shared" ca="1" si="936"/>
        <v>2016-04-30 7:39:6</v>
      </c>
    </row>
    <row r="59937" spans="1:4" x14ac:dyDescent="0.25">
      <c r="A59937">
        <v>59936</v>
      </c>
      <c r="D59937" t="str">
        <f t="shared" ca="1" si="936"/>
        <v>2016-01-28 7:57:18</v>
      </c>
    </row>
    <row r="59938" spans="1:4" x14ac:dyDescent="0.25">
      <c r="A59938">
        <v>59937</v>
      </c>
      <c r="D59938" t="str">
        <f t="shared" ca="1" si="936"/>
        <v>2016-05-22 3:37:43</v>
      </c>
    </row>
    <row r="59939" spans="1:4" x14ac:dyDescent="0.25">
      <c r="A59939">
        <v>59938</v>
      </c>
      <c r="D59939" t="str">
        <f t="shared" ca="1" si="936"/>
        <v>2016-02-03 13:30:31</v>
      </c>
    </row>
    <row r="59940" spans="1:4" x14ac:dyDescent="0.25">
      <c r="A59940">
        <v>59939</v>
      </c>
      <c r="D59940" t="str">
        <f t="shared" ca="1" si="936"/>
        <v>2016-05-26 4:58:37</v>
      </c>
    </row>
    <row r="59941" spans="1:4" x14ac:dyDescent="0.25">
      <c r="A59941">
        <v>59940</v>
      </c>
      <c r="D59941" t="str">
        <f t="shared" ca="1" si="936"/>
        <v>2016-03-27 12:44:9</v>
      </c>
    </row>
    <row r="59942" spans="1:4" x14ac:dyDescent="0.25">
      <c r="A59942">
        <v>59941</v>
      </c>
      <c r="D59942" t="str">
        <f t="shared" ca="1" si="936"/>
        <v>2016-05-03 2:3:23</v>
      </c>
    </row>
    <row r="59943" spans="1:4" x14ac:dyDescent="0.25">
      <c r="A59943">
        <v>59942</v>
      </c>
      <c r="D59943" t="str">
        <f t="shared" ca="1" si="936"/>
        <v>2016-04-14 9:40:31</v>
      </c>
    </row>
    <row r="59944" spans="1:4" x14ac:dyDescent="0.25">
      <c r="A59944">
        <v>59943</v>
      </c>
      <c r="D59944" t="str">
        <f t="shared" ca="1" si="936"/>
        <v>2016-03-03 18:16:14</v>
      </c>
    </row>
    <row r="59945" spans="1:4" x14ac:dyDescent="0.25">
      <c r="A59945">
        <v>59944</v>
      </c>
      <c r="D59945" t="str">
        <f t="shared" ca="1" si="936"/>
        <v>2016-02-01 7:55:35</v>
      </c>
    </row>
    <row r="59946" spans="1:4" x14ac:dyDescent="0.25">
      <c r="A59946">
        <v>59945</v>
      </c>
      <c r="D59946" t="str">
        <f t="shared" ca="1" si="936"/>
        <v>2016-03-10 9:52:5</v>
      </c>
    </row>
    <row r="59947" spans="1:4" x14ac:dyDescent="0.25">
      <c r="A59947">
        <v>59946</v>
      </c>
      <c r="D59947" t="str">
        <f t="shared" ca="1" si="936"/>
        <v>2016-01-10 5:46:28</v>
      </c>
    </row>
    <row r="59948" spans="1:4" x14ac:dyDescent="0.25">
      <c r="A59948">
        <v>59947</v>
      </c>
      <c r="D59948" t="str">
        <f t="shared" ca="1" si="936"/>
        <v>2016-01-20 13:29:29</v>
      </c>
    </row>
    <row r="59949" spans="1:4" x14ac:dyDescent="0.25">
      <c r="A59949">
        <v>59948</v>
      </c>
      <c r="D59949" t="str">
        <f t="shared" ca="1" si="936"/>
        <v>2016-02-22 23:50:9</v>
      </c>
    </row>
    <row r="59950" spans="1:4" x14ac:dyDescent="0.25">
      <c r="A59950">
        <v>59949</v>
      </c>
      <c r="D59950" t="str">
        <f t="shared" ca="1" si="936"/>
        <v>2016-02-08 8:47:6</v>
      </c>
    </row>
    <row r="59951" spans="1:4" x14ac:dyDescent="0.25">
      <c r="A59951">
        <v>59950</v>
      </c>
      <c r="D59951" t="str">
        <f t="shared" ca="1" si="936"/>
        <v>2016-03-20 22:14:48</v>
      </c>
    </row>
    <row r="59952" spans="1:4" x14ac:dyDescent="0.25">
      <c r="A59952">
        <v>59951</v>
      </c>
      <c r="D59952" t="str">
        <f t="shared" ca="1" si="936"/>
        <v>2016-02-12 12:57:19</v>
      </c>
    </row>
    <row r="59953" spans="1:4" x14ac:dyDescent="0.25">
      <c r="A59953">
        <v>59952</v>
      </c>
      <c r="D59953" t="str">
        <f t="shared" ca="1" si="936"/>
        <v>2016-04-01 5:51:23</v>
      </c>
    </row>
    <row r="59954" spans="1:4" x14ac:dyDescent="0.25">
      <c r="A59954">
        <v>59953</v>
      </c>
      <c r="D59954" t="str">
        <f t="shared" ca="1" si="936"/>
        <v>2016-04-08 10:29:25</v>
      </c>
    </row>
    <row r="59955" spans="1:4" x14ac:dyDescent="0.25">
      <c r="A59955">
        <v>59954</v>
      </c>
      <c r="D59955" t="str">
        <f t="shared" ca="1" si="936"/>
        <v>2016-01-13 19:56:53</v>
      </c>
    </row>
    <row r="59956" spans="1:4" x14ac:dyDescent="0.25">
      <c r="A59956">
        <v>59955</v>
      </c>
      <c r="D59956" t="str">
        <f t="shared" ca="1" si="936"/>
        <v>2016-01-16 0:25:34</v>
      </c>
    </row>
    <row r="59957" spans="1:4" x14ac:dyDescent="0.25">
      <c r="A59957">
        <v>59956</v>
      </c>
      <c r="D59957" t="str">
        <f t="shared" ca="1" si="936"/>
        <v>2016-05-06 6:22:59</v>
      </c>
    </row>
    <row r="59958" spans="1:4" x14ac:dyDescent="0.25">
      <c r="A59958">
        <v>59957</v>
      </c>
      <c r="D59958" t="str">
        <f t="shared" ca="1" si="936"/>
        <v>2016-05-25 22:44:48</v>
      </c>
    </row>
    <row r="59959" spans="1:4" x14ac:dyDescent="0.25">
      <c r="A59959">
        <v>59958</v>
      </c>
      <c r="D59959" t="str">
        <f t="shared" ca="1" si="936"/>
        <v>2016-03-07 0:32:41</v>
      </c>
    </row>
    <row r="59960" spans="1:4" x14ac:dyDescent="0.25">
      <c r="A59960">
        <v>59959</v>
      </c>
      <c r="D59960" t="str">
        <f t="shared" ca="1" si="936"/>
        <v>2016-04-16 3:42:20</v>
      </c>
    </row>
    <row r="59961" spans="1:4" x14ac:dyDescent="0.25">
      <c r="A59961">
        <v>59960</v>
      </c>
      <c r="D59961" t="str">
        <f t="shared" ca="1" si="936"/>
        <v>2016-03-22 18:11:48</v>
      </c>
    </row>
    <row r="59962" spans="1:4" x14ac:dyDescent="0.25">
      <c r="A59962">
        <v>59961</v>
      </c>
      <c r="D59962" t="str">
        <f t="shared" ca="1" si="936"/>
        <v>2016-02-24 23:12:26</v>
      </c>
    </row>
    <row r="59963" spans="1:4" x14ac:dyDescent="0.25">
      <c r="A59963">
        <v>59962</v>
      </c>
      <c r="D59963" t="str">
        <f t="shared" ca="1" si="936"/>
        <v>2016-02-18 3:11:35</v>
      </c>
    </row>
    <row r="59964" spans="1:4" x14ac:dyDescent="0.25">
      <c r="A59964">
        <v>59963</v>
      </c>
      <c r="D59964" t="str">
        <f t="shared" ca="1" si="936"/>
        <v>2016-03-16 12:39:2</v>
      </c>
    </row>
    <row r="59965" spans="1:4" x14ac:dyDescent="0.25">
      <c r="A59965">
        <v>59964</v>
      </c>
      <c r="D59965" t="str">
        <f t="shared" ca="1" si="936"/>
        <v>2016-05-30 17:12:37</v>
      </c>
    </row>
    <row r="59966" spans="1:4" x14ac:dyDescent="0.25">
      <c r="A59966">
        <v>59965</v>
      </c>
      <c r="D59966" t="str">
        <f t="shared" ca="1" si="936"/>
        <v>2016-05-27 15:28:9</v>
      </c>
    </row>
    <row r="59967" spans="1:4" x14ac:dyDescent="0.25">
      <c r="A59967">
        <v>59966</v>
      </c>
      <c r="D59967" t="str">
        <f t="shared" ca="1" si="936"/>
        <v>2016-01-31 3:12:4</v>
      </c>
    </row>
    <row r="59968" spans="1:4" x14ac:dyDescent="0.25">
      <c r="A59968">
        <v>59967</v>
      </c>
      <c r="D59968" t="str">
        <f t="shared" ca="1" si="936"/>
        <v>2016-03-14 2:11:54</v>
      </c>
    </row>
    <row r="59969" spans="1:4" x14ac:dyDescent="0.25">
      <c r="A59969">
        <v>59968</v>
      </c>
      <c r="D59969" t="str">
        <f t="shared" ca="1" si="936"/>
        <v>2016-03-27 9:50:41</v>
      </c>
    </row>
    <row r="59970" spans="1:4" x14ac:dyDescent="0.25">
      <c r="A59970">
        <v>59969</v>
      </c>
      <c r="D59970" t="str">
        <f t="shared" ref="D59970:D60033" ca="1" si="937">TEXT(RAND()*("2016-05-31 12:00:00"-"2016-1-1 9:00")+"2016-1-1 9:00:00","yyyy-mm-dd h:m:s")</f>
        <v>2016-04-03 21:5:29</v>
      </c>
    </row>
    <row r="59971" spans="1:4" x14ac:dyDescent="0.25">
      <c r="A59971">
        <v>59970</v>
      </c>
      <c r="D59971" t="str">
        <f t="shared" ca="1" si="937"/>
        <v>2016-05-10 6:11:38</v>
      </c>
    </row>
    <row r="59972" spans="1:4" x14ac:dyDescent="0.25">
      <c r="A59972">
        <v>59971</v>
      </c>
      <c r="D59972" t="str">
        <f t="shared" ca="1" si="937"/>
        <v>2016-01-09 6:18:18</v>
      </c>
    </row>
    <row r="59973" spans="1:4" x14ac:dyDescent="0.25">
      <c r="A59973">
        <v>59972</v>
      </c>
      <c r="D59973" t="str">
        <f t="shared" ca="1" si="937"/>
        <v>2016-05-08 13:57:35</v>
      </c>
    </row>
    <row r="59974" spans="1:4" x14ac:dyDescent="0.25">
      <c r="A59974">
        <v>59973</v>
      </c>
      <c r="D59974" t="str">
        <f t="shared" ca="1" si="937"/>
        <v>2016-03-05 15:10:2</v>
      </c>
    </row>
    <row r="59975" spans="1:4" x14ac:dyDescent="0.25">
      <c r="A59975">
        <v>59974</v>
      </c>
      <c r="D59975" t="str">
        <f t="shared" ca="1" si="937"/>
        <v>2016-04-09 13:10:58</v>
      </c>
    </row>
    <row r="59976" spans="1:4" x14ac:dyDescent="0.25">
      <c r="A59976">
        <v>59975</v>
      </c>
      <c r="D59976" t="str">
        <f t="shared" ca="1" si="937"/>
        <v>2016-02-17 3:45:55</v>
      </c>
    </row>
    <row r="59977" spans="1:4" x14ac:dyDescent="0.25">
      <c r="A59977">
        <v>59976</v>
      </c>
      <c r="D59977" t="str">
        <f t="shared" ca="1" si="937"/>
        <v>2016-03-31 6:49:13</v>
      </c>
    </row>
    <row r="59978" spans="1:4" x14ac:dyDescent="0.25">
      <c r="A59978">
        <v>59977</v>
      </c>
      <c r="D59978" t="str">
        <f t="shared" ca="1" si="937"/>
        <v>2016-01-30 9:1:40</v>
      </c>
    </row>
    <row r="59979" spans="1:4" x14ac:dyDescent="0.25">
      <c r="A59979">
        <v>59978</v>
      </c>
      <c r="D59979" t="str">
        <f t="shared" ca="1" si="937"/>
        <v>2016-03-29 10:31:18</v>
      </c>
    </row>
    <row r="59980" spans="1:4" x14ac:dyDescent="0.25">
      <c r="A59980">
        <v>59979</v>
      </c>
      <c r="D59980" t="str">
        <f t="shared" ca="1" si="937"/>
        <v>2016-05-08 13:45:31</v>
      </c>
    </row>
    <row r="59981" spans="1:4" x14ac:dyDescent="0.25">
      <c r="A59981">
        <v>59980</v>
      </c>
      <c r="D59981" t="str">
        <f t="shared" ca="1" si="937"/>
        <v>2016-04-09 5:4:50</v>
      </c>
    </row>
    <row r="59982" spans="1:4" x14ac:dyDescent="0.25">
      <c r="A59982">
        <v>59981</v>
      </c>
      <c r="D59982" t="str">
        <f t="shared" ca="1" si="937"/>
        <v>2016-03-23 5:27:17</v>
      </c>
    </row>
    <row r="59983" spans="1:4" x14ac:dyDescent="0.25">
      <c r="A59983">
        <v>59982</v>
      </c>
      <c r="D59983" t="str">
        <f t="shared" ca="1" si="937"/>
        <v>2016-04-02 1:40:52</v>
      </c>
    </row>
    <row r="59984" spans="1:4" x14ac:dyDescent="0.25">
      <c r="A59984">
        <v>59983</v>
      </c>
      <c r="D59984" t="str">
        <f t="shared" ca="1" si="937"/>
        <v>2016-01-13 7:1:52</v>
      </c>
    </row>
    <row r="59985" spans="1:4" x14ac:dyDescent="0.25">
      <c r="A59985">
        <v>59984</v>
      </c>
      <c r="D59985" t="str">
        <f t="shared" ca="1" si="937"/>
        <v>2016-01-08 22:50:45</v>
      </c>
    </row>
    <row r="59986" spans="1:4" x14ac:dyDescent="0.25">
      <c r="A59986">
        <v>59985</v>
      </c>
      <c r="D59986" t="str">
        <f t="shared" ca="1" si="937"/>
        <v>2016-02-20 2:42:35</v>
      </c>
    </row>
    <row r="59987" spans="1:4" x14ac:dyDescent="0.25">
      <c r="A59987">
        <v>59986</v>
      </c>
      <c r="D59987" t="str">
        <f t="shared" ca="1" si="937"/>
        <v>2016-04-02 3:45:34</v>
      </c>
    </row>
    <row r="59988" spans="1:4" x14ac:dyDescent="0.25">
      <c r="A59988">
        <v>59987</v>
      </c>
      <c r="D59988" t="str">
        <f t="shared" ca="1" si="937"/>
        <v>2016-02-05 20:17:31</v>
      </c>
    </row>
    <row r="59989" spans="1:4" x14ac:dyDescent="0.25">
      <c r="A59989">
        <v>59988</v>
      </c>
      <c r="D59989" t="str">
        <f t="shared" ca="1" si="937"/>
        <v>2016-03-21 18:11:54</v>
      </c>
    </row>
    <row r="59990" spans="1:4" x14ac:dyDescent="0.25">
      <c r="A59990">
        <v>59989</v>
      </c>
      <c r="D59990" t="str">
        <f t="shared" ca="1" si="937"/>
        <v>2016-04-25 8:12:41</v>
      </c>
    </row>
    <row r="59991" spans="1:4" x14ac:dyDescent="0.25">
      <c r="A59991">
        <v>59990</v>
      </c>
      <c r="D59991" t="str">
        <f t="shared" ca="1" si="937"/>
        <v>2016-02-08 16:32:25</v>
      </c>
    </row>
    <row r="59992" spans="1:4" x14ac:dyDescent="0.25">
      <c r="A59992">
        <v>59991</v>
      </c>
      <c r="D59992" t="str">
        <f t="shared" ca="1" si="937"/>
        <v>2016-03-19 18:16:6</v>
      </c>
    </row>
    <row r="59993" spans="1:4" x14ac:dyDescent="0.25">
      <c r="A59993">
        <v>59992</v>
      </c>
      <c r="D59993" t="str">
        <f t="shared" ca="1" si="937"/>
        <v>2016-04-11 23:57:57</v>
      </c>
    </row>
    <row r="59994" spans="1:4" x14ac:dyDescent="0.25">
      <c r="A59994">
        <v>59993</v>
      </c>
      <c r="D59994" t="str">
        <f t="shared" ca="1" si="937"/>
        <v>2016-05-29 12:25:55</v>
      </c>
    </row>
    <row r="59995" spans="1:4" x14ac:dyDescent="0.25">
      <c r="A59995">
        <v>59994</v>
      </c>
      <c r="D59995" t="str">
        <f t="shared" ca="1" si="937"/>
        <v>2016-03-10 21:56:25</v>
      </c>
    </row>
    <row r="59996" spans="1:4" x14ac:dyDescent="0.25">
      <c r="A59996">
        <v>59995</v>
      </c>
      <c r="D59996" t="str">
        <f t="shared" ca="1" si="937"/>
        <v>2016-02-05 13:19:32</v>
      </c>
    </row>
    <row r="59997" spans="1:4" x14ac:dyDescent="0.25">
      <c r="A59997">
        <v>59996</v>
      </c>
      <c r="D59997" t="str">
        <f t="shared" ca="1" si="937"/>
        <v>2016-03-15 14:56:26</v>
      </c>
    </row>
    <row r="59998" spans="1:4" x14ac:dyDescent="0.25">
      <c r="A59998">
        <v>59997</v>
      </c>
      <c r="D59998" t="str">
        <f t="shared" ca="1" si="937"/>
        <v>2016-05-01 11:46:24</v>
      </c>
    </row>
    <row r="59999" spans="1:4" x14ac:dyDescent="0.25">
      <c r="A59999">
        <v>59998</v>
      </c>
      <c r="D59999" t="str">
        <f t="shared" ca="1" si="937"/>
        <v>2016-02-08 0:21:7</v>
      </c>
    </row>
    <row r="60000" spans="1:4" x14ac:dyDescent="0.25">
      <c r="A60000">
        <v>59999</v>
      </c>
      <c r="D60000" t="str">
        <f t="shared" ca="1" si="937"/>
        <v>2016-03-18 6:56:43</v>
      </c>
    </row>
    <row r="60001" spans="1:4" x14ac:dyDescent="0.25">
      <c r="A60001">
        <v>60000</v>
      </c>
      <c r="D60001" t="str">
        <f t="shared" ca="1" si="937"/>
        <v>2016-05-28 6:36:36</v>
      </c>
    </row>
    <row r="60002" spans="1:4" x14ac:dyDescent="0.25">
      <c r="A60002">
        <v>60001</v>
      </c>
      <c r="D60002" t="str">
        <f t="shared" ca="1" si="937"/>
        <v>2016-01-23 15:27:52</v>
      </c>
    </row>
    <row r="60003" spans="1:4" x14ac:dyDescent="0.25">
      <c r="A60003">
        <v>60002</v>
      </c>
      <c r="D60003" t="str">
        <f t="shared" ca="1" si="937"/>
        <v>2016-02-01 2:49:27</v>
      </c>
    </row>
    <row r="60004" spans="1:4" x14ac:dyDescent="0.25">
      <c r="A60004">
        <v>60003</v>
      </c>
      <c r="D60004" t="str">
        <f t="shared" ca="1" si="937"/>
        <v>2016-04-16 2:34:11</v>
      </c>
    </row>
    <row r="60005" spans="1:4" x14ac:dyDescent="0.25">
      <c r="A60005">
        <v>60004</v>
      </c>
      <c r="D60005" t="str">
        <f t="shared" ca="1" si="937"/>
        <v>2016-04-11 9:34:59</v>
      </c>
    </row>
    <row r="60006" spans="1:4" x14ac:dyDescent="0.25">
      <c r="A60006">
        <v>60005</v>
      </c>
      <c r="D60006" t="str">
        <f t="shared" ca="1" si="937"/>
        <v>2016-01-01 15:23:30</v>
      </c>
    </row>
    <row r="60007" spans="1:4" x14ac:dyDescent="0.25">
      <c r="A60007">
        <v>60006</v>
      </c>
      <c r="D60007" t="str">
        <f t="shared" ca="1" si="937"/>
        <v>2016-05-19 4:32:19</v>
      </c>
    </row>
    <row r="60008" spans="1:4" x14ac:dyDescent="0.25">
      <c r="A60008">
        <v>60007</v>
      </c>
      <c r="D60008" t="str">
        <f t="shared" ca="1" si="937"/>
        <v>2016-01-04 7:31:14</v>
      </c>
    </row>
    <row r="60009" spans="1:4" x14ac:dyDescent="0.25">
      <c r="A60009">
        <v>60008</v>
      </c>
      <c r="D60009" t="str">
        <f t="shared" ca="1" si="937"/>
        <v>2016-02-04 23:10:33</v>
      </c>
    </row>
    <row r="60010" spans="1:4" x14ac:dyDescent="0.25">
      <c r="A60010">
        <v>60009</v>
      </c>
      <c r="D60010" t="str">
        <f t="shared" ca="1" si="937"/>
        <v>2016-02-27 20:10:41</v>
      </c>
    </row>
    <row r="60011" spans="1:4" x14ac:dyDescent="0.25">
      <c r="A60011">
        <v>60010</v>
      </c>
      <c r="D60011" t="str">
        <f t="shared" ca="1" si="937"/>
        <v>2016-03-13 2:53:22</v>
      </c>
    </row>
    <row r="60012" spans="1:4" x14ac:dyDescent="0.25">
      <c r="A60012">
        <v>60011</v>
      </c>
      <c r="D60012" t="str">
        <f t="shared" ca="1" si="937"/>
        <v>2016-05-07 8:53:49</v>
      </c>
    </row>
    <row r="60013" spans="1:4" x14ac:dyDescent="0.25">
      <c r="A60013">
        <v>60012</v>
      </c>
      <c r="D60013" t="str">
        <f t="shared" ca="1" si="937"/>
        <v>2016-05-20 21:41:26</v>
      </c>
    </row>
    <row r="60014" spans="1:4" x14ac:dyDescent="0.25">
      <c r="A60014">
        <v>60013</v>
      </c>
      <c r="D60014" t="str">
        <f t="shared" ca="1" si="937"/>
        <v>2016-01-05 8:5:26</v>
      </c>
    </row>
    <row r="60015" spans="1:4" x14ac:dyDescent="0.25">
      <c r="A60015">
        <v>60014</v>
      </c>
      <c r="D60015" t="str">
        <f t="shared" ca="1" si="937"/>
        <v>2016-02-29 1:10:36</v>
      </c>
    </row>
    <row r="60016" spans="1:4" x14ac:dyDescent="0.25">
      <c r="A60016">
        <v>60015</v>
      </c>
      <c r="D60016" t="str">
        <f t="shared" ca="1" si="937"/>
        <v>2016-01-10 7:54:43</v>
      </c>
    </row>
    <row r="60017" spans="1:4" x14ac:dyDescent="0.25">
      <c r="A60017">
        <v>60016</v>
      </c>
      <c r="D60017" t="str">
        <f t="shared" ca="1" si="937"/>
        <v>2016-03-15 20:26:5</v>
      </c>
    </row>
    <row r="60018" spans="1:4" x14ac:dyDescent="0.25">
      <c r="A60018">
        <v>60017</v>
      </c>
      <c r="D60018" t="str">
        <f t="shared" ca="1" si="937"/>
        <v>2016-03-19 15:58:23</v>
      </c>
    </row>
    <row r="60019" spans="1:4" x14ac:dyDescent="0.25">
      <c r="A60019">
        <v>60018</v>
      </c>
      <c r="D60019" t="str">
        <f t="shared" ca="1" si="937"/>
        <v>2016-04-27 13:44:43</v>
      </c>
    </row>
    <row r="60020" spans="1:4" x14ac:dyDescent="0.25">
      <c r="A60020">
        <v>60019</v>
      </c>
      <c r="D60020" t="str">
        <f t="shared" ca="1" si="937"/>
        <v>2016-04-11 16:22:26</v>
      </c>
    </row>
    <row r="60021" spans="1:4" x14ac:dyDescent="0.25">
      <c r="A60021">
        <v>60020</v>
      </c>
      <c r="D60021" t="str">
        <f t="shared" ca="1" si="937"/>
        <v>2016-04-16 7:50:12</v>
      </c>
    </row>
    <row r="60022" spans="1:4" x14ac:dyDescent="0.25">
      <c r="A60022">
        <v>60021</v>
      </c>
      <c r="D60022" t="str">
        <f t="shared" ca="1" si="937"/>
        <v>2016-03-17 9:0:50</v>
      </c>
    </row>
    <row r="60023" spans="1:4" x14ac:dyDescent="0.25">
      <c r="A60023">
        <v>60022</v>
      </c>
      <c r="D60023" t="str">
        <f t="shared" ca="1" si="937"/>
        <v>2016-01-14 11:27:49</v>
      </c>
    </row>
    <row r="60024" spans="1:4" x14ac:dyDescent="0.25">
      <c r="A60024">
        <v>60023</v>
      </c>
      <c r="D60024" t="str">
        <f t="shared" ca="1" si="937"/>
        <v>2016-02-13 1:46:34</v>
      </c>
    </row>
    <row r="60025" spans="1:4" x14ac:dyDescent="0.25">
      <c r="A60025">
        <v>60024</v>
      </c>
      <c r="D60025" t="str">
        <f t="shared" ca="1" si="937"/>
        <v>2016-03-14 2:18:52</v>
      </c>
    </row>
    <row r="60026" spans="1:4" x14ac:dyDescent="0.25">
      <c r="A60026">
        <v>60025</v>
      </c>
      <c r="D60026" t="str">
        <f t="shared" ca="1" si="937"/>
        <v>2016-05-16 17:56:18</v>
      </c>
    </row>
    <row r="60027" spans="1:4" x14ac:dyDescent="0.25">
      <c r="A60027">
        <v>60026</v>
      </c>
      <c r="D60027" t="str">
        <f t="shared" ca="1" si="937"/>
        <v>2016-01-02 19:4:47</v>
      </c>
    </row>
    <row r="60028" spans="1:4" x14ac:dyDescent="0.25">
      <c r="A60028">
        <v>60027</v>
      </c>
      <c r="D60028" t="str">
        <f t="shared" ca="1" si="937"/>
        <v>2016-04-10 22:10:59</v>
      </c>
    </row>
    <row r="60029" spans="1:4" x14ac:dyDescent="0.25">
      <c r="A60029">
        <v>60028</v>
      </c>
      <c r="D60029" t="str">
        <f t="shared" ca="1" si="937"/>
        <v>2016-04-25 11:3:54</v>
      </c>
    </row>
    <row r="60030" spans="1:4" x14ac:dyDescent="0.25">
      <c r="A60030">
        <v>60029</v>
      </c>
      <c r="D60030" t="str">
        <f t="shared" ca="1" si="937"/>
        <v>2016-02-03 22:30:24</v>
      </c>
    </row>
    <row r="60031" spans="1:4" x14ac:dyDescent="0.25">
      <c r="A60031">
        <v>60030</v>
      </c>
      <c r="D60031" t="str">
        <f t="shared" ca="1" si="937"/>
        <v>2016-02-20 20:50:44</v>
      </c>
    </row>
    <row r="60032" spans="1:4" x14ac:dyDescent="0.25">
      <c r="A60032">
        <v>60031</v>
      </c>
      <c r="D60032" t="str">
        <f t="shared" ca="1" si="937"/>
        <v>2016-03-03 20:21:15</v>
      </c>
    </row>
    <row r="60033" spans="1:4" x14ac:dyDescent="0.25">
      <c r="A60033">
        <v>60032</v>
      </c>
      <c r="D60033" t="str">
        <f t="shared" ca="1" si="937"/>
        <v>2016-03-01 0:27:11</v>
      </c>
    </row>
    <row r="60034" spans="1:4" x14ac:dyDescent="0.25">
      <c r="A60034">
        <v>60033</v>
      </c>
      <c r="D60034" t="str">
        <f t="shared" ref="D60034:D60097" ca="1" si="938">TEXT(RAND()*("2016-05-31 12:00:00"-"2016-1-1 9:00")+"2016-1-1 9:00:00","yyyy-mm-dd h:m:s")</f>
        <v>2016-03-24 7:12:16</v>
      </c>
    </row>
    <row r="60035" spans="1:4" x14ac:dyDescent="0.25">
      <c r="A60035">
        <v>60034</v>
      </c>
      <c r="D60035" t="str">
        <f t="shared" ca="1" si="938"/>
        <v>2016-02-16 7:34:41</v>
      </c>
    </row>
    <row r="60036" spans="1:4" x14ac:dyDescent="0.25">
      <c r="A60036">
        <v>60035</v>
      </c>
      <c r="D60036" t="str">
        <f t="shared" ca="1" si="938"/>
        <v>2016-01-22 0:0:52</v>
      </c>
    </row>
    <row r="60037" spans="1:4" x14ac:dyDescent="0.25">
      <c r="A60037">
        <v>60036</v>
      </c>
      <c r="D60037" t="str">
        <f t="shared" ca="1" si="938"/>
        <v>2016-01-27 11:18:41</v>
      </c>
    </row>
    <row r="60038" spans="1:4" x14ac:dyDescent="0.25">
      <c r="A60038">
        <v>60037</v>
      </c>
      <c r="D60038" t="str">
        <f t="shared" ca="1" si="938"/>
        <v>2016-03-07 20:48:57</v>
      </c>
    </row>
    <row r="60039" spans="1:4" x14ac:dyDescent="0.25">
      <c r="A60039">
        <v>60038</v>
      </c>
      <c r="D60039" t="str">
        <f t="shared" ca="1" si="938"/>
        <v>2016-03-27 17:22:21</v>
      </c>
    </row>
    <row r="60040" spans="1:4" x14ac:dyDescent="0.25">
      <c r="A60040">
        <v>60039</v>
      </c>
      <c r="D60040" t="str">
        <f t="shared" ca="1" si="938"/>
        <v>2016-03-23 22:16:55</v>
      </c>
    </row>
    <row r="60041" spans="1:4" x14ac:dyDescent="0.25">
      <c r="A60041">
        <v>60040</v>
      </c>
      <c r="D60041" t="str">
        <f t="shared" ca="1" si="938"/>
        <v>2016-05-23 2:12:20</v>
      </c>
    </row>
    <row r="60042" spans="1:4" x14ac:dyDescent="0.25">
      <c r="A60042">
        <v>60041</v>
      </c>
      <c r="D60042" t="str">
        <f t="shared" ca="1" si="938"/>
        <v>2016-01-19 21:0:35</v>
      </c>
    </row>
    <row r="60043" spans="1:4" x14ac:dyDescent="0.25">
      <c r="A60043">
        <v>60042</v>
      </c>
      <c r="D60043" t="str">
        <f t="shared" ca="1" si="938"/>
        <v>2016-05-20 13:56:18</v>
      </c>
    </row>
    <row r="60044" spans="1:4" x14ac:dyDescent="0.25">
      <c r="A60044">
        <v>60043</v>
      </c>
      <c r="D60044" t="str">
        <f t="shared" ca="1" si="938"/>
        <v>2016-05-14 0:49:44</v>
      </c>
    </row>
    <row r="60045" spans="1:4" x14ac:dyDescent="0.25">
      <c r="A60045">
        <v>60044</v>
      </c>
      <c r="D60045" t="str">
        <f t="shared" ca="1" si="938"/>
        <v>2016-04-02 10:24:22</v>
      </c>
    </row>
    <row r="60046" spans="1:4" x14ac:dyDescent="0.25">
      <c r="A60046">
        <v>60045</v>
      </c>
      <c r="D60046" t="str">
        <f t="shared" ca="1" si="938"/>
        <v>2016-03-16 16:39:7</v>
      </c>
    </row>
    <row r="60047" spans="1:4" x14ac:dyDescent="0.25">
      <c r="A60047">
        <v>60046</v>
      </c>
      <c r="D60047" t="str">
        <f t="shared" ca="1" si="938"/>
        <v>2016-03-07 18:16:26</v>
      </c>
    </row>
    <row r="60048" spans="1:4" x14ac:dyDescent="0.25">
      <c r="A60048">
        <v>60047</v>
      </c>
      <c r="D60048" t="str">
        <f t="shared" ca="1" si="938"/>
        <v>2016-04-16 0:12:57</v>
      </c>
    </row>
    <row r="60049" spans="1:4" x14ac:dyDescent="0.25">
      <c r="A60049">
        <v>60048</v>
      </c>
      <c r="D60049" t="str">
        <f t="shared" ca="1" si="938"/>
        <v>2016-05-13 16:38:15</v>
      </c>
    </row>
    <row r="60050" spans="1:4" x14ac:dyDescent="0.25">
      <c r="A60050">
        <v>60049</v>
      </c>
      <c r="D60050" t="str">
        <f t="shared" ca="1" si="938"/>
        <v>2016-05-30 21:35:22</v>
      </c>
    </row>
    <row r="60051" spans="1:4" x14ac:dyDescent="0.25">
      <c r="A60051">
        <v>60050</v>
      </c>
      <c r="D60051" t="str">
        <f t="shared" ca="1" si="938"/>
        <v>2016-03-22 3:15:26</v>
      </c>
    </row>
    <row r="60052" spans="1:4" x14ac:dyDescent="0.25">
      <c r="A60052">
        <v>60051</v>
      </c>
      <c r="D60052" t="str">
        <f t="shared" ca="1" si="938"/>
        <v>2016-02-04 18:21:34</v>
      </c>
    </row>
    <row r="60053" spans="1:4" x14ac:dyDescent="0.25">
      <c r="A60053">
        <v>60052</v>
      </c>
      <c r="D60053" t="str">
        <f t="shared" ca="1" si="938"/>
        <v>2016-01-10 22:54:31</v>
      </c>
    </row>
    <row r="60054" spans="1:4" x14ac:dyDescent="0.25">
      <c r="A60054">
        <v>60053</v>
      </c>
      <c r="D60054" t="str">
        <f t="shared" ca="1" si="938"/>
        <v>2016-04-05 14:14:26</v>
      </c>
    </row>
    <row r="60055" spans="1:4" x14ac:dyDescent="0.25">
      <c r="A60055">
        <v>60054</v>
      </c>
      <c r="D60055" t="str">
        <f t="shared" ca="1" si="938"/>
        <v>2016-01-04 21:15:26</v>
      </c>
    </row>
    <row r="60056" spans="1:4" x14ac:dyDescent="0.25">
      <c r="A60056">
        <v>60055</v>
      </c>
      <c r="D60056" t="str">
        <f t="shared" ca="1" si="938"/>
        <v>2016-03-01 0:38:32</v>
      </c>
    </row>
    <row r="60057" spans="1:4" x14ac:dyDescent="0.25">
      <c r="A60057">
        <v>60056</v>
      </c>
      <c r="D60057" t="str">
        <f t="shared" ca="1" si="938"/>
        <v>2016-05-16 21:53:29</v>
      </c>
    </row>
    <row r="60058" spans="1:4" x14ac:dyDescent="0.25">
      <c r="A60058">
        <v>60057</v>
      </c>
      <c r="D60058" t="str">
        <f t="shared" ca="1" si="938"/>
        <v>2016-04-22 5:51:32</v>
      </c>
    </row>
    <row r="60059" spans="1:4" x14ac:dyDescent="0.25">
      <c r="A60059">
        <v>60058</v>
      </c>
      <c r="D60059" t="str">
        <f t="shared" ca="1" si="938"/>
        <v>2016-01-10 15:21:36</v>
      </c>
    </row>
    <row r="60060" spans="1:4" x14ac:dyDescent="0.25">
      <c r="A60060">
        <v>60059</v>
      </c>
      <c r="D60060" t="str">
        <f t="shared" ca="1" si="938"/>
        <v>2016-03-14 16:23:17</v>
      </c>
    </row>
    <row r="60061" spans="1:4" x14ac:dyDescent="0.25">
      <c r="A60061">
        <v>60060</v>
      </c>
      <c r="D60061" t="str">
        <f t="shared" ca="1" si="938"/>
        <v>2016-04-23 3:11:29</v>
      </c>
    </row>
    <row r="60062" spans="1:4" x14ac:dyDescent="0.25">
      <c r="A60062">
        <v>60061</v>
      </c>
      <c r="D60062" t="str">
        <f t="shared" ca="1" si="938"/>
        <v>2016-03-20 18:16:7</v>
      </c>
    </row>
    <row r="60063" spans="1:4" x14ac:dyDescent="0.25">
      <c r="A60063">
        <v>60062</v>
      </c>
      <c r="D60063" t="str">
        <f t="shared" ca="1" si="938"/>
        <v>2016-05-07 23:53:26</v>
      </c>
    </row>
    <row r="60064" spans="1:4" x14ac:dyDescent="0.25">
      <c r="A60064">
        <v>60063</v>
      </c>
      <c r="D60064" t="str">
        <f t="shared" ca="1" si="938"/>
        <v>2016-02-14 4:13:51</v>
      </c>
    </row>
    <row r="60065" spans="1:4" x14ac:dyDescent="0.25">
      <c r="A60065">
        <v>60064</v>
      </c>
      <c r="D60065" t="str">
        <f t="shared" ca="1" si="938"/>
        <v>2016-05-06 16:59:3</v>
      </c>
    </row>
    <row r="60066" spans="1:4" x14ac:dyDescent="0.25">
      <c r="A60066">
        <v>60065</v>
      </c>
      <c r="D60066" t="str">
        <f t="shared" ca="1" si="938"/>
        <v>2016-01-25 15:58:5</v>
      </c>
    </row>
    <row r="60067" spans="1:4" x14ac:dyDescent="0.25">
      <c r="A60067">
        <v>60066</v>
      </c>
      <c r="D60067" t="str">
        <f t="shared" ca="1" si="938"/>
        <v>2016-04-11 3:30:28</v>
      </c>
    </row>
    <row r="60068" spans="1:4" x14ac:dyDescent="0.25">
      <c r="A60068">
        <v>60067</v>
      </c>
      <c r="D60068" t="str">
        <f t="shared" ca="1" si="938"/>
        <v>2016-03-11 14:6:4</v>
      </c>
    </row>
    <row r="60069" spans="1:4" x14ac:dyDescent="0.25">
      <c r="A60069">
        <v>60068</v>
      </c>
      <c r="D60069" t="str">
        <f t="shared" ca="1" si="938"/>
        <v>2016-01-24 22:10:39</v>
      </c>
    </row>
    <row r="60070" spans="1:4" x14ac:dyDescent="0.25">
      <c r="A60070">
        <v>60069</v>
      </c>
      <c r="D60070" t="str">
        <f t="shared" ca="1" si="938"/>
        <v>2016-04-27 8:15:0</v>
      </c>
    </row>
    <row r="60071" spans="1:4" x14ac:dyDescent="0.25">
      <c r="A60071">
        <v>60070</v>
      </c>
      <c r="D60071" t="str">
        <f t="shared" ca="1" si="938"/>
        <v>2016-04-29 2:33:20</v>
      </c>
    </row>
    <row r="60072" spans="1:4" x14ac:dyDescent="0.25">
      <c r="A60072">
        <v>60071</v>
      </c>
      <c r="D60072" t="str">
        <f t="shared" ca="1" si="938"/>
        <v>2016-04-21 7:43:7</v>
      </c>
    </row>
    <row r="60073" spans="1:4" x14ac:dyDescent="0.25">
      <c r="A60073">
        <v>60072</v>
      </c>
      <c r="D60073" t="str">
        <f t="shared" ca="1" si="938"/>
        <v>2016-01-20 20:51:5</v>
      </c>
    </row>
    <row r="60074" spans="1:4" x14ac:dyDescent="0.25">
      <c r="A60074">
        <v>60073</v>
      </c>
      <c r="D60074" t="str">
        <f t="shared" ca="1" si="938"/>
        <v>2016-01-12 20:30:28</v>
      </c>
    </row>
    <row r="60075" spans="1:4" x14ac:dyDescent="0.25">
      <c r="A60075">
        <v>60074</v>
      </c>
      <c r="D60075" t="str">
        <f t="shared" ca="1" si="938"/>
        <v>2016-03-12 13:29:42</v>
      </c>
    </row>
    <row r="60076" spans="1:4" x14ac:dyDescent="0.25">
      <c r="A60076">
        <v>60075</v>
      </c>
      <c r="D60076" t="str">
        <f t="shared" ca="1" si="938"/>
        <v>2016-05-13 16:10:31</v>
      </c>
    </row>
    <row r="60077" spans="1:4" x14ac:dyDescent="0.25">
      <c r="A60077">
        <v>60076</v>
      </c>
      <c r="D60077" t="str">
        <f t="shared" ca="1" si="938"/>
        <v>2016-01-18 2:13:31</v>
      </c>
    </row>
    <row r="60078" spans="1:4" x14ac:dyDescent="0.25">
      <c r="A60078">
        <v>60077</v>
      </c>
      <c r="D60078" t="str">
        <f t="shared" ca="1" si="938"/>
        <v>2016-02-02 21:4:4</v>
      </c>
    </row>
    <row r="60079" spans="1:4" x14ac:dyDescent="0.25">
      <c r="A60079">
        <v>60078</v>
      </c>
      <c r="D60079" t="str">
        <f t="shared" ca="1" si="938"/>
        <v>2016-03-07 7:39:54</v>
      </c>
    </row>
    <row r="60080" spans="1:4" x14ac:dyDescent="0.25">
      <c r="A60080">
        <v>60079</v>
      </c>
      <c r="D60080" t="str">
        <f t="shared" ca="1" si="938"/>
        <v>2016-04-03 8:39:6</v>
      </c>
    </row>
    <row r="60081" spans="1:4" x14ac:dyDescent="0.25">
      <c r="A60081">
        <v>60080</v>
      </c>
      <c r="D60081" t="str">
        <f t="shared" ca="1" si="938"/>
        <v>2016-04-11 19:58:27</v>
      </c>
    </row>
    <row r="60082" spans="1:4" x14ac:dyDescent="0.25">
      <c r="A60082">
        <v>60081</v>
      </c>
      <c r="D60082" t="str">
        <f t="shared" ca="1" si="938"/>
        <v>2016-04-21 19:58:30</v>
      </c>
    </row>
    <row r="60083" spans="1:4" x14ac:dyDescent="0.25">
      <c r="A60083">
        <v>60082</v>
      </c>
      <c r="D60083" t="str">
        <f t="shared" ca="1" si="938"/>
        <v>2016-05-03 17:15:37</v>
      </c>
    </row>
    <row r="60084" spans="1:4" x14ac:dyDescent="0.25">
      <c r="A60084">
        <v>60083</v>
      </c>
      <c r="D60084" t="str">
        <f t="shared" ca="1" si="938"/>
        <v>2016-02-22 3:37:7</v>
      </c>
    </row>
    <row r="60085" spans="1:4" x14ac:dyDescent="0.25">
      <c r="A60085">
        <v>60084</v>
      </c>
      <c r="D60085" t="str">
        <f t="shared" ca="1" si="938"/>
        <v>2016-04-21 0:36:58</v>
      </c>
    </row>
    <row r="60086" spans="1:4" x14ac:dyDescent="0.25">
      <c r="A60086">
        <v>60085</v>
      </c>
      <c r="D60086" t="str">
        <f t="shared" ca="1" si="938"/>
        <v>2016-01-12 0:48:20</v>
      </c>
    </row>
    <row r="60087" spans="1:4" x14ac:dyDescent="0.25">
      <c r="A60087">
        <v>60086</v>
      </c>
      <c r="D60087" t="str">
        <f t="shared" ca="1" si="938"/>
        <v>2016-04-04 19:25:15</v>
      </c>
    </row>
    <row r="60088" spans="1:4" x14ac:dyDescent="0.25">
      <c r="A60088">
        <v>60087</v>
      </c>
      <c r="D60088" t="str">
        <f t="shared" ca="1" si="938"/>
        <v>2016-02-20 12:10:2</v>
      </c>
    </row>
    <row r="60089" spans="1:4" x14ac:dyDescent="0.25">
      <c r="A60089">
        <v>60088</v>
      </c>
      <c r="D60089" t="str">
        <f t="shared" ca="1" si="938"/>
        <v>2016-01-24 4:5:16</v>
      </c>
    </row>
    <row r="60090" spans="1:4" x14ac:dyDescent="0.25">
      <c r="A60090">
        <v>60089</v>
      </c>
      <c r="D60090" t="str">
        <f t="shared" ca="1" si="938"/>
        <v>2016-03-16 1:54:49</v>
      </c>
    </row>
    <row r="60091" spans="1:4" x14ac:dyDescent="0.25">
      <c r="A60091">
        <v>60090</v>
      </c>
      <c r="D60091" t="str">
        <f t="shared" ca="1" si="938"/>
        <v>2016-04-01 22:7:50</v>
      </c>
    </row>
    <row r="60092" spans="1:4" x14ac:dyDescent="0.25">
      <c r="A60092">
        <v>60091</v>
      </c>
      <c r="D60092" t="str">
        <f t="shared" ca="1" si="938"/>
        <v>2016-02-26 11:9:28</v>
      </c>
    </row>
    <row r="60093" spans="1:4" x14ac:dyDescent="0.25">
      <c r="A60093">
        <v>60092</v>
      </c>
      <c r="D60093" t="str">
        <f t="shared" ca="1" si="938"/>
        <v>2016-05-29 21:24:2</v>
      </c>
    </row>
    <row r="60094" spans="1:4" x14ac:dyDescent="0.25">
      <c r="A60094">
        <v>60093</v>
      </c>
      <c r="D60094" t="str">
        <f t="shared" ca="1" si="938"/>
        <v>2016-02-21 12:0:58</v>
      </c>
    </row>
    <row r="60095" spans="1:4" x14ac:dyDescent="0.25">
      <c r="A60095">
        <v>60094</v>
      </c>
      <c r="D60095" t="str">
        <f t="shared" ca="1" si="938"/>
        <v>2016-03-07 9:26:19</v>
      </c>
    </row>
    <row r="60096" spans="1:4" x14ac:dyDescent="0.25">
      <c r="A60096">
        <v>60095</v>
      </c>
      <c r="D60096" t="str">
        <f t="shared" ca="1" si="938"/>
        <v>2016-05-29 0:15:56</v>
      </c>
    </row>
    <row r="60097" spans="1:4" x14ac:dyDescent="0.25">
      <c r="A60097">
        <v>60096</v>
      </c>
      <c r="D60097" t="str">
        <f t="shared" ca="1" si="938"/>
        <v>2016-02-14 4:28:39</v>
      </c>
    </row>
    <row r="60098" spans="1:4" x14ac:dyDescent="0.25">
      <c r="A60098">
        <v>60097</v>
      </c>
      <c r="D60098" t="str">
        <f t="shared" ref="D60098:D60161" ca="1" si="939">TEXT(RAND()*("2016-05-31 12:00:00"-"2016-1-1 9:00")+"2016-1-1 9:00:00","yyyy-mm-dd h:m:s")</f>
        <v>2016-04-11 13:50:48</v>
      </c>
    </row>
    <row r="60099" spans="1:4" x14ac:dyDescent="0.25">
      <c r="A60099">
        <v>60098</v>
      </c>
      <c r="D60099" t="str">
        <f t="shared" ca="1" si="939"/>
        <v>2016-01-17 10:38:44</v>
      </c>
    </row>
    <row r="60100" spans="1:4" x14ac:dyDescent="0.25">
      <c r="A60100">
        <v>60099</v>
      </c>
      <c r="D60100" t="str">
        <f t="shared" ca="1" si="939"/>
        <v>2016-03-07 9:20:36</v>
      </c>
    </row>
    <row r="60101" spans="1:4" x14ac:dyDescent="0.25">
      <c r="A60101">
        <v>60100</v>
      </c>
      <c r="D60101" t="str">
        <f t="shared" ca="1" si="939"/>
        <v>2016-05-14 4:8:20</v>
      </c>
    </row>
    <row r="60102" spans="1:4" x14ac:dyDescent="0.25">
      <c r="A60102">
        <v>60101</v>
      </c>
      <c r="D60102" t="str">
        <f t="shared" ca="1" si="939"/>
        <v>2016-02-01 6:24:14</v>
      </c>
    </row>
    <row r="60103" spans="1:4" x14ac:dyDescent="0.25">
      <c r="A60103">
        <v>60102</v>
      </c>
      <c r="D60103" t="str">
        <f t="shared" ca="1" si="939"/>
        <v>2016-04-06 20:51:7</v>
      </c>
    </row>
    <row r="60104" spans="1:4" x14ac:dyDescent="0.25">
      <c r="A60104">
        <v>60103</v>
      </c>
      <c r="D60104" t="str">
        <f t="shared" ca="1" si="939"/>
        <v>2016-02-24 9:43:31</v>
      </c>
    </row>
    <row r="60105" spans="1:4" x14ac:dyDescent="0.25">
      <c r="A60105">
        <v>60104</v>
      </c>
      <c r="D60105" t="str">
        <f t="shared" ca="1" si="939"/>
        <v>2016-01-20 14:5:13</v>
      </c>
    </row>
    <row r="60106" spans="1:4" x14ac:dyDescent="0.25">
      <c r="A60106">
        <v>60105</v>
      </c>
      <c r="D60106" t="str">
        <f t="shared" ca="1" si="939"/>
        <v>2016-05-06 4:29:27</v>
      </c>
    </row>
    <row r="60107" spans="1:4" x14ac:dyDescent="0.25">
      <c r="A60107">
        <v>60106</v>
      </c>
      <c r="D60107" t="str">
        <f t="shared" ca="1" si="939"/>
        <v>2016-01-04 0:56:4</v>
      </c>
    </row>
    <row r="60108" spans="1:4" x14ac:dyDescent="0.25">
      <c r="A60108">
        <v>60107</v>
      </c>
      <c r="D60108" t="str">
        <f t="shared" ca="1" si="939"/>
        <v>2016-02-12 17:46:6</v>
      </c>
    </row>
    <row r="60109" spans="1:4" x14ac:dyDescent="0.25">
      <c r="A60109">
        <v>60108</v>
      </c>
      <c r="D60109" t="str">
        <f t="shared" ca="1" si="939"/>
        <v>2016-04-15 4:11:57</v>
      </c>
    </row>
    <row r="60110" spans="1:4" x14ac:dyDescent="0.25">
      <c r="A60110">
        <v>60109</v>
      </c>
      <c r="D60110" t="str">
        <f t="shared" ca="1" si="939"/>
        <v>2016-05-10 1:9:44</v>
      </c>
    </row>
    <row r="60111" spans="1:4" x14ac:dyDescent="0.25">
      <c r="A60111">
        <v>60110</v>
      </c>
      <c r="D60111" t="str">
        <f t="shared" ca="1" si="939"/>
        <v>2016-05-08 23:7:12</v>
      </c>
    </row>
    <row r="60112" spans="1:4" x14ac:dyDescent="0.25">
      <c r="A60112">
        <v>60111</v>
      </c>
      <c r="D60112" t="str">
        <f t="shared" ca="1" si="939"/>
        <v>2016-02-25 6:26:34</v>
      </c>
    </row>
    <row r="60113" spans="1:4" x14ac:dyDescent="0.25">
      <c r="A60113">
        <v>60112</v>
      </c>
      <c r="D60113" t="str">
        <f t="shared" ca="1" si="939"/>
        <v>2016-03-14 11:16:26</v>
      </c>
    </row>
    <row r="60114" spans="1:4" x14ac:dyDescent="0.25">
      <c r="A60114">
        <v>60113</v>
      </c>
      <c r="D60114" t="str">
        <f t="shared" ca="1" si="939"/>
        <v>2016-02-23 13:22:24</v>
      </c>
    </row>
    <row r="60115" spans="1:4" x14ac:dyDescent="0.25">
      <c r="A60115">
        <v>60114</v>
      </c>
      <c r="D60115" t="str">
        <f t="shared" ca="1" si="939"/>
        <v>2016-04-25 12:24:47</v>
      </c>
    </row>
    <row r="60116" spans="1:4" x14ac:dyDescent="0.25">
      <c r="A60116">
        <v>60115</v>
      </c>
      <c r="D60116" t="str">
        <f t="shared" ca="1" si="939"/>
        <v>2016-05-28 18:42:10</v>
      </c>
    </row>
    <row r="60117" spans="1:4" x14ac:dyDescent="0.25">
      <c r="A60117">
        <v>60116</v>
      </c>
      <c r="D60117" t="str">
        <f t="shared" ca="1" si="939"/>
        <v>2016-02-04 1:31:1</v>
      </c>
    </row>
    <row r="60118" spans="1:4" x14ac:dyDescent="0.25">
      <c r="A60118">
        <v>60117</v>
      </c>
      <c r="D60118" t="str">
        <f t="shared" ca="1" si="939"/>
        <v>2016-05-09 2:12:55</v>
      </c>
    </row>
    <row r="60119" spans="1:4" x14ac:dyDescent="0.25">
      <c r="A60119">
        <v>60118</v>
      </c>
      <c r="D60119" t="str">
        <f t="shared" ca="1" si="939"/>
        <v>2016-01-11 8:13:39</v>
      </c>
    </row>
    <row r="60120" spans="1:4" x14ac:dyDescent="0.25">
      <c r="A60120">
        <v>60119</v>
      </c>
      <c r="D60120" t="str">
        <f t="shared" ca="1" si="939"/>
        <v>2016-02-11 0:6:19</v>
      </c>
    </row>
    <row r="60121" spans="1:4" x14ac:dyDescent="0.25">
      <c r="A60121">
        <v>60120</v>
      </c>
      <c r="D60121" t="str">
        <f t="shared" ca="1" si="939"/>
        <v>2016-01-21 5:55:39</v>
      </c>
    </row>
    <row r="60122" spans="1:4" x14ac:dyDescent="0.25">
      <c r="A60122">
        <v>60121</v>
      </c>
      <c r="D60122" t="str">
        <f t="shared" ca="1" si="939"/>
        <v>2016-01-04 11:41:3</v>
      </c>
    </row>
    <row r="60123" spans="1:4" x14ac:dyDescent="0.25">
      <c r="A60123">
        <v>60122</v>
      </c>
      <c r="D60123" t="str">
        <f t="shared" ca="1" si="939"/>
        <v>2016-01-01 17:54:13</v>
      </c>
    </row>
    <row r="60124" spans="1:4" x14ac:dyDescent="0.25">
      <c r="A60124">
        <v>60123</v>
      </c>
      <c r="D60124" t="str">
        <f t="shared" ca="1" si="939"/>
        <v>2016-05-23 2:21:34</v>
      </c>
    </row>
    <row r="60125" spans="1:4" x14ac:dyDescent="0.25">
      <c r="A60125">
        <v>60124</v>
      </c>
      <c r="D60125" t="str">
        <f t="shared" ca="1" si="939"/>
        <v>2016-05-06 1:36:17</v>
      </c>
    </row>
    <row r="60126" spans="1:4" x14ac:dyDescent="0.25">
      <c r="A60126">
        <v>60125</v>
      </c>
      <c r="D60126" t="str">
        <f t="shared" ca="1" si="939"/>
        <v>2016-02-20 20:38:0</v>
      </c>
    </row>
    <row r="60127" spans="1:4" x14ac:dyDescent="0.25">
      <c r="A60127">
        <v>60126</v>
      </c>
      <c r="D60127" t="str">
        <f t="shared" ca="1" si="939"/>
        <v>2016-04-21 10:54:9</v>
      </c>
    </row>
    <row r="60128" spans="1:4" x14ac:dyDescent="0.25">
      <c r="A60128">
        <v>60127</v>
      </c>
      <c r="D60128" t="str">
        <f t="shared" ca="1" si="939"/>
        <v>2016-05-19 21:9:34</v>
      </c>
    </row>
    <row r="60129" spans="1:4" x14ac:dyDescent="0.25">
      <c r="A60129">
        <v>60128</v>
      </c>
      <c r="D60129" t="str">
        <f t="shared" ca="1" si="939"/>
        <v>2016-04-03 7:34:39</v>
      </c>
    </row>
    <row r="60130" spans="1:4" x14ac:dyDescent="0.25">
      <c r="A60130">
        <v>60129</v>
      </c>
      <c r="D60130" t="str">
        <f t="shared" ca="1" si="939"/>
        <v>2016-01-20 21:15:54</v>
      </c>
    </row>
    <row r="60131" spans="1:4" x14ac:dyDescent="0.25">
      <c r="A60131">
        <v>60130</v>
      </c>
      <c r="D60131" t="str">
        <f t="shared" ca="1" si="939"/>
        <v>2016-02-28 19:41:20</v>
      </c>
    </row>
    <row r="60132" spans="1:4" x14ac:dyDescent="0.25">
      <c r="A60132">
        <v>60131</v>
      </c>
      <c r="D60132" t="str">
        <f t="shared" ca="1" si="939"/>
        <v>2016-04-05 3:25:27</v>
      </c>
    </row>
    <row r="60133" spans="1:4" x14ac:dyDescent="0.25">
      <c r="A60133">
        <v>60132</v>
      </c>
      <c r="D60133" t="str">
        <f t="shared" ca="1" si="939"/>
        <v>2016-03-16 23:19:48</v>
      </c>
    </row>
    <row r="60134" spans="1:4" x14ac:dyDescent="0.25">
      <c r="A60134">
        <v>60133</v>
      </c>
      <c r="D60134" t="str">
        <f t="shared" ca="1" si="939"/>
        <v>2016-03-20 23:38:52</v>
      </c>
    </row>
    <row r="60135" spans="1:4" x14ac:dyDescent="0.25">
      <c r="A60135">
        <v>60134</v>
      </c>
      <c r="D60135" t="str">
        <f t="shared" ca="1" si="939"/>
        <v>2016-01-12 14:35:39</v>
      </c>
    </row>
    <row r="60136" spans="1:4" x14ac:dyDescent="0.25">
      <c r="A60136">
        <v>60135</v>
      </c>
      <c r="D60136" t="str">
        <f t="shared" ca="1" si="939"/>
        <v>2016-04-23 7:13:21</v>
      </c>
    </row>
    <row r="60137" spans="1:4" x14ac:dyDescent="0.25">
      <c r="A60137">
        <v>60136</v>
      </c>
      <c r="D60137" t="str">
        <f t="shared" ca="1" si="939"/>
        <v>2016-02-01 4:20:52</v>
      </c>
    </row>
    <row r="60138" spans="1:4" x14ac:dyDescent="0.25">
      <c r="A60138">
        <v>60137</v>
      </c>
      <c r="D60138" t="str">
        <f t="shared" ca="1" si="939"/>
        <v>2016-05-18 5:42:35</v>
      </c>
    </row>
    <row r="60139" spans="1:4" x14ac:dyDescent="0.25">
      <c r="A60139">
        <v>60138</v>
      </c>
      <c r="D60139" t="str">
        <f t="shared" ca="1" si="939"/>
        <v>2016-01-02 18:6:13</v>
      </c>
    </row>
    <row r="60140" spans="1:4" x14ac:dyDescent="0.25">
      <c r="A60140">
        <v>60139</v>
      </c>
      <c r="D60140" t="str">
        <f t="shared" ca="1" si="939"/>
        <v>2016-05-18 13:47:52</v>
      </c>
    </row>
    <row r="60141" spans="1:4" x14ac:dyDescent="0.25">
      <c r="A60141">
        <v>60140</v>
      </c>
      <c r="D60141" t="str">
        <f t="shared" ca="1" si="939"/>
        <v>2016-03-09 23:29:9</v>
      </c>
    </row>
    <row r="60142" spans="1:4" x14ac:dyDescent="0.25">
      <c r="A60142">
        <v>60141</v>
      </c>
      <c r="D60142" t="str">
        <f t="shared" ca="1" si="939"/>
        <v>2016-03-13 23:35:44</v>
      </c>
    </row>
    <row r="60143" spans="1:4" x14ac:dyDescent="0.25">
      <c r="A60143">
        <v>60142</v>
      </c>
      <c r="D60143" t="str">
        <f t="shared" ca="1" si="939"/>
        <v>2016-04-07 15:8:25</v>
      </c>
    </row>
    <row r="60144" spans="1:4" x14ac:dyDescent="0.25">
      <c r="A60144">
        <v>60143</v>
      </c>
      <c r="D60144" t="str">
        <f t="shared" ca="1" si="939"/>
        <v>2016-01-09 5:55:44</v>
      </c>
    </row>
    <row r="60145" spans="1:4" x14ac:dyDescent="0.25">
      <c r="A60145">
        <v>60144</v>
      </c>
      <c r="D60145" t="str">
        <f t="shared" ca="1" si="939"/>
        <v>2016-04-11 6:58:26</v>
      </c>
    </row>
    <row r="60146" spans="1:4" x14ac:dyDescent="0.25">
      <c r="A60146">
        <v>60145</v>
      </c>
      <c r="D60146" t="str">
        <f t="shared" ca="1" si="939"/>
        <v>2016-04-18 21:28:11</v>
      </c>
    </row>
    <row r="60147" spans="1:4" x14ac:dyDescent="0.25">
      <c r="A60147">
        <v>60146</v>
      </c>
      <c r="D60147" t="str">
        <f t="shared" ca="1" si="939"/>
        <v>2016-01-03 22:24:48</v>
      </c>
    </row>
    <row r="60148" spans="1:4" x14ac:dyDescent="0.25">
      <c r="A60148">
        <v>60147</v>
      </c>
      <c r="D60148" t="str">
        <f t="shared" ca="1" si="939"/>
        <v>2016-02-20 14:23:38</v>
      </c>
    </row>
    <row r="60149" spans="1:4" x14ac:dyDescent="0.25">
      <c r="A60149">
        <v>60148</v>
      </c>
      <c r="D60149" t="str">
        <f t="shared" ca="1" si="939"/>
        <v>2016-04-25 20:4:2</v>
      </c>
    </row>
    <row r="60150" spans="1:4" x14ac:dyDescent="0.25">
      <c r="A60150">
        <v>60149</v>
      </c>
      <c r="D60150" t="str">
        <f t="shared" ca="1" si="939"/>
        <v>2016-05-23 11:3:28</v>
      </c>
    </row>
    <row r="60151" spans="1:4" x14ac:dyDescent="0.25">
      <c r="A60151">
        <v>60150</v>
      </c>
      <c r="D60151" t="str">
        <f t="shared" ca="1" si="939"/>
        <v>2016-01-14 6:33:33</v>
      </c>
    </row>
    <row r="60152" spans="1:4" x14ac:dyDescent="0.25">
      <c r="A60152">
        <v>60151</v>
      </c>
      <c r="D60152" t="str">
        <f t="shared" ca="1" si="939"/>
        <v>2016-04-29 6:57:30</v>
      </c>
    </row>
    <row r="60153" spans="1:4" x14ac:dyDescent="0.25">
      <c r="A60153">
        <v>60152</v>
      </c>
      <c r="D60153" t="str">
        <f t="shared" ca="1" si="939"/>
        <v>2016-05-07 5:27:20</v>
      </c>
    </row>
    <row r="60154" spans="1:4" x14ac:dyDescent="0.25">
      <c r="A60154">
        <v>60153</v>
      </c>
      <c r="D60154" t="str">
        <f t="shared" ca="1" si="939"/>
        <v>2016-02-02 17:48:4</v>
      </c>
    </row>
    <row r="60155" spans="1:4" x14ac:dyDescent="0.25">
      <c r="A60155">
        <v>60154</v>
      </c>
      <c r="D60155" t="str">
        <f t="shared" ca="1" si="939"/>
        <v>2016-03-12 2:27:35</v>
      </c>
    </row>
    <row r="60156" spans="1:4" x14ac:dyDescent="0.25">
      <c r="A60156">
        <v>60155</v>
      </c>
      <c r="D60156" t="str">
        <f t="shared" ca="1" si="939"/>
        <v>2016-01-24 10:2:49</v>
      </c>
    </row>
    <row r="60157" spans="1:4" x14ac:dyDescent="0.25">
      <c r="A60157">
        <v>60156</v>
      </c>
      <c r="D60157" t="str">
        <f t="shared" ca="1" si="939"/>
        <v>2016-04-02 21:57:12</v>
      </c>
    </row>
    <row r="60158" spans="1:4" x14ac:dyDescent="0.25">
      <c r="A60158">
        <v>60157</v>
      </c>
      <c r="D60158" t="str">
        <f t="shared" ca="1" si="939"/>
        <v>2016-04-08 5:13:11</v>
      </c>
    </row>
    <row r="60159" spans="1:4" x14ac:dyDescent="0.25">
      <c r="A60159">
        <v>60158</v>
      </c>
      <c r="D60159" t="str">
        <f t="shared" ca="1" si="939"/>
        <v>2016-04-12 0:50:16</v>
      </c>
    </row>
    <row r="60160" spans="1:4" x14ac:dyDescent="0.25">
      <c r="A60160">
        <v>60159</v>
      </c>
      <c r="D60160" t="str">
        <f t="shared" ca="1" si="939"/>
        <v>2016-04-12 23:14:53</v>
      </c>
    </row>
    <row r="60161" spans="1:4" x14ac:dyDescent="0.25">
      <c r="A60161">
        <v>60160</v>
      </c>
      <c r="D60161" t="str">
        <f t="shared" ca="1" si="939"/>
        <v>2016-01-24 16:48:12</v>
      </c>
    </row>
    <row r="60162" spans="1:4" x14ac:dyDescent="0.25">
      <c r="A60162">
        <v>60161</v>
      </c>
      <c r="D60162" t="str">
        <f t="shared" ref="D60162:D60225" ca="1" si="940">TEXT(RAND()*("2016-05-31 12:00:00"-"2016-1-1 9:00")+"2016-1-1 9:00:00","yyyy-mm-dd h:m:s")</f>
        <v>2016-03-19 8:28:43</v>
      </c>
    </row>
    <row r="60163" spans="1:4" x14ac:dyDescent="0.25">
      <c r="A60163">
        <v>60162</v>
      </c>
      <c r="D60163" t="str">
        <f t="shared" ca="1" si="940"/>
        <v>2016-01-07 18:1:18</v>
      </c>
    </row>
    <row r="60164" spans="1:4" x14ac:dyDescent="0.25">
      <c r="A60164">
        <v>60163</v>
      </c>
      <c r="D60164" t="str">
        <f t="shared" ca="1" si="940"/>
        <v>2016-04-21 17:9:29</v>
      </c>
    </row>
    <row r="60165" spans="1:4" x14ac:dyDescent="0.25">
      <c r="A60165">
        <v>60164</v>
      </c>
      <c r="D60165" t="str">
        <f t="shared" ca="1" si="940"/>
        <v>2016-05-29 14:2:49</v>
      </c>
    </row>
    <row r="60166" spans="1:4" x14ac:dyDescent="0.25">
      <c r="A60166">
        <v>60165</v>
      </c>
      <c r="D60166" t="str">
        <f t="shared" ca="1" si="940"/>
        <v>2016-02-09 14:33:57</v>
      </c>
    </row>
    <row r="60167" spans="1:4" x14ac:dyDescent="0.25">
      <c r="A60167">
        <v>60166</v>
      </c>
      <c r="D60167" t="str">
        <f t="shared" ca="1" si="940"/>
        <v>2016-02-18 14:39:42</v>
      </c>
    </row>
    <row r="60168" spans="1:4" x14ac:dyDescent="0.25">
      <c r="A60168">
        <v>60167</v>
      </c>
      <c r="D60168" t="str">
        <f t="shared" ca="1" si="940"/>
        <v>2016-05-19 23:41:36</v>
      </c>
    </row>
    <row r="60169" spans="1:4" x14ac:dyDescent="0.25">
      <c r="A60169">
        <v>60168</v>
      </c>
      <c r="D60169" t="str">
        <f t="shared" ca="1" si="940"/>
        <v>2016-02-21 2:7:2</v>
      </c>
    </row>
    <row r="60170" spans="1:4" x14ac:dyDescent="0.25">
      <c r="A60170">
        <v>60169</v>
      </c>
      <c r="D60170" t="str">
        <f t="shared" ca="1" si="940"/>
        <v>2016-03-30 0:0:16</v>
      </c>
    </row>
    <row r="60171" spans="1:4" x14ac:dyDescent="0.25">
      <c r="A60171">
        <v>60170</v>
      </c>
      <c r="D60171" t="str">
        <f t="shared" ca="1" si="940"/>
        <v>2016-01-07 7:1:56</v>
      </c>
    </row>
    <row r="60172" spans="1:4" x14ac:dyDescent="0.25">
      <c r="A60172">
        <v>60171</v>
      </c>
      <c r="D60172" t="str">
        <f t="shared" ca="1" si="940"/>
        <v>2016-02-21 3:55:9</v>
      </c>
    </row>
    <row r="60173" spans="1:4" x14ac:dyDescent="0.25">
      <c r="A60173">
        <v>60172</v>
      </c>
      <c r="D60173" t="str">
        <f t="shared" ca="1" si="940"/>
        <v>2016-04-10 14:3:14</v>
      </c>
    </row>
    <row r="60174" spans="1:4" x14ac:dyDescent="0.25">
      <c r="A60174">
        <v>60173</v>
      </c>
      <c r="D60174" t="str">
        <f t="shared" ca="1" si="940"/>
        <v>2016-02-16 10:30:30</v>
      </c>
    </row>
    <row r="60175" spans="1:4" x14ac:dyDescent="0.25">
      <c r="A60175">
        <v>60174</v>
      </c>
      <c r="D60175" t="str">
        <f t="shared" ca="1" si="940"/>
        <v>2016-03-17 6:23:50</v>
      </c>
    </row>
    <row r="60176" spans="1:4" x14ac:dyDescent="0.25">
      <c r="A60176">
        <v>60175</v>
      </c>
      <c r="D60176" t="str">
        <f t="shared" ca="1" si="940"/>
        <v>2016-03-14 4:55:32</v>
      </c>
    </row>
    <row r="60177" spans="1:4" x14ac:dyDescent="0.25">
      <c r="A60177">
        <v>60176</v>
      </c>
      <c r="D60177" t="str">
        <f t="shared" ca="1" si="940"/>
        <v>2016-03-08 17:26:19</v>
      </c>
    </row>
    <row r="60178" spans="1:4" x14ac:dyDescent="0.25">
      <c r="A60178">
        <v>60177</v>
      </c>
      <c r="D60178" t="str">
        <f t="shared" ca="1" si="940"/>
        <v>2016-01-02 17:12:54</v>
      </c>
    </row>
    <row r="60179" spans="1:4" x14ac:dyDescent="0.25">
      <c r="A60179">
        <v>60178</v>
      </c>
      <c r="D60179" t="str">
        <f t="shared" ca="1" si="940"/>
        <v>2016-01-02 15:15:36</v>
      </c>
    </row>
    <row r="60180" spans="1:4" x14ac:dyDescent="0.25">
      <c r="A60180">
        <v>60179</v>
      </c>
      <c r="D60180" t="str">
        <f t="shared" ca="1" si="940"/>
        <v>2016-05-02 9:13:15</v>
      </c>
    </row>
    <row r="60181" spans="1:4" x14ac:dyDescent="0.25">
      <c r="A60181">
        <v>60180</v>
      </c>
      <c r="D60181" t="str">
        <f t="shared" ca="1" si="940"/>
        <v>2016-05-03 4:34:49</v>
      </c>
    </row>
    <row r="60182" spans="1:4" x14ac:dyDescent="0.25">
      <c r="A60182">
        <v>60181</v>
      </c>
      <c r="D60182" t="str">
        <f t="shared" ca="1" si="940"/>
        <v>2016-02-20 16:1:27</v>
      </c>
    </row>
    <row r="60183" spans="1:4" x14ac:dyDescent="0.25">
      <c r="A60183">
        <v>60182</v>
      </c>
      <c r="D60183" t="str">
        <f t="shared" ca="1" si="940"/>
        <v>2016-04-11 8:6:54</v>
      </c>
    </row>
    <row r="60184" spans="1:4" x14ac:dyDescent="0.25">
      <c r="A60184">
        <v>60183</v>
      </c>
      <c r="D60184" t="str">
        <f t="shared" ca="1" si="940"/>
        <v>2016-04-26 18:23:9</v>
      </c>
    </row>
    <row r="60185" spans="1:4" x14ac:dyDescent="0.25">
      <c r="A60185">
        <v>60184</v>
      </c>
      <c r="D60185" t="str">
        <f t="shared" ca="1" si="940"/>
        <v>2016-04-17 4:14:1</v>
      </c>
    </row>
    <row r="60186" spans="1:4" x14ac:dyDescent="0.25">
      <c r="A60186">
        <v>60185</v>
      </c>
      <c r="D60186" t="str">
        <f t="shared" ca="1" si="940"/>
        <v>2016-05-25 4:25:3</v>
      </c>
    </row>
    <row r="60187" spans="1:4" x14ac:dyDescent="0.25">
      <c r="A60187">
        <v>60186</v>
      </c>
      <c r="D60187" t="str">
        <f t="shared" ca="1" si="940"/>
        <v>2016-05-23 7:52:54</v>
      </c>
    </row>
    <row r="60188" spans="1:4" x14ac:dyDescent="0.25">
      <c r="A60188">
        <v>60187</v>
      </c>
      <c r="D60188" t="str">
        <f t="shared" ca="1" si="940"/>
        <v>2016-05-20 13:24:46</v>
      </c>
    </row>
    <row r="60189" spans="1:4" x14ac:dyDescent="0.25">
      <c r="A60189">
        <v>60188</v>
      </c>
      <c r="D60189" t="str">
        <f t="shared" ca="1" si="940"/>
        <v>2016-04-22 11:37:48</v>
      </c>
    </row>
    <row r="60190" spans="1:4" x14ac:dyDescent="0.25">
      <c r="A60190">
        <v>60189</v>
      </c>
      <c r="D60190" t="str">
        <f t="shared" ca="1" si="940"/>
        <v>2016-05-26 9:50:20</v>
      </c>
    </row>
    <row r="60191" spans="1:4" x14ac:dyDescent="0.25">
      <c r="A60191">
        <v>60190</v>
      </c>
      <c r="D60191" t="str">
        <f t="shared" ca="1" si="940"/>
        <v>2016-05-07 21:57:7</v>
      </c>
    </row>
    <row r="60192" spans="1:4" x14ac:dyDescent="0.25">
      <c r="A60192">
        <v>60191</v>
      </c>
      <c r="D60192" t="str">
        <f t="shared" ca="1" si="940"/>
        <v>2016-05-03 21:47:39</v>
      </c>
    </row>
    <row r="60193" spans="1:4" x14ac:dyDescent="0.25">
      <c r="A60193">
        <v>60192</v>
      </c>
      <c r="D60193" t="str">
        <f t="shared" ca="1" si="940"/>
        <v>2016-04-19 13:18:22</v>
      </c>
    </row>
    <row r="60194" spans="1:4" x14ac:dyDescent="0.25">
      <c r="A60194">
        <v>60193</v>
      </c>
      <c r="D60194" t="str">
        <f t="shared" ca="1" si="940"/>
        <v>2016-01-02 5:27:8</v>
      </c>
    </row>
    <row r="60195" spans="1:4" x14ac:dyDescent="0.25">
      <c r="A60195">
        <v>60194</v>
      </c>
      <c r="D60195" t="str">
        <f t="shared" ca="1" si="940"/>
        <v>2016-05-19 7:22:1</v>
      </c>
    </row>
    <row r="60196" spans="1:4" x14ac:dyDescent="0.25">
      <c r="A60196">
        <v>60195</v>
      </c>
      <c r="D60196" t="str">
        <f t="shared" ca="1" si="940"/>
        <v>2016-02-28 17:36:45</v>
      </c>
    </row>
    <row r="60197" spans="1:4" x14ac:dyDescent="0.25">
      <c r="A60197">
        <v>60196</v>
      </c>
      <c r="D60197" t="str">
        <f t="shared" ca="1" si="940"/>
        <v>2016-02-06 12:34:28</v>
      </c>
    </row>
    <row r="60198" spans="1:4" x14ac:dyDescent="0.25">
      <c r="A60198">
        <v>60197</v>
      </c>
      <c r="D60198" t="str">
        <f t="shared" ca="1" si="940"/>
        <v>2016-03-21 12:11:39</v>
      </c>
    </row>
    <row r="60199" spans="1:4" x14ac:dyDescent="0.25">
      <c r="A60199">
        <v>60198</v>
      </c>
      <c r="D60199" t="str">
        <f t="shared" ca="1" si="940"/>
        <v>2016-04-19 22:33:46</v>
      </c>
    </row>
    <row r="60200" spans="1:4" x14ac:dyDescent="0.25">
      <c r="A60200">
        <v>60199</v>
      </c>
      <c r="D60200" t="str">
        <f t="shared" ca="1" si="940"/>
        <v>2016-05-26 13:45:7</v>
      </c>
    </row>
    <row r="60201" spans="1:4" x14ac:dyDescent="0.25">
      <c r="A60201">
        <v>60200</v>
      </c>
      <c r="D60201" t="str">
        <f t="shared" ca="1" si="940"/>
        <v>2016-01-05 13:25:58</v>
      </c>
    </row>
    <row r="60202" spans="1:4" x14ac:dyDescent="0.25">
      <c r="A60202">
        <v>60201</v>
      </c>
      <c r="D60202" t="str">
        <f t="shared" ca="1" si="940"/>
        <v>2016-01-09 1:12:20</v>
      </c>
    </row>
    <row r="60203" spans="1:4" x14ac:dyDescent="0.25">
      <c r="A60203">
        <v>60202</v>
      </c>
      <c r="D60203" t="str">
        <f t="shared" ca="1" si="940"/>
        <v>2016-03-18 4:59:49</v>
      </c>
    </row>
    <row r="60204" spans="1:4" x14ac:dyDescent="0.25">
      <c r="A60204">
        <v>60203</v>
      </c>
      <c r="D60204" t="str">
        <f t="shared" ca="1" si="940"/>
        <v>2016-04-14 1:38:24</v>
      </c>
    </row>
    <row r="60205" spans="1:4" x14ac:dyDescent="0.25">
      <c r="A60205">
        <v>60204</v>
      </c>
      <c r="D60205" t="str">
        <f t="shared" ca="1" si="940"/>
        <v>2016-05-24 5:16:33</v>
      </c>
    </row>
    <row r="60206" spans="1:4" x14ac:dyDescent="0.25">
      <c r="A60206">
        <v>60205</v>
      </c>
      <c r="D60206" t="str">
        <f t="shared" ca="1" si="940"/>
        <v>2016-03-09 13:28:16</v>
      </c>
    </row>
    <row r="60207" spans="1:4" x14ac:dyDescent="0.25">
      <c r="A60207">
        <v>60206</v>
      </c>
      <c r="D60207" t="str">
        <f t="shared" ca="1" si="940"/>
        <v>2016-01-13 17:35:57</v>
      </c>
    </row>
    <row r="60208" spans="1:4" x14ac:dyDescent="0.25">
      <c r="A60208">
        <v>60207</v>
      </c>
      <c r="D60208" t="str">
        <f t="shared" ca="1" si="940"/>
        <v>2016-01-31 7:21:22</v>
      </c>
    </row>
    <row r="60209" spans="1:4" x14ac:dyDescent="0.25">
      <c r="A60209">
        <v>60208</v>
      </c>
      <c r="D60209" t="str">
        <f t="shared" ca="1" si="940"/>
        <v>2016-02-29 9:27:18</v>
      </c>
    </row>
    <row r="60210" spans="1:4" x14ac:dyDescent="0.25">
      <c r="A60210">
        <v>60209</v>
      </c>
      <c r="D60210" t="str">
        <f t="shared" ca="1" si="940"/>
        <v>2016-05-03 5:13:51</v>
      </c>
    </row>
    <row r="60211" spans="1:4" x14ac:dyDescent="0.25">
      <c r="A60211">
        <v>60210</v>
      </c>
      <c r="D60211" t="str">
        <f t="shared" ca="1" si="940"/>
        <v>2016-04-11 2:5:45</v>
      </c>
    </row>
    <row r="60212" spans="1:4" x14ac:dyDescent="0.25">
      <c r="A60212">
        <v>60211</v>
      </c>
      <c r="D60212" t="str">
        <f t="shared" ca="1" si="940"/>
        <v>2016-03-02 0:2:39</v>
      </c>
    </row>
    <row r="60213" spans="1:4" x14ac:dyDescent="0.25">
      <c r="A60213">
        <v>60212</v>
      </c>
      <c r="D60213" t="str">
        <f t="shared" ca="1" si="940"/>
        <v>2016-03-04 16:24:2</v>
      </c>
    </row>
    <row r="60214" spans="1:4" x14ac:dyDescent="0.25">
      <c r="A60214">
        <v>60213</v>
      </c>
      <c r="D60214" t="str">
        <f t="shared" ca="1" si="940"/>
        <v>2016-04-16 18:32:46</v>
      </c>
    </row>
    <row r="60215" spans="1:4" x14ac:dyDescent="0.25">
      <c r="A60215">
        <v>60214</v>
      </c>
      <c r="D60215" t="str">
        <f t="shared" ca="1" si="940"/>
        <v>2016-04-30 20:32:39</v>
      </c>
    </row>
    <row r="60216" spans="1:4" x14ac:dyDescent="0.25">
      <c r="A60216">
        <v>60215</v>
      </c>
      <c r="D60216" t="str">
        <f t="shared" ca="1" si="940"/>
        <v>2016-02-05 15:22:42</v>
      </c>
    </row>
    <row r="60217" spans="1:4" x14ac:dyDescent="0.25">
      <c r="A60217">
        <v>60216</v>
      </c>
      <c r="D60217" t="str">
        <f t="shared" ca="1" si="940"/>
        <v>2016-01-09 10:22:25</v>
      </c>
    </row>
    <row r="60218" spans="1:4" x14ac:dyDescent="0.25">
      <c r="A60218">
        <v>60217</v>
      </c>
      <c r="D60218" t="str">
        <f t="shared" ca="1" si="940"/>
        <v>2016-04-21 11:1:37</v>
      </c>
    </row>
    <row r="60219" spans="1:4" x14ac:dyDescent="0.25">
      <c r="A60219">
        <v>60218</v>
      </c>
      <c r="D60219" t="str">
        <f t="shared" ca="1" si="940"/>
        <v>2016-04-27 2:50:53</v>
      </c>
    </row>
    <row r="60220" spans="1:4" x14ac:dyDescent="0.25">
      <c r="A60220">
        <v>60219</v>
      </c>
      <c r="D60220" t="str">
        <f t="shared" ca="1" si="940"/>
        <v>2016-02-08 23:27:38</v>
      </c>
    </row>
    <row r="60221" spans="1:4" x14ac:dyDescent="0.25">
      <c r="A60221">
        <v>60220</v>
      </c>
      <c r="D60221" t="str">
        <f t="shared" ca="1" si="940"/>
        <v>2016-04-25 7:11:28</v>
      </c>
    </row>
    <row r="60222" spans="1:4" x14ac:dyDescent="0.25">
      <c r="A60222">
        <v>60221</v>
      </c>
      <c r="D60222" t="str">
        <f t="shared" ca="1" si="940"/>
        <v>2016-04-03 3:27:45</v>
      </c>
    </row>
    <row r="60223" spans="1:4" x14ac:dyDescent="0.25">
      <c r="A60223">
        <v>60222</v>
      </c>
      <c r="D60223" t="str">
        <f t="shared" ca="1" si="940"/>
        <v>2016-02-05 22:50:50</v>
      </c>
    </row>
    <row r="60224" spans="1:4" x14ac:dyDescent="0.25">
      <c r="A60224">
        <v>60223</v>
      </c>
      <c r="D60224" t="str">
        <f t="shared" ca="1" si="940"/>
        <v>2016-01-06 4:32:53</v>
      </c>
    </row>
    <row r="60225" spans="1:4" x14ac:dyDescent="0.25">
      <c r="A60225">
        <v>60224</v>
      </c>
      <c r="D60225" t="str">
        <f t="shared" ca="1" si="940"/>
        <v>2016-04-28 7:53:8</v>
      </c>
    </row>
    <row r="60226" spans="1:4" x14ac:dyDescent="0.25">
      <c r="A60226">
        <v>60225</v>
      </c>
      <c r="D60226" t="str">
        <f t="shared" ref="D60226:D60289" ca="1" si="941">TEXT(RAND()*("2016-05-31 12:00:00"-"2016-1-1 9:00")+"2016-1-1 9:00:00","yyyy-mm-dd h:m:s")</f>
        <v>2016-02-13 23:33:6</v>
      </c>
    </row>
    <row r="60227" spans="1:4" x14ac:dyDescent="0.25">
      <c r="A60227">
        <v>60226</v>
      </c>
      <c r="D60227" t="str">
        <f t="shared" ca="1" si="941"/>
        <v>2016-03-23 10:2:9</v>
      </c>
    </row>
    <row r="60228" spans="1:4" x14ac:dyDescent="0.25">
      <c r="A60228">
        <v>60227</v>
      </c>
      <c r="D60228" t="str">
        <f t="shared" ca="1" si="941"/>
        <v>2016-05-30 3:54:37</v>
      </c>
    </row>
    <row r="60229" spans="1:4" x14ac:dyDescent="0.25">
      <c r="A60229">
        <v>60228</v>
      </c>
      <c r="D60229" t="str">
        <f t="shared" ca="1" si="941"/>
        <v>2016-02-08 19:59:21</v>
      </c>
    </row>
    <row r="60230" spans="1:4" x14ac:dyDescent="0.25">
      <c r="A60230">
        <v>60229</v>
      </c>
      <c r="D60230" t="str">
        <f t="shared" ca="1" si="941"/>
        <v>2016-02-01 4:29:30</v>
      </c>
    </row>
    <row r="60231" spans="1:4" x14ac:dyDescent="0.25">
      <c r="A60231">
        <v>60230</v>
      </c>
      <c r="D60231" t="str">
        <f t="shared" ca="1" si="941"/>
        <v>2016-05-25 14:28:16</v>
      </c>
    </row>
    <row r="60232" spans="1:4" x14ac:dyDescent="0.25">
      <c r="A60232">
        <v>60231</v>
      </c>
      <c r="D60232" t="str">
        <f t="shared" ca="1" si="941"/>
        <v>2016-03-24 7:28:30</v>
      </c>
    </row>
    <row r="60233" spans="1:4" x14ac:dyDescent="0.25">
      <c r="A60233">
        <v>60232</v>
      </c>
      <c r="D60233" t="str">
        <f t="shared" ca="1" si="941"/>
        <v>2016-05-16 5:14:48</v>
      </c>
    </row>
    <row r="60234" spans="1:4" x14ac:dyDescent="0.25">
      <c r="A60234">
        <v>60233</v>
      </c>
      <c r="D60234" t="str">
        <f t="shared" ca="1" si="941"/>
        <v>2016-03-30 23:18:38</v>
      </c>
    </row>
    <row r="60235" spans="1:4" x14ac:dyDescent="0.25">
      <c r="A60235">
        <v>60234</v>
      </c>
      <c r="D60235" t="str">
        <f t="shared" ca="1" si="941"/>
        <v>2016-05-04 7:59:4</v>
      </c>
    </row>
    <row r="60236" spans="1:4" x14ac:dyDescent="0.25">
      <c r="A60236">
        <v>60235</v>
      </c>
      <c r="D60236" t="str">
        <f t="shared" ca="1" si="941"/>
        <v>2016-02-27 18:5:37</v>
      </c>
    </row>
    <row r="60237" spans="1:4" x14ac:dyDescent="0.25">
      <c r="A60237">
        <v>60236</v>
      </c>
      <c r="D60237" t="str">
        <f t="shared" ca="1" si="941"/>
        <v>2016-03-27 5:57:37</v>
      </c>
    </row>
    <row r="60238" spans="1:4" x14ac:dyDescent="0.25">
      <c r="A60238">
        <v>60237</v>
      </c>
      <c r="D60238" t="str">
        <f t="shared" ca="1" si="941"/>
        <v>2016-04-24 13:2:2</v>
      </c>
    </row>
    <row r="60239" spans="1:4" x14ac:dyDescent="0.25">
      <c r="A60239">
        <v>60238</v>
      </c>
      <c r="D60239" t="str">
        <f t="shared" ca="1" si="941"/>
        <v>2016-03-06 21:51:14</v>
      </c>
    </row>
    <row r="60240" spans="1:4" x14ac:dyDescent="0.25">
      <c r="A60240">
        <v>60239</v>
      </c>
      <c r="D60240" t="str">
        <f t="shared" ca="1" si="941"/>
        <v>2016-01-13 19:26:39</v>
      </c>
    </row>
    <row r="60241" spans="1:4" x14ac:dyDescent="0.25">
      <c r="A60241">
        <v>60240</v>
      </c>
      <c r="D60241" t="str">
        <f t="shared" ca="1" si="941"/>
        <v>2016-03-08 17:33:56</v>
      </c>
    </row>
    <row r="60242" spans="1:4" x14ac:dyDescent="0.25">
      <c r="A60242">
        <v>60241</v>
      </c>
      <c r="D60242" t="str">
        <f t="shared" ca="1" si="941"/>
        <v>2016-05-12 8:17:30</v>
      </c>
    </row>
    <row r="60243" spans="1:4" x14ac:dyDescent="0.25">
      <c r="A60243">
        <v>60242</v>
      </c>
      <c r="D60243" t="str">
        <f t="shared" ca="1" si="941"/>
        <v>2016-03-21 18:43:11</v>
      </c>
    </row>
    <row r="60244" spans="1:4" x14ac:dyDescent="0.25">
      <c r="A60244">
        <v>60243</v>
      </c>
      <c r="D60244" t="str">
        <f t="shared" ca="1" si="941"/>
        <v>2016-03-29 22:43:54</v>
      </c>
    </row>
    <row r="60245" spans="1:4" x14ac:dyDescent="0.25">
      <c r="A60245">
        <v>60244</v>
      </c>
      <c r="D60245" t="str">
        <f t="shared" ca="1" si="941"/>
        <v>2016-01-28 7:38:37</v>
      </c>
    </row>
    <row r="60246" spans="1:4" x14ac:dyDescent="0.25">
      <c r="A60246">
        <v>60245</v>
      </c>
      <c r="D60246" t="str">
        <f t="shared" ca="1" si="941"/>
        <v>2016-05-08 18:25:22</v>
      </c>
    </row>
    <row r="60247" spans="1:4" x14ac:dyDescent="0.25">
      <c r="A60247">
        <v>60246</v>
      </c>
      <c r="D60247" t="str">
        <f t="shared" ca="1" si="941"/>
        <v>2016-01-17 3:44:54</v>
      </c>
    </row>
    <row r="60248" spans="1:4" x14ac:dyDescent="0.25">
      <c r="A60248">
        <v>60247</v>
      </c>
      <c r="D60248" t="str">
        <f t="shared" ca="1" si="941"/>
        <v>2016-01-09 9:57:47</v>
      </c>
    </row>
    <row r="60249" spans="1:4" x14ac:dyDescent="0.25">
      <c r="A60249">
        <v>60248</v>
      </c>
      <c r="D60249" t="str">
        <f t="shared" ca="1" si="941"/>
        <v>2016-04-30 12:26:50</v>
      </c>
    </row>
    <row r="60250" spans="1:4" x14ac:dyDescent="0.25">
      <c r="A60250">
        <v>60249</v>
      </c>
      <c r="D60250" t="str">
        <f t="shared" ca="1" si="941"/>
        <v>2016-01-24 6:47:32</v>
      </c>
    </row>
    <row r="60251" spans="1:4" x14ac:dyDescent="0.25">
      <c r="A60251">
        <v>60250</v>
      </c>
      <c r="D60251" t="str">
        <f t="shared" ca="1" si="941"/>
        <v>2016-01-19 3:39:52</v>
      </c>
    </row>
    <row r="60252" spans="1:4" x14ac:dyDescent="0.25">
      <c r="A60252">
        <v>60251</v>
      </c>
      <c r="D60252" t="str">
        <f t="shared" ca="1" si="941"/>
        <v>2016-01-12 22:25:25</v>
      </c>
    </row>
    <row r="60253" spans="1:4" x14ac:dyDescent="0.25">
      <c r="A60253">
        <v>60252</v>
      </c>
      <c r="D60253" t="str">
        <f t="shared" ca="1" si="941"/>
        <v>2016-02-04 14:21:15</v>
      </c>
    </row>
    <row r="60254" spans="1:4" x14ac:dyDescent="0.25">
      <c r="A60254">
        <v>60253</v>
      </c>
      <c r="D60254" t="str">
        <f t="shared" ca="1" si="941"/>
        <v>2016-05-08 19:49:27</v>
      </c>
    </row>
    <row r="60255" spans="1:4" x14ac:dyDescent="0.25">
      <c r="A60255">
        <v>60254</v>
      </c>
      <c r="D60255" t="str">
        <f t="shared" ca="1" si="941"/>
        <v>2016-05-25 20:3:23</v>
      </c>
    </row>
    <row r="60256" spans="1:4" x14ac:dyDescent="0.25">
      <c r="A60256">
        <v>60255</v>
      </c>
      <c r="D60256" t="str">
        <f t="shared" ca="1" si="941"/>
        <v>2016-01-08 4:34:5</v>
      </c>
    </row>
    <row r="60257" spans="1:4" x14ac:dyDescent="0.25">
      <c r="A60257">
        <v>60256</v>
      </c>
      <c r="D60257" t="str">
        <f t="shared" ca="1" si="941"/>
        <v>2016-03-29 3:50:37</v>
      </c>
    </row>
    <row r="60258" spans="1:4" x14ac:dyDescent="0.25">
      <c r="A60258">
        <v>60257</v>
      </c>
      <c r="D60258" t="str">
        <f t="shared" ca="1" si="941"/>
        <v>2016-04-29 3:9:32</v>
      </c>
    </row>
    <row r="60259" spans="1:4" x14ac:dyDescent="0.25">
      <c r="A60259">
        <v>60258</v>
      </c>
      <c r="D60259" t="str">
        <f t="shared" ca="1" si="941"/>
        <v>2016-03-01 2:14:53</v>
      </c>
    </row>
    <row r="60260" spans="1:4" x14ac:dyDescent="0.25">
      <c r="A60260">
        <v>60259</v>
      </c>
      <c r="D60260" t="str">
        <f t="shared" ca="1" si="941"/>
        <v>2016-01-12 12:50:13</v>
      </c>
    </row>
    <row r="60261" spans="1:4" x14ac:dyDescent="0.25">
      <c r="A60261">
        <v>60260</v>
      </c>
      <c r="D60261" t="str">
        <f t="shared" ca="1" si="941"/>
        <v>2016-02-05 8:14:13</v>
      </c>
    </row>
    <row r="60262" spans="1:4" x14ac:dyDescent="0.25">
      <c r="A60262">
        <v>60261</v>
      </c>
      <c r="D60262" t="str">
        <f t="shared" ca="1" si="941"/>
        <v>2016-03-22 14:13:27</v>
      </c>
    </row>
    <row r="60263" spans="1:4" x14ac:dyDescent="0.25">
      <c r="A60263">
        <v>60262</v>
      </c>
      <c r="D60263" t="str">
        <f t="shared" ca="1" si="941"/>
        <v>2016-01-29 23:42:41</v>
      </c>
    </row>
    <row r="60264" spans="1:4" x14ac:dyDescent="0.25">
      <c r="A60264">
        <v>60263</v>
      </c>
      <c r="D60264" t="str">
        <f t="shared" ca="1" si="941"/>
        <v>2016-01-31 11:44:36</v>
      </c>
    </row>
    <row r="60265" spans="1:4" x14ac:dyDescent="0.25">
      <c r="A60265">
        <v>60264</v>
      </c>
      <c r="D60265" t="str">
        <f t="shared" ca="1" si="941"/>
        <v>2016-03-30 0:15:37</v>
      </c>
    </row>
    <row r="60266" spans="1:4" x14ac:dyDescent="0.25">
      <c r="A60266">
        <v>60265</v>
      </c>
      <c r="D60266" t="str">
        <f t="shared" ca="1" si="941"/>
        <v>2016-04-23 8:6:47</v>
      </c>
    </row>
    <row r="60267" spans="1:4" x14ac:dyDescent="0.25">
      <c r="A60267">
        <v>60266</v>
      </c>
      <c r="D60267" t="str">
        <f t="shared" ca="1" si="941"/>
        <v>2016-01-11 0:43:29</v>
      </c>
    </row>
    <row r="60268" spans="1:4" x14ac:dyDescent="0.25">
      <c r="A60268">
        <v>60267</v>
      </c>
      <c r="D60268" t="str">
        <f t="shared" ca="1" si="941"/>
        <v>2016-04-29 21:42:52</v>
      </c>
    </row>
    <row r="60269" spans="1:4" x14ac:dyDescent="0.25">
      <c r="A60269">
        <v>60268</v>
      </c>
      <c r="D60269" t="str">
        <f t="shared" ca="1" si="941"/>
        <v>2016-05-08 19:11:46</v>
      </c>
    </row>
    <row r="60270" spans="1:4" x14ac:dyDescent="0.25">
      <c r="A60270">
        <v>60269</v>
      </c>
      <c r="D60270" t="str">
        <f t="shared" ca="1" si="941"/>
        <v>2016-05-12 12:19:4</v>
      </c>
    </row>
    <row r="60271" spans="1:4" x14ac:dyDescent="0.25">
      <c r="A60271">
        <v>60270</v>
      </c>
      <c r="D60271" t="str">
        <f t="shared" ca="1" si="941"/>
        <v>2016-04-30 15:6:59</v>
      </c>
    </row>
    <row r="60272" spans="1:4" x14ac:dyDescent="0.25">
      <c r="A60272">
        <v>60271</v>
      </c>
      <c r="D60272" t="str">
        <f t="shared" ca="1" si="941"/>
        <v>2016-01-10 14:24:6</v>
      </c>
    </row>
    <row r="60273" spans="1:4" x14ac:dyDescent="0.25">
      <c r="A60273">
        <v>60272</v>
      </c>
      <c r="D60273" t="str">
        <f t="shared" ca="1" si="941"/>
        <v>2016-05-07 19:3:26</v>
      </c>
    </row>
    <row r="60274" spans="1:4" x14ac:dyDescent="0.25">
      <c r="A60274">
        <v>60273</v>
      </c>
      <c r="D60274" t="str">
        <f t="shared" ca="1" si="941"/>
        <v>2016-02-17 17:16:29</v>
      </c>
    </row>
    <row r="60275" spans="1:4" x14ac:dyDescent="0.25">
      <c r="A60275">
        <v>60274</v>
      </c>
      <c r="D60275" t="str">
        <f t="shared" ca="1" si="941"/>
        <v>2016-02-27 9:44:32</v>
      </c>
    </row>
    <row r="60276" spans="1:4" x14ac:dyDescent="0.25">
      <c r="A60276">
        <v>60275</v>
      </c>
      <c r="D60276" t="str">
        <f t="shared" ca="1" si="941"/>
        <v>2016-01-21 19:26:36</v>
      </c>
    </row>
    <row r="60277" spans="1:4" x14ac:dyDescent="0.25">
      <c r="A60277">
        <v>60276</v>
      </c>
      <c r="D60277" t="str">
        <f t="shared" ca="1" si="941"/>
        <v>2016-02-10 2:51:24</v>
      </c>
    </row>
    <row r="60278" spans="1:4" x14ac:dyDescent="0.25">
      <c r="A60278">
        <v>60277</v>
      </c>
      <c r="D60278" t="str">
        <f t="shared" ca="1" si="941"/>
        <v>2016-05-20 22:18:15</v>
      </c>
    </row>
    <row r="60279" spans="1:4" x14ac:dyDescent="0.25">
      <c r="A60279">
        <v>60278</v>
      </c>
      <c r="D60279" t="str">
        <f t="shared" ca="1" si="941"/>
        <v>2016-01-21 21:11:43</v>
      </c>
    </row>
    <row r="60280" spans="1:4" x14ac:dyDescent="0.25">
      <c r="A60280">
        <v>60279</v>
      </c>
      <c r="D60280" t="str">
        <f t="shared" ca="1" si="941"/>
        <v>2016-04-09 11:6:28</v>
      </c>
    </row>
    <row r="60281" spans="1:4" x14ac:dyDescent="0.25">
      <c r="A60281">
        <v>60280</v>
      </c>
      <c r="D60281" t="str">
        <f t="shared" ca="1" si="941"/>
        <v>2016-02-23 2:43:12</v>
      </c>
    </row>
    <row r="60282" spans="1:4" x14ac:dyDescent="0.25">
      <c r="A60282">
        <v>60281</v>
      </c>
      <c r="D60282" t="str">
        <f t="shared" ca="1" si="941"/>
        <v>2016-03-13 22:59:5</v>
      </c>
    </row>
    <row r="60283" spans="1:4" x14ac:dyDescent="0.25">
      <c r="A60283">
        <v>60282</v>
      </c>
      <c r="D60283" t="str">
        <f t="shared" ca="1" si="941"/>
        <v>2016-01-13 14:38:49</v>
      </c>
    </row>
    <row r="60284" spans="1:4" x14ac:dyDescent="0.25">
      <c r="A60284">
        <v>60283</v>
      </c>
      <c r="D60284" t="str">
        <f t="shared" ca="1" si="941"/>
        <v>2016-01-25 10:38:41</v>
      </c>
    </row>
    <row r="60285" spans="1:4" x14ac:dyDescent="0.25">
      <c r="A60285">
        <v>60284</v>
      </c>
      <c r="D60285" t="str">
        <f t="shared" ca="1" si="941"/>
        <v>2016-04-24 1:24:49</v>
      </c>
    </row>
    <row r="60286" spans="1:4" x14ac:dyDescent="0.25">
      <c r="A60286">
        <v>60285</v>
      </c>
      <c r="D60286" t="str">
        <f t="shared" ca="1" si="941"/>
        <v>2016-03-24 11:11:55</v>
      </c>
    </row>
    <row r="60287" spans="1:4" x14ac:dyDescent="0.25">
      <c r="A60287">
        <v>60286</v>
      </c>
      <c r="D60287" t="str">
        <f t="shared" ca="1" si="941"/>
        <v>2016-04-11 12:36:14</v>
      </c>
    </row>
    <row r="60288" spans="1:4" x14ac:dyDescent="0.25">
      <c r="A60288">
        <v>60287</v>
      </c>
      <c r="D60288" t="str">
        <f t="shared" ca="1" si="941"/>
        <v>2016-03-09 17:58:30</v>
      </c>
    </row>
    <row r="60289" spans="1:4" x14ac:dyDescent="0.25">
      <c r="A60289">
        <v>60288</v>
      </c>
      <c r="D60289" t="str">
        <f t="shared" ca="1" si="941"/>
        <v>2016-02-15 7:1:51</v>
      </c>
    </row>
    <row r="60290" spans="1:4" x14ac:dyDescent="0.25">
      <c r="A60290">
        <v>60289</v>
      </c>
      <c r="D60290" t="str">
        <f t="shared" ref="D60290:D60353" ca="1" si="942">TEXT(RAND()*("2016-05-31 12:00:00"-"2016-1-1 9:00")+"2016-1-1 9:00:00","yyyy-mm-dd h:m:s")</f>
        <v>2016-03-30 6:34:59</v>
      </c>
    </row>
    <row r="60291" spans="1:4" x14ac:dyDescent="0.25">
      <c r="A60291">
        <v>60290</v>
      </c>
      <c r="D60291" t="str">
        <f t="shared" ca="1" si="942"/>
        <v>2016-05-26 20:4:28</v>
      </c>
    </row>
    <row r="60292" spans="1:4" x14ac:dyDescent="0.25">
      <c r="A60292">
        <v>60291</v>
      </c>
      <c r="D60292" t="str">
        <f t="shared" ca="1" si="942"/>
        <v>2016-01-18 16:18:10</v>
      </c>
    </row>
    <row r="60293" spans="1:4" x14ac:dyDescent="0.25">
      <c r="A60293">
        <v>60292</v>
      </c>
      <c r="D60293" t="str">
        <f t="shared" ca="1" si="942"/>
        <v>2016-02-23 14:13:4</v>
      </c>
    </row>
    <row r="60294" spans="1:4" x14ac:dyDescent="0.25">
      <c r="A60294">
        <v>60293</v>
      </c>
      <c r="D60294" t="str">
        <f t="shared" ca="1" si="942"/>
        <v>2016-01-23 8:34:12</v>
      </c>
    </row>
    <row r="60295" spans="1:4" x14ac:dyDescent="0.25">
      <c r="A60295">
        <v>60294</v>
      </c>
      <c r="D60295" t="str">
        <f t="shared" ca="1" si="942"/>
        <v>2016-01-12 18:48:14</v>
      </c>
    </row>
    <row r="60296" spans="1:4" x14ac:dyDescent="0.25">
      <c r="A60296">
        <v>60295</v>
      </c>
      <c r="D60296" t="str">
        <f t="shared" ca="1" si="942"/>
        <v>2016-05-04 17:24:30</v>
      </c>
    </row>
    <row r="60297" spans="1:4" x14ac:dyDescent="0.25">
      <c r="A60297">
        <v>60296</v>
      </c>
      <c r="D60297" t="str">
        <f t="shared" ca="1" si="942"/>
        <v>2016-05-12 22:0:14</v>
      </c>
    </row>
    <row r="60298" spans="1:4" x14ac:dyDescent="0.25">
      <c r="A60298">
        <v>60297</v>
      </c>
      <c r="D60298" t="str">
        <f t="shared" ca="1" si="942"/>
        <v>2016-03-16 10:44:56</v>
      </c>
    </row>
    <row r="60299" spans="1:4" x14ac:dyDescent="0.25">
      <c r="A60299">
        <v>60298</v>
      </c>
      <c r="D60299" t="str">
        <f t="shared" ca="1" si="942"/>
        <v>2016-03-17 20:2:16</v>
      </c>
    </row>
    <row r="60300" spans="1:4" x14ac:dyDescent="0.25">
      <c r="A60300">
        <v>60299</v>
      </c>
      <c r="D60300" t="str">
        <f t="shared" ca="1" si="942"/>
        <v>2016-02-21 22:45:22</v>
      </c>
    </row>
    <row r="60301" spans="1:4" x14ac:dyDescent="0.25">
      <c r="A60301">
        <v>60300</v>
      </c>
      <c r="D60301" t="str">
        <f t="shared" ca="1" si="942"/>
        <v>2016-03-15 15:42:41</v>
      </c>
    </row>
    <row r="60302" spans="1:4" x14ac:dyDescent="0.25">
      <c r="A60302">
        <v>60301</v>
      </c>
      <c r="D60302" t="str">
        <f t="shared" ca="1" si="942"/>
        <v>2016-01-14 14:52:3</v>
      </c>
    </row>
    <row r="60303" spans="1:4" x14ac:dyDescent="0.25">
      <c r="A60303">
        <v>60302</v>
      </c>
      <c r="D60303" t="str">
        <f t="shared" ca="1" si="942"/>
        <v>2016-04-02 14:36:24</v>
      </c>
    </row>
    <row r="60304" spans="1:4" x14ac:dyDescent="0.25">
      <c r="A60304">
        <v>60303</v>
      </c>
      <c r="D60304" t="str">
        <f t="shared" ca="1" si="942"/>
        <v>2016-03-23 5:37:30</v>
      </c>
    </row>
    <row r="60305" spans="1:4" x14ac:dyDescent="0.25">
      <c r="A60305">
        <v>60304</v>
      </c>
      <c r="D60305" t="str">
        <f t="shared" ca="1" si="942"/>
        <v>2016-01-10 1:17:56</v>
      </c>
    </row>
    <row r="60306" spans="1:4" x14ac:dyDescent="0.25">
      <c r="A60306">
        <v>60305</v>
      </c>
      <c r="D60306" t="str">
        <f t="shared" ca="1" si="942"/>
        <v>2016-02-18 0:51:45</v>
      </c>
    </row>
    <row r="60307" spans="1:4" x14ac:dyDescent="0.25">
      <c r="A60307">
        <v>60306</v>
      </c>
      <c r="D60307" t="str">
        <f t="shared" ca="1" si="942"/>
        <v>2016-03-02 10:7:23</v>
      </c>
    </row>
    <row r="60308" spans="1:4" x14ac:dyDescent="0.25">
      <c r="A60308">
        <v>60307</v>
      </c>
      <c r="D60308" t="str">
        <f t="shared" ca="1" si="942"/>
        <v>2016-03-27 5:47:19</v>
      </c>
    </row>
    <row r="60309" spans="1:4" x14ac:dyDescent="0.25">
      <c r="A60309">
        <v>60308</v>
      </c>
      <c r="D60309" t="str">
        <f t="shared" ca="1" si="942"/>
        <v>2016-04-09 14:57:1</v>
      </c>
    </row>
    <row r="60310" spans="1:4" x14ac:dyDescent="0.25">
      <c r="A60310">
        <v>60309</v>
      </c>
      <c r="D60310" t="str">
        <f t="shared" ca="1" si="942"/>
        <v>2016-02-21 10:59:19</v>
      </c>
    </row>
    <row r="60311" spans="1:4" x14ac:dyDescent="0.25">
      <c r="A60311">
        <v>60310</v>
      </c>
      <c r="D60311" t="str">
        <f t="shared" ca="1" si="942"/>
        <v>2016-03-07 16:34:43</v>
      </c>
    </row>
    <row r="60312" spans="1:4" x14ac:dyDescent="0.25">
      <c r="A60312">
        <v>60311</v>
      </c>
      <c r="D60312" t="str">
        <f t="shared" ca="1" si="942"/>
        <v>2016-04-24 14:50:0</v>
      </c>
    </row>
    <row r="60313" spans="1:4" x14ac:dyDescent="0.25">
      <c r="A60313">
        <v>60312</v>
      </c>
      <c r="D60313" t="str">
        <f t="shared" ca="1" si="942"/>
        <v>2016-01-16 11:34:26</v>
      </c>
    </row>
    <row r="60314" spans="1:4" x14ac:dyDescent="0.25">
      <c r="A60314">
        <v>60313</v>
      </c>
      <c r="D60314" t="str">
        <f t="shared" ca="1" si="942"/>
        <v>2016-05-25 11:34:24</v>
      </c>
    </row>
    <row r="60315" spans="1:4" x14ac:dyDescent="0.25">
      <c r="A60315">
        <v>60314</v>
      </c>
      <c r="D60315" t="str">
        <f t="shared" ca="1" si="942"/>
        <v>2016-02-18 1:21:12</v>
      </c>
    </row>
    <row r="60316" spans="1:4" x14ac:dyDescent="0.25">
      <c r="A60316">
        <v>60315</v>
      </c>
      <c r="D60316" t="str">
        <f t="shared" ca="1" si="942"/>
        <v>2016-03-06 4:33:19</v>
      </c>
    </row>
    <row r="60317" spans="1:4" x14ac:dyDescent="0.25">
      <c r="A60317">
        <v>60316</v>
      </c>
      <c r="D60317" t="str">
        <f t="shared" ca="1" si="942"/>
        <v>2016-04-03 8:56:45</v>
      </c>
    </row>
    <row r="60318" spans="1:4" x14ac:dyDescent="0.25">
      <c r="A60318">
        <v>60317</v>
      </c>
      <c r="D60318" t="str">
        <f t="shared" ca="1" si="942"/>
        <v>2016-04-07 16:48:20</v>
      </c>
    </row>
    <row r="60319" spans="1:4" x14ac:dyDescent="0.25">
      <c r="A60319">
        <v>60318</v>
      </c>
      <c r="D60319" t="str">
        <f t="shared" ca="1" si="942"/>
        <v>2016-03-02 2:4:59</v>
      </c>
    </row>
    <row r="60320" spans="1:4" x14ac:dyDescent="0.25">
      <c r="A60320">
        <v>60319</v>
      </c>
      <c r="D60320" t="str">
        <f t="shared" ca="1" si="942"/>
        <v>2016-02-18 17:22:17</v>
      </c>
    </row>
    <row r="60321" spans="1:4" x14ac:dyDescent="0.25">
      <c r="A60321">
        <v>60320</v>
      </c>
      <c r="D60321" t="str">
        <f t="shared" ca="1" si="942"/>
        <v>2016-03-19 7:50:56</v>
      </c>
    </row>
    <row r="60322" spans="1:4" x14ac:dyDescent="0.25">
      <c r="A60322">
        <v>60321</v>
      </c>
      <c r="D60322" t="str">
        <f t="shared" ca="1" si="942"/>
        <v>2016-04-28 8:51:59</v>
      </c>
    </row>
    <row r="60323" spans="1:4" x14ac:dyDescent="0.25">
      <c r="A60323">
        <v>60322</v>
      </c>
      <c r="D60323" t="str">
        <f t="shared" ca="1" si="942"/>
        <v>2016-03-18 6:12:29</v>
      </c>
    </row>
    <row r="60324" spans="1:4" x14ac:dyDescent="0.25">
      <c r="A60324">
        <v>60323</v>
      </c>
      <c r="D60324" t="str">
        <f t="shared" ca="1" si="942"/>
        <v>2016-04-03 23:13:10</v>
      </c>
    </row>
    <row r="60325" spans="1:4" x14ac:dyDescent="0.25">
      <c r="A60325">
        <v>60324</v>
      </c>
      <c r="D60325" t="str">
        <f t="shared" ca="1" si="942"/>
        <v>2016-02-16 3:51:19</v>
      </c>
    </row>
    <row r="60326" spans="1:4" x14ac:dyDescent="0.25">
      <c r="A60326">
        <v>60325</v>
      </c>
      <c r="D60326" t="str">
        <f t="shared" ca="1" si="942"/>
        <v>2016-02-01 6:22:4</v>
      </c>
    </row>
    <row r="60327" spans="1:4" x14ac:dyDescent="0.25">
      <c r="A60327">
        <v>60326</v>
      </c>
      <c r="D60327" t="str">
        <f t="shared" ca="1" si="942"/>
        <v>2016-04-09 7:28:20</v>
      </c>
    </row>
    <row r="60328" spans="1:4" x14ac:dyDescent="0.25">
      <c r="A60328">
        <v>60327</v>
      </c>
      <c r="D60328" t="str">
        <f t="shared" ca="1" si="942"/>
        <v>2016-02-24 7:44:28</v>
      </c>
    </row>
    <row r="60329" spans="1:4" x14ac:dyDescent="0.25">
      <c r="A60329">
        <v>60328</v>
      </c>
      <c r="D60329" t="str">
        <f t="shared" ca="1" si="942"/>
        <v>2016-03-18 18:5:23</v>
      </c>
    </row>
    <row r="60330" spans="1:4" x14ac:dyDescent="0.25">
      <c r="A60330">
        <v>60329</v>
      </c>
      <c r="D60330" t="str">
        <f t="shared" ca="1" si="942"/>
        <v>2016-01-20 13:32:5</v>
      </c>
    </row>
    <row r="60331" spans="1:4" x14ac:dyDescent="0.25">
      <c r="A60331">
        <v>60330</v>
      </c>
      <c r="D60331" t="str">
        <f t="shared" ca="1" si="942"/>
        <v>2016-02-20 10:11:1</v>
      </c>
    </row>
    <row r="60332" spans="1:4" x14ac:dyDescent="0.25">
      <c r="A60332">
        <v>60331</v>
      </c>
      <c r="D60332" t="str">
        <f t="shared" ca="1" si="942"/>
        <v>2016-04-18 21:1:7</v>
      </c>
    </row>
    <row r="60333" spans="1:4" x14ac:dyDescent="0.25">
      <c r="A60333">
        <v>60332</v>
      </c>
      <c r="D60333" t="str">
        <f t="shared" ca="1" si="942"/>
        <v>2016-05-26 15:2:42</v>
      </c>
    </row>
    <row r="60334" spans="1:4" x14ac:dyDescent="0.25">
      <c r="A60334">
        <v>60333</v>
      </c>
      <c r="D60334" t="str">
        <f t="shared" ca="1" si="942"/>
        <v>2016-04-13 10:4:45</v>
      </c>
    </row>
    <row r="60335" spans="1:4" x14ac:dyDescent="0.25">
      <c r="A60335">
        <v>60334</v>
      </c>
      <c r="D60335" t="str">
        <f t="shared" ca="1" si="942"/>
        <v>2016-02-07 16:45:17</v>
      </c>
    </row>
    <row r="60336" spans="1:4" x14ac:dyDescent="0.25">
      <c r="A60336">
        <v>60335</v>
      </c>
      <c r="D60336" t="str">
        <f t="shared" ca="1" si="942"/>
        <v>2016-03-06 12:48:6</v>
      </c>
    </row>
    <row r="60337" spans="1:4" x14ac:dyDescent="0.25">
      <c r="A60337">
        <v>60336</v>
      </c>
      <c r="D60337" t="str">
        <f t="shared" ca="1" si="942"/>
        <v>2016-02-03 6:57:15</v>
      </c>
    </row>
    <row r="60338" spans="1:4" x14ac:dyDescent="0.25">
      <c r="A60338">
        <v>60337</v>
      </c>
      <c r="D60338" t="str">
        <f t="shared" ca="1" si="942"/>
        <v>2016-01-20 17:32:20</v>
      </c>
    </row>
    <row r="60339" spans="1:4" x14ac:dyDescent="0.25">
      <c r="A60339">
        <v>60338</v>
      </c>
      <c r="D60339" t="str">
        <f t="shared" ca="1" si="942"/>
        <v>2016-01-03 21:5:10</v>
      </c>
    </row>
    <row r="60340" spans="1:4" x14ac:dyDescent="0.25">
      <c r="A60340">
        <v>60339</v>
      </c>
      <c r="D60340" t="str">
        <f t="shared" ca="1" si="942"/>
        <v>2016-04-17 4:39:17</v>
      </c>
    </row>
    <row r="60341" spans="1:4" x14ac:dyDescent="0.25">
      <c r="A60341">
        <v>60340</v>
      </c>
      <c r="D60341" t="str">
        <f t="shared" ca="1" si="942"/>
        <v>2016-04-05 18:11:8</v>
      </c>
    </row>
    <row r="60342" spans="1:4" x14ac:dyDescent="0.25">
      <c r="A60342">
        <v>60341</v>
      </c>
      <c r="D60342" t="str">
        <f t="shared" ca="1" si="942"/>
        <v>2016-02-10 18:16:54</v>
      </c>
    </row>
    <row r="60343" spans="1:4" x14ac:dyDescent="0.25">
      <c r="A60343">
        <v>60342</v>
      </c>
      <c r="D60343" t="str">
        <f t="shared" ca="1" si="942"/>
        <v>2016-02-10 14:4:24</v>
      </c>
    </row>
    <row r="60344" spans="1:4" x14ac:dyDescent="0.25">
      <c r="A60344">
        <v>60343</v>
      </c>
      <c r="D60344" t="str">
        <f t="shared" ca="1" si="942"/>
        <v>2016-01-10 11:20:37</v>
      </c>
    </row>
    <row r="60345" spans="1:4" x14ac:dyDescent="0.25">
      <c r="A60345">
        <v>60344</v>
      </c>
      <c r="D60345" t="str">
        <f t="shared" ca="1" si="942"/>
        <v>2016-01-30 1:19:21</v>
      </c>
    </row>
    <row r="60346" spans="1:4" x14ac:dyDescent="0.25">
      <c r="A60346">
        <v>60345</v>
      </c>
      <c r="D60346" t="str">
        <f t="shared" ca="1" si="942"/>
        <v>2016-02-06 7:1:26</v>
      </c>
    </row>
    <row r="60347" spans="1:4" x14ac:dyDescent="0.25">
      <c r="A60347">
        <v>60346</v>
      </c>
      <c r="D60347" t="str">
        <f t="shared" ca="1" si="942"/>
        <v>2016-01-23 22:15:22</v>
      </c>
    </row>
    <row r="60348" spans="1:4" x14ac:dyDescent="0.25">
      <c r="A60348">
        <v>60347</v>
      </c>
      <c r="D60348" t="str">
        <f t="shared" ca="1" si="942"/>
        <v>2016-05-05 4:11:39</v>
      </c>
    </row>
    <row r="60349" spans="1:4" x14ac:dyDescent="0.25">
      <c r="A60349">
        <v>60348</v>
      </c>
      <c r="D60349" t="str">
        <f t="shared" ca="1" si="942"/>
        <v>2016-03-31 6:46:12</v>
      </c>
    </row>
    <row r="60350" spans="1:4" x14ac:dyDescent="0.25">
      <c r="A60350">
        <v>60349</v>
      </c>
      <c r="D60350" t="str">
        <f t="shared" ca="1" si="942"/>
        <v>2016-01-08 12:56:3</v>
      </c>
    </row>
    <row r="60351" spans="1:4" x14ac:dyDescent="0.25">
      <c r="A60351">
        <v>60350</v>
      </c>
      <c r="D60351" t="str">
        <f t="shared" ca="1" si="942"/>
        <v>2016-04-06 15:4:28</v>
      </c>
    </row>
    <row r="60352" spans="1:4" x14ac:dyDescent="0.25">
      <c r="A60352">
        <v>60351</v>
      </c>
      <c r="D60352" t="str">
        <f t="shared" ca="1" si="942"/>
        <v>2016-04-08 13:42:11</v>
      </c>
    </row>
    <row r="60353" spans="1:4" x14ac:dyDescent="0.25">
      <c r="A60353">
        <v>60352</v>
      </c>
      <c r="D60353" t="str">
        <f t="shared" ca="1" si="942"/>
        <v>2016-04-04 0:49:48</v>
      </c>
    </row>
    <row r="60354" spans="1:4" x14ac:dyDescent="0.25">
      <c r="A60354">
        <v>60353</v>
      </c>
      <c r="D60354" t="str">
        <f t="shared" ref="D60354:D60417" ca="1" si="943">TEXT(RAND()*("2016-05-31 12:00:00"-"2016-1-1 9:00")+"2016-1-1 9:00:00","yyyy-mm-dd h:m:s")</f>
        <v>2016-04-14 19:45:32</v>
      </c>
    </row>
    <row r="60355" spans="1:4" x14ac:dyDescent="0.25">
      <c r="A60355">
        <v>60354</v>
      </c>
      <c r="D60355" t="str">
        <f t="shared" ca="1" si="943"/>
        <v>2016-03-13 22:0:28</v>
      </c>
    </row>
    <row r="60356" spans="1:4" x14ac:dyDescent="0.25">
      <c r="A60356">
        <v>60355</v>
      </c>
      <c r="D60356" t="str">
        <f t="shared" ca="1" si="943"/>
        <v>2016-05-30 11:27:18</v>
      </c>
    </row>
    <row r="60357" spans="1:4" x14ac:dyDescent="0.25">
      <c r="A60357">
        <v>60356</v>
      </c>
      <c r="D60357" t="str">
        <f t="shared" ca="1" si="943"/>
        <v>2016-03-02 18:48:8</v>
      </c>
    </row>
    <row r="60358" spans="1:4" x14ac:dyDescent="0.25">
      <c r="A60358">
        <v>60357</v>
      </c>
      <c r="D60358" t="str">
        <f t="shared" ca="1" si="943"/>
        <v>2016-03-10 4:51:47</v>
      </c>
    </row>
    <row r="60359" spans="1:4" x14ac:dyDescent="0.25">
      <c r="A60359">
        <v>60358</v>
      </c>
      <c r="D60359" t="str">
        <f t="shared" ca="1" si="943"/>
        <v>2016-02-10 2:3:40</v>
      </c>
    </row>
    <row r="60360" spans="1:4" x14ac:dyDescent="0.25">
      <c r="A60360">
        <v>60359</v>
      </c>
      <c r="D60360" t="str">
        <f t="shared" ca="1" si="943"/>
        <v>2016-04-26 0:29:1</v>
      </c>
    </row>
    <row r="60361" spans="1:4" x14ac:dyDescent="0.25">
      <c r="A60361">
        <v>60360</v>
      </c>
      <c r="D60361" t="str">
        <f t="shared" ca="1" si="943"/>
        <v>2016-02-14 7:32:49</v>
      </c>
    </row>
    <row r="60362" spans="1:4" x14ac:dyDescent="0.25">
      <c r="A60362">
        <v>60361</v>
      </c>
      <c r="D60362" t="str">
        <f t="shared" ca="1" si="943"/>
        <v>2016-03-17 0:0:32</v>
      </c>
    </row>
    <row r="60363" spans="1:4" x14ac:dyDescent="0.25">
      <c r="A60363">
        <v>60362</v>
      </c>
      <c r="D60363" t="str">
        <f t="shared" ca="1" si="943"/>
        <v>2016-01-25 20:38:16</v>
      </c>
    </row>
    <row r="60364" spans="1:4" x14ac:dyDescent="0.25">
      <c r="A60364">
        <v>60363</v>
      </c>
      <c r="D60364" t="str">
        <f t="shared" ca="1" si="943"/>
        <v>2016-04-12 13:41:56</v>
      </c>
    </row>
    <row r="60365" spans="1:4" x14ac:dyDescent="0.25">
      <c r="A60365">
        <v>60364</v>
      </c>
      <c r="D60365" t="str">
        <f t="shared" ca="1" si="943"/>
        <v>2016-05-19 8:28:50</v>
      </c>
    </row>
    <row r="60366" spans="1:4" x14ac:dyDescent="0.25">
      <c r="A60366">
        <v>60365</v>
      </c>
      <c r="D60366" t="str">
        <f t="shared" ca="1" si="943"/>
        <v>2016-05-02 3:19:23</v>
      </c>
    </row>
    <row r="60367" spans="1:4" x14ac:dyDescent="0.25">
      <c r="A60367">
        <v>60366</v>
      </c>
      <c r="D60367" t="str">
        <f t="shared" ca="1" si="943"/>
        <v>2016-03-18 12:0:49</v>
      </c>
    </row>
    <row r="60368" spans="1:4" x14ac:dyDescent="0.25">
      <c r="A60368">
        <v>60367</v>
      </c>
      <c r="D60368" t="str">
        <f t="shared" ca="1" si="943"/>
        <v>2016-01-25 3:47:2</v>
      </c>
    </row>
    <row r="60369" spans="1:4" x14ac:dyDescent="0.25">
      <c r="A60369">
        <v>60368</v>
      </c>
      <c r="D60369" t="str">
        <f t="shared" ca="1" si="943"/>
        <v>2016-04-15 12:11:42</v>
      </c>
    </row>
    <row r="60370" spans="1:4" x14ac:dyDescent="0.25">
      <c r="A60370">
        <v>60369</v>
      </c>
      <c r="D60370" t="str">
        <f t="shared" ca="1" si="943"/>
        <v>2016-03-02 2:22:11</v>
      </c>
    </row>
    <row r="60371" spans="1:4" x14ac:dyDescent="0.25">
      <c r="A60371">
        <v>60370</v>
      </c>
      <c r="D60371" t="str">
        <f t="shared" ca="1" si="943"/>
        <v>2016-04-25 12:29:1</v>
      </c>
    </row>
    <row r="60372" spans="1:4" x14ac:dyDescent="0.25">
      <c r="A60372">
        <v>60371</v>
      </c>
      <c r="D60372" t="str">
        <f t="shared" ca="1" si="943"/>
        <v>2016-01-09 12:42:16</v>
      </c>
    </row>
    <row r="60373" spans="1:4" x14ac:dyDescent="0.25">
      <c r="A60373">
        <v>60372</v>
      </c>
      <c r="D60373" t="str">
        <f t="shared" ca="1" si="943"/>
        <v>2016-01-09 23:4:52</v>
      </c>
    </row>
    <row r="60374" spans="1:4" x14ac:dyDescent="0.25">
      <c r="A60374">
        <v>60373</v>
      </c>
      <c r="D60374" t="str">
        <f t="shared" ca="1" si="943"/>
        <v>2016-02-19 23:25:16</v>
      </c>
    </row>
    <row r="60375" spans="1:4" x14ac:dyDescent="0.25">
      <c r="A60375">
        <v>60374</v>
      </c>
      <c r="D60375" t="str">
        <f t="shared" ca="1" si="943"/>
        <v>2016-05-20 13:52:4</v>
      </c>
    </row>
    <row r="60376" spans="1:4" x14ac:dyDescent="0.25">
      <c r="A60376">
        <v>60375</v>
      </c>
      <c r="D60376" t="str">
        <f t="shared" ca="1" si="943"/>
        <v>2016-01-20 18:9:44</v>
      </c>
    </row>
    <row r="60377" spans="1:4" x14ac:dyDescent="0.25">
      <c r="A60377">
        <v>60376</v>
      </c>
      <c r="D60377" t="str">
        <f t="shared" ca="1" si="943"/>
        <v>2016-04-10 7:3:57</v>
      </c>
    </row>
    <row r="60378" spans="1:4" x14ac:dyDescent="0.25">
      <c r="A60378">
        <v>60377</v>
      </c>
      <c r="D60378" t="str">
        <f t="shared" ca="1" si="943"/>
        <v>2016-01-08 6:54:42</v>
      </c>
    </row>
    <row r="60379" spans="1:4" x14ac:dyDescent="0.25">
      <c r="A60379">
        <v>60378</v>
      </c>
      <c r="D60379" t="str">
        <f t="shared" ca="1" si="943"/>
        <v>2016-03-19 10:59:44</v>
      </c>
    </row>
    <row r="60380" spans="1:4" x14ac:dyDescent="0.25">
      <c r="A60380">
        <v>60379</v>
      </c>
      <c r="D60380" t="str">
        <f t="shared" ca="1" si="943"/>
        <v>2016-02-28 13:29:56</v>
      </c>
    </row>
    <row r="60381" spans="1:4" x14ac:dyDescent="0.25">
      <c r="A60381">
        <v>60380</v>
      </c>
      <c r="D60381" t="str">
        <f t="shared" ca="1" si="943"/>
        <v>2016-04-30 6:24:24</v>
      </c>
    </row>
    <row r="60382" spans="1:4" x14ac:dyDescent="0.25">
      <c r="A60382">
        <v>60381</v>
      </c>
      <c r="D60382" t="str">
        <f t="shared" ca="1" si="943"/>
        <v>2016-05-16 18:41:17</v>
      </c>
    </row>
    <row r="60383" spans="1:4" x14ac:dyDescent="0.25">
      <c r="A60383">
        <v>60382</v>
      </c>
      <c r="D60383" t="str">
        <f t="shared" ca="1" si="943"/>
        <v>2016-01-27 8:10:59</v>
      </c>
    </row>
    <row r="60384" spans="1:4" x14ac:dyDescent="0.25">
      <c r="A60384">
        <v>60383</v>
      </c>
      <c r="D60384" t="str">
        <f t="shared" ca="1" si="943"/>
        <v>2016-04-28 13:21:28</v>
      </c>
    </row>
    <row r="60385" spans="1:4" x14ac:dyDescent="0.25">
      <c r="A60385">
        <v>60384</v>
      </c>
      <c r="D60385" t="str">
        <f t="shared" ca="1" si="943"/>
        <v>2016-05-28 17:42:48</v>
      </c>
    </row>
    <row r="60386" spans="1:4" x14ac:dyDescent="0.25">
      <c r="A60386">
        <v>60385</v>
      </c>
      <c r="D60386" t="str">
        <f t="shared" ca="1" si="943"/>
        <v>2016-01-10 4:11:3</v>
      </c>
    </row>
    <row r="60387" spans="1:4" x14ac:dyDescent="0.25">
      <c r="A60387">
        <v>60386</v>
      </c>
      <c r="D60387" t="str">
        <f t="shared" ca="1" si="943"/>
        <v>2016-05-24 20:36:33</v>
      </c>
    </row>
    <row r="60388" spans="1:4" x14ac:dyDescent="0.25">
      <c r="A60388">
        <v>60387</v>
      </c>
      <c r="D60388" t="str">
        <f t="shared" ca="1" si="943"/>
        <v>2016-03-06 19:12:36</v>
      </c>
    </row>
    <row r="60389" spans="1:4" x14ac:dyDescent="0.25">
      <c r="A60389">
        <v>60388</v>
      </c>
      <c r="D60389" t="str">
        <f t="shared" ca="1" si="943"/>
        <v>2016-01-26 21:8:28</v>
      </c>
    </row>
    <row r="60390" spans="1:4" x14ac:dyDescent="0.25">
      <c r="A60390">
        <v>60389</v>
      </c>
      <c r="D60390" t="str">
        <f t="shared" ca="1" si="943"/>
        <v>2016-04-29 10:23:12</v>
      </c>
    </row>
    <row r="60391" spans="1:4" x14ac:dyDescent="0.25">
      <c r="A60391">
        <v>60390</v>
      </c>
      <c r="D60391" t="str">
        <f t="shared" ca="1" si="943"/>
        <v>2016-02-19 23:32:31</v>
      </c>
    </row>
    <row r="60392" spans="1:4" x14ac:dyDescent="0.25">
      <c r="A60392">
        <v>60391</v>
      </c>
      <c r="D60392" t="str">
        <f t="shared" ca="1" si="943"/>
        <v>2016-05-27 13:40:56</v>
      </c>
    </row>
    <row r="60393" spans="1:4" x14ac:dyDescent="0.25">
      <c r="A60393">
        <v>60392</v>
      </c>
      <c r="D60393" t="str">
        <f t="shared" ca="1" si="943"/>
        <v>2016-05-16 17:8:32</v>
      </c>
    </row>
    <row r="60394" spans="1:4" x14ac:dyDescent="0.25">
      <c r="A60394">
        <v>60393</v>
      </c>
      <c r="D60394" t="str">
        <f t="shared" ca="1" si="943"/>
        <v>2016-01-25 11:15:17</v>
      </c>
    </row>
    <row r="60395" spans="1:4" x14ac:dyDescent="0.25">
      <c r="A60395">
        <v>60394</v>
      </c>
      <c r="D60395" t="str">
        <f t="shared" ca="1" si="943"/>
        <v>2016-05-14 0:15:4</v>
      </c>
    </row>
    <row r="60396" spans="1:4" x14ac:dyDescent="0.25">
      <c r="A60396">
        <v>60395</v>
      </c>
      <c r="D60396" t="str">
        <f t="shared" ca="1" si="943"/>
        <v>2016-05-11 22:28:51</v>
      </c>
    </row>
    <row r="60397" spans="1:4" x14ac:dyDescent="0.25">
      <c r="A60397">
        <v>60396</v>
      </c>
      <c r="D60397" t="str">
        <f t="shared" ca="1" si="943"/>
        <v>2016-01-13 4:47:58</v>
      </c>
    </row>
    <row r="60398" spans="1:4" x14ac:dyDescent="0.25">
      <c r="A60398">
        <v>60397</v>
      </c>
      <c r="D60398" t="str">
        <f t="shared" ca="1" si="943"/>
        <v>2016-01-05 4:47:50</v>
      </c>
    </row>
    <row r="60399" spans="1:4" x14ac:dyDescent="0.25">
      <c r="A60399">
        <v>60398</v>
      </c>
      <c r="D60399" t="str">
        <f t="shared" ca="1" si="943"/>
        <v>2016-05-06 6:2:3</v>
      </c>
    </row>
    <row r="60400" spans="1:4" x14ac:dyDescent="0.25">
      <c r="A60400">
        <v>60399</v>
      </c>
      <c r="D60400" t="str">
        <f t="shared" ca="1" si="943"/>
        <v>2016-02-26 22:14:19</v>
      </c>
    </row>
    <row r="60401" spans="1:4" x14ac:dyDescent="0.25">
      <c r="A60401">
        <v>60400</v>
      </c>
      <c r="D60401" t="str">
        <f t="shared" ca="1" si="943"/>
        <v>2016-02-22 6:23:41</v>
      </c>
    </row>
    <row r="60402" spans="1:4" x14ac:dyDescent="0.25">
      <c r="A60402">
        <v>60401</v>
      </c>
      <c r="D60402" t="str">
        <f t="shared" ca="1" si="943"/>
        <v>2016-05-15 18:45:45</v>
      </c>
    </row>
    <row r="60403" spans="1:4" x14ac:dyDescent="0.25">
      <c r="A60403">
        <v>60402</v>
      </c>
      <c r="D60403" t="str">
        <f t="shared" ca="1" si="943"/>
        <v>2016-01-29 9:28:40</v>
      </c>
    </row>
    <row r="60404" spans="1:4" x14ac:dyDescent="0.25">
      <c r="A60404">
        <v>60403</v>
      </c>
      <c r="D60404" t="str">
        <f t="shared" ca="1" si="943"/>
        <v>2016-04-16 18:12:17</v>
      </c>
    </row>
    <row r="60405" spans="1:4" x14ac:dyDescent="0.25">
      <c r="A60405">
        <v>60404</v>
      </c>
      <c r="D60405" t="str">
        <f t="shared" ca="1" si="943"/>
        <v>2016-01-10 17:52:33</v>
      </c>
    </row>
    <row r="60406" spans="1:4" x14ac:dyDescent="0.25">
      <c r="A60406">
        <v>60405</v>
      </c>
      <c r="D60406" t="str">
        <f t="shared" ca="1" si="943"/>
        <v>2016-04-18 1:29:50</v>
      </c>
    </row>
    <row r="60407" spans="1:4" x14ac:dyDescent="0.25">
      <c r="A60407">
        <v>60406</v>
      </c>
      <c r="D60407" t="str">
        <f t="shared" ca="1" si="943"/>
        <v>2016-05-25 4:31:8</v>
      </c>
    </row>
    <row r="60408" spans="1:4" x14ac:dyDescent="0.25">
      <c r="A60408">
        <v>60407</v>
      </c>
      <c r="D60408" t="str">
        <f t="shared" ca="1" si="943"/>
        <v>2016-04-27 14:13:5</v>
      </c>
    </row>
    <row r="60409" spans="1:4" x14ac:dyDescent="0.25">
      <c r="A60409">
        <v>60408</v>
      </c>
      <c r="D60409" t="str">
        <f t="shared" ca="1" si="943"/>
        <v>2016-03-03 20:36:17</v>
      </c>
    </row>
    <row r="60410" spans="1:4" x14ac:dyDescent="0.25">
      <c r="A60410">
        <v>60409</v>
      </c>
      <c r="D60410" t="str">
        <f t="shared" ca="1" si="943"/>
        <v>2016-03-07 11:0:32</v>
      </c>
    </row>
    <row r="60411" spans="1:4" x14ac:dyDescent="0.25">
      <c r="A60411">
        <v>60410</v>
      </c>
      <c r="D60411" t="str">
        <f t="shared" ca="1" si="943"/>
        <v>2016-03-12 9:5:12</v>
      </c>
    </row>
    <row r="60412" spans="1:4" x14ac:dyDescent="0.25">
      <c r="A60412">
        <v>60411</v>
      </c>
      <c r="D60412" t="str">
        <f t="shared" ca="1" si="943"/>
        <v>2016-03-16 9:52:16</v>
      </c>
    </row>
    <row r="60413" spans="1:4" x14ac:dyDescent="0.25">
      <c r="A60413">
        <v>60412</v>
      </c>
      <c r="D60413" t="str">
        <f t="shared" ca="1" si="943"/>
        <v>2016-05-05 12:10:55</v>
      </c>
    </row>
    <row r="60414" spans="1:4" x14ac:dyDescent="0.25">
      <c r="A60414">
        <v>60413</v>
      </c>
      <c r="D60414" t="str">
        <f t="shared" ca="1" si="943"/>
        <v>2016-02-11 16:40:52</v>
      </c>
    </row>
    <row r="60415" spans="1:4" x14ac:dyDescent="0.25">
      <c r="A60415">
        <v>60414</v>
      </c>
      <c r="D60415" t="str">
        <f t="shared" ca="1" si="943"/>
        <v>2016-04-08 9:14:38</v>
      </c>
    </row>
    <row r="60416" spans="1:4" x14ac:dyDescent="0.25">
      <c r="A60416">
        <v>60415</v>
      </c>
      <c r="D60416" t="str">
        <f t="shared" ca="1" si="943"/>
        <v>2016-01-13 8:35:44</v>
      </c>
    </row>
    <row r="60417" spans="1:4" x14ac:dyDescent="0.25">
      <c r="A60417">
        <v>60416</v>
      </c>
      <c r="D60417" t="str">
        <f t="shared" ca="1" si="943"/>
        <v>2016-01-29 17:43:54</v>
      </c>
    </row>
    <row r="60418" spans="1:4" x14ac:dyDescent="0.25">
      <c r="A60418">
        <v>60417</v>
      </c>
      <c r="D60418" t="str">
        <f t="shared" ref="D60418:D60481" ca="1" si="944">TEXT(RAND()*("2016-05-31 12:00:00"-"2016-1-1 9:00")+"2016-1-1 9:00:00","yyyy-mm-dd h:m:s")</f>
        <v>2016-05-01 19:8:5</v>
      </c>
    </row>
    <row r="60419" spans="1:4" x14ac:dyDescent="0.25">
      <c r="A60419">
        <v>60418</v>
      </c>
      <c r="D60419" t="str">
        <f t="shared" ca="1" si="944"/>
        <v>2016-03-04 16:13:27</v>
      </c>
    </row>
    <row r="60420" spans="1:4" x14ac:dyDescent="0.25">
      <c r="A60420">
        <v>60419</v>
      </c>
      <c r="D60420" t="str">
        <f t="shared" ca="1" si="944"/>
        <v>2016-01-12 15:24:6</v>
      </c>
    </row>
    <row r="60421" spans="1:4" x14ac:dyDescent="0.25">
      <c r="A60421">
        <v>60420</v>
      </c>
      <c r="D60421" t="str">
        <f t="shared" ca="1" si="944"/>
        <v>2016-02-05 7:57:11</v>
      </c>
    </row>
    <row r="60422" spans="1:4" x14ac:dyDescent="0.25">
      <c r="A60422">
        <v>60421</v>
      </c>
      <c r="D60422" t="str">
        <f t="shared" ca="1" si="944"/>
        <v>2016-02-17 11:48:14</v>
      </c>
    </row>
    <row r="60423" spans="1:4" x14ac:dyDescent="0.25">
      <c r="A60423">
        <v>60422</v>
      </c>
      <c r="D60423" t="str">
        <f t="shared" ca="1" si="944"/>
        <v>2016-01-11 2:6:8</v>
      </c>
    </row>
    <row r="60424" spans="1:4" x14ac:dyDescent="0.25">
      <c r="A60424">
        <v>60423</v>
      </c>
      <c r="D60424" t="str">
        <f t="shared" ca="1" si="944"/>
        <v>2016-03-22 23:40:43</v>
      </c>
    </row>
    <row r="60425" spans="1:4" x14ac:dyDescent="0.25">
      <c r="A60425">
        <v>60424</v>
      </c>
      <c r="D60425" t="str">
        <f t="shared" ca="1" si="944"/>
        <v>2016-02-16 12:39:8</v>
      </c>
    </row>
    <row r="60426" spans="1:4" x14ac:dyDescent="0.25">
      <c r="A60426">
        <v>60425</v>
      </c>
      <c r="D60426" t="str">
        <f t="shared" ca="1" si="944"/>
        <v>2016-03-11 4:30:18</v>
      </c>
    </row>
    <row r="60427" spans="1:4" x14ac:dyDescent="0.25">
      <c r="A60427">
        <v>60426</v>
      </c>
      <c r="D60427" t="str">
        <f t="shared" ca="1" si="944"/>
        <v>2016-05-14 21:57:15</v>
      </c>
    </row>
    <row r="60428" spans="1:4" x14ac:dyDescent="0.25">
      <c r="A60428">
        <v>60427</v>
      </c>
      <c r="D60428" t="str">
        <f t="shared" ca="1" si="944"/>
        <v>2016-01-29 10:41:19</v>
      </c>
    </row>
    <row r="60429" spans="1:4" x14ac:dyDescent="0.25">
      <c r="A60429">
        <v>60428</v>
      </c>
      <c r="D60429" t="str">
        <f t="shared" ca="1" si="944"/>
        <v>2016-03-06 15:20:8</v>
      </c>
    </row>
    <row r="60430" spans="1:4" x14ac:dyDescent="0.25">
      <c r="A60430">
        <v>60429</v>
      </c>
      <c r="D60430" t="str">
        <f t="shared" ca="1" si="944"/>
        <v>2016-04-18 23:1:59</v>
      </c>
    </row>
    <row r="60431" spans="1:4" x14ac:dyDescent="0.25">
      <c r="A60431">
        <v>60430</v>
      </c>
      <c r="D60431" t="str">
        <f t="shared" ca="1" si="944"/>
        <v>2016-04-30 10:34:11</v>
      </c>
    </row>
    <row r="60432" spans="1:4" x14ac:dyDescent="0.25">
      <c r="A60432">
        <v>60431</v>
      </c>
      <c r="D60432" t="str">
        <f t="shared" ca="1" si="944"/>
        <v>2016-01-02 5:42:55</v>
      </c>
    </row>
    <row r="60433" spans="1:4" x14ac:dyDescent="0.25">
      <c r="A60433">
        <v>60432</v>
      </c>
      <c r="D60433" t="str">
        <f t="shared" ca="1" si="944"/>
        <v>2016-05-14 16:50:27</v>
      </c>
    </row>
    <row r="60434" spans="1:4" x14ac:dyDescent="0.25">
      <c r="A60434">
        <v>60433</v>
      </c>
      <c r="D60434" t="str">
        <f t="shared" ca="1" si="944"/>
        <v>2016-05-14 15:53:27</v>
      </c>
    </row>
    <row r="60435" spans="1:4" x14ac:dyDescent="0.25">
      <c r="A60435">
        <v>60434</v>
      </c>
      <c r="D60435" t="str">
        <f t="shared" ca="1" si="944"/>
        <v>2016-04-24 13:12:27</v>
      </c>
    </row>
    <row r="60436" spans="1:4" x14ac:dyDescent="0.25">
      <c r="A60436">
        <v>60435</v>
      </c>
      <c r="D60436" t="str">
        <f t="shared" ca="1" si="944"/>
        <v>2016-01-03 3:1:9</v>
      </c>
    </row>
    <row r="60437" spans="1:4" x14ac:dyDescent="0.25">
      <c r="A60437">
        <v>60436</v>
      </c>
      <c r="D60437" t="str">
        <f t="shared" ca="1" si="944"/>
        <v>2016-05-23 12:57:20</v>
      </c>
    </row>
    <row r="60438" spans="1:4" x14ac:dyDescent="0.25">
      <c r="A60438">
        <v>60437</v>
      </c>
      <c r="D60438" t="str">
        <f t="shared" ca="1" si="944"/>
        <v>2016-03-18 17:41:17</v>
      </c>
    </row>
    <row r="60439" spans="1:4" x14ac:dyDescent="0.25">
      <c r="A60439">
        <v>60438</v>
      </c>
      <c r="D60439" t="str">
        <f t="shared" ca="1" si="944"/>
        <v>2016-02-10 19:46:50</v>
      </c>
    </row>
    <row r="60440" spans="1:4" x14ac:dyDescent="0.25">
      <c r="A60440">
        <v>60439</v>
      </c>
      <c r="D60440" t="str">
        <f t="shared" ca="1" si="944"/>
        <v>2016-05-27 0:19:21</v>
      </c>
    </row>
    <row r="60441" spans="1:4" x14ac:dyDescent="0.25">
      <c r="A60441">
        <v>60440</v>
      </c>
      <c r="D60441" t="str">
        <f t="shared" ca="1" si="944"/>
        <v>2016-04-09 4:7:26</v>
      </c>
    </row>
    <row r="60442" spans="1:4" x14ac:dyDescent="0.25">
      <c r="A60442">
        <v>60441</v>
      </c>
      <c r="D60442" t="str">
        <f t="shared" ca="1" si="944"/>
        <v>2016-02-09 6:10:23</v>
      </c>
    </row>
    <row r="60443" spans="1:4" x14ac:dyDescent="0.25">
      <c r="A60443">
        <v>60442</v>
      </c>
      <c r="D60443" t="str">
        <f t="shared" ca="1" si="944"/>
        <v>2016-04-06 0:52:12</v>
      </c>
    </row>
    <row r="60444" spans="1:4" x14ac:dyDescent="0.25">
      <c r="A60444">
        <v>60443</v>
      </c>
      <c r="D60444" t="str">
        <f t="shared" ca="1" si="944"/>
        <v>2016-01-27 10:41:16</v>
      </c>
    </row>
    <row r="60445" spans="1:4" x14ac:dyDescent="0.25">
      <c r="A60445">
        <v>60444</v>
      </c>
      <c r="D60445" t="str">
        <f t="shared" ca="1" si="944"/>
        <v>2016-05-24 9:37:5</v>
      </c>
    </row>
    <row r="60446" spans="1:4" x14ac:dyDescent="0.25">
      <c r="A60446">
        <v>60445</v>
      </c>
      <c r="D60446" t="str">
        <f t="shared" ca="1" si="944"/>
        <v>2016-04-28 22:37:32</v>
      </c>
    </row>
    <row r="60447" spans="1:4" x14ac:dyDescent="0.25">
      <c r="A60447">
        <v>60446</v>
      </c>
      <c r="D60447" t="str">
        <f t="shared" ca="1" si="944"/>
        <v>2016-03-10 0:2:48</v>
      </c>
    </row>
    <row r="60448" spans="1:4" x14ac:dyDescent="0.25">
      <c r="A60448">
        <v>60447</v>
      </c>
      <c r="D60448" t="str">
        <f t="shared" ca="1" si="944"/>
        <v>2016-04-28 21:11:0</v>
      </c>
    </row>
    <row r="60449" spans="1:4" x14ac:dyDescent="0.25">
      <c r="A60449">
        <v>60448</v>
      </c>
      <c r="D60449" t="str">
        <f t="shared" ca="1" si="944"/>
        <v>2016-01-06 11:15:6</v>
      </c>
    </row>
    <row r="60450" spans="1:4" x14ac:dyDescent="0.25">
      <c r="A60450">
        <v>60449</v>
      </c>
      <c r="D60450" t="str">
        <f t="shared" ca="1" si="944"/>
        <v>2016-01-16 3:31:20</v>
      </c>
    </row>
    <row r="60451" spans="1:4" x14ac:dyDescent="0.25">
      <c r="A60451">
        <v>60450</v>
      </c>
      <c r="D60451" t="str">
        <f t="shared" ca="1" si="944"/>
        <v>2016-04-27 19:15:13</v>
      </c>
    </row>
    <row r="60452" spans="1:4" x14ac:dyDescent="0.25">
      <c r="A60452">
        <v>60451</v>
      </c>
      <c r="D60452" t="str">
        <f t="shared" ca="1" si="944"/>
        <v>2016-02-11 0:27:29</v>
      </c>
    </row>
    <row r="60453" spans="1:4" x14ac:dyDescent="0.25">
      <c r="A60453">
        <v>60452</v>
      </c>
      <c r="D60453" t="str">
        <f t="shared" ca="1" si="944"/>
        <v>2016-05-26 3:27:23</v>
      </c>
    </row>
    <row r="60454" spans="1:4" x14ac:dyDescent="0.25">
      <c r="A60454">
        <v>60453</v>
      </c>
      <c r="D60454" t="str">
        <f t="shared" ca="1" si="944"/>
        <v>2016-05-03 18:51:1</v>
      </c>
    </row>
    <row r="60455" spans="1:4" x14ac:dyDescent="0.25">
      <c r="A60455">
        <v>60454</v>
      </c>
      <c r="D60455" t="str">
        <f t="shared" ca="1" si="944"/>
        <v>2016-02-01 6:28:22</v>
      </c>
    </row>
    <row r="60456" spans="1:4" x14ac:dyDescent="0.25">
      <c r="A60456">
        <v>60455</v>
      </c>
      <c r="D60456" t="str">
        <f t="shared" ca="1" si="944"/>
        <v>2016-04-21 10:51:55</v>
      </c>
    </row>
    <row r="60457" spans="1:4" x14ac:dyDescent="0.25">
      <c r="A60457">
        <v>60456</v>
      </c>
      <c r="D60457" t="str">
        <f t="shared" ca="1" si="944"/>
        <v>2016-05-24 9:15:6</v>
      </c>
    </row>
    <row r="60458" spans="1:4" x14ac:dyDescent="0.25">
      <c r="A60458">
        <v>60457</v>
      </c>
      <c r="D60458" t="str">
        <f t="shared" ca="1" si="944"/>
        <v>2016-03-14 15:33:38</v>
      </c>
    </row>
    <row r="60459" spans="1:4" x14ac:dyDescent="0.25">
      <c r="A60459">
        <v>60458</v>
      </c>
      <c r="D60459" t="str">
        <f t="shared" ca="1" si="944"/>
        <v>2016-05-03 18:14:40</v>
      </c>
    </row>
    <row r="60460" spans="1:4" x14ac:dyDescent="0.25">
      <c r="A60460">
        <v>60459</v>
      </c>
      <c r="D60460" t="str">
        <f t="shared" ca="1" si="944"/>
        <v>2016-05-21 19:6:43</v>
      </c>
    </row>
    <row r="60461" spans="1:4" x14ac:dyDescent="0.25">
      <c r="A60461">
        <v>60460</v>
      </c>
      <c r="D60461" t="str">
        <f t="shared" ca="1" si="944"/>
        <v>2016-01-02 11:6:58</v>
      </c>
    </row>
    <row r="60462" spans="1:4" x14ac:dyDescent="0.25">
      <c r="A60462">
        <v>60461</v>
      </c>
      <c r="D60462" t="str">
        <f t="shared" ca="1" si="944"/>
        <v>2016-02-27 4:51:29</v>
      </c>
    </row>
    <row r="60463" spans="1:4" x14ac:dyDescent="0.25">
      <c r="A60463">
        <v>60462</v>
      </c>
      <c r="D60463" t="str">
        <f t="shared" ca="1" si="944"/>
        <v>2016-02-14 17:15:26</v>
      </c>
    </row>
    <row r="60464" spans="1:4" x14ac:dyDescent="0.25">
      <c r="A60464">
        <v>60463</v>
      </c>
      <c r="D60464" t="str">
        <f t="shared" ca="1" si="944"/>
        <v>2016-02-12 18:55:45</v>
      </c>
    </row>
    <row r="60465" spans="1:4" x14ac:dyDescent="0.25">
      <c r="A60465">
        <v>60464</v>
      </c>
      <c r="D60465" t="str">
        <f t="shared" ca="1" si="944"/>
        <v>2016-04-30 18:57:55</v>
      </c>
    </row>
    <row r="60466" spans="1:4" x14ac:dyDescent="0.25">
      <c r="A60466">
        <v>60465</v>
      </c>
      <c r="D60466" t="str">
        <f t="shared" ca="1" si="944"/>
        <v>2016-03-25 6:45:44</v>
      </c>
    </row>
    <row r="60467" spans="1:4" x14ac:dyDescent="0.25">
      <c r="A60467">
        <v>60466</v>
      </c>
      <c r="D60467" t="str">
        <f t="shared" ca="1" si="944"/>
        <v>2016-01-15 12:4:47</v>
      </c>
    </row>
    <row r="60468" spans="1:4" x14ac:dyDescent="0.25">
      <c r="A60468">
        <v>60467</v>
      </c>
      <c r="D60468" t="str">
        <f t="shared" ca="1" si="944"/>
        <v>2016-01-24 10:13:26</v>
      </c>
    </row>
    <row r="60469" spans="1:4" x14ac:dyDescent="0.25">
      <c r="A60469">
        <v>60468</v>
      </c>
      <c r="D60469" t="str">
        <f t="shared" ca="1" si="944"/>
        <v>2016-05-13 15:55:55</v>
      </c>
    </row>
    <row r="60470" spans="1:4" x14ac:dyDescent="0.25">
      <c r="A60470">
        <v>60469</v>
      </c>
      <c r="D60470" t="str">
        <f t="shared" ca="1" si="944"/>
        <v>2016-01-15 14:30:4</v>
      </c>
    </row>
    <row r="60471" spans="1:4" x14ac:dyDescent="0.25">
      <c r="A60471">
        <v>60470</v>
      </c>
      <c r="D60471" t="str">
        <f t="shared" ca="1" si="944"/>
        <v>2016-03-30 2:25:14</v>
      </c>
    </row>
    <row r="60472" spans="1:4" x14ac:dyDescent="0.25">
      <c r="A60472">
        <v>60471</v>
      </c>
      <c r="D60472" t="str">
        <f t="shared" ca="1" si="944"/>
        <v>2016-01-18 20:45:57</v>
      </c>
    </row>
    <row r="60473" spans="1:4" x14ac:dyDescent="0.25">
      <c r="A60473">
        <v>60472</v>
      </c>
      <c r="D60473" t="str">
        <f t="shared" ca="1" si="944"/>
        <v>2016-05-23 15:47:59</v>
      </c>
    </row>
    <row r="60474" spans="1:4" x14ac:dyDescent="0.25">
      <c r="A60474">
        <v>60473</v>
      </c>
      <c r="D60474" t="str">
        <f t="shared" ca="1" si="944"/>
        <v>2016-03-04 17:45:12</v>
      </c>
    </row>
    <row r="60475" spans="1:4" x14ac:dyDescent="0.25">
      <c r="A60475">
        <v>60474</v>
      </c>
      <c r="D60475" t="str">
        <f t="shared" ca="1" si="944"/>
        <v>2016-04-05 3:38:24</v>
      </c>
    </row>
    <row r="60476" spans="1:4" x14ac:dyDescent="0.25">
      <c r="A60476">
        <v>60475</v>
      </c>
      <c r="D60476" t="str">
        <f t="shared" ca="1" si="944"/>
        <v>2016-03-25 16:50:34</v>
      </c>
    </row>
    <row r="60477" spans="1:4" x14ac:dyDescent="0.25">
      <c r="A60477">
        <v>60476</v>
      </c>
      <c r="D60477" t="str">
        <f t="shared" ca="1" si="944"/>
        <v>2016-04-06 15:49:49</v>
      </c>
    </row>
    <row r="60478" spans="1:4" x14ac:dyDescent="0.25">
      <c r="A60478">
        <v>60477</v>
      </c>
      <c r="D60478" t="str">
        <f t="shared" ca="1" si="944"/>
        <v>2016-05-24 23:25:25</v>
      </c>
    </row>
    <row r="60479" spans="1:4" x14ac:dyDescent="0.25">
      <c r="A60479">
        <v>60478</v>
      </c>
      <c r="D60479" t="str">
        <f t="shared" ca="1" si="944"/>
        <v>2016-05-26 20:17:57</v>
      </c>
    </row>
    <row r="60480" spans="1:4" x14ac:dyDescent="0.25">
      <c r="A60480">
        <v>60479</v>
      </c>
      <c r="D60480" t="str">
        <f t="shared" ca="1" si="944"/>
        <v>2016-04-21 21:51:57</v>
      </c>
    </row>
    <row r="60481" spans="1:4" x14ac:dyDescent="0.25">
      <c r="A60481">
        <v>60480</v>
      </c>
      <c r="D60481" t="str">
        <f t="shared" ca="1" si="944"/>
        <v>2016-03-07 20:15:41</v>
      </c>
    </row>
    <row r="60482" spans="1:4" x14ac:dyDescent="0.25">
      <c r="A60482">
        <v>60481</v>
      </c>
      <c r="D60482" t="str">
        <f t="shared" ref="D60482:D60545" ca="1" si="945">TEXT(RAND()*("2016-05-31 12:00:00"-"2016-1-1 9:00")+"2016-1-1 9:00:00","yyyy-mm-dd h:m:s")</f>
        <v>2016-04-11 17:37:18</v>
      </c>
    </row>
    <row r="60483" spans="1:4" x14ac:dyDescent="0.25">
      <c r="A60483">
        <v>60482</v>
      </c>
      <c r="D60483" t="str">
        <f t="shared" ca="1" si="945"/>
        <v>2016-04-27 3:26:6</v>
      </c>
    </row>
    <row r="60484" spans="1:4" x14ac:dyDescent="0.25">
      <c r="A60484">
        <v>60483</v>
      </c>
      <c r="D60484" t="str">
        <f t="shared" ca="1" si="945"/>
        <v>2016-04-19 11:49:46</v>
      </c>
    </row>
    <row r="60485" spans="1:4" x14ac:dyDescent="0.25">
      <c r="A60485">
        <v>60484</v>
      </c>
      <c r="D60485" t="str">
        <f t="shared" ca="1" si="945"/>
        <v>2016-03-20 5:41:57</v>
      </c>
    </row>
    <row r="60486" spans="1:4" x14ac:dyDescent="0.25">
      <c r="A60486">
        <v>60485</v>
      </c>
      <c r="D60486" t="str">
        <f t="shared" ca="1" si="945"/>
        <v>2016-05-30 22:6:40</v>
      </c>
    </row>
    <row r="60487" spans="1:4" x14ac:dyDescent="0.25">
      <c r="A60487">
        <v>60486</v>
      </c>
      <c r="D60487" t="str">
        <f t="shared" ca="1" si="945"/>
        <v>2016-05-16 13:0:55</v>
      </c>
    </row>
    <row r="60488" spans="1:4" x14ac:dyDescent="0.25">
      <c r="A60488">
        <v>60487</v>
      </c>
      <c r="D60488" t="str">
        <f t="shared" ca="1" si="945"/>
        <v>2016-04-24 20:24:37</v>
      </c>
    </row>
    <row r="60489" spans="1:4" x14ac:dyDescent="0.25">
      <c r="A60489">
        <v>60488</v>
      </c>
      <c r="D60489" t="str">
        <f t="shared" ca="1" si="945"/>
        <v>2016-03-30 13:50:23</v>
      </c>
    </row>
    <row r="60490" spans="1:4" x14ac:dyDescent="0.25">
      <c r="A60490">
        <v>60489</v>
      </c>
      <c r="D60490" t="str">
        <f t="shared" ca="1" si="945"/>
        <v>2016-04-09 18:58:48</v>
      </c>
    </row>
    <row r="60491" spans="1:4" x14ac:dyDescent="0.25">
      <c r="A60491">
        <v>60490</v>
      </c>
      <c r="D60491" t="str">
        <f t="shared" ca="1" si="945"/>
        <v>2016-05-14 15:11:3</v>
      </c>
    </row>
    <row r="60492" spans="1:4" x14ac:dyDescent="0.25">
      <c r="A60492">
        <v>60491</v>
      </c>
      <c r="D60492" t="str">
        <f t="shared" ca="1" si="945"/>
        <v>2016-01-26 7:18:23</v>
      </c>
    </row>
    <row r="60493" spans="1:4" x14ac:dyDescent="0.25">
      <c r="A60493">
        <v>60492</v>
      </c>
      <c r="D60493" t="str">
        <f t="shared" ca="1" si="945"/>
        <v>2016-02-03 23:3:42</v>
      </c>
    </row>
    <row r="60494" spans="1:4" x14ac:dyDescent="0.25">
      <c r="A60494">
        <v>60493</v>
      </c>
      <c r="D60494" t="str">
        <f t="shared" ca="1" si="945"/>
        <v>2016-01-24 6:54:0</v>
      </c>
    </row>
    <row r="60495" spans="1:4" x14ac:dyDescent="0.25">
      <c r="A60495">
        <v>60494</v>
      </c>
      <c r="D60495" t="str">
        <f t="shared" ca="1" si="945"/>
        <v>2016-03-28 14:39:36</v>
      </c>
    </row>
    <row r="60496" spans="1:4" x14ac:dyDescent="0.25">
      <c r="A60496">
        <v>60495</v>
      </c>
      <c r="D60496" t="str">
        <f t="shared" ca="1" si="945"/>
        <v>2016-05-19 18:48:48</v>
      </c>
    </row>
    <row r="60497" spans="1:4" x14ac:dyDescent="0.25">
      <c r="A60497">
        <v>60496</v>
      </c>
      <c r="D60497" t="str">
        <f t="shared" ca="1" si="945"/>
        <v>2016-03-12 15:28:13</v>
      </c>
    </row>
    <row r="60498" spans="1:4" x14ac:dyDescent="0.25">
      <c r="A60498">
        <v>60497</v>
      </c>
      <c r="D60498" t="str">
        <f t="shared" ca="1" si="945"/>
        <v>2016-02-07 20:18:13</v>
      </c>
    </row>
    <row r="60499" spans="1:4" x14ac:dyDescent="0.25">
      <c r="A60499">
        <v>60498</v>
      </c>
      <c r="D60499" t="str">
        <f t="shared" ca="1" si="945"/>
        <v>2016-05-23 17:5:0</v>
      </c>
    </row>
    <row r="60500" spans="1:4" x14ac:dyDescent="0.25">
      <c r="A60500">
        <v>60499</v>
      </c>
      <c r="D60500" t="str">
        <f t="shared" ca="1" si="945"/>
        <v>2016-02-13 4:57:47</v>
      </c>
    </row>
    <row r="60501" spans="1:4" x14ac:dyDescent="0.25">
      <c r="A60501">
        <v>60500</v>
      </c>
      <c r="D60501" t="str">
        <f t="shared" ca="1" si="945"/>
        <v>2016-04-13 0:33:54</v>
      </c>
    </row>
    <row r="60502" spans="1:4" x14ac:dyDescent="0.25">
      <c r="A60502">
        <v>60501</v>
      </c>
      <c r="D60502" t="str">
        <f t="shared" ca="1" si="945"/>
        <v>2016-01-17 18:20:6</v>
      </c>
    </row>
    <row r="60503" spans="1:4" x14ac:dyDescent="0.25">
      <c r="A60503">
        <v>60502</v>
      </c>
      <c r="D60503" t="str">
        <f t="shared" ca="1" si="945"/>
        <v>2016-01-04 17:46:36</v>
      </c>
    </row>
    <row r="60504" spans="1:4" x14ac:dyDescent="0.25">
      <c r="A60504">
        <v>60503</v>
      </c>
      <c r="D60504" t="str">
        <f t="shared" ca="1" si="945"/>
        <v>2016-02-14 17:29:36</v>
      </c>
    </row>
    <row r="60505" spans="1:4" x14ac:dyDescent="0.25">
      <c r="A60505">
        <v>60504</v>
      </c>
      <c r="D60505" t="str">
        <f t="shared" ca="1" si="945"/>
        <v>2016-01-21 22:33:36</v>
      </c>
    </row>
    <row r="60506" spans="1:4" x14ac:dyDescent="0.25">
      <c r="A60506">
        <v>60505</v>
      </c>
      <c r="D60506" t="str">
        <f t="shared" ca="1" si="945"/>
        <v>2016-01-01 16:8:25</v>
      </c>
    </row>
    <row r="60507" spans="1:4" x14ac:dyDescent="0.25">
      <c r="A60507">
        <v>60506</v>
      </c>
      <c r="D60507" t="str">
        <f t="shared" ca="1" si="945"/>
        <v>2016-05-13 5:56:11</v>
      </c>
    </row>
    <row r="60508" spans="1:4" x14ac:dyDescent="0.25">
      <c r="A60508">
        <v>60507</v>
      </c>
      <c r="D60508" t="str">
        <f t="shared" ca="1" si="945"/>
        <v>2016-02-20 17:3:34</v>
      </c>
    </row>
    <row r="60509" spans="1:4" x14ac:dyDescent="0.25">
      <c r="A60509">
        <v>60508</v>
      </c>
      <c r="D60509" t="str">
        <f t="shared" ca="1" si="945"/>
        <v>2016-02-16 1:51:56</v>
      </c>
    </row>
    <row r="60510" spans="1:4" x14ac:dyDescent="0.25">
      <c r="A60510">
        <v>60509</v>
      </c>
      <c r="D60510" t="str">
        <f t="shared" ca="1" si="945"/>
        <v>2016-01-12 6:30:55</v>
      </c>
    </row>
    <row r="60511" spans="1:4" x14ac:dyDescent="0.25">
      <c r="A60511">
        <v>60510</v>
      </c>
      <c r="D60511" t="str">
        <f t="shared" ca="1" si="945"/>
        <v>2016-05-08 16:13:5</v>
      </c>
    </row>
    <row r="60512" spans="1:4" x14ac:dyDescent="0.25">
      <c r="A60512">
        <v>60511</v>
      </c>
      <c r="D60512" t="str">
        <f t="shared" ca="1" si="945"/>
        <v>2016-04-12 0:9:56</v>
      </c>
    </row>
    <row r="60513" spans="1:4" x14ac:dyDescent="0.25">
      <c r="A60513">
        <v>60512</v>
      </c>
      <c r="D60513" t="str">
        <f t="shared" ca="1" si="945"/>
        <v>2016-02-19 9:8:56</v>
      </c>
    </row>
    <row r="60514" spans="1:4" x14ac:dyDescent="0.25">
      <c r="A60514">
        <v>60513</v>
      </c>
      <c r="D60514" t="str">
        <f t="shared" ca="1" si="945"/>
        <v>2016-03-03 0:43:54</v>
      </c>
    </row>
    <row r="60515" spans="1:4" x14ac:dyDescent="0.25">
      <c r="A60515">
        <v>60514</v>
      </c>
      <c r="D60515" t="str">
        <f t="shared" ca="1" si="945"/>
        <v>2016-02-23 18:35:30</v>
      </c>
    </row>
    <row r="60516" spans="1:4" x14ac:dyDescent="0.25">
      <c r="A60516">
        <v>60515</v>
      </c>
      <c r="D60516" t="str">
        <f t="shared" ca="1" si="945"/>
        <v>2016-02-15 18:33:45</v>
      </c>
    </row>
    <row r="60517" spans="1:4" x14ac:dyDescent="0.25">
      <c r="A60517">
        <v>60516</v>
      </c>
      <c r="D60517" t="str">
        <f t="shared" ca="1" si="945"/>
        <v>2016-02-25 17:2:35</v>
      </c>
    </row>
    <row r="60518" spans="1:4" x14ac:dyDescent="0.25">
      <c r="A60518">
        <v>60517</v>
      </c>
      <c r="D60518" t="str">
        <f t="shared" ca="1" si="945"/>
        <v>2016-03-20 19:39:39</v>
      </c>
    </row>
    <row r="60519" spans="1:4" x14ac:dyDescent="0.25">
      <c r="A60519">
        <v>60518</v>
      </c>
      <c r="D60519" t="str">
        <f t="shared" ca="1" si="945"/>
        <v>2016-05-19 19:14:29</v>
      </c>
    </row>
    <row r="60520" spans="1:4" x14ac:dyDescent="0.25">
      <c r="A60520">
        <v>60519</v>
      </c>
      <c r="D60520" t="str">
        <f t="shared" ca="1" si="945"/>
        <v>2016-02-17 8:14:19</v>
      </c>
    </row>
    <row r="60521" spans="1:4" x14ac:dyDescent="0.25">
      <c r="A60521">
        <v>60520</v>
      </c>
      <c r="D60521" t="str">
        <f t="shared" ca="1" si="945"/>
        <v>2016-02-24 17:27:42</v>
      </c>
    </row>
    <row r="60522" spans="1:4" x14ac:dyDescent="0.25">
      <c r="A60522">
        <v>60521</v>
      </c>
      <c r="D60522" t="str">
        <f t="shared" ca="1" si="945"/>
        <v>2016-02-16 5:21:56</v>
      </c>
    </row>
    <row r="60523" spans="1:4" x14ac:dyDescent="0.25">
      <c r="A60523">
        <v>60522</v>
      </c>
      <c r="D60523" t="str">
        <f t="shared" ca="1" si="945"/>
        <v>2016-04-24 19:40:18</v>
      </c>
    </row>
    <row r="60524" spans="1:4" x14ac:dyDescent="0.25">
      <c r="A60524">
        <v>60523</v>
      </c>
      <c r="D60524" t="str">
        <f t="shared" ca="1" si="945"/>
        <v>2016-05-24 19:46:0</v>
      </c>
    </row>
    <row r="60525" spans="1:4" x14ac:dyDescent="0.25">
      <c r="A60525">
        <v>60524</v>
      </c>
      <c r="D60525" t="str">
        <f t="shared" ca="1" si="945"/>
        <v>2016-05-26 11:54:24</v>
      </c>
    </row>
    <row r="60526" spans="1:4" x14ac:dyDescent="0.25">
      <c r="A60526">
        <v>60525</v>
      </c>
      <c r="D60526" t="str">
        <f t="shared" ca="1" si="945"/>
        <v>2016-05-13 12:23:27</v>
      </c>
    </row>
    <row r="60527" spans="1:4" x14ac:dyDescent="0.25">
      <c r="A60527">
        <v>60526</v>
      </c>
      <c r="D60527" t="str">
        <f t="shared" ca="1" si="945"/>
        <v>2016-04-14 13:34:58</v>
      </c>
    </row>
    <row r="60528" spans="1:4" x14ac:dyDescent="0.25">
      <c r="A60528">
        <v>60527</v>
      </c>
      <c r="D60528" t="str">
        <f t="shared" ca="1" si="945"/>
        <v>2016-01-16 21:48:44</v>
      </c>
    </row>
    <row r="60529" spans="1:4" x14ac:dyDescent="0.25">
      <c r="A60529">
        <v>60528</v>
      </c>
      <c r="D60529" t="str">
        <f t="shared" ca="1" si="945"/>
        <v>2016-03-12 3:27:30</v>
      </c>
    </row>
    <row r="60530" spans="1:4" x14ac:dyDescent="0.25">
      <c r="A60530">
        <v>60529</v>
      </c>
      <c r="D60530" t="str">
        <f t="shared" ca="1" si="945"/>
        <v>2016-04-06 20:52:58</v>
      </c>
    </row>
    <row r="60531" spans="1:4" x14ac:dyDescent="0.25">
      <c r="A60531">
        <v>60530</v>
      </c>
      <c r="D60531" t="str">
        <f t="shared" ca="1" si="945"/>
        <v>2016-04-05 2:0:4</v>
      </c>
    </row>
    <row r="60532" spans="1:4" x14ac:dyDescent="0.25">
      <c r="A60532">
        <v>60531</v>
      </c>
      <c r="D60532" t="str">
        <f t="shared" ca="1" si="945"/>
        <v>2016-03-07 22:27:59</v>
      </c>
    </row>
    <row r="60533" spans="1:4" x14ac:dyDescent="0.25">
      <c r="A60533">
        <v>60532</v>
      </c>
      <c r="D60533" t="str">
        <f t="shared" ca="1" si="945"/>
        <v>2016-02-24 16:39:43</v>
      </c>
    </row>
    <row r="60534" spans="1:4" x14ac:dyDescent="0.25">
      <c r="A60534">
        <v>60533</v>
      </c>
      <c r="D60534" t="str">
        <f t="shared" ca="1" si="945"/>
        <v>2016-01-30 23:46:22</v>
      </c>
    </row>
    <row r="60535" spans="1:4" x14ac:dyDescent="0.25">
      <c r="A60535">
        <v>60534</v>
      </c>
      <c r="D60535" t="str">
        <f t="shared" ca="1" si="945"/>
        <v>2016-02-05 17:1:42</v>
      </c>
    </row>
    <row r="60536" spans="1:4" x14ac:dyDescent="0.25">
      <c r="A60536">
        <v>60535</v>
      </c>
      <c r="D60536" t="str">
        <f t="shared" ca="1" si="945"/>
        <v>2016-04-05 17:7:54</v>
      </c>
    </row>
    <row r="60537" spans="1:4" x14ac:dyDescent="0.25">
      <c r="A60537">
        <v>60536</v>
      </c>
      <c r="D60537" t="str">
        <f t="shared" ca="1" si="945"/>
        <v>2016-01-24 16:54:8</v>
      </c>
    </row>
    <row r="60538" spans="1:4" x14ac:dyDescent="0.25">
      <c r="A60538">
        <v>60537</v>
      </c>
      <c r="D60538" t="str">
        <f t="shared" ca="1" si="945"/>
        <v>2016-02-25 19:54:37</v>
      </c>
    </row>
    <row r="60539" spans="1:4" x14ac:dyDescent="0.25">
      <c r="A60539">
        <v>60538</v>
      </c>
      <c r="D60539" t="str">
        <f t="shared" ca="1" si="945"/>
        <v>2016-03-10 2:10:46</v>
      </c>
    </row>
    <row r="60540" spans="1:4" x14ac:dyDescent="0.25">
      <c r="A60540">
        <v>60539</v>
      </c>
      <c r="D60540" t="str">
        <f t="shared" ca="1" si="945"/>
        <v>2016-04-29 11:11:27</v>
      </c>
    </row>
    <row r="60541" spans="1:4" x14ac:dyDescent="0.25">
      <c r="A60541">
        <v>60540</v>
      </c>
      <c r="D60541" t="str">
        <f t="shared" ca="1" si="945"/>
        <v>2016-05-27 13:1:53</v>
      </c>
    </row>
    <row r="60542" spans="1:4" x14ac:dyDescent="0.25">
      <c r="A60542">
        <v>60541</v>
      </c>
      <c r="D60542" t="str">
        <f t="shared" ca="1" si="945"/>
        <v>2016-02-05 11:23:57</v>
      </c>
    </row>
    <row r="60543" spans="1:4" x14ac:dyDescent="0.25">
      <c r="A60543">
        <v>60542</v>
      </c>
      <c r="D60543" t="str">
        <f t="shared" ca="1" si="945"/>
        <v>2016-01-05 1:33:48</v>
      </c>
    </row>
    <row r="60544" spans="1:4" x14ac:dyDescent="0.25">
      <c r="A60544">
        <v>60543</v>
      </c>
      <c r="D60544" t="str">
        <f t="shared" ca="1" si="945"/>
        <v>2016-05-29 8:41:30</v>
      </c>
    </row>
    <row r="60545" spans="1:4" x14ac:dyDescent="0.25">
      <c r="A60545">
        <v>60544</v>
      </c>
      <c r="D60545" t="str">
        <f t="shared" ca="1" si="945"/>
        <v>2016-02-21 1:2:44</v>
      </c>
    </row>
    <row r="60546" spans="1:4" x14ac:dyDescent="0.25">
      <c r="A60546">
        <v>60545</v>
      </c>
      <c r="D60546" t="str">
        <f t="shared" ref="D60546:D60609" ca="1" si="946">TEXT(RAND()*("2016-05-31 12:00:00"-"2016-1-1 9:00")+"2016-1-1 9:00:00","yyyy-mm-dd h:m:s")</f>
        <v>2016-05-18 17:3:26</v>
      </c>
    </row>
    <row r="60547" spans="1:4" x14ac:dyDescent="0.25">
      <c r="A60547">
        <v>60546</v>
      </c>
      <c r="D60547" t="str">
        <f t="shared" ca="1" si="946"/>
        <v>2016-05-19 7:34:8</v>
      </c>
    </row>
    <row r="60548" spans="1:4" x14ac:dyDescent="0.25">
      <c r="A60548">
        <v>60547</v>
      </c>
      <c r="D60548" t="str">
        <f t="shared" ca="1" si="946"/>
        <v>2016-02-13 1:13:12</v>
      </c>
    </row>
    <row r="60549" spans="1:4" x14ac:dyDescent="0.25">
      <c r="A60549">
        <v>60548</v>
      </c>
      <c r="D60549" t="str">
        <f t="shared" ca="1" si="946"/>
        <v>2016-04-23 21:22:57</v>
      </c>
    </row>
    <row r="60550" spans="1:4" x14ac:dyDescent="0.25">
      <c r="A60550">
        <v>60549</v>
      </c>
      <c r="D60550" t="str">
        <f t="shared" ca="1" si="946"/>
        <v>2016-03-03 21:29:25</v>
      </c>
    </row>
    <row r="60551" spans="1:4" x14ac:dyDescent="0.25">
      <c r="A60551">
        <v>60550</v>
      </c>
      <c r="D60551" t="str">
        <f t="shared" ca="1" si="946"/>
        <v>2016-01-05 5:19:37</v>
      </c>
    </row>
    <row r="60552" spans="1:4" x14ac:dyDescent="0.25">
      <c r="A60552">
        <v>60551</v>
      </c>
      <c r="D60552" t="str">
        <f t="shared" ca="1" si="946"/>
        <v>2016-04-22 13:30:45</v>
      </c>
    </row>
    <row r="60553" spans="1:4" x14ac:dyDescent="0.25">
      <c r="A60553">
        <v>60552</v>
      </c>
      <c r="D60553" t="str">
        <f t="shared" ca="1" si="946"/>
        <v>2016-01-07 4:52:10</v>
      </c>
    </row>
    <row r="60554" spans="1:4" x14ac:dyDescent="0.25">
      <c r="A60554">
        <v>60553</v>
      </c>
      <c r="D60554" t="str">
        <f t="shared" ca="1" si="946"/>
        <v>2016-03-06 0:12:33</v>
      </c>
    </row>
    <row r="60555" spans="1:4" x14ac:dyDescent="0.25">
      <c r="A60555">
        <v>60554</v>
      </c>
      <c r="D60555" t="str">
        <f t="shared" ca="1" si="946"/>
        <v>2016-01-24 8:40:10</v>
      </c>
    </row>
    <row r="60556" spans="1:4" x14ac:dyDescent="0.25">
      <c r="A60556">
        <v>60555</v>
      </c>
      <c r="D60556" t="str">
        <f t="shared" ca="1" si="946"/>
        <v>2016-03-08 16:15:45</v>
      </c>
    </row>
    <row r="60557" spans="1:4" x14ac:dyDescent="0.25">
      <c r="A60557">
        <v>60556</v>
      </c>
      <c r="D60557" t="str">
        <f t="shared" ca="1" si="946"/>
        <v>2016-03-17 17:59:43</v>
      </c>
    </row>
    <row r="60558" spans="1:4" x14ac:dyDescent="0.25">
      <c r="A60558">
        <v>60557</v>
      </c>
      <c r="D60558" t="str">
        <f t="shared" ca="1" si="946"/>
        <v>2016-04-24 22:58:46</v>
      </c>
    </row>
    <row r="60559" spans="1:4" x14ac:dyDescent="0.25">
      <c r="A60559">
        <v>60558</v>
      </c>
      <c r="D60559" t="str">
        <f t="shared" ca="1" si="946"/>
        <v>2016-04-28 16:8:27</v>
      </c>
    </row>
    <row r="60560" spans="1:4" x14ac:dyDescent="0.25">
      <c r="A60560">
        <v>60559</v>
      </c>
      <c r="D60560" t="str">
        <f t="shared" ca="1" si="946"/>
        <v>2016-04-15 5:25:33</v>
      </c>
    </row>
    <row r="60561" spans="1:4" x14ac:dyDescent="0.25">
      <c r="A60561">
        <v>60560</v>
      </c>
      <c r="D60561" t="str">
        <f t="shared" ca="1" si="946"/>
        <v>2016-01-25 19:36:5</v>
      </c>
    </row>
    <row r="60562" spans="1:4" x14ac:dyDescent="0.25">
      <c r="A60562">
        <v>60561</v>
      </c>
      <c r="D60562" t="str">
        <f t="shared" ca="1" si="946"/>
        <v>2016-04-03 7:9:20</v>
      </c>
    </row>
    <row r="60563" spans="1:4" x14ac:dyDescent="0.25">
      <c r="A60563">
        <v>60562</v>
      </c>
      <c r="D60563" t="str">
        <f t="shared" ca="1" si="946"/>
        <v>2016-02-14 6:23:49</v>
      </c>
    </row>
    <row r="60564" spans="1:4" x14ac:dyDescent="0.25">
      <c r="A60564">
        <v>60563</v>
      </c>
      <c r="D60564" t="str">
        <f t="shared" ca="1" si="946"/>
        <v>2016-02-29 5:10:57</v>
      </c>
    </row>
    <row r="60565" spans="1:4" x14ac:dyDescent="0.25">
      <c r="A60565">
        <v>60564</v>
      </c>
      <c r="D60565" t="str">
        <f t="shared" ca="1" si="946"/>
        <v>2016-05-11 16:7:6</v>
      </c>
    </row>
    <row r="60566" spans="1:4" x14ac:dyDescent="0.25">
      <c r="A60566">
        <v>60565</v>
      </c>
      <c r="D60566" t="str">
        <f t="shared" ca="1" si="946"/>
        <v>2016-03-22 8:29:22</v>
      </c>
    </row>
    <row r="60567" spans="1:4" x14ac:dyDescent="0.25">
      <c r="A60567">
        <v>60566</v>
      </c>
      <c r="D60567" t="str">
        <f t="shared" ca="1" si="946"/>
        <v>2016-05-11 19:6:43</v>
      </c>
    </row>
    <row r="60568" spans="1:4" x14ac:dyDescent="0.25">
      <c r="A60568">
        <v>60567</v>
      </c>
      <c r="D60568" t="str">
        <f t="shared" ca="1" si="946"/>
        <v>2016-05-16 23:34:35</v>
      </c>
    </row>
    <row r="60569" spans="1:4" x14ac:dyDescent="0.25">
      <c r="A60569">
        <v>60568</v>
      </c>
      <c r="D60569" t="str">
        <f t="shared" ca="1" si="946"/>
        <v>2016-01-17 1:4:37</v>
      </c>
    </row>
    <row r="60570" spans="1:4" x14ac:dyDescent="0.25">
      <c r="A60570">
        <v>60569</v>
      </c>
      <c r="D60570" t="str">
        <f t="shared" ca="1" si="946"/>
        <v>2016-02-29 13:22:14</v>
      </c>
    </row>
    <row r="60571" spans="1:4" x14ac:dyDescent="0.25">
      <c r="A60571">
        <v>60570</v>
      </c>
      <c r="D60571" t="str">
        <f t="shared" ca="1" si="946"/>
        <v>2016-05-06 16:45:50</v>
      </c>
    </row>
    <row r="60572" spans="1:4" x14ac:dyDescent="0.25">
      <c r="A60572">
        <v>60571</v>
      </c>
      <c r="D60572" t="str">
        <f t="shared" ca="1" si="946"/>
        <v>2016-05-08 12:40:54</v>
      </c>
    </row>
    <row r="60573" spans="1:4" x14ac:dyDescent="0.25">
      <c r="A60573">
        <v>60572</v>
      </c>
      <c r="D60573" t="str">
        <f t="shared" ca="1" si="946"/>
        <v>2016-03-03 18:16:17</v>
      </c>
    </row>
    <row r="60574" spans="1:4" x14ac:dyDescent="0.25">
      <c r="A60574">
        <v>60573</v>
      </c>
      <c r="D60574" t="str">
        <f t="shared" ca="1" si="946"/>
        <v>2016-05-08 6:8:24</v>
      </c>
    </row>
    <row r="60575" spans="1:4" x14ac:dyDescent="0.25">
      <c r="A60575">
        <v>60574</v>
      </c>
      <c r="D60575" t="str">
        <f t="shared" ca="1" si="946"/>
        <v>2016-02-17 20:13:14</v>
      </c>
    </row>
    <row r="60576" spans="1:4" x14ac:dyDescent="0.25">
      <c r="A60576">
        <v>60575</v>
      </c>
      <c r="D60576" t="str">
        <f t="shared" ca="1" si="946"/>
        <v>2016-01-10 7:52:0</v>
      </c>
    </row>
    <row r="60577" spans="1:4" x14ac:dyDescent="0.25">
      <c r="A60577">
        <v>60576</v>
      </c>
      <c r="D60577" t="str">
        <f t="shared" ca="1" si="946"/>
        <v>2016-05-14 22:21:1</v>
      </c>
    </row>
    <row r="60578" spans="1:4" x14ac:dyDescent="0.25">
      <c r="A60578">
        <v>60577</v>
      </c>
      <c r="D60578" t="str">
        <f t="shared" ca="1" si="946"/>
        <v>2016-02-29 17:43:6</v>
      </c>
    </row>
    <row r="60579" spans="1:4" x14ac:dyDescent="0.25">
      <c r="A60579">
        <v>60578</v>
      </c>
      <c r="D60579" t="str">
        <f t="shared" ca="1" si="946"/>
        <v>2016-01-15 2:8:6</v>
      </c>
    </row>
    <row r="60580" spans="1:4" x14ac:dyDescent="0.25">
      <c r="A60580">
        <v>60579</v>
      </c>
      <c r="D60580" t="str">
        <f t="shared" ca="1" si="946"/>
        <v>2016-04-28 18:16:3</v>
      </c>
    </row>
    <row r="60581" spans="1:4" x14ac:dyDescent="0.25">
      <c r="A60581">
        <v>60580</v>
      </c>
      <c r="D60581" t="str">
        <f t="shared" ca="1" si="946"/>
        <v>2016-03-02 1:22:50</v>
      </c>
    </row>
    <row r="60582" spans="1:4" x14ac:dyDescent="0.25">
      <c r="A60582">
        <v>60581</v>
      </c>
      <c r="D60582" t="str">
        <f t="shared" ca="1" si="946"/>
        <v>2016-02-26 9:16:45</v>
      </c>
    </row>
    <row r="60583" spans="1:4" x14ac:dyDescent="0.25">
      <c r="A60583">
        <v>60582</v>
      </c>
      <c r="D60583" t="str">
        <f t="shared" ca="1" si="946"/>
        <v>2016-05-20 9:1:56</v>
      </c>
    </row>
    <row r="60584" spans="1:4" x14ac:dyDescent="0.25">
      <c r="A60584">
        <v>60583</v>
      </c>
      <c r="D60584" t="str">
        <f t="shared" ca="1" si="946"/>
        <v>2016-05-10 11:37:59</v>
      </c>
    </row>
    <row r="60585" spans="1:4" x14ac:dyDescent="0.25">
      <c r="A60585">
        <v>60584</v>
      </c>
      <c r="D60585" t="str">
        <f t="shared" ca="1" si="946"/>
        <v>2016-03-02 19:32:38</v>
      </c>
    </row>
    <row r="60586" spans="1:4" x14ac:dyDescent="0.25">
      <c r="A60586">
        <v>60585</v>
      </c>
      <c r="D60586" t="str">
        <f t="shared" ca="1" si="946"/>
        <v>2016-04-29 17:38:23</v>
      </c>
    </row>
    <row r="60587" spans="1:4" x14ac:dyDescent="0.25">
      <c r="A60587">
        <v>60586</v>
      </c>
      <c r="D60587" t="str">
        <f t="shared" ca="1" si="946"/>
        <v>2016-01-22 12:42:2</v>
      </c>
    </row>
    <row r="60588" spans="1:4" x14ac:dyDescent="0.25">
      <c r="A60588">
        <v>60587</v>
      </c>
      <c r="D60588" t="str">
        <f t="shared" ca="1" si="946"/>
        <v>2016-02-10 9:6:10</v>
      </c>
    </row>
    <row r="60589" spans="1:4" x14ac:dyDescent="0.25">
      <c r="A60589">
        <v>60588</v>
      </c>
      <c r="D60589" t="str">
        <f t="shared" ca="1" si="946"/>
        <v>2016-04-28 14:39:12</v>
      </c>
    </row>
    <row r="60590" spans="1:4" x14ac:dyDescent="0.25">
      <c r="A60590">
        <v>60589</v>
      </c>
      <c r="D60590" t="str">
        <f t="shared" ca="1" si="946"/>
        <v>2016-02-14 1:42:15</v>
      </c>
    </row>
    <row r="60591" spans="1:4" x14ac:dyDescent="0.25">
      <c r="A60591">
        <v>60590</v>
      </c>
      <c r="D60591" t="str">
        <f t="shared" ca="1" si="946"/>
        <v>2016-05-18 16:26:37</v>
      </c>
    </row>
    <row r="60592" spans="1:4" x14ac:dyDescent="0.25">
      <c r="A60592">
        <v>60591</v>
      </c>
      <c r="D60592" t="str">
        <f t="shared" ca="1" si="946"/>
        <v>2016-05-17 17:22:52</v>
      </c>
    </row>
    <row r="60593" spans="1:4" x14ac:dyDescent="0.25">
      <c r="A60593">
        <v>60592</v>
      </c>
      <c r="D60593" t="str">
        <f t="shared" ca="1" si="946"/>
        <v>2016-04-21 16:6:27</v>
      </c>
    </row>
    <row r="60594" spans="1:4" x14ac:dyDescent="0.25">
      <c r="A60594">
        <v>60593</v>
      </c>
      <c r="D60594" t="str">
        <f t="shared" ca="1" si="946"/>
        <v>2016-04-10 18:56:29</v>
      </c>
    </row>
    <row r="60595" spans="1:4" x14ac:dyDescent="0.25">
      <c r="A60595">
        <v>60594</v>
      </c>
      <c r="D60595" t="str">
        <f t="shared" ca="1" si="946"/>
        <v>2016-01-21 17:6:17</v>
      </c>
    </row>
    <row r="60596" spans="1:4" x14ac:dyDescent="0.25">
      <c r="A60596">
        <v>60595</v>
      </c>
      <c r="D60596" t="str">
        <f t="shared" ca="1" si="946"/>
        <v>2016-01-16 6:50:13</v>
      </c>
    </row>
    <row r="60597" spans="1:4" x14ac:dyDescent="0.25">
      <c r="A60597">
        <v>60596</v>
      </c>
      <c r="D60597" t="str">
        <f t="shared" ca="1" si="946"/>
        <v>2016-03-19 9:17:32</v>
      </c>
    </row>
    <row r="60598" spans="1:4" x14ac:dyDescent="0.25">
      <c r="A60598">
        <v>60597</v>
      </c>
      <c r="D60598" t="str">
        <f t="shared" ca="1" si="946"/>
        <v>2016-03-15 8:52:17</v>
      </c>
    </row>
    <row r="60599" spans="1:4" x14ac:dyDescent="0.25">
      <c r="A60599">
        <v>60598</v>
      </c>
      <c r="D60599" t="str">
        <f t="shared" ca="1" si="946"/>
        <v>2016-05-18 0:39:29</v>
      </c>
    </row>
    <row r="60600" spans="1:4" x14ac:dyDescent="0.25">
      <c r="A60600">
        <v>60599</v>
      </c>
      <c r="D60600" t="str">
        <f t="shared" ca="1" si="946"/>
        <v>2016-01-05 22:41:35</v>
      </c>
    </row>
    <row r="60601" spans="1:4" x14ac:dyDescent="0.25">
      <c r="A60601">
        <v>60600</v>
      </c>
      <c r="D60601" t="str">
        <f t="shared" ca="1" si="946"/>
        <v>2016-04-04 5:15:18</v>
      </c>
    </row>
    <row r="60602" spans="1:4" x14ac:dyDescent="0.25">
      <c r="A60602">
        <v>60601</v>
      </c>
      <c r="D60602" t="str">
        <f t="shared" ca="1" si="946"/>
        <v>2016-02-01 9:20:47</v>
      </c>
    </row>
    <row r="60603" spans="1:4" x14ac:dyDescent="0.25">
      <c r="A60603">
        <v>60602</v>
      </c>
      <c r="D60603" t="str">
        <f t="shared" ca="1" si="946"/>
        <v>2016-05-01 9:4:53</v>
      </c>
    </row>
    <row r="60604" spans="1:4" x14ac:dyDescent="0.25">
      <c r="A60604">
        <v>60603</v>
      </c>
      <c r="D60604" t="str">
        <f t="shared" ca="1" si="946"/>
        <v>2016-05-07 16:50:34</v>
      </c>
    </row>
    <row r="60605" spans="1:4" x14ac:dyDescent="0.25">
      <c r="A60605">
        <v>60604</v>
      </c>
      <c r="D60605" t="str">
        <f t="shared" ca="1" si="946"/>
        <v>2016-04-12 9:11:0</v>
      </c>
    </row>
    <row r="60606" spans="1:4" x14ac:dyDescent="0.25">
      <c r="A60606">
        <v>60605</v>
      </c>
      <c r="D60606" t="str">
        <f t="shared" ca="1" si="946"/>
        <v>2016-02-01 10:17:55</v>
      </c>
    </row>
    <row r="60607" spans="1:4" x14ac:dyDescent="0.25">
      <c r="A60607">
        <v>60606</v>
      </c>
      <c r="D60607" t="str">
        <f t="shared" ca="1" si="946"/>
        <v>2016-01-11 8:53:48</v>
      </c>
    </row>
    <row r="60608" spans="1:4" x14ac:dyDescent="0.25">
      <c r="A60608">
        <v>60607</v>
      </c>
      <c r="D60608" t="str">
        <f t="shared" ca="1" si="946"/>
        <v>2016-05-04 11:28:6</v>
      </c>
    </row>
    <row r="60609" spans="1:4" x14ac:dyDescent="0.25">
      <c r="A60609">
        <v>60608</v>
      </c>
      <c r="D60609" t="str">
        <f t="shared" ca="1" si="946"/>
        <v>2016-02-11 9:19:9</v>
      </c>
    </row>
    <row r="60610" spans="1:4" x14ac:dyDescent="0.25">
      <c r="A60610">
        <v>60609</v>
      </c>
      <c r="D60610" t="str">
        <f t="shared" ref="D60610:D60673" ca="1" si="947">TEXT(RAND()*("2016-05-31 12:00:00"-"2016-1-1 9:00")+"2016-1-1 9:00:00","yyyy-mm-dd h:m:s")</f>
        <v>2016-04-20 5:24:13</v>
      </c>
    </row>
    <row r="60611" spans="1:4" x14ac:dyDescent="0.25">
      <c r="A60611">
        <v>60610</v>
      </c>
      <c r="D60611" t="str">
        <f t="shared" ca="1" si="947"/>
        <v>2016-05-17 7:34:52</v>
      </c>
    </row>
    <row r="60612" spans="1:4" x14ac:dyDescent="0.25">
      <c r="A60612">
        <v>60611</v>
      </c>
      <c r="D60612" t="str">
        <f t="shared" ca="1" si="947"/>
        <v>2016-05-29 1:43:11</v>
      </c>
    </row>
    <row r="60613" spans="1:4" x14ac:dyDescent="0.25">
      <c r="A60613">
        <v>60612</v>
      </c>
      <c r="D60613" t="str">
        <f t="shared" ca="1" si="947"/>
        <v>2016-05-12 7:10:50</v>
      </c>
    </row>
    <row r="60614" spans="1:4" x14ac:dyDescent="0.25">
      <c r="A60614">
        <v>60613</v>
      </c>
      <c r="D60614" t="str">
        <f t="shared" ca="1" si="947"/>
        <v>2016-04-10 6:43:33</v>
      </c>
    </row>
    <row r="60615" spans="1:4" x14ac:dyDescent="0.25">
      <c r="A60615">
        <v>60614</v>
      </c>
      <c r="D60615" t="str">
        <f t="shared" ca="1" si="947"/>
        <v>2016-01-14 2:6:51</v>
      </c>
    </row>
    <row r="60616" spans="1:4" x14ac:dyDescent="0.25">
      <c r="A60616">
        <v>60615</v>
      </c>
      <c r="D60616" t="str">
        <f t="shared" ca="1" si="947"/>
        <v>2016-03-29 6:32:0</v>
      </c>
    </row>
    <row r="60617" spans="1:4" x14ac:dyDescent="0.25">
      <c r="A60617">
        <v>60616</v>
      </c>
      <c r="D60617" t="str">
        <f t="shared" ca="1" si="947"/>
        <v>2016-02-08 19:39:34</v>
      </c>
    </row>
    <row r="60618" spans="1:4" x14ac:dyDescent="0.25">
      <c r="A60618">
        <v>60617</v>
      </c>
      <c r="D60618" t="str">
        <f t="shared" ca="1" si="947"/>
        <v>2016-03-26 16:11:58</v>
      </c>
    </row>
    <row r="60619" spans="1:4" x14ac:dyDescent="0.25">
      <c r="A60619">
        <v>60618</v>
      </c>
      <c r="D60619" t="str">
        <f t="shared" ca="1" si="947"/>
        <v>2016-03-30 1:42:51</v>
      </c>
    </row>
    <row r="60620" spans="1:4" x14ac:dyDescent="0.25">
      <c r="A60620">
        <v>60619</v>
      </c>
      <c r="D60620" t="str">
        <f t="shared" ca="1" si="947"/>
        <v>2016-03-12 5:8:50</v>
      </c>
    </row>
    <row r="60621" spans="1:4" x14ac:dyDescent="0.25">
      <c r="A60621">
        <v>60620</v>
      </c>
      <c r="D60621" t="str">
        <f t="shared" ca="1" si="947"/>
        <v>2016-04-05 22:34:11</v>
      </c>
    </row>
    <row r="60622" spans="1:4" x14ac:dyDescent="0.25">
      <c r="A60622">
        <v>60621</v>
      </c>
      <c r="D60622" t="str">
        <f t="shared" ca="1" si="947"/>
        <v>2016-04-17 4:11:10</v>
      </c>
    </row>
    <row r="60623" spans="1:4" x14ac:dyDescent="0.25">
      <c r="A60623">
        <v>60622</v>
      </c>
      <c r="D60623" t="str">
        <f t="shared" ca="1" si="947"/>
        <v>2016-04-06 14:13:13</v>
      </c>
    </row>
    <row r="60624" spans="1:4" x14ac:dyDescent="0.25">
      <c r="A60624">
        <v>60623</v>
      </c>
      <c r="D60624" t="str">
        <f t="shared" ca="1" si="947"/>
        <v>2016-01-16 15:22:28</v>
      </c>
    </row>
    <row r="60625" spans="1:4" x14ac:dyDescent="0.25">
      <c r="A60625">
        <v>60624</v>
      </c>
      <c r="D60625" t="str">
        <f t="shared" ca="1" si="947"/>
        <v>2016-03-20 8:43:33</v>
      </c>
    </row>
    <row r="60626" spans="1:4" x14ac:dyDescent="0.25">
      <c r="A60626">
        <v>60625</v>
      </c>
      <c r="D60626" t="str">
        <f t="shared" ca="1" si="947"/>
        <v>2016-04-26 23:18:39</v>
      </c>
    </row>
    <row r="60627" spans="1:4" x14ac:dyDescent="0.25">
      <c r="A60627">
        <v>60626</v>
      </c>
      <c r="D60627" t="str">
        <f t="shared" ca="1" si="947"/>
        <v>2016-05-17 9:51:22</v>
      </c>
    </row>
    <row r="60628" spans="1:4" x14ac:dyDescent="0.25">
      <c r="A60628">
        <v>60627</v>
      </c>
      <c r="D60628" t="str">
        <f t="shared" ca="1" si="947"/>
        <v>2016-04-25 7:5:10</v>
      </c>
    </row>
    <row r="60629" spans="1:4" x14ac:dyDescent="0.25">
      <c r="A60629">
        <v>60628</v>
      </c>
      <c r="D60629" t="str">
        <f t="shared" ca="1" si="947"/>
        <v>2016-01-31 12:23:5</v>
      </c>
    </row>
    <row r="60630" spans="1:4" x14ac:dyDescent="0.25">
      <c r="A60630">
        <v>60629</v>
      </c>
      <c r="D60630" t="str">
        <f t="shared" ca="1" si="947"/>
        <v>2016-02-20 13:9:56</v>
      </c>
    </row>
    <row r="60631" spans="1:4" x14ac:dyDescent="0.25">
      <c r="A60631">
        <v>60630</v>
      </c>
      <c r="D60631" t="str">
        <f t="shared" ca="1" si="947"/>
        <v>2016-03-02 12:50:32</v>
      </c>
    </row>
    <row r="60632" spans="1:4" x14ac:dyDescent="0.25">
      <c r="A60632">
        <v>60631</v>
      </c>
      <c r="D60632" t="str">
        <f t="shared" ca="1" si="947"/>
        <v>2016-04-20 18:50:39</v>
      </c>
    </row>
    <row r="60633" spans="1:4" x14ac:dyDescent="0.25">
      <c r="A60633">
        <v>60632</v>
      </c>
      <c r="D60633" t="str">
        <f t="shared" ca="1" si="947"/>
        <v>2016-04-12 12:57:14</v>
      </c>
    </row>
    <row r="60634" spans="1:4" x14ac:dyDescent="0.25">
      <c r="A60634">
        <v>60633</v>
      </c>
      <c r="D60634" t="str">
        <f t="shared" ca="1" si="947"/>
        <v>2016-01-05 5:48:38</v>
      </c>
    </row>
    <row r="60635" spans="1:4" x14ac:dyDescent="0.25">
      <c r="A60635">
        <v>60634</v>
      </c>
      <c r="D60635" t="str">
        <f t="shared" ca="1" si="947"/>
        <v>2016-05-30 16:46:47</v>
      </c>
    </row>
    <row r="60636" spans="1:4" x14ac:dyDescent="0.25">
      <c r="A60636">
        <v>60635</v>
      </c>
      <c r="D60636" t="str">
        <f t="shared" ca="1" si="947"/>
        <v>2016-05-22 15:42:39</v>
      </c>
    </row>
    <row r="60637" spans="1:4" x14ac:dyDescent="0.25">
      <c r="A60637">
        <v>60636</v>
      </c>
      <c r="D60637" t="str">
        <f t="shared" ca="1" si="947"/>
        <v>2016-01-17 18:23:3</v>
      </c>
    </row>
    <row r="60638" spans="1:4" x14ac:dyDescent="0.25">
      <c r="A60638">
        <v>60637</v>
      </c>
      <c r="D60638" t="str">
        <f t="shared" ca="1" si="947"/>
        <v>2016-04-20 20:5:49</v>
      </c>
    </row>
    <row r="60639" spans="1:4" x14ac:dyDescent="0.25">
      <c r="A60639">
        <v>60638</v>
      </c>
      <c r="D60639" t="str">
        <f t="shared" ca="1" si="947"/>
        <v>2016-05-18 16:20:31</v>
      </c>
    </row>
    <row r="60640" spans="1:4" x14ac:dyDescent="0.25">
      <c r="A60640">
        <v>60639</v>
      </c>
      <c r="D60640" t="str">
        <f t="shared" ca="1" si="947"/>
        <v>2016-02-05 19:13:28</v>
      </c>
    </row>
    <row r="60641" spans="1:4" x14ac:dyDescent="0.25">
      <c r="A60641">
        <v>60640</v>
      </c>
      <c r="D60641" t="str">
        <f t="shared" ca="1" si="947"/>
        <v>2016-03-16 3:22:12</v>
      </c>
    </row>
    <row r="60642" spans="1:4" x14ac:dyDescent="0.25">
      <c r="A60642">
        <v>60641</v>
      </c>
      <c r="D60642" t="str">
        <f t="shared" ca="1" si="947"/>
        <v>2016-03-20 20:56:37</v>
      </c>
    </row>
    <row r="60643" spans="1:4" x14ac:dyDescent="0.25">
      <c r="A60643">
        <v>60642</v>
      </c>
      <c r="D60643" t="str">
        <f t="shared" ca="1" si="947"/>
        <v>2016-04-15 14:34:42</v>
      </c>
    </row>
    <row r="60644" spans="1:4" x14ac:dyDescent="0.25">
      <c r="A60644">
        <v>60643</v>
      </c>
      <c r="D60644" t="str">
        <f t="shared" ca="1" si="947"/>
        <v>2016-05-21 23:49:2</v>
      </c>
    </row>
    <row r="60645" spans="1:4" x14ac:dyDescent="0.25">
      <c r="A60645">
        <v>60644</v>
      </c>
      <c r="D60645" t="str">
        <f t="shared" ca="1" si="947"/>
        <v>2016-03-16 4:54:39</v>
      </c>
    </row>
    <row r="60646" spans="1:4" x14ac:dyDescent="0.25">
      <c r="A60646">
        <v>60645</v>
      </c>
      <c r="D60646" t="str">
        <f t="shared" ca="1" si="947"/>
        <v>2016-05-25 7:15:44</v>
      </c>
    </row>
    <row r="60647" spans="1:4" x14ac:dyDescent="0.25">
      <c r="A60647">
        <v>60646</v>
      </c>
      <c r="D60647" t="str">
        <f t="shared" ca="1" si="947"/>
        <v>2016-03-19 14:20:52</v>
      </c>
    </row>
    <row r="60648" spans="1:4" x14ac:dyDescent="0.25">
      <c r="A60648">
        <v>60647</v>
      </c>
      <c r="D60648" t="str">
        <f t="shared" ca="1" si="947"/>
        <v>2016-05-11 7:17:12</v>
      </c>
    </row>
    <row r="60649" spans="1:4" x14ac:dyDescent="0.25">
      <c r="A60649">
        <v>60648</v>
      </c>
      <c r="D60649" t="str">
        <f t="shared" ca="1" si="947"/>
        <v>2016-02-15 8:16:10</v>
      </c>
    </row>
    <row r="60650" spans="1:4" x14ac:dyDescent="0.25">
      <c r="A60650">
        <v>60649</v>
      </c>
      <c r="D60650" t="str">
        <f t="shared" ca="1" si="947"/>
        <v>2016-03-06 22:9:28</v>
      </c>
    </row>
    <row r="60651" spans="1:4" x14ac:dyDescent="0.25">
      <c r="A60651">
        <v>60650</v>
      </c>
      <c r="D60651" t="str">
        <f t="shared" ca="1" si="947"/>
        <v>2016-04-22 0:41:19</v>
      </c>
    </row>
    <row r="60652" spans="1:4" x14ac:dyDescent="0.25">
      <c r="A60652">
        <v>60651</v>
      </c>
      <c r="D60652" t="str">
        <f t="shared" ca="1" si="947"/>
        <v>2016-05-31 7:29:35</v>
      </c>
    </row>
    <row r="60653" spans="1:4" x14ac:dyDescent="0.25">
      <c r="A60653">
        <v>60652</v>
      </c>
      <c r="D60653" t="str">
        <f t="shared" ca="1" si="947"/>
        <v>2016-01-03 19:13:47</v>
      </c>
    </row>
    <row r="60654" spans="1:4" x14ac:dyDescent="0.25">
      <c r="A60654">
        <v>60653</v>
      </c>
      <c r="D60654" t="str">
        <f t="shared" ca="1" si="947"/>
        <v>2016-01-19 7:30:6</v>
      </c>
    </row>
    <row r="60655" spans="1:4" x14ac:dyDescent="0.25">
      <c r="A60655">
        <v>60654</v>
      </c>
      <c r="D60655" t="str">
        <f t="shared" ca="1" si="947"/>
        <v>2016-02-14 15:4:31</v>
      </c>
    </row>
    <row r="60656" spans="1:4" x14ac:dyDescent="0.25">
      <c r="A60656">
        <v>60655</v>
      </c>
      <c r="D60656" t="str">
        <f t="shared" ca="1" si="947"/>
        <v>2016-05-25 16:17:52</v>
      </c>
    </row>
    <row r="60657" spans="1:4" x14ac:dyDescent="0.25">
      <c r="A60657">
        <v>60656</v>
      </c>
      <c r="D60657" t="str">
        <f t="shared" ca="1" si="947"/>
        <v>2016-01-02 20:33:31</v>
      </c>
    </row>
    <row r="60658" spans="1:4" x14ac:dyDescent="0.25">
      <c r="A60658">
        <v>60657</v>
      </c>
      <c r="D60658" t="str">
        <f t="shared" ca="1" si="947"/>
        <v>2016-05-23 11:16:52</v>
      </c>
    </row>
    <row r="60659" spans="1:4" x14ac:dyDescent="0.25">
      <c r="A60659">
        <v>60658</v>
      </c>
      <c r="D60659" t="str">
        <f t="shared" ca="1" si="947"/>
        <v>2016-05-28 3:11:25</v>
      </c>
    </row>
    <row r="60660" spans="1:4" x14ac:dyDescent="0.25">
      <c r="A60660">
        <v>60659</v>
      </c>
      <c r="D60660" t="str">
        <f t="shared" ca="1" si="947"/>
        <v>2016-01-20 11:53:43</v>
      </c>
    </row>
    <row r="60661" spans="1:4" x14ac:dyDescent="0.25">
      <c r="A60661">
        <v>60660</v>
      </c>
      <c r="D60661" t="str">
        <f t="shared" ca="1" si="947"/>
        <v>2016-03-27 3:36:30</v>
      </c>
    </row>
    <row r="60662" spans="1:4" x14ac:dyDescent="0.25">
      <c r="A60662">
        <v>60661</v>
      </c>
      <c r="D60662" t="str">
        <f t="shared" ca="1" si="947"/>
        <v>2016-02-03 7:11:12</v>
      </c>
    </row>
    <row r="60663" spans="1:4" x14ac:dyDescent="0.25">
      <c r="A60663">
        <v>60662</v>
      </c>
      <c r="D60663" t="str">
        <f t="shared" ca="1" si="947"/>
        <v>2016-01-04 20:9:27</v>
      </c>
    </row>
    <row r="60664" spans="1:4" x14ac:dyDescent="0.25">
      <c r="A60664">
        <v>60663</v>
      </c>
      <c r="D60664" t="str">
        <f t="shared" ca="1" si="947"/>
        <v>2016-03-03 11:21:59</v>
      </c>
    </row>
    <row r="60665" spans="1:4" x14ac:dyDescent="0.25">
      <c r="A60665">
        <v>60664</v>
      </c>
      <c r="D60665" t="str">
        <f t="shared" ca="1" si="947"/>
        <v>2016-05-19 13:14:52</v>
      </c>
    </row>
    <row r="60666" spans="1:4" x14ac:dyDescent="0.25">
      <c r="A60666">
        <v>60665</v>
      </c>
      <c r="D60666" t="str">
        <f t="shared" ca="1" si="947"/>
        <v>2016-02-25 9:9:4</v>
      </c>
    </row>
    <row r="60667" spans="1:4" x14ac:dyDescent="0.25">
      <c r="A60667">
        <v>60666</v>
      </c>
      <c r="D60667" t="str">
        <f t="shared" ca="1" si="947"/>
        <v>2016-04-04 5:6:22</v>
      </c>
    </row>
    <row r="60668" spans="1:4" x14ac:dyDescent="0.25">
      <c r="A60668">
        <v>60667</v>
      </c>
      <c r="D60668" t="str">
        <f t="shared" ca="1" si="947"/>
        <v>2016-02-09 0:15:32</v>
      </c>
    </row>
    <row r="60669" spans="1:4" x14ac:dyDescent="0.25">
      <c r="A60669">
        <v>60668</v>
      </c>
      <c r="D60669" t="str">
        <f t="shared" ca="1" si="947"/>
        <v>2016-02-12 3:14:26</v>
      </c>
    </row>
    <row r="60670" spans="1:4" x14ac:dyDescent="0.25">
      <c r="A60670">
        <v>60669</v>
      </c>
      <c r="D60670" t="str">
        <f t="shared" ca="1" si="947"/>
        <v>2016-04-01 19:55:3</v>
      </c>
    </row>
    <row r="60671" spans="1:4" x14ac:dyDescent="0.25">
      <c r="A60671">
        <v>60670</v>
      </c>
      <c r="D60671" t="str">
        <f t="shared" ca="1" si="947"/>
        <v>2016-04-07 19:8:29</v>
      </c>
    </row>
    <row r="60672" spans="1:4" x14ac:dyDescent="0.25">
      <c r="A60672">
        <v>60671</v>
      </c>
      <c r="D60672" t="str">
        <f t="shared" ca="1" si="947"/>
        <v>2016-02-26 7:10:57</v>
      </c>
    </row>
    <row r="60673" spans="1:4" x14ac:dyDescent="0.25">
      <c r="A60673">
        <v>60672</v>
      </c>
      <c r="D60673" t="str">
        <f t="shared" ca="1" si="947"/>
        <v>2016-04-05 14:28:53</v>
      </c>
    </row>
    <row r="60674" spans="1:4" x14ac:dyDescent="0.25">
      <c r="A60674">
        <v>60673</v>
      </c>
      <c r="D60674" t="str">
        <f t="shared" ref="D60674:D60737" ca="1" si="948">TEXT(RAND()*("2016-05-31 12:00:00"-"2016-1-1 9:00")+"2016-1-1 9:00:00","yyyy-mm-dd h:m:s")</f>
        <v>2016-01-09 15:43:8</v>
      </c>
    </row>
    <row r="60675" spans="1:4" x14ac:dyDescent="0.25">
      <c r="A60675">
        <v>60674</v>
      </c>
      <c r="D60675" t="str">
        <f t="shared" ca="1" si="948"/>
        <v>2016-02-23 21:46:4</v>
      </c>
    </row>
    <row r="60676" spans="1:4" x14ac:dyDescent="0.25">
      <c r="A60676">
        <v>60675</v>
      </c>
      <c r="D60676" t="str">
        <f t="shared" ca="1" si="948"/>
        <v>2016-02-18 11:59:15</v>
      </c>
    </row>
    <row r="60677" spans="1:4" x14ac:dyDescent="0.25">
      <c r="A60677">
        <v>60676</v>
      </c>
      <c r="D60677" t="str">
        <f t="shared" ca="1" si="948"/>
        <v>2016-02-27 10:3:11</v>
      </c>
    </row>
    <row r="60678" spans="1:4" x14ac:dyDescent="0.25">
      <c r="A60678">
        <v>60677</v>
      </c>
      <c r="D60678" t="str">
        <f t="shared" ca="1" si="948"/>
        <v>2016-01-27 2:50:10</v>
      </c>
    </row>
    <row r="60679" spans="1:4" x14ac:dyDescent="0.25">
      <c r="A60679">
        <v>60678</v>
      </c>
      <c r="D60679" t="str">
        <f t="shared" ca="1" si="948"/>
        <v>2016-01-15 6:10:17</v>
      </c>
    </row>
    <row r="60680" spans="1:4" x14ac:dyDescent="0.25">
      <c r="A60680">
        <v>60679</v>
      </c>
      <c r="D60680" t="str">
        <f t="shared" ca="1" si="948"/>
        <v>2016-04-07 23:29:21</v>
      </c>
    </row>
    <row r="60681" spans="1:4" x14ac:dyDescent="0.25">
      <c r="A60681">
        <v>60680</v>
      </c>
      <c r="D60681" t="str">
        <f t="shared" ca="1" si="948"/>
        <v>2016-01-12 19:38:58</v>
      </c>
    </row>
    <row r="60682" spans="1:4" x14ac:dyDescent="0.25">
      <c r="A60682">
        <v>60681</v>
      </c>
      <c r="D60682" t="str">
        <f t="shared" ca="1" si="948"/>
        <v>2016-04-11 12:22:46</v>
      </c>
    </row>
    <row r="60683" spans="1:4" x14ac:dyDescent="0.25">
      <c r="A60683">
        <v>60682</v>
      </c>
      <c r="D60683" t="str">
        <f t="shared" ca="1" si="948"/>
        <v>2016-05-22 10:25:9</v>
      </c>
    </row>
    <row r="60684" spans="1:4" x14ac:dyDescent="0.25">
      <c r="A60684">
        <v>60683</v>
      </c>
      <c r="D60684" t="str">
        <f t="shared" ca="1" si="948"/>
        <v>2016-03-30 20:38:12</v>
      </c>
    </row>
    <row r="60685" spans="1:4" x14ac:dyDescent="0.25">
      <c r="A60685">
        <v>60684</v>
      </c>
      <c r="D60685" t="str">
        <f t="shared" ca="1" si="948"/>
        <v>2016-01-20 13:27:28</v>
      </c>
    </row>
    <row r="60686" spans="1:4" x14ac:dyDescent="0.25">
      <c r="A60686">
        <v>60685</v>
      </c>
      <c r="D60686" t="str">
        <f t="shared" ca="1" si="948"/>
        <v>2016-03-30 2:10:6</v>
      </c>
    </row>
    <row r="60687" spans="1:4" x14ac:dyDescent="0.25">
      <c r="A60687">
        <v>60686</v>
      </c>
      <c r="D60687" t="str">
        <f t="shared" ca="1" si="948"/>
        <v>2016-03-14 13:47:51</v>
      </c>
    </row>
    <row r="60688" spans="1:4" x14ac:dyDescent="0.25">
      <c r="A60688">
        <v>60687</v>
      </c>
      <c r="D60688" t="str">
        <f t="shared" ca="1" si="948"/>
        <v>2016-01-04 20:58:28</v>
      </c>
    </row>
    <row r="60689" spans="1:4" x14ac:dyDescent="0.25">
      <c r="A60689">
        <v>60688</v>
      </c>
      <c r="D60689" t="str">
        <f t="shared" ca="1" si="948"/>
        <v>2016-03-07 13:17:14</v>
      </c>
    </row>
    <row r="60690" spans="1:4" x14ac:dyDescent="0.25">
      <c r="A60690">
        <v>60689</v>
      </c>
      <c r="D60690" t="str">
        <f t="shared" ca="1" si="948"/>
        <v>2016-05-06 12:31:54</v>
      </c>
    </row>
    <row r="60691" spans="1:4" x14ac:dyDescent="0.25">
      <c r="A60691">
        <v>60690</v>
      </c>
      <c r="D60691" t="str">
        <f t="shared" ca="1" si="948"/>
        <v>2016-03-18 12:2:0</v>
      </c>
    </row>
    <row r="60692" spans="1:4" x14ac:dyDescent="0.25">
      <c r="A60692">
        <v>60691</v>
      </c>
      <c r="D60692" t="str">
        <f t="shared" ca="1" si="948"/>
        <v>2016-01-14 16:48:35</v>
      </c>
    </row>
    <row r="60693" spans="1:4" x14ac:dyDescent="0.25">
      <c r="A60693">
        <v>60692</v>
      </c>
      <c r="D60693" t="str">
        <f t="shared" ca="1" si="948"/>
        <v>2016-03-02 6:43:3</v>
      </c>
    </row>
    <row r="60694" spans="1:4" x14ac:dyDescent="0.25">
      <c r="A60694">
        <v>60693</v>
      </c>
      <c r="D60694" t="str">
        <f t="shared" ca="1" si="948"/>
        <v>2016-03-29 5:39:21</v>
      </c>
    </row>
    <row r="60695" spans="1:4" x14ac:dyDescent="0.25">
      <c r="A60695">
        <v>60694</v>
      </c>
      <c r="D60695" t="str">
        <f t="shared" ca="1" si="948"/>
        <v>2016-04-05 16:7:52</v>
      </c>
    </row>
    <row r="60696" spans="1:4" x14ac:dyDescent="0.25">
      <c r="A60696">
        <v>60695</v>
      </c>
      <c r="D60696" t="str">
        <f t="shared" ca="1" si="948"/>
        <v>2016-02-05 2:33:20</v>
      </c>
    </row>
    <row r="60697" spans="1:4" x14ac:dyDescent="0.25">
      <c r="A60697">
        <v>60696</v>
      </c>
      <c r="D60697" t="str">
        <f t="shared" ca="1" si="948"/>
        <v>2016-05-27 11:35:59</v>
      </c>
    </row>
    <row r="60698" spans="1:4" x14ac:dyDescent="0.25">
      <c r="A60698">
        <v>60697</v>
      </c>
      <c r="D60698" t="str">
        <f t="shared" ca="1" si="948"/>
        <v>2016-01-21 6:21:15</v>
      </c>
    </row>
    <row r="60699" spans="1:4" x14ac:dyDescent="0.25">
      <c r="A60699">
        <v>60698</v>
      </c>
      <c r="D60699" t="str">
        <f t="shared" ca="1" si="948"/>
        <v>2016-04-11 19:47:59</v>
      </c>
    </row>
    <row r="60700" spans="1:4" x14ac:dyDescent="0.25">
      <c r="A60700">
        <v>60699</v>
      </c>
      <c r="D60700" t="str">
        <f t="shared" ca="1" si="948"/>
        <v>2016-03-15 17:28:40</v>
      </c>
    </row>
    <row r="60701" spans="1:4" x14ac:dyDescent="0.25">
      <c r="A60701">
        <v>60700</v>
      </c>
      <c r="D60701" t="str">
        <f t="shared" ca="1" si="948"/>
        <v>2016-03-11 1:43:10</v>
      </c>
    </row>
    <row r="60702" spans="1:4" x14ac:dyDescent="0.25">
      <c r="A60702">
        <v>60701</v>
      </c>
      <c r="D60702" t="str">
        <f t="shared" ca="1" si="948"/>
        <v>2016-02-18 7:54:51</v>
      </c>
    </row>
    <row r="60703" spans="1:4" x14ac:dyDescent="0.25">
      <c r="A60703">
        <v>60702</v>
      </c>
      <c r="D60703" t="str">
        <f t="shared" ca="1" si="948"/>
        <v>2016-02-14 1:22:5</v>
      </c>
    </row>
    <row r="60704" spans="1:4" x14ac:dyDescent="0.25">
      <c r="A60704">
        <v>60703</v>
      </c>
      <c r="D60704" t="str">
        <f t="shared" ca="1" si="948"/>
        <v>2016-03-19 18:20:56</v>
      </c>
    </row>
    <row r="60705" spans="1:4" x14ac:dyDescent="0.25">
      <c r="A60705">
        <v>60704</v>
      </c>
      <c r="D60705" t="str">
        <f t="shared" ca="1" si="948"/>
        <v>2016-03-17 9:11:39</v>
      </c>
    </row>
    <row r="60706" spans="1:4" x14ac:dyDescent="0.25">
      <c r="A60706">
        <v>60705</v>
      </c>
      <c r="D60706" t="str">
        <f t="shared" ca="1" si="948"/>
        <v>2016-02-17 11:12:9</v>
      </c>
    </row>
    <row r="60707" spans="1:4" x14ac:dyDescent="0.25">
      <c r="A60707">
        <v>60706</v>
      </c>
      <c r="D60707" t="str">
        <f t="shared" ca="1" si="948"/>
        <v>2016-02-23 10:11:25</v>
      </c>
    </row>
    <row r="60708" spans="1:4" x14ac:dyDescent="0.25">
      <c r="A60708">
        <v>60707</v>
      </c>
      <c r="D60708" t="str">
        <f t="shared" ca="1" si="948"/>
        <v>2016-01-19 21:58:33</v>
      </c>
    </row>
    <row r="60709" spans="1:4" x14ac:dyDescent="0.25">
      <c r="A60709">
        <v>60708</v>
      </c>
      <c r="D60709" t="str">
        <f t="shared" ca="1" si="948"/>
        <v>2016-04-08 14:45:48</v>
      </c>
    </row>
    <row r="60710" spans="1:4" x14ac:dyDescent="0.25">
      <c r="A60710">
        <v>60709</v>
      </c>
      <c r="D60710" t="str">
        <f t="shared" ca="1" si="948"/>
        <v>2016-03-21 23:22:32</v>
      </c>
    </row>
    <row r="60711" spans="1:4" x14ac:dyDescent="0.25">
      <c r="A60711">
        <v>60710</v>
      </c>
      <c r="D60711" t="str">
        <f t="shared" ca="1" si="948"/>
        <v>2016-01-01 23:7:8</v>
      </c>
    </row>
    <row r="60712" spans="1:4" x14ac:dyDescent="0.25">
      <c r="A60712">
        <v>60711</v>
      </c>
      <c r="D60712" t="str">
        <f t="shared" ca="1" si="948"/>
        <v>2016-05-03 9:43:20</v>
      </c>
    </row>
    <row r="60713" spans="1:4" x14ac:dyDescent="0.25">
      <c r="A60713">
        <v>60712</v>
      </c>
      <c r="D60713" t="str">
        <f t="shared" ca="1" si="948"/>
        <v>2016-01-19 22:11:7</v>
      </c>
    </row>
    <row r="60714" spans="1:4" x14ac:dyDescent="0.25">
      <c r="A60714">
        <v>60713</v>
      </c>
      <c r="D60714" t="str">
        <f t="shared" ca="1" si="948"/>
        <v>2016-04-03 2:2:49</v>
      </c>
    </row>
    <row r="60715" spans="1:4" x14ac:dyDescent="0.25">
      <c r="A60715">
        <v>60714</v>
      </c>
      <c r="D60715" t="str">
        <f t="shared" ca="1" si="948"/>
        <v>2016-05-08 21:43:53</v>
      </c>
    </row>
    <row r="60716" spans="1:4" x14ac:dyDescent="0.25">
      <c r="A60716">
        <v>60715</v>
      </c>
      <c r="D60716" t="str">
        <f t="shared" ca="1" si="948"/>
        <v>2016-01-30 2:32:24</v>
      </c>
    </row>
    <row r="60717" spans="1:4" x14ac:dyDescent="0.25">
      <c r="A60717">
        <v>60716</v>
      </c>
      <c r="D60717" t="str">
        <f t="shared" ca="1" si="948"/>
        <v>2016-04-07 10:55:23</v>
      </c>
    </row>
    <row r="60718" spans="1:4" x14ac:dyDescent="0.25">
      <c r="A60718">
        <v>60717</v>
      </c>
      <c r="D60718" t="str">
        <f t="shared" ca="1" si="948"/>
        <v>2016-01-05 9:23:34</v>
      </c>
    </row>
    <row r="60719" spans="1:4" x14ac:dyDescent="0.25">
      <c r="A60719">
        <v>60718</v>
      </c>
      <c r="D60719" t="str">
        <f t="shared" ca="1" si="948"/>
        <v>2016-05-29 21:58:58</v>
      </c>
    </row>
    <row r="60720" spans="1:4" x14ac:dyDescent="0.25">
      <c r="A60720">
        <v>60719</v>
      </c>
      <c r="D60720" t="str">
        <f t="shared" ca="1" si="948"/>
        <v>2016-04-27 15:19:40</v>
      </c>
    </row>
    <row r="60721" spans="1:4" x14ac:dyDescent="0.25">
      <c r="A60721">
        <v>60720</v>
      </c>
      <c r="D60721" t="str">
        <f t="shared" ca="1" si="948"/>
        <v>2016-05-13 2:2:36</v>
      </c>
    </row>
    <row r="60722" spans="1:4" x14ac:dyDescent="0.25">
      <c r="A60722">
        <v>60721</v>
      </c>
      <c r="D60722" t="str">
        <f t="shared" ca="1" si="948"/>
        <v>2016-02-03 3:59:5</v>
      </c>
    </row>
    <row r="60723" spans="1:4" x14ac:dyDescent="0.25">
      <c r="A60723">
        <v>60722</v>
      </c>
      <c r="D60723" t="str">
        <f t="shared" ca="1" si="948"/>
        <v>2016-02-06 0:16:11</v>
      </c>
    </row>
    <row r="60724" spans="1:4" x14ac:dyDescent="0.25">
      <c r="A60724">
        <v>60723</v>
      </c>
      <c r="D60724" t="str">
        <f t="shared" ca="1" si="948"/>
        <v>2016-01-02 21:27:55</v>
      </c>
    </row>
    <row r="60725" spans="1:4" x14ac:dyDescent="0.25">
      <c r="A60725">
        <v>60724</v>
      </c>
      <c r="D60725" t="str">
        <f t="shared" ca="1" si="948"/>
        <v>2016-01-15 14:17:49</v>
      </c>
    </row>
    <row r="60726" spans="1:4" x14ac:dyDescent="0.25">
      <c r="A60726">
        <v>60725</v>
      </c>
      <c r="D60726" t="str">
        <f t="shared" ca="1" si="948"/>
        <v>2016-05-08 23:4:17</v>
      </c>
    </row>
    <row r="60727" spans="1:4" x14ac:dyDescent="0.25">
      <c r="A60727">
        <v>60726</v>
      </c>
      <c r="D60727" t="str">
        <f t="shared" ca="1" si="948"/>
        <v>2016-03-14 14:17:5</v>
      </c>
    </row>
    <row r="60728" spans="1:4" x14ac:dyDescent="0.25">
      <c r="A60728">
        <v>60727</v>
      </c>
      <c r="D60728" t="str">
        <f t="shared" ca="1" si="948"/>
        <v>2016-03-04 19:36:11</v>
      </c>
    </row>
    <row r="60729" spans="1:4" x14ac:dyDescent="0.25">
      <c r="A60729">
        <v>60728</v>
      </c>
      <c r="D60729" t="str">
        <f t="shared" ca="1" si="948"/>
        <v>2016-02-20 4:44:17</v>
      </c>
    </row>
    <row r="60730" spans="1:4" x14ac:dyDescent="0.25">
      <c r="A60730">
        <v>60729</v>
      </c>
      <c r="D60730" t="str">
        <f t="shared" ca="1" si="948"/>
        <v>2016-05-14 23:3:12</v>
      </c>
    </row>
    <row r="60731" spans="1:4" x14ac:dyDescent="0.25">
      <c r="A60731">
        <v>60730</v>
      </c>
      <c r="D60731" t="str">
        <f t="shared" ca="1" si="948"/>
        <v>2016-02-24 11:40:37</v>
      </c>
    </row>
    <row r="60732" spans="1:4" x14ac:dyDescent="0.25">
      <c r="A60732">
        <v>60731</v>
      </c>
      <c r="D60732" t="str">
        <f t="shared" ca="1" si="948"/>
        <v>2016-05-16 16:32:23</v>
      </c>
    </row>
    <row r="60733" spans="1:4" x14ac:dyDescent="0.25">
      <c r="A60733">
        <v>60732</v>
      </c>
      <c r="D60733" t="str">
        <f t="shared" ca="1" si="948"/>
        <v>2016-01-22 1:18:33</v>
      </c>
    </row>
    <row r="60734" spans="1:4" x14ac:dyDescent="0.25">
      <c r="A60734">
        <v>60733</v>
      </c>
      <c r="D60734" t="str">
        <f t="shared" ca="1" si="948"/>
        <v>2016-02-24 10:12:5</v>
      </c>
    </row>
    <row r="60735" spans="1:4" x14ac:dyDescent="0.25">
      <c r="A60735">
        <v>60734</v>
      </c>
      <c r="D60735" t="str">
        <f t="shared" ca="1" si="948"/>
        <v>2016-03-25 16:55:47</v>
      </c>
    </row>
    <row r="60736" spans="1:4" x14ac:dyDescent="0.25">
      <c r="A60736">
        <v>60735</v>
      </c>
      <c r="D60736" t="str">
        <f t="shared" ca="1" si="948"/>
        <v>2016-03-27 13:10:1</v>
      </c>
    </row>
    <row r="60737" spans="1:4" x14ac:dyDescent="0.25">
      <c r="A60737">
        <v>60736</v>
      </c>
      <c r="D60737" t="str">
        <f t="shared" ca="1" si="948"/>
        <v>2016-03-31 8:46:36</v>
      </c>
    </row>
    <row r="60738" spans="1:4" x14ac:dyDescent="0.25">
      <c r="A60738">
        <v>60737</v>
      </c>
      <c r="D60738" t="str">
        <f t="shared" ref="D60738:D60801" ca="1" si="949">TEXT(RAND()*("2016-05-31 12:00:00"-"2016-1-1 9:00")+"2016-1-1 9:00:00","yyyy-mm-dd h:m:s")</f>
        <v>2016-03-28 7:50:53</v>
      </c>
    </row>
    <row r="60739" spans="1:4" x14ac:dyDescent="0.25">
      <c r="A60739">
        <v>60738</v>
      </c>
      <c r="D60739" t="str">
        <f t="shared" ca="1" si="949"/>
        <v>2016-01-24 11:25:6</v>
      </c>
    </row>
    <row r="60740" spans="1:4" x14ac:dyDescent="0.25">
      <c r="A60740">
        <v>60739</v>
      </c>
      <c r="D60740" t="str">
        <f t="shared" ca="1" si="949"/>
        <v>2016-01-08 15:16:25</v>
      </c>
    </row>
    <row r="60741" spans="1:4" x14ac:dyDescent="0.25">
      <c r="A60741">
        <v>60740</v>
      </c>
      <c r="D60741" t="str">
        <f t="shared" ca="1" si="949"/>
        <v>2016-02-24 1:49:38</v>
      </c>
    </row>
    <row r="60742" spans="1:4" x14ac:dyDescent="0.25">
      <c r="A60742">
        <v>60741</v>
      </c>
      <c r="D60742" t="str">
        <f t="shared" ca="1" si="949"/>
        <v>2016-04-17 7:46:24</v>
      </c>
    </row>
    <row r="60743" spans="1:4" x14ac:dyDescent="0.25">
      <c r="A60743">
        <v>60742</v>
      </c>
      <c r="D60743" t="str">
        <f t="shared" ca="1" si="949"/>
        <v>2016-04-28 20:37:31</v>
      </c>
    </row>
    <row r="60744" spans="1:4" x14ac:dyDescent="0.25">
      <c r="A60744">
        <v>60743</v>
      </c>
      <c r="D60744" t="str">
        <f t="shared" ca="1" si="949"/>
        <v>2016-05-05 22:13:10</v>
      </c>
    </row>
    <row r="60745" spans="1:4" x14ac:dyDescent="0.25">
      <c r="A60745">
        <v>60744</v>
      </c>
      <c r="D60745" t="str">
        <f t="shared" ca="1" si="949"/>
        <v>2016-02-26 7:26:31</v>
      </c>
    </row>
    <row r="60746" spans="1:4" x14ac:dyDescent="0.25">
      <c r="A60746">
        <v>60745</v>
      </c>
      <c r="D60746" t="str">
        <f t="shared" ca="1" si="949"/>
        <v>2016-03-09 20:19:9</v>
      </c>
    </row>
    <row r="60747" spans="1:4" x14ac:dyDescent="0.25">
      <c r="A60747">
        <v>60746</v>
      </c>
      <c r="D60747" t="str">
        <f t="shared" ca="1" si="949"/>
        <v>2016-04-16 15:18:58</v>
      </c>
    </row>
    <row r="60748" spans="1:4" x14ac:dyDescent="0.25">
      <c r="A60748">
        <v>60747</v>
      </c>
      <c r="D60748" t="str">
        <f t="shared" ca="1" si="949"/>
        <v>2016-02-25 20:48:16</v>
      </c>
    </row>
    <row r="60749" spans="1:4" x14ac:dyDescent="0.25">
      <c r="A60749">
        <v>60748</v>
      </c>
      <c r="D60749" t="str">
        <f t="shared" ca="1" si="949"/>
        <v>2016-02-08 9:16:7</v>
      </c>
    </row>
    <row r="60750" spans="1:4" x14ac:dyDescent="0.25">
      <c r="A60750">
        <v>60749</v>
      </c>
      <c r="D60750" t="str">
        <f t="shared" ca="1" si="949"/>
        <v>2016-04-29 10:19:0</v>
      </c>
    </row>
    <row r="60751" spans="1:4" x14ac:dyDescent="0.25">
      <c r="A60751">
        <v>60750</v>
      </c>
      <c r="D60751" t="str">
        <f t="shared" ca="1" si="949"/>
        <v>2016-03-17 2:39:12</v>
      </c>
    </row>
    <row r="60752" spans="1:4" x14ac:dyDescent="0.25">
      <c r="A60752">
        <v>60751</v>
      </c>
      <c r="D60752" t="str">
        <f t="shared" ca="1" si="949"/>
        <v>2016-01-13 10:59:36</v>
      </c>
    </row>
    <row r="60753" spans="1:4" x14ac:dyDescent="0.25">
      <c r="A60753">
        <v>60752</v>
      </c>
      <c r="D60753" t="str">
        <f t="shared" ca="1" si="949"/>
        <v>2016-05-14 1:54:18</v>
      </c>
    </row>
    <row r="60754" spans="1:4" x14ac:dyDescent="0.25">
      <c r="A60754">
        <v>60753</v>
      </c>
      <c r="D60754" t="str">
        <f t="shared" ca="1" si="949"/>
        <v>2016-04-15 11:25:28</v>
      </c>
    </row>
    <row r="60755" spans="1:4" x14ac:dyDescent="0.25">
      <c r="A60755">
        <v>60754</v>
      </c>
      <c r="D60755" t="str">
        <f t="shared" ca="1" si="949"/>
        <v>2016-04-09 23:20:35</v>
      </c>
    </row>
    <row r="60756" spans="1:4" x14ac:dyDescent="0.25">
      <c r="A60756">
        <v>60755</v>
      </c>
      <c r="D60756" t="str">
        <f t="shared" ca="1" si="949"/>
        <v>2016-03-09 13:41:6</v>
      </c>
    </row>
    <row r="60757" spans="1:4" x14ac:dyDescent="0.25">
      <c r="A60757">
        <v>60756</v>
      </c>
      <c r="D60757" t="str">
        <f t="shared" ca="1" si="949"/>
        <v>2016-01-11 5:1:10</v>
      </c>
    </row>
    <row r="60758" spans="1:4" x14ac:dyDescent="0.25">
      <c r="A60758">
        <v>60757</v>
      </c>
      <c r="D60758" t="str">
        <f t="shared" ca="1" si="949"/>
        <v>2016-04-23 16:40:37</v>
      </c>
    </row>
    <row r="60759" spans="1:4" x14ac:dyDescent="0.25">
      <c r="A60759">
        <v>60758</v>
      </c>
      <c r="D60759" t="str">
        <f t="shared" ca="1" si="949"/>
        <v>2016-03-21 18:52:11</v>
      </c>
    </row>
    <row r="60760" spans="1:4" x14ac:dyDescent="0.25">
      <c r="A60760">
        <v>60759</v>
      </c>
      <c r="D60760" t="str">
        <f t="shared" ca="1" si="949"/>
        <v>2016-01-16 19:34:43</v>
      </c>
    </row>
    <row r="60761" spans="1:4" x14ac:dyDescent="0.25">
      <c r="A60761">
        <v>60760</v>
      </c>
      <c r="D60761" t="str">
        <f t="shared" ca="1" si="949"/>
        <v>2016-01-05 2:59:41</v>
      </c>
    </row>
    <row r="60762" spans="1:4" x14ac:dyDescent="0.25">
      <c r="A60762">
        <v>60761</v>
      </c>
      <c r="D60762" t="str">
        <f t="shared" ca="1" si="949"/>
        <v>2016-05-24 6:36:20</v>
      </c>
    </row>
    <row r="60763" spans="1:4" x14ac:dyDescent="0.25">
      <c r="A60763">
        <v>60762</v>
      </c>
      <c r="D60763" t="str">
        <f t="shared" ca="1" si="949"/>
        <v>2016-03-31 2:38:44</v>
      </c>
    </row>
    <row r="60764" spans="1:4" x14ac:dyDescent="0.25">
      <c r="A60764">
        <v>60763</v>
      </c>
      <c r="D60764" t="str">
        <f t="shared" ca="1" si="949"/>
        <v>2016-02-17 20:27:56</v>
      </c>
    </row>
    <row r="60765" spans="1:4" x14ac:dyDescent="0.25">
      <c r="A60765">
        <v>60764</v>
      </c>
      <c r="D60765" t="str">
        <f t="shared" ca="1" si="949"/>
        <v>2016-01-27 6:24:12</v>
      </c>
    </row>
    <row r="60766" spans="1:4" x14ac:dyDescent="0.25">
      <c r="A60766">
        <v>60765</v>
      </c>
      <c r="D60766" t="str">
        <f t="shared" ca="1" si="949"/>
        <v>2016-02-27 10:12:12</v>
      </c>
    </row>
    <row r="60767" spans="1:4" x14ac:dyDescent="0.25">
      <c r="A60767">
        <v>60766</v>
      </c>
      <c r="D60767" t="str">
        <f t="shared" ca="1" si="949"/>
        <v>2016-02-14 0:38:46</v>
      </c>
    </row>
    <row r="60768" spans="1:4" x14ac:dyDescent="0.25">
      <c r="A60768">
        <v>60767</v>
      </c>
      <c r="D60768" t="str">
        <f t="shared" ca="1" si="949"/>
        <v>2016-03-09 8:20:1</v>
      </c>
    </row>
    <row r="60769" spans="1:4" x14ac:dyDescent="0.25">
      <c r="A60769">
        <v>60768</v>
      </c>
      <c r="D60769" t="str">
        <f t="shared" ca="1" si="949"/>
        <v>2016-04-18 11:43:44</v>
      </c>
    </row>
    <row r="60770" spans="1:4" x14ac:dyDescent="0.25">
      <c r="A60770">
        <v>60769</v>
      </c>
      <c r="D60770" t="str">
        <f t="shared" ca="1" si="949"/>
        <v>2016-03-12 14:0:29</v>
      </c>
    </row>
    <row r="60771" spans="1:4" x14ac:dyDescent="0.25">
      <c r="A60771">
        <v>60770</v>
      </c>
      <c r="D60771" t="str">
        <f t="shared" ca="1" si="949"/>
        <v>2016-01-25 14:23:48</v>
      </c>
    </row>
    <row r="60772" spans="1:4" x14ac:dyDescent="0.25">
      <c r="A60772">
        <v>60771</v>
      </c>
      <c r="D60772" t="str">
        <f t="shared" ca="1" si="949"/>
        <v>2016-03-07 1:30:3</v>
      </c>
    </row>
    <row r="60773" spans="1:4" x14ac:dyDescent="0.25">
      <c r="A60773">
        <v>60772</v>
      </c>
      <c r="D60773" t="str">
        <f t="shared" ca="1" si="949"/>
        <v>2016-02-27 4:47:37</v>
      </c>
    </row>
    <row r="60774" spans="1:4" x14ac:dyDescent="0.25">
      <c r="A60774">
        <v>60773</v>
      </c>
      <c r="D60774" t="str">
        <f t="shared" ca="1" si="949"/>
        <v>2016-04-30 8:35:0</v>
      </c>
    </row>
    <row r="60775" spans="1:4" x14ac:dyDescent="0.25">
      <c r="A60775">
        <v>60774</v>
      </c>
      <c r="D60775" t="str">
        <f t="shared" ca="1" si="949"/>
        <v>2016-02-17 8:22:41</v>
      </c>
    </row>
    <row r="60776" spans="1:4" x14ac:dyDescent="0.25">
      <c r="A60776">
        <v>60775</v>
      </c>
      <c r="D60776" t="str">
        <f t="shared" ca="1" si="949"/>
        <v>2016-05-12 3:51:31</v>
      </c>
    </row>
    <row r="60777" spans="1:4" x14ac:dyDescent="0.25">
      <c r="A60777">
        <v>60776</v>
      </c>
      <c r="D60777" t="str">
        <f t="shared" ca="1" si="949"/>
        <v>2016-04-13 20:31:13</v>
      </c>
    </row>
    <row r="60778" spans="1:4" x14ac:dyDescent="0.25">
      <c r="A60778">
        <v>60777</v>
      </c>
      <c r="D60778" t="str">
        <f t="shared" ca="1" si="949"/>
        <v>2016-05-07 13:51:43</v>
      </c>
    </row>
    <row r="60779" spans="1:4" x14ac:dyDescent="0.25">
      <c r="A60779">
        <v>60778</v>
      </c>
      <c r="D60779" t="str">
        <f t="shared" ca="1" si="949"/>
        <v>2016-04-14 23:36:43</v>
      </c>
    </row>
    <row r="60780" spans="1:4" x14ac:dyDescent="0.25">
      <c r="A60780">
        <v>60779</v>
      </c>
      <c r="D60780" t="str">
        <f t="shared" ca="1" si="949"/>
        <v>2016-03-07 10:52:5</v>
      </c>
    </row>
    <row r="60781" spans="1:4" x14ac:dyDescent="0.25">
      <c r="A60781">
        <v>60780</v>
      </c>
      <c r="D60781" t="str">
        <f t="shared" ca="1" si="949"/>
        <v>2016-04-09 17:34:47</v>
      </c>
    </row>
    <row r="60782" spans="1:4" x14ac:dyDescent="0.25">
      <c r="A60782">
        <v>60781</v>
      </c>
      <c r="D60782" t="str">
        <f t="shared" ca="1" si="949"/>
        <v>2016-01-18 16:13:25</v>
      </c>
    </row>
    <row r="60783" spans="1:4" x14ac:dyDescent="0.25">
      <c r="A60783">
        <v>60782</v>
      </c>
      <c r="D60783" t="str">
        <f t="shared" ca="1" si="949"/>
        <v>2016-03-24 5:39:7</v>
      </c>
    </row>
    <row r="60784" spans="1:4" x14ac:dyDescent="0.25">
      <c r="A60784">
        <v>60783</v>
      </c>
      <c r="D60784" t="str">
        <f t="shared" ca="1" si="949"/>
        <v>2016-03-06 11:17:13</v>
      </c>
    </row>
    <row r="60785" spans="1:4" x14ac:dyDescent="0.25">
      <c r="A60785">
        <v>60784</v>
      </c>
      <c r="D60785" t="str">
        <f t="shared" ca="1" si="949"/>
        <v>2016-02-13 20:25:15</v>
      </c>
    </row>
    <row r="60786" spans="1:4" x14ac:dyDescent="0.25">
      <c r="A60786">
        <v>60785</v>
      </c>
      <c r="D60786" t="str">
        <f t="shared" ca="1" si="949"/>
        <v>2016-02-12 9:30:37</v>
      </c>
    </row>
    <row r="60787" spans="1:4" x14ac:dyDescent="0.25">
      <c r="A60787">
        <v>60786</v>
      </c>
      <c r="D60787" t="str">
        <f t="shared" ca="1" si="949"/>
        <v>2016-02-21 3:33:49</v>
      </c>
    </row>
    <row r="60788" spans="1:4" x14ac:dyDescent="0.25">
      <c r="A60788">
        <v>60787</v>
      </c>
      <c r="D60788" t="str">
        <f t="shared" ca="1" si="949"/>
        <v>2016-01-15 21:9:37</v>
      </c>
    </row>
    <row r="60789" spans="1:4" x14ac:dyDescent="0.25">
      <c r="A60789">
        <v>60788</v>
      </c>
      <c r="D60789" t="str">
        <f t="shared" ca="1" si="949"/>
        <v>2016-01-30 16:18:14</v>
      </c>
    </row>
    <row r="60790" spans="1:4" x14ac:dyDescent="0.25">
      <c r="A60790">
        <v>60789</v>
      </c>
      <c r="D60790" t="str">
        <f t="shared" ca="1" si="949"/>
        <v>2016-01-05 3:54:40</v>
      </c>
    </row>
    <row r="60791" spans="1:4" x14ac:dyDescent="0.25">
      <c r="A60791">
        <v>60790</v>
      </c>
      <c r="D60791" t="str">
        <f t="shared" ca="1" si="949"/>
        <v>2016-04-22 0:20:14</v>
      </c>
    </row>
    <row r="60792" spans="1:4" x14ac:dyDescent="0.25">
      <c r="A60792">
        <v>60791</v>
      </c>
      <c r="D60792" t="str">
        <f t="shared" ca="1" si="949"/>
        <v>2016-01-15 4:54:53</v>
      </c>
    </row>
    <row r="60793" spans="1:4" x14ac:dyDescent="0.25">
      <c r="A60793">
        <v>60792</v>
      </c>
      <c r="D60793" t="str">
        <f t="shared" ca="1" si="949"/>
        <v>2016-05-30 17:45:33</v>
      </c>
    </row>
    <row r="60794" spans="1:4" x14ac:dyDescent="0.25">
      <c r="A60794">
        <v>60793</v>
      </c>
      <c r="D60794" t="str">
        <f t="shared" ca="1" si="949"/>
        <v>2016-01-27 11:12:18</v>
      </c>
    </row>
    <row r="60795" spans="1:4" x14ac:dyDescent="0.25">
      <c r="A60795">
        <v>60794</v>
      </c>
      <c r="D60795" t="str">
        <f t="shared" ca="1" si="949"/>
        <v>2016-03-12 0:39:29</v>
      </c>
    </row>
    <row r="60796" spans="1:4" x14ac:dyDescent="0.25">
      <c r="A60796">
        <v>60795</v>
      </c>
      <c r="D60796" t="str">
        <f t="shared" ca="1" si="949"/>
        <v>2016-03-14 17:34:27</v>
      </c>
    </row>
    <row r="60797" spans="1:4" x14ac:dyDescent="0.25">
      <c r="A60797">
        <v>60796</v>
      </c>
      <c r="D60797" t="str">
        <f t="shared" ca="1" si="949"/>
        <v>2016-05-09 17:16:50</v>
      </c>
    </row>
    <row r="60798" spans="1:4" x14ac:dyDescent="0.25">
      <c r="A60798">
        <v>60797</v>
      </c>
      <c r="D60798" t="str">
        <f t="shared" ca="1" si="949"/>
        <v>2016-05-07 4:18:6</v>
      </c>
    </row>
    <row r="60799" spans="1:4" x14ac:dyDescent="0.25">
      <c r="A60799">
        <v>60798</v>
      </c>
      <c r="D60799" t="str">
        <f t="shared" ca="1" si="949"/>
        <v>2016-05-20 20:55:16</v>
      </c>
    </row>
    <row r="60800" spans="1:4" x14ac:dyDescent="0.25">
      <c r="A60800">
        <v>60799</v>
      </c>
      <c r="D60800" t="str">
        <f t="shared" ca="1" si="949"/>
        <v>2016-04-03 9:44:23</v>
      </c>
    </row>
    <row r="60801" spans="1:4" x14ac:dyDescent="0.25">
      <c r="A60801">
        <v>60800</v>
      </c>
      <c r="D60801" t="str">
        <f t="shared" ca="1" si="949"/>
        <v>2016-03-07 2:35:21</v>
      </c>
    </row>
    <row r="60802" spans="1:4" x14ac:dyDescent="0.25">
      <c r="A60802">
        <v>60801</v>
      </c>
      <c r="D60802" t="str">
        <f t="shared" ref="D60802:D60865" ca="1" si="950">TEXT(RAND()*("2016-05-31 12:00:00"-"2016-1-1 9:00")+"2016-1-1 9:00:00","yyyy-mm-dd h:m:s")</f>
        <v>2016-03-31 14:37:4</v>
      </c>
    </row>
    <row r="60803" spans="1:4" x14ac:dyDescent="0.25">
      <c r="A60803">
        <v>60802</v>
      </c>
      <c r="D60803" t="str">
        <f t="shared" ca="1" si="950"/>
        <v>2016-01-27 7:29:0</v>
      </c>
    </row>
    <row r="60804" spans="1:4" x14ac:dyDescent="0.25">
      <c r="A60804">
        <v>60803</v>
      </c>
      <c r="D60804" t="str">
        <f t="shared" ca="1" si="950"/>
        <v>2016-03-17 11:57:35</v>
      </c>
    </row>
    <row r="60805" spans="1:4" x14ac:dyDescent="0.25">
      <c r="A60805">
        <v>60804</v>
      </c>
      <c r="D60805" t="str">
        <f t="shared" ca="1" si="950"/>
        <v>2016-03-01 8:13:25</v>
      </c>
    </row>
    <row r="60806" spans="1:4" x14ac:dyDescent="0.25">
      <c r="A60806">
        <v>60805</v>
      </c>
      <c r="D60806" t="str">
        <f t="shared" ca="1" si="950"/>
        <v>2016-03-04 13:10:16</v>
      </c>
    </row>
    <row r="60807" spans="1:4" x14ac:dyDescent="0.25">
      <c r="A60807">
        <v>60806</v>
      </c>
      <c r="D60807" t="str">
        <f t="shared" ca="1" si="950"/>
        <v>2016-03-24 3:53:29</v>
      </c>
    </row>
    <row r="60808" spans="1:4" x14ac:dyDescent="0.25">
      <c r="A60808">
        <v>60807</v>
      </c>
      <c r="D60808" t="str">
        <f t="shared" ca="1" si="950"/>
        <v>2016-04-27 8:59:14</v>
      </c>
    </row>
    <row r="60809" spans="1:4" x14ac:dyDescent="0.25">
      <c r="A60809">
        <v>60808</v>
      </c>
      <c r="D60809" t="str">
        <f t="shared" ca="1" si="950"/>
        <v>2016-05-02 16:24:28</v>
      </c>
    </row>
    <row r="60810" spans="1:4" x14ac:dyDescent="0.25">
      <c r="A60810">
        <v>60809</v>
      </c>
      <c r="D60810" t="str">
        <f t="shared" ca="1" si="950"/>
        <v>2016-02-14 7:11:30</v>
      </c>
    </row>
    <row r="60811" spans="1:4" x14ac:dyDescent="0.25">
      <c r="A60811">
        <v>60810</v>
      </c>
      <c r="D60811" t="str">
        <f t="shared" ca="1" si="950"/>
        <v>2016-01-18 6:32:22</v>
      </c>
    </row>
    <row r="60812" spans="1:4" x14ac:dyDescent="0.25">
      <c r="A60812">
        <v>60811</v>
      </c>
      <c r="D60812" t="str">
        <f t="shared" ca="1" si="950"/>
        <v>2016-03-09 1:9:9</v>
      </c>
    </row>
    <row r="60813" spans="1:4" x14ac:dyDescent="0.25">
      <c r="A60813">
        <v>60812</v>
      </c>
      <c r="D60813" t="str">
        <f t="shared" ca="1" si="950"/>
        <v>2016-02-11 21:50:12</v>
      </c>
    </row>
    <row r="60814" spans="1:4" x14ac:dyDescent="0.25">
      <c r="A60814">
        <v>60813</v>
      </c>
      <c r="D60814" t="str">
        <f t="shared" ca="1" si="950"/>
        <v>2016-01-02 12:19:32</v>
      </c>
    </row>
    <row r="60815" spans="1:4" x14ac:dyDescent="0.25">
      <c r="A60815">
        <v>60814</v>
      </c>
      <c r="D60815" t="str">
        <f t="shared" ca="1" si="950"/>
        <v>2016-03-26 8:53:15</v>
      </c>
    </row>
    <row r="60816" spans="1:4" x14ac:dyDescent="0.25">
      <c r="A60816">
        <v>60815</v>
      </c>
      <c r="D60816" t="str">
        <f t="shared" ca="1" si="950"/>
        <v>2016-05-30 12:37:34</v>
      </c>
    </row>
    <row r="60817" spans="1:4" x14ac:dyDescent="0.25">
      <c r="A60817">
        <v>60816</v>
      </c>
      <c r="D60817" t="str">
        <f t="shared" ca="1" si="950"/>
        <v>2016-05-22 15:40:55</v>
      </c>
    </row>
    <row r="60818" spans="1:4" x14ac:dyDescent="0.25">
      <c r="A60818">
        <v>60817</v>
      </c>
      <c r="D60818" t="str">
        <f t="shared" ca="1" si="950"/>
        <v>2016-03-31 21:6:30</v>
      </c>
    </row>
    <row r="60819" spans="1:4" x14ac:dyDescent="0.25">
      <c r="A60819">
        <v>60818</v>
      </c>
      <c r="D60819" t="str">
        <f t="shared" ca="1" si="950"/>
        <v>2016-03-28 2:45:8</v>
      </c>
    </row>
    <row r="60820" spans="1:4" x14ac:dyDescent="0.25">
      <c r="A60820">
        <v>60819</v>
      </c>
      <c r="D60820" t="str">
        <f t="shared" ca="1" si="950"/>
        <v>2016-05-31 1:31:41</v>
      </c>
    </row>
    <row r="60821" spans="1:4" x14ac:dyDescent="0.25">
      <c r="A60821">
        <v>60820</v>
      </c>
      <c r="D60821" t="str">
        <f t="shared" ca="1" si="950"/>
        <v>2016-05-19 9:38:23</v>
      </c>
    </row>
    <row r="60822" spans="1:4" x14ac:dyDescent="0.25">
      <c r="A60822">
        <v>60821</v>
      </c>
      <c r="D60822" t="str">
        <f t="shared" ca="1" si="950"/>
        <v>2016-05-12 3:2:36</v>
      </c>
    </row>
    <row r="60823" spans="1:4" x14ac:dyDescent="0.25">
      <c r="A60823">
        <v>60822</v>
      </c>
      <c r="D60823" t="str">
        <f t="shared" ca="1" si="950"/>
        <v>2016-04-30 5:31:32</v>
      </c>
    </row>
    <row r="60824" spans="1:4" x14ac:dyDescent="0.25">
      <c r="A60824">
        <v>60823</v>
      </c>
      <c r="D60824" t="str">
        <f t="shared" ca="1" si="950"/>
        <v>2016-04-30 7:8:38</v>
      </c>
    </row>
    <row r="60825" spans="1:4" x14ac:dyDescent="0.25">
      <c r="A60825">
        <v>60824</v>
      </c>
      <c r="D60825" t="str">
        <f t="shared" ca="1" si="950"/>
        <v>2016-05-08 15:25:34</v>
      </c>
    </row>
    <row r="60826" spans="1:4" x14ac:dyDescent="0.25">
      <c r="A60826">
        <v>60825</v>
      </c>
      <c r="D60826" t="str">
        <f t="shared" ca="1" si="950"/>
        <v>2016-03-29 22:35:33</v>
      </c>
    </row>
    <row r="60827" spans="1:4" x14ac:dyDescent="0.25">
      <c r="A60827">
        <v>60826</v>
      </c>
      <c r="D60827" t="str">
        <f t="shared" ca="1" si="950"/>
        <v>2016-04-01 10:55:35</v>
      </c>
    </row>
    <row r="60828" spans="1:4" x14ac:dyDescent="0.25">
      <c r="A60828">
        <v>60827</v>
      </c>
      <c r="D60828" t="str">
        <f t="shared" ca="1" si="950"/>
        <v>2016-03-25 12:29:44</v>
      </c>
    </row>
    <row r="60829" spans="1:4" x14ac:dyDescent="0.25">
      <c r="A60829">
        <v>60828</v>
      </c>
      <c r="D60829" t="str">
        <f t="shared" ca="1" si="950"/>
        <v>2016-03-18 18:14:6</v>
      </c>
    </row>
    <row r="60830" spans="1:4" x14ac:dyDescent="0.25">
      <c r="A60830">
        <v>60829</v>
      </c>
      <c r="D60830" t="str">
        <f t="shared" ca="1" si="950"/>
        <v>2016-03-15 20:36:11</v>
      </c>
    </row>
    <row r="60831" spans="1:4" x14ac:dyDescent="0.25">
      <c r="A60831">
        <v>60830</v>
      </c>
      <c r="D60831" t="str">
        <f t="shared" ca="1" si="950"/>
        <v>2016-01-29 21:10:30</v>
      </c>
    </row>
    <row r="60832" spans="1:4" x14ac:dyDescent="0.25">
      <c r="A60832">
        <v>60831</v>
      </c>
      <c r="D60832" t="str">
        <f t="shared" ca="1" si="950"/>
        <v>2016-03-30 4:29:44</v>
      </c>
    </row>
    <row r="60833" spans="1:4" x14ac:dyDescent="0.25">
      <c r="A60833">
        <v>60832</v>
      </c>
      <c r="D60833" t="str">
        <f t="shared" ca="1" si="950"/>
        <v>2016-01-06 3:6:22</v>
      </c>
    </row>
    <row r="60834" spans="1:4" x14ac:dyDescent="0.25">
      <c r="A60834">
        <v>60833</v>
      </c>
      <c r="D60834" t="str">
        <f t="shared" ca="1" si="950"/>
        <v>2016-02-07 22:44:38</v>
      </c>
    </row>
    <row r="60835" spans="1:4" x14ac:dyDescent="0.25">
      <c r="A60835">
        <v>60834</v>
      </c>
      <c r="D60835" t="str">
        <f t="shared" ca="1" si="950"/>
        <v>2016-01-27 12:48:29</v>
      </c>
    </row>
    <row r="60836" spans="1:4" x14ac:dyDescent="0.25">
      <c r="A60836">
        <v>60835</v>
      </c>
      <c r="D60836" t="str">
        <f t="shared" ca="1" si="950"/>
        <v>2016-02-26 16:33:25</v>
      </c>
    </row>
    <row r="60837" spans="1:4" x14ac:dyDescent="0.25">
      <c r="A60837">
        <v>60836</v>
      </c>
      <c r="D60837" t="str">
        <f t="shared" ca="1" si="950"/>
        <v>2016-01-27 20:46:52</v>
      </c>
    </row>
    <row r="60838" spans="1:4" x14ac:dyDescent="0.25">
      <c r="A60838">
        <v>60837</v>
      </c>
      <c r="D60838" t="str">
        <f t="shared" ca="1" si="950"/>
        <v>2016-04-03 8:44:21</v>
      </c>
    </row>
    <row r="60839" spans="1:4" x14ac:dyDescent="0.25">
      <c r="A60839">
        <v>60838</v>
      </c>
      <c r="D60839" t="str">
        <f t="shared" ca="1" si="950"/>
        <v>2016-02-22 0:55:54</v>
      </c>
    </row>
    <row r="60840" spans="1:4" x14ac:dyDescent="0.25">
      <c r="A60840">
        <v>60839</v>
      </c>
      <c r="D60840" t="str">
        <f t="shared" ca="1" si="950"/>
        <v>2016-02-05 4:46:12</v>
      </c>
    </row>
    <row r="60841" spans="1:4" x14ac:dyDescent="0.25">
      <c r="A60841">
        <v>60840</v>
      </c>
      <c r="D60841" t="str">
        <f t="shared" ca="1" si="950"/>
        <v>2016-03-13 21:53:30</v>
      </c>
    </row>
    <row r="60842" spans="1:4" x14ac:dyDescent="0.25">
      <c r="A60842">
        <v>60841</v>
      </c>
      <c r="D60842" t="str">
        <f t="shared" ca="1" si="950"/>
        <v>2016-01-03 10:54:13</v>
      </c>
    </row>
    <row r="60843" spans="1:4" x14ac:dyDescent="0.25">
      <c r="A60843">
        <v>60842</v>
      </c>
      <c r="D60843" t="str">
        <f t="shared" ca="1" si="950"/>
        <v>2016-02-25 6:32:19</v>
      </c>
    </row>
    <row r="60844" spans="1:4" x14ac:dyDescent="0.25">
      <c r="A60844">
        <v>60843</v>
      </c>
      <c r="D60844" t="str">
        <f t="shared" ca="1" si="950"/>
        <v>2016-02-24 1:12:28</v>
      </c>
    </row>
    <row r="60845" spans="1:4" x14ac:dyDescent="0.25">
      <c r="A60845">
        <v>60844</v>
      </c>
      <c r="D60845" t="str">
        <f t="shared" ca="1" si="950"/>
        <v>2016-04-18 17:33:13</v>
      </c>
    </row>
    <row r="60846" spans="1:4" x14ac:dyDescent="0.25">
      <c r="A60846">
        <v>60845</v>
      </c>
      <c r="D60846" t="str">
        <f t="shared" ca="1" si="950"/>
        <v>2016-05-09 11:18:16</v>
      </c>
    </row>
    <row r="60847" spans="1:4" x14ac:dyDescent="0.25">
      <c r="A60847">
        <v>60846</v>
      </c>
      <c r="D60847" t="str">
        <f t="shared" ca="1" si="950"/>
        <v>2016-03-18 19:55:7</v>
      </c>
    </row>
    <row r="60848" spans="1:4" x14ac:dyDescent="0.25">
      <c r="A60848">
        <v>60847</v>
      </c>
      <c r="D60848" t="str">
        <f t="shared" ca="1" si="950"/>
        <v>2016-05-10 4:56:57</v>
      </c>
    </row>
    <row r="60849" spans="1:4" x14ac:dyDescent="0.25">
      <c r="A60849">
        <v>60848</v>
      </c>
      <c r="D60849" t="str">
        <f t="shared" ca="1" si="950"/>
        <v>2016-02-04 8:42:55</v>
      </c>
    </row>
    <row r="60850" spans="1:4" x14ac:dyDescent="0.25">
      <c r="A60850">
        <v>60849</v>
      </c>
      <c r="D60850" t="str">
        <f t="shared" ca="1" si="950"/>
        <v>2016-04-08 8:59:1</v>
      </c>
    </row>
    <row r="60851" spans="1:4" x14ac:dyDescent="0.25">
      <c r="A60851">
        <v>60850</v>
      </c>
      <c r="D60851" t="str">
        <f t="shared" ca="1" si="950"/>
        <v>2016-05-27 20:32:56</v>
      </c>
    </row>
    <row r="60852" spans="1:4" x14ac:dyDescent="0.25">
      <c r="A60852">
        <v>60851</v>
      </c>
      <c r="D60852" t="str">
        <f t="shared" ca="1" si="950"/>
        <v>2016-01-17 17:3:20</v>
      </c>
    </row>
    <row r="60853" spans="1:4" x14ac:dyDescent="0.25">
      <c r="A60853">
        <v>60852</v>
      </c>
      <c r="D60853" t="str">
        <f t="shared" ca="1" si="950"/>
        <v>2016-05-04 2:47:9</v>
      </c>
    </row>
    <row r="60854" spans="1:4" x14ac:dyDescent="0.25">
      <c r="A60854">
        <v>60853</v>
      </c>
      <c r="D60854" t="str">
        <f t="shared" ca="1" si="950"/>
        <v>2016-01-14 23:29:33</v>
      </c>
    </row>
    <row r="60855" spans="1:4" x14ac:dyDescent="0.25">
      <c r="A60855">
        <v>60854</v>
      </c>
      <c r="D60855" t="str">
        <f t="shared" ca="1" si="950"/>
        <v>2016-04-07 20:18:26</v>
      </c>
    </row>
    <row r="60856" spans="1:4" x14ac:dyDescent="0.25">
      <c r="A60856">
        <v>60855</v>
      </c>
      <c r="D60856" t="str">
        <f t="shared" ca="1" si="950"/>
        <v>2016-04-11 9:28:35</v>
      </c>
    </row>
    <row r="60857" spans="1:4" x14ac:dyDescent="0.25">
      <c r="A60857">
        <v>60856</v>
      </c>
      <c r="D60857" t="str">
        <f t="shared" ca="1" si="950"/>
        <v>2016-03-23 19:12:0</v>
      </c>
    </row>
    <row r="60858" spans="1:4" x14ac:dyDescent="0.25">
      <c r="A60858">
        <v>60857</v>
      </c>
      <c r="D60858" t="str">
        <f t="shared" ca="1" si="950"/>
        <v>2016-02-22 1:9:16</v>
      </c>
    </row>
    <row r="60859" spans="1:4" x14ac:dyDescent="0.25">
      <c r="A60859">
        <v>60858</v>
      </c>
      <c r="D60859" t="str">
        <f t="shared" ca="1" si="950"/>
        <v>2016-05-07 9:59:45</v>
      </c>
    </row>
    <row r="60860" spans="1:4" x14ac:dyDescent="0.25">
      <c r="A60860">
        <v>60859</v>
      </c>
      <c r="D60860" t="str">
        <f t="shared" ca="1" si="950"/>
        <v>2016-03-18 17:21:57</v>
      </c>
    </row>
    <row r="60861" spans="1:4" x14ac:dyDescent="0.25">
      <c r="A60861">
        <v>60860</v>
      </c>
      <c r="D60861" t="str">
        <f t="shared" ca="1" si="950"/>
        <v>2016-01-17 16:51:57</v>
      </c>
    </row>
    <row r="60862" spans="1:4" x14ac:dyDescent="0.25">
      <c r="A60862">
        <v>60861</v>
      </c>
      <c r="D60862" t="str">
        <f t="shared" ca="1" si="950"/>
        <v>2016-02-10 21:34:57</v>
      </c>
    </row>
    <row r="60863" spans="1:4" x14ac:dyDescent="0.25">
      <c r="A60863">
        <v>60862</v>
      </c>
      <c r="D60863" t="str">
        <f t="shared" ca="1" si="950"/>
        <v>2016-02-02 10:22:35</v>
      </c>
    </row>
    <row r="60864" spans="1:4" x14ac:dyDescent="0.25">
      <c r="A60864">
        <v>60863</v>
      </c>
      <c r="D60864" t="str">
        <f t="shared" ca="1" si="950"/>
        <v>2016-03-28 23:50:40</v>
      </c>
    </row>
    <row r="60865" spans="1:4" x14ac:dyDescent="0.25">
      <c r="A60865">
        <v>60864</v>
      </c>
      <c r="D60865" t="str">
        <f t="shared" ca="1" si="950"/>
        <v>2016-05-02 10:12:4</v>
      </c>
    </row>
    <row r="60866" spans="1:4" x14ac:dyDescent="0.25">
      <c r="A60866">
        <v>60865</v>
      </c>
      <c r="D60866" t="str">
        <f t="shared" ref="D60866:D60929" ca="1" si="951">TEXT(RAND()*("2016-05-31 12:00:00"-"2016-1-1 9:00")+"2016-1-1 9:00:00","yyyy-mm-dd h:m:s")</f>
        <v>2016-03-16 16:2:8</v>
      </c>
    </row>
    <row r="60867" spans="1:4" x14ac:dyDescent="0.25">
      <c r="A60867">
        <v>60866</v>
      </c>
      <c r="D60867" t="str">
        <f t="shared" ca="1" si="951"/>
        <v>2016-05-30 21:51:23</v>
      </c>
    </row>
    <row r="60868" spans="1:4" x14ac:dyDescent="0.25">
      <c r="A60868">
        <v>60867</v>
      </c>
      <c r="D60868" t="str">
        <f t="shared" ca="1" si="951"/>
        <v>2016-02-15 16:26:45</v>
      </c>
    </row>
    <row r="60869" spans="1:4" x14ac:dyDescent="0.25">
      <c r="A60869">
        <v>60868</v>
      </c>
      <c r="D60869" t="str">
        <f t="shared" ca="1" si="951"/>
        <v>2016-03-21 14:34:9</v>
      </c>
    </row>
    <row r="60870" spans="1:4" x14ac:dyDescent="0.25">
      <c r="A60870">
        <v>60869</v>
      </c>
      <c r="D60870" t="str">
        <f t="shared" ca="1" si="951"/>
        <v>2016-04-17 0:43:51</v>
      </c>
    </row>
    <row r="60871" spans="1:4" x14ac:dyDescent="0.25">
      <c r="A60871">
        <v>60870</v>
      </c>
      <c r="D60871" t="str">
        <f t="shared" ca="1" si="951"/>
        <v>2016-05-25 5:28:27</v>
      </c>
    </row>
    <row r="60872" spans="1:4" x14ac:dyDescent="0.25">
      <c r="A60872">
        <v>60871</v>
      </c>
      <c r="D60872" t="str">
        <f t="shared" ca="1" si="951"/>
        <v>2016-03-25 23:6:47</v>
      </c>
    </row>
    <row r="60873" spans="1:4" x14ac:dyDescent="0.25">
      <c r="A60873">
        <v>60872</v>
      </c>
      <c r="D60873" t="str">
        <f t="shared" ca="1" si="951"/>
        <v>2016-05-24 22:2:31</v>
      </c>
    </row>
    <row r="60874" spans="1:4" x14ac:dyDescent="0.25">
      <c r="A60874">
        <v>60873</v>
      </c>
      <c r="D60874" t="str">
        <f t="shared" ca="1" si="951"/>
        <v>2016-02-16 3:12:53</v>
      </c>
    </row>
    <row r="60875" spans="1:4" x14ac:dyDescent="0.25">
      <c r="A60875">
        <v>60874</v>
      </c>
      <c r="D60875" t="str">
        <f t="shared" ca="1" si="951"/>
        <v>2016-03-26 6:49:50</v>
      </c>
    </row>
    <row r="60876" spans="1:4" x14ac:dyDescent="0.25">
      <c r="A60876">
        <v>60875</v>
      </c>
      <c r="D60876" t="str">
        <f t="shared" ca="1" si="951"/>
        <v>2016-01-03 6:55:49</v>
      </c>
    </row>
    <row r="60877" spans="1:4" x14ac:dyDescent="0.25">
      <c r="A60877">
        <v>60876</v>
      </c>
      <c r="D60877" t="str">
        <f t="shared" ca="1" si="951"/>
        <v>2016-01-16 17:51:49</v>
      </c>
    </row>
    <row r="60878" spans="1:4" x14ac:dyDescent="0.25">
      <c r="A60878">
        <v>60877</v>
      </c>
      <c r="D60878" t="str">
        <f t="shared" ca="1" si="951"/>
        <v>2016-05-03 13:43:11</v>
      </c>
    </row>
    <row r="60879" spans="1:4" x14ac:dyDescent="0.25">
      <c r="A60879">
        <v>60878</v>
      </c>
      <c r="D60879" t="str">
        <f t="shared" ca="1" si="951"/>
        <v>2016-04-06 15:58:50</v>
      </c>
    </row>
    <row r="60880" spans="1:4" x14ac:dyDescent="0.25">
      <c r="A60880">
        <v>60879</v>
      </c>
      <c r="D60880" t="str">
        <f t="shared" ca="1" si="951"/>
        <v>2016-04-28 13:55:46</v>
      </c>
    </row>
    <row r="60881" spans="1:4" x14ac:dyDescent="0.25">
      <c r="A60881">
        <v>60880</v>
      </c>
      <c r="D60881" t="str">
        <f t="shared" ca="1" si="951"/>
        <v>2016-01-09 2:56:26</v>
      </c>
    </row>
    <row r="60882" spans="1:4" x14ac:dyDescent="0.25">
      <c r="A60882">
        <v>60881</v>
      </c>
      <c r="D60882" t="str">
        <f t="shared" ca="1" si="951"/>
        <v>2016-01-15 14:40:43</v>
      </c>
    </row>
    <row r="60883" spans="1:4" x14ac:dyDescent="0.25">
      <c r="A60883">
        <v>60882</v>
      </c>
      <c r="D60883" t="str">
        <f t="shared" ca="1" si="951"/>
        <v>2016-01-04 8:23:41</v>
      </c>
    </row>
    <row r="60884" spans="1:4" x14ac:dyDescent="0.25">
      <c r="A60884">
        <v>60883</v>
      </c>
      <c r="D60884" t="str">
        <f t="shared" ca="1" si="951"/>
        <v>2016-05-31 6:53:52</v>
      </c>
    </row>
    <row r="60885" spans="1:4" x14ac:dyDescent="0.25">
      <c r="A60885">
        <v>60884</v>
      </c>
      <c r="D60885" t="str">
        <f t="shared" ca="1" si="951"/>
        <v>2016-01-05 2:51:47</v>
      </c>
    </row>
    <row r="60886" spans="1:4" x14ac:dyDescent="0.25">
      <c r="A60886">
        <v>60885</v>
      </c>
      <c r="D60886" t="str">
        <f t="shared" ca="1" si="951"/>
        <v>2016-03-15 7:23:42</v>
      </c>
    </row>
    <row r="60887" spans="1:4" x14ac:dyDescent="0.25">
      <c r="A60887">
        <v>60886</v>
      </c>
      <c r="D60887" t="str">
        <f t="shared" ca="1" si="951"/>
        <v>2016-02-15 2:26:52</v>
      </c>
    </row>
    <row r="60888" spans="1:4" x14ac:dyDescent="0.25">
      <c r="A60888">
        <v>60887</v>
      </c>
      <c r="D60888" t="str">
        <f t="shared" ca="1" si="951"/>
        <v>2016-05-23 21:11:29</v>
      </c>
    </row>
    <row r="60889" spans="1:4" x14ac:dyDescent="0.25">
      <c r="A60889">
        <v>60888</v>
      </c>
      <c r="D60889" t="str">
        <f t="shared" ca="1" si="951"/>
        <v>2016-05-11 21:17:2</v>
      </c>
    </row>
    <row r="60890" spans="1:4" x14ac:dyDescent="0.25">
      <c r="A60890">
        <v>60889</v>
      </c>
      <c r="D60890" t="str">
        <f t="shared" ca="1" si="951"/>
        <v>2016-02-07 3:53:56</v>
      </c>
    </row>
    <row r="60891" spans="1:4" x14ac:dyDescent="0.25">
      <c r="A60891">
        <v>60890</v>
      </c>
      <c r="D60891" t="str">
        <f t="shared" ca="1" si="951"/>
        <v>2016-05-20 9:19:27</v>
      </c>
    </row>
    <row r="60892" spans="1:4" x14ac:dyDescent="0.25">
      <c r="A60892">
        <v>60891</v>
      </c>
      <c r="D60892" t="str">
        <f t="shared" ca="1" si="951"/>
        <v>2016-05-06 22:2:26</v>
      </c>
    </row>
    <row r="60893" spans="1:4" x14ac:dyDescent="0.25">
      <c r="A60893">
        <v>60892</v>
      </c>
      <c r="D60893" t="str">
        <f t="shared" ca="1" si="951"/>
        <v>2016-03-22 5:20:27</v>
      </c>
    </row>
    <row r="60894" spans="1:4" x14ac:dyDescent="0.25">
      <c r="A60894">
        <v>60893</v>
      </c>
      <c r="D60894" t="str">
        <f t="shared" ca="1" si="951"/>
        <v>2016-05-23 1:21:39</v>
      </c>
    </row>
    <row r="60895" spans="1:4" x14ac:dyDescent="0.25">
      <c r="A60895">
        <v>60894</v>
      </c>
      <c r="D60895" t="str">
        <f t="shared" ca="1" si="951"/>
        <v>2016-02-01 14:23:39</v>
      </c>
    </row>
    <row r="60896" spans="1:4" x14ac:dyDescent="0.25">
      <c r="A60896">
        <v>60895</v>
      </c>
      <c r="D60896" t="str">
        <f t="shared" ca="1" si="951"/>
        <v>2016-04-01 5:3:10</v>
      </c>
    </row>
    <row r="60897" spans="1:4" x14ac:dyDescent="0.25">
      <c r="A60897">
        <v>60896</v>
      </c>
      <c r="D60897" t="str">
        <f t="shared" ca="1" si="951"/>
        <v>2016-05-20 2:38:20</v>
      </c>
    </row>
    <row r="60898" spans="1:4" x14ac:dyDescent="0.25">
      <c r="A60898">
        <v>60897</v>
      </c>
      <c r="D60898" t="str">
        <f t="shared" ca="1" si="951"/>
        <v>2016-01-04 1:21:58</v>
      </c>
    </row>
    <row r="60899" spans="1:4" x14ac:dyDescent="0.25">
      <c r="A60899">
        <v>60898</v>
      </c>
      <c r="D60899" t="str">
        <f t="shared" ca="1" si="951"/>
        <v>2016-02-28 19:43:6</v>
      </c>
    </row>
    <row r="60900" spans="1:4" x14ac:dyDescent="0.25">
      <c r="A60900">
        <v>60899</v>
      </c>
      <c r="D60900" t="str">
        <f t="shared" ca="1" si="951"/>
        <v>2016-05-23 11:1:41</v>
      </c>
    </row>
    <row r="60901" spans="1:4" x14ac:dyDescent="0.25">
      <c r="A60901">
        <v>60900</v>
      </c>
      <c r="D60901" t="str">
        <f t="shared" ca="1" si="951"/>
        <v>2016-01-11 9:51:59</v>
      </c>
    </row>
    <row r="60902" spans="1:4" x14ac:dyDescent="0.25">
      <c r="A60902">
        <v>60901</v>
      </c>
      <c r="D60902" t="str">
        <f t="shared" ca="1" si="951"/>
        <v>2016-02-01 17:5:10</v>
      </c>
    </row>
    <row r="60903" spans="1:4" x14ac:dyDescent="0.25">
      <c r="A60903">
        <v>60902</v>
      </c>
      <c r="D60903" t="str">
        <f t="shared" ca="1" si="951"/>
        <v>2016-03-27 18:31:31</v>
      </c>
    </row>
    <row r="60904" spans="1:4" x14ac:dyDescent="0.25">
      <c r="A60904">
        <v>60903</v>
      </c>
      <c r="D60904" t="str">
        <f t="shared" ca="1" si="951"/>
        <v>2016-03-23 1:15:28</v>
      </c>
    </row>
    <row r="60905" spans="1:4" x14ac:dyDescent="0.25">
      <c r="A60905">
        <v>60904</v>
      </c>
      <c r="D60905" t="str">
        <f t="shared" ca="1" si="951"/>
        <v>2016-04-27 11:15:26</v>
      </c>
    </row>
    <row r="60906" spans="1:4" x14ac:dyDescent="0.25">
      <c r="A60906">
        <v>60905</v>
      </c>
      <c r="D60906" t="str">
        <f t="shared" ca="1" si="951"/>
        <v>2016-04-09 1:57:37</v>
      </c>
    </row>
    <row r="60907" spans="1:4" x14ac:dyDescent="0.25">
      <c r="A60907">
        <v>60906</v>
      </c>
      <c r="D60907" t="str">
        <f t="shared" ca="1" si="951"/>
        <v>2016-05-11 4:53:19</v>
      </c>
    </row>
    <row r="60908" spans="1:4" x14ac:dyDescent="0.25">
      <c r="A60908">
        <v>60907</v>
      </c>
      <c r="D60908" t="str">
        <f t="shared" ca="1" si="951"/>
        <v>2016-05-16 11:11:55</v>
      </c>
    </row>
    <row r="60909" spans="1:4" x14ac:dyDescent="0.25">
      <c r="A60909">
        <v>60908</v>
      </c>
      <c r="D60909" t="str">
        <f t="shared" ca="1" si="951"/>
        <v>2016-05-07 13:36:8</v>
      </c>
    </row>
    <row r="60910" spans="1:4" x14ac:dyDescent="0.25">
      <c r="A60910">
        <v>60909</v>
      </c>
      <c r="D60910" t="str">
        <f t="shared" ca="1" si="951"/>
        <v>2016-02-13 21:15:33</v>
      </c>
    </row>
    <row r="60911" spans="1:4" x14ac:dyDescent="0.25">
      <c r="A60911">
        <v>60910</v>
      </c>
      <c r="D60911" t="str">
        <f t="shared" ca="1" si="951"/>
        <v>2016-01-19 10:6:39</v>
      </c>
    </row>
    <row r="60912" spans="1:4" x14ac:dyDescent="0.25">
      <c r="A60912">
        <v>60911</v>
      </c>
      <c r="D60912" t="str">
        <f t="shared" ca="1" si="951"/>
        <v>2016-05-06 18:14:4</v>
      </c>
    </row>
    <row r="60913" spans="1:4" x14ac:dyDescent="0.25">
      <c r="A60913">
        <v>60912</v>
      </c>
      <c r="D60913" t="str">
        <f t="shared" ca="1" si="951"/>
        <v>2016-05-26 1:11:40</v>
      </c>
    </row>
    <row r="60914" spans="1:4" x14ac:dyDescent="0.25">
      <c r="A60914">
        <v>60913</v>
      </c>
      <c r="D60914" t="str">
        <f t="shared" ca="1" si="951"/>
        <v>2016-04-06 13:22:35</v>
      </c>
    </row>
    <row r="60915" spans="1:4" x14ac:dyDescent="0.25">
      <c r="A60915">
        <v>60914</v>
      </c>
      <c r="D60915" t="str">
        <f t="shared" ca="1" si="951"/>
        <v>2016-02-26 14:39:20</v>
      </c>
    </row>
    <row r="60916" spans="1:4" x14ac:dyDescent="0.25">
      <c r="A60916">
        <v>60915</v>
      </c>
      <c r="D60916" t="str">
        <f t="shared" ca="1" si="951"/>
        <v>2016-01-31 13:31:31</v>
      </c>
    </row>
    <row r="60917" spans="1:4" x14ac:dyDescent="0.25">
      <c r="A60917">
        <v>60916</v>
      </c>
      <c r="D60917" t="str">
        <f t="shared" ca="1" si="951"/>
        <v>2016-03-28 2:24:4</v>
      </c>
    </row>
    <row r="60918" spans="1:4" x14ac:dyDescent="0.25">
      <c r="A60918">
        <v>60917</v>
      </c>
      <c r="D60918" t="str">
        <f t="shared" ca="1" si="951"/>
        <v>2016-03-10 1:12:12</v>
      </c>
    </row>
    <row r="60919" spans="1:4" x14ac:dyDescent="0.25">
      <c r="A60919">
        <v>60918</v>
      </c>
      <c r="D60919" t="str">
        <f t="shared" ca="1" si="951"/>
        <v>2016-03-10 0:49:49</v>
      </c>
    </row>
    <row r="60920" spans="1:4" x14ac:dyDescent="0.25">
      <c r="A60920">
        <v>60919</v>
      </c>
      <c r="D60920" t="str">
        <f t="shared" ca="1" si="951"/>
        <v>2016-05-16 13:12:49</v>
      </c>
    </row>
    <row r="60921" spans="1:4" x14ac:dyDescent="0.25">
      <c r="A60921">
        <v>60920</v>
      </c>
      <c r="D60921" t="str">
        <f t="shared" ca="1" si="951"/>
        <v>2016-01-20 6:43:56</v>
      </c>
    </row>
    <row r="60922" spans="1:4" x14ac:dyDescent="0.25">
      <c r="A60922">
        <v>60921</v>
      </c>
      <c r="D60922" t="str">
        <f t="shared" ca="1" si="951"/>
        <v>2016-05-06 5:46:25</v>
      </c>
    </row>
    <row r="60923" spans="1:4" x14ac:dyDescent="0.25">
      <c r="A60923">
        <v>60922</v>
      </c>
      <c r="D60923" t="str">
        <f t="shared" ca="1" si="951"/>
        <v>2016-04-21 6:39:32</v>
      </c>
    </row>
    <row r="60924" spans="1:4" x14ac:dyDescent="0.25">
      <c r="A60924">
        <v>60923</v>
      </c>
      <c r="D60924" t="str">
        <f t="shared" ca="1" si="951"/>
        <v>2016-05-18 3:48:8</v>
      </c>
    </row>
    <row r="60925" spans="1:4" x14ac:dyDescent="0.25">
      <c r="A60925">
        <v>60924</v>
      </c>
      <c r="D60925" t="str">
        <f t="shared" ca="1" si="951"/>
        <v>2016-03-21 22:6:32</v>
      </c>
    </row>
    <row r="60926" spans="1:4" x14ac:dyDescent="0.25">
      <c r="A60926">
        <v>60925</v>
      </c>
      <c r="D60926" t="str">
        <f t="shared" ca="1" si="951"/>
        <v>2016-03-06 23:55:44</v>
      </c>
    </row>
    <row r="60927" spans="1:4" x14ac:dyDescent="0.25">
      <c r="A60927">
        <v>60926</v>
      </c>
      <c r="D60927" t="str">
        <f t="shared" ca="1" si="951"/>
        <v>2016-01-11 14:7:30</v>
      </c>
    </row>
    <row r="60928" spans="1:4" x14ac:dyDescent="0.25">
      <c r="A60928">
        <v>60927</v>
      </c>
      <c r="D60928" t="str">
        <f t="shared" ca="1" si="951"/>
        <v>2016-03-10 8:27:11</v>
      </c>
    </row>
    <row r="60929" spans="1:4" x14ac:dyDescent="0.25">
      <c r="A60929">
        <v>60928</v>
      </c>
      <c r="D60929" t="str">
        <f t="shared" ca="1" si="951"/>
        <v>2016-03-19 8:10:8</v>
      </c>
    </row>
    <row r="60930" spans="1:4" x14ac:dyDescent="0.25">
      <c r="A60930">
        <v>60929</v>
      </c>
      <c r="D60930" t="str">
        <f t="shared" ref="D60930:D60993" ca="1" si="952">TEXT(RAND()*("2016-05-31 12:00:00"-"2016-1-1 9:00")+"2016-1-1 9:00:00","yyyy-mm-dd h:m:s")</f>
        <v>2016-04-01 0:51:4</v>
      </c>
    </row>
    <row r="60931" spans="1:4" x14ac:dyDescent="0.25">
      <c r="A60931">
        <v>60930</v>
      </c>
      <c r="D60931" t="str">
        <f t="shared" ca="1" si="952"/>
        <v>2016-01-30 18:57:29</v>
      </c>
    </row>
    <row r="60932" spans="1:4" x14ac:dyDescent="0.25">
      <c r="A60932">
        <v>60931</v>
      </c>
      <c r="D60932" t="str">
        <f t="shared" ca="1" si="952"/>
        <v>2016-02-14 15:42:48</v>
      </c>
    </row>
    <row r="60933" spans="1:4" x14ac:dyDescent="0.25">
      <c r="A60933">
        <v>60932</v>
      </c>
      <c r="D60933" t="str">
        <f t="shared" ca="1" si="952"/>
        <v>2016-05-01 5:40:47</v>
      </c>
    </row>
    <row r="60934" spans="1:4" x14ac:dyDescent="0.25">
      <c r="A60934">
        <v>60933</v>
      </c>
      <c r="D60934" t="str">
        <f t="shared" ca="1" si="952"/>
        <v>2016-01-14 0:21:47</v>
      </c>
    </row>
    <row r="60935" spans="1:4" x14ac:dyDescent="0.25">
      <c r="A60935">
        <v>60934</v>
      </c>
      <c r="D60935" t="str">
        <f t="shared" ca="1" si="952"/>
        <v>2016-02-13 12:47:30</v>
      </c>
    </row>
    <row r="60936" spans="1:4" x14ac:dyDescent="0.25">
      <c r="A60936">
        <v>60935</v>
      </c>
      <c r="D60936" t="str">
        <f t="shared" ca="1" si="952"/>
        <v>2016-03-02 11:20:7</v>
      </c>
    </row>
    <row r="60937" spans="1:4" x14ac:dyDescent="0.25">
      <c r="A60937">
        <v>60936</v>
      </c>
      <c r="D60937" t="str">
        <f t="shared" ca="1" si="952"/>
        <v>2016-04-26 21:55:43</v>
      </c>
    </row>
    <row r="60938" spans="1:4" x14ac:dyDescent="0.25">
      <c r="A60938">
        <v>60937</v>
      </c>
      <c r="D60938" t="str">
        <f t="shared" ca="1" si="952"/>
        <v>2016-01-15 11:41:45</v>
      </c>
    </row>
    <row r="60939" spans="1:4" x14ac:dyDescent="0.25">
      <c r="A60939">
        <v>60938</v>
      </c>
      <c r="D60939" t="str">
        <f t="shared" ca="1" si="952"/>
        <v>2016-03-18 16:35:9</v>
      </c>
    </row>
    <row r="60940" spans="1:4" x14ac:dyDescent="0.25">
      <c r="A60940">
        <v>60939</v>
      </c>
      <c r="D60940" t="str">
        <f t="shared" ca="1" si="952"/>
        <v>2016-04-20 13:30:24</v>
      </c>
    </row>
    <row r="60941" spans="1:4" x14ac:dyDescent="0.25">
      <c r="A60941">
        <v>60940</v>
      </c>
      <c r="D60941" t="str">
        <f t="shared" ca="1" si="952"/>
        <v>2016-02-22 21:2:37</v>
      </c>
    </row>
    <row r="60942" spans="1:4" x14ac:dyDescent="0.25">
      <c r="A60942">
        <v>60941</v>
      </c>
      <c r="D60942" t="str">
        <f t="shared" ca="1" si="952"/>
        <v>2016-04-08 7:8:38</v>
      </c>
    </row>
    <row r="60943" spans="1:4" x14ac:dyDescent="0.25">
      <c r="A60943">
        <v>60942</v>
      </c>
      <c r="D60943" t="str">
        <f t="shared" ca="1" si="952"/>
        <v>2016-01-20 2:51:11</v>
      </c>
    </row>
    <row r="60944" spans="1:4" x14ac:dyDescent="0.25">
      <c r="A60944">
        <v>60943</v>
      </c>
      <c r="D60944" t="str">
        <f t="shared" ca="1" si="952"/>
        <v>2016-04-03 14:1:53</v>
      </c>
    </row>
    <row r="60945" spans="1:4" x14ac:dyDescent="0.25">
      <c r="A60945">
        <v>60944</v>
      </c>
      <c r="D60945" t="str">
        <f t="shared" ca="1" si="952"/>
        <v>2016-05-15 11:37:2</v>
      </c>
    </row>
    <row r="60946" spans="1:4" x14ac:dyDescent="0.25">
      <c r="A60946">
        <v>60945</v>
      </c>
      <c r="D60946" t="str">
        <f t="shared" ca="1" si="952"/>
        <v>2016-03-18 14:48:49</v>
      </c>
    </row>
    <row r="60947" spans="1:4" x14ac:dyDescent="0.25">
      <c r="A60947">
        <v>60946</v>
      </c>
      <c r="D60947" t="str">
        <f t="shared" ca="1" si="952"/>
        <v>2016-01-04 18:2:59</v>
      </c>
    </row>
    <row r="60948" spans="1:4" x14ac:dyDescent="0.25">
      <c r="A60948">
        <v>60947</v>
      </c>
      <c r="D60948" t="str">
        <f t="shared" ca="1" si="952"/>
        <v>2016-03-11 8:40:6</v>
      </c>
    </row>
    <row r="60949" spans="1:4" x14ac:dyDescent="0.25">
      <c r="A60949">
        <v>60948</v>
      </c>
      <c r="D60949" t="str">
        <f t="shared" ca="1" si="952"/>
        <v>2016-03-07 22:27:16</v>
      </c>
    </row>
    <row r="60950" spans="1:4" x14ac:dyDescent="0.25">
      <c r="A60950">
        <v>60949</v>
      </c>
      <c r="D60950" t="str">
        <f t="shared" ca="1" si="952"/>
        <v>2016-05-20 16:9:21</v>
      </c>
    </row>
    <row r="60951" spans="1:4" x14ac:dyDescent="0.25">
      <c r="A60951">
        <v>60950</v>
      </c>
      <c r="D60951" t="str">
        <f t="shared" ca="1" si="952"/>
        <v>2016-03-15 19:7:54</v>
      </c>
    </row>
    <row r="60952" spans="1:4" x14ac:dyDescent="0.25">
      <c r="A60952">
        <v>60951</v>
      </c>
      <c r="D60952" t="str">
        <f t="shared" ca="1" si="952"/>
        <v>2016-03-26 19:35:22</v>
      </c>
    </row>
    <row r="60953" spans="1:4" x14ac:dyDescent="0.25">
      <c r="A60953">
        <v>60952</v>
      </c>
      <c r="D60953" t="str">
        <f t="shared" ca="1" si="952"/>
        <v>2016-04-16 0:12:12</v>
      </c>
    </row>
    <row r="60954" spans="1:4" x14ac:dyDescent="0.25">
      <c r="A60954">
        <v>60953</v>
      </c>
      <c r="D60954" t="str">
        <f t="shared" ca="1" si="952"/>
        <v>2016-03-15 20:51:22</v>
      </c>
    </row>
    <row r="60955" spans="1:4" x14ac:dyDescent="0.25">
      <c r="A60955">
        <v>60954</v>
      </c>
      <c r="D60955" t="str">
        <f t="shared" ca="1" si="952"/>
        <v>2016-01-02 19:44:59</v>
      </c>
    </row>
    <row r="60956" spans="1:4" x14ac:dyDescent="0.25">
      <c r="A60956">
        <v>60955</v>
      </c>
      <c r="D60956" t="str">
        <f t="shared" ca="1" si="952"/>
        <v>2016-03-21 1:34:39</v>
      </c>
    </row>
    <row r="60957" spans="1:4" x14ac:dyDescent="0.25">
      <c r="A60957">
        <v>60956</v>
      </c>
      <c r="D60957" t="str">
        <f t="shared" ca="1" si="952"/>
        <v>2016-05-02 15:4:12</v>
      </c>
    </row>
    <row r="60958" spans="1:4" x14ac:dyDescent="0.25">
      <c r="A60958">
        <v>60957</v>
      </c>
      <c r="D60958" t="str">
        <f t="shared" ca="1" si="952"/>
        <v>2016-03-26 23:4:29</v>
      </c>
    </row>
    <row r="60959" spans="1:4" x14ac:dyDescent="0.25">
      <c r="A60959">
        <v>60958</v>
      </c>
      <c r="D60959" t="str">
        <f t="shared" ca="1" si="952"/>
        <v>2016-05-30 23:58:31</v>
      </c>
    </row>
    <row r="60960" spans="1:4" x14ac:dyDescent="0.25">
      <c r="A60960">
        <v>60959</v>
      </c>
      <c r="D60960" t="str">
        <f t="shared" ca="1" si="952"/>
        <v>2016-03-03 19:17:59</v>
      </c>
    </row>
    <row r="60961" spans="1:4" x14ac:dyDescent="0.25">
      <c r="A60961">
        <v>60960</v>
      </c>
      <c r="D60961" t="str">
        <f t="shared" ca="1" si="952"/>
        <v>2016-01-09 23:14:22</v>
      </c>
    </row>
    <row r="60962" spans="1:4" x14ac:dyDescent="0.25">
      <c r="A60962">
        <v>60961</v>
      </c>
      <c r="D60962" t="str">
        <f t="shared" ca="1" si="952"/>
        <v>2016-04-21 6:4:28</v>
      </c>
    </row>
    <row r="60963" spans="1:4" x14ac:dyDescent="0.25">
      <c r="A60963">
        <v>60962</v>
      </c>
      <c r="D60963" t="str">
        <f t="shared" ca="1" si="952"/>
        <v>2016-05-06 10:8:37</v>
      </c>
    </row>
    <row r="60964" spans="1:4" x14ac:dyDescent="0.25">
      <c r="A60964">
        <v>60963</v>
      </c>
      <c r="D60964" t="str">
        <f t="shared" ca="1" si="952"/>
        <v>2016-02-09 4:0:32</v>
      </c>
    </row>
    <row r="60965" spans="1:4" x14ac:dyDescent="0.25">
      <c r="A60965">
        <v>60964</v>
      </c>
      <c r="D60965" t="str">
        <f t="shared" ca="1" si="952"/>
        <v>2016-05-08 18:29:19</v>
      </c>
    </row>
    <row r="60966" spans="1:4" x14ac:dyDescent="0.25">
      <c r="A60966">
        <v>60965</v>
      </c>
      <c r="D60966" t="str">
        <f t="shared" ca="1" si="952"/>
        <v>2016-05-20 12:59:50</v>
      </c>
    </row>
    <row r="60967" spans="1:4" x14ac:dyDescent="0.25">
      <c r="A60967">
        <v>60966</v>
      </c>
      <c r="D60967" t="str">
        <f t="shared" ca="1" si="952"/>
        <v>2016-01-11 21:21:31</v>
      </c>
    </row>
    <row r="60968" spans="1:4" x14ac:dyDescent="0.25">
      <c r="A60968">
        <v>60967</v>
      </c>
      <c r="D60968" t="str">
        <f t="shared" ca="1" si="952"/>
        <v>2016-02-06 17:18:2</v>
      </c>
    </row>
    <row r="60969" spans="1:4" x14ac:dyDescent="0.25">
      <c r="A60969">
        <v>60968</v>
      </c>
      <c r="D60969" t="str">
        <f t="shared" ca="1" si="952"/>
        <v>2016-05-25 16:45:2</v>
      </c>
    </row>
    <row r="60970" spans="1:4" x14ac:dyDescent="0.25">
      <c r="A60970">
        <v>60969</v>
      </c>
      <c r="D60970" t="str">
        <f t="shared" ca="1" si="952"/>
        <v>2016-03-04 6:53:11</v>
      </c>
    </row>
    <row r="60971" spans="1:4" x14ac:dyDescent="0.25">
      <c r="A60971">
        <v>60970</v>
      </c>
      <c r="D60971" t="str">
        <f t="shared" ca="1" si="952"/>
        <v>2016-03-04 12:21:6</v>
      </c>
    </row>
    <row r="60972" spans="1:4" x14ac:dyDescent="0.25">
      <c r="A60972">
        <v>60971</v>
      </c>
      <c r="D60972" t="str">
        <f t="shared" ca="1" si="952"/>
        <v>2016-02-01 18:47:29</v>
      </c>
    </row>
    <row r="60973" spans="1:4" x14ac:dyDescent="0.25">
      <c r="A60973">
        <v>60972</v>
      </c>
      <c r="D60973" t="str">
        <f t="shared" ca="1" si="952"/>
        <v>2016-01-15 18:29:5</v>
      </c>
    </row>
    <row r="60974" spans="1:4" x14ac:dyDescent="0.25">
      <c r="A60974">
        <v>60973</v>
      </c>
      <c r="D60974" t="str">
        <f t="shared" ca="1" si="952"/>
        <v>2016-04-26 18:3:50</v>
      </c>
    </row>
    <row r="60975" spans="1:4" x14ac:dyDescent="0.25">
      <c r="A60975">
        <v>60974</v>
      </c>
      <c r="D60975" t="str">
        <f t="shared" ca="1" si="952"/>
        <v>2016-02-21 17:43:32</v>
      </c>
    </row>
    <row r="60976" spans="1:4" x14ac:dyDescent="0.25">
      <c r="A60976">
        <v>60975</v>
      </c>
      <c r="D60976" t="str">
        <f t="shared" ca="1" si="952"/>
        <v>2016-04-16 8:29:48</v>
      </c>
    </row>
    <row r="60977" spans="1:4" x14ac:dyDescent="0.25">
      <c r="A60977">
        <v>60976</v>
      </c>
      <c r="D60977" t="str">
        <f t="shared" ca="1" si="952"/>
        <v>2016-03-06 19:52:38</v>
      </c>
    </row>
    <row r="60978" spans="1:4" x14ac:dyDescent="0.25">
      <c r="A60978">
        <v>60977</v>
      </c>
      <c r="D60978" t="str">
        <f t="shared" ca="1" si="952"/>
        <v>2016-01-06 1:35:28</v>
      </c>
    </row>
    <row r="60979" spans="1:4" x14ac:dyDescent="0.25">
      <c r="A60979">
        <v>60978</v>
      </c>
      <c r="D60979" t="str">
        <f t="shared" ca="1" si="952"/>
        <v>2016-03-26 2:7:36</v>
      </c>
    </row>
    <row r="60980" spans="1:4" x14ac:dyDescent="0.25">
      <c r="A60980">
        <v>60979</v>
      </c>
      <c r="D60980" t="str">
        <f t="shared" ca="1" si="952"/>
        <v>2016-01-20 21:59:15</v>
      </c>
    </row>
    <row r="60981" spans="1:4" x14ac:dyDescent="0.25">
      <c r="A60981">
        <v>60980</v>
      </c>
      <c r="D60981" t="str">
        <f t="shared" ca="1" si="952"/>
        <v>2016-03-10 6:57:13</v>
      </c>
    </row>
    <row r="60982" spans="1:4" x14ac:dyDescent="0.25">
      <c r="A60982">
        <v>60981</v>
      </c>
      <c r="D60982" t="str">
        <f t="shared" ca="1" si="952"/>
        <v>2016-01-02 4:22:43</v>
      </c>
    </row>
    <row r="60983" spans="1:4" x14ac:dyDescent="0.25">
      <c r="A60983">
        <v>60982</v>
      </c>
      <c r="D60983" t="str">
        <f t="shared" ca="1" si="952"/>
        <v>2016-05-27 8:32:46</v>
      </c>
    </row>
    <row r="60984" spans="1:4" x14ac:dyDescent="0.25">
      <c r="A60984">
        <v>60983</v>
      </c>
      <c r="D60984" t="str">
        <f t="shared" ca="1" si="952"/>
        <v>2016-05-13 4:9:27</v>
      </c>
    </row>
    <row r="60985" spans="1:4" x14ac:dyDescent="0.25">
      <c r="A60985">
        <v>60984</v>
      </c>
      <c r="D60985" t="str">
        <f t="shared" ca="1" si="952"/>
        <v>2016-03-18 16:20:42</v>
      </c>
    </row>
    <row r="60986" spans="1:4" x14ac:dyDescent="0.25">
      <c r="A60986">
        <v>60985</v>
      </c>
      <c r="D60986" t="str">
        <f t="shared" ca="1" si="952"/>
        <v>2016-03-31 18:59:56</v>
      </c>
    </row>
    <row r="60987" spans="1:4" x14ac:dyDescent="0.25">
      <c r="A60987">
        <v>60986</v>
      </c>
      <c r="D60987" t="str">
        <f t="shared" ca="1" si="952"/>
        <v>2016-02-23 23:16:57</v>
      </c>
    </row>
    <row r="60988" spans="1:4" x14ac:dyDescent="0.25">
      <c r="A60988">
        <v>60987</v>
      </c>
      <c r="D60988" t="str">
        <f t="shared" ca="1" si="952"/>
        <v>2016-05-15 23:50:42</v>
      </c>
    </row>
    <row r="60989" spans="1:4" x14ac:dyDescent="0.25">
      <c r="A60989">
        <v>60988</v>
      </c>
      <c r="D60989" t="str">
        <f t="shared" ca="1" si="952"/>
        <v>2016-03-24 17:17:8</v>
      </c>
    </row>
    <row r="60990" spans="1:4" x14ac:dyDescent="0.25">
      <c r="A60990">
        <v>60989</v>
      </c>
      <c r="D60990" t="str">
        <f t="shared" ca="1" si="952"/>
        <v>2016-05-04 23:3:28</v>
      </c>
    </row>
    <row r="60991" spans="1:4" x14ac:dyDescent="0.25">
      <c r="A60991">
        <v>60990</v>
      </c>
      <c r="D60991" t="str">
        <f t="shared" ca="1" si="952"/>
        <v>2016-04-17 8:0:31</v>
      </c>
    </row>
    <row r="60992" spans="1:4" x14ac:dyDescent="0.25">
      <c r="A60992">
        <v>60991</v>
      </c>
      <c r="D60992" t="str">
        <f t="shared" ca="1" si="952"/>
        <v>2016-01-20 8:10:10</v>
      </c>
    </row>
    <row r="60993" spans="1:4" x14ac:dyDescent="0.25">
      <c r="A60993">
        <v>60992</v>
      </c>
      <c r="D60993" t="str">
        <f t="shared" ca="1" si="952"/>
        <v>2016-01-04 14:7:46</v>
      </c>
    </row>
    <row r="60994" spans="1:4" x14ac:dyDescent="0.25">
      <c r="A60994">
        <v>60993</v>
      </c>
      <c r="D60994" t="str">
        <f t="shared" ref="D60994:D61057" ca="1" si="953">TEXT(RAND()*("2016-05-31 12:00:00"-"2016-1-1 9:00")+"2016-1-1 9:00:00","yyyy-mm-dd h:m:s")</f>
        <v>2016-01-13 22:12:47</v>
      </c>
    </row>
    <row r="60995" spans="1:4" x14ac:dyDescent="0.25">
      <c r="A60995">
        <v>60994</v>
      </c>
      <c r="D60995" t="str">
        <f t="shared" ca="1" si="953"/>
        <v>2016-02-16 4:12:26</v>
      </c>
    </row>
    <row r="60996" spans="1:4" x14ac:dyDescent="0.25">
      <c r="A60996">
        <v>60995</v>
      </c>
      <c r="D60996" t="str">
        <f t="shared" ca="1" si="953"/>
        <v>2016-03-10 4:12:51</v>
      </c>
    </row>
    <row r="60997" spans="1:4" x14ac:dyDescent="0.25">
      <c r="A60997">
        <v>60996</v>
      </c>
      <c r="D60997" t="str">
        <f t="shared" ca="1" si="953"/>
        <v>2016-04-21 6:50:30</v>
      </c>
    </row>
    <row r="60998" spans="1:4" x14ac:dyDescent="0.25">
      <c r="A60998">
        <v>60997</v>
      </c>
      <c r="D60998" t="str">
        <f t="shared" ca="1" si="953"/>
        <v>2016-03-15 13:15:46</v>
      </c>
    </row>
    <row r="60999" spans="1:4" x14ac:dyDescent="0.25">
      <c r="A60999">
        <v>60998</v>
      </c>
      <c r="D60999" t="str">
        <f t="shared" ca="1" si="953"/>
        <v>2016-01-04 21:13:1</v>
      </c>
    </row>
    <row r="61000" spans="1:4" x14ac:dyDescent="0.25">
      <c r="A61000">
        <v>60999</v>
      </c>
      <c r="D61000" t="str">
        <f t="shared" ca="1" si="953"/>
        <v>2016-04-02 6:37:42</v>
      </c>
    </row>
    <row r="61001" spans="1:4" x14ac:dyDescent="0.25">
      <c r="A61001">
        <v>61000</v>
      </c>
      <c r="D61001" t="str">
        <f t="shared" ca="1" si="953"/>
        <v>2016-03-14 18:50:53</v>
      </c>
    </row>
    <row r="61002" spans="1:4" x14ac:dyDescent="0.25">
      <c r="A61002">
        <v>61001</v>
      </c>
      <c r="D61002" t="str">
        <f t="shared" ca="1" si="953"/>
        <v>2016-03-30 19:36:47</v>
      </c>
    </row>
    <row r="61003" spans="1:4" x14ac:dyDescent="0.25">
      <c r="A61003">
        <v>61002</v>
      </c>
      <c r="D61003" t="str">
        <f t="shared" ca="1" si="953"/>
        <v>2016-05-10 8:43:44</v>
      </c>
    </row>
    <row r="61004" spans="1:4" x14ac:dyDescent="0.25">
      <c r="A61004">
        <v>61003</v>
      </c>
      <c r="D61004" t="str">
        <f t="shared" ca="1" si="953"/>
        <v>2016-05-20 23:6:58</v>
      </c>
    </row>
    <row r="61005" spans="1:4" x14ac:dyDescent="0.25">
      <c r="A61005">
        <v>61004</v>
      </c>
      <c r="D61005" t="str">
        <f t="shared" ca="1" si="953"/>
        <v>2016-02-23 14:17:34</v>
      </c>
    </row>
    <row r="61006" spans="1:4" x14ac:dyDescent="0.25">
      <c r="A61006">
        <v>61005</v>
      </c>
      <c r="D61006" t="str">
        <f t="shared" ca="1" si="953"/>
        <v>2016-02-25 21:30:54</v>
      </c>
    </row>
    <row r="61007" spans="1:4" x14ac:dyDescent="0.25">
      <c r="A61007">
        <v>61006</v>
      </c>
      <c r="D61007" t="str">
        <f t="shared" ca="1" si="953"/>
        <v>2016-02-09 12:55:32</v>
      </c>
    </row>
    <row r="61008" spans="1:4" x14ac:dyDescent="0.25">
      <c r="A61008">
        <v>61007</v>
      </c>
      <c r="D61008" t="str">
        <f t="shared" ca="1" si="953"/>
        <v>2016-03-31 16:40:22</v>
      </c>
    </row>
    <row r="61009" spans="1:4" x14ac:dyDescent="0.25">
      <c r="A61009">
        <v>61008</v>
      </c>
      <c r="D61009" t="str">
        <f t="shared" ca="1" si="953"/>
        <v>2016-03-15 5:25:57</v>
      </c>
    </row>
    <row r="61010" spans="1:4" x14ac:dyDescent="0.25">
      <c r="A61010">
        <v>61009</v>
      </c>
      <c r="D61010" t="str">
        <f t="shared" ca="1" si="953"/>
        <v>2016-04-13 19:35:16</v>
      </c>
    </row>
    <row r="61011" spans="1:4" x14ac:dyDescent="0.25">
      <c r="A61011">
        <v>61010</v>
      </c>
      <c r="D61011" t="str">
        <f t="shared" ca="1" si="953"/>
        <v>2016-01-17 1:1:39</v>
      </c>
    </row>
    <row r="61012" spans="1:4" x14ac:dyDescent="0.25">
      <c r="A61012">
        <v>61011</v>
      </c>
      <c r="D61012" t="str">
        <f t="shared" ca="1" si="953"/>
        <v>2016-01-29 7:40:36</v>
      </c>
    </row>
    <row r="61013" spans="1:4" x14ac:dyDescent="0.25">
      <c r="A61013">
        <v>61012</v>
      </c>
      <c r="D61013" t="str">
        <f t="shared" ca="1" si="953"/>
        <v>2016-05-21 4:33:9</v>
      </c>
    </row>
    <row r="61014" spans="1:4" x14ac:dyDescent="0.25">
      <c r="A61014">
        <v>61013</v>
      </c>
      <c r="D61014" t="str">
        <f t="shared" ca="1" si="953"/>
        <v>2016-03-13 7:34:3</v>
      </c>
    </row>
    <row r="61015" spans="1:4" x14ac:dyDescent="0.25">
      <c r="A61015">
        <v>61014</v>
      </c>
      <c r="D61015" t="str">
        <f t="shared" ca="1" si="953"/>
        <v>2016-03-16 17:45:31</v>
      </c>
    </row>
    <row r="61016" spans="1:4" x14ac:dyDescent="0.25">
      <c r="A61016">
        <v>61015</v>
      </c>
      <c r="D61016" t="str">
        <f t="shared" ca="1" si="953"/>
        <v>2016-03-08 2:45:20</v>
      </c>
    </row>
    <row r="61017" spans="1:4" x14ac:dyDescent="0.25">
      <c r="A61017">
        <v>61016</v>
      </c>
      <c r="D61017" t="str">
        <f t="shared" ca="1" si="953"/>
        <v>2016-03-22 23:34:40</v>
      </c>
    </row>
    <row r="61018" spans="1:4" x14ac:dyDescent="0.25">
      <c r="A61018">
        <v>61017</v>
      </c>
      <c r="D61018" t="str">
        <f t="shared" ca="1" si="953"/>
        <v>2016-01-24 17:10:35</v>
      </c>
    </row>
    <row r="61019" spans="1:4" x14ac:dyDescent="0.25">
      <c r="A61019">
        <v>61018</v>
      </c>
      <c r="D61019" t="str">
        <f t="shared" ca="1" si="953"/>
        <v>2016-03-11 6:47:57</v>
      </c>
    </row>
    <row r="61020" spans="1:4" x14ac:dyDescent="0.25">
      <c r="A61020">
        <v>61019</v>
      </c>
      <c r="D61020" t="str">
        <f t="shared" ca="1" si="953"/>
        <v>2016-01-21 5:46:26</v>
      </c>
    </row>
    <row r="61021" spans="1:4" x14ac:dyDescent="0.25">
      <c r="A61021">
        <v>61020</v>
      </c>
      <c r="D61021" t="str">
        <f t="shared" ca="1" si="953"/>
        <v>2016-02-14 16:25:12</v>
      </c>
    </row>
    <row r="61022" spans="1:4" x14ac:dyDescent="0.25">
      <c r="A61022">
        <v>61021</v>
      </c>
      <c r="D61022" t="str">
        <f t="shared" ca="1" si="953"/>
        <v>2016-04-01 15:31:35</v>
      </c>
    </row>
    <row r="61023" spans="1:4" x14ac:dyDescent="0.25">
      <c r="A61023">
        <v>61022</v>
      </c>
      <c r="D61023" t="str">
        <f t="shared" ca="1" si="953"/>
        <v>2016-01-22 1:9:39</v>
      </c>
    </row>
    <row r="61024" spans="1:4" x14ac:dyDescent="0.25">
      <c r="A61024">
        <v>61023</v>
      </c>
      <c r="D61024" t="str">
        <f t="shared" ca="1" si="953"/>
        <v>2016-03-01 13:2:2</v>
      </c>
    </row>
    <row r="61025" spans="1:4" x14ac:dyDescent="0.25">
      <c r="A61025">
        <v>61024</v>
      </c>
      <c r="D61025" t="str">
        <f t="shared" ca="1" si="953"/>
        <v>2016-02-03 22:33:55</v>
      </c>
    </row>
    <row r="61026" spans="1:4" x14ac:dyDescent="0.25">
      <c r="A61026">
        <v>61025</v>
      </c>
      <c r="D61026" t="str">
        <f t="shared" ca="1" si="953"/>
        <v>2016-01-29 8:26:17</v>
      </c>
    </row>
    <row r="61027" spans="1:4" x14ac:dyDescent="0.25">
      <c r="A61027">
        <v>61026</v>
      </c>
      <c r="D61027" t="str">
        <f t="shared" ca="1" si="953"/>
        <v>2016-04-18 0:32:0</v>
      </c>
    </row>
    <row r="61028" spans="1:4" x14ac:dyDescent="0.25">
      <c r="A61028">
        <v>61027</v>
      </c>
      <c r="D61028" t="str">
        <f t="shared" ca="1" si="953"/>
        <v>2016-04-11 9:33:6</v>
      </c>
    </row>
    <row r="61029" spans="1:4" x14ac:dyDescent="0.25">
      <c r="A61029">
        <v>61028</v>
      </c>
      <c r="D61029" t="str">
        <f t="shared" ca="1" si="953"/>
        <v>2016-02-13 3:59:30</v>
      </c>
    </row>
    <row r="61030" spans="1:4" x14ac:dyDescent="0.25">
      <c r="A61030">
        <v>61029</v>
      </c>
      <c r="D61030" t="str">
        <f t="shared" ca="1" si="953"/>
        <v>2016-02-13 0:57:53</v>
      </c>
    </row>
    <row r="61031" spans="1:4" x14ac:dyDescent="0.25">
      <c r="A61031">
        <v>61030</v>
      </c>
      <c r="D61031" t="str">
        <f t="shared" ca="1" si="953"/>
        <v>2016-02-21 22:34:13</v>
      </c>
    </row>
    <row r="61032" spans="1:4" x14ac:dyDescent="0.25">
      <c r="A61032">
        <v>61031</v>
      </c>
      <c r="D61032" t="str">
        <f t="shared" ca="1" si="953"/>
        <v>2016-02-19 13:18:37</v>
      </c>
    </row>
    <row r="61033" spans="1:4" x14ac:dyDescent="0.25">
      <c r="A61033">
        <v>61032</v>
      </c>
      <c r="D61033" t="str">
        <f t="shared" ca="1" si="953"/>
        <v>2016-03-28 1:19:38</v>
      </c>
    </row>
    <row r="61034" spans="1:4" x14ac:dyDescent="0.25">
      <c r="A61034">
        <v>61033</v>
      </c>
      <c r="D61034" t="str">
        <f t="shared" ca="1" si="953"/>
        <v>2016-02-15 13:15:17</v>
      </c>
    </row>
    <row r="61035" spans="1:4" x14ac:dyDescent="0.25">
      <c r="A61035">
        <v>61034</v>
      </c>
      <c r="D61035" t="str">
        <f t="shared" ca="1" si="953"/>
        <v>2016-03-31 10:14:38</v>
      </c>
    </row>
    <row r="61036" spans="1:4" x14ac:dyDescent="0.25">
      <c r="A61036">
        <v>61035</v>
      </c>
      <c r="D61036" t="str">
        <f t="shared" ca="1" si="953"/>
        <v>2016-01-13 10:6:26</v>
      </c>
    </row>
    <row r="61037" spans="1:4" x14ac:dyDescent="0.25">
      <c r="A61037">
        <v>61036</v>
      </c>
      <c r="D61037" t="str">
        <f t="shared" ca="1" si="953"/>
        <v>2016-02-20 1:55:11</v>
      </c>
    </row>
    <row r="61038" spans="1:4" x14ac:dyDescent="0.25">
      <c r="A61038">
        <v>61037</v>
      </c>
      <c r="D61038" t="str">
        <f t="shared" ca="1" si="953"/>
        <v>2016-01-01 18:41:27</v>
      </c>
    </row>
    <row r="61039" spans="1:4" x14ac:dyDescent="0.25">
      <c r="A61039">
        <v>61038</v>
      </c>
      <c r="D61039" t="str">
        <f t="shared" ca="1" si="953"/>
        <v>2016-02-29 16:58:54</v>
      </c>
    </row>
    <row r="61040" spans="1:4" x14ac:dyDescent="0.25">
      <c r="A61040">
        <v>61039</v>
      </c>
      <c r="D61040" t="str">
        <f t="shared" ca="1" si="953"/>
        <v>2016-05-15 18:33:47</v>
      </c>
    </row>
    <row r="61041" spans="1:4" x14ac:dyDescent="0.25">
      <c r="A61041">
        <v>61040</v>
      </c>
      <c r="D61041" t="str">
        <f t="shared" ca="1" si="953"/>
        <v>2016-03-18 16:6:28</v>
      </c>
    </row>
    <row r="61042" spans="1:4" x14ac:dyDescent="0.25">
      <c r="A61042">
        <v>61041</v>
      </c>
      <c r="D61042" t="str">
        <f t="shared" ca="1" si="953"/>
        <v>2016-04-11 21:7:33</v>
      </c>
    </row>
    <row r="61043" spans="1:4" x14ac:dyDescent="0.25">
      <c r="A61043">
        <v>61042</v>
      </c>
      <c r="D61043" t="str">
        <f t="shared" ca="1" si="953"/>
        <v>2016-04-22 17:3:5</v>
      </c>
    </row>
    <row r="61044" spans="1:4" x14ac:dyDescent="0.25">
      <c r="A61044">
        <v>61043</v>
      </c>
      <c r="D61044" t="str">
        <f t="shared" ca="1" si="953"/>
        <v>2016-04-19 16:31:7</v>
      </c>
    </row>
    <row r="61045" spans="1:4" x14ac:dyDescent="0.25">
      <c r="A61045">
        <v>61044</v>
      </c>
      <c r="D61045" t="str">
        <f t="shared" ca="1" si="953"/>
        <v>2016-03-01 17:37:38</v>
      </c>
    </row>
    <row r="61046" spans="1:4" x14ac:dyDescent="0.25">
      <c r="A61046">
        <v>61045</v>
      </c>
      <c r="D61046" t="str">
        <f t="shared" ca="1" si="953"/>
        <v>2016-04-20 6:10:28</v>
      </c>
    </row>
    <row r="61047" spans="1:4" x14ac:dyDescent="0.25">
      <c r="A61047">
        <v>61046</v>
      </c>
      <c r="D61047" t="str">
        <f t="shared" ca="1" si="953"/>
        <v>2016-02-26 14:8:28</v>
      </c>
    </row>
    <row r="61048" spans="1:4" x14ac:dyDescent="0.25">
      <c r="A61048">
        <v>61047</v>
      </c>
      <c r="D61048" t="str">
        <f t="shared" ca="1" si="953"/>
        <v>2016-02-07 1:57:30</v>
      </c>
    </row>
    <row r="61049" spans="1:4" x14ac:dyDescent="0.25">
      <c r="A61049">
        <v>61048</v>
      </c>
      <c r="D61049" t="str">
        <f t="shared" ca="1" si="953"/>
        <v>2016-01-12 7:54:33</v>
      </c>
    </row>
    <row r="61050" spans="1:4" x14ac:dyDescent="0.25">
      <c r="A61050">
        <v>61049</v>
      </c>
      <c r="D61050" t="str">
        <f t="shared" ca="1" si="953"/>
        <v>2016-03-17 9:54:29</v>
      </c>
    </row>
    <row r="61051" spans="1:4" x14ac:dyDescent="0.25">
      <c r="A61051">
        <v>61050</v>
      </c>
      <c r="D61051" t="str">
        <f t="shared" ca="1" si="953"/>
        <v>2016-05-09 16:8:30</v>
      </c>
    </row>
    <row r="61052" spans="1:4" x14ac:dyDescent="0.25">
      <c r="A61052">
        <v>61051</v>
      </c>
      <c r="D61052" t="str">
        <f t="shared" ca="1" si="953"/>
        <v>2016-03-09 21:40:35</v>
      </c>
    </row>
    <row r="61053" spans="1:4" x14ac:dyDescent="0.25">
      <c r="A61053">
        <v>61052</v>
      </c>
      <c r="D61053" t="str">
        <f t="shared" ca="1" si="953"/>
        <v>2016-02-07 1:11:32</v>
      </c>
    </row>
    <row r="61054" spans="1:4" x14ac:dyDescent="0.25">
      <c r="A61054">
        <v>61053</v>
      </c>
      <c r="D61054" t="str">
        <f t="shared" ca="1" si="953"/>
        <v>2016-01-31 4:5:59</v>
      </c>
    </row>
    <row r="61055" spans="1:4" x14ac:dyDescent="0.25">
      <c r="A61055">
        <v>61054</v>
      </c>
      <c r="D61055" t="str">
        <f t="shared" ca="1" si="953"/>
        <v>2016-04-29 18:58:5</v>
      </c>
    </row>
    <row r="61056" spans="1:4" x14ac:dyDescent="0.25">
      <c r="A61056">
        <v>61055</v>
      </c>
      <c r="D61056" t="str">
        <f t="shared" ca="1" si="953"/>
        <v>2016-05-23 12:3:54</v>
      </c>
    </row>
    <row r="61057" spans="1:4" x14ac:dyDescent="0.25">
      <c r="A61057">
        <v>61056</v>
      </c>
      <c r="D61057" t="str">
        <f t="shared" ca="1" si="953"/>
        <v>2016-05-10 10:46:57</v>
      </c>
    </row>
    <row r="61058" spans="1:4" x14ac:dyDescent="0.25">
      <c r="A61058">
        <v>61057</v>
      </c>
      <c r="D61058" t="str">
        <f t="shared" ref="D61058:D61121" ca="1" si="954">TEXT(RAND()*("2016-05-31 12:00:00"-"2016-1-1 9:00")+"2016-1-1 9:00:00","yyyy-mm-dd h:m:s")</f>
        <v>2016-01-08 0:53:23</v>
      </c>
    </row>
    <row r="61059" spans="1:4" x14ac:dyDescent="0.25">
      <c r="A61059">
        <v>61058</v>
      </c>
      <c r="D61059" t="str">
        <f t="shared" ca="1" si="954"/>
        <v>2016-05-18 19:12:49</v>
      </c>
    </row>
    <row r="61060" spans="1:4" x14ac:dyDescent="0.25">
      <c r="A61060">
        <v>61059</v>
      </c>
      <c r="D61060" t="str">
        <f t="shared" ca="1" si="954"/>
        <v>2016-01-14 20:7:50</v>
      </c>
    </row>
    <row r="61061" spans="1:4" x14ac:dyDescent="0.25">
      <c r="A61061">
        <v>61060</v>
      </c>
      <c r="D61061" t="str">
        <f t="shared" ca="1" si="954"/>
        <v>2016-05-30 13:13:28</v>
      </c>
    </row>
    <row r="61062" spans="1:4" x14ac:dyDescent="0.25">
      <c r="A61062">
        <v>61061</v>
      </c>
      <c r="D61062" t="str">
        <f t="shared" ca="1" si="954"/>
        <v>2016-01-22 0:12:26</v>
      </c>
    </row>
    <row r="61063" spans="1:4" x14ac:dyDescent="0.25">
      <c r="A61063">
        <v>61062</v>
      </c>
      <c r="D61063" t="str">
        <f t="shared" ca="1" si="954"/>
        <v>2016-04-21 2:19:58</v>
      </c>
    </row>
    <row r="61064" spans="1:4" x14ac:dyDescent="0.25">
      <c r="A61064">
        <v>61063</v>
      </c>
      <c r="D61064" t="str">
        <f t="shared" ca="1" si="954"/>
        <v>2016-01-13 21:27:41</v>
      </c>
    </row>
    <row r="61065" spans="1:4" x14ac:dyDescent="0.25">
      <c r="A61065">
        <v>61064</v>
      </c>
      <c r="D61065" t="str">
        <f t="shared" ca="1" si="954"/>
        <v>2016-03-18 7:51:46</v>
      </c>
    </row>
    <row r="61066" spans="1:4" x14ac:dyDescent="0.25">
      <c r="A61066">
        <v>61065</v>
      </c>
      <c r="D61066" t="str">
        <f t="shared" ca="1" si="954"/>
        <v>2016-02-27 8:24:22</v>
      </c>
    </row>
    <row r="61067" spans="1:4" x14ac:dyDescent="0.25">
      <c r="A61067">
        <v>61066</v>
      </c>
      <c r="D61067" t="str">
        <f t="shared" ca="1" si="954"/>
        <v>2016-05-02 12:34:46</v>
      </c>
    </row>
    <row r="61068" spans="1:4" x14ac:dyDescent="0.25">
      <c r="A61068">
        <v>61067</v>
      </c>
      <c r="D61068" t="str">
        <f t="shared" ca="1" si="954"/>
        <v>2016-01-19 15:27:41</v>
      </c>
    </row>
    <row r="61069" spans="1:4" x14ac:dyDescent="0.25">
      <c r="A61069">
        <v>61068</v>
      </c>
      <c r="D61069" t="str">
        <f t="shared" ca="1" si="954"/>
        <v>2016-03-02 15:14:7</v>
      </c>
    </row>
    <row r="61070" spans="1:4" x14ac:dyDescent="0.25">
      <c r="A61070">
        <v>61069</v>
      </c>
      <c r="D61070" t="str">
        <f t="shared" ca="1" si="954"/>
        <v>2016-02-25 12:35:23</v>
      </c>
    </row>
    <row r="61071" spans="1:4" x14ac:dyDescent="0.25">
      <c r="A61071">
        <v>61070</v>
      </c>
      <c r="D61071" t="str">
        <f t="shared" ca="1" si="954"/>
        <v>2016-02-24 14:44:14</v>
      </c>
    </row>
    <row r="61072" spans="1:4" x14ac:dyDescent="0.25">
      <c r="A61072">
        <v>61071</v>
      </c>
      <c r="D61072" t="str">
        <f t="shared" ca="1" si="954"/>
        <v>2016-05-27 14:37:54</v>
      </c>
    </row>
    <row r="61073" spans="1:4" x14ac:dyDescent="0.25">
      <c r="A61073">
        <v>61072</v>
      </c>
      <c r="D61073" t="str">
        <f t="shared" ca="1" si="954"/>
        <v>2016-01-28 5:17:51</v>
      </c>
    </row>
    <row r="61074" spans="1:4" x14ac:dyDescent="0.25">
      <c r="A61074">
        <v>61073</v>
      </c>
      <c r="D61074" t="str">
        <f t="shared" ca="1" si="954"/>
        <v>2016-04-20 10:55:41</v>
      </c>
    </row>
    <row r="61075" spans="1:4" x14ac:dyDescent="0.25">
      <c r="A61075">
        <v>61074</v>
      </c>
      <c r="D61075" t="str">
        <f t="shared" ca="1" si="954"/>
        <v>2016-05-24 6:34:34</v>
      </c>
    </row>
    <row r="61076" spans="1:4" x14ac:dyDescent="0.25">
      <c r="A61076">
        <v>61075</v>
      </c>
      <c r="D61076" t="str">
        <f t="shared" ca="1" si="954"/>
        <v>2016-03-01 12:47:56</v>
      </c>
    </row>
    <row r="61077" spans="1:4" x14ac:dyDescent="0.25">
      <c r="A61077">
        <v>61076</v>
      </c>
      <c r="D61077" t="str">
        <f t="shared" ca="1" si="954"/>
        <v>2016-02-25 17:9:26</v>
      </c>
    </row>
    <row r="61078" spans="1:4" x14ac:dyDescent="0.25">
      <c r="A61078">
        <v>61077</v>
      </c>
      <c r="D61078" t="str">
        <f t="shared" ca="1" si="954"/>
        <v>2016-04-30 15:9:10</v>
      </c>
    </row>
    <row r="61079" spans="1:4" x14ac:dyDescent="0.25">
      <c r="A61079">
        <v>61078</v>
      </c>
      <c r="D61079" t="str">
        <f t="shared" ca="1" si="954"/>
        <v>2016-01-13 21:48:51</v>
      </c>
    </row>
    <row r="61080" spans="1:4" x14ac:dyDescent="0.25">
      <c r="A61080">
        <v>61079</v>
      </c>
      <c r="D61080" t="str">
        <f t="shared" ca="1" si="954"/>
        <v>2016-04-22 13:3:49</v>
      </c>
    </row>
    <row r="61081" spans="1:4" x14ac:dyDescent="0.25">
      <c r="A61081">
        <v>61080</v>
      </c>
      <c r="D61081" t="str">
        <f t="shared" ca="1" si="954"/>
        <v>2016-02-15 16:36:48</v>
      </c>
    </row>
    <row r="61082" spans="1:4" x14ac:dyDescent="0.25">
      <c r="A61082">
        <v>61081</v>
      </c>
      <c r="D61082" t="str">
        <f t="shared" ca="1" si="954"/>
        <v>2016-05-02 16:10:41</v>
      </c>
    </row>
    <row r="61083" spans="1:4" x14ac:dyDescent="0.25">
      <c r="A61083">
        <v>61082</v>
      </c>
      <c r="D61083" t="str">
        <f t="shared" ca="1" si="954"/>
        <v>2016-01-25 14:33:41</v>
      </c>
    </row>
    <row r="61084" spans="1:4" x14ac:dyDescent="0.25">
      <c r="A61084">
        <v>61083</v>
      </c>
      <c r="D61084" t="str">
        <f t="shared" ca="1" si="954"/>
        <v>2016-03-13 16:32:50</v>
      </c>
    </row>
    <row r="61085" spans="1:4" x14ac:dyDescent="0.25">
      <c r="A61085">
        <v>61084</v>
      </c>
      <c r="D61085" t="str">
        <f t="shared" ca="1" si="954"/>
        <v>2016-04-17 17:46:49</v>
      </c>
    </row>
    <row r="61086" spans="1:4" x14ac:dyDescent="0.25">
      <c r="A61086">
        <v>61085</v>
      </c>
      <c r="D61086" t="str">
        <f t="shared" ca="1" si="954"/>
        <v>2016-05-28 18:42:10</v>
      </c>
    </row>
    <row r="61087" spans="1:4" x14ac:dyDescent="0.25">
      <c r="A61087">
        <v>61086</v>
      </c>
      <c r="D61087" t="str">
        <f t="shared" ca="1" si="954"/>
        <v>2016-04-16 17:4:58</v>
      </c>
    </row>
    <row r="61088" spans="1:4" x14ac:dyDescent="0.25">
      <c r="A61088">
        <v>61087</v>
      </c>
      <c r="D61088" t="str">
        <f t="shared" ca="1" si="954"/>
        <v>2016-03-02 11:12:58</v>
      </c>
    </row>
    <row r="61089" spans="1:4" x14ac:dyDescent="0.25">
      <c r="A61089">
        <v>61088</v>
      </c>
      <c r="D61089" t="str">
        <f t="shared" ca="1" si="954"/>
        <v>2016-02-18 0:36:49</v>
      </c>
    </row>
    <row r="61090" spans="1:4" x14ac:dyDescent="0.25">
      <c r="A61090">
        <v>61089</v>
      </c>
      <c r="D61090" t="str">
        <f t="shared" ca="1" si="954"/>
        <v>2016-04-18 4:10:20</v>
      </c>
    </row>
    <row r="61091" spans="1:4" x14ac:dyDescent="0.25">
      <c r="A61091">
        <v>61090</v>
      </c>
      <c r="D61091" t="str">
        <f t="shared" ca="1" si="954"/>
        <v>2016-05-12 13:1:31</v>
      </c>
    </row>
    <row r="61092" spans="1:4" x14ac:dyDescent="0.25">
      <c r="A61092">
        <v>61091</v>
      </c>
      <c r="D61092" t="str">
        <f t="shared" ca="1" si="954"/>
        <v>2016-04-16 15:21:8</v>
      </c>
    </row>
    <row r="61093" spans="1:4" x14ac:dyDescent="0.25">
      <c r="A61093">
        <v>61092</v>
      </c>
      <c r="D61093" t="str">
        <f t="shared" ca="1" si="954"/>
        <v>2016-02-16 2:50:2</v>
      </c>
    </row>
    <row r="61094" spans="1:4" x14ac:dyDescent="0.25">
      <c r="A61094">
        <v>61093</v>
      </c>
      <c r="D61094" t="str">
        <f t="shared" ca="1" si="954"/>
        <v>2016-02-04 11:38:20</v>
      </c>
    </row>
    <row r="61095" spans="1:4" x14ac:dyDescent="0.25">
      <c r="A61095">
        <v>61094</v>
      </c>
      <c r="D61095" t="str">
        <f t="shared" ca="1" si="954"/>
        <v>2016-03-28 19:35:1</v>
      </c>
    </row>
    <row r="61096" spans="1:4" x14ac:dyDescent="0.25">
      <c r="A61096">
        <v>61095</v>
      </c>
      <c r="D61096" t="str">
        <f t="shared" ca="1" si="954"/>
        <v>2016-03-04 1:38:50</v>
      </c>
    </row>
    <row r="61097" spans="1:4" x14ac:dyDescent="0.25">
      <c r="A61097">
        <v>61096</v>
      </c>
      <c r="D61097" t="str">
        <f t="shared" ca="1" si="954"/>
        <v>2016-01-16 13:26:8</v>
      </c>
    </row>
    <row r="61098" spans="1:4" x14ac:dyDescent="0.25">
      <c r="A61098">
        <v>61097</v>
      </c>
      <c r="D61098" t="str">
        <f t="shared" ca="1" si="954"/>
        <v>2016-02-08 11:56:48</v>
      </c>
    </row>
    <row r="61099" spans="1:4" x14ac:dyDescent="0.25">
      <c r="A61099">
        <v>61098</v>
      </c>
      <c r="D61099" t="str">
        <f t="shared" ca="1" si="954"/>
        <v>2016-01-02 15:49:32</v>
      </c>
    </row>
    <row r="61100" spans="1:4" x14ac:dyDescent="0.25">
      <c r="A61100">
        <v>61099</v>
      </c>
      <c r="D61100" t="str">
        <f t="shared" ca="1" si="954"/>
        <v>2016-01-06 0:10:50</v>
      </c>
    </row>
    <row r="61101" spans="1:4" x14ac:dyDescent="0.25">
      <c r="A61101">
        <v>61100</v>
      </c>
      <c r="D61101" t="str">
        <f t="shared" ca="1" si="954"/>
        <v>2016-03-03 11:55:35</v>
      </c>
    </row>
    <row r="61102" spans="1:4" x14ac:dyDescent="0.25">
      <c r="A61102">
        <v>61101</v>
      </c>
      <c r="D61102" t="str">
        <f t="shared" ca="1" si="954"/>
        <v>2016-04-27 16:41:26</v>
      </c>
    </row>
    <row r="61103" spans="1:4" x14ac:dyDescent="0.25">
      <c r="A61103">
        <v>61102</v>
      </c>
      <c r="D61103" t="str">
        <f t="shared" ca="1" si="954"/>
        <v>2016-04-08 20:49:41</v>
      </c>
    </row>
    <row r="61104" spans="1:4" x14ac:dyDescent="0.25">
      <c r="A61104">
        <v>61103</v>
      </c>
      <c r="D61104" t="str">
        <f t="shared" ca="1" si="954"/>
        <v>2016-04-10 17:24:12</v>
      </c>
    </row>
    <row r="61105" spans="1:4" x14ac:dyDescent="0.25">
      <c r="A61105">
        <v>61104</v>
      </c>
      <c r="D61105" t="str">
        <f t="shared" ca="1" si="954"/>
        <v>2016-04-22 15:56:43</v>
      </c>
    </row>
    <row r="61106" spans="1:4" x14ac:dyDescent="0.25">
      <c r="A61106">
        <v>61105</v>
      </c>
      <c r="D61106" t="str">
        <f t="shared" ca="1" si="954"/>
        <v>2016-03-19 5:35:14</v>
      </c>
    </row>
    <row r="61107" spans="1:4" x14ac:dyDescent="0.25">
      <c r="A61107">
        <v>61106</v>
      </c>
      <c r="D61107" t="str">
        <f t="shared" ca="1" si="954"/>
        <v>2016-02-23 4:17:57</v>
      </c>
    </row>
    <row r="61108" spans="1:4" x14ac:dyDescent="0.25">
      <c r="A61108">
        <v>61107</v>
      </c>
      <c r="D61108" t="str">
        <f t="shared" ca="1" si="954"/>
        <v>2016-01-02 0:54:19</v>
      </c>
    </row>
    <row r="61109" spans="1:4" x14ac:dyDescent="0.25">
      <c r="A61109">
        <v>61108</v>
      </c>
      <c r="D61109" t="str">
        <f t="shared" ca="1" si="954"/>
        <v>2016-02-23 5:20:18</v>
      </c>
    </row>
    <row r="61110" spans="1:4" x14ac:dyDescent="0.25">
      <c r="A61110">
        <v>61109</v>
      </c>
      <c r="D61110" t="str">
        <f t="shared" ca="1" si="954"/>
        <v>2016-04-23 2:57:56</v>
      </c>
    </row>
    <row r="61111" spans="1:4" x14ac:dyDescent="0.25">
      <c r="A61111">
        <v>61110</v>
      </c>
      <c r="D61111" t="str">
        <f t="shared" ca="1" si="954"/>
        <v>2016-05-05 8:44:27</v>
      </c>
    </row>
    <row r="61112" spans="1:4" x14ac:dyDescent="0.25">
      <c r="A61112">
        <v>61111</v>
      </c>
      <c r="D61112" t="str">
        <f t="shared" ca="1" si="954"/>
        <v>2016-04-27 21:49:48</v>
      </c>
    </row>
    <row r="61113" spans="1:4" x14ac:dyDescent="0.25">
      <c r="A61113">
        <v>61112</v>
      </c>
      <c r="D61113" t="str">
        <f t="shared" ca="1" si="954"/>
        <v>2016-02-05 6:59:57</v>
      </c>
    </row>
    <row r="61114" spans="1:4" x14ac:dyDescent="0.25">
      <c r="A61114">
        <v>61113</v>
      </c>
      <c r="D61114" t="str">
        <f t="shared" ca="1" si="954"/>
        <v>2016-05-16 7:48:54</v>
      </c>
    </row>
    <row r="61115" spans="1:4" x14ac:dyDescent="0.25">
      <c r="A61115">
        <v>61114</v>
      </c>
      <c r="D61115" t="str">
        <f t="shared" ca="1" si="954"/>
        <v>2016-04-22 19:7:53</v>
      </c>
    </row>
    <row r="61116" spans="1:4" x14ac:dyDescent="0.25">
      <c r="A61116">
        <v>61115</v>
      </c>
      <c r="D61116" t="str">
        <f t="shared" ca="1" si="954"/>
        <v>2016-01-12 19:31:8</v>
      </c>
    </row>
    <row r="61117" spans="1:4" x14ac:dyDescent="0.25">
      <c r="A61117">
        <v>61116</v>
      </c>
      <c r="D61117" t="str">
        <f t="shared" ca="1" si="954"/>
        <v>2016-02-05 4:50:40</v>
      </c>
    </row>
    <row r="61118" spans="1:4" x14ac:dyDescent="0.25">
      <c r="A61118">
        <v>61117</v>
      </c>
      <c r="D61118" t="str">
        <f t="shared" ca="1" si="954"/>
        <v>2016-02-11 18:32:45</v>
      </c>
    </row>
    <row r="61119" spans="1:4" x14ac:dyDescent="0.25">
      <c r="A61119">
        <v>61118</v>
      </c>
      <c r="D61119" t="str">
        <f t="shared" ca="1" si="954"/>
        <v>2016-02-25 18:50:56</v>
      </c>
    </row>
    <row r="61120" spans="1:4" x14ac:dyDescent="0.25">
      <c r="A61120">
        <v>61119</v>
      </c>
      <c r="D61120" t="str">
        <f t="shared" ca="1" si="954"/>
        <v>2016-01-17 17:21:21</v>
      </c>
    </row>
    <row r="61121" spans="1:4" x14ac:dyDescent="0.25">
      <c r="A61121">
        <v>61120</v>
      </c>
      <c r="D61121" t="str">
        <f t="shared" ca="1" si="954"/>
        <v>2016-04-29 2:9:20</v>
      </c>
    </row>
    <row r="61122" spans="1:4" x14ac:dyDescent="0.25">
      <c r="A61122">
        <v>61121</v>
      </c>
      <c r="D61122" t="str">
        <f t="shared" ref="D61122:D61185" ca="1" si="955">TEXT(RAND()*("2016-05-31 12:00:00"-"2016-1-1 9:00")+"2016-1-1 9:00:00","yyyy-mm-dd h:m:s")</f>
        <v>2016-03-23 15:40:0</v>
      </c>
    </row>
    <row r="61123" spans="1:4" x14ac:dyDescent="0.25">
      <c r="A61123">
        <v>61122</v>
      </c>
      <c r="D61123" t="str">
        <f t="shared" ca="1" si="955"/>
        <v>2016-01-27 1:9:4</v>
      </c>
    </row>
    <row r="61124" spans="1:4" x14ac:dyDescent="0.25">
      <c r="A61124">
        <v>61123</v>
      </c>
      <c r="D61124" t="str">
        <f t="shared" ca="1" si="955"/>
        <v>2016-03-05 8:13:18</v>
      </c>
    </row>
    <row r="61125" spans="1:4" x14ac:dyDescent="0.25">
      <c r="A61125">
        <v>61124</v>
      </c>
      <c r="D61125" t="str">
        <f t="shared" ca="1" si="955"/>
        <v>2016-04-09 15:5:4</v>
      </c>
    </row>
    <row r="61126" spans="1:4" x14ac:dyDescent="0.25">
      <c r="A61126">
        <v>61125</v>
      </c>
      <c r="D61126" t="str">
        <f t="shared" ca="1" si="955"/>
        <v>2016-01-03 1:30:10</v>
      </c>
    </row>
    <row r="61127" spans="1:4" x14ac:dyDescent="0.25">
      <c r="A61127">
        <v>61126</v>
      </c>
      <c r="D61127" t="str">
        <f t="shared" ca="1" si="955"/>
        <v>2016-03-08 18:19:33</v>
      </c>
    </row>
    <row r="61128" spans="1:4" x14ac:dyDescent="0.25">
      <c r="A61128">
        <v>61127</v>
      </c>
      <c r="D61128" t="str">
        <f t="shared" ca="1" si="955"/>
        <v>2016-03-02 22:44:19</v>
      </c>
    </row>
    <row r="61129" spans="1:4" x14ac:dyDescent="0.25">
      <c r="A61129">
        <v>61128</v>
      </c>
      <c r="D61129" t="str">
        <f t="shared" ca="1" si="955"/>
        <v>2016-05-06 6:31:33</v>
      </c>
    </row>
    <row r="61130" spans="1:4" x14ac:dyDescent="0.25">
      <c r="A61130">
        <v>61129</v>
      </c>
      <c r="D61130" t="str">
        <f t="shared" ca="1" si="955"/>
        <v>2016-04-14 15:12:2</v>
      </c>
    </row>
    <row r="61131" spans="1:4" x14ac:dyDescent="0.25">
      <c r="A61131">
        <v>61130</v>
      </c>
      <c r="D61131" t="str">
        <f t="shared" ca="1" si="955"/>
        <v>2016-05-28 20:5:56</v>
      </c>
    </row>
    <row r="61132" spans="1:4" x14ac:dyDescent="0.25">
      <c r="A61132">
        <v>61131</v>
      </c>
      <c r="D61132" t="str">
        <f t="shared" ca="1" si="955"/>
        <v>2016-02-16 4:42:15</v>
      </c>
    </row>
    <row r="61133" spans="1:4" x14ac:dyDescent="0.25">
      <c r="A61133">
        <v>61132</v>
      </c>
      <c r="D61133" t="str">
        <f t="shared" ca="1" si="955"/>
        <v>2016-02-03 2:6:28</v>
      </c>
    </row>
    <row r="61134" spans="1:4" x14ac:dyDescent="0.25">
      <c r="A61134">
        <v>61133</v>
      </c>
      <c r="D61134" t="str">
        <f t="shared" ca="1" si="955"/>
        <v>2016-02-23 23:43:13</v>
      </c>
    </row>
    <row r="61135" spans="1:4" x14ac:dyDescent="0.25">
      <c r="A61135">
        <v>61134</v>
      </c>
      <c r="D61135" t="str">
        <f t="shared" ca="1" si="955"/>
        <v>2016-03-24 17:54:38</v>
      </c>
    </row>
    <row r="61136" spans="1:4" x14ac:dyDescent="0.25">
      <c r="A61136">
        <v>61135</v>
      </c>
      <c r="D61136" t="str">
        <f t="shared" ca="1" si="955"/>
        <v>2016-05-19 20:3:51</v>
      </c>
    </row>
    <row r="61137" spans="1:4" x14ac:dyDescent="0.25">
      <c r="A61137">
        <v>61136</v>
      </c>
      <c r="D61137" t="str">
        <f t="shared" ca="1" si="955"/>
        <v>2016-04-25 20:22:12</v>
      </c>
    </row>
    <row r="61138" spans="1:4" x14ac:dyDescent="0.25">
      <c r="A61138">
        <v>61137</v>
      </c>
      <c r="D61138" t="str">
        <f t="shared" ca="1" si="955"/>
        <v>2016-03-25 4:20:11</v>
      </c>
    </row>
    <row r="61139" spans="1:4" x14ac:dyDescent="0.25">
      <c r="A61139">
        <v>61138</v>
      </c>
      <c r="D61139" t="str">
        <f t="shared" ca="1" si="955"/>
        <v>2016-03-01 3:23:11</v>
      </c>
    </row>
    <row r="61140" spans="1:4" x14ac:dyDescent="0.25">
      <c r="A61140">
        <v>61139</v>
      </c>
      <c r="D61140" t="str">
        <f t="shared" ca="1" si="955"/>
        <v>2016-05-06 1:5:36</v>
      </c>
    </row>
    <row r="61141" spans="1:4" x14ac:dyDescent="0.25">
      <c r="A61141">
        <v>61140</v>
      </c>
      <c r="D61141" t="str">
        <f t="shared" ca="1" si="955"/>
        <v>2016-04-17 20:5:7</v>
      </c>
    </row>
    <row r="61142" spans="1:4" x14ac:dyDescent="0.25">
      <c r="A61142">
        <v>61141</v>
      </c>
      <c r="D61142" t="str">
        <f t="shared" ca="1" si="955"/>
        <v>2016-05-02 1:10:8</v>
      </c>
    </row>
    <row r="61143" spans="1:4" x14ac:dyDescent="0.25">
      <c r="A61143">
        <v>61142</v>
      </c>
      <c r="D61143" t="str">
        <f t="shared" ca="1" si="955"/>
        <v>2016-03-01 21:55:15</v>
      </c>
    </row>
    <row r="61144" spans="1:4" x14ac:dyDescent="0.25">
      <c r="A61144">
        <v>61143</v>
      </c>
      <c r="D61144" t="str">
        <f t="shared" ca="1" si="955"/>
        <v>2016-04-18 9:48:58</v>
      </c>
    </row>
    <row r="61145" spans="1:4" x14ac:dyDescent="0.25">
      <c r="A61145">
        <v>61144</v>
      </c>
      <c r="D61145" t="str">
        <f t="shared" ca="1" si="955"/>
        <v>2016-05-16 15:47:59</v>
      </c>
    </row>
    <row r="61146" spans="1:4" x14ac:dyDescent="0.25">
      <c r="A61146">
        <v>61145</v>
      </c>
      <c r="D61146" t="str">
        <f t="shared" ca="1" si="955"/>
        <v>2016-01-06 1:36:29</v>
      </c>
    </row>
    <row r="61147" spans="1:4" x14ac:dyDescent="0.25">
      <c r="A61147">
        <v>61146</v>
      </c>
      <c r="D61147" t="str">
        <f t="shared" ca="1" si="955"/>
        <v>2016-05-16 3:50:30</v>
      </c>
    </row>
    <row r="61148" spans="1:4" x14ac:dyDescent="0.25">
      <c r="A61148">
        <v>61147</v>
      </c>
      <c r="D61148" t="str">
        <f t="shared" ca="1" si="955"/>
        <v>2016-04-21 4:12:21</v>
      </c>
    </row>
    <row r="61149" spans="1:4" x14ac:dyDescent="0.25">
      <c r="A61149">
        <v>61148</v>
      </c>
      <c r="D61149" t="str">
        <f t="shared" ca="1" si="955"/>
        <v>2016-02-25 12:57:16</v>
      </c>
    </row>
    <row r="61150" spans="1:4" x14ac:dyDescent="0.25">
      <c r="A61150">
        <v>61149</v>
      </c>
      <c r="D61150" t="str">
        <f t="shared" ca="1" si="955"/>
        <v>2016-05-14 17:30:13</v>
      </c>
    </row>
    <row r="61151" spans="1:4" x14ac:dyDescent="0.25">
      <c r="A61151">
        <v>61150</v>
      </c>
      <c r="D61151" t="str">
        <f t="shared" ca="1" si="955"/>
        <v>2016-04-02 10:47:36</v>
      </c>
    </row>
    <row r="61152" spans="1:4" x14ac:dyDescent="0.25">
      <c r="A61152">
        <v>61151</v>
      </c>
      <c r="D61152" t="str">
        <f t="shared" ca="1" si="955"/>
        <v>2016-04-28 21:0:37</v>
      </c>
    </row>
    <row r="61153" spans="1:4" x14ac:dyDescent="0.25">
      <c r="A61153">
        <v>61152</v>
      </c>
      <c r="D61153" t="str">
        <f t="shared" ca="1" si="955"/>
        <v>2016-02-26 19:11:50</v>
      </c>
    </row>
    <row r="61154" spans="1:4" x14ac:dyDescent="0.25">
      <c r="A61154">
        <v>61153</v>
      </c>
      <c r="D61154" t="str">
        <f t="shared" ca="1" si="955"/>
        <v>2016-02-03 1:31:4</v>
      </c>
    </row>
    <row r="61155" spans="1:4" x14ac:dyDescent="0.25">
      <c r="A61155">
        <v>61154</v>
      </c>
      <c r="D61155" t="str">
        <f t="shared" ca="1" si="955"/>
        <v>2016-05-15 4:59:55</v>
      </c>
    </row>
    <row r="61156" spans="1:4" x14ac:dyDescent="0.25">
      <c r="A61156">
        <v>61155</v>
      </c>
      <c r="D61156" t="str">
        <f t="shared" ca="1" si="955"/>
        <v>2016-03-14 23:52:11</v>
      </c>
    </row>
    <row r="61157" spans="1:4" x14ac:dyDescent="0.25">
      <c r="A61157">
        <v>61156</v>
      </c>
      <c r="D61157" t="str">
        <f t="shared" ca="1" si="955"/>
        <v>2016-04-19 3:19:55</v>
      </c>
    </row>
    <row r="61158" spans="1:4" x14ac:dyDescent="0.25">
      <c r="A61158">
        <v>61157</v>
      </c>
      <c r="D61158" t="str">
        <f t="shared" ca="1" si="955"/>
        <v>2016-01-13 1:51:12</v>
      </c>
    </row>
    <row r="61159" spans="1:4" x14ac:dyDescent="0.25">
      <c r="A61159">
        <v>61158</v>
      </c>
      <c r="D61159" t="str">
        <f t="shared" ca="1" si="955"/>
        <v>2016-02-11 1:0:56</v>
      </c>
    </row>
    <row r="61160" spans="1:4" x14ac:dyDescent="0.25">
      <c r="A61160">
        <v>61159</v>
      </c>
      <c r="D61160" t="str">
        <f t="shared" ca="1" si="955"/>
        <v>2016-02-05 16:4:2</v>
      </c>
    </row>
    <row r="61161" spans="1:4" x14ac:dyDescent="0.25">
      <c r="A61161">
        <v>61160</v>
      </c>
      <c r="D61161" t="str">
        <f t="shared" ca="1" si="955"/>
        <v>2016-02-27 11:58:18</v>
      </c>
    </row>
    <row r="61162" spans="1:4" x14ac:dyDescent="0.25">
      <c r="A61162">
        <v>61161</v>
      </c>
      <c r="D61162" t="str">
        <f t="shared" ca="1" si="955"/>
        <v>2016-05-16 0:19:3</v>
      </c>
    </row>
    <row r="61163" spans="1:4" x14ac:dyDescent="0.25">
      <c r="A61163">
        <v>61162</v>
      </c>
      <c r="D61163" t="str">
        <f t="shared" ca="1" si="955"/>
        <v>2016-04-09 0:51:9</v>
      </c>
    </row>
    <row r="61164" spans="1:4" x14ac:dyDescent="0.25">
      <c r="A61164">
        <v>61163</v>
      </c>
      <c r="D61164" t="str">
        <f t="shared" ca="1" si="955"/>
        <v>2016-05-28 11:34:52</v>
      </c>
    </row>
    <row r="61165" spans="1:4" x14ac:dyDescent="0.25">
      <c r="A61165">
        <v>61164</v>
      </c>
      <c r="D61165" t="str">
        <f t="shared" ca="1" si="955"/>
        <v>2016-01-07 14:36:49</v>
      </c>
    </row>
    <row r="61166" spans="1:4" x14ac:dyDescent="0.25">
      <c r="A61166">
        <v>61165</v>
      </c>
      <c r="D61166" t="str">
        <f t="shared" ca="1" si="955"/>
        <v>2016-04-11 7:4:33</v>
      </c>
    </row>
    <row r="61167" spans="1:4" x14ac:dyDescent="0.25">
      <c r="A61167">
        <v>61166</v>
      </c>
      <c r="D61167" t="str">
        <f t="shared" ca="1" si="955"/>
        <v>2016-04-08 5:55:14</v>
      </c>
    </row>
    <row r="61168" spans="1:4" x14ac:dyDescent="0.25">
      <c r="A61168">
        <v>61167</v>
      </c>
      <c r="D61168" t="str">
        <f t="shared" ca="1" si="955"/>
        <v>2016-02-28 8:28:37</v>
      </c>
    </row>
    <row r="61169" spans="1:4" x14ac:dyDescent="0.25">
      <c r="A61169">
        <v>61168</v>
      </c>
      <c r="D61169" t="str">
        <f t="shared" ca="1" si="955"/>
        <v>2016-04-09 18:57:4</v>
      </c>
    </row>
    <row r="61170" spans="1:4" x14ac:dyDescent="0.25">
      <c r="A61170">
        <v>61169</v>
      </c>
      <c r="D61170" t="str">
        <f t="shared" ca="1" si="955"/>
        <v>2016-02-21 23:19:40</v>
      </c>
    </row>
    <row r="61171" spans="1:4" x14ac:dyDescent="0.25">
      <c r="A61171">
        <v>61170</v>
      </c>
      <c r="D61171" t="str">
        <f t="shared" ca="1" si="955"/>
        <v>2016-05-22 14:32:21</v>
      </c>
    </row>
    <row r="61172" spans="1:4" x14ac:dyDescent="0.25">
      <c r="A61172">
        <v>61171</v>
      </c>
      <c r="D61172" t="str">
        <f t="shared" ca="1" si="955"/>
        <v>2016-04-14 17:8:55</v>
      </c>
    </row>
    <row r="61173" spans="1:4" x14ac:dyDescent="0.25">
      <c r="A61173">
        <v>61172</v>
      </c>
      <c r="D61173" t="str">
        <f t="shared" ca="1" si="955"/>
        <v>2016-02-05 20:23:23</v>
      </c>
    </row>
    <row r="61174" spans="1:4" x14ac:dyDescent="0.25">
      <c r="A61174">
        <v>61173</v>
      </c>
      <c r="D61174" t="str">
        <f t="shared" ca="1" si="955"/>
        <v>2016-05-21 16:37:40</v>
      </c>
    </row>
    <row r="61175" spans="1:4" x14ac:dyDescent="0.25">
      <c r="A61175">
        <v>61174</v>
      </c>
      <c r="D61175" t="str">
        <f t="shared" ca="1" si="955"/>
        <v>2016-01-14 0:41:21</v>
      </c>
    </row>
    <row r="61176" spans="1:4" x14ac:dyDescent="0.25">
      <c r="A61176">
        <v>61175</v>
      </c>
      <c r="D61176" t="str">
        <f t="shared" ca="1" si="955"/>
        <v>2016-05-22 14:54:21</v>
      </c>
    </row>
    <row r="61177" spans="1:4" x14ac:dyDescent="0.25">
      <c r="A61177">
        <v>61176</v>
      </c>
      <c r="D61177" t="str">
        <f t="shared" ca="1" si="955"/>
        <v>2016-01-22 1:6:34</v>
      </c>
    </row>
    <row r="61178" spans="1:4" x14ac:dyDescent="0.25">
      <c r="A61178">
        <v>61177</v>
      </c>
      <c r="D61178" t="str">
        <f t="shared" ca="1" si="955"/>
        <v>2016-05-16 15:45:20</v>
      </c>
    </row>
    <row r="61179" spans="1:4" x14ac:dyDescent="0.25">
      <c r="A61179">
        <v>61178</v>
      </c>
      <c r="D61179" t="str">
        <f t="shared" ca="1" si="955"/>
        <v>2016-02-15 12:15:5</v>
      </c>
    </row>
    <row r="61180" spans="1:4" x14ac:dyDescent="0.25">
      <c r="A61180">
        <v>61179</v>
      </c>
      <c r="D61180" t="str">
        <f t="shared" ca="1" si="955"/>
        <v>2016-04-30 11:28:11</v>
      </c>
    </row>
    <row r="61181" spans="1:4" x14ac:dyDescent="0.25">
      <c r="A61181">
        <v>61180</v>
      </c>
      <c r="D61181" t="str">
        <f t="shared" ca="1" si="955"/>
        <v>2016-04-25 1:16:31</v>
      </c>
    </row>
    <row r="61182" spans="1:4" x14ac:dyDescent="0.25">
      <c r="A61182">
        <v>61181</v>
      </c>
      <c r="D61182" t="str">
        <f t="shared" ca="1" si="955"/>
        <v>2016-02-17 5:33:29</v>
      </c>
    </row>
    <row r="61183" spans="1:4" x14ac:dyDescent="0.25">
      <c r="A61183">
        <v>61182</v>
      </c>
      <c r="D61183" t="str">
        <f t="shared" ca="1" si="955"/>
        <v>2016-05-08 21:40:22</v>
      </c>
    </row>
    <row r="61184" spans="1:4" x14ac:dyDescent="0.25">
      <c r="A61184">
        <v>61183</v>
      </c>
      <c r="D61184" t="str">
        <f t="shared" ca="1" si="955"/>
        <v>2016-05-18 11:58:57</v>
      </c>
    </row>
    <row r="61185" spans="1:4" x14ac:dyDescent="0.25">
      <c r="A61185">
        <v>61184</v>
      </c>
      <c r="D61185" t="str">
        <f t="shared" ca="1" si="955"/>
        <v>2016-05-19 19:53:24</v>
      </c>
    </row>
    <row r="61186" spans="1:4" x14ac:dyDescent="0.25">
      <c r="A61186">
        <v>61185</v>
      </c>
      <c r="D61186" t="str">
        <f t="shared" ref="D61186:D61249" ca="1" si="956">TEXT(RAND()*("2016-05-31 12:00:00"-"2016-1-1 9:00")+"2016-1-1 9:00:00","yyyy-mm-dd h:m:s")</f>
        <v>2016-04-28 16:10:24</v>
      </c>
    </row>
    <row r="61187" spans="1:4" x14ac:dyDescent="0.25">
      <c r="A61187">
        <v>61186</v>
      </c>
      <c r="D61187" t="str">
        <f t="shared" ca="1" si="956"/>
        <v>2016-02-07 20:11:51</v>
      </c>
    </row>
    <row r="61188" spans="1:4" x14ac:dyDescent="0.25">
      <c r="A61188">
        <v>61187</v>
      </c>
      <c r="D61188" t="str">
        <f t="shared" ca="1" si="956"/>
        <v>2016-03-08 9:47:46</v>
      </c>
    </row>
    <row r="61189" spans="1:4" x14ac:dyDescent="0.25">
      <c r="A61189">
        <v>61188</v>
      </c>
      <c r="D61189" t="str">
        <f t="shared" ca="1" si="956"/>
        <v>2016-05-25 21:28:57</v>
      </c>
    </row>
    <row r="61190" spans="1:4" x14ac:dyDescent="0.25">
      <c r="A61190">
        <v>61189</v>
      </c>
      <c r="D61190" t="str">
        <f t="shared" ca="1" si="956"/>
        <v>2016-01-28 10:49:26</v>
      </c>
    </row>
    <row r="61191" spans="1:4" x14ac:dyDescent="0.25">
      <c r="A61191">
        <v>61190</v>
      </c>
      <c r="D61191" t="str">
        <f t="shared" ca="1" si="956"/>
        <v>2016-05-15 1:1:7</v>
      </c>
    </row>
    <row r="61192" spans="1:4" x14ac:dyDescent="0.25">
      <c r="A61192">
        <v>61191</v>
      </c>
      <c r="D61192" t="str">
        <f t="shared" ca="1" si="956"/>
        <v>2016-04-27 4:30:8</v>
      </c>
    </row>
    <row r="61193" spans="1:4" x14ac:dyDescent="0.25">
      <c r="A61193">
        <v>61192</v>
      </c>
      <c r="D61193" t="str">
        <f t="shared" ca="1" si="956"/>
        <v>2016-04-29 9:2:50</v>
      </c>
    </row>
    <row r="61194" spans="1:4" x14ac:dyDescent="0.25">
      <c r="A61194">
        <v>61193</v>
      </c>
      <c r="D61194" t="str">
        <f t="shared" ca="1" si="956"/>
        <v>2016-04-17 13:52:32</v>
      </c>
    </row>
    <row r="61195" spans="1:4" x14ac:dyDescent="0.25">
      <c r="A61195">
        <v>61194</v>
      </c>
      <c r="D61195" t="str">
        <f t="shared" ca="1" si="956"/>
        <v>2016-04-05 0:7:51</v>
      </c>
    </row>
    <row r="61196" spans="1:4" x14ac:dyDescent="0.25">
      <c r="A61196">
        <v>61195</v>
      </c>
      <c r="D61196" t="str">
        <f t="shared" ca="1" si="956"/>
        <v>2016-02-01 18:50:15</v>
      </c>
    </row>
    <row r="61197" spans="1:4" x14ac:dyDescent="0.25">
      <c r="A61197">
        <v>61196</v>
      </c>
      <c r="D61197" t="str">
        <f t="shared" ca="1" si="956"/>
        <v>2016-03-15 9:15:53</v>
      </c>
    </row>
    <row r="61198" spans="1:4" x14ac:dyDescent="0.25">
      <c r="A61198">
        <v>61197</v>
      </c>
      <c r="D61198" t="str">
        <f t="shared" ca="1" si="956"/>
        <v>2016-02-26 17:20:42</v>
      </c>
    </row>
    <row r="61199" spans="1:4" x14ac:dyDescent="0.25">
      <c r="A61199">
        <v>61198</v>
      </c>
      <c r="D61199" t="str">
        <f t="shared" ca="1" si="956"/>
        <v>2016-02-02 0:32:59</v>
      </c>
    </row>
    <row r="61200" spans="1:4" x14ac:dyDescent="0.25">
      <c r="A61200">
        <v>61199</v>
      </c>
      <c r="D61200" t="str">
        <f t="shared" ca="1" si="956"/>
        <v>2016-02-21 4:19:51</v>
      </c>
    </row>
    <row r="61201" spans="1:4" x14ac:dyDescent="0.25">
      <c r="A61201">
        <v>61200</v>
      </c>
      <c r="D61201" t="str">
        <f t="shared" ca="1" si="956"/>
        <v>2016-05-03 4:53:48</v>
      </c>
    </row>
    <row r="61202" spans="1:4" x14ac:dyDescent="0.25">
      <c r="A61202">
        <v>61201</v>
      </c>
      <c r="D61202" t="str">
        <f t="shared" ca="1" si="956"/>
        <v>2016-02-14 20:37:58</v>
      </c>
    </row>
    <row r="61203" spans="1:4" x14ac:dyDescent="0.25">
      <c r="A61203">
        <v>61202</v>
      </c>
      <c r="D61203" t="str">
        <f t="shared" ca="1" si="956"/>
        <v>2016-05-10 19:26:0</v>
      </c>
    </row>
    <row r="61204" spans="1:4" x14ac:dyDescent="0.25">
      <c r="A61204">
        <v>61203</v>
      </c>
      <c r="D61204" t="str">
        <f t="shared" ca="1" si="956"/>
        <v>2016-02-01 6:26:21</v>
      </c>
    </row>
    <row r="61205" spans="1:4" x14ac:dyDescent="0.25">
      <c r="A61205">
        <v>61204</v>
      </c>
      <c r="D61205" t="str">
        <f t="shared" ca="1" si="956"/>
        <v>2016-02-23 0:41:49</v>
      </c>
    </row>
    <row r="61206" spans="1:4" x14ac:dyDescent="0.25">
      <c r="A61206">
        <v>61205</v>
      </c>
      <c r="D61206" t="str">
        <f t="shared" ca="1" si="956"/>
        <v>2016-03-29 1:10:10</v>
      </c>
    </row>
    <row r="61207" spans="1:4" x14ac:dyDescent="0.25">
      <c r="A61207">
        <v>61206</v>
      </c>
      <c r="D61207" t="str">
        <f t="shared" ca="1" si="956"/>
        <v>2016-01-04 7:14:20</v>
      </c>
    </row>
    <row r="61208" spans="1:4" x14ac:dyDescent="0.25">
      <c r="A61208">
        <v>61207</v>
      </c>
      <c r="D61208" t="str">
        <f t="shared" ca="1" si="956"/>
        <v>2016-05-02 4:47:52</v>
      </c>
    </row>
    <row r="61209" spans="1:4" x14ac:dyDescent="0.25">
      <c r="A61209">
        <v>61208</v>
      </c>
      <c r="D61209" t="str">
        <f t="shared" ca="1" si="956"/>
        <v>2016-02-18 2:22:19</v>
      </c>
    </row>
    <row r="61210" spans="1:4" x14ac:dyDescent="0.25">
      <c r="A61210">
        <v>61209</v>
      </c>
      <c r="D61210" t="str">
        <f t="shared" ca="1" si="956"/>
        <v>2016-01-03 11:21:9</v>
      </c>
    </row>
    <row r="61211" spans="1:4" x14ac:dyDescent="0.25">
      <c r="A61211">
        <v>61210</v>
      </c>
      <c r="D61211" t="str">
        <f t="shared" ca="1" si="956"/>
        <v>2016-01-24 4:28:19</v>
      </c>
    </row>
    <row r="61212" spans="1:4" x14ac:dyDescent="0.25">
      <c r="A61212">
        <v>61211</v>
      </c>
      <c r="D61212" t="str">
        <f t="shared" ca="1" si="956"/>
        <v>2016-05-22 7:4:30</v>
      </c>
    </row>
    <row r="61213" spans="1:4" x14ac:dyDescent="0.25">
      <c r="A61213">
        <v>61212</v>
      </c>
      <c r="D61213" t="str">
        <f t="shared" ca="1" si="956"/>
        <v>2016-03-25 13:16:40</v>
      </c>
    </row>
    <row r="61214" spans="1:4" x14ac:dyDescent="0.25">
      <c r="A61214">
        <v>61213</v>
      </c>
      <c r="D61214" t="str">
        <f t="shared" ca="1" si="956"/>
        <v>2016-01-04 23:1:56</v>
      </c>
    </row>
    <row r="61215" spans="1:4" x14ac:dyDescent="0.25">
      <c r="A61215">
        <v>61214</v>
      </c>
      <c r="D61215" t="str">
        <f t="shared" ca="1" si="956"/>
        <v>2016-02-14 3:19:57</v>
      </c>
    </row>
    <row r="61216" spans="1:4" x14ac:dyDescent="0.25">
      <c r="A61216">
        <v>61215</v>
      </c>
      <c r="D61216" t="str">
        <f t="shared" ca="1" si="956"/>
        <v>2016-01-05 2:51:33</v>
      </c>
    </row>
    <row r="61217" spans="1:4" x14ac:dyDescent="0.25">
      <c r="A61217">
        <v>61216</v>
      </c>
      <c r="D61217" t="str">
        <f t="shared" ca="1" si="956"/>
        <v>2016-03-14 13:52:36</v>
      </c>
    </row>
    <row r="61218" spans="1:4" x14ac:dyDescent="0.25">
      <c r="A61218">
        <v>61217</v>
      </c>
      <c r="D61218" t="str">
        <f t="shared" ca="1" si="956"/>
        <v>2016-02-13 1:25:32</v>
      </c>
    </row>
    <row r="61219" spans="1:4" x14ac:dyDescent="0.25">
      <c r="A61219">
        <v>61218</v>
      </c>
      <c r="D61219" t="str">
        <f t="shared" ca="1" si="956"/>
        <v>2016-03-23 20:3:48</v>
      </c>
    </row>
    <row r="61220" spans="1:4" x14ac:dyDescent="0.25">
      <c r="A61220">
        <v>61219</v>
      </c>
      <c r="D61220" t="str">
        <f t="shared" ca="1" si="956"/>
        <v>2016-02-22 16:36:50</v>
      </c>
    </row>
    <row r="61221" spans="1:4" x14ac:dyDescent="0.25">
      <c r="A61221">
        <v>61220</v>
      </c>
      <c r="D61221" t="str">
        <f t="shared" ca="1" si="956"/>
        <v>2016-01-20 2:7:58</v>
      </c>
    </row>
    <row r="61222" spans="1:4" x14ac:dyDescent="0.25">
      <c r="A61222">
        <v>61221</v>
      </c>
      <c r="D61222" t="str">
        <f t="shared" ca="1" si="956"/>
        <v>2016-02-02 2:1:9</v>
      </c>
    </row>
    <row r="61223" spans="1:4" x14ac:dyDescent="0.25">
      <c r="A61223">
        <v>61222</v>
      </c>
      <c r="D61223" t="str">
        <f t="shared" ca="1" si="956"/>
        <v>2016-02-21 3:15:53</v>
      </c>
    </row>
    <row r="61224" spans="1:4" x14ac:dyDescent="0.25">
      <c r="A61224">
        <v>61223</v>
      </c>
      <c r="D61224" t="str">
        <f t="shared" ca="1" si="956"/>
        <v>2016-04-25 19:44:27</v>
      </c>
    </row>
    <row r="61225" spans="1:4" x14ac:dyDescent="0.25">
      <c r="A61225">
        <v>61224</v>
      </c>
      <c r="D61225" t="str">
        <f t="shared" ca="1" si="956"/>
        <v>2016-05-14 19:24:59</v>
      </c>
    </row>
    <row r="61226" spans="1:4" x14ac:dyDescent="0.25">
      <c r="A61226">
        <v>61225</v>
      </c>
      <c r="D61226" t="str">
        <f t="shared" ca="1" si="956"/>
        <v>2016-04-25 20:39:28</v>
      </c>
    </row>
    <row r="61227" spans="1:4" x14ac:dyDescent="0.25">
      <c r="A61227">
        <v>61226</v>
      </c>
      <c r="D61227" t="str">
        <f t="shared" ca="1" si="956"/>
        <v>2016-04-11 10:40:58</v>
      </c>
    </row>
    <row r="61228" spans="1:4" x14ac:dyDescent="0.25">
      <c r="A61228">
        <v>61227</v>
      </c>
      <c r="D61228" t="str">
        <f t="shared" ca="1" si="956"/>
        <v>2016-01-30 19:47:16</v>
      </c>
    </row>
    <row r="61229" spans="1:4" x14ac:dyDescent="0.25">
      <c r="A61229">
        <v>61228</v>
      </c>
      <c r="D61229" t="str">
        <f t="shared" ca="1" si="956"/>
        <v>2016-05-21 12:16:57</v>
      </c>
    </row>
    <row r="61230" spans="1:4" x14ac:dyDescent="0.25">
      <c r="A61230">
        <v>61229</v>
      </c>
      <c r="D61230" t="str">
        <f t="shared" ca="1" si="956"/>
        <v>2016-04-30 14:13:40</v>
      </c>
    </row>
    <row r="61231" spans="1:4" x14ac:dyDescent="0.25">
      <c r="A61231">
        <v>61230</v>
      </c>
      <c r="D61231" t="str">
        <f t="shared" ca="1" si="956"/>
        <v>2016-03-08 2:33:49</v>
      </c>
    </row>
    <row r="61232" spans="1:4" x14ac:dyDescent="0.25">
      <c r="A61232">
        <v>61231</v>
      </c>
      <c r="D61232" t="str">
        <f t="shared" ca="1" si="956"/>
        <v>2016-04-15 2:23:14</v>
      </c>
    </row>
    <row r="61233" spans="1:4" x14ac:dyDescent="0.25">
      <c r="A61233">
        <v>61232</v>
      </c>
      <c r="D61233" t="str">
        <f t="shared" ca="1" si="956"/>
        <v>2016-02-15 0:37:41</v>
      </c>
    </row>
    <row r="61234" spans="1:4" x14ac:dyDescent="0.25">
      <c r="A61234">
        <v>61233</v>
      </c>
      <c r="D61234" t="str">
        <f t="shared" ca="1" si="956"/>
        <v>2016-01-26 13:25:58</v>
      </c>
    </row>
    <row r="61235" spans="1:4" x14ac:dyDescent="0.25">
      <c r="A61235">
        <v>61234</v>
      </c>
      <c r="D61235" t="str">
        <f t="shared" ca="1" si="956"/>
        <v>2016-02-27 10:32:38</v>
      </c>
    </row>
    <row r="61236" spans="1:4" x14ac:dyDescent="0.25">
      <c r="A61236">
        <v>61235</v>
      </c>
      <c r="D61236" t="str">
        <f t="shared" ca="1" si="956"/>
        <v>2016-05-07 12:27:47</v>
      </c>
    </row>
    <row r="61237" spans="1:4" x14ac:dyDescent="0.25">
      <c r="A61237">
        <v>61236</v>
      </c>
      <c r="D61237" t="str">
        <f t="shared" ca="1" si="956"/>
        <v>2016-01-29 1:50:26</v>
      </c>
    </row>
    <row r="61238" spans="1:4" x14ac:dyDescent="0.25">
      <c r="A61238">
        <v>61237</v>
      </c>
      <c r="D61238" t="str">
        <f t="shared" ca="1" si="956"/>
        <v>2016-05-25 10:46:48</v>
      </c>
    </row>
    <row r="61239" spans="1:4" x14ac:dyDescent="0.25">
      <c r="A61239">
        <v>61238</v>
      </c>
      <c r="D61239" t="str">
        <f t="shared" ca="1" si="956"/>
        <v>2016-01-08 3:14:16</v>
      </c>
    </row>
    <row r="61240" spans="1:4" x14ac:dyDescent="0.25">
      <c r="A61240">
        <v>61239</v>
      </c>
      <c r="D61240" t="str">
        <f t="shared" ca="1" si="956"/>
        <v>2016-01-30 23:58:33</v>
      </c>
    </row>
    <row r="61241" spans="1:4" x14ac:dyDescent="0.25">
      <c r="A61241">
        <v>61240</v>
      </c>
      <c r="D61241" t="str">
        <f t="shared" ca="1" si="956"/>
        <v>2016-04-08 11:18:23</v>
      </c>
    </row>
    <row r="61242" spans="1:4" x14ac:dyDescent="0.25">
      <c r="A61242">
        <v>61241</v>
      </c>
      <c r="D61242" t="str">
        <f t="shared" ca="1" si="956"/>
        <v>2016-04-19 3:35:33</v>
      </c>
    </row>
    <row r="61243" spans="1:4" x14ac:dyDescent="0.25">
      <c r="A61243">
        <v>61242</v>
      </c>
      <c r="D61243" t="str">
        <f t="shared" ca="1" si="956"/>
        <v>2016-01-27 22:52:2</v>
      </c>
    </row>
    <row r="61244" spans="1:4" x14ac:dyDescent="0.25">
      <c r="A61244">
        <v>61243</v>
      </c>
      <c r="D61244" t="str">
        <f t="shared" ca="1" si="956"/>
        <v>2016-04-20 13:33:27</v>
      </c>
    </row>
    <row r="61245" spans="1:4" x14ac:dyDescent="0.25">
      <c r="A61245">
        <v>61244</v>
      </c>
      <c r="D61245" t="str">
        <f t="shared" ca="1" si="956"/>
        <v>2016-02-08 7:17:28</v>
      </c>
    </row>
    <row r="61246" spans="1:4" x14ac:dyDescent="0.25">
      <c r="A61246">
        <v>61245</v>
      </c>
      <c r="D61246" t="str">
        <f t="shared" ca="1" si="956"/>
        <v>2016-01-12 22:15:54</v>
      </c>
    </row>
    <row r="61247" spans="1:4" x14ac:dyDescent="0.25">
      <c r="A61247">
        <v>61246</v>
      </c>
      <c r="D61247" t="str">
        <f t="shared" ca="1" si="956"/>
        <v>2016-05-22 19:3:28</v>
      </c>
    </row>
    <row r="61248" spans="1:4" x14ac:dyDescent="0.25">
      <c r="A61248">
        <v>61247</v>
      </c>
      <c r="D61248" t="str">
        <f t="shared" ca="1" si="956"/>
        <v>2016-03-28 1:8:47</v>
      </c>
    </row>
    <row r="61249" spans="1:4" x14ac:dyDescent="0.25">
      <c r="A61249">
        <v>61248</v>
      </c>
      <c r="D61249" t="str">
        <f t="shared" ca="1" si="956"/>
        <v>2016-05-06 1:15:38</v>
      </c>
    </row>
    <row r="61250" spans="1:4" x14ac:dyDescent="0.25">
      <c r="A61250">
        <v>61249</v>
      </c>
      <c r="D61250" t="str">
        <f t="shared" ref="D61250:D61313" ca="1" si="957">TEXT(RAND()*("2016-05-31 12:00:00"-"2016-1-1 9:00")+"2016-1-1 9:00:00","yyyy-mm-dd h:m:s")</f>
        <v>2016-03-30 11:17:24</v>
      </c>
    </row>
    <row r="61251" spans="1:4" x14ac:dyDescent="0.25">
      <c r="A61251">
        <v>61250</v>
      </c>
      <c r="D61251" t="str">
        <f t="shared" ca="1" si="957"/>
        <v>2016-02-04 8:38:29</v>
      </c>
    </row>
    <row r="61252" spans="1:4" x14ac:dyDescent="0.25">
      <c r="A61252">
        <v>61251</v>
      </c>
      <c r="D61252" t="str">
        <f t="shared" ca="1" si="957"/>
        <v>2016-03-07 7:50:1</v>
      </c>
    </row>
    <row r="61253" spans="1:4" x14ac:dyDescent="0.25">
      <c r="A61253">
        <v>61252</v>
      </c>
      <c r="D61253" t="str">
        <f t="shared" ca="1" si="957"/>
        <v>2016-05-19 14:58:16</v>
      </c>
    </row>
    <row r="61254" spans="1:4" x14ac:dyDescent="0.25">
      <c r="A61254">
        <v>61253</v>
      </c>
      <c r="D61254" t="str">
        <f t="shared" ca="1" si="957"/>
        <v>2016-04-25 16:35:8</v>
      </c>
    </row>
    <row r="61255" spans="1:4" x14ac:dyDescent="0.25">
      <c r="A61255">
        <v>61254</v>
      </c>
      <c r="D61255" t="str">
        <f t="shared" ca="1" si="957"/>
        <v>2016-01-14 13:33:55</v>
      </c>
    </row>
    <row r="61256" spans="1:4" x14ac:dyDescent="0.25">
      <c r="A61256">
        <v>61255</v>
      </c>
      <c r="D61256" t="str">
        <f t="shared" ca="1" si="957"/>
        <v>2016-05-27 23:8:44</v>
      </c>
    </row>
    <row r="61257" spans="1:4" x14ac:dyDescent="0.25">
      <c r="A61257">
        <v>61256</v>
      </c>
      <c r="D61257" t="str">
        <f t="shared" ca="1" si="957"/>
        <v>2016-01-20 21:51:48</v>
      </c>
    </row>
    <row r="61258" spans="1:4" x14ac:dyDescent="0.25">
      <c r="A61258">
        <v>61257</v>
      </c>
      <c r="D61258" t="str">
        <f t="shared" ca="1" si="957"/>
        <v>2016-05-19 0:38:53</v>
      </c>
    </row>
    <row r="61259" spans="1:4" x14ac:dyDescent="0.25">
      <c r="A61259">
        <v>61258</v>
      </c>
      <c r="D61259" t="str">
        <f t="shared" ca="1" si="957"/>
        <v>2016-02-14 9:44:48</v>
      </c>
    </row>
    <row r="61260" spans="1:4" x14ac:dyDescent="0.25">
      <c r="A61260">
        <v>61259</v>
      </c>
      <c r="D61260" t="str">
        <f t="shared" ca="1" si="957"/>
        <v>2016-04-07 19:1:27</v>
      </c>
    </row>
    <row r="61261" spans="1:4" x14ac:dyDescent="0.25">
      <c r="A61261">
        <v>61260</v>
      </c>
      <c r="D61261" t="str">
        <f t="shared" ca="1" si="957"/>
        <v>2016-03-26 1:10:44</v>
      </c>
    </row>
    <row r="61262" spans="1:4" x14ac:dyDescent="0.25">
      <c r="A61262">
        <v>61261</v>
      </c>
      <c r="D61262" t="str">
        <f t="shared" ca="1" si="957"/>
        <v>2016-03-15 22:14:10</v>
      </c>
    </row>
    <row r="61263" spans="1:4" x14ac:dyDescent="0.25">
      <c r="A61263">
        <v>61262</v>
      </c>
      <c r="D61263" t="str">
        <f t="shared" ca="1" si="957"/>
        <v>2016-02-27 9:41:7</v>
      </c>
    </row>
    <row r="61264" spans="1:4" x14ac:dyDescent="0.25">
      <c r="A61264">
        <v>61263</v>
      </c>
      <c r="D61264" t="str">
        <f t="shared" ca="1" si="957"/>
        <v>2016-05-04 16:30:39</v>
      </c>
    </row>
    <row r="61265" spans="1:4" x14ac:dyDescent="0.25">
      <c r="A61265">
        <v>61264</v>
      </c>
      <c r="D61265" t="str">
        <f t="shared" ca="1" si="957"/>
        <v>2016-01-27 4:2:45</v>
      </c>
    </row>
    <row r="61266" spans="1:4" x14ac:dyDescent="0.25">
      <c r="A61266">
        <v>61265</v>
      </c>
      <c r="D61266" t="str">
        <f t="shared" ca="1" si="957"/>
        <v>2016-03-29 17:29:28</v>
      </c>
    </row>
    <row r="61267" spans="1:4" x14ac:dyDescent="0.25">
      <c r="A61267">
        <v>61266</v>
      </c>
      <c r="D61267" t="str">
        <f t="shared" ca="1" si="957"/>
        <v>2016-03-24 13:37:11</v>
      </c>
    </row>
    <row r="61268" spans="1:4" x14ac:dyDescent="0.25">
      <c r="A61268">
        <v>61267</v>
      </c>
      <c r="D61268" t="str">
        <f t="shared" ca="1" si="957"/>
        <v>2016-01-11 14:3:41</v>
      </c>
    </row>
    <row r="61269" spans="1:4" x14ac:dyDescent="0.25">
      <c r="A61269">
        <v>61268</v>
      </c>
      <c r="D61269" t="str">
        <f t="shared" ca="1" si="957"/>
        <v>2016-05-26 3:0:45</v>
      </c>
    </row>
    <row r="61270" spans="1:4" x14ac:dyDescent="0.25">
      <c r="A61270">
        <v>61269</v>
      </c>
      <c r="D61270" t="str">
        <f t="shared" ca="1" si="957"/>
        <v>2016-04-04 7:42:48</v>
      </c>
    </row>
    <row r="61271" spans="1:4" x14ac:dyDescent="0.25">
      <c r="A61271">
        <v>61270</v>
      </c>
      <c r="D61271" t="str">
        <f t="shared" ca="1" si="957"/>
        <v>2016-04-01 11:17:56</v>
      </c>
    </row>
    <row r="61272" spans="1:4" x14ac:dyDescent="0.25">
      <c r="A61272">
        <v>61271</v>
      </c>
      <c r="D61272" t="str">
        <f t="shared" ca="1" si="957"/>
        <v>2016-01-06 8:26:45</v>
      </c>
    </row>
    <row r="61273" spans="1:4" x14ac:dyDescent="0.25">
      <c r="A61273">
        <v>61272</v>
      </c>
      <c r="D61273" t="str">
        <f t="shared" ca="1" si="957"/>
        <v>2016-01-09 5:2:14</v>
      </c>
    </row>
    <row r="61274" spans="1:4" x14ac:dyDescent="0.25">
      <c r="A61274">
        <v>61273</v>
      </c>
      <c r="D61274" t="str">
        <f t="shared" ca="1" si="957"/>
        <v>2016-03-18 10:49:5</v>
      </c>
    </row>
    <row r="61275" spans="1:4" x14ac:dyDescent="0.25">
      <c r="A61275">
        <v>61274</v>
      </c>
      <c r="D61275" t="str">
        <f t="shared" ca="1" si="957"/>
        <v>2016-05-24 1:12:59</v>
      </c>
    </row>
    <row r="61276" spans="1:4" x14ac:dyDescent="0.25">
      <c r="A61276">
        <v>61275</v>
      </c>
      <c r="D61276" t="str">
        <f t="shared" ca="1" si="957"/>
        <v>2016-04-12 12:8:35</v>
      </c>
    </row>
    <row r="61277" spans="1:4" x14ac:dyDescent="0.25">
      <c r="A61277">
        <v>61276</v>
      </c>
      <c r="D61277" t="str">
        <f t="shared" ca="1" si="957"/>
        <v>2016-05-22 0:57:19</v>
      </c>
    </row>
    <row r="61278" spans="1:4" x14ac:dyDescent="0.25">
      <c r="A61278">
        <v>61277</v>
      </c>
      <c r="D61278" t="str">
        <f t="shared" ca="1" si="957"/>
        <v>2016-03-24 7:14:14</v>
      </c>
    </row>
    <row r="61279" spans="1:4" x14ac:dyDescent="0.25">
      <c r="A61279">
        <v>61278</v>
      </c>
      <c r="D61279" t="str">
        <f t="shared" ca="1" si="957"/>
        <v>2016-03-17 5:48:16</v>
      </c>
    </row>
    <row r="61280" spans="1:4" x14ac:dyDescent="0.25">
      <c r="A61280">
        <v>61279</v>
      </c>
      <c r="D61280" t="str">
        <f t="shared" ca="1" si="957"/>
        <v>2016-02-11 0:45:21</v>
      </c>
    </row>
    <row r="61281" spans="1:4" x14ac:dyDescent="0.25">
      <c r="A61281">
        <v>61280</v>
      </c>
      <c r="D61281" t="str">
        <f t="shared" ca="1" si="957"/>
        <v>2016-04-23 3:13:20</v>
      </c>
    </row>
    <row r="61282" spans="1:4" x14ac:dyDescent="0.25">
      <c r="A61282">
        <v>61281</v>
      </c>
      <c r="D61282" t="str">
        <f t="shared" ca="1" si="957"/>
        <v>2016-02-06 6:59:6</v>
      </c>
    </row>
    <row r="61283" spans="1:4" x14ac:dyDescent="0.25">
      <c r="A61283">
        <v>61282</v>
      </c>
      <c r="D61283" t="str">
        <f t="shared" ca="1" si="957"/>
        <v>2016-04-06 0:7:10</v>
      </c>
    </row>
    <row r="61284" spans="1:4" x14ac:dyDescent="0.25">
      <c r="A61284">
        <v>61283</v>
      </c>
      <c r="D61284" t="str">
        <f t="shared" ca="1" si="957"/>
        <v>2016-03-21 12:1:29</v>
      </c>
    </row>
    <row r="61285" spans="1:4" x14ac:dyDescent="0.25">
      <c r="A61285">
        <v>61284</v>
      </c>
      <c r="D61285" t="str">
        <f t="shared" ca="1" si="957"/>
        <v>2016-05-08 6:13:43</v>
      </c>
    </row>
    <row r="61286" spans="1:4" x14ac:dyDescent="0.25">
      <c r="A61286">
        <v>61285</v>
      </c>
      <c r="D61286" t="str">
        <f t="shared" ca="1" si="957"/>
        <v>2016-01-13 7:40:27</v>
      </c>
    </row>
    <row r="61287" spans="1:4" x14ac:dyDescent="0.25">
      <c r="A61287">
        <v>61286</v>
      </c>
      <c r="D61287" t="str">
        <f t="shared" ca="1" si="957"/>
        <v>2016-05-29 23:44:53</v>
      </c>
    </row>
    <row r="61288" spans="1:4" x14ac:dyDescent="0.25">
      <c r="A61288">
        <v>61287</v>
      </c>
      <c r="D61288" t="str">
        <f t="shared" ca="1" si="957"/>
        <v>2016-04-07 9:4:31</v>
      </c>
    </row>
    <row r="61289" spans="1:4" x14ac:dyDescent="0.25">
      <c r="A61289">
        <v>61288</v>
      </c>
      <c r="D61289" t="str">
        <f t="shared" ca="1" si="957"/>
        <v>2016-01-02 3:52:15</v>
      </c>
    </row>
    <row r="61290" spans="1:4" x14ac:dyDescent="0.25">
      <c r="A61290">
        <v>61289</v>
      </c>
      <c r="D61290" t="str">
        <f t="shared" ca="1" si="957"/>
        <v>2016-04-29 1:8:38</v>
      </c>
    </row>
    <row r="61291" spans="1:4" x14ac:dyDescent="0.25">
      <c r="A61291">
        <v>61290</v>
      </c>
      <c r="D61291" t="str">
        <f t="shared" ca="1" si="957"/>
        <v>2016-02-08 2:31:36</v>
      </c>
    </row>
    <row r="61292" spans="1:4" x14ac:dyDescent="0.25">
      <c r="A61292">
        <v>61291</v>
      </c>
      <c r="D61292" t="str">
        <f t="shared" ca="1" si="957"/>
        <v>2016-01-06 3:18:23</v>
      </c>
    </row>
    <row r="61293" spans="1:4" x14ac:dyDescent="0.25">
      <c r="A61293">
        <v>61292</v>
      </c>
      <c r="D61293" t="str">
        <f t="shared" ca="1" si="957"/>
        <v>2016-05-17 17:24:31</v>
      </c>
    </row>
    <row r="61294" spans="1:4" x14ac:dyDescent="0.25">
      <c r="A61294">
        <v>61293</v>
      </c>
      <c r="D61294" t="str">
        <f t="shared" ca="1" si="957"/>
        <v>2016-01-29 8:38:9</v>
      </c>
    </row>
    <row r="61295" spans="1:4" x14ac:dyDescent="0.25">
      <c r="A61295">
        <v>61294</v>
      </c>
      <c r="D61295" t="str">
        <f t="shared" ca="1" si="957"/>
        <v>2016-03-27 5:42:53</v>
      </c>
    </row>
    <row r="61296" spans="1:4" x14ac:dyDescent="0.25">
      <c r="A61296">
        <v>61295</v>
      </c>
      <c r="D61296" t="str">
        <f t="shared" ca="1" si="957"/>
        <v>2016-05-21 22:37:36</v>
      </c>
    </row>
    <row r="61297" spans="1:4" x14ac:dyDescent="0.25">
      <c r="A61297">
        <v>61296</v>
      </c>
      <c r="D61297" t="str">
        <f t="shared" ca="1" si="957"/>
        <v>2016-03-05 20:50:17</v>
      </c>
    </row>
    <row r="61298" spans="1:4" x14ac:dyDescent="0.25">
      <c r="A61298">
        <v>61297</v>
      </c>
      <c r="D61298" t="str">
        <f t="shared" ca="1" si="957"/>
        <v>2016-01-05 2:23:39</v>
      </c>
    </row>
    <row r="61299" spans="1:4" x14ac:dyDescent="0.25">
      <c r="A61299">
        <v>61298</v>
      </c>
      <c r="D61299" t="str">
        <f t="shared" ca="1" si="957"/>
        <v>2016-04-09 12:8:30</v>
      </c>
    </row>
    <row r="61300" spans="1:4" x14ac:dyDescent="0.25">
      <c r="A61300">
        <v>61299</v>
      </c>
      <c r="D61300" t="str">
        <f t="shared" ca="1" si="957"/>
        <v>2016-01-23 11:24:39</v>
      </c>
    </row>
    <row r="61301" spans="1:4" x14ac:dyDescent="0.25">
      <c r="A61301">
        <v>61300</v>
      </c>
      <c r="D61301" t="str">
        <f t="shared" ca="1" si="957"/>
        <v>2016-04-23 7:0:41</v>
      </c>
    </row>
    <row r="61302" spans="1:4" x14ac:dyDescent="0.25">
      <c r="A61302">
        <v>61301</v>
      </c>
      <c r="D61302" t="str">
        <f t="shared" ca="1" si="957"/>
        <v>2016-01-20 0:0:2</v>
      </c>
    </row>
    <row r="61303" spans="1:4" x14ac:dyDescent="0.25">
      <c r="A61303">
        <v>61302</v>
      </c>
      <c r="D61303" t="str">
        <f t="shared" ca="1" si="957"/>
        <v>2016-03-16 1:12:22</v>
      </c>
    </row>
    <row r="61304" spans="1:4" x14ac:dyDescent="0.25">
      <c r="A61304">
        <v>61303</v>
      </c>
      <c r="D61304" t="str">
        <f t="shared" ca="1" si="957"/>
        <v>2016-04-14 23:3:43</v>
      </c>
    </row>
    <row r="61305" spans="1:4" x14ac:dyDescent="0.25">
      <c r="A61305">
        <v>61304</v>
      </c>
      <c r="D61305" t="str">
        <f t="shared" ca="1" si="957"/>
        <v>2016-02-08 2:33:3</v>
      </c>
    </row>
    <row r="61306" spans="1:4" x14ac:dyDescent="0.25">
      <c r="A61306">
        <v>61305</v>
      </c>
      <c r="D61306" t="str">
        <f t="shared" ca="1" si="957"/>
        <v>2016-02-02 9:45:15</v>
      </c>
    </row>
    <row r="61307" spans="1:4" x14ac:dyDescent="0.25">
      <c r="A61307">
        <v>61306</v>
      </c>
      <c r="D61307" t="str">
        <f t="shared" ca="1" si="957"/>
        <v>2016-04-03 2:44:59</v>
      </c>
    </row>
    <row r="61308" spans="1:4" x14ac:dyDescent="0.25">
      <c r="A61308">
        <v>61307</v>
      </c>
      <c r="D61308" t="str">
        <f t="shared" ca="1" si="957"/>
        <v>2016-02-29 18:6:49</v>
      </c>
    </row>
    <row r="61309" spans="1:4" x14ac:dyDescent="0.25">
      <c r="A61309">
        <v>61308</v>
      </c>
      <c r="D61309" t="str">
        <f t="shared" ca="1" si="957"/>
        <v>2016-04-11 14:54:48</v>
      </c>
    </row>
    <row r="61310" spans="1:4" x14ac:dyDescent="0.25">
      <c r="A61310">
        <v>61309</v>
      </c>
      <c r="D61310" t="str">
        <f t="shared" ca="1" si="957"/>
        <v>2016-03-26 17:26:16</v>
      </c>
    </row>
    <row r="61311" spans="1:4" x14ac:dyDescent="0.25">
      <c r="A61311">
        <v>61310</v>
      </c>
      <c r="D61311" t="str">
        <f t="shared" ca="1" si="957"/>
        <v>2016-02-01 16:17:38</v>
      </c>
    </row>
    <row r="61312" spans="1:4" x14ac:dyDescent="0.25">
      <c r="A61312">
        <v>61311</v>
      </c>
      <c r="D61312" t="str">
        <f t="shared" ca="1" si="957"/>
        <v>2016-02-26 20:23:52</v>
      </c>
    </row>
    <row r="61313" spans="1:4" x14ac:dyDescent="0.25">
      <c r="A61313">
        <v>61312</v>
      </c>
      <c r="D61313" t="str">
        <f t="shared" ca="1" si="957"/>
        <v>2016-03-24 21:18:51</v>
      </c>
    </row>
    <row r="61314" spans="1:4" x14ac:dyDescent="0.25">
      <c r="A61314">
        <v>61313</v>
      </c>
      <c r="D61314" t="str">
        <f t="shared" ref="D61314:D61377" ca="1" si="958">TEXT(RAND()*("2016-05-31 12:00:00"-"2016-1-1 9:00")+"2016-1-1 9:00:00","yyyy-mm-dd h:m:s")</f>
        <v>2016-05-03 16:47:29</v>
      </c>
    </row>
    <row r="61315" spans="1:4" x14ac:dyDescent="0.25">
      <c r="A61315">
        <v>61314</v>
      </c>
      <c r="D61315" t="str">
        <f t="shared" ca="1" si="958"/>
        <v>2016-03-31 0:12:52</v>
      </c>
    </row>
    <row r="61316" spans="1:4" x14ac:dyDescent="0.25">
      <c r="A61316">
        <v>61315</v>
      </c>
      <c r="D61316" t="str">
        <f t="shared" ca="1" si="958"/>
        <v>2016-03-27 11:24:2</v>
      </c>
    </row>
    <row r="61317" spans="1:4" x14ac:dyDescent="0.25">
      <c r="A61317">
        <v>61316</v>
      </c>
      <c r="D61317" t="str">
        <f t="shared" ca="1" si="958"/>
        <v>2016-05-25 13:32:37</v>
      </c>
    </row>
    <row r="61318" spans="1:4" x14ac:dyDescent="0.25">
      <c r="A61318">
        <v>61317</v>
      </c>
      <c r="D61318" t="str">
        <f t="shared" ca="1" si="958"/>
        <v>2016-05-02 8:52:19</v>
      </c>
    </row>
    <row r="61319" spans="1:4" x14ac:dyDescent="0.25">
      <c r="A61319">
        <v>61318</v>
      </c>
      <c r="D61319" t="str">
        <f t="shared" ca="1" si="958"/>
        <v>2016-02-17 20:1:0</v>
      </c>
    </row>
    <row r="61320" spans="1:4" x14ac:dyDescent="0.25">
      <c r="A61320">
        <v>61319</v>
      </c>
      <c r="D61320" t="str">
        <f t="shared" ca="1" si="958"/>
        <v>2016-04-13 16:34:44</v>
      </c>
    </row>
    <row r="61321" spans="1:4" x14ac:dyDescent="0.25">
      <c r="A61321">
        <v>61320</v>
      </c>
      <c r="D61321" t="str">
        <f t="shared" ca="1" si="958"/>
        <v>2016-01-20 4:47:37</v>
      </c>
    </row>
    <row r="61322" spans="1:4" x14ac:dyDescent="0.25">
      <c r="A61322">
        <v>61321</v>
      </c>
      <c r="D61322" t="str">
        <f t="shared" ca="1" si="958"/>
        <v>2016-02-23 18:22:15</v>
      </c>
    </row>
    <row r="61323" spans="1:4" x14ac:dyDescent="0.25">
      <c r="A61323">
        <v>61322</v>
      </c>
      <c r="D61323" t="str">
        <f t="shared" ca="1" si="958"/>
        <v>2016-01-30 9:12:22</v>
      </c>
    </row>
    <row r="61324" spans="1:4" x14ac:dyDescent="0.25">
      <c r="A61324">
        <v>61323</v>
      </c>
      <c r="D61324" t="str">
        <f t="shared" ca="1" si="958"/>
        <v>2016-02-17 14:55:29</v>
      </c>
    </row>
    <row r="61325" spans="1:4" x14ac:dyDescent="0.25">
      <c r="A61325">
        <v>61324</v>
      </c>
      <c r="D61325" t="str">
        <f t="shared" ca="1" si="958"/>
        <v>2016-05-13 3:5:38</v>
      </c>
    </row>
    <row r="61326" spans="1:4" x14ac:dyDescent="0.25">
      <c r="A61326">
        <v>61325</v>
      </c>
      <c r="D61326" t="str">
        <f t="shared" ca="1" si="958"/>
        <v>2016-01-12 16:35:8</v>
      </c>
    </row>
    <row r="61327" spans="1:4" x14ac:dyDescent="0.25">
      <c r="A61327">
        <v>61326</v>
      </c>
      <c r="D61327" t="str">
        <f t="shared" ca="1" si="958"/>
        <v>2016-05-17 20:11:6</v>
      </c>
    </row>
    <row r="61328" spans="1:4" x14ac:dyDescent="0.25">
      <c r="A61328">
        <v>61327</v>
      </c>
      <c r="D61328" t="str">
        <f t="shared" ca="1" si="958"/>
        <v>2016-04-13 4:20:12</v>
      </c>
    </row>
    <row r="61329" spans="1:4" x14ac:dyDescent="0.25">
      <c r="A61329">
        <v>61328</v>
      </c>
      <c r="D61329" t="str">
        <f t="shared" ca="1" si="958"/>
        <v>2016-03-12 12:14:9</v>
      </c>
    </row>
    <row r="61330" spans="1:4" x14ac:dyDescent="0.25">
      <c r="A61330">
        <v>61329</v>
      </c>
      <c r="D61330" t="str">
        <f t="shared" ca="1" si="958"/>
        <v>2016-04-28 6:46:39</v>
      </c>
    </row>
    <row r="61331" spans="1:4" x14ac:dyDescent="0.25">
      <c r="A61331">
        <v>61330</v>
      </c>
      <c r="D61331" t="str">
        <f t="shared" ca="1" si="958"/>
        <v>2016-02-28 16:54:6</v>
      </c>
    </row>
    <row r="61332" spans="1:4" x14ac:dyDescent="0.25">
      <c r="A61332">
        <v>61331</v>
      </c>
      <c r="D61332" t="str">
        <f t="shared" ca="1" si="958"/>
        <v>2016-04-11 22:14:56</v>
      </c>
    </row>
    <row r="61333" spans="1:4" x14ac:dyDescent="0.25">
      <c r="A61333">
        <v>61332</v>
      </c>
      <c r="D61333" t="str">
        <f t="shared" ca="1" si="958"/>
        <v>2016-02-15 10:49:31</v>
      </c>
    </row>
    <row r="61334" spans="1:4" x14ac:dyDescent="0.25">
      <c r="A61334">
        <v>61333</v>
      </c>
      <c r="D61334" t="str">
        <f t="shared" ca="1" si="958"/>
        <v>2016-01-16 20:4:55</v>
      </c>
    </row>
    <row r="61335" spans="1:4" x14ac:dyDescent="0.25">
      <c r="A61335">
        <v>61334</v>
      </c>
      <c r="D61335" t="str">
        <f t="shared" ca="1" si="958"/>
        <v>2016-01-10 18:13:3</v>
      </c>
    </row>
    <row r="61336" spans="1:4" x14ac:dyDescent="0.25">
      <c r="A61336">
        <v>61335</v>
      </c>
      <c r="D61336" t="str">
        <f t="shared" ca="1" si="958"/>
        <v>2016-05-25 1:52:44</v>
      </c>
    </row>
    <row r="61337" spans="1:4" x14ac:dyDescent="0.25">
      <c r="A61337">
        <v>61336</v>
      </c>
      <c r="D61337" t="str">
        <f t="shared" ca="1" si="958"/>
        <v>2016-01-07 7:46:40</v>
      </c>
    </row>
    <row r="61338" spans="1:4" x14ac:dyDescent="0.25">
      <c r="A61338">
        <v>61337</v>
      </c>
      <c r="D61338" t="str">
        <f t="shared" ca="1" si="958"/>
        <v>2016-01-22 15:0:50</v>
      </c>
    </row>
    <row r="61339" spans="1:4" x14ac:dyDescent="0.25">
      <c r="A61339">
        <v>61338</v>
      </c>
      <c r="D61339" t="str">
        <f t="shared" ca="1" si="958"/>
        <v>2016-03-15 18:28:54</v>
      </c>
    </row>
    <row r="61340" spans="1:4" x14ac:dyDescent="0.25">
      <c r="A61340">
        <v>61339</v>
      </c>
      <c r="D61340" t="str">
        <f t="shared" ca="1" si="958"/>
        <v>2016-05-07 13:49:37</v>
      </c>
    </row>
    <row r="61341" spans="1:4" x14ac:dyDescent="0.25">
      <c r="A61341">
        <v>61340</v>
      </c>
      <c r="D61341" t="str">
        <f t="shared" ca="1" si="958"/>
        <v>2016-03-15 20:7:47</v>
      </c>
    </row>
    <row r="61342" spans="1:4" x14ac:dyDescent="0.25">
      <c r="A61342">
        <v>61341</v>
      </c>
      <c r="D61342" t="str">
        <f t="shared" ca="1" si="958"/>
        <v>2016-02-03 10:13:50</v>
      </c>
    </row>
    <row r="61343" spans="1:4" x14ac:dyDescent="0.25">
      <c r="A61343">
        <v>61342</v>
      </c>
      <c r="D61343" t="str">
        <f t="shared" ca="1" si="958"/>
        <v>2016-01-30 14:8:10</v>
      </c>
    </row>
    <row r="61344" spans="1:4" x14ac:dyDescent="0.25">
      <c r="A61344">
        <v>61343</v>
      </c>
      <c r="D61344" t="str">
        <f t="shared" ca="1" si="958"/>
        <v>2016-04-22 2:47:43</v>
      </c>
    </row>
    <row r="61345" spans="1:4" x14ac:dyDescent="0.25">
      <c r="A61345">
        <v>61344</v>
      </c>
      <c r="D61345" t="str">
        <f t="shared" ca="1" si="958"/>
        <v>2016-05-23 17:1:42</v>
      </c>
    </row>
    <row r="61346" spans="1:4" x14ac:dyDescent="0.25">
      <c r="A61346">
        <v>61345</v>
      </c>
      <c r="D61346" t="str">
        <f t="shared" ca="1" si="958"/>
        <v>2016-03-18 18:0:10</v>
      </c>
    </row>
    <row r="61347" spans="1:4" x14ac:dyDescent="0.25">
      <c r="A61347">
        <v>61346</v>
      </c>
      <c r="D61347" t="str">
        <f t="shared" ca="1" si="958"/>
        <v>2016-05-05 5:0:28</v>
      </c>
    </row>
    <row r="61348" spans="1:4" x14ac:dyDescent="0.25">
      <c r="A61348">
        <v>61347</v>
      </c>
      <c r="D61348" t="str">
        <f t="shared" ca="1" si="958"/>
        <v>2016-04-21 2:3:1</v>
      </c>
    </row>
    <row r="61349" spans="1:4" x14ac:dyDescent="0.25">
      <c r="A61349">
        <v>61348</v>
      </c>
      <c r="D61349" t="str">
        <f t="shared" ca="1" si="958"/>
        <v>2016-02-11 23:50:55</v>
      </c>
    </row>
    <row r="61350" spans="1:4" x14ac:dyDescent="0.25">
      <c r="A61350">
        <v>61349</v>
      </c>
      <c r="D61350" t="str">
        <f t="shared" ca="1" si="958"/>
        <v>2016-04-22 5:24:1</v>
      </c>
    </row>
    <row r="61351" spans="1:4" x14ac:dyDescent="0.25">
      <c r="A61351">
        <v>61350</v>
      </c>
      <c r="D61351" t="str">
        <f t="shared" ca="1" si="958"/>
        <v>2016-05-04 6:7:5</v>
      </c>
    </row>
    <row r="61352" spans="1:4" x14ac:dyDescent="0.25">
      <c r="A61352">
        <v>61351</v>
      </c>
      <c r="D61352" t="str">
        <f t="shared" ca="1" si="958"/>
        <v>2016-01-17 19:4:9</v>
      </c>
    </row>
    <row r="61353" spans="1:4" x14ac:dyDescent="0.25">
      <c r="A61353">
        <v>61352</v>
      </c>
      <c r="D61353" t="str">
        <f t="shared" ca="1" si="958"/>
        <v>2016-04-27 9:52:7</v>
      </c>
    </row>
    <row r="61354" spans="1:4" x14ac:dyDescent="0.25">
      <c r="A61354">
        <v>61353</v>
      </c>
      <c r="D61354" t="str">
        <f t="shared" ca="1" si="958"/>
        <v>2016-03-14 7:56:48</v>
      </c>
    </row>
    <row r="61355" spans="1:4" x14ac:dyDescent="0.25">
      <c r="A61355">
        <v>61354</v>
      </c>
      <c r="D61355" t="str">
        <f t="shared" ca="1" si="958"/>
        <v>2016-03-30 6:36:13</v>
      </c>
    </row>
    <row r="61356" spans="1:4" x14ac:dyDescent="0.25">
      <c r="A61356">
        <v>61355</v>
      </c>
      <c r="D61356" t="str">
        <f t="shared" ca="1" si="958"/>
        <v>2016-05-15 11:7:32</v>
      </c>
    </row>
    <row r="61357" spans="1:4" x14ac:dyDescent="0.25">
      <c r="A61357">
        <v>61356</v>
      </c>
      <c r="D61357" t="str">
        <f t="shared" ca="1" si="958"/>
        <v>2016-04-27 19:27:47</v>
      </c>
    </row>
    <row r="61358" spans="1:4" x14ac:dyDescent="0.25">
      <c r="A61358">
        <v>61357</v>
      </c>
      <c r="D61358" t="str">
        <f t="shared" ca="1" si="958"/>
        <v>2016-05-25 23:43:13</v>
      </c>
    </row>
    <row r="61359" spans="1:4" x14ac:dyDescent="0.25">
      <c r="A61359">
        <v>61358</v>
      </c>
      <c r="D61359" t="str">
        <f t="shared" ca="1" si="958"/>
        <v>2016-03-12 20:33:0</v>
      </c>
    </row>
    <row r="61360" spans="1:4" x14ac:dyDescent="0.25">
      <c r="A61360">
        <v>61359</v>
      </c>
      <c r="D61360" t="str">
        <f t="shared" ca="1" si="958"/>
        <v>2016-05-22 4:31:21</v>
      </c>
    </row>
    <row r="61361" spans="1:4" x14ac:dyDescent="0.25">
      <c r="A61361">
        <v>61360</v>
      </c>
      <c r="D61361" t="str">
        <f t="shared" ca="1" si="958"/>
        <v>2016-05-27 15:54:52</v>
      </c>
    </row>
    <row r="61362" spans="1:4" x14ac:dyDescent="0.25">
      <c r="A61362">
        <v>61361</v>
      </c>
      <c r="D61362" t="str">
        <f t="shared" ca="1" si="958"/>
        <v>2016-03-18 14:1:48</v>
      </c>
    </row>
    <row r="61363" spans="1:4" x14ac:dyDescent="0.25">
      <c r="A61363">
        <v>61362</v>
      </c>
      <c r="D61363" t="str">
        <f t="shared" ca="1" si="958"/>
        <v>2016-04-29 13:41:37</v>
      </c>
    </row>
    <row r="61364" spans="1:4" x14ac:dyDescent="0.25">
      <c r="A61364">
        <v>61363</v>
      </c>
      <c r="D61364" t="str">
        <f t="shared" ca="1" si="958"/>
        <v>2016-02-04 15:32:28</v>
      </c>
    </row>
    <row r="61365" spans="1:4" x14ac:dyDescent="0.25">
      <c r="A61365">
        <v>61364</v>
      </c>
      <c r="D61365" t="str">
        <f t="shared" ca="1" si="958"/>
        <v>2016-04-03 22:7:34</v>
      </c>
    </row>
    <row r="61366" spans="1:4" x14ac:dyDescent="0.25">
      <c r="A61366">
        <v>61365</v>
      </c>
      <c r="D61366" t="str">
        <f t="shared" ca="1" si="958"/>
        <v>2016-02-26 6:47:4</v>
      </c>
    </row>
    <row r="61367" spans="1:4" x14ac:dyDescent="0.25">
      <c r="A61367">
        <v>61366</v>
      </c>
      <c r="D61367" t="str">
        <f t="shared" ca="1" si="958"/>
        <v>2016-05-18 4:7:0</v>
      </c>
    </row>
    <row r="61368" spans="1:4" x14ac:dyDescent="0.25">
      <c r="A61368">
        <v>61367</v>
      </c>
      <c r="D61368" t="str">
        <f t="shared" ca="1" si="958"/>
        <v>2016-05-17 2:35:26</v>
      </c>
    </row>
    <row r="61369" spans="1:4" x14ac:dyDescent="0.25">
      <c r="A61369">
        <v>61368</v>
      </c>
      <c r="D61369" t="str">
        <f t="shared" ca="1" si="958"/>
        <v>2016-04-12 16:31:6</v>
      </c>
    </row>
    <row r="61370" spans="1:4" x14ac:dyDescent="0.25">
      <c r="A61370">
        <v>61369</v>
      </c>
      <c r="D61370" t="str">
        <f t="shared" ca="1" si="958"/>
        <v>2016-04-26 4:33:57</v>
      </c>
    </row>
    <row r="61371" spans="1:4" x14ac:dyDescent="0.25">
      <c r="A61371">
        <v>61370</v>
      </c>
      <c r="D61371" t="str">
        <f t="shared" ca="1" si="958"/>
        <v>2016-04-11 3:33:33</v>
      </c>
    </row>
    <row r="61372" spans="1:4" x14ac:dyDescent="0.25">
      <c r="A61372">
        <v>61371</v>
      </c>
      <c r="D61372" t="str">
        <f t="shared" ca="1" si="958"/>
        <v>2016-04-23 4:55:26</v>
      </c>
    </row>
    <row r="61373" spans="1:4" x14ac:dyDescent="0.25">
      <c r="A61373">
        <v>61372</v>
      </c>
      <c r="D61373" t="str">
        <f t="shared" ca="1" si="958"/>
        <v>2016-02-26 17:8:42</v>
      </c>
    </row>
    <row r="61374" spans="1:4" x14ac:dyDescent="0.25">
      <c r="A61374">
        <v>61373</v>
      </c>
      <c r="D61374" t="str">
        <f t="shared" ca="1" si="958"/>
        <v>2016-02-13 1:7:1</v>
      </c>
    </row>
    <row r="61375" spans="1:4" x14ac:dyDescent="0.25">
      <c r="A61375">
        <v>61374</v>
      </c>
      <c r="D61375" t="str">
        <f t="shared" ca="1" si="958"/>
        <v>2016-04-28 23:40:1</v>
      </c>
    </row>
    <row r="61376" spans="1:4" x14ac:dyDescent="0.25">
      <c r="A61376">
        <v>61375</v>
      </c>
      <c r="D61376" t="str">
        <f t="shared" ca="1" si="958"/>
        <v>2016-04-12 8:2:40</v>
      </c>
    </row>
    <row r="61377" spans="1:4" x14ac:dyDescent="0.25">
      <c r="A61377">
        <v>61376</v>
      </c>
      <c r="D61377" t="str">
        <f t="shared" ca="1" si="958"/>
        <v>2016-01-07 20:0:27</v>
      </c>
    </row>
    <row r="61378" spans="1:4" x14ac:dyDescent="0.25">
      <c r="A61378">
        <v>61377</v>
      </c>
      <c r="D61378" t="str">
        <f t="shared" ref="D61378:D61441" ca="1" si="959">TEXT(RAND()*("2016-05-31 12:00:00"-"2016-1-1 9:00")+"2016-1-1 9:00:00","yyyy-mm-dd h:m:s")</f>
        <v>2016-01-28 15:36:58</v>
      </c>
    </row>
    <row r="61379" spans="1:4" x14ac:dyDescent="0.25">
      <c r="A61379">
        <v>61378</v>
      </c>
      <c r="D61379" t="str">
        <f t="shared" ca="1" si="959"/>
        <v>2016-02-09 2:32:2</v>
      </c>
    </row>
    <row r="61380" spans="1:4" x14ac:dyDescent="0.25">
      <c r="A61380">
        <v>61379</v>
      </c>
      <c r="D61380" t="str">
        <f t="shared" ca="1" si="959"/>
        <v>2016-04-20 20:48:12</v>
      </c>
    </row>
    <row r="61381" spans="1:4" x14ac:dyDescent="0.25">
      <c r="A61381">
        <v>61380</v>
      </c>
      <c r="D61381" t="str">
        <f t="shared" ca="1" si="959"/>
        <v>2016-02-02 16:6:28</v>
      </c>
    </row>
    <row r="61382" spans="1:4" x14ac:dyDescent="0.25">
      <c r="A61382">
        <v>61381</v>
      </c>
      <c r="D61382" t="str">
        <f t="shared" ca="1" si="959"/>
        <v>2016-02-17 15:18:40</v>
      </c>
    </row>
    <row r="61383" spans="1:4" x14ac:dyDescent="0.25">
      <c r="A61383">
        <v>61382</v>
      </c>
      <c r="D61383" t="str">
        <f t="shared" ca="1" si="959"/>
        <v>2016-02-05 18:49:4</v>
      </c>
    </row>
    <row r="61384" spans="1:4" x14ac:dyDescent="0.25">
      <c r="A61384">
        <v>61383</v>
      </c>
      <c r="D61384" t="str">
        <f t="shared" ca="1" si="959"/>
        <v>2016-03-22 6:46:41</v>
      </c>
    </row>
    <row r="61385" spans="1:4" x14ac:dyDescent="0.25">
      <c r="A61385">
        <v>61384</v>
      </c>
      <c r="D61385" t="str">
        <f t="shared" ca="1" si="959"/>
        <v>2016-03-08 17:56:53</v>
      </c>
    </row>
    <row r="61386" spans="1:4" x14ac:dyDescent="0.25">
      <c r="A61386">
        <v>61385</v>
      </c>
      <c r="D61386" t="str">
        <f t="shared" ca="1" si="959"/>
        <v>2016-03-10 12:19:40</v>
      </c>
    </row>
    <row r="61387" spans="1:4" x14ac:dyDescent="0.25">
      <c r="A61387">
        <v>61386</v>
      </c>
      <c r="D61387" t="str">
        <f t="shared" ca="1" si="959"/>
        <v>2016-05-07 21:39:57</v>
      </c>
    </row>
    <row r="61388" spans="1:4" x14ac:dyDescent="0.25">
      <c r="A61388">
        <v>61387</v>
      </c>
      <c r="D61388" t="str">
        <f t="shared" ca="1" si="959"/>
        <v>2016-02-14 15:33:10</v>
      </c>
    </row>
    <row r="61389" spans="1:4" x14ac:dyDescent="0.25">
      <c r="A61389">
        <v>61388</v>
      </c>
      <c r="D61389" t="str">
        <f t="shared" ca="1" si="959"/>
        <v>2016-01-02 2:9:41</v>
      </c>
    </row>
    <row r="61390" spans="1:4" x14ac:dyDescent="0.25">
      <c r="A61390">
        <v>61389</v>
      </c>
      <c r="D61390" t="str">
        <f t="shared" ca="1" si="959"/>
        <v>2016-04-10 2:43:10</v>
      </c>
    </row>
    <row r="61391" spans="1:4" x14ac:dyDescent="0.25">
      <c r="A61391">
        <v>61390</v>
      </c>
      <c r="D61391" t="str">
        <f t="shared" ca="1" si="959"/>
        <v>2016-02-27 9:58:2</v>
      </c>
    </row>
    <row r="61392" spans="1:4" x14ac:dyDescent="0.25">
      <c r="A61392">
        <v>61391</v>
      </c>
      <c r="D61392" t="str">
        <f t="shared" ca="1" si="959"/>
        <v>2016-05-22 9:46:5</v>
      </c>
    </row>
    <row r="61393" spans="1:4" x14ac:dyDescent="0.25">
      <c r="A61393">
        <v>61392</v>
      </c>
      <c r="D61393" t="str">
        <f t="shared" ca="1" si="959"/>
        <v>2016-04-23 17:16:48</v>
      </c>
    </row>
    <row r="61394" spans="1:4" x14ac:dyDescent="0.25">
      <c r="A61394">
        <v>61393</v>
      </c>
      <c r="D61394" t="str">
        <f t="shared" ca="1" si="959"/>
        <v>2016-02-12 7:20:20</v>
      </c>
    </row>
    <row r="61395" spans="1:4" x14ac:dyDescent="0.25">
      <c r="A61395">
        <v>61394</v>
      </c>
      <c r="D61395" t="str">
        <f t="shared" ca="1" si="959"/>
        <v>2016-01-07 19:40:18</v>
      </c>
    </row>
    <row r="61396" spans="1:4" x14ac:dyDescent="0.25">
      <c r="A61396">
        <v>61395</v>
      </c>
      <c r="D61396" t="str">
        <f t="shared" ca="1" si="959"/>
        <v>2016-04-30 8:1:55</v>
      </c>
    </row>
    <row r="61397" spans="1:4" x14ac:dyDescent="0.25">
      <c r="A61397">
        <v>61396</v>
      </c>
      <c r="D61397" t="str">
        <f t="shared" ca="1" si="959"/>
        <v>2016-01-11 5:22:8</v>
      </c>
    </row>
    <row r="61398" spans="1:4" x14ac:dyDescent="0.25">
      <c r="A61398">
        <v>61397</v>
      </c>
      <c r="D61398" t="str">
        <f t="shared" ca="1" si="959"/>
        <v>2016-05-20 6:14:39</v>
      </c>
    </row>
    <row r="61399" spans="1:4" x14ac:dyDescent="0.25">
      <c r="A61399">
        <v>61398</v>
      </c>
      <c r="D61399" t="str">
        <f t="shared" ca="1" si="959"/>
        <v>2016-03-19 16:59:22</v>
      </c>
    </row>
    <row r="61400" spans="1:4" x14ac:dyDescent="0.25">
      <c r="A61400">
        <v>61399</v>
      </c>
      <c r="D61400" t="str">
        <f t="shared" ca="1" si="959"/>
        <v>2016-04-27 0:39:45</v>
      </c>
    </row>
    <row r="61401" spans="1:4" x14ac:dyDescent="0.25">
      <c r="A61401">
        <v>61400</v>
      </c>
      <c r="D61401" t="str">
        <f t="shared" ca="1" si="959"/>
        <v>2016-04-08 9:2:15</v>
      </c>
    </row>
    <row r="61402" spans="1:4" x14ac:dyDescent="0.25">
      <c r="A61402">
        <v>61401</v>
      </c>
      <c r="D61402" t="str">
        <f t="shared" ca="1" si="959"/>
        <v>2016-05-20 8:6:0</v>
      </c>
    </row>
    <row r="61403" spans="1:4" x14ac:dyDescent="0.25">
      <c r="A61403">
        <v>61402</v>
      </c>
      <c r="D61403" t="str">
        <f t="shared" ca="1" si="959"/>
        <v>2016-04-11 17:39:35</v>
      </c>
    </row>
    <row r="61404" spans="1:4" x14ac:dyDescent="0.25">
      <c r="A61404">
        <v>61403</v>
      </c>
      <c r="D61404" t="str">
        <f t="shared" ca="1" si="959"/>
        <v>2016-05-06 5:54:33</v>
      </c>
    </row>
    <row r="61405" spans="1:4" x14ac:dyDescent="0.25">
      <c r="A61405">
        <v>61404</v>
      </c>
      <c r="D61405" t="str">
        <f t="shared" ca="1" si="959"/>
        <v>2016-05-19 12:7:31</v>
      </c>
    </row>
    <row r="61406" spans="1:4" x14ac:dyDescent="0.25">
      <c r="A61406">
        <v>61405</v>
      </c>
      <c r="D61406" t="str">
        <f t="shared" ca="1" si="959"/>
        <v>2016-03-30 13:45:41</v>
      </c>
    </row>
    <row r="61407" spans="1:4" x14ac:dyDescent="0.25">
      <c r="A61407">
        <v>61406</v>
      </c>
      <c r="D61407" t="str">
        <f t="shared" ca="1" si="959"/>
        <v>2016-04-17 19:45:51</v>
      </c>
    </row>
    <row r="61408" spans="1:4" x14ac:dyDescent="0.25">
      <c r="A61408">
        <v>61407</v>
      </c>
      <c r="D61408" t="str">
        <f t="shared" ca="1" si="959"/>
        <v>2016-02-12 6:4:19</v>
      </c>
    </row>
    <row r="61409" spans="1:4" x14ac:dyDescent="0.25">
      <c r="A61409">
        <v>61408</v>
      </c>
      <c r="D61409" t="str">
        <f t="shared" ca="1" si="959"/>
        <v>2016-05-26 2:11:10</v>
      </c>
    </row>
    <row r="61410" spans="1:4" x14ac:dyDescent="0.25">
      <c r="A61410">
        <v>61409</v>
      </c>
      <c r="D61410" t="str">
        <f t="shared" ca="1" si="959"/>
        <v>2016-02-29 11:50:8</v>
      </c>
    </row>
    <row r="61411" spans="1:4" x14ac:dyDescent="0.25">
      <c r="A61411">
        <v>61410</v>
      </c>
      <c r="D61411" t="str">
        <f t="shared" ca="1" si="959"/>
        <v>2016-02-01 2:21:11</v>
      </c>
    </row>
    <row r="61412" spans="1:4" x14ac:dyDescent="0.25">
      <c r="A61412">
        <v>61411</v>
      </c>
      <c r="D61412" t="str">
        <f t="shared" ca="1" si="959"/>
        <v>2016-04-27 22:52:48</v>
      </c>
    </row>
    <row r="61413" spans="1:4" x14ac:dyDescent="0.25">
      <c r="A61413">
        <v>61412</v>
      </c>
      <c r="D61413" t="str">
        <f t="shared" ca="1" si="959"/>
        <v>2016-02-26 19:14:48</v>
      </c>
    </row>
    <row r="61414" spans="1:4" x14ac:dyDescent="0.25">
      <c r="A61414">
        <v>61413</v>
      </c>
      <c r="D61414" t="str">
        <f t="shared" ca="1" si="959"/>
        <v>2016-01-22 7:52:24</v>
      </c>
    </row>
    <row r="61415" spans="1:4" x14ac:dyDescent="0.25">
      <c r="A61415">
        <v>61414</v>
      </c>
      <c r="D61415" t="str">
        <f t="shared" ca="1" si="959"/>
        <v>2016-03-23 1:24:42</v>
      </c>
    </row>
    <row r="61416" spans="1:4" x14ac:dyDescent="0.25">
      <c r="A61416">
        <v>61415</v>
      </c>
      <c r="D61416" t="str">
        <f t="shared" ca="1" si="959"/>
        <v>2016-01-25 1:49:40</v>
      </c>
    </row>
    <row r="61417" spans="1:4" x14ac:dyDescent="0.25">
      <c r="A61417">
        <v>61416</v>
      </c>
      <c r="D61417" t="str">
        <f t="shared" ca="1" si="959"/>
        <v>2016-01-09 9:15:13</v>
      </c>
    </row>
    <row r="61418" spans="1:4" x14ac:dyDescent="0.25">
      <c r="A61418">
        <v>61417</v>
      </c>
      <c r="D61418" t="str">
        <f t="shared" ca="1" si="959"/>
        <v>2016-01-08 12:54:39</v>
      </c>
    </row>
    <row r="61419" spans="1:4" x14ac:dyDescent="0.25">
      <c r="A61419">
        <v>61418</v>
      </c>
      <c r="D61419" t="str">
        <f t="shared" ca="1" si="959"/>
        <v>2016-02-24 10:8:41</v>
      </c>
    </row>
    <row r="61420" spans="1:4" x14ac:dyDescent="0.25">
      <c r="A61420">
        <v>61419</v>
      </c>
      <c r="D61420" t="str">
        <f t="shared" ca="1" si="959"/>
        <v>2016-05-05 22:12:19</v>
      </c>
    </row>
    <row r="61421" spans="1:4" x14ac:dyDescent="0.25">
      <c r="A61421">
        <v>61420</v>
      </c>
      <c r="D61421" t="str">
        <f t="shared" ca="1" si="959"/>
        <v>2016-05-29 10:48:22</v>
      </c>
    </row>
    <row r="61422" spans="1:4" x14ac:dyDescent="0.25">
      <c r="A61422">
        <v>61421</v>
      </c>
      <c r="D61422" t="str">
        <f t="shared" ca="1" si="959"/>
        <v>2016-05-25 14:6:8</v>
      </c>
    </row>
    <row r="61423" spans="1:4" x14ac:dyDescent="0.25">
      <c r="A61423">
        <v>61422</v>
      </c>
      <c r="D61423" t="str">
        <f t="shared" ca="1" si="959"/>
        <v>2016-01-10 22:48:48</v>
      </c>
    </row>
    <row r="61424" spans="1:4" x14ac:dyDescent="0.25">
      <c r="A61424">
        <v>61423</v>
      </c>
      <c r="D61424" t="str">
        <f t="shared" ca="1" si="959"/>
        <v>2016-01-23 7:52:45</v>
      </c>
    </row>
    <row r="61425" spans="1:4" x14ac:dyDescent="0.25">
      <c r="A61425">
        <v>61424</v>
      </c>
      <c r="D61425" t="str">
        <f t="shared" ca="1" si="959"/>
        <v>2016-01-07 6:50:37</v>
      </c>
    </row>
    <row r="61426" spans="1:4" x14ac:dyDescent="0.25">
      <c r="A61426">
        <v>61425</v>
      </c>
      <c r="D61426" t="str">
        <f t="shared" ca="1" si="959"/>
        <v>2016-01-10 19:53:9</v>
      </c>
    </row>
    <row r="61427" spans="1:4" x14ac:dyDescent="0.25">
      <c r="A61427">
        <v>61426</v>
      </c>
      <c r="D61427" t="str">
        <f t="shared" ca="1" si="959"/>
        <v>2016-01-07 10:45:32</v>
      </c>
    </row>
    <row r="61428" spans="1:4" x14ac:dyDescent="0.25">
      <c r="A61428">
        <v>61427</v>
      </c>
      <c r="D61428" t="str">
        <f t="shared" ca="1" si="959"/>
        <v>2016-01-18 21:9:16</v>
      </c>
    </row>
    <row r="61429" spans="1:4" x14ac:dyDescent="0.25">
      <c r="A61429">
        <v>61428</v>
      </c>
      <c r="D61429" t="str">
        <f t="shared" ca="1" si="959"/>
        <v>2016-05-09 22:23:34</v>
      </c>
    </row>
    <row r="61430" spans="1:4" x14ac:dyDescent="0.25">
      <c r="A61430">
        <v>61429</v>
      </c>
      <c r="D61430" t="str">
        <f t="shared" ca="1" si="959"/>
        <v>2016-05-19 5:8:59</v>
      </c>
    </row>
    <row r="61431" spans="1:4" x14ac:dyDescent="0.25">
      <c r="A61431">
        <v>61430</v>
      </c>
      <c r="D61431" t="str">
        <f t="shared" ca="1" si="959"/>
        <v>2016-02-24 13:27:15</v>
      </c>
    </row>
    <row r="61432" spans="1:4" x14ac:dyDescent="0.25">
      <c r="A61432">
        <v>61431</v>
      </c>
      <c r="D61432" t="str">
        <f t="shared" ca="1" si="959"/>
        <v>2016-03-17 13:55:51</v>
      </c>
    </row>
    <row r="61433" spans="1:4" x14ac:dyDescent="0.25">
      <c r="A61433">
        <v>61432</v>
      </c>
      <c r="D61433" t="str">
        <f t="shared" ca="1" si="959"/>
        <v>2016-01-03 15:19:14</v>
      </c>
    </row>
    <row r="61434" spans="1:4" x14ac:dyDescent="0.25">
      <c r="A61434">
        <v>61433</v>
      </c>
      <c r="D61434" t="str">
        <f t="shared" ca="1" si="959"/>
        <v>2016-03-15 8:28:41</v>
      </c>
    </row>
    <row r="61435" spans="1:4" x14ac:dyDescent="0.25">
      <c r="A61435">
        <v>61434</v>
      </c>
      <c r="D61435" t="str">
        <f t="shared" ca="1" si="959"/>
        <v>2016-04-13 16:49:30</v>
      </c>
    </row>
    <row r="61436" spans="1:4" x14ac:dyDescent="0.25">
      <c r="A61436">
        <v>61435</v>
      </c>
      <c r="D61436" t="str">
        <f t="shared" ca="1" si="959"/>
        <v>2016-03-27 5:34:49</v>
      </c>
    </row>
    <row r="61437" spans="1:4" x14ac:dyDescent="0.25">
      <c r="A61437">
        <v>61436</v>
      </c>
      <c r="D61437" t="str">
        <f t="shared" ca="1" si="959"/>
        <v>2016-04-26 20:12:0</v>
      </c>
    </row>
    <row r="61438" spans="1:4" x14ac:dyDescent="0.25">
      <c r="A61438">
        <v>61437</v>
      </c>
      <c r="D61438" t="str">
        <f t="shared" ca="1" si="959"/>
        <v>2016-03-16 19:57:34</v>
      </c>
    </row>
    <row r="61439" spans="1:4" x14ac:dyDescent="0.25">
      <c r="A61439">
        <v>61438</v>
      </c>
      <c r="D61439" t="str">
        <f t="shared" ca="1" si="959"/>
        <v>2016-05-07 22:29:41</v>
      </c>
    </row>
    <row r="61440" spans="1:4" x14ac:dyDescent="0.25">
      <c r="A61440">
        <v>61439</v>
      </c>
      <c r="D61440" t="str">
        <f t="shared" ca="1" si="959"/>
        <v>2016-02-19 18:44:23</v>
      </c>
    </row>
    <row r="61441" spans="1:4" x14ac:dyDescent="0.25">
      <c r="A61441">
        <v>61440</v>
      </c>
      <c r="D61441" t="str">
        <f t="shared" ca="1" si="959"/>
        <v>2016-03-13 1:20:16</v>
      </c>
    </row>
    <row r="61442" spans="1:4" x14ac:dyDescent="0.25">
      <c r="A61442">
        <v>61441</v>
      </c>
      <c r="D61442" t="str">
        <f t="shared" ref="D61442:D61505" ca="1" si="960">TEXT(RAND()*("2016-05-31 12:00:00"-"2016-1-1 9:00")+"2016-1-1 9:00:00","yyyy-mm-dd h:m:s")</f>
        <v>2016-01-18 12:51:17</v>
      </c>
    </row>
    <row r="61443" spans="1:4" x14ac:dyDescent="0.25">
      <c r="A61443">
        <v>61442</v>
      </c>
      <c r="D61443" t="str">
        <f t="shared" ca="1" si="960"/>
        <v>2016-05-25 19:16:2</v>
      </c>
    </row>
    <row r="61444" spans="1:4" x14ac:dyDescent="0.25">
      <c r="A61444">
        <v>61443</v>
      </c>
      <c r="D61444" t="str">
        <f t="shared" ca="1" si="960"/>
        <v>2016-01-09 0:25:27</v>
      </c>
    </row>
    <row r="61445" spans="1:4" x14ac:dyDescent="0.25">
      <c r="A61445">
        <v>61444</v>
      </c>
      <c r="D61445" t="str">
        <f t="shared" ca="1" si="960"/>
        <v>2016-01-29 17:47:24</v>
      </c>
    </row>
    <row r="61446" spans="1:4" x14ac:dyDescent="0.25">
      <c r="A61446">
        <v>61445</v>
      </c>
      <c r="D61446" t="str">
        <f t="shared" ca="1" si="960"/>
        <v>2016-03-27 16:13:43</v>
      </c>
    </row>
    <row r="61447" spans="1:4" x14ac:dyDescent="0.25">
      <c r="A61447">
        <v>61446</v>
      </c>
      <c r="D61447" t="str">
        <f t="shared" ca="1" si="960"/>
        <v>2016-02-28 17:49:37</v>
      </c>
    </row>
    <row r="61448" spans="1:4" x14ac:dyDescent="0.25">
      <c r="A61448">
        <v>61447</v>
      </c>
      <c r="D61448" t="str">
        <f t="shared" ca="1" si="960"/>
        <v>2016-05-03 18:53:15</v>
      </c>
    </row>
    <row r="61449" spans="1:4" x14ac:dyDescent="0.25">
      <c r="A61449">
        <v>61448</v>
      </c>
      <c r="D61449" t="str">
        <f t="shared" ca="1" si="960"/>
        <v>2016-03-28 10:40:52</v>
      </c>
    </row>
    <row r="61450" spans="1:4" x14ac:dyDescent="0.25">
      <c r="A61450">
        <v>61449</v>
      </c>
      <c r="D61450" t="str">
        <f t="shared" ca="1" si="960"/>
        <v>2016-03-24 23:37:8</v>
      </c>
    </row>
    <row r="61451" spans="1:4" x14ac:dyDescent="0.25">
      <c r="A61451">
        <v>61450</v>
      </c>
      <c r="D61451" t="str">
        <f t="shared" ca="1" si="960"/>
        <v>2016-02-21 14:34:31</v>
      </c>
    </row>
    <row r="61452" spans="1:4" x14ac:dyDescent="0.25">
      <c r="A61452">
        <v>61451</v>
      </c>
      <c r="D61452" t="str">
        <f t="shared" ca="1" si="960"/>
        <v>2016-01-08 20:3:48</v>
      </c>
    </row>
    <row r="61453" spans="1:4" x14ac:dyDescent="0.25">
      <c r="A61453">
        <v>61452</v>
      </c>
      <c r="D61453" t="str">
        <f t="shared" ca="1" si="960"/>
        <v>2016-03-09 3:26:46</v>
      </c>
    </row>
    <row r="61454" spans="1:4" x14ac:dyDescent="0.25">
      <c r="A61454">
        <v>61453</v>
      </c>
      <c r="D61454" t="str">
        <f t="shared" ca="1" si="960"/>
        <v>2016-05-03 4:54:11</v>
      </c>
    </row>
    <row r="61455" spans="1:4" x14ac:dyDescent="0.25">
      <c r="A61455">
        <v>61454</v>
      </c>
      <c r="D61455" t="str">
        <f t="shared" ca="1" si="960"/>
        <v>2016-01-30 10:9:52</v>
      </c>
    </row>
    <row r="61456" spans="1:4" x14ac:dyDescent="0.25">
      <c r="A61456">
        <v>61455</v>
      </c>
      <c r="D61456" t="str">
        <f t="shared" ca="1" si="960"/>
        <v>2016-02-20 15:9:9</v>
      </c>
    </row>
    <row r="61457" spans="1:4" x14ac:dyDescent="0.25">
      <c r="A61457">
        <v>61456</v>
      </c>
      <c r="D61457" t="str">
        <f t="shared" ca="1" si="960"/>
        <v>2016-01-11 22:2:0</v>
      </c>
    </row>
    <row r="61458" spans="1:4" x14ac:dyDescent="0.25">
      <c r="A61458">
        <v>61457</v>
      </c>
      <c r="D61458" t="str">
        <f t="shared" ca="1" si="960"/>
        <v>2016-02-26 10:26:26</v>
      </c>
    </row>
    <row r="61459" spans="1:4" x14ac:dyDescent="0.25">
      <c r="A61459">
        <v>61458</v>
      </c>
      <c r="D61459" t="str">
        <f t="shared" ca="1" si="960"/>
        <v>2016-03-06 19:49:42</v>
      </c>
    </row>
    <row r="61460" spans="1:4" x14ac:dyDescent="0.25">
      <c r="A61460">
        <v>61459</v>
      </c>
      <c r="D61460" t="str">
        <f t="shared" ca="1" si="960"/>
        <v>2016-01-01 16:10:55</v>
      </c>
    </row>
    <row r="61461" spans="1:4" x14ac:dyDescent="0.25">
      <c r="A61461">
        <v>61460</v>
      </c>
      <c r="D61461" t="str">
        <f t="shared" ca="1" si="960"/>
        <v>2016-03-02 4:15:9</v>
      </c>
    </row>
    <row r="61462" spans="1:4" x14ac:dyDescent="0.25">
      <c r="A61462">
        <v>61461</v>
      </c>
      <c r="D61462" t="str">
        <f t="shared" ca="1" si="960"/>
        <v>2016-02-23 2:49:36</v>
      </c>
    </row>
    <row r="61463" spans="1:4" x14ac:dyDescent="0.25">
      <c r="A61463">
        <v>61462</v>
      </c>
      <c r="D61463" t="str">
        <f t="shared" ca="1" si="960"/>
        <v>2016-03-16 14:0:46</v>
      </c>
    </row>
    <row r="61464" spans="1:4" x14ac:dyDescent="0.25">
      <c r="A61464">
        <v>61463</v>
      </c>
      <c r="D61464" t="str">
        <f t="shared" ca="1" si="960"/>
        <v>2016-04-02 14:41:33</v>
      </c>
    </row>
    <row r="61465" spans="1:4" x14ac:dyDescent="0.25">
      <c r="A61465">
        <v>61464</v>
      </c>
      <c r="D61465" t="str">
        <f t="shared" ca="1" si="960"/>
        <v>2016-04-19 12:37:38</v>
      </c>
    </row>
    <row r="61466" spans="1:4" x14ac:dyDescent="0.25">
      <c r="A61466">
        <v>61465</v>
      </c>
      <c r="D61466" t="str">
        <f t="shared" ca="1" si="960"/>
        <v>2016-05-01 6:8:52</v>
      </c>
    </row>
    <row r="61467" spans="1:4" x14ac:dyDescent="0.25">
      <c r="A61467">
        <v>61466</v>
      </c>
      <c r="D61467" t="str">
        <f t="shared" ca="1" si="960"/>
        <v>2016-01-07 11:38:11</v>
      </c>
    </row>
    <row r="61468" spans="1:4" x14ac:dyDescent="0.25">
      <c r="A61468">
        <v>61467</v>
      </c>
      <c r="D61468" t="str">
        <f t="shared" ca="1" si="960"/>
        <v>2016-02-07 1:52:25</v>
      </c>
    </row>
    <row r="61469" spans="1:4" x14ac:dyDescent="0.25">
      <c r="A61469">
        <v>61468</v>
      </c>
      <c r="D61469" t="str">
        <f t="shared" ca="1" si="960"/>
        <v>2016-01-22 14:18:56</v>
      </c>
    </row>
    <row r="61470" spans="1:4" x14ac:dyDescent="0.25">
      <c r="A61470">
        <v>61469</v>
      </c>
      <c r="D61470" t="str">
        <f t="shared" ca="1" si="960"/>
        <v>2016-05-22 23:32:29</v>
      </c>
    </row>
    <row r="61471" spans="1:4" x14ac:dyDescent="0.25">
      <c r="A61471">
        <v>61470</v>
      </c>
      <c r="D61471" t="str">
        <f t="shared" ca="1" si="960"/>
        <v>2016-03-14 16:25:49</v>
      </c>
    </row>
    <row r="61472" spans="1:4" x14ac:dyDescent="0.25">
      <c r="A61472">
        <v>61471</v>
      </c>
      <c r="D61472" t="str">
        <f t="shared" ca="1" si="960"/>
        <v>2016-03-22 20:6:11</v>
      </c>
    </row>
    <row r="61473" spans="1:4" x14ac:dyDescent="0.25">
      <c r="A61473">
        <v>61472</v>
      </c>
      <c r="D61473" t="str">
        <f t="shared" ca="1" si="960"/>
        <v>2016-05-28 1:59:24</v>
      </c>
    </row>
    <row r="61474" spans="1:4" x14ac:dyDescent="0.25">
      <c r="A61474">
        <v>61473</v>
      </c>
      <c r="D61474" t="str">
        <f t="shared" ca="1" si="960"/>
        <v>2016-05-28 21:10:43</v>
      </c>
    </row>
    <row r="61475" spans="1:4" x14ac:dyDescent="0.25">
      <c r="A61475">
        <v>61474</v>
      </c>
      <c r="D61475" t="str">
        <f t="shared" ca="1" si="960"/>
        <v>2016-04-30 20:28:16</v>
      </c>
    </row>
    <row r="61476" spans="1:4" x14ac:dyDescent="0.25">
      <c r="A61476">
        <v>61475</v>
      </c>
      <c r="D61476" t="str">
        <f t="shared" ca="1" si="960"/>
        <v>2016-02-07 13:51:43</v>
      </c>
    </row>
    <row r="61477" spans="1:4" x14ac:dyDescent="0.25">
      <c r="A61477">
        <v>61476</v>
      </c>
      <c r="D61477" t="str">
        <f t="shared" ca="1" si="960"/>
        <v>2016-01-15 6:22:24</v>
      </c>
    </row>
    <row r="61478" spans="1:4" x14ac:dyDescent="0.25">
      <c r="A61478">
        <v>61477</v>
      </c>
      <c r="D61478" t="str">
        <f t="shared" ca="1" si="960"/>
        <v>2016-05-23 8:19:39</v>
      </c>
    </row>
    <row r="61479" spans="1:4" x14ac:dyDescent="0.25">
      <c r="A61479">
        <v>61478</v>
      </c>
      <c r="D61479" t="str">
        <f t="shared" ca="1" si="960"/>
        <v>2016-01-24 3:47:48</v>
      </c>
    </row>
    <row r="61480" spans="1:4" x14ac:dyDescent="0.25">
      <c r="A61480">
        <v>61479</v>
      </c>
      <c r="D61480" t="str">
        <f t="shared" ca="1" si="960"/>
        <v>2016-04-09 9:2:13</v>
      </c>
    </row>
    <row r="61481" spans="1:4" x14ac:dyDescent="0.25">
      <c r="A61481">
        <v>61480</v>
      </c>
      <c r="D61481" t="str">
        <f t="shared" ca="1" si="960"/>
        <v>2016-02-02 23:55:45</v>
      </c>
    </row>
    <row r="61482" spans="1:4" x14ac:dyDescent="0.25">
      <c r="A61482">
        <v>61481</v>
      </c>
      <c r="D61482" t="str">
        <f t="shared" ca="1" si="960"/>
        <v>2016-05-08 1:17:23</v>
      </c>
    </row>
    <row r="61483" spans="1:4" x14ac:dyDescent="0.25">
      <c r="A61483">
        <v>61482</v>
      </c>
      <c r="D61483" t="str">
        <f t="shared" ca="1" si="960"/>
        <v>2016-02-24 23:32:43</v>
      </c>
    </row>
    <row r="61484" spans="1:4" x14ac:dyDescent="0.25">
      <c r="A61484">
        <v>61483</v>
      </c>
      <c r="D61484" t="str">
        <f t="shared" ca="1" si="960"/>
        <v>2016-05-12 10:52:39</v>
      </c>
    </row>
    <row r="61485" spans="1:4" x14ac:dyDescent="0.25">
      <c r="A61485">
        <v>61484</v>
      </c>
      <c r="D61485" t="str">
        <f t="shared" ca="1" si="960"/>
        <v>2016-01-12 16:22:56</v>
      </c>
    </row>
    <row r="61486" spans="1:4" x14ac:dyDescent="0.25">
      <c r="A61486">
        <v>61485</v>
      </c>
      <c r="D61486" t="str">
        <f t="shared" ca="1" si="960"/>
        <v>2016-04-27 8:55:16</v>
      </c>
    </row>
    <row r="61487" spans="1:4" x14ac:dyDescent="0.25">
      <c r="A61487">
        <v>61486</v>
      </c>
      <c r="D61487" t="str">
        <f t="shared" ca="1" si="960"/>
        <v>2016-04-27 15:31:59</v>
      </c>
    </row>
    <row r="61488" spans="1:4" x14ac:dyDescent="0.25">
      <c r="A61488">
        <v>61487</v>
      </c>
      <c r="D61488" t="str">
        <f t="shared" ca="1" si="960"/>
        <v>2016-02-27 11:4:22</v>
      </c>
    </row>
    <row r="61489" spans="1:4" x14ac:dyDescent="0.25">
      <c r="A61489">
        <v>61488</v>
      </c>
      <c r="D61489" t="str">
        <f t="shared" ca="1" si="960"/>
        <v>2016-01-16 21:35:0</v>
      </c>
    </row>
    <row r="61490" spans="1:4" x14ac:dyDescent="0.25">
      <c r="A61490">
        <v>61489</v>
      </c>
      <c r="D61490" t="str">
        <f t="shared" ca="1" si="960"/>
        <v>2016-03-13 5:20:15</v>
      </c>
    </row>
    <row r="61491" spans="1:4" x14ac:dyDescent="0.25">
      <c r="A61491">
        <v>61490</v>
      </c>
      <c r="D61491" t="str">
        <f t="shared" ca="1" si="960"/>
        <v>2016-03-17 21:54:52</v>
      </c>
    </row>
    <row r="61492" spans="1:4" x14ac:dyDescent="0.25">
      <c r="A61492">
        <v>61491</v>
      </c>
      <c r="D61492" t="str">
        <f t="shared" ca="1" si="960"/>
        <v>2016-05-30 2:43:42</v>
      </c>
    </row>
    <row r="61493" spans="1:4" x14ac:dyDescent="0.25">
      <c r="A61493">
        <v>61492</v>
      </c>
      <c r="D61493" t="str">
        <f t="shared" ca="1" si="960"/>
        <v>2016-03-07 15:35:59</v>
      </c>
    </row>
    <row r="61494" spans="1:4" x14ac:dyDescent="0.25">
      <c r="A61494">
        <v>61493</v>
      </c>
      <c r="D61494" t="str">
        <f t="shared" ca="1" si="960"/>
        <v>2016-02-02 4:11:3</v>
      </c>
    </row>
    <row r="61495" spans="1:4" x14ac:dyDescent="0.25">
      <c r="A61495">
        <v>61494</v>
      </c>
      <c r="D61495" t="str">
        <f t="shared" ca="1" si="960"/>
        <v>2016-02-24 10:57:21</v>
      </c>
    </row>
    <row r="61496" spans="1:4" x14ac:dyDescent="0.25">
      <c r="A61496">
        <v>61495</v>
      </c>
      <c r="D61496" t="str">
        <f t="shared" ca="1" si="960"/>
        <v>2016-01-21 0:14:13</v>
      </c>
    </row>
    <row r="61497" spans="1:4" x14ac:dyDescent="0.25">
      <c r="A61497">
        <v>61496</v>
      </c>
      <c r="D61497" t="str">
        <f t="shared" ca="1" si="960"/>
        <v>2016-04-29 16:20:51</v>
      </c>
    </row>
    <row r="61498" spans="1:4" x14ac:dyDescent="0.25">
      <c r="A61498">
        <v>61497</v>
      </c>
      <c r="D61498" t="str">
        <f t="shared" ca="1" si="960"/>
        <v>2016-02-28 5:32:30</v>
      </c>
    </row>
    <row r="61499" spans="1:4" x14ac:dyDescent="0.25">
      <c r="A61499">
        <v>61498</v>
      </c>
      <c r="D61499" t="str">
        <f t="shared" ca="1" si="960"/>
        <v>2016-03-13 21:36:40</v>
      </c>
    </row>
    <row r="61500" spans="1:4" x14ac:dyDescent="0.25">
      <c r="A61500">
        <v>61499</v>
      </c>
      <c r="D61500" t="str">
        <f t="shared" ca="1" si="960"/>
        <v>2016-05-24 23:26:8</v>
      </c>
    </row>
    <row r="61501" spans="1:4" x14ac:dyDescent="0.25">
      <c r="A61501">
        <v>61500</v>
      </c>
      <c r="D61501" t="str">
        <f t="shared" ca="1" si="960"/>
        <v>2016-02-11 0:15:31</v>
      </c>
    </row>
    <row r="61502" spans="1:4" x14ac:dyDescent="0.25">
      <c r="A61502">
        <v>61501</v>
      </c>
      <c r="D61502" t="str">
        <f t="shared" ca="1" si="960"/>
        <v>2016-05-30 0:21:1</v>
      </c>
    </row>
    <row r="61503" spans="1:4" x14ac:dyDescent="0.25">
      <c r="A61503">
        <v>61502</v>
      </c>
      <c r="D61503" t="str">
        <f t="shared" ca="1" si="960"/>
        <v>2016-01-23 21:0:56</v>
      </c>
    </row>
    <row r="61504" spans="1:4" x14ac:dyDescent="0.25">
      <c r="A61504">
        <v>61503</v>
      </c>
      <c r="D61504" t="str">
        <f t="shared" ca="1" si="960"/>
        <v>2016-02-16 20:47:46</v>
      </c>
    </row>
    <row r="61505" spans="1:4" x14ac:dyDescent="0.25">
      <c r="A61505">
        <v>61504</v>
      </c>
      <c r="D61505" t="str">
        <f t="shared" ca="1" si="960"/>
        <v>2016-02-01 14:17:37</v>
      </c>
    </row>
    <row r="61506" spans="1:4" x14ac:dyDescent="0.25">
      <c r="A61506">
        <v>61505</v>
      </c>
      <c r="D61506" t="str">
        <f t="shared" ref="D61506:D61569" ca="1" si="961">TEXT(RAND()*("2016-05-31 12:00:00"-"2016-1-1 9:00")+"2016-1-1 9:00:00","yyyy-mm-dd h:m:s")</f>
        <v>2016-03-27 18:28:6</v>
      </c>
    </row>
    <row r="61507" spans="1:4" x14ac:dyDescent="0.25">
      <c r="A61507">
        <v>61506</v>
      </c>
      <c r="D61507" t="str">
        <f t="shared" ca="1" si="961"/>
        <v>2016-04-07 20:32:39</v>
      </c>
    </row>
    <row r="61508" spans="1:4" x14ac:dyDescent="0.25">
      <c r="A61508">
        <v>61507</v>
      </c>
      <c r="D61508" t="str">
        <f t="shared" ca="1" si="961"/>
        <v>2016-02-01 9:4:42</v>
      </c>
    </row>
    <row r="61509" spans="1:4" x14ac:dyDescent="0.25">
      <c r="A61509">
        <v>61508</v>
      </c>
      <c r="D61509" t="str">
        <f t="shared" ca="1" si="961"/>
        <v>2016-01-15 18:24:49</v>
      </c>
    </row>
    <row r="61510" spans="1:4" x14ac:dyDescent="0.25">
      <c r="A61510">
        <v>61509</v>
      </c>
      <c r="D61510" t="str">
        <f t="shared" ca="1" si="961"/>
        <v>2016-01-08 16:27:24</v>
      </c>
    </row>
    <row r="61511" spans="1:4" x14ac:dyDescent="0.25">
      <c r="A61511">
        <v>61510</v>
      </c>
      <c r="D61511" t="str">
        <f t="shared" ca="1" si="961"/>
        <v>2016-02-23 21:58:23</v>
      </c>
    </row>
    <row r="61512" spans="1:4" x14ac:dyDescent="0.25">
      <c r="A61512">
        <v>61511</v>
      </c>
      <c r="D61512" t="str">
        <f t="shared" ca="1" si="961"/>
        <v>2016-05-28 11:57:1</v>
      </c>
    </row>
    <row r="61513" spans="1:4" x14ac:dyDescent="0.25">
      <c r="A61513">
        <v>61512</v>
      </c>
      <c r="D61513" t="str">
        <f t="shared" ca="1" si="961"/>
        <v>2016-01-24 19:22:34</v>
      </c>
    </row>
    <row r="61514" spans="1:4" x14ac:dyDescent="0.25">
      <c r="A61514">
        <v>61513</v>
      </c>
      <c r="D61514" t="str">
        <f t="shared" ca="1" si="961"/>
        <v>2016-01-16 14:42:51</v>
      </c>
    </row>
    <row r="61515" spans="1:4" x14ac:dyDescent="0.25">
      <c r="A61515">
        <v>61514</v>
      </c>
      <c r="D61515" t="str">
        <f t="shared" ca="1" si="961"/>
        <v>2016-04-29 6:42:16</v>
      </c>
    </row>
    <row r="61516" spans="1:4" x14ac:dyDescent="0.25">
      <c r="A61516">
        <v>61515</v>
      </c>
      <c r="D61516" t="str">
        <f t="shared" ca="1" si="961"/>
        <v>2016-04-19 17:31:40</v>
      </c>
    </row>
    <row r="61517" spans="1:4" x14ac:dyDescent="0.25">
      <c r="A61517">
        <v>61516</v>
      </c>
      <c r="D61517" t="str">
        <f t="shared" ca="1" si="961"/>
        <v>2016-04-06 8:0:39</v>
      </c>
    </row>
    <row r="61518" spans="1:4" x14ac:dyDescent="0.25">
      <c r="A61518">
        <v>61517</v>
      </c>
      <c r="D61518" t="str">
        <f t="shared" ca="1" si="961"/>
        <v>2016-04-28 14:54:35</v>
      </c>
    </row>
    <row r="61519" spans="1:4" x14ac:dyDescent="0.25">
      <c r="A61519">
        <v>61518</v>
      </c>
      <c r="D61519" t="str">
        <f t="shared" ca="1" si="961"/>
        <v>2016-04-25 3:43:26</v>
      </c>
    </row>
    <row r="61520" spans="1:4" x14ac:dyDescent="0.25">
      <c r="A61520">
        <v>61519</v>
      </c>
      <c r="D61520" t="str">
        <f t="shared" ca="1" si="961"/>
        <v>2016-05-08 0:1:41</v>
      </c>
    </row>
    <row r="61521" spans="1:4" x14ac:dyDescent="0.25">
      <c r="A61521">
        <v>61520</v>
      </c>
      <c r="D61521" t="str">
        <f t="shared" ca="1" si="961"/>
        <v>2016-01-27 14:14:15</v>
      </c>
    </row>
    <row r="61522" spans="1:4" x14ac:dyDescent="0.25">
      <c r="A61522">
        <v>61521</v>
      </c>
      <c r="D61522" t="str">
        <f t="shared" ca="1" si="961"/>
        <v>2016-01-04 9:33:27</v>
      </c>
    </row>
    <row r="61523" spans="1:4" x14ac:dyDescent="0.25">
      <c r="A61523">
        <v>61522</v>
      </c>
      <c r="D61523" t="str">
        <f t="shared" ca="1" si="961"/>
        <v>2016-04-10 4:26:51</v>
      </c>
    </row>
    <row r="61524" spans="1:4" x14ac:dyDescent="0.25">
      <c r="A61524">
        <v>61523</v>
      </c>
      <c r="D61524" t="str">
        <f t="shared" ca="1" si="961"/>
        <v>2016-01-16 12:57:4</v>
      </c>
    </row>
    <row r="61525" spans="1:4" x14ac:dyDescent="0.25">
      <c r="A61525">
        <v>61524</v>
      </c>
      <c r="D61525" t="str">
        <f t="shared" ca="1" si="961"/>
        <v>2016-01-28 22:25:20</v>
      </c>
    </row>
    <row r="61526" spans="1:4" x14ac:dyDescent="0.25">
      <c r="A61526">
        <v>61525</v>
      </c>
      <c r="D61526" t="str">
        <f t="shared" ca="1" si="961"/>
        <v>2016-01-07 8:37:10</v>
      </c>
    </row>
    <row r="61527" spans="1:4" x14ac:dyDescent="0.25">
      <c r="A61527">
        <v>61526</v>
      </c>
      <c r="D61527" t="str">
        <f t="shared" ca="1" si="961"/>
        <v>2016-05-31 2:55:26</v>
      </c>
    </row>
    <row r="61528" spans="1:4" x14ac:dyDescent="0.25">
      <c r="A61528">
        <v>61527</v>
      </c>
      <c r="D61528" t="str">
        <f t="shared" ca="1" si="961"/>
        <v>2016-05-21 9:20:58</v>
      </c>
    </row>
    <row r="61529" spans="1:4" x14ac:dyDescent="0.25">
      <c r="A61529">
        <v>61528</v>
      </c>
      <c r="D61529" t="str">
        <f t="shared" ca="1" si="961"/>
        <v>2016-01-06 2:9:28</v>
      </c>
    </row>
    <row r="61530" spans="1:4" x14ac:dyDescent="0.25">
      <c r="A61530">
        <v>61529</v>
      </c>
      <c r="D61530" t="str">
        <f t="shared" ca="1" si="961"/>
        <v>2016-02-03 0:19:7</v>
      </c>
    </row>
    <row r="61531" spans="1:4" x14ac:dyDescent="0.25">
      <c r="A61531">
        <v>61530</v>
      </c>
      <c r="D61531" t="str">
        <f t="shared" ca="1" si="961"/>
        <v>2016-01-31 13:17:59</v>
      </c>
    </row>
    <row r="61532" spans="1:4" x14ac:dyDescent="0.25">
      <c r="A61532">
        <v>61531</v>
      </c>
      <c r="D61532" t="str">
        <f t="shared" ca="1" si="961"/>
        <v>2016-04-02 3:44:46</v>
      </c>
    </row>
    <row r="61533" spans="1:4" x14ac:dyDescent="0.25">
      <c r="A61533">
        <v>61532</v>
      </c>
      <c r="D61533" t="str">
        <f t="shared" ca="1" si="961"/>
        <v>2016-05-09 14:2:57</v>
      </c>
    </row>
    <row r="61534" spans="1:4" x14ac:dyDescent="0.25">
      <c r="A61534">
        <v>61533</v>
      </c>
      <c r="D61534" t="str">
        <f t="shared" ca="1" si="961"/>
        <v>2016-01-04 17:4:13</v>
      </c>
    </row>
    <row r="61535" spans="1:4" x14ac:dyDescent="0.25">
      <c r="A61535">
        <v>61534</v>
      </c>
      <c r="D61535" t="str">
        <f t="shared" ca="1" si="961"/>
        <v>2016-02-01 10:37:7</v>
      </c>
    </row>
    <row r="61536" spans="1:4" x14ac:dyDescent="0.25">
      <c r="A61536">
        <v>61535</v>
      </c>
      <c r="D61536" t="str">
        <f t="shared" ca="1" si="961"/>
        <v>2016-02-28 18:38:8</v>
      </c>
    </row>
    <row r="61537" spans="1:4" x14ac:dyDescent="0.25">
      <c r="A61537">
        <v>61536</v>
      </c>
      <c r="D61537" t="str">
        <f t="shared" ca="1" si="961"/>
        <v>2016-01-30 15:17:53</v>
      </c>
    </row>
    <row r="61538" spans="1:4" x14ac:dyDescent="0.25">
      <c r="A61538">
        <v>61537</v>
      </c>
      <c r="D61538" t="str">
        <f t="shared" ca="1" si="961"/>
        <v>2016-03-03 21:3:14</v>
      </c>
    </row>
    <row r="61539" spans="1:4" x14ac:dyDescent="0.25">
      <c r="A61539">
        <v>61538</v>
      </c>
      <c r="D61539" t="str">
        <f t="shared" ca="1" si="961"/>
        <v>2016-03-26 22:23:38</v>
      </c>
    </row>
    <row r="61540" spans="1:4" x14ac:dyDescent="0.25">
      <c r="A61540">
        <v>61539</v>
      </c>
      <c r="D61540" t="str">
        <f t="shared" ca="1" si="961"/>
        <v>2016-01-20 8:9:29</v>
      </c>
    </row>
    <row r="61541" spans="1:4" x14ac:dyDescent="0.25">
      <c r="A61541">
        <v>61540</v>
      </c>
      <c r="D61541" t="str">
        <f t="shared" ca="1" si="961"/>
        <v>2016-01-17 5:29:23</v>
      </c>
    </row>
    <row r="61542" spans="1:4" x14ac:dyDescent="0.25">
      <c r="A61542">
        <v>61541</v>
      </c>
      <c r="D61542" t="str">
        <f t="shared" ca="1" si="961"/>
        <v>2016-03-31 7:38:12</v>
      </c>
    </row>
    <row r="61543" spans="1:4" x14ac:dyDescent="0.25">
      <c r="A61543">
        <v>61542</v>
      </c>
      <c r="D61543" t="str">
        <f t="shared" ca="1" si="961"/>
        <v>2016-02-17 16:32:58</v>
      </c>
    </row>
    <row r="61544" spans="1:4" x14ac:dyDescent="0.25">
      <c r="A61544">
        <v>61543</v>
      </c>
      <c r="D61544" t="str">
        <f t="shared" ca="1" si="961"/>
        <v>2016-03-18 20:21:55</v>
      </c>
    </row>
    <row r="61545" spans="1:4" x14ac:dyDescent="0.25">
      <c r="A61545">
        <v>61544</v>
      </c>
      <c r="D61545" t="str">
        <f t="shared" ca="1" si="961"/>
        <v>2016-03-16 23:4:47</v>
      </c>
    </row>
    <row r="61546" spans="1:4" x14ac:dyDescent="0.25">
      <c r="A61546">
        <v>61545</v>
      </c>
      <c r="D61546" t="str">
        <f t="shared" ca="1" si="961"/>
        <v>2016-03-13 13:9:28</v>
      </c>
    </row>
    <row r="61547" spans="1:4" x14ac:dyDescent="0.25">
      <c r="A61547">
        <v>61546</v>
      </c>
      <c r="D61547" t="str">
        <f t="shared" ca="1" si="961"/>
        <v>2016-04-27 7:22:53</v>
      </c>
    </row>
    <row r="61548" spans="1:4" x14ac:dyDescent="0.25">
      <c r="A61548">
        <v>61547</v>
      </c>
      <c r="D61548" t="str">
        <f t="shared" ca="1" si="961"/>
        <v>2016-04-10 1:59:55</v>
      </c>
    </row>
    <row r="61549" spans="1:4" x14ac:dyDescent="0.25">
      <c r="A61549">
        <v>61548</v>
      </c>
      <c r="D61549" t="str">
        <f t="shared" ca="1" si="961"/>
        <v>2016-04-29 17:30:43</v>
      </c>
    </row>
    <row r="61550" spans="1:4" x14ac:dyDescent="0.25">
      <c r="A61550">
        <v>61549</v>
      </c>
      <c r="D61550" t="str">
        <f t="shared" ca="1" si="961"/>
        <v>2016-05-10 5:34:37</v>
      </c>
    </row>
    <row r="61551" spans="1:4" x14ac:dyDescent="0.25">
      <c r="A61551">
        <v>61550</v>
      </c>
      <c r="D61551" t="str">
        <f t="shared" ca="1" si="961"/>
        <v>2016-04-21 6:7:25</v>
      </c>
    </row>
    <row r="61552" spans="1:4" x14ac:dyDescent="0.25">
      <c r="A61552">
        <v>61551</v>
      </c>
      <c r="D61552" t="str">
        <f t="shared" ca="1" si="961"/>
        <v>2016-04-12 17:57:37</v>
      </c>
    </row>
    <row r="61553" spans="1:4" x14ac:dyDescent="0.25">
      <c r="A61553">
        <v>61552</v>
      </c>
      <c r="D61553" t="str">
        <f t="shared" ca="1" si="961"/>
        <v>2016-01-17 10:3:9</v>
      </c>
    </row>
    <row r="61554" spans="1:4" x14ac:dyDescent="0.25">
      <c r="A61554">
        <v>61553</v>
      </c>
      <c r="D61554" t="str">
        <f t="shared" ca="1" si="961"/>
        <v>2016-02-21 7:19:48</v>
      </c>
    </row>
    <row r="61555" spans="1:4" x14ac:dyDescent="0.25">
      <c r="A61555">
        <v>61554</v>
      </c>
      <c r="D61555" t="str">
        <f t="shared" ca="1" si="961"/>
        <v>2016-04-05 6:26:56</v>
      </c>
    </row>
    <row r="61556" spans="1:4" x14ac:dyDescent="0.25">
      <c r="A61556">
        <v>61555</v>
      </c>
      <c r="D61556" t="str">
        <f t="shared" ca="1" si="961"/>
        <v>2016-05-09 3:22:3</v>
      </c>
    </row>
    <row r="61557" spans="1:4" x14ac:dyDescent="0.25">
      <c r="A61557">
        <v>61556</v>
      </c>
      <c r="D61557" t="str">
        <f t="shared" ca="1" si="961"/>
        <v>2016-02-20 11:40:27</v>
      </c>
    </row>
    <row r="61558" spans="1:4" x14ac:dyDescent="0.25">
      <c r="A61558">
        <v>61557</v>
      </c>
      <c r="D61558" t="str">
        <f t="shared" ca="1" si="961"/>
        <v>2016-05-23 13:25:15</v>
      </c>
    </row>
    <row r="61559" spans="1:4" x14ac:dyDescent="0.25">
      <c r="A61559">
        <v>61558</v>
      </c>
      <c r="D61559" t="str">
        <f t="shared" ca="1" si="961"/>
        <v>2016-01-10 18:21:40</v>
      </c>
    </row>
    <row r="61560" spans="1:4" x14ac:dyDescent="0.25">
      <c r="A61560">
        <v>61559</v>
      </c>
      <c r="D61560" t="str">
        <f t="shared" ca="1" si="961"/>
        <v>2016-05-24 20:23:30</v>
      </c>
    </row>
    <row r="61561" spans="1:4" x14ac:dyDescent="0.25">
      <c r="A61561">
        <v>61560</v>
      </c>
      <c r="D61561" t="str">
        <f t="shared" ca="1" si="961"/>
        <v>2016-03-14 15:35:23</v>
      </c>
    </row>
    <row r="61562" spans="1:4" x14ac:dyDescent="0.25">
      <c r="A61562">
        <v>61561</v>
      </c>
      <c r="D61562" t="str">
        <f t="shared" ca="1" si="961"/>
        <v>2016-03-12 12:35:53</v>
      </c>
    </row>
    <row r="61563" spans="1:4" x14ac:dyDescent="0.25">
      <c r="A61563">
        <v>61562</v>
      </c>
      <c r="D61563" t="str">
        <f t="shared" ca="1" si="961"/>
        <v>2016-01-24 18:56:46</v>
      </c>
    </row>
    <row r="61564" spans="1:4" x14ac:dyDescent="0.25">
      <c r="A61564">
        <v>61563</v>
      </c>
      <c r="D61564" t="str">
        <f t="shared" ca="1" si="961"/>
        <v>2016-03-31 19:59:14</v>
      </c>
    </row>
    <row r="61565" spans="1:4" x14ac:dyDescent="0.25">
      <c r="A61565">
        <v>61564</v>
      </c>
      <c r="D61565" t="str">
        <f t="shared" ca="1" si="961"/>
        <v>2016-04-25 5:5:54</v>
      </c>
    </row>
    <row r="61566" spans="1:4" x14ac:dyDescent="0.25">
      <c r="A61566">
        <v>61565</v>
      </c>
      <c r="D61566" t="str">
        <f t="shared" ca="1" si="961"/>
        <v>2016-03-08 18:8:33</v>
      </c>
    </row>
    <row r="61567" spans="1:4" x14ac:dyDescent="0.25">
      <c r="A61567">
        <v>61566</v>
      </c>
      <c r="D61567" t="str">
        <f t="shared" ca="1" si="961"/>
        <v>2016-02-21 22:30:42</v>
      </c>
    </row>
    <row r="61568" spans="1:4" x14ac:dyDescent="0.25">
      <c r="A61568">
        <v>61567</v>
      </c>
      <c r="D61568" t="str">
        <f t="shared" ca="1" si="961"/>
        <v>2016-03-26 22:57:57</v>
      </c>
    </row>
    <row r="61569" spans="1:4" x14ac:dyDescent="0.25">
      <c r="A61569">
        <v>61568</v>
      </c>
      <c r="D61569" t="str">
        <f t="shared" ca="1" si="961"/>
        <v>2016-02-08 3:23:21</v>
      </c>
    </row>
    <row r="61570" spans="1:4" x14ac:dyDescent="0.25">
      <c r="A61570">
        <v>61569</v>
      </c>
      <c r="D61570" t="str">
        <f t="shared" ref="D61570:D61633" ca="1" si="962">TEXT(RAND()*("2016-05-31 12:00:00"-"2016-1-1 9:00")+"2016-1-1 9:00:00","yyyy-mm-dd h:m:s")</f>
        <v>2016-01-24 0:50:43</v>
      </c>
    </row>
    <row r="61571" spans="1:4" x14ac:dyDescent="0.25">
      <c r="A61571">
        <v>61570</v>
      </c>
      <c r="D61571" t="str">
        <f t="shared" ca="1" si="962"/>
        <v>2016-05-10 7:10:49</v>
      </c>
    </row>
    <row r="61572" spans="1:4" x14ac:dyDescent="0.25">
      <c r="A61572">
        <v>61571</v>
      </c>
      <c r="D61572" t="str">
        <f t="shared" ca="1" si="962"/>
        <v>2016-05-24 17:4:57</v>
      </c>
    </row>
    <row r="61573" spans="1:4" x14ac:dyDescent="0.25">
      <c r="A61573">
        <v>61572</v>
      </c>
      <c r="D61573" t="str">
        <f t="shared" ca="1" si="962"/>
        <v>2016-02-05 0:23:40</v>
      </c>
    </row>
    <row r="61574" spans="1:4" x14ac:dyDescent="0.25">
      <c r="A61574">
        <v>61573</v>
      </c>
      <c r="D61574" t="str">
        <f t="shared" ca="1" si="962"/>
        <v>2016-05-13 4:26:31</v>
      </c>
    </row>
    <row r="61575" spans="1:4" x14ac:dyDescent="0.25">
      <c r="A61575">
        <v>61574</v>
      </c>
      <c r="D61575" t="str">
        <f t="shared" ca="1" si="962"/>
        <v>2016-05-09 17:58:5</v>
      </c>
    </row>
    <row r="61576" spans="1:4" x14ac:dyDescent="0.25">
      <c r="A61576">
        <v>61575</v>
      </c>
      <c r="D61576" t="str">
        <f t="shared" ca="1" si="962"/>
        <v>2016-05-20 9:13:26</v>
      </c>
    </row>
    <row r="61577" spans="1:4" x14ac:dyDescent="0.25">
      <c r="A61577">
        <v>61576</v>
      </c>
      <c r="D61577" t="str">
        <f t="shared" ca="1" si="962"/>
        <v>2016-04-15 21:1:3</v>
      </c>
    </row>
    <row r="61578" spans="1:4" x14ac:dyDescent="0.25">
      <c r="A61578">
        <v>61577</v>
      </c>
      <c r="D61578" t="str">
        <f t="shared" ca="1" si="962"/>
        <v>2016-02-28 10:40:2</v>
      </c>
    </row>
    <row r="61579" spans="1:4" x14ac:dyDescent="0.25">
      <c r="A61579">
        <v>61578</v>
      </c>
      <c r="D61579" t="str">
        <f t="shared" ca="1" si="962"/>
        <v>2016-04-07 10:2:13</v>
      </c>
    </row>
    <row r="61580" spans="1:4" x14ac:dyDescent="0.25">
      <c r="A61580">
        <v>61579</v>
      </c>
      <c r="D61580" t="str">
        <f t="shared" ca="1" si="962"/>
        <v>2016-01-17 4:39:40</v>
      </c>
    </row>
    <row r="61581" spans="1:4" x14ac:dyDescent="0.25">
      <c r="A61581">
        <v>61580</v>
      </c>
      <c r="D61581" t="str">
        <f t="shared" ca="1" si="962"/>
        <v>2016-03-02 5:12:42</v>
      </c>
    </row>
    <row r="61582" spans="1:4" x14ac:dyDescent="0.25">
      <c r="A61582">
        <v>61581</v>
      </c>
      <c r="D61582" t="str">
        <f t="shared" ca="1" si="962"/>
        <v>2016-02-12 22:23:41</v>
      </c>
    </row>
    <row r="61583" spans="1:4" x14ac:dyDescent="0.25">
      <c r="A61583">
        <v>61582</v>
      </c>
      <c r="D61583" t="str">
        <f t="shared" ca="1" si="962"/>
        <v>2016-03-20 21:8:23</v>
      </c>
    </row>
    <row r="61584" spans="1:4" x14ac:dyDescent="0.25">
      <c r="A61584">
        <v>61583</v>
      </c>
      <c r="D61584" t="str">
        <f t="shared" ca="1" si="962"/>
        <v>2016-04-23 10:36:10</v>
      </c>
    </row>
    <row r="61585" spans="1:4" x14ac:dyDescent="0.25">
      <c r="A61585">
        <v>61584</v>
      </c>
      <c r="D61585" t="str">
        <f t="shared" ca="1" si="962"/>
        <v>2016-05-15 19:15:49</v>
      </c>
    </row>
    <row r="61586" spans="1:4" x14ac:dyDescent="0.25">
      <c r="A61586">
        <v>61585</v>
      </c>
      <c r="D61586" t="str">
        <f t="shared" ca="1" si="962"/>
        <v>2016-02-05 14:20:21</v>
      </c>
    </row>
    <row r="61587" spans="1:4" x14ac:dyDescent="0.25">
      <c r="A61587">
        <v>61586</v>
      </c>
      <c r="D61587" t="str">
        <f t="shared" ca="1" si="962"/>
        <v>2016-02-05 10:25:5</v>
      </c>
    </row>
    <row r="61588" spans="1:4" x14ac:dyDescent="0.25">
      <c r="A61588">
        <v>61587</v>
      </c>
      <c r="D61588" t="str">
        <f t="shared" ca="1" si="962"/>
        <v>2016-02-17 19:25:13</v>
      </c>
    </row>
    <row r="61589" spans="1:4" x14ac:dyDescent="0.25">
      <c r="A61589">
        <v>61588</v>
      </c>
      <c r="D61589" t="str">
        <f t="shared" ca="1" si="962"/>
        <v>2016-01-06 0:27:35</v>
      </c>
    </row>
    <row r="61590" spans="1:4" x14ac:dyDescent="0.25">
      <c r="A61590">
        <v>61589</v>
      </c>
      <c r="D61590" t="str">
        <f t="shared" ca="1" si="962"/>
        <v>2016-01-31 17:35:12</v>
      </c>
    </row>
    <row r="61591" spans="1:4" x14ac:dyDescent="0.25">
      <c r="A61591">
        <v>61590</v>
      </c>
      <c r="D61591" t="str">
        <f t="shared" ca="1" si="962"/>
        <v>2016-02-07 22:17:7</v>
      </c>
    </row>
    <row r="61592" spans="1:4" x14ac:dyDescent="0.25">
      <c r="A61592">
        <v>61591</v>
      </c>
      <c r="D61592" t="str">
        <f t="shared" ca="1" si="962"/>
        <v>2016-02-29 19:0:11</v>
      </c>
    </row>
    <row r="61593" spans="1:4" x14ac:dyDescent="0.25">
      <c r="A61593">
        <v>61592</v>
      </c>
      <c r="D61593" t="str">
        <f t="shared" ca="1" si="962"/>
        <v>2016-04-26 17:23:47</v>
      </c>
    </row>
    <row r="61594" spans="1:4" x14ac:dyDescent="0.25">
      <c r="A61594">
        <v>61593</v>
      </c>
      <c r="D61594" t="str">
        <f t="shared" ca="1" si="962"/>
        <v>2016-05-18 15:19:9</v>
      </c>
    </row>
    <row r="61595" spans="1:4" x14ac:dyDescent="0.25">
      <c r="A61595">
        <v>61594</v>
      </c>
      <c r="D61595" t="str">
        <f t="shared" ca="1" si="962"/>
        <v>2016-04-16 13:18:56</v>
      </c>
    </row>
    <row r="61596" spans="1:4" x14ac:dyDescent="0.25">
      <c r="A61596">
        <v>61595</v>
      </c>
      <c r="D61596" t="str">
        <f t="shared" ca="1" si="962"/>
        <v>2016-03-08 6:45:28</v>
      </c>
    </row>
    <row r="61597" spans="1:4" x14ac:dyDescent="0.25">
      <c r="A61597">
        <v>61596</v>
      </c>
      <c r="D61597" t="str">
        <f t="shared" ca="1" si="962"/>
        <v>2016-05-15 4:3:6</v>
      </c>
    </row>
    <row r="61598" spans="1:4" x14ac:dyDescent="0.25">
      <c r="A61598">
        <v>61597</v>
      </c>
      <c r="D61598" t="str">
        <f t="shared" ca="1" si="962"/>
        <v>2016-03-20 11:37:7</v>
      </c>
    </row>
    <row r="61599" spans="1:4" x14ac:dyDescent="0.25">
      <c r="A61599">
        <v>61598</v>
      </c>
      <c r="D61599" t="str">
        <f t="shared" ca="1" si="962"/>
        <v>2016-03-22 16:25:21</v>
      </c>
    </row>
    <row r="61600" spans="1:4" x14ac:dyDescent="0.25">
      <c r="A61600">
        <v>61599</v>
      </c>
      <c r="D61600" t="str">
        <f t="shared" ca="1" si="962"/>
        <v>2016-04-28 4:51:3</v>
      </c>
    </row>
    <row r="61601" spans="1:4" x14ac:dyDescent="0.25">
      <c r="A61601">
        <v>61600</v>
      </c>
      <c r="D61601" t="str">
        <f t="shared" ca="1" si="962"/>
        <v>2016-05-05 19:57:22</v>
      </c>
    </row>
    <row r="61602" spans="1:4" x14ac:dyDescent="0.25">
      <c r="A61602">
        <v>61601</v>
      </c>
      <c r="D61602" t="str">
        <f t="shared" ca="1" si="962"/>
        <v>2016-03-07 18:54:23</v>
      </c>
    </row>
    <row r="61603" spans="1:4" x14ac:dyDescent="0.25">
      <c r="A61603">
        <v>61602</v>
      </c>
      <c r="D61603" t="str">
        <f t="shared" ca="1" si="962"/>
        <v>2016-03-30 4:6:38</v>
      </c>
    </row>
    <row r="61604" spans="1:4" x14ac:dyDescent="0.25">
      <c r="A61604">
        <v>61603</v>
      </c>
      <c r="D61604" t="str">
        <f t="shared" ca="1" si="962"/>
        <v>2016-01-30 12:57:44</v>
      </c>
    </row>
    <row r="61605" spans="1:4" x14ac:dyDescent="0.25">
      <c r="A61605">
        <v>61604</v>
      </c>
      <c r="D61605" t="str">
        <f t="shared" ca="1" si="962"/>
        <v>2016-04-05 12:5:17</v>
      </c>
    </row>
    <row r="61606" spans="1:4" x14ac:dyDescent="0.25">
      <c r="A61606">
        <v>61605</v>
      </c>
      <c r="D61606" t="str">
        <f t="shared" ca="1" si="962"/>
        <v>2016-02-11 16:10:25</v>
      </c>
    </row>
    <row r="61607" spans="1:4" x14ac:dyDescent="0.25">
      <c r="A61607">
        <v>61606</v>
      </c>
      <c r="D61607" t="str">
        <f t="shared" ca="1" si="962"/>
        <v>2016-04-21 22:28:52</v>
      </c>
    </row>
    <row r="61608" spans="1:4" x14ac:dyDescent="0.25">
      <c r="A61608">
        <v>61607</v>
      </c>
      <c r="D61608" t="str">
        <f t="shared" ca="1" si="962"/>
        <v>2016-01-21 5:6:18</v>
      </c>
    </row>
    <row r="61609" spans="1:4" x14ac:dyDescent="0.25">
      <c r="A61609">
        <v>61608</v>
      </c>
      <c r="D61609" t="str">
        <f t="shared" ca="1" si="962"/>
        <v>2016-02-22 17:47:20</v>
      </c>
    </row>
    <row r="61610" spans="1:4" x14ac:dyDescent="0.25">
      <c r="A61610">
        <v>61609</v>
      </c>
      <c r="D61610" t="str">
        <f t="shared" ca="1" si="962"/>
        <v>2016-05-16 20:30:35</v>
      </c>
    </row>
    <row r="61611" spans="1:4" x14ac:dyDescent="0.25">
      <c r="A61611">
        <v>61610</v>
      </c>
      <c r="D61611" t="str">
        <f t="shared" ca="1" si="962"/>
        <v>2016-01-05 3:55:19</v>
      </c>
    </row>
    <row r="61612" spans="1:4" x14ac:dyDescent="0.25">
      <c r="A61612">
        <v>61611</v>
      </c>
      <c r="D61612" t="str">
        <f t="shared" ca="1" si="962"/>
        <v>2016-04-06 21:30:29</v>
      </c>
    </row>
    <row r="61613" spans="1:4" x14ac:dyDescent="0.25">
      <c r="A61613">
        <v>61612</v>
      </c>
      <c r="D61613" t="str">
        <f t="shared" ca="1" si="962"/>
        <v>2016-05-10 0:59:42</v>
      </c>
    </row>
    <row r="61614" spans="1:4" x14ac:dyDescent="0.25">
      <c r="A61614">
        <v>61613</v>
      </c>
      <c r="D61614" t="str">
        <f t="shared" ca="1" si="962"/>
        <v>2016-05-30 9:43:25</v>
      </c>
    </row>
    <row r="61615" spans="1:4" x14ac:dyDescent="0.25">
      <c r="A61615">
        <v>61614</v>
      </c>
      <c r="D61615" t="str">
        <f t="shared" ca="1" si="962"/>
        <v>2016-05-21 12:9:57</v>
      </c>
    </row>
    <row r="61616" spans="1:4" x14ac:dyDescent="0.25">
      <c r="A61616">
        <v>61615</v>
      </c>
      <c r="D61616" t="str">
        <f t="shared" ca="1" si="962"/>
        <v>2016-03-17 0:52:53</v>
      </c>
    </row>
    <row r="61617" spans="1:4" x14ac:dyDescent="0.25">
      <c r="A61617">
        <v>61616</v>
      </c>
      <c r="D61617" t="str">
        <f t="shared" ca="1" si="962"/>
        <v>2016-05-22 1:19:50</v>
      </c>
    </row>
    <row r="61618" spans="1:4" x14ac:dyDescent="0.25">
      <c r="A61618">
        <v>61617</v>
      </c>
      <c r="D61618" t="str">
        <f t="shared" ca="1" si="962"/>
        <v>2016-02-15 23:17:10</v>
      </c>
    </row>
    <row r="61619" spans="1:4" x14ac:dyDescent="0.25">
      <c r="A61619">
        <v>61618</v>
      </c>
      <c r="D61619" t="str">
        <f t="shared" ca="1" si="962"/>
        <v>2016-05-13 1:27:30</v>
      </c>
    </row>
    <row r="61620" spans="1:4" x14ac:dyDescent="0.25">
      <c r="A61620">
        <v>61619</v>
      </c>
      <c r="D61620" t="str">
        <f t="shared" ca="1" si="962"/>
        <v>2016-04-04 15:50:9</v>
      </c>
    </row>
    <row r="61621" spans="1:4" x14ac:dyDescent="0.25">
      <c r="A61621">
        <v>61620</v>
      </c>
      <c r="D61621" t="str">
        <f t="shared" ca="1" si="962"/>
        <v>2016-03-02 19:32:32</v>
      </c>
    </row>
    <row r="61622" spans="1:4" x14ac:dyDescent="0.25">
      <c r="A61622">
        <v>61621</v>
      </c>
      <c r="D61622" t="str">
        <f t="shared" ca="1" si="962"/>
        <v>2016-05-16 17:44:59</v>
      </c>
    </row>
    <row r="61623" spans="1:4" x14ac:dyDescent="0.25">
      <c r="A61623">
        <v>61622</v>
      </c>
      <c r="D61623" t="str">
        <f t="shared" ca="1" si="962"/>
        <v>2016-04-15 16:53:14</v>
      </c>
    </row>
    <row r="61624" spans="1:4" x14ac:dyDescent="0.25">
      <c r="A61624">
        <v>61623</v>
      </c>
      <c r="D61624" t="str">
        <f t="shared" ca="1" si="962"/>
        <v>2016-02-03 2:41:43</v>
      </c>
    </row>
    <row r="61625" spans="1:4" x14ac:dyDescent="0.25">
      <c r="A61625">
        <v>61624</v>
      </c>
      <c r="D61625" t="str">
        <f t="shared" ca="1" si="962"/>
        <v>2016-02-14 0:40:45</v>
      </c>
    </row>
    <row r="61626" spans="1:4" x14ac:dyDescent="0.25">
      <c r="A61626">
        <v>61625</v>
      </c>
      <c r="D61626" t="str">
        <f t="shared" ca="1" si="962"/>
        <v>2016-01-28 20:48:6</v>
      </c>
    </row>
    <row r="61627" spans="1:4" x14ac:dyDescent="0.25">
      <c r="A61627">
        <v>61626</v>
      </c>
      <c r="D61627" t="str">
        <f t="shared" ca="1" si="962"/>
        <v>2016-03-26 1:16:41</v>
      </c>
    </row>
    <row r="61628" spans="1:4" x14ac:dyDescent="0.25">
      <c r="A61628">
        <v>61627</v>
      </c>
      <c r="D61628" t="str">
        <f t="shared" ca="1" si="962"/>
        <v>2016-05-08 15:48:23</v>
      </c>
    </row>
    <row r="61629" spans="1:4" x14ac:dyDescent="0.25">
      <c r="A61629">
        <v>61628</v>
      </c>
      <c r="D61629" t="str">
        <f t="shared" ca="1" si="962"/>
        <v>2016-01-10 23:27:54</v>
      </c>
    </row>
    <row r="61630" spans="1:4" x14ac:dyDescent="0.25">
      <c r="A61630">
        <v>61629</v>
      </c>
      <c r="D61630" t="str">
        <f t="shared" ca="1" si="962"/>
        <v>2016-05-04 16:58:32</v>
      </c>
    </row>
    <row r="61631" spans="1:4" x14ac:dyDescent="0.25">
      <c r="A61631">
        <v>61630</v>
      </c>
      <c r="D61631" t="str">
        <f t="shared" ca="1" si="962"/>
        <v>2016-04-28 13:44:2</v>
      </c>
    </row>
    <row r="61632" spans="1:4" x14ac:dyDescent="0.25">
      <c r="A61632">
        <v>61631</v>
      </c>
      <c r="D61632" t="str">
        <f t="shared" ca="1" si="962"/>
        <v>2016-01-20 21:32:37</v>
      </c>
    </row>
    <row r="61633" spans="1:4" x14ac:dyDescent="0.25">
      <c r="A61633">
        <v>61632</v>
      </c>
      <c r="D61633" t="str">
        <f t="shared" ca="1" si="962"/>
        <v>2016-04-24 19:25:49</v>
      </c>
    </row>
    <row r="61634" spans="1:4" x14ac:dyDescent="0.25">
      <c r="A61634">
        <v>61633</v>
      </c>
      <c r="D61634" t="str">
        <f t="shared" ref="D61634:D61697" ca="1" si="963">TEXT(RAND()*("2016-05-31 12:00:00"-"2016-1-1 9:00")+"2016-1-1 9:00:00","yyyy-mm-dd h:m:s")</f>
        <v>2016-02-19 17:8:31</v>
      </c>
    </row>
    <row r="61635" spans="1:4" x14ac:dyDescent="0.25">
      <c r="A61635">
        <v>61634</v>
      </c>
      <c r="D61635" t="str">
        <f t="shared" ca="1" si="963"/>
        <v>2016-05-20 7:41:3</v>
      </c>
    </row>
    <row r="61636" spans="1:4" x14ac:dyDescent="0.25">
      <c r="A61636">
        <v>61635</v>
      </c>
      <c r="D61636" t="str">
        <f t="shared" ca="1" si="963"/>
        <v>2016-05-02 21:54:46</v>
      </c>
    </row>
    <row r="61637" spans="1:4" x14ac:dyDescent="0.25">
      <c r="A61637">
        <v>61636</v>
      </c>
      <c r="D61637" t="str">
        <f t="shared" ca="1" si="963"/>
        <v>2016-03-12 11:51:2</v>
      </c>
    </row>
    <row r="61638" spans="1:4" x14ac:dyDescent="0.25">
      <c r="A61638">
        <v>61637</v>
      </c>
      <c r="D61638" t="str">
        <f t="shared" ca="1" si="963"/>
        <v>2016-01-25 4:12:38</v>
      </c>
    </row>
    <row r="61639" spans="1:4" x14ac:dyDescent="0.25">
      <c r="A61639">
        <v>61638</v>
      </c>
      <c r="D61639" t="str">
        <f t="shared" ca="1" si="963"/>
        <v>2016-04-04 8:13:14</v>
      </c>
    </row>
    <row r="61640" spans="1:4" x14ac:dyDescent="0.25">
      <c r="A61640">
        <v>61639</v>
      </c>
      <c r="D61640" t="str">
        <f t="shared" ca="1" si="963"/>
        <v>2016-01-27 7:8:46</v>
      </c>
    </row>
    <row r="61641" spans="1:4" x14ac:dyDescent="0.25">
      <c r="A61641">
        <v>61640</v>
      </c>
      <c r="D61641" t="str">
        <f t="shared" ca="1" si="963"/>
        <v>2016-03-22 18:34:38</v>
      </c>
    </row>
    <row r="61642" spans="1:4" x14ac:dyDescent="0.25">
      <c r="A61642">
        <v>61641</v>
      </c>
      <c r="D61642" t="str">
        <f t="shared" ca="1" si="963"/>
        <v>2016-05-12 20:10:18</v>
      </c>
    </row>
    <row r="61643" spans="1:4" x14ac:dyDescent="0.25">
      <c r="A61643">
        <v>61642</v>
      </c>
      <c r="D61643" t="str">
        <f t="shared" ca="1" si="963"/>
        <v>2016-02-25 11:17:27</v>
      </c>
    </row>
    <row r="61644" spans="1:4" x14ac:dyDescent="0.25">
      <c r="A61644">
        <v>61643</v>
      </c>
      <c r="D61644" t="str">
        <f t="shared" ca="1" si="963"/>
        <v>2016-05-02 7:38:17</v>
      </c>
    </row>
    <row r="61645" spans="1:4" x14ac:dyDescent="0.25">
      <c r="A61645">
        <v>61644</v>
      </c>
      <c r="D61645" t="str">
        <f t="shared" ca="1" si="963"/>
        <v>2016-04-24 3:24:12</v>
      </c>
    </row>
    <row r="61646" spans="1:4" x14ac:dyDescent="0.25">
      <c r="A61646">
        <v>61645</v>
      </c>
      <c r="D61646" t="str">
        <f t="shared" ca="1" si="963"/>
        <v>2016-05-24 5:6:48</v>
      </c>
    </row>
    <row r="61647" spans="1:4" x14ac:dyDescent="0.25">
      <c r="A61647">
        <v>61646</v>
      </c>
      <c r="D61647" t="str">
        <f t="shared" ca="1" si="963"/>
        <v>2016-01-14 0:22:47</v>
      </c>
    </row>
    <row r="61648" spans="1:4" x14ac:dyDescent="0.25">
      <c r="A61648">
        <v>61647</v>
      </c>
      <c r="D61648" t="str">
        <f t="shared" ca="1" si="963"/>
        <v>2016-01-29 2:5:13</v>
      </c>
    </row>
    <row r="61649" spans="1:4" x14ac:dyDescent="0.25">
      <c r="A61649">
        <v>61648</v>
      </c>
      <c r="D61649" t="str">
        <f t="shared" ca="1" si="963"/>
        <v>2016-05-31 9:49:7</v>
      </c>
    </row>
    <row r="61650" spans="1:4" x14ac:dyDescent="0.25">
      <c r="A61650">
        <v>61649</v>
      </c>
      <c r="D61650" t="str">
        <f t="shared" ca="1" si="963"/>
        <v>2016-02-23 3:26:5</v>
      </c>
    </row>
    <row r="61651" spans="1:4" x14ac:dyDescent="0.25">
      <c r="A61651">
        <v>61650</v>
      </c>
      <c r="D61651" t="str">
        <f t="shared" ca="1" si="963"/>
        <v>2016-02-27 15:22:35</v>
      </c>
    </row>
    <row r="61652" spans="1:4" x14ac:dyDescent="0.25">
      <c r="A61652">
        <v>61651</v>
      </c>
      <c r="D61652" t="str">
        <f t="shared" ca="1" si="963"/>
        <v>2016-03-08 7:47:15</v>
      </c>
    </row>
    <row r="61653" spans="1:4" x14ac:dyDescent="0.25">
      <c r="A61653">
        <v>61652</v>
      </c>
      <c r="D61653" t="str">
        <f t="shared" ca="1" si="963"/>
        <v>2016-02-15 14:30:8</v>
      </c>
    </row>
    <row r="61654" spans="1:4" x14ac:dyDescent="0.25">
      <c r="A61654">
        <v>61653</v>
      </c>
      <c r="D61654" t="str">
        <f t="shared" ca="1" si="963"/>
        <v>2016-01-18 19:47:54</v>
      </c>
    </row>
    <row r="61655" spans="1:4" x14ac:dyDescent="0.25">
      <c r="A61655">
        <v>61654</v>
      </c>
      <c r="D61655" t="str">
        <f t="shared" ca="1" si="963"/>
        <v>2016-02-10 2:25:39</v>
      </c>
    </row>
    <row r="61656" spans="1:4" x14ac:dyDescent="0.25">
      <c r="A61656">
        <v>61655</v>
      </c>
      <c r="D61656" t="str">
        <f t="shared" ca="1" si="963"/>
        <v>2016-03-14 18:28:10</v>
      </c>
    </row>
    <row r="61657" spans="1:4" x14ac:dyDescent="0.25">
      <c r="A61657">
        <v>61656</v>
      </c>
      <c r="D61657" t="str">
        <f t="shared" ca="1" si="963"/>
        <v>2016-01-16 17:55:19</v>
      </c>
    </row>
    <row r="61658" spans="1:4" x14ac:dyDescent="0.25">
      <c r="A61658">
        <v>61657</v>
      </c>
      <c r="D61658" t="str">
        <f t="shared" ca="1" si="963"/>
        <v>2016-05-03 3:26:8</v>
      </c>
    </row>
    <row r="61659" spans="1:4" x14ac:dyDescent="0.25">
      <c r="A61659">
        <v>61658</v>
      </c>
      <c r="D61659" t="str">
        <f t="shared" ca="1" si="963"/>
        <v>2016-02-18 22:48:54</v>
      </c>
    </row>
    <row r="61660" spans="1:4" x14ac:dyDescent="0.25">
      <c r="A61660">
        <v>61659</v>
      </c>
      <c r="D61660" t="str">
        <f t="shared" ca="1" si="963"/>
        <v>2016-05-24 17:39:4</v>
      </c>
    </row>
    <row r="61661" spans="1:4" x14ac:dyDescent="0.25">
      <c r="A61661">
        <v>61660</v>
      </c>
      <c r="D61661" t="str">
        <f t="shared" ca="1" si="963"/>
        <v>2016-02-27 15:27:29</v>
      </c>
    </row>
    <row r="61662" spans="1:4" x14ac:dyDescent="0.25">
      <c r="A61662">
        <v>61661</v>
      </c>
      <c r="D61662" t="str">
        <f t="shared" ca="1" si="963"/>
        <v>2016-04-08 22:58:29</v>
      </c>
    </row>
    <row r="61663" spans="1:4" x14ac:dyDescent="0.25">
      <c r="A61663">
        <v>61662</v>
      </c>
      <c r="D61663" t="str">
        <f t="shared" ca="1" si="963"/>
        <v>2016-03-21 3:56:23</v>
      </c>
    </row>
    <row r="61664" spans="1:4" x14ac:dyDescent="0.25">
      <c r="A61664">
        <v>61663</v>
      </c>
      <c r="D61664" t="str">
        <f t="shared" ca="1" si="963"/>
        <v>2016-01-19 17:27:32</v>
      </c>
    </row>
    <row r="61665" spans="1:4" x14ac:dyDescent="0.25">
      <c r="A61665">
        <v>61664</v>
      </c>
      <c r="D61665" t="str">
        <f t="shared" ca="1" si="963"/>
        <v>2016-01-01 23:1:57</v>
      </c>
    </row>
    <row r="61666" spans="1:4" x14ac:dyDescent="0.25">
      <c r="A61666">
        <v>61665</v>
      </c>
      <c r="D61666" t="str">
        <f t="shared" ca="1" si="963"/>
        <v>2016-05-16 15:4:12</v>
      </c>
    </row>
    <row r="61667" spans="1:4" x14ac:dyDescent="0.25">
      <c r="A61667">
        <v>61666</v>
      </c>
      <c r="D61667" t="str">
        <f t="shared" ca="1" si="963"/>
        <v>2016-02-11 22:53:13</v>
      </c>
    </row>
    <row r="61668" spans="1:4" x14ac:dyDescent="0.25">
      <c r="A61668">
        <v>61667</v>
      </c>
      <c r="D61668" t="str">
        <f t="shared" ca="1" si="963"/>
        <v>2016-05-01 11:0:39</v>
      </c>
    </row>
    <row r="61669" spans="1:4" x14ac:dyDescent="0.25">
      <c r="A61669">
        <v>61668</v>
      </c>
      <c r="D61669" t="str">
        <f t="shared" ca="1" si="963"/>
        <v>2016-02-24 12:44:12</v>
      </c>
    </row>
    <row r="61670" spans="1:4" x14ac:dyDescent="0.25">
      <c r="A61670">
        <v>61669</v>
      </c>
      <c r="D61670" t="str">
        <f t="shared" ca="1" si="963"/>
        <v>2016-03-05 16:22:12</v>
      </c>
    </row>
    <row r="61671" spans="1:4" x14ac:dyDescent="0.25">
      <c r="A61671">
        <v>61670</v>
      </c>
      <c r="D61671" t="str">
        <f t="shared" ca="1" si="963"/>
        <v>2016-05-18 12:2:20</v>
      </c>
    </row>
    <row r="61672" spans="1:4" x14ac:dyDescent="0.25">
      <c r="A61672">
        <v>61671</v>
      </c>
      <c r="D61672" t="str">
        <f t="shared" ca="1" si="963"/>
        <v>2016-02-19 2:5:54</v>
      </c>
    </row>
    <row r="61673" spans="1:4" x14ac:dyDescent="0.25">
      <c r="A61673">
        <v>61672</v>
      </c>
      <c r="D61673" t="str">
        <f t="shared" ca="1" si="963"/>
        <v>2016-01-20 8:2:12</v>
      </c>
    </row>
    <row r="61674" spans="1:4" x14ac:dyDescent="0.25">
      <c r="A61674">
        <v>61673</v>
      </c>
      <c r="D61674" t="str">
        <f t="shared" ca="1" si="963"/>
        <v>2016-01-20 6:53:55</v>
      </c>
    </row>
    <row r="61675" spans="1:4" x14ac:dyDescent="0.25">
      <c r="A61675">
        <v>61674</v>
      </c>
      <c r="D61675" t="str">
        <f t="shared" ca="1" si="963"/>
        <v>2016-02-19 5:54:5</v>
      </c>
    </row>
    <row r="61676" spans="1:4" x14ac:dyDescent="0.25">
      <c r="A61676">
        <v>61675</v>
      </c>
      <c r="D61676" t="str">
        <f t="shared" ca="1" si="963"/>
        <v>2016-01-29 22:25:24</v>
      </c>
    </row>
    <row r="61677" spans="1:4" x14ac:dyDescent="0.25">
      <c r="A61677">
        <v>61676</v>
      </c>
      <c r="D61677" t="str">
        <f t="shared" ca="1" si="963"/>
        <v>2016-04-02 7:20:14</v>
      </c>
    </row>
    <row r="61678" spans="1:4" x14ac:dyDescent="0.25">
      <c r="A61678">
        <v>61677</v>
      </c>
      <c r="D61678" t="str">
        <f t="shared" ca="1" si="963"/>
        <v>2016-05-16 0:0:3</v>
      </c>
    </row>
    <row r="61679" spans="1:4" x14ac:dyDescent="0.25">
      <c r="A61679">
        <v>61678</v>
      </c>
      <c r="D61679" t="str">
        <f t="shared" ca="1" si="963"/>
        <v>2016-01-31 17:43:16</v>
      </c>
    </row>
    <row r="61680" spans="1:4" x14ac:dyDescent="0.25">
      <c r="A61680">
        <v>61679</v>
      </c>
      <c r="D61680" t="str">
        <f t="shared" ca="1" si="963"/>
        <v>2016-02-05 3:24:21</v>
      </c>
    </row>
    <row r="61681" spans="1:4" x14ac:dyDescent="0.25">
      <c r="A61681">
        <v>61680</v>
      </c>
      <c r="D61681" t="str">
        <f t="shared" ca="1" si="963"/>
        <v>2016-03-12 7:27:39</v>
      </c>
    </row>
    <row r="61682" spans="1:4" x14ac:dyDescent="0.25">
      <c r="A61682">
        <v>61681</v>
      </c>
      <c r="D61682" t="str">
        <f t="shared" ca="1" si="963"/>
        <v>2016-04-17 7:19:19</v>
      </c>
    </row>
    <row r="61683" spans="1:4" x14ac:dyDescent="0.25">
      <c r="A61683">
        <v>61682</v>
      </c>
      <c r="D61683" t="str">
        <f t="shared" ca="1" si="963"/>
        <v>2016-01-13 1:11:46</v>
      </c>
    </row>
    <row r="61684" spans="1:4" x14ac:dyDescent="0.25">
      <c r="A61684">
        <v>61683</v>
      </c>
      <c r="D61684" t="str">
        <f t="shared" ca="1" si="963"/>
        <v>2016-04-30 2:5:8</v>
      </c>
    </row>
    <row r="61685" spans="1:4" x14ac:dyDescent="0.25">
      <c r="A61685">
        <v>61684</v>
      </c>
      <c r="D61685" t="str">
        <f t="shared" ca="1" si="963"/>
        <v>2016-04-06 10:46:56</v>
      </c>
    </row>
    <row r="61686" spans="1:4" x14ac:dyDescent="0.25">
      <c r="A61686">
        <v>61685</v>
      </c>
      <c r="D61686" t="str">
        <f t="shared" ca="1" si="963"/>
        <v>2016-02-21 1:20:48</v>
      </c>
    </row>
    <row r="61687" spans="1:4" x14ac:dyDescent="0.25">
      <c r="A61687">
        <v>61686</v>
      </c>
      <c r="D61687" t="str">
        <f t="shared" ca="1" si="963"/>
        <v>2016-04-28 3:27:42</v>
      </c>
    </row>
    <row r="61688" spans="1:4" x14ac:dyDescent="0.25">
      <c r="A61688">
        <v>61687</v>
      </c>
      <c r="D61688" t="str">
        <f t="shared" ca="1" si="963"/>
        <v>2016-04-08 17:5:23</v>
      </c>
    </row>
    <row r="61689" spans="1:4" x14ac:dyDescent="0.25">
      <c r="A61689">
        <v>61688</v>
      </c>
      <c r="D61689" t="str">
        <f t="shared" ca="1" si="963"/>
        <v>2016-03-26 19:10:13</v>
      </c>
    </row>
    <row r="61690" spans="1:4" x14ac:dyDescent="0.25">
      <c r="A61690">
        <v>61689</v>
      </c>
      <c r="D61690" t="str">
        <f t="shared" ca="1" si="963"/>
        <v>2016-04-09 14:21:55</v>
      </c>
    </row>
    <row r="61691" spans="1:4" x14ac:dyDescent="0.25">
      <c r="A61691">
        <v>61690</v>
      </c>
      <c r="D61691" t="str">
        <f t="shared" ca="1" si="963"/>
        <v>2016-01-21 20:31:21</v>
      </c>
    </row>
    <row r="61692" spans="1:4" x14ac:dyDescent="0.25">
      <c r="A61692">
        <v>61691</v>
      </c>
      <c r="D61692" t="str">
        <f t="shared" ca="1" si="963"/>
        <v>2016-03-14 22:35:1</v>
      </c>
    </row>
    <row r="61693" spans="1:4" x14ac:dyDescent="0.25">
      <c r="A61693">
        <v>61692</v>
      </c>
      <c r="D61693" t="str">
        <f t="shared" ca="1" si="963"/>
        <v>2016-04-14 13:22:54</v>
      </c>
    </row>
    <row r="61694" spans="1:4" x14ac:dyDescent="0.25">
      <c r="A61694">
        <v>61693</v>
      </c>
      <c r="D61694" t="str">
        <f t="shared" ca="1" si="963"/>
        <v>2016-01-20 8:32:28</v>
      </c>
    </row>
    <row r="61695" spans="1:4" x14ac:dyDescent="0.25">
      <c r="A61695">
        <v>61694</v>
      </c>
      <c r="D61695" t="str">
        <f t="shared" ca="1" si="963"/>
        <v>2016-02-10 0:57:36</v>
      </c>
    </row>
    <row r="61696" spans="1:4" x14ac:dyDescent="0.25">
      <c r="A61696">
        <v>61695</v>
      </c>
      <c r="D61696" t="str">
        <f t="shared" ca="1" si="963"/>
        <v>2016-03-25 4:46:24</v>
      </c>
    </row>
    <row r="61697" spans="1:4" x14ac:dyDescent="0.25">
      <c r="A61697">
        <v>61696</v>
      </c>
      <c r="D61697" t="str">
        <f t="shared" ca="1" si="963"/>
        <v>2016-01-23 1:18:5</v>
      </c>
    </row>
    <row r="61698" spans="1:4" x14ac:dyDescent="0.25">
      <c r="A61698">
        <v>61697</v>
      </c>
      <c r="D61698" t="str">
        <f t="shared" ref="D61698:D61761" ca="1" si="964">TEXT(RAND()*("2016-05-31 12:00:00"-"2016-1-1 9:00")+"2016-1-1 9:00:00","yyyy-mm-dd h:m:s")</f>
        <v>2016-04-14 11:4:45</v>
      </c>
    </row>
    <row r="61699" spans="1:4" x14ac:dyDescent="0.25">
      <c r="A61699">
        <v>61698</v>
      </c>
      <c r="D61699" t="str">
        <f t="shared" ca="1" si="964"/>
        <v>2016-05-16 1:23:5</v>
      </c>
    </row>
    <row r="61700" spans="1:4" x14ac:dyDescent="0.25">
      <c r="A61700">
        <v>61699</v>
      </c>
      <c r="D61700" t="str">
        <f t="shared" ca="1" si="964"/>
        <v>2016-01-17 4:56:53</v>
      </c>
    </row>
    <row r="61701" spans="1:4" x14ac:dyDescent="0.25">
      <c r="A61701">
        <v>61700</v>
      </c>
      <c r="D61701" t="str">
        <f t="shared" ca="1" si="964"/>
        <v>2016-04-06 9:48:46</v>
      </c>
    </row>
    <row r="61702" spans="1:4" x14ac:dyDescent="0.25">
      <c r="A61702">
        <v>61701</v>
      </c>
      <c r="D61702" t="str">
        <f t="shared" ca="1" si="964"/>
        <v>2016-03-10 20:22:31</v>
      </c>
    </row>
    <row r="61703" spans="1:4" x14ac:dyDescent="0.25">
      <c r="A61703">
        <v>61702</v>
      </c>
      <c r="D61703" t="str">
        <f t="shared" ca="1" si="964"/>
        <v>2016-04-04 0:12:2</v>
      </c>
    </row>
    <row r="61704" spans="1:4" x14ac:dyDescent="0.25">
      <c r="A61704">
        <v>61703</v>
      </c>
      <c r="D61704" t="str">
        <f t="shared" ca="1" si="964"/>
        <v>2016-03-30 15:17:20</v>
      </c>
    </row>
    <row r="61705" spans="1:4" x14ac:dyDescent="0.25">
      <c r="A61705">
        <v>61704</v>
      </c>
      <c r="D61705" t="str">
        <f t="shared" ca="1" si="964"/>
        <v>2016-03-30 6:8:36</v>
      </c>
    </row>
    <row r="61706" spans="1:4" x14ac:dyDescent="0.25">
      <c r="A61706">
        <v>61705</v>
      </c>
      <c r="D61706" t="str">
        <f t="shared" ca="1" si="964"/>
        <v>2016-01-16 13:3:23</v>
      </c>
    </row>
    <row r="61707" spans="1:4" x14ac:dyDescent="0.25">
      <c r="A61707">
        <v>61706</v>
      </c>
      <c r="D61707" t="str">
        <f t="shared" ca="1" si="964"/>
        <v>2016-02-27 6:20:28</v>
      </c>
    </row>
    <row r="61708" spans="1:4" x14ac:dyDescent="0.25">
      <c r="A61708">
        <v>61707</v>
      </c>
      <c r="D61708" t="str">
        <f t="shared" ca="1" si="964"/>
        <v>2016-01-26 18:50:5</v>
      </c>
    </row>
    <row r="61709" spans="1:4" x14ac:dyDescent="0.25">
      <c r="A61709">
        <v>61708</v>
      </c>
      <c r="D61709" t="str">
        <f t="shared" ca="1" si="964"/>
        <v>2016-02-28 17:0:47</v>
      </c>
    </row>
    <row r="61710" spans="1:4" x14ac:dyDescent="0.25">
      <c r="A61710">
        <v>61709</v>
      </c>
      <c r="D61710" t="str">
        <f t="shared" ca="1" si="964"/>
        <v>2016-01-22 17:25:28</v>
      </c>
    </row>
    <row r="61711" spans="1:4" x14ac:dyDescent="0.25">
      <c r="A61711">
        <v>61710</v>
      </c>
      <c r="D61711" t="str">
        <f t="shared" ca="1" si="964"/>
        <v>2016-05-17 7:31:24</v>
      </c>
    </row>
    <row r="61712" spans="1:4" x14ac:dyDescent="0.25">
      <c r="A61712">
        <v>61711</v>
      </c>
      <c r="D61712" t="str">
        <f t="shared" ca="1" si="964"/>
        <v>2016-02-10 6:17:26</v>
      </c>
    </row>
    <row r="61713" spans="1:4" x14ac:dyDescent="0.25">
      <c r="A61713">
        <v>61712</v>
      </c>
      <c r="D61713" t="str">
        <f t="shared" ca="1" si="964"/>
        <v>2016-01-19 10:55:59</v>
      </c>
    </row>
    <row r="61714" spans="1:4" x14ac:dyDescent="0.25">
      <c r="A61714">
        <v>61713</v>
      </c>
      <c r="D61714" t="str">
        <f t="shared" ca="1" si="964"/>
        <v>2016-01-28 23:17:32</v>
      </c>
    </row>
    <row r="61715" spans="1:4" x14ac:dyDescent="0.25">
      <c r="A61715">
        <v>61714</v>
      </c>
      <c r="D61715" t="str">
        <f t="shared" ca="1" si="964"/>
        <v>2016-01-02 9:1:54</v>
      </c>
    </row>
    <row r="61716" spans="1:4" x14ac:dyDescent="0.25">
      <c r="A61716">
        <v>61715</v>
      </c>
      <c r="D61716" t="str">
        <f t="shared" ca="1" si="964"/>
        <v>2016-01-21 14:43:31</v>
      </c>
    </row>
    <row r="61717" spans="1:4" x14ac:dyDescent="0.25">
      <c r="A61717">
        <v>61716</v>
      </c>
      <c r="D61717" t="str">
        <f t="shared" ca="1" si="964"/>
        <v>2016-03-04 12:29:7</v>
      </c>
    </row>
    <row r="61718" spans="1:4" x14ac:dyDescent="0.25">
      <c r="A61718">
        <v>61717</v>
      </c>
      <c r="D61718" t="str">
        <f t="shared" ca="1" si="964"/>
        <v>2016-03-21 17:1:0</v>
      </c>
    </row>
    <row r="61719" spans="1:4" x14ac:dyDescent="0.25">
      <c r="A61719">
        <v>61718</v>
      </c>
      <c r="D61719" t="str">
        <f t="shared" ca="1" si="964"/>
        <v>2016-01-23 10:33:40</v>
      </c>
    </row>
    <row r="61720" spans="1:4" x14ac:dyDescent="0.25">
      <c r="A61720">
        <v>61719</v>
      </c>
      <c r="D61720" t="str">
        <f t="shared" ca="1" si="964"/>
        <v>2016-04-13 17:14:9</v>
      </c>
    </row>
    <row r="61721" spans="1:4" x14ac:dyDescent="0.25">
      <c r="A61721">
        <v>61720</v>
      </c>
      <c r="D61721" t="str">
        <f t="shared" ca="1" si="964"/>
        <v>2016-03-08 10:37:14</v>
      </c>
    </row>
    <row r="61722" spans="1:4" x14ac:dyDescent="0.25">
      <c r="A61722">
        <v>61721</v>
      </c>
      <c r="D61722" t="str">
        <f t="shared" ca="1" si="964"/>
        <v>2016-05-10 14:33:0</v>
      </c>
    </row>
    <row r="61723" spans="1:4" x14ac:dyDescent="0.25">
      <c r="A61723">
        <v>61722</v>
      </c>
      <c r="D61723" t="str">
        <f t="shared" ca="1" si="964"/>
        <v>2016-03-08 0:6:48</v>
      </c>
    </row>
    <row r="61724" spans="1:4" x14ac:dyDescent="0.25">
      <c r="A61724">
        <v>61723</v>
      </c>
      <c r="D61724" t="str">
        <f t="shared" ca="1" si="964"/>
        <v>2016-04-20 10:10:59</v>
      </c>
    </row>
    <row r="61725" spans="1:4" x14ac:dyDescent="0.25">
      <c r="A61725">
        <v>61724</v>
      </c>
      <c r="D61725" t="str">
        <f t="shared" ca="1" si="964"/>
        <v>2016-02-04 11:33:36</v>
      </c>
    </row>
    <row r="61726" spans="1:4" x14ac:dyDescent="0.25">
      <c r="A61726">
        <v>61725</v>
      </c>
      <c r="D61726" t="str">
        <f t="shared" ca="1" si="964"/>
        <v>2016-03-12 8:11:44</v>
      </c>
    </row>
    <row r="61727" spans="1:4" x14ac:dyDescent="0.25">
      <c r="A61727">
        <v>61726</v>
      </c>
      <c r="D61727" t="str">
        <f t="shared" ca="1" si="964"/>
        <v>2016-02-08 17:45:20</v>
      </c>
    </row>
    <row r="61728" spans="1:4" x14ac:dyDescent="0.25">
      <c r="A61728">
        <v>61727</v>
      </c>
      <c r="D61728" t="str">
        <f t="shared" ca="1" si="964"/>
        <v>2016-02-10 5:49:19</v>
      </c>
    </row>
    <row r="61729" spans="1:4" x14ac:dyDescent="0.25">
      <c r="A61729">
        <v>61728</v>
      </c>
      <c r="D61729" t="str">
        <f t="shared" ca="1" si="964"/>
        <v>2016-02-17 21:53:6</v>
      </c>
    </row>
    <row r="61730" spans="1:4" x14ac:dyDescent="0.25">
      <c r="A61730">
        <v>61729</v>
      </c>
      <c r="D61730" t="str">
        <f t="shared" ca="1" si="964"/>
        <v>2016-02-06 15:50:7</v>
      </c>
    </row>
    <row r="61731" spans="1:4" x14ac:dyDescent="0.25">
      <c r="A61731">
        <v>61730</v>
      </c>
      <c r="D61731" t="str">
        <f t="shared" ca="1" si="964"/>
        <v>2016-03-14 23:9:47</v>
      </c>
    </row>
    <row r="61732" spans="1:4" x14ac:dyDescent="0.25">
      <c r="A61732">
        <v>61731</v>
      </c>
      <c r="D61732" t="str">
        <f t="shared" ca="1" si="964"/>
        <v>2016-04-17 23:50:19</v>
      </c>
    </row>
    <row r="61733" spans="1:4" x14ac:dyDescent="0.25">
      <c r="A61733">
        <v>61732</v>
      </c>
      <c r="D61733" t="str">
        <f t="shared" ca="1" si="964"/>
        <v>2016-02-08 2:56:36</v>
      </c>
    </row>
    <row r="61734" spans="1:4" x14ac:dyDescent="0.25">
      <c r="A61734">
        <v>61733</v>
      </c>
      <c r="D61734" t="str">
        <f t="shared" ca="1" si="964"/>
        <v>2016-03-16 1:42:34</v>
      </c>
    </row>
    <row r="61735" spans="1:4" x14ac:dyDescent="0.25">
      <c r="A61735">
        <v>61734</v>
      </c>
      <c r="D61735" t="str">
        <f t="shared" ca="1" si="964"/>
        <v>2016-01-18 7:30:43</v>
      </c>
    </row>
    <row r="61736" spans="1:4" x14ac:dyDescent="0.25">
      <c r="A61736">
        <v>61735</v>
      </c>
      <c r="D61736" t="str">
        <f t="shared" ca="1" si="964"/>
        <v>2016-04-09 12:20:16</v>
      </c>
    </row>
    <row r="61737" spans="1:4" x14ac:dyDescent="0.25">
      <c r="A61737">
        <v>61736</v>
      </c>
      <c r="D61737" t="str">
        <f t="shared" ca="1" si="964"/>
        <v>2016-02-27 15:15:13</v>
      </c>
    </row>
    <row r="61738" spans="1:4" x14ac:dyDescent="0.25">
      <c r="A61738">
        <v>61737</v>
      </c>
      <c r="D61738" t="str">
        <f t="shared" ca="1" si="964"/>
        <v>2016-05-21 1:39:54</v>
      </c>
    </row>
    <row r="61739" spans="1:4" x14ac:dyDescent="0.25">
      <c r="A61739">
        <v>61738</v>
      </c>
      <c r="D61739" t="str">
        <f t="shared" ca="1" si="964"/>
        <v>2016-03-26 23:47:36</v>
      </c>
    </row>
    <row r="61740" spans="1:4" x14ac:dyDescent="0.25">
      <c r="A61740">
        <v>61739</v>
      </c>
      <c r="D61740" t="str">
        <f t="shared" ca="1" si="964"/>
        <v>2016-04-28 11:20:49</v>
      </c>
    </row>
    <row r="61741" spans="1:4" x14ac:dyDescent="0.25">
      <c r="A61741">
        <v>61740</v>
      </c>
      <c r="D61741" t="str">
        <f t="shared" ca="1" si="964"/>
        <v>2016-05-18 17:18:42</v>
      </c>
    </row>
    <row r="61742" spans="1:4" x14ac:dyDescent="0.25">
      <c r="A61742">
        <v>61741</v>
      </c>
      <c r="D61742" t="str">
        <f t="shared" ca="1" si="964"/>
        <v>2016-02-12 19:8:48</v>
      </c>
    </row>
    <row r="61743" spans="1:4" x14ac:dyDescent="0.25">
      <c r="A61743">
        <v>61742</v>
      </c>
      <c r="D61743" t="str">
        <f t="shared" ca="1" si="964"/>
        <v>2016-02-12 17:24:39</v>
      </c>
    </row>
    <row r="61744" spans="1:4" x14ac:dyDescent="0.25">
      <c r="A61744">
        <v>61743</v>
      </c>
      <c r="D61744" t="str">
        <f t="shared" ca="1" si="964"/>
        <v>2016-05-22 7:10:27</v>
      </c>
    </row>
    <row r="61745" spans="1:4" x14ac:dyDescent="0.25">
      <c r="A61745">
        <v>61744</v>
      </c>
      <c r="D61745" t="str">
        <f t="shared" ca="1" si="964"/>
        <v>2016-05-24 19:25:27</v>
      </c>
    </row>
    <row r="61746" spans="1:4" x14ac:dyDescent="0.25">
      <c r="A61746">
        <v>61745</v>
      </c>
      <c r="D61746" t="str">
        <f t="shared" ca="1" si="964"/>
        <v>2016-03-14 12:57:6</v>
      </c>
    </row>
    <row r="61747" spans="1:4" x14ac:dyDescent="0.25">
      <c r="A61747">
        <v>61746</v>
      </c>
      <c r="D61747" t="str">
        <f t="shared" ca="1" si="964"/>
        <v>2016-05-17 14:18:55</v>
      </c>
    </row>
    <row r="61748" spans="1:4" x14ac:dyDescent="0.25">
      <c r="A61748">
        <v>61747</v>
      </c>
      <c r="D61748" t="str">
        <f t="shared" ca="1" si="964"/>
        <v>2016-04-22 5:19:43</v>
      </c>
    </row>
    <row r="61749" spans="1:4" x14ac:dyDescent="0.25">
      <c r="A61749">
        <v>61748</v>
      </c>
      <c r="D61749" t="str">
        <f t="shared" ca="1" si="964"/>
        <v>2016-02-25 4:52:30</v>
      </c>
    </row>
    <row r="61750" spans="1:4" x14ac:dyDescent="0.25">
      <c r="A61750">
        <v>61749</v>
      </c>
      <c r="D61750" t="str">
        <f t="shared" ca="1" si="964"/>
        <v>2016-03-07 21:10:30</v>
      </c>
    </row>
    <row r="61751" spans="1:4" x14ac:dyDescent="0.25">
      <c r="A61751">
        <v>61750</v>
      </c>
      <c r="D61751" t="str">
        <f t="shared" ca="1" si="964"/>
        <v>2016-05-25 7:45:38</v>
      </c>
    </row>
    <row r="61752" spans="1:4" x14ac:dyDescent="0.25">
      <c r="A61752">
        <v>61751</v>
      </c>
      <c r="D61752" t="str">
        <f t="shared" ca="1" si="964"/>
        <v>2016-04-09 5:3:35</v>
      </c>
    </row>
    <row r="61753" spans="1:4" x14ac:dyDescent="0.25">
      <c r="A61753">
        <v>61752</v>
      </c>
      <c r="D61753" t="str">
        <f t="shared" ca="1" si="964"/>
        <v>2016-02-09 16:4:1</v>
      </c>
    </row>
    <row r="61754" spans="1:4" x14ac:dyDescent="0.25">
      <c r="A61754">
        <v>61753</v>
      </c>
      <c r="D61754" t="str">
        <f t="shared" ca="1" si="964"/>
        <v>2016-01-26 22:7:54</v>
      </c>
    </row>
    <row r="61755" spans="1:4" x14ac:dyDescent="0.25">
      <c r="A61755">
        <v>61754</v>
      </c>
      <c r="D61755" t="str">
        <f t="shared" ca="1" si="964"/>
        <v>2016-04-25 0:49:43</v>
      </c>
    </row>
    <row r="61756" spans="1:4" x14ac:dyDescent="0.25">
      <c r="A61756">
        <v>61755</v>
      </c>
      <c r="D61756" t="str">
        <f t="shared" ca="1" si="964"/>
        <v>2016-05-03 22:33:8</v>
      </c>
    </row>
    <row r="61757" spans="1:4" x14ac:dyDescent="0.25">
      <c r="A61757">
        <v>61756</v>
      </c>
      <c r="D61757" t="str">
        <f t="shared" ca="1" si="964"/>
        <v>2016-03-25 10:41:47</v>
      </c>
    </row>
    <row r="61758" spans="1:4" x14ac:dyDescent="0.25">
      <c r="A61758">
        <v>61757</v>
      </c>
      <c r="D61758" t="str">
        <f t="shared" ca="1" si="964"/>
        <v>2016-01-07 13:28:47</v>
      </c>
    </row>
    <row r="61759" spans="1:4" x14ac:dyDescent="0.25">
      <c r="A61759">
        <v>61758</v>
      </c>
      <c r="D61759" t="str">
        <f t="shared" ca="1" si="964"/>
        <v>2016-03-10 9:19:5</v>
      </c>
    </row>
    <row r="61760" spans="1:4" x14ac:dyDescent="0.25">
      <c r="A61760">
        <v>61759</v>
      </c>
      <c r="D61760" t="str">
        <f t="shared" ca="1" si="964"/>
        <v>2016-05-12 15:40:54</v>
      </c>
    </row>
    <row r="61761" spans="1:4" x14ac:dyDescent="0.25">
      <c r="A61761">
        <v>61760</v>
      </c>
      <c r="D61761" t="str">
        <f t="shared" ca="1" si="964"/>
        <v>2016-05-15 4:52:31</v>
      </c>
    </row>
    <row r="61762" spans="1:4" x14ac:dyDescent="0.25">
      <c r="A61762">
        <v>61761</v>
      </c>
      <c r="D61762" t="str">
        <f t="shared" ref="D61762:D61825" ca="1" si="965">TEXT(RAND()*("2016-05-31 12:00:00"-"2016-1-1 9:00")+"2016-1-1 9:00:00","yyyy-mm-dd h:m:s")</f>
        <v>2016-04-20 2:28:2</v>
      </c>
    </row>
    <row r="61763" spans="1:4" x14ac:dyDescent="0.25">
      <c r="A61763">
        <v>61762</v>
      </c>
      <c r="D61763" t="str">
        <f t="shared" ca="1" si="965"/>
        <v>2016-05-05 14:22:34</v>
      </c>
    </row>
    <row r="61764" spans="1:4" x14ac:dyDescent="0.25">
      <c r="A61764">
        <v>61763</v>
      </c>
      <c r="D61764" t="str">
        <f t="shared" ca="1" si="965"/>
        <v>2016-03-03 5:4:9</v>
      </c>
    </row>
    <row r="61765" spans="1:4" x14ac:dyDescent="0.25">
      <c r="A61765">
        <v>61764</v>
      </c>
      <c r="D61765" t="str">
        <f t="shared" ca="1" si="965"/>
        <v>2016-04-05 19:27:53</v>
      </c>
    </row>
    <row r="61766" spans="1:4" x14ac:dyDescent="0.25">
      <c r="A61766">
        <v>61765</v>
      </c>
      <c r="D61766" t="str">
        <f t="shared" ca="1" si="965"/>
        <v>2016-02-05 7:44:9</v>
      </c>
    </row>
    <row r="61767" spans="1:4" x14ac:dyDescent="0.25">
      <c r="A61767">
        <v>61766</v>
      </c>
      <c r="D61767" t="str">
        <f t="shared" ca="1" si="965"/>
        <v>2016-05-23 1:21:16</v>
      </c>
    </row>
    <row r="61768" spans="1:4" x14ac:dyDescent="0.25">
      <c r="A61768">
        <v>61767</v>
      </c>
      <c r="D61768" t="str">
        <f t="shared" ca="1" si="965"/>
        <v>2016-04-29 19:51:46</v>
      </c>
    </row>
    <row r="61769" spans="1:4" x14ac:dyDescent="0.25">
      <c r="A61769">
        <v>61768</v>
      </c>
      <c r="D61769" t="str">
        <f t="shared" ca="1" si="965"/>
        <v>2016-05-29 14:44:13</v>
      </c>
    </row>
    <row r="61770" spans="1:4" x14ac:dyDescent="0.25">
      <c r="A61770">
        <v>61769</v>
      </c>
      <c r="D61770" t="str">
        <f t="shared" ca="1" si="965"/>
        <v>2016-04-12 16:18:42</v>
      </c>
    </row>
    <row r="61771" spans="1:4" x14ac:dyDescent="0.25">
      <c r="A61771">
        <v>61770</v>
      </c>
      <c r="D61771" t="str">
        <f t="shared" ca="1" si="965"/>
        <v>2016-03-12 16:39:19</v>
      </c>
    </row>
    <row r="61772" spans="1:4" x14ac:dyDescent="0.25">
      <c r="A61772">
        <v>61771</v>
      </c>
      <c r="D61772" t="str">
        <f t="shared" ca="1" si="965"/>
        <v>2016-03-07 21:38:0</v>
      </c>
    </row>
    <row r="61773" spans="1:4" x14ac:dyDescent="0.25">
      <c r="A61773">
        <v>61772</v>
      </c>
      <c r="D61773" t="str">
        <f t="shared" ca="1" si="965"/>
        <v>2016-01-06 3:27:9</v>
      </c>
    </row>
    <row r="61774" spans="1:4" x14ac:dyDescent="0.25">
      <c r="A61774">
        <v>61773</v>
      </c>
      <c r="D61774" t="str">
        <f t="shared" ca="1" si="965"/>
        <v>2016-02-18 22:54:40</v>
      </c>
    </row>
    <row r="61775" spans="1:4" x14ac:dyDescent="0.25">
      <c r="A61775">
        <v>61774</v>
      </c>
      <c r="D61775" t="str">
        <f t="shared" ca="1" si="965"/>
        <v>2016-05-04 3:38:58</v>
      </c>
    </row>
    <row r="61776" spans="1:4" x14ac:dyDescent="0.25">
      <c r="A61776">
        <v>61775</v>
      </c>
      <c r="D61776" t="str">
        <f t="shared" ca="1" si="965"/>
        <v>2016-04-03 16:7:58</v>
      </c>
    </row>
    <row r="61777" spans="1:4" x14ac:dyDescent="0.25">
      <c r="A61777">
        <v>61776</v>
      </c>
      <c r="D61777" t="str">
        <f t="shared" ca="1" si="965"/>
        <v>2016-03-01 23:16:26</v>
      </c>
    </row>
    <row r="61778" spans="1:4" x14ac:dyDescent="0.25">
      <c r="A61778">
        <v>61777</v>
      </c>
      <c r="D61778" t="str">
        <f t="shared" ca="1" si="965"/>
        <v>2016-02-24 4:13:54</v>
      </c>
    </row>
    <row r="61779" spans="1:4" x14ac:dyDescent="0.25">
      <c r="A61779">
        <v>61778</v>
      </c>
      <c r="D61779" t="str">
        <f t="shared" ca="1" si="965"/>
        <v>2016-02-18 18:3:1</v>
      </c>
    </row>
    <row r="61780" spans="1:4" x14ac:dyDescent="0.25">
      <c r="A61780">
        <v>61779</v>
      </c>
      <c r="D61780" t="str">
        <f t="shared" ca="1" si="965"/>
        <v>2016-03-05 4:28:13</v>
      </c>
    </row>
    <row r="61781" spans="1:4" x14ac:dyDescent="0.25">
      <c r="A61781">
        <v>61780</v>
      </c>
      <c r="D61781" t="str">
        <f t="shared" ca="1" si="965"/>
        <v>2016-05-28 20:15:56</v>
      </c>
    </row>
    <row r="61782" spans="1:4" x14ac:dyDescent="0.25">
      <c r="A61782">
        <v>61781</v>
      </c>
      <c r="D61782" t="str">
        <f t="shared" ca="1" si="965"/>
        <v>2016-01-24 11:43:9</v>
      </c>
    </row>
    <row r="61783" spans="1:4" x14ac:dyDescent="0.25">
      <c r="A61783">
        <v>61782</v>
      </c>
      <c r="D61783" t="str">
        <f t="shared" ca="1" si="965"/>
        <v>2016-04-27 16:11:56</v>
      </c>
    </row>
    <row r="61784" spans="1:4" x14ac:dyDescent="0.25">
      <c r="A61784">
        <v>61783</v>
      </c>
      <c r="D61784" t="str">
        <f t="shared" ca="1" si="965"/>
        <v>2016-04-14 2:4:8</v>
      </c>
    </row>
    <row r="61785" spans="1:4" x14ac:dyDescent="0.25">
      <c r="A61785">
        <v>61784</v>
      </c>
      <c r="D61785" t="str">
        <f t="shared" ca="1" si="965"/>
        <v>2016-05-28 0:18:4</v>
      </c>
    </row>
    <row r="61786" spans="1:4" x14ac:dyDescent="0.25">
      <c r="A61786">
        <v>61785</v>
      </c>
      <c r="D61786" t="str">
        <f t="shared" ca="1" si="965"/>
        <v>2016-02-02 2:33:40</v>
      </c>
    </row>
    <row r="61787" spans="1:4" x14ac:dyDescent="0.25">
      <c r="A61787">
        <v>61786</v>
      </c>
      <c r="D61787" t="str">
        <f t="shared" ca="1" si="965"/>
        <v>2016-02-21 14:33:12</v>
      </c>
    </row>
    <row r="61788" spans="1:4" x14ac:dyDescent="0.25">
      <c r="A61788">
        <v>61787</v>
      </c>
      <c r="D61788" t="str">
        <f t="shared" ca="1" si="965"/>
        <v>2016-01-26 19:13:5</v>
      </c>
    </row>
    <row r="61789" spans="1:4" x14ac:dyDescent="0.25">
      <c r="A61789">
        <v>61788</v>
      </c>
      <c r="D61789" t="str">
        <f t="shared" ca="1" si="965"/>
        <v>2016-05-17 10:37:6</v>
      </c>
    </row>
    <row r="61790" spans="1:4" x14ac:dyDescent="0.25">
      <c r="A61790">
        <v>61789</v>
      </c>
      <c r="D61790" t="str">
        <f t="shared" ca="1" si="965"/>
        <v>2016-04-06 9:36:28</v>
      </c>
    </row>
    <row r="61791" spans="1:4" x14ac:dyDescent="0.25">
      <c r="A61791">
        <v>61790</v>
      </c>
      <c r="D61791" t="str">
        <f t="shared" ca="1" si="965"/>
        <v>2016-01-04 17:49:1</v>
      </c>
    </row>
    <row r="61792" spans="1:4" x14ac:dyDescent="0.25">
      <c r="A61792">
        <v>61791</v>
      </c>
      <c r="D61792" t="str">
        <f t="shared" ca="1" si="965"/>
        <v>2016-05-03 21:33:24</v>
      </c>
    </row>
    <row r="61793" spans="1:4" x14ac:dyDescent="0.25">
      <c r="A61793">
        <v>61792</v>
      </c>
      <c r="D61793" t="str">
        <f t="shared" ca="1" si="965"/>
        <v>2016-05-15 11:21:41</v>
      </c>
    </row>
    <row r="61794" spans="1:4" x14ac:dyDescent="0.25">
      <c r="A61794">
        <v>61793</v>
      </c>
      <c r="D61794" t="str">
        <f t="shared" ca="1" si="965"/>
        <v>2016-05-20 2:42:50</v>
      </c>
    </row>
    <row r="61795" spans="1:4" x14ac:dyDescent="0.25">
      <c r="A61795">
        <v>61794</v>
      </c>
      <c r="D61795" t="str">
        <f t="shared" ca="1" si="965"/>
        <v>2016-01-30 12:46:30</v>
      </c>
    </row>
    <row r="61796" spans="1:4" x14ac:dyDescent="0.25">
      <c r="A61796">
        <v>61795</v>
      </c>
      <c r="D61796" t="str">
        <f t="shared" ca="1" si="965"/>
        <v>2016-01-27 8:44:18</v>
      </c>
    </row>
    <row r="61797" spans="1:4" x14ac:dyDescent="0.25">
      <c r="A61797">
        <v>61796</v>
      </c>
      <c r="D61797" t="str">
        <f t="shared" ca="1" si="965"/>
        <v>2016-05-02 16:8:30</v>
      </c>
    </row>
    <row r="61798" spans="1:4" x14ac:dyDescent="0.25">
      <c r="A61798">
        <v>61797</v>
      </c>
      <c r="D61798" t="str">
        <f t="shared" ca="1" si="965"/>
        <v>2016-02-25 13:46:44</v>
      </c>
    </row>
    <row r="61799" spans="1:4" x14ac:dyDescent="0.25">
      <c r="A61799">
        <v>61798</v>
      </c>
      <c r="D61799" t="str">
        <f t="shared" ca="1" si="965"/>
        <v>2016-03-06 12:33:36</v>
      </c>
    </row>
    <row r="61800" spans="1:4" x14ac:dyDescent="0.25">
      <c r="A61800">
        <v>61799</v>
      </c>
      <c r="D61800" t="str">
        <f t="shared" ca="1" si="965"/>
        <v>2016-03-25 12:46:36</v>
      </c>
    </row>
    <row r="61801" spans="1:4" x14ac:dyDescent="0.25">
      <c r="A61801">
        <v>61800</v>
      </c>
      <c r="D61801" t="str">
        <f t="shared" ca="1" si="965"/>
        <v>2016-01-29 20:18:28</v>
      </c>
    </row>
    <row r="61802" spans="1:4" x14ac:dyDescent="0.25">
      <c r="A61802">
        <v>61801</v>
      </c>
      <c r="D61802" t="str">
        <f t="shared" ca="1" si="965"/>
        <v>2016-04-14 8:8:31</v>
      </c>
    </row>
    <row r="61803" spans="1:4" x14ac:dyDescent="0.25">
      <c r="A61803">
        <v>61802</v>
      </c>
      <c r="D61803" t="str">
        <f t="shared" ca="1" si="965"/>
        <v>2016-04-01 10:27:39</v>
      </c>
    </row>
    <row r="61804" spans="1:4" x14ac:dyDescent="0.25">
      <c r="A61804">
        <v>61803</v>
      </c>
      <c r="D61804" t="str">
        <f t="shared" ca="1" si="965"/>
        <v>2016-01-29 14:34:4</v>
      </c>
    </row>
    <row r="61805" spans="1:4" x14ac:dyDescent="0.25">
      <c r="A61805">
        <v>61804</v>
      </c>
      <c r="D61805" t="str">
        <f t="shared" ca="1" si="965"/>
        <v>2016-01-21 10:33:0</v>
      </c>
    </row>
    <row r="61806" spans="1:4" x14ac:dyDescent="0.25">
      <c r="A61806">
        <v>61805</v>
      </c>
      <c r="D61806" t="str">
        <f t="shared" ca="1" si="965"/>
        <v>2016-03-04 18:43:35</v>
      </c>
    </row>
    <row r="61807" spans="1:4" x14ac:dyDescent="0.25">
      <c r="A61807">
        <v>61806</v>
      </c>
      <c r="D61807" t="str">
        <f t="shared" ca="1" si="965"/>
        <v>2016-01-06 11:23:56</v>
      </c>
    </row>
    <row r="61808" spans="1:4" x14ac:dyDescent="0.25">
      <c r="A61808">
        <v>61807</v>
      </c>
      <c r="D61808" t="str">
        <f t="shared" ca="1" si="965"/>
        <v>2016-05-02 17:16:14</v>
      </c>
    </row>
    <row r="61809" spans="1:4" x14ac:dyDescent="0.25">
      <c r="A61809">
        <v>61808</v>
      </c>
      <c r="D61809" t="str">
        <f t="shared" ca="1" si="965"/>
        <v>2016-02-25 5:22:28</v>
      </c>
    </row>
    <row r="61810" spans="1:4" x14ac:dyDescent="0.25">
      <c r="A61810">
        <v>61809</v>
      </c>
      <c r="D61810" t="str">
        <f t="shared" ca="1" si="965"/>
        <v>2016-03-30 13:56:40</v>
      </c>
    </row>
    <row r="61811" spans="1:4" x14ac:dyDescent="0.25">
      <c r="A61811">
        <v>61810</v>
      </c>
      <c r="D61811" t="str">
        <f t="shared" ca="1" si="965"/>
        <v>2016-01-31 4:55:54</v>
      </c>
    </row>
    <row r="61812" spans="1:4" x14ac:dyDescent="0.25">
      <c r="A61812">
        <v>61811</v>
      </c>
      <c r="D61812" t="str">
        <f t="shared" ca="1" si="965"/>
        <v>2016-02-29 18:6:5</v>
      </c>
    </row>
    <row r="61813" spans="1:4" x14ac:dyDescent="0.25">
      <c r="A61813">
        <v>61812</v>
      </c>
      <c r="D61813" t="str">
        <f t="shared" ca="1" si="965"/>
        <v>2016-05-26 16:6:41</v>
      </c>
    </row>
    <row r="61814" spans="1:4" x14ac:dyDescent="0.25">
      <c r="A61814">
        <v>61813</v>
      </c>
      <c r="D61814" t="str">
        <f t="shared" ca="1" si="965"/>
        <v>2016-04-07 21:37:27</v>
      </c>
    </row>
    <row r="61815" spans="1:4" x14ac:dyDescent="0.25">
      <c r="A61815">
        <v>61814</v>
      </c>
      <c r="D61815" t="str">
        <f t="shared" ca="1" si="965"/>
        <v>2016-04-13 15:47:26</v>
      </c>
    </row>
    <row r="61816" spans="1:4" x14ac:dyDescent="0.25">
      <c r="A61816">
        <v>61815</v>
      </c>
      <c r="D61816" t="str">
        <f t="shared" ca="1" si="965"/>
        <v>2016-05-14 0:6:40</v>
      </c>
    </row>
    <row r="61817" spans="1:4" x14ac:dyDescent="0.25">
      <c r="A61817">
        <v>61816</v>
      </c>
      <c r="D61817" t="str">
        <f t="shared" ca="1" si="965"/>
        <v>2016-01-25 18:4:8</v>
      </c>
    </row>
    <row r="61818" spans="1:4" x14ac:dyDescent="0.25">
      <c r="A61818">
        <v>61817</v>
      </c>
      <c r="D61818" t="str">
        <f t="shared" ca="1" si="965"/>
        <v>2016-01-25 14:42:30</v>
      </c>
    </row>
    <row r="61819" spans="1:4" x14ac:dyDescent="0.25">
      <c r="A61819">
        <v>61818</v>
      </c>
      <c r="D61819" t="str">
        <f t="shared" ca="1" si="965"/>
        <v>2016-05-16 3:23:51</v>
      </c>
    </row>
    <row r="61820" spans="1:4" x14ac:dyDescent="0.25">
      <c r="A61820">
        <v>61819</v>
      </c>
      <c r="D61820" t="str">
        <f t="shared" ca="1" si="965"/>
        <v>2016-03-23 14:38:29</v>
      </c>
    </row>
    <row r="61821" spans="1:4" x14ac:dyDescent="0.25">
      <c r="A61821">
        <v>61820</v>
      </c>
      <c r="D61821" t="str">
        <f t="shared" ca="1" si="965"/>
        <v>2016-01-07 4:51:44</v>
      </c>
    </row>
    <row r="61822" spans="1:4" x14ac:dyDescent="0.25">
      <c r="A61822">
        <v>61821</v>
      </c>
      <c r="D61822" t="str">
        <f t="shared" ca="1" si="965"/>
        <v>2016-03-14 6:8:24</v>
      </c>
    </row>
    <row r="61823" spans="1:4" x14ac:dyDescent="0.25">
      <c r="A61823">
        <v>61822</v>
      </c>
      <c r="D61823" t="str">
        <f t="shared" ca="1" si="965"/>
        <v>2016-01-07 8:4:6</v>
      </c>
    </row>
    <row r="61824" spans="1:4" x14ac:dyDescent="0.25">
      <c r="A61824">
        <v>61823</v>
      </c>
      <c r="D61824" t="str">
        <f t="shared" ca="1" si="965"/>
        <v>2016-05-26 4:58:47</v>
      </c>
    </row>
    <row r="61825" spans="1:4" x14ac:dyDescent="0.25">
      <c r="A61825">
        <v>61824</v>
      </c>
      <c r="D61825" t="str">
        <f t="shared" ca="1" si="965"/>
        <v>2016-02-04 0:17:56</v>
      </c>
    </row>
    <row r="61826" spans="1:4" x14ac:dyDescent="0.25">
      <c r="A61826">
        <v>61825</v>
      </c>
      <c r="D61826" t="str">
        <f t="shared" ref="D61826:D61889" ca="1" si="966">TEXT(RAND()*("2016-05-31 12:00:00"-"2016-1-1 9:00")+"2016-1-1 9:00:00","yyyy-mm-dd h:m:s")</f>
        <v>2016-01-31 13:52:24</v>
      </c>
    </row>
    <row r="61827" spans="1:4" x14ac:dyDescent="0.25">
      <c r="A61827">
        <v>61826</v>
      </c>
      <c r="D61827" t="str">
        <f t="shared" ca="1" si="966"/>
        <v>2016-04-20 14:47:6</v>
      </c>
    </row>
    <row r="61828" spans="1:4" x14ac:dyDescent="0.25">
      <c r="A61828">
        <v>61827</v>
      </c>
      <c r="D61828" t="str">
        <f t="shared" ca="1" si="966"/>
        <v>2016-01-20 20:12:30</v>
      </c>
    </row>
    <row r="61829" spans="1:4" x14ac:dyDescent="0.25">
      <c r="A61829">
        <v>61828</v>
      </c>
      <c r="D61829" t="str">
        <f t="shared" ca="1" si="966"/>
        <v>2016-01-20 15:24:33</v>
      </c>
    </row>
    <row r="61830" spans="1:4" x14ac:dyDescent="0.25">
      <c r="A61830">
        <v>61829</v>
      </c>
      <c r="D61830" t="str">
        <f t="shared" ca="1" si="966"/>
        <v>2016-03-12 8:26:47</v>
      </c>
    </row>
    <row r="61831" spans="1:4" x14ac:dyDescent="0.25">
      <c r="A61831">
        <v>61830</v>
      </c>
      <c r="D61831" t="str">
        <f t="shared" ca="1" si="966"/>
        <v>2016-05-14 17:31:44</v>
      </c>
    </row>
    <row r="61832" spans="1:4" x14ac:dyDescent="0.25">
      <c r="A61832">
        <v>61831</v>
      </c>
      <c r="D61832" t="str">
        <f t="shared" ca="1" si="966"/>
        <v>2016-01-28 19:36:39</v>
      </c>
    </row>
    <row r="61833" spans="1:4" x14ac:dyDescent="0.25">
      <c r="A61833">
        <v>61832</v>
      </c>
      <c r="D61833" t="str">
        <f t="shared" ca="1" si="966"/>
        <v>2016-02-18 4:18:12</v>
      </c>
    </row>
    <row r="61834" spans="1:4" x14ac:dyDescent="0.25">
      <c r="A61834">
        <v>61833</v>
      </c>
      <c r="D61834" t="str">
        <f t="shared" ca="1" si="966"/>
        <v>2016-03-21 2:24:20</v>
      </c>
    </row>
    <row r="61835" spans="1:4" x14ac:dyDescent="0.25">
      <c r="A61835">
        <v>61834</v>
      </c>
      <c r="D61835" t="str">
        <f t="shared" ca="1" si="966"/>
        <v>2016-05-15 11:22:58</v>
      </c>
    </row>
    <row r="61836" spans="1:4" x14ac:dyDescent="0.25">
      <c r="A61836">
        <v>61835</v>
      </c>
      <c r="D61836" t="str">
        <f t="shared" ca="1" si="966"/>
        <v>2016-05-16 20:28:53</v>
      </c>
    </row>
    <row r="61837" spans="1:4" x14ac:dyDescent="0.25">
      <c r="A61837">
        <v>61836</v>
      </c>
      <c r="D61837" t="str">
        <f t="shared" ca="1" si="966"/>
        <v>2016-03-09 11:57:0</v>
      </c>
    </row>
    <row r="61838" spans="1:4" x14ac:dyDescent="0.25">
      <c r="A61838">
        <v>61837</v>
      </c>
      <c r="D61838" t="str">
        <f t="shared" ca="1" si="966"/>
        <v>2016-03-28 22:50:38</v>
      </c>
    </row>
    <row r="61839" spans="1:4" x14ac:dyDescent="0.25">
      <c r="A61839">
        <v>61838</v>
      </c>
      <c r="D61839" t="str">
        <f t="shared" ca="1" si="966"/>
        <v>2016-01-21 14:11:35</v>
      </c>
    </row>
    <row r="61840" spans="1:4" x14ac:dyDescent="0.25">
      <c r="A61840">
        <v>61839</v>
      </c>
      <c r="D61840" t="str">
        <f t="shared" ca="1" si="966"/>
        <v>2016-04-08 17:49:3</v>
      </c>
    </row>
    <row r="61841" spans="1:4" x14ac:dyDescent="0.25">
      <c r="A61841">
        <v>61840</v>
      </c>
      <c r="D61841" t="str">
        <f t="shared" ca="1" si="966"/>
        <v>2016-03-10 7:48:56</v>
      </c>
    </row>
    <row r="61842" spans="1:4" x14ac:dyDescent="0.25">
      <c r="A61842">
        <v>61841</v>
      </c>
      <c r="D61842" t="str">
        <f t="shared" ca="1" si="966"/>
        <v>2016-03-13 0:48:40</v>
      </c>
    </row>
    <row r="61843" spans="1:4" x14ac:dyDescent="0.25">
      <c r="A61843">
        <v>61842</v>
      </c>
      <c r="D61843" t="str">
        <f t="shared" ca="1" si="966"/>
        <v>2016-05-12 5:46:4</v>
      </c>
    </row>
    <row r="61844" spans="1:4" x14ac:dyDescent="0.25">
      <c r="A61844">
        <v>61843</v>
      </c>
      <c r="D61844" t="str">
        <f t="shared" ca="1" si="966"/>
        <v>2016-01-09 9:5:22</v>
      </c>
    </row>
    <row r="61845" spans="1:4" x14ac:dyDescent="0.25">
      <c r="A61845">
        <v>61844</v>
      </c>
      <c r="D61845" t="str">
        <f t="shared" ca="1" si="966"/>
        <v>2016-03-11 7:43:37</v>
      </c>
    </row>
    <row r="61846" spans="1:4" x14ac:dyDescent="0.25">
      <c r="A61846">
        <v>61845</v>
      </c>
      <c r="D61846" t="str">
        <f t="shared" ca="1" si="966"/>
        <v>2016-05-06 0:45:23</v>
      </c>
    </row>
    <row r="61847" spans="1:4" x14ac:dyDescent="0.25">
      <c r="A61847">
        <v>61846</v>
      </c>
      <c r="D61847" t="str">
        <f t="shared" ca="1" si="966"/>
        <v>2016-02-14 12:54:7</v>
      </c>
    </row>
    <row r="61848" spans="1:4" x14ac:dyDescent="0.25">
      <c r="A61848">
        <v>61847</v>
      </c>
      <c r="D61848" t="str">
        <f t="shared" ca="1" si="966"/>
        <v>2016-01-02 13:36:32</v>
      </c>
    </row>
    <row r="61849" spans="1:4" x14ac:dyDescent="0.25">
      <c r="A61849">
        <v>61848</v>
      </c>
      <c r="D61849" t="str">
        <f t="shared" ca="1" si="966"/>
        <v>2016-01-25 5:40:12</v>
      </c>
    </row>
    <row r="61850" spans="1:4" x14ac:dyDescent="0.25">
      <c r="A61850">
        <v>61849</v>
      </c>
      <c r="D61850" t="str">
        <f t="shared" ca="1" si="966"/>
        <v>2016-04-30 11:53:41</v>
      </c>
    </row>
    <row r="61851" spans="1:4" x14ac:dyDescent="0.25">
      <c r="A61851">
        <v>61850</v>
      </c>
      <c r="D61851" t="str">
        <f t="shared" ca="1" si="966"/>
        <v>2016-05-21 16:43:37</v>
      </c>
    </row>
    <row r="61852" spans="1:4" x14ac:dyDescent="0.25">
      <c r="A61852">
        <v>61851</v>
      </c>
      <c r="D61852" t="str">
        <f t="shared" ca="1" si="966"/>
        <v>2016-01-01 9:42:4</v>
      </c>
    </row>
    <row r="61853" spans="1:4" x14ac:dyDescent="0.25">
      <c r="A61853">
        <v>61852</v>
      </c>
      <c r="D61853" t="str">
        <f t="shared" ca="1" si="966"/>
        <v>2016-01-03 21:5:8</v>
      </c>
    </row>
    <row r="61854" spans="1:4" x14ac:dyDescent="0.25">
      <c r="A61854">
        <v>61853</v>
      </c>
      <c r="D61854" t="str">
        <f t="shared" ca="1" si="966"/>
        <v>2016-04-22 5:43:5</v>
      </c>
    </row>
    <row r="61855" spans="1:4" x14ac:dyDescent="0.25">
      <c r="A61855">
        <v>61854</v>
      </c>
      <c r="D61855" t="str">
        <f t="shared" ca="1" si="966"/>
        <v>2016-05-07 20:35:55</v>
      </c>
    </row>
    <row r="61856" spans="1:4" x14ac:dyDescent="0.25">
      <c r="A61856">
        <v>61855</v>
      </c>
      <c r="D61856" t="str">
        <f t="shared" ca="1" si="966"/>
        <v>2016-03-21 19:45:16</v>
      </c>
    </row>
    <row r="61857" spans="1:4" x14ac:dyDescent="0.25">
      <c r="A61857">
        <v>61856</v>
      </c>
      <c r="D61857" t="str">
        <f t="shared" ca="1" si="966"/>
        <v>2016-05-07 1:8:59</v>
      </c>
    </row>
    <row r="61858" spans="1:4" x14ac:dyDescent="0.25">
      <c r="A61858">
        <v>61857</v>
      </c>
      <c r="D61858" t="str">
        <f t="shared" ca="1" si="966"/>
        <v>2016-01-23 5:37:42</v>
      </c>
    </row>
    <row r="61859" spans="1:4" x14ac:dyDescent="0.25">
      <c r="A61859">
        <v>61858</v>
      </c>
      <c r="D61859" t="str">
        <f t="shared" ca="1" si="966"/>
        <v>2016-02-05 7:10:24</v>
      </c>
    </row>
    <row r="61860" spans="1:4" x14ac:dyDescent="0.25">
      <c r="A61860">
        <v>61859</v>
      </c>
      <c r="D61860" t="str">
        <f t="shared" ca="1" si="966"/>
        <v>2016-04-05 15:38:18</v>
      </c>
    </row>
    <row r="61861" spans="1:4" x14ac:dyDescent="0.25">
      <c r="A61861">
        <v>61860</v>
      </c>
      <c r="D61861" t="str">
        <f t="shared" ca="1" si="966"/>
        <v>2016-01-21 14:26:46</v>
      </c>
    </row>
    <row r="61862" spans="1:4" x14ac:dyDescent="0.25">
      <c r="A61862">
        <v>61861</v>
      </c>
      <c r="D61862" t="str">
        <f t="shared" ca="1" si="966"/>
        <v>2016-05-08 18:23:44</v>
      </c>
    </row>
    <row r="61863" spans="1:4" x14ac:dyDescent="0.25">
      <c r="A61863">
        <v>61862</v>
      </c>
      <c r="D61863" t="str">
        <f t="shared" ca="1" si="966"/>
        <v>2016-01-26 5:21:58</v>
      </c>
    </row>
    <row r="61864" spans="1:4" x14ac:dyDescent="0.25">
      <c r="A61864">
        <v>61863</v>
      </c>
      <c r="D61864" t="str">
        <f t="shared" ca="1" si="966"/>
        <v>2016-02-05 0:54:51</v>
      </c>
    </row>
    <row r="61865" spans="1:4" x14ac:dyDescent="0.25">
      <c r="A61865">
        <v>61864</v>
      </c>
      <c r="D61865" t="str">
        <f t="shared" ca="1" si="966"/>
        <v>2016-03-02 21:44:13</v>
      </c>
    </row>
    <row r="61866" spans="1:4" x14ac:dyDescent="0.25">
      <c r="A61866">
        <v>61865</v>
      </c>
      <c r="D61866" t="str">
        <f t="shared" ca="1" si="966"/>
        <v>2016-03-23 13:57:28</v>
      </c>
    </row>
    <row r="61867" spans="1:4" x14ac:dyDescent="0.25">
      <c r="A61867">
        <v>61866</v>
      </c>
      <c r="D61867" t="str">
        <f t="shared" ca="1" si="966"/>
        <v>2016-02-15 17:43:25</v>
      </c>
    </row>
    <row r="61868" spans="1:4" x14ac:dyDescent="0.25">
      <c r="A61868">
        <v>61867</v>
      </c>
      <c r="D61868" t="str">
        <f t="shared" ca="1" si="966"/>
        <v>2016-02-18 23:49:40</v>
      </c>
    </row>
    <row r="61869" spans="1:4" x14ac:dyDescent="0.25">
      <c r="A61869">
        <v>61868</v>
      </c>
      <c r="D61869" t="str">
        <f t="shared" ca="1" si="966"/>
        <v>2016-04-04 19:30:26</v>
      </c>
    </row>
    <row r="61870" spans="1:4" x14ac:dyDescent="0.25">
      <c r="A61870">
        <v>61869</v>
      </c>
      <c r="D61870" t="str">
        <f t="shared" ca="1" si="966"/>
        <v>2016-03-26 22:50:21</v>
      </c>
    </row>
    <row r="61871" spans="1:4" x14ac:dyDescent="0.25">
      <c r="A61871">
        <v>61870</v>
      </c>
      <c r="D61871" t="str">
        <f t="shared" ca="1" si="966"/>
        <v>2016-05-03 5:11:7</v>
      </c>
    </row>
    <row r="61872" spans="1:4" x14ac:dyDescent="0.25">
      <c r="A61872">
        <v>61871</v>
      </c>
      <c r="D61872" t="str">
        <f t="shared" ca="1" si="966"/>
        <v>2016-03-27 5:50:28</v>
      </c>
    </row>
    <row r="61873" spans="1:4" x14ac:dyDescent="0.25">
      <c r="A61873">
        <v>61872</v>
      </c>
      <c r="D61873" t="str">
        <f t="shared" ca="1" si="966"/>
        <v>2016-02-19 22:14:12</v>
      </c>
    </row>
    <row r="61874" spans="1:4" x14ac:dyDescent="0.25">
      <c r="A61874">
        <v>61873</v>
      </c>
      <c r="D61874" t="str">
        <f t="shared" ca="1" si="966"/>
        <v>2016-03-31 16:28:19</v>
      </c>
    </row>
    <row r="61875" spans="1:4" x14ac:dyDescent="0.25">
      <c r="A61875">
        <v>61874</v>
      </c>
      <c r="D61875" t="str">
        <f t="shared" ca="1" si="966"/>
        <v>2016-03-25 22:27:14</v>
      </c>
    </row>
    <row r="61876" spans="1:4" x14ac:dyDescent="0.25">
      <c r="A61876">
        <v>61875</v>
      </c>
      <c r="D61876" t="str">
        <f t="shared" ca="1" si="966"/>
        <v>2016-03-20 11:49:29</v>
      </c>
    </row>
    <row r="61877" spans="1:4" x14ac:dyDescent="0.25">
      <c r="A61877">
        <v>61876</v>
      </c>
      <c r="D61877" t="str">
        <f t="shared" ca="1" si="966"/>
        <v>2016-03-04 20:4:49</v>
      </c>
    </row>
    <row r="61878" spans="1:4" x14ac:dyDescent="0.25">
      <c r="A61878">
        <v>61877</v>
      </c>
      <c r="D61878" t="str">
        <f t="shared" ca="1" si="966"/>
        <v>2016-05-24 20:37:32</v>
      </c>
    </row>
    <row r="61879" spans="1:4" x14ac:dyDescent="0.25">
      <c r="A61879">
        <v>61878</v>
      </c>
      <c r="D61879" t="str">
        <f t="shared" ca="1" si="966"/>
        <v>2016-03-12 8:25:47</v>
      </c>
    </row>
    <row r="61880" spans="1:4" x14ac:dyDescent="0.25">
      <c r="A61880">
        <v>61879</v>
      </c>
      <c r="D61880" t="str">
        <f t="shared" ca="1" si="966"/>
        <v>2016-03-07 11:35:51</v>
      </c>
    </row>
    <row r="61881" spans="1:4" x14ac:dyDescent="0.25">
      <c r="A61881">
        <v>61880</v>
      </c>
      <c r="D61881" t="str">
        <f t="shared" ca="1" si="966"/>
        <v>2016-04-02 13:34:2</v>
      </c>
    </row>
    <row r="61882" spans="1:4" x14ac:dyDescent="0.25">
      <c r="A61882">
        <v>61881</v>
      </c>
      <c r="D61882" t="str">
        <f t="shared" ca="1" si="966"/>
        <v>2016-01-29 6:37:15</v>
      </c>
    </row>
    <row r="61883" spans="1:4" x14ac:dyDescent="0.25">
      <c r="A61883">
        <v>61882</v>
      </c>
      <c r="D61883" t="str">
        <f t="shared" ca="1" si="966"/>
        <v>2016-03-04 20:33:12</v>
      </c>
    </row>
    <row r="61884" spans="1:4" x14ac:dyDescent="0.25">
      <c r="A61884">
        <v>61883</v>
      </c>
      <c r="D61884" t="str">
        <f t="shared" ca="1" si="966"/>
        <v>2016-05-24 23:43:43</v>
      </c>
    </row>
    <row r="61885" spans="1:4" x14ac:dyDescent="0.25">
      <c r="A61885">
        <v>61884</v>
      </c>
      <c r="D61885" t="str">
        <f t="shared" ca="1" si="966"/>
        <v>2016-03-04 8:4:58</v>
      </c>
    </row>
    <row r="61886" spans="1:4" x14ac:dyDescent="0.25">
      <c r="A61886">
        <v>61885</v>
      </c>
      <c r="D61886" t="str">
        <f t="shared" ca="1" si="966"/>
        <v>2016-05-12 13:47:45</v>
      </c>
    </row>
    <row r="61887" spans="1:4" x14ac:dyDescent="0.25">
      <c r="A61887">
        <v>61886</v>
      </c>
      <c r="D61887" t="str">
        <f t="shared" ca="1" si="966"/>
        <v>2016-04-09 3:11:2</v>
      </c>
    </row>
    <row r="61888" spans="1:4" x14ac:dyDescent="0.25">
      <c r="A61888">
        <v>61887</v>
      </c>
      <c r="D61888" t="str">
        <f t="shared" ca="1" si="966"/>
        <v>2016-03-06 3:23:30</v>
      </c>
    </row>
    <row r="61889" spans="1:4" x14ac:dyDescent="0.25">
      <c r="A61889">
        <v>61888</v>
      </c>
      <c r="D61889" t="str">
        <f t="shared" ca="1" si="966"/>
        <v>2016-05-10 7:30:14</v>
      </c>
    </row>
    <row r="61890" spans="1:4" x14ac:dyDescent="0.25">
      <c r="A61890">
        <v>61889</v>
      </c>
      <c r="D61890" t="str">
        <f t="shared" ref="D61890:D61953" ca="1" si="967">TEXT(RAND()*("2016-05-31 12:00:00"-"2016-1-1 9:00")+"2016-1-1 9:00:00","yyyy-mm-dd h:m:s")</f>
        <v>2016-02-15 8:16:38</v>
      </c>
    </row>
    <row r="61891" spans="1:4" x14ac:dyDescent="0.25">
      <c r="A61891">
        <v>61890</v>
      </c>
      <c r="D61891" t="str">
        <f t="shared" ca="1" si="967"/>
        <v>2016-03-03 23:38:54</v>
      </c>
    </row>
    <row r="61892" spans="1:4" x14ac:dyDescent="0.25">
      <c r="A61892">
        <v>61891</v>
      </c>
      <c r="D61892" t="str">
        <f t="shared" ca="1" si="967"/>
        <v>2016-01-22 9:35:27</v>
      </c>
    </row>
    <row r="61893" spans="1:4" x14ac:dyDescent="0.25">
      <c r="A61893">
        <v>61892</v>
      </c>
      <c r="D61893" t="str">
        <f t="shared" ca="1" si="967"/>
        <v>2016-02-19 9:16:19</v>
      </c>
    </row>
    <row r="61894" spans="1:4" x14ac:dyDescent="0.25">
      <c r="A61894">
        <v>61893</v>
      </c>
      <c r="D61894" t="str">
        <f t="shared" ca="1" si="967"/>
        <v>2016-03-14 3:21:39</v>
      </c>
    </row>
    <row r="61895" spans="1:4" x14ac:dyDescent="0.25">
      <c r="A61895">
        <v>61894</v>
      </c>
      <c r="D61895" t="str">
        <f t="shared" ca="1" si="967"/>
        <v>2016-01-25 14:59:45</v>
      </c>
    </row>
    <row r="61896" spans="1:4" x14ac:dyDescent="0.25">
      <c r="A61896">
        <v>61895</v>
      </c>
      <c r="D61896" t="str">
        <f t="shared" ca="1" si="967"/>
        <v>2016-04-17 1:28:36</v>
      </c>
    </row>
    <row r="61897" spans="1:4" x14ac:dyDescent="0.25">
      <c r="A61897">
        <v>61896</v>
      </c>
      <c r="D61897" t="str">
        <f t="shared" ca="1" si="967"/>
        <v>2016-05-30 14:24:18</v>
      </c>
    </row>
    <row r="61898" spans="1:4" x14ac:dyDescent="0.25">
      <c r="A61898">
        <v>61897</v>
      </c>
      <c r="D61898" t="str">
        <f t="shared" ca="1" si="967"/>
        <v>2016-01-30 11:14:17</v>
      </c>
    </row>
    <row r="61899" spans="1:4" x14ac:dyDescent="0.25">
      <c r="A61899">
        <v>61898</v>
      </c>
      <c r="D61899" t="str">
        <f t="shared" ca="1" si="967"/>
        <v>2016-04-06 0:32:43</v>
      </c>
    </row>
    <row r="61900" spans="1:4" x14ac:dyDescent="0.25">
      <c r="A61900">
        <v>61899</v>
      </c>
      <c r="D61900" t="str">
        <f t="shared" ca="1" si="967"/>
        <v>2016-01-26 21:48:31</v>
      </c>
    </row>
    <row r="61901" spans="1:4" x14ac:dyDescent="0.25">
      <c r="A61901">
        <v>61900</v>
      </c>
      <c r="D61901" t="str">
        <f t="shared" ca="1" si="967"/>
        <v>2016-04-11 4:48:23</v>
      </c>
    </row>
    <row r="61902" spans="1:4" x14ac:dyDescent="0.25">
      <c r="A61902">
        <v>61901</v>
      </c>
      <c r="D61902" t="str">
        <f t="shared" ca="1" si="967"/>
        <v>2016-02-24 7:32:16</v>
      </c>
    </row>
    <row r="61903" spans="1:4" x14ac:dyDescent="0.25">
      <c r="A61903">
        <v>61902</v>
      </c>
      <c r="D61903" t="str">
        <f t="shared" ca="1" si="967"/>
        <v>2016-02-02 5:32:41</v>
      </c>
    </row>
    <row r="61904" spans="1:4" x14ac:dyDescent="0.25">
      <c r="A61904">
        <v>61903</v>
      </c>
      <c r="D61904" t="str">
        <f t="shared" ca="1" si="967"/>
        <v>2016-03-14 11:18:55</v>
      </c>
    </row>
    <row r="61905" spans="1:4" x14ac:dyDescent="0.25">
      <c r="A61905">
        <v>61904</v>
      </c>
      <c r="D61905" t="str">
        <f t="shared" ca="1" si="967"/>
        <v>2016-05-24 17:4:3</v>
      </c>
    </row>
    <row r="61906" spans="1:4" x14ac:dyDescent="0.25">
      <c r="A61906">
        <v>61905</v>
      </c>
      <c r="D61906" t="str">
        <f t="shared" ca="1" si="967"/>
        <v>2016-04-18 14:42:28</v>
      </c>
    </row>
    <row r="61907" spans="1:4" x14ac:dyDescent="0.25">
      <c r="A61907">
        <v>61906</v>
      </c>
      <c r="D61907" t="str">
        <f t="shared" ca="1" si="967"/>
        <v>2016-05-23 9:13:40</v>
      </c>
    </row>
    <row r="61908" spans="1:4" x14ac:dyDescent="0.25">
      <c r="A61908">
        <v>61907</v>
      </c>
      <c r="D61908" t="str">
        <f t="shared" ca="1" si="967"/>
        <v>2016-02-14 7:37:58</v>
      </c>
    </row>
    <row r="61909" spans="1:4" x14ac:dyDescent="0.25">
      <c r="A61909">
        <v>61908</v>
      </c>
      <c r="D61909" t="str">
        <f t="shared" ca="1" si="967"/>
        <v>2016-02-14 0:57:43</v>
      </c>
    </row>
    <row r="61910" spans="1:4" x14ac:dyDescent="0.25">
      <c r="A61910">
        <v>61909</v>
      </c>
      <c r="D61910" t="str">
        <f t="shared" ca="1" si="967"/>
        <v>2016-03-01 15:24:36</v>
      </c>
    </row>
    <row r="61911" spans="1:4" x14ac:dyDescent="0.25">
      <c r="A61911">
        <v>61910</v>
      </c>
      <c r="D61911" t="str">
        <f t="shared" ca="1" si="967"/>
        <v>2016-04-07 15:21:20</v>
      </c>
    </row>
    <row r="61912" spans="1:4" x14ac:dyDescent="0.25">
      <c r="A61912">
        <v>61911</v>
      </c>
      <c r="D61912" t="str">
        <f t="shared" ca="1" si="967"/>
        <v>2016-05-30 0:56:54</v>
      </c>
    </row>
    <row r="61913" spans="1:4" x14ac:dyDescent="0.25">
      <c r="A61913">
        <v>61912</v>
      </c>
      <c r="D61913" t="str">
        <f t="shared" ca="1" si="967"/>
        <v>2016-02-16 6:42:19</v>
      </c>
    </row>
    <row r="61914" spans="1:4" x14ac:dyDescent="0.25">
      <c r="A61914">
        <v>61913</v>
      </c>
      <c r="D61914" t="str">
        <f t="shared" ca="1" si="967"/>
        <v>2016-02-20 13:32:46</v>
      </c>
    </row>
    <row r="61915" spans="1:4" x14ac:dyDescent="0.25">
      <c r="A61915">
        <v>61914</v>
      </c>
      <c r="D61915" t="str">
        <f t="shared" ca="1" si="967"/>
        <v>2016-04-08 11:34:55</v>
      </c>
    </row>
    <row r="61916" spans="1:4" x14ac:dyDescent="0.25">
      <c r="A61916">
        <v>61915</v>
      </c>
      <c r="D61916" t="str">
        <f t="shared" ca="1" si="967"/>
        <v>2016-01-28 10:16:12</v>
      </c>
    </row>
    <row r="61917" spans="1:4" x14ac:dyDescent="0.25">
      <c r="A61917">
        <v>61916</v>
      </c>
      <c r="D61917" t="str">
        <f t="shared" ca="1" si="967"/>
        <v>2016-05-16 22:38:17</v>
      </c>
    </row>
    <row r="61918" spans="1:4" x14ac:dyDescent="0.25">
      <c r="A61918">
        <v>61917</v>
      </c>
      <c r="D61918" t="str">
        <f t="shared" ca="1" si="967"/>
        <v>2016-03-13 12:7:52</v>
      </c>
    </row>
    <row r="61919" spans="1:4" x14ac:dyDescent="0.25">
      <c r="A61919">
        <v>61918</v>
      </c>
      <c r="D61919" t="str">
        <f t="shared" ca="1" si="967"/>
        <v>2016-03-29 12:28:11</v>
      </c>
    </row>
    <row r="61920" spans="1:4" x14ac:dyDescent="0.25">
      <c r="A61920">
        <v>61919</v>
      </c>
      <c r="D61920" t="str">
        <f t="shared" ca="1" si="967"/>
        <v>2016-05-18 1:50:7</v>
      </c>
    </row>
    <row r="61921" spans="1:4" x14ac:dyDescent="0.25">
      <c r="A61921">
        <v>61920</v>
      </c>
      <c r="D61921" t="str">
        <f t="shared" ca="1" si="967"/>
        <v>2016-03-15 18:59:22</v>
      </c>
    </row>
    <row r="61922" spans="1:4" x14ac:dyDescent="0.25">
      <c r="A61922">
        <v>61921</v>
      </c>
      <c r="D61922" t="str">
        <f t="shared" ca="1" si="967"/>
        <v>2016-04-04 18:41:1</v>
      </c>
    </row>
    <row r="61923" spans="1:4" x14ac:dyDescent="0.25">
      <c r="A61923">
        <v>61922</v>
      </c>
      <c r="D61923" t="str">
        <f t="shared" ca="1" si="967"/>
        <v>2016-04-18 9:10:0</v>
      </c>
    </row>
    <row r="61924" spans="1:4" x14ac:dyDescent="0.25">
      <c r="A61924">
        <v>61923</v>
      </c>
      <c r="D61924" t="str">
        <f t="shared" ca="1" si="967"/>
        <v>2016-03-12 3:8:6</v>
      </c>
    </row>
    <row r="61925" spans="1:4" x14ac:dyDescent="0.25">
      <c r="A61925">
        <v>61924</v>
      </c>
      <c r="D61925" t="str">
        <f t="shared" ca="1" si="967"/>
        <v>2016-04-02 1:17:50</v>
      </c>
    </row>
    <row r="61926" spans="1:4" x14ac:dyDescent="0.25">
      <c r="A61926">
        <v>61925</v>
      </c>
      <c r="D61926" t="str">
        <f t="shared" ca="1" si="967"/>
        <v>2016-05-11 10:7:0</v>
      </c>
    </row>
    <row r="61927" spans="1:4" x14ac:dyDescent="0.25">
      <c r="A61927">
        <v>61926</v>
      </c>
      <c r="D61927" t="str">
        <f t="shared" ca="1" si="967"/>
        <v>2016-05-02 18:14:10</v>
      </c>
    </row>
    <row r="61928" spans="1:4" x14ac:dyDescent="0.25">
      <c r="A61928">
        <v>61927</v>
      </c>
      <c r="D61928" t="str">
        <f t="shared" ca="1" si="967"/>
        <v>2016-05-30 3:20:30</v>
      </c>
    </row>
    <row r="61929" spans="1:4" x14ac:dyDescent="0.25">
      <c r="A61929">
        <v>61928</v>
      </c>
      <c r="D61929" t="str">
        <f t="shared" ca="1" si="967"/>
        <v>2016-01-08 12:16:3</v>
      </c>
    </row>
    <row r="61930" spans="1:4" x14ac:dyDescent="0.25">
      <c r="A61930">
        <v>61929</v>
      </c>
      <c r="D61930" t="str">
        <f t="shared" ca="1" si="967"/>
        <v>2016-02-03 23:37:11</v>
      </c>
    </row>
    <row r="61931" spans="1:4" x14ac:dyDescent="0.25">
      <c r="A61931">
        <v>61930</v>
      </c>
      <c r="D61931" t="str">
        <f t="shared" ca="1" si="967"/>
        <v>2016-05-10 10:35:38</v>
      </c>
    </row>
    <row r="61932" spans="1:4" x14ac:dyDescent="0.25">
      <c r="A61932">
        <v>61931</v>
      </c>
      <c r="D61932" t="str">
        <f t="shared" ca="1" si="967"/>
        <v>2016-05-14 19:51:28</v>
      </c>
    </row>
    <row r="61933" spans="1:4" x14ac:dyDescent="0.25">
      <c r="A61933">
        <v>61932</v>
      </c>
      <c r="D61933" t="str">
        <f t="shared" ca="1" si="967"/>
        <v>2016-03-05 21:23:31</v>
      </c>
    </row>
    <row r="61934" spans="1:4" x14ac:dyDescent="0.25">
      <c r="A61934">
        <v>61933</v>
      </c>
      <c r="D61934" t="str">
        <f t="shared" ca="1" si="967"/>
        <v>2016-05-03 15:38:41</v>
      </c>
    </row>
    <row r="61935" spans="1:4" x14ac:dyDescent="0.25">
      <c r="A61935">
        <v>61934</v>
      </c>
      <c r="D61935" t="str">
        <f t="shared" ca="1" si="967"/>
        <v>2016-04-04 17:25:13</v>
      </c>
    </row>
    <row r="61936" spans="1:4" x14ac:dyDescent="0.25">
      <c r="A61936">
        <v>61935</v>
      </c>
      <c r="D61936" t="str">
        <f t="shared" ca="1" si="967"/>
        <v>2016-02-28 23:17:52</v>
      </c>
    </row>
    <row r="61937" spans="1:4" x14ac:dyDescent="0.25">
      <c r="A61937">
        <v>61936</v>
      </c>
      <c r="D61937" t="str">
        <f t="shared" ca="1" si="967"/>
        <v>2016-05-02 6:12:41</v>
      </c>
    </row>
    <row r="61938" spans="1:4" x14ac:dyDescent="0.25">
      <c r="A61938">
        <v>61937</v>
      </c>
      <c r="D61938" t="str">
        <f t="shared" ca="1" si="967"/>
        <v>2016-01-07 2:53:5</v>
      </c>
    </row>
    <row r="61939" spans="1:4" x14ac:dyDescent="0.25">
      <c r="A61939">
        <v>61938</v>
      </c>
      <c r="D61939" t="str">
        <f t="shared" ca="1" si="967"/>
        <v>2016-04-22 12:56:59</v>
      </c>
    </row>
    <row r="61940" spans="1:4" x14ac:dyDescent="0.25">
      <c r="A61940">
        <v>61939</v>
      </c>
      <c r="D61940" t="str">
        <f t="shared" ca="1" si="967"/>
        <v>2016-02-13 5:15:58</v>
      </c>
    </row>
    <row r="61941" spans="1:4" x14ac:dyDescent="0.25">
      <c r="A61941">
        <v>61940</v>
      </c>
      <c r="D61941" t="str">
        <f t="shared" ca="1" si="967"/>
        <v>2016-02-15 17:20:52</v>
      </c>
    </row>
    <row r="61942" spans="1:4" x14ac:dyDescent="0.25">
      <c r="A61942">
        <v>61941</v>
      </c>
      <c r="D61942" t="str">
        <f t="shared" ca="1" si="967"/>
        <v>2016-02-10 16:27:2</v>
      </c>
    </row>
    <row r="61943" spans="1:4" x14ac:dyDescent="0.25">
      <c r="A61943">
        <v>61942</v>
      </c>
      <c r="D61943" t="str">
        <f t="shared" ca="1" si="967"/>
        <v>2016-05-08 4:7:43</v>
      </c>
    </row>
    <row r="61944" spans="1:4" x14ac:dyDescent="0.25">
      <c r="A61944">
        <v>61943</v>
      </c>
      <c r="D61944" t="str">
        <f t="shared" ca="1" si="967"/>
        <v>2016-01-25 21:26:51</v>
      </c>
    </row>
    <row r="61945" spans="1:4" x14ac:dyDescent="0.25">
      <c r="A61945">
        <v>61944</v>
      </c>
      <c r="D61945" t="str">
        <f t="shared" ca="1" si="967"/>
        <v>2016-03-11 6:41:43</v>
      </c>
    </row>
    <row r="61946" spans="1:4" x14ac:dyDescent="0.25">
      <c r="A61946">
        <v>61945</v>
      </c>
      <c r="D61946" t="str">
        <f t="shared" ca="1" si="967"/>
        <v>2016-05-05 7:46:1</v>
      </c>
    </row>
    <row r="61947" spans="1:4" x14ac:dyDescent="0.25">
      <c r="A61947">
        <v>61946</v>
      </c>
      <c r="D61947" t="str">
        <f t="shared" ca="1" si="967"/>
        <v>2016-01-18 1:1:52</v>
      </c>
    </row>
    <row r="61948" spans="1:4" x14ac:dyDescent="0.25">
      <c r="A61948">
        <v>61947</v>
      </c>
      <c r="D61948" t="str">
        <f t="shared" ca="1" si="967"/>
        <v>2016-01-11 4:22:0</v>
      </c>
    </row>
    <row r="61949" spans="1:4" x14ac:dyDescent="0.25">
      <c r="A61949">
        <v>61948</v>
      </c>
      <c r="D61949" t="str">
        <f t="shared" ca="1" si="967"/>
        <v>2016-04-10 19:23:5</v>
      </c>
    </row>
    <row r="61950" spans="1:4" x14ac:dyDescent="0.25">
      <c r="A61950">
        <v>61949</v>
      </c>
      <c r="D61950" t="str">
        <f t="shared" ca="1" si="967"/>
        <v>2016-04-11 1:38:39</v>
      </c>
    </row>
    <row r="61951" spans="1:4" x14ac:dyDescent="0.25">
      <c r="A61951">
        <v>61950</v>
      </c>
      <c r="D61951" t="str">
        <f t="shared" ca="1" si="967"/>
        <v>2016-01-11 1:59:34</v>
      </c>
    </row>
    <row r="61952" spans="1:4" x14ac:dyDescent="0.25">
      <c r="A61952">
        <v>61951</v>
      </c>
      <c r="D61952" t="str">
        <f t="shared" ca="1" si="967"/>
        <v>2016-01-27 9:53:5</v>
      </c>
    </row>
    <row r="61953" spans="1:4" x14ac:dyDescent="0.25">
      <c r="A61953">
        <v>61952</v>
      </c>
      <c r="D61953" t="str">
        <f t="shared" ca="1" si="967"/>
        <v>2016-01-13 13:13:38</v>
      </c>
    </row>
    <row r="61954" spans="1:4" x14ac:dyDescent="0.25">
      <c r="A61954">
        <v>61953</v>
      </c>
      <c r="D61954" t="str">
        <f t="shared" ref="D61954:D62017" ca="1" si="968">TEXT(RAND()*("2016-05-31 12:00:00"-"2016-1-1 9:00")+"2016-1-1 9:00:00","yyyy-mm-dd h:m:s")</f>
        <v>2016-02-07 5:45:25</v>
      </c>
    </row>
    <row r="61955" spans="1:4" x14ac:dyDescent="0.25">
      <c r="A61955">
        <v>61954</v>
      </c>
      <c r="D61955" t="str">
        <f t="shared" ca="1" si="968"/>
        <v>2016-04-23 15:54:53</v>
      </c>
    </row>
    <row r="61956" spans="1:4" x14ac:dyDescent="0.25">
      <c r="A61956">
        <v>61955</v>
      </c>
      <c r="D61956" t="str">
        <f t="shared" ca="1" si="968"/>
        <v>2016-02-13 9:25:15</v>
      </c>
    </row>
    <row r="61957" spans="1:4" x14ac:dyDescent="0.25">
      <c r="A61957">
        <v>61956</v>
      </c>
      <c r="D61957" t="str">
        <f t="shared" ca="1" si="968"/>
        <v>2016-05-31 9:36:33</v>
      </c>
    </row>
    <row r="61958" spans="1:4" x14ac:dyDescent="0.25">
      <c r="A61958">
        <v>61957</v>
      </c>
      <c r="D61958" t="str">
        <f t="shared" ca="1" si="968"/>
        <v>2016-05-02 8:17:6</v>
      </c>
    </row>
    <row r="61959" spans="1:4" x14ac:dyDescent="0.25">
      <c r="A61959">
        <v>61958</v>
      </c>
      <c r="D61959" t="str">
        <f t="shared" ca="1" si="968"/>
        <v>2016-04-21 20:23:20</v>
      </c>
    </row>
    <row r="61960" spans="1:4" x14ac:dyDescent="0.25">
      <c r="A61960">
        <v>61959</v>
      </c>
      <c r="D61960" t="str">
        <f t="shared" ca="1" si="968"/>
        <v>2016-03-09 4:38:5</v>
      </c>
    </row>
    <row r="61961" spans="1:4" x14ac:dyDescent="0.25">
      <c r="A61961">
        <v>61960</v>
      </c>
      <c r="D61961" t="str">
        <f t="shared" ca="1" si="968"/>
        <v>2016-02-04 2:35:32</v>
      </c>
    </row>
    <row r="61962" spans="1:4" x14ac:dyDescent="0.25">
      <c r="A61962">
        <v>61961</v>
      </c>
      <c r="D61962" t="str">
        <f t="shared" ca="1" si="968"/>
        <v>2016-01-14 16:53:16</v>
      </c>
    </row>
    <row r="61963" spans="1:4" x14ac:dyDescent="0.25">
      <c r="A61963">
        <v>61962</v>
      </c>
      <c r="D61963" t="str">
        <f t="shared" ca="1" si="968"/>
        <v>2016-02-03 13:36:33</v>
      </c>
    </row>
    <row r="61964" spans="1:4" x14ac:dyDescent="0.25">
      <c r="A61964">
        <v>61963</v>
      </c>
      <c r="D61964" t="str">
        <f t="shared" ca="1" si="968"/>
        <v>2016-05-18 13:7:9</v>
      </c>
    </row>
    <row r="61965" spans="1:4" x14ac:dyDescent="0.25">
      <c r="A61965">
        <v>61964</v>
      </c>
      <c r="D61965" t="str">
        <f t="shared" ca="1" si="968"/>
        <v>2016-02-25 16:5:6</v>
      </c>
    </row>
    <row r="61966" spans="1:4" x14ac:dyDescent="0.25">
      <c r="A61966">
        <v>61965</v>
      </c>
      <c r="D61966" t="str">
        <f t="shared" ca="1" si="968"/>
        <v>2016-03-15 4:5:34</v>
      </c>
    </row>
    <row r="61967" spans="1:4" x14ac:dyDescent="0.25">
      <c r="A61967">
        <v>61966</v>
      </c>
      <c r="D61967" t="str">
        <f t="shared" ca="1" si="968"/>
        <v>2016-03-24 14:28:56</v>
      </c>
    </row>
    <row r="61968" spans="1:4" x14ac:dyDescent="0.25">
      <c r="A61968">
        <v>61967</v>
      </c>
      <c r="D61968" t="str">
        <f t="shared" ca="1" si="968"/>
        <v>2016-03-26 16:33:56</v>
      </c>
    </row>
    <row r="61969" spans="1:4" x14ac:dyDescent="0.25">
      <c r="A61969">
        <v>61968</v>
      </c>
      <c r="D61969" t="str">
        <f t="shared" ca="1" si="968"/>
        <v>2016-04-28 19:4:25</v>
      </c>
    </row>
    <row r="61970" spans="1:4" x14ac:dyDescent="0.25">
      <c r="A61970">
        <v>61969</v>
      </c>
      <c r="D61970" t="str">
        <f t="shared" ca="1" si="968"/>
        <v>2016-04-22 18:59:43</v>
      </c>
    </row>
    <row r="61971" spans="1:4" x14ac:dyDescent="0.25">
      <c r="A61971">
        <v>61970</v>
      </c>
      <c r="D61971" t="str">
        <f t="shared" ca="1" si="968"/>
        <v>2016-03-29 17:59:37</v>
      </c>
    </row>
    <row r="61972" spans="1:4" x14ac:dyDescent="0.25">
      <c r="A61972">
        <v>61971</v>
      </c>
      <c r="D61972" t="str">
        <f t="shared" ca="1" si="968"/>
        <v>2016-03-01 0:33:45</v>
      </c>
    </row>
    <row r="61973" spans="1:4" x14ac:dyDescent="0.25">
      <c r="A61973">
        <v>61972</v>
      </c>
      <c r="D61973" t="str">
        <f t="shared" ca="1" si="968"/>
        <v>2016-04-29 20:21:40</v>
      </c>
    </row>
    <row r="61974" spans="1:4" x14ac:dyDescent="0.25">
      <c r="A61974">
        <v>61973</v>
      </c>
      <c r="D61974" t="str">
        <f t="shared" ca="1" si="968"/>
        <v>2016-04-29 21:57:48</v>
      </c>
    </row>
    <row r="61975" spans="1:4" x14ac:dyDescent="0.25">
      <c r="A61975">
        <v>61974</v>
      </c>
      <c r="D61975" t="str">
        <f t="shared" ca="1" si="968"/>
        <v>2016-03-09 1:36:45</v>
      </c>
    </row>
    <row r="61976" spans="1:4" x14ac:dyDescent="0.25">
      <c r="A61976">
        <v>61975</v>
      </c>
      <c r="D61976" t="str">
        <f t="shared" ca="1" si="968"/>
        <v>2016-03-20 14:17:22</v>
      </c>
    </row>
    <row r="61977" spans="1:4" x14ac:dyDescent="0.25">
      <c r="A61977">
        <v>61976</v>
      </c>
      <c r="D61977" t="str">
        <f t="shared" ca="1" si="968"/>
        <v>2016-02-23 16:4:18</v>
      </c>
    </row>
    <row r="61978" spans="1:4" x14ac:dyDescent="0.25">
      <c r="A61978">
        <v>61977</v>
      </c>
      <c r="D61978" t="str">
        <f t="shared" ca="1" si="968"/>
        <v>2016-04-10 23:16:12</v>
      </c>
    </row>
    <row r="61979" spans="1:4" x14ac:dyDescent="0.25">
      <c r="A61979">
        <v>61978</v>
      </c>
      <c r="D61979" t="str">
        <f t="shared" ca="1" si="968"/>
        <v>2016-03-30 13:50:53</v>
      </c>
    </row>
    <row r="61980" spans="1:4" x14ac:dyDescent="0.25">
      <c r="A61980">
        <v>61979</v>
      </c>
      <c r="D61980" t="str">
        <f t="shared" ca="1" si="968"/>
        <v>2016-01-24 5:42:39</v>
      </c>
    </row>
    <row r="61981" spans="1:4" x14ac:dyDescent="0.25">
      <c r="A61981">
        <v>61980</v>
      </c>
      <c r="D61981" t="str">
        <f t="shared" ca="1" si="968"/>
        <v>2016-04-08 13:56:50</v>
      </c>
    </row>
    <row r="61982" spans="1:4" x14ac:dyDescent="0.25">
      <c r="A61982">
        <v>61981</v>
      </c>
      <c r="D61982" t="str">
        <f t="shared" ca="1" si="968"/>
        <v>2016-05-17 17:7:11</v>
      </c>
    </row>
    <row r="61983" spans="1:4" x14ac:dyDescent="0.25">
      <c r="A61983">
        <v>61982</v>
      </c>
      <c r="D61983" t="str">
        <f t="shared" ca="1" si="968"/>
        <v>2016-02-25 20:43:57</v>
      </c>
    </row>
    <row r="61984" spans="1:4" x14ac:dyDescent="0.25">
      <c r="A61984">
        <v>61983</v>
      </c>
      <c r="D61984" t="str">
        <f t="shared" ca="1" si="968"/>
        <v>2016-02-24 4:30:30</v>
      </c>
    </row>
    <row r="61985" spans="1:4" x14ac:dyDescent="0.25">
      <c r="A61985">
        <v>61984</v>
      </c>
      <c r="D61985" t="str">
        <f t="shared" ca="1" si="968"/>
        <v>2016-04-30 14:14:57</v>
      </c>
    </row>
    <row r="61986" spans="1:4" x14ac:dyDescent="0.25">
      <c r="A61986">
        <v>61985</v>
      </c>
      <c r="D61986" t="str">
        <f t="shared" ca="1" si="968"/>
        <v>2016-02-03 11:5:14</v>
      </c>
    </row>
    <row r="61987" spans="1:4" x14ac:dyDescent="0.25">
      <c r="A61987">
        <v>61986</v>
      </c>
      <c r="D61987" t="str">
        <f t="shared" ca="1" si="968"/>
        <v>2016-01-25 7:18:23</v>
      </c>
    </row>
    <row r="61988" spans="1:4" x14ac:dyDescent="0.25">
      <c r="A61988">
        <v>61987</v>
      </c>
      <c r="D61988" t="str">
        <f t="shared" ca="1" si="968"/>
        <v>2016-03-12 2:16:5</v>
      </c>
    </row>
    <row r="61989" spans="1:4" x14ac:dyDescent="0.25">
      <c r="A61989">
        <v>61988</v>
      </c>
      <c r="D61989" t="str">
        <f t="shared" ca="1" si="968"/>
        <v>2016-04-27 13:34:2</v>
      </c>
    </row>
    <row r="61990" spans="1:4" x14ac:dyDescent="0.25">
      <c r="A61990">
        <v>61989</v>
      </c>
      <c r="D61990" t="str">
        <f t="shared" ca="1" si="968"/>
        <v>2016-02-22 11:21:15</v>
      </c>
    </row>
    <row r="61991" spans="1:4" x14ac:dyDescent="0.25">
      <c r="A61991">
        <v>61990</v>
      </c>
      <c r="D61991" t="str">
        <f t="shared" ca="1" si="968"/>
        <v>2016-04-21 12:38:35</v>
      </c>
    </row>
    <row r="61992" spans="1:4" x14ac:dyDescent="0.25">
      <c r="A61992">
        <v>61991</v>
      </c>
      <c r="D61992" t="str">
        <f t="shared" ca="1" si="968"/>
        <v>2016-03-22 7:2:50</v>
      </c>
    </row>
    <row r="61993" spans="1:4" x14ac:dyDescent="0.25">
      <c r="A61993">
        <v>61992</v>
      </c>
      <c r="D61993" t="str">
        <f t="shared" ca="1" si="968"/>
        <v>2016-01-28 20:4:5</v>
      </c>
    </row>
    <row r="61994" spans="1:4" x14ac:dyDescent="0.25">
      <c r="A61994">
        <v>61993</v>
      </c>
      <c r="D61994" t="str">
        <f t="shared" ca="1" si="968"/>
        <v>2016-01-08 10:2:28</v>
      </c>
    </row>
    <row r="61995" spans="1:4" x14ac:dyDescent="0.25">
      <c r="A61995">
        <v>61994</v>
      </c>
      <c r="D61995" t="str">
        <f t="shared" ca="1" si="968"/>
        <v>2016-05-29 11:53:40</v>
      </c>
    </row>
    <row r="61996" spans="1:4" x14ac:dyDescent="0.25">
      <c r="A61996">
        <v>61995</v>
      </c>
      <c r="D61996" t="str">
        <f t="shared" ca="1" si="968"/>
        <v>2016-05-07 21:33:36</v>
      </c>
    </row>
    <row r="61997" spans="1:4" x14ac:dyDescent="0.25">
      <c r="A61997">
        <v>61996</v>
      </c>
      <c r="D61997" t="str">
        <f t="shared" ca="1" si="968"/>
        <v>2016-01-04 8:52:3</v>
      </c>
    </row>
    <row r="61998" spans="1:4" x14ac:dyDescent="0.25">
      <c r="A61998">
        <v>61997</v>
      </c>
      <c r="D61998" t="str">
        <f t="shared" ca="1" si="968"/>
        <v>2016-01-21 14:22:24</v>
      </c>
    </row>
    <row r="61999" spans="1:4" x14ac:dyDescent="0.25">
      <c r="A61999">
        <v>61998</v>
      </c>
      <c r="D61999" t="str">
        <f t="shared" ca="1" si="968"/>
        <v>2016-02-11 16:25:7</v>
      </c>
    </row>
    <row r="62000" spans="1:4" x14ac:dyDescent="0.25">
      <c r="A62000">
        <v>61999</v>
      </c>
      <c r="D62000" t="str">
        <f t="shared" ca="1" si="968"/>
        <v>2016-04-14 10:5:0</v>
      </c>
    </row>
    <row r="62001" spans="1:4" x14ac:dyDescent="0.25">
      <c r="A62001">
        <v>62000</v>
      </c>
      <c r="D62001" t="str">
        <f t="shared" ca="1" si="968"/>
        <v>2016-05-05 3:18:57</v>
      </c>
    </row>
    <row r="62002" spans="1:4" x14ac:dyDescent="0.25">
      <c r="A62002">
        <v>62001</v>
      </c>
      <c r="D62002" t="str">
        <f t="shared" ca="1" si="968"/>
        <v>2016-05-05 12:57:0</v>
      </c>
    </row>
    <row r="62003" spans="1:4" x14ac:dyDescent="0.25">
      <c r="A62003">
        <v>62002</v>
      </c>
      <c r="D62003" t="str">
        <f t="shared" ca="1" si="968"/>
        <v>2016-04-06 21:17:50</v>
      </c>
    </row>
    <row r="62004" spans="1:4" x14ac:dyDescent="0.25">
      <c r="A62004">
        <v>62003</v>
      </c>
      <c r="D62004" t="str">
        <f t="shared" ca="1" si="968"/>
        <v>2016-03-28 18:14:11</v>
      </c>
    </row>
    <row r="62005" spans="1:4" x14ac:dyDescent="0.25">
      <c r="A62005">
        <v>62004</v>
      </c>
      <c r="D62005" t="str">
        <f t="shared" ca="1" si="968"/>
        <v>2016-03-29 0:2:7</v>
      </c>
    </row>
    <row r="62006" spans="1:4" x14ac:dyDescent="0.25">
      <c r="A62006">
        <v>62005</v>
      </c>
      <c r="D62006" t="str">
        <f t="shared" ca="1" si="968"/>
        <v>2016-05-25 3:24:30</v>
      </c>
    </row>
    <row r="62007" spans="1:4" x14ac:dyDescent="0.25">
      <c r="A62007">
        <v>62006</v>
      </c>
      <c r="D62007" t="str">
        <f t="shared" ca="1" si="968"/>
        <v>2016-02-15 0:41:0</v>
      </c>
    </row>
    <row r="62008" spans="1:4" x14ac:dyDescent="0.25">
      <c r="A62008">
        <v>62007</v>
      </c>
      <c r="D62008" t="str">
        <f t="shared" ca="1" si="968"/>
        <v>2016-02-23 10:18:34</v>
      </c>
    </row>
    <row r="62009" spans="1:4" x14ac:dyDescent="0.25">
      <c r="A62009">
        <v>62008</v>
      </c>
      <c r="D62009" t="str">
        <f t="shared" ca="1" si="968"/>
        <v>2016-03-25 13:36:0</v>
      </c>
    </row>
    <row r="62010" spans="1:4" x14ac:dyDescent="0.25">
      <c r="A62010">
        <v>62009</v>
      </c>
      <c r="D62010" t="str">
        <f t="shared" ca="1" si="968"/>
        <v>2016-02-28 6:14:53</v>
      </c>
    </row>
    <row r="62011" spans="1:4" x14ac:dyDescent="0.25">
      <c r="A62011">
        <v>62010</v>
      </c>
      <c r="D62011" t="str">
        <f t="shared" ca="1" si="968"/>
        <v>2016-01-19 3:20:51</v>
      </c>
    </row>
    <row r="62012" spans="1:4" x14ac:dyDescent="0.25">
      <c r="A62012">
        <v>62011</v>
      </c>
      <c r="D62012" t="str">
        <f t="shared" ca="1" si="968"/>
        <v>2016-05-19 23:13:4</v>
      </c>
    </row>
    <row r="62013" spans="1:4" x14ac:dyDescent="0.25">
      <c r="A62013">
        <v>62012</v>
      </c>
      <c r="D62013" t="str">
        <f t="shared" ca="1" si="968"/>
        <v>2016-04-06 9:31:40</v>
      </c>
    </row>
    <row r="62014" spans="1:4" x14ac:dyDescent="0.25">
      <c r="A62014">
        <v>62013</v>
      </c>
      <c r="D62014" t="str">
        <f t="shared" ca="1" si="968"/>
        <v>2016-01-07 9:51:19</v>
      </c>
    </row>
    <row r="62015" spans="1:4" x14ac:dyDescent="0.25">
      <c r="A62015">
        <v>62014</v>
      </c>
      <c r="D62015" t="str">
        <f t="shared" ca="1" si="968"/>
        <v>2016-01-28 23:44:55</v>
      </c>
    </row>
    <row r="62016" spans="1:4" x14ac:dyDescent="0.25">
      <c r="A62016">
        <v>62015</v>
      </c>
      <c r="D62016" t="str">
        <f t="shared" ca="1" si="968"/>
        <v>2016-01-14 11:34:55</v>
      </c>
    </row>
    <row r="62017" spans="1:4" x14ac:dyDescent="0.25">
      <c r="A62017">
        <v>62016</v>
      </c>
      <c r="D62017" t="str">
        <f t="shared" ca="1" si="968"/>
        <v>2016-04-26 12:57:16</v>
      </c>
    </row>
    <row r="62018" spans="1:4" x14ac:dyDescent="0.25">
      <c r="A62018">
        <v>62017</v>
      </c>
      <c r="D62018" t="str">
        <f t="shared" ref="D62018:D62081" ca="1" si="969">TEXT(RAND()*("2016-05-31 12:00:00"-"2016-1-1 9:00")+"2016-1-1 9:00:00","yyyy-mm-dd h:m:s")</f>
        <v>2016-03-11 2:42:15</v>
      </c>
    </row>
    <row r="62019" spans="1:4" x14ac:dyDescent="0.25">
      <c r="A62019">
        <v>62018</v>
      </c>
      <c r="D62019" t="str">
        <f t="shared" ca="1" si="969"/>
        <v>2016-02-16 16:46:56</v>
      </c>
    </row>
    <row r="62020" spans="1:4" x14ac:dyDescent="0.25">
      <c r="A62020">
        <v>62019</v>
      </c>
      <c r="D62020" t="str">
        <f t="shared" ca="1" si="969"/>
        <v>2016-01-04 9:22:19</v>
      </c>
    </row>
    <row r="62021" spans="1:4" x14ac:dyDescent="0.25">
      <c r="A62021">
        <v>62020</v>
      </c>
      <c r="D62021" t="str">
        <f t="shared" ca="1" si="969"/>
        <v>2016-03-08 9:10:19</v>
      </c>
    </row>
    <row r="62022" spans="1:4" x14ac:dyDescent="0.25">
      <c r="A62022">
        <v>62021</v>
      </c>
      <c r="D62022" t="str">
        <f t="shared" ca="1" si="969"/>
        <v>2016-01-17 7:12:26</v>
      </c>
    </row>
    <row r="62023" spans="1:4" x14ac:dyDescent="0.25">
      <c r="A62023">
        <v>62022</v>
      </c>
      <c r="D62023" t="str">
        <f t="shared" ca="1" si="969"/>
        <v>2016-01-08 5:32:9</v>
      </c>
    </row>
    <row r="62024" spans="1:4" x14ac:dyDescent="0.25">
      <c r="A62024">
        <v>62023</v>
      </c>
      <c r="D62024" t="str">
        <f t="shared" ca="1" si="969"/>
        <v>2016-04-29 14:57:44</v>
      </c>
    </row>
    <row r="62025" spans="1:4" x14ac:dyDescent="0.25">
      <c r="A62025">
        <v>62024</v>
      </c>
      <c r="D62025" t="str">
        <f t="shared" ca="1" si="969"/>
        <v>2016-03-02 6:46:5</v>
      </c>
    </row>
    <row r="62026" spans="1:4" x14ac:dyDescent="0.25">
      <c r="A62026">
        <v>62025</v>
      </c>
      <c r="D62026" t="str">
        <f t="shared" ca="1" si="969"/>
        <v>2016-01-21 20:25:2</v>
      </c>
    </row>
    <row r="62027" spans="1:4" x14ac:dyDescent="0.25">
      <c r="A62027">
        <v>62026</v>
      </c>
      <c r="D62027" t="str">
        <f t="shared" ca="1" si="969"/>
        <v>2016-03-20 14:29:26</v>
      </c>
    </row>
    <row r="62028" spans="1:4" x14ac:dyDescent="0.25">
      <c r="A62028">
        <v>62027</v>
      </c>
      <c r="D62028" t="str">
        <f t="shared" ca="1" si="969"/>
        <v>2016-02-05 1:38:3</v>
      </c>
    </row>
    <row r="62029" spans="1:4" x14ac:dyDescent="0.25">
      <c r="A62029">
        <v>62028</v>
      </c>
      <c r="D62029" t="str">
        <f t="shared" ca="1" si="969"/>
        <v>2016-05-15 20:10:23</v>
      </c>
    </row>
    <row r="62030" spans="1:4" x14ac:dyDescent="0.25">
      <c r="A62030">
        <v>62029</v>
      </c>
      <c r="D62030" t="str">
        <f t="shared" ca="1" si="969"/>
        <v>2016-03-30 3:18:23</v>
      </c>
    </row>
    <row r="62031" spans="1:4" x14ac:dyDescent="0.25">
      <c r="A62031">
        <v>62030</v>
      </c>
      <c r="D62031" t="str">
        <f t="shared" ca="1" si="969"/>
        <v>2016-05-05 6:31:16</v>
      </c>
    </row>
    <row r="62032" spans="1:4" x14ac:dyDescent="0.25">
      <c r="A62032">
        <v>62031</v>
      </c>
      <c r="D62032" t="str">
        <f t="shared" ca="1" si="969"/>
        <v>2016-02-27 4:35:2</v>
      </c>
    </row>
    <row r="62033" spans="1:4" x14ac:dyDescent="0.25">
      <c r="A62033">
        <v>62032</v>
      </c>
      <c r="D62033" t="str">
        <f t="shared" ca="1" si="969"/>
        <v>2016-01-10 8:19:10</v>
      </c>
    </row>
    <row r="62034" spans="1:4" x14ac:dyDescent="0.25">
      <c r="A62034">
        <v>62033</v>
      </c>
      <c r="D62034" t="str">
        <f t="shared" ca="1" si="969"/>
        <v>2016-04-07 23:15:8</v>
      </c>
    </row>
    <row r="62035" spans="1:4" x14ac:dyDescent="0.25">
      <c r="A62035">
        <v>62034</v>
      </c>
      <c r="D62035" t="str">
        <f t="shared" ca="1" si="969"/>
        <v>2016-03-26 23:28:28</v>
      </c>
    </row>
    <row r="62036" spans="1:4" x14ac:dyDescent="0.25">
      <c r="A62036">
        <v>62035</v>
      </c>
      <c r="D62036" t="str">
        <f t="shared" ca="1" si="969"/>
        <v>2016-05-22 7:37:58</v>
      </c>
    </row>
    <row r="62037" spans="1:4" x14ac:dyDescent="0.25">
      <c r="A62037">
        <v>62036</v>
      </c>
      <c r="D62037" t="str">
        <f t="shared" ca="1" si="969"/>
        <v>2016-05-25 14:41:17</v>
      </c>
    </row>
    <row r="62038" spans="1:4" x14ac:dyDescent="0.25">
      <c r="A62038">
        <v>62037</v>
      </c>
      <c r="D62038" t="str">
        <f t="shared" ca="1" si="969"/>
        <v>2016-05-22 16:38:29</v>
      </c>
    </row>
    <row r="62039" spans="1:4" x14ac:dyDescent="0.25">
      <c r="A62039">
        <v>62038</v>
      </c>
      <c r="D62039" t="str">
        <f t="shared" ca="1" si="969"/>
        <v>2016-04-03 12:1:31</v>
      </c>
    </row>
    <row r="62040" spans="1:4" x14ac:dyDescent="0.25">
      <c r="A62040">
        <v>62039</v>
      </c>
      <c r="D62040" t="str">
        <f t="shared" ca="1" si="969"/>
        <v>2016-05-10 16:40:36</v>
      </c>
    </row>
    <row r="62041" spans="1:4" x14ac:dyDescent="0.25">
      <c r="A62041">
        <v>62040</v>
      </c>
      <c r="D62041" t="str">
        <f t="shared" ca="1" si="969"/>
        <v>2016-05-28 0:54:53</v>
      </c>
    </row>
    <row r="62042" spans="1:4" x14ac:dyDescent="0.25">
      <c r="A62042">
        <v>62041</v>
      </c>
      <c r="D62042" t="str">
        <f t="shared" ca="1" si="969"/>
        <v>2016-05-03 5:36:12</v>
      </c>
    </row>
    <row r="62043" spans="1:4" x14ac:dyDescent="0.25">
      <c r="A62043">
        <v>62042</v>
      </c>
      <c r="D62043" t="str">
        <f t="shared" ca="1" si="969"/>
        <v>2016-01-07 19:14:52</v>
      </c>
    </row>
    <row r="62044" spans="1:4" x14ac:dyDescent="0.25">
      <c r="A62044">
        <v>62043</v>
      </c>
      <c r="D62044" t="str">
        <f t="shared" ca="1" si="969"/>
        <v>2016-05-17 5:14:19</v>
      </c>
    </row>
    <row r="62045" spans="1:4" x14ac:dyDescent="0.25">
      <c r="A62045">
        <v>62044</v>
      </c>
      <c r="D62045" t="str">
        <f t="shared" ca="1" si="969"/>
        <v>2016-03-14 0:20:39</v>
      </c>
    </row>
    <row r="62046" spans="1:4" x14ac:dyDescent="0.25">
      <c r="A62046">
        <v>62045</v>
      </c>
      <c r="D62046" t="str">
        <f t="shared" ca="1" si="969"/>
        <v>2016-02-05 5:55:32</v>
      </c>
    </row>
    <row r="62047" spans="1:4" x14ac:dyDescent="0.25">
      <c r="A62047">
        <v>62046</v>
      </c>
      <c r="D62047" t="str">
        <f t="shared" ca="1" si="969"/>
        <v>2016-05-30 6:0:42</v>
      </c>
    </row>
    <row r="62048" spans="1:4" x14ac:dyDescent="0.25">
      <c r="A62048">
        <v>62047</v>
      </c>
      <c r="D62048" t="str">
        <f t="shared" ca="1" si="969"/>
        <v>2016-02-29 15:8:27</v>
      </c>
    </row>
    <row r="62049" spans="1:4" x14ac:dyDescent="0.25">
      <c r="A62049">
        <v>62048</v>
      </c>
      <c r="D62049" t="str">
        <f t="shared" ca="1" si="969"/>
        <v>2016-03-25 18:35:42</v>
      </c>
    </row>
    <row r="62050" spans="1:4" x14ac:dyDescent="0.25">
      <c r="A62050">
        <v>62049</v>
      </c>
      <c r="D62050" t="str">
        <f t="shared" ca="1" si="969"/>
        <v>2016-04-24 2:49:27</v>
      </c>
    </row>
    <row r="62051" spans="1:4" x14ac:dyDescent="0.25">
      <c r="A62051">
        <v>62050</v>
      </c>
      <c r="D62051" t="str">
        <f t="shared" ca="1" si="969"/>
        <v>2016-04-05 20:22:40</v>
      </c>
    </row>
    <row r="62052" spans="1:4" x14ac:dyDescent="0.25">
      <c r="A62052">
        <v>62051</v>
      </c>
      <c r="D62052" t="str">
        <f t="shared" ca="1" si="969"/>
        <v>2016-05-25 1:25:12</v>
      </c>
    </row>
    <row r="62053" spans="1:4" x14ac:dyDescent="0.25">
      <c r="A62053">
        <v>62052</v>
      </c>
      <c r="D62053" t="str">
        <f t="shared" ca="1" si="969"/>
        <v>2016-01-02 12:3:9</v>
      </c>
    </row>
    <row r="62054" spans="1:4" x14ac:dyDescent="0.25">
      <c r="A62054">
        <v>62053</v>
      </c>
      <c r="D62054" t="str">
        <f t="shared" ca="1" si="969"/>
        <v>2016-01-04 9:31:43</v>
      </c>
    </row>
    <row r="62055" spans="1:4" x14ac:dyDescent="0.25">
      <c r="A62055">
        <v>62054</v>
      </c>
      <c r="D62055" t="str">
        <f t="shared" ca="1" si="969"/>
        <v>2016-03-03 4:54:58</v>
      </c>
    </row>
    <row r="62056" spans="1:4" x14ac:dyDescent="0.25">
      <c r="A62056">
        <v>62055</v>
      </c>
      <c r="D62056" t="str">
        <f t="shared" ca="1" si="969"/>
        <v>2016-05-04 18:43:5</v>
      </c>
    </row>
    <row r="62057" spans="1:4" x14ac:dyDescent="0.25">
      <c r="A62057">
        <v>62056</v>
      </c>
      <c r="D62057" t="str">
        <f t="shared" ca="1" si="969"/>
        <v>2016-05-05 8:17:11</v>
      </c>
    </row>
    <row r="62058" spans="1:4" x14ac:dyDescent="0.25">
      <c r="A62058">
        <v>62057</v>
      </c>
      <c r="D62058" t="str">
        <f t="shared" ca="1" si="969"/>
        <v>2016-03-01 14:53:42</v>
      </c>
    </row>
    <row r="62059" spans="1:4" x14ac:dyDescent="0.25">
      <c r="A62059">
        <v>62058</v>
      </c>
      <c r="D62059" t="str">
        <f t="shared" ca="1" si="969"/>
        <v>2016-01-05 11:3:2</v>
      </c>
    </row>
    <row r="62060" spans="1:4" x14ac:dyDescent="0.25">
      <c r="A62060">
        <v>62059</v>
      </c>
      <c r="D62060" t="str">
        <f t="shared" ca="1" si="969"/>
        <v>2016-02-27 23:51:6</v>
      </c>
    </row>
    <row r="62061" spans="1:4" x14ac:dyDescent="0.25">
      <c r="A62061">
        <v>62060</v>
      </c>
      <c r="D62061" t="str">
        <f t="shared" ca="1" si="969"/>
        <v>2016-05-06 6:47:22</v>
      </c>
    </row>
    <row r="62062" spans="1:4" x14ac:dyDescent="0.25">
      <c r="A62062">
        <v>62061</v>
      </c>
      <c r="D62062" t="str">
        <f t="shared" ca="1" si="969"/>
        <v>2016-02-04 9:14:13</v>
      </c>
    </row>
    <row r="62063" spans="1:4" x14ac:dyDescent="0.25">
      <c r="A62063">
        <v>62062</v>
      </c>
      <c r="D62063" t="str">
        <f t="shared" ca="1" si="969"/>
        <v>2016-03-18 19:25:51</v>
      </c>
    </row>
    <row r="62064" spans="1:4" x14ac:dyDescent="0.25">
      <c r="A62064">
        <v>62063</v>
      </c>
      <c r="D62064" t="str">
        <f t="shared" ca="1" si="969"/>
        <v>2016-02-10 10:25:19</v>
      </c>
    </row>
    <row r="62065" spans="1:4" x14ac:dyDescent="0.25">
      <c r="A62065">
        <v>62064</v>
      </c>
      <c r="D62065" t="str">
        <f t="shared" ca="1" si="969"/>
        <v>2016-01-30 2:57:55</v>
      </c>
    </row>
    <row r="62066" spans="1:4" x14ac:dyDescent="0.25">
      <c r="A62066">
        <v>62065</v>
      </c>
      <c r="D62066" t="str">
        <f t="shared" ca="1" si="969"/>
        <v>2016-01-23 22:34:36</v>
      </c>
    </row>
    <row r="62067" spans="1:4" x14ac:dyDescent="0.25">
      <c r="A62067">
        <v>62066</v>
      </c>
      <c r="D62067" t="str">
        <f t="shared" ca="1" si="969"/>
        <v>2016-01-26 19:51:58</v>
      </c>
    </row>
    <row r="62068" spans="1:4" x14ac:dyDescent="0.25">
      <c r="A62068">
        <v>62067</v>
      </c>
      <c r="D62068" t="str">
        <f t="shared" ca="1" si="969"/>
        <v>2016-04-10 20:9:4</v>
      </c>
    </row>
    <row r="62069" spans="1:4" x14ac:dyDescent="0.25">
      <c r="A62069">
        <v>62068</v>
      </c>
      <c r="D62069" t="str">
        <f t="shared" ca="1" si="969"/>
        <v>2016-05-23 0:31:9</v>
      </c>
    </row>
    <row r="62070" spans="1:4" x14ac:dyDescent="0.25">
      <c r="A62070">
        <v>62069</v>
      </c>
      <c r="D62070" t="str">
        <f t="shared" ca="1" si="969"/>
        <v>2016-01-01 9:18:57</v>
      </c>
    </row>
    <row r="62071" spans="1:4" x14ac:dyDescent="0.25">
      <c r="A62071">
        <v>62070</v>
      </c>
      <c r="D62071" t="str">
        <f t="shared" ca="1" si="969"/>
        <v>2016-02-18 13:33:51</v>
      </c>
    </row>
    <row r="62072" spans="1:4" x14ac:dyDescent="0.25">
      <c r="A62072">
        <v>62071</v>
      </c>
      <c r="D62072" t="str">
        <f t="shared" ca="1" si="969"/>
        <v>2016-02-25 8:50:16</v>
      </c>
    </row>
    <row r="62073" spans="1:4" x14ac:dyDescent="0.25">
      <c r="A62073">
        <v>62072</v>
      </c>
      <c r="D62073" t="str">
        <f t="shared" ca="1" si="969"/>
        <v>2016-05-23 6:19:43</v>
      </c>
    </row>
    <row r="62074" spans="1:4" x14ac:dyDescent="0.25">
      <c r="A62074">
        <v>62073</v>
      </c>
      <c r="D62074" t="str">
        <f t="shared" ca="1" si="969"/>
        <v>2016-04-23 14:21:58</v>
      </c>
    </row>
    <row r="62075" spans="1:4" x14ac:dyDescent="0.25">
      <c r="A62075">
        <v>62074</v>
      </c>
      <c r="D62075" t="str">
        <f t="shared" ca="1" si="969"/>
        <v>2016-03-15 7:17:15</v>
      </c>
    </row>
    <row r="62076" spans="1:4" x14ac:dyDescent="0.25">
      <c r="A62076">
        <v>62075</v>
      </c>
      <c r="D62076" t="str">
        <f t="shared" ca="1" si="969"/>
        <v>2016-05-22 23:20:51</v>
      </c>
    </row>
    <row r="62077" spans="1:4" x14ac:dyDescent="0.25">
      <c r="A62077">
        <v>62076</v>
      </c>
      <c r="D62077" t="str">
        <f t="shared" ca="1" si="969"/>
        <v>2016-03-31 6:53:7</v>
      </c>
    </row>
    <row r="62078" spans="1:4" x14ac:dyDescent="0.25">
      <c r="A62078">
        <v>62077</v>
      </c>
      <c r="D62078" t="str">
        <f t="shared" ca="1" si="969"/>
        <v>2016-05-14 2:21:13</v>
      </c>
    </row>
    <row r="62079" spans="1:4" x14ac:dyDescent="0.25">
      <c r="A62079">
        <v>62078</v>
      </c>
      <c r="D62079" t="str">
        <f t="shared" ca="1" si="969"/>
        <v>2016-04-26 2:25:41</v>
      </c>
    </row>
    <row r="62080" spans="1:4" x14ac:dyDescent="0.25">
      <c r="A62080">
        <v>62079</v>
      </c>
      <c r="D62080" t="str">
        <f t="shared" ca="1" si="969"/>
        <v>2016-02-20 14:50:26</v>
      </c>
    </row>
    <row r="62081" spans="1:4" x14ac:dyDescent="0.25">
      <c r="A62081">
        <v>62080</v>
      </c>
      <c r="D62081" t="str">
        <f t="shared" ca="1" si="969"/>
        <v>2016-01-25 13:0:54</v>
      </c>
    </row>
    <row r="62082" spans="1:4" x14ac:dyDescent="0.25">
      <c r="A62082">
        <v>62081</v>
      </c>
      <c r="D62082" t="str">
        <f t="shared" ref="D62082:D62145" ca="1" si="970">TEXT(RAND()*("2016-05-31 12:00:00"-"2016-1-1 9:00")+"2016-1-1 9:00:00","yyyy-mm-dd h:m:s")</f>
        <v>2016-02-12 17:15:51</v>
      </c>
    </row>
    <row r="62083" spans="1:4" x14ac:dyDescent="0.25">
      <c r="A62083">
        <v>62082</v>
      </c>
      <c r="D62083" t="str">
        <f t="shared" ca="1" si="970"/>
        <v>2016-03-11 1:40:45</v>
      </c>
    </row>
    <row r="62084" spans="1:4" x14ac:dyDescent="0.25">
      <c r="A62084">
        <v>62083</v>
      </c>
      <c r="D62084" t="str">
        <f t="shared" ca="1" si="970"/>
        <v>2016-05-03 19:1:9</v>
      </c>
    </row>
    <row r="62085" spans="1:4" x14ac:dyDescent="0.25">
      <c r="A62085">
        <v>62084</v>
      </c>
      <c r="D62085" t="str">
        <f t="shared" ca="1" si="970"/>
        <v>2016-01-29 12:28:24</v>
      </c>
    </row>
    <row r="62086" spans="1:4" x14ac:dyDescent="0.25">
      <c r="A62086">
        <v>62085</v>
      </c>
      <c r="D62086" t="str">
        <f t="shared" ca="1" si="970"/>
        <v>2016-03-19 9:28:23</v>
      </c>
    </row>
    <row r="62087" spans="1:4" x14ac:dyDescent="0.25">
      <c r="A62087">
        <v>62086</v>
      </c>
      <c r="D62087" t="str">
        <f t="shared" ca="1" si="970"/>
        <v>2016-05-26 9:28:35</v>
      </c>
    </row>
    <row r="62088" spans="1:4" x14ac:dyDescent="0.25">
      <c r="A62088">
        <v>62087</v>
      </c>
      <c r="D62088" t="str">
        <f t="shared" ca="1" si="970"/>
        <v>2016-05-10 13:54:15</v>
      </c>
    </row>
    <row r="62089" spans="1:4" x14ac:dyDescent="0.25">
      <c r="A62089">
        <v>62088</v>
      </c>
      <c r="D62089" t="str">
        <f t="shared" ca="1" si="970"/>
        <v>2016-05-09 23:20:31</v>
      </c>
    </row>
    <row r="62090" spans="1:4" x14ac:dyDescent="0.25">
      <c r="A62090">
        <v>62089</v>
      </c>
      <c r="D62090" t="str">
        <f t="shared" ca="1" si="970"/>
        <v>2016-02-19 13:3:6</v>
      </c>
    </row>
    <row r="62091" spans="1:4" x14ac:dyDescent="0.25">
      <c r="A62091">
        <v>62090</v>
      </c>
      <c r="D62091" t="str">
        <f t="shared" ca="1" si="970"/>
        <v>2016-02-29 7:57:11</v>
      </c>
    </row>
    <row r="62092" spans="1:4" x14ac:dyDescent="0.25">
      <c r="A62092">
        <v>62091</v>
      </c>
      <c r="D62092" t="str">
        <f t="shared" ca="1" si="970"/>
        <v>2016-04-08 8:25:43</v>
      </c>
    </row>
    <row r="62093" spans="1:4" x14ac:dyDescent="0.25">
      <c r="A62093">
        <v>62092</v>
      </c>
      <c r="D62093" t="str">
        <f t="shared" ca="1" si="970"/>
        <v>2016-03-12 19:31:25</v>
      </c>
    </row>
    <row r="62094" spans="1:4" x14ac:dyDescent="0.25">
      <c r="A62094">
        <v>62093</v>
      </c>
      <c r="D62094" t="str">
        <f t="shared" ca="1" si="970"/>
        <v>2016-03-27 11:32:15</v>
      </c>
    </row>
    <row r="62095" spans="1:4" x14ac:dyDescent="0.25">
      <c r="A62095">
        <v>62094</v>
      </c>
      <c r="D62095" t="str">
        <f t="shared" ca="1" si="970"/>
        <v>2016-04-27 17:18:56</v>
      </c>
    </row>
    <row r="62096" spans="1:4" x14ac:dyDescent="0.25">
      <c r="A62096">
        <v>62095</v>
      </c>
      <c r="D62096" t="str">
        <f t="shared" ca="1" si="970"/>
        <v>2016-02-13 13:18:56</v>
      </c>
    </row>
    <row r="62097" spans="1:4" x14ac:dyDescent="0.25">
      <c r="A62097">
        <v>62096</v>
      </c>
      <c r="D62097" t="str">
        <f t="shared" ca="1" si="970"/>
        <v>2016-03-24 20:23:17</v>
      </c>
    </row>
    <row r="62098" spans="1:4" x14ac:dyDescent="0.25">
      <c r="A62098">
        <v>62097</v>
      </c>
      <c r="D62098" t="str">
        <f t="shared" ca="1" si="970"/>
        <v>2016-03-31 3:31:50</v>
      </c>
    </row>
    <row r="62099" spans="1:4" x14ac:dyDescent="0.25">
      <c r="A62099">
        <v>62098</v>
      </c>
      <c r="D62099" t="str">
        <f t="shared" ca="1" si="970"/>
        <v>2016-03-26 6:23:40</v>
      </c>
    </row>
    <row r="62100" spans="1:4" x14ac:dyDescent="0.25">
      <c r="A62100">
        <v>62099</v>
      </c>
      <c r="D62100" t="str">
        <f t="shared" ca="1" si="970"/>
        <v>2016-05-05 23:11:28</v>
      </c>
    </row>
    <row r="62101" spans="1:4" x14ac:dyDescent="0.25">
      <c r="A62101">
        <v>62100</v>
      </c>
      <c r="D62101" t="str">
        <f t="shared" ca="1" si="970"/>
        <v>2016-02-11 9:15:16</v>
      </c>
    </row>
    <row r="62102" spans="1:4" x14ac:dyDescent="0.25">
      <c r="A62102">
        <v>62101</v>
      </c>
      <c r="D62102" t="str">
        <f t="shared" ca="1" si="970"/>
        <v>2016-01-23 21:54:39</v>
      </c>
    </row>
    <row r="62103" spans="1:4" x14ac:dyDescent="0.25">
      <c r="A62103">
        <v>62102</v>
      </c>
      <c r="D62103" t="str">
        <f t="shared" ca="1" si="970"/>
        <v>2016-03-10 20:22:12</v>
      </c>
    </row>
    <row r="62104" spans="1:4" x14ac:dyDescent="0.25">
      <c r="A62104">
        <v>62103</v>
      </c>
      <c r="D62104" t="str">
        <f t="shared" ca="1" si="970"/>
        <v>2016-04-09 12:23:2</v>
      </c>
    </row>
    <row r="62105" spans="1:4" x14ac:dyDescent="0.25">
      <c r="A62105">
        <v>62104</v>
      </c>
      <c r="D62105" t="str">
        <f t="shared" ca="1" si="970"/>
        <v>2016-02-06 11:46:5</v>
      </c>
    </row>
    <row r="62106" spans="1:4" x14ac:dyDescent="0.25">
      <c r="A62106">
        <v>62105</v>
      </c>
      <c r="D62106" t="str">
        <f t="shared" ca="1" si="970"/>
        <v>2016-02-19 7:24:23</v>
      </c>
    </row>
    <row r="62107" spans="1:4" x14ac:dyDescent="0.25">
      <c r="A62107">
        <v>62106</v>
      </c>
      <c r="D62107" t="str">
        <f t="shared" ca="1" si="970"/>
        <v>2016-04-18 16:45:53</v>
      </c>
    </row>
    <row r="62108" spans="1:4" x14ac:dyDescent="0.25">
      <c r="A62108">
        <v>62107</v>
      </c>
      <c r="D62108" t="str">
        <f t="shared" ca="1" si="970"/>
        <v>2016-01-10 18:13:0</v>
      </c>
    </row>
    <row r="62109" spans="1:4" x14ac:dyDescent="0.25">
      <c r="A62109">
        <v>62108</v>
      </c>
      <c r="D62109" t="str">
        <f t="shared" ca="1" si="970"/>
        <v>2016-05-23 23:6:19</v>
      </c>
    </row>
    <row r="62110" spans="1:4" x14ac:dyDescent="0.25">
      <c r="A62110">
        <v>62109</v>
      </c>
      <c r="D62110" t="str">
        <f t="shared" ca="1" si="970"/>
        <v>2016-02-16 19:16:21</v>
      </c>
    </row>
    <row r="62111" spans="1:4" x14ac:dyDescent="0.25">
      <c r="A62111">
        <v>62110</v>
      </c>
      <c r="D62111" t="str">
        <f t="shared" ca="1" si="970"/>
        <v>2016-02-25 10:25:16</v>
      </c>
    </row>
    <row r="62112" spans="1:4" x14ac:dyDescent="0.25">
      <c r="A62112">
        <v>62111</v>
      </c>
      <c r="D62112" t="str">
        <f t="shared" ca="1" si="970"/>
        <v>2016-03-27 17:13:44</v>
      </c>
    </row>
    <row r="62113" spans="1:4" x14ac:dyDescent="0.25">
      <c r="A62113">
        <v>62112</v>
      </c>
      <c r="D62113" t="str">
        <f t="shared" ca="1" si="970"/>
        <v>2016-03-05 19:30:26</v>
      </c>
    </row>
    <row r="62114" spans="1:4" x14ac:dyDescent="0.25">
      <c r="A62114">
        <v>62113</v>
      </c>
      <c r="D62114" t="str">
        <f t="shared" ca="1" si="970"/>
        <v>2016-01-08 2:49:20</v>
      </c>
    </row>
    <row r="62115" spans="1:4" x14ac:dyDescent="0.25">
      <c r="A62115">
        <v>62114</v>
      </c>
      <c r="D62115" t="str">
        <f t="shared" ca="1" si="970"/>
        <v>2016-03-16 13:49:11</v>
      </c>
    </row>
    <row r="62116" spans="1:4" x14ac:dyDescent="0.25">
      <c r="A62116">
        <v>62115</v>
      </c>
      <c r="D62116" t="str">
        <f t="shared" ca="1" si="970"/>
        <v>2016-01-20 8:9:18</v>
      </c>
    </row>
    <row r="62117" spans="1:4" x14ac:dyDescent="0.25">
      <c r="A62117">
        <v>62116</v>
      </c>
      <c r="D62117" t="str">
        <f t="shared" ca="1" si="970"/>
        <v>2016-05-09 17:19:22</v>
      </c>
    </row>
    <row r="62118" spans="1:4" x14ac:dyDescent="0.25">
      <c r="A62118">
        <v>62117</v>
      </c>
      <c r="D62118" t="str">
        <f t="shared" ca="1" si="970"/>
        <v>2016-05-06 20:2:16</v>
      </c>
    </row>
    <row r="62119" spans="1:4" x14ac:dyDescent="0.25">
      <c r="A62119">
        <v>62118</v>
      </c>
      <c r="D62119" t="str">
        <f t="shared" ca="1" si="970"/>
        <v>2016-04-13 22:54:31</v>
      </c>
    </row>
    <row r="62120" spans="1:4" x14ac:dyDescent="0.25">
      <c r="A62120">
        <v>62119</v>
      </c>
      <c r="D62120" t="str">
        <f t="shared" ca="1" si="970"/>
        <v>2016-02-16 7:2:45</v>
      </c>
    </row>
    <row r="62121" spans="1:4" x14ac:dyDescent="0.25">
      <c r="A62121">
        <v>62120</v>
      </c>
      <c r="D62121" t="str">
        <f t="shared" ca="1" si="970"/>
        <v>2016-02-12 20:30:51</v>
      </c>
    </row>
    <row r="62122" spans="1:4" x14ac:dyDescent="0.25">
      <c r="A62122">
        <v>62121</v>
      </c>
      <c r="D62122" t="str">
        <f t="shared" ca="1" si="970"/>
        <v>2016-03-15 21:57:42</v>
      </c>
    </row>
    <row r="62123" spans="1:4" x14ac:dyDescent="0.25">
      <c r="A62123">
        <v>62122</v>
      </c>
      <c r="D62123" t="str">
        <f t="shared" ca="1" si="970"/>
        <v>2016-01-17 20:4:6</v>
      </c>
    </row>
    <row r="62124" spans="1:4" x14ac:dyDescent="0.25">
      <c r="A62124">
        <v>62123</v>
      </c>
      <c r="D62124" t="str">
        <f t="shared" ca="1" si="970"/>
        <v>2016-03-30 22:39:56</v>
      </c>
    </row>
    <row r="62125" spans="1:4" x14ac:dyDescent="0.25">
      <c r="A62125">
        <v>62124</v>
      </c>
      <c r="D62125" t="str">
        <f t="shared" ca="1" si="970"/>
        <v>2016-01-02 2:31:41</v>
      </c>
    </row>
    <row r="62126" spans="1:4" x14ac:dyDescent="0.25">
      <c r="A62126">
        <v>62125</v>
      </c>
      <c r="D62126" t="str">
        <f t="shared" ca="1" si="970"/>
        <v>2016-03-15 6:30:11</v>
      </c>
    </row>
    <row r="62127" spans="1:4" x14ac:dyDescent="0.25">
      <c r="A62127">
        <v>62126</v>
      </c>
      <c r="D62127" t="str">
        <f t="shared" ca="1" si="970"/>
        <v>2016-03-27 3:31:12</v>
      </c>
    </row>
    <row r="62128" spans="1:4" x14ac:dyDescent="0.25">
      <c r="A62128">
        <v>62127</v>
      </c>
      <c r="D62128" t="str">
        <f t="shared" ca="1" si="970"/>
        <v>2016-03-18 22:39:4</v>
      </c>
    </row>
    <row r="62129" spans="1:4" x14ac:dyDescent="0.25">
      <c r="A62129">
        <v>62128</v>
      </c>
      <c r="D62129" t="str">
        <f t="shared" ca="1" si="970"/>
        <v>2016-05-18 7:57:53</v>
      </c>
    </row>
    <row r="62130" spans="1:4" x14ac:dyDescent="0.25">
      <c r="A62130">
        <v>62129</v>
      </c>
      <c r="D62130" t="str">
        <f t="shared" ca="1" si="970"/>
        <v>2016-01-22 15:28:2</v>
      </c>
    </row>
    <row r="62131" spans="1:4" x14ac:dyDescent="0.25">
      <c r="A62131">
        <v>62130</v>
      </c>
      <c r="D62131" t="str">
        <f t="shared" ca="1" si="970"/>
        <v>2016-03-29 8:1:26</v>
      </c>
    </row>
    <row r="62132" spans="1:4" x14ac:dyDescent="0.25">
      <c r="A62132">
        <v>62131</v>
      </c>
      <c r="D62132" t="str">
        <f t="shared" ca="1" si="970"/>
        <v>2016-02-21 6:37:1</v>
      </c>
    </row>
    <row r="62133" spans="1:4" x14ac:dyDescent="0.25">
      <c r="A62133">
        <v>62132</v>
      </c>
      <c r="D62133" t="str">
        <f t="shared" ca="1" si="970"/>
        <v>2016-02-26 5:20:44</v>
      </c>
    </row>
    <row r="62134" spans="1:4" x14ac:dyDescent="0.25">
      <c r="A62134">
        <v>62133</v>
      </c>
      <c r="D62134" t="str">
        <f t="shared" ca="1" si="970"/>
        <v>2016-03-13 23:6:27</v>
      </c>
    </row>
    <row r="62135" spans="1:4" x14ac:dyDescent="0.25">
      <c r="A62135">
        <v>62134</v>
      </c>
      <c r="D62135" t="str">
        <f t="shared" ca="1" si="970"/>
        <v>2016-05-17 15:55:47</v>
      </c>
    </row>
    <row r="62136" spans="1:4" x14ac:dyDescent="0.25">
      <c r="A62136">
        <v>62135</v>
      </c>
      <c r="D62136" t="str">
        <f t="shared" ca="1" si="970"/>
        <v>2016-03-25 12:35:6</v>
      </c>
    </row>
    <row r="62137" spans="1:4" x14ac:dyDescent="0.25">
      <c r="A62137">
        <v>62136</v>
      </c>
      <c r="D62137" t="str">
        <f t="shared" ca="1" si="970"/>
        <v>2016-05-03 20:24:11</v>
      </c>
    </row>
    <row r="62138" spans="1:4" x14ac:dyDescent="0.25">
      <c r="A62138">
        <v>62137</v>
      </c>
      <c r="D62138" t="str">
        <f t="shared" ca="1" si="970"/>
        <v>2016-05-15 0:11:14</v>
      </c>
    </row>
    <row r="62139" spans="1:4" x14ac:dyDescent="0.25">
      <c r="A62139">
        <v>62138</v>
      </c>
      <c r="D62139" t="str">
        <f t="shared" ca="1" si="970"/>
        <v>2016-01-07 1:58:40</v>
      </c>
    </row>
    <row r="62140" spans="1:4" x14ac:dyDescent="0.25">
      <c r="A62140">
        <v>62139</v>
      </c>
      <c r="D62140" t="str">
        <f t="shared" ca="1" si="970"/>
        <v>2016-04-24 20:13:19</v>
      </c>
    </row>
    <row r="62141" spans="1:4" x14ac:dyDescent="0.25">
      <c r="A62141">
        <v>62140</v>
      </c>
      <c r="D62141" t="str">
        <f t="shared" ca="1" si="970"/>
        <v>2016-04-14 4:31:30</v>
      </c>
    </row>
    <row r="62142" spans="1:4" x14ac:dyDescent="0.25">
      <c r="A62142">
        <v>62141</v>
      </c>
      <c r="D62142" t="str">
        <f t="shared" ca="1" si="970"/>
        <v>2016-01-04 22:7:13</v>
      </c>
    </row>
    <row r="62143" spans="1:4" x14ac:dyDescent="0.25">
      <c r="A62143">
        <v>62142</v>
      </c>
      <c r="D62143" t="str">
        <f t="shared" ca="1" si="970"/>
        <v>2016-01-25 20:30:0</v>
      </c>
    </row>
    <row r="62144" spans="1:4" x14ac:dyDescent="0.25">
      <c r="A62144">
        <v>62143</v>
      </c>
      <c r="D62144" t="str">
        <f t="shared" ca="1" si="970"/>
        <v>2016-01-24 7:36:41</v>
      </c>
    </row>
    <row r="62145" spans="1:4" x14ac:dyDescent="0.25">
      <c r="A62145">
        <v>62144</v>
      </c>
      <c r="D62145" t="str">
        <f t="shared" ca="1" si="970"/>
        <v>2016-03-24 7:43:29</v>
      </c>
    </row>
    <row r="62146" spans="1:4" x14ac:dyDescent="0.25">
      <c r="A62146">
        <v>62145</v>
      </c>
      <c r="D62146" t="str">
        <f t="shared" ref="D62146:D62209" ca="1" si="971">TEXT(RAND()*("2016-05-31 12:00:00"-"2016-1-1 9:00")+"2016-1-1 9:00:00","yyyy-mm-dd h:m:s")</f>
        <v>2016-04-28 3:14:6</v>
      </c>
    </row>
    <row r="62147" spans="1:4" x14ac:dyDescent="0.25">
      <c r="A62147">
        <v>62146</v>
      </c>
      <c r="D62147" t="str">
        <f t="shared" ca="1" si="971"/>
        <v>2016-01-29 8:5:14</v>
      </c>
    </row>
    <row r="62148" spans="1:4" x14ac:dyDescent="0.25">
      <c r="A62148">
        <v>62147</v>
      </c>
      <c r="D62148" t="str">
        <f t="shared" ca="1" si="971"/>
        <v>2016-03-09 8:14:33</v>
      </c>
    </row>
    <row r="62149" spans="1:4" x14ac:dyDescent="0.25">
      <c r="A62149">
        <v>62148</v>
      </c>
      <c r="D62149" t="str">
        <f t="shared" ca="1" si="971"/>
        <v>2016-04-30 13:20:9</v>
      </c>
    </row>
    <row r="62150" spans="1:4" x14ac:dyDescent="0.25">
      <c r="A62150">
        <v>62149</v>
      </c>
      <c r="D62150" t="str">
        <f t="shared" ca="1" si="971"/>
        <v>2016-03-05 21:45:52</v>
      </c>
    </row>
    <row r="62151" spans="1:4" x14ac:dyDescent="0.25">
      <c r="A62151">
        <v>62150</v>
      </c>
      <c r="D62151" t="str">
        <f t="shared" ca="1" si="971"/>
        <v>2016-01-23 5:26:0</v>
      </c>
    </row>
    <row r="62152" spans="1:4" x14ac:dyDescent="0.25">
      <c r="A62152">
        <v>62151</v>
      </c>
      <c r="D62152" t="str">
        <f t="shared" ca="1" si="971"/>
        <v>2016-02-09 20:13:3</v>
      </c>
    </row>
    <row r="62153" spans="1:4" x14ac:dyDescent="0.25">
      <c r="A62153">
        <v>62152</v>
      </c>
      <c r="D62153" t="str">
        <f t="shared" ca="1" si="971"/>
        <v>2016-02-21 22:15:41</v>
      </c>
    </row>
    <row r="62154" spans="1:4" x14ac:dyDescent="0.25">
      <c r="A62154">
        <v>62153</v>
      </c>
      <c r="D62154" t="str">
        <f t="shared" ca="1" si="971"/>
        <v>2016-03-15 9:24:4</v>
      </c>
    </row>
    <row r="62155" spans="1:4" x14ac:dyDescent="0.25">
      <c r="A62155">
        <v>62154</v>
      </c>
      <c r="D62155" t="str">
        <f t="shared" ca="1" si="971"/>
        <v>2016-02-15 3:17:19</v>
      </c>
    </row>
    <row r="62156" spans="1:4" x14ac:dyDescent="0.25">
      <c r="A62156">
        <v>62155</v>
      </c>
      <c r="D62156" t="str">
        <f t="shared" ca="1" si="971"/>
        <v>2016-02-23 8:48:31</v>
      </c>
    </row>
    <row r="62157" spans="1:4" x14ac:dyDescent="0.25">
      <c r="A62157">
        <v>62156</v>
      </c>
      <c r="D62157" t="str">
        <f t="shared" ca="1" si="971"/>
        <v>2016-02-29 11:43:51</v>
      </c>
    </row>
    <row r="62158" spans="1:4" x14ac:dyDescent="0.25">
      <c r="A62158">
        <v>62157</v>
      </c>
      <c r="D62158" t="str">
        <f t="shared" ca="1" si="971"/>
        <v>2016-04-27 18:53:8</v>
      </c>
    </row>
    <row r="62159" spans="1:4" x14ac:dyDescent="0.25">
      <c r="A62159">
        <v>62158</v>
      </c>
      <c r="D62159" t="str">
        <f t="shared" ca="1" si="971"/>
        <v>2016-04-11 5:29:0</v>
      </c>
    </row>
    <row r="62160" spans="1:4" x14ac:dyDescent="0.25">
      <c r="A62160">
        <v>62159</v>
      </c>
      <c r="D62160" t="str">
        <f t="shared" ca="1" si="971"/>
        <v>2016-04-10 21:22:48</v>
      </c>
    </row>
    <row r="62161" spans="1:4" x14ac:dyDescent="0.25">
      <c r="A62161">
        <v>62160</v>
      </c>
      <c r="D62161" t="str">
        <f t="shared" ca="1" si="971"/>
        <v>2016-05-07 18:39:53</v>
      </c>
    </row>
    <row r="62162" spans="1:4" x14ac:dyDescent="0.25">
      <c r="A62162">
        <v>62161</v>
      </c>
      <c r="D62162" t="str">
        <f t="shared" ca="1" si="971"/>
        <v>2016-02-20 8:47:38</v>
      </c>
    </row>
    <row r="62163" spans="1:4" x14ac:dyDescent="0.25">
      <c r="A62163">
        <v>62162</v>
      </c>
      <c r="D62163" t="str">
        <f t="shared" ca="1" si="971"/>
        <v>2016-05-08 0:22:57</v>
      </c>
    </row>
    <row r="62164" spans="1:4" x14ac:dyDescent="0.25">
      <c r="A62164">
        <v>62163</v>
      </c>
      <c r="D62164" t="str">
        <f t="shared" ca="1" si="971"/>
        <v>2016-03-12 12:43:5</v>
      </c>
    </row>
    <row r="62165" spans="1:4" x14ac:dyDescent="0.25">
      <c r="A62165">
        <v>62164</v>
      </c>
      <c r="D62165" t="str">
        <f t="shared" ca="1" si="971"/>
        <v>2016-02-14 14:27:46</v>
      </c>
    </row>
    <row r="62166" spans="1:4" x14ac:dyDescent="0.25">
      <c r="A62166">
        <v>62165</v>
      </c>
      <c r="D62166" t="str">
        <f t="shared" ca="1" si="971"/>
        <v>2016-03-22 17:49:40</v>
      </c>
    </row>
    <row r="62167" spans="1:4" x14ac:dyDescent="0.25">
      <c r="A62167">
        <v>62166</v>
      </c>
      <c r="D62167" t="str">
        <f t="shared" ca="1" si="971"/>
        <v>2016-04-16 6:51:47</v>
      </c>
    </row>
    <row r="62168" spans="1:4" x14ac:dyDescent="0.25">
      <c r="A62168">
        <v>62167</v>
      </c>
      <c r="D62168" t="str">
        <f t="shared" ca="1" si="971"/>
        <v>2016-04-29 8:47:51</v>
      </c>
    </row>
    <row r="62169" spans="1:4" x14ac:dyDescent="0.25">
      <c r="A62169">
        <v>62168</v>
      </c>
      <c r="D62169" t="str">
        <f t="shared" ca="1" si="971"/>
        <v>2016-02-07 3:57:45</v>
      </c>
    </row>
    <row r="62170" spans="1:4" x14ac:dyDescent="0.25">
      <c r="A62170">
        <v>62169</v>
      </c>
      <c r="D62170" t="str">
        <f t="shared" ca="1" si="971"/>
        <v>2016-05-29 1:55:1</v>
      </c>
    </row>
    <row r="62171" spans="1:4" x14ac:dyDescent="0.25">
      <c r="A62171">
        <v>62170</v>
      </c>
      <c r="D62171" t="str">
        <f t="shared" ca="1" si="971"/>
        <v>2016-05-15 23:57:47</v>
      </c>
    </row>
    <row r="62172" spans="1:4" x14ac:dyDescent="0.25">
      <c r="A62172">
        <v>62171</v>
      </c>
      <c r="D62172" t="str">
        <f t="shared" ca="1" si="971"/>
        <v>2016-03-01 21:27:50</v>
      </c>
    </row>
    <row r="62173" spans="1:4" x14ac:dyDescent="0.25">
      <c r="A62173">
        <v>62172</v>
      </c>
      <c r="D62173" t="str">
        <f t="shared" ca="1" si="971"/>
        <v>2016-01-01 11:9:48</v>
      </c>
    </row>
    <row r="62174" spans="1:4" x14ac:dyDescent="0.25">
      <c r="A62174">
        <v>62173</v>
      </c>
      <c r="D62174" t="str">
        <f t="shared" ca="1" si="971"/>
        <v>2016-01-27 15:49:19</v>
      </c>
    </row>
    <row r="62175" spans="1:4" x14ac:dyDescent="0.25">
      <c r="A62175">
        <v>62174</v>
      </c>
      <c r="D62175" t="str">
        <f t="shared" ca="1" si="971"/>
        <v>2016-02-04 23:59:51</v>
      </c>
    </row>
    <row r="62176" spans="1:4" x14ac:dyDescent="0.25">
      <c r="A62176">
        <v>62175</v>
      </c>
      <c r="D62176" t="str">
        <f t="shared" ca="1" si="971"/>
        <v>2016-01-09 12:2:0</v>
      </c>
    </row>
    <row r="62177" spans="1:4" x14ac:dyDescent="0.25">
      <c r="A62177">
        <v>62176</v>
      </c>
      <c r="D62177" t="str">
        <f t="shared" ca="1" si="971"/>
        <v>2016-04-16 7:29:58</v>
      </c>
    </row>
    <row r="62178" spans="1:4" x14ac:dyDescent="0.25">
      <c r="A62178">
        <v>62177</v>
      </c>
      <c r="D62178" t="str">
        <f t="shared" ca="1" si="971"/>
        <v>2016-05-31 4:11:41</v>
      </c>
    </row>
    <row r="62179" spans="1:4" x14ac:dyDescent="0.25">
      <c r="A62179">
        <v>62178</v>
      </c>
      <c r="D62179" t="str">
        <f t="shared" ca="1" si="971"/>
        <v>2016-02-20 3:36:5</v>
      </c>
    </row>
    <row r="62180" spans="1:4" x14ac:dyDescent="0.25">
      <c r="A62180">
        <v>62179</v>
      </c>
      <c r="D62180" t="str">
        <f t="shared" ca="1" si="971"/>
        <v>2016-05-22 6:42:22</v>
      </c>
    </row>
    <row r="62181" spans="1:4" x14ac:dyDescent="0.25">
      <c r="A62181">
        <v>62180</v>
      </c>
      <c r="D62181" t="str">
        <f t="shared" ca="1" si="971"/>
        <v>2016-05-08 9:23:48</v>
      </c>
    </row>
    <row r="62182" spans="1:4" x14ac:dyDescent="0.25">
      <c r="A62182">
        <v>62181</v>
      </c>
      <c r="D62182" t="str">
        <f t="shared" ca="1" si="971"/>
        <v>2016-01-27 7:49:17</v>
      </c>
    </row>
    <row r="62183" spans="1:4" x14ac:dyDescent="0.25">
      <c r="A62183">
        <v>62182</v>
      </c>
      <c r="D62183" t="str">
        <f t="shared" ca="1" si="971"/>
        <v>2016-05-09 18:12:46</v>
      </c>
    </row>
    <row r="62184" spans="1:4" x14ac:dyDescent="0.25">
      <c r="A62184">
        <v>62183</v>
      </c>
      <c r="D62184" t="str">
        <f t="shared" ca="1" si="971"/>
        <v>2016-01-02 6:22:49</v>
      </c>
    </row>
    <row r="62185" spans="1:4" x14ac:dyDescent="0.25">
      <c r="A62185">
        <v>62184</v>
      </c>
      <c r="D62185" t="str">
        <f t="shared" ca="1" si="971"/>
        <v>2016-04-13 2:14:29</v>
      </c>
    </row>
    <row r="62186" spans="1:4" x14ac:dyDescent="0.25">
      <c r="A62186">
        <v>62185</v>
      </c>
      <c r="D62186" t="str">
        <f t="shared" ca="1" si="971"/>
        <v>2016-01-21 21:57:3</v>
      </c>
    </row>
    <row r="62187" spans="1:4" x14ac:dyDescent="0.25">
      <c r="A62187">
        <v>62186</v>
      </c>
      <c r="D62187" t="str">
        <f t="shared" ca="1" si="971"/>
        <v>2016-04-21 10:51:39</v>
      </c>
    </row>
    <row r="62188" spans="1:4" x14ac:dyDescent="0.25">
      <c r="A62188">
        <v>62187</v>
      </c>
      <c r="D62188" t="str">
        <f t="shared" ca="1" si="971"/>
        <v>2016-02-14 5:47:27</v>
      </c>
    </row>
    <row r="62189" spans="1:4" x14ac:dyDescent="0.25">
      <c r="A62189">
        <v>62188</v>
      </c>
      <c r="D62189" t="str">
        <f t="shared" ca="1" si="971"/>
        <v>2016-05-04 4:25:54</v>
      </c>
    </row>
    <row r="62190" spans="1:4" x14ac:dyDescent="0.25">
      <c r="A62190">
        <v>62189</v>
      </c>
      <c r="D62190" t="str">
        <f t="shared" ca="1" si="971"/>
        <v>2016-01-02 17:53:27</v>
      </c>
    </row>
    <row r="62191" spans="1:4" x14ac:dyDescent="0.25">
      <c r="A62191">
        <v>62190</v>
      </c>
      <c r="D62191" t="str">
        <f t="shared" ca="1" si="971"/>
        <v>2016-01-23 0:1:2</v>
      </c>
    </row>
    <row r="62192" spans="1:4" x14ac:dyDescent="0.25">
      <c r="A62192">
        <v>62191</v>
      </c>
      <c r="D62192" t="str">
        <f t="shared" ca="1" si="971"/>
        <v>2016-02-09 1:29:30</v>
      </c>
    </row>
    <row r="62193" spans="1:4" x14ac:dyDescent="0.25">
      <c r="A62193">
        <v>62192</v>
      </c>
      <c r="D62193" t="str">
        <f t="shared" ca="1" si="971"/>
        <v>2016-05-17 4:2:42</v>
      </c>
    </row>
    <row r="62194" spans="1:4" x14ac:dyDescent="0.25">
      <c r="A62194">
        <v>62193</v>
      </c>
      <c r="D62194" t="str">
        <f t="shared" ca="1" si="971"/>
        <v>2016-04-23 13:9:20</v>
      </c>
    </row>
    <row r="62195" spans="1:4" x14ac:dyDescent="0.25">
      <c r="A62195">
        <v>62194</v>
      </c>
      <c r="D62195" t="str">
        <f t="shared" ca="1" si="971"/>
        <v>2016-02-23 1:45:44</v>
      </c>
    </row>
    <row r="62196" spans="1:4" x14ac:dyDescent="0.25">
      <c r="A62196">
        <v>62195</v>
      </c>
      <c r="D62196" t="str">
        <f t="shared" ca="1" si="971"/>
        <v>2016-01-10 20:30:25</v>
      </c>
    </row>
    <row r="62197" spans="1:4" x14ac:dyDescent="0.25">
      <c r="A62197">
        <v>62196</v>
      </c>
      <c r="D62197" t="str">
        <f t="shared" ca="1" si="971"/>
        <v>2016-01-16 6:27:6</v>
      </c>
    </row>
    <row r="62198" spans="1:4" x14ac:dyDescent="0.25">
      <c r="A62198">
        <v>62197</v>
      </c>
      <c r="D62198" t="str">
        <f t="shared" ca="1" si="971"/>
        <v>2016-01-11 13:3:2</v>
      </c>
    </row>
    <row r="62199" spans="1:4" x14ac:dyDescent="0.25">
      <c r="A62199">
        <v>62198</v>
      </c>
      <c r="D62199" t="str">
        <f t="shared" ca="1" si="971"/>
        <v>2016-04-02 3:20:17</v>
      </c>
    </row>
    <row r="62200" spans="1:4" x14ac:dyDescent="0.25">
      <c r="A62200">
        <v>62199</v>
      </c>
      <c r="D62200" t="str">
        <f t="shared" ca="1" si="971"/>
        <v>2016-03-15 11:31:44</v>
      </c>
    </row>
    <row r="62201" spans="1:4" x14ac:dyDescent="0.25">
      <c r="A62201">
        <v>62200</v>
      </c>
      <c r="D62201" t="str">
        <f t="shared" ca="1" si="971"/>
        <v>2016-01-17 17:18:3</v>
      </c>
    </row>
    <row r="62202" spans="1:4" x14ac:dyDescent="0.25">
      <c r="A62202">
        <v>62201</v>
      </c>
      <c r="D62202" t="str">
        <f t="shared" ca="1" si="971"/>
        <v>2016-01-20 7:44:36</v>
      </c>
    </row>
    <row r="62203" spans="1:4" x14ac:dyDescent="0.25">
      <c r="A62203">
        <v>62202</v>
      </c>
      <c r="D62203" t="str">
        <f t="shared" ca="1" si="971"/>
        <v>2016-05-24 8:44:46</v>
      </c>
    </row>
    <row r="62204" spans="1:4" x14ac:dyDescent="0.25">
      <c r="A62204">
        <v>62203</v>
      </c>
      <c r="D62204" t="str">
        <f t="shared" ca="1" si="971"/>
        <v>2016-03-26 13:45:32</v>
      </c>
    </row>
    <row r="62205" spans="1:4" x14ac:dyDescent="0.25">
      <c r="A62205">
        <v>62204</v>
      </c>
      <c r="D62205" t="str">
        <f t="shared" ca="1" si="971"/>
        <v>2016-01-06 10:11:39</v>
      </c>
    </row>
    <row r="62206" spans="1:4" x14ac:dyDescent="0.25">
      <c r="A62206">
        <v>62205</v>
      </c>
      <c r="D62206" t="str">
        <f t="shared" ca="1" si="971"/>
        <v>2016-02-17 2:34:13</v>
      </c>
    </row>
    <row r="62207" spans="1:4" x14ac:dyDescent="0.25">
      <c r="A62207">
        <v>62206</v>
      </c>
      <c r="D62207" t="str">
        <f t="shared" ca="1" si="971"/>
        <v>2016-01-05 14:50:0</v>
      </c>
    </row>
    <row r="62208" spans="1:4" x14ac:dyDescent="0.25">
      <c r="A62208">
        <v>62207</v>
      </c>
      <c r="D62208" t="str">
        <f t="shared" ca="1" si="971"/>
        <v>2016-02-11 3:46:24</v>
      </c>
    </row>
    <row r="62209" spans="1:4" x14ac:dyDescent="0.25">
      <c r="A62209">
        <v>62208</v>
      </c>
      <c r="D62209" t="str">
        <f t="shared" ca="1" si="971"/>
        <v>2016-05-11 9:7:5</v>
      </c>
    </row>
    <row r="62210" spans="1:4" x14ac:dyDescent="0.25">
      <c r="A62210">
        <v>62209</v>
      </c>
      <c r="D62210" t="str">
        <f t="shared" ref="D62210:D62273" ca="1" si="972">TEXT(RAND()*("2016-05-31 12:00:00"-"2016-1-1 9:00")+"2016-1-1 9:00:00","yyyy-mm-dd h:m:s")</f>
        <v>2016-02-24 0:39:23</v>
      </c>
    </row>
    <row r="62211" spans="1:4" x14ac:dyDescent="0.25">
      <c r="A62211">
        <v>62210</v>
      </c>
      <c r="D62211" t="str">
        <f t="shared" ca="1" si="972"/>
        <v>2016-05-16 3:24:21</v>
      </c>
    </row>
    <row r="62212" spans="1:4" x14ac:dyDescent="0.25">
      <c r="A62212">
        <v>62211</v>
      </c>
      <c r="D62212" t="str">
        <f t="shared" ca="1" si="972"/>
        <v>2016-04-26 8:5:43</v>
      </c>
    </row>
    <row r="62213" spans="1:4" x14ac:dyDescent="0.25">
      <c r="A62213">
        <v>62212</v>
      </c>
      <c r="D62213" t="str">
        <f t="shared" ca="1" si="972"/>
        <v>2016-01-15 23:29:25</v>
      </c>
    </row>
    <row r="62214" spans="1:4" x14ac:dyDescent="0.25">
      <c r="A62214">
        <v>62213</v>
      </c>
      <c r="D62214" t="str">
        <f t="shared" ca="1" si="972"/>
        <v>2016-01-13 12:49:49</v>
      </c>
    </row>
    <row r="62215" spans="1:4" x14ac:dyDescent="0.25">
      <c r="A62215">
        <v>62214</v>
      </c>
      <c r="D62215" t="str">
        <f t="shared" ca="1" si="972"/>
        <v>2016-02-21 14:15:46</v>
      </c>
    </row>
    <row r="62216" spans="1:4" x14ac:dyDescent="0.25">
      <c r="A62216">
        <v>62215</v>
      </c>
      <c r="D62216" t="str">
        <f t="shared" ca="1" si="972"/>
        <v>2016-05-04 7:1:23</v>
      </c>
    </row>
    <row r="62217" spans="1:4" x14ac:dyDescent="0.25">
      <c r="A62217">
        <v>62216</v>
      </c>
      <c r="D62217" t="str">
        <f t="shared" ca="1" si="972"/>
        <v>2016-03-21 0:38:18</v>
      </c>
    </row>
    <row r="62218" spans="1:4" x14ac:dyDescent="0.25">
      <c r="A62218">
        <v>62217</v>
      </c>
      <c r="D62218" t="str">
        <f t="shared" ca="1" si="972"/>
        <v>2016-04-04 6:33:31</v>
      </c>
    </row>
    <row r="62219" spans="1:4" x14ac:dyDescent="0.25">
      <c r="A62219">
        <v>62218</v>
      </c>
      <c r="D62219" t="str">
        <f t="shared" ca="1" si="972"/>
        <v>2016-01-04 16:32:21</v>
      </c>
    </row>
    <row r="62220" spans="1:4" x14ac:dyDescent="0.25">
      <c r="A62220">
        <v>62219</v>
      </c>
      <c r="D62220" t="str">
        <f t="shared" ca="1" si="972"/>
        <v>2016-04-12 15:47:50</v>
      </c>
    </row>
    <row r="62221" spans="1:4" x14ac:dyDescent="0.25">
      <c r="A62221">
        <v>62220</v>
      </c>
      <c r="D62221" t="str">
        <f t="shared" ca="1" si="972"/>
        <v>2016-01-30 0:16:28</v>
      </c>
    </row>
    <row r="62222" spans="1:4" x14ac:dyDescent="0.25">
      <c r="A62222">
        <v>62221</v>
      </c>
      <c r="D62222" t="str">
        <f t="shared" ca="1" si="972"/>
        <v>2016-02-04 16:1:41</v>
      </c>
    </row>
    <row r="62223" spans="1:4" x14ac:dyDescent="0.25">
      <c r="A62223">
        <v>62222</v>
      </c>
      <c r="D62223" t="str">
        <f t="shared" ca="1" si="972"/>
        <v>2016-01-19 16:0:54</v>
      </c>
    </row>
    <row r="62224" spans="1:4" x14ac:dyDescent="0.25">
      <c r="A62224">
        <v>62223</v>
      </c>
      <c r="D62224" t="str">
        <f t="shared" ca="1" si="972"/>
        <v>2016-03-28 0:24:43</v>
      </c>
    </row>
    <row r="62225" spans="1:4" x14ac:dyDescent="0.25">
      <c r="A62225">
        <v>62224</v>
      </c>
      <c r="D62225" t="str">
        <f t="shared" ca="1" si="972"/>
        <v>2016-03-23 9:31:12</v>
      </c>
    </row>
    <row r="62226" spans="1:4" x14ac:dyDescent="0.25">
      <c r="A62226">
        <v>62225</v>
      </c>
      <c r="D62226" t="str">
        <f t="shared" ca="1" si="972"/>
        <v>2016-05-02 1:55:58</v>
      </c>
    </row>
    <row r="62227" spans="1:4" x14ac:dyDescent="0.25">
      <c r="A62227">
        <v>62226</v>
      </c>
      <c r="D62227" t="str">
        <f t="shared" ca="1" si="972"/>
        <v>2016-02-25 8:5:31</v>
      </c>
    </row>
    <row r="62228" spans="1:4" x14ac:dyDescent="0.25">
      <c r="A62228">
        <v>62227</v>
      </c>
      <c r="D62228" t="str">
        <f t="shared" ca="1" si="972"/>
        <v>2016-03-07 0:35:55</v>
      </c>
    </row>
    <row r="62229" spans="1:4" x14ac:dyDescent="0.25">
      <c r="A62229">
        <v>62228</v>
      </c>
      <c r="D62229" t="str">
        <f t="shared" ca="1" si="972"/>
        <v>2016-05-31 8:9:9</v>
      </c>
    </row>
    <row r="62230" spans="1:4" x14ac:dyDescent="0.25">
      <c r="A62230">
        <v>62229</v>
      </c>
      <c r="D62230" t="str">
        <f t="shared" ca="1" si="972"/>
        <v>2016-01-25 17:2:39</v>
      </c>
    </row>
    <row r="62231" spans="1:4" x14ac:dyDescent="0.25">
      <c r="A62231">
        <v>62230</v>
      </c>
      <c r="D62231" t="str">
        <f t="shared" ca="1" si="972"/>
        <v>2016-03-12 16:26:14</v>
      </c>
    </row>
    <row r="62232" spans="1:4" x14ac:dyDescent="0.25">
      <c r="A62232">
        <v>62231</v>
      </c>
      <c r="D62232" t="str">
        <f t="shared" ca="1" si="972"/>
        <v>2016-01-03 2:36:22</v>
      </c>
    </row>
    <row r="62233" spans="1:4" x14ac:dyDescent="0.25">
      <c r="A62233">
        <v>62232</v>
      </c>
      <c r="D62233" t="str">
        <f t="shared" ca="1" si="972"/>
        <v>2016-05-02 22:57:57</v>
      </c>
    </row>
    <row r="62234" spans="1:4" x14ac:dyDescent="0.25">
      <c r="A62234">
        <v>62233</v>
      </c>
      <c r="D62234" t="str">
        <f t="shared" ca="1" si="972"/>
        <v>2016-02-02 19:47:30</v>
      </c>
    </row>
    <row r="62235" spans="1:4" x14ac:dyDescent="0.25">
      <c r="A62235">
        <v>62234</v>
      </c>
      <c r="D62235" t="str">
        <f t="shared" ca="1" si="972"/>
        <v>2016-04-15 4:38:8</v>
      </c>
    </row>
    <row r="62236" spans="1:4" x14ac:dyDescent="0.25">
      <c r="A62236">
        <v>62235</v>
      </c>
      <c r="D62236" t="str">
        <f t="shared" ca="1" si="972"/>
        <v>2016-03-06 15:32:42</v>
      </c>
    </row>
    <row r="62237" spans="1:4" x14ac:dyDescent="0.25">
      <c r="A62237">
        <v>62236</v>
      </c>
      <c r="D62237" t="str">
        <f t="shared" ca="1" si="972"/>
        <v>2016-03-02 13:27:44</v>
      </c>
    </row>
    <row r="62238" spans="1:4" x14ac:dyDescent="0.25">
      <c r="A62238">
        <v>62237</v>
      </c>
      <c r="D62238" t="str">
        <f t="shared" ca="1" si="972"/>
        <v>2016-03-17 21:49:25</v>
      </c>
    </row>
    <row r="62239" spans="1:4" x14ac:dyDescent="0.25">
      <c r="A62239">
        <v>62238</v>
      </c>
      <c r="D62239" t="str">
        <f t="shared" ca="1" si="972"/>
        <v>2016-01-13 2:2:16</v>
      </c>
    </row>
    <row r="62240" spans="1:4" x14ac:dyDescent="0.25">
      <c r="A62240">
        <v>62239</v>
      </c>
      <c r="D62240" t="str">
        <f t="shared" ca="1" si="972"/>
        <v>2016-02-21 6:16:33</v>
      </c>
    </row>
    <row r="62241" spans="1:4" x14ac:dyDescent="0.25">
      <c r="A62241">
        <v>62240</v>
      </c>
      <c r="D62241" t="str">
        <f t="shared" ca="1" si="972"/>
        <v>2016-01-27 23:56:13</v>
      </c>
    </row>
    <row r="62242" spans="1:4" x14ac:dyDescent="0.25">
      <c r="A62242">
        <v>62241</v>
      </c>
      <c r="D62242" t="str">
        <f t="shared" ca="1" si="972"/>
        <v>2016-03-08 9:57:33</v>
      </c>
    </row>
    <row r="62243" spans="1:4" x14ac:dyDescent="0.25">
      <c r="A62243">
        <v>62242</v>
      </c>
      <c r="D62243" t="str">
        <f t="shared" ca="1" si="972"/>
        <v>2016-03-17 23:22:57</v>
      </c>
    </row>
    <row r="62244" spans="1:4" x14ac:dyDescent="0.25">
      <c r="A62244">
        <v>62243</v>
      </c>
      <c r="D62244" t="str">
        <f t="shared" ca="1" si="972"/>
        <v>2016-03-14 17:29:22</v>
      </c>
    </row>
    <row r="62245" spans="1:4" x14ac:dyDescent="0.25">
      <c r="A62245">
        <v>62244</v>
      </c>
      <c r="D62245" t="str">
        <f t="shared" ca="1" si="972"/>
        <v>2016-04-06 4:52:5</v>
      </c>
    </row>
    <row r="62246" spans="1:4" x14ac:dyDescent="0.25">
      <c r="A62246">
        <v>62245</v>
      </c>
      <c r="D62246" t="str">
        <f t="shared" ca="1" si="972"/>
        <v>2016-05-06 14:25:50</v>
      </c>
    </row>
    <row r="62247" spans="1:4" x14ac:dyDescent="0.25">
      <c r="A62247">
        <v>62246</v>
      </c>
      <c r="D62247" t="str">
        <f t="shared" ca="1" si="972"/>
        <v>2016-01-01 11:16:9</v>
      </c>
    </row>
    <row r="62248" spans="1:4" x14ac:dyDescent="0.25">
      <c r="A62248">
        <v>62247</v>
      </c>
      <c r="D62248" t="str">
        <f t="shared" ca="1" si="972"/>
        <v>2016-03-04 8:34:34</v>
      </c>
    </row>
    <row r="62249" spans="1:4" x14ac:dyDescent="0.25">
      <c r="A62249">
        <v>62248</v>
      </c>
      <c r="D62249" t="str">
        <f t="shared" ca="1" si="972"/>
        <v>2016-03-14 6:46:22</v>
      </c>
    </row>
    <row r="62250" spans="1:4" x14ac:dyDescent="0.25">
      <c r="A62250">
        <v>62249</v>
      </c>
      <c r="D62250" t="str">
        <f t="shared" ca="1" si="972"/>
        <v>2016-02-17 9:9:46</v>
      </c>
    </row>
    <row r="62251" spans="1:4" x14ac:dyDescent="0.25">
      <c r="A62251">
        <v>62250</v>
      </c>
      <c r="D62251" t="str">
        <f t="shared" ca="1" si="972"/>
        <v>2016-04-26 21:49:56</v>
      </c>
    </row>
    <row r="62252" spans="1:4" x14ac:dyDescent="0.25">
      <c r="A62252">
        <v>62251</v>
      </c>
      <c r="D62252" t="str">
        <f t="shared" ca="1" si="972"/>
        <v>2016-03-08 5:19:33</v>
      </c>
    </row>
    <row r="62253" spans="1:4" x14ac:dyDescent="0.25">
      <c r="A62253">
        <v>62252</v>
      </c>
      <c r="D62253" t="str">
        <f t="shared" ca="1" si="972"/>
        <v>2016-05-08 21:9:50</v>
      </c>
    </row>
    <row r="62254" spans="1:4" x14ac:dyDescent="0.25">
      <c r="A62254">
        <v>62253</v>
      </c>
      <c r="D62254" t="str">
        <f t="shared" ca="1" si="972"/>
        <v>2016-02-14 3:45:58</v>
      </c>
    </row>
    <row r="62255" spans="1:4" x14ac:dyDescent="0.25">
      <c r="A62255">
        <v>62254</v>
      </c>
      <c r="D62255" t="str">
        <f t="shared" ca="1" si="972"/>
        <v>2016-01-13 10:22:3</v>
      </c>
    </row>
    <row r="62256" spans="1:4" x14ac:dyDescent="0.25">
      <c r="A62256">
        <v>62255</v>
      </c>
      <c r="D62256" t="str">
        <f t="shared" ca="1" si="972"/>
        <v>2016-01-29 2:15:52</v>
      </c>
    </row>
    <row r="62257" spans="1:4" x14ac:dyDescent="0.25">
      <c r="A62257">
        <v>62256</v>
      </c>
      <c r="D62257" t="str">
        <f t="shared" ca="1" si="972"/>
        <v>2016-03-31 5:41:10</v>
      </c>
    </row>
    <row r="62258" spans="1:4" x14ac:dyDescent="0.25">
      <c r="A62258">
        <v>62257</v>
      </c>
      <c r="D62258" t="str">
        <f t="shared" ca="1" si="972"/>
        <v>2016-05-17 19:53:55</v>
      </c>
    </row>
    <row r="62259" spans="1:4" x14ac:dyDescent="0.25">
      <c r="A62259">
        <v>62258</v>
      </c>
      <c r="D62259" t="str">
        <f t="shared" ca="1" si="972"/>
        <v>2016-05-03 16:57:11</v>
      </c>
    </row>
    <row r="62260" spans="1:4" x14ac:dyDescent="0.25">
      <c r="A62260">
        <v>62259</v>
      </c>
      <c r="D62260" t="str">
        <f t="shared" ca="1" si="972"/>
        <v>2016-04-03 18:36:21</v>
      </c>
    </row>
    <row r="62261" spans="1:4" x14ac:dyDescent="0.25">
      <c r="A62261">
        <v>62260</v>
      </c>
      <c r="D62261" t="str">
        <f t="shared" ca="1" si="972"/>
        <v>2016-04-08 22:14:14</v>
      </c>
    </row>
    <row r="62262" spans="1:4" x14ac:dyDescent="0.25">
      <c r="A62262">
        <v>62261</v>
      </c>
      <c r="D62262" t="str">
        <f t="shared" ca="1" si="972"/>
        <v>2016-02-02 16:55:32</v>
      </c>
    </row>
    <row r="62263" spans="1:4" x14ac:dyDescent="0.25">
      <c r="A62263">
        <v>62262</v>
      </c>
      <c r="D62263" t="str">
        <f t="shared" ca="1" si="972"/>
        <v>2016-03-16 5:27:5</v>
      </c>
    </row>
    <row r="62264" spans="1:4" x14ac:dyDescent="0.25">
      <c r="A62264">
        <v>62263</v>
      </c>
      <c r="D62264" t="str">
        <f t="shared" ca="1" si="972"/>
        <v>2016-01-03 13:42:17</v>
      </c>
    </row>
    <row r="62265" spans="1:4" x14ac:dyDescent="0.25">
      <c r="A62265">
        <v>62264</v>
      </c>
      <c r="D62265" t="str">
        <f t="shared" ca="1" si="972"/>
        <v>2016-02-24 4:36:59</v>
      </c>
    </row>
    <row r="62266" spans="1:4" x14ac:dyDescent="0.25">
      <c r="A62266">
        <v>62265</v>
      </c>
      <c r="D62266" t="str">
        <f t="shared" ca="1" si="972"/>
        <v>2016-05-01 17:14:7</v>
      </c>
    </row>
    <row r="62267" spans="1:4" x14ac:dyDescent="0.25">
      <c r="A62267">
        <v>62266</v>
      </c>
      <c r="D62267" t="str">
        <f t="shared" ca="1" si="972"/>
        <v>2016-01-20 23:50:57</v>
      </c>
    </row>
    <row r="62268" spans="1:4" x14ac:dyDescent="0.25">
      <c r="A62268">
        <v>62267</v>
      </c>
      <c r="D62268" t="str">
        <f t="shared" ca="1" si="972"/>
        <v>2016-03-27 2:43:23</v>
      </c>
    </row>
    <row r="62269" spans="1:4" x14ac:dyDescent="0.25">
      <c r="A62269">
        <v>62268</v>
      </c>
      <c r="D62269" t="str">
        <f t="shared" ca="1" si="972"/>
        <v>2016-03-22 18:5:27</v>
      </c>
    </row>
    <row r="62270" spans="1:4" x14ac:dyDescent="0.25">
      <c r="A62270">
        <v>62269</v>
      </c>
      <c r="D62270" t="str">
        <f t="shared" ca="1" si="972"/>
        <v>2016-05-18 21:22:7</v>
      </c>
    </row>
    <row r="62271" spans="1:4" x14ac:dyDescent="0.25">
      <c r="A62271">
        <v>62270</v>
      </c>
      <c r="D62271" t="str">
        <f t="shared" ca="1" si="972"/>
        <v>2016-02-01 9:2:53</v>
      </c>
    </row>
    <row r="62272" spans="1:4" x14ac:dyDescent="0.25">
      <c r="A62272">
        <v>62271</v>
      </c>
      <c r="D62272" t="str">
        <f t="shared" ca="1" si="972"/>
        <v>2016-04-16 20:59:9</v>
      </c>
    </row>
    <row r="62273" spans="1:4" x14ac:dyDescent="0.25">
      <c r="A62273">
        <v>62272</v>
      </c>
      <c r="D62273" t="str">
        <f t="shared" ca="1" si="972"/>
        <v>2016-04-27 22:11:13</v>
      </c>
    </row>
    <row r="62274" spans="1:4" x14ac:dyDescent="0.25">
      <c r="A62274">
        <v>62273</v>
      </c>
      <c r="D62274" t="str">
        <f t="shared" ref="D62274:D62337" ca="1" si="973">TEXT(RAND()*("2016-05-31 12:00:00"-"2016-1-1 9:00")+"2016-1-1 9:00:00","yyyy-mm-dd h:m:s")</f>
        <v>2016-03-19 0:16:45</v>
      </c>
    </row>
    <row r="62275" spans="1:4" x14ac:dyDescent="0.25">
      <c r="A62275">
        <v>62274</v>
      </c>
      <c r="D62275" t="str">
        <f t="shared" ca="1" si="973"/>
        <v>2016-02-11 7:24:6</v>
      </c>
    </row>
    <row r="62276" spans="1:4" x14ac:dyDescent="0.25">
      <c r="A62276">
        <v>62275</v>
      </c>
      <c r="D62276" t="str">
        <f t="shared" ca="1" si="973"/>
        <v>2016-01-28 19:13:29</v>
      </c>
    </row>
    <row r="62277" spans="1:4" x14ac:dyDescent="0.25">
      <c r="A62277">
        <v>62276</v>
      </c>
      <c r="D62277" t="str">
        <f t="shared" ca="1" si="973"/>
        <v>2016-05-24 21:3:49</v>
      </c>
    </row>
    <row r="62278" spans="1:4" x14ac:dyDescent="0.25">
      <c r="A62278">
        <v>62277</v>
      </c>
      <c r="D62278" t="str">
        <f t="shared" ca="1" si="973"/>
        <v>2016-02-20 17:25:27</v>
      </c>
    </row>
    <row r="62279" spans="1:4" x14ac:dyDescent="0.25">
      <c r="A62279">
        <v>62278</v>
      </c>
      <c r="D62279" t="str">
        <f t="shared" ca="1" si="973"/>
        <v>2016-05-28 17:59:58</v>
      </c>
    </row>
    <row r="62280" spans="1:4" x14ac:dyDescent="0.25">
      <c r="A62280">
        <v>62279</v>
      </c>
      <c r="D62280" t="str">
        <f t="shared" ca="1" si="973"/>
        <v>2016-01-08 22:52:49</v>
      </c>
    </row>
    <row r="62281" spans="1:4" x14ac:dyDescent="0.25">
      <c r="A62281">
        <v>62280</v>
      </c>
      <c r="D62281" t="str">
        <f t="shared" ca="1" si="973"/>
        <v>2016-02-21 18:38:5</v>
      </c>
    </row>
    <row r="62282" spans="1:4" x14ac:dyDescent="0.25">
      <c r="A62282">
        <v>62281</v>
      </c>
      <c r="D62282" t="str">
        <f t="shared" ca="1" si="973"/>
        <v>2016-05-26 18:41:21</v>
      </c>
    </row>
    <row r="62283" spans="1:4" x14ac:dyDescent="0.25">
      <c r="A62283">
        <v>62282</v>
      </c>
      <c r="D62283" t="str">
        <f t="shared" ca="1" si="973"/>
        <v>2016-02-11 11:19:38</v>
      </c>
    </row>
    <row r="62284" spans="1:4" x14ac:dyDescent="0.25">
      <c r="A62284">
        <v>62283</v>
      </c>
      <c r="D62284" t="str">
        <f t="shared" ca="1" si="973"/>
        <v>2016-03-02 0:11:48</v>
      </c>
    </row>
    <row r="62285" spans="1:4" x14ac:dyDescent="0.25">
      <c r="A62285">
        <v>62284</v>
      </c>
      <c r="D62285" t="str">
        <f t="shared" ca="1" si="973"/>
        <v>2016-03-07 4:8:22</v>
      </c>
    </row>
    <row r="62286" spans="1:4" x14ac:dyDescent="0.25">
      <c r="A62286">
        <v>62285</v>
      </c>
      <c r="D62286" t="str">
        <f t="shared" ca="1" si="973"/>
        <v>2016-01-30 5:12:26</v>
      </c>
    </row>
    <row r="62287" spans="1:4" x14ac:dyDescent="0.25">
      <c r="A62287">
        <v>62286</v>
      </c>
      <c r="D62287" t="str">
        <f t="shared" ca="1" si="973"/>
        <v>2016-02-17 3:31:14</v>
      </c>
    </row>
    <row r="62288" spans="1:4" x14ac:dyDescent="0.25">
      <c r="A62288">
        <v>62287</v>
      </c>
      <c r="D62288" t="str">
        <f t="shared" ca="1" si="973"/>
        <v>2016-05-25 9:27:11</v>
      </c>
    </row>
    <row r="62289" spans="1:4" x14ac:dyDescent="0.25">
      <c r="A62289">
        <v>62288</v>
      </c>
      <c r="D62289" t="str">
        <f t="shared" ca="1" si="973"/>
        <v>2016-03-22 17:10:3</v>
      </c>
    </row>
    <row r="62290" spans="1:4" x14ac:dyDescent="0.25">
      <c r="A62290">
        <v>62289</v>
      </c>
      <c r="D62290" t="str">
        <f t="shared" ca="1" si="973"/>
        <v>2016-02-04 12:31:6</v>
      </c>
    </row>
    <row r="62291" spans="1:4" x14ac:dyDescent="0.25">
      <c r="A62291">
        <v>62290</v>
      </c>
      <c r="D62291" t="str">
        <f t="shared" ca="1" si="973"/>
        <v>2016-01-02 20:27:18</v>
      </c>
    </row>
    <row r="62292" spans="1:4" x14ac:dyDescent="0.25">
      <c r="A62292">
        <v>62291</v>
      </c>
      <c r="D62292" t="str">
        <f t="shared" ca="1" si="973"/>
        <v>2016-05-02 7:37:1</v>
      </c>
    </row>
    <row r="62293" spans="1:4" x14ac:dyDescent="0.25">
      <c r="A62293">
        <v>62292</v>
      </c>
      <c r="D62293" t="str">
        <f t="shared" ca="1" si="973"/>
        <v>2016-05-24 4:13:15</v>
      </c>
    </row>
    <row r="62294" spans="1:4" x14ac:dyDescent="0.25">
      <c r="A62294">
        <v>62293</v>
      </c>
      <c r="D62294" t="str">
        <f t="shared" ca="1" si="973"/>
        <v>2016-05-22 9:44:12</v>
      </c>
    </row>
    <row r="62295" spans="1:4" x14ac:dyDescent="0.25">
      <c r="A62295">
        <v>62294</v>
      </c>
      <c r="D62295" t="str">
        <f t="shared" ca="1" si="973"/>
        <v>2016-05-11 2:20:45</v>
      </c>
    </row>
    <row r="62296" spans="1:4" x14ac:dyDescent="0.25">
      <c r="A62296">
        <v>62295</v>
      </c>
      <c r="D62296" t="str">
        <f t="shared" ca="1" si="973"/>
        <v>2016-01-15 17:42:15</v>
      </c>
    </row>
    <row r="62297" spans="1:4" x14ac:dyDescent="0.25">
      <c r="A62297">
        <v>62296</v>
      </c>
      <c r="D62297" t="str">
        <f t="shared" ca="1" si="973"/>
        <v>2016-01-05 11:18:12</v>
      </c>
    </row>
    <row r="62298" spans="1:4" x14ac:dyDescent="0.25">
      <c r="A62298">
        <v>62297</v>
      </c>
      <c r="D62298" t="str">
        <f t="shared" ca="1" si="973"/>
        <v>2016-01-07 3:54:2</v>
      </c>
    </row>
    <row r="62299" spans="1:4" x14ac:dyDescent="0.25">
      <c r="A62299">
        <v>62298</v>
      </c>
      <c r="D62299" t="str">
        <f t="shared" ca="1" si="973"/>
        <v>2016-05-26 6:49:16</v>
      </c>
    </row>
    <row r="62300" spans="1:4" x14ac:dyDescent="0.25">
      <c r="A62300">
        <v>62299</v>
      </c>
      <c r="D62300" t="str">
        <f t="shared" ca="1" si="973"/>
        <v>2016-02-02 22:30:53</v>
      </c>
    </row>
    <row r="62301" spans="1:4" x14ac:dyDescent="0.25">
      <c r="A62301">
        <v>62300</v>
      </c>
      <c r="D62301" t="str">
        <f t="shared" ca="1" si="973"/>
        <v>2016-01-23 5:40:33</v>
      </c>
    </row>
    <row r="62302" spans="1:4" x14ac:dyDescent="0.25">
      <c r="A62302">
        <v>62301</v>
      </c>
      <c r="D62302" t="str">
        <f t="shared" ca="1" si="973"/>
        <v>2016-04-14 23:52:27</v>
      </c>
    </row>
    <row r="62303" spans="1:4" x14ac:dyDescent="0.25">
      <c r="A62303">
        <v>62302</v>
      </c>
      <c r="D62303" t="str">
        <f t="shared" ca="1" si="973"/>
        <v>2016-01-22 22:16:54</v>
      </c>
    </row>
    <row r="62304" spans="1:4" x14ac:dyDescent="0.25">
      <c r="A62304">
        <v>62303</v>
      </c>
      <c r="D62304" t="str">
        <f t="shared" ca="1" si="973"/>
        <v>2016-01-22 7:22:0</v>
      </c>
    </row>
    <row r="62305" spans="1:4" x14ac:dyDescent="0.25">
      <c r="A62305">
        <v>62304</v>
      </c>
      <c r="D62305" t="str">
        <f t="shared" ca="1" si="973"/>
        <v>2016-01-21 22:46:50</v>
      </c>
    </row>
    <row r="62306" spans="1:4" x14ac:dyDescent="0.25">
      <c r="A62306">
        <v>62305</v>
      </c>
      <c r="D62306" t="str">
        <f t="shared" ca="1" si="973"/>
        <v>2016-01-26 19:59:44</v>
      </c>
    </row>
    <row r="62307" spans="1:4" x14ac:dyDescent="0.25">
      <c r="A62307">
        <v>62306</v>
      </c>
      <c r="D62307" t="str">
        <f t="shared" ca="1" si="973"/>
        <v>2016-01-20 18:43:10</v>
      </c>
    </row>
    <row r="62308" spans="1:4" x14ac:dyDescent="0.25">
      <c r="A62308">
        <v>62307</v>
      </c>
      <c r="D62308" t="str">
        <f t="shared" ca="1" si="973"/>
        <v>2016-05-03 14:8:41</v>
      </c>
    </row>
    <row r="62309" spans="1:4" x14ac:dyDescent="0.25">
      <c r="A62309">
        <v>62308</v>
      </c>
      <c r="D62309" t="str">
        <f t="shared" ca="1" si="973"/>
        <v>2016-01-28 10:22:35</v>
      </c>
    </row>
    <row r="62310" spans="1:4" x14ac:dyDescent="0.25">
      <c r="A62310">
        <v>62309</v>
      </c>
      <c r="D62310" t="str">
        <f t="shared" ca="1" si="973"/>
        <v>2016-04-23 20:1:4</v>
      </c>
    </row>
    <row r="62311" spans="1:4" x14ac:dyDescent="0.25">
      <c r="A62311">
        <v>62310</v>
      </c>
      <c r="D62311" t="str">
        <f t="shared" ca="1" si="973"/>
        <v>2016-04-08 18:43:35</v>
      </c>
    </row>
    <row r="62312" spans="1:4" x14ac:dyDescent="0.25">
      <c r="A62312">
        <v>62311</v>
      </c>
      <c r="D62312" t="str">
        <f t="shared" ca="1" si="973"/>
        <v>2016-01-02 22:31:46</v>
      </c>
    </row>
    <row r="62313" spans="1:4" x14ac:dyDescent="0.25">
      <c r="A62313">
        <v>62312</v>
      </c>
      <c r="D62313" t="str">
        <f t="shared" ca="1" si="973"/>
        <v>2016-03-30 14:12:56</v>
      </c>
    </row>
    <row r="62314" spans="1:4" x14ac:dyDescent="0.25">
      <c r="A62314">
        <v>62313</v>
      </c>
      <c r="D62314" t="str">
        <f t="shared" ca="1" si="973"/>
        <v>2016-05-12 1:0:20</v>
      </c>
    </row>
    <row r="62315" spans="1:4" x14ac:dyDescent="0.25">
      <c r="A62315">
        <v>62314</v>
      </c>
      <c r="D62315" t="str">
        <f t="shared" ca="1" si="973"/>
        <v>2016-05-04 2:50:35</v>
      </c>
    </row>
    <row r="62316" spans="1:4" x14ac:dyDescent="0.25">
      <c r="A62316">
        <v>62315</v>
      </c>
      <c r="D62316" t="str">
        <f t="shared" ca="1" si="973"/>
        <v>2016-03-15 13:20:30</v>
      </c>
    </row>
    <row r="62317" spans="1:4" x14ac:dyDescent="0.25">
      <c r="A62317">
        <v>62316</v>
      </c>
      <c r="D62317" t="str">
        <f t="shared" ca="1" si="973"/>
        <v>2016-05-29 3:50:34</v>
      </c>
    </row>
    <row r="62318" spans="1:4" x14ac:dyDescent="0.25">
      <c r="A62318">
        <v>62317</v>
      </c>
      <c r="D62318" t="str">
        <f t="shared" ca="1" si="973"/>
        <v>2016-04-15 15:9:40</v>
      </c>
    </row>
    <row r="62319" spans="1:4" x14ac:dyDescent="0.25">
      <c r="A62319">
        <v>62318</v>
      </c>
      <c r="D62319" t="str">
        <f t="shared" ca="1" si="973"/>
        <v>2016-01-20 17:0:18</v>
      </c>
    </row>
    <row r="62320" spans="1:4" x14ac:dyDescent="0.25">
      <c r="A62320">
        <v>62319</v>
      </c>
      <c r="D62320" t="str">
        <f t="shared" ca="1" si="973"/>
        <v>2016-03-19 2:32:43</v>
      </c>
    </row>
    <row r="62321" spans="1:4" x14ac:dyDescent="0.25">
      <c r="A62321">
        <v>62320</v>
      </c>
      <c r="D62321" t="str">
        <f t="shared" ca="1" si="973"/>
        <v>2016-04-30 5:42:22</v>
      </c>
    </row>
    <row r="62322" spans="1:4" x14ac:dyDescent="0.25">
      <c r="A62322">
        <v>62321</v>
      </c>
      <c r="D62322" t="str">
        <f t="shared" ca="1" si="973"/>
        <v>2016-02-29 0:18:54</v>
      </c>
    </row>
    <row r="62323" spans="1:4" x14ac:dyDescent="0.25">
      <c r="A62323">
        <v>62322</v>
      </c>
      <c r="D62323" t="str">
        <f t="shared" ca="1" si="973"/>
        <v>2016-04-27 19:57:44</v>
      </c>
    </row>
    <row r="62324" spans="1:4" x14ac:dyDescent="0.25">
      <c r="A62324">
        <v>62323</v>
      </c>
      <c r="D62324" t="str">
        <f t="shared" ca="1" si="973"/>
        <v>2016-04-30 22:27:39</v>
      </c>
    </row>
    <row r="62325" spans="1:4" x14ac:dyDescent="0.25">
      <c r="A62325">
        <v>62324</v>
      </c>
      <c r="D62325" t="str">
        <f t="shared" ca="1" si="973"/>
        <v>2016-02-02 16:16:38</v>
      </c>
    </row>
    <row r="62326" spans="1:4" x14ac:dyDescent="0.25">
      <c r="A62326">
        <v>62325</v>
      </c>
      <c r="D62326" t="str">
        <f t="shared" ca="1" si="973"/>
        <v>2016-03-03 21:28:37</v>
      </c>
    </row>
    <row r="62327" spans="1:4" x14ac:dyDescent="0.25">
      <c r="A62327">
        <v>62326</v>
      </c>
      <c r="D62327" t="str">
        <f t="shared" ca="1" si="973"/>
        <v>2016-03-24 19:24:55</v>
      </c>
    </row>
    <row r="62328" spans="1:4" x14ac:dyDescent="0.25">
      <c r="A62328">
        <v>62327</v>
      </c>
      <c r="D62328" t="str">
        <f t="shared" ca="1" si="973"/>
        <v>2016-02-28 23:12:44</v>
      </c>
    </row>
    <row r="62329" spans="1:4" x14ac:dyDescent="0.25">
      <c r="A62329">
        <v>62328</v>
      </c>
      <c r="D62329" t="str">
        <f t="shared" ca="1" si="973"/>
        <v>2016-04-13 10:11:47</v>
      </c>
    </row>
    <row r="62330" spans="1:4" x14ac:dyDescent="0.25">
      <c r="A62330">
        <v>62329</v>
      </c>
      <c r="D62330" t="str">
        <f t="shared" ca="1" si="973"/>
        <v>2016-04-27 11:43:59</v>
      </c>
    </row>
    <row r="62331" spans="1:4" x14ac:dyDescent="0.25">
      <c r="A62331">
        <v>62330</v>
      </c>
      <c r="D62331" t="str">
        <f t="shared" ca="1" si="973"/>
        <v>2016-01-07 0:59:42</v>
      </c>
    </row>
    <row r="62332" spans="1:4" x14ac:dyDescent="0.25">
      <c r="A62332">
        <v>62331</v>
      </c>
      <c r="D62332" t="str">
        <f t="shared" ca="1" si="973"/>
        <v>2016-03-26 15:19:51</v>
      </c>
    </row>
    <row r="62333" spans="1:4" x14ac:dyDescent="0.25">
      <c r="A62333">
        <v>62332</v>
      </c>
      <c r="D62333" t="str">
        <f t="shared" ca="1" si="973"/>
        <v>2016-01-19 13:26:29</v>
      </c>
    </row>
    <row r="62334" spans="1:4" x14ac:dyDescent="0.25">
      <c r="A62334">
        <v>62333</v>
      </c>
      <c r="D62334" t="str">
        <f t="shared" ca="1" si="973"/>
        <v>2016-04-12 11:14:23</v>
      </c>
    </row>
    <row r="62335" spans="1:4" x14ac:dyDescent="0.25">
      <c r="A62335">
        <v>62334</v>
      </c>
      <c r="D62335" t="str">
        <f t="shared" ca="1" si="973"/>
        <v>2016-03-16 3:55:50</v>
      </c>
    </row>
    <row r="62336" spans="1:4" x14ac:dyDescent="0.25">
      <c r="A62336">
        <v>62335</v>
      </c>
      <c r="D62336" t="str">
        <f t="shared" ca="1" si="973"/>
        <v>2016-05-03 9:39:20</v>
      </c>
    </row>
    <row r="62337" spans="1:4" x14ac:dyDescent="0.25">
      <c r="A62337">
        <v>62336</v>
      </c>
      <c r="D62337" t="str">
        <f t="shared" ca="1" si="973"/>
        <v>2016-01-19 20:10:24</v>
      </c>
    </row>
    <row r="62338" spans="1:4" x14ac:dyDescent="0.25">
      <c r="A62338">
        <v>62337</v>
      </c>
      <c r="D62338" t="str">
        <f t="shared" ref="D62338:D62401" ca="1" si="974">TEXT(RAND()*("2016-05-31 12:00:00"-"2016-1-1 9:00")+"2016-1-1 9:00:00","yyyy-mm-dd h:m:s")</f>
        <v>2016-02-26 8:58:1</v>
      </c>
    </row>
    <row r="62339" spans="1:4" x14ac:dyDescent="0.25">
      <c r="A62339">
        <v>62338</v>
      </c>
      <c r="D62339" t="str">
        <f t="shared" ca="1" si="974"/>
        <v>2016-03-20 13:22:51</v>
      </c>
    </row>
    <row r="62340" spans="1:4" x14ac:dyDescent="0.25">
      <c r="A62340">
        <v>62339</v>
      </c>
      <c r="D62340" t="str">
        <f t="shared" ca="1" si="974"/>
        <v>2016-04-28 18:24:55</v>
      </c>
    </row>
    <row r="62341" spans="1:4" x14ac:dyDescent="0.25">
      <c r="A62341">
        <v>62340</v>
      </c>
      <c r="D62341" t="str">
        <f t="shared" ca="1" si="974"/>
        <v>2016-03-25 9:10:38</v>
      </c>
    </row>
    <row r="62342" spans="1:4" x14ac:dyDescent="0.25">
      <c r="A62342">
        <v>62341</v>
      </c>
      <c r="D62342" t="str">
        <f t="shared" ca="1" si="974"/>
        <v>2016-04-02 20:40:24</v>
      </c>
    </row>
    <row r="62343" spans="1:4" x14ac:dyDescent="0.25">
      <c r="A62343">
        <v>62342</v>
      </c>
      <c r="D62343" t="str">
        <f t="shared" ca="1" si="974"/>
        <v>2016-04-18 10:57:40</v>
      </c>
    </row>
    <row r="62344" spans="1:4" x14ac:dyDescent="0.25">
      <c r="A62344">
        <v>62343</v>
      </c>
      <c r="D62344" t="str">
        <f t="shared" ca="1" si="974"/>
        <v>2016-03-29 6:20:19</v>
      </c>
    </row>
    <row r="62345" spans="1:4" x14ac:dyDescent="0.25">
      <c r="A62345">
        <v>62344</v>
      </c>
      <c r="D62345" t="str">
        <f t="shared" ca="1" si="974"/>
        <v>2016-04-25 19:29:14</v>
      </c>
    </row>
    <row r="62346" spans="1:4" x14ac:dyDescent="0.25">
      <c r="A62346">
        <v>62345</v>
      </c>
      <c r="D62346" t="str">
        <f t="shared" ca="1" si="974"/>
        <v>2016-05-18 17:49:35</v>
      </c>
    </row>
    <row r="62347" spans="1:4" x14ac:dyDescent="0.25">
      <c r="A62347">
        <v>62346</v>
      </c>
      <c r="D62347" t="str">
        <f t="shared" ca="1" si="974"/>
        <v>2016-04-25 14:36:54</v>
      </c>
    </row>
    <row r="62348" spans="1:4" x14ac:dyDescent="0.25">
      <c r="A62348">
        <v>62347</v>
      </c>
      <c r="D62348" t="str">
        <f t="shared" ca="1" si="974"/>
        <v>2016-05-12 3:43:16</v>
      </c>
    </row>
    <row r="62349" spans="1:4" x14ac:dyDescent="0.25">
      <c r="A62349">
        <v>62348</v>
      </c>
      <c r="D62349" t="str">
        <f t="shared" ca="1" si="974"/>
        <v>2016-02-12 3:31:22</v>
      </c>
    </row>
    <row r="62350" spans="1:4" x14ac:dyDescent="0.25">
      <c r="A62350">
        <v>62349</v>
      </c>
      <c r="D62350" t="str">
        <f t="shared" ca="1" si="974"/>
        <v>2016-01-22 4:32:2</v>
      </c>
    </row>
    <row r="62351" spans="1:4" x14ac:dyDescent="0.25">
      <c r="A62351">
        <v>62350</v>
      </c>
      <c r="D62351" t="str">
        <f t="shared" ca="1" si="974"/>
        <v>2016-03-20 9:3:45</v>
      </c>
    </row>
    <row r="62352" spans="1:4" x14ac:dyDescent="0.25">
      <c r="A62352">
        <v>62351</v>
      </c>
      <c r="D62352" t="str">
        <f t="shared" ca="1" si="974"/>
        <v>2016-05-23 15:21:38</v>
      </c>
    </row>
    <row r="62353" spans="1:4" x14ac:dyDescent="0.25">
      <c r="A62353">
        <v>62352</v>
      </c>
      <c r="D62353" t="str">
        <f t="shared" ca="1" si="974"/>
        <v>2016-04-10 4:52:33</v>
      </c>
    </row>
    <row r="62354" spans="1:4" x14ac:dyDescent="0.25">
      <c r="A62354">
        <v>62353</v>
      </c>
      <c r="D62354" t="str">
        <f t="shared" ca="1" si="974"/>
        <v>2016-02-17 12:4:49</v>
      </c>
    </row>
    <row r="62355" spans="1:4" x14ac:dyDescent="0.25">
      <c r="A62355">
        <v>62354</v>
      </c>
      <c r="D62355" t="str">
        <f t="shared" ca="1" si="974"/>
        <v>2016-03-07 15:27:20</v>
      </c>
    </row>
    <row r="62356" spans="1:4" x14ac:dyDescent="0.25">
      <c r="A62356">
        <v>62355</v>
      </c>
      <c r="D62356" t="str">
        <f t="shared" ca="1" si="974"/>
        <v>2016-01-28 21:19:8</v>
      </c>
    </row>
    <row r="62357" spans="1:4" x14ac:dyDescent="0.25">
      <c r="A62357">
        <v>62356</v>
      </c>
      <c r="D62357" t="str">
        <f t="shared" ca="1" si="974"/>
        <v>2016-03-22 2:52:7</v>
      </c>
    </row>
    <row r="62358" spans="1:4" x14ac:dyDescent="0.25">
      <c r="A62358">
        <v>62357</v>
      </c>
      <c r="D62358" t="str">
        <f t="shared" ca="1" si="974"/>
        <v>2016-04-27 6:25:14</v>
      </c>
    </row>
    <row r="62359" spans="1:4" x14ac:dyDescent="0.25">
      <c r="A62359">
        <v>62358</v>
      </c>
      <c r="D62359" t="str">
        <f t="shared" ca="1" si="974"/>
        <v>2016-01-05 16:46:1</v>
      </c>
    </row>
    <row r="62360" spans="1:4" x14ac:dyDescent="0.25">
      <c r="A62360">
        <v>62359</v>
      </c>
      <c r="D62360" t="str">
        <f t="shared" ca="1" si="974"/>
        <v>2016-02-12 17:5:18</v>
      </c>
    </row>
    <row r="62361" spans="1:4" x14ac:dyDescent="0.25">
      <c r="A62361">
        <v>62360</v>
      </c>
      <c r="D62361" t="str">
        <f t="shared" ca="1" si="974"/>
        <v>2016-05-08 18:22:49</v>
      </c>
    </row>
    <row r="62362" spans="1:4" x14ac:dyDescent="0.25">
      <c r="A62362">
        <v>62361</v>
      </c>
      <c r="D62362" t="str">
        <f t="shared" ca="1" si="974"/>
        <v>2016-02-09 8:45:33</v>
      </c>
    </row>
    <row r="62363" spans="1:4" x14ac:dyDescent="0.25">
      <c r="A62363">
        <v>62362</v>
      </c>
      <c r="D62363" t="str">
        <f t="shared" ca="1" si="974"/>
        <v>2016-01-16 20:35:20</v>
      </c>
    </row>
    <row r="62364" spans="1:4" x14ac:dyDescent="0.25">
      <c r="A62364">
        <v>62363</v>
      </c>
      <c r="D62364" t="str">
        <f t="shared" ca="1" si="974"/>
        <v>2016-03-20 22:55:12</v>
      </c>
    </row>
    <row r="62365" spans="1:4" x14ac:dyDescent="0.25">
      <c r="A62365">
        <v>62364</v>
      </c>
      <c r="D62365" t="str">
        <f t="shared" ca="1" si="974"/>
        <v>2016-01-26 23:18:21</v>
      </c>
    </row>
    <row r="62366" spans="1:4" x14ac:dyDescent="0.25">
      <c r="A62366">
        <v>62365</v>
      </c>
      <c r="D62366" t="str">
        <f t="shared" ca="1" si="974"/>
        <v>2016-05-11 15:47:15</v>
      </c>
    </row>
    <row r="62367" spans="1:4" x14ac:dyDescent="0.25">
      <c r="A62367">
        <v>62366</v>
      </c>
      <c r="D62367" t="str">
        <f t="shared" ca="1" si="974"/>
        <v>2016-05-12 0:0:18</v>
      </c>
    </row>
    <row r="62368" spans="1:4" x14ac:dyDescent="0.25">
      <c r="A62368">
        <v>62367</v>
      </c>
      <c r="D62368" t="str">
        <f t="shared" ca="1" si="974"/>
        <v>2016-02-11 22:44:28</v>
      </c>
    </row>
    <row r="62369" spans="1:4" x14ac:dyDescent="0.25">
      <c r="A62369">
        <v>62368</v>
      </c>
      <c r="D62369" t="str">
        <f t="shared" ca="1" si="974"/>
        <v>2016-02-08 15:36:0</v>
      </c>
    </row>
    <row r="62370" spans="1:4" x14ac:dyDescent="0.25">
      <c r="A62370">
        <v>62369</v>
      </c>
      <c r="D62370" t="str">
        <f t="shared" ca="1" si="974"/>
        <v>2016-01-02 8:2:13</v>
      </c>
    </row>
    <row r="62371" spans="1:4" x14ac:dyDescent="0.25">
      <c r="A62371">
        <v>62370</v>
      </c>
      <c r="D62371" t="str">
        <f t="shared" ca="1" si="974"/>
        <v>2016-04-28 22:29:22</v>
      </c>
    </row>
    <row r="62372" spans="1:4" x14ac:dyDescent="0.25">
      <c r="A62372">
        <v>62371</v>
      </c>
      <c r="D62372" t="str">
        <f t="shared" ca="1" si="974"/>
        <v>2016-02-23 6:14:12</v>
      </c>
    </row>
    <row r="62373" spans="1:4" x14ac:dyDescent="0.25">
      <c r="A62373">
        <v>62372</v>
      </c>
      <c r="D62373" t="str">
        <f t="shared" ca="1" si="974"/>
        <v>2016-03-21 1:54:45</v>
      </c>
    </row>
    <row r="62374" spans="1:4" x14ac:dyDescent="0.25">
      <c r="A62374">
        <v>62373</v>
      </c>
      <c r="D62374" t="str">
        <f t="shared" ca="1" si="974"/>
        <v>2016-02-22 18:22:16</v>
      </c>
    </row>
    <row r="62375" spans="1:4" x14ac:dyDescent="0.25">
      <c r="A62375">
        <v>62374</v>
      </c>
      <c r="D62375" t="str">
        <f t="shared" ca="1" si="974"/>
        <v>2016-05-17 8:5:3</v>
      </c>
    </row>
    <row r="62376" spans="1:4" x14ac:dyDescent="0.25">
      <c r="A62376">
        <v>62375</v>
      </c>
      <c r="D62376" t="str">
        <f t="shared" ca="1" si="974"/>
        <v>2016-03-19 4:1:32</v>
      </c>
    </row>
    <row r="62377" spans="1:4" x14ac:dyDescent="0.25">
      <c r="A62377">
        <v>62376</v>
      </c>
      <c r="D62377" t="str">
        <f t="shared" ca="1" si="974"/>
        <v>2016-04-25 4:19:35</v>
      </c>
    </row>
    <row r="62378" spans="1:4" x14ac:dyDescent="0.25">
      <c r="A62378">
        <v>62377</v>
      </c>
      <c r="D62378" t="str">
        <f t="shared" ca="1" si="974"/>
        <v>2016-05-16 16:19:59</v>
      </c>
    </row>
    <row r="62379" spans="1:4" x14ac:dyDescent="0.25">
      <c r="A62379">
        <v>62378</v>
      </c>
      <c r="D62379" t="str">
        <f t="shared" ca="1" si="974"/>
        <v>2016-05-21 18:15:37</v>
      </c>
    </row>
    <row r="62380" spans="1:4" x14ac:dyDescent="0.25">
      <c r="A62380">
        <v>62379</v>
      </c>
      <c r="D62380" t="str">
        <f t="shared" ca="1" si="974"/>
        <v>2016-02-15 18:55:21</v>
      </c>
    </row>
    <row r="62381" spans="1:4" x14ac:dyDescent="0.25">
      <c r="A62381">
        <v>62380</v>
      </c>
      <c r="D62381" t="str">
        <f t="shared" ca="1" si="974"/>
        <v>2016-01-04 11:33:29</v>
      </c>
    </row>
    <row r="62382" spans="1:4" x14ac:dyDescent="0.25">
      <c r="A62382">
        <v>62381</v>
      </c>
      <c r="D62382" t="str">
        <f t="shared" ca="1" si="974"/>
        <v>2016-01-05 0:55:28</v>
      </c>
    </row>
    <row r="62383" spans="1:4" x14ac:dyDescent="0.25">
      <c r="A62383">
        <v>62382</v>
      </c>
      <c r="D62383" t="str">
        <f t="shared" ca="1" si="974"/>
        <v>2016-01-12 18:47:47</v>
      </c>
    </row>
    <row r="62384" spans="1:4" x14ac:dyDescent="0.25">
      <c r="A62384">
        <v>62383</v>
      </c>
      <c r="D62384" t="str">
        <f t="shared" ca="1" si="974"/>
        <v>2016-02-21 21:43:51</v>
      </c>
    </row>
    <row r="62385" spans="1:4" x14ac:dyDescent="0.25">
      <c r="A62385">
        <v>62384</v>
      </c>
      <c r="D62385" t="str">
        <f t="shared" ca="1" si="974"/>
        <v>2016-03-17 8:9:2</v>
      </c>
    </row>
    <row r="62386" spans="1:4" x14ac:dyDescent="0.25">
      <c r="A62386">
        <v>62385</v>
      </c>
      <c r="D62386" t="str">
        <f t="shared" ca="1" si="974"/>
        <v>2016-05-31 11:5:19</v>
      </c>
    </row>
    <row r="62387" spans="1:4" x14ac:dyDescent="0.25">
      <c r="A62387">
        <v>62386</v>
      </c>
      <c r="D62387" t="str">
        <f t="shared" ca="1" si="974"/>
        <v>2016-04-19 11:58:47</v>
      </c>
    </row>
    <row r="62388" spans="1:4" x14ac:dyDescent="0.25">
      <c r="A62388">
        <v>62387</v>
      </c>
      <c r="D62388" t="str">
        <f t="shared" ca="1" si="974"/>
        <v>2016-03-11 18:1:6</v>
      </c>
    </row>
    <row r="62389" spans="1:4" x14ac:dyDescent="0.25">
      <c r="A62389">
        <v>62388</v>
      </c>
      <c r="D62389" t="str">
        <f t="shared" ca="1" si="974"/>
        <v>2016-04-18 17:47:55</v>
      </c>
    </row>
    <row r="62390" spans="1:4" x14ac:dyDescent="0.25">
      <c r="A62390">
        <v>62389</v>
      </c>
      <c r="D62390" t="str">
        <f t="shared" ca="1" si="974"/>
        <v>2016-05-01 4:12:1</v>
      </c>
    </row>
    <row r="62391" spans="1:4" x14ac:dyDescent="0.25">
      <c r="A62391">
        <v>62390</v>
      </c>
      <c r="D62391" t="str">
        <f t="shared" ca="1" si="974"/>
        <v>2016-05-22 6:42:29</v>
      </c>
    </row>
    <row r="62392" spans="1:4" x14ac:dyDescent="0.25">
      <c r="A62392">
        <v>62391</v>
      </c>
      <c r="D62392" t="str">
        <f t="shared" ca="1" si="974"/>
        <v>2016-02-23 19:49:7</v>
      </c>
    </row>
    <row r="62393" spans="1:4" x14ac:dyDescent="0.25">
      <c r="A62393">
        <v>62392</v>
      </c>
      <c r="D62393" t="str">
        <f t="shared" ca="1" si="974"/>
        <v>2016-04-27 3:11:44</v>
      </c>
    </row>
    <row r="62394" spans="1:4" x14ac:dyDescent="0.25">
      <c r="A62394">
        <v>62393</v>
      </c>
      <c r="D62394" t="str">
        <f t="shared" ca="1" si="974"/>
        <v>2016-04-28 23:56:1</v>
      </c>
    </row>
    <row r="62395" spans="1:4" x14ac:dyDescent="0.25">
      <c r="A62395">
        <v>62394</v>
      </c>
      <c r="D62395" t="str">
        <f t="shared" ca="1" si="974"/>
        <v>2016-04-29 21:9:42</v>
      </c>
    </row>
    <row r="62396" spans="1:4" x14ac:dyDescent="0.25">
      <c r="A62396">
        <v>62395</v>
      </c>
      <c r="D62396" t="str">
        <f t="shared" ca="1" si="974"/>
        <v>2016-03-02 5:13:41</v>
      </c>
    </row>
    <row r="62397" spans="1:4" x14ac:dyDescent="0.25">
      <c r="A62397">
        <v>62396</v>
      </c>
      <c r="D62397" t="str">
        <f t="shared" ca="1" si="974"/>
        <v>2016-04-12 5:33:25</v>
      </c>
    </row>
    <row r="62398" spans="1:4" x14ac:dyDescent="0.25">
      <c r="A62398">
        <v>62397</v>
      </c>
      <c r="D62398" t="str">
        <f t="shared" ca="1" si="974"/>
        <v>2016-01-06 11:25:41</v>
      </c>
    </row>
    <row r="62399" spans="1:4" x14ac:dyDescent="0.25">
      <c r="A62399">
        <v>62398</v>
      </c>
      <c r="D62399" t="str">
        <f t="shared" ca="1" si="974"/>
        <v>2016-04-16 2:32:4</v>
      </c>
    </row>
    <row r="62400" spans="1:4" x14ac:dyDescent="0.25">
      <c r="A62400">
        <v>62399</v>
      </c>
      <c r="D62400" t="str">
        <f t="shared" ca="1" si="974"/>
        <v>2016-05-16 1:46:53</v>
      </c>
    </row>
    <row r="62401" spans="1:4" x14ac:dyDescent="0.25">
      <c r="A62401">
        <v>62400</v>
      </c>
      <c r="D62401" t="str">
        <f t="shared" ca="1" si="974"/>
        <v>2016-03-09 3:2:59</v>
      </c>
    </row>
    <row r="62402" spans="1:4" x14ac:dyDescent="0.25">
      <c r="A62402">
        <v>62401</v>
      </c>
      <c r="D62402" t="str">
        <f t="shared" ref="D62402:D62465" ca="1" si="975">TEXT(RAND()*("2016-05-31 12:00:00"-"2016-1-1 9:00")+"2016-1-1 9:00:00","yyyy-mm-dd h:m:s")</f>
        <v>2016-05-17 16:8:31</v>
      </c>
    </row>
    <row r="62403" spans="1:4" x14ac:dyDescent="0.25">
      <c r="A62403">
        <v>62402</v>
      </c>
      <c r="D62403" t="str">
        <f t="shared" ca="1" si="975"/>
        <v>2016-05-17 19:18:55</v>
      </c>
    </row>
    <row r="62404" spans="1:4" x14ac:dyDescent="0.25">
      <c r="A62404">
        <v>62403</v>
      </c>
      <c r="D62404" t="str">
        <f t="shared" ca="1" si="975"/>
        <v>2016-02-01 11:31:1</v>
      </c>
    </row>
    <row r="62405" spans="1:4" x14ac:dyDescent="0.25">
      <c r="A62405">
        <v>62404</v>
      </c>
      <c r="D62405" t="str">
        <f t="shared" ca="1" si="975"/>
        <v>2016-05-28 8:6:1</v>
      </c>
    </row>
    <row r="62406" spans="1:4" x14ac:dyDescent="0.25">
      <c r="A62406">
        <v>62405</v>
      </c>
      <c r="D62406" t="str">
        <f t="shared" ca="1" si="975"/>
        <v>2016-04-24 5:35:49</v>
      </c>
    </row>
    <row r="62407" spans="1:4" x14ac:dyDescent="0.25">
      <c r="A62407">
        <v>62406</v>
      </c>
      <c r="D62407" t="str">
        <f t="shared" ca="1" si="975"/>
        <v>2016-03-28 22:26:36</v>
      </c>
    </row>
    <row r="62408" spans="1:4" x14ac:dyDescent="0.25">
      <c r="A62408">
        <v>62407</v>
      </c>
      <c r="D62408" t="str">
        <f t="shared" ca="1" si="975"/>
        <v>2016-04-23 2:49:5</v>
      </c>
    </row>
    <row r="62409" spans="1:4" x14ac:dyDescent="0.25">
      <c r="A62409">
        <v>62408</v>
      </c>
      <c r="D62409" t="str">
        <f t="shared" ca="1" si="975"/>
        <v>2016-03-12 0:9:34</v>
      </c>
    </row>
    <row r="62410" spans="1:4" x14ac:dyDescent="0.25">
      <c r="A62410">
        <v>62409</v>
      </c>
      <c r="D62410" t="str">
        <f t="shared" ca="1" si="975"/>
        <v>2016-01-07 8:59:53</v>
      </c>
    </row>
    <row r="62411" spans="1:4" x14ac:dyDescent="0.25">
      <c r="A62411">
        <v>62410</v>
      </c>
      <c r="D62411" t="str">
        <f t="shared" ca="1" si="975"/>
        <v>2016-03-11 23:58:46</v>
      </c>
    </row>
    <row r="62412" spans="1:4" x14ac:dyDescent="0.25">
      <c r="A62412">
        <v>62411</v>
      </c>
      <c r="D62412" t="str">
        <f t="shared" ca="1" si="975"/>
        <v>2016-04-13 6:1:22</v>
      </c>
    </row>
    <row r="62413" spans="1:4" x14ac:dyDescent="0.25">
      <c r="A62413">
        <v>62412</v>
      </c>
      <c r="D62413" t="str">
        <f t="shared" ca="1" si="975"/>
        <v>2016-01-14 10:16:52</v>
      </c>
    </row>
    <row r="62414" spans="1:4" x14ac:dyDescent="0.25">
      <c r="A62414">
        <v>62413</v>
      </c>
      <c r="D62414" t="str">
        <f t="shared" ca="1" si="975"/>
        <v>2016-05-21 12:19:13</v>
      </c>
    </row>
    <row r="62415" spans="1:4" x14ac:dyDescent="0.25">
      <c r="A62415">
        <v>62414</v>
      </c>
      <c r="D62415" t="str">
        <f t="shared" ca="1" si="975"/>
        <v>2016-03-23 0:58:55</v>
      </c>
    </row>
    <row r="62416" spans="1:4" x14ac:dyDescent="0.25">
      <c r="A62416">
        <v>62415</v>
      </c>
      <c r="D62416" t="str">
        <f t="shared" ca="1" si="975"/>
        <v>2016-05-18 3:3:50</v>
      </c>
    </row>
    <row r="62417" spans="1:4" x14ac:dyDescent="0.25">
      <c r="A62417">
        <v>62416</v>
      </c>
      <c r="D62417" t="str">
        <f t="shared" ca="1" si="975"/>
        <v>2016-01-06 12:9:56</v>
      </c>
    </row>
    <row r="62418" spans="1:4" x14ac:dyDescent="0.25">
      <c r="A62418">
        <v>62417</v>
      </c>
      <c r="D62418" t="str">
        <f t="shared" ca="1" si="975"/>
        <v>2016-05-06 23:36:2</v>
      </c>
    </row>
    <row r="62419" spans="1:4" x14ac:dyDescent="0.25">
      <c r="A62419">
        <v>62418</v>
      </c>
      <c r="D62419" t="str">
        <f t="shared" ca="1" si="975"/>
        <v>2016-01-15 4:59:27</v>
      </c>
    </row>
    <row r="62420" spans="1:4" x14ac:dyDescent="0.25">
      <c r="A62420">
        <v>62419</v>
      </c>
      <c r="D62420" t="str">
        <f t="shared" ca="1" si="975"/>
        <v>2016-03-15 12:32:28</v>
      </c>
    </row>
    <row r="62421" spans="1:4" x14ac:dyDescent="0.25">
      <c r="A62421">
        <v>62420</v>
      </c>
      <c r="D62421" t="str">
        <f t="shared" ca="1" si="975"/>
        <v>2016-04-10 20:32:56</v>
      </c>
    </row>
    <row r="62422" spans="1:4" x14ac:dyDescent="0.25">
      <c r="A62422">
        <v>62421</v>
      </c>
      <c r="D62422" t="str">
        <f t="shared" ca="1" si="975"/>
        <v>2016-05-07 6:50:59</v>
      </c>
    </row>
    <row r="62423" spans="1:4" x14ac:dyDescent="0.25">
      <c r="A62423">
        <v>62422</v>
      </c>
      <c r="D62423" t="str">
        <f t="shared" ca="1" si="975"/>
        <v>2016-02-10 23:35:2</v>
      </c>
    </row>
    <row r="62424" spans="1:4" x14ac:dyDescent="0.25">
      <c r="A62424">
        <v>62423</v>
      </c>
      <c r="D62424" t="str">
        <f t="shared" ca="1" si="975"/>
        <v>2016-02-03 2:35:18</v>
      </c>
    </row>
    <row r="62425" spans="1:4" x14ac:dyDescent="0.25">
      <c r="A62425">
        <v>62424</v>
      </c>
      <c r="D62425" t="str">
        <f t="shared" ca="1" si="975"/>
        <v>2016-03-24 2:36:9</v>
      </c>
    </row>
    <row r="62426" spans="1:4" x14ac:dyDescent="0.25">
      <c r="A62426">
        <v>62425</v>
      </c>
      <c r="D62426" t="str">
        <f t="shared" ca="1" si="975"/>
        <v>2016-05-14 11:32:37</v>
      </c>
    </row>
    <row r="62427" spans="1:4" x14ac:dyDescent="0.25">
      <c r="A62427">
        <v>62426</v>
      </c>
      <c r="D62427" t="str">
        <f t="shared" ca="1" si="975"/>
        <v>2016-04-21 22:11:30</v>
      </c>
    </row>
    <row r="62428" spans="1:4" x14ac:dyDescent="0.25">
      <c r="A62428">
        <v>62427</v>
      </c>
      <c r="D62428" t="str">
        <f t="shared" ca="1" si="975"/>
        <v>2016-03-15 10:51:30</v>
      </c>
    </row>
    <row r="62429" spans="1:4" x14ac:dyDescent="0.25">
      <c r="A62429">
        <v>62428</v>
      </c>
      <c r="D62429" t="str">
        <f t="shared" ca="1" si="975"/>
        <v>2016-04-11 16:24:43</v>
      </c>
    </row>
    <row r="62430" spans="1:4" x14ac:dyDescent="0.25">
      <c r="A62430">
        <v>62429</v>
      </c>
      <c r="D62430" t="str">
        <f t="shared" ca="1" si="975"/>
        <v>2016-05-08 6:30:13</v>
      </c>
    </row>
    <row r="62431" spans="1:4" x14ac:dyDescent="0.25">
      <c r="A62431">
        <v>62430</v>
      </c>
      <c r="D62431" t="str">
        <f t="shared" ca="1" si="975"/>
        <v>2016-01-15 23:50:17</v>
      </c>
    </row>
    <row r="62432" spans="1:4" x14ac:dyDescent="0.25">
      <c r="A62432">
        <v>62431</v>
      </c>
      <c r="D62432" t="str">
        <f t="shared" ca="1" si="975"/>
        <v>2016-04-15 20:54:1</v>
      </c>
    </row>
    <row r="62433" spans="1:4" x14ac:dyDescent="0.25">
      <c r="A62433">
        <v>62432</v>
      </c>
      <c r="D62433" t="str">
        <f t="shared" ca="1" si="975"/>
        <v>2016-02-23 9:8:44</v>
      </c>
    </row>
    <row r="62434" spans="1:4" x14ac:dyDescent="0.25">
      <c r="A62434">
        <v>62433</v>
      </c>
      <c r="D62434" t="str">
        <f t="shared" ca="1" si="975"/>
        <v>2016-03-19 12:9:13</v>
      </c>
    </row>
    <row r="62435" spans="1:4" x14ac:dyDescent="0.25">
      <c r="A62435">
        <v>62434</v>
      </c>
      <c r="D62435" t="str">
        <f t="shared" ca="1" si="975"/>
        <v>2016-02-26 22:2:7</v>
      </c>
    </row>
    <row r="62436" spans="1:4" x14ac:dyDescent="0.25">
      <c r="A62436">
        <v>62435</v>
      </c>
      <c r="D62436" t="str">
        <f t="shared" ca="1" si="975"/>
        <v>2016-03-13 12:37:9</v>
      </c>
    </row>
    <row r="62437" spans="1:4" x14ac:dyDescent="0.25">
      <c r="A62437">
        <v>62436</v>
      </c>
      <c r="D62437" t="str">
        <f t="shared" ca="1" si="975"/>
        <v>2016-01-15 21:34:21</v>
      </c>
    </row>
    <row r="62438" spans="1:4" x14ac:dyDescent="0.25">
      <c r="A62438">
        <v>62437</v>
      </c>
      <c r="D62438" t="str">
        <f t="shared" ca="1" si="975"/>
        <v>2016-02-14 2:14:16</v>
      </c>
    </row>
    <row r="62439" spans="1:4" x14ac:dyDescent="0.25">
      <c r="A62439">
        <v>62438</v>
      </c>
      <c r="D62439" t="str">
        <f t="shared" ca="1" si="975"/>
        <v>2016-01-12 19:23:47</v>
      </c>
    </row>
    <row r="62440" spans="1:4" x14ac:dyDescent="0.25">
      <c r="A62440">
        <v>62439</v>
      </c>
      <c r="D62440" t="str">
        <f t="shared" ca="1" si="975"/>
        <v>2016-05-18 20:2:14</v>
      </c>
    </row>
    <row r="62441" spans="1:4" x14ac:dyDescent="0.25">
      <c r="A62441">
        <v>62440</v>
      </c>
      <c r="D62441" t="str">
        <f t="shared" ca="1" si="975"/>
        <v>2016-05-31 4:11:4</v>
      </c>
    </row>
    <row r="62442" spans="1:4" x14ac:dyDescent="0.25">
      <c r="A62442">
        <v>62441</v>
      </c>
      <c r="D62442" t="str">
        <f t="shared" ca="1" si="975"/>
        <v>2016-02-12 5:8:35</v>
      </c>
    </row>
    <row r="62443" spans="1:4" x14ac:dyDescent="0.25">
      <c r="A62443">
        <v>62442</v>
      </c>
      <c r="D62443" t="str">
        <f t="shared" ca="1" si="975"/>
        <v>2016-03-25 6:45:31</v>
      </c>
    </row>
    <row r="62444" spans="1:4" x14ac:dyDescent="0.25">
      <c r="A62444">
        <v>62443</v>
      </c>
      <c r="D62444" t="str">
        <f t="shared" ca="1" si="975"/>
        <v>2016-05-01 15:58:46</v>
      </c>
    </row>
    <row r="62445" spans="1:4" x14ac:dyDescent="0.25">
      <c r="A62445">
        <v>62444</v>
      </c>
      <c r="D62445" t="str">
        <f t="shared" ca="1" si="975"/>
        <v>2016-01-31 19:41:5</v>
      </c>
    </row>
    <row r="62446" spans="1:4" x14ac:dyDescent="0.25">
      <c r="A62446">
        <v>62445</v>
      </c>
      <c r="D62446" t="str">
        <f t="shared" ca="1" si="975"/>
        <v>2016-03-15 10:16:22</v>
      </c>
    </row>
    <row r="62447" spans="1:4" x14ac:dyDescent="0.25">
      <c r="A62447">
        <v>62446</v>
      </c>
      <c r="D62447" t="str">
        <f t="shared" ca="1" si="975"/>
        <v>2016-01-13 15:42:34</v>
      </c>
    </row>
    <row r="62448" spans="1:4" x14ac:dyDescent="0.25">
      <c r="A62448">
        <v>62447</v>
      </c>
      <c r="D62448" t="str">
        <f t="shared" ca="1" si="975"/>
        <v>2016-01-05 8:4:46</v>
      </c>
    </row>
    <row r="62449" spans="1:4" x14ac:dyDescent="0.25">
      <c r="A62449">
        <v>62448</v>
      </c>
      <c r="D62449" t="str">
        <f t="shared" ca="1" si="975"/>
        <v>2016-02-10 19:20:9</v>
      </c>
    </row>
    <row r="62450" spans="1:4" x14ac:dyDescent="0.25">
      <c r="A62450">
        <v>62449</v>
      </c>
      <c r="D62450" t="str">
        <f t="shared" ca="1" si="975"/>
        <v>2016-03-28 0:7:34</v>
      </c>
    </row>
    <row r="62451" spans="1:4" x14ac:dyDescent="0.25">
      <c r="A62451">
        <v>62450</v>
      </c>
      <c r="D62451" t="str">
        <f t="shared" ca="1" si="975"/>
        <v>2016-03-11 10:17:30</v>
      </c>
    </row>
    <row r="62452" spans="1:4" x14ac:dyDescent="0.25">
      <c r="A62452">
        <v>62451</v>
      </c>
      <c r="D62452" t="str">
        <f t="shared" ca="1" si="975"/>
        <v>2016-01-24 13:12:35</v>
      </c>
    </row>
    <row r="62453" spans="1:4" x14ac:dyDescent="0.25">
      <c r="A62453">
        <v>62452</v>
      </c>
      <c r="D62453" t="str">
        <f t="shared" ca="1" si="975"/>
        <v>2016-01-27 6:21:3</v>
      </c>
    </row>
    <row r="62454" spans="1:4" x14ac:dyDescent="0.25">
      <c r="A62454">
        <v>62453</v>
      </c>
      <c r="D62454" t="str">
        <f t="shared" ca="1" si="975"/>
        <v>2016-01-08 5:45:50</v>
      </c>
    </row>
    <row r="62455" spans="1:4" x14ac:dyDescent="0.25">
      <c r="A62455">
        <v>62454</v>
      </c>
      <c r="D62455" t="str">
        <f t="shared" ca="1" si="975"/>
        <v>2016-05-21 23:49:58</v>
      </c>
    </row>
    <row r="62456" spans="1:4" x14ac:dyDescent="0.25">
      <c r="A62456">
        <v>62455</v>
      </c>
      <c r="D62456" t="str">
        <f t="shared" ca="1" si="975"/>
        <v>2016-03-25 3:27:19</v>
      </c>
    </row>
    <row r="62457" spans="1:4" x14ac:dyDescent="0.25">
      <c r="A62457">
        <v>62456</v>
      </c>
      <c r="D62457" t="str">
        <f t="shared" ca="1" si="975"/>
        <v>2016-03-01 18:20:20</v>
      </c>
    </row>
    <row r="62458" spans="1:4" x14ac:dyDescent="0.25">
      <c r="A62458">
        <v>62457</v>
      </c>
      <c r="D62458" t="str">
        <f t="shared" ca="1" si="975"/>
        <v>2016-01-12 5:21:33</v>
      </c>
    </row>
    <row r="62459" spans="1:4" x14ac:dyDescent="0.25">
      <c r="A62459">
        <v>62458</v>
      </c>
      <c r="D62459" t="str">
        <f t="shared" ca="1" si="975"/>
        <v>2016-01-19 4:46:3</v>
      </c>
    </row>
    <row r="62460" spans="1:4" x14ac:dyDescent="0.25">
      <c r="A62460">
        <v>62459</v>
      </c>
      <c r="D62460" t="str">
        <f t="shared" ca="1" si="975"/>
        <v>2016-05-19 11:5:42</v>
      </c>
    </row>
    <row r="62461" spans="1:4" x14ac:dyDescent="0.25">
      <c r="A62461">
        <v>62460</v>
      </c>
      <c r="D62461" t="str">
        <f t="shared" ca="1" si="975"/>
        <v>2016-05-21 15:40:29</v>
      </c>
    </row>
    <row r="62462" spans="1:4" x14ac:dyDescent="0.25">
      <c r="A62462">
        <v>62461</v>
      </c>
      <c r="D62462" t="str">
        <f t="shared" ca="1" si="975"/>
        <v>2016-04-29 4:36:52</v>
      </c>
    </row>
    <row r="62463" spans="1:4" x14ac:dyDescent="0.25">
      <c r="A62463">
        <v>62462</v>
      </c>
      <c r="D62463" t="str">
        <f t="shared" ca="1" si="975"/>
        <v>2016-04-19 16:21:55</v>
      </c>
    </row>
    <row r="62464" spans="1:4" x14ac:dyDescent="0.25">
      <c r="A62464">
        <v>62463</v>
      </c>
      <c r="D62464" t="str">
        <f t="shared" ca="1" si="975"/>
        <v>2016-01-30 8:10:19</v>
      </c>
    </row>
    <row r="62465" spans="1:4" x14ac:dyDescent="0.25">
      <c r="A62465">
        <v>62464</v>
      </c>
      <c r="D62465" t="str">
        <f t="shared" ca="1" si="975"/>
        <v>2016-05-12 9:6:54</v>
      </c>
    </row>
    <row r="62466" spans="1:4" x14ac:dyDescent="0.25">
      <c r="A62466">
        <v>62465</v>
      </c>
      <c r="D62466" t="str">
        <f t="shared" ref="D62466:D62529" ca="1" si="976">TEXT(RAND()*("2016-05-31 12:00:00"-"2016-1-1 9:00")+"2016-1-1 9:00:00","yyyy-mm-dd h:m:s")</f>
        <v>2016-03-03 6:30:2</v>
      </c>
    </row>
    <row r="62467" spans="1:4" x14ac:dyDescent="0.25">
      <c r="A62467">
        <v>62466</v>
      </c>
      <c r="D62467" t="str">
        <f t="shared" ca="1" si="976"/>
        <v>2016-05-12 9:13:18</v>
      </c>
    </row>
    <row r="62468" spans="1:4" x14ac:dyDescent="0.25">
      <c r="A62468">
        <v>62467</v>
      </c>
      <c r="D62468" t="str">
        <f t="shared" ca="1" si="976"/>
        <v>2016-02-16 17:10:38</v>
      </c>
    </row>
    <row r="62469" spans="1:4" x14ac:dyDescent="0.25">
      <c r="A62469">
        <v>62468</v>
      </c>
      <c r="D62469" t="str">
        <f t="shared" ca="1" si="976"/>
        <v>2016-01-04 15:42:45</v>
      </c>
    </row>
    <row r="62470" spans="1:4" x14ac:dyDescent="0.25">
      <c r="A62470">
        <v>62469</v>
      </c>
      <c r="D62470" t="str">
        <f t="shared" ca="1" si="976"/>
        <v>2016-03-07 8:43:18</v>
      </c>
    </row>
    <row r="62471" spans="1:4" x14ac:dyDescent="0.25">
      <c r="A62471">
        <v>62470</v>
      </c>
      <c r="D62471" t="str">
        <f t="shared" ca="1" si="976"/>
        <v>2016-04-11 1:59:27</v>
      </c>
    </row>
    <row r="62472" spans="1:4" x14ac:dyDescent="0.25">
      <c r="A62472">
        <v>62471</v>
      </c>
      <c r="D62472" t="str">
        <f t="shared" ca="1" si="976"/>
        <v>2016-03-21 20:27:52</v>
      </c>
    </row>
    <row r="62473" spans="1:4" x14ac:dyDescent="0.25">
      <c r="A62473">
        <v>62472</v>
      </c>
      <c r="D62473" t="str">
        <f t="shared" ca="1" si="976"/>
        <v>2016-03-23 20:9:17</v>
      </c>
    </row>
    <row r="62474" spans="1:4" x14ac:dyDescent="0.25">
      <c r="A62474">
        <v>62473</v>
      </c>
      <c r="D62474" t="str">
        <f t="shared" ca="1" si="976"/>
        <v>2016-05-13 3:18:12</v>
      </c>
    </row>
    <row r="62475" spans="1:4" x14ac:dyDescent="0.25">
      <c r="A62475">
        <v>62474</v>
      </c>
      <c r="D62475" t="str">
        <f t="shared" ca="1" si="976"/>
        <v>2016-03-19 14:58:36</v>
      </c>
    </row>
    <row r="62476" spans="1:4" x14ac:dyDescent="0.25">
      <c r="A62476">
        <v>62475</v>
      </c>
      <c r="D62476" t="str">
        <f t="shared" ca="1" si="976"/>
        <v>2016-05-13 22:34:22</v>
      </c>
    </row>
    <row r="62477" spans="1:4" x14ac:dyDescent="0.25">
      <c r="A62477">
        <v>62476</v>
      </c>
      <c r="D62477" t="str">
        <f t="shared" ca="1" si="976"/>
        <v>2016-02-06 10:1:7</v>
      </c>
    </row>
    <row r="62478" spans="1:4" x14ac:dyDescent="0.25">
      <c r="A62478">
        <v>62477</v>
      </c>
      <c r="D62478" t="str">
        <f t="shared" ca="1" si="976"/>
        <v>2016-04-16 11:17:28</v>
      </c>
    </row>
    <row r="62479" spans="1:4" x14ac:dyDescent="0.25">
      <c r="A62479">
        <v>62478</v>
      </c>
      <c r="D62479" t="str">
        <f t="shared" ca="1" si="976"/>
        <v>2016-03-07 19:22:37</v>
      </c>
    </row>
    <row r="62480" spans="1:4" x14ac:dyDescent="0.25">
      <c r="A62480">
        <v>62479</v>
      </c>
      <c r="D62480" t="str">
        <f t="shared" ca="1" si="976"/>
        <v>2016-03-13 7:0:6</v>
      </c>
    </row>
    <row r="62481" spans="1:4" x14ac:dyDescent="0.25">
      <c r="A62481">
        <v>62480</v>
      </c>
      <c r="D62481" t="str">
        <f t="shared" ca="1" si="976"/>
        <v>2016-03-02 1:47:15</v>
      </c>
    </row>
    <row r="62482" spans="1:4" x14ac:dyDescent="0.25">
      <c r="A62482">
        <v>62481</v>
      </c>
      <c r="D62482" t="str">
        <f t="shared" ca="1" si="976"/>
        <v>2016-05-11 5:45:8</v>
      </c>
    </row>
    <row r="62483" spans="1:4" x14ac:dyDescent="0.25">
      <c r="A62483">
        <v>62482</v>
      </c>
      <c r="D62483" t="str">
        <f t="shared" ca="1" si="976"/>
        <v>2016-03-09 15:32:53</v>
      </c>
    </row>
    <row r="62484" spans="1:4" x14ac:dyDescent="0.25">
      <c r="A62484">
        <v>62483</v>
      </c>
      <c r="D62484" t="str">
        <f t="shared" ca="1" si="976"/>
        <v>2016-05-19 14:41:49</v>
      </c>
    </row>
    <row r="62485" spans="1:4" x14ac:dyDescent="0.25">
      <c r="A62485">
        <v>62484</v>
      </c>
      <c r="D62485" t="str">
        <f t="shared" ca="1" si="976"/>
        <v>2016-02-10 19:46:37</v>
      </c>
    </row>
    <row r="62486" spans="1:4" x14ac:dyDescent="0.25">
      <c r="A62486">
        <v>62485</v>
      </c>
      <c r="D62486" t="str">
        <f t="shared" ca="1" si="976"/>
        <v>2016-03-21 21:29:12</v>
      </c>
    </row>
    <row r="62487" spans="1:4" x14ac:dyDescent="0.25">
      <c r="A62487">
        <v>62486</v>
      </c>
      <c r="D62487" t="str">
        <f t="shared" ca="1" si="976"/>
        <v>2016-02-09 2:11:23</v>
      </c>
    </row>
    <row r="62488" spans="1:4" x14ac:dyDescent="0.25">
      <c r="A62488">
        <v>62487</v>
      </c>
      <c r="D62488" t="str">
        <f t="shared" ca="1" si="976"/>
        <v>2016-02-07 6:3:47</v>
      </c>
    </row>
    <row r="62489" spans="1:4" x14ac:dyDescent="0.25">
      <c r="A62489">
        <v>62488</v>
      </c>
      <c r="D62489" t="str">
        <f t="shared" ca="1" si="976"/>
        <v>2016-01-18 14:0:48</v>
      </c>
    </row>
    <row r="62490" spans="1:4" x14ac:dyDescent="0.25">
      <c r="A62490">
        <v>62489</v>
      </c>
      <c r="D62490" t="str">
        <f t="shared" ca="1" si="976"/>
        <v>2016-01-28 20:27:28</v>
      </c>
    </row>
    <row r="62491" spans="1:4" x14ac:dyDescent="0.25">
      <c r="A62491">
        <v>62490</v>
      </c>
      <c r="D62491" t="str">
        <f t="shared" ca="1" si="976"/>
        <v>2016-01-30 1:16:6</v>
      </c>
    </row>
    <row r="62492" spans="1:4" x14ac:dyDescent="0.25">
      <c r="A62492">
        <v>62491</v>
      </c>
      <c r="D62492" t="str">
        <f t="shared" ca="1" si="976"/>
        <v>2016-02-03 22:32:14</v>
      </c>
    </row>
    <row r="62493" spans="1:4" x14ac:dyDescent="0.25">
      <c r="A62493">
        <v>62492</v>
      </c>
      <c r="D62493" t="str">
        <f t="shared" ca="1" si="976"/>
        <v>2016-05-29 0:54:16</v>
      </c>
    </row>
    <row r="62494" spans="1:4" x14ac:dyDescent="0.25">
      <c r="A62494">
        <v>62493</v>
      </c>
      <c r="D62494" t="str">
        <f t="shared" ca="1" si="976"/>
        <v>2016-02-27 16:43:51</v>
      </c>
    </row>
    <row r="62495" spans="1:4" x14ac:dyDescent="0.25">
      <c r="A62495">
        <v>62494</v>
      </c>
      <c r="D62495" t="str">
        <f t="shared" ca="1" si="976"/>
        <v>2016-05-23 16:10:37</v>
      </c>
    </row>
    <row r="62496" spans="1:4" x14ac:dyDescent="0.25">
      <c r="A62496">
        <v>62495</v>
      </c>
      <c r="D62496" t="str">
        <f t="shared" ca="1" si="976"/>
        <v>2016-03-19 14:48:24</v>
      </c>
    </row>
    <row r="62497" spans="1:4" x14ac:dyDescent="0.25">
      <c r="A62497">
        <v>62496</v>
      </c>
      <c r="D62497" t="str">
        <f t="shared" ca="1" si="976"/>
        <v>2016-04-07 12:30:25</v>
      </c>
    </row>
    <row r="62498" spans="1:4" x14ac:dyDescent="0.25">
      <c r="A62498">
        <v>62497</v>
      </c>
      <c r="D62498" t="str">
        <f t="shared" ca="1" si="976"/>
        <v>2016-05-31 2:52:59</v>
      </c>
    </row>
    <row r="62499" spans="1:4" x14ac:dyDescent="0.25">
      <c r="A62499">
        <v>62498</v>
      </c>
      <c r="D62499" t="str">
        <f t="shared" ca="1" si="976"/>
        <v>2016-04-09 5:13:3</v>
      </c>
    </row>
    <row r="62500" spans="1:4" x14ac:dyDescent="0.25">
      <c r="A62500">
        <v>62499</v>
      </c>
      <c r="D62500" t="str">
        <f t="shared" ca="1" si="976"/>
        <v>2016-02-25 23:20:1</v>
      </c>
    </row>
    <row r="62501" spans="1:4" x14ac:dyDescent="0.25">
      <c r="A62501">
        <v>62500</v>
      </c>
      <c r="D62501" t="str">
        <f t="shared" ca="1" si="976"/>
        <v>2016-05-15 18:23:43</v>
      </c>
    </row>
    <row r="62502" spans="1:4" x14ac:dyDescent="0.25">
      <c r="A62502">
        <v>62501</v>
      </c>
      <c r="D62502" t="str">
        <f t="shared" ca="1" si="976"/>
        <v>2016-04-17 18:58:6</v>
      </c>
    </row>
    <row r="62503" spans="1:4" x14ac:dyDescent="0.25">
      <c r="A62503">
        <v>62502</v>
      </c>
      <c r="D62503" t="str">
        <f t="shared" ca="1" si="976"/>
        <v>2016-02-06 3:38:6</v>
      </c>
    </row>
    <row r="62504" spans="1:4" x14ac:dyDescent="0.25">
      <c r="A62504">
        <v>62503</v>
      </c>
      <c r="D62504" t="str">
        <f t="shared" ca="1" si="976"/>
        <v>2016-04-23 7:13:47</v>
      </c>
    </row>
    <row r="62505" spans="1:4" x14ac:dyDescent="0.25">
      <c r="A62505">
        <v>62504</v>
      </c>
      <c r="D62505" t="str">
        <f t="shared" ca="1" si="976"/>
        <v>2016-01-09 22:33:8</v>
      </c>
    </row>
    <row r="62506" spans="1:4" x14ac:dyDescent="0.25">
      <c r="A62506">
        <v>62505</v>
      </c>
      <c r="D62506" t="str">
        <f t="shared" ca="1" si="976"/>
        <v>2016-05-27 19:20:21</v>
      </c>
    </row>
    <row r="62507" spans="1:4" x14ac:dyDescent="0.25">
      <c r="A62507">
        <v>62506</v>
      </c>
      <c r="D62507" t="str">
        <f t="shared" ca="1" si="976"/>
        <v>2016-03-31 4:57:16</v>
      </c>
    </row>
    <row r="62508" spans="1:4" x14ac:dyDescent="0.25">
      <c r="A62508">
        <v>62507</v>
      </c>
      <c r="D62508" t="str">
        <f t="shared" ca="1" si="976"/>
        <v>2016-01-03 4:6:52</v>
      </c>
    </row>
    <row r="62509" spans="1:4" x14ac:dyDescent="0.25">
      <c r="A62509">
        <v>62508</v>
      </c>
      <c r="D62509" t="str">
        <f t="shared" ca="1" si="976"/>
        <v>2016-01-01 20:23:52</v>
      </c>
    </row>
    <row r="62510" spans="1:4" x14ac:dyDescent="0.25">
      <c r="A62510">
        <v>62509</v>
      </c>
      <c r="D62510" t="str">
        <f t="shared" ca="1" si="976"/>
        <v>2016-04-10 11:16:18</v>
      </c>
    </row>
    <row r="62511" spans="1:4" x14ac:dyDescent="0.25">
      <c r="A62511">
        <v>62510</v>
      </c>
      <c r="D62511" t="str">
        <f t="shared" ca="1" si="976"/>
        <v>2016-03-20 1:57:12</v>
      </c>
    </row>
    <row r="62512" spans="1:4" x14ac:dyDescent="0.25">
      <c r="A62512">
        <v>62511</v>
      </c>
      <c r="D62512" t="str">
        <f t="shared" ca="1" si="976"/>
        <v>2016-05-26 0:3:7</v>
      </c>
    </row>
    <row r="62513" spans="1:4" x14ac:dyDescent="0.25">
      <c r="A62513">
        <v>62512</v>
      </c>
      <c r="D62513" t="str">
        <f t="shared" ca="1" si="976"/>
        <v>2016-03-26 10:53:20</v>
      </c>
    </row>
    <row r="62514" spans="1:4" x14ac:dyDescent="0.25">
      <c r="A62514">
        <v>62513</v>
      </c>
      <c r="D62514" t="str">
        <f t="shared" ca="1" si="976"/>
        <v>2016-02-18 12:38:25</v>
      </c>
    </row>
    <row r="62515" spans="1:4" x14ac:dyDescent="0.25">
      <c r="A62515">
        <v>62514</v>
      </c>
      <c r="D62515" t="str">
        <f t="shared" ca="1" si="976"/>
        <v>2016-01-30 0:59:40</v>
      </c>
    </row>
    <row r="62516" spans="1:4" x14ac:dyDescent="0.25">
      <c r="A62516">
        <v>62515</v>
      </c>
      <c r="D62516" t="str">
        <f t="shared" ca="1" si="976"/>
        <v>2016-01-18 9:46:24</v>
      </c>
    </row>
    <row r="62517" spans="1:4" x14ac:dyDescent="0.25">
      <c r="A62517">
        <v>62516</v>
      </c>
      <c r="D62517" t="str">
        <f t="shared" ca="1" si="976"/>
        <v>2016-04-15 11:41:44</v>
      </c>
    </row>
    <row r="62518" spans="1:4" x14ac:dyDescent="0.25">
      <c r="A62518">
        <v>62517</v>
      </c>
      <c r="D62518" t="str">
        <f t="shared" ca="1" si="976"/>
        <v>2016-02-16 23:14:6</v>
      </c>
    </row>
    <row r="62519" spans="1:4" x14ac:dyDescent="0.25">
      <c r="A62519">
        <v>62518</v>
      </c>
      <c r="D62519" t="str">
        <f t="shared" ca="1" si="976"/>
        <v>2016-03-25 3:15:24</v>
      </c>
    </row>
    <row r="62520" spans="1:4" x14ac:dyDescent="0.25">
      <c r="A62520">
        <v>62519</v>
      </c>
      <c r="D62520" t="str">
        <f t="shared" ca="1" si="976"/>
        <v>2016-04-04 20:28:55</v>
      </c>
    </row>
    <row r="62521" spans="1:4" x14ac:dyDescent="0.25">
      <c r="A62521">
        <v>62520</v>
      </c>
      <c r="D62521" t="str">
        <f t="shared" ca="1" si="976"/>
        <v>2016-05-12 2:8:35</v>
      </c>
    </row>
    <row r="62522" spans="1:4" x14ac:dyDescent="0.25">
      <c r="A62522">
        <v>62521</v>
      </c>
      <c r="D62522" t="str">
        <f t="shared" ca="1" si="976"/>
        <v>2016-03-13 3:41:28</v>
      </c>
    </row>
    <row r="62523" spans="1:4" x14ac:dyDescent="0.25">
      <c r="A62523">
        <v>62522</v>
      </c>
      <c r="D62523" t="str">
        <f t="shared" ca="1" si="976"/>
        <v>2016-04-01 11:42:34</v>
      </c>
    </row>
    <row r="62524" spans="1:4" x14ac:dyDescent="0.25">
      <c r="A62524">
        <v>62523</v>
      </c>
      <c r="D62524" t="str">
        <f t="shared" ca="1" si="976"/>
        <v>2016-05-10 6:12:51</v>
      </c>
    </row>
    <row r="62525" spans="1:4" x14ac:dyDescent="0.25">
      <c r="A62525">
        <v>62524</v>
      </c>
      <c r="D62525" t="str">
        <f t="shared" ca="1" si="976"/>
        <v>2016-02-06 10:6:14</v>
      </c>
    </row>
    <row r="62526" spans="1:4" x14ac:dyDescent="0.25">
      <c r="A62526">
        <v>62525</v>
      </c>
      <c r="D62526" t="str">
        <f t="shared" ca="1" si="976"/>
        <v>2016-05-14 9:2:21</v>
      </c>
    </row>
    <row r="62527" spans="1:4" x14ac:dyDescent="0.25">
      <c r="A62527">
        <v>62526</v>
      </c>
      <c r="D62527" t="str">
        <f t="shared" ca="1" si="976"/>
        <v>2016-04-16 17:41:7</v>
      </c>
    </row>
    <row r="62528" spans="1:4" x14ac:dyDescent="0.25">
      <c r="A62528">
        <v>62527</v>
      </c>
      <c r="D62528" t="str">
        <f t="shared" ca="1" si="976"/>
        <v>2016-05-16 8:25:45</v>
      </c>
    </row>
    <row r="62529" spans="1:4" x14ac:dyDescent="0.25">
      <c r="A62529">
        <v>62528</v>
      </c>
      <c r="D62529" t="str">
        <f t="shared" ca="1" si="976"/>
        <v>2016-05-28 17:3:10</v>
      </c>
    </row>
    <row r="62530" spans="1:4" x14ac:dyDescent="0.25">
      <c r="A62530">
        <v>62529</v>
      </c>
      <c r="D62530" t="str">
        <f t="shared" ref="D62530:D62593" ca="1" si="977">TEXT(RAND()*("2016-05-31 12:00:00"-"2016-1-1 9:00")+"2016-1-1 9:00:00","yyyy-mm-dd h:m:s")</f>
        <v>2016-05-25 5:45:1</v>
      </c>
    </row>
    <row r="62531" spans="1:4" x14ac:dyDescent="0.25">
      <c r="A62531">
        <v>62530</v>
      </c>
      <c r="D62531" t="str">
        <f t="shared" ca="1" si="977"/>
        <v>2016-04-09 1:2:39</v>
      </c>
    </row>
    <row r="62532" spans="1:4" x14ac:dyDescent="0.25">
      <c r="A62532">
        <v>62531</v>
      </c>
      <c r="D62532" t="str">
        <f t="shared" ca="1" si="977"/>
        <v>2016-01-09 7:48:10</v>
      </c>
    </row>
    <row r="62533" spans="1:4" x14ac:dyDescent="0.25">
      <c r="A62533">
        <v>62532</v>
      </c>
      <c r="D62533" t="str">
        <f t="shared" ca="1" si="977"/>
        <v>2016-03-30 12:29:56</v>
      </c>
    </row>
    <row r="62534" spans="1:4" x14ac:dyDescent="0.25">
      <c r="A62534">
        <v>62533</v>
      </c>
      <c r="D62534" t="str">
        <f t="shared" ca="1" si="977"/>
        <v>2016-02-26 8:4:39</v>
      </c>
    </row>
    <row r="62535" spans="1:4" x14ac:dyDescent="0.25">
      <c r="A62535">
        <v>62534</v>
      </c>
      <c r="D62535" t="str">
        <f t="shared" ca="1" si="977"/>
        <v>2016-03-27 22:43:3</v>
      </c>
    </row>
    <row r="62536" spans="1:4" x14ac:dyDescent="0.25">
      <c r="A62536">
        <v>62535</v>
      </c>
      <c r="D62536" t="str">
        <f t="shared" ca="1" si="977"/>
        <v>2016-02-26 7:26:39</v>
      </c>
    </row>
    <row r="62537" spans="1:4" x14ac:dyDescent="0.25">
      <c r="A62537">
        <v>62536</v>
      </c>
      <c r="D62537" t="str">
        <f t="shared" ca="1" si="977"/>
        <v>2016-01-11 1:48:9</v>
      </c>
    </row>
    <row r="62538" spans="1:4" x14ac:dyDescent="0.25">
      <c r="A62538">
        <v>62537</v>
      </c>
      <c r="D62538" t="str">
        <f t="shared" ca="1" si="977"/>
        <v>2016-02-26 13:45:47</v>
      </c>
    </row>
    <row r="62539" spans="1:4" x14ac:dyDescent="0.25">
      <c r="A62539">
        <v>62538</v>
      </c>
      <c r="D62539" t="str">
        <f t="shared" ca="1" si="977"/>
        <v>2016-03-28 9:53:39</v>
      </c>
    </row>
    <row r="62540" spans="1:4" x14ac:dyDescent="0.25">
      <c r="A62540">
        <v>62539</v>
      </c>
      <c r="D62540" t="str">
        <f t="shared" ca="1" si="977"/>
        <v>2016-02-19 3:55:16</v>
      </c>
    </row>
    <row r="62541" spans="1:4" x14ac:dyDescent="0.25">
      <c r="A62541">
        <v>62540</v>
      </c>
      <c r="D62541" t="str">
        <f t="shared" ca="1" si="977"/>
        <v>2016-05-16 3:40:29</v>
      </c>
    </row>
    <row r="62542" spans="1:4" x14ac:dyDescent="0.25">
      <c r="A62542">
        <v>62541</v>
      </c>
      <c r="D62542" t="str">
        <f t="shared" ca="1" si="977"/>
        <v>2016-01-17 19:0:17</v>
      </c>
    </row>
    <row r="62543" spans="1:4" x14ac:dyDescent="0.25">
      <c r="A62543">
        <v>62542</v>
      </c>
      <c r="D62543" t="str">
        <f t="shared" ca="1" si="977"/>
        <v>2016-03-31 3:46:57</v>
      </c>
    </row>
    <row r="62544" spans="1:4" x14ac:dyDescent="0.25">
      <c r="A62544">
        <v>62543</v>
      </c>
      <c r="D62544" t="str">
        <f t="shared" ca="1" si="977"/>
        <v>2016-04-28 0:15:59</v>
      </c>
    </row>
    <row r="62545" spans="1:4" x14ac:dyDescent="0.25">
      <c r="A62545">
        <v>62544</v>
      </c>
      <c r="D62545" t="str">
        <f t="shared" ca="1" si="977"/>
        <v>2016-01-09 8:26:9</v>
      </c>
    </row>
    <row r="62546" spans="1:4" x14ac:dyDescent="0.25">
      <c r="A62546">
        <v>62545</v>
      </c>
      <c r="D62546" t="str">
        <f t="shared" ca="1" si="977"/>
        <v>2016-01-03 4:30:4</v>
      </c>
    </row>
    <row r="62547" spans="1:4" x14ac:dyDescent="0.25">
      <c r="A62547">
        <v>62546</v>
      </c>
      <c r="D62547" t="str">
        <f t="shared" ca="1" si="977"/>
        <v>2016-01-15 21:12:25</v>
      </c>
    </row>
    <row r="62548" spans="1:4" x14ac:dyDescent="0.25">
      <c r="A62548">
        <v>62547</v>
      </c>
      <c r="D62548" t="str">
        <f t="shared" ca="1" si="977"/>
        <v>2016-03-14 3:25:28</v>
      </c>
    </row>
    <row r="62549" spans="1:4" x14ac:dyDescent="0.25">
      <c r="A62549">
        <v>62548</v>
      </c>
      <c r="D62549" t="str">
        <f t="shared" ca="1" si="977"/>
        <v>2016-05-24 15:3:11</v>
      </c>
    </row>
    <row r="62550" spans="1:4" x14ac:dyDescent="0.25">
      <c r="A62550">
        <v>62549</v>
      </c>
      <c r="D62550" t="str">
        <f t="shared" ca="1" si="977"/>
        <v>2016-03-10 8:49:45</v>
      </c>
    </row>
    <row r="62551" spans="1:4" x14ac:dyDescent="0.25">
      <c r="A62551">
        <v>62550</v>
      </c>
      <c r="D62551" t="str">
        <f t="shared" ca="1" si="977"/>
        <v>2016-01-19 20:24:10</v>
      </c>
    </row>
    <row r="62552" spans="1:4" x14ac:dyDescent="0.25">
      <c r="A62552">
        <v>62551</v>
      </c>
      <c r="D62552" t="str">
        <f t="shared" ca="1" si="977"/>
        <v>2016-03-30 5:39:28</v>
      </c>
    </row>
    <row r="62553" spans="1:4" x14ac:dyDescent="0.25">
      <c r="A62553">
        <v>62552</v>
      </c>
      <c r="D62553" t="str">
        <f t="shared" ca="1" si="977"/>
        <v>2016-04-27 16:35:12</v>
      </c>
    </row>
    <row r="62554" spans="1:4" x14ac:dyDescent="0.25">
      <c r="A62554">
        <v>62553</v>
      </c>
      <c r="D62554" t="str">
        <f t="shared" ca="1" si="977"/>
        <v>2016-04-28 12:14:20</v>
      </c>
    </row>
    <row r="62555" spans="1:4" x14ac:dyDescent="0.25">
      <c r="A62555">
        <v>62554</v>
      </c>
      <c r="D62555" t="str">
        <f t="shared" ca="1" si="977"/>
        <v>2016-01-27 14:12:34</v>
      </c>
    </row>
    <row r="62556" spans="1:4" x14ac:dyDescent="0.25">
      <c r="A62556">
        <v>62555</v>
      </c>
      <c r="D62556" t="str">
        <f t="shared" ca="1" si="977"/>
        <v>2016-03-12 22:7:45</v>
      </c>
    </row>
    <row r="62557" spans="1:4" x14ac:dyDescent="0.25">
      <c r="A62557">
        <v>62556</v>
      </c>
      <c r="D62557" t="str">
        <f t="shared" ca="1" si="977"/>
        <v>2016-01-24 11:57:14</v>
      </c>
    </row>
    <row r="62558" spans="1:4" x14ac:dyDescent="0.25">
      <c r="A62558">
        <v>62557</v>
      </c>
      <c r="D62558" t="str">
        <f t="shared" ca="1" si="977"/>
        <v>2016-04-17 20:41:28</v>
      </c>
    </row>
    <row r="62559" spans="1:4" x14ac:dyDescent="0.25">
      <c r="A62559">
        <v>62558</v>
      </c>
      <c r="D62559" t="str">
        <f t="shared" ca="1" si="977"/>
        <v>2016-02-19 20:20:34</v>
      </c>
    </row>
    <row r="62560" spans="1:4" x14ac:dyDescent="0.25">
      <c r="A62560">
        <v>62559</v>
      </c>
      <c r="D62560" t="str">
        <f t="shared" ca="1" si="977"/>
        <v>2016-03-20 17:3:26</v>
      </c>
    </row>
    <row r="62561" spans="1:4" x14ac:dyDescent="0.25">
      <c r="A62561">
        <v>62560</v>
      </c>
      <c r="D62561" t="str">
        <f t="shared" ca="1" si="977"/>
        <v>2016-04-26 13:4:41</v>
      </c>
    </row>
    <row r="62562" spans="1:4" x14ac:dyDescent="0.25">
      <c r="A62562">
        <v>62561</v>
      </c>
      <c r="D62562" t="str">
        <f t="shared" ca="1" si="977"/>
        <v>2016-03-26 4:23:50</v>
      </c>
    </row>
    <row r="62563" spans="1:4" x14ac:dyDescent="0.25">
      <c r="A62563">
        <v>62562</v>
      </c>
      <c r="D62563" t="str">
        <f t="shared" ca="1" si="977"/>
        <v>2016-01-30 7:3:9</v>
      </c>
    </row>
    <row r="62564" spans="1:4" x14ac:dyDescent="0.25">
      <c r="A62564">
        <v>62563</v>
      </c>
      <c r="D62564" t="str">
        <f t="shared" ca="1" si="977"/>
        <v>2016-03-03 15:22:10</v>
      </c>
    </row>
    <row r="62565" spans="1:4" x14ac:dyDescent="0.25">
      <c r="A62565">
        <v>62564</v>
      </c>
      <c r="D62565" t="str">
        <f t="shared" ca="1" si="977"/>
        <v>2016-01-05 10:42:46</v>
      </c>
    </row>
    <row r="62566" spans="1:4" x14ac:dyDescent="0.25">
      <c r="A62566">
        <v>62565</v>
      </c>
      <c r="D62566" t="str">
        <f t="shared" ca="1" si="977"/>
        <v>2016-05-14 6:21:37</v>
      </c>
    </row>
    <row r="62567" spans="1:4" x14ac:dyDescent="0.25">
      <c r="A62567">
        <v>62566</v>
      </c>
      <c r="D62567" t="str">
        <f t="shared" ca="1" si="977"/>
        <v>2016-01-24 15:2:40</v>
      </c>
    </row>
    <row r="62568" spans="1:4" x14ac:dyDescent="0.25">
      <c r="A62568">
        <v>62567</v>
      </c>
      <c r="D62568" t="str">
        <f t="shared" ca="1" si="977"/>
        <v>2016-02-02 12:37:17</v>
      </c>
    </row>
    <row r="62569" spans="1:4" x14ac:dyDescent="0.25">
      <c r="A62569">
        <v>62568</v>
      </c>
      <c r="D62569" t="str">
        <f t="shared" ca="1" si="977"/>
        <v>2016-05-01 15:11:43</v>
      </c>
    </row>
    <row r="62570" spans="1:4" x14ac:dyDescent="0.25">
      <c r="A62570">
        <v>62569</v>
      </c>
      <c r="D62570" t="str">
        <f t="shared" ca="1" si="977"/>
        <v>2016-03-22 4:20:15</v>
      </c>
    </row>
    <row r="62571" spans="1:4" x14ac:dyDescent="0.25">
      <c r="A62571">
        <v>62570</v>
      </c>
      <c r="D62571" t="str">
        <f t="shared" ca="1" si="977"/>
        <v>2016-05-18 16:28:2</v>
      </c>
    </row>
    <row r="62572" spans="1:4" x14ac:dyDescent="0.25">
      <c r="A62572">
        <v>62571</v>
      </c>
      <c r="D62572" t="str">
        <f t="shared" ca="1" si="977"/>
        <v>2016-03-29 20:38:31</v>
      </c>
    </row>
    <row r="62573" spans="1:4" x14ac:dyDescent="0.25">
      <c r="A62573">
        <v>62572</v>
      </c>
      <c r="D62573" t="str">
        <f t="shared" ca="1" si="977"/>
        <v>2016-05-10 12:32:4</v>
      </c>
    </row>
    <row r="62574" spans="1:4" x14ac:dyDescent="0.25">
      <c r="A62574">
        <v>62573</v>
      </c>
      <c r="D62574" t="str">
        <f t="shared" ca="1" si="977"/>
        <v>2016-04-03 18:33:8</v>
      </c>
    </row>
    <row r="62575" spans="1:4" x14ac:dyDescent="0.25">
      <c r="A62575">
        <v>62574</v>
      </c>
      <c r="D62575" t="str">
        <f t="shared" ca="1" si="977"/>
        <v>2016-02-21 19:0:16</v>
      </c>
    </row>
    <row r="62576" spans="1:4" x14ac:dyDescent="0.25">
      <c r="A62576">
        <v>62575</v>
      </c>
      <c r="D62576" t="str">
        <f t="shared" ca="1" si="977"/>
        <v>2016-01-14 17:54:50</v>
      </c>
    </row>
    <row r="62577" spans="1:4" x14ac:dyDescent="0.25">
      <c r="A62577">
        <v>62576</v>
      </c>
      <c r="D62577" t="str">
        <f t="shared" ca="1" si="977"/>
        <v>2016-05-23 3:57:55</v>
      </c>
    </row>
    <row r="62578" spans="1:4" x14ac:dyDescent="0.25">
      <c r="A62578">
        <v>62577</v>
      </c>
      <c r="D62578" t="str">
        <f t="shared" ca="1" si="977"/>
        <v>2016-01-29 23:45:18</v>
      </c>
    </row>
    <row r="62579" spans="1:4" x14ac:dyDescent="0.25">
      <c r="A62579">
        <v>62578</v>
      </c>
      <c r="D62579" t="str">
        <f t="shared" ca="1" si="977"/>
        <v>2016-01-06 5:59:24</v>
      </c>
    </row>
    <row r="62580" spans="1:4" x14ac:dyDescent="0.25">
      <c r="A62580">
        <v>62579</v>
      </c>
      <c r="D62580" t="str">
        <f t="shared" ca="1" si="977"/>
        <v>2016-05-17 14:51:53</v>
      </c>
    </row>
    <row r="62581" spans="1:4" x14ac:dyDescent="0.25">
      <c r="A62581">
        <v>62580</v>
      </c>
      <c r="D62581" t="str">
        <f t="shared" ca="1" si="977"/>
        <v>2016-05-11 16:27:13</v>
      </c>
    </row>
    <row r="62582" spans="1:4" x14ac:dyDescent="0.25">
      <c r="A62582">
        <v>62581</v>
      </c>
      <c r="D62582" t="str">
        <f t="shared" ca="1" si="977"/>
        <v>2016-01-29 12:22:5</v>
      </c>
    </row>
    <row r="62583" spans="1:4" x14ac:dyDescent="0.25">
      <c r="A62583">
        <v>62582</v>
      </c>
      <c r="D62583" t="str">
        <f t="shared" ca="1" si="977"/>
        <v>2016-02-02 1:35:32</v>
      </c>
    </row>
    <row r="62584" spans="1:4" x14ac:dyDescent="0.25">
      <c r="A62584">
        <v>62583</v>
      </c>
      <c r="D62584" t="str">
        <f t="shared" ca="1" si="977"/>
        <v>2016-01-02 7:16:27</v>
      </c>
    </row>
    <row r="62585" spans="1:4" x14ac:dyDescent="0.25">
      <c r="A62585">
        <v>62584</v>
      </c>
      <c r="D62585" t="str">
        <f t="shared" ca="1" si="977"/>
        <v>2016-04-16 13:48:16</v>
      </c>
    </row>
    <row r="62586" spans="1:4" x14ac:dyDescent="0.25">
      <c r="A62586">
        <v>62585</v>
      </c>
      <c r="D62586" t="str">
        <f t="shared" ca="1" si="977"/>
        <v>2016-01-18 0:37:35</v>
      </c>
    </row>
    <row r="62587" spans="1:4" x14ac:dyDescent="0.25">
      <c r="A62587">
        <v>62586</v>
      </c>
      <c r="D62587" t="str">
        <f t="shared" ca="1" si="977"/>
        <v>2016-01-31 13:50:12</v>
      </c>
    </row>
    <row r="62588" spans="1:4" x14ac:dyDescent="0.25">
      <c r="A62588">
        <v>62587</v>
      </c>
      <c r="D62588" t="str">
        <f t="shared" ca="1" si="977"/>
        <v>2016-03-25 0:57:13</v>
      </c>
    </row>
    <row r="62589" spans="1:4" x14ac:dyDescent="0.25">
      <c r="A62589">
        <v>62588</v>
      </c>
      <c r="D62589" t="str">
        <f t="shared" ca="1" si="977"/>
        <v>2016-04-26 1:15:39</v>
      </c>
    </row>
    <row r="62590" spans="1:4" x14ac:dyDescent="0.25">
      <c r="A62590">
        <v>62589</v>
      </c>
      <c r="D62590" t="str">
        <f t="shared" ca="1" si="977"/>
        <v>2016-02-05 18:40:20</v>
      </c>
    </row>
    <row r="62591" spans="1:4" x14ac:dyDescent="0.25">
      <c r="A62591">
        <v>62590</v>
      </c>
      <c r="D62591" t="str">
        <f t="shared" ca="1" si="977"/>
        <v>2016-04-18 6:27:33</v>
      </c>
    </row>
    <row r="62592" spans="1:4" x14ac:dyDescent="0.25">
      <c r="A62592">
        <v>62591</v>
      </c>
      <c r="D62592" t="str">
        <f t="shared" ca="1" si="977"/>
        <v>2016-05-22 14:13:46</v>
      </c>
    </row>
    <row r="62593" spans="1:4" x14ac:dyDescent="0.25">
      <c r="A62593">
        <v>62592</v>
      </c>
      <c r="D62593" t="str">
        <f t="shared" ca="1" si="977"/>
        <v>2016-05-12 1:56:20</v>
      </c>
    </row>
    <row r="62594" spans="1:4" x14ac:dyDescent="0.25">
      <c r="A62594">
        <v>62593</v>
      </c>
      <c r="D62594" t="str">
        <f t="shared" ref="D62594:D62657" ca="1" si="978">TEXT(RAND()*("2016-05-31 12:00:00"-"2016-1-1 9:00")+"2016-1-1 9:00:00","yyyy-mm-dd h:m:s")</f>
        <v>2016-01-15 6:2:14</v>
      </c>
    </row>
    <row r="62595" spans="1:4" x14ac:dyDescent="0.25">
      <c r="A62595">
        <v>62594</v>
      </c>
      <c r="D62595" t="str">
        <f t="shared" ca="1" si="978"/>
        <v>2016-02-24 8:56:34</v>
      </c>
    </row>
    <row r="62596" spans="1:4" x14ac:dyDescent="0.25">
      <c r="A62596">
        <v>62595</v>
      </c>
      <c r="D62596" t="str">
        <f t="shared" ca="1" si="978"/>
        <v>2016-01-24 4:56:15</v>
      </c>
    </row>
    <row r="62597" spans="1:4" x14ac:dyDescent="0.25">
      <c r="A62597">
        <v>62596</v>
      </c>
      <c r="D62597" t="str">
        <f t="shared" ca="1" si="978"/>
        <v>2016-05-06 17:6:0</v>
      </c>
    </row>
    <row r="62598" spans="1:4" x14ac:dyDescent="0.25">
      <c r="A62598">
        <v>62597</v>
      </c>
      <c r="D62598" t="str">
        <f t="shared" ca="1" si="978"/>
        <v>2016-02-24 19:2:0</v>
      </c>
    </row>
    <row r="62599" spans="1:4" x14ac:dyDescent="0.25">
      <c r="A62599">
        <v>62598</v>
      </c>
      <c r="D62599" t="str">
        <f t="shared" ca="1" si="978"/>
        <v>2016-01-05 6:28:53</v>
      </c>
    </row>
    <row r="62600" spans="1:4" x14ac:dyDescent="0.25">
      <c r="A62600">
        <v>62599</v>
      </c>
      <c r="D62600" t="str">
        <f t="shared" ca="1" si="978"/>
        <v>2016-03-26 15:10:35</v>
      </c>
    </row>
    <row r="62601" spans="1:4" x14ac:dyDescent="0.25">
      <c r="A62601">
        <v>62600</v>
      </c>
      <c r="D62601" t="str">
        <f t="shared" ca="1" si="978"/>
        <v>2016-05-28 0:21:35</v>
      </c>
    </row>
    <row r="62602" spans="1:4" x14ac:dyDescent="0.25">
      <c r="A62602">
        <v>62601</v>
      </c>
      <c r="D62602" t="str">
        <f t="shared" ca="1" si="978"/>
        <v>2016-01-09 12:51:46</v>
      </c>
    </row>
    <row r="62603" spans="1:4" x14ac:dyDescent="0.25">
      <c r="A62603">
        <v>62602</v>
      </c>
      <c r="D62603" t="str">
        <f t="shared" ca="1" si="978"/>
        <v>2016-02-10 4:45:35</v>
      </c>
    </row>
    <row r="62604" spans="1:4" x14ac:dyDescent="0.25">
      <c r="A62604">
        <v>62603</v>
      </c>
      <c r="D62604" t="str">
        <f t="shared" ca="1" si="978"/>
        <v>2016-02-21 21:28:30</v>
      </c>
    </row>
    <row r="62605" spans="1:4" x14ac:dyDescent="0.25">
      <c r="A62605">
        <v>62604</v>
      </c>
      <c r="D62605" t="str">
        <f t="shared" ca="1" si="978"/>
        <v>2016-02-17 11:4:45</v>
      </c>
    </row>
    <row r="62606" spans="1:4" x14ac:dyDescent="0.25">
      <c r="A62606">
        <v>62605</v>
      </c>
      <c r="D62606" t="str">
        <f t="shared" ca="1" si="978"/>
        <v>2016-02-14 20:27:17</v>
      </c>
    </row>
    <row r="62607" spans="1:4" x14ac:dyDescent="0.25">
      <c r="A62607">
        <v>62606</v>
      </c>
      <c r="D62607" t="str">
        <f t="shared" ca="1" si="978"/>
        <v>2016-02-27 10:45:22</v>
      </c>
    </row>
    <row r="62608" spans="1:4" x14ac:dyDescent="0.25">
      <c r="A62608">
        <v>62607</v>
      </c>
      <c r="D62608" t="str">
        <f t="shared" ca="1" si="978"/>
        <v>2016-02-16 10:20:35</v>
      </c>
    </row>
    <row r="62609" spans="1:4" x14ac:dyDescent="0.25">
      <c r="A62609">
        <v>62608</v>
      </c>
      <c r="D62609" t="str">
        <f t="shared" ca="1" si="978"/>
        <v>2016-04-27 12:4:0</v>
      </c>
    </row>
    <row r="62610" spans="1:4" x14ac:dyDescent="0.25">
      <c r="A62610">
        <v>62609</v>
      </c>
      <c r="D62610" t="str">
        <f t="shared" ca="1" si="978"/>
        <v>2016-02-23 23:34:11</v>
      </c>
    </row>
    <row r="62611" spans="1:4" x14ac:dyDescent="0.25">
      <c r="A62611">
        <v>62610</v>
      </c>
      <c r="D62611" t="str">
        <f t="shared" ca="1" si="978"/>
        <v>2016-05-12 9:53:0</v>
      </c>
    </row>
    <row r="62612" spans="1:4" x14ac:dyDescent="0.25">
      <c r="A62612">
        <v>62611</v>
      </c>
      <c r="D62612" t="str">
        <f t="shared" ca="1" si="978"/>
        <v>2016-01-24 15:48:57</v>
      </c>
    </row>
    <row r="62613" spans="1:4" x14ac:dyDescent="0.25">
      <c r="A62613">
        <v>62612</v>
      </c>
      <c r="D62613" t="str">
        <f t="shared" ca="1" si="978"/>
        <v>2016-02-12 23:57:58</v>
      </c>
    </row>
    <row r="62614" spans="1:4" x14ac:dyDescent="0.25">
      <c r="A62614">
        <v>62613</v>
      </c>
      <c r="D62614" t="str">
        <f t="shared" ca="1" si="978"/>
        <v>2016-02-16 16:50:52</v>
      </c>
    </row>
    <row r="62615" spans="1:4" x14ac:dyDescent="0.25">
      <c r="A62615">
        <v>62614</v>
      </c>
      <c r="D62615" t="str">
        <f t="shared" ca="1" si="978"/>
        <v>2016-01-22 23:25:36</v>
      </c>
    </row>
    <row r="62616" spans="1:4" x14ac:dyDescent="0.25">
      <c r="A62616">
        <v>62615</v>
      </c>
      <c r="D62616" t="str">
        <f t="shared" ca="1" si="978"/>
        <v>2016-01-21 10:15:36</v>
      </c>
    </row>
    <row r="62617" spans="1:4" x14ac:dyDescent="0.25">
      <c r="A62617">
        <v>62616</v>
      </c>
      <c r="D62617" t="str">
        <f t="shared" ca="1" si="978"/>
        <v>2016-05-12 21:38:47</v>
      </c>
    </row>
    <row r="62618" spans="1:4" x14ac:dyDescent="0.25">
      <c r="A62618">
        <v>62617</v>
      </c>
      <c r="D62618" t="str">
        <f t="shared" ca="1" si="978"/>
        <v>2016-01-18 6:11:29</v>
      </c>
    </row>
    <row r="62619" spans="1:4" x14ac:dyDescent="0.25">
      <c r="A62619">
        <v>62618</v>
      </c>
      <c r="D62619" t="str">
        <f t="shared" ca="1" si="978"/>
        <v>2016-05-18 8:56:46</v>
      </c>
    </row>
    <row r="62620" spans="1:4" x14ac:dyDescent="0.25">
      <c r="A62620">
        <v>62619</v>
      </c>
      <c r="D62620" t="str">
        <f t="shared" ca="1" si="978"/>
        <v>2016-04-12 12:20:38</v>
      </c>
    </row>
    <row r="62621" spans="1:4" x14ac:dyDescent="0.25">
      <c r="A62621">
        <v>62620</v>
      </c>
      <c r="D62621" t="str">
        <f t="shared" ca="1" si="978"/>
        <v>2016-05-17 7:47:51</v>
      </c>
    </row>
    <row r="62622" spans="1:4" x14ac:dyDescent="0.25">
      <c r="A62622">
        <v>62621</v>
      </c>
      <c r="D62622" t="str">
        <f t="shared" ca="1" si="978"/>
        <v>2016-03-29 12:16:44</v>
      </c>
    </row>
    <row r="62623" spans="1:4" x14ac:dyDescent="0.25">
      <c r="A62623">
        <v>62622</v>
      </c>
      <c r="D62623" t="str">
        <f t="shared" ca="1" si="978"/>
        <v>2016-05-16 10:40:29</v>
      </c>
    </row>
    <row r="62624" spans="1:4" x14ac:dyDescent="0.25">
      <c r="A62624">
        <v>62623</v>
      </c>
      <c r="D62624" t="str">
        <f t="shared" ca="1" si="978"/>
        <v>2016-05-21 15:17:9</v>
      </c>
    </row>
    <row r="62625" spans="1:4" x14ac:dyDescent="0.25">
      <c r="A62625">
        <v>62624</v>
      </c>
      <c r="D62625" t="str">
        <f t="shared" ca="1" si="978"/>
        <v>2016-05-14 4:51:43</v>
      </c>
    </row>
    <row r="62626" spans="1:4" x14ac:dyDescent="0.25">
      <c r="A62626">
        <v>62625</v>
      </c>
      <c r="D62626" t="str">
        <f t="shared" ca="1" si="978"/>
        <v>2016-01-19 15:45:17</v>
      </c>
    </row>
    <row r="62627" spans="1:4" x14ac:dyDescent="0.25">
      <c r="A62627">
        <v>62626</v>
      </c>
      <c r="D62627" t="str">
        <f t="shared" ca="1" si="978"/>
        <v>2016-03-17 3:26:5</v>
      </c>
    </row>
    <row r="62628" spans="1:4" x14ac:dyDescent="0.25">
      <c r="A62628">
        <v>62627</v>
      </c>
      <c r="D62628" t="str">
        <f t="shared" ca="1" si="978"/>
        <v>2016-05-11 18:20:14</v>
      </c>
    </row>
    <row r="62629" spans="1:4" x14ac:dyDescent="0.25">
      <c r="A62629">
        <v>62628</v>
      </c>
      <c r="D62629" t="str">
        <f t="shared" ca="1" si="978"/>
        <v>2016-05-06 11:22:32</v>
      </c>
    </row>
    <row r="62630" spans="1:4" x14ac:dyDescent="0.25">
      <c r="A62630">
        <v>62629</v>
      </c>
      <c r="D62630" t="str">
        <f t="shared" ca="1" si="978"/>
        <v>2016-02-08 14:39:50</v>
      </c>
    </row>
    <row r="62631" spans="1:4" x14ac:dyDescent="0.25">
      <c r="A62631">
        <v>62630</v>
      </c>
      <c r="D62631" t="str">
        <f t="shared" ca="1" si="978"/>
        <v>2016-04-17 1:56:37</v>
      </c>
    </row>
    <row r="62632" spans="1:4" x14ac:dyDescent="0.25">
      <c r="A62632">
        <v>62631</v>
      </c>
      <c r="D62632" t="str">
        <f t="shared" ca="1" si="978"/>
        <v>2016-01-08 18:1:46</v>
      </c>
    </row>
    <row r="62633" spans="1:4" x14ac:dyDescent="0.25">
      <c r="A62633">
        <v>62632</v>
      </c>
      <c r="D62633" t="str">
        <f t="shared" ca="1" si="978"/>
        <v>2016-01-29 6:19:33</v>
      </c>
    </row>
    <row r="62634" spans="1:4" x14ac:dyDescent="0.25">
      <c r="A62634">
        <v>62633</v>
      </c>
      <c r="D62634" t="str">
        <f t="shared" ca="1" si="978"/>
        <v>2016-04-11 19:35:39</v>
      </c>
    </row>
    <row r="62635" spans="1:4" x14ac:dyDescent="0.25">
      <c r="A62635">
        <v>62634</v>
      </c>
      <c r="D62635" t="str">
        <f t="shared" ca="1" si="978"/>
        <v>2016-01-22 1:12:33</v>
      </c>
    </row>
    <row r="62636" spans="1:4" x14ac:dyDescent="0.25">
      <c r="A62636">
        <v>62635</v>
      </c>
      <c r="D62636" t="str">
        <f t="shared" ca="1" si="978"/>
        <v>2016-03-25 22:31:53</v>
      </c>
    </row>
    <row r="62637" spans="1:4" x14ac:dyDescent="0.25">
      <c r="A62637">
        <v>62636</v>
      </c>
      <c r="D62637" t="str">
        <f t="shared" ca="1" si="978"/>
        <v>2016-05-12 12:57:42</v>
      </c>
    </row>
    <row r="62638" spans="1:4" x14ac:dyDescent="0.25">
      <c r="A62638">
        <v>62637</v>
      </c>
      <c r="D62638" t="str">
        <f t="shared" ca="1" si="978"/>
        <v>2016-03-21 4:24:4</v>
      </c>
    </row>
    <row r="62639" spans="1:4" x14ac:dyDescent="0.25">
      <c r="A62639">
        <v>62638</v>
      </c>
      <c r="D62639" t="str">
        <f t="shared" ca="1" si="978"/>
        <v>2016-04-17 20:7:33</v>
      </c>
    </row>
    <row r="62640" spans="1:4" x14ac:dyDescent="0.25">
      <c r="A62640">
        <v>62639</v>
      </c>
      <c r="D62640" t="str">
        <f t="shared" ca="1" si="978"/>
        <v>2016-04-18 2:45:12</v>
      </c>
    </row>
    <row r="62641" spans="1:4" x14ac:dyDescent="0.25">
      <c r="A62641">
        <v>62640</v>
      </c>
      <c r="D62641" t="str">
        <f t="shared" ca="1" si="978"/>
        <v>2016-03-16 5:23:29</v>
      </c>
    </row>
    <row r="62642" spans="1:4" x14ac:dyDescent="0.25">
      <c r="A62642">
        <v>62641</v>
      </c>
      <c r="D62642" t="str">
        <f t="shared" ca="1" si="978"/>
        <v>2016-03-14 13:51:56</v>
      </c>
    </row>
    <row r="62643" spans="1:4" x14ac:dyDescent="0.25">
      <c r="A62643">
        <v>62642</v>
      </c>
      <c r="D62643" t="str">
        <f t="shared" ca="1" si="978"/>
        <v>2016-05-12 5:18:18</v>
      </c>
    </row>
    <row r="62644" spans="1:4" x14ac:dyDescent="0.25">
      <c r="A62644">
        <v>62643</v>
      </c>
      <c r="D62644" t="str">
        <f t="shared" ca="1" si="978"/>
        <v>2016-02-05 7:18:31</v>
      </c>
    </row>
    <row r="62645" spans="1:4" x14ac:dyDescent="0.25">
      <c r="A62645">
        <v>62644</v>
      </c>
      <c r="D62645" t="str">
        <f t="shared" ca="1" si="978"/>
        <v>2016-04-16 11:26:33</v>
      </c>
    </row>
    <row r="62646" spans="1:4" x14ac:dyDescent="0.25">
      <c r="A62646">
        <v>62645</v>
      </c>
      <c r="D62646" t="str">
        <f t="shared" ca="1" si="978"/>
        <v>2016-05-13 15:48:6</v>
      </c>
    </row>
    <row r="62647" spans="1:4" x14ac:dyDescent="0.25">
      <c r="A62647">
        <v>62646</v>
      </c>
      <c r="D62647" t="str">
        <f t="shared" ca="1" si="978"/>
        <v>2016-02-06 7:22:28</v>
      </c>
    </row>
    <row r="62648" spans="1:4" x14ac:dyDescent="0.25">
      <c r="A62648">
        <v>62647</v>
      </c>
      <c r="D62648" t="str">
        <f t="shared" ca="1" si="978"/>
        <v>2016-05-22 3:5:5</v>
      </c>
    </row>
    <row r="62649" spans="1:4" x14ac:dyDescent="0.25">
      <c r="A62649">
        <v>62648</v>
      </c>
      <c r="D62649" t="str">
        <f t="shared" ca="1" si="978"/>
        <v>2016-04-12 20:15:22</v>
      </c>
    </row>
    <row r="62650" spans="1:4" x14ac:dyDescent="0.25">
      <c r="A62650">
        <v>62649</v>
      </c>
      <c r="D62650" t="str">
        <f t="shared" ca="1" si="978"/>
        <v>2016-05-07 1:2:40</v>
      </c>
    </row>
    <row r="62651" spans="1:4" x14ac:dyDescent="0.25">
      <c r="A62651">
        <v>62650</v>
      </c>
      <c r="D62651" t="str">
        <f t="shared" ca="1" si="978"/>
        <v>2016-03-25 19:9:31</v>
      </c>
    </row>
    <row r="62652" spans="1:4" x14ac:dyDescent="0.25">
      <c r="A62652">
        <v>62651</v>
      </c>
      <c r="D62652" t="str">
        <f t="shared" ca="1" si="978"/>
        <v>2016-01-07 7:53:37</v>
      </c>
    </row>
    <row r="62653" spans="1:4" x14ac:dyDescent="0.25">
      <c r="A62653">
        <v>62652</v>
      </c>
      <c r="D62653" t="str">
        <f t="shared" ca="1" si="978"/>
        <v>2016-01-10 9:32:11</v>
      </c>
    </row>
    <row r="62654" spans="1:4" x14ac:dyDescent="0.25">
      <c r="A62654">
        <v>62653</v>
      </c>
      <c r="D62654" t="str">
        <f t="shared" ca="1" si="978"/>
        <v>2016-01-25 3:15:15</v>
      </c>
    </row>
    <row r="62655" spans="1:4" x14ac:dyDescent="0.25">
      <c r="A62655">
        <v>62654</v>
      </c>
      <c r="D62655" t="str">
        <f t="shared" ca="1" si="978"/>
        <v>2016-03-28 5:52:30</v>
      </c>
    </row>
    <row r="62656" spans="1:4" x14ac:dyDescent="0.25">
      <c r="A62656">
        <v>62655</v>
      </c>
      <c r="D62656" t="str">
        <f t="shared" ca="1" si="978"/>
        <v>2016-02-14 4:10:4</v>
      </c>
    </row>
    <row r="62657" spans="1:4" x14ac:dyDescent="0.25">
      <c r="A62657">
        <v>62656</v>
      </c>
      <c r="D62657" t="str">
        <f t="shared" ca="1" si="978"/>
        <v>2016-02-03 6:38:10</v>
      </c>
    </row>
    <row r="62658" spans="1:4" x14ac:dyDescent="0.25">
      <c r="A62658">
        <v>62657</v>
      </c>
      <c r="D62658" t="str">
        <f t="shared" ref="D62658:D62721" ca="1" si="979">TEXT(RAND()*("2016-05-31 12:00:00"-"2016-1-1 9:00")+"2016-1-1 9:00:00","yyyy-mm-dd h:m:s")</f>
        <v>2016-01-26 6:12:3</v>
      </c>
    </row>
    <row r="62659" spans="1:4" x14ac:dyDescent="0.25">
      <c r="A62659">
        <v>62658</v>
      </c>
      <c r="D62659" t="str">
        <f t="shared" ca="1" si="979"/>
        <v>2016-03-06 18:54:7</v>
      </c>
    </row>
    <row r="62660" spans="1:4" x14ac:dyDescent="0.25">
      <c r="A62660">
        <v>62659</v>
      </c>
      <c r="D62660" t="str">
        <f t="shared" ca="1" si="979"/>
        <v>2016-02-02 20:3:49</v>
      </c>
    </row>
    <row r="62661" spans="1:4" x14ac:dyDescent="0.25">
      <c r="A62661">
        <v>62660</v>
      </c>
      <c r="D62661" t="str">
        <f t="shared" ca="1" si="979"/>
        <v>2016-02-01 1:11:52</v>
      </c>
    </row>
    <row r="62662" spans="1:4" x14ac:dyDescent="0.25">
      <c r="A62662">
        <v>62661</v>
      </c>
      <c r="D62662" t="str">
        <f t="shared" ca="1" si="979"/>
        <v>2016-01-10 17:3:2</v>
      </c>
    </row>
    <row r="62663" spans="1:4" x14ac:dyDescent="0.25">
      <c r="A62663">
        <v>62662</v>
      </c>
      <c r="D62663" t="str">
        <f t="shared" ca="1" si="979"/>
        <v>2016-05-19 21:21:0</v>
      </c>
    </row>
    <row r="62664" spans="1:4" x14ac:dyDescent="0.25">
      <c r="A62664">
        <v>62663</v>
      </c>
      <c r="D62664" t="str">
        <f t="shared" ca="1" si="979"/>
        <v>2016-03-12 20:59:23</v>
      </c>
    </row>
    <row r="62665" spans="1:4" x14ac:dyDescent="0.25">
      <c r="A62665">
        <v>62664</v>
      </c>
      <c r="D62665" t="str">
        <f t="shared" ca="1" si="979"/>
        <v>2016-02-19 9:49:57</v>
      </c>
    </row>
    <row r="62666" spans="1:4" x14ac:dyDescent="0.25">
      <c r="A62666">
        <v>62665</v>
      </c>
      <c r="D62666" t="str">
        <f t="shared" ca="1" si="979"/>
        <v>2016-04-25 17:14:47</v>
      </c>
    </row>
    <row r="62667" spans="1:4" x14ac:dyDescent="0.25">
      <c r="A62667">
        <v>62666</v>
      </c>
      <c r="D62667" t="str">
        <f t="shared" ca="1" si="979"/>
        <v>2016-05-03 8:10:5</v>
      </c>
    </row>
    <row r="62668" spans="1:4" x14ac:dyDescent="0.25">
      <c r="A62668">
        <v>62667</v>
      </c>
      <c r="D62668" t="str">
        <f t="shared" ca="1" si="979"/>
        <v>2016-04-29 15:11:39</v>
      </c>
    </row>
    <row r="62669" spans="1:4" x14ac:dyDescent="0.25">
      <c r="A62669">
        <v>62668</v>
      </c>
      <c r="D62669" t="str">
        <f t="shared" ca="1" si="979"/>
        <v>2016-01-02 14:14:3</v>
      </c>
    </row>
    <row r="62670" spans="1:4" x14ac:dyDescent="0.25">
      <c r="A62670">
        <v>62669</v>
      </c>
      <c r="D62670" t="str">
        <f t="shared" ca="1" si="979"/>
        <v>2016-03-15 6:25:37</v>
      </c>
    </row>
    <row r="62671" spans="1:4" x14ac:dyDescent="0.25">
      <c r="A62671">
        <v>62670</v>
      </c>
      <c r="D62671" t="str">
        <f t="shared" ca="1" si="979"/>
        <v>2016-02-09 15:13:4</v>
      </c>
    </row>
    <row r="62672" spans="1:4" x14ac:dyDescent="0.25">
      <c r="A62672">
        <v>62671</v>
      </c>
      <c r="D62672" t="str">
        <f t="shared" ca="1" si="979"/>
        <v>2016-01-11 18:37:5</v>
      </c>
    </row>
    <row r="62673" spans="1:4" x14ac:dyDescent="0.25">
      <c r="A62673">
        <v>62672</v>
      </c>
      <c r="D62673" t="str">
        <f t="shared" ca="1" si="979"/>
        <v>2016-03-07 16:28:43</v>
      </c>
    </row>
    <row r="62674" spans="1:4" x14ac:dyDescent="0.25">
      <c r="A62674">
        <v>62673</v>
      </c>
      <c r="D62674" t="str">
        <f t="shared" ca="1" si="979"/>
        <v>2016-03-27 17:28:32</v>
      </c>
    </row>
    <row r="62675" spans="1:4" x14ac:dyDescent="0.25">
      <c r="A62675">
        <v>62674</v>
      </c>
      <c r="D62675" t="str">
        <f t="shared" ca="1" si="979"/>
        <v>2016-02-16 6:0:1</v>
      </c>
    </row>
    <row r="62676" spans="1:4" x14ac:dyDescent="0.25">
      <c r="A62676">
        <v>62675</v>
      </c>
      <c r="D62676" t="str">
        <f t="shared" ca="1" si="979"/>
        <v>2016-05-18 18:53:18</v>
      </c>
    </row>
    <row r="62677" spans="1:4" x14ac:dyDescent="0.25">
      <c r="A62677">
        <v>62676</v>
      </c>
      <c r="D62677" t="str">
        <f t="shared" ca="1" si="979"/>
        <v>2016-05-10 3:21:41</v>
      </c>
    </row>
    <row r="62678" spans="1:4" x14ac:dyDescent="0.25">
      <c r="A62678">
        <v>62677</v>
      </c>
      <c r="D62678" t="str">
        <f t="shared" ca="1" si="979"/>
        <v>2016-01-20 13:26:13</v>
      </c>
    </row>
    <row r="62679" spans="1:4" x14ac:dyDescent="0.25">
      <c r="A62679">
        <v>62678</v>
      </c>
      <c r="D62679" t="str">
        <f t="shared" ca="1" si="979"/>
        <v>2016-05-12 7:47:35</v>
      </c>
    </row>
    <row r="62680" spans="1:4" x14ac:dyDescent="0.25">
      <c r="A62680">
        <v>62679</v>
      </c>
      <c r="D62680" t="str">
        <f t="shared" ca="1" si="979"/>
        <v>2016-01-12 2:34:45</v>
      </c>
    </row>
    <row r="62681" spans="1:4" x14ac:dyDescent="0.25">
      <c r="A62681">
        <v>62680</v>
      </c>
      <c r="D62681" t="str">
        <f t="shared" ca="1" si="979"/>
        <v>2016-01-30 19:44:27</v>
      </c>
    </row>
    <row r="62682" spans="1:4" x14ac:dyDescent="0.25">
      <c r="A62682">
        <v>62681</v>
      </c>
      <c r="D62682" t="str">
        <f t="shared" ca="1" si="979"/>
        <v>2016-03-23 15:25:37</v>
      </c>
    </row>
    <row r="62683" spans="1:4" x14ac:dyDescent="0.25">
      <c r="A62683">
        <v>62682</v>
      </c>
      <c r="D62683" t="str">
        <f t="shared" ca="1" si="979"/>
        <v>2016-03-28 2:4:13</v>
      </c>
    </row>
    <row r="62684" spans="1:4" x14ac:dyDescent="0.25">
      <c r="A62684">
        <v>62683</v>
      </c>
      <c r="D62684" t="str">
        <f t="shared" ca="1" si="979"/>
        <v>2016-05-16 1:3:24</v>
      </c>
    </row>
    <row r="62685" spans="1:4" x14ac:dyDescent="0.25">
      <c r="A62685">
        <v>62684</v>
      </c>
      <c r="D62685" t="str">
        <f t="shared" ca="1" si="979"/>
        <v>2016-01-18 4:34:39</v>
      </c>
    </row>
    <row r="62686" spans="1:4" x14ac:dyDescent="0.25">
      <c r="A62686">
        <v>62685</v>
      </c>
      <c r="D62686" t="str">
        <f t="shared" ca="1" si="979"/>
        <v>2016-01-31 5:48:37</v>
      </c>
    </row>
    <row r="62687" spans="1:4" x14ac:dyDescent="0.25">
      <c r="A62687">
        <v>62686</v>
      </c>
      <c r="D62687" t="str">
        <f t="shared" ca="1" si="979"/>
        <v>2016-05-20 7:33:10</v>
      </c>
    </row>
    <row r="62688" spans="1:4" x14ac:dyDescent="0.25">
      <c r="A62688">
        <v>62687</v>
      </c>
      <c r="D62688" t="str">
        <f t="shared" ca="1" si="979"/>
        <v>2016-02-21 7:22:46</v>
      </c>
    </row>
    <row r="62689" spans="1:4" x14ac:dyDescent="0.25">
      <c r="A62689">
        <v>62688</v>
      </c>
      <c r="D62689" t="str">
        <f t="shared" ca="1" si="979"/>
        <v>2016-02-18 15:27:39</v>
      </c>
    </row>
    <row r="62690" spans="1:4" x14ac:dyDescent="0.25">
      <c r="A62690">
        <v>62689</v>
      </c>
      <c r="D62690" t="str">
        <f t="shared" ca="1" si="979"/>
        <v>2016-05-26 1:29:49</v>
      </c>
    </row>
    <row r="62691" spans="1:4" x14ac:dyDescent="0.25">
      <c r="A62691">
        <v>62690</v>
      </c>
      <c r="D62691" t="str">
        <f t="shared" ca="1" si="979"/>
        <v>2016-03-05 14:55:12</v>
      </c>
    </row>
    <row r="62692" spans="1:4" x14ac:dyDescent="0.25">
      <c r="A62692">
        <v>62691</v>
      </c>
      <c r="D62692" t="str">
        <f t="shared" ca="1" si="979"/>
        <v>2016-04-15 20:44:5</v>
      </c>
    </row>
    <row r="62693" spans="1:4" x14ac:dyDescent="0.25">
      <c r="A62693">
        <v>62692</v>
      </c>
      <c r="D62693" t="str">
        <f t="shared" ca="1" si="979"/>
        <v>2016-01-06 23:7:12</v>
      </c>
    </row>
    <row r="62694" spans="1:4" x14ac:dyDescent="0.25">
      <c r="A62694">
        <v>62693</v>
      </c>
      <c r="D62694" t="str">
        <f t="shared" ca="1" si="979"/>
        <v>2016-04-06 19:52:25</v>
      </c>
    </row>
    <row r="62695" spans="1:4" x14ac:dyDescent="0.25">
      <c r="A62695">
        <v>62694</v>
      </c>
      <c r="D62695" t="str">
        <f t="shared" ca="1" si="979"/>
        <v>2016-05-26 18:19:41</v>
      </c>
    </row>
    <row r="62696" spans="1:4" x14ac:dyDescent="0.25">
      <c r="A62696">
        <v>62695</v>
      </c>
      <c r="D62696" t="str">
        <f t="shared" ca="1" si="979"/>
        <v>2016-04-30 12:22:37</v>
      </c>
    </row>
    <row r="62697" spans="1:4" x14ac:dyDescent="0.25">
      <c r="A62697">
        <v>62696</v>
      </c>
      <c r="D62697" t="str">
        <f t="shared" ca="1" si="979"/>
        <v>2016-01-25 20:28:37</v>
      </c>
    </row>
    <row r="62698" spans="1:4" x14ac:dyDescent="0.25">
      <c r="A62698">
        <v>62697</v>
      </c>
      <c r="D62698" t="str">
        <f t="shared" ca="1" si="979"/>
        <v>2016-04-30 20:44:32</v>
      </c>
    </row>
    <row r="62699" spans="1:4" x14ac:dyDescent="0.25">
      <c r="A62699">
        <v>62698</v>
      </c>
      <c r="D62699" t="str">
        <f t="shared" ca="1" si="979"/>
        <v>2016-01-30 13:2:0</v>
      </c>
    </row>
    <row r="62700" spans="1:4" x14ac:dyDescent="0.25">
      <c r="A62700">
        <v>62699</v>
      </c>
      <c r="D62700" t="str">
        <f t="shared" ca="1" si="979"/>
        <v>2016-03-24 8:28:51</v>
      </c>
    </row>
    <row r="62701" spans="1:4" x14ac:dyDescent="0.25">
      <c r="A62701">
        <v>62700</v>
      </c>
      <c r="D62701" t="str">
        <f t="shared" ca="1" si="979"/>
        <v>2016-04-23 13:3:44</v>
      </c>
    </row>
    <row r="62702" spans="1:4" x14ac:dyDescent="0.25">
      <c r="A62702">
        <v>62701</v>
      </c>
      <c r="D62702" t="str">
        <f t="shared" ca="1" si="979"/>
        <v>2016-04-03 4:26:35</v>
      </c>
    </row>
    <row r="62703" spans="1:4" x14ac:dyDescent="0.25">
      <c r="A62703">
        <v>62702</v>
      </c>
      <c r="D62703" t="str">
        <f t="shared" ca="1" si="979"/>
        <v>2016-04-24 3:1:12</v>
      </c>
    </row>
    <row r="62704" spans="1:4" x14ac:dyDescent="0.25">
      <c r="A62704">
        <v>62703</v>
      </c>
      <c r="D62704" t="str">
        <f t="shared" ca="1" si="979"/>
        <v>2016-01-15 23:54:34</v>
      </c>
    </row>
    <row r="62705" spans="1:4" x14ac:dyDescent="0.25">
      <c r="A62705">
        <v>62704</v>
      </c>
      <c r="D62705" t="str">
        <f t="shared" ca="1" si="979"/>
        <v>2016-01-20 19:38:54</v>
      </c>
    </row>
    <row r="62706" spans="1:4" x14ac:dyDescent="0.25">
      <c r="A62706">
        <v>62705</v>
      </c>
      <c r="D62706" t="str">
        <f t="shared" ca="1" si="979"/>
        <v>2016-01-10 3:54:13</v>
      </c>
    </row>
    <row r="62707" spans="1:4" x14ac:dyDescent="0.25">
      <c r="A62707">
        <v>62706</v>
      </c>
      <c r="D62707" t="str">
        <f t="shared" ca="1" si="979"/>
        <v>2016-04-03 22:34:12</v>
      </c>
    </row>
    <row r="62708" spans="1:4" x14ac:dyDescent="0.25">
      <c r="A62708">
        <v>62707</v>
      </c>
      <c r="D62708" t="str">
        <f t="shared" ca="1" si="979"/>
        <v>2016-01-04 23:22:55</v>
      </c>
    </row>
    <row r="62709" spans="1:4" x14ac:dyDescent="0.25">
      <c r="A62709">
        <v>62708</v>
      </c>
      <c r="D62709" t="str">
        <f t="shared" ca="1" si="979"/>
        <v>2016-01-23 13:9:39</v>
      </c>
    </row>
    <row r="62710" spans="1:4" x14ac:dyDescent="0.25">
      <c r="A62710">
        <v>62709</v>
      </c>
      <c r="D62710" t="str">
        <f t="shared" ca="1" si="979"/>
        <v>2016-03-23 4:3:40</v>
      </c>
    </row>
    <row r="62711" spans="1:4" x14ac:dyDescent="0.25">
      <c r="A62711">
        <v>62710</v>
      </c>
      <c r="D62711" t="str">
        <f t="shared" ca="1" si="979"/>
        <v>2016-02-08 8:2:37</v>
      </c>
    </row>
    <row r="62712" spans="1:4" x14ac:dyDescent="0.25">
      <c r="A62712">
        <v>62711</v>
      </c>
      <c r="D62712" t="str">
        <f t="shared" ca="1" si="979"/>
        <v>2016-04-27 0:43:39</v>
      </c>
    </row>
    <row r="62713" spans="1:4" x14ac:dyDescent="0.25">
      <c r="A62713">
        <v>62712</v>
      </c>
      <c r="D62713" t="str">
        <f t="shared" ca="1" si="979"/>
        <v>2016-04-26 3:15:57</v>
      </c>
    </row>
    <row r="62714" spans="1:4" x14ac:dyDescent="0.25">
      <c r="A62714">
        <v>62713</v>
      </c>
      <c r="D62714" t="str">
        <f t="shared" ca="1" si="979"/>
        <v>2016-02-18 15:21:19</v>
      </c>
    </row>
    <row r="62715" spans="1:4" x14ac:dyDescent="0.25">
      <c r="A62715">
        <v>62714</v>
      </c>
      <c r="D62715" t="str">
        <f t="shared" ca="1" si="979"/>
        <v>2016-05-24 13:43:0</v>
      </c>
    </row>
    <row r="62716" spans="1:4" x14ac:dyDescent="0.25">
      <c r="A62716">
        <v>62715</v>
      </c>
      <c r="D62716" t="str">
        <f t="shared" ca="1" si="979"/>
        <v>2016-01-07 3:37:56</v>
      </c>
    </row>
    <row r="62717" spans="1:4" x14ac:dyDescent="0.25">
      <c r="A62717">
        <v>62716</v>
      </c>
      <c r="D62717" t="str">
        <f t="shared" ca="1" si="979"/>
        <v>2016-05-05 9:51:35</v>
      </c>
    </row>
    <row r="62718" spans="1:4" x14ac:dyDescent="0.25">
      <c r="A62718">
        <v>62717</v>
      </c>
      <c r="D62718" t="str">
        <f t="shared" ca="1" si="979"/>
        <v>2016-05-17 5:49:12</v>
      </c>
    </row>
    <row r="62719" spans="1:4" x14ac:dyDescent="0.25">
      <c r="A62719">
        <v>62718</v>
      </c>
      <c r="D62719" t="str">
        <f t="shared" ca="1" si="979"/>
        <v>2016-03-21 1:50:23</v>
      </c>
    </row>
    <row r="62720" spans="1:4" x14ac:dyDescent="0.25">
      <c r="A62720">
        <v>62719</v>
      </c>
      <c r="D62720" t="str">
        <f t="shared" ca="1" si="979"/>
        <v>2016-04-15 22:49:50</v>
      </c>
    </row>
    <row r="62721" spans="1:4" x14ac:dyDescent="0.25">
      <c r="A62721">
        <v>62720</v>
      </c>
      <c r="D62721" t="str">
        <f t="shared" ca="1" si="979"/>
        <v>2016-02-22 9:7:45</v>
      </c>
    </row>
    <row r="62722" spans="1:4" x14ac:dyDescent="0.25">
      <c r="A62722">
        <v>62721</v>
      </c>
      <c r="D62722" t="str">
        <f t="shared" ref="D62722:D62785" ca="1" si="980">TEXT(RAND()*("2016-05-31 12:00:00"-"2016-1-1 9:00")+"2016-1-1 9:00:00","yyyy-mm-dd h:m:s")</f>
        <v>2016-02-17 12:1:1</v>
      </c>
    </row>
    <row r="62723" spans="1:4" x14ac:dyDescent="0.25">
      <c r="A62723">
        <v>62722</v>
      </c>
      <c r="D62723" t="str">
        <f t="shared" ca="1" si="980"/>
        <v>2016-03-11 9:3:26</v>
      </c>
    </row>
    <row r="62724" spans="1:4" x14ac:dyDescent="0.25">
      <c r="A62724">
        <v>62723</v>
      </c>
      <c r="D62724" t="str">
        <f t="shared" ca="1" si="980"/>
        <v>2016-03-01 16:27:28</v>
      </c>
    </row>
    <row r="62725" spans="1:4" x14ac:dyDescent="0.25">
      <c r="A62725">
        <v>62724</v>
      </c>
      <c r="D62725" t="str">
        <f t="shared" ca="1" si="980"/>
        <v>2016-05-10 23:53:13</v>
      </c>
    </row>
    <row r="62726" spans="1:4" x14ac:dyDescent="0.25">
      <c r="A62726">
        <v>62725</v>
      </c>
      <c r="D62726" t="str">
        <f t="shared" ca="1" si="980"/>
        <v>2016-04-29 22:57:21</v>
      </c>
    </row>
    <row r="62727" spans="1:4" x14ac:dyDescent="0.25">
      <c r="A62727">
        <v>62726</v>
      </c>
      <c r="D62727" t="str">
        <f t="shared" ca="1" si="980"/>
        <v>2016-03-06 8:25:16</v>
      </c>
    </row>
    <row r="62728" spans="1:4" x14ac:dyDescent="0.25">
      <c r="A62728">
        <v>62727</v>
      </c>
      <c r="D62728" t="str">
        <f t="shared" ca="1" si="980"/>
        <v>2016-03-10 17:14:15</v>
      </c>
    </row>
    <row r="62729" spans="1:4" x14ac:dyDescent="0.25">
      <c r="A62729">
        <v>62728</v>
      </c>
      <c r="D62729" t="str">
        <f t="shared" ca="1" si="980"/>
        <v>2016-04-11 19:7:20</v>
      </c>
    </row>
    <row r="62730" spans="1:4" x14ac:dyDescent="0.25">
      <c r="A62730">
        <v>62729</v>
      </c>
      <c r="D62730" t="str">
        <f t="shared" ca="1" si="980"/>
        <v>2016-01-02 3:11:42</v>
      </c>
    </row>
    <row r="62731" spans="1:4" x14ac:dyDescent="0.25">
      <c r="A62731">
        <v>62730</v>
      </c>
      <c r="D62731" t="str">
        <f t="shared" ca="1" si="980"/>
        <v>2016-01-12 17:18:35</v>
      </c>
    </row>
    <row r="62732" spans="1:4" x14ac:dyDescent="0.25">
      <c r="A62732">
        <v>62731</v>
      </c>
      <c r="D62732" t="str">
        <f t="shared" ca="1" si="980"/>
        <v>2016-03-05 0:47:28</v>
      </c>
    </row>
    <row r="62733" spans="1:4" x14ac:dyDescent="0.25">
      <c r="A62733">
        <v>62732</v>
      </c>
      <c r="D62733" t="str">
        <f t="shared" ca="1" si="980"/>
        <v>2016-02-05 23:45:34</v>
      </c>
    </row>
    <row r="62734" spans="1:4" x14ac:dyDescent="0.25">
      <c r="A62734">
        <v>62733</v>
      </c>
      <c r="D62734" t="str">
        <f t="shared" ca="1" si="980"/>
        <v>2016-05-26 4:6:4</v>
      </c>
    </row>
    <row r="62735" spans="1:4" x14ac:dyDescent="0.25">
      <c r="A62735">
        <v>62734</v>
      </c>
      <c r="D62735" t="str">
        <f t="shared" ca="1" si="980"/>
        <v>2016-04-28 1:55:23</v>
      </c>
    </row>
    <row r="62736" spans="1:4" x14ac:dyDescent="0.25">
      <c r="A62736">
        <v>62735</v>
      </c>
      <c r="D62736" t="str">
        <f t="shared" ca="1" si="980"/>
        <v>2016-02-17 0:11:10</v>
      </c>
    </row>
    <row r="62737" spans="1:4" x14ac:dyDescent="0.25">
      <c r="A62737">
        <v>62736</v>
      </c>
      <c r="D62737" t="str">
        <f t="shared" ca="1" si="980"/>
        <v>2016-01-17 13:32:23</v>
      </c>
    </row>
    <row r="62738" spans="1:4" x14ac:dyDescent="0.25">
      <c r="A62738">
        <v>62737</v>
      </c>
      <c r="D62738" t="str">
        <f t="shared" ca="1" si="980"/>
        <v>2016-01-17 1:55:6</v>
      </c>
    </row>
    <row r="62739" spans="1:4" x14ac:dyDescent="0.25">
      <c r="A62739">
        <v>62738</v>
      </c>
      <c r="D62739" t="str">
        <f t="shared" ca="1" si="980"/>
        <v>2016-04-30 19:26:33</v>
      </c>
    </row>
    <row r="62740" spans="1:4" x14ac:dyDescent="0.25">
      <c r="A62740">
        <v>62739</v>
      </c>
      <c r="D62740" t="str">
        <f t="shared" ca="1" si="980"/>
        <v>2016-05-16 10:42:54</v>
      </c>
    </row>
    <row r="62741" spans="1:4" x14ac:dyDescent="0.25">
      <c r="A62741">
        <v>62740</v>
      </c>
      <c r="D62741" t="str">
        <f t="shared" ca="1" si="980"/>
        <v>2016-03-17 10:58:45</v>
      </c>
    </row>
    <row r="62742" spans="1:4" x14ac:dyDescent="0.25">
      <c r="A62742">
        <v>62741</v>
      </c>
      <c r="D62742" t="str">
        <f t="shared" ca="1" si="980"/>
        <v>2016-05-24 5:22:6</v>
      </c>
    </row>
    <row r="62743" spans="1:4" x14ac:dyDescent="0.25">
      <c r="A62743">
        <v>62742</v>
      </c>
      <c r="D62743" t="str">
        <f t="shared" ca="1" si="980"/>
        <v>2016-03-19 21:23:49</v>
      </c>
    </row>
    <row r="62744" spans="1:4" x14ac:dyDescent="0.25">
      <c r="A62744">
        <v>62743</v>
      </c>
      <c r="D62744" t="str">
        <f t="shared" ca="1" si="980"/>
        <v>2016-01-17 19:8:19</v>
      </c>
    </row>
    <row r="62745" spans="1:4" x14ac:dyDescent="0.25">
      <c r="A62745">
        <v>62744</v>
      </c>
      <c r="D62745" t="str">
        <f t="shared" ca="1" si="980"/>
        <v>2016-03-11 17:57:20</v>
      </c>
    </row>
    <row r="62746" spans="1:4" x14ac:dyDescent="0.25">
      <c r="A62746">
        <v>62745</v>
      </c>
      <c r="D62746" t="str">
        <f t="shared" ca="1" si="980"/>
        <v>2016-03-30 6:48:24</v>
      </c>
    </row>
    <row r="62747" spans="1:4" x14ac:dyDescent="0.25">
      <c r="A62747">
        <v>62746</v>
      </c>
      <c r="D62747" t="str">
        <f t="shared" ca="1" si="980"/>
        <v>2016-03-05 5:52:57</v>
      </c>
    </row>
    <row r="62748" spans="1:4" x14ac:dyDescent="0.25">
      <c r="A62748">
        <v>62747</v>
      </c>
      <c r="D62748" t="str">
        <f t="shared" ca="1" si="980"/>
        <v>2016-05-07 11:57:36</v>
      </c>
    </row>
    <row r="62749" spans="1:4" x14ac:dyDescent="0.25">
      <c r="A62749">
        <v>62748</v>
      </c>
      <c r="D62749" t="str">
        <f t="shared" ca="1" si="980"/>
        <v>2016-03-24 0:58:4</v>
      </c>
    </row>
    <row r="62750" spans="1:4" x14ac:dyDescent="0.25">
      <c r="A62750">
        <v>62749</v>
      </c>
      <c r="D62750" t="str">
        <f t="shared" ca="1" si="980"/>
        <v>2016-05-01 20:50:42</v>
      </c>
    </row>
    <row r="62751" spans="1:4" x14ac:dyDescent="0.25">
      <c r="A62751">
        <v>62750</v>
      </c>
      <c r="D62751" t="str">
        <f t="shared" ca="1" si="980"/>
        <v>2016-04-12 0:1:23</v>
      </c>
    </row>
    <row r="62752" spans="1:4" x14ac:dyDescent="0.25">
      <c r="A62752">
        <v>62751</v>
      </c>
      <c r="D62752" t="str">
        <f t="shared" ca="1" si="980"/>
        <v>2016-04-05 8:42:42</v>
      </c>
    </row>
    <row r="62753" spans="1:4" x14ac:dyDescent="0.25">
      <c r="A62753">
        <v>62752</v>
      </c>
      <c r="D62753" t="str">
        <f t="shared" ca="1" si="980"/>
        <v>2016-04-22 2:35:11</v>
      </c>
    </row>
    <row r="62754" spans="1:4" x14ac:dyDescent="0.25">
      <c r="A62754">
        <v>62753</v>
      </c>
      <c r="D62754" t="str">
        <f t="shared" ca="1" si="980"/>
        <v>2016-01-17 3:55:59</v>
      </c>
    </row>
    <row r="62755" spans="1:4" x14ac:dyDescent="0.25">
      <c r="A62755">
        <v>62754</v>
      </c>
      <c r="D62755" t="str">
        <f t="shared" ca="1" si="980"/>
        <v>2016-04-20 17:40:42</v>
      </c>
    </row>
    <row r="62756" spans="1:4" x14ac:dyDescent="0.25">
      <c r="A62756">
        <v>62755</v>
      </c>
      <c r="D62756" t="str">
        <f t="shared" ca="1" si="980"/>
        <v>2016-04-27 14:48:36</v>
      </c>
    </row>
    <row r="62757" spans="1:4" x14ac:dyDescent="0.25">
      <c r="A62757">
        <v>62756</v>
      </c>
      <c r="D62757" t="str">
        <f t="shared" ca="1" si="980"/>
        <v>2016-02-17 12:0:7</v>
      </c>
    </row>
    <row r="62758" spans="1:4" x14ac:dyDescent="0.25">
      <c r="A62758">
        <v>62757</v>
      </c>
      <c r="D62758" t="str">
        <f t="shared" ca="1" si="980"/>
        <v>2016-01-13 17:19:0</v>
      </c>
    </row>
    <row r="62759" spans="1:4" x14ac:dyDescent="0.25">
      <c r="A62759">
        <v>62758</v>
      </c>
      <c r="D62759" t="str">
        <f t="shared" ca="1" si="980"/>
        <v>2016-01-09 9:57:41</v>
      </c>
    </row>
    <row r="62760" spans="1:4" x14ac:dyDescent="0.25">
      <c r="A62760">
        <v>62759</v>
      </c>
      <c r="D62760" t="str">
        <f t="shared" ca="1" si="980"/>
        <v>2016-04-16 23:52:44</v>
      </c>
    </row>
    <row r="62761" spans="1:4" x14ac:dyDescent="0.25">
      <c r="A62761">
        <v>62760</v>
      </c>
      <c r="D62761" t="str">
        <f t="shared" ca="1" si="980"/>
        <v>2016-02-12 13:4:17</v>
      </c>
    </row>
    <row r="62762" spans="1:4" x14ac:dyDescent="0.25">
      <c r="A62762">
        <v>62761</v>
      </c>
      <c r="D62762" t="str">
        <f t="shared" ca="1" si="980"/>
        <v>2016-02-18 0:19:8</v>
      </c>
    </row>
    <row r="62763" spans="1:4" x14ac:dyDescent="0.25">
      <c r="A62763">
        <v>62762</v>
      </c>
      <c r="D62763" t="str">
        <f t="shared" ca="1" si="980"/>
        <v>2016-02-21 23:41:27</v>
      </c>
    </row>
    <row r="62764" spans="1:4" x14ac:dyDescent="0.25">
      <c r="A62764">
        <v>62763</v>
      </c>
      <c r="D62764" t="str">
        <f t="shared" ca="1" si="980"/>
        <v>2016-02-19 8:5:3</v>
      </c>
    </row>
    <row r="62765" spans="1:4" x14ac:dyDescent="0.25">
      <c r="A62765">
        <v>62764</v>
      </c>
      <c r="D62765" t="str">
        <f t="shared" ca="1" si="980"/>
        <v>2016-05-04 22:36:10</v>
      </c>
    </row>
    <row r="62766" spans="1:4" x14ac:dyDescent="0.25">
      <c r="A62766">
        <v>62765</v>
      </c>
      <c r="D62766" t="str">
        <f t="shared" ca="1" si="980"/>
        <v>2016-01-07 0:34:53</v>
      </c>
    </row>
    <row r="62767" spans="1:4" x14ac:dyDescent="0.25">
      <c r="A62767">
        <v>62766</v>
      </c>
      <c r="D62767" t="str">
        <f t="shared" ca="1" si="980"/>
        <v>2016-05-22 17:26:38</v>
      </c>
    </row>
    <row r="62768" spans="1:4" x14ac:dyDescent="0.25">
      <c r="A62768">
        <v>62767</v>
      </c>
      <c r="D62768" t="str">
        <f t="shared" ca="1" si="980"/>
        <v>2016-04-15 23:27:52</v>
      </c>
    </row>
    <row r="62769" spans="1:4" x14ac:dyDescent="0.25">
      <c r="A62769">
        <v>62768</v>
      </c>
      <c r="D62769" t="str">
        <f t="shared" ca="1" si="980"/>
        <v>2016-02-28 5:39:34</v>
      </c>
    </row>
    <row r="62770" spans="1:4" x14ac:dyDescent="0.25">
      <c r="A62770">
        <v>62769</v>
      </c>
      <c r="D62770" t="str">
        <f t="shared" ca="1" si="980"/>
        <v>2016-03-31 17:5:43</v>
      </c>
    </row>
    <row r="62771" spans="1:4" x14ac:dyDescent="0.25">
      <c r="A62771">
        <v>62770</v>
      </c>
      <c r="D62771" t="str">
        <f t="shared" ca="1" si="980"/>
        <v>2016-02-23 4:29:22</v>
      </c>
    </row>
    <row r="62772" spans="1:4" x14ac:dyDescent="0.25">
      <c r="A62772">
        <v>62771</v>
      </c>
      <c r="D62772" t="str">
        <f t="shared" ca="1" si="980"/>
        <v>2016-01-26 14:16:34</v>
      </c>
    </row>
    <row r="62773" spans="1:4" x14ac:dyDescent="0.25">
      <c r="A62773">
        <v>62772</v>
      </c>
      <c r="D62773" t="str">
        <f t="shared" ca="1" si="980"/>
        <v>2016-05-30 6:31:10</v>
      </c>
    </row>
    <row r="62774" spans="1:4" x14ac:dyDescent="0.25">
      <c r="A62774">
        <v>62773</v>
      </c>
      <c r="D62774" t="str">
        <f t="shared" ca="1" si="980"/>
        <v>2016-01-23 21:23:25</v>
      </c>
    </row>
    <row r="62775" spans="1:4" x14ac:dyDescent="0.25">
      <c r="A62775">
        <v>62774</v>
      </c>
      <c r="D62775" t="str">
        <f t="shared" ca="1" si="980"/>
        <v>2016-03-07 1:30:16</v>
      </c>
    </row>
    <row r="62776" spans="1:4" x14ac:dyDescent="0.25">
      <c r="A62776">
        <v>62775</v>
      </c>
      <c r="D62776" t="str">
        <f t="shared" ca="1" si="980"/>
        <v>2016-01-29 12:41:6</v>
      </c>
    </row>
    <row r="62777" spans="1:4" x14ac:dyDescent="0.25">
      <c r="A62777">
        <v>62776</v>
      </c>
      <c r="D62777" t="str">
        <f t="shared" ca="1" si="980"/>
        <v>2016-04-03 1:42:4</v>
      </c>
    </row>
    <row r="62778" spans="1:4" x14ac:dyDescent="0.25">
      <c r="A62778">
        <v>62777</v>
      </c>
      <c r="D62778" t="str">
        <f t="shared" ca="1" si="980"/>
        <v>2016-04-19 12:59:32</v>
      </c>
    </row>
    <row r="62779" spans="1:4" x14ac:dyDescent="0.25">
      <c r="A62779">
        <v>62778</v>
      </c>
      <c r="D62779" t="str">
        <f t="shared" ca="1" si="980"/>
        <v>2016-03-15 11:33:11</v>
      </c>
    </row>
    <row r="62780" spans="1:4" x14ac:dyDescent="0.25">
      <c r="A62780">
        <v>62779</v>
      </c>
      <c r="D62780" t="str">
        <f t="shared" ca="1" si="980"/>
        <v>2016-02-04 3:44:43</v>
      </c>
    </row>
    <row r="62781" spans="1:4" x14ac:dyDescent="0.25">
      <c r="A62781">
        <v>62780</v>
      </c>
      <c r="D62781" t="str">
        <f t="shared" ca="1" si="980"/>
        <v>2016-01-23 5:17:18</v>
      </c>
    </row>
    <row r="62782" spans="1:4" x14ac:dyDescent="0.25">
      <c r="A62782">
        <v>62781</v>
      </c>
      <c r="D62782" t="str">
        <f t="shared" ca="1" si="980"/>
        <v>2016-05-20 12:30:41</v>
      </c>
    </row>
    <row r="62783" spans="1:4" x14ac:dyDescent="0.25">
      <c r="A62783">
        <v>62782</v>
      </c>
      <c r="D62783" t="str">
        <f t="shared" ca="1" si="980"/>
        <v>2016-02-17 15:20:20</v>
      </c>
    </row>
    <row r="62784" spans="1:4" x14ac:dyDescent="0.25">
      <c r="A62784">
        <v>62783</v>
      </c>
      <c r="D62784" t="str">
        <f t="shared" ca="1" si="980"/>
        <v>2016-01-24 0:4:2</v>
      </c>
    </row>
    <row r="62785" spans="1:4" x14ac:dyDescent="0.25">
      <c r="A62785">
        <v>62784</v>
      </c>
      <c r="D62785" t="str">
        <f t="shared" ca="1" si="980"/>
        <v>2016-04-29 5:43:59</v>
      </c>
    </row>
    <row r="62786" spans="1:4" x14ac:dyDescent="0.25">
      <c r="A62786">
        <v>62785</v>
      </c>
      <c r="D62786" t="str">
        <f t="shared" ref="D62786:D62849" ca="1" si="981">TEXT(RAND()*("2016-05-31 12:00:00"-"2016-1-1 9:00")+"2016-1-1 9:00:00","yyyy-mm-dd h:m:s")</f>
        <v>2016-05-24 13:18:56</v>
      </c>
    </row>
    <row r="62787" spans="1:4" x14ac:dyDescent="0.25">
      <c r="A62787">
        <v>62786</v>
      </c>
      <c r="D62787" t="str">
        <f t="shared" ca="1" si="981"/>
        <v>2016-05-24 7:20:37</v>
      </c>
    </row>
    <row r="62788" spans="1:4" x14ac:dyDescent="0.25">
      <c r="A62788">
        <v>62787</v>
      </c>
      <c r="D62788" t="str">
        <f t="shared" ca="1" si="981"/>
        <v>2016-03-08 2:42:44</v>
      </c>
    </row>
    <row r="62789" spans="1:4" x14ac:dyDescent="0.25">
      <c r="A62789">
        <v>62788</v>
      </c>
      <c r="D62789" t="str">
        <f t="shared" ca="1" si="981"/>
        <v>2016-04-12 18:52:20</v>
      </c>
    </row>
    <row r="62790" spans="1:4" x14ac:dyDescent="0.25">
      <c r="A62790">
        <v>62789</v>
      </c>
      <c r="D62790" t="str">
        <f t="shared" ca="1" si="981"/>
        <v>2016-05-22 10:9:3</v>
      </c>
    </row>
    <row r="62791" spans="1:4" x14ac:dyDescent="0.25">
      <c r="A62791">
        <v>62790</v>
      </c>
      <c r="D62791" t="str">
        <f t="shared" ca="1" si="981"/>
        <v>2016-01-26 2:36:56</v>
      </c>
    </row>
    <row r="62792" spans="1:4" x14ac:dyDescent="0.25">
      <c r="A62792">
        <v>62791</v>
      </c>
      <c r="D62792" t="str">
        <f t="shared" ca="1" si="981"/>
        <v>2016-03-16 14:21:53</v>
      </c>
    </row>
    <row r="62793" spans="1:4" x14ac:dyDescent="0.25">
      <c r="A62793">
        <v>62792</v>
      </c>
      <c r="D62793" t="str">
        <f t="shared" ca="1" si="981"/>
        <v>2016-01-17 0:32:11</v>
      </c>
    </row>
    <row r="62794" spans="1:4" x14ac:dyDescent="0.25">
      <c r="A62794">
        <v>62793</v>
      </c>
      <c r="D62794" t="str">
        <f t="shared" ca="1" si="981"/>
        <v>2016-04-07 17:37:24</v>
      </c>
    </row>
    <row r="62795" spans="1:4" x14ac:dyDescent="0.25">
      <c r="A62795">
        <v>62794</v>
      </c>
      <c r="D62795" t="str">
        <f t="shared" ca="1" si="981"/>
        <v>2016-04-19 17:42:25</v>
      </c>
    </row>
    <row r="62796" spans="1:4" x14ac:dyDescent="0.25">
      <c r="A62796">
        <v>62795</v>
      </c>
      <c r="D62796" t="str">
        <f t="shared" ca="1" si="981"/>
        <v>2016-04-24 17:3:53</v>
      </c>
    </row>
    <row r="62797" spans="1:4" x14ac:dyDescent="0.25">
      <c r="A62797">
        <v>62796</v>
      </c>
      <c r="D62797" t="str">
        <f t="shared" ca="1" si="981"/>
        <v>2016-03-03 0:16:33</v>
      </c>
    </row>
    <row r="62798" spans="1:4" x14ac:dyDescent="0.25">
      <c r="A62798">
        <v>62797</v>
      </c>
      <c r="D62798" t="str">
        <f t="shared" ca="1" si="981"/>
        <v>2016-01-19 9:5:55</v>
      </c>
    </row>
    <row r="62799" spans="1:4" x14ac:dyDescent="0.25">
      <c r="A62799">
        <v>62798</v>
      </c>
      <c r="D62799" t="str">
        <f t="shared" ca="1" si="981"/>
        <v>2016-02-16 13:30:12</v>
      </c>
    </row>
    <row r="62800" spans="1:4" x14ac:dyDescent="0.25">
      <c r="A62800">
        <v>62799</v>
      </c>
      <c r="D62800" t="str">
        <f t="shared" ca="1" si="981"/>
        <v>2016-05-14 22:33:17</v>
      </c>
    </row>
    <row r="62801" spans="1:4" x14ac:dyDescent="0.25">
      <c r="A62801">
        <v>62800</v>
      </c>
      <c r="D62801" t="str">
        <f t="shared" ca="1" si="981"/>
        <v>2016-05-22 17:28:15</v>
      </c>
    </row>
    <row r="62802" spans="1:4" x14ac:dyDescent="0.25">
      <c r="A62802">
        <v>62801</v>
      </c>
      <c r="D62802" t="str">
        <f t="shared" ca="1" si="981"/>
        <v>2016-04-26 22:45:12</v>
      </c>
    </row>
    <row r="62803" spans="1:4" x14ac:dyDescent="0.25">
      <c r="A62803">
        <v>62802</v>
      </c>
      <c r="D62803" t="str">
        <f t="shared" ca="1" si="981"/>
        <v>2016-02-25 14:9:47</v>
      </c>
    </row>
    <row r="62804" spans="1:4" x14ac:dyDescent="0.25">
      <c r="A62804">
        <v>62803</v>
      </c>
      <c r="D62804" t="str">
        <f t="shared" ca="1" si="981"/>
        <v>2016-01-28 12:37:50</v>
      </c>
    </row>
    <row r="62805" spans="1:4" x14ac:dyDescent="0.25">
      <c r="A62805">
        <v>62804</v>
      </c>
      <c r="D62805" t="str">
        <f t="shared" ca="1" si="981"/>
        <v>2016-02-10 1:42:47</v>
      </c>
    </row>
    <row r="62806" spans="1:4" x14ac:dyDescent="0.25">
      <c r="A62806">
        <v>62805</v>
      </c>
      <c r="D62806" t="str">
        <f t="shared" ca="1" si="981"/>
        <v>2016-05-19 23:48:36</v>
      </c>
    </row>
    <row r="62807" spans="1:4" x14ac:dyDescent="0.25">
      <c r="A62807">
        <v>62806</v>
      </c>
      <c r="D62807" t="str">
        <f t="shared" ca="1" si="981"/>
        <v>2016-04-19 19:21:41</v>
      </c>
    </row>
    <row r="62808" spans="1:4" x14ac:dyDescent="0.25">
      <c r="A62808">
        <v>62807</v>
      </c>
      <c r="D62808" t="str">
        <f t="shared" ca="1" si="981"/>
        <v>2016-05-28 12:42:25</v>
      </c>
    </row>
    <row r="62809" spans="1:4" x14ac:dyDescent="0.25">
      <c r="A62809">
        <v>62808</v>
      </c>
      <c r="D62809" t="str">
        <f t="shared" ca="1" si="981"/>
        <v>2016-02-07 18:38:29</v>
      </c>
    </row>
    <row r="62810" spans="1:4" x14ac:dyDescent="0.25">
      <c r="A62810">
        <v>62809</v>
      </c>
      <c r="D62810" t="str">
        <f t="shared" ca="1" si="981"/>
        <v>2016-03-09 22:30:56</v>
      </c>
    </row>
    <row r="62811" spans="1:4" x14ac:dyDescent="0.25">
      <c r="A62811">
        <v>62810</v>
      </c>
      <c r="D62811" t="str">
        <f t="shared" ca="1" si="981"/>
        <v>2016-05-08 13:43:15</v>
      </c>
    </row>
    <row r="62812" spans="1:4" x14ac:dyDescent="0.25">
      <c r="A62812">
        <v>62811</v>
      </c>
      <c r="D62812" t="str">
        <f t="shared" ca="1" si="981"/>
        <v>2016-02-27 8:19:29</v>
      </c>
    </row>
    <row r="62813" spans="1:4" x14ac:dyDescent="0.25">
      <c r="A62813">
        <v>62812</v>
      </c>
      <c r="D62813" t="str">
        <f t="shared" ca="1" si="981"/>
        <v>2016-01-19 23:2:29</v>
      </c>
    </row>
    <row r="62814" spans="1:4" x14ac:dyDescent="0.25">
      <c r="A62814">
        <v>62813</v>
      </c>
      <c r="D62814" t="str">
        <f t="shared" ca="1" si="981"/>
        <v>2016-01-05 10:6:35</v>
      </c>
    </row>
    <row r="62815" spans="1:4" x14ac:dyDescent="0.25">
      <c r="A62815">
        <v>62814</v>
      </c>
      <c r="D62815" t="str">
        <f t="shared" ca="1" si="981"/>
        <v>2016-05-06 10:7:27</v>
      </c>
    </row>
    <row r="62816" spans="1:4" x14ac:dyDescent="0.25">
      <c r="A62816">
        <v>62815</v>
      </c>
      <c r="D62816" t="str">
        <f t="shared" ca="1" si="981"/>
        <v>2016-02-20 23:4:31</v>
      </c>
    </row>
    <row r="62817" spans="1:4" x14ac:dyDescent="0.25">
      <c r="A62817">
        <v>62816</v>
      </c>
      <c r="D62817" t="str">
        <f t="shared" ca="1" si="981"/>
        <v>2016-02-26 0:10:53</v>
      </c>
    </row>
    <row r="62818" spans="1:4" x14ac:dyDescent="0.25">
      <c r="A62818">
        <v>62817</v>
      </c>
      <c r="D62818" t="str">
        <f t="shared" ca="1" si="981"/>
        <v>2016-01-27 4:19:52</v>
      </c>
    </row>
    <row r="62819" spans="1:4" x14ac:dyDescent="0.25">
      <c r="A62819">
        <v>62818</v>
      </c>
      <c r="D62819" t="str">
        <f t="shared" ca="1" si="981"/>
        <v>2016-03-23 0:55:59</v>
      </c>
    </row>
    <row r="62820" spans="1:4" x14ac:dyDescent="0.25">
      <c r="A62820">
        <v>62819</v>
      </c>
      <c r="D62820" t="str">
        <f t="shared" ca="1" si="981"/>
        <v>2016-01-20 21:21:0</v>
      </c>
    </row>
    <row r="62821" spans="1:4" x14ac:dyDescent="0.25">
      <c r="A62821">
        <v>62820</v>
      </c>
      <c r="D62821" t="str">
        <f t="shared" ca="1" si="981"/>
        <v>2016-02-08 11:24:34</v>
      </c>
    </row>
    <row r="62822" spans="1:4" x14ac:dyDescent="0.25">
      <c r="A62822">
        <v>62821</v>
      </c>
      <c r="D62822" t="str">
        <f t="shared" ca="1" si="981"/>
        <v>2016-03-06 19:21:32</v>
      </c>
    </row>
    <row r="62823" spans="1:4" x14ac:dyDescent="0.25">
      <c r="A62823">
        <v>62822</v>
      </c>
      <c r="D62823" t="str">
        <f t="shared" ca="1" si="981"/>
        <v>2016-01-19 3:12:0</v>
      </c>
    </row>
    <row r="62824" spans="1:4" x14ac:dyDescent="0.25">
      <c r="A62824">
        <v>62823</v>
      </c>
      <c r="D62824" t="str">
        <f t="shared" ca="1" si="981"/>
        <v>2016-01-16 13:59:45</v>
      </c>
    </row>
    <row r="62825" spans="1:4" x14ac:dyDescent="0.25">
      <c r="A62825">
        <v>62824</v>
      </c>
      <c r="D62825" t="str">
        <f t="shared" ca="1" si="981"/>
        <v>2016-01-01 16:23:33</v>
      </c>
    </row>
    <row r="62826" spans="1:4" x14ac:dyDescent="0.25">
      <c r="A62826">
        <v>62825</v>
      </c>
      <c r="D62826" t="str">
        <f t="shared" ca="1" si="981"/>
        <v>2016-05-31 11:32:3</v>
      </c>
    </row>
    <row r="62827" spans="1:4" x14ac:dyDescent="0.25">
      <c r="A62827">
        <v>62826</v>
      </c>
      <c r="D62827" t="str">
        <f t="shared" ca="1" si="981"/>
        <v>2016-01-16 11:50:10</v>
      </c>
    </row>
    <row r="62828" spans="1:4" x14ac:dyDescent="0.25">
      <c r="A62828">
        <v>62827</v>
      </c>
      <c r="D62828" t="str">
        <f t="shared" ca="1" si="981"/>
        <v>2016-02-19 18:29:2</v>
      </c>
    </row>
    <row r="62829" spans="1:4" x14ac:dyDescent="0.25">
      <c r="A62829">
        <v>62828</v>
      </c>
      <c r="D62829" t="str">
        <f t="shared" ca="1" si="981"/>
        <v>2016-04-08 15:11:59</v>
      </c>
    </row>
    <row r="62830" spans="1:4" x14ac:dyDescent="0.25">
      <c r="A62830">
        <v>62829</v>
      </c>
      <c r="D62830" t="str">
        <f t="shared" ca="1" si="981"/>
        <v>2016-03-03 0:17:5</v>
      </c>
    </row>
    <row r="62831" spans="1:4" x14ac:dyDescent="0.25">
      <c r="A62831">
        <v>62830</v>
      </c>
      <c r="D62831" t="str">
        <f t="shared" ca="1" si="981"/>
        <v>2016-03-29 23:2:26</v>
      </c>
    </row>
    <row r="62832" spans="1:4" x14ac:dyDescent="0.25">
      <c r="A62832">
        <v>62831</v>
      </c>
      <c r="D62832" t="str">
        <f t="shared" ca="1" si="981"/>
        <v>2016-03-26 4:17:19</v>
      </c>
    </row>
    <row r="62833" spans="1:4" x14ac:dyDescent="0.25">
      <c r="A62833">
        <v>62832</v>
      </c>
      <c r="D62833" t="str">
        <f t="shared" ca="1" si="981"/>
        <v>2016-05-10 18:1:2</v>
      </c>
    </row>
    <row r="62834" spans="1:4" x14ac:dyDescent="0.25">
      <c r="A62834">
        <v>62833</v>
      </c>
      <c r="D62834" t="str">
        <f t="shared" ca="1" si="981"/>
        <v>2016-01-18 9:40:17</v>
      </c>
    </row>
    <row r="62835" spans="1:4" x14ac:dyDescent="0.25">
      <c r="A62835">
        <v>62834</v>
      </c>
      <c r="D62835" t="str">
        <f t="shared" ca="1" si="981"/>
        <v>2016-04-18 23:24:25</v>
      </c>
    </row>
    <row r="62836" spans="1:4" x14ac:dyDescent="0.25">
      <c r="A62836">
        <v>62835</v>
      </c>
      <c r="D62836" t="str">
        <f t="shared" ca="1" si="981"/>
        <v>2016-02-28 21:54:41</v>
      </c>
    </row>
    <row r="62837" spans="1:4" x14ac:dyDescent="0.25">
      <c r="A62837">
        <v>62836</v>
      </c>
      <c r="D62837" t="str">
        <f t="shared" ca="1" si="981"/>
        <v>2016-04-04 6:41:35</v>
      </c>
    </row>
    <row r="62838" spans="1:4" x14ac:dyDescent="0.25">
      <c r="A62838">
        <v>62837</v>
      </c>
      <c r="D62838" t="str">
        <f t="shared" ca="1" si="981"/>
        <v>2016-04-26 0:7:26</v>
      </c>
    </row>
    <row r="62839" spans="1:4" x14ac:dyDescent="0.25">
      <c r="A62839">
        <v>62838</v>
      </c>
      <c r="D62839" t="str">
        <f t="shared" ca="1" si="981"/>
        <v>2016-04-18 13:52:59</v>
      </c>
    </row>
    <row r="62840" spans="1:4" x14ac:dyDescent="0.25">
      <c r="A62840">
        <v>62839</v>
      </c>
      <c r="D62840" t="str">
        <f t="shared" ca="1" si="981"/>
        <v>2016-05-24 15:6:35</v>
      </c>
    </row>
    <row r="62841" spans="1:4" x14ac:dyDescent="0.25">
      <c r="A62841">
        <v>62840</v>
      </c>
      <c r="D62841" t="str">
        <f t="shared" ca="1" si="981"/>
        <v>2016-04-03 4:19:58</v>
      </c>
    </row>
    <row r="62842" spans="1:4" x14ac:dyDescent="0.25">
      <c r="A62842">
        <v>62841</v>
      </c>
      <c r="D62842" t="str">
        <f t="shared" ca="1" si="981"/>
        <v>2016-01-15 14:17:32</v>
      </c>
    </row>
    <row r="62843" spans="1:4" x14ac:dyDescent="0.25">
      <c r="A62843">
        <v>62842</v>
      </c>
      <c r="D62843" t="str">
        <f t="shared" ca="1" si="981"/>
        <v>2016-03-26 8:31:6</v>
      </c>
    </row>
    <row r="62844" spans="1:4" x14ac:dyDescent="0.25">
      <c r="A62844">
        <v>62843</v>
      </c>
      <c r="D62844" t="str">
        <f t="shared" ca="1" si="981"/>
        <v>2016-01-10 13:39:40</v>
      </c>
    </row>
    <row r="62845" spans="1:4" x14ac:dyDescent="0.25">
      <c r="A62845">
        <v>62844</v>
      </c>
      <c r="D62845" t="str">
        <f t="shared" ca="1" si="981"/>
        <v>2016-03-23 12:13:11</v>
      </c>
    </row>
    <row r="62846" spans="1:4" x14ac:dyDescent="0.25">
      <c r="A62846">
        <v>62845</v>
      </c>
      <c r="D62846" t="str">
        <f t="shared" ca="1" si="981"/>
        <v>2016-01-21 16:38:46</v>
      </c>
    </row>
    <row r="62847" spans="1:4" x14ac:dyDescent="0.25">
      <c r="A62847">
        <v>62846</v>
      </c>
      <c r="D62847" t="str">
        <f t="shared" ca="1" si="981"/>
        <v>2016-05-11 2:50:36</v>
      </c>
    </row>
    <row r="62848" spans="1:4" x14ac:dyDescent="0.25">
      <c r="A62848">
        <v>62847</v>
      </c>
      <c r="D62848" t="str">
        <f t="shared" ca="1" si="981"/>
        <v>2016-05-29 5:24:49</v>
      </c>
    </row>
    <row r="62849" spans="1:4" x14ac:dyDescent="0.25">
      <c r="A62849">
        <v>62848</v>
      </c>
      <c r="D62849" t="str">
        <f t="shared" ca="1" si="981"/>
        <v>2016-01-30 1:49:24</v>
      </c>
    </row>
    <row r="62850" spans="1:4" x14ac:dyDescent="0.25">
      <c r="A62850">
        <v>62849</v>
      </c>
      <c r="D62850" t="str">
        <f t="shared" ref="D62850:D62913" ca="1" si="982">TEXT(RAND()*("2016-05-31 12:00:00"-"2016-1-1 9:00")+"2016-1-1 9:00:00","yyyy-mm-dd h:m:s")</f>
        <v>2016-05-18 10:15:54</v>
      </c>
    </row>
    <row r="62851" spans="1:4" x14ac:dyDescent="0.25">
      <c r="A62851">
        <v>62850</v>
      </c>
      <c r="D62851" t="str">
        <f t="shared" ca="1" si="982"/>
        <v>2016-01-11 9:54:35</v>
      </c>
    </row>
    <row r="62852" spans="1:4" x14ac:dyDescent="0.25">
      <c r="A62852">
        <v>62851</v>
      </c>
      <c r="D62852" t="str">
        <f t="shared" ca="1" si="982"/>
        <v>2016-05-25 16:20:7</v>
      </c>
    </row>
    <row r="62853" spans="1:4" x14ac:dyDescent="0.25">
      <c r="A62853">
        <v>62852</v>
      </c>
      <c r="D62853" t="str">
        <f t="shared" ca="1" si="982"/>
        <v>2016-04-13 11:5:54</v>
      </c>
    </row>
    <row r="62854" spans="1:4" x14ac:dyDescent="0.25">
      <c r="A62854">
        <v>62853</v>
      </c>
      <c r="D62854" t="str">
        <f t="shared" ca="1" si="982"/>
        <v>2016-01-14 3:3:31</v>
      </c>
    </row>
    <row r="62855" spans="1:4" x14ac:dyDescent="0.25">
      <c r="A62855">
        <v>62854</v>
      </c>
      <c r="D62855" t="str">
        <f t="shared" ca="1" si="982"/>
        <v>2016-01-11 1:55:48</v>
      </c>
    </row>
    <row r="62856" spans="1:4" x14ac:dyDescent="0.25">
      <c r="A62856">
        <v>62855</v>
      </c>
      <c r="D62856" t="str">
        <f t="shared" ca="1" si="982"/>
        <v>2016-04-10 13:5:49</v>
      </c>
    </row>
    <row r="62857" spans="1:4" x14ac:dyDescent="0.25">
      <c r="A62857">
        <v>62856</v>
      </c>
      <c r="D62857" t="str">
        <f t="shared" ca="1" si="982"/>
        <v>2016-04-30 9:14:54</v>
      </c>
    </row>
    <row r="62858" spans="1:4" x14ac:dyDescent="0.25">
      <c r="A62858">
        <v>62857</v>
      </c>
      <c r="D62858" t="str">
        <f t="shared" ca="1" si="982"/>
        <v>2016-04-05 12:10:2</v>
      </c>
    </row>
    <row r="62859" spans="1:4" x14ac:dyDescent="0.25">
      <c r="A62859">
        <v>62858</v>
      </c>
      <c r="D62859" t="str">
        <f t="shared" ca="1" si="982"/>
        <v>2016-02-11 3:42:31</v>
      </c>
    </row>
    <row r="62860" spans="1:4" x14ac:dyDescent="0.25">
      <c r="A62860">
        <v>62859</v>
      </c>
      <c r="D62860" t="str">
        <f t="shared" ca="1" si="982"/>
        <v>2016-04-01 14:51:12</v>
      </c>
    </row>
    <row r="62861" spans="1:4" x14ac:dyDescent="0.25">
      <c r="A62861">
        <v>62860</v>
      </c>
      <c r="D62861" t="str">
        <f t="shared" ca="1" si="982"/>
        <v>2016-04-18 12:44:1</v>
      </c>
    </row>
    <row r="62862" spans="1:4" x14ac:dyDescent="0.25">
      <c r="A62862">
        <v>62861</v>
      </c>
      <c r="D62862" t="str">
        <f t="shared" ca="1" si="982"/>
        <v>2016-05-04 3:58:2</v>
      </c>
    </row>
    <row r="62863" spans="1:4" x14ac:dyDescent="0.25">
      <c r="A62863">
        <v>62862</v>
      </c>
      <c r="D62863" t="str">
        <f t="shared" ca="1" si="982"/>
        <v>2016-02-05 9:45:7</v>
      </c>
    </row>
    <row r="62864" spans="1:4" x14ac:dyDescent="0.25">
      <c r="A62864">
        <v>62863</v>
      </c>
      <c r="D62864" t="str">
        <f t="shared" ca="1" si="982"/>
        <v>2016-05-18 13:25:44</v>
      </c>
    </row>
    <row r="62865" spans="1:4" x14ac:dyDescent="0.25">
      <c r="A62865">
        <v>62864</v>
      </c>
      <c r="D62865" t="str">
        <f t="shared" ca="1" si="982"/>
        <v>2016-04-03 9:1:54</v>
      </c>
    </row>
    <row r="62866" spans="1:4" x14ac:dyDescent="0.25">
      <c r="A62866">
        <v>62865</v>
      </c>
      <c r="D62866" t="str">
        <f t="shared" ca="1" si="982"/>
        <v>2016-01-04 23:19:15</v>
      </c>
    </row>
    <row r="62867" spans="1:4" x14ac:dyDescent="0.25">
      <c r="A62867">
        <v>62866</v>
      </c>
      <c r="D62867" t="str">
        <f t="shared" ca="1" si="982"/>
        <v>2016-03-16 16:20:49</v>
      </c>
    </row>
    <row r="62868" spans="1:4" x14ac:dyDescent="0.25">
      <c r="A62868">
        <v>62867</v>
      </c>
      <c r="D62868" t="str">
        <f t="shared" ca="1" si="982"/>
        <v>2016-01-24 19:15:42</v>
      </c>
    </row>
    <row r="62869" spans="1:4" x14ac:dyDescent="0.25">
      <c r="A62869">
        <v>62868</v>
      </c>
      <c r="D62869" t="str">
        <f t="shared" ca="1" si="982"/>
        <v>2016-04-20 15:55:55</v>
      </c>
    </row>
    <row r="62870" spans="1:4" x14ac:dyDescent="0.25">
      <c r="A62870">
        <v>62869</v>
      </c>
      <c r="D62870" t="str">
        <f t="shared" ca="1" si="982"/>
        <v>2016-02-05 14:30:25</v>
      </c>
    </row>
    <row r="62871" spans="1:4" x14ac:dyDescent="0.25">
      <c r="A62871">
        <v>62870</v>
      </c>
      <c r="D62871" t="str">
        <f t="shared" ca="1" si="982"/>
        <v>2016-01-23 7:15:34</v>
      </c>
    </row>
    <row r="62872" spans="1:4" x14ac:dyDescent="0.25">
      <c r="A62872">
        <v>62871</v>
      </c>
      <c r="D62872" t="str">
        <f t="shared" ca="1" si="982"/>
        <v>2016-05-25 6:1:52</v>
      </c>
    </row>
    <row r="62873" spans="1:4" x14ac:dyDescent="0.25">
      <c r="A62873">
        <v>62872</v>
      </c>
      <c r="D62873" t="str">
        <f t="shared" ca="1" si="982"/>
        <v>2016-05-22 16:20:19</v>
      </c>
    </row>
    <row r="62874" spans="1:4" x14ac:dyDescent="0.25">
      <c r="A62874">
        <v>62873</v>
      </c>
      <c r="D62874" t="str">
        <f t="shared" ca="1" si="982"/>
        <v>2016-05-12 3:54:21</v>
      </c>
    </row>
    <row r="62875" spans="1:4" x14ac:dyDescent="0.25">
      <c r="A62875">
        <v>62874</v>
      </c>
      <c r="D62875" t="str">
        <f t="shared" ca="1" si="982"/>
        <v>2016-01-06 19:28:57</v>
      </c>
    </row>
    <row r="62876" spans="1:4" x14ac:dyDescent="0.25">
      <c r="A62876">
        <v>62875</v>
      </c>
      <c r="D62876" t="str">
        <f t="shared" ca="1" si="982"/>
        <v>2016-04-15 11:35:36</v>
      </c>
    </row>
    <row r="62877" spans="1:4" x14ac:dyDescent="0.25">
      <c r="A62877">
        <v>62876</v>
      </c>
      <c r="D62877" t="str">
        <f t="shared" ca="1" si="982"/>
        <v>2016-05-30 21:36:57</v>
      </c>
    </row>
    <row r="62878" spans="1:4" x14ac:dyDescent="0.25">
      <c r="A62878">
        <v>62877</v>
      </c>
      <c r="D62878" t="str">
        <f t="shared" ca="1" si="982"/>
        <v>2016-01-18 16:40:49</v>
      </c>
    </row>
    <row r="62879" spans="1:4" x14ac:dyDescent="0.25">
      <c r="A62879">
        <v>62878</v>
      </c>
      <c r="D62879" t="str">
        <f t="shared" ca="1" si="982"/>
        <v>2016-03-26 16:15:36</v>
      </c>
    </row>
    <row r="62880" spans="1:4" x14ac:dyDescent="0.25">
      <c r="A62880">
        <v>62879</v>
      </c>
      <c r="D62880" t="str">
        <f t="shared" ca="1" si="982"/>
        <v>2016-03-13 13:11:49</v>
      </c>
    </row>
    <row r="62881" spans="1:4" x14ac:dyDescent="0.25">
      <c r="A62881">
        <v>62880</v>
      </c>
      <c r="D62881" t="str">
        <f t="shared" ca="1" si="982"/>
        <v>2016-03-05 8:25:35</v>
      </c>
    </row>
    <row r="62882" spans="1:4" x14ac:dyDescent="0.25">
      <c r="A62882">
        <v>62881</v>
      </c>
      <c r="D62882" t="str">
        <f t="shared" ca="1" si="982"/>
        <v>2016-05-10 10:45:17</v>
      </c>
    </row>
    <row r="62883" spans="1:4" x14ac:dyDescent="0.25">
      <c r="A62883">
        <v>62882</v>
      </c>
      <c r="D62883" t="str">
        <f t="shared" ca="1" si="982"/>
        <v>2016-01-27 19:11:3</v>
      </c>
    </row>
    <row r="62884" spans="1:4" x14ac:dyDescent="0.25">
      <c r="A62884">
        <v>62883</v>
      </c>
      <c r="D62884" t="str">
        <f t="shared" ca="1" si="982"/>
        <v>2016-03-01 21:44:36</v>
      </c>
    </row>
    <row r="62885" spans="1:4" x14ac:dyDescent="0.25">
      <c r="A62885">
        <v>62884</v>
      </c>
      <c r="D62885" t="str">
        <f t="shared" ca="1" si="982"/>
        <v>2016-04-17 21:13:39</v>
      </c>
    </row>
    <row r="62886" spans="1:4" x14ac:dyDescent="0.25">
      <c r="A62886">
        <v>62885</v>
      </c>
      <c r="D62886" t="str">
        <f t="shared" ca="1" si="982"/>
        <v>2016-03-04 14:40:32</v>
      </c>
    </row>
    <row r="62887" spans="1:4" x14ac:dyDescent="0.25">
      <c r="A62887">
        <v>62886</v>
      </c>
      <c r="D62887" t="str">
        <f t="shared" ca="1" si="982"/>
        <v>2016-05-31 2:13:20</v>
      </c>
    </row>
    <row r="62888" spans="1:4" x14ac:dyDescent="0.25">
      <c r="A62888">
        <v>62887</v>
      </c>
      <c r="D62888" t="str">
        <f t="shared" ca="1" si="982"/>
        <v>2016-03-20 20:59:23</v>
      </c>
    </row>
    <row r="62889" spans="1:4" x14ac:dyDescent="0.25">
      <c r="A62889">
        <v>62888</v>
      </c>
      <c r="D62889" t="str">
        <f t="shared" ca="1" si="982"/>
        <v>2016-01-26 14:58:45</v>
      </c>
    </row>
    <row r="62890" spans="1:4" x14ac:dyDescent="0.25">
      <c r="A62890">
        <v>62889</v>
      </c>
      <c r="D62890" t="str">
        <f t="shared" ca="1" si="982"/>
        <v>2016-03-16 19:36:26</v>
      </c>
    </row>
    <row r="62891" spans="1:4" x14ac:dyDescent="0.25">
      <c r="A62891">
        <v>62890</v>
      </c>
      <c r="D62891" t="str">
        <f t="shared" ca="1" si="982"/>
        <v>2016-01-16 5:27:33</v>
      </c>
    </row>
    <row r="62892" spans="1:4" x14ac:dyDescent="0.25">
      <c r="A62892">
        <v>62891</v>
      </c>
      <c r="D62892" t="str">
        <f t="shared" ca="1" si="982"/>
        <v>2016-02-22 23:7:19</v>
      </c>
    </row>
    <row r="62893" spans="1:4" x14ac:dyDescent="0.25">
      <c r="A62893">
        <v>62892</v>
      </c>
      <c r="D62893" t="str">
        <f t="shared" ca="1" si="982"/>
        <v>2016-02-10 11:23:48</v>
      </c>
    </row>
    <row r="62894" spans="1:4" x14ac:dyDescent="0.25">
      <c r="A62894">
        <v>62893</v>
      </c>
      <c r="D62894" t="str">
        <f t="shared" ca="1" si="982"/>
        <v>2016-04-08 5:21:14</v>
      </c>
    </row>
    <row r="62895" spans="1:4" x14ac:dyDescent="0.25">
      <c r="A62895">
        <v>62894</v>
      </c>
      <c r="D62895" t="str">
        <f t="shared" ca="1" si="982"/>
        <v>2016-05-13 1:48:48</v>
      </c>
    </row>
    <row r="62896" spans="1:4" x14ac:dyDescent="0.25">
      <c r="A62896">
        <v>62895</v>
      </c>
      <c r="D62896" t="str">
        <f t="shared" ca="1" si="982"/>
        <v>2016-05-19 15:22:58</v>
      </c>
    </row>
    <row r="62897" spans="1:4" x14ac:dyDescent="0.25">
      <c r="A62897">
        <v>62896</v>
      </c>
      <c r="D62897" t="str">
        <f t="shared" ca="1" si="982"/>
        <v>2016-02-01 0:43:18</v>
      </c>
    </row>
    <row r="62898" spans="1:4" x14ac:dyDescent="0.25">
      <c r="A62898">
        <v>62897</v>
      </c>
      <c r="D62898" t="str">
        <f t="shared" ca="1" si="982"/>
        <v>2016-01-29 5:34:11</v>
      </c>
    </row>
    <row r="62899" spans="1:4" x14ac:dyDescent="0.25">
      <c r="A62899">
        <v>62898</v>
      </c>
      <c r="D62899" t="str">
        <f t="shared" ca="1" si="982"/>
        <v>2016-02-03 1:14:46</v>
      </c>
    </row>
    <row r="62900" spans="1:4" x14ac:dyDescent="0.25">
      <c r="A62900">
        <v>62899</v>
      </c>
      <c r="D62900" t="str">
        <f t="shared" ca="1" si="982"/>
        <v>2016-01-09 16:4:21</v>
      </c>
    </row>
    <row r="62901" spans="1:4" x14ac:dyDescent="0.25">
      <c r="A62901">
        <v>62900</v>
      </c>
      <c r="D62901" t="str">
        <f t="shared" ca="1" si="982"/>
        <v>2016-04-12 0:22:10</v>
      </c>
    </row>
    <row r="62902" spans="1:4" x14ac:dyDescent="0.25">
      <c r="A62902">
        <v>62901</v>
      </c>
      <c r="D62902" t="str">
        <f t="shared" ca="1" si="982"/>
        <v>2016-01-08 19:57:36</v>
      </c>
    </row>
    <row r="62903" spans="1:4" x14ac:dyDescent="0.25">
      <c r="A62903">
        <v>62902</v>
      </c>
      <c r="D62903" t="str">
        <f t="shared" ca="1" si="982"/>
        <v>2016-05-17 13:26:12</v>
      </c>
    </row>
    <row r="62904" spans="1:4" x14ac:dyDescent="0.25">
      <c r="A62904">
        <v>62903</v>
      </c>
      <c r="D62904" t="str">
        <f t="shared" ca="1" si="982"/>
        <v>2016-01-02 10:58:40</v>
      </c>
    </row>
    <row r="62905" spans="1:4" x14ac:dyDescent="0.25">
      <c r="A62905">
        <v>62904</v>
      </c>
      <c r="D62905" t="str">
        <f t="shared" ca="1" si="982"/>
        <v>2016-02-18 15:6:1</v>
      </c>
    </row>
    <row r="62906" spans="1:4" x14ac:dyDescent="0.25">
      <c r="A62906">
        <v>62905</v>
      </c>
      <c r="D62906" t="str">
        <f t="shared" ca="1" si="982"/>
        <v>2016-03-16 18:38:19</v>
      </c>
    </row>
    <row r="62907" spans="1:4" x14ac:dyDescent="0.25">
      <c r="A62907">
        <v>62906</v>
      </c>
      <c r="D62907" t="str">
        <f t="shared" ca="1" si="982"/>
        <v>2016-04-12 4:33:36</v>
      </c>
    </row>
    <row r="62908" spans="1:4" x14ac:dyDescent="0.25">
      <c r="A62908">
        <v>62907</v>
      </c>
      <c r="D62908" t="str">
        <f t="shared" ca="1" si="982"/>
        <v>2016-04-20 0:48:52</v>
      </c>
    </row>
    <row r="62909" spans="1:4" x14ac:dyDescent="0.25">
      <c r="A62909">
        <v>62908</v>
      </c>
      <c r="D62909" t="str">
        <f t="shared" ca="1" si="982"/>
        <v>2016-04-25 6:52:9</v>
      </c>
    </row>
    <row r="62910" spans="1:4" x14ac:dyDescent="0.25">
      <c r="A62910">
        <v>62909</v>
      </c>
      <c r="D62910" t="str">
        <f t="shared" ca="1" si="982"/>
        <v>2016-02-08 23:52:32</v>
      </c>
    </row>
    <row r="62911" spans="1:4" x14ac:dyDescent="0.25">
      <c r="A62911">
        <v>62910</v>
      </c>
      <c r="D62911" t="str">
        <f t="shared" ca="1" si="982"/>
        <v>2016-01-17 12:1:8</v>
      </c>
    </row>
    <row r="62912" spans="1:4" x14ac:dyDescent="0.25">
      <c r="A62912">
        <v>62911</v>
      </c>
      <c r="D62912" t="str">
        <f t="shared" ca="1" si="982"/>
        <v>2016-03-05 15:20:20</v>
      </c>
    </row>
    <row r="62913" spans="1:4" x14ac:dyDescent="0.25">
      <c r="A62913">
        <v>62912</v>
      </c>
      <c r="D62913" t="str">
        <f t="shared" ca="1" si="982"/>
        <v>2016-02-25 22:18:38</v>
      </c>
    </row>
    <row r="62914" spans="1:4" x14ac:dyDescent="0.25">
      <c r="A62914">
        <v>62913</v>
      </c>
      <c r="D62914" t="str">
        <f t="shared" ref="D62914:D62977" ca="1" si="983">TEXT(RAND()*("2016-05-31 12:00:00"-"2016-1-1 9:00")+"2016-1-1 9:00:00","yyyy-mm-dd h:m:s")</f>
        <v>2016-02-24 20:37:10</v>
      </c>
    </row>
    <row r="62915" spans="1:4" x14ac:dyDescent="0.25">
      <c r="A62915">
        <v>62914</v>
      </c>
      <c r="D62915" t="str">
        <f t="shared" ca="1" si="983"/>
        <v>2016-04-26 1:12:56</v>
      </c>
    </row>
    <row r="62916" spans="1:4" x14ac:dyDescent="0.25">
      <c r="A62916">
        <v>62915</v>
      </c>
      <c r="D62916" t="str">
        <f t="shared" ca="1" si="983"/>
        <v>2016-02-15 15:37:53</v>
      </c>
    </row>
    <row r="62917" spans="1:4" x14ac:dyDescent="0.25">
      <c r="A62917">
        <v>62916</v>
      </c>
      <c r="D62917" t="str">
        <f t="shared" ca="1" si="983"/>
        <v>2016-03-10 23:1:29</v>
      </c>
    </row>
    <row r="62918" spans="1:4" x14ac:dyDescent="0.25">
      <c r="A62918">
        <v>62917</v>
      </c>
      <c r="D62918" t="str">
        <f t="shared" ca="1" si="983"/>
        <v>2016-03-19 12:54:19</v>
      </c>
    </row>
    <row r="62919" spans="1:4" x14ac:dyDescent="0.25">
      <c r="A62919">
        <v>62918</v>
      </c>
      <c r="D62919" t="str">
        <f t="shared" ca="1" si="983"/>
        <v>2016-02-17 12:51:12</v>
      </c>
    </row>
    <row r="62920" spans="1:4" x14ac:dyDescent="0.25">
      <c r="A62920">
        <v>62919</v>
      </c>
      <c r="D62920" t="str">
        <f t="shared" ca="1" si="983"/>
        <v>2016-03-07 16:46:16</v>
      </c>
    </row>
    <row r="62921" spans="1:4" x14ac:dyDescent="0.25">
      <c r="A62921">
        <v>62920</v>
      </c>
      <c r="D62921" t="str">
        <f t="shared" ca="1" si="983"/>
        <v>2016-01-19 16:32:34</v>
      </c>
    </row>
    <row r="62922" spans="1:4" x14ac:dyDescent="0.25">
      <c r="A62922">
        <v>62921</v>
      </c>
      <c r="D62922" t="str">
        <f t="shared" ca="1" si="983"/>
        <v>2016-01-18 9:21:24</v>
      </c>
    </row>
    <row r="62923" spans="1:4" x14ac:dyDescent="0.25">
      <c r="A62923">
        <v>62922</v>
      </c>
      <c r="D62923" t="str">
        <f t="shared" ca="1" si="983"/>
        <v>2016-04-11 10:28:14</v>
      </c>
    </row>
    <row r="62924" spans="1:4" x14ac:dyDescent="0.25">
      <c r="A62924">
        <v>62923</v>
      </c>
      <c r="D62924" t="str">
        <f t="shared" ca="1" si="983"/>
        <v>2016-01-28 23:50:44</v>
      </c>
    </row>
    <row r="62925" spans="1:4" x14ac:dyDescent="0.25">
      <c r="A62925">
        <v>62924</v>
      </c>
      <c r="D62925" t="str">
        <f t="shared" ca="1" si="983"/>
        <v>2016-02-25 3:21:30</v>
      </c>
    </row>
    <row r="62926" spans="1:4" x14ac:dyDescent="0.25">
      <c r="A62926">
        <v>62925</v>
      </c>
      <c r="D62926" t="str">
        <f t="shared" ca="1" si="983"/>
        <v>2016-02-24 12:53:12</v>
      </c>
    </row>
    <row r="62927" spans="1:4" x14ac:dyDescent="0.25">
      <c r="A62927">
        <v>62926</v>
      </c>
      <c r="D62927" t="str">
        <f t="shared" ca="1" si="983"/>
        <v>2016-04-12 16:56:45</v>
      </c>
    </row>
    <row r="62928" spans="1:4" x14ac:dyDescent="0.25">
      <c r="A62928">
        <v>62927</v>
      </c>
      <c r="D62928" t="str">
        <f t="shared" ca="1" si="983"/>
        <v>2016-03-25 0:52:17</v>
      </c>
    </row>
    <row r="62929" spans="1:4" x14ac:dyDescent="0.25">
      <c r="A62929">
        <v>62928</v>
      </c>
      <c r="D62929" t="str">
        <f t="shared" ca="1" si="983"/>
        <v>2016-05-05 17:9:56</v>
      </c>
    </row>
    <row r="62930" spans="1:4" x14ac:dyDescent="0.25">
      <c r="A62930">
        <v>62929</v>
      </c>
      <c r="D62930" t="str">
        <f t="shared" ca="1" si="983"/>
        <v>2016-05-04 13:45:53</v>
      </c>
    </row>
    <row r="62931" spans="1:4" x14ac:dyDescent="0.25">
      <c r="A62931">
        <v>62930</v>
      </c>
      <c r="D62931" t="str">
        <f t="shared" ca="1" si="983"/>
        <v>2016-03-03 12:10:47</v>
      </c>
    </row>
    <row r="62932" spans="1:4" x14ac:dyDescent="0.25">
      <c r="A62932">
        <v>62931</v>
      </c>
      <c r="D62932" t="str">
        <f t="shared" ca="1" si="983"/>
        <v>2016-03-31 11:23:37</v>
      </c>
    </row>
    <row r="62933" spans="1:4" x14ac:dyDescent="0.25">
      <c r="A62933">
        <v>62932</v>
      </c>
      <c r="D62933" t="str">
        <f t="shared" ca="1" si="983"/>
        <v>2016-04-04 4:47:36</v>
      </c>
    </row>
    <row r="62934" spans="1:4" x14ac:dyDescent="0.25">
      <c r="A62934">
        <v>62933</v>
      </c>
      <c r="D62934" t="str">
        <f t="shared" ca="1" si="983"/>
        <v>2016-02-19 2:10:40</v>
      </c>
    </row>
    <row r="62935" spans="1:4" x14ac:dyDescent="0.25">
      <c r="A62935">
        <v>62934</v>
      </c>
      <c r="D62935" t="str">
        <f t="shared" ca="1" si="983"/>
        <v>2016-04-19 18:44:39</v>
      </c>
    </row>
    <row r="62936" spans="1:4" x14ac:dyDescent="0.25">
      <c r="A62936">
        <v>62935</v>
      </c>
      <c r="D62936" t="str">
        <f t="shared" ca="1" si="983"/>
        <v>2016-01-17 1:14:35</v>
      </c>
    </row>
    <row r="62937" spans="1:4" x14ac:dyDescent="0.25">
      <c r="A62937">
        <v>62936</v>
      </c>
      <c r="D62937" t="str">
        <f t="shared" ca="1" si="983"/>
        <v>2016-03-25 12:11:45</v>
      </c>
    </row>
    <row r="62938" spans="1:4" x14ac:dyDescent="0.25">
      <c r="A62938">
        <v>62937</v>
      </c>
      <c r="D62938" t="str">
        <f t="shared" ca="1" si="983"/>
        <v>2016-01-20 10:7:29</v>
      </c>
    </row>
    <row r="62939" spans="1:4" x14ac:dyDescent="0.25">
      <c r="A62939">
        <v>62938</v>
      </c>
      <c r="D62939" t="str">
        <f t="shared" ca="1" si="983"/>
        <v>2016-02-24 7:33:25</v>
      </c>
    </row>
    <row r="62940" spans="1:4" x14ac:dyDescent="0.25">
      <c r="A62940">
        <v>62939</v>
      </c>
      <c r="D62940" t="str">
        <f t="shared" ca="1" si="983"/>
        <v>2016-02-08 9:36:32</v>
      </c>
    </row>
    <row r="62941" spans="1:4" x14ac:dyDescent="0.25">
      <c r="A62941">
        <v>62940</v>
      </c>
      <c r="D62941" t="str">
        <f t="shared" ca="1" si="983"/>
        <v>2016-04-22 23:25:57</v>
      </c>
    </row>
    <row r="62942" spans="1:4" x14ac:dyDescent="0.25">
      <c r="A62942">
        <v>62941</v>
      </c>
      <c r="D62942" t="str">
        <f t="shared" ca="1" si="983"/>
        <v>2016-05-01 0:7:57</v>
      </c>
    </row>
    <row r="62943" spans="1:4" x14ac:dyDescent="0.25">
      <c r="A62943">
        <v>62942</v>
      </c>
      <c r="D62943" t="str">
        <f t="shared" ca="1" si="983"/>
        <v>2016-01-26 1:26:2</v>
      </c>
    </row>
    <row r="62944" spans="1:4" x14ac:dyDescent="0.25">
      <c r="A62944">
        <v>62943</v>
      </c>
      <c r="D62944" t="str">
        <f t="shared" ca="1" si="983"/>
        <v>2016-05-09 20:17:11</v>
      </c>
    </row>
    <row r="62945" spans="1:4" x14ac:dyDescent="0.25">
      <c r="A62945">
        <v>62944</v>
      </c>
      <c r="D62945" t="str">
        <f t="shared" ca="1" si="983"/>
        <v>2016-02-27 16:55:14</v>
      </c>
    </row>
    <row r="62946" spans="1:4" x14ac:dyDescent="0.25">
      <c r="A62946">
        <v>62945</v>
      </c>
      <c r="D62946" t="str">
        <f t="shared" ca="1" si="983"/>
        <v>2016-02-24 4:43:37</v>
      </c>
    </row>
    <row r="62947" spans="1:4" x14ac:dyDescent="0.25">
      <c r="A62947">
        <v>62946</v>
      </c>
      <c r="D62947" t="str">
        <f t="shared" ca="1" si="983"/>
        <v>2016-01-22 13:10:18</v>
      </c>
    </row>
    <row r="62948" spans="1:4" x14ac:dyDescent="0.25">
      <c r="A62948">
        <v>62947</v>
      </c>
      <c r="D62948" t="str">
        <f t="shared" ca="1" si="983"/>
        <v>2016-04-19 11:4:40</v>
      </c>
    </row>
    <row r="62949" spans="1:4" x14ac:dyDescent="0.25">
      <c r="A62949">
        <v>62948</v>
      </c>
      <c r="D62949" t="str">
        <f t="shared" ca="1" si="983"/>
        <v>2016-04-07 22:7:3</v>
      </c>
    </row>
    <row r="62950" spans="1:4" x14ac:dyDescent="0.25">
      <c r="A62950">
        <v>62949</v>
      </c>
      <c r="D62950" t="str">
        <f t="shared" ca="1" si="983"/>
        <v>2016-05-13 16:7:57</v>
      </c>
    </row>
    <row r="62951" spans="1:4" x14ac:dyDescent="0.25">
      <c r="A62951">
        <v>62950</v>
      </c>
      <c r="D62951" t="str">
        <f t="shared" ca="1" si="983"/>
        <v>2016-04-02 17:24:38</v>
      </c>
    </row>
    <row r="62952" spans="1:4" x14ac:dyDescent="0.25">
      <c r="A62952">
        <v>62951</v>
      </c>
      <c r="D62952" t="str">
        <f t="shared" ca="1" si="983"/>
        <v>2016-04-07 5:33:44</v>
      </c>
    </row>
    <row r="62953" spans="1:4" x14ac:dyDescent="0.25">
      <c r="A62953">
        <v>62952</v>
      </c>
      <c r="D62953" t="str">
        <f t="shared" ca="1" si="983"/>
        <v>2016-01-02 14:36:45</v>
      </c>
    </row>
    <row r="62954" spans="1:4" x14ac:dyDescent="0.25">
      <c r="A62954">
        <v>62953</v>
      </c>
      <c r="D62954" t="str">
        <f t="shared" ca="1" si="983"/>
        <v>2016-02-24 2:16:48</v>
      </c>
    </row>
    <row r="62955" spans="1:4" x14ac:dyDescent="0.25">
      <c r="A62955">
        <v>62954</v>
      </c>
      <c r="D62955" t="str">
        <f t="shared" ca="1" si="983"/>
        <v>2016-05-29 12:49:6</v>
      </c>
    </row>
    <row r="62956" spans="1:4" x14ac:dyDescent="0.25">
      <c r="A62956">
        <v>62955</v>
      </c>
      <c r="D62956" t="str">
        <f t="shared" ca="1" si="983"/>
        <v>2016-05-12 17:33:1</v>
      </c>
    </row>
    <row r="62957" spans="1:4" x14ac:dyDescent="0.25">
      <c r="A62957">
        <v>62956</v>
      </c>
      <c r="D62957" t="str">
        <f t="shared" ca="1" si="983"/>
        <v>2016-03-18 7:20:30</v>
      </c>
    </row>
    <row r="62958" spans="1:4" x14ac:dyDescent="0.25">
      <c r="A62958">
        <v>62957</v>
      </c>
      <c r="D62958" t="str">
        <f t="shared" ca="1" si="983"/>
        <v>2016-04-18 11:33:36</v>
      </c>
    </row>
    <row r="62959" spans="1:4" x14ac:dyDescent="0.25">
      <c r="A62959">
        <v>62958</v>
      </c>
      <c r="D62959" t="str">
        <f t="shared" ca="1" si="983"/>
        <v>2016-01-11 11:36:18</v>
      </c>
    </row>
    <row r="62960" spans="1:4" x14ac:dyDescent="0.25">
      <c r="A62960">
        <v>62959</v>
      </c>
      <c r="D62960" t="str">
        <f t="shared" ca="1" si="983"/>
        <v>2016-04-23 15:34:58</v>
      </c>
    </row>
    <row r="62961" spans="1:4" x14ac:dyDescent="0.25">
      <c r="A62961">
        <v>62960</v>
      </c>
      <c r="D62961" t="str">
        <f t="shared" ca="1" si="983"/>
        <v>2016-05-06 16:22:2</v>
      </c>
    </row>
    <row r="62962" spans="1:4" x14ac:dyDescent="0.25">
      <c r="A62962">
        <v>62961</v>
      </c>
      <c r="D62962" t="str">
        <f t="shared" ca="1" si="983"/>
        <v>2016-04-28 3:19:18</v>
      </c>
    </row>
    <row r="62963" spans="1:4" x14ac:dyDescent="0.25">
      <c r="A62963">
        <v>62962</v>
      </c>
      <c r="D62963" t="str">
        <f t="shared" ca="1" si="983"/>
        <v>2016-04-04 10:53:39</v>
      </c>
    </row>
    <row r="62964" spans="1:4" x14ac:dyDescent="0.25">
      <c r="A62964">
        <v>62963</v>
      </c>
      <c r="D62964" t="str">
        <f t="shared" ca="1" si="983"/>
        <v>2016-01-28 21:14:2</v>
      </c>
    </row>
    <row r="62965" spans="1:4" x14ac:dyDescent="0.25">
      <c r="A62965">
        <v>62964</v>
      </c>
      <c r="D62965" t="str">
        <f t="shared" ca="1" si="983"/>
        <v>2016-02-11 22:33:20</v>
      </c>
    </row>
    <row r="62966" spans="1:4" x14ac:dyDescent="0.25">
      <c r="A62966">
        <v>62965</v>
      </c>
      <c r="D62966" t="str">
        <f t="shared" ca="1" si="983"/>
        <v>2016-03-02 22:11:16</v>
      </c>
    </row>
    <row r="62967" spans="1:4" x14ac:dyDescent="0.25">
      <c r="A62967">
        <v>62966</v>
      </c>
      <c r="D62967" t="str">
        <f t="shared" ca="1" si="983"/>
        <v>2016-02-06 16:55:18</v>
      </c>
    </row>
    <row r="62968" spans="1:4" x14ac:dyDescent="0.25">
      <c r="A62968">
        <v>62967</v>
      </c>
      <c r="D62968" t="str">
        <f t="shared" ca="1" si="983"/>
        <v>2016-01-28 20:59:28</v>
      </c>
    </row>
    <row r="62969" spans="1:4" x14ac:dyDescent="0.25">
      <c r="A62969">
        <v>62968</v>
      </c>
      <c r="D62969" t="str">
        <f t="shared" ca="1" si="983"/>
        <v>2016-05-20 19:50:26</v>
      </c>
    </row>
    <row r="62970" spans="1:4" x14ac:dyDescent="0.25">
      <c r="A62970">
        <v>62969</v>
      </c>
      <c r="D62970" t="str">
        <f t="shared" ca="1" si="983"/>
        <v>2016-04-20 12:58:59</v>
      </c>
    </row>
    <row r="62971" spans="1:4" x14ac:dyDescent="0.25">
      <c r="A62971">
        <v>62970</v>
      </c>
      <c r="D62971" t="str">
        <f t="shared" ca="1" si="983"/>
        <v>2016-05-25 16:36:14</v>
      </c>
    </row>
    <row r="62972" spans="1:4" x14ac:dyDescent="0.25">
      <c r="A62972">
        <v>62971</v>
      </c>
      <c r="D62972" t="str">
        <f t="shared" ca="1" si="983"/>
        <v>2016-02-13 13:56:33</v>
      </c>
    </row>
    <row r="62973" spans="1:4" x14ac:dyDescent="0.25">
      <c r="A62973">
        <v>62972</v>
      </c>
      <c r="D62973" t="str">
        <f t="shared" ca="1" si="983"/>
        <v>2016-02-25 8:10:4</v>
      </c>
    </row>
    <row r="62974" spans="1:4" x14ac:dyDescent="0.25">
      <c r="A62974">
        <v>62973</v>
      </c>
      <c r="D62974" t="str">
        <f t="shared" ca="1" si="983"/>
        <v>2016-04-02 14:10:26</v>
      </c>
    </row>
    <row r="62975" spans="1:4" x14ac:dyDescent="0.25">
      <c r="A62975">
        <v>62974</v>
      </c>
      <c r="D62975" t="str">
        <f t="shared" ca="1" si="983"/>
        <v>2016-05-26 21:26:25</v>
      </c>
    </row>
    <row r="62976" spans="1:4" x14ac:dyDescent="0.25">
      <c r="A62976">
        <v>62975</v>
      </c>
      <c r="D62976" t="str">
        <f t="shared" ca="1" si="983"/>
        <v>2016-03-02 20:42:43</v>
      </c>
    </row>
    <row r="62977" spans="1:4" x14ac:dyDescent="0.25">
      <c r="A62977">
        <v>62976</v>
      </c>
      <c r="D62977" t="str">
        <f t="shared" ca="1" si="983"/>
        <v>2016-03-06 20:19:56</v>
      </c>
    </row>
    <row r="62978" spans="1:4" x14ac:dyDescent="0.25">
      <c r="A62978">
        <v>62977</v>
      </c>
      <c r="D62978" t="str">
        <f t="shared" ref="D62978:D63041" ca="1" si="984">TEXT(RAND()*("2016-05-31 12:00:00"-"2016-1-1 9:00")+"2016-1-1 9:00:00","yyyy-mm-dd h:m:s")</f>
        <v>2016-03-21 13:58:52</v>
      </c>
    </row>
    <row r="62979" spans="1:4" x14ac:dyDescent="0.25">
      <c r="A62979">
        <v>62978</v>
      </c>
      <c r="D62979" t="str">
        <f t="shared" ca="1" si="984"/>
        <v>2016-04-17 12:27:17</v>
      </c>
    </row>
    <row r="62980" spans="1:4" x14ac:dyDescent="0.25">
      <c r="A62980">
        <v>62979</v>
      </c>
      <c r="D62980" t="str">
        <f t="shared" ca="1" si="984"/>
        <v>2016-01-22 3:21:48</v>
      </c>
    </row>
    <row r="62981" spans="1:4" x14ac:dyDescent="0.25">
      <c r="A62981">
        <v>62980</v>
      </c>
      <c r="D62981" t="str">
        <f t="shared" ca="1" si="984"/>
        <v>2016-02-06 23:39:7</v>
      </c>
    </row>
    <row r="62982" spans="1:4" x14ac:dyDescent="0.25">
      <c r="A62982">
        <v>62981</v>
      </c>
      <c r="D62982" t="str">
        <f t="shared" ca="1" si="984"/>
        <v>2016-01-14 6:7:15</v>
      </c>
    </row>
    <row r="62983" spans="1:4" x14ac:dyDescent="0.25">
      <c r="A62983">
        <v>62982</v>
      </c>
      <c r="D62983" t="str">
        <f t="shared" ca="1" si="984"/>
        <v>2016-03-18 23:24:4</v>
      </c>
    </row>
    <row r="62984" spans="1:4" x14ac:dyDescent="0.25">
      <c r="A62984">
        <v>62983</v>
      </c>
      <c r="D62984" t="str">
        <f t="shared" ca="1" si="984"/>
        <v>2016-02-03 16:37:26</v>
      </c>
    </row>
    <row r="62985" spans="1:4" x14ac:dyDescent="0.25">
      <c r="A62985">
        <v>62984</v>
      </c>
      <c r="D62985" t="str">
        <f t="shared" ca="1" si="984"/>
        <v>2016-02-16 6:16:6</v>
      </c>
    </row>
    <row r="62986" spans="1:4" x14ac:dyDescent="0.25">
      <c r="A62986">
        <v>62985</v>
      </c>
      <c r="D62986" t="str">
        <f t="shared" ca="1" si="984"/>
        <v>2016-05-10 23:36:52</v>
      </c>
    </row>
    <row r="62987" spans="1:4" x14ac:dyDescent="0.25">
      <c r="A62987">
        <v>62986</v>
      </c>
      <c r="D62987" t="str">
        <f t="shared" ca="1" si="984"/>
        <v>2016-04-15 10:41:25</v>
      </c>
    </row>
    <row r="62988" spans="1:4" x14ac:dyDescent="0.25">
      <c r="A62988">
        <v>62987</v>
      </c>
      <c r="D62988" t="str">
        <f t="shared" ca="1" si="984"/>
        <v>2016-01-03 11:56:16</v>
      </c>
    </row>
    <row r="62989" spans="1:4" x14ac:dyDescent="0.25">
      <c r="A62989">
        <v>62988</v>
      </c>
      <c r="D62989" t="str">
        <f t="shared" ca="1" si="984"/>
        <v>2016-04-17 8:20:25</v>
      </c>
    </row>
    <row r="62990" spans="1:4" x14ac:dyDescent="0.25">
      <c r="A62990">
        <v>62989</v>
      </c>
      <c r="D62990" t="str">
        <f t="shared" ca="1" si="984"/>
        <v>2016-03-13 10:23:28</v>
      </c>
    </row>
    <row r="62991" spans="1:4" x14ac:dyDescent="0.25">
      <c r="A62991">
        <v>62990</v>
      </c>
      <c r="D62991" t="str">
        <f t="shared" ca="1" si="984"/>
        <v>2016-05-02 16:35:5</v>
      </c>
    </row>
    <row r="62992" spans="1:4" x14ac:dyDescent="0.25">
      <c r="A62992">
        <v>62991</v>
      </c>
      <c r="D62992" t="str">
        <f t="shared" ca="1" si="984"/>
        <v>2016-02-29 2:37:13</v>
      </c>
    </row>
    <row r="62993" spans="1:4" x14ac:dyDescent="0.25">
      <c r="A62993">
        <v>62992</v>
      </c>
      <c r="D62993" t="str">
        <f t="shared" ca="1" si="984"/>
        <v>2016-02-14 5:14:48</v>
      </c>
    </row>
    <row r="62994" spans="1:4" x14ac:dyDescent="0.25">
      <c r="A62994">
        <v>62993</v>
      </c>
      <c r="D62994" t="str">
        <f t="shared" ca="1" si="984"/>
        <v>2016-02-09 16:18:35</v>
      </c>
    </row>
    <row r="62995" spans="1:4" x14ac:dyDescent="0.25">
      <c r="A62995">
        <v>62994</v>
      </c>
      <c r="D62995" t="str">
        <f t="shared" ca="1" si="984"/>
        <v>2016-05-21 14:59:28</v>
      </c>
    </row>
    <row r="62996" spans="1:4" x14ac:dyDescent="0.25">
      <c r="A62996">
        <v>62995</v>
      </c>
      <c r="D62996" t="str">
        <f t="shared" ca="1" si="984"/>
        <v>2016-04-05 18:10:52</v>
      </c>
    </row>
    <row r="62997" spans="1:4" x14ac:dyDescent="0.25">
      <c r="A62997">
        <v>62996</v>
      </c>
      <c r="D62997" t="str">
        <f t="shared" ca="1" si="984"/>
        <v>2016-05-27 6:24:28</v>
      </c>
    </row>
    <row r="62998" spans="1:4" x14ac:dyDescent="0.25">
      <c r="A62998">
        <v>62997</v>
      </c>
      <c r="D62998" t="str">
        <f t="shared" ca="1" si="984"/>
        <v>2016-05-11 12:51:47</v>
      </c>
    </row>
    <row r="62999" spans="1:4" x14ac:dyDescent="0.25">
      <c r="A62999">
        <v>62998</v>
      </c>
      <c r="D62999" t="str">
        <f t="shared" ca="1" si="984"/>
        <v>2016-04-13 13:22:47</v>
      </c>
    </row>
    <row r="63000" spans="1:4" x14ac:dyDescent="0.25">
      <c r="A63000">
        <v>62999</v>
      </c>
      <c r="D63000" t="str">
        <f t="shared" ca="1" si="984"/>
        <v>2016-05-25 17:56:10</v>
      </c>
    </row>
    <row r="63001" spans="1:4" x14ac:dyDescent="0.25">
      <c r="A63001">
        <v>63000</v>
      </c>
      <c r="D63001" t="str">
        <f t="shared" ca="1" si="984"/>
        <v>2016-05-30 6:22:27</v>
      </c>
    </row>
    <row r="63002" spans="1:4" x14ac:dyDescent="0.25">
      <c r="A63002">
        <v>63001</v>
      </c>
      <c r="D63002" t="str">
        <f t="shared" ca="1" si="984"/>
        <v>2016-04-30 16:30:2</v>
      </c>
    </row>
    <row r="63003" spans="1:4" x14ac:dyDescent="0.25">
      <c r="A63003">
        <v>63002</v>
      </c>
      <c r="D63003" t="str">
        <f t="shared" ca="1" si="984"/>
        <v>2016-03-18 6:40:36</v>
      </c>
    </row>
    <row r="63004" spans="1:4" x14ac:dyDescent="0.25">
      <c r="A63004">
        <v>63003</v>
      </c>
      <c r="D63004" t="str">
        <f t="shared" ca="1" si="984"/>
        <v>2016-05-12 7:32:52</v>
      </c>
    </row>
    <row r="63005" spans="1:4" x14ac:dyDescent="0.25">
      <c r="A63005">
        <v>63004</v>
      </c>
      <c r="D63005" t="str">
        <f t="shared" ca="1" si="984"/>
        <v>2016-03-31 17:44:41</v>
      </c>
    </row>
    <row r="63006" spans="1:4" x14ac:dyDescent="0.25">
      <c r="A63006">
        <v>63005</v>
      </c>
      <c r="D63006" t="str">
        <f t="shared" ca="1" si="984"/>
        <v>2016-04-22 14:28:29</v>
      </c>
    </row>
    <row r="63007" spans="1:4" x14ac:dyDescent="0.25">
      <c r="A63007">
        <v>63006</v>
      </c>
      <c r="D63007" t="str">
        <f t="shared" ca="1" si="984"/>
        <v>2016-01-02 19:4:37</v>
      </c>
    </row>
    <row r="63008" spans="1:4" x14ac:dyDescent="0.25">
      <c r="A63008">
        <v>63007</v>
      </c>
      <c r="D63008" t="str">
        <f t="shared" ca="1" si="984"/>
        <v>2016-02-08 20:24:19</v>
      </c>
    </row>
    <row r="63009" spans="1:4" x14ac:dyDescent="0.25">
      <c r="A63009">
        <v>63008</v>
      </c>
      <c r="D63009" t="str">
        <f t="shared" ca="1" si="984"/>
        <v>2016-03-21 7:26:52</v>
      </c>
    </row>
    <row r="63010" spans="1:4" x14ac:dyDescent="0.25">
      <c r="A63010">
        <v>63009</v>
      </c>
      <c r="D63010" t="str">
        <f t="shared" ca="1" si="984"/>
        <v>2016-05-10 7:1:31</v>
      </c>
    </row>
    <row r="63011" spans="1:4" x14ac:dyDescent="0.25">
      <c r="A63011">
        <v>63010</v>
      </c>
      <c r="D63011" t="str">
        <f t="shared" ca="1" si="984"/>
        <v>2016-03-15 5:27:35</v>
      </c>
    </row>
    <row r="63012" spans="1:4" x14ac:dyDescent="0.25">
      <c r="A63012">
        <v>63011</v>
      </c>
      <c r="D63012" t="str">
        <f t="shared" ca="1" si="984"/>
        <v>2016-05-30 15:52:48</v>
      </c>
    </row>
    <row r="63013" spans="1:4" x14ac:dyDescent="0.25">
      <c r="A63013">
        <v>63012</v>
      </c>
      <c r="D63013" t="str">
        <f t="shared" ca="1" si="984"/>
        <v>2016-04-05 18:48:30</v>
      </c>
    </row>
    <row r="63014" spans="1:4" x14ac:dyDescent="0.25">
      <c r="A63014">
        <v>63013</v>
      </c>
      <c r="D63014" t="str">
        <f t="shared" ca="1" si="984"/>
        <v>2016-02-10 3:16:34</v>
      </c>
    </row>
    <row r="63015" spans="1:4" x14ac:dyDescent="0.25">
      <c r="A63015">
        <v>63014</v>
      </c>
      <c r="D63015" t="str">
        <f t="shared" ca="1" si="984"/>
        <v>2016-05-07 15:51:46</v>
      </c>
    </row>
    <row r="63016" spans="1:4" x14ac:dyDescent="0.25">
      <c r="A63016">
        <v>63015</v>
      </c>
      <c r="D63016" t="str">
        <f t="shared" ca="1" si="984"/>
        <v>2016-05-21 15:50:8</v>
      </c>
    </row>
    <row r="63017" spans="1:4" x14ac:dyDescent="0.25">
      <c r="A63017">
        <v>63016</v>
      </c>
      <c r="D63017" t="str">
        <f t="shared" ca="1" si="984"/>
        <v>2016-01-05 15:28:48</v>
      </c>
    </row>
    <row r="63018" spans="1:4" x14ac:dyDescent="0.25">
      <c r="A63018">
        <v>63017</v>
      </c>
      <c r="D63018" t="str">
        <f t="shared" ca="1" si="984"/>
        <v>2016-03-21 12:7:43</v>
      </c>
    </row>
    <row r="63019" spans="1:4" x14ac:dyDescent="0.25">
      <c r="A63019">
        <v>63018</v>
      </c>
      <c r="D63019" t="str">
        <f t="shared" ca="1" si="984"/>
        <v>2016-04-10 3:23:30</v>
      </c>
    </row>
    <row r="63020" spans="1:4" x14ac:dyDescent="0.25">
      <c r="A63020">
        <v>63019</v>
      </c>
      <c r="D63020" t="str">
        <f t="shared" ca="1" si="984"/>
        <v>2016-03-02 17:3:45</v>
      </c>
    </row>
    <row r="63021" spans="1:4" x14ac:dyDescent="0.25">
      <c r="A63021">
        <v>63020</v>
      </c>
      <c r="D63021" t="str">
        <f t="shared" ca="1" si="984"/>
        <v>2016-05-04 20:1:5</v>
      </c>
    </row>
    <row r="63022" spans="1:4" x14ac:dyDescent="0.25">
      <c r="A63022">
        <v>63021</v>
      </c>
      <c r="D63022" t="str">
        <f t="shared" ca="1" si="984"/>
        <v>2016-01-19 4:18:50</v>
      </c>
    </row>
    <row r="63023" spans="1:4" x14ac:dyDescent="0.25">
      <c r="A63023">
        <v>63022</v>
      </c>
      <c r="D63023" t="str">
        <f t="shared" ca="1" si="984"/>
        <v>2016-01-17 19:39:9</v>
      </c>
    </row>
    <row r="63024" spans="1:4" x14ac:dyDescent="0.25">
      <c r="A63024">
        <v>63023</v>
      </c>
      <c r="D63024" t="str">
        <f t="shared" ca="1" si="984"/>
        <v>2016-03-26 4:20:4</v>
      </c>
    </row>
    <row r="63025" spans="1:4" x14ac:dyDescent="0.25">
      <c r="A63025">
        <v>63024</v>
      </c>
      <c r="D63025" t="str">
        <f t="shared" ca="1" si="984"/>
        <v>2016-05-14 7:13:29</v>
      </c>
    </row>
    <row r="63026" spans="1:4" x14ac:dyDescent="0.25">
      <c r="A63026">
        <v>63025</v>
      </c>
      <c r="D63026" t="str">
        <f t="shared" ca="1" si="984"/>
        <v>2016-04-17 17:14:44</v>
      </c>
    </row>
    <row r="63027" spans="1:4" x14ac:dyDescent="0.25">
      <c r="A63027">
        <v>63026</v>
      </c>
      <c r="D63027" t="str">
        <f t="shared" ca="1" si="984"/>
        <v>2016-03-21 12:27:51</v>
      </c>
    </row>
    <row r="63028" spans="1:4" x14ac:dyDescent="0.25">
      <c r="A63028">
        <v>63027</v>
      </c>
      <c r="D63028" t="str">
        <f t="shared" ca="1" si="984"/>
        <v>2016-04-21 9:5:30</v>
      </c>
    </row>
    <row r="63029" spans="1:4" x14ac:dyDescent="0.25">
      <c r="A63029">
        <v>63028</v>
      </c>
      <c r="D63029" t="str">
        <f t="shared" ca="1" si="984"/>
        <v>2016-04-29 0:21:49</v>
      </c>
    </row>
    <row r="63030" spans="1:4" x14ac:dyDescent="0.25">
      <c r="A63030">
        <v>63029</v>
      </c>
      <c r="D63030" t="str">
        <f t="shared" ca="1" si="984"/>
        <v>2016-04-05 6:11:21</v>
      </c>
    </row>
    <row r="63031" spans="1:4" x14ac:dyDescent="0.25">
      <c r="A63031">
        <v>63030</v>
      </c>
      <c r="D63031" t="str">
        <f t="shared" ca="1" si="984"/>
        <v>2016-01-21 19:34:10</v>
      </c>
    </row>
    <row r="63032" spans="1:4" x14ac:dyDescent="0.25">
      <c r="A63032">
        <v>63031</v>
      </c>
      <c r="D63032" t="str">
        <f t="shared" ca="1" si="984"/>
        <v>2016-05-31 3:47:47</v>
      </c>
    </row>
    <row r="63033" spans="1:4" x14ac:dyDescent="0.25">
      <c r="A63033">
        <v>63032</v>
      </c>
      <c r="D63033" t="str">
        <f t="shared" ca="1" si="984"/>
        <v>2016-04-28 3:20:1</v>
      </c>
    </row>
    <row r="63034" spans="1:4" x14ac:dyDescent="0.25">
      <c r="A63034">
        <v>63033</v>
      </c>
      <c r="D63034" t="str">
        <f t="shared" ca="1" si="984"/>
        <v>2016-02-06 4:51:45</v>
      </c>
    </row>
    <row r="63035" spans="1:4" x14ac:dyDescent="0.25">
      <c r="A63035">
        <v>63034</v>
      </c>
      <c r="D63035" t="str">
        <f t="shared" ca="1" si="984"/>
        <v>2016-05-23 11:46:26</v>
      </c>
    </row>
    <row r="63036" spans="1:4" x14ac:dyDescent="0.25">
      <c r="A63036">
        <v>63035</v>
      </c>
      <c r="D63036" t="str">
        <f t="shared" ca="1" si="984"/>
        <v>2016-01-02 4:22:25</v>
      </c>
    </row>
    <row r="63037" spans="1:4" x14ac:dyDescent="0.25">
      <c r="A63037">
        <v>63036</v>
      </c>
      <c r="D63037" t="str">
        <f t="shared" ca="1" si="984"/>
        <v>2016-04-08 4:32:14</v>
      </c>
    </row>
    <row r="63038" spans="1:4" x14ac:dyDescent="0.25">
      <c r="A63038">
        <v>63037</v>
      </c>
      <c r="D63038" t="str">
        <f t="shared" ca="1" si="984"/>
        <v>2016-02-13 1:37:25</v>
      </c>
    </row>
    <row r="63039" spans="1:4" x14ac:dyDescent="0.25">
      <c r="A63039">
        <v>63038</v>
      </c>
      <c r="D63039" t="str">
        <f t="shared" ca="1" si="984"/>
        <v>2016-05-12 8:28:7</v>
      </c>
    </row>
    <row r="63040" spans="1:4" x14ac:dyDescent="0.25">
      <c r="A63040">
        <v>63039</v>
      </c>
      <c r="D63040" t="str">
        <f t="shared" ca="1" si="984"/>
        <v>2016-05-03 23:12:22</v>
      </c>
    </row>
    <row r="63041" spans="1:4" x14ac:dyDescent="0.25">
      <c r="A63041">
        <v>63040</v>
      </c>
      <c r="D63041" t="str">
        <f t="shared" ca="1" si="984"/>
        <v>2016-01-13 10:21:56</v>
      </c>
    </row>
    <row r="63042" spans="1:4" x14ac:dyDescent="0.25">
      <c r="A63042">
        <v>63041</v>
      </c>
      <c r="D63042" t="str">
        <f t="shared" ref="D63042:D63105" ca="1" si="985">TEXT(RAND()*("2016-05-31 12:00:00"-"2016-1-1 9:00")+"2016-1-1 9:00:00","yyyy-mm-dd h:m:s")</f>
        <v>2016-05-21 10:26:17</v>
      </c>
    </row>
    <row r="63043" spans="1:4" x14ac:dyDescent="0.25">
      <c r="A63043">
        <v>63042</v>
      </c>
      <c r="D63043" t="str">
        <f t="shared" ca="1" si="985"/>
        <v>2016-03-21 6:49:54</v>
      </c>
    </row>
    <row r="63044" spans="1:4" x14ac:dyDescent="0.25">
      <c r="A63044">
        <v>63043</v>
      </c>
      <c r="D63044" t="str">
        <f t="shared" ca="1" si="985"/>
        <v>2016-03-24 2:10:35</v>
      </c>
    </row>
    <row r="63045" spans="1:4" x14ac:dyDescent="0.25">
      <c r="A63045">
        <v>63044</v>
      </c>
      <c r="D63045" t="str">
        <f t="shared" ca="1" si="985"/>
        <v>2016-05-25 20:15:59</v>
      </c>
    </row>
    <row r="63046" spans="1:4" x14ac:dyDescent="0.25">
      <c r="A63046">
        <v>63045</v>
      </c>
      <c r="D63046" t="str">
        <f t="shared" ca="1" si="985"/>
        <v>2016-04-22 17:31:2</v>
      </c>
    </row>
    <row r="63047" spans="1:4" x14ac:dyDescent="0.25">
      <c r="A63047">
        <v>63046</v>
      </c>
      <c r="D63047" t="str">
        <f t="shared" ca="1" si="985"/>
        <v>2016-05-08 1:11:28</v>
      </c>
    </row>
    <row r="63048" spans="1:4" x14ac:dyDescent="0.25">
      <c r="A63048">
        <v>63047</v>
      </c>
      <c r="D63048" t="str">
        <f t="shared" ca="1" si="985"/>
        <v>2016-05-17 7:59:5</v>
      </c>
    </row>
    <row r="63049" spans="1:4" x14ac:dyDescent="0.25">
      <c r="A63049">
        <v>63048</v>
      </c>
      <c r="D63049" t="str">
        <f t="shared" ca="1" si="985"/>
        <v>2016-03-07 5:17:26</v>
      </c>
    </row>
    <row r="63050" spans="1:4" x14ac:dyDescent="0.25">
      <c r="A63050">
        <v>63049</v>
      </c>
      <c r="D63050" t="str">
        <f t="shared" ca="1" si="985"/>
        <v>2016-04-17 2:46:59</v>
      </c>
    </row>
    <row r="63051" spans="1:4" x14ac:dyDescent="0.25">
      <c r="A63051">
        <v>63050</v>
      </c>
      <c r="D63051" t="str">
        <f t="shared" ca="1" si="985"/>
        <v>2016-01-10 15:39:53</v>
      </c>
    </row>
    <row r="63052" spans="1:4" x14ac:dyDescent="0.25">
      <c r="A63052">
        <v>63051</v>
      </c>
      <c r="D63052" t="str">
        <f t="shared" ca="1" si="985"/>
        <v>2016-03-03 22:59:12</v>
      </c>
    </row>
    <row r="63053" spans="1:4" x14ac:dyDescent="0.25">
      <c r="A63053">
        <v>63052</v>
      </c>
      <c r="D63053" t="str">
        <f t="shared" ca="1" si="985"/>
        <v>2016-04-03 6:25:26</v>
      </c>
    </row>
    <row r="63054" spans="1:4" x14ac:dyDescent="0.25">
      <c r="A63054">
        <v>63053</v>
      </c>
      <c r="D63054" t="str">
        <f t="shared" ca="1" si="985"/>
        <v>2016-02-28 17:55:55</v>
      </c>
    </row>
    <row r="63055" spans="1:4" x14ac:dyDescent="0.25">
      <c r="A63055">
        <v>63054</v>
      </c>
      <c r="D63055" t="str">
        <f t="shared" ca="1" si="985"/>
        <v>2016-01-16 3:29:47</v>
      </c>
    </row>
    <row r="63056" spans="1:4" x14ac:dyDescent="0.25">
      <c r="A63056">
        <v>63055</v>
      </c>
      <c r="D63056" t="str">
        <f t="shared" ca="1" si="985"/>
        <v>2016-01-30 1:37:22</v>
      </c>
    </row>
    <row r="63057" spans="1:4" x14ac:dyDescent="0.25">
      <c r="A63057">
        <v>63056</v>
      </c>
      <c r="D63057" t="str">
        <f t="shared" ca="1" si="985"/>
        <v>2016-05-29 13:51:25</v>
      </c>
    </row>
    <row r="63058" spans="1:4" x14ac:dyDescent="0.25">
      <c r="A63058">
        <v>63057</v>
      </c>
      <c r="D63058" t="str">
        <f t="shared" ca="1" si="985"/>
        <v>2016-03-19 15:46:58</v>
      </c>
    </row>
    <row r="63059" spans="1:4" x14ac:dyDescent="0.25">
      <c r="A63059">
        <v>63058</v>
      </c>
      <c r="D63059" t="str">
        <f t="shared" ca="1" si="985"/>
        <v>2016-02-02 11:14:52</v>
      </c>
    </row>
    <row r="63060" spans="1:4" x14ac:dyDescent="0.25">
      <c r="A63060">
        <v>63059</v>
      </c>
      <c r="D63060" t="str">
        <f t="shared" ca="1" si="985"/>
        <v>2016-03-12 22:2:26</v>
      </c>
    </row>
    <row r="63061" spans="1:4" x14ac:dyDescent="0.25">
      <c r="A63061">
        <v>63060</v>
      </c>
      <c r="D63061" t="str">
        <f t="shared" ca="1" si="985"/>
        <v>2016-04-23 2:56:25</v>
      </c>
    </row>
    <row r="63062" spans="1:4" x14ac:dyDescent="0.25">
      <c r="A63062">
        <v>63061</v>
      </c>
      <c r="D63062" t="str">
        <f t="shared" ca="1" si="985"/>
        <v>2016-03-10 8:1:16</v>
      </c>
    </row>
    <row r="63063" spans="1:4" x14ac:dyDescent="0.25">
      <c r="A63063">
        <v>63062</v>
      </c>
      <c r="D63063" t="str">
        <f t="shared" ca="1" si="985"/>
        <v>2016-03-04 11:38:26</v>
      </c>
    </row>
    <row r="63064" spans="1:4" x14ac:dyDescent="0.25">
      <c r="A63064">
        <v>63063</v>
      </c>
      <c r="D63064" t="str">
        <f t="shared" ca="1" si="985"/>
        <v>2016-05-28 7:40:5</v>
      </c>
    </row>
    <row r="63065" spans="1:4" x14ac:dyDescent="0.25">
      <c r="A63065">
        <v>63064</v>
      </c>
      <c r="D63065" t="str">
        <f t="shared" ca="1" si="985"/>
        <v>2016-03-21 23:12:43</v>
      </c>
    </row>
    <row r="63066" spans="1:4" x14ac:dyDescent="0.25">
      <c r="A63066">
        <v>63065</v>
      </c>
      <c r="D63066" t="str">
        <f t="shared" ca="1" si="985"/>
        <v>2016-02-08 7:58:10</v>
      </c>
    </row>
    <row r="63067" spans="1:4" x14ac:dyDescent="0.25">
      <c r="A63067">
        <v>63066</v>
      </c>
      <c r="D63067" t="str">
        <f t="shared" ca="1" si="985"/>
        <v>2016-04-02 21:26:19</v>
      </c>
    </row>
    <row r="63068" spans="1:4" x14ac:dyDescent="0.25">
      <c r="A63068">
        <v>63067</v>
      </c>
      <c r="D63068" t="str">
        <f t="shared" ca="1" si="985"/>
        <v>2016-04-02 3:47:43</v>
      </c>
    </row>
    <row r="63069" spans="1:4" x14ac:dyDescent="0.25">
      <c r="A63069">
        <v>63068</v>
      </c>
      <c r="D63069" t="str">
        <f t="shared" ca="1" si="985"/>
        <v>2016-01-15 8:26:4</v>
      </c>
    </row>
    <row r="63070" spans="1:4" x14ac:dyDescent="0.25">
      <c r="A63070">
        <v>63069</v>
      </c>
      <c r="D63070" t="str">
        <f t="shared" ca="1" si="985"/>
        <v>2016-04-18 14:21:4</v>
      </c>
    </row>
    <row r="63071" spans="1:4" x14ac:dyDescent="0.25">
      <c r="A63071">
        <v>63070</v>
      </c>
      <c r="D63071" t="str">
        <f t="shared" ca="1" si="985"/>
        <v>2016-05-03 2:51:26</v>
      </c>
    </row>
    <row r="63072" spans="1:4" x14ac:dyDescent="0.25">
      <c r="A63072">
        <v>63071</v>
      </c>
      <c r="D63072" t="str">
        <f t="shared" ca="1" si="985"/>
        <v>2016-02-18 23:7:43</v>
      </c>
    </row>
    <row r="63073" spans="1:4" x14ac:dyDescent="0.25">
      <c r="A63073">
        <v>63072</v>
      </c>
      <c r="D63073" t="str">
        <f t="shared" ca="1" si="985"/>
        <v>2016-03-26 1:24:20</v>
      </c>
    </row>
    <row r="63074" spans="1:4" x14ac:dyDescent="0.25">
      <c r="A63074">
        <v>63073</v>
      </c>
      <c r="D63074" t="str">
        <f t="shared" ca="1" si="985"/>
        <v>2016-03-01 19:29:22</v>
      </c>
    </row>
    <row r="63075" spans="1:4" x14ac:dyDescent="0.25">
      <c r="A63075">
        <v>63074</v>
      </c>
      <c r="D63075" t="str">
        <f t="shared" ca="1" si="985"/>
        <v>2016-04-19 2:49:6</v>
      </c>
    </row>
    <row r="63076" spans="1:4" x14ac:dyDescent="0.25">
      <c r="A63076">
        <v>63075</v>
      </c>
      <c r="D63076" t="str">
        <f t="shared" ca="1" si="985"/>
        <v>2016-01-11 6:0:34</v>
      </c>
    </row>
    <row r="63077" spans="1:4" x14ac:dyDescent="0.25">
      <c r="A63077">
        <v>63076</v>
      </c>
      <c r="D63077" t="str">
        <f t="shared" ca="1" si="985"/>
        <v>2016-05-15 3:22:45</v>
      </c>
    </row>
    <row r="63078" spans="1:4" x14ac:dyDescent="0.25">
      <c r="A63078">
        <v>63077</v>
      </c>
      <c r="D63078" t="str">
        <f t="shared" ca="1" si="985"/>
        <v>2016-04-11 14:39:14</v>
      </c>
    </row>
    <row r="63079" spans="1:4" x14ac:dyDescent="0.25">
      <c r="A63079">
        <v>63078</v>
      </c>
      <c r="D63079" t="str">
        <f t="shared" ca="1" si="985"/>
        <v>2016-01-14 16:23:43</v>
      </c>
    </row>
    <row r="63080" spans="1:4" x14ac:dyDescent="0.25">
      <c r="A63080">
        <v>63079</v>
      </c>
      <c r="D63080" t="str">
        <f t="shared" ca="1" si="985"/>
        <v>2016-05-03 13:45:18</v>
      </c>
    </row>
    <row r="63081" spans="1:4" x14ac:dyDescent="0.25">
      <c r="A63081">
        <v>63080</v>
      </c>
      <c r="D63081" t="str">
        <f t="shared" ca="1" si="985"/>
        <v>2016-02-17 18:15:10</v>
      </c>
    </row>
    <row r="63082" spans="1:4" x14ac:dyDescent="0.25">
      <c r="A63082">
        <v>63081</v>
      </c>
      <c r="D63082" t="str">
        <f t="shared" ca="1" si="985"/>
        <v>2016-04-03 0:29:47</v>
      </c>
    </row>
    <row r="63083" spans="1:4" x14ac:dyDescent="0.25">
      <c r="A63083">
        <v>63082</v>
      </c>
      <c r="D63083" t="str">
        <f t="shared" ca="1" si="985"/>
        <v>2016-05-02 21:22:2</v>
      </c>
    </row>
    <row r="63084" spans="1:4" x14ac:dyDescent="0.25">
      <c r="A63084">
        <v>63083</v>
      </c>
      <c r="D63084" t="str">
        <f t="shared" ca="1" si="985"/>
        <v>2016-05-06 13:12:30</v>
      </c>
    </row>
    <row r="63085" spans="1:4" x14ac:dyDescent="0.25">
      <c r="A63085">
        <v>63084</v>
      </c>
      <c r="D63085" t="str">
        <f t="shared" ca="1" si="985"/>
        <v>2016-01-06 23:45:54</v>
      </c>
    </row>
    <row r="63086" spans="1:4" x14ac:dyDescent="0.25">
      <c r="A63086">
        <v>63085</v>
      </c>
      <c r="D63086" t="str">
        <f t="shared" ca="1" si="985"/>
        <v>2016-04-22 19:27:27</v>
      </c>
    </row>
    <row r="63087" spans="1:4" x14ac:dyDescent="0.25">
      <c r="A63087">
        <v>63086</v>
      </c>
      <c r="D63087" t="str">
        <f t="shared" ca="1" si="985"/>
        <v>2016-03-29 15:27:5</v>
      </c>
    </row>
    <row r="63088" spans="1:4" x14ac:dyDescent="0.25">
      <c r="A63088">
        <v>63087</v>
      </c>
      <c r="D63088" t="str">
        <f t="shared" ca="1" si="985"/>
        <v>2016-05-13 17:46:20</v>
      </c>
    </row>
    <row r="63089" spans="1:4" x14ac:dyDescent="0.25">
      <c r="A63089">
        <v>63088</v>
      </c>
      <c r="D63089" t="str">
        <f t="shared" ca="1" si="985"/>
        <v>2016-02-03 18:56:19</v>
      </c>
    </row>
    <row r="63090" spans="1:4" x14ac:dyDescent="0.25">
      <c r="A63090">
        <v>63089</v>
      </c>
      <c r="D63090" t="str">
        <f t="shared" ca="1" si="985"/>
        <v>2016-04-30 22:53:24</v>
      </c>
    </row>
    <row r="63091" spans="1:4" x14ac:dyDescent="0.25">
      <c r="A63091">
        <v>63090</v>
      </c>
      <c r="D63091" t="str">
        <f t="shared" ca="1" si="985"/>
        <v>2016-01-14 17:22:9</v>
      </c>
    </row>
    <row r="63092" spans="1:4" x14ac:dyDescent="0.25">
      <c r="A63092">
        <v>63091</v>
      </c>
      <c r="D63092" t="str">
        <f t="shared" ca="1" si="985"/>
        <v>2016-03-28 22:25:19</v>
      </c>
    </row>
    <row r="63093" spans="1:4" x14ac:dyDescent="0.25">
      <c r="A63093">
        <v>63092</v>
      </c>
      <c r="D63093" t="str">
        <f t="shared" ca="1" si="985"/>
        <v>2016-05-24 16:41:42</v>
      </c>
    </row>
    <row r="63094" spans="1:4" x14ac:dyDescent="0.25">
      <c r="A63094">
        <v>63093</v>
      </c>
      <c r="D63094" t="str">
        <f t="shared" ca="1" si="985"/>
        <v>2016-05-14 2:46:49</v>
      </c>
    </row>
    <row r="63095" spans="1:4" x14ac:dyDescent="0.25">
      <c r="A63095">
        <v>63094</v>
      </c>
      <c r="D63095" t="str">
        <f t="shared" ca="1" si="985"/>
        <v>2016-05-17 0:38:49</v>
      </c>
    </row>
    <row r="63096" spans="1:4" x14ac:dyDescent="0.25">
      <c r="A63096">
        <v>63095</v>
      </c>
      <c r="D63096" t="str">
        <f t="shared" ca="1" si="985"/>
        <v>2016-01-11 20:35:2</v>
      </c>
    </row>
    <row r="63097" spans="1:4" x14ac:dyDescent="0.25">
      <c r="A63097">
        <v>63096</v>
      </c>
      <c r="D63097" t="str">
        <f t="shared" ca="1" si="985"/>
        <v>2016-02-13 9:33:42</v>
      </c>
    </row>
    <row r="63098" spans="1:4" x14ac:dyDescent="0.25">
      <c r="A63098">
        <v>63097</v>
      </c>
      <c r="D63098" t="str">
        <f t="shared" ca="1" si="985"/>
        <v>2016-01-22 10:55:50</v>
      </c>
    </row>
    <row r="63099" spans="1:4" x14ac:dyDescent="0.25">
      <c r="A63099">
        <v>63098</v>
      </c>
      <c r="D63099" t="str">
        <f t="shared" ca="1" si="985"/>
        <v>2016-02-11 12:20:9</v>
      </c>
    </row>
    <row r="63100" spans="1:4" x14ac:dyDescent="0.25">
      <c r="A63100">
        <v>63099</v>
      </c>
      <c r="D63100" t="str">
        <f t="shared" ca="1" si="985"/>
        <v>2016-05-10 12:48:37</v>
      </c>
    </row>
    <row r="63101" spans="1:4" x14ac:dyDescent="0.25">
      <c r="A63101">
        <v>63100</v>
      </c>
      <c r="D63101" t="str">
        <f t="shared" ca="1" si="985"/>
        <v>2016-03-30 3:20:17</v>
      </c>
    </row>
    <row r="63102" spans="1:4" x14ac:dyDescent="0.25">
      <c r="A63102">
        <v>63101</v>
      </c>
      <c r="D63102" t="str">
        <f t="shared" ca="1" si="985"/>
        <v>2016-04-25 10:12:59</v>
      </c>
    </row>
    <row r="63103" spans="1:4" x14ac:dyDescent="0.25">
      <c r="A63103">
        <v>63102</v>
      </c>
      <c r="D63103" t="str">
        <f t="shared" ca="1" si="985"/>
        <v>2016-02-01 13:0:51</v>
      </c>
    </row>
    <row r="63104" spans="1:4" x14ac:dyDescent="0.25">
      <c r="A63104">
        <v>63103</v>
      </c>
      <c r="D63104" t="str">
        <f t="shared" ca="1" si="985"/>
        <v>2016-02-07 20:42:53</v>
      </c>
    </row>
    <row r="63105" spans="1:4" x14ac:dyDescent="0.25">
      <c r="A63105">
        <v>63104</v>
      </c>
      <c r="D63105" t="str">
        <f t="shared" ca="1" si="985"/>
        <v>2016-01-13 0:41:13</v>
      </c>
    </row>
    <row r="63106" spans="1:4" x14ac:dyDescent="0.25">
      <c r="A63106">
        <v>63105</v>
      </c>
      <c r="D63106" t="str">
        <f t="shared" ref="D63106:D63169" ca="1" si="986">TEXT(RAND()*("2016-05-31 12:00:00"-"2016-1-1 9:00")+"2016-1-1 9:00:00","yyyy-mm-dd h:m:s")</f>
        <v>2016-02-18 13:14:52</v>
      </c>
    </row>
    <row r="63107" spans="1:4" x14ac:dyDescent="0.25">
      <c r="A63107">
        <v>63106</v>
      </c>
      <c r="D63107" t="str">
        <f t="shared" ca="1" si="986"/>
        <v>2016-03-27 15:41:16</v>
      </c>
    </row>
    <row r="63108" spans="1:4" x14ac:dyDescent="0.25">
      <c r="A63108">
        <v>63107</v>
      </c>
      <c r="D63108" t="str">
        <f t="shared" ca="1" si="986"/>
        <v>2016-05-02 19:45:24</v>
      </c>
    </row>
    <row r="63109" spans="1:4" x14ac:dyDescent="0.25">
      <c r="A63109">
        <v>63108</v>
      </c>
      <c r="D63109" t="str">
        <f t="shared" ca="1" si="986"/>
        <v>2016-01-07 5:49:7</v>
      </c>
    </row>
    <row r="63110" spans="1:4" x14ac:dyDescent="0.25">
      <c r="A63110">
        <v>63109</v>
      </c>
      <c r="D63110" t="str">
        <f t="shared" ca="1" si="986"/>
        <v>2016-05-01 14:25:49</v>
      </c>
    </row>
    <row r="63111" spans="1:4" x14ac:dyDescent="0.25">
      <c r="A63111">
        <v>63110</v>
      </c>
      <c r="D63111" t="str">
        <f t="shared" ca="1" si="986"/>
        <v>2016-04-16 8:21:17</v>
      </c>
    </row>
    <row r="63112" spans="1:4" x14ac:dyDescent="0.25">
      <c r="A63112">
        <v>63111</v>
      </c>
      <c r="D63112" t="str">
        <f t="shared" ca="1" si="986"/>
        <v>2016-02-27 10:27:21</v>
      </c>
    </row>
    <row r="63113" spans="1:4" x14ac:dyDescent="0.25">
      <c r="A63113">
        <v>63112</v>
      </c>
      <c r="D63113" t="str">
        <f t="shared" ca="1" si="986"/>
        <v>2016-01-07 10:27:1</v>
      </c>
    </row>
    <row r="63114" spans="1:4" x14ac:dyDescent="0.25">
      <c r="A63114">
        <v>63113</v>
      </c>
      <c r="D63114" t="str">
        <f t="shared" ca="1" si="986"/>
        <v>2016-03-06 23:44:47</v>
      </c>
    </row>
    <row r="63115" spans="1:4" x14ac:dyDescent="0.25">
      <c r="A63115">
        <v>63114</v>
      </c>
      <c r="D63115" t="str">
        <f t="shared" ca="1" si="986"/>
        <v>2016-05-26 15:10:17</v>
      </c>
    </row>
    <row r="63116" spans="1:4" x14ac:dyDescent="0.25">
      <c r="A63116">
        <v>63115</v>
      </c>
      <c r="D63116" t="str">
        <f t="shared" ca="1" si="986"/>
        <v>2016-04-11 5:46:26</v>
      </c>
    </row>
    <row r="63117" spans="1:4" x14ac:dyDescent="0.25">
      <c r="A63117">
        <v>63116</v>
      </c>
      <c r="D63117" t="str">
        <f t="shared" ca="1" si="986"/>
        <v>2016-01-23 15:44:4</v>
      </c>
    </row>
    <row r="63118" spans="1:4" x14ac:dyDescent="0.25">
      <c r="A63118">
        <v>63117</v>
      </c>
      <c r="D63118" t="str">
        <f t="shared" ca="1" si="986"/>
        <v>2016-03-01 19:7:30</v>
      </c>
    </row>
    <row r="63119" spans="1:4" x14ac:dyDescent="0.25">
      <c r="A63119">
        <v>63118</v>
      </c>
      <c r="D63119" t="str">
        <f t="shared" ca="1" si="986"/>
        <v>2016-01-08 14:19:54</v>
      </c>
    </row>
    <row r="63120" spans="1:4" x14ac:dyDescent="0.25">
      <c r="A63120">
        <v>63119</v>
      </c>
      <c r="D63120" t="str">
        <f t="shared" ca="1" si="986"/>
        <v>2016-02-14 6:11:59</v>
      </c>
    </row>
    <row r="63121" spans="1:4" x14ac:dyDescent="0.25">
      <c r="A63121">
        <v>63120</v>
      </c>
      <c r="D63121" t="str">
        <f t="shared" ca="1" si="986"/>
        <v>2016-01-05 19:9:39</v>
      </c>
    </row>
    <row r="63122" spans="1:4" x14ac:dyDescent="0.25">
      <c r="A63122">
        <v>63121</v>
      </c>
      <c r="D63122" t="str">
        <f t="shared" ca="1" si="986"/>
        <v>2016-04-27 5:12:36</v>
      </c>
    </row>
    <row r="63123" spans="1:4" x14ac:dyDescent="0.25">
      <c r="A63123">
        <v>63122</v>
      </c>
      <c r="D63123" t="str">
        <f t="shared" ca="1" si="986"/>
        <v>2016-01-26 3:12:55</v>
      </c>
    </row>
    <row r="63124" spans="1:4" x14ac:dyDescent="0.25">
      <c r="A63124">
        <v>63123</v>
      </c>
      <c r="D63124" t="str">
        <f t="shared" ca="1" si="986"/>
        <v>2016-03-29 9:58:34</v>
      </c>
    </row>
    <row r="63125" spans="1:4" x14ac:dyDescent="0.25">
      <c r="A63125">
        <v>63124</v>
      </c>
      <c r="D63125" t="str">
        <f t="shared" ca="1" si="986"/>
        <v>2016-03-20 2:58:35</v>
      </c>
    </row>
    <row r="63126" spans="1:4" x14ac:dyDescent="0.25">
      <c r="A63126">
        <v>63125</v>
      </c>
      <c r="D63126" t="str">
        <f t="shared" ca="1" si="986"/>
        <v>2016-03-19 5:38:36</v>
      </c>
    </row>
    <row r="63127" spans="1:4" x14ac:dyDescent="0.25">
      <c r="A63127">
        <v>63126</v>
      </c>
      <c r="D63127" t="str">
        <f t="shared" ca="1" si="986"/>
        <v>2016-05-17 13:22:12</v>
      </c>
    </row>
    <row r="63128" spans="1:4" x14ac:dyDescent="0.25">
      <c r="A63128">
        <v>63127</v>
      </c>
      <c r="D63128" t="str">
        <f t="shared" ca="1" si="986"/>
        <v>2016-04-19 2:4:17</v>
      </c>
    </row>
    <row r="63129" spans="1:4" x14ac:dyDescent="0.25">
      <c r="A63129">
        <v>63128</v>
      </c>
      <c r="D63129" t="str">
        <f t="shared" ca="1" si="986"/>
        <v>2016-03-30 17:49:30</v>
      </c>
    </row>
    <row r="63130" spans="1:4" x14ac:dyDescent="0.25">
      <c r="A63130">
        <v>63129</v>
      </c>
      <c r="D63130" t="str">
        <f t="shared" ca="1" si="986"/>
        <v>2016-01-18 2:5:25</v>
      </c>
    </row>
    <row r="63131" spans="1:4" x14ac:dyDescent="0.25">
      <c r="A63131">
        <v>63130</v>
      </c>
      <c r="D63131" t="str">
        <f t="shared" ca="1" si="986"/>
        <v>2016-04-12 17:7:14</v>
      </c>
    </row>
    <row r="63132" spans="1:4" x14ac:dyDescent="0.25">
      <c r="A63132">
        <v>63131</v>
      </c>
      <c r="D63132" t="str">
        <f t="shared" ca="1" si="986"/>
        <v>2016-02-01 6:44:46</v>
      </c>
    </row>
    <row r="63133" spans="1:4" x14ac:dyDescent="0.25">
      <c r="A63133">
        <v>63132</v>
      </c>
      <c r="D63133" t="str">
        <f t="shared" ca="1" si="986"/>
        <v>2016-03-30 22:33:11</v>
      </c>
    </row>
    <row r="63134" spans="1:4" x14ac:dyDescent="0.25">
      <c r="A63134">
        <v>63133</v>
      </c>
      <c r="D63134" t="str">
        <f t="shared" ca="1" si="986"/>
        <v>2016-04-22 4:19:35</v>
      </c>
    </row>
    <row r="63135" spans="1:4" x14ac:dyDescent="0.25">
      <c r="A63135">
        <v>63134</v>
      </c>
      <c r="D63135" t="str">
        <f t="shared" ca="1" si="986"/>
        <v>2016-03-01 8:30:52</v>
      </c>
    </row>
    <row r="63136" spans="1:4" x14ac:dyDescent="0.25">
      <c r="A63136">
        <v>63135</v>
      </c>
      <c r="D63136" t="str">
        <f t="shared" ca="1" si="986"/>
        <v>2016-04-04 12:54:53</v>
      </c>
    </row>
    <row r="63137" spans="1:4" x14ac:dyDescent="0.25">
      <c r="A63137">
        <v>63136</v>
      </c>
      <c r="D63137" t="str">
        <f t="shared" ca="1" si="986"/>
        <v>2016-01-03 5:5:57</v>
      </c>
    </row>
    <row r="63138" spans="1:4" x14ac:dyDescent="0.25">
      <c r="A63138">
        <v>63137</v>
      </c>
      <c r="D63138" t="str">
        <f t="shared" ca="1" si="986"/>
        <v>2016-01-14 15:38:32</v>
      </c>
    </row>
    <row r="63139" spans="1:4" x14ac:dyDescent="0.25">
      <c r="A63139">
        <v>63138</v>
      </c>
      <c r="D63139" t="str">
        <f t="shared" ca="1" si="986"/>
        <v>2016-01-04 10:8:14</v>
      </c>
    </row>
    <row r="63140" spans="1:4" x14ac:dyDescent="0.25">
      <c r="A63140">
        <v>63139</v>
      </c>
      <c r="D63140" t="str">
        <f t="shared" ca="1" si="986"/>
        <v>2016-02-20 13:13:40</v>
      </c>
    </row>
    <row r="63141" spans="1:4" x14ac:dyDescent="0.25">
      <c r="A63141">
        <v>63140</v>
      </c>
      <c r="D63141" t="str">
        <f t="shared" ca="1" si="986"/>
        <v>2016-05-15 1:57:21</v>
      </c>
    </row>
    <row r="63142" spans="1:4" x14ac:dyDescent="0.25">
      <c r="A63142">
        <v>63141</v>
      </c>
      <c r="D63142" t="str">
        <f t="shared" ca="1" si="986"/>
        <v>2016-05-04 22:2:57</v>
      </c>
    </row>
    <row r="63143" spans="1:4" x14ac:dyDescent="0.25">
      <c r="A63143">
        <v>63142</v>
      </c>
      <c r="D63143" t="str">
        <f t="shared" ca="1" si="986"/>
        <v>2016-02-23 5:30:34</v>
      </c>
    </row>
    <row r="63144" spans="1:4" x14ac:dyDescent="0.25">
      <c r="A63144">
        <v>63143</v>
      </c>
      <c r="D63144" t="str">
        <f t="shared" ca="1" si="986"/>
        <v>2016-01-02 18:48:38</v>
      </c>
    </row>
    <row r="63145" spans="1:4" x14ac:dyDescent="0.25">
      <c r="A63145">
        <v>63144</v>
      </c>
      <c r="D63145" t="str">
        <f t="shared" ca="1" si="986"/>
        <v>2016-01-08 0:0:40</v>
      </c>
    </row>
    <row r="63146" spans="1:4" x14ac:dyDescent="0.25">
      <c r="A63146">
        <v>63145</v>
      </c>
      <c r="D63146" t="str">
        <f t="shared" ca="1" si="986"/>
        <v>2016-03-03 2:52:48</v>
      </c>
    </row>
    <row r="63147" spans="1:4" x14ac:dyDescent="0.25">
      <c r="A63147">
        <v>63146</v>
      </c>
      <c r="D63147" t="str">
        <f t="shared" ca="1" si="986"/>
        <v>2016-04-14 6:25:19</v>
      </c>
    </row>
    <row r="63148" spans="1:4" x14ac:dyDescent="0.25">
      <c r="A63148">
        <v>63147</v>
      </c>
      <c r="D63148" t="str">
        <f t="shared" ca="1" si="986"/>
        <v>2016-01-18 19:56:3</v>
      </c>
    </row>
    <row r="63149" spans="1:4" x14ac:dyDescent="0.25">
      <c r="A63149">
        <v>63148</v>
      </c>
      <c r="D63149" t="str">
        <f t="shared" ca="1" si="986"/>
        <v>2016-02-25 11:30:18</v>
      </c>
    </row>
    <row r="63150" spans="1:4" x14ac:dyDescent="0.25">
      <c r="A63150">
        <v>63149</v>
      </c>
      <c r="D63150" t="str">
        <f t="shared" ca="1" si="986"/>
        <v>2016-04-29 10:3:11</v>
      </c>
    </row>
    <row r="63151" spans="1:4" x14ac:dyDescent="0.25">
      <c r="A63151">
        <v>63150</v>
      </c>
      <c r="D63151" t="str">
        <f t="shared" ca="1" si="986"/>
        <v>2016-03-26 3:31:9</v>
      </c>
    </row>
    <row r="63152" spans="1:4" x14ac:dyDescent="0.25">
      <c r="A63152">
        <v>63151</v>
      </c>
      <c r="D63152" t="str">
        <f t="shared" ca="1" si="986"/>
        <v>2016-03-20 8:37:55</v>
      </c>
    </row>
    <row r="63153" spans="1:4" x14ac:dyDescent="0.25">
      <c r="A63153">
        <v>63152</v>
      </c>
      <c r="D63153" t="str">
        <f t="shared" ca="1" si="986"/>
        <v>2016-04-14 6:45:19</v>
      </c>
    </row>
    <row r="63154" spans="1:4" x14ac:dyDescent="0.25">
      <c r="A63154">
        <v>63153</v>
      </c>
      <c r="D63154" t="str">
        <f t="shared" ca="1" si="986"/>
        <v>2016-03-14 20:19:37</v>
      </c>
    </row>
    <row r="63155" spans="1:4" x14ac:dyDescent="0.25">
      <c r="A63155">
        <v>63154</v>
      </c>
      <c r="D63155" t="str">
        <f t="shared" ca="1" si="986"/>
        <v>2016-04-25 14:19:21</v>
      </c>
    </row>
    <row r="63156" spans="1:4" x14ac:dyDescent="0.25">
      <c r="A63156">
        <v>63155</v>
      </c>
      <c r="D63156" t="str">
        <f t="shared" ca="1" si="986"/>
        <v>2016-03-29 1:51:47</v>
      </c>
    </row>
    <row r="63157" spans="1:4" x14ac:dyDescent="0.25">
      <c r="A63157">
        <v>63156</v>
      </c>
      <c r="D63157" t="str">
        <f t="shared" ca="1" si="986"/>
        <v>2016-02-03 23:56:38</v>
      </c>
    </row>
    <row r="63158" spans="1:4" x14ac:dyDescent="0.25">
      <c r="A63158">
        <v>63157</v>
      </c>
      <c r="D63158" t="str">
        <f t="shared" ca="1" si="986"/>
        <v>2016-04-06 20:6:2</v>
      </c>
    </row>
    <row r="63159" spans="1:4" x14ac:dyDescent="0.25">
      <c r="A63159">
        <v>63158</v>
      </c>
      <c r="D63159" t="str">
        <f t="shared" ca="1" si="986"/>
        <v>2016-02-07 8:18:37</v>
      </c>
    </row>
    <row r="63160" spans="1:4" x14ac:dyDescent="0.25">
      <c r="A63160">
        <v>63159</v>
      </c>
      <c r="D63160" t="str">
        <f t="shared" ca="1" si="986"/>
        <v>2016-01-12 22:20:32</v>
      </c>
    </row>
    <row r="63161" spans="1:4" x14ac:dyDescent="0.25">
      <c r="A63161">
        <v>63160</v>
      </c>
      <c r="D63161" t="str">
        <f t="shared" ca="1" si="986"/>
        <v>2016-02-02 8:3:1</v>
      </c>
    </row>
    <row r="63162" spans="1:4" x14ac:dyDescent="0.25">
      <c r="A63162">
        <v>63161</v>
      </c>
      <c r="D63162" t="str">
        <f t="shared" ca="1" si="986"/>
        <v>2016-04-02 6:39:13</v>
      </c>
    </row>
    <row r="63163" spans="1:4" x14ac:dyDescent="0.25">
      <c r="A63163">
        <v>63162</v>
      </c>
      <c r="D63163" t="str">
        <f t="shared" ca="1" si="986"/>
        <v>2016-04-16 9:55:10</v>
      </c>
    </row>
    <row r="63164" spans="1:4" x14ac:dyDescent="0.25">
      <c r="A63164">
        <v>63163</v>
      </c>
      <c r="D63164" t="str">
        <f t="shared" ca="1" si="986"/>
        <v>2016-03-13 15:52:32</v>
      </c>
    </row>
    <row r="63165" spans="1:4" x14ac:dyDescent="0.25">
      <c r="A63165">
        <v>63164</v>
      </c>
      <c r="D63165" t="str">
        <f t="shared" ca="1" si="986"/>
        <v>2016-02-05 16:30:12</v>
      </c>
    </row>
    <row r="63166" spans="1:4" x14ac:dyDescent="0.25">
      <c r="A63166">
        <v>63165</v>
      </c>
      <c r="D63166" t="str">
        <f t="shared" ca="1" si="986"/>
        <v>2016-02-04 9:56:56</v>
      </c>
    </row>
    <row r="63167" spans="1:4" x14ac:dyDescent="0.25">
      <c r="A63167">
        <v>63166</v>
      </c>
      <c r="D63167" t="str">
        <f t="shared" ca="1" si="986"/>
        <v>2016-04-08 15:3:55</v>
      </c>
    </row>
    <row r="63168" spans="1:4" x14ac:dyDescent="0.25">
      <c r="A63168">
        <v>63167</v>
      </c>
      <c r="D63168" t="str">
        <f t="shared" ca="1" si="986"/>
        <v>2016-01-09 3:21:35</v>
      </c>
    </row>
    <row r="63169" spans="1:4" x14ac:dyDescent="0.25">
      <c r="A63169">
        <v>63168</v>
      </c>
      <c r="D63169" t="str">
        <f t="shared" ca="1" si="986"/>
        <v>2016-05-30 8:15:59</v>
      </c>
    </row>
    <row r="63170" spans="1:4" x14ac:dyDescent="0.25">
      <c r="A63170">
        <v>63169</v>
      </c>
      <c r="D63170" t="str">
        <f t="shared" ref="D63170:D63233" ca="1" si="987">TEXT(RAND()*("2016-05-31 12:00:00"-"2016-1-1 9:00")+"2016-1-1 9:00:00","yyyy-mm-dd h:m:s")</f>
        <v>2016-05-30 10:19:13</v>
      </c>
    </row>
    <row r="63171" spans="1:4" x14ac:dyDescent="0.25">
      <c r="A63171">
        <v>63170</v>
      </c>
      <c r="D63171" t="str">
        <f t="shared" ca="1" si="987"/>
        <v>2016-03-05 21:7:17</v>
      </c>
    </row>
    <row r="63172" spans="1:4" x14ac:dyDescent="0.25">
      <c r="A63172">
        <v>63171</v>
      </c>
      <c r="D63172" t="str">
        <f t="shared" ca="1" si="987"/>
        <v>2016-05-15 6:58:53</v>
      </c>
    </row>
    <row r="63173" spans="1:4" x14ac:dyDescent="0.25">
      <c r="A63173">
        <v>63172</v>
      </c>
      <c r="D63173" t="str">
        <f t="shared" ca="1" si="987"/>
        <v>2016-05-24 19:44:24</v>
      </c>
    </row>
    <row r="63174" spans="1:4" x14ac:dyDescent="0.25">
      <c r="A63174">
        <v>63173</v>
      </c>
      <c r="D63174" t="str">
        <f t="shared" ca="1" si="987"/>
        <v>2016-01-21 9:30:36</v>
      </c>
    </row>
    <row r="63175" spans="1:4" x14ac:dyDescent="0.25">
      <c r="A63175">
        <v>63174</v>
      </c>
      <c r="D63175" t="str">
        <f t="shared" ca="1" si="987"/>
        <v>2016-01-05 9:59:50</v>
      </c>
    </row>
    <row r="63176" spans="1:4" x14ac:dyDescent="0.25">
      <c r="A63176">
        <v>63175</v>
      </c>
      <c r="D63176" t="str">
        <f t="shared" ca="1" si="987"/>
        <v>2016-03-30 16:42:57</v>
      </c>
    </row>
    <row r="63177" spans="1:4" x14ac:dyDescent="0.25">
      <c r="A63177">
        <v>63176</v>
      </c>
      <c r="D63177" t="str">
        <f t="shared" ca="1" si="987"/>
        <v>2016-05-27 3:39:49</v>
      </c>
    </row>
    <row r="63178" spans="1:4" x14ac:dyDescent="0.25">
      <c r="A63178">
        <v>63177</v>
      </c>
      <c r="D63178" t="str">
        <f t="shared" ca="1" si="987"/>
        <v>2016-05-04 5:27:33</v>
      </c>
    </row>
    <row r="63179" spans="1:4" x14ac:dyDescent="0.25">
      <c r="A63179">
        <v>63178</v>
      </c>
      <c r="D63179" t="str">
        <f t="shared" ca="1" si="987"/>
        <v>2016-02-05 7:2:41</v>
      </c>
    </row>
    <row r="63180" spans="1:4" x14ac:dyDescent="0.25">
      <c r="A63180">
        <v>63179</v>
      </c>
      <c r="D63180" t="str">
        <f t="shared" ca="1" si="987"/>
        <v>2016-03-14 15:6:43</v>
      </c>
    </row>
    <row r="63181" spans="1:4" x14ac:dyDescent="0.25">
      <c r="A63181">
        <v>63180</v>
      </c>
      <c r="D63181" t="str">
        <f t="shared" ca="1" si="987"/>
        <v>2016-02-10 23:34:12</v>
      </c>
    </row>
    <row r="63182" spans="1:4" x14ac:dyDescent="0.25">
      <c r="A63182">
        <v>63181</v>
      </c>
      <c r="D63182" t="str">
        <f t="shared" ca="1" si="987"/>
        <v>2016-03-02 17:43:25</v>
      </c>
    </row>
    <row r="63183" spans="1:4" x14ac:dyDescent="0.25">
      <c r="A63183">
        <v>63182</v>
      </c>
      <c r="D63183" t="str">
        <f t="shared" ca="1" si="987"/>
        <v>2016-03-26 13:58:57</v>
      </c>
    </row>
    <row r="63184" spans="1:4" x14ac:dyDescent="0.25">
      <c r="A63184">
        <v>63183</v>
      </c>
      <c r="D63184" t="str">
        <f t="shared" ca="1" si="987"/>
        <v>2016-03-12 19:29:34</v>
      </c>
    </row>
    <row r="63185" spans="1:4" x14ac:dyDescent="0.25">
      <c r="A63185">
        <v>63184</v>
      </c>
      <c r="D63185" t="str">
        <f t="shared" ca="1" si="987"/>
        <v>2016-01-02 16:37:55</v>
      </c>
    </row>
    <row r="63186" spans="1:4" x14ac:dyDescent="0.25">
      <c r="A63186">
        <v>63185</v>
      </c>
      <c r="D63186" t="str">
        <f t="shared" ca="1" si="987"/>
        <v>2016-03-12 1:29:50</v>
      </c>
    </row>
    <row r="63187" spans="1:4" x14ac:dyDescent="0.25">
      <c r="A63187">
        <v>63186</v>
      </c>
      <c r="D63187" t="str">
        <f t="shared" ca="1" si="987"/>
        <v>2016-01-02 17:7:24</v>
      </c>
    </row>
    <row r="63188" spans="1:4" x14ac:dyDescent="0.25">
      <c r="A63188">
        <v>63187</v>
      </c>
      <c r="D63188" t="str">
        <f t="shared" ca="1" si="987"/>
        <v>2016-02-02 7:28:22</v>
      </c>
    </row>
    <row r="63189" spans="1:4" x14ac:dyDescent="0.25">
      <c r="A63189">
        <v>63188</v>
      </c>
      <c r="D63189" t="str">
        <f t="shared" ca="1" si="987"/>
        <v>2016-01-31 16:10:57</v>
      </c>
    </row>
    <row r="63190" spans="1:4" x14ac:dyDescent="0.25">
      <c r="A63190">
        <v>63189</v>
      </c>
      <c r="D63190" t="str">
        <f t="shared" ca="1" si="987"/>
        <v>2016-02-03 22:38:57</v>
      </c>
    </row>
    <row r="63191" spans="1:4" x14ac:dyDescent="0.25">
      <c r="A63191">
        <v>63190</v>
      </c>
      <c r="D63191" t="str">
        <f t="shared" ca="1" si="987"/>
        <v>2016-01-10 16:32:40</v>
      </c>
    </row>
    <row r="63192" spans="1:4" x14ac:dyDescent="0.25">
      <c r="A63192">
        <v>63191</v>
      </c>
      <c r="D63192" t="str">
        <f t="shared" ca="1" si="987"/>
        <v>2016-02-24 7:41:59</v>
      </c>
    </row>
    <row r="63193" spans="1:4" x14ac:dyDescent="0.25">
      <c r="A63193">
        <v>63192</v>
      </c>
      <c r="D63193" t="str">
        <f t="shared" ca="1" si="987"/>
        <v>2016-04-25 17:28:31</v>
      </c>
    </row>
    <row r="63194" spans="1:4" x14ac:dyDescent="0.25">
      <c r="A63194">
        <v>63193</v>
      </c>
      <c r="D63194" t="str">
        <f t="shared" ca="1" si="987"/>
        <v>2016-04-13 5:42:35</v>
      </c>
    </row>
    <row r="63195" spans="1:4" x14ac:dyDescent="0.25">
      <c r="A63195">
        <v>63194</v>
      </c>
      <c r="D63195" t="str">
        <f t="shared" ca="1" si="987"/>
        <v>2016-03-02 20:8:48</v>
      </c>
    </row>
    <row r="63196" spans="1:4" x14ac:dyDescent="0.25">
      <c r="A63196">
        <v>63195</v>
      </c>
      <c r="D63196" t="str">
        <f t="shared" ca="1" si="987"/>
        <v>2016-04-29 12:49:2</v>
      </c>
    </row>
    <row r="63197" spans="1:4" x14ac:dyDescent="0.25">
      <c r="A63197">
        <v>63196</v>
      </c>
      <c r="D63197" t="str">
        <f t="shared" ca="1" si="987"/>
        <v>2016-01-20 21:17:57</v>
      </c>
    </row>
    <row r="63198" spans="1:4" x14ac:dyDescent="0.25">
      <c r="A63198">
        <v>63197</v>
      </c>
      <c r="D63198" t="str">
        <f t="shared" ca="1" si="987"/>
        <v>2016-05-12 11:15:55</v>
      </c>
    </row>
    <row r="63199" spans="1:4" x14ac:dyDescent="0.25">
      <c r="A63199">
        <v>63198</v>
      </c>
      <c r="D63199" t="str">
        <f t="shared" ca="1" si="987"/>
        <v>2016-03-11 9:49:47</v>
      </c>
    </row>
    <row r="63200" spans="1:4" x14ac:dyDescent="0.25">
      <c r="A63200">
        <v>63199</v>
      </c>
      <c r="D63200" t="str">
        <f t="shared" ca="1" si="987"/>
        <v>2016-02-18 16:21:42</v>
      </c>
    </row>
    <row r="63201" spans="1:4" x14ac:dyDescent="0.25">
      <c r="A63201">
        <v>63200</v>
      </c>
      <c r="D63201" t="str">
        <f t="shared" ca="1" si="987"/>
        <v>2016-01-30 21:39:10</v>
      </c>
    </row>
    <row r="63202" spans="1:4" x14ac:dyDescent="0.25">
      <c r="A63202">
        <v>63201</v>
      </c>
      <c r="D63202" t="str">
        <f t="shared" ca="1" si="987"/>
        <v>2016-01-27 20:36:13</v>
      </c>
    </row>
    <row r="63203" spans="1:4" x14ac:dyDescent="0.25">
      <c r="A63203">
        <v>63202</v>
      </c>
      <c r="D63203" t="str">
        <f t="shared" ca="1" si="987"/>
        <v>2016-02-24 6:29:21</v>
      </c>
    </row>
    <row r="63204" spans="1:4" x14ac:dyDescent="0.25">
      <c r="A63204">
        <v>63203</v>
      </c>
      <c r="D63204" t="str">
        <f t="shared" ca="1" si="987"/>
        <v>2016-03-24 14:2:23</v>
      </c>
    </row>
    <row r="63205" spans="1:4" x14ac:dyDescent="0.25">
      <c r="A63205">
        <v>63204</v>
      </c>
      <c r="D63205" t="str">
        <f t="shared" ca="1" si="987"/>
        <v>2016-04-09 2:23:9</v>
      </c>
    </row>
    <row r="63206" spans="1:4" x14ac:dyDescent="0.25">
      <c r="A63206">
        <v>63205</v>
      </c>
      <c r="D63206" t="str">
        <f t="shared" ca="1" si="987"/>
        <v>2016-03-19 23:34:14</v>
      </c>
    </row>
    <row r="63207" spans="1:4" x14ac:dyDescent="0.25">
      <c r="A63207">
        <v>63206</v>
      </c>
      <c r="D63207" t="str">
        <f t="shared" ca="1" si="987"/>
        <v>2016-03-30 10:21:33</v>
      </c>
    </row>
    <row r="63208" spans="1:4" x14ac:dyDescent="0.25">
      <c r="A63208">
        <v>63207</v>
      </c>
      <c r="D63208" t="str">
        <f t="shared" ca="1" si="987"/>
        <v>2016-02-15 19:8:8</v>
      </c>
    </row>
    <row r="63209" spans="1:4" x14ac:dyDescent="0.25">
      <c r="A63209">
        <v>63208</v>
      </c>
      <c r="D63209" t="str">
        <f t="shared" ca="1" si="987"/>
        <v>2016-03-04 4:6:36</v>
      </c>
    </row>
    <row r="63210" spans="1:4" x14ac:dyDescent="0.25">
      <c r="A63210">
        <v>63209</v>
      </c>
      <c r="D63210" t="str">
        <f t="shared" ca="1" si="987"/>
        <v>2016-02-24 10:14:48</v>
      </c>
    </row>
    <row r="63211" spans="1:4" x14ac:dyDescent="0.25">
      <c r="A63211">
        <v>63210</v>
      </c>
      <c r="D63211" t="str">
        <f t="shared" ca="1" si="987"/>
        <v>2016-03-05 0:23:28</v>
      </c>
    </row>
    <row r="63212" spans="1:4" x14ac:dyDescent="0.25">
      <c r="A63212">
        <v>63211</v>
      </c>
      <c r="D63212" t="str">
        <f t="shared" ca="1" si="987"/>
        <v>2016-02-27 13:38:51</v>
      </c>
    </row>
    <row r="63213" spans="1:4" x14ac:dyDescent="0.25">
      <c r="A63213">
        <v>63212</v>
      </c>
      <c r="D63213" t="str">
        <f t="shared" ca="1" si="987"/>
        <v>2016-01-09 20:9:46</v>
      </c>
    </row>
    <row r="63214" spans="1:4" x14ac:dyDescent="0.25">
      <c r="A63214">
        <v>63213</v>
      </c>
      <c r="D63214" t="str">
        <f t="shared" ca="1" si="987"/>
        <v>2016-01-13 20:36:11</v>
      </c>
    </row>
    <row r="63215" spans="1:4" x14ac:dyDescent="0.25">
      <c r="A63215">
        <v>63214</v>
      </c>
      <c r="D63215" t="str">
        <f t="shared" ca="1" si="987"/>
        <v>2016-05-08 22:22:0</v>
      </c>
    </row>
    <row r="63216" spans="1:4" x14ac:dyDescent="0.25">
      <c r="A63216">
        <v>63215</v>
      </c>
      <c r="D63216" t="str">
        <f t="shared" ca="1" si="987"/>
        <v>2016-04-30 3:51:25</v>
      </c>
    </row>
    <row r="63217" spans="1:4" x14ac:dyDescent="0.25">
      <c r="A63217">
        <v>63216</v>
      </c>
      <c r="D63217" t="str">
        <f t="shared" ca="1" si="987"/>
        <v>2016-04-01 18:56:54</v>
      </c>
    </row>
    <row r="63218" spans="1:4" x14ac:dyDescent="0.25">
      <c r="A63218">
        <v>63217</v>
      </c>
      <c r="D63218" t="str">
        <f t="shared" ca="1" si="987"/>
        <v>2016-04-26 6:12:43</v>
      </c>
    </row>
    <row r="63219" spans="1:4" x14ac:dyDescent="0.25">
      <c r="A63219">
        <v>63218</v>
      </c>
      <c r="D63219" t="str">
        <f t="shared" ca="1" si="987"/>
        <v>2016-05-20 1:50:19</v>
      </c>
    </row>
    <row r="63220" spans="1:4" x14ac:dyDescent="0.25">
      <c r="A63220">
        <v>63219</v>
      </c>
      <c r="D63220" t="str">
        <f t="shared" ca="1" si="987"/>
        <v>2016-05-19 10:10:40</v>
      </c>
    </row>
    <row r="63221" spans="1:4" x14ac:dyDescent="0.25">
      <c r="A63221">
        <v>63220</v>
      </c>
      <c r="D63221" t="str">
        <f t="shared" ca="1" si="987"/>
        <v>2016-02-21 17:39:38</v>
      </c>
    </row>
    <row r="63222" spans="1:4" x14ac:dyDescent="0.25">
      <c r="A63222">
        <v>63221</v>
      </c>
      <c r="D63222" t="str">
        <f t="shared" ca="1" si="987"/>
        <v>2016-03-16 11:21:21</v>
      </c>
    </row>
    <row r="63223" spans="1:4" x14ac:dyDescent="0.25">
      <c r="A63223">
        <v>63222</v>
      </c>
      <c r="D63223" t="str">
        <f t="shared" ca="1" si="987"/>
        <v>2016-01-20 6:45:52</v>
      </c>
    </row>
    <row r="63224" spans="1:4" x14ac:dyDescent="0.25">
      <c r="A63224">
        <v>63223</v>
      </c>
      <c r="D63224" t="str">
        <f t="shared" ca="1" si="987"/>
        <v>2016-04-27 7:53:42</v>
      </c>
    </row>
    <row r="63225" spans="1:4" x14ac:dyDescent="0.25">
      <c r="A63225">
        <v>63224</v>
      </c>
      <c r="D63225" t="str">
        <f t="shared" ca="1" si="987"/>
        <v>2016-04-29 20:3:33</v>
      </c>
    </row>
    <row r="63226" spans="1:4" x14ac:dyDescent="0.25">
      <c r="A63226">
        <v>63225</v>
      </c>
      <c r="D63226" t="str">
        <f t="shared" ca="1" si="987"/>
        <v>2016-02-16 15:38:21</v>
      </c>
    </row>
    <row r="63227" spans="1:4" x14ac:dyDescent="0.25">
      <c r="A63227">
        <v>63226</v>
      </c>
      <c r="D63227" t="str">
        <f t="shared" ca="1" si="987"/>
        <v>2016-04-13 11:24:36</v>
      </c>
    </row>
    <row r="63228" spans="1:4" x14ac:dyDescent="0.25">
      <c r="A63228">
        <v>63227</v>
      </c>
      <c r="D63228" t="str">
        <f t="shared" ca="1" si="987"/>
        <v>2016-02-27 21:46:47</v>
      </c>
    </row>
    <row r="63229" spans="1:4" x14ac:dyDescent="0.25">
      <c r="A63229">
        <v>63228</v>
      </c>
      <c r="D63229" t="str">
        <f t="shared" ca="1" si="987"/>
        <v>2016-01-07 9:21:31</v>
      </c>
    </row>
    <row r="63230" spans="1:4" x14ac:dyDescent="0.25">
      <c r="A63230">
        <v>63229</v>
      </c>
      <c r="D63230" t="str">
        <f t="shared" ca="1" si="987"/>
        <v>2016-05-14 19:2:10</v>
      </c>
    </row>
    <row r="63231" spans="1:4" x14ac:dyDescent="0.25">
      <c r="A63231">
        <v>63230</v>
      </c>
      <c r="D63231" t="str">
        <f t="shared" ca="1" si="987"/>
        <v>2016-02-21 3:7:57</v>
      </c>
    </row>
    <row r="63232" spans="1:4" x14ac:dyDescent="0.25">
      <c r="A63232">
        <v>63231</v>
      </c>
      <c r="D63232" t="str">
        <f t="shared" ca="1" si="987"/>
        <v>2016-03-21 17:50:4</v>
      </c>
    </row>
    <row r="63233" spans="1:4" x14ac:dyDescent="0.25">
      <c r="A63233">
        <v>63232</v>
      </c>
      <c r="D63233" t="str">
        <f t="shared" ca="1" si="987"/>
        <v>2016-04-29 14:59:43</v>
      </c>
    </row>
    <row r="63234" spans="1:4" x14ac:dyDescent="0.25">
      <c r="A63234">
        <v>63233</v>
      </c>
      <c r="D63234" t="str">
        <f t="shared" ref="D63234:D63297" ca="1" si="988">TEXT(RAND()*("2016-05-31 12:00:00"-"2016-1-1 9:00")+"2016-1-1 9:00:00","yyyy-mm-dd h:m:s")</f>
        <v>2016-03-29 17:50:4</v>
      </c>
    </row>
    <row r="63235" spans="1:4" x14ac:dyDescent="0.25">
      <c r="A63235">
        <v>63234</v>
      </c>
      <c r="D63235" t="str">
        <f t="shared" ca="1" si="988"/>
        <v>2016-01-08 20:0:44</v>
      </c>
    </row>
    <row r="63236" spans="1:4" x14ac:dyDescent="0.25">
      <c r="A63236">
        <v>63235</v>
      </c>
      <c r="D63236" t="str">
        <f t="shared" ca="1" si="988"/>
        <v>2016-05-30 19:32:20</v>
      </c>
    </row>
    <row r="63237" spans="1:4" x14ac:dyDescent="0.25">
      <c r="A63237">
        <v>63236</v>
      </c>
      <c r="D63237" t="str">
        <f t="shared" ca="1" si="988"/>
        <v>2016-03-05 8:3:49</v>
      </c>
    </row>
    <row r="63238" spans="1:4" x14ac:dyDescent="0.25">
      <c r="A63238">
        <v>63237</v>
      </c>
      <c r="D63238" t="str">
        <f t="shared" ca="1" si="988"/>
        <v>2016-02-25 10:44:51</v>
      </c>
    </row>
    <row r="63239" spans="1:4" x14ac:dyDescent="0.25">
      <c r="A63239">
        <v>63238</v>
      </c>
      <c r="D63239" t="str">
        <f t="shared" ca="1" si="988"/>
        <v>2016-04-14 5:28:47</v>
      </c>
    </row>
    <row r="63240" spans="1:4" x14ac:dyDescent="0.25">
      <c r="A63240">
        <v>63239</v>
      </c>
      <c r="D63240" t="str">
        <f t="shared" ca="1" si="988"/>
        <v>2016-04-13 17:32:32</v>
      </c>
    </row>
    <row r="63241" spans="1:4" x14ac:dyDescent="0.25">
      <c r="A63241">
        <v>63240</v>
      </c>
      <c r="D63241" t="str">
        <f t="shared" ca="1" si="988"/>
        <v>2016-04-16 1:56:51</v>
      </c>
    </row>
    <row r="63242" spans="1:4" x14ac:dyDescent="0.25">
      <c r="A63242">
        <v>63241</v>
      </c>
      <c r="D63242" t="str">
        <f t="shared" ca="1" si="988"/>
        <v>2016-01-08 15:24:13</v>
      </c>
    </row>
    <row r="63243" spans="1:4" x14ac:dyDescent="0.25">
      <c r="A63243">
        <v>63242</v>
      </c>
      <c r="D63243" t="str">
        <f t="shared" ca="1" si="988"/>
        <v>2016-02-22 17:25:17</v>
      </c>
    </row>
    <row r="63244" spans="1:4" x14ac:dyDescent="0.25">
      <c r="A63244">
        <v>63243</v>
      </c>
      <c r="D63244" t="str">
        <f t="shared" ca="1" si="988"/>
        <v>2016-04-04 5:26:43</v>
      </c>
    </row>
    <row r="63245" spans="1:4" x14ac:dyDescent="0.25">
      <c r="A63245">
        <v>63244</v>
      </c>
      <c r="D63245" t="str">
        <f t="shared" ca="1" si="988"/>
        <v>2016-03-01 13:33:4</v>
      </c>
    </row>
    <row r="63246" spans="1:4" x14ac:dyDescent="0.25">
      <c r="A63246">
        <v>63245</v>
      </c>
      <c r="D63246" t="str">
        <f t="shared" ca="1" si="988"/>
        <v>2016-05-10 17:8:39</v>
      </c>
    </row>
    <row r="63247" spans="1:4" x14ac:dyDescent="0.25">
      <c r="A63247">
        <v>63246</v>
      </c>
      <c r="D63247" t="str">
        <f t="shared" ca="1" si="988"/>
        <v>2016-03-15 12:1:3</v>
      </c>
    </row>
    <row r="63248" spans="1:4" x14ac:dyDescent="0.25">
      <c r="A63248">
        <v>63247</v>
      </c>
      <c r="D63248" t="str">
        <f t="shared" ca="1" si="988"/>
        <v>2016-05-09 7:11:53</v>
      </c>
    </row>
    <row r="63249" spans="1:4" x14ac:dyDescent="0.25">
      <c r="A63249">
        <v>63248</v>
      </c>
      <c r="D63249" t="str">
        <f t="shared" ca="1" si="988"/>
        <v>2016-05-22 17:13:40</v>
      </c>
    </row>
    <row r="63250" spans="1:4" x14ac:dyDescent="0.25">
      <c r="A63250">
        <v>63249</v>
      </c>
      <c r="D63250" t="str">
        <f t="shared" ca="1" si="988"/>
        <v>2016-02-25 3:19:39</v>
      </c>
    </row>
    <row r="63251" spans="1:4" x14ac:dyDescent="0.25">
      <c r="A63251">
        <v>63250</v>
      </c>
      <c r="D63251" t="str">
        <f t="shared" ca="1" si="988"/>
        <v>2016-03-25 20:45:16</v>
      </c>
    </row>
    <row r="63252" spans="1:4" x14ac:dyDescent="0.25">
      <c r="A63252">
        <v>63251</v>
      </c>
      <c r="D63252" t="str">
        <f t="shared" ca="1" si="988"/>
        <v>2016-02-23 15:33:48</v>
      </c>
    </row>
    <row r="63253" spans="1:4" x14ac:dyDescent="0.25">
      <c r="A63253">
        <v>63252</v>
      </c>
      <c r="D63253" t="str">
        <f t="shared" ca="1" si="988"/>
        <v>2016-02-05 10:11:34</v>
      </c>
    </row>
    <row r="63254" spans="1:4" x14ac:dyDescent="0.25">
      <c r="A63254">
        <v>63253</v>
      </c>
      <c r="D63254" t="str">
        <f t="shared" ca="1" si="988"/>
        <v>2016-02-22 14:33:54</v>
      </c>
    </row>
    <row r="63255" spans="1:4" x14ac:dyDescent="0.25">
      <c r="A63255">
        <v>63254</v>
      </c>
      <c r="D63255" t="str">
        <f t="shared" ca="1" si="988"/>
        <v>2016-04-27 12:33:8</v>
      </c>
    </row>
    <row r="63256" spans="1:4" x14ac:dyDescent="0.25">
      <c r="A63256">
        <v>63255</v>
      </c>
      <c r="D63256" t="str">
        <f t="shared" ca="1" si="988"/>
        <v>2016-03-17 1:54:24</v>
      </c>
    </row>
    <row r="63257" spans="1:4" x14ac:dyDescent="0.25">
      <c r="A63257">
        <v>63256</v>
      </c>
      <c r="D63257" t="str">
        <f t="shared" ca="1" si="988"/>
        <v>2016-03-22 23:56:19</v>
      </c>
    </row>
    <row r="63258" spans="1:4" x14ac:dyDescent="0.25">
      <c r="A63258">
        <v>63257</v>
      </c>
      <c r="D63258" t="str">
        <f t="shared" ca="1" si="988"/>
        <v>2016-02-09 12:57:53</v>
      </c>
    </row>
    <row r="63259" spans="1:4" x14ac:dyDescent="0.25">
      <c r="A63259">
        <v>63258</v>
      </c>
      <c r="D63259" t="str">
        <f t="shared" ca="1" si="988"/>
        <v>2016-01-15 14:26:25</v>
      </c>
    </row>
    <row r="63260" spans="1:4" x14ac:dyDescent="0.25">
      <c r="A63260">
        <v>63259</v>
      </c>
      <c r="D63260" t="str">
        <f t="shared" ca="1" si="988"/>
        <v>2016-02-27 18:44:22</v>
      </c>
    </row>
    <row r="63261" spans="1:4" x14ac:dyDescent="0.25">
      <c r="A63261">
        <v>63260</v>
      </c>
      <c r="D63261" t="str">
        <f t="shared" ca="1" si="988"/>
        <v>2016-05-02 21:5:20</v>
      </c>
    </row>
    <row r="63262" spans="1:4" x14ac:dyDescent="0.25">
      <c r="A63262">
        <v>63261</v>
      </c>
      <c r="D63262" t="str">
        <f t="shared" ca="1" si="988"/>
        <v>2016-05-22 19:44:42</v>
      </c>
    </row>
    <row r="63263" spans="1:4" x14ac:dyDescent="0.25">
      <c r="A63263">
        <v>63262</v>
      </c>
      <c r="D63263" t="str">
        <f t="shared" ca="1" si="988"/>
        <v>2016-05-11 17:22:39</v>
      </c>
    </row>
    <row r="63264" spans="1:4" x14ac:dyDescent="0.25">
      <c r="A63264">
        <v>63263</v>
      </c>
      <c r="D63264" t="str">
        <f t="shared" ca="1" si="988"/>
        <v>2016-01-23 3:26:14</v>
      </c>
    </row>
    <row r="63265" spans="1:4" x14ac:dyDescent="0.25">
      <c r="A63265">
        <v>63264</v>
      </c>
      <c r="D63265" t="str">
        <f t="shared" ca="1" si="988"/>
        <v>2016-05-28 17:24:51</v>
      </c>
    </row>
    <row r="63266" spans="1:4" x14ac:dyDescent="0.25">
      <c r="A63266">
        <v>63265</v>
      </c>
      <c r="D63266" t="str">
        <f t="shared" ca="1" si="988"/>
        <v>2016-05-24 9:19:15</v>
      </c>
    </row>
    <row r="63267" spans="1:4" x14ac:dyDescent="0.25">
      <c r="A63267">
        <v>63266</v>
      </c>
      <c r="D63267" t="str">
        <f t="shared" ca="1" si="988"/>
        <v>2016-02-14 14:49:13</v>
      </c>
    </row>
    <row r="63268" spans="1:4" x14ac:dyDescent="0.25">
      <c r="A63268">
        <v>63267</v>
      </c>
      <c r="D63268" t="str">
        <f t="shared" ca="1" si="988"/>
        <v>2016-03-05 13:27:38</v>
      </c>
    </row>
    <row r="63269" spans="1:4" x14ac:dyDescent="0.25">
      <c r="A63269">
        <v>63268</v>
      </c>
      <c r="D63269" t="str">
        <f t="shared" ca="1" si="988"/>
        <v>2016-04-10 3:38:54</v>
      </c>
    </row>
    <row r="63270" spans="1:4" x14ac:dyDescent="0.25">
      <c r="A63270">
        <v>63269</v>
      </c>
      <c r="D63270" t="str">
        <f t="shared" ca="1" si="988"/>
        <v>2016-02-14 21:3:59</v>
      </c>
    </row>
    <row r="63271" spans="1:4" x14ac:dyDescent="0.25">
      <c r="A63271">
        <v>63270</v>
      </c>
      <c r="D63271" t="str">
        <f t="shared" ca="1" si="988"/>
        <v>2016-05-25 10:17:23</v>
      </c>
    </row>
    <row r="63272" spans="1:4" x14ac:dyDescent="0.25">
      <c r="A63272">
        <v>63271</v>
      </c>
      <c r="D63272" t="str">
        <f t="shared" ca="1" si="988"/>
        <v>2016-01-18 19:6:34</v>
      </c>
    </row>
    <row r="63273" spans="1:4" x14ac:dyDescent="0.25">
      <c r="A63273">
        <v>63272</v>
      </c>
      <c r="D63273" t="str">
        <f t="shared" ca="1" si="988"/>
        <v>2016-04-28 23:5:17</v>
      </c>
    </row>
    <row r="63274" spans="1:4" x14ac:dyDescent="0.25">
      <c r="A63274">
        <v>63273</v>
      </c>
      <c r="D63274" t="str">
        <f t="shared" ca="1" si="988"/>
        <v>2016-01-03 1:36:42</v>
      </c>
    </row>
    <row r="63275" spans="1:4" x14ac:dyDescent="0.25">
      <c r="A63275">
        <v>63274</v>
      </c>
      <c r="D63275" t="str">
        <f t="shared" ca="1" si="988"/>
        <v>2016-04-16 7:4:27</v>
      </c>
    </row>
    <row r="63276" spans="1:4" x14ac:dyDescent="0.25">
      <c r="A63276">
        <v>63275</v>
      </c>
      <c r="D63276" t="str">
        <f t="shared" ca="1" si="988"/>
        <v>2016-04-03 1:36:19</v>
      </c>
    </row>
    <row r="63277" spans="1:4" x14ac:dyDescent="0.25">
      <c r="A63277">
        <v>63276</v>
      </c>
      <c r="D63277" t="str">
        <f t="shared" ca="1" si="988"/>
        <v>2016-01-04 18:42:1</v>
      </c>
    </row>
    <row r="63278" spans="1:4" x14ac:dyDescent="0.25">
      <c r="A63278">
        <v>63277</v>
      </c>
      <c r="D63278" t="str">
        <f t="shared" ca="1" si="988"/>
        <v>2016-01-28 16:28:3</v>
      </c>
    </row>
    <row r="63279" spans="1:4" x14ac:dyDescent="0.25">
      <c r="A63279">
        <v>63278</v>
      </c>
      <c r="D63279" t="str">
        <f t="shared" ca="1" si="988"/>
        <v>2016-03-25 0:55:48</v>
      </c>
    </row>
    <row r="63280" spans="1:4" x14ac:dyDescent="0.25">
      <c r="A63280">
        <v>63279</v>
      </c>
      <c r="D63280" t="str">
        <f t="shared" ca="1" si="988"/>
        <v>2016-04-05 3:1:52</v>
      </c>
    </row>
    <row r="63281" spans="1:4" x14ac:dyDescent="0.25">
      <c r="A63281">
        <v>63280</v>
      </c>
      <c r="D63281" t="str">
        <f t="shared" ca="1" si="988"/>
        <v>2016-03-29 2:41:47</v>
      </c>
    </row>
    <row r="63282" spans="1:4" x14ac:dyDescent="0.25">
      <c r="A63282">
        <v>63281</v>
      </c>
      <c r="D63282" t="str">
        <f t="shared" ca="1" si="988"/>
        <v>2016-05-17 17:54:4</v>
      </c>
    </row>
    <row r="63283" spans="1:4" x14ac:dyDescent="0.25">
      <c r="A63283">
        <v>63282</v>
      </c>
      <c r="D63283" t="str">
        <f t="shared" ca="1" si="988"/>
        <v>2016-02-17 5:54:5</v>
      </c>
    </row>
    <row r="63284" spans="1:4" x14ac:dyDescent="0.25">
      <c r="A63284">
        <v>63283</v>
      </c>
      <c r="D63284" t="str">
        <f t="shared" ca="1" si="988"/>
        <v>2016-05-15 2:40:50</v>
      </c>
    </row>
    <row r="63285" spans="1:4" x14ac:dyDescent="0.25">
      <c r="A63285">
        <v>63284</v>
      </c>
      <c r="D63285" t="str">
        <f t="shared" ca="1" si="988"/>
        <v>2016-04-16 15:11:40</v>
      </c>
    </row>
    <row r="63286" spans="1:4" x14ac:dyDescent="0.25">
      <c r="A63286">
        <v>63285</v>
      </c>
      <c r="D63286" t="str">
        <f t="shared" ca="1" si="988"/>
        <v>2016-05-03 11:27:37</v>
      </c>
    </row>
    <row r="63287" spans="1:4" x14ac:dyDescent="0.25">
      <c r="A63287">
        <v>63286</v>
      </c>
      <c r="D63287" t="str">
        <f t="shared" ca="1" si="988"/>
        <v>2016-04-05 8:57:4</v>
      </c>
    </row>
    <row r="63288" spans="1:4" x14ac:dyDescent="0.25">
      <c r="A63288">
        <v>63287</v>
      </c>
      <c r="D63288" t="str">
        <f t="shared" ca="1" si="988"/>
        <v>2016-03-03 5:9:17</v>
      </c>
    </row>
    <row r="63289" spans="1:4" x14ac:dyDescent="0.25">
      <c r="A63289">
        <v>63288</v>
      </c>
      <c r="D63289" t="str">
        <f t="shared" ca="1" si="988"/>
        <v>2016-01-16 22:6:21</v>
      </c>
    </row>
    <row r="63290" spans="1:4" x14ac:dyDescent="0.25">
      <c r="A63290">
        <v>63289</v>
      </c>
      <c r="D63290" t="str">
        <f t="shared" ca="1" si="988"/>
        <v>2016-01-10 17:50:3</v>
      </c>
    </row>
    <row r="63291" spans="1:4" x14ac:dyDescent="0.25">
      <c r="A63291">
        <v>63290</v>
      </c>
      <c r="D63291" t="str">
        <f t="shared" ca="1" si="988"/>
        <v>2016-02-24 6:20:58</v>
      </c>
    </row>
    <row r="63292" spans="1:4" x14ac:dyDescent="0.25">
      <c r="A63292">
        <v>63291</v>
      </c>
      <c r="D63292" t="str">
        <f t="shared" ca="1" si="988"/>
        <v>2016-01-23 20:4:19</v>
      </c>
    </row>
    <row r="63293" spans="1:4" x14ac:dyDescent="0.25">
      <c r="A63293">
        <v>63292</v>
      </c>
      <c r="D63293" t="str">
        <f t="shared" ca="1" si="988"/>
        <v>2016-01-19 21:57:30</v>
      </c>
    </row>
    <row r="63294" spans="1:4" x14ac:dyDescent="0.25">
      <c r="A63294">
        <v>63293</v>
      </c>
      <c r="D63294" t="str">
        <f t="shared" ca="1" si="988"/>
        <v>2016-02-04 13:41:57</v>
      </c>
    </row>
    <row r="63295" spans="1:4" x14ac:dyDescent="0.25">
      <c r="A63295">
        <v>63294</v>
      </c>
      <c r="D63295" t="str">
        <f t="shared" ca="1" si="988"/>
        <v>2016-03-29 22:34:35</v>
      </c>
    </row>
    <row r="63296" spans="1:4" x14ac:dyDescent="0.25">
      <c r="A63296">
        <v>63295</v>
      </c>
      <c r="D63296" t="str">
        <f t="shared" ca="1" si="988"/>
        <v>2016-04-14 7:58:56</v>
      </c>
    </row>
    <row r="63297" spans="1:4" x14ac:dyDescent="0.25">
      <c r="A63297">
        <v>63296</v>
      </c>
      <c r="D63297" t="str">
        <f t="shared" ca="1" si="988"/>
        <v>2016-01-19 0:23:53</v>
      </c>
    </row>
    <row r="63298" spans="1:4" x14ac:dyDescent="0.25">
      <c r="A63298">
        <v>63297</v>
      </c>
      <c r="D63298" t="str">
        <f t="shared" ref="D63298:D63361" ca="1" si="989">TEXT(RAND()*("2016-05-31 12:00:00"-"2016-1-1 9:00")+"2016-1-1 9:00:00","yyyy-mm-dd h:m:s")</f>
        <v>2016-02-13 18:38:37</v>
      </c>
    </row>
    <row r="63299" spans="1:4" x14ac:dyDescent="0.25">
      <c r="A63299">
        <v>63298</v>
      </c>
      <c r="D63299" t="str">
        <f t="shared" ca="1" si="989"/>
        <v>2016-03-29 19:21:20</v>
      </c>
    </row>
    <row r="63300" spans="1:4" x14ac:dyDescent="0.25">
      <c r="A63300">
        <v>63299</v>
      </c>
      <c r="D63300" t="str">
        <f t="shared" ca="1" si="989"/>
        <v>2016-02-15 21:54:20</v>
      </c>
    </row>
    <row r="63301" spans="1:4" x14ac:dyDescent="0.25">
      <c r="A63301">
        <v>63300</v>
      </c>
      <c r="D63301" t="str">
        <f t="shared" ca="1" si="989"/>
        <v>2016-01-22 8:35:7</v>
      </c>
    </row>
    <row r="63302" spans="1:4" x14ac:dyDescent="0.25">
      <c r="A63302">
        <v>63301</v>
      </c>
      <c r="D63302" t="str">
        <f t="shared" ca="1" si="989"/>
        <v>2016-02-14 17:3:36</v>
      </c>
    </row>
    <row r="63303" spans="1:4" x14ac:dyDescent="0.25">
      <c r="A63303">
        <v>63302</v>
      </c>
      <c r="D63303" t="str">
        <f t="shared" ca="1" si="989"/>
        <v>2016-04-28 22:28:4</v>
      </c>
    </row>
    <row r="63304" spans="1:4" x14ac:dyDescent="0.25">
      <c r="A63304">
        <v>63303</v>
      </c>
      <c r="D63304" t="str">
        <f t="shared" ca="1" si="989"/>
        <v>2016-01-11 2:40:50</v>
      </c>
    </row>
    <row r="63305" spans="1:4" x14ac:dyDescent="0.25">
      <c r="A63305">
        <v>63304</v>
      </c>
      <c r="D63305" t="str">
        <f t="shared" ca="1" si="989"/>
        <v>2016-03-04 6:46:36</v>
      </c>
    </row>
    <row r="63306" spans="1:4" x14ac:dyDescent="0.25">
      <c r="A63306">
        <v>63305</v>
      </c>
      <c r="D63306" t="str">
        <f t="shared" ca="1" si="989"/>
        <v>2016-05-08 10:8:25</v>
      </c>
    </row>
    <row r="63307" spans="1:4" x14ac:dyDescent="0.25">
      <c r="A63307">
        <v>63306</v>
      </c>
      <c r="D63307" t="str">
        <f t="shared" ca="1" si="989"/>
        <v>2016-03-04 7:38:33</v>
      </c>
    </row>
    <row r="63308" spans="1:4" x14ac:dyDescent="0.25">
      <c r="A63308">
        <v>63307</v>
      </c>
      <c r="D63308" t="str">
        <f t="shared" ca="1" si="989"/>
        <v>2016-05-31 9:50:16</v>
      </c>
    </row>
    <row r="63309" spans="1:4" x14ac:dyDescent="0.25">
      <c r="A63309">
        <v>63308</v>
      </c>
      <c r="D63309" t="str">
        <f t="shared" ca="1" si="989"/>
        <v>2016-05-24 17:14:30</v>
      </c>
    </row>
    <row r="63310" spans="1:4" x14ac:dyDescent="0.25">
      <c r="A63310">
        <v>63309</v>
      </c>
      <c r="D63310" t="str">
        <f t="shared" ca="1" si="989"/>
        <v>2016-03-21 14:19:15</v>
      </c>
    </row>
    <row r="63311" spans="1:4" x14ac:dyDescent="0.25">
      <c r="A63311">
        <v>63310</v>
      </c>
      <c r="D63311" t="str">
        <f t="shared" ca="1" si="989"/>
        <v>2016-04-13 20:48:8</v>
      </c>
    </row>
    <row r="63312" spans="1:4" x14ac:dyDescent="0.25">
      <c r="A63312">
        <v>63311</v>
      </c>
      <c r="D63312" t="str">
        <f t="shared" ca="1" si="989"/>
        <v>2016-01-29 22:35:23</v>
      </c>
    </row>
    <row r="63313" spans="1:4" x14ac:dyDescent="0.25">
      <c r="A63313">
        <v>63312</v>
      </c>
      <c r="D63313" t="str">
        <f t="shared" ca="1" si="989"/>
        <v>2016-01-25 23:27:14</v>
      </c>
    </row>
    <row r="63314" spans="1:4" x14ac:dyDescent="0.25">
      <c r="A63314">
        <v>63313</v>
      </c>
      <c r="D63314" t="str">
        <f t="shared" ca="1" si="989"/>
        <v>2016-04-01 7:32:24</v>
      </c>
    </row>
    <row r="63315" spans="1:4" x14ac:dyDescent="0.25">
      <c r="A63315">
        <v>63314</v>
      </c>
      <c r="D63315" t="str">
        <f t="shared" ca="1" si="989"/>
        <v>2016-04-13 15:56:31</v>
      </c>
    </row>
    <row r="63316" spans="1:4" x14ac:dyDescent="0.25">
      <c r="A63316">
        <v>63315</v>
      </c>
      <c r="D63316" t="str">
        <f t="shared" ca="1" si="989"/>
        <v>2016-05-21 4:43:51</v>
      </c>
    </row>
    <row r="63317" spans="1:4" x14ac:dyDescent="0.25">
      <c r="A63317">
        <v>63316</v>
      </c>
      <c r="D63317" t="str">
        <f t="shared" ca="1" si="989"/>
        <v>2016-04-15 18:45:26</v>
      </c>
    </row>
    <row r="63318" spans="1:4" x14ac:dyDescent="0.25">
      <c r="A63318">
        <v>63317</v>
      </c>
      <c r="D63318" t="str">
        <f t="shared" ca="1" si="989"/>
        <v>2016-05-25 6:36:8</v>
      </c>
    </row>
    <row r="63319" spans="1:4" x14ac:dyDescent="0.25">
      <c r="A63319">
        <v>63318</v>
      </c>
      <c r="D63319" t="str">
        <f t="shared" ca="1" si="989"/>
        <v>2016-05-07 14:55:17</v>
      </c>
    </row>
    <row r="63320" spans="1:4" x14ac:dyDescent="0.25">
      <c r="A63320">
        <v>63319</v>
      </c>
      <c r="D63320" t="str">
        <f t="shared" ca="1" si="989"/>
        <v>2016-04-21 5:10:38</v>
      </c>
    </row>
    <row r="63321" spans="1:4" x14ac:dyDescent="0.25">
      <c r="A63321">
        <v>63320</v>
      </c>
      <c r="D63321" t="str">
        <f t="shared" ca="1" si="989"/>
        <v>2016-04-27 10:2:24</v>
      </c>
    </row>
    <row r="63322" spans="1:4" x14ac:dyDescent="0.25">
      <c r="A63322">
        <v>63321</v>
      </c>
      <c r="D63322" t="str">
        <f t="shared" ca="1" si="989"/>
        <v>2016-01-23 14:34:14</v>
      </c>
    </row>
    <row r="63323" spans="1:4" x14ac:dyDescent="0.25">
      <c r="A63323">
        <v>63322</v>
      </c>
      <c r="D63323" t="str">
        <f t="shared" ca="1" si="989"/>
        <v>2016-04-28 4:47:46</v>
      </c>
    </row>
    <row r="63324" spans="1:4" x14ac:dyDescent="0.25">
      <c r="A63324">
        <v>63323</v>
      </c>
      <c r="D63324" t="str">
        <f t="shared" ca="1" si="989"/>
        <v>2016-01-06 21:56:13</v>
      </c>
    </row>
    <row r="63325" spans="1:4" x14ac:dyDescent="0.25">
      <c r="A63325">
        <v>63324</v>
      </c>
      <c r="D63325" t="str">
        <f t="shared" ca="1" si="989"/>
        <v>2016-03-19 14:11:54</v>
      </c>
    </row>
    <row r="63326" spans="1:4" x14ac:dyDescent="0.25">
      <c r="A63326">
        <v>63325</v>
      </c>
      <c r="D63326" t="str">
        <f t="shared" ca="1" si="989"/>
        <v>2016-02-10 16:20:50</v>
      </c>
    </row>
    <row r="63327" spans="1:4" x14ac:dyDescent="0.25">
      <c r="A63327">
        <v>63326</v>
      </c>
      <c r="D63327" t="str">
        <f t="shared" ca="1" si="989"/>
        <v>2016-03-30 14:5:59</v>
      </c>
    </row>
    <row r="63328" spans="1:4" x14ac:dyDescent="0.25">
      <c r="A63328">
        <v>63327</v>
      </c>
      <c r="D63328" t="str">
        <f t="shared" ca="1" si="989"/>
        <v>2016-02-14 13:48:12</v>
      </c>
    </row>
    <row r="63329" spans="1:4" x14ac:dyDescent="0.25">
      <c r="A63329">
        <v>63328</v>
      </c>
      <c r="D63329" t="str">
        <f t="shared" ca="1" si="989"/>
        <v>2016-05-16 8:15:5</v>
      </c>
    </row>
    <row r="63330" spans="1:4" x14ac:dyDescent="0.25">
      <c r="A63330">
        <v>63329</v>
      </c>
      <c r="D63330" t="str">
        <f t="shared" ca="1" si="989"/>
        <v>2016-01-10 23:34:45</v>
      </c>
    </row>
    <row r="63331" spans="1:4" x14ac:dyDescent="0.25">
      <c r="A63331">
        <v>63330</v>
      </c>
      <c r="D63331" t="str">
        <f t="shared" ca="1" si="989"/>
        <v>2016-05-18 8:17:49</v>
      </c>
    </row>
    <row r="63332" spans="1:4" x14ac:dyDescent="0.25">
      <c r="A63332">
        <v>63331</v>
      </c>
      <c r="D63332" t="str">
        <f t="shared" ca="1" si="989"/>
        <v>2016-01-15 20:43:59</v>
      </c>
    </row>
    <row r="63333" spans="1:4" x14ac:dyDescent="0.25">
      <c r="A63333">
        <v>63332</v>
      </c>
      <c r="D63333" t="str">
        <f t="shared" ca="1" si="989"/>
        <v>2016-05-28 0:38:58</v>
      </c>
    </row>
    <row r="63334" spans="1:4" x14ac:dyDescent="0.25">
      <c r="A63334">
        <v>63333</v>
      </c>
      <c r="D63334" t="str">
        <f t="shared" ca="1" si="989"/>
        <v>2016-01-02 14:8:5</v>
      </c>
    </row>
    <row r="63335" spans="1:4" x14ac:dyDescent="0.25">
      <c r="A63335">
        <v>63334</v>
      </c>
      <c r="D63335" t="str">
        <f t="shared" ca="1" si="989"/>
        <v>2016-01-29 12:34:22</v>
      </c>
    </row>
    <row r="63336" spans="1:4" x14ac:dyDescent="0.25">
      <c r="A63336">
        <v>63335</v>
      </c>
      <c r="D63336" t="str">
        <f t="shared" ca="1" si="989"/>
        <v>2016-02-20 4:50:55</v>
      </c>
    </row>
    <row r="63337" spans="1:4" x14ac:dyDescent="0.25">
      <c r="A63337">
        <v>63336</v>
      </c>
      <c r="D63337" t="str">
        <f t="shared" ca="1" si="989"/>
        <v>2016-02-01 1:13:33</v>
      </c>
    </row>
    <row r="63338" spans="1:4" x14ac:dyDescent="0.25">
      <c r="A63338">
        <v>63337</v>
      </c>
      <c r="D63338" t="str">
        <f t="shared" ca="1" si="989"/>
        <v>2016-05-29 0:18:36</v>
      </c>
    </row>
    <row r="63339" spans="1:4" x14ac:dyDescent="0.25">
      <c r="A63339">
        <v>63338</v>
      </c>
      <c r="D63339" t="str">
        <f t="shared" ca="1" si="989"/>
        <v>2016-02-05 17:56:53</v>
      </c>
    </row>
    <row r="63340" spans="1:4" x14ac:dyDescent="0.25">
      <c r="A63340">
        <v>63339</v>
      </c>
      <c r="D63340" t="str">
        <f t="shared" ca="1" si="989"/>
        <v>2016-03-23 6:57:27</v>
      </c>
    </row>
    <row r="63341" spans="1:4" x14ac:dyDescent="0.25">
      <c r="A63341">
        <v>63340</v>
      </c>
      <c r="D63341" t="str">
        <f t="shared" ca="1" si="989"/>
        <v>2016-01-30 14:23:21</v>
      </c>
    </row>
    <row r="63342" spans="1:4" x14ac:dyDescent="0.25">
      <c r="A63342">
        <v>63341</v>
      </c>
      <c r="D63342" t="str">
        <f t="shared" ca="1" si="989"/>
        <v>2016-02-18 13:16:57</v>
      </c>
    </row>
    <row r="63343" spans="1:4" x14ac:dyDescent="0.25">
      <c r="A63343">
        <v>63342</v>
      </c>
      <c r="D63343" t="str">
        <f t="shared" ca="1" si="989"/>
        <v>2016-01-22 12:15:25</v>
      </c>
    </row>
    <row r="63344" spans="1:4" x14ac:dyDescent="0.25">
      <c r="A63344">
        <v>63343</v>
      </c>
      <c r="D63344" t="str">
        <f t="shared" ca="1" si="989"/>
        <v>2016-03-10 8:53:31</v>
      </c>
    </row>
    <row r="63345" spans="1:4" x14ac:dyDescent="0.25">
      <c r="A63345">
        <v>63344</v>
      </c>
      <c r="D63345" t="str">
        <f t="shared" ca="1" si="989"/>
        <v>2016-01-04 20:56:17</v>
      </c>
    </row>
    <row r="63346" spans="1:4" x14ac:dyDescent="0.25">
      <c r="A63346">
        <v>63345</v>
      </c>
      <c r="D63346" t="str">
        <f t="shared" ca="1" si="989"/>
        <v>2016-01-17 21:17:14</v>
      </c>
    </row>
    <row r="63347" spans="1:4" x14ac:dyDescent="0.25">
      <c r="A63347">
        <v>63346</v>
      </c>
      <c r="D63347" t="str">
        <f t="shared" ca="1" si="989"/>
        <v>2016-05-01 2:37:27</v>
      </c>
    </row>
    <row r="63348" spans="1:4" x14ac:dyDescent="0.25">
      <c r="A63348">
        <v>63347</v>
      </c>
      <c r="D63348" t="str">
        <f t="shared" ca="1" si="989"/>
        <v>2016-05-16 12:20:18</v>
      </c>
    </row>
    <row r="63349" spans="1:4" x14ac:dyDescent="0.25">
      <c r="A63349">
        <v>63348</v>
      </c>
      <c r="D63349" t="str">
        <f t="shared" ca="1" si="989"/>
        <v>2016-04-24 7:21:10</v>
      </c>
    </row>
    <row r="63350" spans="1:4" x14ac:dyDescent="0.25">
      <c r="A63350">
        <v>63349</v>
      </c>
      <c r="D63350" t="str">
        <f t="shared" ca="1" si="989"/>
        <v>2016-04-03 23:16:22</v>
      </c>
    </row>
    <row r="63351" spans="1:4" x14ac:dyDescent="0.25">
      <c r="A63351">
        <v>63350</v>
      </c>
      <c r="D63351" t="str">
        <f t="shared" ca="1" si="989"/>
        <v>2016-03-09 13:15:46</v>
      </c>
    </row>
    <row r="63352" spans="1:4" x14ac:dyDescent="0.25">
      <c r="A63352">
        <v>63351</v>
      </c>
      <c r="D63352" t="str">
        <f t="shared" ca="1" si="989"/>
        <v>2016-04-10 6:39:11</v>
      </c>
    </row>
    <row r="63353" spans="1:4" x14ac:dyDescent="0.25">
      <c r="A63353">
        <v>63352</v>
      </c>
      <c r="D63353" t="str">
        <f t="shared" ca="1" si="989"/>
        <v>2016-04-17 13:57:55</v>
      </c>
    </row>
    <row r="63354" spans="1:4" x14ac:dyDescent="0.25">
      <c r="A63354">
        <v>63353</v>
      </c>
      <c r="D63354" t="str">
        <f t="shared" ca="1" si="989"/>
        <v>2016-02-28 3:35:25</v>
      </c>
    </row>
    <row r="63355" spans="1:4" x14ac:dyDescent="0.25">
      <c r="A63355">
        <v>63354</v>
      </c>
      <c r="D63355" t="str">
        <f t="shared" ca="1" si="989"/>
        <v>2016-01-01 19:51:22</v>
      </c>
    </row>
    <row r="63356" spans="1:4" x14ac:dyDescent="0.25">
      <c r="A63356">
        <v>63355</v>
      </c>
      <c r="D63356" t="str">
        <f t="shared" ca="1" si="989"/>
        <v>2016-01-16 15:13:28</v>
      </c>
    </row>
    <row r="63357" spans="1:4" x14ac:dyDescent="0.25">
      <c r="A63357">
        <v>63356</v>
      </c>
      <c r="D63357" t="str">
        <f t="shared" ca="1" si="989"/>
        <v>2016-03-11 7:31:34</v>
      </c>
    </row>
    <row r="63358" spans="1:4" x14ac:dyDescent="0.25">
      <c r="A63358">
        <v>63357</v>
      </c>
      <c r="D63358" t="str">
        <f t="shared" ca="1" si="989"/>
        <v>2016-02-02 16:49:51</v>
      </c>
    </row>
    <row r="63359" spans="1:4" x14ac:dyDescent="0.25">
      <c r="A63359">
        <v>63358</v>
      </c>
      <c r="D63359" t="str">
        <f t="shared" ca="1" si="989"/>
        <v>2016-01-26 20:20:54</v>
      </c>
    </row>
    <row r="63360" spans="1:4" x14ac:dyDescent="0.25">
      <c r="A63360">
        <v>63359</v>
      </c>
      <c r="D63360" t="str">
        <f t="shared" ca="1" si="989"/>
        <v>2016-05-11 1:20:38</v>
      </c>
    </row>
    <row r="63361" spans="1:4" x14ac:dyDescent="0.25">
      <c r="A63361">
        <v>63360</v>
      </c>
      <c r="D63361" t="str">
        <f t="shared" ca="1" si="989"/>
        <v>2016-04-01 17:22:9</v>
      </c>
    </row>
    <row r="63362" spans="1:4" x14ac:dyDescent="0.25">
      <c r="A63362">
        <v>63361</v>
      </c>
      <c r="D63362" t="str">
        <f t="shared" ref="D63362:D63425" ca="1" si="990">TEXT(RAND()*("2016-05-31 12:00:00"-"2016-1-1 9:00")+"2016-1-1 9:00:00","yyyy-mm-dd h:m:s")</f>
        <v>2016-05-12 0:3:21</v>
      </c>
    </row>
    <row r="63363" spans="1:4" x14ac:dyDescent="0.25">
      <c r="A63363">
        <v>63362</v>
      </c>
      <c r="D63363" t="str">
        <f t="shared" ca="1" si="990"/>
        <v>2016-05-19 9:44:6</v>
      </c>
    </row>
    <row r="63364" spans="1:4" x14ac:dyDescent="0.25">
      <c r="A63364">
        <v>63363</v>
      </c>
      <c r="D63364" t="str">
        <f t="shared" ca="1" si="990"/>
        <v>2016-03-04 8:28:13</v>
      </c>
    </row>
    <row r="63365" spans="1:4" x14ac:dyDescent="0.25">
      <c r="A63365">
        <v>63364</v>
      </c>
      <c r="D63365" t="str">
        <f t="shared" ca="1" si="990"/>
        <v>2016-03-23 9:0:33</v>
      </c>
    </row>
    <row r="63366" spans="1:4" x14ac:dyDescent="0.25">
      <c r="A63366">
        <v>63365</v>
      </c>
      <c r="D63366" t="str">
        <f t="shared" ca="1" si="990"/>
        <v>2016-05-01 7:7:43</v>
      </c>
    </row>
    <row r="63367" spans="1:4" x14ac:dyDescent="0.25">
      <c r="A63367">
        <v>63366</v>
      </c>
      <c r="D63367" t="str">
        <f t="shared" ca="1" si="990"/>
        <v>2016-01-29 13:32:17</v>
      </c>
    </row>
    <row r="63368" spans="1:4" x14ac:dyDescent="0.25">
      <c r="A63368">
        <v>63367</v>
      </c>
      <c r="D63368" t="str">
        <f t="shared" ca="1" si="990"/>
        <v>2016-04-29 13:40:5</v>
      </c>
    </row>
    <row r="63369" spans="1:4" x14ac:dyDescent="0.25">
      <c r="A63369">
        <v>63368</v>
      </c>
      <c r="D63369" t="str">
        <f t="shared" ca="1" si="990"/>
        <v>2016-02-12 17:6:34</v>
      </c>
    </row>
    <row r="63370" spans="1:4" x14ac:dyDescent="0.25">
      <c r="A63370">
        <v>63369</v>
      </c>
      <c r="D63370" t="str">
        <f t="shared" ca="1" si="990"/>
        <v>2016-02-29 20:54:41</v>
      </c>
    </row>
    <row r="63371" spans="1:4" x14ac:dyDescent="0.25">
      <c r="A63371">
        <v>63370</v>
      </c>
      <c r="D63371" t="str">
        <f t="shared" ca="1" si="990"/>
        <v>2016-01-26 14:42:23</v>
      </c>
    </row>
    <row r="63372" spans="1:4" x14ac:dyDescent="0.25">
      <c r="A63372">
        <v>63371</v>
      </c>
      <c r="D63372" t="str">
        <f t="shared" ca="1" si="990"/>
        <v>2016-04-05 5:25:59</v>
      </c>
    </row>
    <row r="63373" spans="1:4" x14ac:dyDescent="0.25">
      <c r="A63373">
        <v>63372</v>
      </c>
      <c r="D63373" t="str">
        <f t="shared" ca="1" si="990"/>
        <v>2016-01-15 20:13:45</v>
      </c>
    </row>
    <row r="63374" spans="1:4" x14ac:dyDescent="0.25">
      <c r="A63374">
        <v>63373</v>
      </c>
      <c r="D63374" t="str">
        <f t="shared" ca="1" si="990"/>
        <v>2016-05-19 6:3:41</v>
      </c>
    </row>
    <row r="63375" spans="1:4" x14ac:dyDescent="0.25">
      <c r="A63375">
        <v>63374</v>
      </c>
      <c r="D63375" t="str">
        <f t="shared" ca="1" si="990"/>
        <v>2016-02-19 21:32:34</v>
      </c>
    </row>
    <row r="63376" spans="1:4" x14ac:dyDescent="0.25">
      <c r="A63376">
        <v>63375</v>
      </c>
      <c r="D63376" t="str">
        <f t="shared" ca="1" si="990"/>
        <v>2016-05-04 5:28:28</v>
      </c>
    </row>
    <row r="63377" spans="1:4" x14ac:dyDescent="0.25">
      <c r="A63377">
        <v>63376</v>
      </c>
      <c r="D63377" t="str">
        <f t="shared" ca="1" si="990"/>
        <v>2016-03-24 6:36:10</v>
      </c>
    </row>
    <row r="63378" spans="1:4" x14ac:dyDescent="0.25">
      <c r="A63378">
        <v>63377</v>
      </c>
      <c r="D63378" t="str">
        <f t="shared" ca="1" si="990"/>
        <v>2016-03-28 22:37:11</v>
      </c>
    </row>
    <row r="63379" spans="1:4" x14ac:dyDescent="0.25">
      <c r="A63379">
        <v>63378</v>
      </c>
      <c r="D63379" t="str">
        <f t="shared" ca="1" si="990"/>
        <v>2016-04-12 22:7:22</v>
      </c>
    </row>
    <row r="63380" spans="1:4" x14ac:dyDescent="0.25">
      <c r="A63380">
        <v>63379</v>
      </c>
      <c r="D63380" t="str">
        <f t="shared" ca="1" si="990"/>
        <v>2016-02-03 10:54:37</v>
      </c>
    </row>
    <row r="63381" spans="1:4" x14ac:dyDescent="0.25">
      <c r="A63381">
        <v>63380</v>
      </c>
      <c r="D63381" t="str">
        <f t="shared" ca="1" si="990"/>
        <v>2016-03-31 16:53:20</v>
      </c>
    </row>
    <row r="63382" spans="1:4" x14ac:dyDescent="0.25">
      <c r="A63382">
        <v>63381</v>
      </c>
      <c r="D63382" t="str">
        <f t="shared" ca="1" si="990"/>
        <v>2016-03-04 1:46:58</v>
      </c>
    </row>
    <row r="63383" spans="1:4" x14ac:dyDescent="0.25">
      <c r="A63383">
        <v>63382</v>
      </c>
      <c r="D63383" t="str">
        <f t="shared" ca="1" si="990"/>
        <v>2016-03-24 10:1:39</v>
      </c>
    </row>
    <row r="63384" spans="1:4" x14ac:dyDescent="0.25">
      <c r="A63384">
        <v>63383</v>
      </c>
      <c r="D63384" t="str">
        <f t="shared" ca="1" si="990"/>
        <v>2016-03-10 2:1:45</v>
      </c>
    </row>
    <row r="63385" spans="1:4" x14ac:dyDescent="0.25">
      <c r="A63385">
        <v>63384</v>
      </c>
      <c r="D63385" t="str">
        <f t="shared" ca="1" si="990"/>
        <v>2016-03-17 20:19:23</v>
      </c>
    </row>
    <row r="63386" spans="1:4" x14ac:dyDescent="0.25">
      <c r="A63386">
        <v>63385</v>
      </c>
      <c r="D63386" t="str">
        <f t="shared" ca="1" si="990"/>
        <v>2016-01-08 7:31:12</v>
      </c>
    </row>
    <row r="63387" spans="1:4" x14ac:dyDescent="0.25">
      <c r="A63387">
        <v>63386</v>
      </c>
      <c r="D63387" t="str">
        <f t="shared" ca="1" si="990"/>
        <v>2016-04-12 7:31:17</v>
      </c>
    </row>
    <row r="63388" spans="1:4" x14ac:dyDescent="0.25">
      <c r="A63388">
        <v>63387</v>
      </c>
      <c r="D63388" t="str">
        <f t="shared" ca="1" si="990"/>
        <v>2016-04-12 13:1:5</v>
      </c>
    </row>
    <row r="63389" spans="1:4" x14ac:dyDescent="0.25">
      <c r="A63389">
        <v>63388</v>
      </c>
      <c r="D63389" t="str">
        <f t="shared" ca="1" si="990"/>
        <v>2016-01-19 6:7:48</v>
      </c>
    </row>
    <row r="63390" spans="1:4" x14ac:dyDescent="0.25">
      <c r="A63390">
        <v>63389</v>
      </c>
      <c r="D63390" t="str">
        <f t="shared" ca="1" si="990"/>
        <v>2016-01-30 23:37:55</v>
      </c>
    </row>
    <row r="63391" spans="1:4" x14ac:dyDescent="0.25">
      <c r="A63391">
        <v>63390</v>
      </c>
      <c r="D63391" t="str">
        <f t="shared" ca="1" si="990"/>
        <v>2016-01-26 11:58:22</v>
      </c>
    </row>
    <row r="63392" spans="1:4" x14ac:dyDescent="0.25">
      <c r="A63392">
        <v>63391</v>
      </c>
      <c r="D63392" t="str">
        <f t="shared" ca="1" si="990"/>
        <v>2016-04-18 21:54:10</v>
      </c>
    </row>
    <row r="63393" spans="1:4" x14ac:dyDescent="0.25">
      <c r="A63393">
        <v>63392</v>
      </c>
      <c r="D63393" t="str">
        <f t="shared" ca="1" si="990"/>
        <v>2016-02-20 22:5:30</v>
      </c>
    </row>
    <row r="63394" spans="1:4" x14ac:dyDescent="0.25">
      <c r="A63394">
        <v>63393</v>
      </c>
      <c r="D63394" t="str">
        <f t="shared" ca="1" si="990"/>
        <v>2016-05-09 19:20:54</v>
      </c>
    </row>
    <row r="63395" spans="1:4" x14ac:dyDescent="0.25">
      <c r="A63395">
        <v>63394</v>
      </c>
      <c r="D63395" t="str">
        <f t="shared" ca="1" si="990"/>
        <v>2016-02-23 21:59:51</v>
      </c>
    </row>
    <row r="63396" spans="1:4" x14ac:dyDescent="0.25">
      <c r="A63396">
        <v>63395</v>
      </c>
      <c r="D63396" t="str">
        <f t="shared" ca="1" si="990"/>
        <v>2016-03-22 8:18:22</v>
      </c>
    </row>
    <row r="63397" spans="1:4" x14ac:dyDescent="0.25">
      <c r="A63397">
        <v>63396</v>
      </c>
      <c r="D63397" t="str">
        <f t="shared" ca="1" si="990"/>
        <v>2016-01-10 23:6:1</v>
      </c>
    </row>
    <row r="63398" spans="1:4" x14ac:dyDescent="0.25">
      <c r="A63398">
        <v>63397</v>
      </c>
      <c r="D63398" t="str">
        <f t="shared" ca="1" si="990"/>
        <v>2016-04-24 23:52:39</v>
      </c>
    </row>
    <row r="63399" spans="1:4" x14ac:dyDescent="0.25">
      <c r="A63399">
        <v>63398</v>
      </c>
      <c r="D63399" t="str">
        <f t="shared" ca="1" si="990"/>
        <v>2016-01-16 2:20:36</v>
      </c>
    </row>
    <row r="63400" spans="1:4" x14ac:dyDescent="0.25">
      <c r="A63400">
        <v>63399</v>
      </c>
      <c r="D63400" t="str">
        <f t="shared" ca="1" si="990"/>
        <v>2016-04-08 14:20:20</v>
      </c>
    </row>
    <row r="63401" spans="1:4" x14ac:dyDescent="0.25">
      <c r="A63401">
        <v>63400</v>
      </c>
      <c r="D63401" t="str">
        <f t="shared" ca="1" si="990"/>
        <v>2016-03-04 21:30:47</v>
      </c>
    </row>
    <row r="63402" spans="1:4" x14ac:dyDescent="0.25">
      <c r="A63402">
        <v>63401</v>
      </c>
      <c r="D63402" t="str">
        <f t="shared" ca="1" si="990"/>
        <v>2016-03-14 18:11:21</v>
      </c>
    </row>
    <row r="63403" spans="1:4" x14ac:dyDescent="0.25">
      <c r="A63403">
        <v>63402</v>
      </c>
      <c r="D63403" t="str">
        <f t="shared" ca="1" si="990"/>
        <v>2016-01-07 6:55:8</v>
      </c>
    </row>
    <row r="63404" spans="1:4" x14ac:dyDescent="0.25">
      <c r="A63404">
        <v>63403</v>
      </c>
      <c r="D63404" t="str">
        <f t="shared" ca="1" si="990"/>
        <v>2016-05-19 3:20:20</v>
      </c>
    </row>
    <row r="63405" spans="1:4" x14ac:dyDescent="0.25">
      <c r="A63405">
        <v>63404</v>
      </c>
      <c r="D63405" t="str">
        <f t="shared" ca="1" si="990"/>
        <v>2016-03-01 11:17:26</v>
      </c>
    </row>
    <row r="63406" spans="1:4" x14ac:dyDescent="0.25">
      <c r="A63406">
        <v>63405</v>
      </c>
      <c r="D63406" t="str">
        <f t="shared" ca="1" si="990"/>
        <v>2016-01-29 5:52:42</v>
      </c>
    </row>
    <row r="63407" spans="1:4" x14ac:dyDescent="0.25">
      <c r="A63407">
        <v>63406</v>
      </c>
      <c r="D63407" t="str">
        <f t="shared" ca="1" si="990"/>
        <v>2016-02-09 17:43:48</v>
      </c>
    </row>
    <row r="63408" spans="1:4" x14ac:dyDescent="0.25">
      <c r="A63408">
        <v>63407</v>
      </c>
      <c r="D63408" t="str">
        <f t="shared" ca="1" si="990"/>
        <v>2016-01-10 1:26:18</v>
      </c>
    </row>
    <row r="63409" spans="1:4" x14ac:dyDescent="0.25">
      <c r="A63409">
        <v>63408</v>
      </c>
      <c r="D63409" t="str">
        <f t="shared" ca="1" si="990"/>
        <v>2016-03-27 2:19:46</v>
      </c>
    </row>
    <row r="63410" spans="1:4" x14ac:dyDescent="0.25">
      <c r="A63410">
        <v>63409</v>
      </c>
      <c r="D63410" t="str">
        <f t="shared" ca="1" si="990"/>
        <v>2016-02-02 23:40:45</v>
      </c>
    </row>
    <row r="63411" spans="1:4" x14ac:dyDescent="0.25">
      <c r="A63411">
        <v>63410</v>
      </c>
      <c r="D63411" t="str">
        <f t="shared" ca="1" si="990"/>
        <v>2016-02-21 3:50:15</v>
      </c>
    </row>
    <row r="63412" spans="1:4" x14ac:dyDescent="0.25">
      <c r="A63412">
        <v>63411</v>
      </c>
      <c r="D63412" t="str">
        <f t="shared" ca="1" si="990"/>
        <v>2016-05-19 4:33:35</v>
      </c>
    </row>
    <row r="63413" spans="1:4" x14ac:dyDescent="0.25">
      <c r="A63413">
        <v>63412</v>
      </c>
      <c r="D63413" t="str">
        <f t="shared" ca="1" si="990"/>
        <v>2016-02-18 16:9:29</v>
      </c>
    </row>
    <row r="63414" spans="1:4" x14ac:dyDescent="0.25">
      <c r="A63414">
        <v>63413</v>
      </c>
      <c r="D63414" t="str">
        <f t="shared" ca="1" si="990"/>
        <v>2016-04-29 20:15:36</v>
      </c>
    </row>
    <row r="63415" spans="1:4" x14ac:dyDescent="0.25">
      <c r="A63415">
        <v>63414</v>
      </c>
      <c r="D63415" t="str">
        <f t="shared" ca="1" si="990"/>
        <v>2016-01-14 1:27:37</v>
      </c>
    </row>
    <row r="63416" spans="1:4" x14ac:dyDescent="0.25">
      <c r="A63416">
        <v>63415</v>
      </c>
      <c r="D63416" t="str">
        <f t="shared" ca="1" si="990"/>
        <v>2016-04-01 4:25:26</v>
      </c>
    </row>
    <row r="63417" spans="1:4" x14ac:dyDescent="0.25">
      <c r="A63417">
        <v>63416</v>
      </c>
      <c r="D63417" t="str">
        <f t="shared" ca="1" si="990"/>
        <v>2016-04-17 7:17:9</v>
      </c>
    </row>
    <row r="63418" spans="1:4" x14ac:dyDescent="0.25">
      <c r="A63418">
        <v>63417</v>
      </c>
      <c r="D63418" t="str">
        <f t="shared" ca="1" si="990"/>
        <v>2016-04-30 11:39:30</v>
      </c>
    </row>
    <row r="63419" spans="1:4" x14ac:dyDescent="0.25">
      <c r="A63419">
        <v>63418</v>
      </c>
      <c r="D63419" t="str">
        <f t="shared" ca="1" si="990"/>
        <v>2016-03-19 11:48:24</v>
      </c>
    </row>
    <row r="63420" spans="1:4" x14ac:dyDescent="0.25">
      <c r="A63420">
        <v>63419</v>
      </c>
      <c r="D63420" t="str">
        <f t="shared" ca="1" si="990"/>
        <v>2016-02-12 9:8:5</v>
      </c>
    </row>
    <row r="63421" spans="1:4" x14ac:dyDescent="0.25">
      <c r="A63421">
        <v>63420</v>
      </c>
      <c r="D63421" t="str">
        <f t="shared" ca="1" si="990"/>
        <v>2016-02-06 3:18:34</v>
      </c>
    </row>
    <row r="63422" spans="1:4" x14ac:dyDescent="0.25">
      <c r="A63422">
        <v>63421</v>
      </c>
      <c r="D63422" t="str">
        <f t="shared" ca="1" si="990"/>
        <v>2016-03-30 7:54:48</v>
      </c>
    </row>
    <row r="63423" spans="1:4" x14ac:dyDescent="0.25">
      <c r="A63423">
        <v>63422</v>
      </c>
      <c r="D63423" t="str">
        <f t="shared" ca="1" si="990"/>
        <v>2016-01-23 11:24:39</v>
      </c>
    </row>
    <row r="63424" spans="1:4" x14ac:dyDescent="0.25">
      <c r="A63424">
        <v>63423</v>
      </c>
      <c r="D63424" t="str">
        <f t="shared" ca="1" si="990"/>
        <v>2016-03-26 2:18:24</v>
      </c>
    </row>
    <row r="63425" spans="1:4" x14ac:dyDescent="0.25">
      <c r="A63425">
        <v>63424</v>
      </c>
      <c r="D63425" t="str">
        <f t="shared" ca="1" si="990"/>
        <v>2016-05-23 21:3:51</v>
      </c>
    </row>
    <row r="63426" spans="1:4" x14ac:dyDescent="0.25">
      <c r="A63426">
        <v>63425</v>
      </c>
      <c r="D63426" t="str">
        <f t="shared" ref="D63426:D63489" ca="1" si="991">TEXT(RAND()*("2016-05-31 12:00:00"-"2016-1-1 9:00")+"2016-1-1 9:00:00","yyyy-mm-dd h:m:s")</f>
        <v>2016-04-11 0:20:14</v>
      </c>
    </row>
    <row r="63427" spans="1:4" x14ac:dyDescent="0.25">
      <c r="A63427">
        <v>63426</v>
      </c>
      <c r="D63427" t="str">
        <f t="shared" ca="1" si="991"/>
        <v>2016-03-29 2:51:50</v>
      </c>
    </row>
    <row r="63428" spans="1:4" x14ac:dyDescent="0.25">
      <c r="A63428">
        <v>63427</v>
      </c>
      <c r="D63428" t="str">
        <f t="shared" ca="1" si="991"/>
        <v>2016-02-24 11:3:14</v>
      </c>
    </row>
    <row r="63429" spans="1:4" x14ac:dyDescent="0.25">
      <c r="A63429">
        <v>63428</v>
      </c>
      <c r="D63429" t="str">
        <f t="shared" ca="1" si="991"/>
        <v>2016-05-11 12:10:2</v>
      </c>
    </row>
    <row r="63430" spans="1:4" x14ac:dyDescent="0.25">
      <c r="A63430">
        <v>63429</v>
      </c>
      <c r="D63430" t="str">
        <f t="shared" ca="1" si="991"/>
        <v>2016-02-12 13:24:6</v>
      </c>
    </row>
    <row r="63431" spans="1:4" x14ac:dyDescent="0.25">
      <c r="A63431">
        <v>63430</v>
      </c>
      <c r="D63431" t="str">
        <f t="shared" ca="1" si="991"/>
        <v>2016-04-18 9:22:2</v>
      </c>
    </row>
    <row r="63432" spans="1:4" x14ac:dyDescent="0.25">
      <c r="A63432">
        <v>63431</v>
      </c>
      <c r="D63432" t="str">
        <f t="shared" ca="1" si="991"/>
        <v>2016-05-30 16:56:46</v>
      </c>
    </row>
    <row r="63433" spans="1:4" x14ac:dyDescent="0.25">
      <c r="A63433">
        <v>63432</v>
      </c>
      <c r="D63433" t="str">
        <f t="shared" ca="1" si="991"/>
        <v>2016-04-01 16:17:16</v>
      </c>
    </row>
    <row r="63434" spans="1:4" x14ac:dyDescent="0.25">
      <c r="A63434">
        <v>63433</v>
      </c>
      <c r="D63434" t="str">
        <f t="shared" ca="1" si="991"/>
        <v>2016-02-11 23:54:37</v>
      </c>
    </row>
    <row r="63435" spans="1:4" x14ac:dyDescent="0.25">
      <c r="A63435">
        <v>63434</v>
      </c>
      <c r="D63435" t="str">
        <f t="shared" ca="1" si="991"/>
        <v>2016-05-21 16:31:33</v>
      </c>
    </row>
    <row r="63436" spans="1:4" x14ac:dyDescent="0.25">
      <c r="A63436">
        <v>63435</v>
      </c>
      <c r="D63436" t="str">
        <f t="shared" ca="1" si="991"/>
        <v>2016-05-18 15:23:47</v>
      </c>
    </row>
    <row r="63437" spans="1:4" x14ac:dyDescent="0.25">
      <c r="A63437">
        <v>63436</v>
      </c>
      <c r="D63437" t="str">
        <f t="shared" ca="1" si="991"/>
        <v>2016-04-28 12:53:11</v>
      </c>
    </row>
    <row r="63438" spans="1:4" x14ac:dyDescent="0.25">
      <c r="A63438">
        <v>63437</v>
      </c>
      <c r="D63438" t="str">
        <f t="shared" ca="1" si="991"/>
        <v>2016-02-19 14:44:29</v>
      </c>
    </row>
    <row r="63439" spans="1:4" x14ac:dyDescent="0.25">
      <c r="A63439">
        <v>63438</v>
      </c>
      <c r="D63439" t="str">
        <f t="shared" ca="1" si="991"/>
        <v>2016-03-10 9:43:54</v>
      </c>
    </row>
    <row r="63440" spans="1:4" x14ac:dyDescent="0.25">
      <c r="A63440">
        <v>63439</v>
      </c>
      <c r="D63440" t="str">
        <f t="shared" ca="1" si="991"/>
        <v>2016-05-29 7:30:9</v>
      </c>
    </row>
    <row r="63441" spans="1:4" x14ac:dyDescent="0.25">
      <c r="A63441">
        <v>63440</v>
      </c>
      <c r="D63441" t="str">
        <f t="shared" ca="1" si="991"/>
        <v>2016-05-15 1:26:42</v>
      </c>
    </row>
    <row r="63442" spans="1:4" x14ac:dyDescent="0.25">
      <c r="A63442">
        <v>63441</v>
      </c>
      <c r="D63442" t="str">
        <f t="shared" ca="1" si="991"/>
        <v>2016-03-19 15:52:33</v>
      </c>
    </row>
    <row r="63443" spans="1:4" x14ac:dyDescent="0.25">
      <c r="A63443">
        <v>63442</v>
      </c>
      <c r="D63443" t="str">
        <f t="shared" ca="1" si="991"/>
        <v>2016-05-19 6:8:11</v>
      </c>
    </row>
    <row r="63444" spans="1:4" x14ac:dyDescent="0.25">
      <c r="A63444">
        <v>63443</v>
      </c>
      <c r="D63444" t="str">
        <f t="shared" ca="1" si="991"/>
        <v>2016-04-22 20:23:15</v>
      </c>
    </row>
    <row r="63445" spans="1:4" x14ac:dyDescent="0.25">
      <c r="A63445">
        <v>63444</v>
      </c>
      <c r="D63445" t="str">
        <f t="shared" ca="1" si="991"/>
        <v>2016-03-03 17:36:25</v>
      </c>
    </row>
    <row r="63446" spans="1:4" x14ac:dyDescent="0.25">
      <c r="A63446">
        <v>63445</v>
      </c>
      <c r="D63446" t="str">
        <f t="shared" ca="1" si="991"/>
        <v>2016-03-30 13:14:14</v>
      </c>
    </row>
    <row r="63447" spans="1:4" x14ac:dyDescent="0.25">
      <c r="A63447">
        <v>63446</v>
      </c>
      <c r="D63447" t="str">
        <f t="shared" ca="1" si="991"/>
        <v>2016-01-10 17:42:30</v>
      </c>
    </row>
    <row r="63448" spans="1:4" x14ac:dyDescent="0.25">
      <c r="A63448">
        <v>63447</v>
      </c>
      <c r="D63448" t="str">
        <f t="shared" ca="1" si="991"/>
        <v>2016-01-21 2:35:5</v>
      </c>
    </row>
    <row r="63449" spans="1:4" x14ac:dyDescent="0.25">
      <c r="A63449">
        <v>63448</v>
      </c>
      <c r="D63449" t="str">
        <f t="shared" ca="1" si="991"/>
        <v>2016-01-15 19:35:1</v>
      </c>
    </row>
    <row r="63450" spans="1:4" x14ac:dyDescent="0.25">
      <c r="A63450">
        <v>63449</v>
      </c>
      <c r="D63450" t="str">
        <f t="shared" ca="1" si="991"/>
        <v>2016-02-14 9:32:6</v>
      </c>
    </row>
    <row r="63451" spans="1:4" x14ac:dyDescent="0.25">
      <c r="A63451">
        <v>63450</v>
      </c>
      <c r="D63451" t="str">
        <f t="shared" ca="1" si="991"/>
        <v>2016-01-04 4:54:49</v>
      </c>
    </row>
    <row r="63452" spans="1:4" x14ac:dyDescent="0.25">
      <c r="A63452">
        <v>63451</v>
      </c>
      <c r="D63452" t="str">
        <f t="shared" ca="1" si="991"/>
        <v>2016-04-22 16:57:28</v>
      </c>
    </row>
    <row r="63453" spans="1:4" x14ac:dyDescent="0.25">
      <c r="A63453">
        <v>63452</v>
      </c>
      <c r="D63453" t="str">
        <f t="shared" ca="1" si="991"/>
        <v>2016-02-10 2:10:15</v>
      </c>
    </row>
    <row r="63454" spans="1:4" x14ac:dyDescent="0.25">
      <c r="A63454">
        <v>63453</v>
      </c>
      <c r="D63454" t="str">
        <f t="shared" ca="1" si="991"/>
        <v>2016-03-30 10:27:57</v>
      </c>
    </row>
    <row r="63455" spans="1:4" x14ac:dyDescent="0.25">
      <c r="A63455">
        <v>63454</v>
      </c>
      <c r="D63455" t="str">
        <f t="shared" ca="1" si="991"/>
        <v>2016-05-26 17:25:45</v>
      </c>
    </row>
    <row r="63456" spans="1:4" x14ac:dyDescent="0.25">
      <c r="A63456">
        <v>63455</v>
      </c>
      <c r="D63456" t="str">
        <f t="shared" ca="1" si="991"/>
        <v>2016-03-16 22:18:54</v>
      </c>
    </row>
    <row r="63457" spans="1:4" x14ac:dyDescent="0.25">
      <c r="A63457">
        <v>63456</v>
      </c>
      <c r="D63457" t="str">
        <f t="shared" ca="1" si="991"/>
        <v>2016-05-28 13:9:44</v>
      </c>
    </row>
    <row r="63458" spans="1:4" x14ac:dyDescent="0.25">
      <c r="A63458">
        <v>63457</v>
      </c>
      <c r="D63458" t="str">
        <f t="shared" ca="1" si="991"/>
        <v>2016-03-05 6:30:3</v>
      </c>
    </row>
    <row r="63459" spans="1:4" x14ac:dyDescent="0.25">
      <c r="A63459">
        <v>63458</v>
      </c>
      <c r="D63459" t="str">
        <f t="shared" ca="1" si="991"/>
        <v>2016-04-03 20:42:10</v>
      </c>
    </row>
    <row r="63460" spans="1:4" x14ac:dyDescent="0.25">
      <c r="A63460">
        <v>63459</v>
      </c>
      <c r="D63460" t="str">
        <f t="shared" ca="1" si="991"/>
        <v>2016-05-30 6:35:16</v>
      </c>
    </row>
    <row r="63461" spans="1:4" x14ac:dyDescent="0.25">
      <c r="A63461">
        <v>63460</v>
      </c>
      <c r="D63461" t="str">
        <f t="shared" ca="1" si="991"/>
        <v>2016-02-08 21:23:3</v>
      </c>
    </row>
    <row r="63462" spans="1:4" x14ac:dyDescent="0.25">
      <c r="A63462">
        <v>63461</v>
      </c>
      <c r="D63462" t="str">
        <f t="shared" ca="1" si="991"/>
        <v>2016-01-11 16:37:51</v>
      </c>
    </row>
    <row r="63463" spans="1:4" x14ac:dyDescent="0.25">
      <c r="A63463">
        <v>63462</v>
      </c>
      <c r="D63463" t="str">
        <f t="shared" ca="1" si="991"/>
        <v>2016-03-26 0:19:35</v>
      </c>
    </row>
    <row r="63464" spans="1:4" x14ac:dyDescent="0.25">
      <c r="A63464">
        <v>63463</v>
      </c>
      <c r="D63464" t="str">
        <f t="shared" ca="1" si="991"/>
        <v>2016-03-09 3:32:23</v>
      </c>
    </row>
    <row r="63465" spans="1:4" x14ac:dyDescent="0.25">
      <c r="A63465">
        <v>63464</v>
      </c>
      <c r="D63465" t="str">
        <f t="shared" ca="1" si="991"/>
        <v>2016-03-10 22:9:9</v>
      </c>
    </row>
    <row r="63466" spans="1:4" x14ac:dyDescent="0.25">
      <c r="A63466">
        <v>63465</v>
      </c>
      <c r="D63466" t="str">
        <f t="shared" ca="1" si="991"/>
        <v>2016-04-27 22:20:22</v>
      </c>
    </row>
    <row r="63467" spans="1:4" x14ac:dyDescent="0.25">
      <c r="A63467">
        <v>63466</v>
      </c>
      <c r="D63467" t="str">
        <f t="shared" ca="1" si="991"/>
        <v>2016-05-30 16:49:25</v>
      </c>
    </row>
    <row r="63468" spans="1:4" x14ac:dyDescent="0.25">
      <c r="A63468">
        <v>63467</v>
      </c>
      <c r="D63468" t="str">
        <f t="shared" ca="1" si="991"/>
        <v>2016-04-03 23:5:1</v>
      </c>
    </row>
    <row r="63469" spans="1:4" x14ac:dyDescent="0.25">
      <c r="A63469">
        <v>63468</v>
      </c>
      <c r="D63469" t="str">
        <f t="shared" ca="1" si="991"/>
        <v>2016-01-12 14:34:38</v>
      </c>
    </row>
    <row r="63470" spans="1:4" x14ac:dyDescent="0.25">
      <c r="A63470">
        <v>63469</v>
      </c>
      <c r="D63470" t="str">
        <f t="shared" ca="1" si="991"/>
        <v>2016-03-13 16:2:2</v>
      </c>
    </row>
    <row r="63471" spans="1:4" x14ac:dyDescent="0.25">
      <c r="A63471">
        <v>63470</v>
      </c>
      <c r="D63471" t="str">
        <f t="shared" ca="1" si="991"/>
        <v>2016-05-18 7:4:10</v>
      </c>
    </row>
    <row r="63472" spans="1:4" x14ac:dyDescent="0.25">
      <c r="A63472">
        <v>63471</v>
      </c>
      <c r="D63472" t="str">
        <f t="shared" ca="1" si="991"/>
        <v>2016-01-20 15:57:15</v>
      </c>
    </row>
    <row r="63473" spans="1:4" x14ac:dyDescent="0.25">
      <c r="A63473">
        <v>63472</v>
      </c>
      <c r="D63473" t="str">
        <f t="shared" ca="1" si="991"/>
        <v>2016-03-09 18:13:35</v>
      </c>
    </row>
    <row r="63474" spans="1:4" x14ac:dyDescent="0.25">
      <c r="A63474">
        <v>63473</v>
      </c>
      <c r="D63474" t="str">
        <f t="shared" ca="1" si="991"/>
        <v>2016-02-22 4:47:39</v>
      </c>
    </row>
    <row r="63475" spans="1:4" x14ac:dyDescent="0.25">
      <c r="A63475">
        <v>63474</v>
      </c>
      <c r="D63475" t="str">
        <f t="shared" ca="1" si="991"/>
        <v>2016-01-28 16:9:36</v>
      </c>
    </row>
    <row r="63476" spans="1:4" x14ac:dyDescent="0.25">
      <c r="A63476">
        <v>63475</v>
      </c>
      <c r="D63476" t="str">
        <f t="shared" ca="1" si="991"/>
        <v>2016-05-29 18:3:2</v>
      </c>
    </row>
    <row r="63477" spans="1:4" x14ac:dyDescent="0.25">
      <c r="A63477">
        <v>63476</v>
      </c>
      <c r="D63477" t="str">
        <f t="shared" ca="1" si="991"/>
        <v>2016-02-18 12:41:16</v>
      </c>
    </row>
    <row r="63478" spans="1:4" x14ac:dyDescent="0.25">
      <c r="A63478">
        <v>63477</v>
      </c>
      <c r="D63478" t="str">
        <f t="shared" ca="1" si="991"/>
        <v>2016-04-19 21:2:13</v>
      </c>
    </row>
    <row r="63479" spans="1:4" x14ac:dyDescent="0.25">
      <c r="A63479">
        <v>63478</v>
      </c>
      <c r="D63479" t="str">
        <f t="shared" ca="1" si="991"/>
        <v>2016-01-08 3:37:18</v>
      </c>
    </row>
    <row r="63480" spans="1:4" x14ac:dyDescent="0.25">
      <c r="A63480">
        <v>63479</v>
      </c>
      <c r="D63480" t="str">
        <f t="shared" ca="1" si="991"/>
        <v>2016-01-29 16:3:50</v>
      </c>
    </row>
    <row r="63481" spans="1:4" x14ac:dyDescent="0.25">
      <c r="A63481">
        <v>63480</v>
      </c>
      <c r="D63481" t="str">
        <f t="shared" ca="1" si="991"/>
        <v>2016-02-05 14:47:57</v>
      </c>
    </row>
    <row r="63482" spans="1:4" x14ac:dyDescent="0.25">
      <c r="A63482">
        <v>63481</v>
      </c>
      <c r="D63482" t="str">
        <f t="shared" ca="1" si="991"/>
        <v>2016-03-19 4:34:42</v>
      </c>
    </row>
    <row r="63483" spans="1:4" x14ac:dyDescent="0.25">
      <c r="A63483">
        <v>63482</v>
      </c>
      <c r="D63483" t="str">
        <f t="shared" ca="1" si="991"/>
        <v>2016-03-30 13:32:48</v>
      </c>
    </row>
    <row r="63484" spans="1:4" x14ac:dyDescent="0.25">
      <c r="A63484">
        <v>63483</v>
      </c>
      <c r="D63484" t="str">
        <f t="shared" ca="1" si="991"/>
        <v>2016-03-08 15:32:17</v>
      </c>
    </row>
    <row r="63485" spans="1:4" x14ac:dyDescent="0.25">
      <c r="A63485">
        <v>63484</v>
      </c>
      <c r="D63485" t="str">
        <f t="shared" ca="1" si="991"/>
        <v>2016-02-17 4:30:57</v>
      </c>
    </row>
    <row r="63486" spans="1:4" x14ac:dyDescent="0.25">
      <c r="A63486">
        <v>63485</v>
      </c>
      <c r="D63486" t="str">
        <f t="shared" ca="1" si="991"/>
        <v>2016-02-26 13:16:41</v>
      </c>
    </row>
    <row r="63487" spans="1:4" x14ac:dyDescent="0.25">
      <c r="A63487">
        <v>63486</v>
      </c>
      <c r="D63487" t="str">
        <f t="shared" ca="1" si="991"/>
        <v>2016-01-15 4:53:23</v>
      </c>
    </row>
    <row r="63488" spans="1:4" x14ac:dyDescent="0.25">
      <c r="A63488">
        <v>63487</v>
      </c>
      <c r="D63488" t="str">
        <f t="shared" ca="1" si="991"/>
        <v>2016-01-24 1:9:6</v>
      </c>
    </row>
    <row r="63489" spans="1:4" x14ac:dyDescent="0.25">
      <c r="A63489">
        <v>63488</v>
      </c>
      <c r="D63489" t="str">
        <f t="shared" ca="1" si="991"/>
        <v>2016-02-02 4:12:55</v>
      </c>
    </row>
    <row r="63490" spans="1:4" x14ac:dyDescent="0.25">
      <c r="A63490">
        <v>63489</v>
      </c>
      <c r="D63490" t="str">
        <f t="shared" ref="D63490:D63553" ca="1" si="992">TEXT(RAND()*("2016-05-31 12:00:00"-"2016-1-1 9:00")+"2016-1-1 9:00:00","yyyy-mm-dd h:m:s")</f>
        <v>2016-01-07 7:22:46</v>
      </c>
    </row>
    <row r="63491" spans="1:4" x14ac:dyDescent="0.25">
      <c r="A63491">
        <v>63490</v>
      </c>
      <c r="D63491" t="str">
        <f t="shared" ca="1" si="992"/>
        <v>2016-02-04 9:54:36</v>
      </c>
    </row>
    <row r="63492" spans="1:4" x14ac:dyDescent="0.25">
      <c r="A63492">
        <v>63491</v>
      </c>
      <c r="D63492" t="str">
        <f t="shared" ca="1" si="992"/>
        <v>2016-05-25 12:43:58</v>
      </c>
    </row>
    <row r="63493" spans="1:4" x14ac:dyDescent="0.25">
      <c r="A63493">
        <v>63492</v>
      </c>
      <c r="D63493" t="str">
        <f t="shared" ca="1" si="992"/>
        <v>2016-05-21 8:54:43</v>
      </c>
    </row>
    <row r="63494" spans="1:4" x14ac:dyDescent="0.25">
      <c r="A63494">
        <v>63493</v>
      </c>
      <c r="D63494" t="str">
        <f t="shared" ca="1" si="992"/>
        <v>2016-05-07 1:8:27</v>
      </c>
    </row>
    <row r="63495" spans="1:4" x14ac:dyDescent="0.25">
      <c r="A63495">
        <v>63494</v>
      </c>
      <c r="D63495" t="str">
        <f t="shared" ca="1" si="992"/>
        <v>2016-01-14 22:56:17</v>
      </c>
    </row>
    <row r="63496" spans="1:4" x14ac:dyDescent="0.25">
      <c r="A63496">
        <v>63495</v>
      </c>
      <c r="D63496" t="str">
        <f t="shared" ca="1" si="992"/>
        <v>2016-04-21 21:20:31</v>
      </c>
    </row>
    <row r="63497" spans="1:4" x14ac:dyDescent="0.25">
      <c r="A63497">
        <v>63496</v>
      </c>
      <c r="D63497" t="str">
        <f t="shared" ca="1" si="992"/>
        <v>2016-01-11 5:29:14</v>
      </c>
    </row>
    <row r="63498" spans="1:4" x14ac:dyDescent="0.25">
      <c r="A63498">
        <v>63497</v>
      </c>
      <c r="D63498" t="str">
        <f t="shared" ca="1" si="992"/>
        <v>2016-05-03 14:52:6</v>
      </c>
    </row>
    <row r="63499" spans="1:4" x14ac:dyDescent="0.25">
      <c r="A63499">
        <v>63498</v>
      </c>
      <c r="D63499" t="str">
        <f t="shared" ca="1" si="992"/>
        <v>2016-01-12 21:21:25</v>
      </c>
    </row>
    <row r="63500" spans="1:4" x14ac:dyDescent="0.25">
      <c r="A63500">
        <v>63499</v>
      </c>
      <c r="D63500" t="str">
        <f t="shared" ca="1" si="992"/>
        <v>2016-03-15 14:10:26</v>
      </c>
    </row>
    <row r="63501" spans="1:4" x14ac:dyDescent="0.25">
      <c r="A63501">
        <v>63500</v>
      </c>
      <c r="D63501" t="str">
        <f t="shared" ca="1" si="992"/>
        <v>2016-02-24 23:1:53</v>
      </c>
    </row>
    <row r="63502" spans="1:4" x14ac:dyDescent="0.25">
      <c r="A63502">
        <v>63501</v>
      </c>
      <c r="D63502" t="str">
        <f t="shared" ca="1" si="992"/>
        <v>2016-04-07 2:11:17</v>
      </c>
    </row>
    <row r="63503" spans="1:4" x14ac:dyDescent="0.25">
      <c r="A63503">
        <v>63502</v>
      </c>
      <c r="D63503" t="str">
        <f t="shared" ca="1" si="992"/>
        <v>2016-03-27 3:50:30</v>
      </c>
    </row>
    <row r="63504" spans="1:4" x14ac:dyDescent="0.25">
      <c r="A63504">
        <v>63503</v>
      </c>
      <c r="D63504" t="str">
        <f t="shared" ca="1" si="992"/>
        <v>2016-04-25 22:28:1</v>
      </c>
    </row>
    <row r="63505" spans="1:4" x14ac:dyDescent="0.25">
      <c r="A63505">
        <v>63504</v>
      </c>
      <c r="D63505" t="str">
        <f t="shared" ca="1" si="992"/>
        <v>2016-04-19 16:50:14</v>
      </c>
    </row>
    <row r="63506" spans="1:4" x14ac:dyDescent="0.25">
      <c r="A63506">
        <v>63505</v>
      </c>
      <c r="D63506" t="str">
        <f t="shared" ca="1" si="992"/>
        <v>2016-03-06 1:1:22</v>
      </c>
    </row>
    <row r="63507" spans="1:4" x14ac:dyDescent="0.25">
      <c r="A63507">
        <v>63506</v>
      </c>
      <c r="D63507" t="str">
        <f t="shared" ca="1" si="992"/>
        <v>2016-05-11 23:58:26</v>
      </c>
    </row>
    <row r="63508" spans="1:4" x14ac:dyDescent="0.25">
      <c r="A63508">
        <v>63507</v>
      </c>
      <c r="D63508" t="str">
        <f t="shared" ca="1" si="992"/>
        <v>2016-04-23 23:3:19</v>
      </c>
    </row>
    <row r="63509" spans="1:4" x14ac:dyDescent="0.25">
      <c r="A63509">
        <v>63508</v>
      </c>
      <c r="D63509" t="str">
        <f t="shared" ca="1" si="992"/>
        <v>2016-01-29 6:21:1</v>
      </c>
    </row>
    <row r="63510" spans="1:4" x14ac:dyDescent="0.25">
      <c r="A63510">
        <v>63509</v>
      </c>
      <c r="D63510" t="str">
        <f t="shared" ca="1" si="992"/>
        <v>2016-05-25 7:47:1</v>
      </c>
    </row>
    <row r="63511" spans="1:4" x14ac:dyDescent="0.25">
      <c r="A63511">
        <v>63510</v>
      </c>
      <c r="D63511" t="str">
        <f t="shared" ca="1" si="992"/>
        <v>2016-04-04 1:41:37</v>
      </c>
    </row>
    <row r="63512" spans="1:4" x14ac:dyDescent="0.25">
      <c r="A63512">
        <v>63511</v>
      </c>
      <c r="D63512" t="str">
        <f t="shared" ca="1" si="992"/>
        <v>2016-01-06 20:40:4</v>
      </c>
    </row>
    <row r="63513" spans="1:4" x14ac:dyDescent="0.25">
      <c r="A63513">
        <v>63512</v>
      </c>
      <c r="D63513" t="str">
        <f t="shared" ca="1" si="992"/>
        <v>2016-05-08 5:37:24</v>
      </c>
    </row>
    <row r="63514" spans="1:4" x14ac:dyDescent="0.25">
      <c r="A63514">
        <v>63513</v>
      </c>
      <c r="D63514" t="str">
        <f t="shared" ca="1" si="992"/>
        <v>2016-05-02 0:20:45</v>
      </c>
    </row>
    <row r="63515" spans="1:4" x14ac:dyDescent="0.25">
      <c r="A63515">
        <v>63514</v>
      </c>
      <c r="D63515" t="str">
        <f t="shared" ca="1" si="992"/>
        <v>2016-02-06 11:1:9</v>
      </c>
    </row>
    <row r="63516" spans="1:4" x14ac:dyDescent="0.25">
      <c r="A63516">
        <v>63515</v>
      </c>
      <c r="D63516" t="str">
        <f t="shared" ca="1" si="992"/>
        <v>2016-02-06 10:34:36</v>
      </c>
    </row>
    <row r="63517" spans="1:4" x14ac:dyDescent="0.25">
      <c r="A63517">
        <v>63516</v>
      </c>
      <c r="D63517" t="str">
        <f t="shared" ca="1" si="992"/>
        <v>2016-05-30 21:48:51</v>
      </c>
    </row>
    <row r="63518" spans="1:4" x14ac:dyDescent="0.25">
      <c r="A63518">
        <v>63517</v>
      </c>
      <c r="D63518" t="str">
        <f t="shared" ca="1" si="992"/>
        <v>2016-01-17 19:4:54</v>
      </c>
    </row>
    <row r="63519" spans="1:4" x14ac:dyDescent="0.25">
      <c r="A63519">
        <v>63518</v>
      </c>
      <c r="D63519" t="str">
        <f t="shared" ca="1" si="992"/>
        <v>2016-05-07 23:41:50</v>
      </c>
    </row>
    <row r="63520" spans="1:4" x14ac:dyDescent="0.25">
      <c r="A63520">
        <v>63519</v>
      </c>
      <c r="D63520" t="str">
        <f t="shared" ca="1" si="992"/>
        <v>2016-05-05 11:4:36</v>
      </c>
    </row>
    <row r="63521" spans="1:4" x14ac:dyDescent="0.25">
      <c r="A63521">
        <v>63520</v>
      </c>
      <c r="D63521" t="str">
        <f t="shared" ca="1" si="992"/>
        <v>2016-01-15 17:30:22</v>
      </c>
    </row>
    <row r="63522" spans="1:4" x14ac:dyDescent="0.25">
      <c r="A63522">
        <v>63521</v>
      </c>
      <c r="D63522" t="str">
        <f t="shared" ca="1" si="992"/>
        <v>2016-01-01 12:36:27</v>
      </c>
    </row>
    <row r="63523" spans="1:4" x14ac:dyDescent="0.25">
      <c r="A63523">
        <v>63522</v>
      </c>
      <c r="D63523" t="str">
        <f t="shared" ca="1" si="992"/>
        <v>2016-04-12 9:46:36</v>
      </c>
    </row>
    <row r="63524" spans="1:4" x14ac:dyDescent="0.25">
      <c r="A63524">
        <v>63523</v>
      </c>
      <c r="D63524" t="str">
        <f t="shared" ca="1" si="992"/>
        <v>2016-01-27 22:40:16</v>
      </c>
    </row>
    <row r="63525" spans="1:4" x14ac:dyDescent="0.25">
      <c r="A63525">
        <v>63524</v>
      </c>
      <c r="D63525" t="str">
        <f t="shared" ca="1" si="992"/>
        <v>2016-03-30 19:11:0</v>
      </c>
    </row>
    <row r="63526" spans="1:4" x14ac:dyDescent="0.25">
      <c r="A63526">
        <v>63525</v>
      </c>
      <c r="D63526" t="str">
        <f t="shared" ca="1" si="992"/>
        <v>2016-03-14 12:17:13</v>
      </c>
    </row>
    <row r="63527" spans="1:4" x14ac:dyDescent="0.25">
      <c r="A63527">
        <v>63526</v>
      </c>
      <c r="D63527" t="str">
        <f t="shared" ca="1" si="992"/>
        <v>2016-01-15 1:41:9</v>
      </c>
    </row>
    <row r="63528" spans="1:4" x14ac:dyDescent="0.25">
      <c r="A63528">
        <v>63527</v>
      </c>
      <c r="D63528" t="str">
        <f t="shared" ca="1" si="992"/>
        <v>2016-02-08 5:50:24</v>
      </c>
    </row>
    <row r="63529" spans="1:4" x14ac:dyDescent="0.25">
      <c r="A63529">
        <v>63528</v>
      </c>
      <c r="D63529" t="str">
        <f t="shared" ca="1" si="992"/>
        <v>2016-04-07 3:21:35</v>
      </c>
    </row>
    <row r="63530" spans="1:4" x14ac:dyDescent="0.25">
      <c r="A63530">
        <v>63529</v>
      </c>
      <c r="D63530" t="str">
        <f t="shared" ca="1" si="992"/>
        <v>2016-01-30 7:22:31</v>
      </c>
    </row>
    <row r="63531" spans="1:4" x14ac:dyDescent="0.25">
      <c r="A63531">
        <v>63530</v>
      </c>
      <c r="D63531" t="str">
        <f t="shared" ca="1" si="992"/>
        <v>2016-04-24 18:38:36</v>
      </c>
    </row>
    <row r="63532" spans="1:4" x14ac:dyDescent="0.25">
      <c r="A63532">
        <v>63531</v>
      </c>
      <c r="D63532" t="str">
        <f t="shared" ca="1" si="992"/>
        <v>2016-01-09 16:59:9</v>
      </c>
    </row>
    <row r="63533" spans="1:4" x14ac:dyDescent="0.25">
      <c r="A63533">
        <v>63532</v>
      </c>
      <c r="D63533" t="str">
        <f t="shared" ca="1" si="992"/>
        <v>2016-03-27 18:26:17</v>
      </c>
    </row>
    <row r="63534" spans="1:4" x14ac:dyDescent="0.25">
      <c r="A63534">
        <v>63533</v>
      </c>
      <c r="D63534" t="str">
        <f t="shared" ca="1" si="992"/>
        <v>2016-03-17 8:44:55</v>
      </c>
    </row>
    <row r="63535" spans="1:4" x14ac:dyDescent="0.25">
      <c r="A63535">
        <v>63534</v>
      </c>
      <c r="D63535" t="str">
        <f t="shared" ca="1" si="992"/>
        <v>2016-03-30 15:39:30</v>
      </c>
    </row>
    <row r="63536" spans="1:4" x14ac:dyDescent="0.25">
      <c r="A63536">
        <v>63535</v>
      </c>
      <c r="D63536" t="str">
        <f t="shared" ca="1" si="992"/>
        <v>2016-01-03 21:42:54</v>
      </c>
    </row>
    <row r="63537" spans="1:4" x14ac:dyDescent="0.25">
      <c r="A63537">
        <v>63536</v>
      </c>
      <c r="D63537" t="str">
        <f t="shared" ca="1" si="992"/>
        <v>2016-02-28 9:40:35</v>
      </c>
    </row>
    <row r="63538" spans="1:4" x14ac:dyDescent="0.25">
      <c r="A63538">
        <v>63537</v>
      </c>
      <c r="D63538" t="str">
        <f t="shared" ca="1" si="992"/>
        <v>2016-02-21 10:38:7</v>
      </c>
    </row>
    <row r="63539" spans="1:4" x14ac:dyDescent="0.25">
      <c r="A63539">
        <v>63538</v>
      </c>
      <c r="D63539" t="str">
        <f t="shared" ca="1" si="992"/>
        <v>2016-02-16 14:17:7</v>
      </c>
    </row>
    <row r="63540" spans="1:4" x14ac:dyDescent="0.25">
      <c r="A63540">
        <v>63539</v>
      </c>
      <c r="D63540" t="str">
        <f t="shared" ca="1" si="992"/>
        <v>2016-03-15 5:35:9</v>
      </c>
    </row>
    <row r="63541" spans="1:4" x14ac:dyDescent="0.25">
      <c r="A63541">
        <v>63540</v>
      </c>
      <c r="D63541" t="str">
        <f t="shared" ca="1" si="992"/>
        <v>2016-05-20 3:34:5</v>
      </c>
    </row>
    <row r="63542" spans="1:4" x14ac:dyDescent="0.25">
      <c r="A63542">
        <v>63541</v>
      </c>
      <c r="D63542" t="str">
        <f t="shared" ca="1" si="992"/>
        <v>2016-01-22 13:52:23</v>
      </c>
    </row>
    <row r="63543" spans="1:4" x14ac:dyDescent="0.25">
      <c r="A63543">
        <v>63542</v>
      </c>
      <c r="D63543" t="str">
        <f t="shared" ca="1" si="992"/>
        <v>2016-01-25 16:1:28</v>
      </c>
    </row>
    <row r="63544" spans="1:4" x14ac:dyDescent="0.25">
      <c r="A63544">
        <v>63543</v>
      </c>
      <c r="D63544" t="str">
        <f t="shared" ca="1" si="992"/>
        <v>2016-04-11 14:2:23</v>
      </c>
    </row>
    <row r="63545" spans="1:4" x14ac:dyDescent="0.25">
      <c r="A63545">
        <v>63544</v>
      </c>
      <c r="D63545" t="str">
        <f t="shared" ca="1" si="992"/>
        <v>2016-03-04 7:37:7</v>
      </c>
    </row>
    <row r="63546" spans="1:4" x14ac:dyDescent="0.25">
      <c r="A63546">
        <v>63545</v>
      </c>
      <c r="D63546" t="str">
        <f t="shared" ca="1" si="992"/>
        <v>2016-04-17 21:26:17</v>
      </c>
    </row>
    <row r="63547" spans="1:4" x14ac:dyDescent="0.25">
      <c r="A63547">
        <v>63546</v>
      </c>
      <c r="D63547" t="str">
        <f t="shared" ca="1" si="992"/>
        <v>2016-04-10 15:27:24</v>
      </c>
    </row>
    <row r="63548" spans="1:4" x14ac:dyDescent="0.25">
      <c r="A63548">
        <v>63547</v>
      </c>
      <c r="D63548" t="str">
        <f t="shared" ca="1" si="992"/>
        <v>2016-02-17 16:17:59</v>
      </c>
    </row>
    <row r="63549" spans="1:4" x14ac:dyDescent="0.25">
      <c r="A63549">
        <v>63548</v>
      </c>
      <c r="D63549" t="str">
        <f t="shared" ca="1" si="992"/>
        <v>2016-04-25 1:48:13</v>
      </c>
    </row>
    <row r="63550" spans="1:4" x14ac:dyDescent="0.25">
      <c r="A63550">
        <v>63549</v>
      </c>
      <c r="D63550" t="str">
        <f t="shared" ca="1" si="992"/>
        <v>2016-02-13 13:23:0</v>
      </c>
    </row>
    <row r="63551" spans="1:4" x14ac:dyDescent="0.25">
      <c r="A63551">
        <v>63550</v>
      </c>
      <c r="D63551" t="str">
        <f t="shared" ca="1" si="992"/>
        <v>2016-02-21 0:21:59</v>
      </c>
    </row>
    <row r="63552" spans="1:4" x14ac:dyDescent="0.25">
      <c r="A63552">
        <v>63551</v>
      </c>
      <c r="D63552" t="str">
        <f t="shared" ca="1" si="992"/>
        <v>2016-02-13 16:50:12</v>
      </c>
    </row>
    <row r="63553" spans="1:4" x14ac:dyDescent="0.25">
      <c r="A63553">
        <v>63552</v>
      </c>
      <c r="D63553" t="str">
        <f t="shared" ca="1" si="992"/>
        <v>2016-03-01 20:43:26</v>
      </c>
    </row>
    <row r="63554" spans="1:4" x14ac:dyDescent="0.25">
      <c r="A63554">
        <v>63553</v>
      </c>
      <c r="D63554" t="str">
        <f t="shared" ref="D63554:D63617" ca="1" si="993">TEXT(RAND()*("2016-05-31 12:00:00"-"2016-1-1 9:00")+"2016-1-1 9:00:00","yyyy-mm-dd h:m:s")</f>
        <v>2016-05-10 17:25:33</v>
      </c>
    </row>
    <row r="63555" spans="1:4" x14ac:dyDescent="0.25">
      <c r="A63555">
        <v>63554</v>
      </c>
      <c r="D63555" t="str">
        <f t="shared" ca="1" si="993"/>
        <v>2016-03-06 11:43:0</v>
      </c>
    </row>
    <row r="63556" spans="1:4" x14ac:dyDescent="0.25">
      <c r="A63556">
        <v>63555</v>
      </c>
      <c r="D63556" t="str">
        <f t="shared" ca="1" si="993"/>
        <v>2016-04-24 19:58:4</v>
      </c>
    </row>
    <row r="63557" spans="1:4" x14ac:dyDescent="0.25">
      <c r="A63557">
        <v>63556</v>
      </c>
      <c r="D63557" t="str">
        <f t="shared" ca="1" si="993"/>
        <v>2016-01-21 12:47:31</v>
      </c>
    </row>
    <row r="63558" spans="1:4" x14ac:dyDescent="0.25">
      <c r="A63558">
        <v>63557</v>
      </c>
      <c r="D63558" t="str">
        <f t="shared" ca="1" si="993"/>
        <v>2016-05-29 13:13:35</v>
      </c>
    </row>
    <row r="63559" spans="1:4" x14ac:dyDescent="0.25">
      <c r="A63559">
        <v>63558</v>
      </c>
      <c r="D63559" t="str">
        <f t="shared" ca="1" si="993"/>
        <v>2016-01-24 6:19:25</v>
      </c>
    </row>
    <row r="63560" spans="1:4" x14ac:dyDescent="0.25">
      <c r="A63560">
        <v>63559</v>
      </c>
      <c r="D63560" t="str">
        <f t="shared" ca="1" si="993"/>
        <v>2016-01-22 14:55:45</v>
      </c>
    </row>
    <row r="63561" spans="1:4" x14ac:dyDescent="0.25">
      <c r="A63561">
        <v>63560</v>
      </c>
      <c r="D63561" t="str">
        <f t="shared" ca="1" si="993"/>
        <v>2016-03-07 4:19:48</v>
      </c>
    </row>
    <row r="63562" spans="1:4" x14ac:dyDescent="0.25">
      <c r="A63562">
        <v>63561</v>
      </c>
      <c r="D63562" t="str">
        <f t="shared" ca="1" si="993"/>
        <v>2016-05-21 19:24:41</v>
      </c>
    </row>
    <row r="63563" spans="1:4" x14ac:dyDescent="0.25">
      <c r="A63563">
        <v>63562</v>
      </c>
      <c r="D63563" t="str">
        <f t="shared" ca="1" si="993"/>
        <v>2016-01-08 22:43:47</v>
      </c>
    </row>
    <row r="63564" spans="1:4" x14ac:dyDescent="0.25">
      <c r="A63564">
        <v>63563</v>
      </c>
      <c r="D63564" t="str">
        <f t="shared" ca="1" si="993"/>
        <v>2016-02-28 20:40:21</v>
      </c>
    </row>
    <row r="63565" spans="1:4" x14ac:dyDescent="0.25">
      <c r="A63565">
        <v>63564</v>
      </c>
      <c r="D63565" t="str">
        <f t="shared" ca="1" si="993"/>
        <v>2016-03-06 12:45:48</v>
      </c>
    </row>
    <row r="63566" spans="1:4" x14ac:dyDescent="0.25">
      <c r="A63566">
        <v>63565</v>
      </c>
      <c r="D63566" t="str">
        <f t="shared" ca="1" si="993"/>
        <v>2016-02-04 12:24:33</v>
      </c>
    </row>
    <row r="63567" spans="1:4" x14ac:dyDescent="0.25">
      <c r="A63567">
        <v>63566</v>
      </c>
      <c r="D63567" t="str">
        <f t="shared" ca="1" si="993"/>
        <v>2016-05-29 5:1:40</v>
      </c>
    </row>
    <row r="63568" spans="1:4" x14ac:dyDescent="0.25">
      <c r="A63568">
        <v>63567</v>
      </c>
      <c r="D63568" t="str">
        <f t="shared" ca="1" si="993"/>
        <v>2016-05-20 11:27:14</v>
      </c>
    </row>
    <row r="63569" spans="1:4" x14ac:dyDescent="0.25">
      <c r="A63569">
        <v>63568</v>
      </c>
      <c r="D63569" t="str">
        <f t="shared" ca="1" si="993"/>
        <v>2016-03-08 13:16:7</v>
      </c>
    </row>
    <row r="63570" spans="1:4" x14ac:dyDescent="0.25">
      <c r="A63570">
        <v>63569</v>
      </c>
      <c r="D63570" t="str">
        <f t="shared" ca="1" si="993"/>
        <v>2016-02-15 21:51:14</v>
      </c>
    </row>
    <row r="63571" spans="1:4" x14ac:dyDescent="0.25">
      <c r="A63571">
        <v>63570</v>
      </c>
      <c r="D63571" t="str">
        <f t="shared" ca="1" si="993"/>
        <v>2016-02-14 20:27:27</v>
      </c>
    </row>
    <row r="63572" spans="1:4" x14ac:dyDescent="0.25">
      <c r="A63572">
        <v>63571</v>
      </c>
      <c r="D63572" t="str">
        <f t="shared" ca="1" si="993"/>
        <v>2016-05-16 4:13:38</v>
      </c>
    </row>
    <row r="63573" spans="1:4" x14ac:dyDescent="0.25">
      <c r="A63573">
        <v>63572</v>
      </c>
      <c r="D63573" t="str">
        <f t="shared" ca="1" si="993"/>
        <v>2016-05-09 1:46:23</v>
      </c>
    </row>
    <row r="63574" spans="1:4" x14ac:dyDescent="0.25">
      <c r="A63574">
        <v>63573</v>
      </c>
      <c r="D63574" t="str">
        <f t="shared" ca="1" si="993"/>
        <v>2016-01-20 20:34:59</v>
      </c>
    </row>
    <row r="63575" spans="1:4" x14ac:dyDescent="0.25">
      <c r="A63575">
        <v>63574</v>
      </c>
      <c r="D63575" t="str">
        <f t="shared" ca="1" si="993"/>
        <v>2016-02-05 10:20:31</v>
      </c>
    </row>
    <row r="63576" spans="1:4" x14ac:dyDescent="0.25">
      <c r="A63576">
        <v>63575</v>
      </c>
      <c r="D63576" t="str">
        <f t="shared" ca="1" si="993"/>
        <v>2016-03-17 9:11:42</v>
      </c>
    </row>
    <row r="63577" spans="1:4" x14ac:dyDescent="0.25">
      <c r="A63577">
        <v>63576</v>
      </c>
      <c r="D63577" t="str">
        <f t="shared" ca="1" si="993"/>
        <v>2016-05-02 12:27:13</v>
      </c>
    </row>
    <row r="63578" spans="1:4" x14ac:dyDescent="0.25">
      <c r="A63578">
        <v>63577</v>
      </c>
      <c r="D63578" t="str">
        <f t="shared" ca="1" si="993"/>
        <v>2016-02-10 21:26:58</v>
      </c>
    </row>
    <row r="63579" spans="1:4" x14ac:dyDescent="0.25">
      <c r="A63579">
        <v>63578</v>
      </c>
      <c r="D63579" t="str">
        <f t="shared" ca="1" si="993"/>
        <v>2016-01-17 17:47:58</v>
      </c>
    </row>
    <row r="63580" spans="1:4" x14ac:dyDescent="0.25">
      <c r="A63580">
        <v>63579</v>
      </c>
      <c r="D63580" t="str">
        <f t="shared" ca="1" si="993"/>
        <v>2016-02-07 7:1:27</v>
      </c>
    </row>
    <row r="63581" spans="1:4" x14ac:dyDescent="0.25">
      <c r="A63581">
        <v>63580</v>
      </c>
      <c r="D63581" t="str">
        <f t="shared" ca="1" si="993"/>
        <v>2016-05-21 7:18:8</v>
      </c>
    </row>
    <row r="63582" spans="1:4" x14ac:dyDescent="0.25">
      <c r="A63582">
        <v>63581</v>
      </c>
      <c r="D63582" t="str">
        <f t="shared" ca="1" si="993"/>
        <v>2016-02-04 2:52:15</v>
      </c>
    </row>
    <row r="63583" spans="1:4" x14ac:dyDescent="0.25">
      <c r="A63583">
        <v>63582</v>
      </c>
      <c r="D63583" t="str">
        <f t="shared" ca="1" si="993"/>
        <v>2016-01-25 20:45:54</v>
      </c>
    </row>
    <row r="63584" spans="1:4" x14ac:dyDescent="0.25">
      <c r="A63584">
        <v>63583</v>
      </c>
      <c r="D63584" t="str">
        <f t="shared" ca="1" si="993"/>
        <v>2016-01-11 13:21:9</v>
      </c>
    </row>
    <row r="63585" spans="1:4" x14ac:dyDescent="0.25">
      <c r="A63585">
        <v>63584</v>
      </c>
      <c r="D63585" t="str">
        <f t="shared" ca="1" si="993"/>
        <v>2016-04-25 1:36:29</v>
      </c>
    </row>
    <row r="63586" spans="1:4" x14ac:dyDescent="0.25">
      <c r="A63586">
        <v>63585</v>
      </c>
      <c r="D63586" t="str">
        <f t="shared" ca="1" si="993"/>
        <v>2016-05-12 13:45:49</v>
      </c>
    </row>
    <row r="63587" spans="1:4" x14ac:dyDescent="0.25">
      <c r="A63587">
        <v>63586</v>
      </c>
      <c r="D63587" t="str">
        <f t="shared" ca="1" si="993"/>
        <v>2016-05-27 2:56:32</v>
      </c>
    </row>
    <row r="63588" spans="1:4" x14ac:dyDescent="0.25">
      <c r="A63588">
        <v>63587</v>
      </c>
      <c r="D63588" t="str">
        <f t="shared" ca="1" si="993"/>
        <v>2016-01-12 22:37:17</v>
      </c>
    </row>
    <row r="63589" spans="1:4" x14ac:dyDescent="0.25">
      <c r="A63589">
        <v>63588</v>
      </c>
      <c r="D63589" t="str">
        <f t="shared" ca="1" si="993"/>
        <v>2016-04-22 3:45:47</v>
      </c>
    </row>
    <row r="63590" spans="1:4" x14ac:dyDescent="0.25">
      <c r="A63590">
        <v>63589</v>
      </c>
      <c r="D63590" t="str">
        <f t="shared" ca="1" si="993"/>
        <v>2016-02-28 22:59:39</v>
      </c>
    </row>
    <row r="63591" spans="1:4" x14ac:dyDescent="0.25">
      <c r="A63591">
        <v>63590</v>
      </c>
      <c r="D63591" t="str">
        <f t="shared" ca="1" si="993"/>
        <v>2016-05-13 23:23:7</v>
      </c>
    </row>
    <row r="63592" spans="1:4" x14ac:dyDescent="0.25">
      <c r="A63592">
        <v>63591</v>
      </c>
      <c r="D63592" t="str">
        <f t="shared" ca="1" si="993"/>
        <v>2016-04-20 16:26:50</v>
      </c>
    </row>
    <row r="63593" spans="1:4" x14ac:dyDescent="0.25">
      <c r="A63593">
        <v>63592</v>
      </c>
      <c r="D63593" t="str">
        <f t="shared" ca="1" si="993"/>
        <v>2016-03-23 6:0:42</v>
      </c>
    </row>
    <row r="63594" spans="1:4" x14ac:dyDescent="0.25">
      <c r="A63594">
        <v>63593</v>
      </c>
      <c r="D63594" t="str">
        <f t="shared" ca="1" si="993"/>
        <v>2016-01-14 6:43:0</v>
      </c>
    </row>
    <row r="63595" spans="1:4" x14ac:dyDescent="0.25">
      <c r="A63595">
        <v>63594</v>
      </c>
      <c r="D63595" t="str">
        <f t="shared" ca="1" si="993"/>
        <v>2016-05-24 12:48:9</v>
      </c>
    </row>
    <row r="63596" spans="1:4" x14ac:dyDescent="0.25">
      <c r="A63596">
        <v>63595</v>
      </c>
      <c r="D63596" t="str">
        <f t="shared" ca="1" si="993"/>
        <v>2016-04-26 15:17:17</v>
      </c>
    </row>
    <row r="63597" spans="1:4" x14ac:dyDescent="0.25">
      <c r="A63597">
        <v>63596</v>
      </c>
      <c r="D63597" t="str">
        <f t="shared" ca="1" si="993"/>
        <v>2016-02-13 18:19:28</v>
      </c>
    </row>
    <row r="63598" spans="1:4" x14ac:dyDescent="0.25">
      <c r="A63598">
        <v>63597</v>
      </c>
      <c r="D63598" t="str">
        <f t="shared" ca="1" si="993"/>
        <v>2016-05-14 21:18:42</v>
      </c>
    </row>
    <row r="63599" spans="1:4" x14ac:dyDescent="0.25">
      <c r="A63599">
        <v>63598</v>
      </c>
      <c r="D63599" t="str">
        <f t="shared" ca="1" si="993"/>
        <v>2016-05-27 19:26:11</v>
      </c>
    </row>
    <row r="63600" spans="1:4" x14ac:dyDescent="0.25">
      <c r="A63600">
        <v>63599</v>
      </c>
      <c r="D63600" t="str">
        <f t="shared" ca="1" si="993"/>
        <v>2016-03-14 16:46:15</v>
      </c>
    </row>
    <row r="63601" spans="1:4" x14ac:dyDescent="0.25">
      <c r="A63601">
        <v>63600</v>
      </c>
      <c r="D63601" t="str">
        <f t="shared" ca="1" si="993"/>
        <v>2016-02-08 3:40:38</v>
      </c>
    </row>
    <row r="63602" spans="1:4" x14ac:dyDescent="0.25">
      <c r="A63602">
        <v>63601</v>
      </c>
      <c r="D63602" t="str">
        <f t="shared" ca="1" si="993"/>
        <v>2016-04-07 13:58:39</v>
      </c>
    </row>
    <row r="63603" spans="1:4" x14ac:dyDescent="0.25">
      <c r="A63603">
        <v>63602</v>
      </c>
      <c r="D63603" t="str">
        <f t="shared" ca="1" si="993"/>
        <v>2016-03-18 6:16:19</v>
      </c>
    </row>
    <row r="63604" spans="1:4" x14ac:dyDescent="0.25">
      <c r="A63604">
        <v>63603</v>
      </c>
      <c r="D63604" t="str">
        <f t="shared" ca="1" si="993"/>
        <v>2016-03-25 22:18:30</v>
      </c>
    </row>
    <row r="63605" spans="1:4" x14ac:dyDescent="0.25">
      <c r="A63605">
        <v>63604</v>
      </c>
      <c r="D63605" t="str">
        <f t="shared" ca="1" si="993"/>
        <v>2016-05-20 12:10:24</v>
      </c>
    </row>
    <row r="63606" spans="1:4" x14ac:dyDescent="0.25">
      <c r="A63606">
        <v>63605</v>
      </c>
      <c r="D63606" t="str">
        <f t="shared" ca="1" si="993"/>
        <v>2016-03-12 12:37:39</v>
      </c>
    </row>
    <row r="63607" spans="1:4" x14ac:dyDescent="0.25">
      <c r="A63607">
        <v>63606</v>
      </c>
      <c r="D63607" t="str">
        <f t="shared" ca="1" si="993"/>
        <v>2016-03-07 2:56:57</v>
      </c>
    </row>
    <row r="63608" spans="1:4" x14ac:dyDescent="0.25">
      <c r="A63608">
        <v>63607</v>
      </c>
      <c r="D63608" t="str">
        <f t="shared" ca="1" si="993"/>
        <v>2016-04-28 2:21:47</v>
      </c>
    </row>
    <row r="63609" spans="1:4" x14ac:dyDescent="0.25">
      <c r="A63609">
        <v>63608</v>
      </c>
      <c r="D63609" t="str">
        <f t="shared" ca="1" si="993"/>
        <v>2016-03-25 10:6:33</v>
      </c>
    </row>
    <row r="63610" spans="1:4" x14ac:dyDescent="0.25">
      <c r="A63610">
        <v>63609</v>
      </c>
      <c r="D63610" t="str">
        <f t="shared" ca="1" si="993"/>
        <v>2016-05-28 1:43:16</v>
      </c>
    </row>
    <row r="63611" spans="1:4" x14ac:dyDescent="0.25">
      <c r="A63611">
        <v>63610</v>
      </c>
      <c r="D63611" t="str">
        <f t="shared" ca="1" si="993"/>
        <v>2016-01-22 1:36:45</v>
      </c>
    </row>
    <row r="63612" spans="1:4" x14ac:dyDescent="0.25">
      <c r="A63612">
        <v>63611</v>
      </c>
      <c r="D63612" t="str">
        <f t="shared" ca="1" si="993"/>
        <v>2016-05-30 1:50:50</v>
      </c>
    </row>
    <row r="63613" spans="1:4" x14ac:dyDescent="0.25">
      <c r="A63613">
        <v>63612</v>
      </c>
      <c r="D63613" t="str">
        <f t="shared" ca="1" si="993"/>
        <v>2016-02-28 11:0:44</v>
      </c>
    </row>
    <row r="63614" spans="1:4" x14ac:dyDescent="0.25">
      <c r="A63614">
        <v>63613</v>
      </c>
      <c r="D63614" t="str">
        <f t="shared" ca="1" si="993"/>
        <v>2016-02-29 14:0:9</v>
      </c>
    </row>
    <row r="63615" spans="1:4" x14ac:dyDescent="0.25">
      <c r="A63615">
        <v>63614</v>
      </c>
      <c r="D63615" t="str">
        <f t="shared" ca="1" si="993"/>
        <v>2016-04-13 22:4:56</v>
      </c>
    </row>
    <row r="63616" spans="1:4" x14ac:dyDescent="0.25">
      <c r="A63616">
        <v>63615</v>
      </c>
      <c r="D63616" t="str">
        <f t="shared" ca="1" si="993"/>
        <v>2016-05-02 12:16:1</v>
      </c>
    </row>
    <row r="63617" spans="1:4" x14ac:dyDescent="0.25">
      <c r="A63617">
        <v>63616</v>
      </c>
      <c r="D63617" t="str">
        <f t="shared" ca="1" si="993"/>
        <v>2016-01-16 19:51:35</v>
      </c>
    </row>
    <row r="63618" spans="1:4" x14ac:dyDescent="0.25">
      <c r="A63618">
        <v>63617</v>
      </c>
      <c r="D63618" t="str">
        <f t="shared" ref="D63618:D63681" ca="1" si="994">TEXT(RAND()*("2016-05-31 12:00:00"-"2016-1-1 9:00")+"2016-1-1 9:00:00","yyyy-mm-dd h:m:s")</f>
        <v>2016-03-12 15:1:51</v>
      </c>
    </row>
    <row r="63619" spans="1:4" x14ac:dyDescent="0.25">
      <c r="A63619">
        <v>63618</v>
      </c>
      <c r="D63619" t="str">
        <f t="shared" ca="1" si="994"/>
        <v>2016-01-17 17:23:10</v>
      </c>
    </row>
    <row r="63620" spans="1:4" x14ac:dyDescent="0.25">
      <c r="A63620">
        <v>63619</v>
      </c>
      <c r="D63620" t="str">
        <f t="shared" ca="1" si="994"/>
        <v>2016-03-27 8:1:36</v>
      </c>
    </row>
    <row r="63621" spans="1:4" x14ac:dyDescent="0.25">
      <c r="A63621">
        <v>63620</v>
      </c>
      <c r="D63621" t="str">
        <f t="shared" ca="1" si="994"/>
        <v>2016-02-11 13:18:54</v>
      </c>
    </row>
    <row r="63622" spans="1:4" x14ac:dyDescent="0.25">
      <c r="A63622">
        <v>63621</v>
      </c>
      <c r="D63622" t="str">
        <f t="shared" ca="1" si="994"/>
        <v>2016-03-20 20:21:10</v>
      </c>
    </row>
    <row r="63623" spans="1:4" x14ac:dyDescent="0.25">
      <c r="A63623">
        <v>63622</v>
      </c>
      <c r="D63623" t="str">
        <f t="shared" ca="1" si="994"/>
        <v>2016-01-10 12:26:52</v>
      </c>
    </row>
    <row r="63624" spans="1:4" x14ac:dyDescent="0.25">
      <c r="A63624">
        <v>63623</v>
      </c>
      <c r="D63624" t="str">
        <f t="shared" ca="1" si="994"/>
        <v>2016-04-01 20:35:34</v>
      </c>
    </row>
    <row r="63625" spans="1:4" x14ac:dyDescent="0.25">
      <c r="A63625">
        <v>63624</v>
      </c>
      <c r="D63625" t="str">
        <f t="shared" ca="1" si="994"/>
        <v>2016-01-13 6:22:22</v>
      </c>
    </row>
    <row r="63626" spans="1:4" x14ac:dyDescent="0.25">
      <c r="A63626">
        <v>63625</v>
      </c>
      <c r="D63626" t="str">
        <f t="shared" ca="1" si="994"/>
        <v>2016-05-09 14:58:21</v>
      </c>
    </row>
    <row r="63627" spans="1:4" x14ac:dyDescent="0.25">
      <c r="A63627">
        <v>63626</v>
      </c>
      <c r="D63627" t="str">
        <f t="shared" ca="1" si="994"/>
        <v>2016-04-19 5:14:43</v>
      </c>
    </row>
    <row r="63628" spans="1:4" x14ac:dyDescent="0.25">
      <c r="A63628">
        <v>63627</v>
      </c>
      <c r="D63628" t="str">
        <f t="shared" ca="1" si="994"/>
        <v>2016-03-27 5:7:58</v>
      </c>
    </row>
    <row r="63629" spans="1:4" x14ac:dyDescent="0.25">
      <c r="A63629">
        <v>63628</v>
      </c>
      <c r="D63629" t="str">
        <f t="shared" ca="1" si="994"/>
        <v>2016-01-19 12:6:10</v>
      </c>
    </row>
    <row r="63630" spans="1:4" x14ac:dyDescent="0.25">
      <c r="A63630">
        <v>63629</v>
      </c>
      <c r="D63630" t="str">
        <f t="shared" ca="1" si="994"/>
        <v>2016-05-07 21:44:34</v>
      </c>
    </row>
    <row r="63631" spans="1:4" x14ac:dyDescent="0.25">
      <c r="A63631">
        <v>63630</v>
      </c>
      <c r="D63631" t="str">
        <f t="shared" ca="1" si="994"/>
        <v>2016-04-13 14:46:14</v>
      </c>
    </row>
    <row r="63632" spans="1:4" x14ac:dyDescent="0.25">
      <c r="A63632">
        <v>63631</v>
      </c>
      <c r="D63632" t="str">
        <f t="shared" ca="1" si="994"/>
        <v>2016-04-26 9:25:4</v>
      </c>
    </row>
    <row r="63633" spans="1:4" x14ac:dyDescent="0.25">
      <c r="A63633">
        <v>63632</v>
      </c>
      <c r="D63633" t="str">
        <f t="shared" ca="1" si="994"/>
        <v>2016-03-27 13:27:58</v>
      </c>
    </row>
    <row r="63634" spans="1:4" x14ac:dyDescent="0.25">
      <c r="A63634">
        <v>63633</v>
      </c>
      <c r="D63634" t="str">
        <f t="shared" ca="1" si="994"/>
        <v>2016-05-18 3:19:38</v>
      </c>
    </row>
    <row r="63635" spans="1:4" x14ac:dyDescent="0.25">
      <c r="A63635">
        <v>63634</v>
      </c>
      <c r="D63635" t="str">
        <f t="shared" ca="1" si="994"/>
        <v>2016-05-09 17:11:17</v>
      </c>
    </row>
    <row r="63636" spans="1:4" x14ac:dyDescent="0.25">
      <c r="A63636">
        <v>63635</v>
      </c>
      <c r="D63636" t="str">
        <f t="shared" ca="1" si="994"/>
        <v>2016-01-06 0:26:42</v>
      </c>
    </row>
    <row r="63637" spans="1:4" x14ac:dyDescent="0.25">
      <c r="A63637">
        <v>63636</v>
      </c>
      <c r="D63637" t="str">
        <f t="shared" ca="1" si="994"/>
        <v>2016-04-09 23:29:38</v>
      </c>
    </row>
    <row r="63638" spans="1:4" x14ac:dyDescent="0.25">
      <c r="A63638">
        <v>63637</v>
      </c>
      <c r="D63638" t="str">
        <f t="shared" ca="1" si="994"/>
        <v>2016-03-14 3:43:20</v>
      </c>
    </row>
    <row r="63639" spans="1:4" x14ac:dyDescent="0.25">
      <c r="A63639">
        <v>63638</v>
      </c>
      <c r="D63639" t="str">
        <f t="shared" ca="1" si="994"/>
        <v>2016-04-24 19:26:3</v>
      </c>
    </row>
    <row r="63640" spans="1:4" x14ac:dyDescent="0.25">
      <c r="A63640">
        <v>63639</v>
      </c>
      <c r="D63640" t="str">
        <f t="shared" ca="1" si="994"/>
        <v>2016-02-07 14:22:48</v>
      </c>
    </row>
    <row r="63641" spans="1:4" x14ac:dyDescent="0.25">
      <c r="A63641">
        <v>63640</v>
      </c>
      <c r="D63641" t="str">
        <f t="shared" ca="1" si="994"/>
        <v>2016-01-10 21:19:39</v>
      </c>
    </row>
    <row r="63642" spans="1:4" x14ac:dyDescent="0.25">
      <c r="A63642">
        <v>63641</v>
      </c>
      <c r="D63642" t="str">
        <f t="shared" ca="1" si="994"/>
        <v>2016-03-21 12:37:53</v>
      </c>
    </row>
    <row r="63643" spans="1:4" x14ac:dyDescent="0.25">
      <c r="A63643">
        <v>63642</v>
      </c>
      <c r="D63643" t="str">
        <f t="shared" ca="1" si="994"/>
        <v>2016-02-04 8:0:10</v>
      </c>
    </row>
    <row r="63644" spans="1:4" x14ac:dyDescent="0.25">
      <c r="A63644">
        <v>63643</v>
      </c>
      <c r="D63644" t="str">
        <f t="shared" ca="1" si="994"/>
        <v>2016-02-11 8:46:30</v>
      </c>
    </row>
    <row r="63645" spans="1:4" x14ac:dyDescent="0.25">
      <c r="A63645">
        <v>63644</v>
      </c>
      <c r="D63645" t="str">
        <f t="shared" ca="1" si="994"/>
        <v>2016-04-06 5:42:13</v>
      </c>
    </row>
    <row r="63646" spans="1:4" x14ac:dyDescent="0.25">
      <c r="A63646">
        <v>63645</v>
      </c>
      <c r="D63646" t="str">
        <f t="shared" ca="1" si="994"/>
        <v>2016-05-05 16:12:42</v>
      </c>
    </row>
    <row r="63647" spans="1:4" x14ac:dyDescent="0.25">
      <c r="A63647">
        <v>63646</v>
      </c>
      <c r="D63647" t="str">
        <f t="shared" ca="1" si="994"/>
        <v>2016-01-04 8:22:7</v>
      </c>
    </row>
    <row r="63648" spans="1:4" x14ac:dyDescent="0.25">
      <c r="A63648">
        <v>63647</v>
      </c>
      <c r="D63648" t="str">
        <f t="shared" ca="1" si="994"/>
        <v>2016-04-04 20:42:19</v>
      </c>
    </row>
    <row r="63649" spans="1:4" x14ac:dyDescent="0.25">
      <c r="A63649">
        <v>63648</v>
      </c>
      <c r="D63649" t="str">
        <f t="shared" ca="1" si="994"/>
        <v>2016-02-27 23:30:9</v>
      </c>
    </row>
    <row r="63650" spans="1:4" x14ac:dyDescent="0.25">
      <c r="A63650">
        <v>63649</v>
      </c>
      <c r="D63650" t="str">
        <f t="shared" ca="1" si="994"/>
        <v>2016-01-14 20:12:1</v>
      </c>
    </row>
    <row r="63651" spans="1:4" x14ac:dyDescent="0.25">
      <c r="A63651">
        <v>63650</v>
      </c>
      <c r="D63651" t="str">
        <f t="shared" ca="1" si="994"/>
        <v>2016-01-20 2:3:47</v>
      </c>
    </row>
    <row r="63652" spans="1:4" x14ac:dyDescent="0.25">
      <c r="A63652">
        <v>63651</v>
      </c>
      <c r="D63652" t="str">
        <f t="shared" ca="1" si="994"/>
        <v>2016-04-16 6:13:9</v>
      </c>
    </row>
    <row r="63653" spans="1:4" x14ac:dyDescent="0.25">
      <c r="A63653">
        <v>63652</v>
      </c>
      <c r="D63653" t="str">
        <f t="shared" ca="1" si="994"/>
        <v>2016-05-20 17:6:40</v>
      </c>
    </row>
    <row r="63654" spans="1:4" x14ac:dyDescent="0.25">
      <c r="A63654">
        <v>63653</v>
      </c>
      <c r="D63654" t="str">
        <f t="shared" ca="1" si="994"/>
        <v>2016-04-20 9:21:36</v>
      </c>
    </row>
    <row r="63655" spans="1:4" x14ac:dyDescent="0.25">
      <c r="A63655">
        <v>63654</v>
      </c>
      <c r="D63655" t="str">
        <f t="shared" ca="1" si="994"/>
        <v>2016-02-25 1:48:21</v>
      </c>
    </row>
    <row r="63656" spans="1:4" x14ac:dyDescent="0.25">
      <c r="A63656">
        <v>63655</v>
      </c>
      <c r="D63656" t="str">
        <f t="shared" ca="1" si="994"/>
        <v>2016-01-17 18:13:23</v>
      </c>
    </row>
    <row r="63657" spans="1:4" x14ac:dyDescent="0.25">
      <c r="A63657">
        <v>63656</v>
      </c>
      <c r="D63657" t="str">
        <f t="shared" ca="1" si="994"/>
        <v>2016-04-14 2:13:19</v>
      </c>
    </row>
    <row r="63658" spans="1:4" x14ac:dyDescent="0.25">
      <c r="A63658">
        <v>63657</v>
      </c>
      <c r="D63658" t="str">
        <f t="shared" ca="1" si="994"/>
        <v>2016-03-03 23:35:11</v>
      </c>
    </row>
    <row r="63659" spans="1:4" x14ac:dyDescent="0.25">
      <c r="A63659">
        <v>63658</v>
      </c>
      <c r="D63659" t="str">
        <f t="shared" ca="1" si="994"/>
        <v>2016-01-14 13:44:8</v>
      </c>
    </row>
    <row r="63660" spans="1:4" x14ac:dyDescent="0.25">
      <c r="A63660">
        <v>63659</v>
      </c>
      <c r="D63660" t="str">
        <f t="shared" ca="1" si="994"/>
        <v>2016-01-30 10:12:37</v>
      </c>
    </row>
    <row r="63661" spans="1:4" x14ac:dyDescent="0.25">
      <c r="A63661">
        <v>63660</v>
      </c>
      <c r="D63661" t="str">
        <f t="shared" ca="1" si="994"/>
        <v>2016-03-27 14:31:10</v>
      </c>
    </row>
    <row r="63662" spans="1:4" x14ac:dyDescent="0.25">
      <c r="A63662">
        <v>63661</v>
      </c>
      <c r="D63662" t="str">
        <f t="shared" ca="1" si="994"/>
        <v>2016-03-25 12:38:25</v>
      </c>
    </row>
    <row r="63663" spans="1:4" x14ac:dyDescent="0.25">
      <c r="A63663">
        <v>63662</v>
      </c>
      <c r="D63663" t="str">
        <f t="shared" ca="1" si="994"/>
        <v>2016-02-10 10:44:5</v>
      </c>
    </row>
    <row r="63664" spans="1:4" x14ac:dyDescent="0.25">
      <c r="A63664">
        <v>63663</v>
      </c>
      <c r="D63664" t="str">
        <f t="shared" ca="1" si="994"/>
        <v>2016-02-06 18:38:26</v>
      </c>
    </row>
    <row r="63665" spans="1:4" x14ac:dyDescent="0.25">
      <c r="A63665">
        <v>63664</v>
      </c>
      <c r="D63665" t="str">
        <f t="shared" ca="1" si="994"/>
        <v>2016-04-22 6:41:35</v>
      </c>
    </row>
    <row r="63666" spans="1:4" x14ac:dyDescent="0.25">
      <c r="A63666">
        <v>63665</v>
      </c>
      <c r="D63666" t="str">
        <f t="shared" ca="1" si="994"/>
        <v>2016-01-31 9:17:17</v>
      </c>
    </row>
    <row r="63667" spans="1:4" x14ac:dyDescent="0.25">
      <c r="A63667">
        <v>63666</v>
      </c>
      <c r="D63667" t="str">
        <f t="shared" ca="1" si="994"/>
        <v>2016-05-23 7:12:29</v>
      </c>
    </row>
    <row r="63668" spans="1:4" x14ac:dyDescent="0.25">
      <c r="A63668">
        <v>63667</v>
      </c>
      <c r="D63668" t="str">
        <f t="shared" ca="1" si="994"/>
        <v>2016-02-25 14:49:0</v>
      </c>
    </row>
    <row r="63669" spans="1:4" x14ac:dyDescent="0.25">
      <c r="A63669">
        <v>63668</v>
      </c>
      <c r="D63669" t="str">
        <f t="shared" ca="1" si="994"/>
        <v>2016-01-06 23:59:21</v>
      </c>
    </row>
    <row r="63670" spans="1:4" x14ac:dyDescent="0.25">
      <c r="A63670">
        <v>63669</v>
      </c>
      <c r="D63670" t="str">
        <f t="shared" ca="1" si="994"/>
        <v>2016-05-15 23:16:57</v>
      </c>
    </row>
    <row r="63671" spans="1:4" x14ac:dyDescent="0.25">
      <c r="A63671">
        <v>63670</v>
      </c>
      <c r="D63671" t="str">
        <f t="shared" ca="1" si="994"/>
        <v>2016-01-15 4:5:45</v>
      </c>
    </row>
    <row r="63672" spans="1:4" x14ac:dyDescent="0.25">
      <c r="A63672">
        <v>63671</v>
      </c>
      <c r="D63672" t="str">
        <f t="shared" ca="1" si="994"/>
        <v>2016-05-07 21:51:1</v>
      </c>
    </row>
    <row r="63673" spans="1:4" x14ac:dyDescent="0.25">
      <c r="A63673">
        <v>63672</v>
      </c>
      <c r="D63673" t="str">
        <f t="shared" ca="1" si="994"/>
        <v>2016-02-21 17:17:20</v>
      </c>
    </row>
    <row r="63674" spans="1:4" x14ac:dyDescent="0.25">
      <c r="A63674">
        <v>63673</v>
      </c>
      <c r="D63674" t="str">
        <f t="shared" ca="1" si="994"/>
        <v>2016-04-05 8:15:28</v>
      </c>
    </row>
    <row r="63675" spans="1:4" x14ac:dyDescent="0.25">
      <c r="A63675">
        <v>63674</v>
      </c>
      <c r="D63675" t="str">
        <f t="shared" ca="1" si="994"/>
        <v>2016-03-09 1:41:37</v>
      </c>
    </row>
    <row r="63676" spans="1:4" x14ac:dyDescent="0.25">
      <c r="A63676">
        <v>63675</v>
      </c>
      <c r="D63676" t="str">
        <f t="shared" ca="1" si="994"/>
        <v>2016-05-29 19:31:36</v>
      </c>
    </row>
    <row r="63677" spans="1:4" x14ac:dyDescent="0.25">
      <c r="A63677">
        <v>63676</v>
      </c>
      <c r="D63677" t="str">
        <f t="shared" ca="1" si="994"/>
        <v>2016-02-15 14:2:56</v>
      </c>
    </row>
    <row r="63678" spans="1:4" x14ac:dyDescent="0.25">
      <c r="A63678">
        <v>63677</v>
      </c>
      <c r="D63678" t="str">
        <f t="shared" ca="1" si="994"/>
        <v>2016-04-16 0:7:47</v>
      </c>
    </row>
    <row r="63679" spans="1:4" x14ac:dyDescent="0.25">
      <c r="A63679">
        <v>63678</v>
      </c>
      <c r="D63679" t="str">
        <f t="shared" ca="1" si="994"/>
        <v>2016-04-25 6:16:4</v>
      </c>
    </row>
    <row r="63680" spans="1:4" x14ac:dyDescent="0.25">
      <c r="A63680">
        <v>63679</v>
      </c>
      <c r="D63680" t="str">
        <f t="shared" ca="1" si="994"/>
        <v>2016-02-20 6:2:9</v>
      </c>
    </row>
    <row r="63681" spans="1:4" x14ac:dyDescent="0.25">
      <c r="A63681">
        <v>63680</v>
      </c>
      <c r="D63681" t="str">
        <f t="shared" ca="1" si="994"/>
        <v>2016-03-06 12:24:2</v>
      </c>
    </row>
    <row r="63682" spans="1:4" x14ac:dyDescent="0.25">
      <c r="A63682">
        <v>63681</v>
      </c>
      <c r="D63682" t="str">
        <f t="shared" ref="D63682:D63745" ca="1" si="995">TEXT(RAND()*("2016-05-31 12:00:00"-"2016-1-1 9:00")+"2016-1-1 9:00:00","yyyy-mm-dd h:m:s")</f>
        <v>2016-04-07 23:37:47</v>
      </c>
    </row>
    <row r="63683" spans="1:4" x14ac:dyDescent="0.25">
      <c r="A63683">
        <v>63682</v>
      </c>
      <c r="D63683" t="str">
        <f t="shared" ca="1" si="995"/>
        <v>2016-04-08 3:44:4</v>
      </c>
    </row>
    <row r="63684" spans="1:4" x14ac:dyDescent="0.25">
      <c r="A63684">
        <v>63683</v>
      </c>
      <c r="D63684" t="str">
        <f t="shared" ca="1" si="995"/>
        <v>2016-01-24 16:16:51</v>
      </c>
    </row>
    <row r="63685" spans="1:4" x14ac:dyDescent="0.25">
      <c r="A63685">
        <v>63684</v>
      </c>
      <c r="D63685" t="str">
        <f t="shared" ca="1" si="995"/>
        <v>2016-03-25 22:30:46</v>
      </c>
    </row>
    <row r="63686" spans="1:4" x14ac:dyDescent="0.25">
      <c r="A63686">
        <v>63685</v>
      </c>
      <c r="D63686" t="str">
        <f t="shared" ca="1" si="995"/>
        <v>2016-03-16 13:16:19</v>
      </c>
    </row>
    <row r="63687" spans="1:4" x14ac:dyDescent="0.25">
      <c r="A63687">
        <v>63686</v>
      </c>
      <c r="D63687" t="str">
        <f t="shared" ca="1" si="995"/>
        <v>2016-04-18 7:49:11</v>
      </c>
    </row>
    <row r="63688" spans="1:4" x14ac:dyDescent="0.25">
      <c r="A63688">
        <v>63687</v>
      </c>
      <c r="D63688" t="str">
        <f t="shared" ca="1" si="995"/>
        <v>2016-01-21 8:56:58</v>
      </c>
    </row>
    <row r="63689" spans="1:4" x14ac:dyDescent="0.25">
      <c r="A63689">
        <v>63688</v>
      </c>
      <c r="D63689" t="str">
        <f t="shared" ca="1" si="995"/>
        <v>2016-03-07 21:35:43</v>
      </c>
    </row>
    <row r="63690" spans="1:4" x14ac:dyDescent="0.25">
      <c r="A63690">
        <v>63689</v>
      </c>
      <c r="D63690" t="str">
        <f t="shared" ca="1" si="995"/>
        <v>2016-05-30 18:50:27</v>
      </c>
    </row>
    <row r="63691" spans="1:4" x14ac:dyDescent="0.25">
      <c r="A63691">
        <v>63690</v>
      </c>
      <c r="D63691" t="str">
        <f t="shared" ca="1" si="995"/>
        <v>2016-02-26 15:4:31</v>
      </c>
    </row>
    <row r="63692" spans="1:4" x14ac:dyDescent="0.25">
      <c r="A63692">
        <v>63691</v>
      </c>
      <c r="D63692" t="str">
        <f t="shared" ca="1" si="995"/>
        <v>2016-03-07 0:38:32</v>
      </c>
    </row>
    <row r="63693" spans="1:4" x14ac:dyDescent="0.25">
      <c r="A63693">
        <v>63692</v>
      </c>
      <c r="D63693" t="str">
        <f t="shared" ca="1" si="995"/>
        <v>2016-05-08 5:20:24</v>
      </c>
    </row>
    <row r="63694" spans="1:4" x14ac:dyDescent="0.25">
      <c r="A63694">
        <v>63693</v>
      </c>
      <c r="D63694" t="str">
        <f t="shared" ca="1" si="995"/>
        <v>2016-01-03 20:18:30</v>
      </c>
    </row>
    <row r="63695" spans="1:4" x14ac:dyDescent="0.25">
      <c r="A63695">
        <v>63694</v>
      </c>
      <c r="D63695" t="str">
        <f t="shared" ca="1" si="995"/>
        <v>2016-04-06 15:54:1</v>
      </c>
    </row>
    <row r="63696" spans="1:4" x14ac:dyDescent="0.25">
      <c r="A63696">
        <v>63695</v>
      </c>
      <c r="D63696" t="str">
        <f t="shared" ca="1" si="995"/>
        <v>2016-02-21 3:6:41</v>
      </c>
    </row>
    <row r="63697" spans="1:4" x14ac:dyDescent="0.25">
      <c r="A63697">
        <v>63696</v>
      </c>
      <c r="D63697" t="str">
        <f t="shared" ca="1" si="995"/>
        <v>2016-05-30 16:49:0</v>
      </c>
    </row>
    <row r="63698" spans="1:4" x14ac:dyDescent="0.25">
      <c r="A63698">
        <v>63697</v>
      </c>
      <c r="D63698" t="str">
        <f t="shared" ca="1" si="995"/>
        <v>2016-03-01 4:48:14</v>
      </c>
    </row>
    <row r="63699" spans="1:4" x14ac:dyDescent="0.25">
      <c r="A63699">
        <v>63698</v>
      </c>
      <c r="D63699" t="str">
        <f t="shared" ca="1" si="995"/>
        <v>2016-02-25 4:25:51</v>
      </c>
    </row>
    <row r="63700" spans="1:4" x14ac:dyDescent="0.25">
      <c r="A63700">
        <v>63699</v>
      </c>
      <c r="D63700" t="str">
        <f t="shared" ca="1" si="995"/>
        <v>2016-04-10 5:10:49</v>
      </c>
    </row>
    <row r="63701" spans="1:4" x14ac:dyDescent="0.25">
      <c r="A63701">
        <v>63700</v>
      </c>
      <c r="D63701" t="str">
        <f t="shared" ca="1" si="995"/>
        <v>2016-04-28 0:35:21</v>
      </c>
    </row>
    <row r="63702" spans="1:4" x14ac:dyDescent="0.25">
      <c r="A63702">
        <v>63701</v>
      </c>
      <c r="D63702" t="str">
        <f t="shared" ca="1" si="995"/>
        <v>2016-01-09 9:0:14</v>
      </c>
    </row>
    <row r="63703" spans="1:4" x14ac:dyDescent="0.25">
      <c r="A63703">
        <v>63702</v>
      </c>
      <c r="D63703" t="str">
        <f t="shared" ca="1" si="995"/>
        <v>2016-05-27 1:10:32</v>
      </c>
    </row>
    <row r="63704" spans="1:4" x14ac:dyDescent="0.25">
      <c r="A63704">
        <v>63703</v>
      </c>
      <c r="D63704" t="str">
        <f t="shared" ca="1" si="995"/>
        <v>2016-02-13 15:49:59</v>
      </c>
    </row>
    <row r="63705" spans="1:4" x14ac:dyDescent="0.25">
      <c r="A63705">
        <v>63704</v>
      </c>
      <c r="D63705" t="str">
        <f t="shared" ca="1" si="995"/>
        <v>2016-04-10 16:54:28</v>
      </c>
    </row>
    <row r="63706" spans="1:4" x14ac:dyDescent="0.25">
      <c r="A63706">
        <v>63705</v>
      </c>
      <c r="D63706" t="str">
        <f t="shared" ca="1" si="995"/>
        <v>2016-01-02 0:45:6</v>
      </c>
    </row>
    <row r="63707" spans="1:4" x14ac:dyDescent="0.25">
      <c r="A63707">
        <v>63706</v>
      </c>
      <c r="D63707" t="str">
        <f t="shared" ca="1" si="995"/>
        <v>2016-05-25 11:46:20</v>
      </c>
    </row>
    <row r="63708" spans="1:4" x14ac:dyDescent="0.25">
      <c r="A63708">
        <v>63707</v>
      </c>
      <c r="D63708" t="str">
        <f t="shared" ca="1" si="995"/>
        <v>2016-03-09 14:18:44</v>
      </c>
    </row>
    <row r="63709" spans="1:4" x14ac:dyDescent="0.25">
      <c r="A63709">
        <v>63708</v>
      </c>
      <c r="D63709" t="str">
        <f t="shared" ca="1" si="995"/>
        <v>2016-03-20 17:35:28</v>
      </c>
    </row>
    <row r="63710" spans="1:4" x14ac:dyDescent="0.25">
      <c r="A63710">
        <v>63709</v>
      </c>
      <c r="D63710" t="str">
        <f t="shared" ca="1" si="995"/>
        <v>2016-04-16 1:47:0</v>
      </c>
    </row>
    <row r="63711" spans="1:4" x14ac:dyDescent="0.25">
      <c r="A63711">
        <v>63710</v>
      </c>
      <c r="D63711" t="str">
        <f t="shared" ca="1" si="995"/>
        <v>2016-04-12 12:38:39</v>
      </c>
    </row>
    <row r="63712" spans="1:4" x14ac:dyDescent="0.25">
      <c r="A63712">
        <v>63711</v>
      </c>
      <c r="D63712" t="str">
        <f t="shared" ca="1" si="995"/>
        <v>2016-03-10 21:32:17</v>
      </c>
    </row>
    <row r="63713" spans="1:4" x14ac:dyDescent="0.25">
      <c r="A63713">
        <v>63712</v>
      </c>
      <c r="D63713" t="str">
        <f t="shared" ca="1" si="995"/>
        <v>2016-01-09 1:39:13</v>
      </c>
    </row>
    <row r="63714" spans="1:4" x14ac:dyDescent="0.25">
      <c r="A63714">
        <v>63713</v>
      </c>
      <c r="D63714" t="str">
        <f t="shared" ca="1" si="995"/>
        <v>2016-02-19 1:17:13</v>
      </c>
    </row>
    <row r="63715" spans="1:4" x14ac:dyDescent="0.25">
      <c r="A63715">
        <v>63714</v>
      </c>
      <c r="D63715" t="str">
        <f t="shared" ca="1" si="995"/>
        <v>2016-05-08 1:52:13</v>
      </c>
    </row>
    <row r="63716" spans="1:4" x14ac:dyDescent="0.25">
      <c r="A63716">
        <v>63715</v>
      </c>
      <c r="D63716" t="str">
        <f t="shared" ca="1" si="995"/>
        <v>2016-01-04 1:9:25</v>
      </c>
    </row>
    <row r="63717" spans="1:4" x14ac:dyDescent="0.25">
      <c r="A63717">
        <v>63716</v>
      </c>
      <c r="D63717" t="str">
        <f t="shared" ca="1" si="995"/>
        <v>2016-05-16 17:3:10</v>
      </c>
    </row>
    <row r="63718" spans="1:4" x14ac:dyDescent="0.25">
      <c r="A63718">
        <v>63717</v>
      </c>
      <c r="D63718" t="str">
        <f t="shared" ca="1" si="995"/>
        <v>2016-05-15 7:2:18</v>
      </c>
    </row>
    <row r="63719" spans="1:4" x14ac:dyDescent="0.25">
      <c r="A63719">
        <v>63718</v>
      </c>
      <c r="D63719" t="str">
        <f t="shared" ca="1" si="995"/>
        <v>2016-05-10 16:23:1</v>
      </c>
    </row>
    <row r="63720" spans="1:4" x14ac:dyDescent="0.25">
      <c r="A63720">
        <v>63719</v>
      </c>
      <c r="D63720" t="str">
        <f t="shared" ca="1" si="995"/>
        <v>2016-01-06 1:43:26</v>
      </c>
    </row>
    <row r="63721" spans="1:4" x14ac:dyDescent="0.25">
      <c r="A63721">
        <v>63720</v>
      </c>
      <c r="D63721" t="str">
        <f t="shared" ca="1" si="995"/>
        <v>2016-04-18 6:54:12</v>
      </c>
    </row>
    <row r="63722" spans="1:4" x14ac:dyDescent="0.25">
      <c r="A63722">
        <v>63721</v>
      </c>
      <c r="D63722" t="str">
        <f t="shared" ca="1" si="995"/>
        <v>2016-02-22 5:55:13</v>
      </c>
    </row>
    <row r="63723" spans="1:4" x14ac:dyDescent="0.25">
      <c r="A63723">
        <v>63722</v>
      </c>
      <c r="D63723" t="str">
        <f t="shared" ca="1" si="995"/>
        <v>2016-01-21 8:26:39</v>
      </c>
    </row>
    <row r="63724" spans="1:4" x14ac:dyDescent="0.25">
      <c r="A63724">
        <v>63723</v>
      </c>
      <c r="D63724" t="str">
        <f t="shared" ca="1" si="995"/>
        <v>2016-04-24 16:42:21</v>
      </c>
    </row>
    <row r="63725" spans="1:4" x14ac:dyDescent="0.25">
      <c r="A63725">
        <v>63724</v>
      </c>
      <c r="D63725" t="str">
        <f t="shared" ca="1" si="995"/>
        <v>2016-05-08 13:11:43</v>
      </c>
    </row>
    <row r="63726" spans="1:4" x14ac:dyDescent="0.25">
      <c r="A63726">
        <v>63725</v>
      </c>
      <c r="D63726" t="str">
        <f t="shared" ca="1" si="995"/>
        <v>2016-03-10 17:10:37</v>
      </c>
    </row>
    <row r="63727" spans="1:4" x14ac:dyDescent="0.25">
      <c r="A63727">
        <v>63726</v>
      </c>
      <c r="D63727" t="str">
        <f t="shared" ca="1" si="995"/>
        <v>2016-01-31 19:6:29</v>
      </c>
    </row>
    <row r="63728" spans="1:4" x14ac:dyDescent="0.25">
      <c r="A63728">
        <v>63727</v>
      </c>
      <c r="D63728" t="str">
        <f t="shared" ca="1" si="995"/>
        <v>2016-03-04 6:40:24</v>
      </c>
    </row>
    <row r="63729" spans="1:4" x14ac:dyDescent="0.25">
      <c r="A63729">
        <v>63728</v>
      </c>
      <c r="D63729" t="str">
        <f t="shared" ca="1" si="995"/>
        <v>2016-03-17 1:54:0</v>
      </c>
    </row>
    <row r="63730" spans="1:4" x14ac:dyDescent="0.25">
      <c r="A63730">
        <v>63729</v>
      </c>
      <c r="D63730" t="str">
        <f t="shared" ca="1" si="995"/>
        <v>2016-02-13 12:33:0</v>
      </c>
    </row>
    <row r="63731" spans="1:4" x14ac:dyDescent="0.25">
      <c r="A63731">
        <v>63730</v>
      </c>
      <c r="D63731" t="str">
        <f t="shared" ca="1" si="995"/>
        <v>2016-04-06 23:49:38</v>
      </c>
    </row>
    <row r="63732" spans="1:4" x14ac:dyDescent="0.25">
      <c r="A63732">
        <v>63731</v>
      </c>
      <c r="D63732" t="str">
        <f t="shared" ca="1" si="995"/>
        <v>2016-01-22 6:59:47</v>
      </c>
    </row>
    <row r="63733" spans="1:4" x14ac:dyDescent="0.25">
      <c r="A63733">
        <v>63732</v>
      </c>
      <c r="D63733" t="str">
        <f t="shared" ca="1" si="995"/>
        <v>2016-04-10 3:15:27</v>
      </c>
    </row>
    <row r="63734" spans="1:4" x14ac:dyDescent="0.25">
      <c r="A63734">
        <v>63733</v>
      </c>
      <c r="D63734" t="str">
        <f t="shared" ca="1" si="995"/>
        <v>2016-03-07 6:32:45</v>
      </c>
    </row>
    <row r="63735" spans="1:4" x14ac:dyDescent="0.25">
      <c r="A63735">
        <v>63734</v>
      </c>
      <c r="D63735" t="str">
        <f t="shared" ca="1" si="995"/>
        <v>2016-01-27 4:38:34</v>
      </c>
    </row>
    <row r="63736" spans="1:4" x14ac:dyDescent="0.25">
      <c r="A63736">
        <v>63735</v>
      </c>
      <c r="D63736" t="str">
        <f t="shared" ca="1" si="995"/>
        <v>2016-05-01 21:10:11</v>
      </c>
    </row>
    <row r="63737" spans="1:4" x14ac:dyDescent="0.25">
      <c r="A63737">
        <v>63736</v>
      </c>
      <c r="D63737" t="str">
        <f t="shared" ca="1" si="995"/>
        <v>2016-04-12 1:55:12</v>
      </c>
    </row>
    <row r="63738" spans="1:4" x14ac:dyDescent="0.25">
      <c r="A63738">
        <v>63737</v>
      </c>
      <c r="D63738" t="str">
        <f t="shared" ca="1" si="995"/>
        <v>2016-03-10 3:43:25</v>
      </c>
    </row>
    <row r="63739" spans="1:4" x14ac:dyDescent="0.25">
      <c r="A63739">
        <v>63738</v>
      </c>
      <c r="D63739" t="str">
        <f t="shared" ca="1" si="995"/>
        <v>2016-03-04 16:7:54</v>
      </c>
    </row>
    <row r="63740" spans="1:4" x14ac:dyDescent="0.25">
      <c r="A63740">
        <v>63739</v>
      </c>
      <c r="D63740" t="str">
        <f t="shared" ca="1" si="995"/>
        <v>2016-01-29 21:7:19</v>
      </c>
    </row>
    <row r="63741" spans="1:4" x14ac:dyDescent="0.25">
      <c r="A63741">
        <v>63740</v>
      </c>
      <c r="D63741" t="str">
        <f t="shared" ca="1" si="995"/>
        <v>2016-01-09 4:4:39</v>
      </c>
    </row>
    <row r="63742" spans="1:4" x14ac:dyDescent="0.25">
      <c r="A63742">
        <v>63741</v>
      </c>
      <c r="D63742" t="str">
        <f t="shared" ca="1" si="995"/>
        <v>2016-02-06 17:56:47</v>
      </c>
    </row>
    <row r="63743" spans="1:4" x14ac:dyDescent="0.25">
      <c r="A63743">
        <v>63742</v>
      </c>
      <c r="D63743" t="str">
        <f t="shared" ca="1" si="995"/>
        <v>2016-02-14 18:18:16</v>
      </c>
    </row>
    <row r="63744" spans="1:4" x14ac:dyDescent="0.25">
      <c r="A63744">
        <v>63743</v>
      </c>
      <c r="D63744" t="str">
        <f t="shared" ca="1" si="995"/>
        <v>2016-04-06 16:27:1</v>
      </c>
    </row>
    <row r="63745" spans="1:4" x14ac:dyDescent="0.25">
      <c r="A63745">
        <v>63744</v>
      </c>
      <c r="D63745" t="str">
        <f t="shared" ca="1" si="995"/>
        <v>2016-03-28 7:58:9</v>
      </c>
    </row>
    <row r="63746" spans="1:4" x14ac:dyDescent="0.25">
      <c r="A63746">
        <v>63745</v>
      </c>
      <c r="D63746" t="str">
        <f t="shared" ref="D63746:D63809" ca="1" si="996">TEXT(RAND()*("2016-05-31 12:00:00"-"2016-1-1 9:00")+"2016-1-1 9:00:00","yyyy-mm-dd h:m:s")</f>
        <v>2016-04-10 15:31:6</v>
      </c>
    </row>
    <row r="63747" spans="1:4" x14ac:dyDescent="0.25">
      <c r="A63747">
        <v>63746</v>
      </c>
      <c r="D63747" t="str">
        <f t="shared" ca="1" si="996"/>
        <v>2016-05-16 23:22:40</v>
      </c>
    </row>
    <row r="63748" spans="1:4" x14ac:dyDescent="0.25">
      <c r="A63748">
        <v>63747</v>
      </c>
      <c r="D63748" t="str">
        <f t="shared" ca="1" si="996"/>
        <v>2016-05-12 10:17:40</v>
      </c>
    </row>
    <row r="63749" spans="1:4" x14ac:dyDescent="0.25">
      <c r="A63749">
        <v>63748</v>
      </c>
      <c r="D63749" t="str">
        <f t="shared" ca="1" si="996"/>
        <v>2016-01-23 11:2:21</v>
      </c>
    </row>
    <row r="63750" spans="1:4" x14ac:dyDescent="0.25">
      <c r="A63750">
        <v>63749</v>
      </c>
      <c r="D63750" t="str">
        <f t="shared" ca="1" si="996"/>
        <v>2016-04-03 6:2:33</v>
      </c>
    </row>
    <row r="63751" spans="1:4" x14ac:dyDescent="0.25">
      <c r="A63751">
        <v>63750</v>
      </c>
      <c r="D63751" t="str">
        <f t="shared" ca="1" si="996"/>
        <v>2016-02-10 18:51:17</v>
      </c>
    </row>
    <row r="63752" spans="1:4" x14ac:dyDescent="0.25">
      <c r="A63752">
        <v>63751</v>
      </c>
      <c r="D63752" t="str">
        <f t="shared" ca="1" si="996"/>
        <v>2016-05-16 17:29:52</v>
      </c>
    </row>
    <row r="63753" spans="1:4" x14ac:dyDescent="0.25">
      <c r="A63753">
        <v>63752</v>
      </c>
      <c r="D63753" t="str">
        <f t="shared" ca="1" si="996"/>
        <v>2016-05-03 1:38:46</v>
      </c>
    </row>
    <row r="63754" spans="1:4" x14ac:dyDescent="0.25">
      <c r="A63754">
        <v>63753</v>
      </c>
      <c r="D63754" t="str">
        <f t="shared" ca="1" si="996"/>
        <v>2016-03-15 6:25:24</v>
      </c>
    </row>
    <row r="63755" spans="1:4" x14ac:dyDescent="0.25">
      <c r="A63755">
        <v>63754</v>
      </c>
      <c r="D63755" t="str">
        <f t="shared" ca="1" si="996"/>
        <v>2016-04-20 1:55:45</v>
      </c>
    </row>
    <row r="63756" spans="1:4" x14ac:dyDescent="0.25">
      <c r="A63756">
        <v>63755</v>
      </c>
      <c r="D63756" t="str">
        <f t="shared" ca="1" si="996"/>
        <v>2016-05-03 17:43:26</v>
      </c>
    </row>
    <row r="63757" spans="1:4" x14ac:dyDescent="0.25">
      <c r="A63757">
        <v>63756</v>
      </c>
      <c r="D63757" t="str">
        <f t="shared" ca="1" si="996"/>
        <v>2016-03-28 4:26:48</v>
      </c>
    </row>
    <row r="63758" spans="1:4" x14ac:dyDescent="0.25">
      <c r="A63758">
        <v>63757</v>
      </c>
      <c r="D63758" t="str">
        <f t="shared" ca="1" si="996"/>
        <v>2016-05-03 8:18:3</v>
      </c>
    </row>
    <row r="63759" spans="1:4" x14ac:dyDescent="0.25">
      <c r="A63759">
        <v>63758</v>
      </c>
      <c r="D63759" t="str">
        <f t="shared" ca="1" si="996"/>
        <v>2016-02-14 5:35:59</v>
      </c>
    </row>
    <row r="63760" spans="1:4" x14ac:dyDescent="0.25">
      <c r="A63760">
        <v>63759</v>
      </c>
      <c r="D63760" t="str">
        <f t="shared" ca="1" si="996"/>
        <v>2016-05-18 19:58:19</v>
      </c>
    </row>
    <row r="63761" spans="1:4" x14ac:dyDescent="0.25">
      <c r="A63761">
        <v>63760</v>
      </c>
      <c r="D63761" t="str">
        <f t="shared" ca="1" si="996"/>
        <v>2016-05-13 4:33:34</v>
      </c>
    </row>
    <row r="63762" spans="1:4" x14ac:dyDescent="0.25">
      <c r="A63762">
        <v>63761</v>
      </c>
      <c r="D63762" t="str">
        <f t="shared" ca="1" si="996"/>
        <v>2016-01-19 18:18:5</v>
      </c>
    </row>
    <row r="63763" spans="1:4" x14ac:dyDescent="0.25">
      <c r="A63763">
        <v>63762</v>
      </c>
      <c r="D63763" t="str">
        <f t="shared" ca="1" si="996"/>
        <v>2016-04-23 12:15:20</v>
      </c>
    </row>
    <row r="63764" spans="1:4" x14ac:dyDescent="0.25">
      <c r="A63764">
        <v>63763</v>
      </c>
      <c r="D63764" t="str">
        <f t="shared" ca="1" si="996"/>
        <v>2016-04-26 20:41:50</v>
      </c>
    </row>
    <row r="63765" spans="1:4" x14ac:dyDescent="0.25">
      <c r="A63765">
        <v>63764</v>
      </c>
      <c r="D63765" t="str">
        <f t="shared" ca="1" si="996"/>
        <v>2016-03-06 13:45:56</v>
      </c>
    </row>
    <row r="63766" spans="1:4" x14ac:dyDescent="0.25">
      <c r="A63766">
        <v>63765</v>
      </c>
      <c r="D63766" t="str">
        <f t="shared" ca="1" si="996"/>
        <v>2016-04-29 4:7:44</v>
      </c>
    </row>
    <row r="63767" spans="1:4" x14ac:dyDescent="0.25">
      <c r="A63767">
        <v>63766</v>
      </c>
      <c r="D63767" t="str">
        <f t="shared" ca="1" si="996"/>
        <v>2016-02-20 23:11:23</v>
      </c>
    </row>
    <row r="63768" spans="1:4" x14ac:dyDescent="0.25">
      <c r="A63768">
        <v>63767</v>
      </c>
      <c r="D63768" t="str">
        <f t="shared" ca="1" si="996"/>
        <v>2016-01-31 14:17:42</v>
      </c>
    </row>
    <row r="63769" spans="1:4" x14ac:dyDescent="0.25">
      <c r="A63769">
        <v>63768</v>
      </c>
      <c r="D63769" t="str">
        <f t="shared" ca="1" si="996"/>
        <v>2016-02-29 21:57:14</v>
      </c>
    </row>
    <row r="63770" spans="1:4" x14ac:dyDescent="0.25">
      <c r="A63770">
        <v>63769</v>
      </c>
      <c r="D63770" t="str">
        <f t="shared" ca="1" si="996"/>
        <v>2016-01-08 4:35:28</v>
      </c>
    </row>
    <row r="63771" spans="1:4" x14ac:dyDescent="0.25">
      <c r="A63771">
        <v>63770</v>
      </c>
      <c r="D63771" t="str">
        <f t="shared" ca="1" si="996"/>
        <v>2016-02-18 19:17:19</v>
      </c>
    </row>
    <row r="63772" spans="1:4" x14ac:dyDescent="0.25">
      <c r="A63772">
        <v>63771</v>
      </c>
      <c r="D63772" t="str">
        <f t="shared" ca="1" si="996"/>
        <v>2016-02-14 0:41:44</v>
      </c>
    </row>
    <row r="63773" spans="1:4" x14ac:dyDescent="0.25">
      <c r="A63773">
        <v>63772</v>
      </c>
      <c r="D63773" t="str">
        <f t="shared" ca="1" si="996"/>
        <v>2016-03-07 14:12:59</v>
      </c>
    </row>
    <row r="63774" spans="1:4" x14ac:dyDescent="0.25">
      <c r="A63774">
        <v>63773</v>
      </c>
      <c r="D63774" t="str">
        <f t="shared" ca="1" si="996"/>
        <v>2016-03-22 8:59:28</v>
      </c>
    </row>
    <row r="63775" spans="1:4" x14ac:dyDescent="0.25">
      <c r="A63775">
        <v>63774</v>
      </c>
      <c r="D63775" t="str">
        <f t="shared" ca="1" si="996"/>
        <v>2016-04-08 2:13:54</v>
      </c>
    </row>
    <row r="63776" spans="1:4" x14ac:dyDescent="0.25">
      <c r="A63776">
        <v>63775</v>
      </c>
      <c r="D63776" t="str">
        <f t="shared" ca="1" si="996"/>
        <v>2016-03-02 14:28:28</v>
      </c>
    </row>
    <row r="63777" spans="1:4" x14ac:dyDescent="0.25">
      <c r="A63777">
        <v>63776</v>
      </c>
      <c r="D63777" t="str">
        <f t="shared" ca="1" si="996"/>
        <v>2016-03-08 4:14:22</v>
      </c>
    </row>
    <row r="63778" spans="1:4" x14ac:dyDescent="0.25">
      <c r="A63778">
        <v>63777</v>
      </c>
      <c r="D63778" t="str">
        <f t="shared" ca="1" si="996"/>
        <v>2016-05-26 0:21:28</v>
      </c>
    </row>
    <row r="63779" spans="1:4" x14ac:dyDescent="0.25">
      <c r="A63779">
        <v>63778</v>
      </c>
      <c r="D63779" t="str">
        <f t="shared" ca="1" si="996"/>
        <v>2016-01-17 2:59:57</v>
      </c>
    </row>
    <row r="63780" spans="1:4" x14ac:dyDescent="0.25">
      <c r="A63780">
        <v>63779</v>
      </c>
      <c r="D63780" t="str">
        <f t="shared" ca="1" si="996"/>
        <v>2016-01-12 16:6:22</v>
      </c>
    </row>
    <row r="63781" spans="1:4" x14ac:dyDescent="0.25">
      <c r="A63781">
        <v>63780</v>
      </c>
      <c r="D63781" t="str">
        <f t="shared" ca="1" si="996"/>
        <v>2016-01-03 1:16:52</v>
      </c>
    </row>
    <row r="63782" spans="1:4" x14ac:dyDescent="0.25">
      <c r="A63782">
        <v>63781</v>
      </c>
      <c r="D63782" t="str">
        <f t="shared" ca="1" si="996"/>
        <v>2016-04-16 12:34:32</v>
      </c>
    </row>
    <row r="63783" spans="1:4" x14ac:dyDescent="0.25">
      <c r="A63783">
        <v>63782</v>
      </c>
      <c r="D63783" t="str">
        <f t="shared" ca="1" si="996"/>
        <v>2016-03-19 22:40:59</v>
      </c>
    </row>
    <row r="63784" spans="1:4" x14ac:dyDescent="0.25">
      <c r="A63784">
        <v>63783</v>
      </c>
      <c r="D63784" t="str">
        <f t="shared" ca="1" si="996"/>
        <v>2016-04-28 12:42:41</v>
      </c>
    </row>
    <row r="63785" spans="1:4" x14ac:dyDescent="0.25">
      <c r="A63785">
        <v>63784</v>
      </c>
      <c r="D63785" t="str">
        <f t="shared" ca="1" si="996"/>
        <v>2016-01-10 7:13:40</v>
      </c>
    </row>
    <row r="63786" spans="1:4" x14ac:dyDescent="0.25">
      <c r="A63786">
        <v>63785</v>
      </c>
      <c r="D63786" t="str">
        <f t="shared" ca="1" si="996"/>
        <v>2016-02-22 23:6:45</v>
      </c>
    </row>
    <row r="63787" spans="1:4" x14ac:dyDescent="0.25">
      <c r="A63787">
        <v>63786</v>
      </c>
      <c r="D63787" t="str">
        <f t="shared" ca="1" si="996"/>
        <v>2016-04-05 16:24:13</v>
      </c>
    </row>
    <row r="63788" spans="1:4" x14ac:dyDescent="0.25">
      <c r="A63788">
        <v>63787</v>
      </c>
      <c r="D63788" t="str">
        <f t="shared" ca="1" si="996"/>
        <v>2016-03-08 21:17:41</v>
      </c>
    </row>
    <row r="63789" spans="1:4" x14ac:dyDescent="0.25">
      <c r="A63789">
        <v>63788</v>
      </c>
      <c r="D63789" t="str">
        <f t="shared" ca="1" si="996"/>
        <v>2016-01-19 20:42:38</v>
      </c>
    </row>
    <row r="63790" spans="1:4" x14ac:dyDescent="0.25">
      <c r="A63790">
        <v>63789</v>
      </c>
      <c r="D63790" t="str">
        <f t="shared" ca="1" si="996"/>
        <v>2016-03-10 17:9:3</v>
      </c>
    </row>
    <row r="63791" spans="1:4" x14ac:dyDescent="0.25">
      <c r="A63791">
        <v>63790</v>
      </c>
      <c r="D63791" t="str">
        <f t="shared" ca="1" si="996"/>
        <v>2016-03-05 14:48:16</v>
      </c>
    </row>
    <row r="63792" spans="1:4" x14ac:dyDescent="0.25">
      <c r="A63792">
        <v>63791</v>
      </c>
      <c r="D63792" t="str">
        <f t="shared" ca="1" si="996"/>
        <v>2016-01-26 1:58:53</v>
      </c>
    </row>
    <row r="63793" spans="1:4" x14ac:dyDescent="0.25">
      <c r="A63793">
        <v>63792</v>
      </c>
      <c r="D63793" t="str">
        <f t="shared" ca="1" si="996"/>
        <v>2016-01-22 8:7:33</v>
      </c>
    </row>
    <row r="63794" spans="1:4" x14ac:dyDescent="0.25">
      <c r="A63794">
        <v>63793</v>
      </c>
      <c r="D63794" t="str">
        <f t="shared" ca="1" si="996"/>
        <v>2016-04-04 18:52:22</v>
      </c>
    </row>
    <row r="63795" spans="1:4" x14ac:dyDescent="0.25">
      <c r="A63795">
        <v>63794</v>
      </c>
      <c r="D63795" t="str">
        <f t="shared" ca="1" si="996"/>
        <v>2016-04-26 1:27:28</v>
      </c>
    </row>
    <row r="63796" spans="1:4" x14ac:dyDescent="0.25">
      <c r="A63796">
        <v>63795</v>
      </c>
      <c r="D63796" t="str">
        <f t="shared" ca="1" si="996"/>
        <v>2016-04-13 15:11:32</v>
      </c>
    </row>
    <row r="63797" spans="1:4" x14ac:dyDescent="0.25">
      <c r="A63797">
        <v>63796</v>
      </c>
      <c r="D63797" t="str">
        <f t="shared" ca="1" si="996"/>
        <v>2016-05-16 12:16:39</v>
      </c>
    </row>
    <row r="63798" spans="1:4" x14ac:dyDescent="0.25">
      <c r="A63798">
        <v>63797</v>
      </c>
      <c r="D63798" t="str">
        <f t="shared" ca="1" si="996"/>
        <v>2016-03-17 13:16:46</v>
      </c>
    </row>
    <row r="63799" spans="1:4" x14ac:dyDescent="0.25">
      <c r="A63799">
        <v>63798</v>
      </c>
      <c r="D63799" t="str">
        <f t="shared" ca="1" si="996"/>
        <v>2016-04-26 17:38:21</v>
      </c>
    </row>
    <row r="63800" spans="1:4" x14ac:dyDescent="0.25">
      <c r="A63800">
        <v>63799</v>
      </c>
      <c r="D63800" t="str">
        <f t="shared" ca="1" si="996"/>
        <v>2016-05-01 0:27:52</v>
      </c>
    </row>
    <row r="63801" spans="1:4" x14ac:dyDescent="0.25">
      <c r="A63801">
        <v>63800</v>
      </c>
      <c r="D63801" t="str">
        <f t="shared" ca="1" si="996"/>
        <v>2016-02-02 5:9:20</v>
      </c>
    </row>
    <row r="63802" spans="1:4" x14ac:dyDescent="0.25">
      <c r="A63802">
        <v>63801</v>
      </c>
      <c r="D63802" t="str">
        <f t="shared" ca="1" si="996"/>
        <v>2016-04-05 4:36:36</v>
      </c>
    </row>
    <row r="63803" spans="1:4" x14ac:dyDescent="0.25">
      <c r="A63803">
        <v>63802</v>
      </c>
      <c r="D63803" t="str">
        <f t="shared" ca="1" si="996"/>
        <v>2016-01-20 22:5:34</v>
      </c>
    </row>
    <row r="63804" spans="1:4" x14ac:dyDescent="0.25">
      <c r="A63804">
        <v>63803</v>
      </c>
      <c r="D63804" t="str">
        <f t="shared" ca="1" si="996"/>
        <v>2016-01-13 20:0:18</v>
      </c>
    </row>
    <row r="63805" spans="1:4" x14ac:dyDescent="0.25">
      <c r="A63805">
        <v>63804</v>
      </c>
      <c r="D63805" t="str">
        <f t="shared" ca="1" si="996"/>
        <v>2016-01-23 5:34:40</v>
      </c>
    </row>
    <row r="63806" spans="1:4" x14ac:dyDescent="0.25">
      <c r="A63806">
        <v>63805</v>
      </c>
      <c r="D63806" t="str">
        <f t="shared" ca="1" si="996"/>
        <v>2016-04-25 15:53:32</v>
      </c>
    </row>
    <row r="63807" spans="1:4" x14ac:dyDescent="0.25">
      <c r="A63807">
        <v>63806</v>
      </c>
      <c r="D63807" t="str">
        <f t="shared" ca="1" si="996"/>
        <v>2016-03-02 1:30:53</v>
      </c>
    </row>
    <row r="63808" spans="1:4" x14ac:dyDescent="0.25">
      <c r="A63808">
        <v>63807</v>
      </c>
      <c r="D63808" t="str">
        <f t="shared" ca="1" si="996"/>
        <v>2016-04-12 13:8:33</v>
      </c>
    </row>
    <row r="63809" spans="1:4" x14ac:dyDescent="0.25">
      <c r="A63809">
        <v>63808</v>
      </c>
      <c r="D63809" t="str">
        <f t="shared" ca="1" si="996"/>
        <v>2016-01-03 5:12:29</v>
      </c>
    </row>
    <row r="63810" spans="1:4" x14ac:dyDescent="0.25">
      <c r="A63810">
        <v>63809</v>
      </c>
      <c r="D63810" t="str">
        <f t="shared" ref="D63810:D63873" ca="1" si="997">TEXT(RAND()*("2016-05-31 12:00:00"-"2016-1-1 9:00")+"2016-1-1 9:00:00","yyyy-mm-dd h:m:s")</f>
        <v>2016-05-16 8:11:41</v>
      </c>
    </row>
    <row r="63811" spans="1:4" x14ac:dyDescent="0.25">
      <c r="A63811">
        <v>63810</v>
      </c>
      <c r="D63811" t="str">
        <f t="shared" ca="1" si="997"/>
        <v>2016-01-26 15:24:0</v>
      </c>
    </row>
    <row r="63812" spans="1:4" x14ac:dyDescent="0.25">
      <c r="A63812">
        <v>63811</v>
      </c>
      <c r="D63812" t="str">
        <f t="shared" ca="1" si="997"/>
        <v>2016-02-02 23:20:42</v>
      </c>
    </row>
    <row r="63813" spans="1:4" x14ac:dyDescent="0.25">
      <c r="A63813">
        <v>63812</v>
      </c>
      <c r="D63813" t="str">
        <f t="shared" ca="1" si="997"/>
        <v>2016-05-23 17:28:52</v>
      </c>
    </row>
    <row r="63814" spans="1:4" x14ac:dyDescent="0.25">
      <c r="A63814">
        <v>63813</v>
      </c>
      <c r="D63814" t="str">
        <f t="shared" ca="1" si="997"/>
        <v>2016-04-13 9:16:11</v>
      </c>
    </row>
    <row r="63815" spans="1:4" x14ac:dyDescent="0.25">
      <c r="A63815">
        <v>63814</v>
      </c>
      <c r="D63815" t="str">
        <f t="shared" ca="1" si="997"/>
        <v>2016-03-09 19:30:50</v>
      </c>
    </row>
    <row r="63816" spans="1:4" x14ac:dyDescent="0.25">
      <c r="A63816">
        <v>63815</v>
      </c>
      <c r="D63816" t="str">
        <f t="shared" ca="1" si="997"/>
        <v>2016-01-11 15:28:24</v>
      </c>
    </row>
    <row r="63817" spans="1:4" x14ac:dyDescent="0.25">
      <c r="A63817">
        <v>63816</v>
      </c>
      <c r="D63817" t="str">
        <f t="shared" ca="1" si="997"/>
        <v>2016-03-09 14:37:44</v>
      </c>
    </row>
    <row r="63818" spans="1:4" x14ac:dyDescent="0.25">
      <c r="A63818">
        <v>63817</v>
      </c>
      <c r="D63818" t="str">
        <f t="shared" ca="1" si="997"/>
        <v>2016-01-22 5:15:52</v>
      </c>
    </row>
    <row r="63819" spans="1:4" x14ac:dyDescent="0.25">
      <c r="A63819">
        <v>63818</v>
      </c>
      <c r="D63819" t="str">
        <f t="shared" ca="1" si="997"/>
        <v>2016-02-06 9:9:36</v>
      </c>
    </row>
    <row r="63820" spans="1:4" x14ac:dyDescent="0.25">
      <c r="A63820">
        <v>63819</v>
      </c>
      <c r="D63820" t="str">
        <f t="shared" ca="1" si="997"/>
        <v>2016-01-09 14:57:40</v>
      </c>
    </row>
    <row r="63821" spans="1:4" x14ac:dyDescent="0.25">
      <c r="A63821">
        <v>63820</v>
      </c>
      <c r="D63821" t="str">
        <f t="shared" ca="1" si="997"/>
        <v>2016-02-19 20:54:48</v>
      </c>
    </row>
    <row r="63822" spans="1:4" x14ac:dyDescent="0.25">
      <c r="A63822">
        <v>63821</v>
      </c>
      <c r="D63822" t="str">
        <f t="shared" ca="1" si="997"/>
        <v>2016-01-19 6:21:33</v>
      </c>
    </row>
    <row r="63823" spans="1:4" x14ac:dyDescent="0.25">
      <c r="A63823">
        <v>63822</v>
      </c>
      <c r="D63823" t="str">
        <f t="shared" ca="1" si="997"/>
        <v>2016-01-03 8:44:5</v>
      </c>
    </row>
    <row r="63824" spans="1:4" x14ac:dyDescent="0.25">
      <c r="A63824">
        <v>63823</v>
      </c>
      <c r="D63824" t="str">
        <f t="shared" ca="1" si="997"/>
        <v>2016-05-18 4:30:12</v>
      </c>
    </row>
    <row r="63825" spans="1:4" x14ac:dyDescent="0.25">
      <c r="A63825">
        <v>63824</v>
      </c>
      <c r="D63825" t="str">
        <f t="shared" ca="1" si="997"/>
        <v>2016-04-23 16:44:3</v>
      </c>
    </row>
    <row r="63826" spans="1:4" x14ac:dyDescent="0.25">
      <c r="A63826">
        <v>63825</v>
      </c>
      <c r="D63826" t="str">
        <f t="shared" ca="1" si="997"/>
        <v>2016-04-06 11:25:16</v>
      </c>
    </row>
    <row r="63827" spans="1:4" x14ac:dyDescent="0.25">
      <c r="A63827">
        <v>63826</v>
      </c>
      <c r="D63827" t="str">
        <f t="shared" ca="1" si="997"/>
        <v>2016-05-27 7:57:55</v>
      </c>
    </row>
    <row r="63828" spans="1:4" x14ac:dyDescent="0.25">
      <c r="A63828">
        <v>63827</v>
      </c>
      <c r="D63828" t="str">
        <f t="shared" ca="1" si="997"/>
        <v>2016-05-18 20:8:3</v>
      </c>
    </row>
    <row r="63829" spans="1:4" x14ac:dyDescent="0.25">
      <c r="A63829">
        <v>63828</v>
      </c>
      <c r="D63829" t="str">
        <f t="shared" ca="1" si="997"/>
        <v>2016-03-30 4:33:26</v>
      </c>
    </row>
    <row r="63830" spans="1:4" x14ac:dyDescent="0.25">
      <c r="A63830">
        <v>63829</v>
      </c>
      <c r="D63830" t="str">
        <f t="shared" ca="1" si="997"/>
        <v>2016-05-31 4:37:27</v>
      </c>
    </row>
    <row r="63831" spans="1:4" x14ac:dyDescent="0.25">
      <c r="A63831">
        <v>63830</v>
      </c>
      <c r="D63831" t="str">
        <f t="shared" ca="1" si="997"/>
        <v>2016-01-06 15:13:32</v>
      </c>
    </row>
    <row r="63832" spans="1:4" x14ac:dyDescent="0.25">
      <c r="A63832">
        <v>63831</v>
      </c>
      <c r="D63832" t="str">
        <f t="shared" ca="1" si="997"/>
        <v>2016-01-07 23:24:45</v>
      </c>
    </row>
    <row r="63833" spans="1:4" x14ac:dyDescent="0.25">
      <c r="A63833">
        <v>63832</v>
      </c>
      <c r="D63833" t="str">
        <f t="shared" ca="1" si="997"/>
        <v>2016-04-11 18:43:32</v>
      </c>
    </row>
    <row r="63834" spans="1:4" x14ac:dyDescent="0.25">
      <c r="A63834">
        <v>63833</v>
      </c>
      <c r="D63834" t="str">
        <f t="shared" ca="1" si="997"/>
        <v>2016-02-06 17:49:22</v>
      </c>
    </row>
    <row r="63835" spans="1:4" x14ac:dyDescent="0.25">
      <c r="A63835">
        <v>63834</v>
      </c>
      <c r="D63835" t="str">
        <f t="shared" ca="1" si="997"/>
        <v>2016-01-23 7:11:37</v>
      </c>
    </row>
    <row r="63836" spans="1:4" x14ac:dyDescent="0.25">
      <c r="A63836">
        <v>63835</v>
      </c>
      <c r="D63836" t="str">
        <f t="shared" ca="1" si="997"/>
        <v>2016-01-12 12:20:0</v>
      </c>
    </row>
    <row r="63837" spans="1:4" x14ac:dyDescent="0.25">
      <c r="A63837">
        <v>63836</v>
      </c>
      <c r="D63837" t="str">
        <f t="shared" ca="1" si="997"/>
        <v>2016-02-20 12:21:24</v>
      </c>
    </row>
    <row r="63838" spans="1:4" x14ac:dyDescent="0.25">
      <c r="A63838">
        <v>63837</v>
      </c>
      <c r="D63838" t="str">
        <f t="shared" ca="1" si="997"/>
        <v>2016-04-15 12:8:5</v>
      </c>
    </row>
    <row r="63839" spans="1:4" x14ac:dyDescent="0.25">
      <c r="A63839">
        <v>63838</v>
      </c>
      <c r="D63839" t="str">
        <f t="shared" ca="1" si="997"/>
        <v>2016-03-05 17:27:24</v>
      </c>
    </row>
    <row r="63840" spans="1:4" x14ac:dyDescent="0.25">
      <c r="A63840">
        <v>63839</v>
      </c>
      <c r="D63840" t="str">
        <f t="shared" ca="1" si="997"/>
        <v>2016-05-01 12:16:24</v>
      </c>
    </row>
    <row r="63841" spans="1:4" x14ac:dyDescent="0.25">
      <c r="A63841">
        <v>63840</v>
      </c>
      <c r="D63841" t="str">
        <f t="shared" ca="1" si="997"/>
        <v>2016-04-06 17:38:8</v>
      </c>
    </row>
    <row r="63842" spans="1:4" x14ac:dyDescent="0.25">
      <c r="A63842">
        <v>63841</v>
      </c>
      <c r="D63842" t="str">
        <f t="shared" ca="1" si="997"/>
        <v>2016-02-14 1:59:25</v>
      </c>
    </row>
    <row r="63843" spans="1:4" x14ac:dyDescent="0.25">
      <c r="A63843">
        <v>63842</v>
      </c>
      <c r="D63843" t="str">
        <f t="shared" ca="1" si="997"/>
        <v>2016-04-16 6:47:27</v>
      </c>
    </row>
    <row r="63844" spans="1:4" x14ac:dyDescent="0.25">
      <c r="A63844">
        <v>63843</v>
      </c>
      <c r="D63844" t="str">
        <f t="shared" ca="1" si="997"/>
        <v>2016-01-23 5:5:35</v>
      </c>
    </row>
    <row r="63845" spans="1:4" x14ac:dyDescent="0.25">
      <c r="A63845">
        <v>63844</v>
      </c>
      <c r="D63845" t="str">
        <f t="shared" ca="1" si="997"/>
        <v>2016-03-31 13:9:10</v>
      </c>
    </row>
    <row r="63846" spans="1:4" x14ac:dyDescent="0.25">
      <c r="A63846">
        <v>63845</v>
      </c>
      <c r="D63846" t="str">
        <f t="shared" ca="1" si="997"/>
        <v>2016-04-24 11:41:55</v>
      </c>
    </row>
    <row r="63847" spans="1:4" x14ac:dyDescent="0.25">
      <c r="A63847">
        <v>63846</v>
      </c>
      <c r="D63847" t="str">
        <f t="shared" ca="1" si="997"/>
        <v>2016-02-28 2:53:21</v>
      </c>
    </row>
    <row r="63848" spans="1:4" x14ac:dyDescent="0.25">
      <c r="A63848">
        <v>63847</v>
      </c>
      <c r="D63848" t="str">
        <f t="shared" ca="1" si="997"/>
        <v>2016-02-21 10:47:10</v>
      </c>
    </row>
    <row r="63849" spans="1:4" x14ac:dyDescent="0.25">
      <c r="A63849">
        <v>63848</v>
      </c>
      <c r="D63849" t="str">
        <f t="shared" ca="1" si="997"/>
        <v>2016-02-12 22:4:23</v>
      </c>
    </row>
    <row r="63850" spans="1:4" x14ac:dyDescent="0.25">
      <c r="A63850">
        <v>63849</v>
      </c>
      <c r="D63850" t="str">
        <f t="shared" ca="1" si="997"/>
        <v>2016-04-30 2:46:55</v>
      </c>
    </row>
    <row r="63851" spans="1:4" x14ac:dyDescent="0.25">
      <c r="A63851">
        <v>63850</v>
      </c>
      <c r="D63851" t="str">
        <f t="shared" ca="1" si="997"/>
        <v>2016-03-20 20:57:30</v>
      </c>
    </row>
    <row r="63852" spans="1:4" x14ac:dyDescent="0.25">
      <c r="A63852">
        <v>63851</v>
      </c>
      <c r="D63852" t="str">
        <f t="shared" ca="1" si="997"/>
        <v>2016-03-09 12:32:47</v>
      </c>
    </row>
    <row r="63853" spans="1:4" x14ac:dyDescent="0.25">
      <c r="A63853">
        <v>63852</v>
      </c>
      <c r="D63853" t="str">
        <f t="shared" ca="1" si="997"/>
        <v>2016-02-16 14:24:26</v>
      </c>
    </row>
    <row r="63854" spans="1:4" x14ac:dyDescent="0.25">
      <c r="A63854">
        <v>63853</v>
      </c>
      <c r="D63854" t="str">
        <f t="shared" ca="1" si="997"/>
        <v>2016-03-16 20:25:1</v>
      </c>
    </row>
    <row r="63855" spans="1:4" x14ac:dyDescent="0.25">
      <c r="A63855">
        <v>63854</v>
      </c>
      <c r="D63855" t="str">
        <f t="shared" ca="1" si="997"/>
        <v>2016-05-13 19:53:46</v>
      </c>
    </row>
    <row r="63856" spans="1:4" x14ac:dyDescent="0.25">
      <c r="A63856">
        <v>63855</v>
      </c>
      <c r="D63856" t="str">
        <f t="shared" ca="1" si="997"/>
        <v>2016-05-03 6:37:1</v>
      </c>
    </row>
    <row r="63857" spans="1:4" x14ac:dyDescent="0.25">
      <c r="A63857">
        <v>63856</v>
      </c>
      <c r="D63857" t="str">
        <f t="shared" ca="1" si="997"/>
        <v>2016-05-23 11:37:19</v>
      </c>
    </row>
    <row r="63858" spans="1:4" x14ac:dyDescent="0.25">
      <c r="A63858">
        <v>63857</v>
      </c>
      <c r="D63858" t="str">
        <f t="shared" ca="1" si="997"/>
        <v>2016-01-23 23:3:39</v>
      </c>
    </row>
    <row r="63859" spans="1:4" x14ac:dyDescent="0.25">
      <c r="A63859">
        <v>63858</v>
      </c>
      <c r="D63859" t="str">
        <f t="shared" ca="1" si="997"/>
        <v>2016-04-23 4:56:52</v>
      </c>
    </row>
    <row r="63860" spans="1:4" x14ac:dyDescent="0.25">
      <c r="A63860">
        <v>63859</v>
      </c>
      <c r="D63860" t="str">
        <f t="shared" ca="1" si="997"/>
        <v>2016-02-17 22:32:57</v>
      </c>
    </row>
    <row r="63861" spans="1:4" x14ac:dyDescent="0.25">
      <c r="A63861">
        <v>63860</v>
      </c>
      <c r="D63861" t="str">
        <f t="shared" ca="1" si="997"/>
        <v>2016-05-16 14:29:13</v>
      </c>
    </row>
    <row r="63862" spans="1:4" x14ac:dyDescent="0.25">
      <c r="A63862">
        <v>63861</v>
      </c>
      <c r="D63862" t="str">
        <f t="shared" ca="1" si="997"/>
        <v>2016-02-14 8:50:2</v>
      </c>
    </row>
    <row r="63863" spans="1:4" x14ac:dyDescent="0.25">
      <c r="A63863">
        <v>63862</v>
      </c>
      <c r="D63863" t="str">
        <f t="shared" ca="1" si="997"/>
        <v>2016-02-12 10:51:10</v>
      </c>
    </row>
    <row r="63864" spans="1:4" x14ac:dyDescent="0.25">
      <c r="A63864">
        <v>63863</v>
      </c>
      <c r="D63864" t="str">
        <f t="shared" ca="1" si="997"/>
        <v>2016-03-13 15:48:29</v>
      </c>
    </row>
    <row r="63865" spans="1:4" x14ac:dyDescent="0.25">
      <c r="A63865">
        <v>63864</v>
      </c>
      <c r="D63865" t="str">
        <f t="shared" ca="1" si="997"/>
        <v>2016-01-14 2:6:15</v>
      </c>
    </row>
    <row r="63866" spans="1:4" x14ac:dyDescent="0.25">
      <c r="A63866">
        <v>63865</v>
      </c>
      <c r="D63866" t="str">
        <f t="shared" ca="1" si="997"/>
        <v>2016-02-09 19:40:31</v>
      </c>
    </row>
    <row r="63867" spans="1:4" x14ac:dyDescent="0.25">
      <c r="A63867">
        <v>63866</v>
      </c>
      <c r="D63867" t="str">
        <f t="shared" ca="1" si="997"/>
        <v>2016-05-12 10:32:20</v>
      </c>
    </row>
    <row r="63868" spans="1:4" x14ac:dyDescent="0.25">
      <c r="A63868">
        <v>63867</v>
      </c>
      <c r="D63868" t="str">
        <f t="shared" ca="1" si="997"/>
        <v>2016-05-20 1:13:44</v>
      </c>
    </row>
    <row r="63869" spans="1:4" x14ac:dyDescent="0.25">
      <c r="A63869">
        <v>63868</v>
      </c>
      <c r="D63869" t="str">
        <f t="shared" ca="1" si="997"/>
        <v>2016-04-19 7:20:13</v>
      </c>
    </row>
    <row r="63870" spans="1:4" x14ac:dyDescent="0.25">
      <c r="A63870">
        <v>63869</v>
      </c>
      <c r="D63870" t="str">
        <f t="shared" ca="1" si="997"/>
        <v>2016-01-25 13:11:45</v>
      </c>
    </row>
    <row r="63871" spans="1:4" x14ac:dyDescent="0.25">
      <c r="A63871">
        <v>63870</v>
      </c>
      <c r="D63871" t="str">
        <f t="shared" ca="1" si="997"/>
        <v>2016-05-27 19:58:57</v>
      </c>
    </row>
    <row r="63872" spans="1:4" x14ac:dyDescent="0.25">
      <c r="A63872">
        <v>63871</v>
      </c>
      <c r="D63872" t="str">
        <f t="shared" ca="1" si="997"/>
        <v>2016-05-16 12:34:37</v>
      </c>
    </row>
    <row r="63873" spans="1:4" x14ac:dyDescent="0.25">
      <c r="A63873">
        <v>63872</v>
      </c>
      <c r="D63873" t="str">
        <f t="shared" ca="1" si="997"/>
        <v>2016-03-26 7:28:28</v>
      </c>
    </row>
    <row r="63874" spans="1:4" x14ac:dyDescent="0.25">
      <c r="A63874">
        <v>63873</v>
      </c>
      <c r="D63874" t="str">
        <f t="shared" ref="D63874:D63937" ca="1" si="998">TEXT(RAND()*("2016-05-31 12:00:00"-"2016-1-1 9:00")+"2016-1-1 9:00:00","yyyy-mm-dd h:m:s")</f>
        <v>2016-01-21 4:49:4</v>
      </c>
    </row>
    <row r="63875" spans="1:4" x14ac:dyDescent="0.25">
      <c r="A63875">
        <v>63874</v>
      </c>
      <c r="D63875" t="str">
        <f t="shared" ca="1" si="998"/>
        <v>2016-03-18 1:44:54</v>
      </c>
    </row>
    <row r="63876" spans="1:4" x14ac:dyDescent="0.25">
      <c r="A63876">
        <v>63875</v>
      </c>
      <c r="D63876" t="str">
        <f t="shared" ca="1" si="998"/>
        <v>2016-03-27 14:6:45</v>
      </c>
    </row>
    <row r="63877" spans="1:4" x14ac:dyDescent="0.25">
      <c r="A63877">
        <v>63876</v>
      </c>
      <c r="D63877" t="str">
        <f t="shared" ca="1" si="998"/>
        <v>2016-05-18 10:41:4</v>
      </c>
    </row>
    <row r="63878" spans="1:4" x14ac:dyDescent="0.25">
      <c r="A63878">
        <v>63877</v>
      </c>
      <c r="D63878" t="str">
        <f t="shared" ca="1" si="998"/>
        <v>2016-01-05 20:35:57</v>
      </c>
    </row>
    <row r="63879" spans="1:4" x14ac:dyDescent="0.25">
      <c r="A63879">
        <v>63878</v>
      </c>
      <c r="D63879" t="str">
        <f t="shared" ca="1" si="998"/>
        <v>2016-04-03 18:39:35</v>
      </c>
    </row>
    <row r="63880" spans="1:4" x14ac:dyDescent="0.25">
      <c r="A63880">
        <v>63879</v>
      </c>
      <c r="D63880" t="str">
        <f t="shared" ca="1" si="998"/>
        <v>2016-01-08 22:27:26</v>
      </c>
    </row>
    <row r="63881" spans="1:4" x14ac:dyDescent="0.25">
      <c r="A63881">
        <v>63880</v>
      </c>
      <c r="D63881" t="str">
        <f t="shared" ca="1" si="998"/>
        <v>2016-02-12 6:51:59</v>
      </c>
    </row>
    <row r="63882" spans="1:4" x14ac:dyDescent="0.25">
      <c r="A63882">
        <v>63881</v>
      </c>
      <c r="D63882" t="str">
        <f t="shared" ca="1" si="998"/>
        <v>2016-05-09 21:17:22</v>
      </c>
    </row>
    <row r="63883" spans="1:4" x14ac:dyDescent="0.25">
      <c r="A63883">
        <v>63882</v>
      </c>
      <c r="D63883" t="str">
        <f t="shared" ca="1" si="998"/>
        <v>2016-04-29 8:40:12</v>
      </c>
    </row>
    <row r="63884" spans="1:4" x14ac:dyDescent="0.25">
      <c r="A63884">
        <v>63883</v>
      </c>
      <c r="D63884" t="str">
        <f t="shared" ca="1" si="998"/>
        <v>2016-03-23 1:32:19</v>
      </c>
    </row>
    <row r="63885" spans="1:4" x14ac:dyDescent="0.25">
      <c r="A63885">
        <v>63884</v>
      </c>
      <c r="D63885" t="str">
        <f t="shared" ca="1" si="998"/>
        <v>2016-02-14 23:24:19</v>
      </c>
    </row>
    <row r="63886" spans="1:4" x14ac:dyDescent="0.25">
      <c r="A63886">
        <v>63885</v>
      </c>
      <c r="D63886" t="str">
        <f t="shared" ca="1" si="998"/>
        <v>2016-03-17 13:57:34</v>
      </c>
    </row>
    <row r="63887" spans="1:4" x14ac:dyDescent="0.25">
      <c r="A63887">
        <v>63886</v>
      </c>
      <c r="D63887" t="str">
        <f t="shared" ca="1" si="998"/>
        <v>2016-02-12 9:50:45</v>
      </c>
    </row>
    <row r="63888" spans="1:4" x14ac:dyDescent="0.25">
      <c r="A63888">
        <v>63887</v>
      </c>
      <c r="D63888" t="str">
        <f t="shared" ca="1" si="998"/>
        <v>2016-05-08 7:14:3</v>
      </c>
    </row>
    <row r="63889" spans="1:4" x14ac:dyDescent="0.25">
      <c r="A63889">
        <v>63888</v>
      </c>
      <c r="D63889" t="str">
        <f t="shared" ca="1" si="998"/>
        <v>2016-05-12 4:41:49</v>
      </c>
    </row>
    <row r="63890" spans="1:4" x14ac:dyDescent="0.25">
      <c r="A63890">
        <v>63889</v>
      </c>
      <c r="D63890" t="str">
        <f t="shared" ca="1" si="998"/>
        <v>2016-02-23 17:30:30</v>
      </c>
    </row>
    <row r="63891" spans="1:4" x14ac:dyDescent="0.25">
      <c r="A63891">
        <v>63890</v>
      </c>
      <c r="D63891" t="str">
        <f t="shared" ca="1" si="998"/>
        <v>2016-04-01 8:40:22</v>
      </c>
    </row>
    <row r="63892" spans="1:4" x14ac:dyDescent="0.25">
      <c r="A63892">
        <v>63891</v>
      </c>
      <c r="D63892" t="str">
        <f t="shared" ca="1" si="998"/>
        <v>2016-04-10 21:18:47</v>
      </c>
    </row>
    <row r="63893" spans="1:4" x14ac:dyDescent="0.25">
      <c r="A63893">
        <v>63892</v>
      </c>
      <c r="D63893" t="str">
        <f t="shared" ca="1" si="998"/>
        <v>2016-02-18 4:51:33</v>
      </c>
    </row>
    <row r="63894" spans="1:4" x14ac:dyDescent="0.25">
      <c r="A63894">
        <v>63893</v>
      </c>
      <c r="D63894" t="str">
        <f t="shared" ca="1" si="998"/>
        <v>2016-04-18 9:55:44</v>
      </c>
    </row>
    <row r="63895" spans="1:4" x14ac:dyDescent="0.25">
      <c r="A63895">
        <v>63894</v>
      </c>
      <c r="D63895" t="str">
        <f t="shared" ca="1" si="998"/>
        <v>2016-05-26 0:0:37</v>
      </c>
    </row>
    <row r="63896" spans="1:4" x14ac:dyDescent="0.25">
      <c r="A63896">
        <v>63895</v>
      </c>
      <c r="D63896" t="str">
        <f t="shared" ca="1" si="998"/>
        <v>2016-05-18 16:49:43</v>
      </c>
    </row>
    <row r="63897" spans="1:4" x14ac:dyDescent="0.25">
      <c r="A63897">
        <v>63896</v>
      </c>
      <c r="D63897" t="str">
        <f t="shared" ca="1" si="998"/>
        <v>2016-04-17 14:21:44</v>
      </c>
    </row>
    <row r="63898" spans="1:4" x14ac:dyDescent="0.25">
      <c r="A63898">
        <v>63897</v>
      </c>
      <c r="D63898" t="str">
        <f t="shared" ca="1" si="998"/>
        <v>2016-03-02 2:52:43</v>
      </c>
    </row>
    <row r="63899" spans="1:4" x14ac:dyDescent="0.25">
      <c r="A63899">
        <v>63898</v>
      </c>
      <c r="D63899" t="str">
        <f t="shared" ca="1" si="998"/>
        <v>2016-05-26 11:1:15</v>
      </c>
    </row>
    <row r="63900" spans="1:4" x14ac:dyDescent="0.25">
      <c r="A63900">
        <v>63899</v>
      </c>
      <c r="D63900" t="str">
        <f t="shared" ca="1" si="998"/>
        <v>2016-05-30 19:7:37</v>
      </c>
    </row>
    <row r="63901" spans="1:4" x14ac:dyDescent="0.25">
      <c r="A63901">
        <v>63900</v>
      </c>
      <c r="D63901" t="str">
        <f t="shared" ca="1" si="998"/>
        <v>2016-03-28 19:52:53</v>
      </c>
    </row>
    <row r="63902" spans="1:4" x14ac:dyDescent="0.25">
      <c r="A63902">
        <v>63901</v>
      </c>
      <c r="D63902" t="str">
        <f t="shared" ca="1" si="998"/>
        <v>2016-03-16 18:39:24</v>
      </c>
    </row>
    <row r="63903" spans="1:4" x14ac:dyDescent="0.25">
      <c r="A63903">
        <v>63902</v>
      </c>
      <c r="D63903" t="str">
        <f t="shared" ca="1" si="998"/>
        <v>2016-05-20 18:33:15</v>
      </c>
    </row>
    <row r="63904" spans="1:4" x14ac:dyDescent="0.25">
      <c r="A63904">
        <v>63903</v>
      </c>
      <c r="D63904" t="str">
        <f t="shared" ca="1" si="998"/>
        <v>2016-02-24 16:0:57</v>
      </c>
    </row>
    <row r="63905" spans="1:4" x14ac:dyDescent="0.25">
      <c r="A63905">
        <v>63904</v>
      </c>
      <c r="D63905" t="str">
        <f t="shared" ca="1" si="998"/>
        <v>2016-03-15 7:14:17</v>
      </c>
    </row>
    <row r="63906" spans="1:4" x14ac:dyDescent="0.25">
      <c r="A63906">
        <v>63905</v>
      </c>
      <c r="D63906" t="str">
        <f t="shared" ca="1" si="998"/>
        <v>2016-04-17 19:30:16</v>
      </c>
    </row>
    <row r="63907" spans="1:4" x14ac:dyDescent="0.25">
      <c r="A63907">
        <v>63906</v>
      </c>
      <c r="D63907" t="str">
        <f t="shared" ca="1" si="998"/>
        <v>2016-01-02 14:44:20</v>
      </c>
    </row>
    <row r="63908" spans="1:4" x14ac:dyDescent="0.25">
      <c r="A63908">
        <v>63907</v>
      </c>
      <c r="D63908" t="str">
        <f t="shared" ca="1" si="998"/>
        <v>2016-05-19 22:1:41</v>
      </c>
    </row>
    <row r="63909" spans="1:4" x14ac:dyDescent="0.25">
      <c r="A63909">
        <v>63908</v>
      </c>
      <c r="D63909" t="str">
        <f t="shared" ca="1" si="998"/>
        <v>2016-05-23 17:39:34</v>
      </c>
    </row>
    <row r="63910" spans="1:4" x14ac:dyDescent="0.25">
      <c r="A63910">
        <v>63909</v>
      </c>
      <c r="D63910" t="str">
        <f t="shared" ca="1" si="998"/>
        <v>2016-03-07 1:52:43</v>
      </c>
    </row>
    <row r="63911" spans="1:4" x14ac:dyDescent="0.25">
      <c r="A63911">
        <v>63910</v>
      </c>
      <c r="D63911" t="str">
        <f t="shared" ca="1" si="998"/>
        <v>2016-04-21 6:34:42</v>
      </c>
    </row>
    <row r="63912" spans="1:4" x14ac:dyDescent="0.25">
      <c r="A63912">
        <v>63911</v>
      </c>
      <c r="D63912" t="str">
        <f t="shared" ca="1" si="998"/>
        <v>2016-01-14 10:36:20</v>
      </c>
    </row>
    <row r="63913" spans="1:4" x14ac:dyDescent="0.25">
      <c r="A63913">
        <v>63912</v>
      </c>
      <c r="D63913" t="str">
        <f t="shared" ca="1" si="998"/>
        <v>2016-01-24 7:48:42</v>
      </c>
    </row>
    <row r="63914" spans="1:4" x14ac:dyDescent="0.25">
      <c r="A63914">
        <v>63913</v>
      </c>
      <c r="D63914" t="str">
        <f t="shared" ca="1" si="998"/>
        <v>2016-02-02 20:13:31</v>
      </c>
    </row>
    <row r="63915" spans="1:4" x14ac:dyDescent="0.25">
      <c r="A63915">
        <v>63914</v>
      </c>
      <c r="D63915" t="str">
        <f t="shared" ca="1" si="998"/>
        <v>2016-02-23 2:57:31</v>
      </c>
    </row>
    <row r="63916" spans="1:4" x14ac:dyDescent="0.25">
      <c r="A63916">
        <v>63915</v>
      </c>
      <c r="D63916" t="str">
        <f t="shared" ca="1" si="998"/>
        <v>2016-04-01 21:15:49</v>
      </c>
    </row>
    <row r="63917" spans="1:4" x14ac:dyDescent="0.25">
      <c r="A63917">
        <v>63916</v>
      </c>
      <c r="D63917" t="str">
        <f t="shared" ca="1" si="998"/>
        <v>2016-05-27 4:33:22</v>
      </c>
    </row>
    <row r="63918" spans="1:4" x14ac:dyDescent="0.25">
      <c r="A63918">
        <v>63917</v>
      </c>
      <c r="D63918" t="str">
        <f t="shared" ca="1" si="998"/>
        <v>2016-02-06 18:3:9</v>
      </c>
    </row>
    <row r="63919" spans="1:4" x14ac:dyDescent="0.25">
      <c r="A63919">
        <v>63918</v>
      </c>
      <c r="D63919" t="str">
        <f t="shared" ca="1" si="998"/>
        <v>2016-05-30 16:1:27</v>
      </c>
    </row>
    <row r="63920" spans="1:4" x14ac:dyDescent="0.25">
      <c r="A63920">
        <v>63919</v>
      </c>
      <c r="D63920" t="str">
        <f t="shared" ca="1" si="998"/>
        <v>2016-04-18 13:6:33</v>
      </c>
    </row>
    <row r="63921" spans="1:4" x14ac:dyDescent="0.25">
      <c r="A63921">
        <v>63920</v>
      </c>
      <c r="D63921" t="str">
        <f t="shared" ca="1" si="998"/>
        <v>2016-03-16 2:56:28</v>
      </c>
    </row>
    <row r="63922" spans="1:4" x14ac:dyDescent="0.25">
      <c r="A63922">
        <v>63921</v>
      </c>
      <c r="D63922" t="str">
        <f t="shared" ca="1" si="998"/>
        <v>2016-02-19 15:27:6</v>
      </c>
    </row>
    <row r="63923" spans="1:4" x14ac:dyDescent="0.25">
      <c r="A63923">
        <v>63922</v>
      </c>
      <c r="D63923" t="str">
        <f t="shared" ca="1" si="998"/>
        <v>2016-01-18 23:35:10</v>
      </c>
    </row>
    <row r="63924" spans="1:4" x14ac:dyDescent="0.25">
      <c r="A63924">
        <v>63923</v>
      </c>
      <c r="D63924" t="str">
        <f t="shared" ca="1" si="998"/>
        <v>2016-01-14 2:34:15</v>
      </c>
    </row>
    <row r="63925" spans="1:4" x14ac:dyDescent="0.25">
      <c r="A63925">
        <v>63924</v>
      </c>
      <c r="D63925" t="str">
        <f t="shared" ca="1" si="998"/>
        <v>2016-04-12 5:42:18</v>
      </c>
    </row>
    <row r="63926" spans="1:4" x14ac:dyDescent="0.25">
      <c r="A63926">
        <v>63925</v>
      </c>
      <c r="D63926" t="str">
        <f t="shared" ca="1" si="998"/>
        <v>2016-04-28 1:30:6</v>
      </c>
    </row>
    <row r="63927" spans="1:4" x14ac:dyDescent="0.25">
      <c r="A63927">
        <v>63926</v>
      </c>
      <c r="D63927" t="str">
        <f t="shared" ca="1" si="998"/>
        <v>2016-04-30 8:46:42</v>
      </c>
    </row>
    <row r="63928" spans="1:4" x14ac:dyDescent="0.25">
      <c r="A63928">
        <v>63927</v>
      </c>
      <c r="D63928" t="str">
        <f t="shared" ca="1" si="998"/>
        <v>2016-05-23 16:5:10</v>
      </c>
    </row>
    <row r="63929" spans="1:4" x14ac:dyDescent="0.25">
      <c r="A63929">
        <v>63928</v>
      </c>
      <c r="D63929" t="str">
        <f t="shared" ca="1" si="998"/>
        <v>2016-01-23 17:21:9</v>
      </c>
    </row>
    <row r="63930" spans="1:4" x14ac:dyDescent="0.25">
      <c r="A63930">
        <v>63929</v>
      </c>
      <c r="D63930" t="str">
        <f t="shared" ca="1" si="998"/>
        <v>2016-04-04 18:19:17</v>
      </c>
    </row>
    <row r="63931" spans="1:4" x14ac:dyDescent="0.25">
      <c r="A63931">
        <v>63930</v>
      </c>
      <c r="D63931" t="str">
        <f t="shared" ca="1" si="998"/>
        <v>2016-04-04 13:21:48</v>
      </c>
    </row>
    <row r="63932" spans="1:4" x14ac:dyDescent="0.25">
      <c r="A63932">
        <v>63931</v>
      </c>
      <c r="D63932" t="str">
        <f t="shared" ca="1" si="998"/>
        <v>2016-05-06 7:15:25</v>
      </c>
    </row>
    <row r="63933" spans="1:4" x14ac:dyDescent="0.25">
      <c r="A63933">
        <v>63932</v>
      </c>
      <c r="D63933" t="str">
        <f t="shared" ca="1" si="998"/>
        <v>2016-02-27 8:30:12</v>
      </c>
    </row>
    <row r="63934" spans="1:4" x14ac:dyDescent="0.25">
      <c r="A63934">
        <v>63933</v>
      </c>
      <c r="D63934" t="str">
        <f t="shared" ca="1" si="998"/>
        <v>2016-02-05 3:39:27</v>
      </c>
    </row>
    <row r="63935" spans="1:4" x14ac:dyDescent="0.25">
      <c r="A63935">
        <v>63934</v>
      </c>
      <c r="D63935" t="str">
        <f t="shared" ca="1" si="998"/>
        <v>2016-04-14 1:10:41</v>
      </c>
    </row>
    <row r="63936" spans="1:4" x14ac:dyDescent="0.25">
      <c r="A63936">
        <v>63935</v>
      </c>
      <c r="D63936" t="str">
        <f t="shared" ca="1" si="998"/>
        <v>2016-05-14 19:50:48</v>
      </c>
    </row>
    <row r="63937" spans="1:4" x14ac:dyDescent="0.25">
      <c r="A63937">
        <v>63936</v>
      </c>
      <c r="D63937" t="str">
        <f t="shared" ca="1" si="998"/>
        <v>2016-03-19 16:51:56</v>
      </c>
    </row>
    <row r="63938" spans="1:4" x14ac:dyDescent="0.25">
      <c r="A63938">
        <v>63937</v>
      </c>
      <c r="D63938" t="str">
        <f t="shared" ref="D63938:D64001" ca="1" si="999">TEXT(RAND()*("2016-05-31 12:00:00"-"2016-1-1 9:00")+"2016-1-1 9:00:00","yyyy-mm-dd h:m:s")</f>
        <v>2016-03-03 7:10:43</v>
      </c>
    </row>
    <row r="63939" spans="1:4" x14ac:dyDescent="0.25">
      <c r="A63939">
        <v>63938</v>
      </c>
      <c r="D63939" t="str">
        <f t="shared" ca="1" si="999"/>
        <v>2016-01-23 20:3:14</v>
      </c>
    </row>
    <row r="63940" spans="1:4" x14ac:dyDescent="0.25">
      <c r="A63940">
        <v>63939</v>
      </c>
      <c r="D63940" t="str">
        <f t="shared" ca="1" si="999"/>
        <v>2016-04-03 19:39:15</v>
      </c>
    </row>
    <row r="63941" spans="1:4" x14ac:dyDescent="0.25">
      <c r="A63941">
        <v>63940</v>
      </c>
      <c r="D63941" t="str">
        <f t="shared" ca="1" si="999"/>
        <v>2016-03-29 11:57:48</v>
      </c>
    </row>
    <row r="63942" spans="1:4" x14ac:dyDescent="0.25">
      <c r="A63942">
        <v>63941</v>
      </c>
      <c r="D63942" t="str">
        <f t="shared" ca="1" si="999"/>
        <v>2016-05-05 10:58:27</v>
      </c>
    </row>
    <row r="63943" spans="1:4" x14ac:dyDescent="0.25">
      <c r="A63943">
        <v>63942</v>
      </c>
      <c r="D63943" t="str">
        <f t="shared" ca="1" si="999"/>
        <v>2016-02-23 5:57:26</v>
      </c>
    </row>
    <row r="63944" spans="1:4" x14ac:dyDescent="0.25">
      <c r="A63944">
        <v>63943</v>
      </c>
      <c r="D63944" t="str">
        <f t="shared" ca="1" si="999"/>
        <v>2016-04-07 7:27:11</v>
      </c>
    </row>
    <row r="63945" spans="1:4" x14ac:dyDescent="0.25">
      <c r="A63945">
        <v>63944</v>
      </c>
      <c r="D63945" t="str">
        <f t="shared" ca="1" si="999"/>
        <v>2016-01-23 0:21:8</v>
      </c>
    </row>
    <row r="63946" spans="1:4" x14ac:dyDescent="0.25">
      <c r="A63946">
        <v>63945</v>
      </c>
      <c r="D63946" t="str">
        <f t="shared" ca="1" si="999"/>
        <v>2016-02-25 7:34:8</v>
      </c>
    </row>
    <row r="63947" spans="1:4" x14ac:dyDescent="0.25">
      <c r="A63947">
        <v>63946</v>
      </c>
      <c r="D63947" t="str">
        <f t="shared" ca="1" si="999"/>
        <v>2016-02-02 13:20:46</v>
      </c>
    </row>
    <row r="63948" spans="1:4" x14ac:dyDescent="0.25">
      <c r="A63948">
        <v>63947</v>
      </c>
      <c r="D63948" t="str">
        <f t="shared" ca="1" si="999"/>
        <v>2016-05-07 20:35:9</v>
      </c>
    </row>
    <row r="63949" spans="1:4" x14ac:dyDescent="0.25">
      <c r="A63949">
        <v>63948</v>
      </c>
      <c r="D63949" t="str">
        <f t="shared" ca="1" si="999"/>
        <v>2016-04-24 14:9:44</v>
      </c>
    </row>
    <row r="63950" spans="1:4" x14ac:dyDescent="0.25">
      <c r="A63950">
        <v>63949</v>
      </c>
      <c r="D63950" t="str">
        <f t="shared" ca="1" si="999"/>
        <v>2016-04-08 2:59:25</v>
      </c>
    </row>
    <row r="63951" spans="1:4" x14ac:dyDescent="0.25">
      <c r="A63951">
        <v>63950</v>
      </c>
      <c r="D63951" t="str">
        <f t="shared" ca="1" si="999"/>
        <v>2016-01-04 11:44:57</v>
      </c>
    </row>
    <row r="63952" spans="1:4" x14ac:dyDescent="0.25">
      <c r="A63952">
        <v>63951</v>
      </c>
      <c r="D63952" t="str">
        <f t="shared" ca="1" si="999"/>
        <v>2016-04-09 2:6:52</v>
      </c>
    </row>
    <row r="63953" spans="1:4" x14ac:dyDescent="0.25">
      <c r="A63953">
        <v>63952</v>
      </c>
      <c r="D63953" t="str">
        <f t="shared" ca="1" si="999"/>
        <v>2016-03-30 5:17:44</v>
      </c>
    </row>
    <row r="63954" spans="1:4" x14ac:dyDescent="0.25">
      <c r="A63954">
        <v>63953</v>
      </c>
      <c r="D63954" t="str">
        <f t="shared" ca="1" si="999"/>
        <v>2016-01-08 19:18:29</v>
      </c>
    </row>
    <row r="63955" spans="1:4" x14ac:dyDescent="0.25">
      <c r="A63955">
        <v>63954</v>
      </c>
      <c r="D63955" t="str">
        <f t="shared" ca="1" si="999"/>
        <v>2016-02-24 6:11:30</v>
      </c>
    </row>
    <row r="63956" spans="1:4" x14ac:dyDescent="0.25">
      <c r="A63956">
        <v>63955</v>
      </c>
      <c r="D63956" t="str">
        <f t="shared" ca="1" si="999"/>
        <v>2016-02-10 8:58:9</v>
      </c>
    </row>
    <row r="63957" spans="1:4" x14ac:dyDescent="0.25">
      <c r="A63957">
        <v>63956</v>
      </c>
      <c r="D63957" t="str">
        <f t="shared" ca="1" si="999"/>
        <v>2016-04-25 6:29:11</v>
      </c>
    </row>
    <row r="63958" spans="1:4" x14ac:dyDescent="0.25">
      <c r="A63958">
        <v>63957</v>
      </c>
      <c r="D63958" t="str">
        <f t="shared" ca="1" si="999"/>
        <v>2016-02-29 17:15:48</v>
      </c>
    </row>
    <row r="63959" spans="1:4" x14ac:dyDescent="0.25">
      <c r="A63959">
        <v>63958</v>
      </c>
      <c r="D63959" t="str">
        <f t="shared" ca="1" si="999"/>
        <v>2016-02-15 23:30:17</v>
      </c>
    </row>
    <row r="63960" spans="1:4" x14ac:dyDescent="0.25">
      <c r="A63960">
        <v>63959</v>
      </c>
      <c r="D63960" t="str">
        <f t="shared" ca="1" si="999"/>
        <v>2016-02-13 2:26:6</v>
      </c>
    </row>
    <row r="63961" spans="1:4" x14ac:dyDescent="0.25">
      <c r="A63961">
        <v>63960</v>
      </c>
      <c r="D63961" t="str">
        <f t="shared" ca="1" si="999"/>
        <v>2016-02-04 1:57:55</v>
      </c>
    </row>
    <row r="63962" spans="1:4" x14ac:dyDescent="0.25">
      <c r="A63962">
        <v>63961</v>
      </c>
      <c r="D63962" t="str">
        <f t="shared" ca="1" si="999"/>
        <v>2016-03-08 20:53:35</v>
      </c>
    </row>
    <row r="63963" spans="1:4" x14ac:dyDescent="0.25">
      <c r="A63963">
        <v>63962</v>
      </c>
      <c r="D63963" t="str">
        <f t="shared" ca="1" si="999"/>
        <v>2016-03-20 20:39:31</v>
      </c>
    </row>
    <row r="63964" spans="1:4" x14ac:dyDescent="0.25">
      <c r="A63964">
        <v>63963</v>
      </c>
      <c r="D63964" t="str">
        <f t="shared" ca="1" si="999"/>
        <v>2016-03-20 2:16:47</v>
      </c>
    </row>
    <row r="63965" spans="1:4" x14ac:dyDescent="0.25">
      <c r="A63965">
        <v>63964</v>
      </c>
      <c r="D63965" t="str">
        <f t="shared" ca="1" si="999"/>
        <v>2016-02-28 10:38:35</v>
      </c>
    </row>
    <row r="63966" spans="1:4" x14ac:dyDescent="0.25">
      <c r="A63966">
        <v>63965</v>
      </c>
      <c r="D63966" t="str">
        <f t="shared" ca="1" si="999"/>
        <v>2016-05-30 13:19:15</v>
      </c>
    </row>
    <row r="63967" spans="1:4" x14ac:dyDescent="0.25">
      <c r="A63967">
        <v>63966</v>
      </c>
      <c r="D63967" t="str">
        <f t="shared" ca="1" si="999"/>
        <v>2016-01-09 1:43:9</v>
      </c>
    </row>
    <row r="63968" spans="1:4" x14ac:dyDescent="0.25">
      <c r="A63968">
        <v>63967</v>
      </c>
      <c r="D63968" t="str">
        <f t="shared" ca="1" si="999"/>
        <v>2016-02-07 3:55:45</v>
      </c>
    </row>
    <row r="63969" spans="1:4" x14ac:dyDescent="0.25">
      <c r="A63969">
        <v>63968</v>
      </c>
      <c r="D63969" t="str">
        <f t="shared" ca="1" si="999"/>
        <v>2016-01-28 10:57:6</v>
      </c>
    </row>
    <row r="63970" spans="1:4" x14ac:dyDescent="0.25">
      <c r="A63970">
        <v>63969</v>
      </c>
      <c r="D63970" t="str">
        <f t="shared" ca="1" si="999"/>
        <v>2016-03-12 9:18:49</v>
      </c>
    </row>
    <row r="63971" spans="1:4" x14ac:dyDescent="0.25">
      <c r="A63971">
        <v>63970</v>
      </c>
      <c r="D63971" t="str">
        <f t="shared" ca="1" si="999"/>
        <v>2016-02-02 8:14:16</v>
      </c>
    </row>
    <row r="63972" spans="1:4" x14ac:dyDescent="0.25">
      <c r="A63972">
        <v>63971</v>
      </c>
      <c r="D63972" t="str">
        <f t="shared" ca="1" si="999"/>
        <v>2016-03-03 1:5:10</v>
      </c>
    </row>
    <row r="63973" spans="1:4" x14ac:dyDescent="0.25">
      <c r="A63973">
        <v>63972</v>
      </c>
      <c r="D63973" t="str">
        <f t="shared" ca="1" si="999"/>
        <v>2016-02-27 9:56:18</v>
      </c>
    </row>
    <row r="63974" spans="1:4" x14ac:dyDescent="0.25">
      <c r="A63974">
        <v>63973</v>
      </c>
      <c r="D63974" t="str">
        <f t="shared" ca="1" si="999"/>
        <v>2016-02-06 5:2:3</v>
      </c>
    </row>
    <row r="63975" spans="1:4" x14ac:dyDescent="0.25">
      <c r="A63975">
        <v>63974</v>
      </c>
      <c r="D63975" t="str">
        <f t="shared" ca="1" si="999"/>
        <v>2016-04-13 1:51:5</v>
      </c>
    </row>
    <row r="63976" spans="1:4" x14ac:dyDescent="0.25">
      <c r="A63976">
        <v>63975</v>
      </c>
      <c r="D63976" t="str">
        <f t="shared" ca="1" si="999"/>
        <v>2016-02-27 2:56:26</v>
      </c>
    </row>
    <row r="63977" spans="1:4" x14ac:dyDescent="0.25">
      <c r="A63977">
        <v>63976</v>
      </c>
      <c r="D63977" t="str">
        <f t="shared" ca="1" si="999"/>
        <v>2016-05-19 5:2:27</v>
      </c>
    </row>
    <row r="63978" spans="1:4" x14ac:dyDescent="0.25">
      <c r="A63978">
        <v>63977</v>
      </c>
      <c r="D63978" t="str">
        <f t="shared" ca="1" si="999"/>
        <v>2016-03-19 1:52:1</v>
      </c>
    </row>
    <row r="63979" spans="1:4" x14ac:dyDescent="0.25">
      <c r="A63979">
        <v>63978</v>
      </c>
      <c r="D63979" t="str">
        <f t="shared" ca="1" si="999"/>
        <v>2016-03-29 9:11:34</v>
      </c>
    </row>
    <row r="63980" spans="1:4" x14ac:dyDescent="0.25">
      <c r="A63980">
        <v>63979</v>
      </c>
      <c r="D63980" t="str">
        <f t="shared" ca="1" si="999"/>
        <v>2016-05-09 22:42:23</v>
      </c>
    </row>
    <row r="63981" spans="1:4" x14ac:dyDescent="0.25">
      <c r="A63981">
        <v>63980</v>
      </c>
      <c r="D63981" t="str">
        <f t="shared" ca="1" si="999"/>
        <v>2016-01-11 12:22:14</v>
      </c>
    </row>
    <row r="63982" spans="1:4" x14ac:dyDescent="0.25">
      <c r="A63982">
        <v>63981</v>
      </c>
      <c r="D63982" t="str">
        <f t="shared" ca="1" si="999"/>
        <v>2016-05-26 14:8:6</v>
      </c>
    </row>
    <row r="63983" spans="1:4" x14ac:dyDescent="0.25">
      <c r="A63983">
        <v>63982</v>
      </c>
      <c r="D63983" t="str">
        <f t="shared" ca="1" si="999"/>
        <v>2016-04-02 19:10:35</v>
      </c>
    </row>
    <row r="63984" spans="1:4" x14ac:dyDescent="0.25">
      <c r="A63984">
        <v>63983</v>
      </c>
      <c r="D63984" t="str">
        <f t="shared" ca="1" si="999"/>
        <v>2016-04-20 23:8:43</v>
      </c>
    </row>
    <row r="63985" spans="1:4" x14ac:dyDescent="0.25">
      <c r="A63985">
        <v>63984</v>
      </c>
      <c r="D63985" t="str">
        <f t="shared" ca="1" si="999"/>
        <v>2016-01-15 2:8:3</v>
      </c>
    </row>
    <row r="63986" spans="1:4" x14ac:dyDescent="0.25">
      <c r="A63986">
        <v>63985</v>
      </c>
      <c r="D63986" t="str">
        <f t="shared" ca="1" si="999"/>
        <v>2016-05-09 14:9:53</v>
      </c>
    </row>
    <row r="63987" spans="1:4" x14ac:dyDescent="0.25">
      <c r="A63987">
        <v>63986</v>
      </c>
      <c r="D63987" t="str">
        <f t="shared" ca="1" si="999"/>
        <v>2016-03-01 17:54:13</v>
      </c>
    </row>
    <row r="63988" spans="1:4" x14ac:dyDescent="0.25">
      <c r="A63988">
        <v>63987</v>
      </c>
      <c r="D63988" t="str">
        <f t="shared" ca="1" si="999"/>
        <v>2016-02-02 16:18:2</v>
      </c>
    </row>
    <row r="63989" spans="1:4" x14ac:dyDescent="0.25">
      <c r="A63989">
        <v>63988</v>
      </c>
      <c r="D63989" t="str">
        <f t="shared" ca="1" si="999"/>
        <v>2016-02-09 5:34:12</v>
      </c>
    </row>
    <row r="63990" spans="1:4" x14ac:dyDescent="0.25">
      <c r="A63990">
        <v>63989</v>
      </c>
      <c r="D63990" t="str">
        <f t="shared" ca="1" si="999"/>
        <v>2016-01-10 20:41:44</v>
      </c>
    </row>
    <row r="63991" spans="1:4" x14ac:dyDescent="0.25">
      <c r="A63991">
        <v>63990</v>
      </c>
      <c r="D63991" t="str">
        <f t="shared" ca="1" si="999"/>
        <v>2016-02-18 8:9:32</v>
      </c>
    </row>
    <row r="63992" spans="1:4" x14ac:dyDescent="0.25">
      <c r="A63992">
        <v>63991</v>
      </c>
      <c r="D63992" t="str">
        <f t="shared" ca="1" si="999"/>
        <v>2016-01-22 2:45:15</v>
      </c>
    </row>
    <row r="63993" spans="1:4" x14ac:dyDescent="0.25">
      <c r="A63993">
        <v>63992</v>
      </c>
      <c r="D63993" t="str">
        <f t="shared" ca="1" si="999"/>
        <v>2016-05-27 1:49:7</v>
      </c>
    </row>
    <row r="63994" spans="1:4" x14ac:dyDescent="0.25">
      <c r="A63994">
        <v>63993</v>
      </c>
      <c r="D63994" t="str">
        <f t="shared" ca="1" si="999"/>
        <v>2016-03-29 15:24:47</v>
      </c>
    </row>
    <row r="63995" spans="1:4" x14ac:dyDescent="0.25">
      <c r="A63995">
        <v>63994</v>
      </c>
      <c r="D63995" t="str">
        <f t="shared" ca="1" si="999"/>
        <v>2016-03-16 7:54:34</v>
      </c>
    </row>
    <row r="63996" spans="1:4" x14ac:dyDescent="0.25">
      <c r="A63996">
        <v>63995</v>
      </c>
      <c r="D63996" t="str">
        <f t="shared" ca="1" si="999"/>
        <v>2016-01-06 15:27:13</v>
      </c>
    </row>
    <row r="63997" spans="1:4" x14ac:dyDescent="0.25">
      <c r="A63997">
        <v>63996</v>
      </c>
      <c r="D63997" t="str">
        <f t="shared" ca="1" si="999"/>
        <v>2016-01-27 16:43:34</v>
      </c>
    </row>
    <row r="63998" spans="1:4" x14ac:dyDescent="0.25">
      <c r="A63998">
        <v>63997</v>
      </c>
      <c r="D63998" t="str">
        <f t="shared" ca="1" si="999"/>
        <v>2016-04-03 3:39:28</v>
      </c>
    </row>
    <row r="63999" spans="1:4" x14ac:dyDescent="0.25">
      <c r="A63999">
        <v>63998</v>
      </c>
      <c r="D63999" t="str">
        <f t="shared" ca="1" si="999"/>
        <v>2016-01-15 15:27:28</v>
      </c>
    </row>
    <row r="64000" spans="1:4" x14ac:dyDescent="0.25">
      <c r="A64000">
        <v>63999</v>
      </c>
      <c r="D64000" t="str">
        <f t="shared" ca="1" si="999"/>
        <v>2016-04-10 12:2:40</v>
      </c>
    </row>
    <row r="64001" spans="1:4" x14ac:dyDescent="0.25">
      <c r="A64001">
        <v>64000</v>
      </c>
      <c r="D64001" t="str">
        <f t="shared" ca="1" si="999"/>
        <v>2016-02-21 2:20:38</v>
      </c>
    </row>
    <row r="64002" spans="1:4" x14ac:dyDescent="0.25">
      <c r="A64002">
        <v>64001</v>
      </c>
      <c r="D64002" t="str">
        <f t="shared" ref="D64002:D64065" ca="1" si="1000">TEXT(RAND()*("2016-05-31 12:00:00"-"2016-1-1 9:00")+"2016-1-1 9:00:00","yyyy-mm-dd h:m:s")</f>
        <v>2016-03-19 18:18:24</v>
      </c>
    </row>
    <row r="64003" spans="1:4" x14ac:dyDescent="0.25">
      <c r="A64003">
        <v>64002</v>
      </c>
      <c r="D64003" t="str">
        <f t="shared" ca="1" si="1000"/>
        <v>2016-02-27 22:46:52</v>
      </c>
    </row>
    <row r="64004" spans="1:4" x14ac:dyDescent="0.25">
      <c r="A64004">
        <v>64003</v>
      </c>
      <c r="D64004" t="str">
        <f t="shared" ca="1" si="1000"/>
        <v>2016-02-14 11:41:19</v>
      </c>
    </row>
    <row r="64005" spans="1:4" x14ac:dyDescent="0.25">
      <c r="A64005">
        <v>64004</v>
      </c>
      <c r="D64005" t="str">
        <f t="shared" ca="1" si="1000"/>
        <v>2016-02-22 16:10:45</v>
      </c>
    </row>
    <row r="64006" spans="1:4" x14ac:dyDescent="0.25">
      <c r="A64006">
        <v>64005</v>
      </c>
      <c r="D64006" t="str">
        <f t="shared" ca="1" si="1000"/>
        <v>2016-01-24 0:0:10</v>
      </c>
    </row>
    <row r="64007" spans="1:4" x14ac:dyDescent="0.25">
      <c r="A64007">
        <v>64006</v>
      </c>
      <c r="D64007" t="str">
        <f t="shared" ca="1" si="1000"/>
        <v>2016-01-28 4:17:28</v>
      </c>
    </row>
    <row r="64008" spans="1:4" x14ac:dyDescent="0.25">
      <c r="A64008">
        <v>64007</v>
      </c>
      <c r="D64008" t="str">
        <f t="shared" ca="1" si="1000"/>
        <v>2016-01-31 21:26:36</v>
      </c>
    </row>
    <row r="64009" spans="1:4" x14ac:dyDescent="0.25">
      <c r="A64009">
        <v>64008</v>
      </c>
      <c r="D64009" t="str">
        <f t="shared" ca="1" si="1000"/>
        <v>2016-02-24 20:37:4</v>
      </c>
    </row>
    <row r="64010" spans="1:4" x14ac:dyDescent="0.25">
      <c r="A64010">
        <v>64009</v>
      </c>
      <c r="D64010" t="str">
        <f t="shared" ca="1" si="1000"/>
        <v>2016-02-16 17:51:59</v>
      </c>
    </row>
    <row r="64011" spans="1:4" x14ac:dyDescent="0.25">
      <c r="A64011">
        <v>64010</v>
      </c>
      <c r="D64011" t="str">
        <f t="shared" ca="1" si="1000"/>
        <v>2016-02-25 17:37:5</v>
      </c>
    </row>
    <row r="64012" spans="1:4" x14ac:dyDescent="0.25">
      <c r="A64012">
        <v>64011</v>
      </c>
      <c r="D64012" t="str">
        <f t="shared" ca="1" si="1000"/>
        <v>2016-02-20 17:37:0</v>
      </c>
    </row>
    <row r="64013" spans="1:4" x14ac:dyDescent="0.25">
      <c r="A64013">
        <v>64012</v>
      </c>
      <c r="D64013" t="str">
        <f t="shared" ca="1" si="1000"/>
        <v>2016-03-06 8:39:15</v>
      </c>
    </row>
    <row r="64014" spans="1:4" x14ac:dyDescent="0.25">
      <c r="A64014">
        <v>64013</v>
      </c>
      <c r="D64014" t="str">
        <f t="shared" ca="1" si="1000"/>
        <v>2016-02-21 21:31:11</v>
      </c>
    </row>
    <row r="64015" spans="1:4" x14ac:dyDescent="0.25">
      <c r="A64015">
        <v>64014</v>
      </c>
      <c r="D64015" t="str">
        <f t="shared" ca="1" si="1000"/>
        <v>2016-03-09 15:5:1</v>
      </c>
    </row>
    <row r="64016" spans="1:4" x14ac:dyDescent="0.25">
      <c r="A64016">
        <v>64015</v>
      </c>
      <c r="D64016" t="str">
        <f t="shared" ca="1" si="1000"/>
        <v>2016-04-28 16:45:37</v>
      </c>
    </row>
    <row r="64017" spans="1:4" x14ac:dyDescent="0.25">
      <c r="A64017">
        <v>64016</v>
      </c>
      <c r="D64017" t="str">
        <f t="shared" ca="1" si="1000"/>
        <v>2016-01-06 14:35:12</v>
      </c>
    </row>
    <row r="64018" spans="1:4" x14ac:dyDescent="0.25">
      <c r="A64018">
        <v>64017</v>
      </c>
      <c r="D64018" t="str">
        <f t="shared" ca="1" si="1000"/>
        <v>2016-05-09 4:35:49</v>
      </c>
    </row>
    <row r="64019" spans="1:4" x14ac:dyDescent="0.25">
      <c r="A64019">
        <v>64018</v>
      </c>
      <c r="D64019" t="str">
        <f t="shared" ca="1" si="1000"/>
        <v>2016-01-17 9:23:35</v>
      </c>
    </row>
    <row r="64020" spans="1:4" x14ac:dyDescent="0.25">
      <c r="A64020">
        <v>64019</v>
      </c>
      <c r="D64020" t="str">
        <f t="shared" ca="1" si="1000"/>
        <v>2016-01-25 21:22:13</v>
      </c>
    </row>
    <row r="64021" spans="1:4" x14ac:dyDescent="0.25">
      <c r="A64021">
        <v>64020</v>
      </c>
      <c r="D64021" t="str">
        <f t="shared" ca="1" si="1000"/>
        <v>2016-04-30 10:19:23</v>
      </c>
    </row>
    <row r="64022" spans="1:4" x14ac:dyDescent="0.25">
      <c r="A64022">
        <v>64021</v>
      </c>
      <c r="D64022" t="str">
        <f t="shared" ca="1" si="1000"/>
        <v>2016-04-16 13:28:56</v>
      </c>
    </row>
    <row r="64023" spans="1:4" x14ac:dyDescent="0.25">
      <c r="A64023">
        <v>64022</v>
      </c>
      <c r="D64023" t="str">
        <f t="shared" ca="1" si="1000"/>
        <v>2016-01-17 3:56:56</v>
      </c>
    </row>
    <row r="64024" spans="1:4" x14ac:dyDescent="0.25">
      <c r="A64024">
        <v>64023</v>
      </c>
      <c r="D64024" t="str">
        <f t="shared" ca="1" si="1000"/>
        <v>2016-05-19 5:49:55</v>
      </c>
    </row>
    <row r="64025" spans="1:4" x14ac:dyDescent="0.25">
      <c r="A64025">
        <v>64024</v>
      </c>
      <c r="D64025" t="str">
        <f t="shared" ca="1" si="1000"/>
        <v>2016-04-02 9:56:5</v>
      </c>
    </row>
    <row r="64026" spans="1:4" x14ac:dyDescent="0.25">
      <c r="A64026">
        <v>64025</v>
      </c>
      <c r="D64026" t="str">
        <f t="shared" ca="1" si="1000"/>
        <v>2016-02-07 16:23:54</v>
      </c>
    </row>
    <row r="64027" spans="1:4" x14ac:dyDescent="0.25">
      <c r="A64027">
        <v>64026</v>
      </c>
      <c r="D64027" t="str">
        <f t="shared" ca="1" si="1000"/>
        <v>2016-05-25 19:8:0</v>
      </c>
    </row>
    <row r="64028" spans="1:4" x14ac:dyDescent="0.25">
      <c r="A64028">
        <v>64027</v>
      </c>
      <c r="D64028" t="str">
        <f t="shared" ca="1" si="1000"/>
        <v>2016-03-20 10:12:18</v>
      </c>
    </row>
    <row r="64029" spans="1:4" x14ac:dyDescent="0.25">
      <c r="A64029">
        <v>64028</v>
      </c>
      <c r="D64029" t="str">
        <f t="shared" ca="1" si="1000"/>
        <v>2016-02-14 20:56:34</v>
      </c>
    </row>
    <row r="64030" spans="1:4" x14ac:dyDescent="0.25">
      <c r="A64030">
        <v>64029</v>
      </c>
      <c r="D64030" t="str">
        <f t="shared" ca="1" si="1000"/>
        <v>2016-01-15 12:32:4</v>
      </c>
    </row>
    <row r="64031" spans="1:4" x14ac:dyDescent="0.25">
      <c r="A64031">
        <v>64030</v>
      </c>
      <c r="D64031" t="str">
        <f t="shared" ca="1" si="1000"/>
        <v>2016-01-04 3:1:50</v>
      </c>
    </row>
    <row r="64032" spans="1:4" x14ac:dyDescent="0.25">
      <c r="A64032">
        <v>64031</v>
      </c>
      <c r="D64032" t="str">
        <f t="shared" ca="1" si="1000"/>
        <v>2016-04-25 6:35:35</v>
      </c>
    </row>
    <row r="64033" spans="1:4" x14ac:dyDescent="0.25">
      <c r="A64033">
        <v>64032</v>
      </c>
      <c r="D64033" t="str">
        <f t="shared" ca="1" si="1000"/>
        <v>2016-04-15 18:4:22</v>
      </c>
    </row>
    <row r="64034" spans="1:4" x14ac:dyDescent="0.25">
      <c r="A64034">
        <v>64033</v>
      </c>
      <c r="D64034" t="str">
        <f t="shared" ca="1" si="1000"/>
        <v>2016-04-12 5:54:45</v>
      </c>
    </row>
    <row r="64035" spans="1:4" x14ac:dyDescent="0.25">
      <c r="A64035">
        <v>64034</v>
      </c>
      <c r="D64035" t="str">
        <f t="shared" ca="1" si="1000"/>
        <v>2016-05-27 21:44:49</v>
      </c>
    </row>
    <row r="64036" spans="1:4" x14ac:dyDescent="0.25">
      <c r="A64036">
        <v>64035</v>
      </c>
      <c r="D64036" t="str">
        <f t="shared" ca="1" si="1000"/>
        <v>2016-03-15 7:17:56</v>
      </c>
    </row>
    <row r="64037" spans="1:4" x14ac:dyDescent="0.25">
      <c r="A64037">
        <v>64036</v>
      </c>
      <c r="D64037" t="str">
        <f t="shared" ca="1" si="1000"/>
        <v>2016-04-16 17:45:54</v>
      </c>
    </row>
    <row r="64038" spans="1:4" x14ac:dyDescent="0.25">
      <c r="A64038">
        <v>64037</v>
      </c>
      <c r="D64038" t="str">
        <f t="shared" ca="1" si="1000"/>
        <v>2016-02-28 7:49:33</v>
      </c>
    </row>
    <row r="64039" spans="1:4" x14ac:dyDescent="0.25">
      <c r="A64039">
        <v>64038</v>
      </c>
      <c r="D64039" t="str">
        <f t="shared" ca="1" si="1000"/>
        <v>2016-02-16 2:32:27</v>
      </c>
    </row>
    <row r="64040" spans="1:4" x14ac:dyDescent="0.25">
      <c r="A64040">
        <v>64039</v>
      </c>
      <c r="D64040" t="str">
        <f t="shared" ca="1" si="1000"/>
        <v>2016-01-10 4:55:6</v>
      </c>
    </row>
    <row r="64041" spans="1:4" x14ac:dyDescent="0.25">
      <c r="A64041">
        <v>64040</v>
      </c>
      <c r="D64041" t="str">
        <f t="shared" ca="1" si="1000"/>
        <v>2016-01-25 21:1:19</v>
      </c>
    </row>
    <row r="64042" spans="1:4" x14ac:dyDescent="0.25">
      <c r="A64042">
        <v>64041</v>
      </c>
      <c r="D64042" t="str">
        <f t="shared" ca="1" si="1000"/>
        <v>2016-03-10 22:46:29</v>
      </c>
    </row>
    <row r="64043" spans="1:4" x14ac:dyDescent="0.25">
      <c r="A64043">
        <v>64042</v>
      </c>
      <c r="D64043" t="str">
        <f t="shared" ca="1" si="1000"/>
        <v>2016-04-27 12:45:1</v>
      </c>
    </row>
    <row r="64044" spans="1:4" x14ac:dyDescent="0.25">
      <c r="A64044">
        <v>64043</v>
      </c>
      <c r="D64044" t="str">
        <f t="shared" ca="1" si="1000"/>
        <v>2016-03-21 4:15:58</v>
      </c>
    </row>
    <row r="64045" spans="1:4" x14ac:dyDescent="0.25">
      <c r="A64045">
        <v>64044</v>
      </c>
      <c r="D64045" t="str">
        <f t="shared" ca="1" si="1000"/>
        <v>2016-04-04 14:37:40</v>
      </c>
    </row>
    <row r="64046" spans="1:4" x14ac:dyDescent="0.25">
      <c r="A64046">
        <v>64045</v>
      </c>
      <c r="D64046" t="str">
        <f t="shared" ca="1" si="1000"/>
        <v>2016-01-06 20:10:56</v>
      </c>
    </row>
    <row r="64047" spans="1:4" x14ac:dyDescent="0.25">
      <c r="A64047">
        <v>64046</v>
      </c>
      <c r="D64047" t="str">
        <f t="shared" ca="1" si="1000"/>
        <v>2016-05-08 8:0:26</v>
      </c>
    </row>
    <row r="64048" spans="1:4" x14ac:dyDescent="0.25">
      <c r="A64048">
        <v>64047</v>
      </c>
      <c r="D64048" t="str">
        <f t="shared" ca="1" si="1000"/>
        <v>2016-05-22 5:7:38</v>
      </c>
    </row>
    <row r="64049" spans="1:4" x14ac:dyDescent="0.25">
      <c r="A64049">
        <v>64048</v>
      </c>
      <c r="D64049" t="str">
        <f t="shared" ca="1" si="1000"/>
        <v>2016-02-08 16:17:16</v>
      </c>
    </row>
    <row r="64050" spans="1:4" x14ac:dyDescent="0.25">
      <c r="A64050">
        <v>64049</v>
      </c>
      <c r="D64050" t="str">
        <f t="shared" ca="1" si="1000"/>
        <v>2016-01-06 13:29:9</v>
      </c>
    </row>
    <row r="64051" spans="1:4" x14ac:dyDescent="0.25">
      <c r="A64051">
        <v>64050</v>
      </c>
      <c r="D64051" t="str">
        <f t="shared" ca="1" si="1000"/>
        <v>2016-04-11 16:46:47</v>
      </c>
    </row>
    <row r="64052" spans="1:4" x14ac:dyDescent="0.25">
      <c r="A64052">
        <v>64051</v>
      </c>
      <c r="D64052" t="str">
        <f t="shared" ca="1" si="1000"/>
        <v>2016-03-09 8:35:34</v>
      </c>
    </row>
    <row r="64053" spans="1:4" x14ac:dyDescent="0.25">
      <c r="A64053">
        <v>64052</v>
      </c>
      <c r="D64053" t="str">
        <f t="shared" ca="1" si="1000"/>
        <v>2016-01-04 17:0:14</v>
      </c>
    </row>
    <row r="64054" spans="1:4" x14ac:dyDescent="0.25">
      <c r="A64054">
        <v>64053</v>
      </c>
      <c r="D64054" t="str">
        <f t="shared" ca="1" si="1000"/>
        <v>2016-02-22 1:18:25</v>
      </c>
    </row>
    <row r="64055" spans="1:4" x14ac:dyDescent="0.25">
      <c r="A64055">
        <v>64054</v>
      </c>
      <c r="D64055" t="str">
        <f t="shared" ca="1" si="1000"/>
        <v>2016-03-11 15:19:15</v>
      </c>
    </row>
    <row r="64056" spans="1:4" x14ac:dyDescent="0.25">
      <c r="A64056">
        <v>64055</v>
      </c>
      <c r="D64056" t="str">
        <f t="shared" ca="1" si="1000"/>
        <v>2016-02-04 15:50:39</v>
      </c>
    </row>
    <row r="64057" spans="1:4" x14ac:dyDescent="0.25">
      <c r="A64057">
        <v>64056</v>
      </c>
      <c r="D64057" t="str">
        <f t="shared" ca="1" si="1000"/>
        <v>2016-02-24 2:47:57</v>
      </c>
    </row>
    <row r="64058" spans="1:4" x14ac:dyDescent="0.25">
      <c r="A64058">
        <v>64057</v>
      </c>
      <c r="D64058" t="str">
        <f t="shared" ca="1" si="1000"/>
        <v>2016-02-06 21:53:19</v>
      </c>
    </row>
    <row r="64059" spans="1:4" x14ac:dyDescent="0.25">
      <c r="A64059">
        <v>64058</v>
      </c>
      <c r="D64059" t="str">
        <f t="shared" ca="1" si="1000"/>
        <v>2016-03-12 13:29:4</v>
      </c>
    </row>
    <row r="64060" spans="1:4" x14ac:dyDescent="0.25">
      <c r="A64060">
        <v>64059</v>
      </c>
      <c r="D64060" t="str">
        <f t="shared" ca="1" si="1000"/>
        <v>2016-01-12 18:55:45</v>
      </c>
    </row>
    <row r="64061" spans="1:4" x14ac:dyDescent="0.25">
      <c r="A64061">
        <v>64060</v>
      </c>
      <c r="D64061" t="str">
        <f t="shared" ca="1" si="1000"/>
        <v>2016-02-04 10:44:23</v>
      </c>
    </row>
    <row r="64062" spans="1:4" x14ac:dyDescent="0.25">
      <c r="A64062">
        <v>64061</v>
      </c>
      <c r="D64062" t="str">
        <f t="shared" ca="1" si="1000"/>
        <v>2016-04-12 17:3:25</v>
      </c>
    </row>
    <row r="64063" spans="1:4" x14ac:dyDescent="0.25">
      <c r="A64063">
        <v>64062</v>
      </c>
      <c r="D64063" t="str">
        <f t="shared" ca="1" si="1000"/>
        <v>2016-05-25 15:30:1</v>
      </c>
    </row>
    <row r="64064" spans="1:4" x14ac:dyDescent="0.25">
      <c r="A64064">
        <v>64063</v>
      </c>
      <c r="D64064" t="str">
        <f t="shared" ca="1" si="1000"/>
        <v>2016-05-13 17:16:8</v>
      </c>
    </row>
    <row r="64065" spans="1:4" x14ac:dyDescent="0.25">
      <c r="A64065">
        <v>64064</v>
      </c>
      <c r="D64065" t="str">
        <f t="shared" ca="1" si="1000"/>
        <v>2016-01-02 2:39:27</v>
      </c>
    </row>
    <row r="64066" spans="1:4" x14ac:dyDescent="0.25">
      <c r="A64066">
        <v>64065</v>
      </c>
      <c r="D64066" t="str">
        <f t="shared" ref="D64066:D64129" ca="1" si="1001">TEXT(RAND()*("2016-05-31 12:00:00"-"2016-1-1 9:00")+"2016-1-1 9:00:00","yyyy-mm-dd h:m:s")</f>
        <v>2016-02-09 11:35:47</v>
      </c>
    </row>
    <row r="64067" spans="1:4" x14ac:dyDescent="0.25">
      <c r="A64067">
        <v>64066</v>
      </c>
      <c r="D64067" t="str">
        <f t="shared" ca="1" si="1001"/>
        <v>2016-02-18 7:7:21</v>
      </c>
    </row>
    <row r="64068" spans="1:4" x14ac:dyDescent="0.25">
      <c r="A64068">
        <v>64067</v>
      </c>
      <c r="D64068" t="str">
        <f t="shared" ca="1" si="1001"/>
        <v>2016-04-14 3:54:30</v>
      </c>
    </row>
    <row r="64069" spans="1:4" x14ac:dyDescent="0.25">
      <c r="A64069">
        <v>64068</v>
      </c>
      <c r="D64069" t="str">
        <f t="shared" ca="1" si="1001"/>
        <v>2016-04-08 4:39:37</v>
      </c>
    </row>
    <row r="64070" spans="1:4" x14ac:dyDescent="0.25">
      <c r="A64070">
        <v>64069</v>
      </c>
      <c r="D64070" t="str">
        <f t="shared" ca="1" si="1001"/>
        <v>2016-03-29 20:49:22</v>
      </c>
    </row>
    <row r="64071" spans="1:4" x14ac:dyDescent="0.25">
      <c r="A64071">
        <v>64070</v>
      </c>
      <c r="D64071" t="str">
        <f t="shared" ca="1" si="1001"/>
        <v>2016-02-11 10:1:0</v>
      </c>
    </row>
    <row r="64072" spans="1:4" x14ac:dyDescent="0.25">
      <c r="A64072">
        <v>64071</v>
      </c>
      <c r="D64072" t="str">
        <f t="shared" ca="1" si="1001"/>
        <v>2016-02-24 3:55:44</v>
      </c>
    </row>
    <row r="64073" spans="1:4" x14ac:dyDescent="0.25">
      <c r="A64073">
        <v>64072</v>
      </c>
      <c r="D64073" t="str">
        <f t="shared" ca="1" si="1001"/>
        <v>2016-01-31 7:46:8</v>
      </c>
    </row>
    <row r="64074" spans="1:4" x14ac:dyDescent="0.25">
      <c r="A64074">
        <v>64073</v>
      </c>
      <c r="D64074" t="str">
        <f t="shared" ca="1" si="1001"/>
        <v>2016-05-27 21:33:46</v>
      </c>
    </row>
    <row r="64075" spans="1:4" x14ac:dyDescent="0.25">
      <c r="A64075">
        <v>64074</v>
      </c>
      <c r="D64075" t="str">
        <f t="shared" ca="1" si="1001"/>
        <v>2016-03-30 10:55:56</v>
      </c>
    </row>
    <row r="64076" spans="1:4" x14ac:dyDescent="0.25">
      <c r="A64076">
        <v>64075</v>
      </c>
      <c r="D64076" t="str">
        <f t="shared" ca="1" si="1001"/>
        <v>2016-03-17 21:13:55</v>
      </c>
    </row>
    <row r="64077" spans="1:4" x14ac:dyDescent="0.25">
      <c r="A64077">
        <v>64076</v>
      </c>
      <c r="D64077" t="str">
        <f t="shared" ca="1" si="1001"/>
        <v>2016-04-14 1:41:48</v>
      </c>
    </row>
    <row r="64078" spans="1:4" x14ac:dyDescent="0.25">
      <c r="A64078">
        <v>64077</v>
      </c>
      <c r="D64078" t="str">
        <f t="shared" ca="1" si="1001"/>
        <v>2016-01-06 7:5:26</v>
      </c>
    </row>
    <row r="64079" spans="1:4" x14ac:dyDescent="0.25">
      <c r="A64079">
        <v>64078</v>
      </c>
      <c r="D64079" t="str">
        <f t="shared" ca="1" si="1001"/>
        <v>2016-05-14 1:34:56</v>
      </c>
    </row>
    <row r="64080" spans="1:4" x14ac:dyDescent="0.25">
      <c r="A64080">
        <v>64079</v>
      </c>
      <c r="D64080" t="str">
        <f t="shared" ca="1" si="1001"/>
        <v>2016-05-09 4:11:26</v>
      </c>
    </row>
    <row r="64081" spans="1:4" x14ac:dyDescent="0.25">
      <c r="A64081">
        <v>64080</v>
      </c>
      <c r="D64081" t="str">
        <f t="shared" ca="1" si="1001"/>
        <v>2016-01-13 23:30:17</v>
      </c>
    </row>
    <row r="64082" spans="1:4" x14ac:dyDescent="0.25">
      <c r="A64082">
        <v>64081</v>
      </c>
      <c r="D64082" t="str">
        <f t="shared" ca="1" si="1001"/>
        <v>2016-02-26 12:23:2</v>
      </c>
    </row>
    <row r="64083" spans="1:4" x14ac:dyDescent="0.25">
      <c r="A64083">
        <v>64082</v>
      </c>
      <c r="D64083" t="str">
        <f t="shared" ca="1" si="1001"/>
        <v>2016-04-09 18:24:56</v>
      </c>
    </row>
    <row r="64084" spans="1:4" x14ac:dyDescent="0.25">
      <c r="A64084">
        <v>64083</v>
      </c>
      <c r="D64084" t="str">
        <f t="shared" ca="1" si="1001"/>
        <v>2016-02-05 8:38:34</v>
      </c>
    </row>
    <row r="64085" spans="1:4" x14ac:dyDescent="0.25">
      <c r="A64085">
        <v>64084</v>
      </c>
      <c r="D64085" t="str">
        <f t="shared" ca="1" si="1001"/>
        <v>2016-04-11 0:34:41</v>
      </c>
    </row>
    <row r="64086" spans="1:4" x14ac:dyDescent="0.25">
      <c r="A64086">
        <v>64085</v>
      </c>
      <c r="D64086" t="str">
        <f t="shared" ca="1" si="1001"/>
        <v>2016-02-28 8:2:51</v>
      </c>
    </row>
    <row r="64087" spans="1:4" x14ac:dyDescent="0.25">
      <c r="A64087">
        <v>64086</v>
      </c>
      <c r="D64087" t="str">
        <f t="shared" ca="1" si="1001"/>
        <v>2016-02-04 3:30:1</v>
      </c>
    </row>
    <row r="64088" spans="1:4" x14ac:dyDescent="0.25">
      <c r="A64088">
        <v>64087</v>
      </c>
      <c r="D64088" t="str">
        <f t="shared" ca="1" si="1001"/>
        <v>2016-02-19 6:3:29</v>
      </c>
    </row>
    <row r="64089" spans="1:4" x14ac:dyDescent="0.25">
      <c r="A64089">
        <v>64088</v>
      </c>
      <c r="D64089" t="str">
        <f t="shared" ca="1" si="1001"/>
        <v>2016-02-22 13:23:6</v>
      </c>
    </row>
    <row r="64090" spans="1:4" x14ac:dyDescent="0.25">
      <c r="A64090">
        <v>64089</v>
      </c>
      <c r="D64090" t="str">
        <f t="shared" ca="1" si="1001"/>
        <v>2016-02-14 20:53:21</v>
      </c>
    </row>
    <row r="64091" spans="1:4" x14ac:dyDescent="0.25">
      <c r="A64091">
        <v>64090</v>
      </c>
      <c r="D64091" t="str">
        <f t="shared" ca="1" si="1001"/>
        <v>2016-04-29 20:43:9</v>
      </c>
    </row>
    <row r="64092" spans="1:4" x14ac:dyDescent="0.25">
      <c r="A64092">
        <v>64091</v>
      </c>
      <c r="D64092" t="str">
        <f t="shared" ca="1" si="1001"/>
        <v>2016-02-22 11:22:15</v>
      </c>
    </row>
    <row r="64093" spans="1:4" x14ac:dyDescent="0.25">
      <c r="A64093">
        <v>64092</v>
      </c>
      <c r="D64093" t="str">
        <f t="shared" ca="1" si="1001"/>
        <v>2016-03-12 20:18:39</v>
      </c>
    </row>
    <row r="64094" spans="1:4" x14ac:dyDescent="0.25">
      <c r="A64094">
        <v>64093</v>
      </c>
      <c r="D64094" t="str">
        <f t="shared" ca="1" si="1001"/>
        <v>2016-01-02 22:38:7</v>
      </c>
    </row>
    <row r="64095" spans="1:4" x14ac:dyDescent="0.25">
      <c r="A64095">
        <v>64094</v>
      </c>
      <c r="D64095" t="str">
        <f t="shared" ca="1" si="1001"/>
        <v>2016-01-29 3:23:51</v>
      </c>
    </row>
    <row r="64096" spans="1:4" x14ac:dyDescent="0.25">
      <c r="A64096">
        <v>64095</v>
      </c>
      <c r="D64096" t="str">
        <f t="shared" ca="1" si="1001"/>
        <v>2016-01-19 5:24:41</v>
      </c>
    </row>
    <row r="64097" spans="1:4" x14ac:dyDescent="0.25">
      <c r="A64097">
        <v>64096</v>
      </c>
      <c r="D64097" t="str">
        <f t="shared" ca="1" si="1001"/>
        <v>2016-04-14 6:15:5</v>
      </c>
    </row>
    <row r="64098" spans="1:4" x14ac:dyDescent="0.25">
      <c r="A64098">
        <v>64097</v>
      </c>
      <c r="D64098" t="str">
        <f t="shared" ca="1" si="1001"/>
        <v>2016-02-15 12:32:49</v>
      </c>
    </row>
    <row r="64099" spans="1:4" x14ac:dyDescent="0.25">
      <c r="A64099">
        <v>64098</v>
      </c>
      <c r="D64099" t="str">
        <f t="shared" ca="1" si="1001"/>
        <v>2016-03-01 14:35:36</v>
      </c>
    </row>
    <row r="64100" spans="1:4" x14ac:dyDescent="0.25">
      <c r="A64100">
        <v>64099</v>
      </c>
      <c r="D64100" t="str">
        <f t="shared" ca="1" si="1001"/>
        <v>2016-05-14 8:0:51</v>
      </c>
    </row>
    <row r="64101" spans="1:4" x14ac:dyDescent="0.25">
      <c r="A64101">
        <v>64100</v>
      </c>
      <c r="D64101" t="str">
        <f t="shared" ca="1" si="1001"/>
        <v>2016-03-23 16:56:3</v>
      </c>
    </row>
    <row r="64102" spans="1:4" x14ac:dyDescent="0.25">
      <c r="A64102">
        <v>64101</v>
      </c>
      <c r="D64102" t="str">
        <f t="shared" ca="1" si="1001"/>
        <v>2016-01-02 5:33:15</v>
      </c>
    </row>
    <row r="64103" spans="1:4" x14ac:dyDescent="0.25">
      <c r="A64103">
        <v>64102</v>
      </c>
      <c r="D64103" t="str">
        <f t="shared" ca="1" si="1001"/>
        <v>2016-04-17 12:15:53</v>
      </c>
    </row>
    <row r="64104" spans="1:4" x14ac:dyDescent="0.25">
      <c r="A64104">
        <v>64103</v>
      </c>
      <c r="D64104" t="str">
        <f t="shared" ca="1" si="1001"/>
        <v>2016-03-26 4:40:24</v>
      </c>
    </row>
    <row r="64105" spans="1:4" x14ac:dyDescent="0.25">
      <c r="A64105">
        <v>64104</v>
      </c>
      <c r="D64105" t="str">
        <f t="shared" ca="1" si="1001"/>
        <v>2016-04-12 0:17:46</v>
      </c>
    </row>
    <row r="64106" spans="1:4" x14ac:dyDescent="0.25">
      <c r="A64106">
        <v>64105</v>
      </c>
      <c r="D64106" t="str">
        <f t="shared" ca="1" si="1001"/>
        <v>2016-05-30 16:15:49</v>
      </c>
    </row>
    <row r="64107" spans="1:4" x14ac:dyDescent="0.25">
      <c r="A64107">
        <v>64106</v>
      </c>
      <c r="D64107" t="str">
        <f t="shared" ca="1" si="1001"/>
        <v>2016-03-17 22:22:9</v>
      </c>
    </row>
    <row r="64108" spans="1:4" x14ac:dyDescent="0.25">
      <c r="A64108">
        <v>64107</v>
      </c>
      <c r="D64108" t="str">
        <f t="shared" ca="1" si="1001"/>
        <v>2016-05-30 11:45:44</v>
      </c>
    </row>
    <row r="64109" spans="1:4" x14ac:dyDescent="0.25">
      <c r="A64109">
        <v>64108</v>
      </c>
      <c r="D64109" t="str">
        <f t="shared" ca="1" si="1001"/>
        <v>2016-01-25 18:29:22</v>
      </c>
    </row>
    <row r="64110" spans="1:4" x14ac:dyDescent="0.25">
      <c r="A64110">
        <v>64109</v>
      </c>
      <c r="D64110" t="str">
        <f t="shared" ca="1" si="1001"/>
        <v>2016-01-25 21:49:2</v>
      </c>
    </row>
    <row r="64111" spans="1:4" x14ac:dyDescent="0.25">
      <c r="A64111">
        <v>64110</v>
      </c>
      <c r="D64111" t="str">
        <f t="shared" ca="1" si="1001"/>
        <v>2016-02-25 18:39:14</v>
      </c>
    </row>
    <row r="64112" spans="1:4" x14ac:dyDescent="0.25">
      <c r="A64112">
        <v>64111</v>
      </c>
      <c r="D64112" t="str">
        <f t="shared" ca="1" si="1001"/>
        <v>2016-03-12 22:4:55</v>
      </c>
    </row>
    <row r="64113" spans="1:4" x14ac:dyDescent="0.25">
      <c r="A64113">
        <v>64112</v>
      </c>
      <c r="D64113" t="str">
        <f t="shared" ca="1" si="1001"/>
        <v>2016-04-25 20:45:39</v>
      </c>
    </row>
    <row r="64114" spans="1:4" x14ac:dyDescent="0.25">
      <c r="A64114">
        <v>64113</v>
      </c>
      <c r="D64114" t="str">
        <f t="shared" ca="1" si="1001"/>
        <v>2016-04-20 14:57:4</v>
      </c>
    </row>
    <row r="64115" spans="1:4" x14ac:dyDescent="0.25">
      <c r="A64115">
        <v>64114</v>
      </c>
      <c r="D64115" t="str">
        <f t="shared" ca="1" si="1001"/>
        <v>2016-01-20 5:8:49</v>
      </c>
    </row>
    <row r="64116" spans="1:4" x14ac:dyDescent="0.25">
      <c r="A64116">
        <v>64115</v>
      </c>
      <c r="D64116" t="str">
        <f t="shared" ca="1" si="1001"/>
        <v>2016-05-29 18:18:59</v>
      </c>
    </row>
    <row r="64117" spans="1:4" x14ac:dyDescent="0.25">
      <c r="A64117">
        <v>64116</v>
      </c>
      <c r="D64117" t="str">
        <f t="shared" ca="1" si="1001"/>
        <v>2016-03-26 16:38:43</v>
      </c>
    </row>
    <row r="64118" spans="1:4" x14ac:dyDescent="0.25">
      <c r="A64118">
        <v>64117</v>
      </c>
      <c r="D64118" t="str">
        <f t="shared" ca="1" si="1001"/>
        <v>2016-05-27 12:15:16</v>
      </c>
    </row>
    <row r="64119" spans="1:4" x14ac:dyDescent="0.25">
      <c r="A64119">
        <v>64118</v>
      </c>
      <c r="D64119" t="str">
        <f t="shared" ca="1" si="1001"/>
        <v>2016-05-21 18:5:36</v>
      </c>
    </row>
    <row r="64120" spans="1:4" x14ac:dyDescent="0.25">
      <c r="A64120">
        <v>64119</v>
      </c>
      <c r="D64120" t="str">
        <f t="shared" ca="1" si="1001"/>
        <v>2016-02-29 23:20:55</v>
      </c>
    </row>
    <row r="64121" spans="1:4" x14ac:dyDescent="0.25">
      <c r="A64121">
        <v>64120</v>
      </c>
      <c r="D64121" t="str">
        <f t="shared" ca="1" si="1001"/>
        <v>2016-04-09 22:45:46</v>
      </c>
    </row>
    <row r="64122" spans="1:4" x14ac:dyDescent="0.25">
      <c r="A64122">
        <v>64121</v>
      </c>
      <c r="D64122" t="str">
        <f t="shared" ca="1" si="1001"/>
        <v>2016-03-30 2:43:41</v>
      </c>
    </row>
    <row r="64123" spans="1:4" x14ac:dyDescent="0.25">
      <c r="A64123">
        <v>64122</v>
      </c>
      <c r="D64123" t="str">
        <f t="shared" ca="1" si="1001"/>
        <v>2016-04-06 18:42:4</v>
      </c>
    </row>
    <row r="64124" spans="1:4" x14ac:dyDescent="0.25">
      <c r="A64124">
        <v>64123</v>
      </c>
      <c r="D64124" t="str">
        <f t="shared" ca="1" si="1001"/>
        <v>2016-01-15 0:39:49</v>
      </c>
    </row>
    <row r="64125" spans="1:4" x14ac:dyDescent="0.25">
      <c r="A64125">
        <v>64124</v>
      </c>
      <c r="D64125" t="str">
        <f t="shared" ca="1" si="1001"/>
        <v>2016-03-25 15:57:59</v>
      </c>
    </row>
    <row r="64126" spans="1:4" x14ac:dyDescent="0.25">
      <c r="A64126">
        <v>64125</v>
      </c>
      <c r="D64126" t="str">
        <f t="shared" ca="1" si="1001"/>
        <v>2016-03-19 3:25:53</v>
      </c>
    </row>
    <row r="64127" spans="1:4" x14ac:dyDescent="0.25">
      <c r="A64127">
        <v>64126</v>
      </c>
      <c r="D64127" t="str">
        <f t="shared" ca="1" si="1001"/>
        <v>2016-04-27 13:13:3</v>
      </c>
    </row>
    <row r="64128" spans="1:4" x14ac:dyDescent="0.25">
      <c r="A64128">
        <v>64127</v>
      </c>
      <c r="D64128" t="str">
        <f t="shared" ca="1" si="1001"/>
        <v>2016-01-24 3:37:0</v>
      </c>
    </row>
    <row r="64129" spans="1:4" x14ac:dyDescent="0.25">
      <c r="A64129">
        <v>64128</v>
      </c>
      <c r="D64129" t="str">
        <f t="shared" ca="1" si="1001"/>
        <v>2016-04-12 14:36:43</v>
      </c>
    </row>
    <row r="64130" spans="1:4" x14ac:dyDescent="0.25">
      <c r="A64130">
        <v>64129</v>
      </c>
      <c r="D64130" t="str">
        <f t="shared" ref="D64130:D64193" ca="1" si="1002">TEXT(RAND()*("2016-05-31 12:00:00"-"2016-1-1 9:00")+"2016-1-1 9:00:00","yyyy-mm-dd h:m:s")</f>
        <v>2016-01-05 18:11:30</v>
      </c>
    </row>
    <row r="64131" spans="1:4" x14ac:dyDescent="0.25">
      <c r="A64131">
        <v>64130</v>
      </c>
      <c r="D64131" t="str">
        <f t="shared" ca="1" si="1002"/>
        <v>2016-04-07 18:21:54</v>
      </c>
    </row>
    <row r="64132" spans="1:4" x14ac:dyDescent="0.25">
      <c r="A64132">
        <v>64131</v>
      </c>
      <c r="D64132" t="str">
        <f t="shared" ca="1" si="1002"/>
        <v>2016-01-23 4:7:33</v>
      </c>
    </row>
    <row r="64133" spans="1:4" x14ac:dyDescent="0.25">
      <c r="A64133">
        <v>64132</v>
      </c>
      <c r="D64133" t="str">
        <f t="shared" ca="1" si="1002"/>
        <v>2016-04-15 13:4:59</v>
      </c>
    </row>
    <row r="64134" spans="1:4" x14ac:dyDescent="0.25">
      <c r="A64134">
        <v>64133</v>
      </c>
      <c r="D64134" t="str">
        <f t="shared" ca="1" si="1002"/>
        <v>2016-01-08 1:5:27</v>
      </c>
    </row>
    <row r="64135" spans="1:4" x14ac:dyDescent="0.25">
      <c r="A64135">
        <v>64134</v>
      </c>
      <c r="D64135" t="str">
        <f t="shared" ca="1" si="1002"/>
        <v>2016-01-20 23:57:25</v>
      </c>
    </row>
    <row r="64136" spans="1:4" x14ac:dyDescent="0.25">
      <c r="A64136">
        <v>64135</v>
      </c>
      <c r="D64136" t="str">
        <f t="shared" ca="1" si="1002"/>
        <v>2016-05-18 8:16:31</v>
      </c>
    </row>
    <row r="64137" spans="1:4" x14ac:dyDescent="0.25">
      <c r="A64137">
        <v>64136</v>
      </c>
      <c r="D64137" t="str">
        <f t="shared" ca="1" si="1002"/>
        <v>2016-01-08 22:20:1</v>
      </c>
    </row>
    <row r="64138" spans="1:4" x14ac:dyDescent="0.25">
      <c r="A64138">
        <v>64137</v>
      </c>
      <c r="D64138" t="str">
        <f t="shared" ca="1" si="1002"/>
        <v>2016-03-31 15:6:18</v>
      </c>
    </row>
    <row r="64139" spans="1:4" x14ac:dyDescent="0.25">
      <c r="A64139">
        <v>64138</v>
      </c>
      <c r="D64139" t="str">
        <f t="shared" ca="1" si="1002"/>
        <v>2016-04-24 3:51:35</v>
      </c>
    </row>
    <row r="64140" spans="1:4" x14ac:dyDescent="0.25">
      <c r="A64140">
        <v>64139</v>
      </c>
      <c r="D64140" t="str">
        <f t="shared" ca="1" si="1002"/>
        <v>2016-01-27 8:45:55</v>
      </c>
    </row>
    <row r="64141" spans="1:4" x14ac:dyDescent="0.25">
      <c r="A64141">
        <v>64140</v>
      </c>
      <c r="D64141" t="str">
        <f t="shared" ca="1" si="1002"/>
        <v>2016-05-27 8:8:24</v>
      </c>
    </row>
    <row r="64142" spans="1:4" x14ac:dyDescent="0.25">
      <c r="A64142">
        <v>64141</v>
      </c>
      <c r="D64142" t="str">
        <f t="shared" ca="1" si="1002"/>
        <v>2016-02-16 16:10:23</v>
      </c>
    </row>
    <row r="64143" spans="1:4" x14ac:dyDescent="0.25">
      <c r="A64143">
        <v>64142</v>
      </c>
      <c r="D64143" t="str">
        <f t="shared" ca="1" si="1002"/>
        <v>2016-03-29 20:11:7</v>
      </c>
    </row>
    <row r="64144" spans="1:4" x14ac:dyDescent="0.25">
      <c r="A64144">
        <v>64143</v>
      </c>
      <c r="D64144" t="str">
        <f t="shared" ca="1" si="1002"/>
        <v>2016-02-02 8:57:33</v>
      </c>
    </row>
    <row r="64145" spans="1:4" x14ac:dyDescent="0.25">
      <c r="A64145">
        <v>64144</v>
      </c>
      <c r="D64145" t="str">
        <f t="shared" ca="1" si="1002"/>
        <v>2016-01-10 2:44:42</v>
      </c>
    </row>
    <row r="64146" spans="1:4" x14ac:dyDescent="0.25">
      <c r="A64146">
        <v>64145</v>
      </c>
      <c r="D64146" t="str">
        <f t="shared" ca="1" si="1002"/>
        <v>2016-04-21 8:6:21</v>
      </c>
    </row>
    <row r="64147" spans="1:4" x14ac:dyDescent="0.25">
      <c r="A64147">
        <v>64146</v>
      </c>
      <c r="D64147" t="str">
        <f t="shared" ca="1" si="1002"/>
        <v>2016-02-19 11:49:44</v>
      </c>
    </row>
    <row r="64148" spans="1:4" x14ac:dyDescent="0.25">
      <c r="A64148">
        <v>64147</v>
      </c>
      <c r="D64148" t="str">
        <f t="shared" ca="1" si="1002"/>
        <v>2016-02-21 5:56:46</v>
      </c>
    </row>
    <row r="64149" spans="1:4" x14ac:dyDescent="0.25">
      <c r="A64149">
        <v>64148</v>
      </c>
      <c r="D64149" t="str">
        <f t="shared" ca="1" si="1002"/>
        <v>2016-02-20 17:39:30</v>
      </c>
    </row>
    <row r="64150" spans="1:4" x14ac:dyDescent="0.25">
      <c r="A64150">
        <v>64149</v>
      </c>
      <c r="D64150" t="str">
        <f t="shared" ca="1" si="1002"/>
        <v>2016-04-26 4:6:6</v>
      </c>
    </row>
    <row r="64151" spans="1:4" x14ac:dyDescent="0.25">
      <c r="A64151">
        <v>64150</v>
      </c>
      <c r="D64151" t="str">
        <f t="shared" ca="1" si="1002"/>
        <v>2016-04-17 23:4:11</v>
      </c>
    </row>
    <row r="64152" spans="1:4" x14ac:dyDescent="0.25">
      <c r="A64152">
        <v>64151</v>
      </c>
      <c r="D64152" t="str">
        <f t="shared" ca="1" si="1002"/>
        <v>2016-03-10 14:55:34</v>
      </c>
    </row>
    <row r="64153" spans="1:4" x14ac:dyDescent="0.25">
      <c r="A64153">
        <v>64152</v>
      </c>
      <c r="D64153" t="str">
        <f t="shared" ca="1" si="1002"/>
        <v>2016-03-14 13:14:42</v>
      </c>
    </row>
    <row r="64154" spans="1:4" x14ac:dyDescent="0.25">
      <c r="A64154">
        <v>64153</v>
      </c>
      <c r="D64154" t="str">
        <f t="shared" ca="1" si="1002"/>
        <v>2016-03-08 3:25:40</v>
      </c>
    </row>
    <row r="64155" spans="1:4" x14ac:dyDescent="0.25">
      <c r="A64155">
        <v>64154</v>
      </c>
      <c r="D64155" t="str">
        <f t="shared" ca="1" si="1002"/>
        <v>2016-05-18 20:27:7</v>
      </c>
    </row>
    <row r="64156" spans="1:4" x14ac:dyDescent="0.25">
      <c r="A64156">
        <v>64155</v>
      </c>
      <c r="D64156" t="str">
        <f t="shared" ca="1" si="1002"/>
        <v>2016-02-09 17:38:57</v>
      </c>
    </row>
    <row r="64157" spans="1:4" x14ac:dyDescent="0.25">
      <c r="A64157">
        <v>64156</v>
      </c>
      <c r="D64157" t="str">
        <f t="shared" ca="1" si="1002"/>
        <v>2016-04-01 19:48:21</v>
      </c>
    </row>
    <row r="64158" spans="1:4" x14ac:dyDescent="0.25">
      <c r="A64158">
        <v>64157</v>
      </c>
      <c r="D64158" t="str">
        <f t="shared" ca="1" si="1002"/>
        <v>2016-05-27 17:38:45</v>
      </c>
    </row>
    <row r="64159" spans="1:4" x14ac:dyDescent="0.25">
      <c r="A64159">
        <v>64158</v>
      </c>
      <c r="D64159" t="str">
        <f t="shared" ca="1" si="1002"/>
        <v>2016-01-26 8:24:12</v>
      </c>
    </row>
    <row r="64160" spans="1:4" x14ac:dyDescent="0.25">
      <c r="A64160">
        <v>64159</v>
      </c>
      <c r="D64160" t="str">
        <f t="shared" ca="1" si="1002"/>
        <v>2016-03-21 17:36:28</v>
      </c>
    </row>
    <row r="64161" spans="1:4" x14ac:dyDescent="0.25">
      <c r="A64161">
        <v>64160</v>
      </c>
      <c r="D64161" t="str">
        <f t="shared" ca="1" si="1002"/>
        <v>2016-01-25 15:52:48</v>
      </c>
    </row>
    <row r="64162" spans="1:4" x14ac:dyDescent="0.25">
      <c r="A64162">
        <v>64161</v>
      </c>
      <c r="D64162" t="str">
        <f t="shared" ca="1" si="1002"/>
        <v>2016-02-09 8:8:46</v>
      </c>
    </row>
    <row r="64163" spans="1:4" x14ac:dyDescent="0.25">
      <c r="A64163">
        <v>64162</v>
      </c>
      <c r="D64163" t="str">
        <f t="shared" ca="1" si="1002"/>
        <v>2016-01-13 20:22:3</v>
      </c>
    </row>
    <row r="64164" spans="1:4" x14ac:dyDescent="0.25">
      <c r="A64164">
        <v>64163</v>
      </c>
      <c r="D64164" t="str">
        <f t="shared" ca="1" si="1002"/>
        <v>2016-02-22 19:2:15</v>
      </c>
    </row>
    <row r="64165" spans="1:4" x14ac:dyDescent="0.25">
      <c r="A64165">
        <v>64164</v>
      </c>
      <c r="D64165" t="str">
        <f t="shared" ca="1" si="1002"/>
        <v>2016-05-25 6:23:36</v>
      </c>
    </row>
    <row r="64166" spans="1:4" x14ac:dyDescent="0.25">
      <c r="A64166">
        <v>64165</v>
      </c>
      <c r="D64166" t="str">
        <f t="shared" ca="1" si="1002"/>
        <v>2016-02-08 5:22:41</v>
      </c>
    </row>
    <row r="64167" spans="1:4" x14ac:dyDescent="0.25">
      <c r="A64167">
        <v>64166</v>
      </c>
      <c r="D64167" t="str">
        <f t="shared" ca="1" si="1002"/>
        <v>2016-02-13 23:8:55</v>
      </c>
    </row>
    <row r="64168" spans="1:4" x14ac:dyDescent="0.25">
      <c r="A64168">
        <v>64167</v>
      </c>
      <c r="D64168" t="str">
        <f t="shared" ca="1" si="1002"/>
        <v>2016-04-08 20:14:50</v>
      </c>
    </row>
    <row r="64169" spans="1:4" x14ac:dyDescent="0.25">
      <c r="A64169">
        <v>64168</v>
      </c>
      <c r="D64169" t="str">
        <f t="shared" ca="1" si="1002"/>
        <v>2016-04-21 10:50:24</v>
      </c>
    </row>
    <row r="64170" spans="1:4" x14ac:dyDescent="0.25">
      <c r="A64170">
        <v>64169</v>
      </c>
      <c r="D64170" t="str">
        <f t="shared" ca="1" si="1002"/>
        <v>2016-05-26 15:56:13</v>
      </c>
    </row>
    <row r="64171" spans="1:4" x14ac:dyDescent="0.25">
      <c r="A64171">
        <v>64170</v>
      </c>
      <c r="D64171" t="str">
        <f t="shared" ca="1" si="1002"/>
        <v>2016-05-04 7:20:31</v>
      </c>
    </row>
    <row r="64172" spans="1:4" x14ac:dyDescent="0.25">
      <c r="A64172">
        <v>64171</v>
      </c>
      <c r="D64172" t="str">
        <f t="shared" ca="1" si="1002"/>
        <v>2016-01-25 9:0:54</v>
      </c>
    </row>
    <row r="64173" spans="1:4" x14ac:dyDescent="0.25">
      <c r="A64173">
        <v>64172</v>
      </c>
      <c r="D64173" t="str">
        <f t="shared" ca="1" si="1002"/>
        <v>2016-04-03 12:28:6</v>
      </c>
    </row>
    <row r="64174" spans="1:4" x14ac:dyDescent="0.25">
      <c r="A64174">
        <v>64173</v>
      </c>
      <c r="D64174" t="str">
        <f t="shared" ca="1" si="1002"/>
        <v>2016-03-13 3:11:45</v>
      </c>
    </row>
    <row r="64175" spans="1:4" x14ac:dyDescent="0.25">
      <c r="A64175">
        <v>64174</v>
      </c>
      <c r="D64175" t="str">
        <f t="shared" ca="1" si="1002"/>
        <v>2016-02-17 18:48:33</v>
      </c>
    </row>
    <row r="64176" spans="1:4" x14ac:dyDescent="0.25">
      <c r="A64176">
        <v>64175</v>
      </c>
      <c r="D64176" t="str">
        <f t="shared" ca="1" si="1002"/>
        <v>2016-04-14 1:46:28</v>
      </c>
    </row>
    <row r="64177" spans="1:4" x14ac:dyDescent="0.25">
      <c r="A64177">
        <v>64176</v>
      </c>
      <c r="D64177" t="str">
        <f t="shared" ca="1" si="1002"/>
        <v>2016-02-22 12:41:52</v>
      </c>
    </row>
    <row r="64178" spans="1:4" x14ac:dyDescent="0.25">
      <c r="A64178">
        <v>64177</v>
      </c>
      <c r="D64178" t="str">
        <f t="shared" ca="1" si="1002"/>
        <v>2016-02-20 0:13:57</v>
      </c>
    </row>
    <row r="64179" spans="1:4" x14ac:dyDescent="0.25">
      <c r="A64179">
        <v>64178</v>
      </c>
      <c r="D64179" t="str">
        <f t="shared" ca="1" si="1002"/>
        <v>2016-04-03 6:8:0</v>
      </c>
    </row>
    <row r="64180" spans="1:4" x14ac:dyDescent="0.25">
      <c r="A64180">
        <v>64179</v>
      </c>
      <c r="D64180" t="str">
        <f t="shared" ca="1" si="1002"/>
        <v>2016-01-23 7:13:22</v>
      </c>
    </row>
    <row r="64181" spans="1:4" x14ac:dyDescent="0.25">
      <c r="A64181">
        <v>64180</v>
      </c>
      <c r="D64181" t="str">
        <f t="shared" ca="1" si="1002"/>
        <v>2016-05-31 7:8:49</v>
      </c>
    </row>
    <row r="64182" spans="1:4" x14ac:dyDescent="0.25">
      <c r="A64182">
        <v>64181</v>
      </c>
      <c r="D64182" t="str">
        <f t="shared" ca="1" si="1002"/>
        <v>2016-04-21 5:21:46</v>
      </c>
    </row>
    <row r="64183" spans="1:4" x14ac:dyDescent="0.25">
      <c r="A64183">
        <v>64182</v>
      </c>
      <c r="D64183" t="str">
        <f t="shared" ca="1" si="1002"/>
        <v>2016-03-09 5:7:54</v>
      </c>
    </row>
    <row r="64184" spans="1:4" x14ac:dyDescent="0.25">
      <c r="A64184">
        <v>64183</v>
      </c>
      <c r="D64184" t="str">
        <f t="shared" ca="1" si="1002"/>
        <v>2016-05-01 3:17:33</v>
      </c>
    </row>
    <row r="64185" spans="1:4" x14ac:dyDescent="0.25">
      <c r="A64185">
        <v>64184</v>
      </c>
      <c r="D64185" t="str">
        <f t="shared" ca="1" si="1002"/>
        <v>2016-04-09 14:2:25</v>
      </c>
    </row>
    <row r="64186" spans="1:4" x14ac:dyDescent="0.25">
      <c r="A64186">
        <v>64185</v>
      </c>
      <c r="D64186" t="str">
        <f t="shared" ca="1" si="1002"/>
        <v>2016-04-23 18:20:19</v>
      </c>
    </row>
    <row r="64187" spans="1:4" x14ac:dyDescent="0.25">
      <c r="A64187">
        <v>64186</v>
      </c>
      <c r="D64187" t="str">
        <f t="shared" ca="1" si="1002"/>
        <v>2016-05-23 8:13:21</v>
      </c>
    </row>
    <row r="64188" spans="1:4" x14ac:dyDescent="0.25">
      <c r="A64188">
        <v>64187</v>
      </c>
      <c r="D64188" t="str">
        <f t="shared" ca="1" si="1002"/>
        <v>2016-01-22 8:43:19</v>
      </c>
    </row>
    <row r="64189" spans="1:4" x14ac:dyDescent="0.25">
      <c r="A64189">
        <v>64188</v>
      </c>
      <c r="D64189" t="str">
        <f t="shared" ca="1" si="1002"/>
        <v>2016-03-24 18:52:45</v>
      </c>
    </row>
    <row r="64190" spans="1:4" x14ac:dyDescent="0.25">
      <c r="A64190">
        <v>64189</v>
      </c>
      <c r="D64190" t="str">
        <f t="shared" ca="1" si="1002"/>
        <v>2016-05-02 14:3:23</v>
      </c>
    </row>
    <row r="64191" spans="1:4" x14ac:dyDescent="0.25">
      <c r="A64191">
        <v>64190</v>
      </c>
      <c r="D64191" t="str">
        <f t="shared" ca="1" si="1002"/>
        <v>2016-05-10 20:21:13</v>
      </c>
    </row>
    <row r="64192" spans="1:4" x14ac:dyDescent="0.25">
      <c r="A64192">
        <v>64191</v>
      </c>
      <c r="D64192" t="str">
        <f t="shared" ca="1" si="1002"/>
        <v>2016-04-07 5:22:36</v>
      </c>
    </row>
    <row r="64193" spans="1:4" x14ac:dyDescent="0.25">
      <c r="A64193">
        <v>64192</v>
      </c>
      <c r="D64193" t="str">
        <f t="shared" ca="1" si="1002"/>
        <v>2016-01-24 21:18:42</v>
      </c>
    </row>
    <row r="64194" spans="1:4" x14ac:dyDescent="0.25">
      <c r="A64194">
        <v>64193</v>
      </c>
      <c r="D64194" t="str">
        <f t="shared" ref="D64194:D64257" ca="1" si="1003">TEXT(RAND()*("2016-05-31 12:00:00"-"2016-1-1 9:00")+"2016-1-1 9:00:00","yyyy-mm-dd h:m:s")</f>
        <v>2016-02-11 1:18:38</v>
      </c>
    </row>
    <row r="64195" spans="1:4" x14ac:dyDescent="0.25">
      <c r="A64195">
        <v>64194</v>
      </c>
      <c r="D64195" t="str">
        <f t="shared" ca="1" si="1003"/>
        <v>2016-04-25 21:0:51</v>
      </c>
    </row>
    <row r="64196" spans="1:4" x14ac:dyDescent="0.25">
      <c r="A64196">
        <v>64195</v>
      </c>
      <c r="D64196" t="str">
        <f t="shared" ca="1" si="1003"/>
        <v>2016-04-12 1:25:42</v>
      </c>
    </row>
    <row r="64197" spans="1:4" x14ac:dyDescent="0.25">
      <c r="A64197">
        <v>64196</v>
      </c>
      <c r="D64197" t="str">
        <f t="shared" ca="1" si="1003"/>
        <v>2016-05-05 12:16:8</v>
      </c>
    </row>
    <row r="64198" spans="1:4" x14ac:dyDescent="0.25">
      <c r="A64198">
        <v>64197</v>
      </c>
      <c r="D64198" t="str">
        <f t="shared" ca="1" si="1003"/>
        <v>2016-05-22 20:22:51</v>
      </c>
    </row>
    <row r="64199" spans="1:4" x14ac:dyDescent="0.25">
      <c r="A64199">
        <v>64198</v>
      </c>
      <c r="D64199" t="str">
        <f t="shared" ca="1" si="1003"/>
        <v>2016-04-12 1:47:7</v>
      </c>
    </row>
    <row r="64200" spans="1:4" x14ac:dyDescent="0.25">
      <c r="A64200">
        <v>64199</v>
      </c>
      <c r="D64200" t="str">
        <f t="shared" ca="1" si="1003"/>
        <v>2016-03-19 15:31:15</v>
      </c>
    </row>
    <row r="64201" spans="1:4" x14ac:dyDescent="0.25">
      <c r="A64201">
        <v>64200</v>
      </c>
      <c r="D64201" t="str">
        <f t="shared" ca="1" si="1003"/>
        <v>2016-04-18 17:5:29</v>
      </c>
    </row>
    <row r="64202" spans="1:4" x14ac:dyDescent="0.25">
      <c r="A64202">
        <v>64201</v>
      </c>
      <c r="D64202" t="str">
        <f t="shared" ca="1" si="1003"/>
        <v>2016-05-11 3:56:44</v>
      </c>
    </row>
    <row r="64203" spans="1:4" x14ac:dyDescent="0.25">
      <c r="A64203">
        <v>64202</v>
      </c>
      <c r="D64203" t="str">
        <f t="shared" ca="1" si="1003"/>
        <v>2016-04-06 6:54:12</v>
      </c>
    </row>
    <row r="64204" spans="1:4" x14ac:dyDescent="0.25">
      <c r="A64204">
        <v>64203</v>
      </c>
      <c r="D64204" t="str">
        <f t="shared" ca="1" si="1003"/>
        <v>2016-01-17 9:56:35</v>
      </c>
    </row>
    <row r="64205" spans="1:4" x14ac:dyDescent="0.25">
      <c r="A64205">
        <v>64204</v>
      </c>
      <c r="D64205" t="str">
        <f t="shared" ca="1" si="1003"/>
        <v>2016-01-25 3:31:50</v>
      </c>
    </row>
    <row r="64206" spans="1:4" x14ac:dyDescent="0.25">
      <c r="A64206">
        <v>64205</v>
      </c>
      <c r="D64206" t="str">
        <f t="shared" ca="1" si="1003"/>
        <v>2016-01-06 4:26:33</v>
      </c>
    </row>
    <row r="64207" spans="1:4" x14ac:dyDescent="0.25">
      <c r="A64207">
        <v>64206</v>
      </c>
      <c r="D64207" t="str">
        <f t="shared" ca="1" si="1003"/>
        <v>2016-05-18 11:4:54</v>
      </c>
    </row>
    <row r="64208" spans="1:4" x14ac:dyDescent="0.25">
      <c r="A64208">
        <v>64207</v>
      </c>
      <c r="D64208" t="str">
        <f t="shared" ca="1" si="1003"/>
        <v>2016-02-19 19:5:26</v>
      </c>
    </row>
    <row r="64209" spans="1:4" x14ac:dyDescent="0.25">
      <c r="A64209">
        <v>64208</v>
      </c>
      <c r="D64209" t="str">
        <f t="shared" ca="1" si="1003"/>
        <v>2016-03-26 11:1:41</v>
      </c>
    </row>
    <row r="64210" spans="1:4" x14ac:dyDescent="0.25">
      <c r="A64210">
        <v>64209</v>
      </c>
      <c r="D64210" t="str">
        <f t="shared" ca="1" si="1003"/>
        <v>2016-01-09 9:55:37</v>
      </c>
    </row>
    <row r="64211" spans="1:4" x14ac:dyDescent="0.25">
      <c r="A64211">
        <v>64210</v>
      </c>
      <c r="D64211" t="str">
        <f t="shared" ca="1" si="1003"/>
        <v>2016-04-06 4:33:35</v>
      </c>
    </row>
    <row r="64212" spans="1:4" x14ac:dyDescent="0.25">
      <c r="A64212">
        <v>64211</v>
      </c>
      <c r="D64212" t="str">
        <f t="shared" ca="1" si="1003"/>
        <v>2016-04-01 19:18:16</v>
      </c>
    </row>
    <row r="64213" spans="1:4" x14ac:dyDescent="0.25">
      <c r="A64213">
        <v>64212</v>
      </c>
      <c r="D64213" t="str">
        <f t="shared" ca="1" si="1003"/>
        <v>2016-02-21 19:36:52</v>
      </c>
    </row>
    <row r="64214" spans="1:4" x14ac:dyDescent="0.25">
      <c r="A64214">
        <v>64213</v>
      </c>
      <c r="D64214" t="str">
        <f t="shared" ca="1" si="1003"/>
        <v>2016-05-21 17:41:16</v>
      </c>
    </row>
    <row r="64215" spans="1:4" x14ac:dyDescent="0.25">
      <c r="A64215">
        <v>64214</v>
      </c>
      <c r="D64215" t="str">
        <f t="shared" ca="1" si="1003"/>
        <v>2016-01-18 3:27:59</v>
      </c>
    </row>
    <row r="64216" spans="1:4" x14ac:dyDescent="0.25">
      <c r="A64216">
        <v>64215</v>
      </c>
      <c r="D64216" t="str">
        <f t="shared" ca="1" si="1003"/>
        <v>2016-03-11 7:25:25</v>
      </c>
    </row>
    <row r="64217" spans="1:4" x14ac:dyDescent="0.25">
      <c r="A64217">
        <v>64216</v>
      </c>
      <c r="D64217" t="str">
        <f t="shared" ca="1" si="1003"/>
        <v>2016-03-07 7:51:8</v>
      </c>
    </row>
    <row r="64218" spans="1:4" x14ac:dyDescent="0.25">
      <c r="A64218">
        <v>64217</v>
      </c>
      <c r="D64218" t="str">
        <f t="shared" ca="1" si="1003"/>
        <v>2016-05-02 8:13:20</v>
      </c>
    </row>
    <row r="64219" spans="1:4" x14ac:dyDescent="0.25">
      <c r="A64219">
        <v>64218</v>
      </c>
      <c r="D64219" t="str">
        <f t="shared" ca="1" si="1003"/>
        <v>2016-04-26 7:53:16</v>
      </c>
    </row>
    <row r="64220" spans="1:4" x14ac:dyDescent="0.25">
      <c r="A64220">
        <v>64219</v>
      </c>
      <c r="D64220" t="str">
        <f t="shared" ca="1" si="1003"/>
        <v>2016-04-09 5:21:34</v>
      </c>
    </row>
    <row r="64221" spans="1:4" x14ac:dyDescent="0.25">
      <c r="A64221">
        <v>64220</v>
      </c>
      <c r="D64221" t="str">
        <f t="shared" ca="1" si="1003"/>
        <v>2016-04-05 11:33:49</v>
      </c>
    </row>
    <row r="64222" spans="1:4" x14ac:dyDescent="0.25">
      <c r="A64222">
        <v>64221</v>
      </c>
      <c r="D64222" t="str">
        <f t="shared" ca="1" si="1003"/>
        <v>2016-01-26 17:19:33</v>
      </c>
    </row>
    <row r="64223" spans="1:4" x14ac:dyDescent="0.25">
      <c r="A64223">
        <v>64222</v>
      </c>
      <c r="D64223" t="str">
        <f t="shared" ca="1" si="1003"/>
        <v>2016-02-15 7:30:33</v>
      </c>
    </row>
    <row r="64224" spans="1:4" x14ac:dyDescent="0.25">
      <c r="A64224">
        <v>64223</v>
      </c>
      <c r="D64224" t="str">
        <f t="shared" ca="1" si="1003"/>
        <v>2016-04-02 15:12:55</v>
      </c>
    </row>
    <row r="64225" spans="1:4" x14ac:dyDescent="0.25">
      <c r="A64225">
        <v>64224</v>
      </c>
      <c r="D64225" t="str">
        <f t="shared" ca="1" si="1003"/>
        <v>2016-03-08 6:30:36</v>
      </c>
    </row>
    <row r="64226" spans="1:4" x14ac:dyDescent="0.25">
      <c r="A64226">
        <v>64225</v>
      </c>
      <c r="D64226" t="str">
        <f t="shared" ca="1" si="1003"/>
        <v>2016-04-04 15:11:37</v>
      </c>
    </row>
    <row r="64227" spans="1:4" x14ac:dyDescent="0.25">
      <c r="A64227">
        <v>64226</v>
      </c>
      <c r="D64227" t="str">
        <f t="shared" ca="1" si="1003"/>
        <v>2016-04-26 8:18:36</v>
      </c>
    </row>
    <row r="64228" spans="1:4" x14ac:dyDescent="0.25">
      <c r="A64228">
        <v>64227</v>
      </c>
      <c r="D64228" t="str">
        <f t="shared" ca="1" si="1003"/>
        <v>2016-04-06 20:49:48</v>
      </c>
    </row>
    <row r="64229" spans="1:4" x14ac:dyDescent="0.25">
      <c r="A64229">
        <v>64228</v>
      </c>
      <c r="D64229" t="str">
        <f t="shared" ca="1" si="1003"/>
        <v>2016-04-15 10:0:39</v>
      </c>
    </row>
    <row r="64230" spans="1:4" x14ac:dyDescent="0.25">
      <c r="A64230">
        <v>64229</v>
      </c>
      <c r="D64230" t="str">
        <f t="shared" ca="1" si="1003"/>
        <v>2016-01-01 9:40:24</v>
      </c>
    </row>
    <row r="64231" spans="1:4" x14ac:dyDescent="0.25">
      <c r="A64231">
        <v>64230</v>
      </c>
      <c r="D64231" t="str">
        <f t="shared" ca="1" si="1003"/>
        <v>2016-03-22 20:39:4</v>
      </c>
    </row>
    <row r="64232" spans="1:4" x14ac:dyDescent="0.25">
      <c r="A64232">
        <v>64231</v>
      </c>
      <c r="D64232" t="str">
        <f t="shared" ca="1" si="1003"/>
        <v>2016-01-15 19:45:14</v>
      </c>
    </row>
    <row r="64233" spans="1:4" x14ac:dyDescent="0.25">
      <c r="A64233">
        <v>64232</v>
      </c>
      <c r="D64233" t="str">
        <f t="shared" ca="1" si="1003"/>
        <v>2016-03-02 20:42:28</v>
      </c>
    </row>
    <row r="64234" spans="1:4" x14ac:dyDescent="0.25">
      <c r="A64234">
        <v>64233</v>
      </c>
      <c r="D64234" t="str">
        <f t="shared" ca="1" si="1003"/>
        <v>2016-05-01 1:35:48</v>
      </c>
    </row>
    <row r="64235" spans="1:4" x14ac:dyDescent="0.25">
      <c r="A64235">
        <v>64234</v>
      </c>
      <c r="D64235" t="str">
        <f t="shared" ca="1" si="1003"/>
        <v>2016-03-23 0:17:36</v>
      </c>
    </row>
    <row r="64236" spans="1:4" x14ac:dyDescent="0.25">
      <c r="A64236">
        <v>64235</v>
      </c>
      <c r="D64236" t="str">
        <f t="shared" ca="1" si="1003"/>
        <v>2016-02-01 22:42:16</v>
      </c>
    </row>
    <row r="64237" spans="1:4" x14ac:dyDescent="0.25">
      <c r="A64237">
        <v>64236</v>
      </c>
      <c r="D64237" t="str">
        <f t="shared" ca="1" si="1003"/>
        <v>2016-05-29 17:17:46</v>
      </c>
    </row>
    <row r="64238" spans="1:4" x14ac:dyDescent="0.25">
      <c r="A64238">
        <v>64237</v>
      </c>
      <c r="D64238" t="str">
        <f t="shared" ca="1" si="1003"/>
        <v>2016-01-29 10:20:59</v>
      </c>
    </row>
    <row r="64239" spans="1:4" x14ac:dyDescent="0.25">
      <c r="A64239">
        <v>64238</v>
      </c>
      <c r="D64239" t="str">
        <f t="shared" ca="1" si="1003"/>
        <v>2016-03-23 19:59:50</v>
      </c>
    </row>
    <row r="64240" spans="1:4" x14ac:dyDescent="0.25">
      <c r="A64240">
        <v>64239</v>
      </c>
      <c r="D64240" t="str">
        <f t="shared" ca="1" si="1003"/>
        <v>2016-01-13 18:37:43</v>
      </c>
    </row>
    <row r="64241" spans="1:4" x14ac:dyDescent="0.25">
      <c r="A64241">
        <v>64240</v>
      </c>
      <c r="D64241" t="str">
        <f t="shared" ca="1" si="1003"/>
        <v>2016-02-12 18:3:38</v>
      </c>
    </row>
    <row r="64242" spans="1:4" x14ac:dyDescent="0.25">
      <c r="A64242">
        <v>64241</v>
      </c>
      <c r="D64242" t="str">
        <f t="shared" ca="1" si="1003"/>
        <v>2016-05-05 12:2:55</v>
      </c>
    </row>
    <row r="64243" spans="1:4" x14ac:dyDescent="0.25">
      <c r="A64243">
        <v>64242</v>
      </c>
      <c r="D64243" t="str">
        <f t="shared" ca="1" si="1003"/>
        <v>2016-05-28 2:39:23</v>
      </c>
    </row>
    <row r="64244" spans="1:4" x14ac:dyDescent="0.25">
      <c r="A64244">
        <v>64243</v>
      </c>
      <c r="D64244" t="str">
        <f t="shared" ca="1" si="1003"/>
        <v>2016-02-09 10:47:40</v>
      </c>
    </row>
    <row r="64245" spans="1:4" x14ac:dyDescent="0.25">
      <c r="A64245">
        <v>64244</v>
      </c>
      <c r="D64245" t="str">
        <f t="shared" ca="1" si="1003"/>
        <v>2016-03-24 23:45:14</v>
      </c>
    </row>
    <row r="64246" spans="1:4" x14ac:dyDescent="0.25">
      <c r="A64246">
        <v>64245</v>
      </c>
      <c r="D64246" t="str">
        <f t="shared" ca="1" si="1003"/>
        <v>2016-05-21 18:24:49</v>
      </c>
    </row>
    <row r="64247" spans="1:4" x14ac:dyDescent="0.25">
      <c r="A64247">
        <v>64246</v>
      </c>
      <c r="D64247" t="str">
        <f t="shared" ca="1" si="1003"/>
        <v>2016-02-22 8:36:1</v>
      </c>
    </row>
    <row r="64248" spans="1:4" x14ac:dyDescent="0.25">
      <c r="A64248">
        <v>64247</v>
      </c>
      <c r="D64248" t="str">
        <f t="shared" ca="1" si="1003"/>
        <v>2016-01-10 9:47:58</v>
      </c>
    </row>
    <row r="64249" spans="1:4" x14ac:dyDescent="0.25">
      <c r="A64249">
        <v>64248</v>
      </c>
      <c r="D64249" t="str">
        <f t="shared" ca="1" si="1003"/>
        <v>2016-01-25 23:43:51</v>
      </c>
    </row>
    <row r="64250" spans="1:4" x14ac:dyDescent="0.25">
      <c r="A64250">
        <v>64249</v>
      </c>
      <c r="D64250" t="str">
        <f t="shared" ca="1" si="1003"/>
        <v>2016-02-13 22:48:28</v>
      </c>
    </row>
    <row r="64251" spans="1:4" x14ac:dyDescent="0.25">
      <c r="A64251">
        <v>64250</v>
      </c>
      <c r="D64251" t="str">
        <f t="shared" ca="1" si="1003"/>
        <v>2016-04-22 17:48:9</v>
      </c>
    </row>
    <row r="64252" spans="1:4" x14ac:dyDescent="0.25">
      <c r="A64252">
        <v>64251</v>
      </c>
      <c r="D64252" t="str">
        <f t="shared" ca="1" si="1003"/>
        <v>2016-04-19 10:7:52</v>
      </c>
    </row>
    <row r="64253" spans="1:4" x14ac:dyDescent="0.25">
      <c r="A64253">
        <v>64252</v>
      </c>
      <c r="D64253" t="str">
        <f t="shared" ca="1" si="1003"/>
        <v>2016-01-17 2:48:19</v>
      </c>
    </row>
    <row r="64254" spans="1:4" x14ac:dyDescent="0.25">
      <c r="A64254">
        <v>64253</v>
      </c>
      <c r="D64254" t="str">
        <f t="shared" ca="1" si="1003"/>
        <v>2016-03-17 1:53:29</v>
      </c>
    </row>
    <row r="64255" spans="1:4" x14ac:dyDescent="0.25">
      <c r="A64255">
        <v>64254</v>
      </c>
      <c r="D64255" t="str">
        <f t="shared" ca="1" si="1003"/>
        <v>2016-02-05 7:23:46</v>
      </c>
    </row>
    <row r="64256" spans="1:4" x14ac:dyDescent="0.25">
      <c r="A64256">
        <v>64255</v>
      </c>
      <c r="D64256" t="str">
        <f t="shared" ca="1" si="1003"/>
        <v>2016-01-13 22:13:55</v>
      </c>
    </row>
    <row r="64257" spans="1:4" x14ac:dyDescent="0.25">
      <c r="A64257">
        <v>64256</v>
      </c>
      <c r="D64257" t="str">
        <f t="shared" ca="1" si="1003"/>
        <v>2016-05-18 23:54:13</v>
      </c>
    </row>
    <row r="64258" spans="1:4" x14ac:dyDescent="0.25">
      <c r="A64258">
        <v>64257</v>
      </c>
      <c r="D64258" t="str">
        <f t="shared" ref="D64258:D64321" ca="1" si="1004">TEXT(RAND()*("2016-05-31 12:00:00"-"2016-1-1 9:00")+"2016-1-1 9:00:00","yyyy-mm-dd h:m:s")</f>
        <v>2016-03-04 14:38:7</v>
      </c>
    </row>
    <row r="64259" spans="1:4" x14ac:dyDescent="0.25">
      <c r="A64259">
        <v>64258</v>
      </c>
      <c r="D64259" t="str">
        <f t="shared" ca="1" si="1004"/>
        <v>2016-01-08 5:47:6</v>
      </c>
    </row>
    <row r="64260" spans="1:4" x14ac:dyDescent="0.25">
      <c r="A64260">
        <v>64259</v>
      </c>
      <c r="D64260" t="str">
        <f t="shared" ca="1" si="1004"/>
        <v>2016-05-18 13:22:56</v>
      </c>
    </row>
    <row r="64261" spans="1:4" x14ac:dyDescent="0.25">
      <c r="A64261">
        <v>64260</v>
      </c>
      <c r="D64261" t="str">
        <f t="shared" ca="1" si="1004"/>
        <v>2016-05-06 15:17:35</v>
      </c>
    </row>
    <row r="64262" spans="1:4" x14ac:dyDescent="0.25">
      <c r="A64262">
        <v>64261</v>
      </c>
      <c r="D64262" t="str">
        <f t="shared" ca="1" si="1004"/>
        <v>2016-01-03 2:31:7</v>
      </c>
    </row>
    <row r="64263" spans="1:4" x14ac:dyDescent="0.25">
      <c r="A64263">
        <v>64262</v>
      </c>
      <c r="D64263" t="str">
        <f t="shared" ca="1" si="1004"/>
        <v>2016-05-31 4:16:38</v>
      </c>
    </row>
    <row r="64264" spans="1:4" x14ac:dyDescent="0.25">
      <c r="A64264">
        <v>64263</v>
      </c>
      <c r="D64264" t="str">
        <f t="shared" ca="1" si="1004"/>
        <v>2016-03-09 7:55:23</v>
      </c>
    </row>
    <row r="64265" spans="1:4" x14ac:dyDescent="0.25">
      <c r="A64265">
        <v>64264</v>
      </c>
      <c r="D64265" t="str">
        <f t="shared" ca="1" si="1004"/>
        <v>2016-02-15 7:22:45</v>
      </c>
    </row>
    <row r="64266" spans="1:4" x14ac:dyDescent="0.25">
      <c r="A64266">
        <v>64265</v>
      </c>
      <c r="D64266" t="str">
        <f t="shared" ca="1" si="1004"/>
        <v>2016-05-15 15:34:5</v>
      </c>
    </row>
    <row r="64267" spans="1:4" x14ac:dyDescent="0.25">
      <c r="A64267">
        <v>64266</v>
      </c>
      <c r="D64267" t="str">
        <f t="shared" ca="1" si="1004"/>
        <v>2016-02-14 8:55:36</v>
      </c>
    </row>
    <row r="64268" spans="1:4" x14ac:dyDescent="0.25">
      <c r="A64268">
        <v>64267</v>
      </c>
      <c r="D64268" t="str">
        <f t="shared" ca="1" si="1004"/>
        <v>2016-04-18 21:7:58</v>
      </c>
    </row>
    <row r="64269" spans="1:4" x14ac:dyDescent="0.25">
      <c r="A64269">
        <v>64268</v>
      </c>
      <c r="D64269" t="str">
        <f t="shared" ca="1" si="1004"/>
        <v>2016-05-03 10:45:44</v>
      </c>
    </row>
    <row r="64270" spans="1:4" x14ac:dyDescent="0.25">
      <c r="A64270">
        <v>64269</v>
      </c>
      <c r="D64270" t="str">
        <f t="shared" ca="1" si="1004"/>
        <v>2016-03-24 4:15:28</v>
      </c>
    </row>
    <row r="64271" spans="1:4" x14ac:dyDescent="0.25">
      <c r="A64271">
        <v>64270</v>
      </c>
      <c r="D64271" t="str">
        <f t="shared" ca="1" si="1004"/>
        <v>2016-04-25 16:0:27</v>
      </c>
    </row>
    <row r="64272" spans="1:4" x14ac:dyDescent="0.25">
      <c r="A64272">
        <v>64271</v>
      </c>
      <c r="D64272" t="str">
        <f t="shared" ca="1" si="1004"/>
        <v>2016-03-09 22:7:24</v>
      </c>
    </row>
    <row r="64273" spans="1:4" x14ac:dyDescent="0.25">
      <c r="A64273">
        <v>64272</v>
      </c>
      <c r="D64273" t="str">
        <f t="shared" ca="1" si="1004"/>
        <v>2016-01-22 16:30:43</v>
      </c>
    </row>
    <row r="64274" spans="1:4" x14ac:dyDescent="0.25">
      <c r="A64274">
        <v>64273</v>
      </c>
      <c r="D64274" t="str">
        <f t="shared" ca="1" si="1004"/>
        <v>2016-04-11 3:10:52</v>
      </c>
    </row>
    <row r="64275" spans="1:4" x14ac:dyDescent="0.25">
      <c r="A64275">
        <v>64274</v>
      </c>
      <c r="D64275" t="str">
        <f t="shared" ca="1" si="1004"/>
        <v>2016-02-20 1:45:8</v>
      </c>
    </row>
    <row r="64276" spans="1:4" x14ac:dyDescent="0.25">
      <c r="A64276">
        <v>64275</v>
      </c>
      <c r="D64276" t="str">
        <f t="shared" ca="1" si="1004"/>
        <v>2016-05-15 4:58:2</v>
      </c>
    </row>
    <row r="64277" spans="1:4" x14ac:dyDescent="0.25">
      <c r="A64277">
        <v>64276</v>
      </c>
      <c r="D64277" t="str">
        <f t="shared" ca="1" si="1004"/>
        <v>2016-04-09 7:14:30</v>
      </c>
    </row>
    <row r="64278" spans="1:4" x14ac:dyDescent="0.25">
      <c r="A64278">
        <v>64277</v>
      </c>
      <c r="D64278" t="str">
        <f t="shared" ca="1" si="1004"/>
        <v>2016-03-17 18:27:1</v>
      </c>
    </row>
    <row r="64279" spans="1:4" x14ac:dyDescent="0.25">
      <c r="A64279">
        <v>64278</v>
      </c>
      <c r="D64279" t="str">
        <f t="shared" ca="1" si="1004"/>
        <v>2016-05-28 4:53:23</v>
      </c>
    </row>
    <row r="64280" spans="1:4" x14ac:dyDescent="0.25">
      <c r="A64280">
        <v>64279</v>
      </c>
      <c r="D64280" t="str">
        <f t="shared" ca="1" si="1004"/>
        <v>2016-01-20 3:27:46</v>
      </c>
    </row>
    <row r="64281" spans="1:4" x14ac:dyDescent="0.25">
      <c r="A64281">
        <v>64280</v>
      </c>
      <c r="D64281" t="str">
        <f t="shared" ca="1" si="1004"/>
        <v>2016-05-31 2:51:50</v>
      </c>
    </row>
    <row r="64282" spans="1:4" x14ac:dyDescent="0.25">
      <c r="A64282">
        <v>64281</v>
      </c>
      <c r="D64282" t="str">
        <f t="shared" ca="1" si="1004"/>
        <v>2016-01-25 18:20:59</v>
      </c>
    </row>
    <row r="64283" spans="1:4" x14ac:dyDescent="0.25">
      <c r="A64283">
        <v>64282</v>
      </c>
      <c r="D64283" t="str">
        <f t="shared" ca="1" si="1004"/>
        <v>2016-05-05 7:58:14</v>
      </c>
    </row>
    <row r="64284" spans="1:4" x14ac:dyDescent="0.25">
      <c r="A64284">
        <v>64283</v>
      </c>
      <c r="D64284" t="str">
        <f t="shared" ca="1" si="1004"/>
        <v>2016-02-11 20:55:51</v>
      </c>
    </row>
    <row r="64285" spans="1:4" x14ac:dyDescent="0.25">
      <c r="A64285">
        <v>64284</v>
      </c>
      <c r="D64285" t="str">
        <f t="shared" ca="1" si="1004"/>
        <v>2016-05-05 2:34:48</v>
      </c>
    </row>
    <row r="64286" spans="1:4" x14ac:dyDescent="0.25">
      <c r="A64286">
        <v>64285</v>
      </c>
      <c r="D64286" t="str">
        <f t="shared" ca="1" si="1004"/>
        <v>2016-05-13 8:34:4</v>
      </c>
    </row>
    <row r="64287" spans="1:4" x14ac:dyDescent="0.25">
      <c r="A64287">
        <v>64286</v>
      </c>
      <c r="D64287" t="str">
        <f t="shared" ca="1" si="1004"/>
        <v>2016-02-08 3:35:48</v>
      </c>
    </row>
    <row r="64288" spans="1:4" x14ac:dyDescent="0.25">
      <c r="A64288">
        <v>64287</v>
      </c>
      <c r="D64288" t="str">
        <f t="shared" ca="1" si="1004"/>
        <v>2016-05-07 17:13:33</v>
      </c>
    </row>
    <row r="64289" spans="1:4" x14ac:dyDescent="0.25">
      <c r="A64289">
        <v>64288</v>
      </c>
      <c r="D64289" t="str">
        <f t="shared" ca="1" si="1004"/>
        <v>2016-04-01 13:4:19</v>
      </c>
    </row>
    <row r="64290" spans="1:4" x14ac:dyDescent="0.25">
      <c r="A64290">
        <v>64289</v>
      </c>
      <c r="D64290" t="str">
        <f t="shared" ca="1" si="1004"/>
        <v>2016-03-27 22:30:6</v>
      </c>
    </row>
    <row r="64291" spans="1:4" x14ac:dyDescent="0.25">
      <c r="A64291">
        <v>64290</v>
      </c>
      <c r="D64291" t="str">
        <f t="shared" ca="1" si="1004"/>
        <v>2016-02-13 3:50:5</v>
      </c>
    </row>
    <row r="64292" spans="1:4" x14ac:dyDescent="0.25">
      <c r="A64292">
        <v>64291</v>
      </c>
      <c r="D64292" t="str">
        <f t="shared" ca="1" si="1004"/>
        <v>2016-05-23 8:18:1</v>
      </c>
    </row>
    <row r="64293" spans="1:4" x14ac:dyDescent="0.25">
      <c r="A64293">
        <v>64292</v>
      </c>
      <c r="D64293" t="str">
        <f t="shared" ca="1" si="1004"/>
        <v>2016-05-05 18:30:13</v>
      </c>
    </row>
    <row r="64294" spans="1:4" x14ac:dyDescent="0.25">
      <c r="A64294">
        <v>64293</v>
      </c>
      <c r="D64294" t="str">
        <f t="shared" ca="1" si="1004"/>
        <v>2016-02-16 8:14:50</v>
      </c>
    </row>
    <row r="64295" spans="1:4" x14ac:dyDescent="0.25">
      <c r="A64295">
        <v>64294</v>
      </c>
      <c r="D64295" t="str">
        <f t="shared" ca="1" si="1004"/>
        <v>2016-03-04 7:18:16</v>
      </c>
    </row>
    <row r="64296" spans="1:4" x14ac:dyDescent="0.25">
      <c r="A64296">
        <v>64295</v>
      </c>
      <c r="D64296" t="str">
        <f t="shared" ca="1" si="1004"/>
        <v>2016-04-02 0:33:34</v>
      </c>
    </row>
    <row r="64297" spans="1:4" x14ac:dyDescent="0.25">
      <c r="A64297">
        <v>64296</v>
      </c>
      <c r="D64297" t="str">
        <f t="shared" ca="1" si="1004"/>
        <v>2016-04-25 21:5:50</v>
      </c>
    </row>
    <row r="64298" spans="1:4" x14ac:dyDescent="0.25">
      <c r="A64298">
        <v>64297</v>
      </c>
      <c r="D64298" t="str">
        <f t="shared" ca="1" si="1004"/>
        <v>2016-04-25 6:13:27</v>
      </c>
    </row>
    <row r="64299" spans="1:4" x14ac:dyDescent="0.25">
      <c r="A64299">
        <v>64298</v>
      </c>
      <c r="D64299" t="str">
        <f t="shared" ca="1" si="1004"/>
        <v>2016-05-21 15:14:28</v>
      </c>
    </row>
    <row r="64300" spans="1:4" x14ac:dyDescent="0.25">
      <c r="A64300">
        <v>64299</v>
      </c>
      <c r="D64300" t="str">
        <f t="shared" ca="1" si="1004"/>
        <v>2016-01-09 8:7:48</v>
      </c>
    </row>
    <row r="64301" spans="1:4" x14ac:dyDescent="0.25">
      <c r="A64301">
        <v>64300</v>
      </c>
      <c r="D64301" t="str">
        <f t="shared" ca="1" si="1004"/>
        <v>2016-03-05 22:36:13</v>
      </c>
    </row>
    <row r="64302" spans="1:4" x14ac:dyDescent="0.25">
      <c r="A64302">
        <v>64301</v>
      </c>
      <c r="D64302" t="str">
        <f t="shared" ca="1" si="1004"/>
        <v>2016-03-11 9:1:40</v>
      </c>
    </row>
    <row r="64303" spans="1:4" x14ac:dyDescent="0.25">
      <c r="A64303">
        <v>64302</v>
      </c>
      <c r="D64303" t="str">
        <f t="shared" ca="1" si="1004"/>
        <v>2016-04-23 18:54:0</v>
      </c>
    </row>
    <row r="64304" spans="1:4" x14ac:dyDescent="0.25">
      <c r="A64304">
        <v>64303</v>
      </c>
      <c r="D64304" t="str">
        <f t="shared" ca="1" si="1004"/>
        <v>2016-02-12 11:31:22</v>
      </c>
    </row>
    <row r="64305" spans="1:4" x14ac:dyDescent="0.25">
      <c r="A64305">
        <v>64304</v>
      </c>
      <c r="D64305" t="str">
        <f t="shared" ca="1" si="1004"/>
        <v>2016-04-14 12:15:40</v>
      </c>
    </row>
    <row r="64306" spans="1:4" x14ac:dyDescent="0.25">
      <c r="A64306">
        <v>64305</v>
      </c>
      <c r="D64306" t="str">
        <f t="shared" ca="1" si="1004"/>
        <v>2016-05-02 0:7:31</v>
      </c>
    </row>
    <row r="64307" spans="1:4" x14ac:dyDescent="0.25">
      <c r="A64307">
        <v>64306</v>
      </c>
      <c r="D64307" t="str">
        <f t="shared" ca="1" si="1004"/>
        <v>2016-03-09 0:52:27</v>
      </c>
    </row>
    <row r="64308" spans="1:4" x14ac:dyDescent="0.25">
      <c r="A64308">
        <v>64307</v>
      </c>
      <c r="D64308" t="str">
        <f t="shared" ca="1" si="1004"/>
        <v>2016-01-11 1:29:54</v>
      </c>
    </row>
    <row r="64309" spans="1:4" x14ac:dyDescent="0.25">
      <c r="A64309">
        <v>64308</v>
      </c>
      <c r="D64309" t="str">
        <f t="shared" ca="1" si="1004"/>
        <v>2016-04-08 14:55:48</v>
      </c>
    </row>
    <row r="64310" spans="1:4" x14ac:dyDescent="0.25">
      <c r="A64310">
        <v>64309</v>
      </c>
      <c r="D64310" t="str">
        <f t="shared" ca="1" si="1004"/>
        <v>2016-03-26 17:18:59</v>
      </c>
    </row>
    <row r="64311" spans="1:4" x14ac:dyDescent="0.25">
      <c r="A64311">
        <v>64310</v>
      </c>
      <c r="D64311" t="str">
        <f t="shared" ca="1" si="1004"/>
        <v>2016-05-03 21:5:5</v>
      </c>
    </row>
    <row r="64312" spans="1:4" x14ac:dyDescent="0.25">
      <c r="A64312">
        <v>64311</v>
      </c>
      <c r="D64312" t="str">
        <f t="shared" ca="1" si="1004"/>
        <v>2016-01-09 15:49:28</v>
      </c>
    </row>
    <row r="64313" spans="1:4" x14ac:dyDescent="0.25">
      <c r="A64313">
        <v>64312</v>
      </c>
      <c r="D64313" t="str">
        <f t="shared" ca="1" si="1004"/>
        <v>2016-02-22 4:37:50</v>
      </c>
    </row>
    <row r="64314" spans="1:4" x14ac:dyDescent="0.25">
      <c r="A64314">
        <v>64313</v>
      </c>
      <c r="D64314" t="str">
        <f t="shared" ca="1" si="1004"/>
        <v>2016-04-26 23:30:13</v>
      </c>
    </row>
    <row r="64315" spans="1:4" x14ac:dyDescent="0.25">
      <c r="A64315">
        <v>64314</v>
      </c>
      <c r="D64315" t="str">
        <f t="shared" ca="1" si="1004"/>
        <v>2016-05-25 21:37:46</v>
      </c>
    </row>
    <row r="64316" spans="1:4" x14ac:dyDescent="0.25">
      <c r="A64316">
        <v>64315</v>
      </c>
      <c r="D64316" t="str">
        <f t="shared" ca="1" si="1004"/>
        <v>2016-04-23 2:26:19</v>
      </c>
    </row>
    <row r="64317" spans="1:4" x14ac:dyDescent="0.25">
      <c r="A64317">
        <v>64316</v>
      </c>
      <c r="D64317" t="str">
        <f t="shared" ca="1" si="1004"/>
        <v>2016-03-30 6:40:52</v>
      </c>
    </row>
    <row r="64318" spans="1:4" x14ac:dyDescent="0.25">
      <c r="A64318">
        <v>64317</v>
      </c>
      <c r="D64318" t="str">
        <f t="shared" ca="1" si="1004"/>
        <v>2016-01-09 12:13:34</v>
      </c>
    </row>
    <row r="64319" spans="1:4" x14ac:dyDescent="0.25">
      <c r="A64319">
        <v>64318</v>
      </c>
      <c r="D64319" t="str">
        <f t="shared" ca="1" si="1004"/>
        <v>2016-04-08 0:30:3</v>
      </c>
    </row>
    <row r="64320" spans="1:4" x14ac:dyDescent="0.25">
      <c r="A64320">
        <v>64319</v>
      </c>
      <c r="D64320" t="str">
        <f t="shared" ca="1" si="1004"/>
        <v>2016-04-25 22:10:55</v>
      </c>
    </row>
    <row r="64321" spans="1:4" x14ac:dyDescent="0.25">
      <c r="A64321">
        <v>64320</v>
      </c>
      <c r="D64321" t="str">
        <f t="shared" ca="1" si="1004"/>
        <v>2016-01-27 6:50:37</v>
      </c>
    </row>
    <row r="64322" spans="1:4" x14ac:dyDescent="0.25">
      <c r="A64322">
        <v>64321</v>
      </c>
      <c r="D64322" t="str">
        <f t="shared" ref="D64322:D64385" ca="1" si="1005">TEXT(RAND()*("2016-05-31 12:00:00"-"2016-1-1 9:00")+"2016-1-1 9:00:00","yyyy-mm-dd h:m:s")</f>
        <v>2016-02-27 9:32:6</v>
      </c>
    </row>
    <row r="64323" spans="1:4" x14ac:dyDescent="0.25">
      <c r="A64323">
        <v>64322</v>
      </c>
      <c r="D64323" t="str">
        <f t="shared" ca="1" si="1005"/>
        <v>2016-05-24 22:59:1</v>
      </c>
    </row>
    <row r="64324" spans="1:4" x14ac:dyDescent="0.25">
      <c r="A64324">
        <v>64323</v>
      </c>
      <c r="D64324" t="str">
        <f t="shared" ca="1" si="1005"/>
        <v>2016-03-30 19:46:6</v>
      </c>
    </row>
    <row r="64325" spans="1:4" x14ac:dyDescent="0.25">
      <c r="A64325">
        <v>64324</v>
      </c>
      <c r="D64325" t="str">
        <f t="shared" ca="1" si="1005"/>
        <v>2016-01-26 9:36:9</v>
      </c>
    </row>
    <row r="64326" spans="1:4" x14ac:dyDescent="0.25">
      <c r="A64326">
        <v>64325</v>
      </c>
      <c r="D64326" t="str">
        <f t="shared" ca="1" si="1005"/>
        <v>2016-04-12 8:28:33</v>
      </c>
    </row>
    <row r="64327" spans="1:4" x14ac:dyDescent="0.25">
      <c r="A64327">
        <v>64326</v>
      </c>
      <c r="D64327" t="str">
        <f t="shared" ca="1" si="1005"/>
        <v>2016-03-10 18:22:10</v>
      </c>
    </row>
    <row r="64328" spans="1:4" x14ac:dyDescent="0.25">
      <c r="A64328">
        <v>64327</v>
      </c>
      <c r="D64328" t="str">
        <f t="shared" ca="1" si="1005"/>
        <v>2016-01-04 0:7:19</v>
      </c>
    </row>
    <row r="64329" spans="1:4" x14ac:dyDescent="0.25">
      <c r="A64329">
        <v>64328</v>
      </c>
      <c r="D64329" t="str">
        <f t="shared" ca="1" si="1005"/>
        <v>2016-02-22 12:0:45</v>
      </c>
    </row>
    <row r="64330" spans="1:4" x14ac:dyDescent="0.25">
      <c r="A64330">
        <v>64329</v>
      </c>
      <c r="D64330" t="str">
        <f t="shared" ca="1" si="1005"/>
        <v>2016-03-21 20:53:47</v>
      </c>
    </row>
    <row r="64331" spans="1:4" x14ac:dyDescent="0.25">
      <c r="A64331">
        <v>64330</v>
      </c>
      <c r="D64331" t="str">
        <f t="shared" ca="1" si="1005"/>
        <v>2016-03-19 15:55:14</v>
      </c>
    </row>
    <row r="64332" spans="1:4" x14ac:dyDescent="0.25">
      <c r="A64332">
        <v>64331</v>
      </c>
      <c r="D64332" t="str">
        <f t="shared" ca="1" si="1005"/>
        <v>2016-01-21 17:59:51</v>
      </c>
    </row>
    <row r="64333" spans="1:4" x14ac:dyDescent="0.25">
      <c r="A64333">
        <v>64332</v>
      </c>
      <c r="D64333" t="str">
        <f t="shared" ca="1" si="1005"/>
        <v>2016-05-08 15:12:49</v>
      </c>
    </row>
    <row r="64334" spans="1:4" x14ac:dyDescent="0.25">
      <c r="A64334">
        <v>64333</v>
      </c>
      <c r="D64334" t="str">
        <f t="shared" ca="1" si="1005"/>
        <v>2016-01-24 12:11:38</v>
      </c>
    </row>
    <row r="64335" spans="1:4" x14ac:dyDescent="0.25">
      <c r="A64335">
        <v>64334</v>
      </c>
      <c r="D64335" t="str">
        <f t="shared" ca="1" si="1005"/>
        <v>2016-05-17 14:14:51</v>
      </c>
    </row>
    <row r="64336" spans="1:4" x14ac:dyDescent="0.25">
      <c r="A64336">
        <v>64335</v>
      </c>
      <c r="D64336" t="str">
        <f t="shared" ca="1" si="1005"/>
        <v>2016-03-13 21:14:46</v>
      </c>
    </row>
    <row r="64337" spans="1:4" x14ac:dyDescent="0.25">
      <c r="A64337">
        <v>64336</v>
      </c>
      <c r="D64337" t="str">
        <f t="shared" ca="1" si="1005"/>
        <v>2016-01-01 19:26:24</v>
      </c>
    </row>
    <row r="64338" spans="1:4" x14ac:dyDescent="0.25">
      <c r="A64338">
        <v>64337</v>
      </c>
      <c r="D64338" t="str">
        <f t="shared" ca="1" si="1005"/>
        <v>2016-04-18 20:32:8</v>
      </c>
    </row>
    <row r="64339" spans="1:4" x14ac:dyDescent="0.25">
      <c r="A64339">
        <v>64338</v>
      </c>
      <c r="D64339" t="str">
        <f t="shared" ca="1" si="1005"/>
        <v>2016-04-26 11:21:32</v>
      </c>
    </row>
    <row r="64340" spans="1:4" x14ac:dyDescent="0.25">
      <c r="A64340">
        <v>64339</v>
      </c>
      <c r="D64340" t="str">
        <f t="shared" ca="1" si="1005"/>
        <v>2016-03-19 15:46:43</v>
      </c>
    </row>
    <row r="64341" spans="1:4" x14ac:dyDescent="0.25">
      <c r="A64341">
        <v>64340</v>
      </c>
      <c r="D64341" t="str">
        <f t="shared" ca="1" si="1005"/>
        <v>2016-04-24 6:14:53</v>
      </c>
    </row>
    <row r="64342" spans="1:4" x14ac:dyDescent="0.25">
      <c r="A64342">
        <v>64341</v>
      </c>
      <c r="D64342" t="str">
        <f t="shared" ca="1" si="1005"/>
        <v>2016-01-03 11:5:13</v>
      </c>
    </row>
    <row r="64343" spans="1:4" x14ac:dyDescent="0.25">
      <c r="A64343">
        <v>64342</v>
      </c>
      <c r="D64343" t="str">
        <f t="shared" ca="1" si="1005"/>
        <v>2016-03-22 19:11:14</v>
      </c>
    </row>
    <row r="64344" spans="1:4" x14ac:dyDescent="0.25">
      <c r="A64344">
        <v>64343</v>
      </c>
      <c r="D64344" t="str">
        <f t="shared" ca="1" si="1005"/>
        <v>2016-03-07 9:32:49</v>
      </c>
    </row>
    <row r="64345" spans="1:4" x14ac:dyDescent="0.25">
      <c r="A64345">
        <v>64344</v>
      </c>
      <c r="D64345" t="str">
        <f t="shared" ca="1" si="1005"/>
        <v>2016-05-10 23:31:2</v>
      </c>
    </row>
    <row r="64346" spans="1:4" x14ac:dyDescent="0.25">
      <c r="A64346">
        <v>64345</v>
      </c>
      <c r="D64346" t="str">
        <f t="shared" ca="1" si="1005"/>
        <v>2016-04-23 8:31:37</v>
      </c>
    </row>
    <row r="64347" spans="1:4" x14ac:dyDescent="0.25">
      <c r="A64347">
        <v>64346</v>
      </c>
      <c r="D64347" t="str">
        <f t="shared" ca="1" si="1005"/>
        <v>2016-01-19 7:29:50</v>
      </c>
    </row>
    <row r="64348" spans="1:4" x14ac:dyDescent="0.25">
      <c r="A64348">
        <v>64347</v>
      </c>
      <c r="D64348" t="str">
        <f t="shared" ca="1" si="1005"/>
        <v>2016-03-09 14:25:25</v>
      </c>
    </row>
    <row r="64349" spans="1:4" x14ac:dyDescent="0.25">
      <c r="A64349">
        <v>64348</v>
      </c>
      <c r="D64349" t="str">
        <f t="shared" ca="1" si="1005"/>
        <v>2016-01-30 20:51:8</v>
      </c>
    </row>
    <row r="64350" spans="1:4" x14ac:dyDescent="0.25">
      <c r="A64350">
        <v>64349</v>
      </c>
      <c r="D64350" t="str">
        <f t="shared" ca="1" si="1005"/>
        <v>2016-04-01 20:23:16</v>
      </c>
    </row>
    <row r="64351" spans="1:4" x14ac:dyDescent="0.25">
      <c r="A64351">
        <v>64350</v>
      </c>
      <c r="D64351" t="str">
        <f t="shared" ca="1" si="1005"/>
        <v>2016-01-08 13:5:26</v>
      </c>
    </row>
    <row r="64352" spans="1:4" x14ac:dyDescent="0.25">
      <c r="A64352">
        <v>64351</v>
      </c>
      <c r="D64352" t="str">
        <f t="shared" ca="1" si="1005"/>
        <v>2016-02-16 20:43:7</v>
      </c>
    </row>
    <row r="64353" spans="1:4" x14ac:dyDescent="0.25">
      <c r="A64353">
        <v>64352</v>
      </c>
      <c r="D64353" t="str">
        <f t="shared" ca="1" si="1005"/>
        <v>2016-05-24 18:0:41</v>
      </c>
    </row>
    <row r="64354" spans="1:4" x14ac:dyDescent="0.25">
      <c r="A64354">
        <v>64353</v>
      </c>
      <c r="D64354" t="str">
        <f t="shared" ca="1" si="1005"/>
        <v>2016-04-03 13:38:55</v>
      </c>
    </row>
    <row r="64355" spans="1:4" x14ac:dyDescent="0.25">
      <c r="A64355">
        <v>64354</v>
      </c>
      <c r="D64355" t="str">
        <f t="shared" ca="1" si="1005"/>
        <v>2016-04-26 6:16:1</v>
      </c>
    </row>
    <row r="64356" spans="1:4" x14ac:dyDescent="0.25">
      <c r="A64356">
        <v>64355</v>
      </c>
      <c r="D64356" t="str">
        <f t="shared" ca="1" si="1005"/>
        <v>2016-03-06 12:6:5</v>
      </c>
    </row>
    <row r="64357" spans="1:4" x14ac:dyDescent="0.25">
      <c r="A64357">
        <v>64356</v>
      </c>
      <c r="D64357" t="str">
        <f t="shared" ca="1" si="1005"/>
        <v>2016-03-18 2:10:6</v>
      </c>
    </row>
    <row r="64358" spans="1:4" x14ac:dyDescent="0.25">
      <c r="A64358">
        <v>64357</v>
      </c>
      <c r="D64358" t="str">
        <f t="shared" ca="1" si="1005"/>
        <v>2016-04-12 11:36:57</v>
      </c>
    </row>
    <row r="64359" spans="1:4" x14ac:dyDescent="0.25">
      <c r="A64359">
        <v>64358</v>
      </c>
      <c r="D64359" t="str">
        <f t="shared" ca="1" si="1005"/>
        <v>2016-02-07 5:30:29</v>
      </c>
    </row>
    <row r="64360" spans="1:4" x14ac:dyDescent="0.25">
      <c r="A64360">
        <v>64359</v>
      </c>
      <c r="D64360" t="str">
        <f t="shared" ca="1" si="1005"/>
        <v>2016-04-29 21:29:18</v>
      </c>
    </row>
    <row r="64361" spans="1:4" x14ac:dyDescent="0.25">
      <c r="A64361">
        <v>64360</v>
      </c>
      <c r="D64361" t="str">
        <f t="shared" ca="1" si="1005"/>
        <v>2016-04-05 22:25:1</v>
      </c>
    </row>
    <row r="64362" spans="1:4" x14ac:dyDescent="0.25">
      <c r="A64362">
        <v>64361</v>
      </c>
      <c r="D64362" t="str">
        <f t="shared" ca="1" si="1005"/>
        <v>2016-03-28 16:1:15</v>
      </c>
    </row>
    <row r="64363" spans="1:4" x14ac:dyDescent="0.25">
      <c r="A64363">
        <v>64362</v>
      </c>
      <c r="D64363" t="str">
        <f t="shared" ca="1" si="1005"/>
        <v>2016-03-25 7:5:42</v>
      </c>
    </row>
    <row r="64364" spans="1:4" x14ac:dyDescent="0.25">
      <c r="A64364">
        <v>64363</v>
      </c>
      <c r="D64364" t="str">
        <f t="shared" ca="1" si="1005"/>
        <v>2016-02-23 1:26:12</v>
      </c>
    </row>
    <row r="64365" spans="1:4" x14ac:dyDescent="0.25">
      <c r="A64365">
        <v>64364</v>
      </c>
      <c r="D64365" t="str">
        <f t="shared" ca="1" si="1005"/>
        <v>2016-03-23 23:10:6</v>
      </c>
    </row>
    <row r="64366" spans="1:4" x14ac:dyDescent="0.25">
      <c r="A64366">
        <v>64365</v>
      </c>
      <c r="D64366" t="str">
        <f t="shared" ca="1" si="1005"/>
        <v>2016-01-20 1:9:11</v>
      </c>
    </row>
    <row r="64367" spans="1:4" x14ac:dyDescent="0.25">
      <c r="A64367">
        <v>64366</v>
      </c>
      <c r="D64367" t="str">
        <f t="shared" ca="1" si="1005"/>
        <v>2016-01-19 19:30:6</v>
      </c>
    </row>
    <row r="64368" spans="1:4" x14ac:dyDescent="0.25">
      <c r="A64368">
        <v>64367</v>
      </c>
      <c r="D64368" t="str">
        <f t="shared" ca="1" si="1005"/>
        <v>2016-01-17 5:14:6</v>
      </c>
    </row>
    <row r="64369" spans="1:4" x14ac:dyDescent="0.25">
      <c r="A64369">
        <v>64368</v>
      </c>
      <c r="D64369" t="str">
        <f t="shared" ca="1" si="1005"/>
        <v>2016-01-29 6:26:5</v>
      </c>
    </row>
    <row r="64370" spans="1:4" x14ac:dyDescent="0.25">
      <c r="A64370">
        <v>64369</v>
      </c>
      <c r="D64370" t="str">
        <f t="shared" ca="1" si="1005"/>
        <v>2016-05-04 1:25:54</v>
      </c>
    </row>
    <row r="64371" spans="1:4" x14ac:dyDescent="0.25">
      <c r="A64371">
        <v>64370</v>
      </c>
      <c r="D64371" t="str">
        <f t="shared" ca="1" si="1005"/>
        <v>2016-04-29 10:21:17</v>
      </c>
    </row>
    <row r="64372" spans="1:4" x14ac:dyDescent="0.25">
      <c r="A64372">
        <v>64371</v>
      </c>
      <c r="D64372" t="str">
        <f t="shared" ca="1" si="1005"/>
        <v>2016-01-03 5:1:55</v>
      </c>
    </row>
    <row r="64373" spans="1:4" x14ac:dyDescent="0.25">
      <c r="A64373">
        <v>64372</v>
      </c>
      <c r="D64373" t="str">
        <f t="shared" ca="1" si="1005"/>
        <v>2016-03-01 0:48:39</v>
      </c>
    </row>
    <row r="64374" spans="1:4" x14ac:dyDescent="0.25">
      <c r="A64374">
        <v>64373</v>
      </c>
      <c r="D64374" t="str">
        <f t="shared" ca="1" si="1005"/>
        <v>2016-05-22 22:26:45</v>
      </c>
    </row>
    <row r="64375" spans="1:4" x14ac:dyDescent="0.25">
      <c r="A64375">
        <v>64374</v>
      </c>
      <c r="D64375" t="str">
        <f t="shared" ca="1" si="1005"/>
        <v>2016-02-24 22:24:12</v>
      </c>
    </row>
    <row r="64376" spans="1:4" x14ac:dyDescent="0.25">
      <c r="A64376">
        <v>64375</v>
      </c>
      <c r="D64376" t="str">
        <f t="shared" ca="1" si="1005"/>
        <v>2016-04-23 11:12:25</v>
      </c>
    </row>
    <row r="64377" spans="1:4" x14ac:dyDescent="0.25">
      <c r="A64377">
        <v>64376</v>
      </c>
      <c r="D64377" t="str">
        <f t="shared" ca="1" si="1005"/>
        <v>2016-05-02 13:17:15</v>
      </c>
    </row>
    <row r="64378" spans="1:4" x14ac:dyDescent="0.25">
      <c r="A64378">
        <v>64377</v>
      </c>
      <c r="D64378" t="str">
        <f t="shared" ca="1" si="1005"/>
        <v>2016-02-18 20:23:37</v>
      </c>
    </row>
    <row r="64379" spans="1:4" x14ac:dyDescent="0.25">
      <c r="A64379">
        <v>64378</v>
      </c>
      <c r="D64379" t="str">
        <f t="shared" ca="1" si="1005"/>
        <v>2016-05-27 2:26:13</v>
      </c>
    </row>
    <row r="64380" spans="1:4" x14ac:dyDescent="0.25">
      <c r="A64380">
        <v>64379</v>
      </c>
      <c r="D64380" t="str">
        <f t="shared" ca="1" si="1005"/>
        <v>2016-05-20 0:41:17</v>
      </c>
    </row>
    <row r="64381" spans="1:4" x14ac:dyDescent="0.25">
      <c r="A64381">
        <v>64380</v>
      </c>
      <c r="D64381" t="str">
        <f t="shared" ca="1" si="1005"/>
        <v>2016-04-24 11:41:40</v>
      </c>
    </row>
    <row r="64382" spans="1:4" x14ac:dyDescent="0.25">
      <c r="A64382">
        <v>64381</v>
      </c>
      <c r="D64382" t="str">
        <f t="shared" ca="1" si="1005"/>
        <v>2016-05-16 5:23:19</v>
      </c>
    </row>
    <row r="64383" spans="1:4" x14ac:dyDescent="0.25">
      <c r="A64383">
        <v>64382</v>
      </c>
      <c r="D64383" t="str">
        <f t="shared" ca="1" si="1005"/>
        <v>2016-05-10 4:28:17</v>
      </c>
    </row>
    <row r="64384" spans="1:4" x14ac:dyDescent="0.25">
      <c r="A64384">
        <v>64383</v>
      </c>
      <c r="D64384" t="str">
        <f t="shared" ca="1" si="1005"/>
        <v>2016-04-27 14:17:26</v>
      </c>
    </row>
    <row r="64385" spans="1:4" x14ac:dyDescent="0.25">
      <c r="A64385">
        <v>64384</v>
      </c>
      <c r="D64385" t="str">
        <f t="shared" ca="1" si="1005"/>
        <v>2016-05-25 11:3:1</v>
      </c>
    </row>
    <row r="64386" spans="1:4" x14ac:dyDescent="0.25">
      <c r="A64386">
        <v>64385</v>
      </c>
      <c r="D64386" t="str">
        <f t="shared" ref="D64386:D64449" ca="1" si="1006">TEXT(RAND()*("2016-05-31 12:00:00"-"2016-1-1 9:00")+"2016-1-1 9:00:00","yyyy-mm-dd h:m:s")</f>
        <v>2016-02-12 16:37:41</v>
      </c>
    </row>
    <row r="64387" spans="1:4" x14ac:dyDescent="0.25">
      <c r="A64387">
        <v>64386</v>
      </c>
      <c r="D64387" t="str">
        <f t="shared" ca="1" si="1006"/>
        <v>2016-01-27 3:23:13</v>
      </c>
    </row>
    <row r="64388" spans="1:4" x14ac:dyDescent="0.25">
      <c r="A64388">
        <v>64387</v>
      </c>
      <c r="D64388" t="str">
        <f t="shared" ca="1" si="1006"/>
        <v>2016-02-11 12:39:12</v>
      </c>
    </row>
    <row r="64389" spans="1:4" x14ac:dyDescent="0.25">
      <c r="A64389">
        <v>64388</v>
      </c>
      <c r="D64389" t="str">
        <f t="shared" ca="1" si="1006"/>
        <v>2016-03-24 9:16:35</v>
      </c>
    </row>
    <row r="64390" spans="1:4" x14ac:dyDescent="0.25">
      <c r="A64390">
        <v>64389</v>
      </c>
      <c r="D64390" t="str">
        <f t="shared" ca="1" si="1006"/>
        <v>2016-01-11 10:21:50</v>
      </c>
    </row>
    <row r="64391" spans="1:4" x14ac:dyDescent="0.25">
      <c r="A64391">
        <v>64390</v>
      </c>
      <c r="D64391" t="str">
        <f t="shared" ca="1" si="1006"/>
        <v>2016-05-23 23:57:22</v>
      </c>
    </row>
    <row r="64392" spans="1:4" x14ac:dyDescent="0.25">
      <c r="A64392">
        <v>64391</v>
      </c>
      <c r="D64392" t="str">
        <f t="shared" ca="1" si="1006"/>
        <v>2016-01-15 18:16:33</v>
      </c>
    </row>
    <row r="64393" spans="1:4" x14ac:dyDescent="0.25">
      <c r="A64393">
        <v>64392</v>
      </c>
      <c r="D64393" t="str">
        <f t="shared" ca="1" si="1006"/>
        <v>2016-02-28 2:24:33</v>
      </c>
    </row>
    <row r="64394" spans="1:4" x14ac:dyDescent="0.25">
      <c r="A64394">
        <v>64393</v>
      </c>
      <c r="D64394" t="str">
        <f t="shared" ca="1" si="1006"/>
        <v>2016-02-24 11:17:44</v>
      </c>
    </row>
    <row r="64395" spans="1:4" x14ac:dyDescent="0.25">
      <c r="A64395">
        <v>64394</v>
      </c>
      <c r="D64395" t="str">
        <f t="shared" ca="1" si="1006"/>
        <v>2016-01-12 23:40:16</v>
      </c>
    </row>
    <row r="64396" spans="1:4" x14ac:dyDescent="0.25">
      <c r="A64396">
        <v>64395</v>
      </c>
      <c r="D64396" t="str">
        <f t="shared" ca="1" si="1006"/>
        <v>2016-05-06 11:14:21</v>
      </c>
    </row>
    <row r="64397" spans="1:4" x14ac:dyDescent="0.25">
      <c r="A64397">
        <v>64396</v>
      </c>
      <c r="D64397" t="str">
        <f t="shared" ca="1" si="1006"/>
        <v>2016-01-24 15:2:15</v>
      </c>
    </row>
    <row r="64398" spans="1:4" x14ac:dyDescent="0.25">
      <c r="A64398">
        <v>64397</v>
      </c>
      <c r="D64398" t="str">
        <f t="shared" ca="1" si="1006"/>
        <v>2016-05-20 15:45:11</v>
      </c>
    </row>
    <row r="64399" spans="1:4" x14ac:dyDescent="0.25">
      <c r="A64399">
        <v>64398</v>
      </c>
      <c r="D64399" t="str">
        <f t="shared" ca="1" si="1006"/>
        <v>2016-04-08 15:29:44</v>
      </c>
    </row>
    <row r="64400" spans="1:4" x14ac:dyDescent="0.25">
      <c r="A64400">
        <v>64399</v>
      </c>
      <c r="D64400" t="str">
        <f t="shared" ca="1" si="1006"/>
        <v>2016-01-21 11:46:57</v>
      </c>
    </row>
    <row r="64401" spans="1:4" x14ac:dyDescent="0.25">
      <c r="A64401">
        <v>64400</v>
      </c>
      <c r="D64401" t="str">
        <f t="shared" ca="1" si="1006"/>
        <v>2016-05-15 9:3:59</v>
      </c>
    </row>
    <row r="64402" spans="1:4" x14ac:dyDescent="0.25">
      <c r="A64402">
        <v>64401</v>
      </c>
      <c r="D64402" t="str">
        <f t="shared" ca="1" si="1006"/>
        <v>2016-01-09 12:50:3</v>
      </c>
    </row>
    <row r="64403" spans="1:4" x14ac:dyDescent="0.25">
      <c r="A64403">
        <v>64402</v>
      </c>
      <c r="D64403" t="str">
        <f t="shared" ca="1" si="1006"/>
        <v>2016-03-11 21:20:43</v>
      </c>
    </row>
    <row r="64404" spans="1:4" x14ac:dyDescent="0.25">
      <c r="A64404">
        <v>64403</v>
      </c>
      <c r="D64404" t="str">
        <f t="shared" ca="1" si="1006"/>
        <v>2016-04-30 15:53:22</v>
      </c>
    </row>
    <row r="64405" spans="1:4" x14ac:dyDescent="0.25">
      <c r="A64405">
        <v>64404</v>
      </c>
      <c r="D64405" t="str">
        <f t="shared" ca="1" si="1006"/>
        <v>2016-03-25 19:36:16</v>
      </c>
    </row>
    <row r="64406" spans="1:4" x14ac:dyDescent="0.25">
      <c r="A64406">
        <v>64405</v>
      </c>
      <c r="D64406" t="str">
        <f t="shared" ca="1" si="1006"/>
        <v>2016-05-16 10:16:15</v>
      </c>
    </row>
    <row r="64407" spans="1:4" x14ac:dyDescent="0.25">
      <c r="A64407">
        <v>64406</v>
      </c>
      <c r="D64407" t="str">
        <f t="shared" ca="1" si="1006"/>
        <v>2016-04-03 18:40:11</v>
      </c>
    </row>
    <row r="64408" spans="1:4" x14ac:dyDescent="0.25">
      <c r="A64408">
        <v>64407</v>
      </c>
      <c r="D64408" t="str">
        <f t="shared" ca="1" si="1006"/>
        <v>2016-01-22 19:32:2</v>
      </c>
    </row>
    <row r="64409" spans="1:4" x14ac:dyDescent="0.25">
      <c r="A64409">
        <v>64408</v>
      </c>
      <c r="D64409" t="str">
        <f t="shared" ca="1" si="1006"/>
        <v>2016-04-22 19:29:8</v>
      </c>
    </row>
    <row r="64410" spans="1:4" x14ac:dyDescent="0.25">
      <c r="A64410">
        <v>64409</v>
      </c>
      <c r="D64410" t="str">
        <f t="shared" ca="1" si="1006"/>
        <v>2016-04-30 1:31:37</v>
      </c>
    </row>
    <row r="64411" spans="1:4" x14ac:dyDescent="0.25">
      <c r="A64411">
        <v>64410</v>
      </c>
      <c r="D64411" t="str">
        <f t="shared" ca="1" si="1006"/>
        <v>2016-02-07 10:15:42</v>
      </c>
    </row>
    <row r="64412" spans="1:4" x14ac:dyDescent="0.25">
      <c r="A64412">
        <v>64411</v>
      </c>
      <c r="D64412" t="str">
        <f t="shared" ca="1" si="1006"/>
        <v>2016-02-13 6:35:44</v>
      </c>
    </row>
    <row r="64413" spans="1:4" x14ac:dyDescent="0.25">
      <c r="A64413">
        <v>64412</v>
      </c>
      <c r="D64413" t="str">
        <f t="shared" ca="1" si="1006"/>
        <v>2016-04-07 6:40:41</v>
      </c>
    </row>
    <row r="64414" spans="1:4" x14ac:dyDescent="0.25">
      <c r="A64414">
        <v>64413</v>
      </c>
      <c r="D64414" t="str">
        <f t="shared" ca="1" si="1006"/>
        <v>2016-05-15 8:16:54</v>
      </c>
    </row>
    <row r="64415" spans="1:4" x14ac:dyDescent="0.25">
      <c r="A64415">
        <v>64414</v>
      </c>
      <c r="D64415" t="str">
        <f t="shared" ca="1" si="1006"/>
        <v>2016-01-12 22:57:35</v>
      </c>
    </row>
    <row r="64416" spans="1:4" x14ac:dyDescent="0.25">
      <c r="A64416">
        <v>64415</v>
      </c>
      <c r="D64416" t="str">
        <f t="shared" ca="1" si="1006"/>
        <v>2016-04-08 10:45:59</v>
      </c>
    </row>
    <row r="64417" spans="1:4" x14ac:dyDescent="0.25">
      <c r="A64417">
        <v>64416</v>
      </c>
      <c r="D64417" t="str">
        <f t="shared" ca="1" si="1006"/>
        <v>2016-01-10 18:25:31</v>
      </c>
    </row>
    <row r="64418" spans="1:4" x14ac:dyDescent="0.25">
      <c r="A64418">
        <v>64417</v>
      </c>
      <c r="D64418" t="str">
        <f t="shared" ca="1" si="1006"/>
        <v>2016-03-10 17:39:11</v>
      </c>
    </row>
    <row r="64419" spans="1:4" x14ac:dyDescent="0.25">
      <c r="A64419">
        <v>64418</v>
      </c>
      <c r="D64419" t="str">
        <f t="shared" ca="1" si="1006"/>
        <v>2016-04-09 17:13:50</v>
      </c>
    </row>
    <row r="64420" spans="1:4" x14ac:dyDescent="0.25">
      <c r="A64420">
        <v>64419</v>
      </c>
      <c r="D64420" t="str">
        <f t="shared" ca="1" si="1006"/>
        <v>2016-04-12 19:9:30</v>
      </c>
    </row>
    <row r="64421" spans="1:4" x14ac:dyDescent="0.25">
      <c r="A64421">
        <v>64420</v>
      </c>
      <c r="D64421" t="str">
        <f t="shared" ca="1" si="1006"/>
        <v>2016-05-27 13:25:31</v>
      </c>
    </row>
    <row r="64422" spans="1:4" x14ac:dyDescent="0.25">
      <c r="A64422">
        <v>64421</v>
      </c>
      <c r="D64422" t="str">
        <f t="shared" ca="1" si="1006"/>
        <v>2016-01-05 5:37:3</v>
      </c>
    </row>
    <row r="64423" spans="1:4" x14ac:dyDescent="0.25">
      <c r="A64423">
        <v>64422</v>
      </c>
      <c r="D64423" t="str">
        <f t="shared" ca="1" si="1006"/>
        <v>2016-01-29 8:48:0</v>
      </c>
    </row>
    <row r="64424" spans="1:4" x14ac:dyDescent="0.25">
      <c r="A64424">
        <v>64423</v>
      </c>
      <c r="D64424" t="str">
        <f t="shared" ca="1" si="1006"/>
        <v>2016-01-05 21:40:7</v>
      </c>
    </row>
    <row r="64425" spans="1:4" x14ac:dyDescent="0.25">
      <c r="A64425">
        <v>64424</v>
      </c>
      <c r="D64425" t="str">
        <f t="shared" ca="1" si="1006"/>
        <v>2016-02-02 17:33:5</v>
      </c>
    </row>
    <row r="64426" spans="1:4" x14ac:dyDescent="0.25">
      <c r="A64426">
        <v>64425</v>
      </c>
      <c r="D64426" t="str">
        <f t="shared" ca="1" si="1006"/>
        <v>2016-05-27 11:59:47</v>
      </c>
    </row>
    <row r="64427" spans="1:4" x14ac:dyDescent="0.25">
      <c r="A64427">
        <v>64426</v>
      </c>
      <c r="D64427" t="str">
        <f t="shared" ca="1" si="1006"/>
        <v>2016-05-18 2:49:19</v>
      </c>
    </row>
    <row r="64428" spans="1:4" x14ac:dyDescent="0.25">
      <c r="A64428">
        <v>64427</v>
      </c>
      <c r="D64428" t="str">
        <f t="shared" ca="1" si="1006"/>
        <v>2016-04-29 22:51:4</v>
      </c>
    </row>
    <row r="64429" spans="1:4" x14ac:dyDescent="0.25">
      <c r="A64429">
        <v>64428</v>
      </c>
      <c r="D64429" t="str">
        <f t="shared" ca="1" si="1006"/>
        <v>2016-04-04 9:59:11</v>
      </c>
    </row>
    <row r="64430" spans="1:4" x14ac:dyDescent="0.25">
      <c r="A64430">
        <v>64429</v>
      </c>
      <c r="D64430" t="str">
        <f t="shared" ca="1" si="1006"/>
        <v>2016-01-14 3:46:6</v>
      </c>
    </row>
    <row r="64431" spans="1:4" x14ac:dyDescent="0.25">
      <c r="A64431">
        <v>64430</v>
      </c>
      <c r="D64431" t="str">
        <f t="shared" ca="1" si="1006"/>
        <v>2016-02-28 9:10:5</v>
      </c>
    </row>
    <row r="64432" spans="1:4" x14ac:dyDescent="0.25">
      <c r="A64432">
        <v>64431</v>
      </c>
      <c r="D64432" t="str">
        <f t="shared" ca="1" si="1006"/>
        <v>2016-03-08 23:5:29</v>
      </c>
    </row>
    <row r="64433" spans="1:4" x14ac:dyDescent="0.25">
      <c r="A64433">
        <v>64432</v>
      </c>
      <c r="D64433" t="str">
        <f t="shared" ca="1" si="1006"/>
        <v>2016-04-13 3:0:33</v>
      </c>
    </row>
    <row r="64434" spans="1:4" x14ac:dyDescent="0.25">
      <c r="A64434">
        <v>64433</v>
      </c>
      <c r="D64434" t="str">
        <f t="shared" ca="1" si="1006"/>
        <v>2016-03-07 18:22:51</v>
      </c>
    </row>
    <row r="64435" spans="1:4" x14ac:dyDescent="0.25">
      <c r="A64435">
        <v>64434</v>
      </c>
      <c r="D64435" t="str">
        <f t="shared" ca="1" si="1006"/>
        <v>2016-01-12 5:24:45</v>
      </c>
    </row>
    <row r="64436" spans="1:4" x14ac:dyDescent="0.25">
      <c r="A64436">
        <v>64435</v>
      </c>
      <c r="D64436" t="str">
        <f t="shared" ca="1" si="1006"/>
        <v>2016-03-17 20:58:56</v>
      </c>
    </row>
    <row r="64437" spans="1:4" x14ac:dyDescent="0.25">
      <c r="A64437">
        <v>64436</v>
      </c>
      <c r="D64437" t="str">
        <f t="shared" ca="1" si="1006"/>
        <v>2016-05-21 1:13:4</v>
      </c>
    </row>
    <row r="64438" spans="1:4" x14ac:dyDescent="0.25">
      <c r="A64438">
        <v>64437</v>
      </c>
      <c r="D64438" t="str">
        <f t="shared" ca="1" si="1006"/>
        <v>2016-01-02 11:31:18</v>
      </c>
    </row>
    <row r="64439" spans="1:4" x14ac:dyDescent="0.25">
      <c r="A64439">
        <v>64438</v>
      </c>
      <c r="D64439" t="str">
        <f t="shared" ca="1" si="1006"/>
        <v>2016-03-11 18:32:41</v>
      </c>
    </row>
    <row r="64440" spans="1:4" x14ac:dyDescent="0.25">
      <c r="A64440">
        <v>64439</v>
      </c>
      <c r="D64440" t="str">
        <f t="shared" ca="1" si="1006"/>
        <v>2016-05-21 14:35:23</v>
      </c>
    </row>
    <row r="64441" spans="1:4" x14ac:dyDescent="0.25">
      <c r="A64441">
        <v>64440</v>
      </c>
      <c r="D64441" t="str">
        <f t="shared" ca="1" si="1006"/>
        <v>2016-01-25 17:33:40</v>
      </c>
    </row>
    <row r="64442" spans="1:4" x14ac:dyDescent="0.25">
      <c r="A64442">
        <v>64441</v>
      </c>
      <c r="D64442" t="str">
        <f t="shared" ca="1" si="1006"/>
        <v>2016-01-15 2:47:45</v>
      </c>
    </row>
    <row r="64443" spans="1:4" x14ac:dyDescent="0.25">
      <c r="A64443">
        <v>64442</v>
      </c>
      <c r="D64443" t="str">
        <f t="shared" ca="1" si="1006"/>
        <v>2016-05-13 14:41:34</v>
      </c>
    </row>
    <row r="64444" spans="1:4" x14ac:dyDescent="0.25">
      <c r="A64444">
        <v>64443</v>
      </c>
      <c r="D64444" t="str">
        <f t="shared" ca="1" si="1006"/>
        <v>2016-05-21 16:5:31</v>
      </c>
    </row>
    <row r="64445" spans="1:4" x14ac:dyDescent="0.25">
      <c r="A64445">
        <v>64444</v>
      </c>
      <c r="D64445" t="str">
        <f t="shared" ca="1" si="1006"/>
        <v>2016-05-31 5:59:16</v>
      </c>
    </row>
    <row r="64446" spans="1:4" x14ac:dyDescent="0.25">
      <c r="A64446">
        <v>64445</v>
      </c>
      <c r="D64446" t="str">
        <f t="shared" ca="1" si="1006"/>
        <v>2016-05-11 1:59:39</v>
      </c>
    </row>
    <row r="64447" spans="1:4" x14ac:dyDescent="0.25">
      <c r="A64447">
        <v>64446</v>
      </c>
      <c r="D64447" t="str">
        <f t="shared" ca="1" si="1006"/>
        <v>2016-02-15 3:38:6</v>
      </c>
    </row>
    <row r="64448" spans="1:4" x14ac:dyDescent="0.25">
      <c r="A64448">
        <v>64447</v>
      </c>
      <c r="D64448" t="str">
        <f t="shared" ca="1" si="1006"/>
        <v>2016-05-30 16:57:40</v>
      </c>
    </row>
    <row r="64449" spans="1:4" x14ac:dyDescent="0.25">
      <c r="A64449">
        <v>64448</v>
      </c>
      <c r="D64449" t="str">
        <f t="shared" ca="1" si="1006"/>
        <v>2016-03-10 14:7:56</v>
      </c>
    </row>
    <row r="64450" spans="1:4" x14ac:dyDescent="0.25">
      <c r="A64450">
        <v>64449</v>
      </c>
      <c r="D64450" t="str">
        <f t="shared" ref="D64450:D64513" ca="1" si="1007">TEXT(RAND()*("2016-05-31 12:00:00"-"2016-1-1 9:00")+"2016-1-1 9:00:00","yyyy-mm-dd h:m:s")</f>
        <v>2016-05-15 7:7:47</v>
      </c>
    </row>
    <row r="64451" spans="1:4" x14ac:dyDescent="0.25">
      <c r="A64451">
        <v>64450</v>
      </c>
      <c r="D64451" t="str">
        <f t="shared" ca="1" si="1007"/>
        <v>2016-02-01 5:58:18</v>
      </c>
    </row>
    <row r="64452" spans="1:4" x14ac:dyDescent="0.25">
      <c r="A64452">
        <v>64451</v>
      </c>
      <c r="D64452" t="str">
        <f t="shared" ca="1" si="1007"/>
        <v>2016-04-06 17:22:58</v>
      </c>
    </row>
    <row r="64453" spans="1:4" x14ac:dyDescent="0.25">
      <c r="A64453">
        <v>64452</v>
      </c>
      <c r="D64453" t="str">
        <f t="shared" ca="1" si="1007"/>
        <v>2016-04-28 20:14:4</v>
      </c>
    </row>
    <row r="64454" spans="1:4" x14ac:dyDescent="0.25">
      <c r="A64454">
        <v>64453</v>
      </c>
      <c r="D64454" t="str">
        <f t="shared" ca="1" si="1007"/>
        <v>2016-05-09 21:50:34</v>
      </c>
    </row>
    <row r="64455" spans="1:4" x14ac:dyDescent="0.25">
      <c r="A64455">
        <v>64454</v>
      </c>
      <c r="D64455" t="str">
        <f t="shared" ca="1" si="1007"/>
        <v>2016-02-06 22:34:24</v>
      </c>
    </row>
    <row r="64456" spans="1:4" x14ac:dyDescent="0.25">
      <c r="A64456">
        <v>64455</v>
      </c>
      <c r="D64456" t="str">
        <f t="shared" ca="1" si="1007"/>
        <v>2016-04-30 1:51:17</v>
      </c>
    </row>
    <row r="64457" spans="1:4" x14ac:dyDescent="0.25">
      <c r="A64457">
        <v>64456</v>
      </c>
      <c r="D64457" t="str">
        <f t="shared" ca="1" si="1007"/>
        <v>2016-03-16 19:38:53</v>
      </c>
    </row>
    <row r="64458" spans="1:4" x14ac:dyDescent="0.25">
      <c r="A64458">
        <v>64457</v>
      </c>
      <c r="D64458" t="str">
        <f t="shared" ca="1" si="1007"/>
        <v>2016-04-21 19:20:37</v>
      </c>
    </row>
    <row r="64459" spans="1:4" x14ac:dyDescent="0.25">
      <c r="A64459">
        <v>64458</v>
      </c>
      <c r="D64459" t="str">
        <f t="shared" ca="1" si="1007"/>
        <v>2016-05-07 3:49:4</v>
      </c>
    </row>
    <row r="64460" spans="1:4" x14ac:dyDescent="0.25">
      <c r="A64460">
        <v>64459</v>
      </c>
      <c r="D64460" t="str">
        <f t="shared" ca="1" si="1007"/>
        <v>2016-01-12 1:29:25</v>
      </c>
    </row>
    <row r="64461" spans="1:4" x14ac:dyDescent="0.25">
      <c r="A64461">
        <v>64460</v>
      </c>
      <c r="D64461" t="str">
        <f t="shared" ca="1" si="1007"/>
        <v>2016-04-21 10:36:39</v>
      </c>
    </row>
    <row r="64462" spans="1:4" x14ac:dyDescent="0.25">
      <c r="A64462">
        <v>64461</v>
      </c>
      <c r="D64462" t="str">
        <f t="shared" ca="1" si="1007"/>
        <v>2016-04-08 15:51:22</v>
      </c>
    </row>
    <row r="64463" spans="1:4" x14ac:dyDescent="0.25">
      <c r="A64463">
        <v>64462</v>
      </c>
      <c r="D64463" t="str">
        <f t="shared" ca="1" si="1007"/>
        <v>2016-01-04 9:5:53</v>
      </c>
    </row>
    <row r="64464" spans="1:4" x14ac:dyDescent="0.25">
      <c r="A64464">
        <v>64463</v>
      </c>
      <c r="D64464" t="str">
        <f t="shared" ca="1" si="1007"/>
        <v>2016-04-30 8:38:28</v>
      </c>
    </row>
    <row r="64465" spans="1:4" x14ac:dyDescent="0.25">
      <c r="A64465">
        <v>64464</v>
      </c>
      <c r="D64465" t="str">
        <f t="shared" ca="1" si="1007"/>
        <v>2016-05-26 17:15:26</v>
      </c>
    </row>
    <row r="64466" spans="1:4" x14ac:dyDescent="0.25">
      <c r="A64466">
        <v>64465</v>
      </c>
      <c r="D64466" t="str">
        <f t="shared" ca="1" si="1007"/>
        <v>2016-03-04 4:43:44</v>
      </c>
    </row>
    <row r="64467" spans="1:4" x14ac:dyDescent="0.25">
      <c r="A64467">
        <v>64466</v>
      </c>
      <c r="D64467" t="str">
        <f t="shared" ca="1" si="1007"/>
        <v>2016-04-19 9:2:7</v>
      </c>
    </row>
    <row r="64468" spans="1:4" x14ac:dyDescent="0.25">
      <c r="A64468">
        <v>64467</v>
      </c>
      <c r="D64468" t="str">
        <f t="shared" ca="1" si="1007"/>
        <v>2016-01-02 1:25:17</v>
      </c>
    </row>
    <row r="64469" spans="1:4" x14ac:dyDescent="0.25">
      <c r="A64469">
        <v>64468</v>
      </c>
      <c r="D64469" t="str">
        <f t="shared" ca="1" si="1007"/>
        <v>2016-03-13 12:27:38</v>
      </c>
    </row>
    <row r="64470" spans="1:4" x14ac:dyDescent="0.25">
      <c r="A64470">
        <v>64469</v>
      </c>
      <c r="D64470" t="str">
        <f t="shared" ca="1" si="1007"/>
        <v>2016-03-29 13:44:44</v>
      </c>
    </row>
    <row r="64471" spans="1:4" x14ac:dyDescent="0.25">
      <c r="A64471">
        <v>64470</v>
      </c>
      <c r="D64471" t="str">
        <f t="shared" ca="1" si="1007"/>
        <v>2016-04-04 9:46:50</v>
      </c>
    </row>
    <row r="64472" spans="1:4" x14ac:dyDescent="0.25">
      <c r="A64472">
        <v>64471</v>
      </c>
      <c r="D64472" t="str">
        <f t="shared" ca="1" si="1007"/>
        <v>2016-01-01 19:27:52</v>
      </c>
    </row>
    <row r="64473" spans="1:4" x14ac:dyDescent="0.25">
      <c r="A64473">
        <v>64472</v>
      </c>
      <c r="D64473" t="str">
        <f t="shared" ca="1" si="1007"/>
        <v>2016-02-29 23:8:49</v>
      </c>
    </row>
    <row r="64474" spans="1:4" x14ac:dyDescent="0.25">
      <c r="A64474">
        <v>64473</v>
      </c>
      <c r="D64474" t="str">
        <f t="shared" ca="1" si="1007"/>
        <v>2016-03-07 13:52:59</v>
      </c>
    </row>
    <row r="64475" spans="1:4" x14ac:dyDescent="0.25">
      <c r="A64475">
        <v>64474</v>
      </c>
      <c r="D64475" t="str">
        <f t="shared" ca="1" si="1007"/>
        <v>2016-01-12 23:2:12</v>
      </c>
    </row>
    <row r="64476" spans="1:4" x14ac:dyDescent="0.25">
      <c r="A64476">
        <v>64475</v>
      </c>
      <c r="D64476" t="str">
        <f t="shared" ca="1" si="1007"/>
        <v>2016-02-27 2:17:57</v>
      </c>
    </row>
    <row r="64477" spans="1:4" x14ac:dyDescent="0.25">
      <c r="A64477">
        <v>64476</v>
      </c>
      <c r="D64477" t="str">
        <f t="shared" ca="1" si="1007"/>
        <v>2016-03-17 20:18:52</v>
      </c>
    </row>
    <row r="64478" spans="1:4" x14ac:dyDescent="0.25">
      <c r="A64478">
        <v>64477</v>
      </c>
      <c r="D64478" t="str">
        <f t="shared" ca="1" si="1007"/>
        <v>2016-02-11 18:53:18</v>
      </c>
    </row>
    <row r="64479" spans="1:4" x14ac:dyDescent="0.25">
      <c r="A64479">
        <v>64478</v>
      </c>
      <c r="D64479" t="str">
        <f t="shared" ca="1" si="1007"/>
        <v>2016-05-25 12:45:24</v>
      </c>
    </row>
    <row r="64480" spans="1:4" x14ac:dyDescent="0.25">
      <c r="A64480">
        <v>64479</v>
      </c>
      <c r="D64480" t="str">
        <f t="shared" ca="1" si="1007"/>
        <v>2016-01-23 14:30:8</v>
      </c>
    </row>
    <row r="64481" spans="1:4" x14ac:dyDescent="0.25">
      <c r="A64481">
        <v>64480</v>
      </c>
      <c r="D64481" t="str">
        <f t="shared" ca="1" si="1007"/>
        <v>2016-05-22 10:13:32</v>
      </c>
    </row>
    <row r="64482" spans="1:4" x14ac:dyDescent="0.25">
      <c r="A64482">
        <v>64481</v>
      </c>
      <c r="D64482" t="str">
        <f t="shared" ca="1" si="1007"/>
        <v>2016-02-28 2:37:51</v>
      </c>
    </row>
    <row r="64483" spans="1:4" x14ac:dyDescent="0.25">
      <c r="A64483">
        <v>64482</v>
      </c>
      <c r="D64483" t="str">
        <f t="shared" ca="1" si="1007"/>
        <v>2016-05-14 17:10:46</v>
      </c>
    </row>
    <row r="64484" spans="1:4" x14ac:dyDescent="0.25">
      <c r="A64484">
        <v>64483</v>
      </c>
      <c r="D64484" t="str">
        <f t="shared" ca="1" si="1007"/>
        <v>2016-01-17 7:6:39</v>
      </c>
    </row>
    <row r="64485" spans="1:4" x14ac:dyDescent="0.25">
      <c r="A64485">
        <v>64484</v>
      </c>
      <c r="D64485" t="str">
        <f t="shared" ca="1" si="1007"/>
        <v>2016-04-02 15:37:34</v>
      </c>
    </row>
    <row r="64486" spans="1:4" x14ac:dyDescent="0.25">
      <c r="A64486">
        <v>64485</v>
      </c>
      <c r="D64486" t="str">
        <f t="shared" ca="1" si="1007"/>
        <v>2016-04-12 8:21:3</v>
      </c>
    </row>
    <row r="64487" spans="1:4" x14ac:dyDescent="0.25">
      <c r="A64487">
        <v>64486</v>
      </c>
      <c r="D64487" t="str">
        <f t="shared" ca="1" si="1007"/>
        <v>2016-02-24 19:0:17</v>
      </c>
    </row>
    <row r="64488" spans="1:4" x14ac:dyDescent="0.25">
      <c r="A64488">
        <v>64487</v>
      </c>
      <c r="D64488" t="str">
        <f t="shared" ca="1" si="1007"/>
        <v>2016-04-04 14:0:7</v>
      </c>
    </row>
    <row r="64489" spans="1:4" x14ac:dyDescent="0.25">
      <c r="A64489">
        <v>64488</v>
      </c>
      <c r="D64489" t="str">
        <f t="shared" ca="1" si="1007"/>
        <v>2016-01-13 10:33:5</v>
      </c>
    </row>
    <row r="64490" spans="1:4" x14ac:dyDescent="0.25">
      <c r="A64490">
        <v>64489</v>
      </c>
      <c r="D64490" t="str">
        <f t="shared" ca="1" si="1007"/>
        <v>2016-03-10 3:44:8</v>
      </c>
    </row>
    <row r="64491" spans="1:4" x14ac:dyDescent="0.25">
      <c r="A64491">
        <v>64490</v>
      </c>
      <c r="D64491" t="str">
        <f t="shared" ca="1" si="1007"/>
        <v>2016-01-05 5:45:29</v>
      </c>
    </row>
    <row r="64492" spans="1:4" x14ac:dyDescent="0.25">
      <c r="A64492">
        <v>64491</v>
      </c>
      <c r="D64492" t="str">
        <f t="shared" ca="1" si="1007"/>
        <v>2016-01-13 3:43:22</v>
      </c>
    </row>
    <row r="64493" spans="1:4" x14ac:dyDescent="0.25">
      <c r="A64493">
        <v>64492</v>
      </c>
      <c r="D64493" t="str">
        <f t="shared" ca="1" si="1007"/>
        <v>2016-03-07 9:34:46</v>
      </c>
    </row>
    <row r="64494" spans="1:4" x14ac:dyDescent="0.25">
      <c r="A64494">
        <v>64493</v>
      </c>
      <c r="D64494" t="str">
        <f t="shared" ca="1" si="1007"/>
        <v>2016-02-20 15:56:46</v>
      </c>
    </row>
    <row r="64495" spans="1:4" x14ac:dyDescent="0.25">
      <c r="A64495">
        <v>64494</v>
      </c>
      <c r="D64495" t="str">
        <f t="shared" ca="1" si="1007"/>
        <v>2016-02-21 1:37:22</v>
      </c>
    </row>
    <row r="64496" spans="1:4" x14ac:dyDescent="0.25">
      <c r="A64496">
        <v>64495</v>
      </c>
      <c r="D64496" t="str">
        <f t="shared" ca="1" si="1007"/>
        <v>2016-01-10 10:56:27</v>
      </c>
    </row>
    <row r="64497" spans="1:4" x14ac:dyDescent="0.25">
      <c r="A64497">
        <v>64496</v>
      </c>
      <c r="D64497" t="str">
        <f t="shared" ca="1" si="1007"/>
        <v>2016-02-15 12:37:47</v>
      </c>
    </row>
    <row r="64498" spans="1:4" x14ac:dyDescent="0.25">
      <c r="A64498">
        <v>64497</v>
      </c>
      <c r="D64498" t="str">
        <f t="shared" ca="1" si="1007"/>
        <v>2016-01-13 20:52:36</v>
      </c>
    </row>
    <row r="64499" spans="1:4" x14ac:dyDescent="0.25">
      <c r="A64499">
        <v>64498</v>
      </c>
      <c r="D64499" t="str">
        <f t="shared" ca="1" si="1007"/>
        <v>2016-02-17 10:47:10</v>
      </c>
    </row>
    <row r="64500" spans="1:4" x14ac:dyDescent="0.25">
      <c r="A64500">
        <v>64499</v>
      </c>
      <c r="D64500" t="str">
        <f t="shared" ca="1" si="1007"/>
        <v>2016-03-28 4:55:11</v>
      </c>
    </row>
    <row r="64501" spans="1:4" x14ac:dyDescent="0.25">
      <c r="A64501">
        <v>64500</v>
      </c>
      <c r="D64501" t="str">
        <f t="shared" ca="1" si="1007"/>
        <v>2016-05-21 17:32:8</v>
      </c>
    </row>
    <row r="64502" spans="1:4" x14ac:dyDescent="0.25">
      <c r="A64502">
        <v>64501</v>
      </c>
      <c r="D64502" t="str">
        <f t="shared" ca="1" si="1007"/>
        <v>2016-03-31 9:2:36</v>
      </c>
    </row>
    <row r="64503" spans="1:4" x14ac:dyDescent="0.25">
      <c r="A64503">
        <v>64502</v>
      </c>
      <c r="D64503" t="str">
        <f t="shared" ca="1" si="1007"/>
        <v>2016-01-24 7:34:51</v>
      </c>
    </row>
    <row r="64504" spans="1:4" x14ac:dyDescent="0.25">
      <c r="A64504">
        <v>64503</v>
      </c>
      <c r="D64504" t="str">
        <f t="shared" ca="1" si="1007"/>
        <v>2016-02-03 14:30:29</v>
      </c>
    </row>
    <row r="64505" spans="1:4" x14ac:dyDescent="0.25">
      <c r="A64505">
        <v>64504</v>
      </c>
      <c r="D64505" t="str">
        <f t="shared" ca="1" si="1007"/>
        <v>2016-02-01 4:26:0</v>
      </c>
    </row>
    <row r="64506" spans="1:4" x14ac:dyDescent="0.25">
      <c r="A64506">
        <v>64505</v>
      </c>
      <c r="D64506" t="str">
        <f t="shared" ca="1" si="1007"/>
        <v>2016-01-16 2:39:24</v>
      </c>
    </row>
    <row r="64507" spans="1:4" x14ac:dyDescent="0.25">
      <c r="A64507">
        <v>64506</v>
      </c>
      <c r="D64507" t="str">
        <f t="shared" ca="1" si="1007"/>
        <v>2016-04-05 20:25:31</v>
      </c>
    </row>
    <row r="64508" spans="1:4" x14ac:dyDescent="0.25">
      <c r="A64508">
        <v>64507</v>
      </c>
      <c r="D64508" t="str">
        <f t="shared" ca="1" si="1007"/>
        <v>2016-05-13 22:52:51</v>
      </c>
    </row>
    <row r="64509" spans="1:4" x14ac:dyDescent="0.25">
      <c r="A64509">
        <v>64508</v>
      </c>
      <c r="D64509" t="str">
        <f t="shared" ca="1" si="1007"/>
        <v>2016-04-15 1:48:43</v>
      </c>
    </row>
    <row r="64510" spans="1:4" x14ac:dyDescent="0.25">
      <c r="A64510">
        <v>64509</v>
      </c>
      <c r="D64510" t="str">
        <f t="shared" ca="1" si="1007"/>
        <v>2016-01-03 13:27:11</v>
      </c>
    </row>
    <row r="64511" spans="1:4" x14ac:dyDescent="0.25">
      <c r="A64511">
        <v>64510</v>
      </c>
      <c r="D64511" t="str">
        <f t="shared" ca="1" si="1007"/>
        <v>2016-05-11 14:51:10</v>
      </c>
    </row>
    <row r="64512" spans="1:4" x14ac:dyDescent="0.25">
      <c r="A64512">
        <v>64511</v>
      </c>
      <c r="D64512" t="str">
        <f t="shared" ca="1" si="1007"/>
        <v>2016-02-14 2:45:27</v>
      </c>
    </row>
    <row r="64513" spans="1:4" x14ac:dyDescent="0.25">
      <c r="A64513">
        <v>64512</v>
      </c>
      <c r="D64513" t="str">
        <f t="shared" ca="1" si="1007"/>
        <v>2016-02-04 13:44:33</v>
      </c>
    </row>
    <row r="64514" spans="1:4" x14ac:dyDescent="0.25">
      <c r="A64514">
        <v>64513</v>
      </c>
      <c r="D64514" t="str">
        <f t="shared" ref="D64514:D64577" ca="1" si="1008">TEXT(RAND()*("2016-05-31 12:00:00"-"2016-1-1 9:00")+"2016-1-1 9:00:00","yyyy-mm-dd h:m:s")</f>
        <v>2016-03-02 4:30:37</v>
      </c>
    </row>
    <row r="64515" spans="1:4" x14ac:dyDescent="0.25">
      <c r="A64515">
        <v>64514</v>
      </c>
      <c r="D64515" t="str">
        <f t="shared" ca="1" si="1008"/>
        <v>2016-04-19 5:44:22</v>
      </c>
    </row>
    <row r="64516" spans="1:4" x14ac:dyDescent="0.25">
      <c r="A64516">
        <v>64515</v>
      </c>
      <c r="D64516" t="str">
        <f t="shared" ca="1" si="1008"/>
        <v>2016-05-21 9:49:16</v>
      </c>
    </row>
    <row r="64517" spans="1:4" x14ac:dyDescent="0.25">
      <c r="A64517">
        <v>64516</v>
      </c>
      <c r="D64517" t="str">
        <f t="shared" ca="1" si="1008"/>
        <v>2016-02-07 3:38:12</v>
      </c>
    </row>
    <row r="64518" spans="1:4" x14ac:dyDescent="0.25">
      <c r="A64518">
        <v>64517</v>
      </c>
      <c r="D64518" t="str">
        <f t="shared" ca="1" si="1008"/>
        <v>2016-01-29 12:44:6</v>
      </c>
    </row>
    <row r="64519" spans="1:4" x14ac:dyDescent="0.25">
      <c r="A64519">
        <v>64518</v>
      </c>
      <c r="D64519" t="str">
        <f t="shared" ca="1" si="1008"/>
        <v>2016-04-25 16:53:42</v>
      </c>
    </row>
    <row r="64520" spans="1:4" x14ac:dyDescent="0.25">
      <c r="A64520">
        <v>64519</v>
      </c>
      <c r="D64520" t="str">
        <f t="shared" ca="1" si="1008"/>
        <v>2016-05-06 8:5:53</v>
      </c>
    </row>
    <row r="64521" spans="1:4" x14ac:dyDescent="0.25">
      <c r="A64521">
        <v>64520</v>
      </c>
      <c r="D64521" t="str">
        <f t="shared" ca="1" si="1008"/>
        <v>2016-05-24 5:33:17</v>
      </c>
    </row>
    <row r="64522" spans="1:4" x14ac:dyDescent="0.25">
      <c r="A64522">
        <v>64521</v>
      </c>
      <c r="D64522" t="str">
        <f t="shared" ca="1" si="1008"/>
        <v>2016-03-15 18:22:34</v>
      </c>
    </row>
    <row r="64523" spans="1:4" x14ac:dyDescent="0.25">
      <c r="A64523">
        <v>64522</v>
      </c>
      <c r="D64523" t="str">
        <f t="shared" ca="1" si="1008"/>
        <v>2016-03-24 2:48:7</v>
      </c>
    </row>
    <row r="64524" spans="1:4" x14ac:dyDescent="0.25">
      <c r="A64524">
        <v>64523</v>
      </c>
      <c r="D64524" t="str">
        <f t="shared" ca="1" si="1008"/>
        <v>2016-05-15 10:37:9</v>
      </c>
    </row>
    <row r="64525" spans="1:4" x14ac:dyDescent="0.25">
      <c r="A64525">
        <v>64524</v>
      </c>
      <c r="D64525" t="str">
        <f t="shared" ca="1" si="1008"/>
        <v>2016-03-12 3:15:26</v>
      </c>
    </row>
    <row r="64526" spans="1:4" x14ac:dyDescent="0.25">
      <c r="A64526">
        <v>64525</v>
      </c>
      <c r="D64526" t="str">
        <f t="shared" ca="1" si="1008"/>
        <v>2016-01-06 6:30:8</v>
      </c>
    </row>
    <row r="64527" spans="1:4" x14ac:dyDescent="0.25">
      <c r="A64527">
        <v>64526</v>
      </c>
      <c r="D64527" t="str">
        <f t="shared" ca="1" si="1008"/>
        <v>2016-05-07 16:17:18</v>
      </c>
    </row>
    <row r="64528" spans="1:4" x14ac:dyDescent="0.25">
      <c r="A64528">
        <v>64527</v>
      </c>
      <c r="D64528" t="str">
        <f t="shared" ca="1" si="1008"/>
        <v>2016-03-08 2:58:38</v>
      </c>
    </row>
    <row r="64529" spans="1:4" x14ac:dyDescent="0.25">
      <c r="A64529">
        <v>64528</v>
      </c>
      <c r="D64529" t="str">
        <f t="shared" ca="1" si="1008"/>
        <v>2016-04-13 21:46:2</v>
      </c>
    </row>
    <row r="64530" spans="1:4" x14ac:dyDescent="0.25">
      <c r="A64530">
        <v>64529</v>
      </c>
      <c r="D64530" t="str">
        <f t="shared" ca="1" si="1008"/>
        <v>2016-01-15 18:43:39</v>
      </c>
    </row>
    <row r="64531" spans="1:4" x14ac:dyDescent="0.25">
      <c r="A64531">
        <v>64530</v>
      </c>
      <c r="D64531" t="str">
        <f t="shared" ca="1" si="1008"/>
        <v>2016-03-07 8:19:22</v>
      </c>
    </row>
    <row r="64532" spans="1:4" x14ac:dyDescent="0.25">
      <c r="A64532">
        <v>64531</v>
      </c>
      <c r="D64532" t="str">
        <f t="shared" ca="1" si="1008"/>
        <v>2016-04-06 9:45:47</v>
      </c>
    </row>
    <row r="64533" spans="1:4" x14ac:dyDescent="0.25">
      <c r="A64533">
        <v>64532</v>
      </c>
      <c r="D64533" t="str">
        <f t="shared" ca="1" si="1008"/>
        <v>2016-02-19 14:17:30</v>
      </c>
    </row>
    <row r="64534" spans="1:4" x14ac:dyDescent="0.25">
      <c r="A64534">
        <v>64533</v>
      </c>
      <c r="D64534" t="str">
        <f t="shared" ca="1" si="1008"/>
        <v>2016-01-18 17:7:53</v>
      </c>
    </row>
    <row r="64535" spans="1:4" x14ac:dyDescent="0.25">
      <c r="A64535">
        <v>64534</v>
      </c>
      <c r="D64535" t="str">
        <f t="shared" ca="1" si="1008"/>
        <v>2016-02-08 21:9:45</v>
      </c>
    </row>
    <row r="64536" spans="1:4" x14ac:dyDescent="0.25">
      <c r="A64536">
        <v>64535</v>
      </c>
      <c r="D64536" t="str">
        <f t="shared" ca="1" si="1008"/>
        <v>2016-02-25 0:37:36</v>
      </c>
    </row>
    <row r="64537" spans="1:4" x14ac:dyDescent="0.25">
      <c r="A64537">
        <v>64536</v>
      </c>
      <c r="D64537" t="str">
        <f t="shared" ca="1" si="1008"/>
        <v>2016-05-26 10:20:22</v>
      </c>
    </row>
    <row r="64538" spans="1:4" x14ac:dyDescent="0.25">
      <c r="A64538">
        <v>64537</v>
      </c>
      <c r="D64538" t="str">
        <f t="shared" ca="1" si="1008"/>
        <v>2016-04-06 1:8:52</v>
      </c>
    </row>
    <row r="64539" spans="1:4" x14ac:dyDescent="0.25">
      <c r="A64539">
        <v>64538</v>
      </c>
      <c r="D64539" t="str">
        <f t="shared" ca="1" si="1008"/>
        <v>2016-01-21 12:21:6</v>
      </c>
    </row>
    <row r="64540" spans="1:4" x14ac:dyDescent="0.25">
      <c r="A64540">
        <v>64539</v>
      </c>
      <c r="D64540" t="str">
        <f t="shared" ca="1" si="1008"/>
        <v>2016-05-03 20:29:18</v>
      </c>
    </row>
    <row r="64541" spans="1:4" x14ac:dyDescent="0.25">
      <c r="A64541">
        <v>64540</v>
      </c>
      <c r="D64541" t="str">
        <f t="shared" ca="1" si="1008"/>
        <v>2016-03-25 15:44:1</v>
      </c>
    </row>
    <row r="64542" spans="1:4" x14ac:dyDescent="0.25">
      <c r="A64542">
        <v>64541</v>
      </c>
      <c r="D64542" t="str">
        <f t="shared" ca="1" si="1008"/>
        <v>2016-05-24 7:26:21</v>
      </c>
    </row>
    <row r="64543" spans="1:4" x14ac:dyDescent="0.25">
      <c r="A64543">
        <v>64542</v>
      </c>
      <c r="D64543" t="str">
        <f t="shared" ca="1" si="1008"/>
        <v>2016-03-30 6:52:18</v>
      </c>
    </row>
    <row r="64544" spans="1:4" x14ac:dyDescent="0.25">
      <c r="A64544">
        <v>64543</v>
      </c>
      <c r="D64544" t="str">
        <f t="shared" ca="1" si="1008"/>
        <v>2016-04-20 2:23:10</v>
      </c>
    </row>
    <row r="64545" spans="1:4" x14ac:dyDescent="0.25">
      <c r="A64545">
        <v>64544</v>
      </c>
      <c r="D64545" t="str">
        <f t="shared" ca="1" si="1008"/>
        <v>2016-01-08 11:47:53</v>
      </c>
    </row>
    <row r="64546" spans="1:4" x14ac:dyDescent="0.25">
      <c r="A64546">
        <v>64545</v>
      </c>
      <c r="D64546" t="str">
        <f t="shared" ca="1" si="1008"/>
        <v>2016-05-12 18:28:1</v>
      </c>
    </row>
    <row r="64547" spans="1:4" x14ac:dyDescent="0.25">
      <c r="A64547">
        <v>64546</v>
      </c>
      <c r="D64547" t="str">
        <f t="shared" ca="1" si="1008"/>
        <v>2016-04-27 12:14:6</v>
      </c>
    </row>
    <row r="64548" spans="1:4" x14ac:dyDescent="0.25">
      <c r="A64548">
        <v>64547</v>
      </c>
      <c r="D64548" t="str">
        <f t="shared" ca="1" si="1008"/>
        <v>2016-01-17 17:4:2</v>
      </c>
    </row>
    <row r="64549" spans="1:4" x14ac:dyDescent="0.25">
      <c r="A64549">
        <v>64548</v>
      </c>
      <c r="D64549" t="str">
        <f t="shared" ca="1" si="1008"/>
        <v>2016-02-08 9:4:7</v>
      </c>
    </row>
    <row r="64550" spans="1:4" x14ac:dyDescent="0.25">
      <c r="A64550">
        <v>64549</v>
      </c>
      <c r="D64550" t="str">
        <f t="shared" ca="1" si="1008"/>
        <v>2016-02-18 2:3:5</v>
      </c>
    </row>
    <row r="64551" spans="1:4" x14ac:dyDescent="0.25">
      <c r="A64551">
        <v>64550</v>
      </c>
      <c r="D64551" t="str">
        <f t="shared" ca="1" si="1008"/>
        <v>2016-01-19 22:18:41</v>
      </c>
    </row>
    <row r="64552" spans="1:4" x14ac:dyDescent="0.25">
      <c r="A64552">
        <v>64551</v>
      </c>
      <c r="D64552" t="str">
        <f t="shared" ca="1" si="1008"/>
        <v>2016-01-07 6:0:43</v>
      </c>
    </row>
    <row r="64553" spans="1:4" x14ac:dyDescent="0.25">
      <c r="A64553">
        <v>64552</v>
      </c>
      <c r="D64553" t="str">
        <f t="shared" ca="1" si="1008"/>
        <v>2016-03-14 16:55:37</v>
      </c>
    </row>
    <row r="64554" spans="1:4" x14ac:dyDescent="0.25">
      <c r="A64554">
        <v>64553</v>
      </c>
      <c r="D64554" t="str">
        <f t="shared" ca="1" si="1008"/>
        <v>2016-05-03 11:48:7</v>
      </c>
    </row>
    <row r="64555" spans="1:4" x14ac:dyDescent="0.25">
      <c r="A64555">
        <v>64554</v>
      </c>
      <c r="D64555" t="str">
        <f t="shared" ca="1" si="1008"/>
        <v>2016-04-30 2:19:5</v>
      </c>
    </row>
    <row r="64556" spans="1:4" x14ac:dyDescent="0.25">
      <c r="A64556">
        <v>64555</v>
      </c>
      <c r="D64556" t="str">
        <f t="shared" ca="1" si="1008"/>
        <v>2016-04-07 0:34:55</v>
      </c>
    </row>
    <row r="64557" spans="1:4" x14ac:dyDescent="0.25">
      <c r="A64557">
        <v>64556</v>
      </c>
      <c r="D64557" t="str">
        <f t="shared" ca="1" si="1008"/>
        <v>2016-02-21 0:12:3</v>
      </c>
    </row>
    <row r="64558" spans="1:4" x14ac:dyDescent="0.25">
      <c r="A64558">
        <v>64557</v>
      </c>
      <c r="D64558" t="str">
        <f t="shared" ca="1" si="1008"/>
        <v>2016-04-27 18:12:5</v>
      </c>
    </row>
    <row r="64559" spans="1:4" x14ac:dyDescent="0.25">
      <c r="A64559">
        <v>64558</v>
      </c>
      <c r="D64559" t="str">
        <f t="shared" ca="1" si="1008"/>
        <v>2016-01-11 13:10:39</v>
      </c>
    </row>
    <row r="64560" spans="1:4" x14ac:dyDescent="0.25">
      <c r="A64560">
        <v>64559</v>
      </c>
      <c r="D64560" t="str">
        <f t="shared" ca="1" si="1008"/>
        <v>2016-03-12 4:42:4</v>
      </c>
    </row>
    <row r="64561" spans="1:4" x14ac:dyDescent="0.25">
      <c r="A64561">
        <v>64560</v>
      </c>
      <c r="D64561" t="str">
        <f t="shared" ca="1" si="1008"/>
        <v>2016-02-12 8:8:12</v>
      </c>
    </row>
    <row r="64562" spans="1:4" x14ac:dyDescent="0.25">
      <c r="A64562">
        <v>64561</v>
      </c>
      <c r="D64562" t="str">
        <f t="shared" ca="1" si="1008"/>
        <v>2016-02-25 16:10:27</v>
      </c>
    </row>
    <row r="64563" spans="1:4" x14ac:dyDescent="0.25">
      <c r="A64563">
        <v>64562</v>
      </c>
      <c r="D64563" t="str">
        <f t="shared" ca="1" si="1008"/>
        <v>2016-02-19 7:40:53</v>
      </c>
    </row>
    <row r="64564" spans="1:4" x14ac:dyDescent="0.25">
      <c r="A64564">
        <v>64563</v>
      </c>
      <c r="D64564" t="str">
        <f t="shared" ca="1" si="1008"/>
        <v>2016-02-15 5:57:56</v>
      </c>
    </row>
    <row r="64565" spans="1:4" x14ac:dyDescent="0.25">
      <c r="A64565">
        <v>64564</v>
      </c>
      <c r="D64565" t="str">
        <f t="shared" ca="1" si="1008"/>
        <v>2016-01-31 13:50:43</v>
      </c>
    </row>
    <row r="64566" spans="1:4" x14ac:dyDescent="0.25">
      <c r="A64566">
        <v>64565</v>
      </c>
      <c r="D64566" t="str">
        <f t="shared" ca="1" si="1008"/>
        <v>2016-03-15 0:38:51</v>
      </c>
    </row>
    <row r="64567" spans="1:4" x14ac:dyDescent="0.25">
      <c r="A64567">
        <v>64566</v>
      </c>
      <c r="D64567" t="str">
        <f t="shared" ca="1" si="1008"/>
        <v>2016-05-25 19:5:47</v>
      </c>
    </row>
    <row r="64568" spans="1:4" x14ac:dyDescent="0.25">
      <c r="A64568">
        <v>64567</v>
      </c>
      <c r="D64568" t="str">
        <f t="shared" ca="1" si="1008"/>
        <v>2016-01-04 16:22:51</v>
      </c>
    </row>
    <row r="64569" spans="1:4" x14ac:dyDescent="0.25">
      <c r="A64569">
        <v>64568</v>
      </c>
      <c r="D64569" t="str">
        <f t="shared" ca="1" si="1008"/>
        <v>2016-02-20 20:15:54</v>
      </c>
    </row>
    <row r="64570" spans="1:4" x14ac:dyDescent="0.25">
      <c r="A64570">
        <v>64569</v>
      </c>
      <c r="D64570" t="str">
        <f t="shared" ca="1" si="1008"/>
        <v>2016-03-23 17:53:55</v>
      </c>
    </row>
    <row r="64571" spans="1:4" x14ac:dyDescent="0.25">
      <c r="A64571">
        <v>64570</v>
      </c>
      <c r="D64571" t="str">
        <f t="shared" ca="1" si="1008"/>
        <v>2016-02-04 11:35:17</v>
      </c>
    </row>
    <row r="64572" spans="1:4" x14ac:dyDescent="0.25">
      <c r="A64572">
        <v>64571</v>
      </c>
      <c r="D64572" t="str">
        <f t="shared" ca="1" si="1008"/>
        <v>2016-01-11 4:34:55</v>
      </c>
    </row>
    <row r="64573" spans="1:4" x14ac:dyDescent="0.25">
      <c r="A64573">
        <v>64572</v>
      </c>
      <c r="D64573" t="str">
        <f t="shared" ca="1" si="1008"/>
        <v>2016-02-29 21:21:58</v>
      </c>
    </row>
    <row r="64574" spans="1:4" x14ac:dyDescent="0.25">
      <c r="A64574">
        <v>64573</v>
      </c>
      <c r="D64574" t="str">
        <f t="shared" ca="1" si="1008"/>
        <v>2016-01-21 14:22:18</v>
      </c>
    </row>
    <row r="64575" spans="1:4" x14ac:dyDescent="0.25">
      <c r="A64575">
        <v>64574</v>
      </c>
      <c r="D64575" t="str">
        <f t="shared" ca="1" si="1008"/>
        <v>2016-01-11 2:5:18</v>
      </c>
    </row>
    <row r="64576" spans="1:4" x14ac:dyDescent="0.25">
      <c r="A64576">
        <v>64575</v>
      </c>
      <c r="D64576" t="str">
        <f t="shared" ca="1" si="1008"/>
        <v>2016-01-29 9:19:47</v>
      </c>
    </row>
    <row r="64577" spans="1:4" x14ac:dyDescent="0.25">
      <c r="A64577">
        <v>64576</v>
      </c>
      <c r="D64577" t="str">
        <f t="shared" ca="1" si="1008"/>
        <v>2016-02-18 20:5:10</v>
      </c>
    </row>
    <row r="64578" spans="1:4" x14ac:dyDescent="0.25">
      <c r="A64578">
        <v>64577</v>
      </c>
      <c r="D64578" t="str">
        <f t="shared" ref="D64578:D64641" ca="1" si="1009">TEXT(RAND()*("2016-05-31 12:00:00"-"2016-1-1 9:00")+"2016-1-1 9:00:00","yyyy-mm-dd h:m:s")</f>
        <v>2016-05-06 21:6:42</v>
      </c>
    </row>
    <row r="64579" spans="1:4" x14ac:dyDescent="0.25">
      <c r="A64579">
        <v>64578</v>
      </c>
      <c r="D64579" t="str">
        <f t="shared" ca="1" si="1009"/>
        <v>2016-02-29 5:48:36</v>
      </c>
    </row>
    <row r="64580" spans="1:4" x14ac:dyDescent="0.25">
      <c r="A64580">
        <v>64579</v>
      </c>
      <c r="D64580" t="str">
        <f t="shared" ca="1" si="1009"/>
        <v>2016-01-29 9:20:29</v>
      </c>
    </row>
    <row r="64581" spans="1:4" x14ac:dyDescent="0.25">
      <c r="A64581">
        <v>64580</v>
      </c>
      <c r="D64581" t="str">
        <f t="shared" ca="1" si="1009"/>
        <v>2016-04-18 23:51:41</v>
      </c>
    </row>
    <row r="64582" spans="1:4" x14ac:dyDescent="0.25">
      <c r="A64582">
        <v>64581</v>
      </c>
      <c r="D64582" t="str">
        <f t="shared" ca="1" si="1009"/>
        <v>2016-03-25 13:12:38</v>
      </c>
    </row>
    <row r="64583" spans="1:4" x14ac:dyDescent="0.25">
      <c r="A64583">
        <v>64582</v>
      </c>
      <c r="D64583" t="str">
        <f t="shared" ca="1" si="1009"/>
        <v>2016-03-15 16:27:59</v>
      </c>
    </row>
    <row r="64584" spans="1:4" x14ac:dyDescent="0.25">
      <c r="A64584">
        <v>64583</v>
      </c>
      <c r="D64584" t="str">
        <f t="shared" ca="1" si="1009"/>
        <v>2016-03-31 0:48:57</v>
      </c>
    </row>
    <row r="64585" spans="1:4" x14ac:dyDescent="0.25">
      <c r="A64585">
        <v>64584</v>
      </c>
      <c r="D64585" t="str">
        <f t="shared" ca="1" si="1009"/>
        <v>2016-01-19 20:12:28</v>
      </c>
    </row>
    <row r="64586" spans="1:4" x14ac:dyDescent="0.25">
      <c r="A64586">
        <v>64585</v>
      </c>
      <c r="D64586" t="str">
        <f t="shared" ca="1" si="1009"/>
        <v>2016-01-16 21:40:48</v>
      </c>
    </row>
    <row r="64587" spans="1:4" x14ac:dyDescent="0.25">
      <c r="A64587">
        <v>64586</v>
      </c>
      <c r="D64587" t="str">
        <f t="shared" ca="1" si="1009"/>
        <v>2016-05-17 14:29:50</v>
      </c>
    </row>
    <row r="64588" spans="1:4" x14ac:dyDescent="0.25">
      <c r="A64588">
        <v>64587</v>
      </c>
      <c r="D64588" t="str">
        <f t="shared" ca="1" si="1009"/>
        <v>2016-03-07 19:57:34</v>
      </c>
    </row>
    <row r="64589" spans="1:4" x14ac:dyDescent="0.25">
      <c r="A64589">
        <v>64588</v>
      </c>
      <c r="D64589" t="str">
        <f t="shared" ca="1" si="1009"/>
        <v>2016-04-04 13:48:24</v>
      </c>
    </row>
    <row r="64590" spans="1:4" x14ac:dyDescent="0.25">
      <c r="A64590">
        <v>64589</v>
      </c>
      <c r="D64590" t="str">
        <f t="shared" ca="1" si="1009"/>
        <v>2016-02-19 21:8:7</v>
      </c>
    </row>
    <row r="64591" spans="1:4" x14ac:dyDescent="0.25">
      <c r="A64591">
        <v>64590</v>
      </c>
      <c r="D64591" t="str">
        <f t="shared" ca="1" si="1009"/>
        <v>2016-04-15 13:30:50</v>
      </c>
    </row>
    <row r="64592" spans="1:4" x14ac:dyDescent="0.25">
      <c r="A64592">
        <v>64591</v>
      </c>
      <c r="D64592" t="str">
        <f t="shared" ca="1" si="1009"/>
        <v>2016-04-28 7:19:40</v>
      </c>
    </row>
    <row r="64593" spans="1:4" x14ac:dyDescent="0.25">
      <c r="A64593">
        <v>64592</v>
      </c>
      <c r="D64593" t="str">
        <f t="shared" ca="1" si="1009"/>
        <v>2016-03-25 1:8:22</v>
      </c>
    </row>
    <row r="64594" spans="1:4" x14ac:dyDescent="0.25">
      <c r="A64594">
        <v>64593</v>
      </c>
      <c r="D64594" t="str">
        <f t="shared" ca="1" si="1009"/>
        <v>2016-01-06 18:49:1</v>
      </c>
    </row>
    <row r="64595" spans="1:4" x14ac:dyDescent="0.25">
      <c r="A64595">
        <v>64594</v>
      </c>
      <c r="D64595" t="str">
        <f t="shared" ca="1" si="1009"/>
        <v>2016-04-21 8:28:54</v>
      </c>
    </row>
    <row r="64596" spans="1:4" x14ac:dyDescent="0.25">
      <c r="A64596">
        <v>64595</v>
      </c>
      <c r="D64596" t="str">
        <f t="shared" ca="1" si="1009"/>
        <v>2016-04-26 4:50:17</v>
      </c>
    </row>
    <row r="64597" spans="1:4" x14ac:dyDescent="0.25">
      <c r="A64597">
        <v>64596</v>
      </c>
      <c r="D64597" t="str">
        <f t="shared" ca="1" si="1009"/>
        <v>2016-01-05 6:6:31</v>
      </c>
    </row>
    <row r="64598" spans="1:4" x14ac:dyDescent="0.25">
      <c r="A64598">
        <v>64597</v>
      </c>
      <c r="D64598" t="str">
        <f t="shared" ca="1" si="1009"/>
        <v>2016-03-20 13:57:38</v>
      </c>
    </row>
    <row r="64599" spans="1:4" x14ac:dyDescent="0.25">
      <c r="A64599">
        <v>64598</v>
      </c>
      <c r="D64599" t="str">
        <f t="shared" ca="1" si="1009"/>
        <v>2016-03-01 15:27:29</v>
      </c>
    </row>
    <row r="64600" spans="1:4" x14ac:dyDescent="0.25">
      <c r="A64600">
        <v>64599</v>
      </c>
      <c r="D64600" t="str">
        <f t="shared" ca="1" si="1009"/>
        <v>2016-03-19 15:39:23</v>
      </c>
    </row>
    <row r="64601" spans="1:4" x14ac:dyDescent="0.25">
      <c r="A64601">
        <v>64600</v>
      </c>
      <c r="D64601" t="str">
        <f t="shared" ca="1" si="1009"/>
        <v>2016-05-16 21:26:15</v>
      </c>
    </row>
    <row r="64602" spans="1:4" x14ac:dyDescent="0.25">
      <c r="A64602">
        <v>64601</v>
      </c>
      <c r="D64602" t="str">
        <f t="shared" ca="1" si="1009"/>
        <v>2016-04-18 22:21:12</v>
      </c>
    </row>
    <row r="64603" spans="1:4" x14ac:dyDescent="0.25">
      <c r="A64603">
        <v>64602</v>
      </c>
      <c r="D64603" t="str">
        <f t="shared" ca="1" si="1009"/>
        <v>2016-02-29 6:45:41</v>
      </c>
    </row>
    <row r="64604" spans="1:4" x14ac:dyDescent="0.25">
      <c r="A64604">
        <v>64603</v>
      </c>
      <c r="D64604" t="str">
        <f t="shared" ca="1" si="1009"/>
        <v>2016-03-18 5:0:25</v>
      </c>
    </row>
    <row r="64605" spans="1:4" x14ac:dyDescent="0.25">
      <c r="A64605">
        <v>64604</v>
      </c>
      <c r="D64605" t="str">
        <f t="shared" ca="1" si="1009"/>
        <v>2016-02-20 20:23:20</v>
      </c>
    </row>
    <row r="64606" spans="1:4" x14ac:dyDescent="0.25">
      <c r="A64606">
        <v>64605</v>
      </c>
      <c r="D64606" t="str">
        <f t="shared" ca="1" si="1009"/>
        <v>2016-02-14 22:13:45</v>
      </c>
    </row>
    <row r="64607" spans="1:4" x14ac:dyDescent="0.25">
      <c r="A64607">
        <v>64606</v>
      </c>
      <c r="D64607" t="str">
        <f t="shared" ca="1" si="1009"/>
        <v>2016-01-12 3:21:33</v>
      </c>
    </row>
    <row r="64608" spans="1:4" x14ac:dyDescent="0.25">
      <c r="A64608">
        <v>64607</v>
      </c>
      <c r="D64608" t="str">
        <f t="shared" ca="1" si="1009"/>
        <v>2016-01-02 2:59:1</v>
      </c>
    </row>
    <row r="64609" spans="1:4" x14ac:dyDescent="0.25">
      <c r="A64609">
        <v>64608</v>
      </c>
      <c r="D64609" t="str">
        <f t="shared" ca="1" si="1009"/>
        <v>2016-03-16 0:3:21</v>
      </c>
    </row>
    <row r="64610" spans="1:4" x14ac:dyDescent="0.25">
      <c r="A64610">
        <v>64609</v>
      </c>
      <c r="D64610" t="str">
        <f t="shared" ca="1" si="1009"/>
        <v>2016-04-17 11:44:48</v>
      </c>
    </row>
    <row r="64611" spans="1:4" x14ac:dyDescent="0.25">
      <c r="A64611">
        <v>64610</v>
      </c>
      <c r="D64611" t="str">
        <f t="shared" ca="1" si="1009"/>
        <v>2016-05-12 13:49:1</v>
      </c>
    </row>
    <row r="64612" spans="1:4" x14ac:dyDescent="0.25">
      <c r="A64612">
        <v>64611</v>
      </c>
      <c r="D64612" t="str">
        <f t="shared" ca="1" si="1009"/>
        <v>2016-02-22 5:49:37</v>
      </c>
    </row>
    <row r="64613" spans="1:4" x14ac:dyDescent="0.25">
      <c r="A64613">
        <v>64612</v>
      </c>
      <c r="D64613" t="str">
        <f t="shared" ca="1" si="1009"/>
        <v>2016-03-19 1:33:8</v>
      </c>
    </row>
    <row r="64614" spans="1:4" x14ac:dyDescent="0.25">
      <c r="A64614">
        <v>64613</v>
      </c>
      <c r="D64614" t="str">
        <f t="shared" ca="1" si="1009"/>
        <v>2016-03-23 23:46:43</v>
      </c>
    </row>
    <row r="64615" spans="1:4" x14ac:dyDescent="0.25">
      <c r="A64615">
        <v>64614</v>
      </c>
      <c r="D64615" t="str">
        <f t="shared" ca="1" si="1009"/>
        <v>2016-03-13 7:11:12</v>
      </c>
    </row>
    <row r="64616" spans="1:4" x14ac:dyDescent="0.25">
      <c r="A64616">
        <v>64615</v>
      </c>
      <c r="D64616" t="str">
        <f t="shared" ca="1" si="1009"/>
        <v>2016-04-08 18:39:45</v>
      </c>
    </row>
    <row r="64617" spans="1:4" x14ac:dyDescent="0.25">
      <c r="A64617">
        <v>64616</v>
      </c>
      <c r="D64617" t="str">
        <f t="shared" ca="1" si="1009"/>
        <v>2016-01-25 23:49:17</v>
      </c>
    </row>
    <row r="64618" spans="1:4" x14ac:dyDescent="0.25">
      <c r="A64618">
        <v>64617</v>
      </c>
      <c r="D64618" t="str">
        <f t="shared" ca="1" si="1009"/>
        <v>2016-04-25 15:49:10</v>
      </c>
    </row>
    <row r="64619" spans="1:4" x14ac:dyDescent="0.25">
      <c r="A64619">
        <v>64618</v>
      </c>
      <c r="D64619" t="str">
        <f t="shared" ca="1" si="1009"/>
        <v>2016-04-08 14:1:58</v>
      </c>
    </row>
    <row r="64620" spans="1:4" x14ac:dyDescent="0.25">
      <c r="A64620">
        <v>64619</v>
      </c>
      <c r="D64620" t="str">
        <f t="shared" ca="1" si="1009"/>
        <v>2016-04-28 14:8:17</v>
      </c>
    </row>
    <row r="64621" spans="1:4" x14ac:dyDescent="0.25">
      <c r="A64621">
        <v>64620</v>
      </c>
      <c r="D64621" t="str">
        <f t="shared" ca="1" si="1009"/>
        <v>2016-02-24 6:54:24</v>
      </c>
    </row>
    <row r="64622" spans="1:4" x14ac:dyDescent="0.25">
      <c r="A64622">
        <v>64621</v>
      </c>
      <c r="D64622" t="str">
        <f t="shared" ca="1" si="1009"/>
        <v>2016-05-24 16:39:59</v>
      </c>
    </row>
    <row r="64623" spans="1:4" x14ac:dyDescent="0.25">
      <c r="A64623">
        <v>64622</v>
      </c>
      <c r="D64623" t="str">
        <f t="shared" ca="1" si="1009"/>
        <v>2016-01-22 4:20:27</v>
      </c>
    </row>
    <row r="64624" spans="1:4" x14ac:dyDescent="0.25">
      <c r="A64624">
        <v>64623</v>
      </c>
      <c r="D64624" t="str">
        <f t="shared" ca="1" si="1009"/>
        <v>2016-03-04 10:27:18</v>
      </c>
    </row>
    <row r="64625" spans="1:4" x14ac:dyDescent="0.25">
      <c r="A64625">
        <v>64624</v>
      </c>
      <c r="D64625" t="str">
        <f t="shared" ca="1" si="1009"/>
        <v>2016-03-31 23:37:32</v>
      </c>
    </row>
    <row r="64626" spans="1:4" x14ac:dyDescent="0.25">
      <c r="A64626">
        <v>64625</v>
      </c>
      <c r="D64626" t="str">
        <f t="shared" ca="1" si="1009"/>
        <v>2016-05-10 12:37:17</v>
      </c>
    </row>
    <row r="64627" spans="1:4" x14ac:dyDescent="0.25">
      <c r="A64627">
        <v>64626</v>
      </c>
      <c r="D64627" t="str">
        <f t="shared" ca="1" si="1009"/>
        <v>2016-05-16 3:4:35</v>
      </c>
    </row>
    <row r="64628" spans="1:4" x14ac:dyDescent="0.25">
      <c r="A64628">
        <v>64627</v>
      </c>
      <c r="D64628" t="str">
        <f t="shared" ca="1" si="1009"/>
        <v>2016-01-30 14:43:42</v>
      </c>
    </row>
    <row r="64629" spans="1:4" x14ac:dyDescent="0.25">
      <c r="A64629">
        <v>64628</v>
      </c>
      <c r="D64629" t="str">
        <f t="shared" ca="1" si="1009"/>
        <v>2016-05-24 11:55:31</v>
      </c>
    </row>
    <row r="64630" spans="1:4" x14ac:dyDescent="0.25">
      <c r="A64630">
        <v>64629</v>
      </c>
      <c r="D64630" t="str">
        <f t="shared" ca="1" si="1009"/>
        <v>2016-03-05 14:24:36</v>
      </c>
    </row>
    <row r="64631" spans="1:4" x14ac:dyDescent="0.25">
      <c r="A64631">
        <v>64630</v>
      </c>
      <c r="D64631" t="str">
        <f t="shared" ca="1" si="1009"/>
        <v>2016-03-13 14:37:50</v>
      </c>
    </row>
    <row r="64632" spans="1:4" x14ac:dyDescent="0.25">
      <c r="A64632">
        <v>64631</v>
      </c>
      <c r="D64632" t="str">
        <f t="shared" ca="1" si="1009"/>
        <v>2016-03-16 12:1:14</v>
      </c>
    </row>
    <row r="64633" spans="1:4" x14ac:dyDescent="0.25">
      <c r="A64633">
        <v>64632</v>
      </c>
      <c r="D64633" t="str">
        <f t="shared" ca="1" si="1009"/>
        <v>2016-03-27 4:36:35</v>
      </c>
    </row>
    <row r="64634" spans="1:4" x14ac:dyDescent="0.25">
      <c r="A64634">
        <v>64633</v>
      </c>
      <c r="D64634" t="str">
        <f t="shared" ca="1" si="1009"/>
        <v>2016-05-25 23:10:13</v>
      </c>
    </row>
    <row r="64635" spans="1:4" x14ac:dyDescent="0.25">
      <c r="A64635">
        <v>64634</v>
      </c>
      <c r="D64635" t="str">
        <f t="shared" ca="1" si="1009"/>
        <v>2016-04-15 8:41:6</v>
      </c>
    </row>
    <row r="64636" spans="1:4" x14ac:dyDescent="0.25">
      <c r="A64636">
        <v>64635</v>
      </c>
      <c r="D64636" t="str">
        <f t="shared" ca="1" si="1009"/>
        <v>2016-03-04 3:35:10</v>
      </c>
    </row>
    <row r="64637" spans="1:4" x14ac:dyDescent="0.25">
      <c r="A64637">
        <v>64636</v>
      </c>
      <c r="D64637" t="str">
        <f t="shared" ca="1" si="1009"/>
        <v>2016-04-28 6:40:34</v>
      </c>
    </row>
    <row r="64638" spans="1:4" x14ac:dyDescent="0.25">
      <c r="A64638">
        <v>64637</v>
      </c>
      <c r="D64638" t="str">
        <f t="shared" ca="1" si="1009"/>
        <v>2016-03-02 7:49:32</v>
      </c>
    </row>
    <row r="64639" spans="1:4" x14ac:dyDescent="0.25">
      <c r="A64639">
        <v>64638</v>
      </c>
      <c r="D64639" t="str">
        <f t="shared" ca="1" si="1009"/>
        <v>2016-03-29 7:43:14</v>
      </c>
    </row>
    <row r="64640" spans="1:4" x14ac:dyDescent="0.25">
      <c r="A64640">
        <v>64639</v>
      </c>
      <c r="D64640" t="str">
        <f t="shared" ca="1" si="1009"/>
        <v>2016-03-23 17:2:39</v>
      </c>
    </row>
    <row r="64641" spans="1:4" x14ac:dyDescent="0.25">
      <c r="A64641">
        <v>64640</v>
      </c>
      <c r="D64641" t="str">
        <f t="shared" ca="1" si="1009"/>
        <v>2016-02-03 8:37:12</v>
      </c>
    </row>
    <row r="64642" spans="1:4" x14ac:dyDescent="0.25">
      <c r="A64642">
        <v>64641</v>
      </c>
      <c r="D64642" t="str">
        <f t="shared" ref="D64642:D64705" ca="1" si="1010">TEXT(RAND()*("2016-05-31 12:00:00"-"2016-1-1 9:00")+"2016-1-1 9:00:00","yyyy-mm-dd h:m:s")</f>
        <v>2016-01-25 14:24:25</v>
      </c>
    </row>
    <row r="64643" spans="1:4" x14ac:dyDescent="0.25">
      <c r="A64643">
        <v>64642</v>
      </c>
      <c r="D64643" t="str">
        <f t="shared" ca="1" si="1010"/>
        <v>2016-01-14 0:38:27</v>
      </c>
    </row>
    <row r="64644" spans="1:4" x14ac:dyDescent="0.25">
      <c r="A64644">
        <v>64643</v>
      </c>
      <c r="D64644" t="str">
        <f t="shared" ca="1" si="1010"/>
        <v>2016-02-23 3:44:18</v>
      </c>
    </row>
    <row r="64645" spans="1:4" x14ac:dyDescent="0.25">
      <c r="A64645">
        <v>64644</v>
      </c>
      <c r="D64645" t="str">
        <f t="shared" ca="1" si="1010"/>
        <v>2016-03-05 2:15:40</v>
      </c>
    </row>
    <row r="64646" spans="1:4" x14ac:dyDescent="0.25">
      <c r="A64646">
        <v>64645</v>
      </c>
      <c r="D64646" t="str">
        <f t="shared" ca="1" si="1010"/>
        <v>2016-01-23 4:53:8</v>
      </c>
    </row>
    <row r="64647" spans="1:4" x14ac:dyDescent="0.25">
      <c r="A64647">
        <v>64646</v>
      </c>
      <c r="D64647" t="str">
        <f t="shared" ca="1" si="1010"/>
        <v>2016-04-14 10:38:12</v>
      </c>
    </row>
    <row r="64648" spans="1:4" x14ac:dyDescent="0.25">
      <c r="A64648">
        <v>64647</v>
      </c>
      <c r="D64648" t="str">
        <f t="shared" ca="1" si="1010"/>
        <v>2016-05-16 10:35:49</v>
      </c>
    </row>
    <row r="64649" spans="1:4" x14ac:dyDescent="0.25">
      <c r="A64649">
        <v>64648</v>
      </c>
      <c r="D64649" t="str">
        <f t="shared" ca="1" si="1010"/>
        <v>2016-03-28 19:50:42</v>
      </c>
    </row>
    <row r="64650" spans="1:4" x14ac:dyDescent="0.25">
      <c r="A64650">
        <v>64649</v>
      </c>
      <c r="D64650" t="str">
        <f t="shared" ca="1" si="1010"/>
        <v>2016-05-14 14:22:36</v>
      </c>
    </row>
    <row r="64651" spans="1:4" x14ac:dyDescent="0.25">
      <c r="A64651">
        <v>64650</v>
      </c>
      <c r="D64651" t="str">
        <f t="shared" ca="1" si="1010"/>
        <v>2016-05-28 2:1:21</v>
      </c>
    </row>
    <row r="64652" spans="1:4" x14ac:dyDescent="0.25">
      <c r="A64652">
        <v>64651</v>
      </c>
      <c r="D64652" t="str">
        <f t="shared" ca="1" si="1010"/>
        <v>2016-04-08 1:55:46</v>
      </c>
    </row>
    <row r="64653" spans="1:4" x14ac:dyDescent="0.25">
      <c r="A64653">
        <v>64652</v>
      </c>
      <c r="D64653" t="str">
        <f t="shared" ca="1" si="1010"/>
        <v>2016-04-07 1:5:5</v>
      </c>
    </row>
    <row r="64654" spans="1:4" x14ac:dyDescent="0.25">
      <c r="A64654">
        <v>64653</v>
      </c>
      <c r="D64654" t="str">
        <f t="shared" ca="1" si="1010"/>
        <v>2016-02-05 10:13:37</v>
      </c>
    </row>
    <row r="64655" spans="1:4" x14ac:dyDescent="0.25">
      <c r="A64655">
        <v>64654</v>
      </c>
      <c r="D64655" t="str">
        <f t="shared" ca="1" si="1010"/>
        <v>2016-04-29 4:48:59</v>
      </c>
    </row>
    <row r="64656" spans="1:4" x14ac:dyDescent="0.25">
      <c r="A64656">
        <v>64655</v>
      </c>
      <c r="D64656" t="str">
        <f t="shared" ca="1" si="1010"/>
        <v>2016-02-28 17:23:26</v>
      </c>
    </row>
    <row r="64657" spans="1:4" x14ac:dyDescent="0.25">
      <c r="A64657">
        <v>64656</v>
      </c>
      <c r="D64657" t="str">
        <f t="shared" ca="1" si="1010"/>
        <v>2016-01-09 13:56:47</v>
      </c>
    </row>
    <row r="64658" spans="1:4" x14ac:dyDescent="0.25">
      <c r="A64658">
        <v>64657</v>
      </c>
      <c r="D64658" t="str">
        <f t="shared" ca="1" si="1010"/>
        <v>2016-05-07 16:52:5</v>
      </c>
    </row>
    <row r="64659" spans="1:4" x14ac:dyDescent="0.25">
      <c r="A64659">
        <v>64658</v>
      </c>
      <c r="D64659" t="str">
        <f t="shared" ca="1" si="1010"/>
        <v>2016-01-27 18:32:54</v>
      </c>
    </row>
    <row r="64660" spans="1:4" x14ac:dyDescent="0.25">
      <c r="A64660">
        <v>64659</v>
      </c>
      <c r="D64660" t="str">
        <f t="shared" ca="1" si="1010"/>
        <v>2016-01-31 7:30:4</v>
      </c>
    </row>
    <row r="64661" spans="1:4" x14ac:dyDescent="0.25">
      <c r="A64661">
        <v>64660</v>
      </c>
      <c r="D64661" t="str">
        <f t="shared" ca="1" si="1010"/>
        <v>2016-04-22 15:39:11</v>
      </c>
    </row>
    <row r="64662" spans="1:4" x14ac:dyDescent="0.25">
      <c r="A64662">
        <v>64661</v>
      </c>
      <c r="D64662" t="str">
        <f t="shared" ca="1" si="1010"/>
        <v>2016-04-16 7:23:34</v>
      </c>
    </row>
    <row r="64663" spans="1:4" x14ac:dyDescent="0.25">
      <c r="A64663">
        <v>64662</v>
      </c>
      <c r="D64663" t="str">
        <f t="shared" ca="1" si="1010"/>
        <v>2016-04-21 20:41:42</v>
      </c>
    </row>
    <row r="64664" spans="1:4" x14ac:dyDescent="0.25">
      <c r="A64664">
        <v>64663</v>
      </c>
      <c r="D64664" t="str">
        <f t="shared" ca="1" si="1010"/>
        <v>2016-04-10 19:13:16</v>
      </c>
    </row>
    <row r="64665" spans="1:4" x14ac:dyDescent="0.25">
      <c r="A64665">
        <v>64664</v>
      </c>
      <c r="D64665" t="str">
        <f t="shared" ca="1" si="1010"/>
        <v>2016-05-27 10:33:25</v>
      </c>
    </row>
    <row r="64666" spans="1:4" x14ac:dyDescent="0.25">
      <c r="A64666">
        <v>64665</v>
      </c>
      <c r="D64666" t="str">
        <f t="shared" ca="1" si="1010"/>
        <v>2016-02-20 13:29:11</v>
      </c>
    </row>
    <row r="64667" spans="1:4" x14ac:dyDescent="0.25">
      <c r="A64667">
        <v>64666</v>
      </c>
      <c r="D64667" t="str">
        <f t="shared" ca="1" si="1010"/>
        <v>2016-04-20 8:15:23</v>
      </c>
    </row>
    <row r="64668" spans="1:4" x14ac:dyDescent="0.25">
      <c r="A64668">
        <v>64667</v>
      </c>
      <c r="D64668" t="str">
        <f t="shared" ca="1" si="1010"/>
        <v>2016-02-14 9:6:6</v>
      </c>
    </row>
    <row r="64669" spans="1:4" x14ac:dyDescent="0.25">
      <c r="A64669">
        <v>64668</v>
      </c>
      <c r="D64669" t="str">
        <f t="shared" ca="1" si="1010"/>
        <v>2016-02-22 12:6:7</v>
      </c>
    </row>
    <row r="64670" spans="1:4" x14ac:dyDescent="0.25">
      <c r="A64670">
        <v>64669</v>
      </c>
      <c r="D64670" t="str">
        <f t="shared" ca="1" si="1010"/>
        <v>2016-05-02 20:27:19</v>
      </c>
    </row>
    <row r="64671" spans="1:4" x14ac:dyDescent="0.25">
      <c r="A64671">
        <v>64670</v>
      </c>
      <c r="D64671" t="str">
        <f t="shared" ca="1" si="1010"/>
        <v>2016-01-27 17:17:50</v>
      </c>
    </row>
    <row r="64672" spans="1:4" x14ac:dyDescent="0.25">
      <c r="A64672">
        <v>64671</v>
      </c>
      <c r="D64672" t="str">
        <f t="shared" ca="1" si="1010"/>
        <v>2016-02-20 7:6:27</v>
      </c>
    </row>
    <row r="64673" spans="1:4" x14ac:dyDescent="0.25">
      <c r="A64673">
        <v>64672</v>
      </c>
      <c r="D64673" t="str">
        <f t="shared" ca="1" si="1010"/>
        <v>2016-04-27 19:50:15</v>
      </c>
    </row>
    <row r="64674" spans="1:4" x14ac:dyDescent="0.25">
      <c r="A64674">
        <v>64673</v>
      </c>
      <c r="D64674" t="str">
        <f t="shared" ca="1" si="1010"/>
        <v>2016-01-16 7:30:29</v>
      </c>
    </row>
    <row r="64675" spans="1:4" x14ac:dyDescent="0.25">
      <c r="A64675">
        <v>64674</v>
      </c>
      <c r="D64675" t="str">
        <f t="shared" ca="1" si="1010"/>
        <v>2016-04-29 19:23:15</v>
      </c>
    </row>
    <row r="64676" spans="1:4" x14ac:dyDescent="0.25">
      <c r="A64676">
        <v>64675</v>
      </c>
      <c r="D64676" t="str">
        <f t="shared" ca="1" si="1010"/>
        <v>2016-03-24 14:30:21</v>
      </c>
    </row>
    <row r="64677" spans="1:4" x14ac:dyDescent="0.25">
      <c r="A64677">
        <v>64676</v>
      </c>
      <c r="D64677" t="str">
        <f t="shared" ca="1" si="1010"/>
        <v>2016-05-05 6:21:41</v>
      </c>
    </row>
    <row r="64678" spans="1:4" x14ac:dyDescent="0.25">
      <c r="A64678">
        <v>64677</v>
      </c>
      <c r="D64678" t="str">
        <f t="shared" ca="1" si="1010"/>
        <v>2016-04-28 18:43:35</v>
      </c>
    </row>
    <row r="64679" spans="1:4" x14ac:dyDescent="0.25">
      <c r="A64679">
        <v>64678</v>
      </c>
      <c r="D64679" t="str">
        <f t="shared" ca="1" si="1010"/>
        <v>2016-05-20 8:5:39</v>
      </c>
    </row>
    <row r="64680" spans="1:4" x14ac:dyDescent="0.25">
      <c r="A64680">
        <v>64679</v>
      </c>
      <c r="D64680" t="str">
        <f t="shared" ca="1" si="1010"/>
        <v>2016-04-08 20:48:51</v>
      </c>
    </row>
    <row r="64681" spans="1:4" x14ac:dyDescent="0.25">
      <c r="A64681">
        <v>64680</v>
      </c>
      <c r="D64681" t="str">
        <f t="shared" ca="1" si="1010"/>
        <v>2016-01-18 17:37:17</v>
      </c>
    </row>
    <row r="64682" spans="1:4" x14ac:dyDescent="0.25">
      <c r="A64682">
        <v>64681</v>
      </c>
      <c r="D64682" t="str">
        <f t="shared" ca="1" si="1010"/>
        <v>2016-04-29 17:13:2</v>
      </c>
    </row>
    <row r="64683" spans="1:4" x14ac:dyDescent="0.25">
      <c r="A64683">
        <v>64682</v>
      </c>
      <c r="D64683" t="str">
        <f t="shared" ca="1" si="1010"/>
        <v>2016-02-11 13:57:17</v>
      </c>
    </row>
    <row r="64684" spans="1:4" x14ac:dyDescent="0.25">
      <c r="A64684">
        <v>64683</v>
      </c>
      <c r="D64684" t="str">
        <f t="shared" ca="1" si="1010"/>
        <v>2016-02-22 2:19:58</v>
      </c>
    </row>
    <row r="64685" spans="1:4" x14ac:dyDescent="0.25">
      <c r="A64685">
        <v>64684</v>
      </c>
      <c r="D64685" t="str">
        <f t="shared" ca="1" si="1010"/>
        <v>2016-01-28 5:51:4</v>
      </c>
    </row>
    <row r="64686" spans="1:4" x14ac:dyDescent="0.25">
      <c r="A64686">
        <v>64685</v>
      </c>
      <c r="D64686" t="str">
        <f t="shared" ca="1" si="1010"/>
        <v>2016-01-29 18:29:38</v>
      </c>
    </row>
    <row r="64687" spans="1:4" x14ac:dyDescent="0.25">
      <c r="A64687">
        <v>64686</v>
      </c>
      <c r="D64687" t="str">
        <f t="shared" ca="1" si="1010"/>
        <v>2016-05-01 11:40:58</v>
      </c>
    </row>
    <row r="64688" spans="1:4" x14ac:dyDescent="0.25">
      <c r="A64688">
        <v>64687</v>
      </c>
      <c r="D64688" t="str">
        <f t="shared" ca="1" si="1010"/>
        <v>2016-04-26 13:55:39</v>
      </c>
    </row>
    <row r="64689" spans="1:4" x14ac:dyDescent="0.25">
      <c r="A64689">
        <v>64688</v>
      </c>
      <c r="D64689" t="str">
        <f t="shared" ca="1" si="1010"/>
        <v>2016-04-11 15:38:5</v>
      </c>
    </row>
    <row r="64690" spans="1:4" x14ac:dyDescent="0.25">
      <c r="A64690">
        <v>64689</v>
      </c>
      <c r="D64690" t="str">
        <f t="shared" ca="1" si="1010"/>
        <v>2016-04-01 3:23:39</v>
      </c>
    </row>
    <row r="64691" spans="1:4" x14ac:dyDescent="0.25">
      <c r="A64691">
        <v>64690</v>
      </c>
      <c r="D64691" t="str">
        <f t="shared" ca="1" si="1010"/>
        <v>2016-02-29 22:27:28</v>
      </c>
    </row>
    <row r="64692" spans="1:4" x14ac:dyDescent="0.25">
      <c r="A64692">
        <v>64691</v>
      </c>
      <c r="D64692" t="str">
        <f t="shared" ca="1" si="1010"/>
        <v>2016-05-17 23:31:59</v>
      </c>
    </row>
    <row r="64693" spans="1:4" x14ac:dyDescent="0.25">
      <c r="A64693">
        <v>64692</v>
      </c>
      <c r="D64693" t="str">
        <f t="shared" ca="1" si="1010"/>
        <v>2016-02-27 6:48:33</v>
      </c>
    </row>
    <row r="64694" spans="1:4" x14ac:dyDescent="0.25">
      <c r="A64694">
        <v>64693</v>
      </c>
      <c r="D64694" t="str">
        <f t="shared" ca="1" si="1010"/>
        <v>2016-04-20 20:27:24</v>
      </c>
    </row>
    <row r="64695" spans="1:4" x14ac:dyDescent="0.25">
      <c r="A64695">
        <v>64694</v>
      </c>
      <c r="D64695" t="str">
        <f t="shared" ca="1" si="1010"/>
        <v>2016-03-20 2:34:19</v>
      </c>
    </row>
    <row r="64696" spans="1:4" x14ac:dyDescent="0.25">
      <c r="A64696">
        <v>64695</v>
      </c>
      <c r="D64696" t="str">
        <f t="shared" ca="1" si="1010"/>
        <v>2016-04-28 0:58:4</v>
      </c>
    </row>
    <row r="64697" spans="1:4" x14ac:dyDescent="0.25">
      <c r="A64697">
        <v>64696</v>
      </c>
      <c r="D64697" t="str">
        <f t="shared" ca="1" si="1010"/>
        <v>2016-01-07 9:15:44</v>
      </c>
    </row>
    <row r="64698" spans="1:4" x14ac:dyDescent="0.25">
      <c r="A64698">
        <v>64697</v>
      </c>
      <c r="D64698" t="str">
        <f t="shared" ca="1" si="1010"/>
        <v>2016-01-08 8:3:21</v>
      </c>
    </row>
    <row r="64699" spans="1:4" x14ac:dyDescent="0.25">
      <c r="A64699">
        <v>64698</v>
      </c>
      <c r="D64699" t="str">
        <f t="shared" ca="1" si="1010"/>
        <v>2016-01-10 16:24:29</v>
      </c>
    </row>
    <row r="64700" spans="1:4" x14ac:dyDescent="0.25">
      <c r="A64700">
        <v>64699</v>
      </c>
      <c r="D64700" t="str">
        <f t="shared" ca="1" si="1010"/>
        <v>2016-02-05 18:17:23</v>
      </c>
    </row>
    <row r="64701" spans="1:4" x14ac:dyDescent="0.25">
      <c r="A64701">
        <v>64700</v>
      </c>
      <c r="D64701" t="str">
        <f t="shared" ca="1" si="1010"/>
        <v>2016-05-28 9:50:33</v>
      </c>
    </row>
    <row r="64702" spans="1:4" x14ac:dyDescent="0.25">
      <c r="A64702">
        <v>64701</v>
      </c>
      <c r="D64702" t="str">
        <f t="shared" ca="1" si="1010"/>
        <v>2016-04-09 1:49:48</v>
      </c>
    </row>
    <row r="64703" spans="1:4" x14ac:dyDescent="0.25">
      <c r="A64703">
        <v>64702</v>
      </c>
      <c r="D64703" t="str">
        <f t="shared" ca="1" si="1010"/>
        <v>2016-01-20 12:29:46</v>
      </c>
    </row>
    <row r="64704" spans="1:4" x14ac:dyDescent="0.25">
      <c r="A64704">
        <v>64703</v>
      </c>
      <c r="D64704" t="str">
        <f t="shared" ca="1" si="1010"/>
        <v>2016-04-06 1:45:50</v>
      </c>
    </row>
    <row r="64705" spans="1:4" x14ac:dyDescent="0.25">
      <c r="A64705">
        <v>64704</v>
      </c>
      <c r="D64705" t="str">
        <f t="shared" ca="1" si="1010"/>
        <v>2016-04-06 18:47:56</v>
      </c>
    </row>
    <row r="64706" spans="1:4" x14ac:dyDescent="0.25">
      <c r="A64706">
        <v>64705</v>
      </c>
      <c r="D64706" t="str">
        <f t="shared" ref="D64706:D64769" ca="1" si="1011">TEXT(RAND()*("2016-05-31 12:00:00"-"2016-1-1 9:00")+"2016-1-1 9:00:00","yyyy-mm-dd h:m:s")</f>
        <v>2016-01-06 4:36:10</v>
      </c>
    </row>
    <row r="64707" spans="1:4" x14ac:dyDescent="0.25">
      <c r="A64707">
        <v>64706</v>
      </c>
      <c r="D64707" t="str">
        <f t="shared" ca="1" si="1011"/>
        <v>2016-05-21 22:40:18</v>
      </c>
    </row>
    <row r="64708" spans="1:4" x14ac:dyDescent="0.25">
      <c r="A64708">
        <v>64707</v>
      </c>
      <c r="D64708" t="str">
        <f t="shared" ca="1" si="1011"/>
        <v>2016-03-12 11:33:54</v>
      </c>
    </row>
    <row r="64709" spans="1:4" x14ac:dyDescent="0.25">
      <c r="A64709">
        <v>64708</v>
      </c>
      <c r="D64709" t="str">
        <f t="shared" ca="1" si="1011"/>
        <v>2016-03-12 21:13:36</v>
      </c>
    </row>
    <row r="64710" spans="1:4" x14ac:dyDescent="0.25">
      <c r="A64710">
        <v>64709</v>
      </c>
      <c r="D64710" t="str">
        <f t="shared" ca="1" si="1011"/>
        <v>2016-03-24 22:18:13</v>
      </c>
    </row>
    <row r="64711" spans="1:4" x14ac:dyDescent="0.25">
      <c r="A64711">
        <v>64710</v>
      </c>
      <c r="D64711" t="str">
        <f t="shared" ca="1" si="1011"/>
        <v>2016-03-14 3:37:44</v>
      </c>
    </row>
    <row r="64712" spans="1:4" x14ac:dyDescent="0.25">
      <c r="A64712">
        <v>64711</v>
      </c>
      <c r="D64712" t="str">
        <f t="shared" ca="1" si="1011"/>
        <v>2016-03-18 15:30:29</v>
      </c>
    </row>
    <row r="64713" spans="1:4" x14ac:dyDescent="0.25">
      <c r="A64713">
        <v>64712</v>
      </c>
      <c r="D64713" t="str">
        <f t="shared" ca="1" si="1011"/>
        <v>2016-04-19 16:30:34</v>
      </c>
    </row>
    <row r="64714" spans="1:4" x14ac:dyDescent="0.25">
      <c r="A64714">
        <v>64713</v>
      </c>
      <c r="D64714" t="str">
        <f t="shared" ca="1" si="1011"/>
        <v>2016-05-15 2:7:2</v>
      </c>
    </row>
    <row r="64715" spans="1:4" x14ac:dyDescent="0.25">
      <c r="A64715">
        <v>64714</v>
      </c>
      <c r="D64715" t="str">
        <f t="shared" ca="1" si="1011"/>
        <v>2016-01-18 19:43:54</v>
      </c>
    </row>
    <row r="64716" spans="1:4" x14ac:dyDescent="0.25">
      <c r="A64716">
        <v>64715</v>
      </c>
      <c r="D64716" t="str">
        <f t="shared" ca="1" si="1011"/>
        <v>2016-04-04 3:14:16</v>
      </c>
    </row>
    <row r="64717" spans="1:4" x14ac:dyDescent="0.25">
      <c r="A64717">
        <v>64716</v>
      </c>
      <c r="D64717" t="str">
        <f t="shared" ca="1" si="1011"/>
        <v>2016-01-08 13:10:30</v>
      </c>
    </row>
    <row r="64718" spans="1:4" x14ac:dyDescent="0.25">
      <c r="A64718">
        <v>64717</v>
      </c>
      <c r="D64718" t="str">
        <f t="shared" ca="1" si="1011"/>
        <v>2016-02-13 21:48:16</v>
      </c>
    </row>
    <row r="64719" spans="1:4" x14ac:dyDescent="0.25">
      <c r="A64719">
        <v>64718</v>
      </c>
      <c r="D64719" t="str">
        <f t="shared" ca="1" si="1011"/>
        <v>2016-01-23 2:19:55</v>
      </c>
    </row>
    <row r="64720" spans="1:4" x14ac:dyDescent="0.25">
      <c r="A64720">
        <v>64719</v>
      </c>
      <c r="D64720" t="str">
        <f t="shared" ca="1" si="1011"/>
        <v>2016-04-17 8:33:17</v>
      </c>
    </row>
    <row r="64721" spans="1:4" x14ac:dyDescent="0.25">
      <c r="A64721">
        <v>64720</v>
      </c>
      <c r="D64721" t="str">
        <f t="shared" ca="1" si="1011"/>
        <v>2016-04-20 14:0:50</v>
      </c>
    </row>
    <row r="64722" spans="1:4" x14ac:dyDescent="0.25">
      <c r="A64722">
        <v>64721</v>
      </c>
      <c r="D64722" t="str">
        <f t="shared" ca="1" si="1011"/>
        <v>2016-01-04 16:22:8</v>
      </c>
    </row>
    <row r="64723" spans="1:4" x14ac:dyDescent="0.25">
      <c r="A64723">
        <v>64722</v>
      </c>
      <c r="D64723" t="str">
        <f t="shared" ca="1" si="1011"/>
        <v>2016-01-22 16:40:27</v>
      </c>
    </row>
    <row r="64724" spans="1:4" x14ac:dyDescent="0.25">
      <c r="A64724">
        <v>64723</v>
      </c>
      <c r="D64724" t="str">
        <f t="shared" ca="1" si="1011"/>
        <v>2016-01-05 16:38:41</v>
      </c>
    </row>
    <row r="64725" spans="1:4" x14ac:dyDescent="0.25">
      <c r="A64725">
        <v>64724</v>
      </c>
      <c r="D64725" t="str">
        <f t="shared" ca="1" si="1011"/>
        <v>2016-05-20 2:11:26</v>
      </c>
    </row>
    <row r="64726" spans="1:4" x14ac:dyDescent="0.25">
      <c r="A64726">
        <v>64725</v>
      </c>
      <c r="D64726" t="str">
        <f t="shared" ca="1" si="1011"/>
        <v>2016-05-08 12:52:27</v>
      </c>
    </row>
    <row r="64727" spans="1:4" x14ac:dyDescent="0.25">
      <c r="A64727">
        <v>64726</v>
      </c>
      <c r="D64727" t="str">
        <f t="shared" ca="1" si="1011"/>
        <v>2016-05-15 13:10:59</v>
      </c>
    </row>
    <row r="64728" spans="1:4" x14ac:dyDescent="0.25">
      <c r="A64728">
        <v>64727</v>
      </c>
      <c r="D64728" t="str">
        <f t="shared" ca="1" si="1011"/>
        <v>2016-01-12 23:8:8</v>
      </c>
    </row>
    <row r="64729" spans="1:4" x14ac:dyDescent="0.25">
      <c r="A64729">
        <v>64728</v>
      </c>
      <c r="D64729" t="str">
        <f t="shared" ca="1" si="1011"/>
        <v>2016-03-13 11:26:32</v>
      </c>
    </row>
    <row r="64730" spans="1:4" x14ac:dyDescent="0.25">
      <c r="A64730">
        <v>64729</v>
      </c>
      <c r="D64730" t="str">
        <f t="shared" ca="1" si="1011"/>
        <v>2016-04-23 16:0:27</v>
      </c>
    </row>
    <row r="64731" spans="1:4" x14ac:dyDescent="0.25">
      <c r="A64731">
        <v>64730</v>
      </c>
      <c r="D64731" t="str">
        <f t="shared" ca="1" si="1011"/>
        <v>2016-02-08 18:39:9</v>
      </c>
    </row>
    <row r="64732" spans="1:4" x14ac:dyDescent="0.25">
      <c r="A64732">
        <v>64731</v>
      </c>
      <c r="D64732" t="str">
        <f t="shared" ca="1" si="1011"/>
        <v>2016-04-03 1:32:3</v>
      </c>
    </row>
    <row r="64733" spans="1:4" x14ac:dyDescent="0.25">
      <c r="A64733">
        <v>64732</v>
      </c>
      <c r="D64733" t="str">
        <f t="shared" ca="1" si="1011"/>
        <v>2016-04-28 3:47:13</v>
      </c>
    </row>
    <row r="64734" spans="1:4" x14ac:dyDescent="0.25">
      <c r="A64734">
        <v>64733</v>
      </c>
      <c r="D64734" t="str">
        <f t="shared" ca="1" si="1011"/>
        <v>2016-04-14 1:20:55</v>
      </c>
    </row>
    <row r="64735" spans="1:4" x14ac:dyDescent="0.25">
      <c r="A64735">
        <v>64734</v>
      </c>
      <c r="D64735" t="str">
        <f t="shared" ca="1" si="1011"/>
        <v>2016-01-05 3:7:59</v>
      </c>
    </row>
    <row r="64736" spans="1:4" x14ac:dyDescent="0.25">
      <c r="A64736">
        <v>64735</v>
      </c>
      <c r="D64736" t="str">
        <f t="shared" ca="1" si="1011"/>
        <v>2016-05-13 7:45:41</v>
      </c>
    </row>
    <row r="64737" spans="1:4" x14ac:dyDescent="0.25">
      <c r="A64737">
        <v>64736</v>
      </c>
      <c r="D64737" t="str">
        <f t="shared" ca="1" si="1011"/>
        <v>2016-01-25 11:7:56</v>
      </c>
    </row>
    <row r="64738" spans="1:4" x14ac:dyDescent="0.25">
      <c r="A64738">
        <v>64737</v>
      </c>
      <c r="D64738" t="str">
        <f t="shared" ca="1" si="1011"/>
        <v>2016-01-29 19:38:50</v>
      </c>
    </row>
    <row r="64739" spans="1:4" x14ac:dyDescent="0.25">
      <c r="A64739">
        <v>64738</v>
      </c>
      <c r="D64739" t="str">
        <f t="shared" ca="1" si="1011"/>
        <v>2016-02-17 2:21:54</v>
      </c>
    </row>
    <row r="64740" spans="1:4" x14ac:dyDescent="0.25">
      <c r="A64740">
        <v>64739</v>
      </c>
      <c r="D64740" t="str">
        <f t="shared" ca="1" si="1011"/>
        <v>2016-04-01 4:52:27</v>
      </c>
    </row>
    <row r="64741" spans="1:4" x14ac:dyDescent="0.25">
      <c r="A64741">
        <v>64740</v>
      </c>
      <c r="D64741" t="str">
        <f t="shared" ca="1" si="1011"/>
        <v>2016-01-08 2:19:2</v>
      </c>
    </row>
    <row r="64742" spans="1:4" x14ac:dyDescent="0.25">
      <c r="A64742">
        <v>64741</v>
      </c>
      <c r="D64742" t="str">
        <f t="shared" ca="1" si="1011"/>
        <v>2016-05-28 23:23:5</v>
      </c>
    </row>
    <row r="64743" spans="1:4" x14ac:dyDescent="0.25">
      <c r="A64743">
        <v>64742</v>
      </c>
      <c r="D64743" t="str">
        <f t="shared" ca="1" si="1011"/>
        <v>2016-04-04 6:9:30</v>
      </c>
    </row>
    <row r="64744" spans="1:4" x14ac:dyDescent="0.25">
      <c r="A64744">
        <v>64743</v>
      </c>
      <c r="D64744" t="str">
        <f t="shared" ca="1" si="1011"/>
        <v>2016-01-12 14:18:58</v>
      </c>
    </row>
    <row r="64745" spans="1:4" x14ac:dyDescent="0.25">
      <c r="A64745">
        <v>64744</v>
      </c>
      <c r="D64745" t="str">
        <f t="shared" ca="1" si="1011"/>
        <v>2016-03-01 3:15:6</v>
      </c>
    </row>
    <row r="64746" spans="1:4" x14ac:dyDescent="0.25">
      <c r="A64746">
        <v>64745</v>
      </c>
      <c r="D64746" t="str">
        <f t="shared" ca="1" si="1011"/>
        <v>2016-01-27 10:56:0</v>
      </c>
    </row>
    <row r="64747" spans="1:4" x14ac:dyDescent="0.25">
      <c r="A64747">
        <v>64746</v>
      </c>
      <c r="D64747" t="str">
        <f t="shared" ca="1" si="1011"/>
        <v>2016-05-01 7:4:37</v>
      </c>
    </row>
    <row r="64748" spans="1:4" x14ac:dyDescent="0.25">
      <c r="A64748">
        <v>64747</v>
      </c>
      <c r="D64748" t="str">
        <f t="shared" ca="1" si="1011"/>
        <v>2016-03-30 3:18:47</v>
      </c>
    </row>
    <row r="64749" spans="1:4" x14ac:dyDescent="0.25">
      <c r="A64749">
        <v>64748</v>
      </c>
      <c r="D64749" t="str">
        <f t="shared" ca="1" si="1011"/>
        <v>2016-02-27 3:26:4</v>
      </c>
    </row>
    <row r="64750" spans="1:4" x14ac:dyDescent="0.25">
      <c r="A64750">
        <v>64749</v>
      </c>
      <c r="D64750" t="str">
        <f t="shared" ca="1" si="1011"/>
        <v>2016-04-02 12:34:13</v>
      </c>
    </row>
    <row r="64751" spans="1:4" x14ac:dyDescent="0.25">
      <c r="A64751">
        <v>64750</v>
      </c>
      <c r="D64751" t="str">
        <f t="shared" ca="1" si="1011"/>
        <v>2016-01-26 19:47:51</v>
      </c>
    </row>
    <row r="64752" spans="1:4" x14ac:dyDescent="0.25">
      <c r="A64752">
        <v>64751</v>
      </c>
      <c r="D64752" t="str">
        <f t="shared" ca="1" si="1011"/>
        <v>2016-05-31 0:29:27</v>
      </c>
    </row>
    <row r="64753" spans="1:4" x14ac:dyDescent="0.25">
      <c r="A64753">
        <v>64752</v>
      </c>
      <c r="D64753" t="str">
        <f t="shared" ca="1" si="1011"/>
        <v>2016-02-20 18:34:45</v>
      </c>
    </row>
    <row r="64754" spans="1:4" x14ac:dyDescent="0.25">
      <c r="A64754">
        <v>64753</v>
      </c>
      <c r="D64754" t="str">
        <f t="shared" ca="1" si="1011"/>
        <v>2016-04-14 10:56:39</v>
      </c>
    </row>
    <row r="64755" spans="1:4" x14ac:dyDescent="0.25">
      <c r="A64755">
        <v>64754</v>
      </c>
      <c r="D64755" t="str">
        <f t="shared" ca="1" si="1011"/>
        <v>2016-03-31 3:33:14</v>
      </c>
    </row>
    <row r="64756" spans="1:4" x14ac:dyDescent="0.25">
      <c r="A64756">
        <v>64755</v>
      </c>
      <c r="D64756" t="str">
        <f t="shared" ca="1" si="1011"/>
        <v>2016-03-14 3:54:17</v>
      </c>
    </row>
    <row r="64757" spans="1:4" x14ac:dyDescent="0.25">
      <c r="A64757">
        <v>64756</v>
      </c>
      <c r="D64757" t="str">
        <f t="shared" ca="1" si="1011"/>
        <v>2016-01-04 19:58:9</v>
      </c>
    </row>
    <row r="64758" spans="1:4" x14ac:dyDescent="0.25">
      <c r="A64758">
        <v>64757</v>
      </c>
      <c r="D64758" t="str">
        <f t="shared" ca="1" si="1011"/>
        <v>2016-01-29 6:48:41</v>
      </c>
    </row>
    <row r="64759" spans="1:4" x14ac:dyDescent="0.25">
      <c r="A64759">
        <v>64758</v>
      </c>
      <c r="D64759" t="str">
        <f t="shared" ca="1" si="1011"/>
        <v>2016-04-16 11:55:11</v>
      </c>
    </row>
    <row r="64760" spans="1:4" x14ac:dyDescent="0.25">
      <c r="A64760">
        <v>64759</v>
      </c>
      <c r="D64760" t="str">
        <f t="shared" ca="1" si="1011"/>
        <v>2016-05-21 1:14:51</v>
      </c>
    </row>
    <row r="64761" spans="1:4" x14ac:dyDescent="0.25">
      <c r="A64761">
        <v>64760</v>
      </c>
      <c r="D64761" t="str">
        <f t="shared" ca="1" si="1011"/>
        <v>2016-03-10 18:19:1</v>
      </c>
    </row>
    <row r="64762" spans="1:4" x14ac:dyDescent="0.25">
      <c r="A64762">
        <v>64761</v>
      </c>
      <c r="D64762" t="str">
        <f t="shared" ca="1" si="1011"/>
        <v>2016-01-21 3:37:8</v>
      </c>
    </row>
    <row r="64763" spans="1:4" x14ac:dyDescent="0.25">
      <c r="A64763">
        <v>64762</v>
      </c>
      <c r="D64763" t="str">
        <f t="shared" ca="1" si="1011"/>
        <v>2016-02-23 17:54:7</v>
      </c>
    </row>
    <row r="64764" spans="1:4" x14ac:dyDescent="0.25">
      <c r="A64764">
        <v>64763</v>
      </c>
      <c r="D64764" t="str">
        <f t="shared" ca="1" si="1011"/>
        <v>2016-01-16 18:51:47</v>
      </c>
    </row>
    <row r="64765" spans="1:4" x14ac:dyDescent="0.25">
      <c r="A64765">
        <v>64764</v>
      </c>
      <c r="D64765" t="str">
        <f t="shared" ca="1" si="1011"/>
        <v>2016-04-17 5:28:13</v>
      </c>
    </row>
    <row r="64766" spans="1:4" x14ac:dyDescent="0.25">
      <c r="A64766">
        <v>64765</v>
      </c>
      <c r="D64766" t="str">
        <f t="shared" ca="1" si="1011"/>
        <v>2016-03-24 5:18:31</v>
      </c>
    </row>
    <row r="64767" spans="1:4" x14ac:dyDescent="0.25">
      <c r="A64767">
        <v>64766</v>
      </c>
      <c r="D64767" t="str">
        <f t="shared" ca="1" si="1011"/>
        <v>2016-01-28 6:13:28</v>
      </c>
    </row>
    <row r="64768" spans="1:4" x14ac:dyDescent="0.25">
      <c r="A64768">
        <v>64767</v>
      </c>
      <c r="D64768" t="str">
        <f t="shared" ca="1" si="1011"/>
        <v>2016-04-05 23:51:33</v>
      </c>
    </row>
    <row r="64769" spans="1:4" x14ac:dyDescent="0.25">
      <c r="A64769">
        <v>64768</v>
      </c>
      <c r="D64769" t="str">
        <f t="shared" ca="1" si="1011"/>
        <v>2016-02-04 14:23:3</v>
      </c>
    </row>
    <row r="64770" spans="1:4" x14ac:dyDescent="0.25">
      <c r="A64770">
        <v>64769</v>
      </c>
      <c r="D64770" t="str">
        <f t="shared" ref="D64770:D64833" ca="1" si="1012">TEXT(RAND()*("2016-05-31 12:00:00"-"2016-1-1 9:00")+"2016-1-1 9:00:00","yyyy-mm-dd h:m:s")</f>
        <v>2016-02-20 14:13:17</v>
      </c>
    </row>
    <row r="64771" spans="1:4" x14ac:dyDescent="0.25">
      <c r="A64771">
        <v>64770</v>
      </c>
      <c r="D64771" t="str">
        <f t="shared" ca="1" si="1012"/>
        <v>2016-05-19 1:31:28</v>
      </c>
    </row>
    <row r="64772" spans="1:4" x14ac:dyDescent="0.25">
      <c r="A64772">
        <v>64771</v>
      </c>
      <c r="D64772" t="str">
        <f t="shared" ca="1" si="1012"/>
        <v>2016-03-29 19:54:26</v>
      </c>
    </row>
    <row r="64773" spans="1:4" x14ac:dyDescent="0.25">
      <c r="A64773">
        <v>64772</v>
      </c>
      <c r="D64773" t="str">
        <f t="shared" ca="1" si="1012"/>
        <v>2016-05-06 0:24:0</v>
      </c>
    </row>
    <row r="64774" spans="1:4" x14ac:dyDescent="0.25">
      <c r="A64774">
        <v>64773</v>
      </c>
      <c r="D64774" t="str">
        <f t="shared" ca="1" si="1012"/>
        <v>2016-05-09 16:0:40</v>
      </c>
    </row>
    <row r="64775" spans="1:4" x14ac:dyDescent="0.25">
      <c r="A64775">
        <v>64774</v>
      </c>
      <c r="D64775" t="str">
        <f t="shared" ca="1" si="1012"/>
        <v>2016-03-06 22:3:52</v>
      </c>
    </row>
    <row r="64776" spans="1:4" x14ac:dyDescent="0.25">
      <c r="A64776">
        <v>64775</v>
      </c>
      <c r="D64776" t="str">
        <f t="shared" ca="1" si="1012"/>
        <v>2016-02-22 15:22:47</v>
      </c>
    </row>
    <row r="64777" spans="1:4" x14ac:dyDescent="0.25">
      <c r="A64777">
        <v>64776</v>
      </c>
      <c r="D64777" t="str">
        <f t="shared" ca="1" si="1012"/>
        <v>2016-02-27 12:38:13</v>
      </c>
    </row>
    <row r="64778" spans="1:4" x14ac:dyDescent="0.25">
      <c r="A64778">
        <v>64777</v>
      </c>
      <c r="D64778" t="str">
        <f t="shared" ca="1" si="1012"/>
        <v>2016-02-13 23:53:6</v>
      </c>
    </row>
    <row r="64779" spans="1:4" x14ac:dyDescent="0.25">
      <c r="A64779">
        <v>64778</v>
      </c>
      <c r="D64779" t="str">
        <f t="shared" ca="1" si="1012"/>
        <v>2016-05-09 19:48:41</v>
      </c>
    </row>
    <row r="64780" spans="1:4" x14ac:dyDescent="0.25">
      <c r="A64780">
        <v>64779</v>
      </c>
      <c r="D64780" t="str">
        <f t="shared" ca="1" si="1012"/>
        <v>2016-03-23 0:46:4</v>
      </c>
    </row>
    <row r="64781" spans="1:4" x14ac:dyDescent="0.25">
      <c r="A64781">
        <v>64780</v>
      </c>
      <c r="D64781" t="str">
        <f t="shared" ca="1" si="1012"/>
        <v>2016-01-19 9:14:1</v>
      </c>
    </row>
    <row r="64782" spans="1:4" x14ac:dyDescent="0.25">
      <c r="A64782">
        <v>64781</v>
      </c>
      <c r="D64782" t="str">
        <f t="shared" ca="1" si="1012"/>
        <v>2016-04-14 10:6:12</v>
      </c>
    </row>
    <row r="64783" spans="1:4" x14ac:dyDescent="0.25">
      <c r="A64783">
        <v>64782</v>
      </c>
      <c r="D64783" t="str">
        <f t="shared" ca="1" si="1012"/>
        <v>2016-03-07 1:1:44</v>
      </c>
    </row>
    <row r="64784" spans="1:4" x14ac:dyDescent="0.25">
      <c r="A64784">
        <v>64783</v>
      </c>
      <c r="D64784" t="str">
        <f t="shared" ca="1" si="1012"/>
        <v>2016-01-03 9:37:3</v>
      </c>
    </row>
    <row r="64785" spans="1:4" x14ac:dyDescent="0.25">
      <c r="A64785">
        <v>64784</v>
      </c>
      <c r="D64785" t="str">
        <f t="shared" ca="1" si="1012"/>
        <v>2016-01-18 4:12:30</v>
      </c>
    </row>
    <row r="64786" spans="1:4" x14ac:dyDescent="0.25">
      <c r="A64786">
        <v>64785</v>
      </c>
      <c r="D64786" t="str">
        <f t="shared" ca="1" si="1012"/>
        <v>2016-04-16 14:24:41</v>
      </c>
    </row>
    <row r="64787" spans="1:4" x14ac:dyDescent="0.25">
      <c r="A64787">
        <v>64786</v>
      </c>
      <c r="D64787" t="str">
        <f t="shared" ca="1" si="1012"/>
        <v>2016-02-18 20:43:12</v>
      </c>
    </row>
    <row r="64788" spans="1:4" x14ac:dyDescent="0.25">
      <c r="A64788">
        <v>64787</v>
      </c>
      <c r="D64788" t="str">
        <f t="shared" ca="1" si="1012"/>
        <v>2016-05-31 11:38:3</v>
      </c>
    </row>
    <row r="64789" spans="1:4" x14ac:dyDescent="0.25">
      <c r="A64789">
        <v>64788</v>
      </c>
      <c r="D64789" t="str">
        <f t="shared" ca="1" si="1012"/>
        <v>2016-03-07 11:16:28</v>
      </c>
    </row>
    <row r="64790" spans="1:4" x14ac:dyDescent="0.25">
      <c r="A64790">
        <v>64789</v>
      </c>
      <c r="D64790" t="str">
        <f t="shared" ca="1" si="1012"/>
        <v>2016-01-16 6:2:36</v>
      </c>
    </row>
    <row r="64791" spans="1:4" x14ac:dyDescent="0.25">
      <c r="A64791">
        <v>64790</v>
      </c>
      <c r="D64791" t="str">
        <f t="shared" ca="1" si="1012"/>
        <v>2016-01-07 0:49:40</v>
      </c>
    </row>
    <row r="64792" spans="1:4" x14ac:dyDescent="0.25">
      <c r="A64792">
        <v>64791</v>
      </c>
      <c r="D64792" t="str">
        <f t="shared" ca="1" si="1012"/>
        <v>2016-04-11 3:23:25</v>
      </c>
    </row>
    <row r="64793" spans="1:4" x14ac:dyDescent="0.25">
      <c r="A64793">
        <v>64792</v>
      </c>
      <c r="D64793" t="str">
        <f t="shared" ca="1" si="1012"/>
        <v>2016-01-23 11:58:42</v>
      </c>
    </row>
    <row r="64794" spans="1:4" x14ac:dyDescent="0.25">
      <c r="A64794">
        <v>64793</v>
      </c>
      <c r="D64794" t="str">
        <f t="shared" ca="1" si="1012"/>
        <v>2016-04-24 18:28:11</v>
      </c>
    </row>
    <row r="64795" spans="1:4" x14ac:dyDescent="0.25">
      <c r="A64795">
        <v>64794</v>
      </c>
      <c r="D64795" t="str">
        <f t="shared" ca="1" si="1012"/>
        <v>2016-05-31 2:44:59</v>
      </c>
    </row>
    <row r="64796" spans="1:4" x14ac:dyDescent="0.25">
      <c r="A64796">
        <v>64795</v>
      </c>
      <c r="D64796" t="str">
        <f t="shared" ca="1" si="1012"/>
        <v>2016-04-07 21:16:29</v>
      </c>
    </row>
    <row r="64797" spans="1:4" x14ac:dyDescent="0.25">
      <c r="A64797">
        <v>64796</v>
      </c>
      <c r="D64797" t="str">
        <f t="shared" ca="1" si="1012"/>
        <v>2016-03-04 16:26:46</v>
      </c>
    </row>
    <row r="64798" spans="1:4" x14ac:dyDescent="0.25">
      <c r="A64798">
        <v>64797</v>
      </c>
      <c r="D64798" t="str">
        <f t="shared" ca="1" si="1012"/>
        <v>2016-03-18 10:34:43</v>
      </c>
    </row>
    <row r="64799" spans="1:4" x14ac:dyDescent="0.25">
      <c r="A64799">
        <v>64798</v>
      </c>
      <c r="D64799" t="str">
        <f t="shared" ca="1" si="1012"/>
        <v>2016-02-04 16:52:28</v>
      </c>
    </row>
    <row r="64800" spans="1:4" x14ac:dyDescent="0.25">
      <c r="A64800">
        <v>64799</v>
      </c>
      <c r="D64800" t="str">
        <f t="shared" ca="1" si="1012"/>
        <v>2016-02-14 14:6:3</v>
      </c>
    </row>
    <row r="64801" spans="1:4" x14ac:dyDescent="0.25">
      <c r="A64801">
        <v>64800</v>
      </c>
      <c r="D64801" t="str">
        <f t="shared" ca="1" si="1012"/>
        <v>2016-01-12 14:49:38</v>
      </c>
    </row>
    <row r="64802" spans="1:4" x14ac:dyDescent="0.25">
      <c r="A64802">
        <v>64801</v>
      </c>
      <c r="D64802" t="str">
        <f t="shared" ca="1" si="1012"/>
        <v>2016-03-04 17:33:13</v>
      </c>
    </row>
    <row r="64803" spans="1:4" x14ac:dyDescent="0.25">
      <c r="A64803">
        <v>64802</v>
      </c>
      <c r="D64803" t="str">
        <f t="shared" ca="1" si="1012"/>
        <v>2016-05-09 18:46:18</v>
      </c>
    </row>
    <row r="64804" spans="1:4" x14ac:dyDescent="0.25">
      <c r="A64804">
        <v>64803</v>
      </c>
      <c r="D64804" t="str">
        <f t="shared" ca="1" si="1012"/>
        <v>2016-01-31 9:48:5</v>
      </c>
    </row>
    <row r="64805" spans="1:4" x14ac:dyDescent="0.25">
      <c r="A64805">
        <v>64804</v>
      </c>
      <c r="D64805" t="str">
        <f t="shared" ca="1" si="1012"/>
        <v>2016-04-23 5:28:15</v>
      </c>
    </row>
    <row r="64806" spans="1:4" x14ac:dyDescent="0.25">
      <c r="A64806">
        <v>64805</v>
      </c>
      <c r="D64806" t="str">
        <f t="shared" ca="1" si="1012"/>
        <v>2016-05-11 9:50:43</v>
      </c>
    </row>
    <row r="64807" spans="1:4" x14ac:dyDescent="0.25">
      <c r="A64807">
        <v>64806</v>
      </c>
      <c r="D64807" t="str">
        <f t="shared" ca="1" si="1012"/>
        <v>2016-02-24 21:57:14</v>
      </c>
    </row>
    <row r="64808" spans="1:4" x14ac:dyDescent="0.25">
      <c r="A64808">
        <v>64807</v>
      </c>
      <c r="D64808" t="str">
        <f t="shared" ca="1" si="1012"/>
        <v>2016-01-15 9:16:0</v>
      </c>
    </row>
    <row r="64809" spans="1:4" x14ac:dyDescent="0.25">
      <c r="A64809">
        <v>64808</v>
      </c>
      <c r="D64809" t="str">
        <f t="shared" ca="1" si="1012"/>
        <v>2016-05-09 16:6:33</v>
      </c>
    </row>
    <row r="64810" spans="1:4" x14ac:dyDescent="0.25">
      <c r="A64810">
        <v>64809</v>
      </c>
      <c r="D64810" t="str">
        <f t="shared" ca="1" si="1012"/>
        <v>2016-05-21 22:7:24</v>
      </c>
    </row>
    <row r="64811" spans="1:4" x14ac:dyDescent="0.25">
      <c r="A64811">
        <v>64810</v>
      </c>
      <c r="D64811" t="str">
        <f t="shared" ca="1" si="1012"/>
        <v>2016-03-04 3:23:55</v>
      </c>
    </row>
    <row r="64812" spans="1:4" x14ac:dyDescent="0.25">
      <c r="A64812">
        <v>64811</v>
      </c>
      <c r="D64812" t="str">
        <f t="shared" ca="1" si="1012"/>
        <v>2016-04-14 9:30:37</v>
      </c>
    </row>
    <row r="64813" spans="1:4" x14ac:dyDescent="0.25">
      <c r="A64813">
        <v>64812</v>
      </c>
      <c r="D64813" t="str">
        <f t="shared" ca="1" si="1012"/>
        <v>2016-01-05 10:13:34</v>
      </c>
    </row>
    <row r="64814" spans="1:4" x14ac:dyDescent="0.25">
      <c r="A64814">
        <v>64813</v>
      </c>
      <c r="D64814" t="str">
        <f t="shared" ca="1" si="1012"/>
        <v>2016-02-24 12:36:10</v>
      </c>
    </row>
    <row r="64815" spans="1:4" x14ac:dyDescent="0.25">
      <c r="A64815">
        <v>64814</v>
      </c>
      <c r="D64815" t="str">
        <f t="shared" ca="1" si="1012"/>
        <v>2016-01-06 19:56:25</v>
      </c>
    </row>
    <row r="64816" spans="1:4" x14ac:dyDescent="0.25">
      <c r="A64816">
        <v>64815</v>
      </c>
      <c r="D64816" t="str">
        <f t="shared" ca="1" si="1012"/>
        <v>2016-01-23 10:14:4</v>
      </c>
    </row>
    <row r="64817" spans="1:4" x14ac:dyDescent="0.25">
      <c r="A64817">
        <v>64816</v>
      </c>
      <c r="D64817" t="str">
        <f t="shared" ca="1" si="1012"/>
        <v>2016-03-31 5:2:0</v>
      </c>
    </row>
    <row r="64818" spans="1:4" x14ac:dyDescent="0.25">
      <c r="A64818">
        <v>64817</v>
      </c>
      <c r="D64818" t="str">
        <f t="shared" ca="1" si="1012"/>
        <v>2016-01-15 22:29:33</v>
      </c>
    </row>
    <row r="64819" spans="1:4" x14ac:dyDescent="0.25">
      <c r="A64819">
        <v>64818</v>
      </c>
      <c r="D64819" t="str">
        <f t="shared" ca="1" si="1012"/>
        <v>2016-03-31 14:6:29</v>
      </c>
    </row>
    <row r="64820" spans="1:4" x14ac:dyDescent="0.25">
      <c r="A64820">
        <v>64819</v>
      </c>
      <c r="D64820" t="str">
        <f t="shared" ca="1" si="1012"/>
        <v>2016-03-15 1:37:20</v>
      </c>
    </row>
    <row r="64821" spans="1:4" x14ac:dyDescent="0.25">
      <c r="A64821">
        <v>64820</v>
      </c>
      <c r="D64821" t="str">
        <f t="shared" ca="1" si="1012"/>
        <v>2016-03-31 12:0:50</v>
      </c>
    </row>
    <row r="64822" spans="1:4" x14ac:dyDescent="0.25">
      <c r="A64822">
        <v>64821</v>
      </c>
      <c r="D64822" t="str">
        <f t="shared" ca="1" si="1012"/>
        <v>2016-04-19 4:34:6</v>
      </c>
    </row>
    <row r="64823" spans="1:4" x14ac:dyDescent="0.25">
      <c r="A64823">
        <v>64822</v>
      </c>
      <c r="D64823" t="str">
        <f t="shared" ca="1" si="1012"/>
        <v>2016-01-08 5:4:54</v>
      </c>
    </row>
    <row r="64824" spans="1:4" x14ac:dyDescent="0.25">
      <c r="A64824">
        <v>64823</v>
      </c>
      <c r="D64824" t="str">
        <f t="shared" ca="1" si="1012"/>
        <v>2016-01-19 14:21:9</v>
      </c>
    </row>
    <row r="64825" spans="1:4" x14ac:dyDescent="0.25">
      <c r="A64825">
        <v>64824</v>
      </c>
      <c r="D64825" t="str">
        <f t="shared" ca="1" si="1012"/>
        <v>2016-05-16 8:13:58</v>
      </c>
    </row>
    <row r="64826" spans="1:4" x14ac:dyDescent="0.25">
      <c r="A64826">
        <v>64825</v>
      </c>
      <c r="D64826" t="str">
        <f t="shared" ca="1" si="1012"/>
        <v>2016-05-23 11:32:45</v>
      </c>
    </row>
    <row r="64827" spans="1:4" x14ac:dyDescent="0.25">
      <c r="A64827">
        <v>64826</v>
      </c>
      <c r="D64827" t="str">
        <f t="shared" ca="1" si="1012"/>
        <v>2016-05-04 4:31:32</v>
      </c>
    </row>
    <row r="64828" spans="1:4" x14ac:dyDescent="0.25">
      <c r="A64828">
        <v>64827</v>
      </c>
      <c r="D64828" t="str">
        <f t="shared" ca="1" si="1012"/>
        <v>2016-02-16 12:27:51</v>
      </c>
    </row>
    <row r="64829" spans="1:4" x14ac:dyDescent="0.25">
      <c r="A64829">
        <v>64828</v>
      </c>
      <c r="D64829" t="str">
        <f t="shared" ca="1" si="1012"/>
        <v>2016-03-28 6:48:6</v>
      </c>
    </row>
    <row r="64830" spans="1:4" x14ac:dyDescent="0.25">
      <c r="A64830">
        <v>64829</v>
      </c>
      <c r="D64830" t="str">
        <f t="shared" ca="1" si="1012"/>
        <v>2016-04-12 2:25:51</v>
      </c>
    </row>
    <row r="64831" spans="1:4" x14ac:dyDescent="0.25">
      <c r="A64831">
        <v>64830</v>
      </c>
      <c r="D64831" t="str">
        <f t="shared" ca="1" si="1012"/>
        <v>2016-05-06 2:1:46</v>
      </c>
    </row>
    <row r="64832" spans="1:4" x14ac:dyDescent="0.25">
      <c r="A64832">
        <v>64831</v>
      </c>
      <c r="D64832" t="str">
        <f t="shared" ca="1" si="1012"/>
        <v>2016-02-02 18:41:17</v>
      </c>
    </row>
    <row r="64833" spans="1:4" x14ac:dyDescent="0.25">
      <c r="A64833">
        <v>64832</v>
      </c>
      <c r="D64833" t="str">
        <f t="shared" ca="1" si="1012"/>
        <v>2016-01-28 18:41:39</v>
      </c>
    </row>
    <row r="64834" spans="1:4" x14ac:dyDescent="0.25">
      <c r="A64834">
        <v>64833</v>
      </c>
      <c r="D64834" t="str">
        <f t="shared" ref="D64834:D64897" ca="1" si="1013">TEXT(RAND()*("2016-05-31 12:00:00"-"2016-1-1 9:00")+"2016-1-1 9:00:00","yyyy-mm-dd h:m:s")</f>
        <v>2016-03-15 3:56:54</v>
      </c>
    </row>
    <row r="64835" spans="1:4" x14ac:dyDescent="0.25">
      <c r="A64835">
        <v>64834</v>
      </c>
      <c r="D64835" t="str">
        <f t="shared" ca="1" si="1013"/>
        <v>2016-02-02 2:55:3</v>
      </c>
    </row>
    <row r="64836" spans="1:4" x14ac:dyDescent="0.25">
      <c r="A64836">
        <v>64835</v>
      </c>
      <c r="D64836" t="str">
        <f t="shared" ca="1" si="1013"/>
        <v>2016-01-19 12:19:8</v>
      </c>
    </row>
    <row r="64837" spans="1:4" x14ac:dyDescent="0.25">
      <c r="A64837">
        <v>64836</v>
      </c>
      <c r="D64837" t="str">
        <f t="shared" ca="1" si="1013"/>
        <v>2016-05-18 15:27:6</v>
      </c>
    </row>
    <row r="64838" spans="1:4" x14ac:dyDescent="0.25">
      <c r="A64838">
        <v>64837</v>
      </c>
      <c r="D64838" t="str">
        <f t="shared" ca="1" si="1013"/>
        <v>2016-01-08 22:7:5</v>
      </c>
    </row>
    <row r="64839" spans="1:4" x14ac:dyDescent="0.25">
      <c r="A64839">
        <v>64838</v>
      </c>
      <c r="D64839" t="str">
        <f t="shared" ca="1" si="1013"/>
        <v>2016-02-23 16:1:32</v>
      </c>
    </row>
    <row r="64840" spans="1:4" x14ac:dyDescent="0.25">
      <c r="A64840">
        <v>64839</v>
      </c>
      <c r="D64840" t="str">
        <f t="shared" ca="1" si="1013"/>
        <v>2016-02-05 0:32:15</v>
      </c>
    </row>
    <row r="64841" spans="1:4" x14ac:dyDescent="0.25">
      <c r="A64841">
        <v>64840</v>
      </c>
      <c r="D64841" t="str">
        <f t="shared" ca="1" si="1013"/>
        <v>2016-05-21 17:5:26</v>
      </c>
    </row>
    <row r="64842" spans="1:4" x14ac:dyDescent="0.25">
      <c r="A64842">
        <v>64841</v>
      </c>
      <c r="D64842" t="str">
        <f t="shared" ca="1" si="1013"/>
        <v>2016-04-18 23:15:32</v>
      </c>
    </row>
    <row r="64843" spans="1:4" x14ac:dyDescent="0.25">
      <c r="A64843">
        <v>64842</v>
      </c>
      <c r="D64843" t="str">
        <f t="shared" ca="1" si="1013"/>
        <v>2016-03-06 4:5:51</v>
      </c>
    </row>
    <row r="64844" spans="1:4" x14ac:dyDescent="0.25">
      <c r="A64844">
        <v>64843</v>
      </c>
      <c r="D64844" t="str">
        <f t="shared" ca="1" si="1013"/>
        <v>2016-05-11 14:40:17</v>
      </c>
    </row>
    <row r="64845" spans="1:4" x14ac:dyDescent="0.25">
      <c r="A64845">
        <v>64844</v>
      </c>
      <c r="D64845" t="str">
        <f t="shared" ca="1" si="1013"/>
        <v>2016-02-10 14:58:36</v>
      </c>
    </row>
    <row r="64846" spans="1:4" x14ac:dyDescent="0.25">
      <c r="A64846">
        <v>64845</v>
      </c>
      <c r="D64846" t="str">
        <f t="shared" ca="1" si="1013"/>
        <v>2016-03-19 21:52:4</v>
      </c>
    </row>
    <row r="64847" spans="1:4" x14ac:dyDescent="0.25">
      <c r="A64847">
        <v>64846</v>
      </c>
      <c r="D64847" t="str">
        <f t="shared" ca="1" si="1013"/>
        <v>2016-05-04 8:58:3</v>
      </c>
    </row>
    <row r="64848" spans="1:4" x14ac:dyDescent="0.25">
      <c r="A64848">
        <v>64847</v>
      </c>
      <c r="D64848" t="str">
        <f t="shared" ca="1" si="1013"/>
        <v>2016-03-24 5:48:50</v>
      </c>
    </row>
    <row r="64849" spans="1:4" x14ac:dyDescent="0.25">
      <c r="A64849">
        <v>64848</v>
      </c>
      <c r="D64849" t="str">
        <f t="shared" ca="1" si="1013"/>
        <v>2016-04-08 8:56:5</v>
      </c>
    </row>
    <row r="64850" spans="1:4" x14ac:dyDescent="0.25">
      <c r="A64850">
        <v>64849</v>
      </c>
      <c r="D64850" t="str">
        <f t="shared" ca="1" si="1013"/>
        <v>2016-03-27 16:28:26</v>
      </c>
    </row>
    <row r="64851" spans="1:4" x14ac:dyDescent="0.25">
      <c r="A64851">
        <v>64850</v>
      </c>
      <c r="D64851" t="str">
        <f t="shared" ca="1" si="1013"/>
        <v>2016-05-06 20:20:19</v>
      </c>
    </row>
    <row r="64852" spans="1:4" x14ac:dyDescent="0.25">
      <c r="A64852">
        <v>64851</v>
      </c>
      <c r="D64852" t="str">
        <f t="shared" ca="1" si="1013"/>
        <v>2016-01-20 13:58:5</v>
      </c>
    </row>
    <row r="64853" spans="1:4" x14ac:dyDescent="0.25">
      <c r="A64853">
        <v>64852</v>
      </c>
      <c r="D64853" t="str">
        <f t="shared" ca="1" si="1013"/>
        <v>2016-01-29 3:14:29</v>
      </c>
    </row>
    <row r="64854" spans="1:4" x14ac:dyDescent="0.25">
      <c r="A64854">
        <v>64853</v>
      </c>
      <c r="D64854" t="str">
        <f t="shared" ca="1" si="1013"/>
        <v>2016-05-19 6:9:2</v>
      </c>
    </row>
    <row r="64855" spans="1:4" x14ac:dyDescent="0.25">
      <c r="A64855">
        <v>64854</v>
      </c>
      <c r="D64855" t="str">
        <f t="shared" ca="1" si="1013"/>
        <v>2016-02-18 18:24:3</v>
      </c>
    </row>
    <row r="64856" spans="1:4" x14ac:dyDescent="0.25">
      <c r="A64856">
        <v>64855</v>
      </c>
      <c r="D64856" t="str">
        <f t="shared" ca="1" si="1013"/>
        <v>2016-01-16 11:48:34</v>
      </c>
    </row>
    <row r="64857" spans="1:4" x14ac:dyDescent="0.25">
      <c r="A64857">
        <v>64856</v>
      </c>
      <c r="D64857" t="str">
        <f t="shared" ca="1" si="1013"/>
        <v>2016-02-08 5:28:41</v>
      </c>
    </row>
    <row r="64858" spans="1:4" x14ac:dyDescent="0.25">
      <c r="A64858">
        <v>64857</v>
      </c>
      <c r="D64858" t="str">
        <f t="shared" ca="1" si="1013"/>
        <v>2016-03-28 6:39:51</v>
      </c>
    </row>
    <row r="64859" spans="1:4" x14ac:dyDescent="0.25">
      <c r="A64859">
        <v>64858</v>
      </c>
      <c r="D64859" t="str">
        <f t="shared" ca="1" si="1013"/>
        <v>2016-05-03 3:19:35</v>
      </c>
    </row>
    <row r="64860" spans="1:4" x14ac:dyDescent="0.25">
      <c r="A64860">
        <v>64859</v>
      </c>
      <c r="D64860" t="str">
        <f t="shared" ca="1" si="1013"/>
        <v>2016-01-16 3:40:12</v>
      </c>
    </row>
    <row r="64861" spans="1:4" x14ac:dyDescent="0.25">
      <c r="A64861">
        <v>64860</v>
      </c>
      <c r="D64861" t="str">
        <f t="shared" ca="1" si="1013"/>
        <v>2016-01-01 17:29:49</v>
      </c>
    </row>
    <row r="64862" spans="1:4" x14ac:dyDescent="0.25">
      <c r="A64862">
        <v>64861</v>
      </c>
      <c r="D64862" t="str">
        <f t="shared" ca="1" si="1013"/>
        <v>2016-04-16 22:18:36</v>
      </c>
    </row>
    <row r="64863" spans="1:4" x14ac:dyDescent="0.25">
      <c r="A64863">
        <v>64862</v>
      </c>
      <c r="D64863" t="str">
        <f t="shared" ca="1" si="1013"/>
        <v>2016-02-25 3:44:24</v>
      </c>
    </row>
    <row r="64864" spans="1:4" x14ac:dyDescent="0.25">
      <c r="A64864">
        <v>64863</v>
      </c>
      <c r="D64864" t="str">
        <f t="shared" ca="1" si="1013"/>
        <v>2016-04-30 19:16:48</v>
      </c>
    </row>
    <row r="64865" spans="1:4" x14ac:dyDescent="0.25">
      <c r="A64865">
        <v>64864</v>
      </c>
      <c r="D64865" t="str">
        <f t="shared" ca="1" si="1013"/>
        <v>2016-03-12 19:19:47</v>
      </c>
    </row>
    <row r="64866" spans="1:4" x14ac:dyDescent="0.25">
      <c r="A64866">
        <v>64865</v>
      </c>
      <c r="D64866" t="str">
        <f t="shared" ca="1" si="1013"/>
        <v>2016-01-06 6:56:36</v>
      </c>
    </row>
    <row r="64867" spans="1:4" x14ac:dyDescent="0.25">
      <c r="A64867">
        <v>64866</v>
      </c>
      <c r="D64867" t="str">
        <f t="shared" ca="1" si="1013"/>
        <v>2016-03-11 19:26:29</v>
      </c>
    </row>
    <row r="64868" spans="1:4" x14ac:dyDescent="0.25">
      <c r="A64868">
        <v>64867</v>
      </c>
      <c r="D64868" t="str">
        <f t="shared" ca="1" si="1013"/>
        <v>2016-01-12 23:54:49</v>
      </c>
    </row>
    <row r="64869" spans="1:4" x14ac:dyDescent="0.25">
      <c r="A64869">
        <v>64868</v>
      </c>
      <c r="D64869" t="str">
        <f t="shared" ca="1" si="1013"/>
        <v>2016-04-20 12:31:3</v>
      </c>
    </row>
    <row r="64870" spans="1:4" x14ac:dyDescent="0.25">
      <c r="A64870">
        <v>64869</v>
      </c>
      <c r="D64870" t="str">
        <f t="shared" ca="1" si="1013"/>
        <v>2016-03-07 22:6:26</v>
      </c>
    </row>
    <row r="64871" spans="1:4" x14ac:dyDescent="0.25">
      <c r="A64871">
        <v>64870</v>
      </c>
      <c r="D64871" t="str">
        <f t="shared" ca="1" si="1013"/>
        <v>2016-01-11 14:44:5</v>
      </c>
    </row>
    <row r="64872" spans="1:4" x14ac:dyDescent="0.25">
      <c r="A64872">
        <v>64871</v>
      </c>
      <c r="D64872" t="str">
        <f t="shared" ca="1" si="1013"/>
        <v>2016-01-11 8:36:45</v>
      </c>
    </row>
    <row r="64873" spans="1:4" x14ac:dyDescent="0.25">
      <c r="A64873">
        <v>64872</v>
      </c>
      <c r="D64873" t="str">
        <f t="shared" ca="1" si="1013"/>
        <v>2016-01-20 20:9:27</v>
      </c>
    </row>
    <row r="64874" spans="1:4" x14ac:dyDescent="0.25">
      <c r="A64874">
        <v>64873</v>
      </c>
      <c r="D64874" t="str">
        <f t="shared" ca="1" si="1013"/>
        <v>2016-01-11 5:38:13</v>
      </c>
    </row>
    <row r="64875" spans="1:4" x14ac:dyDescent="0.25">
      <c r="A64875">
        <v>64874</v>
      </c>
      <c r="D64875" t="str">
        <f t="shared" ca="1" si="1013"/>
        <v>2016-02-03 2:45:7</v>
      </c>
    </row>
    <row r="64876" spans="1:4" x14ac:dyDescent="0.25">
      <c r="A64876">
        <v>64875</v>
      </c>
      <c r="D64876" t="str">
        <f t="shared" ca="1" si="1013"/>
        <v>2016-01-13 17:44:56</v>
      </c>
    </row>
    <row r="64877" spans="1:4" x14ac:dyDescent="0.25">
      <c r="A64877">
        <v>64876</v>
      </c>
      <c r="D64877" t="str">
        <f t="shared" ca="1" si="1013"/>
        <v>2016-01-31 19:17:13</v>
      </c>
    </row>
    <row r="64878" spans="1:4" x14ac:dyDescent="0.25">
      <c r="A64878">
        <v>64877</v>
      </c>
      <c r="D64878" t="str">
        <f t="shared" ca="1" si="1013"/>
        <v>2016-02-15 9:0:13</v>
      </c>
    </row>
    <row r="64879" spans="1:4" x14ac:dyDescent="0.25">
      <c r="A64879">
        <v>64878</v>
      </c>
      <c r="D64879" t="str">
        <f t="shared" ca="1" si="1013"/>
        <v>2016-02-01 12:23:29</v>
      </c>
    </row>
    <row r="64880" spans="1:4" x14ac:dyDescent="0.25">
      <c r="A64880">
        <v>64879</v>
      </c>
      <c r="D64880" t="str">
        <f t="shared" ca="1" si="1013"/>
        <v>2016-03-21 8:24:8</v>
      </c>
    </row>
    <row r="64881" spans="1:4" x14ac:dyDescent="0.25">
      <c r="A64881">
        <v>64880</v>
      </c>
      <c r="D64881" t="str">
        <f t="shared" ca="1" si="1013"/>
        <v>2016-01-01 9:6:40</v>
      </c>
    </row>
    <row r="64882" spans="1:4" x14ac:dyDescent="0.25">
      <c r="A64882">
        <v>64881</v>
      </c>
      <c r="D64882" t="str">
        <f t="shared" ca="1" si="1013"/>
        <v>2016-02-07 14:15:46</v>
      </c>
    </row>
    <row r="64883" spans="1:4" x14ac:dyDescent="0.25">
      <c r="A64883">
        <v>64882</v>
      </c>
      <c r="D64883" t="str">
        <f t="shared" ca="1" si="1013"/>
        <v>2016-04-18 2:49:57</v>
      </c>
    </row>
    <row r="64884" spans="1:4" x14ac:dyDescent="0.25">
      <c r="A64884">
        <v>64883</v>
      </c>
      <c r="D64884" t="str">
        <f t="shared" ca="1" si="1013"/>
        <v>2016-04-15 0:0:23</v>
      </c>
    </row>
    <row r="64885" spans="1:4" x14ac:dyDescent="0.25">
      <c r="A64885">
        <v>64884</v>
      </c>
      <c r="D64885" t="str">
        <f t="shared" ca="1" si="1013"/>
        <v>2016-02-07 22:19:23</v>
      </c>
    </row>
    <row r="64886" spans="1:4" x14ac:dyDescent="0.25">
      <c r="A64886">
        <v>64885</v>
      </c>
      <c r="D64886" t="str">
        <f t="shared" ca="1" si="1013"/>
        <v>2016-05-19 16:9:14</v>
      </c>
    </row>
    <row r="64887" spans="1:4" x14ac:dyDescent="0.25">
      <c r="A64887">
        <v>64886</v>
      </c>
      <c r="D64887" t="str">
        <f t="shared" ca="1" si="1013"/>
        <v>2016-04-03 3:46:51</v>
      </c>
    </row>
    <row r="64888" spans="1:4" x14ac:dyDescent="0.25">
      <c r="A64888">
        <v>64887</v>
      </c>
      <c r="D64888" t="str">
        <f t="shared" ca="1" si="1013"/>
        <v>2016-05-26 0:28:51</v>
      </c>
    </row>
    <row r="64889" spans="1:4" x14ac:dyDescent="0.25">
      <c r="A64889">
        <v>64888</v>
      </c>
      <c r="D64889" t="str">
        <f t="shared" ca="1" si="1013"/>
        <v>2016-03-07 11:25:48</v>
      </c>
    </row>
    <row r="64890" spans="1:4" x14ac:dyDescent="0.25">
      <c r="A64890">
        <v>64889</v>
      </c>
      <c r="D64890" t="str">
        <f t="shared" ca="1" si="1013"/>
        <v>2016-04-15 10:20:35</v>
      </c>
    </row>
    <row r="64891" spans="1:4" x14ac:dyDescent="0.25">
      <c r="A64891">
        <v>64890</v>
      </c>
      <c r="D64891" t="str">
        <f t="shared" ca="1" si="1013"/>
        <v>2016-03-25 21:52:33</v>
      </c>
    </row>
    <row r="64892" spans="1:4" x14ac:dyDescent="0.25">
      <c r="A64892">
        <v>64891</v>
      </c>
      <c r="D64892" t="str">
        <f t="shared" ca="1" si="1013"/>
        <v>2016-03-10 23:1:44</v>
      </c>
    </row>
    <row r="64893" spans="1:4" x14ac:dyDescent="0.25">
      <c r="A64893">
        <v>64892</v>
      </c>
      <c r="D64893" t="str">
        <f t="shared" ca="1" si="1013"/>
        <v>2016-04-30 22:50:27</v>
      </c>
    </row>
    <row r="64894" spans="1:4" x14ac:dyDescent="0.25">
      <c r="A64894">
        <v>64893</v>
      </c>
      <c r="D64894" t="str">
        <f t="shared" ca="1" si="1013"/>
        <v>2016-04-24 0:59:48</v>
      </c>
    </row>
    <row r="64895" spans="1:4" x14ac:dyDescent="0.25">
      <c r="A64895">
        <v>64894</v>
      </c>
      <c r="D64895" t="str">
        <f t="shared" ca="1" si="1013"/>
        <v>2016-01-04 13:29:20</v>
      </c>
    </row>
    <row r="64896" spans="1:4" x14ac:dyDescent="0.25">
      <c r="A64896">
        <v>64895</v>
      </c>
      <c r="D64896" t="str">
        <f t="shared" ca="1" si="1013"/>
        <v>2016-02-18 11:31:25</v>
      </c>
    </row>
    <row r="64897" spans="1:4" x14ac:dyDescent="0.25">
      <c r="A64897">
        <v>64896</v>
      </c>
      <c r="D64897" t="str">
        <f t="shared" ca="1" si="1013"/>
        <v>2016-05-09 16:55:13</v>
      </c>
    </row>
    <row r="64898" spans="1:4" x14ac:dyDescent="0.25">
      <c r="A64898">
        <v>64897</v>
      </c>
      <c r="D64898" t="str">
        <f t="shared" ref="D64898:D64961" ca="1" si="1014">TEXT(RAND()*("2016-05-31 12:00:00"-"2016-1-1 9:00")+"2016-1-1 9:00:00","yyyy-mm-dd h:m:s")</f>
        <v>2016-02-14 18:31:10</v>
      </c>
    </row>
    <row r="64899" spans="1:4" x14ac:dyDescent="0.25">
      <c r="A64899">
        <v>64898</v>
      </c>
      <c r="D64899" t="str">
        <f t="shared" ca="1" si="1014"/>
        <v>2016-05-02 12:25:3</v>
      </c>
    </row>
    <row r="64900" spans="1:4" x14ac:dyDescent="0.25">
      <c r="A64900">
        <v>64899</v>
      </c>
      <c r="D64900" t="str">
        <f t="shared" ca="1" si="1014"/>
        <v>2016-05-14 8:37:46</v>
      </c>
    </row>
    <row r="64901" spans="1:4" x14ac:dyDescent="0.25">
      <c r="A64901">
        <v>64900</v>
      </c>
      <c r="D64901" t="str">
        <f t="shared" ca="1" si="1014"/>
        <v>2016-01-29 4:10:14</v>
      </c>
    </row>
    <row r="64902" spans="1:4" x14ac:dyDescent="0.25">
      <c r="A64902">
        <v>64901</v>
      </c>
      <c r="D64902" t="str">
        <f t="shared" ca="1" si="1014"/>
        <v>2016-05-01 16:12:18</v>
      </c>
    </row>
    <row r="64903" spans="1:4" x14ac:dyDescent="0.25">
      <c r="A64903">
        <v>64902</v>
      </c>
      <c r="D64903" t="str">
        <f t="shared" ca="1" si="1014"/>
        <v>2016-03-23 18:37:33</v>
      </c>
    </row>
    <row r="64904" spans="1:4" x14ac:dyDescent="0.25">
      <c r="A64904">
        <v>64903</v>
      </c>
      <c r="D64904" t="str">
        <f t="shared" ca="1" si="1014"/>
        <v>2016-03-24 1:34:47</v>
      </c>
    </row>
    <row r="64905" spans="1:4" x14ac:dyDescent="0.25">
      <c r="A64905">
        <v>64904</v>
      </c>
      <c r="D64905" t="str">
        <f t="shared" ca="1" si="1014"/>
        <v>2016-04-04 16:1:50</v>
      </c>
    </row>
    <row r="64906" spans="1:4" x14ac:dyDescent="0.25">
      <c r="A64906">
        <v>64905</v>
      </c>
      <c r="D64906" t="str">
        <f t="shared" ca="1" si="1014"/>
        <v>2016-02-03 1:9:28</v>
      </c>
    </row>
    <row r="64907" spans="1:4" x14ac:dyDescent="0.25">
      <c r="A64907">
        <v>64906</v>
      </c>
      <c r="D64907" t="str">
        <f t="shared" ca="1" si="1014"/>
        <v>2016-04-30 5:1:15</v>
      </c>
    </row>
    <row r="64908" spans="1:4" x14ac:dyDescent="0.25">
      <c r="A64908">
        <v>64907</v>
      </c>
      <c r="D64908" t="str">
        <f t="shared" ca="1" si="1014"/>
        <v>2016-05-12 19:36:22</v>
      </c>
    </row>
    <row r="64909" spans="1:4" x14ac:dyDescent="0.25">
      <c r="A64909">
        <v>64908</v>
      </c>
      <c r="D64909" t="str">
        <f t="shared" ca="1" si="1014"/>
        <v>2016-01-20 5:24:43</v>
      </c>
    </row>
    <row r="64910" spans="1:4" x14ac:dyDescent="0.25">
      <c r="A64910">
        <v>64909</v>
      </c>
      <c r="D64910" t="str">
        <f t="shared" ca="1" si="1014"/>
        <v>2016-05-04 0:37:1</v>
      </c>
    </row>
    <row r="64911" spans="1:4" x14ac:dyDescent="0.25">
      <c r="A64911">
        <v>64910</v>
      </c>
      <c r="D64911" t="str">
        <f t="shared" ca="1" si="1014"/>
        <v>2016-04-06 4:59:15</v>
      </c>
    </row>
    <row r="64912" spans="1:4" x14ac:dyDescent="0.25">
      <c r="A64912">
        <v>64911</v>
      </c>
      <c r="D64912" t="str">
        <f t="shared" ca="1" si="1014"/>
        <v>2016-04-03 3:12:32</v>
      </c>
    </row>
    <row r="64913" spans="1:4" x14ac:dyDescent="0.25">
      <c r="A64913">
        <v>64912</v>
      </c>
      <c r="D64913" t="str">
        <f t="shared" ca="1" si="1014"/>
        <v>2016-05-13 21:13:56</v>
      </c>
    </row>
    <row r="64914" spans="1:4" x14ac:dyDescent="0.25">
      <c r="A64914">
        <v>64913</v>
      </c>
      <c r="D64914" t="str">
        <f t="shared" ca="1" si="1014"/>
        <v>2016-04-15 16:20:8</v>
      </c>
    </row>
    <row r="64915" spans="1:4" x14ac:dyDescent="0.25">
      <c r="A64915">
        <v>64914</v>
      </c>
      <c r="D64915" t="str">
        <f t="shared" ca="1" si="1014"/>
        <v>2016-05-15 21:26:19</v>
      </c>
    </row>
    <row r="64916" spans="1:4" x14ac:dyDescent="0.25">
      <c r="A64916">
        <v>64915</v>
      </c>
      <c r="D64916" t="str">
        <f t="shared" ca="1" si="1014"/>
        <v>2016-02-17 20:38:3</v>
      </c>
    </row>
    <row r="64917" spans="1:4" x14ac:dyDescent="0.25">
      <c r="A64917">
        <v>64916</v>
      </c>
      <c r="D64917" t="str">
        <f t="shared" ca="1" si="1014"/>
        <v>2016-04-04 5:57:30</v>
      </c>
    </row>
    <row r="64918" spans="1:4" x14ac:dyDescent="0.25">
      <c r="A64918">
        <v>64917</v>
      </c>
      <c r="D64918" t="str">
        <f t="shared" ca="1" si="1014"/>
        <v>2016-02-03 2:57:31</v>
      </c>
    </row>
    <row r="64919" spans="1:4" x14ac:dyDescent="0.25">
      <c r="A64919">
        <v>64918</v>
      </c>
      <c r="D64919" t="str">
        <f t="shared" ca="1" si="1014"/>
        <v>2016-03-21 19:14:30</v>
      </c>
    </row>
    <row r="64920" spans="1:4" x14ac:dyDescent="0.25">
      <c r="A64920">
        <v>64919</v>
      </c>
      <c r="D64920" t="str">
        <f t="shared" ca="1" si="1014"/>
        <v>2016-01-18 0:3:39</v>
      </c>
    </row>
    <row r="64921" spans="1:4" x14ac:dyDescent="0.25">
      <c r="A64921">
        <v>64920</v>
      </c>
      <c r="D64921" t="str">
        <f t="shared" ca="1" si="1014"/>
        <v>2016-05-13 8:41:18</v>
      </c>
    </row>
    <row r="64922" spans="1:4" x14ac:dyDescent="0.25">
      <c r="A64922">
        <v>64921</v>
      </c>
      <c r="D64922" t="str">
        <f t="shared" ca="1" si="1014"/>
        <v>2016-04-14 20:27:9</v>
      </c>
    </row>
    <row r="64923" spans="1:4" x14ac:dyDescent="0.25">
      <c r="A64923">
        <v>64922</v>
      </c>
      <c r="D64923" t="str">
        <f t="shared" ca="1" si="1014"/>
        <v>2016-02-13 13:8:29</v>
      </c>
    </row>
    <row r="64924" spans="1:4" x14ac:dyDescent="0.25">
      <c r="A64924">
        <v>64923</v>
      </c>
      <c r="D64924" t="str">
        <f t="shared" ca="1" si="1014"/>
        <v>2016-01-29 10:40:54</v>
      </c>
    </row>
    <row r="64925" spans="1:4" x14ac:dyDescent="0.25">
      <c r="A64925">
        <v>64924</v>
      </c>
      <c r="D64925" t="str">
        <f t="shared" ca="1" si="1014"/>
        <v>2016-05-05 6:51:37</v>
      </c>
    </row>
    <row r="64926" spans="1:4" x14ac:dyDescent="0.25">
      <c r="A64926">
        <v>64925</v>
      </c>
      <c r="D64926" t="str">
        <f t="shared" ca="1" si="1014"/>
        <v>2016-04-05 7:36:25</v>
      </c>
    </row>
    <row r="64927" spans="1:4" x14ac:dyDescent="0.25">
      <c r="A64927">
        <v>64926</v>
      </c>
      <c r="D64927" t="str">
        <f t="shared" ca="1" si="1014"/>
        <v>2016-01-28 16:40:39</v>
      </c>
    </row>
    <row r="64928" spans="1:4" x14ac:dyDescent="0.25">
      <c r="A64928">
        <v>64927</v>
      </c>
      <c r="D64928" t="str">
        <f t="shared" ca="1" si="1014"/>
        <v>2016-02-18 2:12:11</v>
      </c>
    </row>
    <row r="64929" spans="1:4" x14ac:dyDescent="0.25">
      <c r="A64929">
        <v>64928</v>
      </c>
      <c r="D64929" t="str">
        <f t="shared" ca="1" si="1014"/>
        <v>2016-04-03 9:1:42</v>
      </c>
    </row>
    <row r="64930" spans="1:4" x14ac:dyDescent="0.25">
      <c r="A64930">
        <v>64929</v>
      </c>
      <c r="D64930" t="str">
        <f t="shared" ca="1" si="1014"/>
        <v>2016-03-08 13:7:17</v>
      </c>
    </row>
    <row r="64931" spans="1:4" x14ac:dyDescent="0.25">
      <c r="A64931">
        <v>64930</v>
      </c>
      <c r="D64931" t="str">
        <f t="shared" ca="1" si="1014"/>
        <v>2016-05-17 4:37:55</v>
      </c>
    </row>
    <row r="64932" spans="1:4" x14ac:dyDescent="0.25">
      <c r="A64932">
        <v>64931</v>
      </c>
      <c r="D64932" t="str">
        <f t="shared" ca="1" si="1014"/>
        <v>2016-04-02 15:37:9</v>
      </c>
    </row>
    <row r="64933" spans="1:4" x14ac:dyDescent="0.25">
      <c r="A64933">
        <v>64932</v>
      </c>
      <c r="D64933" t="str">
        <f t="shared" ca="1" si="1014"/>
        <v>2016-02-06 5:4:23</v>
      </c>
    </row>
    <row r="64934" spans="1:4" x14ac:dyDescent="0.25">
      <c r="A64934">
        <v>64933</v>
      </c>
      <c r="D64934" t="str">
        <f t="shared" ca="1" si="1014"/>
        <v>2016-04-26 8:22:13</v>
      </c>
    </row>
    <row r="64935" spans="1:4" x14ac:dyDescent="0.25">
      <c r="A64935">
        <v>64934</v>
      </c>
      <c r="D64935" t="str">
        <f t="shared" ca="1" si="1014"/>
        <v>2016-05-06 20:35:16</v>
      </c>
    </row>
    <row r="64936" spans="1:4" x14ac:dyDescent="0.25">
      <c r="A64936">
        <v>64935</v>
      </c>
      <c r="D64936" t="str">
        <f t="shared" ca="1" si="1014"/>
        <v>2016-05-12 14:45:57</v>
      </c>
    </row>
    <row r="64937" spans="1:4" x14ac:dyDescent="0.25">
      <c r="A64937">
        <v>64936</v>
      </c>
      <c r="D64937" t="str">
        <f t="shared" ca="1" si="1014"/>
        <v>2016-03-08 20:21:21</v>
      </c>
    </row>
    <row r="64938" spans="1:4" x14ac:dyDescent="0.25">
      <c r="A64938">
        <v>64937</v>
      </c>
      <c r="D64938" t="str">
        <f t="shared" ca="1" si="1014"/>
        <v>2016-01-28 15:51:44</v>
      </c>
    </row>
    <row r="64939" spans="1:4" x14ac:dyDescent="0.25">
      <c r="A64939">
        <v>64938</v>
      </c>
      <c r="D64939" t="str">
        <f t="shared" ca="1" si="1014"/>
        <v>2016-03-14 16:26:25</v>
      </c>
    </row>
    <row r="64940" spans="1:4" x14ac:dyDescent="0.25">
      <c r="A64940">
        <v>64939</v>
      </c>
      <c r="D64940" t="str">
        <f t="shared" ca="1" si="1014"/>
        <v>2016-03-16 22:1:6</v>
      </c>
    </row>
    <row r="64941" spans="1:4" x14ac:dyDescent="0.25">
      <c r="A64941">
        <v>64940</v>
      </c>
      <c r="D64941" t="str">
        <f t="shared" ca="1" si="1014"/>
        <v>2016-05-17 23:2:49</v>
      </c>
    </row>
    <row r="64942" spans="1:4" x14ac:dyDescent="0.25">
      <c r="A64942">
        <v>64941</v>
      </c>
      <c r="D64942" t="str">
        <f t="shared" ca="1" si="1014"/>
        <v>2016-03-22 21:2:29</v>
      </c>
    </row>
    <row r="64943" spans="1:4" x14ac:dyDescent="0.25">
      <c r="A64943">
        <v>64942</v>
      </c>
      <c r="D64943" t="str">
        <f t="shared" ca="1" si="1014"/>
        <v>2016-05-08 16:20:30</v>
      </c>
    </row>
    <row r="64944" spans="1:4" x14ac:dyDescent="0.25">
      <c r="A64944">
        <v>64943</v>
      </c>
      <c r="D64944" t="str">
        <f t="shared" ca="1" si="1014"/>
        <v>2016-05-27 5:38:11</v>
      </c>
    </row>
    <row r="64945" spans="1:4" x14ac:dyDescent="0.25">
      <c r="A64945">
        <v>64944</v>
      </c>
      <c r="D64945" t="str">
        <f t="shared" ca="1" si="1014"/>
        <v>2016-05-23 13:45:53</v>
      </c>
    </row>
    <row r="64946" spans="1:4" x14ac:dyDescent="0.25">
      <c r="A64946">
        <v>64945</v>
      </c>
      <c r="D64946" t="str">
        <f t="shared" ca="1" si="1014"/>
        <v>2016-03-25 13:30:9</v>
      </c>
    </row>
    <row r="64947" spans="1:4" x14ac:dyDescent="0.25">
      <c r="A64947">
        <v>64946</v>
      </c>
      <c r="D64947" t="str">
        <f t="shared" ca="1" si="1014"/>
        <v>2016-05-17 11:59:32</v>
      </c>
    </row>
    <row r="64948" spans="1:4" x14ac:dyDescent="0.25">
      <c r="A64948">
        <v>64947</v>
      </c>
      <c r="D64948" t="str">
        <f t="shared" ca="1" si="1014"/>
        <v>2016-05-06 20:25:29</v>
      </c>
    </row>
    <row r="64949" spans="1:4" x14ac:dyDescent="0.25">
      <c r="A64949">
        <v>64948</v>
      </c>
      <c r="D64949" t="str">
        <f t="shared" ca="1" si="1014"/>
        <v>2016-05-03 7:26:52</v>
      </c>
    </row>
    <row r="64950" spans="1:4" x14ac:dyDescent="0.25">
      <c r="A64950">
        <v>64949</v>
      </c>
      <c r="D64950" t="str">
        <f t="shared" ca="1" si="1014"/>
        <v>2016-01-09 6:3:59</v>
      </c>
    </row>
    <row r="64951" spans="1:4" x14ac:dyDescent="0.25">
      <c r="A64951">
        <v>64950</v>
      </c>
      <c r="D64951" t="str">
        <f t="shared" ca="1" si="1014"/>
        <v>2016-03-07 0:59:53</v>
      </c>
    </row>
    <row r="64952" spans="1:4" x14ac:dyDescent="0.25">
      <c r="A64952">
        <v>64951</v>
      </c>
      <c r="D64952" t="str">
        <f t="shared" ca="1" si="1014"/>
        <v>2016-02-13 11:2:58</v>
      </c>
    </row>
    <row r="64953" spans="1:4" x14ac:dyDescent="0.25">
      <c r="A64953">
        <v>64952</v>
      </c>
      <c r="D64953" t="str">
        <f t="shared" ca="1" si="1014"/>
        <v>2016-01-16 6:45:27</v>
      </c>
    </row>
    <row r="64954" spans="1:4" x14ac:dyDescent="0.25">
      <c r="A64954">
        <v>64953</v>
      </c>
      <c r="D64954" t="str">
        <f t="shared" ca="1" si="1014"/>
        <v>2016-04-02 23:0:35</v>
      </c>
    </row>
    <row r="64955" spans="1:4" x14ac:dyDescent="0.25">
      <c r="A64955">
        <v>64954</v>
      </c>
      <c r="D64955" t="str">
        <f t="shared" ca="1" si="1014"/>
        <v>2016-04-20 11:4:37</v>
      </c>
    </row>
    <row r="64956" spans="1:4" x14ac:dyDescent="0.25">
      <c r="A64956">
        <v>64955</v>
      </c>
      <c r="D64956" t="str">
        <f t="shared" ca="1" si="1014"/>
        <v>2016-01-19 16:48:3</v>
      </c>
    </row>
    <row r="64957" spans="1:4" x14ac:dyDescent="0.25">
      <c r="A64957">
        <v>64956</v>
      </c>
      <c r="D64957" t="str">
        <f t="shared" ca="1" si="1014"/>
        <v>2016-02-23 21:21:52</v>
      </c>
    </row>
    <row r="64958" spans="1:4" x14ac:dyDescent="0.25">
      <c r="A64958">
        <v>64957</v>
      </c>
      <c r="D64958" t="str">
        <f t="shared" ca="1" si="1014"/>
        <v>2016-04-22 5:42:20</v>
      </c>
    </row>
    <row r="64959" spans="1:4" x14ac:dyDescent="0.25">
      <c r="A64959">
        <v>64958</v>
      </c>
      <c r="D64959" t="str">
        <f t="shared" ca="1" si="1014"/>
        <v>2016-02-15 20:14:56</v>
      </c>
    </row>
    <row r="64960" spans="1:4" x14ac:dyDescent="0.25">
      <c r="A64960">
        <v>64959</v>
      </c>
      <c r="D64960" t="str">
        <f t="shared" ca="1" si="1014"/>
        <v>2016-04-01 10:48:41</v>
      </c>
    </row>
    <row r="64961" spans="1:4" x14ac:dyDescent="0.25">
      <c r="A64961">
        <v>64960</v>
      </c>
      <c r="D64961" t="str">
        <f t="shared" ca="1" si="1014"/>
        <v>2016-02-27 23:26:10</v>
      </c>
    </row>
    <row r="64962" spans="1:4" x14ac:dyDescent="0.25">
      <c r="A64962">
        <v>64961</v>
      </c>
      <c r="D64962" t="str">
        <f t="shared" ref="D64962:D65025" ca="1" si="1015">TEXT(RAND()*("2016-05-31 12:00:00"-"2016-1-1 9:00")+"2016-1-1 9:00:00","yyyy-mm-dd h:m:s")</f>
        <v>2016-01-30 12:42:27</v>
      </c>
    </row>
    <row r="64963" spans="1:4" x14ac:dyDescent="0.25">
      <c r="A64963">
        <v>64962</v>
      </c>
      <c r="D64963" t="str">
        <f t="shared" ca="1" si="1015"/>
        <v>2016-02-11 13:30:46</v>
      </c>
    </row>
    <row r="64964" spans="1:4" x14ac:dyDescent="0.25">
      <c r="A64964">
        <v>64963</v>
      </c>
      <c r="D64964" t="str">
        <f t="shared" ca="1" si="1015"/>
        <v>2016-01-13 18:26:40</v>
      </c>
    </row>
    <row r="64965" spans="1:4" x14ac:dyDescent="0.25">
      <c r="A64965">
        <v>64964</v>
      </c>
      <c r="D64965" t="str">
        <f t="shared" ca="1" si="1015"/>
        <v>2016-03-14 8:14:2</v>
      </c>
    </row>
    <row r="64966" spans="1:4" x14ac:dyDescent="0.25">
      <c r="A64966">
        <v>64965</v>
      </c>
      <c r="D64966" t="str">
        <f t="shared" ca="1" si="1015"/>
        <v>2016-04-14 3:49:47</v>
      </c>
    </row>
    <row r="64967" spans="1:4" x14ac:dyDescent="0.25">
      <c r="A64967">
        <v>64966</v>
      </c>
      <c r="D64967" t="str">
        <f t="shared" ca="1" si="1015"/>
        <v>2016-04-02 2:9:14</v>
      </c>
    </row>
    <row r="64968" spans="1:4" x14ac:dyDescent="0.25">
      <c r="A64968">
        <v>64967</v>
      </c>
      <c r="D64968" t="str">
        <f t="shared" ca="1" si="1015"/>
        <v>2016-03-18 19:32:13</v>
      </c>
    </row>
    <row r="64969" spans="1:4" x14ac:dyDescent="0.25">
      <c r="A64969">
        <v>64968</v>
      </c>
      <c r="D64969" t="str">
        <f t="shared" ca="1" si="1015"/>
        <v>2016-04-17 6:20:20</v>
      </c>
    </row>
    <row r="64970" spans="1:4" x14ac:dyDescent="0.25">
      <c r="A64970">
        <v>64969</v>
      </c>
      <c r="D64970" t="str">
        <f t="shared" ca="1" si="1015"/>
        <v>2016-01-12 8:12:14</v>
      </c>
    </row>
    <row r="64971" spans="1:4" x14ac:dyDescent="0.25">
      <c r="A64971">
        <v>64970</v>
      </c>
      <c r="D64971" t="str">
        <f t="shared" ca="1" si="1015"/>
        <v>2016-02-23 8:16:21</v>
      </c>
    </row>
    <row r="64972" spans="1:4" x14ac:dyDescent="0.25">
      <c r="A64972">
        <v>64971</v>
      </c>
      <c r="D64972" t="str">
        <f t="shared" ca="1" si="1015"/>
        <v>2016-03-16 20:51:30</v>
      </c>
    </row>
    <row r="64973" spans="1:4" x14ac:dyDescent="0.25">
      <c r="A64973">
        <v>64972</v>
      </c>
      <c r="D64973" t="str">
        <f t="shared" ca="1" si="1015"/>
        <v>2016-05-25 13:23:36</v>
      </c>
    </row>
    <row r="64974" spans="1:4" x14ac:dyDescent="0.25">
      <c r="A64974">
        <v>64973</v>
      </c>
      <c r="D64974" t="str">
        <f t="shared" ca="1" si="1015"/>
        <v>2016-05-11 2:12:37</v>
      </c>
    </row>
    <row r="64975" spans="1:4" x14ac:dyDescent="0.25">
      <c r="A64975">
        <v>64974</v>
      </c>
      <c r="D64975" t="str">
        <f t="shared" ca="1" si="1015"/>
        <v>2016-02-14 12:38:57</v>
      </c>
    </row>
    <row r="64976" spans="1:4" x14ac:dyDescent="0.25">
      <c r="A64976">
        <v>64975</v>
      </c>
      <c r="D64976" t="str">
        <f t="shared" ca="1" si="1015"/>
        <v>2016-05-14 2:21:55</v>
      </c>
    </row>
    <row r="64977" spans="1:4" x14ac:dyDescent="0.25">
      <c r="A64977">
        <v>64976</v>
      </c>
      <c r="D64977" t="str">
        <f t="shared" ca="1" si="1015"/>
        <v>2016-04-16 22:41:3</v>
      </c>
    </row>
    <row r="64978" spans="1:4" x14ac:dyDescent="0.25">
      <c r="A64978">
        <v>64977</v>
      </c>
      <c r="D64978" t="str">
        <f t="shared" ca="1" si="1015"/>
        <v>2016-05-07 19:11:10</v>
      </c>
    </row>
    <row r="64979" spans="1:4" x14ac:dyDescent="0.25">
      <c r="A64979">
        <v>64978</v>
      </c>
      <c r="D64979" t="str">
        <f t="shared" ca="1" si="1015"/>
        <v>2016-04-13 6:10:38</v>
      </c>
    </row>
    <row r="64980" spans="1:4" x14ac:dyDescent="0.25">
      <c r="A64980">
        <v>64979</v>
      </c>
      <c r="D64980" t="str">
        <f t="shared" ca="1" si="1015"/>
        <v>2016-04-24 19:31:52</v>
      </c>
    </row>
    <row r="64981" spans="1:4" x14ac:dyDescent="0.25">
      <c r="A64981">
        <v>64980</v>
      </c>
      <c r="D64981" t="str">
        <f t="shared" ca="1" si="1015"/>
        <v>2016-05-29 6:19:44</v>
      </c>
    </row>
    <row r="64982" spans="1:4" x14ac:dyDescent="0.25">
      <c r="A64982">
        <v>64981</v>
      </c>
      <c r="D64982" t="str">
        <f t="shared" ca="1" si="1015"/>
        <v>2016-05-05 14:22:17</v>
      </c>
    </row>
    <row r="64983" spans="1:4" x14ac:dyDescent="0.25">
      <c r="A64983">
        <v>64982</v>
      </c>
      <c r="D64983" t="str">
        <f t="shared" ca="1" si="1015"/>
        <v>2016-05-03 21:15:2</v>
      </c>
    </row>
    <row r="64984" spans="1:4" x14ac:dyDescent="0.25">
      <c r="A64984">
        <v>64983</v>
      </c>
      <c r="D64984" t="str">
        <f t="shared" ca="1" si="1015"/>
        <v>2016-01-10 17:36:15</v>
      </c>
    </row>
    <row r="64985" spans="1:4" x14ac:dyDescent="0.25">
      <c r="A64985">
        <v>64984</v>
      </c>
      <c r="D64985" t="str">
        <f t="shared" ca="1" si="1015"/>
        <v>2016-05-09 5:46:34</v>
      </c>
    </row>
    <row r="64986" spans="1:4" x14ac:dyDescent="0.25">
      <c r="A64986">
        <v>64985</v>
      </c>
      <c r="D64986" t="str">
        <f t="shared" ca="1" si="1015"/>
        <v>2016-05-07 13:4:11</v>
      </c>
    </row>
    <row r="64987" spans="1:4" x14ac:dyDescent="0.25">
      <c r="A64987">
        <v>64986</v>
      </c>
      <c r="D64987" t="str">
        <f t="shared" ca="1" si="1015"/>
        <v>2016-01-16 19:18:25</v>
      </c>
    </row>
    <row r="64988" spans="1:4" x14ac:dyDescent="0.25">
      <c r="A64988">
        <v>64987</v>
      </c>
      <c r="D64988" t="str">
        <f t="shared" ca="1" si="1015"/>
        <v>2016-05-30 5:15:40</v>
      </c>
    </row>
    <row r="64989" spans="1:4" x14ac:dyDescent="0.25">
      <c r="A64989">
        <v>64988</v>
      </c>
      <c r="D64989" t="str">
        <f t="shared" ca="1" si="1015"/>
        <v>2016-03-18 0:55:31</v>
      </c>
    </row>
    <row r="64990" spans="1:4" x14ac:dyDescent="0.25">
      <c r="A64990">
        <v>64989</v>
      </c>
      <c r="D64990" t="str">
        <f t="shared" ca="1" si="1015"/>
        <v>2016-01-15 4:21:29</v>
      </c>
    </row>
    <row r="64991" spans="1:4" x14ac:dyDescent="0.25">
      <c r="A64991">
        <v>64990</v>
      </c>
      <c r="D64991" t="str">
        <f t="shared" ca="1" si="1015"/>
        <v>2016-05-20 11:7:9</v>
      </c>
    </row>
    <row r="64992" spans="1:4" x14ac:dyDescent="0.25">
      <c r="A64992">
        <v>64991</v>
      </c>
      <c r="D64992" t="str">
        <f t="shared" ca="1" si="1015"/>
        <v>2016-03-09 20:12:39</v>
      </c>
    </row>
    <row r="64993" spans="1:4" x14ac:dyDescent="0.25">
      <c r="A64993">
        <v>64992</v>
      </c>
      <c r="D64993" t="str">
        <f t="shared" ca="1" si="1015"/>
        <v>2016-02-10 1:48:33</v>
      </c>
    </row>
    <row r="64994" spans="1:4" x14ac:dyDescent="0.25">
      <c r="A64994">
        <v>64993</v>
      </c>
      <c r="D64994" t="str">
        <f t="shared" ca="1" si="1015"/>
        <v>2016-03-30 23:30:16</v>
      </c>
    </row>
    <row r="64995" spans="1:4" x14ac:dyDescent="0.25">
      <c r="A64995">
        <v>64994</v>
      </c>
      <c r="D64995" t="str">
        <f t="shared" ca="1" si="1015"/>
        <v>2016-05-28 14:22:50</v>
      </c>
    </row>
    <row r="64996" spans="1:4" x14ac:dyDescent="0.25">
      <c r="A64996">
        <v>64995</v>
      </c>
      <c r="D64996" t="str">
        <f t="shared" ca="1" si="1015"/>
        <v>2016-03-08 2:26:21</v>
      </c>
    </row>
    <row r="64997" spans="1:4" x14ac:dyDescent="0.25">
      <c r="A64997">
        <v>64996</v>
      </c>
      <c r="D64997" t="str">
        <f t="shared" ca="1" si="1015"/>
        <v>2016-01-14 23:4:36</v>
      </c>
    </row>
    <row r="64998" spans="1:4" x14ac:dyDescent="0.25">
      <c r="A64998">
        <v>64997</v>
      </c>
      <c r="D64998" t="str">
        <f t="shared" ca="1" si="1015"/>
        <v>2016-02-01 11:0:49</v>
      </c>
    </row>
    <row r="64999" spans="1:4" x14ac:dyDescent="0.25">
      <c r="A64999">
        <v>64998</v>
      </c>
      <c r="D64999" t="str">
        <f t="shared" ca="1" si="1015"/>
        <v>2016-03-01 19:36:0</v>
      </c>
    </row>
    <row r="65000" spans="1:4" x14ac:dyDescent="0.25">
      <c r="A65000">
        <v>64999</v>
      </c>
      <c r="D65000" t="str">
        <f t="shared" ca="1" si="1015"/>
        <v>2016-04-20 13:10:17</v>
      </c>
    </row>
    <row r="65001" spans="1:4" x14ac:dyDescent="0.25">
      <c r="A65001">
        <v>65000</v>
      </c>
      <c r="D65001" t="str">
        <f t="shared" ca="1" si="1015"/>
        <v>2016-02-17 5:41:50</v>
      </c>
    </row>
    <row r="65002" spans="1:4" x14ac:dyDescent="0.25">
      <c r="A65002">
        <v>65001</v>
      </c>
      <c r="D65002" t="str">
        <f t="shared" ca="1" si="1015"/>
        <v>2016-03-28 7:28:19</v>
      </c>
    </row>
    <row r="65003" spans="1:4" x14ac:dyDescent="0.25">
      <c r="A65003">
        <v>65002</v>
      </c>
      <c r="D65003" t="str">
        <f t="shared" ca="1" si="1015"/>
        <v>2016-04-27 22:3:47</v>
      </c>
    </row>
    <row r="65004" spans="1:4" x14ac:dyDescent="0.25">
      <c r="A65004">
        <v>65003</v>
      </c>
      <c r="D65004" t="str">
        <f t="shared" ca="1" si="1015"/>
        <v>2016-05-21 2:54:55</v>
      </c>
    </row>
    <row r="65005" spans="1:4" x14ac:dyDescent="0.25">
      <c r="A65005">
        <v>65004</v>
      </c>
      <c r="D65005" t="str">
        <f t="shared" ca="1" si="1015"/>
        <v>2016-03-23 4:13:5</v>
      </c>
    </row>
    <row r="65006" spans="1:4" x14ac:dyDescent="0.25">
      <c r="A65006">
        <v>65005</v>
      </c>
      <c r="D65006" t="str">
        <f t="shared" ca="1" si="1015"/>
        <v>2016-01-26 10:0:51</v>
      </c>
    </row>
    <row r="65007" spans="1:4" x14ac:dyDescent="0.25">
      <c r="A65007">
        <v>65006</v>
      </c>
      <c r="D65007" t="str">
        <f t="shared" ca="1" si="1015"/>
        <v>2016-05-11 16:46:30</v>
      </c>
    </row>
    <row r="65008" spans="1:4" x14ac:dyDescent="0.25">
      <c r="A65008">
        <v>65007</v>
      </c>
      <c r="D65008" t="str">
        <f t="shared" ca="1" si="1015"/>
        <v>2016-03-23 3:43:42</v>
      </c>
    </row>
    <row r="65009" spans="1:4" x14ac:dyDescent="0.25">
      <c r="A65009">
        <v>65008</v>
      </c>
      <c r="D65009" t="str">
        <f t="shared" ca="1" si="1015"/>
        <v>2016-03-20 3:33:24</v>
      </c>
    </row>
    <row r="65010" spans="1:4" x14ac:dyDescent="0.25">
      <c r="A65010">
        <v>65009</v>
      </c>
      <c r="D65010" t="str">
        <f t="shared" ca="1" si="1015"/>
        <v>2016-01-12 7:7:6</v>
      </c>
    </row>
    <row r="65011" spans="1:4" x14ac:dyDescent="0.25">
      <c r="A65011">
        <v>65010</v>
      </c>
      <c r="D65011" t="str">
        <f t="shared" ca="1" si="1015"/>
        <v>2016-02-11 11:40:29</v>
      </c>
    </row>
    <row r="65012" spans="1:4" x14ac:dyDescent="0.25">
      <c r="A65012">
        <v>65011</v>
      </c>
      <c r="D65012" t="str">
        <f t="shared" ca="1" si="1015"/>
        <v>2016-01-09 19:48:31</v>
      </c>
    </row>
    <row r="65013" spans="1:4" x14ac:dyDescent="0.25">
      <c r="A65013">
        <v>65012</v>
      </c>
      <c r="D65013" t="str">
        <f t="shared" ca="1" si="1015"/>
        <v>2016-01-27 14:0:58</v>
      </c>
    </row>
    <row r="65014" spans="1:4" x14ac:dyDescent="0.25">
      <c r="A65014">
        <v>65013</v>
      </c>
      <c r="D65014" t="str">
        <f t="shared" ca="1" si="1015"/>
        <v>2016-03-06 7:18:25</v>
      </c>
    </row>
    <row r="65015" spans="1:4" x14ac:dyDescent="0.25">
      <c r="A65015">
        <v>65014</v>
      </c>
      <c r="D65015" t="str">
        <f t="shared" ca="1" si="1015"/>
        <v>2016-05-12 21:18:29</v>
      </c>
    </row>
    <row r="65016" spans="1:4" x14ac:dyDescent="0.25">
      <c r="A65016">
        <v>65015</v>
      </c>
      <c r="D65016" t="str">
        <f t="shared" ca="1" si="1015"/>
        <v>2016-02-29 23:33:29</v>
      </c>
    </row>
    <row r="65017" spans="1:4" x14ac:dyDescent="0.25">
      <c r="A65017">
        <v>65016</v>
      </c>
      <c r="D65017" t="str">
        <f t="shared" ca="1" si="1015"/>
        <v>2016-04-24 10:49:57</v>
      </c>
    </row>
    <row r="65018" spans="1:4" x14ac:dyDescent="0.25">
      <c r="A65018">
        <v>65017</v>
      </c>
      <c r="D65018" t="str">
        <f t="shared" ca="1" si="1015"/>
        <v>2016-05-11 3:24:28</v>
      </c>
    </row>
    <row r="65019" spans="1:4" x14ac:dyDescent="0.25">
      <c r="A65019">
        <v>65018</v>
      </c>
      <c r="D65019" t="str">
        <f t="shared" ca="1" si="1015"/>
        <v>2016-03-30 19:16:34</v>
      </c>
    </row>
    <row r="65020" spans="1:4" x14ac:dyDescent="0.25">
      <c r="A65020">
        <v>65019</v>
      </c>
      <c r="D65020" t="str">
        <f t="shared" ca="1" si="1015"/>
        <v>2016-01-29 15:5:50</v>
      </c>
    </row>
    <row r="65021" spans="1:4" x14ac:dyDescent="0.25">
      <c r="A65021">
        <v>65020</v>
      </c>
      <c r="D65021" t="str">
        <f t="shared" ca="1" si="1015"/>
        <v>2016-02-26 5:22:51</v>
      </c>
    </row>
    <row r="65022" spans="1:4" x14ac:dyDescent="0.25">
      <c r="A65022">
        <v>65021</v>
      </c>
      <c r="D65022" t="str">
        <f t="shared" ca="1" si="1015"/>
        <v>2016-03-15 18:26:43</v>
      </c>
    </row>
    <row r="65023" spans="1:4" x14ac:dyDescent="0.25">
      <c r="A65023">
        <v>65022</v>
      </c>
      <c r="D65023" t="str">
        <f t="shared" ca="1" si="1015"/>
        <v>2016-01-29 14:9:34</v>
      </c>
    </row>
    <row r="65024" spans="1:4" x14ac:dyDescent="0.25">
      <c r="A65024">
        <v>65023</v>
      </c>
      <c r="D65024" t="str">
        <f t="shared" ca="1" si="1015"/>
        <v>2016-05-19 11:45:51</v>
      </c>
    </row>
    <row r="65025" spans="1:4" x14ac:dyDescent="0.25">
      <c r="A65025">
        <v>65024</v>
      </c>
      <c r="D65025" t="str">
        <f t="shared" ca="1" si="1015"/>
        <v>2016-02-23 9:46:43</v>
      </c>
    </row>
    <row r="65026" spans="1:4" x14ac:dyDescent="0.25">
      <c r="A65026">
        <v>65025</v>
      </c>
      <c r="D65026" t="str">
        <f t="shared" ref="D65026:D65089" ca="1" si="1016">TEXT(RAND()*("2016-05-31 12:00:00"-"2016-1-1 9:00")+"2016-1-1 9:00:00","yyyy-mm-dd h:m:s")</f>
        <v>2016-04-05 5:31:34</v>
      </c>
    </row>
    <row r="65027" spans="1:4" x14ac:dyDescent="0.25">
      <c r="A65027">
        <v>65026</v>
      </c>
      <c r="D65027" t="str">
        <f t="shared" ca="1" si="1016"/>
        <v>2016-03-04 8:45:30</v>
      </c>
    </row>
    <row r="65028" spans="1:4" x14ac:dyDescent="0.25">
      <c r="A65028">
        <v>65027</v>
      </c>
      <c r="D65028" t="str">
        <f t="shared" ca="1" si="1016"/>
        <v>2016-03-28 13:23:39</v>
      </c>
    </row>
    <row r="65029" spans="1:4" x14ac:dyDescent="0.25">
      <c r="A65029">
        <v>65028</v>
      </c>
      <c r="D65029" t="str">
        <f t="shared" ca="1" si="1016"/>
        <v>2016-02-05 23:4:58</v>
      </c>
    </row>
    <row r="65030" spans="1:4" x14ac:dyDescent="0.25">
      <c r="A65030">
        <v>65029</v>
      </c>
      <c r="D65030" t="str">
        <f t="shared" ca="1" si="1016"/>
        <v>2016-01-22 1:1:15</v>
      </c>
    </row>
    <row r="65031" spans="1:4" x14ac:dyDescent="0.25">
      <c r="A65031">
        <v>65030</v>
      </c>
      <c r="D65031" t="str">
        <f t="shared" ca="1" si="1016"/>
        <v>2016-02-12 21:30:58</v>
      </c>
    </row>
    <row r="65032" spans="1:4" x14ac:dyDescent="0.25">
      <c r="A65032">
        <v>65031</v>
      </c>
      <c r="D65032" t="str">
        <f t="shared" ca="1" si="1016"/>
        <v>2016-02-06 20:15:38</v>
      </c>
    </row>
    <row r="65033" spans="1:4" x14ac:dyDescent="0.25">
      <c r="A65033">
        <v>65032</v>
      </c>
      <c r="D65033" t="str">
        <f t="shared" ca="1" si="1016"/>
        <v>2016-02-02 22:1:44</v>
      </c>
    </row>
    <row r="65034" spans="1:4" x14ac:dyDescent="0.25">
      <c r="A65034">
        <v>65033</v>
      </c>
      <c r="D65034" t="str">
        <f t="shared" ca="1" si="1016"/>
        <v>2016-03-04 16:49:42</v>
      </c>
    </row>
    <row r="65035" spans="1:4" x14ac:dyDescent="0.25">
      <c r="A65035">
        <v>65034</v>
      </c>
      <c r="D65035" t="str">
        <f t="shared" ca="1" si="1016"/>
        <v>2016-05-15 22:6:8</v>
      </c>
    </row>
    <row r="65036" spans="1:4" x14ac:dyDescent="0.25">
      <c r="A65036">
        <v>65035</v>
      </c>
      <c r="D65036" t="str">
        <f t="shared" ca="1" si="1016"/>
        <v>2016-02-16 17:15:23</v>
      </c>
    </row>
    <row r="65037" spans="1:4" x14ac:dyDescent="0.25">
      <c r="A65037">
        <v>65036</v>
      </c>
      <c r="D65037" t="str">
        <f t="shared" ca="1" si="1016"/>
        <v>2016-04-16 21:19:54</v>
      </c>
    </row>
    <row r="65038" spans="1:4" x14ac:dyDescent="0.25">
      <c r="A65038">
        <v>65037</v>
      </c>
      <c r="D65038" t="str">
        <f t="shared" ca="1" si="1016"/>
        <v>2016-02-21 3:27:13</v>
      </c>
    </row>
    <row r="65039" spans="1:4" x14ac:dyDescent="0.25">
      <c r="A65039">
        <v>65038</v>
      </c>
      <c r="D65039" t="str">
        <f t="shared" ca="1" si="1016"/>
        <v>2016-03-18 19:19:15</v>
      </c>
    </row>
    <row r="65040" spans="1:4" x14ac:dyDescent="0.25">
      <c r="A65040">
        <v>65039</v>
      </c>
      <c r="D65040" t="str">
        <f t="shared" ca="1" si="1016"/>
        <v>2016-01-09 3:58:46</v>
      </c>
    </row>
    <row r="65041" spans="1:4" x14ac:dyDescent="0.25">
      <c r="A65041">
        <v>65040</v>
      </c>
      <c r="D65041" t="str">
        <f t="shared" ca="1" si="1016"/>
        <v>2016-01-11 3:0:25</v>
      </c>
    </row>
    <row r="65042" spans="1:4" x14ac:dyDescent="0.25">
      <c r="A65042">
        <v>65041</v>
      </c>
      <c r="D65042" t="str">
        <f t="shared" ca="1" si="1016"/>
        <v>2016-04-25 11:17:32</v>
      </c>
    </row>
    <row r="65043" spans="1:4" x14ac:dyDescent="0.25">
      <c r="A65043">
        <v>65042</v>
      </c>
      <c r="D65043" t="str">
        <f t="shared" ca="1" si="1016"/>
        <v>2016-01-10 2:48:8</v>
      </c>
    </row>
    <row r="65044" spans="1:4" x14ac:dyDescent="0.25">
      <c r="A65044">
        <v>65043</v>
      </c>
      <c r="D65044" t="str">
        <f t="shared" ca="1" si="1016"/>
        <v>2016-05-30 19:25:27</v>
      </c>
    </row>
    <row r="65045" spans="1:4" x14ac:dyDescent="0.25">
      <c r="A65045">
        <v>65044</v>
      </c>
      <c r="D65045" t="str">
        <f t="shared" ca="1" si="1016"/>
        <v>2016-04-03 23:53:41</v>
      </c>
    </row>
    <row r="65046" spans="1:4" x14ac:dyDescent="0.25">
      <c r="A65046">
        <v>65045</v>
      </c>
      <c r="D65046" t="str">
        <f t="shared" ca="1" si="1016"/>
        <v>2016-05-16 23:53:44</v>
      </c>
    </row>
    <row r="65047" spans="1:4" x14ac:dyDescent="0.25">
      <c r="A65047">
        <v>65046</v>
      </c>
      <c r="D65047" t="str">
        <f t="shared" ca="1" si="1016"/>
        <v>2016-04-17 17:14:49</v>
      </c>
    </row>
    <row r="65048" spans="1:4" x14ac:dyDescent="0.25">
      <c r="A65048">
        <v>65047</v>
      </c>
      <c r="D65048" t="str">
        <f t="shared" ca="1" si="1016"/>
        <v>2016-02-06 23:0:38</v>
      </c>
    </row>
    <row r="65049" spans="1:4" x14ac:dyDescent="0.25">
      <c r="A65049">
        <v>65048</v>
      </c>
      <c r="D65049" t="str">
        <f t="shared" ca="1" si="1016"/>
        <v>2016-03-24 1:28:48</v>
      </c>
    </row>
    <row r="65050" spans="1:4" x14ac:dyDescent="0.25">
      <c r="A65050">
        <v>65049</v>
      </c>
      <c r="D65050" t="str">
        <f t="shared" ca="1" si="1016"/>
        <v>2016-01-10 8:43:11</v>
      </c>
    </row>
    <row r="65051" spans="1:4" x14ac:dyDescent="0.25">
      <c r="A65051">
        <v>65050</v>
      </c>
      <c r="D65051" t="str">
        <f t="shared" ca="1" si="1016"/>
        <v>2016-01-22 18:5:44</v>
      </c>
    </row>
    <row r="65052" spans="1:4" x14ac:dyDescent="0.25">
      <c r="A65052">
        <v>65051</v>
      </c>
      <c r="D65052" t="str">
        <f t="shared" ca="1" si="1016"/>
        <v>2016-01-19 21:52:23</v>
      </c>
    </row>
    <row r="65053" spans="1:4" x14ac:dyDescent="0.25">
      <c r="A65053">
        <v>65052</v>
      </c>
      <c r="D65053" t="str">
        <f t="shared" ca="1" si="1016"/>
        <v>2016-05-28 15:34:45</v>
      </c>
    </row>
    <row r="65054" spans="1:4" x14ac:dyDescent="0.25">
      <c r="A65054">
        <v>65053</v>
      </c>
      <c r="D65054" t="str">
        <f t="shared" ca="1" si="1016"/>
        <v>2016-03-11 2:1:52</v>
      </c>
    </row>
    <row r="65055" spans="1:4" x14ac:dyDescent="0.25">
      <c r="A65055">
        <v>65054</v>
      </c>
      <c r="D65055" t="str">
        <f t="shared" ca="1" si="1016"/>
        <v>2016-04-24 10:1:45</v>
      </c>
    </row>
    <row r="65056" spans="1:4" x14ac:dyDescent="0.25">
      <c r="A65056">
        <v>65055</v>
      </c>
      <c r="D65056" t="str">
        <f t="shared" ca="1" si="1016"/>
        <v>2016-02-11 15:50:59</v>
      </c>
    </row>
    <row r="65057" spans="1:4" x14ac:dyDescent="0.25">
      <c r="A65057">
        <v>65056</v>
      </c>
      <c r="D65057" t="str">
        <f t="shared" ca="1" si="1016"/>
        <v>2016-04-26 17:40:43</v>
      </c>
    </row>
    <row r="65058" spans="1:4" x14ac:dyDescent="0.25">
      <c r="A65058">
        <v>65057</v>
      </c>
      <c r="D65058" t="str">
        <f t="shared" ca="1" si="1016"/>
        <v>2016-02-07 17:11:47</v>
      </c>
    </row>
    <row r="65059" spans="1:4" x14ac:dyDescent="0.25">
      <c r="A65059">
        <v>65058</v>
      </c>
      <c r="D65059" t="str">
        <f t="shared" ca="1" si="1016"/>
        <v>2016-03-22 13:9:31</v>
      </c>
    </row>
    <row r="65060" spans="1:4" x14ac:dyDescent="0.25">
      <c r="A65060">
        <v>65059</v>
      </c>
      <c r="D65060" t="str">
        <f t="shared" ca="1" si="1016"/>
        <v>2016-05-04 18:55:0</v>
      </c>
    </row>
    <row r="65061" spans="1:4" x14ac:dyDescent="0.25">
      <c r="A65061">
        <v>65060</v>
      </c>
      <c r="D65061" t="str">
        <f t="shared" ca="1" si="1016"/>
        <v>2016-03-04 21:47:19</v>
      </c>
    </row>
    <row r="65062" spans="1:4" x14ac:dyDescent="0.25">
      <c r="A65062">
        <v>65061</v>
      </c>
      <c r="D65062" t="str">
        <f t="shared" ca="1" si="1016"/>
        <v>2016-02-21 14:9:5</v>
      </c>
    </row>
    <row r="65063" spans="1:4" x14ac:dyDescent="0.25">
      <c r="A65063">
        <v>65062</v>
      </c>
      <c r="D65063" t="str">
        <f t="shared" ca="1" si="1016"/>
        <v>2016-02-19 13:19:32</v>
      </c>
    </row>
    <row r="65064" spans="1:4" x14ac:dyDescent="0.25">
      <c r="A65064">
        <v>65063</v>
      </c>
      <c r="D65064" t="str">
        <f t="shared" ca="1" si="1016"/>
        <v>2016-04-02 22:53:44</v>
      </c>
    </row>
    <row r="65065" spans="1:4" x14ac:dyDescent="0.25">
      <c r="A65065">
        <v>65064</v>
      </c>
      <c r="D65065" t="str">
        <f t="shared" ca="1" si="1016"/>
        <v>2016-05-16 8:4:51</v>
      </c>
    </row>
    <row r="65066" spans="1:4" x14ac:dyDescent="0.25">
      <c r="A65066">
        <v>65065</v>
      </c>
      <c r="D65066" t="str">
        <f t="shared" ca="1" si="1016"/>
        <v>2016-02-08 4:14:10</v>
      </c>
    </row>
    <row r="65067" spans="1:4" x14ac:dyDescent="0.25">
      <c r="A65067">
        <v>65066</v>
      </c>
      <c r="D65067" t="str">
        <f t="shared" ca="1" si="1016"/>
        <v>2016-04-14 15:34:33</v>
      </c>
    </row>
    <row r="65068" spans="1:4" x14ac:dyDescent="0.25">
      <c r="A65068">
        <v>65067</v>
      </c>
      <c r="D65068" t="str">
        <f t="shared" ca="1" si="1016"/>
        <v>2016-01-22 2:25:16</v>
      </c>
    </row>
    <row r="65069" spans="1:4" x14ac:dyDescent="0.25">
      <c r="A65069">
        <v>65068</v>
      </c>
      <c r="D65069" t="str">
        <f t="shared" ca="1" si="1016"/>
        <v>2016-01-07 10:23:41</v>
      </c>
    </row>
    <row r="65070" spans="1:4" x14ac:dyDescent="0.25">
      <c r="A65070">
        <v>65069</v>
      </c>
      <c r="D65070" t="str">
        <f t="shared" ca="1" si="1016"/>
        <v>2016-02-11 8:49:9</v>
      </c>
    </row>
    <row r="65071" spans="1:4" x14ac:dyDescent="0.25">
      <c r="A65071">
        <v>65070</v>
      </c>
      <c r="D65071" t="str">
        <f t="shared" ca="1" si="1016"/>
        <v>2016-02-28 18:30:37</v>
      </c>
    </row>
    <row r="65072" spans="1:4" x14ac:dyDescent="0.25">
      <c r="A65072">
        <v>65071</v>
      </c>
      <c r="D65072" t="str">
        <f t="shared" ca="1" si="1016"/>
        <v>2016-04-24 17:52:29</v>
      </c>
    </row>
    <row r="65073" spans="1:4" x14ac:dyDescent="0.25">
      <c r="A65073">
        <v>65072</v>
      </c>
      <c r="D65073" t="str">
        <f t="shared" ca="1" si="1016"/>
        <v>2016-05-28 18:52:49</v>
      </c>
    </row>
    <row r="65074" spans="1:4" x14ac:dyDescent="0.25">
      <c r="A65074">
        <v>65073</v>
      </c>
      <c r="D65074" t="str">
        <f t="shared" ca="1" si="1016"/>
        <v>2016-01-06 14:19:32</v>
      </c>
    </row>
    <row r="65075" spans="1:4" x14ac:dyDescent="0.25">
      <c r="A65075">
        <v>65074</v>
      </c>
      <c r="D65075" t="str">
        <f t="shared" ca="1" si="1016"/>
        <v>2016-02-28 2:24:10</v>
      </c>
    </row>
    <row r="65076" spans="1:4" x14ac:dyDescent="0.25">
      <c r="A65076">
        <v>65075</v>
      </c>
      <c r="D65076" t="str">
        <f t="shared" ca="1" si="1016"/>
        <v>2016-02-17 11:38:58</v>
      </c>
    </row>
    <row r="65077" spans="1:4" x14ac:dyDescent="0.25">
      <c r="A65077">
        <v>65076</v>
      </c>
      <c r="D65077" t="str">
        <f t="shared" ca="1" si="1016"/>
        <v>2016-02-18 21:16:40</v>
      </c>
    </row>
    <row r="65078" spans="1:4" x14ac:dyDescent="0.25">
      <c r="A65078">
        <v>65077</v>
      </c>
      <c r="D65078" t="str">
        <f t="shared" ca="1" si="1016"/>
        <v>2016-02-07 2:49:38</v>
      </c>
    </row>
    <row r="65079" spans="1:4" x14ac:dyDescent="0.25">
      <c r="A65079">
        <v>65078</v>
      </c>
      <c r="D65079" t="str">
        <f t="shared" ca="1" si="1016"/>
        <v>2016-05-14 18:32:44</v>
      </c>
    </row>
    <row r="65080" spans="1:4" x14ac:dyDescent="0.25">
      <c r="A65080">
        <v>65079</v>
      </c>
      <c r="D65080" t="str">
        <f t="shared" ca="1" si="1016"/>
        <v>2016-02-28 12:9:47</v>
      </c>
    </row>
    <row r="65081" spans="1:4" x14ac:dyDescent="0.25">
      <c r="A65081">
        <v>65080</v>
      </c>
      <c r="D65081" t="str">
        <f t="shared" ca="1" si="1016"/>
        <v>2016-01-21 11:45:15</v>
      </c>
    </row>
    <row r="65082" spans="1:4" x14ac:dyDescent="0.25">
      <c r="A65082">
        <v>65081</v>
      </c>
      <c r="D65082" t="str">
        <f t="shared" ca="1" si="1016"/>
        <v>2016-01-28 5:38:27</v>
      </c>
    </row>
    <row r="65083" spans="1:4" x14ac:dyDescent="0.25">
      <c r="A65083">
        <v>65082</v>
      </c>
      <c r="D65083" t="str">
        <f t="shared" ca="1" si="1016"/>
        <v>2016-05-26 15:21:52</v>
      </c>
    </row>
    <row r="65084" spans="1:4" x14ac:dyDescent="0.25">
      <c r="A65084">
        <v>65083</v>
      </c>
      <c r="D65084" t="str">
        <f t="shared" ca="1" si="1016"/>
        <v>2016-02-14 15:2:29</v>
      </c>
    </row>
    <row r="65085" spans="1:4" x14ac:dyDescent="0.25">
      <c r="A65085">
        <v>65084</v>
      </c>
      <c r="D65085" t="str">
        <f t="shared" ca="1" si="1016"/>
        <v>2016-04-26 20:22:34</v>
      </c>
    </row>
    <row r="65086" spans="1:4" x14ac:dyDescent="0.25">
      <c r="A65086">
        <v>65085</v>
      </c>
      <c r="D65086" t="str">
        <f t="shared" ca="1" si="1016"/>
        <v>2016-01-26 0:52:15</v>
      </c>
    </row>
    <row r="65087" spans="1:4" x14ac:dyDescent="0.25">
      <c r="A65087">
        <v>65086</v>
      </c>
      <c r="D65087" t="str">
        <f t="shared" ca="1" si="1016"/>
        <v>2016-04-08 18:55:17</v>
      </c>
    </row>
    <row r="65088" spans="1:4" x14ac:dyDescent="0.25">
      <c r="A65088">
        <v>65087</v>
      </c>
      <c r="D65088" t="str">
        <f t="shared" ca="1" si="1016"/>
        <v>2016-01-01 9:23:22</v>
      </c>
    </row>
    <row r="65089" spans="1:4" x14ac:dyDescent="0.25">
      <c r="A65089">
        <v>65088</v>
      </c>
      <c r="D65089" t="str">
        <f t="shared" ca="1" si="1016"/>
        <v>2016-03-07 8:9:16</v>
      </c>
    </row>
    <row r="65090" spans="1:4" x14ac:dyDescent="0.25">
      <c r="A65090">
        <v>65089</v>
      </c>
      <c r="D65090" t="str">
        <f t="shared" ref="D65090:D65153" ca="1" si="1017">TEXT(RAND()*("2016-05-31 12:00:00"-"2016-1-1 9:00")+"2016-1-1 9:00:00","yyyy-mm-dd h:m:s")</f>
        <v>2016-01-25 19:48:59</v>
      </c>
    </row>
    <row r="65091" spans="1:4" x14ac:dyDescent="0.25">
      <c r="A65091">
        <v>65090</v>
      </c>
      <c r="D65091" t="str">
        <f t="shared" ca="1" si="1017"/>
        <v>2016-03-06 13:23:21</v>
      </c>
    </row>
    <row r="65092" spans="1:4" x14ac:dyDescent="0.25">
      <c r="A65092">
        <v>65091</v>
      </c>
      <c r="D65092" t="str">
        <f t="shared" ca="1" si="1017"/>
        <v>2016-05-26 0:40:7</v>
      </c>
    </row>
    <row r="65093" spans="1:4" x14ac:dyDescent="0.25">
      <c r="A65093">
        <v>65092</v>
      </c>
      <c r="D65093" t="str">
        <f t="shared" ca="1" si="1017"/>
        <v>2016-01-08 10:45:46</v>
      </c>
    </row>
    <row r="65094" spans="1:4" x14ac:dyDescent="0.25">
      <c r="A65094">
        <v>65093</v>
      </c>
      <c r="D65094" t="str">
        <f t="shared" ca="1" si="1017"/>
        <v>2016-02-24 2:34:14</v>
      </c>
    </row>
    <row r="65095" spans="1:4" x14ac:dyDescent="0.25">
      <c r="A65095">
        <v>65094</v>
      </c>
      <c r="D65095" t="str">
        <f t="shared" ca="1" si="1017"/>
        <v>2016-01-13 9:13:11</v>
      </c>
    </row>
    <row r="65096" spans="1:4" x14ac:dyDescent="0.25">
      <c r="A65096">
        <v>65095</v>
      </c>
      <c r="D65096" t="str">
        <f t="shared" ca="1" si="1017"/>
        <v>2016-02-23 14:59:38</v>
      </c>
    </row>
    <row r="65097" spans="1:4" x14ac:dyDescent="0.25">
      <c r="A65097">
        <v>65096</v>
      </c>
      <c r="D65097" t="str">
        <f t="shared" ca="1" si="1017"/>
        <v>2016-02-08 11:36:27</v>
      </c>
    </row>
    <row r="65098" spans="1:4" x14ac:dyDescent="0.25">
      <c r="A65098">
        <v>65097</v>
      </c>
      <c r="D65098" t="str">
        <f t="shared" ca="1" si="1017"/>
        <v>2016-05-27 9:35:18</v>
      </c>
    </row>
    <row r="65099" spans="1:4" x14ac:dyDescent="0.25">
      <c r="A65099">
        <v>65098</v>
      </c>
      <c r="D65099" t="str">
        <f t="shared" ca="1" si="1017"/>
        <v>2016-02-28 9:59:22</v>
      </c>
    </row>
    <row r="65100" spans="1:4" x14ac:dyDescent="0.25">
      <c r="A65100">
        <v>65099</v>
      </c>
      <c r="D65100" t="str">
        <f t="shared" ca="1" si="1017"/>
        <v>2016-04-10 7:56:38</v>
      </c>
    </row>
    <row r="65101" spans="1:4" x14ac:dyDescent="0.25">
      <c r="A65101">
        <v>65100</v>
      </c>
      <c r="D65101" t="str">
        <f t="shared" ca="1" si="1017"/>
        <v>2016-01-25 14:35:4</v>
      </c>
    </row>
    <row r="65102" spans="1:4" x14ac:dyDescent="0.25">
      <c r="A65102">
        <v>65101</v>
      </c>
      <c r="D65102" t="str">
        <f t="shared" ca="1" si="1017"/>
        <v>2016-03-04 22:58:12</v>
      </c>
    </row>
    <row r="65103" spans="1:4" x14ac:dyDescent="0.25">
      <c r="A65103">
        <v>65102</v>
      </c>
      <c r="D65103" t="str">
        <f t="shared" ca="1" si="1017"/>
        <v>2016-04-16 20:21:45</v>
      </c>
    </row>
    <row r="65104" spans="1:4" x14ac:dyDescent="0.25">
      <c r="A65104">
        <v>65103</v>
      </c>
      <c r="D65104" t="str">
        <f t="shared" ca="1" si="1017"/>
        <v>2016-01-10 13:23:24</v>
      </c>
    </row>
    <row r="65105" spans="1:4" x14ac:dyDescent="0.25">
      <c r="A65105">
        <v>65104</v>
      </c>
      <c r="D65105" t="str">
        <f t="shared" ca="1" si="1017"/>
        <v>2016-01-19 8:34:17</v>
      </c>
    </row>
    <row r="65106" spans="1:4" x14ac:dyDescent="0.25">
      <c r="A65106">
        <v>65105</v>
      </c>
      <c r="D65106" t="str">
        <f t="shared" ca="1" si="1017"/>
        <v>2016-03-21 23:22:17</v>
      </c>
    </row>
    <row r="65107" spans="1:4" x14ac:dyDescent="0.25">
      <c r="A65107">
        <v>65106</v>
      </c>
      <c r="D65107" t="str">
        <f t="shared" ca="1" si="1017"/>
        <v>2016-03-10 2:59:8</v>
      </c>
    </row>
    <row r="65108" spans="1:4" x14ac:dyDescent="0.25">
      <c r="A65108">
        <v>65107</v>
      </c>
      <c r="D65108" t="str">
        <f t="shared" ca="1" si="1017"/>
        <v>2016-02-12 19:23:40</v>
      </c>
    </row>
    <row r="65109" spans="1:4" x14ac:dyDescent="0.25">
      <c r="A65109">
        <v>65108</v>
      </c>
      <c r="D65109" t="str">
        <f t="shared" ca="1" si="1017"/>
        <v>2016-03-01 3:33:28</v>
      </c>
    </row>
    <row r="65110" spans="1:4" x14ac:dyDescent="0.25">
      <c r="A65110">
        <v>65109</v>
      </c>
      <c r="D65110" t="str">
        <f t="shared" ca="1" si="1017"/>
        <v>2016-03-08 2:5:26</v>
      </c>
    </row>
    <row r="65111" spans="1:4" x14ac:dyDescent="0.25">
      <c r="A65111">
        <v>65110</v>
      </c>
      <c r="D65111" t="str">
        <f t="shared" ca="1" si="1017"/>
        <v>2016-04-09 22:57:47</v>
      </c>
    </row>
    <row r="65112" spans="1:4" x14ac:dyDescent="0.25">
      <c r="A65112">
        <v>65111</v>
      </c>
      <c r="D65112" t="str">
        <f t="shared" ca="1" si="1017"/>
        <v>2016-05-16 11:18:8</v>
      </c>
    </row>
    <row r="65113" spans="1:4" x14ac:dyDescent="0.25">
      <c r="A65113">
        <v>65112</v>
      </c>
      <c r="D65113" t="str">
        <f t="shared" ca="1" si="1017"/>
        <v>2016-02-29 21:47:36</v>
      </c>
    </row>
    <row r="65114" spans="1:4" x14ac:dyDescent="0.25">
      <c r="A65114">
        <v>65113</v>
      </c>
      <c r="D65114" t="str">
        <f t="shared" ca="1" si="1017"/>
        <v>2016-02-07 22:52:3</v>
      </c>
    </row>
    <row r="65115" spans="1:4" x14ac:dyDescent="0.25">
      <c r="A65115">
        <v>65114</v>
      </c>
      <c r="D65115" t="str">
        <f t="shared" ca="1" si="1017"/>
        <v>2016-03-03 11:23:57</v>
      </c>
    </row>
    <row r="65116" spans="1:4" x14ac:dyDescent="0.25">
      <c r="A65116">
        <v>65115</v>
      </c>
      <c r="D65116" t="str">
        <f t="shared" ca="1" si="1017"/>
        <v>2016-03-22 16:7:4</v>
      </c>
    </row>
    <row r="65117" spans="1:4" x14ac:dyDescent="0.25">
      <c r="A65117">
        <v>65116</v>
      </c>
      <c r="D65117" t="str">
        <f t="shared" ca="1" si="1017"/>
        <v>2016-05-26 3:29:56</v>
      </c>
    </row>
    <row r="65118" spans="1:4" x14ac:dyDescent="0.25">
      <c r="A65118">
        <v>65117</v>
      </c>
      <c r="D65118" t="str">
        <f t="shared" ca="1" si="1017"/>
        <v>2016-03-11 1:59:11</v>
      </c>
    </row>
    <row r="65119" spans="1:4" x14ac:dyDescent="0.25">
      <c r="A65119">
        <v>65118</v>
      </c>
      <c r="D65119" t="str">
        <f t="shared" ca="1" si="1017"/>
        <v>2016-05-27 18:27:51</v>
      </c>
    </row>
    <row r="65120" spans="1:4" x14ac:dyDescent="0.25">
      <c r="A65120">
        <v>65119</v>
      </c>
      <c r="D65120" t="str">
        <f t="shared" ca="1" si="1017"/>
        <v>2016-03-06 19:2:39</v>
      </c>
    </row>
    <row r="65121" spans="1:4" x14ac:dyDescent="0.25">
      <c r="A65121">
        <v>65120</v>
      </c>
      <c r="D65121" t="str">
        <f t="shared" ca="1" si="1017"/>
        <v>2016-04-02 23:31:55</v>
      </c>
    </row>
    <row r="65122" spans="1:4" x14ac:dyDescent="0.25">
      <c r="A65122">
        <v>65121</v>
      </c>
      <c r="D65122" t="str">
        <f t="shared" ca="1" si="1017"/>
        <v>2016-01-24 0:18:30</v>
      </c>
    </row>
    <row r="65123" spans="1:4" x14ac:dyDescent="0.25">
      <c r="A65123">
        <v>65122</v>
      </c>
      <c r="D65123" t="str">
        <f t="shared" ca="1" si="1017"/>
        <v>2016-04-26 13:48:14</v>
      </c>
    </row>
    <row r="65124" spans="1:4" x14ac:dyDescent="0.25">
      <c r="A65124">
        <v>65123</v>
      </c>
      <c r="D65124" t="str">
        <f t="shared" ca="1" si="1017"/>
        <v>2016-01-24 22:46:13</v>
      </c>
    </row>
    <row r="65125" spans="1:4" x14ac:dyDescent="0.25">
      <c r="A65125">
        <v>65124</v>
      </c>
      <c r="D65125" t="str">
        <f t="shared" ca="1" si="1017"/>
        <v>2016-01-21 15:10:47</v>
      </c>
    </row>
    <row r="65126" spans="1:4" x14ac:dyDescent="0.25">
      <c r="A65126">
        <v>65125</v>
      </c>
      <c r="D65126" t="str">
        <f t="shared" ca="1" si="1017"/>
        <v>2016-03-22 7:58:54</v>
      </c>
    </row>
    <row r="65127" spans="1:4" x14ac:dyDescent="0.25">
      <c r="A65127">
        <v>65126</v>
      </c>
      <c r="D65127" t="str">
        <f t="shared" ca="1" si="1017"/>
        <v>2016-03-18 16:11:46</v>
      </c>
    </row>
    <row r="65128" spans="1:4" x14ac:dyDescent="0.25">
      <c r="A65128">
        <v>65127</v>
      </c>
      <c r="D65128" t="str">
        <f t="shared" ca="1" si="1017"/>
        <v>2016-03-27 19:41:13</v>
      </c>
    </row>
    <row r="65129" spans="1:4" x14ac:dyDescent="0.25">
      <c r="A65129">
        <v>65128</v>
      </c>
      <c r="D65129" t="str">
        <f t="shared" ca="1" si="1017"/>
        <v>2016-04-01 10:56:40</v>
      </c>
    </row>
    <row r="65130" spans="1:4" x14ac:dyDescent="0.25">
      <c r="A65130">
        <v>65129</v>
      </c>
      <c r="D65130" t="str">
        <f t="shared" ca="1" si="1017"/>
        <v>2016-01-12 16:21:8</v>
      </c>
    </row>
    <row r="65131" spans="1:4" x14ac:dyDescent="0.25">
      <c r="A65131">
        <v>65130</v>
      </c>
      <c r="D65131" t="str">
        <f t="shared" ca="1" si="1017"/>
        <v>2016-02-29 18:14:20</v>
      </c>
    </row>
    <row r="65132" spans="1:4" x14ac:dyDescent="0.25">
      <c r="A65132">
        <v>65131</v>
      </c>
      <c r="D65132" t="str">
        <f t="shared" ca="1" si="1017"/>
        <v>2016-05-26 16:52:19</v>
      </c>
    </row>
    <row r="65133" spans="1:4" x14ac:dyDescent="0.25">
      <c r="A65133">
        <v>65132</v>
      </c>
      <c r="D65133" t="str">
        <f t="shared" ca="1" si="1017"/>
        <v>2016-05-07 1:29:33</v>
      </c>
    </row>
    <row r="65134" spans="1:4" x14ac:dyDescent="0.25">
      <c r="A65134">
        <v>65133</v>
      </c>
      <c r="D65134" t="str">
        <f t="shared" ca="1" si="1017"/>
        <v>2016-05-25 3:19:34</v>
      </c>
    </row>
    <row r="65135" spans="1:4" x14ac:dyDescent="0.25">
      <c r="A65135">
        <v>65134</v>
      </c>
      <c r="D65135" t="str">
        <f t="shared" ca="1" si="1017"/>
        <v>2016-02-26 11:28:55</v>
      </c>
    </row>
    <row r="65136" spans="1:4" x14ac:dyDescent="0.25">
      <c r="A65136">
        <v>65135</v>
      </c>
      <c r="D65136" t="str">
        <f t="shared" ca="1" si="1017"/>
        <v>2016-04-06 12:11:58</v>
      </c>
    </row>
    <row r="65137" spans="1:4" x14ac:dyDescent="0.25">
      <c r="A65137">
        <v>65136</v>
      </c>
      <c r="D65137" t="str">
        <f t="shared" ca="1" si="1017"/>
        <v>2016-05-11 5:43:55</v>
      </c>
    </row>
    <row r="65138" spans="1:4" x14ac:dyDescent="0.25">
      <c r="A65138">
        <v>65137</v>
      </c>
      <c r="D65138" t="str">
        <f t="shared" ca="1" si="1017"/>
        <v>2016-03-21 10:20:42</v>
      </c>
    </row>
    <row r="65139" spans="1:4" x14ac:dyDescent="0.25">
      <c r="A65139">
        <v>65138</v>
      </c>
      <c r="D65139" t="str">
        <f t="shared" ca="1" si="1017"/>
        <v>2016-04-05 13:30:14</v>
      </c>
    </row>
    <row r="65140" spans="1:4" x14ac:dyDescent="0.25">
      <c r="A65140">
        <v>65139</v>
      </c>
      <c r="D65140" t="str">
        <f t="shared" ca="1" si="1017"/>
        <v>2016-05-07 21:58:46</v>
      </c>
    </row>
    <row r="65141" spans="1:4" x14ac:dyDescent="0.25">
      <c r="A65141">
        <v>65140</v>
      </c>
      <c r="D65141" t="str">
        <f t="shared" ca="1" si="1017"/>
        <v>2016-05-04 8:35:12</v>
      </c>
    </row>
    <row r="65142" spans="1:4" x14ac:dyDescent="0.25">
      <c r="A65142">
        <v>65141</v>
      </c>
      <c r="D65142" t="str">
        <f t="shared" ca="1" si="1017"/>
        <v>2016-05-02 16:0:48</v>
      </c>
    </row>
    <row r="65143" spans="1:4" x14ac:dyDescent="0.25">
      <c r="A65143">
        <v>65142</v>
      </c>
      <c r="D65143" t="str">
        <f t="shared" ca="1" si="1017"/>
        <v>2016-02-04 7:52:1</v>
      </c>
    </row>
    <row r="65144" spans="1:4" x14ac:dyDescent="0.25">
      <c r="A65144">
        <v>65143</v>
      </c>
      <c r="D65144" t="str">
        <f t="shared" ca="1" si="1017"/>
        <v>2016-05-29 17:15:25</v>
      </c>
    </row>
    <row r="65145" spans="1:4" x14ac:dyDescent="0.25">
      <c r="A65145">
        <v>65144</v>
      </c>
      <c r="D65145" t="str">
        <f t="shared" ca="1" si="1017"/>
        <v>2016-01-27 13:38:59</v>
      </c>
    </row>
    <row r="65146" spans="1:4" x14ac:dyDescent="0.25">
      <c r="A65146">
        <v>65145</v>
      </c>
      <c r="D65146" t="str">
        <f t="shared" ca="1" si="1017"/>
        <v>2016-03-31 16:54:51</v>
      </c>
    </row>
    <row r="65147" spans="1:4" x14ac:dyDescent="0.25">
      <c r="A65147">
        <v>65146</v>
      </c>
      <c r="D65147" t="str">
        <f t="shared" ca="1" si="1017"/>
        <v>2016-05-20 1:6:16</v>
      </c>
    </row>
    <row r="65148" spans="1:4" x14ac:dyDescent="0.25">
      <c r="A65148">
        <v>65147</v>
      </c>
      <c r="D65148" t="str">
        <f t="shared" ca="1" si="1017"/>
        <v>2016-05-23 8:16:50</v>
      </c>
    </row>
    <row r="65149" spans="1:4" x14ac:dyDescent="0.25">
      <c r="A65149">
        <v>65148</v>
      </c>
      <c r="D65149" t="str">
        <f t="shared" ca="1" si="1017"/>
        <v>2016-04-28 1:17:4</v>
      </c>
    </row>
    <row r="65150" spans="1:4" x14ac:dyDescent="0.25">
      <c r="A65150">
        <v>65149</v>
      </c>
      <c r="D65150" t="str">
        <f t="shared" ca="1" si="1017"/>
        <v>2016-05-03 13:36:24</v>
      </c>
    </row>
    <row r="65151" spans="1:4" x14ac:dyDescent="0.25">
      <c r="A65151">
        <v>65150</v>
      </c>
      <c r="D65151" t="str">
        <f t="shared" ca="1" si="1017"/>
        <v>2016-01-27 20:29:42</v>
      </c>
    </row>
    <row r="65152" spans="1:4" x14ac:dyDescent="0.25">
      <c r="A65152">
        <v>65151</v>
      </c>
      <c r="D65152" t="str">
        <f t="shared" ca="1" si="1017"/>
        <v>2016-01-28 5:28:46</v>
      </c>
    </row>
    <row r="65153" spans="1:4" x14ac:dyDescent="0.25">
      <c r="A65153">
        <v>65152</v>
      </c>
      <c r="D65153" t="str">
        <f t="shared" ca="1" si="1017"/>
        <v>2016-05-18 4:40:31</v>
      </c>
    </row>
    <row r="65154" spans="1:4" x14ac:dyDescent="0.25">
      <c r="A65154">
        <v>65153</v>
      </c>
      <c r="D65154" t="str">
        <f t="shared" ref="D65154:D65217" ca="1" si="1018">TEXT(RAND()*("2016-05-31 12:00:00"-"2016-1-1 9:00")+"2016-1-1 9:00:00","yyyy-mm-dd h:m:s")</f>
        <v>2016-02-06 15:40:58</v>
      </c>
    </row>
    <row r="65155" spans="1:4" x14ac:dyDescent="0.25">
      <c r="A65155">
        <v>65154</v>
      </c>
      <c r="D65155" t="str">
        <f t="shared" ca="1" si="1018"/>
        <v>2016-01-28 0:39:32</v>
      </c>
    </row>
    <row r="65156" spans="1:4" x14ac:dyDescent="0.25">
      <c r="A65156">
        <v>65155</v>
      </c>
      <c r="D65156" t="str">
        <f t="shared" ca="1" si="1018"/>
        <v>2016-05-11 23:32:10</v>
      </c>
    </row>
    <row r="65157" spans="1:4" x14ac:dyDescent="0.25">
      <c r="A65157">
        <v>65156</v>
      </c>
      <c r="D65157" t="str">
        <f t="shared" ca="1" si="1018"/>
        <v>2016-01-14 4:56:14</v>
      </c>
    </row>
    <row r="65158" spans="1:4" x14ac:dyDescent="0.25">
      <c r="A65158">
        <v>65157</v>
      </c>
      <c r="D65158" t="str">
        <f t="shared" ca="1" si="1018"/>
        <v>2016-04-06 4:56:39</v>
      </c>
    </row>
    <row r="65159" spans="1:4" x14ac:dyDescent="0.25">
      <c r="A65159">
        <v>65158</v>
      </c>
      <c r="D65159" t="str">
        <f t="shared" ca="1" si="1018"/>
        <v>2016-01-03 21:23:7</v>
      </c>
    </row>
    <row r="65160" spans="1:4" x14ac:dyDescent="0.25">
      <c r="A65160">
        <v>65159</v>
      </c>
      <c r="D65160" t="str">
        <f t="shared" ca="1" si="1018"/>
        <v>2016-04-03 15:56:53</v>
      </c>
    </row>
    <row r="65161" spans="1:4" x14ac:dyDescent="0.25">
      <c r="A65161">
        <v>65160</v>
      </c>
      <c r="D65161" t="str">
        <f t="shared" ca="1" si="1018"/>
        <v>2016-03-18 21:10:27</v>
      </c>
    </row>
    <row r="65162" spans="1:4" x14ac:dyDescent="0.25">
      <c r="A65162">
        <v>65161</v>
      </c>
      <c r="D65162" t="str">
        <f t="shared" ca="1" si="1018"/>
        <v>2016-05-23 15:13:58</v>
      </c>
    </row>
    <row r="65163" spans="1:4" x14ac:dyDescent="0.25">
      <c r="A65163">
        <v>65162</v>
      </c>
      <c r="D65163" t="str">
        <f t="shared" ca="1" si="1018"/>
        <v>2016-03-18 1:52:41</v>
      </c>
    </row>
    <row r="65164" spans="1:4" x14ac:dyDescent="0.25">
      <c r="A65164">
        <v>65163</v>
      </c>
      <c r="D65164" t="str">
        <f t="shared" ca="1" si="1018"/>
        <v>2016-02-04 14:39:41</v>
      </c>
    </row>
    <row r="65165" spans="1:4" x14ac:dyDescent="0.25">
      <c r="A65165">
        <v>65164</v>
      </c>
      <c r="D65165" t="str">
        <f t="shared" ca="1" si="1018"/>
        <v>2016-05-27 14:42:24</v>
      </c>
    </row>
    <row r="65166" spans="1:4" x14ac:dyDescent="0.25">
      <c r="A65166">
        <v>65165</v>
      </c>
      <c r="D65166" t="str">
        <f t="shared" ca="1" si="1018"/>
        <v>2016-04-17 1:55:56</v>
      </c>
    </row>
    <row r="65167" spans="1:4" x14ac:dyDescent="0.25">
      <c r="A65167">
        <v>65166</v>
      </c>
      <c r="D65167" t="str">
        <f t="shared" ca="1" si="1018"/>
        <v>2016-04-23 23:0:46</v>
      </c>
    </row>
    <row r="65168" spans="1:4" x14ac:dyDescent="0.25">
      <c r="A65168">
        <v>65167</v>
      </c>
      <c r="D65168" t="str">
        <f t="shared" ca="1" si="1018"/>
        <v>2016-01-22 8:4:1</v>
      </c>
    </row>
    <row r="65169" spans="1:4" x14ac:dyDescent="0.25">
      <c r="A65169">
        <v>65168</v>
      </c>
      <c r="D65169" t="str">
        <f t="shared" ca="1" si="1018"/>
        <v>2016-02-11 15:40:50</v>
      </c>
    </row>
    <row r="65170" spans="1:4" x14ac:dyDescent="0.25">
      <c r="A65170">
        <v>65169</v>
      </c>
      <c r="D65170" t="str">
        <f t="shared" ca="1" si="1018"/>
        <v>2016-05-03 9:20:1</v>
      </c>
    </row>
    <row r="65171" spans="1:4" x14ac:dyDescent="0.25">
      <c r="A65171">
        <v>65170</v>
      </c>
      <c r="D65171" t="str">
        <f t="shared" ca="1" si="1018"/>
        <v>2016-05-20 21:6:55</v>
      </c>
    </row>
    <row r="65172" spans="1:4" x14ac:dyDescent="0.25">
      <c r="A65172">
        <v>65171</v>
      </c>
      <c r="D65172" t="str">
        <f t="shared" ca="1" si="1018"/>
        <v>2016-02-22 16:10:6</v>
      </c>
    </row>
    <row r="65173" spans="1:4" x14ac:dyDescent="0.25">
      <c r="A65173">
        <v>65172</v>
      </c>
      <c r="D65173" t="str">
        <f t="shared" ca="1" si="1018"/>
        <v>2016-03-31 4:42:54</v>
      </c>
    </row>
    <row r="65174" spans="1:4" x14ac:dyDescent="0.25">
      <c r="A65174">
        <v>65173</v>
      </c>
      <c r="D65174" t="str">
        <f t="shared" ca="1" si="1018"/>
        <v>2016-02-09 13:42:2</v>
      </c>
    </row>
    <row r="65175" spans="1:4" x14ac:dyDescent="0.25">
      <c r="A65175">
        <v>65174</v>
      </c>
      <c r="D65175" t="str">
        <f t="shared" ca="1" si="1018"/>
        <v>2016-01-04 17:8:33</v>
      </c>
    </row>
    <row r="65176" spans="1:4" x14ac:dyDescent="0.25">
      <c r="A65176">
        <v>65175</v>
      </c>
      <c r="D65176" t="str">
        <f t="shared" ca="1" si="1018"/>
        <v>2016-04-07 21:17:19</v>
      </c>
    </row>
    <row r="65177" spans="1:4" x14ac:dyDescent="0.25">
      <c r="A65177">
        <v>65176</v>
      </c>
      <c r="D65177" t="str">
        <f t="shared" ca="1" si="1018"/>
        <v>2016-01-12 4:24:6</v>
      </c>
    </row>
    <row r="65178" spans="1:4" x14ac:dyDescent="0.25">
      <c r="A65178">
        <v>65177</v>
      </c>
      <c r="D65178" t="str">
        <f t="shared" ca="1" si="1018"/>
        <v>2016-03-12 13:37:8</v>
      </c>
    </row>
    <row r="65179" spans="1:4" x14ac:dyDescent="0.25">
      <c r="A65179">
        <v>65178</v>
      </c>
      <c r="D65179" t="str">
        <f t="shared" ca="1" si="1018"/>
        <v>2016-02-27 17:35:23</v>
      </c>
    </row>
    <row r="65180" spans="1:4" x14ac:dyDescent="0.25">
      <c r="A65180">
        <v>65179</v>
      </c>
      <c r="D65180" t="str">
        <f t="shared" ca="1" si="1018"/>
        <v>2016-02-04 3:40:22</v>
      </c>
    </row>
    <row r="65181" spans="1:4" x14ac:dyDescent="0.25">
      <c r="A65181">
        <v>65180</v>
      </c>
      <c r="D65181" t="str">
        <f t="shared" ca="1" si="1018"/>
        <v>2016-01-07 6:9:25</v>
      </c>
    </row>
    <row r="65182" spans="1:4" x14ac:dyDescent="0.25">
      <c r="A65182">
        <v>65181</v>
      </c>
      <c r="D65182" t="str">
        <f t="shared" ca="1" si="1018"/>
        <v>2016-04-30 4:10:18</v>
      </c>
    </row>
    <row r="65183" spans="1:4" x14ac:dyDescent="0.25">
      <c r="A65183">
        <v>65182</v>
      </c>
      <c r="D65183" t="str">
        <f t="shared" ca="1" si="1018"/>
        <v>2016-05-07 13:48:0</v>
      </c>
    </row>
    <row r="65184" spans="1:4" x14ac:dyDescent="0.25">
      <c r="A65184">
        <v>65183</v>
      </c>
      <c r="D65184" t="str">
        <f t="shared" ca="1" si="1018"/>
        <v>2016-03-13 20:48:18</v>
      </c>
    </row>
    <row r="65185" spans="1:4" x14ac:dyDescent="0.25">
      <c r="A65185">
        <v>65184</v>
      </c>
      <c r="D65185" t="str">
        <f t="shared" ca="1" si="1018"/>
        <v>2016-04-12 14:39:8</v>
      </c>
    </row>
    <row r="65186" spans="1:4" x14ac:dyDescent="0.25">
      <c r="A65186">
        <v>65185</v>
      </c>
      <c r="D65186" t="str">
        <f t="shared" ca="1" si="1018"/>
        <v>2016-04-15 1:43:10</v>
      </c>
    </row>
    <row r="65187" spans="1:4" x14ac:dyDescent="0.25">
      <c r="A65187">
        <v>65186</v>
      </c>
      <c r="D65187" t="str">
        <f t="shared" ca="1" si="1018"/>
        <v>2016-05-05 2:53:0</v>
      </c>
    </row>
    <row r="65188" spans="1:4" x14ac:dyDescent="0.25">
      <c r="A65188">
        <v>65187</v>
      </c>
      <c r="D65188" t="str">
        <f t="shared" ca="1" si="1018"/>
        <v>2016-05-17 16:16:16</v>
      </c>
    </row>
    <row r="65189" spans="1:4" x14ac:dyDescent="0.25">
      <c r="A65189">
        <v>65188</v>
      </c>
      <c r="D65189" t="str">
        <f t="shared" ca="1" si="1018"/>
        <v>2016-05-08 16:2:42</v>
      </c>
    </row>
    <row r="65190" spans="1:4" x14ac:dyDescent="0.25">
      <c r="A65190">
        <v>65189</v>
      </c>
      <c r="D65190" t="str">
        <f t="shared" ca="1" si="1018"/>
        <v>2016-01-11 10:19:36</v>
      </c>
    </row>
    <row r="65191" spans="1:4" x14ac:dyDescent="0.25">
      <c r="A65191">
        <v>65190</v>
      </c>
      <c r="D65191" t="str">
        <f t="shared" ca="1" si="1018"/>
        <v>2016-02-26 13:30:24</v>
      </c>
    </row>
    <row r="65192" spans="1:4" x14ac:dyDescent="0.25">
      <c r="A65192">
        <v>65191</v>
      </c>
      <c r="D65192" t="str">
        <f t="shared" ca="1" si="1018"/>
        <v>2016-05-17 1:13:31</v>
      </c>
    </row>
    <row r="65193" spans="1:4" x14ac:dyDescent="0.25">
      <c r="A65193">
        <v>65192</v>
      </c>
      <c r="D65193" t="str">
        <f t="shared" ca="1" si="1018"/>
        <v>2016-01-20 20:32:43</v>
      </c>
    </row>
    <row r="65194" spans="1:4" x14ac:dyDescent="0.25">
      <c r="A65194">
        <v>65193</v>
      </c>
      <c r="D65194" t="str">
        <f t="shared" ca="1" si="1018"/>
        <v>2016-03-21 8:56:50</v>
      </c>
    </row>
    <row r="65195" spans="1:4" x14ac:dyDescent="0.25">
      <c r="A65195">
        <v>65194</v>
      </c>
      <c r="D65195" t="str">
        <f t="shared" ca="1" si="1018"/>
        <v>2016-01-09 12:52:14</v>
      </c>
    </row>
    <row r="65196" spans="1:4" x14ac:dyDescent="0.25">
      <c r="A65196">
        <v>65195</v>
      </c>
      <c r="D65196" t="str">
        <f t="shared" ca="1" si="1018"/>
        <v>2016-05-19 8:7:42</v>
      </c>
    </row>
    <row r="65197" spans="1:4" x14ac:dyDescent="0.25">
      <c r="A65197">
        <v>65196</v>
      </c>
      <c r="D65197" t="str">
        <f t="shared" ca="1" si="1018"/>
        <v>2016-03-30 2:1:1</v>
      </c>
    </row>
    <row r="65198" spans="1:4" x14ac:dyDescent="0.25">
      <c r="A65198">
        <v>65197</v>
      </c>
      <c r="D65198" t="str">
        <f t="shared" ca="1" si="1018"/>
        <v>2016-01-04 4:14:22</v>
      </c>
    </row>
    <row r="65199" spans="1:4" x14ac:dyDescent="0.25">
      <c r="A65199">
        <v>65198</v>
      </c>
      <c r="D65199" t="str">
        <f t="shared" ca="1" si="1018"/>
        <v>2016-04-24 23:2:7</v>
      </c>
    </row>
    <row r="65200" spans="1:4" x14ac:dyDescent="0.25">
      <c r="A65200">
        <v>65199</v>
      </c>
      <c r="D65200" t="str">
        <f t="shared" ca="1" si="1018"/>
        <v>2016-05-27 7:32:11</v>
      </c>
    </row>
    <row r="65201" spans="1:4" x14ac:dyDescent="0.25">
      <c r="A65201">
        <v>65200</v>
      </c>
      <c r="D65201" t="str">
        <f t="shared" ca="1" si="1018"/>
        <v>2016-02-01 19:3:4</v>
      </c>
    </row>
    <row r="65202" spans="1:4" x14ac:dyDescent="0.25">
      <c r="A65202">
        <v>65201</v>
      </c>
      <c r="D65202" t="str">
        <f t="shared" ca="1" si="1018"/>
        <v>2016-01-12 14:25:45</v>
      </c>
    </row>
    <row r="65203" spans="1:4" x14ac:dyDescent="0.25">
      <c r="A65203">
        <v>65202</v>
      </c>
      <c r="D65203" t="str">
        <f t="shared" ca="1" si="1018"/>
        <v>2016-01-16 9:53:30</v>
      </c>
    </row>
    <row r="65204" spans="1:4" x14ac:dyDescent="0.25">
      <c r="A65204">
        <v>65203</v>
      </c>
      <c r="D65204" t="str">
        <f t="shared" ca="1" si="1018"/>
        <v>2016-01-04 20:54:54</v>
      </c>
    </row>
    <row r="65205" spans="1:4" x14ac:dyDescent="0.25">
      <c r="A65205">
        <v>65204</v>
      </c>
      <c r="D65205" t="str">
        <f t="shared" ca="1" si="1018"/>
        <v>2016-01-24 12:47:50</v>
      </c>
    </row>
    <row r="65206" spans="1:4" x14ac:dyDescent="0.25">
      <c r="A65206">
        <v>65205</v>
      </c>
      <c r="D65206" t="str">
        <f t="shared" ca="1" si="1018"/>
        <v>2016-01-01 13:44:31</v>
      </c>
    </row>
    <row r="65207" spans="1:4" x14ac:dyDescent="0.25">
      <c r="A65207">
        <v>65206</v>
      </c>
      <c r="D65207" t="str">
        <f t="shared" ca="1" si="1018"/>
        <v>2016-03-09 12:28:4</v>
      </c>
    </row>
    <row r="65208" spans="1:4" x14ac:dyDescent="0.25">
      <c r="A65208">
        <v>65207</v>
      </c>
      <c r="D65208" t="str">
        <f t="shared" ca="1" si="1018"/>
        <v>2016-05-02 12:37:30</v>
      </c>
    </row>
    <row r="65209" spans="1:4" x14ac:dyDescent="0.25">
      <c r="A65209">
        <v>65208</v>
      </c>
      <c r="D65209" t="str">
        <f t="shared" ca="1" si="1018"/>
        <v>2016-04-04 11:58:39</v>
      </c>
    </row>
    <row r="65210" spans="1:4" x14ac:dyDescent="0.25">
      <c r="A65210">
        <v>65209</v>
      </c>
      <c r="D65210" t="str">
        <f t="shared" ca="1" si="1018"/>
        <v>2016-04-17 18:28:58</v>
      </c>
    </row>
    <row r="65211" spans="1:4" x14ac:dyDescent="0.25">
      <c r="A65211">
        <v>65210</v>
      </c>
      <c r="D65211" t="str">
        <f t="shared" ca="1" si="1018"/>
        <v>2016-04-29 23:21:24</v>
      </c>
    </row>
    <row r="65212" spans="1:4" x14ac:dyDescent="0.25">
      <c r="A65212">
        <v>65211</v>
      </c>
      <c r="D65212" t="str">
        <f t="shared" ca="1" si="1018"/>
        <v>2016-01-18 14:36:17</v>
      </c>
    </row>
    <row r="65213" spans="1:4" x14ac:dyDescent="0.25">
      <c r="A65213">
        <v>65212</v>
      </c>
      <c r="D65213" t="str">
        <f t="shared" ca="1" si="1018"/>
        <v>2016-01-19 12:52:2</v>
      </c>
    </row>
    <row r="65214" spans="1:4" x14ac:dyDescent="0.25">
      <c r="A65214">
        <v>65213</v>
      </c>
      <c r="D65214" t="str">
        <f t="shared" ca="1" si="1018"/>
        <v>2016-01-02 23:35:51</v>
      </c>
    </row>
    <row r="65215" spans="1:4" x14ac:dyDescent="0.25">
      <c r="A65215">
        <v>65214</v>
      </c>
      <c r="D65215" t="str">
        <f t="shared" ca="1" si="1018"/>
        <v>2016-04-07 9:37:7</v>
      </c>
    </row>
    <row r="65216" spans="1:4" x14ac:dyDescent="0.25">
      <c r="A65216">
        <v>65215</v>
      </c>
      <c r="D65216" t="str">
        <f t="shared" ca="1" si="1018"/>
        <v>2016-04-15 11:54:32</v>
      </c>
    </row>
    <row r="65217" spans="1:4" x14ac:dyDescent="0.25">
      <c r="A65217">
        <v>65216</v>
      </c>
      <c r="D65217" t="str">
        <f t="shared" ca="1" si="1018"/>
        <v>2016-04-30 1:6:9</v>
      </c>
    </row>
    <row r="65218" spans="1:4" x14ac:dyDescent="0.25">
      <c r="A65218">
        <v>65217</v>
      </c>
      <c r="D65218" t="str">
        <f t="shared" ref="D65218:D65281" ca="1" si="1019">TEXT(RAND()*("2016-05-31 12:00:00"-"2016-1-1 9:00")+"2016-1-1 9:00:00","yyyy-mm-dd h:m:s")</f>
        <v>2016-05-21 18:42:4</v>
      </c>
    </row>
    <row r="65219" spans="1:4" x14ac:dyDescent="0.25">
      <c r="A65219">
        <v>65218</v>
      </c>
      <c r="D65219" t="str">
        <f t="shared" ca="1" si="1019"/>
        <v>2016-04-23 15:25:47</v>
      </c>
    </row>
    <row r="65220" spans="1:4" x14ac:dyDescent="0.25">
      <c r="A65220">
        <v>65219</v>
      </c>
      <c r="D65220" t="str">
        <f t="shared" ca="1" si="1019"/>
        <v>2016-02-18 23:51:19</v>
      </c>
    </row>
    <row r="65221" spans="1:4" x14ac:dyDescent="0.25">
      <c r="A65221">
        <v>65220</v>
      </c>
      <c r="D65221" t="str">
        <f t="shared" ca="1" si="1019"/>
        <v>2016-03-18 6:11:54</v>
      </c>
    </row>
    <row r="65222" spans="1:4" x14ac:dyDescent="0.25">
      <c r="A65222">
        <v>65221</v>
      </c>
      <c r="D65222" t="str">
        <f t="shared" ca="1" si="1019"/>
        <v>2016-03-09 5:59:36</v>
      </c>
    </row>
    <row r="65223" spans="1:4" x14ac:dyDescent="0.25">
      <c r="A65223">
        <v>65222</v>
      </c>
      <c r="D65223" t="str">
        <f t="shared" ca="1" si="1019"/>
        <v>2016-05-29 8:8:30</v>
      </c>
    </row>
    <row r="65224" spans="1:4" x14ac:dyDescent="0.25">
      <c r="A65224">
        <v>65223</v>
      </c>
      <c r="D65224" t="str">
        <f t="shared" ca="1" si="1019"/>
        <v>2016-01-18 18:6:34</v>
      </c>
    </row>
    <row r="65225" spans="1:4" x14ac:dyDescent="0.25">
      <c r="A65225">
        <v>65224</v>
      </c>
      <c r="D65225" t="str">
        <f t="shared" ca="1" si="1019"/>
        <v>2016-04-22 12:33:45</v>
      </c>
    </row>
    <row r="65226" spans="1:4" x14ac:dyDescent="0.25">
      <c r="A65226">
        <v>65225</v>
      </c>
      <c r="D65226" t="str">
        <f t="shared" ca="1" si="1019"/>
        <v>2016-02-24 2:3:16</v>
      </c>
    </row>
    <row r="65227" spans="1:4" x14ac:dyDescent="0.25">
      <c r="A65227">
        <v>65226</v>
      </c>
      <c r="D65227" t="str">
        <f t="shared" ca="1" si="1019"/>
        <v>2016-04-08 20:57:43</v>
      </c>
    </row>
    <row r="65228" spans="1:4" x14ac:dyDescent="0.25">
      <c r="A65228">
        <v>65227</v>
      </c>
      <c r="D65228" t="str">
        <f t="shared" ca="1" si="1019"/>
        <v>2016-05-11 15:10:28</v>
      </c>
    </row>
    <row r="65229" spans="1:4" x14ac:dyDescent="0.25">
      <c r="A65229">
        <v>65228</v>
      </c>
      <c r="D65229" t="str">
        <f t="shared" ca="1" si="1019"/>
        <v>2016-03-16 19:4:42</v>
      </c>
    </row>
    <row r="65230" spans="1:4" x14ac:dyDescent="0.25">
      <c r="A65230">
        <v>65229</v>
      </c>
      <c r="D65230" t="str">
        <f t="shared" ca="1" si="1019"/>
        <v>2016-05-05 3:6:48</v>
      </c>
    </row>
    <row r="65231" spans="1:4" x14ac:dyDescent="0.25">
      <c r="A65231">
        <v>65230</v>
      </c>
      <c r="D65231" t="str">
        <f t="shared" ca="1" si="1019"/>
        <v>2016-03-01 6:58:21</v>
      </c>
    </row>
    <row r="65232" spans="1:4" x14ac:dyDescent="0.25">
      <c r="A65232">
        <v>65231</v>
      </c>
      <c r="D65232" t="str">
        <f t="shared" ca="1" si="1019"/>
        <v>2016-02-15 17:34:13</v>
      </c>
    </row>
    <row r="65233" spans="1:4" x14ac:dyDescent="0.25">
      <c r="A65233">
        <v>65232</v>
      </c>
      <c r="D65233" t="str">
        <f t="shared" ca="1" si="1019"/>
        <v>2016-02-01 0:34:44</v>
      </c>
    </row>
    <row r="65234" spans="1:4" x14ac:dyDescent="0.25">
      <c r="A65234">
        <v>65233</v>
      </c>
      <c r="D65234" t="str">
        <f t="shared" ca="1" si="1019"/>
        <v>2016-02-06 2:37:53</v>
      </c>
    </row>
    <row r="65235" spans="1:4" x14ac:dyDescent="0.25">
      <c r="A65235">
        <v>65234</v>
      </c>
      <c r="D65235" t="str">
        <f t="shared" ca="1" si="1019"/>
        <v>2016-01-13 21:22:3</v>
      </c>
    </row>
    <row r="65236" spans="1:4" x14ac:dyDescent="0.25">
      <c r="A65236">
        <v>65235</v>
      </c>
      <c r="D65236" t="str">
        <f t="shared" ca="1" si="1019"/>
        <v>2016-04-03 19:40:49</v>
      </c>
    </row>
    <row r="65237" spans="1:4" x14ac:dyDescent="0.25">
      <c r="A65237">
        <v>65236</v>
      </c>
      <c r="D65237" t="str">
        <f t="shared" ca="1" si="1019"/>
        <v>2016-05-17 22:23:52</v>
      </c>
    </row>
    <row r="65238" spans="1:4" x14ac:dyDescent="0.25">
      <c r="A65238">
        <v>65237</v>
      </c>
      <c r="D65238" t="str">
        <f t="shared" ca="1" si="1019"/>
        <v>2016-04-23 8:19:1</v>
      </c>
    </row>
    <row r="65239" spans="1:4" x14ac:dyDescent="0.25">
      <c r="A65239">
        <v>65238</v>
      </c>
      <c r="D65239" t="str">
        <f t="shared" ca="1" si="1019"/>
        <v>2016-05-27 11:43:55</v>
      </c>
    </row>
    <row r="65240" spans="1:4" x14ac:dyDescent="0.25">
      <c r="A65240">
        <v>65239</v>
      </c>
      <c r="D65240" t="str">
        <f t="shared" ca="1" si="1019"/>
        <v>2016-04-18 21:36:33</v>
      </c>
    </row>
    <row r="65241" spans="1:4" x14ac:dyDescent="0.25">
      <c r="A65241">
        <v>65240</v>
      </c>
      <c r="D65241" t="str">
        <f t="shared" ca="1" si="1019"/>
        <v>2016-02-07 7:42:5</v>
      </c>
    </row>
    <row r="65242" spans="1:4" x14ac:dyDescent="0.25">
      <c r="A65242">
        <v>65241</v>
      </c>
      <c r="D65242" t="str">
        <f t="shared" ca="1" si="1019"/>
        <v>2016-01-23 7:7:6</v>
      </c>
    </row>
    <row r="65243" spans="1:4" x14ac:dyDescent="0.25">
      <c r="A65243">
        <v>65242</v>
      </c>
      <c r="D65243" t="str">
        <f t="shared" ca="1" si="1019"/>
        <v>2016-02-05 9:50:34</v>
      </c>
    </row>
    <row r="65244" spans="1:4" x14ac:dyDescent="0.25">
      <c r="A65244">
        <v>65243</v>
      </c>
      <c r="D65244" t="str">
        <f t="shared" ca="1" si="1019"/>
        <v>2016-04-03 8:25:1</v>
      </c>
    </row>
    <row r="65245" spans="1:4" x14ac:dyDescent="0.25">
      <c r="A65245">
        <v>65244</v>
      </c>
      <c r="D65245" t="str">
        <f t="shared" ca="1" si="1019"/>
        <v>2016-05-15 6:58:59</v>
      </c>
    </row>
    <row r="65246" spans="1:4" x14ac:dyDescent="0.25">
      <c r="A65246">
        <v>65245</v>
      </c>
      <c r="D65246" t="str">
        <f t="shared" ca="1" si="1019"/>
        <v>2016-04-29 17:18:39</v>
      </c>
    </row>
    <row r="65247" spans="1:4" x14ac:dyDescent="0.25">
      <c r="A65247">
        <v>65246</v>
      </c>
      <c r="D65247" t="str">
        <f t="shared" ca="1" si="1019"/>
        <v>2016-02-10 4:16:19</v>
      </c>
    </row>
    <row r="65248" spans="1:4" x14ac:dyDescent="0.25">
      <c r="A65248">
        <v>65247</v>
      </c>
      <c r="D65248" t="str">
        <f t="shared" ca="1" si="1019"/>
        <v>2016-05-15 0:2:32</v>
      </c>
    </row>
    <row r="65249" spans="1:4" x14ac:dyDescent="0.25">
      <c r="A65249">
        <v>65248</v>
      </c>
      <c r="D65249" t="str">
        <f t="shared" ca="1" si="1019"/>
        <v>2016-01-22 11:32:27</v>
      </c>
    </row>
    <row r="65250" spans="1:4" x14ac:dyDescent="0.25">
      <c r="A65250">
        <v>65249</v>
      </c>
      <c r="D65250" t="str">
        <f t="shared" ca="1" si="1019"/>
        <v>2016-02-16 7:39:33</v>
      </c>
    </row>
    <row r="65251" spans="1:4" x14ac:dyDescent="0.25">
      <c r="A65251">
        <v>65250</v>
      </c>
      <c r="D65251" t="str">
        <f t="shared" ca="1" si="1019"/>
        <v>2016-04-21 9:24:36</v>
      </c>
    </row>
    <row r="65252" spans="1:4" x14ac:dyDescent="0.25">
      <c r="A65252">
        <v>65251</v>
      </c>
      <c r="D65252" t="str">
        <f t="shared" ca="1" si="1019"/>
        <v>2016-05-23 21:50:11</v>
      </c>
    </row>
    <row r="65253" spans="1:4" x14ac:dyDescent="0.25">
      <c r="A65253">
        <v>65252</v>
      </c>
      <c r="D65253" t="str">
        <f t="shared" ca="1" si="1019"/>
        <v>2016-05-04 21:11:18</v>
      </c>
    </row>
    <row r="65254" spans="1:4" x14ac:dyDescent="0.25">
      <c r="A65254">
        <v>65253</v>
      </c>
      <c r="D65254" t="str">
        <f t="shared" ca="1" si="1019"/>
        <v>2016-05-13 19:46:36</v>
      </c>
    </row>
    <row r="65255" spans="1:4" x14ac:dyDescent="0.25">
      <c r="A65255">
        <v>65254</v>
      </c>
      <c r="D65255" t="str">
        <f t="shared" ca="1" si="1019"/>
        <v>2016-01-18 20:42:20</v>
      </c>
    </row>
    <row r="65256" spans="1:4" x14ac:dyDescent="0.25">
      <c r="A65256">
        <v>65255</v>
      </c>
      <c r="D65256" t="str">
        <f t="shared" ca="1" si="1019"/>
        <v>2016-02-29 6:48:23</v>
      </c>
    </row>
    <row r="65257" spans="1:4" x14ac:dyDescent="0.25">
      <c r="A65257">
        <v>65256</v>
      </c>
      <c r="D65257" t="str">
        <f t="shared" ca="1" si="1019"/>
        <v>2016-01-24 9:18:56</v>
      </c>
    </row>
    <row r="65258" spans="1:4" x14ac:dyDescent="0.25">
      <c r="A65258">
        <v>65257</v>
      </c>
      <c r="D65258" t="str">
        <f t="shared" ca="1" si="1019"/>
        <v>2016-03-22 4:54:10</v>
      </c>
    </row>
    <row r="65259" spans="1:4" x14ac:dyDescent="0.25">
      <c r="A65259">
        <v>65258</v>
      </c>
      <c r="D65259" t="str">
        <f t="shared" ca="1" si="1019"/>
        <v>2016-05-16 5:41:38</v>
      </c>
    </row>
    <row r="65260" spans="1:4" x14ac:dyDescent="0.25">
      <c r="A65260">
        <v>65259</v>
      </c>
      <c r="D65260" t="str">
        <f t="shared" ca="1" si="1019"/>
        <v>2016-03-14 12:0:43</v>
      </c>
    </row>
    <row r="65261" spans="1:4" x14ac:dyDescent="0.25">
      <c r="A65261">
        <v>65260</v>
      </c>
      <c r="D65261" t="str">
        <f t="shared" ca="1" si="1019"/>
        <v>2016-04-13 20:4:5</v>
      </c>
    </row>
    <row r="65262" spans="1:4" x14ac:dyDescent="0.25">
      <c r="A65262">
        <v>65261</v>
      </c>
      <c r="D65262" t="str">
        <f t="shared" ca="1" si="1019"/>
        <v>2016-02-29 7:17:42</v>
      </c>
    </row>
    <row r="65263" spans="1:4" x14ac:dyDescent="0.25">
      <c r="A65263">
        <v>65262</v>
      </c>
      <c r="D65263" t="str">
        <f t="shared" ca="1" si="1019"/>
        <v>2016-05-26 19:29:43</v>
      </c>
    </row>
    <row r="65264" spans="1:4" x14ac:dyDescent="0.25">
      <c r="A65264">
        <v>65263</v>
      </c>
      <c r="D65264" t="str">
        <f t="shared" ca="1" si="1019"/>
        <v>2016-04-08 22:40:39</v>
      </c>
    </row>
    <row r="65265" spans="1:4" x14ac:dyDescent="0.25">
      <c r="A65265">
        <v>65264</v>
      </c>
      <c r="D65265" t="str">
        <f t="shared" ca="1" si="1019"/>
        <v>2016-03-29 12:10:35</v>
      </c>
    </row>
    <row r="65266" spans="1:4" x14ac:dyDescent="0.25">
      <c r="A65266">
        <v>65265</v>
      </c>
      <c r="D65266" t="str">
        <f t="shared" ca="1" si="1019"/>
        <v>2016-05-21 0:43:31</v>
      </c>
    </row>
    <row r="65267" spans="1:4" x14ac:dyDescent="0.25">
      <c r="A65267">
        <v>65266</v>
      </c>
      <c r="D65267" t="str">
        <f t="shared" ca="1" si="1019"/>
        <v>2016-03-24 16:31:21</v>
      </c>
    </row>
    <row r="65268" spans="1:4" x14ac:dyDescent="0.25">
      <c r="A65268">
        <v>65267</v>
      </c>
      <c r="D65268" t="str">
        <f t="shared" ca="1" si="1019"/>
        <v>2016-03-03 10:22:23</v>
      </c>
    </row>
    <row r="65269" spans="1:4" x14ac:dyDescent="0.25">
      <c r="A65269">
        <v>65268</v>
      </c>
      <c r="D65269" t="str">
        <f t="shared" ca="1" si="1019"/>
        <v>2016-02-28 0:54:20</v>
      </c>
    </row>
    <row r="65270" spans="1:4" x14ac:dyDescent="0.25">
      <c r="A65270">
        <v>65269</v>
      </c>
      <c r="D65270" t="str">
        <f t="shared" ca="1" si="1019"/>
        <v>2016-03-22 21:3:22</v>
      </c>
    </row>
    <row r="65271" spans="1:4" x14ac:dyDescent="0.25">
      <c r="A65271">
        <v>65270</v>
      </c>
      <c r="D65271" t="str">
        <f t="shared" ca="1" si="1019"/>
        <v>2016-04-20 23:52:0</v>
      </c>
    </row>
    <row r="65272" spans="1:4" x14ac:dyDescent="0.25">
      <c r="A65272">
        <v>65271</v>
      </c>
      <c r="D65272" t="str">
        <f t="shared" ca="1" si="1019"/>
        <v>2016-01-09 20:15:54</v>
      </c>
    </row>
    <row r="65273" spans="1:4" x14ac:dyDescent="0.25">
      <c r="A65273">
        <v>65272</v>
      </c>
      <c r="D65273" t="str">
        <f t="shared" ca="1" si="1019"/>
        <v>2016-01-29 19:5:32</v>
      </c>
    </row>
    <row r="65274" spans="1:4" x14ac:dyDescent="0.25">
      <c r="A65274">
        <v>65273</v>
      </c>
      <c r="D65274" t="str">
        <f t="shared" ca="1" si="1019"/>
        <v>2016-05-12 18:4:46</v>
      </c>
    </row>
    <row r="65275" spans="1:4" x14ac:dyDescent="0.25">
      <c r="A65275">
        <v>65274</v>
      </c>
      <c r="D65275" t="str">
        <f t="shared" ca="1" si="1019"/>
        <v>2016-05-06 5:37:44</v>
      </c>
    </row>
    <row r="65276" spans="1:4" x14ac:dyDescent="0.25">
      <c r="A65276">
        <v>65275</v>
      </c>
      <c r="D65276" t="str">
        <f t="shared" ca="1" si="1019"/>
        <v>2016-02-29 9:16:39</v>
      </c>
    </row>
    <row r="65277" spans="1:4" x14ac:dyDescent="0.25">
      <c r="A65277">
        <v>65276</v>
      </c>
      <c r="D65277" t="str">
        <f t="shared" ca="1" si="1019"/>
        <v>2016-03-04 11:54:11</v>
      </c>
    </row>
    <row r="65278" spans="1:4" x14ac:dyDescent="0.25">
      <c r="A65278">
        <v>65277</v>
      </c>
      <c r="D65278" t="str">
        <f t="shared" ca="1" si="1019"/>
        <v>2016-03-06 13:31:3</v>
      </c>
    </row>
    <row r="65279" spans="1:4" x14ac:dyDescent="0.25">
      <c r="A65279">
        <v>65278</v>
      </c>
      <c r="D65279" t="str">
        <f t="shared" ca="1" si="1019"/>
        <v>2016-04-25 20:0:25</v>
      </c>
    </row>
    <row r="65280" spans="1:4" x14ac:dyDescent="0.25">
      <c r="A65280">
        <v>65279</v>
      </c>
      <c r="D65280" t="str">
        <f t="shared" ca="1" si="1019"/>
        <v>2016-01-23 17:33:33</v>
      </c>
    </row>
    <row r="65281" spans="1:4" x14ac:dyDescent="0.25">
      <c r="A65281">
        <v>65280</v>
      </c>
      <c r="D65281" t="str">
        <f t="shared" ca="1" si="1019"/>
        <v>2016-05-29 21:37:48</v>
      </c>
    </row>
    <row r="65282" spans="1:4" x14ac:dyDescent="0.25">
      <c r="A65282">
        <v>65281</v>
      </c>
      <c r="D65282" t="str">
        <f t="shared" ref="D65282:D65345" ca="1" si="1020">TEXT(RAND()*("2016-05-31 12:00:00"-"2016-1-1 9:00")+"2016-1-1 9:00:00","yyyy-mm-dd h:m:s")</f>
        <v>2016-02-19 14:20:52</v>
      </c>
    </row>
    <row r="65283" spans="1:4" x14ac:dyDescent="0.25">
      <c r="A65283">
        <v>65282</v>
      </c>
      <c r="D65283" t="str">
        <f t="shared" ca="1" si="1020"/>
        <v>2016-02-19 14:1:14</v>
      </c>
    </row>
    <row r="65284" spans="1:4" x14ac:dyDescent="0.25">
      <c r="A65284">
        <v>65283</v>
      </c>
      <c r="D65284" t="str">
        <f t="shared" ca="1" si="1020"/>
        <v>2016-04-15 13:10:25</v>
      </c>
    </row>
    <row r="65285" spans="1:4" x14ac:dyDescent="0.25">
      <c r="A65285">
        <v>65284</v>
      </c>
      <c r="D65285" t="str">
        <f t="shared" ca="1" si="1020"/>
        <v>2016-05-19 23:20:28</v>
      </c>
    </row>
    <row r="65286" spans="1:4" x14ac:dyDescent="0.25">
      <c r="A65286">
        <v>65285</v>
      </c>
      <c r="D65286" t="str">
        <f t="shared" ca="1" si="1020"/>
        <v>2016-02-06 14:10:51</v>
      </c>
    </row>
    <row r="65287" spans="1:4" x14ac:dyDescent="0.25">
      <c r="A65287">
        <v>65286</v>
      </c>
      <c r="D65287" t="str">
        <f t="shared" ca="1" si="1020"/>
        <v>2016-02-12 10:56:55</v>
      </c>
    </row>
    <row r="65288" spans="1:4" x14ac:dyDescent="0.25">
      <c r="A65288">
        <v>65287</v>
      </c>
      <c r="D65288" t="str">
        <f t="shared" ca="1" si="1020"/>
        <v>2016-03-28 3:56:40</v>
      </c>
    </row>
    <row r="65289" spans="1:4" x14ac:dyDescent="0.25">
      <c r="A65289">
        <v>65288</v>
      </c>
      <c r="D65289" t="str">
        <f t="shared" ca="1" si="1020"/>
        <v>2016-04-16 2:58:9</v>
      </c>
    </row>
    <row r="65290" spans="1:4" x14ac:dyDescent="0.25">
      <c r="A65290">
        <v>65289</v>
      </c>
      <c r="D65290" t="str">
        <f t="shared" ca="1" si="1020"/>
        <v>2016-05-04 16:24:42</v>
      </c>
    </row>
    <row r="65291" spans="1:4" x14ac:dyDescent="0.25">
      <c r="A65291">
        <v>65290</v>
      </c>
      <c r="D65291" t="str">
        <f t="shared" ca="1" si="1020"/>
        <v>2016-05-28 0:45:16</v>
      </c>
    </row>
    <row r="65292" spans="1:4" x14ac:dyDescent="0.25">
      <c r="A65292">
        <v>65291</v>
      </c>
      <c r="D65292" t="str">
        <f t="shared" ca="1" si="1020"/>
        <v>2016-02-04 2:33:58</v>
      </c>
    </row>
    <row r="65293" spans="1:4" x14ac:dyDescent="0.25">
      <c r="A65293">
        <v>65292</v>
      </c>
      <c r="D65293" t="str">
        <f t="shared" ca="1" si="1020"/>
        <v>2016-02-05 6:48:59</v>
      </c>
    </row>
    <row r="65294" spans="1:4" x14ac:dyDescent="0.25">
      <c r="A65294">
        <v>65293</v>
      </c>
      <c r="D65294" t="str">
        <f t="shared" ca="1" si="1020"/>
        <v>2016-02-28 7:14:32</v>
      </c>
    </row>
    <row r="65295" spans="1:4" x14ac:dyDescent="0.25">
      <c r="A65295">
        <v>65294</v>
      </c>
      <c r="D65295" t="str">
        <f t="shared" ca="1" si="1020"/>
        <v>2016-02-26 16:5:3</v>
      </c>
    </row>
    <row r="65296" spans="1:4" x14ac:dyDescent="0.25">
      <c r="A65296">
        <v>65295</v>
      </c>
      <c r="D65296" t="str">
        <f t="shared" ca="1" si="1020"/>
        <v>2016-02-04 2:36:51</v>
      </c>
    </row>
    <row r="65297" spans="1:4" x14ac:dyDescent="0.25">
      <c r="A65297">
        <v>65296</v>
      </c>
      <c r="D65297" t="str">
        <f t="shared" ca="1" si="1020"/>
        <v>2016-03-16 10:9:6</v>
      </c>
    </row>
    <row r="65298" spans="1:4" x14ac:dyDescent="0.25">
      <c r="A65298">
        <v>65297</v>
      </c>
      <c r="D65298" t="str">
        <f t="shared" ca="1" si="1020"/>
        <v>2016-03-01 12:17:44</v>
      </c>
    </row>
    <row r="65299" spans="1:4" x14ac:dyDescent="0.25">
      <c r="A65299">
        <v>65298</v>
      </c>
      <c r="D65299" t="str">
        <f t="shared" ca="1" si="1020"/>
        <v>2016-01-18 17:33:11</v>
      </c>
    </row>
    <row r="65300" spans="1:4" x14ac:dyDescent="0.25">
      <c r="A65300">
        <v>65299</v>
      </c>
      <c r="D65300" t="str">
        <f t="shared" ca="1" si="1020"/>
        <v>2016-05-28 6:22:17</v>
      </c>
    </row>
    <row r="65301" spans="1:4" x14ac:dyDescent="0.25">
      <c r="A65301">
        <v>65300</v>
      </c>
      <c r="D65301" t="str">
        <f t="shared" ca="1" si="1020"/>
        <v>2016-05-08 14:23:54</v>
      </c>
    </row>
    <row r="65302" spans="1:4" x14ac:dyDescent="0.25">
      <c r="A65302">
        <v>65301</v>
      </c>
      <c r="D65302" t="str">
        <f t="shared" ca="1" si="1020"/>
        <v>2016-04-26 0:11:38</v>
      </c>
    </row>
    <row r="65303" spans="1:4" x14ac:dyDescent="0.25">
      <c r="A65303">
        <v>65302</v>
      </c>
      <c r="D65303" t="str">
        <f t="shared" ca="1" si="1020"/>
        <v>2016-02-08 14:19:42</v>
      </c>
    </row>
    <row r="65304" spans="1:4" x14ac:dyDescent="0.25">
      <c r="A65304">
        <v>65303</v>
      </c>
      <c r="D65304" t="str">
        <f t="shared" ca="1" si="1020"/>
        <v>2016-04-04 17:41:0</v>
      </c>
    </row>
    <row r="65305" spans="1:4" x14ac:dyDescent="0.25">
      <c r="A65305">
        <v>65304</v>
      </c>
      <c r="D65305" t="str">
        <f t="shared" ca="1" si="1020"/>
        <v>2016-04-01 20:12:18</v>
      </c>
    </row>
    <row r="65306" spans="1:4" x14ac:dyDescent="0.25">
      <c r="A65306">
        <v>65305</v>
      </c>
      <c r="D65306" t="str">
        <f t="shared" ca="1" si="1020"/>
        <v>2016-04-06 17:50:18</v>
      </c>
    </row>
    <row r="65307" spans="1:4" x14ac:dyDescent="0.25">
      <c r="A65307">
        <v>65306</v>
      </c>
      <c r="D65307" t="str">
        <f t="shared" ca="1" si="1020"/>
        <v>2016-04-06 21:12:29</v>
      </c>
    </row>
    <row r="65308" spans="1:4" x14ac:dyDescent="0.25">
      <c r="A65308">
        <v>65307</v>
      </c>
      <c r="D65308" t="str">
        <f t="shared" ca="1" si="1020"/>
        <v>2016-01-22 7:8:58</v>
      </c>
    </row>
    <row r="65309" spans="1:4" x14ac:dyDescent="0.25">
      <c r="A65309">
        <v>65308</v>
      </c>
      <c r="D65309" t="str">
        <f t="shared" ca="1" si="1020"/>
        <v>2016-05-12 23:46:3</v>
      </c>
    </row>
    <row r="65310" spans="1:4" x14ac:dyDescent="0.25">
      <c r="A65310">
        <v>65309</v>
      </c>
      <c r="D65310" t="str">
        <f t="shared" ca="1" si="1020"/>
        <v>2016-01-07 14:27:51</v>
      </c>
    </row>
    <row r="65311" spans="1:4" x14ac:dyDescent="0.25">
      <c r="A65311">
        <v>65310</v>
      </c>
      <c r="D65311" t="str">
        <f t="shared" ca="1" si="1020"/>
        <v>2016-03-02 8:2:33</v>
      </c>
    </row>
    <row r="65312" spans="1:4" x14ac:dyDescent="0.25">
      <c r="A65312">
        <v>65311</v>
      </c>
      <c r="D65312" t="str">
        <f t="shared" ca="1" si="1020"/>
        <v>2016-03-29 3:8:34</v>
      </c>
    </row>
    <row r="65313" spans="1:4" x14ac:dyDescent="0.25">
      <c r="A65313">
        <v>65312</v>
      </c>
      <c r="D65313" t="str">
        <f t="shared" ca="1" si="1020"/>
        <v>2016-05-30 3:33:3</v>
      </c>
    </row>
    <row r="65314" spans="1:4" x14ac:dyDescent="0.25">
      <c r="A65314">
        <v>65313</v>
      </c>
      <c r="D65314" t="str">
        <f t="shared" ca="1" si="1020"/>
        <v>2016-05-02 10:13:1</v>
      </c>
    </row>
    <row r="65315" spans="1:4" x14ac:dyDescent="0.25">
      <c r="A65315">
        <v>65314</v>
      </c>
      <c r="D65315" t="str">
        <f t="shared" ca="1" si="1020"/>
        <v>2016-05-06 11:27:59</v>
      </c>
    </row>
    <row r="65316" spans="1:4" x14ac:dyDescent="0.25">
      <c r="A65316">
        <v>65315</v>
      </c>
      <c r="D65316" t="str">
        <f t="shared" ca="1" si="1020"/>
        <v>2016-05-28 4:54:12</v>
      </c>
    </row>
    <row r="65317" spans="1:4" x14ac:dyDescent="0.25">
      <c r="A65317">
        <v>65316</v>
      </c>
      <c r="D65317" t="str">
        <f t="shared" ca="1" si="1020"/>
        <v>2016-04-14 14:59:1</v>
      </c>
    </row>
    <row r="65318" spans="1:4" x14ac:dyDescent="0.25">
      <c r="A65318">
        <v>65317</v>
      </c>
      <c r="D65318" t="str">
        <f t="shared" ca="1" si="1020"/>
        <v>2016-02-15 0:42:36</v>
      </c>
    </row>
    <row r="65319" spans="1:4" x14ac:dyDescent="0.25">
      <c r="A65319">
        <v>65318</v>
      </c>
      <c r="D65319" t="str">
        <f t="shared" ca="1" si="1020"/>
        <v>2016-01-05 15:15:16</v>
      </c>
    </row>
    <row r="65320" spans="1:4" x14ac:dyDescent="0.25">
      <c r="A65320">
        <v>65319</v>
      </c>
      <c r="D65320" t="str">
        <f t="shared" ca="1" si="1020"/>
        <v>2016-02-23 4:18:53</v>
      </c>
    </row>
    <row r="65321" spans="1:4" x14ac:dyDescent="0.25">
      <c r="A65321">
        <v>65320</v>
      </c>
      <c r="D65321" t="str">
        <f t="shared" ca="1" si="1020"/>
        <v>2016-04-18 6:9:19</v>
      </c>
    </row>
    <row r="65322" spans="1:4" x14ac:dyDescent="0.25">
      <c r="A65322">
        <v>65321</v>
      </c>
      <c r="D65322" t="str">
        <f t="shared" ca="1" si="1020"/>
        <v>2016-05-06 10:46:52</v>
      </c>
    </row>
    <row r="65323" spans="1:4" x14ac:dyDescent="0.25">
      <c r="A65323">
        <v>65322</v>
      </c>
      <c r="D65323" t="str">
        <f t="shared" ca="1" si="1020"/>
        <v>2016-01-04 6:19:12</v>
      </c>
    </row>
    <row r="65324" spans="1:4" x14ac:dyDescent="0.25">
      <c r="A65324">
        <v>65323</v>
      </c>
      <c r="D65324" t="str">
        <f t="shared" ca="1" si="1020"/>
        <v>2016-02-27 12:18:36</v>
      </c>
    </row>
    <row r="65325" spans="1:4" x14ac:dyDescent="0.25">
      <c r="A65325">
        <v>65324</v>
      </c>
      <c r="D65325" t="str">
        <f t="shared" ca="1" si="1020"/>
        <v>2016-04-21 16:58:28</v>
      </c>
    </row>
    <row r="65326" spans="1:4" x14ac:dyDescent="0.25">
      <c r="A65326">
        <v>65325</v>
      </c>
      <c r="D65326" t="str">
        <f t="shared" ca="1" si="1020"/>
        <v>2016-01-08 13:56:29</v>
      </c>
    </row>
    <row r="65327" spans="1:4" x14ac:dyDescent="0.25">
      <c r="A65327">
        <v>65326</v>
      </c>
      <c r="D65327" t="str">
        <f t="shared" ca="1" si="1020"/>
        <v>2016-02-12 15:47:54</v>
      </c>
    </row>
    <row r="65328" spans="1:4" x14ac:dyDescent="0.25">
      <c r="A65328">
        <v>65327</v>
      </c>
      <c r="D65328" t="str">
        <f t="shared" ca="1" si="1020"/>
        <v>2016-02-26 1:32:47</v>
      </c>
    </row>
    <row r="65329" spans="1:4" x14ac:dyDescent="0.25">
      <c r="A65329">
        <v>65328</v>
      </c>
      <c r="D65329" t="str">
        <f t="shared" ca="1" si="1020"/>
        <v>2016-05-06 12:28:9</v>
      </c>
    </row>
    <row r="65330" spans="1:4" x14ac:dyDescent="0.25">
      <c r="A65330">
        <v>65329</v>
      </c>
      <c r="D65330" t="str">
        <f t="shared" ca="1" si="1020"/>
        <v>2016-04-24 16:28:33</v>
      </c>
    </row>
    <row r="65331" spans="1:4" x14ac:dyDescent="0.25">
      <c r="A65331">
        <v>65330</v>
      </c>
      <c r="D65331" t="str">
        <f t="shared" ca="1" si="1020"/>
        <v>2016-05-15 18:57:30</v>
      </c>
    </row>
    <row r="65332" spans="1:4" x14ac:dyDescent="0.25">
      <c r="A65332">
        <v>65331</v>
      </c>
      <c r="D65332" t="str">
        <f t="shared" ca="1" si="1020"/>
        <v>2016-02-12 3:2:24</v>
      </c>
    </row>
    <row r="65333" spans="1:4" x14ac:dyDescent="0.25">
      <c r="A65333">
        <v>65332</v>
      </c>
      <c r="D65333" t="str">
        <f t="shared" ca="1" si="1020"/>
        <v>2016-03-27 18:2:54</v>
      </c>
    </row>
    <row r="65334" spans="1:4" x14ac:dyDescent="0.25">
      <c r="A65334">
        <v>65333</v>
      </c>
      <c r="D65334" t="str">
        <f t="shared" ca="1" si="1020"/>
        <v>2016-02-11 0:48:21</v>
      </c>
    </row>
    <row r="65335" spans="1:4" x14ac:dyDescent="0.25">
      <c r="A65335">
        <v>65334</v>
      </c>
      <c r="D65335" t="str">
        <f t="shared" ca="1" si="1020"/>
        <v>2016-01-22 5:31:44</v>
      </c>
    </row>
    <row r="65336" spans="1:4" x14ac:dyDescent="0.25">
      <c r="A65336">
        <v>65335</v>
      </c>
      <c r="D65336" t="str">
        <f t="shared" ca="1" si="1020"/>
        <v>2016-04-05 21:18:13</v>
      </c>
    </row>
    <row r="65337" spans="1:4" x14ac:dyDescent="0.25">
      <c r="A65337">
        <v>65336</v>
      </c>
      <c r="D65337" t="str">
        <f t="shared" ca="1" si="1020"/>
        <v>2016-02-10 2:46:28</v>
      </c>
    </row>
    <row r="65338" spans="1:4" x14ac:dyDescent="0.25">
      <c r="A65338">
        <v>65337</v>
      </c>
      <c r="D65338" t="str">
        <f t="shared" ca="1" si="1020"/>
        <v>2016-01-23 23:24:38</v>
      </c>
    </row>
    <row r="65339" spans="1:4" x14ac:dyDescent="0.25">
      <c r="A65339">
        <v>65338</v>
      </c>
      <c r="D65339" t="str">
        <f t="shared" ca="1" si="1020"/>
        <v>2016-05-20 7:15:24</v>
      </c>
    </row>
    <row r="65340" spans="1:4" x14ac:dyDescent="0.25">
      <c r="A65340">
        <v>65339</v>
      </c>
      <c r="D65340" t="str">
        <f t="shared" ca="1" si="1020"/>
        <v>2016-04-08 9:55:42</v>
      </c>
    </row>
    <row r="65341" spans="1:4" x14ac:dyDescent="0.25">
      <c r="A65341">
        <v>65340</v>
      </c>
      <c r="D65341" t="str">
        <f t="shared" ca="1" si="1020"/>
        <v>2016-05-10 7:6:17</v>
      </c>
    </row>
    <row r="65342" spans="1:4" x14ac:dyDescent="0.25">
      <c r="A65342">
        <v>65341</v>
      </c>
      <c r="D65342" t="str">
        <f t="shared" ca="1" si="1020"/>
        <v>2016-05-04 21:52:0</v>
      </c>
    </row>
    <row r="65343" spans="1:4" x14ac:dyDescent="0.25">
      <c r="A65343">
        <v>65342</v>
      </c>
      <c r="D65343" t="str">
        <f t="shared" ca="1" si="1020"/>
        <v>2016-04-10 8:51:1</v>
      </c>
    </row>
    <row r="65344" spans="1:4" x14ac:dyDescent="0.25">
      <c r="A65344">
        <v>65343</v>
      </c>
      <c r="D65344" t="str">
        <f t="shared" ca="1" si="1020"/>
        <v>2016-01-24 10:59:13</v>
      </c>
    </row>
    <row r="65345" spans="1:4" x14ac:dyDescent="0.25">
      <c r="A65345">
        <v>65344</v>
      </c>
      <c r="D65345" t="str">
        <f t="shared" ca="1" si="1020"/>
        <v>2016-05-24 6:12:26</v>
      </c>
    </row>
    <row r="65346" spans="1:4" x14ac:dyDescent="0.25">
      <c r="A65346">
        <v>65345</v>
      </c>
      <c r="D65346" t="str">
        <f t="shared" ref="D65346:D65409" ca="1" si="1021">TEXT(RAND()*("2016-05-31 12:00:00"-"2016-1-1 9:00")+"2016-1-1 9:00:00","yyyy-mm-dd h:m:s")</f>
        <v>2016-04-11 5:38:50</v>
      </c>
    </row>
    <row r="65347" spans="1:4" x14ac:dyDescent="0.25">
      <c r="A65347">
        <v>65346</v>
      </c>
      <c r="D65347" t="str">
        <f t="shared" ca="1" si="1021"/>
        <v>2016-01-02 0:46:24</v>
      </c>
    </row>
    <row r="65348" spans="1:4" x14ac:dyDescent="0.25">
      <c r="A65348">
        <v>65347</v>
      </c>
      <c r="D65348" t="str">
        <f t="shared" ca="1" si="1021"/>
        <v>2016-04-07 17:31:13</v>
      </c>
    </row>
    <row r="65349" spans="1:4" x14ac:dyDescent="0.25">
      <c r="A65349">
        <v>65348</v>
      </c>
      <c r="D65349" t="str">
        <f t="shared" ca="1" si="1021"/>
        <v>2016-02-15 20:1:2</v>
      </c>
    </row>
    <row r="65350" spans="1:4" x14ac:dyDescent="0.25">
      <c r="A65350">
        <v>65349</v>
      </c>
      <c r="D65350" t="str">
        <f t="shared" ca="1" si="1021"/>
        <v>2016-05-14 23:10:2</v>
      </c>
    </row>
    <row r="65351" spans="1:4" x14ac:dyDescent="0.25">
      <c r="A65351">
        <v>65350</v>
      </c>
      <c r="D65351" t="str">
        <f t="shared" ca="1" si="1021"/>
        <v>2016-03-14 16:47:2</v>
      </c>
    </row>
    <row r="65352" spans="1:4" x14ac:dyDescent="0.25">
      <c r="A65352">
        <v>65351</v>
      </c>
      <c r="D65352" t="str">
        <f t="shared" ca="1" si="1021"/>
        <v>2016-01-19 0:2:47</v>
      </c>
    </row>
    <row r="65353" spans="1:4" x14ac:dyDescent="0.25">
      <c r="A65353">
        <v>65352</v>
      </c>
      <c r="D65353" t="str">
        <f t="shared" ca="1" si="1021"/>
        <v>2016-05-30 5:38:42</v>
      </c>
    </row>
    <row r="65354" spans="1:4" x14ac:dyDescent="0.25">
      <c r="A65354">
        <v>65353</v>
      </c>
      <c r="D65354" t="str">
        <f t="shared" ca="1" si="1021"/>
        <v>2016-04-20 7:0:19</v>
      </c>
    </row>
    <row r="65355" spans="1:4" x14ac:dyDescent="0.25">
      <c r="A65355">
        <v>65354</v>
      </c>
      <c r="D65355" t="str">
        <f t="shared" ca="1" si="1021"/>
        <v>2016-03-29 19:10:53</v>
      </c>
    </row>
    <row r="65356" spans="1:4" x14ac:dyDescent="0.25">
      <c r="A65356">
        <v>65355</v>
      </c>
      <c r="D65356" t="str">
        <f t="shared" ca="1" si="1021"/>
        <v>2016-01-12 7:22:41</v>
      </c>
    </row>
    <row r="65357" spans="1:4" x14ac:dyDescent="0.25">
      <c r="A65357">
        <v>65356</v>
      </c>
      <c r="D65357" t="str">
        <f t="shared" ca="1" si="1021"/>
        <v>2016-04-11 11:17:34</v>
      </c>
    </row>
    <row r="65358" spans="1:4" x14ac:dyDescent="0.25">
      <c r="A65358">
        <v>65357</v>
      </c>
      <c r="D65358" t="str">
        <f t="shared" ca="1" si="1021"/>
        <v>2016-05-25 3:2:37</v>
      </c>
    </row>
    <row r="65359" spans="1:4" x14ac:dyDescent="0.25">
      <c r="A65359">
        <v>65358</v>
      </c>
      <c r="D65359" t="str">
        <f t="shared" ca="1" si="1021"/>
        <v>2016-02-14 12:4:13</v>
      </c>
    </row>
    <row r="65360" spans="1:4" x14ac:dyDescent="0.25">
      <c r="A65360">
        <v>65359</v>
      </c>
      <c r="D65360" t="str">
        <f t="shared" ca="1" si="1021"/>
        <v>2016-01-28 10:56:33</v>
      </c>
    </row>
    <row r="65361" spans="1:4" x14ac:dyDescent="0.25">
      <c r="A65361">
        <v>65360</v>
      </c>
      <c r="D65361" t="str">
        <f t="shared" ca="1" si="1021"/>
        <v>2016-04-30 23:32:31</v>
      </c>
    </row>
    <row r="65362" spans="1:4" x14ac:dyDescent="0.25">
      <c r="A65362">
        <v>65361</v>
      </c>
      <c r="D65362" t="str">
        <f t="shared" ca="1" si="1021"/>
        <v>2016-01-28 15:27:33</v>
      </c>
    </row>
    <row r="65363" spans="1:4" x14ac:dyDescent="0.25">
      <c r="A65363">
        <v>65362</v>
      </c>
      <c r="D65363" t="str">
        <f t="shared" ca="1" si="1021"/>
        <v>2016-01-02 14:17:1</v>
      </c>
    </row>
    <row r="65364" spans="1:4" x14ac:dyDescent="0.25">
      <c r="A65364">
        <v>65363</v>
      </c>
      <c r="D65364" t="str">
        <f t="shared" ca="1" si="1021"/>
        <v>2016-01-08 5:14:36</v>
      </c>
    </row>
    <row r="65365" spans="1:4" x14ac:dyDescent="0.25">
      <c r="A65365">
        <v>65364</v>
      </c>
      <c r="D65365" t="str">
        <f t="shared" ca="1" si="1021"/>
        <v>2016-02-07 0:48:51</v>
      </c>
    </row>
    <row r="65366" spans="1:4" x14ac:dyDescent="0.25">
      <c r="A65366">
        <v>65365</v>
      </c>
      <c r="D65366" t="str">
        <f t="shared" ca="1" si="1021"/>
        <v>2016-02-25 18:35:50</v>
      </c>
    </row>
    <row r="65367" spans="1:4" x14ac:dyDescent="0.25">
      <c r="A65367">
        <v>65366</v>
      </c>
      <c r="D65367" t="str">
        <f t="shared" ca="1" si="1021"/>
        <v>2016-01-14 4:8:14</v>
      </c>
    </row>
    <row r="65368" spans="1:4" x14ac:dyDescent="0.25">
      <c r="A65368">
        <v>65367</v>
      </c>
      <c r="D65368" t="str">
        <f t="shared" ca="1" si="1021"/>
        <v>2016-04-29 9:32:8</v>
      </c>
    </row>
    <row r="65369" spans="1:4" x14ac:dyDescent="0.25">
      <c r="A65369">
        <v>65368</v>
      </c>
      <c r="D65369" t="str">
        <f t="shared" ca="1" si="1021"/>
        <v>2016-05-06 17:36:35</v>
      </c>
    </row>
    <row r="65370" spans="1:4" x14ac:dyDescent="0.25">
      <c r="A65370">
        <v>65369</v>
      </c>
      <c r="D65370" t="str">
        <f t="shared" ca="1" si="1021"/>
        <v>2016-05-15 16:39:35</v>
      </c>
    </row>
    <row r="65371" spans="1:4" x14ac:dyDescent="0.25">
      <c r="A65371">
        <v>65370</v>
      </c>
      <c r="D65371" t="str">
        <f t="shared" ca="1" si="1021"/>
        <v>2016-04-21 14:16:24</v>
      </c>
    </row>
    <row r="65372" spans="1:4" x14ac:dyDescent="0.25">
      <c r="A65372">
        <v>65371</v>
      </c>
      <c r="D65372" t="str">
        <f t="shared" ca="1" si="1021"/>
        <v>2016-02-17 0:4:5</v>
      </c>
    </row>
    <row r="65373" spans="1:4" x14ac:dyDescent="0.25">
      <c r="A65373">
        <v>65372</v>
      </c>
      <c r="D65373" t="str">
        <f t="shared" ca="1" si="1021"/>
        <v>2016-05-28 4:32:30</v>
      </c>
    </row>
    <row r="65374" spans="1:4" x14ac:dyDescent="0.25">
      <c r="A65374">
        <v>65373</v>
      </c>
      <c r="D65374" t="str">
        <f t="shared" ca="1" si="1021"/>
        <v>2016-05-05 6:27:20</v>
      </c>
    </row>
    <row r="65375" spans="1:4" x14ac:dyDescent="0.25">
      <c r="A65375">
        <v>65374</v>
      </c>
      <c r="D65375" t="str">
        <f t="shared" ca="1" si="1021"/>
        <v>2016-03-22 15:15:36</v>
      </c>
    </row>
    <row r="65376" spans="1:4" x14ac:dyDescent="0.25">
      <c r="A65376">
        <v>65375</v>
      </c>
      <c r="D65376" t="str">
        <f t="shared" ca="1" si="1021"/>
        <v>2016-01-29 5:25:13</v>
      </c>
    </row>
    <row r="65377" spans="1:4" x14ac:dyDescent="0.25">
      <c r="A65377">
        <v>65376</v>
      </c>
      <c r="D65377" t="str">
        <f t="shared" ca="1" si="1021"/>
        <v>2016-01-26 4:41:41</v>
      </c>
    </row>
    <row r="65378" spans="1:4" x14ac:dyDescent="0.25">
      <c r="A65378">
        <v>65377</v>
      </c>
      <c r="D65378" t="str">
        <f t="shared" ca="1" si="1021"/>
        <v>2016-03-04 6:37:28</v>
      </c>
    </row>
    <row r="65379" spans="1:4" x14ac:dyDescent="0.25">
      <c r="A65379">
        <v>65378</v>
      </c>
      <c r="D65379" t="str">
        <f t="shared" ca="1" si="1021"/>
        <v>2016-01-31 11:34:37</v>
      </c>
    </row>
    <row r="65380" spans="1:4" x14ac:dyDescent="0.25">
      <c r="A65380">
        <v>65379</v>
      </c>
      <c r="D65380" t="str">
        <f t="shared" ca="1" si="1021"/>
        <v>2016-01-05 3:49:56</v>
      </c>
    </row>
    <row r="65381" spans="1:4" x14ac:dyDescent="0.25">
      <c r="A65381">
        <v>65380</v>
      </c>
      <c r="D65381" t="str">
        <f t="shared" ca="1" si="1021"/>
        <v>2016-03-15 15:24:17</v>
      </c>
    </row>
    <row r="65382" spans="1:4" x14ac:dyDescent="0.25">
      <c r="A65382">
        <v>65381</v>
      </c>
      <c r="D65382" t="str">
        <f t="shared" ca="1" si="1021"/>
        <v>2016-05-16 1:7:25</v>
      </c>
    </row>
    <row r="65383" spans="1:4" x14ac:dyDescent="0.25">
      <c r="A65383">
        <v>65382</v>
      </c>
      <c r="D65383" t="str">
        <f t="shared" ca="1" si="1021"/>
        <v>2016-03-20 13:15:15</v>
      </c>
    </row>
    <row r="65384" spans="1:4" x14ac:dyDescent="0.25">
      <c r="A65384">
        <v>65383</v>
      </c>
      <c r="D65384" t="str">
        <f t="shared" ca="1" si="1021"/>
        <v>2016-01-18 12:37:21</v>
      </c>
    </row>
    <row r="65385" spans="1:4" x14ac:dyDescent="0.25">
      <c r="A65385">
        <v>65384</v>
      </c>
      <c r="D65385" t="str">
        <f t="shared" ca="1" si="1021"/>
        <v>2016-05-15 5:31:2</v>
      </c>
    </row>
    <row r="65386" spans="1:4" x14ac:dyDescent="0.25">
      <c r="A65386">
        <v>65385</v>
      </c>
      <c r="D65386" t="str">
        <f t="shared" ca="1" si="1021"/>
        <v>2016-04-03 2:46:55</v>
      </c>
    </row>
    <row r="65387" spans="1:4" x14ac:dyDescent="0.25">
      <c r="A65387">
        <v>65386</v>
      </c>
      <c r="D65387" t="str">
        <f t="shared" ca="1" si="1021"/>
        <v>2016-02-26 13:28:40</v>
      </c>
    </row>
    <row r="65388" spans="1:4" x14ac:dyDescent="0.25">
      <c r="A65388">
        <v>65387</v>
      </c>
      <c r="D65388" t="str">
        <f t="shared" ca="1" si="1021"/>
        <v>2016-04-16 11:43:42</v>
      </c>
    </row>
    <row r="65389" spans="1:4" x14ac:dyDescent="0.25">
      <c r="A65389">
        <v>65388</v>
      </c>
      <c r="D65389" t="str">
        <f t="shared" ca="1" si="1021"/>
        <v>2016-05-01 6:15:50</v>
      </c>
    </row>
    <row r="65390" spans="1:4" x14ac:dyDescent="0.25">
      <c r="A65390">
        <v>65389</v>
      </c>
      <c r="D65390" t="str">
        <f t="shared" ca="1" si="1021"/>
        <v>2016-03-02 14:18:5</v>
      </c>
    </row>
    <row r="65391" spans="1:4" x14ac:dyDescent="0.25">
      <c r="A65391">
        <v>65390</v>
      </c>
      <c r="D65391" t="str">
        <f t="shared" ca="1" si="1021"/>
        <v>2016-04-15 23:6:29</v>
      </c>
    </row>
    <row r="65392" spans="1:4" x14ac:dyDescent="0.25">
      <c r="A65392">
        <v>65391</v>
      </c>
      <c r="D65392" t="str">
        <f t="shared" ca="1" si="1021"/>
        <v>2016-02-17 15:26:16</v>
      </c>
    </row>
    <row r="65393" spans="1:4" x14ac:dyDescent="0.25">
      <c r="A65393">
        <v>65392</v>
      </c>
      <c r="D65393" t="str">
        <f t="shared" ca="1" si="1021"/>
        <v>2016-01-04 15:15:10</v>
      </c>
    </row>
    <row r="65394" spans="1:4" x14ac:dyDescent="0.25">
      <c r="A65394">
        <v>65393</v>
      </c>
      <c r="D65394" t="str">
        <f t="shared" ca="1" si="1021"/>
        <v>2016-02-05 18:39:49</v>
      </c>
    </row>
    <row r="65395" spans="1:4" x14ac:dyDescent="0.25">
      <c r="A65395">
        <v>65394</v>
      </c>
      <c r="D65395" t="str">
        <f t="shared" ca="1" si="1021"/>
        <v>2016-03-19 8:29:29</v>
      </c>
    </row>
    <row r="65396" spans="1:4" x14ac:dyDescent="0.25">
      <c r="A65396">
        <v>65395</v>
      </c>
      <c r="D65396" t="str">
        <f t="shared" ca="1" si="1021"/>
        <v>2016-04-15 17:41:4</v>
      </c>
    </row>
    <row r="65397" spans="1:4" x14ac:dyDescent="0.25">
      <c r="A65397">
        <v>65396</v>
      </c>
      <c r="D65397" t="str">
        <f t="shared" ca="1" si="1021"/>
        <v>2016-05-10 19:17:41</v>
      </c>
    </row>
    <row r="65398" spans="1:4" x14ac:dyDescent="0.25">
      <c r="A65398">
        <v>65397</v>
      </c>
      <c r="D65398" t="str">
        <f t="shared" ca="1" si="1021"/>
        <v>2016-05-22 7:40:18</v>
      </c>
    </row>
    <row r="65399" spans="1:4" x14ac:dyDescent="0.25">
      <c r="A65399">
        <v>65398</v>
      </c>
      <c r="D65399" t="str">
        <f t="shared" ca="1" si="1021"/>
        <v>2016-02-10 9:11:45</v>
      </c>
    </row>
    <row r="65400" spans="1:4" x14ac:dyDescent="0.25">
      <c r="A65400">
        <v>65399</v>
      </c>
      <c r="D65400" t="str">
        <f t="shared" ca="1" si="1021"/>
        <v>2016-03-19 14:8:47</v>
      </c>
    </row>
    <row r="65401" spans="1:4" x14ac:dyDescent="0.25">
      <c r="A65401">
        <v>65400</v>
      </c>
      <c r="D65401" t="str">
        <f t="shared" ca="1" si="1021"/>
        <v>2016-03-26 12:40:13</v>
      </c>
    </row>
    <row r="65402" spans="1:4" x14ac:dyDescent="0.25">
      <c r="A65402">
        <v>65401</v>
      </c>
      <c r="D65402" t="str">
        <f t="shared" ca="1" si="1021"/>
        <v>2016-05-25 4:54:3</v>
      </c>
    </row>
    <row r="65403" spans="1:4" x14ac:dyDescent="0.25">
      <c r="A65403">
        <v>65402</v>
      </c>
      <c r="D65403" t="str">
        <f t="shared" ca="1" si="1021"/>
        <v>2016-04-18 9:5:14</v>
      </c>
    </row>
    <row r="65404" spans="1:4" x14ac:dyDescent="0.25">
      <c r="A65404">
        <v>65403</v>
      </c>
      <c r="D65404" t="str">
        <f t="shared" ca="1" si="1021"/>
        <v>2016-05-08 21:26:4</v>
      </c>
    </row>
    <row r="65405" spans="1:4" x14ac:dyDescent="0.25">
      <c r="A65405">
        <v>65404</v>
      </c>
      <c r="D65405" t="str">
        <f t="shared" ca="1" si="1021"/>
        <v>2016-02-09 14:32:53</v>
      </c>
    </row>
    <row r="65406" spans="1:4" x14ac:dyDescent="0.25">
      <c r="A65406">
        <v>65405</v>
      </c>
      <c r="D65406" t="str">
        <f t="shared" ca="1" si="1021"/>
        <v>2016-05-07 4:21:46</v>
      </c>
    </row>
    <row r="65407" spans="1:4" x14ac:dyDescent="0.25">
      <c r="A65407">
        <v>65406</v>
      </c>
      <c r="D65407" t="str">
        <f t="shared" ca="1" si="1021"/>
        <v>2016-04-11 6:53:21</v>
      </c>
    </row>
    <row r="65408" spans="1:4" x14ac:dyDescent="0.25">
      <c r="A65408">
        <v>65407</v>
      </c>
      <c r="D65408" t="str">
        <f t="shared" ca="1" si="1021"/>
        <v>2016-03-15 20:36:55</v>
      </c>
    </row>
    <row r="65409" spans="1:4" x14ac:dyDescent="0.25">
      <c r="A65409">
        <v>65408</v>
      </c>
      <c r="D65409" t="str">
        <f t="shared" ca="1" si="1021"/>
        <v>2016-01-09 6:58:31</v>
      </c>
    </row>
    <row r="65410" spans="1:4" x14ac:dyDescent="0.25">
      <c r="A65410">
        <v>65409</v>
      </c>
      <c r="D65410" t="str">
        <f t="shared" ref="D65410:D65473" ca="1" si="1022">TEXT(RAND()*("2016-05-31 12:00:00"-"2016-1-1 9:00")+"2016-1-1 9:00:00","yyyy-mm-dd h:m:s")</f>
        <v>2016-02-16 12:4:39</v>
      </c>
    </row>
    <row r="65411" spans="1:4" x14ac:dyDescent="0.25">
      <c r="A65411">
        <v>65410</v>
      </c>
      <c r="D65411" t="str">
        <f t="shared" ca="1" si="1022"/>
        <v>2016-05-27 8:10:49</v>
      </c>
    </row>
    <row r="65412" spans="1:4" x14ac:dyDescent="0.25">
      <c r="A65412">
        <v>65411</v>
      </c>
      <c r="D65412" t="str">
        <f t="shared" ca="1" si="1022"/>
        <v>2016-03-06 7:16:21</v>
      </c>
    </row>
    <row r="65413" spans="1:4" x14ac:dyDescent="0.25">
      <c r="A65413">
        <v>65412</v>
      </c>
      <c r="D65413" t="str">
        <f t="shared" ca="1" si="1022"/>
        <v>2016-01-11 14:44:28</v>
      </c>
    </row>
    <row r="65414" spans="1:4" x14ac:dyDescent="0.25">
      <c r="A65414">
        <v>65413</v>
      </c>
      <c r="D65414" t="str">
        <f t="shared" ca="1" si="1022"/>
        <v>2016-03-18 8:57:45</v>
      </c>
    </row>
    <row r="65415" spans="1:4" x14ac:dyDescent="0.25">
      <c r="A65415">
        <v>65414</v>
      </c>
      <c r="D65415" t="str">
        <f t="shared" ca="1" si="1022"/>
        <v>2016-01-28 16:10:40</v>
      </c>
    </row>
    <row r="65416" spans="1:4" x14ac:dyDescent="0.25">
      <c r="A65416">
        <v>65415</v>
      </c>
      <c r="D65416" t="str">
        <f t="shared" ca="1" si="1022"/>
        <v>2016-05-09 22:9:56</v>
      </c>
    </row>
    <row r="65417" spans="1:4" x14ac:dyDescent="0.25">
      <c r="A65417">
        <v>65416</v>
      </c>
      <c r="D65417" t="str">
        <f t="shared" ca="1" si="1022"/>
        <v>2016-05-25 13:53:19</v>
      </c>
    </row>
    <row r="65418" spans="1:4" x14ac:dyDescent="0.25">
      <c r="A65418">
        <v>65417</v>
      </c>
      <c r="D65418" t="str">
        <f t="shared" ca="1" si="1022"/>
        <v>2016-02-15 23:49:17</v>
      </c>
    </row>
    <row r="65419" spans="1:4" x14ac:dyDescent="0.25">
      <c r="A65419">
        <v>65418</v>
      </c>
      <c r="D65419" t="str">
        <f t="shared" ca="1" si="1022"/>
        <v>2016-02-21 16:8:35</v>
      </c>
    </row>
    <row r="65420" spans="1:4" x14ac:dyDescent="0.25">
      <c r="A65420">
        <v>65419</v>
      </c>
      <c r="D65420" t="str">
        <f t="shared" ca="1" si="1022"/>
        <v>2016-01-05 10:50:21</v>
      </c>
    </row>
    <row r="65421" spans="1:4" x14ac:dyDescent="0.25">
      <c r="A65421">
        <v>65420</v>
      </c>
      <c r="D65421" t="str">
        <f t="shared" ca="1" si="1022"/>
        <v>2016-03-24 22:23:42</v>
      </c>
    </row>
    <row r="65422" spans="1:4" x14ac:dyDescent="0.25">
      <c r="A65422">
        <v>65421</v>
      </c>
      <c r="D65422" t="str">
        <f t="shared" ca="1" si="1022"/>
        <v>2016-01-10 15:48:19</v>
      </c>
    </row>
    <row r="65423" spans="1:4" x14ac:dyDescent="0.25">
      <c r="A65423">
        <v>65422</v>
      </c>
      <c r="D65423" t="str">
        <f t="shared" ca="1" si="1022"/>
        <v>2016-02-26 1:53:18</v>
      </c>
    </row>
    <row r="65424" spans="1:4" x14ac:dyDescent="0.25">
      <c r="A65424">
        <v>65423</v>
      </c>
      <c r="D65424" t="str">
        <f t="shared" ca="1" si="1022"/>
        <v>2016-03-26 7:58:20</v>
      </c>
    </row>
    <row r="65425" spans="1:4" x14ac:dyDescent="0.25">
      <c r="A65425">
        <v>65424</v>
      </c>
      <c r="D65425" t="str">
        <f t="shared" ca="1" si="1022"/>
        <v>2016-02-14 11:18:39</v>
      </c>
    </row>
    <row r="65426" spans="1:4" x14ac:dyDescent="0.25">
      <c r="A65426">
        <v>65425</v>
      </c>
      <c r="D65426" t="str">
        <f t="shared" ca="1" si="1022"/>
        <v>2016-03-04 13:37:49</v>
      </c>
    </row>
    <row r="65427" spans="1:4" x14ac:dyDescent="0.25">
      <c r="A65427">
        <v>65426</v>
      </c>
      <c r="D65427" t="str">
        <f t="shared" ca="1" si="1022"/>
        <v>2016-02-08 2:24:19</v>
      </c>
    </row>
    <row r="65428" spans="1:4" x14ac:dyDescent="0.25">
      <c r="A65428">
        <v>65427</v>
      </c>
      <c r="D65428" t="str">
        <f t="shared" ca="1" si="1022"/>
        <v>2016-05-06 8:51:44</v>
      </c>
    </row>
    <row r="65429" spans="1:4" x14ac:dyDescent="0.25">
      <c r="A65429">
        <v>65428</v>
      </c>
      <c r="D65429" t="str">
        <f t="shared" ca="1" si="1022"/>
        <v>2016-05-27 21:47:54</v>
      </c>
    </row>
    <row r="65430" spans="1:4" x14ac:dyDescent="0.25">
      <c r="A65430">
        <v>65429</v>
      </c>
      <c r="D65430" t="str">
        <f t="shared" ca="1" si="1022"/>
        <v>2016-01-20 18:12:34</v>
      </c>
    </row>
    <row r="65431" spans="1:4" x14ac:dyDescent="0.25">
      <c r="A65431">
        <v>65430</v>
      </c>
      <c r="D65431" t="str">
        <f t="shared" ca="1" si="1022"/>
        <v>2016-01-14 17:14:58</v>
      </c>
    </row>
    <row r="65432" spans="1:4" x14ac:dyDescent="0.25">
      <c r="A65432">
        <v>65431</v>
      </c>
      <c r="D65432" t="str">
        <f t="shared" ca="1" si="1022"/>
        <v>2016-05-13 0:27:2</v>
      </c>
    </row>
    <row r="65433" spans="1:4" x14ac:dyDescent="0.25">
      <c r="A65433">
        <v>65432</v>
      </c>
      <c r="D65433" t="str">
        <f t="shared" ca="1" si="1022"/>
        <v>2016-04-20 22:23:50</v>
      </c>
    </row>
    <row r="65434" spans="1:4" x14ac:dyDescent="0.25">
      <c r="A65434">
        <v>65433</v>
      </c>
      <c r="D65434" t="str">
        <f t="shared" ca="1" si="1022"/>
        <v>2016-01-13 10:30:24</v>
      </c>
    </row>
    <row r="65435" spans="1:4" x14ac:dyDescent="0.25">
      <c r="A65435">
        <v>65434</v>
      </c>
      <c r="D65435" t="str">
        <f t="shared" ca="1" si="1022"/>
        <v>2016-05-29 14:16:18</v>
      </c>
    </row>
    <row r="65436" spans="1:4" x14ac:dyDescent="0.25">
      <c r="A65436">
        <v>65435</v>
      </c>
      <c r="D65436" t="str">
        <f t="shared" ca="1" si="1022"/>
        <v>2016-03-31 14:15:0</v>
      </c>
    </row>
    <row r="65437" spans="1:4" x14ac:dyDescent="0.25">
      <c r="A65437">
        <v>65436</v>
      </c>
      <c r="D65437" t="str">
        <f t="shared" ca="1" si="1022"/>
        <v>2016-03-20 17:21:56</v>
      </c>
    </row>
    <row r="65438" spans="1:4" x14ac:dyDescent="0.25">
      <c r="A65438">
        <v>65437</v>
      </c>
      <c r="D65438" t="str">
        <f t="shared" ca="1" si="1022"/>
        <v>2016-03-06 13:5:19</v>
      </c>
    </row>
    <row r="65439" spans="1:4" x14ac:dyDescent="0.25">
      <c r="A65439">
        <v>65438</v>
      </c>
      <c r="D65439" t="str">
        <f t="shared" ca="1" si="1022"/>
        <v>2016-01-07 22:47:23</v>
      </c>
    </row>
    <row r="65440" spans="1:4" x14ac:dyDescent="0.25">
      <c r="A65440">
        <v>65439</v>
      </c>
      <c r="D65440" t="str">
        <f t="shared" ca="1" si="1022"/>
        <v>2016-02-16 15:20:59</v>
      </c>
    </row>
    <row r="65441" spans="1:4" x14ac:dyDescent="0.25">
      <c r="A65441">
        <v>65440</v>
      </c>
      <c r="D65441" t="str">
        <f t="shared" ca="1" si="1022"/>
        <v>2016-01-20 17:36:11</v>
      </c>
    </row>
    <row r="65442" spans="1:4" x14ac:dyDescent="0.25">
      <c r="A65442">
        <v>65441</v>
      </c>
      <c r="D65442" t="str">
        <f t="shared" ca="1" si="1022"/>
        <v>2016-04-16 15:8:51</v>
      </c>
    </row>
    <row r="65443" spans="1:4" x14ac:dyDescent="0.25">
      <c r="A65443">
        <v>65442</v>
      </c>
      <c r="D65443" t="str">
        <f t="shared" ca="1" si="1022"/>
        <v>2016-05-21 3:49:49</v>
      </c>
    </row>
    <row r="65444" spans="1:4" x14ac:dyDescent="0.25">
      <c r="A65444">
        <v>65443</v>
      </c>
      <c r="D65444" t="str">
        <f t="shared" ca="1" si="1022"/>
        <v>2016-03-18 13:5:0</v>
      </c>
    </row>
    <row r="65445" spans="1:4" x14ac:dyDescent="0.25">
      <c r="A65445">
        <v>65444</v>
      </c>
      <c r="D65445" t="str">
        <f t="shared" ca="1" si="1022"/>
        <v>2016-02-01 23:48:1</v>
      </c>
    </row>
    <row r="65446" spans="1:4" x14ac:dyDescent="0.25">
      <c r="A65446">
        <v>65445</v>
      </c>
      <c r="D65446" t="str">
        <f t="shared" ca="1" si="1022"/>
        <v>2016-03-01 21:23:47</v>
      </c>
    </row>
    <row r="65447" spans="1:4" x14ac:dyDescent="0.25">
      <c r="A65447">
        <v>65446</v>
      </c>
      <c r="D65447" t="str">
        <f t="shared" ca="1" si="1022"/>
        <v>2016-02-19 1:13:0</v>
      </c>
    </row>
    <row r="65448" spans="1:4" x14ac:dyDescent="0.25">
      <c r="A65448">
        <v>65447</v>
      </c>
      <c r="D65448" t="str">
        <f t="shared" ca="1" si="1022"/>
        <v>2016-05-14 4:4:57</v>
      </c>
    </row>
    <row r="65449" spans="1:4" x14ac:dyDescent="0.25">
      <c r="A65449">
        <v>65448</v>
      </c>
      <c r="D65449" t="str">
        <f t="shared" ca="1" si="1022"/>
        <v>2016-05-23 6:7:21</v>
      </c>
    </row>
    <row r="65450" spans="1:4" x14ac:dyDescent="0.25">
      <c r="A65450">
        <v>65449</v>
      </c>
      <c r="D65450" t="str">
        <f t="shared" ca="1" si="1022"/>
        <v>2016-02-27 7:31:9</v>
      </c>
    </row>
    <row r="65451" spans="1:4" x14ac:dyDescent="0.25">
      <c r="A65451">
        <v>65450</v>
      </c>
      <c r="D65451" t="str">
        <f t="shared" ca="1" si="1022"/>
        <v>2016-04-06 8:23:41</v>
      </c>
    </row>
    <row r="65452" spans="1:4" x14ac:dyDescent="0.25">
      <c r="A65452">
        <v>65451</v>
      </c>
      <c r="D65452" t="str">
        <f t="shared" ca="1" si="1022"/>
        <v>2016-02-12 19:40:57</v>
      </c>
    </row>
    <row r="65453" spans="1:4" x14ac:dyDescent="0.25">
      <c r="A65453">
        <v>65452</v>
      </c>
      <c r="D65453" t="str">
        <f t="shared" ca="1" si="1022"/>
        <v>2016-05-04 10:30:8</v>
      </c>
    </row>
    <row r="65454" spans="1:4" x14ac:dyDescent="0.25">
      <c r="A65454">
        <v>65453</v>
      </c>
      <c r="D65454" t="str">
        <f t="shared" ca="1" si="1022"/>
        <v>2016-02-02 3:18:33</v>
      </c>
    </row>
    <row r="65455" spans="1:4" x14ac:dyDescent="0.25">
      <c r="A65455">
        <v>65454</v>
      </c>
      <c r="D65455" t="str">
        <f t="shared" ca="1" si="1022"/>
        <v>2016-02-24 9:22:18</v>
      </c>
    </row>
    <row r="65456" spans="1:4" x14ac:dyDescent="0.25">
      <c r="A65456">
        <v>65455</v>
      </c>
      <c r="D65456" t="str">
        <f t="shared" ca="1" si="1022"/>
        <v>2016-03-01 7:58:5</v>
      </c>
    </row>
    <row r="65457" spans="1:4" x14ac:dyDescent="0.25">
      <c r="A65457">
        <v>65456</v>
      </c>
      <c r="D65457" t="str">
        <f t="shared" ca="1" si="1022"/>
        <v>2016-01-27 1:1:20</v>
      </c>
    </row>
    <row r="65458" spans="1:4" x14ac:dyDescent="0.25">
      <c r="A65458">
        <v>65457</v>
      </c>
      <c r="D65458" t="str">
        <f t="shared" ca="1" si="1022"/>
        <v>2016-04-04 1:0:17</v>
      </c>
    </row>
    <row r="65459" spans="1:4" x14ac:dyDescent="0.25">
      <c r="A65459">
        <v>65458</v>
      </c>
      <c r="D65459" t="str">
        <f t="shared" ca="1" si="1022"/>
        <v>2016-05-01 8:1:35</v>
      </c>
    </row>
    <row r="65460" spans="1:4" x14ac:dyDescent="0.25">
      <c r="A65460">
        <v>65459</v>
      </c>
      <c r="D65460" t="str">
        <f t="shared" ca="1" si="1022"/>
        <v>2016-05-23 22:27:0</v>
      </c>
    </row>
    <row r="65461" spans="1:4" x14ac:dyDescent="0.25">
      <c r="A65461">
        <v>65460</v>
      </c>
      <c r="D65461" t="str">
        <f t="shared" ca="1" si="1022"/>
        <v>2016-01-17 21:32:34</v>
      </c>
    </row>
    <row r="65462" spans="1:4" x14ac:dyDescent="0.25">
      <c r="A65462">
        <v>65461</v>
      </c>
      <c r="D65462" t="str">
        <f t="shared" ca="1" si="1022"/>
        <v>2016-04-15 19:19:58</v>
      </c>
    </row>
    <row r="65463" spans="1:4" x14ac:dyDescent="0.25">
      <c r="A65463">
        <v>65462</v>
      </c>
      <c r="D65463" t="str">
        <f t="shared" ca="1" si="1022"/>
        <v>2016-02-21 1:6:5</v>
      </c>
    </row>
    <row r="65464" spans="1:4" x14ac:dyDescent="0.25">
      <c r="A65464">
        <v>65463</v>
      </c>
      <c r="D65464" t="str">
        <f t="shared" ca="1" si="1022"/>
        <v>2016-04-10 14:29:43</v>
      </c>
    </row>
    <row r="65465" spans="1:4" x14ac:dyDescent="0.25">
      <c r="A65465">
        <v>65464</v>
      </c>
      <c r="D65465" t="str">
        <f t="shared" ca="1" si="1022"/>
        <v>2016-03-19 10:45:54</v>
      </c>
    </row>
    <row r="65466" spans="1:4" x14ac:dyDescent="0.25">
      <c r="A65466">
        <v>65465</v>
      </c>
      <c r="D65466" t="str">
        <f t="shared" ca="1" si="1022"/>
        <v>2016-01-25 15:27:1</v>
      </c>
    </row>
    <row r="65467" spans="1:4" x14ac:dyDescent="0.25">
      <c r="A65467">
        <v>65466</v>
      </c>
      <c r="D65467" t="str">
        <f t="shared" ca="1" si="1022"/>
        <v>2016-03-16 8:25:43</v>
      </c>
    </row>
    <row r="65468" spans="1:4" x14ac:dyDescent="0.25">
      <c r="A65468">
        <v>65467</v>
      </c>
      <c r="D65468" t="str">
        <f t="shared" ca="1" si="1022"/>
        <v>2016-02-24 8:6:32</v>
      </c>
    </row>
    <row r="65469" spans="1:4" x14ac:dyDescent="0.25">
      <c r="A65469">
        <v>65468</v>
      </c>
      <c r="D65469" t="str">
        <f t="shared" ca="1" si="1022"/>
        <v>2016-05-14 23:31:32</v>
      </c>
    </row>
    <row r="65470" spans="1:4" x14ac:dyDescent="0.25">
      <c r="A65470">
        <v>65469</v>
      </c>
      <c r="D65470" t="str">
        <f t="shared" ca="1" si="1022"/>
        <v>2016-03-04 12:31:6</v>
      </c>
    </row>
    <row r="65471" spans="1:4" x14ac:dyDescent="0.25">
      <c r="A65471">
        <v>65470</v>
      </c>
      <c r="D65471" t="str">
        <f t="shared" ca="1" si="1022"/>
        <v>2016-02-26 4:52:55</v>
      </c>
    </row>
    <row r="65472" spans="1:4" x14ac:dyDescent="0.25">
      <c r="A65472">
        <v>65471</v>
      </c>
      <c r="D65472" t="str">
        <f t="shared" ca="1" si="1022"/>
        <v>2016-04-07 19:27:49</v>
      </c>
    </row>
    <row r="65473" spans="1:4" x14ac:dyDescent="0.25">
      <c r="A65473">
        <v>65472</v>
      </c>
      <c r="D65473" t="str">
        <f t="shared" ca="1" si="1022"/>
        <v>2016-02-15 7:35:22</v>
      </c>
    </row>
    <row r="65474" spans="1:4" x14ac:dyDescent="0.25">
      <c r="A65474">
        <v>65473</v>
      </c>
      <c r="D65474" t="str">
        <f t="shared" ref="D65474:D65537" ca="1" si="1023">TEXT(RAND()*("2016-05-31 12:00:00"-"2016-1-1 9:00")+"2016-1-1 9:00:00","yyyy-mm-dd h:m:s")</f>
        <v>2016-03-26 23:27:28</v>
      </c>
    </row>
    <row r="65475" spans="1:4" x14ac:dyDescent="0.25">
      <c r="A65475">
        <v>65474</v>
      </c>
      <c r="D65475" t="str">
        <f t="shared" ca="1" si="1023"/>
        <v>2016-03-18 16:21:8</v>
      </c>
    </row>
    <row r="65476" spans="1:4" x14ac:dyDescent="0.25">
      <c r="A65476">
        <v>65475</v>
      </c>
      <c r="D65476" t="str">
        <f t="shared" ca="1" si="1023"/>
        <v>2016-05-16 18:27:5</v>
      </c>
    </row>
    <row r="65477" spans="1:4" x14ac:dyDescent="0.25">
      <c r="A65477">
        <v>65476</v>
      </c>
      <c r="D65477" t="str">
        <f t="shared" ca="1" si="1023"/>
        <v>2016-05-27 11:35:44</v>
      </c>
    </row>
    <row r="65478" spans="1:4" x14ac:dyDescent="0.25">
      <c r="A65478">
        <v>65477</v>
      </c>
      <c r="D65478" t="str">
        <f t="shared" ca="1" si="1023"/>
        <v>2016-04-16 13:3:59</v>
      </c>
    </row>
    <row r="65479" spans="1:4" x14ac:dyDescent="0.25">
      <c r="A65479">
        <v>65478</v>
      </c>
      <c r="D65479" t="str">
        <f t="shared" ca="1" si="1023"/>
        <v>2016-02-13 17:5:43</v>
      </c>
    </row>
    <row r="65480" spans="1:4" x14ac:dyDescent="0.25">
      <c r="A65480">
        <v>65479</v>
      </c>
      <c r="D65480" t="str">
        <f t="shared" ca="1" si="1023"/>
        <v>2016-05-16 23:22:34</v>
      </c>
    </row>
    <row r="65481" spans="1:4" x14ac:dyDescent="0.25">
      <c r="A65481">
        <v>65480</v>
      </c>
      <c r="D65481" t="str">
        <f t="shared" ca="1" si="1023"/>
        <v>2016-05-26 6:42:46</v>
      </c>
    </row>
    <row r="65482" spans="1:4" x14ac:dyDescent="0.25">
      <c r="A65482">
        <v>65481</v>
      </c>
      <c r="D65482" t="str">
        <f t="shared" ca="1" si="1023"/>
        <v>2016-05-24 2:26:53</v>
      </c>
    </row>
    <row r="65483" spans="1:4" x14ac:dyDescent="0.25">
      <c r="A65483">
        <v>65482</v>
      </c>
      <c r="D65483" t="str">
        <f t="shared" ca="1" si="1023"/>
        <v>2016-02-11 2:16:46</v>
      </c>
    </row>
    <row r="65484" spans="1:4" x14ac:dyDescent="0.25">
      <c r="A65484">
        <v>65483</v>
      </c>
      <c r="D65484" t="str">
        <f t="shared" ca="1" si="1023"/>
        <v>2016-05-20 7:53:46</v>
      </c>
    </row>
    <row r="65485" spans="1:4" x14ac:dyDescent="0.25">
      <c r="A65485">
        <v>65484</v>
      </c>
      <c r="D65485" t="str">
        <f t="shared" ca="1" si="1023"/>
        <v>2016-05-29 21:16:1</v>
      </c>
    </row>
    <row r="65486" spans="1:4" x14ac:dyDescent="0.25">
      <c r="A65486">
        <v>65485</v>
      </c>
      <c r="D65486" t="str">
        <f t="shared" ca="1" si="1023"/>
        <v>2016-04-19 4:32:23</v>
      </c>
    </row>
    <row r="65487" spans="1:4" x14ac:dyDescent="0.25">
      <c r="A65487">
        <v>65486</v>
      </c>
      <c r="D65487" t="str">
        <f t="shared" ca="1" si="1023"/>
        <v>2016-04-20 5:26:56</v>
      </c>
    </row>
    <row r="65488" spans="1:4" x14ac:dyDescent="0.25">
      <c r="A65488">
        <v>65487</v>
      </c>
      <c r="D65488" t="str">
        <f t="shared" ca="1" si="1023"/>
        <v>2016-01-16 18:31:26</v>
      </c>
    </row>
    <row r="65489" spans="1:4" x14ac:dyDescent="0.25">
      <c r="A65489">
        <v>65488</v>
      </c>
      <c r="D65489" t="str">
        <f t="shared" ca="1" si="1023"/>
        <v>2016-04-27 1:18:51</v>
      </c>
    </row>
    <row r="65490" spans="1:4" x14ac:dyDescent="0.25">
      <c r="A65490">
        <v>65489</v>
      </c>
      <c r="D65490" t="str">
        <f t="shared" ca="1" si="1023"/>
        <v>2016-02-06 16:52:8</v>
      </c>
    </row>
    <row r="65491" spans="1:4" x14ac:dyDescent="0.25">
      <c r="A65491">
        <v>65490</v>
      </c>
      <c r="D65491" t="str">
        <f t="shared" ca="1" si="1023"/>
        <v>2016-05-06 10:18:54</v>
      </c>
    </row>
    <row r="65492" spans="1:4" x14ac:dyDescent="0.25">
      <c r="A65492">
        <v>65491</v>
      </c>
      <c r="D65492" t="str">
        <f t="shared" ca="1" si="1023"/>
        <v>2016-04-28 2:5:52</v>
      </c>
    </row>
    <row r="65493" spans="1:4" x14ac:dyDescent="0.25">
      <c r="A65493">
        <v>65492</v>
      </c>
      <c r="D65493" t="str">
        <f t="shared" ca="1" si="1023"/>
        <v>2016-01-15 23:37:55</v>
      </c>
    </row>
    <row r="65494" spans="1:4" x14ac:dyDescent="0.25">
      <c r="A65494">
        <v>65493</v>
      </c>
      <c r="D65494" t="str">
        <f t="shared" ca="1" si="1023"/>
        <v>2016-04-22 2:51:22</v>
      </c>
    </row>
    <row r="65495" spans="1:4" x14ac:dyDescent="0.25">
      <c r="A65495">
        <v>65494</v>
      </c>
      <c r="D65495" t="str">
        <f t="shared" ca="1" si="1023"/>
        <v>2016-01-13 16:17:10</v>
      </c>
    </row>
    <row r="65496" spans="1:4" x14ac:dyDescent="0.25">
      <c r="A65496">
        <v>65495</v>
      </c>
      <c r="D65496" t="str">
        <f t="shared" ca="1" si="1023"/>
        <v>2016-04-01 23:57:16</v>
      </c>
    </row>
    <row r="65497" spans="1:4" x14ac:dyDescent="0.25">
      <c r="A65497">
        <v>65496</v>
      </c>
      <c r="D65497" t="str">
        <f t="shared" ca="1" si="1023"/>
        <v>2016-01-19 21:3:11</v>
      </c>
    </row>
    <row r="65498" spans="1:4" x14ac:dyDescent="0.25">
      <c r="A65498">
        <v>65497</v>
      </c>
      <c r="D65498" t="str">
        <f t="shared" ca="1" si="1023"/>
        <v>2016-01-31 15:40:18</v>
      </c>
    </row>
    <row r="65499" spans="1:4" x14ac:dyDescent="0.25">
      <c r="A65499">
        <v>65498</v>
      </c>
      <c r="D65499" t="str">
        <f t="shared" ca="1" si="1023"/>
        <v>2016-02-07 11:41:29</v>
      </c>
    </row>
    <row r="65500" spans="1:4" x14ac:dyDescent="0.25">
      <c r="A65500">
        <v>65499</v>
      </c>
      <c r="D65500" t="str">
        <f t="shared" ca="1" si="1023"/>
        <v>2016-03-17 0:6:20</v>
      </c>
    </row>
    <row r="65501" spans="1:4" x14ac:dyDescent="0.25">
      <c r="A65501">
        <v>65500</v>
      </c>
      <c r="D65501" t="str">
        <f t="shared" ca="1" si="1023"/>
        <v>2016-04-02 22:5:21</v>
      </c>
    </row>
    <row r="65502" spans="1:4" x14ac:dyDescent="0.25">
      <c r="A65502">
        <v>65501</v>
      </c>
      <c r="D65502" t="str">
        <f t="shared" ca="1" si="1023"/>
        <v>2016-04-20 18:3:12</v>
      </c>
    </row>
    <row r="65503" spans="1:4" x14ac:dyDescent="0.25">
      <c r="A65503">
        <v>65502</v>
      </c>
      <c r="D65503" t="str">
        <f t="shared" ca="1" si="1023"/>
        <v>2016-03-27 12:40:12</v>
      </c>
    </row>
    <row r="65504" spans="1:4" x14ac:dyDescent="0.25">
      <c r="A65504">
        <v>65503</v>
      </c>
      <c r="D65504" t="str">
        <f t="shared" ca="1" si="1023"/>
        <v>2016-01-04 17:36:26</v>
      </c>
    </row>
    <row r="65505" spans="1:4" x14ac:dyDescent="0.25">
      <c r="A65505">
        <v>65504</v>
      </c>
      <c r="D65505" t="str">
        <f t="shared" ca="1" si="1023"/>
        <v>2016-03-01 22:36:10</v>
      </c>
    </row>
    <row r="65506" spans="1:4" x14ac:dyDescent="0.25">
      <c r="A65506">
        <v>65505</v>
      </c>
      <c r="D65506" t="str">
        <f t="shared" ca="1" si="1023"/>
        <v>2016-05-23 6:44:53</v>
      </c>
    </row>
    <row r="65507" spans="1:4" x14ac:dyDescent="0.25">
      <c r="A65507">
        <v>65506</v>
      </c>
      <c r="D65507" t="str">
        <f t="shared" ca="1" si="1023"/>
        <v>2016-04-26 21:21:19</v>
      </c>
    </row>
    <row r="65508" spans="1:4" x14ac:dyDescent="0.25">
      <c r="A65508">
        <v>65507</v>
      </c>
      <c r="D65508" t="str">
        <f t="shared" ca="1" si="1023"/>
        <v>2016-03-11 18:0:2</v>
      </c>
    </row>
    <row r="65509" spans="1:4" x14ac:dyDescent="0.25">
      <c r="A65509">
        <v>65508</v>
      </c>
      <c r="D65509" t="str">
        <f t="shared" ca="1" si="1023"/>
        <v>2016-02-18 15:29:16</v>
      </c>
    </row>
    <row r="65510" spans="1:4" x14ac:dyDescent="0.25">
      <c r="A65510">
        <v>65509</v>
      </c>
      <c r="D65510" t="str">
        <f t="shared" ca="1" si="1023"/>
        <v>2016-03-25 8:49:59</v>
      </c>
    </row>
    <row r="65511" spans="1:4" x14ac:dyDescent="0.25">
      <c r="A65511">
        <v>65510</v>
      </c>
      <c r="D65511" t="str">
        <f t="shared" ca="1" si="1023"/>
        <v>2016-01-23 15:47:26</v>
      </c>
    </row>
    <row r="65512" spans="1:4" x14ac:dyDescent="0.25">
      <c r="A65512">
        <v>65511</v>
      </c>
      <c r="D65512" t="str">
        <f t="shared" ca="1" si="1023"/>
        <v>2016-02-18 17:49:30</v>
      </c>
    </row>
    <row r="65513" spans="1:4" x14ac:dyDescent="0.25">
      <c r="A65513">
        <v>65512</v>
      </c>
      <c r="D65513" t="str">
        <f t="shared" ca="1" si="1023"/>
        <v>2016-01-30 7:48:2</v>
      </c>
    </row>
    <row r="65514" spans="1:4" x14ac:dyDescent="0.25">
      <c r="A65514">
        <v>65513</v>
      </c>
      <c r="D65514" t="str">
        <f t="shared" ca="1" si="1023"/>
        <v>2016-03-23 7:45:0</v>
      </c>
    </row>
    <row r="65515" spans="1:4" x14ac:dyDescent="0.25">
      <c r="A65515">
        <v>65514</v>
      </c>
      <c r="D65515" t="str">
        <f t="shared" ca="1" si="1023"/>
        <v>2016-03-15 23:24:11</v>
      </c>
    </row>
    <row r="65516" spans="1:4" x14ac:dyDescent="0.25">
      <c r="A65516">
        <v>65515</v>
      </c>
      <c r="D65516" t="str">
        <f t="shared" ca="1" si="1023"/>
        <v>2016-05-25 3:45:27</v>
      </c>
    </row>
    <row r="65517" spans="1:4" x14ac:dyDescent="0.25">
      <c r="A65517">
        <v>65516</v>
      </c>
      <c r="D65517" t="str">
        <f t="shared" ca="1" si="1023"/>
        <v>2016-02-02 6:20:12</v>
      </c>
    </row>
    <row r="65518" spans="1:4" x14ac:dyDescent="0.25">
      <c r="A65518">
        <v>65517</v>
      </c>
      <c r="D65518" t="str">
        <f t="shared" ca="1" si="1023"/>
        <v>2016-04-20 7:57:30</v>
      </c>
    </row>
    <row r="65519" spans="1:4" x14ac:dyDescent="0.25">
      <c r="A65519">
        <v>65518</v>
      </c>
      <c r="D65519" t="str">
        <f t="shared" ca="1" si="1023"/>
        <v>2016-01-24 20:57:34</v>
      </c>
    </row>
    <row r="65520" spans="1:4" x14ac:dyDescent="0.25">
      <c r="A65520">
        <v>65519</v>
      </c>
      <c r="D65520" t="str">
        <f t="shared" ca="1" si="1023"/>
        <v>2016-05-03 17:33:42</v>
      </c>
    </row>
    <row r="65521" spans="1:4" x14ac:dyDescent="0.25">
      <c r="A65521">
        <v>65520</v>
      </c>
      <c r="D65521" t="str">
        <f t="shared" ca="1" si="1023"/>
        <v>2016-01-04 7:2:35</v>
      </c>
    </row>
    <row r="65522" spans="1:4" x14ac:dyDescent="0.25">
      <c r="A65522">
        <v>65521</v>
      </c>
      <c r="D65522" t="str">
        <f t="shared" ca="1" si="1023"/>
        <v>2016-02-17 2:30:52</v>
      </c>
    </row>
    <row r="65523" spans="1:4" x14ac:dyDescent="0.25">
      <c r="A65523">
        <v>65522</v>
      </c>
      <c r="D65523" t="str">
        <f t="shared" ca="1" si="1023"/>
        <v>2016-01-09 18:33:11</v>
      </c>
    </row>
    <row r="65524" spans="1:4" x14ac:dyDescent="0.25">
      <c r="A65524">
        <v>65523</v>
      </c>
      <c r="D65524" t="str">
        <f t="shared" ca="1" si="1023"/>
        <v>2016-01-03 9:44:43</v>
      </c>
    </row>
    <row r="65525" spans="1:4" x14ac:dyDescent="0.25">
      <c r="A65525">
        <v>65524</v>
      </c>
      <c r="D65525" t="str">
        <f t="shared" ca="1" si="1023"/>
        <v>2016-02-07 5:44:46</v>
      </c>
    </row>
    <row r="65526" spans="1:4" x14ac:dyDescent="0.25">
      <c r="A65526">
        <v>65525</v>
      </c>
      <c r="D65526" t="str">
        <f t="shared" ca="1" si="1023"/>
        <v>2016-01-27 10:59:25</v>
      </c>
    </row>
    <row r="65527" spans="1:4" x14ac:dyDescent="0.25">
      <c r="A65527">
        <v>65526</v>
      </c>
      <c r="D65527" t="str">
        <f t="shared" ca="1" si="1023"/>
        <v>2016-05-30 7:36:28</v>
      </c>
    </row>
    <row r="65528" spans="1:4" x14ac:dyDescent="0.25">
      <c r="A65528">
        <v>65527</v>
      </c>
      <c r="D65528" t="str">
        <f t="shared" ca="1" si="1023"/>
        <v>2016-03-24 20:35:59</v>
      </c>
    </row>
    <row r="65529" spans="1:4" x14ac:dyDescent="0.25">
      <c r="A65529">
        <v>65528</v>
      </c>
      <c r="D65529" t="str">
        <f t="shared" ca="1" si="1023"/>
        <v>2016-03-21 19:1:48</v>
      </c>
    </row>
    <row r="65530" spans="1:4" x14ac:dyDescent="0.25">
      <c r="A65530">
        <v>65529</v>
      </c>
      <c r="D65530" t="str">
        <f t="shared" ca="1" si="1023"/>
        <v>2016-01-04 14:20:35</v>
      </c>
    </row>
    <row r="65531" spans="1:4" x14ac:dyDescent="0.25">
      <c r="A65531">
        <v>65530</v>
      </c>
      <c r="D65531" t="str">
        <f t="shared" ca="1" si="1023"/>
        <v>2016-04-03 6:42:29</v>
      </c>
    </row>
    <row r="65532" spans="1:4" x14ac:dyDescent="0.25">
      <c r="A65532">
        <v>65531</v>
      </c>
      <c r="D65532" t="str">
        <f t="shared" ca="1" si="1023"/>
        <v>2016-01-22 12:39:52</v>
      </c>
    </row>
    <row r="65533" spans="1:4" x14ac:dyDescent="0.25">
      <c r="A65533">
        <v>65532</v>
      </c>
      <c r="D65533" t="str">
        <f t="shared" ca="1" si="1023"/>
        <v>2016-01-24 9:1:41</v>
      </c>
    </row>
    <row r="65534" spans="1:4" x14ac:dyDescent="0.25">
      <c r="A65534">
        <v>65533</v>
      </c>
      <c r="D65534" t="str">
        <f t="shared" ca="1" si="1023"/>
        <v>2016-02-27 5:22:55</v>
      </c>
    </row>
    <row r="65535" spans="1:4" x14ac:dyDescent="0.25">
      <c r="A65535">
        <v>65534</v>
      </c>
      <c r="D65535" t="str">
        <f t="shared" ca="1" si="1023"/>
        <v>2016-03-27 18:9:45</v>
      </c>
    </row>
    <row r="65536" spans="1:4" x14ac:dyDescent="0.25">
      <c r="A65536">
        <v>65535</v>
      </c>
      <c r="D65536" t="str">
        <f t="shared" ca="1" si="1023"/>
        <v>2016-04-08 4:25:15</v>
      </c>
    </row>
    <row r="65537" spans="1:4" x14ac:dyDescent="0.25">
      <c r="A65537">
        <v>65536</v>
      </c>
      <c r="D65537" t="str">
        <f t="shared" ca="1" si="1023"/>
        <v>2016-04-29 5:55:29</v>
      </c>
    </row>
    <row r="65538" spans="1:4" x14ac:dyDescent="0.25">
      <c r="A65538">
        <v>65537</v>
      </c>
      <c r="D65538" t="str">
        <f t="shared" ref="D65538:D65601" ca="1" si="1024">TEXT(RAND()*("2016-05-31 12:00:00"-"2016-1-1 9:00")+"2016-1-1 9:00:00","yyyy-mm-dd h:m:s")</f>
        <v>2016-03-11 10:3:36</v>
      </c>
    </row>
    <row r="65539" spans="1:4" x14ac:dyDescent="0.25">
      <c r="A65539">
        <v>65538</v>
      </c>
      <c r="D65539" t="str">
        <f t="shared" ca="1" si="1024"/>
        <v>2016-05-06 0:39:29</v>
      </c>
    </row>
    <row r="65540" spans="1:4" x14ac:dyDescent="0.25">
      <c r="A65540">
        <v>65539</v>
      </c>
      <c r="D65540" t="str">
        <f t="shared" ca="1" si="1024"/>
        <v>2016-05-10 21:31:17</v>
      </c>
    </row>
    <row r="65541" spans="1:4" x14ac:dyDescent="0.25">
      <c r="A65541">
        <v>65540</v>
      </c>
      <c r="D65541" t="str">
        <f t="shared" ca="1" si="1024"/>
        <v>2016-01-15 6:11:53</v>
      </c>
    </row>
    <row r="65542" spans="1:4" x14ac:dyDescent="0.25">
      <c r="A65542">
        <v>65541</v>
      </c>
      <c r="D65542" t="str">
        <f t="shared" ca="1" si="1024"/>
        <v>2016-03-12 12:33:24</v>
      </c>
    </row>
    <row r="65543" spans="1:4" x14ac:dyDescent="0.25">
      <c r="A65543">
        <v>65542</v>
      </c>
      <c r="D65543" t="str">
        <f t="shared" ca="1" si="1024"/>
        <v>2016-05-14 6:42:38</v>
      </c>
    </row>
    <row r="65544" spans="1:4" x14ac:dyDescent="0.25">
      <c r="A65544">
        <v>65543</v>
      </c>
      <c r="D65544" t="str">
        <f t="shared" ca="1" si="1024"/>
        <v>2016-01-05 19:22:35</v>
      </c>
    </row>
    <row r="65545" spans="1:4" x14ac:dyDescent="0.25">
      <c r="A65545">
        <v>65544</v>
      </c>
      <c r="D65545" t="str">
        <f t="shared" ca="1" si="1024"/>
        <v>2016-05-27 0:18:3</v>
      </c>
    </row>
    <row r="65546" spans="1:4" x14ac:dyDescent="0.25">
      <c r="A65546">
        <v>65545</v>
      </c>
      <c r="D65546" t="str">
        <f t="shared" ca="1" si="1024"/>
        <v>2016-04-24 6:34:48</v>
      </c>
    </row>
    <row r="65547" spans="1:4" x14ac:dyDescent="0.25">
      <c r="A65547">
        <v>65546</v>
      </c>
      <c r="D65547" t="str">
        <f t="shared" ca="1" si="1024"/>
        <v>2016-02-11 9:7:43</v>
      </c>
    </row>
    <row r="65548" spans="1:4" x14ac:dyDescent="0.25">
      <c r="A65548">
        <v>65547</v>
      </c>
      <c r="D65548" t="str">
        <f t="shared" ca="1" si="1024"/>
        <v>2016-05-25 8:9:33</v>
      </c>
    </row>
    <row r="65549" spans="1:4" x14ac:dyDescent="0.25">
      <c r="A65549">
        <v>65548</v>
      </c>
      <c r="D65549" t="str">
        <f t="shared" ca="1" si="1024"/>
        <v>2016-04-27 0:30:35</v>
      </c>
    </row>
    <row r="65550" spans="1:4" x14ac:dyDescent="0.25">
      <c r="A65550">
        <v>65549</v>
      </c>
      <c r="D65550" t="str">
        <f t="shared" ca="1" si="1024"/>
        <v>2016-05-06 19:45:37</v>
      </c>
    </row>
    <row r="65551" spans="1:4" x14ac:dyDescent="0.25">
      <c r="A65551">
        <v>65550</v>
      </c>
      <c r="D65551" t="str">
        <f t="shared" ca="1" si="1024"/>
        <v>2016-04-28 13:25:48</v>
      </c>
    </row>
    <row r="65552" spans="1:4" x14ac:dyDescent="0.25">
      <c r="A65552">
        <v>65551</v>
      </c>
      <c r="D65552" t="str">
        <f t="shared" ca="1" si="1024"/>
        <v>2016-01-10 10:48:3</v>
      </c>
    </row>
    <row r="65553" spans="1:4" x14ac:dyDescent="0.25">
      <c r="A65553">
        <v>65552</v>
      </c>
      <c r="D65553" t="str">
        <f t="shared" ca="1" si="1024"/>
        <v>2016-03-27 9:25:23</v>
      </c>
    </row>
    <row r="65554" spans="1:4" x14ac:dyDescent="0.25">
      <c r="A65554">
        <v>65553</v>
      </c>
      <c r="D65554" t="str">
        <f t="shared" ca="1" si="1024"/>
        <v>2016-05-03 18:43:44</v>
      </c>
    </row>
    <row r="65555" spans="1:4" x14ac:dyDescent="0.25">
      <c r="A65555">
        <v>65554</v>
      </c>
      <c r="D65555" t="str">
        <f t="shared" ca="1" si="1024"/>
        <v>2016-04-16 17:34:6</v>
      </c>
    </row>
    <row r="65556" spans="1:4" x14ac:dyDescent="0.25">
      <c r="A65556">
        <v>65555</v>
      </c>
      <c r="D65556" t="str">
        <f t="shared" ca="1" si="1024"/>
        <v>2016-05-17 20:0:22</v>
      </c>
    </row>
    <row r="65557" spans="1:4" x14ac:dyDescent="0.25">
      <c r="A65557">
        <v>65556</v>
      </c>
      <c r="D65557" t="str">
        <f t="shared" ca="1" si="1024"/>
        <v>2016-02-07 20:10:58</v>
      </c>
    </row>
    <row r="65558" spans="1:4" x14ac:dyDescent="0.25">
      <c r="A65558">
        <v>65557</v>
      </c>
      <c r="D65558" t="str">
        <f t="shared" ca="1" si="1024"/>
        <v>2016-04-13 6:4:25</v>
      </c>
    </row>
    <row r="65559" spans="1:4" x14ac:dyDescent="0.25">
      <c r="A65559">
        <v>65558</v>
      </c>
      <c r="D65559" t="str">
        <f t="shared" ca="1" si="1024"/>
        <v>2016-04-01 6:35:0</v>
      </c>
    </row>
    <row r="65560" spans="1:4" x14ac:dyDescent="0.25">
      <c r="A65560">
        <v>65559</v>
      </c>
      <c r="D65560" t="str">
        <f t="shared" ca="1" si="1024"/>
        <v>2016-02-24 9:7:22</v>
      </c>
    </row>
    <row r="65561" spans="1:4" x14ac:dyDescent="0.25">
      <c r="A65561">
        <v>65560</v>
      </c>
      <c r="D65561" t="str">
        <f t="shared" ca="1" si="1024"/>
        <v>2016-05-02 23:56:34</v>
      </c>
    </row>
    <row r="65562" spans="1:4" x14ac:dyDescent="0.25">
      <c r="A65562">
        <v>65561</v>
      </c>
      <c r="D65562" t="str">
        <f t="shared" ca="1" si="1024"/>
        <v>2016-02-20 7:24:42</v>
      </c>
    </row>
    <row r="65563" spans="1:4" x14ac:dyDescent="0.25">
      <c r="A65563">
        <v>65562</v>
      </c>
      <c r="D65563" t="str">
        <f t="shared" ca="1" si="1024"/>
        <v>2016-05-22 20:18:43</v>
      </c>
    </row>
    <row r="65564" spans="1:4" x14ac:dyDescent="0.25">
      <c r="A65564">
        <v>65563</v>
      </c>
      <c r="D65564" t="str">
        <f t="shared" ca="1" si="1024"/>
        <v>2016-03-20 17:21:45</v>
      </c>
    </row>
    <row r="65565" spans="1:4" x14ac:dyDescent="0.25">
      <c r="A65565">
        <v>65564</v>
      </c>
      <c r="D65565" t="str">
        <f t="shared" ca="1" si="1024"/>
        <v>2016-01-28 21:49:40</v>
      </c>
    </row>
    <row r="65566" spans="1:4" x14ac:dyDescent="0.25">
      <c r="A65566">
        <v>65565</v>
      </c>
      <c r="D65566" t="str">
        <f t="shared" ca="1" si="1024"/>
        <v>2016-02-12 1:49:22</v>
      </c>
    </row>
    <row r="65567" spans="1:4" x14ac:dyDescent="0.25">
      <c r="A65567">
        <v>65566</v>
      </c>
      <c r="D65567" t="str">
        <f t="shared" ca="1" si="1024"/>
        <v>2016-05-11 13:41:0</v>
      </c>
    </row>
    <row r="65568" spans="1:4" x14ac:dyDescent="0.25">
      <c r="A65568">
        <v>65567</v>
      </c>
      <c r="D65568" t="str">
        <f t="shared" ca="1" si="1024"/>
        <v>2016-01-10 15:20:50</v>
      </c>
    </row>
    <row r="65569" spans="1:4" x14ac:dyDescent="0.25">
      <c r="A65569">
        <v>65568</v>
      </c>
      <c r="D65569" t="str">
        <f t="shared" ca="1" si="1024"/>
        <v>2016-05-21 23:18:33</v>
      </c>
    </row>
    <row r="65570" spans="1:4" x14ac:dyDescent="0.25">
      <c r="A65570">
        <v>65569</v>
      </c>
      <c r="D65570" t="str">
        <f t="shared" ca="1" si="1024"/>
        <v>2016-02-03 7:10:18</v>
      </c>
    </row>
    <row r="65571" spans="1:4" x14ac:dyDescent="0.25">
      <c r="A65571">
        <v>65570</v>
      </c>
      <c r="D65571" t="str">
        <f t="shared" ca="1" si="1024"/>
        <v>2016-03-20 19:12:57</v>
      </c>
    </row>
    <row r="65572" spans="1:4" x14ac:dyDescent="0.25">
      <c r="A65572">
        <v>65571</v>
      </c>
      <c r="D65572" t="str">
        <f t="shared" ca="1" si="1024"/>
        <v>2016-04-09 12:8:0</v>
      </c>
    </row>
    <row r="65573" spans="1:4" x14ac:dyDescent="0.25">
      <c r="A65573">
        <v>65572</v>
      </c>
      <c r="D65573" t="str">
        <f t="shared" ca="1" si="1024"/>
        <v>2016-05-19 1:48:56</v>
      </c>
    </row>
    <row r="65574" spans="1:4" x14ac:dyDescent="0.25">
      <c r="A65574">
        <v>65573</v>
      </c>
      <c r="D65574" t="str">
        <f t="shared" ca="1" si="1024"/>
        <v>2016-02-24 19:2:14</v>
      </c>
    </row>
    <row r="65575" spans="1:4" x14ac:dyDescent="0.25">
      <c r="A65575">
        <v>65574</v>
      </c>
      <c r="D65575" t="str">
        <f t="shared" ca="1" si="1024"/>
        <v>2016-05-18 12:0:30</v>
      </c>
    </row>
    <row r="65576" spans="1:4" x14ac:dyDescent="0.25">
      <c r="A65576">
        <v>65575</v>
      </c>
      <c r="D65576" t="str">
        <f t="shared" ca="1" si="1024"/>
        <v>2016-01-23 5:18:34</v>
      </c>
    </row>
    <row r="65577" spans="1:4" x14ac:dyDescent="0.25">
      <c r="A65577">
        <v>65576</v>
      </c>
      <c r="D65577" t="str">
        <f t="shared" ca="1" si="1024"/>
        <v>2016-04-06 5:47:34</v>
      </c>
    </row>
    <row r="65578" spans="1:4" x14ac:dyDescent="0.25">
      <c r="A65578">
        <v>65577</v>
      </c>
      <c r="D65578" t="str">
        <f t="shared" ca="1" si="1024"/>
        <v>2016-05-15 1:25:46</v>
      </c>
    </row>
    <row r="65579" spans="1:4" x14ac:dyDescent="0.25">
      <c r="A65579">
        <v>65578</v>
      </c>
      <c r="D65579" t="str">
        <f t="shared" ca="1" si="1024"/>
        <v>2016-04-19 9:56:30</v>
      </c>
    </row>
    <row r="65580" spans="1:4" x14ac:dyDescent="0.25">
      <c r="A65580">
        <v>65579</v>
      </c>
      <c r="D65580" t="str">
        <f t="shared" ca="1" si="1024"/>
        <v>2016-05-20 10:58:27</v>
      </c>
    </row>
    <row r="65581" spans="1:4" x14ac:dyDescent="0.25">
      <c r="A65581">
        <v>65580</v>
      </c>
      <c r="D65581" t="str">
        <f t="shared" ca="1" si="1024"/>
        <v>2016-01-23 23:34:13</v>
      </c>
    </row>
    <row r="65582" spans="1:4" x14ac:dyDescent="0.25">
      <c r="A65582">
        <v>65581</v>
      </c>
      <c r="D65582" t="str">
        <f t="shared" ca="1" si="1024"/>
        <v>2016-01-08 13:30:54</v>
      </c>
    </row>
    <row r="65583" spans="1:4" x14ac:dyDescent="0.25">
      <c r="A65583">
        <v>65582</v>
      </c>
      <c r="D65583" t="str">
        <f t="shared" ca="1" si="1024"/>
        <v>2016-02-27 5:0:37</v>
      </c>
    </row>
    <row r="65584" spans="1:4" x14ac:dyDescent="0.25">
      <c r="A65584">
        <v>65583</v>
      </c>
      <c r="D65584" t="str">
        <f t="shared" ca="1" si="1024"/>
        <v>2016-03-16 21:48:9</v>
      </c>
    </row>
    <row r="65585" spans="1:4" x14ac:dyDescent="0.25">
      <c r="A65585">
        <v>65584</v>
      </c>
      <c r="D65585" t="str">
        <f t="shared" ca="1" si="1024"/>
        <v>2016-03-07 0:1:24</v>
      </c>
    </row>
    <row r="65586" spans="1:4" x14ac:dyDescent="0.25">
      <c r="A65586">
        <v>65585</v>
      </c>
      <c r="D65586" t="str">
        <f t="shared" ca="1" si="1024"/>
        <v>2016-02-06 17:3:3</v>
      </c>
    </row>
    <row r="65587" spans="1:4" x14ac:dyDescent="0.25">
      <c r="A65587">
        <v>65586</v>
      </c>
      <c r="D65587" t="str">
        <f t="shared" ca="1" si="1024"/>
        <v>2016-02-16 15:51:4</v>
      </c>
    </row>
    <row r="65588" spans="1:4" x14ac:dyDescent="0.25">
      <c r="A65588">
        <v>65587</v>
      </c>
      <c r="D65588" t="str">
        <f t="shared" ca="1" si="1024"/>
        <v>2016-04-12 6:0:34</v>
      </c>
    </row>
    <row r="65589" spans="1:4" x14ac:dyDescent="0.25">
      <c r="A65589">
        <v>65588</v>
      </c>
      <c r="D65589" t="str">
        <f t="shared" ca="1" si="1024"/>
        <v>2016-03-02 3:14:59</v>
      </c>
    </row>
    <row r="65590" spans="1:4" x14ac:dyDescent="0.25">
      <c r="A65590">
        <v>65589</v>
      </c>
      <c r="D65590" t="str">
        <f t="shared" ca="1" si="1024"/>
        <v>2016-03-25 0:57:43</v>
      </c>
    </row>
    <row r="65591" spans="1:4" x14ac:dyDescent="0.25">
      <c r="A65591">
        <v>65590</v>
      </c>
      <c r="D65591" t="str">
        <f t="shared" ca="1" si="1024"/>
        <v>2016-02-02 0:1:25</v>
      </c>
    </row>
    <row r="65592" spans="1:4" x14ac:dyDescent="0.25">
      <c r="A65592">
        <v>65591</v>
      </c>
      <c r="D65592" t="str">
        <f t="shared" ca="1" si="1024"/>
        <v>2016-03-05 4:35:30</v>
      </c>
    </row>
    <row r="65593" spans="1:4" x14ac:dyDescent="0.25">
      <c r="A65593">
        <v>65592</v>
      </c>
      <c r="D65593" t="str">
        <f t="shared" ca="1" si="1024"/>
        <v>2016-01-02 5:4:59</v>
      </c>
    </row>
    <row r="65594" spans="1:4" x14ac:dyDescent="0.25">
      <c r="A65594">
        <v>65593</v>
      </c>
      <c r="D65594" t="str">
        <f t="shared" ca="1" si="1024"/>
        <v>2016-02-22 20:25:13</v>
      </c>
    </row>
    <row r="65595" spans="1:4" x14ac:dyDescent="0.25">
      <c r="A65595">
        <v>65594</v>
      </c>
      <c r="D65595" t="str">
        <f t="shared" ca="1" si="1024"/>
        <v>2016-01-25 5:12:44</v>
      </c>
    </row>
    <row r="65596" spans="1:4" x14ac:dyDescent="0.25">
      <c r="A65596">
        <v>65595</v>
      </c>
      <c r="D65596" t="str">
        <f t="shared" ca="1" si="1024"/>
        <v>2016-05-16 14:48:45</v>
      </c>
    </row>
    <row r="65597" spans="1:4" x14ac:dyDescent="0.25">
      <c r="A65597">
        <v>65596</v>
      </c>
      <c r="D65597" t="str">
        <f t="shared" ca="1" si="1024"/>
        <v>2016-01-12 15:9:53</v>
      </c>
    </row>
    <row r="65598" spans="1:4" x14ac:dyDescent="0.25">
      <c r="A65598">
        <v>65597</v>
      </c>
      <c r="D65598" t="str">
        <f t="shared" ca="1" si="1024"/>
        <v>2016-02-04 11:29:26</v>
      </c>
    </row>
    <row r="65599" spans="1:4" x14ac:dyDescent="0.25">
      <c r="A65599">
        <v>65598</v>
      </c>
      <c r="D65599" t="str">
        <f t="shared" ca="1" si="1024"/>
        <v>2016-05-07 13:19:9</v>
      </c>
    </row>
    <row r="65600" spans="1:4" x14ac:dyDescent="0.25">
      <c r="A65600">
        <v>65599</v>
      </c>
      <c r="D65600" t="str">
        <f t="shared" ca="1" si="1024"/>
        <v>2016-02-13 9:45:12</v>
      </c>
    </row>
    <row r="65601" spans="1:4" x14ac:dyDescent="0.25">
      <c r="A65601">
        <v>65600</v>
      </c>
      <c r="D65601" t="str">
        <f t="shared" ca="1" si="1024"/>
        <v>2016-05-23 17:35:3</v>
      </c>
    </row>
    <row r="65602" spans="1:4" x14ac:dyDescent="0.25">
      <c r="A65602">
        <v>65601</v>
      </c>
      <c r="D65602" t="str">
        <f t="shared" ref="D65602:D65665" ca="1" si="1025">TEXT(RAND()*("2016-05-31 12:00:00"-"2016-1-1 9:00")+"2016-1-1 9:00:00","yyyy-mm-dd h:m:s")</f>
        <v>2016-05-07 20:16:24</v>
      </c>
    </row>
    <row r="65603" spans="1:4" x14ac:dyDescent="0.25">
      <c r="A65603">
        <v>65602</v>
      </c>
      <c r="D65603" t="str">
        <f t="shared" ca="1" si="1025"/>
        <v>2016-02-01 14:26:55</v>
      </c>
    </row>
    <row r="65604" spans="1:4" x14ac:dyDescent="0.25">
      <c r="A65604">
        <v>65603</v>
      </c>
      <c r="D65604" t="str">
        <f t="shared" ca="1" si="1025"/>
        <v>2016-04-06 3:17:18</v>
      </c>
    </row>
    <row r="65605" spans="1:4" x14ac:dyDescent="0.25">
      <c r="A65605">
        <v>65604</v>
      </c>
      <c r="D65605" t="str">
        <f t="shared" ca="1" si="1025"/>
        <v>2016-02-07 2:53:44</v>
      </c>
    </row>
    <row r="65606" spans="1:4" x14ac:dyDescent="0.25">
      <c r="A65606">
        <v>65605</v>
      </c>
      <c r="D65606" t="str">
        <f t="shared" ca="1" si="1025"/>
        <v>2016-01-18 11:32:13</v>
      </c>
    </row>
    <row r="65607" spans="1:4" x14ac:dyDescent="0.25">
      <c r="A65607">
        <v>65606</v>
      </c>
      <c r="D65607" t="str">
        <f t="shared" ca="1" si="1025"/>
        <v>2016-05-09 1:25:4</v>
      </c>
    </row>
    <row r="65608" spans="1:4" x14ac:dyDescent="0.25">
      <c r="A65608">
        <v>65607</v>
      </c>
      <c r="D65608" t="str">
        <f t="shared" ca="1" si="1025"/>
        <v>2016-01-04 13:43:16</v>
      </c>
    </row>
    <row r="65609" spans="1:4" x14ac:dyDescent="0.25">
      <c r="A65609">
        <v>65608</v>
      </c>
      <c r="D65609" t="str">
        <f t="shared" ca="1" si="1025"/>
        <v>2016-04-01 21:13:14</v>
      </c>
    </row>
    <row r="65610" spans="1:4" x14ac:dyDescent="0.25">
      <c r="A65610">
        <v>65609</v>
      </c>
      <c r="D65610" t="str">
        <f t="shared" ca="1" si="1025"/>
        <v>2016-01-19 7:49:10</v>
      </c>
    </row>
    <row r="65611" spans="1:4" x14ac:dyDescent="0.25">
      <c r="A65611">
        <v>65610</v>
      </c>
      <c r="D65611" t="str">
        <f t="shared" ca="1" si="1025"/>
        <v>2016-03-03 5:28:12</v>
      </c>
    </row>
    <row r="65612" spans="1:4" x14ac:dyDescent="0.25">
      <c r="A65612">
        <v>65611</v>
      </c>
      <c r="D65612" t="str">
        <f t="shared" ca="1" si="1025"/>
        <v>2016-01-18 3:57:2</v>
      </c>
    </row>
    <row r="65613" spans="1:4" x14ac:dyDescent="0.25">
      <c r="A65613">
        <v>65612</v>
      </c>
      <c r="D65613" t="str">
        <f t="shared" ca="1" si="1025"/>
        <v>2016-04-23 11:29:46</v>
      </c>
    </row>
    <row r="65614" spans="1:4" x14ac:dyDescent="0.25">
      <c r="A65614">
        <v>65613</v>
      </c>
      <c r="D65614" t="str">
        <f t="shared" ca="1" si="1025"/>
        <v>2016-01-28 12:39:0</v>
      </c>
    </row>
    <row r="65615" spans="1:4" x14ac:dyDescent="0.25">
      <c r="A65615">
        <v>65614</v>
      </c>
      <c r="D65615" t="str">
        <f t="shared" ca="1" si="1025"/>
        <v>2016-04-29 16:21:46</v>
      </c>
    </row>
    <row r="65616" spans="1:4" x14ac:dyDescent="0.25">
      <c r="A65616">
        <v>65615</v>
      </c>
      <c r="D65616" t="str">
        <f t="shared" ca="1" si="1025"/>
        <v>2016-04-11 2:52:32</v>
      </c>
    </row>
    <row r="65617" spans="1:4" x14ac:dyDescent="0.25">
      <c r="A65617">
        <v>65616</v>
      </c>
      <c r="D65617" t="str">
        <f t="shared" ca="1" si="1025"/>
        <v>2016-05-01 11:2:36</v>
      </c>
    </row>
    <row r="65618" spans="1:4" x14ac:dyDescent="0.25">
      <c r="A65618">
        <v>65617</v>
      </c>
      <c r="D65618" t="str">
        <f t="shared" ca="1" si="1025"/>
        <v>2016-04-24 2:10:34</v>
      </c>
    </row>
    <row r="65619" spans="1:4" x14ac:dyDescent="0.25">
      <c r="A65619">
        <v>65618</v>
      </c>
      <c r="D65619" t="str">
        <f t="shared" ca="1" si="1025"/>
        <v>2016-04-06 4:28:22</v>
      </c>
    </row>
    <row r="65620" spans="1:4" x14ac:dyDescent="0.25">
      <c r="A65620">
        <v>65619</v>
      </c>
      <c r="D65620" t="str">
        <f t="shared" ca="1" si="1025"/>
        <v>2016-03-03 6:26:35</v>
      </c>
    </row>
    <row r="65621" spans="1:4" x14ac:dyDescent="0.25">
      <c r="A65621">
        <v>65620</v>
      </c>
      <c r="D65621" t="str">
        <f t="shared" ca="1" si="1025"/>
        <v>2016-03-28 8:27:6</v>
      </c>
    </row>
    <row r="65622" spans="1:4" x14ac:dyDescent="0.25">
      <c r="A65622">
        <v>65621</v>
      </c>
      <c r="D65622" t="str">
        <f t="shared" ca="1" si="1025"/>
        <v>2016-03-08 0:23:57</v>
      </c>
    </row>
    <row r="65623" spans="1:4" x14ac:dyDescent="0.25">
      <c r="A65623">
        <v>65622</v>
      </c>
      <c r="D65623" t="str">
        <f t="shared" ca="1" si="1025"/>
        <v>2016-02-21 21:59:34</v>
      </c>
    </row>
    <row r="65624" spans="1:4" x14ac:dyDescent="0.25">
      <c r="A65624">
        <v>65623</v>
      </c>
      <c r="D65624" t="str">
        <f t="shared" ca="1" si="1025"/>
        <v>2016-02-16 9:24:49</v>
      </c>
    </row>
    <row r="65625" spans="1:4" x14ac:dyDescent="0.25">
      <c r="A65625">
        <v>65624</v>
      </c>
      <c r="D65625" t="str">
        <f t="shared" ca="1" si="1025"/>
        <v>2016-03-29 9:10:25</v>
      </c>
    </row>
    <row r="65626" spans="1:4" x14ac:dyDescent="0.25">
      <c r="A65626">
        <v>65625</v>
      </c>
      <c r="D65626" t="str">
        <f t="shared" ca="1" si="1025"/>
        <v>2016-04-06 9:36:45</v>
      </c>
    </row>
    <row r="65627" spans="1:4" x14ac:dyDescent="0.25">
      <c r="A65627">
        <v>65626</v>
      </c>
      <c r="D65627" t="str">
        <f t="shared" ca="1" si="1025"/>
        <v>2016-02-19 6:6:3</v>
      </c>
    </row>
    <row r="65628" spans="1:4" x14ac:dyDescent="0.25">
      <c r="A65628">
        <v>65627</v>
      </c>
      <c r="D65628" t="str">
        <f t="shared" ca="1" si="1025"/>
        <v>2016-04-03 19:9:24</v>
      </c>
    </row>
    <row r="65629" spans="1:4" x14ac:dyDescent="0.25">
      <c r="A65629">
        <v>65628</v>
      </c>
      <c r="D65629" t="str">
        <f t="shared" ca="1" si="1025"/>
        <v>2016-04-29 18:47:59</v>
      </c>
    </row>
    <row r="65630" spans="1:4" x14ac:dyDescent="0.25">
      <c r="A65630">
        <v>65629</v>
      </c>
      <c r="D65630" t="str">
        <f t="shared" ca="1" si="1025"/>
        <v>2016-01-07 6:57:24</v>
      </c>
    </row>
    <row r="65631" spans="1:4" x14ac:dyDescent="0.25">
      <c r="A65631">
        <v>65630</v>
      </c>
      <c r="D65631" t="str">
        <f t="shared" ca="1" si="1025"/>
        <v>2016-03-23 15:21:3</v>
      </c>
    </row>
    <row r="65632" spans="1:4" x14ac:dyDescent="0.25">
      <c r="A65632">
        <v>65631</v>
      </c>
      <c r="D65632" t="str">
        <f t="shared" ca="1" si="1025"/>
        <v>2016-02-22 5:45:16</v>
      </c>
    </row>
    <row r="65633" spans="1:4" x14ac:dyDescent="0.25">
      <c r="A65633">
        <v>65632</v>
      </c>
      <c r="D65633" t="str">
        <f t="shared" ca="1" si="1025"/>
        <v>2016-04-28 1:19:58</v>
      </c>
    </row>
    <row r="65634" spans="1:4" x14ac:dyDescent="0.25">
      <c r="A65634">
        <v>65633</v>
      </c>
      <c r="D65634" t="str">
        <f t="shared" ca="1" si="1025"/>
        <v>2016-02-20 17:20:27</v>
      </c>
    </row>
    <row r="65635" spans="1:4" x14ac:dyDescent="0.25">
      <c r="A65635">
        <v>65634</v>
      </c>
      <c r="D65635" t="str">
        <f t="shared" ca="1" si="1025"/>
        <v>2016-03-22 5:38:58</v>
      </c>
    </row>
    <row r="65636" spans="1:4" x14ac:dyDescent="0.25">
      <c r="A65636">
        <v>65635</v>
      </c>
      <c r="D65636" t="str">
        <f t="shared" ca="1" si="1025"/>
        <v>2016-01-01 19:35:4</v>
      </c>
    </row>
    <row r="65637" spans="1:4" x14ac:dyDescent="0.25">
      <c r="A65637">
        <v>65636</v>
      </c>
      <c r="D65637" t="str">
        <f t="shared" ca="1" si="1025"/>
        <v>2016-03-03 7:3:13</v>
      </c>
    </row>
    <row r="65638" spans="1:4" x14ac:dyDescent="0.25">
      <c r="A65638">
        <v>65637</v>
      </c>
      <c r="D65638" t="str">
        <f t="shared" ca="1" si="1025"/>
        <v>2016-04-10 19:13:38</v>
      </c>
    </row>
    <row r="65639" spans="1:4" x14ac:dyDescent="0.25">
      <c r="A65639">
        <v>65638</v>
      </c>
      <c r="D65639" t="str">
        <f t="shared" ca="1" si="1025"/>
        <v>2016-05-29 9:38:18</v>
      </c>
    </row>
    <row r="65640" spans="1:4" x14ac:dyDescent="0.25">
      <c r="A65640">
        <v>65639</v>
      </c>
      <c r="D65640" t="str">
        <f t="shared" ca="1" si="1025"/>
        <v>2016-02-05 3:46:8</v>
      </c>
    </row>
    <row r="65641" spans="1:4" x14ac:dyDescent="0.25">
      <c r="A65641">
        <v>65640</v>
      </c>
      <c r="D65641" t="str">
        <f t="shared" ca="1" si="1025"/>
        <v>2016-05-05 16:14:1</v>
      </c>
    </row>
    <row r="65642" spans="1:4" x14ac:dyDescent="0.25">
      <c r="A65642">
        <v>65641</v>
      </c>
      <c r="D65642" t="str">
        <f t="shared" ca="1" si="1025"/>
        <v>2016-01-07 17:50:11</v>
      </c>
    </row>
    <row r="65643" spans="1:4" x14ac:dyDescent="0.25">
      <c r="A65643">
        <v>65642</v>
      </c>
      <c r="D65643" t="str">
        <f t="shared" ca="1" si="1025"/>
        <v>2016-01-09 9:40:49</v>
      </c>
    </row>
    <row r="65644" spans="1:4" x14ac:dyDescent="0.25">
      <c r="A65644">
        <v>65643</v>
      </c>
      <c r="D65644" t="str">
        <f t="shared" ca="1" si="1025"/>
        <v>2016-02-08 0:17:55</v>
      </c>
    </row>
    <row r="65645" spans="1:4" x14ac:dyDescent="0.25">
      <c r="A65645">
        <v>65644</v>
      </c>
      <c r="D65645" t="str">
        <f t="shared" ca="1" si="1025"/>
        <v>2016-02-17 10:2:36</v>
      </c>
    </row>
    <row r="65646" spans="1:4" x14ac:dyDescent="0.25">
      <c r="A65646">
        <v>65645</v>
      </c>
      <c r="D65646" t="str">
        <f t="shared" ca="1" si="1025"/>
        <v>2016-01-31 13:49:29</v>
      </c>
    </row>
    <row r="65647" spans="1:4" x14ac:dyDescent="0.25">
      <c r="A65647">
        <v>65646</v>
      </c>
      <c r="D65647" t="str">
        <f t="shared" ca="1" si="1025"/>
        <v>2016-05-08 0:15:21</v>
      </c>
    </row>
    <row r="65648" spans="1:4" x14ac:dyDescent="0.25">
      <c r="A65648">
        <v>65647</v>
      </c>
      <c r="D65648" t="str">
        <f t="shared" ca="1" si="1025"/>
        <v>2016-01-06 15:40:43</v>
      </c>
    </row>
    <row r="65649" spans="1:4" x14ac:dyDescent="0.25">
      <c r="A65649">
        <v>65648</v>
      </c>
      <c r="D65649" t="str">
        <f t="shared" ca="1" si="1025"/>
        <v>2016-03-03 16:38:22</v>
      </c>
    </row>
    <row r="65650" spans="1:4" x14ac:dyDescent="0.25">
      <c r="A65650">
        <v>65649</v>
      </c>
      <c r="D65650" t="str">
        <f t="shared" ca="1" si="1025"/>
        <v>2016-01-16 0:30:46</v>
      </c>
    </row>
    <row r="65651" spans="1:4" x14ac:dyDescent="0.25">
      <c r="A65651">
        <v>65650</v>
      </c>
      <c r="D65651" t="str">
        <f t="shared" ca="1" si="1025"/>
        <v>2016-04-10 23:17:39</v>
      </c>
    </row>
    <row r="65652" spans="1:4" x14ac:dyDescent="0.25">
      <c r="A65652">
        <v>65651</v>
      </c>
      <c r="D65652" t="str">
        <f t="shared" ca="1" si="1025"/>
        <v>2016-05-12 4:40:54</v>
      </c>
    </row>
    <row r="65653" spans="1:4" x14ac:dyDescent="0.25">
      <c r="A65653">
        <v>65652</v>
      </c>
      <c r="D65653" t="str">
        <f t="shared" ca="1" si="1025"/>
        <v>2016-02-25 8:16:3</v>
      </c>
    </row>
    <row r="65654" spans="1:4" x14ac:dyDescent="0.25">
      <c r="A65654">
        <v>65653</v>
      </c>
      <c r="D65654" t="str">
        <f t="shared" ca="1" si="1025"/>
        <v>2016-05-25 16:9:28</v>
      </c>
    </row>
    <row r="65655" spans="1:4" x14ac:dyDescent="0.25">
      <c r="A65655">
        <v>65654</v>
      </c>
      <c r="D65655" t="str">
        <f t="shared" ca="1" si="1025"/>
        <v>2016-03-24 13:53:36</v>
      </c>
    </row>
    <row r="65656" spans="1:4" x14ac:dyDescent="0.25">
      <c r="A65656">
        <v>65655</v>
      </c>
      <c r="D65656" t="str">
        <f t="shared" ca="1" si="1025"/>
        <v>2016-01-30 12:11:59</v>
      </c>
    </row>
    <row r="65657" spans="1:4" x14ac:dyDescent="0.25">
      <c r="A65657">
        <v>65656</v>
      </c>
      <c r="D65657" t="str">
        <f t="shared" ca="1" si="1025"/>
        <v>2016-02-18 4:0:14</v>
      </c>
    </row>
    <row r="65658" spans="1:4" x14ac:dyDescent="0.25">
      <c r="A65658">
        <v>65657</v>
      </c>
      <c r="D65658" t="str">
        <f t="shared" ca="1" si="1025"/>
        <v>2016-03-17 2:50:0</v>
      </c>
    </row>
    <row r="65659" spans="1:4" x14ac:dyDescent="0.25">
      <c r="A65659">
        <v>65658</v>
      </c>
      <c r="D65659" t="str">
        <f t="shared" ca="1" si="1025"/>
        <v>2016-01-05 13:27:57</v>
      </c>
    </row>
    <row r="65660" spans="1:4" x14ac:dyDescent="0.25">
      <c r="A65660">
        <v>65659</v>
      </c>
      <c r="D65660" t="str">
        <f t="shared" ca="1" si="1025"/>
        <v>2016-02-19 22:30:5</v>
      </c>
    </row>
    <row r="65661" spans="1:4" x14ac:dyDescent="0.25">
      <c r="A65661">
        <v>65660</v>
      </c>
      <c r="D65661" t="str">
        <f t="shared" ca="1" si="1025"/>
        <v>2016-02-11 1:35:14</v>
      </c>
    </row>
    <row r="65662" spans="1:4" x14ac:dyDescent="0.25">
      <c r="A65662">
        <v>65661</v>
      </c>
      <c r="D65662" t="str">
        <f t="shared" ca="1" si="1025"/>
        <v>2016-04-28 10:17:34</v>
      </c>
    </row>
    <row r="65663" spans="1:4" x14ac:dyDescent="0.25">
      <c r="A65663">
        <v>65662</v>
      </c>
      <c r="D65663" t="str">
        <f t="shared" ca="1" si="1025"/>
        <v>2016-05-03 4:40:58</v>
      </c>
    </row>
    <row r="65664" spans="1:4" x14ac:dyDescent="0.25">
      <c r="A65664">
        <v>65663</v>
      </c>
      <c r="D65664" t="str">
        <f t="shared" ca="1" si="1025"/>
        <v>2016-03-02 6:15:44</v>
      </c>
    </row>
    <row r="65665" spans="1:4" x14ac:dyDescent="0.25">
      <c r="A65665">
        <v>65664</v>
      </c>
      <c r="D65665" t="str">
        <f t="shared" ca="1" si="1025"/>
        <v>2016-04-15 10:27:18</v>
      </c>
    </row>
    <row r="65666" spans="1:4" x14ac:dyDescent="0.25">
      <c r="A65666">
        <v>65665</v>
      </c>
      <c r="D65666" t="str">
        <f t="shared" ref="D65666:D65729" ca="1" si="1026">TEXT(RAND()*("2016-05-31 12:00:00"-"2016-1-1 9:00")+"2016-1-1 9:00:00","yyyy-mm-dd h:m:s")</f>
        <v>2016-03-23 5:57:53</v>
      </c>
    </row>
    <row r="65667" spans="1:4" x14ac:dyDescent="0.25">
      <c r="A65667">
        <v>65666</v>
      </c>
      <c r="D65667" t="str">
        <f t="shared" ca="1" si="1026"/>
        <v>2016-04-10 22:16:22</v>
      </c>
    </row>
    <row r="65668" spans="1:4" x14ac:dyDescent="0.25">
      <c r="A65668">
        <v>65667</v>
      </c>
      <c r="D65668" t="str">
        <f t="shared" ca="1" si="1026"/>
        <v>2016-02-10 2:26:8</v>
      </c>
    </row>
    <row r="65669" spans="1:4" x14ac:dyDescent="0.25">
      <c r="A65669">
        <v>65668</v>
      </c>
      <c r="D65669" t="str">
        <f t="shared" ca="1" si="1026"/>
        <v>2016-02-05 10:46:32</v>
      </c>
    </row>
    <row r="65670" spans="1:4" x14ac:dyDescent="0.25">
      <c r="A65670">
        <v>65669</v>
      </c>
      <c r="D65670" t="str">
        <f t="shared" ca="1" si="1026"/>
        <v>2016-01-02 12:23:10</v>
      </c>
    </row>
    <row r="65671" spans="1:4" x14ac:dyDescent="0.25">
      <c r="A65671">
        <v>65670</v>
      </c>
      <c r="D65671" t="str">
        <f t="shared" ca="1" si="1026"/>
        <v>2016-05-20 3:55:26</v>
      </c>
    </row>
    <row r="65672" spans="1:4" x14ac:dyDescent="0.25">
      <c r="A65672">
        <v>65671</v>
      </c>
      <c r="D65672" t="str">
        <f t="shared" ca="1" si="1026"/>
        <v>2016-05-14 18:51:13</v>
      </c>
    </row>
    <row r="65673" spans="1:4" x14ac:dyDescent="0.25">
      <c r="A65673">
        <v>65672</v>
      </c>
      <c r="D65673" t="str">
        <f t="shared" ca="1" si="1026"/>
        <v>2016-02-18 1:38:50</v>
      </c>
    </row>
    <row r="65674" spans="1:4" x14ac:dyDescent="0.25">
      <c r="A65674">
        <v>65673</v>
      </c>
      <c r="D65674" t="str">
        <f t="shared" ca="1" si="1026"/>
        <v>2016-05-03 8:46:28</v>
      </c>
    </row>
    <row r="65675" spans="1:4" x14ac:dyDescent="0.25">
      <c r="A65675">
        <v>65674</v>
      </c>
      <c r="D65675" t="str">
        <f t="shared" ca="1" si="1026"/>
        <v>2016-02-06 16:8:21</v>
      </c>
    </row>
    <row r="65676" spans="1:4" x14ac:dyDescent="0.25">
      <c r="A65676">
        <v>65675</v>
      </c>
      <c r="D65676" t="str">
        <f t="shared" ca="1" si="1026"/>
        <v>2016-02-01 7:3:0</v>
      </c>
    </row>
    <row r="65677" spans="1:4" x14ac:dyDescent="0.25">
      <c r="A65677">
        <v>65676</v>
      </c>
      <c r="D65677" t="str">
        <f t="shared" ca="1" si="1026"/>
        <v>2016-05-05 19:1:1</v>
      </c>
    </row>
    <row r="65678" spans="1:4" x14ac:dyDescent="0.25">
      <c r="A65678">
        <v>65677</v>
      </c>
      <c r="D65678" t="str">
        <f t="shared" ca="1" si="1026"/>
        <v>2016-01-14 21:49:23</v>
      </c>
    </row>
    <row r="65679" spans="1:4" x14ac:dyDescent="0.25">
      <c r="A65679">
        <v>65678</v>
      </c>
      <c r="D65679" t="str">
        <f t="shared" ca="1" si="1026"/>
        <v>2016-04-24 22:31:9</v>
      </c>
    </row>
    <row r="65680" spans="1:4" x14ac:dyDescent="0.25">
      <c r="A65680">
        <v>65679</v>
      </c>
      <c r="D65680" t="str">
        <f t="shared" ca="1" si="1026"/>
        <v>2016-04-14 7:58:12</v>
      </c>
    </row>
    <row r="65681" spans="1:4" x14ac:dyDescent="0.25">
      <c r="A65681">
        <v>65680</v>
      </c>
      <c r="D65681" t="str">
        <f t="shared" ca="1" si="1026"/>
        <v>2016-01-05 12:49:47</v>
      </c>
    </row>
    <row r="65682" spans="1:4" x14ac:dyDescent="0.25">
      <c r="A65682">
        <v>65681</v>
      </c>
      <c r="D65682" t="str">
        <f t="shared" ca="1" si="1026"/>
        <v>2016-02-14 0:34:20</v>
      </c>
    </row>
    <row r="65683" spans="1:4" x14ac:dyDescent="0.25">
      <c r="A65683">
        <v>65682</v>
      </c>
      <c r="D65683" t="str">
        <f t="shared" ca="1" si="1026"/>
        <v>2016-02-23 18:7:59</v>
      </c>
    </row>
    <row r="65684" spans="1:4" x14ac:dyDescent="0.25">
      <c r="A65684">
        <v>65683</v>
      </c>
      <c r="D65684" t="str">
        <f t="shared" ca="1" si="1026"/>
        <v>2016-01-01 12:26:52</v>
      </c>
    </row>
    <row r="65685" spans="1:4" x14ac:dyDescent="0.25">
      <c r="A65685">
        <v>65684</v>
      </c>
      <c r="D65685" t="str">
        <f t="shared" ca="1" si="1026"/>
        <v>2016-01-03 20:49:28</v>
      </c>
    </row>
    <row r="65686" spans="1:4" x14ac:dyDescent="0.25">
      <c r="A65686">
        <v>65685</v>
      </c>
      <c r="D65686" t="str">
        <f t="shared" ca="1" si="1026"/>
        <v>2016-04-12 2:47:45</v>
      </c>
    </row>
    <row r="65687" spans="1:4" x14ac:dyDescent="0.25">
      <c r="A65687">
        <v>65686</v>
      </c>
      <c r="D65687" t="str">
        <f t="shared" ca="1" si="1026"/>
        <v>2016-03-02 11:58:6</v>
      </c>
    </row>
    <row r="65688" spans="1:4" x14ac:dyDescent="0.25">
      <c r="A65688">
        <v>65687</v>
      </c>
      <c r="D65688" t="str">
        <f t="shared" ca="1" si="1026"/>
        <v>2016-03-14 18:0:4</v>
      </c>
    </row>
    <row r="65689" spans="1:4" x14ac:dyDescent="0.25">
      <c r="A65689">
        <v>65688</v>
      </c>
      <c r="D65689" t="str">
        <f t="shared" ca="1" si="1026"/>
        <v>2016-03-08 23:47:46</v>
      </c>
    </row>
    <row r="65690" spans="1:4" x14ac:dyDescent="0.25">
      <c r="A65690">
        <v>65689</v>
      </c>
      <c r="D65690" t="str">
        <f t="shared" ca="1" si="1026"/>
        <v>2016-03-17 9:44:39</v>
      </c>
    </row>
    <row r="65691" spans="1:4" x14ac:dyDescent="0.25">
      <c r="A65691">
        <v>65690</v>
      </c>
      <c r="D65691" t="str">
        <f t="shared" ca="1" si="1026"/>
        <v>2016-01-21 17:39:14</v>
      </c>
    </row>
    <row r="65692" spans="1:4" x14ac:dyDescent="0.25">
      <c r="A65692">
        <v>65691</v>
      </c>
      <c r="D65692" t="str">
        <f t="shared" ca="1" si="1026"/>
        <v>2016-03-18 1:57:49</v>
      </c>
    </row>
    <row r="65693" spans="1:4" x14ac:dyDescent="0.25">
      <c r="A65693">
        <v>65692</v>
      </c>
      <c r="D65693" t="str">
        <f t="shared" ca="1" si="1026"/>
        <v>2016-05-19 0:10:0</v>
      </c>
    </row>
    <row r="65694" spans="1:4" x14ac:dyDescent="0.25">
      <c r="A65694">
        <v>65693</v>
      </c>
      <c r="D65694" t="str">
        <f t="shared" ca="1" si="1026"/>
        <v>2016-05-03 21:43:26</v>
      </c>
    </row>
    <row r="65695" spans="1:4" x14ac:dyDescent="0.25">
      <c r="A65695">
        <v>65694</v>
      </c>
      <c r="D65695" t="str">
        <f t="shared" ca="1" si="1026"/>
        <v>2016-04-18 10:51:16</v>
      </c>
    </row>
    <row r="65696" spans="1:4" x14ac:dyDescent="0.25">
      <c r="A65696">
        <v>65695</v>
      </c>
      <c r="D65696" t="str">
        <f t="shared" ca="1" si="1026"/>
        <v>2016-01-05 6:18:39</v>
      </c>
    </row>
    <row r="65697" spans="1:4" x14ac:dyDescent="0.25">
      <c r="A65697">
        <v>65696</v>
      </c>
      <c r="D65697" t="str">
        <f t="shared" ca="1" si="1026"/>
        <v>2016-02-03 20:24:7</v>
      </c>
    </row>
    <row r="65698" spans="1:4" x14ac:dyDescent="0.25">
      <c r="A65698">
        <v>65697</v>
      </c>
      <c r="D65698" t="str">
        <f t="shared" ca="1" si="1026"/>
        <v>2016-03-13 9:32:51</v>
      </c>
    </row>
    <row r="65699" spans="1:4" x14ac:dyDescent="0.25">
      <c r="A65699">
        <v>65698</v>
      </c>
      <c r="D65699" t="str">
        <f t="shared" ca="1" si="1026"/>
        <v>2016-01-30 6:41:9</v>
      </c>
    </row>
    <row r="65700" spans="1:4" x14ac:dyDescent="0.25">
      <c r="A65700">
        <v>65699</v>
      </c>
      <c r="D65700" t="str">
        <f t="shared" ca="1" si="1026"/>
        <v>2016-02-06 13:47:4</v>
      </c>
    </row>
    <row r="65701" spans="1:4" x14ac:dyDescent="0.25">
      <c r="A65701">
        <v>65700</v>
      </c>
      <c r="D65701" t="str">
        <f t="shared" ca="1" si="1026"/>
        <v>2016-04-15 13:11:33</v>
      </c>
    </row>
    <row r="65702" spans="1:4" x14ac:dyDescent="0.25">
      <c r="A65702">
        <v>65701</v>
      </c>
      <c r="D65702" t="str">
        <f t="shared" ca="1" si="1026"/>
        <v>2016-01-18 12:14:29</v>
      </c>
    </row>
    <row r="65703" spans="1:4" x14ac:dyDescent="0.25">
      <c r="A65703">
        <v>65702</v>
      </c>
      <c r="D65703" t="str">
        <f t="shared" ca="1" si="1026"/>
        <v>2016-03-21 7:36:5</v>
      </c>
    </row>
    <row r="65704" spans="1:4" x14ac:dyDescent="0.25">
      <c r="A65704">
        <v>65703</v>
      </c>
      <c r="D65704" t="str">
        <f t="shared" ca="1" si="1026"/>
        <v>2016-01-20 3:36:58</v>
      </c>
    </row>
    <row r="65705" spans="1:4" x14ac:dyDescent="0.25">
      <c r="A65705">
        <v>65704</v>
      </c>
      <c r="D65705" t="str">
        <f t="shared" ca="1" si="1026"/>
        <v>2016-04-23 9:52:29</v>
      </c>
    </row>
    <row r="65706" spans="1:4" x14ac:dyDescent="0.25">
      <c r="A65706">
        <v>65705</v>
      </c>
      <c r="D65706" t="str">
        <f t="shared" ca="1" si="1026"/>
        <v>2016-01-22 10:50:40</v>
      </c>
    </row>
    <row r="65707" spans="1:4" x14ac:dyDescent="0.25">
      <c r="A65707">
        <v>65706</v>
      </c>
      <c r="D65707" t="str">
        <f t="shared" ca="1" si="1026"/>
        <v>2016-01-20 5:46:49</v>
      </c>
    </row>
    <row r="65708" spans="1:4" x14ac:dyDescent="0.25">
      <c r="A65708">
        <v>65707</v>
      </c>
      <c r="D65708" t="str">
        <f t="shared" ca="1" si="1026"/>
        <v>2016-03-09 12:50:30</v>
      </c>
    </row>
    <row r="65709" spans="1:4" x14ac:dyDescent="0.25">
      <c r="A65709">
        <v>65708</v>
      </c>
      <c r="D65709" t="str">
        <f t="shared" ca="1" si="1026"/>
        <v>2016-02-15 0:2:41</v>
      </c>
    </row>
    <row r="65710" spans="1:4" x14ac:dyDescent="0.25">
      <c r="A65710">
        <v>65709</v>
      </c>
      <c r="D65710" t="str">
        <f t="shared" ca="1" si="1026"/>
        <v>2016-04-28 14:11:51</v>
      </c>
    </row>
    <row r="65711" spans="1:4" x14ac:dyDescent="0.25">
      <c r="A65711">
        <v>65710</v>
      </c>
      <c r="D65711" t="str">
        <f t="shared" ca="1" si="1026"/>
        <v>2016-03-13 6:24:35</v>
      </c>
    </row>
    <row r="65712" spans="1:4" x14ac:dyDescent="0.25">
      <c r="A65712">
        <v>65711</v>
      </c>
      <c r="D65712" t="str">
        <f t="shared" ca="1" si="1026"/>
        <v>2016-04-15 2:20:16</v>
      </c>
    </row>
    <row r="65713" spans="1:4" x14ac:dyDescent="0.25">
      <c r="A65713">
        <v>65712</v>
      </c>
      <c r="D65713" t="str">
        <f t="shared" ca="1" si="1026"/>
        <v>2016-03-10 9:43:18</v>
      </c>
    </row>
    <row r="65714" spans="1:4" x14ac:dyDescent="0.25">
      <c r="A65714">
        <v>65713</v>
      </c>
      <c r="D65714" t="str">
        <f t="shared" ca="1" si="1026"/>
        <v>2016-02-28 11:0:49</v>
      </c>
    </row>
    <row r="65715" spans="1:4" x14ac:dyDescent="0.25">
      <c r="A65715">
        <v>65714</v>
      </c>
      <c r="D65715" t="str">
        <f t="shared" ca="1" si="1026"/>
        <v>2016-03-09 21:50:34</v>
      </c>
    </row>
    <row r="65716" spans="1:4" x14ac:dyDescent="0.25">
      <c r="A65716">
        <v>65715</v>
      </c>
      <c r="D65716" t="str">
        <f t="shared" ca="1" si="1026"/>
        <v>2016-03-26 23:49:40</v>
      </c>
    </row>
    <row r="65717" spans="1:4" x14ac:dyDescent="0.25">
      <c r="A65717">
        <v>65716</v>
      </c>
      <c r="D65717" t="str">
        <f t="shared" ca="1" si="1026"/>
        <v>2016-04-30 23:0:33</v>
      </c>
    </row>
    <row r="65718" spans="1:4" x14ac:dyDescent="0.25">
      <c r="A65718">
        <v>65717</v>
      </c>
      <c r="D65718" t="str">
        <f t="shared" ca="1" si="1026"/>
        <v>2016-01-18 21:36:26</v>
      </c>
    </row>
    <row r="65719" spans="1:4" x14ac:dyDescent="0.25">
      <c r="A65719">
        <v>65718</v>
      </c>
      <c r="D65719" t="str">
        <f t="shared" ca="1" si="1026"/>
        <v>2016-05-28 0:32:33</v>
      </c>
    </row>
    <row r="65720" spans="1:4" x14ac:dyDescent="0.25">
      <c r="A65720">
        <v>65719</v>
      </c>
      <c r="D65720" t="str">
        <f t="shared" ca="1" si="1026"/>
        <v>2016-01-29 14:9:32</v>
      </c>
    </row>
    <row r="65721" spans="1:4" x14ac:dyDescent="0.25">
      <c r="A65721">
        <v>65720</v>
      </c>
      <c r="D65721" t="str">
        <f t="shared" ca="1" si="1026"/>
        <v>2016-03-10 13:41:57</v>
      </c>
    </row>
    <row r="65722" spans="1:4" x14ac:dyDescent="0.25">
      <c r="A65722">
        <v>65721</v>
      </c>
      <c r="D65722" t="str">
        <f t="shared" ca="1" si="1026"/>
        <v>2016-03-07 10:30:44</v>
      </c>
    </row>
    <row r="65723" spans="1:4" x14ac:dyDescent="0.25">
      <c r="A65723">
        <v>65722</v>
      </c>
      <c r="D65723" t="str">
        <f t="shared" ca="1" si="1026"/>
        <v>2016-04-21 14:24:48</v>
      </c>
    </row>
    <row r="65724" spans="1:4" x14ac:dyDescent="0.25">
      <c r="A65724">
        <v>65723</v>
      </c>
      <c r="D65724" t="str">
        <f t="shared" ca="1" si="1026"/>
        <v>2016-01-22 7:35:8</v>
      </c>
    </row>
    <row r="65725" spans="1:4" x14ac:dyDescent="0.25">
      <c r="A65725">
        <v>65724</v>
      </c>
      <c r="D65725" t="str">
        <f t="shared" ca="1" si="1026"/>
        <v>2016-02-10 11:16:14</v>
      </c>
    </row>
    <row r="65726" spans="1:4" x14ac:dyDescent="0.25">
      <c r="A65726">
        <v>65725</v>
      </c>
      <c r="D65726" t="str">
        <f t="shared" ca="1" si="1026"/>
        <v>2016-01-25 17:21:6</v>
      </c>
    </row>
    <row r="65727" spans="1:4" x14ac:dyDescent="0.25">
      <c r="A65727">
        <v>65726</v>
      </c>
      <c r="D65727" t="str">
        <f t="shared" ca="1" si="1026"/>
        <v>2016-05-27 17:53:15</v>
      </c>
    </row>
    <row r="65728" spans="1:4" x14ac:dyDescent="0.25">
      <c r="A65728">
        <v>65727</v>
      </c>
      <c r="D65728" t="str">
        <f t="shared" ca="1" si="1026"/>
        <v>2016-05-18 8:46:41</v>
      </c>
    </row>
    <row r="65729" spans="1:4" x14ac:dyDescent="0.25">
      <c r="A65729">
        <v>65728</v>
      </c>
      <c r="D65729" t="str">
        <f t="shared" ca="1" si="1026"/>
        <v>2016-05-12 23:58:40</v>
      </c>
    </row>
    <row r="65730" spans="1:4" x14ac:dyDescent="0.25">
      <c r="A65730">
        <v>65729</v>
      </c>
      <c r="D65730" t="str">
        <f t="shared" ref="D65730:D65793" ca="1" si="1027">TEXT(RAND()*("2016-05-31 12:00:00"-"2016-1-1 9:00")+"2016-1-1 9:00:00","yyyy-mm-dd h:m:s")</f>
        <v>2016-04-11 10:59:21</v>
      </c>
    </row>
    <row r="65731" spans="1:4" x14ac:dyDescent="0.25">
      <c r="A65731">
        <v>65730</v>
      </c>
      <c r="D65731" t="str">
        <f t="shared" ca="1" si="1027"/>
        <v>2016-01-23 16:5:24</v>
      </c>
    </row>
    <row r="65732" spans="1:4" x14ac:dyDescent="0.25">
      <c r="A65732">
        <v>65731</v>
      </c>
      <c r="D65732" t="str">
        <f t="shared" ca="1" si="1027"/>
        <v>2016-05-09 12:42:5</v>
      </c>
    </row>
    <row r="65733" spans="1:4" x14ac:dyDescent="0.25">
      <c r="A65733">
        <v>65732</v>
      </c>
      <c r="D65733" t="str">
        <f t="shared" ca="1" si="1027"/>
        <v>2016-05-12 18:58:36</v>
      </c>
    </row>
    <row r="65734" spans="1:4" x14ac:dyDescent="0.25">
      <c r="A65734">
        <v>65733</v>
      </c>
      <c r="D65734" t="str">
        <f t="shared" ca="1" si="1027"/>
        <v>2016-04-19 3:6:25</v>
      </c>
    </row>
    <row r="65735" spans="1:4" x14ac:dyDescent="0.25">
      <c r="A65735">
        <v>65734</v>
      </c>
      <c r="D65735" t="str">
        <f t="shared" ca="1" si="1027"/>
        <v>2016-04-18 8:55:24</v>
      </c>
    </row>
    <row r="65736" spans="1:4" x14ac:dyDescent="0.25">
      <c r="A65736">
        <v>65735</v>
      </c>
      <c r="D65736" t="str">
        <f t="shared" ca="1" si="1027"/>
        <v>2016-04-23 4:53:11</v>
      </c>
    </row>
    <row r="65737" spans="1:4" x14ac:dyDescent="0.25">
      <c r="A65737">
        <v>65736</v>
      </c>
      <c r="D65737" t="str">
        <f t="shared" ca="1" si="1027"/>
        <v>2016-05-18 22:32:42</v>
      </c>
    </row>
    <row r="65738" spans="1:4" x14ac:dyDescent="0.25">
      <c r="A65738">
        <v>65737</v>
      </c>
      <c r="D65738" t="str">
        <f t="shared" ca="1" si="1027"/>
        <v>2016-03-07 10:7:38</v>
      </c>
    </row>
    <row r="65739" spans="1:4" x14ac:dyDescent="0.25">
      <c r="A65739">
        <v>65738</v>
      </c>
      <c r="D65739" t="str">
        <f t="shared" ca="1" si="1027"/>
        <v>2016-01-27 16:16:41</v>
      </c>
    </row>
    <row r="65740" spans="1:4" x14ac:dyDescent="0.25">
      <c r="A65740">
        <v>65739</v>
      </c>
      <c r="D65740" t="str">
        <f t="shared" ca="1" si="1027"/>
        <v>2016-04-26 11:11:56</v>
      </c>
    </row>
    <row r="65741" spans="1:4" x14ac:dyDescent="0.25">
      <c r="A65741">
        <v>65740</v>
      </c>
      <c r="D65741" t="str">
        <f t="shared" ca="1" si="1027"/>
        <v>2016-02-18 20:57:3</v>
      </c>
    </row>
    <row r="65742" spans="1:4" x14ac:dyDescent="0.25">
      <c r="A65742">
        <v>65741</v>
      </c>
      <c r="D65742" t="str">
        <f t="shared" ca="1" si="1027"/>
        <v>2016-04-26 9:15:6</v>
      </c>
    </row>
    <row r="65743" spans="1:4" x14ac:dyDescent="0.25">
      <c r="A65743">
        <v>65742</v>
      </c>
      <c r="D65743" t="str">
        <f t="shared" ca="1" si="1027"/>
        <v>2016-01-26 7:51:44</v>
      </c>
    </row>
    <row r="65744" spans="1:4" x14ac:dyDescent="0.25">
      <c r="A65744">
        <v>65743</v>
      </c>
      <c r="D65744" t="str">
        <f t="shared" ca="1" si="1027"/>
        <v>2016-04-09 22:25:23</v>
      </c>
    </row>
    <row r="65745" spans="1:4" x14ac:dyDescent="0.25">
      <c r="A65745">
        <v>65744</v>
      </c>
      <c r="D65745" t="str">
        <f t="shared" ca="1" si="1027"/>
        <v>2016-01-25 16:22:53</v>
      </c>
    </row>
    <row r="65746" spans="1:4" x14ac:dyDescent="0.25">
      <c r="A65746">
        <v>65745</v>
      </c>
      <c r="D65746" t="str">
        <f t="shared" ca="1" si="1027"/>
        <v>2016-03-01 19:37:21</v>
      </c>
    </row>
    <row r="65747" spans="1:4" x14ac:dyDescent="0.25">
      <c r="A65747">
        <v>65746</v>
      </c>
      <c r="D65747" t="str">
        <f t="shared" ca="1" si="1027"/>
        <v>2016-01-26 14:36:7</v>
      </c>
    </row>
    <row r="65748" spans="1:4" x14ac:dyDescent="0.25">
      <c r="A65748">
        <v>65747</v>
      </c>
      <c r="D65748" t="str">
        <f t="shared" ca="1" si="1027"/>
        <v>2016-04-29 14:53:47</v>
      </c>
    </row>
    <row r="65749" spans="1:4" x14ac:dyDescent="0.25">
      <c r="A65749">
        <v>65748</v>
      </c>
      <c r="D65749" t="str">
        <f t="shared" ca="1" si="1027"/>
        <v>2016-02-19 18:18:40</v>
      </c>
    </row>
    <row r="65750" spans="1:4" x14ac:dyDescent="0.25">
      <c r="A65750">
        <v>65749</v>
      </c>
      <c r="D65750" t="str">
        <f t="shared" ca="1" si="1027"/>
        <v>2016-05-16 5:37:45</v>
      </c>
    </row>
    <row r="65751" spans="1:4" x14ac:dyDescent="0.25">
      <c r="A65751">
        <v>65750</v>
      </c>
      <c r="D65751" t="str">
        <f t="shared" ca="1" si="1027"/>
        <v>2016-05-12 17:28:48</v>
      </c>
    </row>
    <row r="65752" spans="1:4" x14ac:dyDescent="0.25">
      <c r="A65752">
        <v>65751</v>
      </c>
      <c r="D65752" t="str">
        <f t="shared" ca="1" si="1027"/>
        <v>2016-04-11 12:50:53</v>
      </c>
    </row>
    <row r="65753" spans="1:4" x14ac:dyDescent="0.25">
      <c r="A65753">
        <v>65752</v>
      </c>
      <c r="D65753" t="str">
        <f t="shared" ca="1" si="1027"/>
        <v>2016-04-06 7:19:56</v>
      </c>
    </row>
    <row r="65754" spans="1:4" x14ac:dyDescent="0.25">
      <c r="A65754">
        <v>65753</v>
      </c>
      <c r="D65754" t="str">
        <f t="shared" ca="1" si="1027"/>
        <v>2016-02-15 8:19:17</v>
      </c>
    </row>
    <row r="65755" spans="1:4" x14ac:dyDescent="0.25">
      <c r="A65755">
        <v>65754</v>
      </c>
      <c r="D65755" t="str">
        <f t="shared" ca="1" si="1027"/>
        <v>2016-04-10 2:43:5</v>
      </c>
    </row>
    <row r="65756" spans="1:4" x14ac:dyDescent="0.25">
      <c r="A65756">
        <v>65755</v>
      </c>
      <c r="D65756" t="str">
        <f t="shared" ca="1" si="1027"/>
        <v>2016-05-10 4:42:58</v>
      </c>
    </row>
    <row r="65757" spans="1:4" x14ac:dyDescent="0.25">
      <c r="A65757">
        <v>65756</v>
      </c>
      <c r="D65757" t="str">
        <f t="shared" ca="1" si="1027"/>
        <v>2016-02-07 9:6:48</v>
      </c>
    </row>
    <row r="65758" spans="1:4" x14ac:dyDescent="0.25">
      <c r="A65758">
        <v>65757</v>
      </c>
      <c r="D65758" t="str">
        <f t="shared" ca="1" si="1027"/>
        <v>2016-04-04 12:24:59</v>
      </c>
    </row>
    <row r="65759" spans="1:4" x14ac:dyDescent="0.25">
      <c r="A65759">
        <v>65758</v>
      </c>
      <c r="D65759" t="str">
        <f t="shared" ca="1" si="1027"/>
        <v>2016-01-03 11:57:22</v>
      </c>
    </row>
    <row r="65760" spans="1:4" x14ac:dyDescent="0.25">
      <c r="A65760">
        <v>65759</v>
      </c>
      <c r="D65760" t="str">
        <f t="shared" ca="1" si="1027"/>
        <v>2016-01-30 3:45:18</v>
      </c>
    </row>
    <row r="65761" spans="1:4" x14ac:dyDescent="0.25">
      <c r="A65761">
        <v>65760</v>
      </c>
      <c r="D65761" t="str">
        <f t="shared" ca="1" si="1027"/>
        <v>2016-05-10 16:37:29</v>
      </c>
    </row>
    <row r="65762" spans="1:4" x14ac:dyDescent="0.25">
      <c r="A65762">
        <v>65761</v>
      </c>
      <c r="D65762" t="str">
        <f t="shared" ca="1" si="1027"/>
        <v>2016-02-24 13:33:2</v>
      </c>
    </row>
    <row r="65763" spans="1:4" x14ac:dyDescent="0.25">
      <c r="A65763">
        <v>65762</v>
      </c>
      <c r="D65763" t="str">
        <f t="shared" ca="1" si="1027"/>
        <v>2016-01-28 5:51:42</v>
      </c>
    </row>
    <row r="65764" spans="1:4" x14ac:dyDescent="0.25">
      <c r="A65764">
        <v>65763</v>
      </c>
      <c r="D65764" t="str">
        <f t="shared" ca="1" si="1027"/>
        <v>2016-04-27 18:52:24</v>
      </c>
    </row>
    <row r="65765" spans="1:4" x14ac:dyDescent="0.25">
      <c r="A65765">
        <v>65764</v>
      </c>
      <c r="D65765" t="str">
        <f t="shared" ca="1" si="1027"/>
        <v>2016-03-09 23:13:47</v>
      </c>
    </row>
    <row r="65766" spans="1:4" x14ac:dyDescent="0.25">
      <c r="A65766">
        <v>65765</v>
      </c>
      <c r="D65766" t="str">
        <f t="shared" ca="1" si="1027"/>
        <v>2016-04-03 7:56:6</v>
      </c>
    </row>
    <row r="65767" spans="1:4" x14ac:dyDescent="0.25">
      <c r="A65767">
        <v>65766</v>
      </c>
      <c r="D65767" t="str">
        <f t="shared" ca="1" si="1027"/>
        <v>2016-01-20 1:10:5</v>
      </c>
    </row>
    <row r="65768" spans="1:4" x14ac:dyDescent="0.25">
      <c r="A65768">
        <v>65767</v>
      </c>
      <c r="D65768" t="str">
        <f t="shared" ca="1" si="1027"/>
        <v>2016-03-24 22:58:4</v>
      </c>
    </row>
    <row r="65769" spans="1:4" x14ac:dyDescent="0.25">
      <c r="A65769">
        <v>65768</v>
      </c>
      <c r="D65769" t="str">
        <f t="shared" ca="1" si="1027"/>
        <v>2016-03-23 19:27:30</v>
      </c>
    </row>
    <row r="65770" spans="1:4" x14ac:dyDescent="0.25">
      <c r="A65770">
        <v>65769</v>
      </c>
      <c r="D65770" t="str">
        <f t="shared" ca="1" si="1027"/>
        <v>2016-03-31 11:50:7</v>
      </c>
    </row>
    <row r="65771" spans="1:4" x14ac:dyDescent="0.25">
      <c r="A65771">
        <v>65770</v>
      </c>
      <c r="D65771" t="str">
        <f t="shared" ca="1" si="1027"/>
        <v>2016-04-04 15:30:35</v>
      </c>
    </row>
    <row r="65772" spans="1:4" x14ac:dyDescent="0.25">
      <c r="A65772">
        <v>65771</v>
      </c>
      <c r="D65772" t="str">
        <f t="shared" ca="1" si="1027"/>
        <v>2016-01-06 11:36:16</v>
      </c>
    </row>
    <row r="65773" spans="1:4" x14ac:dyDescent="0.25">
      <c r="A65773">
        <v>65772</v>
      </c>
      <c r="D65773" t="str">
        <f t="shared" ca="1" si="1027"/>
        <v>2016-03-01 7:42:11</v>
      </c>
    </row>
    <row r="65774" spans="1:4" x14ac:dyDescent="0.25">
      <c r="A65774">
        <v>65773</v>
      </c>
      <c r="D65774" t="str">
        <f t="shared" ca="1" si="1027"/>
        <v>2016-04-22 5:20:50</v>
      </c>
    </row>
    <row r="65775" spans="1:4" x14ac:dyDescent="0.25">
      <c r="A65775">
        <v>65774</v>
      </c>
      <c r="D65775" t="str">
        <f t="shared" ca="1" si="1027"/>
        <v>2016-04-20 13:24:36</v>
      </c>
    </row>
    <row r="65776" spans="1:4" x14ac:dyDescent="0.25">
      <c r="A65776">
        <v>65775</v>
      </c>
      <c r="D65776" t="str">
        <f t="shared" ca="1" si="1027"/>
        <v>2016-02-19 0:19:7</v>
      </c>
    </row>
    <row r="65777" spans="1:4" x14ac:dyDescent="0.25">
      <c r="A65777">
        <v>65776</v>
      </c>
      <c r="D65777" t="str">
        <f t="shared" ca="1" si="1027"/>
        <v>2016-05-28 2:21:53</v>
      </c>
    </row>
    <row r="65778" spans="1:4" x14ac:dyDescent="0.25">
      <c r="A65778">
        <v>65777</v>
      </c>
      <c r="D65778" t="str">
        <f t="shared" ca="1" si="1027"/>
        <v>2016-01-26 8:57:25</v>
      </c>
    </row>
    <row r="65779" spans="1:4" x14ac:dyDescent="0.25">
      <c r="A65779">
        <v>65778</v>
      </c>
      <c r="D65779" t="str">
        <f t="shared" ca="1" si="1027"/>
        <v>2016-05-14 14:35:15</v>
      </c>
    </row>
    <row r="65780" spans="1:4" x14ac:dyDescent="0.25">
      <c r="A65780">
        <v>65779</v>
      </c>
      <c r="D65780" t="str">
        <f t="shared" ca="1" si="1027"/>
        <v>2016-05-15 22:42:51</v>
      </c>
    </row>
    <row r="65781" spans="1:4" x14ac:dyDescent="0.25">
      <c r="A65781">
        <v>65780</v>
      </c>
      <c r="D65781" t="str">
        <f t="shared" ca="1" si="1027"/>
        <v>2016-03-03 12:45:50</v>
      </c>
    </row>
    <row r="65782" spans="1:4" x14ac:dyDescent="0.25">
      <c r="A65782">
        <v>65781</v>
      </c>
      <c r="D65782" t="str">
        <f t="shared" ca="1" si="1027"/>
        <v>2016-01-04 14:32:46</v>
      </c>
    </row>
    <row r="65783" spans="1:4" x14ac:dyDescent="0.25">
      <c r="A65783">
        <v>65782</v>
      </c>
      <c r="D65783" t="str">
        <f t="shared" ca="1" si="1027"/>
        <v>2016-05-14 4:1:52</v>
      </c>
    </row>
    <row r="65784" spans="1:4" x14ac:dyDescent="0.25">
      <c r="A65784">
        <v>65783</v>
      </c>
      <c r="D65784" t="str">
        <f t="shared" ca="1" si="1027"/>
        <v>2016-03-24 3:58:16</v>
      </c>
    </row>
    <row r="65785" spans="1:4" x14ac:dyDescent="0.25">
      <c r="A65785">
        <v>65784</v>
      </c>
      <c r="D65785" t="str">
        <f t="shared" ca="1" si="1027"/>
        <v>2016-01-24 16:1:8</v>
      </c>
    </row>
    <row r="65786" spans="1:4" x14ac:dyDescent="0.25">
      <c r="A65786">
        <v>65785</v>
      </c>
      <c r="D65786" t="str">
        <f t="shared" ca="1" si="1027"/>
        <v>2016-05-06 19:20:21</v>
      </c>
    </row>
    <row r="65787" spans="1:4" x14ac:dyDescent="0.25">
      <c r="A65787">
        <v>65786</v>
      </c>
      <c r="D65787" t="str">
        <f t="shared" ca="1" si="1027"/>
        <v>2016-03-03 23:4:14</v>
      </c>
    </row>
    <row r="65788" spans="1:4" x14ac:dyDescent="0.25">
      <c r="A65788">
        <v>65787</v>
      </c>
      <c r="D65788" t="str">
        <f t="shared" ca="1" si="1027"/>
        <v>2016-04-27 6:39:26</v>
      </c>
    </row>
    <row r="65789" spans="1:4" x14ac:dyDescent="0.25">
      <c r="A65789">
        <v>65788</v>
      </c>
      <c r="D65789" t="str">
        <f t="shared" ca="1" si="1027"/>
        <v>2016-02-24 9:48:32</v>
      </c>
    </row>
    <row r="65790" spans="1:4" x14ac:dyDescent="0.25">
      <c r="A65790">
        <v>65789</v>
      </c>
      <c r="D65790" t="str">
        <f t="shared" ca="1" si="1027"/>
        <v>2016-04-20 4:3:37</v>
      </c>
    </row>
    <row r="65791" spans="1:4" x14ac:dyDescent="0.25">
      <c r="A65791">
        <v>65790</v>
      </c>
      <c r="D65791" t="str">
        <f t="shared" ca="1" si="1027"/>
        <v>2016-04-01 15:4:5</v>
      </c>
    </row>
    <row r="65792" spans="1:4" x14ac:dyDescent="0.25">
      <c r="A65792">
        <v>65791</v>
      </c>
      <c r="D65792" t="str">
        <f t="shared" ca="1" si="1027"/>
        <v>2016-03-17 8:13:1</v>
      </c>
    </row>
    <row r="65793" spans="1:4" x14ac:dyDescent="0.25">
      <c r="A65793">
        <v>65792</v>
      </c>
      <c r="D65793" t="str">
        <f t="shared" ca="1" si="1027"/>
        <v>2016-04-19 11:24:35</v>
      </c>
    </row>
    <row r="65794" spans="1:4" x14ac:dyDescent="0.25">
      <c r="A65794">
        <v>65793</v>
      </c>
      <c r="D65794" t="str">
        <f t="shared" ref="D65794:D65857" ca="1" si="1028">TEXT(RAND()*("2016-05-31 12:00:00"-"2016-1-1 9:00")+"2016-1-1 9:00:00","yyyy-mm-dd h:m:s")</f>
        <v>2016-01-22 15:5:32</v>
      </c>
    </row>
    <row r="65795" spans="1:4" x14ac:dyDescent="0.25">
      <c r="A65795">
        <v>65794</v>
      </c>
      <c r="D65795" t="str">
        <f t="shared" ca="1" si="1028"/>
        <v>2016-04-29 23:31:26</v>
      </c>
    </row>
    <row r="65796" spans="1:4" x14ac:dyDescent="0.25">
      <c r="A65796">
        <v>65795</v>
      </c>
      <c r="D65796" t="str">
        <f t="shared" ca="1" si="1028"/>
        <v>2016-02-06 8:13:42</v>
      </c>
    </row>
    <row r="65797" spans="1:4" x14ac:dyDescent="0.25">
      <c r="A65797">
        <v>65796</v>
      </c>
      <c r="D65797" t="str">
        <f t="shared" ca="1" si="1028"/>
        <v>2016-03-01 17:29:17</v>
      </c>
    </row>
    <row r="65798" spans="1:4" x14ac:dyDescent="0.25">
      <c r="A65798">
        <v>65797</v>
      </c>
      <c r="D65798" t="str">
        <f t="shared" ca="1" si="1028"/>
        <v>2016-02-04 14:29:44</v>
      </c>
    </row>
    <row r="65799" spans="1:4" x14ac:dyDescent="0.25">
      <c r="A65799">
        <v>65798</v>
      </c>
      <c r="D65799" t="str">
        <f t="shared" ca="1" si="1028"/>
        <v>2016-02-06 8:54:2</v>
      </c>
    </row>
    <row r="65800" spans="1:4" x14ac:dyDescent="0.25">
      <c r="A65800">
        <v>65799</v>
      </c>
      <c r="D65800" t="str">
        <f t="shared" ca="1" si="1028"/>
        <v>2016-02-27 23:9:2</v>
      </c>
    </row>
    <row r="65801" spans="1:4" x14ac:dyDescent="0.25">
      <c r="A65801">
        <v>65800</v>
      </c>
      <c r="D65801" t="str">
        <f t="shared" ca="1" si="1028"/>
        <v>2016-04-27 23:37:49</v>
      </c>
    </row>
    <row r="65802" spans="1:4" x14ac:dyDescent="0.25">
      <c r="A65802">
        <v>65801</v>
      </c>
      <c r="D65802" t="str">
        <f t="shared" ca="1" si="1028"/>
        <v>2016-04-04 7:5:7</v>
      </c>
    </row>
    <row r="65803" spans="1:4" x14ac:dyDescent="0.25">
      <c r="A65803">
        <v>65802</v>
      </c>
      <c r="D65803" t="str">
        <f t="shared" ca="1" si="1028"/>
        <v>2016-03-21 8:31:31</v>
      </c>
    </row>
    <row r="65804" spans="1:4" x14ac:dyDescent="0.25">
      <c r="A65804">
        <v>65803</v>
      </c>
      <c r="D65804" t="str">
        <f t="shared" ca="1" si="1028"/>
        <v>2016-03-09 14:0:46</v>
      </c>
    </row>
    <row r="65805" spans="1:4" x14ac:dyDescent="0.25">
      <c r="A65805">
        <v>65804</v>
      </c>
      <c r="D65805" t="str">
        <f t="shared" ca="1" si="1028"/>
        <v>2016-03-29 22:23:14</v>
      </c>
    </row>
    <row r="65806" spans="1:4" x14ac:dyDescent="0.25">
      <c r="A65806">
        <v>65805</v>
      </c>
      <c r="D65806" t="str">
        <f t="shared" ca="1" si="1028"/>
        <v>2016-05-14 1:35:24</v>
      </c>
    </row>
    <row r="65807" spans="1:4" x14ac:dyDescent="0.25">
      <c r="A65807">
        <v>65806</v>
      </c>
      <c r="D65807" t="str">
        <f t="shared" ca="1" si="1028"/>
        <v>2016-03-27 0:37:55</v>
      </c>
    </row>
    <row r="65808" spans="1:4" x14ac:dyDescent="0.25">
      <c r="A65808">
        <v>65807</v>
      </c>
      <c r="D65808" t="str">
        <f t="shared" ca="1" si="1028"/>
        <v>2016-05-08 22:18:52</v>
      </c>
    </row>
    <row r="65809" spans="1:4" x14ac:dyDescent="0.25">
      <c r="A65809">
        <v>65808</v>
      </c>
      <c r="D65809" t="str">
        <f t="shared" ca="1" si="1028"/>
        <v>2016-02-18 1:44:17</v>
      </c>
    </row>
    <row r="65810" spans="1:4" x14ac:dyDescent="0.25">
      <c r="A65810">
        <v>65809</v>
      </c>
      <c r="D65810" t="str">
        <f t="shared" ca="1" si="1028"/>
        <v>2016-04-30 14:38:46</v>
      </c>
    </row>
    <row r="65811" spans="1:4" x14ac:dyDescent="0.25">
      <c r="A65811">
        <v>65810</v>
      </c>
      <c r="D65811" t="str">
        <f t="shared" ca="1" si="1028"/>
        <v>2016-03-09 5:9:46</v>
      </c>
    </row>
    <row r="65812" spans="1:4" x14ac:dyDescent="0.25">
      <c r="A65812">
        <v>65811</v>
      </c>
      <c r="D65812" t="str">
        <f t="shared" ca="1" si="1028"/>
        <v>2016-05-06 21:22:1</v>
      </c>
    </row>
    <row r="65813" spans="1:4" x14ac:dyDescent="0.25">
      <c r="A65813">
        <v>65812</v>
      </c>
      <c r="D65813" t="str">
        <f t="shared" ca="1" si="1028"/>
        <v>2016-05-02 20:52:22</v>
      </c>
    </row>
    <row r="65814" spans="1:4" x14ac:dyDescent="0.25">
      <c r="A65814">
        <v>65813</v>
      </c>
      <c r="D65814" t="str">
        <f t="shared" ca="1" si="1028"/>
        <v>2016-04-22 7:10:17</v>
      </c>
    </row>
    <row r="65815" spans="1:4" x14ac:dyDescent="0.25">
      <c r="A65815">
        <v>65814</v>
      </c>
      <c r="D65815" t="str">
        <f t="shared" ca="1" si="1028"/>
        <v>2016-05-18 10:28:45</v>
      </c>
    </row>
    <row r="65816" spans="1:4" x14ac:dyDescent="0.25">
      <c r="A65816">
        <v>65815</v>
      </c>
      <c r="D65816" t="str">
        <f t="shared" ca="1" si="1028"/>
        <v>2016-04-20 19:50:33</v>
      </c>
    </row>
    <row r="65817" spans="1:4" x14ac:dyDescent="0.25">
      <c r="A65817">
        <v>65816</v>
      </c>
      <c r="D65817" t="str">
        <f t="shared" ca="1" si="1028"/>
        <v>2016-02-11 4:8:47</v>
      </c>
    </row>
    <row r="65818" spans="1:4" x14ac:dyDescent="0.25">
      <c r="A65818">
        <v>65817</v>
      </c>
      <c r="D65818" t="str">
        <f t="shared" ca="1" si="1028"/>
        <v>2016-01-20 19:16:57</v>
      </c>
    </row>
    <row r="65819" spans="1:4" x14ac:dyDescent="0.25">
      <c r="A65819">
        <v>65818</v>
      </c>
      <c r="D65819" t="str">
        <f t="shared" ca="1" si="1028"/>
        <v>2016-05-30 7:31:37</v>
      </c>
    </row>
    <row r="65820" spans="1:4" x14ac:dyDescent="0.25">
      <c r="A65820">
        <v>65819</v>
      </c>
      <c r="D65820" t="str">
        <f t="shared" ca="1" si="1028"/>
        <v>2016-04-25 7:50:9</v>
      </c>
    </row>
    <row r="65821" spans="1:4" x14ac:dyDescent="0.25">
      <c r="A65821">
        <v>65820</v>
      </c>
      <c r="D65821" t="str">
        <f t="shared" ca="1" si="1028"/>
        <v>2016-04-07 13:38:12</v>
      </c>
    </row>
    <row r="65822" spans="1:4" x14ac:dyDescent="0.25">
      <c r="A65822">
        <v>65821</v>
      </c>
      <c r="D65822" t="str">
        <f t="shared" ca="1" si="1028"/>
        <v>2016-05-04 1:36:16</v>
      </c>
    </row>
    <row r="65823" spans="1:4" x14ac:dyDescent="0.25">
      <c r="A65823">
        <v>65822</v>
      </c>
      <c r="D65823" t="str">
        <f t="shared" ca="1" si="1028"/>
        <v>2016-02-24 8:3:10</v>
      </c>
    </row>
    <row r="65824" spans="1:4" x14ac:dyDescent="0.25">
      <c r="A65824">
        <v>65823</v>
      </c>
      <c r="D65824" t="str">
        <f t="shared" ca="1" si="1028"/>
        <v>2016-01-23 9:25:7</v>
      </c>
    </row>
    <row r="65825" spans="1:4" x14ac:dyDescent="0.25">
      <c r="A65825">
        <v>65824</v>
      </c>
      <c r="D65825" t="str">
        <f t="shared" ca="1" si="1028"/>
        <v>2016-02-20 16:27:24</v>
      </c>
    </row>
    <row r="65826" spans="1:4" x14ac:dyDescent="0.25">
      <c r="A65826">
        <v>65825</v>
      </c>
      <c r="D65826" t="str">
        <f t="shared" ca="1" si="1028"/>
        <v>2016-03-16 9:6:49</v>
      </c>
    </row>
    <row r="65827" spans="1:4" x14ac:dyDescent="0.25">
      <c r="A65827">
        <v>65826</v>
      </c>
      <c r="D65827" t="str">
        <f t="shared" ca="1" si="1028"/>
        <v>2016-03-03 22:30:30</v>
      </c>
    </row>
    <row r="65828" spans="1:4" x14ac:dyDescent="0.25">
      <c r="A65828">
        <v>65827</v>
      </c>
      <c r="D65828" t="str">
        <f t="shared" ca="1" si="1028"/>
        <v>2016-05-17 4:36:8</v>
      </c>
    </row>
    <row r="65829" spans="1:4" x14ac:dyDescent="0.25">
      <c r="A65829">
        <v>65828</v>
      </c>
      <c r="D65829" t="str">
        <f t="shared" ca="1" si="1028"/>
        <v>2016-04-19 2:52:43</v>
      </c>
    </row>
    <row r="65830" spans="1:4" x14ac:dyDescent="0.25">
      <c r="A65830">
        <v>65829</v>
      </c>
      <c r="D65830" t="str">
        <f t="shared" ca="1" si="1028"/>
        <v>2016-05-19 19:38:6</v>
      </c>
    </row>
    <row r="65831" spans="1:4" x14ac:dyDescent="0.25">
      <c r="A65831">
        <v>65830</v>
      </c>
      <c r="D65831" t="str">
        <f t="shared" ca="1" si="1028"/>
        <v>2016-02-22 11:7:38</v>
      </c>
    </row>
    <row r="65832" spans="1:4" x14ac:dyDescent="0.25">
      <c r="A65832">
        <v>65831</v>
      </c>
      <c r="D65832" t="str">
        <f t="shared" ca="1" si="1028"/>
        <v>2016-02-25 21:46:57</v>
      </c>
    </row>
    <row r="65833" spans="1:4" x14ac:dyDescent="0.25">
      <c r="A65833">
        <v>65832</v>
      </c>
      <c r="D65833" t="str">
        <f t="shared" ca="1" si="1028"/>
        <v>2016-01-09 11:28:56</v>
      </c>
    </row>
    <row r="65834" spans="1:4" x14ac:dyDescent="0.25">
      <c r="A65834">
        <v>65833</v>
      </c>
      <c r="D65834" t="str">
        <f t="shared" ca="1" si="1028"/>
        <v>2016-04-09 4:14:47</v>
      </c>
    </row>
    <row r="65835" spans="1:4" x14ac:dyDescent="0.25">
      <c r="A65835">
        <v>65834</v>
      </c>
      <c r="D65835" t="str">
        <f t="shared" ca="1" si="1028"/>
        <v>2016-04-02 14:17:10</v>
      </c>
    </row>
    <row r="65836" spans="1:4" x14ac:dyDescent="0.25">
      <c r="A65836">
        <v>65835</v>
      </c>
      <c r="D65836" t="str">
        <f t="shared" ca="1" si="1028"/>
        <v>2016-02-26 16:55:14</v>
      </c>
    </row>
    <row r="65837" spans="1:4" x14ac:dyDescent="0.25">
      <c r="A65837">
        <v>65836</v>
      </c>
      <c r="D65837" t="str">
        <f t="shared" ca="1" si="1028"/>
        <v>2016-02-24 16:8:58</v>
      </c>
    </row>
    <row r="65838" spans="1:4" x14ac:dyDescent="0.25">
      <c r="A65838">
        <v>65837</v>
      </c>
      <c r="D65838" t="str">
        <f t="shared" ca="1" si="1028"/>
        <v>2016-05-16 0:7:35</v>
      </c>
    </row>
    <row r="65839" spans="1:4" x14ac:dyDescent="0.25">
      <c r="A65839">
        <v>65838</v>
      </c>
      <c r="D65839" t="str">
        <f t="shared" ca="1" si="1028"/>
        <v>2016-04-09 19:1:45</v>
      </c>
    </row>
    <row r="65840" spans="1:4" x14ac:dyDescent="0.25">
      <c r="A65840">
        <v>65839</v>
      </c>
      <c r="D65840" t="str">
        <f t="shared" ca="1" si="1028"/>
        <v>2016-05-23 21:7:40</v>
      </c>
    </row>
    <row r="65841" spans="1:4" x14ac:dyDescent="0.25">
      <c r="A65841">
        <v>65840</v>
      </c>
      <c r="D65841" t="str">
        <f t="shared" ca="1" si="1028"/>
        <v>2016-03-31 17:23:36</v>
      </c>
    </row>
    <row r="65842" spans="1:4" x14ac:dyDescent="0.25">
      <c r="A65842">
        <v>65841</v>
      </c>
      <c r="D65842" t="str">
        <f t="shared" ca="1" si="1028"/>
        <v>2016-01-29 8:26:19</v>
      </c>
    </row>
    <row r="65843" spans="1:4" x14ac:dyDescent="0.25">
      <c r="A65843">
        <v>65842</v>
      </c>
      <c r="D65843" t="str">
        <f t="shared" ca="1" si="1028"/>
        <v>2016-02-18 16:25:25</v>
      </c>
    </row>
    <row r="65844" spans="1:4" x14ac:dyDescent="0.25">
      <c r="A65844">
        <v>65843</v>
      </c>
      <c r="D65844" t="str">
        <f t="shared" ca="1" si="1028"/>
        <v>2016-02-11 17:23:2</v>
      </c>
    </row>
    <row r="65845" spans="1:4" x14ac:dyDescent="0.25">
      <c r="A65845">
        <v>65844</v>
      </c>
      <c r="D65845" t="str">
        <f t="shared" ca="1" si="1028"/>
        <v>2016-02-06 10:7:29</v>
      </c>
    </row>
    <row r="65846" spans="1:4" x14ac:dyDescent="0.25">
      <c r="A65846">
        <v>65845</v>
      </c>
      <c r="D65846" t="str">
        <f t="shared" ca="1" si="1028"/>
        <v>2016-05-03 23:41:36</v>
      </c>
    </row>
    <row r="65847" spans="1:4" x14ac:dyDescent="0.25">
      <c r="A65847">
        <v>65846</v>
      </c>
      <c r="D65847" t="str">
        <f t="shared" ca="1" si="1028"/>
        <v>2016-01-20 4:48:12</v>
      </c>
    </row>
    <row r="65848" spans="1:4" x14ac:dyDescent="0.25">
      <c r="A65848">
        <v>65847</v>
      </c>
      <c r="D65848" t="str">
        <f t="shared" ca="1" si="1028"/>
        <v>2016-05-13 19:51:28</v>
      </c>
    </row>
    <row r="65849" spans="1:4" x14ac:dyDescent="0.25">
      <c r="A65849">
        <v>65848</v>
      </c>
      <c r="D65849" t="str">
        <f t="shared" ca="1" si="1028"/>
        <v>2016-05-09 5:59:51</v>
      </c>
    </row>
    <row r="65850" spans="1:4" x14ac:dyDescent="0.25">
      <c r="A65850">
        <v>65849</v>
      </c>
      <c r="D65850" t="str">
        <f t="shared" ca="1" si="1028"/>
        <v>2016-02-20 15:6:54</v>
      </c>
    </row>
    <row r="65851" spans="1:4" x14ac:dyDescent="0.25">
      <c r="A65851">
        <v>65850</v>
      </c>
      <c r="D65851" t="str">
        <f t="shared" ca="1" si="1028"/>
        <v>2016-05-14 2:43:29</v>
      </c>
    </row>
    <row r="65852" spans="1:4" x14ac:dyDescent="0.25">
      <c r="A65852">
        <v>65851</v>
      </c>
      <c r="D65852" t="str">
        <f t="shared" ca="1" si="1028"/>
        <v>2016-05-12 0:12:22</v>
      </c>
    </row>
    <row r="65853" spans="1:4" x14ac:dyDescent="0.25">
      <c r="A65853">
        <v>65852</v>
      </c>
      <c r="D65853" t="str">
        <f t="shared" ca="1" si="1028"/>
        <v>2016-05-26 19:15:26</v>
      </c>
    </row>
    <row r="65854" spans="1:4" x14ac:dyDescent="0.25">
      <c r="A65854">
        <v>65853</v>
      </c>
      <c r="D65854" t="str">
        <f t="shared" ca="1" si="1028"/>
        <v>2016-01-31 18:36:13</v>
      </c>
    </row>
    <row r="65855" spans="1:4" x14ac:dyDescent="0.25">
      <c r="A65855">
        <v>65854</v>
      </c>
      <c r="D65855" t="str">
        <f t="shared" ca="1" si="1028"/>
        <v>2016-01-24 21:10:45</v>
      </c>
    </row>
    <row r="65856" spans="1:4" x14ac:dyDescent="0.25">
      <c r="A65856">
        <v>65855</v>
      </c>
      <c r="D65856" t="str">
        <f t="shared" ca="1" si="1028"/>
        <v>2016-02-03 0:44:27</v>
      </c>
    </row>
    <row r="65857" spans="1:4" x14ac:dyDescent="0.25">
      <c r="A65857">
        <v>65856</v>
      </c>
      <c r="D65857" t="str">
        <f t="shared" ca="1" si="1028"/>
        <v>2016-03-26 11:14:52</v>
      </c>
    </row>
    <row r="65858" spans="1:4" x14ac:dyDescent="0.25">
      <c r="A65858">
        <v>65857</v>
      </c>
      <c r="D65858" t="str">
        <f t="shared" ref="D65858:D65921" ca="1" si="1029">TEXT(RAND()*("2016-05-31 12:00:00"-"2016-1-1 9:00")+"2016-1-1 9:00:00","yyyy-mm-dd h:m:s")</f>
        <v>2016-05-05 14:16:31</v>
      </c>
    </row>
    <row r="65859" spans="1:4" x14ac:dyDescent="0.25">
      <c r="A65859">
        <v>65858</v>
      </c>
      <c r="D65859" t="str">
        <f t="shared" ca="1" si="1029"/>
        <v>2016-04-12 2:16:49</v>
      </c>
    </row>
    <row r="65860" spans="1:4" x14ac:dyDescent="0.25">
      <c r="A65860">
        <v>65859</v>
      </c>
      <c r="D65860" t="str">
        <f t="shared" ca="1" si="1029"/>
        <v>2016-05-19 3:30:11</v>
      </c>
    </row>
    <row r="65861" spans="1:4" x14ac:dyDescent="0.25">
      <c r="A65861">
        <v>65860</v>
      </c>
      <c r="D65861" t="str">
        <f t="shared" ca="1" si="1029"/>
        <v>2016-01-07 19:25:28</v>
      </c>
    </row>
    <row r="65862" spans="1:4" x14ac:dyDescent="0.25">
      <c r="A65862">
        <v>65861</v>
      </c>
      <c r="D65862" t="str">
        <f t="shared" ca="1" si="1029"/>
        <v>2016-05-21 23:58:17</v>
      </c>
    </row>
    <row r="65863" spans="1:4" x14ac:dyDescent="0.25">
      <c r="A65863">
        <v>65862</v>
      </c>
      <c r="D65863" t="str">
        <f t="shared" ca="1" si="1029"/>
        <v>2016-03-14 22:22:17</v>
      </c>
    </row>
    <row r="65864" spans="1:4" x14ac:dyDescent="0.25">
      <c r="A65864">
        <v>65863</v>
      </c>
      <c r="D65864" t="str">
        <f t="shared" ca="1" si="1029"/>
        <v>2016-03-18 18:1:12</v>
      </c>
    </row>
    <row r="65865" spans="1:4" x14ac:dyDescent="0.25">
      <c r="A65865">
        <v>65864</v>
      </c>
      <c r="D65865" t="str">
        <f t="shared" ca="1" si="1029"/>
        <v>2016-05-28 19:23:55</v>
      </c>
    </row>
    <row r="65866" spans="1:4" x14ac:dyDescent="0.25">
      <c r="A65866">
        <v>65865</v>
      </c>
      <c r="D65866" t="str">
        <f t="shared" ca="1" si="1029"/>
        <v>2016-01-29 16:58:26</v>
      </c>
    </row>
    <row r="65867" spans="1:4" x14ac:dyDescent="0.25">
      <c r="A65867">
        <v>65866</v>
      </c>
      <c r="D65867" t="str">
        <f t="shared" ca="1" si="1029"/>
        <v>2016-04-20 3:50:19</v>
      </c>
    </row>
    <row r="65868" spans="1:4" x14ac:dyDescent="0.25">
      <c r="A65868">
        <v>65867</v>
      </c>
      <c r="D65868" t="str">
        <f t="shared" ca="1" si="1029"/>
        <v>2016-01-13 17:48:49</v>
      </c>
    </row>
    <row r="65869" spans="1:4" x14ac:dyDescent="0.25">
      <c r="A65869">
        <v>65868</v>
      </c>
      <c r="D65869" t="str">
        <f t="shared" ca="1" si="1029"/>
        <v>2016-03-22 12:30:54</v>
      </c>
    </row>
    <row r="65870" spans="1:4" x14ac:dyDescent="0.25">
      <c r="A65870">
        <v>65869</v>
      </c>
      <c r="D65870" t="str">
        <f t="shared" ca="1" si="1029"/>
        <v>2016-05-17 17:44:43</v>
      </c>
    </row>
    <row r="65871" spans="1:4" x14ac:dyDescent="0.25">
      <c r="A65871">
        <v>65870</v>
      </c>
      <c r="D65871" t="str">
        <f t="shared" ca="1" si="1029"/>
        <v>2016-02-27 19:30:50</v>
      </c>
    </row>
    <row r="65872" spans="1:4" x14ac:dyDescent="0.25">
      <c r="A65872">
        <v>65871</v>
      </c>
      <c r="D65872" t="str">
        <f t="shared" ca="1" si="1029"/>
        <v>2016-03-09 6:41:0</v>
      </c>
    </row>
    <row r="65873" spans="1:4" x14ac:dyDescent="0.25">
      <c r="A65873">
        <v>65872</v>
      </c>
      <c r="D65873" t="str">
        <f t="shared" ca="1" si="1029"/>
        <v>2016-02-14 5:10:16</v>
      </c>
    </row>
    <row r="65874" spans="1:4" x14ac:dyDescent="0.25">
      <c r="A65874">
        <v>65873</v>
      </c>
      <c r="D65874" t="str">
        <f t="shared" ca="1" si="1029"/>
        <v>2016-02-07 8:17:17</v>
      </c>
    </row>
    <row r="65875" spans="1:4" x14ac:dyDescent="0.25">
      <c r="A65875">
        <v>65874</v>
      </c>
      <c r="D65875" t="str">
        <f t="shared" ca="1" si="1029"/>
        <v>2016-01-07 13:14:13</v>
      </c>
    </row>
    <row r="65876" spans="1:4" x14ac:dyDescent="0.25">
      <c r="A65876">
        <v>65875</v>
      </c>
      <c r="D65876" t="str">
        <f t="shared" ca="1" si="1029"/>
        <v>2016-01-18 12:28:23</v>
      </c>
    </row>
    <row r="65877" spans="1:4" x14ac:dyDescent="0.25">
      <c r="A65877">
        <v>65876</v>
      </c>
      <c r="D65877" t="str">
        <f t="shared" ca="1" si="1029"/>
        <v>2016-04-18 11:42:20</v>
      </c>
    </row>
    <row r="65878" spans="1:4" x14ac:dyDescent="0.25">
      <c r="A65878">
        <v>65877</v>
      </c>
      <c r="D65878" t="str">
        <f t="shared" ca="1" si="1029"/>
        <v>2016-05-25 9:25:38</v>
      </c>
    </row>
    <row r="65879" spans="1:4" x14ac:dyDescent="0.25">
      <c r="A65879">
        <v>65878</v>
      </c>
      <c r="D65879" t="str">
        <f t="shared" ca="1" si="1029"/>
        <v>2016-04-01 23:23:41</v>
      </c>
    </row>
    <row r="65880" spans="1:4" x14ac:dyDescent="0.25">
      <c r="A65880">
        <v>65879</v>
      </c>
      <c r="D65880" t="str">
        <f t="shared" ca="1" si="1029"/>
        <v>2016-02-16 22:0:40</v>
      </c>
    </row>
    <row r="65881" spans="1:4" x14ac:dyDescent="0.25">
      <c r="A65881">
        <v>65880</v>
      </c>
      <c r="D65881" t="str">
        <f t="shared" ca="1" si="1029"/>
        <v>2016-03-16 14:56:14</v>
      </c>
    </row>
    <row r="65882" spans="1:4" x14ac:dyDescent="0.25">
      <c r="A65882">
        <v>65881</v>
      </c>
      <c r="D65882" t="str">
        <f t="shared" ca="1" si="1029"/>
        <v>2016-01-28 3:7:24</v>
      </c>
    </row>
    <row r="65883" spans="1:4" x14ac:dyDescent="0.25">
      <c r="A65883">
        <v>65882</v>
      </c>
      <c r="D65883" t="str">
        <f t="shared" ca="1" si="1029"/>
        <v>2016-01-13 23:11:42</v>
      </c>
    </row>
    <row r="65884" spans="1:4" x14ac:dyDescent="0.25">
      <c r="A65884">
        <v>65883</v>
      </c>
      <c r="D65884" t="str">
        <f t="shared" ca="1" si="1029"/>
        <v>2016-05-01 21:24:9</v>
      </c>
    </row>
    <row r="65885" spans="1:4" x14ac:dyDescent="0.25">
      <c r="A65885">
        <v>65884</v>
      </c>
      <c r="D65885" t="str">
        <f t="shared" ca="1" si="1029"/>
        <v>2016-05-01 5:40:56</v>
      </c>
    </row>
    <row r="65886" spans="1:4" x14ac:dyDescent="0.25">
      <c r="A65886">
        <v>65885</v>
      </c>
      <c r="D65886" t="str">
        <f t="shared" ca="1" si="1029"/>
        <v>2016-03-08 1:52:29</v>
      </c>
    </row>
    <row r="65887" spans="1:4" x14ac:dyDescent="0.25">
      <c r="A65887">
        <v>65886</v>
      </c>
      <c r="D65887" t="str">
        <f t="shared" ca="1" si="1029"/>
        <v>2016-04-05 23:0:14</v>
      </c>
    </row>
    <row r="65888" spans="1:4" x14ac:dyDescent="0.25">
      <c r="A65888">
        <v>65887</v>
      </c>
      <c r="D65888" t="str">
        <f t="shared" ca="1" si="1029"/>
        <v>2016-03-02 19:43:6</v>
      </c>
    </row>
    <row r="65889" spans="1:4" x14ac:dyDescent="0.25">
      <c r="A65889">
        <v>65888</v>
      </c>
      <c r="D65889" t="str">
        <f t="shared" ca="1" si="1029"/>
        <v>2016-05-28 20:54:38</v>
      </c>
    </row>
    <row r="65890" spans="1:4" x14ac:dyDescent="0.25">
      <c r="A65890">
        <v>65889</v>
      </c>
      <c r="D65890" t="str">
        <f t="shared" ca="1" si="1029"/>
        <v>2016-02-25 10:42:2</v>
      </c>
    </row>
    <row r="65891" spans="1:4" x14ac:dyDescent="0.25">
      <c r="A65891">
        <v>65890</v>
      </c>
      <c r="D65891" t="str">
        <f t="shared" ca="1" si="1029"/>
        <v>2016-04-22 18:55:13</v>
      </c>
    </row>
    <row r="65892" spans="1:4" x14ac:dyDescent="0.25">
      <c r="A65892">
        <v>65891</v>
      </c>
      <c r="D65892" t="str">
        <f t="shared" ca="1" si="1029"/>
        <v>2016-03-20 6:46:5</v>
      </c>
    </row>
    <row r="65893" spans="1:4" x14ac:dyDescent="0.25">
      <c r="A65893">
        <v>65892</v>
      </c>
      <c r="D65893" t="str">
        <f t="shared" ca="1" si="1029"/>
        <v>2016-01-06 22:36:35</v>
      </c>
    </row>
    <row r="65894" spans="1:4" x14ac:dyDescent="0.25">
      <c r="A65894">
        <v>65893</v>
      </c>
      <c r="D65894" t="str">
        <f t="shared" ca="1" si="1029"/>
        <v>2016-03-09 12:8:34</v>
      </c>
    </row>
    <row r="65895" spans="1:4" x14ac:dyDescent="0.25">
      <c r="A65895">
        <v>65894</v>
      </c>
      <c r="D65895" t="str">
        <f t="shared" ca="1" si="1029"/>
        <v>2016-01-30 19:46:20</v>
      </c>
    </row>
    <row r="65896" spans="1:4" x14ac:dyDescent="0.25">
      <c r="A65896">
        <v>65895</v>
      </c>
      <c r="D65896" t="str">
        <f t="shared" ca="1" si="1029"/>
        <v>2016-01-28 0:30:28</v>
      </c>
    </row>
    <row r="65897" spans="1:4" x14ac:dyDescent="0.25">
      <c r="A65897">
        <v>65896</v>
      </c>
      <c r="D65897" t="str">
        <f t="shared" ca="1" si="1029"/>
        <v>2016-05-10 12:26:55</v>
      </c>
    </row>
    <row r="65898" spans="1:4" x14ac:dyDescent="0.25">
      <c r="A65898">
        <v>65897</v>
      </c>
      <c r="D65898" t="str">
        <f t="shared" ca="1" si="1029"/>
        <v>2016-03-04 17:40:31</v>
      </c>
    </row>
    <row r="65899" spans="1:4" x14ac:dyDescent="0.25">
      <c r="A65899">
        <v>65898</v>
      </c>
      <c r="D65899" t="str">
        <f t="shared" ca="1" si="1029"/>
        <v>2016-03-06 6:25:25</v>
      </c>
    </row>
    <row r="65900" spans="1:4" x14ac:dyDescent="0.25">
      <c r="A65900">
        <v>65899</v>
      </c>
      <c r="D65900" t="str">
        <f t="shared" ca="1" si="1029"/>
        <v>2016-02-02 8:48:48</v>
      </c>
    </row>
    <row r="65901" spans="1:4" x14ac:dyDescent="0.25">
      <c r="A65901">
        <v>65900</v>
      </c>
      <c r="D65901" t="str">
        <f t="shared" ca="1" si="1029"/>
        <v>2016-03-28 21:35:22</v>
      </c>
    </row>
    <row r="65902" spans="1:4" x14ac:dyDescent="0.25">
      <c r="A65902">
        <v>65901</v>
      </c>
      <c r="D65902" t="str">
        <f t="shared" ca="1" si="1029"/>
        <v>2016-05-18 6:13:46</v>
      </c>
    </row>
    <row r="65903" spans="1:4" x14ac:dyDescent="0.25">
      <c r="A65903">
        <v>65902</v>
      </c>
      <c r="D65903" t="str">
        <f t="shared" ca="1" si="1029"/>
        <v>2016-04-01 14:35:57</v>
      </c>
    </row>
    <row r="65904" spans="1:4" x14ac:dyDescent="0.25">
      <c r="A65904">
        <v>65903</v>
      </c>
      <c r="D65904" t="str">
        <f t="shared" ca="1" si="1029"/>
        <v>2016-05-24 2:19:4</v>
      </c>
    </row>
    <row r="65905" spans="1:4" x14ac:dyDescent="0.25">
      <c r="A65905">
        <v>65904</v>
      </c>
      <c r="D65905" t="str">
        <f t="shared" ca="1" si="1029"/>
        <v>2016-03-10 17:12:2</v>
      </c>
    </row>
    <row r="65906" spans="1:4" x14ac:dyDescent="0.25">
      <c r="A65906">
        <v>65905</v>
      </c>
      <c r="D65906" t="str">
        <f t="shared" ca="1" si="1029"/>
        <v>2016-05-29 2:31:25</v>
      </c>
    </row>
    <row r="65907" spans="1:4" x14ac:dyDescent="0.25">
      <c r="A65907">
        <v>65906</v>
      </c>
      <c r="D65907" t="str">
        <f t="shared" ca="1" si="1029"/>
        <v>2016-03-02 7:36:37</v>
      </c>
    </row>
    <row r="65908" spans="1:4" x14ac:dyDescent="0.25">
      <c r="A65908">
        <v>65907</v>
      </c>
      <c r="D65908" t="str">
        <f t="shared" ca="1" si="1029"/>
        <v>2016-03-27 1:18:19</v>
      </c>
    </row>
    <row r="65909" spans="1:4" x14ac:dyDescent="0.25">
      <c r="A65909">
        <v>65908</v>
      </c>
      <c r="D65909" t="str">
        <f t="shared" ca="1" si="1029"/>
        <v>2016-05-11 2:42:21</v>
      </c>
    </row>
    <row r="65910" spans="1:4" x14ac:dyDescent="0.25">
      <c r="A65910">
        <v>65909</v>
      </c>
      <c r="D65910" t="str">
        <f t="shared" ca="1" si="1029"/>
        <v>2016-03-16 12:36:59</v>
      </c>
    </row>
    <row r="65911" spans="1:4" x14ac:dyDescent="0.25">
      <c r="A65911">
        <v>65910</v>
      </c>
      <c r="D65911" t="str">
        <f t="shared" ca="1" si="1029"/>
        <v>2016-04-05 10:9:27</v>
      </c>
    </row>
    <row r="65912" spans="1:4" x14ac:dyDescent="0.25">
      <c r="A65912">
        <v>65911</v>
      </c>
      <c r="D65912" t="str">
        <f t="shared" ca="1" si="1029"/>
        <v>2016-01-19 4:56:32</v>
      </c>
    </row>
    <row r="65913" spans="1:4" x14ac:dyDescent="0.25">
      <c r="A65913">
        <v>65912</v>
      </c>
      <c r="D65913" t="str">
        <f t="shared" ca="1" si="1029"/>
        <v>2016-02-16 0:52:7</v>
      </c>
    </row>
    <row r="65914" spans="1:4" x14ac:dyDescent="0.25">
      <c r="A65914">
        <v>65913</v>
      </c>
      <c r="D65914" t="str">
        <f t="shared" ca="1" si="1029"/>
        <v>2016-05-01 9:32:35</v>
      </c>
    </row>
    <row r="65915" spans="1:4" x14ac:dyDescent="0.25">
      <c r="A65915">
        <v>65914</v>
      </c>
      <c r="D65915" t="str">
        <f t="shared" ca="1" si="1029"/>
        <v>2016-01-21 8:53:9</v>
      </c>
    </row>
    <row r="65916" spans="1:4" x14ac:dyDescent="0.25">
      <c r="A65916">
        <v>65915</v>
      </c>
      <c r="D65916" t="str">
        <f t="shared" ca="1" si="1029"/>
        <v>2016-05-18 5:9:12</v>
      </c>
    </row>
    <row r="65917" spans="1:4" x14ac:dyDescent="0.25">
      <c r="A65917">
        <v>65916</v>
      </c>
      <c r="D65917" t="str">
        <f t="shared" ca="1" si="1029"/>
        <v>2016-04-29 15:38:32</v>
      </c>
    </row>
    <row r="65918" spans="1:4" x14ac:dyDescent="0.25">
      <c r="A65918">
        <v>65917</v>
      </c>
      <c r="D65918" t="str">
        <f t="shared" ca="1" si="1029"/>
        <v>2016-02-05 16:43:30</v>
      </c>
    </row>
    <row r="65919" spans="1:4" x14ac:dyDescent="0.25">
      <c r="A65919">
        <v>65918</v>
      </c>
      <c r="D65919" t="str">
        <f t="shared" ca="1" si="1029"/>
        <v>2016-03-01 17:4:3</v>
      </c>
    </row>
    <row r="65920" spans="1:4" x14ac:dyDescent="0.25">
      <c r="A65920">
        <v>65919</v>
      </c>
      <c r="D65920" t="str">
        <f t="shared" ca="1" si="1029"/>
        <v>2016-03-08 5:8:8</v>
      </c>
    </row>
    <row r="65921" spans="1:4" x14ac:dyDescent="0.25">
      <c r="A65921">
        <v>65920</v>
      </c>
      <c r="D65921" t="str">
        <f t="shared" ca="1" si="1029"/>
        <v>2016-02-11 21:26:23</v>
      </c>
    </row>
    <row r="65922" spans="1:4" x14ac:dyDescent="0.25">
      <c r="A65922">
        <v>65921</v>
      </c>
      <c r="D65922" t="str">
        <f t="shared" ref="D65922:D65985" ca="1" si="1030">TEXT(RAND()*("2016-05-31 12:00:00"-"2016-1-1 9:00")+"2016-1-1 9:00:00","yyyy-mm-dd h:m:s")</f>
        <v>2016-01-02 19:0:6</v>
      </c>
    </row>
    <row r="65923" spans="1:4" x14ac:dyDescent="0.25">
      <c r="A65923">
        <v>65922</v>
      </c>
      <c r="D65923" t="str">
        <f t="shared" ca="1" si="1030"/>
        <v>2016-01-16 5:4:8</v>
      </c>
    </row>
    <row r="65924" spans="1:4" x14ac:dyDescent="0.25">
      <c r="A65924">
        <v>65923</v>
      </c>
      <c r="D65924" t="str">
        <f t="shared" ca="1" si="1030"/>
        <v>2016-04-05 17:52:29</v>
      </c>
    </row>
    <row r="65925" spans="1:4" x14ac:dyDescent="0.25">
      <c r="A65925">
        <v>65924</v>
      </c>
      <c r="D65925" t="str">
        <f t="shared" ca="1" si="1030"/>
        <v>2016-03-16 16:18:32</v>
      </c>
    </row>
    <row r="65926" spans="1:4" x14ac:dyDescent="0.25">
      <c r="A65926">
        <v>65925</v>
      </c>
      <c r="D65926" t="str">
        <f t="shared" ca="1" si="1030"/>
        <v>2016-02-03 11:29:21</v>
      </c>
    </row>
    <row r="65927" spans="1:4" x14ac:dyDescent="0.25">
      <c r="A65927">
        <v>65926</v>
      </c>
      <c r="D65927" t="str">
        <f t="shared" ca="1" si="1030"/>
        <v>2016-02-11 7:29:38</v>
      </c>
    </row>
    <row r="65928" spans="1:4" x14ac:dyDescent="0.25">
      <c r="A65928">
        <v>65927</v>
      </c>
      <c r="D65928" t="str">
        <f t="shared" ca="1" si="1030"/>
        <v>2016-03-21 16:5:49</v>
      </c>
    </row>
    <row r="65929" spans="1:4" x14ac:dyDescent="0.25">
      <c r="A65929">
        <v>65928</v>
      </c>
      <c r="D65929" t="str">
        <f t="shared" ca="1" si="1030"/>
        <v>2016-02-05 8:58:55</v>
      </c>
    </row>
    <row r="65930" spans="1:4" x14ac:dyDescent="0.25">
      <c r="A65930">
        <v>65929</v>
      </c>
      <c r="D65930" t="str">
        <f t="shared" ca="1" si="1030"/>
        <v>2016-05-21 21:47:44</v>
      </c>
    </row>
    <row r="65931" spans="1:4" x14ac:dyDescent="0.25">
      <c r="A65931">
        <v>65930</v>
      </c>
      <c r="D65931" t="str">
        <f t="shared" ca="1" si="1030"/>
        <v>2016-03-10 14:25:41</v>
      </c>
    </row>
    <row r="65932" spans="1:4" x14ac:dyDescent="0.25">
      <c r="A65932">
        <v>65931</v>
      </c>
      <c r="D65932" t="str">
        <f t="shared" ca="1" si="1030"/>
        <v>2016-05-08 13:27:44</v>
      </c>
    </row>
    <row r="65933" spans="1:4" x14ac:dyDescent="0.25">
      <c r="A65933">
        <v>65932</v>
      </c>
      <c r="D65933" t="str">
        <f t="shared" ca="1" si="1030"/>
        <v>2016-02-13 23:11:10</v>
      </c>
    </row>
    <row r="65934" spans="1:4" x14ac:dyDescent="0.25">
      <c r="A65934">
        <v>65933</v>
      </c>
      <c r="D65934" t="str">
        <f t="shared" ca="1" si="1030"/>
        <v>2016-01-29 2:45:33</v>
      </c>
    </row>
    <row r="65935" spans="1:4" x14ac:dyDescent="0.25">
      <c r="A65935">
        <v>65934</v>
      </c>
      <c r="D65935" t="str">
        <f t="shared" ca="1" si="1030"/>
        <v>2016-01-07 15:57:6</v>
      </c>
    </row>
    <row r="65936" spans="1:4" x14ac:dyDescent="0.25">
      <c r="A65936">
        <v>65935</v>
      </c>
      <c r="D65936" t="str">
        <f t="shared" ca="1" si="1030"/>
        <v>2016-01-08 7:55:50</v>
      </c>
    </row>
    <row r="65937" spans="1:4" x14ac:dyDescent="0.25">
      <c r="A65937">
        <v>65936</v>
      </c>
      <c r="D65937" t="str">
        <f t="shared" ca="1" si="1030"/>
        <v>2016-04-12 23:38:50</v>
      </c>
    </row>
    <row r="65938" spans="1:4" x14ac:dyDescent="0.25">
      <c r="A65938">
        <v>65937</v>
      </c>
      <c r="D65938" t="str">
        <f t="shared" ca="1" si="1030"/>
        <v>2016-03-24 9:8:34</v>
      </c>
    </row>
    <row r="65939" spans="1:4" x14ac:dyDescent="0.25">
      <c r="A65939">
        <v>65938</v>
      </c>
      <c r="D65939" t="str">
        <f t="shared" ca="1" si="1030"/>
        <v>2016-02-03 10:39:22</v>
      </c>
    </row>
    <row r="65940" spans="1:4" x14ac:dyDescent="0.25">
      <c r="A65940">
        <v>65939</v>
      </c>
      <c r="D65940" t="str">
        <f t="shared" ca="1" si="1030"/>
        <v>2016-01-01 10:9:52</v>
      </c>
    </row>
    <row r="65941" spans="1:4" x14ac:dyDescent="0.25">
      <c r="A65941">
        <v>65940</v>
      </c>
      <c r="D65941" t="str">
        <f t="shared" ca="1" si="1030"/>
        <v>2016-03-13 22:59:20</v>
      </c>
    </row>
    <row r="65942" spans="1:4" x14ac:dyDescent="0.25">
      <c r="A65942">
        <v>65941</v>
      </c>
      <c r="D65942" t="str">
        <f t="shared" ca="1" si="1030"/>
        <v>2016-05-28 1:27:8</v>
      </c>
    </row>
    <row r="65943" spans="1:4" x14ac:dyDescent="0.25">
      <c r="A65943">
        <v>65942</v>
      </c>
      <c r="D65943" t="str">
        <f t="shared" ca="1" si="1030"/>
        <v>2016-02-24 19:10:43</v>
      </c>
    </row>
    <row r="65944" spans="1:4" x14ac:dyDescent="0.25">
      <c r="A65944">
        <v>65943</v>
      </c>
      <c r="D65944" t="str">
        <f t="shared" ca="1" si="1030"/>
        <v>2016-02-02 22:43:25</v>
      </c>
    </row>
    <row r="65945" spans="1:4" x14ac:dyDescent="0.25">
      <c r="A65945">
        <v>65944</v>
      </c>
      <c r="D65945" t="str">
        <f t="shared" ca="1" si="1030"/>
        <v>2016-03-29 9:41:50</v>
      </c>
    </row>
    <row r="65946" spans="1:4" x14ac:dyDescent="0.25">
      <c r="A65946">
        <v>65945</v>
      </c>
      <c r="D65946" t="str">
        <f t="shared" ca="1" si="1030"/>
        <v>2016-05-12 2:29:36</v>
      </c>
    </row>
    <row r="65947" spans="1:4" x14ac:dyDescent="0.25">
      <c r="A65947">
        <v>65946</v>
      </c>
      <c r="D65947" t="str">
        <f t="shared" ca="1" si="1030"/>
        <v>2016-05-30 14:21:6</v>
      </c>
    </row>
    <row r="65948" spans="1:4" x14ac:dyDescent="0.25">
      <c r="A65948">
        <v>65947</v>
      </c>
      <c r="D65948" t="str">
        <f t="shared" ca="1" si="1030"/>
        <v>2016-05-15 13:16:44</v>
      </c>
    </row>
    <row r="65949" spans="1:4" x14ac:dyDescent="0.25">
      <c r="A65949">
        <v>65948</v>
      </c>
      <c r="D65949" t="str">
        <f t="shared" ca="1" si="1030"/>
        <v>2016-05-27 12:57:50</v>
      </c>
    </row>
    <row r="65950" spans="1:4" x14ac:dyDescent="0.25">
      <c r="A65950">
        <v>65949</v>
      </c>
      <c r="D65950" t="str">
        <f t="shared" ca="1" si="1030"/>
        <v>2016-03-09 3:56:4</v>
      </c>
    </row>
    <row r="65951" spans="1:4" x14ac:dyDescent="0.25">
      <c r="A65951">
        <v>65950</v>
      </c>
      <c r="D65951" t="str">
        <f t="shared" ca="1" si="1030"/>
        <v>2016-04-02 6:27:37</v>
      </c>
    </row>
    <row r="65952" spans="1:4" x14ac:dyDescent="0.25">
      <c r="A65952">
        <v>65951</v>
      </c>
      <c r="D65952" t="str">
        <f t="shared" ca="1" si="1030"/>
        <v>2016-03-29 11:44:43</v>
      </c>
    </row>
    <row r="65953" spans="1:4" x14ac:dyDescent="0.25">
      <c r="A65953">
        <v>65952</v>
      </c>
      <c r="D65953" t="str">
        <f t="shared" ca="1" si="1030"/>
        <v>2016-05-31 7:23:35</v>
      </c>
    </row>
    <row r="65954" spans="1:4" x14ac:dyDescent="0.25">
      <c r="A65954">
        <v>65953</v>
      </c>
      <c r="D65954" t="str">
        <f t="shared" ca="1" si="1030"/>
        <v>2016-01-12 17:6:35</v>
      </c>
    </row>
    <row r="65955" spans="1:4" x14ac:dyDescent="0.25">
      <c r="A65955">
        <v>65954</v>
      </c>
      <c r="D65955" t="str">
        <f t="shared" ca="1" si="1030"/>
        <v>2016-02-09 18:24:10</v>
      </c>
    </row>
    <row r="65956" spans="1:4" x14ac:dyDescent="0.25">
      <c r="A65956">
        <v>65955</v>
      </c>
      <c r="D65956" t="str">
        <f t="shared" ca="1" si="1030"/>
        <v>2016-01-18 0:13:8</v>
      </c>
    </row>
    <row r="65957" spans="1:4" x14ac:dyDescent="0.25">
      <c r="A65957">
        <v>65956</v>
      </c>
      <c r="D65957" t="str">
        <f t="shared" ca="1" si="1030"/>
        <v>2016-04-27 18:34:38</v>
      </c>
    </row>
    <row r="65958" spans="1:4" x14ac:dyDescent="0.25">
      <c r="A65958">
        <v>65957</v>
      </c>
      <c r="D65958" t="str">
        <f t="shared" ca="1" si="1030"/>
        <v>2016-04-19 10:48:10</v>
      </c>
    </row>
    <row r="65959" spans="1:4" x14ac:dyDescent="0.25">
      <c r="A65959">
        <v>65958</v>
      </c>
      <c r="D65959" t="str">
        <f t="shared" ca="1" si="1030"/>
        <v>2016-05-10 23:50:13</v>
      </c>
    </row>
    <row r="65960" spans="1:4" x14ac:dyDescent="0.25">
      <c r="A65960">
        <v>65959</v>
      </c>
      <c r="D65960" t="str">
        <f t="shared" ca="1" si="1030"/>
        <v>2016-02-25 15:35:0</v>
      </c>
    </row>
    <row r="65961" spans="1:4" x14ac:dyDescent="0.25">
      <c r="A65961">
        <v>65960</v>
      </c>
      <c r="D65961" t="str">
        <f t="shared" ca="1" si="1030"/>
        <v>2016-02-18 1:9:22</v>
      </c>
    </row>
    <row r="65962" spans="1:4" x14ac:dyDescent="0.25">
      <c r="A65962">
        <v>65961</v>
      </c>
      <c r="D65962" t="str">
        <f t="shared" ca="1" si="1030"/>
        <v>2016-05-24 10:33:55</v>
      </c>
    </row>
    <row r="65963" spans="1:4" x14ac:dyDescent="0.25">
      <c r="A65963">
        <v>65962</v>
      </c>
      <c r="D65963" t="str">
        <f t="shared" ca="1" si="1030"/>
        <v>2016-02-22 21:37:58</v>
      </c>
    </row>
    <row r="65964" spans="1:4" x14ac:dyDescent="0.25">
      <c r="A65964">
        <v>65963</v>
      </c>
      <c r="D65964" t="str">
        <f t="shared" ca="1" si="1030"/>
        <v>2016-05-08 6:37:38</v>
      </c>
    </row>
    <row r="65965" spans="1:4" x14ac:dyDescent="0.25">
      <c r="A65965">
        <v>65964</v>
      </c>
      <c r="D65965" t="str">
        <f t="shared" ca="1" si="1030"/>
        <v>2016-04-09 22:30:2</v>
      </c>
    </row>
    <row r="65966" spans="1:4" x14ac:dyDescent="0.25">
      <c r="A65966">
        <v>65965</v>
      </c>
      <c r="D65966" t="str">
        <f t="shared" ca="1" si="1030"/>
        <v>2016-03-24 12:25:14</v>
      </c>
    </row>
    <row r="65967" spans="1:4" x14ac:dyDescent="0.25">
      <c r="A65967">
        <v>65966</v>
      </c>
      <c r="D65967" t="str">
        <f t="shared" ca="1" si="1030"/>
        <v>2016-02-15 5:41:14</v>
      </c>
    </row>
    <row r="65968" spans="1:4" x14ac:dyDescent="0.25">
      <c r="A65968">
        <v>65967</v>
      </c>
      <c r="D65968" t="str">
        <f t="shared" ca="1" si="1030"/>
        <v>2016-04-14 22:55:3</v>
      </c>
    </row>
    <row r="65969" spans="1:4" x14ac:dyDescent="0.25">
      <c r="A65969">
        <v>65968</v>
      </c>
      <c r="D65969" t="str">
        <f t="shared" ca="1" si="1030"/>
        <v>2016-02-11 3:2:23</v>
      </c>
    </row>
    <row r="65970" spans="1:4" x14ac:dyDescent="0.25">
      <c r="A65970">
        <v>65969</v>
      </c>
      <c r="D65970" t="str">
        <f t="shared" ca="1" si="1030"/>
        <v>2016-02-22 0:44:21</v>
      </c>
    </row>
    <row r="65971" spans="1:4" x14ac:dyDescent="0.25">
      <c r="A65971">
        <v>65970</v>
      </c>
      <c r="D65971" t="str">
        <f t="shared" ca="1" si="1030"/>
        <v>2016-04-03 8:12:7</v>
      </c>
    </row>
    <row r="65972" spans="1:4" x14ac:dyDescent="0.25">
      <c r="A65972">
        <v>65971</v>
      </c>
      <c r="D65972" t="str">
        <f t="shared" ca="1" si="1030"/>
        <v>2016-03-30 23:46:10</v>
      </c>
    </row>
    <row r="65973" spans="1:4" x14ac:dyDescent="0.25">
      <c r="A65973">
        <v>65972</v>
      </c>
      <c r="D65973" t="str">
        <f t="shared" ca="1" si="1030"/>
        <v>2016-05-05 4:48:33</v>
      </c>
    </row>
    <row r="65974" spans="1:4" x14ac:dyDescent="0.25">
      <c r="A65974">
        <v>65973</v>
      </c>
      <c r="D65974" t="str">
        <f t="shared" ca="1" si="1030"/>
        <v>2016-05-10 17:26:44</v>
      </c>
    </row>
    <row r="65975" spans="1:4" x14ac:dyDescent="0.25">
      <c r="A65975">
        <v>65974</v>
      </c>
      <c r="D65975" t="str">
        <f t="shared" ca="1" si="1030"/>
        <v>2016-05-18 12:34:27</v>
      </c>
    </row>
    <row r="65976" spans="1:4" x14ac:dyDescent="0.25">
      <c r="A65976">
        <v>65975</v>
      </c>
      <c r="D65976" t="str">
        <f t="shared" ca="1" si="1030"/>
        <v>2016-02-22 11:9:52</v>
      </c>
    </row>
    <row r="65977" spans="1:4" x14ac:dyDescent="0.25">
      <c r="A65977">
        <v>65976</v>
      </c>
      <c r="D65977" t="str">
        <f t="shared" ca="1" si="1030"/>
        <v>2016-02-24 5:49:17</v>
      </c>
    </row>
    <row r="65978" spans="1:4" x14ac:dyDescent="0.25">
      <c r="A65978">
        <v>65977</v>
      </c>
      <c r="D65978" t="str">
        <f t="shared" ca="1" si="1030"/>
        <v>2016-02-21 22:38:14</v>
      </c>
    </row>
    <row r="65979" spans="1:4" x14ac:dyDescent="0.25">
      <c r="A65979">
        <v>65978</v>
      </c>
      <c r="D65979" t="str">
        <f t="shared" ca="1" si="1030"/>
        <v>2016-01-10 18:11:12</v>
      </c>
    </row>
    <row r="65980" spans="1:4" x14ac:dyDescent="0.25">
      <c r="A65980">
        <v>65979</v>
      </c>
      <c r="D65980" t="str">
        <f t="shared" ca="1" si="1030"/>
        <v>2016-04-05 7:2:16</v>
      </c>
    </row>
    <row r="65981" spans="1:4" x14ac:dyDescent="0.25">
      <c r="A65981">
        <v>65980</v>
      </c>
      <c r="D65981" t="str">
        <f t="shared" ca="1" si="1030"/>
        <v>2016-01-12 7:12:10</v>
      </c>
    </row>
    <row r="65982" spans="1:4" x14ac:dyDescent="0.25">
      <c r="A65982">
        <v>65981</v>
      </c>
      <c r="D65982" t="str">
        <f t="shared" ca="1" si="1030"/>
        <v>2016-05-06 3:20:1</v>
      </c>
    </row>
    <row r="65983" spans="1:4" x14ac:dyDescent="0.25">
      <c r="A65983">
        <v>65982</v>
      </c>
      <c r="D65983" t="str">
        <f t="shared" ca="1" si="1030"/>
        <v>2016-03-01 19:22:44</v>
      </c>
    </row>
    <row r="65984" spans="1:4" x14ac:dyDescent="0.25">
      <c r="A65984">
        <v>65983</v>
      </c>
      <c r="D65984" t="str">
        <f t="shared" ca="1" si="1030"/>
        <v>2016-04-07 18:1:28</v>
      </c>
    </row>
    <row r="65985" spans="1:4" x14ac:dyDescent="0.25">
      <c r="A65985">
        <v>65984</v>
      </c>
      <c r="D65985" t="str">
        <f t="shared" ca="1" si="1030"/>
        <v>2016-04-26 9:54:16</v>
      </c>
    </row>
    <row r="65986" spans="1:4" x14ac:dyDescent="0.25">
      <c r="A65986">
        <v>65985</v>
      </c>
      <c r="D65986" t="str">
        <f t="shared" ref="D65986:D66049" ca="1" si="1031">TEXT(RAND()*("2016-05-31 12:00:00"-"2016-1-1 9:00")+"2016-1-1 9:00:00","yyyy-mm-dd h:m:s")</f>
        <v>2016-02-28 13:37:2</v>
      </c>
    </row>
    <row r="65987" spans="1:4" x14ac:dyDescent="0.25">
      <c r="A65987">
        <v>65986</v>
      </c>
      <c r="D65987" t="str">
        <f t="shared" ca="1" si="1031"/>
        <v>2016-04-10 1:33:11</v>
      </c>
    </row>
    <row r="65988" spans="1:4" x14ac:dyDescent="0.25">
      <c r="A65988">
        <v>65987</v>
      </c>
      <c r="D65988" t="str">
        <f t="shared" ca="1" si="1031"/>
        <v>2016-02-18 1:11:38</v>
      </c>
    </row>
    <row r="65989" spans="1:4" x14ac:dyDescent="0.25">
      <c r="A65989">
        <v>65988</v>
      </c>
      <c r="D65989" t="str">
        <f t="shared" ca="1" si="1031"/>
        <v>2016-03-24 11:55:40</v>
      </c>
    </row>
    <row r="65990" spans="1:4" x14ac:dyDescent="0.25">
      <c r="A65990">
        <v>65989</v>
      </c>
      <c r="D65990" t="str">
        <f t="shared" ca="1" si="1031"/>
        <v>2016-04-20 14:13:55</v>
      </c>
    </row>
    <row r="65991" spans="1:4" x14ac:dyDescent="0.25">
      <c r="A65991">
        <v>65990</v>
      </c>
      <c r="D65991" t="str">
        <f t="shared" ca="1" si="1031"/>
        <v>2016-01-11 16:14:41</v>
      </c>
    </row>
    <row r="65992" spans="1:4" x14ac:dyDescent="0.25">
      <c r="A65992">
        <v>65991</v>
      </c>
      <c r="D65992" t="str">
        <f t="shared" ca="1" si="1031"/>
        <v>2016-02-21 0:10:10</v>
      </c>
    </row>
    <row r="65993" spans="1:4" x14ac:dyDescent="0.25">
      <c r="A65993">
        <v>65992</v>
      </c>
      <c r="D65993" t="str">
        <f t="shared" ca="1" si="1031"/>
        <v>2016-01-26 21:46:12</v>
      </c>
    </row>
    <row r="65994" spans="1:4" x14ac:dyDescent="0.25">
      <c r="A65994">
        <v>65993</v>
      </c>
      <c r="D65994" t="str">
        <f t="shared" ca="1" si="1031"/>
        <v>2016-03-30 5:46:59</v>
      </c>
    </row>
    <row r="65995" spans="1:4" x14ac:dyDescent="0.25">
      <c r="A65995">
        <v>65994</v>
      </c>
      <c r="D65995" t="str">
        <f t="shared" ca="1" si="1031"/>
        <v>2016-01-09 21:50:39</v>
      </c>
    </row>
    <row r="65996" spans="1:4" x14ac:dyDescent="0.25">
      <c r="A65996">
        <v>65995</v>
      </c>
      <c r="D65996" t="str">
        <f t="shared" ca="1" si="1031"/>
        <v>2016-02-25 22:17:9</v>
      </c>
    </row>
    <row r="65997" spans="1:4" x14ac:dyDescent="0.25">
      <c r="A65997">
        <v>65996</v>
      </c>
      <c r="D65997" t="str">
        <f t="shared" ca="1" si="1031"/>
        <v>2016-03-24 0:43:46</v>
      </c>
    </row>
    <row r="65998" spans="1:4" x14ac:dyDescent="0.25">
      <c r="A65998">
        <v>65997</v>
      </c>
      <c r="D65998" t="str">
        <f t="shared" ca="1" si="1031"/>
        <v>2016-04-12 21:3:46</v>
      </c>
    </row>
    <row r="65999" spans="1:4" x14ac:dyDescent="0.25">
      <c r="A65999">
        <v>65998</v>
      </c>
      <c r="D65999" t="str">
        <f t="shared" ca="1" si="1031"/>
        <v>2016-03-11 22:10:38</v>
      </c>
    </row>
    <row r="66000" spans="1:4" x14ac:dyDescent="0.25">
      <c r="A66000">
        <v>65999</v>
      </c>
      <c r="D66000" t="str">
        <f t="shared" ca="1" si="1031"/>
        <v>2016-03-22 21:8:19</v>
      </c>
    </row>
    <row r="66001" spans="1:4" x14ac:dyDescent="0.25">
      <c r="A66001">
        <v>66000</v>
      </c>
      <c r="D66001" t="str">
        <f t="shared" ca="1" si="1031"/>
        <v>2016-04-29 1:42:45</v>
      </c>
    </row>
    <row r="66002" spans="1:4" x14ac:dyDescent="0.25">
      <c r="A66002">
        <v>66001</v>
      </c>
      <c r="D66002" t="str">
        <f t="shared" ca="1" si="1031"/>
        <v>2016-04-06 22:20:51</v>
      </c>
    </row>
    <row r="66003" spans="1:4" x14ac:dyDescent="0.25">
      <c r="A66003">
        <v>66002</v>
      </c>
      <c r="D66003" t="str">
        <f t="shared" ca="1" si="1031"/>
        <v>2016-04-18 6:15:50</v>
      </c>
    </row>
    <row r="66004" spans="1:4" x14ac:dyDescent="0.25">
      <c r="A66004">
        <v>66003</v>
      </c>
      <c r="D66004" t="str">
        <f t="shared" ca="1" si="1031"/>
        <v>2016-01-07 12:3:38</v>
      </c>
    </row>
    <row r="66005" spans="1:4" x14ac:dyDescent="0.25">
      <c r="A66005">
        <v>66004</v>
      </c>
      <c r="D66005" t="str">
        <f t="shared" ca="1" si="1031"/>
        <v>2016-05-22 18:44:15</v>
      </c>
    </row>
    <row r="66006" spans="1:4" x14ac:dyDescent="0.25">
      <c r="A66006">
        <v>66005</v>
      </c>
      <c r="D66006" t="str">
        <f t="shared" ca="1" si="1031"/>
        <v>2016-02-08 19:44:47</v>
      </c>
    </row>
    <row r="66007" spans="1:4" x14ac:dyDescent="0.25">
      <c r="A66007">
        <v>66006</v>
      </c>
      <c r="D66007" t="str">
        <f t="shared" ca="1" si="1031"/>
        <v>2016-05-25 10:50:40</v>
      </c>
    </row>
    <row r="66008" spans="1:4" x14ac:dyDescent="0.25">
      <c r="A66008">
        <v>66007</v>
      </c>
      <c r="D66008" t="str">
        <f t="shared" ca="1" si="1031"/>
        <v>2016-04-08 22:7:16</v>
      </c>
    </row>
    <row r="66009" spans="1:4" x14ac:dyDescent="0.25">
      <c r="A66009">
        <v>66008</v>
      </c>
      <c r="D66009" t="str">
        <f t="shared" ca="1" si="1031"/>
        <v>2016-05-14 15:31:32</v>
      </c>
    </row>
    <row r="66010" spans="1:4" x14ac:dyDescent="0.25">
      <c r="A66010">
        <v>66009</v>
      </c>
      <c r="D66010" t="str">
        <f t="shared" ca="1" si="1031"/>
        <v>2016-02-05 13:48:19</v>
      </c>
    </row>
    <row r="66011" spans="1:4" x14ac:dyDescent="0.25">
      <c r="A66011">
        <v>66010</v>
      </c>
      <c r="D66011" t="str">
        <f t="shared" ca="1" si="1031"/>
        <v>2016-05-25 20:3:59</v>
      </c>
    </row>
    <row r="66012" spans="1:4" x14ac:dyDescent="0.25">
      <c r="A66012">
        <v>66011</v>
      </c>
      <c r="D66012" t="str">
        <f t="shared" ca="1" si="1031"/>
        <v>2016-01-02 10:56:31</v>
      </c>
    </row>
    <row r="66013" spans="1:4" x14ac:dyDescent="0.25">
      <c r="A66013">
        <v>66012</v>
      </c>
      <c r="D66013" t="str">
        <f t="shared" ca="1" si="1031"/>
        <v>2016-03-17 7:5:23</v>
      </c>
    </row>
    <row r="66014" spans="1:4" x14ac:dyDescent="0.25">
      <c r="A66014">
        <v>66013</v>
      </c>
      <c r="D66014" t="str">
        <f t="shared" ca="1" si="1031"/>
        <v>2016-02-16 3:33:20</v>
      </c>
    </row>
    <row r="66015" spans="1:4" x14ac:dyDescent="0.25">
      <c r="A66015">
        <v>66014</v>
      </c>
      <c r="D66015" t="str">
        <f t="shared" ca="1" si="1031"/>
        <v>2016-04-20 1:32:18</v>
      </c>
    </row>
    <row r="66016" spans="1:4" x14ac:dyDescent="0.25">
      <c r="A66016">
        <v>66015</v>
      </c>
      <c r="D66016" t="str">
        <f t="shared" ca="1" si="1031"/>
        <v>2016-04-16 1:20:10</v>
      </c>
    </row>
    <row r="66017" spans="1:4" x14ac:dyDescent="0.25">
      <c r="A66017">
        <v>66016</v>
      </c>
      <c r="D66017" t="str">
        <f t="shared" ca="1" si="1031"/>
        <v>2016-05-11 3:25:50</v>
      </c>
    </row>
    <row r="66018" spans="1:4" x14ac:dyDescent="0.25">
      <c r="A66018">
        <v>66017</v>
      </c>
      <c r="D66018" t="str">
        <f t="shared" ca="1" si="1031"/>
        <v>2016-01-28 10:56:28</v>
      </c>
    </row>
    <row r="66019" spans="1:4" x14ac:dyDescent="0.25">
      <c r="A66019">
        <v>66018</v>
      </c>
      <c r="D66019" t="str">
        <f t="shared" ca="1" si="1031"/>
        <v>2016-03-12 21:46:3</v>
      </c>
    </row>
    <row r="66020" spans="1:4" x14ac:dyDescent="0.25">
      <c r="A66020">
        <v>66019</v>
      </c>
      <c r="D66020" t="str">
        <f t="shared" ca="1" si="1031"/>
        <v>2016-02-07 20:45:1</v>
      </c>
    </row>
    <row r="66021" spans="1:4" x14ac:dyDescent="0.25">
      <c r="A66021">
        <v>66020</v>
      </c>
      <c r="D66021" t="str">
        <f t="shared" ca="1" si="1031"/>
        <v>2016-03-03 6:40:52</v>
      </c>
    </row>
    <row r="66022" spans="1:4" x14ac:dyDescent="0.25">
      <c r="A66022">
        <v>66021</v>
      </c>
      <c r="D66022" t="str">
        <f t="shared" ca="1" si="1031"/>
        <v>2016-03-29 15:40:16</v>
      </c>
    </row>
    <row r="66023" spans="1:4" x14ac:dyDescent="0.25">
      <c r="A66023">
        <v>66022</v>
      </c>
      <c r="D66023" t="str">
        <f t="shared" ca="1" si="1031"/>
        <v>2016-05-21 10:37:21</v>
      </c>
    </row>
    <row r="66024" spans="1:4" x14ac:dyDescent="0.25">
      <c r="A66024">
        <v>66023</v>
      </c>
      <c r="D66024" t="str">
        <f t="shared" ca="1" si="1031"/>
        <v>2016-02-04 10:55:33</v>
      </c>
    </row>
    <row r="66025" spans="1:4" x14ac:dyDescent="0.25">
      <c r="A66025">
        <v>66024</v>
      </c>
      <c r="D66025" t="str">
        <f t="shared" ca="1" si="1031"/>
        <v>2016-01-03 18:24:4</v>
      </c>
    </row>
    <row r="66026" spans="1:4" x14ac:dyDescent="0.25">
      <c r="A66026">
        <v>66025</v>
      </c>
      <c r="D66026" t="str">
        <f t="shared" ca="1" si="1031"/>
        <v>2016-04-05 20:44:49</v>
      </c>
    </row>
    <row r="66027" spans="1:4" x14ac:dyDescent="0.25">
      <c r="A66027">
        <v>66026</v>
      </c>
      <c r="D66027" t="str">
        <f t="shared" ca="1" si="1031"/>
        <v>2016-05-02 7:39:27</v>
      </c>
    </row>
    <row r="66028" spans="1:4" x14ac:dyDescent="0.25">
      <c r="A66028">
        <v>66027</v>
      </c>
      <c r="D66028" t="str">
        <f t="shared" ca="1" si="1031"/>
        <v>2016-01-08 5:36:50</v>
      </c>
    </row>
    <row r="66029" spans="1:4" x14ac:dyDescent="0.25">
      <c r="A66029">
        <v>66028</v>
      </c>
      <c r="D66029" t="str">
        <f t="shared" ca="1" si="1031"/>
        <v>2016-01-22 4:12:36</v>
      </c>
    </row>
    <row r="66030" spans="1:4" x14ac:dyDescent="0.25">
      <c r="A66030">
        <v>66029</v>
      </c>
      <c r="D66030" t="str">
        <f t="shared" ca="1" si="1031"/>
        <v>2016-04-11 1:50:4</v>
      </c>
    </row>
    <row r="66031" spans="1:4" x14ac:dyDescent="0.25">
      <c r="A66031">
        <v>66030</v>
      </c>
      <c r="D66031" t="str">
        <f t="shared" ca="1" si="1031"/>
        <v>2016-01-18 18:18:31</v>
      </c>
    </row>
    <row r="66032" spans="1:4" x14ac:dyDescent="0.25">
      <c r="A66032">
        <v>66031</v>
      </c>
      <c r="D66032" t="str">
        <f t="shared" ca="1" si="1031"/>
        <v>2016-02-04 12:1:21</v>
      </c>
    </row>
    <row r="66033" spans="1:4" x14ac:dyDescent="0.25">
      <c r="A66033">
        <v>66032</v>
      </c>
      <c r="D66033" t="str">
        <f t="shared" ca="1" si="1031"/>
        <v>2016-03-17 15:37:50</v>
      </c>
    </row>
    <row r="66034" spans="1:4" x14ac:dyDescent="0.25">
      <c r="A66034">
        <v>66033</v>
      </c>
      <c r="D66034" t="str">
        <f t="shared" ca="1" si="1031"/>
        <v>2016-04-16 15:28:4</v>
      </c>
    </row>
    <row r="66035" spans="1:4" x14ac:dyDescent="0.25">
      <c r="A66035">
        <v>66034</v>
      </c>
      <c r="D66035" t="str">
        <f t="shared" ca="1" si="1031"/>
        <v>2016-02-04 15:5:29</v>
      </c>
    </row>
    <row r="66036" spans="1:4" x14ac:dyDescent="0.25">
      <c r="A66036">
        <v>66035</v>
      </c>
      <c r="D66036" t="str">
        <f t="shared" ca="1" si="1031"/>
        <v>2016-05-18 6:58:5</v>
      </c>
    </row>
    <row r="66037" spans="1:4" x14ac:dyDescent="0.25">
      <c r="A66037">
        <v>66036</v>
      </c>
      <c r="D66037" t="str">
        <f t="shared" ca="1" si="1031"/>
        <v>2016-04-28 0:1:52</v>
      </c>
    </row>
    <row r="66038" spans="1:4" x14ac:dyDescent="0.25">
      <c r="A66038">
        <v>66037</v>
      </c>
      <c r="D66038" t="str">
        <f t="shared" ca="1" si="1031"/>
        <v>2016-02-17 12:47:41</v>
      </c>
    </row>
    <row r="66039" spans="1:4" x14ac:dyDescent="0.25">
      <c r="A66039">
        <v>66038</v>
      </c>
      <c r="D66039" t="str">
        <f t="shared" ca="1" si="1031"/>
        <v>2016-04-28 7:49:58</v>
      </c>
    </row>
    <row r="66040" spans="1:4" x14ac:dyDescent="0.25">
      <c r="A66040">
        <v>66039</v>
      </c>
      <c r="D66040" t="str">
        <f t="shared" ca="1" si="1031"/>
        <v>2016-03-17 13:16:36</v>
      </c>
    </row>
    <row r="66041" spans="1:4" x14ac:dyDescent="0.25">
      <c r="A66041">
        <v>66040</v>
      </c>
      <c r="D66041" t="str">
        <f t="shared" ca="1" si="1031"/>
        <v>2016-04-03 22:36:55</v>
      </c>
    </row>
    <row r="66042" spans="1:4" x14ac:dyDescent="0.25">
      <c r="A66042">
        <v>66041</v>
      </c>
      <c r="D66042" t="str">
        <f t="shared" ca="1" si="1031"/>
        <v>2016-02-15 19:13:12</v>
      </c>
    </row>
    <row r="66043" spans="1:4" x14ac:dyDescent="0.25">
      <c r="A66043">
        <v>66042</v>
      </c>
      <c r="D66043" t="str">
        <f t="shared" ca="1" si="1031"/>
        <v>2016-01-26 20:4:54</v>
      </c>
    </row>
    <row r="66044" spans="1:4" x14ac:dyDescent="0.25">
      <c r="A66044">
        <v>66043</v>
      </c>
      <c r="D66044" t="str">
        <f t="shared" ca="1" si="1031"/>
        <v>2016-02-18 15:10:17</v>
      </c>
    </row>
    <row r="66045" spans="1:4" x14ac:dyDescent="0.25">
      <c r="A66045">
        <v>66044</v>
      </c>
      <c r="D66045" t="str">
        <f t="shared" ca="1" si="1031"/>
        <v>2016-01-03 3:18:27</v>
      </c>
    </row>
    <row r="66046" spans="1:4" x14ac:dyDescent="0.25">
      <c r="A66046">
        <v>66045</v>
      </c>
      <c r="D66046" t="str">
        <f t="shared" ca="1" si="1031"/>
        <v>2016-01-26 12:1:16</v>
      </c>
    </row>
    <row r="66047" spans="1:4" x14ac:dyDescent="0.25">
      <c r="A66047">
        <v>66046</v>
      </c>
      <c r="D66047" t="str">
        <f t="shared" ca="1" si="1031"/>
        <v>2016-05-12 23:43:54</v>
      </c>
    </row>
    <row r="66048" spans="1:4" x14ac:dyDescent="0.25">
      <c r="A66048">
        <v>66047</v>
      </c>
      <c r="D66048" t="str">
        <f t="shared" ca="1" si="1031"/>
        <v>2016-03-17 1:59:25</v>
      </c>
    </row>
    <row r="66049" spans="1:4" x14ac:dyDescent="0.25">
      <c r="A66049">
        <v>66048</v>
      </c>
      <c r="D66049" t="str">
        <f t="shared" ca="1" si="1031"/>
        <v>2016-03-28 2:41:29</v>
      </c>
    </row>
    <row r="66050" spans="1:4" x14ac:dyDescent="0.25">
      <c r="A66050">
        <v>66049</v>
      </c>
      <c r="D66050" t="str">
        <f t="shared" ref="D66050:D66113" ca="1" si="1032">TEXT(RAND()*("2016-05-31 12:00:00"-"2016-1-1 9:00")+"2016-1-1 9:00:00","yyyy-mm-dd h:m:s")</f>
        <v>2016-04-17 20:34:46</v>
      </c>
    </row>
    <row r="66051" spans="1:4" x14ac:dyDescent="0.25">
      <c r="A66051">
        <v>66050</v>
      </c>
      <c r="D66051" t="str">
        <f t="shared" ca="1" si="1032"/>
        <v>2016-02-01 8:2:59</v>
      </c>
    </row>
    <row r="66052" spans="1:4" x14ac:dyDescent="0.25">
      <c r="A66052">
        <v>66051</v>
      </c>
      <c r="D66052" t="str">
        <f t="shared" ca="1" si="1032"/>
        <v>2016-04-20 1:19:55</v>
      </c>
    </row>
    <row r="66053" spans="1:4" x14ac:dyDescent="0.25">
      <c r="A66053">
        <v>66052</v>
      </c>
      <c r="D66053" t="str">
        <f t="shared" ca="1" si="1032"/>
        <v>2016-05-22 3:21:44</v>
      </c>
    </row>
    <row r="66054" spans="1:4" x14ac:dyDescent="0.25">
      <c r="A66054">
        <v>66053</v>
      </c>
      <c r="D66054" t="str">
        <f t="shared" ca="1" si="1032"/>
        <v>2016-03-01 22:42:43</v>
      </c>
    </row>
    <row r="66055" spans="1:4" x14ac:dyDescent="0.25">
      <c r="A66055">
        <v>66054</v>
      </c>
      <c r="D66055" t="str">
        <f t="shared" ca="1" si="1032"/>
        <v>2016-04-20 4:59:5</v>
      </c>
    </row>
    <row r="66056" spans="1:4" x14ac:dyDescent="0.25">
      <c r="A66056">
        <v>66055</v>
      </c>
      <c r="D66056" t="str">
        <f t="shared" ca="1" si="1032"/>
        <v>2016-04-11 2:3:0</v>
      </c>
    </row>
    <row r="66057" spans="1:4" x14ac:dyDescent="0.25">
      <c r="A66057">
        <v>66056</v>
      </c>
      <c r="D66057" t="str">
        <f t="shared" ca="1" si="1032"/>
        <v>2016-04-03 0:7:39</v>
      </c>
    </row>
    <row r="66058" spans="1:4" x14ac:dyDescent="0.25">
      <c r="A66058">
        <v>66057</v>
      </c>
      <c r="D66058" t="str">
        <f t="shared" ca="1" si="1032"/>
        <v>2016-05-28 6:52:10</v>
      </c>
    </row>
    <row r="66059" spans="1:4" x14ac:dyDescent="0.25">
      <c r="A66059">
        <v>66058</v>
      </c>
      <c r="D66059" t="str">
        <f t="shared" ca="1" si="1032"/>
        <v>2016-05-04 3:26:0</v>
      </c>
    </row>
    <row r="66060" spans="1:4" x14ac:dyDescent="0.25">
      <c r="A66060">
        <v>66059</v>
      </c>
      <c r="D66060" t="str">
        <f t="shared" ca="1" si="1032"/>
        <v>2016-05-23 13:45:9</v>
      </c>
    </row>
    <row r="66061" spans="1:4" x14ac:dyDescent="0.25">
      <c r="A66061">
        <v>66060</v>
      </c>
      <c r="D66061" t="str">
        <f t="shared" ca="1" si="1032"/>
        <v>2016-04-28 3:5:8</v>
      </c>
    </row>
    <row r="66062" spans="1:4" x14ac:dyDescent="0.25">
      <c r="A66062">
        <v>66061</v>
      </c>
      <c r="D66062" t="str">
        <f t="shared" ca="1" si="1032"/>
        <v>2016-02-01 6:48:58</v>
      </c>
    </row>
    <row r="66063" spans="1:4" x14ac:dyDescent="0.25">
      <c r="A66063">
        <v>66062</v>
      </c>
      <c r="D66063" t="str">
        <f t="shared" ca="1" si="1032"/>
        <v>2016-03-31 5:26:5</v>
      </c>
    </row>
    <row r="66064" spans="1:4" x14ac:dyDescent="0.25">
      <c r="A66064">
        <v>66063</v>
      </c>
      <c r="D66064" t="str">
        <f t="shared" ca="1" si="1032"/>
        <v>2016-03-20 9:45:4</v>
      </c>
    </row>
    <row r="66065" spans="1:4" x14ac:dyDescent="0.25">
      <c r="A66065">
        <v>66064</v>
      </c>
      <c r="D66065" t="str">
        <f t="shared" ca="1" si="1032"/>
        <v>2016-02-17 12:13:39</v>
      </c>
    </row>
    <row r="66066" spans="1:4" x14ac:dyDescent="0.25">
      <c r="A66066">
        <v>66065</v>
      </c>
      <c r="D66066" t="str">
        <f t="shared" ca="1" si="1032"/>
        <v>2016-01-09 17:1:48</v>
      </c>
    </row>
    <row r="66067" spans="1:4" x14ac:dyDescent="0.25">
      <c r="A66067">
        <v>66066</v>
      </c>
      <c r="D66067" t="str">
        <f t="shared" ca="1" si="1032"/>
        <v>2016-02-11 22:7:10</v>
      </c>
    </row>
    <row r="66068" spans="1:4" x14ac:dyDescent="0.25">
      <c r="A66068">
        <v>66067</v>
      </c>
      <c r="D66068" t="str">
        <f t="shared" ca="1" si="1032"/>
        <v>2016-04-08 23:4:1</v>
      </c>
    </row>
    <row r="66069" spans="1:4" x14ac:dyDescent="0.25">
      <c r="A66069">
        <v>66068</v>
      </c>
      <c r="D66069" t="str">
        <f t="shared" ca="1" si="1032"/>
        <v>2016-04-28 10:56:6</v>
      </c>
    </row>
    <row r="66070" spans="1:4" x14ac:dyDescent="0.25">
      <c r="A66070">
        <v>66069</v>
      </c>
      <c r="D66070" t="str">
        <f t="shared" ca="1" si="1032"/>
        <v>2016-01-06 9:51:51</v>
      </c>
    </row>
    <row r="66071" spans="1:4" x14ac:dyDescent="0.25">
      <c r="A66071">
        <v>66070</v>
      </c>
      <c r="D66071" t="str">
        <f t="shared" ca="1" si="1032"/>
        <v>2016-05-27 5:22:32</v>
      </c>
    </row>
    <row r="66072" spans="1:4" x14ac:dyDescent="0.25">
      <c r="A66072">
        <v>66071</v>
      </c>
      <c r="D66072" t="str">
        <f t="shared" ca="1" si="1032"/>
        <v>2016-03-24 21:13:4</v>
      </c>
    </row>
    <row r="66073" spans="1:4" x14ac:dyDescent="0.25">
      <c r="A66073">
        <v>66072</v>
      </c>
      <c r="D66073" t="str">
        <f t="shared" ca="1" si="1032"/>
        <v>2016-01-16 21:36:11</v>
      </c>
    </row>
    <row r="66074" spans="1:4" x14ac:dyDescent="0.25">
      <c r="A66074">
        <v>66073</v>
      </c>
      <c r="D66074" t="str">
        <f t="shared" ca="1" si="1032"/>
        <v>2016-04-11 22:3:26</v>
      </c>
    </row>
    <row r="66075" spans="1:4" x14ac:dyDescent="0.25">
      <c r="A66075">
        <v>66074</v>
      </c>
      <c r="D66075" t="str">
        <f t="shared" ca="1" si="1032"/>
        <v>2016-03-30 22:34:54</v>
      </c>
    </row>
    <row r="66076" spans="1:4" x14ac:dyDescent="0.25">
      <c r="A66076">
        <v>66075</v>
      </c>
      <c r="D66076" t="str">
        <f t="shared" ca="1" si="1032"/>
        <v>2016-01-01 10:39:8</v>
      </c>
    </row>
    <row r="66077" spans="1:4" x14ac:dyDescent="0.25">
      <c r="A66077">
        <v>66076</v>
      </c>
      <c r="D66077" t="str">
        <f t="shared" ca="1" si="1032"/>
        <v>2016-01-27 21:52:17</v>
      </c>
    </row>
    <row r="66078" spans="1:4" x14ac:dyDescent="0.25">
      <c r="A66078">
        <v>66077</v>
      </c>
      <c r="D66078" t="str">
        <f t="shared" ca="1" si="1032"/>
        <v>2016-01-11 4:55:24</v>
      </c>
    </row>
    <row r="66079" spans="1:4" x14ac:dyDescent="0.25">
      <c r="A66079">
        <v>66078</v>
      </c>
      <c r="D66079" t="str">
        <f t="shared" ca="1" si="1032"/>
        <v>2016-05-17 17:27:48</v>
      </c>
    </row>
    <row r="66080" spans="1:4" x14ac:dyDescent="0.25">
      <c r="A66080">
        <v>66079</v>
      </c>
      <c r="D66080" t="str">
        <f t="shared" ca="1" si="1032"/>
        <v>2016-03-17 6:41:42</v>
      </c>
    </row>
    <row r="66081" spans="1:4" x14ac:dyDescent="0.25">
      <c r="A66081">
        <v>66080</v>
      </c>
      <c r="D66081" t="str">
        <f t="shared" ca="1" si="1032"/>
        <v>2016-05-29 6:17:46</v>
      </c>
    </row>
    <row r="66082" spans="1:4" x14ac:dyDescent="0.25">
      <c r="A66082">
        <v>66081</v>
      </c>
      <c r="D66082" t="str">
        <f t="shared" ca="1" si="1032"/>
        <v>2016-03-24 0:51:40</v>
      </c>
    </row>
    <row r="66083" spans="1:4" x14ac:dyDescent="0.25">
      <c r="A66083">
        <v>66082</v>
      </c>
      <c r="D66083" t="str">
        <f t="shared" ca="1" si="1032"/>
        <v>2016-01-04 5:1:51</v>
      </c>
    </row>
    <row r="66084" spans="1:4" x14ac:dyDescent="0.25">
      <c r="A66084">
        <v>66083</v>
      </c>
      <c r="D66084" t="str">
        <f t="shared" ca="1" si="1032"/>
        <v>2016-05-26 14:29:42</v>
      </c>
    </row>
    <row r="66085" spans="1:4" x14ac:dyDescent="0.25">
      <c r="A66085">
        <v>66084</v>
      </c>
      <c r="D66085" t="str">
        <f t="shared" ca="1" si="1032"/>
        <v>2016-04-14 6:47:6</v>
      </c>
    </row>
    <row r="66086" spans="1:4" x14ac:dyDescent="0.25">
      <c r="A66086">
        <v>66085</v>
      </c>
      <c r="D66086" t="str">
        <f t="shared" ca="1" si="1032"/>
        <v>2016-01-27 20:51:55</v>
      </c>
    </row>
    <row r="66087" spans="1:4" x14ac:dyDescent="0.25">
      <c r="A66087">
        <v>66086</v>
      </c>
      <c r="D66087" t="str">
        <f t="shared" ca="1" si="1032"/>
        <v>2016-04-02 13:54:38</v>
      </c>
    </row>
    <row r="66088" spans="1:4" x14ac:dyDescent="0.25">
      <c r="A66088">
        <v>66087</v>
      </c>
      <c r="D66088" t="str">
        <f t="shared" ca="1" si="1032"/>
        <v>2016-05-23 6:37:4</v>
      </c>
    </row>
    <row r="66089" spans="1:4" x14ac:dyDescent="0.25">
      <c r="A66089">
        <v>66088</v>
      </c>
      <c r="D66089" t="str">
        <f t="shared" ca="1" si="1032"/>
        <v>2016-04-30 7:50:57</v>
      </c>
    </row>
    <row r="66090" spans="1:4" x14ac:dyDescent="0.25">
      <c r="A66090">
        <v>66089</v>
      </c>
      <c r="D66090" t="str">
        <f t="shared" ca="1" si="1032"/>
        <v>2016-02-07 3:7:3</v>
      </c>
    </row>
    <row r="66091" spans="1:4" x14ac:dyDescent="0.25">
      <c r="A66091">
        <v>66090</v>
      </c>
      <c r="D66091" t="str">
        <f t="shared" ca="1" si="1032"/>
        <v>2016-05-24 13:23:23</v>
      </c>
    </row>
    <row r="66092" spans="1:4" x14ac:dyDescent="0.25">
      <c r="A66092">
        <v>66091</v>
      </c>
      <c r="D66092" t="str">
        <f t="shared" ca="1" si="1032"/>
        <v>2016-02-19 2:54:45</v>
      </c>
    </row>
    <row r="66093" spans="1:4" x14ac:dyDescent="0.25">
      <c r="A66093">
        <v>66092</v>
      </c>
      <c r="D66093" t="str">
        <f t="shared" ca="1" si="1032"/>
        <v>2016-01-25 23:31:48</v>
      </c>
    </row>
    <row r="66094" spans="1:4" x14ac:dyDescent="0.25">
      <c r="A66094">
        <v>66093</v>
      </c>
      <c r="D66094" t="str">
        <f t="shared" ca="1" si="1032"/>
        <v>2016-04-10 23:15:42</v>
      </c>
    </row>
    <row r="66095" spans="1:4" x14ac:dyDescent="0.25">
      <c r="A66095">
        <v>66094</v>
      </c>
      <c r="D66095" t="str">
        <f t="shared" ca="1" si="1032"/>
        <v>2016-01-12 14:27:50</v>
      </c>
    </row>
    <row r="66096" spans="1:4" x14ac:dyDescent="0.25">
      <c r="A66096">
        <v>66095</v>
      </c>
      <c r="D66096" t="str">
        <f t="shared" ca="1" si="1032"/>
        <v>2016-05-16 17:30:47</v>
      </c>
    </row>
    <row r="66097" spans="1:4" x14ac:dyDescent="0.25">
      <c r="A66097">
        <v>66096</v>
      </c>
      <c r="D66097" t="str">
        <f t="shared" ca="1" si="1032"/>
        <v>2016-05-02 20:9:33</v>
      </c>
    </row>
    <row r="66098" spans="1:4" x14ac:dyDescent="0.25">
      <c r="A66098">
        <v>66097</v>
      </c>
      <c r="D66098" t="str">
        <f t="shared" ca="1" si="1032"/>
        <v>2016-04-26 19:31:58</v>
      </c>
    </row>
    <row r="66099" spans="1:4" x14ac:dyDescent="0.25">
      <c r="A66099">
        <v>66098</v>
      </c>
      <c r="D66099" t="str">
        <f t="shared" ca="1" si="1032"/>
        <v>2016-04-11 5:20:41</v>
      </c>
    </row>
    <row r="66100" spans="1:4" x14ac:dyDescent="0.25">
      <c r="A66100">
        <v>66099</v>
      </c>
      <c r="D66100" t="str">
        <f t="shared" ca="1" si="1032"/>
        <v>2016-05-03 3:24:41</v>
      </c>
    </row>
    <row r="66101" spans="1:4" x14ac:dyDescent="0.25">
      <c r="A66101">
        <v>66100</v>
      </c>
      <c r="D66101" t="str">
        <f t="shared" ca="1" si="1032"/>
        <v>2016-05-17 8:11:8</v>
      </c>
    </row>
    <row r="66102" spans="1:4" x14ac:dyDescent="0.25">
      <c r="A66102">
        <v>66101</v>
      </c>
      <c r="D66102" t="str">
        <f t="shared" ca="1" si="1032"/>
        <v>2016-03-15 14:38:38</v>
      </c>
    </row>
    <row r="66103" spans="1:4" x14ac:dyDescent="0.25">
      <c r="A66103">
        <v>66102</v>
      </c>
      <c r="D66103" t="str">
        <f t="shared" ca="1" si="1032"/>
        <v>2016-02-08 17:51:29</v>
      </c>
    </row>
    <row r="66104" spans="1:4" x14ac:dyDescent="0.25">
      <c r="A66104">
        <v>66103</v>
      </c>
      <c r="D66104" t="str">
        <f t="shared" ca="1" si="1032"/>
        <v>2016-04-06 0:19:11</v>
      </c>
    </row>
    <row r="66105" spans="1:4" x14ac:dyDescent="0.25">
      <c r="A66105">
        <v>66104</v>
      </c>
      <c r="D66105" t="str">
        <f t="shared" ca="1" si="1032"/>
        <v>2016-05-22 7:4:38</v>
      </c>
    </row>
    <row r="66106" spans="1:4" x14ac:dyDescent="0.25">
      <c r="A66106">
        <v>66105</v>
      </c>
      <c r="D66106" t="str">
        <f t="shared" ca="1" si="1032"/>
        <v>2016-04-19 20:57:14</v>
      </c>
    </row>
    <row r="66107" spans="1:4" x14ac:dyDescent="0.25">
      <c r="A66107">
        <v>66106</v>
      </c>
      <c r="D66107" t="str">
        <f t="shared" ca="1" si="1032"/>
        <v>2016-02-22 0:11:7</v>
      </c>
    </row>
    <row r="66108" spans="1:4" x14ac:dyDescent="0.25">
      <c r="A66108">
        <v>66107</v>
      </c>
      <c r="D66108" t="str">
        <f t="shared" ca="1" si="1032"/>
        <v>2016-03-10 23:45:25</v>
      </c>
    </row>
    <row r="66109" spans="1:4" x14ac:dyDescent="0.25">
      <c r="A66109">
        <v>66108</v>
      </c>
      <c r="D66109" t="str">
        <f t="shared" ca="1" si="1032"/>
        <v>2016-03-26 15:4:10</v>
      </c>
    </row>
    <row r="66110" spans="1:4" x14ac:dyDescent="0.25">
      <c r="A66110">
        <v>66109</v>
      </c>
      <c r="D66110" t="str">
        <f t="shared" ca="1" si="1032"/>
        <v>2016-02-18 0:18:44</v>
      </c>
    </row>
    <row r="66111" spans="1:4" x14ac:dyDescent="0.25">
      <c r="A66111">
        <v>66110</v>
      </c>
      <c r="D66111" t="str">
        <f t="shared" ca="1" si="1032"/>
        <v>2016-03-23 1:43:0</v>
      </c>
    </row>
    <row r="66112" spans="1:4" x14ac:dyDescent="0.25">
      <c r="A66112">
        <v>66111</v>
      </c>
      <c r="D66112" t="str">
        <f t="shared" ca="1" si="1032"/>
        <v>2016-01-13 14:43:12</v>
      </c>
    </row>
    <row r="66113" spans="1:4" x14ac:dyDescent="0.25">
      <c r="A66113">
        <v>66112</v>
      </c>
      <c r="D66113" t="str">
        <f t="shared" ca="1" si="1032"/>
        <v>2016-03-12 19:35:2</v>
      </c>
    </row>
    <row r="66114" spans="1:4" x14ac:dyDescent="0.25">
      <c r="A66114">
        <v>66113</v>
      </c>
      <c r="D66114" t="str">
        <f t="shared" ref="D66114:D66177" ca="1" si="1033">TEXT(RAND()*("2016-05-31 12:00:00"-"2016-1-1 9:00")+"2016-1-1 9:00:00","yyyy-mm-dd h:m:s")</f>
        <v>2016-04-17 22:7:14</v>
      </c>
    </row>
    <row r="66115" spans="1:4" x14ac:dyDescent="0.25">
      <c r="A66115">
        <v>66114</v>
      </c>
      <c r="D66115" t="str">
        <f t="shared" ca="1" si="1033"/>
        <v>2016-03-19 4:2:7</v>
      </c>
    </row>
    <row r="66116" spans="1:4" x14ac:dyDescent="0.25">
      <c r="A66116">
        <v>66115</v>
      </c>
      <c r="D66116" t="str">
        <f t="shared" ca="1" si="1033"/>
        <v>2016-05-09 20:0:59</v>
      </c>
    </row>
    <row r="66117" spans="1:4" x14ac:dyDescent="0.25">
      <c r="A66117">
        <v>66116</v>
      </c>
      <c r="D66117" t="str">
        <f t="shared" ca="1" si="1033"/>
        <v>2016-02-24 12:1:12</v>
      </c>
    </row>
    <row r="66118" spans="1:4" x14ac:dyDescent="0.25">
      <c r="A66118">
        <v>66117</v>
      </c>
      <c r="D66118" t="str">
        <f t="shared" ca="1" si="1033"/>
        <v>2016-03-12 20:16:51</v>
      </c>
    </row>
    <row r="66119" spans="1:4" x14ac:dyDescent="0.25">
      <c r="A66119">
        <v>66118</v>
      </c>
      <c r="D66119" t="str">
        <f t="shared" ca="1" si="1033"/>
        <v>2016-03-09 23:7:10</v>
      </c>
    </row>
    <row r="66120" spans="1:4" x14ac:dyDescent="0.25">
      <c r="A66120">
        <v>66119</v>
      </c>
      <c r="D66120" t="str">
        <f t="shared" ca="1" si="1033"/>
        <v>2016-01-19 4:51:45</v>
      </c>
    </row>
    <row r="66121" spans="1:4" x14ac:dyDescent="0.25">
      <c r="A66121">
        <v>66120</v>
      </c>
      <c r="D66121" t="str">
        <f t="shared" ca="1" si="1033"/>
        <v>2016-05-01 23:48:13</v>
      </c>
    </row>
    <row r="66122" spans="1:4" x14ac:dyDescent="0.25">
      <c r="A66122">
        <v>66121</v>
      </c>
      <c r="D66122" t="str">
        <f t="shared" ca="1" si="1033"/>
        <v>2016-01-13 10:19:24</v>
      </c>
    </row>
    <row r="66123" spans="1:4" x14ac:dyDescent="0.25">
      <c r="A66123">
        <v>66122</v>
      </c>
      <c r="D66123" t="str">
        <f t="shared" ca="1" si="1033"/>
        <v>2016-03-31 1:33:32</v>
      </c>
    </row>
    <row r="66124" spans="1:4" x14ac:dyDescent="0.25">
      <c r="A66124">
        <v>66123</v>
      </c>
      <c r="D66124" t="str">
        <f t="shared" ca="1" si="1033"/>
        <v>2016-02-01 2:49:11</v>
      </c>
    </row>
    <row r="66125" spans="1:4" x14ac:dyDescent="0.25">
      <c r="A66125">
        <v>66124</v>
      </c>
      <c r="D66125" t="str">
        <f t="shared" ca="1" si="1033"/>
        <v>2016-04-02 16:47:47</v>
      </c>
    </row>
    <row r="66126" spans="1:4" x14ac:dyDescent="0.25">
      <c r="A66126">
        <v>66125</v>
      </c>
      <c r="D66126" t="str">
        <f t="shared" ca="1" si="1033"/>
        <v>2016-03-27 18:6:25</v>
      </c>
    </row>
    <row r="66127" spans="1:4" x14ac:dyDescent="0.25">
      <c r="A66127">
        <v>66126</v>
      </c>
      <c r="D66127" t="str">
        <f t="shared" ca="1" si="1033"/>
        <v>2016-01-14 10:24:46</v>
      </c>
    </row>
    <row r="66128" spans="1:4" x14ac:dyDescent="0.25">
      <c r="A66128">
        <v>66127</v>
      </c>
      <c r="D66128" t="str">
        <f t="shared" ca="1" si="1033"/>
        <v>2016-05-21 14:34:28</v>
      </c>
    </row>
    <row r="66129" spans="1:4" x14ac:dyDescent="0.25">
      <c r="A66129">
        <v>66128</v>
      </c>
      <c r="D66129" t="str">
        <f t="shared" ca="1" si="1033"/>
        <v>2016-01-10 20:50:12</v>
      </c>
    </row>
    <row r="66130" spans="1:4" x14ac:dyDescent="0.25">
      <c r="A66130">
        <v>66129</v>
      </c>
      <c r="D66130" t="str">
        <f t="shared" ca="1" si="1033"/>
        <v>2016-02-18 2:34:26</v>
      </c>
    </row>
    <row r="66131" spans="1:4" x14ac:dyDescent="0.25">
      <c r="A66131">
        <v>66130</v>
      </c>
      <c r="D66131" t="str">
        <f t="shared" ca="1" si="1033"/>
        <v>2016-04-12 21:6:23</v>
      </c>
    </row>
    <row r="66132" spans="1:4" x14ac:dyDescent="0.25">
      <c r="A66132">
        <v>66131</v>
      </c>
      <c r="D66132" t="str">
        <f t="shared" ca="1" si="1033"/>
        <v>2016-02-23 16:50:52</v>
      </c>
    </row>
    <row r="66133" spans="1:4" x14ac:dyDescent="0.25">
      <c r="A66133">
        <v>66132</v>
      </c>
      <c r="D66133" t="str">
        <f t="shared" ca="1" si="1033"/>
        <v>2016-05-01 15:26:31</v>
      </c>
    </row>
    <row r="66134" spans="1:4" x14ac:dyDescent="0.25">
      <c r="A66134">
        <v>66133</v>
      </c>
      <c r="D66134" t="str">
        <f t="shared" ca="1" si="1033"/>
        <v>2016-01-26 6:11:19</v>
      </c>
    </row>
    <row r="66135" spans="1:4" x14ac:dyDescent="0.25">
      <c r="A66135">
        <v>66134</v>
      </c>
      <c r="D66135" t="str">
        <f t="shared" ca="1" si="1033"/>
        <v>2016-01-24 8:20:25</v>
      </c>
    </row>
    <row r="66136" spans="1:4" x14ac:dyDescent="0.25">
      <c r="A66136">
        <v>66135</v>
      </c>
      <c r="D66136" t="str">
        <f t="shared" ca="1" si="1033"/>
        <v>2016-05-12 16:18:42</v>
      </c>
    </row>
    <row r="66137" spans="1:4" x14ac:dyDescent="0.25">
      <c r="A66137">
        <v>66136</v>
      </c>
      <c r="D66137" t="str">
        <f t="shared" ca="1" si="1033"/>
        <v>2016-03-28 5:29:32</v>
      </c>
    </row>
    <row r="66138" spans="1:4" x14ac:dyDescent="0.25">
      <c r="A66138">
        <v>66137</v>
      </c>
      <c r="D66138" t="str">
        <f t="shared" ca="1" si="1033"/>
        <v>2016-03-20 8:20:14</v>
      </c>
    </row>
    <row r="66139" spans="1:4" x14ac:dyDescent="0.25">
      <c r="A66139">
        <v>66138</v>
      </c>
      <c r="D66139" t="str">
        <f t="shared" ca="1" si="1033"/>
        <v>2016-04-10 19:54:22</v>
      </c>
    </row>
    <row r="66140" spans="1:4" x14ac:dyDescent="0.25">
      <c r="A66140">
        <v>66139</v>
      </c>
      <c r="D66140" t="str">
        <f t="shared" ca="1" si="1033"/>
        <v>2016-05-20 20:29:1</v>
      </c>
    </row>
    <row r="66141" spans="1:4" x14ac:dyDescent="0.25">
      <c r="A66141">
        <v>66140</v>
      </c>
      <c r="D66141" t="str">
        <f t="shared" ca="1" si="1033"/>
        <v>2016-03-04 3:32:53</v>
      </c>
    </row>
    <row r="66142" spans="1:4" x14ac:dyDescent="0.25">
      <c r="A66142">
        <v>66141</v>
      </c>
      <c r="D66142" t="str">
        <f t="shared" ca="1" si="1033"/>
        <v>2016-02-22 2:30:57</v>
      </c>
    </row>
    <row r="66143" spans="1:4" x14ac:dyDescent="0.25">
      <c r="A66143">
        <v>66142</v>
      </c>
      <c r="D66143" t="str">
        <f t="shared" ca="1" si="1033"/>
        <v>2016-04-08 18:46:40</v>
      </c>
    </row>
    <row r="66144" spans="1:4" x14ac:dyDescent="0.25">
      <c r="A66144">
        <v>66143</v>
      </c>
      <c r="D66144" t="str">
        <f t="shared" ca="1" si="1033"/>
        <v>2016-05-27 5:15:39</v>
      </c>
    </row>
    <row r="66145" spans="1:4" x14ac:dyDescent="0.25">
      <c r="A66145">
        <v>66144</v>
      </c>
      <c r="D66145" t="str">
        <f t="shared" ca="1" si="1033"/>
        <v>2016-02-12 12:48:14</v>
      </c>
    </row>
    <row r="66146" spans="1:4" x14ac:dyDescent="0.25">
      <c r="A66146">
        <v>66145</v>
      </c>
      <c r="D66146" t="str">
        <f t="shared" ca="1" si="1033"/>
        <v>2016-05-22 16:45:40</v>
      </c>
    </row>
    <row r="66147" spans="1:4" x14ac:dyDescent="0.25">
      <c r="A66147">
        <v>66146</v>
      </c>
      <c r="D66147" t="str">
        <f t="shared" ca="1" si="1033"/>
        <v>2016-04-03 9:52:52</v>
      </c>
    </row>
    <row r="66148" spans="1:4" x14ac:dyDescent="0.25">
      <c r="A66148">
        <v>66147</v>
      </c>
      <c r="D66148" t="str">
        <f t="shared" ca="1" si="1033"/>
        <v>2016-05-02 16:2:4</v>
      </c>
    </row>
    <row r="66149" spans="1:4" x14ac:dyDescent="0.25">
      <c r="A66149">
        <v>66148</v>
      </c>
      <c r="D66149" t="str">
        <f t="shared" ca="1" si="1033"/>
        <v>2016-04-03 18:17:19</v>
      </c>
    </row>
    <row r="66150" spans="1:4" x14ac:dyDescent="0.25">
      <c r="A66150">
        <v>66149</v>
      </c>
      <c r="D66150" t="str">
        <f t="shared" ca="1" si="1033"/>
        <v>2016-01-02 16:44:40</v>
      </c>
    </row>
    <row r="66151" spans="1:4" x14ac:dyDescent="0.25">
      <c r="A66151">
        <v>66150</v>
      </c>
      <c r="D66151" t="str">
        <f t="shared" ca="1" si="1033"/>
        <v>2016-04-29 4:29:30</v>
      </c>
    </row>
    <row r="66152" spans="1:4" x14ac:dyDescent="0.25">
      <c r="A66152">
        <v>66151</v>
      </c>
      <c r="D66152" t="str">
        <f t="shared" ca="1" si="1033"/>
        <v>2016-05-23 6:41:12</v>
      </c>
    </row>
    <row r="66153" spans="1:4" x14ac:dyDescent="0.25">
      <c r="A66153">
        <v>66152</v>
      </c>
      <c r="D66153" t="str">
        <f t="shared" ca="1" si="1033"/>
        <v>2016-05-06 2:17:0</v>
      </c>
    </row>
    <row r="66154" spans="1:4" x14ac:dyDescent="0.25">
      <c r="A66154">
        <v>66153</v>
      </c>
      <c r="D66154" t="str">
        <f t="shared" ca="1" si="1033"/>
        <v>2016-01-31 9:39:53</v>
      </c>
    </row>
    <row r="66155" spans="1:4" x14ac:dyDescent="0.25">
      <c r="A66155">
        <v>66154</v>
      </c>
      <c r="D66155" t="str">
        <f t="shared" ca="1" si="1033"/>
        <v>2016-01-17 1:19:45</v>
      </c>
    </row>
    <row r="66156" spans="1:4" x14ac:dyDescent="0.25">
      <c r="A66156">
        <v>66155</v>
      </c>
      <c r="D66156" t="str">
        <f t="shared" ca="1" si="1033"/>
        <v>2016-04-25 22:5:28</v>
      </c>
    </row>
    <row r="66157" spans="1:4" x14ac:dyDescent="0.25">
      <c r="A66157">
        <v>66156</v>
      </c>
      <c r="D66157" t="str">
        <f t="shared" ca="1" si="1033"/>
        <v>2016-03-23 9:47:44</v>
      </c>
    </row>
    <row r="66158" spans="1:4" x14ac:dyDescent="0.25">
      <c r="A66158">
        <v>66157</v>
      </c>
      <c r="D66158" t="str">
        <f t="shared" ca="1" si="1033"/>
        <v>2016-03-12 4:50:46</v>
      </c>
    </row>
    <row r="66159" spans="1:4" x14ac:dyDescent="0.25">
      <c r="A66159">
        <v>66158</v>
      </c>
      <c r="D66159" t="str">
        <f t="shared" ca="1" si="1033"/>
        <v>2016-04-01 18:44:14</v>
      </c>
    </row>
    <row r="66160" spans="1:4" x14ac:dyDescent="0.25">
      <c r="A66160">
        <v>66159</v>
      </c>
      <c r="D66160" t="str">
        <f t="shared" ca="1" si="1033"/>
        <v>2016-05-08 1:55:51</v>
      </c>
    </row>
    <row r="66161" spans="1:4" x14ac:dyDescent="0.25">
      <c r="A66161">
        <v>66160</v>
      </c>
      <c r="D66161" t="str">
        <f t="shared" ca="1" si="1033"/>
        <v>2016-05-29 0:53:27</v>
      </c>
    </row>
    <row r="66162" spans="1:4" x14ac:dyDescent="0.25">
      <c r="A66162">
        <v>66161</v>
      </c>
      <c r="D66162" t="str">
        <f t="shared" ca="1" si="1033"/>
        <v>2016-03-20 16:6:9</v>
      </c>
    </row>
    <row r="66163" spans="1:4" x14ac:dyDescent="0.25">
      <c r="A66163">
        <v>66162</v>
      </c>
      <c r="D66163" t="str">
        <f t="shared" ca="1" si="1033"/>
        <v>2016-02-26 22:47:23</v>
      </c>
    </row>
    <row r="66164" spans="1:4" x14ac:dyDescent="0.25">
      <c r="A66164">
        <v>66163</v>
      </c>
      <c r="D66164" t="str">
        <f t="shared" ca="1" si="1033"/>
        <v>2016-02-07 18:38:9</v>
      </c>
    </row>
    <row r="66165" spans="1:4" x14ac:dyDescent="0.25">
      <c r="A66165">
        <v>66164</v>
      </c>
      <c r="D66165" t="str">
        <f t="shared" ca="1" si="1033"/>
        <v>2016-04-06 10:7:10</v>
      </c>
    </row>
    <row r="66166" spans="1:4" x14ac:dyDescent="0.25">
      <c r="A66166">
        <v>66165</v>
      </c>
      <c r="D66166" t="str">
        <f t="shared" ca="1" si="1033"/>
        <v>2016-01-12 20:33:51</v>
      </c>
    </row>
    <row r="66167" spans="1:4" x14ac:dyDescent="0.25">
      <c r="A66167">
        <v>66166</v>
      </c>
      <c r="D66167" t="str">
        <f t="shared" ca="1" si="1033"/>
        <v>2016-02-03 3:38:8</v>
      </c>
    </row>
    <row r="66168" spans="1:4" x14ac:dyDescent="0.25">
      <c r="A66168">
        <v>66167</v>
      </c>
      <c r="D66168" t="str">
        <f t="shared" ca="1" si="1033"/>
        <v>2016-03-01 10:18:46</v>
      </c>
    </row>
    <row r="66169" spans="1:4" x14ac:dyDescent="0.25">
      <c r="A66169">
        <v>66168</v>
      </c>
      <c r="D66169" t="str">
        <f t="shared" ca="1" si="1033"/>
        <v>2016-03-27 8:35:33</v>
      </c>
    </row>
    <row r="66170" spans="1:4" x14ac:dyDescent="0.25">
      <c r="A66170">
        <v>66169</v>
      </c>
      <c r="D66170" t="str">
        <f t="shared" ca="1" si="1033"/>
        <v>2016-01-07 22:52:4</v>
      </c>
    </row>
    <row r="66171" spans="1:4" x14ac:dyDescent="0.25">
      <c r="A66171">
        <v>66170</v>
      </c>
      <c r="D66171" t="str">
        <f t="shared" ca="1" si="1033"/>
        <v>2016-02-08 18:55:15</v>
      </c>
    </row>
    <row r="66172" spans="1:4" x14ac:dyDescent="0.25">
      <c r="A66172">
        <v>66171</v>
      </c>
      <c r="D66172" t="str">
        <f t="shared" ca="1" si="1033"/>
        <v>2016-04-23 22:35:40</v>
      </c>
    </row>
    <row r="66173" spans="1:4" x14ac:dyDescent="0.25">
      <c r="A66173">
        <v>66172</v>
      </c>
      <c r="D66173" t="str">
        <f t="shared" ca="1" si="1033"/>
        <v>2016-03-04 23:32:25</v>
      </c>
    </row>
    <row r="66174" spans="1:4" x14ac:dyDescent="0.25">
      <c r="A66174">
        <v>66173</v>
      </c>
      <c r="D66174" t="str">
        <f t="shared" ca="1" si="1033"/>
        <v>2016-05-29 10:39:44</v>
      </c>
    </row>
    <row r="66175" spans="1:4" x14ac:dyDescent="0.25">
      <c r="A66175">
        <v>66174</v>
      </c>
      <c r="D66175" t="str">
        <f t="shared" ca="1" si="1033"/>
        <v>2016-01-15 0:2:26</v>
      </c>
    </row>
    <row r="66176" spans="1:4" x14ac:dyDescent="0.25">
      <c r="A66176">
        <v>66175</v>
      </c>
      <c r="D66176" t="str">
        <f t="shared" ca="1" si="1033"/>
        <v>2016-04-23 18:9:24</v>
      </c>
    </row>
    <row r="66177" spans="1:4" x14ac:dyDescent="0.25">
      <c r="A66177">
        <v>66176</v>
      </c>
      <c r="D66177" t="str">
        <f t="shared" ca="1" si="1033"/>
        <v>2016-04-27 14:33:56</v>
      </c>
    </row>
    <row r="66178" spans="1:4" x14ac:dyDescent="0.25">
      <c r="A66178">
        <v>66177</v>
      </c>
      <c r="D66178" t="str">
        <f t="shared" ref="D66178:D66241" ca="1" si="1034">TEXT(RAND()*("2016-05-31 12:00:00"-"2016-1-1 9:00")+"2016-1-1 9:00:00","yyyy-mm-dd h:m:s")</f>
        <v>2016-03-09 8:27:23</v>
      </c>
    </row>
    <row r="66179" spans="1:4" x14ac:dyDescent="0.25">
      <c r="A66179">
        <v>66178</v>
      </c>
      <c r="D66179" t="str">
        <f t="shared" ca="1" si="1034"/>
        <v>2016-04-05 21:34:14</v>
      </c>
    </row>
    <row r="66180" spans="1:4" x14ac:dyDescent="0.25">
      <c r="A66180">
        <v>66179</v>
      </c>
      <c r="D66180" t="str">
        <f t="shared" ca="1" si="1034"/>
        <v>2016-04-11 19:19:33</v>
      </c>
    </row>
    <row r="66181" spans="1:4" x14ac:dyDescent="0.25">
      <c r="A66181">
        <v>66180</v>
      </c>
      <c r="D66181" t="str">
        <f t="shared" ca="1" si="1034"/>
        <v>2016-05-23 23:17:33</v>
      </c>
    </row>
    <row r="66182" spans="1:4" x14ac:dyDescent="0.25">
      <c r="A66182">
        <v>66181</v>
      </c>
      <c r="D66182" t="str">
        <f t="shared" ca="1" si="1034"/>
        <v>2016-02-11 6:18:38</v>
      </c>
    </row>
    <row r="66183" spans="1:4" x14ac:dyDescent="0.25">
      <c r="A66183">
        <v>66182</v>
      </c>
      <c r="D66183" t="str">
        <f t="shared" ca="1" si="1034"/>
        <v>2016-03-27 2:14:26</v>
      </c>
    </row>
    <row r="66184" spans="1:4" x14ac:dyDescent="0.25">
      <c r="A66184">
        <v>66183</v>
      </c>
      <c r="D66184" t="str">
        <f t="shared" ca="1" si="1034"/>
        <v>2016-04-12 21:50:39</v>
      </c>
    </row>
    <row r="66185" spans="1:4" x14ac:dyDescent="0.25">
      <c r="A66185">
        <v>66184</v>
      </c>
      <c r="D66185" t="str">
        <f t="shared" ca="1" si="1034"/>
        <v>2016-03-19 4:48:27</v>
      </c>
    </row>
    <row r="66186" spans="1:4" x14ac:dyDescent="0.25">
      <c r="A66186">
        <v>66185</v>
      </c>
      <c r="D66186" t="str">
        <f t="shared" ca="1" si="1034"/>
        <v>2016-03-18 3:36:33</v>
      </c>
    </row>
    <row r="66187" spans="1:4" x14ac:dyDescent="0.25">
      <c r="A66187">
        <v>66186</v>
      </c>
      <c r="D66187" t="str">
        <f t="shared" ca="1" si="1034"/>
        <v>2016-01-23 5:44:6</v>
      </c>
    </row>
    <row r="66188" spans="1:4" x14ac:dyDescent="0.25">
      <c r="A66188">
        <v>66187</v>
      </c>
      <c r="D66188" t="str">
        <f t="shared" ca="1" si="1034"/>
        <v>2016-03-09 16:44:3</v>
      </c>
    </row>
    <row r="66189" spans="1:4" x14ac:dyDescent="0.25">
      <c r="A66189">
        <v>66188</v>
      </c>
      <c r="D66189" t="str">
        <f t="shared" ca="1" si="1034"/>
        <v>2016-04-24 8:35:46</v>
      </c>
    </row>
    <row r="66190" spans="1:4" x14ac:dyDescent="0.25">
      <c r="A66190">
        <v>66189</v>
      </c>
      <c r="D66190" t="str">
        <f t="shared" ca="1" si="1034"/>
        <v>2016-01-12 2:52:3</v>
      </c>
    </row>
    <row r="66191" spans="1:4" x14ac:dyDescent="0.25">
      <c r="A66191">
        <v>66190</v>
      </c>
      <c r="D66191" t="str">
        <f t="shared" ca="1" si="1034"/>
        <v>2016-01-31 8:19:45</v>
      </c>
    </row>
    <row r="66192" spans="1:4" x14ac:dyDescent="0.25">
      <c r="A66192">
        <v>66191</v>
      </c>
      <c r="D66192" t="str">
        <f t="shared" ca="1" si="1034"/>
        <v>2016-03-10 0:28:12</v>
      </c>
    </row>
    <row r="66193" spans="1:4" x14ac:dyDescent="0.25">
      <c r="A66193">
        <v>66192</v>
      </c>
      <c r="D66193" t="str">
        <f t="shared" ca="1" si="1034"/>
        <v>2016-01-19 20:28:57</v>
      </c>
    </row>
    <row r="66194" spans="1:4" x14ac:dyDescent="0.25">
      <c r="A66194">
        <v>66193</v>
      </c>
      <c r="D66194" t="str">
        <f t="shared" ca="1" si="1034"/>
        <v>2016-05-06 13:31:41</v>
      </c>
    </row>
    <row r="66195" spans="1:4" x14ac:dyDescent="0.25">
      <c r="A66195">
        <v>66194</v>
      </c>
      <c r="D66195" t="str">
        <f t="shared" ca="1" si="1034"/>
        <v>2016-01-01 23:5:1</v>
      </c>
    </row>
    <row r="66196" spans="1:4" x14ac:dyDescent="0.25">
      <c r="A66196">
        <v>66195</v>
      </c>
      <c r="D66196" t="str">
        <f t="shared" ca="1" si="1034"/>
        <v>2016-03-13 11:17:23</v>
      </c>
    </row>
    <row r="66197" spans="1:4" x14ac:dyDescent="0.25">
      <c r="A66197">
        <v>66196</v>
      </c>
      <c r="D66197" t="str">
        <f t="shared" ca="1" si="1034"/>
        <v>2016-03-09 17:11:43</v>
      </c>
    </row>
    <row r="66198" spans="1:4" x14ac:dyDescent="0.25">
      <c r="A66198">
        <v>66197</v>
      </c>
      <c r="D66198" t="str">
        <f t="shared" ca="1" si="1034"/>
        <v>2016-05-21 19:40:15</v>
      </c>
    </row>
    <row r="66199" spans="1:4" x14ac:dyDescent="0.25">
      <c r="A66199">
        <v>66198</v>
      </c>
      <c r="D66199" t="str">
        <f t="shared" ca="1" si="1034"/>
        <v>2016-02-22 18:58:31</v>
      </c>
    </row>
    <row r="66200" spans="1:4" x14ac:dyDescent="0.25">
      <c r="A66200">
        <v>66199</v>
      </c>
      <c r="D66200" t="str">
        <f t="shared" ca="1" si="1034"/>
        <v>2016-03-11 22:34:44</v>
      </c>
    </row>
    <row r="66201" spans="1:4" x14ac:dyDescent="0.25">
      <c r="A66201">
        <v>66200</v>
      </c>
      <c r="D66201" t="str">
        <f t="shared" ca="1" si="1034"/>
        <v>2016-04-13 5:54:42</v>
      </c>
    </row>
    <row r="66202" spans="1:4" x14ac:dyDescent="0.25">
      <c r="A66202">
        <v>66201</v>
      </c>
      <c r="D66202" t="str">
        <f t="shared" ca="1" si="1034"/>
        <v>2016-04-20 23:17:12</v>
      </c>
    </row>
    <row r="66203" spans="1:4" x14ac:dyDescent="0.25">
      <c r="A66203">
        <v>66202</v>
      </c>
      <c r="D66203" t="str">
        <f t="shared" ca="1" si="1034"/>
        <v>2016-01-26 22:17:44</v>
      </c>
    </row>
    <row r="66204" spans="1:4" x14ac:dyDescent="0.25">
      <c r="A66204">
        <v>66203</v>
      </c>
      <c r="D66204" t="str">
        <f t="shared" ca="1" si="1034"/>
        <v>2016-03-03 20:26:29</v>
      </c>
    </row>
    <row r="66205" spans="1:4" x14ac:dyDescent="0.25">
      <c r="A66205">
        <v>66204</v>
      </c>
      <c r="D66205" t="str">
        <f t="shared" ca="1" si="1034"/>
        <v>2016-04-28 5:8:3</v>
      </c>
    </row>
    <row r="66206" spans="1:4" x14ac:dyDescent="0.25">
      <c r="A66206">
        <v>66205</v>
      </c>
      <c r="D66206" t="str">
        <f t="shared" ca="1" si="1034"/>
        <v>2016-03-22 14:42:51</v>
      </c>
    </row>
    <row r="66207" spans="1:4" x14ac:dyDescent="0.25">
      <c r="A66207">
        <v>66206</v>
      </c>
      <c r="D66207" t="str">
        <f t="shared" ca="1" si="1034"/>
        <v>2016-05-01 3:51:27</v>
      </c>
    </row>
    <row r="66208" spans="1:4" x14ac:dyDescent="0.25">
      <c r="A66208">
        <v>66207</v>
      </c>
      <c r="D66208" t="str">
        <f t="shared" ca="1" si="1034"/>
        <v>2016-02-09 1:2:38</v>
      </c>
    </row>
    <row r="66209" spans="1:4" x14ac:dyDescent="0.25">
      <c r="A66209">
        <v>66208</v>
      </c>
      <c r="D66209" t="str">
        <f t="shared" ca="1" si="1034"/>
        <v>2016-04-21 15:19:35</v>
      </c>
    </row>
    <row r="66210" spans="1:4" x14ac:dyDescent="0.25">
      <c r="A66210">
        <v>66209</v>
      </c>
      <c r="D66210" t="str">
        <f t="shared" ca="1" si="1034"/>
        <v>2016-04-20 10:25:39</v>
      </c>
    </row>
    <row r="66211" spans="1:4" x14ac:dyDescent="0.25">
      <c r="A66211">
        <v>66210</v>
      </c>
      <c r="D66211" t="str">
        <f t="shared" ca="1" si="1034"/>
        <v>2016-02-23 15:22:1</v>
      </c>
    </row>
    <row r="66212" spans="1:4" x14ac:dyDescent="0.25">
      <c r="A66212">
        <v>66211</v>
      </c>
      <c r="D66212" t="str">
        <f t="shared" ca="1" si="1034"/>
        <v>2016-05-03 8:50:23</v>
      </c>
    </row>
    <row r="66213" spans="1:4" x14ac:dyDescent="0.25">
      <c r="A66213">
        <v>66212</v>
      </c>
      <c r="D66213" t="str">
        <f t="shared" ca="1" si="1034"/>
        <v>2016-02-11 20:51:40</v>
      </c>
    </row>
    <row r="66214" spans="1:4" x14ac:dyDescent="0.25">
      <c r="A66214">
        <v>66213</v>
      </c>
      <c r="D66214" t="str">
        <f t="shared" ca="1" si="1034"/>
        <v>2016-04-16 21:39:43</v>
      </c>
    </row>
    <row r="66215" spans="1:4" x14ac:dyDescent="0.25">
      <c r="A66215">
        <v>66214</v>
      </c>
      <c r="D66215" t="str">
        <f t="shared" ca="1" si="1034"/>
        <v>2016-01-12 6:35:52</v>
      </c>
    </row>
    <row r="66216" spans="1:4" x14ac:dyDescent="0.25">
      <c r="A66216">
        <v>66215</v>
      </c>
      <c r="D66216" t="str">
        <f t="shared" ca="1" si="1034"/>
        <v>2016-01-29 2:43:57</v>
      </c>
    </row>
    <row r="66217" spans="1:4" x14ac:dyDescent="0.25">
      <c r="A66217">
        <v>66216</v>
      </c>
      <c r="D66217" t="str">
        <f t="shared" ca="1" si="1034"/>
        <v>2016-03-01 21:22:48</v>
      </c>
    </row>
    <row r="66218" spans="1:4" x14ac:dyDescent="0.25">
      <c r="A66218">
        <v>66217</v>
      </c>
      <c r="D66218" t="str">
        <f t="shared" ca="1" si="1034"/>
        <v>2016-05-06 15:31:28</v>
      </c>
    </row>
    <row r="66219" spans="1:4" x14ac:dyDescent="0.25">
      <c r="A66219">
        <v>66218</v>
      </c>
      <c r="D66219" t="str">
        <f t="shared" ca="1" si="1034"/>
        <v>2016-02-27 14:37:34</v>
      </c>
    </row>
    <row r="66220" spans="1:4" x14ac:dyDescent="0.25">
      <c r="A66220">
        <v>66219</v>
      </c>
      <c r="D66220" t="str">
        <f t="shared" ca="1" si="1034"/>
        <v>2016-01-24 23:1:52</v>
      </c>
    </row>
    <row r="66221" spans="1:4" x14ac:dyDescent="0.25">
      <c r="A66221">
        <v>66220</v>
      </c>
      <c r="D66221" t="str">
        <f t="shared" ca="1" si="1034"/>
        <v>2016-02-29 3:44:12</v>
      </c>
    </row>
    <row r="66222" spans="1:4" x14ac:dyDescent="0.25">
      <c r="A66222">
        <v>66221</v>
      </c>
      <c r="D66222" t="str">
        <f t="shared" ca="1" si="1034"/>
        <v>2016-05-13 15:46:39</v>
      </c>
    </row>
    <row r="66223" spans="1:4" x14ac:dyDescent="0.25">
      <c r="A66223">
        <v>66222</v>
      </c>
      <c r="D66223" t="str">
        <f t="shared" ca="1" si="1034"/>
        <v>2016-04-16 20:14:47</v>
      </c>
    </row>
    <row r="66224" spans="1:4" x14ac:dyDescent="0.25">
      <c r="A66224">
        <v>66223</v>
      </c>
      <c r="D66224" t="str">
        <f t="shared" ca="1" si="1034"/>
        <v>2016-04-06 0:48:12</v>
      </c>
    </row>
    <row r="66225" spans="1:4" x14ac:dyDescent="0.25">
      <c r="A66225">
        <v>66224</v>
      </c>
      <c r="D66225" t="str">
        <f t="shared" ca="1" si="1034"/>
        <v>2016-03-26 13:37:10</v>
      </c>
    </row>
    <row r="66226" spans="1:4" x14ac:dyDescent="0.25">
      <c r="A66226">
        <v>66225</v>
      </c>
      <c r="D66226" t="str">
        <f t="shared" ca="1" si="1034"/>
        <v>2016-02-03 12:57:1</v>
      </c>
    </row>
    <row r="66227" spans="1:4" x14ac:dyDescent="0.25">
      <c r="A66227">
        <v>66226</v>
      </c>
      <c r="D66227" t="str">
        <f t="shared" ca="1" si="1034"/>
        <v>2016-04-13 19:41:52</v>
      </c>
    </row>
    <row r="66228" spans="1:4" x14ac:dyDescent="0.25">
      <c r="A66228">
        <v>66227</v>
      </c>
      <c r="D66228" t="str">
        <f t="shared" ca="1" si="1034"/>
        <v>2016-05-15 16:45:26</v>
      </c>
    </row>
    <row r="66229" spans="1:4" x14ac:dyDescent="0.25">
      <c r="A66229">
        <v>66228</v>
      </c>
      <c r="D66229" t="str">
        <f t="shared" ca="1" si="1034"/>
        <v>2016-05-07 15:45:16</v>
      </c>
    </row>
    <row r="66230" spans="1:4" x14ac:dyDescent="0.25">
      <c r="A66230">
        <v>66229</v>
      </c>
      <c r="D66230" t="str">
        <f t="shared" ca="1" si="1034"/>
        <v>2016-01-23 6:51:48</v>
      </c>
    </row>
    <row r="66231" spans="1:4" x14ac:dyDescent="0.25">
      <c r="A66231">
        <v>66230</v>
      </c>
      <c r="D66231" t="str">
        <f t="shared" ca="1" si="1034"/>
        <v>2016-04-15 19:32:33</v>
      </c>
    </row>
    <row r="66232" spans="1:4" x14ac:dyDescent="0.25">
      <c r="A66232">
        <v>66231</v>
      </c>
      <c r="D66232" t="str">
        <f t="shared" ca="1" si="1034"/>
        <v>2016-05-02 16:33:9</v>
      </c>
    </row>
    <row r="66233" spans="1:4" x14ac:dyDescent="0.25">
      <c r="A66233">
        <v>66232</v>
      </c>
      <c r="D66233" t="str">
        <f t="shared" ca="1" si="1034"/>
        <v>2016-05-15 8:14:7</v>
      </c>
    </row>
    <row r="66234" spans="1:4" x14ac:dyDescent="0.25">
      <c r="A66234">
        <v>66233</v>
      </c>
      <c r="D66234" t="str">
        <f t="shared" ca="1" si="1034"/>
        <v>2016-04-08 10:50:40</v>
      </c>
    </row>
    <row r="66235" spans="1:4" x14ac:dyDescent="0.25">
      <c r="A66235">
        <v>66234</v>
      </c>
      <c r="D66235" t="str">
        <f t="shared" ca="1" si="1034"/>
        <v>2016-03-28 13:24:23</v>
      </c>
    </row>
    <row r="66236" spans="1:4" x14ac:dyDescent="0.25">
      <c r="A66236">
        <v>66235</v>
      </c>
      <c r="D66236" t="str">
        <f t="shared" ca="1" si="1034"/>
        <v>2016-02-10 5:19:23</v>
      </c>
    </row>
    <row r="66237" spans="1:4" x14ac:dyDescent="0.25">
      <c r="A66237">
        <v>66236</v>
      </c>
      <c r="D66237" t="str">
        <f t="shared" ca="1" si="1034"/>
        <v>2016-03-18 16:56:19</v>
      </c>
    </row>
    <row r="66238" spans="1:4" x14ac:dyDescent="0.25">
      <c r="A66238">
        <v>66237</v>
      </c>
      <c r="D66238" t="str">
        <f t="shared" ca="1" si="1034"/>
        <v>2016-02-23 8:35:28</v>
      </c>
    </row>
    <row r="66239" spans="1:4" x14ac:dyDescent="0.25">
      <c r="A66239">
        <v>66238</v>
      </c>
      <c r="D66239" t="str">
        <f t="shared" ca="1" si="1034"/>
        <v>2016-03-02 7:9:17</v>
      </c>
    </row>
    <row r="66240" spans="1:4" x14ac:dyDescent="0.25">
      <c r="A66240">
        <v>66239</v>
      </c>
      <c r="D66240" t="str">
        <f t="shared" ca="1" si="1034"/>
        <v>2016-03-04 0:2:29</v>
      </c>
    </row>
    <row r="66241" spans="1:4" x14ac:dyDescent="0.25">
      <c r="A66241">
        <v>66240</v>
      </c>
      <c r="D66241" t="str">
        <f t="shared" ca="1" si="1034"/>
        <v>2016-03-13 8:7:31</v>
      </c>
    </row>
    <row r="66242" spans="1:4" x14ac:dyDescent="0.25">
      <c r="A66242">
        <v>66241</v>
      </c>
      <c r="D66242" t="str">
        <f t="shared" ref="D66242:D66305" ca="1" si="1035">TEXT(RAND()*("2016-05-31 12:00:00"-"2016-1-1 9:00")+"2016-1-1 9:00:00","yyyy-mm-dd h:m:s")</f>
        <v>2016-03-05 2:57:18</v>
      </c>
    </row>
    <row r="66243" spans="1:4" x14ac:dyDescent="0.25">
      <c r="A66243">
        <v>66242</v>
      </c>
      <c r="D66243" t="str">
        <f t="shared" ca="1" si="1035"/>
        <v>2016-04-08 19:40:34</v>
      </c>
    </row>
    <row r="66244" spans="1:4" x14ac:dyDescent="0.25">
      <c r="A66244">
        <v>66243</v>
      </c>
      <c r="D66244" t="str">
        <f t="shared" ca="1" si="1035"/>
        <v>2016-03-21 12:30:8</v>
      </c>
    </row>
    <row r="66245" spans="1:4" x14ac:dyDescent="0.25">
      <c r="A66245">
        <v>66244</v>
      </c>
      <c r="D66245" t="str">
        <f t="shared" ca="1" si="1035"/>
        <v>2016-03-02 22:51:49</v>
      </c>
    </row>
    <row r="66246" spans="1:4" x14ac:dyDescent="0.25">
      <c r="A66246">
        <v>66245</v>
      </c>
      <c r="D66246" t="str">
        <f t="shared" ca="1" si="1035"/>
        <v>2016-04-07 6:44:7</v>
      </c>
    </row>
    <row r="66247" spans="1:4" x14ac:dyDescent="0.25">
      <c r="A66247">
        <v>66246</v>
      </c>
      <c r="D66247" t="str">
        <f t="shared" ca="1" si="1035"/>
        <v>2016-05-22 5:46:5</v>
      </c>
    </row>
    <row r="66248" spans="1:4" x14ac:dyDescent="0.25">
      <c r="A66248">
        <v>66247</v>
      </c>
      <c r="D66248" t="str">
        <f t="shared" ca="1" si="1035"/>
        <v>2016-05-27 7:52:54</v>
      </c>
    </row>
    <row r="66249" spans="1:4" x14ac:dyDescent="0.25">
      <c r="A66249">
        <v>66248</v>
      </c>
      <c r="D66249" t="str">
        <f t="shared" ca="1" si="1035"/>
        <v>2016-03-09 10:28:27</v>
      </c>
    </row>
    <row r="66250" spans="1:4" x14ac:dyDescent="0.25">
      <c r="A66250">
        <v>66249</v>
      </c>
      <c r="D66250" t="str">
        <f t="shared" ca="1" si="1035"/>
        <v>2016-04-09 8:37:33</v>
      </c>
    </row>
    <row r="66251" spans="1:4" x14ac:dyDescent="0.25">
      <c r="A66251">
        <v>66250</v>
      </c>
      <c r="D66251" t="str">
        <f t="shared" ca="1" si="1035"/>
        <v>2016-01-06 2:50:45</v>
      </c>
    </row>
    <row r="66252" spans="1:4" x14ac:dyDescent="0.25">
      <c r="A66252">
        <v>66251</v>
      </c>
      <c r="D66252" t="str">
        <f t="shared" ca="1" si="1035"/>
        <v>2016-03-27 5:0:26</v>
      </c>
    </row>
    <row r="66253" spans="1:4" x14ac:dyDescent="0.25">
      <c r="A66253">
        <v>66252</v>
      </c>
      <c r="D66253" t="str">
        <f t="shared" ca="1" si="1035"/>
        <v>2016-04-23 13:28:5</v>
      </c>
    </row>
    <row r="66254" spans="1:4" x14ac:dyDescent="0.25">
      <c r="A66254">
        <v>66253</v>
      </c>
      <c r="D66254" t="str">
        <f t="shared" ca="1" si="1035"/>
        <v>2016-05-04 23:19:11</v>
      </c>
    </row>
    <row r="66255" spans="1:4" x14ac:dyDescent="0.25">
      <c r="A66255">
        <v>66254</v>
      </c>
      <c r="D66255" t="str">
        <f t="shared" ca="1" si="1035"/>
        <v>2016-01-20 13:2:50</v>
      </c>
    </row>
    <row r="66256" spans="1:4" x14ac:dyDescent="0.25">
      <c r="A66256">
        <v>66255</v>
      </c>
      <c r="D66256" t="str">
        <f t="shared" ca="1" si="1035"/>
        <v>2016-01-27 13:50:51</v>
      </c>
    </row>
    <row r="66257" spans="1:4" x14ac:dyDescent="0.25">
      <c r="A66257">
        <v>66256</v>
      </c>
      <c r="D66257" t="str">
        <f t="shared" ca="1" si="1035"/>
        <v>2016-05-22 18:28:10</v>
      </c>
    </row>
    <row r="66258" spans="1:4" x14ac:dyDescent="0.25">
      <c r="A66258">
        <v>66257</v>
      </c>
      <c r="D66258" t="str">
        <f t="shared" ca="1" si="1035"/>
        <v>2016-02-27 20:22:5</v>
      </c>
    </row>
    <row r="66259" spans="1:4" x14ac:dyDescent="0.25">
      <c r="A66259">
        <v>66258</v>
      </c>
      <c r="D66259" t="str">
        <f t="shared" ca="1" si="1035"/>
        <v>2016-01-09 0:38:20</v>
      </c>
    </row>
    <row r="66260" spans="1:4" x14ac:dyDescent="0.25">
      <c r="A66260">
        <v>66259</v>
      </c>
      <c r="D66260" t="str">
        <f t="shared" ca="1" si="1035"/>
        <v>2016-03-02 18:2:57</v>
      </c>
    </row>
    <row r="66261" spans="1:4" x14ac:dyDescent="0.25">
      <c r="A66261">
        <v>66260</v>
      </c>
      <c r="D66261" t="str">
        <f t="shared" ca="1" si="1035"/>
        <v>2016-02-09 5:43:59</v>
      </c>
    </row>
    <row r="66262" spans="1:4" x14ac:dyDescent="0.25">
      <c r="A66262">
        <v>66261</v>
      </c>
      <c r="D66262" t="str">
        <f t="shared" ca="1" si="1035"/>
        <v>2016-05-30 15:50:55</v>
      </c>
    </row>
    <row r="66263" spans="1:4" x14ac:dyDescent="0.25">
      <c r="A66263">
        <v>66262</v>
      </c>
      <c r="D66263" t="str">
        <f t="shared" ca="1" si="1035"/>
        <v>2016-02-22 11:2:27</v>
      </c>
    </row>
    <row r="66264" spans="1:4" x14ac:dyDescent="0.25">
      <c r="A66264">
        <v>66263</v>
      </c>
      <c r="D66264" t="str">
        <f t="shared" ca="1" si="1035"/>
        <v>2016-03-05 16:58:29</v>
      </c>
    </row>
    <row r="66265" spans="1:4" x14ac:dyDescent="0.25">
      <c r="A66265">
        <v>66264</v>
      </c>
      <c r="D66265" t="str">
        <f t="shared" ca="1" si="1035"/>
        <v>2016-03-11 23:43:40</v>
      </c>
    </row>
    <row r="66266" spans="1:4" x14ac:dyDescent="0.25">
      <c r="A66266">
        <v>66265</v>
      </c>
      <c r="D66266" t="str">
        <f t="shared" ca="1" si="1035"/>
        <v>2016-02-18 18:15:28</v>
      </c>
    </row>
    <row r="66267" spans="1:4" x14ac:dyDescent="0.25">
      <c r="A66267">
        <v>66266</v>
      </c>
      <c r="D66267" t="str">
        <f t="shared" ca="1" si="1035"/>
        <v>2016-04-09 5:56:16</v>
      </c>
    </row>
    <row r="66268" spans="1:4" x14ac:dyDescent="0.25">
      <c r="A66268">
        <v>66267</v>
      </c>
      <c r="D66268" t="str">
        <f t="shared" ca="1" si="1035"/>
        <v>2016-01-17 21:34:55</v>
      </c>
    </row>
    <row r="66269" spans="1:4" x14ac:dyDescent="0.25">
      <c r="A66269">
        <v>66268</v>
      </c>
      <c r="D66269" t="str">
        <f t="shared" ca="1" si="1035"/>
        <v>2016-01-27 10:20:37</v>
      </c>
    </row>
    <row r="66270" spans="1:4" x14ac:dyDescent="0.25">
      <c r="A66270">
        <v>66269</v>
      </c>
      <c r="D66270" t="str">
        <f t="shared" ca="1" si="1035"/>
        <v>2016-02-06 7:4:37</v>
      </c>
    </row>
    <row r="66271" spans="1:4" x14ac:dyDescent="0.25">
      <c r="A66271">
        <v>66270</v>
      </c>
      <c r="D66271" t="str">
        <f t="shared" ca="1" si="1035"/>
        <v>2016-03-20 2:50:46</v>
      </c>
    </row>
    <row r="66272" spans="1:4" x14ac:dyDescent="0.25">
      <c r="A66272">
        <v>66271</v>
      </c>
      <c r="D66272" t="str">
        <f t="shared" ca="1" si="1035"/>
        <v>2016-05-05 11:20:29</v>
      </c>
    </row>
    <row r="66273" spans="1:4" x14ac:dyDescent="0.25">
      <c r="A66273">
        <v>66272</v>
      </c>
      <c r="D66273" t="str">
        <f t="shared" ca="1" si="1035"/>
        <v>2016-01-15 19:45:52</v>
      </c>
    </row>
    <row r="66274" spans="1:4" x14ac:dyDescent="0.25">
      <c r="A66274">
        <v>66273</v>
      </c>
      <c r="D66274" t="str">
        <f t="shared" ca="1" si="1035"/>
        <v>2016-01-20 12:32:28</v>
      </c>
    </row>
    <row r="66275" spans="1:4" x14ac:dyDescent="0.25">
      <c r="A66275">
        <v>66274</v>
      </c>
      <c r="D66275" t="str">
        <f t="shared" ca="1" si="1035"/>
        <v>2016-04-20 17:53:12</v>
      </c>
    </row>
    <row r="66276" spans="1:4" x14ac:dyDescent="0.25">
      <c r="A66276">
        <v>66275</v>
      </c>
      <c r="D66276" t="str">
        <f t="shared" ca="1" si="1035"/>
        <v>2016-05-21 9:28:47</v>
      </c>
    </row>
    <row r="66277" spans="1:4" x14ac:dyDescent="0.25">
      <c r="A66277">
        <v>66276</v>
      </c>
      <c r="D66277" t="str">
        <f t="shared" ca="1" si="1035"/>
        <v>2016-04-17 20:27:49</v>
      </c>
    </row>
    <row r="66278" spans="1:4" x14ac:dyDescent="0.25">
      <c r="A66278">
        <v>66277</v>
      </c>
      <c r="D66278" t="str">
        <f t="shared" ca="1" si="1035"/>
        <v>2016-04-18 10:12:40</v>
      </c>
    </row>
    <row r="66279" spans="1:4" x14ac:dyDescent="0.25">
      <c r="A66279">
        <v>66278</v>
      </c>
      <c r="D66279" t="str">
        <f t="shared" ca="1" si="1035"/>
        <v>2016-02-22 5:3:24</v>
      </c>
    </row>
    <row r="66280" spans="1:4" x14ac:dyDescent="0.25">
      <c r="A66280">
        <v>66279</v>
      </c>
      <c r="D66280" t="str">
        <f t="shared" ca="1" si="1035"/>
        <v>2016-03-07 3:35:40</v>
      </c>
    </row>
    <row r="66281" spans="1:4" x14ac:dyDescent="0.25">
      <c r="A66281">
        <v>66280</v>
      </c>
      <c r="D66281" t="str">
        <f t="shared" ca="1" si="1035"/>
        <v>2016-04-25 21:53:2</v>
      </c>
    </row>
    <row r="66282" spans="1:4" x14ac:dyDescent="0.25">
      <c r="A66282">
        <v>66281</v>
      </c>
      <c r="D66282" t="str">
        <f t="shared" ca="1" si="1035"/>
        <v>2016-04-20 0:9:26</v>
      </c>
    </row>
    <row r="66283" spans="1:4" x14ac:dyDescent="0.25">
      <c r="A66283">
        <v>66282</v>
      </c>
      <c r="D66283" t="str">
        <f t="shared" ca="1" si="1035"/>
        <v>2016-04-23 18:41:38</v>
      </c>
    </row>
    <row r="66284" spans="1:4" x14ac:dyDescent="0.25">
      <c r="A66284">
        <v>66283</v>
      </c>
      <c r="D66284" t="str">
        <f t="shared" ca="1" si="1035"/>
        <v>2016-05-10 17:9:55</v>
      </c>
    </row>
    <row r="66285" spans="1:4" x14ac:dyDescent="0.25">
      <c r="A66285">
        <v>66284</v>
      </c>
      <c r="D66285" t="str">
        <f t="shared" ca="1" si="1035"/>
        <v>2016-05-15 0:47:14</v>
      </c>
    </row>
    <row r="66286" spans="1:4" x14ac:dyDescent="0.25">
      <c r="A66286">
        <v>66285</v>
      </c>
      <c r="D66286" t="str">
        <f t="shared" ca="1" si="1035"/>
        <v>2016-05-28 6:49:21</v>
      </c>
    </row>
    <row r="66287" spans="1:4" x14ac:dyDescent="0.25">
      <c r="A66287">
        <v>66286</v>
      </c>
      <c r="D66287" t="str">
        <f t="shared" ca="1" si="1035"/>
        <v>2016-05-14 18:49:41</v>
      </c>
    </row>
    <row r="66288" spans="1:4" x14ac:dyDescent="0.25">
      <c r="A66288">
        <v>66287</v>
      </c>
      <c r="D66288" t="str">
        <f t="shared" ca="1" si="1035"/>
        <v>2016-05-02 17:21:13</v>
      </c>
    </row>
    <row r="66289" spans="1:4" x14ac:dyDescent="0.25">
      <c r="A66289">
        <v>66288</v>
      </c>
      <c r="D66289" t="str">
        <f t="shared" ca="1" si="1035"/>
        <v>2016-04-13 22:32:45</v>
      </c>
    </row>
    <row r="66290" spans="1:4" x14ac:dyDescent="0.25">
      <c r="A66290">
        <v>66289</v>
      </c>
      <c r="D66290" t="str">
        <f t="shared" ca="1" si="1035"/>
        <v>2016-02-18 7:8:27</v>
      </c>
    </row>
    <row r="66291" spans="1:4" x14ac:dyDescent="0.25">
      <c r="A66291">
        <v>66290</v>
      </c>
      <c r="D66291" t="str">
        <f t="shared" ca="1" si="1035"/>
        <v>2016-02-25 17:31:4</v>
      </c>
    </row>
    <row r="66292" spans="1:4" x14ac:dyDescent="0.25">
      <c r="A66292">
        <v>66291</v>
      </c>
      <c r="D66292" t="str">
        <f t="shared" ca="1" si="1035"/>
        <v>2016-05-08 2:37:52</v>
      </c>
    </row>
    <row r="66293" spans="1:4" x14ac:dyDescent="0.25">
      <c r="A66293">
        <v>66292</v>
      </c>
      <c r="D66293" t="str">
        <f t="shared" ca="1" si="1035"/>
        <v>2016-04-05 23:7:40</v>
      </c>
    </row>
    <row r="66294" spans="1:4" x14ac:dyDescent="0.25">
      <c r="A66294">
        <v>66293</v>
      </c>
      <c r="D66294" t="str">
        <f t="shared" ca="1" si="1035"/>
        <v>2016-02-22 4:9:56</v>
      </c>
    </row>
    <row r="66295" spans="1:4" x14ac:dyDescent="0.25">
      <c r="A66295">
        <v>66294</v>
      </c>
      <c r="D66295" t="str">
        <f t="shared" ca="1" si="1035"/>
        <v>2016-05-07 9:19:38</v>
      </c>
    </row>
    <row r="66296" spans="1:4" x14ac:dyDescent="0.25">
      <c r="A66296">
        <v>66295</v>
      </c>
      <c r="D66296" t="str">
        <f t="shared" ca="1" si="1035"/>
        <v>2016-02-08 12:52:41</v>
      </c>
    </row>
    <row r="66297" spans="1:4" x14ac:dyDescent="0.25">
      <c r="A66297">
        <v>66296</v>
      </c>
      <c r="D66297" t="str">
        <f t="shared" ca="1" si="1035"/>
        <v>2016-02-07 4:41:8</v>
      </c>
    </row>
    <row r="66298" spans="1:4" x14ac:dyDescent="0.25">
      <c r="A66298">
        <v>66297</v>
      </c>
      <c r="D66298" t="str">
        <f t="shared" ca="1" si="1035"/>
        <v>2016-01-27 9:8:10</v>
      </c>
    </row>
    <row r="66299" spans="1:4" x14ac:dyDescent="0.25">
      <c r="A66299">
        <v>66298</v>
      </c>
      <c r="D66299" t="str">
        <f t="shared" ca="1" si="1035"/>
        <v>2016-01-07 21:28:13</v>
      </c>
    </row>
    <row r="66300" spans="1:4" x14ac:dyDescent="0.25">
      <c r="A66300">
        <v>66299</v>
      </c>
      <c r="D66300" t="str">
        <f t="shared" ca="1" si="1035"/>
        <v>2016-04-09 14:53:43</v>
      </c>
    </row>
    <row r="66301" spans="1:4" x14ac:dyDescent="0.25">
      <c r="A66301">
        <v>66300</v>
      </c>
      <c r="D66301" t="str">
        <f t="shared" ca="1" si="1035"/>
        <v>2016-01-15 1:11:47</v>
      </c>
    </row>
    <row r="66302" spans="1:4" x14ac:dyDescent="0.25">
      <c r="A66302">
        <v>66301</v>
      </c>
      <c r="D66302" t="str">
        <f t="shared" ca="1" si="1035"/>
        <v>2016-02-18 10:27:48</v>
      </c>
    </row>
    <row r="66303" spans="1:4" x14ac:dyDescent="0.25">
      <c r="A66303">
        <v>66302</v>
      </c>
      <c r="D66303" t="str">
        <f t="shared" ca="1" si="1035"/>
        <v>2016-04-07 22:49:36</v>
      </c>
    </row>
    <row r="66304" spans="1:4" x14ac:dyDescent="0.25">
      <c r="A66304">
        <v>66303</v>
      </c>
      <c r="D66304" t="str">
        <f t="shared" ca="1" si="1035"/>
        <v>2016-05-29 12:16:42</v>
      </c>
    </row>
    <row r="66305" spans="1:4" x14ac:dyDescent="0.25">
      <c r="A66305">
        <v>66304</v>
      </c>
      <c r="D66305" t="str">
        <f t="shared" ca="1" si="1035"/>
        <v>2016-03-16 17:44:43</v>
      </c>
    </row>
    <row r="66306" spans="1:4" x14ac:dyDescent="0.25">
      <c r="A66306">
        <v>66305</v>
      </c>
      <c r="D66306" t="str">
        <f t="shared" ref="D66306:D66369" ca="1" si="1036">TEXT(RAND()*("2016-05-31 12:00:00"-"2016-1-1 9:00")+"2016-1-1 9:00:00","yyyy-mm-dd h:m:s")</f>
        <v>2016-01-17 10:32:28</v>
      </c>
    </row>
    <row r="66307" spans="1:4" x14ac:dyDescent="0.25">
      <c r="A66307">
        <v>66306</v>
      </c>
      <c r="D66307" t="str">
        <f t="shared" ca="1" si="1036"/>
        <v>2016-05-16 19:16:30</v>
      </c>
    </row>
    <row r="66308" spans="1:4" x14ac:dyDescent="0.25">
      <c r="A66308">
        <v>66307</v>
      </c>
      <c r="D66308" t="str">
        <f t="shared" ca="1" si="1036"/>
        <v>2016-03-05 5:50:9</v>
      </c>
    </row>
    <row r="66309" spans="1:4" x14ac:dyDescent="0.25">
      <c r="A66309">
        <v>66308</v>
      </c>
      <c r="D66309" t="str">
        <f t="shared" ca="1" si="1036"/>
        <v>2016-05-17 18:18:41</v>
      </c>
    </row>
    <row r="66310" spans="1:4" x14ac:dyDescent="0.25">
      <c r="A66310">
        <v>66309</v>
      </c>
      <c r="D66310" t="str">
        <f t="shared" ca="1" si="1036"/>
        <v>2016-01-09 3:5:40</v>
      </c>
    </row>
    <row r="66311" spans="1:4" x14ac:dyDescent="0.25">
      <c r="A66311">
        <v>66310</v>
      </c>
      <c r="D66311" t="str">
        <f t="shared" ca="1" si="1036"/>
        <v>2016-05-21 12:33:37</v>
      </c>
    </row>
    <row r="66312" spans="1:4" x14ac:dyDescent="0.25">
      <c r="A66312">
        <v>66311</v>
      </c>
      <c r="D66312" t="str">
        <f t="shared" ca="1" si="1036"/>
        <v>2016-05-14 10:49:14</v>
      </c>
    </row>
    <row r="66313" spans="1:4" x14ac:dyDescent="0.25">
      <c r="A66313">
        <v>66312</v>
      </c>
      <c r="D66313" t="str">
        <f t="shared" ca="1" si="1036"/>
        <v>2016-05-01 4:38:59</v>
      </c>
    </row>
    <row r="66314" spans="1:4" x14ac:dyDescent="0.25">
      <c r="A66314">
        <v>66313</v>
      </c>
      <c r="D66314" t="str">
        <f t="shared" ca="1" si="1036"/>
        <v>2016-01-18 23:49:36</v>
      </c>
    </row>
    <row r="66315" spans="1:4" x14ac:dyDescent="0.25">
      <c r="A66315">
        <v>66314</v>
      </c>
      <c r="D66315" t="str">
        <f t="shared" ca="1" si="1036"/>
        <v>2016-01-10 16:45:41</v>
      </c>
    </row>
    <row r="66316" spans="1:4" x14ac:dyDescent="0.25">
      <c r="A66316">
        <v>66315</v>
      </c>
      <c r="D66316" t="str">
        <f t="shared" ca="1" si="1036"/>
        <v>2016-05-02 12:36:11</v>
      </c>
    </row>
    <row r="66317" spans="1:4" x14ac:dyDescent="0.25">
      <c r="A66317">
        <v>66316</v>
      </c>
      <c r="D66317" t="str">
        <f t="shared" ca="1" si="1036"/>
        <v>2016-05-14 14:28:21</v>
      </c>
    </row>
    <row r="66318" spans="1:4" x14ac:dyDescent="0.25">
      <c r="A66318">
        <v>66317</v>
      </c>
      <c r="D66318" t="str">
        <f t="shared" ca="1" si="1036"/>
        <v>2016-05-03 14:4:25</v>
      </c>
    </row>
    <row r="66319" spans="1:4" x14ac:dyDescent="0.25">
      <c r="A66319">
        <v>66318</v>
      </c>
      <c r="D66319" t="str">
        <f t="shared" ca="1" si="1036"/>
        <v>2016-02-24 12:41:21</v>
      </c>
    </row>
    <row r="66320" spans="1:4" x14ac:dyDescent="0.25">
      <c r="A66320">
        <v>66319</v>
      </c>
      <c r="D66320" t="str">
        <f t="shared" ca="1" si="1036"/>
        <v>2016-04-23 7:14:27</v>
      </c>
    </row>
    <row r="66321" spans="1:4" x14ac:dyDescent="0.25">
      <c r="A66321">
        <v>66320</v>
      </c>
      <c r="D66321" t="str">
        <f t="shared" ca="1" si="1036"/>
        <v>2016-01-16 9:38:48</v>
      </c>
    </row>
    <row r="66322" spans="1:4" x14ac:dyDescent="0.25">
      <c r="A66322">
        <v>66321</v>
      </c>
      <c r="D66322" t="str">
        <f t="shared" ca="1" si="1036"/>
        <v>2016-02-18 11:53:58</v>
      </c>
    </row>
    <row r="66323" spans="1:4" x14ac:dyDescent="0.25">
      <c r="A66323">
        <v>66322</v>
      </c>
      <c r="D66323" t="str">
        <f t="shared" ca="1" si="1036"/>
        <v>2016-03-23 17:12:15</v>
      </c>
    </row>
    <row r="66324" spans="1:4" x14ac:dyDescent="0.25">
      <c r="A66324">
        <v>66323</v>
      </c>
      <c r="D66324" t="str">
        <f t="shared" ca="1" si="1036"/>
        <v>2016-05-30 13:17:29</v>
      </c>
    </row>
    <row r="66325" spans="1:4" x14ac:dyDescent="0.25">
      <c r="A66325">
        <v>66324</v>
      </c>
      <c r="D66325" t="str">
        <f t="shared" ca="1" si="1036"/>
        <v>2016-02-17 13:44:5</v>
      </c>
    </row>
    <row r="66326" spans="1:4" x14ac:dyDescent="0.25">
      <c r="A66326">
        <v>66325</v>
      </c>
      <c r="D66326" t="str">
        <f t="shared" ca="1" si="1036"/>
        <v>2016-01-06 14:33:13</v>
      </c>
    </row>
    <row r="66327" spans="1:4" x14ac:dyDescent="0.25">
      <c r="A66327">
        <v>66326</v>
      </c>
      <c r="D66327" t="str">
        <f t="shared" ca="1" si="1036"/>
        <v>2016-02-10 15:55:25</v>
      </c>
    </row>
    <row r="66328" spans="1:4" x14ac:dyDescent="0.25">
      <c r="A66328">
        <v>66327</v>
      </c>
      <c r="D66328" t="str">
        <f t="shared" ca="1" si="1036"/>
        <v>2016-04-25 18:37:58</v>
      </c>
    </row>
    <row r="66329" spans="1:4" x14ac:dyDescent="0.25">
      <c r="A66329">
        <v>66328</v>
      </c>
      <c r="D66329" t="str">
        <f t="shared" ca="1" si="1036"/>
        <v>2016-05-08 10:14:37</v>
      </c>
    </row>
    <row r="66330" spans="1:4" x14ac:dyDescent="0.25">
      <c r="A66330">
        <v>66329</v>
      </c>
      <c r="D66330" t="str">
        <f t="shared" ca="1" si="1036"/>
        <v>2016-04-15 19:32:9</v>
      </c>
    </row>
    <row r="66331" spans="1:4" x14ac:dyDescent="0.25">
      <c r="A66331">
        <v>66330</v>
      </c>
      <c r="D66331" t="str">
        <f t="shared" ca="1" si="1036"/>
        <v>2016-03-31 23:46:1</v>
      </c>
    </row>
    <row r="66332" spans="1:4" x14ac:dyDescent="0.25">
      <c r="A66332">
        <v>66331</v>
      </c>
      <c r="D66332" t="str">
        <f t="shared" ca="1" si="1036"/>
        <v>2016-02-15 22:55:9</v>
      </c>
    </row>
    <row r="66333" spans="1:4" x14ac:dyDescent="0.25">
      <c r="A66333">
        <v>66332</v>
      </c>
      <c r="D66333" t="str">
        <f t="shared" ca="1" si="1036"/>
        <v>2016-03-03 0:28:55</v>
      </c>
    </row>
    <row r="66334" spans="1:4" x14ac:dyDescent="0.25">
      <c r="A66334">
        <v>66333</v>
      </c>
      <c r="D66334" t="str">
        <f t="shared" ca="1" si="1036"/>
        <v>2016-04-07 13:37:19</v>
      </c>
    </row>
    <row r="66335" spans="1:4" x14ac:dyDescent="0.25">
      <c r="A66335">
        <v>66334</v>
      </c>
      <c r="D66335" t="str">
        <f t="shared" ca="1" si="1036"/>
        <v>2016-05-11 3:25:47</v>
      </c>
    </row>
    <row r="66336" spans="1:4" x14ac:dyDescent="0.25">
      <c r="A66336">
        <v>66335</v>
      </c>
      <c r="D66336" t="str">
        <f t="shared" ca="1" si="1036"/>
        <v>2016-03-04 15:28:47</v>
      </c>
    </row>
    <row r="66337" spans="1:4" x14ac:dyDescent="0.25">
      <c r="A66337">
        <v>66336</v>
      </c>
      <c r="D66337" t="str">
        <f t="shared" ca="1" si="1036"/>
        <v>2016-04-18 1:25:14</v>
      </c>
    </row>
    <row r="66338" spans="1:4" x14ac:dyDescent="0.25">
      <c r="A66338">
        <v>66337</v>
      </c>
      <c r="D66338" t="str">
        <f t="shared" ca="1" si="1036"/>
        <v>2016-01-28 23:56:14</v>
      </c>
    </row>
    <row r="66339" spans="1:4" x14ac:dyDescent="0.25">
      <c r="A66339">
        <v>66338</v>
      </c>
      <c r="D66339" t="str">
        <f t="shared" ca="1" si="1036"/>
        <v>2016-03-12 9:47:6</v>
      </c>
    </row>
    <row r="66340" spans="1:4" x14ac:dyDescent="0.25">
      <c r="A66340">
        <v>66339</v>
      </c>
      <c r="D66340" t="str">
        <f t="shared" ca="1" si="1036"/>
        <v>2016-03-08 9:9:32</v>
      </c>
    </row>
    <row r="66341" spans="1:4" x14ac:dyDescent="0.25">
      <c r="A66341">
        <v>66340</v>
      </c>
      <c r="D66341" t="str">
        <f t="shared" ca="1" si="1036"/>
        <v>2016-03-12 14:31:28</v>
      </c>
    </row>
    <row r="66342" spans="1:4" x14ac:dyDescent="0.25">
      <c r="A66342">
        <v>66341</v>
      </c>
      <c r="D66342" t="str">
        <f t="shared" ca="1" si="1036"/>
        <v>2016-04-22 19:49:15</v>
      </c>
    </row>
    <row r="66343" spans="1:4" x14ac:dyDescent="0.25">
      <c r="A66343">
        <v>66342</v>
      </c>
      <c r="D66343" t="str">
        <f t="shared" ca="1" si="1036"/>
        <v>2016-02-07 2:45:11</v>
      </c>
    </row>
    <row r="66344" spans="1:4" x14ac:dyDescent="0.25">
      <c r="A66344">
        <v>66343</v>
      </c>
      <c r="D66344" t="str">
        <f t="shared" ca="1" si="1036"/>
        <v>2016-04-11 1:9:50</v>
      </c>
    </row>
    <row r="66345" spans="1:4" x14ac:dyDescent="0.25">
      <c r="A66345">
        <v>66344</v>
      </c>
      <c r="D66345" t="str">
        <f t="shared" ca="1" si="1036"/>
        <v>2016-01-09 14:29:44</v>
      </c>
    </row>
    <row r="66346" spans="1:4" x14ac:dyDescent="0.25">
      <c r="A66346">
        <v>66345</v>
      </c>
      <c r="D66346" t="str">
        <f t="shared" ca="1" si="1036"/>
        <v>2016-05-11 6:43:42</v>
      </c>
    </row>
    <row r="66347" spans="1:4" x14ac:dyDescent="0.25">
      <c r="A66347">
        <v>66346</v>
      </c>
      <c r="D66347" t="str">
        <f t="shared" ca="1" si="1036"/>
        <v>2016-04-03 14:58:48</v>
      </c>
    </row>
    <row r="66348" spans="1:4" x14ac:dyDescent="0.25">
      <c r="A66348">
        <v>66347</v>
      </c>
      <c r="D66348" t="str">
        <f t="shared" ca="1" si="1036"/>
        <v>2016-05-15 21:3:14</v>
      </c>
    </row>
    <row r="66349" spans="1:4" x14ac:dyDescent="0.25">
      <c r="A66349">
        <v>66348</v>
      </c>
      <c r="D66349" t="str">
        <f t="shared" ca="1" si="1036"/>
        <v>2016-01-04 2:56:53</v>
      </c>
    </row>
    <row r="66350" spans="1:4" x14ac:dyDescent="0.25">
      <c r="A66350">
        <v>66349</v>
      </c>
      <c r="D66350" t="str">
        <f t="shared" ca="1" si="1036"/>
        <v>2016-03-10 12:24:44</v>
      </c>
    </row>
    <row r="66351" spans="1:4" x14ac:dyDescent="0.25">
      <c r="A66351">
        <v>66350</v>
      </c>
      <c r="D66351" t="str">
        <f t="shared" ca="1" si="1036"/>
        <v>2016-05-26 23:51:45</v>
      </c>
    </row>
    <row r="66352" spans="1:4" x14ac:dyDescent="0.25">
      <c r="A66352">
        <v>66351</v>
      </c>
      <c r="D66352" t="str">
        <f t="shared" ca="1" si="1036"/>
        <v>2016-03-26 5:26:14</v>
      </c>
    </row>
    <row r="66353" spans="1:4" x14ac:dyDescent="0.25">
      <c r="A66353">
        <v>66352</v>
      </c>
      <c r="D66353" t="str">
        <f t="shared" ca="1" si="1036"/>
        <v>2016-04-15 21:8:4</v>
      </c>
    </row>
    <row r="66354" spans="1:4" x14ac:dyDescent="0.25">
      <c r="A66354">
        <v>66353</v>
      </c>
      <c r="D66354" t="str">
        <f t="shared" ca="1" si="1036"/>
        <v>2016-04-27 16:36:40</v>
      </c>
    </row>
    <row r="66355" spans="1:4" x14ac:dyDescent="0.25">
      <c r="A66355">
        <v>66354</v>
      </c>
      <c r="D66355" t="str">
        <f t="shared" ca="1" si="1036"/>
        <v>2016-04-01 22:7:59</v>
      </c>
    </row>
    <row r="66356" spans="1:4" x14ac:dyDescent="0.25">
      <c r="A66356">
        <v>66355</v>
      </c>
      <c r="D66356" t="str">
        <f t="shared" ca="1" si="1036"/>
        <v>2016-01-07 0:45:51</v>
      </c>
    </row>
    <row r="66357" spans="1:4" x14ac:dyDescent="0.25">
      <c r="A66357">
        <v>66356</v>
      </c>
      <c r="D66357" t="str">
        <f t="shared" ca="1" si="1036"/>
        <v>2016-03-02 8:13:1</v>
      </c>
    </row>
    <row r="66358" spans="1:4" x14ac:dyDescent="0.25">
      <c r="A66358">
        <v>66357</v>
      </c>
      <c r="D66358" t="str">
        <f t="shared" ca="1" si="1036"/>
        <v>2016-02-27 0:8:45</v>
      </c>
    </row>
    <row r="66359" spans="1:4" x14ac:dyDescent="0.25">
      <c r="A66359">
        <v>66358</v>
      </c>
      <c r="D66359" t="str">
        <f t="shared" ca="1" si="1036"/>
        <v>2016-04-18 14:20:47</v>
      </c>
    </row>
    <row r="66360" spans="1:4" x14ac:dyDescent="0.25">
      <c r="A66360">
        <v>66359</v>
      </c>
      <c r="D66360" t="str">
        <f t="shared" ca="1" si="1036"/>
        <v>2016-01-19 4:6:33</v>
      </c>
    </row>
    <row r="66361" spans="1:4" x14ac:dyDescent="0.25">
      <c r="A66361">
        <v>66360</v>
      </c>
      <c r="D66361" t="str">
        <f t="shared" ca="1" si="1036"/>
        <v>2016-02-06 11:32:53</v>
      </c>
    </row>
    <row r="66362" spans="1:4" x14ac:dyDescent="0.25">
      <c r="A66362">
        <v>66361</v>
      </c>
      <c r="D66362" t="str">
        <f t="shared" ca="1" si="1036"/>
        <v>2016-01-06 6:14:25</v>
      </c>
    </row>
    <row r="66363" spans="1:4" x14ac:dyDescent="0.25">
      <c r="A66363">
        <v>66362</v>
      </c>
      <c r="D66363" t="str">
        <f t="shared" ca="1" si="1036"/>
        <v>2016-05-28 12:15:20</v>
      </c>
    </row>
    <row r="66364" spans="1:4" x14ac:dyDescent="0.25">
      <c r="A66364">
        <v>66363</v>
      </c>
      <c r="D66364" t="str">
        <f t="shared" ca="1" si="1036"/>
        <v>2016-02-08 8:7:54</v>
      </c>
    </row>
    <row r="66365" spans="1:4" x14ac:dyDescent="0.25">
      <c r="A66365">
        <v>66364</v>
      </c>
      <c r="D66365" t="str">
        <f t="shared" ca="1" si="1036"/>
        <v>2016-04-22 13:36:42</v>
      </c>
    </row>
    <row r="66366" spans="1:4" x14ac:dyDescent="0.25">
      <c r="A66366">
        <v>66365</v>
      </c>
      <c r="D66366" t="str">
        <f t="shared" ca="1" si="1036"/>
        <v>2016-03-03 16:39:19</v>
      </c>
    </row>
    <row r="66367" spans="1:4" x14ac:dyDescent="0.25">
      <c r="A66367">
        <v>66366</v>
      </c>
      <c r="D66367" t="str">
        <f t="shared" ca="1" si="1036"/>
        <v>2016-04-22 8:16:43</v>
      </c>
    </row>
    <row r="66368" spans="1:4" x14ac:dyDescent="0.25">
      <c r="A66368">
        <v>66367</v>
      </c>
      <c r="D66368" t="str">
        <f t="shared" ca="1" si="1036"/>
        <v>2016-05-15 15:15:22</v>
      </c>
    </row>
    <row r="66369" spans="1:4" x14ac:dyDescent="0.25">
      <c r="A66369">
        <v>66368</v>
      </c>
      <c r="D66369" t="str">
        <f t="shared" ca="1" si="1036"/>
        <v>2016-01-23 0:17:34</v>
      </c>
    </row>
    <row r="66370" spans="1:4" x14ac:dyDescent="0.25">
      <c r="A66370">
        <v>66369</v>
      </c>
      <c r="D66370" t="str">
        <f t="shared" ref="D66370:D66433" ca="1" si="1037">TEXT(RAND()*("2016-05-31 12:00:00"-"2016-1-1 9:00")+"2016-1-1 9:00:00","yyyy-mm-dd h:m:s")</f>
        <v>2016-01-12 6:24:47</v>
      </c>
    </row>
    <row r="66371" spans="1:4" x14ac:dyDescent="0.25">
      <c r="A66371">
        <v>66370</v>
      </c>
      <c r="D66371" t="str">
        <f t="shared" ca="1" si="1037"/>
        <v>2016-01-17 23:36:51</v>
      </c>
    </row>
    <row r="66372" spans="1:4" x14ac:dyDescent="0.25">
      <c r="A66372">
        <v>66371</v>
      </c>
      <c r="D66372" t="str">
        <f t="shared" ca="1" si="1037"/>
        <v>2016-02-11 16:52:23</v>
      </c>
    </row>
    <row r="66373" spans="1:4" x14ac:dyDescent="0.25">
      <c r="A66373">
        <v>66372</v>
      </c>
      <c r="D66373" t="str">
        <f t="shared" ca="1" si="1037"/>
        <v>2016-03-15 1:56:35</v>
      </c>
    </row>
    <row r="66374" spans="1:4" x14ac:dyDescent="0.25">
      <c r="A66374">
        <v>66373</v>
      </c>
      <c r="D66374" t="str">
        <f t="shared" ca="1" si="1037"/>
        <v>2016-05-06 22:49:4</v>
      </c>
    </row>
    <row r="66375" spans="1:4" x14ac:dyDescent="0.25">
      <c r="A66375">
        <v>66374</v>
      </c>
      <c r="D66375" t="str">
        <f t="shared" ca="1" si="1037"/>
        <v>2016-01-06 7:41:30</v>
      </c>
    </row>
    <row r="66376" spans="1:4" x14ac:dyDescent="0.25">
      <c r="A66376">
        <v>66375</v>
      </c>
      <c r="D66376" t="str">
        <f t="shared" ca="1" si="1037"/>
        <v>2016-01-22 11:36:19</v>
      </c>
    </row>
    <row r="66377" spans="1:4" x14ac:dyDescent="0.25">
      <c r="A66377">
        <v>66376</v>
      </c>
      <c r="D66377" t="str">
        <f t="shared" ca="1" si="1037"/>
        <v>2016-01-22 8:33:6</v>
      </c>
    </row>
    <row r="66378" spans="1:4" x14ac:dyDescent="0.25">
      <c r="A66378">
        <v>66377</v>
      </c>
      <c r="D66378" t="str">
        <f t="shared" ca="1" si="1037"/>
        <v>2016-02-04 2:55:25</v>
      </c>
    </row>
    <row r="66379" spans="1:4" x14ac:dyDescent="0.25">
      <c r="A66379">
        <v>66378</v>
      </c>
      <c r="D66379" t="str">
        <f t="shared" ca="1" si="1037"/>
        <v>2016-03-06 2:53:17</v>
      </c>
    </row>
    <row r="66380" spans="1:4" x14ac:dyDescent="0.25">
      <c r="A66380">
        <v>66379</v>
      </c>
      <c r="D66380" t="str">
        <f t="shared" ca="1" si="1037"/>
        <v>2016-01-28 9:0:52</v>
      </c>
    </row>
    <row r="66381" spans="1:4" x14ac:dyDescent="0.25">
      <c r="A66381">
        <v>66380</v>
      </c>
      <c r="D66381" t="str">
        <f t="shared" ca="1" si="1037"/>
        <v>2016-03-08 23:47:23</v>
      </c>
    </row>
    <row r="66382" spans="1:4" x14ac:dyDescent="0.25">
      <c r="A66382">
        <v>66381</v>
      </c>
      <c r="D66382" t="str">
        <f t="shared" ca="1" si="1037"/>
        <v>2016-01-15 0:25:1</v>
      </c>
    </row>
    <row r="66383" spans="1:4" x14ac:dyDescent="0.25">
      <c r="A66383">
        <v>66382</v>
      </c>
      <c r="D66383" t="str">
        <f t="shared" ca="1" si="1037"/>
        <v>2016-04-26 16:41:17</v>
      </c>
    </row>
    <row r="66384" spans="1:4" x14ac:dyDescent="0.25">
      <c r="A66384">
        <v>66383</v>
      </c>
      <c r="D66384" t="str">
        <f t="shared" ca="1" si="1037"/>
        <v>2016-03-05 14:6:34</v>
      </c>
    </row>
    <row r="66385" spans="1:4" x14ac:dyDescent="0.25">
      <c r="A66385">
        <v>66384</v>
      </c>
      <c r="D66385" t="str">
        <f t="shared" ca="1" si="1037"/>
        <v>2016-03-13 2:23:50</v>
      </c>
    </row>
    <row r="66386" spans="1:4" x14ac:dyDescent="0.25">
      <c r="A66386">
        <v>66385</v>
      </c>
      <c r="D66386" t="str">
        <f t="shared" ca="1" si="1037"/>
        <v>2016-05-13 2:44:49</v>
      </c>
    </row>
    <row r="66387" spans="1:4" x14ac:dyDescent="0.25">
      <c r="A66387">
        <v>66386</v>
      </c>
      <c r="D66387" t="str">
        <f t="shared" ca="1" si="1037"/>
        <v>2016-04-22 11:15:51</v>
      </c>
    </row>
    <row r="66388" spans="1:4" x14ac:dyDescent="0.25">
      <c r="A66388">
        <v>66387</v>
      </c>
      <c r="D66388" t="str">
        <f t="shared" ca="1" si="1037"/>
        <v>2016-03-11 23:47:13</v>
      </c>
    </row>
    <row r="66389" spans="1:4" x14ac:dyDescent="0.25">
      <c r="A66389">
        <v>66388</v>
      </c>
      <c r="D66389" t="str">
        <f t="shared" ca="1" si="1037"/>
        <v>2016-01-25 22:9:41</v>
      </c>
    </row>
    <row r="66390" spans="1:4" x14ac:dyDescent="0.25">
      <c r="A66390">
        <v>66389</v>
      </c>
      <c r="D66390" t="str">
        <f t="shared" ca="1" si="1037"/>
        <v>2016-05-24 5:48:53</v>
      </c>
    </row>
    <row r="66391" spans="1:4" x14ac:dyDescent="0.25">
      <c r="A66391">
        <v>66390</v>
      </c>
      <c r="D66391" t="str">
        <f t="shared" ca="1" si="1037"/>
        <v>2016-05-29 12:42:30</v>
      </c>
    </row>
    <row r="66392" spans="1:4" x14ac:dyDescent="0.25">
      <c r="A66392">
        <v>66391</v>
      </c>
      <c r="D66392" t="str">
        <f t="shared" ca="1" si="1037"/>
        <v>2016-03-02 9:59:8</v>
      </c>
    </row>
    <row r="66393" spans="1:4" x14ac:dyDescent="0.25">
      <c r="A66393">
        <v>66392</v>
      </c>
      <c r="D66393" t="str">
        <f t="shared" ca="1" si="1037"/>
        <v>2016-05-17 17:41:40</v>
      </c>
    </row>
    <row r="66394" spans="1:4" x14ac:dyDescent="0.25">
      <c r="A66394">
        <v>66393</v>
      </c>
      <c r="D66394" t="str">
        <f t="shared" ca="1" si="1037"/>
        <v>2016-03-16 21:23:36</v>
      </c>
    </row>
    <row r="66395" spans="1:4" x14ac:dyDescent="0.25">
      <c r="A66395">
        <v>66394</v>
      </c>
      <c r="D66395" t="str">
        <f t="shared" ca="1" si="1037"/>
        <v>2016-02-19 15:53:41</v>
      </c>
    </row>
    <row r="66396" spans="1:4" x14ac:dyDescent="0.25">
      <c r="A66396">
        <v>66395</v>
      </c>
      <c r="D66396" t="str">
        <f t="shared" ca="1" si="1037"/>
        <v>2016-02-02 8:47:6</v>
      </c>
    </row>
    <row r="66397" spans="1:4" x14ac:dyDescent="0.25">
      <c r="A66397">
        <v>66396</v>
      </c>
      <c r="D66397" t="str">
        <f t="shared" ca="1" si="1037"/>
        <v>2016-01-13 10:54:23</v>
      </c>
    </row>
    <row r="66398" spans="1:4" x14ac:dyDescent="0.25">
      <c r="A66398">
        <v>66397</v>
      </c>
      <c r="D66398" t="str">
        <f t="shared" ca="1" si="1037"/>
        <v>2016-03-01 22:18:20</v>
      </c>
    </row>
    <row r="66399" spans="1:4" x14ac:dyDescent="0.25">
      <c r="A66399">
        <v>66398</v>
      </c>
      <c r="D66399" t="str">
        <f t="shared" ca="1" si="1037"/>
        <v>2016-04-05 3:1:35</v>
      </c>
    </row>
    <row r="66400" spans="1:4" x14ac:dyDescent="0.25">
      <c r="A66400">
        <v>66399</v>
      </c>
      <c r="D66400" t="str">
        <f t="shared" ca="1" si="1037"/>
        <v>2016-03-21 5:3:2</v>
      </c>
    </row>
    <row r="66401" spans="1:4" x14ac:dyDescent="0.25">
      <c r="A66401">
        <v>66400</v>
      </c>
      <c r="D66401" t="str">
        <f t="shared" ca="1" si="1037"/>
        <v>2016-02-10 3:52:21</v>
      </c>
    </row>
    <row r="66402" spans="1:4" x14ac:dyDescent="0.25">
      <c r="A66402">
        <v>66401</v>
      </c>
      <c r="D66402" t="str">
        <f t="shared" ca="1" si="1037"/>
        <v>2016-03-15 16:7:53</v>
      </c>
    </row>
    <row r="66403" spans="1:4" x14ac:dyDescent="0.25">
      <c r="A66403">
        <v>66402</v>
      </c>
      <c r="D66403" t="str">
        <f t="shared" ca="1" si="1037"/>
        <v>2016-04-29 11:27:29</v>
      </c>
    </row>
    <row r="66404" spans="1:4" x14ac:dyDescent="0.25">
      <c r="A66404">
        <v>66403</v>
      </c>
      <c r="D66404" t="str">
        <f t="shared" ca="1" si="1037"/>
        <v>2016-05-19 13:11:2</v>
      </c>
    </row>
    <row r="66405" spans="1:4" x14ac:dyDescent="0.25">
      <c r="A66405">
        <v>66404</v>
      </c>
      <c r="D66405" t="str">
        <f t="shared" ca="1" si="1037"/>
        <v>2016-03-31 22:37:37</v>
      </c>
    </row>
    <row r="66406" spans="1:4" x14ac:dyDescent="0.25">
      <c r="A66406">
        <v>66405</v>
      </c>
      <c r="D66406" t="str">
        <f t="shared" ca="1" si="1037"/>
        <v>2016-02-04 15:17:18</v>
      </c>
    </row>
    <row r="66407" spans="1:4" x14ac:dyDescent="0.25">
      <c r="A66407">
        <v>66406</v>
      </c>
      <c r="D66407" t="str">
        <f t="shared" ca="1" si="1037"/>
        <v>2016-05-07 1:36:52</v>
      </c>
    </row>
    <row r="66408" spans="1:4" x14ac:dyDescent="0.25">
      <c r="A66408">
        <v>66407</v>
      </c>
      <c r="D66408" t="str">
        <f t="shared" ca="1" si="1037"/>
        <v>2016-05-09 3:20:48</v>
      </c>
    </row>
    <row r="66409" spans="1:4" x14ac:dyDescent="0.25">
      <c r="A66409">
        <v>66408</v>
      </c>
      <c r="D66409" t="str">
        <f t="shared" ca="1" si="1037"/>
        <v>2016-02-14 0:49:38</v>
      </c>
    </row>
    <row r="66410" spans="1:4" x14ac:dyDescent="0.25">
      <c r="A66410">
        <v>66409</v>
      </c>
      <c r="D66410" t="str">
        <f t="shared" ca="1" si="1037"/>
        <v>2016-01-20 15:16:5</v>
      </c>
    </row>
    <row r="66411" spans="1:4" x14ac:dyDescent="0.25">
      <c r="A66411">
        <v>66410</v>
      </c>
      <c r="D66411" t="str">
        <f t="shared" ca="1" si="1037"/>
        <v>2016-02-29 5:58:44</v>
      </c>
    </row>
    <row r="66412" spans="1:4" x14ac:dyDescent="0.25">
      <c r="A66412">
        <v>66411</v>
      </c>
      <c r="D66412" t="str">
        <f t="shared" ca="1" si="1037"/>
        <v>2016-01-20 16:44:54</v>
      </c>
    </row>
    <row r="66413" spans="1:4" x14ac:dyDescent="0.25">
      <c r="A66413">
        <v>66412</v>
      </c>
      <c r="D66413" t="str">
        <f t="shared" ca="1" si="1037"/>
        <v>2016-04-11 19:10:23</v>
      </c>
    </row>
    <row r="66414" spans="1:4" x14ac:dyDescent="0.25">
      <c r="A66414">
        <v>66413</v>
      </c>
      <c r="D66414" t="str">
        <f t="shared" ca="1" si="1037"/>
        <v>2016-05-15 12:13:32</v>
      </c>
    </row>
    <row r="66415" spans="1:4" x14ac:dyDescent="0.25">
      <c r="A66415">
        <v>66414</v>
      </c>
      <c r="D66415" t="str">
        <f t="shared" ca="1" si="1037"/>
        <v>2016-04-05 1:7:58</v>
      </c>
    </row>
    <row r="66416" spans="1:4" x14ac:dyDescent="0.25">
      <c r="A66416">
        <v>66415</v>
      </c>
      <c r="D66416" t="str">
        <f t="shared" ca="1" si="1037"/>
        <v>2016-05-01 11:31:31</v>
      </c>
    </row>
    <row r="66417" spans="1:4" x14ac:dyDescent="0.25">
      <c r="A66417">
        <v>66416</v>
      </c>
      <c r="D66417" t="str">
        <f t="shared" ca="1" si="1037"/>
        <v>2016-04-29 11:53:42</v>
      </c>
    </row>
    <row r="66418" spans="1:4" x14ac:dyDescent="0.25">
      <c r="A66418">
        <v>66417</v>
      </c>
      <c r="D66418" t="str">
        <f t="shared" ca="1" si="1037"/>
        <v>2016-01-31 11:13:13</v>
      </c>
    </row>
    <row r="66419" spans="1:4" x14ac:dyDescent="0.25">
      <c r="A66419">
        <v>66418</v>
      </c>
      <c r="D66419" t="str">
        <f t="shared" ca="1" si="1037"/>
        <v>2016-04-16 22:8:4</v>
      </c>
    </row>
    <row r="66420" spans="1:4" x14ac:dyDescent="0.25">
      <c r="A66420">
        <v>66419</v>
      </c>
      <c r="D66420" t="str">
        <f t="shared" ca="1" si="1037"/>
        <v>2016-03-03 10:18:32</v>
      </c>
    </row>
    <row r="66421" spans="1:4" x14ac:dyDescent="0.25">
      <c r="A66421">
        <v>66420</v>
      </c>
      <c r="D66421" t="str">
        <f t="shared" ca="1" si="1037"/>
        <v>2016-01-01 18:43:14</v>
      </c>
    </row>
    <row r="66422" spans="1:4" x14ac:dyDescent="0.25">
      <c r="A66422">
        <v>66421</v>
      </c>
      <c r="D66422" t="str">
        <f t="shared" ca="1" si="1037"/>
        <v>2016-03-25 16:12:14</v>
      </c>
    </row>
    <row r="66423" spans="1:4" x14ac:dyDescent="0.25">
      <c r="A66423">
        <v>66422</v>
      </c>
      <c r="D66423" t="str">
        <f t="shared" ca="1" si="1037"/>
        <v>2016-03-28 13:23:44</v>
      </c>
    </row>
    <row r="66424" spans="1:4" x14ac:dyDescent="0.25">
      <c r="A66424">
        <v>66423</v>
      </c>
      <c r="D66424" t="str">
        <f t="shared" ca="1" si="1037"/>
        <v>2016-03-19 17:43:36</v>
      </c>
    </row>
    <row r="66425" spans="1:4" x14ac:dyDescent="0.25">
      <c r="A66425">
        <v>66424</v>
      </c>
      <c r="D66425" t="str">
        <f t="shared" ca="1" si="1037"/>
        <v>2016-05-28 5:19:23</v>
      </c>
    </row>
    <row r="66426" spans="1:4" x14ac:dyDescent="0.25">
      <c r="A66426">
        <v>66425</v>
      </c>
      <c r="D66426" t="str">
        <f t="shared" ca="1" si="1037"/>
        <v>2016-05-20 0:19:15</v>
      </c>
    </row>
    <row r="66427" spans="1:4" x14ac:dyDescent="0.25">
      <c r="A66427">
        <v>66426</v>
      </c>
      <c r="D66427" t="str">
        <f t="shared" ca="1" si="1037"/>
        <v>2016-04-20 4:42:25</v>
      </c>
    </row>
    <row r="66428" spans="1:4" x14ac:dyDescent="0.25">
      <c r="A66428">
        <v>66427</v>
      </c>
      <c r="D66428" t="str">
        <f t="shared" ca="1" si="1037"/>
        <v>2016-05-17 5:11:53</v>
      </c>
    </row>
    <row r="66429" spans="1:4" x14ac:dyDescent="0.25">
      <c r="A66429">
        <v>66428</v>
      </c>
      <c r="D66429" t="str">
        <f t="shared" ca="1" si="1037"/>
        <v>2016-03-01 3:23:50</v>
      </c>
    </row>
    <row r="66430" spans="1:4" x14ac:dyDescent="0.25">
      <c r="A66430">
        <v>66429</v>
      </c>
      <c r="D66430" t="str">
        <f t="shared" ca="1" si="1037"/>
        <v>2016-05-20 23:52:17</v>
      </c>
    </row>
    <row r="66431" spans="1:4" x14ac:dyDescent="0.25">
      <c r="A66431">
        <v>66430</v>
      </c>
      <c r="D66431" t="str">
        <f t="shared" ca="1" si="1037"/>
        <v>2016-04-03 10:30:44</v>
      </c>
    </row>
    <row r="66432" spans="1:4" x14ac:dyDescent="0.25">
      <c r="A66432">
        <v>66431</v>
      </c>
      <c r="D66432" t="str">
        <f t="shared" ca="1" si="1037"/>
        <v>2016-01-21 6:11:30</v>
      </c>
    </row>
    <row r="66433" spans="1:4" x14ac:dyDescent="0.25">
      <c r="A66433">
        <v>66432</v>
      </c>
      <c r="D66433" t="str">
        <f t="shared" ca="1" si="1037"/>
        <v>2016-01-20 9:13:37</v>
      </c>
    </row>
    <row r="66434" spans="1:4" x14ac:dyDescent="0.25">
      <c r="A66434">
        <v>66433</v>
      </c>
      <c r="D66434" t="str">
        <f t="shared" ref="D66434:D66497" ca="1" si="1038">TEXT(RAND()*("2016-05-31 12:00:00"-"2016-1-1 9:00")+"2016-1-1 9:00:00","yyyy-mm-dd h:m:s")</f>
        <v>2016-02-12 14:23:24</v>
      </c>
    </row>
    <row r="66435" spans="1:4" x14ac:dyDescent="0.25">
      <c r="A66435">
        <v>66434</v>
      </c>
      <c r="D66435" t="str">
        <f t="shared" ca="1" si="1038"/>
        <v>2016-05-17 17:14:42</v>
      </c>
    </row>
    <row r="66436" spans="1:4" x14ac:dyDescent="0.25">
      <c r="A66436">
        <v>66435</v>
      </c>
      <c r="D66436" t="str">
        <f t="shared" ca="1" si="1038"/>
        <v>2016-02-28 6:27:42</v>
      </c>
    </row>
    <row r="66437" spans="1:4" x14ac:dyDescent="0.25">
      <c r="A66437">
        <v>66436</v>
      </c>
      <c r="D66437" t="str">
        <f t="shared" ca="1" si="1038"/>
        <v>2016-04-30 6:40:40</v>
      </c>
    </row>
    <row r="66438" spans="1:4" x14ac:dyDescent="0.25">
      <c r="A66438">
        <v>66437</v>
      </c>
      <c r="D66438" t="str">
        <f t="shared" ca="1" si="1038"/>
        <v>2016-05-10 18:46:23</v>
      </c>
    </row>
    <row r="66439" spans="1:4" x14ac:dyDescent="0.25">
      <c r="A66439">
        <v>66438</v>
      </c>
      <c r="D66439" t="str">
        <f t="shared" ca="1" si="1038"/>
        <v>2016-04-19 17:25:25</v>
      </c>
    </row>
    <row r="66440" spans="1:4" x14ac:dyDescent="0.25">
      <c r="A66440">
        <v>66439</v>
      </c>
      <c r="D66440" t="str">
        <f t="shared" ca="1" si="1038"/>
        <v>2016-01-13 16:14:49</v>
      </c>
    </row>
    <row r="66441" spans="1:4" x14ac:dyDescent="0.25">
      <c r="A66441">
        <v>66440</v>
      </c>
      <c r="D66441" t="str">
        <f t="shared" ca="1" si="1038"/>
        <v>2016-04-03 3:10:30</v>
      </c>
    </row>
    <row r="66442" spans="1:4" x14ac:dyDescent="0.25">
      <c r="A66442">
        <v>66441</v>
      </c>
      <c r="D66442" t="str">
        <f t="shared" ca="1" si="1038"/>
        <v>2016-03-12 11:2:59</v>
      </c>
    </row>
    <row r="66443" spans="1:4" x14ac:dyDescent="0.25">
      <c r="A66443">
        <v>66442</v>
      </c>
      <c r="D66443" t="str">
        <f t="shared" ca="1" si="1038"/>
        <v>2016-05-20 18:47:24</v>
      </c>
    </row>
    <row r="66444" spans="1:4" x14ac:dyDescent="0.25">
      <c r="A66444">
        <v>66443</v>
      </c>
      <c r="D66444" t="str">
        <f t="shared" ca="1" si="1038"/>
        <v>2016-02-09 2:45:56</v>
      </c>
    </row>
    <row r="66445" spans="1:4" x14ac:dyDescent="0.25">
      <c r="A66445">
        <v>66444</v>
      </c>
      <c r="D66445" t="str">
        <f t="shared" ca="1" si="1038"/>
        <v>2016-02-05 4:39:54</v>
      </c>
    </row>
    <row r="66446" spans="1:4" x14ac:dyDescent="0.25">
      <c r="A66446">
        <v>66445</v>
      </c>
      <c r="D66446" t="str">
        <f t="shared" ca="1" si="1038"/>
        <v>2016-01-09 7:6:19</v>
      </c>
    </row>
    <row r="66447" spans="1:4" x14ac:dyDescent="0.25">
      <c r="A66447">
        <v>66446</v>
      </c>
      <c r="D66447" t="str">
        <f t="shared" ca="1" si="1038"/>
        <v>2016-02-18 18:59:20</v>
      </c>
    </row>
    <row r="66448" spans="1:4" x14ac:dyDescent="0.25">
      <c r="A66448">
        <v>66447</v>
      </c>
      <c r="D66448" t="str">
        <f t="shared" ca="1" si="1038"/>
        <v>2016-05-19 20:13:1</v>
      </c>
    </row>
    <row r="66449" spans="1:4" x14ac:dyDescent="0.25">
      <c r="A66449">
        <v>66448</v>
      </c>
      <c r="D66449" t="str">
        <f t="shared" ca="1" si="1038"/>
        <v>2016-01-20 13:13:1</v>
      </c>
    </row>
    <row r="66450" spans="1:4" x14ac:dyDescent="0.25">
      <c r="A66450">
        <v>66449</v>
      </c>
      <c r="D66450" t="str">
        <f t="shared" ca="1" si="1038"/>
        <v>2016-03-06 23:23:26</v>
      </c>
    </row>
    <row r="66451" spans="1:4" x14ac:dyDescent="0.25">
      <c r="A66451">
        <v>66450</v>
      </c>
      <c r="D66451" t="str">
        <f t="shared" ca="1" si="1038"/>
        <v>2016-04-22 8:14:22</v>
      </c>
    </row>
    <row r="66452" spans="1:4" x14ac:dyDescent="0.25">
      <c r="A66452">
        <v>66451</v>
      </c>
      <c r="D66452" t="str">
        <f t="shared" ca="1" si="1038"/>
        <v>2016-04-16 3:4:4</v>
      </c>
    </row>
    <row r="66453" spans="1:4" x14ac:dyDescent="0.25">
      <c r="A66453">
        <v>66452</v>
      </c>
      <c r="D66453" t="str">
        <f t="shared" ca="1" si="1038"/>
        <v>2016-03-26 15:9:1</v>
      </c>
    </row>
    <row r="66454" spans="1:4" x14ac:dyDescent="0.25">
      <c r="A66454">
        <v>66453</v>
      </c>
      <c r="D66454" t="str">
        <f t="shared" ca="1" si="1038"/>
        <v>2016-04-13 15:33:30</v>
      </c>
    </row>
    <row r="66455" spans="1:4" x14ac:dyDescent="0.25">
      <c r="A66455">
        <v>66454</v>
      </c>
      <c r="D66455" t="str">
        <f t="shared" ca="1" si="1038"/>
        <v>2016-04-21 3:54:7</v>
      </c>
    </row>
    <row r="66456" spans="1:4" x14ac:dyDescent="0.25">
      <c r="A66456">
        <v>66455</v>
      </c>
      <c r="D66456" t="str">
        <f t="shared" ca="1" si="1038"/>
        <v>2016-01-16 17:23:38</v>
      </c>
    </row>
    <row r="66457" spans="1:4" x14ac:dyDescent="0.25">
      <c r="A66457">
        <v>66456</v>
      </c>
      <c r="D66457" t="str">
        <f t="shared" ca="1" si="1038"/>
        <v>2016-04-22 22:50:6</v>
      </c>
    </row>
    <row r="66458" spans="1:4" x14ac:dyDescent="0.25">
      <c r="A66458">
        <v>66457</v>
      </c>
      <c r="D66458" t="str">
        <f t="shared" ca="1" si="1038"/>
        <v>2016-03-24 20:4:17</v>
      </c>
    </row>
    <row r="66459" spans="1:4" x14ac:dyDescent="0.25">
      <c r="A66459">
        <v>66458</v>
      </c>
      <c r="D66459" t="str">
        <f t="shared" ca="1" si="1038"/>
        <v>2016-01-26 8:1:36</v>
      </c>
    </row>
    <row r="66460" spans="1:4" x14ac:dyDescent="0.25">
      <c r="A66460">
        <v>66459</v>
      </c>
      <c r="D66460" t="str">
        <f t="shared" ca="1" si="1038"/>
        <v>2016-01-14 4:39:41</v>
      </c>
    </row>
    <row r="66461" spans="1:4" x14ac:dyDescent="0.25">
      <c r="A66461">
        <v>66460</v>
      </c>
      <c r="D66461" t="str">
        <f t="shared" ca="1" si="1038"/>
        <v>2016-02-26 10:15:56</v>
      </c>
    </row>
    <row r="66462" spans="1:4" x14ac:dyDescent="0.25">
      <c r="A66462">
        <v>66461</v>
      </c>
      <c r="D66462" t="str">
        <f t="shared" ca="1" si="1038"/>
        <v>2016-04-07 2:16:46</v>
      </c>
    </row>
    <row r="66463" spans="1:4" x14ac:dyDescent="0.25">
      <c r="A66463">
        <v>66462</v>
      </c>
      <c r="D66463" t="str">
        <f t="shared" ca="1" si="1038"/>
        <v>2016-01-16 23:32:57</v>
      </c>
    </row>
    <row r="66464" spans="1:4" x14ac:dyDescent="0.25">
      <c r="A66464">
        <v>66463</v>
      </c>
      <c r="D66464" t="str">
        <f t="shared" ca="1" si="1038"/>
        <v>2016-03-06 13:52:6</v>
      </c>
    </row>
    <row r="66465" spans="1:4" x14ac:dyDescent="0.25">
      <c r="A66465">
        <v>66464</v>
      </c>
      <c r="D66465" t="str">
        <f t="shared" ca="1" si="1038"/>
        <v>2016-01-22 0:32:0</v>
      </c>
    </row>
    <row r="66466" spans="1:4" x14ac:dyDescent="0.25">
      <c r="A66466">
        <v>66465</v>
      </c>
      <c r="D66466" t="str">
        <f t="shared" ca="1" si="1038"/>
        <v>2016-05-04 16:55:1</v>
      </c>
    </row>
    <row r="66467" spans="1:4" x14ac:dyDescent="0.25">
      <c r="A66467">
        <v>66466</v>
      </c>
      <c r="D66467" t="str">
        <f t="shared" ca="1" si="1038"/>
        <v>2016-03-01 22:30:56</v>
      </c>
    </row>
    <row r="66468" spans="1:4" x14ac:dyDescent="0.25">
      <c r="A66468">
        <v>66467</v>
      </c>
      <c r="D66468" t="str">
        <f t="shared" ca="1" si="1038"/>
        <v>2016-02-04 13:59:46</v>
      </c>
    </row>
    <row r="66469" spans="1:4" x14ac:dyDescent="0.25">
      <c r="A66469">
        <v>66468</v>
      </c>
      <c r="D66469" t="str">
        <f t="shared" ca="1" si="1038"/>
        <v>2016-02-11 10:10:15</v>
      </c>
    </row>
    <row r="66470" spans="1:4" x14ac:dyDescent="0.25">
      <c r="A66470">
        <v>66469</v>
      </c>
      <c r="D66470" t="str">
        <f t="shared" ca="1" si="1038"/>
        <v>2016-03-08 20:5:8</v>
      </c>
    </row>
    <row r="66471" spans="1:4" x14ac:dyDescent="0.25">
      <c r="A66471">
        <v>66470</v>
      </c>
      <c r="D66471" t="str">
        <f t="shared" ca="1" si="1038"/>
        <v>2016-04-23 0:57:18</v>
      </c>
    </row>
    <row r="66472" spans="1:4" x14ac:dyDescent="0.25">
      <c r="A66472">
        <v>66471</v>
      </c>
      <c r="D66472" t="str">
        <f t="shared" ca="1" si="1038"/>
        <v>2016-05-27 13:13:24</v>
      </c>
    </row>
    <row r="66473" spans="1:4" x14ac:dyDescent="0.25">
      <c r="A66473">
        <v>66472</v>
      </c>
      <c r="D66473" t="str">
        <f t="shared" ca="1" si="1038"/>
        <v>2016-04-22 8:49:15</v>
      </c>
    </row>
    <row r="66474" spans="1:4" x14ac:dyDescent="0.25">
      <c r="A66474">
        <v>66473</v>
      </c>
      <c r="D66474" t="str">
        <f t="shared" ca="1" si="1038"/>
        <v>2016-04-12 20:44:26</v>
      </c>
    </row>
    <row r="66475" spans="1:4" x14ac:dyDescent="0.25">
      <c r="A66475">
        <v>66474</v>
      </c>
      <c r="D66475" t="str">
        <f t="shared" ca="1" si="1038"/>
        <v>2016-02-25 4:22:53</v>
      </c>
    </row>
    <row r="66476" spans="1:4" x14ac:dyDescent="0.25">
      <c r="A66476">
        <v>66475</v>
      </c>
      <c r="D66476" t="str">
        <f t="shared" ca="1" si="1038"/>
        <v>2016-03-31 16:56:23</v>
      </c>
    </row>
    <row r="66477" spans="1:4" x14ac:dyDescent="0.25">
      <c r="A66477">
        <v>66476</v>
      </c>
      <c r="D66477" t="str">
        <f t="shared" ca="1" si="1038"/>
        <v>2016-03-09 21:51:30</v>
      </c>
    </row>
    <row r="66478" spans="1:4" x14ac:dyDescent="0.25">
      <c r="A66478">
        <v>66477</v>
      </c>
      <c r="D66478" t="str">
        <f t="shared" ca="1" si="1038"/>
        <v>2016-04-17 12:21:7</v>
      </c>
    </row>
    <row r="66479" spans="1:4" x14ac:dyDescent="0.25">
      <c r="A66479">
        <v>66478</v>
      </c>
      <c r="D66479" t="str">
        <f t="shared" ca="1" si="1038"/>
        <v>2016-01-11 12:15:38</v>
      </c>
    </row>
    <row r="66480" spans="1:4" x14ac:dyDescent="0.25">
      <c r="A66480">
        <v>66479</v>
      </c>
      <c r="D66480" t="str">
        <f t="shared" ca="1" si="1038"/>
        <v>2016-04-04 12:40:58</v>
      </c>
    </row>
    <row r="66481" spans="1:4" x14ac:dyDescent="0.25">
      <c r="A66481">
        <v>66480</v>
      </c>
      <c r="D66481" t="str">
        <f t="shared" ca="1" si="1038"/>
        <v>2016-01-05 6:50:9</v>
      </c>
    </row>
    <row r="66482" spans="1:4" x14ac:dyDescent="0.25">
      <c r="A66482">
        <v>66481</v>
      </c>
      <c r="D66482" t="str">
        <f t="shared" ca="1" si="1038"/>
        <v>2016-04-03 16:36:39</v>
      </c>
    </row>
    <row r="66483" spans="1:4" x14ac:dyDescent="0.25">
      <c r="A66483">
        <v>66482</v>
      </c>
      <c r="D66483" t="str">
        <f t="shared" ca="1" si="1038"/>
        <v>2016-03-29 3:59:19</v>
      </c>
    </row>
    <row r="66484" spans="1:4" x14ac:dyDescent="0.25">
      <c r="A66484">
        <v>66483</v>
      </c>
      <c r="D66484" t="str">
        <f t="shared" ca="1" si="1038"/>
        <v>2016-02-11 19:42:30</v>
      </c>
    </row>
    <row r="66485" spans="1:4" x14ac:dyDescent="0.25">
      <c r="A66485">
        <v>66484</v>
      </c>
      <c r="D66485" t="str">
        <f t="shared" ca="1" si="1038"/>
        <v>2016-02-25 7:14:1</v>
      </c>
    </row>
    <row r="66486" spans="1:4" x14ac:dyDescent="0.25">
      <c r="A66486">
        <v>66485</v>
      </c>
      <c r="D66486" t="str">
        <f t="shared" ca="1" si="1038"/>
        <v>2016-05-17 20:33:52</v>
      </c>
    </row>
    <row r="66487" spans="1:4" x14ac:dyDescent="0.25">
      <c r="A66487">
        <v>66486</v>
      </c>
      <c r="D66487" t="str">
        <f t="shared" ca="1" si="1038"/>
        <v>2016-05-23 3:24:1</v>
      </c>
    </row>
    <row r="66488" spans="1:4" x14ac:dyDescent="0.25">
      <c r="A66488">
        <v>66487</v>
      </c>
      <c r="D66488" t="str">
        <f t="shared" ca="1" si="1038"/>
        <v>2016-03-19 13:12:46</v>
      </c>
    </row>
    <row r="66489" spans="1:4" x14ac:dyDescent="0.25">
      <c r="A66489">
        <v>66488</v>
      </c>
      <c r="D66489" t="str">
        <f t="shared" ca="1" si="1038"/>
        <v>2016-04-15 15:23:45</v>
      </c>
    </row>
    <row r="66490" spans="1:4" x14ac:dyDescent="0.25">
      <c r="A66490">
        <v>66489</v>
      </c>
      <c r="D66490" t="str">
        <f t="shared" ca="1" si="1038"/>
        <v>2016-05-25 6:57:3</v>
      </c>
    </row>
    <row r="66491" spans="1:4" x14ac:dyDescent="0.25">
      <c r="A66491">
        <v>66490</v>
      </c>
      <c r="D66491" t="str">
        <f t="shared" ca="1" si="1038"/>
        <v>2016-04-22 17:34:51</v>
      </c>
    </row>
    <row r="66492" spans="1:4" x14ac:dyDescent="0.25">
      <c r="A66492">
        <v>66491</v>
      </c>
      <c r="D66492" t="str">
        <f t="shared" ca="1" si="1038"/>
        <v>2016-02-24 10:7:22</v>
      </c>
    </row>
    <row r="66493" spans="1:4" x14ac:dyDescent="0.25">
      <c r="A66493">
        <v>66492</v>
      </c>
      <c r="D66493" t="str">
        <f t="shared" ca="1" si="1038"/>
        <v>2016-05-24 0:25:10</v>
      </c>
    </row>
    <row r="66494" spans="1:4" x14ac:dyDescent="0.25">
      <c r="A66494">
        <v>66493</v>
      </c>
      <c r="D66494" t="str">
        <f t="shared" ca="1" si="1038"/>
        <v>2016-03-12 9:2:38</v>
      </c>
    </row>
    <row r="66495" spans="1:4" x14ac:dyDescent="0.25">
      <c r="A66495">
        <v>66494</v>
      </c>
      <c r="D66495" t="str">
        <f t="shared" ca="1" si="1038"/>
        <v>2016-05-11 8:3:3</v>
      </c>
    </row>
    <row r="66496" spans="1:4" x14ac:dyDescent="0.25">
      <c r="A66496">
        <v>66495</v>
      </c>
      <c r="D66496" t="str">
        <f t="shared" ca="1" si="1038"/>
        <v>2016-03-16 0:42:15</v>
      </c>
    </row>
    <row r="66497" spans="1:4" x14ac:dyDescent="0.25">
      <c r="A66497">
        <v>66496</v>
      </c>
      <c r="D66497" t="str">
        <f t="shared" ca="1" si="1038"/>
        <v>2016-03-04 8:50:41</v>
      </c>
    </row>
    <row r="66498" spans="1:4" x14ac:dyDescent="0.25">
      <c r="A66498">
        <v>66497</v>
      </c>
      <c r="D66498" t="str">
        <f t="shared" ref="D66498:D66561" ca="1" si="1039">TEXT(RAND()*("2016-05-31 12:00:00"-"2016-1-1 9:00")+"2016-1-1 9:00:00","yyyy-mm-dd h:m:s")</f>
        <v>2016-04-12 9:30:8</v>
      </c>
    </row>
    <row r="66499" spans="1:4" x14ac:dyDescent="0.25">
      <c r="A66499">
        <v>66498</v>
      </c>
      <c r="D66499" t="str">
        <f t="shared" ca="1" si="1039"/>
        <v>2016-01-11 4:48:59</v>
      </c>
    </row>
    <row r="66500" spans="1:4" x14ac:dyDescent="0.25">
      <c r="A66500">
        <v>66499</v>
      </c>
      <c r="D66500" t="str">
        <f t="shared" ca="1" si="1039"/>
        <v>2016-02-09 16:36:16</v>
      </c>
    </row>
    <row r="66501" spans="1:4" x14ac:dyDescent="0.25">
      <c r="A66501">
        <v>66500</v>
      </c>
      <c r="D66501" t="str">
        <f t="shared" ca="1" si="1039"/>
        <v>2016-02-12 19:54:30</v>
      </c>
    </row>
    <row r="66502" spans="1:4" x14ac:dyDescent="0.25">
      <c r="A66502">
        <v>66501</v>
      </c>
      <c r="D66502" t="str">
        <f t="shared" ca="1" si="1039"/>
        <v>2016-02-01 6:46:48</v>
      </c>
    </row>
    <row r="66503" spans="1:4" x14ac:dyDescent="0.25">
      <c r="A66503">
        <v>66502</v>
      </c>
      <c r="D66503" t="str">
        <f t="shared" ca="1" si="1039"/>
        <v>2016-05-18 1:53:46</v>
      </c>
    </row>
    <row r="66504" spans="1:4" x14ac:dyDescent="0.25">
      <c r="A66504">
        <v>66503</v>
      </c>
      <c r="D66504" t="str">
        <f t="shared" ca="1" si="1039"/>
        <v>2016-05-12 13:26:49</v>
      </c>
    </row>
    <row r="66505" spans="1:4" x14ac:dyDescent="0.25">
      <c r="A66505">
        <v>66504</v>
      </c>
      <c r="D66505" t="str">
        <f t="shared" ca="1" si="1039"/>
        <v>2016-03-22 10:47:29</v>
      </c>
    </row>
    <row r="66506" spans="1:4" x14ac:dyDescent="0.25">
      <c r="A66506">
        <v>66505</v>
      </c>
      <c r="D66506" t="str">
        <f t="shared" ca="1" si="1039"/>
        <v>2016-04-22 18:55:11</v>
      </c>
    </row>
    <row r="66507" spans="1:4" x14ac:dyDescent="0.25">
      <c r="A66507">
        <v>66506</v>
      </c>
      <c r="D66507" t="str">
        <f t="shared" ca="1" si="1039"/>
        <v>2016-04-29 16:53:1</v>
      </c>
    </row>
    <row r="66508" spans="1:4" x14ac:dyDescent="0.25">
      <c r="A66508">
        <v>66507</v>
      </c>
      <c r="D66508" t="str">
        <f t="shared" ca="1" si="1039"/>
        <v>2016-02-24 12:11:6</v>
      </c>
    </row>
    <row r="66509" spans="1:4" x14ac:dyDescent="0.25">
      <c r="A66509">
        <v>66508</v>
      </c>
      <c r="D66509" t="str">
        <f t="shared" ca="1" si="1039"/>
        <v>2016-04-09 6:13:53</v>
      </c>
    </row>
    <row r="66510" spans="1:4" x14ac:dyDescent="0.25">
      <c r="A66510">
        <v>66509</v>
      </c>
      <c r="D66510" t="str">
        <f t="shared" ca="1" si="1039"/>
        <v>2016-03-26 23:59:52</v>
      </c>
    </row>
    <row r="66511" spans="1:4" x14ac:dyDescent="0.25">
      <c r="A66511">
        <v>66510</v>
      </c>
      <c r="D66511" t="str">
        <f t="shared" ca="1" si="1039"/>
        <v>2016-01-24 17:58:1</v>
      </c>
    </row>
    <row r="66512" spans="1:4" x14ac:dyDescent="0.25">
      <c r="A66512">
        <v>66511</v>
      </c>
      <c r="D66512" t="str">
        <f t="shared" ca="1" si="1039"/>
        <v>2016-03-16 10:26:42</v>
      </c>
    </row>
    <row r="66513" spans="1:4" x14ac:dyDescent="0.25">
      <c r="A66513">
        <v>66512</v>
      </c>
      <c r="D66513" t="str">
        <f t="shared" ca="1" si="1039"/>
        <v>2016-01-20 11:17:18</v>
      </c>
    </row>
    <row r="66514" spans="1:4" x14ac:dyDescent="0.25">
      <c r="A66514">
        <v>66513</v>
      </c>
      <c r="D66514" t="str">
        <f t="shared" ca="1" si="1039"/>
        <v>2016-03-08 13:58:8</v>
      </c>
    </row>
    <row r="66515" spans="1:4" x14ac:dyDescent="0.25">
      <c r="A66515">
        <v>66514</v>
      </c>
      <c r="D66515" t="str">
        <f t="shared" ca="1" si="1039"/>
        <v>2016-01-26 6:26:14</v>
      </c>
    </row>
    <row r="66516" spans="1:4" x14ac:dyDescent="0.25">
      <c r="A66516">
        <v>66515</v>
      </c>
      <c r="D66516" t="str">
        <f t="shared" ca="1" si="1039"/>
        <v>2016-05-22 11:50:9</v>
      </c>
    </row>
    <row r="66517" spans="1:4" x14ac:dyDescent="0.25">
      <c r="A66517">
        <v>66516</v>
      </c>
      <c r="D66517" t="str">
        <f t="shared" ca="1" si="1039"/>
        <v>2016-03-30 4:0:57</v>
      </c>
    </row>
    <row r="66518" spans="1:4" x14ac:dyDescent="0.25">
      <c r="A66518">
        <v>66517</v>
      </c>
      <c r="D66518" t="str">
        <f t="shared" ca="1" si="1039"/>
        <v>2016-02-06 10:1:8</v>
      </c>
    </row>
    <row r="66519" spans="1:4" x14ac:dyDescent="0.25">
      <c r="A66519">
        <v>66518</v>
      </c>
      <c r="D66519" t="str">
        <f t="shared" ca="1" si="1039"/>
        <v>2016-04-26 4:5:25</v>
      </c>
    </row>
    <row r="66520" spans="1:4" x14ac:dyDescent="0.25">
      <c r="A66520">
        <v>66519</v>
      </c>
      <c r="D66520" t="str">
        <f t="shared" ca="1" si="1039"/>
        <v>2016-03-20 22:3:8</v>
      </c>
    </row>
    <row r="66521" spans="1:4" x14ac:dyDescent="0.25">
      <c r="A66521">
        <v>66520</v>
      </c>
      <c r="D66521" t="str">
        <f t="shared" ca="1" si="1039"/>
        <v>2016-05-27 16:17:17</v>
      </c>
    </row>
    <row r="66522" spans="1:4" x14ac:dyDescent="0.25">
      <c r="A66522">
        <v>66521</v>
      </c>
      <c r="D66522" t="str">
        <f t="shared" ca="1" si="1039"/>
        <v>2016-05-06 21:38:42</v>
      </c>
    </row>
    <row r="66523" spans="1:4" x14ac:dyDescent="0.25">
      <c r="A66523">
        <v>66522</v>
      </c>
      <c r="D66523" t="str">
        <f t="shared" ca="1" si="1039"/>
        <v>2016-04-27 9:41:6</v>
      </c>
    </row>
    <row r="66524" spans="1:4" x14ac:dyDescent="0.25">
      <c r="A66524">
        <v>66523</v>
      </c>
      <c r="D66524" t="str">
        <f t="shared" ca="1" si="1039"/>
        <v>2016-03-24 8:9:52</v>
      </c>
    </row>
    <row r="66525" spans="1:4" x14ac:dyDescent="0.25">
      <c r="A66525">
        <v>66524</v>
      </c>
      <c r="D66525" t="str">
        <f t="shared" ca="1" si="1039"/>
        <v>2016-01-22 0:37:4</v>
      </c>
    </row>
    <row r="66526" spans="1:4" x14ac:dyDescent="0.25">
      <c r="A66526">
        <v>66525</v>
      </c>
      <c r="D66526" t="str">
        <f t="shared" ca="1" si="1039"/>
        <v>2016-03-07 0:9:7</v>
      </c>
    </row>
    <row r="66527" spans="1:4" x14ac:dyDescent="0.25">
      <c r="A66527">
        <v>66526</v>
      </c>
      <c r="D66527" t="str">
        <f t="shared" ca="1" si="1039"/>
        <v>2016-03-07 13:44:33</v>
      </c>
    </row>
    <row r="66528" spans="1:4" x14ac:dyDescent="0.25">
      <c r="A66528">
        <v>66527</v>
      </c>
      <c r="D66528" t="str">
        <f t="shared" ca="1" si="1039"/>
        <v>2016-05-10 5:2:12</v>
      </c>
    </row>
    <row r="66529" spans="1:4" x14ac:dyDescent="0.25">
      <c r="A66529">
        <v>66528</v>
      </c>
      <c r="D66529" t="str">
        <f t="shared" ca="1" si="1039"/>
        <v>2016-01-18 4:30:4</v>
      </c>
    </row>
    <row r="66530" spans="1:4" x14ac:dyDescent="0.25">
      <c r="A66530">
        <v>66529</v>
      </c>
      <c r="D66530" t="str">
        <f t="shared" ca="1" si="1039"/>
        <v>2016-01-29 4:23:33</v>
      </c>
    </row>
    <row r="66531" spans="1:4" x14ac:dyDescent="0.25">
      <c r="A66531">
        <v>66530</v>
      </c>
      <c r="D66531" t="str">
        <f t="shared" ca="1" si="1039"/>
        <v>2016-02-01 10:24:22</v>
      </c>
    </row>
    <row r="66532" spans="1:4" x14ac:dyDescent="0.25">
      <c r="A66532">
        <v>66531</v>
      </c>
      <c r="D66532" t="str">
        <f t="shared" ca="1" si="1039"/>
        <v>2016-02-11 22:4:21</v>
      </c>
    </row>
    <row r="66533" spans="1:4" x14ac:dyDescent="0.25">
      <c r="A66533">
        <v>66532</v>
      </c>
      <c r="D66533" t="str">
        <f t="shared" ca="1" si="1039"/>
        <v>2016-05-27 22:4:54</v>
      </c>
    </row>
    <row r="66534" spans="1:4" x14ac:dyDescent="0.25">
      <c r="A66534">
        <v>66533</v>
      </c>
      <c r="D66534" t="str">
        <f t="shared" ca="1" si="1039"/>
        <v>2016-02-03 1:53:12</v>
      </c>
    </row>
    <row r="66535" spans="1:4" x14ac:dyDescent="0.25">
      <c r="A66535">
        <v>66534</v>
      </c>
      <c r="D66535" t="str">
        <f t="shared" ca="1" si="1039"/>
        <v>2016-04-05 19:50:58</v>
      </c>
    </row>
    <row r="66536" spans="1:4" x14ac:dyDescent="0.25">
      <c r="A66536">
        <v>66535</v>
      </c>
      <c r="D66536" t="str">
        <f t="shared" ca="1" si="1039"/>
        <v>2016-03-30 9:50:37</v>
      </c>
    </row>
    <row r="66537" spans="1:4" x14ac:dyDescent="0.25">
      <c r="A66537">
        <v>66536</v>
      </c>
      <c r="D66537" t="str">
        <f t="shared" ca="1" si="1039"/>
        <v>2016-01-18 9:18:8</v>
      </c>
    </row>
    <row r="66538" spans="1:4" x14ac:dyDescent="0.25">
      <c r="A66538">
        <v>66537</v>
      </c>
      <c r="D66538" t="str">
        <f t="shared" ca="1" si="1039"/>
        <v>2016-03-17 22:44:33</v>
      </c>
    </row>
    <row r="66539" spans="1:4" x14ac:dyDescent="0.25">
      <c r="A66539">
        <v>66538</v>
      </c>
      <c r="D66539" t="str">
        <f t="shared" ca="1" si="1039"/>
        <v>2016-04-20 22:45:6</v>
      </c>
    </row>
    <row r="66540" spans="1:4" x14ac:dyDescent="0.25">
      <c r="A66540">
        <v>66539</v>
      </c>
      <c r="D66540" t="str">
        <f t="shared" ca="1" si="1039"/>
        <v>2016-04-22 8:33:30</v>
      </c>
    </row>
    <row r="66541" spans="1:4" x14ac:dyDescent="0.25">
      <c r="A66541">
        <v>66540</v>
      </c>
      <c r="D66541" t="str">
        <f t="shared" ca="1" si="1039"/>
        <v>2016-03-03 17:45:8</v>
      </c>
    </row>
    <row r="66542" spans="1:4" x14ac:dyDescent="0.25">
      <c r="A66542">
        <v>66541</v>
      </c>
      <c r="D66542" t="str">
        <f t="shared" ca="1" si="1039"/>
        <v>2016-03-06 12:53:30</v>
      </c>
    </row>
    <row r="66543" spans="1:4" x14ac:dyDescent="0.25">
      <c r="A66543">
        <v>66542</v>
      </c>
      <c r="D66543" t="str">
        <f t="shared" ca="1" si="1039"/>
        <v>2016-05-02 12:31:39</v>
      </c>
    </row>
    <row r="66544" spans="1:4" x14ac:dyDescent="0.25">
      <c r="A66544">
        <v>66543</v>
      </c>
      <c r="D66544" t="str">
        <f t="shared" ca="1" si="1039"/>
        <v>2016-01-09 14:35:44</v>
      </c>
    </row>
    <row r="66545" spans="1:4" x14ac:dyDescent="0.25">
      <c r="A66545">
        <v>66544</v>
      </c>
      <c r="D66545" t="str">
        <f t="shared" ca="1" si="1039"/>
        <v>2016-04-14 11:58:20</v>
      </c>
    </row>
    <row r="66546" spans="1:4" x14ac:dyDescent="0.25">
      <c r="A66546">
        <v>66545</v>
      </c>
      <c r="D66546" t="str">
        <f t="shared" ca="1" si="1039"/>
        <v>2016-03-09 13:59:55</v>
      </c>
    </row>
    <row r="66547" spans="1:4" x14ac:dyDescent="0.25">
      <c r="A66547">
        <v>66546</v>
      </c>
      <c r="D66547" t="str">
        <f t="shared" ca="1" si="1039"/>
        <v>2016-03-11 18:2:58</v>
      </c>
    </row>
    <row r="66548" spans="1:4" x14ac:dyDescent="0.25">
      <c r="A66548">
        <v>66547</v>
      </c>
      <c r="D66548" t="str">
        <f t="shared" ca="1" si="1039"/>
        <v>2016-01-08 3:44:32</v>
      </c>
    </row>
    <row r="66549" spans="1:4" x14ac:dyDescent="0.25">
      <c r="A66549">
        <v>66548</v>
      </c>
      <c r="D66549" t="str">
        <f t="shared" ca="1" si="1039"/>
        <v>2016-04-02 15:4:15</v>
      </c>
    </row>
    <row r="66550" spans="1:4" x14ac:dyDescent="0.25">
      <c r="A66550">
        <v>66549</v>
      </c>
      <c r="D66550" t="str">
        <f t="shared" ca="1" si="1039"/>
        <v>2016-05-16 20:25:38</v>
      </c>
    </row>
    <row r="66551" spans="1:4" x14ac:dyDescent="0.25">
      <c r="A66551">
        <v>66550</v>
      </c>
      <c r="D66551" t="str">
        <f t="shared" ca="1" si="1039"/>
        <v>2016-05-15 3:7:25</v>
      </c>
    </row>
    <row r="66552" spans="1:4" x14ac:dyDescent="0.25">
      <c r="A66552">
        <v>66551</v>
      </c>
      <c r="D66552" t="str">
        <f t="shared" ca="1" si="1039"/>
        <v>2016-01-30 17:42:44</v>
      </c>
    </row>
    <row r="66553" spans="1:4" x14ac:dyDescent="0.25">
      <c r="A66553">
        <v>66552</v>
      </c>
      <c r="D66553" t="str">
        <f t="shared" ca="1" si="1039"/>
        <v>2016-05-15 1:3:15</v>
      </c>
    </row>
    <row r="66554" spans="1:4" x14ac:dyDescent="0.25">
      <c r="A66554">
        <v>66553</v>
      </c>
      <c r="D66554" t="str">
        <f t="shared" ca="1" si="1039"/>
        <v>2016-01-20 20:22:7</v>
      </c>
    </row>
    <row r="66555" spans="1:4" x14ac:dyDescent="0.25">
      <c r="A66555">
        <v>66554</v>
      </c>
      <c r="D66555" t="str">
        <f t="shared" ca="1" si="1039"/>
        <v>2016-05-15 23:19:33</v>
      </c>
    </row>
    <row r="66556" spans="1:4" x14ac:dyDescent="0.25">
      <c r="A66556">
        <v>66555</v>
      </c>
      <c r="D66556" t="str">
        <f t="shared" ca="1" si="1039"/>
        <v>2016-03-27 21:43:3</v>
      </c>
    </row>
    <row r="66557" spans="1:4" x14ac:dyDescent="0.25">
      <c r="A66557">
        <v>66556</v>
      </c>
      <c r="D66557" t="str">
        <f t="shared" ca="1" si="1039"/>
        <v>2016-01-19 11:5:56</v>
      </c>
    </row>
    <row r="66558" spans="1:4" x14ac:dyDescent="0.25">
      <c r="A66558">
        <v>66557</v>
      </c>
      <c r="D66558" t="str">
        <f t="shared" ca="1" si="1039"/>
        <v>2016-05-17 22:2:32</v>
      </c>
    </row>
    <row r="66559" spans="1:4" x14ac:dyDescent="0.25">
      <c r="A66559">
        <v>66558</v>
      </c>
      <c r="D66559" t="str">
        <f t="shared" ca="1" si="1039"/>
        <v>2016-01-16 10:43:26</v>
      </c>
    </row>
    <row r="66560" spans="1:4" x14ac:dyDescent="0.25">
      <c r="A66560">
        <v>66559</v>
      </c>
      <c r="D66560" t="str">
        <f t="shared" ca="1" si="1039"/>
        <v>2016-02-03 22:19:20</v>
      </c>
    </row>
    <row r="66561" spans="1:4" x14ac:dyDescent="0.25">
      <c r="A66561">
        <v>66560</v>
      </c>
      <c r="D66561" t="str">
        <f t="shared" ca="1" si="1039"/>
        <v>2016-01-28 11:44:45</v>
      </c>
    </row>
    <row r="66562" spans="1:4" x14ac:dyDescent="0.25">
      <c r="A66562">
        <v>66561</v>
      </c>
      <c r="D66562" t="str">
        <f t="shared" ref="D66562:D66625" ca="1" si="1040">TEXT(RAND()*("2016-05-31 12:00:00"-"2016-1-1 9:00")+"2016-1-1 9:00:00","yyyy-mm-dd h:m:s")</f>
        <v>2016-05-25 14:2:27</v>
      </c>
    </row>
    <row r="66563" spans="1:4" x14ac:dyDescent="0.25">
      <c r="A66563">
        <v>66562</v>
      </c>
      <c r="D66563" t="str">
        <f t="shared" ca="1" si="1040"/>
        <v>2016-01-01 10:31:17</v>
      </c>
    </row>
    <row r="66564" spans="1:4" x14ac:dyDescent="0.25">
      <c r="A66564">
        <v>66563</v>
      </c>
      <c r="D66564" t="str">
        <f t="shared" ca="1" si="1040"/>
        <v>2016-02-26 9:22:34</v>
      </c>
    </row>
    <row r="66565" spans="1:4" x14ac:dyDescent="0.25">
      <c r="A66565">
        <v>66564</v>
      </c>
      <c r="D66565" t="str">
        <f t="shared" ca="1" si="1040"/>
        <v>2016-01-31 0:14:1</v>
      </c>
    </row>
    <row r="66566" spans="1:4" x14ac:dyDescent="0.25">
      <c r="A66566">
        <v>66565</v>
      </c>
      <c r="D66566" t="str">
        <f t="shared" ca="1" si="1040"/>
        <v>2016-03-01 0:34:24</v>
      </c>
    </row>
    <row r="66567" spans="1:4" x14ac:dyDescent="0.25">
      <c r="A66567">
        <v>66566</v>
      </c>
      <c r="D66567" t="str">
        <f t="shared" ca="1" si="1040"/>
        <v>2016-01-05 14:11:54</v>
      </c>
    </row>
    <row r="66568" spans="1:4" x14ac:dyDescent="0.25">
      <c r="A66568">
        <v>66567</v>
      </c>
      <c r="D66568" t="str">
        <f t="shared" ca="1" si="1040"/>
        <v>2016-05-15 11:21:49</v>
      </c>
    </row>
    <row r="66569" spans="1:4" x14ac:dyDescent="0.25">
      <c r="A66569">
        <v>66568</v>
      </c>
      <c r="D66569" t="str">
        <f t="shared" ca="1" si="1040"/>
        <v>2016-03-21 13:10:6</v>
      </c>
    </row>
    <row r="66570" spans="1:4" x14ac:dyDescent="0.25">
      <c r="A66570">
        <v>66569</v>
      </c>
      <c r="D66570" t="str">
        <f t="shared" ca="1" si="1040"/>
        <v>2016-03-21 1:2:10</v>
      </c>
    </row>
    <row r="66571" spans="1:4" x14ac:dyDescent="0.25">
      <c r="A66571">
        <v>66570</v>
      </c>
      <c r="D66571" t="str">
        <f t="shared" ca="1" si="1040"/>
        <v>2016-02-26 19:27:0</v>
      </c>
    </row>
    <row r="66572" spans="1:4" x14ac:dyDescent="0.25">
      <c r="A66572">
        <v>66571</v>
      </c>
      <c r="D66572" t="str">
        <f t="shared" ca="1" si="1040"/>
        <v>2016-02-03 12:55:7</v>
      </c>
    </row>
    <row r="66573" spans="1:4" x14ac:dyDescent="0.25">
      <c r="A66573">
        <v>66572</v>
      </c>
      <c r="D66573" t="str">
        <f t="shared" ca="1" si="1040"/>
        <v>2016-03-09 2:57:47</v>
      </c>
    </row>
    <row r="66574" spans="1:4" x14ac:dyDescent="0.25">
      <c r="A66574">
        <v>66573</v>
      </c>
      <c r="D66574" t="str">
        <f t="shared" ca="1" si="1040"/>
        <v>2016-02-26 16:39:58</v>
      </c>
    </row>
    <row r="66575" spans="1:4" x14ac:dyDescent="0.25">
      <c r="A66575">
        <v>66574</v>
      </c>
      <c r="D66575" t="str">
        <f t="shared" ca="1" si="1040"/>
        <v>2016-04-30 10:13:40</v>
      </c>
    </row>
    <row r="66576" spans="1:4" x14ac:dyDescent="0.25">
      <c r="A66576">
        <v>66575</v>
      </c>
      <c r="D66576" t="str">
        <f t="shared" ca="1" si="1040"/>
        <v>2016-03-06 3:43:52</v>
      </c>
    </row>
    <row r="66577" spans="1:4" x14ac:dyDescent="0.25">
      <c r="A66577">
        <v>66576</v>
      </c>
      <c r="D66577" t="str">
        <f t="shared" ca="1" si="1040"/>
        <v>2016-04-24 18:58:52</v>
      </c>
    </row>
    <row r="66578" spans="1:4" x14ac:dyDescent="0.25">
      <c r="A66578">
        <v>66577</v>
      </c>
      <c r="D66578" t="str">
        <f t="shared" ca="1" si="1040"/>
        <v>2016-05-06 7:11:35</v>
      </c>
    </row>
    <row r="66579" spans="1:4" x14ac:dyDescent="0.25">
      <c r="A66579">
        <v>66578</v>
      </c>
      <c r="D66579" t="str">
        <f t="shared" ca="1" si="1040"/>
        <v>2016-02-18 10:12:35</v>
      </c>
    </row>
    <row r="66580" spans="1:4" x14ac:dyDescent="0.25">
      <c r="A66580">
        <v>66579</v>
      </c>
      <c r="D66580" t="str">
        <f t="shared" ca="1" si="1040"/>
        <v>2016-04-18 0:12:2</v>
      </c>
    </row>
    <row r="66581" spans="1:4" x14ac:dyDescent="0.25">
      <c r="A66581">
        <v>66580</v>
      </c>
      <c r="D66581" t="str">
        <f t="shared" ca="1" si="1040"/>
        <v>2016-05-18 21:49:58</v>
      </c>
    </row>
    <row r="66582" spans="1:4" x14ac:dyDescent="0.25">
      <c r="A66582">
        <v>66581</v>
      </c>
      <c r="D66582" t="str">
        <f t="shared" ca="1" si="1040"/>
        <v>2016-02-29 5:49:37</v>
      </c>
    </row>
    <row r="66583" spans="1:4" x14ac:dyDescent="0.25">
      <c r="A66583">
        <v>66582</v>
      </c>
      <c r="D66583" t="str">
        <f t="shared" ca="1" si="1040"/>
        <v>2016-04-12 14:14:42</v>
      </c>
    </row>
    <row r="66584" spans="1:4" x14ac:dyDescent="0.25">
      <c r="A66584">
        <v>66583</v>
      </c>
      <c r="D66584" t="str">
        <f t="shared" ca="1" si="1040"/>
        <v>2016-03-06 14:49:15</v>
      </c>
    </row>
    <row r="66585" spans="1:4" x14ac:dyDescent="0.25">
      <c r="A66585">
        <v>66584</v>
      </c>
      <c r="D66585" t="str">
        <f t="shared" ca="1" si="1040"/>
        <v>2016-04-09 7:3:12</v>
      </c>
    </row>
    <row r="66586" spans="1:4" x14ac:dyDescent="0.25">
      <c r="A66586">
        <v>66585</v>
      </c>
      <c r="D66586" t="str">
        <f t="shared" ca="1" si="1040"/>
        <v>2016-04-16 22:37:52</v>
      </c>
    </row>
    <row r="66587" spans="1:4" x14ac:dyDescent="0.25">
      <c r="A66587">
        <v>66586</v>
      </c>
      <c r="D66587" t="str">
        <f t="shared" ca="1" si="1040"/>
        <v>2016-04-24 16:48:40</v>
      </c>
    </row>
    <row r="66588" spans="1:4" x14ac:dyDescent="0.25">
      <c r="A66588">
        <v>66587</v>
      </c>
      <c r="D66588" t="str">
        <f t="shared" ca="1" si="1040"/>
        <v>2016-02-11 13:14:3</v>
      </c>
    </row>
    <row r="66589" spans="1:4" x14ac:dyDescent="0.25">
      <c r="A66589">
        <v>66588</v>
      </c>
      <c r="D66589" t="str">
        <f t="shared" ca="1" si="1040"/>
        <v>2016-03-20 4:29:10</v>
      </c>
    </row>
    <row r="66590" spans="1:4" x14ac:dyDescent="0.25">
      <c r="A66590">
        <v>66589</v>
      </c>
      <c r="D66590" t="str">
        <f t="shared" ca="1" si="1040"/>
        <v>2016-03-28 9:45:28</v>
      </c>
    </row>
    <row r="66591" spans="1:4" x14ac:dyDescent="0.25">
      <c r="A66591">
        <v>66590</v>
      </c>
      <c r="D66591" t="str">
        <f t="shared" ca="1" si="1040"/>
        <v>2016-04-17 14:53:21</v>
      </c>
    </row>
    <row r="66592" spans="1:4" x14ac:dyDescent="0.25">
      <c r="A66592">
        <v>66591</v>
      </c>
      <c r="D66592" t="str">
        <f t="shared" ca="1" si="1040"/>
        <v>2016-03-27 22:40:15</v>
      </c>
    </row>
    <row r="66593" spans="1:4" x14ac:dyDescent="0.25">
      <c r="A66593">
        <v>66592</v>
      </c>
      <c r="D66593" t="str">
        <f t="shared" ca="1" si="1040"/>
        <v>2016-05-17 17:23:59</v>
      </c>
    </row>
    <row r="66594" spans="1:4" x14ac:dyDescent="0.25">
      <c r="A66594">
        <v>66593</v>
      </c>
      <c r="D66594" t="str">
        <f t="shared" ca="1" si="1040"/>
        <v>2016-05-27 19:24:44</v>
      </c>
    </row>
    <row r="66595" spans="1:4" x14ac:dyDescent="0.25">
      <c r="A66595">
        <v>66594</v>
      </c>
      <c r="D66595" t="str">
        <f t="shared" ca="1" si="1040"/>
        <v>2016-01-16 8:42:21</v>
      </c>
    </row>
    <row r="66596" spans="1:4" x14ac:dyDescent="0.25">
      <c r="A66596">
        <v>66595</v>
      </c>
      <c r="D66596" t="str">
        <f t="shared" ca="1" si="1040"/>
        <v>2016-03-26 9:38:22</v>
      </c>
    </row>
    <row r="66597" spans="1:4" x14ac:dyDescent="0.25">
      <c r="A66597">
        <v>66596</v>
      </c>
      <c r="D66597" t="str">
        <f t="shared" ca="1" si="1040"/>
        <v>2016-04-27 0:36:59</v>
      </c>
    </row>
    <row r="66598" spans="1:4" x14ac:dyDescent="0.25">
      <c r="A66598">
        <v>66597</v>
      </c>
      <c r="D66598" t="str">
        <f t="shared" ca="1" si="1040"/>
        <v>2016-01-19 18:11:36</v>
      </c>
    </row>
    <row r="66599" spans="1:4" x14ac:dyDescent="0.25">
      <c r="A66599">
        <v>66598</v>
      </c>
      <c r="D66599" t="str">
        <f t="shared" ca="1" si="1040"/>
        <v>2016-03-18 17:41:18</v>
      </c>
    </row>
    <row r="66600" spans="1:4" x14ac:dyDescent="0.25">
      <c r="A66600">
        <v>66599</v>
      </c>
      <c r="D66600" t="str">
        <f t="shared" ca="1" si="1040"/>
        <v>2016-04-14 17:31:44</v>
      </c>
    </row>
    <row r="66601" spans="1:4" x14ac:dyDescent="0.25">
      <c r="A66601">
        <v>66600</v>
      </c>
      <c r="D66601" t="str">
        <f t="shared" ca="1" si="1040"/>
        <v>2016-04-10 17:46:51</v>
      </c>
    </row>
    <row r="66602" spans="1:4" x14ac:dyDescent="0.25">
      <c r="A66602">
        <v>66601</v>
      </c>
      <c r="D66602" t="str">
        <f t="shared" ca="1" si="1040"/>
        <v>2016-01-16 10:23:19</v>
      </c>
    </row>
    <row r="66603" spans="1:4" x14ac:dyDescent="0.25">
      <c r="A66603">
        <v>66602</v>
      </c>
      <c r="D66603" t="str">
        <f t="shared" ca="1" si="1040"/>
        <v>2016-02-21 17:39:10</v>
      </c>
    </row>
    <row r="66604" spans="1:4" x14ac:dyDescent="0.25">
      <c r="A66604">
        <v>66603</v>
      </c>
      <c r="D66604" t="str">
        <f t="shared" ca="1" si="1040"/>
        <v>2016-04-22 22:29:52</v>
      </c>
    </row>
    <row r="66605" spans="1:4" x14ac:dyDescent="0.25">
      <c r="A66605">
        <v>66604</v>
      </c>
      <c r="D66605" t="str">
        <f t="shared" ca="1" si="1040"/>
        <v>2016-03-29 18:1:53</v>
      </c>
    </row>
    <row r="66606" spans="1:4" x14ac:dyDescent="0.25">
      <c r="A66606">
        <v>66605</v>
      </c>
      <c r="D66606" t="str">
        <f t="shared" ca="1" si="1040"/>
        <v>2016-01-05 13:17:13</v>
      </c>
    </row>
    <row r="66607" spans="1:4" x14ac:dyDescent="0.25">
      <c r="A66607">
        <v>66606</v>
      </c>
      <c r="D66607" t="str">
        <f t="shared" ca="1" si="1040"/>
        <v>2016-02-26 9:30:7</v>
      </c>
    </row>
    <row r="66608" spans="1:4" x14ac:dyDescent="0.25">
      <c r="A66608">
        <v>66607</v>
      </c>
      <c r="D66608" t="str">
        <f t="shared" ca="1" si="1040"/>
        <v>2016-01-17 19:41:59</v>
      </c>
    </row>
    <row r="66609" spans="1:4" x14ac:dyDescent="0.25">
      <c r="A66609">
        <v>66608</v>
      </c>
      <c r="D66609" t="str">
        <f t="shared" ca="1" si="1040"/>
        <v>2016-02-15 9:23:59</v>
      </c>
    </row>
    <row r="66610" spans="1:4" x14ac:dyDescent="0.25">
      <c r="A66610">
        <v>66609</v>
      </c>
      <c r="D66610" t="str">
        <f t="shared" ca="1" si="1040"/>
        <v>2016-05-11 7:49:37</v>
      </c>
    </row>
    <row r="66611" spans="1:4" x14ac:dyDescent="0.25">
      <c r="A66611">
        <v>66610</v>
      </c>
      <c r="D66611" t="str">
        <f t="shared" ca="1" si="1040"/>
        <v>2016-02-16 13:1:28</v>
      </c>
    </row>
    <row r="66612" spans="1:4" x14ac:dyDescent="0.25">
      <c r="A66612">
        <v>66611</v>
      </c>
      <c r="D66612" t="str">
        <f t="shared" ca="1" si="1040"/>
        <v>2016-04-22 17:2:15</v>
      </c>
    </row>
    <row r="66613" spans="1:4" x14ac:dyDescent="0.25">
      <c r="A66613">
        <v>66612</v>
      </c>
      <c r="D66613" t="str">
        <f t="shared" ca="1" si="1040"/>
        <v>2016-02-15 16:41:58</v>
      </c>
    </row>
    <row r="66614" spans="1:4" x14ac:dyDescent="0.25">
      <c r="A66614">
        <v>66613</v>
      </c>
      <c r="D66614" t="str">
        <f t="shared" ca="1" si="1040"/>
        <v>2016-05-24 12:6:25</v>
      </c>
    </row>
    <row r="66615" spans="1:4" x14ac:dyDescent="0.25">
      <c r="A66615">
        <v>66614</v>
      </c>
      <c r="D66615" t="str">
        <f t="shared" ca="1" si="1040"/>
        <v>2016-01-01 22:49:49</v>
      </c>
    </row>
    <row r="66616" spans="1:4" x14ac:dyDescent="0.25">
      <c r="A66616">
        <v>66615</v>
      </c>
      <c r="D66616" t="str">
        <f t="shared" ca="1" si="1040"/>
        <v>2016-04-10 2:11:22</v>
      </c>
    </row>
    <row r="66617" spans="1:4" x14ac:dyDescent="0.25">
      <c r="A66617">
        <v>66616</v>
      </c>
      <c r="D66617" t="str">
        <f t="shared" ca="1" si="1040"/>
        <v>2016-04-03 3:52:14</v>
      </c>
    </row>
    <row r="66618" spans="1:4" x14ac:dyDescent="0.25">
      <c r="A66618">
        <v>66617</v>
      </c>
      <c r="D66618" t="str">
        <f t="shared" ca="1" si="1040"/>
        <v>2016-04-13 22:26:0</v>
      </c>
    </row>
    <row r="66619" spans="1:4" x14ac:dyDescent="0.25">
      <c r="A66619">
        <v>66618</v>
      </c>
      <c r="D66619" t="str">
        <f t="shared" ca="1" si="1040"/>
        <v>2016-01-20 7:9:30</v>
      </c>
    </row>
    <row r="66620" spans="1:4" x14ac:dyDescent="0.25">
      <c r="A66620">
        <v>66619</v>
      </c>
      <c r="D66620" t="str">
        <f t="shared" ca="1" si="1040"/>
        <v>2016-05-12 23:11:59</v>
      </c>
    </row>
    <row r="66621" spans="1:4" x14ac:dyDescent="0.25">
      <c r="A66621">
        <v>66620</v>
      </c>
      <c r="D66621" t="str">
        <f t="shared" ca="1" si="1040"/>
        <v>2016-05-24 10:55:0</v>
      </c>
    </row>
    <row r="66622" spans="1:4" x14ac:dyDescent="0.25">
      <c r="A66622">
        <v>66621</v>
      </c>
      <c r="D66622" t="str">
        <f t="shared" ca="1" si="1040"/>
        <v>2016-04-28 15:10:44</v>
      </c>
    </row>
    <row r="66623" spans="1:4" x14ac:dyDescent="0.25">
      <c r="A66623">
        <v>66622</v>
      </c>
      <c r="D66623" t="str">
        <f t="shared" ca="1" si="1040"/>
        <v>2016-05-21 19:14:7</v>
      </c>
    </row>
    <row r="66624" spans="1:4" x14ac:dyDescent="0.25">
      <c r="A66624">
        <v>66623</v>
      </c>
      <c r="D66624" t="str">
        <f t="shared" ca="1" si="1040"/>
        <v>2016-01-26 3:39:17</v>
      </c>
    </row>
    <row r="66625" spans="1:4" x14ac:dyDescent="0.25">
      <c r="A66625">
        <v>66624</v>
      </c>
      <c r="D66625" t="str">
        <f t="shared" ca="1" si="1040"/>
        <v>2016-04-14 23:21:27</v>
      </c>
    </row>
    <row r="66626" spans="1:4" x14ac:dyDescent="0.25">
      <c r="A66626">
        <v>66625</v>
      </c>
      <c r="D66626" t="str">
        <f t="shared" ref="D66626:D66689" ca="1" si="1041">TEXT(RAND()*("2016-05-31 12:00:00"-"2016-1-1 9:00")+"2016-1-1 9:00:00","yyyy-mm-dd h:m:s")</f>
        <v>2016-04-29 19:12:33</v>
      </c>
    </row>
    <row r="66627" spans="1:4" x14ac:dyDescent="0.25">
      <c r="A66627">
        <v>66626</v>
      </c>
      <c r="D66627" t="str">
        <f t="shared" ca="1" si="1041"/>
        <v>2016-01-04 2:6:46</v>
      </c>
    </row>
    <row r="66628" spans="1:4" x14ac:dyDescent="0.25">
      <c r="A66628">
        <v>66627</v>
      </c>
      <c r="D66628" t="str">
        <f t="shared" ca="1" si="1041"/>
        <v>2016-01-03 4:14:34</v>
      </c>
    </row>
    <row r="66629" spans="1:4" x14ac:dyDescent="0.25">
      <c r="A66629">
        <v>66628</v>
      </c>
      <c r="D66629" t="str">
        <f t="shared" ca="1" si="1041"/>
        <v>2016-03-24 22:37:52</v>
      </c>
    </row>
    <row r="66630" spans="1:4" x14ac:dyDescent="0.25">
      <c r="A66630">
        <v>66629</v>
      </c>
      <c r="D66630" t="str">
        <f t="shared" ca="1" si="1041"/>
        <v>2016-04-23 5:46:5</v>
      </c>
    </row>
    <row r="66631" spans="1:4" x14ac:dyDescent="0.25">
      <c r="A66631">
        <v>66630</v>
      </c>
      <c r="D66631" t="str">
        <f t="shared" ca="1" si="1041"/>
        <v>2016-03-12 21:29:36</v>
      </c>
    </row>
    <row r="66632" spans="1:4" x14ac:dyDescent="0.25">
      <c r="A66632">
        <v>66631</v>
      </c>
      <c r="D66632" t="str">
        <f t="shared" ca="1" si="1041"/>
        <v>2016-05-02 14:56:35</v>
      </c>
    </row>
    <row r="66633" spans="1:4" x14ac:dyDescent="0.25">
      <c r="A66633">
        <v>66632</v>
      </c>
      <c r="D66633" t="str">
        <f t="shared" ca="1" si="1041"/>
        <v>2016-02-20 14:22:59</v>
      </c>
    </row>
    <row r="66634" spans="1:4" x14ac:dyDescent="0.25">
      <c r="A66634">
        <v>66633</v>
      </c>
      <c r="D66634" t="str">
        <f t="shared" ca="1" si="1041"/>
        <v>2016-05-07 0:23:25</v>
      </c>
    </row>
    <row r="66635" spans="1:4" x14ac:dyDescent="0.25">
      <c r="A66635">
        <v>66634</v>
      </c>
      <c r="D66635" t="str">
        <f t="shared" ca="1" si="1041"/>
        <v>2016-03-05 4:59:23</v>
      </c>
    </row>
    <row r="66636" spans="1:4" x14ac:dyDescent="0.25">
      <c r="A66636">
        <v>66635</v>
      </c>
      <c r="D66636" t="str">
        <f t="shared" ca="1" si="1041"/>
        <v>2016-02-06 11:6:13</v>
      </c>
    </row>
    <row r="66637" spans="1:4" x14ac:dyDescent="0.25">
      <c r="A66637">
        <v>66636</v>
      </c>
      <c r="D66637" t="str">
        <f t="shared" ca="1" si="1041"/>
        <v>2016-05-11 18:14:14</v>
      </c>
    </row>
    <row r="66638" spans="1:4" x14ac:dyDescent="0.25">
      <c r="A66638">
        <v>66637</v>
      </c>
      <c r="D66638" t="str">
        <f t="shared" ca="1" si="1041"/>
        <v>2016-02-21 23:58:29</v>
      </c>
    </row>
    <row r="66639" spans="1:4" x14ac:dyDescent="0.25">
      <c r="A66639">
        <v>66638</v>
      </c>
      <c r="D66639" t="str">
        <f t="shared" ca="1" si="1041"/>
        <v>2016-03-08 22:37:58</v>
      </c>
    </row>
    <row r="66640" spans="1:4" x14ac:dyDescent="0.25">
      <c r="A66640">
        <v>66639</v>
      </c>
      <c r="D66640" t="str">
        <f t="shared" ca="1" si="1041"/>
        <v>2016-03-10 2:7:57</v>
      </c>
    </row>
    <row r="66641" spans="1:4" x14ac:dyDescent="0.25">
      <c r="A66641">
        <v>66640</v>
      </c>
      <c r="D66641" t="str">
        <f t="shared" ca="1" si="1041"/>
        <v>2016-03-25 13:44:17</v>
      </c>
    </row>
    <row r="66642" spans="1:4" x14ac:dyDescent="0.25">
      <c r="A66642">
        <v>66641</v>
      </c>
      <c r="D66642" t="str">
        <f t="shared" ca="1" si="1041"/>
        <v>2016-05-13 0:18:35</v>
      </c>
    </row>
    <row r="66643" spans="1:4" x14ac:dyDescent="0.25">
      <c r="A66643">
        <v>66642</v>
      </c>
      <c r="D66643" t="str">
        <f t="shared" ca="1" si="1041"/>
        <v>2016-02-11 8:37:14</v>
      </c>
    </row>
    <row r="66644" spans="1:4" x14ac:dyDescent="0.25">
      <c r="A66644">
        <v>66643</v>
      </c>
      <c r="D66644" t="str">
        <f t="shared" ca="1" si="1041"/>
        <v>2016-02-25 17:22:46</v>
      </c>
    </row>
    <row r="66645" spans="1:4" x14ac:dyDescent="0.25">
      <c r="A66645">
        <v>66644</v>
      </c>
      <c r="D66645" t="str">
        <f t="shared" ca="1" si="1041"/>
        <v>2016-05-12 13:45:47</v>
      </c>
    </row>
    <row r="66646" spans="1:4" x14ac:dyDescent="0.25">
      <c r="A66646">
        <v>66645</v>
      </c>
      <c r="D66646" t="str">
        <f t="shared" ca="1" si="1041"/>
        <v>2016-03-31 12:49:13</v>
      </c>
    </row>
    <row r="66647" spans="1:4" x14ac:dyDescent="0.25">
      <c r="A66647">
        <v>66646</v>
      </c>
      <c r="D66647" t="str">
        <f t="shared" ca="1" si="1041"/>
        <v>2016-02-21 21:35:8</v>
      </c>
    </row>
    <row r="66648" spans="1:4" x14ac:dyDescent="0.25">
      <c r="A66648">
        <v>66647</v>
      </c>
      <c r="D66648" t="str">
        <f t="shared" ca="1" si="1041"/>
        <v>2016-02-17 4:58:8</v>
      </c>
    </row>
    <row r="66649" spans="1:4" x14ac:dyDescent="0.25">
      <c r="A66649">
        <v>66648</v>
      </c>
      <c r="D66649" t="str">
        <f t="shared" ca="1" si="1041"/>
        <v>2016-03-07 1:28:30</v>
      </c>
    </row>
    <row r="66650" spans="1:4" x14ac:dyDescent="0.25">
      <c r="A66650">
        <v>66649</v>
      </c>
      <c r="D66650" t="str">
        <f t="shared" ca="1" si="1041"/>
        <v>2016-01-07 10:7:33</v>
      </c>
    </row>
    <row r="66651" spans="1:4" x14ac:dyDescent="0.25">
      <c r="A66651">
        <v>66650</v>
      </c>
      <c r="D66651" t="str">
        <f t="shared" ca="1" si="1041"/>
        <v>2016-04-02 11:13:51</v>
      </c>
    </row>
    <row r="66652" spans="1:4" x14ac:dyDescent="0.25">
      <c r="A66652">
        <v>66651</v>
      </c>
      <c r="D66652" t="str">
        <f t="shared" ca="1" si="1041"/>
        <v>2016-01-22 17:39:9</v>
      </c>
    </row>
    <row r="66653" spans="1:4" x14ac:dyDescent="0.25">
      <c r="A66653">
        <v>66652</v>
      </c>
      <c r="D66653" t="str">
        <f t="shared" ca="1" si="1041"/>
        <v>2016-05-04 8:5:14</v>
      </c>
    </row>
    <row r="66654" spans="1:4" x14ac:dyDescent="0.25">
      <c r="A66654">
        <v>66653</v>
      </c>
      <c r="D66654" t="str">
        <f t="shared" ca="1" si="1041"/>
        <v>2016-05-25 17:6:8</v>
      </c>
    </row>
    <row r="66655" spans="1:4" x14ac:dyDescent="0.25">
      <c r="A66655">
        <v>66654</v>
      </c>
      <c r="D66655" t="str">
        <f t="shared" ca="1" si="1041"/>
        <v>2016-03-21 4:54:4</v>
      </c>
    </row>
    <row r="66656" spans="1:4" x14ac:dyDescent="0.25">
      <c r="A66656">
        <v>66655</v>
      </c>
      <c r="D66656" t="str">
        <f t="shared" ca="1" si="1041"/>
        <v>2016-04-16 15:21:58</v>
      </c>
    </row>
    <row r="66657" spans="1:4" x14ac:dyDescent="0.25">
      <c r="A66657">
        <v>66656</v>
      </c>
      <c r="D66657" t="str">
        <f t="shared" ca="1" si="1041"/>
        <v>2016-03-19 11:34:48</v>
      </c>
    </row>
    <row r="66658" spans="1:4" x14ac:dyDescent="0.25">
      <c r="A66658">
        <v>66657</v>
      </c>
      <c r="D66658" t="str">
        <f t="shared" ca="1" si="1041"/>
        <v>2016-03-01 6:28:43</v>
      </c>
    </row>
    <row r="66659" spans="1:4" x14ac:dyDescent="0.25">
      <c r="A66659">
        <v>66658</v>
      </c>
      <c r="D66659" t="str">
        <f t="shared" ca="1" si="1041"/>
        <v>2016-02-14 19:27:29</v>
      </c>
    </row>
    <row r="66660" spans="1:4" x14ac:dyDescent="0.25">
      <c r="A66660">
        <v>66659</v>
      </c>
      <c r="D66660" t="str">
        <f t="shared" ca="1" si="1041"/>
        <v>2016-03-14 0:4:34</v>
      </c>
    </row>
    <row r="66661" spans="1:4" x14ac:dyDescent="0.25">
      <c r="A66661">
        <v>66660</v>
      </c>
      <c r="D66661" t="str">
        <f t="shared" ca="1" si="1041"/>
        <v>2016-05-26 10:51:13</v>
      </c>
    </row>
    <row r="66662" spans="1:4" x14ac:dyDescent="0.25">
      <c r="A66662">
        <v>66661</v>
      </c>
      <c r="D66662" t="str">
        <f t="shared" ca="1" si="1041"/>
        <v>2016-04-14 23:22:26</v>
      </c>
    </row>
    <row r="66663" spans="1:4" x14ac:dyDescent="0.25">
      <c r="A66663">
        <v>66662</v>
      </c>
      <c r="D66663" t="str">
        <f t="shared" ca="1" si="1041"/>
        <v>2016-01-12 13:56:54</v>
      </c>
    </row>
    <row r="66664" spans="1:4" x14ac:dyDescent="0.25">
      <c r="A66664">
        <v>66663</v>
      </c>
      <c r="D66664" t="str">
        <f t="shared" ca="1" si="1041"/>
        <v>2016-04-05 1:32:40</v>
      </c>
    </row>
    <row r="66665" spans="1:4" x14ac:dyDescent="0.25">
      <c r="A66665">
        <v>66664</v>
      </c>
      <c r="D66665" t="str">
        <f t="shared" ca="1" si="1041"/>
        <v>2016-05-01 2:21:28</v>
      </c>
    </row>
    <row r="66666" spans="1:4" x14ac:dyDescent="0.25">
      <c r="A66666">
        <v>66665</v>
      </c>
      <c r="D66666" t="str">
        <f t="shared" ca="1" si="1041"/>
        <v>2016-03-09 7:2:29</v>
      </c>
    </row>
    <row r="66667" spans="1:4" x14ac:dyDescent="0.25">
      <c r="A66667">
        <v>66666</v>
      </c>
      <c r="D66667" t="str">
        <f t="shared" ca="1" si="1041"/>
        <v>2016-04-22 10:14:25</v>
      </c>
    </row>
    <row r="66668" spans="1:4" x14ac:dyDescent="0.25">
      <c r="A66668">
        <v>66667</v>
      </c>
      <c r="D66668" t="str">
        <f t="shared" ca="1" si="1041"/>
        <v>2016-01-11 13:16:28</v>
      </c>
    </row>
    <row r="66669" spans="1:4" x14ac:dyDescent="0.25">
      <c r="A66669">
        <v>66668</v>
      </c>
      <c r="D66669" t="str">
        <f t="shared" ca="1" si="1041"/>
        <v>2016-03-22 21:50:29</v>
      </c>
    </row>
    <row r="66670" spans="1:4" x14ac:dyDescent="0.25">
      <c r="A66670">
        <v>66669</v>
      </c>
      <c r="D66670" t="str">
        <f t="shared" ca="1" si="1041"/>
        <v>2016-04-17 1:46:19</v>
      </c>
    </row>
    <row r="66671" spans="1:4" x14ac:dyDescent="0.25">
      <c r="A66671">
        <v>66670</v>
      </c>
      <c r="D66671" t="str">
        <f t="shared" ca="1" si="1041"/>
        <v>2016-03-17 5:4:0</v>
      </c>
    </row>
    <row r="66672" spans="1:4" x14ac:dyDescent="0.25">
      <c r="A66672">
        <v>66671</v>
      </c>
      <c r="D66672" t="str">
        <f t="shared" ca="1" si="1041"/>
        <v>2016-01-06 16:21:37</v>
      </c>
    </row>
    <row r="66673" spans="1:4" x14ac:dyDescent="0.25">
      <c r="A66673">
        <v>66672</v>
      </c>
      <c r="D66673" t="str">
        <f t="shared" ca="1" si="1041"/>
        <v>2016-03-26 0:43:52</v>
      </c>
    </row>
    <row r="66674" spans="1:4" x14ac:dyDescent="0.25">
      <c r="A66674">
        <v>66673</v>
      </c>
      <c r="D66674" t="str">
        <f t="shared" ca="1" si="1041"/>
        <v>2016-03-28 9:58:9</v>
      </c>
    </row>
    <row r="66675" spans="1:4" x14ac:dyDescent="0.25">
      <c r="A66675">
        <v>66674</v>
      </c>
      <c r="D66675" t="str">
        <f t="shared" ca="1" si="1041"/>
        <v>2016-02-15 1:30:42</v>
      </c>
    </row>
    <row r="66676" spans="1:4" x14ac:dyDescent="0.25">
      <c r="A66676">
        <v>66675</v>
      </c>
      <c r="D66676" t="str">
        <f t="shared" ca="1" si="1041"/>
        <v>2016-04-18 1:56:32</v>
      </c>
    </row>
    <row r="66677" spans="1:4" x14ac:dyDescent="0.25">
      <c r="A66677">
        <v>66676</v>
      </c>
      <c r="D66677" t="str">
        <f t="shared" ca="1" si="1041"/>
        <v>2016-01-21 17:9:14</v>
      </c>
    </row>
    <row r="66678" spans="1:4" x14ac:dyDescent="0.25">
      <c r="A66678">
        <v>66677</v>
      </c>
      <c r="D66678" t="str">
        <f t="shared" ca="1" si="1041"/>
        <v>2016-03-17 23:3:31</v>
      </c>
    </row>
    <row r="66679" spans="1:4" x14ac:dyDescent="0.25">
      <c r="A66679">
        <v>66678</v>
      </c>
      <c r="D66679" t="str">
        <f t="shared" ca="1" si="1041"/>
        <v>2016-05-03 20:26:29</v>
      </c>
    </row>
    <row r="66680" spans="1:4" x14ac:dyDescent="0.25">
      <c r="A66680">
        <v>66679</v>
      </c>
      <c r="D66680" t="str">
        <f t="shared" ca="1" si="1041"/>
        <v>2016-03-09 15:18:3</v>
      </c>
    </row>
    <row r="66681" spans="1:4" x14ac:dyDescent="0.25">
      <c r="A66681">
        <v>66680</v>
      </c>
      <c r="D66681" t="str">
        <f t="shared" ca="1" si="1041"/>
        <v>2016-04-22 8:14:13</v>
      </c>
    </row>
    <row r="66682" spans="1:4" x14ac:dyDescent="0.25">
      <c r="A66682">
        <v>66681</v>
      </c>
      <c r="D66682" t="str">
        <f t="shared" ca="1" si="1041"/>
        <v>2016-02-18 12:25:2</v>
      </c>
    </row>
    <row r="66683" spans="1:4" x14ac:dyDescent="0.25">
      <c r="A66683">
        <v>66682</v>
      </c>
      <c r="D66683" t="str">
        <f t="shared" ca="1" si="1041"/>
        <v>2016-02-01 16:52:25</v>
      </c>
    </row>
    <row r="66684" spans="1:4" x14ac:dyDescent="0.25">
      <c r="A66684">
        <v>66683</v>
      </c>
      <c r="D66684" t="str">
        <f t="shared" ca="1" si="1041"/>
        <v>2016-04-14 8:0:7</v>
      </c>
    </row>
    <row r="66685" spans="1:4" x14ac:dyDescent="0.25">
      <c r="A66685">
        <v>66684</v>
      </c>
      <c r="D66685" t="str">
        <f t="shared" ca="1" si="1041"/>
        <v>2016-04-29 14:37:53</v>
      </c>
    </row>
    <row r="66686" spans="1:4" x14ac:dyDescent="0.25">
      <c r="A66686">
        <v>66685</v>
      </c>
      <c r="D66686" t="str">
        <f t="shared" ca="1" si="1041"/>
        <v>2016-05-24 23:50:39</v>
      </c>
    </row>
    <row r="66687" spans="1:4" x14ac:dyDescent="0.25">
      <c r="A66687">
        <v>66686</v>
      </c>
      <c r="D66687" t="str">
        <f t="shared" ca="1" si="1041"/>
        <v>2016-04-16 2:8:16</v>
      </c>
    </row>
    <row r="66688" spans="1:4" x14ac:dyDescent="0.25">
      <c r="A66688">
        <v>66687</v>
      </c>
      <c r="D66688" t="str">
        <f t="shared" ca="1" si="1041"/>
        <v>2016-05-25 0:2:54</v>
      </c>
    </row>
    <row r="66689" spans="1:4" x14ac:dyDescent="0.25">
      <c r="A66689">
        <v>66688</v>
      </c>
      <c r="D66689" t="str">
        <f t="shared" ca="1" si="1041"/>
        <v>2016-05-26 17:45:51</v>
      </c>
    </row>
    <row r="66690" spans="1:4" x14ac:dyDescent="0.25">
      <c r="A66690">
        <v>66689</v>
      </c>
      <c r="D66690" t="str">
        <f t="shared" ref="D66690:D66753" ca="1" si="1042">TEXT(RAND()*("2016-05-31 12:00:00"-"2016-1-1 9:00")+"2016-1-1 9:00:00","yyyy-mm-dd h:m:s")</f>
        <v>2016-03-20 0:57:34</v>
      </c>
    </row>
    <row r="66691" spans="1:4" x14ac:dyDescent="0.25">
      <c r="A66691">
        <v>66690</v>
      </c>
      <c r="D66691" t="str">
        <f t="shared" ca="1" si="1042"/>
        <v>2016-05-10 1:58:35</v>
      </c>
    </row>
    <row r="66692" spans="1:4" x14ac:dyDescent="0.25">
      <c r="A66692">
        <v>66691</v>
      </c>
      <c r="D66692" t="str">
        <f t="shared" ca="1" si="1042"/>
        <v>2016-04-30 23:26:45</v>
      </c>
    </row>
    <row r="66693" spans="1:4" x14ac:dyDescent="0.25">
      <c r="A66693">
        <v>66692</v>
      </c>
      <c r="D66693" t="str">
        <f t="shared" ca="1" si="1042"/>
        <v>2016-05-17 3:6:28</v>
      </c>
    </row>
    <row r="66694" spans="1:4" x14ac:dyDescent="0.25">
      <c r="A66694">
        <v>66693</v>
      </c>
      <c r="D66694" t="str">
        <f t="shared" ca="1" si="1042"/>
        <v>2016-04-04 9:52:18</v>
      </c>
    </row>
    <row r="66695" spans="1:4" x14ac:dyDescent="0.25">
      <c r="A66695">
        <v>66694</v>
      </c>
      <c r="D66695" t="str">
        <f t="shared" ca="1" si="1042"/>
        <v>2016-02-13 20:52:33</v>
      </c>
    </row>
    <row r="66696" spans="1:4" x14ac:dyDescent="0.25">
      <c r="A66696">
        <v>66695</v>
      </c>
      <c r="D66696" t="str">
        <f t="shared" ca="1" si="1042"/>
        <v>2016-01-20 9:21:17</v>
      </c>
    </row>
    <row r="66697" spans="1:4" x14ac:dyDescent="0.25">
      <c r="A66697">
        <v>66696</v>
      </c>
      <c r="D66697" t="str">
        <f t="shared" ca="1" si="1042"/>
        <v>2016-01-15 14:15:43</v>
      </c>
    </row>
    <row r="66698" spans="1:4" x14ac:dyDescent="0.25">
      <c r="A66698">
        <v>66697</v>
      </c>
      <c r="D66698" t="str">
        <f t="shared" ca="1" si="1042"/>
        <v>2016-05-07 9:18:7</v>
      </c>
    </row>
    <row r="66699" spans="1:4" x14ac:dyDescent="0.25">
      <c r="A66699">
        <v>66698</v>
      </c>
      <c r="D66699" t="str">
        <f t="shared" ca="1" si="1042"/>
        <v>2016-04-12 3:31:44</v>
      </c>
    </row>
    <row r="66700" spans="1:4" x14ac:dyDescent="0.25">
      <c r="A66700">
        <v>66699</v>
      </c>
      <c r="D66700" t="str">
        <f t="shared" ca="1" si="1042"/>
        <v>2016-03-16 9:10:46</v>
      </c>
    </row>
    <row r="66701" spans="1:4" x14ac:dyDescent="0.25">
      <c r="A66701">
        <v>66700</v>
      </c>
      <c r="D66701" t="str">
        <f t="shared" ca="1" si="1042"/>
        <v>2016-02-19 18:48:1</v>
      </c>
    </row>
    <row r="66702" spans="1:4" x14ac:dyDescent="0.25">
      <c r="A66702">
        <v>66701</v>
      </c>
      <c r="D66702" t="str">
        <f t="shared" ca="1" si="1042"/>
        <v>2016-05-09 2:54:52</v>
      </c>
    </row>
    <row r="66703" spans="1:4" x14ac:dyDescent="0.25">
      <c r="A66703">
        <v>66702</v>
      </c>
      <c r="D66703" t="str">
        <f t="shared" ca="1" si="1042"/>
        <v>2016-03-21 16:3:19</v>
      </c>
    </row>
    <row r="66704" spans="1:4" x14ac:dyDescent="0.25">
      <c r="A66704">
        <v>66703</v>
      </c>
      <c r="D66704" t="str">
        <f t="shared" ca="1" si="1042"/>
        <v>2016-03-22 0:27:21</v>
      </c>
    </row>
    <row r="66705" spans="1:4" x14ac:dyDescent="0.25">
      <c r="A66705">
        <v>66704</v>
      </c>
      <c r="D66705" t="str">
        <f t="shared" ca="1" si="1042"/>
        <v>2016-02-10 15:18:49</v>
      </c>
    </row>
    <row r="66706" spans="1:4" x14ac:dyDescent="0.25">
      <c r="A66706">
        <v>66705</v>
      </c>
      <c r="D66706" t="str">
        <f t="shared" ca="1" si="1042"/>
        <v>2016-05-09 11:55:20</v>
      </c>
    </row>
    <row r="66707" spans="1:4" x14ac:dyDescent="0.25">
      <c r="A66707">
        <v>66706</v>
      </c>
      <c r="D66707" t="str">
        <f t="shared" ca="1" si="1042"/>
        <v>2016-01-18 9:39:59</v>
      </c>
    </row>
    <row r="66708" spans="1:4" x14ac:dyDescent="0.25">
      <c r="A66708">
        <v>66707</v>
      </c>
      <c r="D66708" t="str">
        <f t="shared" ca="1" si="1042"/>
        <v>2016-03-17 19:38:26</v>
      </c>
    </row>
    <row r="66709" spans="1:4" x14ac:dyDescent="0.25">
      <c r="A66709">
        <v>66708</v>
      </c>
      <c r="D66709" t="str">
        <f t="shared" ca="1" si="1042"/>
        <v>2016-04-25 20:49:59</v>
      </c>
    </row>
    <row r="66710" spans="1:4" x14ac:dyDescent="0.25">
      <c r="A66710">
        <v>66709</v>
      </c>
      <c r="D66710" t="str">
        <f t="shared" ca="1" si="1042"/>
        <v>2016-05-28 19:32:19</v>
      </c>
    </row>
    <row r="66711" spans="1:4" x14ac:dyDescent="0.25">
      <c r="A66711">
        <v>66710</v>
      </c>
      <c r="D66711" t="str">
        <f t="shared" ca="1" si="1042"/>
        <v>2016-05-11 17:56:0</v>
      </c>
    </row>
    <row r="66712" spans="1:4" x14ac:dyDescent="0.25">
      <c r="A66712">
        <v>66711</v>
      </c>
      <c r="D66712" t="str">
        <f t="shared" ca="1" si="1042"/>
        <v>2016-01-02 23:59:20</v>
      </c>
    </row>
    <row r="66713" spans="1:4" x14ac:dyDescent="0.25">
      <c r="A66713">
        <v>66712</v>
      </c>
      <c r="D66713" t="str">
        <f t="shared" ca="1" si="1042"/>
        <v>2016-04-17 7:12:41</v>
      </c>
    </row>
    <row r="66714" spans="1:4" x14ac:dyDescent="0.25">
      <c r="A66714">
        <v>66713</v>
      </c>
      <c r="D66714" t="str">
        <f t="shared" ca="1" si="1042"/>
        <v>2016-01-09 5:43:44</v>
      </c>
    </row>
    <row r="66715" spans="1:4" x14ac:dyDescent="0.25">
      <c r="A66715">
        <v>66714</v>
      </c>
      <c r="D66715" t="str">
        <f t="shared" ca="1" si="1042"/>
        <v>2016-05-04 3:34:41</v>
      </c>
    </row>
    <row r="66716" spans="1:4" x14ac:dyDescent="0.25">
      <c r="A66716">
        <v>66715</v>
      </c>
      <c r="D66716" t="str">
        <f t="shared" ca="1" si="1042"/>
        <v>2016-04-05 2:2:28</v>
      </c>
    </row>
    <row r="66717" spans="1:4" x14ac:dyDescent="0.25">
      <c r="A66717">
        <v>66716</v>
      </c>
      <c r="D66717" t="str">
        <f t="shared" ca="1" si="1042"/>
        <v>2016-04-01 9:0:57</v>
      </c>
    </row>
    <row r="66718" spans="1:4" x14ac:dyDescent="0.25">
      <c r="A66718">
        <v>66717</v>
      </c>
      <c r="D66718" t="str">
        <f t="shared" ca="1" si="1042"/>
        <v>2016-02-12 20:48:55</v>
      </c>
    </row>
    <row r="66719" spans="1:4" x14ac:dyDescent="0.25">
      <c r="A66719">
        <v>66718</v>
      </c>
      <c r="D66719" t="str">
        <f t="shared" ca="1" si="1042"/>
        <v>2016-03-24 2:59:39</v>
      </c>
    </row>
    <row r="66720" spans="1:4" x14ac:dyDescent="0.25">
      <c r="A66720">
        <v>66719</v>
      </c>
      <c r="D66720" t="str">
        <f t="shared" ca="1" si="1042"/>
        <v>2016-05-16 4:16:15</v>
      </c>
    </row>
    <row r="66721" spans="1:4" x14ac:dyDescent="0.25">
      <c r="A66721">
        <v>66720</v>
      </c>
      <c r="D66721" t="str">
        <f t="shared" ca="1" si="1042"/>
        <v>2016-03-02 13:38:15</v>
      </c>
    </row>
    <row r="66722" spans="1:4" x14ac:dyDescent="0.25">
      <c r="A66722">
        <v>66721</v>
      </c>
      <c r="D66722" t="str">
        <f t="shared" ca="1" si="1042"/>
        <v>2016-04-15 1:45:54</v>
      </c>
    </row>
    <row r="66723" spans="1:4" x14ac:dyDescent="0.25">
      <c r="A66723">
        <v>66722</v>
      </c>
      <c r="D66723" t="str">
        <f t="shared" ca="1" si="1042"/>
        <v>2016-03-12 3:56:4</v>
      </c>
    </row>
    <row r="66724" spans="1:4" x14ac:dyDescent="0.25">
      <c r="A66724">
        <v>66723</v>
      </c>
      <c r="D66724" t="str">
        <f t="shared" ca="1" si="1042"/>
        <v>2016-03-03 10:40:14</v>
      </c>
    </row>
    <row r="66725" spans="1:4" x14ac:dyDescent="0.25">
      <c r="A66725">
        <v>66724</v>
      </c>
      <c r="D66725" t="str">
        <f t="shared" ca="1" si="1042"/>
        <v>2016-05-27 9:15:7</v>
      </c>
    </row>
    <row r="66726" spans="1:4" x14ac:dyDescent="0.25">
      <c r="A66726">
        <v>66725</v>
      </c>
      <c r="D66726" t="str">
        <f t="shared" ca="1" si="1042"/>
        <v>2016-01-23 5:56:24</v>
      </c>
    </row>
    <row r="66727" spans="1:4" x14ac:dyDescent="0.25">
      <c r="A66727">
        <v>66726</v>
      </c>
      <c r="D66727" t="str">
        <f t="shared" ca="1" si="1042"/>
        <v>2016-01-03 3:15:58</v>
      </c>
    </row>
    <row r="66728" spans="1:4" x14ac:dyDescent="0.25">
      <c r="A66728">
        <v>66727</v>
      </c>
      <c r="D66728" t="str">
        <f t="shared" ca="1" si="1042"/>
        <v>2016-01-09 9:15:3</v>
      </c>
    </row>
    <row r="66729" spans="1:4" x14ac:dyDescent="0.25">
      <c r="A66729">
        <v>66728</v>
      </c>
      <c r="D66729" t="str">
        <f t="shared" ca="1" si="1042"/>
        <v>2016-03-06 7:55:18</v>
      </c>
    </row>
    <row r="66730" spans="1:4" x14ac:dyDescent="0.25">
      <c r="A66730">
        <v>66729</v>
      </c>
      <c r="D66730" t="str">
        <f t="shared" ca="1" si="1042"/>
        <v>2016-04-17 8:45:2</v>
      </c>
    </row>
    <row r="66731" spans="1:4" x14ac:dyDescent="0.25">
      <c r="A66731">
        <v>66730</v>
      </c>
      <c r="D66731" t="str">
        <f t="shared" ca="1" si="1042"/>
        <v>2016-01-04 8:11:42</v>
      </c>
    </row>
    <row r="66732" spans="1:4" x14ac:dyDescent="0.25">
      <c r="A66732">
        <v>66731</v>
      </c>
      <c r="D66732" t="str">
        <f t="shared" ca="1" si="1042"/>
        <v>2016-01-17 17:22:21</v>
      </c>
    </row>
    <row r="66733" spans="1:4" x14ac:dyDescent="0.25">
      <c r="A66733">
        <v>66732</v>
      </c>
      <c r="D66733" t="str">
        <f t="shared" ca="1" si="1042"/>
        <v>2016-05-07 6:53:40</v>
      </c>
    </row>
    <row r="66734" spans="1:4" x14ac:dyDescent="0.25">
      <c r="A66734">
        <v>66733</v>
      </c>
      <c r="D66734" t="str">
        <f t="shared" ca="1" si="1042"/>
        <v>2016-04-18 12:41:20</v>
      </c>
    </row>
    <row r="66735" spans="1:4" x14ac:dyDescent="0.25">
      <c r="A66735">
        <v>66734</v>
      </c>
      <c r="D66735" t="str">
        <f t="shared" ca="1" si="1042"/>
        <v>2016-02-27 18:36:21</v>
      </c>
    </row>
    <row r="66736" spans="1:4" x14ac:dyDescent="0.25">
      <c r="A66736">
        <v>66735</v>
      </c>
      <c r="D66736" t="str">
        <f t="shared" ca="1" si="1042"/>
        <v>2016-05-30 20:5:12</v>
      </c>
    </row>
    <row r="66737" spans="1:4" x14ac:dyDescent="0.25">
      <c r="A66737">
        <v>66736</v>
      </c>
      <c r="D66737" t="str">
        <f t="shared" ca="1" si="1042"/>
        <v>2016-04-28 16:5:24</v>
      </c>
    </row>
    <row r="66738" spans="1:4" x14ac:dyDescent="0.25">
      <c r="A66738">
        <v>66737</v>
      </c>
      <c r="D66738" t="str">
        <f t="shared" ca="1" si="1042"/>
        <v>2016-04-24 3:58:14</v>
      </c>
    </row>
    <row r="66739" spans="1:4" x14ac:dyDescent="0.25">
      <c r="A66739">
        <v>66738</v>
      </c>
      <c r="D66739" t="str">
        <f t="shared" ca="1" si="1042"/>
        <v>2016-02-28 9:9:42</v>
      </c>
    </row>
    <row r="66740" spans="1:4" x14ac:dyDescent="0.25">
      <c r="A66740">
        <v>66739</v>
      </c>
      <c r="D66740" t="str">
        <f t="shared" ca="1" si="1042"/>
        <v>2016-01-14 11:27:8</v>
      </c>
    </row>
    <row r="66741" spans="1:4" x14ac:dyDescent="0.25">
      <c r="A66741">
        <v>66740</v>
      </c>
      <c r="D66741" t="str">
        <f t="shared" ca="1" si="1042"/>
        <v>2016-05-08 19:3:15</v>
      </c>
    </row>
    <row r="66742" spans="1:4" x14ac:dyDescent="0.25">
      <c r="A66742">
        <v>66741</v>
      </c>
      <c r="D66742" t="str">
        <f t="shared" ca="1" si="1042"/>
        <v>2016-03-20 23:0:47</v>
      </c>
    </row>
    <row r="66743" spans="1:4" x14ac:dyDescent="0.25">
      <c r="A66743">
        <v>66742</v>
      </c>
      <c r="D66743" t="str">
        <f t="shared" ca="1" si="1042"/>
        <v>2016-04-01 8:51:25</v>
      </c>
    </row>
    <row r="66744" spans="1:4" x14ac:dyDescent="0.25">
      <c r="A66744">
        <v>66743</v>
      </c>
      <c r="D66744" t="str">
        <f t="shared" ca="1" si="1042"/>
        <v>2016-02-20 5:58:18</v>
      </c>
    </row>
    <row r="66745" spans="1:4" x14ac:dyDescent="0.25">
      <c r="A66745">
        <v>66744</v>
      </c>
      <c r="D66745" t="str">
        <f t="shared" ca="1" si="1042"/>
        <v>2016-02-11 11:0:15</v>
      </c>
    </row>
    <row r="66746" spans="1:4" x14ac:dyDescent="0.25">
      <c r="A66746">
        <v>66745</v>
      </c>
      <c r="D66746" t="str">
        <f t="shared" ca="1" si="1042"/>
        <v>2016-04-14 12:47:37</v>
      </c>
    </row>
    <row r="66747" spans="1:4" x14ac:dyDescent="0.25">
      <c r="A66747">
        <v>66746</v>
      </c>
      <c r="D66747" t="str">
        <f t="shared" ca="1" si="1042"/>
        <v>2016-01-04 16:28:32</v>
      </c>
    </row>
    <row r="66748" spans="1:4" x14ac:dyDescent="0.25">
      <c r="A66748">
        <v>66747</v>
      </c>
      <c r="D66748" t="str">
        <f t="shared" ca="1" si="1042"/>
        <v>2016-04-16 16:46:24</v>
      </c>
    </row>
    <row r="66749" spans="1:4" x14ac:dyDescent="0.25">
      <c r="A66749">
        <v>66748</v>
      </c>
      <c r="D66749" t="str">
        <f t="shared" ca="1" si="1042"/>
        <v>2016-04-15 20:47:49</v>
      </c>
    </row>
    <row r="66750" spans="1:4" x14ac:dyDescent="0.25">
      <c r="A66750">
        <v>66749</v>
      </c>
      <c r="D66750" t="str">
        <f t="shared" ca="1" si="1042"/>
        <v>2016-04-06 5:19:23</v>
      </c>
    </row>
    <row r="66751" spans="1:4" x14ac:dyDescent="0.25">
      <c r="A66751">
        <v>66750</v>
      </c>
      <c r="D66751" t="str">
        <f t="shared" ca="1" si="1042"/>
        <v>2016-03-05 20:38:43</v>
      </c>
    </row>
    <row r="66752" spans="1:4" x14ac:dyDescent="0.25">
      <c r="A66752">
        <v>66751</v>
      </c>
      <c r="D66752" t="str">
        <f t="shared" ca="1" si="1042"/>
        <v>2016-04-02 18:48:4</v>
      </c>
    </row>
    <row r="66753" spans="1:4" x14ac:dyDescent="0.25">
      <c r="A66753">
        <v>66752</v>
      </c>
      <c r="D66753" t="str">
        <f t="shared" ca="1" si="1042"/>
        <v>2016-01-05 15:9:14</v>
      </c>
    </row>
    <row r="66754" spans="1:4" x14ac:dyDescent="0.25">
      <c r="A66754">
        <v>66753</v>
      </c>
      <c r="D66754" t="str">
        <f t="shared" ref="D66754:D66817" ca="1" si="1043">TEXT(RAND()*("2016-05-31 12:00:00"-"2016-1-1 9:00")+"2016-1-1 9:00:00","yyyy-mm-dd h:m:s")</f>
        <v>2016-05-13 20:52:31</v>
      </c>
    </row>
    <row r="66755" spans="1:4" x14ac:dyDescent="0.25">
      <c r="A66755">
        <v>66754</v>
      </c>
      <c r="D66755" t="str">
        <f t="shared" ca="1" si="1043"/>
        <v>2016-04-11 19:20:1</v>
      </c>
    </row>
    <row r="66756" spans="1:4" x14ac:dyDescent="0.25">
      <c r="A66756">
        <v>66755</v>
      </c>
      <c r="D66756" t="str">
        <f t="shared" ca="1" si="1043"/>
        <v>2016-03-17 18:53:35</v>
      </c>
    </row>
    <row r="66757" spans="1:4" x14ac:dyDescent="0.25">
      <c r="A66757">
        <v>66756</v>
      </c>
      <c r="D66757" t="str">
        <f t="shared" ca="1" si="1043"/>
        <v>2016-01-08 5:10:40</v>
      </c>
    </row>
    <row r="66758" spans="1:4" x14ac:dyDescent="0.25">
      <c r="A66758">
        <v>66757</v>
      </c>
      <c r="D66758" t="str">
        <f t="shared" ca="1" si="1043"/>
        <v>2016-05-23 23:47:52</v>
      </c>
    </row>
    <row r="66759" spans="1:4" x14ac:dyDescent="0.25">
      <c r="A66759">
        <v>66758</v>
      </c>
      <c r="D66759" t="str">
        <f t="shared" ca="1" si="1043"/>
        <v>2016-04-11 11:52:36</v>
      </c>
    </row>
    <row r="66760" spans="1:4" x14ac:dyDescent="0.25">
      <c r="A66760">
        <v>66759</v>
      </c>
      <c r="D66760" t="str">
        <f t="shared" ca="1" si="1043"/>
        <v>2016-04-12 19:17:22</v>
      </c>
    </row>
    <row r="66761" spans="1:4" x14ac:dyDescent="0.25">
      <c r="A66761">
        <v>66760</v>
      </c>
      <c r="D66761" t="str">
        <f t="shared" ca="1" si="1043"/>
        <v>2016-03-28 0:20:29</v>
      </c>
    </row>
    <row r="66762" spans="1:4" x14ac:dyDescent="0.25">
      <c r="A66762">
        <v>66761</v>
      </c>
      <c r="D66762" t="str">
        <f t="shared" ca="1" si="1043"/>
        <v>2016-04-07 11:44:8</v>
      </c>
    </row>
    <row r="66763" spans="1:4" x14ac:dyDescent="0.25">
      <c r="A66763">
        <v>66762</v>
      </c>
      <c r="D66763" t="str">
        <f t="shared" ca="1" si="1043"/>
        <v>2016-01-21 20:19:41</v>
      </c>
    </row>
    <row r="66764" spans="1:4" x14ac:dyDescent="0.25">
      <c r="A66764">
        <v>66763</v>
      </c>
      <c r="D66764" t="str">
        <f t="shared" ca="1" si="1043"/>
        <v>2016-04-07 0:23:59</v>
      </c>
    </row>
    <row r="66765" spans="1:4" x14ac:dyDescent="0.25">
      <c r="A66765">
        <v>66764</v>
      </c>
      <c r="D66765" t="str">
        <f t="shared" ca="1" si="1043"/>
        <v>2016-02-07 22:59:6</v>
      </c>
    </row>
    <row r="66766" spans="1:4" x14ac:dyDescent="0.25">
      <c r="A66766">
        <v>66765</v>
      </c>
      <c r="D66766" t="str">
        <f t="shared" ca="1" si="1043"/>
        <v>2016-01-07 20:39:21</v>
      </c>
    </row>
    <row r="66767" spans="1:4" x14ac:dyDescent="0.25">
      <c r="A66767">
        <v>66766</v>
      </c>
      <c r="D66767" t="str">
        <f t="shared" ca="1" si="1043"/>
        <v>2016-05-05 2:43:20</v>
      </c>
    </row>
    <row r="66768" spans="1:4" x14ac:dyDescent="0.25">
      <c r="A66768">
        <v>66767</v>
      </c>
      <c r="D66768" t="str">
        <f t="shared" ca="1" si="1043"/>
        <v>2016-05-16 21:47:10</v>
      </c>
    </row>
    <row r="66769" spans="1:4" x14ac:dyDescent="0.25">
      <c r="A66769">
        <v>66768</v>
      </c>
      <c r="D66769" t="str">
        <f t="shared" ca="1" si="1043"/>
        <v>2016-02-22 14:11:14</v>
      </c>
    </row>
    <row r="66770" spans="1:4" x14ac:dyDescent="0.25">
      <c r="A66770">
        <v>66769</v>
      </c>
      <c r="D66770" t="str">
        <f t="shared" ca="1" si="1043"/>
        <v>2016-05-27 8:44:53</v>
      </c>
    </row>
    <row r="66771" spans="1:4" x14ac:dyDescent="0.25">
      <c r="A66771">
        <v>66770</v>
      </c>
      <c r="D66771" t="str">
        <f t="shared" ca="1" si="1043"/>
        <v>2016-05-03 22:8:8</v>
      </c>
    </row>
    <row r="66772" spans="1:4" x14ac:dyDescent="0.25">
      <c r="A66772">
        <v>66771</v>
      </c>
      <c r="D66772" t="str">
        <f t="shared" ca="1" si="1043"/>
        <v>2016-03-01 1:14:5</v>
      </c>
    </row>
    <row r="66773" spans="1:4" x14ac:dyDescent="0.25">
      <c r="A66773">
        <v>66772</v>
      </c>
      <c r="D66773" t="str">
        <f t="shared" ca="1" si="1043"/>
        <v>2016-03-17 19:11:58</v>
      </c>
    </row>
    <row r="66774" spans="1:4" x14ac:dyDescent="0.25">
      <c r="A66774">
        <v>66773</v>
      </c>
      <c r="D66774" t="str">
        <f t="shared" ca="1" si="1043"/>
        <v>2016-01-23 14:23:56</v>
      </c>
    </row>
    <row r="66775" spans="1:4" x14ac:dyDescent="0.25">
      <c r="A66775">
        <v>66774</v>
      </c>
      <c r="D66775" t="str">
        <f t="shared" ca="1" si="1043"/>
        <v>2016-01-27 22:0:16</v>
      </c>
    </row>
    <row r="66776" spans="1:4" x14ac:dyDescent="0.25">
      <c r="A66776">
        <v>66775</v>
      </c>
      <c r="D66776" t="str">
        <f t="shared" ca="1" si="1043"/>
        <v>2016-01-23 7:19:19</v>
      </c>
    </row>
    <row r="66777" spans="1:4" x14ac:dyDescent="0.25">
      <c r="A66777">
        <v>66776</v>
      </c>
      <c r="D66777" t="str">
        <f t="shared" ca="1" si="1043"/>
        <v>2016-04-28 23:54:53</v>
      </c>
    </row>
    <row r="66778" spans="1:4" x14ac:dyDescent="0.25">
      <c r="A66778">
        <v>66777</v>
      </c>
      <c r="D66778" t="str">
        <f t="shared" ca="1" si="1043"/>
        <v>2016-01-20 2:32:33</v>
      </c>
    </row>
    <row r="66779" spans="1:4" x14ac:dyDescent="0.25">
      <c r="A66779">
        <v>66778</v>
      </c>
      <c r="D66779" t="str">
        <f t="shared" ca="1" si="1043"/>
        <v>2016-05-08 1:24:9</v>
      </c>
    </row>
    <row r="66780" spans="1:4" x14ac:dyDescent="0.25">
      <c r="A66780">
        <v>66779</v>
      </c>
      <c r="D66780" t="str">
        <f t="shared" ca="1" si="1043"/>
        <v>2016-03-05 20:13:41</v>
      </c>
    </row>
    <row r="66781" spans="1:4" x14ac:dyDescent="0.25">
      <c r="A66781">
        <v>66780</v>
      </c>
      <c r="D66781" t="str">
        <f t="shared" ca="1" si="1043"/>
        <v>2016-03-28 15:39:7</v>
      </c>
    </row>
    <row r="66782" spans="1:4" x14ac:dyDescent="0.25">
      <c r="A66782">
        <v>66781</v>
      </c>
      <c r="D66782" t="str">
        <f t="shared" ca="1" si="1043"/>
        <v>2016-02-08 8:32:42</v>
      </c>
    </row>
    <row r="66783" spans="1:4" x14ac:dyDescent="0.25">
      <c r="A66783">
        <v>66782</v>
      </c>
      <c r="D66783" t="str">
        <f t="shared" ca="1" si="1043"/>
        <v>2016-01-18 14:1:34</v>
      </c>
    </row>
    <row r="66784" spans="1:4" x14ac:dyDescent="0.25">
      <c r="A66784">
        <v>66783</v>
      </c>
      <c r="D66784" t="str">
        <f t="shared" ca="1" si="1043"/>
        <v>2016-04-30 20:19:17</v>
      </c>
    </row>
    <row r="66785" spans="1:4" x14ac:dyDescent="0.25">
      <c r="A66785">
        <v>66784</v>
      </c>
      <c r="D66785" t="str">
        <f t="shared" ca="1" si="1043"/>
        <v>2016-01-17 23:43:50</v>
      </c>
    </row>
    <row r="66786" spans="1:4" x14ac:dyDescent="0.25">
      <c r="A66786">
        <v>66785</v>
      </c>
      <c r="D66786" t="str">
        <f t="shared" ca="1" si="1043"/>
        <v>2016-03-10 21:6:8</v>
      </c>
    </row>
    <row r="66787" spans="1:4" x14ac:dyDescent="0.25">
      <c r="A66787">
        <v>66786</v>
      </c>
      <c r="D66787" t="str">
        <f t="shared" ca="1" si="1043"/>
        <v>2016-02-07 5:11:45</v>
      </c>
    </row>
    <row r="66788" spans="1:4" x14ac:dyDescent="0.25">
      <c r="A66788">
        <v>66787</v>
      </c>
      <c r="D66788" t="str">
        <f t="shared" ca="1" si="1043"/>
        <v>2016-03-08 0:2:25</v>
      </c>
    </row>
    <row r="66789" spans="1:4" x14ac:dyDescent="0.25">
      <c r="A66789">
        <v>66788</v>
      </c>
      <c r="D66789" t="str">
        <f t="shared" ca="1" si="1043"/>
        <v>2016-02-19 10:54:0</v>
      </c>
    </row>
    <row r="66790" spans="1:4" x14ac:dyDescent="0.25">
      <c r="A66790">
        <v>66789</v>
      </c>
      <c r="D66790" t="str">
        <f t="shared" ca="1" si="1043"/>
        <v>2016-01-14 20:33:42</v>
      </c>
    </row>
    <row r="66791" spans="1:4" x14ac:dyDescent="0.25">
      <c r="A66791">
        <v>66790</v>
      </c>
      <c r="D66791" t="str">
        <f t="shared" ca="1" si="1043"/>
        <v>2016-04-13 8:45:18</v>
      </c>
    </row>
    <row r="66792" spans="1:4" x14ac:dyDescent="0.25">
      <c r="A66792">
        <v>66791</v>
      </c>
      <c r="D66792" t="str">
        <f t="shared" ca="1" si="1043"/>
        <v>2016-02-01 8:18:12</v>
      </c>
    </row>
    <row r="66793" spans="1:4" x14ac:dyDescent="0.25">
      <c r="A66793">
        <v>66792</v>
      </c>
      <c r="D66793" t="str">
        <f t="shared" ca="1" si="1043"/>
        <v>2016-03-05 18:11:28</v>
      </c>
    </row>
    <row r="66794" spans="1:4" x14ac:dyDescent="0.25">
      <c r="A66794">
        <v>66793</v>
      </c>
      <c r="D66794" t="str">
        <f t="shared" ca="1" si="1043"/>
        <v>2016-01-07 1:11:16</v>
      </c>
    </row>
    <row r="66795" spans="1:4" x14ac:dyDescent="0.25">
      <c r="A66795">
        <v>66794</v>
      </c>
      <c r="D66795" t="str">
        <f t="shared" ca="1" si="1043"/>
        <v>2016-01-02 5:42:51</v>
      </c>
    </row>
    <row r="66796" spans="1:4" x14ac:dyDescent="0.25">
      <c r="A66796">
        <v>66795</v>
      </c>
      <c r="D66796" t="str">
        <f t="shared" ca="1" si="1043"/>
        <v>2016-01-11 21:4:3</v>
      </c>
    </row>
    <row r="66797" spans="1:4" x14ac:dyDescent="0.25">
      <c r="A66797">
        <v>66796</v>
      </c>
      <c r="D66797" t="str">
        <f t="shared" ca="1" si="1043"/>
        <v>2016-01-10 2:29:3</v>
      </c>
    </row>
    <row r="66798" spans="1:4" x14ac:dyDescent="0.25">
      <c r="A66798">
        <v>66797</v>
      </c>
      <c r="D66798" t="str">
        <f t="shared" ca="1" si="1043"/>
        <v>2016-01-29 18:4:45</v>
      </c>
    </row>
    <row r="66799" spans="1:4" x14ac:dyDescent="0.25">
      <c r="A66799">
        <v>66798</v>
      </c>
      <c r="D66799" t="str">
        <f t="shared" ca="1" si="1043"/>
        <v>2016-03-01 11:4:37</v>
      </c>
    </row>
    <row r="66800" spans="1:4" x14ac:dyDescent="0.25">
      <c r="A66800">
        <v>66799</v>
      </c>
      <c r="D66800" t="str">
        <f t="shared" ca="1" si="1043"/>
        <v>2016-02-09 20:20:43</v>
      </c>
    </row>
    <row r="66801" spans="1:4" x14ac:dyDescent="0.25">
      <c r="A66801">
        <v>66800</v>
      </c>
      <c r="D66801" t="str">
        <f t="shared" ca="1" si="1043"/>
        <v>2016-04-18 9:28:7</v>
      </c>
    </row>
    <row r="66802" spans="1:4" x14ac:dyDescent="0.25">
      <c r="A66802">
        <v>66801</v>
      </c>
      <c r="D66802" t="str">
        <f t="shared" ca="1" si="1043"/>
        <v>2016-01-21 18:13:42</v>
      </c>
    </row>
    <row r="66803" spans="1:4" x14ac:dyDescent="0.25">
      <c r="A66803">
        <v>66802</v>
      </c>
      <c r="D66803" t="str">
        <f t="shared" ca="1" si="1043"/>
        <v>2016-05-20 19:2:53</v>
      </c>
    </row>
    <row r="66804" spans="1:4" x14ac:dyDescent="0.25">
      <c r="A66804">
        <v>66803</v>
      </c>
      <c r="D66804" t="str">
        <f t="shared" ca="1" si="1043"/>
        <v>2016-01-16 5:45:8</v>
      </c>
    </row>
    <row r="66805" spans="1:4" x14ac:dyDescent="0.25">
      <c r="A66805">
        <v>66804</v>
      </c>
      <c r="D66805" t="str">
        <f t="shared" ca="1" si="1043"/>
        <v>2016-03-25 18:37:41</v>
      </c>
    </row>
    <row r="66806" spans="1:4" x14ac:dyDescent="0.25">
      <c r="A66806">
        <v>66805</v>
      </c>
      <c r="D66806" t="str">
        <f t="shared" ca="1" si="1043"/>
        <v>2016-02-21 17:50:7</v>
      </c>
    </row>
    <row r="66807" spans="1:4" x14ac:dyDescent="0.25">
      <c r="A66807">
        <v>66806</v>
      </c>
      <c r="D66807" t="str">
        <f t="shared" ca="1" si="1043"/>
        <v>2016-05-06 8:42:36</v>
      </c>
    </row>
    <row r="66808" spans="1:4" x14ac:dyDescent="0.25">
      <c r="A66808">
        <v>66807</v>
      </c>
      <c r="D66808" t="str">
        <f t="shared" ca="1" si="1043"/>
        <v>2016-01-06 18:10:19</v>
      </c>
    </row>
    <row r="66809" spans="1:4" x14ac:dyDescent="0.25">
      <c r="A66809">
        <v>66808</v>
      </c>
      <c r="D66809" t="str">
        <f t="shared" ca="1" si="1043"/>
        <v>2016-03-01 6:14:54</v>
      </c>
    </row>
    <row r="66810" spans="1:4" x14ac:dyDescent="0.25">
      <c r="A66810">
        <v>66809</v>
      </c>
      <c r="D66810" t="str">
        <f t="shared" ca="1" si="1043"/>
        <v>2016-03-10 23:54:20</v>
      </c>
    </row>
    <row r="66811" spans="1:4" x14ac:dyDescent="0.25">
      <c r="A66811">
        <v>66810</v>
      </c>
      <c r="D66811" t="str">
        <f t="shared" ca="1" si="1043"/>
        <v>2016-05-07 21:7:28</v>
      </c>
    </row>
    <row r="66812" spans="1:4" x14ac:dyDescent="0.25">
      <c r="A66812">
        <v>66811</v>
      </c>
      <c r="D66812" t="str">
        <f t="shared" ca="1" si="1043"/>
        <v>2016-03-17 3:47:56</v>
      </c>
    </row>
    <row r="66813" spans="1:4" x14ac:dyDescent="0.25">
      <c r="A66813">
        <v>66812</v>
      </c>
      <c r="D66813" t="str">
        <f t="shared" ca="1" si="1043"/>
        <v>2016-03-07 5:6:28</v>
      </c>
    </row>
    <row r="66814" spans="1:4" x14ac:dyDescent="0.25">
      <c r="A66814">
        <v>66813</v>
      </c>
      <c r="D66814" t="str">
        <f t="shared" ca="1" si="1043"/>
        <v>2016-02-09 17:9:11</v>
      </c>
    </row>
    <row r="66815" spans="1:4" x14ac:dyDescent="0.25">
      <c r="A66815">
        <v>66814</v>
      </c>
      <c r="D66815" t="str">
        <f t="shared" ca="1" si="1043"/>
        <v>2016-04-11 17:24:45</v>
      </c>
    </row>
    <row r="66816" spans="1:4" x14ac:dyDescent="0.25">
      <c r="A66816">
        <v>66815</v>
      </c>
      <c r="D66816" t="str">
        <f t="shared" ca="1" si="1043"/>
        <v>2016-03-04 16:49:49</v>
      </c>
    </row>
    <row r="66817" spans="1:4" x14ac:dyDescent="0.25">
      <c r="A66817">
        <v>66816</v>
      </c>
      <c r="D66817" t="str">
        <f t="shared" ca="1" si="1043"/>
        <v>2016-02-21 2:35:20</v>
      </c>
    </row>
    <row r="66818" spans="1:4" x14ac:dyDescent="0.25">
      <c r="A66818">
        <v>66817</v>
      </c>
      <c r="D66818" t="str">
        <f t="shared" ref="D66818:D66881" ca="1" si="1044">TEXT(RAND()*("2016-05-31 12:00:00"-"2016-1-1 9:00")+"2016-1-1 9:00:00","yyyy-mm-dd h:m:s")</f>
        <v>2016-02-24 3:7:32</v>
      </c>
    </row>
    <row r="66819" spans="1:4" x14ac:dyDescent="0.25">
      <c r="A66819">
        <v>66818</v>
      </c>
      <c r="D66819" t="str">
        <f t="shared" ca="1" si="1044"/>
        <v>2016-04-15 7:27:35</v>
      </c>
    </row>
    <row r="66820" spans="1:4" x14ac:dyDescent="0.25">
      <c r="A66820">
        <v>66819</v>
      </c>
      <c r="D66820" t="str">
        <f t="shared" ca="1" si="1044"/>
        <v>2016-05-20 2:50:23</v>
      </c>
    </row>
    <row r="66821" spans="1:4" x14ac:dyDescent="0.25">
      <c r="A66821">
        <v>66820</v>
      </c>
      <c r="D66821" t="str">
        <f t="shared" ca="1" si="1044"/>
        <v>2016-02-01 23:36:15</v>
      </c>
    </row>
    <row r="66822" spans="1:4" x14ac:dyDescent="0.25">
      <c r="A66822">
        <v>66821</v>
      </c>
      <c r="D66822" t="str">
        <f t="shared" ca="1" si="1044"/>
        <v>2016-04-19 5:14:13</v>
      </c>
    </row>
    <row r="66823" spans="1:4" x14ac:dyDescent="0.25">
      <c r="A66823">
        <v>66822</v>
      </c>
      <c r="D66823" t="str">
        <f t="shared" ca="1" si="1044"/>
        <v>2016-05-16 22:37:3</v>
      </c>
    </row>
    <row r="66824" spans="1:4" x14ac:dyDescent="0.25">
      <c r="A66824">
        <v>66823</v>
      </c>
      <c r="D66824" t="str">
        <f t="shared" ca="1" si="1044"/>
        <v>2016-02-01 4:36:50</v>
      </c>
    </row>
    <row r="66825" spans="1:4" x14ac:dyDescent="0.25">
      <c r="A66825">
        <v>66824</v>
      </c>
      <c r="D66825" t="str">
        <f t="shared" ca="1" si="1044"/>
        <v>2016-05-22 22:42:27</v>
      </c>
    </row>
    <row r="66826" spans="1:4" x14ac:dyDescent="0.25">
      <c r="A66826">
        <v>66825</v>
      </c>
      <c r="D66826" t="str">
        <f t="shared" ca="1" si="1044"/>
        <v>2016-03-24 6:16:18</v>
      </c>
    </row>
    <row r="66827" spans="1:4" x14ac:dyDescent="0.25">
      <c r="A66827">
        <v>66826</v>
      </c>
      <c r="D66827" t="str">
        <f t="shared" ca="1" si="1044"/>
        <v>2016-04-21 12:54:46</v>
      </c>
    </row>
    <row r="66828" spans="1:4" x14ac:dyDescent="0.25">
      <c r="A66828">
        <v>66827</v>
      </c>
      <c r="D66828" t="str">
        <f t="shared" ca="1" si="1044"/>
        <v>2016-01-19 6:57:28</v>
      </c>
    </row>
    <row r="66829" spans="1:4" x14ac:dyDescent="0.25">
      <c r="A66829">
        <v>66828</v>
      </c>
      <c r="D66829" t="str">
        <f t="shared" ca="1" si="1044"/>
        <v>2016-01-28 22:45:46</v>
      </c>
    </row>
    <row r="66830" spans="1:4" x14ac:dyDescent="0.25">
      <c r="A66830">
        <v>66829</v>
      </c>
      <c r="D66830" t="str">
        <f t="shared" ca="1" si="1044"/>
        <v>2016-01-11 7:19:3</v>
      </c>
    </row>
    <row r="66831" spans="1:4" x14ac:dyDescent="0.25">
      <c r="A66831">
        <v>66830</v>
      </c>
      <c r="D66831" t="str">
        <f t="shared" ca="1" si="1044"/>
        <v>2016-01-26 13:25:19</v>
      </c>
    </row>
    <row r="66832" spans="1:4" x14ac:dyDescent="0.25">
      <c r="A66832">
        <v>66831</v>
      </c>
      <c r="D66832" t="str">
        <f t="shared" ca="1" si="1044"/>
        <v>2016-05-10 9:53:56</v>
      </c>
    </row>
    <row r="66833" spans="1:4" x14ac:dyDescent="0.25">
      <c r="A66833">
        <v>66832</v>
      </c>
      <c r="D66833" t="str">
        <f t="shared" ca="1" si="1044"/>
        <v>2016-02-06 6:12:35</v>
      </c>
    </row>
    <row r="66834" spans="1:4" x14ac:dyDescent="0.25">
      <c r="A66834">
        <v>66833</v>
      </c>
      <c r="D66834" t="str">
        <f t="shared" ca="1" si="1044"/>
        <v>2016-01-12 18:20:17</v>
      </c>
    </row>
    <row r="66835" spans="1:4" x14ac:dyDescent="0.25">
      <c r="A66835">
        <v>66834</v>
      </c>
      <c r="D66835" t="str">
        <f t="shared" ca="1" si="1044"/>
        <v>2016-01-08 7:51:7</v>
      </c>
    </row>
    <row r="66836" spans="1:4" x14ac:dyDescent="0.25">
      <c r="A66836">
        <v>66835</v>
      </c>
      <c r="D66836" t="str">
        <f t="shared" ca="1" si="1044"/>
        <v>2016-05-09 5:22:32</v>
      </c>
    </row>
    <row r="66837" spans="1:4" x14ac:dyDescent="0.25">
      <c r="A66837">
        <v>66836</v>
      </c>
      <c r="D66837" t="str">
        <f t="shared" ca="1" si="1044"/>
        <v>2016-03-27 16:48:46</v>
      </c>
    </row>
    <row r="66838" spans="1:4" x14ac:dyDescent="0.25">
      <c r="A66838">
        <v>66837</v>
      </c>
      <c r="D66838" t="str">
        <f t="shared" ca="1" si="1044"/>
        <v>2016-05-08 14:48:31</v>
      </c>
    </row>
    <row r="66839" spans="1:4" x14ac:dyDescent="0.25">
      <c r="A66839">
        <v>66838</v>
      </c>
      <c r="D66839" t="str">
        <f t="shared" ca="1" si="1044"/>
        <v>2016-01-10 21:8:59</v>
      </c>
    </row>
    <row r="66840" spans="1:4" x14ac:dyDescent="0.25">
      <c r="A66840">
        <v>66839</v>
      </c>
      <c r="D66840" t="str">
        <f t="shared" ca="1" si="1044"/>
        <v>2016-05-21 23:55:54</v>
      </c>
    </row>
    <row r="66841" spans="1:4" x14ac:dyDescent="0.25">
      <c r="A66841">
        <v>66840</v>
      </c>
      <c r="D66841" t="str">
        <f t="shared" ca="1" si="1044"/>
        <v>2016-02-17 18:8:27</v>
      </c>
    </row>
    <row r="66842" spans="1:4" x14ac:dyDescent="0.25">
      <c r="A66842">
        <v>66841</v>
      </c>
      <c r="D66842" t="str">
        <f t="shared" ca="1" si="1044"/>
        <v>2016-05-18 3:29:0</v>
      </c>
    </row>
    <row r="66843" spans="1:4" x14ac:dyDescent="0.25">
      <c r="A66843">
        <v>66842</v>
      </c>
      <c r="D66843" t="str">
        <f t="shared" ca="1" si="1044"/>
        <v>2016-03-29 12:19:24</v>
      </c>
    </row>
    <row r="66844" spans="1:4" x14ac:dyDescent="0.25">
      <c r="A66844">
        <v>66843</v>
      </c>
      <c r="D66844" t="str">
        <f t="shared" ca="1" si="1044"/>
        <v>2016-02-18 14:36:8</v>
      </c>
    </row>
    <row r="66845" spans="1:4" x14ac:dyDescent="0.25">
      <c r="A66845">
        <v>66844</v>
      </c>
      <c r="D66845" t="str">
        <f t="shared" ca="1" si="1044"/>
        <v>2016-04-06 7:36:9</v>
      </c>
    </row>
    <row r="66846" spans="1:4" x14ac:dyDescent="0.25">
      <c r="A66846">
        <v>66845</v>
      </c>
      <c r="D66846" t="str">
        <f t="shared" ca="1" si="1044"/>
        <v>2016-01-31 3:1:32</v>
      </c>
    </row>
    <row r="66847" spans="1:4" x14ac:dyDescent="0.25">
      <c r="A66847">
        <v>66846</v>
      </c>
      <c r="D66847" t="str">
        <f t="shared" ca="1" si="1044"/>
        <v>2016-04-20 6:0:14</v>
      </c>
    </row>
    <row r="66848" spans="1:4" x14ac:dyDescent="0.25">
      <c r="A66848">
        <v>66847</v>
      </c>
      <c r="D66848" t="str">
        <f t="shared" ca="1" si="1044"/>
        <v>2016-04-04 13:32:21</v>
      </c>
    </row>
    <row r="66849" spans="1:4" x14ac:dyDescent="0.25">
      <c r="A66849">
        <v>66848</v>
      </c>
      <c r="D66849" t="str">
        <f t="shared" ca="1" si="1044"/>
        <v>2016-02-22 9:11:27</v>
      </c>
    </row>
    <row r="66850" spans="1:4" x14ac:dyDescent="0.25">
      <c r="A66850">
        <v>66849</v>
      </c>
      <c r="D66850" t="str">
        <f t="shared" ca="1" si="1044"/>
        <v>2016-04-10 7:32:27</v>
      </c>
    </row>
    <row r="66851" spans="1:4" x14ac:dyDescent="0.25">
      <c r="A66851">
        <v>66850</v>
      </c>
      <c r="D66851" t="str">
        <f t="shared" ca="1" si="1044"/>
        <v>2016-01-12 21:28:39</v>
      </c>
    </row>
    <row r="66852" spans="1:4" x14ac:dyDescent="0.25">
      <c r="A66852">
        <v>66851</v>
      </c>
      <c r="D66852" t="str">
        <f t="shared" ca="1" si="1044"/>
        <v>2016-02-15 6:12:40</v>
      </c>
    </row>
    <row r="66853" spans="1:4" x14ac:dyDescent="0.25">
      <c r="A66853">
        <v>66852</v>
      </c>
      <c r="D66853" t="str">
        <f t="shared" ca="1" si="1044"/>
        <v>2016-04-18 22:44:24</v>
      </c>
    </row>
    <row r="66854" spans="1:4" x14ac:dyDescent="0.25">
      <c r="A66854">
        <v>66853</v>
      </c>
      <c r="D66854" t="str">
        <f t="shared" ca="1" si="1044"/>
        <v>2016-01-13 16:8:20</v>
      </c>
    </row>
    <row r="66855" spans="1:4" x14ac:dyDescent="0.25">
      <c r="A66855">
        <v>66854</v>
      </c>
      <c r="D66855" t="str">
        <f t="shared" ca="1" si="1044"/>
        <v>2016-01-12 18:55:44</v>
      </c>
    </row>
    <row r="66856" spans="1:4" x14ac:dyDescent="0.25">
      <c r="A66856">
        <v>66855</v>
      </c>
      <c r="D66856" t="str">
        <f t="shared" ca="1" si="1044"/>
        <v>2016-04-01 21:5:28</v>
      </c>
    </row>
    <row r="66857" spans="1:4" x14ac:dyDescent="0.25">
      <c r="A66857">
        <v>66856</v>
      </c>
      <c r="D66857" t="str">
        <f t="shared" ca="1" si="1044"/>
        <v>2016-04-20 5:56:52</v>
      </c>
    </row>
    <row r="66858" spans="1:4" x14ac:dyDescent="0.25">
      <c r="A66858">
        <v>66857</v>
      </c>
      <c r="D66858" t="str">
        <f t="shared" ca="1" si="1044"/>
        <v>2016-05-13 2:34:27</v>
      </c>
    </row>
    <row r="66859" spans="1:4" x14ac:dyDescent="0.25">
      <c r="A66859">
        <v>66858</v>
      </c>
      <c r="D66859" t="str">
        <f t="shared" ca="1" si="1044"/>
        <v>2016-02-07 3:20:9</v>
      </c>
    </row>
    <row r="66860" spans="1:4" x14ac:dyDescent="0.25">
      <c r="A66860">
        <v>66859</v>
      </c>
      <c r="D66860" t="str">
        <f t="shared" ca="1" si="1044"/>
        <v>2016-01-29 6:50:16</v>
      </c>
    </row>
    <row r="66861" spans="1:4" x14ac:dyDescent="0.25">
      <c r="A66861">
        <v>66860</v>
      </c>
      <c r="D66861" t="str">
        <f t="shared" ca="1" si="1044"/>
        <v>2016-04-16 9:35:18</v>
      </c>
    </row>
    <row r="66862" spans="1:4" x14ac:dyDescent="0.25">
      <c r="A66862">
        <v>66861</v>
      </c>
      <c r="D66862" t="str">
        <f t="shared" ca="1" si="1044"/>
        <v>2016-03-27 21:0:33</v>
      </c>
    </row>
    <row r="66863" spans="1:4" x14ac:dyDescent="0.25">
      <c r="A66863">
        <v>66862</v>
      </c>
      <c r="D66863" t="str">
        <f t="shared" ca="1" si="1044"/>
        <v>2016-05-13 19:57:16</v>
      </c>
    </row>
    <row r="66864" spans="1:4" x14ac:dyDescent="0.25">
      <c r="A66864">
        <v>66863</v>
      </c>
      <c r="D66864" t="str">
        <f t="shared" ca="1" si="1044"/>
        <v>2016-02-27 5:58:9</v>
      </c>
    </row>
    <row r="66865" spans="1:4" x14ac:dyDescent="0.25">
      <c r="A66865">
        <v>66864</v>
      </c>
      <c r="D66865" t="str">
        <f t="shared" ca="1" si="1044"/>
        <v>2016-05-23 19:4:14</v>
      </c>
    </row>
    <row r="66866" spans="1:4" x14ac:dyDescent="0.25">
      <c r="A66866">
        <v>66865</v>
      </c>
      <c r="D66866" t="str">
        <f t="shared" ca="1" si="1044"/>
        <v>2016-01-14 16:14:22</v>
      </c>
    </row>
    <row r="66867" spans="1:4" x14ac:dyDescent="0.25">
      <c r="A66867">
        <v>66866</v>
      </c>
      <c r="D66867" t="str">
        <f t="shared" ca="1" si="1044"/>
        <v>2016-02-14 3:43:57</v>
      </c>
    </row>
    <row r="66868" spans="1:4" x14ac:dyDescent="0.25">
      <c r="A66868">
        <v>66867</v>
      </c>
      <c r="D66868" t="str">
        <f t="shared" ca="1" si="1044"/>
        <v>2016-01-18 7:0:53</v>
      </c>
    </row>
    <row r="66869" spans="1:4" x14ac:dyDescent="0.25">
      <c r="A66869">
        <v>66868</v>
      </c>
      <c r="D66869" t="str">
        <f t="shared" ca="1" si="1044"/>
        <v>2016-04-30 0:54:9</v>
      </c>
    </row>
    <row r="66870" spans="1:4" x14ac:dyDescent="0.25">
      <c r="A66870">
        <v>66869</v>
      </c>
      <c r="D66870" t="str">
        <f t="shared" ca="1" si="1044"/>
        <v>2016-05-04 17:48:20</v>
      </c>
    </row>
    <row r="66871" spans="1:4" x14ac:dyDescent="0.25">
      <c r="A66871">
        <v>66870</v>
      </c>
      <c r="D66871" t="str">
        <f t="shared" ca="1" si="1044"/>
        <v>2016-04-22 6:28:35</v>
      </c>
    </row>
    <row r="66872" spans="1:4" x14ac:dyDescent="0.25">
      <c r="A66872">
        <v>66871</v>
      </c>
      <c r="D66872" t="str">
        <f t="shared" ca="1" si="1044"/>
        <v>2016-03-11 22:20:17</v>
      </c>
    </row>
    <row r="66873" spans="1:4" x14ac:dyDescent="0.25">
      <c r="A66873">
        <v>66872</v>
      </c>
      <c r="D66873" t="str">
        <f t="shared" ca="1" si="1044"/>
        <v>2016-05-18 14:47:2</v>
      </c>
    </row>
    <row r="66874" spans="1:4" x14ac:dyDescent="0.25">
      <c r="A66874">
        <v>66873</v>
      </c>
      <c r="D66874" t="str">
        <f t="shared" ca="1" si="1044"/>
        <v>2016-02-17 20:42:41</v>
      </c>
    </row>
    <row r="66875" spans="1:4" x14ac:dyDescent="0.25">
      <c r="A66875">
        <v>66874</v>
      </c>
      <c r="D66875" t="str">
        <f t="shared" ca="1" si="1044"/>
        <v>2016-03-14 18:44:49</v>
      </c>
    </row>
    <row r="66876" spans="1:4" x14ac:dyDescent="0.25">
      <c r="A66876">
        <v>66875</v>
      </c>
      <c r="D66876" t="str">
        <f t="shared" ca="1" si="1044"/>
        <v>2016-05-23 10:23:27</v>
      </c>
    </row>
    <row r="66877" spans="1:4" x14ac:dyDescent="0.25">
      <c r="A66877">
        <v>66876</v>
      </c>
      <c r="D66877" t="str">
        <f t="shared" ca="1" si="1044"/>
        <v>2016-01-10 0:41:46</v>
      </c>
    </row>
    <row r="66878" spans="1:4" x14ac:dyDescent="0.25">
      <c r="A66878">
        <v>66877</v>
      </c>
      <c r="D66878" t="str">
        <f t="shared" ca="1" si="1044"/>
        <v>2016-01-24 3:2:55</v>
      </c>
    </row>
    <row r="66879" spans="1:4" x14ac:dyDescent="0.25">
      <c r="A66879">
        <v>66878</v>
      </c>
      <c r="D66879" t="str">
        <f t="shared" ca="1" si="1044"/>
        <v>2016-01-15 15:32:22</v>
      </c>
    </row>
    <row r="66880" spans="1:4" x14ac:dyDescent="0.25">
      <c r="A66880">
        <v>66879</v>
      </c>
      <c r="D66880" t="str">
        <f t="shared" ca="1" si="1044"/>
        <v>2016-04-20 17:22:30</v>
      </c>
    </row>
    <row r="66881" spans="1:4" x14ac:dyDescent="0.25">
      <c r="A66881">
        <v>66880</v>
      </c>
      <c r="D66881" t="str">
        <f t="shared" ca="1" si="1044"/>
        <v>2016-02-28 8:6:49</v>
      </c>
    </row>
    <row r="66882" spans="1:4" x14ac:dyDescent="0.25">
      <c r="A66882">
        <v>66881</v>
      </c>
      <c r="D66882" t="str">
        <f t="shared" ref="D66882:D66945" ca="1" si="1045">TEXT(RAND()*("2016-05-31 12:00:00"-"2016-1-1 9:00")+"2016-1-1 9:00:00","yyyy-mm-dd h:m:s")</f>
        <v>2016-05-24 9:38:26</v>
      </c>
    </row>
    <row r="66883" spans="1:4" x14ac:dyDescent="0.25">
      <c r="A66883">
        <v>66882</v>
      </c>
      <c r="D66883" t="str">
        <f t="shared" ca="1" si="1045"/>
        <v>2016-05-24 1:40:53</v>
      </c>
    </row>
    <row r="66884" spans="1:4" x14ac:dyDescent="0.25">
      <c r="A66884">
        <v>66883</v>
      </c>
      <c r="D66884" t="str">
        <f t="shared" ca="1" si="1045"/>
        <v>2016-03-02 21:58:14</v>
      </c>
    </row>
    <row r="66885" spans="1:4" x14ac:dyDescent="0.25">
      <c r="A66885">
        <v>66884</v>
      </c>
      <c r="D66885" t="str">
        <f t="shared" ca="1" si="1045"/>
        <v>2016-01-13 9:15:48</v>
      </c>
    </row>
    <row r="66886" spans="1:4" x14ac:dyDescent="0.25">
      <c r="A66886">
        <v>66885</v>
      </c>
      <c r="D66886" t="str">
        <f t="shared" ca="1" si="1045"/>
        <v>2016-04-26 13:50:11</v>
      </c>
    </row>
    <row r="66887" spans="1:4" x14ac:dyDescent="0.25">
      <c r="A66887">
        <v>66886</v>
      </c>
      <c r="D66887" t="str">
        <f t="shared" ca="1" si="1045"/>
        <v>2016-01-31 16:45:26</v>
      </c>
    </row>
    <row r="66888" spans="1:4" x14ac:dyDescent="0.25">
      <c r="A66888">
        <v>66887</v>
      </c>
      <c r="D66888" t="str">
        <f t="shared" ca="1" si="1045"/>
        <v>2016-02-26 12:26:19</v>
      </c>
    </row>
    <row r="66889" spans="1:4" x14ac:dyDescent="0.25">
      <c r="A66889">
        <v>66888</v>
      </c>
      <c r="D66889" t="str">
        <f t="shared" ca="1" si="1045"/>
        <v>2016-04-12 22:43:57</v>
      </c>
    </row>
    <row r="66890" spans="1:4" x14ac:dyDescent="0.25">
      <c r="A66890">
        <v>66889</v>
      </c>
      <c r="D66890" t="str">
        <f t="shared" ca="1" si="1045"/>
        <v>2016-02-21 11:26:11</v>
      </c>
    </row>
    <row r="66891" spans="1:4" x14ac:dyDescent="0.25">
      <c r="A66891">
        <v>66890</v>
      </c>
      <c r="D66891" t="str">
        <f t="shared" ca="1" si="1045"/>
        <v>2016-01-29 14:22:13</v>
      </c>
    </row>
    <row r="66892" spans="1:4" x14ac:dyDescent="0.25">
      <c r="A66892">
        <v>66891</v>
      </c>
      <c r="D66892" t="str">
        <f t="shared" ca="1" si="1045"/>
        <v>2016-01-11 20:14:56</v>
      </c>
    </row>
    <row r="66893" spans="1:4" x14ac:dyDescent="0.25">
      <c r="A66893">
        <v>66892</v>
      </c>
      <c r="D66893" t="str">
        <f t="shared" ca="1" si="1045"/>
        <v>2016-05-06 5:49:16</v>
      </c>
    </row>
    <row r="66894" spans="1:4" x14ac:dyDescent="0.25">
      <c r="A66894">
        <v>66893</v>
      </c>
      <c r="D66894" t="str">
        <f t="shared" ca="1" si="1045"/>
        <v>2016-01-30 8:25:29</v>
      </c>
    </row>
    <row r="66895" spans="1:4" x14ac:dyDescent="0.25">
      <c r="A66895">
        <v>66894</v>
      </c>
      <c r="D66895" t="str">
        <f t="shared" ca="1" si="1045"/>
        <v>2016-05-04 3:42:36</v>
      </c>
    </row>
    <row r="66896" spans="1:4" x14ac:dyDescent="0.25">
      <c r="A66896">
        <v>66895</v>
      </c>
      <c r="D66896" t="str">
        <f t="shared" ca="1" si="1045"/>
        <v>2016-04-30 23:53:17</v>
      </c>
    </row>
    <row r="66897" spans="1:4" x14ac:dyDescent="0.25">
      <c r="A66897">
        <v>66896</v>
      </c>
      <c r="D66897" t="str">
        <f t="shared" ca="1" si="1045"/>
        <v>2016-01-26 4:59:50</v>
      </c>
    </row>
    <row r="66898" spans="1:4" x14ac:dyDescent="0.25">
      <c r="A66898">
        <v>66897</v>
      </c>
      <c r="D66898" t="str">
        <f t="shared" ca="1" si="1045"/>
        <v>2016-02-03 16:53:34</v>
      </c>
    </row>
    <row r="66899" spans="1:4" x14ac:dyDescent="0.25">
      <c r="A66899">
        <v>66898</v>
      </c>
      <c r="D66899" t="str">
        <f t="shared" ca="1" si="1045"/>
        <v>2016-01-15 15:41:50</v>
      </c>
    </row>
    <row r="66900" spans="1:4" x14ac:dyDescent="0.25">
      <c r="A66900">
        <v>66899</v>
      </c>
      <c r="D66900" t="str">
        <f t="shared" ca="1" si="1045"/>
        <v>2016-04-09 17:9:34</v>
      </c>
    </row>
    <row r="66901" spans="1:4" x14ac:dyDescent="0.25">
      <c r="A66901">
        <v>66900</v>
      </c>
      <c r="D66901" t="str">
        <f t="shared" ca="1" si="1045"/>
        <v>2016-02-19 2:32:42</v>
      </c>
    </row>
    <row r="66902" spans="1:4" x14ac:dyDescent="0.25">
      <c r="A66902">
        <v>66901</v>
      </c>
      <c r="D66902" t="str">
        <f t="shared" ca="1" si="1045"/>
        <v>2016-03-05 2:35:13</v>
      </c>
    </row>
    <row r="66903" spans="1:4" x14ac:dyDescent="0.25">
      <c r="A66903">
        <v>66902</v>
      </c>
      <c r="D66903" t="str">
        <f t="shared" ca="1" si="1045"/>
        <v>2016-01-17 9:59:25</v>
      </c>
    </row>
    <row r="66904" spans="1:4" x14ac:dyDescent="0.25">
      <c r="A66904">
        <v>66903</v>
      </c>
      <c r="D66904" t="str">
        <f t="shared" ca="1" si="1045"/>
        <v>2016-04-22 6:40:2</v>
      </c>
    </row>
    <row r="66905" spans="1:4" x14ac:dyDescent="0.25">
      <c r="A66905">
        <v>66904</v>
      </c>
      <c r="D66905" t="str">
        <f t="shared" ca="1" si="1045"/>
        <v>2016-04-13 23:32:22</v>
      </c>
    </row>
    <row r="66906" spans="1:4" x14ac:dyDescent="0.25">
      <c r="A66906">
        <v>66905</v>
      </c>
      <c r="D66906" t="str">
        <f t="shared" ca="1" si="1045"/>
        <v>2016-03-26 0:3:24</v>
      </c>
    </row>
    <row r="66907" spans="1:4" x14ac:dyDescent="0.25">
      <c r="A66907">
        <v>66906</v>
      </c>
      <c r="D66907" t="str">
        <f t="shared" ca="1" si="1045"/>
        <v>2016-04-02 21:16:34</v>
      </c>
    </row>
    <row r="66908" spans="1:4" x14ac:dyDescent="0.25">
      <c r="A66908">
        <v>66907</v>
      </c>
      <c r="D66908" t="str">
        <f t="shared" ca="1" si="1045"/>
        <v>2016-01-26 9:29:30</v>
      </c>
    </row>
    <row r="66909" spans="1:4" x14ac:dyDescent="0.25">
      <c r="A66909">
        <v>66908</v>
      </c>
      <c r="D66909" t="str">
        <f t="shared" ca="1" si="1045"/>
        <v>2016-05-14 18:44:31</v>
      </c>
    </row>
    <row r="66910" spans="1:4" x14ac:dyDescent="0.25">
      <c r="A66910">
        <v>66909</v>
      </c>
      <c r="D66910" t="str">
        <f t="shared" ca="1" si="1045"/>
        <v>2016-01-22 2:24:47</v>
      </c>
    </row>
    <row r="66911" spans="1:4" x14ac:dyDescent="0.25">
      <c r="A66911">
        <v>66910</v>
      </c>
      <c r="D66911" t="str">
        <f t="shared" ca="1" si="1045"/>
        <v>2016-01-27 2:21:14</v>
      </c>
    </row>
    <row r="66912" spans="1:4" x14ac:dyDescent="0.25">
      <c r="A66912">
        <v>66911</v>
      </c>
      <c r="D66912" t="str">
        <f t="shared" ca="1" si="1045"/>
        <v>2016-01-03 4:7:23</v>
      </c>
    </row>
    <row r="66913" spans="1:4" x14ac:dyDescent="0.25">
      <c r="A66913">
        <v>66912</v>
      </c>
      <c r="D66913" t="str">
        <f t="shared" ca="1" si="1045"/>
        <v>2016-02-04 5:43:48</v>
      </c>
    </row>
    <row r="66914" spans="1:4" x14ac:dyDescent="0.25">
      <c r="A66914">
        <v>66913</v>
      </c>
      <c r="D66914" t="str">
        <f t="shared" ca="1" si="1045"/>
        <v>2016-01-13 19:12:35</v>
      </c>
    </row>
    <row r="66915" spans="1:4" x14ac:dyDescent="0.25">
      <c r="A66915">
        <v>66914</v>
      </c>
      <c r="D66915" t="str">
        <f t="shared" ca="1" si="1045"/>
        <v>2016-05-05 9:35:55</v>
      </c>
    </row>
    <row r="66916" spans="1:4" x14ac:dyDescent="0.25">
      <c r="A66916">
        <v>66915</v>
      </c>
      <c r="D66916" t="str">
        <f t="shared" ca="1" si="1045"/>
        <v>2016-04-06 14:59:59</v>
      </c>
    </row>
    <row r="66917" spans="1:4" x14ac:dyDescent="0.25">
      <c r="A66917">
        <v>66916</v>
      </c>
      <c r="D66917" t="str">
        <f t="shared" ca="1" si="1045"/>
        <v>2016-05-22 2:50:2</v>
      </c>
    </row>
    <row r="66918" spans="1:4" x14ac:dyDescent="0.25">
      <c r="A66918">
        <v>66917</v>
      </c>
      <c r="D66918" t="str">
        <f t="shared" ca="1" si="1045"/>
        <v>2016-02-01 23:44:38</v>
      </c>
    </row>
    <row r="66919" spans="1:4" x14ac:dyDescent="0.25">
      <c r="A66919">
        <v>66918</v>
      </c>
      <c r="D66919" t="str">
        <f t="shared" ca="1" si="1045"/>
        <v>2016-02-15 22:54:2</v>
      </c>
    </row>
    <row r="66920" spans="1:4" x14ac:dyDescent="0.25">
      <c r="A66920">
        <v>66919</v>
      </c>
      <c r="D66920" t="str">
        <f t="shared" ca="1" si="1045"/>
        <v>2016-03-14 20:17:12</v>
      </c>
    </row>
    <row r="66921" spans="1:4" x14ac:dyDescent="0.25">
      <c r="A66921">
        <v>66920</v>
      </c>
      <c r="D66921" t="str">
        <f t="shared" ca="1" si="1045"/>
        <v>2016-05-02 22:49:54</v>
      </c>
    </row>
    <row r="66922" spans="1:4" x14ac:dyDescent="0.25">
      <c r="A66922">
        <v>66921</v>
      </c>
      <c r="D66922" t="str">
        <f t="shared" ca="1" si="1045"/>
        <v>2016-03-26 10:55:22</v>
      </c>
    </row>
    <row r="66923" spans="1:4" x14ac:dyDescent="0.25">
      <c r="A66923">
        <v>66922</v>
      </c>
      <c r="D66923" t="str">
        <f t="shared" ca="1" si="1045"/>
        <v>2016-04-03 9:46:59</v>
      </c>
    </row>
    <row r="66924" spans="1:4" x14ac:dyDescent="0.25">
      <c r="A66924">
        <v>66923</v>
      </c>
      <c r="D66924" t="str">
        <f t="shared" ca="1" si="1045"/>
        <v>2016-03-20 14:8:55</v>
      </c>
    </row>
    <row r="66925" spans="1:4" x14ac:dyDescent="0.25">
      <c r="A66925">
        <v>66924</v>
      </c>
      <c r="D66925" t="str">
        <f t="shared" ca="1" si="1045"/>
        <v>2016-02-16 18:17:8</v>
      </c>
    </row>
    <row r="66926" spans="1:4" x14ac:dyDescent="0.25">
      <c r="A66926">
        <v>66925</v>
      </c>
      <c r="D66926" t="str">
        <f t="shared" ca="1" si="1045"/>
        <v>2016-02-16 23:53:18</v>
      </c>
    </row>
    <row r="66927" spans="1:4" x14ac:dyDescent="0.25">
      <c r="A66927">
        <v>66926</v>
      </c>
      <c r="D66927" t="str">
        <f t="shared" ca="1" si="1045"/>
        <v>2016-05-05 15:45:30</v>
      </c>
    </row>
    <row r="66928" spans="1:4" x14ac:dyDescent="0.25">
      <c r="A66928">
        <v>66927</v>
      </c>
      <c r="D66928" t="str">
        <f t="shared" ca="1" si="1045"/>
        <v>2016-02-05 19:4:59</v>
      </c>
    </row>
    <row r="66929" spans="1:4" x14ac:dyDescent="0.25">
      <c r="A66929">
        <v>66928</v>
      </c>
      <c r="D66929" t="str">
        <f t="shared" ca="1" si="1045"/>
        <v>2016-03-24 4:26:24</v>
      </c>
    </row>
    <row r="66930" spans="1:4" x14ac:dyDescent="0.25">
      <c r="A66930">
        <v>66929</v>
      </c>
      <c r="D66930" t="str">
        <f t="shared" ca="1" si="1045"/>
        <v>2016-02-18 10:40:46</v>
      </c>
    </row>
    <row r="66931" spans="1:4" x14ac:dyDescent="0.25">
      <c r="A66931">
        <v>66930</v>
      </c>
      <c r="D66931" t="str">
        <f t="shared" ca="1" si="1045"/>
        <v>2016-03-08 18:37:49</v>
      </c>
    </row>
    <row r="66932" spans="1:4" x14ac:dyDescent="0.25">
      <c r="A66932">
        <v>66931</v>
      </c>
      <c r="D66932" t="str">
        <f t="shared" ca="1" si="1045"/>
        <v>2016-03-26 13:4:7</v>
      </c>
    </row>
    <row r="66933" spans="1:4" x14ac:dyDescent="0.25">
      <c r="A66933">
        <v>66932</v>
      </c>
      <c r="D66933" t="str">
        <f t="shared" ca="1" si="1045"/>
        <v>2016-03-16 0:1:12</v>
      </c>
    </row>
    <row r="66934" spans="1:4" x14ac:dyDescent="0.25">
      <c r="A66934">
        <v>66933</v>
      </c>
      <c r="D66934" t="str">
        <f t="shared" ca="1" si="1045"/>
        <v>2016-05-20 7:25:22</v>
      </c>
    </row>
    <row r="66935" spans="1:4" x14ac:dyDescent="0.25">
      <c r="A66935">
        <v>66934</v>
      </c>
      <c r="D66935" t="str">
        <f t="shared" ca="1" si="1045"/>
        <v>2016-02-29 9:53:27</v>
      </c>
    </row>
    <row r="66936" spans="1:4" x14ac:dyDescent="0.25">
      <c r="A66936">
        <v>66935</v>
      </c>
      <c r="D66936" t="str">
        <f t="shared" ca="1" si="1045"/>
        <v>2016-01-18 22:4:12</v>
      </c>
    </row>
    <row r="66937" spans="1:4" x14ac:dyDescent="0.25">
      <c r="A66937">
        <v>66936</v>
      </c>
      <c r="D66937" t="str">
        <f t="shared" ca="1" si="1045"/>
        <v>2016-05-03 13:2:31</v>
      </c>
    </row>
    <row r="66938" spans="1:4" x14ac:dyDescent="0.25">
      <c r="A66938">
        <v>66937</v>
      </c>
      <c r="D66938" t="str">
        <f t="shared" ca="1" si="1045"/>
        <v>2016-01-26 17:32:35</v>
      </c>
    </row>
    <row r="66939" spans="1:4" x14ac:dyDescent="0.25">
      <c r="A66939">
        <v>66938</v>
      </c>
      <c r="D66939" t="str">
        <f t="shared" ca="1" si="1045"/>
        <v>2016-04-13 16:28:1</v>
      </c>
    </row>
    <row r="66940" spans="1:4" x14ac:dyDescent="0.25">
      <c r="A66940">
        <v>66939</v>
      </c>
      <c r="D66940" t="str">
        <f t="shared" ca="1" si="1045"/>
        <v>2016-02-12 2:35:18</v>
      </c>
    </row>
    <row r="66941" spans="1:4" x14ac:dyDescent="0.25">
      <c r="A66941">
        <v>66940</v>
      </c>
      <c r="D66941" t="str">
        <f t="shared" ca="1" si="1045"/>
        <v>2016-03-15 18:56:11</v>
      </c>
    </row>
    <row r="66942" spans="1:4" x14ac:dyDescent="0.25">
      <c r="A66942">
        <v>66941</v>
      </c>
      <c r="D66942" t="str">
        <f t="shared" ca="1" si="1045"/>
        <v>2016-01-13 6:57:16</v>
      </c>
    </row>
    <row r="66943" spans="1:4" x14ac:dyDescent="0.25">
      <c r="A66943">
        <v>66942</v>
      </c>
      <c r="D66943" t="str">
        <f t="shared" ca="1" si="1045"/>
        <v>2016-04-06 18:48:43</v>
      </c>
    </row>
    <row r="66944" spans="1:4" x14ac:dyDescent="0.25">
      <c r="A66944">
        <v>66943</v>
      </c>
      <c r="D66944" t="str">
        <f t="shared" ca="1" si="1045"/>
        <v>2016-05-02 19:50:26</v>
      </c>
    </row>
    <row r="66945" spans="1:4" x14ac:dyDescent="0.25">
      <c r="A66945">
        <v>66944</v>
      </c>
      <c r="D66945" t="str">
        <f t="shared" ca="1" si="1045"/>
        <v>2016-05-15 3:13:22</v>
      </c>
    </row>
    <row r="66946" spans="1:4" x14ac:dyDescent="0.25">
      <c r="A66946">
        <v>66945</v>
      </c>
      <c r="D66946" t="str">
        <f t="shared" ref="D66946:D67009" ca="1" si="1046">TEXT(RAND()*("2016-05-31 12:00:00"-"2016-1-1 9:00")+"2016-1-1 9:00:00","yyyy-mm-dd h:m:s")</f>
        <v>2016-03-24 17:26:34</v>
      </c>
    </row>
    <row r="66947" spans="1:4" x14ac:dyDescent="0.25">
      <c r="A66947">
        <v>66946</v>
      </c>
      <c r="D66947" t="str">
        <f t="shared" ca="1" si="1046"/>
        <v>2016-04-09 9:4:19</v>
      </c>
    </row>
    <row r="66948" spans="1:4" x14ac:dyDescent="0.25">
      <c r="A66948">
        <v>66947</v>
      </c>
      <c r="D66948" t="str">
        <f t="shared" ca="1" si="1046"/>
        <v>2016-02-17 20:35:53</v>
      </c>
    </row>
    <row r="66949" spans="1:4" x14ac:dyDescent="0.25">
      <c r="A66949">
        <v>66948</v>
      </c>
      <c r="D66949" t="str">
        <f t="shared" ca="1" si="1046"/>
        <v>2016-01-04 1:10:17</v>
      </c>
    </row>
    <row r="66950" spans="1:4" x14ac:dyDescent="0.25">
      <c r="A66950">
        <v>66949</v>
      </c>
      <c r="D66950" t="str">
        <f t="shared" ca="1" si="1046"/>
        <v>2016-03-23 8:12:3</v>
      </c>
    </row>
    <row r="66951" spans="1:4" x14ac:dyDescent="0.25">
      <c r="A66951">
        <v>66950</v>
      </c>
      <c r="D66951" t="str">
        <f t="shared" ca="1" si="1046"/>
        <v>2016-05-29 16:0:48</v>
      </c>
    </row>
    <row r="66952" spans="1:4" x14ac:dyDescent="0.25">
      <c r="A66952">
        <v>66951</v>
      </c>
      <c r="D66952" t="str">
        <f t="shared" ca="1" si="1046"/>
        <v>2016-02-29 23:36:5</v>
      </c>
    </row>
    <row r="66953" spans="1:4" x14ac:dyDescent="0.25">
      <c r="A66953">
        <v>66952</v>
      </c>
      <c r="D66953" t="str">
        <f t="shared" ca="1" si="1046"/>
        <v>2016-01-31 10:6:0</v>
      </c>
    </row>
    <row r="66954" spans="1:4" x14ac:dyDescent="0.25">
      <c r="A66954">
        <v>66953</v>
      </c>
      <c r="D66954" t="str">
        <f t="shared" ca="1" si="1046"/>
        <v>2016-05-23 9:46:20</v>
      </c>
    </row>
    <row r="66955" spans="1:4" x14ac:dyDescent="0.25">
      <c r="A66955">
        <v>66954</v>
      </c>
      <c r="D66955" t="str">
        <f t="shared" ca="1" si="1046"/>
        <v>2016-05-16 13:1:6</v>
      </c>
    </row>
    <row r="66956" spans="1:4" x14ac:dyDescent="0.25">
      <c r="A66956">
        <v>66955</v>
      </c>
      <c r="D66956" t="str">
        <f t="shared" ca="1" si="1046"/>
        <v>2016-04-17 22:46:38</v>
      </c>
    </row>
    <row r="66957" spans="1:4" x14ac:dyDescent="0.25">
      <c r="A66957">
        <v>66956</v>
      </c>
      <c r="D66957" t="str">
        <f t="shared" ca="1" si="1046"/>
        <v>2016-04-26 0:26:40</v>
      </c>
    </row>
    <row r="66958" spans="1:4" x14ac:dyDescent="0.25">
      <c r="A66958">
        <v>66957</v>
      </c>
      <c r="D66958" t="str">
        <f t="shared" ca="1" si="1046"/>
        <v>2016-04-14 23:20:26</v>
      </c>
    </row>
    <row r="66959" spans="1:4" x14ac:dyDescent="0.25">
      <c r="A66959">
        <v>66958</v>
      </c>
      <c r="D66959" t="str">
        <f t="shared" ca="1" si="1046"/>
        <v>2016-02-22 5:34:54</v>
      </c>
    </row>
    <row r="66960" spans="1:4" x14ac:dyDescent="0.25">
      <c r="A66960">
        <v>66959</v>
      </c>
      <c r="D66960" t="str">
        <f t="shared" ca="1" si="1046"/>
        <v>2016-01-18 6:44:5</v>
      </c>
    </row>
    <row r="66961" spans="1:4" x14ac:dyDescent="0.25">
      <c r="A66961">
        <v>66960</v>
      </c>
      <c r="D66961" t="str">
        <f t="shared" ca="1" si="1046"/>
        <v>2016-03-27 1:11:16</v>
      </c>
    </row>
    <row r="66962" spans="1:4" x14ac:dyDescent="0.25">
      <c r="A66962">
        <v>66961</v>
      </c>
      <c r="D66962" t="str">
        <f t="shared" ca="1" si="1046"/>
        <v>2016-03-05 11:21:26</v>
      </c>
    </row>
    <row r="66963" spans="1:4" x14ac:dyDescent="0.25">
      <c r="A66963">
        <v>66962</v>
      </c>
      <c r="D66963" t="str">
        <f t="shared" ca="1" si="1046"/>
        <v>2016-01-02 0:34:43</v>
      </c>
    </row>
    <row r="66964" spans="1:4" x14ac:dyDescent="0.25">
      <c r="A66964">
        <v>66963</v>
      </c>
      <c r="D66964" t="str">
        <f t="shared" ca="1" si="1046"/>
        <v>2016-03-24 8:59:44</v>
      </c>
    </row>
    <row r="66965" spans="1:4" x14ac:dyDescent="0.25">
      <c r="A66965">
        <v>66964</v>
      </c>
      <c r="D66965" t="str">
        <f t="shared" ca="1" si="1046"/>
        <v>2016-03-30 16:27:17</v>
      </c>
    </row>
    <row r="66966" spans="1:4" x14ac:dyDescent="0.25">
      <c r="A66966">
        <v>66965</v>
      </c>
      <c r="D66966" t="str">
        <f t="shared" ca="1" si="1046"/>
        <v>2016-01-04 0:22:52</v>
      </c>
    </row>
    <row r="66967" spans="1:4" x14ac:dyDescent="0.25">
      <c r="A66967">
        <v>66966</v>
      </c>
      <c r="D66967" t="str">
        <f t="shared" ca="1" si="1046"/>
        <v>2016-03-09 17:9:20</v>
      </c>
    </row>
    <row r="66968" spans="1:4" x14ac:dyDescent="0.25">
      <c r="A66968">
        <v>66967</v>
      </c>
      <c r="D66968" t="str">
        <f t="shared" ca="1" si="1046"/>
        <v>2016-03-28 14:30:54</v>
      </c>
    </row>
    <row r="66969" spans="1:4" x14ac:dyDescent="0.25">
      <c r="A66969">
        <v>66968</v>
      </c>
      <c r="D66969" t="str">
        <f t="shared" ca="1" si="1046"/>
        <v>2016-05-29 19:9:38</v>
      </c>
    </row>
    <row r="66970" spans="1:4" x14ac:dyDescent="0.25">
      <c r="A66970">
        <v>66969</v>
      </c>
      <c r="D66970" t="str">
        <f t="shared" ca="1" si="1046"/>
        <v>2016-03-02 0:11:43</v>
      </c>
    </row>
    <row r="66971" spans="1:4" x14ac:dyDescent="0.25">
      <c r="A66971">
        <v>66970</v>
      </c>
      <c r="D66971" t="str">
        <f t="shared" ca="1" si="1046"/>
        <v>2016-01-08 18:13:20</v>
      </c>
    </row>
    <row r="66972" spans="1:4" x14ac:dyDescent="0.25">
      <c r="A66972">
        <v>66971</v>
      </c>
      <c r="D66972" t="str">
        <f t="shared" ca="1" si="1046"/>
        <v>2016-04-17 21:48:53</v>
      </c>
    </row>
    <row r="66973" spans="1:4" x14ac:dyDescent="0.25">
      <c r="A66973">
        <v>66972</v>
      </c>
      <c r="D66973" t="str">
        <f t="shared" ca="1" si="1046"/>
        <v>2016-02-07 21:49:58</v>
      </c>
    </row>
    <row r="66974" spans="1:4" x14ac:dyDescent="0.25">
      <c r="A66974">
        <v>66973</v>
      </c>
      <c r="D66974" t="str">
        <f t="shared" ca="1" si="1046"/>
        <v>2016-05-19 8:52:26</v>
      </c>
    </row>
    <row r="66975" spans="1:4" x14ac:dyDescent="0.25">
      <c r="A66975">
        <v>66974</v>
      </c>
      <c r="D66975" t="str">
        <f t="shared" ca="1" si="1046"/>
        <v>2016-02-04 15:36:31</v>
      </c>
    </row>
    <row r="66976" spans="1:4" x14ac:dyDescent="0.25">
      <c r="A66976">
        <v>66975</v>
      </c>
      <c r="D66976" t="str">
        <f t="shared" ca="1" si="1046"/>
        <v>2016-05-07 8:26:47</v>
      </c>
    </row>
    <row r="66977" spans="1:4" x14ac:dyDescent="0.25">
      <c r="A66977">
        <v>66976</v>
      </c>
      <c r="D66977" t="str">
        <f t="shared" ca="1" si="1046"/>
        <v>2016-05-19 15:38:9</v>
      </c>
    </row>
    <row r="66978" spans="1:4" x14ac:dyDescent="0.25">
      <c r="A66978">
        <v>66977</v>
      </c>
      <c r="D66978" t="str">
        <f t="shared" ca="1" si="1046"/>
        <v>2016-04-23 0:45:0</v>
      </c>
    </row>
    <row r="66979" spans="1:4" x14ac:dyDescent="0.25">
      <c r="A66979">
        <v>66978</v>
      </c>
      <c r="D66979" t="str">
        <f t="shared" ca="1" si="1046"/>
        <v>2016-04-17 0:39:7</v>
      </c>
    </row>
    <row r="66980" spans="1:4" x14ac:dyDescent="0.25">
      <c r="A66980">
        <v>66979</v>
      </c>
      <c r="D66980" t="str">
        <f t="shared" ca="1" si="1046"/>
        <v>2016-02-04 3:28:54</v>
      </c>
    </row>
    <row r="66981" spans="1:4" x14ac:dyDescent="0.25">
      <c r="A66981">
        <v>66980</v>
      </c>
      <c r="D66981" t="str">
        <f t="shared" ca="1" si="1046"/>
        <v>2016-03-14 16:14:54</v>
      </c>
    </row>
    <row r="66982" spans="1:4" x14ac:dyDescent="0.25">
      <c r="A66982">
        <v>66981</v>
      </c>
      <c r="D66982" t="str">
        <f t="shared" ca="1" si="1046"/>
        <v>2016-05-02 5:37:35</v>
      </c>
    </row>
    <row r="66983" spans="1:4" x14ac:dyDescent="0.25">
      <c r="A66983">
        <v>66982</v>
      </c>
      <c r="D66983" t="str">
        <f t="shared" ca="1" si="1046"/>
        <v>2016-04-18 17:21:15</v>
      </c>
    </row>
    <row r="66984" spans="1:4" x14ac:dyDescent="0.25">
      <c r="A66984">
        <v>66983</v>
      </c>
      <c r="D66984" t="str">
        <f t="shared" ca="1" si="1046"/>
        <v>2016-01-14 21:57:8</v>
      </c>
    </row>
    <row r="66985" spans="1:4" x14ac:dyDescent="0.25">
      <c r="A66985">
        <v>66984</v>
      </c>
      <c r="D66985" t="str">
        <f t="shared" ca="1" si="1046"/>
        <v>2016-03-26 16:30:48</v>
      </c>
    </row>
    <row r="66986" spans="1:4" x14ac:dyDescent="0.25">
      <c r="A66986">
        <v>66985</v>
      </c>
      <c r="D66986" t="str">
        <f t="shared" ca="1" si="1046"/>
        <v>2016-05-27 17:44:39</v>
      </c>
    </row>
    <row r="66987" spans="1:4" x14ac:dyDescent="0.25">
      <c r="A66987">
        <v>66986</v>
      </c>
      <c r="D66987" t="str">
        <f t="shared" ca="1" si="1046"/>
        <v>2016-05-18 3:32:24</v>
      </c>
    </row>
    <row r="66988" spans="1:4" x14ac:dyDescent="0.25">
      <c r="A66988">
        <v>66987</v>
      </c>
      <c r="D66988" t="str">
        <f t="shared" ca="1" si="1046"/>
        <v>2016-02-24 12:13:41</v>
      </c>
    </row>
    <row r="66989" spans="1:4" x14ac:dyDescent="0.25">
      <c r="A66989">
        <v>66988</v>
      </c>
      <c r="D66989" t="str">
        <f t="shared" ca="1" si="1046"/>
        <v>2016-02-11 6:36:44</v>
      </c>
    </row>
    <row r="66990" spans="1:4" x14ac:dyDescent="0.25">
      <c r="A66990">
        <v>66989</v>
      </c>
      <c r="D66990" t="str">
        <f t="shared" ca="1" si="1046"/>
        <v>2016-02-02 14:19:13</v>
      </c>
    </row>
    <row r="66991" spans="1:4" x14ac:dyDescent="0.25">
      <c r="A66991">
        <v>66990</v>
      </c>
      <c r="D66991" t="str">
        <f t="shared" ca="1" si="1046"/>
        <v>2016-02-21 1:50:10</v>
      </c>
    </row>
    <row r="66992" spans="1:4" x14ac:dyDescent="0.25">
      <c r="A66992">
        <v>66991</v>
      </c>
      <c r="D66992" t="str">
        <f t="shared" ca="1" si="1046"/>
        <v>2016-02-04 17:12:10</v>
      </c>
    </row>
    <row r="66993" spans="1:4" x14ac:dyDescent="0.25">
      <c r="A66993">
        <v>66992</v>
      </c>
      <c r="D66993" t="str">
        <f t="shared" ca="1" si="1046"/>
        <v>2016-04-23 9:50:55</v>
      </c>
    </row>
    <row r="66994" spans="1:4" x14ac:dyDescent="0.25">
      <c r="A66994">
        <v>66993</v>
      </c>
      <c r="D66994" t="str">
        <f t="shared" ca="1" si="1046"/>
        <v>2016-04-07 1:30:34</v>
      </c>
    </row>
    <row r="66995" spans="1:4" x14ac:dyDescent="0.25">
      <c r="A66995">
        <v>66994</v>
      </c>
      <c r="D66995" t="str">
        <f t="shared" ca="1" si="1046"/>
        <v>2016-05-26 22:3:49</v>
      </c>
    </row>
    <row r="66996" spans="1:4" x14ac:dyDescent="0.25">
      <c r="A66996">
        <v>66995</v>
      </c>
      <c r="D66996" t="str">
        <f t="shared" ca="1" si="1046"/>
        <v>2016-02-22 3:59:59</v>
      </c>
    </row>
    <row r="66997" spans="1:4" x14ac:dyDescent="0.25">
      <c r="A66997">
        <v>66996</v>
      </c>
      <c r="D66997" t="str">
        <f t="shared" ca="1" si="1046"/>
        <v>2016-01-06 4:45:21</v>
      </c>
    </row>
    <row r="66998" spans="1:4" x14ac:dyDescent="0.25">
      <c r="A66998">
        <v>66997</v>
      </c>
      <c r="D66998" t="str">
        <f t="shared" ca="1" si="1046"/>
        <v>2016-02-25 0:49:21</v>
      </c>
    </row>
    <row r="66999" spans="1:4" x14ac:dyDescent="0.25">
      <c r="A66999">
        <v>66998</v>
      </c>
      <c r="D66999" t="str">
        <f t="shared" ca="1" si="1046"/>
        <v>2016-03-23 12:6:35</v>
      </c>
    </row>
    <row r="67000" spans="1:4" x14ac:dyDescent="0.25">
      <c r="A67000">
        <v>66999</v>
      </c>
      <c r="D67000" t="str">
        <f t="shared" ca="1" si="1046"/>
        <v>2016-02-29 1:2:27</v>
      </c>
    </row>
    <row r="67001" spans="1:4" x14ac:dyDescent="0.25">
      <c r="A67001">
        <v>67000</v>
      </c>
      <c r="D67001" t="str">
        <f t="shared" ca="1" si="1046"/>
        <v>2016-03-28 18:2:44</v>
      </c>
    </row>
    <row r="67002" spans="1:4" x14ac:dyDescent="0.25">
      <c r="A67002">
        <v>67001</v>
      </c>
      <c r="D67002" t="str">
        <f t="shared" ca="1" si="1046"/>
        <v>2016-01-29 15:43:19</v>
      </c>
    </row>
    <row r="67003" spans="1:4" x14ac:dyDescent="0.25">
      <c r="A67003">
        <v>67002</v>
      </c>
      <c r="D67003" t="str">
        <f t="shared" ca="1" si="1046"/>
        <v>2016-05-09 19:58:7</v>
      </c>
    </row>
    <row r="67004" spans="1:4" x14ac:dyDescent="0.25">
      <c r="A67004">
        <v>67003</v>
      </c>
      <c r="D67004" t="str">
        <f t="shared" ca="1" si="1046"/>
        <v>2016-03-15 15:39:8</v>
      </c>
    </row>
    <row r="67005" spans="1:4" x14ac:dyDescent="0.25">
      <c r="A67005">
        <v>67004</v>
      </c>
      <c r="D67005" t="str">
        <f t="shared" ca="1" si="1046"/>
        <v>2016-02-24 1:47:29</v>
      </c>
    </row>
    <row r="67006" spans="1:4" x14ac:dyDescent="0.25">
      <c r="A67006">
        <v>67005</v>
      </c>
      <c r="D67006" t="str">
        <f t="shared" ca="1" si="1046"/>
        <v>2016-03-23 19:51:22</v>
      </c>
    </row>
    <row r="67007" spans="1:4" x14ac:dyDescent="0.25">
      <c r="A67007">
        <v>67006</v>
      </c>
      <c r="D67007" t="str">
        <f t="shared" ca="1" si="1046"/>
        <v>2016-02-07 16:54:7</v>
      </c>
    </row>
    <row r="67008" spans="1:4" x14ac:dyDescent="0.25">
      <c r="A67008">
        <v>67007</v>
      </c>
      <c r="D67008" t="str">
        <f t="shared" ca="1" si="1046"/>
        <v>2016-01-21 10:49:45</v>
      </c>
    </row>
    <row r="67009" spans="1:4" x14ac:dyDescent="0.25">
      <c r="A67009">
        <v>67008</v>
      </c>
      <c r="D67009" t="str">
        <f t="shared" ca="1" si="1046"/>
        <v>2016-05-02 14:41:43</v>
      </c>
    </row>
    <row r="67010" spans="1:4" x14ac:dyDescent="0.25">
      <c r="A67010">
        <v>67009</v>
      </c>
      <c r="D67010" t="str">
        <f t="shared" ref="D67010:D67073" ca="1" si="1047">TEXT(RAND()*("2016-05-31 12:00:00"-"2016-1-1 9:00")+"2016-1-1 9:00:00","yyyy-mm-dd h:m:s")</f>
        <v>2016-03-12 11:49:1</v>
      </c>
    </row>
    <row r="67011" spans="1:4" x14ac:dyDescent="0.25">
      <c r="A67011">
        <v>67010</v>
      </c>
      <c r="D67011" t="str">
        <f t="shared" ca="1" si="1047"/>
        <v>2016-03-02 18:45:31</v>
      </c>
    </row>
    <row r="67012" spans="1:4" x14ac:dyDescent="0.25">
      <c r="A67012">
        <v>67011</v>
      </c>
      <c r="D67012" t="str">
        <f t="shared" ca="1" si="1047"/>
        <v>2016-01-22 18:35:5</v>
      </c>
    </row>
    <row r="67013" spans="1:4" x14ac:dyDescent="0.25">
      <c r="A67013">
        <v>67012</v>
      </c>
      <c r="D67013" t="str">
        <f t="shared" ca="1" si="1047"/>
        <v>2016-01-23 3:24:20</v>
      </c>
    </row>
    <row r="67014" spans="1:4" x14ac:dyDescent="0.25">
      <c r="A67014">
        <v>67013</v>
      </c>
      <c r="D67014" t="str">
        <f t="shared" ca="1" si="1047"/>
        <v>2016-04-22 20:24:32</v>
      </c>
    </row>
    <row r="67015" spans="1:4" x14ac:dyDescent="0.25">
      <c r="A67015">
        <v>67014</v>
      </c>
      <c r="D67015" t="str">
        <f t="shared" ca="1" si="1047"/>
        <v>2016-01-20 14:21:48</v>
      </c>
    </row>
    <row r="67016" spans="1:4" x14ac:dyDescent="0.25">
      <c r="A67016">
        <v>67015</v>
      </c>
      <c r="D67016" t="str">
        <f t="shared" ca="1" si="1047"/>
        <v>2016-03-21 1:59:25</v>
      </c>
    </row>
    <row r="67017" spans="1:4" x14ac:dyDescent="0.25">
      <c r="A67017">
        <v>67016</v>
      </c>
      <c r="D67017" t="str">
        <f t="shared" ca="1" si="1047"/>
        <v>2016-05-04 7:37:24</v>
      </c>
    </row>
    <row r="67018" spans="1:4" x14ac:dyDescent="0.25">
      <c r="A67018">
        <v>67017</v>
      </c>
      <c r="D67018" t="str">
        <f t="shared" ca="1" si="1047"/>
        <v>2016-05-10 8:36:39</v>
      </c>
    </row>
    <row r="67019" spans="1:4" x14ac:dyDescent="0.25">
      <c r="A67019">
        <v>67018</v>
      </c>
      <c r="D67019" t="str">
        <f t="shared" ca="1" si="1047"/>
        <v>2016-02-26 7:40:9</v>
      </c>
    </row>
    <row r="67020" spans="1:4" x14ac:dyDescent="0.25">
      <c r="A67020">
        <v>67019</v>
      </c>
      <c r="D67020" t="str">
        <f t="shared" ca="1" si="1047"/>
        <v>2016-03-22 23:31:28</v>
      </c>
    </row>
    <row r="67021" spans="1:4" x14ac:dyDescent="0.25">
      <c r="A67021">
        <v>67020</v>
      </c>
      <c r="D67021" t="str">
        <f t="shared" ca="1" si="1047"/>
        <v>2016-03-12 20:5:30</v>
      </c>
    </row>
    <row r="67022" spans="1:4" x14ac:dyDescent="0.25">
      <c r="A67022">
        <v>67021</v>
      </c>
      <c r="D67022" t="str">
        <f t="shared" ca="1" si="1047"/>
        <v>2016-04-24 19:58:1</v>
      </c>
    </row>
    <row r="67023" spans="1:4" x14ac:dyDescent="0.25">
      <c r="A67023">
        <v>67022</v>
      </c>
      <c r="D67023" t="str">
        <f t="shared" ca="1" si="1047"/>
        <v>2016-01-18 18:1:31</v>
      </c>
    </row>
    <row r="67024" spans="1:4" x14ac:dyDescent="0.25">
      <c r="A67024">
        <v>67023</v>
      </c>
      <c r="D67024" t="str">
        <f t="shared" ca="1" si="1047"/>
        <v>2016-02-16 16:30:50</v>
      </c>
    </row>
    <row r="67025" spans="1:4" x14ac:dyDescent="0.25">
      <c r="A67025">
        <v>67024</v>
      </c>
      <c r="D67025" t="str">
        <f t="shared" ca="1" si="1047"/>
        <v>2016-05-21 15:42:17</v>
      </c>
    </row>
    <row r="67026" spans="1:4" x14ac:dyDescent="0.25">
      <c r="A67026">
        <v>67025</v>
      </c>
      <c r="D67026" t="str">
        <f t="shared" ca="1" si="1047"/>
        <v>2016-02-15 9:38:41</v>
      </c>
    </row>
    <row r="67027" spans="1:4" x14ac:dyDescent="0.25">
      <c r="A67027">
        <v>67026</v>
      </c>
      <c r="D67027" t="str">
        <f t="shared" ca="1" si="1047"/>
        <v>2016-05-20 0:59:51</v>
      </c>
    </row>
    <row r="67028" spans="1:4" x14ac:dyDescent="0.25">
      <c r="A67028">
        <v>67027</v>
      </c>
      <c r="D67028" t="str">
        <f t="shared" ca="1" si="1047"/>
        <v>2016-04-20 4:42:26</v>
      </c>
    </row>
    <row r="67029" spans="1:4" x14ac:dyDescent="0.25">
      <c r="A67029">
        <v>67028</v>
      </c>
      <c r="D67029" t="str">
        <f t="shared" ca="1" si="1047"/>
        <v>2016-03-06 10:8:26</v>
      </c>
    </row>
    <row r="67030" spans="1:4" x14ac:dyDescent="0.25">
      <c r="A67030">
        <v>67029</v>
      </c>
      <c r="D67030" t="str">
        <f t="shared" ca="1" si="1047"/>
        <v>2016-01-26 5:46:48</v>
      </c>
    </row>
    <row r="67031" spans="1:4" x14ac:dyDescent="0.25">
      <c r="A67031">
        <v>67030</v>
      </c>
      <c r="D67031" t="str">
        <f t="shared" ca="1" si="1047"/>
        <v>2016-03-18 16:42:52</v>
      </c>
    </row>
    <row r="67032" spans="1:4" x14ac:dyDescent="0.25">
      <c r="A67032">
        <v>67031</v>
      </c>
      <c r="D67032" t="str">
        <f t="shared" ca="1" si="1047"/>
        <v>2016-05-17 5:39:32</v>
      </c>
    </row>
    <row r="67033" spans="1:4" x14ac:dyDescent="0.25">
      <c r="A67033">
        <v>67032</v>
      </c>
      <c r="D67033" t="str">
        <f t="shared" ca="1" si="1047"/>
        <v>2016-03-07 16:57:57</v>
      </c>
    </row>
    <row r="67034" spans="1:4" x14ac:dyDescent="0.25">
      <c r="A67034">
        <v>67033</v>
      </c>
      <c r="D67034" t="str">
        <f t="shared" ca="1" si="1047"/>
        <v>2016-01-03 7:35:12</v>
      </c>
    </row>
    <row r="67035" spans="1:4" x14ac:dyDescent="0.25">
      <c r="A67035">
        <v>67034</v>
      </c>
      <c r="D67035" t="str">
        <f t="shared" ca="1" si="1047"/>
        <v>2016-05-08 22:15:14</v>
      </c>
    </row>
    <row r="67036" spans="1:4" x14ac:dyDescent="0.25">
      <c r="A67036">
        <v>67035</v>
      </c>
      <c r="D67036" t="str">
        <f t="shared" ca="1" si="1047"/>
        <v>2016-05-23 0:10:15</v>
      </c>
    </row>
    <row r="67037" spans="1:4" x14ac:dyDescent="0.25">
      <c r="A67037">
        <v>67036</v>
      </c>
      <c r="D67037" t="str">
        <f t="shared" ca="1" si="1047"/>
        <v>2016-04-24 6:5:57</v>
      </c>
    </row>
    <row r="67038" spans="1:4" x14ac:dyDescent="0.25">
      <c r="A67038">
        <v>67037</v>
      </c>
      <c r="D67038" t="str">
        <f t="shared" ca="1" si="1047"/>
        <v>2016-04-24 13:2:59</v>
      </c>
    </row>
    <row r="67039" spans="1:4" x14ac:dyDescent="0.25">
      <c r="A67039">
        <v>67038</v>
      </c>
      <c r="D67039" t="str">
        <f t="shared" ca="1" si="1047"/>
        <v>2016-04-26 18:15:2</v>
      </c>
    </row>
    <row r="67040" spans="1:4" x14ac:dyDescent="0.25">
      <c r="A67040">
        <v>67039</v>
      </c>
      <c r="D67040" t="str">
        <f t="shared" ca="1" si="1047"/>
        <v>2016-01-08 9:33:21</v>
      </c>
    </row>
    <row r="67041" spans="1:4" x14ac:dyDescent="0.25">
      <c r="A67041">
        <v>67040</v>
      </c>
      <c r="D67041" t="str">
        <f t="shared" ca="1" si="1047"/>
        <v>2016-04-15 6:36:38</v>
      </c>
    </row>
    <row r="67042" spans="1:4" x14ac:dyDescent="0.25">
      <c r="A67042">
        <v>67041</v>
      </c>
      <c r="D67042" t="str">
        <f t="shared" ca="1" si="1047"/>
        <v>2016-03-21 1:19:22</v>
      </c>
    </row>
    <row r="67043" spans="1:4" x14ac:dyDescent="0.25">
      <c r="A67043">
        <v>67042</v>
      </c>
      <c r="D67043" t="str">
        <f t="shared" ca="1" si="1047"/>
        <v>2016-01-16 5:10:43</v>
      </c>
    </row>
    <row r="67044" spans="1:4" x14ac:dyDescent="0.25">
      <c r="A67044">
        <v>67043</v>
      </c>
      <c r="D67044" t="str">
        <f t="shared" ca="1" si="1047"/>
        <v>2016-05-11 17:0:17</v>
      </c>
    </row>
    <row r="67045" spans="1:4" x14ac:dyDescent="0.25">
      <c r="A67045">
        <v>67044</v>
      </c>
      <c r="D67045" t="str">
        <f t="shared" ca="1" si="1047"/>
        <v>2016-05-14 16:26:10</v>
      </c>
    </row>
    <row r="67046" spans="1:4" x14ac:dyDescent="0.25">
      <c r="A67046">
        <v>67045</v>
      </c>
      <c r="D67046" t="str">
        <f t="shared" ca="1" si="1047"/>
        <v>2016-03-19 11:14:10</v>
      </c>
    </row>
    <row r="67047" spans="1:4" x14ac:dyDescent="0.25">
      <c r="A67047">
        <v>67046</v>
      </c>
      <c r="D67047" t="str">
        <f t="shared" ca="1" si="1047"/>
        <v>2016-02-29 1:7:24</v>
      </c>
    </row>
    <row r="67048" spans="1:4" x14ac:dyDescent="0.25">
      <c r="A67048">
        <v>67047</v>
      </c>
      <c r="D67048" t="str">
        <f t="shared" ca="1" si="1047"/>
        <v>2016-04-21 23:12:58</v>
      </c>
    </row>
    <row r="67049" spans="1:4" x14ac:dyDescent="0.25">
      <c r="A67049">
        <v>67048</v>
      </c>
      <c r="D67049" t="str">
        <f t="shared" ca="1" si="1047"/>
        <v>2016-03-09 11:9:42</v>
      </c>
    </row>
    <row r="67050" spans="1:4" x14ac:dyDescent="0.25">
      <c r="A67050">
        <v>67049</v>
      </c>
      <c r="D67050" t="str">
        <f t="shared" ca="1" si="1047"/>
        <v>2016-03-02 0:42:23</v>
      </c>
    </row>
    <row r="67051" spans="1:4" x14ac:dyDescent="0.25">
      <c r="A67051">
        <v>67050</v>
      </c>
      <c r="D67051" t="str">
        <f t="shared" ca="1" si="1047"/>
        <v>2016-03-22 19:31:9</v>
      </c>
    </row>
    <row r="67052" spans="1:4" x14ac:dyDescent="0.25">
      <c r="A67052">
        <v>67051</v>
      </c>
      <c r="D67052" t="str">
        <f t="shared" ca="1" si="1047"/>
        <v>2016-01-03 1:33:45</v>
      </c>
    </row>
    <row r="67053" spans="1:4" x14ac:dyDescent="0.25">
      <c r="A67053">
        <v>67052</v>
      </c>
      <c r="D67053" t="str">
        <f t="shared" ca="1" si="1047"/>
        <v>2016-04-08 20:56:24</v>
      </c>
    </row>
    <row r="67054" spans="1:4" x14ac:dyDescent="0.25">
      <c r="A67054">
        <v>67053</v>
      </c>
      <c r="D67054" t="str">
        <f t="shared" ca="1" si="1047"/>
        <v>2016-04-03 4:48:3</v>
      </c>
    </row>
    <row r="67055" spans="1:4" x14ac:dyDescent="0.25">
      <c r="A67055">
        <v>67054</v>
      </c>
      <c r="D67055" t="str">
        <f t="shared" ca="1" si="1047"/>
        <v>2016-02-02 5:19:19</v>
      </c>
    </row>
    <row r="67056" spans="1:4" x14ac:dyDescent="0.25">
      <c r="A67056">
        <v>67055</v>
      </c>
      <c r="D67056" t="str">
        <f t="shared" ca="1" si="1047"/>
        <v>2016-05-13 9:26:42</v>
      </c>
    </row>
    <row r="67057" spans="1:4" x14ac:dyDescent="0.25">
      <c r="A67057">
        <v>67056</v>
      </c>
      <c r="D67057" t="str">
        <f t="shared" ca="1" si="1047"/>
        <v>2016-04-17 15:20:47</v>
      </c>
    </row>
    <row r="67058" spans="1:4" x14ac:dyDescent="0.25">
      <c r="A67058">
        <v>67057</v>
      </c>
      <c r="D67058" t="str">
        <f t="shared" ca="1" si="1047"/>
        <v>2016-04-11 11:40:59</v>
      </c>
    </row>
    <row r="67059" spans="1:4" x14ac:dyDescent="0.25">
      <c r="A67059">
        <v>67058</v>
      </c>
      <c r="D67059" t="str">
        <f t="shared" ca="1" si="1047"/>
        <v>2016-05-11 23:51:39</v>
      </c>
    </row>
    <row r="67060" spans="1:4" x14ac:dyDescent="0.25">
      <c r="A67060">
        <v>67059</v>
      </c>
      <c r="D67060" t="str">
        <f t="shared" ca="1" si="1047"/>
        <v>2016-03-03 7:38:9</v>
      </c>
    </row>
    <row r="67061" spans="1:4" x14ac:dyDescent="0.25">
      <c r="A67061">
        <v>67060</v>
      </c>
      <c r="D67061" t="str">
        <f t="shared" ca="1" si="1047"/>
        <v>2016-03-20 3:29:56</v>
      </c>
    </row>
    <row r="67062" spans="1:4" x14ac:dyDescent="0.25">
      <c r="A67062">
        <v>67061</v>
      </c>
      <c r="D67062" t="str">
        <f t="shared" ca="1" si="1047"/>
        <v>2016-01-06 22:20:29</v>
      </c>
    </row>
    <row r="67063" spans="1:4" x14ac:dyDescent="0.25">
      <c r="A67063">
        <v>67062</v>
      </c>
      <c r="D67063" t="str">
        <f t="shared" ca="1" si="1047"/>
        <v>2016-02-03 11:21:5</v>
      </c>
    </row>
    <row r="67064" spans="1:4" x14ac:dyDescent="0.25">
      <c r="A67064">
        <v>67063</v>
      </c>
      <c r="D67064" t="str">
        <f t="shared" ca="1" si="1047"/>
        <v>2016-04-25 21:38:55</v>
      </c>
    </row>
    <row r="67065" spans="1:4" x14ac:dyDescent="0.25">
      <c r="A67065">
        <v>67064</v>
      </c>
      <c r="D67065" t="str">
        <f t="shared" ca="1" si="1047"/>
        <v>2016-02-18 2:34:46</v>
      </c>
    </row>
    <row r="67066" spans="1:4" x14ac:dyDescent="0.25">
      <c r="A67066">
        <v>67065</v>
      </c>
      <c r="D67066" t="str">
        <f t="shared" ca="1" si="1047"/>
        <v>2016-01-14 13:0:36</v>
      </c>
    </row>
    <row r="67067" spans="1:4" x14ac:dyDescent="0.25">
      <c r="A67067">
        <v>67066</v>
      </c>
      <c r="D67067" t="str">
        <f t="shared" ca="1" si="1047"/>
        <v>2016-05-10 10:43:37</v>
      </c>
    </row>
    <row r="67068" spans="1:4" x14ac:dyDescent="0.25">
      <c r="A67068">
        <v>67067</v>
      </c>
      <c r="D67068" t="str">
        <f t="shared" ca="1" si="1047"/>
        <v>2016-04-18 2:32:21</v>
      </c>
    </row>
    <row r="67069" spans="1:4" x14ac:dyDescent="0.25">
      <c r="A67069">
        <v>67068</v>
      </c>
      <c r="D67069" t="str">
        <f t="shared" ca="1" si="1047"/>
        <v>2016-05-28 16:9:42</v>
      </c>
    </row>
    <row r="67070" spans="1:4" x14ac:dyDescent="0.25">
      <c r="A67070">
        <v>67069</v>
      </c>
      <c r="D67070" t="str">
        <f t="shared" ca="1" si="1047"/>
        <v>2016-05-18 2:14:51</v>
      </c>
    </row>
    <row r="67071" spans="1:4" x14ac:dyDescent="0.25">
      <c r="A67071">
        <v>67070</v>
      </c>
      <c r="D67071" t="str">
        <f t="shared" ca="1" si="1047"/>
        <v>2016-02-15 22:26:45</v>
      </c>
    </row>
    <row r="67072" spans="1:4" x14ac:dyDescent="0.25">
      <c r="A67072">
        <v>67071</v>
      </c>
      <c r="D67072" t="str">
        <f t="shared" ca="1" si="1047"/>
        <v>2016-01-18 2:19:6</v>
      </c>
    </row>
    <row r="67073" spans="1:4" x14ac:dyDescent="0.25">
      <c r="A67073">
        <v>67072</v>
      </c>
      <c r="D67073" t="str">
        <f t="shared" ca="1" si="1047"/>
        <v>2016-01-11 11:34:9</v>
      </c>
    </row>
    <row r="67074" spans="1:4" x14ac:dyDescent="0.25">
      <c r="A67074">
        <v>67073</v>
      </c>
      <c r="D67074" t="str">
        <f t="shared" ref="D67074:D67137" ca="1" si="1048">TEXT(RAND()*("2016-05-31 12:00:00"-"2016-1-1 9:00")+"2016-1-1 9:00:00","yyyy-mm-dd h:m:s")</f>
        <v>2016-05-07 18:41:38</v>
      </c>
    </row>
    <row r="67075" spans="1:4" x14ac:dyDescent="0.25">
      <c r="A67075">
        <v>67074</v>
      </c>
      <c r="D67075" t="str">
        <f t="shared" ca="1" si="1048"/>
        <v>2016-02-25 3:4:57</v>
      </c>
    </row>
    <row r="67076" spans="1:4" x14ac:dyDescent="0.25">
      <c r="A67076">
        <v>67075</v>
      </c>
      <c r="D67076" t="str">
        <f t="shared" ca="1" si="1048"/>
        <v>2016-01-22 11:10:26</v>
      </c>
    </row>
    <row r="67077" spans="1:4" x14ac:dyDescent="0.25">
      <c r="A67077">
        <v>67076</v>
      </c>
      <c r="D67077" t="str">
        <f t="shared" ca="1" si="1048"/>
        <v>2016-01-29 2:53:33</v>
      </c>
    </row>
    <row r="67078" spans="1:4" x14ac:dyDescent="0.25">
      <c r="A67078">
        <v>67077</v>
      </c>
      <c r="D67078" t="str">
        <f t="shared" ca="1" si="1048"/>
        <v>2016-04-15 21:24:12</v>
      </c>
    </row>
    <row r="67079" spans="1:4" x14ac:dyDescent="0.25">
      <c r="A67079">
        <v>67078</v>
      </c>
      <c r="D67079" t="str">
        <f t="shared" ca="1" si="1048"/>
        <v>2016-02-28 17:26:22</v>
      </c>
    </row>
    <row r="67080" spans="1:4" x14ac:dyDescent="0.25">
      <c r="A67080">
        <v>67079</v>
      </c>
      <c r="D67080" t="str">
        <f t="shared" ca="1" si="1048"/>
        <v>2016-02-06 7:29:29</v>
      </c>
    </row>
    <row r="67081" spans="1:4" x14ac:dyDescent="0.25">
      <c r="A67081">
        <v>67080</v>
      </c>
      <c r="D67081" t="str">
        <f t="shared" ca="1" si="1048"/>
        <v>2016-01-22 5:42:59</v>
      </c>
    </row>
    <row r="67082" spans="1:4" x14ac:dyDescent="0.25">
      <c r="A67082">
        <v>67081</v>
      </c>
      <c r="D67082" t="str">
        <f t="shared" ca="1" si="1048"/>
        <v>2016-04-28 10:40:22</v>
      </c>
    </row>
    <row r="67083" spans="1:4" x14ac:dyDescent="0.25">
      <c r="A67083">
        <v>67082</v>
      </c>
      <c r="D67083" t="str">
        <f t="shared" ca="1" si="1048"/>
        <v>2016-04-13 20:29:56</v>
      </c>
    </row>
    <row r="67084" spans="1:4" x14ac:dyDescent="0.25">
      <c r="A67084">
        <v>67083</v>
      </c>
      <c r="D67084" t="str">
        <f t="shared" ca="1" si="1048"/>
        <v>2016-03-28 19:17:8</v>
      </c>
    </row>
    <row r="67085" spans="1:4" x14ac:dyDescent="0.25">
      <c r="A67085">
        <v>67084</v>
      </c>
      <c r="D67085" t="str">
        <f t="shared" ca="1" si="1048"/>
        <v>2016-05-09 6:37:53</v>
      </c>
    </row>
    <row r="67086" spans="1:4" x14ac:dyDescent="0.25">
      <c r="A67086">
        <v>67085</v>
      </c>
      <c r="D67086" t="str">
        <f t="shared" ca="1" si="1048"/>
        <v>2016-03-21 13:28:47</v>
      </c>
    </row>
    <row r="67087" spans="1:4" x14ac:dyDescent="0.25">
      <c r="A67087">
        <v>67086</v>
      </c>
      <c r="D67087" t="str">
        <f t="shared" ca="1" si="1048"/>
        <v>2016-05-06 4:27:1</v>
      </c>
    </row>
    <row r="67088" spans="1:4" x14ac:dyDescent="0.25">
      <c r="A67088">
        <v>67087</v>
      </c>
      <c r="D67088" t="str">
        <f t="shared" ca="1" si="1048"/>
        <v>2016-04-28 5:13:18</v>
      </c>
    </row>
    <row r="67089" spans="1:4" x14ac:dyDescent="0.25">
      <c r="A67089">
        <v>67088</v>
      </c>
      <c r="D67089" t="str">
        <f t="shared" ca="1" si="1048"/>
        <v>2016-05-28 1:16:12</v>
      </c>
    </row>
    <row r="67090" spans="1:4" x14ac:dyDescent="0.25">
      <c r="A67090">
        <v>67089</v>
      </c>
      <c r="D67090" t="str">
        <f t="shared" ca="1" si="1048"/>
        <v>2016-04-06 9:57:4</v>
      </c>
    </row>
    <row r="67091" spans="1:4" x14ac:dyDescent="0.25">
      <c r="A67091">
        <v>67090</v>
      </c>
      <c r="D67091" t="str">
        <f t="shared" ca="1" si="1048"/>
        <v>2016-04-20 18:38:17</v>
      </c>
    </row>
    <row r="67092" spans="1:4" x14ac:dyDescent="0.25">
      <c r="A67092">
        <v>67091</v>
      </c>
      <c r="D67092" t="str">
        <f t="shared" ca="1" si="1048"/>
        <v>2016-01-20 12:39:26</v>
      </c>
    </row>
    <row r="67093" spans="1:4" x14ac:dyDescent="0.25">
      <c r="A67093">
        <v>67092</v>
      </c>
      <c r="D67093" t="str">
        <f t="shared" ca="1" si="1048"/>
        <v>2016-01-03 16:4:18</v>
      </c>
    </row>
    <row r="67094" spans="1:4" x14ac:dyDescent="0.25">
      <c r="A67094">
        <v>67093</v>
      </c>
      <c r="D67094" t="str">
        <f t="shared" ca="1" si="1048"/>
        <v>2016-05-18 11:16:19</v>
      </c>
    </row>
    <row r="67095" spans="1:4" x14ac:dyDescent="0.25">
      <c r="A67095">
        <v>67094</v>
      </c>
      <c r="D67095" t="str">
        <f t="shared" ca="1" si="1048"/>
        <v>2016-04-26 18:6:43</v>
      </c>
    </row>
    <row r="67096" spans="1:4" x14ac:dyDescent="0.25">
      <c r="A67096">
        <v>67095</v>
      </c>
      <c r="D67096" t="str">
        <f t="shared" ca="1" si="1048"/>
        <v>2016-01-25 23:39:53</v>
      </c>
    </row>
    <row r="67097" spans="1:4" x14ac:dyDescent="0.25">
      <c r="A67097">
        <v>67096</v>
      </c>
      <c r="D67097" t="str">
        <f t="shared" ca="1" si="1048"/>
        <v>2016-05-31 11:42:46</v>
      </c>
    </row>
    <row r="67098" spans="1:4" x14ac:dyDescent="0.25">
      <c r="A67098">
        <v>67097</v>
      </c>
      <c r="D67098" t="str">
        <f t="shared" ca="1" si="1048"/>
        <v>2016-02-08 15:58:19</v>
      </c>
    </row>
    <row r="67099" spans="1:4" x14ac:dyDescent="0.25">
      <c r="A67099">
        <v>67098</v>
      </c>
      <c r="D67099" t="str">
        <f t="shared" ca="1" si="1048"/>
        <v>2016-02-07 8:25:39</v>
      </c>
    </row>
    <row r="67100" spans="1:4" x14ac:dyDescent="0.25">
      <c r="A67100">
        <v>67099</v>
      </c>
      <c r="D67100" t="str">
        <f t="shared" ca="1" si="1048"/>
        <v>2016-03-26 12:1:38</v>
      </c>
    </row>
    <row r="67101" spans="1:4" x14ac:dyDescent="0.25">
      <c r="A67101">
        <v>67100</v>
      </c>
      <c r="D67101" t="str">
        <f t="shared" ca="1" si="1048"/>
        <v>2016-05-24 22:13:14</v>
      </c>
    </row>
    <row r="67102" spans="1:4" x14ac:dyDescent="0.25">
      <c r="A67102">
        <v>67101</v>
      </c>
      <c r="D67102" t="str">
        <f t="shared" ca="1" si="1048"/>
        <v>2016-04-22 14:3:56</v>
      </c>
    </row>
    <row r="67103" spans="1:4" x14ac:dyDescent="0.25">
      <c r="A67103">
        <v>67102</v>
      </c>
      <c r="D67103" t="str">
        <f t="shared" ca="1" si="1048"/>
        <v>2016-02-19 17:48:23</v>
      </c>
    </row>
    <row r="67104" spans="1:4" x14ac:dyDescent="0.25">
      <c r="A67104">
        <v>67103</v>
      </c>
      <c r="D67104" t="str">
        <f t="shared" ca="1" si="1048"/>
        <v>2016-05-15 6:28:3</v>
      </c>
    </row>
    <row r="67105" spans="1:4" x14ac:dyDescent="0.25">
      <c r="A67105">
        <v>67104</v>
      </c>
      <c r="D67105" t="str">
        <f t="shared" ca="1" si="1048"/>
        <v>2016-03-21 14:16:24</v>
      </c>
    </row>
    <row r="67106" spans="1:4" x14ac:dyDescent="0.25">
      <c r="A67106">
        <v>67105</v>
      </c>
      <c r="D67106" t="str">
        <f t="shared" ca="1" si="1048"/>
        <v>2016-01-08 23:51:38</v>
      </c>
    </row>
    <row r="67107" spans="1:4" x14ac:dyDescent="0.25">
      <c r="A67107">
        <v>67106</v>
      </c>
      <c r="D67107" t="str">
        <f t="shared" ca="1" si="1048"/>
        <v>2016-01-05 5:22:32</v>
      </c>
    </row>
    <row r="67108" spans="1:4" x14ac:dyDescent="0.25">
      <c r="A67108">
        <v>67107</v>
      </c>
      <c r="D67108" t="str">
        <f t="shared" ca="1" si="1048"/>
        <v>2016-05-15 6:32:46</v>
      </c>
    </row>
    <row r="67109" spans="1:4" x14ac:dyDescent="0.25">
      <c r="A67109">
        <v>67108</v>
      </c>
      <c r="D67109" t="str">
        <f t="shared" ca="1" si="1048"/>
        <v>2016-05-29 0:52:21</v>
      </c>
    </row>
    <row r="67110" spans="1:4" x14ac:dyDescent="0.25">
      <c r="A67110">
        <v>67109</v>
      </c>
      <c r="D67110" t="str">
        <f t="shared" ca="1" si="1048"/>
        <v>2016-02-02 20:24:31</v>
      </c>
    </row>
    <row r="67111" spans="1:4" x14ac:dyDescent="0.25">
      <c r="A67111">
        <v>67110</v>
      </c>
      <c r="D67111" t="str">
        <f t="shared" ca="1" si="1048"/>
        <v>2016-01-15 5:15:40</v>
      </c>
    </row>
    <row r="67112" spans="1:4" x14ac:dyDescent="0.25">
      <c r="A67112">
        <v>67111</v>
      </c>
      <c r="D67112" t="str">
        <f t="shared" ca="1" si="1048"/>
        <v>2016-03-16 1:41:47</v>
      </c>
    </row>
    <row r="67113" spans="1:4" x14ac:dyDescent="0.25">
      <c r="A67113">
        <v>67112</v>
      </c>
      <c r="D67113" t="str">
        <f t="shared" ca="1" si="1048"/>
        <v>2016-04-15 0:18:57</v>
      </c>
    </row>
    <row r="67114" spans="1:4" x14ac:dyDescent="0.25">
      <c r="A67114">
        <v>67113</v>
      </c>
      <c r="D67114" t="str">
        <f t="shared" ca="1" si="1048"/>
        <v>2016-05-26 1:17:14</v>
      </c>
    </row>
    <row r="67115" spans="1:4" x14ac:dyDescent="0.25">
      <c r="A67115">
        <v>67114</v>
      </c>
      <c r="D67115" t="str">
        <f t="shared" ca="1" si="1048"/>
        <v>2016-01-09 8:58:32</v>
      </c>
    </row>
    <row r="67116" spans="1:4" x14ac:dyDescent="0.25">
      <c r="A67116">
        <v>67115</v>
      </c>
      <c r="D67116" t="str">
        <f t="shared" ca="1" si="1048"/>
        <v>2016-05-08 17:28:39</v>
      </c>
    </row>
    <row r="67117" spans="1:4" x14ac:dyDescent="0.25">
      <c r="A67117">
        <v>67116</v>
      </c>
      <c r="D67117" t="str">
        <f t="shared" ca="1" si="1048"/>
        <v>2016-05-16 12:2:4</v>
      </c>
    </row>
    <row r="67118" spans="1:4" x14ac:dyDescent="0.25">
      <c r="A67118">
        <v>67117</v>
      </c>
      <c r="D67118" t="str">
        <f t="shared" ca="1" si="1048"/>
        <v>2016-02-27 21:57:1</v>
      </c>
    </row>
    <row r="67119" spans="1:4" x14ac:dyDescent="0.25">
      <c r="A67119">
        <v>67118</v>
      </c>
      <c r="D67119" t="str">
        <f t="shared" ca="1" si="1048"/>
        <v>2016-02-16 9:5:20</v>
      </c>
    </row>
    <row r="67120" spans="1:4" x14ac:dyDescent="0.25">
      <c r="A67120">
        <v>67119</v>
      </c>
      <c r="D67120" t="str">
        <f t="shared" ca="1" si="1048"/>
        <v>2016-01-24 13:57:31</v>
      </c>
    </row>
    <row r="67121" spans="1:4" x14ac:dyDescent="0.25">
      <c r="A67121">
        <v>67120</v>
      </c>
      <c r="D67121" t="str">
        <f t="shared" ca="1" si="1048"/>
        <v>2016-03-16 3:50:46</v>
      </c>
    </row>
    <row r="67122" spans="1:4" x14ac:dyDescent="0.25">
      <c r="A67122">
        <v>67121</v>
      </c>
      <c r="D67122" t="str">
        <f t="shared" ca="1" si="1048"/>
        <v>2016-04-20 19:51:53</v>
      </c>
    </row>
    <row r="67123" spans="1:4" x14ac:dyDescent="0.25">
      <c r="A67123">
        <v>67122</v>
      </c>
      <c r="D67123" t="str">
        <f t="shared" ca="1" si="1048"/>
        <v>2016-01-05 3:19:35</v>
      </c>
    </row>
    <row r="67124" spans="1:4" x14ac:dyDescent="0.25">
      <c r="A67124">
        <v>67123</v>
      </c>
      <c r="D67124" t="str">
        <f t="shared" ca="1" si="1048"/>
        <v>2016-02-03 13:5:23</v>
      </c>
    </row>
    <row r="67125" spans="1:4" x14ac:dyDescent="0.25">
      <c r="A67125">
        <v>67124</v>
      </c>
      <c r="D67125" t="str">
        <f t="shared" ca="1" si="1048"/>
        <v>2016-04-15 7:3:48</v>
      </c>
    </row>
    <row r="67126" spans="1:4" x14ac:dyDescent="0.25">
      <c r="A67126">
        <v>67125</v>
      </c>
      <c r="D67126" t="str">
        <f t="shared" ca="1" si="1048"/>
        <v>2016-03-29 22:47:39</v>
      </c>
    </row>
    <row r="67127" spans="1:4" x14ac:dyDescent="0.25">
      <c r="A67127">
        <v>67126</v>
      </c>
      <c r="D67127" t="str">
        <f t="shared" ca="1" si="1048"/>
        <v>2016-05-29 12:52:24</v>
      </c>
    </row>
    <row r="67128" spans="1:4" x14ac:dyDescent="0.25">
      <c r="A67128">
        <v>67127</v>
      </c>
      <c r="D67128" t="str">
        <f t="shared" ca="1" si="1048"/>
        <v>2016-04-03 2:17:50</v>
      </c>
    </row>
    <row r="67129" spans="1:4" x14ac:dyDescent="0.25">
      <c r="A67129">
        <v>67128</v>
      </c>
      <c r="D67129" t="str">
        <f t="shared" ca="1" si="1048"/>
        <v>2016-05-05 10:6:5</v>
      </c>
    </row>
    <row r="67130" spans="1:4" x14ac:dyDescent="0.25">
      <c r="A67130">
        <v>67129</v>
      </c>
      <c r="D67130" t="str">
        <f t="shared" ca="1" si="1048"/>
        <v>2016-03-29 4:10:25</v>
      </c>
    </row>
    <row r="67131" spans="1:4" x14ac:dyDescent="0.25">
      <c r="A67131">
        <v>67130</v>
      </c>
      <c r="D67131" t="str">
        <f t="shared" ca="1" si="1048"/>
        <v>2016-01-14 6:26:16</v>
      </c>
    </row>
    <row r="67132" spans="1:4" x14ac:dyDescent="0.25">
      <c r="A67132">
        <v>67131</v>
      </c>
      <c r="D67132" t="str">
        <f t="shared" ca="1" si="1048"/>
        <v>2016-05-25 18:6:6</v>
      </c>
    </row>
    <row r="67133" spans="1:4" x14ac:dyDescent="0.25">
      <c r="A67133">
        <v>67132</v>
      </c>
      <c r="D67133" t="str">
        <f t="shared" ca="1" si="1048"/>
        <v>2016-04-06 14:45:10</v>
      </c>
    </row>
    <row r="67134" spans="1:4" x14ac:dyDescent="0.25">
      <c r="A67134">
        <v>67133</v>
      </c>
      <c r="D67134" t="str">
        <f t="shared" ca="1" si="1048"/>
        <v>2016-03-28 20:24:8</v>
      </c>
    </row>
    <row r="67135" spans="1:4" x14ac:dyDescent="0.25">
      <c r="A67135">
        <v>67134</v>
      </c>
      <c r="D67135" t="str">
        <f t="shared" ca="1" si="1048"/>
        <v>2016-03-16 3:11:35</v>
      </c>
    </row>
    <row r="67136" spans="1:4" x14ac:dyDescent="0.25">
      <c r="A67136">
        <v>67135</v>
      </c>
      <c r="D67136" t="str">
        <f t="shared" ca="1" si="1048"/>
        <v>2016-01-01 9:54:54</v>
      </c>
    </row>
    <row r="67137" spans="1:4" x14ac:dyDescent="0.25">
      <c r="A67137">
        <v>67136</v>
      </c>
      <c r="D67137" t="str">
        <f t="shared" ca="1" si="1048"/>
        <v>2016-03-09 11:35:19</v>
      </c>
    </row>
    <row r="67138" spans="1:4" x14ac:dyDescent="0.25">
      <c r="A67138">
        <v>67137</v>
      </c>
      <c r="D67138" t="str">
        <f t="shared" ref="D67138:D67201" ca="1" si="1049">TEXT(RAND()*("2016-05-31 12:00:00"-"2016-1-1 9:00")+"2016-1-1 9:00:00","yyyy-mm-dd h:m:s")</f>
        <v>2016-03-02 4:52:16</v>
      </c>
    </row>
    <row r="67139" spans="1:4" x14ac:dyDescent="0.25">
      <c r="A67139">
        <v>67138</v>
      </c>
      <c r="D67139" t="str">
        <f t="shared" ca="1" si="1049"/>
        <v>2016-03-03 20:19:15</v>
      </c>
    </row>
    <row r="67140" spans="1:4" x14ac:dyDescent="0.25">
      <c r="A67140">
        <v>67139</v>
      </c>
      <c r="D67140" t="str">
        <f t="shared" ca="1" si="1049"/>
        <v>2016-02-26 14:46:46</v>
      </c>
    </row>
    <row r="67141" spans="1:4" x14ac:dyDescent="0.25">
      <c r="A67141">
        <v>67140</v>
      </c>
      <c r="D67141" t="str">
        <f t="shared" ca="1" si="1049"/>
        <v>2016-02-15 15:40:55</v>
      </c>
    </row>
    <row r="67142" spans="1:4" x14ac:dyDescent="0.25">
      <c r="A67142">
        <v>67141</v>
      </c>
      <c r="D67142" t="str">
        <f t="shared" ca="1" si="1049"/>
        <v>2016-01-18 6:54:37</v>
      </c>
    </row>
    <row r="67143" spans="1:4" x14ac:dyDescent="0.25">
      <c r="A67143">
        <v>67142</v>
      </c>
      <c r="D67143" t="str">
        <f t="shared" ca="1" si="1049"/>
        <v>2016-05-16 23:12:59</v>
      </c>
    </row>
    <row r="67144" spans="1:4" x14ac:dyDescent="0.25">
      <c r="A67144">
        <v>67143</v>
      </c>
      <c r="D67144" t="str">
        <f t="shared" ca="1" si="1049"/>
        <v>2016-03-22 20:30:15</v>
      </c>
    </row>
    <row r="67145" spans="1:4" x14ac:dyDescent="0.25">
      <c r="A67145">
        <v>67144</v>
      </c>
      <c r="D67145" t="str">
        <f t="shared" ca="1" si="1049"/>
        <v>2016-01-07 19:32:21</v>
      </c>
    </row>
    <row r="67146" spans="1:4" x14ac:dyDescent="0.25">
      <c r="A67146">
        <v>67145</v>
      </c>
      <c r="D67146" t="str">
        <f t="shared" ca="1" si="1049"/>
        <v>2016-05-07 17:44:50</v>
      </c>
    </row>
    <row r="67147" spans="1:4" x14ac:dyDescent="0.25">
      <c r="A67147">
        <v>67146</v>
      </c>
      <c r="D67147" t="str">
        <f t="shared" ca="1" si="1049"/>
        <v>2016-01-21 9:14:1</v>
      </c>
    </row>
    <row r="67148" spans="1:4" x14ac:dyDescent="0.25">
      <c r="A67148">
        <v>67147</v>
      </c>
      <c r="D67148" t="str">
        <f t="shared" ca="1" si="1049"/>
        <v>2016-01-09 9:35:43</v>
      </c>
    </row>
    <row r="67149" spans="1:4" x14ac:dyDescent="0.25">
      <c r="A67149">
        <v>67148</v>
      </c>
      <c r="D67149" t="str">
        <f t="shared" ca="1" si="1049"/>
        <v>2016-05-09 9:34:0</v>
      </c>
    </row>
    <row r="67150" spans="1:4" x14ac:dyDescent="0.25">
      <c r="A67150">
        <v>67149</v>
      </c>
      <c r="D67150" t="str">
        <f t="shared" ca="1" si="1049"/>
        <v>2016-05-03 16:36:51</v>
      </c>
    </row>
    <row r="67151" spans="1:4" x14ac:dyDescent="0.25">
      <c r="A67151">
        <v>67150</v>
      </c>
      <c r="D67151" t="str">
        <f t="shared" ca="1" si="1049"/>
        <v>2016-01-31 21:24:46</v>
      </c>
    </row>
    <row r="67152" spans="1:4" x14ac:dyDescent="0.25">
      <c r="A67152">
        <v>67151</v>
      </c>
      <c r="D67152" t="str">
        <f t="shared" ca="1" si="1049"/>
        <v>2016-02-18 20:2:30</v>
      </c>
    </row>
    <row r="67153" spans="1:4" x14ac:dyDescent="0.25">
      <c r="A67153">
        <v>67152</v>
      </c>
      <c r="D67153" t="str">
        <f t="shared" ca="1" si="1049"/>
        <v>2016-01-21 15:18:38</v>
      </c>
    </row>
    <row r="67154" spans="1:4" x14ac:dyDescent="0.25">
      <c r="A67154">
        <v>67153</v>
      </c>
      <c r="D67154" t="str">
        <f t="shared" ca="1" si="1049"/>
        <v>2016-01-24 16:26:36</v>
      </c>
    </row>
    <row r="67155" spans="1:4" x14ac:dyDescent="0.25">
      <c r="A67155">
        <v>67154</v>
      </c>
      <c r="D67155" t="str">
        <f t="shared" ca="1" si="1049"/>
        <v>2016-01-04 11:27:10</v>
      </c>
    </row>
    <row r="67156" spans="1:4" x14ac:dyDescent="0.25">
      <c r="A67156">
        <v>67155</v>
      </c>
      <c r="D67156" t="str">
        <f t="shared" ca="1" si="1049"/>
        <v>2016-01-29 3:20:0</v>
      </c>
    </row>
    <row r="67157" spans="1:4" x14ac:dyDescent="0.25">
      <c r="A67157">
        <v>67156</v>
      </c>
      <c r="D67157" t="str">
        <f t="shared" ca="1" si="1049"/>
        <v>2016-04-10 11:22:14</v>
      </c>
    </row>
    <row r="67158" spans="1:4" x14ac:dyDescent="0.25">
      <c r="A67158">
        <v>67157</v>
      </c>
      <c r="D67158" t="str">
        <f t="shared" ca="1" si="1049"/>
        <v>2016-05-24 1:5:8</v>
      </c>
    </row>
    <row r="67159" spans="1:4" x14ac:dyDescent="0.25">
      <c r="A67159">
        <v>67158</v>
      </c>
      <c r="D67159" t="str">
        <f t="shared" ca="1" si="1049"/>
        <v>2016-05-06 11:42:46</v>
      </c>
    </row>
    <row r="67160" spans="1:4" x14ac:dyDescent="0.25">
      <c r="A67160">
        <v>67159</v>
      </c>
      <c r="D67160" t="str">
        <f t="shared" ca="1" si="1049"/>
        <v>2016-04-29 3:58:9</v>
      </c>
    </row>
    <row r="67161" spans="1:4" x14ac:dyDescent="0.25">
      <c r="A67161">
        <v>67160</v>
      </c>
      <c r="D67161" t="str">
        <f t="shared" ca="1" si="1049"/>
        <v>2016-02-26 16:59:7</v>
      </c>
    </row>
    <row r="67162" spans="1:4" x14ac:dyDescent="0.25">
      <c r="A67162">
        <v>67161</v>
      </c>
      <c r="D67162" t="str">
        <f t="shared" ca="1" si="1049"/>
        <v>2016-02-23 2:8:59</v>
      </c>
    </row>
    <row r="67163" spans="1:4" x14ac:dyDescent="0.25">
      <c r="A67163">
        <v>67162</v>
      </c>
      <c r="D67163" t="str">
        <f t="shared" ca="1" si="1049"/>
        <v>2016-03-08 7:58:0</v>
      </c>
    </row>
    <row r="67164" spans="1:4" x14ac:dyDescent="0.25">
      <c r="A67164">
        <v>67163</v>
      </c>
      <c r="D67164" t="str">
        <f t="shared" ca="1" si="1049"/>
        <v>2016-05-31 5:7:45</v>
      </c>
    </row>
    <row r="67165" spans="1:4" x14ac:dyDescent="0.25">
      <c r="A67165">
        <v>67164</v>
      </c>
      <c r="D67165" t="str">
        <f t="shared" ca="1" si="1049"/>
        <v>2016-02-12 5:7:22</v>
      </c>
    </row>
    <row r="67166" spans="1:4" x14ac:dyDescent="0.25">
      <c r="A67166">
        <v>67165</v>
      </c>
      <c r="D67166" t="str">
        <f t="shared" ca="1" si="1049"/>
        <v>2016-03-11 13:19:22</v>
      </c>
    </row>
    <row r="67167" spans="1:4" x14ac:dyDescent="0.25">
      <c r="A67167">
        <v>67166</v>
      </c>
      <c r="D67167" t="str">
        <f t="shared" ca="1" si="1049"/>
        <v>2016-03-06 17:47:14</v>
      </c>
    </row>
    <row r="67168" spans="1:4" x14ac:dyDescent="0.25">
      <c r="A67168">
        <v>67167</v>
      </c>
      <c r="D67168" t="str">
        <f t="shared" ca="1" si="1049"/>
        <v>2016-01-21 6:3:24</v>
      </c>
    </row>
    <row r="67169" spans="1:4" x14ac:dyDescent="0.25">
      <c r="A67169">
        <v>67168</v>
      </c>
      <c r="D67169" t="str">
        <f t="shared" ca="1" si="1049"/>
        <v>2016-01-14 13:47:56</v>
      </c>
    </row>
    <row r="67170" spans="1:4" x14ac:dyDescent="0.25">
      <c r="A67170">
        <v>67169</v>
      </c>
      <c r="D67170" t="str">
        <f t="shared" ca="1" si="1049"/>
        <v>2016-05-24 19:17:13</v>
      </c>
    </row>
    <row r="67171" spans="1:4" x14ac:dyDescent="0.25">
      <c r="A67171">
        <v>67170</v>
      </c>
      <c r="D67171" t="str">
        <f t="shared" ca="1" si="1049"/>
        <v>2016-02-25 16:39:5</v>
      </c>
    </row>
    <row r="67172" spans="1:4" x14ac:dyDescent="0.25">
      <c r="A67172">
        <v>67171</v>
      </c>
      <c r="D67172" t="str">
        <f t="shared" ca="1" si="1049"/>
        <v>2016-05-09 18:29:3</v>
      </c>
    </row>
    <row r="67173" spans="1:4" x14ac:dyDescent="0.25">
      <c r="A67173">
        <v>67172</v>
      </c>
      <c r="D67173" t="str">
        <f t="shared" ca="1" si="1049"/>
        <v>2016-02-18 7:0:25</v>
      </c>
    </row>
    <row r="67174" spans="1:4" x14ac:dyDescent="0.25">
      <c r="A67174">
        <v>67173</v>
      </c>
      <c r="D67174" t="str">
        <f t="shared" ca="1" si="1049"/>
        <v>2016-03-28 6:19:14</v>
      </c>
    </row>
    <row r="67175" spans="1:4" x14ac:dyDescent="0.25">
      <c r="A67175">
        <v>67174</v>
      </c>
      <c r="D67175" t="str">
        <f t="shared" ca="1" si="1049"/>
        <v>2016-05-02 18:5:48</v>
      </c>
    </row>
    <row r="67176" spans="1:4" x14ac:dyDescent="0.25">
      <c r="A67176">
        <v>67175</v>
      </c>
      <c r="D67176" t="str">
        <f t="shared" ca="1" si="1049"/>
        <v>2016-04-28 3:37:50</v>
      </c>
    </row>
    <row r="67177" spans="1:4" x14ac:dyDescent="0.25">
      <c r="A67177">
        <v>67176</v>
      </c>
      <c r="D67177" t="str">
        <f t="shared" ca="1" si="1049"/>
        <v>2016-05-19 14:43:39</v>
      </c>
    </row>
    <row r="67178" spans="1:4" x14ac:dyDescent="0.25">
      <c r="A67178">
        <v>67177</v>
      </c>
      <c r="D67178" t="str">
        <f t="shared" ca="1" si="1049"/>
        <v>2016-04-14 10:28:30</v>
      </c>
    </row>
    <row r="67179" spans="1:4" x14ac:dyDescent="0.25">
      <c r="A67179">
        <v>67178</v>
      </c>
      <c r="D67179" t="str">
        <f t="shared" ca="1" si="1049"/>
        <v>2016-01-19 20:8:58</v>
      </c>
    </row>
    <row r="67180" spans="1:4" x14ac:dyDescent="0.25">
      <c r="A67180">
        <v>67179</v>
      </c>
      <c r="D67180" t="str">
        <f t="shared" ca="1" si="1049"/>
        <v>2016-03-13 6:32:22</v>
      </c>
    </row>
    <row r="67181" spans="1:4" x14ac:dyDescent="0.25">
      <c r="A67181">
        <v>67180</v>
      </c>
      <c r="D67181" t="str">
        <f t="shared" ca="1" si="1049"/>
        <v>2016-04-11 18:9:10</v>
      </c>
    </row>
    <row r="67182" spans="1:4" x14ac:dyDescent="0.25">
      <c r="A67182">
        <v>67181</v>
      </c>
      <c r="D67182" t="str">
        <f t="shared" ca="1" si="1049"/>
        <v>2016-04-03 17:52:10</v>
      </c>
    </row>
    <row r="67183" spans="1:4" x14ac:dyDescent="0.25">
      <c r="A67183">
        <v>67182</v>
      </c>
      <c r="D67183" t="str">
        <f t="shared" ca="1" si="1049"/>
        <v>2016-03-22 8:11:9</v>
      </c>
    </row>
    <row r="67184" spans="1:4" x14ac:dyDescent="0.25">
      <c r="A67184">
        <v>67183</v>
      </c>
      <c r="D67184" t="str">
        <f t="shared" ca="1" si="1049"/>
        <v>2016-04-16 18:20:17</v>
      </c>
    </row>
    <row r="67185" spans="1:4" x14ac:dyDescent="0.25">
      <c r="A67185">
        <v>67184</v>
      </c>
      <c r="D67185" t="str">
        <f t="shared" ca="1" si="1049"/>
        <v>2016-02-12 16:27:18</v>
      </c>
    </row>
    <row r="67186" spans="1:4" x14ac:dyDescent="0.25">
      <c r="A67186">
        <v>67185</v>
      </c>
      <c r="D67186" t="str">
        <f t="shared" ca="1" si="1049"/>
        <v>2016-01-04 17:47:45</v>
      </c>
    </row>
    <row r="67187" spans="1:4" x14ac:dyDescent="0.25">
      <c r="A67187">
        <v>67186</v>
      </c>
      <c r="D67187" t="str">
        <f t="shared" ca="1" si="1049"/>
        <v>2016-03-23 12:20:49</v>
      </c>
    </row>
    <row r="67188" spans="1:4" x14ac:dyDescent="0.25">
      <c r="A67188">
        <v>67187</v>
      </c>
      <c r="D67188" t="str">
        <f t="shared" ca="1" si="1049"/>
        <v>2016-05-13 20:56:4</v>
      </c>
    </row>
    <row r="67189" spans="1:4" x14ac:dyDescent="0.25">
      <c r="A67189">
        <v>67188</v>
      </c>
      <c r="D67189" t="str">
        <f t="shared" ca="1" si="1049"/>
        <v>2016-03-30 6:50:35</v>
      </c>
    </row>
    <row r="67190" spans="1:4" x14ac:dyDescent="0.25">
      <c r="A67190">
        <v>67189</v>
      </c>
      <c r="D67190" t="str">
        <f t="shared" ca="1" si="1049"/>
        <v>2016-05-03 11:0:51</v>
      </c>
    </row>
    <row r="67191" spans="1:4" x14ac:dyDescent="0.25">
      <c r="A67191">
        <v>67190</v>
      </c>
      <c r="D67191" t="str">
        <f t="shared" ca="1" si="1049"/>
        <v>2016-05-26 4:9:1</v>
      </c>
    </row>
    <row r="67192" spans="1:4" x14ac:dyDescent="0.25">
      <c r="A67192">
        <v>67191</v>
      </c>
      <c r="D67192" t="str">
        <f t="shared" ca="1" si="1049"/>
        <v>2016-01-13 1:59:42</v>
      </c>
    </row>
    <row r="67193" spans="1:4" x14ac:dyDescent="0.25">
      <c r="A67193">
        <v>67192</v>
      </c>
      <c r="D67193" t="str">
        <f t="shared" ca="1" si="1049"/>
        <v>2016-02-01 16:35:34</v>
      </c>
    </row>
    <row r="67194" spans="1:4" x14ac:dyDescent="0.25">
      <c r="A67194">
        <v>67193</v>
      </c>
      <c r="D67194" t="str">
        <f t="shared" ca="1" si="1049"/>
        <v>2016-01-12 19:19:45</v>
      </c>
    </row>
    <row r="67195" spans="1:4" x14ac:dyDescent="0.25">
      <c r="A67195">
        <v>67194</v>
      </c>
      <c r="D67195" t="str">
        <f t="shared" ca="1" si="1049"/>
        <v>2016-03-26 17:9:9</v>
      </c>
    </row>
    <row r="67196" spans="1:4" x14ac:dyDescent="0.25">
      <c r="A67196">
        <v>67195</v>
      </c>
      <c r="D67196" t="str">
        <f t="shared" ca="1" si="1049"/>
        <v>2016-02-02 8:12:54</v>
      </c>
    </row>
    <row r="67197" spans="1:4" x14ac:dyDescent="0.25">
      <c r="A67197">
        <v>67196</v>
      </c>
      <c r="D67197" t="str">
        <f t="shared" ca="1" si="1049"/>
        <v>2016-03-10 7:31:42</v>
      </c>
    </row>
    <row r="67198" spans="1:4" x14ac:dyDescent="0.25">
      <c r="A67198">
        <v>67197</v>
      </c>
      <c r="D67198" t="str">
        <f t="shared" ca="1" si="1049"/>
        <v>2016-03-09 14:58:26</v>
      </c>
    </row>
    <row r="67199" spans="1:4" x14ac:dyDescent="0.25">
      <c r="A67199">
        <v>67198</v>
      </c>
      <c r="D67199" t="str">
        <f t="shared" ca="1" si="1049"/>
        <v>2016-02-13 19:56:54</v>
      </c>
    </row>
    <row r="67200" spans="1:4" x14ac:dyDescent="0.25">
      <c r="A67200">
        <v>67199</v>
      </c>
      <c r="D67200" t="str">
        <f t="shared" ca="1" si="1049"/>
        <v>2016-04-29 22:31:3</v>
      </c>
    </row>
    <row r="67201" spans="1:4" x14ac:dyDescent="0.25">
      <c r="A67201">
        <v>67200</v>
      </c>
      <c r="D67201" t="str">
        <f t="shared" ca="1" si="1049"/>
        <v>2016-02-17 21:15:4</v>
      </c>
    </row>
    <row r="67202" spans="1:4" x14ac:dyDescent="0.25">
      <c r="A67202">
        <v>67201</v>
      </c>
      <c r="D67202" t="str">
        <f t="shared" ref="D67202:D67265" ca="1" si="1050">TEXT(RAND()*("2016-05-31 12:00:00"-"2016-1-1 9:00")+"2016-1-1 9:00:00","yyyy-mm-dd h:m:s")</f>
        <v>2016-04-22 23:16:24</v>
      </c>
    </row>
    <row r="67203" spans="1:4" x14ac:dyDescent="0.25">
      <c r="A67203">
        <v>67202</v>
      </c>
      <c r="D67203" t="str">
        <f t="shared" ca="1" si="1050"/>
        <v>2016-02-07 20:22:0</v>
      </c>
    </row>
    <row r="67204" spans="1:4" x14ac:dyDescent="0.25">
      <c r="A67204">
        <v>67203</v>
      </c>
      <c r="D67204" t="str">
        <f t="shared" ca="1" si="1050"/>
        <v>2016-05-26 20:25:57</v>
      </c>
    </row>
    <row r="67205" spans="1:4" x14ac:dyDescent="0.25">
      <c r="A67205">
        <v>67204</v>
      </c>
      <c r="D67205" t="str">
        <f t="shared" ca="1" si="1050"/>
        <v>2016-01-02 6:33:17</v>
      </c>
    </row>
    <row r="67206" spans="1:4" x14ac:dyDescent="0.25">
      <c r="A67206">
        <v>67205</v>
      </c>
      <c r="D67206" t="str">
        <f t="shared" ca="1" si="1050"/>
        <v>2016-03-17 23:19:9</v>
      </c>
    </row>
    <row r="67207" spans="1:4" x14ac:dyDescent="0.25">
      <c r="A67207">
        <v>67206</v>
      </c>
      <c r="D67207" t="str">
        <f t="shared" ca="1" si="1050"/>
        <v>2016-01-21 21:40:14</v>
      </c>
    </row>
    <row r="67208" spans="1:4" x14ac:dyDescent="0.25">
      <c r="A67208">
        <v>67207</v>
      </c>
      <c r="D67208" t="str">
        <f t="shared" ca="1" si="1050"/>
        <v>2016-03-10 2:33:47</v>
      </c>
    </row>
    <row r="67209" spans="1:4" x14ac:dyDescent="0.25">
      <c r="A67209">
        <v>67208</v>
      </c>
      <c r="D67209" t="str">
        <f t="shared" ca="1" si="1050"/>
        <v>2016-01-08 8:47:39</v>
      </c>
    </row>
    <row r="67210" spans="1:4" x14ac:dyDescent="0.25">
      <c r="A67210">
        <v>67209</v>
      </c>
      <c r="D67210" t="str">
        <f t="shared" ca="1" si="1050"/>
        <v>2016-05-02 22:7:17</v>
      </c>
    </row>
    <row r="67211" spans="1:4" x14ac:dyDescent="0.25">
      <c r="A67211">
        <v>67210</v>
      </c>
      <c r="D67211" t="str">
        <f t="shared" ca="1" si="1050"/>
        <v>2016-03-13 9:32:38</v>
      </c>
    </row>
    <row r="67212" spans="1:4" x14ac:dyDescent="0.25">
      <c r="A67212">
        <v>67211</v>
      </c>
      <c r="D67212" t="str">
        <f t="shared" ca="1" si="1050"/>
        <v>2016-01-31 0:37:26</v>
      </c>
    </row>
    <row r="67213" spans="1:4" x14ac:dyDescent="0.25">
      <c r="A67213">
        <v>67212</v>
      </c>
      <c r="D67213" t="str">
        <f t="shared" ca="1" si="1050"/>
        <v>2016-04-21 8:35:53</v>
      </c>
    </row>
    <row r="67214" spans="1:4" x14ac:dyDescent="0.25">
      <c r="A67214">
        <v>67213</v>
      </c>
      <c r="D67214" t="str">
        <f t="shared" ca="1" si="1050"/>
        <v>2016-03-05 5:9:33</v>
      </c>
    </row>
    <row r="67215" spans="1:4" x14ac:dyDescent="0.25">
      <c r="A67215">
        <v>67214</v>
      </c>
      <c r="D67215" t="str">
        <f t="shared" ca="1" si="1050"/>
        <v>2016-03-19 2:16:48</v>
      </c>
    </row>
    <row r="67216" spans="1:4" x14ac:dyDescent="0.25">
      <c r="A67216">
        <v>67215</v>
      </c>
      <c r="D67216" t="str">
        <f t="shared" ca="1" si="1050"/>
        <v>2016-01-16 13:23:3</v>
      </c>
    </row>
    <row r="67217" spans="1:4" x14ac:dyDescent="0.25">
      <c r="A67217">
        <v>67216</v>
      </c>
      <c r="D67217" t="str">
        <f t="shared" ca="1" si="1050"/>
        <v>2016-03-31 4:48:59</v>
      </c>
    </row>
    <row r="67218" spans="1:4" x14ac:dyDescent="0.25">
      <c r="A67218">
        <v>67217</v>
      </c>
      <c r="D67218" t="str">
        <f t="shared" ca="1" si="1050"/>
        <v>2016-03-05 0:2:38</v>
      </c>
    </row>
    <row r="67219" spans="1:4" x14ac:dyDescent="0.25">
      <c r="A67219">
        <v>67218</v>
      </c>
      <c r="D67219" t="str">
        <f t="shared" ca="1" si="1050"/>
        <v>2016-02-06 1:27:50</v>
      </c>
    </row>
    <row r="67220" spans="1:4" x14ac:dyDescent="0.25">
      <c r="A67220">
        <v>67219</v>
      </c>
      <c r="D67220" t="str">
        <f t="shared" ca="1" si="1050"/>
        <v>2016-05-26 15:20:33</v>
      </c>
    </row>
    <row r="67221" spans="1:4" x14ac:dyDescent="0.25">
      <c r="A67221">
        <v>67220</v>
      </c>
      <c r="D67221" t="str">
        <f t="shared" ca="1" si="1050"/>
        <v>2016-01-10 18:6:1</v>
      </c>
    </row>
    <row r="67222" spans="1:4" x14ac:dyDescent="0.25">
      <c r="A67222">
        <v>67221</v>
      </c>
      <c r="D67222" t="str">
        <f t="shared" ca="1" si="1050"/>
        <v>2016-04-19 20:45:52</v>
      </c>
    </row>
    <row r="67223" spans="1:4" x14ac:dyDescent="0.25">
      <c r="A67223">
        <v>67222</v>
      </c>
      <c r="D67223" t="str">
        <f t="shared" ca="1" si="1050"/>
        <v>2016-02-16 6:34:13</v>
      </c>
    </row>
    <row r="67224" spans="1:4" x14ac:dyDescent="0.25">
      <c r="A67224">
        <v>67223</v>
      </c>
      <c r="D67224" t="str">
        <f t="shared" ca="1" si="1050"/>
        <v>2016-01-29 14:7:30</v>
      </c>
    </row>
    <row r="67225" spans="1:4" x14ac:dyDescent="0.25">
      <c r="A67225">
        <v>67224</v>
      </c>
      <c r="D67225" t="str">
        <f t="shared" ca="1" si="1050"/>
        <v>2016-01-18 8:9:40</v>
      </c>
    </row>
    <row r="67226" spans="1:4" x14ac:dyDescent="0.25">
      <c r="A67226">
        <v>67225</v>
      </c>
      <c r="D67226" t="str">
        <f t="shared" ca="1" si="1050"/>
        <v>2016-03-25 2:50:40</v>
      </c>
    </row>
    <row r="67227" spans="1:4" x14ac:dyDescent="0.25">
      <c r="A67227">
        <v>67226</v>
      </c>
      <c r="D67227" t="str">
        <f t="shared" ca="1" si="1050"/>
        <v>2016-02-26 23:34:9</v>
      </c>
    </row>
    <row r="67228" spans="1:4" x14ac:dyDescent="0.25">
      <c r="A67228">
        <v>67227</v>
      </c>
      <c r="D67228" t="str">
        <f t="shared" ca="1" si="1050"/>
        <v>2016-03-31 5:4:20</v>
      </c>
    </row>
    <row r="67229" spans="1:4" x14ac:dyDescent="0.25">
      <c r="A67229">
        <v>67228</v>
      </c>
      <c r="D67229" t="str">
        <f t="shared" ca="1" si="1050"/>
        <v>2016-02-17 19:45:36</v>
      </c>
    </row>
    <row r="67230" spans="1:4" x14ac:dyDescent="0.25">
      <c r="A67230">
        <v>67229</v>
      </c>
      <c r="D67230" t="str">
        <f t="shared" ca="1" si="1050"/>
        <v>2016-03-06 11:52:2</v>
      </c>
    </row>
    <row r="67231" spans="1:4" x14ac:dyDescent="0.25">
      <c r="A67231">
        <v>67230</v>
      </c>
      <c r="D67231" t="str">
        <f t="shared" ca="1" si="1050"/>
        <v>2016-04-01 4:48:13</v>
      </c>
    </row>
    <row r="67232" spans="1:4" x14ac:dyDescent="0.25">
      <c r="A67232">
        <v>67231</v>
      </c>
      <c r="D67232" t="str">
        <f t="shared" ca="1" si="1050"/>
        <v>2016-03-15 5:31:31</v>
      </c>
    </row>
    <row r="67233" spans="1:4" x14ac:dyDescent="0.25">
      <c r="A67233">
        <v>67232</v>
      </c>
      <c r="D67233" t="str">
        <f t="shared" ca="1" si="1050"/>
        <v>2016-01-11 23:56:7</v>
      </c>
    </row>
    <row r="67234" spans="1:4" x14ac:dyDescent="0.25">
      <c r="A67234">
        <v>67233</v>
      </c>
      <c r="D67234" t="str">
        <f t="shared" ca="1" si="1050"/>
        <v>2016-05-03 17:51:42</v>
      </c>
    </row>
    <row r="67235" spans="1:4" x14ac:dyDescent="0.25">
      <c r="A67235">
        <v>67234</v>
      </c>
      <c r="D67235" t="str">
        <f t="shared" ca="1" si="1050"/>
        <v>2016-04-11 18:27:30</v>
      </c>
    </row>
    <row r="67236" spans="1:4" x14ac:dyDescent="0.25">
      <c r="A67236">
        <v>67235</v>
      </c>
      <c r="D67236" t="str">
        <f t="shared" ca="1" si="1050"/>
        <v>2016-02-15 2:49:39</v>
      </c>
    </row>
    <row r="67237" spans="1:4" x14ac:dyDescent="0.25">
      <c r="A67237">
        <v>67236</v>
      </c>
      <c r="D67237" t="str">
        <f t="shared" ca="1" si="1050"/>
        <v>2016-02-17 23:18:15</v>
      </c>
    </row>
    <row r="67238" spans="1:4" x14ac:dyDescent="0.25">
      <c r="A67238">
        <v>67237</v>
      </c>
      <c r="D67238" t="str">
        <f t="shared" ca="1" si="1050"/>
        <v>2016-01-05 16:4:22</v>
      </c>
    </row>
    <row r="67239" spans="1:4" x14ac:dyDescent="0.25">
      <c r="A67239">
        <v>67238</v>
      </c>
      <c r="D67239" t="str">
        <f t="shared" ca="1" si="1050"/>
        <v>2016-01-08 6:1:55</v>
      </c>
    </row>
    <row r="67240" spans="1:4" x14ac:dyDescent="0.25">
      <c r="A67240">
        <v>67239</v>
      </c>
      <c r="D67240" t="str">
        <f t="shared" ca="1" si="1050"/>
        <v>2016-05-27 3:48:2</v>
      </c>
    </row>
    <row r="67241" spans="1:4" x14ac:dyDescent="0.25">
      <c r="A67241">
        <v>67240</v>
      </c>
      <c r="D67241" t="str">
        <f t="shared" ca="1" si="1050"/>
        <v>2016-01-14 13:21:42</v>
      </c>
    </row>
    <row r="67242" spans="1:4" x14ac:dyDescent="0.25">
      <c r="A67242">
        <v>67241</v>
      </c>
      <c r="D67242" t="str">
        <f t="shared" ca="1" si="1050"/>
        <v>2016-01-11 4:40:30</v>
      </c>
    </row>
    <row r="67243" spans="1:4" x14ac:dyDescent="0.25">
      <c r="A67243">
        <v>67242</v>
      </c>
      <c r="D67243" t="str">
        <f t="shared" ca="1" si="1050"/>
        <v>2016-02-09 12:40:22</v>
      </c>
    </row>
    <row r="67244" spans="1:4" x14ac:dyDescent="0.25">
      <c r="A67244">
        <v>67243</v>
      </c>
      <c r="D67244" t="str">
        <f t="shared" ca="1" si="1050"/>
        <v>2016-01-08 22:34:43</v>
      </c>
    </row>
    <row r="67245" spans="1:4" x14ac:dyDescent="0.25">
      <c r="A67245">
        <v>67244</v>
      </c>
      <c r="D67245" t="str">
        <f t="shared" ca="1" si="1050"/>
        <v>2016-03-21 17:50:25</v>
      </c>
    </row>
    <row r="67246" spans="1:4" x14ac:dyDescent="0.25">
      <c r="A67246">
        <v>67245</v>
      </c>
      <c r="D67246" t="str">
        <f t="shared" ca="1" si="1050"/>
        <v>2016-02-13 13:50:52</v>
      </c>
    </row>
    <row r="67247" spans="1:4" x14ac:dyDescent="0.25">
      <c r="A67247">
        <v>67246</v>
      </c>
      <c r="D67247" t="str">
        <f t="shared" ca="1" si="1050"/>
        <v>2016-03-22 5:59:43</v>
      </c>
    </row>
    <row r="67248" spans="1:4" x14ac:dyDescent="0.25">
      <c r="A67248">
        <v>67247</v>
      </c>
      <c r="D67248" t="str">
        <f t="shared" ca="1" si="1050"/>
        <v>2016-04-01 17:3:37</v>
      </c>
    </row>
    <row r="67249" spans="1:4" x14ac:dyDescent="0.25">
      <c r="A67249">
        <v>67248</v>
      </c>
      <c r="D67249" t="str">
        <f t="shared" ca="1" si="1050"/>
        <v>2016-01-26 7:14:22</v>
      </c>
    </row>
    <row r="67250" spans="1:4" x14ac:dyDescent="0.25">
      <c r="A67250">
        <v>67249</v>
      </c>
      <c r="D67250" t="str">
        <f t="shared" ca="1" si="1050"/>
        <v>2016-03-26 2:5:6</v>
      </c>
    </row>
    <row r="67251" spans="1:4" x14ac:dyDescent="0.25">
      <c r="A67251">
        <v>67250</v>
      </c>
      <c r="D67251" t="str">
        <f t="shared" ca="1" si="1050"/>
        <v>2016-02-27 16:30:25</v>
      </c>
    </row>
    <row r="67252" spans="1:4" x14ac:dyDescent="0.25">
      <c r="A67252">
        <v>67251</v>
      </c>
      <c r="D67252" t="str">
        <f t="shared" ca="1" si="1050"/>
        <v>2016-02-17 7:23:45</v>
      </c>
    </row>
    <row r="67253" spans="1:4" x14ac:dyDescent="0.25">
      <c r="A67253">
        <v>67252</v>
      </c>
      <c r="D67253" t="str">
        <f t="shared" ca="1" si="1050"/>
        <v>2016-01-24 15:18:58</v>
      </c>
    </row>
    <row r="67254" spans="1:4" x14ac:dyDescent="0.25">
      <c r="A67254">
        <v>67253</v>
      </c>
      <c r="D67254" t="str">
        <f t="shared" ca="1" si="1050"/>
        <v>2016-01-07 3:25:30</v>
      </c>
    </row>
    <row r="67255" spans="1:4" x14ac:dyDescent="0.25">
      <c r="A67255">
        <v>67254</v>
      </c>
      <c r="D67255" t="str">
        <f t="shared" ca="1" si="1050"/>
        <v>2016-05-04 5:51:14</v>
      </c>
    </row>
    <row r="67256" spans="1:4" x14ac:dyDescent="0.25">
      <c r="A67256">
        <v>67255</v>
      </c>
      <c r="D67256" t="str">
        <f t="shared" ca="1" si="1050"/>
        <v>2016-05-15 9:9:3</v>
      </c>
    </row>
    <row r="67257" spans="1:4" x14ac:dyDescent="0.25">
      <c r="A67257">
        <v>67256</v>
      </c>
      <c r="D67257" t="str">
        <f t="shared" ca="1" si="1050"/>
        <v>2016-03-08 2:32:16</v>
      </c>
    </row>
    <row r="67258" spans="1:4" x14ac:dyDescent="0.25">
      <c r="A67258">
        <v>67257</v>
      </c>
      <c r="D67258" t="str">
        <f t="shared" ca="1" si="1050"/>
        <v>2016-05-29 21:36:34</v>
      </c>
    </row>
    <row r="67259" spans="1:4" x14ac:dyDescent="0.25">
      <c r="A67259">
        <v>67258</v>
      </c>
      <c r="D67259" t="str">
        <f t="shared" ca="1" si="1050"/>
        <v>2016-02-10 17:20:19</v>
      </c>
    </row>
    <row r="67260" spans="1:4" x14ac:dyDescent="0.25">
      <c r="A67260">
        <v>67259</v>
      </c>
      <c r="D67260" t="str">
        <f t="shared" ca="1" si="1050"/>
        <v>2016-05-26 16:13:35</v>
      </c>
    </row>
    <row r="67261" spans="1:4" x14ac:dyDescent="0.25">
      <c r="A67261">
        <v>67260</v>
      </c>
      <c r="D67261" t="str">
        <f t="shared" ca="1" si="1050"/>
        <v>2016-03-05 17:36:35</v>
      </c>
    </row>
    <row r="67262" spans="1:4" x14ac:dyDescent="0.25">
      <c r="A67262">
        <v>67261</v>
      </c>
      <c r="D67262" t="str">
        <f t="shared" ca="1" si="1050"/>
        <v>2016-03-31 10:18:55</v>
      </c>
    </row>
    <row r="67263" spans="1:4" x14ac:dyDescent="0.25">
      <c r="A67263">
        <v>67262</v>
      </c>
      <c r="D67263" t="str">
        <f t="shared" ca="1" si="1050"/>
        <v>2016-04-09 9:12:21</v>
      </c>
    </row>
    <row r="67264" spans="1:4" x14ac:dyDescent="0.25">
      <c r="A67264">
        <v>67263</v>
      </c>
      <c r="D67264" t="str">
        <f t="shared" ca="1" si="1050"/>
        <v>2016-05-24 18:16:3</v>
      </c>
    </row>
    <row r="67265" spans="1:4" x14ac:dyDescent="0.25">
      <c r="A67265">
        <v>67264</v>
      </c>
      <c r="D67265" t="str">
        <f t="shared" ca="1" si="1050"/>
        <v>2016-02-11 13:53:34</v>
      </c>
    </row>
    <row r="67266" spans="1:4" x14ac:dyDescent="0.25">
      <c r="A67266">
        <v>67265</v>
      </c>
      <c r="D67266" t="str">
        <f t="shared" ref="D67266:D67329" ca="1" si="1051">TEXT(RAND()*("2016-05-31 12:00:00"-"2016-1-1 9:00")+"2016-1-1 9:00:00","yyyy-mm-dd h:m:s")</f>
        <v>2016-05-24 12:15:24</v>
      </c>
    </row>
    <row r="67267" spans="1:4" x14ac:dyDescent="0.25">
      <c r="A67267">
        <v>67266</v>
      </c>
      <c r="D67267" t="str">
        <f t="shared" ca="1" si="1051"/>
        <v>2016-02-25 10:49:33</v>
      </c>
    </row>
    <row r="67268" spans="1:4" x14ac:dyDescent="0.25">
      <c r="A67268">
        <v>67267</v>
      </c>
      <c r="D67268" t="str">
        <f t="shared" ca="1" si="1051"/>
        <v>2016-03-16 8:22:55</v>
      </c>
    </row>
    <row r="67269" spans="1:4" x14ac:dyDescent="0.25">
      <c r="A67269">
        <v>67268</v>
      </c>
      <c r="D67269" t="str">
        <f t="shared" ca="1" si="1051"/>
        <v>2016-01-13 2:37:34</v>
      </c>
    </row>
    <row r="67270" spans="1:4" x14ac:dyDescent="0.25">
      <c r="A67270">
        <v>67269</v>
      </c>
      <c r="D67270" t="str">
        <f t="shared" ca="1" si="1051"/>
        <v>2016-05-06 1:0:42</v>
      </c>
    </row>
    <row r="67271" spans="1:4" x14ac:dyDescent="0.25">
      <c r="A67271">
        <v>67270</v>
      </c>
      <c r="D67271" t="str">
        <f t="shared" ca="1" si="1051"/>
        <v>2016-01-19 14:19:17</v>
      </c>
    </row>
    <row r="67272" spans="1:4" x14ac:dyDescent="0.25">
      <c r="A67272">
        <v>67271</v>
      </c>
      <c r="D67272" t="str">
        <f t="shared" ca="1" si="1051"/>
        <v>2016-02-13 20:48:49</v>
      </c>
    </row>
    <row r="67273" spans="1:4" x14ac:dyDescent="0.25">
      <c r="A67273">
        <v>67272</v>
      </c>
      <c r="D67273" t="str">
        <f t="shared" ca="1" si="1051"/>
        <v>2016-01-29 3:41:23</v>
      </c>
    </row>
    <row r="67274" spans="1:4" x14ac:dyDescent="0.25">
      <c r="A67274">
        <v>67273</v>
      </c>
      <c r="D67274" t="str">
        <f t="shared" ca="1" si="1051"/>
        <v>2016-04-17 4:59:43</v>
      </c>
    </row>
    <row r="67275" spans="1:4" x14ac:dyDescent="0.25">
      <c r="A67275">
        <v>67274</v>
      </c>
      <c r="D67275" t="str">
        <f t="shared" ca="1" si="1051"/>
        <v>2016-05-10 9:28:7</v>
      </c>
    </row>
    <row r="67276" spans="1:4" x14ac:dyDescent="0.25">
      <c r="A67276">
        <v>67275</v>
      </c>
      <c r="D67276" t="str">
        <f t="shared" ca="1" si="1051"/>
        <v>2016-04-22 8:25:42</v>
      </c>
    </row>
    <row r="67277" spans="1:4" x14ac:dyDescent="0.25">
      <c r="A67277">
        <v>67276</v>
      </c>
      <c r="D67277" t="str">
        <f t="shared" ca="1" si="1051"/>
        <v>2016-03-26 23:55:14</v>
      </c>
    </row>
    <row r="67278" spans="1:4" x14ac:dyDescent="0.25">
      <c r="A67278">
        <v>67277</v>
      </c>
      <c r="D67278" t="str">
        <f t="shared" ca="1" si="1051"/>
        <v>2016-03-07 23:11:37</v>
      </c>
    </row>
    <row r="67279" spans="1:4" x14ac:dyDescent="0.25">
      <c r="A67279">
        <v>67278</v>
      </c>
      <c r="D67279" t="str">
        <f t="shared" ca="1" si="1051"/>
        <v>2016-05-15 12:46:57</v>
      </c>
    </row>
    <row r="67280" spans="1:4" x14ac:dyDescent="0.25">
      <c r="A67280">
        <v>67279</v>
      </c>
      <c r="D67280" t="str">
        <f t="shared" ca="1" si="1051"/>
        <v>2016-05-15 2:15:33</v>
      </c>
    </row>
    <row r="67281" spans="1:4" x14ac:dyDescent="0.25">
      <c r="A67281">
        <v>67280</v>
      </c>
      <c r="D67281" t="str">
        <f t="shared" ca="1" si="1051"/>
        <v>2016-05-27 11:34:7</v>
      </c>
    </row>
    <row r="67282" spans="1:4" x14ac:dyDescent="0.25">
      <c r="A67282">
        <v>67281</v>
      </c>
      <c r="D67282" t="str">
        <f t="shared" ca="1" si="1051"/>
        <v>2016-01-17 22:24:38</v>
      </c>
    </row>
    <row r="67283" spans="1:4" x14ac:dyDescent="0.25">
      <c r="A67283">
        <v>67282</v>
      </c>
      <c r="D67283" t="str">
        <f t="shared" ca="1" si="1051"/>
        <v>2016-04-15 19:7:56</v>
      </c>
    </row>
    <row r="67284" spans="1:4" x14ac:dyDescent="0.25">
      <c r="A67284">
        <v>67283</v>
      </c>
      <c r="D67284" t="str">
        <f t="shared" ca="1" si="1051"/>
        <v>2016-04-07 1:59:44</v>
      </c>
    </row>
    <row r="67285" spans="1:4" x14ac:dyDescent="0.25">
      <c r="A67285">
        <v>67284</v>
      </c>
      <c r="D67285" t="str">
        <f t="shared" ca="1" si="1051"/>
        <v>2016-01-16 2:58:37</v>
      </c>
    </row>
    <row r="67286" spans="1:4" x14ac:dyDescent="0.25">
      <c r="A67286">
        <v>67285</v>
      </c>
      <c r="D67286" t="str">
        <f t="shared" ca="1" si="1051"/>
        <v>2016-02-06 9:23:24</v>
      </c>
    </row>
    <row r="67287" spans="1:4" x14ac:dyDescent="0.25">
      <c r="A67287">
        <v>67286</v>
      </c>
      <c r="D67287" t="str">
        <f t="shared" ca="1" si="1051"/>
        <v>2016-03-20 19:28:36</v>
      </c>
    </row>
    <row r="67288" spans="1:4" x14ac:dyDescent="0.25">
      <c r="A67288">
        <v>67287</v>
      </c>
      <c r="D67288" t="str">
        <f t="shared" ca="1" si="1051"/>
        <v>2016-05-22 3:13:32</v>
      </c>
    </row>
    <row r="67289" spans="1:4" x14ac:dyDescent="0.25">
      <c r="A67289">
        <v>67288</v>
      </c>
      <c r="D67289" t="str">
        <f t="shared" ca="1" si="1051"/>
        <v>2016-02-27 11:16:0</v>
      </c>
    </row>
    <row r="67290" spans="1:4" x14ac:dyDescent="0.25">
      <c r="A67290">
        <v>67289</v>
      </c>
      <c r="D67290" t="str">
        <f t="shared" ca="1" si="1051"/>
        <v>2016-05-05 14:35:8</v>
      </c>
    </row>
    <row r="67291" spans="1:4" x14ac:dyDescent="0.25">
      <c r="A67291">
        <v>67290</v>
      </c>
      <c r="D67291" t="str">
        <f t="shared" ca="1" si="1051"/>
        <v>2016-03-16 12:44:3</v>
      </c>
    </row>
    <row r="67292" spans="1:4" x14ac:dyDescent="0.25">
      <c r="A67292">
        <v>67291</v>
      </c>
      <c r="D67292" t="str">
        <f t="shared" ca="1" si="1051"/>
        <v>2016-02-15 9:28:43</v>
      </c>
    </row>
    <row r="67293" spans="1:4" x14ac:dyDescent="0.25">
      <c r="A67293">
        <v>67292</v>
      </c>
      <c r="D67293" t="str">
        <f t="shared" ca="1" si="1051"/>
        <v>2016-04-04 15:10:12</v>
      </c>
    </row>
    <row r="67294" spans="1:4" x14ac:dyDescent="0.25">
      <c r="A67294">
        <v>67293</v>
      </c>
      <c r="D67294" t="str">
        <f t="shared" ca="1" si="1051"/>
        <v>2016-01-23 14:39:11</v>
      </c>
    </row>
    <row r="67295" spans="1:4" x14ac:dyDescent="0.25">
      <c r="A67295">
        <v>67294</v>
      </c>
      <c r="D67295" t="str">
        <f t="shared" ca="1" si="1051"/>
        <v>2016-04-10 9:35:59</v>
      </c>
    </row>
    <row r="67296" spans="1:4" x14ac:dyDescent="0.25">
      <c r="A67296">
        <v>67295</v>
      </c>
      <c r="D67296" t="str">
        <f t="shared" ca="1" si="1051"/>
        <v>2016-01-28 18:6:58</v>
      </c>
    </row>
    <row r="67297" spans="1:4" x14ac:dyDescent="0.25">
      <c r="A67297">
        <v>67296</v>
      </c>
      <c r="D67297" t="str">
        <f t="shared" ca="1" si="1051"/>
        <v>2016-01-12 12:48:5</v>
      </c>
    </row>
    <row r="67298" spans="1:4" x14ac:dyDescent="0.25">
      <c r="A67298">
        <v>67297</v>
      </c>
      <c r="D67298" t="str">
        <f t="shared" ca="1" si="1051"/>
        <v>2016-05-06 18:37:29</v>
      </c>
    </row>
    <row r="67299" spans="1:4" x14ac:dyDescent="0.25">
      <c r="A67299">
        <v>67298</v>
      </c>
      <c r="D67299" t="str">
        <f t="shared" ca="1" si="1051"/>
        <v>2016-05-28 18:44:31</v>
      </c>
    </row>
    <row r="67300" spans="1:4" x14ac:dyDescent="0.25">
      <c r="A67300">
        <v>67299</v>
      </c>
      <c r="D67300" t="str">
        <f t="shared" ca="1" si="1051"/>
        <v>2016-02-03 17:55:41</v>
      </c>
    </row>
    <row r="67301" spans="1:4" x14ac:dyDescent="0.25">
      <c r="A67301">
        <v>67300</v>
      </c>
      <c r="D67301" t="str">
        <f t="shared" ca="1" si="1051"/>
        <v>2016-05-31 0:21:32</v>
      </c>
    </row>
    <row r="67302" spans="1:4" x14ac:dyDescent="0.25">
      <c r="A67302">
        <v>67301</v>
      </c>
      <c r="D67302" t="str">
        <f t="shared" ca="1" si="1051"/>
        <v>2016-05-05 9:31:19</v>
      </c>
    </row>
    <row r="67303" spans="1:4" x14ac:dyDescent="0.25">
      <c r="A67303">
        <v>67302</v>
      </c>
      <c r="D67303" t="str">
        <f t="shared" ca="1" si="1051"/>
        <v>2016-01-31 17:58:36</v>
      </c>
    </row>
    <row r="67304" spans="1:4" x14ac:dyDescent="0.25">
      <c r="A67304">
        <v>67303</v>
      </c>
      <c r="D67304" t="str">
        <f t="shared" ca="1" si="1051"/>
        <v>2016-02-20 0:2:25</v>
      </c>
    </row>
    <row r="67305" spans="1:4" x14ac:dyDescent="0.25">
      <c r="A67305">
        <v>67304</v>
      </c>
      <c r="D67305" t="str">
        <f t="shared" ca="1" si="1051"/>
        <v>2016-03-14 15:35:58</v>
      </c>
    </row>
    <row r="67306" spans="1:4" x14ac:dyDescent="0.25">
      <c r="A67306">
        <v>67305</v>
      </c>
      <c r="D67306" t="str">
        <f t="shared" ca="1" si="1051"/>
        <v>2016-02-07 16:8:47</v>
      </c>
    </row>
    <row r="67307" spans="1:4" x14ac:dyDescent="0.25">
      <c r="A67307">
        <v>67306</v>
      </c>
      <c r="D67307" t="str">
        <f t="shared" ca="1" si="1051"/>
        <v>2016-02-08 16:46:54</v>
      </c>
    </row>
    <row r="67308" spans="1:4" x14ac:dyDescent="0.25">
      <c r="A67308">
        <v>67307</v>
      </c>
      <c r="D67308" t="str">
        <f t="shared" ca="1" si="1051"/>
        <v>2016-03-05 7:30:26</v>
      </c>
    </row>
    <row r="67309" spans="1:4" x14ac:dyDescent="0.25">
      <c r="A67309">
        <v>67308</v>
      </c>
      <c r="D67309" t="str">
        <f t="shared" ca="1" si="1051"/>
        <v>2016-03-23 3:4:52</v>
      </c>
    </row>
    <row r="67310" spans="1:4" x14ac:dyDescent="0.25">
      <c r="A67310">
        <v>67309</v>
      </c>
      <c r="D67310" t="str">
        <f t="shared" ca="1" si="1051"/>
        <v>2016-04-21 1:21:21</v>
      </c>
    </row>
    <row r="67311" spans="1:4" x14ac:dyDescent="0.25">
      <c r="A67311">
        <v>67310</v>
      </c>
      <c r="D67311" t="str">
        <f t="shared" ca="1" si="1051"/>
        <v>2016-03-24 3:16:14</v>
      </c>
    </row>
    <row r="67312" spans="1:4" x14ac:dyDescent="0.25">
      <c r="A67312">
        <v>67311</v>
      </c>
      <c r="D67312" t="str">
        <f t="shared" ca="1" si="1051"/>
        <v>2016-04-04 9:4:18</v>
      </c>
    </row>
    <row r="67313" spans="1:4" x14ac:dyDescent="0.25">
      <c r="A67313">
        <v>67312</v>
      </c>
      <c r="D67313" t="str">
        <f t="shared" ca="1" si="1051"/>
        <v>2016-03-18 4:7:7</v>
      </c>
    </row>
    <row r="67314" spans="1:4" x14ac:dyDescent="0.25">
      <c r="A67314">
        <v>67313</v>
      </c>
      <c r="D67314" t="str">
        <f t="shared" ca="1" si="1051"/>
        <v>2016-01-02 23:26:28</v>
      </c>
    </row>
    <row r="67315" spans="1:4" x14ac:dyDescent="0.25">
      <c r="A67315">
        <v>67314</v>
      </c>
      <c r="D67315" t="str">
        <f t="shared" ca="1" si="1051"/>
        <v>2016-01-23 13:21:27</v>
      </c>
    </row>
    <row r="67316" spans="1:4" x14ac:dyDescent="0.25">
      <c r="A67316">
        <v>67315</v>
      </c>
      <c r="D67316" t="str">
        <f t="shared" ca="1" si="1051"/>
        <v>2016-03-25 19:26:10</v>
      </c>
    </row>
    <row r="67317" spans="1:4" x14ac:dyDescent="0.25">
      <c r="A67317">
        <v>67316</v>
      </c>
      <c r="D67317" t="str">
        <f t="shared" ca="1" si="1051"/>
        <v>2016-01-07 6:17:22</v>
      </c>
    </row>
    <row r="67318" spans="1:4" x14ac:dyDescent="0.25">
      <c r="A67318">
        <v>67317</v>
      </c>
      <c r="D67318" t="str">
        <f t="shared" ca="1" si="1051"/>
        <v>2016-01-09 7:4:57</v>
      </c>
    </row>
    <row r="67319" spans="1:4" x14ac:dyDescent="0.25">
      <c r="A67319">
        <v>67318</v>
      </c>
      <c r="D67319" t="str">
        <f t="shared" ca="1" si="1051"/>
        <v>2016-02-23 11:18:19</v>
      </c>
    </row>
    <row r="67320" spans="1:4" x14ac:dyDescent="0.25">
      <c r="A67320">
        <v>67319</v>
      </c>
      <c r="D67320" t="str">
        <f t="shared" ca="1" si="1051"/>
        <v>2016-04-25 11:7:37</v>
      </c>
    </row>
    <row r="67321" spans="1:4" x14ac:dyDescent="0.25">
      <c r="A67321">
        <v>67320</v>
      </c>
      <c r="D67321" t="str">
        <f t="shared" ca="1" si="1051"/>
        <v>2016-02-18 8:37:54</v>
      </c>
    </row>
    <row r="67322" spans="1:4" x14ac:dyDescent="0.25">
      <c r="A67322">
        <v>67321</v>
      </c>
      <c r="D67322" t="str">
        <f t="shared" ca="1" si="1051"/>
        <v>2016-01-05 21:52:11</v>
      </c>
    </row>
    <row r="67323" spans="1:4" x14ac:dyDescent="0.25">
      <c r="A67323">
        <v>67322</v>
      </c>
      <c r="D67323" t="str">
        <f t="shared" ca="1" si="1051"/>
        <v>2016-03-24 3:56:30</v>
      </c>
    </row>
    <row r="67324" spans="1:4" x14ac:dyDescent="0.25">
      <c r="A67324">
        <v>67323</v>
      </c>
      <c r="D67324" t="str">
        <f t="shared" ca="1" si="1051"/>
        <v>2016-02-02 22:14:26</v>
      </c>
    </row>
    <row r="67325" spans="1:4" x14ac:dyDescent="0.25">
      <c r="A67325">
        <v>67324</v>
      </c>
      <c r="D67325" t="str">
        <f t="shared" ca="1" si="1051"/>
        <v>2016-03-08 13:13:56</v>
      </c>
    </row>
    <row r="67326" spans="1:4" x14ac:dyDescent="0.25">
      <c r="A67326">
        <v>67325</v>
      </c>
      <c r="D67326" t="str">
        <f t="shared" ca="1" si="1051"/>
        <v>2016-02-18 9:46:9</v>
      </c>
    </row>
    <row r="67327" spans="1:4" x14ac:dyDescent="0.25">
      <c r="A67327">
        <v>67326</v>
      </c>
      <c r="D67327" t="str">
        <f t="shared" ca="1" si="1051"/>
        <v>2016-01-31 8:26:54</v>
      </c>
    </row>
    <row r="67328" spans="1:4" x14ac:dyDescent="0.25">
      <c r="A67328">
        <v>67327</v>
      </c>
      <c r="D67328" t="str">
        <f t="shared" ca="1" si="1051"/>
        <v>2016-03-14 16:52:4</v>
      </c>
    </row>
    <row r="67329" spans="1:4" x14ac:dyDescent="0.25">
      <c r="A67329">
        <v>67328</v>
      </c>
      <c r="D67329" t="str">
        <f t="shared" ca="1" si="1051"/>
        <v>2016-02-26 8:7:52</v>
      </c>
    </row>
    <row r="67330" spans="1:4" x14ac:dyDescent="0.25">
      <c r="A67330">
        <v>67329</v>
      </c>
      <c r="D67330" t="str">
        <f t="shared" ref="D67330:D67393" ca="1" si="1052">TEXT(RAND()*("2016-05-31 12:00:00"-"2016-1-1 9:00")+"2016-1-1 9:00:00","yyyy-mm-dd h:m:s")</f>
        <v>2016-03-18 10:6:38</v>
      </c>
    </row>
    <row r="67331" spans="1:4" x14ac:dyDescent="0.25">
      <c r="A67331">
        <v>67330</v>
      </c>
      <c r="D67331" t="str">
        <f t="shared" ca="1" si="1052"/>
        <v>2016-03-13 4:14:1</v>
      </c>
    </row>
    <row r="67332" spans="1:4" x14ac:dyDescent="0.25">
      <c r="A67332">
        <v>67331</v>
      </c>
      <c r="D67332" t="str">
        <f t="shared" ca="1" si="1052"/>
        <v>2016-01-15 18:18:43</v>
      </c>
    </row>
    <row r="67333" spans="1:4" x14ac:dyDescent="0.25">
      <c r="A67333">
        <v>67332</v>
      </c>
      <c r="D67333" t="str">
        <f t="shared" ca="1" si="1052"/>
        <v>2016-02-01 9:52:25</v>
      </c>
    </row>
    <row r="67334" spans="1:4" x14ac:dyDescent="0.25">
      <c r="A67334">
        <v>67333</v>
      </c>
      <c r="D67334" t="str">
        <f t="shared" ca="1" si="1052"/>
        <v>2016-02-24 11:50:28</v>
      </c>
    </row>
    <row r="67335" spans="1:4" x14ac:dyDescent="0.25">
      <c r="A67335">
        <v>67334</v>
      </c>
      <c r="D67335" t="str">
        <f t="shared" ca="1" si="1052"/>
        <v>2016-03-27 10:42:25</v>
      </c>
    </row>
    <row r="67336" spans="1:4" x14ac:dyDescent="0.25">
      <c r="A67336">
        <v>67335</v>
      </c>
      <c r="D67336" t="str">
        <f t="shared" ca="1" si="1052"/>
        <v>2016-04-15 19:27:36</v>
      </c>
    </row>
    <row r="67337" spans="1:4" x14ac:dyDescent="0.25">
      <c r="A67337">
        <v>67336</v>
      </c>
      <c r="D67337" t="str">
        <f t="shared" ca="1" si="1052"/>
        <v>2016-04-27 16:30:47</v>
      </c>
    </row>
    <row r="67338" spans="1:4" x14ac:dyDescent="0.25">
      <c r="A67338">
        <v>67337</v>
      </c>
      <c r="D67338" t="str">
        <f t="shared" ca="1" si="1052"/>
        <v>2016-02-16 22:27:33</v>
      </c>
    </row>
    <row r="67339" spans="1:4" x14ac:dyDescent="0.25">
      <c r="A67339">
        <v>67338</v>
      </c>
      <c r="D67339" t="str">
        <f t="shared" ca="1" si="1052"/>
        <v>2016-02-08 21:49:39</v>
      </c>
    </row>
    <row r="67340" spans="1:4" x14ac:dyDescent="0.25">
      <c r="A67340">
        <v>67339</v>
      </c>
      <c r="D67340" t="str">
        <f t="shared" ca="1" si="1052"/>
        <v>2016-05-08 5:7:34</v>
      </c>
    </row>
    <row r="67341" spans="1:4" x14ac:dyDescent="0.25">
      <c r="A67341">
        <v>67340</v>
      </c>
      <c r="D67341" t="str">
        <f t="shared" ca="1" si="1052"/>
        <v>2016-04-23 23:0:1</v>
      </c>
    </row>
    <row r="67342" spans="1:4" x14ac:dyDescent="0.25">
      <c r="A67342">
        <v>67341</v>
      </c>
      <c r="D67342" t="str">
        <f t="shared" ca="1" si="1052"/>
        <v>2016-05-29 23:28:24</v>
      </c>
    </row>
    <row r="67343" spans="1:4" x14ac:dyDescent="0.25">
      <c r="A67343">
        <v>67342</v>
      </c>
      <c r="D67343" t="str">
        <f t="shared" ca="1" si="1052"/>
        <v>2016-02-01 18:12:56</v>
      </c>
    </row>
    <row r="67344" spans="1:4" x14ac:dyDescent="0.25">
      <c r="A67344">
        <v>67343</v>
      </c>
      <c r="D67344" t="str">
        <f t="shared" ca="1" si="1052"/>
        <v>2016-05-09 11:39:8</v>
      </c>
    </row>
    <row r="67345" spans="1:4" x14ac:dyDescent="0.25">
      <c r="A67345">
        <v>67344</v>
      </c>
      <c r="D67345" t="str">
        <f t="shared" ca="1" si="1052"/>
        <v>2016-03-11 16:54:20</v>
      </c>
    </row>
    <row r="67346" spans="1:4" x14ac:dyDescent="0.25">
      <c r="A67346">
        <v>67345</v>
      </c>
      <c r="D67346" t="str">
        <f t="shared" ca="1" si="1052"/>
        <v>2016-04-25 15:38:52</v>
      </c>
    </row>
    <row r="67347" spans="1:4" x14ac:dyDescent="0.25">
      <c r="A67347">
        <v>67346</v>
      </c>
      <c r="D67347" t="str">
        <f t="shared" ca="1" si="1052"/>
        <v>2016-01-27 4:39:12</v>
      </c>
    </row>
    <row r="67348" spans="1:4" x14ac:dyDescent="0.25">
      <c r="A67348">
        <v>67347</v>
      </c>
      <c r="D67348" t="str">
        <f t="shared" ca="1" si="1052"/>
        <v>2016-05-03 10:19:58</v>
      </c>
    </row>
    <row r="67349" spans="1:4" x14ac:dyDescent="0.25">
      <c r="A67349">
        <v>67348</v>
      </c>
      <c r="D67349" t="str">
        <f t="shared" ca="1" si="1052"/>
        <v>2016-03-20 4:26:33</v>
      </c>
    </row>
    <row r="67350" spans="1:4" x14ac:dyDescent="0.25">
      <c r="A67350">
        <v>67349</v>
      </c>
      <c r="D67350" t="str">
        <f t="shared" ca="1" si="1052"/>
        <v>2016-01-12 19:44:14</v>
      </c>
    </row>
    <row r="67351" spans="1:4" x14ac:dyDescent="0.25">
      <c r="A67351">
        <v>67350</v>
      </c>
      <c r="D67351" t="str">
        <f t="shared" ca="1" si="1052"/>
        <v>2016-05-06 2:47:55</v>
      </c>
    </row>
    <row r="67352" spans="1:4" x14ac:dyDescent="0.25">
      <c r="A67352">
        <v>67351</v>
      </c>
      <c r="D67352" t="str">
        <f t="shared" ca="1" si="1052"/>
        <v>2016-03-10 12:14:59</v>
      </c>
    </row>
    <row r="67353" spans="1:4" x14ac:dyDescent="0.25">
      <c r="A67353">
        <v>67352</v>
      </c>
      <c r="D67353" t="str">
        <f t="shared" ca="1" si="1052"/>
        <v>2016-03-14 20:11:39</v>
      </c>
    </row>
    <row r="67354" spans="1:4" x14ac:dyDescent="0.25">
      <c r="A67354">
        <v>67353</v>
      </c>
      <c r="D67354" t="str">
        <f t="shared" ca="1" si="1052"/>
        <v>2016-02-14 14:31:25</v>
      </c>
    </row>
    <row r="67355" spans="1:4" x14ac:dyDescent="0.25">
      <c r="A67355">
        <v>67354</v>
      </c>
      <c r="D67355" t="str">
        <f t="shared" ca="1" si="1052"/>
        <v>2016-04-09 7:44:3</v>
      </c>
    </row>
    <row r="67356" spans="1:4" x14ac:dyDescent="0.25">
      <c r="A67356">
        <v>67355</v>
      </c>
      <c r="D67356" t="str">
        <f t="shared" ca="1" si="1052"/>
        <v>2016-02-25 1:18:31</v>
      </c>
    </row>
    <row r="67357" spans="1:4" x14ac:dyDescent="0.25">
      <c r="A67357">
        <v>67356</v>
      </c>
      <c r="D67357" t="str">
        <f t="shared" ca="1" si="1052"/>
        <v>2016-02-18 4:1:6</v>
      </c>
    </row>
    <row r="67358" spans="1:4" x14ac:dyDescent="0.25">
      <c r="A67358">
        <v>67357</v>
      </c>
      <c r="D67358" t="str">
        <f t="shared" ca="1" si="1052"/>
        <v>2016-03-14 7:25:33</v>
      </c>
    </row>
    <row r="67359" spans="1:4" x14ac:dyDescent="0.25">
      <c r="A67359">
        <v>67358</v>
      </c>
      <c r="D67359" t="str">
        <f t="shared" ca="1" si="1052"/>
        <v>2016-05-17 22:42:5</v>
      </c>
    </row>
    <row r="67360" spans="1:4" x14ac:dyDescent="0.25">
      <c r="A67360">
        <v>67359</v>
      </c>
      <c r="D67360" t="str">
        <f t="shared" ca="1" si="1052"/>
        <v>2016-05-23 0:7:48</v>
      </c>
    </row>
    <row r="67361" spans="1:4" x14ac:dyDescent="0.25">
      <c r="A67361">
        <v>67360</v>
      </c>
      <c r="D67361" t="str">
        <f t="shared" ca="1" si="1052"/>
        <v>2016-02-10 8:55:58</v>
      </c>
    </row>
    <row r="67362" spans="1:4" x14ac:dyDescent="0.25">
      <c r="A67362">
        <v>67361</v>
      </c>
      <c r="D67362" t="str">
        <f t="shared" ca="1" si="1052"/>
        <v>2016-04-21 1:29:18</v>
      </c>
    </row>
    <row r="67363" spans="1:4" x14ac:dyDescent="0.25">
      <c r="A67363">
        <v>67362</v>
      </c>
      <c r="D67363" t="str">
        <f t="shared" ca="1" si="1052"/>
        <v>2016-05-20 17:56:30</v>
      </c>
    </row>
    <row r="67364" spans="1:4" x14ac:dyDescent="0.25">
      <c r="A67364">
        <v>67363</v>
      </c>
      <c r="D67364" t="str">
        <f t="shared" ca="1" si="1052"/>
        <v>2016-04-18 9:54:25</v>
      </c>
    </row>
    <row r="67365" spans="1:4" x14ac:dyDescent="0.25">
      <c r="A67365">
        <v>67364</v>
      </c>
      <c r="D67365" t="str">
        <f t="shared" ca="1" si="1052"/>
        <v>2016-04-08 19:45:37</v>
      </c>
    </row>
    <row r="67366" spans="1:4" x14ac:dyDescent="0.25">
      <c r="A67366">
        <v>67365</v>
      </c>
      <c r="D67366" t="str">
        <f t="shared" ca="1" si="1052"/>
        <v>2016-02-07 7:59:8</v>
      </c>
    </row>
    <row r="67367" spans="1:4" x14ac:dyDescent="0.25">
      <c r="A67367">
        <v>67366</v>
      </c>
      <c r="D67367" t="str">
        <f t="shared" ca="1" si="1052"/>
        <v>2016-05-16 4:21:0</v>
      </c>
    </row>
    <row r="67368" spans="1:4" x14ac:dyDescent="0.25">
      <c r="A67368">
        <v>67367</v>
      </c>
      <c r="D67368" t="str">
        <f t="shared" ca="1" si="1052"/>
        <v>2016-05-29 21:32:29</v>
      </c>
    </row>
    <row r="67369" spans="1:4" x14ac:dyDescent="0.25">
      <c r="A67369">
        <v>67368</v>
      </c>
      <c r="D67369" t="str">
        <f t="shared" ca="1" si="1052"/>
        <v>2016-05-30 14:6:57</v>
      </c>
    </row>
    <row r="67370" spans="1:4" x14ac:dyDescent="0.25">
      <c r="A67370">
        <v>67369</v>
      </c>
      <c r="D67370" t="str">
        <f t="shared" ca="1" si="1052"/>
        <v>2016-02-21 1:27:18</v>
      </c>
    </row>
    <row r="67371" spans="1:4" x14ac:dyDescent="0.25">
      <c r="A67371">
        <v>67370</v>
      </c>
      <c r="D67371" t="str">
        <f t="shared" ca="1" si="1052"/>
        <v>2016-01-16 9:28:34</v>
      </c>
    </row>
    <row r="67372" spans="1:4" x14ac:dyDescent="0.25">
      <c r="A67372">
        <v>67371</v>
      </c>
      <c r="D67372" t="str">
        <f t="shared" ca="1" si="1052"/>
        <v>2016-02-27 21:38:0</v>
      </c>
    </row>
    <row r="67373" spans="1:4" x14ac:dyDescent="0.25">
      <c r="A67373">
        <v>67372</v>
      </c>
      <c r="D67373" t="str">
        <f t="shared" ca="1" si="1052"/>
        <v>2016-01-28 0:15:55</v>
      </c>
    </row>
    <row r="67374" spans="1:4" x14ac:dyDescent="0.25">
      <c r="A67374">
        <v>67373</v>
      </c>
      <c r="D67374" t="str">
        <f t="shared" ca="1" si="1052"/>
        <v>2016-02-18 7:52:48</v>
      </c>
    </row>
    <row r="67375" spans="1:4" x14ac:dyDescent="0.25">
      <c r="A67375">
        <v>67374</v>
      </c>
      <c r="D67375" t="str">
        <f t="shared" ca="1" si="1052"/>
        <v>2016-01-01 18:52:43</v>
      </c>
    </row>
    <row r="67376" spans="1:4" x14ac:dyDescent="0.25">
      <c r="A67376">
        <v>67375</v>
      </c>
      <c r="D67376" t="str">
        <f t="shared" ca="1" si="1052"/>
        <v>2016-01-17 14:34:48</v>
      </c>
    </row>
    <row r="67377" spans="1:4" x14ac:dyDescent="0.25">
      <c r="A67377">
        <v>67376</v>
      </c>
      <c r="D67377" t="str">
        <f t="shared" ca="1" si="1052"/>
        <v>2016-05-01 3:37:45</v>
      </c>
    </row>
    <row r="67378" spans="1:4" x14ac:dyDescent="0.25">
      <c r="A67378">
        <v>67377</v>
      </c>
      <c r="D67378" t="str">
        <f t="shared" ca="1" si="1052"/>
        <v>2016-03-17 22:19:43</v>
      </c>
    </row>
    <row r="67379" spans="1:4" x14ac:dyDescent="0.25">
      <c r="A67379">
        <v>67378</v>
      </c>
      <c r="D67379" t="str">
        <f t="shared" ca="1" si="1052"/>
        <v>2016-03-19 6:19:3</v>
      </c>
    </row>
    <row r="67380" spans="1:4" x14ac:dyDescent="0.25">
      <c r="A67380">
        <v>67379</v>
      </c>
      <c r="D67380" t="str">
        <f t="shared" ca="1" si="1052"/>
        <v>2016-03-31 8:16:59</v>
      </c>
    </row>
    <row r="67381" spans="1:4" x14ac:dyDescent="0.25">
      <c r="A67381">
        <v>67380</v>
      </c>
      <c r="D67381" t="str">
        <f t="shared" ca="1" si="1052"/>
        <v>2016-03-16 14:12:52</v>
      </c>
    </row>
    <row r="67382" spans="1:4" x14ac:dyDescent="0.25">
      <c r="A67382">
        <v>67381</v>
      </c>
      <c r="D67382" t="str">
        <f t="shared" ca="1" si="1052"/>
        <v>2016-04-17 6:3:49</v>
      </c>
    </row>
    <row r="67383" spans="1:4" x14ac:dyDescent="0.25">
      <c r="A67383">
        <v>67382</v>
      </c>
      <c r="D67383" t="str">
        <f t="shared" ca="1" si="1052"/>
        <v>2016-02-19 3:53:14</v>
      </c>
    </row>
    <row r="67384" spans="1:4" x14ac:dyDescent="0.25">
      <c r="A67384">
        <v>67383</v>
      </c>
      <c r="D67384" t="str">
        <f t="shared" ca="1" si="1052"/>
        <v>2016-03-26 0:6:57</v>
      </c>
    </row>
    <row r="67385" spans="1:4" x14ac:dyDescent="0.25">
      <c r="A67385">
        <v>67384</v>
      </c>
      <c r="D67385" t="str">
        <f t="shared" ca="1" si="1052"/>
        <v>2016-03-19 12:14:38</v>
      </c>
    </row>
    <row r="67386" spans="1:4" x14ac:dyDescent="0.25">
      <c r="A67386">
        <v>67385</v>
      </c>
      <c r="D67386" t="str">
        <f t="shared" ca="1" si="1052"/>
        <v>2016-04-10 1:1:39</v>
      </c>
    </row>
    <row r="67387" spans="1:4" x14ac:dyDescent="0.25">
      <c r="A67387">
        <v>67386</v>
      </c>
      <c r="D67387" t="str">
        <f t="shared" ca="1" si="1052"/>
        <v>2016-01-25 8:39:32</v>
      </c>
    </row>
    <row r="67388" spans="1:4" x14ac:dyDescent="0.25">
      <c r="A67388">
        <v>67387</v>
      </c>
      <c r="D67388" t="str">
        <f t="shared" ca="1" si="1052"/>
        <v>2016-03-27 17:34:55</v>
      </c>
    </row>
    <row r="67389" spans="1:4" x14ac:dyDescent="0.25">
      <c r="A67389">
        <v>67388</v>
      </c>
      <c r="D67389" t="str">
        <f t="shared" ca="1" si="1052"/>
        <v>2016-02-15 9:32:13</v>
      </c>
    </row>
    <row r="67390" spans="1:4" x14ac:dyDescent="0.25">
      <c r="A67390">
        <v>67389</v>
      </c>
      <c r="D67390" t="str">
        <f t="shared" ca="1" si="1052"/>
        <v>2016-04-22 9:41:10</v>
      </c>
    </row>
    <row r="67391" spans="1:4" x14ac:dyDescent="0.25">
      <c r="A67391">
        <v>67390</v>
      </c>
      <c r="D67391" t="str">
        <f t="shared" ca="1" si="1052"/>
        <v>2016-01-14 11:40:9</v>
      </c>
    </row>
    <row r="67392" spans="1:4" x14ac:dyDescent="0.25">
      <c r="A67392">
        <v>67391</v>
      </c>
      <c r="D67392" t="str">
        <f t="shared" ca="1" si="1052"/>
        <v>2016-04-11 9:13:27</v>
      </c>
    </row>
    <row r="67393" spans="1:4" x14ac:dyDescent="0.25">
      <c r="A67393">
        <v>67392</v>
      </c>
      <c r="D67393" t="str">
        <f t="shared" ca="1" si="1052"/>
        <v>2016-04-03 16:49:20</v>
      </c>
    </row>
    <row r="67394" spans="1:4" x14ac:dyDescent="0.25">
      <c r="A67394">
        <v>67393</v>
      </c>
      <c r="D67394" t="str">
        <f t="shared" ref="D67394:D67457" ca="1" si="1053">TEXT(RAND()*("2016-05-31 12:00:00"-"2016-1-1 9:00")+"2016-1-1 9:00:00","yyyy-mm-dd h:m:s")</f>
        <v>2016-05-15 22:56:22</v>
      </c>
    </row>
    <row r="67395" spans="1:4" x14ac:dyDescent="0.25">
      <c r="A67395">
        <v>67394</v>
      </c>
      <c r="D67395" t="str">
        <f t="shared" ca="1" si="1053"/>
        <v>2016-03-17 5:14:11</v>
      </c>
    </row>
    <row r="67396" spans="1:4" x14ac:dyDescent="0.25">
      <c r="A67396">
        <v>67395</v>
      </c>
      <c r="D67396" t="str">
        <f t="shared" ca="1" si="1053"/>
        <v>2016-03-17 23:55:38</v>
      </c>
    </row>
    <row r="67397" spans="1:4" x14ac:dyDescent="0.25">
      <c r="A67397">
        <v>67396</v>
      </c>
      <c r="D67397" t="str">
        <f t="shared" ca="1" si="1053"/>
        <v>2016-02-21 5:26:59</v>
      </c>
    </row>
    <row r="67398" spans="1:4" x14ac:dyDescent="0.25">
      <c r="A67398">
        <v>67397</v>
      </c>
      <c r="D67398" t="str">
        <f t="shared" ca="1" si="1053"/>
        <v>2016-04-24 11:53:58</v>
      </c>
    </row>
    <row r="67399" spans="1:4" x14ac:dyDescent="0.25">
      <c r="A67399">
        <v>67398</v>
      </c>
      <c r="D67399" t="str">
        <f t="shared" ca="1" si="1053"/>
        <v>2016-05-21 16:55:3</v>
      </c>
    </row>
    <row r="67400" spans="1:4" x14ac:dyDescent="0.25">
      <c r="A67400">
        <v>67399</v>
      </c>
      <c r="D67400" t="str">
        <f t="shared" ca="1" si="1053"/>
        <v>2016-03-06 9:58:42</v>
      </c>
    </row>
    <row r="67401" spans="1:4" x14ac:dyDescent="0.25">
      <c r="A67401">
        <v>67400</v>
      </c>
      <c r="D67401" t="str">
        <f t="shared" ca="1" si="1053"/>
        <v>2016-05-07 5:0:54</v>
      </c>
    </row>
    <row r="67402" spans="1:4" x14ac:dyDescent="0.25">
      <c r="A67402">
        <v>67401</v>
      </c>
      <c r="D67402" t="str">
        <f t="shared" ca="1" si="1053"/>
        <v>2016-03-03 9:35:14</v>
      </c>
    </row>
    <row r="67403" spans="1:4" x14ac:dyDescent="0.25">
      <c r="A67403">
        <v>67402</v>
      </c>
      <c r="D67403" t="str">
        <f t="shared" ca="1" si="1053"/>
        <v>2016-05-14 10:43:49</v>
      </c>
    </row>
    <row r="67404" spans="1:4" x14ac:dyDescent="0.25">
      <c r="A67404">
        <v>67403</v>
      </c>
      <c r="D67404" t="str">
        <f t="shared" ca="1" si="1053"/>
        <v>2016-05-31 3:50:27</v>
      </c>
    </row>
    <row r="67405" spans="1:4" x14ac:dyDescent="0.25">
      <c r="A67405">
        <v>67404</v>
      </c>
      <c r="D67405" t="str">
        <f t="shared" ca="1" si="1053"/>
        <v>2016-01-25 22:31:43</v>
      </c>
    </row>
    <row r="67406" spans="1:4" x14ac:dyDescent="0.25">
      <c r="A67406">
        <v>67405</v>
      </c>
      <c r="D67406" t="str">
        <f t="shared" ca="1" si="1053"/>
        <v>2016-04-19 1:58:18</v>
      </c>
    </row>
    <row r="67407" spans="1:4" x14ac:dyDescent="0.25">
      <c r="A67407">
        <v>67406</v>
      </c>
      <c r="D67407" t="str">
        <f t="shared" ca="1" si="1053"/>
        <v>2016-01-19 11:13:11</v>
      </c>
    </row>
    <row r="67408" spans="1:4" x14ac:dyDescent="0.25">
      <c r="A67408">
        <v>67407</v>
      </c>
      <c r="D67408" t="str">
        <f t="shared" ca="1" si="1053"/>
        <v>2016-05-09 17:33:48</v>
      </c>
    </row>
    <row r="67409" spans="1:4" x14ac:dyDescent="0.25">
      <c r="A67409">
        <v>67408</v>
      </c>
      <c r="D67409" t="str">
        <f t="shared" ca="1" si="1053"/>
        <v>2016-03-14 2:26:16</v>
      </c>
    </row>
    <row r="67410" spans="1:4" x14ac:dyDescent="0.25">
      <c r="A67410">
        <v>67409</v>
      </c>
      <c r="D67410" t="str">
        <f t="shared" ca="1" si="1053"/>
        <v>2016-05-24 19:39:16</v>
      </c>
    </row>
    <row r="67411" spans="1:4" x14ac:dyDescent="0.25">
      <c r="A67411">
        <v>67410</v>
      </c>
      <c r="D67411" t="str">
        <f t="shared" ca="1" si="1053"/>
        <v>2016-02-28 13:28:29</v>
      </c>
    </row>
    <row r="67412" spans="1:4" x14ac:dyDescent="0.25">
      <c r="A67412">
        <v>67411</v>
      </c>
      <c r="D67412" t="str">
        <f t="shared" ca="1" si="1053"/>
        <v>2016-03-12 1:9:28</v>
      </c>
    </row>
    <row r="67413" spans="1:4" x14ac:dyDescent="0.25">
      <c r="A67413">
        <v>67412</v>
      </c>
      <c r="D67413" t="str">
        <f t="shared" ca="1" si="1053"/>
        <v>2016-03-27 2:1:9</v>
      </c>
    </row>
    <row r="67414" spans="1:4" x14ac:dyDescent="0.25">
      <c r="A67414">
        <v>67413</v>
      </c>
      <c r="D67414" t="str">
        <f t="shared" ca="1" si="1053"/>
        <v>2016-05-09 4:4:29</v>
      </c>
    </row>
    <row r="67415" spans="1:4" x14ac:dyDescent="0.25">
      <c r="A67415">
        <v>67414</v>
      </c>
      <c r="D67415" t="str">
        <f t="shared" ca="1" si="1053"/>
        <v>2016-04-23 15:41:34</v>
      </c>
    </row>
    <row r="67416" spans="1:4" x14ac:dyDescent="0.25">
      <c r="A67416">
        <v>67415</v>
      </c>
      <c r="D67416" t="str">
        <f t="shared" ca="1" si="1053"/>
        <v>2016-01-08 17:41:0</v>
      </c>
    </row>
    <row r="67417" spans="1:4" x14ac:dyDescent="0.25">
      <c r="A67417">
        <v>67416</v>
      </c>
      <c r="D67417" t="str">
        <f t="shared" ca="1" si="1053"/>
        <v>2016-01-13 7:36:58</v>
      </c>
    </row>
    <row r="67418" spans="1:4" x14ac:dyDescent="0.25">
      <c r="A67418">
        <v>67417</v>
      </c>
      <c r="D67418" t="str">
        <f t="shared" ca="1" si="1053"/>
        <v>2016-05-17 14:46:37</v>
      </c>
    </row>
    <row r="67419" spans="1:4" x14ac:dyDescent="0.25">
      <c r="A67419">
        <v>67418</v>
      </c>
      <c r="D67419" t="str">
        <f t="shared" ca="1" si="1053"/>
        <v>2016-03-02 14:18:51</v>
      </c>
    </row>
    <row r="67420" spans="1:4" x14ac:dyDescent="0.25">
      <c r="A67420">
        <v>67419</v>
      </c>
      <c r="D67420" t="str">
        <f t="shared" ca="1" si="1053"/>
        <v>2016-04-22 11:26:54</v>
      </c>
    </row>
    <row r="67421" spans="1:4" x14ac:dyDescent="0.25">
      <c r="A67421">
        <v>67420</v>
      </c>
      <c r="D67421" t="str">
        <f t="shared" ca="1" si="1053"/>
        <v>2016-05-05 4:56:7</v>
      </c>
    </row>
    <row r="67422" spans="1:4" x14ac:dyDescent="0.25">
      <c r="A67422">
        <v>67421</v>
      </c>
      <c r="D67422" t="str">
        <f t="shared" ca="1" si="1053"/>
        <v>2016-01-06 19:33:54</v>
      </c>
    </row>
    <row r="67423" spans="1:4" x14ac:dyDescent="0.25">
      <c r="A67423">
        <v>67422</v>
      </c>
      <c r="D67423" t="str">
        <f t="shared" ca="1" si="1053"/>
        <v>2016-02-01 7:40:8</v>
      </c>
    </row>
    <row r="67424" spans="1:4" x14ac:dyDescent="0.25">
      <c r="A67424">
        <v>67423</v>
      </c>
      <c r="D67424" t="str">
        <f t="shared" ca="1" si="1053"/>
        <v>2016-02-02 5:4:19</v>
      </c>
    </row>
    <row r="67425" spans="1:4" x14ac:dyDescent="0.25">
      <c r="A67425">
        <v>67424</v>
      </c>
      <c r="D67425" t="str">
        <f t="shared" ca="1" si="1053"/>
        <v>2016-02-26 19:51:42</v>
      </c>
    </row>
    <row r="67426" spans="1:4" x14ac:dyDescent="0.25">
      <c r="A67426">
        <v>67425</v>
      </c>
      <c r="D67426" t="str">
        <f t="shared" ca="1" si="1053"/>
        <v>2016-01-07 2:8:42</v>
      </c>
    </row>
    <row r="67427" spans="1:4" x14ac:dyDescent="0.25">
      <c r="A67427">
        <v>67426</v>
      </c>
      <c r="D67427" t="str">
        <f t="shared" ca="1" si="1053"/>
        <v>2016-03-22 6:24:8</v>
      </c>
    </row>
    <row r="67428" spans="1:4" x14ac:dyDescent="0.25">
      <c r="A67428">
        <v>67427</v>
      </c>
      <c r="D67428" t="str">
        <f t="shared" ca="1" si="1053"/>
        <v>2016-02-08 0:55:36</v>
      </c>
    </row>
    <row r="67429" spans="1:4" x14ac:dyDescent="0.25">
      <c r="A67429">
        <v>67428</v>
      </c>
      <c r="D67429" t="str">
        <f t="shared" ca="1" si="1053"/>
        <v>2016-03-02 3:13:15</v>
      </c>
    </row>
    <row r="67430" spans="1:4" x14ac:dyDescent="0.25">
      <c r="A67430">
        <v>67429</v>
      </c>
      <c r="D67430" t="str">
        <f t="shared" ca="1" si="1053"/>
        <v>2016-01-09 6:2:52</v>
      </c>
    </row>
    <row r="67431" spans="1:4" x14ac:dyDescent="0.25">
      <c r="A67431">
        <v>67430</v>
      </c>
      <c r="D67431" t="str">
        <f t="shared" ca="1" si="1053"/>
        <v>2016-05-19 9:43:39</v>
      </c>
    </row>
    <row r="67432" spans="1:4" x14ac:dyDescent="0.25">
      <c r="A67432">
        <v>67431</v>
      </c>
      <c r="D67432" t="str">
        <f t="shared" ca="1" si="1053"/>
        <v>2016-03-18 3:32:4</v>
      </c>
    </row>
    <row r="67433" spans="1:4" x14ac:dyDescent="0.25">
      <c r="A67433">
        <v>67432</v>
      </c>
      <c r="D67433" t="str">
        <f t="shared" ca="1" si="1053"/>
        <v>2016-03-08 1:39:7</v>
      </c>
    </row>
    <row r="67434" spans="1:4" x14ac:dyDescent="0.25">
      <c r="A67434">
        <v>67433</v>
      </c>
      <c r="D67434" t="str">
        <f t="shared" ca="1" si="1053"/>
        <v>2016-01-31 15:15:46</v>
      </c>
    </row>
    <row r="67435" spans="1:4" x14ac:dyDescent="0.25">
      <c r="A67435">
        <v>67434</v>
      </c>
      <c r="D67435" t="str">
        <f t="shared" ca="1" si="1053"/>
        <v>2016-01-07 13:18:59</v>
      </c>
    </row>
    <row r="67436" spans="1:4" x14ac:dyDescent="0.25">
      <c r="A67436">
        <v>67435</v>
      </c>
      <c r="D67436" t="str">
        <f t="shared" ca="1" si="1053"/>
        <v>2016-04-06 23:4:2</v>
      </c>
    </row>
    <row r="67437" spans="1:4" x14ac:dyDescent="0.25">
      <c r="A67437">
        <v>67436</v>
      </c>
      <c r="D67437" t="str">
        <f t="shared" ca="1" si="1053"/>
        <v>2016-05-16 3:9:5</v>
      </c>
    </row>
    <row r="67438" spans="1:4" x14ac:dyDescent="0.25">
      <c r="A67438">
        <v>67437</v>
      </c>
      <c r="D67438" t="str">
        <f t="shared" ca="1" si="1053"/>
        <v>2016-02-22 6:17:13</v>
      </c>
    </row>
    <row r="67439" spans="1:4" x14ac:dyDescent="0.25">
      <c r="A67439">
        <v>67438</v>
      </c>
      <c r="D67439" t="str">
        <f t="shared" ca="1" si="1053"/>
        <v>2016-03-04 7:6:36</v>
      </c>
    </row>
    <row r="67440" spans="1:4" x14ac:dyDescent="0.25">
      <c r="A67440">
        <v>67439</v>
      </c>
      <c r="D67440" t="str">
        <f t="shared" ca="1" si="1053"/>
        <v>2016-05-06 7:21:12</v>
      </c>
    </row>
    <row r="67441" spans="1:4" x14ac:dyDescent="0.25">
      <c r="A67441">
        <v>67440</v>
      </c>
      <c r="D67441" t="str">
        <f t="shared" ca="1" si="1053"/>
        <v>2016-05-09 3:2:31</v>
      </c>
    </row>
    <row r="67442" spans="1:4" x14ac:dyDescent="0.25">
      <c r="A67442">
        <v>67441</v>
      </c>
      <c r="D67442" t="str">
        <f t="shared" ca="1" si="1053"/>
        <v>2016-05-23 22:36:14</v>
      </c>
    </row>
    <row r="67443" spans="1:4" x14ac:dyDescent="0.25">
      <c r="A67443">
        <v>67442</v>
      </c>
      <c r="D67443" t="str">
        <f t="shared" ca="1" si="1053"/>
        <v>2016-05-14 14:22:18</v>
      </c>
    </row>
    <row r="67444" spans="1:4" x14ac:dyDescent="0.25">
      <c r="A67444">
        <v>67443</v>
      </c>
      <c r="D67444" t="str">
        <f t="shared" ca="1" si="1053"/>
        <v>2016-04-20 4:58:21</v>
      </c>
    </row>
    <row r="67445" spans="1:4" x14ac:dyDescent="0.25">
      <c r="A67445">
        <v>67444</v>
      </c>
      <c r="D67445" t="str">
        <f t="shared" ca="1" si="1053"/>
        <v>2016-05-22 8:58:53</v>
      </c>
    </row>
    <row r="67446" spans="1:4" x14ac:dyDescent="0.25">
      <c r="A67446">
        <v>67445</v>
      </c>
      <c r="D67446" t="str">
        <f t="shared" ca="1" si="1053"/>
        <v>2016-05-04 3:47:41</v>
      </c>
    </row>
    <row r="67447" spans="1:4" x14ac:dyDescent="0.25">
      <c r="A67447">
        <v>67446</v>
      </c>
      <c r="D67447" t="str">
        <f t="shared" ca="1" si="1053"/>
        <v>2016-05-27 16:21:27</v>
      </c>
    </row>
    <row r="67448" spans="1:4" x14ac:dyDescent="0.25">
      <c r="A67448">
        <v>67447</v>
      </c>
      <c r="D67448" t="str">
        <f t="shared" ca="1" si="1053"/>
        <v>2016-01-22 11:25:40</v>
      </c>
    </row>
    <row r="67449" spans="1:4" x14ac:dyDescent="0.25">
      <c r="A67449">
        <v>67448</v>
      </c>
      <c r="D67449" t="str">
        <f t="shared" ca="1" si="1053"/>
        <v>2016-01-19 19:43:23</v>
      </c>
    </row>
    <row r="67450" spans="1:4" x14ac:dyDescent="0.25">
      <c r="A67450">
        <v>67449</v>
      </c>
      <c r="D67450" t="str">
        <f t="shared" ca="1" si="1053"/>
        <v>2016-02-25 4:4:48</v>
      </c>
    </row>
    <row r="67451" spans="1:4" x14ac:dyDescent="0.25">
      <c r="A67451">
        <v>67450</v>
      </c>
      <c r="D67451" t="str">
        <f t="shared" ca="1" si="1053"/>
        <v>2016-05-25 8:27:11</v>
      </c>
    </row>
    <row r="67452" spans="1:4" x14ac:dyDescent="0.25">
      <c r="A67452">
        <v>67451</v>
      </c>
      <c r="D67452" t="str">
        <f t="shared" ca="1" si="1053"/>
        <v>2016-03-30 19:40:23</v>
      </c>
    </row>
    <row r="67453" spans="1:4" x14ac:dyDescent="0.25">
      <c r="A67453">
        <v>67452</v>
      </c>
      <c r="D67453" t="str">
        <f t="shared" ca="1" si="1053"/>
        <v>2016-02-27 12:48:25</v>
      </c>
    </row>
    <row r="67454" spans="1:4" x14ac:dyDescent="0.25">
      <c r="A67454">
        <v>67453</v>
      </c>
      <c r="D67454" t="str">
        <f t="shared" ca="1" si="1053"/>
        <v>2016-02-16 23:21:14</v>
      </c>
    </row>
    <row r="67455" spans="1:4" x14ac:dyDescent="0.25">
      <c r="A67455">
        <v>67454</v>
      </c>
      <c r="D67455" t="str">
        <f t="shared" ca="1" si="1053"/>
        <v>2016-05-21 3:57:49</v>
      </c>
    </row>
    <row r="67456" spans="1:4" x14ac:dyDescent="0.25">
      <c r="A67456">
        <v>67455</v>
      </c>
      <c r="D67456" t="str">
        <f t="shared" ca="1" si="1053"/>
        <v>2016-04-22 16:58:8</v>
      </c>
    </row>
    <row r="67457" spans="1:4" x14ac:dyDescent="0.25">
      <c r="A67457">
        <v>67456</v>
      </c>
      <c r="D67457" t="str">
        <f t="shared" ca="1" si="1053"/>
        <v>2016-03-26 5:12:33</v>
      </c>
    </row>
    <row r="67458" spans="1:4" x14ac:dyDescent="0.25">
      <c r="A67458">
        <v>67457</v>
      </c>
      <c r="D67458" t="str">
        <f t="shared" ref="D67458:D67521" ca="1" si="1054">TEXT(RAND()*("2016-05-31 12:00:00"-"2016-1-1 9:00")+"2016-1-1 9:00:00","yyyy-mm-dd h:m:s")</f>
        <v>2016-04-10 1:10:55</v>
      </c>
    </row>
    <row r="67459" spans="1:4" x14ac:dyDescent="0.25">
      <c r="A67459">
        <v>67458</v>
      </c>
      <c r="D67459" t="str">
        <f t="shared" ca="1" si="1054"/>
        <v>2016-03-07 22:18:27</v>
      </c>
    </row>
    <row r="67460" spans="1:4" x14ac:dyDescent="0.25">
      <c r="A67460">
        <v>67459</v>
      </c>
      <c r="D67460" t="str">
        <f t="shared" ca="1" si="1054"/>
        <v>2016-01-28 6:44:52</v>
      </c>
    </row>
    <row r="67461" spans="1:4" x14ac:dyDescent="0.25">
      <c r="A67461">
        <v>67460</v>
      </c>
      <c r="D67461" t="str">
        <f t="shared" ca="1" si="1054"/>
        <v>2016-03-14 22:23:2</v>
      </c>
    </row>
    <row r="67462" spans="1:4" x14ac:dyDescent="0.25">
      <c r="A67462">
        <v>67461</v>
      </c>
      <c r="D67462" t="str">
        <f t="shared" ca="1" si="1054"/>
        <v>2016-03-24 6:18:38</v>
      </c>
    </row>
    <row r="67463" spans="1:4" x14ac:dyDescent="0.25">
      <c r="A67463">
        <v>67462</v>
      </c>
      <c r="D67463" t="str">
        <f t="shared" ca="1" si="1054"/>
        <v>2016-01-13 5:42:41</v>
      </c>
    </row>
    <row r="67464" spans="1:4" x14ac:dyDescent="0.25">
      <c r="A67464">
        <v>67463</v>
      </c>
      <c r="D67464" t="str">
        <f t="shared" ca="1" si="1054"/>
        <v>2016-01-07 8:27:7</v>
      </c>
    </row>
    <row r="67465" spans="1:4" x14ac:dyDescent="0.25">
      <c r="A67465">
        <v>67464</v>
      </c>
      <c r="D67465" t="str">
        <f t="shared" ca="1" si="1054"/>
        <v>2016-04-22 6:35:38</v>
      </c>
    </row>
    <row r="67466" spans="1:4" x14ac:dyDescent="0.25">
      <c r="A67466">
        <v>67465</v>
      </c>
      <c r="D67466" t="str">
        <f t="shared" ca="1" si="1054"/>
        <v>2016-03-29 7:49:45</v>
      </c>
    </row>
    <row r="67467" spans="1:4" x14ac:dyDescent="0.25">
      <c r="A67467">
        <v>67466</v>
      </c>
      <c r="D67467" t="str">
        <f t="shared" ca="1" si="1054"/>
        <v>2016-04-01 14:51:45</v>
      </c>
    </row>
    <row r="67468" spans="1:4" x14ac:dyDescent="0.25">
      <c r="A67468">
        <v>67467</v>
      </c>
      <c r="D67468" t="str">
        <f t="shared" ca="1" si="1054"/>
        <v>2016-05-29 2:47:35</v>
      </c>
    </row>
    <row r="67469" spans="1:4" x14ac:dyDescent="0.25">
      <c r="A67469">
        <v>67468</v>
      </c>
      <c r="D67469" t="str">
        <f t="shared" ca="1" si="1054"/>
        <v>2016-03-24 10:23:23</v>
      </c>
    </row>
    <row r="67470" spans="1:4" x14ac:dyDescent="0.25">
      <c r="A67470">
        <v>67469</v>
      </c>
      <c r="D67470" t="str">
        <f t="shared" ca="1" si="1054"/>
        <v>2016-04-07 4:58:19</v>
      </c>
    </row>
    <row r="67471" spans="1:4" x14ac:dyDescent="0.25">
      <c r="A67471">
        <v>67470</v>
      </c>
      <c r="D67471" t="str">
        <f t="shared" ca="1" si="1054"/>
        <v>2016-01-08 22:5:38</v>
      </c>
    </row>
    <row r="67472" spans="1:4" x14ac:dyDescent="0.25">
      <c r="A67472">
        <v>67471</v>
      </c>
      <c r="D67472" t="str">
        <f t="shared" ca="1" si="1054"/>
        <v>2016-01-23 6:57:19</v>
      </c>
    </row>
    <row r="67473" spans="1:4" x14ac:dyDescent="0.25">
      <c r="A67473">
        <v>67472</v>
      </c>
      <c r="D67473" t="str">
        <f t="shared" ca="1" si="1054"/>
        <v>2016-04-18 23:33:29</v>
      </c>
    </row>
    <row r="67474" spans="1:4" x14ac:dyDescent="0.25">
      <c r="A67474">
        <v>67473</v>
      </c>
      <c r="D67474" t="str">
        <f t="shared" ca="1" si="1054"/>
        <v>2016-04-23 3:15:19</v>
      </c>
    </row>
    <row r="67475" spans="1:4" x14ac:dyDescent="0.25">
      <c r="A67475">
        <v>67474</v>
      </c>
      <c r="D67475" t="str">
        <f t="shared" ca="1" si="1054"/>
        <v>2016-03-22 3:2:16</v>
      </c>
    </row>
    <row r="67476" spans="1:4" x14ac:dyDescent="0.25">
      <c r="A67476">
        <v>67475</v>
      </c>
      <c r="D67476" t="str">
        <f t="shared" ca="1" si="1054"/>
        <v>2016-03-29 2:59:38</v>
      </c>
    </row>
    <row r="67477" spans="1:4" x14ac:dyDescent="0.25">
      <c r="A67477">
        <v>67476</v>
      </c>
      <c r="D67477" t="str">
        <f t="shared" ca="1" si="1054"/>
        <v>2016-04-23 9:3:47</v>
      </c>
    </row>
    <row r="67478" spans="1:4" x14ac:dyDescent="0.25">
      <c r="A67478">
        <v>67477</v>
      </c>
      <c r="D67478" t="str">
        <f t="shared" ca="1" si="1054"/>
        <v>2016-03-31 21:11:0</v>
      </c>
    </row>
    <row r="67479" spans="1:4" x14ac:dyDescent="0.25">
      <c r="A67479">
        <v>67478</v>
      </c>
      <c r="D67479" t="str">
        <f t="shared" ca="1" si="1054"/>
        <v>2016-03-22 21:57:55</v>
      </c>
    </row>
    <row r="67480" spans="1:4" x14ac:dyDescent="0.25">
      <c r="A67480">
        <v>67479</v>
      </c>
      <c r="D67480" t="str">
        <f t="shared" ca="1" si="1054"/>
        <v>2016-03-23 21:17:0</v>
      </c>
    </row>
    <row r="67481" spans="1:4" x14ac:dyDescent="0.25">
      <c r="A67481">
        <v>67480</v>
      </c>
      <c r="D67481" t="str">
        <f t="shared" ca="1" si="1054"/>
        <v>2016-03-22 12:51:19</v>
      </c>
    </row>
    <row r="67482" spans="1:4" x14ac:dyDescent="0.25">
      <c r="A67482">
        <v>67481</v>
      </c>
      <c r="D67482" t="str">
        <f t="shared" ca="1" si="1054"/>
        <v>2016-05-19 11:6:51</v>
      </c>
    </row>
    <row r="67483" spans="1:4" x14ac:dyDescent="0.25">
      <c r="A67483">
        <v>67482</v>
      </c>
      <c r="D67483" t="str">
        <f t="shared" ca="1" si="1054"/>
        <v>2016-02-02 23:33:43</v>
      </c>
    </row>
    <row r="67484" spans="1:4" x14ac:dyDescent="0.25">
      <c r="A67484">
        <v>67483</v>
      </c>
      <c r="D67484" t="str">
        <f t="shared" ca="1" si="1054"/>
        <v>2016-04-08 22:3:37</v>
      </c>
    </row>
    <row r="67485" spans="1:4" x14ac:dyDescent="0.25">
      <c r="A67485">
        <v>67484</v>
      </c>
      <c r="D67485" t="str">
        <f t="shared" ca="1" si="1054"/>
        <v>2016-03-27 8:35:30</v>
      </c>
    </row>
    <row r="67486" spans="1:4" x14ac:dyDescent="0.25">
      <c r="A67486">
        <v>67485</v>
      </c>
      <c r="D67486" t="str">
        <f t="shared" ca="1" si="1054"/>
        <v>2016-01-28 0:25:21</v>
      </c>
    </row>
    <row r="67487" spans="1:4" x14ac:dyDescent="0.25">
      <c r="A67487">
        <v>67486</v>
      </c>
      <c r="D67487" t="str">
        <f t="shared" ca="1" si="1054"/>
        <v>2016-05-26 22:37:3</v>
      </c>
    </row>
    <row r="67488" spans="1:4" x14ac:dyDescent="0.25">
      <c r="A67488">
        <v>67487</v>
      </c>
      <c r="D67488" t="str">
        <f t="shared" ca="1" si="1054"/>
        <v>2016-02-05 12:26:36</v>
      </c>
    </row>
    <row r="67489" spans="1:4" x14ac:dyDescent="0.25">
      <c r="A67489">
        <v>67488</v>
      </c>
      <c r="D67489" t="str">
        <f t="shared" ca="1" si="1054"/>
        <v>2016-02-14 8:11:53</v>
      </c>
    </row>
    <row r="67490" spans="1:4" x14ac:dyDescent="0.25">
      <c r="A67490">
        <v>67489</v>
      </c>
      <c r="D67490" t="str">
        <f t="shared" ca="1" si="1054"/>
        <v>2016-04-24 20:20:55</v>
      </c>
    </row>
    <row r="67491" spans="1:4" x14ac:dyDescent="0.25">
      <c r="A67491">
        <v>67490</v>
      </c>
      <c r="D67491" t="str">
        <f t="shared" ca="1" si="1054"/>
        <v>2016-05-28 3:9:58</v>
      </c>
    </row>
    <row r="67492" spans="1:4" x14ac:dyDescent="0.25">
      <c r="A67492">
        <v>67491</v>
      </c>
      <c r="D67492" t="str">
        <f t="shared" ca="1" si="1054"/>
        <v>2016-05-08 16:12:32</v>
      </c>
    </row>
    <row r="67493" spans="1:4" x14ac:dyDescent="0.25">
      <c r="A67493">
        <v>67492</v>
      </c>
      <c r="D67493" t="str">
        <f t="shared" ca="1" si="1054"/>
        <v>2016-04-11 18:8:57</v>
      </c>
    </row>
    <row r="67494" spans="1:4" x14ac:dyDescent="0.25">
      <c r="A67494">
        <v>67493</v>
      </c>
      <c r="D67494" t="str">
        <f t="shared" ca="1" si="1054"/>
        <v>2016-05-19 3:45:31</v>
      </c>
    </row>
    <row r="67495" spans="1:4" x14ac:dyDescent="0.25">
      <c r="A67495">
        <v>67494</v>
      </c>
      <c r="D67495" t="str">
        <f t="shared" ca="1" si="1054"/>
        <v>2016-03-12 17:23:29</v>
      </c>
    </row>
    <row r="67496" spans="1:4" x14ac:dyDescent="0.25">
      <c r="A67496">
        <v>67495</v>
      </c>
      <c r="D67496" t="str">
        <f t="shared" ca="1" si="1054"/>
        <v>2016-01-17 19:23:44</v>
      </c>
    </row>
    <row r="67497" spans="1:4" x14ac:dyDescent="0.25">
      <c r="A67497">
        <v>67496</v>
      </c>
      <c r="D67497" t="str">
        <f t="shared" ca="1" si="1054"/>
        <v>2016-02-22 9:51:53</v>
      </c>
    </row>
    <row r="67498" spans="1:4" x14ac:dyDescent="0.25">
      <c r="A67498">
        <v>67497</v>
      </c>
      <c r="D67498" t="str">
        <f t="shared" ca="1" si="1054"/>
        <v>2016-03-03 23:48:25</v>
      </c>
    </row>
    <row r="67499" spans="1:4" x14ac:dyDescent="0.25">
      <c r="A67499">
        <v>67498</v>
      </c>
      <c r="D67499" t="str">
        <f t="shared" ca="1" si="1054"/>
        <v>2016-04-04 7:52:13</v>
      </c>
    </row>
    <row r="67500" spans="1:4" x14ac:dyDescent="0.25">
      <c r="A67500">
        <v>67499</v>
      </c>
      <c r="D67500" t="str">
        <f t="shared" ca="1" si="1054"/>
        <v>2016-05-17 16:57:0</v>
      </c>
    </row>
    <row r="67501" spans="1:4" x14ac:dyDescent="0.25">
      <c r="A67501">
        <v>67500</v>
      </c>
      <c r="D67501" t="str">
        <f t="shared" ca="1" si="1054"/>
        <v>2016-02-13 12:57:41</v>
      </c>
    </row>
    <row r="67502" spans="1:4" x14ac:dyDescent="0.25">
      <c r="A67502">
        <v>67501</v>
      </c>
      <c r="D67502" t="str">
        <f t="shared" ca="1" si="1054"/>
        <v>2016-05-14 6:20:30</v>
      </c>
    </row>
    <row r="67503" spans="1:4" x14ac:dyDescent="0.25">
      <c r="A67503">
        <v>67502</v>
      </c>
      <c r="D67503" t="str">
        <f t="shared" ca="1" si="1054"/>
        <v>2016-01-17 2:32:23</v>
      </c>
    </row>
    <row r="67504" spans="1:4" x14ac:dyDescent="0.25">
      <c r="A67504">
        <v>67503</v>
      </c>
      <c r="D67504" t="str">
        <f t="shared" ca="1" si="1054"/>
        <v>2016-04-15 1:29:22</v>
      </c>
    </row>
    <row r="67505" spans="1:4" x14ac:dyDescent="0.25">
      <c r="A67505">
        <v>67504</v>
      </c>
      <c r="D67505" t="str">
        <f t="shared" ca="1" si="1054"/>
        <v>2016-04-22 18:31:22</v>
      </c>
    </row>
    <row r="67506" spans="1:4" x14ac:dyDescent="0.25">
      <c r="A67506">
        <v>67505</v>
      </c>
      <c r="D67506" t="str">
        <f t="shared" ca="1" si="1054"/>
        <v>2016-02-23 17:14:40</v>
      </c>
    </row>
    <row r="67507" spans="1:4" x14ac:dyDescent="0.25">
      <c r="A67507">
        <v>67506</v>
      </c>
      <c r="D67507" t="str">
        <f t="shared" ca="1" si="1054"/>
        <v>2016-01-18 18:3:12</v>
      </c>
    </row>
    <row r="67508" spans="1:4" x14ac:dyDescent="0.25">
      <c r="A67508">
        <v>67507</v>
      </c>
      <c r="D67508" t="str">
        <f t="shared" ca="1" si="1054"/>
        <v>2016-03-06 5:28:10</v>
      </c>
    </row>
    <row r="67509" spans="1:4" x14ac:dyDescent="0.25">
      <c r="A67509">
        <v>67508</v>
      </c>
      <c r="D67509" t="str">
        <f t="shared" ca="1" si="1054"/>
        <v>2016-04-15 4:36:11</v>
      </c>
    </row>
    <row r="67510" spans="1:4" x14ac:dyDescent="0.25">
      <c r="A67510">
        <v>67509</v>
      </c>
      <c r="D67510" t="str">
        <f t="shared" ca="1" si="1054"/>
        <v>2016-04-25 13:15:0</v>
      </c>
    </row>
    <row r="67511" spans="1:4" x14ac:dyDescent="0.25">
      <c r="A67511">
        <v>67510</v>
      </c>
      <c r="D67511" t="str">
        <f t="shared" ca="1" si="1054"/>
        <v>2016-03-01 15:41:26</v>
      </c>
    </row>
    <row r="67512" spans="1:4" x14ac:dyDescent="0.25">
      <c r="A67512">
        <v>67511</v>
      </c>
      <c r="D67512" t="str">
        <f t="shared" ca="1" si="1054"/>
        <v>2016-03-13 18:58:31</v>
      </c>
    </row>
    <row r="67513" spans="1:4" x14ac:dyDescent="0.25">
      <c r="A67513">
        <v>67512</v>
      </c>
      <c r="D67513" t="str">
        <f t="shared" ca="1" si="1054"/>
        <v>2016-05-06 4:34:19</v>
      </c>
    </row>
    <row r="67514" spans="1:4" x14ac:dyDescent="0.25">
      <c r="A67514">
        <v>67513</v>
      </c>
      <c r="D67514" t="str">
        <f t="shared" ca="1" si="1054"/>
        <v>2016-01-25 22:37:10</v>
      </c>
    </row>
    <row r="67515" spans="1:4" x14ac:dyDescent="0.25">
      <c r="A67515">
        <v>67514</v>
      </c>
      <c r="D67515" t="str">
        <f t="shared" ca="1" si="1054"/>
        <v>2016-01-21 20:7:16</v>
      </c>
    </row>
    <row r="67516" spans="1:4" x14ac:dyDescent="0.25">
      <c r="A67516">
        <v>67515</v>
      </c>
      <c r="D67516" t="str">
        <f t="shared" ca="1" si="1054"/>
        <v>2016-04-08 21:22:12</v>
      </c>
    </row>
    <row r="67517" spans="1:4" x14ac:dyDescent="0.25">
      <c r="A67517">
        <v>67516</v>
      </c>
      <c r="D67517" t="str">
        <f t="shared" ca="1" si="1054"/>
        <v>2016-05-30 12:30:56</v>
      </c>
    </row>
    <row r="67518" spans="1:4" x14ac:dyDescent="0.25">
      <c r="A67518">
        <v>67517</v>
      </c>
      <c r="D67518" t="str">
        <f t="shared" ca="1" si="1054"/>
        <v>2016-02-25 5:4:55</v>
      </c>
    </row>
    <row r="67519" spans="1:4" x14ac:dyDescent="0.25">
      <c r="A67519">
        <v>67518</v>
      </c>
      <c r="D67519" t="str">
        <f t="shared" ca="1" si="1054"/>
        <v>2016-03-26 15:36:51</v>
      </c>
    </row>
    <row r="67520" spans="1:4" x14ac:dyDescent="0.25">
      <c r="A67520">
        <v>67519</v>
      </c>
      <c r="D67520" t="str">
        <f t="shared" ca="1" si="1054"/>
        <v>2016-01-29 10:18:58</v>
      </c>
    </row>
    <row r="67521" spans="1:4" x14ac:dyDescent="0.25">
      <c r="A67521">
        <v>67520</v>
      </c>
      <c r="D67521" t="str">
        <f t="shared" ca="1" si="1054"/>
        <v>2016-02-07 12:46:11</v>
      </c>
    </row>
    <row r="67522" spans="1:4" x14ac:dyDescent="0.25">
      <c r="A67522">
        <v>67521</v>
      </c>
      <c r="D67522" t="str">
        <f t="shared" ref="D67522:D67585" ca="1" si="1055">TEXT(RAND()*("2016-05-31 12:00:00"-"2016-1-1 9:00")+"2016-1-1 9:00:00","yyyy-mm-dd h:m:s")</f>
        <v>2016-05-11 3:2:1</v>
      </c>
    </row>
    <row r="67523" spans="1:4" x14ac:dyDescent="0.25">
      <c r="A67523">
        <v>67522</v>
      </c>
      <c r="D67523" t="str">
        <f t="shared" ca="1" si="1055"/>
        <v>2016-05-03 10:5:52</v>
      </c>
    </row>
    <row r="67524" spans="1:4" x14ac:dyDescent="0.25">
      <c r="A67524">
        <v>67523</v>
      </c>
      <c r="D67524" t="str">
        <f t="shared" ca="1" si="1055"/>
        <v>2016-03-02 17:15:39</v>
      </c>
    </row>
    <row r="67525" spans="1:4" x14ac:dyDescent="0.25">
      <c r="A67525">
        <v>67524</v>
      </c>
      <c r="D67525" t="str">
        <f t="shared" ca="1" si="1055"/>
        <v>2016-02-17 23:8:30</v>
      </c>
    </row>
    <row r="67526" spans="1:4" x14ac:dyDescent="0.25">
      <c r="A67526">
        <v>67525</v>
      </c>
      <c r="D67526" t="str">
        <f t="shared" ca="1" si="1055"/>
        <v>2016-04-20 14:39:46</v>
      </c>
    </row>
    <row r="67527" spans="1:4" x14ac:dyDescent="0.25">
      <c r="A67527">
        <v>67526</v>
      </c>
      <c r="D67527" t="str">
        <f t="shared" ca="1" si="1055"/>
        <v>2016-01-24 22:12:21</v>
      </c>
    </row>
    <row r="67528" spans="1:4" x14ac:dyDescent="0.25">
      <c r="A67528">
        <v>67527</v>
      </c>
      <c r="D67528" t="str">
        <f t="shared" ca="1" si="1055"/>
        <v>2016-03-27 18:34:19</v>
      </c>
    </row>
    <row r="67529" spans="1:4" x14ac:dyDescent="0.25">
      <c r="A67529">
        <v>67528</v>
      </c>
      <c r="D67529" t="str">
        <f t="shared" ca="1" si="1055"/>
        <v>2016-02-13 2:40:11</v>
      </c>
    </row>
    <row r="67530" spans="1:4" x14ac:dyDescent="0.25">
      <c r="A67530">
        <v>67529</v>
      </c>
      <c r="D67530" t="str">
        <f t="shared" ca="1" si="1055"/>
        <v>2016-02-16 0:12:12</v>
      </c>
    </row>
    <row r="67531" spans="1:4" x14ac:dyDescent="0.25">
      <c r="A67531">
        <v>67530</v>
      </c>
      <c r="D67531" t="str">
        <f t="shared" ca="1" si="1055"/>
        <v>2016-04-21 10:6:38</v>
      </c>
    </row>
    <row r="67532" spans="1:4" x14ac:dyDescent="0.25">
      <c r="A67532">
        <v>67531</v>
      </c>
      <c r="D67532" t="str">
        <f t="shared" ca="1" si="1055"/>
        <v>2016-01-10 4:46:28</v>
      </c>
    </row>
    <row r="67533" spans="1:4" x14ac:dyDescent="0.25">
      <c r="A67533">
        <v>67532</v>
      </c>
      <c r="D67533" t="str">
        <f t="shared" ca="1" si="1055"/>
        <v>2016-02-20 2:53:51</v>
      </c>
    </row>
    <row r="67534" spans="1:4" x14ac:dyDescent="0.25">
      <c r="A67534">
        <v>67533</v>
      </c>
      <c r="D67534" t="str">
        <f t="shared" ca="1" si="1055"/>
        <v>2016-04-07 4:24:51</v>
      </c>
    </row>
    <row r="67535" spans="1:4" x14ac:dyDescent="0.25">
      <c r="A67535">
        <v>67534</v>
      </c>
      <c r="D67535" t="str">
        <f t="shared" ca="1" si="1055"/>
        <v>2016-02-13 13:12:1</v>
      </c>
    </row>
    <row r="67536" spans="1:4" x14ac:dyDescent="0.25">
      <c r="A67536">
        <v>67535</v>
      </c>
      <c r="D67536" t="str">
        <f t="shared" ca="1" si="1055"/>
        <v>2016-04-25 15:51:31</v>
      </c>
    </row>
    <row r="67537" spans="1:4" x14ac:dyDescent="0.25">
      <c r="A67537">
        <v>67536</v>
      </c>
      <c r="D67537" t="str">
        <f t="shared" ca="1" si="1055"/>
        <v>2016-02-14 13:16:54</v>
      </c>
    </row>
    <row r="67538" spans="1:4" x14ac:dyDescent="0.25">
      <c r="A67538">
        <v>67537</v>
      </c>
      <c r="D67538" t="str">
        <f t="shared" ca="1" si="1055"/>
        <v>2016-01-24 2:41:28</v>
      </c>
    </row>
    <row r="67539" spans="1:4" x14ac:dyDescent="0.25">
      <c r="A67539">
        <v>67538</v>
      </c>
      <c r="D67539" t="str">
        <f t="shared" ca="1" si="1055"/>
        <v>2016-05-15 2:53:2</v>
      </c>
    </row>
    <row r="67540" spans="1:4" x14ac:dyDescent="0.25">
      <c r="A67540">
        <v>67539</v>
      </c>
      <c r="D67540" t="str">
        <f t="shared" ca="1" si="1055"/>
        <v>2016-03-01 16:55:7</v>
      </c>
    </row>
    <row r="67541" spans="1:4" x14ac:dyDescent="0.25">
      <c r="A67541">
        <v>67540</v>
      </c>
      <c r="D67541" t="str">
        <f t="shared" ca="1" si="1055"/>
        <v>2016-03-05 14:48:3</v>
      </c>
    </row>
    <row r="67542" spans="1:4" x14ac:dyDescent="0.25">
      <c r="A67542">
        <v>67541</v>
      </c>
      <c r="D67542" t="str">
        <f t="shared" ca="1" si="1055"/>
        <v>2016-04-21 5:51:12</v>
      </c>
    </row>
    <row r="67543" spans="1:4" x14ac:dyDescent="0.25">
      <c r="A67543">
        <v>67542</v>
      </c>
      <c r="D67543" t="str">
        <f t="shared" ca="1" si="1055"/>
        <v>2016-01-12 5:27:17</v>
      </c>
    </row>
    <row r="67544" spans="1:4" x14ac:dyDescent="0.25">
      <c r="A67544">
        <v>67543</v>
      </c>
      <c r="D67544" t="str">
        <f t="shared" ca="1" si="1055"/>
        <v>2016-04-15 14:17:24</v>
      </c>
    </row>
    <row r="67545" spans="1:4" x14ac:dyDescent="0.25">
      <c r="A67545">
        <v>67544</v>
      </c>
      <c r="D67545" t="str">
        <f t="shared" ca="1" si="1055"/>
        <v>2016-01-25 8:13:33</v>
      </c>
    </row>
    <row r="67546" spans="1:4" x14ac:dyDescent="0.25">
      <c r="A67546">
        <v>67545</v>
      </c>
      <c r="D67546" t="str">
        <f t="shared" ca="1" si="1055"/>
        <v>2016-05-07 3:0:48</v>
      </c>
    </row>
    <row r="67547" spans="1:4" x14ac:dyDescent="0.25">
      <c r="A67547">
        <v>67546</v>
      </c>
      <c r="D67547" t="str">
        <f t="shared" ca="1" si="1055"/>
        <v>2016-02-21 14:56:54</v>
      </c>
    </row>
    <row r="67548" spans="1:4" x14ac:dyDescent="0.25">
      <c r="A67548">
        <v>67547</v>
      </c>
      <c r="D67548" t="str">
        <f t="shared" ca="1" si="1055"/>
        <v>2016-01-16 6:44:55</v>
      </c>
    </row>
    <row r="67549" spans="1:4" x14ac:dyDescent="0.25">
      <c r="A67549">
        <v>67548</v>
      </c>
      <c r="D67549" t="str">
        <f t="shared" ca="1" si="1055"/>
        <v>2016-05-26 17:48:41</v>
      </c>
    </row>
    <row r="67550" spans="1:4" x14ac:dyDescent="0.25">
      <c r="A67550">
        <v>67549</v>
      </c>
      <c r="D67550" t="str">
        <f t="shared" ca="1" si="1055"/>
        <v>2016-03-14 10:48:52</v>
      </c>
    </row>
    <row r="67551" spans="1:4" x14ac:dyDescent="0.25">
      <c r="A67551">
        <v>67550</v>
      </c>
      <c r="D67551" t="str">
        <f t="shared" ca="1" si="1055"/>
        <v>2016-04-24 3:50:13</v>
      </c>
    </row>
    <row r="67552" spans="1:4" x14ac:dyDescent="0.25">
      <c r="A67552">
        <v>67551</v>
      </c>
      <c r="D67552" t="str">
        <f t="shared" ca="1" si="1055"/>
        <v>2016-02-25 3:4:21</v>
      </c>
    </row>
    <row r="67553" spans="1:4" x14ac:dyDescent="0.25">
      <c r="A67553">
        <v>67552</v>
      </c>
      <c r="D67553" t="str">
        <f t="shared" ca="1" si="1055"/>
        <v>2016-05-22 15:6:2</v>
      </c>
    </row>
    <row r="67554" spans="1:4" x14ac:dyDescent="0.25">
      <c r="A67554">
        <v>67553</v>
      </c>
      <c r="D67554" t="str">
        <f t="shared" ca="1" si="1055"/>
        <v>2016-02-28 8:39:0</v>
      </c>
    </row>
    <row r="67555" spans="1:4" x14ac:dyDescent="0.25">
      <c r="A67555">
        <v>67554</v>
      </c>
      <c r="D67555" t="str">
        <f t="shared" ca="1" si="1055"/>
        <v>2016-05-14 23:35:7</v>
      </c>
    </row>
    <row r="67556" spans="1:4" x14ac:dyDescent="0.25">
      <c r="A67556">
        <v>67555</v>
      </c>
      <c r="D67556" t="str">
        <f t="shared" ca="1" si="1055"/>
        <v>2016-05-29 4:28:3</v>
      </c>
    </row>
    <row r="67557" spans="1:4" x14ac:dyDescent="0.25">
      <c r="A67557">
        <v>67556</v>
      </c>
      <c r="D67557" t="str">
        <f t="shared" ca="1" si="1055"/>
        <v>2016-01-14 9:10:8</v>
      </c>
    </row>
    <row r="67558" spans="1:4" x14ac:dyDescent="0.25">
      <c r="A67558">
        <v>67557</v>
      </c>
      <c r="D67558" t="str">
        <f t="shared" ca="1" si="1055"/>
        <v>2016-04-07 6:29:40</v>
      </c>
    </row>
    <row r="67559" spans="1:4" x14ac:dyDescent="0.25">
      <c r="A67559">
        <v>67558</v>
      </c>
      <c r="D67559" t="str">
        <f t="shared" ca="1" si="1055"/>
        <v>2016-01-25 11:48:15</v>
      </c>
    </row>
    <row r="67560" spans="1:4" x14ac:dyDescent="0.25">
      <c r="A67560">
        <v>67559</v>
      </c>
      <c r="D67560" t="str">
        <f t="shared" ca="1" si="1055"/>
        <v>2016-04-03 14:22:41</v>
      </c>
    </row>
    <row r="67561" spans="1:4" x14ac:dyDescent="0.25">
      <c r="A67561">
        <v>67560</v>
      </c>
      <c r="D67561" t="str">
        <f t="shared" ca="1" si="1055"/>
        <v>2016-03-16 2:51:17</v>
      </c>
    </row>
    <row r="67562" spans="1:4" x14ac:dyDescent="0.25">
      <c r="A67562">
        <v>67561</v>
      </c>
      <c r="D67562" t="str">
        <f t="shared" ca="1" si="1055"/>
        <v>2016-02-07 2:29:42</v>
      </c>
    </row>
    <row r="67563" spans="1:4" x14ac:dyDescent="0.25">
      <c r="A67563">
        <v>67562</v>
      </c>
      <c r="D67563" t="str">
        <f t="shared" ca="1" si="1055"/>
        <v>2016-05-06 18:28:28</v>
      </c>
    </row>
    <row r="67564" spans="1:4" x14ac:dyDescent="0.25">
      <c r="A67564">
        <v>67563</v>
      </c>
      <c r="D67564" t="str">
        <f t="shared" ca="1" si="1055"/>
        <v>2016-05-21 19:13:34</v>
      </c>
    </row>
    <row r="67565" spans="1:4" x14ac:dyDescent="0.25">
      <c r="A67565">
        <v>67564</v>
      </c>
      <c r="D67565" t="str">
        <f t="shared" ca="1" si="1055"/>
        <v>2016-04-12 1:52:35</v>
      </c>
    </row>
    <row r="67566" spans="1:4" x14ac:dyDescent="0.25">
      <c r="A67566">
        <v>67565</v>
      </c>
      <c r="D67566" t="str">
        <f t="shared" ca="1" si="1055"/>
        <v>2016-04-03 21:12:39</v>
      </c>
    </row>
    <row r="67567" spans="1:4" x14ac:dyDescent="0.25">
      <c r="A67567">
        <v>67566</v>
      </c>
      <c r="D67567" t="str">
        <f t="shared" ca="1" si="1055"/>
        <v>2016-02-12 14:16:52</v>
      </c>
    </row>
    <row r="67568" spans="1:4" x14ac:dyDescent="0.25">
      <c r="A67568">
        <v>67567</v>
      </c>
      <c r="D67568" t="str">
        <f t="shared" ca="1" si="1055"/>
        <v>2016-02-22 9:24:15</v>
      </c>
    </row>
    <row r="67569" spans="1:4" x14ac:dyDescent="0.25">
      <c r="A67569">
        <v>67568</v>
      </c>
      <c r="D67569" t="str">
        <f t="shared" ca="1" si="1055"/>
        <v>2016-03-10 4:36:22</v>
      </c>
    </row>
    <row r="67570" spans="1:4" x14ac:dyDescent="0.25">
      <c r="A67570">
        <v>67569</v>
      </c>
      <c r="D67570" t="str">
        <f t="shared" ca="1" si="1055"/>
        <v>2016-04-11 15:18:17</v>
      </c>
    </row>
    <row r="67571" spans="1:4" x14ac:dyDescent="0.25">
      <c r="A67571">
        <v>67570</v>
      </c>
      <c r="D67571" t="str">
        <f t="shared" ca="1" si="1055"/>
        <v>2016-03-25 5:0:59</v>
      </c>
    </row>
    <row r="67572" spans="1:4" x14ac:dyDescent="0.25">
      <c r="A67572">
        <v>67571</v>
      </c>
      <c r="D67572" t="str">
        <f t="shared" ca="1" si="1055"/>
        <v>2016-04-11 19:15:33</v>
      </c>
    </row>
    <row r="67573" spans="1:4" x14ac:dyDescent="0.25">
      <c r="A67573">
        <v>67572</v>
      </c>
      <c r="D67573" t="str">
        <f t="shared" ca="1" si="1055"/>
        <v>2016-01-07 20:56:38</v>
      </c>
    </row>
    <row r="67574" spans="1:4" x14ac:dyDescent="0.25">
      <c r="A67574">
        <v>67573</v>
      </c>
      <c r="D67574" t="str">
        <f t="shared" ca="1" si="1055"/>
        <v>2016-05-19 8:1:59</v>
      </c>
    </row>
    <row r="67575" spans="1:4" x14ac:dyDescent="0.25">
      <c r="A67575">
        <v>67574</v>
      </c>
      <c r="D67575" t="str">
        <f t="shared" ca="1" si="1055"/>
        <v>2016-05-02 11:14:59</v>
      </c>
    </row>
    <row r="67576" spans="1:4" x14ac:dyDescent="0.25">
      <c r="A67576">
        <v>67575</v>
      </c>
      <c r="D67576" t="str">
        <f t="shared" ca="1" si="1055"/>
        <v>2016-05-09 17:30:2</v>
      </c>
    </row>
    <row r="67577" spans="1:4" x14ac:dyDescent="0.25">
      <c r="A67577">
        <v>67576</v>
      </c>
      <c r="D67577" t="str">
        <f t="shared" ca="1" si="1055"/>
        <v>2016-02-08 18:30:16</v>
      </c>
    </row>
    <row r="67578" spans="1:4" x14ac:dyDescent="0.25">
      <c r="A67578">
        <v>67577</v>
      </c>
      <c r="D67578" t="str">
        <f t="shared" ca="1" si="1055"/>
        <v>2016-03-02 4:30:29</v>
      </c>
    </row>
    <row r="67579" spans="1:4" x14ac:dyDescent="0.25">
      <c r="A67579">
        <v>67578</v>
      </c>
      <c r="D67579" t="str">
        <f t="shared" ca="1" si="1055"/>
        <v>2016-05-29 19:50:58</v>
      </c>
    </row>
    <row r="67580" spans="1:4" x14ac:dyDescent="0.25">
      <c r="A67580">
        <v>67579</v>
      </c>
      <c r="D67580" t="str">
        <f t="shared" ca="1" si="1055"/>
        <v>2016-04-17 9:50:11</v>
      </c>
    </row>
    <row r="67581" spans="1:4" x14ac:dyDescent="0.25">
      <c r="A67581">
        <v>67580</v>
      </c>
      <c r="D67581" t="str">
        <f t="shared" ca="1" si="1055"/>
        <v>2016-04-03 8:50:24</v>
      </c>
    </row>
    <row r="67582" spans="1:4" x14ac:dyDescent="0.25">
      <c r="A67582">
        <v>67581</v>
      </c>
      <c r="D67582" t="str">
        <f t="shared" ca="1" si="1055"/>
        <v>2016-03-05 23:43:6</v>
      </c>
    </row>
    <row r="67583" spans="1:4" x14ac:dyDescent="0.25">
      <c r="A67583">
        <v>67582</v>
      </c>
      <c r="D67583" t="str">
        <f t="shared" ca="1" si="1055"/>
        <v>2016-05-23 5:15:45</v>
      </c>
    </row>
    <row r="67584" spans="1:4" x14ac:dyDescent="0.25">
      <c r="A67584">
        <v>67583</v>
      </c>
      <c r="D67584" t="str">
        <f t="shared" ca="1" si="1055"/>
        <v>2016-04-30 11:49:18</v>
      </c>
    </row>
    <row r="67585" spans="1:4" x14ac:dyDescent="0.25">
      <c r="A67585">
        <v>67584</v>
      </c>
      <c r="D67585" t="str">
        <f t="shared" ca="1" si="1055"/>
        <v>2016-01-11 2:42:28</v>
      </c>
    </row>
    <row r="67586" spans="1:4" x14ac:dyDescent="0.25">
      <c r="A67586">
        <v>67585</v>
      </c>
      <c r="D67586" t="str">
        <f t="shared" ref="D67586:D67649" ca="1" si="1056">TEXT(RAND()*("2016-05-31 12:00:00"-"2016-1-1 9:00")+"2016-1-1 9:00:00","yyyy-mm-dd h:m:s")</f>
        <v>2016-04-05 19:56:45</v>
      </c>
    </row>
    <row r="67587" spans="1:4" x14ac:dyDescent="0.25">
      <c r="A67587">
        <v>67586</v>
      </c>
      <c r="D67587" t="str">
        <f t="shared" ca="1" si="1056"/>
        <v>2016-02-21 1:27:36</v>
      </c>
    </row>
    <row r="67588" spans="1:4" x14ac:dyDescent="0.25">
      <c r="A67588">
        <v>67587</v>
      </c>
      <c r="D67588" t="str">
        <f t="shared" ca="1" si="1056"/>
        <v>2016-03-23 23:29:0</v>
      </c>
    </row>
    <row r="67589" spans="1:4" x14ac:dyDescent="0.25">
      <c r="A67589">
        <v>67588</v>
      </c>
      <c r="D67589" t="str">
        <f t="shared" ca="1" si="1056"/>
        <v>2016-04-12 1:17:48</v>
      </c>
    </row>
    <row r="67590" spans="1:4" x14ac:dyDescent="0.25">
      <c r="A67590">
        <v>67589</v>
      </c>
      <c r="D67590" t="str">
        <f t="shared" ca="1" si="1056"/>
        <v>2016-01-23 12:17:8</v>
      </c>
    </row>
    <row r="67591" spans="1:4" x14ac:dyDescent="0.25">
      <c r="A67591">
        <v>67590</v>
      </c>
      <c r="D67591" t="str">
        <f t="shared" ca="1" si="1056"/>
        <v>2016-03-08 1:6:27</v>
      </c>
    </row>
    <row r="67592" spans="1:4" x14ac:dyDescent="0.25">
      <c r="A67592">
        <v>67591</v>
      </c>
      <c r="D67592" t="str">
        <f t="shared" ca="1" si="1056"/>
        <v>2016-03-12 22:39:59</v>
      </c>
    </row>
    <row r="67593" spans="1:4" x14ac:dyDescent="0.25">
      <c r="A67593">
        <v>67592</v>
      </c>
      <c r="D67593" t="str">
        <f t="shared" ca="1" si="1056"/>
        <v>2016-01-14 22:39:44</v>
      </c>
    </row>
    <row r="67594" spans="1:4" x14ac:dyDescent="0.25">
      <c r="A67594">
        <v>67593</v>
      </c>
      <c r="D67594" t="str">
        <f t="shared" ca="1" si="1056"/>
        <v>2016-02-24 11:59:6</v>
      </c>
    </row>
    <row r="67595" spans="1:4" x14ac:dyDescent="0.25">
      <c r="A67595">
        <v>67594</v>
      </c>
      <c r="D67595" t="str">
        <f t="shared" ca="1" si="1056"/>
        <v>2016-05-24 5:28:41</v>
      </c>
    </row>
    <row r="67596" spans="1:4" x14ac:dyDescent="0.25">
      <c r="A67596">
        <v>67595</v>
      </c>
      <c r="D67596" t="str">
        <f t="shared" ca="1" si="1056"/>
        <v>2016-02-24 11:51:23</v>
      </c>
    </row>
    <row r="67597" spans="1:4" x14ac:dyDescent="0.25">
      <c r="A67597">
        <v>67596</v>
      </c>
      <c r="D67597" t="str">
        <f t="shared" ca="1" si="1056"/>
        <v>2016-01-02 15:45:45</v>
      </c>
    </row>
    <row r="67598" spans="1:4" x14ac:dyDescent="0.25">
      <c r="A67598">
        <v>67597</v>
      </c>
      <c r="D67598" t="str">
        <f t="shared" ca="1" si="1056"/>
        <v>2016-05-04 14:22:20</v>
      </c>
    </row>
    <row r="67599" spans="1:4" x14ac:dyDescent="0.25">
      <c r="A67599">
        <v>67598</v>
      </c>
      <c r="D67599" t="str">
        <f t="shared" ca="1" si="1056"/>
        <v>2016-04-22 15:18:11</v>
      </c>
    </row>
    <row r="67600" spans="1:4" x14ac:dyDescent="0.25">
      <c r="A67600">
        <v>67599</v>
      </c>
      <c r="D67600" t="str">
        <f t="shared" ca="1" si="1056"/>
        <v>2016-02-28 2:38:10</v>
      </c>
    </row>
    <row r="67601" spans="1:4" x14ac:dyDescent="0.25">
      <c r="A67601">
        <v>67600</v>
      </c>
      <c r="D67601" t="str">
        <f t="shared" ca="1" si="1056"/>
        <v>2016-01-15 1:3:13</v>
      </c>
    </row>
    <row r="67602" spans="1:4" x14ac:dyDescent="0.25">
      <c r="A67602">
        <v>67601</v>
      </c>
      <c r="D67602" t="str">
        <f t="shared" ca="1" si="1056"/>
        <v>2016-01-08 19:37:1</v>
      </c>
    </row>
    <row r="67603" spans="1:4" x14ac:dyDescent="0.25">
      <c r="A67603">
        <v>67602</v>
      </c>
      <c r="D67603" t="str">
        <f t="shared" ca="1" si="1056"/>
        <v>2016-04-01 7:52:3</v>
      </c>
    </row>
    <row r="67604" spans="1:4" x14ac:dyDescent="0.25">
      <c r="A67604">
        <v>67603</v>
      </c>
      <c r="D67604" t="str">
        <f t="shared" ca="1" si="1056"/>
        <v>2016-01-11 11:24:34</v>
      </c>
    </row>
    <row r="67605" spans="1:4" x14ac:dyDescent="0.25">
      <c r="A67605">
        <v>67604</v>
      </c>
      <c r="D67605" t="str">
        <f t="shared" ca="1" si="1056"/>
        <v>2016-05-27 6:36:56</v>
      </c>
    </row>
    <row r="67606" spans="1:4" x14ac:dyDescent="0.25">
      <c r="A67606">
        <v>67605</v>
      </c>
      <c r="D67606" t="str">
        <f t="shared" ca="1" si="1056"/>
        <v>2016-01-21 9:12:15</v>
      </c>
    </row>
    <row r="67607" spans="1:4" x14ac:dyDescent="0.25">
      <c r="A67607">
        <v>67606</v>
      </c>
      <c r="D67607" t="str">
        <f t="shared" ca="1" si="1056"/>
        <v>2016-01-15 17:58:16</v>
      </c>
    </row>
    <row r="67608" spans="1:4" x14ac:dyDescent="0.25">
      <c r="A67608">
        <v>67607</v>
      </c>
      <c r="D67608" t="str">
        <f t="shared" ca="1" si="1056"/>
        <v>2016-01-30 9:49:27</v>
      </c>
    </row>
    <row r="67609" spans="1:4" x14ac:dyDescent="0.25">
      <c r="A67609">
        <v>67608</v>
      </c>
      <c r="D67609" t="str">
        <f t="shared" ca="1" si="1056"/>
        <v>2016-01-02 18:8:24</v>
      </c>
    </row>
    <row r="67610" spans="1:4" x14ac:dyDescent="0.25">
      <c r="A67610">
        <v>67609</v>
      </c>
      <c r="D67610" t="str">
        <f t="shared" ca="1" si="1056"/>
        <v>2016-01-13 3:51:27</v>
      </c>
    </row>
    <row r="67611" spans="1:4" x14ac:dyDescent="0.25">
      <c r="A67611">
        <v>67610</v>
      </c>
      <c r="D67611" t="str">
        <f t="shared" ca="1" si="1056"/>
        <v>2016-03-19 17:45:19</v>
      </c>
    </row>
    <row r="67612" spans="1:4" x14ac:dyDescent="0.25">
      <c r="A67612">
        <v>67611</v>
      </c>
      <c r="D67612" t="str">
        <f t="shared" ca="1" si="1056"/>
        <v>2016-01-02 15:49:9</v>
      </c>
    </row>
    <row r="67613" spans="1:4" x14ac:dyDescent="0.25">
      <c r="A67613">
        <v>67612</v>
      </c>
      <c r="D67613" t="str">
        <f t="shared" ca="1" si="1056"/>
        <v>2016-05-13 8:32:2</v>
      </c>
    </row>
    <row r="67614" spans="1:4" x14ac:dyDescent="0.25">
      <c r="A67614">
        <v>67613</v>
      </c>
      <c r="D67614" t="str">
        <f t="shared" ca="1" si="1056"/>
        <v>2016-01-26 6:56:20</v>
      </c>
    </row>
    <row r="67615" spans="1:4" x14ac:dyDescent="0.25">
      <c r="A67615">
        <v>67614</v>
      </c>
      <c r="D67615" t="str">
        <f t="shared" ca="1" si="1056"/>
        <v>2016-05-06 9:3:53</v>
      </c>
    </row>
    <row r="67616" spans="1:4" x14ac:dyDescent="0.25">
      <c r="A67616">
        <v>67615</v>
      </c>
      <c r="D67616" t="str">
        <f t="shared" ca="1" si="1056"/>
        <v>2016-05-02 8:30:30</v>
      </c>
    </row>
    <row r="67617" spans="1:4" x14ac:dyDescent="0.25">
      <c r="A67617">
        <v>67616</v>
      </c>
      <c r="D67617" t="str">
        <f t="shared" ca="1" si="1056"/>
        <v>2016-03-09 19:9:1</v>
      </c>
    </row>
    <row r="67618" spans="1:4" x14ac:dyDescent="0.25">
      <c r="A67618">
        <v>67617</v>
      </c>
      <c r="D67618" t="str">
        <f t="shared" ca="1" si="1056"/>
        <v>2016-01-09 17:54:0</v>
      </c>
    </row>
    <row r="67619" spans="1:4" x14ac:dyDescent="0.25">
      <c r="A67619">
        <v>67618</v>
      </c>
      <c r="D67619" t="str">
        <f t="shared" ca="1" si="1056"/>
        <v>2016-02-03 1:7:26</v>
      </c>
    </row>
    <row r="67620" spans="1:4" x14ac:dyDescent="0.25">
      <c r="A67620">
        <v>67619</v>
      </c>
      <c r="D67620" t="str">
        <f t="shared" ca="1" si="1056"/>
        <v>2016-04-12 1:56:1</v>
      </c>
    </row>
    <row r="67621" spans="1:4" x14ac:dyDescent="0.25">
      <c r="A67621">
        <v>67620</v>
      </c>
      <c r="D67621" t="str">
        <f t="shared" ca="1" si="1056"/>
        <v>2016-04-27 6:51:10</v>
      </c>
    </row>
    <row r="67622" spans="1:4" x14ac:dyDescent="0.25">
      <c r="A67622">
        <v>67621</v>
      </c>
      <c r="D67622" t="str">
        <f t="shared" ca="1" si="1056"/>
        <v>2016-05-21 21:17:53</v>
      </c>
    </row>
    <row r="67623" spans="1:4" x14ac:dyDescent="0.25">
      <c r="A67623">
        <v>67622</v>
      </c>
      <c r="D67623" t="str">
        <f t="shared" ca="1" si="1056"/>
        <v>2016-01-30 23:59:4</v>
      </c>
    </row>
    <row r="67624" spans="1:4" x14ac:dyDescent="0.25">
      <c r="A67624">
        <v>67623</v>
      </c>
      <c r="D67624" t="str">
        <f t="shared" ca="1" si="1056"/>
        <v>2016-05-07 22:7:31</v>
      </c>
    </row>
    <row r="67625" spans="1:4" x14ac:dyDescent="0.25">
      <c r="A67625">
        <v>67624</v>
      </c>
      <c r="D67625" t="str">
        <f t="shared" ca="1" si="1056"/>
        <v>2016-01-30 18:19:11</v>
      </c>
    </row>
    <row r="67626" spans="1:4" x14ac:dyDescent="0.25">
      <c r="A67626">
        <v>67625</v>
      </c>
      <c r="D67626" t="str">
        <f t="shared" ca="1" si="1056"/>
        <v>2016-02-19 21:36:7</v>
      </c>
    </row>
    <row r="67627" spans="1:4" x14ac:dyDescent="0.25">
      <c r="A67627">
        <v>67626</v>
      </c>
      <c r="D67627" t="str">
        <f t="shared" ca="1" si="1056"/>
        <v>2016-01-31 18:46:51</v>
      </c>
    </row>
    <row r="67628" spans="1:4" x14ac:dyDescent="0.25">
      <c r="A67628">
        <v>67627</v>
      </c>
      <c r="D67628" t="str">
        <f t="shared" ca="1" si="1056"/>
        <v>2016-03-25 3:46:19</v>
      </c>
    </row>
    <row r="67629" spans="1:4" x14ac:dyDescent="0.25">
      <c r="A67629">
        <v>67628</v>
      </c>
      <c r="D67629" t="str">
        <f t="shared" ca="1" si="1056"/>
        <v>2016-02-24 21:28:54</v>
      </c>
    </row>
    <row r="67630" spans="1:4" x14ac:dyDescent="0.25">
      <c r="A67630">
        <v>67629</v>
      </c>
      <c r="D67630" t="str">
        <f t="shared" ca="1" si="1056"/>
        <v>2016-03-23 12:44:31</v>
      </c>
    </row>
    <row r="67631" spans="1:4" x14ac:dyDescent="0.25">
      <c r="A67631">
        <v>67630</v>
      </c>
      <c r="D67631" t="str">
        <f t="shared" ca="1" si="1056"/>
        <v>2016-01-12 5:33:13</v>
      </c>
    </row>
    <row r="67632" spans="1:4" x14ac:dyDescent="0.25">
      <c r="A67632">
        <v>67631</v>
      </c>
      <c r="D67632" t="str">
        <f t="shared" ca="1" si="1056"/>
        <v>2016-02-03 10:58:24</v>
      </c>
    </row>
    <row r="67633" spans="1:4" x14ac:dyDescent="0.25">
      <c r="A67633">
        <v>67632</v>
      </c>
      <c r="D67633" t="str">
        <f t="shared" ca="1" si="1056"/>
        <v>2016-01-11 11:28:50</v>
      </c>
    </row>
    <row r="67634" spans="1:4" x14ac:dyDescent="0.25">
      <c r="A67634">
        <v>67633</v>
      </c>
      <c r="D67634" t="str">
        <f t="shared" ca="1" si="1056"/>
        <v>2016-04-04 15:22:47</v>
      </c>
    </row>
    <row r="67635" spans="1:4" x14ac:dyDescent="0.25">
      <c r="A67635">
        <v>67634</v>
      </c>
      <c r="D67635" t="str">
        <f t="shared" ca="1" si="1056"/>
        <v>2016-04-16 7:5:8</v>
      </c>
    </row>
    <row r="67636" spans="1:4" x14ac:dyDescent="0.25">
      <c r="A67636">
        <v>67635</v>
      </c>
      <c r="D67636" t="str">
        <f t="shared" ca="1" si="1056"/>
        <v>2016-01-07 15:9:39</v>
      </c>
    </row>
    <row r="67637" spans="1:4" x14ac:dyDescent="0.25">
      <c r="A67637">
        <v>67636</v>
      </c>
      <c r="D67637" t="str">
        <f t="shared" ca="1" si="1056"/>
        <v>2016-05-25 2:19:5</v>
      </c>
    </row>
    <row r="67638" spans="1:4" x14ac:dyDescent="0.25">
      <c r="A67638">
        <v>67637</v>
      </c>
      <c r="D67638" t="str">
        <f t="shared" ca="1" si="1056"/>
        <v>2016-02-23 11:53:30</v>
      </c>
    </row>
    <row r="67639" spans="1:4" x14ac:dyDescent="0.25">
      <c r="A67639">
        <v>67638</v>
      </c>
      <c r="D67639" t="str">
        <f t="shared" ca="1" si="1056"/>
        <v>2016-05-24 12:11:51</v>
      </c>
    </row>
    <row r="67640" spans="1:4" x14ac:dyDescent="0.25">
      <c r="A67640">
        <v>67639</v>
      </c>
      <c r="D67640" t="str">
        <f t="shared" ca="1" si="1056"/>
        <v>2016-05-23 20:58:45</v>
      </c>
    </row>
    <row r="67641" spans="1:4" x14ac:dyDescent="0.25">
      <c r="A67641">
        <v>67640</v>
      </c>
      <c r="D67641" t="str">
        <f t="shared" ca="1" si="1056"/>
        <v>2016-04-19 21:23:56</v>
      </c>
    </row>
    <row r="67642" spans="1:4" x14ac:dyDescent="0.25">
      <c r="A67642">
        <v>67641</v>
      </c>
      <c r="D67642" t="str">
        <f t="shared" ca="1" si="1056"/>
        <v>2016-03-18 13:13:52</v>
      </c>
    </row>
    <row r="67643" spans="1:4" x14ac:dyDescent="0.25">
      <c r="A67643">
        <v>67642</v>
      </c>
      <c r="D67643" t="str">
        <f t="shared" ca="1" si="1056"/>
        <v>2016-02-13 13:57:11</v>
      </c>
    </row>
    <row r="67644" spans="1:4" x14ac:dyDescent="0.25">
      <c r="A67644">
        <v>67643</v>
      </c>
      <c r="D67644" t="str">
        <f t="shared" ca="1" si="1056"/>
        <v>2016-04-24 19:1:32</v>
      </c>
    </row>
    <row r="67645" spans="1:4" x14ac:dyDescent="0.25">
      <c r="A67645">
        <v>67644</v>
      </c>
      <c r="D67645" t="str">
        <f t="shared" ca="1" si="1056"/>
        <v>2016-04-08 0:48:37</v>
      </c>
    </row>
    <row r="67646" spans="1:4" x14ac:dyDescent="0.25">
      <c r="A67646">
        <v>67645</v>
      </c>
      <c r="D67646" t="str">
        <f t="shared" ca="1" si="1056"/>
        <v>2016-05-30 1:0:45</v>
      </c>
    </row>
    <row r="67647" spans="1:4" x14ac:dyDescent="0.25">
      <c r="A67647">
        <v>67646</v>
      </c>
      <c r="D67647" t="str">
        <f t="shared" ca="1" si="1056"/>
        <v>2016-02-11 17:19:51</v>
      </c>
    </row>
    <row r="67648" spans="1:4" x14ac:dyDescent="0.25">
      <c r="A67648">
        <v>67647</v>
      </c>
      <c r="D67648" t="str">
        <f t="shared" ca="1" si="1056"/>
        <v>2016-05-07 21:52:58</v>
      </c>
    </row>
    <row r="67649" spans="1:4" x14ac:dyDescent="0.25">
      <c r="A67649">
        <v>67648</v>
      </c>
      <c r="D67649" t="str">
        <f t="shared" ca="1" si="1056"/>
        <v>2016-05-05 6:2:11</v>
      </c>
    </row>
    <row r="67650" spans="1:4" x14ac:dyDescent="0.25">
      <c r="A67650">
        <v>67649</v>
      </c>
      <c r="D67650" t="str">
        <f t="shared" ref="D67650:D67713" ca="1" si="1057">TEXT(RAND()*("2016-05-31 12:00:00"-"2016-1-1 9:00")+"2016-1-1 9:00:00","yyyy-mm-dd h:m:s")</f>
        <v>2016-05-20 17:34:24</v>
      </c>
    </row>
    <row r="67651" spans="1:4" x14ac:dyDescent="0.25">
      <c r="A67651">
        <v>67650</v>
      </c>
      <c r="D67651" t="str">
        <f t="shared" ca="1" si="1057"/>
        <v>2016-03-06 1:38:51</v>
      </c>
    </row>
    <row r="67652" spans="1:4" x14ac:dyDescent="0.25">
      <c r="A67652">
        <v>67651</v>
      </c>
      <c r="D67652" t="str">
        <f t="shared" ca="1" si="1057"/>
        <v>2016-03-16 14:35:36</v>
      </c>
    </row>
    <row r="67653" spans="1:4" x14ac:dyDescent="0.25">
      <c r="A67653">
        <v>67652</v>
      </c>
      <c r="D67653" t="str">
        <f t="shared" ca="1" si="1057"/>
        <v>2016-03-13 2:15:6</v>
      </c>
    </row>
    <row r="67654" spans="1:4" x14ac:dyDescent="0.25">
      <c r="A67654">
        <v>67653</v>
      </c>
      <c r="D67654" t="str">
        <f t="shared" ca="1" si="1057"/>
        <v>2016-05-30 7:9:17</v>
      </c>
    </row>
    <row r="67655" spans="1:4" x14ac:dyDescent="0.25">
      <c r="A67655">
        <v>67654</v>
      </c>
      <c r="D67655" t="str">
        <f t="shared" ca="1" si="1057"/>
        <v>2016-05-26 0:38:57</v>
      </c>
    </row>
    <row r="67656" spans="1:4" x14ac:dyDescent="0.25">
      <c r="A67656">
        <v>67655</v>
      </c>
      <c r="D67656" t="str">
        <f t="shared" ca="1" si="1057"/>
        <v>2016-04-18 14:38:49</v>
      </c>
    </row>
    <row r="67657" spans="1:4" x14ac:dyDescent="0.25">
      <c r="A67657">
        <v>67656</v>
      </c>
      <c r="D67657" t="str">
        <f t="shared" ca="1" si="1057"/>
        <v>2016-03-16 9:25:22</v>
      </c>
    </row>
    <row r="67658" spans="1:4" x14ac:dyDescent="0.25">
      <c r="A67658">
        <v>67657</v>
      </c>
      <c r="D67658" t="str">
        <f t="shared" ca="1" si="1057"/>
        <v>2016-02-28 8:13:26</v>
      </c>
    </row>
    <row r="67659" spans="1:4" x14ac:dyDescent="0.25">
      <c r="A67659">
        <v>67658</v>
      </c>
      <c r="D67659" t="str">
        <f t="shared" ca="1" si="1057"/>
        <v>2016-01-05 0:23:16</v>
      </c>
    </row>
    <row r="67660" spans="1:4" x14ac:dyDescent="0.25">
      <c r="A67660">
        <v>67659</v>
      </c>
      <c r="D67660" t="str">
        <f t="shared" ca="1" si="1057"/>
        <v>2016-04-06 7:23:53</v>
      </c>
    </row>
    <row r="67661" spans="1:4" x14ac:dyDescent="0.25">
      <c r="A67661">
        <v>67660</v>
      </c>
      <c r="D67661" t="str">
        <f t="shared" ca="1" si="1057"/>
        <v>2016-03-25 2:1:18</v>
      </c>
    </row>
    <row r="67662" spans="1:4" x14ac:dyDescent="0.25">
      <c r="A67662">
        <v>67661</v>
      </c>
      <c r="D67662" t="str">
        <f t="shared" ca="1" si="1057"/>
        <v>2016-05-04 11:20:15</v>
      </c>
    </row>
    <row r="67663" spans="1:4" x14ac:dyDescent="0.25">
      <c r="A67663">
        <v>67662</v>
      </c>
      <c r="D67663" t="str">
        <f t="shared" ca="1" si="1057"/>
        <v>2016-03-13 17:31:2</v>
      </c>
    </row>
    <row r="67664" spans="1:4" x14ac:dyDescent="0.25">
      <c r="A67664">
        <v>67663</v>
      </c>
      <c r="D67664" t="str">
        <f t="shared" ca="1" si="1057"/>
        <v>2016-04-28 8:13:37</v>
      </c>
    </row>
    <row r="67665" spans="1:4" x14ac:dyDescent="0.25">
      <c r="A67665">
        <v>67664</v>
      </c>
      <c r="D67665" t="str">
        <f t="shared" ca="1" si="1057"/>
        <v>2016-01-16 1:47:52</v>
      </c>
    </row>
    <row r="67666" spans="1:4" x14ac:dyDescent="0.25">
      <c r="A67666">
        <v>67665</v>
      </c>
      <c r="D67666" t="str">
        <f t="shared" ca="1" si="1057"/>
        <v>2016-05-28 16:16:23</v>
      </c>
    </row>
    <row r="67667" spans="1:4" x14ac:dyDescent="0.25">
      <c r="A67667">
        <v>67666</v>
      </c>
      <c r="D67667" t="str">
        <f t="shared" ca="1" si="1057"/>
        <v>2016-05-17 15:31:37</v>
      </c>
    </row>
    <row r="67668" spans="1:4" x14ac:dyDescent="0.25">
      <c r="A67668">
        <v>67667</v>
      </c>
      <c r="D67668" t="str">
        <f t="shared" ca="1" si="1057"/>
        <v>2016-03-10 22:22:30</v>
      </c>
    </row>
    <row r="67669" spans="1:4" x14ac:dyDescent="0.25">
      <c r="A67669">
        <v>67668</v>
      </c>
      <c r="D67669" t="str">
        <f t="shared" ca="1" si="1057"/>
        <v>2016-02-25 2:23:52</v>
      </c>
    </row>
    <row r="67670" spans="1:4" x14ac:dyDescent="0.25">
      <c r="A67670">
        <v>67669</v>
      </c>
      <c r="D67670" t="str">
        <f t="shared" ca="1" si="1057"/>
        <v>2016-05-07 13:15:56</v>
      </c>
    </row>
    <row r="67671" spans="1:4" x14ac:dyDescent="0.25">
      <c r="A67671">
        <v>67670</v>
      </c>
      <c r="D67671" t="str">
        <f t="shared" ca="1" si="1057"/>
        <v>2016-03-15 17:26:27</v>
      </c>
    </row>
    <row r="67672" spans="1:4" x14ac:dyDescent="0.25">
      <c r="A67672">
        <v>67671</v>
      </c>
      <c r="D67672" t="str">
        <f t="shared" ca="1" si="1057"/>
        <v>2016-01-17 19:41:3</v>
      </c>
    </row>
    <row r="67673" spans="1:4" x14ac:dyDescent="0.25">
      <c r="A67673">
        <v>67672</v>
      </c>
      <c r="D67673" t="str">
        <f t="shared" ca="1" si="1057"/>
        <v>2016-03-15 11:57:15</v>
      </c>
    </row>
    <row r="67674" spans="1:4" x14ac:dyDescent="0.25">
      <c r="A67674">
        <v>67673</v>
      </c>
      <c r="D67674" t="str">
        <f t="shared" ca="1" si="1057"/>
        <v>2016-05-16 13:29:43</v>
      </c>
    </row>
    <row r="67675" spans="1:4" x14ac:dyDescent="0.25">
      <c r="A67675">
        <v>67674</v>
      </c>
      <c r="D67675" t="str">
        <f t="shared" ca="1" si="1057"/>
        <v>2016-02-04 10:35:39</v>
      </c>
    </row>
    <row r="67676" spans="1:4" x14ac:dyDescent="0.25">
      <c r="A67676">
        <v>67675</v>
      </c>
      <c r="D67676" t="str">
        <f t="shared" ca="1" si="1057"/>
        <v>2016-02-02 1:43:6</v>
      </c>
    </row>
    <row r="67677" spans="1:4" x14ac:dyDescent="0.25">
      <c r="A67677">
        <v>67676</v>
      </c>
      <c r="D67677" t="str">
        <f t="shared" ca="1" si="1057"/>
        <v>2016-01-23 0:15:50</v>
      </c>
    </row>
    <row r="67678" spans="1:4" x14ac:dyDescent="0.25">
      <c r="A67678">
        <v>67677</v>
      </c>
      <c r="D67678" t="str">
        <f t="shared" ca="1" si="1057"/>
        <v>2016-04-06 6:4:57</v>
      </c>
    </row>
    <row r="67679" spans="1:4" x14ac:dyDescent="0.25">
      <c r="A67679">
        <v>67678</v>
      </c>
      <c r="D67679" t="str">
        <f t="shared" ca="1" si="1057"/>
        <v>2016-04-26 4:59:50</v>
      </c>
    </row>
    <row r="67680" spans="1:4" x14ac:dyDescent="0.25">
      <c r="A67680">
        <v>67679</v>
      </c>
      <c r="D67680" t="str">
        <f t="shared" ca="1" si="1057"/>
        <v>2016-05-09 9:4:43</v>
      </c>
    </row>
    <row r="67681" spans="1:4" x14ac:dyDescent="0.25">
      <c r="A67681">
        <v>67680</v>
      </c>
      <c r="D67681" t="str">
        <f t="shared" ca="1" si="1057"/>
        <v>2016-03-23 1:55:28</v>
      </c>
    </row>
    <row r="67682" spans="1:4" x14ac:dyDescent="0.25">
      <c r="A67682">
        <v>67681</v>
      </c>
      <c r="D67682" t="str">
        <f t="shared" ca="1" si="1057"/>
        <v>2016-05-02 13:19:42</v>
      </c>
    </row>
    <row r="67683" spans="1:4" x14ac:dyDescent="0.25">
      <c r="A67683">
        <v>67682</v>
      </c>
      <c r="D67683" t="str">
        <f t="shared" ca="1" si="1057"/>
        <v>2016-04-02 0:26:47</v>
      </c>
    </row>
    <row r="67684" spans="1:4" x14ac:dyDescent="0.25">
      <c r="A67684">
        <v>67683</v>
      </c>
      <c r="D67684" t="str">
        <f t="shared" ca="1" si="1057"/>
        <v>2016-04-09 2:40:35</v>
      </c>
    </row>
    <row r="67685" spans="1:4" x14ac:dyDescent="0.25">
      <c r="A67685">
        <v>67684</v>
      </c>
      <c r="D67685" t="str">
        <f t="shared" ca="1" si="1057"/>
        <v>2016-01-21 23:11:50</v>
      </c>
    </row>
    <row r="67686" spans="1:4" x14ac:dyDescent="0.25">
      <c r="A67686">
        <v>67685</v>
      </c>
      <c r="D67686" t="str">
        <f t="shared" ca="1" si="1057"/>
        <v>2016-01-15 0:34:16</v>
      </c>
    </row>
    <row r="67687" spans="1:4" x14ac:dyDescent="0.25">
      <c r="A67687">
        <v>67686</v>
      </c>
      <c r="D67687" t="str">
        <f t="shared" ca="1" si="1057"/>
        <v>2016-01-19 21:20:51</v>
      </c>
    </row>
    <row r="67688" spans="1:4" x14ac:dyDescent="0.25">
      <c r="A67688">
        <v>67687</v>
      </c>
      <c r="D67688" t="str">
        <f t="shared" ca="1" si="1057"/>
        <v>2016-05-24 8:28:38</v>
      </c>
    </row>
    <row r="67689" spans="1:4" x14ac:dyDescent="0.25">
      <c r="A67689">
        <v>67688</v>
      </c>
      <c r="D67689" t="str">
        <f t="shared" ca="1" si="1057"/>
        <v>2016-04-30 5:0:31</v>
      </c>
    </row>
    <row r="67690" spans="1:4" x14ac:dyDescent="0.25">
      <c r="A67690">
        <v>67689</v>
      </c>
      <c r="D67690" t="str">
        <f t="shared" ca="1" si="1057"/>
        <v>2016-03-22 14:15:17</v>
      </c>
    </row>
    <row r="67691" spans="1:4" x14ac:dyDescent="0.25">
      <c r="A67691">
        <v>67690</v>
      </c>
      <c r="D67691" t="str">
        <f t="shared" ca="1" si="1057"/>
        <v>2016-01-02 15:40:20</v>
      </c>
    </row>
    <row r="67692" spans="1:4" x14ac:dyDescent="0.25">
      <c r="A67692">
        <v>67691</v>
      </c>
      <c r="D67692" t="str">
        <f t="shared" ca="1" si="1057"/>
        <v>2016-02-13 7:4:8</v>
      </c>
    </row>
    <row r="67693" spans="1:4" x14ac:dyDescent="0.25">
      <c r="A67693">
        <v>67692</v>
      </c>
      <c r="D67693" t="str">
        <f t="shared" ca="1" si="1057"/>
        <v>2016-04-05 5:8:20</v>
      </c>
    </row>
    <row r="67694" spans="1:4" x14ac:dyDescent="0.25">
      <c r="A67694">
        <v>67693</v>
      </c>
      <c r="D67694" t="str">
        <f t="shared" ca="1" si="1057"/>
        <v>2016-01-12 19:19:45</v>
      </c>
    </row>
    <row r="67695" spans="1:4" x14ac:dyDescent="0.25">
      <c r="A67695">
        <v>67694</v>
      </c>
      <c r="D67695" t="str">
        <f t="shared" ca="1" si="1057"/>
        <v>2016-01-15 17:10:55</v>
      </c>
    </row>
    <row r="67696" spans="1:4" x14ac:dyDescent="0.25">
      <c r="A67696">
        <v>67695</v>
      </c>
      <c r="D67696" t="str">
        <f t="shared" ca="1" si="1057"/>
        <v>2016-01-27 8:51:30</v>
      </c>
    </row>
    <row r="67697" spans="1:4" x14ac:dyDescent="0.25">
      <c r="A67697">
        <v>67696</v>
      </c>
      <c r="D67697" t="str">
        <f t="shared" ca="1" si="1057"/>
        <v>2016-01-17 3:34:6</v>
      </c>
    </row>
    <row r="67698" spans="1:4" x14ac:dyDescent="0.25">
      <c r="A67698">
        <v>67697</v>
      </c>
      <c r="D67698" t="str">
        <f t="shared" ca="1" si="1057"/>
        <v>2016-01-16 3:21:30</v>
      </c>
    </row>
    <row r="67699" spans="1:4" x14ac:dyDescent="0.25">
      <c r="A67699">
        <v>67698</v>
      </c>
      <c r="D67699" t="str">
        <f t="shared" ca="1" si="1057"/>
        <v>2016-04-01 2:33:25</v>
      </c>
    </row>
    <row r="67700" spans="1:4" x14ac:dyDescent="0.25">
      <c r="A67700">
        <v>67699</v>
      </c>
      <c r="D67700" t="str">
        <f t="shared" ca="1" si="1057"/>
        <v>2016-02-05 20:41:7</v>
      </c>
    </row>
    <row r="67701" spans="1:4" x14ac:dyDescent="0.25">
      <c r="A67701">
        <v>67700</v>
      </c>
      <c r="D67701" t="str">
        <f t="shared" ca="1" si="1057"/>
        <v>2016-04-06 0:16:20</v>
      </c>
    </row>
    <row r="67702" spans="1:4" x14ac:dyDescent="0.25">
      <c r="A67702">
        <v>67701</v>
      </c>
      <c r="D67702" t="str">
        <f t="shared" ca="1" si="1057"/>
        <v>2016-02-25 11:50:48</v>
      </c>
    </row>
    <row r="67703" spans="1:4" x14ac:dyDescent="0.25">
      <c r="A67703">
        <v>67702</v>
      </c>
      <c r="D67703" t="str">
        <f t="shared" ca="1" si="1057"/>
        <v>2016-02-19 11:10:58</v>
      </c>
    </row>
    <row r="67704" spans="1:4" x14ac:dyDescent="0.25">
      <c r="A67704">
        <v>67703</v>
      </c>
      <c r="D67704" t="str">
        <f t="shared" ca="1" si="1057"/>
        <v>2016-05-25 17:1:3</v>
      </c>
    </row>
    <row r="67705" spans="1:4" x14ac:dyDescent="0.25">
      <c r="A67705">
        <v>67704</v>
      </c>
      <c r="D67705" t="str">
        <f t="shared" ca="1" si="1057"/>
        <v>2016-04-21 6:14:23</v>
      </c>
    </row>
    <row r="67706" spans="1:4" x14ac:dyDescent="0.25">
      <c r="A67706">
        <v>67705</v>
      </c>
      <c r="D67706" t="str">
        <f t="shared" ca="1" si="1057"/>
        <v>2016-05-27 7:43:1</v>
      </c>
    </row>
    <row r="67707" spans="1:4" x14ac:dyDescent="0.25">
      <c r="A67707">
        <v>67706</v>
      </c>
      <c r="D67707" t="str">
        <f t="shared" ca="1" si="1057"/>
        <v>2016-05-31 5:32:2</v>
      </c>
    </row>
    <row r="67708" spans="1:4" x14ac:dyDescent="0.25">
      <c r="A67708">
        <v>67707</v>
      </c>
      <c r="D67708" t="str">
        <f t="shared" ca="1" si="1057"/>
        <v>2016-05-02 9:24:43</v>
      </c>
    </row>
    <row r="67709" spans="1:4" x14ac:dyDescent="0.25">
      <c r="A67709">
        <v>67708</v>
      </c>
      <c r="D67709" t="str">
        <f t="shared" ca="1" si="1057"/>
        <v>2016-01-21 9:53:36</v>
      </c>
    </row>
    <row r="67710" spans="1:4" x14ac:dyDescent="0.25">
      <c r="A67710">
        <v>67709</v>
      </c>
      <c r="D67710" t="str">
        <f t="shared" ca="1" si="1057"/>
        <v>2016-05-22 6:9:51</v>
      </c>
    </row>
    <row r="67711" spans="1:4" x14ac:dyDescent="0.25">
      <c r="A67711">
        <v>67710</v>
      </c>
      <c r="D67711" t="str">
        <f t="shared" ca="1" si="1057"/>
        <v>2016-02-12 3:42:0</v>
      </c>
    </row>
    <row r="67712" spans="1:4" x14ac:dyDescent="0.25">
      <c r="A67712">
        <v>67711</v>
      </c>
      <c r="D67712" t="str">
        <f t="shared" ca="1" si="1057"/>
        <v>2016-02-07 11:55:28</v>
      </c>
    </row>
    <row r="67713" spans="1:4" x14ac:dyDescent="0.25">
      <c r="A67713">
        <v>67712</v>
      </c>
      <c r="D67713" t="str">
        <f t="shared" ca="1" si="1057"/>
        <v>2016-05-06 18:7:52</v>
      </c>
    </row>
    <row r="67714" spans="1:4" x14ac:dyDescent="0.25">
      <c r="A67714">
        <v>67713</v>
      </c>
      <c r="D67714" t="str">
        <f t="shared" ref="D67714:D67777" ca="1" si="1058">TEXT(RAND()*("2016-05-31 12:00:00"-"2016-1-1 9:00")+"2016-1-1 9:00:00","yyyy-mm-dd h:m:s")</f>
        <v>2016-02-16 22:32:58</v>
      </c>
    </row>
    <row r="67715" spans="1:4" x14ac:dyDescent="0.25">
      <c r="A67715">
        <v>67714</v>
      </c>
      <c r="D67715" t="str">
        <f t="shared" ca="1" si="1058"/>
        <v>2016-05-13 17:14:53</v>
      </c>
    </row>
    <row r="67716" spans="1:4" x14ac:dyDescent="0.25">
      <c r="A67716">
        <v>67715</v>
      </c>
      <c r="D67716" t="str">
        <f t="shared" ca="1" si="1058"/>
        <v>2016-04-09 19:56:3</v>
      </c>
    </row>
    <row r="67717" spans="1:4" x14ac:dyDescent="0.25">
      <c r="A67717">
        <v>67716</v>
      </c>
      <c r="D67717" t="str">
        <f t="shared" ca="1" si="1058"/>
        <v>2016-05-06 19:3:17</v>
      </c>
    </row>
    <row r="67718" spans="1:4" x14ac:dyDescent="0.25">
      <c r="A67718">
        <v>67717</v>
      </c>
      <c r="D67718" t="str">
        <f t="shared" ca="1" si="1058"/>
        <v>2016-04-29 16:24:31</v>
      </c>
    </row>
    <row r="67719" spans="1:4" x14ac:dyDescent="0.25">
      <c r="A67719">
        <v>67718</v>
      </c>
      <c r="D67719" t="str">
        <f t="shared" ca="1" si="1058"/>
        <v>2016-05-03 10:1:57</v>
      </c>
    </row>
    <row r="67720" spans="1:4" x14ac:dyDescent="0.25">
      <c r="A67720">
        <v>67719</v>
      </c>
      <c r="D67720" t="str">
        <f t="shared" ca="1" si="1058"/>
        <v>2016-05-30 10:25:20</v>
      </c>
    </row>
    <row r="67721" spans="1:4" x14ac:dyDescent="0.25">
      <c r="A67721">
        <v>67720</v>
      </c>
      <c r="D67721" t="str">
        <f t="shared" ca="1" si="1058"/>
        <v>2016-04-22 9:47:47</v>
      </c>
    </row>
    <row r="67722" spans="1:4" x14ac:dyDescent="0.25">
      <c r="A67722">
        <v>67721</v>
      </c>
      <c r="D67722" t="str">
        <f t="shared" ca="1" si="1058"/>
        <v>2016-01-01 13:23:7</v>
      </c>
    </row>
    <row r="67723" spans="1:4" x14ac:dyDescent="0.25">
      <c r="A67723">
        <v>67722</v>
      </c>
      <c r="D67723" t="str">
        <f t="shared" ca="1" si="1058"/>
        <v>2016-05-24 11:43:47</v>
      </c>
    </row>
    <row r="67724" spans="1:4" x14ac:dyDescent="0.25">
      <c r="A67724">
        <v>67723</v>
      </c>
      <c r="D67724" t="str">
        <f t="shared" ca="1" si="1058"/>
        <v>2016-01-30 12:7:28</v>
      </c>
    </row>
    <row r="67725" spans="1:4" x14ac:dyDescent="0.25">
      <c r="A67725">
        <v>67724</v>
      </c>
      <c r="D67725" t="str">
        <f t="shared" ca="1" si="1058"/>
        <v>2016-01-08 16:13:44</v>
      </c>
    </row>
    <row r="67726" spans="1:4" x14ac:dyDescent="0.25">
      <c r="A67726">
        <v>67725</v>
      </c>
      <c r="D67726" t="str">
        <f t="shared" ca="1" si="1058"/>
        <v>2016-03-07 21:55:38</v>
      </c>
    </row>
    <row r="67727" spans="1:4" x14ac:dyDescent="0.25">
      <c r="A67727">
        <v>67726</v>
      </c>
      <c r="D67727" t="str">
        <f t="shared" ca="1" si="1058"/>
        <v>2016-02-08 12:17:2</v>
      </c>
    </row>
    <row r="67728" spans="1:4" x14ac:dyDescent="0.25">
      <c r="A67728">
        <v>67727</v>
      </c>
      <c r="D67728" t="str">
        <f t="shared" ca="1" si="1058"/>
        <v>2016-01-13 6:23:11</v>
      </c>
    </row>
    <row r="67729" spans="1:4" x14ac:dyDescent="0.25">
      <c r="A67729">
        <v>67728</v>
      </c>
      <c r="D67729" t="str">
        <f t="shared" ca="1" si="1058"/>
        <v>2016-03-04 23:19:23</v>
      </c>
    </row>
    <row r="67730" spans="1:4" x14ac:dyDescent="0.25">
      <c r="A67730">
        <v>67729</v>
      </c>
      <c r="D67730" t="str">
        <f t="shared" ca="1" si="1058"/>
        <v>2016-04-20 2:58:48</v>
      </c>
    </row>
    <row r="67731" spans="1:4" x14ac:dyDescent="0.25">
      <c r="A67731">
        <v>67730</v>
      </c>
      <c r="D67731" t="str">
        <f t="shared" ca="1" si="1058"/>
        <v>2016-01-08 15:23:50</v>
      </c>
    </row>
    <row r="67732" spans="1:4" x14ac:dyDescent="0.25">
      <c r="A67732">
        <v>67731</v>
      </c>
      <c r="D67732" t="str">
        <f t="shared" ca="1" si="1058"/>
        <v>2016-04-10 20:26:43</v>
      </c>
    </row>
    <row r="67733" spans="1:4" x14ac:dyDescent="0.25">
      <c r="A67733">
        <v>67732</v>
      </c>
      <c r="D67733" t="str">
        <f t="shared" ca="1" si="1058"/>
        <v>2016-02-03 7:26:45</v>
      </c>
    </row>
    <row r="67734" spans="1:4" x14ac:dyDescent="0.25">
      <c r="A67734">
        <v>67733</v>
      </c>
      <c r="D67734" t="str">
        <f t="shared" ca="1" si="1058"/>
        <v>2016-04-03 3:55:52</v>
      </c>
    </row>
    <row r="67735" spans="1:4" x14ac:dyDescent="0.25">
      <c r="A67735">
        <v>67734</v>
      </c>
      <c r="D67735" t="str">
        <f t="shared" ca="1" si="1058"/>
        <v>2016-04-30 20:38:19</v>
      </c>
    </row>
    <row r="67736" spans="1:4" x14ac:dyDescent="0.25">
      <c r="A67736">
        <v>67735</v>
      </c>
      <c r="D67736" t="str">
        <f t="shared" ca="1" si="1058"/>
        <v>2016-03-01 5:29:3</v>
      </c>
    </row>
    <row r="67737" spans="1:4" x14ac:dyDescent="0.25">
      <c r="A67737">
        <v>67736</v>
      </c>
      <c r="D67737" t="str">
        <f t="shared" ca="1" si="1058"/>
        <v>2016-05-25 10:22:38</v>
      </c>
    </row>
    <row r="67738" spans="1:4" x14ac:dyDescent="0.25">
      <c r="A67738">
        <v>67737</v>
      </c>
      <c r="D67738" t="str">
        <f t="shared" ca="1" si="1058"/>
        <v>2016-02-10 14:36:42</v>
      </c>
    </row>
    <row r="67739" spans="1:4" x14ac:dyDescent="0.25">
      <c r="A67739">
        <v>67738</v>
      </c>
      <c r="D67739" t="str">
        <f t="shared" ca="1" si="1058"/>
        <v>2016-01-26 21:6:21</v>
      </c>
    </row>
    <row r="67740" spans="1:4" x14ac:dyDescent="0.25">
      <c r="A67740">
        <v>67739</v>
      </c>
      <c r="D67740" t="str">
        <f t="shared" ca="1" si="1058"/>
        <v>2016-03-05 19:58:32</v>
      </c>
    </row>
    <row r="67741" spans="1:4" x14ac:dyDescent="0.25">
      <c r="A67741">
        <v>67740</v>
      </c>
      <c r="D67741" t="str">
        <f t="shared" ca="1" si="1058"/>
        <v>2016-01-16 15:45:53</v>
      </c>
    </row>
    <row r="67742" spans="1:4" x14ac:dyDescent="0.25">
      <c r="A67742">
        <v>67741</v>
      </c>
      <c r="D67742" t="str">
        <f t="shared" ca="1" si="1058"/>
        <v>2016-02-21 1:16:56</v>
      </c>
    </row>
    <row r="67743" spans="1:4" x14ac:dyDescent="0.25">
      <c r="A67743">
        <v>67742</v>
      </c>
      <c r="D67743" t="str">
        <f t="shared" ca="1" si="1058"/>
        <v>2016-01-23 4:38:43</v>
      </c>
    </row>
    <row r="67744" spans="1:4" x14ac:dyDescent="0.25">
      <c r="A67744">
        <v>67743</v>
      </c>
      <c r="D67744" t="str">
        <f t="shared" ca="1" si="1058"/>
        <v>2016-04-04 1:59:12</v>
      </c>
    </row>
    <row r="67745" spans="1:4" x14ac:dyDescent="0.25">
      <c r="A67745">
        <v>67744</v>
      </c>
      <c r="D67745" t="str">
        <f t="shared" ca="1" si="1058"/>
        <v>2016-05-15 14:2:21</v>
      </c>
    </row>
    <row r="67746" spans="1:4" x14ac:dyDescent="0.25">
      <c r="A67746">
        <v>67745</v>
      </c>
      <c r="D67746" t="str">
        <f t="shared" ca="1" si="1058"/>
        <v>2016-01-26 22:20:48</v>
      </c>
    </row>
    <row r="67747" spans="1:4" x14ac:dyDescent="0.25">
      <c r="A67747">
        <v>67746</v>
      </c>
      <c r="D67747" t="str">
        <f t="shared" ca="1" si="1058"/>
        <v>2016-05-22 21:4:14</v>
      </c>
    </row>
    <row r="67748" spans="1:4" x14ac:dyDescent="0.25">
      <c r="A67748">
        <v>67747</v>
      </c>
      <c r="D67748" t="str">
        <f t="shared" ca="1" si="1058"/>
        <v>2016-02-01 12:1:13</v>
      </c>
    </row>
    <row r="67749" spans="1:4" x14ac:dyDescent="0.25">
      <c r="A67749">
        <v>67748</v>
      </c>
      <c r="D67749" t="str">
        <f t="shared" ca="1" si="1058"/>
        <v>2016-02-06 17:57:39</v>
      </c>
    </row>
    <row r="67750" spans="1:4" x14ac:dyDescent="0.25">
      <c r="A67750">
        <v>67749</v>
      </c>
      <c r="D67750" t="str">
        <f t="shared" ca="1" si="1058"/>
        <v>2016-01-28 20:21:48</v>
      </c>
    </row>
    <row r="67751" spans="1:4" x14ac:dyDescent="0.25">
      <c r="A67751">
        <v>67750</v>
      </c>
      <c r="D67751" t="str">
        <f t="shared" ca="1" si="1058"/>
        <v>2016-02-20 13:27:30</v>
      </c>
    </row>
    <row r="67752" spans="1:4" x14ac:dyDescent="0.25">
      <c r="A67752">
        <v>67751</v>
      </c>
      <c r="D67752" t="str">
        <f t="shared" ca="1" si="1058"/>
        <v>2016-03-16 11:19:21</v>
      </c>
    </row>
    <row r="67753" spans="1:4" x14ac:dyDescent="0.25">
      <c r="A67753">
        <v>67752</v>
      </c>
      <c r="D67753" t="str">
        <f t="shared" ca="1" si="1058"/>
        <v>2016-02-07 13:25:0</v>
      </c>
    </row>
    <row r="67754" spans="1:4" x14ac:dyDescent="0.25">
      <c r="A67754">
        <v>67753</v>
      </c>
      <c r="D67754" t="str">
        <f t="shared" ca="1" si="1058"/>
        <v>2016-04-21 19:2:58</v>
      </c>
    </row>
    <row r="67755" spans="1:4" x14ac:dyDescent="0.25">
      <c r="A67755">
        <v>67754</v>
      </c>
      <c r="D67755" t="str">
        <f t="shared" ca="1" si="1058"/>
        <v>2016-01-10 16:12:46</v>
      </c>
    </row>
    <row r="67756" spans="1:4" x14ac:dyDescent="0.25">
      <c r="A67756">
        <v>67755</v>
      </c>
      <c r="D67756" t="str">
        <f t="shared" ca="1" si="1058"/>
        <v>2016-05-21 23:8:43</v>
      </c>
    </row>
    <row r="67757" spans="1:4" x14ac:dyDescent="0.25">
      <c r="A67757">
        <v>67756</v>
      </c>
      <c r="D67757" t="str">
        <f t="shared" ca="1" si="1058"/>
        <v>2016-04-08 0:43:51</v>
      </c>
    </row>
    <row r="67758" spans="1:4" x14ac:dyDescent="0.25">
      <c r="A67758">
        <v>67757</v>
      </c>
      <c r="D67758" t="str">
        <f t="shared" ca="1" si="1058"/>
        <v>2016-01-20 23:27:19</v>
      </c>
    </row>
    <row r="67759" spans="1:4" x14ac:dyDescent="0.25">
      <c r="A67759">
        <v>67758</v>
      </c>
      <c r="D67759" t="str">
        <f t="shared" ca="1" si="1058"/>
        <v>2016-05-09 11:13:40</v>
      </c>
    </row>
    <row r="67760" spans="1:4" x14ac:dyDescent="0.25">
      <c r="A67760">
        <v>67759</v>
      </c>
      <c r="D67760" t="str">
        <f t="shared" ca="1" si="1058"/>
        <v>2016-01-15 3:31:24</v>
      </c>
    </row>
    <row r="67761" spans="1:4" x14ac:dyDescent="0.25">
      <c r="A67761">
        <v>67760</v>
      </c>
      <c r="D67761" t="str">
        <f t="shared" ca="1" si="1058"/>
        <v>2016-03-28 10:31:35</v>
      </c>
    </row>
    <row r="67762" spans="1:4" x14ac:dyDescent="0.25">
      <c r="A67762">
        <v>67761</v>
      </c>
      <c r="D67762" t="str">
        <f t="shared" ca="1" si="1058"/>
        <v>2016-05-26 8:15:54</v>
      </c>
    </row>
    <row r="67763" spans="1:4" x14ac:dyDescent="0.25">
      <c r="A67763">
        <v>67762</v>
      </c>
      <c r="D67763" t="str">
        <f t="shared" ca="1" si="1058"/>
        <v>2016-05-30 18:34:17</v>
      </c>
    </row>
    <row r="67764" spans="1:4" x14ac:dyDescent="0.25">
      <c r="A67764">
        <v>67763</v>
      </c>
      <c r="D67764" t="str">
        <f t="shared" ca="1" si="1058"/>
        <v>2016-04-03 5:2:51</v>
      </c>
    </row>
    <row r="67765" spans="1:4" x14ac:dyDescent="0.25">
      <c r="A67765">
        <v>67764</v>
      </c>
      <c r="D67765" t="str">
        <f t="shared" ca="1" si="1058"/>
        <v>2016-02-18 4:58:37</v>
      </c>
    </row>
    <row r="67766" spans="1:4" x14ac:dyDescent="0.25">
      <c r="A67766">
        <v>67765</v>
      </c>
      <c r="D67766" t="str">
        <f t="shared" ca="1" si="1058"/>
        <v>2016-03-03 20:31:58</v>
      </c>
    </row>
    <row r="67767" spans="1:4" x14ac:dyDescent="0.25">
      <c r="A67767">
        <v>67766</v>
      </c>
      <c r="D67767" t="str">
        <f t="shared" ca="1" si="1058"/>
        <v>2016-03-12 18:35:3</v>
      </c>
    </row>
    <row r="67768" spans="1:4" x14ac:dyDescent="0.25">
      <c r="A67768">
        <v>67767</v>
      </c>
      <c r="D67768" t="str">
        <f t="shared" ca="1" si="1058"/>
        <v>2016-04-14 21:27:42</v>
      </c>
    </row>
    <row r="67769" spans="1:4" x14ac:dyDescent="0.25">
      <c r="A67769">
        <v>67768</v>
      </c>
      <c r="D67769" t="str">
        <f t="shared" ca="1" si="1058"/>
        <v>2016-01-28 1:48:48</v>
      </c>
    </row>
    <row r="67770" spans="1:4" x14ac:dyDescent="0.25">
      <c r="A67770">
        <v>67769</v>
      </c>
      <c r="D67770" t="str">
        <f t="shared" ca="1" si="1058"/>
        <v>2016-02-19 18:41:56</v>
      </c>
    </row>
    <row r="67771" spans="1:4" x14ac:dyDescent="0.25">
      <c r="A67771">
        <v>67770</v>
      </c>
      <c r="D67771" t="str">
        <f t="shared" ca="1" si="1058"/>
        <v>2016-05-09 3:23:10</v>
      </c>
    </row>
    <row r="67772" spans="1:4" x14ac:dyDescent="0.25">
      <c r="A67772">
        <v>67771</v>
      </c>
      <c r="D67772" t="str">
        <f t="shared" ca="1" si="1058"/>
        <v>2016-01-05 4:53:32</v>
      </c>
    </row>
    <row r="67773" spans="1:4" x14ac:dyDescent="0.25">
      <c r="A67773">
        <v>67772</v>
      </c>
      <c r="D67773" t="str">
        <f t="shared" ca="1" si="1058"/>
        <v>2016-01-22 2:44:58</v>
      </c>
    </row>
    <row r="67774" spans="1:4" x14ac:dyDescent="0.25">
      <c r="A67774">
        <v>67773</v>
      </c>
      <c r="D67774" t="str">
        <f t="shared" ca="1" si="1058"/>
        <v>2016-04-30 9:1:36</v>
      </c>
    </row>
    <row r="67775" spans="1:4" x14ac:dyDescent="0.25">
      <c r="A67775">
        <v>67774</v>
      </c>
      <c r="D67775" t="str">
        <f t="shared" ca="1" si="1058"/>
        <v>2016-04-24 18:7:32</v>
      </c>
    </row>
    <row r="67776" spans="1:4" x14ac:dyDescent="0.25">
      <c r="A67776">
        <v>67775</v>
      </c>
      <c r="D67776" t="str">
        <f t="shared" ca="1" si="1058"/>
        <v>2016-05-13 22:3:51</v>
      </c>
    </row>
    <row r="67777" spans="1:4" x14ac:dyDescent="0.25">
      <c r="A67777">
        <v>67776</v>
      </c>
      <c r="D67777" t="str">
        <f t="shared" ca="1" si="1058"/>
        <v>2016-05-16 2:41:9</v>
      </c>
    </row>
    <row r="67778" spans="1:4" x14ac:dyDescent="0.25">
      <c r="A67778">
        <v>67777</v>
      </c>
      <c r="D67778" t="str">
        <f t="shared" ref="D67778:D67841" ca="1" si="1059">TEXT(RAND()*("2016-05-31 12:00:00"-"2016-1-1 9:00")+"2016-1-1 9:00:00","yyyy-mm-dd h:m:s")</f>
        <v>2016-01-05 15:58:52</v>
      </c>
    </row>
    <row r="67779" spans="1:4" x14ac:dyDescent="0.25">
      <c r="A67779">
        <v>67778</v>
      </c>
      <c r="D67779" t="str">
        <f t="shared" ca="1" si="1059"/>
        <v>2016-04-15 11:47:45</v>
      </c>
    </row>
    <row r="67780" spans="1:4" x14ac:dyDescent="0.25">
      <c r="A67780">
        <v>67779</v>
      </c>
      <c r="D67780" t="str">
        <f t="shared" ca="1" si="1059"/>
        <v>2016-04-20 13:3:12</v>
      </c>
    </row>
    <row r="67781" spans="1:4" x14ac:dyDescent="0.25">
      <c r="A67781">
        <v>67780</v>
      </c>
      <c r="D67781" t="str">
        <f t="shared" ca="1" si="1059"/>
        <v>2016-05-14 1:23:35</v>
      </c>
    </row>
    <row r="67782" spans="1:4" x14ac:dyDescent="0.25">
      <c r="A67782">
        <v>67781</v>
      </c>
      <c r="D67782" t="str">
        <f t="shared" ca="1" si="1059"/>
        <v>2016-01-25 16:16:28</v>
      </c>
    </row>
    <row r="67783" spans="1:4" x14ac:dyDescent="0.25">
      <c r="A67783">
        <v>67782</v>
      </c>
      <c r="D67783" t="str">
        <f t="shared" ca="1" si="1059"/>
        <v>2016-01-30 14:6:5</v>
      </c>
    </row>
    <row r="67784" spans="1:4" x14ac:dyDescent="0.25">
      <c r="A67784">
        <v>67783</v>
      </c>
      <c r="D67784" t="str">
        <f t="shared" ca="1" si="1059"/>
        <v>2016-01-03 10:5:52</v>
      </c>
    </row>
    <row r="67785" spans="1:4" x14ac:dyDescent="0.25">
      <c r="A67785">
        <v>67784</v>
      </c>
      <c r="D67785" t="str">
        <f t="shared" ca="1" si="1059"/>
        <v>2016-04-23 23:53:7</v>
      </c>
    </row>
    <row r="67786" spans="1:4" x14ac:dyDescent="0.25">
      <c r="A67786">
        <v>67785</v>
      </c>
      <c r="D67786" t="str">
        <f t="shared" ca="1" si="1059"/>
        <v>2016-01-30 13:54:38</v>
      </c>
    </row>
    <row r="67787" spans="1:4" x14ac:dyDescent="0.25">
      <c r="A67787">
        <v>67786</v>
      </c>
      <c r="D67787" t="str">
        <f t="shared" ca="1" si="1059"/>
        <v>2016-03-05 23:48:1</v>
      </c>
    </row>
    <row r="67788" spans="1:4" x14ac:dyDescent="0.25">
      <c r="A67788">
        <v>67787</v>
      </c>
      <c r="D67788" t="str">
        <f t="shared" ca="1" si="1059"/>
        <v>2016-02-11 11:14:51</v>
      </c>
    </row>
    <row r="67789" spans="1:4" x14ac:dyDescent="0.25">
      <c r="A67789">
        <v>67788</v>
      </c>
      <c r="D67789" t="str">
        <f t="shared" ca="1" si="1059"/>
        <v>2016-01-27 9:26:36</v>
      </c>
    </row>
    <row r="67790" spans="1:4" x14ac:dyDescent="0.25">
      <c r="A67790">
        <v>67789</v>
      </c>
      <c r="D67790" t="str">
        <f t="shared" ca="1" si="1059"/>
        <v>2016-02-18 6:22:22</v>
      </c>
    </row>
    <row r="67791" spans="1:4" x14ac:dyDescent="0.25">
      <c r="A67791">
        <v>67790</v>
      </c>
      <c r="D67791" t="str">
        <f t="shared" ca="1" si="1059"/>
        <v>2016-04-10 12:49:33</v>
      </c>
    </row>
    <row r="67792" spans="1:4" x14ac:dyDescent="0.25">
      <c r="A67792">
        <v>67791</v>
      </c>
      <c r="D67792" t="str">
        <f t="shared" ca="1" si="1059"/>
        <v>2016-05-07 11:20:32</v>
      </c>
    </row>
    <row r="67793" spans="1:4" x14ac:dyDescent="0.25">
      <c r="A67793">
        <v>67792</v>
      </c>
      <c r="D67793" t="str">
        <f t="shared" ca="1" si="1059"/>
        <v>2016-05-18 20:58:15</v>
      </c>
    </row>
    <row r="67794" spans="1:4" x14ac:dyDescent="0.25">
      <c r="A67794">
        <v>67793</v>
      </c>
      <c r="D67794" t="str">
        <f t="shared" ca="1" si="1059"/>
        <v>2016-01-14 10:20:7</v>
      </c>
    </row>
    <row r="67795" spans="1:4" x14ac:dyDescent="0.25">
      <c r="A67795">
        <v>67794</v>
      </c>
      <c r="D67795" t="str">
        <f t="shared" ca="1" si="1059"/>
        <v>2016-01-11 23:2:14</v>
      </c>
    </row>
    <row r="67796" spans="1:4" x14ac:dyDescent="0.25">
      <c r="A67796">
        <v>67795</v>
      </c>
      <c r="D67796" t="str">
        <f t="shared" ca="1" si="1059"/>
        <v>2016-02-09 9:8:58</v>
      </c>
    </row>
    <row r="67797" spans="1:4" x14ac:dyDescent="0.25">
      <c r="A67797">
        <v>67796</v>
      </c>
      <c r="D67797" t="str">
        <f t="shared" ca="1" si="1059"/>
        <v>2016-05-01 11:9:17</v>
      </c>
    </row>
    <row r="67798" spans="1:4" x14ac:dyDescent="0.25">
      <c r="A67798">
        <v>67797</v>
      </c>
      <c r="D67798" t="str">
        <f t="shared" ca="1" si="1059"/>
        <v>2016-04-20 23:22:37</v>
      </c>
    </row>
    <row r="67799" spans="1:4" x14ac:dyDescent="0.25">
      <c r="A67799">
        <v>67798</v>
      </c>
      <c r="D67799" t="str">
        <f t="shared" ca="1" si="1059"/>
        <v>2016-01-31 12:2:38</v>
      </c>
    </row>
    <row r="67800" spans="1:4" x14ac:dyDescent="0.25">
      <c r="A67800">
        <v>67799</v>
      </c>
      <c r="D67800" t="str">
        <f t="shared" ca="1" si="1059"/>
        <v>2016-04-16 23:15:59</v>
      </c>
    </row>
    <row r="67801" spans="1:4" x14ac:dyDescent="0.25">
      <c r="A67801">
        <v>67800</v>
      </c>
      <c r="D67801" t="str">
        <f t="shared" ca="1" si="1059"/>
        <v>2016-04-24 10:45:6</v>
      </c>
    </row>
    <row r="67802" spans="1:4" x14ac:dyDescent="0.25">
      <c r="A67802">
        <v>67801</v>
      </c>
      <c r="D67802" t="str">
        <f t="shared" ca="1" si="1059"/>
        <v>2016-03-03 19:27:56</v>
      </c>
    </row>
    <row r="67803" spans="1:4" x14ac:dyDescent="0.25">
      <c r="A67803">
        <v>67802</v>
      </c>
      <c r="D67803" t="str">
        <f t="shared" ca="1" si="1059"/>
        <v>2016-02-07 17:42:49</v>
      </c>
    </row>
    <row r="67804" spans="1:4" x14ac:dyDescent="0.25">
      <c r="A67804">
        <v>67803</v>
      </c>
      <c r="D67804" t="str">
        <f t="shared" ca="1" si="1059"/>
        <v>2016-04-05 14:20:40</v>
      </c>
    </row>
    <row r="67805" spans="1:4" x14ac:dyDescent="0.25">
      <c r="A67805">
        <v>67804</v>
      </c>
      <c r="D67805" t="str">
        <f t="shared" ca="1" si="1059"/>
        <v>2016-01-28 13:42:47</v>
      </c>
    </row>
    <row r="67806" spans="1:4" x14ac:dyDescent="0.25">
      <c r="A67806">
        <v>67805</v>
      </c>
      <c r="D67806" t="str">
        <f t="shared" ca="1" si="1059"/>
        <v>2016-04-29 18:28:26</v>
      </c>
    </row>
    <row r="67807" spans="1:4" x14ac:dyDescent="0.25">
      <c r="A67807">
        <v>67806</v>
      </c>
      <c r="D67807" t="str">
        <f t="shared" ca="1" si="1059"/>
        <v>2016-05-26 20:0:30</v>
      </c>
    </row>
    <row r="67808" spans="1:4" x14ac:dyDescent="0.25">
      <c r="A67808">
        <v>67807</v>
      </c>
      <c r="D67808" t="str">
        <f t="shared" ca="1" si="1059"/>
        <v>2016-02-03 4:57:44</v>
      </c>
    </row>
    <row r="67809" spans="1:4" x14ac:dyDescent="0.25">
      <c r="A67809">
        <v>67808</v>
      </c>
      <c r="D67809" t="str">
        <f t="shared" ca="1" si="1059"/>
        <v>2016-02-27 13:36:11</v>
      </c>
    </row>
    <row r="67810" spans="1:4" x14ac:dyDescent="0.25">
      <c r="A67810">
        <v>67809</v>
      </c>
      <c r="D67810" t="str">
        <f t="shared" ca="1" si="1059"/>
        <v>2016-02-10 2:48:0</v>
      </c>
    </row>
    <row r="67811" spans="1:4" x14ac:dyDescent="0.25">
      <c r="A67811">
        <v>67810</v>
      </c>
      <c r="D67811" t="str">
        <f t="shared" ca="1" si="1059"/>
        <v>2016-04-30 20:15:40</v>
      </c>
    </row>
    <row r="67812" spans="1:4" x14ac:dyDescent="0.25">
      <c r="A67812">
        <v>67811</v>
      </c>
      <c r="D67812" t="str">
        <f t="shared" ca="1" si="1059"/>
        <v>2016-05-14 12:20:50</v>
      </c>
    </row>
    <row r="67813" spans="1:4" x14ac:dyDescent="0.25">
      <c r="A67813">
        <v>67812</v>
      </c>
      <c r="D67813" t="str">
        <f t="shared" ca="1" si="1059"/>
        <v>2016-04-11 20:24:3</v>
      </c>
    </row>
    <row r="67814" spans="1:4" x14ac:dyDescent="0.25">
      <c r="A67814">
        <v>67813</v>
      </c>
      <c r="D67814" t="str">
        <f t="shared" ca="1" si="1059"/>
        <v>2016-04-23 0:35:44</v>
      </c>
    </row>
    <row r="67815" spans="1:4" x14ac:dyDescent="0.25">
      <c r="A67815">
        <v>67814</v>
      </c>
      <c r="D67815" t="str">
        <f t="shared" ca="1" si="1059"/>
        <v>2016-04-25 1:38:47</v>
      </c>
    </row>
    <row r="67816" spans="1:4" x14ac:dyDescent="0.25">
      <c r="A67816">
        <v>67815</v>
      </c>
      <c r="D67816" t="str">
        <f t="shared" ca="1" si="1059"/>
        <v>2016-04-16 8:14:58</v>
      </c>
    </row>
    <row r="67817" spans="1:4" x14ac:dyDescent="0.25">
      <c r="A67817">
        <v>67816</v>
      </c>
      <c r="D67817" t="str">
        <f t="shared" ca="1" si="1059"/>
        <v>2016-01-12 0:34:27</v>
      </c>
    </row>
    <row r="67818" spans="1:4" x14ac:dyDescent="0.25">
      <c r="A67818">
        <v>67817</v>
      </c>
      <c r="D67818" t="str">
        <f t="shared" ca="1" si="1059"/>
        <v>2016-05-17 15:51:38</v>
      </c>
    </row>
    <row r="67819" spans="1:4" x14ac:dyDescent="0.25">
      <c r="A67819">
        <v>67818</v>
      </c>
      <c r="D67819" t="str">
        <f t="shared" ca="1" si="1059"/>
        <v>2016-03-20 22:22:14</v>
      </c>
    </row>
    <row r="67820" spans="1:4" x14ac:dyDescent="0.25">
      <c r="A67820">
        <v>67819</v>
      </c>
      <c r="D67820" t="str">
        <f t="shared" ca="1" si="1059"/>
        <v>2016-02-02 21:9:44</v>
      </c>
    </row>
    <row r="67821" spans="1:4" x14ac:dyDescent="0.25">
      <c r="A67821">
        <v>67820</v>
      </c>
      <c r="D67821" t="str">
        <f t="shared" ca="1" si="1059"/>
        <v>2016-05-06 9:46:26</v>
      </c>
    </row>
    <row r="67822" spans="1:4" x14ac:dyDescent="0.25">
      <c r="A67822">
        <v>67821</v>
      </c>
      <c r="D67822" t="str">
        <f t="shared" ca="1" si="1059"/>
        <v>2016-03-06 7:14:10</v>
      </c>
    </row>
    <row r="67823" spans="1:4" x14ac:dyDescent="0.25">
      <c r="A67823">
        <v>67822</v>
      </c>
      <c r="D67823" t="str">
        <f t="shared" ca="1" si="1059"/>
        <v>2016-04-12 11:51:21</v>
      </c>
    </row>
    <row r="67824" spans="1:4" x14ac:dyDescent="0.25">
      <c r="A67824">
        <v>67823</v>
      </c>
      <c r="D67824" t="str">
        <f t="shared" ca="1" si="1059"/>
        <v>2016-04-23 6:13:39</v>
      </c>
    </row>
    <row r="67825" spans="1:4" x14ac:dyDescent="0.25">
      <c r="A67825">
        <v>67824</v>
      </c>
      <c r="D67825" t="str">
        <f t="shared" ca="1" si="1059"/>
        <v>2016-04-01 13:4:19</v>
      </c>
    </row>
    <row r="67826" spans="1:4" x14ac:dyDescent="0.25">
      <c r="A67826">
        <v>67825</v>
      </c>
      <c r="D67826" t="str">
        <f t="shared" ca="1" si="1059"/>
        <v>2016-04-11 0:33:55</v>
      </c>
    </row>
    <row r="67827" spans="1:4" x14ac:dyDescent="0.25">
      <c r="A67827">
        <v>67826</v>
      </c>
      <c r="D67827" t="str">
        <f t="shared" ca="1" si="1059"/>
        <v>2016-02-02 17:45:38</v>
      </c>
    </row>
    <row r="67828" spans="1:4" x14ac:dyDescent="0.25">
      <c r="A67828">
        <v>67827</v>
      </c>
      <c r="D67828" t="str">
        <f t="shared" ca="1" si="1059"/>
        <v>2016-02-05 20:1:10</v>
      </c>
    </row>
    <row r="67829" spans="1:4" x14ac:dyDescent="0.25">
      <c r="A67829">
        <v>67828</v>
      </c>
      <c r="D67829" t="str">
        <f t="shared" ca="1" si="1059"/>
        <v>2016-01-23 12:23:19</v>
      </c>
    </row>
    <row r="67830" spans="1:4" x14ac:dyDescent="0.25">
      <c r="A67830">
        <v>67829</v>
      </c>
      <c r="D67830" t="str">
        <f t="shared" ca="1" si="1059"/>
        <v>2016-04-24 17:30:52</v>
      </c>
    </row>
    <row r="67831" spans="1:4" x14ac:dyDescent="0.25">
      <c r="A67831">
        <v>67830</v>
      </c>
      <c r="D67831" t="str">
        <f t="shared" ca="1" si="1059"/>
        <v>2016-03-30 15:54:9</v>
      </c>
    </row>
    <row r="67832" spans="1:4" x14ac:dyDescent="0.25">
      <c r="A67832">
        <v>67831</v>
      </c>
      <c r="D67832" t="str">
        <f t="shared" ca="1" si="1059"/>
        <v>2016-01-21 8:4:9</v>
      </c>
    </row>
    <row r="67833" spans="1:4" x14ac:dyDescent="0.25">
      <c r="A67833">
        <v>67832</v>
      </c>
      <c r="D67833" t="str">
        <f t="shared" ca="1" si="1059"/>
        <v>2016-03-09 7:8:51</v>
      </c>
    </row>
    <row r="67834" spans="1:4" x14ac:dyDescent="0.25">
      <c r="A67834">
        <v>67833</v>
      </c>
      <c r="D67834" t="str">
        <f t="shared" ca="1" si="1059"/>
        <v>2016-04-19 11:17:44</v>
      </c>
    </row>
    <row r="67835" spans="1:4" x14ac:dyDescent="0.25">
      <c r="A67835">
        <v>67834</v>
      </c>
      <c r="D67835" t="str">
        <f t="shared" ca="1" si="1059"/>
        <v>2016-04-04 13:27:56</v>
      </c>
    </row>
    <row r="67836" spans="1:4" x14ac:dyDescent="0.25">
      <c r="A67836">
        <v>67835</v>
      </c>
      <c r="D67836" t="str">
        <f t="shared" ca="1" si="1059"/>
        <v>2016-03-10 22:44:37</v>
      </c>
    </row>
    <row r="67837" spans="1:4" x14ac:dyDescent="0.25">
      <c r="A67837">
        <v>67836</v>
      </c>
      <c r="D67837" t="str">
        <f t="shared" ca="1" si="1059"/>
        <v>2016-03-26 22:10:38</v>
      </c>
    </row>
    <row r="67838" spans="1:4" x14ac:dyDescent="0.25">
      <c r="A67838">
        <v>67837</v>
      </c>
      <c r="D67838" t="str">
        <f t="shared" ca="1" si="1059"/>
        <v>2016-05-10 14:6:39</v>
      </c>
    </row>
    <row r="67839" spans="1:4" x14ac:dyDescent="0.25">
      <c r="A67839">
        <v>67838</v>
      </c>
      <c r="D67839" t="str">
        <f t="shared" ca="1" si="1059"/>
        <v>2016-05-08 16:27:23</v>
      </c>
    </row>
    <row r="67840" spans="1:4" x14ac:dyDescent="0.25">
      <c r="A67840">
        <v>67839</v>
      </c>
      <c r="D67840" t="str">
        <f t="shared" ca="1" si="1059"/>
        <v>2016-01-06 19:44:4</v>
      </c>
    </row>
    <row r="67841" spans="1:4" x14ac:dyDescent="0.25">
      <c r="A67841">
        <v>67840</v>
      </c>
      <c r="D67841" t="str">
        <f t="shared" ca="1" si="1059"/>
        <v>2016-04-19 14:18:46</v>
      </c>
    </row>
    <row r="67842" spans="1:4" x14ac:dyDescent="0.25">
      <c r="A67842">
        <v>67841</v>
      </c>
      <c r="D67842" t="str">
        <f t="shared" ref="D67842:D67905" ca="1" si="1060">TEXT(RAND()*("2016-05-31 12:00:00"-"2016-1-1 9:00")+"2016-1-1 9:00:00","yyyy-mm-dd h:m:s")</f>
        <v>2016-03-09 22:18:14</v>
      </c>
    </row>
    <row r="67843" spans="1:4" x14ac:dyDescent="0.25">
      <c r="A67843">
        <v>67842</v>
      </c>
      <c r="D67843" t="str">
        <f t="shared" ca="1" si="1060"/>
        <v>2016-04-02 5:56:40</v>
      </c>
    </row>
    <row r="67844" spans="1:4" x14ac:dyDescent="0.25">
      <c r="A67844">
        <v>67843</v>
      </c>
      <c r="D67844" t="str">
        <f t="shared" ca="1" si="1060"/>
        <v>2016-04-23 21:41:7</v>
      </c>
    </row>
    <row r="67845" spans="1:4" x14ac:dyDescent="0.25">
      <c r="A67845">
        <v>67844</v>
      </c>
      <c r="D67845" t="str">
        <f t="shared" ca="1" si="1060"/>
        <v>2016-02-07 17:39:41</v>
      </c>
    </row>
    <row r="67846" spans="1:4" x14ac:dyDescent="0.25">
      <c r="A67846">
        <v>67845</v>
      </c>
      <c r="D67846" t="str">
        <f t="shared" ca="1" si="1060"/>
        <v>2016-01-18 10:32:37</v>
      </c>
    </row>
    <row r="67847" spans="1:4" x14ac:dyDescent="0.25">
      <c r="A67847">
        <v>67846</v>
      </c>
      <c r="D67847" t="str">
        <f t="shared" ca="1" si="1060"/>
        <v>2016-05-26 19:14:1</v>
      </c>
    </row>
    <row r="67848" spans="1:4" x14ac:dyDescent="0.25">
      <c r="A67848">
        <v>67847</v>
      </c>
      <c r="D67848" t="str">
        <f t="shared" ca="1" si="1060"/>
        <v>2016-05-16 4:10:38</v>
      </c>
    </row>
    <row r="67849" spans="1:4" x14ac:dyDescent="0.25">
      <c r="A67849">
        <v>67848</v>
      </c>
      <c r="D67849" t="str">
        <f t="shared" ca="1" si="1060"/>
        <v>2016-03-31 4:0:37</v>
      </c>
    </row>
    <row r="67850" spans="1:4" x14ac:dyDescent="0.25">
      <c r="A67850">
        <v>67849</v>
      </c>
      <c r="D67850" t="str">
        <f t="shared" ca="1" si="1060"/>
        <v>2016-05-24 0:6:19</v>
      </c>
    </row>
    <row r="67851" spans="1:4" x14ac:dyDescent="0.25">
      <c r="A67851">
        <v>67850</v>
      </c>
      <c r="D67851" t="str">
        <f t="shared" ca="1" si="1060"/>
        <v>2016-05-30 23:28:42</v>
      </c>
    </row>
    <row r="67852" spans="1:4" x14ac:dyDescent="0.25">
      <c r="A67852">
        <v>67851</v>
      </c>
      <c r="D67852" t="str">
        <f t="shared" ca="1" si="1060"/>
        <v>2016-02-09 19:27:48</v>
      </c>
    </row>
    <row r="67853" spans="1:4" x14ac:dyDescent="0.25">
      <c r="A67853">
        <v>67852</v>
      </c>
      <c r="D67853" t="str">
        <f t="shared" ca="1" si="1060"/>
        <v>2016-05-13 6:42:19</v>
      </c>
    </row>
    <row r="67854" spans="1:4" x14ac:dyDescent="0.25">
      <c r="A67854">
        <v>67853</v>
      </c>
      <c r="D67854" t="str">
        <f t="shared" ca="1" si="1060"/>
        <v>2016-05-21 14:3:14</v>
      </c>
    </row>
    <row r="67855" spans="1:4" x14ac:dyDescent="0.25">
      <c r="A67855">
        <v>67854</v>
      </c>
      <c r="D67855" t="str">
        <f t="shared" ca="1" si="1060"/>
        <v>2016-01-21 13:17:45</v>
      </c>
    </row>
    <row r="67856" spans="1:4" x14ac:dyDescent="0.25">
      <c r="A67856">
        <v>67855</v>
      </c>
      <c r="D67856" t="str">
        <f t="shared" ca="1" si="1060"/>
        <v>2016-04-30 9:0:17</v>
      </c>
    </row>
    <row r="67857" spans="1:4" x14ac:dyDescent="0.25">
      <c r="A67857">
        <v>67856</v>
      </c>
      <c r="D67857" t="str">
        <f t="shared" ca="1" si="1060"/>
        <v>2016-01-10 11:37:24</v>
      </c>
    </row>
    <row r="67858" spans="1:4" x14ac:dyDescent="0.25">
      <c r="A67858">
        <v>67857</v>
      </c>
      <c r="D67858" t="str">
        <f t="shared" ca="1" si="1060"/>
        <v>2016-04-03 16:4:38</v>
      </c>
    </row>
    <row r="67859" spans="1:4" x14ac:dyDescent="0.25">
      <c r="A67859">
        <v>67858</v>
      </c>
      <c r="D67859" t="str">
        <f t="shared" ca="1" si="1060"/>
        <v>2016-03-25 7:3:40</v>
      </c>
    </row>
    <row r="67860" spans="1:4" x14ac:dyDescent="0.25">
      <c r="A67860">
        <v>67859</v>
      </c>
      <c r="D67860" t="str">
        <f t="shared" ca="1" si="1060"/>
        <v>2016-03-19 18:1:23</v>
      </c>
    </row>
    <row r="67861" spans="1:4" x14ac:dyDescent="0.25">
      <c r="A67861">
        <v>67860</v>
      </c>
      <c r="D67861" t="str">
        <f t="shared" ca="1" si="1060"/>
        <v>2016-03-11 12:41:25</v>
      </c>
    </row>
    <row r="67862" spans="1:4" x14ac:dyDescent="0.25">
      <c r="A67862">
        <v>67861</v>
      </c>
      <c r="D67862" t="str">
        <f t="shared" ca="1" si="1060"/>
        <v>2016-02-28 11:23:59</v>
      </c>
    </row>
    <row r="67863" spans="1:4" x14ac:dyDescent="0.25">
      <c r="A67863">
        <v>67862</v>
      </c>
      <c r="D67863" t="str">
        <f t="shared" ca="1" si="1060"/>
        <v>2016-03-19 12:10:54</v>
      </c>
    </row>
    <row r="67864" spans="1:4" x14ac:dyDescent="0.25">
      <c r="A67864">
        <v>67863</v>
      </c>
      <c r="D67864" t="str">
        <f t="shared" ca="1" si="1060"/>
        <v>2016-04-04 6:35:29</v>
      </c>
    </row>
    <row r="67865" spans="1:4" x14ac:dyDescent="0.25">
      <c r="A67865">
        <v>67864</v>
      </c>
      <c r="D67865" t="str">
        <f t="shared" ca="1" si="1060"/>
        <v>2016-02-26 20:55:15</v>
      </c>
    </row>
    <row r="67866" spans="1:4" x14ac:dyDescent="0.25">
      <c r="A67866">
        <v>67865</v>
      </c>
      <c r="D67866" t="str">
        <f t="shared" ca="1" si="1060"/>
        <v>2016-01-18 6:7:59</v>
      </c>
    </row>
    <row r="67867" spans="1:4" x14ac:dyDescent="0.25">
      <c r="A67867">
        <v>67866</v>
      </c>
      <c r="D67867" t="str">
        <f t="shared" ca="1" si="1060"/>
        <v>2016-03-15 21:24:7</v>
      </c>
    </row>
    <row r="67868" spans="1:4" x14ac:dyDescent="0.25">
      <c r="A67868">
        <v>67867</v>
      </c>
      <c r="D67868" t="str">
        <f t="shared" ca="1" si="1060"/>
        <v>2016-01-20 11:44:16</v>
      </c>
    </row>
    <row r="67869" spans="1:4" x14ac:dyDescent="0.25">
      <c r="A67869">
        <v>67868</v>
      </c>
      <c r="D67869" t="str">
        <f t="shared" ca="1" si="1060"/>
        <v>2016-04-09 18:10:46</v>
      </c>
    </row>
    <row r="67870" spans="1:4" x14ac:dyDescent="0.25">
      <c r="A67870">
        <v>67869</v>
      </c>
      <c r="D67870" t="str">
        <f t="shared" ca="1" si="1060"/>
        <v>2016-01-05 13:53:8</v>
      </c>
    </row>
    <row r="67871" spans="1:4" x14ac:dyDescent="0.25">
      <c r="A67871">
        <v>67870</v>
      </c>
      <c r="D67871" t="str">
        <f t="shared" ca="1" si="1060"/>
        <v>2016-04-14 21:45:47</v>
      </c>
    </row>
    <row r="67872" spans="1:4" x14ac:dyDescent="0.25">
      <c r="A67872">
        <v>67871</v>
      </c>
      <c r="D67872" t="str">
        <f t="shared" ca="1" si="1060"/>
        <v>2016-01-19 9:33:2</v>
      </c>
    </row>
    <row r="67873" spans="1:4" x14ac:dyDescent="0.25">
      <c r="A67873">
        <v>67872</v>
      </c>
      <c r="D67873" t="str">
        <f t="shared" ca="1" si="1060"/>
        <v>2016-02-15 16:58:43</v>
      </c>
    </row>
    <row r="67874" spans="1:4" x14ac:dyDescent="0.25">
      <c r="A67874">
        <v>67873</v>
      </c>
      <c r="D67874" t="str">
        <f t="shared" ca="1" si="1060"/>
        <v>2016-03-28 8:56:24</v>
      </c>
    </row>
    <row r="67875" spans="1:4" x14ac:dyDescent="0.25">
      <c r="A67875">
        <v>67874</v>
      </c>
      <c r="D67875" t="str">
        <f t="shared" ca="1" si="1060"/>
        <v>2016-03-18 8:5:14</v>
      </c>
    </row>
    <row r="67876" spans="1:4" x14ac:dyDescent="0.25">
      <c r="A67876">
        <v>67875</v>
      </c>
      <c r="D67876" t="str">
        <f t="shared" ca="1" si="1060"/>
        <v>2016-02-25 1:25:13</v>
      </c>
    </row>
    <row r="67877" spans="1:4" x14ac:dyDescent="0.25">
      <c r="A67877">
        <v>67876</v>
      </c>
      <c r="D67877" t="str">
        <f t="shared" ca="1" si="1060"/>
        <v>2016-03-11 14:57:32</v>
      </c>
    </row>
    <row r="67878" spans="1:4" x14ac:dyDescent="0.25">
      <c r="A67878">
        <v>67877</v>
      </c>
      <c r="D67878" t="str">
        <f t="shared" ca="1" si="1060"/>
        <v>2016-03-15 13:2:41</v>
      </c>
    </row>
    <row r="67879" spans="1:4" x14ac:dyDescent="0.25">
      <c r="A67879">
        <v>67878</v>
      </c>
      <c r="D67879" t="str">
        <f t="shared" ca="1" si="1060"/>
        <v>2016-05-29 18:11:3</v>
      </c>
    </row>
    <row r="67880" spans="1:4" x14ac:dyDescent="0.25">
      <c r="A67880">
        <v>67879</v>
      </c>
      <c r="D67880" t="str">
        <f t="shared" ca="1" si="1060"/>
        <v>2016-05-30 12:42:54</v>
      </c>
    </row>
    <row r="67881" spans="1:4" x14ac:dyDescent="0.25">
      <c r="A67881">
        <v>67880</v>
      </c>
      <c r="D67881" t="str">
        <f t="shared" ca="1" si="1060"/>
        <v>2016-03-08 5:54:37</v>
      </c>
    </row>
    <row r="67882" spans="1:4" x14ac:dyDescent="0.25">
      <c r="A67882">
        <v>67881</v>
      </c>
      <c r="D67882" t="str">
        <f t="shared" ca="1" si="1060"/>
        <v>2016-01-30 15:20:15</v>
      </c>
    </row>
    <row r="67883" spans="1:4" x14ac:dyDescent="0.25">
      <c r="A67883">
        <v>67882</v>
      </c>
      <c r="D67883" t="str">
        <f t="shared" ca="1" si="1060"/>
        <v>2016-03-28 9:41:20</v>
      </c>
    </row>
    <row r="67884" spans="1:4" x14ac:dyDescent="0.25">
      <c r="A67884">
        <v>67883</v>
      </c>
      <c r="D67884" t="str">
        <f t="shared" ca="1" si="1060"/>
        <v>2016-03-03 1:47:12</v>
      </c>
    </row>
    <row r="67885" spans="1:4" x14ac:dyDescent="0.25">
      <c r="A67885">
        <v>67884</v>
      </c>
      <c r="D67885" t="str">
        <f t="shared" ca="1" si="1060"/>
        <v>2016-02-17 22:2:24</v>
      </c>
    </row>
    <row r="67886" spans="1:4" x14ac:dyDescent="0.25">
      <c r="A67886">
        <v>67885</v>
      </c>
      <c r="D67886" t="str">
        <f t="shared" ca="1" si="1060"/>
        <v>2016-05-07 5:34:14</v>
      </c>
    </row>
    <row r="67887" spans="1:4" x14ac:dyDescent="0.25">
      <c r="A67887">
        <v>67886</v>
      </c>
      <c r="D67887" t="str">
        <f t="shared" ca="1" si="1060"/>
        <v>2016-05-22 20:59:5</v>
      </c>
    </row>
    <row r="67888" spans="1:4" x14ac:dyDescent="0.25">
      <c r="A67888">
        <v>67887</v>
      </c>
      <c r="D67888" t="str">
        <f t="shared" ca="1" si="1060"/>
        <v>2016-02-22 16:27:3</v>
      </c>
    </row>
    <row r="67889" spans="1:4" x14ac:dyDescent="0.25">
      <c r="A67889">
        <v>67888</v>
      </c>
      <c r="D67889" t="str">
        <f t="shared" ca="1" si="1060"/>
        <v>2016-04-12 4:10:14</v>
      </c>
    </row>
    <row r="67890" spans="1:4" x14ac:dyDescent="0.25">
      <c r="A67890">
        <v>67889</v>
      </c>
      <c r="D67890" t="str">
        <f t="shared" ca="1" si="1060"/>
        <v>2016-02-25 18:8:4</v>
      </c>
    </row>
    <row r="67891" spans="1:4" x14ac:dyDescent="0.25">
      <c r="A67891">
        <v>67890</v>
      </c>
      <c r="D67891" t="str">
        <f t="shared" ca="1" si="1060"/>
        <v>2016-03-21 18:33:32</v>
      </c>
    </row>
    <row r="67892" spans="1:4" x14ac:dyDescent="0.25">
      <c r="A67892">
        <v>67891</v>
      </c>
      <c r="D67892" t="str">
        <f t="shared" ca="1" si="1060"/>
        <v>2016-02-14 21:42:31</v>
      </c>
    </row>
    <row r="67893" spans="1:4" x14ac:dyDescent="0.25">
      <c r="A67893">
        <v>67892</v>
      </c>
      <c r="D67893" t="str">
        <f t="shared" ca="1" si="1060"/>
        <v>2016-04-29 21:43:11</v>
      </c>
    </row>
    <row r="67894" spans="1:4" x14ac:dyDescent="0.25">
      <c r="A67894">
        <v>67893</v>
      </c>
      <c r="D67894" t="str">
        <f t="shared" ca="1" si="1060"/>
        <v>2016-03-27 22:30:32</v>
      </c>
    </row>
    <row r="67895" spans="1:4" x14ac:dyDescent="0.25">
      <c r="A67895">
        <v>67894</v>
      </c>
      <c r="D67895" t="str">
        <f t="shared" ca="1" si="1060"/>
        <v>2016-01-12 17:37:3</v>
      </c>
    </row>
    <row r="67896" spans="1:4" x14ac:dyDescent="0.25">
      <c r="A67896">
        <v>67895</v>
      </c>
      <c r="D67896" t="str">
        <f t="shared" ca="1" si="1060"/>
        <v>2016-03-12 5:31:20</v>
      </c>
    </row>
    <row r="67897" spans="1:4" x14ac:dyDescent="0.25">
      <c r="A67897">
        <v>67896</v>
      </c>
      <c r="D67897" t="str">
        <f t="shared" ca="1" si="1060"/>
        <v>2016-03-29 8:45:41</v>
      </c>
    </row>
    <row r="67898" spans="1:4" x14ac:dyDescent="0.25">
      <c r="A67898">
        <v>67897</v>
      </c>
      <c r="D67898" t="str">
        <f t="shared" ca="1" si="1060"/>
        <v>2016-03-01 9:25:14</v>
      </c>
    </row>
    <row r="67899" spans="1:4" x14ac:dyDescent="0.25">
      <c r="A67899">
        <v>67898</v>
      </c>
      <c r="D67899" t="str">
        <f t="shared" ca="1" si="1060"/>
        <v>2016-01-13 19:32:5</v>
      </c>
    </row>
    <row r="67900" spans="1:4" x14ac:dyDescent="0.25">
      <c r="A67900">
        <v>67899</v>
      </c>
      <c r="D67900" t="str">
        <f t="shared" ca="1" si="1060"/>
        <v>2016-01-13 12:34:5</v>
      </c>
    </row>
    <row r="67901" spans="1:4" x14ac:dyDescent="0.25">
      <c r="A67901">
        <v>67900</v>
      </c>
      <c r="D67901" t="str">
        <f t="shared" ca="1" si="1060"/>
        <v>2016-02-03 8:11:14</v>
      </c>
    </row>
    <row r="67902" spans="1:4" x14ac:dyDescent="0.25">
      <c r="A67902">
        <v>67901</v>
      </c>
      <c r="D67902" t="str">
        <f t="shared" ca="1" si="1060"/>
        <v>2016-01-26 2:58:3</v>
      </c>
    </row>
    <row r="67903" spans="1:4" x14ac:dyDescent="0.25">
      <c r="A67903">
        <v>67902</v>
      </c>
      <c r="D67903" t="str">
        <f t="shared" ca="1" si="1060"/>
        <v>2016-03-30 0:52:22</v>
      </c>
    </row>
    <row r="67904" spans="1:4" x14ac:dyDescent="0.25">
      <c r="A67904">
        <v>67903</v>
      </c>
      <c r="D67904" t="str">
        <f t="shared" ca="1" si="1060"/>
        <v>2016-02-26 6:54:31</v>
      </c>
    </row>
    <row r="67905" spans="1:4" x14ac:dyDescent="0.25">
      <c r="A67905">
        <v>67904</v>
      </c>
      <c r="D67905" t="str">
        <f t="shared" ca="1" si="1060"/>
        <v>2016-04-04 19:46:45</v>
      </c>
    </row>
    <row r="67906" spans="1:4" x14ac:dyDescent="0.25">
      <c r="A67906">
        <v>67905</v>
      </c>
      <c r="D67906" t="str">
        <f t="shared" ref="D67906:D67969" ca="1" si="1061">TEXT(RAND()*("2016-05-31 12:00:00"-"2016-1-1 9:00")+"2016-1-1 9:00:00","yyyy-mm-dd h:m:s")</f>
        <v>2016-03-14 15:39:4</v>
      </c>
    </row>
    <row r="67907" spans="1:4" x14ac:dyDescent="0.25">
      <c r="A67907">
        <v>67906</v>
      </c>
      <c r="D67907" t="str">
        <f t="shared" ca="1" si="1061"/>
        <v>2016-02-01 23:52:1</v>
      </c>
    </row>
    <row r="67908" spans="1:4" x14ac:dyDescent="0.25">
      <c r="A67908">
        <v>67907</v>
      </c>
      <c r="D67908" t="str">
        <f t="shared" ca="1" si="1061"/>
        <v>2016-02-14 6:56:41</v>
      </c>
    </row>
    <row r="67909" spans="1:4" x14ac:dyDescent="0.25">
      <c r="A67909">
        <v>67908</v>
      </c>
      <c r="D67909" t="str">
        <f t="shared" ca="1" si="1061"/>
        <v>2016-03-25 5:9:3</v>
      </c>
    </row>
    <row r="67910" spans="1:4" x14ac:dyDescent="0.25">
      <c r="A67910">
        <v>67909</v>
      </c>
      <c r="D67910" t="str">
        <f t="shared" ca="1" si="1061"/>
        <v>2016-02-08 17:53:42</v>
      </c>
    </row>
    <row r="67911" spans="1:4" x14ac:dyDescent="0.25">
      <c r="A67911">
        <v>67910</v>
      </c>
      <c r="D67911" t="str">
        <f t="shared" ca="1" si="1061"/>
        <v>2016-04-26 19:26:30</v>
      </c>
    </row>
    <row r="67912" spans="1:4" x14ac:dyDescent="0.25">
      <c r="A67912">
        <v>67911</v>
      </c>
      <c r="D67912" t="str">
        <f t="shared" ca="1" si="1061"/>
        <v>2016-05-01 9:12:41</v>
      </c>
    </row>
    <row r="67913" spans="1:4" x14ac:dyDescent="0.25">
      <c r="A67913">
        <v>67912</v>
      </c>
      <c r="D67913" t="str">
        <f t="shared" ca="1" si="1061"/>
        <v>2016-01-06 4:6:14</v>
      </c>
    </row>
    <row r="67914" spans="1:4" x14ac:dyDescent="0.25">
      <c r="A67914">
        <v>67913</v>
      </c>
      <c r="D67914" t="str">
        <f t="shared" ca="1" si="1061"/>
        <v>2016-04-13 20:32:17</v>
      </c>
    </row>
    <row r="67915" spans="1:4" x14ac:dyDescent="0.25">
      <c r="A67915">
        <v>67914</v>
      </c>
      <c r="D67915" t="str">
        <f t="shared" ca="1" si="1061"/>
        <v>2016-01-26 12:6:46</v>
      </c>
    </row>
    <row r="67916" spans="1:4" x14ac:dyDescent="0.25">
      <c r="A67916">
        <v>67915</v>
      </c>
      <c r="D67916" t="str">
        <f t="shared" ca="1" si="1061"/>
        <v>2016-03-23 5:37:15</v>
      </c>
    </row>
    <row r="67917" spans="1:4" x14ac:dyDescent="0.25">
      <c r="A67917">
        <v>67916</v>
      </c>
      <c r="D67917" t="str">
        <f t="shared" ca="1" si="1061"/>
        <v>2016-02-29 1:34:0</v>
      </c>
    </row>
    <row r="67918" spans="1:4" x14ac:dyDescent="0.25">
      <c r="A67918">
        <v>67917</v>
      </c>
      <c r="D67918" t="str">
        <f t="shared" ca="1" si="1061"/>
        <v>2016-02-06 1:27:25</v>
      </c>
    </row>
    <row r="67919" spans="1:4" x14ac:dyDescent="0.25">
      <c r="A67919">
        <v>67918</v>
      </c>
      <c r="D67919" t="str">
        <f t="shared" ca="1" si="1061"/>
        <v>2016-01-15 10:34:45</v>
      </c>
    </row>
    <row r="67920" spans="1:4" x14ac:dyDescent="0.25">
      <c r="A67920">
        <v>67919</v>
      </c>
      <c r="D67920" t="str">
        <f t="shared" ca="1" si="1061"/>
        <v>2016-04-18 5:6:3</v>
      </c>
    </row>
    <row r="67921" spans="1:4" x14ac:dyDescent="0.25">
      <c r="A67921">
        <v>67920</v>
      </c>
      <c r="D67921" t="str">
        <f t="shared" ca="1" si="1061"/>
        <v>2016-04-09 15:38:40</v>
      </c>
    </row>
    <row r="67922" spans="1:4" x14ac:dyDescent="0.25">
      <c r="A67922">
        <v>67921</v>
      </c>
      <c r="D67922" t="str">
        <f t="shared" ca="1" si="1061"/>
        <v>2016-02-25 8:35:20</v>
      </c>
    </row>
    <row r="67923" spans="1:4" x14ac:dyDescent="0.25">
      <c r="A67923">
        <v>67922</v>
      </c>
      <c r="D67923" t="str">
        <f t="shared" ca="1" si="1061"/>
        <v>2016-01-24 7:45:31</v>
      </c>
    </row>
    <row r="67924" spans="1:4" x14ac:dyDescent="0.25">
      <c r="A67924">
        <v>67923</v>
      </c>
      <c r="D67924" t="str">
        <f t="shared" ca="1" si="1061"/>
        <v>2016-03-22 18:22:4</v>
      </c>
    </row>
    <row r="67925" spans="1:4" x14ac:dyDescent="0.25">
      <c r="A67925">
        <v>67924</v>
      </c>
      <c r="D67925" t="str">
        <f t="shared" ca="1" si="1061"/>
        <v>2016-04-01 3:32:12</v>
      </c>
    </row>
    <row r="67926" spans="1:4" x14ac:dyDescent="0.25">
      <c r="A67926">
        <v>67925</v>
      </c>
      <c r="D67926" t="str">
        <f t="shared" ca="1" si="1061"/>
        <v>2016-02-27 12:48:45</v>
      </c>
    </row>
    <row r="67927" spans="1:4" x14ac:dyDescent="0.25">
      <c r="A67927">
        <v>67926</v>
      </c>
      <c r="D67927" t="str">
        <f t="shared" ca="1" si="1061"/>
        <v>2016-05-07 1:39:3</v>
      </c>
    </row>
    <row r="67928" spans="1:4" x14ac:dyDescent="0.25">
      <c r="A67928">
        <v>67927</v>
      </c>
      <c r="D67928" t="str">
        <f t="shared" ca="1" si="1061"/>
        <v>2016-04-09 9:35:55</v>
      </c>
    </row>
    <row r="67929" spans="1:4" x14ac:dyDescent="0.25">
      <c r="A67929">
        <v>67928</v>
      </c>
      <c r="D67929" t="str">
        <f t="shared" ca="1" si="1061"/>
        <v>2016-04-08 7:17:19</v>
      </c>
    </row>
    <row r="67930" spans="1:4" x14ac:dyDescent="0.25">
      <c r="A67930">
        <v>67929</v>
      </c>
      <c r="D67930" t="str">
        <f t="shared" ca="1" si="1061"/>
        <v>2016-02-25 6:49:13</v>
      </c>
    </row>
    <row r="67931" spans="1:4" x14ac:dyDescent="0.25">
      <c r="A67931">
        <v>67930</v>
      </c>
      <c r="D67931" t="str">
        <f t="shared" ca="1" si="1061"/>
        <v>2016-05-03 0:19:1</v>
      </c>
    </row>
    <row r="67932" spans="1:4" x14ac:dyDescent="0.25">
      <c r="A67932">
        <v>67931</v>
      </c>
      <c r="D67932" t="str">
        <f t="shared" ca="1" si="1061"/>
        <v>2016-01-17 17:20:19</v>
      </c>
    </row>
    <row r="67933" spans="1:4" x14ac:dyDescent="0.25">
      <c r="A67933">
        <v>67932</v>
      </c>
      <c r="D67933" t="str">
        <f t="shared" ca="1" si="1061"/>
        <v>2016-04-15 11:21:4</v>
      </c>
    </row>
    <row r="67934" spans="1:4" x14ac:dyDescent="0.25">
      <c r="A67934">
        <v>67933</v>
      </c>
      <c r="D67934" t="str">
        <f t="shared" ca="1" si="1061"/>
        <v>2016-01-20 23:56:4</v>
      </c>
    </row>
    <row r="67935" spans="1:4" x14ac:dyDescent="0.25">
      <c r="A67935">
        <v>67934</v>
      </c>
      <c r="D67935" t="str">
        <f t="shared" ca="1" si="1061"/>
        <v>2016-01-21 5:49:16</v>
      </c>
    </row>
    <row r="67936" spans="1:4" x14ac:dyDescent="0.25">
      <c r="A67936">
        <v>67935</v>
      </c>
      <c r="D67936" t="str">
        <f t="shared" ca="1" si="1061"/>
        <v>2016-04-30 1:6:56</v>
      </c>
    </row>
    <row r="67937" spans="1:4" x14ac:dyDescent="0.25">
      <c r="A67937">
        <v>67936</v>
      </c>
      <c r="D67937" t="str">
        <f t="shared" ca="1" si="1061"/>
        <v>2016-05-05 19:18:54</v>
      </c>
    </row>
    <row r="67938" spans="1:4" x14ac:dyDescent="0.25">
      <c r="A67938">
        <v>67937</v>
      </c>
      <c r="D67938" t="str">
        <f t="shared" ca="1" si="1061"/>
        <v>2016-05-14 9:36:51</v>
      </c>
    </row>
    <row r="67939" spans="1:4" x14ac:dyDescent="0.25">
      <c r="A67939">
        <v>67938</v>
      </c>
      <c r="D67939" t="str">
        <f t="shared" ca="1" si="1061"/>
        <v>2016-04-13 13:57:19</v>
      </c>
    </row>
    <row r="67940" spans="1:4" x14ac:dyDescent="0.25">
      <c r="A67940">
        <v>67939</v>
      </c>
      <c r="D67940" t="str">
        <f t="shared" ca="1" si="1061"/>
        <v>2016-02-11 13:28:42</v>
      </c>
    </row>
    <row r="67941" spans="1:4" x14ac:dyDescent="0.25">
      <c r="A67941">
        <v>67940</v>
      </c>
      <c r="D67941" t="str">
        <f t="shared" ca="1" si="1061"/>
        <v>2016-02-18 14:55:9</v>
      </c>
    </row>
    <row r="67942" spans="1:4" x14ac:dyDescent="0.25">
      <c r="A67942">
        <v>67941</v>
      </c>
      <c r="D67942" t="str">
        <f t="shared" ca="1" si="1061"/>
        <v>2016-05-01 14:20:48</v>
      </c>
    </row>
    <row r="67943" spans="1:4" x14ac:dyDescent="0.25">
      <c r="A67943">
        <v>67942</v>
      </c>
      <c r="D67943" t="str">
        <f t="shared" ca="1" si="1061"/>
        <v>2016-03-18 0:58:16</v>
      </c>
    </row>
    <row r="67944" spans="1:4" x14ac:dyDescent="0.25">
      <c r="A67944">
        <v>67943</v>
      </c>
      <c r="D67944" t="str">
        <f t="shared" ca="1" si="1061"/>
        <v>2016-02-03 10:28:34</v>
      </c>
    </row>
    <row r="67945" spans="1:4" x14ac:dyDescent="0.25">
      <c r="A67945">
        <v>67944</v>
      </c>
      <c r="D67945" t="str">
        <f t="shared" ca="1" si="1061"/>
        <v>2016-02-03 5:39:18</v>
      </c>
    </row>
    <row r="67946" spans="1:4" x14ac:dyDescent="0.25">
      <c r="A67946">
        <v>67945</v>
      </c>
      <c r="D67946" t="str">
        <f t="shared" ca="1" si="1061"/>
        <v>2016-02-26 13:35:52</v>
      </c>
    </row>
    <row r="67947" spans="1:4" x14ac:dyDescent="0.25">
      <c r="A67947">
        <v>67946</v>
      </c>
      <c r="D67947" t="str">
        <f t="shared" ca="1" si="1061"/>
        <v>2016-05-19 21:57:15</v>
      </c>
    </row>
    <row r="67948" spans="1:4" x14ac:dyDescent="0.25">
      <c r="A67948">
        <v>67947</v>
      </c>
      <c r="D67948" t="str">
        <f t="shared" ca="1" si="1061"/>
        <v>2016-02-15 14:57:31</v>
      </c>
    </row>
    <row r="67949" spans="1:4" x14ac:dyDescent="0.25">
      <c r="A67949">
        <v>67948</v>
      </c>
      <c r="D67949" t="str">
        <f t="shared" ca="1" si="1061"/>
        <v>2016-05-16 13:3:27</v>
      </c>
    </row>
    <row r="67950" spans="1:4" x14ac:dyDescent="0.25">
      <c r="A67950">
        <v>67949</v>
      </c>
      <c r="D67950" t="str">
        <f t="shared" ca="1" si="1061"/>
        <v>2016-03-31 0:16:38</v>
      </c>
    </row>
    <row r="67951" spans="1:4" x14ac:dyDescent="0.25">
      <c r="A67951">
        <v>67950</v>
      </c>
      <c r="D67951" t="str">
        <f t="shared" ca="1" si="1061"/>
        <v>2016-01-27 2:38:7</v>
      </c>
    </row>
    <row r="67952" spans="1:4" x14ac:dyDescent="0.25">
      <c r="A67952">
        <v>67951</v>
      </c>
      <c r="D67952" t="str">
        <f t="shared" ca="1" si="1061"/>
        <v>2016-01-15 2:50:34</v>
      </c>
    </row>
    <row r="67953" spans="1:4" x14ac:dyDescent="0.25">
      <c r="A67953">
        <v>67952</v>
      </c>
      <c r="D67953" t="str">
        <f t="shared" ca="1" si="1061"/>
        <v>2016-03-17 9:31:15</v>
      </c>
    </row>
    <row r="67954" spans="1:4" x14ac:dyDescent="0.25">
      <c r="A67954">
        <v>67953</v>
      </c>
      <c r="D67954" t="str">
        <f t="shared" ca="1" si="1061"/>
        <v>2016-05-30 18:32:57</v>
      </c>
    </row>
    <row r="67955" spans="1:4" x14ac:dyDescent="0.25">
      <c r="A67955">
        <v>67954</v>
      </c>
      <c r="D67955" t="str">
        <f t="shared" ca="1" si="1061"/>
        <v>2016-04-29 1:11:13</v>
      </c>
    </row>
    <row r="67956" spans="1:4" x14ac:dyDescent="0.25">
      <c r="A67956">
        <v>67955</v>
      </c>
      <c r="D67956" t="str">
        <f t="shared" ca="1" si="1061"/>
        <v>2016-05-13 18:8:20</v>
      </c>
    </row>
    <row r="67957" spans="1:4" x14ac:dyDescent="0.25">
      <c r="A67957">
        <v>67956</v>
      </c>
      <c r="D67957" t="str">
        <f t="shared" ca="1" si="1061"/>
        <v>2016-02-10 14:9:44</v>
      </c>
    </row>
    <row r="67958" spans="1:4" x14ac:dyDescent="0.25">
      <c r="A67958">
        <v>67957</v>
      </c>
      <c r="D67958" t="str">
        <f t="shared" ca="1" si="1061"/>
        <v>2016-03-06 3:30:40</v>
      </c>
    </row>
    <row r="67959" spans="1:4" x14ac:dyDescent="0.25">
      <c r="A67959">
        <v>67958</v>
      </c>
      <c r="D67959" t="str">
        <f t="shared" ca="1" si="1061"/>
        <v>2016-05-28 18:53:7</v>
      </c>
    </row>
    <row r="67960" spans="1:4" x14ac:dyDescent="0.25">
      <c r="A67960">
        <v>67959</v>
      </c>
      <c r="D67960" t="str">
        <f t="shared" ca="1" si="1061"/>
        <v>2016-01-23 2:8:33</v>
      </c>
    </row>
    <row r="67961" spans="1:4" x14ac:dyDescent="0.25">
      <c r="A67961">
        <v>67960</v>
      </c>
      <c r="D67961" t="str">
        <f t="shared" ca="1" si="1061"/>
        <v>2016-02-14 18:46:2</v>
      </c>
    </row>
    <row r="67962" spans="1:4" x14ac:dyDescent="0.25">
      <c r="A67962">
        <v>67961</v>
      </c>
      <c r="D67962" t="str">
        <f t="shared" ca="1" si="1061"/>
        <v>2016-03-23 6:40:13</v>
      </c>
    </row>
    <row r="67963" spans="1:4" x14ac:dyDescent="0.25">
      <c r="A67963">
        <v>67962</v>
      </c>
      <c r="D67963" t="str">
        <f t="shared" ca="1" si="1061"/>
        <v>2016-01-13 13:54:31</v>
      </c>
    </row>
    <row r="67964" spans="1:4" x14ac:dyDescent="0.25">
      <c r="A67964">
        <v>67963</v>
      </c>
      <c r="D67964" t="str">
        <f t="shared" ca="1" si="1061"/>
        <v>2016-01-09 12:43:31</v>
      </c>
    </row>
    <row r="67965" spans="1:4" x14ac:dyDescent="0.25">
      <c r="A67965">
        <v>67964</v>
      </c>
      <c r="D67965" t="str">
        <f t="shared" ca="1" si="1061"/>
        <v>2016-05-21 5:40:30</v>
      </c>
    </row>
    <row r="67966" spans="1:4" x14ac:dyDescent="0.25">
      <c r="A67966">
        <v>67965</v>
      </c>
      <c r="D67966" t="str">
        <f t="shared" ca="1" si="1061"/>
        <v>2016-03-30 19:45:58</v>
      </c>
    </row>
    <row r="67967" spans="1:4" x14ac:dyDescent="0.25">
      <c r="A67967">
        <v>67966</v>
      </c>
      <c r="D67967" t="str">
        <f t="shared" ca="1" si="1061"/>
        <v>2016-05-30 15:3:41</v>
      </c>
    </row>
    <row r="67968" spans="1:4" x14ac:dyDescent="0.25">
      <c r="A67968">
        <v>67967</v>
      </c>
      <c r="D67968" t="str">
        <f t="shared" ca="1" si="1061"/>
        <v>2016-04-22 2:2:27</v>
      </c>
    </row>
    <row r="67969" spans="1:4" x14ac:dyDescent="0.25">
      <c r="A67969">
        <v>67968</v>
      </c>
      <c r="D67969" t="str">
        <f t="shared" ca="1" si="1061"/>
        <v>2016-02-03 16:16:32</v>
      </c>
    </row>
    <row r="67970" spans="1:4" x14ac:dyDescent="0.25">
      <c r="A67970">
        <v>67969</v>
      </c>
      <c r="D67970" t="str">
        <f t="shared" ref="D67970:D68033" ca="1" si="1062">TEXT(RAND()*("2016-05-31 12:00:00"-"2016-1-1 9:00")+"2016-1-1 9:00:00","yyyy-mm-dd h:m:s")</f>
        <v>2016-01-03 11:37:38</v>
      </c>
    </row>
    <row r="67971" spans="1:4" x14ac:dyDescent="0.25">
      <c r="A67971">
        <v>67970</v>
      </c>
      <c r="D67971" t="str">
        <f t="shared" ca="1" si="1062"/>
        <v>2016-02-10 10:12:16</v>
      </c>
    </row>
    <row r="67972" spans="1:4" x14ac:dyDescent="0.25">
      <c r="A67972">
        <v>67971</v>
      </c>
      <c r="D67972" t="str">
        <f t="shared" ca="1" si="1062"/>
        <v>2016-04-04 1:26:33</v>
      </c>
    </row>
    <row r="67973" spans="1:4" x14ac:dyDescent="0.25">
      <c r="A67973">
        <v>67972</v>
      </c>
      <c r="D67973" t="str">
        <f t="shared" ca="1" si="1062"/>
        <v>2016-01-09 13:55:46</v>
      </c>
    </row>
    <row r="67974" spans="1:4" x14ac:dyDescent="0.25">
      <c r="A67974">
        <v>67973</v>
      </c>
      <c r="D67974" t="str">
        <f t="shared" ca="1" si="1062"/>
        <v>2016-05-20 20:55:46</v>
      </c>
    </row>
    <row r="67975" spans="1:4" x14ac:dyDescent="0.25">
      <c r="A67975">
        <v>67974</v>
      </c>
      <c r="D67975" t="str">
        <f t="shared" ca="1" si="1062"/>
        <v>2016-03-22 3:29:36</v>
      </c>
    </row>
    <row r="67976" spans="1:4" x14ac:dyDescent="0.25">
      <c r="A67976">
        <v>67975</v>
      </c>
      <c r="D67976" t="str">
        <f t="shared" ca="1" si="1062"/>
        <v>2016-01-31 19:12:32</v>
      </c>
    </row>
    <row r="67977" spans="1:4" x14ac:dyDescent="0.25">
      <c r="A67977">
        <v>67976</v>
      </c>
      <c r="D67977" t="str">
        <f t="shared" ca="1" si="1062"/>
        <v>2016-02-05 2:57:1</v>
      </c>
    </row>
    <row r="67978" spans="1:4" x14ac:dyDescent="0.25">
      <c r="A67978">
        <v>67977</v>
      </c>
      <c r="D67978" t="str">
        <f t="shared" ca="1" si="1062"/>
        <v>2016-01-16 18:6:40</v>
      </c>
    </row>
    <row r="67979" spans="1:4" x14ac:dyDescent="0.25">
      <c r="A67979">
        <v>67978</v>
      </c>
      <c r="D67979" t="str">
        <f t="shared" ca="1" si="1062"/>
        <v>2016-05-09 19:21:54</v>
      </c>
    </row>
    <row r="67980" spans="1:4" x14ac:dyDescent="0.25">
      <c r="A67980">
        <v>67979</v>
      </c>
      <c r="D67980" t="str">
        <f t="shared" ca="1" si="1062"/>
        <v>2016-04-04 21:42:13</v>
      </c>
    </row>
    <row r="67981" spans="1:4" x14ac:dyDescent="0.25">
      <c r="A67981">
        <v>67980</v>
      </c>
      <c r="D67981" t="str">
        <f t="shared" ca="1" si="1062"/>
        <v>2016-05-06 15:52:0</v>
      </c>
    </row>
    <row r="67982" spans="1:4" x14ac:dyDescent="0.25">
      <c r="A67982">
        <v>67981</v>
      </c>
      <c r="D67982" t="str">
        <f t="shared" ca="1" si="1062"/>
        <v>2016-04-13 9:0:52</v>
      </c>
    </row>
    <row r="67983" spans="1:4" x14ac:dyDescent="0.25">
      <c r="A67983">
        <v>67982</v>
      </c>
      <c r="D67983" t="str">
        <f t="shared" ca="1" si="1062"/>
        <v>2016-05-11 5:9:44</v>
      </c>
    </row>
    <row r="67984" spans="1:4" x14ac:dyDescent="0.25">
      <c r="A67984">
        <v>67983</v>
      </c>
      <c r="D67984" t="str">
        <f t="shared" ca="1" si="1062"/>
        <v>2016-03-21 10:38:38</v>
      </c>
    </row>
    <row r="67985" spans="1:4" x14ac:dyDescent="0.25">
      <c r="A67985">
        <v>67984</v>
      </c>
      <c r="D67985" t="str">
        <f t="shared" ca="1" si="1062"/>
        <v>2016-03-24 5:41:22</v>
      </c>
    </row>
    <row r="67986" spans="1:4" x14ac:dyDescent="0.25">
      <c r="A67986">
        <v>67985</v>
      </c>
      <c r="D67986" t="str">
        <f t="shared" ca="1" si="1062"/>
        <v>2016-05-04 19:28:3</v>
      </c>
    </row>
    <row r="67987" spans="1:4" x14ac:dyDescent="0.25">
      <c r="A67987">
        <v>67986</v>
      </c>
      <c r="D67987" t="str">
        <f t="shared" ca="1" si="1062"/>
        <v>2016-02-18 21:31:58</v>
      </c>
    </row>
    <row r="67988" spans="1:4" x14ac:dyDescent="0.25">
      <c r="A67988">
        <v>67987</v>
      </c>
      <c r="D67988" t="str">
        <f t="shared" ca="1" si="1062"/>
        <v>2016-04-09 3:18:13</v>
      </c>
    </row>
    <row r="67989" spans="1:4" x14ac:dyDescent="0.25">
      <c r="A67989">
        <v>67988</v>
      </c>
      <c r="D67989" t="str">
        <f t="shared" ca="1" si="1062"/>
        <v>2016-05-28 17:5:10</v>
      </c>
    </row>
    <row r="67990" spans="1:4" x14ac:dyDescent="0.25">
      <c r="A67990">
        <v>67989</v>
      </c>
      <c r="D67990" t="str">
        <f t="shared" ca="1" si="1062"/>
        <v>2016-05-04 17:7:51</v>
      </c>
    </row>
    <row r="67991" spans="1:4" x14ac:dyDescent="0.25">
      <c r="A67991">
        <v>67990</v>
      </c>
      <c r="D67991" t="str">
        <f t="shared" ca="1" si="1062"/>
        <v>2016-02-28 7:29:15</v>
      </c>
    </row>
    <row r="67992" spans="1:4" x14ac:dyDescent="0.25">
      <c r="A67992">
        <v>67991</v>
      </c>
      <c r="D67992" t="str">
        <f t="shared" ca="1" si="1062"/>
        <v>2016-03-06 23:22:50</v>
      </c>
    </row>
    <row r="67993" spans="1:4" x14ac:dyDescent="0.25">
      <c r="A67993">
        <v>67992</v>
      </c>
      <c r="D67993" t="str">
        <f t="shared" ca="1" si="1062"/>
        <v>2016-05-30 3:57:21</v>
      </c>
    </row>
    <row r="67994" spans="1:4" x14ac:dyDescent="0.25">
      <c r="A67994">
        <v>67993</v>
      </c>
      <c r="D67994" t="str">
        <f t="shared" ca="1" si="1062"/>
        <v>2016-05-17 20:2:43</v>
      </c>
    </row>
    <row r="67995" spans="1:4" x14ac:dyDescent="0.25">
      <c r="A67995">
        <v>67994</v>
      </c>
      <c r="D67995" t="str">
        <f t="shared" ca="1" si="1062"/>
        <v>2016-01-01 13:31:45</v>
      </c>
    </row>
    <row r="67996" spans="1:4" x14ac:dyDescent="0.25">
      <c r="A67996">
        <v>67995</v>
      </c>
      <c r="D67996" t="str">
        <f t="shared" ca="1" si="1062"/>
        <v>2016-05-22 22:20:25</v>
      </c>
    </row>
    <row r="67997" spans="1:4" x14ac:dyDescent="0.25">
      <c r="A67997">
        <v>67996</v>
      </c>
      <c r="D67997" t="str">
        <f t="shared" ca="1" si="1062"/>
        <v>2016-01-22 0:51:59</v>
      </c>
    </row>
    <row r="67998" spans="1:4" x14ac:dyDescent="0.25">
      <c r="A67998">
        <v>67997</v>
      </c>
      <c r="D67998" t="str">
        <f t="shared" ca="1" si="1062"/>
        <v>2016-03-18 3:10:38</v>
      </c>
    </row>
    <row r="67999" spans="1:4" x14ac:dyDescent="0.25">
      <c r="A67999">
        <v>67998</v>
      </c>
      <c r="D67999" t="str">
        <f t="shared" ca="1" si="1062"/>
        <v>2016-03-09 14:11:0</v>
      </c>
    </row>
    <row r="68000" spans="1:4" x14ac:dyDescent="0.25">
      <c r="A68000">
        <v>67999</v>
      </c>
      <c r="D68000" t="str">
        <f t="shared" ca="1" si="1062"/>
        <v>2016-02-19 10:31:15</v>
      </c>
    </row>
    <row r="68001" spans="1:4" x14ac:dyDescent="0.25">
      <c r="A68001">
        <v>68000</v>
      </c>
      <c r="D68001" t="str">
        <f t="shared" ca="1" si="1062"/>
        <v>2016-05-09 22:4:52</v>
      </c>
    </row>
    <row r="68002" spans="1:4" x14ac:dyDescent="0.25">
      <c r="A68002">
        <v>68001</v>
      </c>
      <c r="D68002" t="str">
        <f t="shared" ca="1" si="1062"/>
        <v>2016-01-17 19:36:17</v>
      </c>
    </row>
    <row r="68003" spans="1:4" x14ac:dyDescent="0.25">
      <c r="A68003">
        <v>68002</v>
      </c>
      <c r="D68003" t="str">
        <f t="shared" ca="1" si="1062"/>
        <v>2016-04-08 8:1:18</v>
      </c>
    </row>
    <row r="68004" spans="1:4" x14ac:dyDescent="0.25">
      <c r="A68004">
        <v>68003</v>
      </c>
      <c r="D68004" t="str">
        <f t="shared" ca="1" si="1062"/>
        <v>2016-02-13 23:34:41</v>
      </c>
    </row>
    <row r="68005" spans="1:4" x14ac:dyDescent="0.25">
      <c r="A68005">
        <v>68004</v>
      </c>
      <c r="D68005" t="str">
        <f t="shared" ca="1" si="1062"/>
        <v>2016-05-26 18:11:10</v>
      </c>
    </row>
    <row r="68006" spans="1:4" x14ac:dyDescent="0.25">
      <c r="A68006">
        <v>68005</v>
      </c>
      <c r="D68006" t="str">
        <f t="shared" ca="1" si="1062"/>
        <v>2016-03-14 9:25:41</v>
      </c>
    </row>
    <row r="68007" spans="1:4" x14ac:dyDescent="0.25">
      <c r="A68007">
        <v>68006</v>
      </c>
      <c r="D68007" t="str">
        <f t="shared" ca="1" si="1062"/>
        <v>2016-03-16 15:17:0</v>
      </c>
    </row>
    <row r="68008" spans="1:4" x14ac:dyDescent="0.25">
      <c r="A68008">
        <v>68007</v>
      </c>
      <c r="D68008" t="str">
        <f t="shared" ca="1" si="1062"/>
        <v>2016-02-12 21:5:25</v>
      </c>
    </row>
    <row r="68009" spans="1:4" x14ac:dyDescent="0.25">
      <c r="A68009">
        <v>68008</v>
      </c>
      <c r="D68009" t="str">
        <f t="shared" ca="1" si="1062"/>
        <v>2016-03-12 7:37:1</v>
      </c>
    </row>
    <row r="68010" spans="1:4" x14ac:dyDescent="0.25">
      <c r="A68010">
        <v>68009</v>
      </c>
      <c r="D68010" t="str">
        <f t="shared" ca="1" si="1062"/>
        <v>2016-03-11 22:21:19</v>
      </c>
    </row>
    <row r="68011" spans="1:4" x14ac:dyDescent="0.25">
      <c r="A68011">
        <v>68010</v>
      </c>
      <c r="D68011" t="str">
        <f t="shared" ca="1" si="1062"/>
        <v>2016-01-29 15:20:58</v>
      </c>
    </row>
    <row r="68012" spans="1:4" x14ac:dyDescent="0.25">
      <c r="A68012">
        <v>68011</v>
      </c>
      <c r="D68012" t="str">
        <f t="shared" ca="1" si="1062"/>
        <v>2016-02-29 16:17:25</v>
      </c>
    </row>
    <row r="68013" spans="1:4" x14ac:dyDescent="0.25">
      <c r="A68013">
        <v>68012</v>
      </c>
      <c r="D68013" t="str">
        <f t="shared" ca="1" si="1062"/>
        <v>2016-04-09 1:34:36</v>
      </c>
    </row>
    <row r="68014" spans="1:4" x14ac:dyDescent="0.25">
      <c r="A68014">
        <v>68013</v>
      </c>
      <c r="D68014" t="str">
        <f t="shared" ca="1" si="1062"/>
        <v>2016-05-28 3:23:49</v>
      </c>
    </row>
    <row r="68015" spans="1:4" x14ac:dyDescent="0.25">
      <c r="A68015">
        <v>68014</v>
      </c>
      <c r="D68015" t="str">
        <f t="shared" ca="1" si="1062"/>
        <v>2016-03-17 21:21:34</v>
      </c>
    </row>
    <row r="68016" spans="1:4" x14ac:dyDescent="0.25">
      <c r="A68016">
        <v>68015</v>
      </c>
      <c r="D68016" t="str">
        <f t="shared" ca="1" si="1062"/>
        <v>2016-02-20 14:4:5</v>
      </c>
    </row>
    <row r="68017" spans="1:4" x14ac:dyDescent="0.25">
      <c r="A68017">
        <v>68016</v>
      </c>
      <c r="D68017" t="str">
        <f t="shared" ca="1" si="1062"/>
        <v>2016-03-27 18:14:48</v>
      </c>
    </row>
    <row r="68018" spans="1:4" x14ac:dyDescent="0.25">
      <c r="A68018">
        <v>68017</v>
      </c>
      <c r="D68018" t="str">
        <f t="shared" ca="1" si="1062"/>
        <v>2016-04-24 14:36:50</v>
      </c>
    </row>
    <row r="68019" spans="1:4" x14ac:dyDescent="0.25">
      <c r="A68019">
        <v>68018</v>
      </c>
      <c r="D68019" t="str">
        <f t="shared" ca="1" si="1062"/>
        <v>2016-02-21 7:21:53</v>
      </c>
    </row>
    <row r="68020" spans="1:4" x14ac:dyDescent="0.25">
      <c r="A68020">
        <v>68019</v>
      </c>
      <c r="D68020" t="str">
        <f t="shared" ca="1" si="1062"/>
        <v>2016-04-12 3:0:4</v>
      </c>
    </row>
    <row r="68021" spans="1:4" x14ac:dyDescent="0.25">
      <c r="A68021">
        <v>68020</v>
      </c>
      <c r="D68021" t="str">
        <f t="shared" ca="1" si="1062"/>
        <v>2016-05-11 22:19:18</v>
      </c>
    </row>
    <row r="68022" spans="1:4" x14ac:dyDescent="0.25">
      <c r="A68022">
        <v>68021</v>
      </c>
      <c r="D68022" t="str">
        <f t="shared" ca="1" si="1062"/>
        <v>2016-02-21 23:2:26</v>
      </c>
    </row>
    <row r="68023" spans="1:4" x14ac:dyDescent="0.25">
      <c r="A68023">
        <v>68022</v>
      </c>
      <c r="D68023" t="str">
        <f t="shared" ca="1" si="1062"/>
        <v>2016-04-15 17:13:31</v>
      </c>
    </row>
    <row r="68024" spans="1:4" x14ac:dyDescent="0.25">
      <c r="A68024">
        <v>68023</v>
      </c>
      <c r="D68024" t="str">
        <f t="shared" ca="1" si="1062"/>
        <v>2016-03-21 19:39:8</v>
      </c>
    </row>
    <row r="68025" spans="1:4" x14ac:dyDescent="0.25">
      <c r="A68025">
        <v>68024</v>
      </c>
      <c r="D68025" t="str">
        <f t="shared" ca="1" si="1062"/>
        <v>2016-02-20 13:43:12</v>
      </c>
    </row>
    <row r="68026" spans="1:4" x14ac:dyDescent="0.25">
      <c r="A68026">
        <v>68025</v>
      </c>
      <c r="D68026" t="str">
        <f t="shared" ca="1" si="1062"/>
        <v>2016-05-08 5:34:48</v>
      </c>
    </row>
    <row r="68027" spans="1:4" x14ac:dyDescent="0.25">
      <c r="A68027">
        <v>68026</v>
      </c>
      <c r="D68027" t="str">
        <f t="shared" ca="1" si="1062"/>
        <v>2016-05-07 18:26:56</v>
      </c>
    </row>
    <row r="68028" spans="1:4" x14ac:dyDescent="0.25">
      <c r="A68028">
        <v>68027</v>
      </c>
      <c r="D68028" t="str">
        <f t="shared" ca="1" si="1062"/>
        <v>2016-01-27 10:16:19</v>
      </c>
    </row>
    <row r="68029" spans="1:4" x14ac:dyDescent="0.25">
      <c r="A68029">
        <v>68028</v>
      </c>
      <c r="D68029" t="str">
        <f t="shared" ca="1" si="1062"/>
        <v>2016-02-29 22:16:0</v>
      </c>
    </row>
    <row r="68030" spans="1:4" x14ac:dyDescent="0.25">
      <c r="A68030">
        <v>68029</v>
      </c>
      <c r="D68030" t="str">
        <f t="shared" ca="1" si="1062"/>
        <v>2016-01-20 10:31:16</v>
      </c>
    </row>
    <row r="68031" spans="1:4" x14ac:dyDescent="0.25">
      <c r="A68031">
        <v>68030</v>
      </c>
      <c r="D68031" t="str">
        <f t="shared" ca="1" si="1062"/>
        <v>2016-02-05 11:44:46</v>
      </c>
    </row>
    <row r="68032" spans="1:4" x14ac:dyDescent="0.25">
      <c r="A68032">
        <v>68031</v>
      </c>
      <c r="D68032" t="str">
        <f t="shared" ca="1" si="1062"/>
        <v>2016-02-02 0:7:10</v>
      </c>
    </row>
    <row r="68033" spans="1:4" x14ac:dyDescent="0.25">
      <c r="A68033">
        <v>68032</v>
      </c>
      <c r="D68033" t="str">
        <f t="shared" ca="1" si="1062"/>
        <v>2016-05-14 19:11:57</v>
      </c>
    </row>
    <row r="68034" spans="1:4" x14ac:dyDescent="0.25">
      <c r="A68034">
        <v>68033</v>
      </c>
      <c r="D68034" t="str">
        <f t="shared" ref="D68034:D68097" ca="1" si="1063">TEXT(RAND()*("2016-05-31 12:00:00"-"2016-1-1 9:00")+"2016-1-1 9:00:00","yyyy-mm-dd h:m:s")</f>
        <v>2016-05-10 6:9:59</v>
      </c>
    </row>
    <row r="68035" spans="1:4" x14ac:dyDescent="0.25">
      <c r="A68035">
        <v>68034</v>
      </c>
      <c r="D68035" t="str">
        <f t="shared" ca="1" si="1063"/>
        <v>2016-04-30 1:55:53</v>
      </c>
    </row>
    <row r="68036" spans="1:4" x14ac:dyDescent="0.25">
      <c r="A68036">
        <v>68035</v>
      </c>
      <c r="D68036" t="str">
        <f t="shared" ca="1" si="1063"/>
        <v>2016-02-11 1:50:29</v>
      </c>
    </row>
    <row r="68037" spans="1:4" x14ac:dyDescent="0.25">
      <c r="A68037">
        <v>68036</v>
      </c>
      <c r="D68037" t="str">
        <f t="shared" ca="1" si="1063"/>
        <v>2016-04-29 7:52:1</v>
      </c>
    </row>
    <row r="68038" spans="1:4" x14ac:dyDescent="0.25">
      <c r="A68038">
        <v>68037</v>
      </c>
      <c r="D68038" t="str">
        <f t="shared" ca="1" si="1063"/>
        <v>2016-05-05 6:53:33</v>
      </c>
    </row>
    <row r="68039" spans="1:4" x14ac:dyDescent="0.25">
      <c r="A68039">
        <v>68038</v>
      </c>
      <c r="D68039" t="str">
        <f t="shared" ca="1" si="1063"/>
        <v>2016-05-10 16:25:42</v>
      </c>
    </row>
    <row r="68040" spans="1:4" x14ac:dyDescent="0.25">
      <c r="A68040">
        <v>68039</v>
      </c>
      <c r="D68040" t="str">
        <f t="shared" ca="1" si="1063"/>
        <v>2016-04-27 20:35:41</v>
      </c>
    </row>
    <row r="68041" spans="1:4" x14ac:dyDescent="0.25">
      <c r="A68041">
        <v>68040</v>
      </c>
      <c r="D68041" t="str">
        <f t="shared" ca="1" si="1063"/>
        <v>2016-01-13 3:22:53</v>
      </c>
    </row>
    <row r="68042" spans="1:4" x14ac:dyDescent="0.25">
      <c r="A68042">
        <v>68041</v>
      </c>
      <c r="D68042" t="str">
        <f t="shared" ca="1" si="1063"/>
        <v>2016-01-10 23:44:19</v>
      </c>
    </row>
    <row r="68043" spans="1:4" x14ac:dyDescent="0.25">
      <c r="A68043">
        <v>68042</v>
      </c>
      <c r="D68043" t="str">
        <f t="shared" ca="1" si="1063"/>
        <v>2016-02-10 8:20:35</v>
      </c>
    </row>
    <row r="68044" spans="1:4" x14ac:dyDescent="0.25">
      <c r="A68044">
        <v>68043</v>
      </c>
      <c r="D68044" t="str">
        <f t="shared" ca="1" si="1063"/>
        <v>2016-01-30 13:35:39</v>
      </c>
    </row>
    <row r="68045" spans="1:4" x14ac:dyDescent="0.25">
      <c r="A68045">
        <v>68044</v>
      </c>
      <c r="D68045" t="str">
        <f t="shared" ca="1" si="1063"/>
        <v>2016-03-28 16:8:31</v>
      </c>
    </row>
    <row r="68046" spans="1:4" x14ac:dyDescent="0.25">
      <c r="A68046">
        <v>68045</v>
      </c>
      <c r="D68046" t="str">
        <f t="shared" ca="1" si="1063"/>
        <v>2016-04-14 20:0:22</v>
      </c>
    </row>
    <row r="68047" spans="1:4" x14ac:dyDescent="0.25">
      <c r="A68047">
        <v>68046</v>
      </c>
      <c r="D68047" t="str">
        <f t="shared" ca="1" si="1063"/>
        <v>2016-03-16 2:48:1</v>
      </c>
    </row>
    <row r="68048" spans="1:4" x14ac:dyDescent="0.25">
      <c r="A68048">
        <v>68047</v>
      </c>
      <c r="D68048" t="str">
        <f t="shared" ca="1" si="1063"/>
        <v>2016-01-14 18:55:25</v>
      </c>
    </row>
    <row r="68049" spans="1:4" x14ac:dyDescent="0.25">
      <c r="A68049">
        <v>68048</v>
      </c>
      <c r="D68049" t="str">
        <f t="shared" ca="1" si="1063"/>
        <v>2016-02-17 22:38:56</v>
      </c>
    </row>
    <row r="68050" spans="1:4" x14ac:dyDescent="0.25">
      <c r="A68050">
        <v>68049</v>
      </c>
      <c r="D68050" t="str">
        <f t="shared" ca="1" si="1063"/>
        <v>2016-02-25 21:58:51</v>
      </c>
    </row>
    <row r="68051" spans="1:4" x14ac:dyDescent="0.25">
      <c r="A68051">
        <v>68050</v>
      </c>
      <c r="D68051" t="str">
        <f t="shared" ca="1" si="1063"/>
        <v>2016-04-12 14:50:25</v>
      </c>
    </row>
    <row r="68052" spans="1:4" x14ac:dyDescent="0.25">
      <c r="A68052">
        <v>68051</v>
      </c>
      <c r="D68052" t="str">
        <f t="shared" ca="1" si="1063"/>
        <v>2016-05-18 1:30:59</v>
      </c>
    </row>
    <row r="68053" spans="1:4" x14ac:dyDescent="0.25">
      <c r="A68053">
        <v>68052</v>
      </c>
      <c r="D68053" t="str">
        <f t="shared" ca="1" si="1063"/>
        <v>2016-02-26 10:13:59</v>
      </c>
    </row>
    <row r="68054" spans="1:4" x14ac:dyDescent="0.25">
      <c r="A68054">
        <v>68053</v>
      </c>
      <c r="D68054" t="str">
        <f t="shared" ca="1" si="1063"/>
        <v>2016-05-30 6:50:15</v>
      </c>
    </row>
    <row r="68055" spans="1:4" x14ac:dyDescent="0.25">
      <c r="A68055">
        <v>68054</v>
      </c>
      <c r="D68055" t="str">
        <f t="shared" ca="1" si="1063"/>
        <v>2016-05-27 11:16:10</v>
      </c>
    </row>
    <row r="68056" spans="1:4" x14ac:dyDescent="0.25">
      <c r="A68056">
        <v>68055</v>
      </c>
      <c r="D68056" t="str">
        <f t="shared" ca="1" si="1063"/>
        <v>2016-04-11 13:41:1</v>
      </c>
    </row>
    <row r="68057" spans="1:4" x14ac:dyDescent="0.25">
      <c r="A68057">
        <v>68056</v>
      </c>
      <c r="D68057" t="str">
        <f t="shared" ca="1" si="1063"/>
        <v>2016-03-16 23:58:11</v>
      </c>
    </row>
    <row r="68058" spans="1:4" x14ac:dyDescent="0.25">
      <c r="A68058">
        <v>68057</v>
      </c>
      <c r="D68058" t="str">
        <f t="shared" ca="1" si="1063"/>
        <v>2016-01-31 1:45:38</v>
      </c>
    </row>
    <row r="68059" spans="1:4" x14ac:dyDescent="0.25">
      <c r="A68059">
        <v>68058</v>
      </c>
      <c r="D68059" t="str">
        <f t="shared" ca="1" si="1063"/>
        <v>2016-04-08 14:55:11</v>
      </c>
    </row>
    <row r="68060" spans="1:4" x14ac:dyDescent="0.25">
      <c r="A68060">
        <v>68059</v>
      </c>
      <c r="D68060" t="str">
        <f t="shared" ca="1" si="1063"/>
        <v>2016-03-31 0:14:32</v>
      </c>
    </row>
    <row r="68061" spans="1:4" x14ac:dyDescent="0.25">
      <c r="A68061">
        <v>68060</v>
      </c>
      <c r="D68061" t="str">
        <f t="shared" ca="1" si="1063"/>
        <v>2016-02-07 9:18:23</v>
      </c>
    </row>
    <row r="68062" spans="1:4" x14ac:dyDescent="0.25">
      <c r="A68062">
        <v>68061</v>
      </c>
      <c r="D68062" t="str">
        <f t="shared" ca="1" si="1063"/>
        <v>2016-04-06 3:9:14</v>
      </c>
    </row>
    <row r="68063" spans="1:4" x14ac:dyDescent="0.25">
      <c r="A68063">
        <v>68062</v>
      </c>
      <c r="D68063" t="str">
        <f t="shared" ca="1" si="1063"/>
        <v>2016-05-15 10:31:4</v>
      </c>
    </row>
    <row r="68064" spans="1:4" x14ac:dyDescent="0.25">
      <c r="A68064">
        <v>68063</v>
      </c>
      <c r="D68064" t="str">
        <f t="shared" ca="1" si="1063"/>
        <v>2016-02-24 1:15:5</v>
      </c>
    </row>
    <row r="68065" spans="1:4" x14ac:dyDescent="0.25">
      <c r="A68065">
        <v>68064</v>
      </c>
      <c r="D68065" t="str">
        <f t="shared" ca="1" si="1063"/>
        <v>2016-05-22 18:45:10</v>
      </c>
    </row>
    <row r="68066" spans="1:4" x14ac:dyDescent="0.25">
      <c r="A68066">
        <v>68065</v>
      </c>
      <c r="D68066" t="str">
        <f t="shared" ca="1" si="1063"/>
        <v>2016-04-26 19:24:35</v>
      </c>
    </row>
    <row r="68067" spans="1:4" x14ac:dyDescent="0.25">
      <c r="A68067">
        <v>68066</v>
      </c>
      <c r="D68067" t="str">
        <f t="shared" ca="1" si="1063"/>
        <v>2016-01-16 3:57:48</v>
      </c>
    </row>
    <row r="68068" spans="1:4" x14ac:dyDescent="0.25">
      <c r="A68068">
        <v>68067</v>
      </c>
      <c r="D68068" t="str">
        <f t="shared" ca="1" si="1063"/>
        <v>2016-05-08 21:34:32</v>
      </c>
    </row>
    <row r="68069" spans="1:4" x14ac:dyDescent="0.25">
      <c r="A68069">
        <v>68068</v>
      </c>
      <c r="D68069" t="str">
        <f t="shared" ca="1" si="1063"/>
        <v>2016-05-15 5:0:5</v>
      </c>
    </row>
    <row r="68070" spans="1:4" x14ac:dyDescent="0.25">
      <c r="A68070">
        <v>68069</v>
      </c>
      <c r="D68070" t="str">
        <f t="shared" ca="1" si="1063"/>
        <v>2016-01-11 15:15:47</v>
      </c>
    </row>
    <row r="68071" spans="1:4" x14ac:dyDescent="0.25">
      <c r="A68071">
        <v>68070</v>
      </c>
      <c r="D68071" t="str">
        <f t="shared" ca="1" si="1063"/>
        <v>2016-03-21 20:30:47</v>
      </c>
    </row>
    <row r="68072" spans="1:4" x14ac:dyDescent="0.25">
      <c r="A68072">
        <v>68071</v>
      </c>
      <c r="D68072" t="str">
        <f t="shared" ca="1" si="1063"/>
        <v>2016-01-22 17:22:46</v>
      </c>
    </row>
    <row r="68073" spans="1:4" x14ac:dyDescent="0.25">
      <c r="A68073">
        <v>68072</v>
      </c>
      <c r="D68073" t="str">
        <f t="shared" ca="1" si="1063"/>
        <v>2016-05-07 18:44:17</v>
      </c>
    </row>
    <row r="68074" spans="1:4" x14ac:dyDescent="0.25">
      <c r="A68074">
        <v>68073</v>
      </c>
      <c r="D68074" t="str">
        <f t="shared" ca="1" si="1063"/>
        <v>2016-05-06 17:22:12</v>
      </c>
    </row>
    <row r="68075" spans="1:4" x14ac:dyDescent="0.25">
      <c r="A68075">
        <v>68074</v>
      </c>
      <c r="D68075" t="str">
        <f t="shared" ca="1" si="1063"/>
        <v>2016-04-26 21:48:19</v>
      </c>
    </row>
    <row r="68076" spans="1:4" x14ac:dyDescent="0.25">
      <c r="A68076">
        <v>68075</v>
      </c>
      <c r="D68076" t="str">
        <f t="shared" ca="1" si="1063"/>
        <v>2016-03-13 2:40:20</v>
      </c>
    </row>
    <row r="68077" spans="1:4" x14ac:dyDescent="0.25">
      <c r="A68077">
        <v>68076</v>
      </c>
      <c r="D68077" t="str">
        <f t="shared" ca="1" si="1063"/>
        <v>2016-03-21 20:34:20</v>
      </c>
    </row>
    <row r="68078" spans="1:4" x14ac:dyDescent="0.25">
      <c r="A68078">
        <v>68077</v>
      </c>
      <c r="D68078" t="str">
        <f t="shared" ca="1" si="1063"/>
        <v>2016-05-28 9:11:4</v>
      </c>
    </row>
    <row r="68079" spans="1:4" x14ac:dyDescent="0.25">
      <c r="A68079">
        <v>68078</v>
      </c>
      <c r="D68079" t="str">
        <f t="shared" ca="1" si="1063"/>
        <v>2016-05-06 8:10:23</v>
      </c>
    </row>
    <row r="68080" spans="1:4" x14ac:dyDescent="0.25">
      <c r="A68080">
        <v>68079</v>
      </c>
      <c r="D68080" t="str">
        <f t="shared" ca="1" si="1063"/>
        <v>2016-03-20 16:18:37</v>
      </c>
    </row>
    <row r="68081" spans="1:4" x14ac:dyDescent="0.25">
      <c r="A68081">
        <v>68080</v>
      </c>
      <c r="D68081" t="str">
        <f t="shared" ca="1" si="1063"/>
        <v>2016-02-21 0:8:28</v>
      </c>
    </row>
    <row r="68082" spans="1:4" x14ac:dyDescent="0.25">
      <c r="A68082">
        <v>68081</v>
      </c>
      <c r="D68082" t="str">
        <f t="shared" ca="1" si="1063"/>
        <v>2016-03-29 11:43:25</v>
      </c>
    </row>
    <row r="68083" spans="1:4" x14ac:dyDescent="0.25">
      <c r="A68083">
        <v>68082</v>
      </c>
      <c r="D68083" t="str">
        <f t="shared" ca="1" si="1063"/>
        <v>2016-03-28 15:4:38</v>
      </c>
    </row>
    <row r="68084" spans="1:4" x14ac:dyDescent="0.25">
      <c r="A68084">
        <v>68083</v>
      </c>
      <c r="D68084" t="str">
        <f t="shared" ca="1" si="1063"/>
        <v>2016-04-05 21:55:5</v>
      </c>
    </row>
    <row r="68085" spans="1:4" x14ac:dyDescent="0.25">
      <c r="A68085">
        <v>68084</v>
      </c>
      <c r="D68085" t="str">
        <f t="shared" ca="1" si="1063"/>
        <v>2016-01-03 7:56:56</v>
      </c>
    </row>
    <row r="68086" spans="1:4" x14ac:dyDescent="0.25">
      <c r="A68086">
        <v>68085</v>
      </c>
      <c r="D68086" t="str">
        <f t="shared" ca="1" si="1063"/>
        <v>2016-02-10 7:36:25</v>
      </c>
    </row>
    <row r="68087" spans="1:4" x14ac:dyDescent="0.25">
      <c r="A68087">
        <v>68086</v>
      </c>
      <c r="D68087" t="str">
        <f t="shared" ca="1" si="1063"/>
        <v>2016-03-07 3:40:48</v>
      </c>
    </row>
    <row r="68088" spans="1:4" x14ac:dyDescent="0.25">
      <c r="A68088">
        <v>68087</v>
      </c>
      <c r="D68088" t="str">
        <f t="shared" ca="1" si="1063"/>
        <v>2016-01-25 20:14:57</v>
      </c>
    </row>
    <row r="68089" spans="1:4" x14ac:dyDescent="0.25">
      <c r="A68089">
        <v>68088</v>
      </c>
      <c r="D68089" t="str">
        <f t="shared" ca="1" si="1063"/>
        <v>2016-05-07 20:4:8</v>
      </c>
    </row>
    <row r="68090" spans="1:4" x14ac:dyDescent="0.25">
      <c r="A68090">
        <v>68089</v>
      </c>
      <c r="D68090" t="str">
        <f t="shared" ca="1" si="1063"/>
        <v>2016-05-25 11:48:58</v>
      </c>
    </row>
    <row r="68091" spans="1:4" x14ac:dyDescent="0.25">
      <c r="A68091">
        <v>68090</v>
      </c>
      <c r="D68091" t="str">
        <f t="shared" ca="1" si="1063"/>
        <v>2016-01-17 1:59:27</v>
      </c>
    </row>
    <row r="68092" spans="1:4" x14ac:dyDescent="0.25">
      <c r="A68092">
        <v>68091</v>
      </c>
      <c r="D68092" t="str">
        <f t="shared" ca="1" si="1063"/>
        <v>2016-02-11 2:48:42</v>
      </c>
    </row>
    <row r="68093" spans="1:4" x14ac:dyDescent="0.25">
      <c r="A68093">
        <v>68092</v>
      </c>
      <c r="D68093" t="str">
        <f t="shared" ca="1" si="1063"/>
        <v>2016-03-07 15:41:27</v>
      </c>
    </row>
    <row r="68094" spans="1:4" x14ac:dyDescent="0.25">
      <c r="A68094">
        <v>68093</v>
      </c>
      <c r="D68094" t="str">
        <f t="shared" ca="1" si="1063"/>
        <v>2016-02-24 22:27:20</v>
      </c>
    </row>
    <row r="68095" spans="1:4" x14ac:dyDescent="0.25">
      <c r="A68095">
        <v>68094</v>
      </c>
      <c r="D68095" t="str">
        <f t="shared" ca="1" si="1063"/>
        <v>2016-02-08 19:13:35</v>
      </c>
    </row>
    <row r="68096" spans="1:4" x14ac:dyDescent="0.25">
      <c r="A68096">
        <v>68095</v>
      </c>
      <c r="D68096" t="str">
        <f t="shared" ca="1" si="1063"/>
        <v>2016-02-13 8:7:12</v>
      </c>
    </row>
    <row r="68097" spans="1:4" x14ac:dyDescent="0.25">
      <c r="A68097">
        <v>68096</v>
      </c>
      <c r="D68097" t="str">
        <f t="shared" ca="1" si="1063"/>
        <v>2016-05-05 4:33:19</v>
      </c>
    </row>
    <row r="68098" spans="1:4" x14ac:dyDescent="0.25">
      <c r="A68098">
        <v>68097</v>
      </c>
      <c r="D68098" t="str">
        <f t="shared" ref="D68098:D68161" ca="1" si="1064">TEXT(RAND()*("2016-05-31 12:00:00"-"2016-1-1 9:00")+"2016-1-1 9:00:00","yyyy-mm-dd h:m:s")</f>
        <v>2016-03-12 14:12:37</v>
      </c>
    </row>
    <row r="68099" spans="1:4" x14ac:dyDescent="0.25">
      <c r="A68099">
        <v>68098</v>
      </c>
      <c r="D68099" t="str">
        <f t="shared" ca="1" si="1064"/>
        <v>2016-02-24 23:54:24</v>
      </c>
    </row>
    <row r="68100" spans="1:4" x14ac:dyDescent="0.25">
      <c r="A68100">
        <v>68099</v>
      </c>
      <c r="D68100" t="str">
        <f t="shared" ca="1" si="1064"/>
        <v>2016-04-13 22:39:27</v>
      </c>
    </row>
    <row r="68101" spans="1:4" x14ac:dyDescent="0.25">
      <c r="A68101">
        <v>68100</v>
      </c>
      <c r="D68101" t="str">
        <f t="shared" ca="1" si="1064"/>
        <v>2016-01-25 15:4:2</v>
      </c>
    </row>
    <row r="68102" spans="1:4" x14ac:dyDescent="0.25">
      <c r="A68102">
        <v>68101</v>
      </c>
      <c r="D68102" t="str">
        <f t="shared" ca="1" si="1064"/>
        <v>2016-01-26 12:20:11</v>
      </c>
    </row>
    <row r="68103" spans="1:4" x14ac:dyDescent="0.25">
      <c r="A68103">
        <v>68102</v>
      </c>
      <c r="D68103" t="str">
        <f t="shared" ca="1" si="1064"/>
        <v>2016-02-15 11:10:38</v>
      </c>
    </row>
    <row r="68104" spans="1:4" x14ac:dyDescent="0.25">
      <c r="A68104">
        <v>68103</v>
      </c>
      <c r="D68104" t="str">
        <f t="shared" ca="1" si="1064"/>
        <v>2016-03-27 18:47:55</v>
      </c>
    </row>
    <row r="68105" spans="1:4" x14ac:dyDescent="0.25">
      <c r="A68105">
        <v>68104</v>
      </c>
      <c r="D68105" t="str">
        <f t="shared" ca="1" si="1064"/>
        <v>2016-05-23 10:14:13</v>
      </c>
    </row>
    <row r="68106" spans="1:4" x14ac:dyDescent="0.25">
      <c r="A68106">
        <v>68105</v>
      </c>
      <c r="D68106" t="str">
        <f t="shared" ca="1" si="1064"/>
        <v>2016-02-03 14:5:3</v>
      </c>
    </row>
    <row r="68107" spans="1:4" x14ac:dyDescent="0.25">
      <c r="A68107">
        <v>68106</v>
      </c>
      <c r="D68107" t="str">
        <f t="shared" ca="1" si="1064"/>
        <v>2016-04-07 22:0:58</v>
      </c>
    </row>
    <row r="68108" spans="1:4" x14ac:dyDescent="0.25">
      <c r="A68108">
        <v>68107</v>
      </c>
      <c r="D68108" t="str">
        <f t="shared" ca="1" si="1064"/>
        <v>2016-05-11 1:54:23</v>
      </c>
    </row>
    <row r="68109" spans="1:4" x14ac:dyDescent="0.25">
      <c r="A68109">
        <v>68108</v>
      </c>
      <c r="D68109" t="str">
        <f t="shared" ca="1" si="1064"/>
        <v>2016-02-10 20:8:30</v>
      </c>
    </row>
    <row r="68110" spans="1:4" x14ac:dyDescent="0.25">
      <c r="A68110">
        <v>68109</v>
      </c>
      <c r="D68110" t="str">
        <f t="shared" ca="1" si="1064"/>
        <v>2016-03-23 0:56:59</v>
      </c>
    </row>
    <row r="68111" spans="1:4" x14ac:dyDescent="0.25">
      <c r="A68111">
        <v>68110</v>
      </c>
      <c r="D68111" t="str">
        <f t="shared" ca="1" si="1064"/>
        <v>2016-01-11 6:33:55</v>
      </c>
    </row>
    <row r="68112" spans="1:4" x14ac:dyDescent="0.25">
      <c r="A68112">
        <v>68111</v>
      </c>
      <c r="D68112" t="str">
        <f t="shared" ca="1" si="1064"/>
        <v>2016-03-25 2:12:55</v>
      </c>
    </row>
    <row r="68113" spans="1:4" x14ac:dyDescent="0.25">
      <c r="A68113">
        <v>68112</v>
      </c>
      <c r="D68113" t="str">
        <f t="shared" ca="1" si="1064"/>
        <v>2016-01-08 9:6:50</v>
      </c>
    </row>
    <row r="68114" spans="1:4" x14ac:dyDescent="0.25">
      <c r="A68114">
        <v>68113</v>
      </c>
      <c r="D68114" t="str">
        <f t="shared" ca="1" si="1064"/>
        <v>2016-03-12 21:32:41</v>
      </c>
    </row>
    <row r="68115" spans="1:4" x14ac:dyDescent="0.25">
      <c r="A68115">
        <v>68114</v>
      </c>
      <c r="D68115" t="str">
        <f t="shared" ca="1" si="1064"/>
        <v>2016-03-18 13:45:54</v>
      </c>
    </row>
    <row r="68116" spans="1:4" x14ac:dyDescent="0.25">
      <c r="A68116">
        <v>68115</v>
      </c>
      <c r="D68116" t="str">
        <f t="shared" ca="1" si="1064"/>
        <v>2016-05-21 13:25:32</v>
      </c>
    </row>
    <row r="68117" spans="1:4" x14ac:dyDescent="0.25">
      <c r="A68117">
        <v>68116</v>
      </c>
      <c r="D68117" t="str">
        <f t="shared" ca="1" si="1064"/>
        <v>2016-05-02 2:33:19</v>
      </c>
    </row>
    <row r="68118" spans="1:4" x14ac:dyDescent="0.25">
      <c r="A68118">
        <v>68117</v>
      </c>
      <c r="D68118" t="str">
        <f t="shared" ca="1" si="1064"/>
        <v>2016-03-21 22:51:24</v>
      </c>
    </row>
    <row r="68119" spans="1:4" x14ac:dyDescent="0.25">
      <c r="A68119">
        <v>68118</v>
      </c>
      <c r="D68119" t="str">
        <f t="shared" ca="1" si="1064"/>
        <v>2016-03-24 21:45:2</v>
      </c>
    </row>
    <row r="68120" spans="1:4" x14ac:dyDescent="0.25">
      <c r="A68120">
        <v>68119</v>
      </c>
      <c r="D68120" t="str">
        <f t="shared" ca="1" si="1064"/>
        <v>2016-02-21 7:1:55</v>
      </c>
    </row>
    <row r="68121" spans="1:4" x14ac:dyDescent="0.25">
      <c r="A68121">
        <v>68120</v>
      </c>
      <c r="D68121" t="str">
        <f t="shared" ca="1" si="1064"/>
        <v>2016-04-20 14:58:26</v>
      </c>
    </row>
    <row r="68122" spans="1:4" x14ac:dyDescent="0.25">
      <c r="A68122">
        <v>68121</v>
      </c>
      <c r="D68122" t="str">
        <f t="shared" ca="1" si="1064"/>
        <v>2016-01-30 20:13:15</v>
      </c>
    </row>
    <row r="68123" spans="1:4" x14ac:dyDescent="0.25">
      <c r="A68123">
        <v>68122</v>
      </c>
      <c r="D68123" t="str">
        <f t="shared" ca="1" si="1064"/>
        <v>2016-01-05 15:18:19</v>
      </c>
    </row>
    <row r="68124" spans="1:4" x14ac:dyDescent="0.25">
      <c r="A68124">
        <v>68123</v>
      </c>
      <c r="D68124" t="str">
        <f t="shared" ca="1" si="1064"/>
        <v>2016-02-03 0:48:54</v>
      </c>
    </row>
    <row r="68125" spans="1:4" x14ac:dyDescent="0.25">
      <c r="A68125">
        <v>68124</v>
      </c>
      <c r="D68125" t="str">
        <f t="shared" ca="1" si="1064"/>
        <v>2016-01-28 10:28:26</v>
      </c>
    </row>
    <row r="68126" spans="1:4" x14ac:dyDescent="0.25">
      <c r="A68126">
        <v>68125</v>
      </c>
      <c r="D68126" t="str">
        <f t="shared" ca="1" si="1064"/>
        <v>2016-03-04 23:37:24</v>
      </c>
    </row>
    <row r="68127" spans="1:4" x14ac:dyDescent="0.25">
      <c r="A68127">
        <v>68126</v>
      </c>
      <c r="D68127" t="str">
        <f t="shared" ca="1" si="1064"/>
        <v>2016-04-07 1:19:52</v>
      </c>
    </row>
    <row r="68128" spans="1:4" x14ac:dyDescent="0.25">
      <c r="A68128">
        <v>68127</v>
      </c>
      <c r="D68128" t="str">
        <f t="shared" ca="1" si="1064"/>
        <v>2016-01-15 5:39:31</v>
      </c>
    </row>
    <row r="68129" spans="1:4" x14ac:dyDescent="0.25">
      <c r="A68129">
        <v>68128</v>
      </c>
      <c r="D68129" t="str">
        <f t="shared" ca="1" si="1064"/>
        <v>2016-02-27 23:26:51</v>
      </c>
    </row>
    <row r="68130" spans="1:4" x14ac:dyDescent="0.25">
      <c r="A68130">
        <v>68129</v>
      </c>
      <c r="D68130" t="str">
        <f t="shared" ca="1" si="1064"/>
        <v>2016-02-06 17:39:5</v>
      </c>
    </row>
    <row r="68131" spans="1:4" x14ac:dyDescent="0.25">
      <c r="A68131">
        <v>68130</v>
      </c>
      <c r="D68131" t="str">
        <f t="shared" ca="1" si="1064"/>
        <v>2016-05-18 16:38:9</v>
      </c>
    </row>
    <row r="68132" spans="1:4" x14ac:dyDescent="0.25">
      <c r="A68132">
        <v>68131</v>
      </c>
      <c r="D68132" t="str">
        <f t="shared" ca="1" si="1064"/>
        <v>2016-01-16 10:36:17</v>
      </c>
    </row>
    <row r="68133" spans="1:4" x14ac:dyDescent="0.25">
      <c r="A68133">
        <v>68132</v>
      </c>
      <c r="D68133" t="str">
        <f t="shared" ca="1" si="1064"/>
        <v>2016-02-13 23:46:8</v>
      </c>
    </row>
    <row r="68134" spans="1:4" x14ac:dyDescent="0.25">
      <c r="A68134">
        <v>68133</v>
      </c>
      <c r="D68134" t="str">
        <f t="shared" ca="1" si="1064"/>
        <v>2016-01-26 16:25:34</v>
      </c>
    </row>
    <row r="68135" spans="1:4" x14ac:dyDescent="0.25">
      <c r="A68135">
        <v>68134</v>
      </c>
      <c r="D68135" t="str">
        <f t="shared" ca="1" si="1064"/>
        <v>2016-01-03 0:37:18</v>
      </c>
    </row>
    <row r="68136" spans="1:4" x14ac:dyDescent="0.25">
      <c r="A68136">
        <v>68135</v>
      </c>
      <c r="D68136" t="str">
        <f t="shared" ca="1" si="1064"/>
        <v>2016-05-01 1:35:10</v>
      </c>
    </row>
    <row r="68137" spans="1:4" x14ac:dyDescent="0.25">
      <c r="A68137">
        <v>68136</v>
      </c>
      <c r="D68137" t="str">
        <f t="shared" ca="1" si="1064"/>
        <v>2016-02-22 19:39:9</v>
      </c>
    </row>
    <row r="68138" spans="1:4" x14ac:dyDescent="0.25">
      <c r="A68138">
        <v>68137</v>
      </c>
      <c r="D68138" t="str">
        <f t="shared" ca="1" si="1064"/>
        <v>2016-04-11 23:21:59</v>
      </c>
    </row>
    <row r="68139" spans="1:4" x14ac:dyDescent="0.25">
      <c r="A68139">
        <v>68138</v>
      </c>
      <c r="D68139" t="str">
        <f t="shared" ca="1" si="1064"/>
        <v>2016-05-07 23:55:40</v>
      </c>
    </row>
    <row r="68140" spans="1:4" x14ac:dyDescent="0.25">
      <c r="A68140">
        <v>68139</v>
      </c>
      <c r="D68140" t="str">
        <f t="shared" ca="1" si="1064"/>
        <v>2016-05-30 6:48:44</v>
      </c>
    </row>
    <row r="68141" spans="1:4" x14ac:dyDescent="0.25">
      <c r="A68141">
        <v>68140</v>
      </c>
      <c r="D68141" t="str">
        <f t="shared" ca="1" si="1064"/>
        <v>2016-03-12 8:42:56</v>
      </c>
    </row>
    <row r="68142" spans="1:4" x14ac:dyDescent="0.25">
      <c r="A68142">
        <v>68141</v>
      </c>
      <c r="D68142" t="str">
        <f t="shared" ca="1" si="1064"/>
        <v>2016-04-04 8:15:34</v>
      </c>
    </row>
    <row r="68143" spans="1:4" x14ac:dyDescent="0.25">
      <c r="A68143">
        <v>68142</v>
      </c>
      <c r="D68143" t="str">
        <f t="shared" ca="1" si="1064"/>
        <v>2016-05-07 13:54:12</v>
      </c>
    </row>
    <row r="68144" spans="1:4" x14ac:dyDescent="0.25">
      <c r="A68144">
        <v>68143</v>
      </c>
      <c r="D68144" t="str">
        <f t="shared" ca="1" si="1064"/>
        <v>2016-02-11 8:26:52</v>
      </c>
    </row>
    <row r="68145" spans="1:4" x14ac:dyDescent="0.25">
      <c r="A68145">
        <v>68144</v>
      </c>
      <c r="D68145" t="str">
        <f t="shared" ca="1" si="1064"/>
        <v>2016-05-14 5:7:21</v>
      </c>
    </row>
    <row r="68146" spans="1:4" x14ac:dyDescent="0.25">
      <c r="A68146">
        <v>68145</v>
      </c>
      <c r="D68146" t="str">
        <f t="shared" ca="1" si="1064"/>
        <v>2016-03-12 8:19:41</v>
      </c>
    </row>
    <row r="68147" spans="1:4" x14ac:dyDescent="0.25">
      <c r="A68147">
        <v>68146</v>
      </c>
      <c r="D68147" t="str">
        <f t="shared" ca="1" si="1064"/>
        <v>2016-03-25 16:7:15</v>
      </c>
    </row>
    <row r="68148" spans="1:4" x14ac:dyDescent="0.25">
      <c r="A68148">
        <v>68147</v>
      </c>
      <c r="D68148" t="str">
        <f t="shared" ca="1" si="1064"/>
        <v>2016-03-14 22:53:47</v>
      </c>
    </row>
    <row r="68149" spans="1:4" x14ac:dyDescent="0.25">
      <c r="A68149">
        <v>68148</v>
      </c>
      <c r="D68149" t="str">
        <f t="shared" ca="1" si="1064"/>
        <v>2016-05-26 6:54:6</v>
      </c>
    </row>
    <row r="68150" spans="1:4" x14ac:dyDescent="0.25">
      <c r="A68150">
        <v>68149</v>
      </c>
      <c r="D68150" t="str">
        <f t="shared" ca="1" si="1064"/>
        <v>2016-04-22 18:10:59</v>
      </c>
    </row>
    <row r="68151" spans="1:4" x14ac:dyDescent="0.25">
      <c r="A68151">
        <v>68150</v>
      </c>
      <c r="D68151" t="str">
        <f t="shared" ca="1" si="1064"/>
        <v>2016-03-04 19:57:20</v>
      </c>
    </row>
    <row r="68152" spans="1:4" x14ac:dyDescent="0.25">
      <c r="A68152">
        <v>68151</v>
      </c>
      <c r="D68152" t="str">
        <f t="shared" ca="1" si="1064"/>
        <v>2016-04-18 21:49:10</v>
      </c>
    </row>
    <row r="68153" spans="1:4" x14ac:dyDescent="0.25">
      <c r="A68153">
        <v>68152</v>
      </c>
      <c r="D68153" t="str">
        <f t="shared" ca="1" si="1064"/>
        <v>2016-03-30 23:43:2</v>
      </c>
    </row>
    <row r="68154" spans="1:4" x14ac:dyDescent="0.25">
      <c r="A68154">
        <v>68153</v>
      </c>
      <c r="D68154" t="str">
        <f t="shared" ca="1" si="1064"/>
        <v>2016-04-07 8:2:40</v>
      </c>
    </row>
    <row r="68155" spans="1:4" x14ac:dyDescent="0.25">
      <c r="A68155">
        <v>68154</v>
      </c>
      <c r="D68155" t="str">
        <f t="shared" ca="1" si="1064"/>
        <v>2016-04-16 1:18:11</v>
      </c>
    </row>
    <row r="68156" spans="1:4" x14ac:dyDescent="0.25">
      <c r="A68156">
        <v>68155</v>
      </c>
      <c r="D68156" t="str">
        <f t="shared" ca="1" si="1064"/>
        <v>2016-03-29 17:47:32</v>
      </c>
    </row>
    <row r="68157" spans="1:4" x14ac:dyDescent="0.25">
      <c r="A68157">
        <v>68156</v>
      </c>
      <c r="D68157" t="str">
        <f t="shared" ca="1" si="1064"/>
        <v>2016-02-29 20:29:45</v>
      </c>
    </row>
    <row r="68158" spans="1:4" x14ac:dyDescent="0.25">
      <c r="A68158">
        <v>68157</v>
      </c>
      <c r="D68158" t="str">
        <f t="shared" ca="1" si="1064"/>
        <v>2016-04-03 6:52:53</v>
      </c>
    </row>
    <row r="68159" spans="1:4" x14ac:dyDescent="0.25">
      <c r="A68159">
        <v>68158</v>
      </c>
      <c r="D68159" t="str">
        <f t="shared" ca="1" si="1064"/>
        <v>2016-02-18 16:7:52</v>
      </c>
    </row>
    <row r="68160" spans="1:4" x14ac:dyDescent="0.25">
      <c r="A68160">
        <v>68159</v>
      </c>
      <c r="D68160" t="str">
        <f t="shared" ca="1" si="1064"/>
        <v>2016-02-11 3:5:2</v>
      </c>
    </row>
    <row r="68161" spans="1:4" x14ac:dyDescent="0.25">
      <c r="A68161">
        <v>68160</v>
      </c>
      <c r="D68161" t="str">
        <f t="shared" ca="1" si="1064"/>
        <v>2016-04-12 20:31:28</v>
      </c>
    </row>
    <row r="68162" spans="1:4" x14ac:dyDescent="0.25">
      <c r="A68162">
        <v>68161</v>
      </c>
      <c r="D68162" t="str">
        <f t="shared" ref="D68162:D68225" ca="1" si="1065">TEXT(RAND()*("2016-05-31 12:00:00"-"2016-1-1 9:00")+"2016-1-1 9:00:00","yyyy-mm-dd h:m:s")</f>
        <v>2016-02-06 14:41:21</v>
      </c>
    </row>
    <row r="68163" spans="1:4" x14ac:dyDescent="0.25">
      <c r="A68163">
        <v>68162</v>
      </c>
      <c r="D68163" t="str">
        <f t="shared" ca="1" si="1065"/>
        <v>2016-05-27 2:26:46</v>
      </c>
    </row>
    <row r="68164" spans="1:4" x14ac:dyDescent="0.25">
      <c r="A68164">
        <v>68163</v>
      </c>
      <c r="D68164" t="str">
        <f t="shared" ca="1" si="1065"/>
        <v>2016-04-10 20:21:52</v>
      </c>
    </row>
    <row r="68165" spans="1:4" x14ac:dyDescent="0.25">
      <c r="A68165">
        <v>68164</v>
      </c>
      <c r="D68165" t="str">
        <f t="shared" ca="1" si="1065"/>
        <v>2016-01-24 23:21:53</v>
      </c>
    </row>
    <row r="68166" spans="1:4" x14ac:dyDescent="0.25">
      <c r="A68166">
        <v>68165</v>
      </c>
      <c r="D68166" t="str">
        <f t="shared" ca="1" si="1065"/>
        <v>2016-01-20 18:56:44</v>
      </c>
    </row>
    <row r="68167" spans="1:4" x14ac:dyDescent="0.25">
      <c r="A68167">
        <v>68166</v>
      </c>
      <c r="D68167" t="str">
        <f t="shared" ca="1" si="1065"/>
        <v>2016-04-20 3:9:18</v>
      </c>
    </row>
    <row r="68168" spans="1:4" x14ac:dyDescent="0.25">
      <c r="A68168">
        <v>68167</v>
      </c>
      <c r="D68168" t="str">
        <f t="shared" ca="1" si="1065"/>
        <v>2016-03-28 18:28:25</v>
      </c>
    </row>
    <row r="68169" spans="1:4" x14ac:dyDescent="0.25">
      <c r="A68169">
        <v>68168</v>
      </c>
      <c r="D68169" t="str">
        <f t="shared" ca="1" si="1065"/>
        <v>2016-02-19 15:42:57</v>
      </c>
    </row>
    <row r="68170" spans="1:4" x14ac:dyDescent="0.25">
      <c r="A68170">
        <v>68169</v>
      </c>
      <c r="D68170" t="str">
        <f t="shared" ca="1" si="1065"/>
        <v>2016-03-19 20:28:55</v>
      </c>
    </row>
    <row r="68171" spans="1:4" x14ac:dyDescent="0.25">
      <c r="A68171">
        <v>68170</v>
      </c>
      <c r="D68171" t="str">
        <f t="shared" ca="1" si="1065"/>
        <v>2016-01-22 18:21:12</v>
      </c>
    </row>
    <row r="68172" spans="1:4" x14ac:dyDescent="0.25">
      <c r="A68172">
        <v>68171</v>
      </c>
      <c r="D68172" t="str">
        <f t="shared" ca="1" si="1065"/>
        <v>2016-01-31 2:6:2</v>
      </c>
    </row>
    <row r="68173" spans="1:4" x14ac:dyDescent="0.25">
      <c r="A68173">
        <v>68172</v>
      </c>
      <c r="D68173" t="str">
        <f t="shared" ca="1" si="1065"/>
        <v>2016-01-23 19:44:58</v>
      </c>
    </row>
    <row r="68174" spans="1:4" x14ac:dyDescent="0.25">
      <c r="A68174">
        <v>68173</v>
      </c>
      <c r="D68174" t="str">
        <f t="shared" ca="1" si="1065"/>
        <v>2016-01-26 15:19:50</v>
      </c>
    </row>
    <row r="68175" spans="1:4" x14ac:dyDescent="0.25">
      <c r="A68175">
        <v>68174</v>
      </c>
      <c r="D68175" t="str">
        <f t="shared" ca="1" si="1065"/>
        <v>2016-04-26 11:16:53</v>
      </c>
    </row>
    <row r="68176" spans="1:4" x14ac:dyDescent="0.25">
      <c r="A68176">
        <v>68175</v>
      </c>
      <c r="D68176" t="str">
        <f t="shared" ca="1" si="1065"/>
        <v>2016-01-01 23:39:53</v>
      </c>
    </row>
    <row r="68177" spans="1:4" x14ac:dyDescent="0.25">
      <c r="A68177">
        <v>68176</v>
      </c>
      <c r="D68177" t="str">
        <f t="shared" ca="1" si="1065"/>
        <v>2016-02-07 17:56:14</v>
      </c>
    </row>
    <row r="68178" spans="1:4" x14ac:dyDescent="0.25">
      <c r="A68178">
        <v>68177</v>
      </c>
      <c r="D68178" t="str">
        <f t="shared" ca="1" si="1065"/>
        <v>2016-05-28 2:21:19</v>
      </c>
    </row>
    <row r="68179" spans="1:4" x14ac:dyDescent="0.25">
      <c r="A68179">
        <v>68178</v>
      </c>
      <c r="D68179" t="str">
        <f t="shared" ca="1" si="1065"/>
        <v>2016-05-28 12:23:51</v>
      </c>
    </row>
    <row r="68180" spans="1:4" x14ac:dyDescent="0.25">
      <c r="A68180">
        <v>68179</v>
      </c>
      <c r="D68180" t="str">
        <f t="shared" ca="1" si="1065"/>
        <v>2016-02-29 8:42:45</v>
      </c>
    </row>
    <row r="68181" spans="1:4" x14ac:dyDescent="0.25">
      <c r="A68181">
        <v>68180</v>
      </c>
      <c r="D68181" t="str">
        <f t="shared" ca="1" si="1065"/>
        <v>2016-01-27 22:47:50</v>
      </c>
    </row>
    <row r="68182" spans="1:4" x14ac:dyDescent="0.25">
      <c r="A68182">
        <v>68181</v>
      </c>
      <c r="D68182" t="str">
        <f t="shared" ca="1" si="1065"/>
        <v>2016-02-11 4:17:46</v>
      </c>
    </row>
    <row r="68183" spans="1:4" x14ac:dyDescent="0.25">
      <c r="A68183">
        <v>68182</v>
      </c>
      <c r="D68183" t="str">
        <f t="shared" ca="1" si="1065"/>
        <v>2016-02-26 15:47:0</v>
      </c>
    </row>
    <row r="68184" spans="1:4" x14ac:dyDescent="0.25">
      <c r="A68184">
        <v>68183</v>
      </c>
      <c r="D68184" t="str">
        <f t="shared" ca="1" si="1065"/>
        <v>2016-01-12 16:3:35</v>
      </c>
    </row>
    <row r="68185" spans="1:4" x14ac:dyDescent="0.25">
      <c r="A68185">
        <v>68184</v>
      </c>
      <c r="D68185" t="str">
        <f t="shared" ca="1" si="1065"/>
        <v>2016-04-27 22:44:17</v>
      </c>
    </row>
    <row r="68186" spans="1:4" x14ac:dyDescent="0.25">
      <c r="A68186">
        <v>68185</v>
      </c>
      <c r="D68186" t="str">
        <f t="shared" ca="1" si="1065"/>
        <v>2016-01-05 2:10:42</v>
      </c>
    </row>
    <row r="68187" spans="1:4" x14ac:dyDescent="0.25">
      <c r="A68187">
        <v>68186</v>
      </c>
      <c r="D68187" t="str">
        <f t="shared" ca="1" si="1065"/>
        <v>2016-03-09 14:18:34</v>
      </c>
    </row>
    <row r="68188" spans="1:4" x14ac:dyDescent="0.25">
      <c r="A68188">
        <v>68187</v>
      </c>
      <c r="D68188" t="str">
        <f t="shared" ca="1" si="1065"/>
        <v>2016-04-23 16:24:34</v>
      </c>
    </row>
    <row r="68189" spans="1:4" x14ac:dyDescent="0.25">
      <c r="A68189">
        <v>68188</v>
      </c>
      <c r="D68189" t="str">
        <f t="shared" ca="1" si="1065"/>
        <v>2016-01-21 6:17:20</v>
      </c>
    </row>
    <row r="68190" spans="1:4" x14ac:dyDescent="0.25">
      <c r="A68190">
        <v>68189</v>
      </c>
      <c r="D68190" t="str">
        <f t="shared" ca="1" si="1065"/>
        <v>2016-05-26 15:12:14</v>
      </c>
    </row>
    <row r="68191" spans="1:4" x14ac:dyDescent="0.25">
      <c r="A68191">
        <v>68190</v>
      </c>
      <c r="D68191" t="str">
        <f t="shared" ca="1" si="1065"/>
        <v>2016-04-18 2:28:23</v>
      </c>
    </row>
    <row r="68192" spans="1:4" x14ac:dyDescent="0.25">
      <c r="A68192">
        <v>68191</v>
      </c>
      <c r="D68192" t="str">
        <f t="shared" ca="1" si="1065"/>
        <v>2016-03-16 17:0:44</v>
      </c>
    </row>
    <row r="68193" spans="1:4" x14ac:dyDescent="0.25">
      <c r="A68193">
        <v>68192</v>
      </c>
      <c r="D68193" t="str">
        <f t="shared" ca="1" si="1065"/>
        <v>2016-02-15 2:43:23</v>
      </c>
    </row>
    <row r="68194" spans="1:4" x14ac:dyDescent="0.25">
      <c r="A68194">
        <v>68193</v>
      </c>
      <c r="D68194" t="str">
        <f t="shared" ca="1" si="1065"/>
        <v>2016-01-16 5:43:26</v>
      </c>
    </row>
    <row r="68195" spans="1:4" x14ac:dyDescent="0.25">
      <c r="A68195">
        <v>68194</v>
      </c>
      <c r="D68195" t="str">
        <f t="shared" ca="1" si="1065"/>
        <v>2016-01-21 10:45:15</v>
      </c>
    </row>
    <row r="68196" spans="1:4" x14ac:dyDescent="0.25">
      <c r="A68196">
        <v>68195</v>
      </c>
      <c r="D68196" t="str">
        <f t="shared" ca="1" si="1065"/>
        <v>2016-01-26 21:29:24</v>
      </c>
    </row>
    <row r="68197" spans="1:4" x14ac:dyDescent="0.25">
      <c r="A68197">
        <v>68196</v>
      </c>
      <c r="D68197" t="str">
        <f t="shared" ca="1" si="1065"/>
        <v>2016-05-11 17:15:6</v>
      </c>
    </row>
    <row r="68198" spans="1:4" x14ac:dyDescent="0.25">
      <c r="A68198">
        <v>68197</v>
      </c>
      <c r="D68198" t="str">
        <f t="shared" ca="1" si="1065"/>
        <v>2016-04-09 2:0:51</v>
      </c>
    </row>
    <row r="68199" spans="1:4" x14ac:dyDescent="0.25">
      <c r="A68199">
        <v>68198</v>
      </c>
      <c r="D68199" t="str">
        <f t="shared" ca="1" si="1065"/>
        <v>2016-02-16 23:39:48</v>
      </c>
    </row>
    <row r="68200" spans="1:4" x14ac:dyDescent="0.25">
      <c r="A68200">
        <v>68199</v>
      </c>
      <c r="D68200" t="str">
        <f t="shared" ca="1" si="1065"/>
        <v>2016-03-10 21:30:24</v>
      </c>
    </row>
    <row r="68201" spans="1:4" x14ac:dyDescent="0.25">
      <c r="A68201">
        <v>68200</v>
      </c>
      <c r="D68201" t="str">
        <f t="shared" ca="1" si="1065"/>
        <v>2016-03-20 1:32:21</v>
      </c>
    </row>
    <row r="68202" spans="1:4" x14ac:dyDescent="0.25">
      <c r="A68202">
        <v>68201</v>
      </c>
      <c r="D68202" t="str">
        <f t="shared" ca="1" si="1065"/>
        <v>2016-05-21 12:36:42</v>
      </c>
    </row>
    <row r="68203" spans="1:4" x14ac:dyDescent="0.25">
      <c r="A68203">
        <v>68202</v>
      </c>
      <c r="D68203" t="str">
        <f t="shared" ca="1" si="1065"/>
        <v>2016-01-25 18:38:30</v>
      </c>
    </row>
    <row r="68204" spans="1:4" x14ac:dyDescent="0.25">
      <c r="A68204">
        <v>68203</v>
      </c>
      <c r="D68204" t="str">
        <f t="shared" ca="1" si="1065"/>
        <v>2016-05-06 3:1:54</v>
      </c>
    </row>
    <row r="68205" spans="1:4" x14ac:dyDescent="0.25">
      <c r="A68205">
        <v>68204</v>
      </c>
      <c r="D68205" t="str">
        <f t="shared" ca="1" si="1065"/>
        <v>2016-03-03 11:33:17</v>
      </c>
    </row>
    <row r="68206" spans="1:4" x14ac:dyDescent="0.25">
      <c r="A68206">
        <v>68205</v>
      </c>
      <c r="D68206" t="str">
        <f t="shared" ca="1" si="1065"/>
        <v>2016-01-14 14:16:31</v>
      </c>
    </row>
    <row r="68207" spans="1:4" x14ac:dyDescent="0.25">
      <c r="A68207">
        <v>68206</v>
      </c>
      <c r="D68207" t="str">
        <f t="shared" ca="1" si="1065"/>
        <v>2016-04-16 17:53:59</v>
      </c>
    </row>
    <row r="68208" spans="1:4" x14ac:dyDescent="0.25">
      <c r="A68208">
        <v>68207</v>
      </c>
      <c r="D68208" t="str">
        <f t="shared" ca="1" si="1065"/>
        <v>2016-02-29 2:26:32</v>
      </c>
    </row>
    <row r="68209" spans="1:4" x14ac:dyDescent="0.25">
      <c r="A68209">
        <v>68208</v>
      </c>
      <c r="D68209" t="str">
        <f t="shared" ca="1" si="1065"/>
        <v>2016-01-16 23:29:48</v>
      </c>
    </row>
    <row r="68210" spans="1:4" x14ac:dyDescent="0.25">
      <c r="A68210">
        <v>68209</v>
      </c>
      <c r="D68210" t="str">
        <f t="shared" ca="1" si="1065"/>
        <v>2016-01-09 16:31:59</v>
      </c>
    </row>
    <row r="68211" spans="1:4" x14ac:dyDescent="0.25">
      <c r="A68211">
        <v>68210</v>
      </c>
      <c r="D68211" t="str">
        <f t="shared" ca="1" si="1065"/>
        <v>2016-01-10 6:12:21</v>
      </c>
    </row>
    <row r="68212" spans="1:4" x14ac:dyDescent="0.25">
      <c r="A68212">
        <v>68211</v>
      </c>
      <c r="D68212" t="str">
        <f t="shared" ca="1" si="1065"/>
        <v>2016-03-14 12:46:8</v>
      </c>
    </row>
    <row r="68213" spans="1:4" x14ac:dyDescent="0.25">
      <c r="A68213">
        <v>68212</v>
      </c>
      <c r="D68213" t="str">
        <f t="shared" ca="1" si="1065"/>
        <v>2016-01-02 19:54:17</v>
      </c>
    </row>
    <row r="68214" spans="1:4" x14ac:dyDescent="0.25">
      <c r="A68214">
        <v>68213</v>
      </c>
      <c r="D68214" t="str">
        <f t="shared" ca="1" si="1065"/>
        <v>2016-02-02 8:16:48</v>
      </c>
    </row>
    <row r="68215" spans="1:4" x14ac:dyDescent="0.25">
      <c r="A68215">
        <v>68214</v>
      </c>
      <c r="D68215" t="str">
        <f t="shared" ca="1" si="1065"/>
        <v>2016-05-19 15:4:4</v>
      </c>
    </row>
    <row r="68216" spans="1:4" x14ac:dyDescent="0.25">
      <c r="A68216">
        <v>68215</v>
      </c>
      <c r="D68216" t="str">
        <f t="shared" ca="1" si="1065"/>
        <v>2016-02-21 21:7:23</v>
      </c>
    </row>
    <row r="68217" spans="1:4" x14ac:dyDescent="0.25">
      <c r="A68217">
        <v>68216</v>
      </c>
      <c r="D68217" t="str">
        <f t="shared" ca="1" si="1065"/>
        <v>2016-02-15 23:48:25</v>
      </c>
    </row>
    <row r="68218" spans="1:4" x14ac:dyDescent="0.25">
      <c r="A68218">
        <v>68217</v>
      </c>
      <c r="D68218" t="str">
        <f t="shared" ca="1" si="1065"/>
        <v>2016-04-30 10:6:28</v>
      </c>
    </row>
    <row r="68219" spans="1:4" x14ac:dyDescent="0.25">
      <c r="A68219">
        <v>68218</v>
      </c>
      <c r="D68219" t="str">
        <f t="shared" ca="1" si="1065"/>
        <v>2016-05-20 22:31:48</v>
      </c>
    </row>
    <row r="68220" spans="1:4" x14ac:dyDescent="0.25">
      <c r="A68220">
        <v>68219</v>
      </c>
      <c r="D68220" t="str">
        <f t="shared" ca="1" si="1065"/>
        <v>2016-05-08 19:35:1</v>
      </c>
    </row>
    <row r="68221" spans="1:4" x14ac:dyDescent="0.25">
      <c r="A68221">
        <v>68220</v>
      </c>
      <c r="D68221" t="str">
        <f t="shared" ca="1" si="1065"/>
        <v>2016-01-09 5:53:15</v>
      </c>
    </row>
    <row r="68222" spans="1:4" x14ac:dyDescent="0.25">
      <c r="A68222">
        <v>68221</v>
      </c>
      <c r="D68222" t="str">
        <f t="shared" ca="1" si="1065"/>
        <v>2016-03-19 10:40:24</v>
      </c>
    </row>
    <row r="68223" spans="1:4" x14ac:dyDescent="0.25">
      <c r="A68223">
        <v>68222</v>
      </c>
      <c r="D68223" t="str">
        <f t="shared" ca="1" si="1065"/>
        <v>2016-02-25 18:35:28</v>
      </c>
    </row>
    <row r="68224" spans="1:4" x14ac:dyDescent="0.25">
      <c r="A68224">
        <v>68223</v>
      </c>
      <c r="D68224" t="str">
        <f t="shared" ca="1" si="1065"/>
        <v>2016-05-05 3:17:58</v>
      </c>
    </row>
    <row r="68225" spans="1:4" x14ac:dyDescent="0.25">
      <c r="A68225">
        <v>68224</v>
      </c>
      <c r="D68225" t="str">
        <f t="shared" ca="1" si="1065"/>
        <v>2016-04-24 7:38:49</v>
      </c>
    </row>
    <row r="68226" spans="1:4" x14ac:dyDescent="0.25">
      <c r="A68226">
        <v>68225</v>
      </c>
      <c r="D68226" t="str">
        <f t="shared" ref="D68226:D68289" ca="1" si="1066">TEXT(RAND()*("2016-05-31 12:00:00"-"2016-1-1 9:00")+"2016-1-1 9:00:00","yyyy-mm-dd h:m:s")</f>
        <v>2016-04-27 6:49:30</v>
      </c>
    </row>
    <row r="68227" spans="1:4" x14ac:dyDescent="0.25">
      <c r="A68227">
        <v>68226</v>
      </c>
      <c r="D68227" t="str">
        <f t="shared" ca="1" si="1066"/>
        <v>2016-01-18 13:2:28</v>
      </c>
    </row>
    <row r="68228" spans="1:4" x14ac:dyDescent="0.25">
      <c r="A68228">
        <v>68227</v>
      </c>
      <c r="D68228" t="str">
        <f t="shared" ca="1" si="1066"/>
        <v>2016-01-16 21:0:26</v>
      </c>
    </row>
    <row r="68229" spans="1:4" x14ac:dyDescent="0.25">
      <c r="A68229">
        <v>68228</v>
      </c>
      <c r="D68229" t="str">
        <f t="shared" ca="1" si="1066"/>
        <v>2016-01-26 6:6:7</v>
      </c>
    </row>
    <row r="68230" spans="1:4" x14ac:dyDescent="0.25">
      <c r="A68230">
        <v>68229</v>
      </c>
      <c r="D68230" t="str">
        <f t="shared" ca="1" si="1066"/>
        <v>2016-04-09 20:20:3</v>
      </c>
    </row>
    <row r="68231" spans="1:4" x14ac:dyDescent="0.25">
      <c r="A68231">
        <v>68230</v>
      </c>
      <c r="D68231" t="str">
        <f t="shared" ca="1" si="1066"/>
        <v>2016-05-03 2:6:39</v>
      </c>
    </row>
    <row r="68232" spans="1:4" x14ac:dyDescent="0.25">
      <c r="A68232">
        <v>68231</v>
      </c>
      <c r="D68232" t="str">
        <f t="shared" ca="1" si="1066"/>
        <v>2016-04-01 8:49:51</v>
      </c>
    </row>
    <row r="68233" spans="1:4" x14ac:dyDescent="0.25">
      <c r="A68233">
        <v>68232</v>
      </c>
      <c r="D68233" t="str">
        <f t="shared" ca="1" si="1066"/>
        <v>2016-05-16 21:49:38</v>
      </c>
    </row>
    <row r="68234" spans="1:4" x14ac:dyDescent="0.25">
      <c r="A68234">
        <v>68233</v>
      </c>
      <c r="D68234" t="str">
        <f t="shared" ca="1" si="1066"/>
        <v>2016-04-24 23:50:19</v>
      </c>
    </row>
    <row r="68235" spans="1:4" x14ac:dyDescent="0.25">
      <c r="A68235">
        <v>68234</v>
      </c>
      <c r="D68235" t="str">
        <f t="shared" ca="1" si="1066"/>
        <v>2016-01-19 15:4:29</v>
      </c>
    </row>
    <row r="68236" spans="1:4" x14ac:dyDescent="0.25">
      <c r="A68236">
        <v>68235</v>
      </c>
      <c r="D68236" t="str">
        <f t="shared" ca="1" si="1066"/>
        <v>2016-04-12 21:36:41</v>
      </c>
    </row>
    <row r="68237" spans="1:4" x14ac:dyDescent="0.25">
      <c r="A68237">
        <v>68236</v>
      </c>
      <c r="D68237" t="str">
        <f t="shared" ca="1" si="1066"/>
        <v>2016-04-07 8:22:21</v>
      </c>
    </row>
    <row r="68238" spans="1:4" x14ac:dyDescent="0.25">
      <c r="A68238">
        <v>68237</v>
      </c>
      <c r="D68238" t="str">
        <f t="shared" ca="1" si="1066"/>
        <v>2016-03-10 4:58:38</v>
      </c>
    </row>
    <row r="68239" spans="1:4" x14ac:dyDescent="0.25">
      <c r="A68239">
        <v>68238</v>
      </c>
      <c r="D68239" t="str">
        <f t="shared" ca="1" si="1066"/>
        <v>2016-01-15 0:19:19</v>
      </c>
    </row>
    <row r="68240" spans="1:4" x14ac:dyDescent="0.25">
      <c r="A68240">
        <v>68239</v>
      </c>
      <c r="D68240" t="str">
        <f t="shared" ca="1" si="1066"/>
        <v>2016-05-08 19:39:18</v>
      </c>
    </row>
    <row r="68241" spans="1:4" x14ac:dyDescent="0.25">
      <c r="A68241">
        <v>68240</v>
      </c>
      <c r="D68241" t="str">
        <f t="shared" ca="1" si="1066"/>
        <v>2016-04-08 14:59:44</v>
      </c>
    </row>
    <row r="68242" spans="1:4" x14ac:dyDescent="0.25">
      <c r="A68242">
        <v>68241</v>
      </c>
      <c r="D68242" t="str">
        <f t="shared" ca="1" si="1066"/>
        <v>2016-05-25 10:54:44</v>
      </c>
    </row>
    <row r="68243" spans="1:4" x14ac:dyDescent="0.25">
      <c r="A68243">
        <v>68242</v>
      </c>
      <c r="D68243" t="str">
        <f t="shared" ca="1" si="1066"/>
        <v>2016-02-24 14:43:28</v>
      </c>
    </row>
    <row r="68244" spans="1:4" x14ac:dyDescent="0.25">
      <c r="A68244">
        <v>68243</v>
      </c>
      <c r="D68244" t="str">
        <f t="shared" ca="1" si="1066"/>
        <v>2016-04-07 6:24:31</v>
      </c>
    </row>
    <row r="68245" spans="1:4" x14ac:dyDescent="0.25">
      <c r="A68245">
        <v>68244</v>
      </c>
      <c r="D68245" t="str">
        <f t="shared" ca="1" si="1066"/>
        <v>2016-01-21 20:27:29</v>
      </c>
    </row>
    <row r="68246" spans="1:4" x14ac:dyDescent="0.25">
      <c r="A68246">
        <v>68245</v>
      </c>
      <c r="D68246" t="str">
        <f t="shared" ca="1" si="1066"/>
        <v>2016-04-04 17:19:9</v>
      </c>
    </row>
    <row r="68247" spans="1:4" x14ac:dyDescent="0.25">
      <c r="A68247">
        <v>68246</v>
      </c>
      <c r="D68247" t="str">
        <f t="shared" ca="1" si="1066"/>
        <v>2016-04-25 9:20:24</v>
      </c>
    </row>
    <row r="68248" spans="1:4" x14ac:dyDescent="0.25">
      <c r="A68248">
        <v>68247</v>
      </c>
      <c r="D68248" t="str">
        <f t="shared" ca="1" si="1066"/>
        <v>2016-02-28 13:52:14</v>
      </c>
    </row>
    <row r="68249" spans="1:4" x14ac:dyDescent="0.25">
      <c r="A68249">
        <v>68248</v>
      </c>
      <c r="D68249" t="str">
        <f t="shared" ca="1" si="1066"/>
        <v>2016-01-17 9:1:16</v>
      </c>
    </row>
    <row r="68250" spans="1:4" x14ac:dyDescent="0.25">
      <c r="A68250">
        <v>68249</v>
      </c>
      <c r="D68250" t="str">
        <f t="shared" ca="1" si="1066"/>
        <v>2016-02-10 8:42:22</v>
      </c>
    </row>
    <row r="68251" spans="1:4" x14ac:dyDescent="0.25">
      <c r="A68251">
        <v>68250</v>
      </c>
      <c r="D68251" t="str">
        <f t="shared" ca="1" si="1066"/>
        <v>2016-01-06 6:39:44</v>
      </c>
    </row>
    <row r="68252" spans="1:4" x14ac:dyDescent="0.25">
      <c r="A68252">
        <v>68251</v>
      </c>
      <c r="D68252" t="str">
        <f t="shared" ca="1" si="1066"/>
        <v>2016-03-13 10:20:11</v>
      </c>
    </row>
    <row r="68253" spans="1:4" x14ac:dyDescent="0.25">
      <c r="A68253">
        <v>68252</v>
      </c>
      <c r="D68253" t="str">
        <f t="shared" ca="1" si="1066"/>
        <v>2016-05-30 4:55:36</v>
      </c>
    </row>
    <row r="68254" spans="1:4" x14ac:dyDescent="0.25">
      <c r="A68254">
        <v>68253</v>
      </c>
      <c r="D68254" t="str">
        <f t="shared" ca="1" si="1066"/>
        <v>2016-04-18 2:4:46</v>
      </c>
    </row>
    <row r="68255" spans="1:4" x14ac:dyDescent="0.25">
      <c r="A68255">
        <v>68254</v>
      </c>
      <c r="D68255" t="str">
        <f t="shared" ca="1" si="1066"/>
        <v>2016-04-13 22:28:18</v>
      </c>
    </row>
    <row r="68256" spans="1:4" x14ac:dyDescent="0.25">
      <c r="A68256">
        <v>68255</v>
      </c>
      <c r="D68256" t="str">
        <f t="shared" ca="1" si="1066"/>
        <v>2016-04-14 16:14:27</v>
      </c>
    </row>
    <row r="68257" spans="1:4" x14ac:dyDescent="0.25">
      <c r="A68257">
        <v>68256</v>
      </c>
      <c r="D68257" t="str">
        <f t="shared" ca="1" si="1066"/>
        <v>2016-03-03 10:49:42</v>
      </c>
    </row>
    <row r="68258" spans="1:4" x14ac:dyDescent="0.25">
      <c r="A68258">
        <v>68257</v>
      </c>
      <c r="D68258" t="str">
        <f t="shared" ca="1" si="1066"/>
        <v>2016-01-19 17:12:59</v>
      </c>
    </row>
    <row r="68259" spans="1:4" x14ac:dyDescent="0.25">
      <c r="A68259">
        <v>68258</v>
      </c>
      <c r="D68259" t="str">
        <f t="shared" ca="1" si="1066"/>
        <v>2016-04-24 6:29:15</v>
      </c>
    </row>
    <row r="68260" spans="1:4" x14ac:dyDescent="0.25">
      <c r="A68260">
        <v>68259</v>
      </c>
      <c r="D68260" t="str">
        <f t="shared" ca="1" si="1066"/>
        <v>2016-05-21 9:42:7</v>
      </c>
    </row>
    <row r="68261" spans="1:4" x14ac:dyDescent="0.25">
      <c r="A68261">
        <v>68260</v>
      </c>
      <c r="D68261" t="str">
        <f t="shared" ca="1" si="1066"/>
        <v>2016-04-30 22:51:30</v>
      </c>
    </row>
    <row r="68262" spans="1:4" x14ac:dyDescent="0.25">
      <c r="A68262">
        <v>68261</v>
      </c>
      <c r="D68262" t="str">
        <f t="shared" ca="1" si="1066"/>
        <v>2016-02-09 5:31:30</v>
      </c>
    </row>
    <row r="68263" spans="1:4" x14ac:dyDescent="0.25">
      <c r="A68263">
        <v>68262</v>
      </c>
      <c r="D68263" t="str">
        <f t="shared" ca="1" si="1066"/>
        <v>2016-02-26 16:13:25</v>
      </c>
    </row>
    <row r="68264" spans="1:4" x14ac:dyDescent="0.25">
      <c r="A68264">
        <v>68263</v>
      </c>
      <c r="D68264" t="str">
        <f t="shared" ca="1" si="1066"/>
        <v>2016-03-29 15:18:31</v>
      </c>
    </row>
    <row r="68265" spans="1:4" x14ac:dyDescent="0.25">
      <c r="A68265">
        <v>68264</v>
      </c>
      <c r="D68265" t="str">
        <f t="shared" ca="1" si="1066"/>
        <v>2016-03-28 18:20:49</v>
      </c>
    </row>
    <row r="68266" spans="1:4" x14ac:dyDescent="0.25">
      <c r="A68266">
        <v>68265</v>
      </c>
      <c r="D68266" t="str">
        <f t="shared" ca="1" si="1066"/>
        <v>2016-01-26 16:49:15</v>
      </c>
    </row>
    <row r="68267" spans="1:4" x14ac:dyDescent="0.25">
      <c r="A68267">
        <v>68266</v>
      </c>
      <c r="D68267" t="str">
        <f t="shared" ca="1" si="1066"/>
        <v>2016-05-14 6:6:21</v>
      </c>
    </row>
    <row r="68268" spans="1:4" x14ac:dyDescent="0.25">
      <c r="A68268">
        <v>68267</v>
      </c>
      <c r="D68268" t="str">
        <f t="shared" ca="1" si="1066"/>
        <v>2016-01-12 0:48:6</v>
      </c>
    </row>
    <row r="68269" spans="1:4" x14ac:dyDescent="0.25">
      <c r="A68269">
        <v>68268</v>
      </c>
      <c r="D68269" t="str">
        <f t="shared" ca="1" si="1066"/>
        <v>2016-01-28 17:40:21</v>
      </c>
    </row>
    <row r="68270" spans="1:4" x14ac:dyDescent="0.25">
      <c r="A68270">
        <v>68269</v>
      </c>
      <c r="D68270" t="str">
        <f t="shared" ca="1" si="1066"/>
        <v>2016-01-25 2:55:12</v>
      </c>
    </row>
    <row r="68271" spans="1:4" x14ac:dyDescent="0.25">
      <c r="A68271">
        <v>68270</v>
      </c>
      <c r="D68271" t="str">
        <f t="shared" ca="1" si="1066"/>
        <v>2016-05-14 18:27:31</v>
      </c>
    </row>
    <row r="68272" spans="1:4" x14ac:dyDescent="0.25">
      <c r="A68272">
        <v>68271</v>
      </c>
      <c r="D68272" t="str">
        <f t="shared" ca="1" si="1066"/>
        <v>2016-01-07 7:38:34</v>
      </c>
    </row>
    <row r="68273" spans="1:4" x14ac:dyDescent="0.25">
      <c r="A68273">
        <v>68272</v>
      </c>
      <c r="D68273" t="str">
        <f t="shared" ca="1" si="1066"/>
        <v>2016-02-05 17:3:38</v>
      </c>
    </row>
    <row r="68274" spans="1:4" x14ac:dyDescent="0.25">
      <c r="A68274">
        <v>68273</v>
      </c>
      <c r="D68274" t="str">
        <f t="shared" ca="1" si="1066"/>
        <v>2016-03-12 12:13:38</v>
      </c>
    </row>
    <row r="68275" spans="1:4" x14ac:dyDescent="0.25">
      <c r="A68275">
        <v>68274</v>
      </c>
      <c r="D68275" t="str">
        <f t="shared" ca="1" si="1066"/>
        <v>2016-01-17 1:13:17</v>
      </c>
    </row>
    <row r="68276" spans="1:4" x14ac:dyDescent="0.25">
      <c r="A68276">
        <v>68275</v>
      </c>
      <c r="D68276" t="str">
        <f t="shared" ca="1" si="1066"/>
        <v>2016-02-15 13:57:13</v>
      </c>
    </row>
    <row r="68277" spans="1:4" x14ac:dyDescent="0.25">
      <c r="A68277">
        <v>68276</v>
      </c>
      <c r="D68277" t="str">
        <f t="shared" ca="1" si="1066"/>
        <v>2016-02-08 2:6:21</v>
      </c>
    </row>
    <row r="68278" spans="1:4" x14ac:dyDescent="0.25">
      <c r="A68278">
        <v>68277</v>
      </c>
      <c r="D68278" t="str">
        <f t="shared" ca="1" si="1066"/>
        <v>2016-05-04 9:32:20</v>
      </c>
    </row>
    <row r="68279" spans="1:4" x14ac:dyDescent="0.25">
      <c r="A68279">
        <v>68278</v>
      </c>
      <c r="D68279" t="str">
        <f t="shared" ca="1" si="1066"/>
        <v>2016-05-03 6:45:16</v>
      </c>
    </row>
    <row r="68280" spans="1:4" x14ac:dyDescent="0.25">
      <c r="A68280">
        <v>68279</v>
      </c>
      <c r="D68280" t="str">
        <f t="shared" ca="1" si="1066"/>
        <v>2016-05-05 2:46:3</v>
      </c>
    </row>
    <row r="68281" spans="1:4" x14ac:dyDescent="0.25">
      <c r="A68281">
        <v>68280</v>
      </c>
      <c r="D68281" t="str">
        <f t="shared" ca="1" si="1066"/>
        <v>2016-01-25 17:5:17</v>
      </c>
    </row>
    <row r="68282" spans="1:4" x14ac:dyDescent="0.25">
      <c r="A68282">
        <v>68281</v>
      </c>
      <c r="D68282" t="str">
        <f t="shared" ca="1" si="1066"/>
        <v>2016-03-01 13:53:55</v>
      </c>
    </row>
    <row r="68283" spans="1:4" x14ac:dyDescent="0.25">
      <c r="A68283">
        <v>68282</v>
      </c>
      <c r="D68283" t="str">
        <f t="shared" ca="1" si="1066"/>
        <v>2016-04-05 22:40:44</v>
      </c>
    </row>
    <row r="68284" spans="1:4" x14ac:dyDescent="0.25">
      <c r="A68284">
        <v>68283</v>
      </c>
      <c r="D68284" t="str">
        <f t="shared" ca="1" si="1066"/>
        <v>2016-03-22 9:21:6</v>
      </c>
    </row>
    <row r="68285" spans="1:4" x14ac:dyDescent="0.25">
      <c r="A68285">
        <v>68284</v>
      </c>
      <c r="D68285" t="str">
        <f t="shared" ca="1" si="1066"/>
        <v>2016-03-24 3:22:35</v>
      </c>
    </row>
    <row r="68286" spans="1:4" x14ac:dyDescent="0.25">
      <c r="A68286">
        <v>68285</v>
      </c>
      <c r="D68286" t="str">
        <f t="shared" ca="1" si="1066"/>
        <v>2016-05-08 14:22:41</v>
      </c>
    </row>
    <row r="68287" spans="1:4" x14ac:dyDescent="0.25">
      <c r="A68287">
        <v>68286</v>
      </c>
      <c r="D68287" t="str">
        <f t="shared" ca="1" si="1066"/>
        <v>2016-03-27 11:32:52</v>
      </c>
    </row>
    <row r="68288" spans="1:4" x14ac:dyDescent="0.25">
      <c r="A68288">
        <v>68287</v>
      </c>
      <c r="D68288" t="str">
        <f t="shared" ca="1" si="1066"/>
        <v>2016-03-15 19:55:12</v>
      </c>
    </row>
    <row r="68289" spans="1:4" x14ac:dyDescent="0.25">
      <c r="A68289">
        <v>68288</v>
      </c>
      <c r="D68289" t="str">
        <f t="shared" ca="1" si="1066"/>
        <v>2016-02-08 13:56:35</v>
      </c>
    </row>
    <row r="68290" spans="1:4" x14ac:dyDescent="0.25">
      <c r="A68290">
        <v>68289</v>
      </c>
      <c r="D68290" t="str">
        <f t="shared" ref="D68290:D68353" ca="1" si="1067">TEXT(RAND()*("2016-05-31 12:00:00"-"2016-1-1 9:00")+"2016-1-1 9:00:00","yyyy-mm-dd h:m:s")</f>
        <v>2016-03-25 18:19:34</v>
      </c>
    </row>
    <row r="68291" spans="1:4" x14ac:dyDescent="0.25">
      <c r="A68291">
        <v>68290</v>
      </c>
      <c r="D68291" t="str">
        <f t="shared" ca="1" si="1067"/>
        <v>2016-04-08 7:19:19</v>
      </c>
    </row>
    <row r="68292" spans="1:4" x14ac:dyDescent="0.25">
      <c r="A68292">
        <v>68291</v>
      </c>
      <c r="D68292" t="str">
        <f t="shared" ca="1" si="1067"/>
        <v>2016-05-09 6:53:36</v>
      </c>
    </row>
    <row r="68293" spans="1:4" x14ac:dyDescent="0.25">
      <c r="A68293">
        <v>68292</v>
      </c>
      <c r="D68293" t="str">
        <f t="shared" ca="1" si="1067"/>
        <v>2016-03-19 8:30:34</v>
      </c>
    </row>
    <row r="68294" spans="1:4" x14ac:dyDescent="0.25">
      <c r="A68294">
        <v>68293</v>
      </c>
      <c r="D68294" t="str">
        <f t="shared" ca="1" si="1067"/>
        <v>2016-02-20 7:4:24</v>
      </c>
    </row>
    <row r="68295" spans="1:4" x14ac:dyDescent="0.25">
      <c r="A68295">
        <v>68294</v>
      </c>
      <c r="D68295" t="str">
        <f t="shared" ca="1" si="1067"/>
        <v>2016-03-30 15:28:40</v>
      </c>
    </row>
    <row r="68296" spans="1:4" x14ac:dyDescent="0.25">
      <c r="A68296">
        <v>68295</v>
      </c>
      <c r="D68296" t="str">
        <f t="shared" ca="1" si="1067"/>
        <v>2016-02-16 17:37:45</v>
      </c>
    </row>
    <row r="68297" spans="1:4" x14ac:dyDescent="0.25">
      <c r="A68297">
        <v>68296</v>
      </c>
      <c r="D68297" t="str">
        <f t="shared" ca="1" si="1067"/>
        <v>2016-04-13 1:45:33</v>
      </c>
    </row>
    <row r="68298" spans="1:4" x14ac:dyDescent="0.25">
      <c r="A68298">
        <v>68297</v>
      </c>
      <c r="D68298" t="str">
        <f t="shared" ca="1" si="1067"/>
        <v>2016-03-02 22:44:0</v>
      </c>
    </row>
    <row r="68299" spans="1:4" x14ac:dyDescent="0.25">
      <c r="A68299">
        <v>68298</v>
      </c>
      <c r="D68299" t="str">
        <f t="shared" ca="1" si="1067"/>
        <v>2016-01-04 14:17:5</v>
      </c>
    </row>
    <row r="68300" spans="1:4" x14ac:dyDescent="0.25">
      <c r="A68300">
        <v>68299</v>
      </c>
      <c r="D68300" t="str">
        <f t="shared" ca="1" si="1067"/>
        <v>2016-02-07 16:0:10</v>
      </c>
    </row>
    <row r="68301" spans="1:4" x14ac:dyDescent="0.25">
      <c r="A68301">
        <v>68300</v>
      </c>
      <c r="D68301" t="str">
        <f t="shared" ca="1" si="1067"/>
        <v>2016-01-28 4:16:7</v>
      </c>
    </row>
    <row r="68302" spans="1:4" x14ac:dyDescent="0.25">
      <c r="A68302">
        <v>68301</v>
      </c>
      <c r="D68302" t="str">
        <f t="shared" ca="1" si="1067"/>
        <v>2016-04-12 10:54:36</v>
      </c>
    </row>
    <row r="68303" spans="1:4" x14ac:dyDescent="0.25">
      <c r="A68303">
        <v>68302</v>
      </c>
      <c r="D68303" t="str">
        <f t="shared" ca="1" si="1067"/>
        <v>2016-05-09 2:34:24</v>
      </c>
    </row>
    <row r="68304" spans="1:4" x14ac:dyDescent="0.25">
      <c r="A68304">
        <v>68303</v>
      </c>
      <c r="D68304" t="str">
        <f t="shared" ca="1" si="1067"/>
        <v>2016-03-20 11:50:41</v>
      </c>
    </row>
    <row r="68305" spans="1:4" x14ac:dyDescent="0.25">
      <c r="A68305">
        <v>68304</v>
      </c>
      <c r="D68305" t="str">
        <f t="shared" ca="1" si="1067"/>
        <v>2016-02-01 11:23:24</v>
      </c>
    </row>
    <row r="68306" spans="1:4" x14ac:dyDescent="0.25">
      <c r="A68306">
        <v>68305</v>
      </c>
      <c r="D68306" t="str">
        <f t="shared" ca="1" si="1067"/>
        <v>2016-01-11 13:41:23</v>
      </c>
    </row>
    <row r="68307" spans="1:4" x14ac:dyDescent="0.25">
      <c r="A68307">
        <v>68306</v>
      </c>
      <c r="D68307" t="str">
        <f t="shared" ca="1" si="1067"/>
        <v>2016-01-11 13:36:49</v>
      </c>
    </row>
    <row r="68308" spans="1:4" x14ac:dyDescent="0.25">
      <c r="A68308">
        <v>68307</v>
      </c>
      <c r="D68308" t="str">
        <f t="shared" ca="1" si="1067"/>
        <v>2016-01-25 18:16:3</v>
      </c>
    </row>
    <row r="68309" spans="1:4" x14ac:dyDescent="0.25">
      <c r="A68309">
        <v>68308</v>
      </c>
      <c r="D68309" t="str">
        <f t="shared" ca="1" si="1067"/>
        <v>2016-04-05 4:29:13</v>
      </c>
    </row>
    <row r="68310" spans="1:4" x14ac:dyDescent="0.25">
      <c r="A68310">
        <v>68309</v>
      </c>
      <c r="D68310" t="str">
        <f t="shared" ca="1" si="1067"/>
        <v>2016-03-05 23:15:24</v>
      </c>
    </row>
    <row r="68311" spans="1:4" x14ac:dyDescent="0.25">
      <c r="A68311">
        <v>68310</v>
      </c>
      <c r="D68311" t="str">
        <f t="shared" ca="1" si="1067"/>
        <v>2016-04-08 5:27:2</v>
      </c>
    </row>
    <row r="68312" spans="1:4" x14ac:dyDescent="0.25">
      <c r="A68312">
        <v>68311</v>
      </c>
      <c r="D68312" t="str">
        <f t="shared" ca="1" si="1067"/>
        <v>2016-02-02 11:20:15</v>
      </c>
    </row>
    <row r="68313" spans="1:4" x14ac:dyDescent="0.25">
      <c r="A68313">
        <v>68312</v>
      </c>
      <c r="D68313" t="str">
        <f t="shared" ca="1" si="1067"/>
        <v>2016-04-24 4:25:1</v>
      </c>
    </row>
    <row r="68314" spans="1:4" x14ac:dyDescent="0.25">
      <c r="A68314">
        <v>68313</v>
      </c>
      <c r="D68314" t="str">
        <f t="shared" ca="1" si="1067"/>
        <v>2016-01-25 9:59:40</v>
      </c>
    </row>
    <row r="68315" spans="1:4" x14ac:dyDescent="0.25">
      <c r="A68315">
        <v>68314</v>
      </c>
      <c r="D68315" t="str">
        <f t="shared" ca="1" si="1067"/>
        <v>2016-02-23 11:17:58</v>
      </c>
    </row>
    <row r="68316" spans="1:4" x14ac:dyDescent="0.25">
      <c r="A68316">
        <v>68315</v>
      </c>
      <c r="D68316" t="str">
        <f t="shared" ca="1" si="1067"/>
        <v>2016-03-24 22:15:24</v>
      </c>
    </row>
    <row r="68317" spans="1:4" x14ac:dyDescent="0.25">
      <c r="A68317">
        <v>68316</v>
      </c>
      <c r="D68317" t="str">
        <f t="shared" ca="1" si="1067"/>
        <v>2016-04-21 6:20:7</v>
      </c>
    </row>
    <row r="68318" spans="1:4" x14ac:dyDescent="0.25">
      <c r="A68318">
        <v>68317</v>
      </c>
      <c r="D68318" t="str">
        <f t="shared" ca="1" si="1067"/>
        <v>2016-04-23 7:59:44</v>
      </c>
    </row>
    <row r="68319" spans="1:4" x14ac:dyDescent="0.25">
      <c r="A68319">
        <v>68318</v>
      </c>
      <c r="D68319" t="str">
        <f t="shared" ca="1" si="1067"/>
        <v>2016-03-26 11:35:42</v>
      </c>
    </row>
    <row r="68320" spans="1:4" x14ac:dyDescent="0.25">
      <c r="A68320">
        <v>68319</v>
      </c>
      <c r="D68320" t="str">
        <f t="shared" ca="1" si="1067"/>
        <v>2016-01-04 10:31:12</v>
      </c>
    </row>
    <row r="68321" spans="1:4" x14ac:dyDescent="0.25">
      <c r="A68321">
        <v>68320</v>
      </c>
      <c r="D68321" t="str">
        <f t="shared" ca="1" si="1067"/>
        <v>2016-02-19 3:28:13</v>
      </c>
    </row>
    <row r="68322" spans="1:4" x14ac:dyDescent="0.25">
      <c r="A68322">
        <v>68321</v>
      </c>
      <c r="D68322" t="str">
        <f t="shared" ca="1" si="1067"/>
        <v>2016-02-25 20:38:25</v>
      </c>
    </row>
    <row r="68323" spans="1:4" x14ac:dyDescent="0.25">
      <c r="A68323">
        <v>68322</v>
      </c>
      <c r="D68323" t="str">
        <f t="shared" ca="1" si="1067"/>
        <v>2016-01-19 1:50:20</v>
      </c>
    </row>
    <row r="68324" spans="1:4" x14ac:dyDescent="0.25">
      <c r="A68324">
        <v>68323</v>
      </c>
      <c r="D68324" t="str">
        <f t="shared" ca="1" si="1067"/>
        <v>2016-02-25 19:48:25</v>
      </c>
    </row>
    <row r="68325" spans="1:4" x14ac:dyDescent="0.25">
      <c r="A68325">
        <v>68324</v>
      </c>
      <c r="D68325" t="str">
        <f t="shared" ca="1" si="1067"/>
        <v>2016-01-06 9:52:41</v>
      </c>
    </row>
    <row r="68326" spans="1:4" x14ac:dyDescent="0.25">
      <c r="A68326">
        <v>68325</v>
      </c>
      <c r="D68326" t="str">
        <f t="shared" ca="1" si="1067"/>
        <v>2016-04-29 1:48:27</v>
      </c>
    </row>
    <row r="68327" spans="1:4" x14ac:dyDescent="0.25">
      <c r="A68327">
        <v>68326</v>
      </c>
      <c r="D68327" t="str">
        <f t="shared" ca="1" si="1067"/>
        <v>2016-02-01 11:3:53</v>
      </c>
    </row>
    <row r="68328" spans="1:4" x14ac:dyDescent="0.25">
      <c r="A68328">
        <v>68327</v>
      </c>
      <c r="D68328" t="str">
        <f t="shared" ca="1" si="1067"/>
        <v>2016-05-03 18:50:47</v>
      </c>
    </row>
    <row r="68329" spans="1:4" x14ac:dyDescent="0.25">
      <c r="A68329">
        <v>68328</v>
      </c>
      <c r="D68329" t="str">
        <f t="shared" ca="1" si="1067"/>
        <v>2016-03-29 7:13:5</v>
      </c>
    </row>
    <row r="68330" spans="1:4" x14ac:dyDescent="0.25">
      <c r="A68330">
        <v>68329</v>
      </c>
      <c r="D68330" t="str">
        <f t="shared" ca="1" si="1067"/>
        <v>2016-04-16 18:35:0</v>
      </c>
    </row>
    <row r="68331" spans="1:4" x14ac:dyDescent="0.25">
      <c r="A68331">
        <v>68330</v>
      </c>
      <c r="D68331" t="str">
        <f t="shared" ca="1" si="1067"/>
        <v>2016-03-30 9:6:58</v>
      </c>
    </row>
    <row r="68332" spans="1:4" x14ac:dyDescent="0.25">
      <c r="A68332">
        <v>68331</v>
      </c>
      <c r="D68332" t="str">
        <f t="shared" ca="1" si="1067"/>
        <v>2016-01-20 14:45:52</v>
      </c>
    </row>
    <row r="68333" spans="1:4" x14ac:dyDescent="0.25">
      <c r="A68333">
        <v>68332</v>
      </c>
      <c r="D68333" t="str">
        <f t="shared" ca="1" si="1067"/>
        <v>2016-03-19 6:21:28</v>
      </c>
    </row>
    <row r="68334" spans="1:4" x14ac:dyDescent="0.25">
      <c r="A68334">
        <v>68333</v>
      </c>
      <c r="D68334" t="str">
        <f t="shared" ca="1" si="1067"/>
        <v>2016-02-01 23:19:0</v>
      </c>
    </row>
    <row r="68335" spans="1:4" x14ac:dyDescent="0.25">
      <c r="A68335">
        <v>68334</v>
      </c>
      <c r="D68335" t="str">
        <f t="shared" ca="1" si="1067"/>
        <v>2016-03-24 16:31:19</v>
      </c>
    </row>
    <row r="68336" spans="1:4" x14ac:dyDescent="0.25">
      <c r="A68336">
        <v>68335</v>
      </c>
      <c r="D68336" t="str">
        <f t="shared" ca="1" si="1067"/>
        <v>2016-04-07 15:25:18</v>
      </c>
    </row>
    <row r="68337" spans="1:4" x14ac:dyDescent="0.25">
      <c r="A68337">
        <v>68336</v>
      </c>
      <c r="D68337" t="str">
        <f t="shared" ca="1" si="1067"/>
        <v>2016-05-07 0:14:4</v>
      </c>
    </row>
    <row r="68338" spans="1:4" x14ac:dyDescent="0.25">
      <c r="A68338">
        <v>68337</v>
      </c>
      <c r="D68338" t="str">
        <f t="shared" ca="1" si="1067"/>
        <v>2016-03-18 2:3:57</v>
      </c>
    </row>
    <row r="68339" spans="1:4" x14ac:dyDescent="0.25">
      <c r="A68339">
        <v>68338</v>
      </c>
      <c r="D68339" t="str">
        <f t="shared" ca="1" si="1067"/>
        <v>2016-05-04 17:59:4</v>
      </c>
    </row>
    <row r="68340" spans="1:4" x14ac:dyDescent="0.25">
      <c r="A68340">
        <v>68339</v>
      </c>
      <c r="D68340" t="str">
        <f t="shared" ca="1" si="1067"/>
        <v>2016-04-04 12:26:20</v>
      </c>
    </row>
    <row r="68341" spans="1:4" x14ac:dyDescent="0.25">
      <c r="A68341">
        <v>68340</v>
      </c>
      <c r="D68341" t="str">
        <f t="shared" ca="1" si="1067"/>
        <v>2016-05-21 9:46:43</v>
      </c>
    </row>
    <row r="68342" spans="1:4" x14ac:dyDescent="0.25">
      <c r="A68342">
        <v>68341</v>
      </c>
      <c r="D68342" t="str">
        <f t="shared" ca="1" si="1067"/>
        <v>2016-03-21 17:41:7</v>
      </c>
    </row>
    <row r="68343" spans="1:4" x14ac:dyDescent="0.25">
      <c r="A68343">
        <v>68342</v>
      </c>
      <c r="D68343" t="str">
        <f t="shared" ca="1" si="1067"/>
        <v>2016-03-25 14:14:7</v>
      </c>
    </row>
    <row r="68344" spans="1:4" x14ac:dyDescent="0.25">
      <c r="A68344">
        <v>68343</v>
      </c>
      <c r="D68344" t="str">
        <f t="shared" ca="1" si="1067"/>
        <v>2016-02-11 4:16:11</v>
      </c>
    </row>
    <row r="68345" spans="1:4" x14ac:dyDescent="0.25">
      <c r="A68345">
        <v>68344</v>
      </c>
      <c r="D68345" t="str">
        <f t="shared" ca="1" si="1067"/>
        <v>2016-03-30 18:35:28</v>
      </c>
    </row>
    <row r="68346" spans="1:4" x14ac:dyDescent="0.25">
      <c r="A68346">
        <v>68345</v>
      </c>
      <c r="D68346" t="str">
        <f t="shared" ca="1" si="1067"/>
        <v>2016-05-14 17:58:44</v>
      </c>
    </row>
    <row r="68347" spans="1:4" x14ac:dyDescent="0.25">
      <c r="A68347">
        <v>68346</v>
      </c>
      <c r="D68347" t="str">
        <f t="shared" ca="1" si="1067"/>
        <v>2016-05-15 9:17:46</v>
      </c>
    </row>
    <row r="68348" spans="1:4" x14ac:dyDescent="0.25">
      <c r="A68348">
        <v>68347</v>
      </c>
      <c r="D68348" t="str">
        <f t="shared" ca="1" si="1067"/>
        <v>2016-03-22 10:40:49</v>
      </c>
    </row>
    <row r="68349" spans="1:4" x14ac:dyDescent="0.25">
      <c r="A68349">
        <v>68348</v>
      </c>
      <c r="D68349" t="str">
        <f t="shared" ca="1" si="1067"/>
        <v>2016-05-13 0:34:16</v>
      </c>
    </row>
    <row r="68350" spans="1:4" x14ac:dyDescent="0.25">
      <c r="A68350">
        <v>68349</v>
      </c>
      <c r="D68350" t="str">
        <f t="shared" ca="1" si="1067"/>
        <v>2016-04-07 22:13:12</v>
      </c>
    </row>
    <row r="68351" spans="1:4" x14ac:dyDescent="0.25">
      <c r="A68351">
        <v>68350</v>
      </c>
      <c r="D68351" t="str">
        <f t="shared" ca="1" si="1067"/>
        <v>2016-01-10 20:23:29</v>
      </c>
    </row>
    <row r="68352" spans="1:4" x14ac:dyDescent="0.25">
      <c r="A68352">
        <v>68351</v>
      </c>
      <c r="D68352" t="str">
        <f t="shared" ca="1" si="1067"/>
        <v>2016-05-07 19:0:45</v>
      </c>
    </row>
    <row r="68353" spans="1:4" x14ac:dyDescent="0.25">
      <c r="A68353">
        <v>68352</v>
      </c>
      <c r="D68353" t="str">
        <f t="shared" ca="1" si="1067"/>
        <v>2016-05-09 23:20:22</v>
      </c>
    </row>
    <row r="68354" spans="1:4" x14ac:dyDescent="0.25">
      <c r="A68354">
        <v>68353</v>
      </c>
      <c r="D68354" t="str">
        <f t="shared" ref="D68354:D68417" ca="1" si="1068">TEXT(RAND()*("2016-05-31 12:00:00"-"2016-1-1 9:00")+"2016-1-1 9:00:00","yyyy-mm-dd h:m:s")</f>
        <v>2016-05-05 14:4:49</v>
      </c>
    </row>
    <row r="68355" spans="1:4" x14ac:dyDescent="0.25">
      <c r="A68355">
        <v>68354</v>
      </c>
      <c r="D68355" t="str">
        <f t="shared" ca="1" si="1068"/>
        <v>2016-04-13 14:0:46</v>
      </c>
    </row>
    <row r="68356" spans="1:4" x14ac:dyDescent="0.25">
      <c r="A68356">
        <v>68355</v>
      </c>
      <c r="D68356" t="str">
        <f t="shared" ca="1" si="1068"/>
        <v>2016-05-07 19:56:54</v>
      </c>
    </row>
    <row r="68357" spans="1:4" x14ac:dyDescent="0.25">
      <c r="A68357">
        <v>68356</v>
      </c>
      <c r="D68357" t="str">
        <f t="shared" ca="1" si="1068"/>
        <v>2016-05-04 13:49:29</v>
      </c>
    </row>
    <row r="68358" spans="1:4" x14ac:dyDescent="0.25">
      <c r="A68358">
        <v>68357</v>
      </c>
      <c r="D68358" t="str">
        <f t="shared" ca="1" si="1068"/>
        <v>2016-03-22 9:24:55</v>
      </c>
    </row>
    <row r="68359" spans="1:4" x14ac:dyDescent="0.25">
      <c r="A68359">
        <v>68358</v>
      </c>
      <c r="D68359" t="str">
        <f t="shared" ca="1" si="1068"/>
        <v>2016-05-23 9:32:57</v>
      </c>
    </row>
    <row r="68360" spans="1:4" x14ac:dyDescent="0.25">
      <c r="A68360">
        <v>68359</v>
      </c>
      <c r="D68360" t="str">
        <f t="shared" ca="1" si="1068"/>
        <v>2016-02-20 23:46:49</v>
      </c>
    </row>
    <row r="68361" spans="1:4" x14ac:dyDescent="0.25">
      <c r="A68361">
        <v>68360</v>
      </c>
      <c r="D68361" t="str">
        <f t="shared" ca="1" si="1068"/>
        <v>2016-05-07 14:43:29</v>
      </c>
    </row>
    <row r="68362" spans="1:4" x14ac:dyDescent="0.25">
      <c r="A68362">
        <v>68361</v>
      </c>
      <c r="D68362" t="str">
        <f t="shared" ca="1" si="1068"/>
        <v>2016-04-08 11:57:19</v>
      </c>
    </row>
    <row r="68363" spans="1:4" x14ac:dyDescent="0.25">
      <c r="A68363">
        <v>68362</v>
      </c>
      <c r="D68363" t="str">
        <f t="shared" ca="1" si="1068"/>
        <v>2016-04-05 8:23:36</v>
      </c>
    </row>
    <row r="68364" spans="1:4" x14ac:dyDescent="0.25">
      <c r="A68364">
        <v>68363</v>
      </c>
      <c r="D68364" t="str">
        <f t="shared" ca="1" si="1068"/>
        <v>2016-01-15 6:4:30</v>
      </c>
    </row>
    <row r="68365" spans="1:4" x14ac:dyDescent="0.25">
      <c r="A68365">
        <v>68364</v>
      </c>
      <c r="D68365" t="str">
        <f t="shared" ca="1" si="1068"/>
        <v>2016-04-02 10:18:17</v>
      </c>
    </row>
    <row r="68366" spans="1:4" x14ac:dyDescent="0.25">
      <c r="A68366">
        <v>68365</v>
      </c>
      <c r="D68366" t="str">
        <f t="shared" ca="1" si="1068"/>
        <v>2016-01-14 13:14:34</v>
      </c>
    </row>
    <row r="68367" spans="1:4" x14ac:dyDescent="0.25">
      <c r="A68367">
        <v>68366</v>
      </c>
      <c r="D68367" t="str">
        <f t="shared" ca="1" si="1068"/>
        <v>2016-03-06 12:6:52</v>
      </c>
    </row>
    <row r="68368" spans="1:4" x14ac:dyDescent="0.25">
      <c r="A68368">
        <v>68367</v>
      </c>
      <c r="D68368" t="str">
        <f t="shared" ca="1" si="1068"/>
        <v>2016-02-17 21:1:20</v>
      </c>
    </row>
    <row r="68369" spans="1:4" x14ac:dyDescent="0.25">
      <c r="A68369">
        <v>68368</v>
      </c>
      <c r="D68369" t="str">
        <f t="shared" ca="1" si="1068"/>
        <v>2016-04-12 6:9:57</v>
      </c>
    </row>
    <row r="68370" spans="1:4" x14ac:dyDescent="0.25">
      <c r="A68370">
        <v>68369</v>
      </c>
      <c r="D68370" t="str">
        <f t="shared" ca="1" si="1068"/>
        <v>2016-01-29 18:31:57</v>
      </c>
    </row>
    <row r="68371" spans="1:4" x14ac:dyDescent="0.25">
      <c r="A68371">
        <v>68370</v>
      </c>
      <c r="D68371" t="str">
        <f t="shared" ca="1" si="1068"/>
        <v>2016-01-20 20:45:56</v>
      </c>
    </row>
    <row r="68372" spans="1:4" x14ac:dyDescent="0.25">
      <c r="A68372">
        <v>68371</v>
      </c>
      <c r="D68372" t="str">
        <f t="shared" ca="1" si="1068"/>
        <v>2016-01-03 12:52:57</v>
      </c>
    </row>
    <row r="68373" spans="1:4" x14ac:dyDescent="0.25">
      <c r="A68373">
        <v>68372</v>
      </c>
      <c r="D68373" t="str">
        <f t="shared" ca="1" si="1068"/>
        <v>2016-01-23 0:43:48</v>
      </c>
    </row>
    <row r="68374" spans="1:4" x14ac:dyDescent="0.25">
      <c r="A68374">
        <v>68373</v>
      </c>
      <c r="D68374" t="str">
        <f t="shared" ca="1" si="1068"/>
        <v>2016-05-28 20:0:48</v>
      </c>
    </row>
    <row r="68375" spans="1:4" x14ac:dyDescent="0.25">
      <c r="A68375">
        <v>68374</v>
      </c>
      <c r="D68375" t="str">
        <f t="shared" ca="1" si="1068"/>
        <v>2016-01-18 18:48:14</v>
      </c>
    </row>
    <row r="68376" spans="1:4" x14ac:dyDescent="0.25">
      <c r="A68376">
        <v>68375</v>
      </c>
      <c r="D68376" t="str">
        <f t="shared" ca="1" si="1068"/>
        <v>2016-05-29 15:12:44</v>
      </c>
    </row>
    <row r="68377" spans="1:4" x14ac:dyDescent="0.25">
      <c r="A68377">
        <v>68376</v>
      </c>
      <c r="D68377" t="str">
        <f t="shared" ca="1" si="1068"/>
        <v>2016-04-11 4:9:41</v>
      </c>
    </row>
    <row r="68378" spans="1:4" x14ac:dyDescent="0.25">
      <c r="A68378">
        <v>68377</v>
      </c>
      <c r="D68378" t="str">
        <f t="shared" ca="1" si="1068"/>
        <v>2016-01-04 9:24:55</v>
      </c>
    </row>
    <row r="68379" spans="1:4" x14ac:dyDescent="0.25">
      <c r="A68379">
        <v>68378</v>
      </c>
      <c r="D68379" t="str">
        <f t="shared" ca="1" si="1068"/>
        <v>2016-01-03 6:36:59</v>
      </c>
    </row>
    <row r="68380" spans="1:4" x14ac:dyDescent="0.25">
      <c r="A68380">
        <v>68379</v>
      </c>
      <c r="D68380" t="str">
        <f t="shared" ca="1" si="1068"/>
        <v>2016-04-09 13:30:2</v>
      </c>
    </row>
    <row r="68381" spans="1:4" x14ac:dyDescent="0.25">
      <c r="A68381">
        <v>68380</v>
      </c>
      <c r="D68381" t="str">
        <f t="shared" ca="1" si="1068"/>
        <v>2016-02-07 12:35:14</v>
      </c>
    </row>
    <row r="68382" spans="1:4" x14ac:dyDescent="0.25">
      <c r="A68382">
        <v>68381</v>
      </c>
      <c r="D68382" t="str">
        <f t="shared" ca="1" si="1068"/>
        <v>2016-02-08 1:45:19</v>
      </c>
    </row>
    <row r="68383" spans="1:4" x14ac:dyDescent="0.25">
      <c r="A68383">
        <v>68382</v>
      </c>
      <c r="D68383" t="str">
        <f t="shared" ca="1" si="1068"/>
        <v>2016-02-01 19:4:24</v>
      </c>
    </row>
    <row r="68384" spans="1:4" x14ac:dyDescent="0.25">
      <c r="A68384">
        <v>68383</v>
      </c>
      <c r="D68384" t="str">
        <f t="shared" ca="1" si="1068"/>
        <v>2016-02-15 1:58:7</v>
      </c>
    </row>
    <row r="68385" spans="1:4" x14ac:dyDescent="0.25">
      <c r="A68385">
        <v>68384</v>
      </c>
      <c r="D68385" t="str">
        <f t="shared" ca="1" si="1068"/>
        <v>2016-01-29 19:58:6</v>
      </c>
    </row>
    <row r="68386" spans="1:4" x14ac:dyDescent="0.25">
      <c r="A68386">
        <v>68385</v>
      </c>
      <c r="D68386" t="str">
        <f t="shared" ca="1" si="1068"/>
        <v>2016-04-24 15:14:12</v>
      </c>
    </row>
    <row r="68387" spans="1:4" x14ac:dyDescent="0.25">
      <c r="A68387">
        <v>68386</v>
      </c>
      <c r="D68387" t="str">
        <f t="shared" ca="1" si="1068"/>
        <v>2016-01-16 12:25:17</v>
      </c>
    </row>
    <row r="68388" spans="1:4" x14ac:dyDescent="0.25">
      <c r="A68388">
        <v>68387</v>
      </c>
      <c r="D68388" t="str">
        <f t="shared" ca="1" si="1068"/>
        <v>2016-03-03 23:19:22</v>
      </c>
    </row>
    <row r="68389" spans="1:4" x14ac:dyDescent="0.25">
      <c r="A68389">
        <v>68388</v>
      </c>
      <c r="D68389" t="str">
        <f t="shared" ca="1" si="1068"/>
        <v>2016-01-04 22:53:32</v>
      </c>
    </row>
    <row r="68390" spans="1:4" x14ac:dyDescent="0.25">
      <c r="A68390">
        <v>68389</v>
      </c>
      <c r="D68390" t="str">
        <f t="shared" ca="1" si="1068"/>
        <v>2016-01-14 15:23:40</v>
      </c>
    </row>
    <row r="68391" spans="1:4" x14ac:dyDescent="0.25">
      <c r="A68391">
        <v>68390</v>
      </c>
      <c r="D68391" t="str">
        <f t="shared" ca="1" si="1068"/>
        <v>2016-01-13 3:25:22</v>
      </c>
    </row>
    <row r="68392" spans="1:4" x14ac:dyDescent="0.25">
      <c r="A68392">
        <v>68391</v>
      </c>
      <c r="D68392" t="str">
        <f t="shared" ca="1" si="1068"/>
        <v>2016-05-16 8:26:28</v>
      </c>
    </row>
    <row r="68393" spans="1:4" x14ac:dyDescent="0.25">
      <c r="A68393">
        <v>68392</v>
      </c>
      <c r="D68393" t="str">
        <f t="shared" ca="1" si="1068"/>
        <v>2016-01-24 15:46:27</v>
      </c>
    </row>
    <row r="68394" spans="1:4" x14ac:dyDescent="0.25">
      <c r="A68394">
        <v>68393</v>
      </c>
      <c r="D68394" t="str">
        <f t="shared" ca="1" si="1068"/>
        <v>2016-01-13 4:25:20</v>
      </c>
    </row>
    <row r="68395" spans="1:4" x14ac:dyDescent="0.25">
      <c r="A68395">
        <v>68394</v>
      </c>
      <c r="D68395" t="str">
        <f t="shared" ca="1" si="1068"/>
        <v>2016-01-07 7:55:30</v>
      </c>
    </row>
    <row r="68396" spans="1:4" x14ac:dyDescent="0.25">
      <c r="A68396">
        <v>68395</v>
      </c>
      <c r="D68396" t="str">
        <f t="shared" ca="1" si="1068"/>
        <v>2016-04-26 7:18:11</v>
      </c>
    </row>
    <row r="68397" spans="1:4" x14ac:dyDescent="0.25">
      <c r="A68397">
        <v>68396</v>
      </c>
      <c r="D68397" t="str">
        <f t="shared" ca="1" si="1068"/>
        <v>2016-02-20 10:53:44</v>
      </c>
    </row>
    <row r="68398" spans="1:4" x14ac:dyDescent="0.25">
      <c r="A68398">
        <v>68397</v>
      </c>
      <c r="D68398" t="str">
        <f t="shared" ca="1" si="1068"/>
        <v>2016-04-06 23:10:42</v>
      </c>
    </row>
    <row r="68399" spans="1:4" x14ac:dyDescent="0.25">
      <c r="A68399">
        <v>68398</v>
      </c>
      <c r="D68399" t="str">
        <f t="shared" ca="1" si="1068"/>
        <v>2016-01-11 13:13:4</v>
      </c>
    </row>
    <row r="68400" spans="1:4" x14ac:dyDescent="0.25">
      <c r="A68400">
        <v>68399</v>
      </c>
      <c r="D68400" t="str">
        <f t="shared" ca="1" si="1068"/>
        <v>2016-04-04 16:21:14</v>
      </c>
    </row>
    <row r="68401" spans="1:4" x14ac:dyDescent="0.25">
      <c r="A68401">
        <v>68400</v>
      </c>
      <c r="D68401" t="str">
        <f t="shared" ca="1" si="1068"/>
        <v>2016-04-09 18:39:20</v>
      </c>
    </row>
    <row r="68402" spans="1:4" x14ac:dyDescent="0.25">
      <c r="A68402">
        <v>68401</v>
      </c>
      <c r="D68402" t="str">
        <f t="shared" ca="1" si="1068"/>
        <v>2016-04-13 5:59:16</v>
      </c>
    </row>
    <row r="68403" spans="1:4" x14ac:dyDescent="0.25">
      <c r="A68403">
        <v>68402</v>
      </c>
      <c r="D68403" t="str">
        <f t="shared" ca="1" si="1068"/>
        <v>2016-04-21 23:13:41</v>
      </c>
    </row>
    <row r="68404" spans="1:4" x14ac:dyDescent="0.25">
      <c r="A68404">
        <v>68403</v>
      </c>
      <c r="D68404" t="str">
        <f t="shared" ca="1" si="1068"/>
        <v>2016-03-09 4:13:50</v>
      </c>
    </row>
    <row r="68405" spans="1:4" x14ac:dyDescent="0.25">
      <c r="A68405">
        <v>68404</v>
      </c>
      <c r="D68405" t="str">
        <f t="shared" ca="1" si="1068"/>
        <v>2016-04-10 10:24:44</v>
      </c>
    </row>
    <row r="68406" spans="1:4" x14ac:dyDescent="0.25">
      <c r="A68406">
        <v>68405</v>
      </c>
      <c r="D68406" t="str">
        <f t="shared" ca="1" si="1068"/>
        <v>2016-01-22 15:15:2</v>
      </c>
    </row>
    <row r="68407" spans="1:4" x14ac:dyDescent="0.25">
      <c r="A68407">
        <v>68406</v>
      </c>
      <c r="D68407" t="str">
        <f t="shared" ca="1" si="1068"/>
        <v>2016-02-14 1:46:21</v>
      </c>
    </row>
    <row r="68408" spans="1:4" x14ac:dyDescent="0.25">
      <c r="A68408">
        <v>68407</v>
      </c>
      <c r="D68408" t="str">
        <f t="shared" ca="1" si="1068"/>
        <v>2016-05-28 4:16:4</v>
      </c>
    </row>
    <row r="68409" spans="1:4" x14ac:dyDescent="0.25">
      <c r="A68409">
        <v>68408</v>
      </c>
      <c r="D68409" t="str">
        <f t="shared" ca="1" si="1068"/>
        <v>2016-04-18 23:45:2</v>
      </c>
    </row>
    <row r="68410" spans="1:4" x14ac:dyDescent="0.25">
      <c r="A68410">
        <v>68409</v>
      </c>
      <c r="D68410" t="str">
        <f t="shared" ca="1" si="1068"/>
        <v>2016-03-13 1:38:38</v>
      </c>
    </row>
    <row r="68411" spans="1:4" x14ac:dyDescent="0.25">
      <c r="A68411">
        <v>68410</v>
      </c>
      <c r="D68411" t="str">
        <f t="shared" ca="1" si="1068"/>
        <v>2016-03-17 1:41:17</v>
      </c>
    </row>
    <row r="68412" spans="1:4" x14ac:dyDescent="0.25">
      <c r="A68412">
        <v>68411</v>
      </c>
      <c r="D68412" t="str">
        <f t="shared" ca="1" si="1068"/>
        <v>2016-04-06 11:59:1</v>
      </c>
    </row>
    <row r="68413" spans="1:4" x14ac:dyDescent="0.25">
      <c r="A68413">
        <v>68412</v>
      </c>
      <c r="D68413" t="str">
        <f t="shared" ca="1" si="1068"/>
        <v>2016-05-29 2:16:27</v>
      </c>
    </row>
    <row r="68414" spans="1:4" x14ac:dyDescent="0.25">
      <c r="A68414">
        <v>68413</v>
      </c>
      <c r="D68414" t="str">
        <f t="shared" ca="1" si="1068"/>
        <v>2016-01-04 6:0:11</v>
      </c>
    </row>
    <row r="68415" spans="1:4" x14ac:dyDescent="0.25">
      <c r="A68415">
        <v>68414</v>
      </c>
      <c r="D68415" t="str">
        <f t="shared" ca="1" si="1068"/>
        <v>2016-02-14 12:53:37</v>
      </c>
    </row>
    <row r="68416" spans="1:4" x14ac:dyDescent="0.25">
      <c r="A68416">
        <v>68415</v>
      </c>
      <c r="D68416" t="str">
        <f t="shared" ca="1" si="1068"/>
        <v>2016-04-06 21:42:53</v>
      </c>
    </row>
    <row r="68417" spans="1:4" x14ac:dyDescent="0.25">
      <c r="A68417">
        <v>68416</v>
      </c>
      <c r="D68417" t="str">
        <f t="shared" ca="1" si="1068"/>
        <v>2016-04-21 2:55:48</v>
      </c>
    </row>
    <row r="68418" spans="1:4" x14ac:dyDescent="0.25">
      <c r="A68418">
        <v>68417</v>
      </c>
      <c r="D68418" t="str">
        <f t="shared" ref="D68418:D68481" ca="1" si="1069">TEXT(RAND()*("2016-05-31 12:00:00"-"2016-1-1 9:00")+"2016-1-1 9:00:00","yyyy-mm-dd h:m:s")</f>
        <v>2016-04-08 11:24:42</v>
      </c>
    </row>
    <row r="68419" spans="1:4" x14ac:dyDescent="0.25">
      <c r="A68419">
        <v>68418</v>
      </c>
      <c r="D68419" t="str">
        <f t="shared" ca="1" si="1069"/>
        <v>2016-05-31 8:8:36</v>
      </c>
    </row>
    <row r="68420" spans="1:4" x14ac:dyDescent="0.25">
      <c r="A68420">
        <v>68419</v>
      </c>
      <c r="D68420" t="str">
        <f t="shared" ca="1" si="1069"/>
        <v>2016-04-03 7:55:35</v>
      </c>
    </row>
    <row r="68421" spans="1:4" x14ac:dyDescent="0.25">
      <c r="A68421">
        <v>68420</v>
      </c>
      <c r="D68421" t="str">
        <f t="shared" ca="1" si="1069"/>
        <v>2016-02-22 1:27:46</v>
      </c>
    </row>
    <row r="68422" spans="1:4" x14ac:dyDescent="0.25">
      <c r="A68422">
        <v>68421</v>
      </c>
      <c r="D68422" t="str">
        <f t="shared" ca="1" si="1069"/>
        <v>2016-01-05 18:17:49</v>
      </c>
    </row>
    <row r="68423" spans="1:4" x14ac:dyDescent="0.25">
      <c r="A68423">
        <v>68422</v>
      </c>
      <c r="D68423" t="str">
        <f t="shared" ca="1" si="1069"/>
        <v>2016-01-30 12:33:20</v>
      </c>
    </row>
    <row r="68424" spans="1:4" x14ac:dyDescent="0.25">
      <c r="A68424">
        <v>68423</v>
      </c>
      <c r="D68424" t="str">
        <f t="shared" ca="1" si="1069"/>
        <v>2016-03-29 2:59:18</v>
      </c>
    </row>
    <row r="68425" spans="1:4" x14ac:dyDescent="0.25">
      <c r="A68425">
        <v>68424</v>
      </c>
      <c r="D68425" t="str">
        <f t="shared" ca="1" si="1069"/>
        <v>2016-01-17 10:45:35</v>
      </c>
    </row>
    <row r="68426" spans="1:4" x14ac:dyDescent="0.25">
      <c r="A68426">
        <v>68425</v>
      </c>
      <c r="D68426" t="str">
        <f t="shared" ca="1" si="1069"/>
        <v>2016-03-08 7:43:43</v>
      </c>
    </row>
    <row r="68427" spans="1:4" x14ac:dyDescent="0.25">
      <c r="A68427">
        <v>68426</v>
      </c>
      <c r="D68427" t="str">
        <f t="shared" ca="1" si="1069"/>
        <v>2016-04-12 22:46:48</v>
      </c>
    </row>
    <row r="68428" spans="1:4" x14ac:dyDescent="0.25">
      <c r="A68428">
        <v>68427</v>
      </c>
      <c r="D68428" t="str">
        <f t="shared" ca="1" si="1069"/>
        <v>2016-01-10 5:19:0</v>
      </c>
    </row>
    <row r="68429" spans="1:4" x14ac:dyDescent="0.25">
      <c r="A68429">
        <v>68428</v>
      </c>
      <c r="D68429" t="str">
        <f t="shared" ca="1" si="1069"/>
        <v>2016-03-30 12:56:12</v>
      </c>
    </row>
    <row r="68430" spans="1:4" x14ac:dyDescent="0.25">
      <c r="A68430">
        <v>68429</v>
      </c>
      <c r="D68430" t="str">
        <f t="shared" ca="1" si="1069"/>
        <v>2016-02-29 2:47:0</v>
      </c>
    </row>
    <row r="68431" spans="1:4" x14ac:dyDescent="0.25">
      <c r="A68431">
        <v>68430</v>
      </c>
      <c r="D68431" t="str">
        <f t="shared" ca="1" si="1069"/>
        <v>2016-03-01 17:37:58</v>
      </c>
    </row>
    <row r="68432" spans="1:4" x14ac:dyDescent="0.25">
      <c r="A68432">
        <v>68431</v>
      </c>
      <c r="D68432" t="str">
        <f t="shared" ca="1" si="1069"/>
        <v>2016-03-07 14:35:6</v>
      </c>
    </row>
    <row r="68433" spans="1:4" x14ac:dyDescent="0.25">
      <c r="A68433">
        <v>68432</v>
      </c>
      <c r="D68433" t="str">
        <f t="shared" ca="1" si="1069"/>
        <v>2016-02-17 4:53:7</v>
      </c>
    </row>
    <row r="68434" spans="1:4" x14ac:dyDescent="0.25">
      <c r="A68434">
        <v>68433</v>
      </c>
      <c r="D68434" t="str">
        <f t="shared" ca="1" si="1069"/>
        <v>2016-05-03 1:28:2</v>
      </c>
    </row>
    <row r="68435" spans="1:4" x14ac:dyDescent="0.25">
      <c r="A68435">
        <v>68434</v>
      </c>
      <c r="D68435" t="str">
        <f t="shared" ca="1" si="1069"/>
        <v>2016-03-08 1:24:8</v>
      </c>
    </row>
    <row r="68436" spans="1:4" x14ac:dyDescent="0.25">
      <c r="A68436">
        <v>68435</v>
      </c>
      <c r="D68436" t="str">
        <f t="shared" ca="1" si="1069"/>
        <v>2016-05-10 16:31:59</v>
      </c>
    </row>
    <row r="68437" spans="1:4" x14ac:dyDescent="0.25">
      <c r="A68437">
        <v>68436</v>
      </c>
      <c r="D68437" t="str">
        <f t="shared" ca="1" si="1069"/>
        <v>2016-02-25 9:15:15</v>
      </c>
    </row>
    <row r="68438" spans="1:4" x14ac:dyDescent="0.25">
      <c r="A68438">
        <v>68437</v>
      </c>
      <c r="D68438" t="str">
        <f t="shared" ca="1" si="1069"/>
        <v>2016-01-26 21:7:44</v>
      </c>
    </row>
    <row r="68439" spans="1:4" x14ac:dyDescent="0.25">
      <c r="A68439">
        <v>68438</v>
      </c>
      <c r="D68439" t="str">
        <f t="shared" ca="1" si="1069"/>
        <v>2016-03-13 1:20:28</v>
      </c>
    </row>
    <row r="68440" spans="1:4" x14ac:dyDescent="0.25">
      <c r="A68440">
        <v>68439</v>
      </c>
      <c r="D68440" t="str">
        <f t="shared" ca="1" si="1069"/>
        <v>2016-01-01 12:56:9</v>
      </c>
    </row>
    <row r="68441" spans="1:4" x14ac:dyDescent="0.25">
      <c r="A68441">
        <v>68440</v>
      </c>
      <c r="D68441" t="str">
        <f t="shared" ca="1" si="1069"/>
        <v>2016-02-21 8:50:40</v>
      </c>
    </row>
    <row r="68442" spans="1:4" x14ac:dyDescent="0.25">
      <c r="A68442">
        <v>68441</v>
      </c>
      <c r="D68442" t="str">
        <f t="shared" ca="1" si="1069"/>
        <v>2016-02-22 12:18:55</v>
      </c>
    </row>
    <row r="68443" spans="1:4" x14ac:dyDescent="0.25">
      <c r="A68443">
        <v>68442</v>
      </c>
      <c r="D68443" t="str">
        <f t="shared" ca="1" si="1069"/>
        <v>2016-01-09 2:34:37</v>
      </c>
    </row>
    <row r="68444" spans="1:4" x14ac:dyDescent="0.25">
      <c r="A68444">
        <v>68443</v>
      </c>
      <c r="D68444" t="str">
        <f t="shared" ca="1" si="1069"/>
        <v>2016-05-18 9:44:20</v>
      </c>
    </row>
    <row r="68445" spans="1:4" x14ac:dyDescent="0.25">
      <c r="A68445">
        <v>68444</v>
      </c>
      <c r="D68445" t="str">
        <f t="shared" ca="1" si="1069"/>
        <v>2016-04-13 15:45:14</v>
      </c>
    </row>
    <row r="68446" spans="1:4" x14ac:dyDescent="0.25">
      <c r="A68446">
        <v>68445</v>
      </c>
      <c r="D68446" t="str">
        <f t="shared" ca="1" si="1069"/>
        <v>2016-01-06 20:25:48</v>
      </c>
    </row>
    <row r="68447" spans="1:4" x14ac:dyDescent="0.25">
      <c r="A68447">
        <v>68446</v>
      </c>
      <c r="D68447" t="str">
        <f t="shared" ca="1" si="1069"/>
        <v>2016-03-27 11:10:11</v>
      </c>
    </row>
    <row r="68448" spans="1:4" x14ac:dyDescent="0.25">
      <c r="A68448">
        <v>68447</v>
      </c>
      <c r="D68448" t="str">
        <f t="shared" ca="1" si="1069"/>
        <v>2016-03-24 4:5:42</v>
      </c>
    </row>
    <row r="68449" spans="1:4" x14ac:dyDescent="0.25">
      <c r="A68449">
        <v>68448</v>
      </c>
      <c r="D68449" t="str">
        <f t="shared" ca="1" si="1069"/>
        <v>2016-05-01 7:54:34</v>
      </c>
    </row>
    <row r="68450" spans="1:4" x14ac:dyDescent="0.25">
      <c r="A68450">
        <v>68449</v>
      </c>
      <c r="D68450" t="str">
        <f t="shared" ca="1" si="1069"/>
        <v>2016-02-23 6:15:8</v>
      </c>
    </row>
    <row r="68451" spans="1:4" x14ac:dyDescent="0.25">
      <c r="A68451">
        <v>68450</v>
      </c>
      <c r="D68451" t="str">
        <f t="shared" ca="1" si="1069"/>
        <v>2016-03-27 6:8:3</v>
      </c>
    </row>
    <row r="68452" spans="1:4" x14ac:dyDescent="0.25">
      <c r="A68452">
        <v>68451</v>
      </c>
      <c r="D68452" t="str">
        <f t="shared" ca="1" si="1069"/>
        <v>2016-05-24 11:0:2</v>
      </c>
    </row>
    <row r="68453" spans="1:4" x14ac:dyDescent="0.25">
      <c r="A68453">
        <v>68452</v>
      </c>
      <c r="D68453" t="str">
        <f t="shared" ca="1" si="1069"/>
        <v>2016-05-26 2:59:30</v>
      </c>
    </row>
    <row r="68454" spans="1:4" x14ac:dyDescent="0.25">
      <c r="A68454">
        <v>68453</v>
      </c>
      <c r="D68454" t="str">
        <f t="shared" ca="1" si="1069"/>
        <v>2016-01-13 10:22:56</v>
      </c>
    </row>
    <row r="68455" spans="1:4" x14ac:dyDescent="0.25">
      <c r="A68455">
        <v>68454</v>
      </c>
      <c r="D68455" t="str">
        <f t="shared" ca="1" si="1069"/>
        <v>2016-03-17 3:53:21</v>
      </c>
    </row>
    <row r="68456" spans="1:4" x14ac:dyDescent="0.25">
      <c r="A68456">
        <v>68455</v>
      </c>
      <c r="D68456" t="str">
        <f t="shared" ca="1" si="1069"/>
        <v>2016-01-17 23:30:50</v>
      </c>
    </row>
    <row r="68457" spans="1:4" x14ac:dyDescent="0.25">
      <c r="A68457">
        <v>68456</v>
      </c>
      <c r="D68457" t="str">
        <f t="shared" ca="1" si="1069"/>
        <v>2016-05-15 12:1:53</v>
      </c>
    </row>
    <row r="68458" spans="1:4" x14ac:dyDescent="0.25">
      <c r="A68458">
        <v>68457</v>
      </c>
      <c r="D68458" t="str">
        <f t="shared" ca="1" si="1069"/>
        <v>2016-03-24 13:59:54</v>
      </c>
    </row>
    <row r="68459" spans="1:4" x14ac:dyDescent="0.25">
      <c r="A68459">
        <v>68458</v>
      </c>
      <c r="D68459" t="str">
        <f t="shared" ca="1" si="1069"/>
        <v>2016-01-06 10:22:45</v>
      </c>
    </row>
    <row r="68460" spans="1:4" x14ac:dyDescent="0.25">
      <c r="A68460">
        <v>68459</v>
      </c>
      <c r="D68460" t="str">
        <f t="shared" ca="1" si="1069"/>
        <v>2016-05-05 7:58:30</v>
      </c>
    </row>
    <row r="68461" spans="1:4" x14ac:dyDescent="0.25">
      <c r="A68461">
        <v>68460</v>
      </c>
      <c r="D68461" t="str">
        <f t="shared" ca="1" si="1069"/>
        <v>2016-05-03 6:30:51</v>
      </c>
    </row>
    <row r="68462" spans="1:4" x14ac:dyDescent="0.25">
      <c r="A68462">
        <v>68461</v>
      </c>
      <c r="D68462" t="str">
        <f t="shared" ca="1" si="1069"/>
        <v>2016-01-23 11:54:53</v>
      </c>
    </row>
    <row r="68463" spans="1:4" x14ac:dyDescent="0.25">
      <c r="A68463">
        <v>68462</v>
      </c>
      <c r="D68463" t="str">
        <f t="shared" ca="1" si="1069"/>
        <v>2016-03-25 17:50:47</v>
      </c>
    </row>
    <row r="68464" spans="1:4" x14ac:dyDescent="0.25">
      <c r="A68464">
        <v>68463</v>
      </c>
      <c r="D68464" t="str">
        <f t="shared" ca="1" si="1069"/>
        <v>2016-02-23 8:58:55</v>
      </c>
    </row>
    <row r="68465" spans="1:4" x14ac:dyDescent="0.25">
      <c r="A68465">
        <v>68464</v>
      </c>
      <c r="D68465" t="str">
        <f t="shared" ca="1" si="1069"/>
        <v>2016-02-21 0:7:10</v>
      </c>
    </row>
    <row r="68466" spans="1:4" x14ac:dyDescent="0.25">
      <c r="A68466">
        <v>68465</v>
      </c>
      <c r="D68466" t="str">
        <f t="shared" ca="1" si="1069"/>
        <v>2016-03-24 6:49:55</v>
      </c>
    </row>
    <row r="68467" spans="1:4" x14ac:dyDescent="0.25">
      <c r="A68467">
        <v>68466</v>
      </c>
      <c r="D68467" t="str">
        <f t="shared" ca="1" si="1069"/>
        <v>2016-01-16 10:25:2</v>
      </c>
    </row>
    <row r="68468" spans="1:4" x14ac:dyDescent="0.25">
      <c r="A68468">
        <v>68467</v>
      </c>
      <c r="D68468" t="str">
        <f t="shared" ca="1" si="1069"/>
        <v>2016-01-09 6:21:29</v>
      </c>
    </row>
    <row r="68469" spans="1:4" x14ac:dyDescent="0.25">
      <c r="A68469">
        <v>68468</v>
      </c>
      <c r="D68469" t="str">
        <f t="shared" ca="1" si="1069"/>
        <v>2016-01-16 4:51:3</v>
      </c>
    </row>
    <row r="68470" spans="1:4" x14ac:dyDescent="0.25">
      <c r="A68470">
        <v>68469</v>
      </c>
      <c r="D68470" t="str">
        <f t="shared" ca="1" si="1069"/>
        <v>2016-04-30 0:24:12</v>
      </c>
    </row>
    <row r="68471" spans="1:4" x14ac:dyDescent="0.25">
      <c r="A68471">
        <v>68470</v>
      </c>
      <c r="D68471" t="str">
        <f t="shared" ca="1" si="1069"/>
        <v>2016-01-29 5:2:58</v>
      </c>
    </row>
    <row r="68472" spans="1:4" x14ac:dyDescent="0.25">
      <c r="A68472">
        <v>68471</v>
      </c>
      <c r="D68472" t="str">
        <f t="shared" ca="1" si="1069"/>
        <v>2016-01-26 11:36:35</v>
      </c>
    </row>
    <row r="68473" spans="1:4" x14ac:dyDescent="0.25">
      <c r="A68473">
        <v>68472</v>
      </c>
      <c r="D68473" t="str">
        <f t="shared" ca="1" si="1069"/>
        <v>2016-05-13 19:44:25</v>
      </c>
    </row>
    <row r="68474" spans="1:4" x14ac:dyDescent="0.25">
      <c r="A68474">
        <v>68473</v>
      </c>
      <c r="D68474" t="str">
        <f t="shared" ca="1" si="1069"/>
        <v>2016-01-07 22:54:26</v>
      </c>
    </row>
    <row r="68475" spans="1:4" x14ac:dyDescent="0.25">
      <c r="A68475">
        <v>68474</v>
      </c>
      <c r="D68475" t="str">
        <f t="shared" ca="1" si="1069"/>
        <v>2016-01-22 12:39:48</v>
      </c>
    </row>
    <row r="68476" spans="1:4" x14ac:dyDescent="0.25">
      <c r="A68476">
        <v>68475</v>
      </c>
      <c r="D68476" t="str">
        <f t="shared" ca="1" si="1069"/>
        <v>2016-05-10 6:19:37</v>
      </c>
    </row>
    <row r="68477" spans="1:4" x14ac:dyDescent="0.25">
      <c r="A68477">
        <v>68476</v>
      </c>
      <c r="D68477" t="str">
        <f t="shared" ca="1" si="1069"/>
        <v>2016-02-27 7:32:57</v>
      </c>
    </row>
    <row r="68478" spans="1:4" x14ac:dyDescent="0.25">
      <c r="A68478">
        <v>68477</v>
      </c>
      <c r="D68478" t="str">
        <f t="shared" ca="1" si="1069"/>
        <v>2016-02-22 10:0:41</v>
      </c>
    </row>
    <row r="68479" spans="1:4" x14ac:dyDescent="0.25">
      <c r="A68479">
        <v>68478</v>
      </c>
      <c r="D68479" t="str">
        <f t="shared" ca="1" si="1069"/>
        <v>2016-01-11 22:17:39</v>
      </c>
    </row>
    <row r="68480" spans="1:4" x14ac:dyDescent="0.25">
      <c r="A68480">
        <v>68479</v>
      </c>
      <c r="D68480" t="str">
        <f t="shared" ca="1" si="1069"/>
        <v>2016-04-21 0:33:46</v>
      </c>
    </row>
    <row r="68481" spans="1:4" x14ac:dyDescent="0.25">
      <c r="A68481">
        <v>68480</v>
      </c>
      <c r="D68481" t="str">
        <f t="shared" ca="1" si="1069"/>
        <v>2016-03-20 17:52:16</v>
      </c>
    </row>
    <row r="68482" spans="1:4" x14ac:dyDescent="0.25">
      <c r="A68482">
        <v>68481</v>
      </c>
      <c r="D68482" t="str">
        <f t="shared" ref="D68482:D68545" ca="1" si="1070">TEXT(RAND()*("2016-05-31 12:00:00"-"2016-1-1 9:00")+"2016-1-1 9:00:00","yyyy-mm-dd h:m:s")</f>
        <v>2016-02-19 6:35:35</v>
      </c>
    </row>
    <row r="68483" spans="1:4" x14ac:dyDescent="0.25">
      <c r="A68483">
        <v>68482</v>
      </c>
      <c r="D68483" t="str">
        <f t="shared" ca="1" si="1070"/>
        <v>2016-05-02 14:10:5</v>
      </c>
    </row>
    <row r="68484" spans="1:4" x14ac:dyDescent="0.25">
      <c r="A68484">
        <v>68483</v>
      </c>
      <c r="D68484" t="str">
        <f t="shared" ca="1" si="1070"/>
        <v>2016-04-22 13:45:18</v>
      </c>
    </row>
    <row r="68485" spans="1:4" x14ac:dyDescent="0.25">
      <c r="A68485">
        <v>68484</v>
      </c>
      <c r="D68485" t="str">
        <f t="shared" ca="1" si="1070"/>
        <v>2016-05-17 10:37:40</v>
      </c>
    </row>
    <row r="68486" spans="1:4" x14ac:dyDescent="0.25">
      <c r="A68486">
        <v>68485</v>
      </c>
      <c r="D68486" t="str">
        <f t="shared" ca="1" si="1070"/>
        <v>2016-01-16 5:5:27</v>
      </c>
    </row>
    <row r="68487" spans="1:4" x14ac:dyDescent="0.25">
      <c r="A68487">
        <v>68486</v>
      </c>
      <c r="D68487" t="str">
        <f t="shared" ca="1" si="1070"/>
        <v>2016-03-12 18:59:45</v>
      </c>
    </row>
    <row r="68488" spans="1:4" x14ac:dyDescent="0.25">
      <c r="A68488">
        <v>68487</v>
      </c>
      <c r="D68488" t="str">
        <f t="shared" ca="1" si="1070"/>
        <v>2016-04-26 2:52:9</v>
      </c>
    </row>
    <row r="68489" spans="1:4" x14ac:dyDescent="0.25">
      <c r="A68489">
        <v>68488</v>
      </c>
      <c r="D68489" t="str">
        <f t="shared" ca="1" si="1070"/>
        <v>2016-05-08 18:41:54</v>
      </c>
    </row>
    <row r="68490" spans="1:4" x14ac:dyDescent="0.25">
      <c r="A68490">
        <v>68489</v>
      </c>
      <c r="D68490" t="str">
        <f t="shared" ca="1" si="1070"/>
        <v>2016-03-05 22:4:19</v>
      </c>
    </row>
    <row r="68491" spans="1:4" x14ac:dyDescent="0.25">
      <c r="A68491">
        <v>68490</v>
      </c>
      <c r="D68491" t="str">
        <f t="shared" ca="1" si="1070"/>
        <v>2016-05-21 17:46:41</v>
      </c>
    </row>
    <row r="68492" spans="1:4" x14ac:dyDescent="0.25">
      <c r="A68492">
        <v>68491</v>
      </c>
      <c r="D68492" t="str">
        <f t="shared" ca="1" si="1070"/>
        <v>2016-01-24 2:14:26</v>
      </c>
    </row>
    <row r="68493" spans="1:4" x14ac:dyDescent="0.25">
      <c r="A68493">
        <v>68492</v>
      </c>
      <c r="D68493" t="str">
        <f t="shared" ca="1" si="1070"/>
        <v>2016-03-23 22:34:47</v>
      </c>
    </row>
    <row r="68494" spans="1:4" x14ac:dyDescent="0.25">
      <c r="A68494">
        <v>68493</v>
      </c>
      <c r="D68494" t="str">
        <f t="shared" ca="1" si="1070"/>
        <v>2016-05-18 16:59:32</v>
      </c>
    </row>
    <row r="68495" spans="1:4" x14ac:dyDescent="0.25">
      <c r="A68495">
        <v>68494</v>
      </c>
      <c r="D68495" t="str">
        <f t="shared" ca="1" si="1070"/>
        <v>2016-03-21 8:12:38</v>
      </c>
    </row>
    <row r="68496" spans="1:4" x14ac:dyDescent="0.25">
      <c r="A68496">
        <v>68495</v>
      </c>
      <c r="D68496" t="str">
        <f t="shared" ca="1" si="1070"/>
        <v>2016-02-27 12:20:37</v>
      </c>
    </row>
    <row r="68497" spans="1:4" x14ac:dyDescent="0.25">
      <c r="A68497">
        <v>68496</v>
      </c>
      <c r="D68497" t="str">
        <f t="shared" ca="1" si="1070"/>
        <v>2016-01-06 14:50:2</v>
      </c>
    </row>
    <row r="68498" spans="1:4" x14ac:dyDescent="0.25">
      <c r="A68498">
        <v>68497</v>
      </c>
      <c r="D68498" t="str">
        <f t="shared" ca="1" si="1070"/>
        <v>2016-05-06 12:46:25</v>
      </c>
    </row>
    <row r="68499" spans="1:4" x14ac:dyDescent="0.25">
      <c r="A68499">
        <v>68498</v>
      </c>
      <c r="D68499" t="str">
        <f t="shared" ca="1" si="1070"/>
        <v>2016-05-14 7:48:35</v>
      </c>
    </row>
    <row r="68500" spans="1:4" x14ac:dyDescent="0.25">
      <c r="A68500">
        <v>68499</v>
      </c>
      <c r="D68500" t="str">
        <f t="shared" ca="1" si="1070"/>
        <v>2016-04-25 6:57:38</v>
      </c>
    </row>
    <row r="68501" spans="1:4" x14ac:dyDescent="0.25">
      <c r="A68501">
        <v>68500</v>
      </c>
      <c r="D68501" t="str">
        <f t="shared" ca="1" si="1070"/>
        <v>2016-05-25 8:44:29</v>
      </c>
    </row>
    <row r="68502" spans="1:4" x14ac:dyDescent="0.25">
      <c r="A68502">
        <v>68501</v>
      </c>
      <c r="D68502" t="str">
        <f t="shared" ca="1" si="1070"/>
        <v>2016-01-04 0:45:40</v>
      </c>
    </row>
    <row r="68503" spans="1:4" x14ac:dyDescent="0.25">
      <c r="A68503">
        <v>68502</v>
      </c>
      <c r="D68503" t="str">
        <f t="shared" ca="1" si="1070"/>
        <v>2016-03-20 15:25:4</v>
      </c>
    </row>
    <row r="68504" spans="1:4" x14ac:dyDescent="0.25">
      <c r="A68504">
        <v>68503</v>
      </c>
      <c r="D68504" t="str">
        <f t="shared" ca="1" si="1070"/>
        <v>2016-04-21 2:40:47</v>
      </c>
    </row>
    <row r="68505" spans="1:4" x14ac:dyDescent="0.25">
      <c r="A68505">
        <v>68504</v>
      </c>
      <c r="D68505" t="str">
        <f t="shared" ca="1" si="1070"/>
        <v>2016-02-24 18:36:14</v>
      </c>
    </row>
    <row r="68506" spans="1:4" x14ac:dyDescent="0.25">
      <c r="A68506">
        <v>68505</v>
      </c>
      <c r="D68506" t="str">
        <f t="shared" ca="1" si="1070"/>
        <v>2016-05-21 6:36:15</v>
      </c>
    </row>
    <row r="68507" spans="1:4" x14ac:dyDescent="0.25">
      <c r="A68507">
        <v>68506</v>
      </c>
      <c r="D68507" t="str">
        <f t="shared" ca="1" si="1070"/>
        <v>2016-05-01 12:13:39</v>
      </c>
    </row>
    <row r="68508" spans="1:4" x14ac:dyDescent="0.25">
      <c r="A68508">
        <v>68507</v>
      </c>
      <c r="D68508" t="str">
        <f t="shared" ca="1" si="1070"/>
        <v>2016-05-15 10:38:22</v>
      </c>
    </row>
    <row r="68509" spans="1:4" x14ac:dyDescent="0.25">
      <c r="A68509">
        <v>68508</v>
      </c>
      <c r="D68509" t="str">
        <f t="shared" ca="1" si="1070"/>
        <v>2016-04-14 16:35:14</v>
      </c>
    </row>
    <row r="68510" spans="1:4" x14ac:dyDescent="0.25">
      <c r="A68510">
        <v>68509</v>
      </c>
      <c r="D68510" t="str">
        <f t="shared" ca="1" si="1070"/>
        <v>2016-03-02 20:58:55</v>
      </c>
    </row>
    <row r="68511" spans="1:4" x14ac:dyDescent="0.25">
      <c r="A68511">
        <v>68510</v>
      </c>
      <c r="D68511" t="str">
        <f t="shared" ca="1" si="1070"/>
        <v>2016-03-03 8:41:27</v>
      </c>
    </row>
    <row r="68512" spans="1:4" x14ac:dyDescent="0.25">
      <c r="A68512">
        <v>68511</v>
      </c>
      <c r="D68512" t="str">
        <f t="shared" ca="1" si="1070"/>
        <v>2016-01-20 7:25:59</v>
      </c>
    </row>
    <row r="68513" spans="1:4" x14ac:dyDescent="0.25">
      <c r="A68513">
        <v>68512</v>
      </c>
      <c r="D68513" t="str">
        <f t="shared" ca="1" si="1070"/>
        <v>2016-01-04 8:33:58</v>
      </c>
    </row>
    <row r="68514" spans="1:4" x14ac:dyDescent="0.25">
      <c r="A68514">
        <v>68513</v>
      </c>
      <c r="D68514" t="str">
        <f t="shared" ca="1" si="1070"/>
        <v>2016-04-05 18:38:40</v>
      </c>
    </row>
    <row r="68515" spans="1:4" x14ac:dyDescent="0.25">
      <c r="A68515">
        <v>68514</v>
      </c>
      <c r="D68515" t="str">
        <f t="shared" ca="1" si="1070"/>
        <v>2016-02-15 4:24:59</v>
      </c>
    </row>
    <row r="68516" spans="1:4" x14ac:dyDescent="0.25">
      <c r="A68516">
        <v>68515</v>
      </c>
      <c r="D68516" t="str">
        <f t="shared" ca="1" si="1070"/>
        <v>2016-04-21 12:41:18</v>
      </c>
    </row>
    <row r="68517" spans="1:4" x14ac:dyDescent="0.25">
      <c r="A68517">
        <v>68516</v>
      </c>
      <c r="D68517" t="str">
        <f t="shared" ca="1" si="1070"/>
        <v>2016-04-18 6:26:25</v>
      </c>
    </row>
    <row r="68518" spans="1:4" x14ac:dyDescent="0.25">
      <c r="A68518">
        <v>68517</v>
      </c>
      <c r="D68518" t="str">
        <f t="shared" ca="1" si="1070"/>
        <v>2016-01-18 12:11:1</v>
      </c>
    </row>
    <row r="68519" spans="1:4" x14ac:dyDescent="0.25">
      <c r="A68519">
        <v>68518</v>
      </c>
      <c r="D68519" t="str">
        <f t="shared" ca="1" si="1070"/>
        <v>2016-04-05 17:21:12</v>
      </c>
    </row>
    <row r="68520" spans="1:4" x14ac:dyDescent="0.25">
      <c r="A68520">
        <v>68519</v>
      </c>
      <c r="D68520" t="str">
        <f t="shared" ca="1" si="1070"/>
        <v>2016-04-01 5:55:52</v>
      </c>
    </row>
    <row r="68521" spans="1:4" x14ac:dyDescent="0.25">
      <c r="A68521">
        <v>68520</v>
      </c>
      <c r="D68521" t="str">
        <f t="shared" ca="1" si="1070"/>
        <v>2016-04-28 18:37:32</v>
      </c>
    </row>
    <row r="68522" spans="1:4" x14ac:dyDescent="0.25">
      <c r="A68522">
        <v>68521</v>
      </c>
      <c r="D68522" t="str">
        <f t="shared" ca="1" si="1070"/>
        <v>2016-01-21 16:31:58</v>
      </c>
    </row>
    <row r="68523" spans="1:4" x14ac:dyDescent="0.25">
      <c r="A68523">
        <v>68522</v>
      </c>
      <c r="D68523" t="str">
        <f t="shared" ca="1" si="1070"/>
        <v>2016-04-24 12:43:40</v>
      </c>
    </row>
    <row r="68524" spans="1:4" x14ac:dyDescent="0.25">
      <c r="A68524">
        <v>68523</v>
      </c>
      <c r="D68524" t="str">
        <f t="shared" ca="1" si="1070"/>
        <v>2016-04-22 12:42:53</v>
      </c>
    </row>
    <row r="68525" spans="1:4" x14ac:dyDescent="0.25">
      <c r="A68525">
        <v>68524</v>
      </c>
      <c r="D68525" t="str">
        <f t="shared" ca="1" si="1070"/>
        <v>2016-01-20 18:29:13</v>
      </c>
    </row>
    <row r="68526" spans="1:4" x14ac:dyDescent="0.25">
      <c r="A68526">
        <v>68525</v>
      </c>
      <c r="D68526" t="str">
        <f t="shared" ca="1" si="1070"/>
        <v>2016-05-30 22:40:48</v>
      </c>
    </row>
    <row r="68527" spans="1:4" x14ac:dyDescent="0.25">
      <c r="A68527">
        <v>68526</v>
      </c>
      <c r="D68527" t="str">
        <f t="shared" ca="1" si="1070"/>
        <v>2016-01-26 15:17:51</v>
      </c>
    </row>
    <row r="68528" spans="1:4" x14ac:dyDescent="0.25">
      <c r="A68528">
        <v>68527</v>
      </c>
      <c r="D68528" t="str">
        <f t="shared" ca="1" si="1070"/>
        <v>2016-02-01 23:19:18</v>
      </c>
    </row>
    <row r="68529" spans="1:4" x14ac:dyDescent="0.25">
      <c r="A68529">
        <v>68528</v>
      </c>
      <c r="D68529" t="str">
        <f t="shared" ca="1" si="1070"/>
        <v>2016-04-21 4:12:28</v>
      </c>
    </row>
    <row r="68530" spans="1:4" x14ac:dyDescent="0.25">
      <c r="A68530">
        <v>68529</v>
      </c>
      <c r="D68530" t="str">
        <f t="shared" ca="1" si="1070"/>
        <v>2016-04-17 13:37:33</v>
      </c>
    </row>
    <row r="68531" spans="1:4" x14ac:dyDescent="0.25">
      <c r="A68531">
        <v>68530</v>
      </c>
      <c r="D68531" t="str">
        <f t="shared" ca="1" si="1070"/>
        <v>2016-04-13 23:28:53</v>
      </c>
    </row>
    <row r="68532" spans="1:4" x14ac:dyDescent="0.25">
      <c r="A68532">
        <v>68531</v>
      </c>
      <c r="D68532" t="str">
        <f t="shared" ca="1" si="1070"/>
        <v>2016-04-01 2:4:49</v>
      </c>
    </row>
    <row r="68533" spans="1:4" x14ac:dyDescent="0.25">
      <c r="A68533">
        <v>68532</v>
      </c>
      <c r="D68533" t="str">
        <f t="shared" ca="1" si="1070"/>
        <v>2016-01-29 10:50:57</v>
      </c>
    </row>
    <row r="68534" spans="1:4" x14ac:dyDescent="0.25">
      <c r="A68534">
        <v>68533</v>
      </c>
      <c r="D68534" t="str">
        <f t="shared" ca="1" si="1070"/>
        <v>2016-05-07 17:4:40</v>
      </c>
    </row>
    <row r="68535" spans="1:4" x14ac:dyDescent="0.25">
      <c r="A68535">
        <v>68534</v>
      </c>
      <c r="D68535" t="str">
        <f t="shared" ca="1" si="1070"/>
        <v>2016-04-05 17:12:42</v>
      </c>
    </row>
    <row r="68536" spans="1:4" x14ac:dyDescent="0.25">
      <c r="A68536">
        <v>68535</v>
      </c>
      <c r="D68536" t="str">
        <f t="shared" ca="1" si="1070"/>
        <v>2016-03-27 0:40:31</v>
      </c>
    </row>
    <row r="68537" spans="1:4" x14ac:dyDescent="0.25">
      <c r="A68537">
        <v>68536</v>
      </c>
      <c r="D68537" t="str">
        <f t="shared" ca="1" si="1070"/>
        <v>2016-04-26 9:28:7</v>
      </c>
    </row>
    <row r="68538" spans="1:4" x14ac:dyDescent="0.25">
      <c r="A68538">
        <v>68537</v>
      </c>
      <c r="D68538" t="str">
        <f t="shared" ca="1" si="1070"/>
        <v>2016-02-12 10:38:24</v>
      </c>
    </row>
    <row r="68539" spans="1:4" x14ac:dyDescent="0.25">
      <c r="A68539">
        <v>68538</v>
      </c>
      <c r="D68539" t="str">
        <f t="shared" ca="1" si="1070"/>
        <v>2016-04-01 21:41:46</v>
      </c>
    </row>
    <row r="68540" spans="1:4" x14ac:dyDescent="0.25">
      <c r="A68540">
        <v>68539</v>
      </c>
      <c r="D68540" t="str">
        <f t="shared" ca="1" si="1070"/>
        <v>2016-05-24 14:53:53</v>
      </c>
    </row>
    <row r="68541" spans="1:4" x14ac:dyDescent="0.25">
      <c r="A68541">
        <v>68540</v>
      </c>
      <c r="D68541" t="str">
        <f t="shared" ca="1" si="1070"/>
        <v>2016-04-03 7:10:57</v>
      </c>
    </row>
    <row r="68542" spans="1:4" x14ac:dyDescent="0.25">
      <c r="A68542">
        <v>68541</v>
      </c>
      <c r="D68542" t="str">
        <f t="shared" ca="1" si="1070"/>
        <v>2016-04-03 17:1:55</v>
      </c>
    </row>
    <row r="68543" spans="1:4" x14ac:dyDescent="0.25">
      <c r="A68543">
        <v>68542</v>
      </c>
      <c r="D68543" t="str">
        <f t="shared" ca="1" si="1070"/>
        <v>2016-04-26 0:51:54</v>
      </c>
    </row>
    <row r="68544" spans="1:4" x14ac:dyDescent="0.25">
      <c r="A68544">
        <v>68543</v>
      </c>
      <c r="D68544" t="str">
        <f t="shared" ca="1" si="1070"/>
        <v>2016-03-15 14:24:20</v>
      </c>
    </row>
    <row r="68545" spans="1:4" x14ac:dyDescent="0.25">
      <c r="A68545">
        <v>68544</v>
      </c>
      <c r="D68545" t="str">
        <f t="shared" ca="1" si="1070"/>
        <v>2016-01-06 22:9:59</v>
      </c>
    </row>
    <row r="68546" spans="1:4" x14ac:dyDescent="0.25">
      <c r="A68546">
        <v>68545</v>
      </c>
      <c r="D68546" t="str">
        <f t="shared" ref="D68546:D68609" ca="1" si="1071">TEXT(RAND()*("2016-05-31 12:00:00"-"2016-1-1 9:00")+"2016-1-1 9:00:00","yyyy-mm-dd h:m:s")</f>
        <v>2016-04-24 12:16:5</v>
      </c>
    </row>
    <row r="68547" spans="1:4" x14ac:dyDescent="0.25">
      <c r="A68547">
        <v>68546</v>
      </c>
      <c r="D68547" t="str">
        <f t="shared" ca="1" si="1071"/>
        <v>2016-02-09 18:55:9</v>
      </c>
    </row>
    <row r="68548" spans="1:4" x14ac:dyDescent="0.25">
      <c r="A68548">
        <v>68547</v>
      </c>
      <c r="D68548" t="str">
        <f t="shared" ca="1" si="1071"/>
        <v>2016-01-16 19:34:29</v>
      </c>
    </row>
    <row r="68549" spans="1:4" x14ac:dyDescent="0.25">
      <c r="A68549">
        <v>68548</v>
      </c>
      <c r="D68549" t="str">
        <f t="shared" ca="1" si="1071"/>
        <v>2016-03-18 23:49:40</v>
      </c>
    </row>
    <row r="68550" spans="1:4" x14ac:dyDescent="0.25">
      <c r="A68550">
        <v>68549</v>
      </c>
      <c r="D68550" t="str">
        <f t="shared" ca="1" si="1071"/>
        <v>2016-04-05 23:37:13</v>
      </c>
    </row>
    <row r="68551" spans="1:4" x14ac:dyDescent="0.25">
      <c r="A68551">
        <v>68550</v>
      </c>
      <c r="D68551" t="str">
        <f t="shared" ca="1" si="1071"/>
        <v>2016-05-29 6:36:4</v>
      </c>
    </row>
    <row r="68552" spans="1:4" x14ac:dyDescent="0.25">
      <c r="A68552">
        <v>68551</v>
      </c>
      <c r="D68552" t="str">
        <f t="shared" ca="1" si="1071"/>
        <v>2016-04-24 2:46:20</v>
      </c>
    </row>
    <row r="68553" spans="1:4" x14ac:dyDescent="0.25">
      <c r="A68553">
        <v>68552</v>
      </c>
      <c r="D68553" t="str">
        <f t="shared" ca="1" si="1071"/>
        <v>2016-02-05 1:37:12</v>
      </c>
    </row>
    <row r="68554" spans="1:4" x14ac:dyDescent="0.25">
      <c r="A68554">
        <v>68553</v>
      </c>
      <c r="D68554" t="str">
        <f t="shared" ca="1" si="1071"/>
        <v>2016-04-20 6:36:55</v>
      </c>
    </row>
    <row r="68555" spans="1:4" x14ac:dyDescent="0.25">
      <c r="A68555">
        <v>68554</v>
      </c>
      <c r="D68555" t="str">
        <f t="shared" ca="1" si="1071"/>
        <v>2016-04-07 21:16:42</v>
      </c>
    </row>
    <row r="68556" spans="1:4" x14ac:dyDescent="0.25">
      <c r="A68556">
        <v>68555</v>
      </c>
      <c r="D68556" t="str">
        <f t="shared" ca="1" si="1071"/>
        <v>2016-04-27 5:46:25</v>
      </c>
    </row>
    <row r="68557" spans="1:4" x14ac:dyDescent="0.25">
      <c r="A68557">
        <v>68556</v>
      </c>
      <c r="D68557" t="str">
        <f t="shared" ca="1" si="1071"/>
        <v>2016-01-08 22:5:6</v>
      </c>
    </row>
    <row r="68558" spans="1:4" x14ac:dyDescent="0.25">
      <c r="A68558">
        <v>68557</v>
      </c>
      <c r="D68558" t="str">
        <f t="shared" ca="1" si="1071"/>
        <v>2016-04-29 10:57:58</v>
      </c>
    </row>
    <row r="68559" spans="1:4" x14ac:dyDescent="0.25">
      <c r="A68559">
        <v>68558</v>
      </c>
      <c r="D68559" t="str">
        <f t="shared" ca="1" si="1071"/>
        <v>2016-04-10 9:58:25</v>
      </c>
    </row>
    <row r="68560" spans="1:4" x14ac:dyDescent="0.25">
      <c r="A68560">
        <v>68559</v>
      </c>
      <c r="D68560" t="str">
        <f t="shared" ca="1" si="1071"/>
        <v>2016-01-24 15:53:57</v>
      </c>
    </row>
    <row r="68561" spans="1:4" x14ac:dyDescent="0.25">
      <c r="A68561">
        <v>68560</v>
      </c>
      <c r="D68561" t="str">
        <f t="shared" ca="1" si="1071"/>
        <v>2016-03-31 11:28:26</v>
      </c>
    </row>
    <row r="68562" spans="1:4" x14ac:dyDescent="0.25">
      <c r="A68562">
        <v>68561</v>
      </c>
      <c r="D68562" t="str">
        <f t="shared" ca="1" si="1071"/>
        <v>2016-05-11 6:55:22</v>
      </c>
    </row>
    <row r="68563" spans="1:4" x14ac:dyDescent="0.25">
      <c r="A68563">
        <v>68562</v>
      </c>
      <c r="D68563" t="str">
        <f t="shared" ca="1" si="1071"/>
        <v>2016-02-08 2:11:55</v>
      </c>
    </row>
    <row r="68564" spans="1:4" x14ac:dyDescent="0.25">
      <c r="A68564">
        <v>68563</v>
      </c>
      <c r="D68564" t="str">
        <f t="shared" ca="1" si="1071"/>
        <v>2016-01-29 11:16:14</v>
      </c>
    </row>
    <row r="68565" spans="1:4" x14ac:dyDescent="0.25">
      <c r="A68565">
        <v>68564</v>
      </c>
      <c r="D68565" t="str">
        <f t="shared" ca="1" si="1071"/>
        <v>2016-02-23 7:48:8</v>
      </c>
    </row>
    <row r="68566" spans="1:4" x14ac:dyDescent="0.25">
      <c r="A68566">
        <v>68565</v>
      </c>
      <c r="D68566" t="str">
        <f t="shared" ca="1" si="1071"/>
        <v>2016-01-13 10:3:53</v>
      </c>
    </row>
    <row r="68567" spans="1:4" x14ac:dyDescent="0.25">
      <c r="A68567">
        <v>68566</v>
      </c>
      <c r="D68567" t="str">
        <f t="shared" ca="1" si="1071"/>
        <v>2016-04-17 3:11:9</v>
      </c>
    </row>
    <row r="68568" spans="1:4" x14ac:dyDescent="0.25">
      <c r="A68568">
        <v>68567</v>
      </c>
      <c r="D68568" t="str">
        <f t="shared" ca="1" si="1071"/>
        <v>2016-05-20 14:55:29</v>
      </c>
    </row>
    <row r="68569" spans="1:4" x14ac:dyDescent="0.25">
      <c r="A68569">
        <v>68568</v>
      </c>
      <c r="D68569" t="str">
        <f t="shared" ca="1" si="1071"/>
        <v>2016-05-04 3:42:17</v>
      </c>
    </row>
    <row r="68570" spans="1:4" x14ac:dyDescent="0.25">
      <c r="A68570">
        <v>68569</v>
      </c>
      <c r="D68570" t="str">
        <f t="shared" ca="1" si="1071"/>
        <v>2016-04-20 2:27:45</v>
      </c>
    </row>
    <row r="68571" spans="1:4" x14ac:dyDescent="0.25">
      <c r="A68571">
        <v>68570</v>
      </c>
      <c r="D68571" t="str">
        <f t="shared" ca="1" si="1071"/>
        <v>2016-04-18 10:37:4</v>
      </c>
    </row>
    <row r="68572" spans="1:4" x14ac:dyDescent="0.25">
      <c r="A68572">
        <v>68571</v>
      </c>
      <c r="D68572" t="str">
        <f t="shared" ca="1" si="1071"/>
        <v>2016-05-26 10:15:2</v>
      </c>
    </row>
    <row r="68573" spans="1:4" x14ac:dyDescent="0.25">
      <c r="A68573">
        <v>68572</v>
      </c>
      <c r="D68573" t="str">
        <f t="shared" ca="1" si="1071"/>
        <v>2016-02-25 16:20:42</v>
      </c>
    </row>
    <row r="68574" spans="1:4" x14ac:dyDescent="0.25">
      <c r="A68574">
        <v>68573</v>
      </c>
      <c r="D68574" t="str">
        <f t="shared" ca="1" si="1071"/>
        <v>2016-01-12 20:16:13</v>
      </c>
    </row>
    <row r="68575" spans="1:4" x14ac:dyDescent="0.25">
      <c r="A68575">
        <v>68574</v>
      </c>
      <c r="D68575" t="str">
        <f t="shared" ca="1" si="1071"/>
        <v>2016-02-26 3:26:54</v>
      </c>
    </row>
    <row r="68576" spans="1:4" x14ac:dyDescent="0.25">
      <c r="A68576">
        <v>68575</v>
      </c>
      <c r="D68576" t="str">
        <f t="shared" ca="1" si="1071"/>
        <v>2016-04-03 0:9:58</v>
      </c>
    </row>
    <row r="68577" spans="1:4" x14ac:dyDescent="0.25">
      <c r="A68577">
        <v>68576</v>
      </c>
      <c r="D68577" t="str">
        <f t="shared" ca="1" si="1071"/>
        <v>2016-03-26 8:34:42</v>
      </c>
    </row>
    <row r="68578" spans="1:4" x14ac:dyDescent="0.25">
      <c r="A68578">
        <v>68577</v>
      </c>
      <c r="D68578" t="str">
        <f t="shared" ca="1" si="1071"/>
        <v>2016-02-11 2:18:42</v>
      </c>
    </row>
    <row r="68579" spans="1:4" x14ac:dyDescent="0.25">
      <c r="A68579">
        <v>68578</v>
      </c>
      <c r="D68579" t="str">
        <f t="shared" ca="1" si="1071"/>
        <v>2016-02-07 12:39:22</v>
      </c>
    </row>
    <row r="68580" spans="1:4" x14ac:dyDescent="0.25">
      <c r="A68580">
        <v>68579</v>
      </c>
      <c r="D68580" t="str">
        <f t="shared" ca="1" si="1071"/>
        <v>2016-03-27 3:29:17</v>
      </c>
    </row>
    <row r="68581" spans="1:4" x14ac:dyDescent="0.25">
      <c r="A68581">
        <v>68580</v>
      </c>
      <c r="D68581" t="str">
        <f t="shared" ca="1" si="1071"/>
        <v>2016-01-13 20:7:37</v>
      </c>
    </row>
    <row r="68582" spans="1:4" x14ac:dyDescent="0.25">
      <c r="A68582">
        <v>68581</v>
      </c>
      <c r="D68582" t="str">
        <f t="shared" ca="1" si="1071"/>
        <v>2016-04-08 2:42:10</v>
      </c>
    </row>
    <row r="68583" spans="1:4" x14ac:dyDescent="0.25">
      <c r="A68583">
        <v>68582</v>
      </c>
      <c r="D68583" t="str">
        <f t="shared" ca="1" si="1071"/>
        <v>2016-05-08 22:25:50</v>
      </c>
    </row>
    <row r="68584" spans="1:4" x14ac:dyDescent="0.25">
      <c r="A68584">
        <v>68583</v>
      </c>
      <c r="D68584" t="str">
        <f t="shared" ca="1" si="1071"/>
        <v>2016-05-01 6:33:12</v>
      </c>
    </row>
    <row r="68585" spans="1:4" x14ac:dyDescent="0.25">
      <c r="A68585">
        <v>68584</v>
      </c>
      <c r="D68585" t="str">
        <f t="shared" ca="1" si="1071"/>
        <v>2016-05-03 12:13:25</v>
      </c>
    </row>
    <row r="68586" spans="1:4" x14ac:dyDescent="0.25">
      <c r="A68586">
        <v>68585</v>
      </c>
      <c r="D68586" t="str">
        <f t="shared" ca="1" si="1071"/>
        <v>2016-03-19 19:1:6</v>
      </c>
    </row>
    <row r="68587" spans="1:4" x14ac:dyDescent="0.25">
      <c r="A68587">
        <v>68586</v>
      </c>
      <c r="D68587" t="str">
        <f t="shared" ca="1" si="1071"/>
        <v>2016-02-07 16:29:31</v>
      </c>
    </row>
    <row r="68588" spans="1:4" x14ac:dyDescent="0.25">
      <c r="A68588">
        <v>68587</v>
      </c>
      <c r="D68588" t="str">
        <f t="shared" ca="1" si="1071"/>
        <v>2016-05-03 23:10:25</v>
      </c>
    </row>
    <row r="68589" spans="1:4" x14ac:dyDescent="0.25">
      <c r="A68589">
        <v>68588</v>
      </c>
      <c r="D68589" t="str">
        <f t="shared" ca="1" si="1071"/>
        <v>2016-04-13 3:38:21</v>
      </c>
    </row>
    <row r="68590" spans="1:4" x14ac:dyDescent="0.25">
      <c r="A68590">
        <v>68589</v>
      </c>
      <c r="D68590" t="str">
        <f t="shared" ca="1" si="1071"/>
        <v>2016-03-12 23:10:56</v>
      </c>
    </row>
    <row r="68591" spans="1:4" x14ac:dyDescent="0.25">
      <c r="A68591">
        <v>68590</v>
      </c>
      <c r="D68591" t="str">
        <f t="shared" ca="1" si="1071"/>
        <v>2016-04-20 17:32:37</v>
      </c>
    </row>
    <row r="68592" spans="1:4" x14ac:dyDescent="0.25">
      <c r="A68592">
        <v>68591</v>
      </c>
      <c r="D68592" t="str">
        <f t="shared" ca="1" si="1071"/>
        <v>2016-03-31 17:27:20</v>
      </c>
    </row>
    <row r="68593" spans="1:4" x14ac:dyDescent="0.25">
      <c r="A68593">
        <v>68592</v>
      </c>
      <c r="D68593" t="str">
        <f t="shared" ca="1" si="1071"/>
        <v>2016-04-05 11:38:42</v>
      </c>
    </row>
    <row r="68594" spans="1:4" x14ac:dyDescent="0.25">
      <c r="A68594">
        <v>68593</v>
      </c>
      <c r="D68594" t="str">
        <f t="shared" ca="1" si="1071"/>
        <v>2016-03-23 3:51:1</v>
      </c>
    </row>
    <row r="68595" spans="1:4" x14ac:dyDescent="0.25">
      <c r="A68595">
        <v>68594</v>
      </c>
      <c r="D68595" t="str">
        <f t="shared" ca="1" si="1071"/>
        <v>2016-01-09 13:6:8</v>
      </c>
    </row>
    <row r="68596" spans="1:4" x14ac:dyDescent="0.25">
      <c r="A68596">
        <v>68595</v>
      </c>
      <c r="D68596" t="str">
        <f t="shared" ca="1" si="1071"/>
        <v>2016-03-12 16:20:20</v>
      </c>
    </row>
    <row r="68597" spans="1:4" x14ac:dyDescent="0.25">
      <c r="A68597">
        <v>68596</v>
      </c>
      <c r="D68597" t="str">
        <f t="shared" ca="1" si="1071"/>
        <v>2016-02-01 2:43:12</v>
      </c>
    </row>
    <row r="68598" spans="1:4" x14ac:dyDescent="0.25">
      <c r="A68598">
        <v>68597</v>
      </c>
      <c r="D68598" t="str">
        <f t="shared" ca="1" si="1071"/>
        <v>2016-04-25 8:4:32</v>
      </c>
    </row>
    <row r="68599" spans="1:4" x14ac:dyDescent="0.25">
      <c r="A68599">
        <v>68598</v>
      </c>
      <c r="D68599" t="str">
        <f t="shared" ca="1" si="1071"/>
        <v>2016-01-22 8:37:7</v>
      </c>
    </row>
    <row r="68600" spans="1:4" x14ac:dyDescent="0.25">
      <c r="A68600">
        <v>68599</v>
      </c>
      <c r="D68600" t="str">
        <f t="shared" ca="1" si="1071"/>
        <v>2016-01-18 22:19:21</v>
      </c>
    </row>
    <row r="68601" spans="1:4" x14ac:dyDescent="0.25">
      <c r="A68601">
        <v>68600</v>
      </c>
      <c r="D68601" t="str">
        <f t="shared" ca="1" si="1071"/>
        <v>2016-02-14 19:35:54</v>
      </c>
    </row>
    <row r="68602" spans="1:4" x14ac:dyDescent="0.25">
      <c r="A68602">
        <v>68601</v>
      </c>
      <c r="D68602" t="str">
        <f t="shared" ca="1" si="1071"/>
        <v>2016-02-18 13:39:54</v>
      </c>
    </row>
    <row r="68603" spans="1:4" x14ac:dyDescent="0.25">
      <c r="A68603">
        <v>68602</v>
      </c>
      <c r="D68603" t="str">
        <f t="shared" ca="1" si="1071"/>
        <v>2016-04-28 3:20:40</v>
      </c>
    </row>
    <row r="68604" spans="1:4" x14ac:dyDescent="0.25">
      <c r="A68604">
        <v>68603</v>
      </c>
      <c r="D68604" t="str">
        <f t="shared" ca="1" si="1071"/>
        <v>2016-05-03 17:14:7</v>
      </c>
    </row>
    <row r="68605" spans="1:4" x14ac:dyDescent="0.25">
      <c r="A68605">
        <v>68604</v>
      </c>
      <c r="D68605" t="str">
        <f t="shared" ca="1" si="1071"/>
        <v>2016-02-29 17:7:42</v>
      </c>
    </row>
    <row r="68606" spans="1:4" x14ac:dyDescent="0.25">
      <c r="A68606">
        <v>68605</v>
      </c>
      <c r="D68606" t="str">
        <f t="shared" ca="1" si="1071"/>
        <v>2016-03-06 9:53:1</v>
      </c>
    </row>
    <row r="68607" spans="1:4" x14ac:dyDescent="0.25">
      <c r="A68607">
        <v>68606</v>
      </c>
      <c r="D68607" t="str">
        <f t="shared" ca="1" si="1071"/>
        <v>2016-01-07 17:54:3</v>
      </c>
    </row>
    <row r="68608" spans="1:4" x14ac:dyDescent="0.25">
      <c r="A68608">
        <v>68607</v>
      </c>
      <c r="D68608" t="str">
        <f t="shared" ca="1" si="1071"/>
        <v>2016-02-05 13:21:32</v>
      </c>
    </row>
    <row r="68609" spans="1:4" x14ac:dyDescent="0.25">
      <c r="A68609">
        <v>68608</v>
      </c>
      <c r="D68609" t="str">
        <f t="shared" ca="1" si="1071"/>
        <v>2016-02-29 11:58:26</v>
      </c>
    </row>
    <row r="68610" spans="1:4" x14ac:dyDescent="0.25">
      <c r="A68610">
        <v>68609</v>
      </c>
      <c r="D68610" t="str">
        <f t="shared" ref="D68610:D68673" ca="1" si="1072">TEXT(RAND()*("2016-05-31 12:00:00"-"2016-1-1 9:00")+"2016-1-1 9:00:00","yyyy-mm-dd h:m:s")</f>
        <v>2016-05-18 2:17:23</v>
      </c>
    </row>
    <row r="68611" spans="1:4" x14ac:dyDescent="0.25">
      <c r="A68611">
        <v>68610</v>
      </c>
      <c r="D68611" t="str">
        <f t="shared" ca="1" si="1072"/>
        <v>2016-04-03 0:36:58</v>
      </c>
    </row>
    <row r="68612" spans="1:4" x14ac:dyDescent="0.25">
      <c r="A68612">
        <v>68611</v>
      </c>
      <c r="D68612" t="str">
        <f t="shared" ca="1" si="1072"/>
        <v>2016-02-28 19:32:23</v>
      </c>
    </row>
    <row r="68613" spans="1:4" x14ac:dyDescent="0.25">
      <c r="A68613">
        <v>68612</v>
      </c>
      <c r="D68613" t="str">
        <f t="shared" ca="1" si="1072"/>
        <v>2016-05-03 22:13:10</v>
      </c>
    </row>
    <row r="68614" spans="1:4" x14ac:dyDescent="0.25">
      <c r="A68614">
        <v>68613</v>
      </c>
      <c r="D68614" t="str">
        <f t="shared" ca="1" si="1072"/>
        <v>2016-04-05 7:43:52</v>
      </c>
    </row>
    <row r="68615" spans="1:4" x14ac:dyDescent="0.25">
      <c r="A68615">
        <v>68614</v>
      </c>
      <c r="D68615" t="str">
        <f t="shared" ca="1" si="1072"/>
        <v>2016-01-14 11:2:56</v>
      </c>
    </row>
    <row r="68616" spans="1:4" x14ac:dyDescent="0.25">
      <c r="A68616">
        <v>68615</v>
      </c>
      <c r="D68616" t="str">
        <f t="shared" ca="1" si="1072"/>
        <v>2016-05-18 12:5:25</v>
      </c>
    </row>
    <row r="68617" spans="1:4" x14ac:dyDescent="0.25">
      <c r="A68617">
        <v>68616</v>
      </c>
      <c r="D68617" t="str">
        <f t="shared" ca="1" si="1072"/>
        <v>2016-03-20 8:57:57</v>
      </c>
    </row>
    <row r="68618" spans="1:4" x14ac:dyDescent="0.25">
      <c r="A68618">
        <v>68617</v>
      </c>
      <c r="D68618" t="str">
        <f t="shared" ca="1" si="1072"/>
        <v>2016-02-01 17:15:33</v>
      </c>
    </row>
    <row r="68619" spans="1:4" x14ac:dyDescent="0.25">
      <c r="A68619">
        <v>68618</v>
      </c>
      <c r="D68619" t="str">
        <f t="shared" ca="1" si="1072"/>
        <v>2016-05-04 1:39:35</v>
      </c>
    </row>
    <row r="68620" spans="1:4" x14ac:dyDescent="0.25">
      <c r="A68620">
        <v>68619</v>
      </c>
      <c r="D68620" t="str">
        <f t="shared" ca="1" si="1072"/>
        <v>2016-05-21 0:39:40</v>
      </c>
    </row>
    <row r="68621" spans="1:4" x14ac:dyDescent="0.25">
      <c r="A68621">
        <v>68620</v>
      </c>
      <c r="D68621" t="str">
        <f t="shared" ca="1" si="1072"/>
        <v>2016-03-04 18:46:13</v>
      </c>
    </row>
    <row r="68622" spans="1:4" x14ac:dyDescent="0.25">
      <c r="A68622">
        <v>68621</v>
      </c>
      <c r="D68622" t="str">
        <f t="shared" ca="1" si="1072"/>
        <v>2016-02-22 14:21:56</v>
      </c>
    </row>
    <row r="68623" spans="1:4" x14ac:dyDescent="0.25">
      <c r="A68623">
        <v>68622</v>
      </c>
      <c r="D68623" t="str">
        <f t="shared" ca="1" si="1072"/>
        <v>2016-05-24 19:44:14</v>
      </c>
    </row>
    <row r="68624" spans="1:4" x14ac:dyDescent="0.25">
      <c r="A68624">
        <v>68623</v>
      </c>
      <c r="D68624" t="str">
        <f t="shared" ca="1" si="1072"/>
        <v>2016-01-06 4:30:21</v>
      </c>
    </row>
    <row r="68625" spans="1:4" x14ac:dyDescent="0.25">
      <c r="A68625">
        <v>68624</v>
      </c>
      <c r="D68625" t="str">
        <f t="shared" ca="1" si="1072"/>
        <v>2016-04-01 17:4:56</v>
      </c>
    </row>
    <row r="68626" spans="1:4" x14ac:dyDescent="0.25">
      <c r="A68626">
        <v>68625</v>
      </c>
      <c r="D68626" t="str">
        <f t="shared" ca="1" si="1072"/>
        <v>2016-03-10 16:41:12</v>
      </c>
    </row>
    <row r="68627" spans="1:4" x14ac:dyDescent="0.25">
      <c r="A68627">
        <v>68626</v>
      </c>
      <c r="D68627" t="str">
        <f t="shared" ca="1" si="1072"/>
        <v>2016-03-21 19:24:59</v>
      </c>
    </row>
    <row r="68628" spans="1:4" x14ac:dyDescent="0.25">
      <c r="A68628">
        <v>68627</v>
      </c>
      <c r="D68628" t="str">
        <f t="shared" ca="1" si="1072"/>
        <v>2016-04-23 11:14:6</v>
      </c>
    </row>
    <row r="68629" spans="1:4" x14ac:dyDescent="0.25">
      <c r="A68629">
        <v>68628</v>
      </c>
      <c r="D68629" t="str">
        <f t="shared" ca="1" si="1072"/>
        <v>2016-02-27 1:57:2</v>
      </c>
    </row>
    <row r="68630" spans="1:4" x14ac:dyDescent="0.25">
      <c r="A68630">
        <v>68629</v>
      </c>
      <c r="D68630" t="str">
        <f t="shared" ca="1" si="1072"/>
        <v>2016-02-29 5:30:56</v>
      </c>
    </row>
    <row r="68631" spans="1:4" x14ac:dyDescent="0.25">
      <c r="A68631">
        <v>68630</v>
      </c>
      <c r="D68631" t="str">
        <f t="shared" ca="1" si="1072"/>
        <v>2016-04-06 2:43:22</v>
      </c>
    </row>
    <row r="68632" spans="1:4" x14ac:dyDescent="0.25">
      <c r="A68632">
        <v>68631</v>
      </c>
      <c r="D68632" t="str">
        <f t="shared" ca="1" si="1072"/>
        <v>2016-04-30 11:39:45</v>
      </c>
    </row>
    <row r="68633" spans="1:4" x14ac:dyDescent="0.25">
      <c r="A68633">
        <v>68632</v>
      </c>
      <c r="D68633" t="str">
        <f t="shared" ca="1" si="1072"/>
        <v>2016-01-11 5:30:48</v>
      </c>
    </row>
    <row r="68634" spans="1:4" x14ac:dyDescent="0.25">
      <c r="A68634">
        <v>68633</v>
      </c>
      <c r="D68634" t="str">
        <f t="shared" ca="1" si="1072"/>
        <v>2016-05-28 8:20:31</v>
      </c>
    </row>
    <row r="68635" spans="1:4" x14ac:dyDescent="0.25">
      <c r="A68635">
        <v>68634</v>
      </c>
      <c r="D68635" t="str">
        <f t="shared" ca="1" si="1072"/>
        <v>2016-03-02 0:1:19</v>
      </c>
    </row>
    <row r="68636" spans="1:4" x14ac:dyDescent="0.25">
      <c r="A68636">
        <v>68635</v>
      </c>
      <c r="D68636" t="str">
        <f t="shared" ca="1" si="1072"/>
        <v>2016-02-25 6:26:14</v>
      </c>
    </row>
    <row r="68637" spans="1:4" x14ac:dyDescent="0.25">
      <c r="A68637">
        <v>68636</v>
      </c>
      <c r="D68637" t="str">
        <f t="shared" ca="1" si="1072"/>
        <v>2016-03-23 4:57:34</v>
      </c>
    </row>
    <row r="68638" spans="1:4" x14ac:dyDescent="0.25">
      <c r="A68638">
        <v>68637</v>
      </c>
      <c r="D68638" t="str">
        <f t="shared" ca="1" si="1072"/>
        <v>2016-05-13 22:21:22</v>
      </c>
    </row>
    <row r="68639" spans="1:4" x14ac:dyDescent="0.25">
      <c r="A68639">
        <v>68638</v>
      </c>
      <c r="D68639" t="str">
        <f t="shared" ca="1" si="1072"/>
        <v>2016-02-14 20:33:17</v>
      </c>
    </row>
    <row r="68640" spans="1:4" x14ac:dyDescent="0.25">
      <c r="A68640">
        <v>68639</v>
      </c>
      <c r="D68640" t="str">
        <f t="shared" ca="1" si="1072"/>
        <v>2016-02-25 5:5:17</v>
      </c>
    </row>
    <row r="68641" spans="1:4" x14ac:dyDescent="0.25">
      <c r="A68641">
        <v>68640</v>
      </c>
      <c r="D68641" t="str">
        <f t="shared" ca="1" si="1072"/>
        <v>2016-05-17 16:50:16</v>
      </c>
    </row>
    <row r="68642" spans="1:4" x14ac:dyDescent="0.25">
      <c r="A68642">
        <v>68641</v>
      </c>
      <c r="D68642" t="str">
        <f t="shared" ca="1" si="1072"/>
        <v>2016-02-20 18:13:39</v>
      </c>
    </row>
    <row r="68643" spans="1:4" x14ac:dyDescent="0.25">
      <c r="A68643">
        <v>68642</v>
      </c>
      <c r="D68643" t="str">
        <f t="shared" ca="1" si="1072"/>
        <v>2016-03-12 1:56:48</v>
      </c>
    </row>
    <row r="68644" spans="1:4" x14ac:dyDescent="0.25">
      <c r="A68644">
        <v>68643</v>
      </c>
      <c r="D68644" t="str">
        <f t="shared" ca="1" si="1072"/>
        <v>2016-03-18 19:54:0</v>
      </c>
    </row>
    <row r="68645" spans="1:4" x14ac:dyDescent="0.25">
      <c r="A68645">
        <v>68644</v>
      </c>
      <c r="D68645" t="str">
        <f t="shared" ca="1" si="1072"/>
        <v>2016-02-13 7:37:4</v>
      </c>
    </row>
    <row r="68646" spans="1:4" x14ac:dyDescent="0.25">
      <c r="A68646">
        <v>68645</v>
      </c>
      <c r="D68646" t="str">
        <f t="shared" ca="1" si="1072"/>
        <v>2016-03-20 20:26:34</v>
      </c>
    </row>
    <row r="68647" spans="1:4" x14ac:dyDescent="0.25">
      <c r="A68647">
        <v>68646</v>
      </c>
      <c r="D68647" t="str">
        <f t="shared" ca="1" si="1072"/>
        <v>2016-03-08 17:5:22</v>
      </c>
    </row>
    <row r="68648" spans="1:4" x14ac:dyDescent="0.25">
      <c r="A68648">
        <v>68647</v>
      </c>
      <c r="D68648" t="str">
        <f t="shared" ca="1" si="1072"/>
        <v>2016-05-06 11:55:43</v>
      </c>
    </row>
    <row r="68649" spans="1:4" x14ac:dyDescent="0.25">
      <c r="A68649">
        <v>68648</v>
      </c>
      <c r="D68649" t="str">
        <f t="shared" ca="1" si="1072"/>
        <v>2016-04-17 4:58:31</v>
      </c>
    </row>
    <row r="68650" spans="1:4" x14ac:dyDescent="0.25">
      <c r="A68650">
        <v>68649</v>
      </c>
      <c r="D68650" t="str">
        <f t="shared" ca="1" si="1072"/>
        <v>2016-05-29 1:7:47</v>
      </c>
    </row>
    <row r="68651" spans="1:4" x14ac:dyDescent="0.25">
      <c r="A68651">
        <v>68650</v>
      </c>
      <c r="D68651" t="str">
        <f t="shared" ca="1" si="1072"/>
        <v>2016-05-15 6:25:56</v>
      </c>
    </row>
    <row r="68652" spans="1:4" x14ac:dyDescent="0.25">
      <c r="A68652">
        <v>68651</v>
      </c>
      <c r="D68652" t="str">
        <f t="shared" ca="1" si="1072"/>
        <v>2016-03-28 8:12:47</v>
      </c>
    </row>
    <row r="68653" spans="1:4" x14ac:dyDescent="0.25">
      <c r="A68653">
        <v>68652</v>
      </c>
      <c r="D68653" t="str">
        <f t="shared" ca="1" si="1072"/>
        <v>2016-02-17 10:47:32</v>
      </c>
    </row>
    <row r="68654" spans="1:4" x14ac:dyDescent="0.25">
      <c r="A68654">
        <v>68653</v>
      </c>
      <c r="D68654" t="str">
        <f t="shared" ca="1" si="1072"/>
        <v>2016-01-15 11:48:37</v>
      </c>
    </row>
    <row r="68655" spans="1:4" x14ac:dyDescent="0.25">
      <c r="A68655">
        <v>68654</v>
      </c>
      <c r="D68655" t="str">
        <f t="shared" ca="1" si="1072"/>
        <v>2016-01-27 2:51:29</v>
      </c>
    </row>
    <row r="68656" spans="1:4" x14ac:dyDescent="0.25">
      <c r="A68656">
        <v>68655</v>
      </c>
      <c r="D68656" t="str">
        <f t="shared" ca="1" si="1072"/>
        <v>2016-01-08 5:30:15</v>
      </c>
    </row>
    <row r="68657" spans="1:4" x14ac:dyDescent="0.25">
      <c r="A68657">
        <v>68656</v>
      </c>
      <c r="D68657" t="str">
        <f t="shared" ca="1" si="1072"/>
        <v>2016-05-01 12:32:31</v>
      </c>
    </row>
    <row r="68658" spans="1:4" x14ac:dyDescent="0.25">
      <c r="A68658">
        <v>68657</v>
      </c>
      <c r="D68658" t="str">
        <f t="shared" ca="1" si="1072"/>
        <v>2016-02-27 5:8:29</v>
      </c>
    </row>
    <row r="68659" spans="1:4" x14ac:dyDescent="0.25">
      <c r="A68659">
        <v>68658</v>
      </c>
      <c r="D68659" t="str">
        <f t="shared" ca="1" si="1072"/>
        <v>2016-01-21 22:34:42</v>
      </c>
    </row>
    <row r="68660" spans="1:4" x14ac:dyDescent="0.25">
      <c r="A68660">
        <v>68659</v>
      </c>
      <c r="D68660" t="str">
        <f t="shared" ca="1" si="1072"/>
        <v>2016-04-13 12:13:15</v>
      </c>
    </row>
    <row r="68661" spans="1:4" x14ac:dyDescent="0.25">
      <c r="A68661">
        <v>68660</v>
      </c>
      <c r="D68661" t="str">
        <f t="shared" ca="1" si="1072"/>
        <v>2016-03-05 8:23:22</v>
      </c>
    </row>
    <row r="68662" spans="1:4" x14ac:dyDescent="0.25">
      <c r="A68662">
        <v>68661</v>
      </c>
      <c r="D68662" t="str">
        <f t="shared" ca="1" si="1072"/>
        <v>2016-04-24 7:57:47</v>
      </c>
    </row>
    <row r="68663" spans="1:4" x14ac:dyDescent="0.25">
      <c r="A68663">
        <v>68662</v>
      </c>
      <c r="D68663" t="str">
        <f t="shared" ca="1" si="1072"/>
        <v>2016-01-03 13:1:20</v>
      </c>
    </row>
    <row r="68664" spans="1:4" x14ac:dyDescent="0.25">
      <c r="A68664">
        <v>68663</v>
      </c>
      <c r="D68664" t="str">
        <f t="shared" ca="1" si="1072"/>
        <v>2016-05-05 10:20:7</v>
      </c>
    </row>
    <row r="68665" spans="1:4" x14ac:dyDescent="0.25">
      <c r="A68665">
        <v>68664</v>
      </c>
      <c r="D68665" t="str">
        <f t="shared" ca="1" si="1072"/>
        <v>2016-05-27 6:36:52</v>
      </c>
    </row>
    <row r="68666" spans="1:4" x14ac:dyDescent="0.25">
      <c r="A68666">
        <v>68665</v>
      </c>
      <c r="D68666" t="str">
        <f t="shared" ca="1" si="1072"/>
        <v>2016-04-18 21:31:38</v>
      </c>
    </row>
    <row r="68667" spans="1:4" x14ac:dyDescent="0.25">
      <c r="A68667">
        <v>68666</v>
      </c>
      <c r="D68667" t="str">
        <f t="shared" ca="1" si="1072"/>
        <v>2016-02-10 13:23:38</v>
      </c>
    </row>
    <row r="68668" spans="1:4" x14ac:dyDescent="0.25">
      <c r="A68668">
        <v>68667</v>
      </c>
      <c r="D68668" t="str">
        <f t="shared" ca="1" si="1072"/>
        <v>2016-04-15 3:23:38</v>
      </c>
    </row>
    <row r="68669" spans="1:4" x14ac:dyDescent="0.25">
      <c r="A68669">
        <v>68668</v>
      </c>
      <c r="D68669" t="str">
        <f t="shared" ca="1" si="1072"/>
        <v>2016-02-20 6:24:0</v>
      </c>
    </row>
    <row r="68670" spans="1:4" x14ac:dyDescent="0.25">
      <c r="A68670">
        <v>68669</v>
      </c>
      <c r="D68670" t="str">
        <f t="shared" ca="1" si="1072"/>
        <v>2016-02-28 2:58:31</v>
      </c>
    </row>
    <row r="68671" spans="1:4" x14ac:dyDescent="0.25">
      <c r="A68671">
        <v>68670</v>
      </c>
      <c r="D68671" t="str">
        <f t="shared" ca="1" si="1072"/>
        <v>2016-01-09 7:7:37</v>
      </c>
    </row>
    <row r="68672" spans="1:4" x14ac:dyDescent="0.25">
      <c r="A68672">
        <v>68671</v>
      </c>
      <c r="D68672" t="str">
        <f t="shared" ca="1" si="1072"/>
        <v>2016-04-21 14:22:4</v>
      </c>
    </row>
    <row r="68673" spans="1:4" x14ac:dyDescent="0.25">
      <c r="A68673">
        <v>68672</v>
      </c>
      <c r="D68673" t="str">
        <f t="shared" ca="1" si="1072"/>
        <v>2016-03-13 2:22:14</v>
      </c>
    </row>
    <row r="68674" spans="1:4" x14ac:dyDescent="0.25">
      <c r="A68674">
        <v>68673</v>
      </c>
      <c r="D68674" t="str">
        <f t="shared" ref="D68674:D68737" ca="1" si="1073">TEXT(RAND()*("2016-05-31 12:00:00"-"2016-1-1 9:00")+"2016-1-1 9:00:00","yyyy-mm-dd h:m:s")</f>
        <v>2016-04-27 15:2:41</v>
      </c>
    </row>
    <row r="68675" spans="1:4" x14ac:dyDescent="0.25">
      <c r="A68675">
        <v>68674</v>
      </c>
      <c r="D68675" t="str">
        <f t="shared" ca="1" si="1073"/>
        <v>2016-02-05 18:10:12</v>
      </c>
    </row>
    <row r="68676" spans="1:4" x14ac:dyDescent="0.25">
      <c r="A68676">
        <v>68675</v>
      </c>
      <c r="D68676" t="str">
        <f t="shared" ca="1" si="1073"/>
        <v>2016-02-25 18:51:15</v>
      </c>
    </row>
    <row r="68677" spans="1:4" x14ac:dyDescent="0.25">
      <c r="A68677">
        <v>68676</v>
      </c>
      <c r="D68677" t="str">
        <f t="shared" ca="1" si="1073"/>
        <v>2016-03-30 21:6:10</v>
      </c>
    </row>
    <row r="68678" spans="1:4" x14ac:dyDescent="0.25">
      <c r="A68678">
        <v>68677</v>
      </c>
      <c r="D68678" t="str">
        <f t="shared" ca="1" si="1073"/>
        <v>2016-02-03 10:2:51</v>
      </c>
    </row>
    <row r="68679" spans="1:4" x14ac:dyDescent="0.25">
      <c r="A68679">
        <v>68678</v>
      </c>
      <c r="D68679" t="str">
        <f t="shared" ca="1" si="1073"/>
        <v>2016-03-10 11:25:9</v>
      </c>
    </row>
    <row r="68680" spans="1:4" x14ac:dyDescent="0.25">
      <c r="A68680">
        <v>68679</v>
      </c>
      <c r="D68680" t="str">
        <f t="shared" ca="1" si="1073"/>
        <v>2016-02-15 23:33:2</v>
      </c>
    </row>
    <row r="68681" spans="1:4" x14ac:dyDescent="0.25">
      <c r="A68681">
        <v>68680</v>
      </c>
      <c r="D68681" t="str">
        <f t="shared" ca="1" si="1073"/>
        <v>2016-04-13 1:48:33</v>
      </c>
    </row>
    <row r="68682" spans="1:4" x14ac:dyDescent="0.25">
      <c r="A68682">
        <v>68681</v>
      </c>
      <c r="D68682" t="str">
        <f t="shared" ca="1" si="1073"/>
        <v>2016-04-02 10:51:38</v>
      </c>
    </row>
    <row r="68683" spans="1:4" x14ac:dyDescent="0.25">
      <c r="A68683">
        <v>68682</v>
      </c>
      <c r="D68683" t="str">
        <f t="shared" ca="1" si="1073"/>
        <v>2016-03-14 7:33:57</v>
      </c>
    </row>
    <row r="68684" spans="1:4" x14ac:dyDescent="0.25">
      <c r="A68684">
        <v>68683</v>
      </c>
      <c r="D68684" t="str">
        <f t="shared" ca="1" si="1073"/>
        <v>2016-01-11 6:44:46</v>
      </c>
    </row>
    <row r="68685" spans="1:4" x14ac:dyDescent="0.25">
      <c r="A68685">
        <v>68684</v>
      </c>
      <c r="D68685" t="str">
        <f t="shared" ca="1" si="1073"/>
        <v>2016-03-25 11:12:40</v>
      </c>
    </row>
    <row r="68686" spans="1:4" x14ac:dyDescent="0.25">
      <c r="A68686">
        <v>68685</v>
      </c>
      <c r="D68686" t="str">
        <f t="shared" ca="1" si="1073"/>
        <v>2016-03-09 9:48:34</v>
      </c>
    </row>
    <row r="68687" spans="1:4" x14ac:dyDescent="0.25">
      <c r="A68687">
        <v>68686</v>
      </c>
      <c r="D68687" t="str">
        <f t="shared" ca="1" si="1073"/>
        <v>2016-05-03 21:39:37</v>
      </c>
    </row>
    <row r="68688" spans="1:4" x14ac:dyDescent="0.25">
      <c r="A68688">
        <v>68687</v>
      </c>
      <c r="D68688" t="str">
        <f t="shared" ca="1" si="1073"/>
        <v>2016-04-12 2:1:50</v>
      </c>
    </row>
    <row r="68689" spans="1:4" x14ac:dyDescent="0.25">
      <c r="A68689">
        <v>68688</v>
      </c>
      <c r="D68689" t="str">
        <f t="shared" ca="1" si="1073"/>
        <v>2016-01-31 14:23:40</v>
      </c>
    </row>
    <row r="68690" spans="1:4" x14ac:dyDescent="0.25">
      <c r="A68690">
        <v>68689</v>
      </c>
      <c r="D68690" t="str">
        <f t="shared" ca="1" si="1073"/>
        <v>2016-02-01 16:25:25</v>
      </c>
    </row>
    <row r="68691" spans="1:4" x14ac:dyDescent="0.25">
      <c r="A68691">
        <v>68690</v>
      </c>
      <c r="D68691" t="str">
        <f t="shared" ca="1" si="1073"/>
        <v>2016-05-05 14:40:51</v>
      </c>
    </row>
    <row r="68692" spans="1:4" x14ac:dyDescent="0.25">
      <c r="A68692">
        <v>68691</v>
      </c>
      <c r="D68692" t="str">
        <f t="shared" ca="1" si="1073"/>
        <v>2016-05-30 23:45:34</v>
      </c>
    </row>
    <row r="68693" spans="1:4" x14ac:dyDescent="0.25">
      <c r="A68693">
        <v>68692</v>
      </c>
      <c r="D68693" t="str">
        <f t="shared" ca="1" si="1073"/>
        <v>2016-05-12 18:4:14</v>
      </c>
    </row>
    <row r="68694" spans="1:4" x14ac:dyDescent="0.25">
      <c r="A68694">
        <v>68693</v>
      </c>
      <c r="D68694" t="str">
        <f t="shared" ca="1" si="1073"/>
        <v>2016-02-28 4:21:9</v>
      </c>
    </row>
    <row r="68695" spans="1:4" x14ac:dyDescent="0.25">
      <c r="A68695">
        <v>68694</v>
      </c>
      <c r="D68695" t="str">
        <f t="shared" ca="1" si="1073"/>
        <v>2016-03-30 17:13:57</v>
      </c>
    </row>
    <row r="68696" spans="1:4" x14ac:dyDescent="0.25">
      <c r="A68696">
        <v>68695</v>
      </c>
      <c r="D68696" t="str">
        <f t="shared" ca="1" si="1073"/>
        <v>2016-02-29 3:5:54</v>
      </c>
    </row>
    <row r="68697" spans="1:4" x14ac:dyDescent="0.25">
      <c r="A68697">
        <v>68696</v>
      </c>
      <c r="D68697" t="str">
        <f t="shared" ca="1" si="1073"/>
        <v>2016-01-05 7:8:51</v>
      </c>
    </row>
    <row r="68698" spans="1:4" x14ac:dyDescent="0.25">
      <c r="A68698">
        <v>68697</v>
      </c>
      <c r="D68698" t="str">
        <f t="shared" ca="1" si="1073"/>
        <v>2016-01-19 0:44:35</v>
      </c>
    </row>
    <row r="68699" spans="1:4" x14ac:dyDescent="0.25">
      <c r="A68699">
        <v>68698</v>
      </c>
      <c r="D68699" t="str">
        <f t="shared" ca="1" si="1073"/>
        <v>2016-03-22 8:18:54</v>
      </c>
    </row>
    <row r="68700" spans="1:4" x14ac:dyDescent="0.25">
      <c r="A68700">
        <v>68699</v>
      </c>
      <c r="D68700" t="str">
        <f t="shared" ca="1" si="1073"/>
        <v>2016-05-30 23:53:30</v>
      </c>
    </row>
    <row r="68701" spans="1:4" x14ac:dyDescent="0.25">
      <c r="A68701">
        <v>68700</v>
      </c>
      <c r="D68701" t="str">
        <f t="shared" ca="1" si="1073"/>
        <v>2016-05-09 19:47:2</v>
      </c>
    </row>
    <row r="68702" spans="1:4" x14ac:dyDescent="0.25">
      <c r="A68702">
        <v>68701</v>
      </c>
      <c r="D68702" t="str">
        <f t="shared" ca="1" si="1073"/>
        <v>2016-03-08 12:30:58</v>
      </c>
    </row>
    <row r="68703" spans="1:4" x14ac:dyDescent="0.25">
      <c r="A68703">
        <v>68702</v>
      </c>
      <c r="D68703" t="str">
        <f t="shared" ca="1" si="1073"/>
        <v>2016-05-29 19:14:27</v>
      </c>
    </row>
    <row r="68704" spans="1:4" x14ac:dyDescent="0.25">
      <c r="A68704">
        <v>68703</v>
      </c>
      <c r="D68704" t="str">
        <f t="shared" ca="1" si="1073"/>
        <v>2016-01-25 5:2:36</v>
      </c>
    </row>
    <row r="68705" spans="1:4" x14ac:dyDescent="0.25">
      <c r="A68705">
        <v>68704</v>
      </c>
      <c r="D68705" t="str">
        <f t="shared" ca="1" si="1073"/>
        <v>2016-03-02 8:56:5</v>
      </c>
    </row>
    <row r="68706" spans="1:4" x14ac:dyDescent="0.25">
      <c r="A68706">
        <v>68705</v>
      </c>
      <c r="D68706" t="str">
        <f t="shared" ca="1" si="1073"/>
        <v>2016-03-31 14:17:0</v>
      </c>
    </row>
    <row r="68707" spans="1:4" x14ac:dyDescent="0.25">
      <c r="A68707">
        <v>68706</v>
      </c>
      <c r="D68707" t="str">
        <f t="shared" ca="1" si="1073"/>
        <v>2016-03-14 17:46:38</v>
      </c>
    </row>
    <row r="68708" spans="1:4" x14ac:dyDescent="0.25">
      <c r="A68708">
        <v>68707</v>
      </c>
      <c r="D68708" t="str">
        <f t="shared" ca="1" si="1073"/>
        <v>2016-01-25 15:47:32</v>
      </c>
    </row>
    <row r="68709" spans="1:4" x14ac:dyDescent="0.25">
      <c r="A68709">
        <v>68708</v>
      </c>
      <c r="D68709" t="str">
        <f t="shared" ca="1" si="1073"/>
        <v>2016-02-12 13:27:50</v>
      </c>
    </row>
    <row r="68710" spans="1:4" x14ac:dyDescent="0.25">
      <c r="A68710">
        <v>68709</v>
      </c>
      <c r="D68710" t="str">
        <f t="shared" ca="1" si="1073"/>
        <v>2016-05-23 21:0:59</v>
      </c>
    </row>
    <row r="68711" spans="1:4" x14ac:dyDescent="0.25">
      <c r="A68711">
        <v>68710</v>
      </c>
      <c r="D68711" t="str">
        <f t="shared" ca="1" si="1073"/>
        <v>2016-01-23 18:36:19</v>
      </c>
    </row>
    <row r="68712" spans="1:4" x14ac:dyDescent="0.25">
      <c r="A68712">
        <v>68711</v>
      </c>
      <c r="D68712" t="str">
        <f t="shared" ca="1" si="1073"/>
        <v>2016-04-05 17:41:12</v>
      </c>
    </row>
    <row r="68713" spans="1:4" x14ac:dyDescent="0.25">
      <c r="A68713">
        <v>68712</v>
      </c>
      <c r="D68713" t="str">
        <f t="shared" ca="1" si="1073"/>
        <v>2016-01-24 23:1:9</v>
      </c>
    </row>
    <row r="68714" spans="1:4" x14ac:dyDescent="0.25">
      <c r="A68714">
        <v>68713</v>
      </c>
      <c r="D68714" t="str">
        <f t="shared" ca="1" si="1073"/>
        <v>2016-03-04 23:8:34</v>
      </c>
    </row>
    <row r="68715" spans="1:4" x14ac:dyDescent="0.25">
      <c r="A68715">
        <v>68714</v>
      </c>
      <c r="D68715" t="str">
        <f t="shared" ca="1" si="1073"/>
        <v>2016-03-04 5:36:51</v>
      </c>
    </row>
    <row r="68716" spans="1:4" x14ac:dyDescent="0.25">
      <c r="A68716">
        <v>68715</v>
      </c>
      <c r="D68716" t="str">
        <f t="shared" ca="1" si="1073"/>
        <v>2016-01-23 6:59:13</v>
      </c>
    </row>
    <row r="68717" spans="1:4" x14ac:dyDescent="0.25">
      <c r="A68717">
        <v>68716</v>
      </c>
      <c r="D68717" t="str">
        <f t="shared" ca="1" si="1073"/>
        <v>2016-03-07 1:52:53</v>
      </c>
    </row>
    <row r="68718" spans="1:4" x14ac:dyDescent="0.25">
      <c r="A68718">
        <v>68717</v>
      </c>
      <c r="D68718" t="str">
        <f t="shared" ca="1" si="1073"/>
        <v>2016-01-04 21:57:35</v>
      </c>
    </row>
    <row r="68719" spans="1:4" x14ac:dyDescent="0.25">
      <c r="A68719">
        <v>68718</v>
      </c>
      <c r="D68719" t="str">
        <f t="shared" ca="1" si="1073"/>
        <v>2016-03-07 15:38:53</v>
      </c>
    </row>
    <row r="68720" spans="1:4" x14ac:dyDescent="0.25">
      <c r="A68720">
        <v>68719</v>
      </c>
      <c r="D68720" t="str">
        <f t="shared" ca="1" si="1073"/>
        <v>2016-05-19 12:14:58</v>
      </c>
    </row>
    <row r="68721" spans="1:4" x14ac:dyDescent="0.25">
      <c r="A68721">
        <v>68720</v>
      </c>
      <c r="D68721" t="str">
        <f t="shared" ca="1" si="1073"/>
        <v>2016-02-05 21:35:52</v>
      </c>
    </row>
    <row r="68722" spans="1:4" x14ac:dyDescent="0.25">
      <c r="A68722">
        <v>68721</v>
      </c>
      <c r="D68722" t="str">
        <f t="shared" ca="1" si="1073"/>
        <v>2016-05-15 10:21:40</v>
      </c>
    </row>
    <row r="68723" spans="1:4" x14ac:dyDescent="0.25">
      <c r="A68723">
        <v>68722</v>
      </c>
      <c r="D68723" t="str">
        <f t="shared" ca="1" si="1073"/>
        <v>2016-05-11 4:8:28</v>
      </c>
    </row>
    <row r="68724" spans="1:4" x14ac:dyDescent="0.25">
      <c r="A68724">
        <v>68723</v>
      </c>
      <c r="D68724" t="str">
        <f t="shared" ca="1" si="1073"/>
        <v>2016-01-13 6:17:52</v>
      </c>
    </row>
    <row r="68725" spans="1:4" x14ac:dyDescent="0.25">
      <c r="A68725">
        <v>68724</v>
      </c>
      <c r="D68725" t="str">
        <f t="shared" ca="1" si="1073"/>
        <v>2016-04-23 14:9:2</v>
      </c>
    </row>
    <row r="68726" spans="1:4" x14ac:dyDescent="0.25">
      <c r="A68726">
        <v>68725</v>
      </c>
      <c r="D68726" t="str">
        <f t="shared" ca="1" si="1073"/>
        <v>2016-04-23 23:54:47</v>
      </c>
    </row>
    <row r="68727" spans="1:4" x14ac:dyDescent="0.25">
      <c r="A68727">
        <v>68726</v>
      </c>
      <c r="D68727" t="str">
        <f t="shared" ca="1" si="1073"/>
        <v>2016-01-05 18:57:56</v>
      </c>
    </row>
    <row r="68728" spans="1:4" x14ac:dyDescent="0.25">
      <c r="A68728">
        <v>68727</v>
      </c>
      <c r="D68728" t="str">
        <f t="shared" ca="1" si="1073"/>
        <v>2016-04-06 2:42:2</v>
      </c>
    </row>
    <row r="68729" spans="1:4" x14ac:dyDescent="0.25">
      <c r="A68729">
        <v>68728</v>
      </c>
      <c r="D68729" t="str">
        <f t="shared" ca="1" si="1073"/>
        <v>2016-05-26 23:52:42</v>
      </c>
    </row>
    <row r="68730" spans="1:4" x14ac:dyDescent="0.25">
      <c r="A68730">
        <v>68729</v>
      </c>
      <c r="D68730" t="str">
        <f t="shared" ca="1" si="1073"/>
        <v>2016-02-19 2:44:36</v>
      </c>
    </row>
    <row r="68731" spans="1:4" x14ac:dyDescent="0.25">
      <c r="A68731">
        <v>68730</v>
      </c>
      <c r="D68731" t="str">
        <f t="shared" ca="1" si="1073"/>
        <v>2016-04-08 2:45:22</v>
      </c>
    </row>
    <row r="68732" spans="1:4" x14ac:dyDescent="0.25">
      <c r="A68732">
        <v>68731</v>
      </c>
      <c r="D68732" t="str">
        <f t="shared" ca="1" si="1073"/>
        <v>2016-05-29 9:50:15</v>
      </c>
    </row>
    <row r="68733" spans="1:4" x14ac:dyDescent="0.25">
      <c r="A68733">
        <v>68732</v>
      </c>
      <c r="D68733" t="str">
        <f t="shared" ca="1" si="1073"/>
        <v>2016-05-10 7:29:9</v>
      </c>
    </row>
    <row r="68734" spans="1:4" x14ac:dyDescent="0.25">
      <c r="A68734">
        <v>68733</v>
      </c>
      <c r="D68734" t="str">
        <f t="shared" ca="1" si="1073"/>
        <v>2016-04-24 22:22:55</v>
      </c>
    </row>
    <row r="68735" spans="1:4" x14ac:dyDescent="0.25">
      <c r="A68735">
        <v>68734</v>
      </c>
      <c r="D68735" t="str">
        <f t="shared" ca="1" si="1073"/>
        <v>2016-02-04 6:15:26</v>
      </c>
    </row>
    <row r="68736" spans="1:4" x14ac:dyDescent="0.25">
      <c r="A68736">
        <v>68735</v>
      </c>
      <c r="D68736" t="str">
        <f t="shared" ca="1" si="1073"/>
        <v>2016-01-24 10:55:45</v>
      </c>
    </row>
    <row r="68737" spans="1:4" x14ac:dyDescent="0.25">
      <c r="A68737">
        <v>68736</v>
      </c>
      <c r="D68737" t="str">
        <f t="shared" ca="1" si="1073"/>
        <v>2016-05-12 18:19:37</v>
      </c>
    </row>
    <row r="68738" spans="1:4" x14ac:dyDescent="0.25">
      <c r="A68738">
        <v>68737</v>
      </c>
      <c r="D68738" t="str">
        <f t="shared" ref="D68738:D68801" ca="1" si="1074">TEXT(RAND()*("2016-05-31 12:00:00"-"2016-1-1 9:00")+"2016-1-1 9:00:00","yyyy-mm-dd h:m:s")</f>
        <v>2016-02-17 18:43:41</v>
      </c>
    </row>
    <row r="68739" spans="1:4" x14ac:dyDescent="0.25">
      <c r="A68739">
        <v>68738</v>
      </c>
      <c r="D68739" t="str">
        <f t="shared" ca="1" si="1074"/>
        <v>2016-02-27 15:55:37</v>
      </c>
    </row>
    <row r="68740" spans="1:4" x14ac:dyDescent="0.25">
      <c r="A68740">
        <v>68739</v>
      </c>
      <c r="D68740" t="str">
        <f t="shared" ca="1" si="1074"/>
        <v>2016-03-20 3:54:34</v>
      </c>
    </row>
    <row r="68741" spans="1:4" x14ac:dyDescent="0.25">
      <c r="A68741">
        <v>68740</v>
      </c>
      <c r="D68741" t="str">
        <f t="shared" ca="1" si="1074"/>
        <v>2016-04-28 0:36:7</v>
      </c>
    </row>
    <row r="68742" spans="1:4" x14ac:dyDescent="0.25">
      <c r="A68742">
        <v>68741</v>
      </c>
      <c r="D68742" t="str">
        <f t="shared" ca="1" si="1074"/>
        <v>2016-04-20 17:52:47</v>
      </c>
    </row>
    <row r="68743" spans="1:4" x14ac:dyDescent="0.25">
      <c r="A68743">
        <v>68742</v>
      </c>
      <c r="D68743" t="str">
        <f t="shared" ca="1" si="1074"/>
        <v>2016-01-02 9:23:1</v>
      </c>
    </row>
    <row r="68744" spans="1:4" x14ac:dyDescent="0.25">
      <c r="A68744">
        <v>68743</v>
      </c>
      <c r="D68744" t="str">
        <f t="shared" ca="1" si="1074"/>
        <v>2016-03-19 11:0:43</v>
      </c>
    </row>
    <row r="68745" spans="1:4" x14ac:dyDescent="0.25">
      <c r="A68745">
        <v>68744</v>
      </c>
      <c r="D68745" t="str">
        <f t="shared" ca="1" si="1074"/>
        <v>2016-02-16 17:19:21</v>
      </c>
    </row>
    <row r="68746" spans="1:4" x14ac:dyDescent="0.25">
      <c r="A68746">
        <v>68745</v>
      </c>
      <c r="D68746" t="str">
        <f t="shared" ca="1" si="1074"/>
        <v>2016-01-12 7:39:47</v>
      </c>
    </row>
    <row r="68747" spans="1:4" x14ac:dyDescent="0.25">
      <c r="A68747">
        <v>68746</v>
      </c>
      <c r="D68747" t="str">
        <f t="shared" ca="1" si="1074"/>
        <v>2016-05-27 7:45:19</v>
      </c>
    </row>
    <row r="68748" spans="1:4" x14ac:dyDescent="0.25">
      <c r="A68748">
        <v>68747</v>
      </c>
      <c r="D68748" t="str">
        <f t="shared" ca="1" si="1074"/>
        <v>2016-02-04 22:42:48</v>
      </c>
    </row>
    <row r="68749" spans="1:4" x14ac:dyDescent="0.25">
      <c r="A68749">
        <v>68748</v>
      </c>
      <c r="D68749" t="str">
        <f t="shared" ca="1" si="1074"/>
        <v>2016-03-22 20:28:17</v>
      </c>
    </row>
    <row r="68750" spans="1:4" x14ac:dyDescent="0.25">
      <c r="A68750">
        <v>68749</v>
      </c>
      <c r="D68750" t="str">
        <f t="shared" ca="1" si="1074"/>
        <v>2016-02-02 9:14:16</v>
      </c>
    </row>
    <row r="68751" spans="1:4" x14ac:dyDescent="0.25">
      <c r="A68751">
        <v>68750</v>
      </c>
      <c r="D68751" t="str">
        <f t="shared" ca="1" si="1074"/>
        <v>2016-01-09 6:27:18</v>
      </c>
    </row>
    <row r="68752" spans="1:4" x14ac:dyDescent="0.25">
      <c r="A68752">
        <v>68751</v>
      </c>
      <c r="D68752" t="str">
        <f t="shared" ca="1" si="1074"/>
        <v>2016-05-20 3:4:28</v>
      </c>
    </row>
    <row r="68753" spans="1:4" x14ac:dyDescent="0.25">
      <c r="A68753">
        <v>68752</v>
      </c>
      <c r="D68753" t="str">
        <f t="shared" ca="1" si="1074"/>
        <v>2016-04-23 7:10:57</v>
      </c>
    </row>
    <row r="68754" spans="1:4" x14ac:dyDescent="0.25">
      <c r="A68754">
        <v>68753</v>
      </c>
      <c r="D68754" t="str">
        <f t="shared" ca="1" si="1074"/>
        <v>2016-02-16 21:3:56</v>
      </c>
    </row>
    <row r="68755" spans="1:4" x14ac:dyDescent="0.25">
      <c r="A68755">
        <v>68754</v>
      </c>
      <c r="D68755" t="str">
        <f t="shared" ca="1" si="1074"/>
        <v>2016-03-25 21:40:57</v>
      </c>
    </row>
    <row r="68756" spans="1:4" x14ac:dyDescent="0.25">
      <c r="A68756">
        <v>68755</v>
      </c>
      <c r="D68756" t="str">
        <f t="shared" ca="1" si="1074"/>
        <v>2016-04-27 12:10:37</v>
      </c>
    </row>
    <row r="68757" spans="1:4" x14ac:dyDescent="0.25">
      <c r="A68757">
        <v>68756</v>
      </c>
      <c r="D68757" t="str">
        <f t="shared" ca="1" si="1074"/>
        <v>2016-01-20 20:29:43</v>
      </c>
    </row>
    <row r="68758" spans="1:4" x14ac:dyDescent="0.25">
      <c r="A68758">
        <v>68757</v>
      </c>
      <c r="D68758" t="str">
        <f t="shared" ca="1" si="1074"/>
        <v>2016-05-04 3:7:38</v>
      </c>
    </row>
    <row r="68759" spans="1:4" x14ac:dyDescent="0.25">
      <c r="A68759">
        <v>68758</v>
      </c>
      <c r="D68759" t="str">
        <f t="shared" ca="1" si="1074"/>
        <v>2016-02-20 15:2:19</v>
      </c>
    </row>
    <row r="68760" spans="1:4" x14ac:dyDescent="0.25">
      <c r="A68760">
        <v>68759</v>
      </c>
      <c r="D68760" t="str">
        <f t="shared" ca="1" si="1074"/>
        <v>2016-05-26 11:11:25</v>
      </c>
    </row>
    <row r="68761" spans="1:4" x14ac:dyDescent="0.25">
      <c r="A68761">
        <v>68760</v>
      </c>
      <c r="D68761" t="str">
        <f t="shared" ca="1" si="1074"/>
        <v>2016-05-02 13:44:12</v>
      </c>
    </row>
    <row r="68762" spans="1:4" x14ac:dyDescent="0.25">
      <c r="A68762">
        <v>68761</v>
      </c>
      <c r="D68762" t="str">
        <f t="shared" ca="1" si="1074"/>
        <v>2016-03-10 18:36:32</v>
      </c>
    </row>
    <row r="68763" spans="1:4" x14ac:dyDescent="0.25">
      <c r="A68763">
        <v>68762</v>
      </c>
      <c r="D68763" t="str">
        <f t="shared" ca="1" si="1074"/>
        <v>2016-03-14 16:23:22</v>
      </c>
    </row>
    <row r="68764" spans="1:4" x14ac:dyDescent="0.25">
      <c r="A68764">
        <v>68763</v>
      </c>
      <c r="D68764" t="str">
        <f t="shared" ca="1" si="1074"/>
        <v>2016-03-23 0:21:14</v>
      </c>
    </row>
    <row r="68765" spans="1:4" x14ac:dyDescent="0.25">
      <c r="A68765">
        <v>68764</v>
      </c>
      <c r="D68765" t="str">
        <f t="shared" ca="1" si="1074"/>
        <v>2016-02-03 21:17:41</v>
      </c>
    </row>
    <row r="68766" spans="1:4" x14ac:dyDescent="0.25">
      <c r="A68766">
        <v>68765</v>
      </c>
      <c r="D68766" t="str">
        <f t="shared" ca="1" si="1074"/>
        <v>2016-03-29 9:14:38</v>
      </c>
    </row>
    <row r="68767" spans="1:4" x14ac:dyDescent="0.25">
      <c r="A68767">
        <v>68766</v>
      </c>
      <c r="D68767" t="str">
        <f t="shared" ca="1" si="1074"/>
        <v>2016-05-12 17:1:26</v>
      </c>
    </row>
    <row r="68768" spans="1:4" x14ac:dyDescent="0.25">
      <c r="A68768">
        <v>68767</v>
      </c>
      <c r="D68768" t="str">
        <f t="shared" ca="1" si="1074"/>
        <v>2016-02-23 22:37:25</v>
      </c>
    </row>
    <row r="68769" spans="1:4" x14ac:dyDescent="0.25">
      <c r="A68769">
        <v>68768</v>
      </c>
      <c r="D68769" t="str">
        <f t="shared" ca="1" si="1074"/>
        <v>2016-03-21 15:36:29</v>
      </c>
    </row>
    <row r="68770" spans="1:4" x14ac:dyDescent="0.25">
      <c r="A68770">
        <v>68769</v>
      </c>
      <c r="D68770" t="str">
        <f t="shared" ca="1" si="1074"/>
        <v>2016-04-19 12:11:18</v>
      </c>
    </row>
    <row r="68771" spans="1:4" x14ac:dyDescent="0.25">
      <c r="A68771">
        <v>68770</v>
      </c>
      <c r="D68771" t="str">
        <f t="shared" ca="1" si="1074"/>
        <v>2016-04-08 3:24:50</v>
      </c>
    </row>
    <row r="68772" spans="1:4" x14ac:dyDescent="0.25">
      <c r="A68772">
        <v>68771</v>
      </c>
      <c r="D68772" t="str">
        <f t="shared" ca="1" si="1074"/>
        <v>2016-02-10 4:9:52</v>
      </c>
    </row>
    <row r="68773" spans="1:4" x14ac:dyDescent="0.25">
      <c r="A68773">
        <v>68772</v>
      </c>
      <c r="D68773" t="str">
        <f t="shared" ca="1" si="1074"/>
        <v>2016-04-02 17:54:21</v>
      </c>
    </row>
    <row r="68774" spans="1:4" x14ac:dyDescent="0.25">
      <c r="A68774">
        <v>68773</v>
      </c>
      <c r="D68774" t="str">
        <f t="shared" ca="1" si="1074"/>
        <v>2016-03-25 0:44:38</v>
      </c>
    </row>
    <row r="68775" spans="1:4" x14ac:dyDescent="0.25">
      <c r="A68775">
        <v>68774</v>
      </c>
      <c r="D68775" t="str">
        <f t="shared" ca="1" si="1074"/>
        <v>2016-01-12 22:15:30</v>
      </c>
    </row>
    <row r="68776" spans="1:4" x14ac:dyDescent="0.25">
      <c r="A68776">
        <v>68775</v>
      </c>
      <c r="D68776" t="str">
        <f t="shared" ca="1" si="1074"/>
        <v>2016-01-18 5:20:51</v>
      </c>
    </row>
    <row r="68777" spans="1:4" x14ac:dyDescent="0.25">
      <c r="A68777">
        <v>68776</v>
      </c>
      <c r="D68777" t="str">
        <f t="shared" ca="1" si="1074"/>
        <v>2016-02-28 2:6:57</v>
      </c>
    </row>
    <row r="68778" spans="1:4" x14ac:dyDescent="0.25">
      <c r="A68778">
        <v>68777</v>
      </c>
      <c r="D68778" t="str">
        <f t="shared" ca="1" si="1074"/>
        <v>2016-02-25 10:49:57</v>
      </c>
    </row>
    <row r="68779" spans="1:4" x14ac:dyDescent="0.25">
      <c r="A68779">
        <v>68778</v>
      </c>
      <c r="D68779" t="str">
        <f t="shared" ca="1" si="1074"/>
        <v>2016-03-04 16:43:33</v>
      </c>
    </row>
    <row r="68780" spans="1:4" x14ac:dyDescent="0.25">
      <c r="A68780">
        <v>68779</v>
      </c>
      <c r="D68780" t="str">
        <f t="shared" ca="1" si="1074"/>
        <v>2016-02-23 7:17:28</v>
      </c>
    </row>
    <row r="68781" spans="1:4" x14ac:dyDescent="0.25">
      <c r="A68781">
        <v>68780</v>
      </c>
      <c r="D68781" t="str">
        <f t="shared" ca="1" si="1074"/>
        <v>2016-04-29 23:55:3</v>
      </c>
    </row>
    <row r="68782" spans="1:4" x14ac:dyDescent="0.25">
      <c r="A68782">
        <v>68781</v>
      </c>
      <c r="D68782" t="str">
        <f t="shared" ca="1" si="1074"/>
        <v>2016-04-02 15:36:56</v>
      </c>
    </row>
    <row r="68783" spans="1:4" x14ac:dyDescent="0.25">
      <c r="A68783">
        <v>68782</v>
      </c>
      <c r="D68783" t="str">
        <f t="shared" ca="1" si="1074"/>
        <v>2016-03-09 2:15:46</v>
      </c>
    </row>
    <row r="68784" spans="1:4" x14ac:dyDescent="0.25">
      <c r="A68784">
        <v>68783</v>
      </c>
      <c r="D68784" t="str">
        <f t="shared" ca="1" si="1074"/>
        <v>2016-04-25 9:50:15</v>
      </c>
    </row>
    <row r="68785" spans="1:4" x14ac:dyDescent="0.25">
      <c r="A68785">
        <v>68784</v>
      </c>
      <c r="D68785" t="str">
        <f t="shared" ca="1" si="1074"/>
        <v>2016-01-12 6:12:25</v>
      </c>
    </row>
    <row r="68786" spans="1:4" x14ac:dyDescent="0.25">
      <c r="A68786">
        <v>68785</v>
      </c>
      <c r="D68786" t="str">
        <f t="shared" ca="1" si="1074"/>
        <v>2016-03-03 2:27:11</v>
      </c>
    </row>
    <row r="68787" spans="1:4" x14ac:dyDescent="0.25">
      <c r="A68787">
        <v>68786</v>
      </c>
      <c r="D68787" t="str">
        <f t="shared" ca="1" si="1074"/>
        <v>2016-03-02 23:34:48</v>
      </c>
    </row>
    <row r="68788" spans="1:4" x14ac:dyDescent="0.25">
      <c r="A68788">
        <v>68787</v>
      </c>
      <c r="D68788" t="str">
        <f t="shared" ca="1" si="1074"/>
        <v>2016-05-01 18:10:13</v>
      </c>
    </row>
    <row r="68789" spans="1:4" x14ac:dyDescent="0.25">
      <c r="A68789">
        <v>68788</v>
      </c>
      <c r="D68789" t="str">
        <f t="shared" ca="1" si="1074"/>
        <v>2016-03-09 20:22:35</v>
      </c>
    </row>
    <row r="68790" spans="1:4" x14ac:dyDescent="0.25">
      <c r="A68790">
        <v>68789</v>
      </c>
      <c r="D68790" t="str">
        <f t="shared" ca="1" si="1074"/>
        <v>2016-05-31 10:17:25</v>
      </c>
    </row>
    <row r="68791" spans="1:4" x14ac:dyDescent="0.25">
      <c r="A68791">
        <v>68790</v>
      </c>
      <c r="D68791" t="str">
        <f t="shared" ca="1" si="1074"/>
        <v>2016-01-16 21:36:25</v>
      </c>
    </row>
    <row r="68792" spans="1:4" x14ac:dyDescent="0.25">
      <c r="A68792">
        <v>68791</v>
      </c>
      <c r="D68792" t="str">
        <f t="shared" ca="1" si="1074"/>
        <v>2016-01-17 3:15:9</v>
      </c>
    </row>
    <row r="68793" spans="1:4" x14ac:dyDescent="0.25">
      <c r="A68793">
        <v>68792</v>
      </c>
      <c r="D68793" t="str">
        <f t="shared" ca="1" si="1074"/>
        <v>2016-04-02 22:12:21</v>
      </c>
    </row>
    <row r="68794" spans="1:4" x14ac:dyDescent="0.25">
      <c r="A68794">
        <v>68793</v>
      </c>
      <c r="D68794" t="str">
        <f t="shared" ca="1" si="1074"/>
        <v>2016-02-04 5:17:40</v>
      </c>
    </row>
    <row r="68795" spans="1:4" x14ac:dyDescent="0.25">
      <c r="A68795">
        <v>68794</v>
      </c>
      <c r="D68795" t="str">
        <f t="shared" ca="1" si="1074"/>
        <v>2016-02-18 20:45:21</v>
      </c>
    </row>
    <row r="68796" spans="1:4" x14ac:dyDescent="0.25">
      <c r="A68796">
        <v>68795</v>
      </c>
      <c r="D68796" t="str">
        <f t="shared" ca="1" si="1074"/>
        <v>2016-02-27 4:55:8</v>
      </c>
    </row>
    <row r="68797" spans="1:4" x14ac:dyDescent="0.25">
      <c r="A68797">
        <v>68796</v>
      </c>
      <c r="D68797" t="str">
        <f t="shared" ca="1" si="1074"/>
        <v>2016-02-01 19:42:50</v>
      </c>
    </row>
    <row r="68798" spans="1:4" x14ac:dyDescent="0.25">
      <c r="A68798">
        <v>68797</v>
      </c>
      <c r="D68798" t="str">
        <f t="shared" ca="1" si="1074"/>
        <v>2016-02-16 1:15:14</v>
      </c>
    </row>
    <row r="68799" spans="1:4" x14ac:dyDescent="0.25">
      <c r="A68799">
        <v>68798</v>
      </c>
      <c r="D68799" t="str">
        <f t="shared" ca="1" si="1074"/>
        <v>2016-04-09 5:11:35</v>
      </c>
    </row>
    <row r="68800" spans="1:4" x14ac:dyDescent="0.25">
      <c r="A68800">
        <v>68799</v>
      </c>
      <c r="D68800" t="str">
        <f t="shared" ca="1" si="1074"/>
        <v>2016-01-23 1:17:11</v>
      </c>
    </row>
    <row r="68801" spans="1:4" x14ac:dyDescent="0.25">
      <c r="A68801">
        <v>68800</v>
      </c>
      <c r="D68801" t="str">
        <f t="shared" ca="1" si="1074"/>
        <v>2016-03-24 21:18:38</v>
      </c>
    </row>
    <row r="68802" spans="1:4" x14ac:dyDescent="0.25">
      <c r="A68802">
        <v>68801</v>
      </c>
      <c r="D68802" t="str">
        <f t="shared" ref="D68802:D68865" ca="1" si="1075">TEXT(RAND()*("2016-05-31 12:00:00"-"2016-1-1 9:00")+"2016-1-1 9:00:00","yyyy-mm-dd h:m:s")</f>
        <v>2016-03-12 11:31:48</v>
      </c>
    </row>
    <row r="68803" spans="1:4" x14ac:dyDescent="0.25">
      <c r="A68803">
        <v>68802</v>
      </c>
      <c r="D68803" t="str">
        <f t="shared" ca="1" si="1075"/>
        <v>2016-05-06 7:29:23</v>
      </c>
    </row>
    <row r="68804" spans="1:4" x14ac:dyDescent="0.25">
      <c r="A68804">
        <v>68803</v>
      </c>
      <c r="D68804" t="str">
        <f t="shared" ca="1" si="1075"/>
        <v>2016-04-05 4:49:46</v>
      </c>
    </row>
    <row r="68805" spans="1:4" x14ac:dyDescent="0.25">
      <c r="A68805">
        <v>68804</v>
      </c>
      <c r="D68805" t="str">
        <f t="shared" ca="1" si="1075"/>
        <v>2016-01-21 18:15:58</v>
      </c>
    </row>
    <row r="68806" spans="1:4" x14ac:dyDescent="0.25">
      <c r="A68806">
        <v>68805</v>
      </c>
      <c r="D68806" t="str">
        <f t="shared" ca="1" si="1075"/>
        <v>2016-03-09 8:52:31</v>
      </c>
    </row>
    <row r="68807" spans="1:4" x14ac:dyDescent="0.25">
      <c r="A68807">
        <v>68806</v>
      </c>
      <c r="D68807" t="str">
        <f t="shared" ca="1" si="1075"/>
        <v>2016-04-02 12:55:22</v>
      </c>
    </row>
    <row r="68808" spans="1:4" x14ac:dyDescent="0.25">
      <c r="A68808">
        <v>68807</v>
      </c>
      <c r="D68808" t="str">
        <f t="shared" ca="1" si="1075"/>
        <v>2016-01-16 2:9:9</v>
      </c>
    </row>
    <row r="68809" spans="1:4" x14ac:dyDescent="0.25">
      <c r="A68809">
        <v>68808</v>
      </c>
      <c r="D68809" t="str">
        <f t="shared" ca="1" si="1075"/>
        <v>2016-01-24 10:49:39</v>
      </c>
    </row>
    <row r="68810" spans="1:4" x14ac:dyDescent="0.25">
      <c r="A68810">
        <v>68809</v>
      </c>
      <c r="D68810" t="str">
        <f t="shared" ca="1" si="1075"/>
        <v>2016-03-19 23:57:34</v>
      </c>
    </row>
    <row r="68811" spans="1:4" x14ac:dyDescent="0.25">
      <c r="A68811">
        <v>68810</v>
      </c>
      <c r="D68811" t="str">
        <f t="shared" ca="1" si="1075"/>
        <v>2016-04-10 3:34:3</v>
      </c>
    </row>
    <row r="68812" spans="1:4" x14ac:dyDescent="0.25">
      <c r="A68812">
        <v>68811</v>
      </c>
      <c r="D68812" t="str">
        <f t="shared" ca="1" si="1075"/>
        <v>2016-01-12 8:11:3</v>
      </c>
    </row>
    <row r="68813" spans="1:4" x14ac:dyDescent="0.25">
      <c r="A68813">
        <v>68812</v>
      </c>
      <c r="D68813" t="str">
        <f t="shared" ca="1" si="1075"/>
        <v>2016-04-21 5:42:23</v>
      </c>
    </row>
    <row r="68814" spans="1:4" x14ac:dyDescent="0.25">
      <c r="A68814">
        <v>68813</v>
      </c>
      <c r="D68814" t="str">
        <f t="shared" ca="1" si="1075"/>
        <v>2016-02-27 2:39:2</v>
      </c>
    </row>
    <row r="68815" spans="1:4" x14ac:dyDescent="0.25">
      <c r="A68815">
        <v>68814</v>
      </c>
      <c r="D68815" t="str">
        <f t="shared" ca="1" si="1075"/>
        <v>2016-01-31 7:47:55</v>
      </c>
    </row>
    <row r="68816" spans="1:4" x14ac:dyDescent="0.25">
      <c r="A68816">
        <v>68815</v>
      </c>
      <c r="D68816" t="str">
        <f t="shared" ca="1" si="1075"/>
        <v>2016-02-19 11:18:30</v>
      </c>
    </row>
    <row r="68817" spans="1:4" x14ac:dyDescent="0.25">
      <c r="A68817">
        <v>68816</v>
      </c>
      <c r="D68817" t="str">
        <f t="shared" ca="1" si="1075"/>
        <v>2016-02-06 1:54:33</v>
      </c>
    </row>
    <row r="68818" spans="1:4" x14ac:dyDescent="0.25">
      <c r="A68818">
        <v>68817</v>
      </c>
      <c r="D68818" t="str">
        <f t="shared" ca="1" si="1075"/>
        <v>2016-01-04 18:16:9</v>
      </c>
    </row>
    <row r="68819" spans="1:4" x14ac:dyDescent="0.25">
      <c r="A68819">
        <v>68818</v>
      </c>
      <c r="D68819" t="str">
        <f t="shared" ca="1" si="1075"/>
        <v>2016-01-15 19:1:6</v>
      </c>
    </row>
    <row r="68820" spans="1:4" x14ac:dyDescent="0.25">
      <c r="A68820">
        <v>68819</v>
      </c>
      <c r="D68820" t="str">
        <f t="shared" ca="1" si="1075"/>
        <v>2016-01-24 2:24:59</v>
      </c>
    </row>
    <row r="68821" spans="1:4" x14ac:dyDescent="0.25">
      <c r="A68821">
        <v>68820</v>
      </c>
      <c r="D68821" t="str">
        <f t="shared" ca="1" si="1075"/>
        <v>2016-02-24 21:32:37</v>
      </c>
    </row>
    <row r="68822" spans="1:4" x14ac:dyDescent="0.25">
      <c r="A68822">
        <v>68821</v>
      </c>
      <c r="D68822" t="str">
        <f t="shared" ca="1" si="1075"/>
        <v>2016-05-24 22:28:8</v>
      </c>
    </row>
    <row r="68823" spans="1:4" x14ac:dyDescent="0.25">
      <c r="A68823">
        <v>68822</v>
      </c>
      <c r="D68823" t="str">
        <f t="shared" ca="1" si="1075"/>
        <v>2016-02-23 23:58:58</v>
      </c>
    </row>
    <row r="68824" spans="1:4" x14ac:dyDescent="0.25">
      <c r="A68824">
        <v>68823</v>
      </c>
      <c r="D68824" t="str">
        <f t="shared" ca="1" si="1075"/>
        <v>2016-02-23 9:10:35</v>
      </c>
    </row>
    <row r="68825" spans="1:4" x14ac:dyDescent="0.25">
      <c r="A68825">
        <v>68824</v>
      </c>
      <c r="D68825" t="str">
        <f t="shared" ca="1" si="1075"/>
        <v>2016-01-16 13:43:4</v>
      </c>
    </row>
    <row r="68826" spans="1:4" x14ac:dyDescent="0.25">
      <c r="A68826">
        <v>68825</v>
      </c>
      <c r="D68826" t="str">
        <f t="shared" ca="1" si="1075"/>
        <v>2016-04-14 3:49:6</v>
      </c>
    </row>
    <row r="68827" spans="1:4" x14ac:dyDescent="0.25">
      <c r="A68827">
        <v>68826</v>
      </c>
      <c r="D68827" t="str">
        <f t="shared" ca="1" si="1075"/>
        <v>2016-04-21 13:17:29</v>
      </c>
    </row>
    <row r="68828" spans="1:4" x14ac:dyDescent="0.25">
      <c r="A68828">
        <v>68827</v>
      </c>
      <c r="D68828" t="str">
        <f t="shared" ca="1" si="1075"/>
        <v>2016-05-28 0:25:59</v>
      </c>
    </row>
    <row r="68829" spans="1:4" x14ac:dyDescent="0.25">
      <c r="A68829">
        <v>68828</v>
      </c>
      <c r="D68829" t="str">
        <f t="shared" ca="1" si="1075"/>
        <v>2016-02-05 2:20:16</v>
      </c>
    </row>
    <row r="68830" spans="1:4" x14ac:dyDescent="0.25">
      <c r="A68830">
        <v>68829</v>
      </c>
      <c r="D68830" t="str">
        <f t="shared" ca="1" si="1075"/>
        <v>2016-04-11 16:21:32</v>
      </c>
    </row>
    <row r="68831" spans="1:4" x14ac:dyDescent="0.25">
      <c r="A68831">
        <v>68830</v>
      </c>
      <c r="D68831" t="str">
        <f t="shared" ca="1" si="1075"/>
        <v>2016-03-14 10:16:58</v>
      </c>
    </row>
    <row r="68832" spans="1:4" x14ac:dyDescent="0.25">
      <c r="A68832">
        <v>68831</v>
      </c>
      <c r="D68832" t="str">
        <f t="shared" ca="1" si="1075"/>
        <v>2016-04-28 5:50:31</v>
      </c>
    </row>
    <row r="68833" spans="1:4" x14ac:dyDescent="0.25">
      <c r="A68833">
        <v>68832</v>
      </c>
      <c r="D68833" t="str">
        <f t="shared" ca="1" si="1075"/>
        <v>2016-04-11 16:24:36</v>
      </c>
    </row>
    <row r="68834" spans="1:4" x14ac:dyDescent="0.25">
      <c r="A68834">
        <v>68833</v>
      </c>
      <c r="D68834" t="str">
        <f t="shared" ca="1" si="1075"/>
        <v>2016-03-31 23:56:38</v>
      </c>
    </row>
    <row r="68835" spans="1:4" x14ac:dyDescent="0.25">
      <c r="A68835">
        <v>68834</v>
      </c>
      <c r="D68835" t="str">
        <f t="shared" ca="1" si="1075"/>
        <v>2016-05-14 11:21:57</v>
      </c>
    </row>
    <row r="68836" spans="1:4" x14ac:dyDescent="0.25">
      <c r="A68836">
        <v>68835</v>
      </c>
      <c r="D68836" t="str">
        <f t="shared" ca="1" si="1075"/>
        <v>2016-01-19 3:2:58</v>
      </c>
    </row>
    <row r="68837" spans="1:4" x14ac:dyDescent="0.25">
      <c r="A68837">
        <v>68836</v>
      </c>
      <c r="D68837" t="str">
        <f t="shared" ca="1" si="1075"/>
        <v>2016-01-14 3:48:5</v>
      </c>
    </row>
    <row r="68838" spans="1:4" x14ac:dyDescent="0.25">
      <c r="A68838">
        <v>68837</v>
      </c>
      <c r="D68838" t="str">
        <f t="shared" ca="1" si="1075"/>
        <v>2016-03-12 9:45:35</v>
      </c>
    </row>
    <row r="68839" spans="1:4" x14ac:dyDescent="0.25">
      <c r="A68839">
        <v>68838</v>
      </c>
      <c r="D68839" t="str">
        <f t="shared" ca="1" si="1075"/>
        <v>2016-02-13 3:10:12</v>
      </c>
    </row>
    <row r="68840" spans="1:4" x14ac:dyDescent="0.25">
      <c r="A68840">
        <v>68839</v>
      </c>
      <c r="D68840" t="str">
        <f t="shared" ca="1" si="1075"/>
        <v>2016-01-11 10:8:10</v>
      </c>
    </row>
    <row r="68841" spans="1:4" x14ac:dyDescent="0.25">
      <c r="A68841">
        <v>68840</v>
      </c>
      <c r="D68841" t="str">
        <f t="shared" ca="1" si="1075"/>
        <v>2016-04-08 17:35:32</v>
      </c>
    </row>
    <row r="68842" spans="1:4" x14ac:dyDescent="0.25">
      <c r="A68842">
        <v>68841</v>
      </c>
      <c r="D68842" t="str">
        <f t="shared" ca="1" si="1075"/>
        <v>2016-01-11 7:57:2</v>
      </c>
    </row>
    <row r="68843" spans="1:4" x14ac:dyDescent="0.25">
      <c r="A68843">
        <v>68842</v>
      </c>
      <c r="D68843" t="str">
        <f t="shared" ca="1" si="1075"/>
        <v>2016-01-12 7:29:45</v>
      </c>
    </row>
    <row r="68844" spans="1:4" x14ac:dyDescent="0.25">
      <c r="A68844">
        <v>68843</v>
      </c>
      <c r="D68844" t="str">
        <f t="shared" ca="1" si="1075"/>
        <v>2016-02-15 21:11:42</v>
      </c>
    </row>
    <row r="68845" spans="1:4" x14ac:dyDescent="0.25">
      <c r="A68845">
        <v>68844</v>
      </c>
      <c r="D68845" t="str">
        <f t="shared" ca="1" si="1075"/>
        <v>2016-02-20 15:45:32</v>
      </c>
    </row>
    <row r="68846" spans="1:4" x14ac:dyDescent="0.25">
      <c r="A68846">
        <v>68845</v>
      </c>
      <c r="D68846" t="str">
        <f t="shared" ca="1" si="1075"/>
        <v>2016-05-06 20:5:35</v>
      </c>
    </row>
    <row r="68847" spans="1:4" x14ac:dyDescent="0.25">
      <c r="A68847">
        <v>68846</v>
      </c>
      <c r="D68847" t="str">
        <f t="shared" ca="1" si="1075"/>
        <v>2016-03-17 19:35:52</v>
      </c>
    </row>
    <row r="68848" spans="1:4" x14ac:dyDescent="0.25">
      <c r="A68848">
        <v>68847</v>
      </c>
      <c r="D68848" t="str">
        <f t="shared" ca="1" si="1075"/>
        <v>2016-03-09 9:15:54</v>
      </c>
    </row>
    <row r="68849" spans="1:4" x14ac:dyDescent="0.25">
      <c r="A68849">
        <v>68848</v>
      </c>
      <c r="D68849" t="str">
        <f t="shared" ca="1" si="1075"/>
        <v>2016-04-26 7:4:43</v>
      </c>
    </row>
    <row r="68850" spans="1:4" x14ac:dyDescent="0.25">
      <c r="A68850">
        <v>68849</v>
      </c>
      <c r="D68850" t="str">
        <f t="shared" ca="1" si="1075"/>
        <v>2016-05-29 5:2:31</v>
      </c>
    </row>
    <row r="68851" spans="1:4" x14ac:dyDescent="0.25">
      <c r="A68851">
        <v>68850</v>
      </c>
      <c r="D68851" t="str">
        <f t="shared" ca="1" si="1075"/>
        <v>2016-03-05 22:14:47</v>
      </c>
    </row>
    <row r="68852" spans="1:4" x14ac:dyDescent="0.25">
      <c r="A68852">
        <v>68851</v>
      </c>
      <c r="D68852" t="str">
        <f t="shared" ca="1" si="1075"/>
        <v>2016-05-17 13:27:54</v>
      </c>
    </row>
    <row r="68853" spans="1:4" x14ac:dyDescent="0.25">
      <c r="A68853">
        <v>68852</v>
      </c>
      <c r="D68853" t="str">
        <f t="shared" ca="1" si="1075"/>
        <v>2016-05-17 7:25:10</v>
      </c>
    </row>
    <row r="68854" spans="1:4" x14ac:dyDescent="0.25">
      <c r="A68854">
        <v>68853</v>
      </c>
      <c r="D68854" t="str">
        <f t="shared" ca="1" si="1075"/>
        <v>2016-04-12 0:41:51</v>
      </c>
    </row>
    <row r="68855" spans="1:4" x14ac:dyDescent="0.25">
      <c r="A68855">
        <v>68854</v>
      </c>
      <c r="D68855" t="str">
        <f t="shared" ca="1" si="1075"/>
        <v>2016-05-29 18:6:49</v>
      </c>
    </row>
    <row r="68856" spans="1:4" x14ac:dyDescent="0.25">
      <c r="A68856">
        <v>68855</v>
      </c>
      <c r="D68856" t="str">
        <f t="shared" ca="1" si="1075"/>
        <v>2016-02-22 18:46:34</v>
      </c>
    </row>
    <row r="68857" spans="1:4" x14ac:dyDescent="0.25">
      <c r="A68857">
        <v>68856</v>
      </c>
      <c r="D68857" t="str">
        <f t="shared" ca="1" si="1075"/>
        <v>2016-01-19 7:9:14</v>
      </c>
    </row>
    <row r="68858" spans="1:4" x14ac:dyDescent="0.25">
      <c r="A68858">
        <v>68857</v>
      </c>
      <c r="D68858" t="str">
        <f t="shared" ca="1" si="1075"/>
        <v>2016-01-22 3:12:58</v>
      </c>
    </row>
    <row r="68859" spans="1:4" x14ac:dyDescent="0.25">
      <c r="A68859">
        <v>68858</v>
      </c>
      <c r="D68859" t="str">
        <f t="shared" ca="1" si="1075"/>
        <v>2016-02-14 19:47:54</v>
      </c>
    </row>
    <row r="68860" spans="1:4" x14ac:dyDescent="0.25">
      <c r="A68860">
        <v>68859</v>
      </c>
      <c r="D68860" t="str">
        <f t="shared" ca="1" si="1075"/>
        <v>2016-05-26 11:59:56</v>
      </c>
    </row>
    <row r="68861" spans="1:4" x14ac:dyDescent="0.25">
      <c r="A68861">
        <v>68860</v>
      </c>
      <c r="D68861" t="str">
        <f t="shared" ca="1" si="1075"/>
        <v>2016-02-06 4:31:19</v>
      </c>
    </row>
    <row r="68862" spans="1:4" x14ac:dyDescent="0.25">
      <c r="A68862">
        <v>68861</v>
      </c>
      <c r="D68862" t="str">
        <f t="shared" ca="1" si="1075"/>
        <v>2016-04-08 21:53:22</v>
      </c>
    </row>
    <row r="68863" spans="1:4" x14ac:dyDescent="0.25">
      <c r="A68863">
        <v>68862</v>
      </c>
      <c r="D68863" t="str">
        <f t="shared" ca="1" si="1075"/>
        <v>2016-03-23 12:36:50</v>
      </c>
    </row>
    <row r="68864" spans="1:4" x14ac:dyDescent="0.25">
      <c r="A68864">
        <v>68863</v>
      </c>
      <c r="D68864" t="str">
        <f t="shared" ca="1" si="1075"/>
        <v>2016-03-16 1:4:41</v>
      </c>
    </row>
    <row r="68865" spans="1:4" x14ac:dyDescent="0.25">
      <c r="A68865">
        <v>68864</v>
      </c>
      <c r="D68865" t="str">
        <f t="shared" ca="1" si="1075"/>
        <v>2016-05-06 17:35:29</v>
      </c>
    </row>
    <row r="68866" spans="1:4" x14ac:dyDescent="0.25">
      <c r="A68866">
        <v>68865</v>
      </c>
      <c r="D68866" t="str">
        <f t="shared" ref="D68866:D68929" ca="1" si="1076">TEXT(RAND()*("2016-05-31 12:00:00"-"2016-1-1 9:00")+"2016-1-1 9:00:00","yyyy-mm-dd h:m:s")</f>
        <v>2016-01-12 11:42:36</v>
      </c>
    </row>
    <row r="68867" spans="1:4" x14ac:dyDescent="0.25">
      <c r="A68867">
        <v>68866</v>
      </c>
      <c r="D68867" t="str">
        <f t="shared" ca="1" si="1076"/>
        <v>2016-02-07 8:6:7</v>
      </c>
    </row>
    <row r="68868" spans="1:4" x14ac:dyDescent="0.25">
      <c r="A68868">
        <v>68867</v>
      </c>
      <c r="D68868" t="str">
        <f t="shared" ca="1" si="1076"/>
        <v>2016-01-03 3:30:3</v>
      </c>
    </row>
    <row r="68869" spans="1:4" x14ac:dyDescent="0.25">
      <c r="A68869">
        <v>68868</v>
      </c>
      <c r="D68869" t="str">
        <f t="shared" ca="1" si="1076"/>
        <v>2016-02-29 5:40:40</v>
      </c>
    </row>
    <row r="68870" spans="1:4" x14ac:dyDescent="0.25">
      <c r="A68870">
        <v>68869</v>
      </c>
      <c r="D68870" t="str">
        <f t="shared" ca="1" si="1076"/>
        <v>2016-03-21 19:21:38</v>
      </c>
    </row>
    <row r="68871" spans="1:4" x14ac:dyDescent="0.25">
      <c r="A68871">
        <v>68870</v>
      </c>
      <c r="D68871" t="str">
        <f t="shared" ca="1" si="1076"/>
        <v>2016-04-17 19:47:50</v>
      </c>
    </row>
    <row r="68872" spans="1:4" x14ac:dyDescent="0.25">
      <c r="A68872">
        <v>68871</v>
      </c>
      <c r="D68872" t="str">
        <f t="shared" ca="1" si="1076"/>
        <v>2016-04-30 21:8:41</v>
      </c>
    </row>
    <row r="68873" spans="1:4" x14ac:dyDescent="0.25">
      <c r="A68873">
        <v>68872</v>
      </c>
      <c r="D68873" t="str">
        <f t="shared" ca="1" si="1076"/>
        <v>2016-01-13 4:50:55</v>
      </c>
    </row>
    <row r="68874" spans="1:4" x14ac:dyDescent="0.25">
      <c r="A68874">
        <v>68873</v>
      </c>
      <c r="D68874" t="str">
        <f t="shared" ca="1" si="1076"/>
        <v>2016-02-20 10:51:4</v>
      </c>
    </row>
    <row r="68875" spans="1:4" x14ac:dyDescent="0.25">
      <c r="A68875">
        <v>68874</v>
      </c>
      <c r="D68875" t="str">
        <f t="shared" ca="1" si="1076"/>
        <v>2016-04-18 1:39:28</v>
      </c>
    </row>
    <row r="68876" spans="1:4" x14ac:dyDescent="0.25">
      <c r="A68876">
        <v>68875</v>
      </c>
      <c r="D68876" t="str">
        <f t="shared" ca="1" si="1076"/>
        <v>2016-02-13 21:55:0</v>
      </c>
    </row>
    <row r="68877" spans="1:4" x14ac:dyDescent="0.25">
      <c r="A68877">
        <v>68876</v>
      </c>
      <c r="D68877" t="str">
        <f t="shared" ca="1" si="1076"/>
        <v>2016-01-29 10:25:8</v>
      </c>
    </row>
    <row r="68878" spans="1:4" x14ac:dyDescent="0.25">
      <c r="A68878">
        <v>68877</v>
      </c>
      <c r="D68878" t="str">
        <f t="shared" ca="1" si="1076"/>
        <v>2016-05-20 18:20:48</v>
      </c>
    </row>
    <row r="68879" spans="1:4" x14ac:dyDescent="0.25">
      <c r="A68879">
        <v>68878</v>
      </c>
      <c r="D68879" t="str">
        <f t="shared" ca="1" si="1076"/>
        <v>2016-02-17 6:9:26</v>
      </c>
    </row>
    <row r="68880" spans="1:4" x14ac:dyDescent="0.25">
      <c r="A68880">
        <v>68879</v>
      </c>
      <c r="D68880" t="str">
        <f t="shared" ca="1" si="1076"/>
        <v>2016-02-27 9:9:46</v>
      </c>
    </row>
    <row r="68881" spans="1:4" x14ac:dyDescent="0.25">
      <c r="A68881">
        <v>68880</v>
      </c>
      <c r="D68881" t="str">
        <f t="shared" ca="1" si="1076"/>
        <v>2016-03-17 5:56:46</v>
      </c>
    </row>
    <row r="68882" spans="1:4" x14ac:dyDescent="0.25">
      <c r="A68882">
        <v>68881</v>
      </c>
      <c r="D68882" t="str">
        <f t="shared" ca="1" si="1076"/>
        <v>2016-05-05 19:54:5</v>
      </c>
    </row>
    <row r="68883" spans="1:4" x14ac:dyDescent="0.25">
      <c r="A68883">
        <v>68882</v>
      </c>
      <c r="D68883" t="str">
        <f t="shared" ca="1" si="1076"/>
        <v>2016-04-07 18:5:20</v>
      </c>
    </row>
    <row r="68884" spans="1:4" x14ac:dyDescent="0.25">
      <c r="A68884">
        <v>68883</v>
      </c>
      <c r="D68884" t="str">
        <f t="shared" ca="1" si="1076"/>
        <v>2016-05-30 13:10:41</v>
      </c>
    </row>
    <row r="68885" spans="1:4" x14ac:dyDescent="0.25">
      <c r="A68885">
        <v>68884</v>
      </c>
      <c r="D68885" t="str">
        <f t="shared" ca="1" si="1076"/>
        <v>2016-02-08 7:21:23</v>
      </c>
    </row>
    <row r="68886" spans="1:4" x14ac:dyDescent="0.25">
      <c r="A68886">
        <v>68885</v>
      </c>
      <c r="D68886" t="str">
        <f t="shared" ca="1" si="1076"/>
        <v>2016-01-02 10:41:11</v>
      </c>
    </row>
    <row r="68887" spans="1:4" x14ac:dyDescent="0.25">
      <c r="A68887">
        <v>68886</v>
      </c>
      <c r="D68887" t="str">
        <f t="shared" ca="1" si="1076"/>
        <v>2016-01-18 21:11:0</v>
      </c>
    </row>
    <row r="68888" spans="1:4" x14ac:dyDescent="0.25">
      <c r="A68888">
        <v>68887</v>
      </c>
      <c r="D68888" t="str">
        <f t="shared" ca="1" si="1076"/>
        <v>2016-01-13 20:38:50</v>
      </c>
    </row>
    <row r="68889" spans="1:4" x14ac:dyDescent="0.25">
      <c r="A68889">
        <v>68888</v>
      </c>
      <c r="D68889" t="str">
        <f t="shared" ca="1" si="1076"/>
        <v>2016-04-02 12:57:59</v>
      </c>
    </row>
    <row r="68890" spans="1:4" x14ac:dyDescent="0.25">
      <c r="A68890">
        <v>68889</v>
      </c>
      <c r="D68890" t="str">
        <f t="shared" ca="1" si="1076"/>
        <v>2016-03-07 13:22:59</v>
      </c>
    </row>
    <row r="68891" spans="1:4" x14ac:dyDescent="0.25">
      <c r="A68891">
        <v>68890</v>
      </c>
      <c r="D68891" t="str">
        <f t="shared" ca="1" si="1076"/>
        <v>2016-02-22 8:46:26</v>
      </c>
    </row>
    <row r="68892" spans="1:4" x14ac:dyDescent="0.25">
      <c r="A68892">
        <v>68891</v>
      </c>
      <c r="D68892" t="str">
        <f t="shared" ca="1" si="1076"/>
        <v>2016-05-29 20:43:1</v>
      </c>
    </row>
    <row r="68893" spans="1:4" x14ac:dyDescent="0.25">
      <c r="A68893">
        <v>68892</v>
      </c>
      <c r="D68893" t="str">
        <f t="shared" ca="1" si="1076"/>
        <v>2016-02-17 8:31:20</v>
      </c>
    </row>
    <row r="68894" spans="1:4" x14ac:dyDescent="0.25">
      <c r="A68894">
        <v>68893</v>
      </c>
      <c r="D68894" t="str">
        <f t="shared" ca="1" si="1076"/>
        <v>2016-01-19 16:30:34</v>
      </c>
    </row>
    <row r="68895" spans="1:4" x14ac:dyDescent="0.25">
      <c r="A68895">
        <v>68894</v>
      </c>
      <c r="D68895" t="str">
        <f t="shared" ca="1" si="1076"/>
        <v>2016-04-27 19:5:12</v>
      </c>
    </row>
    <row r="68896" spans="1:4" x14ac:dyDescent="0.25">
      <c r="A68896">
        <v>68895</v>
      </c>
      <c r="D68896" t="str">
        <f t="shared" ca="1" si="1076"/>
        <v>2016-02-05 2:24:26</v>
      </c>
    </row>
    <row r="68897" spans="1:4" x14ac:dyDescent="0.25">
      <c r="A68897">
        <v>68896</v>
      </c>
      <c r="D68897" t="str">
        <f t="shared" ca="1" si="1076"/>
        <v>2016-01-20 9:9:0</v>
      </c>
    </row>
    <row r="68898" spans="1:4" x14ac:dyDescent="0.25">
      <c r="A68898">
        <v>68897</v>
      </c>
      <c r="D68898" t="str">
        <f t="shared" ca="1" si="1076"/>
        <v>2016-02-02 0:28:42</v>
      </c>
    </row>
    <row r="68899" spans="1:4" x14ac:dyDescent="0.25">
      <c r="A68899">
        <v>68898</v>
      </c>
      <c r="D68899" t="str">
        <f t="shared" ca="1" si="1076"/>
        <v>2016-03-26 6:53:58</v>
      </c>
    </row>
    <row r="68900" spans="1:4" x14ac:dyDescent="0.25">
      <c r="A68900">
        <v>68899</v>
      </c>
      <c r="D68900" t="str">
        <f t="shared" ca="1" si="1076"/>
        <v>2016-02-01 17:1:48</v>
      </c>
    </row>
    <row r="68901" spans="1:4" x14ac:dyDescent="0.25">
      <c r="A68901">
        <v>68900</v>
      </c>
      <c r="D68901" t="str">
        <f t="shared" ca="1" si="1076"/>
        <v>2016-03-05 14:42:1</v>
      </c>
    </row>
    <row r="68902" spans="1:4" x14ac:dyDescent="0.25">
      <c r="A68902">
        <v>68901</v>
      </c>
      <c r="D68902" t="str">
        <f t="shared" ca="1" si="1076"/>
        <v>2016-03-17 14:18:52</v>
      </c>
    </row>
    <row r="68903" spans="1:4" x14ac:dyDescent="0.25">
      <c r="A68903">
        <v>68902</v>
      </c>
      <c r="D68903" t="str">
        <f t="shared" ca="1" si="1076"/>
        <v>2016-05-18 13:25:38</v>
      </c>
    </row>
    <row r="68904" spans="1:4" x14ac:dyDescent="0.25">
      <c r="A68904">
        <v>68903</v>
      </c>
      <c r="D68904" t="str">
        <f t="shared" ca="1" si="1076"/>
        <v>2016-05-22 8:24:43</v>
      </c>
    </row>
    <row r="68905" spans="1:4" x14ac:dyDescent="0.25">
      <c r="A68905">
        <v>68904</v>
      </c>
      <c r="D68905" t="str">
        <f t="shared" ca="1" si="1076"/>
        <v>2016-03-24 7:55:13</v>
      </c>
    </row>
    <row r="68906" spans="1:4" x14ac:dyDescent="0.25">
      <c r="A68906">
        <v>68905</v>
      </c>
      <c r="D68906" t="str">
        <f t="shared" ca="1" si="1076"/>
        <v>2016-01-15 14:39:42</v>
      </c>
    </row>
    <row r="68907" spans="1:4" x14ac:dyDescent="0.25">
      <c r="A68907">
        <v>68906</v>
      </c>
      <c r="D68907" t="str">
        <f t="shared" ca="1" si="1076"/>
        <v>2016-05-07 23:11:30</v>
      </c>
    </row>
    <row r="68908" spans="1:4" x14ac:dyDescent="0.25">
      <c r="A68908">
        <v>68907</v>
      </c>
      <c r="D68908" t="str">
        <f t="shared" ca="1" si="1076"/>
        <v>2016-05-27 4:42:27</v>
      </c>
    </row>
    <row r="68909" spans="1:4" x14ac:dyDescent="0.25">
      <c r="A68909">
        <v>68908</v>
      </c>
      <c r="D68909" t="str">
        <f t="shared" ca="1" si="1076"/>
        <v>2016-02-25 11:9:18</v>
      </c>
    </row>
    <row r="68910" spans="1:4" x14ac:dyDescent="0.25">
      <c r="A68910">
        <v>68909</v>
      </c>
      <c r="D68910" t="str">
        <f t="shared" ca="1" si="1076"/>
        <v>2016-01-29 15:50:50</v>
      </c>
    </row>
    <row r="68911" spans="1:4" x14ac:dyDescent="0.25">
      <c r="A68911">
        <v>68910</v>
      </c>
      <c r="D68911" t="str">
        <f t="shared" ca="1" si="1076"/>
        <v>2016-05-10 1:32:22</v>
      </c>
    </row>
    <row r="68912" spans="1:4" x14ac:dyDescent="0.25">
      <c r="A68912">
        <v>68911</v>
      </c>
      <c r="D68912" t="str">
        <f t="shared" ca="1" si="1076"/>
        <v>2016-05-21 21:26:36</v>
      </c>
    </row>
    <row r="68913" spans="1:4" x14ac:dyDescent="0.25">
      <c r="A68913">
        <v>68912</v>
      </c>
      <c r="D68913" t="str">
        <f t="shared" ca="1" si="1076"/>
        <v>2016-04-07 0:49:50</v>
      </c>
    </row>
    <row r="68914" spans="1:4" x14ac:dyDescent="0.25">
      <c r="A68914">
        <v>68913</v>
      </c>
      <c r="D68914" t="str">
        <f t="shared" ca="1" si="1076"/>
        <v>2016-02-15 6:58:20</v>
      </c>
    </row>
    <row r="68915" spans="1:4" x14ac:dyDescent="0.25">
      <c r="A68915">
        <v>68914</v>
      </c>
      <c r="D68915" t="str">
        <f t="shared" ca="1" si="1076"/>
        <v>2016-03-28 11:28:36</v>
      </c>
    </row>
    <row r="68916" spans="1:4" x14ac:dyDescent="0.25">
      <c r="A68916">
        <v>68915</v>
      </c>
      <c r="D68916" t="str">
        <f t="shared" ca="1" si="1076"/>
        <v>2016-02-23 17:11:39</v>
      </c>
    </row>
    <row r="68917" spans="1:4" x14ac:dyDescent="0.25">
      <c r="A68917">
        <v>68916</v>
      </c>
      <c r="D68917" t="str">
        <f t="shared" ca="1" si="1076"/>
        <v>2016-01-23 13:9:47</v>
      </c>
    </row>
    <row r="68918" spans="1:4" x14ac:dyDescent="0.25">
      <c r="A68918">
        <v>68917</v>
      </c>
      <c r="D68918" t="str">
        <f t="shared" ca="1" si="1076"/>
        <v>2016-04-18 23:47:35</v>
      </c>
    </row>
    <row r="68919" spans="1:4" x14ac:dyDescent="0.25">
      <c r="A68919">
        <v>68918</v>
      </c>
      <c r="D68919" t="str">
        <f t="shared" ca="1" si="1076"/>
        <v>2016-05-23 5:10:32</v>
      </c>
    </row>
    <row r="68920" spans="1:4" x14ac:dyDescent="0.25">
      <c r="A68920">
        <v>68919</v>
      </c>
      <c r="D68920" t="str">
        <f t="shared" ca="1" si="1076"/>
        <v>2016-01-13 15:34:52</v>
      </c>
    </row>
    <row r="68921" spans="1:4" x14ac:dyDescent="0.25">
      <c r="A68921">
        <v>68920</v>
      </c>
      <c r="D68921" t="str">
        <f t="shared" ca="1" si="1076"/>
        <v>2016-02-11 2:40:49</v>
      </c>
    </row>
    <row r="68922" spans="1:4" x14ac:dyDescent="0.25">
      <c r="A68922">
        <v>68921</v>
      </c>
      <c r="D68922" t="str">
        <f t="shared" ca="1" si="1076"/>
        <v>2016-04-28 6:50:30</v>
      </c>
    </row>
    <row r="68923" spans="1:4" x14ac:dyDescent="0.25">
      <c r="A68923">
        <v>68922</v>
      </c>
      <c r="D68923" t="str">
        <f t="shared" ca="1" si="1076"/>
        <v>2016-02-11 14:40:20</v>
      </c>
    </row>
    <row r="68924" spans="1:4" x14ac:dyDescent="0.25">
      <c r="A68924">
        <v>68923</v>
      </c>
      <c r="D68924" t="str">
        <f t="shared" ca="1" si="1076"/>
        <v>2016-02-26 2:0:59</v>
      </c>
    </row>
    <row r="68925" spans="1:4" x14ac:dyDescent="0.25">
      <c r="A68925">
        <v>68924</v>
      </c>
      <c r="D68925" t="str">
        <f t="shared" ca="1" si="1076"/>
        <v>2016-01-05 3:8:0</v>
      </c>
    </row>
    <row r="68926" spans="1:4" x14ac:dyDescent="0.25">
      <c r="A68926">
        <v>68925</v>
      </c>
      <c r="D68926" t="str">
        <f t="shared" ca="1" si="1076"/>
        <v>2016-03-12 0:57:32</v>
      </c>
    </row>
    <row r="68927" spans="1:4" x14ac:dyDescent="0.25">
      <c r="A68927">
        <v>68926</v>
      </c>
      <c r="D68927" t="str">
        <f t="shared" ca="1" si="1076"/>
        <v>2016-02-14 10:29:52</v>
      </c>
    </row>
    <row r="68928" spans="1:4" x14ac:dyDescent="0.25">
      <c r="A68928">
        <v>68927</v>
      </c>
      <c r="D68928" t="str">
        <f t="shared" ca="1" si="1076"/>
        <v>2016-05-28 5:35:36</v>
      </c>
    </row>
    <row r="68929" spans="1:4" x14ac:dyDescent="0.25">
      <c r="A68929">
        <v>68928</v>
      </c>
      <c r="D68929" t="str">
        <f t="shared" ca="1" si="1076"/>
        <v>2016-03-31 14:11:21</v>
      </c>
    </row>
    <row r="68930" spans="1:4" x14ac:dyDescent="0.25">
      <c r="A68930">
        <v>68929</v>
      </c>
      <c r="D68930" t="str">
        <f t="shared" ref="D68930:D68993" ca="1" si="1077">TEXT(RAND()*("2016-05-31 12:00:00"-"2016-1-1 9:00")+"2016-1-1 9:00:00","yyyy-mm-dd h:m:s")</f>
        <v>2016-02-22 2:7:38</v>
      </c>
    </row>
    <row r="68931" spans="1:4" x14ac:dyDescent="0.25">
      <c r="A68931">
        <v>68930</v>
      </c>
      <c r="D68931" t="str">
        <f t="shared" ca="1" si="1077"/>
        <v>2016-02-23 22:51:1</v>
      </c>
    </row>
    <row r="68932" spans="1:4" x14ac:dyDescent="0.25">
      <c r="A68932">
        <v>68931</v>
      </c>
      <c r="D68932" t="str">
        <f t="shared" ca="1" si="1077"/>
        <v>2016-03-27 15:12:7</v>
      </c>
    </row>
    <row r="68933" spans="1:4" x14ac:dyDescent="0.25">
      <c r="A68933">
        <v>68932</v>
      </c>
      <c r="D68933" t="str">
        <f t="shared" ca="1" si="1077"/>
        <v>2016-02-29 2:51:23</v>
      </c>
    </row>
    <row r="68934" spans="1:4" x14ac:dyDescent="0.25">
      <c r="A68934">
        <v>68933</v>
      </c>
      <c r="D68934" t="str">
        <f t="shared" ca="1" si="1077"/>
        <v>2016-05-23 12:32:39</v>
      </c>
    </row>
    <row r="68935" spans="1:4" x14ac:dyDescent="0.25">
      <c r="A68935">
        <v>68934</v>
      </c>
      <c r="D68935" t="str">
        <f t="shared" ca="1" si="1077"/>
        <v>2016-05-10 12:30:57</v>
      </c>
    </row>
    <row r="68936" spans="1:4" x14ac:dyDescent="0.25">
      <c r="A68936">
        <v>68935</v>
      </c>
      <c r="D68936" t="str">
        <f t="shared" ca="1" si="1077"/>
        <v>2016-02-11 6:30:51</v>
      </c>
    </row>
    <row r="68937" spans="1:4" x14ac:dyDescent="0.25">
      <c r="A68937">
        <v>68936</v>
      </c>
      <c r="D68937" t="str">
        <f t="shared" ca="1" si="1077"/>
        <v>2016-05-26 7:15:27</v>
      </c>
    </row>
    <row r="68938" spans="1:4" x14ac:dyDescent="0.25">
      <c r="A68938">
        <v>68937</v>
      </c>
      <c r="D68938" t="str">
        <f t="shared" ca="1" si="1077"/>
        <v>2016-04-10 15:8:43</v>
      </c>
    </row>
    <row r="68939" spans="1:4" x14ac:dyDescent="0.25">
      <c r="A68939">
        <v>68938</v>
      </c>
      <c r="D68939" t="str">
        <f t="shared" ca="1" si="1077"/>
        <v>2016-01-05 7:42:21</v>
      </c>
    </row>
    <row r="68940" spans="1:4" x14ac:dyDescent="0.25">
      <c r="A68940">
        <v>68939</v>
      </c>
      <c r="D68940" t="str">
        <f t="shared" ca="1" si="1077"/>
        <v>2016-03-24 12:52:27</v>
      </c>
    </row>
    <row r="68941" spans="1:4" x14ac:dyDescent="0.25">
      <c r="A68941">
        <v>68940</v>
      </c>
      <c r="D68941" t="str">
        <f t="shared" ca="1" si="1077"/>
        <v>2016-03-19 2:11:14</v>
      </c>
    </row>
    <row r="68942" spans="1:4" x14ac:dyDescent="0.25">
      <c r="A68942">
        <v>68941</v>
      </c>
      <c r="D68942" t="str">
        <f t="shared" ca="1" si="1077"/>
        <v>2016-04-01 0:40:47</v>
      </c>
    </row>
    <row r="68943" spans="1:4" x14ac:dyDescent="0.25">
      <c r="A68943">
        <v>68942</v>
      </c>
      <c r="D68943" t="str">
        <f t="shared" ca="1" si="1077"/>
        <v>2016-03-04 22:48:14</v>
      </c>
    </row>
    <row r="68944" spans="1:4" x14ac:dyDescent="0.25">
      <c r="A68944">
        <v>68943</v>
      </c>
      <c r="D68944" t="str">
        <f t="shared" ca="1" si="1077"/>
        <v>2016-01-14 2:10:15</v>
      </c>
    </row>
    <row r="68945" spans="1:4" x14ac:dyDescent="0.25">
      <c r="A68945">
        <v>68944</v>
      </c>
      <c r="D68945" t="str">
        <f t="shared" ca="1" si="1077"/>
        <v>2016-01-07 14:46:25</v>
      </c>
    </row>
    <row r="68946" spans="1:4" x14ac:dyDescent="0.25">
      <c r="A68946">
        <v>68945</v>
      </c>
      <c r="D68946" t="str">
        <f t="shared" ca="1" si="1077"/>
        <v>2016-02-17 16:21:19</v>
      </c>
    </row>
    <row r="68947" spans="1:4" x14ac:dyDescent="0.25">
      <c r="A68947">
        <v>68946</v>
      </c>
      <c r="D68947" t="str">
        <f t="shared" ca="1" si="1077"/>
        <v>2016-02-21 19:34:16</v>
      </c>
    </row>
    <row r="68948" spans="1:4" x14ac:dyDescent="0.25">
      <c r="A68948">
        <v>68947</v>
      </c>
      <c r="D68948" t="str">
        <f t="shared" ca="1" si="1077"/>
        <v>2016-05-17 6:22:10</v>
      </c>
    </row>
    <row r="68949" spans="1:4" x14ac:dyDescent="0.25">
      <c r="A68949">
        <v>68948</v>
      </c>
      <c r="D68949" t="str">
        <f t="shared" ca="1" si="1077"/>
        <v>2016-04-19 8:14:6</v>
      </c>
    </row>
    <row r="68950" spans="1:4" x14ac:dyDescent="0.25">
      <c r="A68950">
        <v>68949</v>
      </c>
      <c r="D68950" t="str">
        <f t="shared" ca="1" si="1077"/>
        <v>2016-05-02 17:59:38</v>
      </c>
    </row>
    <row r="68951" spans="1:4" x14ac:dyDescent="0.25">
      <c r="A68951">
        <v>68950</v>
      </c>
      <c r="D68951" t="str">
        <f t="shared" ca="1" si="1077"/>
        <v>2016-05-21 4:42:50</v>
      </c>
    </row>
    <row r="68952" spans="1:4" x14ac:dyDescent="0.25">
      <c r="A68952">
        <v>68951</v>
      </c>
      <c r="D68952" t="str">
        <f t="shared" ca="1" si="1077"/>
        <v>2016-05-05 12:58:13</v>
      </c>
    </row>
    <row r="68953" spans="1:4" x14ac:dyDescent="0.25">
      <c r="A68953">
        <v>68952</v>
      </c>
      <c r="D68953" t="str">
        <f t="shared" ca="1" si="1077"/>
        <v>2016-01-10 0:30:10</v>
      </c>
    </row>
    <row r="68954" spans="1:4" x14ac:dyDescent="0.25">
      <c r="A68954">
        <v>68953</v>
      </c>
      <c r="D68954" t="str">
        <f t="shared" ca="1" si="1077"/>
        <v>2016-02-01 4:57:51</v>
      </c>
    </row>
    <row r="68955" spans="1:4" x14ac:dyDescent="0.25">
      <c r="A68955">
        <v>68954</v>
      </c>
      <c r="D68955" t="str">
        <f t="shared" ca="1" si="1077"/>
        <v>2016-04-09 11:45:26</v>
      </c>
    </row>
    <row r="68956" spans="1:4" x14ac:dyDescent="0.25">
      <c r="A68956">
        <v>68955</v>
      </c>
      <c r="D68956" t="str">
        <f t="shared" ca="1" si="1077"/>
        <v>2016-03-05 2:37:20</v>
      </c>
    </row>
    <row r="68957" spans="1:4" x14ac:dyDescent="0.25">
      <c r="A68957">
        <v>68956</v>
      </c>
      <c r="D68957" t="str">
        <f t="shared" ca="1" si="1077"/>
        <v>2016-05-15 15:38:20</v>
      </c>
    </row>
    <row r="68958" spans="1:4" x14ac:dyDescent="0.25">
      <c r="A68958">
        <v>68957</v>
      </c>
      <c r="D68958" t="str">
        <f t="shared" ca="1" si="1077"/>
        <v>2016-01-19 19:21:45</v>
      </c>
    </row>
    <row r="68959" spans="1:4" x14ac:dyDescent="0.25">
      <c r="A68959">
        <v>68958</v>
      </c>
      <c r="D68959" t="str">
        <f t="shared" ca="1" si="1077"/>
        <v>2016-05-14 22:46:20</v>
      </c>
    </row>
    <row r="68960" spans="1:4" x14ac:dyDescent="0.25">
      <c r="A68960">
        <v>68959</v>
      </c>
      <c r="D68960" t="str">
        <f t="shared" ca="1" si="1077"/>
        <v>2016-04-15 20:57:16</v>
      </c>
    </row>
    <row r="68961" spans="1:4" x14ac:dyDescent="0.25">
      <c r="A68961">
        <v>68960</v>
      </c>
      <c r="D68961" t="str">
        <f t="shared" ca="1" si="1077"/>
        <v>2016-02-16 15:21:22</v>
      </c>
    </row>
    <row r="68962" spans="1:4" x14ac:dyDescent="0.25">
      <c r="A68962">
        <v>68961</v>
      </c>
      <c r="D68962" t="str">
        <f t="shared" ca="1" si="1077"/>
        <v>2016-02-20 15:9:53</v>
      </c>
    </row>
    <row r="68963" spans="1:4" x14ac:dyDescent="0.25">
      <c r="A68963">
        <v>68962</v>
      </c>
      <c r="D68963" t="str">
        <f t="shared" ca="1" si="1077"/>
        <v>2016-02-27 10:49:31</v>
      </c>
    </row>
    <row r="68964" spans="1:4" x14ac:dyDescent="0.25">
      <c r="A68964">
        <v>68963</v>
      </c>
      <c r="D68964" t="str">
        <f t="shared" ca="1" si="1077"/>
        <v>2016-04-30 6:7:56</v>
      </c>
    </row>
    <row r="68965" spans="1:4" x14ac:dyDescent="0.25">
      <c r="A68965">
        <v>68964</v>
      </c>
      <c r="D68965" t="str">
        <f t="shared" ca="1" si="1077"/>
        <v>2016-02-01 16:40:24</v>
      </c>
    </row>
    <row r="68966" spans="1:4" x14ac:dyDescent="0.25">
      <c r="A68966">
        <v>68965</v>
      </c>
      <c r="D68966" t="str">
        <f t="shared" ca="1" si="1077"/>
        <v>2016-04-23 11:42:55</v>
      </c>
    </row>
    <row r="68967" spans="1:4" x14ac:dyDescent="0.25">
      <c r="A68967">
        <v>68966</v>
      </c>
      <c r="D68967" t="str">
        <f t="shared" ca="1" si="1077"/>
        <v>2016-01-03 22:4:55</v>
      </c>
    </row>
    <row r="68968" spans="1:4" x14ac:dyDescent="0.25">
      <c r="A68968">
        <v>68967</v>
      </c>
      <c r="D68968" t="str">
        <f t="shared" ca="1" si="1077"/>
        <v>2016-04-18 18:17:15</v>
      </c>
    </row>
    <row r="68969" spans="1:4" x14ac:dyDescent="0.25">
      <c r="A68969">
        <v>68968</v>
      </c>
      <c r="D68969" t="str">
        <f t="shared" ca="1" si="1077"/>
        <v>2016-01-30 8:0:30</v>
      </c>
    </row>
    <row r="68970" spans="1:4" x14ac:dyDescent="0.25">
      <c r="A68970">
        <v>68969</v>
      </c>
      <c r="D68970" t="str">
        <f t="shared" ca="1" si="1077"/>
        <v>2016-01-05 9:34:1</v>
      </c>
    </row>
    <row r="68971" spans="1:4" x14ac:dyDescent="0.25">
      <c r="A68971">
        <v>68970</v>
      </c>
      <c r="D68971" t="str">
        <f t="shared" ca="1" si="1077"/>
        <v>2016-01-10 13:35:58</v>
      </c>
    </row>
    <row r="68972" spans="1:4" x14ac:dyDescent="0.25">
      <c r="A68972">
        <v>68971</v>
      </c>
      <c r="D68972" t="str">
        <f t="shared" ca="1" si="1077"/>
        <v>2016-05-10 9:11:43</v>
      </c>
    </row>
    <row r="68973" spans="1:4" x14ac:dyDescent="0.25">
      <c r="A68973">
        <v>68972</v>
      </c>
      <c r="D68973" t="str">
        <f t="shared" ca="1" si="1077"/>
        <v>2016-01-30 16:49:57</v>
      </c>
    </row>
    <row r="68974" spans="1:4" x14ac:dyDescent="0.25">
      <c r="A68974">
        <v>68973</v>
      </c>
      <c r="D68974" t="str">
        <f t="shared" ca="1" si="1077"/>
        <v>2016-05-02 6:22:46</v>
      </c>
    </row>
    <row r="68975" spans="1:4" x14ac:dyDescent="0.25">
      <c r="A68975">
        <v>68974</v>
      </c>
      <c r="D68975" t="str">
        <f t="shared" ca="1" si="1077"/>
        <v>2016-03-26 4:24:19</v>
      </c>
    </row>
    <row r="68976" spans="1:4" x14ac:dyDescent="0.25">
      <c r="A68976">
        <v>68975</v>
      </c>
      <c r="D68976" t="str">
        <f t="shared" ca="1" si="1077"/>
        <v>2016-04-24 14:59:29</v>
      </c>
    </row>
    <row r="68977" spans="1:4" x14ac:dyDescent="0.25">
      <c r="A68977">
        <v>68976</v>
      </c>
      <c r="D68977" t="str">
        <f t="shared" ca="1" si="1077"/>
        <v>2016-02-28 21:17:9</v>
      </c>
    </row>
    <row r="68978" spans="1:4" x14ac:dyDescent="0.25">
      <c r="A68978">
        <v>68977</v>
      </c>
      <c r="D68978" t="str">
        <f t="shared" ca="1" si="1077"/>
        <v>2016-04-24 4:50:40</v>
      </c>
    </row>
    <row r="68979" spans="1:4" x14ac:dyDescent="0.25">
      <c r="A68979">
        <v>68978</v>
      </c>
      <c r="D68979" t="str">
        <f t="shared" ca="1" si="1077"/>
        <v>2016-02-16 11:42:13</v>
      </c>
    </row>
    <row r="68980" spans="1:4" x14ac:dyDescent="0.25">
      <c r="A68980">
        <v>68979</v>
      </c>
      <c r="D68980" t="str">
        <f t="shared" ca="1" si="1077"/>
        <v>2016-03-20 10:29:16</v>
      </c>
    </row>
    <row r="68981" spans="1:4" x14ac:dyDescent="0.25">
      <c r="A68981">
        <v>68980</v>
      </c>
      <c r="D68981" t="str">
        <f t="shared" ca="1" si="1077"/>
        <v>2016-01-17 9:38:40</v>
      </c>
    </row>
    <row r="68982" spans="1:4" x14ac:dyDescent="0.25">
      <c r="A68982">
        <v>68981</v>
      </c>
      <c r="D68982" t="str">
        <f t="shared" ca="1" si="1077"/>
        <v>2016-03-30 17:28:0</v>
      </c>
    </row>
    <row r="68983" spans="1:4" x14ac:dyDescent="0.25">
      <c r="A68983">
        <v>68982</v>
      </c>
      <c r="D68983" t="str">
        <f t="shared" ca="1" si="1077"/>
        <v>2016-05-22 5:45:21</v>
      </c>
    </row>
    <row r="68984" spans="1:4" x14ac:dyDescent="0.25">
      <c r="A68984">
        <v>68983</v>
      </c>
      <c r="D68984" t="str">
        <f t="shared" ca="1" si="1077"/>
        <v>2016-01-30 8:43:20</v>
      </c>
    </row>
    <row r="68985" spans="1:4" x14ac:dyDescent="0.25">
      <c r="A68985">
        <v>68984</v>
      </c>
      <c r="D68985" t="str">
        <f t="shared" ca="1" si="1077"/>
        <v>2016-01-14 4:29:43</v>
      </c>
    </row>
    <row r="68986" spans="1:4" x14ac:dyDescent="0.25">
      <c r="A68986">
        <v>68985</v>
      </c>
      <c r="D68986" t="str">
        <f t="shared" ca="1" si="1077"/>
        <v>2016-02-27 4:49:51</v>
      </c>
    </row>
    <row r="68987" spans="1:4" x14ac:dyDescent="0.25">
      <c r="A68987">
        <v>68986</v>
      </c>
      <c r="D68987" t="str">
        <f t="shared" ca="1" si="1077"/>
        <v>2016-01-15 9:10:0</v>
      </c>
    </row>
    <row r="68988" spans="1:4" x14ac:dyDescent="0.25">
      <c r="A68988">
        <v>68987</v>
      </c>
      <c r="D68988" t="str">
        <f t="shared" ca="1" si="1077"/>
        <v>2016-05-15 10:33:44</v>
      </c>
    </row>
    <row r="68989" spans="1:4" x14ac:dyDescent="0.25">
      <c r="A68989">
        <v>68988</v>
      </c>
      <c r="D68989" t="str">
        <f t="shared" ca="1" si="1077"/>
        <v>2016-04-26 5:45:16</v>
      </c>
    </row>
    <row r="68990" spans="1:4" x14ac:dyDescent="0.25">
      <c r="A68990">
        <v>68989</v>
      </c>
      <c r="D68990" t="str">
        <f t="shared" ca="1" si="1077"/>
        <v>2016-04-09 7:20:40</v>
      </c>
    </row>
    <row r="68991" spans="1:4" x14ac:dyDescent="0.25">
      <c r="A68991">
        <v>68990</v>
      </c>
      <c r="D68991" t="str">
        <f t="shared" ca="1" si="1077"/>
        <v>2016-05-11 13:59:49</v>
      </c>
    </row>
    <row r="68992" spans="1:4" x14ac:dyDescent="0.25">
      <c r="A68992">
        <v>68991</v>
      </c>
      <c r="D68992" t="str">
        <f t="shared" ca="1" si="1077"/>
        <v>2016-04-04 11:11:52</v>
      </c>
    </row>
    <row r="68993" spans="1:4" x14ac:dyDescent="0.25">
      <c r="A68993">
        <v>68992</v>
      </c>
      <c r="D68993" t="str">
        <f t="shared" ca="1" si="1077"/>
        <v>2016-03-29 10:58:54</v>
      </c>
    </row>
    <row r="68994" spans="1:4" x14ac:dyDescent="0.25">
      <c r="A68994">
        <v>68993</v>
      </c>
      <c r="D68994" t="str">
        <f t="shared" ref="D68994:D69057" ca="1" si="1078">TEXT(RAND()*("2016-05-31 12:00:00"-"2016-1-1 9:00")+"2016-1-1 9:00:00","yyyy-mm-dd h:m:s")</f>
        <v>2016-02-27 16:33:25</v>
      </c>
    </row>
    <row r="68995" spans="1:4" x14ac:dyDescent="0.25">
      <c r="A68995">
        <v>68994</v>
      </c>
      <c r="D68995" t="str">
        <f t="shared" ca="1" si="1078"/>
        <v>2016-03-31 17:5:6</v>
      </c>
    </row>
    <row r="68996" spans="1:4" x14ac:dyDescent="0.25">
      <c r="A68996">
        <v>68995</v>
      </c>
      <c r="D68996" t="str">
        <f t="shared" ca="1" si="1078"/>
        <v>2016-02-03 10:31:39</v>
      </c>
    </row>
    <row r="68997" spans="1:4" x14ac:dyDescent="0.25">
      <c r="A68997">
        <v>68996</v>
      </c>
      <c r="D68997" t="str">
        <f t="shared" ca="1" si="1078"/>
        <v>2016-04-27 8:28:2</v>
      </c>
    </row>
    <row r="68998" spans="1:4" x14ac:dyDescent="0.25">
      <c r="A68998">
        <v>68997</v>
      </c>
      <c r="D68998" t="str">
        <f t="shared" ca="1" si="1078"/>
        <v>2016-01-22 19:21:55</v>
      </c>
    </row>
    <row r="68999" spans="1:4" x14ac:dyDescent="0.25">
      <c r="A68999">
        <v>68998</v>
      </c>
      <c r="D68999" t="str">
        <f t="shared" ca="1" si="1078"/>
        <v>2016-01-20 23:43:55</v>
      </c>
    </row>
    <row r="69000" spans="1:4" x14ac:dyDescent="0.25">
      <c r="A69000">
        <v>68999</v>
      </c>
      <c r="D69000" t="str">
        <f t="shared" ca="1" si="1078"/>
        <v>2016-01-27 11:10:55</v>
      </c>
    </row>
    <row r="69001" spans="1:4" x14ac:dyDescent="0.25">
      <c r="A69001">
        <v>69000</v>
      </c>
      <c r="D69001" t="str">
        <f t="shared" ca="1" si="1078"/>
        <v>2016-02-04 3:19:22</v>
      </c>
    </row>
    <row r="69002" spans="1:4" x14ac:dyDescent="0.25">
      <c r="A69002">
        <v>69001</v>
      </c>
      <c r="D69002" t="str">
        <f t="shared" ca="1" si="1078"/>
        <v>2016-01-26 5:22:30</v>
      </c>
    </row>
    <row r="69003" spans="1:4" x14ac:dyDescent="0.25">
      <c r="A69003">
        <v>69002</v>
      </c>
      <c r="D69003" t="str">
        <f t="shared" ca="1" si="1078"/>
        <v>2016-02-05 2:47:19</v>
      </c>
    </row>
    <row r="69004" spans="1:4" x14ac:dyDescent="0.25">
      <c r="A69004">
        <v>69003</v>
      </c>
      <c r="D69004" t="str">
        <f t="shared" ca="1" si="1078"/>
        <v>2016-03-26 5:18:5</v>
      </c>
    </row>
    <row r="69005" spans="1:4" x14ac:dyDescent="0.25">
      <c r="A69005">
        <v>69004</v>
      </c>
      <c r="D69005" t="str">
        <f t="shared" ca="1" si="1078"/>
        <v>2016-03-24 14:10:14</v>
      </c>
    </row>
    <row r="69006" spans="1:4" x14ac:dyDescent="0.25">
      <c r="A69006">
        <v>69005</v>
      </c>
      <c r="D69006" t="str">
        <f t="shared" ca="1" si="1078"/>
        <v>2016-01-10 6:38:43</v>
      </c>
    </row>
    <row r="69007" spans="1:4" x14ac:dyDescent="0.25">
      <c r="A69007">
        <v>69006</v>
      </c>
      <c r="D69007" t="str">
        <f t="shared" ca="1" si="1078"/>
        <v>2016-04-13 11:57:59</v>
      </c>
    </row>
    <row r="69008" spans="1:4" x14ac:dyDescent="0.25">
      <c r="A69008">
        <v>69007</v>
      </c>
      <c r="D69008" t="str">
        <f t="shared" ca="1" si="1078"/>
        <v>2016-04-03 11:5:7</v>
      </c>
    </row>
    <row r="69009" spans="1:4" x14ac:dyDescent="0.25">
      <c r="A69009">
        <v>69008</v>
      </c>
      <c r="D69009" t="str">
        <f t="shared" ca="1" si="1078"/>
        <v>2016-05-30 21:8:9</v>
      </c>
    </row>
    <row r="69010" spans="1:4" x14ac:dyDescent="0.25">
      <c r="A69010">
        <v>69009</v>
      </c>
      <c r="D69010" t="str">
        <f t="shared" ca="1" si="1078"/>
        <v>2016-04-25 10:19:16</v>
      </c>
    </row>
    <row r="69011" spans="1:4" x14ac:dyDescent="0.25">
      <c r="A69011">
        <v>69010</v>
      </c>
      <c r="D69011" t="str">
        <f t="shared" ca="1" si="1078"/>
        <v>2016-01-26 20:8:50</v>
      </c>
    </row>
    <row r="69012" spans="1:4" x14ac:dyDescent="0.25">
      <c r="A69012">
        <v>69011</v>
      </c>
      <c r="D69012" t="str">
        <f t="shared" ca="1" si="1078"/>
        <v>2016-05-23 4:23:6</v>
      </c>
    </row>
    <row r="69013" spans="1:4" x14ac:dyDescent="0.25">
      <c r="A69013">
        <v>69012</v>
      </c>
      <c r="D69013" t="str">
        <f t="shared" ca="1" si="1078"/>
        <v>2016-05-13 11:46:41</v>
      </c>
    </row>
    <row r="69014" spans="1:4" x14ac:dyDescent="0.25">
      <c r="A69014">
        <v>69013</v>
      </c>
      <c r="D69014" t="str">
        <f t="shared" ca="1" si="1078"/>
        <v>2016-04-01 14:37:14</v>
      </c>
    </row>
    <row r="69015" spans="1:4" x14ac:dyDescent="0.25">
      <c r="A69015">
        <v>69014</v>
      </c>
      <c r="D69015" t="str">
        <f t="shared" ca="1" si="1078"/>
        <v>2016-01-08 4:21:56</v>
      </c>
    </row>
    <row r="69016" spans="1:4" x14ac:dyDescent="0.25">
      <c r="A69016">
        <v>69015</v>
      </c>
      <c r="D69016" t="str">
        <f t="shared" ca="1" si="1078"/>
        <v>2016-01-10 12:7:46</v>
      </c>
    </row>
    <row r="69017" spans="1:4" x14ac:dyDescent="0.25">
      <c r="A69017">
        <v>69016</v>
      </c>
      <c r="D69017" t="str">
        <f t="shared" ca="1" si="1078"/>
        <v>2016-02-09 15:42:2</v>
      </c>
    </row>
    <row r="69018" spans="1:4" x14ac:dyDescent="0.25">
      <c r="A69018">
        <v>69017</v>
      </c>
      <c r="D69018" t="str">
        <f t="shared" ca="1" si="1078"/>
        <v>2016-04-07 23:20:59</v>
      </c>
    </row>
    <row r="69019" spans="1:4" x14ac:dyDescent="0.25">
      <c r="A69019">
        <v>69018</v>
      </c>
      <c r="D69019" t="str">
        <f t="shared" ca="1" si="1078"/>
        <v>2016-01-02 14:2:38</v>
      </c>
    </row>
    <row r="69020" spans="1:4" x14ac:dyDescent="0.25">
      <c r="A69020">
        <v>69019</v>
      </c>
      <c r="D69020" t="str">
        <f t="shared" ca="1" si="1078"/>
        <v>2016-04-18 18:19:34</v>
      </c>
    </row>
    <row r="69021" spans="1:4" x14ac:dyDescent="0.25">
      <c r="A69021">
        <v>69020</v>
      </c>
      <c r="D69021" t="str">
        <f t="shared" ca="1" si="1078"/>
        <v>2016-01-28 22:9:24</v>
      </c>
    </row>
    <row r="69022" spans="1:4" x14ac:dyDescent="0.25">
      <c r="A69022">
        <v>69021</v>
      </c>
      <c r="D69022" t="str">
        <f t="shared" ca="1" si="1078"/>
        <v>2016-02-11 20:50:31</v>
      </c>
    </row>
    <row r="69023" spans="1:4" x14ac:dyDescent="0.25">
      <c r="A69023">
        <v>69022</v>
      </c>
      <c r="D69023" t="str">
        <f t="shared" ca="1" si="1078"/>
        <v>2016-04-15 22:9:37</v>
      </c>
    </row>
    <row r="69024" spans="1:4" x14ac:dyDescent="0.25">
      <c r="A69024">
        <v>69023</v>
      </c>
      <c r="D69024" t="str">
        <f t="shared" ca="1" si="1078"/>
        <v>2016-05-06 21:28:39</v>
      </c>
    </row>
    <row r="69025" spans="1:4" x14ac:dyDescent="0.25">
      <c r="A69025">
        <v>69024</v>
      </c>
      <c r="D69025" t="str">
        <f t="shared" ca="1" si="1078"/>
        <v>2016-01-23 11:3:34</v>
      </c>
    </row>
    <row r="69026" spans="1:4" x14ac:dyDescent="0.25">
      <c r="A69026">
        <v>69025</v>
      </c>
      <c r="D69026" t="str">
        <f t="shared" ca="1" si="1078"/>
        <v>2016-01-16 18:46:9</v>
      </c>
    </row>
    <row r="69027" spans="1:4" x14ac:dyDescent="0.25">
      <c r="A69027">
        <v>69026</v>
      </c>
      <c r="D69027" t="str">
        <f t="shared" ca="1" si="1078"/>
        <v>2016-02-08 11:56:12</v>
      </c>
    </row>
    <row r="69028" spans="1:4" x14ac:dyDescent="0.25">
      <c r="A69028">
        <v>69027</v>
      </c>
      <c r="D69028" t="str">
        <f t="shared" ca="1" si="1078"/>
        <v>2016-02-16 18:52:26</v>
      </c>
    </row>
    <row r="69029" spans="1:4" x14ac:dyDescent="0.25">
      <c r="A69029">
        <v>69028</v>
      </c>
      <c r="D69029" t="str">
        <f t="shared" ca="1" si="1078"/>
        <v>2016-04-28 18:12:27</v>
      </c>
    </row>
    <row r="69030" spans="1:4" x14ac:dyDescent="0.25">
      <c r="A69030">
        <v>69029</v>
      </c>
      <c r="D69030" t="str">
        <f t="shared" ca="1" si="1078"/>
        <v>2016-03-06 1:44:58</v>
      </c>
    </row>
    <row r="69031" spans="1:4" x14ac:dyDescent="0.25">
      <c r="A69031">
        <v>69030</v>
      </c>
      <c r="D69031" t="str">
        <f t="shared" ca="1" si="1078"/>
        <v>2016-03-14 10:5:17</v>
      </c>
    </row>
    <row r="69032" spans="1:4" x14ac:dyDescent="0.25">
      <c r="A69032">
        <v>69031</v>
      </c>
      <c r="D69032" t="str">
        <f t="shared" ca="1" si="1078"/>
        <v>2016-05-01 17:57:14</v>
      </c>
    </row>
    <row r="69033" spans="1:4" x14ac:dyDescent="0.25">
      <c r="A69033">
        <v>69032</v>
      </c>
      <c r="D69033" t="str">
        <f t="shared" ca="1" si="1078"/>
        <v>2016-02-20 20:0:10</v>
      </c>
    </row>
    <row r="69034" spans="1:4" x14ac:dyDescent="0.25">
      <c r="A69034">
        <v>69033</v>
      </c>
      <c r="D69034" t="str">
        <f t="shared" ca="1" si="1078"/>
        <v>2016-04-08 20:17:22</v>
      </c>
    </row>
    <row r="69035" spans="1:4" x14ac:dyDescent="0.25">
      <c r="A69035">
        <v>69034</v>
      </c>
      <c r="D69035" t="str">
        <f t="shared" ca="1" si="1078"/>
        <v>2016-03-27 4:33:18</v>
      </c>
    </row>
    <row r="69036" spans="1:4" x14ac:dyDescent="0.25">
      <c r="A69036">
        <v>69035</v>
      </c>
      <c r="D69036" t="str">
        <f t="shared" ca="1" si="1078"/>
        <v>2016-02-15 0:27:13</v>
      </c>
    </row>
    <row r="69037" spans="1:4" x14ac:dyDescent="0.25">
      <c r="A69037">
        <v>69036</v>
      </c>
      <c r="D69037" t="str">
        <f t="shared" ca="1" si="1078"/>
        <v>2016-04-19 1:52:40</v>
      </c>
    </row>
    <row r="69038" spans="1:4" x14ac:dyDescent="0.25">
      <c r="A69038">
        <v>69037</v>
      </c>
      <c r="D69038" t="str">
        <f t="shared" ca="1" si="1078"/>
        <v>2016-03-09 17:21:45</v>
      </c>
    </row>
    <row r="69039" spans="1:4" x14ac:dyDescent="0.25">
      <c r="A69039">
        <v>69038</v>
      </c>
      <c r="D69039" t="str">
        <f t="shared" ca="1" si="1078"/>
        <v>2016-03-31 14:52:9</v>
      </c>
    </row>
    <row r="69040" spans="1:4" x14ac:dyDescent="0.25">
      <c r="A69040">
        <v>69039</v>
      </c>
      <c r="D69040" t="str">
        <f t="shared" ca="1" si="1078"/>
        <v>2016-01-18 4:13:15</v>
      </c>
    </row>
    <row r="69041" spans="1:4" x14ac:dyDescent="0.25">
      <c r="A69041">
        <v>69040</v>
      </c>
      <c r="D69041" t="str">
        <f t="shared" ca="1" si="1078"/>
        <v>2016-04-27 15:25:17</v>
      </c>
    </row>
    <row r="69042" spans="1:4" x14ac:dyDescent="0.25">
      <c r="A69042">
        <v>69041</v>
      </c>
      <c r="D69042" t="str">
        <f t="shared" ca="1" si="1078"/>
        <v>2016-02-20 12:13:14</v>
      </c>
    </row>
    <row r="69043" spans="1:4" x14ac:dyDescent="0.25">
      <c r="A69043">
        <v>69042</v>
      </c>
      <c r="D69043" t="str">
        <f t="shared" ca="1" si="1078"/>
        <v>2016-05-03 17:29:33</v>
      </c>
    </row>
    <row r="69044" spans="1:4" x14ac:dyDescent="0.25">
      <c r="A69044">
        <v>69043</v>
      </c>
      <c r="D69044" t="str">
        <f t="shared" ca="1" si="1078"/>
        <v>2016-04-02 15:32:10</v>
      </c>
    </row>
    <row r="69045" spans="1:4" x14ac:dyDescent="0.25">
      <c r="A69045">
        <v>69044</v>
      </c>
      <c r="D69045" t="str">
        <f t="shared" ca="1" si="1078"/>
        <v>2016-05-02 16:50:48</v>
      </c>
    </row>
    <row r="69046" spans="1:4" x14ac:dyDescent="0.25">
      <c r="A69046">
        <v>69045</v>
      </c>
      <c r="D69046" t="str">
        <f t="shared" ca="1" si="1078"/>
        <v>2016-03-18 11:19:3</v>
      </c>
    </row>
    <row r="69047" spans="1:4" x14ac:dyDescent="0.25">
      <c r="A69047">
        <v>69046</v>
      </c>
      <c r="D69047" t="str">
        <f t="shared" ca="1" si="1078"/>
        <v>2016-03-10 7:43:11</v>
      </c>
    </row>
    <row r="69048" spans="1:4" x14ac:dyDescent="0.25">
      <c r="A69048">
        <v>69047</v>
      </c>
      <c r="D69048" t="str">
        <f t="shared" ca="1" si="1078"/>
        <v>2016-02-28 18:40:11</v>
      </c>
    </row>
    <row r="69049" spans="1:4" x14ac:dyDescent="0.25">
      <c r="A69049">
        <v>69048</v>
      </c>
      <c r="D69049" t="str">
        <f t="shared" ca="1" si="1078"/>
        <v>2016-01-27 14:3:5</v>
      </c>
    </row>
    <row r="69050" spans="1:4" x14ac:dyDescent="0.25">
      <c r="A69050">
        <v>69049</v>
      </c>
      <c r="D69050" t="str">
        <f t="shared" ca="1" si="1078"/>
        <v>2016-05-23 0:43:54</v>
      </c>
    </row>
    <row r="69051" spans="1:4" x14ac:dyDescent="0.25">
      <c r="A69051">
        <v>69050</v>
      </c>
      <c r="D69051" t="str">
        <f t="shared" ca="1" si="1078"/>
        <v>2016-03-26 7:26:9</v>
      </c>
    </row>
    <row r="69052" spans="1:4" x14ac:dyDescent="0.25">
      <c r="A69052">
        <v>69051</v>
      </c>
      <c r="D69052" t="str">
        <f t="shared" ca="1" si="1078"/>
        <v>2016-01-11 12:24:45</v>
      </c>
    </row>
    <row r="69053" spans="1:4" x14ac:dyDescent="0.25">
      <c r="A69053">
        <v>69052</v>
      </c>
      <c r="D69053" t="str">
        <f t="shared" ca="1" si="1078"/>
        <v>2016-03-29 1:55:11</v>
      </c>
    </row>
    <row r="69054" spans="1:4" x14ac:dyDescent="0.25">
      <c r="A69054">
        <v>69053</v>
      </c>
      <c r="D69054" t="str">
        <f t="shared" ca="1" si="1078"/>
        <v>2016-04-03 1:24:7</v>
      </c>
    </row>
    <row r="69055" spans="1:4" x14ac:dyDescent="0.25">
      <c r="A69055">
        <v>69054</v>
      </c>
      <c r="D69055" t="str">
        <f t="shared" ca="1" si="1078"/>
        <v>2016-05-29 1:47:0</v>
      </c>
    </row>
    <row r="69056" spans="1:4" x14ac:dyDescent="0.25">
      <c r="A69056">
        <v>69055</v>
      </c>
      <c r="D69056" t="str">
        <f t="shared" ca="1" si="1078"/>
        <v>2016-01-07 19:25:10</v>
      </c>
    </row>
    <row r="69057" spans="1:4" x14ac:dyDescent="0.25">
      <c r="A69057">
        <v>69056</v>
      </c>
      <c r="D69057" t="str">
        <f t="shared" ca="1" si="1078"/>
        <v>2016-03-06 11:41:0</v>
      </c>
    </row>
    <row r="69058" spans="1:4" x14ac:dyDescent="0.25">
      <c r="A69058">
        <v>69057</v>
      </c>
      <c r="D69058" t="str">
        <f t="shared" ref="D69058:D69121" ca="1" si="1079">TEXT(RAND()*("2016-05-31 12:00:00"-"2016-1-1 9:00")+"2016-1-1 9:00:00","yyyy-mm-dd h:m:s")</f>
        <v>2016-02-22 16:34:36</v>
      </c>
    </row>
    <row r="69059" spans="1:4" x14ac:dyDescent="0.25">
      <c r="A69059">
        <v>69058</v>
      </c>
      <c r="D69059" t="str">
        <f t="shared" ca="1" si="1079"/>
        <v>2016-01-06 10:43:19</v>
      </c>
    </row>
    <row r="69060" spans="1:4" x14ac:dyDescent="0.25">
      <c r="A69060">
        <v>69059</v>
      </c>
      <c r="D69060" t="str">
        <f t="shared" ca="1" si="1079"/>
        <v>2016-04-16 13:56:20</v>
      </c>
    </row>
    <row r="69061" spans="1:4" x14ac:dyDescent="0.25">
      <c r="A69061">
        <v>69060</v>
      </c>
      <c r="D69061" t="str">
        <f t="shared" ca="1" si="1079"/>
        <v>2016-05-25 5:30:36</v>
      </c>
    </row>
    <row r="69062" spans="1:4" x14ac:dyDescent="0.25">
      <c r="A69062">
        <v>69061</v>
      </c>
      <c r="D69062" t="str">
        <f t="shared" ca="1" si="1079"/>
        <v>2016-05-17 1:13:28</v>
      </c>
    </row>
    <row r="69063" spans="1:4" x14ac:dyDescent="0.25">
      <c r="A69063">
        <v>69062</v>
      </c>
      <c r="D69063" t="str">
        <f t="shared" ca="1" si="1079"/>
        <v>2016-05-07 6:36:48</v>
      </c>
    </row>
    <row r="69064" spans="1:4" x14ac:dyDescent="0.25">
      <c r="A69064">
        <v>69063</v>
      </c>
      <c r="D69064" t="str">
        <f t="shared" ca="1" si="1079"/>
        <v>2016-03-13 4:27:33</v>
      </c>
    </row>
    <row r="69065" spans="1:4" x14ac:dyDescent="0.25">
      <c r="A69065">
        <v>69064</v>
      </c>
      <c r="D69065" t="str">
        <f t="shared" ca="1" si="1079"/>
        <v>2016-02-28 22:42:2</v>
      </c>
    </row>
    <row r="69066" spans="1:4" x14ac:dyDescent="0.25">
      <c r="A69066">
        <v>69065</v>
      </c>
      <c r="D69066" t="str">
        <f t="shared" ca="1" si="1079"/>
        <v>2016-04-23 22:59:16</v>
      </c>
    </row>
    <row r="69067" spans="1:4" x14ac:dyDescent="0.25">
      <c r="A69067">
        <v>69066</v>
      </c>
      <c r="D69067" t="str">
        <f t="shared" ca="1" si="1079"/>
        <v>2016-04-16 19:56:3</v>
      </c>
    </row>
    <row r="69068" spans="1:4" x14ac:dyDescent="0.25">
      <c r="A69068">
        <v>69067</v>
      </c>
      <c r="D69068" t="str">
        <f t="shared" ca="1" si="1079"/>
        <v>2016-01-17 1:57:46</v>
      </c>
    </row>
    <row r="69069" spans="1:4" x14ac:dyDescent="0.25">
      <c r="A69069">
        <v>69068</v>
      </c>
      <c r="D69069" t="str">
        <f t="shared" ca="1" si="1079"/>
        <v>2016-05-14 23:7:58</v>
      </c>
    </row>
    <row r="69070" spans="1:4" x14ac:dyDescent="0.25">
      <c r="A69070">
        <v>69069</v>
      </c>
      <c r="D69070" t="str">
        <f t="shared" ca="1" si="1079"/>
        <v>2016-03-05 15:53:49</v>
      </c>
    </row>
    <row r="69071" spans="1:4" x14ac:dyDescent="0.25">
      <c r="A69071">
        <v>69070</v>
      </c>
      <c r="D69071" t="str">
        <f t="shared" ca="1" si="1079"/>
        <v>2016-04-02 13:23:19</v>
      </c>
    </row>
    <row r="69072" spans="1:4" x14ac:dyDescent="0.25">
      <c r="A69072">
        <v>69071</v>
      </c>
      <c r="D69072" t="str">
        <f t="shared" ca="1" si="1079"/>
        <v>2016-01-06 16:50:48</v>
      </c>
    </row>
    <row r="69073" spans="1:4" x14ac:dyDescent="0.25">
      <c r="A69073">
        <v>69072</v>
      </c>
      <c r="D69073" t="str">
        <f t="shared" ca="1" si="1079"/>
        <v>2016-02-18 22:27:58</v>
      </c>
    </row>
    <row r="69074" spans="1:4" x14ac:dyDescent="0.25">
      <c r="A69074">
        <v>69073</v>
      </c>
      <c r="D69074" t="str">
        <f t="shared" ca="1" si="1079"/>
        <v>2016-02-15 3:28:9</v>
      </c>
    </row>
    <row r="69075" spans="1:4" x14ac:dyDescent="0.25">
      <c r="A69075">
        <v>69074</v>
      </c>
      <c r="D69075" t="str">
        <f t="shared" ca="1" si="1079"/>
        <v>2016-02-26 1:44:28</v>
      </c>
    </row>
    <row r="69076" spans="1:4" x14ac:dyDescent="0.25">
      <c r="A69076">
        <v>69075</v>
      </c>
      <c r="D69076" t="str">
        <f t="shared" ca="1" si="1079"/>
        <v>2016-04-20 17:35:17</v>
      </c>
    </row>
    <row r="69077" spans="1:4" x14ac:dyDescent="0.25">
      <c r="A69077">
        <v>69076</v>
      </c>
      <c r="D69077" t="str">
        <f t="shared" ca="1" si="1079"/>
        <v>2016-04-01 7:33:34</v>
      </c>
    </row>
    <row r="69078" spans="1:4" x14ac:dyDescent="0.25">
      <c r="A69078">
        <v>69077</v>
      </c>
      <c r="D69078" t="str">
        <f t="shared" ca="1" si="1079"/>
        <v>2016-03-20 3:44:38</v>
      </c>
    </row>
    <row r="69079" spans="1:4" x14ac:dyDescent="0.25">
      <c r="A69079">
        <v>69078</v>
      </c>
      <c r="D69079" t="str">
        <f t="shared" ca="1" si="1079"/>
        <v>2016-02-24 15:41:11</v>
      </c>
    </row>
    <row r="69080" spans="1:4" x14ac:dyDescent="0.25">
      <c r="A69080">
        <v>69079</v>
      </c>
      <c r="D69080" t="str">
        <f t="shared" ca="1" si="1079"/>
        <v>2016-02-03 5:17:57</v>
      </c>
    </row>
    <row r="69081" spans="1:4" x14ac:dyDescent="0.25">
      <c r="A69081">
        <v>69080</v>
      </c>
      <c r="D69081" t="str">
        <f t="shared" ca="1" si="1079"/>
        <v>2016-04-22 5:4:59</v>
      </c>
    </row>
    <row r="69082" spans="1:4" x14ac:dyDescent="0.25">
      <c r="A69082">
        <v>69081</v>
      </c>
      <c r="D69082" t="str">
        <f t="shared" ca="1" si="1079"/>
        <v>2016-03-14 13:50:47</v>
      </c>
    </row>
    <row r="69083" spans="1:4" x14ac:dyDescent="0.25">
      <c r="A69083">
        <v>69082</v>
      </c>
      <c r="D69083" t="str">
        <f t="shared" ca="1" si="1079"/>
        <v>2016-01-10 17:4:21</v>
      </c>
    </row>
    <row r="69084" spans="1:4" x14ac:dyDescent="0.25">
      <c r="A69084">
        <v>69083</v>
      </c>
      <c r="D69084" t="str">
        <f t="shared" ca="1" si="1079"/>
        <v>2016-01-12 7:52:32</v>
      </c>
    </row>
    <row r="69085" spans="1:4" x14ac:dyDescent="0.25">
      <c r="A69085">
        <v>69084</v>
      </c>
      <c r="D69085" t="str">
        <f t="shared" ca="1" si="1079"/>
        <v>2016-04-09 5:16:46</v>
      </c>
    </row>
    <row r="69086" spans="1:4" x14ac:dyDescent="0.25">
      <c r="A69086">
        <v>69085</v>
      </c>
      <c r="D69086" t="str">
        <f t="shared" ca="1" si="1079"/>
        <v>2016-02-08 14:42:57</v>
      </c>
    </row>
    <row r="69087" spans="1:4" x14ac:dyDescent="0.25">
      <c r="A69087">
        <v>69086</v>
      </c>
      <c r="D69087" t="str">
        <f t="shared" ca="1" si="1079"/>
        <v>2016-04-24 23:0:9</v>
      </c>
    </row>
    <row r="69088" spans="1:4" x14ac:dyDescent="0.25">
      <c r="A69088">
        <v>69087</v>
      </c>
      <c r="D69088" t="str">
        <f t="shared" ca="1" si="1079"/>
        <v>2016-05-04 10:51:20</v>
      </c>
    </row>
    <row r="69089" spans="1:4" x14ac:dyDescent="0.25">
      <c r="A69089">
        <v>69088</v>
      </c>
      <c r="D69089" t="str">
        <f t="shared" ca="1" si="1079"/>
        <v>2016-04-07 4:0:54</v>
      </c>
    </row>
    <row r="69090" spans="1:4" x14ac:dyDescent="0.25">
      <c r="A69090">
        <v>69089</v>
      </c>
      <c r="D69090" t="str">
        <f t="shared" ca="1" si="1079"/>
        <v>2016-03-24 8:42:33</v>
      </c>
    </row>
    <row r="69091" spans="1:4" x14ac:dyDescent="0.25">
      <c r="A69091">
        <v>69090</v>
      </c>
      <c r="D69091" t="str">
        <f t="shared" ca="1" si="1079"/>
        <v>2016-05-07 9:18:53</v>
      </c>
    </row>
    <row r="69092" spans="1:4" x14ac:dyDescent="0.25">
      <c r="A69092">
        <v>69091</v>
      </c>
      <c r="D69092" t="str">
        <f t="shared" ca="1" si="1079"/>
        <v>2016-03-19 10:40:43</v>
      </c>
    </row>
    <row r="69093" spans="1:4" x14ac:dyDescent="0.25">
      <c r="A69093">
        <v>69092</v>
      </c>
      <c r="D69093" t="str">
        <f t="shared" ca="1" si="1079"/>
        <v>2016-03-20 21:15:31</v>
      </c>
    </row>
    <row r="69094" spans="1:4" x14ac:dyDescent="0.25">
      <c r="A69094">
        <v>69093</v>
      </c>
      <c r="D69094" t="str">
        <f t="shared" ca="1" si="1079"/>
        <v>2016-02-21 4:48:40</v>
      </c>
    </row>
    <row r="69095" spans="1:4" x14ac:dyDescent="0.25">
      <c r="A69095">
        <v>69094</v>
      </c>
      <c r="D69095" t="str">
        <f t="shared" ca="1" si="1079"/>
        <v>2016-05-29 4:54:44</v>
      </c>
    </row>
    <row r="69096" spans="1:4" x14ac:dyDescent="0.25">
      <c r="A69096">
        <v>69095</v>
      </c>
      <c r="D69096" t="str">
        <f t="shared" ca="1" si="1079"/>
        <v>2016-02-07 20:45:31</v>
      </c>
    </row>
    <row r="69097" spans="1:4" x14ac:dyDescent="0.25">
      <c r="A69097">
        <v>69096</v>
      </c>
      <c r="D69097" t="str">
        <f t="shared" ca="1" si="1079"/>
        <v>2016-01-31 16:3:12</v>
      </c>
    </row>
    <row r="69098" spans="1:4" x14ac:dyDescent="0.25">
      <c r="A69098">
        <v>69097</v>
      </c>
      <c r="D69098" t="str">
        <f t="shared" ca="1" si="1079"/>
        <v>2016-04-22 17:13:22</v>
      </c>
    </row>
    <row r="69099" spans="1:4" x14ac:dyDescent="0.25">
      <c r="A69099">
        <v>69098</v>
      </c>
      <c r="D69099" t="str">
        <f t="shared" ca="1" si="1079"/>
        <v>2016-01-07 0:5:31</v>
      </c>
    </row>
    <row r="69100" spans="1:4" x14ac:dyDescent="0.25">
      <c r="A69100">
        <v>69099</v>
      </c>
      <c r="D69100" t="str">
        <f t="shared" ca="1" si="1079"/>
        <v>2016-05-24 6:54:52</v>
      </c>
    </row>
    <row r="69101" spans="1:4" x14ac:dyDescent="0.25">
      <c r="A69101">
        <v>69100</v>
      </c>
      <c r="D69101" t="str">
        <f t="shared" ca="1" si="1079"/>
        <v>2016-02-17 11:47:58</v>
      </c>
    </row>
    <row r="69102" spans="1:4" x14ac:dyDescent="0.25">
      <c r="A69102">
        <v>69101</v>
      </c>
      <c r="D69102" t="str">
        <f t="shared" ca="1" si="1079"/>
        <v>2016-04-25 21:19:29</v>
      </c>
    </row>
    <row r="69103" spans="1:4" x14ac:dyDescent="0.25">
      <c r="A69103">
        <v>69102</v>
      </c>
      <c r="D69103" t="str">
        <f t="shared" ca="1" si="1079"/>
        <v>2016-05-20 17:30:35</v>
      </c>
    </row>
    <row r="69104" spans="1:4" x14ac:dyDescent="0.25">
      <c r="A69104">
        <v>69103</v>
      </c>
      <c r="D69104" t="str">
        <f t="shared" ca="1" si="1079"/>
        <v>2016-04-29 11:10:24</v>
      </c>
    </row>
    <row r="69105" spans="1:4" x14ac:dyDescent="0.25">
      <c r="A69105">
        <v>69104</v>
      </c>
      <c r="D69105" t="str">
        <f t="shared" ca="1" si="1079"/>
        <v>2016-01-24 5:23:48</v>
      </c>
    </row>
    <row r="69106" spans="1:4" x14ac:dyDescent="0.25">
      <c r="A69106">
        <v>69105</v>
      </c>
      <c r="D69106" t="str">
        <f t="shared" ca="1" si="1079"/>
        <v>2016-04-08 12:2:32</v>
      </c>
    </row>
    <row r="69107" spans="1:4" x14ac:dyDescent="0.25">
      <c r="A69107">
        <v>69106</v>
      </c>
      <c r="D69107" t="str">
        <f t="shared" ca="1" si="1079"/>
        <v>2016-01-13 12:45:13</v>
      </c>
    </row>
    <row r="69108" spans="1:4" x14ac:dyDescent="0.25">
      <c r="A69108">
        <v>69107</v>
      </c>
      <c r="D69108" t="str">
        <f t="shared" ca="1" si="1079"/>
        <v>2016-04-27 5:13:23</v>
      </c>
    </row>
    <row r="69109" spans="1:4" x14ac:dyDescent="0.25">
      <c r="A69109">
        <v>69108</v>
      </c>
      <c r="D69109" t="str">
        <f t="shared" ca="1" si="1079"/>
        <v>2016-05-14 5:7:54</v>
      </c>
    </row>
    <row r="69110" spans="1:4" x14ac:dyDescent="0.25">
      <c r="A69110">
        <v>69109</v>
      </c>
      <c r="D69110" t="str">
        <f t="shared" ca="1" si="1079"/>
        <v>2016-05-11 23:18:53</v>
      </c>
    </row>
    <row r="69111" spans="1:4" x14ac:dyDescent="0.25">
      <c r="A69111">
        <v>69110</v>
      </c>
      <c r="D69111" t="str">
        <f t="shared" ca="1" si="1079"/>
        <v>2016-02-27 14:10:30</v>
      </c>
    </row>
    <row r="69112" spans="1:4" x14ac:dyDescent="0.25">
      <c r="A69112">
        <v>69111</v>
      </c>
      <c r="D69112" t="str">
        <f t="shared" ca="1" si="1079"/>
        <v>2016-03-09 18:18:36</v>
      </c>
    </row>
    <row r="69113" spans="1:4" x14ac:dyDescent="0.25">
      <c r="A69113">
        <v>69112</v>
      </c>
      <c r="D69113" t="str">
        <f t="shared" ca="1" si="1079"/>
        <v>2016-05-20 17:32:58</v>
      </c>
    </row>
    <row r="69114" spans="1:4" x14ac:dyDescent="0.25">
      <c r="A69114">
        <v>69113</v>
      </c>
      <c r="D69114" t="str">
        <f t="shared" ca="1" si="1079"/>
        <v>2016-01-31 23:19:39</v>
      </c>
    </row>
    <row r="69115" spans="1:4" x14ac:dyDescent="0.25">
      <c r="A69115">
        <v>69114</v>
      </c>
      <c r="D69115" t="str">
        <f t="shared" ca="1" si="1079"/>
        <v>2016-05-03 0:59:31</v>
      </c>
    </row>
    <row r="69116" spans="1:4" x14ac:dyDescent="0.25">
      <c r="A69116">
        <v>69115</v>
      </c>
      <c r="D69116" t="str">
        <f t="shared" ca="1" si="1079"/>
        <v>2016-05-10 14:50:23</v>
      </c>
    </row>
    <row r="69117" spans="1:4" x14ac:dyDescent="0.25">
      <c r="A69117">
        <v>69116</v>
      </c>
      <c r="D69117" t="str">
        <f t="shared" ca="1" si="1079"/>
        <v>2016-02-06 12:3:1</v>
      </c>
    </row>
    <row r="69118" spans="1:4" x14ac:dyDescent="0.25">
      <c r="A69118">
        <v>69117</v>
      </c>
      <c r="D69118" t="str">
        <f t="shared" ca="1" si="1079"/>
        <v>2016-01-21 16:40:39</v>
      </c>
    </row>
    <row r="69119" spans="1:4" x14ac:dyDescent="0.25">
      <c r="A69119">
        <v>69118</v>
      </c>
      <c r="D69119" t="str">
        <f t="shared" ca="1" si="1079"/>
        <v>2016-01-23 2:36:17</v>
      </c>
    </row>
    <row r="69120" spans="1:4" x14ac:dyDescent="0.25">
      <c r="A69120">
        <v>69119</v>
      </c>
      <c r="D69120" t="str">
        <f t="shared" ca="1" si="1079"/>
        <v>2016-02-15 10:47:2</v>
      </c>
    </row>
    <row r="69121" spans="1:4" x14ac:dyDescent="0.25">
      <c r="A69121">
        <v>69120</v>
      </c>
      <c r="D69121" t="str">
        <f t="shared" ca="1" si="1079"/>
        <v>2016-05-09 15:12:13</v>
      </c>
    </row>
    <row r="69122" spans="1:4" x14ac:dyDescent="0.25">
      <c r="A69122">
        <v>69121</v>
      </c>
      <c r="D69122" t="str">
        <f t="shared" ref="D69122:D69185" ca="1" si="1080">TEXT(RAND()*("2016-05-31 12:00:00"-"2016-1-1 9:00")+"2016-1-1 9:00:00","yyyy-mm-dd h:m:s")</f>
        <v>2016-05-27 19:34:59</v>
      </c>
    </row>
    <row r="69123" spans="1:4" x14ac:dyDescent="0.25">
      <c r="A69123">
        <v>69122</v>
      </c>
      <c r="D69123" t="str">
        <f t="shared" ca="1" si="1080"/>
        <v>2016-01-19 11:42:51</v>
      </c>
    </row>
    <row r="69124" spans="1:4" x14ac:dyDescent="0.25">
      <c r="A69124">
        <v>69123</v>
      </c>
      <c r="D69124" t="str">
        <f t="shared" ca="1" si="1080"/>
        <v>2016-02-19 3:14:9</v>
      </c>
    </row>
    <row r="69125" spans="1:4" x14ac:dyDescent="0.25">
      <c r="A69125">
        <v>69124</v>
      </c>
      <c r="D69125" t="str">
        <f t="shared" ca="1" si="1080"/>
        <v>2016-01-31 3:32:57</v>
      </c>
    </row>
    <row r="69126" spans="1:4" x14ac:dyDescent="0.25">
      <c r="A69126">
        <v>69125</v>
      </c>
      <c r="D69126" t="str">
        <f t="shared" ca="1" si="1080"/>
        <v>2016-01-10 19:24:44</v>
      </c>
    </row>
    <row r="69127" spans="1:4" x14ac:dyDescent="0.25">
      <c r="A69127">
        <v>69126</v>
      </c>
      <c r="D69127" t="str">
        <f t="shared" ca="1" si="1080"/>
        <v>2016-04-19 6:6:11</v>
      </c>
    </row>
    <row r="69128" spans="1:4" x14ac:dyDescent="0.25">
      <c r="A69128">
        <v>69127</v>
      </c>
      <c r="D69128" t="str">
        <f t="shared" ca="1" si="1080"/>
        <v>2016-04-26 8:46:5</v>
      </c>
    </row>
    <row r="69129" spans="1:4" x14ac:dyDescent="0.25">
      <c r="A69129">
        <v>69128</v>
      </c>
      <c r="D69129" t="str">
        <f t="shared" ca="1" si="1080"/>
        <v>2016-02-01 10:17:4</v>
      </c>
    </row>
    <row r="69130" spans="1:4" x14ac:dyDescent="0.25">
      <c r="A69130">
        <v>69129</v>
      </c>
      <c r="D69130" t="str">
        <f t="shared" ca="1" si="1080"/>
        <v>2016-04-29 17:55:37</v>
      </c>
    </row>
    <row r="69131" spans="1:4" x14ac:dyDescent="0.25">
      <c r="A69131">
        <v>69130</v>
      </c>
      <c r="D69131" t="str">
        <f t="shared" ca="1" si="1080"/>
        <v>2016-01-10 9:3:23</v>
      </c>
    </row>
    <row r="69132" spans="1:4" x14ac:dyDescent="0.25">
      <c r="A69132">
        <v>69131</v>
      </c>
      <c r="D69132" t="str">
        <f t="shared" ca="1" si="1080"/>
        <v>2016-01-22 15:47:5</v>
      </c>
    </row>
    <row r="69133" spans="1:4" x14ac:dyDescent="0.25">
      <c r="A69133">
        <v>69132</v>
      </c>
      <c r="D69133" t="str">
        <f t="shared" ca="1" si="1080"/>
        <v>2016-02-02 11:2:20</v>
      </c>
    </row>
    <row r="69134" spans="1:4" x14ac:dyDescent="0.25">
      <c r="A69134">
        <v>69133</v>
      </c>
      <c r="D69134" t="str">
        <f t="shared" ca="1" si="1080"/>
        <v>2016-03-25 10:23:33</v>
      </c>
    </row>
    <row r="69135" spans="1:4" x14ac:dyDescent="0.25">
      <c r="A69135">
        <v>69134</v>
      </c>
      <c r="D69135" t="str">
        <f t="shared" ca="1" si="1080"/>
        <v>2016-02-02 11:27:40</v>
      </c>
    </row>
    <row r="69136" spans="1:4" x14ac:dyDescent="0.25">
      <c r="A69136">
        <v>69135</v>
      </c>
      <c r="D69136" t="str">
        <f t="shared" ca="1" si="1080"/>
        <v>2016-02-21 13:1:38</v>
      </c>
    </row>
    <row r="69137" spans="1:4" x14ac:dyDescent="0.25">
      <c r="A69137">
        <v>69136</v>
      </c>
      <c r="D69137" t="str">
        <f t="shared" ca="1" si="1080"/>
        <v>2016-04-21 5:35:38</v>
      </c>
    </row>
    <row r="69138" spans="1:4" x14ac:dyDescent="0.25">
      <c r="A69138">
        <v>69137</v>
      </c>
      <c r="D69138" t="str">
        <f t="shared" ca="1" si="1080"/>
        <v>2016-02-09 19:32:45</v>
      </c>
    </row>
    <row r="69139" spans="1:4" x14ac:dyDescent="0.25">
      <c r="A69139">
        <v>69138</v>
      </c>
      <c r="D69139" t="str">
        <f t="shared" ca="1" si="1080"/>
        <v>2016-01-15 12:12:13</v>
      </c>
    </row>
    <row r="69140" spans="1:4" x14ac:dyDescent="0.25">
      <c r="A69140">
        <v>69139</v>
      </c>
      <c r="D69140" t="str">
        <f t="shared" ca="1" si="1080"/>
        <v>2016-01-20 4:57:20</v>
      </c>
    </row>
    <row r="69141" spans="1:4" x14ac:dyDescent="0.25">
      <c r="A69141">
        <v>69140</v>
      </c>
      <c r="D69141" t="str">
        <f t="shared" ca="1" si="1080"/>
        <v>2016-01-27 6:42:49</v>
      </c>
    </row>
    <row r="69142" spans="1:4" x14ac:dyDescent="0.25">
      <c r="A69142">
        <v>69141</v>
      </c>
      <c r="D69142" t="str">
        <f t="shared" ca="1" si="1080"/>
        <v>2016-04-05 22:16:35</v>
      </c>
    </row>
    <row r="69143" spans="1:4" x14ac:dyDescent="0.25">
      <c r="A69143">
        <v>69142</v>
      </c>
      <c r="D69143" t="str">
        <f t="shared" ca="1" si="1080"/>
        <v>2016-02-04 16:55:7</v>
      </c>
    </row>
    <row r="69144" spans="1:4" x14ac:dyDescent="0.25">
      <c r="A69144">
        <v>69143</v>
      </c>
      <c r="D69144" t="str">
        <f t="shared" ca="1" si="1080"/>
        <v>2016-05-07 22:46:12</v>
      </c>
    </row>
    <row r="69145" spans="1:4" x14ac:dyDescent="0.25">
      <c r="A69145">
        <v>69144</v>
      </c>
      <c r="D69145" t="str">
        <f t="shared" ca="1" si="1080"/>
        <v>2016-01-07 14:54:27</v>
      </c>
    </row>
    <row r="69146" spans="1:4" x14ac:dyDescent="0.25">
      <c r="A69146">
        <v>69145</v>
      </c>
      <c r="D69146" t="str">
        <f t="shared" ca="1" si="1080"/>
        <v>2016-01-30 22:9:38</v>
      </c>
    </row>
    <row r="69147" spans="1:4" x14ac:dyDescent="0.25">
      <c r="A69147">
        <v>69146</v>
      </c>
      <c r="D69147" t="str">
        <f t="shared" ca="1" si="1080"/>
        <v>2016-01-21 20:7:59</v>
      </c>
    </row>
    <row r="69148" spans="1:4" x14ac:dyDescent="0.25">
      <c r="A69148">
        <v>69147</v>
      </c>
      <c r="D69148" t="str">
        <f t="shared" ca="1" si="1080"/>
        <v>2016-05-05 17:34:7</v>
      </c>
    </row>
    <row r="69149" spans="1:4" x14ac:dyDescent="0.25">
      <c r="A69149">
        <v>69148</v>
      </c>
      <c r="D69149" t="str">
        <f t="shared" ca="1" si="1080"/>
        <v>2016-02-07 0:56:49</v>
      </c>
    </row>
    <row r="69150" spans="1:4" x14ac:dyDescent="0.25">
      <c r="A69150">
        <v>69149</v>
      </c>
      <c r="D69150" t="str">
        <f t="shared" ca="1" si="1080"/>
        <v>2016-03-17 22:47:43</v>
      </c>
    </row>
    <row r="69151" spans="1:4" x14ac:dyDescent="0.25">
      <c r="A69151">
        <v>69150</v>
      </c>
      <c r="D69151" t="str">
        <f t="shared" ca="1" si="1080"/>
        <v>2016-04-21 7:17:10</v>
      </c>
    </row>
    <row r="69152" spans="1:4" x14ac:dyDescent="0.25">
      <c r="A69152">
        <v>69151</v>
      </c>
      <c r="D69152" t="str">
        <f t="shared" ca="1" si="1080"/>
        <v>2016-02-23 19:45:58</v>
      </c>
    </row>
    <row r="69153" spans="1:4" x14ac:dyDescent="0.25">
      <c r="A69153">
        <v>69152</v>
      </c>
      <c r="D69153" t="str">
        <f t="shared" ca="1" si="1080"/>
        <v>2016-03-10 6:9:32</v>
      </c>
    </row>
    <row r="69154" spans="1:4" x14ac:dyDescent="0.25">
      <c r="A69154">
        <v>69153</v>
      </c>
      <c r="D69154" t="str">
        <f t="shared" ca="1" si="1080"/>
        <v>2016-01-16 15:38:52</v>
      </c>
    </row>
    <row r="69155" spans="1:4" x14ac:dyDescent="0.25">
      <c r="A69155">
        <v>69154</v>
      </c>
      <c r="D69155" t="str">
        <f t="shared" ca="1" si="1080"/>
        <v>2016-04-13 18:19:44</v>
      </c>
    </row>
    <row r="69156" spans="1:4" x14ac:dyDescent="0.25">
      <c r="A69156">
        <v>69155</v>
      </c>
      <c r="D69156" t="str">
        <f t="shared" ca="1" si="1080"/>
        <v>2016-05-29 20:27:43</v>
      </c>
    </row>
    <row r="69157" spans="1:4" x14ac:dyDescent="0.25">
      <c r="A69157">
        <v>69156</v>
      </c>
      <c r="D69157" t="str">
        <f t="shared" ca="1" si="1080"/>
        <v>2016-05-28 5:5:38</v>
      </c>
    </row>
    <row r="69158" spans="1:4" x14ac:dyDescent="0.25">
      <c r="A69158">
        <v>69157</v>
      </c>
      <c r="D69158" t="str">
        <f t="shared" ca="1" si="1080"/>
        <v>2016-03-23 4:44:59</v>
      </c>
    </row>
    <row r="69159" spans="1:4" x14ac:dyDescent="0.25">
      <c r="A69159">
        <v>69158</v>
      </c>
      <c r="D69159" t="str">
        <f t="shared" ca="1" si="1080"/>
        <v>2016-01-25 3:10:53</v>
      </c>
    </row>
    <row r="69160" spans="1:4" x14ac:dyDescent="0.25">
      <c r="A69160">
        <v>69159</v>
      </c>
      <c r="D69160" t="str">
        <f t="shared" ca="1" si="1080"/>
        <v>2016-02-02 20:20:10</v>
      </c>
    </row>
    <row r="69161" spans="1:4" x14ac:dyDescent="0.25">
      <c r="A69161">
        <v>69160</v>
      </c>
      <c r="D69161" t="str">
        <f t="shared" ca="1" si="1080"/>
        <v>2016-03-22 9:46:46</v>
      </c>
    </row>
    <row r="69162" spans="1:4" x14ac:dyDescent="0.25">
      <c r="A69162">
        <v>69161</v>
      </c>
      <c r="D69162" t="str">
        <f t="shared" ca="1" si="1080"/>
        <v>2016-01-10 10:54:47</v>
      </c>
    </row>
    <row r="69163" spans="1:4" x14ac:dyDescent="0.25">
      <c r="A69163">
        <v>69162</v>
      </c>
      <c r="D69163" t="str">
        <f t="shared" ca="1" si="1080"/>
        <v>2016-01-23 9:58:34</v>
      </c>
    </row>
    <row r="69164" spans="1:4" x14ac:dyDescent="0.25">
      <c r="A69164">
        <v>69163</v>
      </c>
      <c r="D69164" t="str">
        <f t="shared" ca="1" si="1080"/>
        <v>2016-02-23 7:15:26</v>
      </c>
    </row>
    <row r="69165" spans="1:4" x14ac:dyDescent="0.25">
      <c r="A69165">
        <v>69164</v>
      </c>
      <c r="D69165" t="str">
        <f t="shared" ca="1" si="1080"/>
        <v>2016-02-21 5:33:31</v>
      </c>
    </row>
    <row r="69166" spans="1:4" x14ac:dyDescent="0.25">
      <c r="A69166">
        <v>69165</v>
      </c>
      <c r="D69166" t="str">
        <f t="shared" ca="1" si="1080"/>
        <v>2016-04-26 15:31:36</v>
      </c>
    </row>
    <row r="69167" spans="1:4" x14ac:dyDescent="0.25">
      <c r="A69167">
        <v>69166</v>
      </c>
      <c r="D69167" t="str">
        <f t="shared" ca="1" si="1080"/>
        <v>2016-01-19 19:49:42</v>
      </c>
    </row>
    <row r="69168" spans="1:4" x14ac:dyDescent="0.25">
      <c r="A69168">
        <v>69167</v>
      </c>
      <c r="D69168" t="str">
        <f t="shared" ca="1" si="1080"/>
        <v>2016-02-12 22:46:49</v>
      </c>
    </row>
    <row r="69169" spans="1:4" x14ac:dyDescent="0.25">
      <c r="A69169">
        <v>69168</v>
      </c>
      <c r="D69169" t="str">
        <f t="shared" ca="1" si="1080"/>
        <v>2016-05-31 1:53:24</v>
      </c>
    </row>
    <row r="69170" spans="1:4" x14ac:dyDescent="0.25">
      <c r="A69170">
        <v>69169</v>
      </c>
      <c r="D69170" t="str">
        <f t="shared" ca="1" si="1080"/>
        <v>2016-01-15 17:40:29</v>
      </c>
    </row>
    <row r="69171" spans="1:4" x14ac:dyDescent="0.25">
      <c r="A69171">
        <v>69170</v>
      </c>
      <c r="D69171" t="str">
        <f t="shared" ca="1" si="1080"/>
        <v>2016-03-03 1:42:29</v>
      </c>
    </row>
    <row r="69172" spans="1:4" x14ac:dyDescent="0.25">
      <c r="A69172">
        <v>69171</v>
      </c>
      <c r="D69172" t="str">
        <f t="shared" ca="1" si="1080"/>
        <v>2016-03-14 23:5:57</v>
      </c>
    </row>
    <row r="69173" spans="1:4" x14ac:dyDescent="0.25">
      <c r="A69173">
        <v>69172</v>
      </c>
      <c r="D69173" t="str">
        <f t="shared" ca="1" si="1080"/>
        <v>2016-01-09 13:10:39</v>
      </c>
    </row>
    <row r="69174" spans="1:4" x14ac:dyDescent="0.25">
      <c r="A69174">
        <v>69173</v>
      </c>
      <c r="D69174" t="str">
        <f t="shared" ca="1" si="1080"/>
        <v>2016-04-07 2:39:5</v>
      </c>
    </row>
    <row r="69175" spans="1:4" x14ac:dyDescent="0.25">
      <c r="A69175">
        <v>69174</v>
      </c>
      <c r="D69175" t="str">
        <f t="shared" ca="1" si="1080"/>
        <v>2016-05-04 16:1:10</v>
      </c>
    </row>
    <row r="69176" spans="1:4" x14ac:dyDescent="0.25">
      <c r="A69176">
        <v>69175</v>
      </c>
      <c r="D69176" t="str">
        <f t="shared" ca="1" si="1080"/>
        <v>2016-03-09 2:46:22</v>
      </c>
    </row>
    <row r="69177" spans="1:4" x14ac:dyDescent="0.25">
      <c r="A69177">
        <v>69176</v>
      </c>
      <c r="D69177" t="str">
        <f t="shared" ca="1" si="1080"/>
        <v>2016-01-02 22:49:53</v>
      </c>
    </row>
    <row r="69178" spans="1:4" x14ac:dyDescent="0.25">
      <c r="A69178">
        <v>69177</v>
      </c>
      <c r="D69178" t="str">
        <f t="shared" ca="1" si="1080"/>
        <v>2016-04-18 18:37:16</v>
      </c>
    </row>
    <row r="69179" spans="1:4" x14ac:dyDescent="0.25">
      <c r="A69179">
        <v>69178</v>
      </c>
      <c r="D69179" t="str">
        <f t="shared" ca="1" si="1080"/>
        <v>2016-03-06 13:27:13</v>
      </c>
    </row>
    <row r="69180" spans="1:4" x14ac:dyDescent="0.25">
      <c r="A69180">
        <v>69179</v>
      </c>
      <c r="D69180" t="str">
        <f t="shared" ca="1" si="1080"/>
        <v>2016-02-24 16:43:23</v>
      </c>
    </row>
    <row r="69181" spans="1:4" x14ac:dyDescent="0.25">
      <c r="A69181">
        <v>69180</v>
      </c>
      <c r="D69181" t="str">
        <f t="shared" ca="1" si="1080"/>
        <v>2016-05-09 4:50:6</v>
      </c>
    </row>
    <row r="69182" spans="1:4" x14ac:dyDescent="0.25">
      <c r="A69182">
        <v>69181</v>
      </c>
      <c r="D69182" t="str">
        <f t="shared" ca="1" si="1080"/>
        <v>2016-02-28 7:23:21</v>
      </c>
    </row>
    <row r="69183" spans="1:4" x14ac:dyDescent="0.25">
      <c r="A69183">
        <v>69182</v>
      </c>
      <c r="D69183" t="str">
        <f t="shared" ca="1" si="1080"/>
        <v>2016-01-28 6:47:39</v>
      </c>
    </row>
    <row r="69184" spans="1:4" x14ac:dyDescent="0.25">
      <c r="A69184">
        <v>69183</v>
      </c>
      <c r="D69184" t="str">
        <f t="shared" ca="1" si="1080"/>
        <v>2016-01-05 2:57:58</v>
      </c>
    </row>
    <row r="69185" spans="1:4" x14ac:dyDescent="0.25">
      <c r="A69185">
        <v>69184</v>
      </c>
      <c r="D69185" t="str">
        <f t="shared" ca="1" si="1080"/>
        <v>2016-05-31 5:16:4</v>
      </c>
    </row>
    <row r="69186" spans="1:4" x14ac:dyDescent="0.25">
      <c r="A69186">
        <v>69185</v>
      </c>
      <c r="D69186" t="str">
        <f t="shared" ref="D69186:D69249" ca="1" si="1081">TEXT(RAND()*("2016-05-31 12:00:00"-"2016-1-1 9:00")+"2016-1-1 9:00:00","yyyy-mm-dd h:m:s")</f>
        <v>2016-01-25 13:6:21</v>
      </c>
    </row>
    <row r="69187" spans="1:4" x14ac:dyDescent="0.25">
      <c r="A69187">
        <v>69186</v>
      </c>
      <c r="D69187" t="str">
        <f t="shared" ca="1" si="1081"/>
        <v>2016-04-04 12:55:4</v>
      </c>
    </row>
    <row r="69188" spans="1:4" x14ac:dyDescent="0.25">
      <c r="A69188">
        <v>69187</v>
      </c>
      <c r="D69188" t="str">
        <f t="shared" ca="1" si="1081"/>
        <v>2016-03-07 13:37:27</v>
      </c>
    </row>
    <row r="69189" spans="1:4" x14ac:dyDescent="0.25">
      <c r="A69189">
        <v>69188</v>
      </c>
      <c r="D69189" t="str">
        <f t="shared" ca="1" si="1081"/>
        <v>2016-01-28 9:13:15</v>
      </c>
    </row>
    <row r="69190" spans="1:4" x14ac:dyDescent="0.25">
      <c r="A69190">
        <v>69189</v>
      </c>
      <c r="D69190" t="str">
        <f t="shared" ca="1" si="1081"/>
        <v>2016-04-26 8:51:17</v>
      </c>
    </row>
    <row r="69191" spans="1:4" x14ac:dyDescent="0.25">
      <c r="A69191">
        <v>69190</v>
      </c>
      <c r="D69191" t="str">
        <f t="shared" ca="1" si="1081"/>
        <v>2016-01-20 16:16:58</v>
      </c>
    </row>
    <row r="69192" spans="1:4" x14ac:dyDescent="0.25">
      <c r="A69192">
        <v>69191</v>
      </c>
      <c r="D69192" t="str">
        <f t="shared" ca="1" si="1081"/>
        <v>2016-02-26 2:29:53</v>
      </c>
    </row>
    <row r="69193" spans="1:4" x14ac:dyDescent="0.25">
      <c r="A69193">
        <v>69192</v>
      </c>
      <c r="D69193" t="str">
        <f t="shared" ca="1" si="1081"/>
        <v>2016-02-12 11:37:24</v>
      </c>
    </row>
    <row r="69194" spans="1:4" x14ac:dyDescent="0.25">
      <c r="A69194">
        <v>69193</v>
      </c>
      <c r="D69194" t="str">
        <f t="shared" ca="1" si="1081"/>
        <v>2016-03-11 8:39:6</v>
      </c>
    </row>
    <row r="69195" spans="1:4" x14ac:dyDescent="0.25">
      <c r="A69195">
        <v>69194</v>
      </c>
      <c r="D69195" t="str">
        <f t="shared" ca="1" si="1081"/>
        <v>2016-04-15 19:13:51</v>
      </c>
    </row>
    <row r="69196" spans="1:4" x14ac:dyDescent="0.25">
      <c r="A69196">
        <v>69195</v>
      </c>
      <c r="D69196" t="str">
        <f t="shared" ca="1" si="1081"/>
        <v>2016-04-03 8:6:10</v>
      </c>
    </row>
    <row r="69197" spans="1:4" x14ac:dyDescent="0.25">
      <c r="A69197">
        <v>69196</v>
      </c>
      <c r="D69197" t="str">
        <f t="shared" ca="1" si="1081"/>
        <v>2016-02-24 10:9:50</v>
      </c>
    </row>
    <row r="69198" spans="1:4" x14ac:dyDescent="0.25">
      <c r="A69198">
        <v>69197</v>
      </c>
      <c r="D69198" t="str">
        <f t="shared" ca="1" si="1081"/>
        <v>2016-04-04 13:6:6</v>
      </c>
    </row>
    <row r="69199" spans="1:4" x14ac:dyDescent="0.25">
      <c r="A69199">
        <v>69198</v>
      </c>
      <c r="D69199" t="str">
        <f t="shared" ca="1" si="1081"/>
        <v>2016-04-30 5:38:8</v>
      </c>
    </row>
    <row r="69200" spans="1:4" x14ac:dyDescent="0.25">
      <c r="A69200">
        <v>69199</v>
      </c>
      <c r="D69200" t="str">
        <f t="shared" ca="1" si="1081"/>
        <v>2016-04-20 13:0:46</v>
      </c>
    </row>
    <row r="69201" spans="1:4" x14ac:dyDescent="0.25">
      <c r="A69201">
        <v>69200</v>
      </c>
      <c r="D69201" t="str">
        <f t="shared" ca="1" si="1081"/>
        <v>2016-05-27 18:3:32</v>
      </c>
    </row>
    <row r="69202" spans="1:4" x14ac:dyDescent="0.25">
      <c r="A69202">
        <v>69201</v>
      </c>
      <c r="D69202" t="str">
        <f t="shared" ca="1" si="1081"/>
        <v>2016-05-04 5:55:45</v>
      </c>
    </row>
    <row r="69203" spans="1:4" x14ac:dyDescent="0.25">
      <c r="A69203">
        <v>69202</v>
      </c>
      <c r="D69203" t="str">
        <f t="shared" ca="1" si="1081"/>
        <v>2016-01-21 19:15:54</v>
      </c>
    </row>
    <row r="69204" spans="1:4" x14ac:dyDescent="0.25">
      <c r="A69204">
        <v>69203</v>
      </c>
      <c r="D69204" t="str">
        <f t="shared" ca="1" si="1081"/>
        <v>2016-01-23 14:47:18</v>
      </c>
    </row>
    <row r="69205" spans="1:4" x14ac:dyDescent="0.25">
      <c r="A69205">
        <v>69204</v>
      </c>
      <c r="D69205" t="str">
        <f t="shared" ca="1" si="1081"/>
        <v>2016-04-22 8:25:47</v>
      </c>
    </row>
    <row r="69206" spans="1:4" x14ac:dyDescent="0.25">
      <c r="A69206">
        <v>69205</v>
      </c>
      <c r="D69206" t="str">
        <f t="shared" ca="1" si="1081"/>
        <v>2016-02-08 19:36:46</v>
      </c>
    </row>
    <row r="69207" spans="1:4" x14ac:dyDescent="0.25">
      <c r="A69207">
        <v>69206</v>
      </c>
      <c r="D69207" t="str">
        <f t="shared" ca="1" si="1081"/>
        <v>2016-05-25 5:21:42</v>
      </c>
    </row>
    <row r="69208" spans="1:4" x14ac:dyDescent="0.25">
      <c r="A69208">
        <v>69207</v>
      </c>
      <c r="D69208" t="str">
        <f t="shared" ca="1" si="1081"/>
        <v>2016-01-09 7:19:41</v>
      </c>
    </row>
    <row r="69209" spans="1:4" x14ac:dyDescent="0.25">
      <c r="A69209">
        <v>69208</v>
      </c>
      <c r="D69209" t="str">
        <f t="shared" ca="1" si="1081"/>
        <v>2016-04-27 14:48:49</v>
      </c>
    </row>
    <row r="69210" spans="1:4" x14ac:dyDescent="0.25">
      <c r="A69210">
        <v>69209</v>
      </c>
      <c r="D69210" t="str">
        <f t="shared" ca="1" si="1081"/>
        <v>2016-03-21 12:20:43</v>
      </c>
    </row>
    <row r="69211" spans="1:4" x14ac:dyDescent="0.25">
      <c r="A69211">
        <v>69210</v>
      </c>
      <c r="D69211" t="str">
        <f t="shared" ca="1" si="1081"/>
        <v>2016-02-13 2:29:5</v>
      </c>
    </row>
    <row r="69212" spans="1:4" x14ac:dyDescent="0.25">
      <c r="A69212">
        <v>69211</v>
      </c>
      <c r="D69212" t="str">
        <f t="shared" ca="1" si="1081"/>
        <v>2016-05-15 21:25:16</v>
      </c>
    </row>
    <row r="69213" spans="1:4" x14ac:dyDescent="0.25">
      <c r="A69213">
        <v>69212</v>
      </c>
      <c r="D69213" t="str">
        <f t="shared" ca="1" si="1081"/>
        <v>2016-03-06 2:22:9</v>
      </c>
    </row>
    <row r="69214" spans="1:4" x14ac:dyDescent="0.25">
      <c r="A69214">
        <v>69213</v>
      </c>
      <c r="D69214" t="str">
        <f t="shared" ca="1" si="1081"/>
        <v>2016-03-19 18:56:16</v>
      </c>
    </row>
    <row r="69215" spans="1:4" x14ac:dyDescent="0.25">
      <c r="A69215">
        <v>69214</v>
      </c>
      <c r="D69215" t="str">
        <f t="shared" ca="1" si="1081"/>
        <v>2016-05-02 15:25:29</v>
      </c>
    </row>
    <row r="69216" spans="1:4" x14ac:dyDescent="0.25">
      <c r="A69216">
        <v>69215</v>
      </c>
      <c r="D69216" t="str">
        <f t="shared" ca="1" si="1081"/>
        <v>2016-04-28 8:42:44</v>
      </c>
    </row>
    <row r="69217" spans="1:4" x14ac:dyDescent="0.25">
      <c r="A69217">
        <v>69216</v>
      </c>
      <c r="D69217" t="str">
        <f t="shared" ca="1" si="1081"/>
        <v>2016-03-22 11:27:37</v>
      </c>
    </row>
    <row r="69218" spans="1:4" x14ac:dyDescent="0.25">
      <c r="A69218">
        <v>69217</v>
      </c>
      <c r="D69218" t="str">
        <f t="shared" ca="1" si="1081"/>
        <v>2016-04-07 22:53:32</v>
      </c>
    </row>
    <row r="69219" spans="1:4" x14ac:dyDescent="0.25">
      <c r="A69219">
        <v>69218</v>
      </c>
      <c r="D69219" t="str">
        <f t="shared" ca="1" si="1081"/>
        <v>2016-01-14 14:6:22</v>
      </c>
    </row>
    <row r="69220" spans="1:4" x14ac:dyDescent="0.25">
      <c r="A69220">
        <v>69219</v>
      </c>
      <c r="D69220" t="str">
        <f t="shared" ca="1" si="1081"/>
        <v>2016-04-07 21:2:41</v>
      </c>
    </row>
    <row r="69221" spans="1:4" x14ac:dyDescent="0.25">
      <c r="A69221">
        <v>69220</v>
      </c>
      <c r="D69221" t="str">
        <f t="shared" ca="1" si="1081"/>
        <v>2016-05-17 11:37:18</v>
      </c>
    </row>
    <row r="69222" spans="1:4" x14ac:dyDescent="0.25">
      <c r="A69222">
        <v>69221</v>
      </c>
      <c r="D69222" t="str">
        <f t="shared" ca="1" si="1081"/>
        <v>2016-01-28 3:34:45</v>
      </c>
    </row>
    <row r="69223" spans="1:4" x14ac:dyDescent="0.25">
      <c r="A69223">
        <v>69222</v>
      </c>
      <c r="D69223" t="str">
        <f t="shared" ca="1" si="1081"/>
        <v>2016-01-13 10:36:30</v>
      </c>
    </row>
    <row r="69224" spans="1:4" x14ac:dyDescent="0.25">
      <c r="A69224">
        <v>69223</v>
      </c>
      <c r="D69224" t="str">
        <f t="shared" ca="1" si="1081"/>
        <v>2016-03-27 12:26:48</v>
      </c>
    </row>
    <row r="69225" spans="1:4" x14ac:dyDescent="0.25">
      <c r="A69225">
        <v>69224</v>
      </c>
      <c r="D69225" t="str">
        <f t="shared" ca="1" si="1081"/>
        <v>2016-01-31 6:2:51</v>
      </c>
    </row>
    <row r="69226" spans="1:4" x14ac:dyDescent="0.25">
      <c r="A69226">
        <v>69225</v>
      </c>
      <c r="D69226" t="str">
        <f t="shared" ca="1" si="1081"/>
        <v>2016-03-20 8:11:6</v>
      </c>
    </row>
    <row r="69227" spans="1:4" x14ac:dyDescent="0.25">
      <c r="A69227">
        <v>69226</v>
      </c>
      <c r="D69227" t="str">
        <f t="shared" ca="1" si="1081"/>
        <v>2016-03-14 11:51:30</v>
      </c>
    </row>
    <row r="69228" spans="1:4" x14ac:dyDescent="0.25">
      <c r="A69228">
        <v>69227</v>
      </c>
      <c r="D69228" t="str">
        <f t="shared" ca="1" si="1081"/>
        <v>2016-02-10 1:20:44</v>
      </c>
    </row>
    <row r="69229" spans="1:4" x14ac:dyDescent="0.25">
      <c r="A69229">
        <v>69228</v>
      </c>
      <c r="D69229" t="str">
        <f t="shared" ca="1" si="1081"/>
        <v>2016-05-29 18:53:3</v>
      </c>
    </row>
    <row r="69230" spans="1:4" x14ac:dyDescent="0.25">
      <c r="A69230">
        <v>69229</v>
      </c>
      <c r="D69230" t="str">
        <f t="shared" ca="1" si="1081"/>
        <v>2016-01-22 0:17:34</v>
      </c>
    </row>
    <row r="69231" spans="1:4" x14ac:dyDescent="0.25">
      <c r="A69231">
        <v>69230</v>
      </c>
      <c r="D69231" t="str">
        <f t="shared" ca="1" si="1081"/>
        <v>2016-03-11 18:1:27</v>
      </c>
    </row>
    <row r="69232" spans="1:4" x14ac:dyDescent="0.25">
      <c r="A69232">
        <v>69231</v>
      </c>
      <c r="D69232" t="str">
        <f t="shared" ca="1" si="1081"/>
        <v>2016-05-21 10:32:52</v>
      </c>
    </row>
    <row r="69233" spans="1:4" x14ac:dyDescent="0.25">
      <c r="A69233">
        <v>69232</v>
      </c>
      <c r="D69233" t="str">
        <f t="shared" ca="1" si="1081"/>
        <v>2016-02-23 20:11:51</v>
      </c>
    </row>
    <row r="69234" spans="1:4" x14ac:dyDescent="0.25">
      <c r="A69234">
        <v>69233</v>
      </c>
      <c r="D69234" t="str">
        <f t="shared" ca="1" si="1081"/>
        <v>2016-05-13 12:34:4</v>
      </c>
    </row>
    <row r="69235" spans="1:4" x14ac:dyDescent="0.25">
      <c r="A69235">
        <v>69234</v>
      </c>
      <c r="D69235" t="str">
        <f t="shared" ca="1" si="1081"/>
        <v>2016-04-18 21:51:14</v>
      </c>
    </row>
    <row r="69236" spans="1:4" x14ac:dyDescent="0.25">
      <c r="A69236">
        <v>69235</v>
      </c>
      <c r="D69236" t="str">
        <f t="shared" ca="1" si="1081"/>
        <v>2016-02-13 17:54:50</v>
      </c>
    </row>
    <row r="69237" spans="1:4" x14ac:dyDescent="0.25">
      <c r="A69237">
        <v>69236</v>
      </c>
      <c r="D69237" t="str">
        <f t="shared" ca="1" si="1081"/>
        <v>2016-02-03 4:27:10</v>
      </c>
    </row>
    <row r="69238" spans="1:4" x14ac:dyDescent="0.25">
      <c r="A69238">
        <v>69237</v>
      </c>
      <c r="D69238" t="str">
        <f t="shared" ca="1" si="1081"/>
        <v>2016-02-05 10:41:38</v>
      </c>
    </row>
    <row r="69239" spans="1:4" x14ac:dyDescent="0.25">
      <c r="A69239">
        <v>69238</v>
      </c>
      <c r="D69239" t="str">
        <f t="shared" ca="1" si="1081"/>
        <v>2016-04-02 10:11:1</v>
      </c>
    </row>
    <row r="69240" spans="1:4" x14ac:dyDescent="0.25">
      <c r="A69240">
        <v>69239</v>
      </c>
      <c r="D69240" t="str">
        <f t="shared" ca="1" si="1081"/>
        <v>2016-04-02 11:5:39</v>
      </c>
    </row>
    <row r="69241" spans="1:4" x14ac:dyDescent="0.25">
      <c r="A69241">
        <v>69240</v>
      </c>
      <c r="D69241" t="str">
        <f t="shared" ca="1" si="1081"/>
        <v>2016-03-09 7:19:49</v>
      </c>
    </row>
    <row r="69242" spans="1:4" x14ac:dyDescent="0.25">
      <c r="A69242">
        <v>69241</v>
      </c>
      <c r="D69242" t="str">
        <f t="shared" ca="1" si="1081"/>
        <v>2016-03-14 6:58:6</v>
      </c>
    </row>
    <row r="69243" spans="1:4" x14ac:dyDescent="0.25">
      <c r="A69243">
        <v>69242</v>
      </c>
      <c r="D69243" t="str">
        <f t="shared" ca="1" si="1081"/>
        <v>2016-01-10 22:20:45</v>
      </c>
    </row>
    <row r="69244" spans="1:4" x14ac:dyDescent="0.25">
      <c r="A69244">
        <v>69243</v>
      </c>
      <c r="D69244" t="str">
        <f t="shared" ca="1" si="1081"/>
        <v>2016-02-01 2:15:26</v>
      </c>
    </row>
    <row r="69245" spans="1:4" x14ac:dyDescent="0.25">
      <c r="A69245">
        <v>69244</v>
      </c>
      <c r="D69245" t="str">
        <f t="shared" ca="1" si="1081"/>
        <v>2016-01-09 11:19:4</v>
      </c>
    </row>
    <row r="69246" spans="1:4" x14ac:dyDescent="0.25">
      <c r="A69246">
        <v>69245</v>
      </c>
      <c r="D69246" t="str">
        <f t="shared" ca="1" si="1081"/>
        <v>2016-04-02 12:57:42</v>
      </c>
    </row>
    <row r="69247" spans="1:4" x14ac:dyDescent="0.25">
      <c r="A69247">
        <v>69246</v>
      </c>
      <c r="D69247" t="str">
        <f t="shared" ca="1" si="1081"/>
        <v>2016-02-06 9:36:40</v>
      </c>
    </row>
    <row r="69248" spans="1:4" x14ac:dyDescent="0.25">
      <c r="A69248">
        <v>69247</v>
      </c>
      <c r="D69248" t="str">
        <f t="shared" ca="1" si="1081"/>
        <v>2016-04-25 0:28:55</v>
      </c>
    </row>
    <row r="69249" spans="1:4" x14ac:dyDescent="0.25">
      <c r="A69249">
        <v>69248</v>
      </c>
      <c r="D69249" t="str">
        <f t="shared" ca="1" si="1081"/>
        <v>2016-02-01 12:49:56</v>
      </c>
    </row>
    <row r="69250" spans="1:4" x14ac:dyDescent="0.25">
      <c r="A69250">
        <v>69249</v>
      </c>
      <c r="D69250" t="str">
        <f t="shared" ref="D69250:D69313" ca="1" si="1082">TEXT(RAND()*("2016-05-31 12:00:00"-"2016-1-1 9:00")+"2016-1-1 9:00:00","yyyy-mm-dd h:m:s")</f>
        <v>2016-05-13 21:47:19</v>
      </c>
    </row>
    <row r="69251" spans="1:4" x14ac:dyDescent="0.25">
      <c r="A69251">
        <v>69250</v>
      </c>
      <c r="D69251" t="str">
        <f t="shared" ca="1" si="1082"/>
        <v>2016-01-02 0:45:51</v>
      </c>
    </row>
    <row r="69252" spans="1:4" x14ac:dyDescent="0.25">
      <c r="A69252">
        <v>69251</v>
      </c>
      <c r="D69252" t="str">
        <f t="shared" ca="1" si="1082"/>
        <v>2016-01-06 6:14:42</v>
      </c>
    </row>
    <row r="69253" spans="1:4" x14ac:dyDescent="0.25">
      <c r="A69253">
        <v>69252</v>
      </c>
      <c r="D69253" t="str">
        <f t="shared" ca="1" si="1082"/>
        <v>2016-04-09 1:23:37</v>
      </c>
    </row>
    <row r="69254" spans="1:4" x14ac:dyDescent="0.25">
      <c r="A69254">
        <v>69253</v>
      </c>
      <c r="D69254" t="str">
        <f t="shared" ca="1" si="1082"/>
        <v>2016-04-25 17:33:9</v>
      </c>
    </row>
    <row r="69255" spans="1:4" x14ac:dyDescent="0.25">
      <c r="A69255">
        <v>69254</v>
      </c>
      <c r="D69255" t="str">
        <f t="shared" ca="1" si="1082"/>
        <v>2016-01-14 17:25:10</v>
      </c>
    </row>
    <row r="69256" spans="1:4" x14ac:dyDescent="0.25">
      <c r="A69256">
        <v>69255</v>
      </c>
      <c r="D69256" t="str">
        <f t="shared" ca="1" si="1082"/>
        <v>2016-02-08 14:1:9</v>
      </c>
    </row>
    <row r="69257" spans="1:4" x14ac:dyDescent="0.25">
      <c r="A69257">
        <v>69256</v>
      </c>
      <c r="D69257" t="str">
        <f t="shared" ca="1" si="1082"/>
        <v>2016-02-19 23:54:53</v>
      </c>
    </row>
    <row r="69258" spans="1:4" x14ac:dyDescent="0.25">
      <c r="A69258">
        <v>69257</v>
      </c>
      <c r="D69258" t="str">
        <f t="shared" ca="1" si="1082"/>
        <v>2016-04-06 20:3:7</v>
      </c>
    </row>
    <row r="69259" spans="1:4" x14ac:dyDescent="0.25">
      <c r="A69259">
        <v>69258</v>
      </c>
      <c r="D69259" t="str">
        <f t="shared" ca="1" si="1082"/>
        <v>2016-03-16 17:31:13</v>
      </c>
    </row>
    <row r="69260" spans="1:4" x14ac:dyDescent="0.25">
      <c r="A69260">
        <v>69259</v>
      </c>
      <c r="D69260" t="str">
        <f t="shared" ca="1" si="1082"/>
        <v>2016-02-02 13:25:11</v>
      </c>
    </row>
    <row r="69261" spans="1:4" x14ac:dyDescent="0.25">
      <c r="A69261">
        <v>69260</v>
      </c>
      <c r="D69261" t="str">
        <f t="shared" ca="1" si="1082"/>
        <v>2016-01-01 19:52:44</v>
      </c>
    </row>
    <row r="69262" spans="1:4" x14ac:dyDescent="0.25">
      <c r="A69262">
        <v>69261</v>
      </c>
      <c r="D69262" t="str">
        <f t="shared" ca="1" si="1082"/>
        <v>2016-01-06 5:50:29</v>
      </c>
    </row>
    <row r="69263" spans="1:4" x14ac:dyDescent="0.25">
      <c r="A69263">
        <v>69262</v>
      </c>
      <c r="D69263" t="str">
        <f t="shared" ca="1" si="1082"/>
        <v>2016-04-19 14:24:12</v>
      </c>
    </row>
    <row r="69264" spans="1:4" x14ac:dyDescent="0.25">
      <c r="A69264">
        <v>69263</v>
      </c>
      <c r="D69264" t="str">
        <f t="shared" ca="1" si="1082"/>
        <v>2016-03-07 17:38:53</v>
      </c>
    </row>
    <row r="69265" spans="1:4" x14ac:dyDescent="0.25">
      <c r="A69265">
        <v>69264</v>
      </c>
      <c r="D69265" t="str">
        <f t="shared" ca="1" si="1082"/>
        <v>2016-05-07 3:25:12</v>
      </c>
    </row>
    <row r="69266" spans="1:4" x14ac:dyDescent="0.25">
      <c r="A69266">
        <v>69265</v>
      </c>
      <c r="D69266" t="str">
        <f t="shared" ca="1" si="1082"/>
        <v>2016-05-01 22:57:36</v>
      </c>
    </row>
    <row r="69267" spans="1:4" x14ac:dyDescent="0.25">
      <c r="A69267">
        <v>69266</v>
      </c>
      <c r="D69267" t="str">
        <f t="shared" ca="1" si="1082"/>
        <v>2016-05-15 22:1:22</v>
      </c>
    </row>
    <row r="69268" spans="1:4" x14ac:dyDescent="0.25">
      <c r="A69268">
        <v>69267</v>
      </c>
      <c r="D69268" t="str">
        <f t="shared" ca="1" si="1082"/>
        <v>2016-01-08 5:25:43</v>
      </c>
    </row>
    <row r="69269" spans="1:4" x14ac:dyDescent="0.25">
      <c r="A69269">
        <v>69268</v>
      </c>
      <c r="D69269" t="str">
        <f t="shared" ca="1" si="1082"/>
        <v>2016-04-27 18:47:23</v>
      </c>
    </row>
    <row r="69270" spans="1:4" x14ac:dyDescent="0.25">
      <c r="A69270">
        <v>69269</v>
      </c>
      <c r="D69270" t="str">
        <f t="shared" ca="1" si="1082"/>
        <v>2016-04-10 5:47:33</v>
      </c>
    </row>
    <row r="69271" spans="1:4" x14ac:dyDescent="0.25">
      <c r="A69271">
        <v>69270</v>
      </c>
      <c r="D69271" t="str">
        <f t="shared" ca="1" si="1082"/>
        <v>2016-04-14 15:8:17</v>
      </c>
    </row>
    <row r="69272" spans="1:4" x14ac:dyDescent="0.25">
      <c r="A69272">
        <v>69271</v>
      </c>
      <c r="D69272" t="str">
        <f t="shared" ca="1" si="1082"/>
        <v>2016-01-22 21:29:18</v>
      </c>
    </row>
    <row r="69273" spans="1:4" x14ac:dyDescent="0.25">
      <c r="A69273">
        <v>69272</v>
      </c>
      <c r="D69273" t="str">
        <f t="shared" ca="1" si="1082"/>
        <v>2016-04-03 12:29:32</v>
      </c>
    </row>
    <row r="69274" spans="1:4" x14ac:dyDescent="0.25">
      <c r="A69274">
        <v>69273</v>
      </c>
      <c r="D69274" t="str">
        <f t="shared" ca="1" si="1082"/>
        <v>2016-01-13 18:11:51</v>
      </c>
    </row>
    <row r="69275" spans="1:4" x14ac:dyDescent="0.25">
      <c r="A69275">
        <v>69274</v>
      </c>
      <c r="D69275" t="str">
        <f t="shared" ca="1" si="1082"/>
        <v>2016-05-02 7:16:25</v>
      </c>
    </row>
    <row r="69276" spans="1:4" x14ac:dyDescent="0.25">
      <c r="A69276">
        <v>69275</v>
      </c>
      <c r="D69276" t="str">
        <f t="shared" ca="1" si="1082"/>
        <v>2016-03-05 5:13:55</v>
      </c>
    </row>
    <row r="69277" spans="1:4" x14ac:dyDescent="0.25">
      <c r="A69277">
        <v>69276</v>
      </c>
      <c r="D69277" t="str">
        <f t="shared" ca="1" si="1082"/>
        <v>2016-02-22 0:11:26</v>
      </c>
    </row>
    <row r="69278" spans="1:4" x14ac:dyDescent="0.25">
      <c r="A69278">
        <v>69277</v>
      </c>
      <c r="D69278" t="str">
        <f t="shared" ca="1" si="1082"/>
        <v>2016-02-20 8:24:5</v>
      </c>
    </row>
    <row r="69279" spans="1:4" x14ac:dyDescent="0.25">
      <c r="A69279">
        <v>69278</v>
      </c>
      <c r="D69279" t="str">
        <f t="shared" ca="1" si="1082"/>
        <v>2016-04-05 11:13:59</v>
      </c>
    </row>
    <row r="69280" spans="1:4" x14ac:dyDescent="0.25">
      <c r="A69280">
        <v>69279</v>
      </c>
      <c r="D69280" t="str">
        <f t="shared" ca="1" si="1082"/>
        <v>2016-02-11 0:1:32</v>
      </c>
    </row>
    <row r="69281" spans="1:4" x14ac:dyDescent="0.25">
      <c r="A69281">
        <v>69280</v>
      </c>
      <c r="D69281" t="str">
        <f t="shared" ca="1" si="1082"/>
        <v>2016-03-14 10:17:50</v>
      </c>
    </row>
    <row r="69282" spans="1:4" x14ac:dyDescent="0.25">
      <c r="A69282">
        <v>69281</v>
      </c>
      <c r="D69282" t="str">
        <f t="shared" ca="1" si="1082"/>
        <v>2016-05-12 16:46:26</v>
      </c>
    </row>
    <row r="69283" spans="1:4" x14ac:dyDescent="0.25">
      <c r="A69283">
        <v>69282</v>
      </c>
      <c r="D69283" t="str">
        <f t="shared" ca="1" si="1082"/>
        <v>2016-02-17 21:6:53</v>
      </c>
    </row>
    <row r="69284" spans="1:4" x14ac:dyDescent="0.25">
      <c r="A69284">
        <v>69283</v>
      </c>
      <c r="D69284" t="str">
        <f t="shared" ca="1" si="1082"/>
        <v>2016-01-18 7:35:8</v>
      </c>
    </row>
    <row r="69285" spans="1:4" x14ac:dyDescent="0.25">
      <c r="A69285">
        <v>69284</v>
      </c>
      <c r="D69285" t="str">
        <f t="shared" ca="1" si="1082"/>
        <v>2016-01-27 10:51:33</v>
      </c>
    </row>
    <row r="69286" spans="1:4" x14ac:dyDescent="0.25">
      <c r="A69286">
        <v>69285</v>
      </c>
      <c r="D69286" t="str">
        <f t="shared" ca="1" si="1082"/>
        <v>2016-04-17 9:30:51</v>
      </c>
    </row>
    <row r="69287" spans="1:4" x14ac:dyDescent="0.25">
      <c r="A69287">
        <v>69286</v>
      </c>
      <c r="D69287" t="str">
        <f t="shared" ca="1" si="1082"/>
        <v>2016-04-14 21:51:56</v>
      </c>
    </row>
    <row r="69288" spans="1:4" x14ac:dyDescent="0.25">
      <c r="A69288">
        <v>69287</v>
      </c>
      <c r="D69288" t="str">
        <f t="shared" ca="1" si="1082"/>
        <v>2016-01-12 7:12:11</v>
      </c>
    </row>
    <row r="69289" spans="1:4" x14ac:dyDescent="0.25">
      <c r="A69289">
        <v>69288</v>
      </c>
      <c r="D69289" t="str">
        <f t="shared" ca="1" si="1082"/>
        <v>2016-03-08 9:30:8</v>
      </c>
    </row>
    <row r="69290" spans="1:4" x14ac:dyDescent="0.25">
      <c r="A69290">
        <v>69289</v>
      </c>
      <c r="D69290" t="str">
        <f t="shared" ca="1" si="1082"/>
        <v>2016-03-18 4:59:42</v>
      </c>
    </row>
    <row r="69291" spans="1:4" x14ac:dyDescent="0.25">
      <c r="A69291">
        <v>69290</v>
      </c>
      <c r="D69291" t="str">
        <f t="shared" ca="1" si="1082"/>
        <v>2016-04-29 22:22:29</v>
      </c>
    </row>
    <row r="69292" spans="1:4" x14ac:dyDescent="0.25">
      <c r="A69292">
        <v>69291</v>
      </c>
      <c r="D69292" t="str">
        <f t="shared" ca="1" si="1082"/>
        <v>2016-02-14 4:52:32</v>
      </c>
    </row>
    <row r="69293" spans="1:4" x14ac:dyDescent="0.25">
      <c r="A69293">
        <v>69292</v>
      </c>
      <c r="D69293" t="str">
        <f t="shared" ca="1" si="1082"/>
        <v>2016-05-03 7:7:37</v>
      </c>
    </row>
    <row r="69294" spans="1:4" x14ac:dyDescent="0.25">
      <c r="A69294">
        <v>69293</v>
      </c>
      <c r="D69294" t="str">
        <f t="shared" ca="1" si="1082"/>
        <v>2016-01-26 23:25:25</v>
      </c>
    </row>
    <row r="69295" spans="1:4" x14ac:dyDescent="0.25">
      <c r="A69295">
        <v>69294</v>
      </c>
      <c r="D69295" t="str">
        <f t="shared" ca="1" si="1082"/>
        <v>2016-04-27 12:34:0</v>
      </c>
    </row>
    <row r="69296" spans="1:4" x14ac:dyDescent="0.25">
      <c r="A69296">
        <v>69295</v>
      </c>
      <c r="D69296" t="str">
        <f t="shared" ca="1" si="1082"/>
        <v>2016-05-01 18:39:48</v>
      </c>
    </row>
    <row r="69297" spans="1:4" x14ac:dyDescent="0.25">
      <c r="A69297">
        <v>69296</v>
      </c>
      <c r="D69297" t="str">
        <f t="shared" ca="1" si="1082"/>
        <v>2016-01-15 14:48:33</v>
      </c>
    </row>
    <row r="69298" spans="1:4" x14ac:dyDescent="0.25">
      <c r="A69298">
        <v>69297</v>
      </c>
      <c r="D69298" t="str">
        <f t="shared" ca="1" si="1082"/>
        <v>2016-05-23 7:53:6</v>
      </c>
    </row>
    <row r="69299" spans="1:4" x14ac:dyDescent="0.25">
      <c r="A69299">
        <v>69298</v>
      </c>
      <c r="D69299" t="str">
        <f t="shared" ca="1" si="1082"/>
        <v>2016-02-14 15:51:32</v>
      </c>
    </row>
    <row r="69300" spans="1:4" x14ac:dyDescent="0.25">
      <c r="A69300">
        <v>69299</v>
      </c>
      <c r="D69300" t="str">
        <f t="shared" ca="1" si="1082"/>
        <v>2016-03-27 16:13:51</v>
      </c>
    </row>
    <row r="69301" spans="1:4" x14ac:dyDescent="0.25">
      <c r="A69301">
        <v>69300</v>
      </c>
      <c r="D69301" t="str">
        <f t="shared" ca="1" si="1082"/>
        <v>2016-03-15 16:38:8</v>
      </c>
    </row>
    <row r="69302" spans="1:4" x14ac:dyDescent="0.25">
      <c r="A69302">
        <v>69301</v>
      </c>
      <c r="D69302" t="str">
        <f t="shared" ca="1" si="1082"/>
        <v>2016-01-18 23:59:58</v>
      </c>
    </row>
    <row r="69303" spans="1:4" x14ac:dyDescent="0.25">
      <c r="A69303">
        <v>69302</v>
      </c>
      <c r="D69303" t="str">
        <f t="shared" ca="1" si="1082"/>
        <v>2016-01-08 5:19:54</v>
      </c>
    </row>
    <row r="69304" spans="1:4" x14ac:dyDescent="0.25">
      <c r="A69304">
        <v>69303</v>
      </c>
      <c r="D69304" t="str">
        <f t="shared" ca="1" si="1082"/>
        <v>2016-04-15 3:41:20</v>
      </c>
    </row>
    <row r="69305" spans="1:4" x14ac:dyDescent="0.25">
      <c r="A69305">
        <v>69304</v>
      </c>
      <c r="D69305" t="str">
        <f t="shared" ca="1" si="1082"/>
        <v>2016-04-23 11:51:12</v>
      </c>
    </row>
    <row r="69306" spans="1:4" x14ac:dyDescent="0.25">
      <c r="A69306">
        <v>69305</v>
      </c>
      <c r="D69306" t="str">
        <f t="shared" ca="1" si="1082"/>
        <v>2016-02-26 13:13:45</v>
      </c>
    </row>
    <row r="69307" spans="1:4" x14ac:dyDescent="0.25">
      <c r="A69307">
        <v>69306</v>
      </c>
      <c r="D69307" t="str">
        <f t="shared" ca="1" si="1082"/>
        <v>2016-03-19 0:20:52</v>
      </c>
    </row>
    <row r="69308" spans="1:4" x14ac:dyDescent="0.25">
      <c r="A69308">
        <v>69307</v>
      </c>
      <c r="D69308" t="str">
        <f t="shared" ca="1" si="1082"/>
        <v>2016-01-16 6:26:1</v>
      </c>
    </row>
    <row r="69309" spans="1:4" x14ac:dyDescent="0.25">
      <c r="A69309">
        <v>69308</v>
      </c>
      <c r="D69309" t="str">
        <f t="shared" ca="1" si="1082"/>
        <v>2016-04-03 0:53:58</v>
      </c>
    </row>
    <row r="69310" spans="1:4" x14ac:dyDescent="0.25">
      <c r="A69310">
        <v>69309</v>
      </c>
      <c r="D69310" t="str">
        <f t="shared" ca="1" si="1082"/>
        <v>2016-05-01 5:7:15</v>
      </c>
    </row>
    <row r="69311" spans="1:4" x14ac:dyDescent="0.25">
      <c r="A69311">
        <v>69310</v>
      </c>
      <c r="D69311" t="str">
        <f t="shared" ca="1" si="1082"/>
        <v>2016-05-22 22:14:31</v>
      </c>
    </row>
    <row r="69312" spans="1:4" x14ac:dyDescent="0.25">
      <c r="A69312">
        <v>69311</v>
      </c>
      <c r="D69312" t="str">
        <f t="shared" ca="1" si="1082"/>
        <v>2016-05-15 10:0:4</v>
      </c>
    </row>
    <row r="69313" spans="1:4" x14ac:dyDescent="0.25">
      <c r="A69313">
        <v>69312</v>
      </c>
      <c r="D69313" t="str">
        <f t="shared" ca="1" si="1082"/>
        <v>2016-05-19 22:57:40</v>
      </c>
    </row>
    <row r="69314" spans="1:4" x14ac:dyDescent="0.25">
      <c r="A69314">
        <v>69313</v>
      </c>
      <c r="D69314" t="str">
        <f t="shared" ref="D69314:D69377" ca="1" si="1083">TEXT(RAND()*("2016-05-31 12:00:00"-"2016-1-1 9:00")+"2016-1-1 9:00:00","yyyy-mm-dd h:m:s")</f>
        <v>2016-01-27 22:52:52</v>
      </c>
    </row>
    <row r="69315" spans="1:4" x14ac:dyDescent="0.25">
      <c r="A69315">
        <v>69314</v>
      </c>
      <c r="D69315" t="str">
        <f t="shared" ca="1" si="1083"/>
        <v>2016-05-25 10:8:8</v>
      </c>
    </row>
    <row r="69316" spans="1:4" x14ac:dyDescent="0.25">
      <c r="A69316">
        <v>69315</v>
      </c>
      <c r="D69316" t="str">
        <f t="shared" ca="1" si="1083"/>
        <v>2016-01-16 8:2:31</v>
      </c>
    </row>
    <row r="69317" spans="1:4" x14ac:dyDescent="0.25">
      <c r="A69317">
        <v>69316</v>
      </c>
      <c r="D69317" t="str">
        <f t="shared" ca="1" si="1083"/>
        <v>2016-03-04 18:37:21</v>
      </c>
    </row>
    <row r="69318" spans="1:4" x14ac:dyDescent="0.25">
      <c r="A69318">
        <v>69317</v>
      </c>
      <c r="D69318" t="str">
        <f t="shared" ca="1" si="1083"/>
        <v>2016-05-02 0:2:20</v>
      </c>
    </row>
    <row r="69319" spans="1:4" x14ac:dyDescent="0.25">
      <c r="A69319">
        <v>69318</v>
      </c>
      <c r="D69319" t="str">
        <f t="shared" ca="1" si="1083"/>
        <v>2016-01-22 5:44:36</v>
      </c>
    </row>
    <row r="69320" spans="1:4" x14ac:dyDescent="0.25">
      <c r="A69320">
        <v>69319</v>
      </c>
      <c r="D69320" t="str">
        <f t="shared" ca="1" si="1083"/>
        <v>2016-01-20 22:20:11</v>
      </c>
    </row>
    <row r="69321" spans="1:4" x14ac:dyDescent="0.25">
      <c r="A69321">
        <v>69320</v>
      </c>
      <c r="D69321" t="str">
        <f t="shared" ca="1" si="1083"/>
        <v>2016-02-10 8:28:15</v>
      </c>
    </row>
    <row r="69322" spans="1:4" x14ac:dyDescent="0.25">
      <c r="A69322">
        <v>69321</v>
      </c>
      <c r="D69322" t="str">
        <f t="shared" ca="1" si="1083"/>
        <v>2016-02-28 21:41:44</v>
      </c>
    </row>
    <row r="69323" spans="1:4" x14ac:dyDescent="0.25">
      <c r="A69323">
        <v>69322</v>
      </c>
      <c r="D69323" t="str">
        <f t="shared" ca="1" si="1083"/>
        <v>2016-01-02 6:31:28</v>
      </c>
    </row>
    <row r="69324" spans="1:4" x14ac:dyDescent="0.25">
      <c r="A69324">
        <v>69323</v>
      </c>
      <c r="D69324" t="str">
        <f t="shared" ca="1" si="1083"/>
        <v>2016-03-01 22:49:37</v>
      </c>
    </row>
    <row r="69325" spans="1:4" x14ac:dyDescent="0.25">
      <c r="A69325">
        <v>69324</v>
      </c>
      <c r="D69325" t="str">
        <f t="shared" ca="1" si="1083"/>
        <v>2016-05-08 16:57:5</v>
      </c>
    </row>
    <row r="69326" spans="1:4" x14ac:dyDescent="0.25">
      <c r="A69326">
        <v>69325</v>
      </c>
      <c r="D69326" t="str">
        <f t="shared" ca="1" si="1083"/>
        <v>2016-02-10 22:29:27</v>
      </c>
    </row>
    <row r="69327" spans="1:4" x14ac:dyDescent="0.25">
      <c r="A69327">
        <v>69326</v>
      </c>
      <c r="D69327" t="str">
        <f t="shared" ca="1" si="1083"/>
        <v>2016-01-23 11:3:18</v>
      </c>
    </row>
    <row r="69328" spans="1:4" x14ac:dyDescent="0.25">
      <c r="A69328">
        <v>69327</v>
      </c>
      <c r="D69328" t="str">
        <f t="shared" ca="1" si="1083"/>
        <v>2016-03-26 18:57:40</v>
      </c>
    </row>
    <row r="69329" spans="1:4" x14ac:dyDescent="0.25">
      <c r="A69329">
        <v>69328</v>
      </c>
      <c r="D69329" t="str">
        <f t="shared" ca="1" si="1083"/>
        <v>2016-01-10 14:28:26</v>
      </c>
    </row>
    <row r="69330" spans="1:4" x14ac:dyDescent="0.25">
      <c r="A69330">
        <v>69329</v>
      </c>
      <c r="D69330" t="str">
        <f t="shared" ca="1" si="1083"/>
        <v>2016-05-12 7:13:1</v>
      </c>
    </row>
    <row r="69331" spans="1:4" x14ac:dyDescent="0.25">
      <c r="A69331">
        <v>69330</v>
      </c>
      <c r="D69331" t="str">
        <f t="shared" ca="1" si="1083"/>
        <v>2016-02-22 5:19:22</v>
      </c>
    </row>
    <row r="69332" spans="1:4" x14ac:dyDescent="0.25">
      <c r="A69332">
        <v>69331</v>
      </c>
      <c r="D69332" t="str">
        <f t="shared" ca="1" si="1083"/>
        <v>2016-05-31 0:52:19</v>
      </c>
    </row>
    <row r="69333" spans="1:4" x14ac:dyDescent="0.25">
      <c r="A69333">
        <v>69332</v>
      </c>
      <c r="D69333" t="str">
        <f t="shared" ca="1" si="1083"/>
        <v>2016-02-11 17:0:38</v>
      </c>
    </row>
    <row r="69334" spans="1:4" x14ac:dyDescent="0.25">
      <c r="A69334">
        <v>69333</v>
      </c>
      <c r="D69334" t="str">
        <f t="shared" ca="1" si="1083"/>
        <v>2016-05-16 11:39:43</v>
      </c>
    </row>
    <row r="69335" spans="1:4" x14ac:dyDescent="0.25">
      <c r="A69335">
        <v>69334</v>
      </c>
      <c r="D69335" t="str">
        <f t="shared" ca="1" si="1083"/>
        <v>2016-04-15 4:45:59</v>
      </c>
    </row>
    <row r="69336" spans="1:4" x14ac:dyDescent="0.25">
      <c r="A69336">
        <v>69335</v>
      </c>
      <c r="D69336" t="str">
        <f t="shared" ca="1" si="1083"/>
        <v>2016-03-23 13:44:19</v>
      </c>
    </row>
    <row r="69337" spans="1:4" x14ac:dyDescent="0.25">
      <c r="A69337">
        <v>69336</v>
      </c>
      <c r="D69337" t="str">
        <f t="shared" ca="1" si="1083"/>
        <v>2016-04-12 0:42:36</v>
      </c>
    </row>
    <row r="69338" spans="1:4" x14ac:dyDescent="0.25">
      <c r="A69338">
        <v>69337</v>
      </c>
      <c r="D69338" t="str">
        <f t="shared" ca="1" si="1083"/>
        <v>2016-05-30 1:1:21</v>
      </c>
    </row>
    <row r="69339" spans="1:4" x14ac:dyDescent="0.25">
      <c r="A69339">
        <v>69338</v>
      </c>
      <c r="D69339" t="str">
        <f t="shared" ca="1" si="1083"/>
        <v>2016-03-28 7:21:51</v>
      </c>
    </row>
    <row r="69340" spans="1:4" x14ac:dyDescent="0.25">
      <c r="A69340">
        <v>69339</v>
      </c>
      <c r="D69340" t="str">
        <f t="shared" ca="1" si="1083"/>
        <v>2016-05-04 11:21:43</v>
      </c>
    </row>
    <row r="69341" spans="1:4" x14ac:dyDescent="0.25">
      <c r="A69341">
        <v>69340</v>
      </c>
      <c r="D69341" t="str">
        <f t="shared" ca="1" si="1083"/>
        <v>2016-01-06 7:26:7</v>
      </c>
    </row>
    <row r="69342" spans="1:4" x14ac:dyDescent="0.25">
      <c r="A69342">
        <v>69341</v>
      </c>
      <c r="D69342" t="str">
        <f t="shared" ca="1" si="1083"/>
        <v>2016-03-16 0:55:36</v>
      </c>
    </row>
    <row r="69343" spans="1:4" x14ac:dyDescent="0.25">
      <c r="A69343">
        <v>69342</v>
      </c>
      <c r="D69343" t="str">
        <f t="shared" ca="1" si="1083"/>
        <v>2016-03-16 22:48:45</v>
      </c>
    </row>
    <row r="69344" spans="1:4" x14ac:dyDescent="0.25">
      <c r="A69344">
        <v>69343</v>
      </c>
      <c r="D69344" t="str">
        <f t="shared" ca="1" si="1083"/>
        <v>2016-02-07 18:52:52</v>
      </c>
    </row>
    <row r="69345" spans="1:4" x14ac:dyDescent="0.25">
      <c r="A69345">
        <v>69344</v>
      </c>
      <c r="D69345" t="str">
        <f t="shared" ca="1" si="1083"/>
        <v>2016-03-12 22:0:41</v>
      </c>
    </row>
    <row r="69346" spans="1:4" x14ac:dyDescent="0.25">
      <c r="A69346">
        <v>69345</v>
      </c>
      <c r="D69346" t="str">
        <f t="shared" ca="1" si="1083"/>
        <v>2016-03-23 12:4:15</v>
      </c>
    </row>
    <row r="69347" spans="1:4" x14ac:dyDescent="0.25">
      <c r="A69347">
        <v>69346</v>
      </c>
      <c r="D69347" t="str">
        <f t="shared" ca="1" si="1083"/>
        <v>2016-04-11 1:49:29</v>
      </c>
    </row>
    <row r="69348" spans="1:4" x14ac:dyDescent="0.25">
      <c r="A69348">
        <v>69347</v>
      </c>
      <c r="D69348" t="str">
        <f t="shared" ca="1" si="1083"/>
        <v>2016-03-26 3:39:56</v>
      </c>
    </row>
    <row r="69349" spans="1:4" x14ac:dyDescent="0.25">
      <c r="A69349">
        <v>69348</v>
      </c>
      <c r="D69349" t="str">
        <f t="shared" ca="1" si="1083"/>
        <v>2016-04-19 7:51:16</v>
      </c>
    </row>
    <row r="69350" spans="1:4" x14ac:dyDescent="0.25">
      <c r="A69350">
        <v>69349</v>
      </c>
      <c r="D69350" t="str">
        <f t="shared" ca="1" si="1083"/>
        <v>2016-05-14 13:15:57</v>
      </c>
    </row>
    <row r="69351" spans="1:4" x14ac:dyDescent="0.25">
      <c r="A69351">
        <v>69350</v>
      </c>
      <c r="D69351" t="str">
        <f t="shared" ca="1" si="1083"/>
        <v>2016-05-24 6:36:59</v>
      </c>
    </row>
    <row r="69352" spans="1:4" x14ac:dyDescent="0.25">
      <c r="A69352">
        <v>69351</v>
      </c>
      <c r="D69352" t="str">
        <f t="shared" ca="1" si="1083"/>
        <v>2016-02-28 16:15:36</v>
      </c>
    </row>
    <row r="69353" spans="1:4" x14ac:dyDescent="0.25">
      <c r="A69353">
        <v>69352</v>
      </c>
      <c r="D69353" t="str">
        <f t="shared" ca="1" si="1083"/>
        <v>2016-04-15 16:54:21</v>
      </c>
    </row>
    <row r="69354" spans="1:4" x14ac:dyDescent="0.25">
      <c r="A69354">
        <v>69353</v>
      </c>
      <c r="D69354" t="str">
        <f t="shared" ca="1" si="1083"/>
        <v>2016-04-29 5:50:6</v>
      </c>
    </row>
    <row r="69355" spans="1:4" x14ac:dyDescent="0.25">
      <c r="A69355">
        <v>69354</v>
      </c>
      <c r="D69355" t="str">
        <f t="shared" ca="1" si="1083"/>
        <v>2016-05-05 15:53:49</v>
      </c>
    </row>
    <row r="69356" spans="1:4" x14ac:dyDescent="0.25">
      <c r="A69356">
        <v>69355</v>
      </c>
      <c r="D69356" t="str">
        <f t="shared" ca="1" si="1083"/>
        <v>2016-03-09 1:55:39</v>
      </c>
    </row>
    <row r="69357" spans="1:4" x14ac:dyDescent="0.25">
      <c r="A69357">
        <v>69356</v>
      </c>
      <c r="D69357" t="str">
        <f t="shared" ca="1" si="1083"/>
        <v>2016-05-13 17:16:30</v>
      </c>
    </row>
    <row r="69358" spans="1:4" x14ac:dyDescent="0.25">
      <c r="A69358">
        <v>69357</v>
      </c>
      <c r="D69358" t="str">
        <f t="shared" ca="1" si="1083"/>
        <v>2016-02-14 7:44:23</v>
      </c>
    </row>
    <row r="69359" spans="1:4" x14ac:dyDescent="0.25">
      <c r="A69359">
        <v>69358</v>
      </c>
      <c r="D69359" t="str">
        <f t="shared" ca="1" si="1083"/>
        <v>2016-03-18 9:3:26</v>
      </c>
    </row>
    <row r="69360" spans="1:4" x14ac:dyDescent="0.25">
      <c r="A69360">
        <v>69359</v>
      </c>
      <c r="D69360" t="str">
        <f t="shared" ca="1" si="1083"/>
        <v>2016-05-28 16:57:2</v>
      </c>
    </row>
    <row r="69361" spans="1:4" x14ac:dyDescent="0.25">
      <c r="A69361">
        <v>69360</v>
      </c>
      <c r="D69361" t="str">
        <f t="shared" ca="1" si="1083"/>
        <v>2016-03-30 11:20:53</v>
      </c>
    </row>
    <row r="69362" spans="1:4" x14ac:dyDescent="0.25">
      <c r="A69362">
        <v>69361</v>
      </c>
      <c r="D69362" t="str">
        <f t="shared" ca="1" si="1083"/>
        <v>2016-03-11 6:21:31</v>
      </c>
    </row>
    <row r="69363" spans="1:4" x14ac:dyDescent="0.25">
      <c r="A69363">
        <v>69362</v>
      </c>
      <c r="D69363" t="str">
        <f t="shared" ca="1" si="1083"/>
        <v>2016-02-15 1:3:19</v>
      </c>
    </row>
    <row r="69364" spans="1:4" x14ac:dyDescent="0.25">
      <c r="A69364">
        <v>69363</v>
      </c>
      <c r="D69364" t="str">
        <f t="shared" ca="1" si="1083"/>
        <v>2016-02-23 21:26:30</v>
      </c>
    </row>
    <row r="69365" spans="1:4" x14ac:dyDescent="0.25">
      <c r="A69365">
        <v>69364</v>
      </c>
      <c r="D69365" t="str">
        <f t="shared" ca="1" si="1083"/>
        <v>2016-01-21 7:22:38</v>
      </c>
    </row>
    <row r="69366" spans="1:4" x14ac:dyDescent="0.25">
      <c r="A69366">
        <v>69365</v>
      </c>
      <c r="D69366" t="str">
        <f t="shared" ca="1" si="1083"/>
        <v>2016-03-20 6:40:15</v>
      </c>
    </row>
    <row r="69367" spans="1:4" x14ac:dyDescent="0.25">
      <c r="A69367">
        <v>69366</v>
      </c>
      <c r="D69367" t="str">
        <f t="shared" ca="1" si="1083"/>
        <v>2016-01-02 7:25:47</v>
      </c>
    </row>
    <row r="69368" spans="1:4" x14ac:dyDescent="0.25">
      <c r="A69368">
        <v>69367</v>
      </c>
      <c r="D69368" t="str">
        <f t="shared" ca="1" si="1083"/>
        <v>2016-03-11 15:44:53</v>
      </c>
    </row>
    <row r="69369" spans="1:4" x14ac:dyDescent="0.25">
      <c r="A69369">
        <v>69368</v>
      </c>
      <c r="D69369" t="str">
        <f t="shared" ca="1" si="1083"/>
        <v>2016-01-23 2:8:58</v>
      </c>
    </row>
    <row r="69370" spans="1:4" x14ac:dyDescent="0.25">
      <c r="A69370">
        <v>69369</v>
      </c>
      <c r="D69370" t="str">
        <f t="shared" ca="1" si="1083"/>
        <v>2016-01-14 18:36:16</v>
      </c>
    </row>
    <row r="69371" spans="1:4" x14ac:dyDescent="0.25">
      <c r="A69371">
        <v>69370</v>
      </c>
      <c r="D69371" t="str">
        <f t="shared" ca="1" si="1083"/>
        <v>2016-03-25 13:35:30</v>
      </c>
    </row>
    <row r="69372" spans="1:4" x14ac:dyDescent="0.25">
      <c r="A69372">
        <v>69371</v>
      </c>
      <c r="D69372" t="str">
        <f t="shared" ca="1" si="1083"/>
        <v>2016-01-14 14:16:46</v>
      </c>
    </row>
    <row r="69373" spans="1:4" x14ac:dyDescent="0.25">
      <c r="A69373">
        <v>69372</v>
      </c>
      <c r="D69373" t="str">
        <f t="shared" ca="1" si="1083"/>
        <v>2016-01-07 2:52:50</v>
      </c>
    </row>
    <row r="69374" spans="1:4" x14ac:dyDescent="0.25">
      <c r="A69374">
        <v>69373</v>
      </c>
      <c r="D69374" t="str">
        <f t="shared" ca="1" si="1083"/>
        <v>2016-04-29 5:56:23</v>
      </c>
    </row>
    <row r="69375" spans="1:4" x14ac:dyDescent="0.25">
      <c r="A69375">
        <v>69374</v>
      </c>
      <c r="D69375" t="str">
        <f t="shared" ca="1" si="1083"/>
        <v>2016-05-22 20:24:3</v>
      </c>
    </row>
    <row r="69376" spans="1:4" x14ac:dyDescent="0.25">
      <c r="A69376">
        <v>69375</v>
      </c>
      <c r="D69376" t="str">
        <f t="shared" ca="1" si="1083"/>
        <v>2016-05-20 16:17:30</v>
      </c>
    </row>
    <row r="69377" spans="1:4" x14ac:dyDescent="0.25">
      <c r="A69377">
        <v>69376</v>
      </c>
      <c r="D69377" t="str">
        <f t="shared" ca="1" si="1083"/>
        <v>2016-02-07 18:2:45</v>
      </c>
    </row>
    <row r="69378" spans="1:4" x14ac:dyDescent="0.25">
      <c r="A69378">
        <v>69377</v>
      </c>
      <c r="D69378" t="str">
        <f t="shared" ref="D69378:D69441" ca="1" si="1084">TEXT(RAND()*("2016-05-31 12:00:00"-"2016-1-1 9:00")+"2016-1-1 9:00:00","yyyy-mm-dd h:m:s")</f>
        <v>2016-02-01 16:52:57</v>
      </c>
    </row>
    <row r="69379" spans="1:4" x14ac:dyDescent="0.25">
      <c r="A69379">
        <v>69378</v>
      </c>
      <c r="D69379" t="str">
        <f t="shared" ca="1" si="1084"/>
        <v>2016-01-14 19:18:21</v>
      </c>
    </row>
    <row r="69380" spans="1:4" x14ac:dyDescent="0.25">
      <c r="A69380">
        <v>69379</v>
      </c>
      <c r="D69380" t="str">
        <f t="shared" ca="1" si="1084"/>
        <v>2016-05-09 4:21:10</v>
      </c>
    </row>
    <row r="69381" spans="1:4" x14ac:dyDescent="0.25">
      <c r="A69381">
        <v>69380</v>
      </c>
      <c r="D69381" t="str">
        <f t="shared" ca="1" si="1084"/>
        <v>2016-02-21 23:6:21</v>
      </c>
    </row>
    <row r="69382" spans="1:4" x14ac:dyDescent="0.25">
      <c r="A69382">
        <v>69381</v>
      </c>
      <c r="D69382" t="str">
        <f t="shared" ca="1" si="1084"/>
        <v>2016-04-13 14:52:52</v>
      </c>
    </row>
    <row r="69383" spans="1:4" x14ac:dyDescent="0.25">
      <c r="A69383">
        <v>69382</v>
      </c>
      <c r="D69383" t="str">
        <f t="shared" ca="1" si="1084"/>
        <v>2016-02-04 23:58:45</v>
      </c>
    </row>
    <row r="69384" spans="1:4" x14ac:dyDescent="0.25">
      <c r="A69384">
        <v>69383</v>
      </c>
      <c r="D69384" t="str">
        <f t="shared" ca="1" si="1084"/>
        <v>2016-01-05 16:23:46</v>
      </c>
    </row>
    <row r="69385" spans="1:4" x14ac:dyDescent="0.25">
      <c r="A69385">
        <v>69384</v>
      </c>
      <c r="D69385" t="str">
        <f t="shared" ca="1" si="1084"/>
        <v>2016-02-01 20:36:38</v>
      </c>
    </row>
    <row r="69386" spans="1:4" x14ac:dyDescent="0.25">
      <c r="A69386">
        <v>69385</v>
      </c>
      <c r="D69386" t="str">
        <f t="shared" ca="1" si="1084"/>
        <v>2016-04-03 23:23:58</v>
      </c>
    </row>
    <row r="69387" spans="1:4" x14ac:dyDescent="0.25">
      <c r="A69387">
        <v>69386</v>
      </c>
      <c r="D69387" t="str">
        <f t="shared" ca="1" si="1084"/>
        <v>2016-05-22 5:8:15</v>
      </c>
    </row>
    <row r="69388" spans="1:4" x14ac:dyDescent="0.25">
      <c r="A69388">
        <v>69387</v>
      </c>
      <c r="D69388" t="str">
        <f t="shared" ca="1" si="1084"/>
        <v>2016-03-01 20:36:28</v>
      </c>
    </row>
    <row r="69389" spans="1:4" x14ac:dyDescent="0.25">
      <c r="A69389">
        <v>69388</v>
      </c>
      <c r="D69389" t="str">
        <f t="shared" ca="1" si="1084"/>
        <v>2016-05-15 2:22:36</v>
      </c>
    </row>
    <row r="69390" spans="1:4" x14ac:dyDescent="0.25">
      <c r="A69390">
        <v>69389</v>
      </c>
      <c r="D69390" t="str">
        <f t="shared" ca="1" si="1084"/>
        <v>2016-03-19 2:49:32</v>
      </c>
    </row>
    <row r="69391" spans="1:4" x14ac:dyDescent="0.25">
      <c r="A69391">
        <v>69390</v>
      </c>
      <c r="D69391" t="str">
        <f t="shared" ca="1" si="1084"/>
        <v>2016-04-22 18:50:50</v>
      </c>
    </row>
    <row r="69392" spans="1:4" x14ac:dyDescent="0.25">
      <c r="A69392">
        <v>69391</v>
      </c>
      <c r="D69392" t="str">
        <f t="shared" ca="1" si="1084"/>
        <v>2016-04-03 21:57:30</v>
      </c>
    </row>
    <row r="69393" spans="1:4" x14ac:dyDescent="0.25">
      <c r="A69393">
        <v>69392</v>
      </c>
      <c r="D69393" t="str">
        <f t="shared" ca="1" si="1084"/>
        <v>2016-05-06 19:32:33</v>
      </c>
    </row>
    <row r="69394" spans="1:4" x14ac:dyDescent="0.25">
      <c r="A69394">
        <v>69393</v>
      </c>
      <c r="D69394" t="str">
        <f t="shared" ca="1" si="1084"/>
        <v>2016-05-27 10:37:38</v>
      </c>
    </row>
    <row r="69395" spans="1:4" x14ac:dyDescent="0.25">
      <c r="A69395">
        <v>69394</v>
      </c>
      <c r="D69395" t="str">
        <f t="shared" ca="1" si="1084"/>
        <v>2016-01-15 15:31:9</v>
      </c>
    </row>
    <row r="69396" spans="1:4" x14ac:dyDescent="0.25">
      <c r="A69396">
        <v>69395</v>
      </c>
      <c r="D69396" t="str">
        <f t="shared" ca="1" si="1084"/>
        <v>2016-05-12 1:48:56</v>
      </c>
    </row>
    <row r="69397" spans="1:4" x14ac:dyDescent="0.25">
      <c r="A69397">
        <v>69396</v>
      </c>
      <c r="D69397" t="str">
        <f t="shared" ca="1" si="1084"/>
        <v>2016-01-10 9:22:30</v>
      </c>
    </row>
    <row r="69398" spans="1:4" x14ac:dyDescent="0.25">
      <c r="A69398">
        <v>69397</v>
      </c>
      <c r="D69398" t="str">
        <f t="shared" ca="1" si="1084"/>
        <v>2016-03-15 19:6:14</v>
      </c>
    </row>
    <row r="69399" spans="1:4" x14ac:dyDescent="0.25">
      <c r="A69399">
        <v>69398</v>
      </c>
      <c r="D69399" t="str">
        <f t="shared" ca="1" si="1084"/>
        <v>2016-04-04 3:23:59</v>
      </c>
    </row>
    <row r="69400" spans="1:4" x14ac:dyDescent="0.25">
      <c r="A69400">
        <v>69399</v>
      </c>
      <c r="D69400" t="str">
        <f t="shared" ca="1" si="1084"/>
        <v>2016-03-08 18:4:49</v>
      </c>
    </row>
    <row r="69401" spans="1:4" x14ac:dyDescent="0.25">
      <c r="A69401">
        <v>69400</v>
      </c>
      <c r="D69401" t="str">
        <f t="shared" ca="1" si="1084"/>
        <v>2016-03-21 1:29:59</v>
      </c>
    </row>
    <row r="69402" spans="1:4" x14ac:dyDescent="0.25">
      <c r="A69402">
        <v>69401</v>
      </c>
      <c r="D69402" t="str">
        <f t="shared" ca="1" si="1084"/>
        <v>2016-03-12 0:24:40</v>
      </c>
    </row>
    <row r="69403" spans="1:4" x14ac:dyDescent="0.25">
      <c r="A69403">
        <v>69402</v>
      </c>
      <c r="D69403" t="str">
        <f t="shared" ca="1" si="1084"/>
        <v>2016-03-17 16:42:7</v>
      </c>
    </row>
    <row r="69404" spans="1:4" x14ac:dyDescent="0.25">
      <c r="A69404">
        <v>69403</v>
      </c>
      <c r="D69404" t="str">
        <f t="shared" ca="1" si="1084"/>
        <v>2016-04-30 16:3:18</v>
      </c>
    </row>
    <row r="69405" spans="1:4" x14ac:dyDescent="0.25">
      <c r="A69405">
        <v>69404</v>
      </c>
      <c r="D69405" t="str">
        <f t="shared" ca="1" si="1084"/>
        <v>2016-01-21 23:49:40</v>
      </c>
    </row>
    <row r="69406" spans="1:4" x14ac:dyDescent="0.25">
      <c r="A69406">
        <v>69405</v>
      </c>
      <c r="D69406" t="str">
        <f t="shared" ca="1" si="1084"/>
        <v>2016-03-16 18:43:36</v>
      </c>
    </row>
    <row r="69407" spans="1:4" x14ac:dyDescent="0.25">
      <c r="A69407">
        <v>69406</v>
      </c>
      <c r="D69407" t="str">
        <f t="shared" ca="1" si="1084"/>
        <v>2016-01-31 4:53:15</v>
      </c>
    </row>
    <row r="69408" spans="1:4" x14ac:dyDescent="0.25">
      <c r="A69408">
        <v>69407</v>
      </c>
      <c r="D69408" t="str">
        <f t="shared" ca="1" si="1084"/>
        <v>2016-02-05 13:17:5</v>
      </c>
    </row>
    <row r="69409" spans="1:4" x14ac:dyDescent="0.25">
      <c r="A69409">
        <v>69408</v>
      </c>
      <c r="D69409" t="str">
        <f t="shared" ca="1" si="1084"/>
        <v>2016-02-13 17:6:4</v>
      </c>
    </row>
    <row r="69410" spans="1:4" x14ac:dyDescent="0.25">
      <c r="A69410">
        <v>69409</v>
      </c>
      <c r="D69410" t="str">
        <f t="shared" ca="1" si="1084"/>
        <v>2016-02-17 2:59:29</v>
      </c>
    </row>
    <row r="69411" spans="1:4" x14ac:dyDescent="0.25">
      <c r="A69411">
        <v>69410</v>
      </c>
      <c r="D69411" t="str">
        <f t="shared" ca="1" si="1084"/>
        <v>2016-01-23 19:54:11</v>
      </c>
    </row>
    <row r="69412" spans="1:4" x14ac:dyDescent="0.25">
      <c r="A69412">
        <v>69411</v>
      </c>
      <c r="D69412" t="str">
        <f t="shared" ca="1" si="1084"/>
        <v>2016-02-20 17:8:59</v>
      </c>
    </row>
    <row r="69413" spans="1:4" x14ac:dyDescent="0.25">
      <c r="A69413">
        <v>69412</v>
      </c>
      <c r="D69413" t="str">
        <f t="shared" ca="1" si="1084"/>
        <v>2016-04-23 23:44:47</v>
      </c>
    </row>
    <row r="69414" spans="1:4" x14ac:dyDescent="0.25">
      <c r="A69414">
        <v>69413</v>
      </c>
      <c r="D69414" t="str">
        <f t="shared" ca="1" si="1084"/>
        <v>2016-03-11 11:21:7</v>
      </c>
    </row>
    <row r="69415" spans="1:4" x14ac:dyDescent="0.25">
      <c r="A69415">
        <v>69414</v>
      </c>
      <c r="D69415" t="str">
        <f t="shared" ca="1" si="1084"/>
        <v>2016-02-25 22:30:55</v>
      </c>
    </row>
    <row r="69416" spans="1:4" x14ac:dyDescent="0.25">
      <c r="A69416">
        <v>69415</v>
      </c>
      <c r="D69416" t="str">
        <f t="shared" ca="1" si="1084"/>
        <v>2016-04-15 18:18:33</v>
      </c>
    </row>
    <row r="69417" spans="1:4" x14ac:dyDescent="0.25">
      <c r="A69417">
        <v>69416</v>
      </c>
      <c r="D69417" t="str">
        <f t="shared" ca="1" si="1084"/>
        <v>2016-01-16 23:52:42</v>
      </c>
    </row>
    <row r="69418" spans="1:4" x14ac:dyDescent="0.25">
      <c r="A69418">
        <v>69417</v>
      </c>
      <c r="D69418" t="str">
        <f t="shared" ca="1" si="1084"/>
        <v>2016-01-24 0:5:55</v>
      </c>
    </row>
    <row r="69419" spans="1:4" x14ac:dyDescent="0.25">
      <c r="A69419">
        <v>69418</v>
      </c>
      <c r="D69419" t="str">
        <f t="shared" ca="1" si="1084"/>
        <v>2016-01-31 2:42:11</v>
      </c>
    </row>
    <row r="69420" spans="1:4" x14ac:dyDescent="0.25">
      <c r="A69420">
        <v>69419</v>
      </c>
      <c r="D69420" t="str">
        <f t="shared" ca="1" si="1084"/>
        <v>2016-01-27 1:9:26</v>
      </c>
    </row>
    <row r="69421" spans="1:4" x14ac:dyDescent="0.25">
      <c r="A69421">
        <v>69420</v>
      </c>
      <c r="D69421" t="str">
        <f t="shared" ca="1" si="1084"/>
        <v>2016-03-19 5:47:7</v>
      </c>
    </row>
    <row r="69422" spans="1:4" x14ac:dyDescent="0.25">
      <c r="A69422">
        <v>69421</v>
      </c>
      <c r="D69422" t="str">
        <f t="shared" ca="1" si="1084"/>
        <v>2016-02-13 5:8:49</v>
      </c>
    </row>
    <row r="69423" spans="1:4" x14ac:dyDescent="0.25">
      <c r="A69423">
        <v>69422</v>
      </c>
      <c r="D69423" t="str">
        <f t="shared" ca="1" si="1084"/>
        <v>2016-05-06 11:1:3</v>
      </c>
    </row>
    <row r="69424" spans="1:4" x14ac:dyDescent="0.25">
      <c r="A69424">
        <v>69423</v>
      </c>
      <c r="D69424" t="str">
        <f t="shared" ca="1" si="1084"/>
        <v>2016-04-28 12:37:32</v>
      </c>
    </row>
    <row r="69425" spans="1:4" x14ac:dyDescent="0.25">
      <c r="A69425">
        <v>69424</v>
      </c>
      <c r="D69425" t="str">
        <f t="shared" ca="1" si="1084"/>
        <v>2016-01-11 10:59:50</v>
      </c>
    </row>
    <row r="69426" spans="1:4" x14ac:dyDescent="0.25">
      <c r="A69426">
        <v>69425</v>
      </c>
      <c r="D69426" t="str">
        <f t="shared" ca="1" si="1084"/>
        <v>2016-03-11 1:32:21</v>
      </c>
    </row>
    <row r="69427" spans="1:4" x14ac:dyDescent="0.25">
      <c r="A69427">
        <v>69426</v>
      </c>
      <c r="D69427" t="str">
        <f t="shared" ca="1" si="1084"/>
        <v>2016-02-05 11:42:55</v>
      </c>
    </row>
    <row r="69428" spans="1:4" x14ac:dyDescent="0.25">
      <c r="A69428">
        <v>69427</v>
      </c>
      <c r="D69428" t="str">
        <f t="shared" ca="1" si="1084"/>
        <v>2016-04-03 1:49:52</v>
      </c>
    </row>
    <row r="69429" spans="1:4" x14ac:dyDescent="0.25">
      <c r="A69429">
        <v>69428</v>
      </c>
      <c r="D69429" t="str">
        <f t="shared" ca="1" si="1084"/>
        <v>2016-01-31 2:16:4</v>
      </c>
    </row>
    <row r="69430" spans="1:4" x14ac:dyDescent="0.25">
      <c r="A69430">
        <v>69429</v>
      </c>
      <c r="D69430" t="str">
        <f t="shared" ca="1" si="1084"/>
        <v>2016-05-16 3:33:24</v>
      </c>
    </row>
    <row r="69431" spans="1:4" x14ac:dyDescent="0.25">
      <c r="A69431">
        <v>69430</v>
      </c>
      <c r="D69431" t="str">
        <f t="shared" ca="1" si="1084"/>
        <v>2016-03-03 1:28:40</v>
      </c>
    </row>
    <row r="69432" spans="1:4" x14ac:dyDescent="0.25">
      <c r="A69432">
        <v>69431</v>
      </c>
      <c r="D69432" t="str">
        <f t="shared" ca="1" si="1084"/>
        <v>2016-02-18 22:50:1</v>
      </c>
    </row>
    <row r="69433" spans="1:4" x14ac:dyDescent="0.25">
      <c r="A69433">
        <v>69432</v>
      </c>
      <c r="D69433" t="str">
        <f t="shared" ca="1" si="1084"/>
        <v>2016-05-17 13:48:10</v>
      </c>
    </row>
    <row r="69434" spans="1:4" x14ac:dyDescent="0.25">
      <c r="A69434">
        <v>69433</v>
      </c>
      <c r="D69434" t="str">
        <f t="shared" ca="1" si="1084"/>
        <v>2016-02-21 13:8:10</v>
      </c>
    </row>
    <row r="69435" spans="1:4" x14ac:dyDescent="0.25">
      <c r="A69435">
        <v>69434</v>
      </c>
      <c r="D69435" t="str">
        <f t="shared" ca="1" si="1084"/>
        <v>2016-04-16 18:22:26</v>
      </c>
    </row>
    <row r="69436" spans="1:4" x14ac:dyDescent="0.25">
      <c r="A69436">
        <v>69435</v>
      </c>
      <c r="D69436" t="str">
        <f t="shared" ca="1" si="1084"/>
        <v>2016-04-27 20:58:30</v>
      </c>
    </row>
    <row r="69437" spans="1:4" x14ac:dyDescent="0.25">
      <c r="A69437">
        <v>69436</v>
      </c>
      <c r="D69437" t="str">
        <f t="shared" ca="1" si="1084"/>
        <v>2016-03-18 23:1:26</v>
      </c>
    </row>
    <row r="69438" spans="1:4" x14ac:dyDescent="0.25">
      <c r="A69438">
        <v>69437</v>
      </c>
      <c r="D69438" t="str">
        <f t="shared" ca="1" si="1084"/>
        <v>2016-02-11 23:2:23</v>
      </c>
    </row>
    <row r="69439" spans="1:4" x14ac:dyDescent="0.25">
      <c r="A69439">
        <v>69438</v>
      </c>
      <c r="D69439" t="str">
        <f t="shared" ca="1" si="1084"/>
        <v>2016-02-02 5:2:59</v>
      </c>
    </row>
    <row r="69440" spans="1:4" x14ac:dyDescent="0.25">
      <c r="A69440">
        <v>69439</v>
      </c>
      <c r="D69440" t="str">
        <f t="shared" ca="1" si="1084"/>
        <v>2016-05-07 18:50:1</v>
      </c>
    </row>
    <row r="69441" spans="1:4" x14ac:dyDescent="0.25">
      <c r="A69441">
        <v>69440</v>
      </c>
      <c r="D69441" t="str">
        <f t="shared" ca="1" si="1084"/>
        <v>2016-01-14 13:24:3</v>
      </c>
    </row>
    <row r="69442" spans="1:4" x14ac:dyDescent="0.25">
      <c r="A69442">
        <v>69441</v>
      </c>
      <c r="D69442" t="str">
        <f t="shared" ref="D69442:D69505" ca="1" si="1085">TEXT(RAND()*("2016-05-31 12:00:00"-"2016-1-1 9:00")+"2016-1-1 9:00:00","yyyy-mm-dd h:m:s")</f>
        <v>2016-01-12 20:9:29</v>
      </c>
    </row>
    <row r="69443" spans="1:4" x14ac:dyDescent="0.25">
      <c r="A69443">
        <v>69442</v>
      </c>
      <c r="D69443" t="str">
        <f t="shared" ca="1" si="1085"/>
        <v>2016-02-03 6:46:17</v>
      </c>
    </row>
    <row r="69444" spans="1:4" x14ac:dyDescent="0.25">
      <c r="A69444">
        <v>69443</v>
      </c>
      <c r="D69444" t="str">
        <f t="shared" ca="1" si="1085"/>
        <v>2016-04-24 9:34:54</v>
      </c>
    </row>
    <row r="69445" spans="1:4" x14ac:dyDescent="0.25">
      <c r="A69445">
        <v>69444</v>
      </c>
      <c r="D69445" t="str">
        <f t="shared" ca="1" si="1085"/>
        <v>2016-01-31 5:29:52</v>
      </c>
    </row>
    <row r="69446" spans="1:4" x14ac:dyDescent="0.25">
      <c r="A69446">
        <v>69445</v>
      </c>
      <c r="D69446" t="str">
        <f t="shared" ca="1" si="1085"/>
        <v>2016-04-13 5:41:20</v>
      </c>
    </row>
    <row r="69447" spans="1:4" x14ac:dyDescent="0.25">
      <c r="A69447">
        <v>69446</v>
      </c>
      <c r="D69447" t="str">
        <f t="shared" ca="1" si="1085"/>
        <v>2016-03-08 14:24:46</v>
      </c>
    </row>
    <row r="69448" spans="1:4" x14ac:dyDescent="0.25">
      <c r="A69448">
        <v>69447</v>
      </c>
      <c r="D69448" t="str">
        <f t="shared" ca="1" si="1085"/>
        <v>2016-02-07 18:26:39</v>
      </c>
    </row>
    <row r="69449" spans="1:4" x14ac:dyDescent="0.25">
      <c r="A69449">
        <v>69448</v>
      </c>
      <c r="D69449" t="str">
        <f t="shared" ca="1" si="1085"/>
        <v>2016-01-16 13:21:27</v>
      </c>
    </row>
    <row r="69450" spans="1:4" x14ac:dyDescent="0.25">
      <c r="A69450">
        <v>69449</v>
      </c>
      <c r="D69450" t="str">
        <f t="shared" ca="1" si="1085"/>
        <v>2016-01-29 2:4:32</v>
      </c>
    </row>
    <row r="69451" spans="1:4" x14ac:dyDescent="0.25">
      <c r="A69451">
        <v>69450</v>
      </c>
      <c r="D69451" t="str">
        <f t="shared" ca="1" si="1085"/>
        <v>2016-05-07 10:44:29</v>
      </c>
    </row>
    <row r="69452" spans="1:4" x14ac:dyDescent="0.25">
      <c r="A69452">
        <v>69451</v>
      </c>
      <c r="D69452" t="str">
        <f t="shared" ca="1" si="1085"/>
        <v>2016-02-24 14:47:30</v>
      </c>
    </row>
    <row r="69453" spans="1:4" x14ac:dyDescent="0.25">
      <c r="A69453">
        <v>69452</v>
      </c>
      <c r="D69453" t="str">
        <f t="shared" ca="1" si="1085"/>
        <v>2016-03-31 5:48:42</v>
      </c>
    </row>
    <row r="69454" spans="1:4" x14ac:dyDescent="0.25">
      <c r="A69454">
        <v>69453</v>
      </c>
      <c r="D69454" t="str">
        <f t="shared" ca="1" si="1085"/>
        <v>2016-04-29 13:58:50</v>
      </c>
    </row>
    <row r="69455" spans="1:4" x14ac:dyDescent="0.25">
      <c r="A69455">
        <v>69454</v>
      </c>
      <c r="D69455" t="str">
        <f t="shared" ca="1" si="1085"/>
        <v>2016-03-26 12:45:57</v>
      </c>
    </row>
    <row r="69456" spans="1:4" x14ac:dyDescent="0.25">
      <c r="A69456">
        <v>69455</v>
      </c>
      <c r="D69456" t="str">
        <f t="shared" ca="1" si="1085"/>
        <v>2016-02-24 20:36:1</v>
      </c>
    </row>
    <row r="69457" spans="1:4" x14ac:dyDescent="0.25">
      <c r="A69457">
        <v>69456</v>
      </c>
      <c r="D69457" t="str">
        <f t="shared" ca="1" si="1085"/>
        <v>2016-04-19 21:43:33</v>
      </c>
    </row>
    <row r="69458" spans="1:4" x14ac:dyDescent="0.25">
      <c r="A69458">
        <v>69457</v>
      </c>
      <c r="D69458" t="str">
        <f t="shared" ca="1" si="1085"/>
        <v>2016-03-22 6:40:47</v>
      </c>
    </row>
    <row r="69459" spans="1:4" x14ac:dyDescent="0.25">
      <c r="A69459">
        <v>69458</v>
      </c>
      <c r="D69459" t="str">
        <f t="shared" ca="1" si="1085"/>
        <v>2016-05-29 7:8:38</v>
      </c>
    </row>
    <row r="69460" spans="1:4" x14ac:dyDescent="0.25">
      <c r="A69460">
        <v>69459</v>
      </c>
      <c r="D69460" t="str">
        <f t="shared" ca="1" si="1085"/>
        <v>2016-02-16 11:45:1</v>
      </c>
    </row>
    <row r="69461" spans="1:4" x14ac:dyDescent="0.25">
      <c r="A69461">
        <v>69460</v>
      </c>
      <c r="D69461" t="str">
        <f t="shared" ca="1" si="1085"/>
        <v>2016-04-14 16:5:47</v>
      </c>
    </row>
    <row r="69462" spans="1:4" x14ac:dyDescent="0.25">
      <c r="A69462">
        <v>69461</v>
      </c>
      <c r="D69462" t="str">
        <f t="shared" ca="1" si="1085"/>
        <v>2016-04-19 4:15:32</v>
      </c>
    </row>
    <row r="69463" spans="1:4" x14ac:dyDescent="0.25">
      <c r="A69463">
        <v>69462</v>
      </c>
      <c r="D69463" t="str">
        <f t="shared" ca="1" si="1085"/>
        <v>2016-02-19 6:40:20</v>
      </c>
    </row>
    <row r="69464" spans="1:4" x14ac:dyDescent="0.25">
      <c r="A69464">
        <v>69463</v>
      </c>
      <c r="D69464" t="str">
        <f t="shared" ca="1" si="1085"/>
        <v>2016-03-10 17:26:52</v>
      </c>
    </row>
    <row r="69465" spans="1:4" x14ac:dyDescent="0.25">
      <c r="A69465">
        <v>69464</v>
      </c>
      <c r="D69465" t="str">
        <f t="shared" ca="1" si="1085"/>
        <v>2016-01-12 18:58:38</v>
      </c>
    </row>
    <row r="69466" spans="1:4" x14ac:dyDescent="0.25">
      <c r="A69466">
        <v>69465</v>
      </c>
      <c r="D69466" t="str">
        <f t="shared" ca="1" si="1085"/>
        <v>2016-05-06 18:3:59</v>
      </c>
    </row>
    <row r="69467" spans="1:4" x14ac:dyDescent="0.25">
      <c r="A69467">
        <v>69466</v>
      </c>
      <c r="D69467" t="str">
        <f t="shared" ca="1" si="1085"/>
        <v>2016-02-28 6:46:1</v>
      </c>
    </row>
    <row r="69468" spans="1:4" x14ac:dyDescent="0.25">
      <c r="A69468">
        <v>69467</v>
      </c>
      <c r="D69468" t="str">
        <f t="shared" ca="1" si="1085"/>
        <v>2016-02-11 20:52:57</v>
      </c>
    </row>
    <row r="69469" spans="1:4" x14ac:dyDescent="0.25">
      <c r="A69469">
        <v>69468</v>
      </c>
      <c r="D69469" t="str">
        <f t="shared" ca="1" si="1085"/>
        <v>2016-01-17 19:39:20</v>
      </c>
    </row>
    <row r="69470" spans="1:4" x14ac:dyDescent="0.25">
      <c r="A69470">
        <v>69469</v>
      </c>
      <c r="D69470" t="str">
        <f t="shared" ca="1" si="1085"/>
        <v>2016-04-06 19:5:37</v>
      </c>
    </row>
    <row r="69471" spans="1:4" x14ac:dyDescent="0.25">
      <c r="A69471">
        <v>69470</v>
      </c>
      <c r="D69471" t="str">
        <f t="shared" ca="1" si="1085"/>
        <v>2016-01-03 21:22:41</v>
      </c>
    </row>
    <row r="69472" spans="1:4" x14ac:dyDescent="0.25">
      <c r="A69472">
        <v>69471</v>
      </c>
      <c r="D69472" t="str">
        <f t="shared" ca="1" si="1085"/>
        <v>2016-04-15 20:38:26</v>
      </c>
    </row>
    <row r="69473" spans="1:4" x14ac:dyDescent="0.25">
      <c r="A69473">
        <v>69472</v>
      </c>
      <c r="D69473" t="str">
        <f t="shared" ca="1" si="1085"/>
        <v>2016-05-18 20:27:16</v>
      </c>
    </row>
    <row r="69474" spans="1:4" x14ac:dyDescent="0.25">
      <c r="A69474">
        <v>69473</v>
      </c>
      <c r="D69474" t="str">
        <f t="shared" ca="1" si="1085"/>
        <v>2016-01-22 18:49:8</v>
      </c>
    </row>
    <row r="69475" spans="1:4" x14ac:dyDescent="0.25">
      <c r="A69475">
        <v>69474</v>
      </c>
      <c r="D69475" t="str">
        <f t="shared" ca="1" si="1085"/>
        <v>2016-01-11 1:48:32</v>
      </c>
    </row>
    <row r="69476" spans="1:4" x14ac:dyDescent="0.25">
      <c r="A69476">
        <v>69475</v>
      </c>
      <c r="D69476" t="str">
        <f t="shared" ca="1" si="1085"/>
        <v>2016-04-04 14:55:46</v>
      </c>
    </row>
    <row r="69477" spans="1:4" x14ac:dyDescent="0.25">
      <c r="A69477">
        <v>69476</v>
      </c>
      <c r="D69477" t="str">
        <f t="shared" ca="1" si="1085"/>
        <v>2016-04-14 21:44:40</v>
      </c>
    </row>
    <row r="69478" spans="1:4" x14ac:dyDescent="0.25">
      <c r="A69478">
        <v>69477</v>
      </c>
      <c r="D69478" t="str">
        <f t="shared" ca="1" si="1085"/>
        <v>2016-01-10 6:53:43</v>
      </c>
    </row>
    <row r="69479" spans="1:4" x14ac:dyDescent="0.25">
      <c r="A69479">
        <v>69478</v>
      </c>
      <c r="D69479" t="str">
        <f t="shared" ca="1" si="1085"/>
        <v>2016-04-20 2:51:5</v>
      </c>
    </row>
    <row r="69480" spans="1:4" x14ac:dyDescent="0.25">
      <c r="A69480">
        <v>69479</v>
      </c>
      <c r="D69480" t="str">
        <f t="shared" ca="1" si="1085"/>
        <v>2016-02-27 17:8:4</v>
      </c>
    </row>
    <row r="69481" spans="1:4" x14ac:dyDescent="0.25">
      <c r="A69481">
        <v>69480</v>
      </c>
      <c r="D69481" t="str">
        <f t="shared" ca="1" si="1085"/>
        <v>2016-03-03 7:41:2</v>
      </c>
    </row>
    <row r="69482" spans="1:4" x14ac:dyDescent="0.25">
      <c r="A69482">
        <v>69481</v>
      </c>
      <c r="D69482" t="str">
        <f t="shared" ca="1" si="1085"/>
        <v>2016-03-15 8:38:32</v>
      </c>
    </row>
    <row r="69483" spans="1:4" x14ac:dyDescent="0.25">
      <c r="A69483">
        <v>69482</v>
      </c>
      <c r="D69483" t="str">
        <f t="shared" ca="1" si="1085"/>
        <v>2016-01-10 0:43:19</v>
      </c>
    </row>
    <row r="69484" spans="1:4" x14ac:dyDescent="0.25">
      <c r="A69484">
        <v>69483</v>
      </c>
      <c r="D69484" t="str">
        <f t="shared" ca="1" si="1085"/>
        <v>2016-04-02 5:42:53</v>
      </c>
    </row>
    <row r="69485" spans="1:4" x14ac:dyDescent="0.25">
      <c r="A69485">
        <v>69484</v>
      </c>
      <c r="D69485" t="str">
        <f t="shared" ca="1" si="1085"/>
        <v>2016-02-11 4:19:11</v>
      </c>
    </row>
    <row r="69486" spans="1:4" x14ac:dyDescent="0.25">
      <c r="A69486">
        <v>69485</v>
      </c>
      <c r="D69486" t="str">
        <f t="shared" ca="1" si="1085"/>
        <v>2016-01-02 21:41:48</v>
      </c>
    </row>
    <row r="69487" spans="1:4" x14ac:dyDescent="0.25">
      <c r="A69487">
        <v>69486</v>
      </c>
      <c r="D69487" t="str">
        <f t="shared" ca="1" si="1085"/>
        <v>2016-05-31 11:25:37</v>
      </c>
    </row>
    <row r="69488" spans="1:4" x14ac:dyDescent="0.25">
      <c r="A69488">
        <v>69487</v>
      </c>
      <c r="D69488" t="str">
        <f t="shared" ca="1" si="1085"/>
        <v>2016-03-11 19:58:26</v>
      </c>
    </row>
    <row r="69489" spans="1:4" x14ac:dyDescent="0.25">
      <c r="A69489">
        <v>69488</v>
      </c>
      <c r="D69489" t="str">
        <f t="shared" ca="1" si="1085"/>
        <v>2016-05-15 15:36:35</v>
      </c>
    </row>
    <row r="69490" spans="1:4" x14ac:dyDescent="0.25">
      <c r="A69490">
        <v>69489</v>
      </c>
      <c r="D69490" t="str">
        <f t="shared" ca="1" si="1085"/>
        <v>2016-04-19 9:45:46</v>
      </c>
    </row>
    <row r="69491" spans="1:4" x14ac:dyDescent="0.25">
      <c r="A69491">
        <v>69490</v>
      </c>
      <c r="D69491" t="str">
        <f t="shared" ca="1" si="1085"/>
        <v>2016-03-07 12:16:38</v>
      </c>
    </row>
    <row r="69492" spans="1:4" x14ac:dyDescent="0.25">
      <c r="A69492">
        <v>69491</v>
      </c>
      <c r="D69492" t="str">
        <f t="shared" ca="1" si="1085"/>
        <v>2016-03-15 17:2:56</v>
      </c>
    </row>
    <row r="69493" spans="1:4" x14ac:dyDescent="0.25">
      <c r="A69493">
        <v>69492</v>
      </c>
      <c r="D69493" t="str">
        <f t="shared" ca="1" si="1085"/>
        <v>2016-02-04 20:5:12</v>
      </c>
    </row>
    <row r="69494" spans="1:4" x14ac:dyDescent="0.25">
      <c r="A69494">
        <v>69493</v>
      </c>
      <c r="D69494" t="str">
        <f t="shared" ca="1" si="1085"/>
        <v>2016-02-02 9:56:4</v>
      </c>
    </row>
    <row r="69495" spans="1:4" x14ac:dyDescent="0.25">
      <c r="A69495">
        <v>69494</v>
      </c>
      <c r="D69495" t="str">
        <f t="shared" ca="1" si="1085"/>
        <v>2016-04-26 3:47:31</v>
      </c>
    </row>
    <row r="69496" spans="1:4" x14ac:dyDescent="0.25">
      <c r="A69496">
        <v>69495</v>
      </c>
      <c r="D69496" t="str">
        <f t="shared" ca="1" si="1085"/>
        <v>2016-04-14 17:39:1</v>
      </c>
    </row>
    <row r="69497" spans="1:4" x14ac:dyDescent="0.25">
      <c r="A69497">
        <v>69496</v>
      </c>
      <c r="D69497" t="str">
        <f t="shared" ca="1" si="1085"/>
        <v>2016-05-15 16:9:30</v>
      </c>
    </row>
    <row r="69498" spans="1:4" x14ac:dyDescent="0.25">
      <c r="A69498">
        <v>69497</v>
      </c>
      <c r="D69498" t="str">
        <f t="shared" ca="1" si="1085"/>
        <v>2016-02-03 21:20:8</v>
      </c>
    </row>
    <row r="69499" spans="1:4" x14ac:dyDescent="0.25">
      <c r="A69499">
        <v>69498</v>
      </c>
      <c r="D69499" t="str">
        <f t="shared" ca="1" si="1085"/>
        <v>2016-03-06 21:45:6</v>
      </c>
    </row>
    <row r="69500" spans="1:4" x14ac:dyDescent="0.25">
      <c r="A69500">
        <v>69499</v>
      </c>
      <c r="D69500" t="str">
        <f t="shared" ca="1" si="1085"/>
        <v>2016-01-29 20:16:31</v>
      </c>
    </row>
    <row r="69501" spans="1:4" x14ac:dyDescent="0.25">
      <c r="A69501">
        <v>69500</v>
      </c>
      <c r="D69501" t="str">
        <f t="shared" ca="1" si="1085"/>
        <v>2016-04-02 6:13:34</v>
      </c>
    </row>
    <row r="69502" spans="1:4" x14ac:dyDescent="0.25">
      <c r="A69502">
        <v>69501</v>
      </c>
      <c r="D69502" t="str">
        <f t="shared" ca="1" si="1085"/>
        <v>2016-05-15 19:12:11</v>
      </c>
    </row>
    <row r="69503" spans="1:4" x14ac:dyDescent="0.25">
      <c r="A69503">
        <v>69502</v>
      </c>
      <c r="D69503" t="str">
        <f t="shared" ca="1" si="1085"/>
        <v>2016-02-20 12:23:36</v>
      </c>
    </row>
    <row r="69504" spans="1:4" x14ac:dyDescent="0.25">
      <c r="A69504">
        <v>69503</v>
      </c>
      <c r="D69504" t="str">
        <f t="shared" ca="1" si="1085"/>
        <v>2016-02-03 19:52:24</v>
      </c>
    </row>
    <row r="69505" spans="1:4" x14ac:dyDescent="0.25">
      <c r="A69505">
        <v>69504</v>
      </c>
      <c r="D69505" t="str">
        <f t="shared" ca="1" si="1085"/>
        <v>2016-04-06 12:45:46</v>
      </c>
    </row>
    <row r="69506" spans="1:4" x14ac:dyDescent="0.25">
      <c r="A69506">
        <v>69505</v>
      </c>
      <c r="D69506" t="str">
        <f t="shared" ref="D69506:D69569" ca="1" si="1086">TEXT(RAND()*("2016-05-31 12:00:00"-"2016-1-1 9:00")+"2016-1-1 9:00:00","yyyy-mm-dd h:m:s")</f>
        <v>2016-02-22 18:13:5</v>
      </c>
    </row>
    <row r="69507" spans="1:4" x14ac:dyDescent="0.25">
      <c r="A69507">
        <v>69506</v>
      </c>
      <c r="D69507" t="str">
        <f t="shared" ca="1" si="1086"/>
        <v>2016-05-23 5:57:32</v>
      </c>
    </row>
    <row r="69508" spans="1:4" x14ac:dyDescent="0.25">
      <c r="A69508">
        <v>69507</v>
      </c>
      <c r="D69508" t="str">
        <f t="shared" ca="1" si="1086"/>
        <v>2016-03-02 14:30:47</v>
      </c>
    </row>
    <row r="69509" spans="1:4" x14ac:dyDescent="0.25">
      <c r="A69509">
        <v>69508</v>
      </c>
      <c r="D69509" t="str">
        <f t="shared" ca="1" si="1086"/>
        <v>2016-02-17 17:11:50</v>
      </c>
    </row>
    <row r="69510" spans="1:4" x14ac:dyDescent="0.25">
      <c r="A69510">
        <v>69509</v>
      </c>
      <c r="D69510" t="str">
        <f t="shared" ca="1" si="1086"/>
        <v>2016-02-16 0:8:55</v>
      </c>
    </row>
    <row r="69511" spans="1:4" x14ac:dyDescent="0.25">
      <c r="A69511">
        <v>69510</v>
      </c>
      <c r="D69511" t="str">
        <f t="shared" ca="1" si="1086"/>
        <v>2016-01-24 1:10:3</v>
      </c>
    </row>
    <row r="69512" spans="1:4" x14ac:dyDescent="0.25">
      <c r="A69512">
        <v>69511</v>
      </c>
      <c r="D69512" t="str">
        <f t="shared" ca="1" si="1086"/>
        <v>2016-05-18 12:45:36</v>
      </c>
    </row>
    <row r="69513" spans="1:4" x14ac:dyDescent="0.25">
      <c r="A69513">
        <v>69512</v>
      </c>
      <c r="D69513" t="str">
        <f t="shared" ca="1" si="1086"/>
        <v>2016-04-19 12:14:24</v>
      </c>
    </row>
    <row r="69514" spans="1:4" x14ac:dyDescent="0.25">
      <c r="A69514">
        <v>69513</v>
      </c>
      <c r="D69514" t="str">
        <f t="shared" ca="1" si="1086"/>
        <v>2016-04-27 2:31:6</v>
      </c>
    </row>
    <row r="69515" spans="1:4" x14ac:dyDescent="0.25">
      <c r="A69515">
        <v>69514</v>
      </c>
      <c r="D69515" t="str">
        <f t="shared" ca="1" si="1086"/>
        <v>2016-05-19 15:52:2</v>
      </c>
    </row>
    <row r="69516" spans="1:4" x14ac:dyDescent="0.25">
      <c r="A69516">
        <v>69515</v>
      </c>
      <c r="D69516" t="str">
        <f t="shared" ca="1" si="1086"/>
        <v>2016-04-21 2:40:24</v>
      </c>
    </row>
    <row r="69517" spans="1:4" x14ac:dyDescent="0.25">
      <c r="A69517">
        <v>69516</v>
      </c>
      <c r="D69517" t="str">
        <f t="shared" ca="1" si="1086"/>
        <v>2016-03-06 17:33:8</v>
      </c>
    </row>
    <row r="69518" spans="1:4" x14ac:dyDescent="0.25">
      <c r="A69518">
        <v>69517</v>
      </c>
      <c r="D69518" t="str">
        <f t="shared" ca="1" si="1086"/>
        <v>2016-04-18 13:38:50</v>
      </c>
    </row>
    <row r="69519" spans="1:4" x14ac:dyDescent="0.25">
      <c r="A69519">
        <v>69518</v>
      </c>
      <c r="D69519" t="str">
        <f t="shared" ca="1" si="1086"/>
        <v>2016-01-24 2:39:21</v>
      </c>
    </row>
    <row r="69520" spans="1:4" x14ac:dyDescent="0.25">
      <c r="A69520">
        <v>69519</v>
      </c>
      <c r="D69520" t="str">
        <f t="shared" ca="1" si="1086"/>
        <v>2016-05-04 8:9:37</v>
      </c>
    </row>
    <row r="69521" spans="1:4" x14ac:dyDescent="0.25">
      <c r="A69521">
        <v>69520</v>
      </c>
      <c r="D69521" t="str">
        <f t="shared" ca="1" si="1086"/>
        <v>2016-01-02 1:8:12</v>
      </c>
    </row>
    <row r="69522" spans="1:4" x14ac:dyDescent="0.25">
      <c r="A69522">
        <v>69521</v>
      </c>
      <c r="D69522" t="str">
        <f t="shared" ca="1" si="1086"/>
        <v>2016-01-23 15:7:58</v>
      </c>
    </row>
    <row r="69523" spans="1:4" x14ac:dyDescent="0.25">
      <c r="A69523">
        <v>69522</v>
      </c>
      <c r="D69523" t="str">
        <f t="shared" ca="1" si="1086"/>
        <v>2016-03-16 21:26:37</v>
      </c>
    </row>
    <row r="69524" spans="1:4" x14ac:dyDescent="0.25">
      <c r="A69524">
        <v>69523</v>
      </c>
      <c r="D69524" t="str">
        <f t="shared" ca="1" si="1086"/>
        <v>2016-03-01 21:1:13</v>
      </c>
    </row>
    <row r="69525" spans="1:4" x14ac:dyDescent="0.25">
      <c r="A69525">
        <v>69524</v>
      </c>
      <c r="D69525" t="str">
        <f t="shared" ca="1" si="1086"/>
        <v>2016-01-30 9:26:9</v>
      </c>
    </row>
    <row r="69526" spans="1:4" x14ac:dyDescent="0.25">
      <c r="A69526">
        <v>69525</v>
      </c>
      <c r="D69526" t="str">
        <f t="shared" ca="1" si="1086"/>
        <v>2016-03-27 7:16:35</v>
      </c>
    </row>
    <row r="69527" spans="1:4" x14ac:dyDescent="0.25">
      <c r="A69527">
        <v>69526</v>
      </c>
      <c r="D69527" t="str">
        <f t="shared" ca="1" si="1086"/>
        <v>2016-04-04 0:47:54</v>
      </c>
    </row>
    <row r="69528" spans="1:4" x14ac:dyDescent="0.25">
      <c r="A69528">
        <v>69527</v>
      </c>
      <c r="D69528" t="str">
        <f t="shared" ca="1" si="1086"/>
        <v>2016-05-16 17:28:38</v>
      </c>
    </row>
    <row r="69529" spans="1:4" x14ac:dyDescent="0.25">
      <c r="A69529">
        <v>69528</v>
      </c>
      <c r="D69529" t="str">
        <f t="shared" ca="1" si="1086"/>
        <v>2016-03-18 17:23:13</v>
      </c>
    </row>
    <row r="69530" spans="1:4" x14ac:dyDescent="0.25">
      <c r="A69530">
        <v>69529</v>
      </c>
      <c r="D69530" t="str">
        <f t="shared" ca="1" si="1086"/>
        <v>2016-01-22 17:43:27</v>
      </c>
    </row>
    <row r="69531" spans="1:4" x14ac:dyDescent="0.25">
      <c r="A69531">
        <v>69530</v>
      </c>
      <c r="D69531" t="str">
        <f t="shared" ca="1" si="1086"/>
        <v>2016-05-18 13:30:27</v>
      </c>
    </row>
    <row r="69532" spans="1:4" x14ac:dyDescent="0.25">
      <c r="A69532">
        <v>69531</v>
      </c>
      <c r="D69532" t="str">
        <f t="shared" ca="1" si="1086"/>
        <v>2016-02-13 6:16:46</v>
      </c>
    </row>
    <row r="69533" spans="1:4" x14ac:dyDescent="0.25">
      <c r="A69533">
        <v>69532</v>
      </c>
      <c r="D69533" t="str">
        <f t="shared" ca="1" si="1086"/>
        <v>2016-05-23 12:56:19</v>
      </c>
    </row>
    <row r="69534" spans="1:4" x14ac:dyDescent="0.25">
      <c r="A69534">
        <v>69533</v>
      </c>
      <c r="D69534" t="str">
        <f t="shared" ca="1" si="1086"/>
        <v>2016-01-11 2:13:7</v>
      </c>
    </row>
    <row r="69535" spans="1:4" x14ac:dyDescent="0.25">
      <c r="A69535">
        <v>69534</v>
      </c>
      <c r="D69535" t="str">
        <f t="shared" ca="1" si="1086"/>
        <v>2016-03-12 21:48:53</v>
      </c>
    </row>
    <row r="69536" spans="1:4" x14ac:dyDescent="0.25">
      <c r="A69536">
        <v>69535</v>
      </c>
      <c r="D69536" t="str">
        <f t="shared" ca="1" si="1086"/>
        <v>2016-02-06 19:4:50</v>
      </c>
    </row>
    <row r="69537" spans="1:4" x14ac:dyDescent="0.25">
      <c r="A69537">
        <v>69536</v>
      </c>
      <c r="D69537" t="str">
        <f t="shared" ca="1" si="1086"/>
        <v>2016-01-19 12:51:27</v>
      </c>
    </row>
    <row r="69538" spans="1:4" x14ac:dyDescent="0.25">
      <c r="A69538">
        <v>69537</v>
      </c>
      <c r="D69538" t="str">
        <f t="shared" ca="1" si="1086"/>
        <v>2016-05-15 0:46:49</v>
      </c>
    </row>
    <row r="69539" spans="1:4" x14ac:dyDescent="0.25">
      <c r="A69539">
        <v>69538</v>
      </c>
      <c r="D69539" t="str">
        <f t="shared" ca="1" si="1086"/>
        <v>2016-02-25 0:53:33</v>
      </c>
    </row>
    <row r="69540" spans="1:4" x14ac:dyDescent="0.25">
      <c r="A69540">
        <v>69539</v>
      </c>
      <c r="D69540" t="str">
        <f t="shared" ca="1" si="1086"/>
        <v>2016-03-13 15:10:32</v>
      </c>
    </row>
    <row r="69541" spans="1:4" x14ac:dyDescent="0.25">
      <c r="A69541">
        <v>69540</v>
      </c>
      <c r="D69541" t="str">
        <f t="shared" ca="1" si="1086"/>
        <v>2016-03-01 21:57:53</v>
      </c>
    </row>
    <row r="69542" spans="1:4" x14ac:dyDescent="0.25">
      <c r="A69542">
        <v>69541</v>
      </c>
      <c r="D69542" t="str">
        <f t="shared" ca="1" si="1086"/>
        <v>2016-01-14 9:18:52</v>
      </c>
    </row>
    <row r="69543" spans="1:4" x14ac:dyDescent="0.25">
      <c r="A69543">
        <v>69542</v>
      </c>
      <c r="D69543" t="str">
        <f t="shared" ca="1" si="1086"/>
        <v>2016-01-14 19:12:51</v>
      </c>
    </row>
    <row r="69544" spans="1:4" x14ac:dyDescent="0.25">
      <c r="A69544">
        <v>69543</v>
      </c>
      <c r="D69544" t="str">
        <f t="shared" ca="1" si="1086"/>
        <v>2016-03-25 2:10:1</v>
      </c>
    </row>
    <row r="69545" spans="1:4" x14ac:dyDescent="0.25">
      <c r="A69545">
        <v>69544</v>
      </c>
      <c r="D69545" t="str">
        <f t="shared" ca="1" si="1086"/>
        <v>2016-05-26 14:34:45</v>
      </c>
    </row>
    <row r="69546" spans="1:4" x14ac:dyDescent="0.25">
      <c r="A69546">
        <v>69545</v>
      </c>
      <c r="D69546" t="str">
        <f t="shared" ca="1" si="1086"/>
        <v>2016-05-02 3:7:59</v>
      </c>
    </row>
    <row r="69547" spans="1:4" x14ac:dyDescent="0.25">
      <c r="A69547">
        <v>69546</v>
      </c>
      <c r="D69547" t="str">
        <f t="shared" ca="1" si="1086"/>
        <v>2016-04-26 5:12:32</v>
      </c>
    </row>
    <row r="69548" spans="1:4" x14ac:dyDescent="0.25">
      <c r="A69548">
        <v>69547</v>
      </c>
      <c r="D69548" t="str">
        <f t="shared" ca="1" si="1086"/>
        <v>2016-04-14 5:24:47</v>
      </c>
    </row>
    <row r="69549" spans="1:4" x14ac:dyDescent="0.25">
      <c r="A69549">
        <v>69548</v>
      </c>
      <c r="D69549" t="str">
        <f t="shared" ca="1" si="1086"/>
        <v>2016-04-01 13:44:12</v>
      </c>
    </row>
    <row r="69550" spans="1:4" x14ac:dyDescent="0.25">
      <c r="A69550">
        <v>69549</v>
      </c>
      <c r="D69550" t="str">
        <f t="shared" ca="1" si="1086"/>
        <v>2016-02-18 4:7:28</v>
      </c>
    </row>
    <row r="69551" spans="1:4" x14ac:dyDescent="0.25">
      <c r="A69551">
        <v>69550</v>
      </c>
      <c r="D69551" t="str">
        <f t="shared" ca="1" si="1086"/>
        <v>2016-02-03 16:27:5</v>
      </c>
    </row>
    <row r="69552" spans="1:4" x14ac:dyDescent="0.25">
      <c r="A69552">
        <v>69551</v>
      </c>
      <c r="D69552" t="str">
        <f t="shared" ca="1" si="1086"/>
        <v>2016-03-12 23:4:45</v>
      </c>
    </row>
    <row r="69553" spans="1:4" x14ac:dyDescent="0.25">
      <c r="A69553">
        <v>69552</v>
      </c>
      <c r="D69553" t="str">
        <f t="shared" ca="1" si="1086"/>
        <v>2016-04-21 14:46:56</v>
      </c>
    </row>
    <row r="69554" spans="1:4" x14ac:dyDescent="0.25">
      <c r="A69554">
        <v>69553</v>
      </c>
      <c r="D69554" t="str">
        <f t="shared" ca="1" si="1086"/>
        <v>2016-01-17 13:31:55</v>
      </c>
    </row>
    <row r="69555" spans="1:4" x14ac:dyDescent="0.25">
      <c r="A69555">
        <v>69554</v>
      </c>
      <c r="D69555" t="str">
        <f t="shared" ca="1" si="1086"/>
        <v>2016-04-02 13:41:31</v>
      </c>
    </row>
    <row r="69556" spans="1:4" x14ac:dyDescent="0.25">
      <c r="A69556">
        <v>69555</v>
      </c>
      <c r="D69556" t="str">
        <f t="shared" ca="1" si="1086"/>
        <v>2016-04-16 19:20:5</v>
      </c>
    </row>
    <row r="69557" spans="1:4" x14ac:dyDescent="0.25">
      <c r="A69557">
        <v>69556</v>
      </c>
      <c r="D69557" t="str">
        <f t="shared" ca="1" si="1086"/>
        <v>2016-04-04 23:51:38</v>
      </c>
    </row>
    <row r="69558" spans="1:4" x14ac:dyDescent="0.25">
      <c r="A69558">
        <v>69557</v>
      </c>
      <c r="D69558" t="str">
        <f t="shared" ca="1" si="1086"/>
        <v>2016-04-22 2:58:14</v>
      </c>
    </row>
    <row r="69559" spans="1:4" x14ac:dyDescent="0.25">
      <c r="A69559">
        <v>69558</v>
      </c>
      <c r="D69559" t="str">
        <f t="shared" ca="1" si="1086"/>
        <v>2016-05-12 10:44:57</v>
      </c>
    </row>
    <row r="69560" spans="1:4" x14ac:dyDescent="0.25">
      <c r="A69560">
        <v>69559</v>
      </c>
      <c r="D69560" t="str">
        <f t="shared" ca="1" si="1086"/>
        <v>2016-05-29 21:41:49</v>
      </c>
    </row>
    <row r="69561" spans="1:4" x14ac:dyDescent="0.25">
      <c r="A69561">
        <v>69560</v>
      </c>
      <c r="D69561" t="str">
        <f t="shared" ca="1" si="1086"/>
        <v>2016-04-11 11:39:31</v>
      </c>
    </row>
    <row r="69562" spans="1:4" x14ac:dyDescent="0.25">
      <c r="A69562">
        <v>69561</v>
      </c>
      <c r="D69562" t="str">
        <f t="shared" ca="1" si="1086"/>
        <v>2016-05-17 9:8:26</v>
      </c>
    </row>
    <row r="69563" spans="1:4" x14ac:dyDescent="0.25">
      <c r="A69563">
        <v>69562</v>
      </c>
      <c r="D69563" t="str">
        <f t="shared" ca="1" si="1086"/>
        <v>2016-02-14 4:33:43</v>
      </c>
    </row>
    <row r="69564" spans="1:4" x14ac:dyDescent="0.25">
      <c r="A69564">
        <v>69563</v>
      </c>
      <c r="D69564" t="str">
        <f t="shared" ca="1" si="1086"/>
        <v>2016-01-09 5:3:56</v>
      </c>
    </row>
    <row r="69565" spans="1:4" x14ac:dyDescent="0.25">
      <c r="A69565">
        <v>69564</v>
      </c>
      <c r="D69565" t="str">
        <f t="shared" ca="1" si="1086"/>
        <v>2016-01-19 12:3:54</v>
      </c>
    </row>
    <row r="69566" spans="1:4" x14ac:dyDescent="0.25">
      <c r="A69566">
        <v>69565</v>
      </c>
      <c r="D69566" t="str">
        <f t="shared" ca="1" si="1086"/>
        <v>2016-05-12 10:18:39</v>
      </c>
    </row>
    <row r="69567" spans="1:4" x14ac:dyDescent="0.25">
      <c r="A69567">
        <v>69566</v>
      </c>
      <c r="D69567" t="str">
        <f t="shared" ca="1" si="1086"/>
        <v>2016-05-17 5:6:7</v>
      </c>
    </row>
    <row r="69568" spans="1:4" x14ac:dyDescent="0.25">
      <c r="A69568">
        <v>69567</v>
      </c>
      <c r="D69568" t="str">
        <f t="shared" ca="1" si="1086"/>
        <v>2016-05-21 4:5:51</v>
      </c>
    </row>
    <row r="69569" spans="1:4" x14ac:dyDescent="0.25">
      <c r="A69569">
        <v>69568</v>
      </c>
      <c r="D69569" t="str">
        <f t="shared" ca="1" si="1086"/>
        <v>2016-03-22 1:41:34</v>
      </c>
    </row>
    <row r="69570" spans="1:4" x14ac:dyDescent="0.25">
      <c r="A69570">
        <v>69569</v>
      </c>
      <c r="D69570" t="str">
        <f t="shared" ref="D69570:D69633" ca="1" si="1087">TEXT(RAND()*("2016-05-31 12:00:00"-"2016-1-1 9:00")+"2016-1-1 9:00:00","yyyy-mm-dd h:m:s")</f>
        <v>2016-05-09 11:4:2</v>
      </c>
    </row>
    <row r="69571" spans="1:4" x14ac:dyDescent="0.25">
      <c r="A69571">
        <v>69570</v>
      </c>
      <c r="D69571" t="str">
        <f t="shared" ca="1" si="1087"/>
        <v>2016-04-01 8:14:1</v>
      </c>
    </row>
    <row r="69572" spans="1:4" x14ac:dyDescent="0.25">
      <c r="A69572">
        <v>69571</v>
      </c>
      <c r="D69572" t="str">
        <f t="shared" ca="1" si="1087"/>
        <v>2016-04-06 8:45:1</v>
      </c>
    </row>
    <row r="69573" spans="1:4" x14ac:dyDescent="0.25">
      <c r="A69573">
        <v>69572</v>
      </c>
      <c r="D69573" t="str">
        <f t="shared" ca="1" si="1087"/>
        <v>2016-04-23 7:17:41</v>
      </c>
    </row>
    <row r="69574" spans="1:4" x14ac:dyDescent="0.25">
      <c r="A69574">
        <v>69573</v>
      </c>
      <c r="D69574" t="str">
        <f t="shared" ca="1" si="1087"/>
        <v>2016-02-26 11:59:43</v>
      </c>
    </row>
    <row r="69575" spans="1:4" x14ac:dyDescent="0.25">
      <c r="A69575">
        <v>69574</v>
      </c>
      <c r="D69575" t="str">
        <f t="shared" ca="1" si="1087"/>
        <v>2016-02-13 8:43:25</v>
      </c>
    </row>
    <row r="69576" spans="1:4" x14ac:dyDescent="0.25">
      <c r="A69576">
        <v>69575</v>
      </c>
      <c r="D69576" t="str">
        <f t="shared" ca="1" si="1087"/>
        <v>2016-01-27 18:57:25</v>
      </c>
    </row>
    <row r="69577" spans="1:4" x14ac:dyDescent="0.25">
      <c r="A69577">
        <v>69576</v>
      </c>
      <c r="D69577" t="str">
        <f t="shared" ca="1" si="1087"/>
        <v>2016-01-27 6:53:52</v>
      </c>
    </row>
    <row r="69578" spans="1:4" x14ac:dyDescent="0.25">
      <c r="A69578">
        <v>69577</v>
      </c>
      <c r="D69578" t="str">
        <f t="shared" ca="1" si="1087"/>
        <v>2016-04-23 8:8:34</v>
      </c>
    </row>
    <row r="69579" spans="1:4" x14ac:dyDescent="0.25">
      <c r="A69579">
        <v>69578</v>
      </c>
      <c r="D69579" t="str">
        <f t="shared" ca="1" si="1087"/>
        <v>2016-05-11 11:2:49</v>
      </c>
    </row>
    <row r="69580" spans="1:4" x14ac:dyDescent="0.25">
      <c r="A69580">
        <v>69579</v>
      </c>
      <c r="D69580" t="str">
        <f t="shared" ca="1" si="1087"/>
        <v>2016-05-01 11:47:33</v>
      </c>
    </row>
    <row r="69581" spans="1:4" x14ac:dyDescent="0.25">
      <c r="A69581">
        <v>69580</v>
      </c>
      <c r="D69581" t="str">
        <f t="shared" ca="1" si="1087"/>
        <v>2016-01-25 14:33:42</v>
      </c>
    </row>
    <row r="69582" spans="1:4" x14ac:dyDescent="0.25">
      <c r="A69582">
        <v>69581</v>
      </c>
      <c r="D69582" t="str">
        <f t="shared" ca="1" si="1087"/>
        <v>2016-03-25 19:58:42</v>
      </c>
    </row>
    <row r="69583" spans="1:4" x14ac:dyDescent="0.25">
      <c r="A69583">
        <v>69582</v>
      </c>
      <c r="D69583" t="str">
        <f t="shared" ca="1" si="1087"/>
        <v>2016-05-30 18:37:30</v>
      </c>
    </row>
    <row r="69584" spans="1:4" x14ac:dyDescent="0.25">
      <c r="A69584">
        <v>69583</v>
      </c>
      <c r="D69584" t="str">
        <f t="shared" ca="1" si="1087"/>
        <v>2016-03-20 13:55:11</v>
      </c>
    </row>
    <row r="69585" spans="1:4" x14ac:dyDescent="0.25">
      <c r="A69585">
        <v>69584</v>
      </c>
      <c r="D69585" t="str">
        <f t="shared" ca="1" si="1087"/>
        <v>2016-05-29 18:10:55</v>
      </c>
    </row>
    <row r="69586" spans="1:4" x14ac:dyDescent="0.25">
      <c r="A69586">
        <v>69585</v>
      </c>
      <c r="D69586" t="str">
        <f t="shared" ca="1" si="1087"/>
        <v>2016-04-24 20:3:5</v>
      </c>
    </row>
    <row r="69587" spans="1:4" x14ac:dyDescent="0.25">
      <c r="A69587">
        <v>69586</v>
      </c>
      <c r="D69587" t="str">
        <f t="shared" ca="1" si="1087"/>
        <v>2016-04-02 7:46:38</v>
      </c>
    </row>
    <row r="69588" spans="1:4" x14ac:dyDescent="0.25">
      <c r="A69588">
        <v>69587</v>
      </c>
      <c r="D69588" t="str">
        <f t="shared" ca="1" si="1087"/>
        <v>2016-05-19 16:5:12</v>
      </c>
    </row>
    <row r="69589" spans="1:4" x14ac:dyDescent="0.25">
      <c r="A69589">
        <v>69588</v>
      </c>
      <c r="D69589" t="str">
        <f t="shared" ca="1" si="1087"/>
        <v>2016-04-09 17:3:38</v>
      </c>
    </row>
    <row r="69590" spans="1:4" x14ac:dyDescent="0.25">
      <c r="A69590">
        <v>69589</v>
      </c>
      <c r="D69590" t="str">
        <f t="shared" ca="1" si="1087"/>
        <v>2016-02-11 2:9:39</v>
      </c>
    </row>
    <row r="69591" spans="1:4" x14ac:dyDescent="0.25">
      <c r="A69591">
        <v>69590</v>
      </c>
      <c r="D69591" t="str">
        <f t="shared" ca="1" si="1087"/>
        <v>2016-02-16 22:49:58</v>
      </c>
    </row>
    <row r="69592" spans="1:4" x14ac:dyDescent="0.25">
      <c r="A69592">
        <v>69591</v>
      </c>
      <c r="D69592" t="str">
        <f t="shared" ca="1" si="1087"/>
        <v>2016-03-20 0:4:34</v>
      </c>
    </row>
    <row r="69593" spans="1:4" x14ac:dyDescent="0.25">
      <c r="A69593">
        <v>69592</v>
      </c>
      <c r="D69593" t="str">
        <f t="shared" ca="1" si="1087"/>
        <v>2016-02-21 18:12:55</v>
      </c>
    </row>
    <row r="69594" spans="1:4" x14ac:dyDescent="0.25">
      <c r="A69594">
        <v>69593</v>
      </c>
      <c r="D69594" t="str">
        <f t="shared" ca="1" si="1087"/>
        <v>2016-04-18 4:54:16</v>
      </c>
    </row>
    <row r="69595" spans="1:4" x14ac:dyDescent="0.25">
      <c r="A69595">
        <v>69594</v>
      </c>
      <c r="D69595" t="str">
        <f t="shared" ca="1" si="1087"/>
        <v>2016-02-11 11:20:26</v>
      </c>
    </row>
    <row r="69596" spans="1:4" x14ac:dyDescent="0.25">
      <c r="A69596">
        <v>69595</v>
      </c>
      <c r="D69596" t="str">
        <f t="shared" ca="1" si="1087"/>
        <v>2016-05-29 19:2:37</v>
      </c>
    </row>
    <row r="69597" spans="1:4" x14ac:dyDescent="0.25">
      <c r="A69597">
        <v>69596</v>
      </c>
      <c r="D69597" t="str">
        <f t="shared" ca="1" si="1087"/>
        <v>2016-02-24 1:0:3</v>
      </c>
    </row>
    <row r="69598" spans="1:4" x14ac:dyDescent="0.25">
      <c r="A69598">
        <v>69597</v>
      </c>
      <c r="D69598" t="str">
        <f t="shared" ca="1" si="1087"/>
        <v>2016-01-28 15:35:56</v>
      </c>
    </row>
    <row r="69599" spans="1:4" x14ac:dyDescent="0.25">
      <c r="A69599">
        <v>69598</v>
      </c>
      <c r="D69599" t="str">
        <f t="shared" ca="1" si="1087"/>
        <v>2016-03-19 5:41:25</v>
      </c>
    </row>
    <row r="69600" spans="1:4" x14ac:dyDescent="0.25">
      <c r="A69600">
        <v>69599</v>
      </c>
      <c r="D69600" t="str">
        <f t="shared" ca="1" si="1087"/>
        <v>2016-02-23 9:58:14</v>
      </c>
    </row>
    <row r="69601" spans="1:4" x14ac:dyDescent="0.25">
      <c r="A69601">
        <v>69600</v>
      </c>
      <c r="D69601" t="str">
        <f t="shared" ca="1" si="1087"/>
        <v>2016-04-12 12:50:4</v>
      </c>
    </row>
    <row r="69602" spans="1:4" x14ac:dyDescent="0.25">
      <c r="A69602">
        <v>69601</v>
      </c>
      <c r="D69602" t="str">
        <f t="shared" ca="1" si="1087"/>
        <v>2016-02-22 22:13:19</v>
      </c>
    </row>
    <row r="69603" spans="1:4" x14ac:dyDescent="0.25">
      <c r="A69603">
        <v>69602</v>
      </c>
      <c r="D69603" t="str">
        <f t="shared" ca="1" si="1087"/>
        <v>2016-01-06 9:58:37</v>
      </c>
    </row>
    <row r="69604" spans="1:4" x14ac:dyDescent="0.25">
      <c r="A69604">
        <v>69603</v>
      </c>
      <c r="D69604" t="str">
        <f t="shared" ca="1" si="1087"/>
        <v>2016-01-06 7:16:13</v>
      </c>
    </row>
    <row r="69605" spans="1:4" x14ac:dyDescent="0.25">
      <c r="A69605">
        <v>69604</v>
      </c>
      <c r="D69605" t="str">
        <f t="shared" ca="1" si="1087"/>
        <v>2016-02-23 8:34:27</v>
      </c>
    </row>
    <row r="69606" spans="1:4" x14ac:dyDescent="0.25">
      <c r="A69606">
        <v>69605</v>
      </c>
      <c r="D69606" t="str">
        <f t="shared" ca="1" si="1087"/>
        <v>2016-01-03 0:45:0</v>
      </c>
    </row>
    <row r="69607" spans="1:4" x14ac:dyDescent="0.25">
      <c r="A69607">
        <v>69606</v>
      </c>
      <c r="D69607" t="str">
        <f t="shared" ca="1" si="1087"/>
        <v>2016-05-04 13:9:53</v>
      </c>
    </row>
    <row r="69608" spans="1:4" x14ac:dyDescent="0.25">
      <c r="A69608">
        <v>69607</v>
      </c>
      <c r="D69608" t="str">
        <f t="shared" ca="1" si="1087"/>
        <v>2016-01-30 22:1:35</v>
      </c>
    </row>
    <row r="69609" spans="1:4" x14ac:dyDescent="0.25">
      <c r="A69609">
        <v>69608</v>
      </c>
      <c r="D69609" t="str">
        <f t="shared" ca="1" si="1087"/>
        <v>2016-04-06 19:29:51</v>
      </c>
    </row>
    <row r="69610" spans="1:4" x14ac:dyDescent="0.25">
      <c r="A69610">
        <v>69609</v>
      </c>
      <c r="D69610" t="str">
        <f t="shared" ca="1" si="1087"/>
        <v>2016-03-17 21:38:56</v>
      </c>
    </row>
    <row r="69611" spans="1:4" x14ac:dyDescent="0.25">
      <c r="A69611">
        <v>69610</v>
      </c>
      <c r="D69611" t="str">
        <f t="shared" ca="1" si="1087"/>
        <v>2016-01-06 9:48:14</v>
      </c>
    </row>
    <row r="69612" spans="1:4" x14ac:dyDescent="0.25">
      <c r="A69612">
        <v>69611</v>
      </c>
      <c r="D69612" t="str">
        <f t="shared" ca="1" si="1087"/>
        <v>2016-05-27 13:36:31</v>
      </c>
    </row>
    <row r="69613" spans="1:4" x14ac:dyDescent="0.25">
      <c r="A69613">
        <v>69612</v>
      </c>
      <c r="D69613" t="str">
        <f t="shared" ca="1" si="1087"/>
        <v>2016-02-25 14:35:58</v>
      </c>
    </row>
    <row r="69614" spans="1:4" x14ac:dyDescent="0.25">
      <c r="A69614">
        <v>69613</v>
      </c>
      <c r="D69614" t="str">
        <f t="shared" ca="1" si="1087"/>
        <v>2016-03-09 8:52:12</v>
      </c>
    </row>
    <row r="69615" spans="1:4" x14ac:dyDescent="0.25">
      <c r="A69615">
        <v>69614</v>
      </c>
      <c r="D69615" t="str">
        <f t="shared" ca="1" si="1087"/>
        <v>2016-01-02 19:35:34</v>
      </c>
    </row>
    <row r="69616" spans="1:4" x14ac:dyDescent="0.25">
      <c r="A69616">
        <v>69615</v>
      </c>
      <c r="D69616" t="str">
        <f t="shared" ca="1" si="1087"/>
        <v>2016-02-11 22:33:16</v>
      </c>
    </row>
    <row r="69617" spans="1:4" x14ac:dyDescent="0.25">
      <c r="A69617">
        <v>69616</v>
      </c>
      <c r="D69617" t="str">
        <f t="shared" ca="1" si="1087"/>
        <v>2016-03-20 21:17:53</v>
      </c>
    </row>
    <row r="69618" spans="1:4" x14ac:dyDescent="0.25">
      <c r="A69618">
        <v>69617</v>
      </c>
      <c r="D69618" t="str">
        <f t="shared" ca="1" si="1087"/>
        <v>2016-05-07 11:47:3</v>
      </c>
    </row>
    <row r="69619" spans="1:4" x14ac:dyDescent="0.25">
      <c r="A69619">
        <v>69618</v>
      </c>
      <c r="D69619" t="str">
        <f t="shared" ca="1" si="1087"/>
        <v>2016-04-23 8:50:25</v>
      </c>
    </row>
    <row r="69620" spans="1:4" x14ac:dyDescent="0.25">
      <c r="A69620">
        <v>69619</v>
      </c>
      <c r="D69620" t="str">
        <f t="shared" ca="1" si="1087"/>
        <v>2016-04-20 6:16:49</v>
      </c>
    </row>
    <row r="69621" spans="1:4" x14ac:dyDescent="0.25">
      <c r="A69621">
        <v>69620</v>
      </c>
      <c r="D69621" t="str">
        <f t="shared" ca="1" si="1087"/>
        <v>2016-03-03 12:44:56</v>
      </c>
    </row>
    <row r="69622" spans="1:4" x14ac:dyDescent="0.25">
      <c r="A69622">
        <v>69621</v>
      </c>
      <c r="D69622" t="str">
        <f t="shared" ca="1" si="1087"/>
        <v>2016-05-28 15:9:43</v>
      </c>
    </row>
    <row r="69623" spans="1:4" x14ac:dyDescent="0.25">
      <c r="A69623">
        <v>69622</v>
      </c>
      <c r="D69623" t="str">
        <f t="shared" ca="1" si="1087"/>
        <v>2016-03-10 8:55:42</v>
      </c>
    </row>
    <row r="69624" spans="1:4" x14ac:dyDescent="0.25">
      <c r="A69624">
        <v>69623</v>
      </c>
      <c r="D69624" t="str">
        <f t="shared" ca="1" si="1087"/>
        <v>2016-05-15 16:56:21</v>
      </c>
    </row>
    <row r="69625" spans="1:4" x14ac:dyDescent="0.25">
      <c r="A69625">
        <v>69624</v>
      </c>
      <c r="D69625" t="str">
        <f t="shared" ca="1" si="1087"/>
        <v>2016-01-17 0:12:1</v>
      </c>
    </row>
    <row r="69626" spans="1:4" x14ac:dyDescent="0.25">
      <c r="A69626">
        <v>69625</v>
      </c>
      <c r="D69626" t="str">
        <f t="shared" ca="1" si="1087"/>
        <v>2016-05-13 11:53:27</v>
      </c>
    </row>
    <row r="69627" spans="1:4" x14ac:dyDescent="0.25">
      <c r="A69627">
        <v>69626</v>
      </c>
      <c r="D69627" t="str">
        <f t="shared" ca="1" si="1087"/>
        <v>2016-03-23 1:53:1</v>
      </c>
    </row>
    <row r="69628" spans="1:4" x14ac:dyDescent="0.25">
      <c r="A69628">
        <v>69627</v>
      </c>
      <c r="D69628" t="str">
        <f t="shared" ca="1" si="1087"/>
        <v>2016-04-07 11:39:40</v>
      </c>
    </row>
    <row r="69629" spans="1:4" x14ac:dyDescent="0.25">
      <c r="A69629">
        <v>69628</v>
      </c>
      <c r="D69629" t="str">
        <f t="shared" ca="1" si="1087"/>
        <v>2016-01-18 19:45:58</v>
      </c>
    </row>
    <row r="69630" spans="1:4" x14ac:dyDescent="0.25">
      <c r="A69630">
        <v>69629</v>
      </c>
      <c r="D69630" t="str">
        <f t="shared" ca="1" si="1087"/>
        <v>2016-05-30 3:38:25</v>
      </c>
    </row>
    <row r="69631" spans="1:4" x14ac:dyDescent="0.25">
      <c r="A69631">
        <v>69630</v>
      </c>
      <c r="D69631" t="str">
        <f t="shared" ca="1" si="1087"/>
        <v>2016-05-07 21:51:37</v>
      </c>
    </row>
    <row r="69632" spans="1:4" x14ac:dyDescent="0.25">
      <c r="A69632">
        <v>69631</v>
      </c>
      <c r="D69632" t="str">
        <f t="shared" ca="1" si="1087"/>
        <v>2016-02-01 20:18:35</v>
      </c>
    </row>
    <row r="69633" spans="1:4" x14ac:dyDescent="0.25">
      <c r="A69633">
        <v>69632</v>
      </c>
      <c r="D69633" t="str">
        <f t="shared" ca="1" si="1087"/>
        <v>2016-03-27 1:19:6</v>
      </c>
    </row>
    <row r="69634" spans="1:4" x14ac:dyDescent="0.25">
      <c r="A69634">
        <v>69633</v>
      </c>
      <c r="D69634" t="str">
        <f t="shared" ref="D69634:D69697" ca="1" si="1088">TEXT(RAND()*("2016-05-31 12:00:00"-"2016-1-1 9:00")+"2016-1-1 9:00:00","yyyy-mm-dd h:m:s")</f>
        <v>2016-02-15 19:40:52</v>
      </c>
    </row>
    <row r="69635" spans="1:4" x14ac:dyDescent="0.25">
      <c r="A69635">
        <v>69634</v>
      </c>
      <c r="D69635" t="str">
        <f t="shared" ca="1" si="1088"/>
        <v>2016-01-14 1:17:59</v>
      </c>
    </row>
    <row r="69636" spans="1:4" x14ac:dyDescent="0.25">
      <c r="A69636">
        <v>69635</v>
      </c>
      <c r="D69636" t="str">
        <f t="shared" ca="1" si="1088"/>
        <v>2016-02-27 4:9:21</v>
      </c>
    </row>
    <row r="69637" spans="1:4" x14ac:dyDescent="0.25">
      <c r="A69637">
        <v>69636</v>
      </c>
      <c r="D69637" t="str">
        <f t="shared" ca="1" si="1088"/>
        <v>2016-03-08 9:56:16</v>
      </c>
    </row>
    <row r="69638" spans="1:4" x14ac:dyDescent="0.25">
      <c r="A69638">
        <v>69637</v>
      </c>
      <c r="D69638" t="str">
        <f t="shared" ca="1" si="1088"/>
        <v>2016-04-26 6:34:59</v>
      </c>
    </row>
    <row r="69639" spans="1:4" x14ac:dyDescent="0.25">
      <c r="A69639">
        <v>69638</v>
      </c>
      <c r="D69639" t="str">
        <f t="shared" ca="1" si="1088"/>
        <v>2016-03-27 21:49:19</v>
      </c>
    </row>
    <row r="69640" spans="1:4" x14ac:dyDescent="0.25">
      <c r="A69640">
        <v>69639</v>
      </c>
      <c r="D69640" t="str">
        <f t="shared" ca="1" si="1088"/>
        <v>2016-05-12 20:3:45</v>
      </c>
    </row>
    <row r="69641" spans="1:4" x14ac:dyDescent="0.25">
      <c r="A69641">
        <v>69640</v>
      </c>
      <c r="D69641" t="str">
        <f t="shared" ca="1" si="1088"/>
        <v>2016-01-23 0:27:31</v>
      </c>
    </row>
    <row r="69642" spans="1:4" x14ac:dyDescent="0.25">
      <c r="A69642">
        <v>69641</v>
      </c>
      <c r="D69642" t="str">
        <f t="shared" ca="1" si="1088"/>
        <v>2016-04-21 16:1:35</v>
      </c>
    </row>
    <row r="69643" spans="1:4" x14ac:dyDescent="0.25">
      <c r="A69643">
        <v>69642</v>
      </c>
      <c r="D69643" t="str">
        <f t="shared" ca="1" si="1088"/>
        <v>2016-02-10 11:36:33</v>
      </c>
    </row>
    <row r="69644" spans="1:4" x14ac:dyDescent="0.25">
      <c r="A69644">
        <v>69643</v>
      </c>
      <c r="D69644" t="str">
        <f t="shared" ca="1" si="1088"/>
        <v>2016-05-07 15:26:27</v>
      </c>
    </row>
    <row r="69645" spans="1:4" x14ac:dyDescent="0.25">
      <c r="A69645">
        <v>69644</v>
      </c>
      <c r="D69645" t="str">
        <f t="shared" ca="1" si="1088"/>
        <v>2016-02-29 17:21:58</v>
      </c>
    </row>
    <row r="69646" spans="1:4" x14ac:dyDescent="0.25">
      <c r="A69646">
        <v>69645</v>
      </c>
      <c r="D69646" t="str">
        <f t="shared" ca="1" si="1088"/>
        <v>2016-04-03 14:28:9</v>
      </c>
    </row>
    <row r="69647" spans="1:4" x14ac:dyDescent="0.25">
      <c r="A69647">
        <v>69646</v>
      </c>
      <c r="D69647" t="str">
        <f t="shared" ca="1" si="1088"/>
        <v>2016-04-12 3:6:6</v>
      </c>
    </row>
    <row r="69648" spans="1:4" x14ac:dyDescent="0.25">
      <c r="A69648">
        <v>69647</v>
      </c>
      <c r="D69648" t="str">
        <f t="shared" ca="1" si="1088"/>
        <v>2016-01-10 9:35:17</v>
      </c>
    </row>
    <row r="69649" spans="1:4" x14ac:dyDescent="0.25">
      <c r="A69649">
        <v>69648</v>
      </c>
      <c r="D69649" t="str">
        <f t="shared" ca="1" si="1088"/>
        <v>2016-01-19 13:26:55</v>
      </c>
    </row>
    <row r="69650" spans="1:4" x14ac:dyDescent="0.25">
      <c r="A69650">
        <v>69649</v>
      </c>
      <c r="D69650" t="str">
        <f t="shared" ca="1" si="1088"/>
        <v>2016-02-02 19:15:54</v>
      </c>
    </row>
    <row r="69651" spans="1:4" x14ac:dyDescent="0.25">
      <c r="A69651">
        <v>69650</v>
      </c>
      <c r="D69651" t="str">
        <f t="shared" ca="1" si="1088"/>
        <v>2016-01-09 7:20:2</v>
      </c>
    </row>
    <row r="69652" spans="1:4" x14ac:dyDescent="0.25">
      <c r="A69652">
        <v>69651</v>
      </c>
      <c r="D69652" t="str">
        <f t="shared" ca="1" si="1088"/>
        <v>2016-03-16 10:24:26</v>
      </c>
    </row>
    <row r="69653" spans="1:4" x14ac:dyDescent="0.25">
      <c r="A69653">
        <v>69652</v>
      </c>
      <c r="D69653" t="str">
        <f t="shared" ca="1" si="1088"/>
        <v>2016-03-14 3:57:8</v>
      </c>
    </row>
    <row r="69654" spans="1:4" x14ac:dyDescent="0.25">
      <c r="A69654">
        <v>69653</v>
      </c>
      <c r="D69654" t="str">
        <f t="shared" ca="1" si="1088"/>
        <v>2016-04-04 9:41:18</v>
      </c>
    </row>
    <row r="69655" spans="1:4" x14ac:dyDescent="0.25">
      <c r="A69655">
        <v>69654</v>
      </c>
      <c r="D69655" t="str">
        <f t="shared" ca="1" si="1088"/>
        <v>2016-02-24 12:16:4</v>
      </c>
    </row>
    <row r="69656" spans="1:4" x14ac:dyDescent="0.25">
      <c r="A69656">
        <v>69655</v>
      </c>
      <c r="D69656" t="str">
        <f t="shared" ca="1" si="1088"/>
        <v>2016-04-02 22:47:54</v>
      </c>
    </row>
    <row r="69657" spans="1:4" x14ac:dyDescent="0.25">
      <c r="A69657">
        <v>69656</v>
      </c>
      <c r="D69657" t="str">
        <f t="shared" ca="1" si="1088"/>
        <v>2016-01-11 15:53:59</v>
      </c>
    </row>
    <row r="69658" spans="1:4" x14ac:dyDescent="0.25">
      <c r="A69658">
        <v>69657</v>
      </c>
      <c r="D69658" t="str">
        <f t="shared" ca="1" si="1088"/>
        <v>2016-04-16 20:8:19</v>
      </c>
    </row>
    <row r="69659" spans="1:4" x14ac:dyDescent="0.25">
      <c r="A69659">
        <v>69658</v>
      </c>
      <c r="D69659" t="str">
        <f t="shared" ca="1" si="1088"/>
        <v>2016-03-20 7:40:16</v>
      </c>
    </row>
    <row r="69660" spans="1:4" x14ac:dyDescent="0.25">
      <c r="A69660">
        <v>69659</v>
      </c>
      <c r="D69660" t="str">
        <f t="shared" ca="1" si="1088"/>
        <v>2016-05-24 0:4:39</v>
      </c>
    </row>
    <row r="69661" spans="1:4" x14ac:dyDescent="0.25">
      <c r="A69661">
        <v>69660</v>
      </c>
      <c r="D69661" t="str">
        <f t="shared" ca="1" si="1088"/>
        <v>2016-03-20 13:43:1</v>
      </c>
    </row>
    <row r="69662" spans="1:4" x14ac:dyDescent="0.25">
      <c r="A69662">
        <v>69661</v>
      </c>
      <c r="D69662" t="str">
        <f t="shared" ca="1" si="1088"/>
        <v>2016-03-21 7:34:24</v>
      </c>
    </row>
    <row r="69663" spans="1:4" x14ac:dyDescent="0.25">
      <c r="A69663">
        <v>69662</v>
      </c>
      <c r="D69663" t="str">
        <f t="shared" ca="1" si="1088"/>
        <v>2016-05-08 4:3:8</v>
      </c>
    </row>
    <row r="69664" spans="1:4" x14ac:dyDescent="0.25">
      <c r="A69664">
        <v>69663</v>
      </c>
      <c r="D69664" t="str">
        <f t="shared" ca="1" si="1088"/>
        <v>2016-05-03 7:1:40</v>
      </c>
    </row>
    <row r="69665" spans="1:4" x14ac:dyDescent="0.25">
      <c r="A69665">
        <v>69664</v>
      </c>
      <c r="D69665" t="str">
        <f t="shared" ca="1" si="1088"/>
        <v>2016-01-15 3:53:41</v>
      </c>
    </row>
    <row r="69666" spans="1:4" x14ac:dyDescent="0.25">
      <c r="A69666">
        <v>69665</v>
      </c>
      <c r="D69666" t="str">
        <f t="shared" ca="1" si="1088"/>
        <v>2016-02-02 6:6:0</v>
      </c>
    </row>
    <row r="69667" spans="1:4" x14ac:dyDescent="0.25">
      <c r="A69667">
        <v>69666</v>
      </c>
      <c r="D69667" t="str">
        <f t="shared" ca="1" si="1088"/>
        <v>2016-03-30 1:22:14</v>
      </c>
    </row>
    <row r="69668" spans="1:4" x14ac:dyDescent="0.25">
      <c r="A69668">
        <v>69667</v>
      </c>
      <c r="D69668" t="str">
        <f t="shared" ca="1" si="1088"/>
        <v>2016-02-29 20:41:55</v>
      </c>
    </row>
    <row r="69669" spans="1:4" x14ac:dyDescent="0.25">
      <c r="A69669">
        <v>69668</v>
      </c>
      <c r="D69669" t="str">
        <f t="shared" ca="1" si="1088"/>
        <v>2016-04-19 21:48:10</v>
      </c>
    </row>
    <row r="69670" spans="1:4" x14ac:dyDescent="0.25">
      <c r="A69670">
        <v>69669</v>
      </c>
      <c r="D69670" t="str">
        <f t="shared" ca="1" si="1088"/>
        <v>2016-01-17 11:6:49</v>
      </c>
    </row>
    <row r="69671" spans="1:4" x14ac:dyDescent="0.25">
      <c r="A69671">
        <v>69670</v>
      </c>
      <c r="D69671" t="str">
        <f t="shared" ca="1" si="1088"/>
        <v>2016-03-10 21:12:34</v>
      </c>
    </row>
    <row r="69672" spans="1:4" x14ac:dyDescent="0.25">
      <c r="A69672">
        <v>69671</v>
      </c>
      <c r="D69672" t="str">
        <f t="shared" ca="1" si="1088"/>
        <v>2016-02-17 23:21:13</v>
      </c>
    </row>
    <row r="69673" spans="1:4" x14ac:dyDescent="0.25">
      <c r="A69673">
        <v>69672</v>
      </c>
      <c r="D69673" t="str">
        <f t="shared" ca="1" si="1088"/>
        <v>2016-02-24 9:11:25</v>
      </c>
    </row>
    <row r="69674" spans="1:4" x14ac:dyDescent="0.25">
      <c r="A69674">
        <v>69673</v>
      </c>
      <c r="D69674" t="str">
        <f t="shared" ca="1" si="1088"/>
        <v>2016-01-04 18:39:59</v>
      </c>
    </row>
    <row r="69675" spans="1:4" x14ac:dyDescent="0.25">
      <c r="A69675">
        <v>69674</v>
      </c>
      <c r="D69675" t="str">
        <f t="shared" ca="1" si="1088"/>
        <v>2016-02-12 11:12:21</v>
      </c>
    </row>
    <row r="69676" spans="1:4" x14ac:dyDescent="0.25">
      <c r="A69676">
        <v>69675</v>
      </c>
      <c r="D69676" t="str">
        <f t="shared" ca="1" si="1088"/>
        <v>2016-02-14 9:46:41</v>
      </c>
    </row>
    <row r="69677" spans="1:4" x14ac:dyDescent="0.25">
      <c r="A69677">
        <v>69676</v>
      </c>
      <c r="D69677" t="str">
        <f t="shared" ca="1" si="1088"/>
        <v>2016-05-10 7:38:10</v>
      </c>
    </row>
    <row r="69678" spans="1:4" x14ac:dyDescent="0.25">
      <c r="A69678">
        <v>69677</v>
      </c>
      <c r="D69678" t="str">
        <f t="shared" ca="1" si="1088"/>
        <v>2016-01-09 2:14:5</v>
      </c>
    </row>
    <row r="69679" spans="1:4" x14ac:dyDescent="0.25">
      <c r="A69679">
        <v>69678</v>
      </c>
      <c r="D69679" t="str">
        <f t="shared" ca="1" si="1088"/>
        <v>2016-04-08 9:46:41</v>
      </c>
    </row>
    <row r="69680" spans="1:4" x14ac:dyDescent="0.25">
      <c r="A69680">
        <v>69679</v>
      </c>
      <c r="D69680" t="str">
        <f t="shared" ca="1" si="1088"/>
        <v>2016-04-22 7:43:40</v>
      </c>
    </row>
    <row r="69681" spans="1:4" x14ac:dyDescent="0.25">
      <c r="A69681">
        <v>69680</v>
      </c>
      <c r="D69681" t="str">
        <f t="shared" ca="1" si="1088"/>
        <v>2016-01-08 5:40:35</v>
      </c>
    </row>
    <row r="69682" spans="1:4" x14ac:dyDescent="0.25">
      <c r="A69682">
        <v>69681</v>
      </c>
      <c r="D69682" t="str">
        <f t="shared" ca="1" si="1088"/>
        <v>2016-03-29 23:22:3</v>
      </c>
    </row>
    <row r="69683" spans="1:4" x14ac:dyDescent="0.25">
      <c r="A69683">
        <v>69682</v>
      </c>
      <c r="D69683" t="str">
        <f t="shared" ca="1" si="1088"/>
        <v>2016-04-22 16:59:0</v>
      </c>
    </row>
    <row r="69684" spans="1:4" x14ac:dyDescent="0.25">
      <c r="A69684">
        <v>69683</v>
      </c>
      <c r="D69684" t="str">
        <f t="shared" ca="1" si="1088"/>
        <v>2016-03-17 13:33:6</v>
      </c>
    </row>
    <row r="69685" spans="1:4" x14ac:dyDescent="0.25">
      <c r="A69685">
        <v>69684</v>
      </c>
      <c r="D69685" t="str">
        <f t="shared" ca="1" si="1088"/>
        <v>2016-04-15 4:24:50</v>
      </c>
    </row>
    <row r="69686" spans="1:4" x14ac:dyDescent="0.25">
      <c r="A69686">
        <v>69685</v>
      </c>
      <c r="D69686" t="str">
        <f t="shared" ca="1" si="1088"/>
        <v>2016-04-30 11:1:38</v>
      </c>
    </row>
    <row r="69687" spans="1:4" x14ac:dyDescent="0.25">
      <c r="A69687">
        <v>69686</v>
      </c>
      <c r="D69687" t="str">
        <f t="shared" ca="1" si="1088"/>
        <v>2016-01-28 2:50:26</v>
      </c>
    </row>
    <row r="69688" spans="1:4" x14ac:dyDescent="0.25">
      <c r="A69688">
        <v>69687</v>
      </c>
      <c r="D69688" t="str">
        <f t="shared" ca="1" si="1088"/>
        <v>2016-05-25 6:24:58</v>
      </c>
    </row>
    <row r="69689" spans="1:4" x14ac:dyDescent="0.25">
      <c r="A69689">
        <v>69688</v>
      </c>
      <c r="D69689" t="str">
        <f t="shared" ca="1" si="1088"/>
        <v>2016-05-19 9:56:56</v>
      </c>
    </row>
    <row r="69690" spans="1:4" x14ac:dyDescent="0.25">
      <c r="A69690">
        <v>69689</v>
      </c>
      <c r="D69690" t="str">
        <f t="shared" ca="1" si="1088"/>
        <v>2016-04-12 22:47:26</v>
      </c>
    </row>
    <row r="69691" spans="1:4" x14ac:dyDescent="0.25">
      <c r="A69691">
        <v>69690</v>
      </c>
      <c r="D69691" t="str">
        <f t="shared" ca="1" si="1088"/>
        <v>2016-05-12 18:1:8</v>
      </c>
    </row>
    <row r="69692" spans="1:4" x14ac:dyDescent="0.25">
      <c r="A69692">
        <v>69691</v>
      </c>
      <c r="D69692" t="str">
        <f t="shared" ca="1" si="1088"/>
        <v>2016-04-19 2:1:7</v>
      </c>
    </row>
    <row r="69693" spans="1:4" x14ac:dyDescent="0.25">
      <c r="A69693">
        <v>69692</v>
      </c>
      <c r="D69693" t="str">
        <f t="shared" ca="1" si="1088"/>
        <v>2016-01-31 18:36:10</v>
      </c>
    </row>
    <row r="69694" spans="1:4" x14ac:dyDescent="0.25">
      <c r="A69694">
        <v>69693</v>
      </c>
      <c r="D69694" t="str">
        <f t="shared" ca="1" si="1088"/>
        <v>2016-01-29 0:25:6</v>
      </c>
    </row>
    <row r="69695" spans="1:4" x14ac:dyDescent="0.25">
      <c r="A69695">
        <v>69694</v>
      </c>
      <c r="D69695" t="str">
        <f t="shared" ca="1" si="1088"/>
        <v>2016-05-13 21:31:33</v>
      </c>
    </row>
    <row r="69696" spans="1:4" x14ac:dyDescent="0.25">
      <c r="A69696">
        <v>69695</v>
      </c>
      <c r="D69696" t="str">
        <f t="shared" ca="1" si="1088"/>
        <v>2016-01-29 4:25:10</v>
      </c>
    </row>
    <row r="69697" spans="1:4" x14ac:dyDescent="0.25">
      <c r="A69697">
        <v>69696</v>
      </c>
      <c r="D69697" t="str">
        <f t="shared" ca="1" si="1088"/>
        <v>2016-04-04 13:35:15</v>
      </c>
    </row>
    <row r="69698" spans="1:4" x14ac:dyDescent="0.25">
      <c r="A69698">
        <v>69697</v>
      </c>
      <c r="D69698" t="str">
        <f t="shared" ref="D69698:D69761" ca="1" si="1089">TEXT(RAND()*("2016-05-31 12:00:00"-"2016-1-1 9:00")+"2016-1-1 9:00:00","yyyy-mm-dd h:m:s")</f>
        <v>2016-01-10 12:30:38</v>
      </c>
    </row>
    <row r="69699" spans="1:4" x14ac:dyDescent="0.25">
      <c r="A69699">
        <v>69698</v>
      </c>
      <c r="D69699" t="str">
        <f t="shared" ca="1" si="1089"/>
        <v>2016-03-05 6:43:52</v>
      </c>
    </row>
    <row r="69700" spans="1:4" x14ac:dyDescent="0.25">
      <c r="A69700">
        <v>69699</v>
      </c>
      <c r="D69700" t="str">
        <f t="shared" ca="1" si="1089"/>
        <v>2016-03-29 19:12:45</v>
      </c>
    </row>
    <row r="69701" spans="1:4" x14ac:dyDescent="0.25">
      <c r="A69701">
        <v>69700</v>
      </c>
      <c r="D69701" t="str">
        <f t="shared" ca="1" si="1089"/>
        <v>2016-03-05 9:25:42</v>
      </c>
    </row>
    <row r="69702" spans="1:4" x14ac:dyDescent="0.25">
      <c r="A69702">
        <v>69701</v>
      </c>
      <c r="D69702" t="str">
        <f t="shared" ca="1" si="1089"/>
        <v>2016-03-17 23:35:2</v>
      </c>
    </row>
    <row r="69703" spans="1:4" x14ac:dyDescent="0.25">
      <c r="A69703">
        <v>69702</v>
      </c>
      <c r="D69703" t="str">
        <f t="shared" ca="1" si="1089"/>
        <v>2016-01-21 2:47:42</v>
      </c>
    </row>
    <row r="69704" spans="1:4" x14ac:dyDescent="0.25">
      <c r="A69704">
        <v>69703</v>
      </c>
      <c r="D69704" t="str">
        <f t="shared" ca="1" si="1089"/>
        <v>2016-02-13 21:52:59</v>
      </c>
    </row>
    <row r="69705" spans="1:4" x14ac:dyDescent="0.25">
      <c r="A69705">
        <v>69704</v>
      </c>
      <c r="D69705" t="str">
        <f t="shared" ca="1" si="1089"/>
        <v>2016-02-17 7:5:57</v>
      </c>
    </row>
    <row r="69706" spans="1:4" x14ac:dyDescent="0.25">
      <c r="A69706">
        <v>69705</v>
      </c>
      <c r="D69706" t="str">
        <f t="shared" ca="1" si="1089"/>
        <v>2016-04-25 8:48:21</v>
      </c>
    </row>
    <row r="69707" spans="1:4" x14ac:dyDescent="0.25">
      <c r="A69707">
        <v>69706</v>
      </c>
      <c r="D69707" t="str">
        <f t="shared" ca="1" si="1089"/>
        <v>2016-02-28 1:36:56</v>
      </c>
    </row>
    <row r="69708" spans="1:4" x14ac:dyDescent="0.25">
      <c r="A69708">
        <v>69707</v>
      </c>
      <c r="D69708" t="str">
        <f t="shared" ca="1" si="1089"/>
        <v>2016-05-02 14:50:14</v>
      </c>
    </row>
    <row r="69709" spans="1:4" x14ac:dyDescent="0.25">
      <c r="A69709">
        <v>69708</v>
      </c>
      <c r="D69709" t="str">
        <f t="shared" ca="1" si="1089"/>
        <v>2016-03-31 6:1:33</v>
      </c>
    </row>
    <row r="69710" spans="1:4" x14ac:dyDescent="0.25">
      <c r="A69710">
        <v>69709</v>
      </c>
      <c r="D69710" t="str">
        <f t="shared" ca="1" si="1089"/>
        <v>2016-05-27 16:3:14</v>
      </c>
    </row>
    <row r="69711" spans="1:4" x14ac:dyDescent="0.25">
      <c r="A69711">
        <v>69710</v>
      </c>
      <c r="D69711" t="str">
        <f t="shared" ca="1" si="1089"/>
        <v>2016-05-17 23:45:39</v>
      </c>
    </row>
    <row r="69712" spans="1:4" x14ac:dyDescent="0.25">
      <c r="A69712">
        <v>69711</v>
      </c>
      <c r="D69712" t="str">
        <f t="shared" ca="1" si="1089"/>
        <v>2016-03-25 20:39:31</v>
      </c>
    </row>
    <row r="69713" spans="1:4" x14ac:dyDescent="0.25">
      <c r="A69713">
        <v>69712</v>
      </c>
      <c r="D69713" t="str">
        <f t="shared" ca="1" si="1089"/>
        <v>2016-04-21 7:48:17</v>
      </c>
    </row>
    <row r="69714" spans="1:4" x14ac:dyDescent="0.25">
      <c r="A69714">
        <v>69713</v>
      </c>
      <c r="D69714" t="str">
        <f t="shared" ca="1" si="1089"/>
        <v>2016-03-26 8:5:49</v>
      </c>
    </row>
    <row r="69715" spans="1:4" x14ac:dyDescent="0.25">
      <c r="A69715">
        <v>69714</v>
      </c>
      <c r="D69715" t="str">
        <f t="shared" ca="1" si="1089"/>
        <v>2016-03-08 23:12:42</v>
      </c>
    </row>
    <row r="69716" spans="1:4" x14ac:dyDescent="0.25">
      <c r="A69716">
        <v>69715</v>
      </c>
      <c r="D69716" t="str">
        <f t="shared" ca="1" si="1089"/>
        <v>2016-01-19 11:13:14</v>
      </c>
    </row>
    <row r="69717" spans="1:4" x14ac:dyDescent="0.25">
      <c r="A69717">
        <v>69716</v>
      </c>
      <c r="D69717" t="str">
        <f t="shared" ca="1" si="1089"/>
        <v>2016-02-17 12:16:20</v>
      </c>
    </row>
    <row r="69718" spans="1:4" x14ac:dyDescent="0.25">
      <c r="A69718">
        <v>69717</v>
      </c>
      <c r="D69718" t="str">
        <f t="shared" ca="1" si="1089"/>
        <v>2016-02-19 22:14:21</v>
      </c>
    </row>
    <row r="69719" spans="1:4" x14ac:dyDescent="0.25">
      <c r="A69719">
        <v>69718</v>
      </c>
      <c r="D69719" t="str">
        <f t="shared" ca="1" si="1089"/>
        <v>2016-03-20 9:36:14</v>
      </c>
    </row>
    <row r="69720" spans="1:4" x14ac:dyDescent="0.25">
      <c r="A69720">
        <v>69719</v>
      </c>
      <c r="D69720" t="str">
        <f t="shared" ca="1" si="1089"/>
        <v>2016-01-20 2:37:30</v>
      </c>
    </row>
    <row r="69721" spans="1:4" x14ac:dyDescent="0.25">
      <c r="A69721">
        <v>69720</v>
      </c>
      <c r="D69721" t="str">
        <f t="shared" ca="1" si="1089"/>
        <v>2016-05-22 2:55:53</v>
      </c>
    </row>
    <row r="69722" spans="1:4" x14ac:dyDescent="0.25">
      <c r="A69722">
        <v>69721</v>
      </c>
      <c r="D69722" t="str">
        <f t="shared" ca="1" si="1089"/>
        <v>2016-05-30 23:54:41</v>
      </c>
    </row>
    <row r="69723" spans="1:4" x14ac:dyDescent="0.25">
      <c r="A69723">
        <v>69722</v>
      </c>
      <c r="D69723" t="str">
        <f t="shared" ca="1" si="1089"/>
        <v>2016-04-13 17:22:43</v>
      </c>
    </row>
    <row r="69724" spans="1:4" x14ac:dyDescent="0.25">
      <c r="A69724">
        <v>69723</v>
      </c>
      <c r="D69724" t="str">
        <f t="shared" ca="1" si="1089"/>
        <v>2016-02-13 20:1:59</v>
      </c>
    </row>
    <row r="69725" spans="1:4" x14ac:dyDescent="0.25">
      <c r="A69725">
        <v>69724</v>
      </c>
      <c r="D69725" t="str">
        <f t="shared" ca="1" si="1089"/>
        <v>2016-01-04 19:47:1</v>
      </c>
    </row>
    <row r="69726" spans="1:4" x14ac:dyDescent="0.25">
      <c r="A69726">
        <v>69725</v>
      </c>
      <c r="D69726" t="str">
        <f t="shared" ca="1" si="1089"/>
        <v>2016-02-21 14:26:39</v>
      </c>
    </row>
    <row r="69727" spans="1:4" x14ac:dyDescent="0.25">
      <c r="A69727">
        <v>69726</v>
      </c>
      <c r="D69727" t="str">
        <f t="shared" ca="1" si="1089"/>
        <v>2016-05-26 7:54:1</v>
      </c>
    </row>
    <row r="69728" spans="1:4" x14ac:dyDescent="0.25">
      <c r="A69728">
        <v>69727</v>
      </c>
      <c r="D69728" t="str">
        <f t="shared" ca="1" si="1089"/>
        <v>2016-02-19 19:49:20</v>
      </c>
    </row>
    <row r="69729" spans="1:4" x14ac:dyDescent="0.25">
      <c r="A69729">
        <v>69728</v>
      </c>
      <c r="D69729" t="str">
        <f t="shared" ca="1" si="1089"/>
        <v>2016-01-20 7:30:33</v>
      </c>
    </row>
    <row r="69730" spans="1:4" x14ac:dyDescent="0.25">
      <c r="A69730">
        <v>69729</v>
      </c>
      <c r="D69730" t="str">
        <f t="shared" ca="1" si="1089"/>
        <v>2016-04-14 23:53:24</v>
      </c>
    </row>
    <row r="69731" spans="1:4" x14ac:dyDescent="0.25">
      <c r="A69731">
        <v>69730</v>
      </c>
      <c r="D69731" t="str">
        <f t="shared" ca="1" si="1089"/>
        <v>2016-01-17 4:9:58</v>
      </c>
    </row>
    <row r="69732" spans="1:4" x14ac:dyDescent="0.25">
      <c r="A69732">
        <v>69731</v>
      </c>
      <c r="D69732" t="str">
        <f t="shared" ca="1" si="1089"/>
        <v>2016-04-17 9:42:44</v>
      </c>
    </row>
    <row r="69733" spans="1:4" x14ac:dyDescent="0.25">
      <c r="A69733">
        <v>69732</v>
      </c>
      <c r="D69733" t="str">
        <f t="shared" ca="1" si="1089"/>
        <v>2016-05-01 11:40:41</v>
      </c>
    </row>
    <row r="69734" spans="1:4" x14ac:dyDescent="0.25">
      <c r="A69734">
        <v>69733</v>
      </c>
      <c r="D69734" t="str">
        <f t="shared" ca="1" si="1089"/>
        <v>2016-04-11 13:34:13</v>
      </c>
    </row>
    <row r="69735" spans="1:4" x14ac:dyDescent="0.25">
      <c r="A69735">
        <v>69734</v>
      </c>
      <c r="D69735" t="str">
        <f t="shared" ca="1" si="1089"/>
        <v>2016-04-26 10:10:11</v>
      </c>
    </row>
    <row r="69736" spans="1:4" x14ac:dyDescent="0.25">
      <c r="A69736">
        <v>69735</v>
      </c>
      <c r="D69736" t="str">
        <f t="shared" ca="1" si="1089"/>
        <v>2016-01-08 6:19:53</v>
      </c>
    </row>
    <row r="69737" spans="1:4" x14ac:dyDescent="0.25">
      <c r="A69737">
        <v>69736</v>
      </c>
      <c r="D69737" t="str">
        <f t="shared" ca="1" si="1089"/>
        <v>2016-05-28 0:19:15</v>
      </c>
    </row>
    <row r="69738" spans="1:4" x14ac:dyDescent="0.25">
      <c r="A69738">
        <v>69737</v>
      </c>
      <c r="D69738" t="str">
        <f t="shared" ca="1" si="1089"/>
        <v>2016-05-14 22:7:53</v>
      </c>
    </row>
    <row r="69739" spans="1:4" x14ac:dyDescent="0.25">
      <c r="A69739">
        <v>69738</v>
      </c>
      <c r="D69739" t="str">
        <f t="shared" ca="1" si="1089"/>
        <v>2016-03-01 1:23:26</v>
      </c>
    </row>
    <row r="69740" spans="1:4" x14ac:dyDescent="0.25">
      <c r="A69740">
        <v>69739</v>
      </c>
      <c r="D69740" t="str">
        <f t="shared" ca="1" si="1089"/>
        <v>2016-03-23 12:8:42</v>
      </c>
    </row>
    <row r="69741" spans="1:4" x14ac:dyDescent="0.25">
      <c r="A69741">
        <v>69740</v>
      </c>
      <c r="D69741" t="str">
        <f t="shared" ca="1" si="1089"/>
        <v>2016-03-06 15:19:19</v>
      </c>
    </row>
    <row r="69742" spans="1:4" x14ac:dyDescent="0.25">
      <c r="A69742">
        <v>69741</v>
      </c>
      <c r="D69742" t="str">
        <f t="shared" ca="1" si="1089"/>
        <v>2016-01-04 2:24:49</v>
      </c>
    </row>
    <row r="69743" spans="1:4" x14ac:dyDescent="0.25">
      <c r="A69743">
        <v>69742</v>
      </c>
      <c r="D69743" t="str">
        <f t="shared" ca="1" si="1089"/>
        <v>2016-05-15 11:10:18</v>
      </c>
    </row>
    <row r="69744" spans="1:4" x14ac:dyDescent="0.25">
      <c r="A69744">
        <v>69743</v>
      </c>
      <c r="D69744" t="str">
        <f t="shared" ca="1" si="1089"/>
        <v>2016-05-22 10:5:27</v>
      </c>
    </row>
    <row r="69745" spans="1:4" x14ac:dyDescent="0.25">
      <c r="A69745">
        <v>69744</v>
      </c>
      <c r="D69745" t="str">
        <f t="shared" ca="1" si="1089"/>
        <v>2016-04-07 15:50:5</v>
      </c>
    </row>
    <row r="69746" spans="1:4" x14ac:dyDescent="0.25">
      <c r="A69746">
        <v>69745</v>
      </c>
      <c r="D69746" t="str">
        <f t="shared" ca="1" si="1089"/>
        <v>2016-01-17 9:33:15</v>
      </c>
    </row>
    <row r="69747" spans="1:4" x14ac:dyDescent="0.25">
      <c r="A69747">
        <v>69746</v>
      </c>
      <c r="D69747" t="str">
        <f t="shared" ca="1" si="1089"/>
        <v>2016-01-04 17:11:17</v>
      </c>
    </row>
    <row r="69748" spans="1:4" x14ac:dyDescent="0.25">
      <c r="A69748">
        <v>69747</v>
      </c>
      <c r="D69748" t="str">
        <f t="shared" ca="1" si="1089"/>
        <v>2016-01-13 21:58:4</v>
      </c>
    </row>
    <row r="69749" spans="1:4" x14ac:dyDescent="0.25">
      <c r="A69749">
        <v>69748</v>
      </c>
      <c r="D69749" t="str">
        <f t="shared" ca="1" si="1089"/>
        <v>2016-04-12 11:37:52</v>
      </c>
    </row>
    <row r="69750" spans="1:4" x14ac:dyDescent="0.25">
      <c r="A69750">
        <v>69749</v>
      </c>
      <c r="D69750" t="str">
        <f t="shared" ca="1" si="1089"/>
        <v>2016-01-23 21:26:10</v>
      </c>
    </row>
    <row r="69751" spans="1:4" x14ac:dyDescent="0.25">
      <c r="A69751">
        <v>69750</v>
      </c>
      <c r="D69751" t="str">
        <f t="shared" ca="1" si="1089"/>
        <v>2016-03-11 13:53:31</v>
      </c>
    </row>
    <row r="69752" spans="1:4" x14ac:dyDescent="0.25">
      <c r="A69752">
        <v>69751</v>
      </c>
      <c r="D69752" t="str">
        <f t="shared" ca="1" si="1089"/>
        <v>2016-03-20 2:36:35</v>
      </c>
    </row>
    <row r="69753" spans="1:4" x14ac:dyDescent="0.25">
      <c r="A69753">
        <v>69752</v>
      </c>
      <c r="D69753" t="str">
        <f t="shared" ca="1" si="1089"/>
        <v>2016-03-10 12:35:45</v>
      </c>
    </row>
    <row r="69754" spans="1:4" x14ac:dyDescent="0.25">
      <c r="A69754">
        <v>69753</v>
      </c>
      <c r="D69754" t="str">
        <f t="shared" ca="1" si="1089"/>
        <v>2016-01-26 6:13:11</v>
      </c>
    </row>
    <row r="69755" spans="1:4" x14ac:dyDescent="0.25">
      <c r="A69755">
        <v>69754</v>
      </c>
      <c r="D69755" t="str">
        <f t="shared" ca="1" si="1089"/>
        <v>2016-02-08 0:49:57</v>
      </c>
    </row>
    <row r="69756" spans="1:4" x14ac:dyDescent="0.25">
      <c r="A69756">
        <v>69755</v>
      </c>
      <c r="D69756" t="str">
        <f t="shared" ca="1" si="1089"/>
        <v>2016-05-04 20:19:31</v>
      </c>
    </row>
    <row r="69757" spans="1:4" x14ac:dyDescent="0.25">
      <c r="A69757">
        <v>69756</v>
      </c>
      <c r="D69757" t="str">
        <f t="shared" ca="1" si="1089"/>
        <v>2016-04-16 14:36:2</v>
      </c>
    </row>
    <row r="69758" spans="1:4" x14ac:dyDescent="0.25">
      <c r="A69758">
        <v>69757</v>
      </c>
      <c r="D69758" t="str">
        <f t="shared" ca="1" si="1089"/>
        <v>2016-02-10 10:3:48</v>
      </c>
    </row>
    <row r="69759" spans="1:4" x14ac:dyDescent="0.25">
      <c r="A69759">
        <v>69758</v>
      </c>
      <c r="D69759" t="str">
        <f t="shared" ca="1" si="1089"/>
        <v>2016-02-01 22:10:22</v>
      </c>
    </row>
    <row r="69760" spans="1:4" x14ac:dyDescent="0.25">
      <c r="A69760">
        <v>69759</v>
      </c>
      <c r="D69760" t="str">
        <f t="shared" ca="1" si="1089"/>
        <v>2016-04-20 2:3:13</v>
      </c>
    </row>
    <row r="69761" spans="1:4" x14ac:dyDescent="0.25">
      <c r="A69761">
        <v>69760</v>
      </c>
      <c r="D69761" t="str">
        <f t="shared" ca="1" si="1089"/>
        <v>2016-02-14 13:1:9</v>
      </c>
    </row>
    <row r="69762" spans="1:4" x14ac:dyDescent="0.25">
      <c r="A69762">
        <v>69761</v>
      </c>
      <c r="D69762" t="str">
        <f t="shared" ref="D69762:D69825" ca="1" si="1090">TEXT(RAND()*("2016-05-31 12:00:00"-"2016-1-1 9:00")+"2016-1-1 9:00:00","yyyy-mm-dd h:m:s")</f>
        <v>2016-02-11 6:4:50</v>
      </c>
    </row>
    <row r="69763" spans="1:4" x14ac:dyDescent="0.25">
      <c r="A69763">
        <v>69762</v>
      </c>
      <c r="D69763" t="str">
        <f t="shared" ca="1" si="1090"/>
        <v>2016-05-10 5:13:57</v>
      </c>
    </row>
    <row r="69764" spans="1:4" x14ac:dyDescent="0.25">
      <c r="A69764">
        <v>69763</v>
      </c>
      <c r="D69764" t="str">
        <f t="shared" ca="1" si="1090"/>
        <v>2016-03-26 17:28:43</v>
      </c>
    </row>
    <row r="69765" spans="1:4" x14ac:dyDescent="0.25">
      <c r="A69765">
        <v>69764</v>
      </c>
      <c r="D69765" t="str">
        <f t="shared" ca="1" si="1090"/>
        <v>2016-01-01 9:8:21</v>
      </c>
    </row>
    <row r="69766" spans="1:4" x14ac:dyDescent="0.25">
      <c r="A69766">
        <v>69765</v>
      </c>
      <c r="D69766" t="str">
        <f t="shared" ca="1" si="1090"/>
        <v>2016-03-30 3:34:48</v>
      </c>
    </row>
    <row r="69767" spans="1:4" x14ac:dyDescent="0.25">
      <c r="A69767">
        <v>69766</v>
      </c>
      <c r="D69767" t="str">
        <f t="shared" ca="1" si="1090"/>
        <v>2016-02-01 20:38:5</v>
      </c>
    </row>
    <row r="69768" spans="1:4" x14ac:dyDescent="0.25">
      <c r="A69768">
        <v>69767</v>
      </c>
      <c r="D69768" t="str">
        <f t="shared" ca="1" si="1090"/>
        <v>2016-03-23 6:51:39</v>
      </c>
    </row>
    <row r="69769" spans="1:4" x14ac:dyDescent="0.25">
      <c r="A69769">
        <v>69768</v>
      </c>
      <c r="D69769" t="str">
        <f t="shared" ca="1" si="1090"/>
        <v>2016-03-12 18:17:10</v>
      </c>
    </row>
    <row r="69770" spans="1:4" x14ac:dyDescent="0.25">
      <c r="A69770">
        <v>69769</v>
      </c>
      <c r="D69770" t="str">
        <f t="shared" ca="1" si="1090"/>
        <v>2016-03-30 11:58:37</v>
      </c>
    </row>
    <row r="69771" spans="1:4" x14ac:dyDescent="0.25">
      <c r="A69771">
        <v>69770</v>
      </c>
      <c r="D69771" t="str">
        <f t="shared" ca="1" si="1090"/>
        <v>2016-01-23 13:10:23</v>
      </c>
    </row>
    <row r="69772" spans="1:4" x14ac:dyDescent="0.25">
      <c r="A69772">
        <v>69771</v>
      </c>
      <c r="D69772" t="str">
        <f t="shared" ca="1" si="1090"/>
        <v>2016-03-16 2:19:21</v>
      </c>
    </row>
    <row r="69773" spans="1:4" x14ac:dyDescent="0.25">
      <c r="A69773">
        <v>69772</v>
      </c>
      <c r="D69773" t="str">
        <f t="shared" ca="1" si="1090"/>
        <v>2016-05-18 20:40:4</v>
      </c>
    </row>
    <row r="69774" spans="1:4" x14ac:dyDescent="0.25">
      <c r="A69774">
        <v>69773</v>
      </c>
      <c r="D69774" t="str">
        <f t="shared" ca="1" si="1090"/>
        <v>2016-03-21 2:41:1</v>
      </c>
    </row>
    <row r="69775" spans="1:4" x14ac:dyDescent="0.25">
      <c r="A69775">
        <v>69774</v>
      </c>
      <c r="D69775" t="str">
        <f t="shared" ca="1" si="1090"/>
        <v>2016-01-19 0:6:45</v>
      </c>
    </row>
    <row r="69776" spans="1:4" x14ac:dyDescent="0.25">
      <c r="A69776">
        <v>69775</v>
      </c>
      <c r="D69776" t="str">
        <f t="shared" ca="1" si="1090"/>
        <v>2016-03-08 20:5:57</v>
      </c>
    </row>
    <row r="69777" spans="1:4" x14ac:dyDescent="0.25">
      <c r="A69777">
        <v>69776</v>
      </c>
      <c r="D69777" t="str">
        <f t="shared" ca="1" si="1090"/>
        <v>2016-02-04 8:12:49</v>
      </c>
    </row>
    <row r="69778" spans="1:4" x14ac:dyDescent="0.25">
      <c r="A69778">
        <v>69777</v>
      </c>
      <c r="D69778" t="str">
        <f t="shared" ca="1" si="1090"/>
        <v>2016-02-19 7:11:39</v>
      </c>
    </row>
    <row r="69779" spans="1:4" x14ac:dyDescent="0.25">
      <c r="A69779">
        <v>69778</v>
      </c>
      <c r="D69779" t="str">
        <f t="shared" ca="1" si="1090"/>
        <v>2016-05-11 7:22:21</v>
      </c>
    </row>
    <row r="69780" spans="1:4" x14ac:dyDescent="0.25">
      <c r="A69780">
        <v>69779</v>
      </c>
      <c r="D69780" t="str">
        <f t="shared" ca="1" si="1090"/>
        <v>2016-05-17 12:8:45</v>
      </c>
    </row>
    <row r="69781" spans="1:4" x14ac:dyDescent="0.25">
      <c r="A69781">
        <v>69780</v>
      </c>
      <c r="D69781" t="str">
        <f t="shared" ca="1" si="1090"/>
        <v>2016-04-29 8:13:30</v>
      </c>
    </row>
    <row r="69782" spans="1:4" x14ac:dyDescent="0.25">
      <c r="A69782">
        <v>69781</v>
      </c>
      <c r="D69782" t="str">
        <f t="shared" ca="1" si="1090"/>
        <v>2016-03-28 6:58:49</v>
      </c>
    </row>
    <row r="69783" spans="1:4" x14ac:dyDescent="0.25">
      <c r="A69783">
        <v>69782</v>
      </c>
      <c r="D69783" t="str">
        <f t="shared" ca="1" si="1090"/>
        <v>2016-02-19 21:11:43</v>
      </c>
    </row>
    <row r="69784" spans="1:4" x14ac:dyDescent="0.25">
      <c r="A69784">
        <v>69783</v>
      </c>
      <c r="D69784" t="str">
        <f t="shared" ca="1" si="1090"/>
        <v>2016-04-25 4:40:39</v>
      </c>
    </row>
    <row r="69785" spans="1:4" x14ac:dyDescent="0.25">
      <c r="A69785">
        <v>69784</v>
      </c>
      <c r="D69785" t="str">
        <f t="shared" ca="1" si="1090"/>
        <v>2016-01-12 16:28:21</v>
      </c>
    </row>
    <row r="69786" spans="1:4" x14ac:dyDescent="0.25">
      <c r="A69786">
        <v>69785</v>
      </c>
      <c r="D69786" t="str">
        <f t="shared" ca="1" si="1090"/>
        <v>2016-02-23 19:25:39</v>
      </c>
    </row>
    <row r="69787" spans="1:4" x14ac:dyDescent="0.25">
      <c r="A69787">
        <v>69786</v>
      </c>
      <c r="D69787" t="str">
        <f t="shared" ca="1" si="1090"/>
        <v>2016-02-08 11:18:36</v>
      </c>
    </row>
    <row r="69788" spans="1:4" x14ac:dyDescent="0.25">
      <c r="A69788">
        <v>69787</v>
      </c>
      <c r="D69788" t="str">
        <f t="shared" ca="1" si="1090"/>
        <v>2016-03-27 15:59:53</v>
      </c>
    </row>
    <row r="69789" spans="1:4" x14ac:dyDescent="0.25">
      <c r="A69789">
        <v>69788</v>
      </c>
      <c r="D69789" t="str">
        <f t="shared" ca="1" si="1090"/>
        <v>2016-04-15 5:31:57</v>
      </c>
    </row>
    <row r="69790" spans="1:4" x14ac:dyDescent="0.25">
      <c r="A69790">
        <v>69789</v>
      </c>
      <c r="D69790" t="str">
        <f t="shared" ca="1" si="1090"/>
        <v>2016-02-27 23:41:56</v>
      </c>
    </row>
    <row r="69791" spans="1:4" x14ac:dyDescent="0.25">
      <c r="A69791">
        <v>69790</v>
      </c>
      <c r="D69791" t="str">
        <f t="shared" ca="1" si="1090"/>
        <v>2016-02-11 5:14:57</v>
      </c>
    </row>
    <row r="69792" spans="1:4" x14ac:dyDescent="0.25">
      <c r="A69792">
        <v>69791</v>
      </c>
      <c r="D69792" t="str">
        <f t="shared" ca="1" si="1090"/>
        <v>2016-05-12 4:38:0</v>
      </c>
    </row>
    <row r="69793" spans="1:4" x14ac:dyDescent="0.25">
      <c r="A69793">
        <v>69792</v>
      </c>
      <c r="D69793" t="str">
        <f t="shared" ca="1" si="1090"/>
        <v>2016-05-20 0:57:42</v>
      </c>
    </row>
    <row r="69794" spans="1:4" x14ac:dyDescent="0.25">
      <c r="A69794">
        <v>69793</v>
      </c>
      <c r="D69794" t="str">
        <f t="shared" ca="1" si="1090"/>
        <v>2016-03-03 1:35:16</v>
      </c>
    </row>
    <row r="69795" spans="1:4" x14ac:dyDescent="0.25">
      <c r="A69795">
        <v>69794</v>
      </c>
      <c r="D69795" t="str">
        <f t="shared" ca="1" si="1090"/>
        <v>2016-05-24 22:2:32</v>
      </c>
    </row>
    <row r="69796" spans="1:4" x14ac:dyDescent="0.25">
      <c r="A69796">
        <v>69795</v>
      </c>
      <c r="D69796" t="str">
        <f t="shared" ca="1" si="1090"/>
        <v>2016-03-18 16:14:23</v>
      </c>
    </row>
    <row r="69797" spans="1:4" x14ac:dyDescent="0.25">
      <c r="A69797">
        <v>69796</v>
      </c>
      <c r="D69797" t="str">
        <f t="shared" ca="1" si="1090"/>
        <v>2016-01-07 8:49:57</v>
      </c>
    </row>
    <row r="69798" spans="1:4" x14ac:dyDescent="0.25">
      <c r="A69798">
        <v>69797</v>
      </c>
      <c r="D69798" t="str">
        <f t="shared" ca="1" si="1090"/>
        <v>2016-03-15 6:2:52</v>
      </c>
    </row>
    <row r="69799" spans="1:4" x14ac:dyDescent="0.25">
      <c r="A69799">
        <v>69798</v>
      </c>
      <c r="D69799" t="str">
        <f t="shared" ca="1" si="1090"/>
        <v>2016-01-13 11:2:33</v>
      </c>
    </row>
    <row r="69800" spans="1:4" x14ac:dyDescent="0.25">
      <c r="A69800">
        <v>69799</v>
      </c>
      <c r="D69800" t="str">
        <f t="shared" ca="1" si="1090"/>
        <v>2016-02-19 0:39:7</v>
      </c>
    </row>
    <row r="69801" spans="1:4" x14ac:dyDescent="0.25">
      <c r="A69801">
        <v>69800</v>
      </c>
      <c r="D69801" t="str">
        <f t="shared" ca="1" si="1090"/>
        <v>2016-04-22 18:11:50</v>
      </c>
    </row>
    <row r="69802" spans="1:4" x14ac:dyDescent="0.25">
      <c r="A69802">
        <v>69801</v>
      </c>
      <c r="D69802" t="str">
        <f t="shared" ca="1" si="1090"/>
        <v>2016-01-20 4:7:58</v>
      </c>
    </row>
    <row r="69803" spans="1:4" x14ac:dyDescent="0.25">
      <c r="A69803">
        <v>69802</v>
      </c>
      <c r="D69803" t="str">
        <f t="shared" ca="1" si="1090"/>
        <v>2016-04-05 15:43:12</v>
      </c>
    </row>
    <row r="69804" spans="1:4" x14ac:dyDescent="0.25">
      <c r="A69804">
        <v>69803</v>
      </c>
      <c r="D69804" t="str">
        <f t="shared" ca="1" si="1090"/>
        <v>2016-03-27 13:32:11</v>
      </c>
    </row>
    <row r="69805" spans="1:4" x14ac:dyDescent="0.25">
      <c r="A69805">
        <v>69804</v>
      </c>
      <c r="D69805" t="str">
        <f t="shared" ca="1" si="1090"/>
        <v>2016-04-29 10:16:11</v>
      </c>
    </row>
    <row r="69806" spans="1:4" x14ac:dyDescent="0.25">
      <c r="A69806">
        <v>69805</v>
      </c>
      <c r="D69806" t="str">
        <f t="shared" ca="1" si="1090"/>
        <v>2016-04-03 7:29:29</v>
      </c>
    </row>
    <row r="69807" spans="1:4" x14ac:dyDescent="0.25">
      <c r="A69807">
        <v>69806</v>
      </c>
      <c r="D69807" t="str">
        <f t="shared" ca="1" si="1090"/>
        <v>2016-05-12 20:59:51</v>
      </c>
    </row>
    <row r="69808" spans="1:4" x14ac:dyDescent="0.25">
      <c r="A69808">
        <v>69807</v>
      </c>
      <c r="D69808" t="str">
        <f t="shared" ca="1" si="1090"/>
        <v>2016-01-29 12:2:7</v>
      </c>
    </row>
    <row r="69809" spans="1:4" x14ac:dyDescent="0.25">
      <c r="A69809">
        <v>69808</v>
      </c>
      <c r="D69809" t="str">
        <f t="shared" ca="1" si="1090"/>
        <v>2016-05-08 13:54:46</v>
      </c>
    </row>
    <row r="69810" spans="1:4" x14ac:dyDescent="0.25">
      <c r="A69810">
        <v>69809</v>
      </c>
      <c r="D69810" t="str">
        <f t="shared" ca="1" si="1090"/>
        <v>2016-02-13 11:11:34</v>
      </c>
    </row>
    <row r="69811" spans="1:4" x14ac:dyDescent="0.25">
      <c r="A69811">
        <v>69810</v>
      </c>
      <c r="D69811" t="str">
        <f t="shared" ca="1" si="1090"/>
        <v>2016-01-05 21:37:49</v>
      </c>
    </row>
    <row r="69812" spans="1:4" x14ac:dyDescent="0.25">
      <c r="A69812">
        <v>69811</v>
      </c>
      <c r="D69812" t="str">
        <f t="shared" ca="1" si="1090"/>
        <v>2016-05-04 5:21:7</v>
      </c>
    </row>
    <row r="69813" spans="1:4" x14ac:dyDescent="0.25">
      <c r="A69813">
        <v>69812</v>
      </c>
      <c r="D69813" t="str">
        <f t="shared" ca="1" si="1090"/>
        <v>2016-04-05 7:23:18</v>
      </c>
    </row>
    <row r="69814" spans="1:4" x14ac:dyDescent="0.25">
      <c r="A69814">
        <v>69813</v>
      </c>
      <c r="D69814" t="str">
        <f t="shared" ca="1" si="1090"/>
        <v>2016-04-22 16:18:57</v>
      </c>
    </row>
    <row r="69815" spans="1:4" x14ac:dyDescent="0.25">
      <c r="A69815">
        <v>69814</v>
      </c>
      <c r="D69815" t="str">
        <f t="shared" ca="1" si="1090"/>
        <v>2016-01-09 9:1:50</v>
      </c>
    </row>
    <row r="69816" spans="1:4" x14ac:dyDescent="0.25">
      <c r="A69816">
        <v>69815</v>
      </c>
      <c r="D69816" t="str">
        <f t="shared" ca="1" si="1090"/>
        <v>2016-01-10 2:6:41</v>
      </c>
    </row>
    <row r="69817" spans="1:4" x14ac:dyDescent="0.25">
      <c r="A69817">
        <v>69816</v>
      </c>
      <c r="D69817" t="str">
        <f t="shared" ca="1" si="1090"/>
        <v>2016-03-07 14:29:9</v>
      </c>
    </row>
    <row r="69818" spans="1:4" x14ac:dyDescent="0.25">
      <c r="A69818">
        <v>69817</v>
      </c>
      <c r="D69818" t="str">
        <f t="shared" ca="1" si="1090"/>
        <v>2016-03-07 12:39:12</v>
      </c>
    </row>
    <row r="69819" spans="1:4" x14ac:dyDescent="0.25">
      <c r="A69819">
        <v>69818</v>
      </c>
      <c r="D69819" t="str">
        <f t="shared" ca="1" si="1090"/>
        <v>2016-01-11 15:19:26</v>
      </c>
    </row>
    <row r="69820" spans="1:4" x14ac:dyDescent="0.25">
      <c r="A69820">
        <v>69819</v>
      </c>
      <c r="D69820" t="str">
        <f t="shared" ca="1" si="1090"/>
        <v>2016-05-09 14:8:47</v>
      </c>
    </row>
    <row r="69821" spans="1:4" x14ac:dyDescent="0.25">
      <c r="A69821">
        <v>69820</v>
      </c>
      <c r="D69821" t="str">
        <f t="shared" ca="1" si="1090"/>
        <v>2016-04-05 9:54:54</v>
      </c>
    </row>
    <row r="69822" spans="1:4" x14ac:dyDescent="0.25">
      <c r="A69822">
        <v>69821</v>
      </c>
      <c r="D69822" t="str">
        <f t="shared" ca="1" si="1090"/>
        <v>2016-01-15 1:17:32</v>
      </c>
    </row>
    <row r="69823" spans="1:4" x14ac:dyDescent="0.25">
      <c r="A69823">
        <v>69822</v>
      </c>
      <c r="D69823" t="str">
        <f t="shared" ca="1" si="1090"/>
        <v>2016-05-11 9:56:6</v>
      </c>
    </row>
    <row r="69824" spans="1:4" x14ac:dyDescent="0.25">
      <c r="A69824">
        <v>69823</v>
      </c>
      <c r="D69824" t="str">
        <f t="shared" ca="1" si="1090"/>
        <v>2016-03-10 9:32:38</v>
      </c>
    </row>
    <row r="69825" spans="1:4" x14ac:dyDescent="0.25">
      <c r="A69825">
        <v>69824</v>
      </c>
      <c r="D69825" t="str">
        <f t="shared" ca="1" si="1090"/>
        <v>2016-03-25 6:24:46</v>
      </c>
    </row>
    <row r="69826" spans="1:4" x14ac:dyDescent="0.25">
      <c r="A69826">
        <v>69825</v>
      </c>
      <c r="D69826" t="str">
        <f t="shared" ref="D69826:D69889" ca="1" si="1091">TEXT(RAND()*("2016-05-31 12:00:00"-"2016-1-1 9:00")+"2016-1-1 9:00:00","yyyy-mm-dd h:m:s")</f>
        <v>2016-05-25 0:52:36</v>
      </c>
    </row>
    <row r="69827" spans="1:4" x14ac:dyDescent="0.25">
      <c r="A69827">
        <v>69826</v>
      </c>
      <c r="D69827" t="str">
        <f t="shared" ca="1" si="1091"/>
        <v>2016-05-28 7:35:23</v>
      </c>
    </row>
    <row r="69828" spans="1:4" x14ac:dyDescent="0.25">
      <c r="A69828">
        <v>69827</v>
      </c>
      <c r="D69828" t="str">
        <f t="shared" ca="1" si="1091"/>
        <v>2016-01-27 12:43:36</v>
      </c>
    </row>
    <row r="69829" spans="1:4" x14ac:dyDescent="0.25">
      <c r="A69829">
        <v>69828</v>
      </c>
      <c r="D69829" t="str">
        <f t="shared" ca="1" si="1091"/>
        <v>2016-01-30 20:59:59</v>
      </c>
    </row>
    <row r="69830" spans="1:4" x14ac:dyDescent="0.25">
      <c r="A69830">
        <v>69829</v>
      </c>
      <c r="D69830" t="str">
        <f t="shared" ca="1" si="1091"/>
        <v>2016-02-24 17:59:23</v>
      </c>
    </row>
    <row r="69831" spans="1:4" x14ac:dyDescent="0.25">
      <c r="A69831">
        <v>69830</v>
      </c>
      <c r="D69831" t="str">
        <f t="shared" ca="1" si="1091"/>
        <v>2016-05-10 20:54:0</v>
      </c>
    </row>
    <row r="69832" spans="1:4" x14ac:dyDescent="0.25">
      <c r="A69832">
        <v>69831</v>
      </c>
      <c r="D69832" t="str">
        <f t="shared" ca="1" si="1091"/>
        <v>2016-05-03 4:2:4</v>
      </c>
    </row>
    <row r="69833" spans="1:4" x14ac:dyDescent="0.25">
      <c r="A69833">
        <v>69832</v>
      </c>
      <c r="D69833" t="str">
        <f t="shared" ca="1" si="1091"/>
        <v>2016-04-19 12:37:31</v>
      </c>
    </row>
    <row r="69834" spans="1:4" x14ac:dyDescent="0.25">
      <c r="A69834">
        <v>69833</v>
      </c>
      <c r="D69834" t="str">
        <f t="shared" ca="1" si="1091"/>
        <v>2016-03-07 2:8:45</v>
      </c>
    </row>
    <row r="69835" spans="1:4" x14ac:dyDescent="0.25">
      <c r="A69835">
        <v>69834</v>
      </c>
      <c r="D69835" t="str">
        <f t="shared" ca="1" si="1091"/>
        <v>2016-03-02 2:33:50</v>
      </c>
    </row>
    <row r="69836" spans="1:4" x14ac:dyDescent="0.25">
      <c r="A69836">
        <v>69835</v>
      </c>
      <c r="D69836" t="str">
        <f t="shared" ca="1" si="1091"/>
        <v>2016-01-31 23:4:32</v>
      </c>
    </row>
    <row r="69837" spans="1:4" x14ac:dyDescent="0.25">
      <c r="A69837">
        <v>69836</v>
      </c>
      <c r="D69837" t="str">
        <f t="shared" ca="1" si="1091"/>
        <v>2016-01-16 16:34:31</v>
      </c>
    </row>
    <row r="69838" spans="1:4" x14ac:dyDescent="0.25">
      <c r="A69838">
        <v>69837</v>
      </c>
      <c r="D69838" t="str">
        <f t="shared" ca="1" si="1091"/>
        <v>2016-05-28 10:47:25</v>
      </c>
    </row>
    <row r="69839" spans="1:4" x14ac:dyDescent="0.25">
      <c r="A69839">
        <v>69838</v>
      </c>
      <c r="D69839" t="str">
        <f t="shared" ca="1" si="1091"/>
        <v>2016-04-11 17:58:45</v>
      </c>
    </row>
    <row r="69840" spans="1:4" x14ac:dyDescent="0.25">
      <c r="A69840">
        <v>69839</v>
      </c>
      <c r="D69840" t="str">
        <f t="shared" ca="1" si="1091"/>
        <v>2016-05-08 21:4:47</v>
      </c>
    </row>
    <row r="69841" spans="1:4" x14ac:dyDescent="0.25">
      <c r="A69841">
        <v>69840</v>
      </c>
      <c r="D69841" t="str">
        <f t="shared" ca="1" si="1091"/>
        <v>2016-02-29 9:30:21</v>
      </c>
    </row>
    <row r="69842" spans="1:4" x14ac:dyDescent="0.25">
      <c r="A69842">
        <v>69841</v>
      </c>
      <c r="D69842" t="str">
        <f t="shared" ca="1" si="1091"/>
        <v>2016-05-04 6:25:0</v>
      </c>
    </row>
    <row r="69843" spans="1:4" x14ac:dyDescent="0.25">
      <c r="A69843">
        <v>69842</v>
      </c>
      <c r="D69843" t="str">
        <f t="shared" ca="1" si="1091"/>
        <v>2016-02-03 11:1:38</v>
      </c>
    </row>
    <row r="69844" spans="1:4" x14ac:dyDescent="0.25">
      <c r="A69844">
        <v>69843</v>
      </c>
      <c r="D69844" t="str">
        <f t="shared" ca="1" si="1091"/>
        <v>2016-03-21 9:5:26</v>
      </c>
    </row>
    <row r="69845" spans="1:4" x14ac:dyDescent="0.25">
      <c r="A69845">
        <v>69844</v>
      </c>
      <c r="D69845" t="str">
        <f t="shared" ca="1" si="1091"/>
        <v>2016-01-12 11:24:0</v>
      </c>
    </row>
    <row r="69846" spans="1:4" x14ac:dyDescent="0.25">
      <c r="A69846">
        <v>69845</v>
      </c>
      <c r="D69846" t="str">
        <f t="shared" ca="1" si="1091"/>
        <v>2016-05-02 11:19:22</v>
      </c>
    </row>
    <row r="69847" spans="1:4" x14ac:dyDescent="0.25">
      <c r="A69847">
        <v>69846</v>
      </c>
      <c r="D69847" t="str">
        <f t="shared" ca="1" si="1091"/>
        <v>2016-03-26 12:46:2</v>
      </c>
    </row>
    <row r="69848" spans="1:4" x14ac:dyDescent="0.25">
      <c r="A69848">
        <v>69847</v>
      </c>
      <c r="D69848" t="str">
        <f t="shared" ca="1" si="1091"/>
        <v>2016-01-02 5:41:15</v>
      </c>
    </row>
    <row r="69849" spans="1:4" x14ac:dyDescent="0.25">
      <c r="A69849">
        <v>69848</v>
      </c>
      <c r="D69849" t="str">
        <f t="shared" ca="1" si="1091"/>
        <v>2016-05-14 6:58:11</v>
      </c>
    </row>
    <row r="69850" spans="1:4" x14ac:dyDescent="0.25">
      <c r="A69850">
        <v>69849</v>
      </c>
      <c r="D69850" t="str">
        <f t="shared" ca="1" si="1091"/>
        <v>2016-05-26 6:48:19</v>
      </c>
    </row>
    <row r="69851" spans="1:4" x14ac:dyDescent="0.25">
      <c r="A69851">
        <v>69850</v>
      </c>
      <c r="D69851" t="str">
        <f t="shared" ca="1" si="1091"/>
        <v>2016-03-01 19:34:36</v>
      </c>
    </row>
    <row r="69852" spans="1:4" x14ac:dyDescent="0.25">
      <c r="A69852">
        <v>69851</v>
      </c>
      <c r="D69852" t="str">
        <f t="shared" ca="1" si="1091"/>
        <v>2016-02-10 2:57:22</v>
      </c>
    </row>
    <row r="69853" spans="1:4" x14ac:dyDescent="0.25">
      <c r="A69853">
        <v>69852</v>
      </c>
      <c r="D69853" t="str">
        <f t="shared" ca="1" si="1091"/>
        <v>2016-03-03 18:48:27</v>
      </c>
    </row>
    <row r="69854" spans="1:4" x14ac:dyDescent="0.25">
      <c r="A69854">
        <v>69853</v>
      </c>
      <c r="D69854" t="str">
        <f t="shared" ca="1" si="1091"/>
        <v>2016-01-20 6:36:6</v>
      </c>
    </row>
    <row r="69855" spans="1:4" x14ac:dyDescent="0.25">
      <c r="A69855">
        <v>69854</v>
      </c>
      <c r="D69855" t="str">
        <f t="shared" ca="1" si="1091"/>
        <v>2016-05-05 1:12:8</v>
      </c>
    </row>
    <row r="69856" spans="1:4" x14ac:dyDescent="0.25">
      <c r="A69856">
        <v>69855</v>
      </c>
      <c r="D69856" t="str">
        <f t="shared" ca="1" si="1091"/>
        <v>2016-05-08 0:33:33</v>
      </c>
    </row>
    <row r="69857" spans="1:4" x14ac:dyDescent="0.25">
      <c r="A69857">
        <v>69856</v>
      </c>
      <c r="D69857" t="str">
        <f t="shared" ca="1" si="1091"/>
        <v>2016-02-24 5:13:14</v>
      </c>
    </row>
    <row r="69858" spans="1:4" x14ac:dyDescent="0.25">
      <c r="A69858">
        <v>69857</v>
      </c>
      <c r="D69858" t="str">
        <f t="shared" ca="1" si="1091"/>
        <v>2016-01-14 3:22:59</v>
      </c>
    </row>
    <row r="69859" spans="1:4" x14ac:dyDescent="0.25">
      <c r="A69859">
        <v>69858</v>
      </c>
      <c r="D69859" t="str">
        <f t="shared" ca="1" si="1091"/>
        <v>2016-04-14 13:45:37</v>
      </c>
    </row>
    <row r="69860" spans="1:4" x14ac:dyDescent="0.25">
      <c r="A69860">
        <v>69859</v>
      </c>
      <c r="D69860" t="str">
        <f t="shared" ca="1" si="1091"/>
        <v>2016-04-27 16:32:37</v>
      </c>
    </row>
    <row r="69861" spans="1:4" x14ac:dyDescent="0.25">
      <c r="A69861">
        <v>69860</v>
      </c>
      <c r="D69861" t="str">
        <f t="shared" ca="1" si="1091"/>
        <v>2016-04-01 19:24:37</v>
      </c>
    </row>
    <row r="69862" spans="1:4" x14ac:dyDescent="0.25">
      <c r="A69862">
        <v>69861</v>
      </c>
      <c r="D69862" t="str">
        <f t="shared" ca="1" si="1091"/>
        <v>2016-05-03 6:6:47</v>
      </c>
    </row>
    <row r="69863" spans="1:4" x14ac:dyDescent="0.25">
      <c r="A69863">
        <v>69862</v>
      </c>
      <c r="D69863" t="str">
        <f t="shared" ca="1" si="1091"/>
        <v>2016-04-15 10:24:11</v>
      </c>
    </row>
    <row r="69864" spans="1:4" x14ac:dyDescent="0.25">
      <c r="A69864">
        <v>69863</v>
      </c>
      <c r="D69864" t="str">
        <f t="shared" ca="1" si="1091"/>
        <v>2016-01-08 1:1:28</v>
      </c>
    </row>
    <row r="69865" spans="1:4" x14ac:dyDescent="0.25">
      <c r="A69865">
        <v>69864</v>
      </c>
      <c r="D69865" t="str">
        <f t="shared" ca="1" si="1091"/>
        <v>2016-05-08 12:18:48</v>
      </c>
    </row>
    <row r="69866" spans="1:4" x14ac:dyDescent="0.25">
      <c r="A69866">
        <v>69865</v>
      </c>
      <c r="D69866" t="str">
        <f t="shared" ca="1" si="1091"/>
        <v>2016-02-22 23:53:43</v>
      </c>
    </row>
    <row r="69867" spans="1:4" x14ac:dyDescent="0.25">
      <c r="A69867">
        <v>69866</v>
      </c>
      <c r="D69867" t="str">
        <f t="shared" ca="1" si="1091"/>
        <v>2016-01-23 5:21:1</v>
      </c>
    </row>
    <row r="69868" spans="1:4" x14ac:dyDescent="0.25">
      <c r="A69868">
        <v>69867</v>
      </c>
      <c r="D69868" t="str">
        <f t="shared" ca="1" si="1091"/>
        <v>2016-01-26 1:18:31</v>
      </c>
    </row>
    <row r="69869" spans="1:4" x14ac:dyDescent="0.25">
      <c r="A69869">
        <v>69868</v>
      </c>
      <c r="D69869" t="str">
        <f t="shared" ca="1" si="1091"/>
        <v>2016-05-12 11:11:2</v>
      </c>
    </row>
    <row r="69870" spans="1:4" x14ac:dyDescent="0.25">
      <c r="A69870">
        <v>69869</v>
      </c>
      <c r="D69870" t="str">
        <f t="shared" ca="1" si="1091"/>
        <v>2016-04-22 11:8:48</v>
      </c>
    </row>
    <row r="69871" spans="1:4" x14ac:dyDescent="0.25">
      <c r="A69871">
        <v>69870</v>
      </c>
      <c r="D69871" t="str">
        <f t="shared" ca="1" si="1091"/>
        <v>2016-02-19 20:11:3</v>
      </c>
    </row>
    <row r="69872" spans="1:4" x14ac:dyDescent="0.25">
      <c r="A69872">
        <v>69871</v>
      </c>
      <c r="D69872" t="str">
        <f t="shared" ca="1" si="1091"/>
        <v>2016-03-16 11:22:5</v>
      </c>
    </row>
    <row r="69873" spans="1:4" x14ac:dyDescent="0.25">
      <c r="A69873">
        <v>69872</v>
      </c>
      <c r="D69873" t="str">
        <f t="shared" ca="1" si="1091"/>
        <v>2016-03-27 23:56:14</v>
      </c>
    </row>
    <row r="69874" spans="1:4" x14ac:dyDescent="0.25">
      <c r="A69874">
        <v>69873</v>
      </c>
      <c r="D69874" t="str">
        <f t="shared" ca="1" si="1091"/>
        <v>2016-01-31 5:10:46</v>
      </c>
    </row>
    <row r="69875" spans="1:4" x14ac:dyDescent="0.25">
      <c r="A69875">
        <v>69874</v>
      </c>
      <c r="D69875" t="str">
        <f t="shared" ca="1" si="1091"/>
        <v>2016-02-25 23:45:16</v>
      </c>
    </row>
    <row r="69876" spans="1:4" x14ac:dyDescent="0.25">
      <c r="A69876">
        <v>69875</v>
      </c>
      <c r="D69876" t="str">
        <f t="shared" ca="1" si="1091"/>
        <v>2016-01-22 1:50:9</v>
      </c>
    </row>
    <row r="69877" spans="1:4" x14ac:dyDescent="0.25">
      <c r="A69877">
        <v>69876</v>
      </c>
      <c r="D69877" t="str">
        <f t="shared" ca="1" si="1091"/>
        <v>2016-01-08 21:43:17</v>
      </c>
    </row>
    <row r="69878" spans="1:4" x14ac:dyDescent="0.25">
      <c r="A69878">
        <v>69877</v>
      </c>
      <c r="D69878" t="str">
        <f t="shared" ca="1" si="1091"/>
        <v>2016-01-28 22:41:58</v>
      </c>
    </row>
    <row r="69879" spans="1:4" x14ac:dyDescent="0.25">
      <c r="A69879">
        <v>69878</v>
      </c>
      <c r="D69879" t="str">
        <f t="shared" ca="1" si="1091"/>
        <v>2016-01-30 3:59:2</v>
      </c>
    </row>
    <row r="69880" spans="1:4" x14ac:dyDescent="0.25">
      <c r="A69880">
        <v>69879</v>
      </c>
      <c r="D69880" t="str">
        <f t="shared" ca="1" si="1091"/>
        <v>2016-02-06 12:9:5</v>
      </c>
    </row>
    <row r="69881" spans="1:4" x14ac:dyDescent="0.25">
      <c r="A69881">
        <v>69880</v>
      </c>
      <c r="D69881" t="str">
        <f t="shared" ca="1" si="1091"/>
        <v>2016-05-04 13:14:30</v>
      </c>
    </row>
    <row r="69882" spans="1:4" x14ac:dyDescent="0.25">
      <c r="A69882">
        <v>69881</v>
      </c>
      <c r="D69882" t="str">
        <f t="shared" ca="1" si="1091"/>
        <v>2016-01-24 4:49:7</v>
      </c>
    </row>
    <row r="69883" spans="1:4" x14ac:dyDescent="0.25">
      <c r="A69883">
        <v>69882</v>
      </c>
      <c r="D69883" t="str">
        <f t="shared" ca="1" si="1091"/>
        <v>2016-04-19 7:53:0</v>
      </c>
    </row>
    <row r="69884" spans="1:4" x14ac:dyDescent="0.25">
      <c r="A69884">
        <v>69883</v>
      </c>
      <c r="D69884" t="str">
        <f t="shared" ca="1" si="1091"/>
        <v>2016-05-05 13:51:7</v>
      </c>
    </row>
    <row r="69885" spans="1:4" x14ac:dyDescent="0.25">
      <c r="A69885">
        <v>69884</v>
      </c>
      <c r="D69885" t="str">
        <f t="shared" ca="1" si="1091"/>
        <v>2016-03-29 15:26:0</v>
      </c>
    </row>
    <row r="69886" spans="1:4" x14ac:dyDescent="0.25">
      <c r="A69886">
        <v>69885</v>
      </c>
      <c r="D69886" t="str">
        <f t="shared" ca="1" si="1091"/>
        <v>2016-02-17 9:13:30</v>
      </c>
    </row>
    <row r="69887" spans="1:4" x14ac:dyDescent="0.25">
      <c r="A69887">
        <v>69886</v>
      </c>
      <c r="D69887" t="str">
        <f t="shared" ca="1" si="1091"/>
        <v>2016-03-03 16:11:11</v>
      </c>
    </row>
    <row r="69888" spans="1:4" x14ac:dyDescent="0.25">
      <c r="A69888">
        <v>69887</v>
      </c>
      <c r="D69888" t="str">
        <f t="shared" ca="1" si="1091"/>
        <v>2016-04-27 17:23:23</v>
      </c>
    </row>
    <row r="69889" spans="1:4" x14ac:dyDescent="0.25">
      <c r="A69889">
        <v>69888</v>
      </c>
      <c r="D69889" t="str">
        <f t="shared" ca="1" si="1091"/>
        <v>2016-02-23 14:43:9</v>
      </c>
    </row>
    <row r="69890" spans="1:4" x14ac:dyDescent="0.25">
      <c r="A69890">
        <v>69889</v>
      </c>
      <c r="D69890" t="str">
        <f t="shared" ref="D69890:D69953" ca="1" si="1092">TEXT(RAND()*("2016-05-31 12:00:00"-"2016-1-1 9:00")+"2016-1-1 9:00:00","yyyy-mm-dd h:m:s")</f>
        <v>2016-04-23 12:40:11</v>
      </c>
    </row>
    <row r="69891" spans="1:4" x14ac:dyDescent="0.25">
      <c r="A69891">
        <v>69890</v>
      </c>
      <c r="D69891" t="str">
        <f t="shared" ca="1" si="1092"/>
        <v>2016-02-18 21:53:8</v>
      </c>
    </row>
    <row r="69892" spans="1:4" x14ac:dyDescent="0.25">
      <c r="A69892">
        <v>69891</v>
      </c>
      <c r="D69892" t="str">
        <f t="shared" ca="1" si="1092"/>
        <v>2016-04-01 9:0:58</v>
      </c>
    </row>
    <row r="69893" spans="1:4" x14ac:dyDescent="0.25">
      <c r="A69893">
        <v>69892</v>
      </c>
      <c r="D69893" t="str">
        <f t="shared" ca="1" si="1092"/>
        <v>2016-05-12 13:7:4</v>
      </c>
    </row>
    <row r="69894" spans="1:4" x14ac:dyDescent="0.25">
      <c r="A69894">
        <v>69893</v>
      </c>
      <c r="D69894" t="str">
        <f t="shared" ca="1" si="1092"/>
        <v>2016-05-07 21:10:28</v>
      </c>
    </row>
    <row r="69895" spans="1:4" x14ac:dyDescent="0.25">
      <c r="A69895">
        <v>69894</v>
      </c>
      <c r="D69895" t="str">
        <f t="shared" ca="1" si="1092"/>
        <v>2016-02-12 20:45:20</v>
      </c>
    </row>
    <row r="69896" spans="1:4" x14ac:dyDescent="0.25">
      <c r="A69896">
        <v>69895</v>
      </c>
      <c r="D69896" t="str">
        <f t="shared" ca="1" si="1092"/>
        <v>2016-02-21 14:22:25</v>
      </c>
    </row>
    <row r="69897" spans="1:4" x14ac:dyDescent="0.25">
      <c r="A69897">
        <v>69896</v>
      </c>
      <c r="D69897" t="str">
        <f t="shared" ca="1" si="1092"/>
        <v>2016-04-13 16:17:27</v>
      </c>
    </row>
    <row r="69898" spans="1:4" x14ac:dyDescent="0.25">
      <c r="A69898">
        <v>69897</v>
      </c>
      <c r="D69898" t="str">
        <f t="shared" ca="1" si="1092"/>
        <v>2016-01-02 23:4:11</v>
      </c>
    </row>
    <row r="69899" spans="1:4" x14ac:dyDescent="0.25">
      <c r="A69899">
        <v>69898</v>
      </c>
      <c r="D69899" t="str">
        <f t="shared" ca="1" si="1092"/>
        <v>2016-05-10 23:18:27</v>
      </c>
    </row>
    <row r="69900" spans="1:4" x14ac:dyDescent="0.25">
      <c r="A69900">
        <v>69899</v>
      </c>
      <c r="D69900" t="str">
        <f t="shared" ca="1" si="1092"/>
        <v>2016-04-30 3:7:18</v>
      </c>
    </row>
    <row r="69901" spans="1:4" x14ac:dyDescent="0.25">
      <c r="A69901">
        <v>69900</v>
      </c>
      <c r="D69901" t="str">
        <f t="shared" ca="1" si="1092"/>
        <v>2016-03-27 23:7:35</v>
      </c>
    </row>
    <row r="69902" spans="1:4" x14ac:dyDescent="0.25">
      <c r="A69902">
        <v>69901</v>
      </c>
      <c r="D69902" t="str">
        <f t="shared" ca="1" si="1092"/>
        <v>2016-03-07 6:4:33</v>
      </c>
    </row>
    <row r="69903" spans="1:4" x14ac:dyDescent="0.25">
      <c r="A69903">
        <v>69902</v>
      </c>
      <c r="D69903" t="str">
        <f t="shared" ca="1" si="1092"/>
        <v>2016-05-27 23:34:22</v>
      </c>
    </row>
    <row r="69904" spans="1:4" x14ac:dyDescent="0.25">
      <c r="A69904">
        <v>69903</v>
      </c>
      <c r="D69904" t="str">
        <f t="shared" ca="1" si="1092"/>
        <v>2016-01-22 16:12:38</v>
      </c>
    </row>
    <row r="69905" spans="1:4" x14ac:dyDescent="0.25">
      <c r="A69905">
        <v>69904</v>
      </c>
      <c r="D69905" t="str">
        <f t="shared" ca="1" si="1092"/>
        <v>2016-04-15 14:50:19</v>
      </c>
    </row>
    <row r="69906" spans="1:4" x14ac:dyDescent="0.25">
      <c r="A69906">
        <v>69905</v>
      </c>
      <c r="D69906" t="str">
        <f t="shared" ca="1" si="1092"/>
        <v>2016-04-22 6:4:53</v>
      </c>
    </row>
    <row r="69907" spans="1:4" x14ac:dyDescent="0.25">
      <c r="A69907">
        <v>69906</v>
      </c>
      <c r="D69907" t="str">
        <f t="shared" ca="1" si="1092"/>
        <v>2016-01-06 1:58:43</v>
      </c>
    </row>
    <row r="69908" spans="1:4" x14ac:dyDescent="0.25">
      <c r="A69908">
        <v>69907</v>
      </c>
      <c r="D69908" t="str">
        <f t="shared" ca="1" si="1092"/>
        <v>2016-02-11 13:51:8</v>
      </c>
    </row>
    <row r="69909" spans="1:4" x14ac:dyDescent="0.25">
      <c r="A69909">
        <v>69908</v>
      </c>
      <c r="D69909" t="str">
        <f t="shared" ca="1" si="1092"/>
        <v>2016-01-27 16:9:24</v>
      </c>
    </row>
    <row r="69910" spans="1:4" x14ac:dyDescent="0.25">
      <c r="A69910">
        <v>69909</v>
      </c>
      <c r="D69910" t="str">
        <f t="shared" ca="1" si="1092"/>
        <v>2016-04-13 23:16:2</v>
      </c>
    </row>
    <row r="69911" spans="1:4" x14ac:dyDescent="0.25">
      <c r="A69911">
        <v>69910</v>
      </c>
      <c r="D69911" t="str">
        <f t="shared" ca="1" si="1092"/>
        <v>2016-02-08 16:37:24</v>
      </c>
    </row>
    <row r="69912" spans="1:4" x14ac:dyDescent="0.25">
      <c r="A69912">
        <v>69911</v>
      </c>
      <c r="D69912" t="str">
        <f t="shared" ca="1" si="1092"/>
        <v>2016-01-06 17:2:37</v>
      </c>
    </row>
    <row r="69913" spans="1:4" x14ac:dyDescent="0.25">
      <c r="A69913">
        <v>69912</v>
      </c>
      <c r="D69913" t="str">
        <f t="shared" ca="1" si="1092"/>
        <v>2016-01-08 17:37:4</v>
      </c>
    </row>
    <row r="69914" spans="1:4" x14ac:dyDescent="0.25">
      <c r="A69914">
        <v>69913</v>
      </c>
      <c r="D69914" t="str">
        <f t="shared" ca="1" si="1092"/>
        <v>2016-04-08 12:45:57</v>
      </c>
    </row>
    <row r="69915" spans="1:4" x14ac:dyDescent="0.25">
      <c r="A69915">
        <v>69914</v>
      </c>
      <c r="D69915" t="str">
        <f t="shared" ca="1" si="1092"/>
        <v>2016-02-19 6:0:46</v>
      </c>
    </row>
    <row r="69916" spans="1:4" x14ac:dyDescent="0.25">
      <c r="A69916">
        <v>69915</v>
      </c>
      <c r="D69916" t="str">
        <f t="shared" ca="1" si="1092"/>
        <v>2016-05-22 5:19:5</v>
      </c>
    </row>
    <row r="69917" spans="1:4" x14ac:dyDescent="0.25">
      <c r="A69917">
        <v>69916</v>
      </c>
      <c r="D69917" t="str">
        <f t="shared" ca="1" si="1092"/>
        <v>2016-01-23 7:56:15</v>
      </c>
    </row>
    <row r="69918" spans="1:4" x14ac:dyDescent="0.25">
      <c r="A69918">
        <v>69917</v>
      </c>
      <c r="D69918" t="str">
        <f t="shared" ca="1" si="1092"/>
        <v>2016-01-21 19:24:44</v>
      </c>
    </row>
    <row r="69919" spans="1:4" x14ac:dyDescent="0.25">
      <c r="A69919">
        <v>69918</v>
      </c>
      <c r="D69919" t="str">
        <f t="shared" ca="1" si="1092"/>
        <v>2016-03-19 10:42:39</v>
      </c>
    </row>
    <row r="69920" spans="1:4" x14ac:dyDescent="0.25">
      <c r="A69920">
        <v>69919</v>
      </c>
      <c r="D69920" t="str">
        <f t="shared" ca="1" si="1092"/>
        <v>2016-04-13 22:30:49</v>
      </c>
    </row>
    <row r="69921" spans="1:4" x14ac:dyDescent="0.25">
      <c r="A69921">
        <v>69920</v>
      </c>
      <c r="D69921" t="str">
        <f t="shared" ca="1" si="1092"/>
        <v>2016-05-09 1:14:50</v>
      </c>
    </row>
    <row r="69922" spans="1:4" x14ac:dyDescent="0.25">
      <c r="A69922">
        <v>69921</v>
      </c>
      <c r="D69922" t="str">
        <f t="shared" ca="1" si="1092"/>
        <v>2016-03-14 7:7:54</v>
      </c>
    </row>
    <row r="69923" spans="1:4" x14ac:dyDescent="0.25">
      <c r="A69923">
        <v>69922</v>
      </c>
      <c r="D69923" t="str">
        <f t="shared" ca="1" si="1092"/>
        <v>2016-02-20 8:37:14</v>
      </c>
    </row>
    <row r="69924" spans="1:4" x14ac:dyDescent="0.25">
      <c r="A69924">
        <v>69923</v>
      </c>
      <c r="D69924" t="str">
        <f t="shared" ca="1" si="1092"/>
        <v>2016-01-27 17:59:50</v>
      </c>
    </row>
    <row r="69925" spans="1:4" x14ac:dyDescent="0.25">
      <c r="A69925">
        <v>69924</v>
      </c>
      <c r="D69925" t="str">
        <f t="shared" ca="1" si="1092"/>
        <v>2016-05-10 21:16:28</v>
      </c>
    </row>
    <row r="69926" spans="1:4" x14ac:dyDescent="0.25">
      <c r="A69926">
        <v>69925</v>
      </c>
      <c r="D69926" t="str">
        <f t="shared" ca="1" si="1092"/>
        <v>2016-01-08 17:53:33</v>
      </c>
    </row>
    <row r="69927" spans="1:4" x14ac:dyDescent="0.25">
      <c r="A69927">
        <v>69926</v>
      </c>
      <c r="D69927" t="str">
        <f t="shared" ca="1" si="1092"/>
        <v>2016-04-16 22:23:43</v>
      </c>
    </row>
    <row r="69928" spans="1:4" x14ac:dyDescent="0.25">
      <c r="A69928">
        <v>69927</v>
      </c>
      <c r="D69928" t="str">
        <f t="shared" ca="1" si="1092"/>
        <v>2016-04-26 12:42:56</v>
      </c>
    </row>
    <row r="69929" spans="1:4" x14ac:dyDescent="0.25">
      <c r="A69929">
        <v>69928</v>
      </c>
      <c r="D69929" t="str">
        <f t="shared" ca="1" si="1092"/>
        <v>2016-04-11 21:29:50</v>
      </c>
    </row>
    <row r="69930" spans="1:4" x14ac:dyDescent="0.25">
      <c r="A69930">
        <v>69929</v>
      </c>
      <c r="D69930" t="str">
        <f t="shared" ca="1" si="1092"/>
        <v>2016-02-06 16:53:43</v>
      </c>
    </row>
    <row r="69931" spans="1:4" x14ac:dyDescent="0.25">
      <c r="A69931">
        <v>69930</v>
      </c>
      <c r="D69931" t="str">
        <f t="shared" ca="1" si="1092"/>
        <v>2016-03-14 10:57:27</v>
      </c>
    </row>
    <row r="69932" spans="1:4" x14ac:dyDescent="0.25">
      <c r="A69932">
        <v>69931</v>
      </c>
      <c r="D69932" t="str">
        <f t="shared" ca="1" si="1092"/>
        <v>2016-05-16 8:0:11</v>
      </c>
    </row>
    <row r="69933" spans="1:4" x14ac:dyDescent="0.25">
      <c r="A69933">
        <v>69932</v>
      </c>
      <c r="D69933" t="str">
        <f t="shared" ca="1" si="1092"/>
        <v>2016-01-16 19:15:59</v>
      </c>
    </row>
    <row r="69934" spans="1:4" x14ac:dyDescent="0.25">
      <c r="A69934">
        <v>69933</v>
      </c>
      <c r="D69934" t="str">
        <f t="shared" ca="1" si="1092"/>
        <v>2016-03-08 1:10:44</v>
      </c>
    </row>
    <row r="69935" spans="1:4" x14ac:dyDescent="0.25">
      <c r="A69935">
        <v>69934</v>
      </c>
      <c r="D69935" t="str">
        <f t="shared" ca="1" si="1092"/>
        <v>2016-01-20 4:24:57</v>
      </c>
    </row>
    <row r="69936" spans="1:4" x14ac:dyDescent="0.25">
      <c r="A69936">
        <v>69935</v>
      </c>
      <c r="D69936" t="str">
        <f t="shared" ca="1" si="1092"/>
        <v>2016-04-16 16:22:27</v>
      </c>
    </row>
    <row r="69937" spans="1:4" x14ac:dyDescent="0.25">
      <c r="A69937">
        <v>69936</v>
      </c>
      <c r="D69937" t="str">
        <f t="shared" ca="1" si="1092"/>
        <v>2016-04-09 19:39:37</v>
      </c>
    </row>
    <row r="69938" spans="1:4" x14ac:dyDescent="0.25">
      <c r="A69938">
        <v>69937</v>
      </c>
      <c r="D69938" t="str">
        <f t="shared" ca="1" si="1092"/>
        <v>2016-02-11 5:2:12</v>
      </c>
    </row>
    <row r="69939" spans="1:4" x14ac:dyDescent="0.25">
      <c r="A69939">
        <v>69938</v>
      </c>
      <c r="D69939" t="str">
        <f t="shared" ca="1" si="1092"/>
        <v>2016-02-24 9:7:11</v>
      </c>
    </row>
    <row r="69940" spans="1:4" x14ac:dyDescent="0.25">
      <c r="A69940">
        <v>69939</v>
      </c>
      <c r="D69940" t="str">
        <f t="shared" ca="1" si="1092"/>
        <v>2016-04-09 8:7:47</v>
      </c>
    </row>
    <row r="69941" spans="1:4" x14ac:dyDescent="0.25">
      <c r="A69941">
        <v>69940</v>
      </c>
      <c r="D69941" t="str">
        <f t="shared" ca="1" si="1092"/>
        <v>2016-01-02 1:13:29</v>
      </c>
    </row>
    <row r="69942" spans="1:4" x14ac:dyDescent="0.25">
      <c r="A69942">
        <v>69941</v>
      </c>
      <c r="D69942" t="str">
        <f t="shared" ca="1" si="1092"/>
        <v>2016-03-20 1:17:44</v>
      </c>
    </row>
    <row r="69943" spans="1:4" x14ac:dyDescent="0.25">
      <c r="A69943">
        <v>69942</v>
      </c>
      <c r="D69943" t="str">
        <f t="shared" ca="1" si="1092"/>
        <v>2016-05-03 2:29:59</v>
      </c>
    </row>
    <row r="69944" spans="1:4" x14ac:dyDescent="0.25">
      <c r="A69944">
        <v>69943</v>
      </c>
      <c r="D69944" t="str">
        <f t="shared" ca="1" si="1092"/>
        <v>2016-01-24 2:6:7</v>
      </c>
    </row>
    <row r="69945" spans="1:4" x14ac:dyDescent="0.25">
      <c r="A69945">
        <v>69944</v>
      </c>
      <c r="D69945" t="str">
        <f t="shared" ca="1" si="1092"/>
        <v>2016-05-29 16:19:47</v>
      </c>
    </row>
    <row r="69946" spans="1:4" x14ac:dyDescent="0.25">
      <c r="A69946">
        <v>69945</v>
      </c>
      <c r="D69946" t="str">
        <f t="shared" ca="1" si="1092"/>
        <v>2016-04-24 4:1:23</v>
      </c>
    </row>
    <row r="69947" spans="1:4" x14ac:dyDescent="0.25">
      <c r="A69947">
        <v>69946</v>
      </c>
      <c r="D69947" t="str">
        <f t="shared" ca="1" si="1092"/>
        <v>2016-03-03 2:24:32</v>
      </c>
    </row>
    <row r="69948" spans="1:4" x14ac:dyDescent="0.25">
      <c r="A69948">
        <v>69947</v>
      </c>
      <c r="D69948" t="str">
        <f t="shared" ca="1" si="1092"/>
        <v>2016-02-02 19:1:36</v>
      </c>
    </row>
    <row r="69949" spans="1:4" x14ac:dyDescent="0.25">
      <c r="A69949">
        <v>69948</v>
      </c>
      <c r="D69949" t="str">
        <f t="shared" ca="1" si="1092"/>
        <v>2016-05-28 10:44:58</v>
      </c>
    </row>
    <row r="69950" spans="1:4" x14ac:dyDescent="0.25">
      <c r="A69950">
        <v>69949</v>
      </c>
      <c r="D69950" t="str">
        <f t="shared" ca="1" si="1092"/>
        <v>2016-03-20 3:1:2</v>
      </c>
    </row>
    <row r="69951" spans="1:4" x14ac:dyDescent="0.25">
      <c r="A69951">
        <v>69950</v>
      </c>
      <c r="D69951" t="str">
        <f t="shared" ca="1" si="1092"/>
        <v>2016-01-03 15:6:20</v>
      </c>
    </row>
    <row r="69952" spans="1:4" x14ac:dyDescent="0.25">
      <c r="A69952">
        <v>69951</v>
      </c>
      <c r="D69952" t="str">
        <f t="shared" ca="1" si="1092"/>
        <v>2016-03-10 11:26:30</v>
      </c>
    </row>
    <row r="69953" spans="1:4" x14ac:dyDescent="0.25">
      <c r="A69953">
        <v>69952</v>
      </c>
      <c r="D69953" t="str">
        <f t="shared" ca="1" si="1092"/>
        <v>2016-02-18 1:8:36</v>
      </c>
    </row>
    <row r="69954" spans="1:4" x14ac:dyDescent="0.25">
      <c r="A69954">
        <v>69953</v>
      </c>
      <c r="D69954" t="str">
        <f t="shared" ref="D69954:D70017" ca="1" si="1093">TEXT(RAND()*("2016-05-31 12:00:00"-"2016-1-1 9:00")+"2016-1-1 9:00:00","yyyy-mm-dd h:m:s")</f>
        <v>2016-02-07 9:9:45</v>
      </c>
    </row>
    <row r="69955" spans="1:4" x14ac:dyDescent="0.25">
      <c r="A69955">
        <v>69954</v>
      </c>
      <c r="D69955" t="str">
        <f t="shared" ca="1" si="1093"/>
        <v>2016-01-05 1:4:22</v>
      </c>
    </row>
    <row r="69956" spans="1:4" x14ac:dyDescent="0.25">
      <c r="A69956">
        <v>69955</v>
      </c>
      <c r="D69956" t="str">
        <f t="shared" ca="1" si="1093"/>
        <v>2016-03-17 18:40:5</v>
      </c>
    </row>
    <row r="69957" spans="1:4" x14ac:dyDescent="0.25">
      <c r="A69957">
        <v>69956</v>
      </c>
      <c r="D69957" t="str">
        <f t="shared" ca="1" si="1093"/>
        <v>2016-05-16 3:11:53</v>
      </c>
    </row>
    <row r="69958" spans="1:4" x14ac:dyDescent="0.25">
      <c r="A69958">
        <v>69957</v>
      </c>
      <c r="D69958" t="str">
        <f t="shared" ca="1" si="1093"/>
        <v>2016-02-13 15:27:35</v>
      </c>
    </row>
    <row r="69959" spans="1:4" x14ac:dyDescent="0.25">
      <c r="A69959">
        <v>69958</v>
      </c>
      <c r="D69959" t="str">
        <f t="shared" ca="1" si="1093"/>
        <v>2016-05-13 14:10:32</v>
      </c>
    </row>
    <row r="69960" spans="1:4" x14ac:dyDescent="0.25">
      <c r="A69960">
        <v>69959</v>
      </c>
      <c r="D69960" t="str">
        <f t="shared" ca="1" si="1093"/>
        <v>2016-03-08 10:21:37</v>
      </c>
    </row>
    <row r="69961" spans="1:4" x14ac:dyDescent="0.25">
      <c r="A69961">
        <v>69960</v>
      </c>
      <c r="D69961" t="str">
        <f t="shared" ca="1" si="1093"/>
        <v>2016-04-23 22:32:33</v>
      </c>
    </row>
    <row r="69962" spans="1:4" x14ac:dyDescent="0.25">
      <c r="A69962">
        <v>69961</v>
      </c>
      <c r="D69962" t="str">
        <f t="shared" ca="1" si="1093"/>
        <v>2016-05-11 13:22:53</v>
      </c>
    </row>
    <row r="69963" spans="1:4" x14ac:dyDescent="0.25">
      <c r="A69963">
        <v>69962</v>
      </c>
      <c r="D69963" t="str">
        <f t="shared" ca="1" si="1093"/>
        <v>2016-05-02 7:55:52</v>
      </c>
    </row>
    <row r="69964" spans="1:4" x14ac:dyDescent="0.25">
      <c r="A69964">
        <v>69963</v>
      </c>
      <c r="D69964" t="str">
        <f t="shared" ca="1" si="1093"/>
        <v>2016-01-23 22:11:40</v>
      </c>
    </row>
    <row r="69965" spans="1:4" x14ac:dyDescent="0.25">
      <c r="A69965">
        <v>69964</v>
      </c>
      <c r="D69965" t="str">
        <f t="shared" ca="1" si="1093"/>
        <v>2016-03-28 12:19:44</v>
      </c>
    </row>
    <row r="69966" spans="1:4" x14ac:dyDescent="0.25">
      <c r="A69966">
        <v>69965</v>
      </c>
      <c r="D69966" t="str">
        <f t="shared" ca="1" si="1093"/>
        <v>2016-05-24 19:2:54</v>
      </c>
    </row>
    <row r="69967" spans="1:4" x14ac:dyDescent="0.25">
      <c r="A69967">
        <v>69966</v>
      </c>
      <c r="D69967" t="str">
        <f t="shared" ca="1" si="1093"/>
        <v>2016-01-27 2:24:56</v>
      </c>
    </row>
    <row r="69968" spans="1:4" x14ac:dyDescent="0.25">
      <c r="A69968">
        <v>69967</v>
      </c>
      <c r="D69968" t="str">
        <f t="shared" ca="1" si="1093"/>
        <v>2016-01-30 19:29:19</v>
      </c>
    </row>
    <row r="69969" spans="1:4" x14ac:dyDescent="0.25">
      <c r="A69969">
        <v>69968</v>
      </c>
      <c r="D69969" t="str">
        <f t="shared" ca="1" si="1093"/>
        <v>2016-05-22 12:35:6</v>
      </c>
    </row>
    <row r="69970" spans="1:4" x14ac:dyDescent="0.25">
      <c r="A69970">
        <v>69969</v>
      </c>
      <c r="D69970" t="str">
        <f t="shared" ca="1" si="1093"/>
        <v>2016-04-10 0:45:8</v>
      </c>
    </row>
    <row r="69971" spans="1:4" x14ac:dyDescent="0.25">
      <c r="A69971">
        <v>69970</v>
      </c>
      <c r="D69971" t="str">
        <f t="shared" ca="1" si="1093"/>
        <v>2016-01-09 15:18:16</v>
      </c>
    </row>
    <row r="69972" spans="1:4" x14ac:dyDescent="0.25">
      <c r="A69972">
        <v>69971</v>
      </c>
      <c r="D69972" t="str">
        <f t="shared" ca="1" si="1093"/>
        <v>2016-01-24 0:20:24</v>
      </c>
    </row>
    <row r="69973" spans="1:4" x14ac:dyDescent="0.25">
      <c r="A69973">
        <v>69972</v>
      </c>
      <c r="D69973" t="str">
        <f t="shared" ca="1" si="1093"/>
        <v>2016-01-02 16:48:59</v>
      </c>
    </row>
    <row r="69974" spans="1:4" x14ac:dyDescent="0.25">
      <c r="A69974">
        <v>69973</v>
      </c>
      <c r="D69974" t="str">
        <f t="shared" ca="1" si="1093"/>
        <v>2016-02-26 7:7:29</v>
      </c>
    </row>
    <row r="69975" spans="1:4" x14ac:dyDescent="0.25">
      <c r="A69975">
        <v>69974</v>
      </c>
      <c r="D69975" t="str">
        <f t="shared" ca="1" si="1093"/>
        <v>2016-01-26 1:5:9</v>
      </c>
    </row>
    <row r="69976" spans="1:4" x14ac:dyDescent="0.25">
      <c r="A69976">
        <v>69975</v>
      </c>
      <c r="D69976" t="str">
        <f t="shared" ca="1" si="1093"/>
        <v>2016-05-04 16:27:32</v>
      </c>
    </row>
    <row r="69977" spans="1:4" x14ac:dyDescent="0.25">
      <c r="A69977">
        <v>69976</v>
      </c>
      <c r="D69977" t="str">
        <f t="shared" ca="1" si="1093"/>
        <v>2016-01-26 4:27:15</v>
      </c>
    </row>
    <row r="69978" spans="1:4" x14ac:dyDescent="0.25">
      <c r="A69978">
        <v>69977</v>
      </c>
      <c r="D69978" t="str">
        <f t="shared" ca="1" si="1093"/>
        <v>2016-01-16 9:22:57</v>
      </c>
    </row>
    <row r="69979" spans="1:4" x14ac:dyDescent="0.25">
      <c r="A69979">
        <v>69978</v>
      </c>
      <c r="D69979" t="str">
        <f t="shared" ca="1" si="1093"/>
        <v>2016-04-16 13:52:45</v>
      </c>
    </row>
    <row r="69980" spans="1:4" x14ac:dyDescent="0.25">
      <c r="A69980">
        <v>69979</v>
      </c>
      <c r="D69980" t="str">
        <f t="shared" ca="1" si="1093"/>
        <v>2016-02-21 0:38:27</v>
      </c>
    </row>
    <row r="69981" spans="1:4" x14ac:dyDescent="0.25">
      <c r="A69981">
        <v>69980</v>
      </c>
      <c r="D69981" t="str">
        <f t="shared" ca="1" si="1093"/>
        <v>2016-04-10 19:59:40</v>
      </c>
    </row>
    <row r="69982" spans="1:4" x14ac:dyDescent="0.25">
      <c r="A69982">
        <v>69981</v>
      </c>
      <c r="D69982" t="str">
        <f t="shared" ca="1" si="1093"/>
        <v>2016-02-14 0:7:49</v>
      </c>
    </row>
    <row r="69983" spans="1:4" x14ac:dyDescent="0.25">
      <c r="A69983">
        <v>69982</v>
      </c>
      <c r="D69983" t="str">
        <f t="shared" ca="1" si="1093"/>
        <v>2016-03-09 14:14:31</v>
      </c>
    </row>
    <row r="69984" spans="1:4" x14ac:dyDescent="0.25">
      <c r="A69984">
        <v>69983</v>
      </c>
      <c r="D69984" t="str">
        <f t="shared" ca="1" si="1093"/>
        <v>2016-03-01 15:27:3</v>
      </c>
    </row>
    <row r="69985" spans="1:4" x14ac:dyDescent="0.25">
      <c r="A69985">
        <v>69984</v>
      </c>
      <c r="D69985" t="str">
        <f t="shared" ca="1" si="1093"/>
        <v>2016-02-04 23:30:39</v>
      </c>
    </row>
    <row r="69986" spans="1:4" x14ac:dyDescent="0.25">
      <c r="A69986">
        <v>69985</v>
      </c>
      <c r="D69986" t="str">
        <f t="shared" ca="1" si="1093"/>
        <v>2016-05-03 12:39:54</v>
      </c>
    </row>
    <row r="69987" spans="1:4" x14ac:dyDescent="0.25">
      <c r="A69987">
        <v>69986</v>
      </c>
      <c r="D69987" t="str">
        <f t="shared" ca="1" si="1093"/>
        <v>2016-01-07 18:39:9</v>
      </c>
    </row>
    <row r="69988" spans="1:4" x14ac:dyDescent="0.25">
      <c r="A69988">
        <v>69987</v>
      </c>
      <c r="D69988" t="str">
        <f t="shared" ca="1" si="1093"/>
        <v>2016-02-15 16:32:46</v>
      </c>
    </row>
    <row r="69989" spans="1:4" x14ac:dyDescent="0.25">
      <c r="A69989">
        <v>69988</v>
      </c>
      <c r="D69989" t="str">
        <f t="shared" ca="1" si="1093"/>
        <v>2016-05-17 17:11:41</v>
      </c>
    </row>
    <row r="69990" spans="1:4" x14ac:dyDescent="0.25">
      <c r="A69990">
        <v>69989</v>
      </c>
      <c r="D69990" t="str">
        <f t="shared" ca="1" si="1093"/>
        <v>2016-03-10 23:44:41</v>
      </c>
    </row>
    <row r="69991" spans="1:4" x14ac:dyDescent="0.25">
      <c r="A69991">
        <v>69990</v>
      </c>
      <c r="D69991" t="str">
        <f t="shared" ca="1" si="1093"/>
        <v>2016-04-13 11:23:10</v>
      </c>
    </row>
    <row r="69992" spans="1:4" x14ac:dyDescent="0.25">
      <c r="A69992">
        <v>69991</v>
      </c>
      <c r="D69992" t="str">
        <f t="shared" ca="1" si="1093"/>
        <v>2016-04-15 0:11:45</v>
      </c>
    </row>
    <row r="69993" spans="1:4" x14ac:dyDescent="0.25">
      <c r="A69993">
        <v>69992</v>
      </c>
      <c r="D69993" t="str">
        <f t="shared" ca="1" si="1093"/>
        <v>2016-05-06 8:42:45</v>
      </c>
    </row>
    <row r="69994" spans="1:4" x14ac:dyDescent="0.25">
      <c r="A69994">
        <v>69993</v>
      </c>
      <c r="D69994" t="str">
        <f t="shared" ca="1" si="1093"/>
        <v>2016-02-27 18:24:7</v>
      </c>
    </row>
    <row r="69995" spans="1:4" x14ac:dyDescent="0.25">
      <c r="A69995">
        <v>69994</v>
      </c>
      <c r="D69995" t="str">
        <f t="shared" ca="1" si="1093"/>
        <v>2016-04-18 6:11:12</v>
      </c>
    </row>
    <row r="69996" spans="1:4" x14ac:dyDescent="0.25">
      <c r="A69996">
        <v>69995</v>
      </c>
      <c r="D69996" t="str">
        <f t="shared" ca="1" si="1093"/>
        <v>2016-01-24 4:38:37</v>
      </c>
    </row>
    <row r="69997" spans="1:4" x14ac:dyDescent="0.25">
      <c r="A69997">
        <v>69996</v>
      </c>
      <c r="D69997" t="str">
        <f t="shared" ca="1" si="1093"/>
        <v>2016-03-01 10:55:48</v>
      </c>
    </row>
    <row r="69998" spans="1:4" x14ac:dyDescent="0.25">
      <c r="A69998">
        <v>69997</v>
      </c>
      <c r="D69998" t="str">
        <f t="shared" ca="1" si="1093"/>
        <v>2016-04-22 17:2:18</v>
      </c>
    </row>
    <row r="69999" spans="1:4" x14ac:dyDescent="0.25">
      <c r="A69999">
        <v>69998</v>
      </c>
      <c r="D69999" t="str">
        <f t="shared" ca="1" si="1093"/>
        <v>2016-05-17 19:36:40</v>
      </c>
    </row>
    <row r="70000" spans="1:4" x14ac:dyDescent="0.25">
      <c r="A70000">
        <v>69999</v>
      </c>
      <c r="D70000" t="str">
        <f t="shared" ca="1" si="1093"/>
        <v>2016-03-14 6:51:40</v>
      </c>
    </row>
    <row r="70001" spans="1:4" x14ac:dyDescent="0.25">
      <c r="A70001">
        <v>70000</v>
      </c>
      <c r="D70001" t="str">
        <f t="shared" ca="1" si="1093"/>
        <v>2016-05-18 2:37:10</v>
      </c>
    </row>
    <row r="70002" spans="1:4" x14ac:dyDescent="0.25">
      <c r="A70002">
        <v>70001</v>
      </c>
      <c r="D70002" t="str">
        <f t="shared" ca="1" si="1093"/>
        <v>2016-05-04 1:23:13</v>
      </c>
    </row>
    <row r="70003" spans="1:4" x14ac:dyDescent="0.25">
      <c r="A70003">
        <v>70002</v>
      </c>
      <c r="D70003" t="str">
        <f t="shared" ca="1" si="1093"/>
        <v>2016-02-05 23:50:45</v>
      </c>
    </row>
    <row r="70004" spans="1:4" x14ac:dyDescent="0.25">
      <c r="A70004">
        <v>70003</v>
      </c>
      <c r="D70004" t="str">
        <f t="shared" ca="1" si="1093"/>
        <v>2016-04-23 17:43:41</v>
      </c>
    </row>
    <row r="70005" spans="1:4" x14ac:dyDescent="0.25">
      <c r="A70005">
        <v>70004</v>
      </c>
      <c r="D70005" t="str">
        <f t="shared" ca="1" si="1093"/>
        <v>2016-02-29 10:8:30</v>
      </c>
    </row>
    <row r="70006" spans="1:4" x14ac:dyDescent="0.25">
      <c r="A70006">
        <v>70005</v>
      </c>
      <c r="D70006" t="str">
        <f t="shared" ca="1" si="1093"/>
        <v>2016-03-17 9:53:32</v>
      </c>
    </row>
    <row r="70007" spans="1:4" x14ac:dyDescent="0.25">
      <c r="A70007">
        <v>70006</v>
      </c>
      <c r="D70007" t="str">
        <f t="shared" ca="1" si="1093"/>
        <v>2016-03-22 13:7:1</v>
      </c>
    </row>
    <row r="70008" spans="1:4" x14ac:dyDescent="0.25">
      <c r="A70008">
        <v>70007</v>
      </c>
      <c r="D70008" t="str">
        <f t="shared" ca="1" si="1093"/>
        <v>2016-05-16 9:27:5</v>
      </c>
    </row>
    <row r="70009" spans="1:4" x14ac:dyDescent="0.25">
      <c r="A70009">
        <v>70008</v>
      </c>
      <c r="D70009" t="str">
        <f t="shared" ca="1" si="1093"/>
        <v>2016-05-03 8:48:55</v>
      </c>
    </row>
    <row r="70010" spans="1:4" x14ac:dyDescent="0.25">
      <c r="A70010">
        <v>70009</v>
      </c>
      <c r="D70010" t="str">
        <f t="shared" ca="1" si="1093"/>
        <v>2016-05-16 2:20:51</v>
      </c>
    </row>
    <row r="70011" spans="1:4" x14ac:dyDescent="0.25">
      <c r="A70011">
        <v>70010</v>
      </c>
      <c r="D70011" t="str">
        <f t="shared" ca="1" si="1093"/>
        <v>2016-05-10 11:24:2</v>
      </c>
    </row>
    <row r="70012" spans="1:4" x14ac:dyDescent="0.25">
      <c r="A70012">
        <v>70011</v>
      </c>
      <c r="D70012" t="str">
        <f t="shared" ca="1" si="1093"/>
        <v>2016-01-26 15:26:3</v>
      </c>
    </row>
    <row r="70013" spans="1:4" x14ac:dyDescent="0.25">
      <c r="A70013">
        <v>70012</v>
      </c>
      <c r="D70013" t="str">
        <f t="shared" ca="1" si="1093"/>
        <v>2016-01-10 21:12:5</v>
      </c>
    </row>
    <row r="70014" spans="1:4" x14ac:dyDescent="0.25">
      <c r="A70014">
        <v>70013</v>
      </c>
      <c r="D70014" t="str">
        <f t="shared" ca="1" si="1093"/>
        <v>2016-05-21 13:39:10</v>
      </c>
    </row>
    <row r="70015" spans="1:4" x14ac:dyDescent="0.25">
      <c r="A70015">
        <v>70014</v>
      </c>
      <c r="D70015" t="str">
        <f t="shared" ca="1" si="1093"/>
        <v>2016-01-23 3:54:1</v>
      </c>
    </row>
    <row r="70016" spans="1:4" x14ac:dyDescent="0.25">
      <c r="A70016">
        <v>70015</v>
      </c>
      <c r="D70016" t="str">
        <f t="shared" ca="1" si="1093"/>
        <v>2016-01-12 19:19:48</v>
      </c>
    </row>
    <row r="70017" spans="1:4" x14ac:dyDescent="0.25">
      <c r="A70017">
        <v>70016</v>
      </c>
      <c r="D70017" t="str">
        <f t="shared" ca="1" si="1093"/>
        <v>2016-04-11 3:42:42</v>
      </c>
    </row>
    <row r="70018" spans="1:4" x14ac:dyDescent="0.25">
      <c r="A70018">
        <v>70017</v>
      </c>
      <c r="D70018" t="str">
        <f t="shared" ref="D70018:D70081" ca="1" si="1094">TEXT(RAND()*("2016-05-31 12:00:00"-"2016-1-1 9:00")+"2016-1-1 9:00:00","yyyy-mm-dd h:m:s")</f>
        <v>2016-04-17 12:9:48</v>
      </c>
    </row>
    <row r="70019" spans="1:4" x14ac:dyDescent="0.25">
      <c r="A70019">
        <v>70018</v>
      </c>
      <c r="D70019" t="str">
        <f t="shared" ca="1" si="1094"/>
        <v>2016-05-25 11:21:12</v>
      </c>
    </row>
    <row r="70020" spans="1:4" x14ac:dyDescent="0.25">
      <c r="A70020">
        <v>70019</v>
      </c>
      <c r="D70020" t="str">
        <f t="shared" ca="1" si="1094"/>
        <v>2016-03-01 18:37:56</v>
      </c>
    </row>
    <row r="70021" spans="1:4" x14ac:dyDescent="0.25">
      <c r="A70021">
        <v>70020</v>
      </c>
      <c r="D70021" t="str">
        <f t="shared" ca="1" si="1094"/>
        <v>2016-03-23 9:21:36</v>
      </c>
    </row>
    <row r="70022" spans="1:4" x14ac:dyDescent="0.25">
      <c r="A70022">
        <v>70021</v>
      </c>
      <c r="D70022" t="str">
        <f t="shared" ca="1" si="1094"/>
        <v>2016-03-25 9:40:26</v>
      </c>
    </row>
    <row r="70023" spans="1:4" x14ac:dyDescent="0.25">
      <c r="A70023">
        <v>70022</v>
      </c>
      <c r="D70023" t="str">
        <f t="shared" ca="1" si="1094"/>
        <v>2016-04-25 20:21:30</v>
      </c>
    </row>
    <row r="70024" spans="1:4" x14ac:dyDescent="0.25">
      <c r="A70024">
        <v>70023</v>
      </c>
      <c r="D70024" t="str">
        <f t="shared" ca="1" si="1094"/>
        <v>2016-05-13 8:53:18</v>
      </c>
    </row>
    <row r="70025" spans="1:4" x14ac:dyDescent="0.25">
      <c r="A70025">
        <v>70024</v>
      </c>
      <c r="D70025" t="str">
        <f t="shared" ca="1" si="1094"/>
        <v>2016-05-20 1:11:35</v>
      </c>
    </row>
    <row r="70026" spans="1:4" x14ac:dyDescent="0.25">
      <c r="A70026">
        <v>70025</v>
      </c>
      <c r="D70026" t="str">
        <f t="shared" ca="1" si="1094"/>
        <v>2016-04-24 21:23:51</v>
      </c>
    </row>
    <row r="70027" spans="1:4" x14ac:dyDescent="0.25">
      <c r="A70027">
        <v>70026</v>
      </c>
      <c r="D70027" t="str">
        <f t="shared" ca="1" si="1094"/>
        <v>2016-02-02 3:56:45</v>
      </c>
    </row>
    <row r="70028" spans="1:4" x14ac:dyDescent="0.25">
      <c r="A70028">
        <v>70027</v>
      </c>
      <c r="D70028" t="str">
        <f t="shared" ca="1" si="1094"/>
        <v>2016-02-01 21:31:2</v>
      </c>
    </row>
    <row r="70029" spans="1:4" x14ac:dyDescent="0.25">
      <c r="A70029">
        <v>70028</v>
      </c>
      <c r="D70029" t="str">
        <f t="shared" ca="1" si="1094"/>
        <v>2016-05-22 7:44:48</v>
      </c>
    </row>
    <row r="70030" spans="1:4" x14ac:dyDescent="0.25">
      <c r="A70030">
        <v>70029</v>
      </c>
      <c r="D70030" t="str">
        <f t="shared" ca="1" si="1094"/>
        <v>2016-04-22 3:32:54</v>
      </c>
    </row>
    <row r="70031" spans="1:4" x14ac:dyDescent="0.25">
      <c r="A70031">
        <v>70030</v>
      </c>
      <c r="D70031" t="str">
        <f t="shared" ca="1" si="1094"/>
        <v>2016-01-12 2:47:36</v>
      </c>
    </row>
    <row r="70032" spans="1:4" x14ac:dyDescent="0.25">
      <c r="A70032">
        <v>70031</v>
      </c>
      <c r="D70032" t="str">
        <f t="shared" ca="1" si="1094"/>
        <v>2016-03-16 12:56:18</v>
      </c>
    </row>
    <row r="70033" spans="1:4" x14ac:dyDescent="0.25">
      <c r="A70033">
        <v>70032</v>
      </c>
      <c r="D70033" t="str">
        <f t="shared" ca="1" si="1094"/>
        <v>2016-03-15 13:52:59</v>
      </c>
    </row>
    <row r="70034" spans="1:4" x14ac:dyDescent="0.25">
      <c r="A70034">
        <v>70033</v>
      </c>
      <c r="D70034" t="str">
        <f t="shared" ca="1" si="1094"/>
        <v>2016-01-27 4:59:24</v>
      </c>
    </row>
    <row r="70035" spans="1:4" x14ac:dyDescent="0.25">
      <c r="A70035">
        <v>70034</v>
      </c>
      <c r="D70035" t="str">
        <f t="shared" ca="1" si="1094"/>
        <v>2016-01-02 10:12:5</v>
      </c>
    </row>
    <row r="70036" spans="1:4" x14ac:dyDescent="0.25">
      <c r="A70036">
        <v>70035</v>
      </c>
      <c r="D70036" t="str">
        <f t="shared" ca="1" si="1094"/>
        <v>2016-05-04 4:14:32</v>
      </c>
    </row>
    <row r="70037" spans="1:4" x14ac:dyDescent="0.25">
      <c r="A70037">
        <v>70036</v>
      </c>
      <c r="D70037" t="str">
        <f t="shared" ca="1" si="1094"/>
        <v>2016-03-12 20:55:36</v>
      </c>
    </row>
    <row r="70038" spans="1:4" x14ac:dyDescent="0.25">
      <c r="A70038">
        <v>70037</v>
      </c>
      <c r="D70038" t="str">
        <f t="shared" ca="1" si="1094"/>
        <v>2016-05-05 6:57:28</v>
      </c>
    </row>
    <row r="70039" spans="1:4" x14ac:dyDescent="0.25">
      <c r="A70039">
        <v>70038</v>
      </c>
      <c r="D70039" t="str">
        <f t="shared" ca="1" si="1094"/>
        <v>2016-03-16 1:49:22</v>
      </c>
    </row>
    <row r="70040" spans="1:4" x14ac:dyDescent="0.25">
      <c r="A70040">
        <v>70039</v>
      </c>
      <c r="D70040" t="str">
        <f t="shared" ca="1" si="1094"/>
        <v>2016-03-12 0:12:39</v>
      </c>
    </row>
    <row r="70041" spans="1:4" x14ac:dyDescent="0.25">
      <c r="A70041">
        <v>70040</v>
      </c>
      <c r="D70041" t="str">
        <f t="shared" ca="1" si="1094"/>
        <v>2016-05-17 5:10:45</v>
      </c>
    </row>
    <row r="70042" spans="1:4" x14ac:dyDescent="0.25">
      <c r="A70042">
        <v>70041</v>
      </c>
      <c r="D70042" t="str">
        <f t="shared" ca="1" si="1094"/>
        <v>2016-01-04 4:0:28</v>
      </c>
    </row>
    <row r="70043" spans="1:4" x14ac:dyDescent="0.25">
      <c r="A70043">
        <v>70042</v>
      </c>
      <c r="D70043" t="str">
        <f t="shared" ca="1" si="1094"/>
        <v>2016-01-11 6:26:9</v>
      </c>
    </row>
    <row r="70044" spans="1:4" x14ac:dyDescent="0.25">
      <c r="A70044">
        <v>70043</v>
      </c>
      <c r="D70044" t="str">
        <f t="shared" ca="1" si="1094"/>
        <v>2016-01-05 7:28:59</v>
      </c>
    </row>
    <row r="70045" spans="1:4" x14ac:dyDescent="0.25">
      <c r="A70045">
        <v>70044</v>
      </c>
      <c r="D70045" t="str">
        <f t="shared" ca="1" si="1094"/>
        <v>2016-05-18 20:38:10</v>
      </c>
    </row>
    <row r="70046" spans="1:4" x14ac:dyDescent="0.25">
      <c r="A70046">
        <v>70045</v>
      </c>
      <c r="D70046" t="str">
        <f t="shared" ca="1" si="1094"/>
        <v>2016-03-05 5:41:27</v>
      </c>
    </row>
    <row r="70047" spans="1:4" x14ac:dyDescent="0.25">
      <c r="A70047">
        <v>70046</v>
      </c>
      <c r="D70047" t="str">
        <f t="shared" ca="1" si="1094"/>
        <v>2016-05-07 14:31:27</v>
      </c>
    </row>
    <row r="70048" spans="1:4" x14ac:dyDescent="0.25">
      <c r="A70048">
        <v>70047</v>
      </c>
      <c r="D70048" t="str">
        <f t="shared" ca="1" si="1094"/>
        <v>2016-03-24 18:28:40</v>
      </c>
    </row>
    <row r="70049" spans="1:4" x14ac:dyDescent="0.25">
      <c r="A70049">
        <v>70048</v>
      </c>
      <c r="D70049" t="str">
        <f t="shared" ca="1" si="1094"/>
        <v>2016-02-26 7:33:52</v>
      </c>
    </row>
    <row r="70050" spans="1:4" x14ac:dyDescent="0.25">
      <c r="A70050">
        <v>70049</v>
      </c>
      <c r="D70050" t="str">
        <f t="shared" ca="1" si="1094"/>
        <v>2016-05-10 16:4:14</v>
      </c>
    </row>
    <row r="70051" spans="1:4" x14ac:dyDescent="0.25">
      <c r="A70051">
        <v>70050</v>
      </c>
      <c r="D70051" t="str">
        <f t="shared" ca="1" si="1094"/>
        <v>2016-01-28 4:38:30</v>
      </c>
    </row>
    <row r="70052" spans="1:4" x14ac:dyDescent="0.25">
      <c r="A70052">
        <v>70051</v>
      </c>
      <c r="D70052" t="str">
        <f t="shared" ca="1" si="1094"/>
        <v>2016-03-17 1:0:49</v>
      </c>
    </row>
    <row r="70053" spans="1:4" x14ac:dyDescent="0.25">
      <c r="A70053">
        <v>70052</v>
      </c>
      <c r="D70053" t="str">
        <f t="shared" ca="1" si="1094"/>
        <v>2016-03-17 4:30:39</v>
      </c>
    </row>
    <row r="70054" spans="1:4" x14ac:dyDescent="0.25">
      <c r="A70054">
        <v>70053</v>
      </c>
      <c r="D70054" t="str">
        <f t="shared" ca="1" si="1094"/>
        <v>2016-04-20 5:10:52</v>
      </c>
    </row>
    <row r="70055" spans="1:4" x14ac:dyDescent="0.25">
      <c r="A70055">
        <v>70054</v>
      </c>
      <c r="D70055" t="str">
        <f t="shared" ca="1" si="1094"/>
        <v>2016-04-27 2:52:49</v>
      </c>
    </row>
    <row r="70056" spans="1:4" x14ac:dyDescent="0.25">
      <c r="A70056">
        <v>70055</v>
      </c>
      <c r="D70056" t="str">
        <f t="shared" ca="1" si="1094"/>
        <v>2016-01-11 9:57:50</v>
      </c>
    </row>
    <row r="70057" spans="1:4" x14ac:dyDescent="0.25">
      <c r="A70057">
        <v>70056</v>
      </c>
      <c r="D70057" t="str">
        <f t="shared" ca="1" si="1094"/>
        <v>2016-04-22 16:55:13</v>
      </c>
    </row>
    <row r="70058" spans="1:4" x14ac:dyDescent="0.25">
      <c r="A70058">
        <v>70057</v>
      </c>
      <c r="D70058" t="str">
        <f t="shared" ca="1" si="1094"/>
        <v>2016-03-19 15:13:35</v>
      </c>
    </row>
    <row r="70059" spans="1:4" x14ac:dyDescent="0.25">
      <c r="A70059">
        <v>70058</v>
      </c>
      <c r="D70059" t="str">
        <f t="shared" ca="1" si="1094"/>
        <v>2016-01-17 3:56:29</v>
      </c>
    </row>
    <row r="70060" spans="1:4" x14ac:dyDescent="0.25">
      <c r="A70060">
        <v>70059</v>
      </c>
      <c r="D70060" t="str">
        <f t="shared" ca="1" si="1094"/>
        <v>2016-04-20 2:29:3</v>
      </c>
    </row>
    <row r="70061" spans="1:4" x14ac:dyDescent="0.25">
      <c r="A70061">
        <v>70060</v>
      </c>
      <c r="D70061" t="str">
        <f t="shared" ca="1" si="1094"/>
        <v>2016-04-24 22:6:15</v>
      </c>
    </row>
    <row r="70062" spans="1:4" x14ac:dyDescent="0.25">
      <c r="A70062">
        <v>70061</v>
      </c>
      <c r="D70062" t="str">
        <f t="shared" ca="1" si="1094"/>
        <v>2016-03-05 8:52:7</v>
      </c>
    </row>
    <row r="70063" spans="1:4" x14ac:dyDescent="0.25">
      <c r="A70063">
        <v>70062</v>
      </c>
      <c r="D70063" t="str">
        <f t="shared" ca="1" si="1094"/>
        <v>2016-04-06 16:36:23</v>
      </c>
    </row>
    <row r="70064" spans="1:4" x14ac:dyDescent="0.25">
      <c r="A70064">
        <v>70063</v>
      </c>
      <c r="D70064" t="str">
        <f t="shared" ca="1" si="1094"/>
        <v>2016-01-29 9:20:27</v>
      </c>
    </row>
    <row r="70065" spans="1:4" x14ac:dyDescent="0.25">
      <c r="A70065">
        <v>70064</v>
      </c>
      <c r="D70065" t="str">
        <f t="shared" ca="1" si="1094"/>
        <v>2016-03-08 1:6:37</v>
      </c>
    </row>
    <row r="70066" spans="1:4" x14ac:dyDescent="0.25">
      <c r="A70066">
        <v>70065</v>
      </c>
      <c r="D70066" t="str">
        <f t="shared" ca="1" si="1094"/>
        <v>2016-01-31 14:2:36</v>
      </c>
    </row>
    <row r="70067" spans="1:4" x14ac:dyDescent="0.25">
      <c r="A70067">
        <v>70066</v>
      </c>
      <c r="D70067" t="str">
        <f t="shared" ca="1" si="1094"/>
        <v>2016-04-04 14:13:35</v>
      </c>
    </row>
    <row r="70068" spans="1:4" x14ac:dyDescent="0.25">
      <c r="A70068">
        <v>70067</v>
      </c>
      <c r="D70068" t="str">
        <f t="shared" ca="1" si="1094"/>
        <v>2016-04-29 22:4:13</v>
      </c>
    </row>
    <row r="70069" spans="1:4" x14ac:dyDescent="0.25">
      <c r="A70069">
        <v>70068</v>
      </c>
      <c r="D70069" t="str">
        <f t="shared" ca="1" si="1094"/>
        <v>2016-03-27 5:27:44</v>
      </c>
    </row>
    <row r="70070" spans="1:4" x14ac:dyDescent="0.25">
      <c r="A70070">
        <v>70069</v>
      </c>
      <c r="D70070" t="str">
        <f t="shared" ca="1" si="1094"/>
        <v>2016-01-27 21:11:56</v>
      </c>
    </row>
    <row r="70071" spans="1:4" x14ac:dyDescent="0.25">
      <c r="A70071">
        <v>70070</v>
      </c>
      <c r="D70071" t="str">
        <f t="shared" ca="1" si="1094"/>
        <v>2016-01-23 5:25:49</v>
      </c>
    </row>
    <row r="70072" spans="1:4" x14ac:dyDescent="0.25">
      <c r="A70072">
        <v>70071</v>
      </c>
      <c r="D70072" t="str">
        <f t="shared" ca="1" si="1094"/>
        <v>2016-02-26 16:34:43</v>
      </c>
    </row>
    <row r="70073" spans="1:4" x14ac:dyDescent="0.25">
      <c r="A70073">
        <v>70072</v>
      </c>
      <c r="D70073" t="str">
        <f t="shared" ca="1" si="1094"/>
        <v>2016-02-21 5:58:25</v>
      </c>
    </row>
    <row r="70074" spans="1:4" x14ac:dyDescent="0.25">
      <c r="A70074">
        <v>70073</v>
      </c>
      <c r="D70074" t="str">
        <f t="shared" ca="1" si="1094"/>
        <v>2016-02-03 1:44:16</v>
      </c>
    </row>
    <row r="70075" spans="1:4" x14ac:dyDescent="0.25">
      <c r="A70075">
        <v>70074</v>
      </c>
      <c r="D70075" t="str">
        <f t="shared" ca="1" si="1094"/>
        <v>2016-01-05 20:45:57</v>
      </c>
    </row>
    <row r="70076" spans="1:4" x14ac:dyDescent="0.25">
      <c r="A70076">
        <v>70075</v>
      </c>
      <c r="D70076" t="str">
        <f t="shared" ca="1" si="1094"/>
        <v>2016-05-18 12:43:1</v>
      </c>
    </row>
    <row r="70077" spans="1:4" x14ac:dyDescent="0.25">
      <c r="A70077">
        <v>70076</v>
      </c>
      <c r="D70077" t="str">
        <f t="shared" ca="1" si="1094"/>
        <v>2016-03-28 0:52:43</v>
      </c>
    </row>
    <row r="70078" spans="1:4" x14ac:dyDescent="0.25">
      <c r="A70078">
        <v>70077</v>
      </c>
      <c r="D70078" t="str">
        <f t="shared" ca="1" si="1094"/>
        <v>2016-01-03 2:46:1</v>
      </c>
    </row>
    <row r="70079" spans="1:4" x14ac:dyDescent="0.25">
      <c r="A70079">
        <v>70078</v>
      </c>
      <c r="D70079" t="str">
        <f t="shared" ca="1" si="1094"/>
        <v>2016-04-25 8:58:57</v>
      </c>
    </row>
    <row r="70080" spans="1:4" x14ac:dyDescent="0.25">
      <c r="A70080">
        <v>70079</v>
      </c>
      <c r="D70080" t="str">
        <f t="shared" ca="1" si="1094"/>
        <v>2016-04-21 1:32:52</v>
      </c>
    </row>
    <row r="70081" spans="1:4" x14ac:dyDescent="0.25">
      <c r="A70081">
        <v>70080</v>
      </c>
      <c r="D70081" t="str">
        <f t="shared" ca="1" si="1094"/>
        <v>2016-01-28 8:36:0</v>
      </c>
    </row>
    <row r="70082" spans="1:4" x14ac:dyDescent="0.25">
      <c r="A70082">
        <v>70081</v>
      </c>
      <c r="D70082" t="str">
        <f t="shared" ref="D70082:D70145" ca="1" si="1095">TEXT(RAND()*("2016-05-31 12:00:00"-"2016-1-1 9:00")+"2016-1-1 9:00:00","yyyy-mm-dd h:m:s")</f>
        <v>2016-03-03 4:49:44</v>
      </c>
    </row>
    <row r="70083" spans="1:4" x14ac:dyDescent="0.25">
      <c r="A70083">
        <v>70082</v>
      </c>
      <c r="D70083" t="str">
        <f t="shared" ca="1" si="1095"/>
        <v>2016-04-15 22:15:47</v>
      </c>
    </row>
    <row r="70084" spans="1:4" x14ac:dyDescent="0.25">
      <c r="A70084">
        <v>70083</v>
      </c>
      <c r="D70084" t="str">
        <f t="shared" ca="1" si="1095"/>
        <v>2016-01-06 21:26:8</v>
      </c>
    </row>
    <row r="70085" spans="1:4" x14ac:dyDescent="0.25">
      <c r="A70085">
        <v>70084</v>
      </c>
      <c r="D70085" t="str">
        <f t="shared" ca="1" si="1095"/>
        <v>2016-04-30 11:0:12</v>
      </c>
    </row>
    <row r="70086" spans="1:4" x14ac:dyDescent="0.25">
      <c r="A70086">
        <v>70085</v>
      </c>
      <c r="D70086" t="str">
        <f t="shared" ca="1" si="1095"/>
        <v>2016-01-26 10:54:41</v>
      </c>
    </row>
    <row r="70087" spans="1:4" x14ac:dyDescent="0.25">
      <c r="A70087">
        <v>70086</v>
      </c>
      <c r="D70087" t="str">
        <f t="shared" ca="1" si="1095"/>
        <v>2016-03-28 21:8:15</v>
      </c>
    </row>
    <row r="70088" spans="1:4" x14ac:dyDescent="0.25">
      <c r="A70088">
        <v>70087</v>
      </c>
      <c r="D70088" t="str">
        <f t="shared" ca="1" si="1095"/>
        <v>2016-01-18 21:56:9</v>
      </c>
    </row>
    <row r="70089" spans="1:4" x14ac:dyDescent="0.25">
      <c r="A70089">
        <v>70088</v>
      </c>
      <c r="D70089" t="str">
        <f t="shared" ca="1" si="1095"/>
        <v>2016-03-22 20:19:55</v>
      </c>
    </row>
    <row r="70090" spans="1:4" x14ac:dyDescent="0.25">
      <c r="A70090">
        <v>70089</v>
      </c>
      <c r="D70090" t="str">
        <f t="shared" ca="1" si="1095"/>
        <v>2016-02-09 9:34:17</v>
      </c>
    </row>
    <row r="70091" spans="1:4" x14ac:dyDescent="0.25">
      <c r="A70091">
        <v>70090</v>
      </c>
      <c r="D70091" t="str">
        <f t="shared" ca="1" si="1095"/>
        <v>2016-02-17 12:30:57</v>
      </c>
    </row>
    <row r="70092" spans="1:4" x14ac:dyDescent="0.25">
      <c r="A70092">
        <v>70091</v>
      </c>
      <c r="D70092" t="str">
        <f t="shared" ca="1" si="1095"/>
        <v>2016-04-02 15:32:20</v>
      </c>
    </row>
    <row r="70093" spans="1:4" x14ac:dyDescent="0.25">
      <c r="A70093">
        <v>70092</v>
      </c>
      <c r="D70093" t="str">
        <f t="shared" ca="1" si="1095"/>
        <v>2016-03-27 8:5:7</v>
      </c>
    </row>
    <row r="70094" spans="1:4" x14ac:dyDescent="0.25">
      <c r="A70094">
        <v>70093</v>
      </c>
      <c r="D70094" t="str">
        <f t="shared" ca="1" si="1095"/>
        <v>2016-04-21 21:49:14</v>
      </c>
    </row>
    <row r="70095" spans="1:4" x14ac:dyDescent="0.25">
      <c r="A70095">
        <v>70094</v>
      </c>
      <c r="D70095" t="str">
        <f t="shared" ca="1" si="1095"/>
        <v>2016-03-31 3:51:17</v>
      </c>
    </row>
    <row r="70096" spans="1:4" x14ac:dyDescent="0.25">
      <c r="A70096">
        <v>70095</v>
      </c>
      <c r="D70096" t="str">
        <f t="shared" ca="1" si="1095"/>
        <v>2016-03-22 11:58:7</v>
      </c>
    </row>
    <row r="70097" spans="1:4" x14ac:dyDescent="0.25">
      <c r="A70097">
        <v>70096</v>
      </c>
      <c r="D70097" t="str">
        <f t="shared" ca="1" si="1095"/>
        <v>2016-04-19 0:7:58</v>
      </c>
    </row>
    <row r="70098" spans="1:4" x14ac:dyDescent="0.25">
      <c r="A70098">
        <v>70097</v>
      </c>
      <c r="D70098" t="str">
        <f t="shared" ca="1" si="1095"/>
        <v>2016-03-20 13:32:53</v>
      </c>
    </row>
    <row r="70099" spans="1:4" x14ac:dyDescent="0.25">
      <c r="A70099">
        <v>70098</v>
      </c>
      <c r="D70099" t="str">
        <f t="shared" ca="1" si="1095"/>
        <v>2016-05-07 1:11:14</v>
      </c>
    </row>
    <row r="70100" spans="1:4" x14ac:dyDescent="0.25">
      <c r="A70100">
        <v>70099</v>
      </c>
      <c r="D70100" t="str">
        <f t="shared" ca="1" si="1095"/>
        <v>2016-01-11 19:56:5</v>
      </c>
    </row>
    <row r="70101" spans="1:4" x14ac:dyDescent="0.25">
      <c r="A70101">
        <v>70100</v>
      </c>
      <c r="D70101" t="str">
        <f t="shared" ca="1" si="1095"/>
        <v>2016-05-13 9:36:30</v>
      </c>
    </row>
    <row r="70102" spans="1:4" x14ac:dyDescent="0.25">
      <c r="A70102">
        <v>70101</v>
      </c>
      <c r="D70102" t="str">
        <f t="shared" ca="1" si="1095"/>
        <v>2016-04-26 23:14:14</v>
      </c>
    </row>
    <row r="70103" spans="1:4" x14ac:dyDescent="0.25">
      <c r="A70103">
        <v>70102</v>
      </c>
      <c r="D70103" t="str">
        <f t="shared" ca="1" si="1095"/>
        <v>2016-03-19 8:37:3</v>
      </c>
    </row>
    <row r="70104" spans="1:4" x14ac:dyDescent="0.25">
      <c r="A70104">
        <v>70103</v>
      </c>
      <c r="D70104" t="str">
        <f t="shared" ca="1" si="1095"/>
        <v>2016-05-10 23:43:18</v>
      </c>
    </row>
    <row r="70105" spans="1:4" x14ac:dyDescent="0.25">
      <c r="A70105">
        <v>70104</v>
      </c>
      <c r="D70105" t="str">
        <f t="shared" ca="1" si="1095"/>
        <v>2016-01-02 13:8:34</v>
      </c>
    </row>
    <row r="70106" spans="1:4" x14ac:dyDescent="0.25">
      <c r="A70106">
        <v>70105</v>
      </c>
      <c r="D70106" t="str">
        <f t="shared" ca="1" si="1095"/>
        <v>2016-01-14 3:56:59</v>
      </c>
    </row>
    <row r="70107" spans="1:4" x14ac:dyDescent="0.25">
      <c r="A70107">
        <v>70106</v>
      </c>
      <c r="D70107" t="str">
        <f t="shared" ca="1" si="1095"/>
        <v>2016-02-19 21:52:2</v>
      </c>
    </row>
    <row r="70108" spans="1:4" x14ac:dyDescent="0.25">
      <c r="A70108">
        <v>70107</v>
      </c>
      <c r="D70108" t="str">
        <f t="shared" ca="1" si="1095"/>
        <v>2016-03-04 4:17:11</v>
      </c>
    </row>
    <row r="70109" spans="1:4" x14ac:dyDescent="0.25">
      <c r="A70109">
        <v>70108</v>
      </c>
      <c r="D70109" t="str">
        <f t="shared" ca="1" si="1095"/>
        <v>2016-03-05 7:13:0</v>
      </c>
    </row>
    <row r="70110" spans="1:4" x14ac:dyDescent="0.25">
      <c r="A70110">
        <v>70109</v>
      </c>
      <c r="D70110" t="str">
        <f t="shared" ca="1" si="1095"/>
        <v>2016-01-26 19:26:6</v>
      </c>
    </row>
    <row r="70111" spans="1:4" x14ac:dyDescent="0.25">
      <c r="A70111">
        <v>70110</v>
      </c>
      <c r="D70111" t="str">
        <f t="shared" ca="1" si="1095"/>
        <v>2016-05-21 23:22:20</v>
      </c>
    </row>
    <row r="70112" spans="1:4" x14ac:dyDescent="0.25">
      <c r="A70112">
        <v>70111</v>
      </c>
      <c r="D70112" t="str">
        <f t="shared" ca="1" si="1095"/>
        <v>2016-02-23 8:34:40</v>
      </c>
    </row>
    <row r="70113" spans="1:4" x14ac:dyDescent="0.25">
      <c r="A70113">
        <v>70112</v>
      </c>
      <c r="D70113" t="str">
        <f t="shared" ca="1" si="1095"/>
        <v>2016-01-08 23:42:43</v>
      </c>
    </row>
    <row r="70114" spans="1:4" x14ac:dyDescent="0.25">
      <c r="A70114">
        <v>70113</v>
      </c>
      <c r="D70114" t="str">
        <f t="shared" ca="1" si="1095"/>
        <v>2016-03-29 10:47:56</v>
      </c>
    </row>
    <row r="70115" spans="1:4" x14ac:dyDescent="0.25">
      <c r="A70115">
        <v>70114</v>
      </c>
      <c r="D70115" t="str">
        <f t="shared" ca="1" si="1095"/>
        <v>2016-01-18 21:25:55</v>
      </c>
    </row>
    <row r="70116" spans="1:4" x14ac:dyDescent="0.25">
      <c r="A70116">
        <v>70115</v>
      </c>
      <c r="D70116" t="str">
        <f t="shared" ca="1" si="1095"/>
        <v>2016-04-22 18:52:52</v>
      </c>
    </row>
    <row r="70117" spans="1:4" x14ac:dyDescent="0.25">
      <c r="A70117">
        <v>70116</v>
      </c>
      <c r="D70117" t="str">
        <f t="shared" ca="1" si="1095"/>
        <v>2016-05-19 13:33:32</v>
      </c>
    </row>
    <row r="70118" spans="1:4" x14ac:dyDescent="0.25">
      <c r="A70118">
        <v>70117</v>
      </c>
      <c r="D70118" t="str">
        <f t="shared" ca="1" si="1095"/>
        <v>2016-05-14 5:12:16</v>
      </c>
    </row>
    <row r="70119" spans="1:4" x14ac:dyDescent="0.25">
      <c r="A70119">
        <v>70118</v>
      </c>
      <c r="D70119" t="str">
        <f t="shared" ca="1" si="1095"/>
        <v>2016-04-29 11:37:53</v>
      </c>
    </row>
    <row r="70120" spans="1:4" x14ac:dyDescent="0.25">
      <c r="A70120">
        <v>70119</v>
      </c>
      <c r="D70120" t="str">
        <f t="shared" ca="1" si="1095"/>
        <v>2016-02-13 23:32:19</v>
      </c>
    </row>
    <row r="70121" spans="1:4" x14ac:dyDescent="0.25">
      <c r="A70121">
        <v>70120</v>
      </c>
      <c r="D70121" t="str">
        <f t="shared" ca="1" si="1095"/>
        <v>2016-03-06 7:57:45</v>
      </c>
    </row>
    <row r="70122" spans="1:4" x14ac:dyDescent="0.25">
      <c r="A70122">
        <v>70121</v>
      </c>
      <c r="D70122" t="str">
        <f t="shared" ca="1" si="1095"/>
        <v>2016-03-09 12:57:42</v>
      </c>
    </row>
    <row r="70123" spans="1:4" x14ac:dyDescent="0.25">
      <c r="A70123">
        <v>70122</v>
      </c>
      <c r="D70123" t="str">
        <f t="shared" ca="1" si="1095"/>
        <v>2016-01-02 0:10:2</v>
      </c>
    </row>
    <row r="70124" spans="1:4" x14ac:dyDescent="0.25">
      <c r="A70124">
        <v>70123</v>
      </c>
      <c r="D70124" t="str">
        <f t="shared" ca="1" si="1095"/>
        <v>2016-02-28 18:31:4</v>
      </c>
    </row>
    <row r="70125" spans="1:4" x14ac:dyDescent="0.25">
      <c r="A70125">
        <v>70124</v>
      </c>
      <c r="D70125" t="str">
        <f t="shared" ca="1" si="1095"/>
        <v>2016-01-21 6:27:10</v>
      </c>
    </row>
    <row r="70126" spans="1:4" x14ac:dyDescent="0.25">
      <c r="A70126">
        <v>70125</v>
      </c>
      <c r="D70126" t="str">
        <f t="shared" ca="1" si="1095"/>
        <v>2016-05-21 15:55:25</v>
      </c>
    </row>
    <row r="70127" spans="1:4" x14ac:dyDescent="0.25">
      <c r="A70127">
        <v>70126</v>
      </c>
      <c r="D70127" t="str">
        <f t="shared" ca="1" si="1095"/>
        <v>2016-01-15 0:32:15</v>
      </c>
    </row>
    <row r="70128" spans="1:4" x14ac:dyDescent="0.25">
      <c r="A70128">
        <v>70127</v>
      </c>
      <c r="D70128" t="str">
        <f t="shared" ca="1" si="1095"/>
        <v>2016-04-23 4:29:24</v>
      </c>
    </row>
    <row r="70129" spans="1:4" x14ac:dyDescent="0.25">
      <c r="A70129">
        <v>70128</v>
      </c>
      <c r="D70129" t="str">
        <f t="shared" ca="1" si="1095"/>
        <v>2016-03-10 23:42:50</v>
      </c>
    </row>
    <row r="70130" spans="1:4" x14ac:dyDescent="0.25">
      <c r="A70130">
        <v>70129</v>
      </c>
      <c r="D70130" t="str">
        <f t="shared" ca="1" si="1095"/>
        <v>2016-04-06 1:41:40</v>
      </c>
    </row>
    <row r="70131" spans="1:4" x14ac:dyDescent="0.25">
      <c r="A70131">
        <v>70130</v>
      </c>
      <c r="D70131" t="str">
        <f t="shared" ca="1" si="1095"/>
        <v>2016-01-30 17:40:29</v>
      </c>
    </row>
    <row r="70132" spans="1:4" x14ac:dyDescent="0.25">
      <c r="A70132">
        <v>70131</v>
      </c>
      <c r="D70132" t="str">
        <f t="shared" ca="1" si="1095"/>
        <v>2016-03-25 4:26:56</v>
      </c>
    </row>
    <row r="70133" spans="1:4" x14ac:dyDescent="0.25">
      <c r="A70133">
        <v>70132</v>
      </c>
      <c r="D70133" t="str">
        <f t="shared" ca="1" si="1095"/>
        <v>2016-03-16 4:20:23</v>
      </c>
    </row>
    <row r="70134" spans="1:4" x14ac:dyDescent="0.25">
      <c r="A70134">
        <v>70133</v>
      </c>
      <c r="D70134" t="str">
        <f t="shared" ca="1" si="1095"/>
        <v>2016-01-24 9:27:16</v>
      </c>
    </row>
    <row r="70135" spans="1:4" x14ac:dyDescent="0.25">
      <c r="A70135">
        <v>70134</v>
      </c>
      <c r="D70135" t="str">
        <f t="shared" ca="1" si="1095"/>
        <v>2016-01-24 2:7:46</v>
      </c>
    </row>
    <row r="70136" spans="1:4" x14ac:dyDescent="0.25">
      <c r="A70136">
        <v>70135</v>
      </c>
      <c r="D70136" t="str">
        <f t="shared" ca="1" si="1095"/>
        <v>2016-05-11 6:55:47</v>
      </c>
    </row>
    <row r="70137" spans="1:4" x14ac:dyDescent="0.25">
      <c r="A70137">
        <v>70136</v>
      </c>
      <c r="D70137" t="str">
        <f t="shared" ca="1" si="1095"/>
        <v>2016-05-27 12:26:24</v>
      </c>
    </row>
    <row r="70138" spans="1:4" x14ac:dyDescent="0.25">
      <c r="A70138">
        <v>70137</v>
      </c>
      <c r="D70138" t="str">
        <f t="shared" ca="1" si="1095"/>
        <v>2016-04-25 14:1:25</v>
      </c>
    </row>
    <row r="70139" spans="1:4" x14ac:dyDescent="0.25">
      <c r="A70139">
        <v>70138</v>
      </c>
      <c r="D70139" t="str">
        <f t="shared" ca="1" si="1095"/>
        <v>2016-05-13 21:23:41</v>
      </c>
    </row>
    <row r="70140" spans="1:4" x14ac:dyDescent="0.25">
      <c r="A70140">
        <v>70139</v>
      </c>
      <c r="D70140" t="str">
        <f t="shared" ca="1" si="1095"/>
        <v>2016-03-29 3:45:39</v>
      </c>
    </row>
    <row r="70141" spans="1:4" x14ac:dyDescent="0.25">
      <c r="A70141">
        <v>70140</v>
      </c>
      <c r="D70141" t="str">
        <f t="shared" ca="1" si="1095"/>
        <v>2016-03-21 12:15:45</v>
      </c>
    </row>
    <row r="70142" spans="1:4" x14ac:dyDescent="0.25">
      <c r="A70142">
        <v>70141</v>
      </c>
      <c r="D70142" t="str">
        <f t="shared" ca="1" si="1095"/>
        <v>2016-02-09 4:23:55</v>
      </c>
    </row>
    <row r="70143" spans="1:4" x14ac:dyDescent="0.25">
      <c r="A70143">
        <v>70142</v>
      </c>
      <c r="D70143" t="str">
        <f t="shared" ca="1" si="1095"/>
        <v>2016-02-17 2:34:52</v>
      </c>
    </row>
    <row r="70144" spans="1:4" x14ac:dyDescent="0.25">
      <c r="A70144">
        <v>70143</v>
      </c>
      <c r="D70144" t="str">
        <f t="shared" ca="1" si="1095"/>
        <v>2016-01-01 18:11:6</v>
      </c>
    </row>
    <row r="70145" spans="1:4" x14ac:dyDescent="0.25">
      <c r="A70145">
        <v>70144</v>
      </c>
      <c r="D70145" t="str">
        <f t="shared" ca="1" si="1095"/>
        <v>2016-02-09 20:46:54</v>
      </c>
    </row>
    <row r="70146" spans="1:4" x14ac:dyDescent="0.25">
      <c r="A70146">
        <v>70145</v>
      </c>
      <c r="D70146" t="str">
        <f t="shared" ref="D70146:D70209" ca="1" si="1096">TEXT(RAND()*("2016-05-31 12:00:00"-"2016-1-1 9:00")+"2016-1-1 9:00:00","yyyy-mm-dd h:m:s")</f>
        <v>2016-01-26 4:15:33</v>
      </c>
    </row>
    <row r="70147" spans="1:4" x14ac:dyDescent="0.25">
      <c r="A70147">
        <v>70146</v>
      </c>
      <c r="D70147" t="str">
        <f t="shared" ca="1" si="1096"/>
        <v>2016-05-17 23:54:40</v>
      </c>
    </row>
    <row r="70148" spans="1:4" x14ac:dyDescent="0.25">
      <c r="A70148">
        <v>70147</v>
      </c>
      <c r="D70148" t="str">
        <f t="shared" ca="1" si="1096"/>
        <v>2016-01-14 19:11:28</v>
      </c>
    </row>
    <row r="70149" spans="1:4" x14ac:dyDescent="0.25">
      <c r="A70149">
        <v>70148</v>
      </c>
      <c r="D70149" t="str">
        <f t="shared" ca="1" si="1096"/>
        <v>2016-01-10 19:55:7</v>
      </c>
    </row>
    <row r="70150" spans="1:4" x14ac:dyDescent="0.25">
      <c r="A70150">
        <v>70149</v>
      </c>
      <c r="D70150" t="str">
        <f t="shared" ca="1" si="1096"/>
        <v>2016-05-07 23:48:48</v>
      </c>
    </row>
    <row r="70151" spans="1:4" x14ac:dyDescent="0.25">
      <c r="A70151">
        <v>70150</v>
      </c>
      <c r="D70151" t="str">
        <f t="shared" ca="1" si="1096"/>
        <v>2016-01-11 8:33:51</v>
      </c>
    </row>
    <row r="70152" spans="1:4" x14ac:dyDescent="0.25">
      <c r="A70152">
        <v>70151</v>
      </c>
      <c r="D70152" t="str">
        <f t="shared" ca="1" si="1096"/>
        <v>2016-01-22 3:55:24</v>
      </c>
    </row>
    <row r="70153" spans="1:4" x14ac:dyDescent="0.25">
      <c r="A70153">
        <v>70152</v>
      </c>
      <c r="D70153" t="str">
        <f t="shared" ca="1" si="1096"/>
        <v>2016-01-14 19:9:59</v>
      </c>
    </row>
    <row r="70154" spans="1:4" x14ac:dyDescent="0.25">
      <c r="A70154">
        <v>70153</v>
      </c>
      <c r="D70154" t="str">
        <f t="shared" ca="1" si="1096"/>
        <v>2016-03-25 1:17:10</v>
      </c>
    </row>
    <row r="70155" spans="1:4" x14ac:dyDescent="0.25">
      <c r="A70155">
        <v>70154</v>
      </c>
      <c r="D70155" t="str">
        <f t="shared" ca="1" si="1096"/>
        <v>2016-03-25 14:5:44</v>
      </c>
    </row>
    <row r="70156" spans="1:4" x14ac:dyDescent="0.25">
      <c r="A70156">
        <v>70155</v>
      </c>
      <c r="D70156" t="str">
        <f t="shared" ca="1" si="1096"/>
        <v>2016-04-30 14:16:37</v>
      </c>
    </row>
    <row r="70157" spans="1:4" x14ac:dyDescent="0.25">
      <c r="A70157">
        <v>70156</v>
      </c>
      <c r="D70157" t="str">
        <f t="shared" ca="1" si="1096"/>
        <v>2016-01-28 20:0:45</v>
      </c>
    </row>
    <row r="70158" spans="1:4" x14ac:dyDescent="0.25">
      <c r="A70158">
        <v>70157</v>
      </c>
      <c r="D70158" t="str">
        <f t="shared" ca="1" si="1096"/>
        <v>2016-02-09 14:15:21</v>
      </c>
    </row>
    <row r="70159" spans="1:4" x14ac:dyDescent="0.25">
      <c r="A70159">
        <v>70158</v>
      </c>
      <c r="D70159" t="str">
        <f t="shared" ca="1" si="1096"/>
        <v>2016-05-10 12:37:25</v>
      </c>
    </row>
    <row r="70160" spans="1:4" x14ac:dyDescent="0.25">
      <c r="A70160">
        <v>70159</v>
      </c>
      <c r="D70160" t="str">
        <f t="shared" ca="1" si="1096"/>
        <v>2016-05-01 14:19:53</v>
      </c>
    </row>
    <row r="70161" spans="1:4" x14ac:dyDescent="0.25">
      <c r="A70161">
        <v>70160</v>
      </c>
      <c r="D70161" t="str">
        <f t="shared" ca="1" si="1096"/>
        <v>2016-05-26 18:30:46</v>
      </c>
    </row>
    <row r="70162" spans="1:4" x14ac:dyDescent="0.25">
      <c r="A70162">
        <v>70161</v>
      </c>
      <c r="D70162" t="str">
        <f t="shared" ca="1" si="1096"/>
        <v>2016-01-16 23:43:56</v>
      </c>
    </row>
    <row r="70163" spans="1:4" x14ac:dyDescent="0.25">
      <c r="A70163">
        <v>70162</v>
      </c>
      <c r="D70163" t="str">
        <f t="shared" ca="1" si="1096"/>
        <v>2016-04-14 0:3:26</v>
      </c>
    </row>
    <row r="70164" spans="1:4" x14ac:dyDescent="0.25">
      <c r="A70164">
        <v>70163</v>
      </c>
      <c r="D70164" t="str">
        <f t="shared" ca="1" si="1096"/>
        <v>2016-01-23 11:19:24</v>
      </c>
    </row>
    <row r="70165" spans="1:4" x14ac:dyDescent="0.25">
      <c r="A70165">
        <v>70164</v>
      </c>
      <c r="D70165" t="str">
        <f t="shared" ca="1" si="1096"/>
        <v>2016-05-30 16:17:46</v>
      </c>
    </row>
    <row r="70166" spans="1:4" x14ac:dyDescent="0.25">
      <c r="A70166">
        <v>70165</v>
      </c>
      <c r="D70166" t="str">
        <f t="shared" ca="1" si="1096"/>
        <v>2016-05-12 18:34:23</v>
      </c>
    </row>
    <row r="70167" spans="1:4" x14ac:dyDescent="0.25">
      <c r="A70167">
        <v>70166</v>
      </c>
      <c r="D70167" t="str">
        <f t="shared" ca="1" si="1096"/>
        <v>2016-04-09 2:1:14</v>
      </c>
    </row>
    <row r="70168" spans="1:4" x14ac:dyDescent="0.25">
      <c r="A70168">
        <v>70167</v>
      </c>
      <c r="D70168" t="str">
        <f t="shared" ca="1" si="1096"/>
        <v>2016-01-12 5:51:8</v>
      </c>
    </row>
    <row r="70169" spans="1:4" x14ac:dyDescent="0.25">
      <c r="A70169">
        <v>70168</v>
      </c>
      <c r="D70169" t="str">
        <f t="shared" ca="1" si="1096"/>
        <v>2016-02-02 22:37:7</v>
      </c>
    </row>
    <row r="70170" spans="1:4" x14ac:dyDescent="0.25">
      <c r="A70170">
        <v>70169</v>
      </c>
      <c r="D70170" t="str">
        <f t="shared" ca="1" si="1096"/>
        <v>2016-02-29 23:42:9</v>
      </c>
    </row>
    <row r="70171" spans="1:4" x14ac:dyDescent="0.25">
      <c r="A70171">
        <v>70170</v>
      </c>
      <c r="D70171" t="str">
        <f t="shared" ca="1" si="1096"/>
        <v>2016-02-20 2:30:7</v>
      </c>
    </row>
    <row r="70172" spans="1:4" x14ac:dyDescent="0.25">
      <c r="A70172">
        <v>70171</v>
      </c>
      <c r="D70172" t="str">
        <f t="shared" ca="1" si="1096"/>
        <v>2016-03-05 2:40:23</v>
      </c>
    </row>
    <row r="70173" spans="1:4" x14ac:dyDescent="0.25">
      <c r="A70173">
        <v>70172</v>
      </c>
      <c r="D70173" t="str">
        <f t="shared" ca="1" si="1096"/>
        <v>2016-04-04 5:8:21</v>
      </c>
    </row>
    <row r="70174" spans="1:4" x14ac:dyDescent="0.25">
      <c r="A70174">
        <v>70173</v>
      </c>
      <c r="D70174" t="str">
        <f t="shared" ca="1" si="1096"/>
        <v>2016-05-15 17:31:51</v>
      </c>
    </row>
    <row r="70175" spans="1:4" x14ac:dyDescent="0.25">
      <c r="A70175">
        <v>70174</v>
      </c>
      <c r="D70175" t="str">
        <f t="shared" ca="1" si="1096"/>
        <v>2016-04-24 15:28:0</v>
      </c>
    </row>
    <row r="70176" spans="1:4" x14ac:dyDescent="0.25">
      <c r="A70176">
        <v>70175</v>
      </c>
      <c r="D70176" t="str">
        <f t="shared" ca="1" si="1096"/>
        <v>2016-05-25 3:39:53</v>
      </c>
    </row>
    <row r="70177" spans="1:4" x14ac:dyDescent="0.25">
      <c r="A70177">
        <v>70176</v>
      </c>
      <c r="D70177" t="str">
        <f t="shared" ca="1" si="1096"/>
        <v>2016-02-10 17:18:9</v>
      </c>
    </row>
    <row r="70178" spans="1:4" x14ac:dyDescent="0.25">
      <c r="A70178">
        <v>70177</v>
      </c>
      <c r="D70178" t="str">
        <f t="shared" ca="1" si="1096"/>
        <v>2016-03-02 0:33:26</v>
      </c>
    </row>
    <row r="70179" spans="1:4" x14ac:dyDescent="0.25">
      <c r="A70179">
        <v>70178</v>
      </c>
      <c r="D70179" t="str">
        <f t="shared" ca="1" si="1096"/>
        <v>2016-02-03 20:53:57</v>
      </c>
    </row>
    <row r="70180" spans="1:4" x14ac:dyDescent="0.25">
      <c r="A70180">
        <v>70179</v>
      </c>
      <c r="D70180" t="str">
        <f t="shared" ca="1" si="1096"/>
        <v>2016-02-11 15:31:32</v>
      </c>
    </row>
    <row r="70181" spans="1:4" x14ac:dyDescent="0.25">
      <c r="A70181">
        <v>70180</v>
      </c>
      <c r="D70181" t="str">
        <f t="shared" ca="1" si="1096"/>
        <v>2016-02-12 9:17:42</v>
      </c>
    </row>
    <row r="70182" spans="1:4" x14ac:dyDescent="0.25">
      <c r="A70182">
        <v>70181</v>
      </c>
      <c r="D70182" t="str">
        <f t="shared" ca="1" si="1096"/>
        <v>2016-04-23 17:58:37</v>
      </c>
    </row>
    <row r="70183" spans="1:4" x14ac:dyDescent="0.25">
      <c r="A70183">
        <v>70182</v>
      </c>
      <c r="D70183" t="str">
        <f t="shared" ca="1" si="1096"/>
        <v>2016-02-14 17:56:49</v>
      </c>
    </row>
    <row r="70184" spans="1:4" x14ac:dyDescent="0.25">
      <c r="A70184">
        <v>70183</v>
      </c>
      <c r="D70184" t="str">
        <f t="shared" ca="1" si="1096"/>
        <v>2016-03-27 6:38:51</v>
      </c>
    </row>
    <row r="70185" spans="1:4" x14ac:dyDescent="0.25">
      <c r="A70185">
        <v>70184</v>
      </c>
      <c r="D70185" t="str">
        <f t="shared" ca="1" si="1096"/>
        <v>2016-03-13 14:35:5</v>
      </c>
    </row>
    <row r="70186" spans="1:4" x14ac:dyDescent="0.25">
      <c r="A70186">
        <v>70185</v>
      </c>
      <c r="D70186" t="str">
        <f t="shared" ca="1" si="1096"/>
        <v>2016-05-02 2:12:16</v>
      </c>
    </row>
    <row r="70187" spans="1:4" x14ac:dyDescent="0.25">
      <c r="A70187">
        <v>70186</v>
      </c>
      <c r="D70187" t="str">
        <f t="shared" ca="1" si="1096"/>
        <v>2016-03-01 23:40:51</v>
      </c>
    </row>
    <row r="70188" spans="1:4" x14ac:dyDescent="0.25">
      <c r="A70188">
        <v>70187</v>
      </c>
      <c r="D70188" t="str">
        <f t="shared" ca="1" si="1096"/>
        <v>2016-03-19 3:47:48</v>
      </c>
    </row>
    <row r="70189" spans="1:4" x14ac:dyDescent="0.25">
      <c r="A70189">
        <v>70188</v>
      </c>
      <c r="D70189" t="str">
        <f t="shared" ca="1" si="1096"/>
        <v>2016-02-17 5:23:44</v>
      </c>
    </row>
    <row r="70190" spans="1:4" x14ac:dyDescent="0.25">
      <c r="A70190">
        <v>70189</v>
      </c>
      <c r="D70190" t="str">
        <f t="shared" ca="1" si="1096"/>
        <v>2016-02-13 11:9:45</v>
      </c>
    </row>
    <row r="70191" spans="1:4" x14ac:dyDescent="0.25">
      <c r="A70191">
        <v>70190</v>
      </c>
      <c r="D70191" t="str">
        <f t="shared" ca="1" si="1096"/>
        <v>2016-03-20 18:56:30</v>
      </c>
    </row>
    <row r="70192" spans="1:4" x14ac:dyDescent="0.25">
      <c r="A70192">
        <v>70191</v>
      </c>
      <c r="D70192" t="str">
        <f t="shared" ca="1" si="1096"/>
        <v>2016-05-11 5:51:48</v>
      </c>
    </row>
    <row r="70193" spans="1:4" x14ac:dyDescent="0.25">
      <c r="A70193">
        <v>70192</v>
      </c>
      <c r="D70193" t="str">
        <f t="shared" ca="1" si="1096"/>
        <v>2016-04-14 16:0:3</v>
      </c>
    </row>
    <row r="70194" spans="1:4" x14ac:dyDescent="0.25">
      <c r="A70194">
        <v>70193</v>
      </c>
      <c r="D70194" t="str">
        <f t="shared" ca="1" si="1096"/>
        <v>2016-04-12 7:55:29</v>
      </c>
    </row>
    <row r="70195" spans="1:4" x14ac:dyDescent="0.25">
      <c r="A70195">
        <v>70194</v>
      </c>
      <c r="D70195" t="str">
        <f t="shared" ca="1" si="1096"/>
        <v>2016-02-12 16:48:41</v>
      </c>
    </row>
    <row r="70196" spans="1:4" x14ac:dyDescent="0.25">
      <c r="A70196">
        <v>70195</v>
      </c>
      <c r="D70196" t="str">
        <f t="shared" ca="1" si="1096"/>
        <v>2016-02-02 7:56:0</v>
      </c>
    </row>
    <row r="70197" spans="1:4" x14ac:dyDescent="0.25">
      <c r="A70197">
        <v>70196</v>
      </c>
      <c r="D70197" t="str">
        <f t="shared" ca="1" si="1096"/>
        <v>2016-01-08 1:19:40</v>
      </c>
    </row>
    <row r="70198" spans="1:4" x14ac:dyDescent="0.25">
      <c r="A70198">
        <v>70197</v>
      </c>
      <c r="D70198" t="str">
        <f t="shared" ca="1" si="1096"/>
        <v>2016-02-06 8:29:30</v>
      </c>
    </row>
    <row r="70199" spans="1:4" x14ac:dyDescent="0.25">
      <c r="A70199">
        <v>70198</v>
      </c>
      <c r="D70199" t="str">
        <f t="shared" ca="1" si="1096"/>
        <v>2016-05-21 14:0:29</v>
      </c>
    </row>
    <row r="70200" spans="1:4" x14ac:dyDescent="0.25">
      <c r="A70200">
        <v>70199</v>
      </c>
      <c r="D70200" t="str">
        <f t="shared" ca="1" si="1096"/>
        <v>2016-02-26 19:43:55</v>
      </c>
    </row>
    <row r="70201" spans="1:4" x14ac:dyDescent="0.25">
      <c r="A70201">
        <v>70200</v>
      </c>
      <c r="D70201" t="str">
        <f t="shared" ca="1" si="1096"/>
        <v>2016-04-17 3:4:46</v>
      </c>
    </row>
    <row r="70202" spans="1:4" x14ac:dyDescent="0.25">
      <c r="A70202">
        <v>70201</v>
      </c>
      <c r="D70202" t="str">
        <f t="shared" ca="1" si="1096"/>
        <v>2016-03-16 22:24:26</v>
      </c>
    </row>
    <row r="70203" spans="1:4" x14ac:dyDescent="0.25">
      <c r="A70203">
        <v>70202</v>
      </c>
      <c r="D70203" t="str">
        <f t="shared" ca="1" si="1096"/>
        <v>2016-03-22 7:29:55</v>
      </c>
    </row>
    <row r="70204" spans="1:4" x14ac:dyDescent="0.25">
      <c r="A70204">
        <v>70203</v>
      </c>
      <c r="D70204" t="str">
        <f t="shared" ca="1" si="1096"/>
        <v>2016-02-02 4:21:50</v>
      </c>
    </row>
    <row r="70205" spans="1:4" x14ac:dyDescent="0.25">
      <c r="A70205">
        <v>70204</v>
      </c>
      <c r="D70205" t="str">
        <f t="shared" ca="1" si="1096"/>
        <v>2016-02-23 5:51:16</v>
      </c>
    </row>
    <row r="70206" spans="1:4" x14ac:dyDescent="0.25">
      <c r="A70206">
        <v>70205</v>
      </c>
      <c r="D70206" t="str">
        <f t="shared" ca="1" si="1096"/>
        <v>2016-05-27 8:18:29</v>
      </c>
    </row>
    <row r="70207" spans="1:4" x14ac:dyDescent="0.25">
      <c r="A70207">
        <v>70206</v>
      </c>
      <c r="D70207" t="str">
        <f t="shared" ca="1" si="1096"/>
        <v>2016-05-16 23:37:36</v>
      </c>
    </row>
    <row r="70208" spans="1:4" x14ac:dyDescent="0.25">
      <c r="A70208">
        <v>70207</v>
      </c>
      <c r="D70208" t="str">
        <f t="shared" ca="1" si="1096"/>
        <v>2016-02-27 20:59:24</v>
      </c>
    </row>
    <row r="70209" spans="1:4" x14ac:dyDescent="0.25">
      <c r="A70209">
        <v>70208</v>
      </c>
      <c r="D70209" t="str">
        <f t="shared" ca="1" si="1096"/>
        <v>2016-03-27 16:59:58</v>
      </c>
    </row>
    <row r="70210" spans="1:4" x14ac:dyDescent="0.25">
      <c r="A70210">
        <v>70209</v>
      </c>
      <c r="D70210" t="str">
        <f t="shared" ref="D70210:D70273" ca="1" si="1097">TEXT(RAND()*("2016-05-31 12:00:00"-"2016-1-1 9:00")+"2016-1-1 9:00:00","yyyy-mm-dd h:m:s")</f>
        <v>2016-02-06 7:35:24</v>
      </c>
    </row>
    <row r="70211" spans="1:4" x14ac:dyDescent="0.25">
      <c r="A70211">
        <v>70210</v>
      </c>
      <c r="D70211" t="str">
        <f t="shared" ca="1" si="1097"/>
        <v>2016-03-25 3:48:20</v>
      </c>
    </row>
    <row r="70212" spans="1:4" x14ac:dyDescent="0.25">
      <c r="A70212">
        <v>70211</v>
      </c>
      <c r="D70212" t="str">
        <f t="shared" ca="1" si="1097"/>
        <v>2016-04-29 5:4:57</v>
      </c>
    </row>
    <row r="70213" spans="1:4" x14ac:dyDescent="0.25">
      <c r="A70213">
        <v>70212</v>
      </c>
      <c r="D70213" t="str">
        <f t="shared" ca="1" si="1097"/>
        <v>2016-02-04 3:48:58</v>
      </c>
    </row>
    <row r="70214" spans="1:4" x14ac:dyDescent="0.25">
      <c r="A70214">
        <v>70213</v>
      </c>
      <c r="D70214" t="str">
        <f t="shared" ca="1" si="1097"/>
        <v>2016-03-09 16:58:40</v>
      </c>
    </row>
    <row r="70215" spans="1:4" x14ac:dyDescent="0.25">
      <c r="A70215">
        <v>70214</v>
      </c>
      <c r="D70215" t="str">
        <f t="shared" ca="1" si="1097"/>
        <v>2016-01-16 6:43:39</v>
      </c>
    </row>
    <row r="70216" spans="1:4" x14ac:dyDescent="0.25">
      <c r="A70216">
        <v>70215</v>
      </c>
      <c r="D70216" t="str">
        <f t="shared" ca="1" si="1097"/>
        <v>2016-01-03 11:53:36</v>
      </c>
    </row>
    <row r="70217" spans="1:4" x14ac:dyDescent="0.25">
      <c r="A70217">
        <v>70216</v>
      </c>
      <c r="D70217" t="str">
        <f t="shared" ca="1" si="1097"/>
        <v>2016-04-23 22:37:4</v>
      </c>
    </row>
    <row r="70218" spans="1:4" x14ac:dyDescent="0.25">
      <c r="A70218">
        <v>70217</v>
      </c>
      <c r="D70218" t="str">
        <f t="shared" ca="1" si="1097"/>
        <v>2016-04-17 13:54:12</v>
      </c>
    </row>
    <row r="70219" spans="1:4" x14ac:dyDescent="0.25">
      <c r="A70219">
        <v>70218</v>
      </c>
      <c r="D70219" t="str">
        <f t="shared" ca="1" si="1097"/>
        <v>2016-01-30 3:20:12</v>
      </c>
    </row>
    <row r="70220" spans="1:4" x14ac:dyDescent="0.25">
      <c r="A70220">
        <v>70219</v>
      </c>
      <c r="D70220" t="str">
        <f t="shared" ca="1" si="1097"/>
        <v>2016-05-26 13:13:25</v>
      </c>
    </row>
    <row r="70221" spans="1:4" x14ac:dyDescent="0.25">
      <c r="A70221">
        <v>70220</v>
      </c>
      <c r="D70221" t="str">
        <f t="shared" ca="1" si="1097"/>
        <v>2016-03-17 9:7:56</v>
      </c>
    </row>
    <row r="70222" spans="1:4" x14ac:dyDescent="0.25">
      <c r="A70222">
        <v>70221</v>
      </c>
      <c r="D70222" t="str">
        <f t="shared" ca="1" si="1097"/>
        <v>2016-04-22 19:32:32</v>
      </c>
    </row>
    <row r="70223" spans="1:4" x14ac:dyDescent="0.25">
      <c r="A70223">
        <v>70222</v>
      </c>
      <c r="D70223" t="str">
        <f t="shared" ca="1" si="1097"/>
        <v>2016-04-14 3:30:14</v>
      </c>
    </row>
    <row r="70224" spans="1:4" x14ac:dyDescent="0.25">
      <c r="A70224">
        <v>70223</v>
      </c>
      <c r="D70224" t="str">
        <f t="shared" ca="1" si="1097"/>
        <v>2016-04-21 4:52:14</v>
      </c>
    </row>
    <row r="70225" spans="1:4" x14ac:dyDescent="0.25">
      <c r="A70225">
        <v>70224</v>
      </c>
      <c r="D70225" t="str">
        <f t="shared" ca="1" si="1097"/>
        <v>2016-03-23 10:29:55</v>
      </c>
    </row>
    <row r="70226" spans="1:4" x14ac:dyDescent="0.25">
      <c r="A70226">
        <v>70225</v>
      </c>
      <c r="D70226" t="str">
        <f t="shared" ca="1" si="1097"/>
        <v>2016-03-05 17:29:57</v>
      </c>
    </row>
    <row r="70227" spans="1:4" x14ac:dyDescent="0.25">
      <c r="A70227">
        <v>70226</v>
      </c>
      <c r="D70227" t="str">
        <f t="shared" ca="1" si="1097"/>
        <v>2016-04-23 1:15:11</v>
      </c>
    </row>
    <row r="70228" spans="1:4" x14ac:dyDescent="0.25">
      <c r="A70228">
        <v>70227</v>
      </c>
      <c r="D70228" t="str">
        <f t="shared" ca="1" si="1097"/>
        <v>2016-05-13 7:43:28</v>
      </c>
    </row>
    <row r="70229" spans="1:4" x14ac:dyDescent="0.25">
      <c r="A70229">
        <v>70228</v>
      </c>
      <c r="D70229" t="str">
        <f t="shared" ca="1" si="1097"/>
        <v>2016-01-30 5:59:41</v>
      </c>
    </row>
    <row r="70230" spans="1:4" x14ac:dyDescent="0.25">
      <c r="A70230">
        <v>70229</v>
      </c>
      <c r="D70230" t="str">
        <f t="shared" ca="1" si="1097"/>
        <v>2016-03-13 20:52:1</v>
      </c>
    </row>
    <row r="70231" spans="1:4" x14ac:dyDescent="0.25">
      <c r="A70231">
        <v>70230</v>
      </c>
      <c r="D70231" t="str">
        <f t="shared" ca="1" si="1097"/>
        <v>2016-05-11 2:40:6</v>
      </c>
    </row>
    <row r="70232" spans="1:4" x14ac:dyDescent="0.25">
      <c r="A70232">
        <v>70231</v>
      </c>
      <c r="D70232" t="str">
        <f t="shared" ca="1" si="1097"/>
        <v>2016-04-24 14:36:28</v>
      </c>
    </row>
    <row r="70233" spans="1:4" x14ac:dyDescent="0.25">
      <c r="A70233">
        <v>70232</v>
      </c>
      <c r="D70233" t="str">
        <f t="shared" ca="1" si="1097"/>
        <v>2016-03-26 2:9:40</v>
      </c>
    </row>
    <row r="70234" spans="1:4" x14ac:dyDescent="0.25">
      <c r="A70234">
        <v>70233</v>
      </c>
      <c r="D70234" t="str">
        <f t="shared" ca="1" si="1097"/>
        <v>2016-03-15 10:40:2</v>
      </c>
    </row>
    <row r="70235" spans="1:4" x14ac:dyDescent="0.25">
      <c r="A70235">
        <v>70234</v>
      </c>
      <c r="D70235" t="str">
        <f t="shared" ca="1" si="1097"/>
        <v>2016-05-23 17:30:30</v>
      </c>
    </row>
    <row r="70236" spans="1:4" x14ac:dyDescent="0.25">
      <c r="A70236">
        <v>70235</v>
      </c>
      <c r="D70236" t="str">
        <f t="shared" ca="1" si="1097"/>
        <v>2016-01-10 0:10:11</v>
      </c>
    </row>
    <row r="70237" spans="1:4" x14ac:dyDescent="0.25">
      <c r="A70237">
        <v>70236</v>
      </c>
      <c r="D70237" t="str">
        <f t="shared" ca="1" si="1097"/>
        <v>2016-05-03 11:56:49</v>
      </c>
    </row>
    <row r="70238" spans="1:4" x14ac:dyDescent="0.25">
      <c r="A70238">
        <v>70237</v>
      </c>
      <c r="D70238" t="str">
        <f t="shared" ca="1" si="1097"/>
        <v>2016-02-20 7:32:15</v>
      </c>
    </row>
    <row r="70239" spans="1:4" x14ac:dyDescent="0.25">
      <c r="A70239">
        <v>70238</v>
      </c>
      <c r="D70239" t="str">
        <f t="shared" ca="1" si="1097"/>
        <v>2016-02-06 20:41:35</v>
      </c>
    </row>
    <row r="70240" spans="1:4" x14ac:dyDescent="0.25">
      <c r="A70240">
        <v>70239</v>
      </c>
      <c r="D70240" t="str">
        <f t="shared" ca="1" si="1097"/>
        <v>2016-03-17 22:9:54</v>
      </c>
    </row>
    <row r="70241" spans="1:4" x14ac:dyDescent="0.25">
      <c r="A70241">
        <v>70240</v>
      </c>
      <c r="D70241" t="str">
        <f t="shared" ca="1" si="1097"/>
        <v>2016-04-17 15:16:48</v>
      </c>
    </row>
    <row r="70242" spans="1:4" x14ac:dyDescent="0.25">
      <c r="A70242">
        <v>70241</v>
      </c>
      <c r="D70242" t="str">
        <f t="shared" ca="1" si="1097"/>
        <v>2016-02-06 14:28:6</v>
      </c>
    </row>
    <row r="70243" spans="1:4" x14ac:dyDescent="0.25">
      <c r="A70243">
        <v>70242</v>
      </c>
      <c r="D70243" t="str">
        <f t="shared" ca="1" si="1097"/>
        <v>2016-05-01 19:43:30</v>
      </c>
    </row>
    <row r="70244" spans="1:4" x14ac:dyDescent="0.25">
      <c r="A70244">
        <v>70243</v>
      </c>
      <c r="D70244" t="str">
        <f t="shared" ca="1" si="1097"/>
        <v>2016-04-30 20:12:29</v>
      </c>
    </row>
    <row r="70245" spans="1:4" x14ac:dyDescent="0.25">
      <c r="A70245">
        <v>70244</v>
      </c>
      <c r="D70245" t="str">
        <f t="shared" ca="1" si="1097"/>
        <v>2016-05-12 19:26:39</v>
      </c>
    </row>
    <row r="70246" spans="1:4" x14ac:dyDescent="0.25">
      <c r="A70246">
        <v>70245</v>
      </c>
      <c r="D70246" t="str">
        <f t="shared" ca="1" si="1097"/>
        <v>2016-05-30 23:44:22</v>
      </c>
    </row>
    <row r="70247" spans="1:4" x14ac:dyDescent="0.25">
      <c r="A70247">
        <v>70246</v>
      </c>
      <c r="D70247" t="str">
        <f t="shared" ca="1" si="1097"/>
        <v>2016-03-26 11:44:39</v>
      </c>
    </row>
    <row r="70248" spans="1:4" x14ac:dyDescent="0.25">
      <c r="A70248">
        <v>70247</v>
      </c>
      <c r="D70248" t="str">
        <f t="shared" ca="1" si="1097"/>
        <v>2016-01-12 10:24:27</v>
      </c>
    </row>
    <row r="70249" spans="1:4" x14ac:dyDescent="0.25">
      <c r="A70249">
        <v>70248</v>
      </c>
      <c r="D70249" t="str">
        <f t="shared" ca="1" si="1097"/>
        <v>2016-01-29 9:8:26</v>
      </c>
    </row>
    <row r="70250" spans="1:4" x14ac:dyDescent="0.25">
      <c r="A70250">
        <v>70249</v>
      </c>
      <c r="D70250" t="str">
        <f t="shared" ca="1" si="1097"/>
        <v>2016-02-24 0:40:49</v>
      </c>
    </row>
    <row r="70251" spans="1:4" x14ac:dyDescent="0.25">
      <c r="A70251">
        <v>70250</v>
      </c>
      <c r="D70251" t="str">
        <f t="shared" ca="1" si="1097"/>
        <v>2016-05-07 19:42:58</v>
      </c>
    </row>
    <row r="70252" spans="1:4" x14ac:dyDescent="0.25">
      <c r="A70252">
        <v>70251</v>
      </c>
      <c r="D70252" t="str">
        <f t="shared" ca="1" si="1097"/>
        <v>2016-04-15 19:11:32</v>
      </c>
    </row>
    <row r="70253" spans="1:4" x14ac:dyDescent="0.25">
      <c r="A70253">
        <v>70252</v>
      </c>
      <c r="D70253" t="str">
        <f t="shared" ca="1" si="1097"/>
        <v>2016-04-08 23:51:30</v>
      </c>
    </row>
    <row r="70254" spans="1:4" x14ac:dyDescent="0.25">
      <c r="A70254">
        <v>70253</v>
      </c>
      <c r="D70254" t="str">
        <f t="shared" ca="1" si="1097"/>
        <v>2016-02-10 0:24:27</v>
      </c>
    </row>
    <row r="70255" spans="1:4" x14ac:dyDescent="0.25">
      <c r="A70255">
        <v>70254</v>
      </c>
      <c r="D70255" t="str">
        <f t="shared" ca="1" si="1097"/>
        <v>2016-04-06 13:41:35</v>
      </c>
    </row>
    <row r="70256" spans="1:4" x14ac:dyDescent="0.25">
      <c r="A70256">
        <v>70255</v>
      </c>
      <c r="D70256" t="str">
        <f t="shared" ca="1" si="1097"/>
        <v>2016-02-01 1:59:27</v>
      </c>
    </row>
    <row r="70257" spans="1:4" x14ac:dyDescent="0.25">
      <c r="A70257">
        <v>70256</v>
      </c>
      <c r="D70257" t="str">
        <f t="shared" ca="1" si="1097"/>
        <v>2016-01-29 6:37:52</v>
      </c>
    </row>
    <row r="70258" spans="1:4" x14ac:dyDescent="0.25">
      <c r="A70258">
        <v>70257</v>
      </c>
      <c r="D70258" t="str">
        <f t="shared" ca="1" si="1097"/>
        <v>2016-02-26 1:29:30</v>
      </c>
    </row>
    <row r="70259" spans="1:4" x14ac:dyDescent="0.25">
      <c r="A70259">
        <v>70258</v>
      </c>
      <c r="D70259" t="str">
        <f t="shared" ca="1" si="1097"/>
        <v>2016-05-01 14:21:27</v>
      </c>
    </row>
    <row r="70260" spans="1:4" x14ac:dyDescent="0.25">
      <c r="A70260">
        <v>70259</v>
      </c>
      <c r="D70260" t="str">
        <f t="shared" ca="1" si="1097"/>
        <v>2016-04-05 16:26:16</v>
      </c>
    </row>
    <row r="70261" spans="1:4" x14ac:dyDescent="0.25">
      <c r="A70261">
        <v>70260</v>
      </c>
      <c r="D70261" t="str">
        <f t="shared" ca="1" si="1097"/>
        <v>2016-02-10 18:54:38</v>
      </c>
    </row>
    <row r="70262" spans="1:4" x14ac:dyDescent="0.25">
      <c r="A70262">
        <v>70261</v>
      </c>
      <c r="D70262" t="str">
        <f t="shared" ca="1" si="1097"/>
        <v>2016-03-22 15:3:44</v>
      </c>
    </row>
    <row r="70263" spans="1:4" x14ac:dyDescent="0.25">
      <c r="A70263">
        <v>70262</v>
      </c>
      <c r="D70263" t="str">
        <f t="shared" ca="1" si="1097"/>
        <v>2016-01-19 8:31:35</v>
      </c>
    </row>
    <row r="70264" spans="1:4" x14ac:dyDescent="0.25">
      <c r="A70264">
        <v>70263</v>
      </c>
      <c r="D70264" t="str">
        <f t="shared" ca="1" si="1097"/>
        <v>2016-04-21 16:21:44</v>
      </c>
    </row>
    <row r="70265" spans="1:4" x14ac:dyDescent="0.25">
      <c r="A70265">
        <v>70264</v>
      </c>
      <c r="D70265" t="str">
        <f t="shared" ca="1" si="1097"/>
        <v>2016-01-02 3:21:51</v>
      </c>
    </row>
    <row r="70266" spans="1:4" x14ac:dyDescent="0.25">
      <c r="A70266">
        <v>70265</v>
      </c>
      <c r="D70266" t="str">
        <f t="shared" ca="1" si="1097"/>
        <v>2016-01-27 0:18:39</v>
      </c>
    </row>
    <row r="70267" spans="1:4" x14ac:dyDescent="0.25">
      <c r="A70267">
        <v>70266</v>
      </c>
      <c r="D70267" t="str">
        <f t="shared" ca="1" si="1097"/>
        <v>2016-01-31 20:15:24</v>
      </c>
    </row>
    <row r="70268" spans="1:4" x14ac:dyDescent="0.25">
      <c r="A70268">
        <v>70267</v>
      </c>
      <c r="D70268" t="str">
        <f t="shared" ca="1" si="1097"/>
        <v>2016-03-22 4:45:41</v>
      </c>
    </row>
    <row r="70269" spans="1:4" x14ac:dyDescent="0.25">
      <c r="A70269">
        <v>70268</v>
      </c>
      <c r="D70269" t="str">
        <f t="shared" ca="1" si="1097"/>
        <v>2016-01-23 3:6:40</v>
      </c>
    </row>
    <row r="70270" spans="1:4" x14ac:dyDescent="0.25">
      <c r="A70270">
        <v>70269</v>
      </c>
      <c r="D70270" t="str">
        <f t="shared" ca="1" si="1097"/>
        <v>2016-05-01 10:8:12</v>
      </c>
    </row>
    <row r="70271" spans="1:4" x14ac:dyDescent="0.25">
      <c r="A70271">
        <v>70270</v>
      </c>
      <c r="D70271" t="str">
        <f t="shared" ca="1" si="1097"/>
        <v>2016-03-05 12:8:28</v>
      </c>
    </row>
    <row r="70272" spans="1:4" x14ac:dyDescent="0.25">
      <c r="A70272">
        <v>70271</v>
      </c>
      <c r="D70272" t="str">
        <f t="shared" ca="1" si="1097"/>
        <v>2016-04-01 20:8:55</v>
      </c>
    </row>
    <row r="70273" spans="1:4" x14ac:dyDescent="0.25">
      <c r="A70273">
        <v>70272</v>
      </c>
      <c r="D70273" t="str">
        <f t="shared" ca="1" si="1097"/>
        <v>2016-05-22 13:19:40</v>
      </c>
    </row>
    <row r="70274" spans="1:4" x14ac:dyDescent="0.25">
      <c r="A70274">
        <v>70273</v>
      </c>
      <c r="D70274" t="str">
        <f t="shared" ref="D70274:D70337" ca="1" si="1098">TEXT(RAND()*("2016-05-31 12:00:00"-"2016-1-1 9:00")+"2016-1-1 9:00:00","yyyy-mm-dd h:m:s")</f>
        <v>2016-03-23 21:35:8</v>
      </c>
    </row>
    <row r="70275" spans="1:4" x14ac:dyDescent="0.25">
      <c r="A70275">
        <v>70274</v>
      </c>
      <c r="D70275" t="str">
        <f t="shared" ca="1" si="1098"/>
        <v>2016-03-08 8:39:41</v>
      </c>
    </row>
    <row r="70276" spans="1:4" x14ac:dyDescent="0.25">
      <c r="A70276">
        <v>70275</v>
      </c>
      <c r="D70276" t="str">
        <f t="shared" ca="1" si="1098"/>
        <v>2016-04-04 21:25:17</v>
      </c>
    </row>
    <row r="70277" spans="1:4" x14ac:dyDescent="0.25">
      <c r="A70277">
        <v>70276</v>
      </c>
      <c r="D70277" t="str">
        <f t="shared" ca="1" si="1098"/>
        <v>2016-05-28 13:2:16</v>
      </c>
    </row>
    <row r="70278" spans="1:4" x14ac:dyDescent="0.25">
      <c r="A70278">
        <v>70277</v>
      </c>
      <c r="D70278" t="str">
        <f t="shared" ca="1" si="1098"/>
        <v>2016-05-19 3:57:7</v>
      </c>
    </row>
    <row r="70279" spans="1:4" x14ac:dyDescent="0.25">
      <c r="A70279">
        <v>70278</v>
      </c>
      <c r="D70279" t="str">
        <f t="shared" ca="1" si="1098"/>
        <v>2016-02-07 2:8:35</v>
      </c>
    </row>
    <row r="70280" spans="1:4" x14ac:dyDescent="0.25">
      <c r="A70280">
        <v>70279</v>
      </c>
      <c r="D70280" t="str">
        <f t="shared" ca="1" si="1098"/>
        <v>2016-05-11 17:10:0</v>
      </c>
    </row>
    <row r="70281" spans="1:4" x14ac:dyDescent="0.25">
      <c r="A70281">
        <v>70280</v>
      </c>
      <c r="D70281" t="str">
        <f t="shared" ca="1" si="1098"/>
        <v>2016-03-08 16:8:22</v>
      </c>
    </row>
    <row r="70282" spans="1:4" x14ac:dyDescent="0.25">
      <c r="A70282">
        <v>70281</v>
      </c>
      <c r="D70282" t="str">
        <f t="shared" ca="1" si="1098"/>
        <v>2016-02-10 15:54:51</v>
      </c>
    </row>
    <row r="70283" spans="1:4" x14ac:dyDescent="0.25">
      <c r="A70283">
        <v>70282</v>
      </c>
      <c r="D70283" t="str">
        <f t="shared" ca="1" si="1098"/>
        <v>2016-01-20 4:1:57</v>
      </c>
    </row>
    <row r="70284" spans="1:4" x14ac:dyDescent="0.25">
      <c r="A70284">
        <v>70283</v>
      </c>
      <c r="D70284" t="str">
        <f t="shared" ca="1" si="1098"/>
        <v>2016-04-05 6:50:29</v>
      </c>
    </row>
    <row r="70285" spans="1:4" x14ac:dyDescent="0.25">
      <c r="A70285">
        <v>70284</v>
      </c>
      <c r="D70285" t="str">
        <f t="shared" ca="1" si="1098"/>
        <v>2016-01-27 11:46:27</v>
      </c>
    </row>
    <row r="70286" spans="1:4" x14ac:dyDescent="0.25">
      <c r="A70286">
        <v>70285</v>
      </c>
      <c r="D70286" t="str">
        <f t="shared" ca="1" si="1098"/>
        <v>2016-03-25 17:6:33</v>
      </c>
    </row>
    <row r="70287" spans="1:4" x14ac:dyDescent="0.25">
      <c r="A70287">
        <v>70286</v>
      </c>
      <c r="D70287" t="str">
        <f t="shared" ca="1" si="1098"/>
        <v>2016-01-18 7:50:7</v>
      </c>
    </row>
    <row r="70288" spans="1:4" x14ac:dyDescent="0.25">
      <c r="A70288">
        <v>70287</v>
      </c>
      <c r="D70288" t="str">
        <f t="shared" ca="1" si="1098"/>
        <v>2016-03-14 10:28:11</v>
      </c>
    </row>
    <row r="70289" spans="1:4" x14ac:dyDescent="0.25">
      <c r="A70289">
        <v>70288</v>
      </c>
      <c r="D70289" t="str">
        <f t="shared" ca="1" si="1098"/>
        <v>2016-04-03 13:42:9</v>
      </c>
    </row>
    <row r="70290" spans="1:4" x14ac:dyDescent="0.25">
      <c r="A70290">
        <v>70289</v>
      </c>
      <c r="D70290" t="str">
        <f t="shared" ca="1" si="1098"/>
        <v>2016-03-11 0:8:13</v>
      </c>
    </row>
    <row r="70291" spans="1:4" x14ac:dyDescent="0.25">
      <c r="A70291">
        <v>70290</v>
      </c>
      <c r="D70291" t="str">
        <f t="shared" ca="1" si="1098"/>
        <v>2016-04-20 15:41:51</v>
      </c>
    </row>
    <row r="70292" spans="1:4" x14ac:dyDescent="0.25">
      <c r="A70292">
        <v>70291</v>
      </c>
      <c r="D70292" t="str">
        <f t="shared" ca="1" si="1098"/>
        <v>2016-05-12 4:2:48</v>
      </c>
    </row>
    <row r="70293" spans="1:4" x14ac:dyDescent="0.25">
      <c r="A70293">
        <v>70292</v>
      </c>
      <c r="D70293" t="str">
        <f t="shared" ca="1" si="1098"/>
        <v>2016-05-24 18:41:17</v>
      </c>
    </row>
    <row r="70294" spans="1:4" x14ac:dyDescent="0.25">
      <c r="A70294">
        <v>70293</v>
      </c>
      <c r="D70294" t="str">
        <f t="shared" ca="1" si="1098"/>
        <v>2016-05-24 8:58:24</v>
      </c>
    </row>
    <row r="70295" spans="1:4" x14ac:dyDescent="0.25">
      <c r="A70295">
        <v>70294</v>
      </c>
      <c r="D70295" t="str">
        <f t="shared" ca="1" si="1098"/>
        <v>2016-05-02 16:8:36</v>
      </c>
    </row>
    <row r="70296" spans="1:4" x14ac:dyDescent="0.25">
      <c r="A70296">
        <v>70295</v>
      </c>
      <c r="D70296" t="str">
        <f t="shared" ca="1" si="1098"/>
        <v>2016-05-22 2:56:17</v>
      </c>
    </row>
    <row r="70297" spans="1:4" x14ac:dyDescent="0.25">
      <c r="A70297">
        <v>70296</v>
      </c>
      <c r="D70297" t="str">
        <f t="shared" ca="1" si="1098"/>
        <v>2016-05-14 11:40:30</v>
      </c>
    </row>
    <row r="70298" spans="1:4" x14ac:dyDescent="0.25">
      <c r="A70298">
        <v>70297</v>
      </c>
      <c r="D70298" t="str">
        <f t="shared" ca="1" si="1098"/>
        <v>2016-04-17 10:36:27</v>
      </c>
    </row>
    <row r="70299" spans="1:4" x14ac:dyDescent="0.25">
      <c r="A70299">
        <v>70298</v>
      </c>
      <c r="D70299" t="str">
        <f t="shared" ca="1" si="1098"/>
        <v>2016-03-26 2:32:26</v>
      </c>
    </row>
    <row r="70300" spans="1:4" x14ac:dyDescent="0.25">
      <c r="A70300">
        <v>70299</v>
      </c>
      <c r="D70300" t="str">
        <f t="shared" ca="1" si="1098"/>
        <v>2016-05-22 9:24:19</v>
      </c>
    </row>
    <row r="70301" spans="1:4" x14ac:dyDescent="0.25">
      <c r="A70301">
        <v>70300</v>
      </c>
      <c r="D70301" t="str">
        <f t="shared" ca="1" si="1098"/>
        <v>2016-01-31 12:41:0</v>
      </c>
    </row>
    <row r="70302" spans="1:4" x14ac:dyDescent="0.25">
      <c r="A70302">
        <v>70301</v>
      </c>
      <c r="D70302" t="str">
        <f t="shared" ca="1" si="1098"/>
        <v>2016-02-29 15:3:33</v>
      </c>
    </row>
    <row r="70303" spans="1:4" x14ac:dyDescent="0.25">
      <c r="A70303">
        <v>70302</v>
      </c>
      <c r="D70303" t="str">
        <f t="shared" ca="1" si="1098"/>
        <v>2016-03-01 2:21:13</v>
      </c>
    </row>
    <row r="70304" spans="1:4" x14ac:dyDescent="0.25">
      <c r="A70304">
        <v>70303</v>
      </c>
      <c r="D70304" t="str">
        <f t="shared" ca="1" si="1098"/>
        <v>2016-03-15 22:16:13</v>
      </c>
    </row>
    <row r="70305" spans="1:4" x14ac:dyDescent="0.25">
      <c r="A70305">
        <v>70304</v>
      </c>
      <c r="D70305" t="str">
        <f t="shared" ca="1" si="1098"/>
        <v>2016-04-16 6:7:34</v>
      </c>
    </row>
    <row r="70306" spans="1:4" x14ac:dyDescent="0.25">
      <c r="A70306">
        <v>70305</v>
      </c>
      <c r="D70306" t="str">
        <f t="shared" ca="1" si="1098"/>
        <v>2016-01-16 21:20:49</v>
      </c>
    </row>
    <row r="70307" spans="1:4" x14ac:dyDescent="0.25">
      <c r="A70307">
        <v>70306</v>
      </c>
      <c r="D70307" t="str">
        <f t="shared" ca="1" si="1098"/>
        <v>2016-05-14 7:49:8</v>
      </c>
    </row>
    <row r="70308" spans="1:4" x14ac:dyDescent="0.25">
      <c r="A70308">
        <v>70307</v>
      </c>
      <c r="D70308" t="str">
        <f t="shared" ca="1" si="1098"/>
        <v>2016-03-29 3:22:39</v>
      </c>
    </row>
    <row r="70309" spans="1:4" x14ac:dyDescent="0.25">
      <c r="A70309">
        <v>70308</v>
      </c>
      <c r="D70309" t="str">
        <f t="shared" ca="1" si="1098"/>
        <v>2016-04-24 22:59:53</v>
      </c>
    </row>
    <row r="70310" spans="1:4" x14ac:dyDescent="0.25">
      <c r="A70310">
        <v>70309</v>
      </c>
      <c r="D70310" t="str">
        <f t="shared" ca="1" si="1098"/>
        <v>2016-03-07 22:25:22</v>
      </c>
    </row>
    <row r="70311" spans="1:4" x14ac:dyDescent="0.25">
      <c r="A70311">
        <v>70310</v>
      </c>
      <c r="D70311" t="str">
        <f t="shared" ca="1" si="1098"/>
        <v>2016-01-09 10:44:41</v>
      </c>
    </row>
    <row r="70312" spans="1:4" x14ac:dyDescent="0.25">
      <c r="A70312">
        <v>70311</v>
      </c>
      <c r="D70312" t="str">
        <f t="shared" ca="1" si="1098"/>
        <v>2016-04-05 2:42:55</v>
      </c>
    </row>
    <row r="70313" spans="1:4" x14ac:dyDescent="0.25">
      <c r="A70313">
        <v>70312</v>
      </c>
      <c r="D70313" t="str">
        <f t="shared" ca="1" si="1098"/>
        <v>2016-01-05 14:38:15</v>
      </c>
    </row>
    <row r="70314" spans="1:4" x14ac:dyDescent="0.25">
      <c r="A70314">
        <v>70313</v>
      </c>
      <c r="D70314" t="str">
        <f t="shared" ca="1" si="1098"/>
        <v>2016-03-03 5:21:38</v>
      </c>
    </row>
    <row r="70315" spans="1:4" x14ac:dyDescent="0.25">
      <c r="A70315">
        <v>70314</v>
      </c>
      <c r="D70315" t="str">
        <f t="shared" ca="1" si="1098"/>
        <v>2016-04-14 2:59:57</v>
      </c>
    </row>
    <row r="70316" spans="1:4" x14ac:dyDescent="0.25">
      <c r="A70316">
        <v>70315</v>
      </c>
      <c r="D70316" t="str">
        <f t="shared" ca="1" si="1098"/>
        <v>2016-01-31 0:0:31</v>
      </c>
    </row>
    <row r="70317" spans="1:4" x14ac:dyDescent="0.25">
      <c r="A70317">
        <v>70316</v>
      </c>
      <c r="D70317" t="str">
        <f t="shared" ca="1" si="1098"/>
        <v>2016-02-26 3:48:31</v>
      </c>
    </row>
    <row r="70318" spans="1:4" x14ac:dyDescent="0.25">
      <c r="A70318">
        <v>70317</v>
      </c>
      <c r="D70318" t="str">
        <f t="shared" ca="1" si="1098"/>
        <v>2016-03-02 12:44:27</v>
      </c>
    </row>
    <row r="70319" spans="1:4" x14ac:dyDescent="0.25">
      <c r="A70319">
        <v>70318</v>
      </c>
      <c r="D70319" t="str">
        <f t="shared" ca="1" si="1098"/>
        <v>2016-03-14 18:35:12</v>
      </c>
    </row>
    <row r="70320" spans="1:4" x14ac:dyDescent="0.25">
      <c r="A70320">
        <v>70319</v>
      </c>
      <c r="D70320" t="str">
        <f t="shared" ca="1" si="1098"/>
        <v>2016-02-18 17:1:44</v>
      </c>
    </row>
    <row r="70321" spans="1:4" x14ac:dyDescent="0.25">
      <c r="A70321">
        <v>70320</v>
      </c>
      <c r="D70321" t="str">
        <f t="shared" ca="1" si="1098"/>
        <v>2016-02-14 9:11:46</v>
      </c>
    </row>
    <row r="70322" spans="1:4" x14ac:dyDescent="0.25">
      <c r="A70322">
        <v>70321</v>
      </c>
      <c r="D70322" t="str">
        <f t="shared" ca="1" si="1098"/>
        <v>2016-02-10 23:48:20</v>
      </c>
    </row>
    <row r="70323" spans="1:4" x14ac:dyDescent="0.25">
      <c r="A70323">
        <v>70322</v>
      </c>
      <c r="D70323" t="str">
        <f t="shared" ca="1" si="1098"/>
        <v>2016-05-12 22:1:50</v>
      </c>
    </row>
    <row r="70324" spans="1:4" x14ac:dyDescent="0.25">
      <c r="A70324">
        <v>70323</v>
      </c>
      <c r="D70324" t="str">
        <f t="shared" ca="1" si="1098"/>
        <v>2016-01-05 11:14:30</v>
      </c>
    </row>
    <row r="70325" spans="1:4" x14ac:dyDescent="0.25">
      <c r="A70325">
        <v>70324</v>
      </c>
      <c r="D70325" t="str">
        <f t="shared" ca="1" si="1098"/>
        <v>2016-05-23 16:0:36</v>
      </c>
    </row>
    <row r="70326" spans="1:4" x14ac:dyDescent="0.25">
      <c r="A70326">
        <v>70325</v>
      </c>
      <c r="D70326" t="str">
        <f t="shared" ca="1" si="1098"/>
        <v>2016-02-05 12:17:48</v>
      </c>
    </row>
    <row r="70327" spans="1:4" x14ac:dyDescent="0.25">
      <c r="A70327">
        <v>70326</v>
      </c>
      <c r="D70327" t="str">
        <f t="shared" ca="1" si="1098"/>
        <v>2016-02-08 12:6:36</v>
      </c>
    </row>
    <row r="70328" spans="1:4" x14ac:dyDescent="0.25">
      <c r="A70328">
        <v>70327</v>
      </c>
      <c r="D70328" t="str">
        <f t="shared" ca="1" si="1098"/>
        <v>2016-01-21 4:31:18</v>
      </c>
    </row>
    <row r="70329" spans="1:4" x14ac:dyDescent="0.25">
      <c r="A70329">
        <v>70328</v>
      </c>
      <c r="D70329" t="str">
        <f t="shared" ca="1" si="1098"/>
        <v>2016-02-26 4:56:0</v>
      </c>
    </row>
    <row r="70330" spans="1:4" x14ac:dyDescent="0.25">
      <c r="A70330">
        <v>70329</v>
      </c>
      <c r="D70330" t="str">
        <f t="shared" ca="1" si="1098"/>
        <v>2016-05-18 0:15:58</v>
      </c>
    </row>
    <row r="70331" spans="1:4" x14ac:dyDescent="0.25">
      <c r="A70331">
        <v>70330</v>
      </c>
      <c r="D70331" t="str">
        <f t="shared" ca="1" si="1098"/>
        <v>2016-03-12 12:10:35</v>
      </c>
    </row>
    <row r="70332" spans="1:4" x14ac:dyDescent="0.25">
      <c r="A70332">
        <v>70331</v>
      </c>
      <c r="D70332" t="str">
        <f t="shared" ca="1" si="1098"/>
        <v>2016-01-29 7:58:22</v>
      </c>
    </row>
    <row r="70333" spans="1:4" x14ac:dyDescent="0.25">
      <c r="A70333">
        <v>70332</v>
      </c>
      <c r="D70333" t="str">
        <f t="shared" ca="1" si="1098"/>
        <v>2016-02-23 13:33:20</v>
      </c>
    </row>
    <row r="70334" spans="1:4" x14ac:dyDescent="0.25">
      <c r="A70334">
        <v>70333</v>
      </c>
      <c r="D70334" t="str">
        <f t="shared" ca="1" si="1098"/>
        <v>2016-04-12 15:57:20</v>
      </c>
    </row>
    <row r="70335" spans="1:4" x14ac:dyDescent="0.25">
      <c r="A70335">
        <v>70334</v>
      </c>
      <c r="D70335" t="str">
        <f t="shared" ca="1" si="1098"/>
        <v>2016-04-14 4:37:30</v>
      </c>
    </row>
    <row r="70336" spans="1:4" x14ac:dyDescent="0.25">
      <c r="A70336">
        <v>70335</v>
      </c>
      <c r="D70336" t="str">
        <f t="shared" ca="1" si="1098"/>
        <v>2016-05-23 9:10:36</v>
      </c>
    </row>
    <row r="70337" spans="1:4" x14ac:dyDescent="0.25">
      <c r="A70337">
        <v>70336</v>
      </c>
      <c r="D70337" t="str">
        <f t="shared" ca="1" si="1098"/>
        <v>2016-04-15 1:3:23</v>
      </c>
    </row>
    <row r="70338" spans="1:4" x14ac:dyDescent="0.25">
      <c r="A70338">
        <v>70337</v>
      </c>
      <c r="D70338" t="str">
        <f t="shared" ref="D70338:D70401" ca="1" si="1099">TEXT(RAND()*("2016-05-31 12:00:00"-"2016-1-1 9:00")+"2016-1-1 9:00:00","yyyy-mm-dd h:m:s")</f>
        <v>2016-04-28 22:29:53</v>
      </c>
    </row>
    <row r="70339" spans="1:4" x14ac:dyDescent="0.25">
      <c r="A70339">
        <v>70338</v>
      </c>
      <c r="D70339" t="str">
        <f t="shared" ca="1" si="1099"/>
        <v>2016-05-14 4:11:45</v>
      </c>
    </row>
    <row r="70340" spans="1:4" x14ac:dyDescent="0.25">
      <c r="A70340">
        <v>70339</v>
      </c>
      <c r="D70340" t="str">
        <f t="shared" ca="1" si="1099"/>
        <v>2016-01-18 23:22:23</v>
      </c>
    </row>
    <row r="70341" spans="1:4" x14ac:dyDescent="0.25">
      <c r="A70341">
        <v>70340</v>
      </c>
      <c r="D70341" t="str">
        <f t="shared" ca="1" si="1099"/>
        <v>2016-05-28 16:41:42</v>
      </c>
    </row>
    <row r="70342" spans="1:4" x14ac:dyDescent="0.25">
      <c r="A70342">
        <v>70341</v>
      </c>
      <c r="D70342" t="str">
        <f t="shared" ca="1" si="1099"/>
        <v>2016-03-05 21:37:26</v>
      </c>
    </row>
    <row r="70343" spans="1:4" x14ac:dyDescent="0.25">
      <c r="A70343">
        <v>70342</v>
      </c>
      <c r="D70343" t="str">
        <f t="shared" ca="1" si="1099"/>
        <v>2016-02-28 3:49:47</v>
      </c>
    </row>
    <row r="70344" spans="1:4" x14ac:dyDescent="0.25">
      <c r="A70344">
        <v>70343</v>
      </c>
      <c r="D70344" t="str">
        <f t="shared" ca="1" si="1099"/>
        <v>2016-05-03 14:26:1</v>
      </c>
    </row>
    <row r="70345" spans="1:4" x14ac:dyDescent="0.25">
      <c r="A70345">
        <v>70344</v>
      </c>
      <c r="D70345" t="str">
        <f t="shared" ca="1" si="1099"/>
        <v>2016-05-26 15:11:51</v>
      </c>
    </row>
    <row r="70346" spans="1:4" x14ac:dyDescent="0.25">
      <c r="A70346">
        <v>70345</v>
      </c>
      <c r="D70346" t="str">
        <f t="shared" ca="1" si="1099"/>
        <v>2016-04-15 12:45:40</v>
      </c>
    </row>
    <row r="70347" spans="1:4" x14ac:dyDescent="0.25">
      <c r="A70347">
        <v>70346</v>
      </c>
      <c r="D70347" t="str">
        <f t="shared" ca="1" si="1099"/>
        <v>2016-05-26 15:40:7</v>
      </c>
    </row>
    <row r="70348" spans="1:4" x14ac:dyDescent="0.25">
      <c r="A70348">
        <v>70347</v>
      </c>
      <c r="D70348" t="str">
        <f t="shared" ca="1" si="1099"/>
        <v>2016-04-13 22:13:24</v>
      </c>
    </row>
    <row r="70349" spans="1:4" x14ac:dyDescent="0.25">
      <c r="A70349">
        <v>70348</v>
      </c>
      <c r="D70349" t="str">
        <f t="shared" ca="1" si="1099"/>
        <v>2016-05-20 22:41:17</v>
      </c>
    </row>
    <row r="70350" spans="1:4" x14ac:dyDescent="0.25">
      <c r="A70350">
        <v>70349</v>
      </c>
      <c r="D70350" t="str">
        <f t="shared" ca="1" si="1099"/>
        <v>2016-01-30 0:21:32</v>
      </c>
    </row>
    <row r="70351" spans="1:4" x14ac:dyDescent="0.25">
      <c r="A70351">
        <v>70350</v>
      </c>
      <c r="D70351" t="str">
        <f t="shared" ca="1" si="1099"/>
        <v>2016-05-19 14:47:34</v>
      </c>
    </row>
    <row r="70352" spans="1:4" x14ac:dyDescent="0.25">
      <c r="A70352">
        <v>70351</v>
      </c>
      <c r="D70352" t="str">
        <f t="shared" ca="1" si="1099"/>
        <v>2016-03-23 23:7:0</v>
      </c>
    </row>
    <row r="70353" spans="1:4" x14ac:dyDescent="0.25">
      <c r="A70353">
        <v>70352</v>
      </c>
      <c r="D70353" t="str">
        <f t="shared" ca="1" si="1099"/>
        <v>2016-05-10 14:56:21</v>
      </c>
    </row>
    <row r="70354" spans="1:4" x14ac:dyDescent="0.25">
      <c r="A70354">
        <v>70353</v>
      </c>
      <c r="D70354" t="str">
        <f t="shared" ca="1" si="1099"/>
        <v>2016-02-13 9:57:56</v>
      </c>
    </row>
    <row r="70355" spans="1:4" x14ac:dyDescent="0.25">
      <c r="A70355">
        <v>70354</v>
      </c>
      <c r="D70355" t="str">
        <f t="shared" ca="1" si="1099"/>
        <v>2016-05-12 23:43:57</v>
      </c>
    </row>
    <row r="70356" spans="1:4" x14ac:dyDescent="0.25">
      <c r="A70356">
        <v>70355</v>
      </c>
      <c r="D70356" t="str">
        <f t="shared" ca="1" si="1099"/>
        <v>2016-02-19 1:25:52</v>
      </c>
    </row>
    <row r="70357" spans="1:4" x14ac:dyDescent="0.25">
      <c r="A70357">
        <v>70356</v>
      </c>
      <c r="D70357" t="str">
        <f t="shared" ca="1" si="1099"/>
        <v>2016-05-31 1:58:58</v>
      </c>
    </row>
    <row r="70358" spans="1:4" x14ac:dyDescent="0.25">
      <c r="A70358">
        <v>70357</v>
      </c>
      <c r="D70358" t="str">
        <f t="shared" ca="1" si="1099"/>
        <v>2016-01-05 15:17:52</v>
      </c>
    </row>
    <row r="70359" spans="1:4" x14ac:dyDescent="0.25">
      <c r="A70359">
        <v>70358</v>
      </c>
      <c r="D70359" t="str">
        <f t="shared" ca="1" si="1099"/>
        <v>2016-04-21 13:56:6</v>
      </c>
    </row>
    <row r="70360" spans="1:4" x14ac:dyDescent="0.25">
      <c r="A70360">
        <v>70359</v>
      </c>
      <c r="D70360" t="str">
        <f t="shared" ca="1" si="1099"/>
        <v>2016-03-07 15:15:57</v>
      </c>
    </row>
    <row r="70361" spans="1:4" x14ac:dyDescent="0.25">
      <c r="A70361">
        <v>70360</v>
      </c>
      <c r="D70361" t="str">
        <f t="shared" ca="1" si="1099"/>
        <v>2016-04-11 9:15:57</v>
      </c>
    </row>
    <row r="70362" spans="1:4" x14ac:dyDescent="0.25">
      <c r="A70362">
        <v>70361</v>
      </c>
      <c r="D70362" t="str">
        <f t="shared" ca="1" si="1099"/>
        <v>2016-04-04 3:41:39</v>
      </c>
    </row>
    <row r="70363" spans="1:4" x14ac:dyDescent="0.25">
      <c r="A70363">
        <v>70362</v>
      </c>
      <c r="D70363" t="str">
        <f t="shared" ca="1" si="1099"/>
        <v>2016-04-07 14:23:57</v>
      </c>
    </row>
    <row r="70364" spans="1:4" x14ac:dyDescent="0.25">
      <c r="A70364">
        <v>70363</v>
      </c>
      <c r="D70364" t="str">
        <f t="shared" ca="1" si="1099"/>
        <v>2016-03-25 9:51:3</v>
      </c>
    </row>
    <row r="70365" spans="1:4" x14ac:dyDescent="0.25">
      <c r="A70365">
        <v>70364</v>
      </c>
      <c r="D70365" t="str">
        <f t="shared" ca="1" si="1099"/>
        <v>2016-01-03 8:32:41</v>
      </c>
    </row>
    <row r="70366" spans="1:4" x14ac:dyDescent="0.25">
      <c r="A70366">
        <v>70365</v>
      </c>
      <c r="D70366" t="str">
        <f t="shared" ca="1" si="1099"/>
        <v>2016-01-03 21:43:27</v>
      </c>
    </row>
    <row r="70367" spans="1:4" x14ac:dyDescent="0.25">
      <c r="A70367">
        <v>70366</v>
      </c>
      <c r="D70367" t="str">
        <f t="shared" ca="1" si="1099"/>
        <v>2016-04-19 22:29:44</v>
      </c>
    </row>
    <row r="70368" spans="1:4" x14ac:dyDescent="0.25">
      <c r="A70368">
        <v>70367</v>
      </c>
      <c r="D70368" t="str">
        <f t="shared" ca="1" si="1099"/>
        <v>2016-05-17 23:52:20</v>
      </c>
    </row>
    <row r="70369" spans="1:4" x14ac:dyDescent="0.25">
      <c r="A70369">
        <v>70368</v>
      </c>
      <c r="D70369" t="str">
        <f t="shared" ca="1" si="1099"/>
        <v>2016-02-27 13:44:19</v>
      </c>
    </row>
    <row r="70370" spans="1:4" x14ac:dyDescent="0.25">
      <c r="A70370">
        <v>70369</v>
      </c>
      <c r="D70370" t="str">
        <f t="shared" ca="1" si="1099"/>
        <v>2016-04-25 17:57:7</v>
      </c>
    </row>
    <row r="70371" spans="1:4" x14ac:dyDescent="0.25">
      <c r="A70371">
        <v>70370</v>
      </c>
      <c r="D70371" t="str">
        <f t="shared" ca="1" si="1099"/>
        <v>2016-02-18 21:50:17</v>
      </c>
    </row>
    <row r="70372" spans="1:4" x14ac:dyDescent="0.25">
      <c r="A70372">
        <v>70371</v>
      </c>
      <c r="D70372" t="str">
        <f t="shared" ca="1" si="1099"/>
        <v>2016-04-16 17:34:27</v>
      </c>
    </row>
    <row r="70373" spans="1:4" x14ac:dyDescent="0.25">
      <c r="A70373">
        <v>70372</v>
      </c>
      <c r="D70373" t="str">
        <f t="shared" ca="1" si="1099"/>
        <v>2016-01-19 4:10:39</v>
      </c>
    </row>
    <row r="70374" spans="1:4" x14ac:dyDescent="0.25">
      <c r="A70374">
        <v>70373</v>
      </c>
      <c r="D70374" t="str">
        <f t="shared" ca="1" si="1099"/>
        <v>2016-04-01 9:23:48</v>
      </c>
    </row>
    <row r="70375" spans="1:4" x14ac:dyDescent="0.25">
      <c r="A70375">
        <v>70374</v>
      </c>
      <c r="D70375" t="str">
        <f t="shared" ca="1" si="1099"/>
        <v>2016-04-17 19:5:41</v>
      </c>
    </row>
    <row r="70376" spans="1:4" x14ac:dyDescent="0.25">
      <c r="A70376">
        <v>70375</v>
      </c>
      <c r="D70376" t="str">
        <f t="shared" ca="1" si="1099"/>
        <v>2016-03-06 7:23:19</v>
      </c>
    </row>
    <row r="70377" spans="1:4" x14ac:dyDescent="0.25">
      <c r="A70377">
        <v>70376</v>
      </c>
      <c r="D70377" t="str">
        <f t="shared" ca="1" si="1099"/>
        <v>2016-01-20 18:13:13</v>
      </c>
    </row>
    <row r="70378" spans="1:4" x14ac:dyDescent="0.25">
      <c r="A70378">
        <v>70377</v>
      </c>
      <c r="D70378" t="str">
        <f t="shared" ca="1" si="1099"/>
        <v>2016-05-17 13:20:50</v>
      </c>
    </row>
    <row r="70379" spans="1:4" x14ac:dyDescent="0.25">
      <c r="A70379">
        <v>70378</v>
      </c>
      <c r="D70379" t="str">
        <f t="shared" ca="1" si="1099"/>
        <v>2016-01-13 4:32:39</v>
      </c>
    </row>
    <row r="70380" spans="1:4" x14ac:dyDescent="0.25">
      <c r="A70380">
        <v>70379</v>
      </c>
      <c r="D70380" t="str">
        <f t="shared" ca="1" si="1099"/>
        <v>2016-01-21 11:35:40</v>
      </c>
    </row>
    <row r="70381" spans="1:4" x14ac:dyDescent="0.25">
      <c r="A70381">
        <v>70380</v>
      </c>
      <c r="D70381" t="str">
        <f t="shared" ca="1" si="1099"/>
        <v>2016-02-09 18:2:43</v>
      </c>
    </row>
    <row r="70382" spans="1:4" x14ac:dyDescent="0.25">
      <c r="A70382">
        <v>70381</v>
      </c>
      <c r="D70382" t="str">
        <f t="shared" ca="1" si="1099"/>
        <v>2016-03-28 12:37:54</v>
      </c>
    </row>
    <row r="70383" spans="1:4" x14ac:dyDescent="0.25">
      <c r="A70383">
        <v>70382</v>
      </c>
      <c r="D70383" t="str">
        <f t="shared" ca="1" si="1099"/>
        <v>2016-05-14 14:33:11</v>
      </c>
    </row>
    <row r="70384" spans="1:4" x14ac:dyDescent="0.25">
      <c r="A70384">
        <v>70383</v>
      </c>
      <c r="D70384" t="str">
        <f t="shared" ca="1" si="1099"/>
        <v>2016-01-28 15:55:6</v>
      </c>
    </row>
    <row r="70385" spans="1:4" x14ac:dyDescent="0.25">
      <c r="A70385">
        <v>70384</v>
      </c>
      <c r="D70385" t="str">
        <f t="shared" ca="1" si="1099"/>
        <v>2016-01-03 10:48:5</v>
      </c>
    </row>
    <row r="70386" spans="1:4" x14ac:dyDescent="0.25">
      <c r="A70386">
        <v>70385</v>
      </c>
      <c r="D70386" t="str">
        <f t="shared" ca="1" si="1099"/>
        <v>2016-05-09 10:35:32</v>
      </c>
    </row>
    <row r="70387" spans="1:4" x14ac:dyDescent="0.25">
      <c r="A70387">
        <v>70386</v>
      </c>
      <c r="D70387" t="str">
        <f t="shared" ca="1" si="1099"/>
        <v>2016-05-20 16:49:29</v>
      </c>
    </row>
    <row r="70388" spans="1:4" x14ac:dyDescent="0.25">
      <c r="A70388">
        <v>70387</v>
      </c>
      <c r="D70388" t="str">
        <f t="shared" ca="1" si="1099"/>
        <v>2016-03-07 12:55:55</v>
      </c>
    </row>
    <row r="70389" spans="1:4" x14ac:dyDescent="0.25">
      <c r="A70389">
        <v>70388</v>
      </c>
      <c r="D70389" t="str">
        <f t="shared" ca="1" si="1099"/>
        <v>2016-02-01 22:46:23</v>
      </c>
    </row>
    <row r="70390" spans="1:4" x14ac:dyDescent="0.25">
      <c r="A70390">
        <v>70389</v>
      </c>
      <c r="D70390" t="str">
        <f t="shared" ca="1" si="1099"/>
        <v>2016-05-03 6:33:15</v>
      </c>
    </row>
    <row r="70391" spans="1:4" x14ac:dyDescent="0.25">
      <c r="A70391">
        <v>70390</v>
      </c>
      <c r="D70391" t="str">
        <f t="shared" ca="1" si="1099"/>
        <v>2016-04-28 0:49:43</v>
      </c>
    </row>
    <row r="70392" spans="1:4" x14ac:dyDescent="0.25">
      <c r="A70392">
        <v>70391</v>
      </c>
      <c r="D70392" t="str">
        <f t="shared" ca="1" si="1099"/>
        <v>2016-01-13 1:41:11</v>
      </c>
    </row>
    <row r="70393" spans="1:4" x14ac:dyDescent="0.25">
      <c r="A70393">
        <v>70392</v>
      </c>
      <c r="D70393" t="str">
        <f t="shared" ca="1" si="1099"/>
        <v>2016-02-13 20:48:4</v>
      </c>
    </row>
    <row r="70394" spans="1:4" x14ac:dyDescent="0.25">
      <c r="A70394">
        <v>70393</v>
      </c>
      <c r="D70394" t="str">
        <f t="shared" ca="1" si="1099"/>
        <v>2016-02-11 2:42:24</v>
      </c>
    </row>
    <row r="70395" spans="1:4" x14ac:dyDescent="0.25">
      <c r="A70395">
        <v>70394</v>
      </c>
      <c r="D70395" t="str">
        <f t="shared" ca="1" si="1099"/>
        <v>2016-02-13 5:51:52</v>
      </c>
    </row>
    <row r="70396" spans="1:4" x14ac:dyDescent="0.25">
      <c r="A70396">
        <v>70395</v>
      </c>
      <c r="D70396" t="str">
        <f t="shared" ca="1" si="1099"/>
        <v>2016-02-25 5:47:41</v>
      </c>
    </row>
    <row r="70397" spans="1:4" x14ac:dyDescent="0.25">
      <c r="A70397">
        <v>70396</v>
      </c>
      <c r="D70397" t="str">
        <f t="shared" ca="1" si="1099"/>
        <v>2016-03-13 0:16:46</v>
      </c>
    </row>
    <row r="70398" spans="1:4" x14ac:dyDescent="0.25">
      <c r="A70398">
        <v>70397</v>
      </c>
      <c r="D70398" t="str">
        <f t="shared" ca="1" si="1099"/>
        <v>2016-02-29 22:56:57</v>
      </c>
    </row>
    <row r="70399" spans="1:4" x14ac:dyDescent="0.25">
      <c r="A70399">
        <v>70398</v>
      </c>
      <c r="D70399" t="str">
        <f t="shared" ca="1" si="1099"/>
        <v>2016-05-27 0:28:2</v>
      </c>
    </row>
    <row r="70400" spans="1:4" x14ac:dyDescent="0.25">
      <c r="A70400">
        <v>70399</v>
      </c>
      <c r="D70400" t="str">
        <f t="shared" ca="1" si="1099"/>
        <v>2016-05-30 0:2:30</v>
      </c>
    </row>
    <row r="70401" spans="1:4" x14ac:dyDescent="0.25">
      <c r="A70401">
        <v>70400</v>
      </c>
      <c r="D70401" t="str">
        <f t="shared" ca="1" si="1099"/>
        <v>2016-05-18 21:1:3</v>
      </c>
    </row>
    <row r="70402" spans="1:4" x14ac:dyDescent="0.25">
      <c r="A70402">
        <v>70401</v>
      </c>
      <c r="D70402" t="str">
        <f t="shared" ref="D70402:D70465" ca="1" si="1100">TEXT(RAND()*("2016-05-31 12:00:00"-"2016-1-1 9:00")+"2016-1-1 9:00:00","yyyy-mm-dd h:m:s")</f>
        <v>2016-04-01 9:55:45</v>
      </c>
    </row>
    <row r="70403" spans="1:4" x14ac:dyDescent="0.25">
      <c r="A70403">
        <v>70402</v>
      </c>
      <c r="D70403" t="str">
        <f t="shared" ca="1" si="1100"/>
        <v>2016-04-30 21:43:12</v>
      </c>
    </row>
    <row r="70404" spans="1:4" x14ac:dyDescent="0.25">
      <c r="A70404">
        <v>70403</v>
      </c>
      <c r="D70404" t="str">
        <f t="shared" ca="1" si="1100"/>
        <v>2016-03-31 17:15:2</v>
      </c>
    </row>
    <row r="70405" spans="1:4" x14ac:dyDescent="0.25">
      <c r="A70405">
        <v>70404</v>
      </c>
      <c r="D70405" t="str">
        <f t="shared" ca="1" si="1100"/>
        <v>2016-01-25 11:21:43</v>
      </c>
    </row>
    <row r="70406" spans="1:4" x14ac:dyDescent="0.25">
      <c r="A70406">
        <v>70405</v>
      </c>
      <c r="D70406" t="str">
        <f t="shared" ca="1" si="1100"/>
        <v>2016-02-06 4:23:28</v>
      </c>
    </row>
    <row r="70407" spans="1:4" x14ac:dyDescent="0.25">
      <c r="A70407">
        <v>70406</v>
      </c>
      <c r="D70407" t="str">
        <f t="shared" ca="1" si="1100"/>
        <v>2016-05-10 17:42:11</v>
      </c>
    </row>
    <row r="70408" spans="1:4" x14ac:dyDescent="0.25">
      <c r="A70408">
        <v>70407</v>
      </c>
      <c r="D70408" t="str">
        <f t="shared" ca="1" si="1100"/>
        <v>2016-03-07 0:33:11</v>
      </c>
    </row>
    <row r="70409" spans="1:4" x14ac:dyDescent="0.25">
      <c r="A70409">
        <v>70408</v>
      </c>
      <c r="D70409" t="str">
        <f t="shared" ca="1" si="1100"/>
        <v>2016-05-25 16:6:50</v>
      </c>
    </row>
    <row r="70410" spans="1:4" x14ac:dyDescent="0.25">
      <c r="A70410">
        <v>70409</v>
      </c>
      <c r="D70410" t="str">
        <f t="shared" ca="1" si="1100"/>
        <v>2016-04-29 11:24:27</v>
      </c>
    </row>
    <row r="70411" spans="1:4" x14ac:dyDescent="0.25">
      <c r="A70411">
        <v>70410</v>
      </c>
      <c r="D70411" t="str">
        <f t="shared" ca="1" si="1100"/>
        <v>2016-03-19 23:54:4</v>
      </c>
    </row>
    <row r="70412" spans="1:4" x14ac:dyDescent="0.25">
      <c r="A70412">
        <v>70411</v>
      </c>
      <c r="D70412" t="str">
        <f t="shared" ca="1" si="1100"/>
        <v>2016-02-21 11:13:16</v>
      </c>
    </row>
    <row r="70413" spans="1:4" x14ac:dyDescent="0.25">
      <c r="A70413">
        <v>70412</v>
      </c>
      <c r="D70413" t="str">
        <f t="shared" ca="1" si="1100"/>
        <v>2016-04-08 5:20:6</v>
      </c>
    </row>
    <row r="70414" spans="1:4" x14ac:dyDescent="0.25">
      <c r="A70414">
        <v>70413</v>
      </c>
      <c r="D70414" t="str">
        <f t="shared" ca="1" si="1100"/>
        <v>2016-04-24 21:9:31</v>
      </c>
    </row>
    <row r="70415" spans="1:4" x14ac:dyDescent="0.25">
      <c r="A70415">
        <v>70414</v>
      </c>
      <c r="D70415" t="str">
        <f t="shared" ca="1" si="1100"/>
        <v>2016-01-28 22:20:30</v>
      </c>
    </row>
    <row r="70416" spans="1:4" x14ac:dyDescent="0.25">
      <c r="A70416">
        <v>70415</v>
      </c>
      <c r="D70416" t="str">
        <f t="shared" ca="1" si="1100"/>
        <v>2016-01-04 11:38:12</v>
      </c>
    </row>
    <row r="70417" spans="1:4" x14ac:dyDescent="0.25">
      <c r="A70417">
        <v>70416</v>
      </c>
      <c r="D70417" t="str">
        <f t="shared" ca="1" si="1100"/>
        <v>2016-01-21 1:47:40</v>
      </c>
    </row>
    <row r="70418" spans="1:4" x14ac:dyDescent="0.25">
      <c r="A70418">
        <v>70417</v>
      </c>
      <c r="D70418" t="str">
        <f t="shared" ca="1" si="1100"/>
        <v>2016-01-08 6:17:59</v>
      </c>
    </row>
    <row r="70419" spans="1:4" x14ac:dyDescent="0.25">
      <c r="A70419">
        <v>70418</v>
      </c>
      <c r="D70419" t="str">
        <f t="shared" ca="1" si="1100"/>
        <v>2016-05-17 14:52:53</v>
      </c>
    </row>
    <row r="70420" spans="1:4" x14ac:dyDescent="0.25">
      <c r="A70420">
        <v>70419</v>
      </c>
      <c r="D70420" t="str">
        <f t="shared" ca="1" si="1100"/>
        <v>2016-01-26 7:56:27</v>
      </c>
    </row>
    <row r="70421" spans="1:4" x14ac:dyDescent="0.25">
      <c r="A70421">
        <v>70420</v>
      </c>
      <c r="D70421" t="str">
        <f t="shared" ca="1" si="1100"/>
        <v>2016-04-11 6:54:19</v>
      </c>
    </row>
    <row r="70422" spans="1:4" x14ac:dyDescent="0.25">
      <c r="A70422">
        <v>70421</v>
      </c>
      <c r="D70422" t="str">
        <f t="shared" ca="1" si="1100"/>
        <v>2016-01-10 9:12:57</v>
      </c>
    </row>
    <row r="70423" spans="1:4" x14ac:dyDescent="0.25">
      <c r="A70423">
        <v>70422</v>
      </c>
      <c r="D70423" t="str">
        <f t="shared" ca="1" si="1100"/>
        <v>2016-01-15 2:54:7</v>
      </c>
    </row>
    <row r="70424" spans="1:4" x14ac:dyDescent="0.25">
      <c r="A70424">
        <v>70423</v>
      </c>
      <c r="D70424" t="str">
        <f t="shared" ca="1" si="1100"/>
        <v>2016-01-10 13:26:39</v>
      </c>
    </row>
    <row r="70425" spans="1:4" x14ac:dyDescent="0.25">
      <c r="A70425">
        <v>70424</v>
      </c>
      <c r="D70425" t="str">
        <f t="shared" ca="1" si="1100"/>
        <v>2016-02-13 2:59:13</v>
      </c>
    </row>
    <row r="70426" spans="1:4" x14ac:dyDescent="0.25">
      <c r="A70426">
        <v>70425</v>
      </c>
      <c r="D70426" t="str">
        <f t="shared" ca="1" si="1100"/>
        <v>2016-03-02 10:10:50</v>
      </c>
    </row>
    <row r="70427" spans="1:4" x14ac:dyDescent="0.25">
      <c r="A70427">
        <v>70426</v>
      </c>
      <c r="D70427" t="str">
        <f t="shared" ca="1" si="1100"/>
        <v>2016-04-05 23:53:49</v>
      </c>
    </row>
    <row r="70428" spans="1:4" x14ac:dyDescent="0.25">
      <c r="A70428">
        <v>70427</v>
      </c>
      <c r="D70428" t="str">
        <f t="shared" ca="1" si="1100"/>
        <v>2016-01-12 1:4:13</v>
      </c>
    </row>
    <row r="70429" spans="1:4" x14ac:dyDescent="0.25">
      <c r="A70429">
        <v>70428</v>
      </c>
      <c r="D70429" t="str">
        <f t="shared" ca="1" si="1100"/>
        <v>2016-03-06 11:13:13</v>
      </c>
    </row>
    <row r="70430" spans="1:4" x14ac:dyDescent="0.25">
      <c r="A70430">
        <v>70429</v>
      </c>
      <c r="D70430" t="str">
        <f t="shared" ca="1" si="1100"/>
        <v>2016-02-17 22:21:16</v>
      </c>
    </row>
    <row r="70431" spans="1:4" x14ac:dyDescent="0.25">
      <c r="A70431">
        <v>70430</v>
      </c>
      <c r="D70431" t="str">
        <f t="shared" ca="1" si="1100"/>
        <v>2016-03-01 22:47:21</v>
      </c>
    </row>
    <row r="70432" spans="1:4" x14ac:dyDescent="0.25">
      <c r="A70432">
        <v>70431</v>
      </c>
      <c r="D70432" t="str">
        <f t="shared" ca="1" si="1100"/>
        <v>2016-05-23 3:17:13</v>
      </c>
    </row>
    <row r="70433" spans="1:4" x14ac:dyDescent="0.25">
      <c r="A70433">
        <v>70432</v>
      </c>
      <c r="D70433" t="str">
        <f t="shared" ca="1" si="1100"/>
        <v>2016-04-24 17:2:10</v>
      </c>
    </row>
    <row r="70434" spans="1:4" x14ac:dyDescent="0.25">
      <c r="A70434">
        <v>70433</v>
      </c>
      <c r="D70434" t="str">
        <f t="shared" ca="1" si="1100"/>
        <v>2016-03-28 12:17:14</v>
      </c>
    </row>
    <row r="70435" spans="1:4" x14ac:dyDescent="0.25">
      <c r="A70435">
        <v>70434</v>
      </c>
      <c r="D70435" t="str">
        <f t="shared" ca="1" si="1100"/>
        <v>2016-02-24 7:51:35</v>
      </c>
    </row>
    <row r="70436" spans="1:4" x14ac:dyDescent="0.25">
      <c r="A70436">
        <v>70435</v>
      </c>
      <c r="D70436" t="str">
        <f t="shared" ca="1" si="1100"/>
        <v>2016-01-08 14:30:54</v>
      </c>
    </row>
    <row r="70437" spans="1:4" x14ac:dyDescent="0.25">
      <c r="A70437">
        <v>70436</v>
      </c>
      <c r="D70437" t="str">
        <f t="shared" ca="1" si="1100"/>
        <v>2016-02-20 13:0:14</v>
      </c>
    </row>
    <row r="70438" spans="1:4" x14ac:dyDescent="0.25">
      <c r="A70438">
        <v>70437</v>
      </c>
      <c r="D70438" t="str">
        <f t="shared" ca="1" si="1100"/>
        <v>2016-01-13 3:24:56</v>
      </c>
    </row>
    <row r="70439" spans="1:4" x14ac:dyDescent="0.25">
      <c r="A70439">
        <v>70438</v>
      </c>
      <c r="D70439" t="str">
        <f t="shared" ca="1" si="1100"/>
        <v>2016-03-27 23:56:46</v>
      </c>
    </row>
    <row r="70440" spans="1:4" x14ac:dyDescent="0.25">
      <c r="A70440">
        <v>70439</v>
      </c>
      <c r="D70440" t="str">
        <f t="shared" ca="1" si="1100"/>
        <v>2016-02-09 17:12:6</v>
      </c>
    </row>
    <row r="70441" spans="1:4" x14ac:dyDescent="0.25">
      <c r="A70441">
        <v>70440</v>
      </c>
      <c r="D70441" t="str">
        <f t="shared" ca="1" si="1100"/>
        <v>2016-03-15 3:50:46</v>
      </c>
    </row>
    <row r="70442" spans="1:4" x14ac:dyDescent="0.25">
      <c r="A70442">
        <v>70441</v>
      </c>
      <c r="D70442" t="str">
        <f t="shared" ca="1" si="1100"/>
        <v>2016-01-04 10:6:39</v>
      </c>
    </row>
    <row r="70443" spans="1:4" x14ac:dyDescent="0.25">
      <c r="A70443">
        <v>70442</v>
      </c>
      <c r="D70443" t="str">
        <f t="shared" ca="1" si="1100"/>
        <v>2016-03-08 19:52:31</v>
      </c>
    </row>
    <row r="70444" spans="1:4" x14ac:dyDescent="0.25">
      <c r="A70444">
        <v>70443</v>
      </c>
      <c r="D70444" t="str">
        <f t="shared" ca="1" si="1100"/>
        <v>2016-03-09 19:9:17</v>
      </c>
    </row>
    <row r="70445" spans="1:4" x14ac:dyDescent="0.25">
      <c r="A70445">
        <v>70444</v>
      </c>
      <c r="D70445" t="str">
        <f t="shared" ca="1" si="1100"/>
        <v>2016-02-10 10:14:50</v>
      </c>
    </row>
    <row r="70446" spans="1:4" x14ac:dyDescent="0.25">
      <c r="A70446">
        <v>70445</v>
      </c>
      <c r="D70446" t="str">
        <f t="shared" ca="1" si="1100"/>
        <v>2016-05-28 0:36:27</v>
      </c>
    </row>
    <row r="70447" spans="1:4" x14ac:dyDescent="0.25">
      <c r="A70447">
        <v>70446</v>
      </c>
      <c r="D70447" t="str">
        <f t="shared" ca="1" si="1100"/>
        <v>2016-03-31 2:4:24</v>
      </c>
    </row>
    <row r="70448" spans="1:4" x14ac:dyDescent="0.25">
      <c r="A70448">
        <v>70447</v>
      </c>
      <c r="D70448" t="str">
        <f t="shared" ca="1" si="1100"/>
        <v>2016-03-05 17:27:13</v>
      </c>
    </row>
    <row r="70449" spans="1:4" x14ac:dyDescent="0.25">
      <c r="A70449">
        <v>70448</v>
      </c>
      <c r="D70449" t="str">
        <f t="shared" ca="1" si="1100"/>
        <v>2016-05-19 2:12:16</v>
      </c>
    </row>
    <row r="70450" spans="1:4" x14ac:dyDescent="0.25">
      <c r="A70450">
        <v>70449</v>
      </c>
      <c r="D70450" t="str">
        <f t="shared" ca="1" si="1100"/>
        <v>2016-04-23 4:43:47</v>
      </c>
    </row>
    <row r="70451" spans="1:4" x14ac:dyDescent="0.25">
      <c r="A70451">
        <v>70450</v>
      </c>
      <c r="D70451" t="str">
        <f t="shared" ca="1" si="1100"/>
        <v>2016-02-26 14:43:35</v>
      </c>
    </row>
    <row r="70452" spans="1:4" x14ac:dyDescent="0.25">
      <c r="A70452">
        <v>70451</v>
      </c>
      <c r="D70452" t="str">
        <f t="shared" ca="1" si="1100"/>
        <v>2016-04-18 2:43:46</v>
      </c>
    </row>
    <row r="70453" spans="1:4" x14ac:dyDescent="0.25">
      <c r="A70453">
        <v>70452</v>
      </c>
      <c r="D70453" t="str">
        <f t="shared" ca="1" si="1100"/>
        <v>2016-05-31 1:32:50</v>
      </c>
    </row>
    <row r="70454" spans="1:4" x14ac:dyDescent="0.25">
      <c r="A70454">
        <v>70453</v>
      </c>
      <c r="D70454" t="str">
        <f t="shared" ca="1" si="1100"/>
        <v>2016-04-18 9:24:29</v>
      </c>
    </row>
    <row r="70455" spans="1:4" x14ac:dyDescent="0.25">
      <c r="A70455">
        <v>70454</v>
      </c>
      <c r="D70455" t="str">
        <f t="shared" ca="1" si="1100"/>
        <v>2016-03-05 8:19:33</v>
      </c>
    </row>
    <row r="70456" spans="1:4" x14ac:dyDescent="0.25">
      <c r="A70456">
        <v>70455</v>
      </c>
      <c r="D70456" t="str">
        <f t="shared" ca="1" si="1100"/>
        <v>2016-02-28 18:19:7</v>
      </c>
    </row>
    <row r="70457" spans="1:4" x14ac:dyDescent="0.25">
      <c r="A70457">
        <v>70456</v>
      </c>
      <c r="D70457" t="str">
        <f t="shared" ca="1" si="1100"/>
        <v>2016-03-21 1:19:27</v>
      </c>
    </row>
    <row r="70458" spans="1:4" x14ac:dyDescent="0.25">
      <c r="A70458">
        <v>70457</v>
      </c>
      <c r="D70458" t="str">
        <f t="shared" ca="1" si="1100"/>
        <v>2016-04-19 14:44:7</v>
      </c>
    </row>
    <row r="70459" spans="1:4" x14ac:dyDescent="0.25">
      <c r="A70459">
        <v>70458</v>
      </c>
      <c r="D70459" t="str">
        <f t="shared" ca="1" si="1100"/>
        <v>2016-05-25 14:58:9</v>
      </c>
    </row>
    <row r="70460" spans="1:4" x14ac:dyDescent="0.25">
      <c r="A70460">
        <v>70459</v>
      </c>
      <c r="D70460" t="str">
        <f t="shared" ca="1" si="1100"/>
        <v>2016-02-03 0:54:51</v>
      </c>
    </row>
    <row r="70461" spans="1:4" x14ac:dyDescent="0.25">
      <c r="A70461">
        <v>70460</v>
      </c>
      <c r="D70461" t="str">
        <f t="shared" ca="1" si="1100"/>
        <v>2016-02-22 3:35:15</v>
      </c>
    </row>
    <row r="70462" spans="1:4" x14ac:dyDescent="0.25">
      <c r="A70462">
        <v>70461</v>
      </c>
      <c r="D70462" t="str">
        <f t="shared" ca="1" si="1100"/>
        <v>2016-05-19 3:22:13</v>
      </c>
    </row>
    <row r="70463" spans="1:4" x14ac:dyDescent="0.25">
      <c r="A70463">
        <v>70462</v>
      </c>
      <c r="D70463" t="str">
        <f t="shared" ca="1" si="1100"/>
        <v>2016-03-28 17:2:32</v>
      </c>
    </row>
    <row r="70464" spans="1:4" x14ac:dyDescent="0.25">
      <c r="A70464">
        <v>70463</v>
      </c>
      <c r="D70464" t="str">
        <f t="shared" ca="1" si="1100"/>
        <v>2016-03-15 10:55:24</v>
      </c>
    </row>
    <row r="70465" spans="1:4" x14ac:dyDescent="0.25">
      <c r="A70465">
        <v>70464</v>
      </c>
      <c r="D70465" t="str">
        <f t="shared" ca="1" si="1100"/>
        <v>2016-01-18 15:15:9</v>
      </c>
    </row>
    <row r="70466" spans="1:4" x14ac:dyDescent="0.25">
      <c r="A70466">
        <v>70465</v>
      </c>
      <c r="D70466" t="str">
        <f t="shared" ref="D70466:D70529" ca="1" si="1101">TEXT(RAND()*("2016-05-31 12:00:00"-"2016-1-1 9:00")+"2016-1-1 9:00:00","yyyy-mm-dd h:m:s")</f>
        <v>2016-01-23 8:10:5</v>
      </c>
    </row>
    <row r="70467" spans="1:4" x14ac:dyDescent="0.25">
      <c r="A70467">
        <v>70466</v>
      </c>
      <c r="D70467" t="str">
        <f t="shared" ca="1" si="1101"/>
        <v>2016-01-11 13:38:43</v>
      </c>
    </row>
    <row r="70468" spans="1:4" x14ac:dyDescent="0.25">
      <c r="A70468">
        <v>70467</v>
      </c>
      <c r="D70468" t="str">
        <f t="shared" ca="1" si="1101"/>
        <v>2016-03-08 17:3:45</v>
      </c>
    </row>
    <row r="70469" spans="1:4" x14ac:dyDescent="0.25">
      <c r="A70469">
        <v>70468</v>
      </c>
      <c r="D70469" t="str">
        <f t="shared" ca="1" si="1101"/>
        <v>2016-04-17 4:32:48</v>
      </c>
    </row>
    <row r="70470" spans="1:4" x14ac:dyDescent="0.25">
      <c r="A70470">
        <v>70469</v>
      </c>
      <c r="D70470" t="str">
        <f t="shared" ca="1" si="1101"/>
        <v>2016-05-07 4:28:7</v>
      </c>
    </row>
    <row r="70471" spans="1:4" x14ac:dyDescent="0.25">
      <c r="A70471">
        <v>70470</v>
      </c>
      <c r="D70471" t="str">
        <f t="shared" ca="1" si="1101"/>
        <v>2016-04-14 5:35:49</v>
      </c>
    </row>
    <row r="70472" spans="1:4" x14ac:dyDescent="0.25">
      <c r="A70472">
        <v>70471</v>
      </c>
      <c r="D70472" t="str">
        <f t="shared" ca="1" si="1101"/>
        <v>2016-02-15 0:34:18</v>
      </c>
    </row>
    <row r="70473" spans="1:4" x14ac:dyDescent="0.25">
      <c r="A70473">
        <v>70472</v>
      </c>
      <c r="D70473" t="str">
        <f t="shared" ca="1" si="1101"/>
        <v>2016-05-13 5:10:47</v>
      </c>
    </row>
    <row r="70474" spans="1:4" x14ac:dyDescent="0.25">
      <c r="A70474">
        <v>70473</v>
      </c>
      <c r="D70474" t="str">
        <f t="shared" ca="1" si="1101"/>
        <v>2016-05-12 3:46:26</v>
      </c>
    </row>
    <row r="70475" spans="1:4" x14ac:dyDescent="0.25">
      <c r="A70475">
        <v>70474</v>
      </c>
      <c r="D70475" t="str">
        <f t="shared" ca="1" si="1101"/>
        <v>2016-05-26 12:38:19</v>
      </c>
    </row>
    <row r="70476" spans="1:4" x14ac:dyDescent="0.25">
      <c r="A70476">
        <v>70475</v>
      </c>
      <c r="D70476" t="str">
        <f t="shared" ca="1" si="1101"/>
        <v>2016-03-27 19:35:47</v>
      </c>
    </row>
    <row r="70477" spans="1:4" x14ac:dyDescent="0.25">
      <c r="A70477">
        <v>70476</v>
      </c>
      <c r="D70477" t="str">
        <f t="shared" ca="1" si="1101"/>
        <v>2016-04-23 12:36:36</v>
      </c>
    </row>
    <row r="70478" spans="1:4" x14ac:dyDescent="0.25">
      <c r="A70478">
        <v>70477</v>
      </c>
      <c r="D70478" t="str">
        <f t="shared" ca="1" si="1101"/>
        <v>2016-05-02 11:42:37</v>
      </c>
    </row>
    <row r="70479" spans="1:4" x14ac:dyDescent="0.25">
      <c r="A70479">
        <v>70478</v>
      </c>
      <c r="D70479" t="str">
        <f t="shared" ca="1" si="1101"/>
        <v>2016-02-03 20:41:5</v>
      </c>
    </row>
    <row r="70480" spans="1:4" x14ac:dyDescent="0.25">
      <c r="A70480">
        <v>70479</v>
      </c>
      <c r="D70480" t="str">
        <f t="shared" ca="1" si="1101"/>
        <v>2016-02-27 4:24:43</v>
      </c>
    </row>
    <row r="70481" spans="1:4" x14ac:dyDescent="0.25">
      <c r="A70481">
        <v>70480</v>
      </c>
      <c r="D70481" t="str">
        <f t="shared" ca="1" si="1101"/>
        <v>2016-03-14 18:33:47</v>
      </c>
    </row>
    <row r="70482" spans="1:4" x14ac:dyDescent="0.25">
      <c r="A70482">
        <v>70481</v>
      </c>
      <c r="D70482" t="str">
        <f t="shared" ca="1" si="1101"/>
        <v>2016-04-19 15:53:9</v>
      </c>
    </row>
    <row r="70483" spans="1:4" x14ac:dyDescent="0.25">
      <c r="A70483">
        <v>70482</v>
      </c>
      <c r="D70483" t="str">
        <f t="shared" ca="1" si="1101"/>
        <v>2016-03-07 12:52:22</v>
      </c>
    </row>
    <row r="70484" spans="1:4" x14ac:dyDescent="0.25">
      <c r="A70484">
        <v>70483</v>
      </c>
      <c r="D70484" t="str">
        <f t="shared" ca="1" si="1101"/>
        <v>2016-01-20 16:54:40</v>
      </c>
    </row>
    <row r="70485" spans="1:4" x14ac:dyDescent="0.25">
      <c r="A70485">
        <v>70484</v>
      </c>
      <c r="D70485" t="str">
        <f t="shared" ca="1" si="1101"/>
        <v>2016-02-08 21:13:19</v>
      </c>
    </row>
    <row r="70486" spans="1:4" x14ac:dyDescent="0.25">
      <c r="A70486">
        <v>70485</v>
      </c>
      <c r="D70486" t="str">
        <f t="shared" ca="1" si="1101"/>
        <v>2016-04-13 3:16:10</v>
      </c>
    </row>
    <row r="70487" spans="1:4" x14ac:dyDescent="0.25">
      <c r="A70487">
        <v>70486</v>
      </c>
      <c r="D70487" t="str">
        <f t="shared" ca="1" si="1101"/>
        <v>2016-05-05 2:44:52</v>
      </c>
    </row>
    <row r="70488" spans="1:4" x14ac:dyDescent="0.25">
      <c r="A70488">
        <v>70487</v>
      </c>
      <c r="D70488" t="str">
        <f t="shared" ca="1" si="1101"/>
        <v>2016-03-04 10:29:53</v>
      </c>
    </row>
    <row r="70489" spans="1:4" x14ac:dyDescent="0.25">
      <c r="A70489">
        <v>70488</v>
      </c>
      <c r="D70489" t="str">
        <f t="shared" ca="1" si="1101"/>
        <v>2016-01-22 13:16:43</v>
      </c>
    </row>
    <row r="70490" spans="1:4" x14ac:dyDescent="0.25">
      <c r="A70490">
        <v>70489</v>
      </c>
      <c r="D70490" t="str">
        <f t="shared" ca="1" si="1101"/>
        <v>2016-01-28 10:25:15</v>
      </c>
    </row>
    <row r="70491" spans="1:4" x14ac:dyDescent="0.25">
      <c r="A70491">
        <v>70490</v>
      </c>
      <c r="D70491" t="str">
        <f t="shared" ca="1" si="1101"/>
        <v>2016-04-14 2:31:12</v>
      </c>
    </row>
    <row r="70492" spans="1:4" x14ac:dyDescent="0.25">
      <c r="A70492">
        <v>70491</v>
      </c>
      <c r="D70492" t="str">
        <f t="shared" ca="1" si="1101"/>
        <v>2016-01-18 5:50:55</v>
      </c>
    </row>
    <row r="70493" spans="1:4" x14ac:dyDescent="0.25">
      <c r="A70493">
        <v>70492</v>
      </c>
      <c r="D70493" t="str">
        <f t="shared" ca="1" si="1101"/>
        <v>2016-05-02 17:5:52</v>
      </c>
    </row>
    <row r="70494" spans="1:4" x14ac:dyDescent="0.25">
      <c r="A70494">
        <v>70493</v>
      </c>
      <c r="D70494" t="str">
        <f t="shared" ca="1" si="1101"/>
        <v>2016-03-18 6:46:43</v>
      </c>
    </row>
    <row r="70495" spans="1:4" x14ac:dyDescent="0.25">
      <c r="A70495">
        <v>70494</v>
      </c>
      <c r="D70495" t="str">
        <f t="shared" ca="1" si="1101"/>
        <v>2016-03-24 1:38:29</v>
      </c>
    </row>
    <row r="70496" spans="1:4" x14ac:dyDescent="0.25">
      <c r="A70496">
        <v>70495</v>
      </c>
      <c r="D70496" t="str">
        <f t="shared" ca="1" si="1101"/>
        <v>2016-03-17 12:51:21</v>
      </c>
    </row>
    <row r="70497" spans="1:4" x14ac:dyDescent="0.25">
      <c r="A70497">
        <v>70496</v>
      </c>
      <c r="D70497" t="str">
        <f t="shared" ca="1" si="1101"/>
        <v>2016-05-17 23:47:39</v>
      </c>
    </row>
    <row r="70498" spans="1:4" x14ac:dyDescent="0.25">
      <c r="A70498">
        <v>70497</v>
      </c>
      <c r="D70498" t="str">
        <f t="shared" ca="1" si="1101"/>
        <v>2016-01-21 8:15:38</v>
      </c>
    </row>
    <row r="70499" spans="1:4" x14ac:dyDescent="0.25">
      <c r="A70499">
        <v>70498</v>
      </c>
      <c r="D70499" t="str">
        <f t="shared" ca="1" si="1101"/>
        <v>2016-02-06 20:6:56</v>
      </c>
    </row>
    <row r="70500" spans="1:4" x14ac:dyDescent="0.25">
      <c r="A70500">
        <v>70499</v>
      </c>
      <c r="D70500" t="str">
        <f t="shared" ca="1" si="1101"/>
        <v>2016-02-27 0:16:26</v>
      </c>
    </row>
    <row r="70501" spans="1:4" x14ac:dyDescent="0.25">
      <c r="A70501">
        <v>70500</v>
      </c>
      <c r="D70501" t="str">
        <f t="shared" ca="1" si="1101"/>
        <v>2016-05-23 12:13:36</v>
      </c>
    </row>
    <row r="70502" spans="1:4" x14ac:dyDescent="0.25">
      <c r="A70502">
        <v>70501</v>
      </c>
      <c r="D70502" t="str">
        <f t="shared" ca="1" si="1101"/>
        <v>2016-04-25 19:51:4</v>
      </c>
    </row>
    <row r="70503" spans="1:4" x14ac:dyDescent="0.25">
      <c r="A70503">
        <v>70502</v>
      </c>
      <c r="D70503" t="str">
        <f t="shared" ca="1" si="1101"/>
        <v>2016-04-05 4:54:46</v>
      </c>
    </row>
    <row r="70504" spans="1:4" x14ac:dyDescent="0.25">
      <c r="A70504">
        <v>70503</v>
      </c>
      <c r="D70504" t="str">
        <f t="shared" ca="1" si="1101"/>
        <v>2016-02-01 16:34:36</v>
      </c>
    </row>
    <row r="70505" spans="1:4" x14ac:dyDescent="0.25">
      <c r="A70505">
        <v>70504</v>
      </c>
      <c r="D70505" t="str">
        <f t="shared" ca="1" si="1101"/>
        <v>2016-03-05 17:19:22</v>
      </c>
    </row>
    <row r="70506" spans="1:4" x14ac:dyDescent="0.25">
      <c r="A70506">
        <v>70505</v>
      </c>
      <c r="D70506" t="str">
        <f t="shared" ca="1" si="1101"/>
        <v>2016-04-08 2:36:34</v>
      </c>
    </row>
    <row r="70507" spans="1:4" x14ac:dyDescent="0.25">
      <c r="A70507">
        <v>70506</v>
      </c>
      <c r="D70507" t="str">
        <f t="shared" ca="1" si="1101"/>
        <v>2016-04-21 13:19:45</v>
      </c>
    </row>
    <row r="70508" spans="1:4" x14ac:dyDescent="0.25">
      <c r="A70508">
        <v>70507</v>
      </c>
      <c r="D70508" t="str">
        <f t="shared" ca="1" si="1101"/>
        <v>2016-02-03 20:53:26</v>
      </c>
    </row>
    <row r="70509" spans="1:4" x14ac:dyDescent="0.25">
      <c r="A70509">
        <v>70508</v>
      </c>
      <c r="D70509" t="str">
        <f t="shared" ca="1" si="1101"/>
        <v>2016-01-29 19:50:41</v>
      </c>
    </row>
    <row r="70510" spans="1:4" x14ac:dyDescent="0.25">
      <c r="A70510">
        <v>70509</v>
      </c>
      <c r="D70510" t="str">
        <f t="shared" ca="1" si="1101"/>
        <v>2016-04-12 7:24:19</v>
      </c>
    </row>
    <row r="70511" spans="1:4" x14ac:dyDescent="0.25">
      <c r="A70511">
        <v>70510</v>
      </c>
      <c r="D70511" t="str">
        <f t="shared" ca="1" si="1101"/>
        <v>2016-03-13 7:57:38</v>
      </c>
    </row>
    <row r="70512" spans="1:4" x14ac:dyDescent="0.25">
      <c r="A70512">
        <v>70511</v>
      </c>
      <c r="D70512" t="str">
        <f t="shared" ca="1" si="1101"/>
        <v>2016-01-19 18:37:2</v>
      </c>
    </row>
    <row r="70513" spans="1:4" x14ac:dyDescent="0.25">
      <c r="A70513">
        <v>70512</v>
      </c>
      <c r="D70513" t="str">
        <f t="shared" ca="1" si="1101"/>
        <v>2016-05-17 4:14:8</v>
      </c>
    </row>
    <row r="70514" spans="1:4" x14ac:dyDescent="0.25">
      <c r="A70514">
        <v>70513</v>
      </c>
      <c r="D70514" t="str">
        <f t="shared" ca="1" si="1101"/>
        <v>2016-05-02 19:30:45</v>
      </c>
    </row>
    <row r="70515" spans="1:4" x14ac:dyDescent="0.25">
      <c r="A70515">
        <v>70514</v>
      </c>
      <c r="D70515" t="str">
        <f t="shared" ca="1" si="1101"/>
        <v>2016-05-12 8:44:6</v>
      </c>
    </row>
    <row r="70516" spans="1:4" x14ac:dyDescent="0.25">
      <c r="A70516">
        <v>70515</v>
      </c>
      <c r="D70516" t="str">
        <f t="shared" ca="1" si="1101"/>
        <v>2016-03-10 18:26:9</v>
      </c>
    </row>
    <row r="70517" spans="1:4" x14ac:dyDescent="0.25">
      <c r="A70517">
        <v>70516</v>
      </c>
      <c r="D70517" t="str">
        <f t="shared" ca="1" si="1101"/>
        <v>2016-03-10 5:7:48</v>
      </c>
    </row>
    <row r="70518" spans="1:4" x14ac:dyDescent="0.25">
      <c r="A70518">
        <v>70517</v>
      </c>
      <c r="D70518" t="str">
        <f t="shared" ca="1" si="1101"/>
        <v>2016-05-19 13:19:21</v>
      </c>
    </row>
    <row r="70519" spans="1:4" x14ac:dyDescent="0.25">
      <c r="A70519">
        <v>70518</v>
      </c>
      <c r="D70519" t="str">
        <f t="shared" ca="1" si="1101"/>
        <v>2016-04-25 2:39:17</v>
      </c>
    </row>
    <row r="70520" spans="1:4" x14ac:dyDescent="0.25">
      <c r="A70520">
        <v>70519</v>
      </c>
      <c r="D70520" t="str">
        <f t="shared" ca="1" si="1101"/>
        <v>2016-03-16 11:15:5</v>
      </c>
    </row>
    <row r="70521" spans="1:4" x14ac:dyDescent="0.25">
      <c r="A70521">
        <v>70520</v>
      </c>
      <c r="D70521" t="str">
        <f t="shared" ca="1" si="1101"/>
        <v>2016-04-06 23:54:37</v>
      </c>
    </row>
    <row r="70522" spans="1:4" x14ac:dyDescent="0.25">
      <c r="A70522">
        <v>70521</v>
      </c>
      <c r="D70522" t="str">
        <f t="shared" ca="1" si="1101"/>
        <v>2016-02-16 0:36:15</v>
      </c>
    </row>
    <row r="70523" spans="1:4" x14ac:dyDescent="0.25">
      <c r="A70523">
        <v>70522</v>
      </c>
      <c r="D70523" t="str">
        <f t="shared" ca="1" si="1101"/>
        <v>2016-04-10 23:49:54</v>
      </c>
    </row>
    <row r="70524" spans="1:4" x14ac:dyDescent="0.25">
      <c r="A70524">
        <v>70523</v>
      </c>
      <c r="D70524" t="str">
        <f t="shared" ca="1" si="1101"/>
        <v>2016-01-23 14:22:18</v>
      </c>
    </row>
    <row r="70525" spans="1:4" x14ac:dyDescent="0.25">
      <c r="A70525">
        <v>70524</v>
      </c>
      <c r="D70525" t="str">
        <f t="shared" ca="1" si="1101"/>
        <v>2016-02-21 1:41:27</v>
      </c>
    </row>
    <row r="70526" spans="1:4" x14ac:dyDescent="0.25">
      <c r="A70526">
        <v>70525</v>
      </c>
      <c r="D70526" t="str">
        <f t="shared" ca="1" si="1101"/>
        <v>2016-02-18 13:51:3</v>
      </c>
    </row>
    <row r="70527" spans="1:4" x14ac:dyDescent="0.25">
      <c r="A70527">
        <v>70526</v>
      </c>
      <c r="D70527" t="str">
        <f t="shared" ca="1" si="1101"/>
        <v>2016-05-30 21:9:20</v>
      </c>
    </row>
    <row r="70528" spans="1:4" x14ac:dyDescent="0.25">
      <c r="A70528">
        <v>70527</v>
      </c>
      <c r="D70528" t="str">
        <f t="shared" ca="1" si="1101"/>
        <v>2016-03-19 9:55:45</v>
      </c>
    </row>
    <row r="70529" spans="1:4" x14ac:dyDescent="0.25">
      <c r="A70529">
        <v>70528</v>
      </c>
      <c r="D70529" t="str">
        <f t="shared" ca="1" si="1101"/>
        <v>2016-03-27 0:7:24</v>
      </c>
    </row>
    <row r="70530" spans="1:4" x14ac:dyDescent="0.25">
      <c r="A70530">
        <v>70529</v>
      </c>
      <c r="D70530" t="str">
        <f t="shared" ref="D70530:D70593" ca="1" si="1102">TEXT(RAND()*("2016-05-31 12:00:00"-"2016-1-1 9:00")+"2016-1-1 9:00:00","yyyy-mm-dd h:m:s")</f>
        <v>2016-04-25 11:0:44</v>
      </c>
    </row>
    <row r="70531" spans="1:4" x14ac:dyDescent="0.25">
      <c r="A70531">
        <v>70530</v>
      </c>
      <c r="D70531" t="str">
        <f t="shared" ca="1" si="1102"/>
        <v>2016-03-23 18:15:52</v>
      </c>
    </row>
    <row r="70532" spans="1:4" x14ac:dyDescent="0.25">
      <c r="A70532">
        <v>70531</v>
      </c>
      <c r="D70532" t="str">
        <f t="shared" ca="1" si="1102"/>
        <v>2016-03-15 14:31:1</v>
      </c>
    </row>
    <row r="70533" spans="1:4" x14ac:dyDescent="0.25">
      <c r="A70533">
        <v>70532</v>
      </c>
      <c r="D70533" t="str">
        <f t="shared" ca="1" si="1102"/>
        <v>2016-05-16 20:8:54</v>
      </c>
    </row>
    <row r="70534" spans="1:4" x14ac:dyDescent="0.25">
      <c r="A70534">
        <v>70533</v>
      </c>
      <c r="D70534" t="str">
        <f t="shared" ca="1" si="1102"/>
        <v>2016-04-08 12:49:21</v>
      </c>
    </row>
    <row r="70535" spans="1:4" x14ac:dyDescent="0.25">
      <c r="A70535">
        <v>70534</v>
      </c>
      <c r="D70535" t="str">
        <f t="shared" ca="1" si="1102"/>
        <v>2016-04-21 18:40:25</v>
      </c>
    </row>
    <row r="70536" spans="1:4" x14ac:dyDescent="0.25">
      <c r="A70536">
        <v>70535</v>
      </c>
      <c r="D70536" t="str">
        <f t="shared" ca="1" si="1102"/>
        <v>2016-04-26 6:19:5</v>
      </c>
    </row>
    <row r="70537" spans="1:4" x14ac:dyDescent="0.25">
      <c r="A70537">
        <v>70536</v>
      </c>
      <c r="D70537" t="str">
        <f t="shared" ca="1" si="1102"/>
        <v>2016-05-16 16:46:5</v>
      </c>
    </row>
    <row r="70538" spans="1:4" x14ac:dyDescent="0.25">
      <c r="A70538">
        <v>70537</v>
      </c>
      <c r="D70538" t="str">
        <f t="shared" ca="1" si="1102"/>
        <v>2016-04-22 7:38:44</v>
      </c>
    </row>
    <row r="70539" spans="1:4" x14ac:dyDescent="0.25">
      <c r="A70539">
        <v>70538</v>
      </c>
      <c r="D70539" t="str">
        <f t="shared" ca="1" si="1102"/>
        <v>2016-03-17 6:29:58</v>
      </c>
    </row>
    <row r="70540" spans="1:4" x14ac:dyDescent="0.25">
      <c r="A70540">
        <v>70539</v>
      </c>
      <c r="D70540" t="str">
        <f t="shared" ca="1" si="1102"/>
        <v>2016-05-19 6:37:21</v>
      </c>
    </row>
    <row r="70541" spans="1:4" x14ac:dyDescent="0.25">
      <c r="A70541">
        <v>70540</v>
      </c>
      <c r="D70541" t="str">
        <f t="shared" ca="1" si="1102"/>
        <v>2016-02-08 11:0:28</v>
      </c>
    </row>
    <row r="70542" spans="1:4" x14ac:dyDescent="0.25">
      <c r="A70542">
        <v>70541</v>
      </c>
      <c r="D70542" t="str">
        <f t="shared" ca="1" si="1102"/>
        <v>2016-01-17 17:7:49</v>
      </c>
    </row>
    <row r="70543" spans="1:4" x14ac:dyDescent="0.25">
      <c r="A70543">
        <v>70542</v>
      </c>
      <c r="D70543" t="str">
        <f t="shared" ca="1" si="1102"/>
        <v>2016-01-20 5:27:27</v>
      </c>
    </row>
    <row r="70544" spans="1:4" x14ac:dyDescent="0.25">
      <c r="A70544">
        <v>70543</v>
      </c>
      <c r="D70544" t="str">
        <f t="shared" ca="1" si="1102"/>
        <v>2016-04-20 4:50:10</v>
      </c>
    </row>
    <row r="70545" spans="1:4" x14ac:dyDescent="0.25">
      <c r="A70545">
        <v>70544</v>
      </c>
      <c r="D70545" t="str">
        <f t="shared" ca="1" si="1102"/>
        <v>2016-05-19 17:51:42</v>
      </c>
    </row>
    <row r="70546" spans="1:4" x14ac:dyDescent="0.25">
      <c r="A70546">
        <v>70545</v>
      </c>
      <c r="D70546" t="str">
        <f t="shared" ca="1" si="1102"/>
        <v>2016-04-18 4:21:22</v>
      </c>
    </row>
    <row r="70547" spans="1:4" x14ac:dyDescent="0.25">
      <c r="A70547">
        <v>70546</v>
      </c>
      <c r="D70547" t="str">
        <f t="shared" ca="1" si="1102"/>
        <v>2016-04-16 13:15:46</v>
      </c>
    </row>
    <row r="70548" spans="1:4" x14ac:dyDescent="0.25">
      <c r="A70548">
        <v>70547</v>
      </c>
      <c r="D70548" t="str">
        <f t="shared" ca="1" si="1102"/>
        <v>2016-01-09 19:51:24</v>
      </c>
    </row>
    <row r="70549" spans="1:4" x14ac:dyDescent="0.25">
      <c r="A70549">
        <v>70548</v>
      </c>
      <c r="D70549" t="str">
        <f t="shared" ca="1" si="1102"/>
        <v>2016-02-16 4:8:9</v>
      </c>
    </row>
    <row r="70550" spans="1:4" x14ac:dyDescent="0.25">
      <c r="A70550">
        <v>70549</v>
      </c>
      <c r="D70550" t="str">
        <f t="shared" ca="1" si="1102"/>
        <v>2016-02-18 4:6:31</v>
      </c>
    </row>
    <row r="70551" spans="1:4" x14ac:dyDescent="0.25">
      <c r="A70551">
        <v>70550</v>
      </c>
      <c r="D70551" t="str">
        <f t="shared" ca="1" si="1102"/>
        <v>2016-05-30 7:34:46</v>
      </c>
    </row>
    <row r="70552" spans="1:4" x14ac:dyDescent="0.25">
      <c r="A70552">
        <v>70551</v>
      </c>
      <c r="D70552" t="str">
        <f t="shared" ca="1" si="1102"/>
        <v>2016-05-14 4:12:53</v>
      </c>
    </row>
    <row r="70553" spans="1:4" x14ac:dyDescent="0.25">
      <c r="A70553">
        <v>70552</v>
      </c>
      <c r="D70553" t="str">
        <f t="shared" ca="1" si="1102"/>
        <v>2016-04-28 17:41:49</v>
      </c>
    </row>
    <row r="70554" spans="1:4" x14ac:dyDescent="0.25">
      <c r="A70554">
        <v>70553</v>
      </c>
      <c r="D70554" t="str">
        <f t="shared" ca="1" si="1102"/>
        <v>2016-05-19 2:41:20</v>
      </c>
    </row>
    <row r="70555" spans="1:4" x14ac:dyDescent="0.25">
      <c r="A70555">
        <v>70554</v>
      </c>
      <c r="D70555" t="str">
        <f t="shared" ca="1" si="1102"/>
        <v>2016-02-14 17:29:21</v>
      </c>
    </row>
    <row r="70556" spans="1:4" x14ac:dyDescent="0.25">
      <c r="A70556">
        <v>70555</v>
      </c>
      <c r="D70556" t="str">
        <f t="shared" ca="1" si="1102"/>
        <v>2016-03-01 9:36:7</v>
      </c>
    </row>
    <row r="70557" spans="1:4" x14ac:dyDescent="0.25">
      <c r="A70557">
        <v>70556</v>
      </c>
      <c r="D70557" t="str">
        <f t="shared" ca="1" si="1102"/>
        <v>2016-05-04 5:32:41</v>
      </c>
    </row>
    <row r="70558" spans="1:4" x14ac:dyDescent="0.25">
      <c r="A70558">
        <v>70557</v>
      </c>
      <c r="D70558" t="str">
        <f t="shared" ca="1" si="1102"/>
        <v>2016-03-05 16:50:40</v>
      </c>
    </row>
    <row r="70559" spans="1:4" x14ac:dyDescent="0.25">
      <c r="A70559">
        <v>70558</v>
      </c>
      <c r="D70559" t="str">
        <f t="shared" ca="1" si="1102"/>
        <v>2016-02-10 9:33:28</v>
      </c>
    </row>
    <row r="70560" spans="1:4" x14ac:dyDescent="0.25">
      <c r="A70560">
        <v>70559</v>
      </c>
      <c r="D70560" t="str">
        <f t="shared" ca="1" si="1102"/>
        <v>2016-01-01 20:21:12</v>
      </c>
    </row>
    <row r="70561" spans="1:4" x14ac:dyDescent="0.25">
      <c r="A70561">
        <v>70560</v>
      </c>
      <c r="D70561" t="str">
        <f t="shared" ca="1" si="1102"/>
        <v>2016-05-13 2:6:9</v>
      </c>
    </row>
    <row r="70562" spans="1:4" x14ac:dyDescent="0.25">
      <c r="A70562">
        <v>70561</v>
      </c>
      <c r="D70562" t="str">
        <f t="shared" ca="1" si="1102"/>
        <v>2016-04-06 23:25:57</v>
      </c>
    </row>
    <row r="70563" spans="1:4" x14ac:dyDescent="0.25">
      <c r="A70563">
        <v>70562</v>
      </c>
      <c r="D70563" t="str">
        <f t="shared" ca="1" si="1102"/>
        <v>2016-03-22 7:1:40</v>
      </c>
    </row>
    <row r="70564" spans="1:4" x14ac:dyDescent="0.25">
      <c r="A70564">
        <v>70563</v>
      </c>
      <c r="D70564" t="str">
        <f t="shared" ca="1" si="1102"/>
        <v>2016-01-06 12:36:59</v>
      </c>
    </row>
    <row r="70565" spans="1:4" x14ac:dyDescent="0.25">
      <c r="A70565">
        <v>70564</v>
      </c>
      <c r="D70565" t="str">
        <f t="shared" ca="1" si="1102"/>
        <v>2016-01-24 11:21:56</v>
      </c>
    </row>
    <row r="70566" spans="1:4" x14ac:dyDescent="0.25">
      <c r="A70566">
        <v>70565</v>
      </c>
      <c r="D70566" t="str">
        <f t="shared" ca="1" si="1102"/>
        <v>2016-02-06 18:15:38</v>
      </c>
    </row>
    <row r="70567" spans="1:4" x14ac:dyDescent="0.25">
      <c r="A70567">
        <v>70566</v>
      </c>
      <c r="D70567" t="str">
        <f t="shared" ca="1" si="1102"/>
        <v>2016-02-01 7:36:51</v>
      </c>
    </row>
    <row r="70568" spans="1:4" x14ac:dyDescent="0.25">
      <c r="A70568">
        <v>70567</v>
      </c>
      <c r="D70568" t="str">
        <f t="shared" ca="1" si="1102"/>
        <v>2016-04-23 19:37:35</v>
      </c>
    </row>
    <row r="70569" spans="1:4" x14ac:dyDescent="0.25">
      <c r="A70569">
        <v>70568</v>
      </c>
      <c r="D70569" t="str">
        <f t="shared" ca="1" si="1102"/>
        <v>2016-04-03 13:45:52</v>
      </c>
    </row>
    <row r="70570" spans="1:4" x14ac:dyDescent="0.25">
      <c r="A70570">
        <v>70569</v>
      </c>
      <c r="D70570" t="str">
        <f t="shared" ca="1" si="1102"/>
        <v>2016-05-20 15:28:54</v>
      </c>
    </row>
    <row r="70571" spans="1:4" x14ac:dyDescent="0.25">
      <c r="A70571">
        <v>70570</v>
      </c>
      <c r="D70571" t="str">
        <f t="shared" ca="1" si="1102"/>
        <v>2016-03-14 19:49:31</v>
      </c>
    </row>
    <row r="70572" spans="1:4" x14ac:dyDescent="0.25">
      <c r="A70572">
        <v>70571</v>
      </c>
      <c r="D70572" t="str">
        <f t="shared" ca="1" si="1102"/>
        <v>2016-04-10 0:52:55</v>
      </c>
    </row>
    <row r="70573" spans="1:4" x14ac:dyDescent="0.25">
      <c r="A70573">
        <v>70572</v>
      </c>
      <c r="D70573" t="str">
        <f t="shared" ca="1" si="1102"/>
        <v>2016-02-18 10:3:53</v>
      </c>
    </row>
    <row r="70574" spans="1:4" x14ac:dyDescent="0.25">
      <c r="A70574">
        <v>70573</v>
      </c>
      <c r="D70574" t="str">
        <f t="shared" ca="1" si="1102"/>
        <v>2016-04-09 7:23:49</v>
      </c>
    </row>
    <row r="70575" spans="1:4" x14ac:dyDescent="0.25">
      <c r="A70575">
        <v>70574</v>
      </c>
      <c r="D70575" t="str">
        <f t="shared" ca="1" si="1102"/>
        <v>2016-01-13 5:45:30</v>
      </c>
    </row>
    <row r="70576" spans="1:4" x14ac:dyDescent="0.25">
      <c r="A70576">
        <v>70575</v>
      </c>
      <c r="D70576" t="str">
        <f t="shared" ca="1" si="1102"/>
        <v>2016-03-15 1:30:49</v>
      </c>
    </row>
    <row r="70577" spans="1:4" x14ac:dyDescent="0.25">
      <c r="A70577">
        <v>70576</v>
      </c>
      <c r="D70577" t="str">
        <f t="shared" ca="1" si="1102"/>
        <v>2016-02-15 4:50:22</v>
      </c>
    </row>
    <row r="70578" spans="1:4" x14ac:dyDescent="0.25">
      <c r="A70578">
        <v>70577</v>
      </c>
      <c r="D70578" t="str">
        <f t="shared" ca="1" si="1102"/>
        <v>2016-04-16 11:23:17</v>
      </c>
    </row>
    <row r="70579" spans="1:4" x14ac:dyDescent="0.25">
      <c r="A70579">
        <v>70578</v>
      </c>
      <c r="D70579" t="str">
        <f t="shared" ca="1" si="1102"/>
        <v>2016-05-08 20:24:19</v>
      </c>
    </row>
    <row r="70580" spans="1:4" x14ac:dyDescent="0.25">
      <c r="A70580">
        <v>70579</v>
      </c>
      <c r="D70580" t="str">
        <f t="shared" ca="1" si="1102"/>
        <v>2016-05-01 8:21:4</v>
      </c>
    </row>
    <row r="70581" spans="1:4" x14ac:dyDescent="0.25">
      <c r="A70581">
        <v>70580</v>
      </c>
      <c r="D70581" t="str">
        <f t="shared" ca="1" si="1102"/>
        <v>2016-05-24 3:55:3</v>
      </c>
    </row>
    <row r="70582" spans="1:4" x14ac:dyDescent="0.25">
      <c r="A70582">
        <v>70581</v>
      </c>
      <c r="D70582" t="str">
        <f t="shared" ca="1" si="1102"/>
        <v>2016-05-22 4:50:0</v>
      </c>
    </row>
    <row r="70583" spans="1:4" x14ac:dyDescent="0.25">
      <c r="A70583">
        <v>70582</v>
      </c>
      <c r="D70583" t="str">
        <f t="shared" ca="1" si="1102"/>
        <v>2016-03-08 14:0:11</v>
      </c>
    </row>
    <row r="70584" spans="1:4" x14ac:dyDescent="0.25">
      <c r="A70584">
        <v>70583</v>
      </c>
      <c r="D70584" t="str">
        <f t="shared" ca="1" si="1102"/>
        <v>2016-02-25 19:57:53</v>
      </c>
    </row>
    <row r="70585" spans="1:4" x14ac:dyDescent="0.25">
      <c r="A70585">
        <v>70584</v>
      </c>
      <c r="D70585" t="str">
        <f t="shared" ca="1" si="1102"/>
        <v>2016-03-22 9:53:58</v>
      </c>
    </row>
    <row r="70586" spans="1:4" x14ac:dyDescent="0.25">
      <c r="A70586">
        <v>70585</v>
      </c>
      <c r="D70586" t="str">
        <f t="shared" ca="1" si="1102"/>
        <v>2016-01-18 20:50:0</v>
      </c>
    </row>
    <row r="70587" spans="1:4" x14ac:dyDescent="0.25">
      <c r="A70587">
        <v>70586</v>
      </c>
      <c r="D70587" t="str">
        <f t="shared" ca="1" si="1102"/>
        <v>2016-01-07 16:13:36</v>
      </c>
    </row>
    <row r="70588" spans="1:4" x14ac:dyDescent="0.25">
      <c r="A70588">
        <v>70587</v>
      </c>
      <c r="D70588" t="str">
        <f t="shared" ca="1" si="1102"/>
        <v>2016-01-20 15:50:16</v>
      </c>
    </row>
    <row r="70589" spans="1:4" x14ac:dyDescent="0.25">
      <c r="A70589">
        <v>70588</v>
      </c>
      <c r="D70589" t="str">
        <f t="shared" ca="1" si="1102"/>
        <v>2016-05-25 2:3:54</v>
      </c>
    </row>
    <row r="70590" spans="1:4" x14ac:dyDescent="0.25">
      <c r="A70590">
        <v>70589</v>
      </c>
      <c r="D70590" t="str">
        <f t="shared" ca="1" si="1102"/>
        <v>2016-04-19 12:41:27</v>
      </c>
    </row>
    <row r="70591" spans="1:4" x14ac:dyDescent="0.25">
      <c r="A70591">
        <v>70590</v>
      </c>
      <c r="D70591" t="str">
        <f t="shared" ca="1" si="1102"/>
        <v>2016-01-06 1:29:2</v>
      </c>
    </row>
    <row r="70592" spans="1:4" x14ac:dyDescent="0.25">
      <c r="A70592">
        <v>70591</v>
      </c>
      <c r="D70592" t="str">
        <f t="shared" ca="1" si="1102"/>
        <v>2016-01-23 14:6:15</v>
      </c>
    </row>
    <row r="70593" spans="1:4" x14ac:dyDescent="0.25">
      <c r="A70593">
        <v>70592</v>
      </c>
      <c r="D70593" t="str">
        <f t="shared" ca="1" si="1102"/>
        <v>2016-02-04 18:13:32</v>
      </c>
    </row>
    <row r="70594" spans="1:4" x14ac:dyDescent="0.25">
      <c r="A70594">
        <v>70593</v>
      </c>
      <c r="D70594" t="str">
        <f t="shared" ref="D70594:D70657" ca="1" si="1103">TEXT(RAND()*("2016-05-31 12:00:00"-"2016-1-1 9:00")+"2016-1-1 9:00:00","yyyy-mm-dd h:m:s")</f>
        <v>2016-05-09 18:2:56</v>
      </c>
    </row>
    <row r="70595" spans="1:4" x14ac:dyDescent="0.25">
      <c r="A70595">
        <v>70594</v>
      </c>
      <c r="D70595" t="str">
        <f t="shared" ca="1" si="1103"/>
        <v>2016-04-16 6:34:55</v>
      </c>
    </row>
    <row r="70596" spans="1:4" x14ac:dyDescent="0.25">
      <c r="A70596">
        <v>70595</v>
      </c>
      <c r="D70596" t="str">
        <f t="shared" ca="1" si="1103"/>
        <v>2016-03-14 3:59:56</v>
      </c>
    </row>
    <row r="70597" spans="1:4" x14ac:dyDescent="0.25">
      <c r="A70597">
        <v>70596</v>
      </c>
      <c r="D70597" t="str">
        <f t="shared" ca="1" si="1103"/>
        <v>2016-02-01 6:50:40</v>
      </c>
    </row>
    <row r="70598" spans="1:4" x14ac:dyDescent="0.25">
      <c r="A70598">
        <v>70597</v>
      </c>
      <c r="D70598" t="str">
        <f t="shared" ca="1" si="1103"/>
        <v>2016-05-23 9:57:7</v>
      </c>
    </row>
    <row r="70599" spans="1:4" x14ac:dyDescent="0.25">
      <c r="A70599">
        <v>70598</v>
      </c>
      <c r="D70599" t="str">
        <f t="shared" ca="1" si="1103"/>
        <v>2016-02-23 1:53:25</v>
      </c>
    </row>
    <row r="70600" spans="1:4" x14ac:dyDescent="0.25">
      <c r="A70600">
        <v>70599</v>
      </c>
      <c r="D70600" t="str">
        <f t="shared" ca="1" si="1103"/>
        <v>2016-04-25 19:45:45</v>
      </c>
    </row>
    <row r="70601" spans="1:4" x14ac:dyDescent="0.25">
      <c r="A70601">
        <v>70600</v>
      </c>
      <c r="D70601" t="str">
        <f t="shared" ca="1" si="1103"/>
        <v>2016-02-16 21:30:21</v>
      </c>
    </row>
    <row r="70602" spans="1:4" x14ac:dyDescent="0.25">
      <c r="A70602">
        <v>70601</v>
      </c>
      <c r="D70602" t="str">
        <f t="shared" ca="1" si="1103"/>
        <v>2016-02-07 2:6:20</v>
      </c>
    </row>
    <row r="70603" spans="1:4" x14ac:dyDescent="0.25">
      <c r="A70603">
        <v>70602</v>
      </c>
      <c r="D70603" t="str">
        <f t="shared" ca="1" si="1103"/>
        <v>2016-05-29 16:0:53</v>
      </c>
    </row>
    <row r="70604" spans="1:4" x14ac:dyDescent="0.25">
      <c r="A70604">
        <v>70603</v>
      </c>
      <c r="D70604" t="str">
        <f t="shared" ca="1" si="1103"/>
        <v>2016-05-10 18:12:35</v>
      </c>
    </row>
    <row r="70605" spans="1:4" x14ac:dyDescent="0.25">
      <c r="A70605">
        <v>70604</v>
      </c>
      <c r="D70605" t="str">
        <f t="shared" ca="1" si="1103"/>
        <v>2016-04-13 10:2:41</v>
      </c>
    </row>
    <row r="70606" spans="1:4" x14ac:dyDescent="0.25">
      <c r="A70606">
        <v>70605</v>
      </c>
      <c r="D70606" t="str">
        <f t="shared" ca="1" si="1103"/>
        <v>2016-05-06 10:46:50</v>
      </c>
    </row>
    <row r="70607" spans="1:4" x14ac:dyDescent="0.25">
      <c r="A70607">
        <v>70606</v>
      </c>
      <c r="D70607" t="str">
        <f t="shared" ca="1" si="1103"/>
        <v>2016-05-04 19:49:24</v>
      </c>
    </row>
    <row r="70608" spans="1:4" x14ac:dyDescent="0.25">
      <c r="A70608">
        <v>70607</v>
      </c>
      <c r="D70608" t="str">
        <f t="shared" ca="1" si="1103"/>
        <v>2016-01-24 23:44:18</v>
      </c>
    </row>
    <row r="70609" spans="1:4" x14ac:dyDescent="0.25">
      <c r="A70609">
        <v>70608</v>
      </c>
      <c r="D70609" t="str">
        <f t="shared" ca="1" si="1103"/>
        <v>2016-02-08 14:59:51</v>
      </c>
    </row>
    <row r="70610" spans="1:4" x14ac:dyDescent="0.25">
      <c r="A70610">
        <v>70609</v>
      </c>
      <c r="D70610" t="str">
        <f t="shared" ca="1" si="1103"/>
        <v>2016-01-08 22:44:43</v>
      </c>
    </row>
    <row r="70611" spans="1:4" x14ac:dyDescent="0.25">
      <c r="A70611">
        <v>70610</v>
      </c>
      <c r="D70611" t="str">
        <f t="shared" ca="1" si="1103"/>
        <v>2016-04-04 7:16:29</v>
      </c>
    </row>
    <row r="70612" spans="1:4" x14ac:dyDescent="0.25">
      <c r="A70612">
        <v>70611</v>
      </c>
      <c r="D70612" t="str">
        <f t="shared" ca="1" si="1103"/>
        <v>2016-02-19 23:32:43</v>
      </c>
    </row>
    <row r="70613" spans="1:4" x14ac:dyDescent="0.25">
      <c r="A70613">
        <v>70612</v>
      </c>
      <c r="D70613" t="str">
        <f t="shared" ca="1" si="1103"/>
        <v>2016-05-12 13:28:14</v>
      </c>
    </row>
    <row r="70614" spans="1:4" x14ac:dyDescent="0.25">
      <c r="A70614">
        <v>70613</v>
      </c>
      <c r="D70614" t="str">
        <f t="shared" ca="1" si="1103"/>
        <v>2016-01-13 7:16:23</v>
      </c>
    </row>
    <row r="70615" spans="1:4" x14ac:dyDescent="0.25">
      <c r="A70615">
        <v>70614</v>
      </c>
      <c r="D70615" t="str">
        <f t="shared" ca="1" si="1103"/>
        <v>2016-03-30 22:36:28</v>
      </c>
    </row>
    <row r="70616" spans="1:4" x14ac:dyDescent="0.25">
      <c r="A70616">
        <v>70615</v>
      </c>
      <c r="D70616" t="str">
        <f t="shared" ca="1" si="1103"/>
        <v>2016-03-09 13:35:44</v>
      </c>
    </row>
    <row r="70617" spans="1:4" x14ac:dyDescent="0.25">
      <c r="A70617">
        <v>70616</v>
      </c>
      <c r="D70617" t="str">
        <f t="shared" ca="1" si="1103"/>
        <v>2016-01-22 6:17:16</v>
      </c>
    </row>
    <row r="70618" spans="1:4" x14ac:dyDescent="0.25">
      <c r="A70618">
        <v>70617</v>
      </c>
      <c r="D70618" t="str">
        <f t="shared" ca="1" si="1103"/>
        <v>2016-04-04 2:39:17</v>
      </c>
    </row>
    <row r="70619" spans="1:4" x14ac:dyDescent="0.25">
      <c r="A70619">
        <v>70618</v>
      </c>
      <c r="D70619" t="str">
        <f t="shared" ca="1" si="1103"/>
        <v>2016-05-04 15:48:9</v>
      </c>
    </row>
    <row r="70620" spans="1:4" x14ac:dyDescent="0.25">
      <c r="A70620">
        <v>70619</v>
      </c>
      <c r="D70620" t="str">
        <f t="shared" ca="1" si="1103"/>
        <v>2016-01-27 21:7:24</v>
      </c>
    </row>
    <row r="70621" spans="1:4" x14ac:dyDescent="0.25">
      <c r="A70621">
        <v>70620</v>
      </c>
      <c r="D70621" t="str">
        <f t="shared" ca="1" si="1103"/>
        <v>2016-04-26 3:20:1</v>
      </c>
    </row>
    <row r="70622" spans="1:4" x14ac:dyDescent="0.25">
      <c r="A70622">
        <v>70621</v>
      </c>
      <c r="D70622" t="str">
        <f t="shared" ca="1" si="1103"/>
        <v>2016-04-05 21:30:19</v>
      </c>
    </row>
    <row r="70623" spans="1:4" x14ac:dyDescent="0.25">
      <c r="A70623">
        <v>70622</v>
      </c>
      <c r="D70623" t="str">
        <f t="shared" ca="1" si="1103"/>
        <v>2016-02-28 14:42:43</v>
      </c>
    </row>
    <row r="70624" spans="1:4" x14ac:dyDescent="0.25">
      <c r="A70624">
        <v>70623</v>
      </c>
      <c r="D70624" t="str">
        <f t="shared" ca="1" si="1103"/>
        <v>2016-04-10 12:2:53</v>
      </c>
    </row>
    <row r="70625" spans="1:4" x14ac:dyDescent="0.25">
      <c r="A70625">
        <v>70624</v>
      </c>
      <c r="D70625" t="str">
        <f t="shared" ca="1" si="1103"/>
        <v>2016-01-08 21:30:7</v>
      </c>
    </row>
    <row r="70626" spans="1:4" x14ac:dyDescent="0.25">
      <c r="A70626">
        <v>70625</v>
      </c>
      <c r="D70626" t="str">
        <f t="shared" ca="1" si="1103"/>
        <v>2016-02-06 17:50:13</v>
      </c>
    </row>
    <row r="70627" spans="1:4" x14ac:dyDescent="0.25">
      <c r="A70627">
        <v>70626</v>
      </c>
      <c r="D70627" t="str">
        <f t="shared" ca="1" si="1103"/>
        <v>2016-05-03 23:12:39</v>
      </c>
    </row>
    <row r="70628" spans="1:4" x14ac:dyDescent="0.25">
      <c r="A70628">
        <v>70627</v>
      </c>
      <c r="D70628" t="str">
        <f t="shared" ca="1" si="1103"/>
        <v>2016-05-19 11:2:33</v>
      </c>
    </row>
    <row r="70629" spans="1:4" x14ac:dyDescent="0.25">
      <c r="A70629">
        <v>70628</v>
      </c>
      <c r="D70629" t="str">
        <f t="shared" ca="1" si="1103"/>
        <v>2016-04-09 23:37:59</v>
      </c>
    </row>
    <row r="70630" spans="1:4" x14ac:dyDescent="0.25">
      <c r="A70630">
        <v>70629</v>
      </c>
      <c r="D70630" t="str">
        <f t="shared" ca="1" si="1103"/>
        <v>2016-02-09 21:25:55</v>
      </c>
    </row>
    <row r="70631" spans="1:4" x14ac:dyDescent="0.25">
      <c r="A70631">
        <v>70630</v>
      </c>
      <c r="D70631" t="str">
        <f t="shared" ca="1" si="1103"/>
        <v>2016-01-12 12:7:54</v>
      </c>
    </row>
    <row r="70632" spans="1:4" x14ac:dyDescent="0.25">
      <c r="A70632">
        <v>70631</v>
      </c>
      <c r="D70632" t="str">
        <f t="shared" ca="1" si="1103"/>
        <v>2016-05-03 4:12:38</v>
      </c>
    </row>
    <row r="70633" spans="1:4" x14ac:dyDescent="0.25">
      <c r="A70633">
        <v>70632</v>
      </c>
      <c r="D70633" t="str">
        <f t="shared" ca="1" si="1103"/>
        <v>2016-01-16 21:18:9</v>
      </c>
    </row>
    <row r="70634" spans="1:4" x14ac:dyDescent="0.25">
      <c r="A70634">
        <v>70633</v>
      </c>
      <c r="D70634" t="str">
        <f t="shared" ca="1" si="1103"/>
        <v>2016-03-11 8:55:47</v>
      </c>
    </row>
    <row r="70635" spans="1:4" x14ac:dyDescent="0.25">
      <c r="A70635">
        <v>70634</v>
      </c>
      <c r="D70635" t="str">
        <f t="shared" ca="1" si="1103"/>
        <v>2016-03-10 3:46:33</v>
      </c>
    </row>
    <row r="70636" spans="1:4" x14ac:dyDescent="0.25">
      <c r="A70636">
        <v>70635</v>
      </c>
      <c r="D70636" t="str">
        <f t="shared" ca="1" si="1103"/>
        <v>2016-01-19 11:29:1</v>
      </c>
    </row>
    <row r="70637" spans="1:4" x14ac:dyDescent="0.25">
      <c r="A70637">
        <v>70636</v>
      </c>
      <c r="D70637" t="str">
        <f t="shared" ca="1" si="1103"/>
        <v>2016-05-24 7:21:2</v>
      </c>
    </row>
    <row r="70638" spans="1:4" x14ac:dyDescent="0.25">
      <c r="A70638">
        <v>70637</v>
      </c>
      <c r="D70638" t="str">
        <f t="shared" ca="1" si="1103"/>
        <v>2016-04-01 8:16:17</v>
      </c>
    </row>
    <row r="70639" spans="1:4" x14ac:dyDescent="0.25">
      <c r="A70639">
        <v>70638</v>
      </c>
      <c r="D70639" t="str">
        <f t="shared" ca="1" si="1103"/>
        <v>2016-03-18 20:39:59</v>
      </c>
    </row>
    <row r="70640" spans="1:4" x14ac:dyDescent="0.25">
      <c r="A70640">
        <v>70639</v>
      </c>
      <c r="D70640" t="str">
        <f t="shared" ca="1" si="1103"/>
        <v>2016-04-02 4:2:6</v>
      </c>
    </row>
    <row r="70641" spans="1:4" x14ac:dyDescent="0.25">
      <c r="A70641">
        <v>70640</v>
      </c>
      <c r="D70641" t="str">
        <f t="shared" ca="1" si="1103"/>
        <v>2016-02-03 9:22:14</v>
      </c>
    </row>
    <row r="70642" spans="1:4" x14ac:dyDescent="0.25">
      <c r="A70642">
        <v>70641</v>
      </c>
      <c r="D70642" t="str">
        <f t="shared" ca="1" si="1103"/>
        <v>2016-05-20 19:13:23</v>
      </c>
    </row>
    <row r="70643" spans="1:4" x14ac:dyDescent="0.25">
      <c r="A70643">
        <v>70642</v>
      </c>
      <c r="D70643" t="str">
        <f t="shared" ca="1" si="1103"/>
        <v>2016-04-03 16:14:15</v>
      </c>
    </row>
    <row r="70644" spans="1:4" x14ac:dyDescent="0.25">
      <c r="A70644">
        <v>70643</v>
      </c>
      <c r="D70644" t="str">
        <f t="shared" ca="1" si="1103"/>
        <v>2016-01-29 3:13:13</v>
      </c>
    </row>
    <row r="70645" spans="1:4" x14ac:dyDescent="0.25">
      <c r="A70645">
        <v>70644</v>
      </c>
      <c r="D70645" t="str">
        <f t="shared" ca="1" si="1103"/>
        <v>2016-05-26 14:55:54</v>
      </c>
    </row>
    <row r="70646" spans="1:4" x14ac:dyDescent="0.25">
      <c r="A70646">
        <v>70645</v>
      </c>
      <c r="D70646" t="str">
        <f t="shared" ca="1" si="1103"/>
        <v>2016-04-20 13:9:9</v>
      </c>
    </row>
    <row r="70647" spans="1:4" x14ac:dyDescent="0.25">
      <c r="A70647">
        <v>70646</v>
      </c>
      <c r="D70647" t="str">
        <f t="shared" ca="1" si="1103"/>
        <v>2016-02-17 13:28:49</v>
      </c>
    </row>
    <row r="70648" spans="1:4" x14ac:dyDescent="0.25">
      <c r="A70648">
        <v>70647</v>
      </c>
      <c r="D70648" t="str">
        <f t="shared" ca="1" si="1103"/>
        <v>2016-02-10 7:5:48</v>
      </c>
    </row>
    <row r="70649" spans="1:4" x14ac:dyDescent="0.25">
      <c r="A70649">
        <v>70648</v>
      </c>
      <c r="D70649" t="str">
        <f t="shared" ca="1" si="1103"/>
        <v>2016-05-13 22:37:16</v>
      </c>
    </row>
    <row r="70650" spans="1:4" x14ac:dyDescent="0.25">
      <c r="A70650">
        <v>70649</v>
      </c>
      <c r="D70650" t="str">
        <f t="shared" ca="1" si="1103"/>
        <v>2016-01-03 10:55:51</v>
      </c>
    </row>
    <row r="70651" spans="1:4" x14ac:dyDescent="0.25">
      <c r="A70651">
        <v>70650</v>
      </c>
      <c r="D70651" t="str">
        <f t="shared" ca="1" si="1103"/>
        <v>2016-02-23 8:21:3</v>
      </c>
    </row>
    <row r="70652" spans="1:4" x14ac:dyDescent="0.25">
      <c r="A70652">
        <v>70651</v>
      </c>
      <c r="D70652" t="str">
        <f t="shared" ca="1" si="1103"/>
        <v>2016-03-14 17:21:29</v>
      </c>
    </row>
    <row r="70653" spans="1:4" x14ac:dyDescent="0.25">
      <c r="A70653">
        <v>70652</v>
      </c>
      <c r="D70653" t="str">
        <f t="shared" ca="1" si="1103"/>
        <v>2016-05-27 6:54:4</v>
      </c>
    </row>
    <row r="70654" spans="1:4" x14ac:dyDescent="0.25">
      <c r="A70654">
        <v>70653</v>
      </c>
      <c r="D70654" t="str">
        <f t="shared" ca="1" si="1103"/>
        <v>2016-05-19 11:28:50</v>
      </c>
    </row>
    <row r="70655" spans="1:4" x14ac:dyDescent="0.25">
      <c r="A70655">
        <v>70654</v>
      </c>
      <c r="D70655" t="str">
        <f t="shared" ca="1" si="1103"/>
        <v>2016-04-08 2:29:19</v>
      </c>
    </row>
    <row r="70656" spans="1:4" x14ac:dyDescent="0.25">
      <c r="A70656">
        <v>70655</v>
      </c>
      <c r="D70656" t="str">
        <f t="shared" ca="1" si="1103"/>
        <v>2016-05-24 4:0:59</v>
      </c>
    </row>
    <row r="70657" spans="1:4" x14ac:dyDescent="0.25">
      <c r="A70657">
        <v>70656</v>
      </c>
      <c r="D70657" t="str">
        <f t="shared" ca="1" si="1103"/>
        <v>2016-02-22 15:28:42</v>
      </c>
    </row>
    <row r="70658" spans="1:4" x14ac:dyDescent="0.25">
      <c r="A70658">
        <v>70657</v>
      </c>
      <c r="D70658" t="str">
        <f t="shared" ref="D70658:D70721" ca="1" si="1104">TEXT(RAND()*("2016-05-31 12:00:00"-"2016-1-1 9:00")+"2016-1-1 9:00:00","yyyy-mm-dd h:m:s")</f>
        <v>2016-05-31 4:4:24</v>
      </c>
    </row>
    <row r="70659" spans="1:4" x14ac:dyDescent="0.25">
      <c r="A70659">
        <v>70658</v>
      </c>
      <c r="D70659" t="str">
        <f t="shared" ca="1" si="1104"/>
        <v>2016-03-09 3:36:22</v>
      </c>
    </row>
    <row r="70660" spans="1:4" x14ac:dyDescent="0.25">
      <c r="A70660">
        <v>70659</v>
      </c>
      <c r="D70660" t="str">
        <f t="shared" ca="1" si="1104"/>
        <v>2016-03-10 9:22:7</v>
      </c>
    </row>
    <row r="70661" spans="1:4" x14ac:dyDescent="0.25">
      <c r="A70661">
        <v>70660</v>
      </c>
      <c r="D70661" t="str">
        <f t="shared" ca="1" si="1104"/>
        <v>2016-03-26 14:42:17</v>
      </c>
    </row>
    <row r="70662" spans="1:4" x14ac:dyDescent="0.25">
      <c r="A70662">
        <v>70661</v>
      </c>
      <c r="D70662" t="str">
        <f t="shared" ca="1" si="1104"/>
        <v>2016-03-26 16:5:42</v>
      </c>
    </row>
    <row r="70663" spans="1:4" x14ac:dyDescent="0.25">
      <c r="A70663">
        <v>70662</v>
      </c>
      <c r="D70663" t="str">
        <f t="shared" ca="1" si="1104"/>
        <v>2016-03-09 3:29:53</v>
      </c>
    </row>
    <row r="70664" spans="1:4" x14ac:dyDescent="0.25">
      <c r="A70664">
        <v>70663</v>
      </c>
      <c r="D70664" t="str">
        <f t="shared" ca="1" si="1104"/>
        <v>2016-05-24 5:25:58</v>
      </c>
    </row>
    <row r="70665" spans="1:4" x14ac:dyDescent="0.25">
      <c r="A70665">
        <v>70664</v>
      </c>
      <c r="D70665" t="str">
        <f t="shared" ca="1" si="1104"/>
        <v>2016-01-20 5:20:45</v>
      </c>
    </row>
    <row r="70666" spans="1:4" x14ac:dyDescent="0.25">
      <c r="A70666">
        <v>70665</v>
      </c>
      <c r="D70666" t="str">
        <f t="shared" ca="1" si="1104"/>
        <v>2016-01-21 20:3:27</v>
      </c>
    </row>
    <row r="70667" spans="1:4" x14ac:dyDescent="0.25">
      <c r="A70667">
        <v>70666</v>
      </c>
      <c r="D70667" t="str">
        <f t="shared" ca="1" si="1104"/>
        <v>2016-01-16 2:42:6</v>
      </c>
    </row>
    <row r="70668" spans="1:4" x14ac:dyDescent="0.25">
      <c r="A70668">
        <v>70667</v>
      </c>
      <c r="D70668" t="str">
        <f t="shared" ca="1" si="1104"/>
        <v>2016-05-18 22:17:34</v>
      </c>
    </row>
    <row r="70669" spans="1:4" x14ac:dyDescent="0.25">
      <c r="A70669">
        <v>70668</v>
      </c>
      <c r="D70669" t="str">
        <f t="shared" ca="1" si="1104"/>
        <v>2016-02-14 4:10:11</v>
      </c>
    </row>
    <row r="70670" spans="1:4" x14ac:dyDescent="0.25">
      <c r="A70670">
        <v>70669</v>
      </c>
      <c r="D70670" t="str">
        <f t="shared" ca="1" si="1104"/>
        <v>2016-05-15 8:50:16</v>
      </c>
    </row>
    <row r="70671" spans="1:4" x14ac:dyDescent="0.25">
      <c r="A70671">
        <v>70670</v>
      </c>
      <c r="D70671" t="str">
        <f t="shared" ca="1" si="1104"/>
        <v>2016-04-21 20:37:14</v>
      </c>
    </row>
    <row r="70672" spans="1:4" x14ac:dyDescent="0.25">
      <c r="A70672">
        <v>70671</v>
      </c>
      <c r="D70672" t="str">
        <f t="shared" ca="1" si="1104"/>
        <v>2016-05-19 9:37:1</v>
      </c>
    </row>
    <row r="70673" spans="1:4" x14ac:dyDescent="0.25">
      <c r="A70673">
        <v>70672</v>
      </c>
      <c r="D70673" t="str">
        <f t="shared" ca="1" si="1104"/>
        <v>2016-01-28 12:41:39</v>
      </c>
    </row>
    <row r="70674" spans="1:4" x14ac:dyDescent="0.25">
      <c r="A70674">
        <v>70673</v>
      </c>
      <c r="D70674" t="str">
        <f t="shared" ca="1" si="1104"/>
        <v>2016-04-22 19:47:21</v>
      </c>
    </row>
    <row r="70675" spans="1:4" x14ac:dyDescent="0.25">
      <c r="A70675">
        <v>70674</v>
      </c>
      <c r="D70675" t="str">
        <f t="shared" ca="1" si="1104"/>
        <v>2016-01-04 17:8:21</v>
      </c>
    </row>
    <row r="70676" spans="1:4" x14ac:dyDescent="0.25">
      <c r="A70676">
        <v>70675</v>
      </c>
      <c r="D70676" t="str">
        <f t="shared" ca="1" si="1104"/>
        <v>2016-01-05 0:21:32</v>
      </c>
    </row>
    <row r="70677" spans="1:4" x14ac:dyDescent="0.25">
      <c r="A70677">
        <v>70676</v>
      </c>
      <c r="D70677" t="str">
        <f t="shared" ca="1" si="1104"/>
        <v>2016-05-31 8:32:12</v>
      </c>
    </row>
    <row r="70678" spans="1:4" x14ac:dyDescent="0.25">
      <c r="A70678">
        <v>70677</v>
      </c>
      <c r="D70678" t="str">
        <f t="shared" ca="1" si="1104"/>
        <v>2016-01-27 0:42:40</v>
      </c>
    </row>
    <row r="70679" spans="1:4" x14ac:dyDescent="0.25">
      <c r="A70679">
        <v>70678</v>
      </c>
      <c r="D70679" t="str">
        <f t="shared" ca="1" si="1104"/>
        <v>2016-04-06 10:12:37</v>
      </c>
    </row>
    <row r="70680" spans="1:4" x14ac:dyDescent="0.25">
      <c r="A70680">
        <v>70679</v>
      </c>
      <c r="D70680" t="str">
        <f t="shared" ca="1" si="1104"/>
        <v>2016-04-20 10:45:0</v>
      </c>
    </row>
    <row r="70681" spans="1:4" x14ac:dyDescent="0.25">
      <c r="A70681">
        <v>70680</v>
      </c>
      <c r="D70681" t="str">
        <f t="shared" ca="1" si="1104"/>
        <v>2016-02-02 2:1:23</v>
      </c>
    </row>
    <row r="70682" spans="1:4" x14ac:dyDescent="0.25">
      <c r="A70682">
        <v>70681</v>
      </c>
      <c r="D70682" t="str">
        <f t="shared" ca="1" si="1104"/>
        <v>2016-03-08 21:39:2</v>
      </c>
    </row>
    <row r="70683" spans="1:4" x14ac:dyDescent="0.25">
      <c r="A70683">
        <v>70682</v>
      </c>
      <c r="D70683" t="str">
        <f t="shared" ca="1" si="1104"/>
        <v>2016-03-07 13:59:35</v>
      </c>
    </row>
    <row r="70684" spans="1:4" x14ac:dyDescent="0.25">
      <c r="A70684">
        <v>70683</v>
      </c>
      <c r="D70684" t="str">
        <f t="shared" ca="1" si="1104"/>
        <v>2016-02-02 10:41:42</v>
      </c>
    </row>
    <row r="70685" spans="1:4" x14ac:dyDescent="0.25">
      <c r="A70685">
        <v>70684</v>
      </c>
      <c r="D70685" t="str">
        <f t="shared" ca="1" si="1104"/>
        <v>2016-03-30 15:42:47</v>
      </c>
    </row>
    <row r="70686" spans="1:4" x14ac:dyDescent="0.25">
      <c r="A70686">
        <v>70685</v>
      </c>
      <c r="D70686" t="str">
        <f t="shared" ca="1" si="1104"/>
        <v>2016-01-03 4:14:50</v>
      </c>
    </row>
    <row r="70687" spans="1:4" x14ac:dyDescent="0.25">
      <c r="A70687">
        <v>70686</v>
      </c>
      <c r="D70687" t="str">
        <f t="shared" ca="1" si="1104"/>
        <v>2016-02-12 13:14:51</v>
      </c>
    </row>
    <row r="70688" spans="1:4" x14ac:dyDescent="0.25">
      <c r="A70688">
        <v>70687</v>
      </c>
      <c r="D70688" t="str">
        <f t="shared" ca="1" si="1104"/>
        <v>2016-03-31 12:40:43</v>
      </c>
    </row>
    <row r="70689" spans="1:4" x14ac:dyDescent="0.25">
      <c r="A70689">
        <v>70688</v>
      </c>
      <c r="D70689" t="str">
        <f t="shared" ca="1" si="1104"/>
        <v>2016-02-19 10:56:33</v>
      </c>
    </row>
    <row r="70690" spans="1:4" x14ac:dyDescent="0.25">
      <c r="A70690">
        <v>70689</v>
      </c>
      <c r="D70690" t="str">
        <f t="shared" ca="1" si="1104"/>
        <v>2016-01-24 15:27:42</v>
      </c>
    </row>
    <row r="70691" spans="1:4" x14ac:dyDescent="0.25">
      <c r="A70691">
        <v>70690</v>
      </c>
      <c r="D70691" t="str">
        <f t="shared" ca="1" si="1104"/>
        <v>2016-02-17 4:15:1</v>
      </c>
    </row>
    <row r="70692" spans="1:4" x14ac:dyDescent="0.25">
      <c r="A70692">
        <v>70691</v>
      </c>
      <c r="D70692" t="str">
        <f t="shared" ca="1" si="1104"/>
        <v>2016-05-24 3:53:34</v>
      </c>
    </row>
    <row r="70693" spans="1:4" x14ac:dyDescent="0.25">
      <c r="A70693">
        <v>70692</v>
      </c>
      <c r="D70693" t="str">
        <f t="shared" ca="1" si="1104"/>
        <v>2016-02-27 4:13:9</v>
      </c>
    </row>
    <row r="70694" spans="1:4" x14ac:dyDescent="0.25">
      <c r="A70694">
        <v>70693</v>
      </c>
      <c r="D70694" t="str">
        <f t="shared" ca="1" si="1104"/>
        <v>2016-05-01 15:24:50</v>
      </c>
    </row>
    <row r="70695" spans="1:4" x14ac:dyDescent="0.25">
      <c r="A70695">
        <v>70694</v>
      </c>
      <c r="D70695" t="str">
        <f t="shared" ca="1" si="1104"/>
        <v>2016-01-29 4:30:9</v>
      </c>
    </row>
    <row r="70696" spans="1:4" x14ac:dyDescent="0.25">
      <c r="A70696">
        <v>70695</v>
      </c>
      <c r="D70696" t="str">
        <f t="shared" ca="1" si="1104"/>
        <v>2016-04-29 11:26:20</v>
      </c>
    </row>
    <row r="70697" spans="1:4" x14ac:dyDescent="0.25">
      <c r="A70697">
        <v>70696</v>
      </c>
      <c r="D70697" t="str">
        <f t="shared" ca="1" si="1104"/>
        <v>2016-02-11 11:4:32</v>
      </c>
    </row>
    <row r="70698" spans="1:4" x14ac:dyDescent="0.25">
      <c r="A70698">
        <v>70697</v>
      </c>
      <c r="D70698" t="str">
        <f t="shared" ca="1" si="1104"/>
        <v>2016-05-18 2:16:54</v>
      </c>
    </row>
    <row r="70699" spans="1:4" x14ac:dyDescent="0.25">
      <c r="A70699">
        <v>70698</v>
      </c>
      <c r="D70699" t="str">
        <f t="shared" ca="1" si="1104"/>
        <v>2016-02-14 12:41:11</v>
      </c>
    </row>
    <row r="70700" spans="1:4" x14ac:dyDescent="0.25">
      <c r="A70700">
        <v>70699</v>
      </c>
      <c r="D70700" t="str">
        <f t="shared" ca="1" si="1104"/>
        <v>2016-01-18 12:33:6</v>
      </c>
    </row>
    <row r="70701" spans="1:4" x14ac:dyDescent="0.25">
      <c r="A70701">
        <v>70700</v>
      </c>
      <c r="D70701" t="str">
        <f t="shared" ca="1" si="1104"/>
        <v>2016-05-07 14:20:13</v>
      </c>
    </row>
    <row r="70702" spans="1:4" x14ac:dyDescent="0.25">
      <c r="A70702">
        <v>70701</v>
      </c>
      <c r="D70702" t="str">
        <f t="shared" ca="1" si="1104"/>
        <v>2016-02-02 12:17:15</v>
      </c>
    </row>
    <row r="70703" spans="1:4" x14ac:dyDescent="0.25">
      <c r="A70703">
        <v>70702</v>
      </c>
      <c r="D70703" t="str">
        <f t="shared" ca="1" si="1104"/>
        <v>2016-04-13 19:22:25</v>
      </c>
    </row>
    <row r="70704" spans="1:4" x14ac:dyDescent="0.25">
      <c r="A70704">
        <v>70703</v>
      </c>
      <c r="D70704" t="str">
        <f t="shared" ca="1" si="1104"/>
        <v>2016-04-30 4:55:58</v>
      </c>
    </row>
    <row r="70705" spans="1:4" x14ac:dyDescent="0.25">
      <c r="A70705">
        <v>70704</v>
      </c>
      <c r="D70705" t="str">
        <f t="shared" ca="1" si="1104"/>
        <v>2016-05-29 19:50:56</v>
      </c>
    </row>
    <row r="70706" spans="1:4" x14ac:dyDescent="0.25">
      <c r="A70706">
        <v>70705</v>
      </c>
      <c r="D70706" t="str">
        <f t="shared" ca="1" si="1104"/>
        <v>2016-03-16 16:38:30</v>
      </c>
    </row>
    <row r="70707" spans="1:4" x14ac:dyDescent="0.25">
      <c r="A70707">
        <v>70706</v>
      </c>
      <c r="D70707" t="str">
        <f t="shared" ca="1" si="1104"/>
        <v>2016-05-21 5:52:43</v>
      </c>
    </row>
    <row r="70708" spans="1:4" x14ac:dyDescent="0.25">
      <c r="A70708">
        <v>70707</v>
      </c>
      <c r="D70708" t="str">
        <f t="shared" ca="1" si="1104"/>
        <v>2016-04-22 5:34:16</v>
      </c>
    </row>
    <row r="70709" spans="1:4" x14ac:dyDescent="0.25">
      <c r="A70709">
        <v>70708</v>
      </c>
      <c r="D70709" t="str">
        <f t="shared" ca="1" si="1104"/>
        <v>2016-01-06 20:1:51</v>
      </c>
    </row>
    <row r="70710" spans="1:4" x14ac:dyDescent="0.25">
      <c r="A70710">
        <v>70709</v>
      </c>
      <c r="D70710" t="str">
        <f t="shared" ca="1" si="1104"/>
        <v>2016-02-08 13:54:45</v>
      </c>
    </row>
    <row r="70711" spans="1:4" x14ac:dyDescent="0.25">
      <c r="A70711">
        <v>70710</v>
      </c>
      <c r="D70711" t="str">
        <f t="shared" ca="1" si="1104"/>
        <v>2016-03-27 14:54:16</v>
      </c>
    </row>
    <row r="70712" spans="1:4" x14ac:dyDescent="0.25">
      <c r="A70712">
        <v>70711</v>
      </c>
      <c r="D70712" t="str">
        <f t="shared" ca="1" si="1104"/>
        <v>2016-03-28 1:44:35</v>
      </c>
    </row>
    <row r="70713" spans="1:4" x14ac:dyDescent="0.25">
      <c r="A70713">
        <v>70712</v>
      </c>
      <c r="D70713" t="str">
        <f t="shared" ca="1" si="1104"/>
        <v>2016-02-04 4:35:2</v>
      </c>
    </row>
    <row r="70714" spans="1:4" x14ac:dyDescent="0.25">
      <c r="A70714">
        <v>70713</v>
      </c>
      <c r="D70714" t="str">
        <f t="shared" ca="1" si="1104"/>
        <v>2016-03-18 11:11:19</v>
      </c>
    </row>
    <row r="70715" spans="1:4" x14ac:dyDescent="0.25">
      <c r="A70715">
        <v>70714</v>
      </c>
      <c r="D70715" t="str">
        <f t="shared" ca="1" si="1104"/>
        <v>2016-01-30 6:27:35</v>
      </c>
    </row>
    <row r="70716" spans="1:4" x14ac:dyDescent="0.25">
      <c r="A70716">
        <v>70715</v>
      </c>
      <c r="D70716" t="str">
        <f t="shared" ca="1" si="1104"/>
        <v>2016-03-02 21:20:47</v>
      </c>
    </row>
    <row r="70717" spans="1:4" x14ac:dyDescent="0.25">
      <c r="A70717">
        <v>70716</v>
      </c>
      <c r="D70717" t="str">
        <f t="shared" ca="1" si="1104"/>
        <v>2016-03-04 12:9:11</v>
      </c>
    </row>
    <row r="70718" spans="1:4" x14ac:dyDescent="0.25">
      <c r="A70718">
        <v>70717</v>
      </c>
      <c r="D70718" t="str">
        <f t="shared" ca="1" si="1104"/>
        <v>2016-02-04 12:52:41</v>
      </c>
    </row>
    <row r="70719" spans="1:4" x14ac:dyDescent="0.25">
      <c r="A70719">
        <v>70718</v>
      </c>
      <c r="D70719" t="str">
        <f t="shared" ca="1" si="1104"/>
        <v>2016-04-29 5:40:51</v>
      </c>
    </row>
    <row r="70720" spans="1:4" x14ac:dyDescent="0.25">
      <c r="A70720">
        <v>70719</v>
      </c>
      <c r="D70720" t="str">
        <f t="shared" ca="1" si="1104"/>
        <v>2016-02-11 12:1:35</v>
      </c>
    </row>
    <row r="70721" spans="1:4" x14ac:dyDescent="0.25">
      <c r="A70721">
        <v>70720</v>
      </c>
      <c r="D70721" t="str">
        <f t="shared" ca="1" si="1104"/>
        <v>2016-02-13 2:16:59</v>
      </c>
    </row>
    <row r="70722" spans="1:4" x14ac:dyDescent="0.25">
      <c r="A70722">
        <v>70721</v>
      </c>
      <c r="D70722" t="str">
        <f t="shared" ref="D70722:D70785" ca="1" si="1105">TEXT(RAND()*("2016-05-31 12:00:00"-"2016-1-1 9:00")+"2016-1-1 9:00:00","yyyy-mm-dd h:m:s")</f>
        <v>2016-04-14 7:54:42</v>
      </c>
    </row>
    <row r="70723" spans="1:4" x14ac:dyDescent="0.25">
      <c r="A70723">
        <v>70722</v>
      </c>
      <c r="D70723" t="str">
        <f t="shared" ca="1" si="1105"/>
        <v>2016-01-11 5:57:26</v>
      </c>
    </row>
    <row r="70724" spans="1:4" x14ac:dyDescent="0.25">
      <c r="A70724">
        <v>70723</v>
      </c>
      <c r="D70724" t="str">
        <f t="shared" ca="1" si="1105"/>
        <v>2016-02-04 9:17:48</v>
      </c>
    </row>
    <row r="70725" spans="1:4" x14ac:dyDescent="0.25">
      <c r="A70725">
        <v>70724</v>
      </c>
      <c r="D70725" t="str">
        <f t="shared" ca="1" si="1105"/>
        <v>2016-03-17 6:13:18</v>
      </c>
    </row>
    <row r="70726" spans="1:4" x14ac:dyDescent="0.25">
      <c r="A70726">
        <v>70725</v>
      </c>
      <c r="D70726" t="str">
        <f t="shared" ca="1" si="1105"/>
        <v>2016-02-06 7:53:21</v>
      </c>
    </row>
    <row r="70727" spans="1:4" x14ac:dyDescent="0.25">
      <c r="A70727">
        <v>70726</v>
      </c>
      <c r="D70727" t="str">
        <f t="shared" ca="1" si="1105"/>
        <v>2016-02-11 9:17:15</v>
      </c>
    </row>
    <row r="70728" spans="1:4" x14ac:dyDescent="0.25">
      <c r="A70728">
        <v>70727</v>
      </c>
      <c r="D70728" t="str">
        <f t="shared" ca="1" si="1105"/>
        <v>2016-02-07 11:41:26</v>
      </c>
    </row>
    <row r="70729" spans="1:4" x14ac:dyDescent="0.25">
      <c r="A70729">
        <v>70728</v>
      </c>
      <c r="D70729" t="str">
        <f t="shared" ca="1" si="1105"/>
        <v>2016-03-07 23:1:53</v>
      </c>
    </row>
    <row r="70730" spans="1:4" x14ac:dyDescent="0.25">
      <c r="A70730">
        <v>70729</v>
      </c>
      <c r="D70730" t="str">
        <f t="shared" ca="1" si="1105"/>
        <v>2016-03-10 15:55:45</v>
      </c>
    </row>
    <row r="70731" spans="1:4" x14ac:dyDescent="0.25">
      <c r="A70731">
        <v>70730</v>
      </c>
      <c r="D70731" t="str">
        <f t="shared" ca="1" si="1105"/>
        <v>2016-05-12 13:28:23</v>
      </c>
    </row>
    <row r="70732" spans="1:4" x14ac:dyDescent="0.25">
      <c r="A70732">
        <v>70731</v>
      </c>
      <c r="D70732" t="str">
        <f t="shared" ca="1" si="1105"/>
        <v>2016-02-23 6:45:54</v>
      </c>
    </row>
    <row r="70733" spans="1:4" x14ac:dyDescent="0.25">
      <c r="A70733">
        <v>70732</v>
      </c>
      <c r="D70733" t="str">
        <f t="shared" ca="1" si="1105"/>
        <v>2016-01-30 14:10:48</v>
      </c>
    </row>
    <row r="70734" spans="1:4" x14ac:dyDescent="0.25">
      <c r="A70734">
        <v>70733</v>
      </c>
      <c r="D70734" t="str">
        <f t="shared" ca="1" si="1105"/>
        <v>2016-05-02 5:41:17</v>
      </c>
    </row>
    <row r="70735" spans="1:4" x14ac:dyDescent="0.25">
      <c r="A70735">
        <v>70734</v>
      </c>
      <c r="D70735" t="str">
        <f t="shared" ca="1" si="1105"/>
        <v>2016-05-24 4:59:26</v>
      </c>
    </row>
    <row r="70736" spans="1:4" x14ac:dyDescent="0.25">
      <c r="A70736">
        <v>70735</v>
      </c>
      <c r="D70736" t="str">
        <f t="shared" ca="1" si="1105"/>
        <v>2016-03-04 21:44:19</v>
      </c>
    </row>
    <row r="70737" spans="1:4" x14ac:dyDescent="0.25">
      <c r="A70737">
        <v>70736</v>
      </c>
      <c r="D70737" t="str">
        <f t="shared" ca="1" si="1105"/>
        <v>2016-02-01 8:51:25</v>
      </c>
    </row>
    <row r="70738" spans="1:4" x14ac:dyDescent="0.25">
      <c r="A70738">
        <v>70737</v>
      </c>
      <c r="D70738" t="str">
        <f t="shared" ca="1" si="1105"/>
        <v>2016-03-17 20:36:8</v>
      </c>
    </row>
    <row r="70739" spans="1:4" x14ac:dyDescent="0.25">
      <c r="A70739">
        <v>70738</v>
      </c>
      <c r="D70739" t="str">
        <f t="shared" ca="1" si="1105"/>
        <v>2016-01-26 22:17:16</v>
      </c>
    </row>
    <row r="70740" spans="1:4" x14ac:dyDescent="0.25">
      <c r="A70740">
        <v>70739</v>
      </c>
      <c r="D70740" t="str">
        <f t="shared" ca="1" si="1105"/>
        <v>2016-01-02 11:14:33</v>
      </c>
    </row>
    <row r="70741" spans="1:4" x14ac:dyDescent="0.25">
      <c r="A70741">
        <v>70740</v>
      </c>
      <c r="D70741" t="str">
        <f t="shared" ca="1" si="1105"/>
        <v>2016-02-05 23:8:20</v>
      </c>
    </row>
    <row r="70742" spans="1:4" x14ac:dyDescent="0.25">
      <c r="A70742">
        <v>70741</v>
      </c>
      <c r="D70742" t="str">
        <f t="shared" ca="1" si="1105"/>
        <v>2016-03-07 13:48:10</v>
      </c>
    </row>
    <row r="70743" spans="1:4" x14ac:dyDescent="0.25">
      <c r="A70743">
        <v>70742</v>
      </c>
      <c r="D70743" t="str">
        <f t="shared" ca="1" si="1105"/>
        <v>2016-02-28 5:48:51</v>
      </c>
    </row>
    <row r="70744" spans="1:4" x14ac:dyDescent="0.25">
      <c r="A70744">
        <v>70743</v>
      </c>
      <c r="D70744" t="str">
        <f t="shared" ca="1" si="1105"/>
        <v>2016-02-27 14:54:23</v>
      </c>
    </row>
    <row r="70745" spans="1:4" x14ac:dyDescent="0.25">
      <c r="A70745">
        <v>70744</v>
      </c>
      <c r="D70745" t="str">
        <f t="shared" ca="1" si="1105"/>
        <v>2016-05-06 13:58:56</v>
      </c>
    </row>
    <row r="70746" spans="1:4" x14ac:dyDescent="0.25">
      <c r="A70746">
        <v>70745</v>
      </c>
      <c r="D70746" t="str">
        <f t="shared" ca="1" si="1105"/>
        <v>2016-04-06 12:4:23</v>
      </c>
    </row>
    <row r="70747" spans="1:4" x14ac:dyDescent="0.25">
      <c r="A70747">
        <v>70746</v>
      </c>
      <c r="D70747" t="str">
        <f t="shared" ca="1" si="1105"/>
        <v>2016-03-21 2:51:6</v>
      </c>
    </row>
    <row r="70748" spans="1:4" x14ac:dyDescent="0.25">
      <c r="A70748">
        <v>70747</v>
      </c>
      <c r="D70748" t="str">
        <f t="shared" ca="1" si="1105"/>
        <v>2016-01-27 18:58:20</v>
      </c>
    </row>
    <row r="70749" spans="1:4" x14ac:dyDescent="0.25">
      <c r="A70749">
        <v>70748</v>
      </c>
      <c r="D70749" t="str">
        <f t="shared" ca="1" si="1105"/>
        <v>2016-02-21 8:34:17</v>
      </c>
    </row>
    <row r="70750" spans="1:4" x14ac:dyDescent="0.25">
      <c r="A70750">
        <v>70749</v>
      </c>
      <c r="D70750" t="str">
        <f t="shared" ca="1" si="1105"/>
        <v>2016-02-19 12:8:14</v>
      </c>
    </row>
    <row r="70751" spans="1:4" x14ac:dyDescent="0.25">
      <c r="A70751">
        <v>70750</v>
      </c>
      <c r="D70751" t="str">
        <f t="shared" ca="1" si="1105"/>
        <v>2016-03-30 1:57:6</v>
      </c>
    </row>
    <row r="70752" spans="1:4" x14ac:dyDescent="0.25">
      <c r="A70752">
        <v>70751</v>
      </c>
      <c r="D70752" t="str">
        <f t="shared" ca="1" si="1105"/>
        <v>2016-02-12 10:30:40</v>
      </c>
    </row>
    <row r="70753" spans="1:4" x14ac:dyDescent="0.25">
      <c r="A70753">
        <v>70752</v>
      </c>
      <c r="D70753" t="str">
        <f t="shared" ca="1" si="1105"/>
        <v>2016-05-31 1:46:12</v>
      </c>
    </row>
    <row r="70754" spans="1:4" x14ac:dyDescent="0.25">
      <c r="A70754">
        <v>70753</v>
      </c>
      <c r="D70754" t="str">
        <f t="shared" ca="1" si="1105"/>
        <v>2016-02-02 6:37:26</v>
      </c>
    </row>
    <row r="70755" spans="1:4" x14ac:dyDescent="0.25">
      <c r="A70755">
        <v>70754</v>
      </c>
      <c r="D70755" t="str">
        <f t="shared" ca="1" si="1105"/>
        <v>2016-03-25 1:54:22</v>
      </c>
    </row>
    <row r="70756" spans="1:4" x14ac:dyDescent="0.25">
      <c r="A70756">
        <v>70755</v>
      </c>
      <c r="D70756" t="str">
        <f t="shared" ca="1" si="1105"/>
        <v>2016-04-18 22:31:59</v>
      </c>
    </row>
    <row r="70757" spans="1:4" x14ac:dyDescent="0.25">
      <c r="A70757">
        <v>70756</v>
      </c>
      <c r="D70757" t="str">
        <f t="shared" ca="1" si="1105"/>
        <v>2016-04-05 13:5:1</v>
      </c>
    </row>
    <row r="70758" spans="1:4" x14ac:dyDescent="0.25">
      <c r="A70758">
        <v>70757</v>
      </c>
      <c r="D70758" t="str">
        <f t="shared" ca="1" si="1105"/>
        <v>2016-03-13 6:56:58</v>
      </c>
    </row>
    <row r="70759" spans="1:4" x14ac:dyDescent="0.25">
      <c r="A70759">
        <v>70758</v>
      </c>
      <c r="D70759" t="str">
        <f t="shared" ca="1" si="1105"/>
        <v>2016-03-13 9:13:0</v>
      </c>
    </row>
    <row r="70760" spans="1:4" x14ac:dyDescent="0.25">
      <c r="A70760">
        <v>70759</v>
      </c>
      <c r="D70760" t="str">
        <f t="shared" ca="1" si="1105"/>
        <v>2016-03-15 9:15:55</v>
      </c>
    </row>
    <row r="70761" spans="1:4" x14ac:dyDescent="0.25">
      <c r="A70761">
        <v>70760</v>
      </c>
      <c r="D70761" t="str">
        <f t="shared" ca="1" si="1105"/>
        <v>2016-03-15 21:35:40</v>
      </c>
    </row>
    <row r="70762" spans="1:4" x14ac:dyDescent="0.25">
      <c r="A70762">
        <v>70761</v>
      </c>
      <c r="D70762" t="str">
        <f t="shared" ca="1" si="1105"/>
        <v>2016-02-06 14:29:7</v>
      </c>
    </row>
    <row r="70763" spans="1:4" x14ac:dyDescent="0.25">
      <c r="A70763">
        <v>70762</v>
      </c>
      <c r="D70763" t="str">
        <f t="shared" ca="1" si="1105"/>
        <v>2016-05-12 9:15:12</v>
      </c>
    </row>
    <row r="70764" spans="1:4" x14ac:dyDescent="0.25">
      <c r="A70764">
        <v>70763</v>
      </c>
      <c r="D70764" t="str">
        <f t="shared" ca="1" si="1105"/>
        <v>2016-01-24 13:57:11</v>
      </c>
    </row>
    <row r="70765" spans="1:4" x14ac:dyDescent="0.25">
      <c r="A70765">
        <v>70764</v>
      </c>
      <c r="D70765" t="str">
        <f t="shared" ca="1" si="1105"/>
        <v>2016-04-10 15:13:41</v>
      </c>
    </row>
    <row r="70766" spans="1:4" x14ac:dyDescent="0.25">
      <c r="A70766">
        <v>70765</v>
      </c>
      <c r="D70766" t="str">
        <f t="shared" ca="1" si="1105"/>
        <v>2016-04-09 4:27:34</v>
      </c>
    </row>
    <row r="70767" spans="1:4" x14ac:dyDescent="0.25">
      <c r="A70767">
        <v>70766</v>
      </c>
      <c r="D70767" t="str">
        <f t="shared" ca="1" si="1105"/>
        <v>2016-01-15 14:56:41</v>
      </c>
    </row>
    <row r="70768" spans="1:4" x14ac:dyDescent="0.25">
      <c r="A70768">
        <v>70767</v>
      </c>
      <c r="D70768" t="str">
        <f t="shared" ca="1" si="1105"/>
        <v>2016-02-24 12:21:52</v>
      </c>
    </row>
    <row r="70769" spans="1:4" x14ac:dyDescent="0.25">
      <c r="A70769">
        <v>70768</v>
      </c>
      <c r="D70769" t="str">
        <f t="shared" ca="1" si="1105"/>
        <v>2016-01-27 12:4:28</v>
      </c>
    </row>
    <row r="70770" spans="1:4" x14ac:dyDescent="0.25">
      <c r="A70770">
        <v>70769</v>
      </c>
      <c r="D70770" t="str">
        <f t="shared" ca="1" si="1105"/>
        <v>2016-04-11 3:16:25</v>
      </c>
    </row>
    <row r="70771" spans="1:4" x14ac:dyDescent="0.25">
      <c r="A70771">
        <v>70770</v>
      </c>
      <c r="D70771" t="str">
        <f t="shared" ca="1" si="1105"/>
        <v>2016-03-01 22:0:52</v>
      </c>
    </row>
    <row r="70772" spans="1:4" x14ac:dyDescent="0.25">
      <c r="A70772">
        <v>70771</v>
      </c>
      <c r="D70772" t="str">
        <f t="shared" ca="1" si="1105"/>
        <v>2016-04-13 21:38:18</v>
      </c>
    </row>
    <row r="70773" spans="1:4" x14ac:dyDescent="0.25">
      <c r="A70773">
        <v>70772</v>
      </c>
      <c r="D70773" t="str">
        <f t="shared" ca="1" si="1105"/>
        <v>2016-02-29 16:47:30</v>
      </c>
    </row>
    <row r="70774" spans="1:4" x14ac:dyDescent="0.25">
      <c r="A70774">
        <v>70773</v>
      </c>
      <c r="D70774" t="str">
        <f t="shared" ca="1" si="1105"/>
        <v>2016-04-17 9:3:32</v>
      </c>
    </row>
    <row r="70775" spans="1:4" x14ac:dyDescent="0.25">
      <c r="A70775">
        <v>70774</v>
      </c>
      <c r="D70775" t="str">
        <f t="shared" ca="1" si="1105"/>
        <v>2016-01-27 3:49:40</v>
      </c>
    </row>
    <row r="70776" spans="1:4" x14ac:dyDescent="0.25">
      <c r="A70776">
        <v>70775</v>
      </c>
      <c r="D70776" t="str">
        <f t="shared" ca="1" si="1105"/>
        <v>2016-04-03 12:23:35</v>
      </c>
    </row>
    <row r="70777" spans="1:4" x14ac:dyDescent="0.25">
      <c r="A70777">
        <v>70776</v>
      </c>
      <c r="D70777" t="str">
        <f t="shared" ca="1" si="1105"/>
        <v>2016-03-28 15:9:11</v>
      </c>
    </row>
    <row r="70778" spans="1:4" x14ac:dyDescent="0.25">
      <c r="A70778">
        <v>70777</v>
      </c>
      <c r="D70778" t="str">
        <f t="shared" ca="1" si="1105"/>
        <v>2016-01-31 14:45:22</v>
      </c>
    </row>
    <row r="70779" spans="1:4" x14ac:dyDescent="0.25">
      <c r="A70779">
        <v>70778</v>
      </c>
      <c r="D70779" t="str">
        <f t="shared" ca="1" si="1105"/>
        <v>2016-04-28 21:40:4</v>
      </c>
    </row>
    <row r="70780" spans="1:4" x14ac:dyDescent="0.25">
      <c r="A70780">
        <v>70779</v>
      </c>
      <c r="D70780" t="str">
        <f t="shared" ca="1" si="1105"/>
        <v>2016-05-18 10:23:58</v>
      </c>
    </row>
    <row r="70781" spans="1:4" x14ac:dyDescent="0.25">
      <c r="A70781">
        <v>70780</v>
      </c>
      <c r="D70781" t="str">
        <f t="shared" ca="1" si="1105"/>
        <v>2016-01-22 18:9:16</v>
      </c>
    </row>
    <row r="70782" spans="1:4" x14ac:dyDescent="0.25">
      <c r="A70782">
        <v>70781</v>
      </c>
      <c r="D70782" t="str">
        <f t="shared" ca="1" si="1105"/>
        <v>2016-01-16 1:48:53</v>
      </c>
    </row>
    <row r="70783" spans="1:4" x14ac:dyDescent="0.25">
      <c r="A70783">
        <v>70782</v>
      </c>
      <c r="D70783" t="str">
        <f t="shared" ca="1" si="1105"/>
        <v>2016-05-12 22:38:39</v>
      </c>
    </row>
    <row r="70784" spans="1:4" x14ac:dyDescent="0.25">
      <c r="A70784">
        <v>70783</v>
      </c>
      <c r="D70784" t="str">
        <f t="shared" ca="1" si="1105"/>
        <v>2016-05-10 16:22:15</v>
      </c>
    </row>
    <row r="70785" spans="1:4" x14ac:dyDescent="0.25">
      <c r="A70785">
        <v>70784</v>
      </c>
      <c r="D70785" t="str">
        <f t="shared" ca="1" si="1105"/>
        <v>2016-03-20 12:32:53</v>
      </c>
    </row>
    <row r="70786" spans="1:4" x14ac:dyDescent="0.25">
      <c r="A70786">
        <v>70785</v>
      </c>
      <c r="D70786" t="str">
        <f t="shared" ref="D70786:D70849" ca="1" si="1106">TEXT(RAND()*("2016-05-31 12:00:00"-"2016-1-1 9:00")+"2016-1-1 9:00:00","yyyy-mm-dd h:m:s")</f>
        <v>2016-03-16 4:15:27</v>
      </c>
    </row>
    <row r="70787" spans="1:4" x14ac:dyDescent="0.25">
      <c r="A70787">
        <v>70786</v>
      </c>
      <c r="D70787" t="str">
        <f t="shared" ca="1" si="1106"/>
        <v>2016-01-18 3:5:18</v>
      </c>
    </row>
    <row r="70788" spans="1:4" x14ac:dyDescent="0.25">
      <c r="A70788">
        <v>70787</v>
      </c>
      <c r="D70788" t="str">
        <f t="shared" ca="1" si="1106"/>
        <v>2016-04-28 22:18:35</v>
      </c>
    </row>
    <row r="70789" spans="1:4" x14ac:dyDescent="0.25">
      <c r="A70789">
        <v>70788</v>
      </c>
      <c r="D70789" t="str">
        <f t="shared" ca="1" si="1106"/>
        <v>2016-05-29 0:13:3</v>
      </c>
    </row>
    <row r="70790" spans="1:4" x14ac:dyDescent="0.25">
      <c r="A70790">
        <v>70789</v>
      </c>
      <c r="D70790" t="str">
        <f t="shared" ca="1" si="1106"/>
        <v>2016-01-17 21:15:27</v>
      </c>
    </row>
    <row r="70791" spans="1:4" x14ac:dyDescent="0.25">
      <c r="A70791">
        <v>70790</v>
      </c>
      <c r="D70791" t="str">
        <f t="shared" ca="1" si="1106"/>
        <v>2016-02-10 0:32:4</v>
      </c>
    </row>
    <row r="70792" spans="1:4" x14ac:dyDescent="0.25">
      <c r="A70792">
        <v>70791</v>
      </c>
      <c r="D70792" t="str">
        <f t="shared" ca="1" si="1106"/>
        <v>2016-02-09 6:31:35</v>
      </c>
    </row>
    <row r="70793" spans="1:4" x14ac:dyDescent="0.25">
      <c r="A70793">
        <v>70792</v>
      </c>
      <c r="D70793" t="str">
        <f t="shared" ca="1" si="1106"/>
        <v>2016-04-30 17:52:38</v>
      </c>
    </row>
    <row r="70794" spans="1:4" x14ac:dyDescent="0.25">
      <c r="A70794">
        <v>70793</v>
      </c>
      <c r="D70794" t="str">
        <f t="shared" ca="1" si="1106"/>
        <v>2016-01-10 0:53:47</v>
      </c>
    </row>
    <row r="70795" spans="1:4" x14ac:dyDescent="0.25">
      <c r="A70795">
        <v>70794</v>
      </c>
      <c r="D70795" t="str">
        <f t="shared" ca="1" si="1106"/>
        <v>2016-03-05 15:21:31</v>
      </c>
    </row>
    <row r="70796" spans="1:4" x14ac:dyDescent="0.25">
      <c r="A70796">
        <v>70795</v>
      </c>
      <c r="D70796" t="str">
        <f t="shared" ca="1" si="1106"/>
        <v>2016-02-15 15:39:39</v>
      </c>
    </row>
    <row r="70797" spans="1:4" x14ac:dyDescent="0.25">
      <c r="A70797">
        <v>70796</v>
      </c>
      <c r="D70797" t="str">
        <f t="shared" ca="1" si="1106"/>
        <v>2016-05-08 12:17:52</v>
      </c>
    </row>
    <row r="70798" spans="1:4" x14ac:dyDescent="0.25">
      <c r="A70798">
        <v>70797</v>
      </c>
      <c r="D70798" t="str">
        <f t="shared" ca="1" si="1106"/>
        <v>2016-03-26 11:18:26</v>
      </c>
    </row>
    <row r="70799" spans="1:4" x14ac:dyDescent="0.25">
      <c r="A70799">
        <v>70798</v>
      </c>
      <c r="D70799" t="str">
        <f t="shared" ca="1" si="1106"/>
        <v>2016-05-18 14:39:58</v>
      </c>
    </row>
    <row r="70800" spans="1:4" x14ac:dyDescent="0.25">
      <c r="A70800">
        <v>70799</v>
      </c>
      <c r="D70800" t="str">
        <f t="shared" ca="1" si="1106"/>
        <v>2016-04-13 17:31:47</v>
      </c>
    </row>
    <row r="70801" spans="1:4" x14ac:dyDescent="0.25">
      <c r="A70801">
        <v>70800</v>
      </c>
      <c r="D70801" t="str">
        <f t="shared" ca="1" si="1106"/>
        <v>2016-04-28 0:3:8</v>
      </c>
    </row>
    <row r="70802" spans="1:4" x14ac:dyDescent="0.25">
      <c r="A70802">
        <v>70801</v>
      </c>
      <c r="D70802" t="str">
        <f t="shared" ca="1" si="1106"/>
        <v>2016-04-10 20:4:32</v>
      </c>
    </row>
    <row r="70803" spans="1:4" x14ac:dyDescent="0.25">
      <c r="A70803">
        <v>70802</v>
      </c>
      <c r="D70803" t="str">
        <f t="shared" ca="1" si="1106"/>
        <v>2016-02-13 12:39:33</v>
      </c>
    </row>
    <row r="70804" spans="1:4" x14ac:dyDescent="0.25">
      <c r="A70804">
        <v>70803</v>
      </c>
      <c r="D70804" t="str">
        <f t="shared" ca="1" si="1106"/>
        <v>2016-04-28 2:39:53</v>
      </c>
    </row>
    <row r="70805" spans="1:4" x14ac:dyDescent="0.25">
      <c r="A70805">
        <v>70804</v>
      </c>
      <c r="D70805" t="str">
        <f t="shared" ca="1" si="1106"/>
        <v>2016-01-16 22:15:28</v>
      </c>
    </row>
    <row r="70806" spans="1:4" x14ac:dyDescent="0.25">
      <c r="A70806">
        <v>70805</v>
      </c>
      <c r="D70806" t="str">
        <f t="shared" ca="1" si="1106"/>
        <v>2016-02-11 4:27:4</v>
      </c>
    </row>
    <row r="70807" spans="1:4" x14ac:dyDescent="0.25">
      <c r="A70807">
        <v>70806</v>
      </c>
      <c r="D70807" t="str">
        <f t="shared" ca="1" si="1106"/>
        <v>2016-05-11 5:44:20</v>
      </c>
    </row>
    <row r="70808" spans="1:4" x14ac:dyDescent="0.25">
      <c r="A70808">
        <v>70807</v>
      </c>
      <c r="D70808" t="str">
        <f t="shared" ca="1" si="1106"/>
        <v>2016-02-28 12:46:31</v>
      </c>
    </row>
    <row r="70809" spans="1:4" x14ac:dyDescent="0.25">
      <c r="A70809">
        <v>70808</v>
      </c>
      <c r="D70809" t="str">
        <f t="shared" ca="1" si="1106"/>
        <v>2016-05-05 1:14:17</v>
      </c>
    </row>
    <row r="70810" spans="1:4" x14ac:dyDescent="0.25">
      <c r="A70810">
        <v>70809</v>
      </c>
      <c r="D70810" t="str">
        <f t="shared" ca="1" si="1106"/>
        <v>2016-01-19 8:18:8</v>
      </c>
    </row>
    <row r="70811" spans="1:4" x14ac:dyDescent="0.25">
      <c r="A70811">
        <v>70810</v>
      </c>
      <c r="D70811" t="str">
        <f t="shared" ca="1" si="1106"/>
        <v>2016-04-27 2:20:39</v>
      </c>
    </row>
    <row r="70812" spans="1:4" x14ac:dyDescent="0.25">
      <c r="A70812">
        <v>70811</v>
      </c>
      <c r="D70812" t="str">
        <f t="shared" ca="1" si="1106"/>
        <v>2016-05-27 12:27:34</v>
      </c>
    </row>
    <row r="70813" spans="1:4" x14ac:dyDescent="0.25">
      <c r="A70813">
        <v>70812</v>
      </c>
      <c r="D70813" t="str">
        <f t="shared" ca="1" si="1106"/>
        <v>2016-02-12 16:28:20</v>
      </c>
    </row>
    <row r="70814" spans="1:4" x14ac:dyDescent="0.25">
      <c r="A70814">
        <v>70813</v>
      </c>
      <c r="D70814" t="str">
        <f t="shared" ca="1" si="1106"/>
        <v>2016-03-19 1:10:12</v>
      </c>
    </row>
    <row r="70815" spans="1:4" x14ac:dyDescent="0.25">
      <c r="A70815">
        <v>70814</v>
      </c>
      <c r="D70815" t="str">
        <f t="shared" ca="1" si="1106"/>
        <v>2016-03-12 20:25:5</v>
      </c>
    </row>
    <row r="70816" spans="1:4" x14ac:dyDescent="0.25">
      <c r="A70816">
        <v>70815</v>
      </c>
      <c r="D70816" t="str">
        <f t="shared" ca="1" si="1106"/>
        <v>2016-02-29 2:54:44</v>
      </c>
    </row>
    <row r="70817" spans="1:4" x14ac:dyDescent="0.25">
      <c r="A70817">
        <v>70816</v>
      </c>
      <c r="D70817" t="str">
        <f t="shared" ca="1" si="1106"/>
        <v>2016-02-22 17:2:24</v>
      </c>
    </row>
    <row r="70818" spans="1:4" x14ac:dyDescent="0.25">
      <c r="A70818">
        <v>70817</v>
      </c>
      <c r="D70818" t="str">
        <f t="shared" ca="1" si="1106"/>
        <v>2016-01-19 19:43:56</v>
      </c>
    </row>
    <row r="70819" spans="1:4" x14ac:dyDescent="0.25">
      <c r="A70819">
        <v>70818</v>
      </c>
      <c r="D70819" t="str">
        <f t="shared" ca="1" si="1106"/>
        <v>2016-03-04 9:43:25</v>
      </c>
    </row>
    <row r="70820" spans="1:4" x14ac:dyDescent="0.25">
      <c r="A70820">
        <v>70819</v>
      </c>
      <c r="D70820" t="str">
        <f t="shared" ca="1" si="1106"/>
        <v>2016-01-09 21:47:2</v>
      </c>
    </row>
    <row r="70821" spans="1:4" x14ac:dyDescent="0.25">
      <c r="A70821">
        <v>70820</v>
      </c>
      <c r="D70821" t="str">
        <f t="shared" ca="1" si="1106"/>
        <v>2016-05-28 4:14:40</v>
      </c>
    </row>
    <row r="70822" spans="1:4" x14ac:dyDescent="0.25">
      <c r="A70822">
        <v>70821</v>
      </c>
      <c r="D70822" t="str">
        <f t="shared" ca="1" si="1106"/>
        <v>2016-04-17 9:37:46</v>
      </c>
    </row>
    <row r="70823" spans="1:4" x14ac:dyDescent="0.25">
      <c r="A70823">
        <v>70822</v>
      </c>
      <c r="D70823" t="str">
        <f t="shared" ca="1" si="1106"/>
        <v>2016-03-02 15:5:24</v>
      </c>
    </row>
    <row r="70824" spans="1:4" x14ac:dyDescent="0.25">
      <c r="A70824">
        <v>70823</v>
      </c>
      <c r="D70824" t="str">
        <f t="shared" ca="1" si="1106"/>
        <v>2016-04-30 3:39:27</v>
      </c>
    </row>
    <row r="70825" spans="1:4" x14ac:dyDescent="0.25">
      <c r="A70825">
        <v>70824</v>
      </c>
      <c r="D70825" t="str">
        <f t="shared" ca="1" si="1106"/>
        <v>2016-04-18 18:29:21</v>
      </c>
    </row>
    <row r="70826" spans="1:4" x14ac:dyDescent="0.25">
      <c r="A70826">
        <v>70825</v>
      </c>
      <c r="D70826" t="str">
        <f t="shared" ca="1" si="1106"/>
        <v>2016-03-31 0:54:2</v>
      </c>
    </row>
    <row r="70827" spans="1:4" x14ac:dyDescent="0.25">
      <c r="A70827">
        <v>70826</v>
      </c>
      <c r="D70827" t="str">
        <f t="shared" ca="1" si="1106"/>
        <v>2016-02-07 5:17:6</v>
      </c>
    </row>
    <row r="70828" spans="1:4" x14ac:dyDescent="0.25">
      <c r="A70828">
        <v>70827</v>
      </c>
      <c r="D70828" t="str">
        <f t="shared" ca="1" si="1106"/>
        <v>2016-04-29 11:43:59</v>
      </c>
    </row>
    <row r="70829" spans="1:4" x14ac:dyDescent="0.25">
      <c r="A70829">
        <v>70828</v>
      </c>
      <c r="D70829" t="str">
        <f t="shared" ca="1" si="1106"/>
        <v>2016-05-14 23:39:10</v>
      </c>
    </row>
    <row r="70830" spans="1:4" x14ac:dyDescent="0.25">
      <c r="A70830">
        <v>70829</v>
      </c>
      <c r="D70830" t="str">
        <f t="shared" ca="1" si="1106"/>
        <v>2016-01-05 3:59:22</v>
      </c>
    </row>
    <row r="70831" spans="1:4" x14ac:dyDescent="0.25">
      <c r="A70831">
        <v>70830</v>
      </c>
      <c r="D70831" t="str">
        <f t="shared" ca="1" si="1106"/>
        <v>2016-03-09 23:9:6</v>
      </c>
    </row>
    <row r="70832" spans="1:4" x14ac:dyDescent="0.25">
      <c r="A70832">
        <v>70831</v>
      </c>
      <c r="D70832" t="str">
        <f t="shared" ca="1" si="1106"/>
        <v>2016-05-05 13:37:13</v>
      </c>
    </row>
    <row r="70833" spans="1:4" x14ac:dyDescent="0.25">
      <c r="A70833">
        <v>70832</v>
      </c>
      <c r="D70833" t="str">
        <f t="shared" ca="1" si="1106"/>
        <v>2016-05-08 18:35:32</v>
      </c>
    </row>
    <row r="70834" spans="1:4" x14ac:dyDescent="0.25">
      <c r="A70834">
        <v>70833</v>
      </c>
      <c r="D70834" t="str">
        <f t="shared" ca="1" si="1106"/>
        <v>2016-05-07 17:37:9</v>
      </c>
    </row>
    <row r="70835" spans="1:4" x14ac:dyDescent="0.25">
      <c r="A70835">
        <v>70834</v>
      </c>
      <c r="D70835" t="str">
        <f t="shared" ca="1" si="1106"/>
        <v>2016-03-18 19:12:3</v>
      </c>
    </row>
    <row r="70836" spans="1:4" x14ac:dyDescent="0.25">
      <c r="A70836">
        <v>70835</v>
      </c>
      <c r="D70836" t="str">
        <f t="shared" ca="1" si="1106"/>
        <v>2016-01-10 9:27:5</v>
      </c>
    </row>
    <row r="70837" spans="1:4" x14ac:dyDescent="0.25">
      <c r="A70837">
        <v>70836</v>
      </c>
      <c r="D70837" t="str">
        <f t="shared" ca="1" si="1106"/>
        <v>2016-05-13 12:24:58</v>
      </c>
    </row>
    <row r="70838" spans="1:4" x14ac:dyDescent="0.25">
      <c r="A70838">
        <v>70837</v>
      </c>
      <c r="D70838" t="str">
        <f t="shared" ca="1" si="1106"/>
        <v>2016-05-18 16:7:55</v>
      </c>
    </row>
    <row r="70839" spans="1:4" x14ac:dyDescent="0.25">
      <c r="A70839">
        <v>70838</v>
      </c>
      <c r="D70839" t="str">
        <f t="shared" ca="1" si="1106"/>
        <v>2016-03-12 20:38:41</v>
      </c>
    </row>
    <row r="70840" spans="1:4" x14ac:dyDescent="0.25">
      <c r="A70840">
        <v>70839</v>
      </c>
      <c r="D70840" t="str">
        <f t="shared" ca="1" si="1106"/>
        <v>2016-02-04 5:43:7</v>
      </c>
    </row>
    <row r="70841" spans="1:4" x14ac:dyDescent="0.25">
      <c r="A70841">
        <v>70840</v>
      </c>
      <c r="D70841" t="str">
        <f t="shared" ca="1" si="1106"/>
        <v>2016-02-07 2:28:18</v>
      </c>
    </row>
    <row r="70842" spans="1:4" x14ac:dyDescent="0.25">
      <c r="A70842">
        <v>70841</v>
      </c>
      <c r="D70842" t="str">
        <f t="shared" ca="1" si="1106"/>
        <v>2016-01-03 17:41:57</v>
      </c>
    </row>
    <row r="70843" spans="1:4" x14ac:dyDescent="0.25">
      <c r="A70843">
        <v>70842</v>
      </c>
      <c r="D70843" t="str">
        <f t="shared" ca="1" si="1106"/>
        <v>2016-05-17 0:45:49</v>
      </c>
    </row>
    <row r="70844" spans="1:4" x14ac:dyDescent="0.25">
      <c r="A70844">
        <v>70843</v>
      </c>
      <c r="D70844" t="str">
        <f t="shared" ca="1" si="1106"/>
        <v>2016-02-20 21:55:28</v>
      </c>
    </row>
    <row r="70845" spans="1:4" x14ac:dyDescent="0.25">
      <c r="A70845">
        <v>70844</v>
      </c>
      <c r="D70845" t="str">
        <f t="shared" ca="1" si="1106"/>
        <v>2016-02-19 2:9:44</v>
      </c>
    </row>
    <row r="70846" spans="1:4" x14ac:dyDescent="0.25">
      <c r="A70846">
        <v>70845</v>
      </c>
      <c r="D70846" t="str">
        <f t="shared" ca="1" si="1106"/>
        <v>2016-01-11 19:48:16</v>
      </c>
    </row>
    <row r="70847" spans="1:4" x14ac:dyDescent="0.25">
      <c r="A70847">
        <v>70846</v>
      </c>
      <c r="D70847" t="str">
        <f t="shared" ca="1" si="1106"/>
        <v>2016-03-06 8:14:5</v>
      </c>
    </row>
    <row r="70848" spans="1:4" x14ac:dyDescent="0.25">
      <c r="A70848">
        <v>70847</v>
      </c>
      <c r="D70848" t="str">
        <f t="shared" ca="1" si="1106"/>
        <v>2016-04-15 5:12:18</v>
      </c>
    </row>
    <row r="70849" spans="1:4" x14ac:dyDescent="0.25">
      <c r="A70849">
        <v>70848</v>
      </c>
      <c r="D70849" t="str">
        <f t="shared" ca="1" si="1106"/>
        <v>2016-05-08 16:51:41</v>
      </c>
    </row>
    <row r="70850" spans="1:4" x14ac:dyDescent="0.25">
      <c r="A70850">
        <v>70849</v>
      </c>
      <c r="D70850" t="str">
        <f t="shared" ref="D70850:D70913" ca="1" si="1107">TEXT(RAND()*("2016-05-31 12:00:00"-"2016-1-1 9:00")+"2016-1-1 9:00:00","yyyy-mm-dd h:m:s")</f>
        <v>2016-03-03 6:33:54</v>
      </c>
    </row>
    <row r="70851" spans="1:4" x14ac:dyDescent="0.25">
      <c r="A70851">
        <v>70850</v>
      </c>
      <c r="D70851" t="str">
        <f t="shared" ca="1" si="1107"/>
        <v>2016-04-18 19:28:40</v>
      </c>
    </row>
    <row r="70852" spans="1:4" x14ac:dyDescent="0.25">
      <c r="A70852">
        <v>70851</v>
      </c>
      <c r="D70852" t="str">
        <f t="shared" ca="1" si="1107"/>
        <v>2016-04-20 4:37:8</v>
      </c>
    </row>
    <row r="70853" spans="1:4" x14ac:dyDescent="0.25">
      <c r="A70853">
        <v>70852</v>
      </c>
      <c r="D70853" t="str">
        <f t="shared" ca="1" si="1107"/>
        <v>2016-03-13 21:37:52</v>
      </c>
    </row>
    <row r="70854" spans="1:4" x14ac:dyDescent="0.25">
      <c r="A70854">
        <v>70853</v>
      </c>
      <c r="D70854" t="str">
        <f t="shared" ca="1" si="1107"/>
        <v>2016-01-13 11:27:58</v>
      </c>
    </row>
    <row r="70855" spans="1:4" x14ac:dyDescent="0.25">
      <c r="A70855">
        <v>70854</v>
      </c>
      <c r="D70855" t="str">
        <f t="shared" ca="1" si="1107"/>
        <v>2016-02-07 5:30:8</v>
      </c>
    </row>
    <row r="70856" spans="1:4" x14ac:dyDescent="0.25">
      <c r="A70856">
        <v>70855</v>
      </c>
      <c r="D70856" t="str">
        <f t="shared" ca="1" si="1107"/>
        <v>2016-05-06 16:2:46</v>
      </c>
    </row>
    <row r="70857" spans="1:4" x14ac:dyDescent="0.25">
      <c r="A70857">
        <v>70856</v>
      </c>
      <c r="D70857" t="str">
        <f t="shared" ca="1" si="1107"/>
        <v>2016-04-03 22:8:20</v>
      </c>
    </row>
    <row r="70858" spans="1:4" x14ac:dyDescent="0.25">
      <c r="A70858">
        <v>70857</v>
      </c>
      <c r="D70858" t="str">
        <f t="shared" ca="1" si="1107"/>
        <v>2016-01-02 9:42:6</v>
      </c>
    </row>
    <row r="70859" spans="1:4" x14ac:dyDescent="0.25">
      <c r="A70859">
        <v>70858</v>
      </c>
      <c r="D70859" t="str">
        <f t="shared" ca="1" si="1107"/>
        <v>2016-01-18 21:23:2</v>
      </c>
    </row>
    <row r="70860" spans="1:4" x14ac:dyDescent="0.25">
      <c r="A70860">
        <v>70859</v>
      </c>
      <c r="D70860" t="str">
        <f t="shared" ca="1" si="1107"/>
        <v>2016-02-01 10:15:30</v>
      </c>
    </row>
    <row r="70861" spans="1:4" x14ac:dyDescent="0.25">
      <c r="A70861">
        <v>70860</v>
      </c>
      <c r="D70861" t="str">
        <f t="shared" ca="1" si="1107"/>
        <v>2016-05-10 10:4:23</v>
      </c>
    </row>
    <row r="70862" spans="1:4" x14ac:dyDescent="0.25">
      <c r="A70862">
        <v>70861</v>
      </c>
      <c r="D70862" t="str">
        <f t="shared" ca="1" si="1107"/>
        <v>2016-02-16 8:32:37</v>
      </c>
    </row>
    <row r="70863" spans="1:4" x14ac:dyDescent="0.25">
      <c r="A70863">
        <v>70862</v>
      </c>
      <c r="D70863" t="str">
        <f t="shared" ca="1" si="1107"/>
        <v>2016-03-15 8:46:42</v>
      </c>
    </row>
    <row r="70864" spans="1:4" x14ac:dyDescent="0.25">
      <c r="A70864">
        <v>70863</v>
      </c>
      <c r="D70864" t="str">
        <f t="shared" ca="1" si="1107"/>
        <v>2016-02-10 5:55:41</v>
      </c>
    </row>
    <row r="70865" spans="1:4" x14ac:dyDescent="0.25">
      <c r="A70865">
        <v>70864</v>
      </c>
      <c r="D70865" t="str">
        <f t="shared" ca="1" si="1107"/>
        <v>2016-03-06 3:54:4</v>
      </c>
    </row>
    <row r="70866" spans="1:4" x14ac:dyDescent="0.25">
      <c r="A70866">
        <v>70865</v>
      </c>
      <c r="D70866" t="str">
        <f t="shared" ca="1" si="1107"/>
        <v>2016-01-27 21:3:36</v>
      </c>
    </row>
    <row r="70867" spans="1:4" x14ac:dyDescent="0.25">
      <c r="A70867">
        <v>70866</v>
      </c>
      <c r="D70867" t="str">
        <f t="shared" ca="1" si="1107"/>
        <v>2016-02-17 21:16:40</v>
      </c>
    </row>
    <row r="70868" spans="1:4" x14ac:dyDescent="0.25">
      <c r="A70868">
        <v>70867</v>
      </c>
      <c r="D70868" t="str">
        <f t="shared" ca="1" si="1107"/>
        <v>2016-02-29 19:27:58</v>
      </c>
    </row>
    <row r="70869" spans="1:4" x14ac:dyDescent="0.25">
      <c r="A70869">
        <v>70868</v>
      </c>
      <c r="D70869" t="str">
        <f t="shared" ca="1" si="1107"/>
        <v>2016-02-16 4:22:9</v>
      </c>
    </row>
    <row r="70870" spans="1:4" x14ac:dyDescent="0.25">
      <c r="A70870">
        <v>70869</v>
      </c>
      <c r="D70870" t="str">
        <f t="shared" ca="1" si="1107"/>
        <v>2016-05-11 0:55:5</v>
      </c>
    </row>
    <row r="70871" spans="1:4" x14ac:dyDescent="0.25">
      <c r="A70871">
        <v>70870</v>
      </c>
      <c r="D70871" t="str">
        <f t="shared" ca="1" si="1107"/>
        <v>2016-02-25 19:53:58</v>
      </c>
    </row>
    <row r="70872" spans="1:4" x14ac:dyDescent="0.25">
      <c r="A70872">
        <v>70871</v>
      </c>
      <c r="D70872" t="str">
        <f t="shared" ca="1" si="1107"/>
        <v>2016-05-10 12:17:43</v>
      </c>
    </row>
    <row r="70873" spans="1:4" x14ac:dyDescent="0.25">
      <c r="A70873">
        <v>70872</v>
      </c>
      <c r="D70873" t="str">
        <f t="shared" ca="1" si="1107"/>
        <v>2016-02-28 4:20:49</v>
      </c>
    </row>
    <row r="70874" spans="1:4" x14ac:dyDescent="0.25">
      <c r="A70874">
        <v>70873</v>
      </c>
      <c r="D70874" t="str">
        <f t="shared" ca="1" si="1107"/>
        <v>2016-02-05 23:55:32</v>
      </c>
    </row>
    <row r="70875" spans="1:4" x14ac:dyDescent="0.25">
      <c r="A70875">
        <v>70874</v>
      </c>
      <c r="D70875" t="str">
        <f t="shared" ca="1" si="1107"/>
        <v>2016-02-25 14:9:27</v>
      </c>
    </row>
    <row r="70876" spans="1:4" x14ac:dyDescent="0.25">
      <c r="A70876">
        <v>70875</v>
      </c>
      <c r="D70876" t="str">
        <f t="shared" ca="1" si="1107"/>
        <v>2016-05-03 8:45:49</v>
      </c>
    </row>
    <row r="70877" spans="1:4" x14ac:dyDescent="0.25">
      <c r="A70877">
        <v>70876</v>
      </c>
      <c r="D70877" t="str">
        <f t="shared" ca="1" si="1107"/>
        <v>2016-03-29 5:20:25</v>
      </c>
    </row>
    <row r="70878" spans="1:4" x14ac:dyDescent="0.25">
      <c r="A70878">
        <v>70877</v>
      </c>
      <c r="D70878" t="str">
        <f t="shared" ca="1" si="1107"/>
        <v>2016-05-26 13:16:12</v>
      </c>
    </row>
    <row r="70879" spans="1:4" x14ac:dyDescent="0.25">
      <c r="A70879">
        <v>70878</v>
      </c>
      <c r="D70879" t="str">
        <f t="shared" ca="1" si="1107"/>
        <v>2016-04-29 13:39:36</v>
      </c>
    </row>
    <row r="70880" spans="1:4" x14ac:dyDescent="0.25">
      <c r="A70880">
        <v>70879</v>
      </c>
      <c r="D70880" t="str">
        <f t="shared" ca="1" si="1107"/>
        <v>2016-01-16 21:45:7</v>
      </c>
    </row>
    <row r="70881" spans="1:4" x14ac:dyDescent="0.25">
      <c r="A70881">
        <v>70880</v>
      </c>
      <c r="D70881" t="str">
        <f t="shared" ca="1" si="1107"/>
        <v>2016-01-15 2:45:17</v>
      </c>
    </row>
    <row r="70882" spans="1:4" x14ac:dyDescent="0.25">
      <c r="A70882">
        <v>70881</v>
      </c>
      <c r="D70882" t="str">
        <f t="shared" ca="1" si="1107"/>
        <v>2016-02-26 15:52:47</v>
      </c>
    </row>
    <row r="70883" spans="1:4" x14ac:dyDescent="0.25">
      <c r="A70883">
        <v>70882</v>
      </c>
      <c r="D70883" t="str">
        <f t="shared" ca="1" si="1107"/>
        <v>2016-01-22 17:22:52</v>
      </c>
    </row>
    <row r="70884" spans="1:4" x14ac:dyDescent="0.25">
      <c r="A70884">
        <v>70883</v>
      </c>
      <c r="D70884" t="str">
        <f t="shared" ca="1" si="1107"/>
        <v>2016-03-07 8:8:53</v>
      </c>
    </row>
    <row r="70885" spans="1:4" x14ac:dyDescent="0.25">
      <c r="A70885">
        <v>70884</v>
      </c>
      <c r="D70885" t="str">
        <f t="shared" ca="1" si="1107"/>
        <v>2016-02-24 7:56:39</v>
      </c>
    </row>
    <row r="70886" spans="1:4" x14ac:dyDescent="0.25">
      <c r="A70886">
        <v>70885</v>
      </c>
      <c r="D70886" t="str">
        <f t="shared" ca="1" si="1107"/>
        <v>2016-02-03 16:3:44</v>
      </c>
    </row>
    <row r="70887" spans="1:4" x14ac:dyDescent="0.25">
      <c r="A70887">
        <v>70886</v>
      </c>
      <c r="D70887" t="str">
        <f t="shared" ca="1" si="1107"/>
        <v>2016-01-08 20:22:27</v>
      </c>
    </row>
    <row r="70888" spans="1:4" x14ac:dyDescent="0.25">
      <c r="A70888">
        <v>70887</v>
      </c>
      <c r="D70888" t="str">
        <f t="shared" ca="1" si="1107"/>
        <v>2016-03-15 14:50:25</v>
      </c>
    </row>
    <row r="70889" spans="1:4" x14ac:dyDescent="0.25">
      <c r="A70889">
        <v>70888</v>
      </c>
      <c r="D70889" t="str">
        <f t="shared" ca="1" si="1107"/>
        <v>2016-05-28 13:20:11</v>
      </c>
    </row>
    <row r="70890" spans="1:4" x14ac:dyDescent="0.25">
      <c r="A70890">
        <v>70889</v>
      </c>
      <c r="D70890" t="str">
        <f t="shared" ca="1" si="1107"/>
        <v>2016-01-25 9:59:34</v>
      </c>
    </row>
    <row r="70891" spans="1:4" x14ac:dyDescent="0.25">
      <c r="A70891">
        <v>70890</v>
      </c>
      <c r="D70891" t="str">
        <f t="shared" ca="1" si="1107"/>
        <v>2016-01-10 22:39:0</v>
      </c>
    </row>
    <row r="70892" spans="1:4" x14ac:dyDescent="0.25">
      <c r="A70892">
        <v>70891</v>
      </c>
      <c r="D70892" t="str">
        <f t="shared" ca="1" si="1107"/>
        <v>2016-01-07 20:25:57</v>
      </c>
    </row>
    <row r="70893" spans="1:4" x14ac:dyDescent="0.25">
      <c r="A70893">
        <v>70892</v>
      </c>
      <c r="D70893" t="str">
        <f t="shared" ca="1" si="1107"/>
        <v>2016-01-24 5:59:12</v>
      </c>
    </row>
    <row r="70894" spans="1:4" x14ac:dyDescent="0.25">
      <c r="A70894">
        <v>70893</v>
      </c>
      <c r="D70894" t="str">
        <f t="shared" ca="1" si="1107"/>
        <v>2016-04-04 0:50:0</v>
      </c>
    </row>
    <row r="70895" spans="1:4" x14ac:dyDescent="0.25">
      <c r="A70895">
        <v>70894</v>
      </c>
      <c r="D70895" t="str">
        <f t="shared" ca="1" si="1107"/>
        <v>2016-04-13 0:18:15</v>
      </c>
    </row>
    <row r="70896" spans="1:4" x14ac:dyDescent="0.25">
      <c r="A70896">
        <v>70895</v>
      </c>
      <c r="D70896" t="str">
        <f t="shared" ca="1" si="1107"/>
        <v>2016-04-04 18:41:1</v>
      </c>
    </row>
    <row r="70897" spans="1:4" x14ac:dyDescent="0.25">
      <c r="A70897">
        <v>70896</v>
      </c>
      <c r="D70897" t="str">
        <f t="shared" ca="1" si="1107"/>
        <v>2016-04-30 22:31:50</v>
      </c>
    </row>
    <row r="70898" spans="1:4" x14ac:dyDescent="0.25">
      <c r="A70898">
        <v>70897</v>
      </c>
      <c r="D70898" t="str">
        <f t="shared" ca="1" si="1107"/>
        <v>2016-04-29 10:24:31</v>
      </c>
    </row>
    <row r="70899" spans="1:4" x14ac:dyDescent="0.25">
      <c r="A70899">
        <v>70898</v>
      </c>
      <c r="D70899" t="str">
        <f t="shared" ca="1" si="1107"/>
        <v>2016-01-11 8:55:1</v>
      </c>
    </row>
    <row r="70900" spans="1:4" x14ac:dyDescent="0.25">
      <c r="A70900">
        <v>70899</v>
      </c>
      <c r="D70900" t="str">
        <f t="shared" ca="1" si="1107"/>
        <v>2016-02-18 8:58:8</v>
      </c>
    </row>
    <row r="70901" spans="1:4" x14ac:dyDescent="0.25">
      <c r="A70901">
        <v>70900</v>
      </c>
      <c r="D70901" t="str">
        <f t="shared" ca="1" si="1107"/>
        <v>2016-02-06 10:5:38</v>
      </c>
    </row>
    <row r="70902" spans="1:4" x14ac:dyDescent="0.25">
      <c r="A70902">
        <v>70901</v>
      </c>
      <c r="D70902" t="str">
        <f t="shared" ca="1" si="1107"/>
        <v>2016-03-23 7:9:47</v>
      </c>
    </row>
    <row r="70903" spans="1:4" x14ac:dyDescent="0.25">
      <c r="A70903">
        <v>70902</v>
      </c>
      <c r="D70903" t="str">
        <f t="shared" ca="1" si="1107"/>
        <v>2016-05-20 3:19:48</v>
      </c>
    </row>
    <row r="70904" spans="1:4" x14ac:dyDescent="0.25">
      <c r="A70904">
        <v>70903</v>
      </c>
      <c r="D70904" t="str">
        <f t="shared" ca="1" si="1107"/>
        <v>2016-05-25 21:45:29</v>
      </c>
    </row>
    <row r="70905" spans="1:4" x14ac:dyDescent="0.25">
      <c r="A70905">
        <v>70904</v>
      </c>
      <c r="D70905" t="str">
        <f t="shared" ca="1" si="1107"/>
        <v>2016-02-27 0:36:36</v>
      </c>
    </row>
    <row r="70906" spans="1:4" x14ac:dyDescent="0.25">
      <c r="A70906">
        <v>70905</v>
      </c>
      <c r="D70906" t="str">
        <f t="shared" ca="1" si="1107"/>
        <v>2016-03-24 21:37:20</v>
      </c>
    </row>
    <row r="70907" spans="1:4" x14ac:dyDescent="0.25">
      <c r="A70907">
        <v>70906</v>
      </c>
      <c r="D70907" t="str">
        <f t="shared" ca="1" si="1107"/>
        <v>2016-03-30 7:9:8</v>
      </c>
    </row>
    <row r="70908" spans="1:4" x14ac:dyDescent="0.25">
      <c r="A70908">
        <v>70907</v>
      </c>
      <c r="D70908" t="str">
        <f t="shared" ca="1" si="1107"/>
        <v>2016-02-16 14:0:23</v>
      </c>
    </row>
    <row r="70909" spans="1:4" x14ac:dyDescent="0.25">
      <c r="A70909">
        <v>70908</v>
      </c>
      <c r="D70909" t="str">
        <f t="shared" ca="1" si="1107"/>
        <v>2016-01-25 22:41:5</v>
      </c>
    </row>
    <row r="70910" spans="1:4" x14ac:dyDescent="0.25">
      <c r="A70910">
        <v>70909</v>
      </c>
      <c r="D70910" t="str">
        <f t="shared" ca="1" si="1107"/>
        <v>2016-01-28 23:49:26</v>
      </c>
    </row>
    <row r="70911" spans="1:4" x14ac:dyDescent="0.25">
      <c r="A70911">
        <v>70910</v>
      </c>
      <c r="D70911" t="str">
        <f t="shared" ca="1" si="1107"/>
        <v>2016-01-18 12:43:45</v>
      </c>
    </row>
    <row r="70912" spans="1:4" x14ac:dyDescent="0.25">
      <c r="A70912">
        <v>70911</v>
      </c>
      <c r="D70912" t="str">
        <f t="shared" ca="1" si="1107"/>
        <v>2016-03-25 5:2:0</v>
      </c>
    </row>
    <row r="70913" spans="1:4" x14ac:dyDescent="0.25">
      <c r="A70913">
        <v>70912</v>
      </c>
      <c r="D70913" t="str">
        <f t="shared" ca="1" si="1107"/>
        <v>2016-04-27 11:35:31</v>
      </c>
    </row>
    <row r="70914" spans="1:4" x14ac:dyDescent="0.25">
      <c r="A70914">
        <v>70913</v>
      </c>
      <c r="D70914" t="str">
        <f t="shared" ref="D70914:D70977" ca="1" si="1108">TEXT(RAND()*("2016-05-31 12:00:00"-"2016-1-1 9:00")+"2016-1-1 9:00:00","yyyy-mm-dd h:m:s")</f>
        <v>2016-02-24 3:51:15</v>
      </c>
    </row>
    <row r="70915" spans="1:4" x14ac:dyDescent="0.25">
      <c r="A70915">
        <v>70914</v>
      </c>
      <c r="D70915" t="str">
        <f t="shared" ca="1" si="1108"/>
        <v>2016-04-17 16:16:45</v>
      </c>
    </row>
    <row r="70916" spans="1:4" x14ac:dyDescent="0.25">
      <c r="A70916">
        <v>70915</v>
      </c>
      <c r="D70916" t="str">
        <f t="shared" ca="1" si="1108"/>
        <v>2016-02-07 21:13:7</v>
      </c>
    </row>
    <row r="70917" spans="1:4" x14ac:dyDescent="0.25">
      <c r="A70917">
        <v>70916</v>
      </c>
      <c r="D70917" t="str">
        <f t="shared" ca="1" si="1108"/>
        <v>2016-04-04 22:13:59</v>
      </c>
    </row>
    <row r="70918" spans="1:4" x14ac:dyDescent="0.25">
      <c r="A70918">
        <v>70917</v>
      </c>
      <c r="D70918" t="str">
        <f t="shared" ca="1" si="1108"/>
        <v>2016-03-20 10:57:28</v>
      </c>
    </row>
    <row r="70919" spans="1:4" x14ac:dyDescent="0.25">
      <c r="A70919">
        <v>70918</v>
      </c>
      <c r="D70919" t="str">
        <f t="shared" ca="1" si="1108"/>
        <v>2016-01-07 1:25:37</v>
      </c>
    </row>
    <row r="70920" spans="1:4" x14ac:dyDescent="0.25">
      <c r="A70920">
        <v>70919</v>
      </c>
      <c r="D70920" t="str">
        <f t="shared" ca="1" si="1108"/>
        <v>2016-04-05 21:36:4</v>
      </c>
    </row>
    <row r="70921" spans="1:4" x14ac:dyDescent="0.25">
      <c r="A70921">
        <v>70920</v>
      </c>
      <c r="D70921" t="str">
        <f t="shared" ca="1" si="1108"/>
        <v>2016-03-19 10:50:10</v>
      </c>
    </row>
    <row r="70922" spans="1:4" x14ac:dyDescent="0.25">
      <c r="A70922">
        <v>70921</v>
      </c>
      <c r="D70922" t="str">
        <f t="shared" ca="1" si="1108"/>
        <v>2016-02-23 10:25:53</v>
      </c>
    </row>
    <row r="70923" spans="1:4" x14ac:dyDescent="0.25">
      <c r="A70923">
        <v>70922</v>
      </c>
      <c r="D70923" t="str">
        <f t="shared" ca="1" si="1108"/>
        <v>2016-04-08 22:37:39</v>
      </c>
    </row>
    <row r="70924" spans="1:4" x14ac:dyDescent="0.25">
      <c r="A70924">
        <v>70923</v>
      </c>
      <c r="D70924" t="str">
        <f t="shared" ca="1" si="1108"/>
        <v>2016-04-23 14:48:18</v>
      </c>
    </row>
    <row r="70925" spans="1:4" x14ac:dyDescent="0.25">
      <c r="A70925">
        <v>70924</v>
      </c>
      <c r="D70925" t="str">
        <f t="shared" ca="1" si="1108"/>
        <v>2016-03-13 9:55:22</v>
      </c>
    </row>
    <row r="70926" spans="1:4" x14ac:dyDescent="0.25">
      <c r="A70926">
        <v>70925</v>
      </c>
      <c r="D70926" t="str">
        <f t="shared" ca="1" si="1108"/>
        <v>2016-01-19 7:11:23</v>
      </c>
    </row>
    <row r="70927" spans="1:4" x14ac:dyDescent="0.25">
      <c r="A70927">
        <v>70926</v>
      </c>
      <c r="D70927" t="str">
        <f t="shared" ca="1" si="1108"/>
        <v>2016-03-26 3:29:4</v>
      </c>
    </row>
    <row r="70928" spans="1:4" x14ac:dyDescent="0.25">
      <c r="A70928">
        <v>70927</v>
      </c>
      <c r="D70928" t="str">
        <f t="shared" ca="1" si="1108"/>
        <v>2016-04-01 0:40:59</v>
      </c>
    </row>
    <row r="70929" spans="1:4" x14ac:dyDescent="0.25">
      <c r="A70929">
        <v>70928</v>
      </c>
      <c r="D70929" t="str">
        <f t="shared" ca="1" si="1108"/>
        <v>2016-05-02 10:30:13</v>
      </c>
    </row>
    <row r="70930" spans="1:4" x14ac:dyDescent="0.25">
      <c r="A70930">
        <v>70929</v>
      </c>
      <c r="D70930" t="str">
        <f t="shared" ca="1" si="1108"/>
        <v>2016-04-11 4:36:46</v>
      </c>
    </row>
    <row r="70931" spans="1:4" x14ac:dyDescent="0.25">
      <c r="A70931">
        <v>70930</v>
      </c>
      <c r="D70931" t="str">
        <f t="shared" ca="1" si="1108"/>
        <v>2016-05-07 19:22:37</v>
      </c>
    </row>
    <row r="70932" spans="1:4" x14ac:dyDescent="0.25">
      <c r="A70932">
        <v>70931</v>
      </c>
      <c r="D70932" t="str">
        <f t="shared" ca="1" si="1108"/>
        <v>2016-02-08 21:30:25</v>
      </c>
    </row>
    <row r="70933" spans="1:4" x14ac:dyDescent="0.25">
      <c r="A70933">
        <v>70932</v>
      </c>
      <c r="D70933" t="str">
        <f t="shared" ca="1" si="1108"/>
        <v>2016-01-15 17:39:7</v>
      </c>
    </row>
    <row r="70934" spans="1:4" x14ac:dyDescent="0.25">
      <c r="A70934">
        <v>70933</v>
      </c>
      <c r="D70934" t="str">
        <f t="shared" ca="1" si="1108"/>
        <v>2016-05-14 19:3:24</v>
      </c>
    </row>
    <row r="70935" spans="1:4" x14ac:dyDescent="0.25">
      <c r="A70935">
        <v>70934</v>
      </c>
      <c r="D70935" t="str">
        <f t="shared" ca="1" si="1108"/>
        <v>2016-01-06 3:6:9</v>
      </c>
    </row>
    <row r="70936" spans="1:4" x14ac:dyDescent="0.25">
      <c r="A70936">
        <v>70935</v>
      </c>
      <c r="D70936" t="str">
        <f t="shared" ca="1" si="1108"/>
        <v>2016-03-21 20:46:48</v>
      </c>
    </row>
    <row r="70937" spans="1:4" x14ac:dyDescent="0.25">
      <c r="A70937">
        <v>70936</v>
      </c>
      <c r="D70937" t="str">
        <f t="shared" ca="1" si="1108"/>
        <v>2016-01-24 6:5:49</v>
      </c>
    </row>
    <row r="70938" spans="1:4" x14ac:dyDescent="0.25">
      <c r="A70938">
        <v>70937</v>
      </c>
      <c r="D70938" t="str">
        <f t="shared" ca="1" si="1108"/>
        <v>2016-01-11 10:45:11</v>
      </c>
    </row>
    <row r="70939" spans="1:4" x14ac:dyDescent="0.25">
      <c r="A70939">
        <v>70938</v>
      </c>
      <c r="D70939" t="str">
        <f t="shared" ca="1" si="1108"/>
        <v>2016-04-28 13:32:59</v>
      </c>
    </row>
    <row r="70940" spans="1:4" x14ac:dyDescent="0.25">
      <c r="A70940">
        <v>70939</v>
      </c>
      <c r="D70940" t="str">
        <f t="shared" ca="1" si="1108"/>
        <v>2016-03-08 2:1:14</v>
      </c>
    </row>
    <row r="70941" spans="1:4" x14ac:dyDescent="0.25">
      <c r="A70941">
        <v>70940</v>
      </c>
      <c r="D70941" t="str">
        <f t="shared" ca="1" si="1108"/>
        <v>2016-01-08 20:58:57</v>
      </c>
    </row>
    <row r="70942" spans="1:4" x14ac:dyDescent="0.25">
      <c r="A70942">
        <v>70941</v>
      </c>
      <c r="D70942" t="str">
        <f t="shared" ca="1" si="1108"/>
        <v>2016-05-30 0:31:55</v>
      </c>
    </row>
    <row r="70943" spans="1:4" x14ac:dyDescent="0.25">
      <c r="A70943">
        <v>70942</v>
      </c>
      <c r="D70943" t="str">
        <f t="shared" ca="1" si="1108"/>
        <v>2016-05-20 1:0:59</v>
      </c>
    </row>
    <row r="70944" spans="1:4" x14ac:dyDescent="0.25">
      <c r="A70944">
        <v>70943</v>
      </c>
      <c r="D70944" t="str">
        <f t="shared" ca="1" si="1108"/>
        <v>2016-03-28 20:37:22</v>
      </c>
    </row>
    <row r="70945" spans="1:4" x14ac:dyDescent="0.25">
      <c r="A70945">
        <v>70944</v>
      </c>
      <c r="D70945" t="str">
        <f t="shared" ca="1" si="1108"/>
        <v>2016-01-29 4:25:10</v>
      </c>
    </row>
    <row r="70946" spans="1:4" x14ac:dyDescent="0.25">
      <c r="A70946">
        <v>70945</v>
      </c>
      <c r="D70946" t="str">
        <f t="shared" ca="1" si="1108"/>
        <v>2016-04-19 9:5:20</v>
      </c>
    </row>
    <row r="70947" spans="1:4" x14ac:dyDescent="0.25">
      <c r="A70947">
        <v>70946</v>
      </c>
      <c r="D70947" t="str">
        <f t="shared" ca="1" si="1108"/>
        <v>2016-05-31 11:51:31</v>
      </c>
    </row>
    <row r="70948" spans="1:4" x14ac:dyDescent="0.25">
      <c r="A70948">
        <v>70947</v>
      </c>
      <c r="D70948" t="str">
        <f t="shared" ca="1" si="1108"/>
        <v>2016-04-25 8:50:30</v>
      </c>
    </row>
    <row r="70949" spans="1:4" x14ac:dyDescent="0.25">
      <c r="A70949">
        <v>70948</v>
      </c>
      <c r="D70949" t="str">
        <f t="shared" ca="1" si="1108"/>
        <v>2016-01-02 11:16:30</v>
      </c>
    </row>
    <row r="70950" spans="1:4" x14ac:dyDescent="0.25">
      <c r="A70950">
        <v>70949</v>
      </c>
      <c r="D70950" t="str">
        <f t="shared" ca="1" si="1108"/>
        <v>2016-03-23 17:29:30</v>
      </c>
    </row>
    <row r="70951" spans="1:4" x14ac:dyDescent="0.25">
      <c r="A70951">
        <v>70950</v>
      </c>
      <c r="D70951" t="str">
        <f t="shared" ca="1" si="1108"/>
        <v>2016-04-13 5:15:36</v>
      </c>
    </row>
    <row r="70952" spans="1:4" x14ac:dyDescent="0.25">
      <c r="A70952">
        <v>70951</v>
      </c>
      <c r="D70952" t="str">
        <f t="shared" ca="1" si="1108"/>
        <v>2016-04-12 7:5:19</v>
      </c>
    </row>
    <row r="70953" spans="1:4" x14ac:dyDescent="0.25">
      <c r="A70953">
        <v>70952</v>
      </c>
      <c r="D70953" t="str">
        <f t="shared" ca="1" si="1108"/>
        <v>2016-05-10 6:38:33</v>
      </c>
    </row>
    <row r="70954" spans="1:4" x14ac:dyDescent="0.25">
      <c r="A70954">
        <v>70953</v>
      </c>
      <c r="D70954" t="str">
        <f t="shared" ca="1" si="1108"/>
        <v>2016-01-02 13:16:12</v>
      </c>
    </row>
    <row r="70955" spans="1:4" x14ac:dyDescent="0.25">
      <c r="A70955">
        <v>70954</v>
      </c>
      <c r="D70955" t="str">
        <f t="shared" ca="1" si="1108"/>
        <v>2016-05-28 0:47:32</v>
      </c>
    </row>
    <row r="70956" spans="1:4" x14ac:dyDescent="0.25">
      <c r="A70956">
        <v>70955</v>
      </c>
      <c r="D70956" t="str">
        <f t="shared" ca="1" si="1108"/>
        <v>2016-01-17 13:7:16</v>
      </c>
    </row>
    <row r="70957" spans="1:4" x14ac:dyDescent="0.25">
      <c r="A70957">
        <v>70956</v>
      </c>
      <c r="D70957" t="str">
        <f t="shared" ca="1" si="1108"/>
        <v>2016-05-14 2:17:40</v>
      </c>
    </row>
    <row r="70958" spans="1:4" x14ac:dyDescent="0.25">
      <c r="A70958">
        <v>70957</v>
      </c>
      <c r="D70958" t="str">
        <f t="shared" ca="1" si="1108"/>
        <v>2016-04-04 12:9:12</v>
      </c>
    </row>
    <row r="70959" spans="1:4" x14ac:dyDescent="0.25">
      <c r="A70959">
        <v>70958</v>
      </c>
      <c r="D70959" t="str">
        <f t="shared" ca="1" si="1108"/>
        <v>2016-02-05 5:6:57</v>
      </c>
    </row>
    <row r="70960" spans="1:4" x14ac:dyDescent="0.25">
      <c r="A70960">
        <v>70959</v>
      </c>
      <c r="D70960" t="str">
        <f t="shared" ca="1" si="1108"/>
        <v>2016-02-29 6:58:47</v>
      </c>
    </row>
    <row r="70961" spans="1:4" x14ac:dyDescent="0.25">
      <c r="A70961">
        <v>70960</v>
      </c>
      <c r="D70961" t="str">
        <f t="shared" ca="1" si="1108"/>
        <v>2016-05-27 12:37:10</v>
      </c>
    </row>
    <row r="70962" spans="1:4" x14ac:dyDescent="0.25">
      <c r="A70962">
        <v>70961</v>
      </c>
      <c r="D70962" t="str">
        <f t="shared" ca="1" si="1108"/>
        <v>2016-03-10 20:1:31</v>
      </c>
    </row>
    <row r="70963" spans="1:4" x14ac:dyDescent="0.25">
      <c r="A70963">
        <v>70962</v>
      </c>
      <c r="D70963" t="str">
        <f t="shared" ca="1" si="1108"/>
        <v>2016-03-08 14:3:39</v>
      </c>
    </row>
    <row r="70964" spans="1:4" x14ac:dyDescent="0.25">
      <c r="A70964">
        <v>70963</v>
      </c>
      <c r="D70964" t="str">
        <f t="shared" ca="1" si="1108"/>
        <v>2016-03-20 11:54:12</v>
      </c>
    </row>
    <row r="70965" spans="1:4" x14ac:dyDescent="0.25">
      <c r="A70965">
        <v>70964</v>
      </c>
      <c r="D70965" t="str">
        <f t="shared" ca="1" si="1108"/>
        <v>2016-05-21 5:6:13</v>
      </c>
    </row>
    <row r="70966" spans="1:4" x14ac:dyDescent="0.25">
      <c r="A70966">
        <v>70965</v>
      </c>
      <c r="D70966" t="str">
        <f t="shared" ca="1" si="1108"/>
        <v>2016-04-15 7:33:27</v>
      </c>
    </row>
    <row r="70967" spans="1:4" x14ac:dyDescent="0.25">
      <c r="A70967">
        <v>70966</v>
      </c>
      <c r="D70967" t="str">
        <f t="shared" ca="1" si="1108"/>
        <v>2016-02-03 21:17:49</v>
      </c>
    </row>
    <row r="70968" spans="1:4" x14ac:dyDescent="0.25">
      <c r="A70968">
        <v>70967</v>
      </c>
      <c r="D70968" t="str">
        <f t="shared" ca="1" si="1108"/>
        <v>2016-04-22 15:19:7</v>
      </c>
    </row>
    <row r="70969" spans="1:4" x14ac:dyDescent="0.25">
      <c r="A70969">
        <v>70968</v>
      </c>
      <c r="D70969" t="str">
        <f t="shared" ca="1" si="1108"/>
        <v>2016-01-27 17:49:19</v>
      </c>
    </row>
    <row r="70970" spans="1:4" x14ac:dyDescent="0.25">
      <c r="A70970">
        <v>70969</v>
      </c>
      <c r="D70970" t="str">
        <f t="shared" ca="1" si="1108"/>
        <v>2016-01-06 8:52:47</v>
      </c>
    </row>
    <row r="70971" spans="1:4" x14ac:dyDescent="0.25">
      <c r="A70971">
        <v>70970</v>
      </c>
      <c r="D70971" t="str">
        <f t="shared" ca="1" si="1108"/>
        <v>2016-01-04 4:4:12</v>
      </c>
    </row>
    <row r="70972" spans="1:4" x14ac:dyDescent="0.25">
      <c r="A70972">
        <v>70971</v>
      </c>
      <c r="D70972" t="str">
        <f t="shared" ca="1" si="1108"/>
        <v>2016-01-21 0:40:38</v>
      </c>
    </row>
    <row r="70973" spans="1:4" x14ac:dyDescent="0.25">
      <c r="A70973">
        <v>70972</v>
      </c>
      <c r="D70973" t="str">
        <f t="shared" ca="1" si="1108"/>
        <v>2016-03-31 13:44:25</v>
      </c>
    </row>
    <row r="70974" spans="1:4" x14ac:dyDescent="0.25">
      <c r="A70974">
        <v>70973</v>
      </c>
      <c r="D70974" t="str">
        <f t="shared" ca="1" si="1108"/>
        <v>2016-05-01 20:8:31</v>
      </c>
    </row>
    <row r="70975" spans="1:4" x14ac:dyDescent="0.25">
      <c r="A70975">
        <v>70974</v>
      </c>
      <c r="D70975" t="str">
        <f t="shared" ca="1" si="1108"/>
        <v>2016-02-16 14:20:12</v>
      </c>
    </row>
    <row r="70976" spans="1:4" x14ac:dyDescent="0.25">
      <c r="A70976">
        <v>70975</v>
      </c>
      <c r="D70976" t="str">
        <f t="shared" ca="1" si="1108"/>
        <v>2016-01-24 10:50:13</v>
      </c>
    </row>
    <row r="70977" spans="1:4" x14ac:dyDescent="0.25">
      <c r="A70977">
        <v>70976</v>
      </c>
      <c r="D70977" t="str">
        <f t="shared" ca="1" si="1108"/>
        <v>2016-05-22 9:26:43</v>
      </c>
    </row>
    <row r="70978" spans="1:4" x14ac:dyDescent="0.25">
      <c r="A70978">
        <v>70977</v>
      </c>
      <c r="D70978" t="str">
        <f t="shared" ref="D70978:D71041" ca="1" si="1109">TEXT(RAND()*("2016-05-31 12:00:00"-"2016-1-1 9:00")+"2016-1-1 9:00:00","yyyy-mm-dd h:m:s")</f>
        <v>2016-01-09 20:5:24</v>
      </c>
    </row>
    <row r="70979" spans="1:4" x14ac:dyDescent="0.25">
      <c r="A70979">
        <v>70978</v>
      </c>
      <c r="D70979" t="str">
        <f t="shared" ca="1" si="1109"/>
        <v>2016-03-05 13:50:9</v>
      </c>
    </row>
    <row r="70980" spans="1:4" x14ac:dyDescent="0.25">
      <c r="A70980">
        <v>70979</v>
      </c>
      <c r="D70980" t="str">
        <f t="shared" ca="1" si="1109"/>
        <v>2016-01-28 7:4:43</v>
      </c>
    </row>
    <row r="70981" spans="1:4" x14ac:dyDescent="0.25">
      <c r="A70981">
        <v>70980</v>
      </c>
      <c r="D70981" t="str">
        <f t="shared" ca="1" si="1109"/>
        <v>2016-02-22 23:25:57</v>
      </c>
    </row>
    <row r="70982" spans="1:4" x14ac:dyDescent="0.25">
      <c r="A70982">
        <v>70981</v>
      </c>
      <c r="D70982" t="str">
        <f t="shared" ca="1" si="1109"/>
        <v>2016-01-14 11:47:5</v>
      </c>
    </row>
    <row r="70983" spans="1:4" x14ac:dyDescent="0.25">
      <c r="A70983">
        <v>70982</v>
      </c>
      <c r="D70983" t="str">
        <f t="shared" ca="1" si="1109"/>
        <v>2016-04-02 23:2:7</v>
      </c>
    </row>
    <row r="70984" spans="1:4" x14ac:dyDescent="0.25">
      <c r="A70984">
        <v>70983</v>
      </c>
      <c r="D70984" t="str">
        <f t="shared" ca="1" si="1109"/>
        <v>2016-02-08 7:7:12</v>
      </c>
    </row>
    <row r="70985" spans="1:4" x14ac:dyDescent="0.25">
      <c r="A70985">
        <v>70984</v>
      </c>
      <c r="D70985" t="str">
        <f t="shared" ca="1" si="1109"/>
        <v>2016-01-26 2:17:57</v>
      </c>
    </row>
    <row r="70986" spans="1:4" x14ac:dyDescent="0.25">
      <c r="A70986">
        <v>70985</v>
      </c>
      <c r="D70986" t="str">
        <f t="shared" ca="1" si="1109"/>
        <v>2016-03-25 21:13:39</v>
      </c>
    </row>
    <row r="70987" spans="1:4" x14ac:dyDescent="0.25">
      <c r="A70987">
        <v>70986</v>
      </c>
      <c r="D70987" t="str">
        <f t="shared" ca="1" si="1109"/>
        <v>2016-01-08 3:35:54</v>
      </c>
    </row>
    <row r="70988" spans="1:4" x14ac:dyDescent="0.25">
      <c r="A70988">
        <v>70987</v>
      </c>
      <c r="D70988" t="str">
        <f t="shared" ca="1" si="1109"/>
        <v>2016-05-04 8:36:35</v>
      </c>
    </row>
    <row r="70989" spans="1:4" x14ac:dyDescent="0.25">
      <c r="A70989">
        <v>70988</v>
      </c>
      <c r="D70989" t="str">
        <f t="shared" ca="1" si="1109"/>
        <v>2016-02-19 17:17:27</v>
      </c>
    </row>
    <row r="70990" spans="1:4" x14ac:dyDescent="0.25">
      <c r="A70990">
        <v>70989</v>
      </c>
      <c r="D70990" t="str">
        <f t="shared" ca="1" si="1109"/>
        <v>2016-04-08 8:24:38</v>
      </c>
    </row>
    <row r="70991" spans="1:4" x14ac:dyDescent="0.25">
      <c r="A70991">
        <v>70990</v>
      </c>
      <c r="D70991" t="str">
        <f t="shared" ca="1" si="1109"/>
        <v>2016-03-01 22:32:1</v>
      </c>
    </row>
    <row r="70992" spans="1:4" x14ac:dyDescent="0.25">
      <c r="A70992">
        <v>70991</v>
      </c>
      <c r="D70992" t="str">
        <f t="shared" ca="1" si="1109"/>
        <v>2016-05-05 11:14:28</v>
      </c>
    </row>
    <row r="70993" spans="1:4" x14ac:dyDescent="0.25">
      <c r="A70993">
        <v>70992</v>
      </c>
      <c r="D70993" t="str">
        <f t="shared" ca="1" si="1109"/>
        <v>2016-04-07 18:25:50</v>
      </c>
    </row>
    <row r="70994" spans="1:4" x14ac:dyDescent="0.25">
      <c r="A70994">
        <v>70993</v>
      </c>
      <c r="D70994" t="str">
        <f t="shared" ca="1" si="1109"/>
        <v>2016-02-13 22:20:55</v>
      </c>
    </row>
    <row r="70995" spans="1:4" x14ac:dyDescent="0.25">
      <c r="A70995">
        <v>70994</v>
      </c>
      <c r="D70995" t="str">
        <f t="shared" ca="1" si="1109"/>
        <v>2016-02-01 6:34:43</v>
      </c>
    </row>
    <row r="70996" spans="1:4" x14ac:dyDescent="0.25">
      <c r="A70996">
        <v>70995</v>
      </c>
      <c r="D70996" t="str">
        <f t="shared" ca="1" si="1109"/>
        <v>2016-04-12 17:33:3</v>
      </c>
    </row>
    <row r="70997" spans="1:4" x14ac:dyDescent="0.25">
      <c r="A70997">
        <v>70996</v>
      </c>
      <c r="D70997" t="str">
        <f t="shared" ca="1" si="1109"/>
        <v>2016-04-01 1:49:21</v>
      </c>
    </row>
    <row r="70998" spans="1:4" x14ac:dyDescent="0.25">
      <c r="A70998">
        <v>70997</v>
      </c>
      <c r="D70998" t="str">
        <f t="shared" ca="1" si="1109"/>
        <v>2016-04-22 11:42:22</v>
      </c>
    </row>
    <row r="70999" spans="1:4" x14ac:dyDescent="0.25">
      <c r="A70999">
        <v>70998</v>
      </c>
      <c r="D70999" t="str">
        <f t="shared" ca="1" si="1109"/>
        <v>2016-02-10 17:5:56</v>
      </c>
    </row>
    <row r="71000" spans="1:4" x14ac:dyDescent="0.25">
      <c r="A71000">
        <v>70999</v>
      </c>
      <c r="D71000" t="str">
        <f t="shared" ca="1" si="1109"/>
        <v>2016-02-29 23:58:30</v>
      </c>
    </row>
    <row r="71001" spans="1:4" x14ac:dyDescent="0.25">
      <c r="A71001">
        <v>71000</v>
      </c>
      <c r="D71001" t="str">
        <f t="shared" ca="1" si="1109"/>
        <v>2016-04-14 2:27:45</v>
      </c>
    </row>
    <row r="71002" spans="1:4" x14ac:dyDescent="0.25">
      <c r="A71002">
        <v>71001</v>
      </c>
      <c r="D71002" t="str">
        <f t="shared" ca="1" si="1109"/>
        <v>2016-01-07 6:4:52</v>
      </c>
    </row>
    <row r="71003" spans="1:4" x14ac:dyDescent="0.25">
      <c r="A71003">
        <v>71002</v>
      </c>
      <c r="D71003" t="str">
        <f t="shared" ca="1" si="1109"/>
        <v>2016-04-13 16:22:41</v>
      </c>
    </row>
    <row r="71004" spans="1:4" x14ac:dyDescent="0.25">
      <c r="A71004">
        <v>71003</v>
      </c>
      <c r="D71004" t="str">
        <f t="shared" ca="1" si="1109"/>
        <v>2016-01-29 8:19:33</v>
      </c>
    </row>
    <row r="71005" spans="1:4" x14ac:dyDescent="0.25">
      <c r="A71005">
        <v>71004</v>
      </c>
      <c r="D71005" t="str">
        <f t="shared" ca="1" si="1109"/>
        <v>2016-04-06 18:20:23</v>
      </c>
    </row>
    <row r="71006" spans="1:4" x14ac:dyDescent="0.25">
      <c r="A71006">
        <v>71005</v>
      </c>
      <c r="D71006" t="str">
        <f t="shared" ca="1" si="1109"/>
        <v>2016-03-03 17:4:30</v>
      </c>
    </row>
    <row r="71007" spans="1:4" x14ac:dyDescent="0.25">
      <c r="A71007">
        <v>71006</v>
      </c>
      <c r="D71007" t="str">
        <f t="shared" ca="1" si="1109"/>
        <v>2016-01-26 7:16:4</v>
      </c>
    </row>
    <row r="71008" spans="1:4" x14ac:dyDescent="0.25">
      <c r="A71008">
        <v>71007</v>
      </c>
      <c r="D71008" t="str">
        <f t="shared" ca="1" si="1109"/>
        <v>2016-03-01 13:9:55</v>
      </c>
    </row>
    <row r="71009" spans="1:4" x14ac:dyDescent="0.25">
      <c r="A71009">
        <v>71008</v>
      </c>
      <c r="D71009" t="str">
        <f t="shared" ca="1" si="1109"/>
        <v>2016-04-05 4:15:14</v>
      </c>
    </row>
    <row r="71010" spans="1:4" x14ac:dyDescent="0.25">
      <c r="A71010">
        <v>71009</v>
      </c>
      <c r="D71010" t="str">
        <f t="shared" ca="1" si="1109"/>
        <v>2016-05-17 10:31:41</v>
      </c>
    </row>
    <row r="71011" spans="1:4" x14ac:dyDescent="0.25">
      <c r="A71011">
        <v>71010</v>
      </c>
      <c r="D71011" t="str">
        <f t="shared" ca="1" si="1109"/>
        <v>2016-01-06 13:21:16</v>
      </c>
    </row>
    <row r="71012" spans="1:4" x14ac:dyDescent="0.25">
      <c r="A71012">
        <v>71011</v>
      </c>
      <c r="D71012" t="str">
        <f t="shared" ca="1" si="1109"/>
        <v>2016-01-27 13:8:18</v>
      </c>
    </row>
    <row r="71013" spans="1:4" x14ac:dyDescent="0.25">
      <c r="A71013">
        <v>71012</v>
      </c>
      <c r="D71013" t="str">
        <f t="shared" ca="1" si="1109"/>
        <v>2016-01-01 17:14:0</v>
      </c>
    </row>
    <row r="71014" spans="1:4" x14ac:dyDescent="0.25">
      <c r="A71014">
        <v>71013</v>
      </c>
      <c r="D71014" t="str">
        <f t="shared" ca="1" si="1109"/>
        <v>2016-02-08 7:57:17</v>
      </c>
    </row>
    <row r="71015" spans="1:4" x14ac:dyDescent="0.25">
      <c r="A71015">
        <v>71014</v>
      </c>
      <c r="D71015" t="str">
        <f t="shared" ca="1" si="1109"/>
        <v>2016-05-29 3:36:51</v>
      </c>
    </row>
    <row r="71016" spans="1:4" x14ac:dyDescent="0.25">
      <c r="A71016">
        <v>71015</v>
      </c>
      <c r="D71016" t="str">
        <f t="shared" ca="1" si="1109"/>
        <v>2016-05-20 1:33:2</v>
      </c>
    </row>
    <row r="71017" spans="1:4" x14ac:dyDescent="0.25">
      <c r="A71017">
        <v>71016</v>
      </c>
      <c r="D71017" t="str">
        <f t="shared" ca="1" si="1109"/>
        <v>2016-03-13 14:24:6</v>
      </c>
    </row>
    <row r="71018" spans="1:4" x14ac:dyDescent="0.25">
      <c r="A71018">
        <v>71017</v>
      </c>
      <c r="D71018" t="str">
        <f t="shared" ca="1" si="1109"/>
        <v>2016-04-10 1:49:41</v>
      </c>
    </row>
    <row r="71019" spans="1:4" x14ac:dyDescent="0.25">
      <c r="A71019">
        <v>71018</v>
      </c>
      <c r="D71019" t="str">
        <f t="shared" ca="1" si="1109"/>
        <v>2016-04-01 21:27:30</v>
      </c>
    </row>
    <row r="71020" spans="1:4" x14ac:dyDescent="0.25">
      <c r="A71020">
        <v>71019</v>
      </c>
      <c r="D71020" t="str">
        <f t="shared" ca="1" si="1109"/>
        <v>2016-01-31 11:22:16</v>
      </c>
    </row>
    <row r="71021" spans="1:4" x14ac:dyDescent="0.25">
      <c r="A71021">
        <v>71020</v>
      </c>
      <c r="D71021" t="str">
        <f t="shared" ca="1" si="1109"/>
        <v>2016-03-04 17:8:42</v>
      </c>
    </row>
    <row r="71022" spans="1:4" x14ac:dyDescent="0.25">
      <c r="A71022">
        <v>71021</v>
      </c>
      <c r="D71022" t="str">
        <f t="shared" ca="1" si="1109"/>
        <v>2016-03-05 14:40:0</v>
      </c>
    </row>
    <row r="71023" spans="1:4" x14ac:dyDescent="0.25">
      <c r="A71023">
        <v>71022</v>
      </c>
      <c r="D71023" t="str">
        <f t="shared" ca="1" si="1109"/>
        <v>2016-02-16 3:48:27</v>
      </c>
    </row>
    <row r="71024" spans="1:4" x14ac:dyDescent="0.25">
      <c r="A71024">
        <v>71023</v>
      </c>
      <c r="D71024" t="str">
        <f t="shared" ca="1" si="1109"/>
        <v>2016-03-07 4:7:7</v>
      </c>
    </row>
    <row r="71025" spans="1:4" x14ac:dyDescent="0.25">
      <c r="A71025">
        <v>71024</v>
      </c>
      <c r="D71025" t="str">
        <f t="shared" ca="1" si="1109"/>
        <v>2016-01-30 14:41:38</v>
      </c>
    </row>
    <row r="71026" spans="1:4" x14ac:dyDescent="0.25">
      <c r="A71026">
        <v>71025</v>
      </c>
      <c r="D71026" t="str">
        <f t="shared" ca="1" si="1109"/>
        <v>2016-04-20 11:28:22</v>
      </c>
    </row>
    <row r="71027" spans="1:4" x14ac:dyDescent="0.25">
      <c r="A71027">
        <v>71026</v>
      </c>
      <c r="D71027" t="str">
        <f t="shared" ca="1" si="1109"/>
        <v>2016-04-15 12:1:10</v>
      </c>
    </row>
    <row r="71028" spans="1:4" x14ac:dyDescent="0.25">
      <c r="A71028">
        <v>71027</v>
      </c>
      <c r="D71028" t="str">
        <f t="shared" ca="1" si="1109"/>
        <v>2016-03-17 3:43:21</v>
      </c>
    </row>
    <row r="71029" spans="1:4" x14ac:dyDescent="0.25">
      <c r="A71029">
        <v>71028</v>
      </c>
      <c r="D71029" t="str">
        <f t="shared" ca="1" si="1109"/>
        <v>2016-02-12 12:15:15</v>
      </c>
    </row>
    <row r="71030" spans="1:4" x14ac:dyDescent="0.25">
      <c r="A71030">
        <v>71029</v>
      </c>
      <c r="D71030" t="str">
        <f t="shared" ca="1" si="1109"/>
        <v>2016-02-12 10:20:12</v>
      </c>
    </row>
    <row r="71031" spans="1:4" x14ac:dyDescent="0.25">
      <c r="A71031">
        <v>71030</v>
      </c>
      <c r="D71031" t="str">
        <f t="shared" ca="1" si="1109"/>
        <v>2016-04-29 6:15:6</v>
      </c>
    </row>
    <row r="71032" spans="1:4" x14ac:dyDescent="0.25">
      <c r="A71032">
        <v>71031</v>
      </c>
      <c r="D71032" t="str">
        <f t="shared" ca="1" si="1109"/>
        <v>2016-03-06 23:40:52</v>
      </c>
    </row>
    <row r="71033" spans="1:4" x14ac:dyDescent="0.25">
      <c r="A71033">
        <v>71032</v>
      </c>
      <c r="D71033" t="str">
        <f t="shared" ca="1" si="1109"/>
        <v>2016-02-14 9:10:51</v>
      </c>
    </row>
    <row r="71034" spans="1:4" x14ac:dyDescent="0.25">
      <c r="A71034">
        <v>71033</v>
      </c>
      <c r="D71034" t="str">
        <f t="shared" ca="1" si="1109"/>
        <v>2016-02-09 9:23:21</v>
      </c>
    </row>
    <row r="71035" spans="1:4" x14ac:dyDescent="0.25">
      <c r="A71035">
        <v>71034</v>
      </c>
      <c r="D71035" t="str">
        <f t="shared" ca="1" si="1109"/>
        <v>2016-04-08 20:51:50</v>
      </c>
    </row>
    <row r="71036" spans="1:4" x14ac:dyDescent="0.25">
      <c r="A71036">
        <v>71035</v>
      </c>
      <c r="D71036" t="str">
        <f t="shared" ca="1" si="1109"/>
        <v>2016-01-16 20:19:21</v>
      </c>
    </row>
    <row r="71037" spans="1:4" x14ac:dyDescent="0.25">
      <c r="A71037">
        <v>71036</v>
      </c>
      <c r="D71037" t="str">
        <f t="shared" ca="1" si="1109"/>
        <v>2016-05-12 15:56:24</v>
      </c>
    </row>
    <row r="71038" spans="1:4" x14ac:dyDescent="0.25">
      <c r="A71038">
        <v>71037</v>
      </c>
      <c r="D71038" t="str">
        <f t="shared" ca="1" si="1109"/>
        <v>2016-03-13 4:39:11</v>
      </c>
    </row>
    <row r="71039" spans="1:4" x14ac:dyDescent="0.25">
      <c r="A71039">
        <v>71038</v>
      </c>
      <c r="D71039" t="str">
        <f t="shared" ca="1" si="1109"/>
        <v>2016-04-13 18:32:7</v>
      </c>
    </row>
    <row r="71040" spans="1:4" x14ac:dyDescent="0.25">
      <c r="A71040">
        <v>71039</v>
      </c>
      <c r="D71040" t="str">
        <f t="shared" ca="1" si="1109"/>
        <v>2016-02-02 4:1:14</v>
      </c>
    </row>
    <row r="71041" spans="1:4" x14ac:dyDescent="0.25">
      <c r="A71041">
        <v>71040</v>
      </c>
      <c r="D71041" t="str">
        <f t="shared" ca="1" si="1109"/>
        <v>2016-03-09 6:36:46</v>
      </c>
    </row>
    <row r="71042" spans="1:4" x14ac:dyDescent="0.25">
      <c r="A71042">
        <v>71041</v>
      </c>
      <c r="D71042" t="str">
        <f t="shared" ref="D71042:D71105" ca="1" si="1110">TEXT(RAND()*("2016-05-31 12:00:00"-"2016-1-1 9:00")+"2016-1-1 9:00:00","yyyy-mm-dd h:m:s")</f>
        <v>2016-04-24 6:18:51</v>
      </c>
    </row>
    <row r="71043" spans="1:4" x14ac:dyDescent="0.25">
      <c r="A71043">
        <v>71042</v>
      </c>
      <c r="D71043" t="str">
        <f t="shared" ca="1" si="1110"/>
        <v>2016-02-04 4:12:13</v>
      </c>
    </row>
    <row r="71044" spans="1:4" x14ac:dyDescent="0.25">
      <c r="A71044">
        <v>71043</v>
      </c>
      <c r="D71044" t="str">
        <f t="shared" ca="1" si="1110"/>
        <v>2016-03-02 20:6:40</v>
      </c>
    </row>
    <row r="71045" spans="1:4" x14ac:dyDescent="0.25">
      <c r="A71045">
        <v>71044</v>
      </c>
      <c r="D71045" t="str">
        <f t="shared" ca="1" si="1110"/>
        <v>2016-01-19 15:29:18</v>
      </c>
    </row>
    <row r="71046" spans="1:4" x14ac:dyDescent="0.25">
      <c r="A71046">
        <v>71045</v>
      </c>
      <c r="D71046" t="str">
        <f t="shared" ca="1" si="1110"/>
        <v>2016-05-30 22:40:56</v>
      </c>
    </row>
    <row r="71047" spans="1:4" x14ac:dyDescent="0.25">
      <c r="A71047">
        <v>71046</v>
      </c>
      <c r="D71047" t="str">
        <f t="shared" ca="1" si="1110"/>
        <v>2016-05-21 19:55:51</v>
      </c>
    </row>
    <row r="71048" spans="1:4" x14ac:dyDescent="0.25">
      <c r="A71048">
        <v>71047</v>
      </c>
      <c r="D71048" t="str">
        <f t="shared" ca="1" si="1110"/>
        <v>2016-04-20 22:34:20</v>
      </c>
    </row>
    <row r="71049" spans="1:4" x14ac:dyDescent="0.25">
      <c r="A71049">
        <v>71048</v>
      </c>
      <c r="D71049" t="str">
        <f t="shared" ca="1" si="1110"/>
        <v>2016-02-06 5:5:26</v>
      </c>
    </row>
    <row r="71050" spans="1:4" x14ac:dyDescent="0.25">
      <c r="A71050">
        <v>71049</v>
      </c>
      <c r="D71050" t="str">
        <f t="shared" ca="1" si="1110"/>
        <v>2016-05-03 15:41:45</v>
      </c>
    </row>
    <row r="71051" spans="1:4" x14ac:dyDescent="0.25">
      <c r="A71051">
        <v>71050</v>
      </c>
      <c r="D71051" t="str">
        <f t="shared" ca="1" si="1110"/>
        <v>2016-04-22 10:15:12</v>
      </c>
    </row>
    <row r="71052" spans="1:4" x14ac:dyDescent="0.25">
      <c r="A71052">
        <v>71051</v>
      </c>
      <c r="D71052" t="str">
        <f t="shared" ca="1" si="1110"/>
        <v>2016-04-20 4:7:53</v>
      </c>
    </row>
    <row r="71053" spans="1:4" x14ac:dyDescent="0.25">
      <c r="A71053">
        <v>71052</v>
      </c>
      <c r="D71053" t="str">
        <f t="shared" ca="1" si="1110"/>
        <v>2016-05-19 10:55:43</v>
      </c>
    </row>
    <row r="71054" spans="1:4" x14ac:dyDescent="0.25">
      <c r="A71054">
        <v>71053</v>
      </c>
      <c r="D71054" t="str">
        <f t="shared" ca="1" si="1110"/>
        <v>2016-04-21 16:30:43</v>
      </c>
    </row>
    <row r="71055" spans="1:4" x14ac:dyDescent="0.25">
      <c r="A71055">
        <v>71054</v>
      </c>
      <c r="D71055" t="str">
        <f t="shared" ca="1" si="1110"/>
        <v>2016-02-01 9:57:32</v>
      </c>
    </row>
    <row r="71056" spans="1:4" x14ac:dyDescent="0.25">
      <c r="A71056">
        <v>71055</v>
      </c>
      <c r="D71056" t="str">
        <f t="shared" ca="1" si="1110"/>
        <v>2016-05-16 3:43:12</v>
      </c>
    </row>
    <row r="71057" spans="1:4" x14ac:dyDescent="0.25">
      <c r="A71057">
        <v>71056</v>
      </c>
      <c r="D71057" t="str">
        <f t="shared" ca="1" si="1110"/>
        <v>2016-03-16 0:0:3</v>
      </c>
    </row>
    <row r="71058" spans="1:4" x14ac:dyDescent="0.25">
      <c r="A71058">
        <v>71057</v>
      </c>
      <c r="D71058" t="str">
        <f t="shared" ca="1" si="1110"/>
        <v>2016-04-03 7:31:37</v>
      </c>
    </row>
    <row r="71059" spans="1:4" x14ac:dyDescent="0.25">
      <c r="A71059">
        <v>71058</v>
      </c>
      <c r="D71059" t="str">
        <f t="shared" ca="1" si="1110"/>
        <v>2016-04-12 6:27:45</v>
      </c>
    </row>
    <row r="71060" spans="1:4" x14ac:dyDescent="0.25">
      <c r="A71060">
        <v>71059</v>
      </c>
      <c r="D71060" t="str">
        <f t="shared" ca="1" si="1110"/>
        <v>2016-01-05 0:45:40</v>
      </c>
    </row>
    <row r="71061" spans="1:4" x14ac:dyDescent="0.25">
      <c r="A71061">
        <v>71060</v>
      </c>
      <c r="D71061" t="str">
        <f t="shared" ca="1" si="1110"/>
        <v>2016-04-22 7:9:22</v>
      </c>
    </row>
    <row r="71062" spans="1:4" x14ac:dyDescent="0.25">
      <c r="A71062">
        <v>71061</v>
      </c>
      <c r="D71062" t="str">
        <f t="shared" ca="1" si="1110"/>
        <v>2016-02-03 9:47:35</v>
      </c>
    </row>
    <row r="71063" spans="1:4" x14ac:dyDescent="0.25">
      <c r="A71063">
        <v>71062</v>
      </c>
      <c r="D71063" t="str">
        <f t="shared" ca="1" si="1110"/>
        <v>2016-02-15 7:2:52</v>
      </c>
    </row>
    <row r="71064" spans="1:4" x14ac:dyDescent="0.25">
      <c r="A71064">
        <v>71063</v>
      </c>
      <c r="D71064" t="str">
        <f t="shared" ca="1" si="1110"/>
        <v>2016-01-30 11:43:6</v>
      </c>
    </row>
    <row r="71065" spans="1:4" x14ac:dyDescent="0.25">
      <c r="A71065">
        <v>71064</v>
      </c>
      <c r="D71065" t="str">
        <f t="shared" ca="1" si="1110"/>
        <v>2016-01-31 3:49:21</v>
      </c>
    </row>
    <row r="71066" spans="1:4" x14ac:dyDescent="0.25">
      <c r="A71066">
        <v>71065</v>
      </c>
      <c r="D71066" t="str">
        <f t="shared" ca="1" si="1110"/>
        <v>2016-01-17 15:5:38</v>
      </c>
    </row>
    <row r="71067" spans="1:4" x14ac:dyDescent="0.25">
      <c r="A71067">
        <v>71066</v>
      </c>
      <c r="D71067" t="str">
        <f t="shared" ca="1" si="1110"/>
        <v>2016-01-04 22:9:54</v>
      </c>
    </row>
    <row r="71068" spans="1:4" x14ac:dyDescent="0.25">
      <c r="A71068">
        <v>71067</v>
      </c>
      <c r="D71068" t="str">
        <f t="shared" ca="1" si="1110"/>
        <v>2016-02-07 18:27:20</v>
      </c>
    </row>
    <row r="71069" spans="1:4" x14ac:dyDescent="0.25">
      <c r="A71069">
        <v>71068</v>
      </c>
      <c r="D71069" t="str">
        <f t="shared" ca="1" si="1110"/>
        <v>2016-01-26 14:44:46</v>
      </c>
    </row>
    <row r="71070" spans="1:4" x14ac:dyDescent="0.25">
      <c r="A71070">
        <v>71069</v>
      </c>
      <c r="D71070" t="str">
        <f t="shared" ca="1" si="1110"/>
        <v>2016-03-17 20:51:27</v>
      </c>
    </row>
    <row r="71071" spans="1:4" x14ac:dyDescent="0.25">
      <c r="A71071">
        <v>71070</v>
      </c>
      <c r="D71071" t="str">
        <f t="shared" ca="1" si="1110"/>
        <v>2016-04-06 8:14:38</v>
      </c>
    </row>
    <row r="71072" spans="1:4" x14ac:dyDescent="0.25">
      <c r="A71072">
        <v>71071</v>
      </c>
      <c r="D71072" t="str">
        <f t="shared" ca="1" si="1110"/>
        <v>2016-02-07 12:2:37</v>
      </c>
    </row>
    <row r="71073" spans="1:4" x14ac:dyDescent="0.25">
      <c r="A71073">
        <v>71072</v>
      </c>
      <c r="D71073" t="str">
        <f t="shared" ca="1" si="1110"/>
        <v>2016-04-14 3:25:26</v>
      </c>
    </row>
    <row r="71074" spans="1:4" x14ac:dyDescent="0.25">
      <c r="A71074">
        <v>71073</v>
      </c>
      <c r="D71074" t="str">
        <f t="shared" ca="1" si="1110"/>
        <v>2016-03-01 8:16:28</v>
      </c>
    </row>
    <row r="71075" spans="1:4" x14ac:dyDescent="0.25">
      <c r="A71075">
        <v>71074</v>
      </c>
      <c r="D71075" t="str">
        <f t="shared" ca="1" si="1110"/>
        <v>2016-03-09 18:17:21</v>
      </c>
    </row>
    <row r="71076" spans="1:4" x14ac:dyDescent="0.25">
      <c r="A71076">
        <v>71075</v>
      </c>
      <c r="D71076" t="str">
        <f t="shared" ca="1" si="1110"/>
        <v>2016-04-10 13:48:33</v>
      </c>
    </row>
    <row r="71077" spans="1:4" x14ac:dyDescent="0.25">
      <c r="A71077">
        <v>71076</v>
      </c>
      <c r="D71077" t="str">
        <f t="shared" ca="1" si="1110"/>
        <v>2016-05-14 23:41:22</v>
      </c>
    </row>
    <row r="71078" spans="1:4" x14ac:dyDescent="0.25">
      <c r="A71078">
        <v>71077</v>
      </c>
      <c r="D71078" t="str">
        <f t="shared" ca="1" si="1110"/>
        <v>2016-04-06 9:5:55</v>
      </c>
    </row>
    <row r="71079" spans="1:4" x14ac:dyDescent="0.25">
      <c r="A71079">
        <v>71078</v>
      </c>
      <c r="D71079" t="str">
        <f t="shared" ca="1" si="1110"/>
        <v>2016-02-28 20:11:29</v>
      </c>
    </row>
    <row r="71080" spans="1:4" x14ac:dyDescent="0.25">
      <c r="A71080">
        <v>71079</v>
      </c>
      <c r="D71080" t="str">
        <f t="shared" ca="1" si="1110"/>
        <v>2016-01-29 5:33:49</v>
      </c>
    </row>
    <row r="71081" spans="1:4" x14ac:dyDescent="0.25">
      <c r="A71081">
        <v>71080</v>
      </c>
      <c r="D71081" t="str">
        <f t="shared" ca="1" si="1110"/>
        <v>2016-05-24 17:16:52</v>
      </c>
    </row>
    <row r="71082" spans="1:4" x14ac:dyDescent="0.25">
      <c r="A71082">
        <v>71081</v>
      </c>
      <c r="D71082" t="str">
        <f t="shared" ca="1" si="1110"/>
        <v>2016-05-29 14:51:41</v>
      </c>
    </row>
    <row r="71083" spans="1:4" x14ac:dyDescent="0.25">
      <c r="A71083">
        <v>71082</v>
      </c>
      <c r="D71083" t="str">
        <f t="shared" ca="1" si="1110"/>
        <v>2016-03-02 22:13:46</v>
      </c>
    </row>
    <row r="71084" spans="1:4" x14ac:dyDescent="0.25">
      <c r="A71084">
        <v>71083</v>
      </c>
      <c r="D71084" t="str">
        <f t="shared" ca="1" si="1110"/>
        <v>2016-01-29 19:51:10</v>
      </c>
    </row>
    <row r="71085" spans="1:4" x14ac:dyDescent="0.25">
      <c r="A71085">
        <v>71084</v>
      </c>
      <c r="D71085" t="str">
        <f t="shared" ca="1" si="1110"/>
        <v>2016-05-02 23:36:53</v>
      </c>
    </row>
    <row r="71086" spans="1:4" x14ac:dyDescent="0.25">
      <c r="A71086">
        <v>71085</v>
      </c>
      <c r="D71086" t="str">
        <f t="shared" ca="1" si="1110"/>
        <v>2016-03-07 12:49:24</v>
      </c>
    </row>
    <row r="71087" spans="1:4" x14ac:dyDescent="0.25">
      <c r="A71087">
        <v>71086</v>
      </c>
      <c r="D71087" t="str">
        <f t="shared" ca="1" si="1110"/>
        <v>2016-05-11 19:22:56</v>
      </c>
    </row>
    <row r="71088" spans="1:4" x14ac:dyDescent="0.25">
      <c r="A71088">
        <v>71087</v>
      </c>
      <c r="D71088" t="str">
        <f t="shared" ca="1" si="1110"/>
        <v>2016-04-22 2:31:37</v>
      </c>
    </row>
    <row r="71089" spans="1:4" x14ac:dyDescent="0.25">
      <c r="A71089">
        <v>71088</v>
      </c>
      <c r="D71089" t="str">
        <f t="shared" ca="1" si="1110"/>
        <v>2016-05-01 18:51:36</v>
      </c>
    </row>
    <row r="71090" spans="1:4" x14ac:dyDescent="0.25">
      <c r="A71090">
        <v>71089</v>
      </c>
      <c r="D71090" t="str">
        <f t="shared" ca="1" si="1110"/>
        <v>2016-05-09 19:22:36</v>
      </c>
    </row>
    <row r="71091" spans="1:4" x14ac:dyDescent="0.25">
      <c r="A71091">
        <v>71090</v>
      </c>
      <c r="D71091" t="str">
        <f t="shared" ca="1" si="1110"/>
        <v>2016-04-27 18:9:26</v>
      </c>
    </row>
    <row r="71092" spans="1:4" x14ac:dyDescent="0.25">
      <c r="A71092">
        <v>71091</v>
      </c>
      <c r="D71092" t="str">
        <f t="shared" ca="1" si="1110"/>
        <v>2016-05-09 19:31:30</v>
      </c>
    </row>
    <row r="71093" spans="1:4" x14ac:dyDescent="0.25">
      <c r="A71093">
        <v>71092</v>
      </c>
      <c r="D71093" t="str">
        <f t="shared" ca="1" si="1110"/>
        <v>2016-04-07 18:53:48</v>
      </c>
    </row>
    <row r="71094" spans="1:4" x14ac:dyDescent="0.25">
      <c r="A71094">
        <v>71093</v>
      </c>
      <c r="D71094" t="str">
        <f t="shared" ca="1" si="1110"/>
        <v>2016-04-11 16:17:5</v>
      </c>
    </row>
    <row r="71095" spans="1:4" x14ac:dyDescent="0.25">
      <c r="A71095">
        <v>71094</v>
      </c>
      <c r="D71095" t="str">
        <f t="shared" ca="1" si="1110"/>
        <v>2016-05-11 4:13:4</v>
      </c>
    </row>
    <row r="71096" spans="1:4" x14ac:dyDescent="0.25">
      <c r="A71096">
        <v>71095</v>
      </c>
      <c r="D71096" t="str">
        <f t="shared" ca="1" si="1110"/>
        <v>2016-05-27 8:55:2</v>
      </c>
    </row>
    <row r="71097" spans="1:4" x14ac:dyDescent="0.25">
      <c r="A71097">
        <v>71096</v>
      </c>
      <c r="D71097" t="str">
        <f t="shared" ca="1" si="1110"/>
        <v>2016-03-25 12:50:13</v>
      </c>
    </row>
    <row r="71098" spans="1:4" x14ac:dyDescent="0.25">
      <c r="A71098">
        <v>71097</v>
      </c>
      <c r="D71098" t="str">
        <f t="shared" ca="1" si="1110"/>
        <v>2016-02-21 21:35:19</v>
      </c>
    </row>
    <row r="71099" spans="1:4" x14ac:dyDescent="0.25">
      <c r="A71099">
        <v>71098</v>
      </c>
      <c r="D71099" t="str">
        <f t="shared" ca="1" si="1110"/>
        <v>2016-03-03 23:22:56</v>
      </c>
    </row>
    <row r="71100" spans="1:4" x14ac:dyDescent="0.25">
      <c r="A71100">
        <v>71099</v>
      </c>
      <c r="D71100" t="str">
        <f t="shared" ca="1" si="1110"/>
        <v>2016-04-10 23:5:6</v>
      </c>
    </row>
    <row r="71101" spans="1:4" x14ac:dyDescent="0.25">
      <c r="A71101">
        <v>71100</v>
      </c>
      <c r="D71101" t="str">
        <f t="shared" ca="1" si="1110"/>
        <v>2016-04-06 18:29:28</v>
      </c>
    </row>
    <row r="71102" spans="1:4" x14ac:dyDescent="0.25">
      <c r="A71102">
        <v>71101</v>
      </c>
      <c r="D71102" t="str">
        <f t="shared" ca="1" si="1110"/>
        <v>2016-04-23 14:0:14</v>
      </c>
    </row>
    <row r="71103" spans="1:4" x14ac:dyDescent="0.25">
      <c r="A71103">
        <v>71102</v>
      </c>
      <c r="D71103" t="str">
        <f t="shared" ca="1" si="1110"/>
        <v>2016-03-09 2:15:32</v>
      </c>
    </row>
    <row r="71104" spans="1:4" x14ac:dyDescent="0.25">
      <c r="A71104">
        <v>71103</v>
      </c>
      <c r="D71104" t="str">
        <f t="shared" ca="1" si="1110"/>
        <v>2016-01-07 13:15:0</v>
      </c>
    </row>
    <row r="71105" spans="1:4" x14ac:dyDescent="0.25">
      <c r="A71105">
        <v>71104</v>
      </c>
      <c r="D71105" t="str">
        <f t="shared" ca="1" si="1110"/>
        <v>2016-02-21 2:40:28</v>
      </c>
    </row>
    <row r="71106" spans="1:4" x14ac:dyDescent="0.25">
      <c r="A71106">
        <v>71105</v>
      </c>
      <c r="D71106" t="str">
        <f t="shared" ref="D71106:D71169" ca="1" si="1111">TEXT(RAND()*("2016-05-31 12:00:00"-"2016-1-1 9:00")+"2016-1-1 9:00:00","yyyy-mm-dd h:m:s")</f>
        <v>2016-04-15 0:9:23</v>
      </c>
    </row>
    <row r="71107" spans="1:4" x14ac:dyDescent="0.25">
      <c r="A71107">
        <v>71106</v>
      </c>
      <c r="D71107" t="str">
        <f t="shared" ca="1" si="1111"/>
        <v>2016-02-26 6:45:32</v>
      </c>
    </row>
    <row r="71108" spans="1:4" x14ac:dyDescent="0.25">
      <c r="A71108">
        <v>71107</v>
      </c>
      <c r="D71108" t="str">
        <f t="shared" ca="1" si="1111"/>
        <v>2016-03-22 0:4:29</v>
      </c>
    </row>
    <row r="71109" spans="1:4" x14ac:dyDescent="0.25">
      <c r="A71109">
        <v>71108</v>
      </c>
      <c r="D71109" t="str">
        <f t="shared" ca="1" si="1111"/>
        <v>2016-03-14 10:58:13</v>
      </c>
    </row>
    <row r="71110" spans="1:4" x14ac:dyDescent="0.25">
      <c r="A71110">
        <v>71109</v>
      </c>
      <c r="D71110" t="str">
        <f t="shared" ca="1" si="1111"/>
        <v>2016-03-15 7:2:42</v>
      </c>
    </row>
    <row r="71111" spans="1:4" x14ac:dyDescent="0.25">
      <c r="A71111">
        <v>71110</v>
      </c>
      <c r="D71111" t="str">
        <f t="shared" ca="1" si="1111"/>
        <v>2016-01-09 21:22:6</v>
      </c>
    </row>
    <row r="71112" spans="1:4" x14ac:dyDescent="0.25">
      <c r="A71112">
        <v>71111</v>
      </c>
      <c r="D71112" t="str">
        <f t="shared" ca="1" si="1111"/>
        <v>2016-05-12 22:57:49</v>
      </c>
    </row>
    <row r="71113" spans="1:4" x14ac:dyDescent="0.25">
      <c r="A71113">
        <v>71112</v>
      </c>
      <c r="D71113" t="str">
        <f t="shared" ca="1" si="1111"/>
        <v>2016-03-16 19:2:28</v>
      </c>
    </row>
    <row r="71114" spans="1:4" x14ac:dyDescent="0.25">
      <c r="A71114">
        <v>71113</v>
      </c>
      <c r="D71114" t="str">
        <f t="shared" ca="1" si="1111"/>
        <v>2016-04-01 10:35:8</v>
      </c>
    </row>
    <row r="71115" spans="1:4" x14ac:dyDescent="0.25">
      <c r="A71115">
        <v>71114</v>
      </c>
      <c r="D71115" t="str">
        <f t="shared" ca="1" si="1111"/>
        <v>2016-05-03 19:35:7</v>
      </c>
    </row>
    <row r="71116" spans="1:4" x14ac:dyDescent="0.25">
      <c r="A71116">
        <v>71115</v>
      </c>
      <c r="D71116" t="str">
        <f t="shared" ca="1" si="1111"/>
        <v>2016-01-10 7:46:6</v>
      </c>
    </row>
    <row r="71117" spans="1:4" x14ac:dyDescent="0.25">
      <c r="A71117">
        <v>71116</v>
      </c>
      <c r="D71117" t="str">
        <f t="shared" ca="1" si="1111"/>
        <v>2016-01-05 0:42:40</v>
      </c>
    </row>
    <row r="71118" spans="1:4" x14ac:dyDescent="0.25">
      <c r="A71118">
        <v>71117</v>
      </c>
      <c r="D71118" t="str">
        <f t="shared" ca="1" si="1111"/>
        <v>2016-04-27 7:53:40</v>
      </c>
    </row>
    <row r="71119" spans="1:4" x14ac:dyDescent="0.25">
      <c r="A71119">
        <v>71118</v>
      </c>
      <c r="D71119" t="str">
        <f t="shared" ca="1" si="1111"/>
        <v>2016-03-10 1:12:29</v>
      </c>
    </row>
    <row r="71120" spans="1:4" x14ac:dyDescent="0.25">
      <c r="A71120">
        <v>71119</v>
      </c>
      <c r="D71120" t="str">
        <f t="shared" ca="1" si="1111"/>
        <v>2016-01-24 6:58:16</v>
      </c>
    </row>
    <row r="71121" spans="1:4" x14ac:dyDescent="0.25">
      <c r="A71121">
        <v>71120</v>
      </c>
      <c r="D71121" t="str">
        <f t="shared" ca="1" si="1111"/>
        <v>2016-04-14 20:4:56</v>
      </c>
    </row>
    <row r="71122" spans="1:4" x14ac:dyDescent="0.25">
      <c r="A71122">
        <v>71121</v>
      </c>
      <c r="D71122" t="str">
        <f t="shared" ca="1" si="1111"/>
        <v>2016-02-26 17:59:29</v>
      </c>
    </row>
    <row r="71123" spans="1:4" x14ac:dyDescent="0.25">
      <c r="A71123">
        <v>71122</v>
      </c>
      <c r="D71123" t="str">
        <f t="shared" ca="1" si="1111"/>
        <v>2016-02-06 12:16:35</v>
      </c>
    </row>
    <row r="71124" spans="1:4" x14ac:dyDescent="0.25">
      <c r="A71124">
        <v>71123</v>
      </c>
      <c r="D71124" t="str">
        <f t="shared" ca="1" si="1111"/>
        <v>2016-01-26 13:59:8</v>
      </c>
    </row>
    <row r="71125" spans="1:4" x14ac:dyDescent="0.25">
      <c r="A71125">
        <v>71124</v>
      </c>
      <c r="D71125" t="str">
        <f t="shared" ca="1" si="1111"/>
        <v>2016-01-25 23:15:11</v>
      </c>
    </row>
    <row r="71126" spans="1:4" x14ac:dyDescent="0.25">
      <c r="A71126">
        <v>71125</v>
      </c>
      <c r="D71126" t="str">
        <f t="shared" ca="1" si="1111"/>
        <v>2016-01-15 16:54:58</v>
      </c>
    </row>
    <row r="71127" spans="1:4" x14ac:dyDescent="0.25">
      <c r="A71127">
        <v>71126</v>
      </c>
      <c r="D71127" t="str">
        <f t="shared" ca="1" si="1111"/>
        <v>2016-05-19 13:44:9</v>
      </c>
    </row>
    <row r="71128" spans="1:4" x14ac:dyDescent="0.25">
      <c r="A71128">
        <v>71127</v>
      </c>
      <c r="D71128" t="str">
        <f t="shared" ca="1" si="1111"/>
        <v>2016-03-23 1:25:11</v>
      </c>
    </row>
    <row r="71129" spans="1:4" x14ac:dyDescent="0.25">
      <c r="A71129">
        <v>71128</v>
      </c>
      <c r="D71129" t="str">
        <f t="shared" ca="1" si="1111"/>
        <v>2016-05-05 21:45:26</v>
      </c>
    </row>
    <row r="71130" spans="1:4" x14ac:dyDescent="0.25">
      <c r="A71130">
        <v>71129</v>
      </c>
      <c r="D71130" t="str">
        <f t="shared" ca="1" si="1111"/>
        <v>2016-02-08 1:33:58</v>
      </c>
    </row>
    <row r="71131" spans="1:4" x14ac:dyDescent="0.25">
      <c r="A71131">
        <v>71130</v>
      </c>
      <c r="D71131" t="str">
        <f t="shared" ca="1" si="1111"/>
        <v>2016-01-24 10:41:56</v>
      </c>
    </row>
    <row r="71132" spans="1:4" x14ac:dyDescent="0.25">
      <c r="A71132">
        <v>71131</v>
      </c>
      <c r="D71132" t="str">
        <f t="shared" ca="1" si="1111"/>
        <v>2016-02-22 2:18:34</v>
      </c>
    </row>
    <row r="71133" spans="1:4" x14ac:dyDescent="0.25">
      <c r="A71133">
        <v>71132</v>
      </c>
      <c r="D71133" t="str">
        <f t="shared" ca="1" si="1111"/>
        <v>2016-05-13 8:49:56</v>
      </c>
    </row>
    <row r="71134" spans="1:4" x14ac:dyDescent="0.25">
      <c r="A71134">
        <v>71133</v>
      </c>
      <c r="D71134" t="str">
        <f t="shared" ca="1" si="1111"/>
        <v>2016-02-04 0:35:22</v>
      </c>
    </row>
    <row r="71135" spans="1:4" x14ac:dyDescent="0.25">
      <c r="A71135">
        <v>71134</v>
      </c>
      <c r="D71135" t="str">
        <f t="shared" ca="1" si="1111"/>
        <v>2016-05-15 20:36:56</v>
      </c>
    </row>
    <row r="71136" spans="1:4" x14ac:dyDescent="0.25">
      <c r="A71136">
        <v>71135</v>
      </c>
      <c r="D71136" t="str">
        <f t="shared" ca="1" si="1111"/>
        <v>2016-01-02 12:57:43</v>
      </c>
    </row>
    <row r="71137" spans="1:4" x14ac:dyDescent="0.25">
      <c r="A71137">
        <v>71136</v>
      </c>
      <c r="D71137" t="str">
        <f t="shared" ca="1" si="1111"/>
        <v>2016-04-13 14:54:47</v>
      </c>
    </row>
    <row r="71138" spans="1:4" x14ac:dyDescent="0.25">
      <c r="A71138">
        <v>71137</v>
      </c>
      <c r="D71138" t="str">
        <f t="shared" ca="1" si="1111"/>
        <v>2016-03-19 12:45:5</v>
      </c>
    </row>
    <row r="71139" spans="1:4" x14ac:dyDescent="0.25">
      <c r="A71139">
        <v>71138</v>
      </c>
      <c r="D71139" t="str">
        <f t="shared" ca="1" si="1111"/>
        <v>2016-03-25 0:21:9</v>
      </c>
    </row>
    <row r="71140" spans="1:4" x14ac:dyDescent="0.25">
      <c r="A71140">
        <v>71139</v>
      </c>
      <c r="D71140" t="str">
        <f t="shared" ca="1" si="1111"/>
        <v>2016-03-05 0:46:46</v>
      </c>
    </row>
    <row r="71141" spans="1:4" x14ac:dyDescent="0.25">
      <c r="A71141">
        <v>71140</v>
      </c>
      <c r="D71141" t="str">
        <f t="shared" ca="1" si="1111"/>
        <v>2016-01-28 14:39:29</v>
      </c>
    </row>
    <row r="71142" spans="1:4" x14ac:dyDescent="0.25">
      <c r="A71142">
        <v>71141</v>
      </c>
      <c r="D71142" t="str">
        <f t="shared" ca="1" si="1111"/>
        <v>2016-05-03 18:56:21</v>
      </c>
    </row>
    <row r="71143" spans="1:4" x14ac:dyDescent="0.25">
      <c r="A71143">
        <v>71142</v>
      </c>
      <c r="D71143" t="str">
        <f t="shared" ca="1" si="1111"/>
        <v>2016-01-18 16:5:13</v>
      </c>
    </row>
    <row r="71144" spans="1:4" x14ac:dyDescent="0.25">
      <c r="A71144">
        <v>71143</v>
      </c>
      <c r="D71144" t="str">
        <f t="shared" ca="1" si="1111"/>
        <v>2016-05-10 3:8:59</v>
      </c>
    </row>
    <row r="71145" spans="1:4" x14ac:dyDescent="0.25">
      <c r="A71145">
        <v>71144</v>
      </c>
      <c r="D71145" t="str">
        <f t="shared" ca="1" si="1111"/>
        <v>2016-04-17 5:37:26</v>
      </c>
    </row>
    <row r="71146" spans="1:4" x14ac:dyDescent="0.25">
      <c r="A71146">
        <v>71145</v>
      </c>
      <c r="D71146" t="str">
        <f t="shared" ca="1" si="1111"/>
        <v>2016-02-06 16:55:31</v>
      </c>
    </row>
    <row r="71147" spans="1:4" x14ac:dyDescent="0.25">
      <c r="A71147">
        <v>71146</v>
      </c>
      <c r="D71147" t="str">
        <f t="shared" ca="1" si="1111"/>
        <v>2016-02-15 17:27:4</v>
      </c>
    </row>
    <row r="71148" spans="1:4" x14ac:dyDescent="0.25">
      <c r="A71148">
        <v>71147</v>
      </c>
      <c r="D71148" t="str">
        <f t="shared" ca="1" si="1111"/>
        <v>2016-02-10 21:39:52</v>
      </c>
    </row>
    <row r="71149" spans="1:4" x14ac:dyDescent="0.25">
      <c r="A71149">
        <v>71148</v>
      </c>
      <c r="D71149" t="str">
        <f t="shared" ca="1" si="1111"/>
        <v>2016-03-10 14:15:11</v>
      </c>
    </row>
    <row r="71150" spans="1:4" x14ac:dyDescent="0.25">
      <c r="A71150">
        <v>71149</v>
      </c>
      <c r="D71150" t="str">
        <f t="shared" ca="1" si="1111"/>
        <v>2016-04-21 6:4:11</v>
      </c>
    </row>
    <row r="71151" spans="1:4" x14ac:dyDescent="0.25">
      <c r="A71151">
        <v>71150</v>
      </c>
      <c r="D71151" t="str">
        <f t="shared" ca="1" si="1111"/>
        <v>2016-01-12 15:45:35</v>
      </c>
    </row>
    <row r="71152" spans="1:4" x14ac:dyDescent="0.25">
      <c r="A71152">
        <v>71151</v>
      </c>
      <c r="D71152" t="str">
        <f t="shared" ca="1" si="1111"/>
        <v>2016-05-30 11:9:5</v>
      </c>
    </row>
    <row r="71153" spans="1:4" x14ac:dyDescent="0.25">
      <c r="A71153">
        <v>71152</v>
      </c>
      <c r="D71153" t="str">
        <f t="shared" ca="1" si="1111"/>
        <v>2016-04-20 0:45:40</v>
      </c>
    </row>
    <row r="71154" spans="1:4" x14ac:dyDescent="0.25">
      <c r="A71154">
        <v>71153</v>
      </c>
      <c r="D71154" t="str">
        <f t="shared" ca="1" si="1111"/>
        <v>2016-01-20 2:34:14</v>
      </c>
    </row>
    <row r="71155" spans="1:4" x14ac:dyDescent="0.25">
      <c r="A71155">
        <v>71154</v>
      </c>
      <c r="D71155" t="str">
        <f t="shared" ca="1" si="1111"/>
        <v>2016-03-01 6:7:49</v>
      </c>
    </row>
    <row r="71156" spans="1:4" x14ac:dyDescent="0.25">
      <c r="A71156">
        <v>71155</v>
      </c>
      <c r="D71156" t="str">
        <f t="shared" ca="1" si="1111"/>
        <v>2016-04-07 11:23:55</v>
      </c>
    </row>
    <row r="71157" spans="1:4" x14ac:dyDescent="0.25">
      <c r="A71157">
        <v>71156</v>
      </c>
      <c r="D71157" t="str">
        <f t="shared" ca="1" si="1111"/>
        <v>2016-02-04 4:22:15</v>
      </c>
    </row>
    <row r="71158" spans="1:4" x14ac:dyDescent="0.25">
      <c r="A71158">
        <v>71157</v>
      </c>
      <c r="D71158" t="str">
        <f t="shared" ca="1" si="1111"/>
        <v>2016-02-24 19:46:28</v>
      </c>
    </row>
    <row r="71159" spans="1:4" x14ac:dyDescent="0.25">
      <c r="A71159">
        <v>71158</v>
      </c>
      <c r="D71159" t="str">
        <f t="shared" ca="1" si="1111"/>
        <v>2016-03-14 3:49:6</v>
      </c>
    </row>
    <row r="71160" spans="1:4" x14ac:dyDescent="0.25">
      <c r="A71160">
        <v>71159</v>
      </c>
      <c r="D71160" t="str">
        <f t="shared" ca="1" si="1111"/>
        <v>2016-03-14 15:49:24</v>
      </c>
    </row>
    <row r="71161" spans="1:4" x14ac:dyDescent="0.25">
      <c r="A71161">
        <v>71160</v>
      </c>
      <c r="D71161" t="str">
        <f t="shared" ca="1" si="1111"/>
        <v>2016-01-09 15:15:46</v>
      </c>
    </row>
    <row r="71162" spans="1:4" x14ac:dyDescent="0.25">
      <c r="A71162">
        <v>71161</v>
      </c>
      <c r="D71162" t="str">
        <f t="shared" ca="1" si="1111"/>
        <v>2016-02-11 20:38:0</v>
      </c>
    </row>
    <row r="71163" spans="1:4" x14ac:dyDescent="0.25">
      <c r="A71163">
        <v>71162</v>
      </c>
      <c r="D71163" t="str">
        <f t="shared" ca="1" si="1111"/>
        <v>2016-02-10 21:51:49</v>
      </c>
    </row>
    <row r="71164" spans="1:4" x14ac:dyDescent="0.25">
      <c r="A71164">
        <v>71163</v>
      </c>
      <c r="D71164" t="str">
        <f t="shared" ca="1" si="1111"/>
        <v>2016-03-13 23:0:33</v>
      </c>
    </row>
    <row r="71165" spans="1:4" x14ac:dyDescent="0.25">
      <c r="A71165">
        <v>71164</v>
      </c>
      <c r="D71165" t="str">
        <f t="shared" ca="1" si="1111"/>
        <v>2016-04-22 9:1:5</v>
      </c>
    </row>
    <row r="71166" spans="1:4" x14ac:dyDescent="0.25">
      <c r="A71166">
        <v>71165</v>
      </c>
      <c r="D71166" t="str">
        <f t="shared" ca="1" si="1111"/>
        <v>2016-03-11 6:19:37</v>
      </c>
    </row>
    <row r="71167" spans="1:4" x14ac:dyDescent="0.25">
      <c r="A71167">
        <v>71166</v>
      </c>
      <c r="D71167" t="str">
        <f t="shared" ca="1" si="1111"/>
        <v>2016-01-12 10:21:39</v>
      </c>
    </row>
    <row r="71168" spans="1:4" x14ac:dyDescent="0.25">
      <c r="A71168">
        <v>71167</v>
      </c>
      <c r="D71168" t="str">
        <f t="shared" ca="1" si="1111"/>
        <v>2016-03-29 10:7:19</v>
      </c>
    </row>
    <row r="71169" spans="1:4" x14ac:dyDescent="0.25">
      <c r="A71169">
        <v>71168</v>
      </c>
      <c r="D71169" t="str">
        <f t="shared" ca="1" si="1111"/>
        <v>2016-02-10 19:10:1</v>
      </c>
    </row>
    <row r="71170" spans="1:4" x14ac:dyDescent="0.25">
      <c r="A71170">
        <v>71169</v>
      </c>
      <c r="D71170" t="str">
        <f t="shared" ref="D71170:D71233" ca="1" si="1112">TEXT(RAND()*("2016-05-31 12:00:00"-"2016-1-1 9:00")+"2016-1-1 9:00:00","yyyy-mm-dd h:m:s")</f>
        <v>2016-03-15 17:40:53</v>
      </c>
    </row>
    <row r="71171" spans="1:4" x14ac:dyDescent="0.25">
      <c r="A71171">
        <v>71170</v>
      </c>
      <c r="D71171" t="str">
        <f t="shared" ca="1" si="1112"/>
        <v>2016-01-03 7:46:13</v>
      </c>
    </row>
    <row r="71172" spans="1:4" x14ac:dyDescent="0.25">
      <c r="A71172">
        <v>71171</v>
      </c>
      <c r="D71172" t="str">
        <f t="shared" ca="1" si="1112"/>
        <v>2016-04-04 23:26:47</v>
      </c>
    </row>
    <row r="71173" spans="1:4" x14ac:dyDescent="0.25">
      <c r="A71173">
        <v>71172</v>
      </c>
      <c r="D71173" t="str">
        <f t="shared" ca="1" si="1112"/>
        <v>2016-01-30 14:56:7</v>
      </c>
    </row>
    <row r="71174" spans="1:4" x14ac:dyDescent="0.25">
      <c r="A71174">
        <v>71173</v>
      </c>
      <c r="D71174" t="str">
        <f t="shared" ca="1" si="1112"/>
        <v>2016-04-25 14:17:43</v>
      </c>
    </row>
    <row r="71175" spans="1:4" x14ac:dyDescent="0.25">
      <c r="A71175">
        <v>71174</v>
      </c>
      <c r="D71175" t="str">
        <f t="shared" ca="1" si="1112"/>
        <v>2016-03-08 20:20:3</v>
      </c>
    </row>
    <row r="71176" spans="1:4" x14ac:dyDescent="0.25">
      <c r="A71176">
        <v>71175</v>
      </c>
      <c r="D71176" t="str">
        <f t="shared" ca="1" si="1112"/>
        <v>2016-01-26 23:53:14</v>
      </c>
    </row>
    <row r="71177" spans="1:4" x14ac:dyDescent="0.25">
      <c r="A71177">
        <v>71176</v>
      </c>
      <c r="D71177" t="str">
        <f t="shared" ca="1" si="1112"/>
        <v>2016-03-20 7:5:7</v>
      </c>
    </row>
    <row r="71178" spans="1:4" x14ac:dyDescent="0.25">
      <c r="A71178">
        <v>71177</v>
      </c>
      <c r="D71178" t="str">
        <f t="shared" ca="1" si="1112"/>
        <v>2016-02-26 3:43:34</v>
      </c>
    </row>
    <row r="71179" spans="1:4" x14ac:dyDescent="0.25">
      <c r="A71179">
        <v>71178</v>
      </c>
      <c r="D71179" t="str">
        <f t="shared" ca="1" si="1112"/>
        <v>2016-04-06 16:34:52</v>
      </c>
    </row>
    <row r="71180" spans="1:4" x14ac:dyDescent="0.25">
      <c r="A71180">
        <v>71179</v>
      </c>
      <c r="D71180" t="str">
        <f t="shared" ca="1" si="1112"/>
        <v>2016-05-06 7:17:46</v>
      </c>
    </row>
    <row r="71181" spans="1:4" x14ac:dyDescent="0.25">
      <c r="A71181">
        <v>71180</v>
      </c>
      <c r="D71181" t="str">
        <f t="shared" ca="1" si="1112"/>
        <v>2016-02-22 4:56:41</v>
      </c>
    </row>
    <row r="71182" spans="1:4" x14ac:dyDescent="0.25">
      <c r="A71182">
        <v>71181</v>
      </c>
      <c r="D71182" t="str">
        <f t="shared" ca="1" si="1112"/>
        <v>2016-02-23 7:24:59</v>
      </c>
    </row>
    <row r="71183" spans="1:4" x14ac:dyDescent="0.25">
      <c r="A71183">
        <v>71182</v>
      </c>
      <c r="D71183" t="str">
        <f t="shared" ca="1" si="1112"/>
        <v>2016-01-01 11:18:8</v>
      </c>
    </row>
    <row r="71184" spans="1:4" x14ac:dyDescent="0.25">
      <c r="A71184">
        <v>71183</v>
      </c>
      <c r="D71184" t="str">
        <f t="shared" ca="1" si="1112"/>
        <v>2016-04-11 20:24:44</v>
      </c>
    </row>
    <row r="71185" spans="1:4" x14ac:dyDescent="0.25">
      <c r="A71185">
        <v>71184</v>
      </c>
      <c r="D71185" t="str">
        <f t="shared" ca="1" si="1112"/>
        <v>2016-02-26 15:20:23</v>
      </c>
    </row>
    <row r="71186" spans="1:4" x14ac:dyDescent="0.25">
      <c r="A71186">
        <v>71185</v>
      </c>
      <c r="D71186" t="str">
        <f t="shared" ca="1" si="1112"/>
        <v>2016-02-24 3:30:30</v>
      </c>
    </row>
    <row r="71187" spans="1:4" x14ac:dyDescent="0.25">
      <c r="A71187">
        <v>71186</v>
      </c>
      <c r="D71187" t="str">
        <f t="shared" ca="1" si="1112"/>
        <v>2016-02-14 0:12:2</v>
      </c>
    </row>
    <row r="71188" spans="1:4" x14ac:dyDescent="0.25">
      <c r="A71188">
        <v>71187</v>
      </c>
      <c r="D71188" t="str">
        <f t="shared" ca="1" si="1112"/>
        <v>2016-05-03 0:53:23</v>
      </c>
    </row>
    <row r="71189" spans="1:4" x14ac:dyDescent="0.25">
      <c r="A71189">
        <v>71188</v>
      </c>
      <c r="D71189" t="str">
        <f t="shared" ca="1" si="1112"/>
        <v>2016-02-14 4:10:11</v>
      </c>
    </row>
    <row r="71190" spans="1:4" x14ac:dyDescent="0.25">
      <c r="A71190">
        <v>71189</v>
      </c>
      <c r="D71190" t="str">
        <f t="shared" ca="1" si="1112"/>
        <v>2016-01-17 21:13:1</v>
      </c>
    </row>
    <row r="71191" spans="1:4" x14ac:dyDescent="0.25">
      <c r="A71191">
        <v>71190</v>
      </c>
      <c r="D71191" t="str">
        <f t="shared" ca="1" si="1112"/>
        <v>2016-03-14 20:15:23</v>
      </c>
    </row>
    <row r="71192" spans="1:4" x14ac:dyDescent="0.25">
      <c r="A71192">
        <v>71191</v>
      </c>
      <c r="D71192" t="str">
        <f t="shared" ca="1" si="1112"/>
        <v>2016-04-23 5:45:29</v>
      </c>
    </row>
    <row r="71193" spans="1:4" x14ac:dyDescent="0.25">
      <c r="A71193">
        <v>71192</v>
      </c>
      <c r="D71193" t="str">
        <f t="shared" ca="1" si="1112"/>
        <v>2016-04-10 2:46:55</v>
      </c>
    </row>
    <row r="71194" spans="1:4" x14ac:dyDescent="0.25">
      <c r="A71194">
        <v>71193</v>
      </c>
      <c r="D71194" t="str">
        <f t="shared" ca="1" si="1112"/>
        <v>2016-01-04 0:12:36</v>
      </c>
    </row>
    <row r="71195" spans="1:4" x14ac:dyDescent="0.25">
      <c r="A71195">
        <v>71194</v>
      </c>
      <c r="D71195" t="str">
        <f t="shared" ca="1" si="1112"/>
        <v>2016-04-07 0:10:43</v>
      </c>
    </row>
    <row r="71196" spans="1:4" x14ac:dyDescent="0.25">
      <c r="A71196">
        <v>71195</v>
      </c>
      <c r="D71196" t="str">
        <f t="shared" ca="1" si="1112"/>
        <v>2016-05-03 6:28:54</v>
      </c>
    </row>
    <row r="71197" spans="1:4" x14ac:dyDescent="0.25">
      <c r="A71197">
        <v>71196</v>
      </c>
      <c r="D71197" t="str">
        <f t="shared" ca="1" si="1112"/>
        <v>2016-04-21 13:24:52</v>
      </c>
    </row>
    <row r="71198" spans="1:4" x14ac:dyDescent="0.25">
      <c r="A71198">
        <v>71197</v>
      </c>
      <c r="D71198" t="str">
        <f t="shared" ca="1" si="1112"/>
        <v>2016-01-21 15:29:15</v>
      </c>
    </row>
    <row r="71199" spans="1:4" x14ac:dyDescent="0.25">
      <c r="A71199">
        <v>71198</v>
      </c>
      <c r="D71199" t="str">
        <f t="shared" ca="1" si="1112"/>
        <v>2016-04-01 10:58:41</v>
      </c>
    </row>
    <row r="71200" spans="1:4" x14ac:dyDescent="0.25">
      <c r="A71200">
        <v>71199</v>
      </c>
      <c r="D71200" t="str">
        <f t="shared" ca="1" si="1112"/>
        <v>2016-05-19 2:8:52</v>
      </c>
    </row>
    <row r="71201" spans="1:4" x14ac:dyDescent="0.25">
      <c r="A71201">
        <v>71200</v>
      </c>
      <c r="D71201" t="str">
        <f t="shared" ca="1" si="1112"/>
        <v>2016-04-06 6:3:17</v>
      </c>
    </row>
    <row r="71202" spans="1:4" x14ac:dyDescent="0.25">
      <c r="A71202">
        <v>71201</v>
      </c>
      <c r="D71202" t="str">
        <f t="shared" ca="1" si="1112"/>
        <v>2016-05-04 10:37:15</v>
      </c>
    </row>
    <row r="71203" spans="1:4" x14ac:dyDescent="0.25">
      <c r="A71203">
        <v>71202</v>
      </c>
      <c r="D71203" t="str">
        <f t="shared" ca="1" si="1112"/>
        <v>2016-05-18 0:11:58</v>
      </c>
    </row>
    <row r="71204" spans="1:4" x14ac:dyDescent="0.25">
      <c r="A71204">
        <v>71203</v>
      </c>
      <c r="D71204" t="str">
        <f t="shared" ca="1" si="1112"/>
        <v>2016-05-17 20:13:54</v>
      </c>
    </row>
    <row r="71205" spans="1:4" x14ac:dyDescent="0.25">
      <c r="A71205">
        <v>71204</v>
      </c>
      <c r="D71205" t="str">
        <f t="shared" ca="1" si="1112"/>
        <v>2016-01-09 6:0:53</v>
      </c>
    </row>
    <row r="71206" spans="1:4" x14ac:dyDescent="0.25">
      <c r="A71206">
        <v>71205</v>
      </c>
      <c r="D71206" t="str">
        <f t="shared" ca="1" si="1112"/>
        <v>2016-01-19 6:30:35</v>
      </c>
    </row>
    <row r="71207" spans="1:4" x14ac:dyDescent="0.25">
      <c r="A71207">
        <v>71206</v>
      </c>
      <c r="D71207" t="str">
        <f t="shared" ca="1" si="1112"/>
        <v>2016-02-28 7:2:49</v>
      </c>
    </row>
    <row r="71208" spans="1:4" x14ac:dyDescent="0.25">
      <c r="A71208">
        <v>71207</v>
      </c>
      <c r="D71208" t="str">
        <f t="shared" ca="1" si="1112"/>
        <v>2016-01-19 3:42:33</v>
      </c>
    </row>
    <row r="71209" spans="1:4" x14ac:dyDescent="0.25">
      <c r="A71209">
        <v>71208</v>
      </c>
      <c r="D71209" t="str">
        <f t="shared" ca="1" si="1112"/>
        <v>2016-02-14 5:48:47</v>
      </c>
    </row>
    <row r="71210" spans="1:4" x14ac:dyDescent="0.25">
      <c r="A71210">
        <v>71209</v>
      </c>
      <c r="D71210" t="str">
        <f t="shared" ca="1" si="1112"/>
        <v>2016-04-01 12:22:38</v>
      </c>
    </row>
    <row r="71211" spans="1:4" x14ac:dyDescent="0.25">
      <c r="A71211">
        <v>71210</v>
      </c>
      <c r="D71211" t="str">
        <f t="shared" ca="1" si="1112"/>
        <v>2016-05-12 21:20:32</v>
      </c>
    </row>
    <row r="71212" spans="1:4" x14ac:dyDescent="0.25">
      <c r="A71212">
        <v>71211</v>
      </c>
      <c r="D71212" t="str">
        <f t="shared" ca="1" si="1112"/>
        <v>2016-01-29 8:48:44</v>
      </c>
    </row>
    <row r="71213" spans="1:4" x14ac:dyDescent="0.25">
      <c r="A71213">
        <v>71212</v>
      </c>
      <c r="D71213" t="str">
        <f t="shared" ca="1" si="1112"/>
        <v>2016-03-13 11:37:40</v>
      </c>
    </row>
    <row r="71214" spans="1:4" x14ac:dyDescent="0.25">
      <c r="A71214">
        <v>71213</v>
      </c>
      <c r="D71214" t="str">
        <f t="shared" ca="1" si="1112"/>
        <v>2016-03-15 17:35:24</v>
      </c>
    </row>
    <row r="71215" spans="1:4" x14ac:dyDescent="0.25">
      <c r="A71215">
        <v>71214</v>
      </c>
      <c r="D71215" t="str">
        <f t="shared" ca="1" si="1112"/>
        <v>2016-01-20 3:0:14</v>
      </c>
    </row>
    <row r="71216" spans="1:4" x14ac:dyDescent="0.25">
      <c r="A71216">
        <v>71215</v>
      </c>
      <c r="D71216" t="str">
        <f t="shared" ca="1" si="1112"/>
        <v>2016-02-27 18:32:9</v>
      </c>
    </row>
    <row r="71217" spans="1:4" x14ac:dyDescent="0.25">
      <c r="A71217">
        <v>71216</v>
      </c>
      <c r="D71217" t="str">
        <f t="shared" ca="1" si="1112"/>
        <v>2016-01-16 14:51:29</v>
      </c>
    </row>
    <row r="71218" spans="1:4" x14ac:dyDescent="0.25">
      <c r="A71218">
        <v>71217</v>
      </c>
      <c r="D71218" t="str">
        <f t="shared" ca="1" si="1112"/>
        <v>2016-04-12 8:14:30</v>
      </c>
    </row>
    <row r="71219" spans="1:4" x14ac:dyDescent="0.25">
      <c r="A71219">
        <v>71218</v>
      </c>
      <c r="D71219" t="str">
        <f t="shared" ca="1" si="1112"/>
        <v>2016-02-22 20:14:28</v>
      </c>
    </row>
    <row r="71220" spans="1:4" x14ac:dyDescent="0.25">
      <c r="A71220">
        <v>71219</v>
      </c>
      <c r="D71220" t="str">
        <f t="shared" ca="1" si="1112"/>
        <v>2016-03-20 6:40:31</v>
      </c>
    </row>
    <row r="71221" spans="1:4" x14ac:dyDescent="0.25">
      <c r="A71221">
        <v>71220</v>
      </c>
      <c r="D71221" t="str">
        <f t="shared" ca="1" si="1112"/>
        <v>2016-04-13 21:7:16</v>
      </c>
    </row>
    <row r="71222" spans="1:4" x14ac:dyDescent="0.25">
      <c r="A71222">
        <v>71221</v>
      </c>
      <c r="D71222" t="str">
        <f t="shared" ca="1" si="1112"/>
        <v>2016-03-06 15:34:1</v>
      </c>
    </row>
    <row r="71223" spans="1:4" x14ac:dyDescent="0.25">
      <c r="A71223">
        <v>71222</v>
      </c>
      <c r="D71223" t="str">
        <f t="shared" ca="1" si="1112"/>
        <v>2016-03-09 16:43:31</v>
      </c>
    </row>
    <row r="71224" spans="1:4" x14ac:dyDescent="0.25">
      <c r="A71224">
        <v>71223</v>
      </c>
      <c r="D71224" t="str">
        <f t="shared" ca="1" si="1112"/>
        <v>2016-04-24 16:42:20</v>
      </c>
    </row>
    <row r="71225" spans="1:4" x14ac:dyDescent="0.25">
      <c r="A71225">
        <v>71224</v>
      </c>
      <c r="D71225" t="str">
        <f t="shared" ca="1" si="1112"/>
        <v>2016-05-17 9:12:2</v>
      </c>
    </row>
    <row r="71226" spans="1:4" x14ac:dyDescent="0.25">
      <c r="A71226">
        <v>71225</v>
      </c>
      <c r="D71226" t="str">
        <f t="shared" ca="1" si="1112"/>
        <v>2016-01-04 13:53:6</v>
      </c>
    </row>
    <row r="71227" spans="1:4" x14ac:dyDescent="0.25">
      <c r="A71227">
        <v>71226</v>
      </c>
      <c r="D71227" t="str">
        <f t="shared" ca="1" si="1112"/>
        <v>2016-04-04 14:20:33</v>
      </c>
    </row>
    <row r="71228" spans="1:4" x14ac:dyDescent="0.25">
      <c r="A71228">
        <v>71227</v>
      </c>
      <c r="D71228" t="str">
        <f t="shared" ca="1" si="1112"/>
        <v>2016-03-30 11:17:29</v>
      </c>
    </row>
    <row r="71229" spans="1:4" x14ac:dyDescent="0.25">
      <c r="A71229">
        <v>71228</v>
      </c>
      <c r="D71229" t="str">
        <f t="shared" ca="1" si="1112"/>
        <v>2016-01-20 6:33:56</v>
      </c>
    </row>
    <row r="71230" spans="1:4" x14ac:dyDescent="0.25">
      <c r="A71230">
        <v>71229</v>
      </c>
      <c r="D71230" t="str">
        <f t="shared" ca="1" si="1112"/>
        <v>2016-05-07 3:39:19</v>
      </c>
    </row>
    <row r="71231" spans="1:4" x14ac:dyDescent="0.25">
      <c r="A71231">
        <v>71230</v>
      </c>
      <c r="D71231" t="str">
        <f t="shared" ca="1" si="1112"/>
        <v>2016-04-07 11:28:22</v>
      </c>
    </row>
    <row r="71232" spans="1:4" x14ac:dyDescent="0.25">
      <c r="A71232">
        <v>71231</v>
      </c>
      <c r="D71232" t="str">
        <f t="shared" ca="1" si="1112"/>
        <v>2016-03-22 0:47:36</v>
      </c>
    </row>
    <row r="71233" spans="1:4" x14ac:dyDescent="0.25">
      <c r="A71233">
        <v>71232</v>
      </c>
      <c r="D71233" t="str">
        <f t="shared" ca="1" si="1112"/>
        <v>2016-02-25 19:5:54</v>
      </c>
    </row>
    <row r="71234" spans="1:4" x14ac:dyDescent="0.25">
      <c r="A71234">
        <v>71233</v>
      </c>
      <c r="D71234" t="str">
        <f t="shared" ref="D71234:D71297" ca="1" si="1113">TEXT(RAND()*("2016-05-31 12:00:00"-"2016-1-1 9:00")+"2016-1-1 9:00:00","yyyy-mm-dd h:m:s")</f>
        <v>2016-03-19 14:32:8</v>
      </c>
    </row>
    <row r="71235" spans="1:4" x14ac:dyDescent="0.25">
      <c r="A71235">
        <v>71234</v>
      </c>
      <c r="D71235" t="str">
        <f t="shared" ca="1" si="1113"/>
        <v>2016-03-30 22:22:6</v>
      </c>
    </row>
    <row r="71236" spans="1:4" x14ac:dyDescent="0.25">
      <c r="A71236">
        <v>71235</v>
      </c>
      <c r="D71236" t="str">
        <f t="shared" ca="1" si="1113"/>
        <v>2016-04-17 5:7:7</v>
      </c>
    </row>
    <row r="71237" spans="1:4" x14ac:dyDescent="0.25">
      <c r="A71237">
        <v>71236</v>
      </c>
      <c r="D71237" t="str">
        <f t="shared" ca="1" si="1113"/>
        <v>2016-04-22 9:18:7</v>
      </c>
    </row>
    <row r="71238" spans="1:4" x14ac:dyDescent="0.25">
      <c r="A71238">
        <v>71237</v>
      </c>
      <c r="D71238" t="str">
        <f t="shared" ca="1" si="1113"/>
        <v>2016-05-17 20:57:22</v>
      </c>
    </row>
    <row r="71239" spans="1:4" x14ac:dyDescent="0.25">
      <c r="A71239">
        <v>71238</v>
      </c>
      <c r="D71239" t="str">
        <f t="shared" ca="1" si="1113"/>
        <v>2016-01-23 23:23:45</v>
      </c>
    </row>
    <row r="71240" spans="1:4" x14ac:dyDescent="0.25">
      <c r="A71240">
        <v>71239</v>
      </c>
      <c r="D71240" t="str">
        <f t="shared" ca="1" si="1113"/>
        <v>2016-01-24 2:2:28</v>
      </c>
    </row>
    <row r="71241" spans="1:4" x14ac:dyDescent="0.25">
      <c r="A71241">
        <v>71240</v>
      </c>
      <c r="D71241" t="str">
        <f t="shared" ca="1" si="1113"/>
        <v>2016-01-22 23:16:33</v>
      </c>
    </row>
    <row r="71242" spans="1:4" x14ac:dyDescent="0.25">
      <c r="A71242">
        <v>71241</v>
      </c>
      <c r="D71242" t="str">
        <f t="shared" ca="1" si="1113"/>
        <v>2016-05-24 0:31:35</v>
      </c>
    </row>
    <row r="71243" spans="1:4" x14ac:dyDescent="0.25">
      <c r="A71243">
        <v>71242</v>
      </c>
      <c r="D71243" t="str">
        <f t="shared" ca="1" si="1113"/>
        <v>2016-05-03 16:56:21</v>
      </c>
    </row>
    <row r="71244" spans="1:4" x14ac:dyDescent="0.25">
      <c r="A71244">
        <v>71243</v>
      </c>
      <c r="D71244" t="str">
        <f t="shared" ca="1" si="1113"/>
        <v>2016-04-04 21:19:57</v>
      </c>
    </row>
    <row r="71245" spans="1:4" x14ac:dyDescent="0.25">
      <c r="A71245">
        <v>71244</v>
      </c>
      <c r="D71245" t="str">
        <f t="shared" ca="1" si="1113"/>
        <v>2016-05-03 18:39:45</v>
      </c>
    </row>
    <row r="71246" spans="1:4" x14ac:dyDescent="0.25">
      <c r="A71246">
        <v>71245</v>
      </c>
      <c r="D71246" t="str">
        <f t="shared" ca="1" si="1113"/>
        <v>2016-03-31 2:53:52</v>
      </c>
    </row>
    <row r="71247" spans="1:4" x14ac:dyDescent="0.25">
      <c r="A71247">
        <v>71246</v>
      </c>
      <c r="D71247" t="str">
        <f t="shared" ca="1" si="1113"/>
        <v>2016-03-29 4:50:14</v>
      </c>
    </row>
    <row r="71248" spans="1:4" x14ac:dyDescent="0.25">
      <c r="A71248">
        <v>71247</v>
      </c>
      <c r="D71248" t="str">
        <f t="shared" ca="1" si="1113"/>
        <v>2016-02-24 20:35:8</v>
      </c>
    </row>
    <row r="71249" spans="1:4" x14ac:dyDescent="0.25">
      <c r="A71249">
        <v>71248</v>
      </c>
      <c r="D71249" t="str">
        <f t="shared" ca="1" si="1113"/>
        <v>2016-02-25 12:31:4</v>
      </c>
    </row>
    <row r="71250" spans="1:4" x14ac:dyDescent="0.25">
      <c r="A71250">
        <v>71249</v>
      </c>
      <c r="D71250" t="str">
        <f t="shared" ca="1" si="1113"/>
        <v>2016-03-16 12:23:50</v>
      </c>
    </row>
    <row r="71251" spans="1:4" x14ac:dyDescent="0.25">
      <c r="A71251">
        <v>71250</v>
      </c>
      <c r="D71251" t="str">
        <f t="shared" ca="1" si="1113"/>
        <v>2016-01-20 23:42:33</v>
      </c>
    </row>
    <row r="71252" spans="1:4" x14ac:dyDescent="0.25">
      <c r="A71252">
        <v>71251</v>
      </c>
      <c r="D71252" t="str">
        <f t="shared" ca="1" si="1113"/>
        <v>2016-03-03 2:48:5</v>
      </c>
    </row>
    <row r="71253" spans="1:4" x14ac:dyDescent="0.25">
      <c r="A71253">
        <v>71252</v>
      </c>
      <c r="D71253" t="str">
        <f t="shared" ca="1" si="1113"/>
        <v>2016-04-22 17:58:9</v>
      </c>
    </row>
    <row r="71254" spans="1:4" x14ac:dyDescent="0.25">
      <c r="A71254">
        <v>71253</v>
      </c>
      <c r="D71254" t="str">
        <f t="shared" ca="1" si="1113"/>
        <v>2016-03-24 9:33:47</v>
      </c>
    </row>
    <row r="71255" spans="1:4" x14ac:dyDescent="0.25">
      <c r="A71255">
        <v>71254</v>
      </c>
      <c r="D71255" t="str">
        <f t="shared" ca="1" si="1113"/>
        <v>2016-04-23 22:39:1</v>
      </c>
    </row>
    <row r="71256" spans="1:4" x14ac:dyDescent="0.25">
      <c r="A71256">
        <v>71255</v>
      </c>
      <c r="D71256" t="str">
        <f t="shared" ca="1" si="1113"/>
        <v>2016-03-22 19:19:22</v>
      </c>
    </row>
    <row r="71257" spans="1:4" x14ac:dyDescent="0.25">
      <c r="A71257">
        <v>71256</v>
      </c>
      <c r="D71257" t="str">
        <f t="shared" ca="1" si="1113"/>
        <v>2016-01-05 14:12:22</v>
      </c>
    </row>
    <row r="71258" spans="1:4" x14ac:dyDescent="0.25">
      <c r="A71258">
        <v>71257</v>
      </c>
      <c r="D71258" t="str">
        <f t="shared" ca="1" si="1113"/>
        <v>2016-05-04 15:14:31</v>
      </c>
    </row>
    <row r="71259" spans="1:4" x14ac:dyDescent="0.25">
      <c r="A71259">
        <v>71258</v>
      </c>
      <c r="D71259" t="str">
        <f t="shared" ca="1" si="1113"/>
        <v>2016-04-15 20:30:46</v>
      </c>
    </row>
    <row r="71260" spans="1:4" x14ac:dyDescent="0.25">
      <c r="A71260">
        <v>71259</v>
      </c>
      <c r="D71260" t="str">
        <f t="shared" ca="1" si="1113"/>
        <v>2016-03-20 9:44:49</v>
      </c>
    </row>
    <row r="71261" spans="1:4" x14ac:dyDescent="0.25">
      <c r="A71261">
        <v>71260</v>
      </c>
      <c r="D71261" t="str">
        <f t="shared" ca="1" si="1113"/>
        <v>2016-01-09 22:53:13</v>
      </c>
    </row>
    <row r="71262" spans="1:4" x14ac:dyDescent="0.25">
      <c r="A71262">
        <v>71261</v>
      </c>
      <c r="D71262" t="str">
        <f t="shared" ca="1" si="1113"/>
        <v>2016-02-06 7:14:40</v>
      </c>
    </row>
    <row r="71263" spans="1:4" x14ac:dyDescent="0.25">
      <c r="A71263">
        <v>71262</v>
      </c>
      <c r="D71263" t="str">
        <f t="shared" ca="1" si="1113"/>
        <v>2016-05-17 17:41:12</v>
      </c>
    </row>
    <row r="71264" spans="1:4" x14ac:dyDescent="0.25">
      <c r="A71264">
        <v>71263</v>
      </c>
      <c r="D71264" t="str">
        <f t="shared" ca="1" si="1113"/>
        <v>2016-01-10 19:10:26</v>
      </c>
    </row>
    <row r="71265" spans="1:4" x14ac:dyDescent="0.25">
      <c r="A71265">
        <v>71264</v>
      </c>
      <c r="D71265" t="str">
        <f t="shared" ca="1" si="1113"/>
        <v>2016-01-03 5:41:37</v>
      </c>
    </row>
    <row r="71266" spans="1:4" x14ac:dyDescent="0.25">
      <c r="A71266">
        <v>71265</v>
      </c>
      <c r="D71266" t="str">
        <f t="shared" ca="1" si="1113"/>
        <v>2016-01-06 12:33:55</v>
      </c>
    </row>
    <row r="71267" spans="1:4" x14ac:dyDescent="0.25">
      <c r="A71267">
        <v>71266</v>
      </c>
      <c r="D71267" t="str">
        <f t="shared" ca="1" si="1113"/>
        <v>2016-02-27 0:26:28</v>
      </c>
    </row>
    <row r="71268" spans="1:4" x14ac:dyDescent="0.25">
      <c r="A71268">
        <v>71267</v>
      </c>
      <c r="D71268" t="str">
        <f t="shared" ca="1" si="1113"/>
        <v>2016-03-27 0:20:10</v>
      </c>
    </row>
    <row r="71269" spans="1:4" x14ac:dyDescent="0.25">
      <c r="A71269">
        <v>71268</v>
      </c>
      <c r="D71269" t="str">
        <f t="shared" ca="1" si="1113"/>
        <v>2016-03-03 3:2:24</v>
      </c>
    </row>
    <row r="71270" spans="1:4" x14ac:dyDescent="0.25">
      <c r="A71270">
        <v>71269</v>
      </c>
      <c r="D71270" t="str">
        <f t="shared" ca="1" si="1113"/>
        <v>2016-04-04 13:38:0</v>
      </c>
    </row>
    <row r="71271" spans="1:4" x14ac:dyDescent="0.25">
      <c r="A71271">
        <v>71270</v>
      </c>
      <c r="D71271" t="str">
        <f t="shared" ca="1" si="1113"/>
        <v>2016-03-15 9:19:43</v>
      </c>
    </row>
    <row r="71272" spans="1:4" x14ac:dyDescent="0.25">
      <c r="A71272">
        <v>71271</v>
      </c>
      <c r="D71272" t="str">
        <f t="shared" ca="1" si="1113"/>
        <v>2016-05-29 7:6:17</v>
      </c>
    </row>
    <row r="71273" spans="1:4" x14ac:dyDescent="0.25">
      <c r="A71273">
        <v>71272</v>
      </c>
      <c r="D71273" t="str">
        <f t="shared" ca="1" si="1113"/>
        <v>2016-02-24 9:19:10</v>
      </c>
    </row>
    <row r="71274" spans="1:4" x14ac:dyDescent="0.25">
      <c r="A71274">
        <v>71273</v>
      </c>
      <c r="D71274" t="str">
        <f t="shared" ca="1" si="1113"/>
        <v>2016-03-21 11:33:8</v>
      </c>
    </row>
    <row r="71275" spans="1:4" x14ac:dyDescent="0.25">
      <c r="A71275">
        <v>71274</v>
      </c>
      <c r="D71275" t="str">
        <f t="shared" ca="1" si="1113"/>
        <v>2016-04-19 1:22:59</v>
      </c>
    </row>
    <row r="71276" spans="1:4" x14ac:dyDescent="0.25">
      <c r="A71276">
        <v>71275</v>
      </c>
      <c r="D71276" t="str">
        <f t="shared" ca="1" si="1113"/>
        <v>2016-05-08 16:25:28</v>
      </c>
    </row>
    <row r="71277" spans="1:4" x14ac:dyDescent="0.25">
      <c r="A71277">
        <v>71276</v>
      </c>
      <c r="D71277" t="str">
        <f t="shared" ca="1" si="1113"/>
        <v>2016-01-28 10:25:43</v>
      </c>
    </row>
    <row r="71278" spans="1:4" x14ac:dyDescent="0.25">
      <c r="A71278">
        <v>71277</v>
      </c>
      <c r="D71278" t="str">
        <f t="shared" ca="1" si="1113"/>
        <v>2016-02-03 12:41:58</v>
      </c>
    </row>
    <row r="71279" spans="1:4" x14ac:dyDescent="0.25">
      <c r="A71279">
        <v>71278</v>
      </c>
      <c r="D71279" t="str">
        <f t="shared" ca="1" si="1113"/>
        <v>2016-03-13 5:37:18</v>
      </c>
    </row>
    <row r="71280" spans="1:4" x14ac:dyDescent="0.25">
      <c r="A71280">
        <v>71279</v>
      </c>
      <c r="D71280" t="str">
        <f t="shared" ca="1" si="1113"/>
        <v>2016-04-13 21:8:55</v>
      </c>
    </row>
    <row r="71281" spans="1:4" x14ac:dyDescent="0.25">
      <c r="A71281">
        <v>71280</v>
      </c>
      <c r="D71281" t="str">
        <f t="shared" ca="1" si="1113"/>
        <v>2016-04-20 9:34:14</v>
      </c>
    </row>
    <row r="71282" spans="1:4" x14ac:dyDescent="0.25">
      <c r="A71282">
        <v>71281</v>
      </c>
      <c r="D71282" t="str">
        <f t="shared" ca="1" si="1113"/>
        <v>2016-03-02 16:35:12</v>
      </c>
    </row>
    <row r="71283" spans="1:4" x14ac:dyDescent="0.25">
      <c r="A71283">
        <v>71282</v>
      </c>
      <c r="D71283" t="str">
        <f t="shared" ca="1" si="1113"/>
        <v>2016-03-29 14:45:23</v>
      </c>
    </row>
    <row r="71284" spans="1:4" x14ac:dyDescent="0.25">
      <c r="A71284">
        <v>71283</v>
      </c>
      <c r="D71284" t="str">
        <f t="shared" ca="1" si="1113"/>
        <v>2016-03-05 20:15:14</v>
      </c>
    </row>
    <row r="71285" spans="1:4" x14ac:dyDescent="0.25">
      <c r="A71285">
        <v>71284</v>
      </c>
      <c r="D71285" t="str">
        <f t="shared" ca="1" si="1113"/>
        <v>2016-01-11 18:55:29</v>
      </c>
    </row>
    <row r="71286" spans="1:4" x14ac:dyDescent="0.25">
      <c r="A71286">
        <v>71285</v>
      </c>
      <c r="D71286" t="str">
        <f t="shared" ca="1" si="1113"/>
        <v>2016-02-29 17:33:47</v>
      </c>
    </row>
    <row r="71287" spans="1:4" x14ac:dyDescent="0.25">
      <c r="A71287">
        <v>71286</v>
      </c>
      <c r="D71287" t="str">
        <f t="shared" ca="1" si="1113"/>
        <v>2016-01-21 20:9:6</v>
      </c>
    </row>
    <row r="71288" spans="1:4" x14ac:dyDescent="0.25">
      <c r="A71288">
        <v>71287</v>
      </c>
      <c r="D71288" t="str">
        <f t="shared" ca="1" si="1113"/>
        <v>2016-01-31 6:55:13</v>
      </c>
    </row>
    <row r="71289" spans="1:4" x14ac:dyDescent="0.25">
      <c r="A71289">
        <v>71288</v>
      </c>
      <c r="D71289" t="str">
        <f t="shared" ca="1" si="1113"/>
        <v>2016-02-24 1:47:38</v>
      </c>
    </row>
    <row r="71290" spans="1:4" x14ac:dyDescent="0.25">
      <c r="A71290">
        <v>71289</v>
      </c>
      <c r="D71290" t="str">
        <f t="shared" ca="1" si="1113"/>
        <v>2016-05-15 8:18:5</v>
      </c>
    </row>
    <row r="71291" spans="1:4" x14ac:dyDescent="0.25">
      <c r="A71291">
        <v>71290</v>
      </c>
      <c r="D71291" t="str">
        <f t="shared" ca="1" si="1113"/>
        <v>2016-04-19 22:47:43</v>
      </c>
    </row>
    <row r="71292" spans="1:4" x14ac:dyDescent="0.25">
      <c r="A71292">
        <v>71291</v>
      </c>
      <c r="D71292" t="str">
        <f t="shared" ca="1" si="1113"/>
        <v>2016-04-16 18:8:58</v>
      </c>
    </row>
    <row r="71293" spans="1:4" x14ac:dyDescent="0.25">
      <c r="A71293">
        <v>71292</v>
      </c>
      <c r="D71293" t="str">
        <f t="shared" ca="1" si="1113"/>
        <v>2016-01-29 17:4:12</v>
      </c>
    </row>
    <row r="71294" spans="1:4" x14ac:dyDescent="0.25">
      <c r="A71294">
        <v>71293</v>
      </c>
      <c r="D71294" t="str">
        <f t="shared" ca="1" si="1113"/>
        <v>2016-05-23 1:35:27</v>
      </c>
    </row>
    <row r="71295" spans="1:4" x14ac:dyDescent="0.25">
      <c r="A71295">
        <v>71294</v>
      </c>
      <c r="D71295" t="str">
        <f t="shared" ca="1" si="1113"/>
        <v>2016-04-16 3:31:43</v>
      </c>
    </row>
    <row r="71296" spans="1:4" x14ac:dyDescent="0.25">
      <c r="A71296">
        <v>71295</v>
      </c>
      <c r="D71296" t="str">
        <f t="shared" ca="1" si="1113"/>
        <v>2016-05-08 6:29:50</v>
      </c>
    </row>
    <row r="71297" spans="1:4" x14ac:dyDescent="0.25">
      <c r="A71297">
        <v>71296</v>
      </c>
      <c r="D71297" t="str">
        <f t="shared" ca="1" si="1113"/>
        <v>2016-05-16 1:39:42</v>
      </c>
    </row>
    <row r="71298" spans="1:4" x14ac:dyDescent="0.25">
      <c r="A71298">
        <v>71297</v>
      </c>
      <c r="D71298" t="str">
        <f t="shared" ref="D71298:D71361" ca="1" si="1114">TEXT(RAND()*("2016-05-31 12:00:00"-"2016-1-1 9:00")+"2016-1-1 9:00:00","yyyy-mm-dd h:m:s")</f>
        <v>2016-01-10 14:53:18</v>
      </c>
    </row>
    <row r="71299" spans="1:4" x14ac:dyDescent="0.25">
      <c r="A71299">
        <v>71298</v>
      </c>
      <c r="D71299" t="str">
        <f t="shared" ca="1" si="1114"/>
        <v>2016-05-31 11:55:42</v>
      </c>
    </row>
    <row r="71300" spans="1:4" x14ac:dyDescent="0.25">
      <c r="A71300">
        <v>71299</v>
      </c>
      <c r="D71300" t="str">
        <f t="shared" ca="1" si="1114"/>
        <v>2016-01-13 5:28:39</v>
      </c>
    </row>
    <row r="71301" spans="1:4" x14ac:dyDescent="0.25">
      <c r="A71301">
        <v>71300</v>
      </c>
      <c r="D71301" t="str">
        <f t="shared" ca="1" si="1114"/>
        <v>2016-05-25 17:19:10</v>
      </c>
    </row>
    <row r="71302" spans="1:4" x14ac:dyDescent="0.25">
      <c r="A71302">
        <v>71301</v>
      </c>
      <c r="D71302" t="str">
        <f t="shared" ca="1" si="1114"/>
        <v>2016-02-08 10:48:12</v>
      </c>
    </row>
    <row r="71303" spans="1:4" x14ac:dyDescent="0.25">
      <c r="A71303">
        <v>71302</v>
      </c>
      <c r="D71303" t="str">
        <f t="shared" ca="1" si="1114"/>
        <v>2016-02-08 22:16:35</v>
      </c>
    </row>
    <row r="71304" spans="1:4" x14ac:dyDescent="0.25">
      <c r="A71304">
        <v>71303</v>
      </c>
      <c r="D71304" t="str">
        <f t="shared" ca="1" si="1114"/>
        <v>2016-04-15 15:22:12</v>
      </c>
    </row>
    <row r="71305" spans="1:4" x14ac:dyDescent="0.25">
      <c r="A71305">
        <v>71304</v>
      </c>
      <c r="D71305" t="str">
        <f t="shared" ca="1" si="1114"/>
        <v>2016-03-20 5:49:53</v>
      </c>
    </row>
    <row r="71306" spans="1:4" x14ac:dyDescent="0.25">
      <c r="A71306">
        <v>71305</v>
      </c>
      <c r="D71306" t="str">
        <f t="shared" ca="1" si="1114"/>
        <v>2016-04-24 10:50:28</v>
      </c>
    </row>
    <row r="71307" spans="1:4" x14ac:dyDescent="0.25">
      <c r="A71307">
        <v>71306</v>
      </c>
      <c r="D71307" t="str">
        <f t="shared" ca="1" si="1114"/>
        <v>2016-04-15 9:0:22</v>
      </c>
    </row>
    <row r="71308" spans="1:4" x14ac:dyDescent="0.25">
      <c r="A71308">
        <v>71307</v>
      </c>
      <c r="D71308" t="str">
        <f t="shared" ca="1" si="1114"/>
        <v>2016-05-26 7:42:14</v>
      </c>
    </row>
    <row r="71309" spans="1:4" x14ac:dyDescent="0.25">
      <c r="A71309">
        <v>71308</v>
      </c>
      <c r="D71309" t="str">
        <f t="shared" ca="1" si="1114"/>
        <v>2016-04-29 12:45:49</v>
      </c>
    </row>
    <row r="71310" spans="1:4" x14ac:dyDescent="0.25">
      <c r="A71310">
        <v>71309</v>
      </c>
      <c r="D71310" t="str">
        <f t="shared" ca="1" si="1114"/>
        <v>2016-01-12 18:36:58</v>
      </c>
    </row>
    <row r="71311" spans="1:4" x14ac:dyDescent="0.25">
      <c r="A71311">
        <v>71310</v>
      </c>
      <c r="D71311" t="str">
        <f t="shared" ca="1" si="1114"/>
        <v>2016-05-03 21:15:1</v>
      </c>
    </row>
    <row r="71312" spans="1:4" x14ac:dyDescent="0.25">
      <c r="A71312">
        <v>71311</v>
      </c>
      <c r="D71312" t="str">
        <f t="shared" ca="1" si="1114"/>
        <v>2016-02-24 12:1:3</v>
      </c>
    </row>
    <row r="71313" spans="1:4" x14ac:dyDescent="0.25">
      <c r="A71313">
        <v>71312</v>
      </c>
      <c r="D71313" t="str">
        <f t="shared" ca="1" si="1114"/>
        <v>2016-04-27 12:34:6</v>
      </c>
    </row>
    <row r="71314" spans="1:4" x14ac:dyDescent="0.25">
      <c r="A71314">
        <v>71313</v>
      </c>
      <c r="D71314" t="str">
        <f t="shared" ca="1" si="1114"/>
        <v>2016-03-29 4:46:13</v>
      </c>
    </row>
    <row r="71315" spans="1:4" x14ac:dyDescent="0.25">
      <c r="A71315">
        <v>71314</v>
      </c>
      <c r="D71315" t="str">
        <f t="shared" ca="1" si="1114"/>
        <v>2016-01-17 15:50:42</v>
      </c>
    </row>
    <row r="71316" spans="1:4" x14ac:dyDescent="0.25">
      <c r="A71316">
        <v>71315</v>
      </c>
      <c r="D71316" t="str">
        <f t="shared" ca="1" si="1114"/>
        <v>2016-01-05 11:28:1</v>
      </c>
    </row>
    <row r="71317" spans="1:4" x14ac:dyDescent="0.25">
      <c r="A71317">
        <v>71316</v>
      </c>
      <c r="D71317" t="str">
        <f t="shared" ca="1" si="1114"/>
        <v>2016-01-07 19:47:31</v>
      </c>
    </row>
    <row r="71318" spans="1:4" x14ac:dyDescent="0.25">
      <c r="A71318">
        <v>71317</v>
      </c>
      <c r="D71318" t="str">
        <f t="shared" ca="1" si="1114"/>
        <v>2016-02-27 4:1:53</v>
      </c>
    </row>
    <row r="71319" spans="1:4" x14ac:dyDescent="0.25">
      <c r="A71319">
        <v>71318</v>
      </c>
      <c r="D71319" t="str">
        <f t="shared" ca="1" si="1114"/>
        <v>2016-03-06 15:5:40</v>
      </c>
    </row>
    <row r="71320" spans="1:4" x14ac:dyDescent="0.25">
      <c r="A71320">
        <v>71319</v>
      </c>
      <c r="D71320" t="str">
        <f t="shared" ca="1" si="1114"/>
        <v>2016-04-09 14:12:33</v>
      </c>
    </row>
    <row r="71321" spans="1:4" x14ac:dyDescent="0.25">
      <c r="A71321">
        <v>71320</v>
      </c>
      <c r="D71321" t="str">
        <f t="shared" ca="1" si="1114"/>
        <v>2016-04-16 23:1:5</v>
      </c>
    </row>
    <row r="71322" spans="1:4" x14ac:dyDescent="0.25">
      <c r="A71322">
        <v>71321</v>
      </c>
      <c r="D71322" t="str">
        <f t="shared" ca="1" si="1114"/>
        <v>2016-02-25 7:15:16</v>
      </c>
    </row>
    <row r="71323" spans="1:4" x14ac:dyDescent="0.25">
      <c r="A71323">
        <v>71322</v>
      </c>
      <c r="D71323" t="str">
        <f t="shared" ca="1" si="1114"/>
        <v>2016-05-20 6:3:10</v>
      </c>
    </row>
    <row r="71324" spans="1:4" x14ac:dyDescent="0.25">
      <c r="A71324">
        <v>71323</v>
      </c>
      <c r="D71324" t="str">
        <f t="shared" ca="1" si="1114"/>
        <v>2016-01-19 7:32:4</v>
      </c>
    </row>
    <row r="71325" spans="1:4" x14ac:dyDescent="0.25">
      <c r="A71325">
        <v>71324</v>
      </c>
      <c r="D71325" t="str">
        <f t="shared" ca="1" si="1114"/>
        <v>2016-04-03 0:14:28</v>
      </c>
    </row>
    <row r="71326" spans="1:4" x14ac:dyDescent="0.25">
      <c r="A71326">
        <v>71325</v>
      </c>
      <c r="D71326" t="str">
        <f t="shared" ca="1" si="1114"/>
        <v>2016-02-01 16:15:13</v>
      </c>
    </row>
    <row r="71327" spans="1:4" x14ac:dyDescent="0.25">
      <c r="A71327">
        <v>71326</v>
      </c>
      <c r="D71327" t="str">
        <f t="shared" ca="1" si="1114"/>
        <v>2016-04-19 3:54:30</v>
      </c>
    </row>
    <row r="71328" spans="1:4" x14ac:dyDescent="0.25">
      <c r="A71328">
        <v>71327</v>
      </c>
      <c r="D71328" t="str">
        <f t="shared" ca="1" si="1114"/>
        <v>2016-05-03 22:28:20</v>
      </c>
    </row>
    <row r="71329" spans="1:4" x14ac:dyDescent="0.25">
      <c r="A71329">
        <v>71328</v>
      </c>
      <c r="D71329" t="str">
        <f t="shared" ca="1" si="1114"/>
        <v>2016-04-10 6:25:47</v>
      </c>
    </row>
    <row r="71330" spans="1:4" x14ac:dyDescent="0.25">
      <c r="A71330">
        <v>71329</v>
      </c>
      <c r="D71330" t="str">
        <f t="shared" ca="1" si="1114"/>
        <v>2016-03-19 15:50:21</v>
      </c>
    </row>
    <row r="71331" spans="1:4" x14ac:dyDescent="0.25">
      <c r="A71331">
        <v>71330</v>
      </c>
      <c r="D71331" t="str">
        <f t="shared" ca="1" si="1114"/>
        <v>2016-04-23 7:16:31</v>
      </c>
    </row>
    <row r="71332" spans="1:4" x14ac:dyDescent="0.25">
      <c r="A71332">
        <v>71331</v>
      </c>
      <c r="D71332" t="str">
        <f t="shared" ca="1" si="1114"/>
        <v>2016-02-04 3:29:56</v>
      </c>
    </row>
    <row r="71333" spans="1:4" x14ac:dyDescent="0.25">
      <c r="A71333">
        <v>71332</v>
      </c>
      <c r="D71333" t="str">
        <f t="shared" ca="1" si="1114"/>
        <v>2016-02-25 20:51:12</v>
      </c>
    </row>
    <row r="71334" spans="1:4" x14ac:dyDescent="0.25">
      <c r="A71334">
        <v>71333</v>
      </c>
      <c r="D71334" t="str">
        <f t="shared" ca="1" si="1114"/>
        <v>2016-04-30 2:52:6</v>
      </c>
    </row>
    <row r="71335" spans="1:4" x14ac:dyDescent="0.25">
      <c r="A71335">
        <v>71334</v>
      </c>
      <c r="D71335" t="str">
        <f t="shared" ca="1" si="1114"/>
        <v>2016-02-18 18:16:1</v>
      </c>
    </row>
    <row r="71336" spans="1:4" x14ac:dyDescent="0.25">
      <c r="A71336">
        <v>71335</v>
      </c>
      <c r="D71336" t="str">
        <f t="shared" ca="1" si="1114"/>
        <v>2016-03-17 8:13:36</v>
      </c>
    </row>
    <row r="71337" spans="1:4" x14ac:dyDescent="0.25">
      <c r="A71337">
        <v>71336</v>
      </c>
      <c r="D71337" t="str">
        <f t="shared" ca="1" si="1114"/>
        <v>2016-02-26 13:8:14</v>
      </c>
    </row>
    <row r="71338" spans="1:4" x14ac:dyDescent="0.25">
      <c r="A71338">
        <v>71337</v>
      </c>
      <c r="D71338" t="str">
        <f t="shared" ca="1" si="1114"/>
        <v>2016-02-25 14:26:34</v>
      </c>
    </row>
    <row r="71339" spans="1:4" x14ac:dyDescent="0.25">
      <c r="A71339">
        <v>71338</v>
      </c>
      <c r="D71339" t="str">
        <f t="shared" ca="1" si="1114"/>
        <v>2016-01-28 20:56:2</v>
      </c>
    </row>
    <row r="71340" spans="1:4" x14ac:dyDescent="0.25">
      <c r="A71340">
        <v>71339</v>
      </c>
      <c r="D71340" t="str">
        <f t="shared" ca="1" si="1114"/>
        <v>2016-03-08 14:10:17</v>
      </c>
    </row>
    <row r="71341" spans="1:4" x14ac:dyDescent="0.25">
      <c r="A71341">
        <v>71340</v>
      </c>
      <c r="D71341" t="str">
        <f t="shared" ca="1" si="1114"/>
        <v>2016-02-22 2:30:13</v>
      </c>
    </row>
    <row r="71342" spans="1:4" x14ac:dyDescent="0.25">
      <c r="A71342">
        <v>71341</v>
      </c>
      <c r="D71342" t="str">
        <f t="shared" ca="1" si="1114"/>
        <v>2016-03-25 21:0:28</v>
      </c>
    </row>
    <row r="71343" spans="1:4" x14ac:dyDescent="0.25">
      <c r="A71343">
        <v>71342</v>
      </c>
      <c r="D71343" t="str">
        <f t="shared" ca="1" si="1114"/>
        <v>2016-04-17 17:58:14</v>
      </c>
    </row>
    <row r="71344" spans="1:4" x14ac:dyDescent="0.25">
      <c r="A71344">
        <v>71343</v>
      </c>
      <c r="D71344" t="str">
        <f t="shared" ca="1" si="1114"/>
        <v>2016-04-26 18:40:30</v>
      </c>
    </row>
    <row r="71345" spans="1:4" x14ac:dyDescent="0.25">
      <c r="A71345">
        <v>71344</v>
      </c>
      <c r="D71345" t="str">
        <f t="shared" ca="1" si="1114"/>
        <v>2016-05-21 6:56:44</v>
      </c>
    </row>
    <row r="71346" spans="1:4" x14ac:dyDescent="0.25">
      <c r="A71346">
        <v>71345</v>
      </c>
      <c r="D71346" t="str">
        <f t="shared" ca="1" si="1114"/>
        <v>2016-05-20 18:46:53</v>
      </c>
    </row>
    <row r="71347" spans="1:4" x14ac:dyDescent="0.25">
      <c r="A71347">
        <v>71346</v>
      </c>
      <c r="D71347" t="str">
        <f t="shared" ca="1" si="1114"/>
        <v>2016-01-20 20:48:15</v>
      </c>
    </row>
    <row r="71348" spans="1:4" x14ac:dyDescent="0.25">
      <c r="A71348">
        <v>71347</v>
      </c>
      <c r="D71348" t="str">
        <f t="shared" ca="1" si="1114"/>
        <v>2016-02-17 9:37:36</v>
      </c>
    </row>
    <row r="71349" spans="1:4" x14ac:dyDescent="0.25">
      <c r="A71349">
        <v>71348</v>
      </c>
      <c r="D71349" t="str">
        <f t="shared" ca="1" si="1114"/>
        <v>2016-02-08 11:9:15</v>
      </c>
    </row>
    <row r="71350" spans="1:4" x14ac:dyDescent="0.25">
      <c r="A71350">
        <v>71349</v>
      </c>
      <c r="D71350" t="str">
        <f t="shared" ca="1" si="1114"/>
        <v>2016-01-01 18:45:53</v>
      </c>
    </row>
    <row r="71351" spans="1:4" x14ac:dyDescent="0.25">
      <c r="A71351">
        <v>71350</v>
      </c>
      <c r="D71351" t="str">
        <f t="shared" ca="1" si="1114"/>
        <v>2016-05-26 4:56:28</v>
      </c>
    </row>
    <row r="71352" spans="1:4" x14ac:dyDescent="0.25">
      <c r="A71352">
        <v>71351</v>
      </c>
      <c r="D71352" t="str">
        <f t="shared" ca="1" si="1114"/>
        <v>2016-03-11 12:47:36</v>
      </c>
    </row>
    <row r="71353" spans="1:4" x14ac:dyDescent="0.25">
      <c r="A71353">
        <v>71352</v>
      </c>
      <c r="D71353" t="str">
        <f t="shared" ca="1" si="1114"/>
        <v>2016-04-04 10:29:17</v>
      </c>
    </row>
    <row r="71354" spans="1:4" x14ac:dyDescent="0.25">
      <c r="A71354">
        <v>71353</v>
      </c>
      <c r="D71354" t="str">
        <f t="shared" ca="1" si="1114"/>
        <v>2016-01-09 22:9:43</v>
      </c>
    </row>
    <row r="71355" spans="1:4" x14ac:dyDescent="0.25">
      <c r="A71355">
        <v>71354</v>
      </c>
      <c r="D71355" t="str">
        <f t="shared" ca="1" si="1114"/>
        <v>2016-03-10 19:34:5</v>
      </c>
    </row>
    <row r="71356" spans="1:4" x14ac:dyDescent="0.25">
      <c r="A71356">
        <v>71355</v>
      </c>
      <c r="D71356" t="str">
        <f t="shared" ca="1" si="1114"/>
        <v>2016-02-17 15:28:47</v>
      </c>
    </row>
    <row r="71357" spans="1:4" x14ac:dyDescent="0.25">
      <c r="A71357">
        <v>71356</v>
      </c>
      <c r="D71357" t="str">
        <f t="shared" ca="1" si="1114"/>
        <v>2016-03-18 21:37:22</v>
      </c>
    </row>
    <row r="71358" spans="1:4" x14ac:dyDescent="0.25">
      <c r="A71358">
        <v>71357</v>
      </c>
      <c r="D71358" t="str">
        <f t="shared" ca="1" si="1114"/>
        <v>2016-02-28 3:36:1</v>
      </c>
    </row>
    <row r="71359" spans="1:4" x14ac:dyDescent="0.25">
      <c r="A71359">
        <v>71358</v>
      </c>
      <c r="D71359" t="str">
        <f t="shared" ca="1" si="1114"/>
        <v>2016-04-07 8:11:27</v>
      </c>
    </row>
    <row r="71360" spans="1:4" x14ac:dyDescent="0.25">
      <c r="A71360">
        <v>71359</v>
      </c>
      <c r="D71360" t="str">
        <f t="shared" ca="1" si="1114"/>
        <v>2016-01-22 8:20:45</v>
      </c>
    </row>
    <row r="71361" spans="1:4" x14ac:dyDescent="0.25">
      <c r="A71361">
        <v>71360</v>
      </c>
      <c r="D71361" t="str">
        <f t="shared" ca="1" si="1114"/>
        <v>2016-03-10 23:47:27</v>
      </c>
    </row>
    <row r="71362" spans="1:4" x14ac:dyDescent="0.25">
      <c r="A71362">
        <v>71361</v>
      </c>
      <c r="D71362" t="str">
        <f t="shared" ref="D71362:D71425" ca="1" si="1115">TEXT(RAND()*("2016-05-31 12:00:00"-"2016-1-1 9:00")+"2016-1-1 9:00:00","yyyy-mm-dd h:m:s")</f>
        <v>2016-04-29 0:25:13</v>
      </c>
    </row>
    <row r="71363" spans="1:4" x14ac:dyDescent="0.25">
      <c r="A71363">
        <v>71362</v>
      </c>
      <c r="D71363" t="str">
        <f t="shared" ca="1" si="1115"/>
        <v>2016-01-04 22:55:41</v>
      </c>
    </row>
    <row r="71364" spans="1:4" x14ac:dyDescent="0.25">
      <c r="A71364">
        <v>71363</v>
      </c>
      <c r="D71364" t="str">
        <f t="shared" ca="1" si="1115"/>
        <v>2016-05-23 0:11:28</v>
      </c>
    </row>
    <row r="71365" spans="1:4" x14ac:dyDescent="0.25">
      <c r="A71365">
        <v>71364</v>
      </c>
      <c r="D71365" t="str">
        <f t="shared" ca="1" si="1115"/>
        <v>2016-02-19 8:31:11</v>
      </c>
    </row>
    <row r="71366" spans="1:4" x14ac:dyDescent="0.25">
      <c r="A71366">
        <v>71365</v>
      </c>
      <c r="D71366" t="str">
        <f t="shared" ca="1" si="1115"/>
        <v>2016-03-21 7:36:4</v>
      </c>
    </row>
    <row r="71367" spans="1:4" x14ac:dyDescent="0.25">
      <c r="A71367">
        <v>71366</v>
      </c>
      <c r="D71367" t="str">
        <f t="shared" ca="1" si="1115"/>
        <v>2016-05-28 7:38:20</v>
      </c>
    </row>
    <row r="71368" spans="1:4" x14ac:dyDescent="0.25">
      <c r="A71368">
        <v>71367</v>
      </c>
      <c r="D71368" t="str">
        <f t="shared" ca="1" si="1115"/>
        <v>2016-04-23 18:15:11</v>
      </c>
    </row>
    <row r="71369" spans="1:4" x14ac:dyDescent="0.25">
      <c r="A71369">
        <v>71368</v>
      </c>
      <c r="D71369" t="str">
        <f t="shared" ca="1" si="1115"/>
        <v>2016-04-24 18:45:10</v>
      </c>
    </row>
    <row r="71370" spans="1:4" x14ac:dyDescent="0.25">
      <c r="A71370">
        <v>71369</v>
      </c>
      <c r="D71370" t="str">
        <f t="shared" ca="1" si="1115"/>
        <v>2016-04-23 11:48:16</v>
      </c>
    </row>
    <row r="71371" spans="1:4" x14ac:dyDescent="0.25">
      <c r="A71371">
        <v>71370</v>
      </c>
      <c r="D71371" t="str">
        <f t="shared" ca="1" si="1115"/>
        <v>2016-01-22 14:52:54</v>
      </c>
    </row>
    <row r="71372" spans="1:4" x14ac:dyDescent="0.25">
      <c r="A71372">
        <v>71371</v>
      </c>
      <c r="D71372" t="str">
        <f t="shared" ca="1" si="1115"/>
        <v>2016-01-22 7:5:26</v>
      </c>
    </row>
    <row r="71373" spans="1:4" x14ac:dyDescent="0.25">
      <c r="A71373">
        <v>71372</v>
      </c>
      <c r="D71373" t="str">
        <f t="shared" ca="1" si="1115"/>
        <v>2016-03-09 20:47:54</v>
      </c>
    </row>
    <row r="71374" spans="1:4" x14ac:dyDescent="0.25">
      <c r="A71374">
        <v>71373</v>
      </c>
      <c r="D71374" t="str">
        <f t="shared" ca="1" si="1115"/>
        <v>2016-01-18 15:1:33</v>
      </c>
    </row>
    <row r="71375" spans="1:4" x14ac:dyDescent="0.25">
      <c r="A71375">
        <v>71374</v>
      </c>
      <c r="D71375" t="str">
        <f t="shared" ca="1" si="1115"/>
        <v>2016-02-09 20:49:1</v>
      </c>
    </row>
    <row r="71376" spans="1:4" x14ac:dyDescent="0.25">
      <c r="A71376">
        <v>71375</v>
      </c>
      <c r="D71376" t="str">
        <f t="shared" ca="1" si="1115"/>
        <v>2016-03-19 10:7:39</v>
      </c>
    </row>
    <row r="71377" spans="1:4" x14ac:dyDescent="0.25">
      <c r="A71377">
        <v>71376</v>
      </c>
      <c r="D71377" t="str">
        <f t="shared" ca="1" si="1115"/>
        <v>2016-04-09 6:32:32</v>
      </c>
    </row>
    <row r="71378" spans="1:4" x14ac:dyDescent="0.25">
      <c r="A71378">
        <v>71377</v>
      </c>
      <c r="D71378" t="str">
        <f t="shared" ca="1" si="1115"/>
        <v>2016-01-28 12:23:45</v>
      </c>
    </row>
    <row r="71379" spans="1:4" x14ac:dyDescent="0.25">
      <c r="A71379">
        <v>71378</v>
      </c>
      <c r="D71379" t="str">
        <f t="shared" ca="1" si="1115"/>
        <v>2016-03-26 23:39:2</v>
      </c>
    </row>
    <row r="71380" spans="1:4" x14ac:dyDescent="0.25">
      <c r="A71380">
        <v>71379</v>
      </c>
      <c r="D71380" t="str">
        <f t="shared" ca="1" si="1115"/>
        <v>2016-02-19 3:35:20</v>
      </c>
    </row>
    <row r="71381" spans="1:4" x14ac:dyDescent="0.25">
      <c r="A71381">
        <v>71380</v>
      </c>
      <c r="D71381" t="str">
        <f t="shared" ca="1" si="1115"/>
        <v>2016-05-13 5:4:42</v>
      </c>
    </row>
    <row r="71382" spans="1:4" x14ac:dyDescent="0.25">
      <c r="A71382">
        <v>71381</v>
      </c>
      <c r="D71382" t="str">
        <f t="shared" ca="1" si="1115"/>
        <v>2016-03-04 15:19:3</v>
      </c>
    </row>
    <row r="71383" spans="1:4" x14ac:dyDescent="0.25">
      <c r="A71383">
        <v>71382</v>
      </c>
      <c r="D71383" t="str">
        <f t="shared" ca="1" si="1115"/>
        <v>2016-04-01 17:4:55</v>
      </c>
    </row>
    <row r="71384" spans="1:4" x14ac:dyDescent="0.25">
      <c r="A71384">
        <v>71383</v>
      </c>
      <c r="D71384" t="str">
        <f t="shared" ca="1" si="1115"/>
        <v>2016-02-29 3:19:56</v>
      </c>
    </row>
    <row r="71385" spans="1:4" x14ac:dyDescent="0.25">
      <c r="A71385">
        <v>71384</v>
      </c>
      <c r="D71385" t="str">
        <f t="shared" ca="1" si="1115"/>
        <v>2016-02-14 9:46:40</v>
      </c>
    </row>
    <row r="71386" spans="1:4" x14ac:dyDescent="0.25">
      <c r="A71386">
        <v>71385</v>
      </c>
      <c r="D71386" t="str">
        <f t="shared" ca="1" si="1115"/>
        <v>2016-05-07 8:10:14</v>
      </c>
    </row>
    <row r="71387" spans="1:4" x14ac:dyDescent="0.25">
      <c r="A71387">
        <v>71386</v>
      </c>
      <c r="D71387" t="str">
        <f t="shared" ca="1" si="1115"/>
        <v>2016-03-05 6:10:30</v>
      </c>
    </row>
    <row r="71388" spans="1:4" x14ac:dyDescent="0.25">
      <c r="A71388">
        <v>71387</v>
      </c>
      <c r="D71388" t="str">
        <f t="shared" ca="1" si="1115"/>
        <v>2016-05-09 13:9:30</v>
      </c>
    </row>
    <row r="71389" spans="1:4" x14ac:dyDescent="0.25">
      <c r="A71389">
        <v>71388</v>
      </c>
      <c r="D71389" t="str">
        <f t="shared" ca="1" si="1115"/>
        <v>2016-05-18 3:32:37</v>
      </c>
    </row>
    <row r="71390" spans="1:4" x14ac:dyDescent="0.25">
      <c r="A71390">
        <v>71389</v>
      </c>
      <c r="D71390" t="str">
        <f t="shared" ca="1" si="1115"/>
        <v>2016-04-16 19:17:3</v>
      </c>
    </row>
    <row r="71391" spans="1:4" x14ac:dyDescent="0.25">
      <c r="A71391">
        <v>71390</v>
      </c>
      <c r="D71391" t="str">
        <f t="shared" ca="1" si="1115"/>
        <v>2016-04-24 0:25:29</v>
      </c>
    </row>
    <row r="71392" spans="1:4" x14ac:dyDescent="0.25">
      <c r="A71392">
        <v>71391</v>
      </c>
      <c r="D71392" t="str">
        <f t="shared" ca="1" si="1115"/>
        <v>2016-04-09 9:14:37</v>
      </c>
    </row>
    <row r="71393" spans="1:4" x14ac:dyDescent="0.25">
      <c r="A71393">
        <v>71392</v>
      </c>
      <c r="D71393" t="str">
        <f t="shared" ca="1" si="1115"/>
        <v>2016-03-11 16:50:59</v>
      </c>
    </row>
    <row r="71394" spans="1:4" x14ac:dyDescent="0.25">
      <c r="A71394">
        <v>71393</v>
      </c>
      <c r="D71394" t="str">
        <f t="shared" ca="1" si="1115"/>
        <v>2016-04-14 4:21:8</v>
      </c>
    </row>
    <row r="71395" spans="1:4" x14ac:dyDescent="0.25">
      <c r="A71395">
        <v>71394</v>
      </c>
      <c r="D71395" t="str">
        <f t="shared" ca="1" si="1115"/>
        <v>2016-05-10 0:14:0</v>
      </c>
    </row>
    <row r="71396" spans="1:4" x14ac:dyDescent="0.25">
      <c r="A71396">
        <v>71395</v>
      </c>
      <c r="D71396" t="str">
        <f t="shared" ca="1" si="1115"/>
        <v>2016-05-02 4:8:26</v>
      </c>
    </row>
    <row r="71397" spans="1:4" x14ac:dyDescent="0.25">
      <c r="A71397">
        <v>71396</v>
      </c>
      <c r="D71397" t="str">
        <f t="shared" ca="1" si="1115"/>
        <v>2016-03-24 2:38:13</v>
      </c>
    </row>
    <row r="71398" spans="1:4" x14ac:dyDescent="0.25">
      <c r="A71398">
        <v>71397</v>
      </c>
      <c r="D71398" t="str">
        <f t="shared" ca="1" si="1115"/>
        <v>2016-02-23 6:41:45</v>
      </c>
    </row>
    <row r="71399" spans="1:4" x14ac:dyDescent="0.25">
      <c r="A71399">
        <v>71398</v>
      </c>
      <c r="D71399" t="str">
        <f t="shared" ca="1" si="1115"/>
        <v>2016-02-02 13:16:17</v>
      </c>
    </row>
    <row r="71400" spans="1:4" x14ac:dyDescent="0.25">
      <c r="A71400">
        <v>71399</v>
      </c>
      <c r="D71400" t="str">
        <f t="shared" ca="1" si="1115"/>
        <v>2016-01-07 11:0:59</v>
      </c>
    </row>
    <row r="71401" spans="1:4" x14ac:dyDescent="0.25">
      <c r="A71401">
        <v>71400</v>
      </c>
      <c r="D71401" t="str">
        <f t="shared" ca="1" si="1115"/>
        <v>2016-02-02 16:15:16</v>
      </c>
    </row>
    <row r="71402" spans="1:4" x14ac:dyDescent="0.25">
      <c r="A71402">
        <v>71401</v>
      </c>
      <c r="D71402" t="str">
        <f t="shared" ca="1" si="1115"/>
        <v>2016-01-23 3:36:52</v>
      </c>
    </row>
    <row r="71403" spans="1:4" x14ac:dyDescent="0.25">
      <c r="A71403">
        <v>71402</v>
      </c>
      <c r="D71403" t="str">
        <f t="shared" ca="1" si="1115"/>
        <v>2016-04-20 18:54:21</v>
      </c>
    </row>
    <row r="71404" spans="1:4" x14ac:dyDescent="0.25">
      <c r="A71404">
        <v>71403</v>
      </c>
      <c r="D71404" t="str">
        <f t="shared" ca="1" si="1115"/>
        <v>2016-04-29 2:18:41</v>
      </c>
    </row>
    <row r="71405" spans="1:4" x14ac:dyDescent="0.25">
      <c r="A71405">
        <v>71404</v>
      </c>
      <c r="D71405" t="str">
        <f t="shared" ca="1" si="1115"/>
        <v>2016-02-15 5:4:22</v>
      </c>
    </row>
    <row r="71406" spans="1:4" x14ac:dyDescent="0.25">
      <c r="A71406">
        <v>71405</v>
      </c>
      <c r="D71406" t="str">
        <f t="shared" ca="1" si="1115"/>
        <v>2016-05-29 6:37:58</v>
      </c>
    </row>
    <row r="71407" spans="1:4" x14ac:dyDescent="0.25">
      <c r="A71407">
        <v>71406</v>
      </c>
      <c r="D71407" t="str">
        <f t="shared" ca="1" si="1115"/>
        <v>2016-02-28 11:24:35</v>
      </c>
    </row>
    <row r="71408" spans="1:4" x14ac:dyDescent="0.25">
      <c r="A71408">
        <v>71407</v>
      </c>
      <c r="D71408" t="str">
        <f t="shared" ca="1" si="1115"/>
        <v>2016-05-08 15:11:19</v>
      </c>
    </row>
    <row r="71409" spans="1:4" x14ac:dyDescent="0.25">
      <c r="A71409">
        <v>71408</v>
      </c>
      <c r="D71409" t="str">
        <f t="shared" ca="1" si="1115"/>
        <v>2016-03-13 18:19:12</v>
      </c>
    </row>
    <row r="71410" spans="1:4" x14ac:dyDescent="0.25">
      <c r="A71410">
        <v>71409</v>
      </c>
      <c r="D71410" t="str">
        <f t="shared" ca="1" si="1115"/>
        <v>2016-02-01 6:15:10</v>
      </c>
    </row>
    <row r="71411" spans="1:4" x14ac:dyDescent="0.25">
      <c r="A71411">
        <v>71410</v>
      </c>
      <c r="D71411" t="str">
        <f t="shared" ca="1" si="1115"/>
        <v>2016-04-23 3:37:10</v>
      </c>
    </row>
    <row r="71412" spans="1:4" x14ac:dyDescent="0.25">
      <c r="A71412">
        <v>71411</v>
      </c>
      <c r="D71412" t="str">
        <f t="shared" ca="1" si="1115"/>
        <v>2016-04-21 13:9:13</v>
      </c>
    </row>
    <row r="71413" spans="1:4" x14ac:dyDescent="0.25">
      <c r="A71413">
        <v>71412</v>
      </c>
      <c r="D71413" t="str">
        <f t="shared" ca="1" si="1115"/>
        <v>2016-01-03 12:26:34</v>
      </c>
    </row>
    <row r="71414" spans="1:4" x14ac:dyDescent="0.25">
      <c r="A71414">
        <v>71413</v>
      </c>
      <c r="D71414" t="str">
        <f t="shared" ca="1" si="1115"/>
        <v>2016-02-19 12:57:1</v>
      </c>
    </row>
    <row r="71415" spans="1:4" x14ac:dyDescent="0.25">
      <c r="A71415">
        <v>71414</v>
      </c>
      <c r="D71415" t="str">
        <f t="shared" ca="1" si="1115"/>
        <v>2016-02-04 3:30:53</v>
      </c>
    </row>
    <row r="71416" spans="1:4" x14ac:dyDescent="0.25">
      <c r="A71416">
        <v>71415</v>
      </c>
      <c r="D71416" t="str">
        <f t="shared" ca="1" si="1115"/>
        <v>2016-05-19 11:51:58</v>
      </c>
    </row>
    <row r="71417" spans="1:4" x14ac:dyDescent="0.25">
      <c r="A71417">
        <v>71416</v>
      </c>
      <c r="D71417" t="str">
        <f t="shared" ca="1" si="1115"/>
        <v>2016-02-11 13:47:1</v>
      </c>
    </row>
    <row r="71418" spans="1:4" x14ac:dyDescent="0.25">
      <c r="A71418">
        <v>71417</v>
      </c>
      <c r="D71418" t="str">
        <f t="shared" ca="1" si="1115"/>
        <v>2016-04-29 17:46:9</v>
      </c>
    </row>
    <row r="71419" spans="1:4" x14ac:dyDescent="0.25">
      <c r="A71419">
        <v>71418</v>
      </c>
      <c r="D71419" t="str">
        <f t="shared" ca="1" si="1115"/>
        <v>2016-03-05 6:19:54</v>
      </c>
    </row>
    <row r="71420" spans="1:4" x14ac:dyDescent="0.25">
      <c r="A71420">
        <v>71419</v>
      </c>
      <c r="D71420" t="str">
        <f t="shared" ca="1" si="1115"/>
        <v>2016-04-08 23:57:55</v>
      </c>
    </row>
    <row r="71421" spans="1:4" x14ac:dyDescent="0.25">
      <c r="A71421">
        <v>71420</v>
      </c>
      <c r="D71421" t="str">
        <f t="shared" ca="1" si="1115"/>
        <v>2016-05-27 6:36:38</v>
      </c>
    </row>
    <row r="71422" spans="1:4" x14ac:dyDescent="0.25">
      <c r="A71422">
        <v>71421</v>
      </c>
      <c r="D71422" t="str">
        <f t="shared" ca="1" si="1115"/>
        <v>2016-02-11 11:21:28</v>
      </c>
    </row>
    <row r="71423" spans="1:4" x14ac:dyDescent="0.25">
      <c r="A71423">
        <v>71422</v>
      </c>
      <c r="D71423" t="str">
        <f t="shared" ca="1" si="1115"/>
        <v>2016-02-04 16:57:27</v>
      </c>
    </row>
    <row r="71424" spans="1:4" x14ac:dyDescent="0.25">
      <c r="A71424">
        <v>71423</v>
      </c>
      <c r="D71424" t="str">
        <f t="shared" ca="1" si="1115"/>
        <v>2016-05-25 16:51:46</v>
      </c>
    </row>
    <row r="71425" spans="1:4" x14ac:dyDescent="0.25">
      <c r="A71425">
        <v>71424</v>
      </c>
      <c r="D71425" t="str">
        <f t="shared" ca="1" si="1115"/>
        <v>2016-05-10 10:15:45</v>
      </c>
    </row>
    <row r="71426" spans="1:4" x14ac:dyDescent="0.25">
      <c r="A71426">
        <v>71425</v>
      </c>
      <c r="D71426" t="str">
        <f t="shared" ref="D71426:D71489" ca="1" si="1116">TEXT(RAND()*("2016-05-31 12:00:00"-"2016-1-1 9:00")+"2016-1-1 9:00:00","yyyy-mm-dd h:m:s")</f>
        <v>2016-02-08 14:14:28</v>
      </c>
    </row>
    <row r="71427" spans="1:4" x14ac:dyDescent="0.25">
      <c r="A71427">
        <v>71426</v>
      </c>
      <c r="D71427" t="str">
        <f t="shared" ca="1" si="1116"/>
        <v>2016-01-29 22:51:7</v>
      </c>
    </row>
    <row r="71428" spans="1:4" x14ac:dyDescent="0.25">
      <c r="A71428">
        <v>71427</v>
      </c>
      <c r="D71428" t="str">
        <f t="shared" ca="1" si="1116"/>
        <v>2016-04-25 10:45:55</v>
      </c>
    </row>
    <row r="71429" spans="1:4" x14ac:dyDescent="0.25">
      <c r="A71429">
        <v>71428</v>
      </c>
      <c r="D71429" t="str">
        <f t="shared" ca="1" si="1116"/>
        <v>2016-01-28 8:28:45</v>
      </c>
    </row>
    <row r="71430" spans="1:4" x14ac:dyDescent="0.25">
      <c r="A71430">
        <v>71429</v>
      </c>
      <c r="D71430" t="str">
        <f t="shared" ca="1" si="1116"/>
        <v>2016-04-03 23:28:27</v>
      </c>
    </row>
    <row r="71431" spans="1:4" x14ac:dyDescent="0.25">
      <c r="A71431">
        <v>71430</v>
      </c>
      <c r="D71431" t="str">
        <f t="shared" ca="1" si="1116"/>
        <v>2016-04-15 13:47:8</v>
      </c>
    </row>
    <row r="71432" spans="1:4" x14ac:dyDescent="0.25">
      <c r="A71432">
        <v>71431</v>
      </c>
      <c r="D71432" t="str">
        <f t="shared" ca="1" si="1116"/>
        <v>2016-01-10 17:34:55</v>
      </c>
    </row>
    <row r="71433" spans="1:4" x14ac:dyDescent="0.25">
      <c r="A71433">
        <v>71432</v>
      </c>
      <c r="D71433" t="str">
        <f t="shared" ca="1" si="1116"/>
        <v>2016-01-31 18:45:50</v>
      </c>
    </row>
    <row r="71434" spans="1:4" x14ac:dyDescent="0.25">
      <c r="A71434">
        <v>71433</v>
      </c>
      <c r="D71434" t="str">
        <f t="shared" ca="1" si="1116"/>
        <v>2016-04-24 14:37:10</v>
      </c>
    </row>
    <row r="71435" spans="1:4" x14ac:dyDescent="0.25">
      <c r="A71435">
        <v>71434</v>
      </c>
      <c r="D71435" t="str">
        <f t="shared" ca="1" si="1116"/>
        <v>2016-05-25 15:39:9</v>
      </c>
    </row>
    <row r="71436" spans="1:4" x14ac:dyDescent="0.25">
      <c r="A71436">
        <v>71435</v>
      </c>
      <c r="D71436" t="str">
        <f t="shared" ca="1" si="1116"/>
        <v>2016-02-07 14:49:42</v>
      </c>
    </row>
    <row r="71437" spans="1:4" x14ac:dyDescent="0.25">
      <c r="A71437">
        <v>71436</v>
      </c>
      <c r="D71437" t="str">
        <f t="shared" ca="1" si="1116"/>
        <v>2016-04-27 6:15:48</v>
      </c>
    </row>
    <row r="71438" spans="1:4" x14ac:dyDescent="0.25">
      <c r="A71438">
        <v>71437</v>
      </c>
      <c r="D71438" t="str">
        <f t="shared" ca="1" si="1116"/>
        <v>2016-04-02 10:54:19</v>
      </c>
    </row>
    <row r="71439" spans="1:4" x14ac:dyDescent="0.25">
      <c r="A71439">
        <v>71438</v>
      </c>
      <c r="D71439" t="str">
        <f t="shared" ca="1" si="1116"/>
        <v>2016-01-07 7:23:22</v>
      </c>
    </row>
    <row r="71440" spans="1:4" x14ac:dyDescent="0.25">
      <c r="A71440">
        <v>71439</v>
      </c>
      <c r="D71440" t="str">
        <f t="shared" ca="1" si="1116"/>
        <v>2016-01-16 1:2:16</v>
      </c>
    </row>
    <row r="71441" spans="1:4" x14ac:dyDescent="0.25">
      <c r="A71441">
        <v>71440</v>
      </c>
      <c r="D71441" t="str">
        <f t="shared" ca="1" si="1116"/>
        <v>2016-05-25 21:42:24</v>
      </c>
    </row>
    <row r="71442" spans="1:4" x14ac:dyDescent="0.25">
      <c r="A71442">
        <v>71441</v>
      </c>
      <c r="D71442" t="str">
        <f t="shared" ca="1" si="1116"/>
        <v>2016-01-06 13:27:31</v>
      </c>
    </row>
    <row r="71443" spans="1:4" x14ac:dyDescent="0.25">
      <c r="A71443">
        <v>71442</v>
      </c>
      <c r="D71443" t="str">
        <f t="shared" ca="1" si="1116"/>
        <v>2016-02-11 9:1:55</v>
      </c>
    </row>
    <row r="71444" spans="1:4" x14ac:dyDescent="0.25">
      <c r="A71444">
        <v>71443</v>
      </c>
      <c r="D71444" t="str">
        <f t="shared" ca="1" si="1116"/>
        <v>2016-01-11 14:14:8</v>
      </c>
    </row>
    <row r="71445" spans="1:4" x14ac:dyDescent="0.25">
      <c r="A71445">
        <v>71444</v>
      </c>
      <c r="D71445" t="str">
        <f t="shared" ca="1" si="1116"/>
        <v>2016-04-01 9:37:0</v>
      </c>
    </row>
    <row r="71446" spans="1:4" x14ac:dyDescent="0.25">
      <c r="A71446">
        <v>71445</v>
      </c>
      <c r="D71446" t="str">
        <f t="shared" ca="1" si="1116"/>
        <v>2016-03-25 23:3:5</v>
      </c>
    </row>
    <row r="71447" spans="1:4" x14ac:dyDescent="0.25">
      <c r="A71447">
        <v>71446</v>
      </c>
      <c r="D71447" t="str">
        <f t="shared" ca="1" si="1116"/>
        <v>2016-04-25 1:17:4</v>
      </c>
    </row>
    <row r="71448" spans="1:4" x14ac:dyDescent="0.25">
      <c r="A71448">
        <v>71447</v>
      </c>
      <c r="D71448" t="str">
        <f t="shared" ca="1" si="1116"/>
        <v>2016-05-15 23:37:43</v>
      </c>
    </row>
    <row r="71449" spans="1:4" x14ac:dyDescent="0.25">
      <c r="A71449">
        <v>71448</v>
      </c>
      <c r="D71449" t="str">
        <f t="shared" ca="1" si="1116"/>
        <v>2016-01-07 9:55:25</v>
      </c>
    </row>
    <row r="71450" spans="1:4" x14ac:dyDescent="0.25">
      <c r="A71450">
        <v>71449</v>
      </c>
      <c r="D71450" t="str">
        <f t="shared" ca="1" si="1116"/>
        <v>2016-02-19 18:1:28</v>
      </c>
    </row>
    <row r="71451" spans="1:4" x14ac:dyDescent="0.25">
      <c r="A71451">
        <v>71450</v>
      </c>
      <c r="D71451" t="str">
        <f t="shared" ca="1" si="1116"/>
        <v>2016-01-02 14:0:13</v>
      </c>
    </row>
    <row r="71452" spans="1:4" x14ac:dyDescent="0.25">
      <c r="A71452">
        <v>71451</v>
      </c>
      <c r="D71452" t="str">
        <f t="shared" ca="1" si="1116"/>
        <v>2016-02-24 8:47:30</v>
      </c>
    </row>
    <row r="71453" spans="1:4" x14ac:dyDescent="0.25">
      <c r="A71453">
        <v>71452</v>
      </c>
      <c r="D71453" t="str">
        <f t="shared" ca="1" si="1116"/>
        <v>2016-03-28 15:20:17</v>
      </c>
    </row>
    <row r="71454" spans="1:4" x14ac:dyDescent="0.25">
      <c r="A71454">
        <v>71453</v>
      </c>
      <c r="D71454" t="str">
        <f t="shared" ca="1" si="1116"/>
        <v>2016-05-26 6:27:43</v>
      </c>
    </row>
    <row r="71455" spans="1:4" x14ac:dyDescent="0.25">
      <c r="A71455">
        <v>71454</v>
      </c>
      <c r="D71455" t="str">
        <f t="shared" ca="1" si="1116"/>
        <v>2016-04-10 0:5:9</v>
      </c>
    </row>
    <row r="71456" spans="1:4" x14ac:dyDescent="0.25">
      <c r="A71456">
        <v>71455</v>
      </c>
      <c r="D71456" t="str">
        <f t="shared" ca="1" si="1116"/>
        <v>2016-03-28 1:19:8</v>
      </c>
    </row>
    <row r="71457" spans="1:4" x14ac:dyDescent="0.25">
      <c r="A71457">
        <v>71456</v>
      </c>
      <c r="D71457" t="str">
        <f t="shared" ca="1" si="1116"/>
        <v>2016-03-16 17:25:23</v>
      </c>
    </row>
    <row r="71458" spans="1:4" x14ac:dyDescent="0.25">
      <c r="A71458">
        <v>71457</v>
      </c>
      <c r="D71458" t="str">
        <f t="shared" ca="1" si="1116"/>
        <v>2016-05-01 23:8:14</v>
      </c>
    </row>
    <row r="71459" spans="1:4" x14ac:dyDescent="0.25">
      <c r="A71459">
        <v>71458</v>
      </c>
      <c r="D71459" t="str">
        <f t="shared" ca="1" si="1116"/>
        <v>2016-03-10 7:12:53</v>
      </c>
    </row>
    <row r="71460" spans="1:4" x14ac:dyDescent="0.25">
      <c r="A71460">
        <v>71459</v>
      </c>
      <c r="D71460" t="str">
        <f t="shared" ca="1" si="1116"/>
        <v>2016-01-18 14:45:16</v>
      </c>
    </row>
    <row r="71461" spans="1:4" x14ac:dyDescent="0.25">
      <c r="A71461">
        <v>71460</v>
      </c>
      <c r="D71461" t="str">
        <f t="shared" ca="1" si="1116"/>
        <v>2016-04-21 11:20:43</v>
      </c>
    </row>
    <row r="71462" spans="1:4" x14ac:dyDescent="0.25">
      <c r="A71462">
        <v>71461</v>
      </c>
      <c r="D71462" t="str">
        <f t="shared" ca="1" si="1116"/>
        <v>2016-01-22 15:6:20</v>
      </c>
    </row>
    <row r="71463" spans="1:4" x14ac:dyDescent="0.25">
      <c r="A71463">
        <v>71462</v>
      </c>
      <c r="D71463" t="str">
        <f t="shared" ca="1" si="1116"/>
        <v>2016-03-11 22:25:35</v>
      </c>
    </row>
    <row r="71464" spans="1:4" x14ac:dyDescent="0.25">
      <c r="A71464">
        <v>71463</v>
      </c>
      <c r="D71464" t="str">
        <f t="shared" ca="1" si="1116"/>
        <v>2016-03-21 16:22:58</v>
      </c>
    </row>
    <row r="71465" spans="1:4" x14ac:dyDescent="0.25">
      <c r="A71465">
        <v>71464</v>
      </c>
      <c r="D71465" t="str">
        <f t="shared" ca="1" si="1116"/>
        <v>2016-05-05 19:40:19</v>
      </c>
    </row>
    <row r="71466" spans="1:4" x14ac:dyDescent="0.25">
      <c r="A71466">
        <v>71465</v>
      </c>
      <c r="D71466" t="str">
        <f t="shared" ca="1" si="1116"/>
        <v>2016-01-08 14:3:17</v>
      </c>
    </row>
    <row r="71467" spans="1:4" x14ac:dyDescent="0.25">
      <c r="A71467">
        <v>71466</v>
      </c>
      <c r="D71467" t="str">
        <f t="shared" ca="1" si="1116"/>
        <v>2016-01-07 14:3:5</v>
      </c>
    </row>
    <row r="71468" spans="1:4" x14ac:dyDescent="0.25">
      <c r="A71468">
        <v>71467</v>
      </c>
      <c r="D71468" t="str">
        <f t="shared" ca="1" si="1116"/>
        <v>2016-01-06 16:29:57</v>
      </c>
    </row>
    <row r="71469" spans="1:4" x14ac:dyDescent="0.25">
      <c r="A71469">
        <v>71468</v>
      </c>
      <c r="D71469" t="str">
        <f t="shared" ca="1" si="1116"/>
        <v>2016-05-04 5:8:39</v>
      </c>
    </row>
    <row r="71470" spans="1:4" x14ac:dyDescent="0.25">
      <c r="A71470">
        <v>71469</v>
      </c>
      <c r="D71470" t="str">
        <f t="shared" ca="1" si="1116"/>
        <v>2016-02-28 13:54:53</v>
      </c>
    </row>
    <row r="71471" spans="1:4" x14ac:dyDescent="0.25">
      <c r="A71471">
        <v>71470</v>
      </c>
      <c r="D71471" t="str">
        <f t="shared" ca="1" si="1116"/>
        <v>2016-03-01 20:44:57</v>
      </c>
    </row>
    <row r="71472" spans="1:4" x14ac:dyDescent="0.25">
      <c r="A71472">
        <v>71471</v>
      </c>
      <c r="D71472" t="str">
        <f t="shared" ca="1" si="1116"/>
        <v>2016-04-10 16:21:8</v>
      </c>
    </row>
    <row r="71473" spans="1:4" x14ac:dyDescent="0.25">
      <c r="A71473">
        <v>71472</v>
      </c>
      <c r="D71473" t="str">
        <f t="shared" ca="1" si="1116"/>
        <v>2016-04-24 0:57:46</v>
      </c>
    </row>
    <row r="71474" spans="1:4" x14ac:dyDescent="0.25">
      <c r="A71474">
        <v>71473</v>
      </c>
      <c r="D71474" t="str">
        <f t="shared" ca="1" si="1116"/>
        <v>2016-05-04 11:31:18</v>
      </c>
    </row>
    <row r="71475" spans="1:4" x14ac:dyDescent="0.25">
      <c r="A71475">
        <v>71474</v>
      </c>
      <c r="D71475" t="str">
        <f t="shared" ca="1" si="1116"/>
        <v>2016-04-18 20:1:6</v>
      </c>
    </row>
    <row r="71476" spans="1:4" x14ac:dyDescent="0.25">
      <c r="A71476">
        <v>71475</v>
      </c>
      <c r="D71476" t="str">
        <f t="shared" ca="1" si="1116"/>
        <v>2016-02-21 21:39:38</v>
      </c>
    </row>
    <row r="71477" spans="1:4" x14ac:dyDescent="0.25">
      <c r="A71477">
        <v>71476</v>
      </c>
      <c r="D71477" t="str">
        <f t="shared" ca="1" si="1116"/>
        <v>2016-01-09 20:58:19</v>
      </c>
    </row>
    <row r="71478" spans="1:4" x14ac:dyDescent="0.25">
      <c r="A71478">
        <v>71477</v>
      </c>
      <c r="D71478" t="str">
        <f t="shared" ca="1" si="1116"/>
        <v>2016-05-05 18:53:38</v>
      </c>
    </row>
    <row r="71479" spans="1:4" x14ac:dyDescent="0.25">
      <c r="A71479">
        <v>71478</v>
      </c>
      <c r="D71479" t="str">
        <f t="shared" ca="1" si="1116"/>
        <v>2016-03-19 0:26:24</v>
      </c>
    </row>
    <row r="71480" spans="1:4" x14ac:dyDescent="0.25">
      <c r="A71480">
        <v>71479</v>
      </c>
      <c r="D71480" t="str">
        <f t="shared" ca="1" si="1116"/>
        <v>2016-04-29 20:26:5</v>
      </c>
    </row>
    <row r="71481" spans="1:4" x14ac:dyDescent="0.25">
      <c r="A71481">
        <v>71480</v>
      </c>
      <c r="D71481" t="str">
        <f t="shared" ca="1" si="1116"/>
        <v>2016-02-20 18:53:0</v>
      </c>
    </row>
    <row r="71482" spans="1:4" x14ac:dyDescent="0.25">
      <c r="A71482">
        <v>71481</v>
      </c>
      <c r="D71482" t="str">
        <f t="shared" ca="1" si="1116"/>
        <v>2016-01-14 14:32:39</v>
      </c>
    </row>
    <row r="71483" spans="1:4" x14ac:dyDescent="0.25">
      <c r="A71483">
        <v>71482</v>
      </c>
      <c r="D71483" t="str">
        <f t="shared" ca="1" si="1116"/>
        <v>2016-03-31 1:47:32</v>
      </c>
    </row>
    <row r="71484" spans="1:4" x14ac:dyDescent="0.25">
      <c r="A71484">
        <v>71483</v>
      </c>
      <c r="D71484" t="str">
        <f t="shared" ca="1" si="1116"/>
        <v>2016-04-19 12:32:48</v>
      </c>
    </row>
    <row r="71485" spans="1:4" x14ac:dyDescent="0.25">
      <c r="A71485">
        <v>71484</v>
      </c>
      <c r="D71485" t="str">
        <f t="shared" ca="1" si="1116"/>
        <v>2016-05-02 4:28:9</v>
      </c>
    </row>
    <row r="71486" spans="1:4" x14ac:dyDescent="0.25">
      <c r="A71486">
        <v>71485</v>
      </c>
      <c r="D71486" t="str">
        <f t="shared" ca="1" si="1116"/>
        <v>2016-02-09 12:48:24</v>
      </c>
    </row>
    <row r="71487" spans="1:4" x14ac:dyDescent="0.25">
      <c r="A71487">
        <v>71486</v>
      </c>
      <c r="D71487" t="str">
        <f t="shared" ca="1" si="1116"/>
        <v>2016-01-06 2:22:29</v>
      </c>
    </row>
    <row r="71488" spans="1:4" x14ac:dyDescent="0.25">
      <c r="A71488">
        <v>71487</v>
      </c>
      <c r="D71488" t="str">
        <f t="shared" ca="1" si="1116"/>
        <v>2016-01-14 23:17:16</v>
      </c>
    </row>
    <row r="71489" spans="1:4" x14ac:dyDescent="0.25">
      <c r="A71489">
        <v>71488</v>
      </c>
      <c r="D71489" t="str">
        <f t="shared" ca="1" si="1116"/>
        <v>2016-01-08 8:20:53</v>
      </c>
    </row>
    <row r="71490" spans="1:4" x14ac:dyDescent="0.25">
      <c r="A71490">
        <v>71489</v>
      </c>
      <c r="D71490" t="str">
        <f t="shared" ref="D71490:D71553" ca="1" si="1117">TEXT(RAND()*("2016-05-31 12:00:00"-"2016-1-1 9:00")+"2016-1-1 9:00:00","yyyy-mm-dd h:m:s")</f>
        <v>2016-05-29 2:18:18</v>
      </c>
    </row>
    <row r="71491" spans="1:4" x14ac:dyDescent="0.25">
      <c r="A71491">
        <v>71490</v>
      </c>
      <c r="D71491" t="str">
        <f t="shared" ca="1" si="1117"/>
        <v>2016-03-09 12:22:38</v>
      </c>
    </row>
    <row r="71492" spans="1:4" x14ac:dyDescent="0.25">
      <c r="A71492">
        <v>71491</v>
      </c>
      <c r="D71492" t="str">
        <f t="shared" ca="1" si="1117"/>
        <v>2016-01-19 1:44:23</v>
      </c>
    </row>
    <row r="71493" spans="1:4" x14ac:dyDescent="0.25">
      <c r="A71493">
        <v>71492</v>
      </c>
      <c r="D71493" t="str">
        <f t="shared" ca="1" si="1117"/>
        <v>2016-02-15 3:40:35</v>
      </c>
    </row>
    <row r="71494" spans="1:4" x14ac:dyDescent="0.25">
      <c r="A71494">
        <v>71493</v>
      </c>
      <c r="D71494" t="str">
        <f t="shared" ca="1" si="1117"/>
        <v>2016-03-27 18:31:13</v>
      </c>
    </row>
    <row r="71495" spans="1:4" x14ac:dyDescent="0.25">
      <c r="A71495">
        <v>71494</v>
      </c>
      <c r="D71495" t="str">
        <f t="shared" ca="1" si="1117"/>
        <v>2016-03-23 11:44:45</v>
      </c>
    </row>
    <row r="71496" spans="1:4" x14ac:dyDescent="0.25">
      <c r="A71496">
        <v>71495</v>
      </c>
      <c r="D71496" t="str">
        <f t="shared" ca="1" si="1117"/>
        <v>2016-05-09 8:11:45</v>
      </c>
    </row>
    <row r="71497" spans="1:4" x14ac:dyDescent="0.25">
      <c r="A71497">
        <v>71496</v>
      </c>
      <c r="D71497" t="str">
        <f t="shared" ca="1" si="1117"/>
        <v>2016-01-10 5:40:52</v>
      </c>
    </row>
    <row r="71498" spans="1:4" x14ac:dyDescent="0.25">
      <c r="A71498">
        <v>71497</v>
      </c>
      <c r="D71498" t="str">
        <f t="shared" ca="1" si="1117"/>
        <v>2016-01-26 19:17:58</v>
      </c>
    </row>
    <row r="71499" spans="1:4" x14ac:dyDescent="0.25">
      <c r="A71499">
        <v>71498</v>
      </c>
      <c r="D71499" t="str">
        <f t="shared" ca="1" si="1117"/>
        <v>2016-05-19 15:58:27</v>
      </c>
    </row>
    <row r="71500" spans="1:4" x14ac:dyDescent="0.25">
      <c r="A71500">
        <v>71499</v>
      </c>
      <c r="D71500" t="str">
        <f t="shared" ca="1" si="1117"/>
        <v>2016-03-08 5:31:31</v>
      </c>
    </row>
    <row r="71501" spans="1:4" x14ac:dyDescent="0.25">
      <c r="A71501">
        <v>71500</v>
      </c>
      <c r="D71501" t="str">
        <f t="shared" ca="1" si="1117"/>
        <v>2016-02-23 11:24:16</v>
      </c>
    </row>
    <row r="71502" spans="1:4" x14ac:dyDescent="0.25">
      <c r="A71502">
        <v>71501</v>
      </c>
      <c r="D71502" t="str">
        <f t="shared" ca="1" si="1117"/>
        <v>2016-02-03 23:1:3</v>
      </c>
    </row>
    <row r="71503" spans="1:4" x14ac:dyDescent="0.25">
      <c r="A71503">
        <v>71502</v>
      </c>
      <c r="D71503" t="str">
        <f t="shared" ca="1" si="1117"/>
        <v>2016-05-01 14:44:0</v>
      </c>
    </row>
    <row r="71504" spans="1:4" x14ac:dyDescent="0.25">
      <c r="A71504">
        <v>71503</v>
      </c>
      <c r="D71504" t="str">
        <f t="shared" ca="1" si="1117"/>
        <v>2016-03-31 4:43:19</v>
      </c>
    </row>
    <row r="71505" spans="1:4" x14ac:dyDescent="0.25">
      <c r="A71505">
        <v>71504</v>
      </c>
      <c r="D71505" t="str">
        <f t="shared" ca="1" si="1117"/>
        <v>2016-04-06 10:28:13</v>
      </c>
    </row>
    <row r="71506" spans="1:4" x14ac:dyDescent="0.25">
      <c r="A71506">
        <v>71505</v>
      </c>
      <c r="D71506" t="str">
        <f t="shared" ca="1" si="1117"/>
        <v>2016-03-10 22:52:40</v>
      </c>
    </row>
    <row r="71507" spans="1:4" x14ac:dyDescent="0.25">
      <c r="A71507">
        <v>71506</v>
      </c>
      <c r="D71507" t="str">
        <f t="shared" ca="1" si="1117"/>
        <v>2016-04-20 23:42:55</v>
      </c>
    </row>
    <row r="71508" spans="1:4" x14ac:dyDescent="0.25">
      <c r="A71508">
        <v>71507</v>
      </c>
      <c r="D71508" t="str">
        <f t="shared" ca="1" si="1117"/>
        <v>2016-05-11 3:8:30</v>
      </c>
    </row>
    <row r="71509" spans="1:4" x14ac:dyDescent="0.25">
      <c r="A71509">
        <v>71508</v>
      </c>
      <c r="D71509" t="str">
        <f t="shared" ca="1" si="1117"/>
        <v>2016-02-22 23:20:43</v>
      </c>
    </row>
    <row r="71510" spans="1:4" x14ac:dyDescent="0.25">
      <c r="A71510">
        <v>71509</v>
      </c>
      <c r="D71510" t="str">
        <f t="shared" ca="1" si="1117"/>
        <v>2016-04-07 14:45:51</v>
      </c>
    </row>
    <row r="71511" spans="1:4" x14ac:dyDescent="0.25">
      <c r="A71511">
        <v>71510</v>
      </c>
      <c r="D71511" t="str">
        <f t="shared" ca="1" si="1117"/>
        <v>2016-05-24 23:32:2</v>
      </c>
    </row>
    <row r="71512" spans="1:4" x14ac:dyDescent="0.25">
      <c r="A71512">
        <v>71511</v>
      </c>
      <c r="D71512" t="str">
        <f t="shared" ca="1" si="1117"/>
        <v>2016-01-14 18:36:53</v>
      </c>
    </row>
    <row r="71513" spans="1:4" x14ac:dyDescent="0.25">
      <c r="A71513">
        <v>71512</v>
      </c>
      <c r="D71513" t="str">
        <f t="shared" ca="1" si="1117"/>
        <v>2016-04-08 8:8:1</v>
      </c>
    </row>
    <row r="71514" spans="1:4" x14ac:dyDescent="0.25">
      <c r="A71514">
        <v>71513</v>
      </c>
      <c r="D71514" t="str">
        <f t="shared" ca="1" si="1117"/>
        <v>2016-02-17 5:18:6</v>
      </c>
    </row>
    <row r="71515" spans="1:4" x14ac:dyDescent="0.25">
      <c r="A71515">
        <v>71514</v>
      </c>
      <c r="D71515" t="str">
        <f t="shared" ca="1" si="1117"/>
        <v>2016-04-26 15:11:56</v>
      </c>
    </row>
    <row r="71516" spans="1:4" x14ac:dyDescent="0.25">
      <c r="A71516">
        <v>71515</v>
      </c>
      <c r="D71516" t="str">
        <f t="shared" ca="1" si="1117"/>
        <v>2016-03-06 23:2:35</v>
      </c>
    </row>
    <row r="71517" spans="1:4" x14ac:dyDescent="0.25">
      <c r="A71517">
        <v>71516</v>
      </c>
      <c r="D71517" t="str">
        <f t="shared" ca="1" si="1117"/>
        <v>2016-02-27 6:59:32</v>
      </c>
    </row>
    <row r="71518" spans="1:4" x14ac:dyDescent="0.25">
      <c r="A71518">
        <v>71517</v>
      </c>
      <c r="D71518" t="str">
        <f t="shared" ca="1" si="1117"/>
        <v>2016-05-26 17:4:57</v>
      </c>
    </row>
    <row r="71519" spans="1:4" x14ac:dyDescent="0.25">
      <c r="A71519">
        <v>71518</v>
      </c>
      <c r="D71519" t="str">
        <f t="shared" ca="1" si="1117"/>
        <v>2016-05-08 17:25:29</v>
      </c>
    </row>
    <row r="71520" spans="1:4" x14ac:dyDescent="0.25">
      <c r="A71520">
        <v>71519</v>
      </c>
      <c r="D71520" t="str">
        <f t="shared" ca="1" si="1117"/>
        <v>2016-02-23 0:35:24</v>
      </c>
    </row>
    <row r="71521" spans="1:4" x14ac:dyDescent="0.25">
      <c r="A71521">
        <v>71520</v>
      </c>
      <c r="D71521" t="str">
        <f t="shared" ca="1" si="1117"/>
        <v>2016-05-07 19:9:19</v>
      </c>
    </row>
    <row r="71522" spans="1:4" x14ac:dyDescent="0.25">
      <c r="A71522">
        <v>71521</v>
      </c>
      <c r="D71522" t="str">
        <f t="shared" ca="1" si="1117"/>
        <v>2016-02-19 7:34:33</v>
      </c>
    </row>
    <row r="71523" spans="1:4" x14ac:dyDescent="0.25">
      <c r="A71523">
        <v>71522</v>
      </c>
      <c r="D71523" t="str">
        <f t="shared" ca="1" si="1117"/>
        <v>2016-01-16 8:16:41</v>
      </c>
    </row>
    <row r="71524" spans="1:4" x14ac:dyDescent="0.25">
      <c r="A71524">
        <v>71523</v>
      </c>
      <c r="D71524" t="str">
        <f t="shared" ca="1" si="1117"/>
        <v>2016-04-20 17:12:42</v>
      </c>
    </row>
    <row r="71525" spans="1:4" x14ac:dyDescent="0.25">
      <c r="A71525">
        <v>71524</v>
      </c>
      <c r="D71525" t="str">
        <f t="shared" ca="1" si="1117"/>
        <v>2016-05-24 6:29:21</v>
      </c>
    </row>
    <row r="71526" spans="1:4" x14ac:dyDescent="0.25">
      <c r="A71526">
        <v>71525</v>
      </c>
      <c r="D71526" t="str">
        <f t="shared" ca="1" si="1117"/>
        <v>2016-01-30 13:21:22</v>
      </c>
    </row>
    <row r="71527" spans="1:4" x14ac:dyDescent="0.25">
      <c r="A71527">
        <v>71526</v>
      </c>
      <c r="D71527" t="str">
        <f t="shared" ca="1" si="1117"/>
        <v>2016-01-20 19:26:38</v>
      </c>
    </row>
    <row r="71528" spans="1:4" x14ac:dyDescent="0.25">
      <c r="A71528">
        <v>71527</v>
      </c>
      <c r="D71528" t="str">
        <f t="shared" ca="1" si="1117"/>
        <v>2016-05-15 10:14:37</v>
      </c>
    </row>
    <row r="71529" spans="1:4" x14ac:dyDescent="0.25">
      <c r="A71529">
        <v>71528</v>
      </c>
      <c r="D71529" t="str">
        <f t="shared" ca="1" si="1117"/>
        <v>2016-02-13 23:17:22</v>
      </c>
    </row>
    <row r="71530" spans="1:4" x14ac:dyDescent="0.25">
      <c r="A71530">
        <v>71529</v>
      </c>
      <c r="D71530" t="str">
        <f t="shared" ca="1" si="1117"/>
        <v>2016-02-21 1:28:19</v>
      </c>
    </row>
    <row r="71531" spans="1:4" x14ac:dyDescent="0.25">
      <c r="A71531">
        <v>71530</v>
      </c>
      <c r="D71531" t="str">
        <f t="shared" ca="1" si="1117"/>
        <v>2016-05-15 9:26:51</v>
      </c>
    </row>
    <row r="71532" spans="1:4" x14ac:dyDescent="0.25">
      <c r="A71532">
        <v>71531</v>
      </c>
      <c r="D71532" t="str">
        <f t="shared" ca="1" si="1117"/>
        <v>2016-03-10 16:54:20</v>
      </c>
    </row>
    <row r="71533" spans="1:4" x14ac:dyDescent="0.25">
      <c r="A71533">
        <v>71532</v>
      </c>
      <c r="D71533" t="str">
        <f t="shared" ca="1" si="1117"/>
        <v>2016-02-29 5:49:22</v>
      </c>
    </row>
    <row r="71534" spans="1:4" x14ac:dyDescent="0.25">
      <c r="A71534">
        <v>71533</v>
      </c>
      <c r="D71534" t="str">
        <f t="shared" ca="1" si="1117"/>
        <v>2016-03-03 8:27:28</v>
      </c>
    </row>
    <row r="71535" spans="1:4" x14ac:dyDescent="0.25">
      <c r="A71535">
        <v>71534</v>
      </c>
      <c r="D71535" t="str">
        <f t="shared" ca="1" si="1117"/>
        <v>2016-01-26 7:20:16</v>
      </c>
    </row>
    <row r="71536" spans="1:4" x14ac:dyDescent="0.25">
      <c r="A71536">
        <v>71535</v>
      </c>
      <c r="D71536" t="str">
        <f t="shared" ca="1" si="1117"/>
        <v>2016-05-25 19:46:32</v>
      </c>
    </row>
    <row r="71537" spans="1:4" x14ac:dyDescent="0.25">
      <c r="A71537">
        <v>71536</v>
      </c>
      <c r="D71537" t="str">
        <f t="shared" ca="1" si="1117"/>
        <v>2016-01-05 13:27:43</v>
      </c>
    </row>
    <row r="71538" spans="1:4" x14ac:dyDescent="0.25">
      <c r="A71538">
        <v>71537</v>
      </c>
      <c r="D71538" t="str">
        <f t="shared" ca="1" si="1117"/>
        <v>2016-01-30 19:1:46</v>
      </c>
    </row>
    <row r="71539" spans="1:4" x14ac:dyDescent="0.25">
      <c r="A71539">
        <v>71538</v>
      </c>
      <c r="D71539" t="str">
        <f t="shared" ca="1" si="1117"/>
        <v>2016-03-01 11:40:55</v>
      </c>
    </row>
    <row r="71540" spans="1:4" x14ac:dyDescent="0.25">
      <c r="A71540">
        <v>71539</v>
      </c>
      <c r="D71540" t="str">
        <f t="shared" ca="1" si="1117"/>
        <v>2016-05-21 3:3:13</v>
      </c>
    </row>
    <row r="71541" spans="1:4" x14ac:dyDescent="0.25">
      <c r="A71541">
        <v>71540</v>
      </c>
      <c r="D71541" t="str">
        <f t="shared" ca="1" si="1117"/>
        <v>2016-01-02 6:33:15</v>
      </c>
    </row>
    <row r="71542" spans="1:4" x14ac:dyDescent="0.25">
      <c r="A71542">
        <v>71541</v>
      </c>
      <c r="D71542" t="str">
        <f t="shared" ca="1" si="1117"/>
        <v>2016-05-19 1:51:16</v>
      </c>
    </row>
    <row r="71543" spans="1:4" x14ac:dyDescent="0.25">
      <c r="A71543">
        <v>71542</v>
      </c>
      <c r="D71543" t="str">
        <f t="shared" ca="1" si="1117"/>
        <v>2016-05-06 4:36:29</v>
      </c>
    </row>
    <row r="71544" spans="1:4" x14ac:dyDescent="0.25">
      <c r="A71544">
        <v>71543</v>
      </c>
      <c r="D71544" t="str">
        <f t="shared" ca="1" si="1117"/>
        <v>2016-04-28 2:20:45</v>
      </c>
    </row>
    <row r="71545" spans="1:4" x14ac:dyDescent="0.25">
      <c r="A71545">
        <v>71544</v>
      </c>
      <c r="D71545" t="str">
        <f t="shared" ca="1" si="1117"/>
        <v>2016-04-21 14:47:1</v>
      </c>
    </row>
    <row r="71546" spans="1:4" x14ac:dyDescent="0.25">
      <c r="A71546">
        <v>71545</v>
      </c>
      <c r="D71546" t="str">
        <f t="shared" ca="1" si="1117"/>
        <v>2016-04-04 16:21:24</v>
      </c>
    </row>
    <row r="71547" spans="1:4" x14ac:dyDescent="0.25">
      <c r="A71547">
        <v>71546</v>
      </c>
      <c r="D71547" t="str">
        <f t="shared" ca="1" si="1117"/>
        <v>2016-02-21 10:37:36</v>
      </c>
    </row>
    <row r="71548" spans="1:4" x14ac:dyDescent="0.25">
      <c r="A71548">
        <v>71547</v>
      </c>
      <c r="D71548" t="str">
        <f t="shared" ca="1" si="1117"/>
        <v>2016-04-30 13:15:45</v>
      </c>
    </row>
    <row r="71549" spans="1:4" x14ac:dyDescent="0.25">
      <c r="A71549">
        <v>71548</v>
      </c>
      <c r="D71549" t="str">
        <f t="shared" ca="1" si="1117"/>
        <v>2016-01-29 21:15:54</v>
      </c>
    </row>
    <row r="71550" spans="1:4" x14ac:dyDescent="0.25">
      <c r="A71550">
        <v>71549</v>
      </c>
      <c r="D71550" t="str">
        <f t="shared" ca="1" si="1117"/>
        <v>2016-03-31 4:0:40</v>
      </c>
    </row>
    <row r="71551" spans="1:4" x14ac:dyDescent="0.25">
      <c r="A71551">
        <v>71550</v>
      </c>
      <c r="D71551" t="str">
        <f t="shared" ca="1" si="1117"/>
        <v>2016-01-18 7:52:2</v>
      </c>
    </row>
    <row r="71552" spans="1:4" x14ac:dyDescent="0.25">
      <c r="A71552">
        <v>71551</v>
      </c>
      <c r="D71552" t="str">
        <f t="shared" ca="1" si="1117"/>
        <v>2016-03-10 17:30:2</v>
      </c>
    </row>
    <row r="71553" spans="1:4" x14ac:dyDescent="0.25">
      <c r="A71553">
        <v>71552</v>
      </c>
      <c r="D71553" t="str">
        <f t="shared" ca="1" si="1117"/>
        <v>2016-05-15 7:27:44</v>
      </c>
    </row>
    <row r="71554" spans="1:4" x14ac:dyDescent="0.25">
      <c r="A71554">
        <v>71553</v>
      </c>
      <c r="D71554" t="str">
        <f t="shared" ref="D71554:D71617" ca="1" si="1118">TEXT(RAND()*("2016-05-31 12:00:00"-"2016-1-1 9:00")+"2016-1-1 9:00:00","yyyy-mm-dd h:m:s")</f>
        <v>2016-03-11 22:34:41</v>
      </c>
    </row>
    <row r="71555" spans="1:4" x14ac:dyDescent="0.25">
      <c r="A71555">
        <v>71554</v>
      </c>
      <c r="D71555" t="str">
        <f t="shared" ca="1" si="1118"/>
        <v>2016-04-16 23:21:49</v>
      </c>
    </row>
    <row r="71556" spans="1:4" x14ac:dyDescent="0.25">
      <c r="A71556">
        <v>71555</v>
      </c>
      <c r="D71556" t="str">
        <f t="shared" ca="1" si="1118"/>
        <v>2016-03-13 10:26:51</v>
      </c>
    </row>
    <row r="71557" spans="1:4" x14ac:dyDescent="0.25">
      <c r="A71557">
        <v>71556</v>
      </c>
      <c r="D71557" t="str">
        <f t="shared" ca="1" si="1118"/>
        <v>2016-02-08 9:49:24</v>
      </c>
    </row>
    <row r="71558" spans="1:4" x14ac:dyDescent="0.25">
      <c r="A71558">
        <v>71557</v>
      </c>
      <c r="D71558" t="str">
        <f t="shared" ca="1" si="1118"/>
        <v>2016-04-19 15:3:6</v>
      </c>
    </row>
    <row r="71559" spans="1:4" x14ac:dyDescent="0.25">
      <c r="A71559">
        <v>71558</v>
      </c>
      <c r="D71559" t="str">
        <f t="shared" ca="1" si="1118"/>
        <v>2016-01-30 23:6:13</v>
      </c>
    </row>
    <row r="71560" spans="1:4" x14ac:dyDescent="0.25">
      <c r="A71560">
        <v>71559</v>
      </c>
      <c r="D71560" t="str">
        <f t="shared" ca="1" si="1118"/>
        <v>2016-03-15 20:12:35</v>
      </c>
    </row>
    <row r="71561" spans="1:4" x14ac:dyDescent="0.25">
      <c r="A71561">
        <v>71560</v>
      </c>
      <c r="D71561" t="str">
        <f t="shared" ca="1" si="1118"/>
        <v>2016-03-13 22:1:1</v>
      </c>
    </row>
    <row r="71562" spans="1:4" x14ac:dyDescent="0.25">
      <c r="A71562">
        <v>71561</v>
      </c>
      <c r="D71562" t="str">
        <f t="shared" ca="1" si="1118"/>
        <v>2016-01-19 16:46:27</v>
      </c>
    </row>
    <row r="71563" spans="1:4" x14ac:dyDescent="0.25">
      <c r="A71563">
        <v>71562</v>
      </c>
      <c r="D71563" t="str">
        <f t="shared" ca="1" si="1118"/>
        <v>2016-04-21 21:23:21</v>
      </c>
    </row>
    <row r="71564" spans="1:4" x14ac:dyDescent="0.25">
      <c r="A71564">
        <v>71563</v>
      </c>
      <c r="D71564" t="str">
        <f t="shared" ca="1" si="1118"/>
        <v>2016-05-23 20:35:45</v>
      </c>
    </row>
    <row r="71565" spans="1:4" x14ac:dyDescent="0.25">
      <c r="A71565">
        <v>71564</v>
      </c>
      <c r="D71565" t="str">
        <f t="shared" ca="1" si="1118"/>
        <v>2016-02-24 15:7:57</v>
      </c>
    </row>
    <row r="71566" spans="1:4" x14ac:dyDescent="0.25">
      <c r="A71566">
        <v>71565</v>
      </c>
      <c r="D71566" t="str">
        <f t="shared" ca="1" si="1118"/>
        <v>2016-05-03 4:7:17</v>
      </c>
    </row>
    <row r="71567" spans="1:4" x14ac:dyDescent="0.25">
      <c r="A71567">
        <v>71566</v>
      </c>
      <c r="D71567" t="str">
        <f t="shared" ca="1" si="1118"/>
        <v>2016-05-15 23:54:46</v>
      </c>
    </row>
    <row r="71568" spans="1:4" x14ac:dyDescent="0.25">
      <c r="A71568">
        <v>71567</v>
      </c>
      <c r="D71568" t="str">
        <f t="shared" ca="1" si="1118"/>
        <v>2016-05-23 6:44:45</v>
      </c>
    </row>
    <row r="71569" spans="1:4" x14ac:dyDescent="0.25">
      <c r="A71569">
        <v>71568</v>
      </c>
      <c r="D71569" t="str">
        <f t="shared" ca="1" si="1118"/>
        <v>2016-01-31 2:2:59</v>
      </c>
    </row>
    <row r="71570" spans="1:4" x14ac:dyDescent="0.25">
      <c r="A71570">
        <v>71569</v>
      </c>
      <c r="D71570" t="str">
        <f t="shared" ca="1" si="1118"/>
        <v>2016-04-05 13:49:15</v>
      </c>
    </row>
    <row r="71571" spans="1:4" x14ac:dyDescent="0.25">
      <c r="A71571">
        <v>71570</v>
      </c>
      <c r="D71571" t="str">
        <f t="shared" ca="1" si="1118"/>
        <v>2016-03-24 9:13:7</v>
      </c>
    </row>
    <row r="71572" spans="1:4" x14ac:dyDescent="0.25">
      <c r="A71572">
        <v>71571</v>
      </c>
      <c r="D71572" t="str">
        <f t="shared" ca="1" si="1118"/>
        <v>2016-04-02 9:21:43</v>
      </c>
    </row>
    <row r="71573" spans="1:4" x14ac:dyDescent="0.25">
      <c r="A71573">
        <v>71572</v>
      </c>
      <c r="D71573" t="str">
        <f t="shared" ca="1" si="1118"/>
        <v>2016-02-19 21:49:25</v>
      </c>
    </row>
    <row r="71574" spans="1:4" x14ac:dyDescent="0.25">
      <c r="A71574">
        <v>71573</v>
      </c>
      <c r="D71574" t="str">
        <f t="shared" ca="1" si="1118"/>
        <v>2016-02-27 0:47:43</v>
      </c>
    </row>
    <row r="71575" spans="1:4" x14ac:dyDescent="0.25">
      <c r="A71575">
        <v>71574</v>
      </c>
      <c r="D71575" t="str">
        <f t="shared" ca="1" si="1118"/>
        <v>2016-01-11 8:18:29</v>
      </c>
    </row>
    <row r="71576" spans="1:4" x14ac:dyDescent="0.25">
      <c r="A71576">
        <v>71575</v>
      </c>
      <c r="D71576" t="str">
        <f t="shared" ca="1" si="1118"/>
        <v>2016-04-19 20:5:43</v>
      </c>
    </row>
    <row r="71577" spans="1:4" x14ac:dyDescent="0.25">
      <c r="A71577">
        <v>71576</v>
      </c>
      <c r="D71577" t="str">
        <f t="shared" ca="1" si="1118"/>
        <v>2016-02-09 9:44:30</v>
      </c>
    </row>
    <row r="71578" spans="1:4" x14ac:dyDescent="0.25">
      <c r="A71578">
        <v>71577</v>
      </c>
      <c r="D71578" t="str">
        <f t="shared" ca="1" si="1118"/>
        <v>2016-05-21 21:29:32</v>
      </c>
    </row>
    <row r="71579" spans="1:4" x14ac:dyDescent="0.25">
      <c r="A71579">
        <v>71578</v>
      </c>
      <c r="D71579" t="str">
        <f t="shared" ca="1" si="1118"/>
        <v>2016-02-12 2:22:15</v>
      </c>
    </row>
    <row r="71580" spans="1:4" x14ac:dyDescent="0.25">
      <c r="A71580">
        <v>71579</v>
      </c>
      <c r="D71580" t="str">
        <f t="shared" ca="1" si="1118"/>
        <v>2016-05-30 14:10:34</v>
      </c>
    </row>
    <row r="71581" spans="1:4" x14ac:dyDescent="0.25">
      <c r="A71581">
        <v>71580</v>
      </c>
      <c r="D71581" t="str">
        <f t="shared" ca="1" si="1118"/>
        <v>2016-04-10 9:36:17</v>
      </c>
    </row>
    <row r="71582" spans="1:4" x14ac:dyDescent="0.25">
      <c r="A71582">
        <v>71581</v>
      </c>
      <c r="D71582" t="str">
        <f t="shared" ca="1" si="1118"/>
        <v>2016-02-14 6:42:34</v>
      </c>
    </row>
    <row r="71583" spans="1:4" x14ac:dyDescent="0.25">
      <c r="A71583">
        <v>71582</v>
      </c>
      <c r="D71583" t="str">
        <f t="shared" ca="1" si="1118"/>
        <v>2016-04-23 14:49:26</v>
      </c>
    </row>
    <row r="71584" spans="1:4" x14ac:dyDescent="0.25">
      <c r="A71584">
        <v>71583</v>
      </c>
      <c r="D71584" t="str">
        <f t="shared" ca="1" si="1118"/>
        <v>2016-05-26 18:34:35</v>
      </c>
    </row>
    <row r="71585" spans="1:4" x14ac:dyDescent="0.25">
      <c r="A71585">
        <v>71584</v>
      </c>
      <c r="D71585" t="str">
        <f t="shared" ca="1" si="1118"/>
        <v>2016-02-06 1:2:8</v>
      </c>
    </row>
    <row r="71586" spans="1:4" x14ac:dyDescent="0.25">
      <c r="A71586">
        <v>71585</v>
      </c>
      <c r="D71586" t="str">
        <f t="shared" ca="1" si="1118"/>
        <v>2016-01-28 3:13:1</v>
      </c>
    </row>
    <row r="71587" spans="1:4" x14ac:dyDescent="0.25">
      <c r="A71587">
        <v>71586</v>
      </c>
      <c r="D71587" t="str">
        <f t="shared" ca="1" si="1118"/>
        <v>2016-01-14 3:13:41</v>
      </c>
    </row>
    <row r="71588" spans="1:4" x14ac:dyDescent="0.25">
      <c r="A71588">
        <v>71587</v>
      </c>
      <c r="D71588" t="str">
        <f t="shared" ca="1" si="1118"/>
        <v>2016-04-24 23:14:0</v>
      </c>
    </row>
    <row r="71589" spans="1:4" x14ac:dyDescent="0.25">
      <c r="A71589">
        <v>71588</v>
      </c>
      <c r="D71589" t="str">
        <f t="shared" ca="1" si="1118"/>
        <v>2016-05-08 14:15:13</v>
      </c>
    </row>
    <row r="71590" spans="1:4" x14ac:dyDescent="0.25">
      <c r="A71590">
        <v>71589</v>
      </c>
      <c r="D71590" t="str">
        <f t="shared" ca="1" si="1118"/>
        <v>2016-05-25 21:0:41</v>
      </c>
    </row>
    <row r="71591" spans="1:4" x14ac:dyDescent="0.25">
      <c r="A71591">
        <v>71590</v>
      </c>
      <c r="D71591" t="str">
        <f t="shared" ca="1" si="1118"/>
        <v>2016-02-14 15:15:30</v>
      </c>
    </row>
    <row r="71592" spans="1:4" x14ac:dyDescent="0.25">
      <c r="A71592">
        <v>71591</v>
      </c>
      <c r="D71592" t="str">
        <f t="shared" ca="1" si="1118"/>
        <v>2016-02-05 9:22:26</v>
      </c>
    </row>
    <row r="71593" spans="1:4" x14ac:dyDescent="0.25">
      <c r="A71593">
        <v>71592</v>
      </c>
      <c r="D71593" t="str">
        <f t="shared" ca="1" si="1118"/>
        <v>2016-01-15 19:6:27</v>
      </c>
    </row>
    <row r="71594" spans="1:4" x14ac:dyDescent="0.25">
      <c r="A71594">
        <v>71593</v>
      </c>
      <c r="D71594" t="str">
        <f t="shared" ca="1" si="1118"/>
        <v>2016-04-06 0:43:3</v>
      </c>
    </row>
    <row r="71595" spans="1:4" x14ac:dyDescent="0.25">
      <c r="A71595">
        <v>71594</v>
      </c>
      <c r="D71595" t="str">
        <f t="shared" ca="1" si="1118"/>
        <v>2016-01-08 18:38:3</v>
      </c>
    </row>
    <row r="71596" spans="1:4" x14ac:dyDescent="0.25">
      <c r="A71596">
        <v>71595</v>
      </c>
      <c r="D71596" t="str">
        <f t="shared" ca="1" si="1118"/>
        <v>2016-02-20 17:0:24</v>
      </c>
    </row>
    <row r="71597" spans="1:4" x14ac:dyDescent="0.25">
      <c r="A71597">
        <v>71596</v>
      </c>
      <c r="D71597" t="str">
        <f t="shared" ca="1" si="1118"/>
        <v>2016-03-09 0:47:5</v>
      </c>
    </row>
    <row r="71598" spans="1:4" x14ac:dyDescent="0.25">
      <c r="A71598">
        <v>71597</v>
      </c>
      <c r="D71598" t="str">
        <f t="shared" ca="1" si="1118"/>
        <v>2016-01-19 14:48:7</v>
      </c>
    </row>
    <row r="71599" spans="1:4" x14ac:dyDescent="0.25">
      <c r="A71599">
        <v>71598</v>
      </c>
      <c r="D71599" t="str">
        <f t="shared" ca="1" si="1118"/>
        <v>2016-04-20 13:58:3</v>
      </c>
    </row>
    <row r="71600" spans="1:4" x14ac:dyDescent="0.25">
      <c r="A71600">
        <v>71599</v>
      </c>
      <c r="D71600" t="str">
        <f t="shared" ca="1" si="1118"/>
        <v>2016-01-04 14:53:19</v>
      </c>
    </row>
    <row r="71601" spans="1:4" x14ac:dyDescent="0.25">
      <c r="A71601">
        <v>71600</v>
      </c>
      <c r="D71601" t="str">
        <f t="shared" ca="1" si="1118"/>
        <v>2016-05-31 11:21:34</v>
      </c>
    </row>
    <row r="71602" spans="1:4" x14ac:dyDescent="0.25">
      <c r="A71602">
        <v>71601</v>
      </c>
      <c r="D71602" t="str">
        <f t="shared" ca="1" si="1118"/>
        <v>2016-01-10 19:55:47</v>
      </c>
    </row>
    <row r="71603" spans="1:4" x14ac:dyDescent="0.25">
      <c r="A71603">
        <v>71602</v>
      </c>
      <c r="D71603" t="str">
        <f t="shared" ca="1" si="1118"/>
        <v>2016-04-16 7:44:1</v>
      </c>
    </row>
    <row r="71604" spans="1:4" x14ac:dyDescent="0.25">
      <c r="A71604">
        <v>71603</v>
      </c>
      <c r="D71604" t="str">
        <f t="shared" ca="1" si="1118"/>
        <v>2016-04-12 21:30:45</v>
      </c>
    </row>
    <row r="71605" spans="1:4" x14ac:dyDescent="0.25">
      <c r="A71605">
        <v>71604</v>
      </c>
      <c r="D71605" t="str">
        <f t="shared" ca="1" si="1118"/>
        <v>2016-03-03 22:18:11</v>
      </c>
    </row>
    <row r="71606" spans="1:4" x14ac:dyDescent="0.25">
      <c r="A71606">
        <v>71605</v>
      </c>
      <c r="D71606" t="str">
        <f t="shared" ca="1" si="1118"/>
        <v>2016-02-23 11:21:12</v>
      </c>
    </row>
    <row r="71607" spans="1:4" x14ac:dyDescent="0.25">
      <c r="A71607">
        <v>71606</v>
      </c>
      <c r="D71607" t="str">
        <f t="shared" ca="1" si="1118"/>
        <v>2016-02-12 4:57:36</v>
      </c>
    </row>
    <row r="71608" spans="1:4" x14ac:dyDescent="0.25">
      <c r="A71608">
        <v>71607</v>
      </c>
      <c r="D71608" t="str">
        <f t="shared" ca="1" si="1118"/>
        <v>2016-02-17 15:18:34</v>
      </c>
    </row>
    <row r="71609" spans="1:4" x14ac:dyDescent="0.25">
      <c r="A71609">
        <v>71608</v>
      </c>
      <c r="D71609" t="str">
        <f t="shared" ca="1" si="1118"/>
        <v>2016-02-09 18:19:13</v>
      </c>
    </row>
    <row r="71610" spans="1:4" x14ac:dyDescent="0.25">
      <c r="A71610">
        <v>71609</v>
      </c>
      <c r="D71610" t="str">
        <f t="shared" ca="1" si="1118"/>
        <v>2016-04-04 22:4:53</v>
      </c>
    </row>
    <row r="71611" spans="1:4" x14ac:dyDescent="0.25">
      <c r="A71611">
        <v>71610</v>
      </c>
      <c r="D71611" t="str">
        <f t="shared" ca="1" si="1118"/>
        <v>2016-01-02 8:47:15</v>
      </c>
    </row>
    <row r="71612" spans="1:4" x14ac:dyDescent="0.25">
      <c r="A71612">
        <v>71611</v>
      </c>
      <c r="D71612" t="str">
        <f t="shared" ca="1" si="1118"/>
        <v>2016-02-15 9:50:53</v>
      </c>
    </row>
    <row r="71613" spans="1:4" x14ac:dyDescent="0.25">
      <c r="A71613">
        <v>71612</v>
      </c>
      <c r="D71613" t="str">
        <f t="shared" ca="1" si="1118"/>
        <v>2016-03-16 8:15:1</v>
      </c>
    </row>
    <row r="71614" spans="1:4" x14ac:dyDescent="0.25">
      <c r="A71614">
        <v>71613</v>
      </c>
      <c r="D71614" t="str">
        <f t="shared" ca="1" si="1118"/>
        <v>2016-05-29 8:0:34</v>
      </c>
    </row>
    <row r="71615" spans="1:4" x14ac:dyDescent="0.25">
      <c r="A71615">
        <v>71614</v>
      </c>
      <c r="D71615" t="str">
        <f t="shared" ca="1" si="1118"/>
        <v>2016-04-27 16:52:49</v>
      </c>
    </row>
    <row r="71616" spans="1:4" x14ac:dyDescent="0.25">
      <c r="A71616">
        <v>71615</v>
      </c>
      <c r="D71616" t="str">
        <f t="shared" ca="1" si="1118"/>
        <v>2016-03-09 21:12:58</v>
      </c>
    </row>
    <row r="71617" spans="1:4" x14ac:dyDescent="0.25">
      <c r="A71617">
        <v>71616</v>
      </c>
      <c r="D71617" t="str">
        <f t="shared" ca="1" si="1118"/>
        <v>2016-02-18 4:31:20</v>
      </c>
    </row>
    <row r="71618" spans="1:4" x14ac:dyDescent="0.25">
      <c r="A71618">
        <v>71617</v>
      </c>
      <c r="D71618" t="str">
        <f t="shared" ref="D71618:D71681" ca="1" si="1119">TEXT(RAND()*("2016-05-31 12:00:00"-"2016-1-1 9:00")+"2016-1-1 9:00:00","yyyy-mm-dd h:m:s")</f>
        <v>2016-03-23 8:42:58</v>
      </c>
    </row>
    <row r="71619" spans="1:4" x14ac:dyDescent="0.25">
      <c r="A71619">
        <v>71618</v>
      </c>
      <c r="D71619" t="str">
        <f t="shared" ca="1" si="1119"/>
        <v>2016-03-21 20:53:56</v>
      </c>
    </row>
    <row r="71620" spans="1:4" x14ac:dyDescent="0.25">
      <c r="A71620">
        <v>71619</v>
      </c>
      <c r="D71620" t="str">
        <f t="shared" ca="1" si="1119"/>
        <v>2016-05-25 14:23:47</v>
      </c>
    </row>
    <row r="71621" spans="1:4" x14ac:dyDescent="0.25">
      <c r="A71621">
        <v>71620</v>
      </c>
      <c r="D71621" t="str">
        <f t="shared" ca="1" si="1119"/>
        <v>2016-05-15 11:51:27</v>
      </c>
    </row>
    <row r="71622" spans="1:4" x14ac:dyDescent="0.25">
      <c r="A71622">
        <v>71621</v>
      </c>
      <c r="D71622" t="str">
        <f t="shared" ca="1" si="1119"/>
        <v>2016-05-09 1:4:33</v>
      </c>
    </row>
    <row r="71623" spans="1:4" x14ac:dyDescent="0.25">
      <c r="A71623">
        <v>71622</v>
      </c>
      <c r="D71623" t="str">
        <f t="shared" ca="1" si="1119"/>
        <v>2016-03-03 17:11:26</v>
      </c>
    </row>
    <row r="71624" spans="1:4" x14ac:dyDescent="0.25">
      <c r="A71624">
        <v>71623</v>
      </c>
      <c r="D71624" t="str">
        <f t="shared" ca="1" si="1119"/>
        <v>2016-03-29 0:45:31</v>
      </c>
    </row>
    <row r="71625" spans="1:4" x14ac:dyDescent="0.25">
      <c r="A71625">
        <v>71624</v>
      </c>
      <c r="D71625" t="str">
        <f t="shared" ca="1" si="1119"/>
        <v>2016-02-09 3:16:52</v>
      </c>
    </row>
    <row r="71626" spans="1:4" x14ac:dyDescent="0.25">
      <c r="A71626">
        <v>71625</v>
      </c>
      <c r="D71626" t="str">
        <f t="shared" ca="1" si="1119"/>
        <v>2016-04-23 0:34:34</v>
      </c>
    </row>
    <row r="71627" spans="1:4" x14ac:dyDescent="0.25">
      <c r="A71627">
        <v>71626</v>
      </c>
      <c r="D71627" t="str">
        <f t="shared" ca="1" si="1119"/>
        <v>2016-02-21 4:11:19</v>
      </c>
    </row>
    <row r="71628" spans="1:4" x14ac:dyDescent="0.25">
      <c r="A71628">
        <v>71627</v>
      </c>
      <c r="D71628" t="str">
        <f t="shared" ca="1" si="1119"/>
        <v>2016-01-04 2:18:19</v>
      </c>
    </row>
    <row r="71629" spans="1:4" x14ac:dyDescent="0.25">
      <c r="A71629">
        <v>71628</v>
      </c>
      <c r="D71629" t="str">
        <f t="shared" ca="1" si="1119"/>
        <v>2016-05-17 5:35:56</v>
      </c>
    </row>
    <row r="71630" spans="1:4" x14ac:dyDescent="0.25">
      <c r="A71630">
        <v>71629</v>
      </c>
      <c r="D71630" t="str">
        <f t="shared" ca="1" si="1119"/>
        <v>2016-01-12 0:32:1</v>
      </c>
    </row>
    <row r="71631" spans="1:4" x14ac:dyDescent="0.25">
      <c r="A71631">
        <v>71630</v>
      </c>
      <c r="D71631" t="str">
        <f t="shared" ca="1" si="1119"/>
        <v>2016-01-06 13:8:12</v>
      </c>
    </row>
    <row r="71632" spans="1:4" x14ac:dyDescent="0.25">
      <c r="A71632">
        <v>71631</v>
      </c>
      <c r="D71632" t="str">
        <f t="shared" ca="1" si="1119"/>
        <v>2016-04-10 3:53:26</v>
      </c>
    </row>
    <row r="71633" spans="1:4" x14ac:dyDescent="0.25">
      <c r="A71633">
        <v>71632</v>
      </c>
      <c r="D71633" t="str">
        <f t="shared" ca="1" si="1119"/>
        <v>2016-03-17 8:30:21</v>
      </c>
    </row>
    <row r="71634" spans="1:4" x14ac:dyDescent="0.25">
      <c r="A71634">
        <v>71633</v>
      </c>
      <c r="D71634" t="str">
        <f t="shared" ca="1" si="1119"/>
        <v>2016-03-13 14:14:57</v>
      </c>
    </row>
    <row r="71635" spans="1:4" x14ac:dyDescent="0.25">
      <c r="A71635">
        <v>71634</v>
      </c>
      <c r="D71635" t="str">
        <f t="shared" ca="1" si="1119"/>
        <v>2016-01-11 12:34:20</v>
      </c>
    </row>
    <row r="71636" spans="1:4" x14ac:dyDescent="0.25">
      <c r="A71636">
        <v>71635</v>
      </c>
      <c r="D71636" t="str">
        <f t="shared" ca="1" si="1119"/>
        <v>2016-03-30 21:17:12</v>
      </c>
    </row>
    <row r="71637" spans="1:4" x14ac:dyDescent="0.25">
      <c r="A71637">
        <v>71636</v>
      </c>
      <c r="D71637" t="str">
        <f t="shared" ca="1" si="1119"/>
        <v>2016-03-28 6:51:47</v>
      </c>
    </row>
    <row r="71638" spans="1:4" x14ac:dyDescent="0.25">
      <c r="A71638">
        <v>71637</v>
      </c>
      <c r="D71638" t="str">
        <f t="shared" ca="1" si="1119"/>
        <v>2016-01-10 19:0:57</v>
      </c>
    </row>
    <row r="71639" spans="1:4" x14ac:dyDescent="0.25">
      <c r="A71639">
        <v>71638</v>
      </c>
      <c r="D71639" t="str">
        <f t="shared" ca="1" si="1119"/>
        <v>2016-01-10 11:31:23</v>
      </c>
    </row>
    <row r="71640" spans="1:4" x14ac:dyDescent="0.25">
      <c r="A71640">
        <v>71639</v>
      </c>
      <c r="D71640" t="str">
        <f t="shared" ca="1" si="1119"/>
        <v>2016-03-01 7:38:45</v>
      </c>
    </row>
    <row r="71641" spans="1:4" x14ac:dyDescent="0.25">
      <c r="A71641">
        <v>71640</v>
      </c>
      <c r="D71641" t="str">
        <f t="shared" ca="1" si="1119"/>
        <v>2016-04-17 8:29:28</v>
      </c>
    </row>
    <row r="71642" spans="1:4" x14ac:dyDescent="0.25">
      <c r="A71642">
        <v>71641</v>
      </c>
      <c r="D71642" t="str">
        <f t="shared" ca="1" si="1119"/>
        <v>2016-01-16 20:13:15</v>
      </c>
    </row>
    <row r="71643" spans="1:4" x14ac:dyDescent="0.25">
      <c r="A71643">
        <v>71642</v>
      </c>
      <c r="D71643" t="str">
        <f t="shared" ca="1" si="1119"/>
        <v>2016-03-04 2:37:13</v>
      </c>
    </row>
    <row r="71644" spans="1:4" x14ac:dyDescent="0.25">
      <c r="A71644">
        <v>71643</v>
      </c>
      <c r="D71644" t="str">
        <f t="shared" ca="1" si="1119"/>
        <v>2016-04-19 19:42:30</v>
      </c>
    </row>
    <row r="71645" spans="1:4" x14ac:dyDescent="0.25">
      <c r="A71645">
        <v>71644</v>
      </c>
      <c r="D71645" t="str">
        <f t="shared" ca="1" si="1119"/>
        <v>2016-05-02 7:48:46</v>
      </c>
    </row>
    <row r="71646" spans="1:4" x14ac:dyDescent="0.25">
      <c r="A71646">
        <v>71645</v>
      </c>
      <c r="D71646" t="str">
        <f t="shared" ca="1" si="1119"/>
        <v>2016-01-23 19:52:50</v>
      </c>
    </row>
    <row r="71647" spans="1:4" x14ac:dyDescent="0.25">
      <c r="A71647">
        <v>71646</v>
      </c>
      <c r="D71647" t="str">
        <f t="shared" ca="1" si="1119"/>
        <v>2016-02-14 11:31:59</v>
      </c>
    </row>
    <row r="71648" spans="1:4" x14ac:dyDescent="0.25">
      <c r="A71648">
        <v>71647</v>
      </c>
      <c r="D71648" t="str">
        <f t="shared" ca="1" si="1119"/>
        <v>2016-05-07 22:11:30</v>
      </c>
    </row>
    <row r="71649" spans="1:4" x14ac:dyDescent="0.25">
      <c r="A71649">
        <v>71648</v>
      </c>
      <c r="D71649" t="str">
        <f t="shared" ca="1" si="1119"/>
        <v>2016-02-09 2:13:11</v>
      </c>
    </row>
    <row r="71650" spans="1:4" x14ac:dyDescent="0.25">
      <c r="A71650">
        <v>71649</v>
      </c>
      <c r="D71650" t="str">
        <f t="shared" ca="1" si="1119"/>
        <v>2016-05-15 21:55:30</v>
      </c>
    </row>
    <row r="71651" spans="1:4" x14ac:dyDescent="0.25">
      <c r="A71651">
        <v>71650</v>
      </c>
      <c r="D71651" t="str">
        <f t="shared" ca="1" si="1119"/>
        <v>2016-05-19 20:29:48</v>
      </c>
    </row>
    <row r="71652" spans="1:4" x14ac:dyDescent="0.25">
      <c r="A71652">
        <v>71651</v>
      </c>
      <c r="D71652" t="str">
        <f t="shared" ca="1" si="1119"/>
        <v>2016-04-12 5:28:15</v>
      </c>
    </row>
    <row r="71653" spans="1:4" x14ac:dyDescent="0.25">
      <c r="A71653">
        <v>71652</v>
      </c>
      <c r="D71653" t="str">
        <f t="shared" ca="1" si="1119"/>
        <v>2016-01-01 10:11:17</v>
      </c>
    </row>
    <row r="71654" spans="1:4" x14ac:dyDescent="0.25">
      <c r="A71654">
        <v>71653</v>
      </c>
      <c r="D71654" t="str">
        <f t="shared" ca="1" si="1119"/>
        <v>2016-02-07 17:3:13</v>
      </c>
    </row>
    <row r="71655" spans="1:4" x14ac:dyDescent="0.25">
      <c r="A71655">
        <v>71654</v>
      </c>
      <c r="D71655" t="str">
        <f t="shared" ca="1" si="1119"/>
        <v>2016-04-22 14:24:55</v>
      </c>
    </row>
    <row r="71656" spans="1:4" x14ac:dyDescent="0.25">
      <c r="A71656">
        <v>71655</v>
      </c>
      <c r="D71656" t="str">
        <f t="shared" ca="1" si="1119"/>
        <v>2016-04-22 7:31:4</v>
      </c>
    </row>
    <row r="71657" spans="1:4" x14ac:dyDescent="0.25">
      <c r="A71657">
        <v>71656</v>
      </c>
      <c r="D71657" t="str">
        <f t="shared" ca="1" si="1119"/>
        <v>2016-02-28 22:29:24</v>
      </c>
    </row>
    <row r="71658" spans="1:4" x14ac:dyDescent="0.25">
      <c r="A71658">
        <v>71657</v>
      </c>
      <c r="D71658" t="str">
        <f t="shared" ca="1" si="1119"/>
        <v>2016-02-08 22:17:12</v>
      </c>
    </row>
    <row r="71659" spans="1:4" x14ac:dyDescent="0.25">
      <c r="A71659">
        <v>71658</v>
      </c>
      <c r="D71659" t="str">
        <f t="shared" ca="1" si="1119"/>
        <v>2016-01-21 3:36:15</v>
      </c>
    </row>
    <row r="71660" spans="1:4" x14ac:dyDescent="0.25">
      <c r="A71660">
        <v>71659</v>
      </c>
      <c r="D71660" t="str">
        <f t="shared" ca="1" si="1119"/>
        <v>2016-04-20 23:16:36</v>
      </c>
    </row>
    <row r="71661" spans="1:4" x14ac:dyDescent="0.25">
      <c r="A71661">
        <v>71660</v>
      </c>
      <c r="D71661" t="str">
        <f t="shared" ca="1" si="1119"/>
        <v>2016-03-17 4:34:32</v>
      </c>
    </row>
    <row r="71662" spans="1:4" x14ac:dyDescent="0.25">
      <c r="A71662">
        <v>71661</v>
      </c>
      <c r="D71662" t="str">
        <f t="shared" ca="1" si="1119"/>
        <v>2016-02-20 19:17:36</v>
      </c>
    </row>
    <row r="71663" spans="1:4" x14ac:dyDescent="0.25">
      <c r="A71663">
        <v>71662</v>
      </c>
      <c r="D71663" t="str">
        <f t="shared" ca="1" si="1119"/>
        <v>2016-04-14 11:48:9</v>
      </c>
    </row>
    <row r="71664" spans="1:4" x14ac:dyDescent="0.25">
      <c r="A71664">
        <v>71663</v>
      </c>
      <c r="D71664" t="str">
        <f t="shared" ca="1" si="1119"/>
        <v>2016-02-03 9:13:28</v>
      </c>
    </row>
    <row r="71665" spans="1:4" x14ac:dyDescent="0.25">
      <c r="A71665">
        <v>71664</v>
      </c>
      <c r="D71665" t="str">
        <f t="shared" ca="1" si="1119"/>
        <v>2016-02-03 1:41:51</v>
      </c>
    </row>
    <row r="71666" spans="1:4" x14ac:dyDescent="0.25">
      <c r="A71666">
        <v>71665</v>
      </c>
      <c r="D71666" t="str">
        <f t="shared" ca="1" si="1119"/>
        <v>2016-01-17 16:48:37</v>
      </c>
    </row>
    <row r="71667" spans="1:4" x14ac:dyDescent="0.25">
      <c r="A71667">
        <v>71666</v>
      </c>
      <c r="D71667" t="str">
        <f t="shared" ca="1" si="1119"/>
        <v>2016-01-09 12:11:37</v>
      </c>
    </row>
    <row r="71668" spans="1:4" x14ac:dyDescent="0.25">
      <c r="A71668">
        <v>71667</v>
      </c>
      <c r="D71668" t="str">
        <f t="shared" ca="1" si="1119"/>
        <v>2016-03-31 14:1:54</v>
      </c>
    </row>
    <row r="71669" spans="1:4" x14ac:dyDescent="0.25">
      <c r="A71669">
        <v>71668</v>
      </c>
      <c r="D71669" t="str">
        <f t="shared" ca="1" si="1119"/>
        <v>2016-03-03 16:37:5</v>
      </c>
    </row>
    <row r="71670" spans="1:4" x14ac:dyDescent="0.25">
      <c r="A71670">
        <v>71669</v>
      </c>
      <c r="D71670" t="str">
        <f t="shared" ca="1" si="1119"/>
        <v>2016-05-23 23:17:18</v>
      </c>
    </row>
    <row r="71671" spans="1:4" x14ac:dyDescent="0.25">
      <c r="A71671">
        <v>71670</v>
      </c>
      <c r="D71671" t="str">
        <f t="shared" ca="1" si="1119"/>
        <v>2016-03-17 2:38:58</v>
      </c>
    </row>
    <row r="71672" spans="1:4" x14ac:dyDescent="0.25">
      <c r="A71672">
        <v>71671</v>
      </c>
      <c r="D71672" t="str">
        <f t="shared" ca="1" si="1119"/>
        <v>2016-01-30 14:50:35</v>
      </c>
    </row>
    <row r="71673" spans="1:4" x14ac:dyDescent="0.25">
      <c r="A71673">
        <v>71672</v>
      </c>
      <c r="D71673" t="str">
        <f t="shared" ca="1" si="1119"/>
        <v>2016-05-20 23:59:20</v>
      </c>
    </row>
    <row r="71674" spans="1:4" x14ac:dyDescent="0.25">
      <c r="A71674">
        <v>71673</v>
      </c>
      <c r="D71674" t="str">
        <f t="shared" ca="1" si="1119"/>
        <v>2016-03-13 6:14:3</v>
      </c>
    </row>
    <row r="71675" spans="1:4" x14ac:dyDescent="0.25">
      <c r="A71675">
        <v>71674</v>
      </c>
      <c r="D71675" t="str">
        <f t="shared" ca="1" si="1119"/>
        <v>2016-04-02 7:58:59</v>
      </c>
    </row>
    <row r="71676" spans="1:4" x14ac:dyDescent="0.25">
      <c r="A71676">
        <v>71675</v>
      </c>
      <c r="D71676" t="str">
        <f t="shared" ca="1" si="1119"/>
        <v>2016-04-10 5:19:43</v>
      </c>
    </row>
    <row r="71677" spans="1:4" x14ac:dyDescent="0.25">
      <c r="A71677">
        <v>71676</v>
      </c>
      <c r="D71677" t="str">
        <f t="shared" ca="1" si="1119"/>
        <v>2016-01-07 19:9:4</v>
      </c>
    </row>
    <row r="71678" spans="1:4" x14ac:dyDescent="0.25">
      <c r="A71678">
        <v>71677</v>
      </c>
      <c r="D71678" t="str">
        <f t="shared" ca="1" si="1119"/>
        <v>2016-01-14 3:57:43</v>
      </c>
    </row>
    <row r="71679" spans="1:4" x14ac:dyDescent="0.25">
      <c r="A71679">
        <v>71678</v>
      </c>
      <c r="D71679" t="str">
        <f t="shared" ca="1" si="1119"/>
        <v>2016-03-28 6:18:23</v>
      </c>
    </row>
    <row r="71680" spans="1:4" x14ac:dyDescent="0.25">
      <c r="A71680">
        <v>71679</v>
      </c>
      <c r="D71680" t="str">
        <f t="shared" ca="1" si="1119"/>
        <v>2016-01-16 4:58:37</v>
      </c>
    </row>
    <row r="71681" spans="1:4" x14ac:dyDescent="0.25">
      <c r="A71681">
        <v>71680</v>
      </c>
      <c r="D71681" t="str">
        <f t="shared" ca="1" si="1119"/>
        <v>2016-04-05 20:8:46</v>
      </c>
    </row>
    <row r="71682" spans="1:4" x14ac:dyDescent="0.25">
      <c r="A71682">
        <v>71681</v>
      </c>
      <c r="D71682" t="str">
        <f t="shared" ref="D71682:D71745" ca="1" si="1120">TEXT(RAND()*("2016-05-31 12:00:00"-"2016-1-1 9:00")+"2016-1-1 9:00:00","yyyy-mm-dd h:m:s")</f>
        <v>2016-04-10 14:56:33</v>
      </c>
    </row>
    <row r="71683" spans="1:4" x14ac:dyDescent="0.25">
      <c r="A71683">
        <v>71682</v>
      </c>
      <c r="D71683" t="str">
        <f t="shared" ca="1" si="1120"/>
        <v>2016-03-12 10:55:6</v>
      </c>
    </row>
    <row r="71684" spans="1:4" x14ac:dyDescent="0.25">
      <c r="A71684">
        <v>71683</v>
      </c>
      <c r="D71684" t="str">
        <f t="shared" ca="1" si="1120"/>
        <v>2016-02-09 22:20:21</v>
      </c>
    </row>
    <row r="71685" spans="1:4" x14ac:dyDescent="0.25">
      <c r="A71685">
        <v>71684</v>
      </c>
      <c r="D71685" t="str">
        <f t="shared" ca="1" si="1120"/>
        <v>2016-04-22 22:14:0</v>
      </c>
    </row>
    <row r="71686" spans="1:4" x14ac:dyDescent="0.25">
      <c r="A71686">
        <v>71685</v>
      </c>
      <c r="D71686" t="str">
        <f t="shared" ca="1" si="1120"/>
        <v>2016-01-30 8:25:38</v>
      </c>
    </row>
    <row r="71687" spans="1:4" x14ac:dyDescent="0.25">
      <c r="A71687">
        <v>71686</v>
      </c>
      <c r="D71687" t="str">
        <f t="shared" ca="1" si="1120"/>
        <v>2016-04-26 19:2:52</v>
      </c>
    </row>
    <row r="71688" spans="1:4" x14ac:dyDescent="0.25">
      <c r="A71688">
        <v>71687</v>
      </c>
      <c r="D71688" t="str">
        <f t="shared" ca="1" si="1120"/>
        <v>2016-02-17 12:38:48</v>
      </c>
    </row>
    <row r="71689" spans="1:4" x14ac:dyDescent="0.25">
      <c r="A71689">
        <v>71688</v>
      </c>
      <c r="D71689" t="str">
        <f t="shared" ca="1" si="1120"/>
        <v>2016-03-31 18:36:47</v>
      </c>
    </row>
    <row r="71690" spans="1:4" x14ac:dyDescent="0.25">
      <c r="A71690">
        <v>71689</v>
      </c>
      <c r="D71690" t="str">
        <f t="shared" ca="1" si="1120"/>
        <v>2016-03-12 7:3:0</v>
      </c>
    </row>
    <row r="71691" spans="1:4" x14ac:dyDescent="0.25">
      <c r="A71691">
        <v>71690</v>
      </c>
      <c r="D71691" t="str">
        <f t="shared" ca="1" si="1120"/>
        <v>2016-03-19 15:9:17</v>
      </c>
    </row>
    <row r="71692" spans="1:4" x14ac:dyDescent="0.25">
      <c r="A71692">
        <v>71691</v>
      </c>
      <c r="D71692" t="str">
        <f t="shared" ca="1" si="1120"/>
        <v>2016-02-14 6:33:38</v>
      </c>
    </row>
    <row r="71693" spans="1:4" x14ac:dyDescent="0.25">
      <c r="A71693">
        <v>71692</v>
      </c>
      <c r="D71693" t="str">
        <f t="shared" ca="1" si="1120"/>
        <v>2016-05-18 3:1:32</v>
      </c>
    </row>
    <row r="71694" spans="1:4" x14ac:dyDescent="0.25">
      <c r="A71694">
        <v>71693</v>
      </c>
      <c r="D71694" t="str">
        <f t="shared" ca="1" si="1120"/>
        <v>2016-04-18 3:17:17</v>
      </c>
    </row>
    <row r="71695" spans="1:4" x14ac:dyDescent="0.25">
      <c r="A71695">
        <v>71694</v>
      </c>
      <c r="D71695" t="str">
        <f t="shared" ca="1" si="1120"/>
        <v>2016-02-19 12:31:44</v>
      </c>
    </row>
    <row r="71696" spans="1:4" x14ac:dyDescent="0.25">
      <c r="A71696">
        <v>71695</v>
      </c>
      <c r="D71696" t="str">
        <f t="shared" ca="1" si="1120"/>
        <v>2016-02-13 23:30:14</v>
      </c>
    </row>
    <row r="71697" spans="1:4" x14ac:dyDescent="0.25">
      <c r="A71697">
        <v>71696</v>
      </c>
      <c r="D71697" t="str">
        <f t="shared" ca="1" si="1120"/>
        <v>2016-05-11 12:36:17</v>
      </c>
    </row>
    <row r="71698" spans="1:4" x14ac:dyDescent="0.25">
      <c r="A71698">
        <v>71697</v>
      </c>
      <c r="D71698" t="str">
        <f t="shared" ca="1" si="1120"/>
        <v>2016-03-17 2:7:41</v>
      </c>
    </row>
    <row r="71699" spans="1:4" x14ac:dyDescent="0.25">
      <c r="A71699">
        <v>71698</v>
      </c>
      <c r="D71699" t="str">
        <f t="shared" ca="1" si="1120"/>
        <v>2016-05-22 3:49:3</v>
      </c>
    </row>
    <row r="71700" spans="1:4" x14ac:dyDescent="0.25">
      <c r="A71700">
        <v>71699</v>
      </c>
      <c r="D71700" t="str">
        <f t="shared" ca="1" si="1120"/>
        <v>2016-03-09 16:3:47</v>
      </c>
    </row>
    <row r="71701" spans="1:4" x14ac:dyDescent="0.25">
      <c r="A71701">
        <v>71700</v>
      </c>
      <c r="D71701" t="str">
        <f t="shared" ca="1" si="1120"/>
        <v>2016-01-09 6:22:37</v>
      </c>
    </row>
    <row r="71702" spans="1:4" x14ac:dyDescent="0.25">
      <c r="A71702">
        <v>71701</v>
      </c>
      <c r="D71702" t="str">
        <f t="shared" ca="1" si="1120"/>
        <v>2016-04-09 13:14:20</v>
      </c>
    </row>
    <row r="71703" spans="1:4" x14ac:dyDescent="0.25">
      <c r="A71703">
        <v>71702</v>
      </c>
      <c r="D71703" t="str">
        <f t="shared" ca="1" si="1120"/>
        <v>2016-04-30 4:9:27</v>
      </c>
    </row>
    <row r="71704" spans="1:4" x14ac:dyDescent="0.25">
      <c r="A71704">
        <v>71703</v>
      </c>
      <c r="D71704" t="str">
        <f t="shared" ca="1" si="1120"/>
        <v>2016-05-20 12:42:49</v>
      </c>
    </row>
    <row r="71705" spans="1:4" x14ac:dyDescent="0.25">
      <c r="A71705">
        <v>71704</v>
      </c>
      <c r="D71705" t="str">
        <f t="shared" ca="1" si="1120"/>
        <v>2016-05-29 13:49:45</v>
      </c>
    </row>
    <row r="71706" spans="1:4" x14ac:dyDescent="0.25">
      <c r="A71706">
        <v>71705</v>
      </c>
      <c r="D71706" t="str">
        <f t="shared" ca="1" si="1120"/>
        <v>2016-02-06 12:13:35</v>
      </c>
    </row>
    <row r="71707" spans="1:4" x14ac:dyDescent="0.25">
      <c r="A71707">
        <v>71706</v>
      </c>
      <c r="D71707" t="str">
        <f t="shared" ca="1" si="1120"/>
        <v>2016-01-21 17:21:12</v>
      </c>
    </row>
    <row r="71708" spans="1:4" x14ac:dyDescent="0.25">
      <c r="A71708">
        <v>71707</v>
      </c>
      <c r="D71708" t="str">
        <f t="shared" ca="1" si="1120"/>
        <v>2016-02-05 0:52:9</v>
      </c>
    </row>
    <row r="71709" spans="1:4" x14ac:dyDescent="0.25">
      <c r="A71709">
        <v>71708</v>
      </c>
      <c r="D71709" t="str">
        <f t="shared" ca="1" si="1120"/>
        <v>2016-04-24 2:12:37</v>
      </c>
    </row>
    <row r="71710" spans="1:4" x14ac:dyDescent="0.25">
      <c r="A71710">
        <v>71709</v>
      </c>
      <c r="D71710" t="str">
        <f t="shared" ca="1" si="1120"/>
        <v>2016-05-26 7:2:42</v>
      </c>
    </row>
    <row r="71711" spans="1:4" x14ac:dyDescent="0.25">
      <c r="A71711">
        <v>71710</v>
      </c>
      <c r="D71711" t="str">
        <f t="shared" ca="1" si="1120"/>
        <v>2016-01-08 14:14:19</v>
      </c>
    </row>
    <row r="71712" spans="1:4" x14ac:dyDescent="0.25">
      <c r="A71712">
        <v>71711</v>
      </c>
      <c r="D71712" t="str">
        <f t="shared" ca="1" si="1120"/>
        <v>2016-04-09 16:41:15</v>
      </c>
    </row>
    <row r="71713" spans="1:4" x14ac:dyDescent="0.25">
      <c r="A71713">
        <v>71712</v>
      </c>
      <c r="D71713" t="str">
        <f t="shared" ca="1" si="1120"/>
        <v>2016-03-02 1:59:22</v>
      </c>
    </row>
    <row r="71714" spans="1:4" x14ac:dyDescent="0.25">
      <c r="A71714">
        <v>71713</v>
      </c>
      <c r="D71714" t="str">
        <f t="shared" ca="1" si="1120"/>
        <v>2016-05-31 5:0:7</v>
      </c>
    </row>
    <row r="71715" spans="1:4" x14ac:dyDescent="0.25">
      <c r="A71715">
        <v>71714</v>
      </c>
      <c r="D71715" t="str">
        <f t="shared" ca="1" si="1120"/>
        <v>2016-05-14 9:53:52</v>
      </c>
    </row>
    <row r="71716" spans="1:4" x14ac:dyDescent="0.25">
      <c r="A71716">
        <v>71715</v>
      </c>
      <c r="D71716" t="str">
        <f t="shared" ca="1" si="1120"/>
        <v>2016-04-23 16:42:22</v>
      </c>
    </row>
    <row r="71717" spans="1:4" x14ac:dyDescent="0.25">
      <c r="A71717">
        <v>71716</v>
      </c>
      <c r="D71717" t="str">
        <f t="shared" ca="1" si="1120"/>
        <v>2016-01-13 2:48:17</v>
      </c>
    </row>
    <row r="71718" spans="1:4" x14ac:dyDescent="0.25">
      <c r="A71718">
        <v>71717</v>
      </c>
      <c r="D71718" t="str">
        <f t="shared" ca="1" si="1120"/>
        <v>2016-01-14 15:42:7</v>
      </c>
    </row>
    <row r="71719" spans="1:4" x14ac:dyDescent="0.25">
      <c r="A71719">
        <v>71718</v>
      </c>
      <c r="D71719" t="str">
        <f t="shared" ca="1" si="1120"/>
        <v>2016-02-05 2:21:37</v>
      </c>
    </row>
    <row r="71720" spans="1:4" x14ac:dyDescent="0.25">
      <c r="A71720">
        <v>71719</v>
      </c>
      <c r="D71720" t="str">
        <f t="shared" ca="1" si="1120"/>
        <v>2016-03-14 20:9:10</v>
      </c>
    </row>
    <row r="71721" spans="1:4" x14ac:dyDescent="0.25">
      <c r="A71721">
        <v>71720</v>
      </c>
      <c r="D71721" t="str">
        <f t="shared" ca="1" si="1120"/>
        <v>2016-05-02 7:25:0</v>
      </c>
    </row>
    <row r="71722" spans="1:4" x14ac:dyDescent="0.25">
      <c r="A71722">
        <v>71721</v>
      </c>
      <c r="D71722" t="str">
        <f t="shared" ca="1" si="1120"/>
        <v>2016-01-09 22:43:47</v>
      </c>
    </row>
    <row r="71723" spans="1:4" x14ac:dyDescent="0.25">
      <c r="A71723">
        <v>71722</v>
      </c>
      <c r="D71723" t="str">
        <f t="shared" ca="1" si="1120"/>
        <v>2016-02-24 21:18:55</v>
      </c>
    </row>
    <row r="71724" spans="1:4" x14ac:dyDescent="0.25">
      <c r="A71724">
        <v>71723</v>
      </c>
      <c r="D71724" t="str">
        <f t="shared" ca="1" si="1120"/>
        <v>2016-05-01 7:34:59</v>
      </c>
    </row>
    <row r="71725" spans="1:4" x14ac:dyDescent="0.25">
      <c r="A71725">
        <v>71724</v>
      </c>
      <c r="D71725" t="str">
        <f t="shared" ca="1" si="1120"/>
        <v>2016-05-27 0:22:37</v>
      </c>
    </row>
    <row r="71726" spans="1:4" x14ac:dyDescent="0.25">
      <c r="A71726">
        <v>71725</v>
      </c>
      <c r="D71726" t="str">
        <f t="shared" ca="1" si="1120"/>
        <v>2016-04-17 10:48:52</v>
      </c>
    </row>
    <row r="71727" spans="1:4" x14ac:dyDescent="0.25">
      <c r="A71727">
        <v>71726</v>
      </c>
      <c r="D71727" t="str">
        <f t="shared" ca="1" si="1120"/>
        <v>2016-03-02 9:34:29</v>
      </c>
    </row>
    <row r="71728" spans="1:4" x14ac:dyDescent="0.25">
      <c r="A71728">
        <v>71727</v>
      </c>
      <c r="D71728" t="str">
        <f t="shared" ca="1" si="1120"/>
        <v>2016-05-12 15:7:53</v>
      </c>
    </row>
    <row r="71729" spans="1:4" x14ac:dyDescent="0.25">
      <c r="A71729">
        <v>71728</v>
      </c>
      <c r="D71729" t="str">
        <f t="shared" ca="1" si="1120"/>
        <v>2016-02-23 13:28:10</v>
      </c>
    </row>
    <row r="71730" spans="1:4" x14ac:dyDescent="0.25">
      <c r="A71730">
        <v>71729</v>
      </c>
      <c r="D71730" t="str">
        <f t="shared" ca="1" si="1120"/>
        <v>2016-03-12 18:20:1</v>
      </c>
    </row>
    <row r="71731" spans="1:4" x14ac:dyDescent="0.25">
      <c r="A71731">
        <v>71730</v>
      </c>
      <c r="D71731" t="str">
        <f t="shared" ca="1" si="1120"/>
        <v>2016-05-16 11:59:49</v>
      </c>
    </row>
    <row r="71732" spans="1:4" x14ac:dyDescent="0.25">
      <c r="A71732">
        <v>71731</v>
      </c>
      <c r="D71732" t="str">
        <f t="shared" ca="1" si="1120"/>
        <v>2016-04-27 5:55:11</v>
      </c>
    </row>
    <row r="71733" spans="1:4" x14ac:dyDescent="0.25">
      <c r="A71733">
        <v>71732</v>
      </c>
      <c r="D71733" t="str">
        <f t="shared" ca="1" si="1120"/>
        <v>2016-03-11 21:33:59</v>
      </c>
    </row>
    <row r="71734" spans="1:4" x14ac:dyDescent="0.25">
      <c r="A71734">
        <v>71733</v>
      </c>
      <c r="D71734" t="str">
        <f t="shared" ca="1" si="1120"/>
        <v>2016-05-29 20:1:4</v>
      </c>
    </row>
    <row r="71735" spans="1:4" x14ac:dyDescent="0.25">
      <c r="A71735">
        <v>71734</v>
      </c>
      <c r="D71735" t="str">
        <f t="shared" ca="1" si="1120"/>
        <v>2016-05-21 17:2:28</v>
      </c>
    </row>
    <row r="71736" spans="1:4" x14ac:dyDescent="0.25">
      <c r="A71736">
        <v>71735</v>
      </c>
      <c r="D71736" t="str">
        <f t="shared" ca="1" si="1120"/>
        <v>2016-02-20 20:2:4</v>
      </c>
    </row>
    <row r="71737" spans="1:4" x14ac:dyDescent="0.25">
      <c r="A71737">
        <v>71736</v>
      </c>
      <c r="D71737" t="str">
        <f t="shared" ca="1" si="1120"/>
        <v>2016-05-26 22:57:12</v>
      </c>
    </row>
    <row r="71738" spans="1:4" x14ac:dyDescent="0.25">
      <c r="A71738">
        <v>71737</v>
      </c>
      <c r="D71738" t="str">
        <f t="shared" ca="1" si="1120"/>
        <v>2016-04-03 11:58:58</v>
      </c>
    </row>
    <row r="71739" spans="1:4" x14ac:dyDescent="0.25">
      <c r="A71739">
        <v>71738</v>
      </c>
      <c r="D71739" t="str">
        <f t="shared" ca="1" si="1120"/>
        <v>2016-05-18 20:55:26</v>
      </c>
    </row>
    <row r="71740" spans="1:4" x14ac:dyDescent="0.25">
      <c r="A71740">
        <v>71739</v>
      </c>
      <c r="D71740" t="str">
        <f t="shared" ca="1" si="1120"/>
        <v>2016-05-15 9:45:29</v>
      </c>
    </row>
    <row r="71741" spans="1:4" x14ac:dyDescent="0.25">
      <c r="A71741">
        <v>71740</v>
      </c>
      <c r="D71741" t="str">
        <f t="shared" ca="1" si="1120"/>
        <v>2016-03-08 5:4:12</v>
      </c>
    </row>
    <row r="71742" spans="1:4" x14ac:dyDescent="0.25">
      <c r="A71742">
        <v>71741</v>
      </c>
      <c r="D71742" t="str">
        <f t="shared" ca="1" si="1120"/>
        <v>2016-03-25 0:34:3</v>
      </c>
    </row>
    <row r="71743" spans="1:4" x14ac:dyDescent="0.25">
      <c r="A71743">
        <v>71742</v>
      </c>
      <c r="D71743" t="str">
        <f t="shared" ca="1" si="1120"/>
        <v>2016-05-25 20:29:58</v>
      </c>
    </row>
    <row r="71744" spans="1:4" x14ac:dyDescent="0.25">
      <c r="A71744">
        <v>71743</v>
      </c>
      <c r="D71744" t="str">
        <f t="shared" ca="1" si="1120"/>
        <v>2016-05-25 2:25:4</v>
      </c>
    </row>
    <row r="71745" spans="1:4" x14ac:dyDescent="0.25">
      <c r="A71745">
        <v>71744</v>
      </c>
      <c r="D71745" t="str">
        <f t="shared" ca="1" si="1120"/>
        <v>2016-05-08 9:22:27</v>
      </c>
    </row>
    <row r="71746" spans="1:4" x14ac:dyDescent="0.25">
      <c r="A71746">
        <v>71745</v>
      </c>
      <c r="D71746" t="str">
        <f t="shared" ref="D71746:D71809" ca="1" si="1121">TEXT(RAND()*("2016-05-31 12:00:00"-"2016-1-1 9:00")+"2016-1-1 9:00:00","yyyy-mm-dd h:m:s")</f>
        <v>2016-01-28 8:1:24</v>
      </c>
    </row>
    <row r="71747" spans="1:4" x14ac:dyDescent="0.25">
      <c r="A71747">
        <v>71746</v>
      </c>
      <c r="D71747" t="str">
        <f t="shared" ca="1" si="1121"/>
        <v>2016-01-21 19:7:44</v>
      </c>
    </row>
    <row r="71748" spans="1:4" x14ac:dyDescent="0.25">
      <c r="A71748">
        <v>71747</v>
      </c>
      <c r="D71748" t="str">
        <f t="shared" ca="1" si="1121"/>
        <v>2016-01-31 2:43:5</v>
      </c>
    </row>
    <row r="71749" spans="1:4" x14ac:dyDescent="0.25">
      <c r="A71749">
        <v>71748</v>
      </c>
      <c r="D71749" t="str">
        <f t="shared" ca="1" si="1121"/>
        <v>2016-03-08 8:7:32</v>
      </c>
    </row>
    <row r="71750" spans="1:4" x14ac:dyDescent="0.25">
      <c r="A71750">
        <v>71749</v>
      </c>
      <c r="D71750" t="str">
        <f t="shared" ca="1" si="1121"/>
        <v>2016-01-22 16:7:27</v>
      </c>
    </row>
    <row r="71751" spans="1:4" x14ac:dyDescent="0.25">
      <c r="A71751">
        <v>71750</v>
      </c>
      <c r="D71751" t="str">
        <f t="shared" ca="1" si="1121"/>
        <v>2016-04-06 22:35:14</v>
      </c>
    </row>
    <row r="71752" spans="1:4" x14ac:dyDescent="0.25">
      <c r="A71752">
        <v>71751</v>
      </c>
      <c r="D71752" t="str">
        <f t="shared" ca="1" si="1121"/>
        <v>2016-04-02 11:24:56</v>
      </c>
    </row>
    <row r="71753" spans="1:4" x14ac:dyDescent="0.25">
      <c r="A71753">
        <v>71752</v>
      </c>
      <c r="D71753" t="str">
        <f t="shared" ca="1" si="1121"/>
        <v>2016-04-08 18:20:27</v>
      </c>
    </row>
    <row r="71754" spans="1:4" x14ac:dyDescent="0.25">
      <c r="A71754">
        <v>71753</v>
      </c>
      <c r="D71754" t="str">
        <f t="shared" ca="1" si="1121"/>
        <v>2016-02-13 16:39:15</v>
      </c>
    </row>
    <row r="71755" spans="1:4" x14ac:dyDescent="0.25">
      <c r="A71755">
        <v>71754</v>
      </c>
      <c r="D71755" t="str">
        <f t="shared" ca="1" si="1121"/>
        <v>2016-02-24 8:4:46</v>
      </c>
    </row>
    <row r="71756" spans="1:4" x14ac:dyDescent="0.25">
      <c r="A71756">
        <v>71755</v>
      </c>
      <c r="D71756" t="str">
        <f t="shared" ca="1" si="1121"/>
        <v>2016-05-30 7:59:12</v>
      </c>
    </row>
    <row r="71757" spans="1:4" x14ac:dyDescent="0.25">
      <c r="A71757">
        <v>71756</v>
      </c>
      <c r="D71757" t="str">
        <f t="shared" ca="1" si="1121"/>
        <v>2016-02-26 5:29:22</v>
      </c>
    </row>
    <row r="71758" spans="1:4" x14ac:dyDescent="0.25">
      <c r="A71758">
        <v>71757</v>
      </c>
      <c r="D71758" t="str">
        <f t="shared" ca="1" si="1121"/>
        <v>2016-01-14 7:41:12</v>
      </c>
    </row>
    <row r="71759" spans="1:4" x14ac:dyDescent="0.25">
      <c r="A71759">
        <v>71758</v>
      </c>
      <c r="D71759" t="str">
        <f t="shared" ca="1" si="1121"/>
        <v>2016-02-15 20:22:19</v>
      </c>
    </row>
    <row r="71760" spans="1:4" x14ac:dyDescent="0.25">
      <c r="A71760">
        <v>71759</v>
      </c>
      <c r="D71760" t="str">
        <f t="shared" ca="1" si="1121"/>
        <v>2016-03-11 14:56:28</v>
      </c>
    </row>
    <row r="71761" spans="1:4" x14ac:dyDescent="0.25">
      <c r="A71761">
        <v>71760</v>
      </c>
      <c r="D71761" t="str">
        <f t="shared" ca="1" si="1121"/>
        <v>2016-04-22 13:54:19</v>
      </c>
    </row>
    <row r="71762" spans="1:4" x14ac:dyDescent="0.25">
      <c r="A71762">
        <v>71761</v>
      </c>
      <c r="D71762" t="str">
        <f t="shared" ca="1" si="1121"/>
        <v>2016-02-25 18:24:6</v>
      </c>
    </row>
    <row r="71763" spans="1:4" x14ac:dyDescent="0.25">
      <c r="A71763">
        <v>71762</v>
      </c>
      <c r="D71763" t="str">
        <f t="shared" ca="1" si="1121"/>
        <v>2016-05-15 22:46:9</v>
      </c>
    </row>
    <row r="71764" spans="1:4" x14ac:dyDescent="0.25">
      <c r="A71764">
        <v>71763</v>
      </c>
      <c r="D71764" t="str">
        <f t="shared" ca="1" si="1121"/>
        <v>2016-05-28 16:47:51</v>
      </c>
    </row>
    <row r="71765" spans="1:4" x14ac:dyDescent="0.25">
      <c r="A71765">
        <v>71764</v>
      </c>
      <c r="D71765" t="str">
        <f t="shared" ca="1" si="1121"/>
        <v>2016-03-24 6:11:30</v>
      </c>
    </row>
    <row r="71766" spans="1:4" x14ac:dyDescent="0.25">
      <c r="A71766">
        <v>71765</v>
      </c>
      <c r="D71766" t="str">
        <f t="shared" ca="1" si="1121"/>
        <v>2016-02-28 10:11:27</v>
      </c>
    </row>
    <row r="71767" spans="1:4" x14ac:dyDescent="0.25">
      <c r="A71767">
        <v>71766</v>
      </c>
      <c r="D71767" t="str">
        <f t="shared" ca="1" si="1121"/>
        <v>2016-03-04 8:18:32</v>
      </c>
    </row>
    <row r="71768" spans="1:4" x14ac:dyDescent="0.25">
      <c r="A71768">
        <v>71767</v>
      </c>
      <c r="D71768" t="str">
        <f t="shared" ca="1" si="1121"/>
        <v>2016-05-19 22:51:15</v>
      </c>
    </row>
    <row r="71769" spans="1:4" x14ac:dyDescent="0.25">
      <c r="A71769">
        <v>71768</v>
      </c>
      <c r="D71769" t="str">
        <f t="shared" ca="1" si="1121"/>
        <v>2016-03-22 20:27:26</v>
      </c>
    </row>
    <row r="71770" spans="1:4" x14ac:dyDescent="0.25">
      <c r="A71770">
        <v>71769</v>
      </c>
      <c r="D71770" t="str">
        <f t="shared" ca="1" si="1121"/>
        <v>2016-02-08 17:27:22</v>
      </c>
    </row>
    <row r="71771" spans="1:4" x14ac:dyDescent="0.25">
      <c r="A71771">
        <v>71770</v>
      </c>
      <c r="D71771" t="str">
        <f t="shared" ca="1" si="1121"/>
        <v>2016-04-24 16:38:7</v>
      </c>
    </row>
    <row r="71772" spans="1:4" x14ac:dyDescent="0.25">
      <c r="A71772">
        <v>71771</v>
      </c>
      <c r="D71772" t="str">
        <f t="shared" ca="1" si="1121"/>
        <v>2016-04-02 12:3:50</v>
      </c>
    </row>
    <row r="71773" spans="1:4" x14ac:dyDescent="0.25">
      <c r="A71773">
        <v>71772</v>
      </c>
      <c r="D71773" t="str">
        <f t="shared" ca="1" si="1121"/>
        <v>2016-03-05 6:32:43</v>
      </c>
    </row>
    <row r="71774" spans="1:4" x14ac:dyDescent="0.25">
      <c r="A71774">
        <v>71773</v>
      </c>
      <c r="D71774" t="str">
        <f t="shared" ca="1" si="1121"/>
        <v>2016-01-01 13:5:42</v>
      </c>
    </row>
    <row r="71775" spans="1:4" x14ac:dyDescent="0.25">
      <c r="A71775">
        <v>71774</v>
      </c>
      <c r="D71775" t="str">
        <f t="shared" ca="1" si="1121"/>
        <v>2016-04-17 20:34:48</v>
      </c>
    </row>
    <row r="71776" spans="1:4" x14ac:dyDescent="0.25">
      <c r="A71776">
        <v>71775</v>
      </c>
      <c r="D71776" t="str">
        <f t="shared" ca="1" si="1121"/>
        <v>2016-04-02 7:21:33</v>
      </c>
    </row>
    <row r="71777" spans="1:4" x14ac:dyDescent="0.25">
      <c r="A71777">
        <v>71776</v>
      </c>
      <c r="D71777" t="str">
        <f t="shared" ca="1" si="1121"/>
        <v>2016-04-28 21:27:22</v>
      </c>
    </row>
    <row r="71778" spans="1:4" x14ac:dyDescent="0.25">
      <c r="A71778">
        <v>71777</v>
      </c>
      <c r="D71778" t="str">
        <f t="shared" ca="1" si="1121"/>
        <v>2016-01-15 14:43:23</v>
      </c>
    </row>
    <row r="71779" spans="1:4" x14ac:dyDescent="0.25">
      <c r="A71779">
        <v>71778</v>
      </c>
      <c r="D71779" t="str">
        <f t="shared" ca="1" si="1121"/>
        <v>2016-04-04 18:24:15</v>
      </c>
    </row>
    <row r="71780" spans="1:4" x14ac:dyDescent="0.25">
      <c r="A71780">
        <v>71779</v>
      </c>
      <c r="D71780" t="str">
        <f t="shared" ca="1" si="1121"/>
        <v>2016-04-25 21:26:16</v>
      </c>
    </row>
    <row r="71781" spans="1:4" x14ac:dyDescent="0.25">
      <c r="A71781">
        <v>71780</v>
      </c>
      <c r="D71781" t="str">
        <f t="shared" ca="1" si="1121"/>
        <v>2016-04-14 16:26:10</v>
      </c>
    </row>
    <row r="71782" spans="1:4" x14ac:dyDescent="0.25">
      <c r="A71782">
        <v>71781</v>
      </c>
      <c r="D71782" t="str">
        <f t="shared" ca="1" si="1121"/>
        <v>2016-05-17 22:16:18</v>
      </c>
    </row>
    <row r="71783" spans="1:4" x14ac:dyDescent="0.25">
      <c r="A71783">
        <v>71782</v>
      </c>
      <c r="D71783" t="str">
        <f t="shared" ca="1" si="1121"/>
        <v>2016-03-30 13:54:11</v>
      </c>
    </row>
    <row r="71784" spans="1:4" x14ac:dyDescent="0.25">
      <c r="A71784">
        <v>71783</v>
      </c>
      <c r="D71784" t="str">
        <f t="shared" ca="1" si="1121"/>
        <v>2016-04-24 12:54:13</v>
      </c>
    </row>
    <row r="71785" spans="1:4" x14ac:dyDescent="0.25">
      <c r="A71785">
        <v>71784</v>
      </c>
      <c r="D71785" t="str">
        <f t="shared" ca="1" si="1121"/>
        <v>2016-01-09 21:11:16</v>
      </c>
    </row>
    <row r="71786" spans="1:4" x14ac:dyDescent="0.25">
      <c r="A71786">
        <v>71785</v>
      </c>
      <c r="D71786" t="str">
        <f t="shared" ca="1" si="1121"/>
        <v>2016-05-28 1:16:58</v>
      </c>
    </row>
    <row r="71787" spans="1:4" x14ac:dyDescent="0.25">
      <c r="A71787">
        <v>71786</v>
      </c>
      <c r="D71787" t="str">
        <f t="shared" ca="1" si="1121"/>
        <v>2016-01-13 16:37:16</v>
      </c>
    </row>
    <row r="71788" spans="1:4" x14ac:dyDescent="0.25">
      <c r="A71788">
        <v>71787</v>
      </c>
      <c r="D71788" t="str">
        <f t="shared" ca="1" si="1121"/>
        <v>2016-03-19 11:47:58</v>
      </c>
    </row>
    <row r="71789" spans="1:4" x14ac:dyDescent="0.25">
      <c r="A71789">
        <v>71788</v>
      </c>
      <c r="D71789" t="str">
        <f t="shared" ca="1" si="1121"/>
        <v>2016-04-02 14:56:31</v>
      </c>
    </row>
    <row r="71790" spans="1:4" x14ac:dyDescent="0.25">
      <c r="A71790">
        <v>71789</v>
      </c>
      <c r="D71790" t="str">
        <f t="shared" ca="1" si="1121"/>
        <v>2016-02-08 14:17:24</v>
      </c>
    </row>
    <row r="71791" spans="1:4" x14ac:dyDescent="0.25">
      <c r="A71791">
        <v>71790</v>
      </c>
      <c r="D71791" t="str">
        <f t="shared" ca="1" si="1121"/>
        <v>2016-01-30 8:38:34</v>
      </c>
    </row>
    <row r="71792" spans="1:4" x14ac:dyDescent="0.25">
      <c r="A71792">
        <v>71791</v>
      </c>
      <c r="D71792" t="str">
        <f t="shared" ca="1" si="1121"/>
        <v>2016-02-07 4:44:4</v>
      </c>
    </row>
    <row r="71793" spans="1:4" x14ac:dyDescent="0.25">
      <c r="A71793">
        <v>71792</v>
      </c>
      <c r="D71793" t="str">
        <f t="shared" ca="1" si="1121"/>
        <v>2016-01-05 20:36:7</v>
      </c>
    </row>
    <row r="71794" spans="1:4" x14ac:dyDescent="0.25">
      <c r="A71794">
        <v>71793</v>
      </c>
      <c r="D71794" t="str">
        <f t="shared" ca="1" si="1121"/>
        <v>2016-05-30 9:16:1</v>
      </c>
    </row>
    <row r="71795" spans="1:4" x14ac:dyDescent="0.25">
      <c r="A71795">
        <v>71794</v>
      </c>
      <c r="D71795" t="str">
        <f t="shared" ca="1" si="1121"/>
        <v>2016-04-02 8:17:17</v>
      </c>
    </row>
    <row r="71796" spans="1:4" x14ac:dyDescent="0.25">
      <c r="A71796">
        <v>71795</v>
      </c>
      <c r="D71796" t="str">
        <f t="shared" ca="1" si="1121"/>
        <v>2016-04-11 18:21:46</v>
      </c>
    </row>
    <row r="71797" spans="1:4" x14ac:dyDescent="0.25">
      <c r="A71797">
        <v>71796</v>
      </c>
      <c r="D71797" t="str">
        <f t="shared" ca="1" si="1121"/>
        <v>2016-02-02 13:20:35</v>
      </c>
    </row>
    <row r="71798" spans="1:4" x14ac:dyDescent="0.25">
      <c r="A71798">
        <v>71797</v>
      </c>
      <c r="D71798" t="str">
        <f t="shared" ca="1" si="1121"/>
        <v>2016-03-23 20:29:50</v>
      </c>
    </row>
    <row r="71799" spans="1:4" x14ac:dyDescent="0.25">
      <c r="A71799">
        <v>71798</v>
      </c>
      <c r="D71799" t="str">
        <f t="shared" ca="1" si="1121"/>
        <v>2016-05-28 0:28:45</v>
      </c>
    </row>
    <row r="71800" spans="1:4" x14ac:dyDescent="0.25">
      <c r="A71800">
        <v>71799</v>
      </c>
      <c r="D71800" t="str">
        <f t="shared" ca="1" si="1121"/>
        <v>2016-01-25 16:57:21</v>
      </c>
    </row>
    <row r="71801" spans="1:4" x14ac:dyDescent="0.25">
      <c r="A71801">
        <v>71800</v>
      </c>
      <c r="D71801" t="str">
        <f t="shared" ca="1" si="1121"/>
        <v>2016-04-17 13:53:51</v>
      </c>
    </row>
    <row r="71802" spans="1:4" x14ac:dyDescent="0.25">
      <c r="A71802">
        <v>71801</v>
      </c>
      <c r="D71802" t="str">
        <f t="shared" ca="1" si="1121"/>
        <v>2016-05-01 18:45:58</v>
      </c>
    </row>
    <row r="71803" spans="1:4" x14ac:dyDescent="0.25">
      <c r="A71803">
        <v>71802</v>
      </c>
      <c r="D71803" t="str">
        <f t="shared" ca="1" si="1121"/>
        <v>2016-04-27 17:20:44</v>
      </c>
    </row>
    <row r="71804" spans="1:4" x14ac:dyDescent="0.25">
      <c r="A71804">
        <v>71803</v>
      </c>
      <c r="D71804" t="str">
        <f t="shared" ca="1" si="1121"/>
        <v>2016-03-30 16:8:46</v>
      </c>
    </row>
    <row r="71805" spans="1:4" x14ac:dyDescent="0.25">
      <c r="A71805">
        <v>71804</v>
      </c>
      <c r="D71805" t="str">
        <f t="shared" ca="1" si="1121"/>
        <v>2016-02-05 23:9:35</v>
      </c>
    </row>
    <row r="71806" spans="1:4" x14ac:dyDescent="0.25">
      <c r="A71806">
        <v>71805</v>
      </c>
      <c r="D71806" t="str">
        <f t="shared" ca="1" si="1121"/>
        <v>2016-05-23 13:7:28</v>
      </c>
    </row>
    <row r="71807" spans="1:4" x14ac:dyDescent="0.25">
      <c r="A71807">
        <v>71806</v>
      </c>
      <c r="D71807" t="str">
        <f t="shared" ca="1" si="1121"/>
        <v>2016-03-06 20:16:36</v>
      </c>
    </row>
    <row r="71808" spans="1:4" x14ac:dyDescent="0.25">
      <c r="A71808">
        <v>71807</v>
      </c>
      <c r="D71808" t="str">
        <f t="shared" ca="1" si="1121"/>
        <v>2016-04-28 1:53:55</v>
      </c>
    </row>
    <row r="71809" spans="1:4" x14ac:dyDescent="0.25">
      <c r="A71809">
        <v>71808</v>
      </c>
      <c r="D71809" t="str">
        <f t="shared" ca="1" si="1121"/>
        <v>2016-05-09 11:0:33</v>
      </c>
    </row>
    <row r="71810" spans="1:4" x14ac:dyDescent="0.25">
      <c r="A71810">
        <v>71809</v>
      </c>
      <c r="D71810" t="str">
        <f t="shared" ref="D71810:D71873" ca="1" si="1122">TEXT(RAND()*("2016-05-31 12:00:00"-"2016-1-1 9:00")+"2016-1-1 9:00:00","yyyy-mm-dd h:m:s")</f>
        <v>2016-04-03 13:43:54</v>
      </c>
    </row>
    <row r="71811" spans="1:4" x14ac:dyDescent="0.25">
      <c r="A71811">
        <v>71810</v>
      </c>
      <c r="D71811" t="str">
        <f t="shared" ca="1" si="1122"/>
        <v>2016-01-10 8:14:24</v>
      </c>
    </row>
    <row r="71812" spans="1:4" x14ac:dyDescent="0.25">
      <c r="A71812">
        <v>71811</v>
      </c>
      <c r="D71812" t="str">
        <f t="shared" ca="1" si="1122"/>
        <v>2016-04-27 8:5:1</v>
      </c>
    </row>
    <row r="71813" spans="1:4" x14ac:dyDescent="0.25">
      <c r="A71813">
        <v>71812</v>
      </c>
      <c r="D71813" t="str">
        <f t="shared" ca="1" si="1122"/>
        <v>2016-02-22 20:24:4</v>
      </c>
    </row>
    <row r="71814" spans="1:4" x14ac:dyDescent="0.25">
      <c r="A71814">
        <v>71813</v>
      </c>
      <c r="D71814" t="str">
        <f t="shared" ca="1" si="1122"/>
        <v>2016-02-12 23:28:23</v>
      </c>
    </row>
    <row r="71815" spans="1:4" x14ac:dyDescent="0.25">
      <c r="A71815">
        <v>71814</v>
      </c>
      <c r="D71815" t="str">
        <f t="shared" ca="1" si="1122"/>
        <v>2016-02-16 23:11:49</v>
      </c>
    </row>
    <row r="71816" spans="1:4" x14ac:dyDescent="0.25">
      <c r="A71816">
        <v>71815</v>
      </c>
      <c r="D71816" t="str">
        <f t="shared" ca="1" si="1122"/>
        <v>2016-02-24 5:42:48</v>
      </c>
    </row>
    <row r="71817" spans="1:4" x14ac:dyDescent="0.25">
      <c r="A71817">
        <v>71816</v>
      </c>
      <c r="D71817" t="str">
        <f t="shared" ca="1" si="1122"/>
        <v>2016-05-02 18:24:17</v>
      </c>
    </row>
    <row r="71818" spans="1:4" x14ac:dyDescent="0.25">
      <c r="A71818">
        <v>71817</v>
      </c>
      <c r="D71818" t="str">
        <f t="shared" ca="1" si="1122"/>
        <v>2016-01-02 7:34:34</v>
      </c>
    </row>
    <row r="71819" spans="1:4" x14ac:dyDescent="0.25">
      <c r="A71819">
        <v>71818</v>
      </c>
      <c r="D71819" t="str">
        <f t="shared" ca="1" si="1122"/>
        <v>2016-01-05 11:57:37</v>
      </c>
    </row>
    <row r="71820" spans="1:4" x14ac:dyDescent="0.25">
      <c r="A71820">
        <v>71819</v>
      </c>
      <c r="D71820" t="str">
        <f t="shared" ca="1" si="1122"/>
        <v>2016-05-13 1:31:58</v>
      </c>
    </row>
    <row r="71821" spans="1:4" x14ac:dyDescent="0.25">
      <c r="A71821">
        <v>71820</v>
      </c>
      <c r="D71821" t="str">
        <f t="shared" ca="1" si="1122"/>
        <v>2016-03-11 20:56:3</v>
      </c>
    </row>
    <row r="71822" spans="1:4" x14ac:dyDescent="0.25">
      <c r="A71822">
        <v>71821</v>
      </c>
      <c r="D71822" t="str">
        <f t="shared" ca="1" si="1122"/>
        <v>2016-02-15 21:8:52</v>
      </c>
    </row>
    <row r="71823" spans="1:4" x14ac:dyDescent="0.25">
      <c r="A71823">
        <v>71822</v>
      </c>
      <c r="D71823" t="str">
        <f t="shared" ca="1" si="1122"/>
        <v>2016-05-21 6:6:16</v>
      </c>
    </row>
    <row r="71824" spans="1:4" x14ac:dyDescent="0.25">
      <c r="A71824">
        <v>71823</v>
      </c>
      <c r="D71824" t="str">
        <f t="shared" ca="1" si="1122"/>
        <v>2016-01-15 21:39:4</v>
      </c>
    </row>
    <row r="71825" spans="1:4" x14ac:dyDescent="0.25">
      <c r="A71825">
        <v>71824</v>
      </c>
      <c r="D71825" t="str">
        <f t="shared" ca="1" si="1122"/>
        <v>2016-03-26 17:10:13</v>
      </c>
    </row>
    <row r="71826" spans="1:4" x14ac:dyDescent="0.25">
      <c r="A71826">
        <v>71825</v>
      </c>
      <c r="D71826" t="str">
        <f t="shared" ca="1" si="1122"/>
        <v>2016-02-23 14:46:16</v>
      </c>
    </row>
    <row r="71827" spans="1:4" x14ac:dyDescent="0.25">
      <c r="A71827">
        <v>71826</v>
      </c>
      <c r="D71827" t="str">
        <f t="shared" ca="1" si="1122"/>
        <v>2016-03-06 5:25:28</v>
      </c>
    </row>
    <row r="71828" spans="1:4" x14ac:dyDescent="0.25">
      <c r="A71828">
        <v>71827</v>
      </c>
      <c r="D71828" t="str">
        <f t="shared" ca="1" si="1122"/>
        <v>2016-05-10 10:34:45</v>
      </c>
    </row>
    <row r="71829" spans="1:4" x14ac:dyDescent="0.25">
      <c r="A71829">
        <v>71828</v>
      </c>
      <c r="D71829" t="str">
        <f t="shared" ca="1" si="1122"/>
        <v>2016-01-18 22:35:27</v>
      </c>
    </row>
    <row r="71830" spans="1:4" x14ac:dyDescent="0.25">
      <c r="A71830">
        <v>71829</v>
      </c>
      <c r="D71830" t="str">
        <f t="shared" ca="1" si="1122"/>
        <v>2016-05-29 15:33:9</v>
      </c>
    </row>
    <row r="71831" spans="1:4" x14ac:dyDescent="0.25">
      <c r="A71831">
        <v>71830</v>
      </c>
      <c r="D71831" t="str">
        <f t="shared" ca="1" si="1122"/>
        <v>2016-05-08 11:37:53</v>
      </c>
    </row>
    <row r="71832" spans="1:4" x14ac:dyDescent="0.25">
      <c r="A71832">
        <v>71831</v>
      </c>
      <c r="D71832" t="str">
        <f t="shared" ca="1" si="1122"/>
        <v>2016-02-10 7:24:43</v>
      </c>
    </row>
    <row r="71833" spans="1:4" x14ac:dyDescent="0.25">
      <c r="A71833">
        <v>71832</v>
      </c>
      <c r="D71833" t="str">
        <f t="shared" ca="1" si="1122"/>
        <v>2016-05-15 22:0:21</v>
      </c>
    </row>
    <row r="71834" spans="1:4" x14ac:dyDescent="0.25">
      <c r="A71834">
        <v>71833</v>
      </c>
      <c r="D71834" t="str">
        <f t="shared" ca="1" si="1122"/>
        <v>2016-05-15 14:32:21</v>
      </c>
    </row>
    <row r="71835" spans="1:4" x14ac:dyDescent="0.25">
      <c r="A71835">
        <v>71834</v>
      </c>
      <c r="D71835" t="str">
        <f t="shared" ca="1" si="1122"/>
        <v>2016-01-08 14:29:45</v>
      </c>
    </row>
    <row r="71836" spans="1:4" x14ac:dyDescent="0.25">
      <c r="A71836">
        <v>71835</v>
      </c>
      <c r="D71836" t="str">
        <f t="shared" ca="1" si="1122"/>
        <v>2016-01-14 19:53:41</v>
      </c>
    </row>
    <row r="71837" spans="1:4" x14ac:dyDescent="0.25">
      <c r="A71837">
        <v>71836</v>
      </c>
      <c r="D71837" t="str">
        <f t="shared" ca="1" si="1122"/>
        <v>2016-03-02 20:48:18</v>
      </c>
    </row>
    <row r="71838" spans="1:4" x14ac:dyDescent="0.25">
      <c r="A71838">
        <v>71837</v>
      </c>
      <c r="D71838" t="str">
        <f t="shared" ca="1" si="1122"/>
        <v>2016-02-07 9:17:25</v>
      </c>
    </row>
    <row r="71839" spans="1:4" x14ac:dyDescent="0.25">
      <c r="A71839">
        <v>71838</v>
      </c>
      <c r="D71839" t="str">
        <f t="shared" ca="1" si="1122"/>
        <v>2016-02-09 2:20:53</v>
      </c>
    </row>
    <row r="71840" spans="1:4" x14ac:dyDescent="0.25">
      <c r="A71840">
        <v>71839</v>
      </c>
      <c r="D71840" t="str">
        <f t="shared" ca="1" si="1122"/>
        <v>2016-01-31 19:32:56</v>
      </c>
    </row>
    <row r="71841" spans="1:4" x14ac:dyDescent="0.25">
      <c r="A71841">
        <v>71840</v>
      </c>
      <c r="D71841" t="str">
        <f t="shared" ca="1" si="1122"/>
        <v>2016-03-20 11:8:33</v>
      </c>
    </row>
    <row r="71842" spans="1:4" x14ac:dyDescent="0.25">
      <c r="A71842">
        <v>71841</v>
      </c>
      <c r="D71842" t="str">
        <f t="shared" ca="1" si="1122"/>
        <v>2016-03-10 2:49:23</v>
      </c>
    </row>
    <row r="71843" spans="1:4" x14ac:dyDescent="0.25">
      <c r="A71843">
        <v>71842</v>
      </c>
      <c r="D71843" t="str">
        <f t="shared" ca="1" si="1122"/>
        <v>2016-01-07 22:5:26</v>
      </c>
    </row>
    <row r="71844" spans="1:4" x14ac:dyDescent="0.25">
      <c r="A71844">
        <v>71843</v>
      </c>
      <c r="D71844" t="str">
        <f t="shared" ca="1" si="1122"/>
        <v>2016-04-28 20:36:0</v>
      </c>
    </row>
    <row r="71845" spans="1:4" x14ac:dyDescent="0.25">
      <c r="A71845">
        <v>71844</v>
      </c>
      <c r="D71845" t="str">
        <f t="shared" ca="1" si="1122"/>
        <v>2016-04-15 10:55:31</v>
      </c>
    </row>
    <row r="71846" spans="1:4" x14ac:dyDescent="0.25">
      <c r="A71846">
        <v>71845</v>
      </c>
      <c r="D71846" t="str">
        <f t="shared" ca="1" si="1122"/>
        <v>2016-03-20 15:52:45</v>
      </c>
    </row>
    <row r="71847" spans="1:4" x14ac:dyDescent="0.25">
      <c r="A71847">
        <v>71846</v>
      </c>
      <c r="D71847" t="str">
        <f t="shared" ca="1" si="1122"/>
        <v>2016-05-29 23:3:41</v>
      </c>
    </row>
    <row r="71848" spans="1:4" x14ac:dyDescent="0.25">
      <c r="A71848">
        <v>71847</v>
      </c>
      <c r="D71848" t="str">
        <f t="shared" ca="1" si="1122"/>
        <v>2016-05-28 11:15:19</v>
      </c>
    </row>
    <row r="71849" spans="1:4" x14ac:dyDescent="0.25">
      <c r="A71849">
        <v>71848</v>
      </c>
      <c r="D71849" t="str">
        <f t="shared" ca="1" si="1122"/>
        <v>2016-01-04 12:30:6</v>
      </c>
    </row>
    <row r="71850" spans="1:4" x14ac:dyDescent="0.25">
      <c r="A71850">
        <v>71849</v>
      </c>
      <c r="D71850" t="str">
        <f t="shared" ca="1" si="1122"/>
        <v>2016-05-05 2:39:38</v>
      </c>
    </row>
    <row r="71851" spans="1:4" x14ac:dyDescent="0.25">
      <c r="A71851">
        <v>71850</v>
      </c>
      <c r="D71851" t="str">
        <f t="shared" ca="1" si="1122"/>
        <v>2016-01-08 14:52:35</v>
      </c>
    </row>
    <row r="71852" spans="1:4" x14ac:dyDescent="0.25">
      <c r="A71852">
        <v>71851</v>
      </c>
      <c r="D71852" t="str">
        <f t="shared" ca="1" si="1122"/>
        <v>2016-03-31 16:8:55</v>
      </c>
    </row>
    <row r="71853" spans="1:4" x14ac:dyDescent="0.25">
      <c r="A71853">
        <v>71852</v>
      </c>
      <c r="D71853" t="str">
        <f t="shared" ca="1" si="1122"/>
        <v>2016-01-10 3:20:40</v>
      </c>
    </row>
    <row r="71854" spans="1:4" x14ac:dyDescent="0.25">
      <c r="A71854">
        <v>71853</v>
      </c>
      <c r="D71854" t="str">
        <f t="shared" ca="1" si="1122"/>
        <v>2016-01-09 6:28:55</v>
      </c>
    </row>
    <row r="71855" spans="1:4" x14ac:dyDescent="0.25">
      <c r="A71855">
        <v>71854</v>
      </c>
      <c r="D71855" t="str">
        <f t="shared" ca="1" si="1122"/>
        <v>2016-03-18 22:18:5</v>
      </c>
    </row>
    <row r="71856" spans="1:4" x14ac:dyDescent="0.25">
      <c r="A71856">
        <v>71855</v>
      </c>
      <c r="D71856" t="str">
        <f t="shared" ca="1" si="1122"/>
        <v>2016-03-20 8:44:53</v>
      </c>
    </row>
    <row r="71857" spans="1:4" x14ac:dyDescent="0.25">
      <c r="A71857">
        <v>71856</v>
      </c>
      <c r="D71857" t="str">
        <f t="shared" ca="1" si="1122"/>
        <v>2016-01-19 12:57:43</v>
      </c>
    </row>
    <row r="71858" spans="1:4" x14ac:dyDescent="0.25">
      <c r="A71858">
        <v>71857</v>
      </c>
      <c r="D71858" t="str">
        <f t="shared" ca="1" si="1122"/>
        <v>2016-02-07 6:28:11</v>
      </c>
    </row>
    <row r="71859" spans="1:4" x14ac:dyDescent="0.25">
      <c r="A71859">
        <v>71858</v>
      </c>
      <c r="D71859" t="str">
        <f t="shared" ca="1" si="1122"/>
        <v>2016-04-10 6:19:17</v>
      </c>
    </row>
    <row r="71860" spans="1:4" x14ac:dyDescent="0.25">
      <c r="A71860">
        <v>71859</v>
      </c>
      <c r="D71860" t="str">
        <f t="shared" ca="1" si="1122"/>
        <v>2016-02-26 19:12:13</v>
      </c>
    </row>
    <row r="71861" spans="1:4" x14ac:dyDescent="0.25">
      <c r="A71861">
        <v>71860</v>
      </c>
      <c r="D71861" t="str">
        <f t="shared" ca="1" si="1122"/>
        <v>2016-01-14 13:51:13</v>
      </c>
    </row>
    <row r="71862" spans="1:4" x14ac:dyDescent="0.25">
      <c r="A71862">
        <v>71861</v>
      </c>
      <c r="D71862" t="str">
        <f t="shared" ca="1" si="1122"/>
        <v>2016-05-08 8:14:0</v>
      </c>
    </row>
    <row r="71863" spans="1:4" x14ac:dyDescent="0.25">
      <c r="A71863">
        <v>71862</v>
      </c>
      <c r="D71863" t="str">
        <f t="shared" ca="1" si="1122"/>
        <v>2016-03-24 6:6:30</v>
      </c>
    </row>
    <row r="71864" spans="1:4" x14ac:dyDescent="0.25">
      <c r="A71864">
        <v>71863</v>
      </c>
      <c r="D71864" t="str">
        <f t="shared" ca="1" si="1122"/>
        <v>2016-05-26 15:16:13</v>
      </c>
    </row>
    <row r="71865" spans="1:4" x14ac:dyDescent="0.25">
      <c r="A71865">
        <v>71864</v>
      </c>
      <c r="D71865" t="str">
        <f t="shared" ca="1" si="1122"/>
        <v>2016-04-08 11:56:12</v>
      </c>
    </row>
    <row r="71866" spans="1:4" x14ac:dyDescent="0.25">
      <c r="A71866">
        <v>71865</v>
      </c>
      <c r="D71866" t="str">
        <f t="shared" ca="1" si="1122"/>
        <v>2016-01-22 15:57:39</v>
      </c>
    </row>
    <row r="71867" spans="1:4" x14ac:dyDescent="0.25">
      <c r="A71867">
        <v>71866</v>
      </c>
      <c r="D71867" t="str">
        <f t="shared" ca="1" si="1122"/>
        <v>2016-03-07 1:18:53</v>
      </c>
    </row>
    <row r="71868" spans="1:4" x14ac:dyDescent="0.25">
      <c r="A71868">
        <v>71867</v>
      </c>
      <c r="D71868" t="str">
        <f t="shared" ca="1" si="1122"/>
        <v>2016-03-25 0:32:51</v>
      </c>
    </row>
    <row r="71869" spans="1:4" x14ac:dyDescent="0.25">
      <c r="A71869">
        <v>71868</v>
      </c>
      <c r="D71869" t="str">
        <f t="shared" ca="1" si="1122"/>
        <v>2016-04-10 22:31:26</v>
      </c>
    </row>
    <row r="71870" spans="1:4" x14ac:dyDescent="0.25">
      <c r="A71870">
        <v>71869</v>
      </c>
      <c r="D71870" t="str">
        <f t="shared" ca="1" si="1122"/>
        <v>2016-05-03 23:56:46</v>
      </c>
    </row>
    <row r="71871" spans="1:4" x14ac:dyDescent="0.25">
      <c r="A71871">
        <v>71870</v>
      </c>
      <c r="D71871" t="str">
        <f t="shared" ca="1" si="1122"/>
        <v>2016-01-30 11:52:49</v>
      </c>
    </row>
    <row r="71872" spans="1:4" x14ac:dyDescent="0.25">
      <c r="A71872">
        <v>71871</v>
      </c>
      <c r="D71872" t="str">
        <f t="shared" ca="1" si="1122"/>
        <v>2016-02-02 0:19:2</v>
      </c>
    </row>
    <row r="71873" spans="1:4" x14ac:dyDescent="0.25">
      <c r="A71873">
        <v>71872</v>
      </c>
      <c r="D71873" t="str">
        <f t="shared" ca="1" si="1122"/>
        <v>2016-03-07 23:35:41</v>
      </c>
    </row>
    <row r="71874" spans="1:4" x14ac:dyDescent="0.25">
      <c r="A71874">
        <v>71873</v>
      </c>
      <c r="D71874" t="str">
        <f t="shared" ref="D71874:D71937" ca="1" si="1123">TEXT(RAND()*("2016-05-31 12:00:00"-"2016-1-1 9:00")+"2016-1-1 9:00:00","yyyy-mm-dd h:m:s")</f>
        <v>2016-04-23 10:44:13</v>
      </c>
    </row>
    <row r="71875" spans="1:4" x14ac:dyDescent="0.25">
      <c r="A71875">
        <v>71874</v>
      </c>
      <c r="D71875" t="str">
        <f t="shared" ca="1" si="1123"/>
        <v>2016-01-15 20:51:48</v>
      </c>
    </row>
    <row r="71876" spans="1:4" x14ac:dyDescent="0.25">
      <c r="A71876">
        <v>71875</v>
      </c>
      <c r="D71876" t="str">
        <f t="shared" ca="1" si="1123"/>
        <v>2016-05-29 15:18:15</v>
      </c>
    </row>
    <row r="71877" spans="1:4" x14ac:dyDescent="0.25">
      <c r="A71877">
        <v>71876</v>
      </c>
      <c r="D71877" t="str">
        <f t="shared" ca="1" si="1123"/>
        <v>2016-03-05 10:51:56</v>
      </c>
    </row>
    <row r="71878" spans="1:4" x14ac:dyDescent="0.25">
      <c r="A71878">
        <v>71877</v>
      </c>
      <c r="D71878" t="str">
        <f t="shared" ca="1" si="1123"/>
        <v>2016-02-26 14:47:0</v>
      </c>
    </row>
    <row r="71879" spans="1:4" x14ac:dyDescent="0.25">
      <c r="A71879">
        <v>71878</v>
      </c>
      <c r="D71879" t="str">
        <f t="shared" ca="1" si="1123"/>
        <v>2016-04-02 1:58:0</v>
      </c>
    </row>
    <row r="71880" spans="1:4" x14ac:dyDescent="0.25">
      <c r="A71880">
        <v>71879</v>
      </c>
      <c r="D71880" t="str">
        <f t="shared" ca="1" si="1123"/>
        <v>2016-05-26 8:50:1</v>
      </c>
    </row>
    <row r="71881" spans="1:4" x14ac:dyDescent="0.25">
      <c r="A71881">
        <v>71880</v>
      </c>
      <c r="D71881" t="str">
        <f t="shared" ca="1" si="1123"/>
        <v>2016-03-05 15:19:35</v>
      </c>
    </row>
    <row r="71882" spans="1:4" x14ac:dyDescent="0.25">
      <c r="A71882">
        <v>71881</v>
      </c>
      <c r="D71882" t="str">
        <f t="shared" ca="1" si="1123"/>
        <v>2016-04-03 17:49:6</v>
      </c>
    </row>
    <row r="71883" spans="1:4" x14ac:dyDescent="0.25">
      <c r="A71883">
        <v>71882</v>
      </c>
      <c r="D71883" t="str">
        <f t="shared" ca="1" si="1123"/>
        <v>2016-03-31 2:42:25</v>
      </c>
    </row>
    <row r="71884" spans="1:4" x14ac:dyDescent="0.25">
      <c r="A71884">
        <v>71883</v>
      </c>
      <c r="D71884" t="str">
        <f t="shared" ca="1" si="1123"/>
        <v>2016-04-11 22:32:9</v>
      </c>
    </row>
    <row r="71885" spans="1:4" x14ac:dyDescent="0.25">
      <c r="A71885">
        <v>71884</v>
      </c>
      <c r="D71885" t="str">
        <f t="shared" ca="1" si="1123"/>
        <v>2016-01-23 18:51:51</v>
      </c>
    </row>
    <row r="71886" spans="1:4" x14ac:dyDescent="0.25">
      <c r="A71886">
        <v>71885</v>
      </c>
      <c r="D71886" t="str">
        <f t="shared" ca="1" si="1123"/>
        <v>2016-05-21 15:9:16</v>
      </c>
    </row>
    <row r="71887" spans="1:4" x14ac:dyDescent="0.25">
      <c r="A71887">
        <v>71886</v>
      </c>
      <c r="D71887" t="str">
        <f t="shared" ca="1" si="1123"/>
        <v>2016-01-03 5:56:32</v>
      </c>
    </row>
    <row r="71888" spans="1:4" x14ac:dyDescent="0.25">
      <c r="A71888">
        <v>71887</v>
      </c>
      <c r="D71888" t="str">
        <f t="shared" ca="1" si="1123"/>
        <v>2016-02-23 2:20:24</v>
      </c>
    </row>
    <row r="71889" spans="1:4" x14ac:dyDescent="0.25">
      <c r="A71889">
        <v>71888</v>
      </c>
      <c r="D71889" t="str">
        <f t="shared" ca="1" si="1123"/>
        <v>2016-03-18 18:8:3</v>
      </c>
    </row>
    <row r="71890" spans="1:4" x14ac:dyDescent="0.25">
      <c r="A71890">
        <v>71889</v>
      </c>
      <c r="D71890" t="str">
        <f t="shared" ca="1" si="1123"/>
        <v>2016-04-25 8:8:38</v>
      </c>
    </row>
    <row r="71891" spans="1:4" x14ac:dyDescent="0.25">
      <c r="A71891">
        <v>71890</v>
      </c>
      <c r="D71891" t="str">
        <f t="shared" ca="1" si="1123"/>
        <v>2016-01-03 19:19:4</v>
      </c>
    </row>
    <row r="71892" spans="1:4" x14ac:dyDescent="0.25">
      <c r="A71892">
        <v>71891</v>
      </c>
      <c r="D71892" t="str">
        <f t="shared" ca="1" si="1123"/>
        <v>2016-05-02 5:54:23</v>
      </c>
    </row>
    <row r="71893" spans="1:4" x14ac:dyDescent="0.25">
      <c r="A71893">
        <v>71892</v>
      </c>
      <c r="D71893" t="str">
        <f t="shared" ca="1" si="1123"/>
        <v>2016-01-10 8:43:48</v>
      </c>
    </row>
    <row r="71894" spans="1:4" x14ac:dyDescent="0.25">
      <c r="A71894">
        <v>71893</v>
      </c>
      <c r="D71894" t="str">
        <f t="shared" ca="1" si="1123"/>
        <v>2016-04-06 17:23:6</v>
      </c>
    </row>
    <row r="71895" spans="1:4" x14ac:dyDescent="0.25">
      <c r="A71895">
        <v>71894</v>
      </c>
      <c r="D71895" t="str">
        <f t="shared" ca="1" si="1123"/>
        <v>2016-01-15 2:30:37</v>
      </c>
    </row>
    <row r="71896" spans="1:4" x14ac:dyDescent="0.25">
      <c r="A71896">
        <v>71895</v>
      </c>
      <c r="D71896" t="str">
        <f t="shared" ca="1" si="1123"/>
        <v>2016-01-23 1:35:35</v>
      </c>
    </row>
    <row r="71897" spans="1:4" x14ac:dyDescent="0.25">
      <c r="A71897">
        <v>71896</v>
      </c>
      <c r="D71897" t="str">
        <f t="shared" ca="1" si="1123"/>
        <v>2016-02-10 5:16:4</v>
      </c>
    </row>
    <row r="71898" spans="1:4" x14ac:dyDescent="0.25">
      <c r="A71898">
        <v>71897</v>
      </c>
      <c r="D71898" t="str">
        <f t="shared" ca="1" si="1123"/>
        <v>2016-04-08 10:10:9</v>
      </c>
    </row>
    <row r="71899" spans="1:4" x14ac:dyDescent="0.25">
      <c r="A71899">
        <v>71898</v>
      </c>
      <c r="D71899" t="str">
        <f t="shared" ca="1" si="1123"/>
        <v>2016-04-06 17:43:48</v>
      </c>
    </row>
    <row r="71900" spans="1:4" x14ac:dyDescent="0.25">
      <c r="A71900">
        <v>71899</v>
      </c>
      <c r="D71900" t="str">
        <f t="shared" ca="1" si="1123"/>
        <v>2016-03-18 1:23:18</v>
      </c>
    </row>
    <row r="71901" spans="1:4" x14ac:dyDescent="0.25">
      <c r="A71901">
        <v>71900</v>
      </c>
      <c r="D71901" t="str">
        <f t="shared" ca="1" si="1123"/>
        <v>2016-01-23 20:1:18</v>
      </c>
    </row>
    <row r="71902" spans="1:4" x14ac:dyDescent="0.25">
      <c r="A71902">
        <v>71901</v>
      </c>
      <c r="D71902" t="str">
        <f t="shared" ca="1" si="1123"/>
        <v>2016-03-19 5:51:1</v>
      </c>
    </row>
    <row r="71903" spans="1:4" x14ac:dyDescent="0.25">
      <c r="A71903">
        <v>71902</v>
      </c>
      <c r="D71903" t="str">
        <f t="shared" ca="1" si="1123"/>
        <v>2016-01-27 15:13:51</v>
      </c>
    </row>
    <row r="71904" spans="1:4" x14ac:dyDescent="0.25">
      <c r="A71904">
        <v>71903</v>
      </c>
      <c r="D71904" t="str">
        <f t="shared" ca="1" si="1123"/>
        <v>2016-04-23 5:18:40</v>
      </c>
    </row>
    <row r="71905" spans="1:4" x14ac:dyDescent="0.25">
      <c r="A71905">
        <v>71904</v>
      </c>
      <c r="D71905" t="str">
        <f t="shared" ca="1" si="1123"/>
        <v>2016-02-27 14:50:15</v>
      </c>
    </row>
    <row r="71906" spans="1:4" x14ac:dyDescent="0.25">
      <c r="A71906">
        <v>71905</v>
      </c>
      <c r="D71906" t="str">
        <f t="shared" ca="1" si="1123"/>
        <v>2016-03-27 13:47:47</v>
      </c>
    </row>
    <row r="71907" spans="1:4" x14ac:dyDescent="0.25">
      <c r="A71907">
        <v>71906</v>
      </c>
      <c r="D71907" t="str">
        <f t="shared" ca="1" si="1123"/>
        <v>2016-02-24 8:45:51</v>
      </c>
    </row>
    <row r="71908" spans="1:4" x14ac:dyDescent="0.25">
      <c r="A71908">
        <v>71907</v>
      </c>
      <c r="D71908" t="str">
        <f t="shared" ca="1" si="1123"/>
        <v>2016-03-12 3:57:45</v>
      </c>
    </row>
    <row r="71909" spans="1:4" x14ac:dyDescent="0.25">
      <c r="A71909">
        <v>71908</v>
      </c>
      <c r="D71909" t="str">
        <f t="shared" ca="1" si="1123"/>
        <v>2016-04-07 3:9:48</v>
      </c>
    </row>
    <row r="71910" spans="1:4" x14ac:dyDescent="0.25">
      <c r="A71910">
        <v>71909</v>
      </c>
      <c r="D71910" t="str">
        <f t="shared" ca="1" si="1123"/>
        <v>2016-03-24 4:12:24</v>
      </c>
    </row>
    <row r="71911" spans="1:4" x14ac:dyDescent="0.25">
      <c r="A71911">
        <v>71910</v>
      </c>
      <c r="D71911" t="str">
        <f t="shared" ca="1" si="1123"/>
        <v>2016-05-01 1:43:3</v>
      </c>
    </row>
    <row r="71912" spans="1:4" x14ac:dyDescent="0.25">
      <c r="A71912">
        <v>71911</v>
      </c>
      <c r="D71912" t="str">
        <f t="shared" ca="1" si="1123"/>
        <v>2016-02-16 2:49:13</v>
      </c>
    </row>
    <row r="71913" spans="1:4" x14ac:dyDescent="0.25">
      <c r="A71913">
        <v>71912</v>
      </c>
      <c r="D71913" t="str">
        <f t="shared" ca="1" si="1123"/>
        <v>2016-01-06 23:10:22</v>
      </c>
    </row>
    <row r="71914" spans="1:4" x14ac:dyDescent="0.25">
      <c r="A71914">
        <v>71913</v>
      </c>
      <c r="D71914" t="str">
        <f t="shared" ca="1" si="1123"/>
        <v>2016-02-09 14:34:57</v>
      </c>
    </row>
    <row r="71915" spans="1:4" x14ac:dyDescent="0.25">
      <c r="A71915">
        <v>71914</v>
      </c>
      <c r="D71915" t="str">
        <f t="shared" ca="1" si="1123"/>
        <v>2016-02-25 19:6:45</v>
      </c>
    </row>
    <row r="71916" spans="1:4" x14ac:dyDescent="0.25">
      <c r="A71916">
        <v>71915</v>
      </c>
      <c r="D71916" t="str">
        <f t="shared" ca="1" si="1123"/>
        <v>2016-01-07 14:59:28</v>
      </c>
    </row>
    <row r="71917" spans="1:4" x14ac:dyDescent="0.25">
      <c r="A71917">
        <v>71916</v>
      </c>
      <c r="D71917" t="str">
        <f t="shared" ca="1" si="1123"/>
        <v>2016-02-24 4:11:8</v>
      </c>
    </row>
    <row r="71918" spans="1:4" x14ac:dyDescent="0.25">
      <c r="A71918">
        <v>71917</v>
      </c>
      <c r="D71918" t="str">
        <f t="shared" ca="1" si="1123"/>
        <v>2016-05-06 2:53:55</v>
      </c>
    </row>
    <row r="71919" spans="1:4" x14ac:dyDescent="0.25">
      <c r="A71919">
        <v>71918</v>
      </c>
      <c r="D71919" t="str">
        <f t="shared" ca="1" si="1123"/>
        <v>2016-02-19 6:2:22</v>
      </c>
    </row>
    <row r="71920" spans="1:4" x14ac:dyDescent="0.25">
      <c r="A71920">
        <v>71919</v>
      </c>
      <c r="D71920" t="str">
        <f t="shared" ca="1" si="1123"/>
        <v>2016-05-16 13:8:46</v>
      </c>
    </row>
    <row r="71921" spans="1:4" x14ac:dyDescent="0.25">
      <c r="A71921">
        <v>71920</v>
      </c>
      <c r="D71921" t="str">
        <f t="shared" ca="1" si="1123"/>
        <v>2016-04-29 23:26:51</v>
      </c>
    </row>
    <row r="71922" spans="1:4" x14ac:dyDescent="0.25">
      <c r="A71922">
        <v>71921</v>
      </c>
      <c r="D71922" t="str">
        <f t="shared" ca="1" si="1123"/>
        <v>2016-04-15 0:48:18</v>
      </c>
    </row>
    <row r="71923" spans="1:4" x14ac:dyDescent="0.25">
      <c r="A71923">
        <v>71922</v>
      </c>
      <c r="D71923" t="str">
        <f t="shared" ca="1" si="1123"/>
        <v>2016-02-14 21:1:39</v>
      </c>
    </row>
    <row r="71924" spans="1:4" x14ac:dyDescent="0.25">
      <c r="A71924">
        <v>71923</v>
      </c>
      <c r="D71924" t="str">
        <f t="shared" ca="1" si="1123"/>
        <v>2016-05-19 11:19:51</v>
      </c>
    </row>
    <row r="71925" spans="1:4" x14ac:dyDescent="0.25">
      <c r="A71925">
        <v>71924</v>
      </c>
      <c r="D71925" t="str">
        <f t="shared" ca="1" si="1123"/>
        <v>2016-03-04 4:58:57</v>
      </c>
    </row>
    <row r="71926" spans="1:4" x14ac:dyDescent="0.25">
      <c r="A71926">
        <v>71925</v>
      </c>
      <c r="D71926" t="str">
        <f t="shared" ca="1" si="1123"/>
        <v>2016-05-10 14:50:31</v>
      </c>
    </row>
    <row r="71927" spans="1:4" x14ac:dyDescent="0.25">
      <c r="A71927">
        <v>71926</v>
      </c>
      <c r="D71927" t="str">
        <f t="shared" ca="1" si="1123"/>
        <v>2016-04-10 5:46:37</v>
      </c>
    </row>
    <row r="71928" spans="1:4" x14ac:dyDescent="0.25">
      <c r="A71928">
        <v>71927</v>
      </c>
      <c r="D71928" t="str">
        <f t="shared" ca="1" si="1123"/>
        <v>2016-03-12 21:9:14</v>
      </c>
    </row>
    <row r="71929" spans="1:4" x14ac:dyDescent="0.25">
      <c r="A71929">
        <v>71928</v>
      </c>
      <c r="D71929" t="str">
        <f t="shared" ca="1" si="1123"/>
        <v>2016-01-11 4:35:54</v>
      </c>
    </row>
    <row r="71930" spans="1:4" x14ac:dyDescent="0.25">
      <c r="A71930">
        <v>71929</v>
      </c>
      <c r="D71930" t="str">
        <f t="shared" ca="1" si="1123"/>
        <v>2016-05-13 20:26:54</v>
      </c>
    </row>
    <row r="71931" spans="1:4" x14ac:dyDescent="0.25">
      <c r="A71931">
        <v>71930</v>
      </c>
      <c r="D71931" t="str">
        <f t="shared" ca="1" si="1123"/>
        <v>2016-03-01 16:57:29</v>
      </c>
    </row>
    <row r="71932" spans="1:4" x14ac:dyDescent="0.25">
      <c r="A71932">
        <v>71931</v>
      </c>
      <c r="D71932" t="str">
        <f t="shared" ca="1" si="1123"/>
        <v>2016-02-28 13:26:46</v>
      </c>
    </row>
    <row r="71933" spans="1:4" x14ac:dyDescent="0.25">
      <c r="A71933">
        <v>71932</v>
      </c>
      <c r="D71933" t="str">
        <f t="shared" ca="1" si="1123"/>
        <v>2016-03-30 4:56:12</v>
      </c>
    </row>
    <row r="71934" spans="1:4" x14ac:dyDescent="0.25">
      <c r="A71934">
        <v>71933</v>
      </c>
      <c r="D71934" t="str">
        <f t="shared" ca="1" si="1123"/>
        <v>2016-03-06 1:29:48</v>
      </c>
    </row>
    <row r="71935" spans="1:4" x14ac:dyDescent="0.25">
      <c r="A71935">
        <v>71934</v>
      </c>
      <c r="D71935" t="str">
        <f t="shared" ca="1" si="1123"/>
        <v>2016-04-05 20:1:58</v>
      </c>
    </row>
    <row r="71936" spans="1:4" x14ac:dyDescent="0.25">
      <c r="A71936">
        <v>71935</v>
      </c>
      <c r="D71936" t="str">
        <f t="shared" ca="1" si="1123"/>
        <v>2016-02-13 5:24:52</v>
      </c>
    </row>
    <row r="71937" spans="1:4" x14ac:dyDescent="0.25">
      <c r="A71937">
        <v>71936</v>
      </c>
      <c r="D71937" t="str">
        <f t="shared" ca="1" si="1123"/>
        <v>2016-03-13 19:6:30</v>
      </c>
    </row>
    <row r="71938" spans="1:4" x14ac:dyDescent="0.25">
      <c r="A71938">
        <v>71937</v>
      </c>
      <c r="D71938" t="str">
        <f t="shared" ref="D71938:D72001" ca="1" si="1124">TEXT(RAND()*("2016-05-31 12:00:00"-"2016-1-1 9:00")+"2016-1-1 9:00:00","yyyy-mm-dd h:m:s")</f>
        <v>2016-04-18 3:6:2</v>
      </c>
    </row>
    <row r="71939" spans="1:4" x14ac:dyDescent="0.25">
      <c r="A71939">
        <v>71938</v>
      </c>
      <c r="D71939" t="str">
        <f t="shared" ca="1" si="1124"/>
        <v>2016-02-14 12:14:16</v>
      </c>
    </row>
    <row r="71940" spans="1:4" x14ac:dyDescent="0.25">
      <c r="A71940">
        <v>71939</v>
      </c>
      <c r="D71940" t="str">
        <f t="shared" ca="1" si="1124"/>
        <v>2016-03-08 10:2:10</v>
      </c>
    </row>
    <row r="71941" spans="1:4" x14ac:dyDescent="0.25">
      <c r="A71941">
        <v>71940</v>
      </c>
      <c r="D71941" t="str">
        <f t="shared" ca="1" si="1124"/>
        <v>2016-03-11 20:50:39</v>
      </c>
    </row>
    <row r="71942" spans="1:4" x14ac:dyDescent="0.25">
      <c r="A71942">
        <v>71941</v>
      </c>
      <c r="D71942" t="str">
        <f t="shared" ca="1" si="1124"/>
        <v>2016-05-19 8:57:17</v>
      </c>
    </row>
    <row r="71943" spans="1:4" x14ac:dyDescent="0.25">
      <c r="A71943">
        <v>71942</v>
      </c>
      <c r="D71943" t="str">
        <f t="shared" ca="1" si="1124"/>
        <v>2016-01-13 21:26:12</v>
      </c>
    </row>
    <row r="71944" spans="1:4" x14ac:dyDescent="0.25">
      <c r="A71944">
        <v>71943</v>
      </c>
      <c r="D71944" t="str">
        <f t="shared" ca="1" si="1124"/>
        <v>2016-04-15 5:23:52</v>
      </c>
    </row>
    <row r="71945" spans="1:4" x14ac:dyDescent="0.25">
      <c r="A71945">
        <v>71944</v>
      </c>
      <c r="D71945" t="str">
        <f t="shared" ca="1" si="1124"/>
        <v>2016-03-23 5:49:3</v>
      </c>
    </row>
    <row r="71946" spans="1:4" x14ac:dyDescent="0.25">
      <c r="A71946">
        <v>71945</v>
      </c>
      <c r="D71946" t="str">
        <f t="shared" ca="1" si="1124"/>
        <v>2016-05-20 20:2:50</v>
      </c>
    </row>
    <row r="71947" spans="1:4" x14ac:dyDescent="0.25">
      <c r="A71947">
        <v>71946</v>
      </c>
      <c r="D71947" t="str">
        <f t="shared" ca="1" si="1124"/>
        <v>2016-01-12 21:50:38</v>
      </c>
    </row>
    <row r="71948" spans="1:4" x14ac:dyDescent="0.25">
      <c r="A71948">
        <v>71947</v>
      </c>
      <c r="D71948" t="str">
        <f t="shared" ca="1" si="1124"/>
        <v>2016-04-24 5:52:40</v>
      </c>
    </row>
    <row r="71949" spans="1:4" x14ac:dyDescent="0.25">
      <c r="A71949">
        <v>71948</v>
      </c>
      <c r="D71949" t="str">
        <f t="shared" ca="1" si="1124"/>
        <v>2016-03-12 22:58:47</v>
      </c>
    </row>
    <row r="71950" spans="1:4" x14ac:dyDescent="0.25">
      <c r="A71950">
        <v>71949</v>
      </c>
      <c r="D71950" t="str">
        <f t="shared" ca="1" si="1124"/>
        <v>2016-04-09 16:18:40</v>
      </c>
    </row>
    <row r="71951" spans="1:4" x14ac:dyDescent="0.25">
      <c r="A71951">
        <v>71950</v>
      </c>
      <c r="D71951" t="str">
        <f t="shared" ca="1" si="1124"/>
        <v>2016-04-30 21:16:13</v>
      </c>
    </row>
    <row r="71952" spans="1:4" x14ac:dyDescent="0.25">
      <c r="A71952">
        <v>71951</v>
      </c>
      <c r="D71952" t="str">
        <f t="shared" ca="1" si="1124"/>
        <v>2016-04-15 15:1:25</v>
      </c>
    </row>
    <row r="71953" spans="1:4" x14ac:dyDescent="0.25">
      <c r="A71953">
        <v>71952</v>
      </c>
      <c r="D71953" t="str">
        <f t="shared" ca="1" si="1124"/>
        <v>2016-04-09 2:4:12</v>
      </c>
    </row>
    <row r="71954" spans="1:4" x14ac:dyDescent="0.25">
      <c r="A71954">
        <v>71953</v>
      </c>
      <c r="D71954" t="str">
        <f t="shared" ca="1" si="1124"/>
        <v>2016-03-16 11:16:48</v>
      </c>
    </row>
    <row r="71955" spans="1:4" x14ac:dyDescent="0.25">
      <c r="A71955">
        <v>71954</v>
      </c>
      <c r="D71955" t="str">
        <f t="shared" ca="1" si="1124"/>
        <v>2016-02-26 8:56:49</v>
      </c>
    </row>
    <row r="71956" spans="1:4" x14ac:dyDescent="0.25">
      <c r="A71956">
        <v>71955</v>
      </c>
      <c r="D71956" t="str">
        <f t="shared" ca="1" si="1124"/>
        <v>2016-01-15 13:0:42</v>
      </c>
    </row>
    <row r="71957" spans="1:4" x14ac:dyDescent="0.25">
      <c r="A71957">
        <v>71956</v>
      </c>
      <c r="D71957" t="str">
        <f t="shared" ca="1" si="1124"/>
        <v>2016-05-04 20:53:58</v>
      </c>
    </row>
    <row r="71958" spans="1:4" x14ac:dyDescent="0.25">
      <c r="A71958">
        <v>71957</v>
      </c>
      <c r="D71958" t="str">
        <f t="shared" ca="1" si="1124"/>
        <v>2016-02-15 17:22:20</v>
      </c>
    </row>
    <row r="71959" spans="1:4" x14ac:dyDescent="0.25">
      <c r="A71959">
        <v>71958</v>
      </c>
      <c r="D71959" t="str">
        <f t="shared" ca="1" si="1124"/>
        <v>2016-04-04 1:1:39</v>
      </c>
    </row>
    <row r="71960" spans="1:4" x14ac:dyDescent="0.25">
      <c r="A71960">
        <v>71959</v>
      </c>
      <c r="D71960" t="str">
        <f t="shared" ca="1" si="1124"/>
        <v>2016-01-02 17:9:55</v>
      </c>
    </row>
    <row r="71961" spans="1:4" x14ac:dyDescent="0.25">
      <c r="A71961">
        <v>71960</v>
      </c>
      <c r="D71961" t="str">
        <f t="shared" ca="1" si="1124"/>
        <v>2016-04-17 0:25:19</v>
      </c>
    </row>
    <row r="71962" spans="1:4" x14ac:dyDescent="0.25">
      <c r="A71962">
        <v>71961</v>
      </c>
      <c r="D71962" t="str">
        <f t="shared" ca="1" si="1124"/>
        <v>2016-05-04 14:32:52</v>
      </c>
    </row>
    <row r="71963" spans="1:4" x14ac:dyDescent="0.25">
      <c r="A71963">
        <v>71962</v>
      </c>
      <c r="D71963" t="str">
        <f t="shared" ca="1" si="1124"/>
        <v>2016-01-25 20:52:13</v>
      </c>
    </row>
    <row r="71964" spans="1:4" x14ac:dyDescent="0.25">
      <c r="A71964">
        <v>71963</v>
      </c>
      <c r="D71964" t="str">
        <f t="shared" ca="1" si="1124"/>
        <v>2016-01-17 12:49:46</v>
      </c>
    </row>
    <row r="71965" spans="1:4" x14ac:dyDescent="0.25">
      <c r="A71965">
        <v>71964</v>
      </c>
      <c r="D71965" t="str">
        <f t="shared" ca="1" si="1124"/>
        <v>2016-01-03 15:37:40</v>
      </c>
    </row>
    <row r="71966" spans="1:4" x14ac:dyDescent="0.25">
      <c r="A71966">
        <v>71965</v>
      </c>
      <c r="D71966" t="str">
        <f t="shared" ca="1" si="1124"/>
        <v>2016-03-01 14:38:3</v>
      </c>
    </row>
    <row r="71967" spans="1:4" x14ac:dyDescent="0.25">
      <c r="A71967">
        <v>71966</v>
      </c>
      <c r="D71967" t="str">
        <f t="shared" ca="1" si="1124"/>
        <v>2016-02-06 12:14:9</v>
      </c>
    </row>
    <row r="71968" spans="1:4" x14ac:dyDescent="0.25">
      <c r="A71968">
        <v>71967</v>
      </c>
      <c r="D71968" t="str">
        <f t="shared" ca="1" si="1124"/>
        <v>2016-05-25 17:27:41</v>
      </c>
    </row>
    <row r="71969" spans="1:4" x14ac:dyDescent="0.25">
      <c r="A71969">
        <v>71968</v>
      </c>
      <c r="D71969" t="str">
        <f t="shared" ca="1" si="1124"/>
        <v>2016-01-22 6:14:21</v>
      </c>
    </row>
    <row r="71970" spans="1:4" x14ac:dyDescent="0.25">
      <c r="A71970">
        <v>71969</v>
      </c>
      <c r="D71970" t="str">
        <f t="shared" ca="1" si="1124"/>
        <v>2016-01-28 23:47:47</v>
      </c>
    </row>
    <row r="71971" spans="1:4" x14ac:dyDescent="0.25">
      <c r="A71971">
        <v>71970</v>
      </c>
      <c r="D71971" t="str">
        <f t="shared" ca="1" si="1124"/>
        <v>2016-05-16 8:16:28</v>
      </c>
    </row>
    <row r="71972" spans="1:4" x14ac:dyDescent="0.25">
      <c r="A71972">
        <v>71971</v>
      </c>
      <c r="D71972" t="str">
        <f t="shared" ca="1" si="1124"/>
        <v>2016-03-17 3:5:48</v>
      </c>
    </row>
    <row r="71973" spans="1:4" x14ac:dyDescent="0.25">
      <c r="A71973">
        <v>71972</v>
      </c>
      <c r="D71973" t="str">
        <f t="shared" ca="1" si="1124"/>
        <v>2016-02-05 14:58:47</v>
      </c>
    </row>
    <row r="71974" spans="1:4" x14ac:dyDescent="0.25">
      <c r="A71974">
        <v>71973</v>
      </c>
      <c r="D71974" t="str">
        <f t="shared" ca="1" si="1124"/>
        <v>2016-03-23 3:34:32</v>
      </c>
    </row>
    <row r="71975" spans="1:4" x14ac:dyDescent="0.25">
      <c r="A71975">
        <v>71974</v>
      </c>
      <c r="D71975" t="str">
        <f t="shared" ca="1" si="1124"/>
        <v>2016-03-27 11:41:37</v>
      </c>
    </row>
    <row r="71976" spans="1:4" x14ac:dyDescent="0.25">
      <c r="A71976">
        <v>71975</v>
      </c>
      <c r="D71976" t="str">
        <f t="shared" ca="1" si="1124"/>
        <v>2016-03-26 15:44:0</v>
      </c>
    </row>
    <row r="71977" spans="1:4" x14ac:dyDescent="0.25">
      <c r="A71977">
        <v>71976</v>
      </c>
      <c r="D71977" t="str">
        <f t="shared" ca="1" si="1124"/>
        <v>2016-02-26 23:49:19</v>
      </c>
    </row>
    <row r="71978" spans="1:4" x14ac:dyDescent="0.25">
      <c r="A71978">
        <v>71977</v>
      </c>
      <c r="D71978" t="str">
        <f t="shared" ca="1" si="1124"/>
        <v>2016-04-09 5:17:19</v>
      </c>
    </row>
    <row r="71979" spans="1:4" x14ac:dyDescent="0.25">
      <c r="A71979">
        <v>71978</v>
      </c>
      <c r="D71979" t="str">
        <f t="shared" ca="1" si="1124"/>
        <v>2016-05-06 5:59:32</v>
      </c>
    </row>
    <row r="71980" spans="1:4" x14ac:dyDescent="0.25">
      <c r="A71980">
        <v>71979</v>
      </c>
      <c r="D71980" t="str">
        <f t="shared" ca="1" si="1124"/>
        <v>2016-03-05 7:33:20</v>
      </c>
    </row>
    <row r="71981" spans="1:4" x14ac:dyDescent="0.25">
      <c r="A71981">
        <v>71980</v>
      </c>
      <c r="D71981" t="str">
        <f t="shared" ca="1" si="1124"/>
        <v>2016-01-15 17:6:14</v>
      </c>
    </row>
    <row r="71982" spans="1:4" x14ac:dyDescent="0.25">
      <c r="A71982">
        <v>71981</v>
      </c>
      <c r="D71982" t="str">
        <f t="shared" ca="1" si="1124"/>
        <v>2016-04-04 1:31:30</v>
      </c>
    </row>
    <row r="71983" spans="1:4" x14ac:dyDescent="0.25">
      <c r="A71983">
        <v>71982</v>
      </c>
      <c r="D71983" t="str">
        <f t="shared" ca="1" si="1124"/>
        <v>2016-02-16 19:46:51</v>
      </c>
    </row>
    <row r="71984" spans="1:4" x14ac:dyDescent="0.25">
      <c r="A71984">
        <v>71983</v>
      </c>
      <c r="D71984" t="str">
        <f t="shared" ca="1" si="1124"/>
        <v>2016-01-14 8:58:30</v>
      </c>
    </row>
    <row r="71985" spans="1:4" x14ac:dyDescent="0.25">
      <c r="A71985">
        <v>71984</v>
      </c>
      <c r="D71985" t="str">
        <f t="shared" ca="1" si="1124"/>
        <v>2016-02-28 4:6:44</v>
      </c>
    </row>
    <row r="71986" spans="1:4" x14ac:dyDescent="0.25">
      <c r="A71986">
        <v>71985</v>
      </c>
      <c r="D71986" t="str">
        <f t="shared" ca="1" si="1124"/>
        <v>2016-05-24 6:22:27</v>
      </c>
    </row>
    <row r="71987" spans="1:4" x14ac:dyDescent="0.25">
      <c r="A71987">
        <v>71986</v>
      </c>
      <c r="D71987" t="str">
        <f t="shared" ca="1" si="1124"/>
        <v>2016-01-03 18:31:22</v>
      </c>
    </row>
    <row r="71988" spans="1:4" x14ac:dyDescent="0.25">
      <c r="A71988">
        <v>71987</v>
      </c>
      <c r="D71988" t="str">
        <f t="shared" ca="1" si="1124"/>
        <v>2016-03-03 21:2:47</v>
      </c>
    </row>
    <row r="71989" spans="1:4" x14ac:dyDescent="0.25">
      <c r="A71989">
        <v>71988</v>
      </c>
      <c r="D71989" t="str">
        <f t="shared" ca="1" si="1124"/>
        <v>2016-03-01 13:22:9</v>
      </c>
    </row>
    <row r="71990" spans="1:4" x14ac:dyDescent="0.25">
      <c r="A71990">
        <v>71989</v>
      </c>
      <c r="D71990" t="str">
        <f t="shared" ca="1" si="1124"/>
        <v>2016-04-21 1:19:47</v>
      </c>
    </row>
    <row r="71991" spans="1:4" x14ac:dyDescent="0.25">
      <c r="A71991">
        <v>71990</v>
      </c>
      <c r="D71991" t="str">
        <f t="shared" ca="1" si="1124"/>
        <v>2016-02-01 4:6:27</v>
      </c>
    </row>
    <row r="71992" spans="1:4" x14ac:dyDescent="0.25">
      <c r="A71992">
        <v>71991</v>
      </c>
      <c r="D71992" t="str">
        <f t="shared" ca="1" si="1124"/>
        <v>2016-04-26 18:10:18</v>
      </c>
    </row>
    <row r="71993" spans="1:4" x14ac:dyDescent="0.25">
      <c r="A71993">
        <v>71992</v>
      </c>
      <c r="D71993" t="str">
        <f t="shared" ca="1" si="1124"/>
        <v>2016-03-13 5:4:42</v>
      </c>
    </row>
    <row r="71994" spans="1:4" x14ac:dyDescent="0.25">
      <c r="A71994">
        <v>71993</v>
      </c>
      <c r="D71994" t="str">
        <f t="shared" ca="1" si="1124"/>
        <v>2016-02-03 20:7:22</v>
      </c>
    </row>
    <row r="71995" spans="1:4" x14ac:dyDescent="0.25">
      <c r="A71995">
        <v>71994</v>
      </c>
      <c r="D71995" t="str">
        <f t="shared" ca="1" si="1124"/>
        <v>2016-04-21 16:25:22</v>
      </c>
    </row>
    <row r="71996" spans="1:4" x14ac:dyDescent="0.25">
      <c r="A71996">
        <v>71995</v>
      </c>
      <c r="D71996" t="str">
        <f t="shared" ca="1" si="1124"/>
        <v>2016-05-01 5:34:17</v>
      </c>
    </row>
    <row r="71997" spans="1:4" x14ac:dyDescent="0.25">
      <c r="A71997">
        <v>71996</v>
      </c>
      <c r="D71997" t="str">
        <f t="shared" ca="1" si="1124"/>
        <v>2016-04-10 5:26:47</v>
      </c>
    </row>
    <row r="71998" spans="1:4" x14ac:dyDescent="0.25">
      <c r="A71998">
        <v>71997</v>
      </c>
      <c r="D71998" t="str">
        <f t="shared" ca="1" si="1124"/>
        <v>2016-03-26 21:16:49</v>
      </c>
    </row>
    <row r="71999" spans="1:4" x14ac:dyDescent="0.25">
      <c r="A71999">
        <v>71998</v>
      </c>
      <c r="D71999" t="str">
        <f t="shared" ca="1" si="1124"/>
        <v>2016-05-05 5:57:15</v>
      </c>
    </row>
    <row r="72000" spans="1:4" x14ac:dyDescent="0.25">
      <c r="A72000">
        <v>71999</v>
      </c>
      <c r="D72000" t="str">
        <f t="shared" ca="1" si="1124"/>
        <v>2016-03-23 10:38:29</v>
      </c>
    </row>
    <row r="72001" spans="1:4" x14ac:dyDescent="0.25">
      <c r="A72001">
        <v>72000</v>
      </c>
      <c r="D72001" t="str">
        <f t="shared" ca="1" si="1124"/>
        <v>2016-04-19 20:13:4</v>
      </c>
    </row>
    <row r="72002" spans="1:4" x14ac:dyDescent="0.25">
      <c r="A72002">
        <v>72001</v>
      </c>
      <c r="D72002" t="str">
        <f t="shared" ref="D72002:D72065" ca="1" si="1125">TEXT(RAND()*("2016-05-31 12:00:00"-"2016-1-1 9:00")+"2016-1-1 9:00:00","yyyy-mm-dd h:m:s")</f>
        <v>2016-05-23 19:39:51</v>
      </c>
    </row>
    <row r="72003" spans="1:4" x14ac:dyDescent="0.25">
      <c r="A72003">
        <v>72002</v>
      </c>
      <c r="D72003" t="str">
        <f t="shared" ca="1" si="1125"/>
        <v>2016-03-04 21:21:22</v>
      </c>
    </row>
    <row r="72004" spans="1:4" x14ac:dyDescent="0.25">
      <c r="A72004">
        <v>72003</v>
      </c>
      <c r="D72004" t="str">
        <f t="shared" ca="1" si="1125"/>
        <v>2016-02-22 20:5:3</v>
      </c>
    </row>
    <row r="72005" spans="1:4" x14ac:dyDescent="0.25">
      <c r="A72005">
        <v>72004</v>
      </c>
      <c r="D72005" t="str">
        <f t="shared" ca="1" si="1125"/>
        <v>2016-05-18 16:35:42</v>
      </c>
    </row>
    <row r="72006" spans="1:4" x14ac:dyDescent="0.25">
      <c r="A72006">
        <v>72005</v>
      </c>
      <c r="D72006" t="str">
        <f t="shared" ca="1" si="1125"/>
        <v>2016-04-26 9:52:5</v>
      </c>
    </row>
    <row r="72007" spans="1:4" x14ac:dyDescent="0.25">
      <c r="A72007">
        <v>72006</v>
      </c>
      <c r="D72007" t="str">
        <f t="shared" ca="1" si="1125"/>
        <v>2016-02-07 10:30:59</v>
      </c>
    </row>
    <row r="72008" spans="1:4" x14ac:dyDescent="0.25">
      <c r="A72008">
        <v>72007</v>
      </c>
      <c r="D72008" t="str">
        <f t="shared" ca="1" si="1125"/>
        <v>2016-04-16 5:14:25</v>
      </c>
    </row>
    <row r="72009" spans="1:4" x14ac:dyDescent="0.25">
      <c r="A72009">
        <v>72008</v>
      </c>
      <c r="D72009" t="str">
        <f t="shared" ca="1" si="1125"/>
        <v>2016-02-09 11:52:9</v>
      </c>
    </row>
    <row r="72010" spans="1:4" x14ac:dyDescent="0.25">
      <c r="A72010">
        <v>72009</v>
      </c>
      <c r="D72010" t="str">
        <f t="shared" ca="1" si="1125"/>
        <v>2016-02-17 12:2:2</v>
      </c>
    </row>
    <row r="72011" spans="1:4" x14ac:dyDescent="0.25">
      <c r="A72011">
        <v>72010</v>
      </c>
      <c r="D72011" t="str">
        <f t="shared" ca="1" si="1125"/>
        <v>2016-02-16 11:21:23</v>
      </c>
    </row>
    <row r="72012" spans="1:4" x14ac:dyDescent="0.25">
      <c r="A72012">
        <v>72011</v>
      </c>
      <c r="D72012" t="str">
        <f t="shared" ca="1" si="1125"/>
        <v>2016-04-25 7:53:39</v>
      </c>
    </row>
    <row r="72013" spans="1:4" x14ac:dyDescent="0.25">
      <c r="A72013">
        <v>72012</v>
      </c>
      <c r="D72013" t="str">
        <f t="shared" ca="1" si="1125"/>
        <v>2016-02-08 1:44:7</v>
      </c>
    </row>
    <row r="72014" spans="1:4" x14ac:dyDescent="0.25">
      <c r="A72014">
        <v>72013</v>
      </c>
      <c r="D72014" t="str">
        <f t="shared" ca="1" si="1125"/>
        <v>2016-05-17 17:6:11</v>
      </c>
    </row>
    <row r="72015" spans="1:4" x14ac:dyDescent="0.25">
      <c r="A72015">
        <v>72014</v>
      </c>
      <c r="D72015" t="str">
        <f t="shared" ca="1" si="1125"/>
        <v>2016-05-26 11:27:57</v>
      </c>
    </row>
    <row r="72016" spans="1:4" x14ac:dyDescent="0.25">
      <c r="A72016">
        <v>72015</v>
      </c>
      <c r="D72016" t="str">
        <f t="shared" ca="1" si="1125"/>
        <v>2016-02-26 17:46:7</v>
      </c>
    </row>
    <row r="72017" spans="1:4" x14ac:dyDescent="0.25">
      <c r="A72017">
        <v>72016</v>
      </c>
      <c r="D72017" t="str">
        <f t="shared" ca="1" si="1125"/>
        <v>2016-05-21 23:23:18</v>
      </c>
    </row>
    <row r="72018" spans="1:4" x14ac:dyDescent="0.25">
      <c r="A72018">
        <v>72017</v>
      </c>
      <c r="D72018" t="str">
        <f t="shared" ca="1" si="1125"/>
        <v>2016-05-17 1:21:56</v>
      </c>
    </row>
    <row r="72019" spans="1:4" x14ac:dyDescent="0.25">
      <c r="A72019">
        <v>72018</v>
      </c>
      <c r="D72019" t="str">
        <f t="shared" ca="1" si="1125"/>
        <v>2016-02-03 17:49:52</v>
      </c>
    </row>
    <row r="72020" spans="1:4" x14ac:dyDescent="0.25">
      <c r="A72020">
        <v>72019</v>
      </c>
      <c r="D72020" t="str">
        <f t="shared" ca="1" si="1125"/>
        <v>2016-03-14 0:3:28</v>
      </c>
    </row>
    <row r="72021" spans="1:4" x14ac:dyDescent="0.25">
      <c r="A72021">
        <v>72020</v>
      </c>
      <c r="D72021" t="str">
        <f t="shared" ca="1" si="1125"/>
        <v>2016-03-11 22:24:10</v>
      </c>
    </row>
    <row r="72022" spans="1:4" x14ac:dyDescent="0.25">
      <c r="A72022">
        <v>72021</v>
      </c>
      <c r="D72022" t="str">
        <f t="shared" ca="1" si="1125"/>
        <v>2016-01-04 23:22:12</v>
      </c>
    </row>
    <row r="72023" spans="1:4" x14ac:dyDescent="0.25">
      <c r="A72023">
        <v>72022</v>
      </c>
      <c r="D72023" t="str">
        <f t="shared" ca="1" si="1125"/>
        <v>2016-04-01 13:16:8</v>
      </c>
    </row>
    <row r="72024" spans="1:4" x14ac:dyDescent="0.25">
      <c r="A72024">
        <v>72023</v>
      </c>
      <c r="D72024" t="str">
        <f t="shared" ca="1" si="1125"/>
        <v>2016-04-07 0:11:37</v>
      </c>
    </row>
    <row r="72025" spans="1:4" x14ac:dyDescent="0.25">
      <c r="A72025">
        <v>72024</v>
      </c>
      <c r="D72025" t="str">
        <f t="shared" ca="1" si="1125"/>
        <v>2016-01-25 2:38:35</v>
      </c>
    </row>
    <row r="72026" spans="1:4" x14ac:dyDescent="0.25">
      <c r="A72026">
        <v>72025</v>
      </c>
      <c r="D72026" t="str">
        <f t="shared" ca="1" si="1125"/>
        <v>2016-05-23 16:20:3</v>
      </c>
    </row>
    <row r="72027" spans="1:4" x14ac:dyDescent="0.25">
      <c r="A72027">
        <v>72026</v>
      </c>
      <c r="D72027" t="str">
        <f t="shared" ca="1" si="1125"/>
        <v>2016-01-04 22:9:19</v>
      </c>
    </row>
    <row r="72028" spans="1:4" x14ac:dyDescent="0.25">
      <c r="A72028">
        <v>72027</v>
      </c>
      <c r="D72028" t="str">
        <f t="shared" ca="1" si="1125"/>
        <v>2016-01-16 3:44:33</v>
      </c>
    </row>
    <row r="72029" spans="1:4" x14ac:dyDescent="0.25">
      <c r="A72029">
        <v>72028</v>
      </c>
      <c r="D72029" t="str">
        <f t="shared" ca="1" si="1125"/>
        <v>2016-03-25 2:40:23</v>
      </c>
    </row>
    <row r="72030" spans="1:4" x14ac:dyDescent="0.25">
      <c r="A72030">
        <v>72029</v>
      </c>
      <c r="D72030" t="str">
        <f t="shared" ca="1" si="1125"/>
        <v>2016-04-29 1:28:52</v>
      </c>
    </row>
    <row r="72031" spans="1:4" x14ac:dyDescent="0.25">
      <c r="A72031">
        <v>72030</v>
      </c>
      <c r="D72031" t="str">
        <f t="shared" ca="1" si="1125"/>
        <v>2016-04-02 23:36:35</v>
      </c>
    </row>
    <row r="72032" spans="1:4" x14ac:dyDescent="0.25">
      <c r="A72032">
        <v>72031</v>
      </c>
      <c r="D72032" t="str">
        <f t="shared" ca="1" si="1125"/>
        <v>2016-04-11 2:54:11</v>
      </c>
    </row>
    <row r="72033" spans="1:4" x14ac:dyDescent="0.25">
      <c r="A72033">
        <v>72032</v>
      </c>
      <c r="D72033" t="str">
        <f t="shared" ca="1" si="1125"/>
        <v>2016-02-05 8:38:41</v>
      </c>
    </row>
    <row r="72034" spans="1:4" x14ac:dyDescent="0.25">
      <c r="A72034">
        <v>72033</v>
      </c>
      <c r="D72034" t="str">
        <f t="shared" ca="1" si="1125"/>
        <v>2016-04-17 14:21:10</v>
      </c>
    </row>
    <row r="72035" spans="1:4" x14ac:dyDescent="0.25">
      <c r="A72035">
        <v>72034</v>
      </c>
      <c r="D72035" t="str">
        <f t="shared" ca="1" si="1125"/>
        <v>2016-01-19 1:8:33</v>
      </c>
    </row>
    <row r="72036" spans="1:4" x14ac:dyDescent="0.25">
      <c r="A72036">
        <v>72035</v>
      </c>
      <c r="D72036" t="str">
        <f t="shared" ca="1" si="1125"/>
        <v>2016-05-12 10:11:37</v>
      </c>
    </row>
    <row r="72037" spans="1:4" x14ac:dyDescent="0.25">
      <c r="A72037">
        <v>72036</v>
      </c>
      <c r="D72037" t="str">
        <f t="shared" ca="1" si="1125"/>
        <v>2016-01-09 22:18:31</v>
      </c>
    </row>
    <row r="72038" spans="1:4" x14ac:dyDescent="0.25">
      <c r="A72038">
        <v>72037</v>
      </c>
      <c r="D72038" t="str">
        <f t="shared" ca="1" si="1125"/>
        <v>2016-03-29 23:54:46</v>
      </c>
    </row>
    <row r="72039" spans="1:4" x14ac:dyDescent="0.25">
      <c r="A72039">
        <v>72038</v>
      </c>
      <c r="D72039" t="str">
        <f t="shared" ca="1" si="1125"/>
        <v>2016-01-30 18:0:55</v>
      </c>
    </row>
    <row r="72040" spans="1:4" x14ac:dyDescent="0.25">
      <c r="A72040">
        <v>72039</v>
      </c>
      <c r="D72040" t="str">
        <f t="shared" ca="1" si="1125"/>
        <v>2016-04-12 3:15:15</v>
      </c>
    </row>
    <row r="72041" spans="1:4" x14ac:dyDescent="0.25">
      <c r="A72041">
        <v>72040</v>
      </c>
      <c r="D72041" t="str">
        <f t="shared" ca="1" si="1125"/>
        <v>2016-01-18 20:53:33</v>
      </c>
    </row>
    <row r="72042" spans="1:4" x14ac:dyDescent="0.25">
      <c r="A72042">
        <v>72041</v>
      </c>
      <c r="D72042" t="str">
        <f t="shared" ca="1" si="1125"/>
        <v>2016-02-18 1:35:9</v>
      </c>
    </row>
    <row r="72043" spans="1:4" x14ac:dyDescent="0.25">
      <c r="A72043">
        <v>72042</v>
      </c>
      <c r="D72043" t="str">
        <f t="shared" ca="1" si="1125"/>
        <v>2016-02-27 9:30:23</v>
      </c>
    </row>
    <row r="72044" spans="1:4" x14ac:dyDescent="0.25">
      <c r="A72044">
        <v>72043</v>
      </c>
      <c r="D72044" t="str">
        <f t="shared" ca="1" si="1125"/>
        <v>2016-04-27 10:23:21</v>
      </c>
    </row>
    <row r="72045" spans="1:4" x14ac:dyDescent="0.25">
      <c r="A72045">
        <v>72044</v>
      </c>
      <c r="D72045" t="str">
        <f t="shared" ca="1" si="1125"/>
        <v>2016-02-05 12:58:24</v>
      </c>
    </row>
    <row r="72046" spans="1:4" x14ac:dyDescent="0.25">
      <c r="A72046">
        <v>72045</v>
      </c>
      <c r="D72046" t="str">
        <f t="shared" ca="1" si="1125"/>
        <v>2016-02-07 5:48:32</v>
      </c>
    </row>
    <row r="72047" spans="1:4" x14ac:dyDescent="0.25">
      <c r="A72047">
        <v>72046</v>
      </c>
      <c r="D72047" t="str">
        <f t="shared" ca="1" si="1125"/>
        <v>2016-01-02 5:51:56</v>
      </c>
    </row>
    <row r="72048" spans="1:4" x14ac:dyDescent="0.25">
      <c r="A72048">
        <v>72047</v>
      </c>
      <c r="D72048" t="str">
        <f t="shared" ca="1" si="1125"/>
        <v>2016-03-05 10:31:57</v>
      </c>
    </row>
    <row r="72049" spans="1:4" x14ac:dyDescent="0.25">
      <c r="A72049">
        <v>72048</v>
      </c>
      <c r="D72049" t="str">
        <f t="shared" ca="1" si="1125"/>
        <v>2016-05-15 4:11:29</v>
      </c>
    </row>
    <row r="72050" spans="1:4" x14ac:dyDescent="0.25">
      <c r="A72050">
        <v>72049</v>
      </c>
      <c r="D72050" t="str">
        <f t="shared" ca="1" si="1125"/>
        <v>2016-03-22 0:20:27</v>
      </c>
    </row>
    <row r="72051" spans="1:4" x14ac:dyDescent="0.25">
      <c r="A72051">
        <v>72050</v>
      </c>
      <c r="D72051" t="str">
        <f t="shared" ca="1" si="1125"/>
        <v>2016-04-20 21:56:36</v>
      </c>
    </row>
    <row r="72052" spans="1:4" x14ac:dyDescent="0.25">
      <c r="A72052">
        <v>72051</v>
      </c>
      <c r="D72052" t="str">
        <f t="shared" ca="1" si="1125"/>
        <v>2016-01-24 10:7:32</v>
      </c>
    </row>
    <row r="72053" spans="1:4" x14ac:dyDescent="0.25">
      <c r="A72053">
        <v>72052</v>
      </c>
      <c r="D72053" t="str">
        <f t="shared" ca="1" si="1125"/>
        <v>2016-03-25 6:51:59</v>
      </c>
    </row>
    <row r="72054" spans="1:4" x14ac:dyDescent="0.25">
      <c r="A72054">
        <v>72053</v>
      </c>
      <c r="D72054" t="str">
        <f t="shared" ca="1" si="1125"/>
        <v>2016-05-03 17:53:39</v>
      </c>
    </row>
    <row r="72055" spans="1:4" x14ac:dyDescent="0.25">
      <c r="A72055">
        <v>72054</v>
      </c>
      <c r="D72055" t="str">
        <f t="shared" ca="1" si="1125"/>
        <v>2016-02-13 22:58:40</v>
      </c>
    </row>
    <row r="72056" spans="1:4" x14ac:dyDescent="0.25">
      <c r="A72056">
        <v>72055</v>
      </c>
      <c r="D72056" t="str">
        <f t="shared" ca="1" si="1125"/>
        <v>2016-05-09 20:27:0</v>
      </c>
    </row>
    <row r="72057" spans="1:4" x14ac:dyDescent="0.25">
      <c r="A72057">
        <v>72056</v>
      </c>
      <c r="D72057" t="str">
        <f t="shared" ca="1" si="1125"/>
        <v>2016-04-21 18:37:55</v>
      </c>
    </row>
    <row r="72058" spans="1:4" x14ac:dyDescent="0.25">
      <c r="A72058">
        <v>72057</v>
      </c>
      <c r="D72058" t="str">
        <f t="shared" ca="1" si="1125"/>
        <v>2016-03-13 3:20:4</v>
      </c>
    </row>
    <row r="72059" spans="1:4" x14ac:dyDescent="0.25">
      <c r="A72059">
        <v>72058</v>
      </c>
      <c r="D72059" t="str">
        <f t="shared" ca="1" si="1125"/>
        <v>2016-02-11 9:38:29</v>
      </c>
    </row>
    <row r="72060" spans="1:4" x14ac:dyDescent="0.25">
      <c r="A72060">
        <v>72059</v>
      </c>
      <c r="D72060" t="str">
        <f t="shared" ca="1" si="1125"/>
        <v>2016-01-15 7:51:10</v>
      </c>
    </row>
    <row r="72061" spans="1:4" x14ac:dyDescent="0.25">
      <c r="A72061">
        <v>72060</v>
      </c>
      <c r="D72061" t="str">
        <f t="shared" ca="1" si="1125"/>
        <v>2016-01-07 2:0:24</v>
      </c>
    </row>
    <row r="72062" spans="1:4" x14ac:dyDescent="0.25">
      <c r="A72062">
        <v>72061</v>
      </c>
      <c r="D72062" t="str">
        <f t="shared" ca="1" si="1125"/>
        <v>2016-01-26 0:32:59</v>
      </c>
    </row>
    <row r="72063" spans="1:4" x14ac:dyDescent="0.25">
      <c r="A72063">
        <v>72062</v>
      </c>
      <c r="D72063" t="str">
        <f t="shared" ca="1" si="1125"/>
        <v>2016-02-09 13:38:28</v>
      </c>
    </row>
    <row r="72064" spans="1:4" x14ac:dyDescent="0.25">
      <c r="A72064">
        <v>72063</v>
      </c>
      <c r="D72064" t="str">
        <f t="shared" ca="1" si="1125"/>
        <v>2016-04-06 17:5:50</v>
      </c>
    </row>
    <row r="72065" spans="1:4" x14ac:dyDescent="0.25">
      <c r="A72065">
        <v>72064</v>
      </c>
      <c r="D72065" t="str">
        <f t="shared" ca="1" si="1125"/>
        <v>2016-01-31 4:30:36</v>
      </c>
    </row>
    <row r="72066" spans="1:4" x14ac:dyDescent="0.25">
      <c r="A72066">
        <v>72065</v>
      </c>
      <c r="D72066" t="str">
        <f t="shared" ref="D72066:D72129" ca="1" si="1126">TEXT(RAND()*("2016-05-31 12:00:00"-"2016-1-1 9:00")+"2016-1-1 9:00:00","yyyy-mm-dd h:m:s")</f>
        <v>2016-05-09 16:17:41</v>
      </c>
    </row>
    <row r="72067" spans="1:4" x14ac:dyDescent="0.25">
      <c r="A72067">
        <v>72066</v>
      </c>
      <c r="D72067" t="str">
        <f t="shared" ca="1" si="1126"/>
        <v>2016-05-12 5:34:25</v>
      </c>
    </row>
    <row r="72068" spans="1:4" x14ac:dyDescent="0.25">
      <c r="A72068">
        <v>72067</v>
      </c>
      <c r="D72068" t="str">
        <f t="shared" ca="1" si="1126"/>
        <v>2016-02-09 12:33:48</v>
      </c>
    </row>
    <row r="72069" spans="1:4" x14ac:dyDescent="0.25">
      <c r="A72069">
        <v>72068</v>
      </c>
      <c r="D72069" t="str">
        <f t="shared" ca="1" si="1126"/>
        <v>2016-01-05 7:14:57</v>
      </c>
    </row>
    <row r="72070" spans="1:4" x14ac:dyDescent="0.25">
      <c r="A72070">
        <v>72069</v>
      </c>
      <c r="D72070" t="str">
        <f t="shared" ca="1" si="1126"/>
        <v>2016-05-08 10:55:34</v>
      </c>
    </row>
    <row r="72071" spans="1:4" x14ac:dyDescent="0.25">
      <c r="A72071">
        <v>72070</v>
      </c>
      <c r="D72071" t="str">
        <f t="shared" ca="1" si="1126"/>
        <v>2016-04-05 6:18:16</v>
      </c>
    </row>
    <row r="72072" spans="1:4" x14ac:dyDescent="0.25">
      <c r="A72072">
        <v>72071</v>
      </c>
      <c r="D72072" t="str">
        <f t="shared" ca="1" si="1126"/>
        <v>2016-01-27 1:7:24</v>
      </c>
    </row>
    <row r="72073" spans="1:4" x14ac:dyDescent="0.25">
      <c r="A72073">
        <v>72072</v>
      </c>
      <c r="D72073" t="str">
        <f t="shared" ca="1" si="1126"/>
        <v>2016-02-23 3:55:28</v>
      </c>
    </row>
    <row r="72074" spans="1:4" x14ac:dyDescent="0.25">
      <c r="A72074">
        <v>72073</v>
      </c>
      <c r="D72074" t="str">
        <f t="shared" ca="1" si="1126"/>
        <v>2016-05-19 10:37:52</v>
      </c>
    </row>
    <row r="72075" spans="1:4" x14ac:dyDescent="0.25">
      <c r="A72075">
        <v>72074</v>
      </c>
      <c r="D72075" t="str">
        <f t="shared" ca="1" si="1126"/>
        <v>2016-02-20 2:41:38</v>
      </c>
    </row>
    <row r="72076" spans="1:4" x14ac:dyDescent="0.25">
      <c r="A72076">
        <v>72075</v>
      </c>
      <c r="D72076" t="str">
        <f t="shared" ca="1" si="1126"/>
        <v>2016-03-02 5:30:56</v>
      </c>
    </row>
    <row r="72077" spans="1:4" x14ac:dyDescent="0.25">
      <c r="A72077">
        <v>72076</v>
      </c>
      <c r="D72077" t="str">
        <f t="shared" ca="1" si="1126"/>
        <v>2016-01-24 21:31:51</v>
      </c>
    </row>
    <row r="72078" spans="1:4" x14ac:dyDescent="0.25">
      <c r="A72078">
        <v>72077</v>
      </c>
      <c r="D72078" t="str">
        <f t="shared" ca="1" si="1126"/>
        <v>2016-03-04 20:14:12</v>
      </c>
    </row>
    <row r="72079" spans="1:4" x14ac:dyDescent="0.25">
      <c r="A72079">
        <v>72078</v>
      </c>
      <c r="D72079" t="str">
        <f t="shared" ca="1" si="1126"/>
        <v>2016-02-22 12:42:30</v>
      </c>
    </row>
    <row r="72080" spans="1:4" x14ac:dyDescent="0.25">
      <c r="A72080">
        <v>72079</v>
      </c>
      <c r="D72080" t="str">
        <f t="shared" ca="1" si="1126"/>
        <v>2016-05-26 5:14:35</v>
      </c>
    </row>
    <row r="72081" spans="1:4" x14ac:dyDescent="0.25">
      <c r="A72081">
        <v>72080</v>
      </c>
      <c r="D72081" t="str">
        <f t="shared" ca="1" si="1126"/>
        <v>2016-03-22 14:42:34</v>
      </c>
    </row>
    <row r="72082" spans="1:4" x14ac:dyDescent="0.25">
      <c r="A72082">
        <v>72081</v>
      </c>
      <c r="D72082" t="str">
        <f t="shared" ca="1" si="1126"/>
        <v>2016-03-24 17:32:50</v>
      </c>
    </row>
    <row r="72083" spans="1:4" x14ac:dyDescent="0.25">
      <c r="A72083">
        <v>72082</v>
      </c>
      <c r="D72083" t="str">
        <f t="shared" ca="1" si="1126"/>
        <v>2016-02-27 20:22:12</v>
      </c>
    </row>
    <row r="72084" spans="1:4" x14ac:dyDescent="0.25">
      <c r="A72084">
        <v>72083</v>
      </c>
      <c r="D72084" t="str">
        <f t="shared" ca="1" si="1126"/>
        <v>2016-03-20 6:20:17</v>
      </c>
    </row>
    <row r="72085" spans="1:4" x14ac:dyDescent="0.25">
      <c r="A72085">
        <v>72084</v>
      </c>
      <c r="D72085" t="str">
        <f t="shared" ca="1" si="1126"/>
        <v>2016-01-02 17:35:32</v>
      </c>
    </row>
    <row r="72086" spans="1:4" x14ac:dyDescent="0.25">
      <c r="A72086">
        <v>72085</v>
      </c>
      <c r="D72086" t="str">
        <f t="shared" ca="1" si="1126"/>
        <v>2016-02-10 11:38:59</v>
      </c>
    </row>
    <row r="72087" spans="1:4" x14ac:dyDescent="0.25">
      <c r="A72087">
        <v>72086</v>
      </c>
      <c r="D72087" t="str">
        <f t="shared" ca="1" si="1126"/>
        <v>2016-02-27 12:42:14</v>
      </c>
    </row>
    <row r="72088" spans="1:4" x14ac:dyDescent="0.25">
      <c r="A72088">
        <v>72087</v>
      </c>
      <c r="D72088" t="str">
        <f t="shared" ca="1" si="1126"/>
        <v>2016-05-20 4:4:23</v>
      </c>
    </row>
    <row r="72089" spans="1:4" x14ac:dyDescent="0.25">
      <c r="A72089">
        <v>72088</v>
      </c>
      <c r="D72089" t="str">
        <f t="shared" ca="1" si="1126"/>
        <v>2016-04-27 6:43:5</v>
      </c>
    </row>
    <row r="72090" spans="1:4" x14ac:dyDescent="0.25">
      <c r="A72090">
        <v>72089</v>
      </c>
      <c r="D72090" t="str">
        <f t="shared" ca="1" si="1126"/>
        <v>2016-04-23 8:21:50</v>
      </c>
    </row>
    <row r="72091" spans="1:4" x14ac:dyDescent="0.25">
      <c r="A72091">
        <v>72090</v>
      </c>
      <c r="D72091" t="str">
        <f t="shared" ca="1" si="1126"/>
        <v>2016-02-29 22:39:42</v>
      </c>
    </row>
    <row r="72092" spans="1:4" x14ac:dyDescent="0.25">
      <c r="A72092">
        <v>72091</v>
      </c>
      <c r="D72092" t="str">
        <f t="shared" ca="1" si="1126"/>
        <v>2016-03-20 3:1:33</v>
      </c>
    </row>
    <row r="72093" spans="1:4" x14ac:dyDescent="0.25">
      <c r="A72093">
        <v>72092</v>
      </c>
      <c r="D72093" t="str">
        <f t="shared" ca="1" si="1126"/>
        <v>2016-02-08 21:54:45</v>
      </c>
    </row>
    <row r="72094" spans="1:4" x14ac:dyDescent="0.25">
      <c r="A72094">
        <v>72093</v>
      </c>
      <c r="D72094" t="str">
        <f t="shared" ca="1" si="1126"/>
        <v>2016-02-29 5:14:32</v>
      </c>
    </row>
    <row r="72095" spans="1:4" x14ac:dyDescent="0.25">
      <c r="A72095">
        <v>72094</v>
      </c>
      <c r="D72095" t="str">
        <f t="shared" ca="1" si="1126"/>
        <v>2016-01-13 11:5:50</v>
      </c>
    </row>
    <row r="72096" spans="1:4" x14ac:dyDescent="0.25">
      <c r="A72096">
        <v>72095</v>
      </c>
      <c r="D72096" t="str">
        <f t="shared" ca="1" si="1126"/>
        <v>2016-04-22 15:56:27</v>
      </c>
    </row>
    <row r="72097" spans="1:4" x14ac:dyDescent="0.25">
      <c r="A72097">
        <v>72096</v>
      </c>
      <c r="D72097" t="str">
        <f t="shared" ca="1" si="1126"/>
        <v>2016-03-04 15:4:31</v>
      </c>
    </row>
    <row r="72098" spans="1:4" x14ac:dyDescent="0.25">
      <c r="A72098">
        <v>72097</v>
      </c>
      <c r="D72098" t="str">
        <f t="shared" ca="1" si="1126"/>
        <v>2016-04-16 1:7:52</v>
      </c>
    </row>
    <row r="72099" spans="1:4" x14ac:dyDescent="0.25">
      <c r="A72099">
        <v>72098</v>
      </c>
      <c r="D72099" t="str">
        <f t="shared" ca="1" si="1126"/>
        <v>2016-01-04 19:58:37</v>
      </c>
    </row>
    <row r="72100" spans="1:4" x14ac:dyDescent="0.25">
      <c r="A72100">
        <v>72099</v>
      </c>
      <c r="D72100" t="str">
        <f t="shared" ca="1" si="1126"/>
        <v>2016-02-01 3:49:8</v>
      </c>
    </row>
    <row r="72101" spans="1:4" x14ac:dyDescent="0.25">
      <c r="A72101">
        <v>72100</v>
      </c>
      <c r="D72101" t="str">
        <f t="shared" ca="1" si="1126"/>
        <v>2016-03-01 8:24:14</v>
      </c>
    </row>
    <row r="72102" spans="1:4" x14ac:dyDescent="0.25">
      <c r="A72102">
        <v>72101</v>
      </c>
      <c r="D72102" t="str">
        <f t="shared" ca="1" si="1126"/>
        <v>2016-01-27 3:35:41</v>
      </c>
    </row>
    <row r="72103" spans="1:4" x14ac:dyDescent="0.25">
      <c r="A72103">
        <v>72102</v>
      </c>
      <c r="D72103" t="str">
        <f t="shared" ca="1" si="1126"/>
        <v>2016-01-29 11:6:2</v>
      </c>
    </row>
    <row r="72104" spans="1:4" x14ac:dyDescent="0.25">
      <c r="A72104">
        <v>72103</v>
      </c>
      <c r="D72104" t="str">
        <f t="shared" ca="1" si="1126"/>
        <v>2016-02-22 4:9:54</v>
      </c>
    </row>
    <row r="72105" spans="1:4" x14ac:dyDescent="0.25">
      <c r="A72105">
        <v>72104</v>
      </c>
      <c r="D72105" t="str">
        <f t="shared" ca="1" si="1126"/>
        <v>2016-03-21 6:18:25</v>
      </c>
    </row>
    <row r="72106" spans="1:4" x14ac:dyDescent="0.25">
      <c r="A72106">
        <v>72105</v>
      </c>
      <c r="D72106" t="str">
        <f t="shared" ca="1" si="1126"/>
        <v>2016-04-05 16:1:59</v>
      </c>
    </row>
    <row r="72107" spans="1:4" x14ac:dyDescent="0.25">
      <c r="A72107">
        <v>72106</v>
      </c>
      <c r="D72107" t="str">
        <f t="shared" ca="1" si="1126"/>
        <v>2016-04-06 12:4:56</v>
      </c>
    </row>
    <row r="72108" spans="1:4" x14ac:dyDescent="0.25">
      <c r="A72108">
        <v>72107</v>
      </c>
      <c r="D72108" t="str">
        <f t="shared" ca="1" si="1126"/>
        <v>2016-01-15 19:38:9</v>
      </c>
    </row>
    <row r="72109" spans="1:4" x14ac:dyDescent="0.25">
      <c r="A72109">
        <v>72108</v>
      </c>
      <c r="D72109" t="str">
        <f t="shared" ca="1" si="1126"/>
        <v>2016-01-22 10:21:34</v>
      </c>
    </row>
    <row r="72110" spans="1:4" x14ac:dyDescent="0.25">
      <c r="A72110">
        <v>72109</v>
      </c>
      <c r="D72110" t="str">
        <f t="shared" ca="1" si="1126"/>
        <v>2016-05-10 12:46:18</v>
      </c>
    </row>
    <row r="72111" spans="1:4" x14ac:dyDescent="0.25">
      <c r="A72111">
        <v>72110</v>
      </c>
      <c r="D72111" t="str">
        <f t="shared" ca="1" si="1126"/>
        <v>2016-01-09 21:53:16</v>
      </c>
    </row>
    <row r="72112" spans="1:4" x14ac:dyDescent="0.25">
      <c r="A72112">
        <v>72111</v>
      </c>
      <c r="D72112" t="str">
        <f t="shared" ca="1" si="1126"/>
        <v>2016-02-19 5:30:26</v>
      </c>
    </row>
    <row r="72113" spans="1:4" x14ac:dyDescent="0.25">
      <c r="A72113">
        <v>72112</v>
      </c>
      <c r="D72113" t="str">
        <f t="shared" ca="1" si="1126"/>
        <v>2016-04-05 15:7:13</v>
      </c>
    </row>
    <row r="72114" spans="1:4" x14ac:dyDescent="0.25">
      <c r="A72114">
        <v>72113</v>
      </c>
      <c r="D72114" t="str">
        <f t="shared" ca="1" si="1126"/>
        <v>2016-04-08 5:56:3</v>
      </c>
    </row>
    <row r="72115" spans="1:4" x14ac:dyDescent="0.25">
      <c r="A72115">
        <v>72114</v>
      </c>
      <c r="D72115" t="str">
        <f t="shared" ca="1" si="1126"/>
        <v>2016-01-25 22:55:6</v>
      </c>
    </row>
    <row r="72116" spans="1:4" x14ac:dyDescent="0.25">
      <c r="A72116">
        <v>72115</v>
      </c>
      <c r="D72116" t="str">
        <f t="shared" ca="1" si="1126"/>
        <v>2016-02-09 13:47:15</v>
      </c>
    </row>
    <row r="72117" spans="1:4" x14ac:dyDescent="0.25">
      <c r="A72117">
        <v>72116</v>
      </c>
      <c r="D72117" t="str">
        <f t="shared" ca="1" si="1126"/>
        <v>2016-03-11 10:26:23</v>
      </c>
    </row>
    <row r="72118" spans="1:4" x14ac:dyDescent="0.25">
      <c r="A72118">
        <v>72117</v>
      </c>
      <c r="D72118" t="str">
        <f t="shared" ca="1" si="1126"/>
        <v>2016-05-27 20:30:3</v>
      </c>
    </row>
    <row r="72119" spans="1:4" x14ac:dyDescent="0.25">
      <c r="A72119">
        <v>72118</v>
      </c>
      <c r="D72119" t="str">
        <f t="shared" ca="1" si="1126"/>
        <v>2016-01-08 9:45:18</v>
      </c>
    </row>
    <row r="72120" spans="1:4" x14ac:dyDescent="0.25">
      <c r="A72120">
        <v>72119</v>
      </c>
      <c r="D72120" t="str">
        <f t="shared" ca="1" si="1126"/>
        <v>2016-02-04 1:25:44</v>
      </c>
    </row>
    <row r="72121" spans="1:4" x14ac:dyDescent="0.25">
      <c r="A72121">
        <v>72120</v>
      </c>
      <c r="D72121" t="str">
        <f t="shared" ca="1" si="1126"/>
        <v>2016-02-28 5:22:23</v>
      </c>
    </row>
    <row r="72122" spans="1:4" x14ac:dyDescent="0.25">
      <c r="A72122">
        <v>72121</v>
      </c>
      <c r="D72122" t="str">
        <f t="shared" ca="1" si="1126"/>
        <v>2016-04-14 20:56:28</v>
      </c>
    </row>
    <row r="72123" spans="1:4" x14ac:dyDescent="0.25">
      <c r="A72123">
        <v>72122</v>
      </c>
      <c r="D72123" t="str">
        <f t="shared" ca="1" si="1126"/>
        <v>2016-02-01 7:13:39</v>
      </c>
    </row>
    <row r="72124" spans="1:4" x14ac:dyDescent="0.25">
      <c r="A72124">
        <v>72123</v>
      </c>
      <c r="D72124" t="str">
        <f t="shared" ca="1" si="1126"/>
        <v>2016-01-14 3:14:20</v>
      </c>
    </row>
    <row r="72125" spans="1:4" x14ac:dyDescent="0.25">
      <c r="A72125">
        <v>72124</v>
      </c>
      <c r="D72125" t="str">
        <f t="shared" ca="1" si="1126"/>
        <v>2016-05-03 18:34:8</v>
      </c>
    </row>
    <row r="72126" spans="1:4" x14ac:dyDescent="0.25">
      <c r="A72126">
        <v>72125</v>
      </c>
      <c r="D72126" t="str">
        <f t="shared" ca="1" si="1126"/>
        <v>2016-01-19 18:27:13</v>
      </c>
    </row>
    <row r="72127" spans="1:4" x14ac:dyDescent="0.25">
      <c r="A72127">
        <v>72126</v>
      </c>
      <c r="D72127" t="str">
        <f t="shared" ca="1" si="1126"/>
        <v>2016-05-24 0:21:57</v>
      </c>
    </row>
    <row r="72128" spans="1:4" x14ac:dyDescent="0.25">
      <c r="A72128">
        <v>72127</v>
      </c>
      <c r="D72128" t="str">
        <f t="shared" ca="1" si="1126"/>
        <v>2016-03-25 3:48:46</v>
      </c>
    </row>
    <row r="72129" spans="1:4" x14ac:dyDescent="0.25">
      <c r="A72129">
        <v>72128</v>
      </c>
      <c r="D72129" t="str">
        <f t="shared" ca="1" si="1126"/>
        <v>2016-02-18 2:12:36</v>
      </c>
    </row>
    <row r="72130" spans="1:4" x14ac:dyDescent="0.25">
      <c r="A72130">
        <v>72129</v>
      </c>
      <c r="D72130" t="str">
        <f t="shared" ref="D72130:D72193" ca="1" si="1127">TEXT(RAND()*("2016-05-31 12:00:00"-"2016-1-1 9:00")+"2016-1-1 9:00:00","yyyy-mm-dd h:m:s")</f>
        <v>2016-03-27 12:52:35</v>
      </c>
    </row>
    <row r="72131" spans="1:4" x14ac:dyDescent="0.25">
      <c r="A72131">
        <v>72130</v>
      </c>
      <c r="D72131" t="str">
        <f t="shared" ca="1" si="1127"/>
        <v>2016-05-13 16:18:20</v>
      </c>
    </row>
    <row r="72132" spans="1:4" x14ac:dyDescent="0.25">
      <c r="A72132">
        <v>72131</v>
      </c>
      <c r="D72132" t="str">
        <f t="shared" ca="1" si="1127"/>
        <v>2016-05-29 16:36:32</v>
      </c>
    </row>
    <row r="72133" spans="1:4" x14ac:dyDescent="0.25">
      <c r="A72133">
        <v>72132</v>
      </c>
      <c r="D72133" t="str">
        <f t="shared" ca="1" si="1127"/>
        <v>2016-04-03 4:36:35</v>
      </c>
    </row>
    <row r="72134" spans="1:4" x14ac:dyDescent="0.25">
      <c r="A72134">
        <v>72133</v>
      </c>
      <c r="D72134" t="str">
        <f t="shared" ca="1" si="1127"/>
        <v>2016-03-21 1:17:27</v>
      </c>
    </row>
    <row r="72135" spans="1:4" x14ac:dyDescent="0.25">
      <c r="A72135">
        <v>72134</v>
      </c>
      <c r="D72135" t="str">
        <f t="shared" ca="1" si="1127"/>
        <v>2016-04-05 11:10:38</v>
      </c>
    </row>
    <row r="72136" spans="1:4" x14ac:dyDescent="0.25">
      <c r="A72136">
        <v>72135</v>
      </c>
      <c r="D72136" t="str">
        <f t="shared" ca="1" si="1127"/>
        <v>2016-05-21 8:34:30</v>
      </c>
    </row>
    <row r="72137" spans="1:4" x14ac:dyDescent="0.25">
      <c r="A72137">
        <v>72136</v>
      </c>
      <c r="D72137" t="str">
        <f t="shared" ca="1" si="1127"/>
        <v>2016-02-09 10:24:15</v>
      </c>
    </row>
    <row r="72138" spans="1:4" x14ac:dyDescent="0.25">
      <c r="A72138">
        <v>72137</v>
      </c>
      <c r="D72138" t="str">
        <f t="shared" ca="1" si="1127"/>
        <v>2016-05-17 2:14:47</v>
      </c>
    </row>
    <row r="72139" spans="1:4" x14ac:dyDescent="0.25">
      <c r="A72139">
        <v>72138</v>
      </c>
      <c r="D72139" t="str">
        <f t="shared" ca="1" si="1127"/>
        <v>2016-02-10 21:33:12</v>
      </c>
    </row>
    <row r="72140" spans="1:4" x14ac:dyDescent="0.25">
      <c r="A72140">
        <v>72139</v>
      </c>
      <c r="D72140" t="str">
        <f t="shared" ca="1" si="1127"/>
        <v>2016-05-14 10:9:59</v>
      </c>
    </row>
    <row r="72141" spans="1:4" x14ac:dyDescent="0.25">
      <c r="A72141">
        <v>72140</v>
      </c>
      <c r="D72141" t="str">
        <f t="shared" ca="1" si="1127"/>
        <v>2016-05-28 13:26:26</v>
      </c>
    </row>
    <row r="72142" spans="1:4" x14ac:dyDescent="0.25">
      <c r="A72142">
        <v>72141</v>
      </c>
      <c r="D72142" t="str">
        <f t="shared" ca="1" si="1127"/>
        <v>2016-02-23 20:41:0</v>
      </c>
    </row>
    <row r="72143" spans="1:4" x14ac:dyDescent="0.25">
      <c r="A72143">
        <v>72142</v>
      </c>
      <c r="D72143" t="str">
        <f t="shared" ca="1" si="1127"/>
        <v>2016-04-29 21:2:46</v>
      </c>
    </row>
    <row r="72144" spans="1:4" x14ac:dyDescent="0.25">
      <c r="A72144">
        <v>72143</v>
      </c>
      <c r="D72144" t="str">
        <f t="shared" ca="1" si="1127"/>
        <v>2016-05-22 10:31:26</v>
      </c>
    </row>
    <row r="72145" spans="1:4" x14ac:dyDescent="0.25">
      <c r="A72145">
        <v>72144</v>
      </c>
      <c r="D72145" t="str">
        <f t="shared" ca="1" si="1127"/>
        <v>2016-03-13 15:59:0</v>
      </c>
    </row>
    <row r="72146" spans="1:4" x14ac:dyDescent="0.25">
      <c r="A72146">
        <v>72145</v>
      </c>
      <c r="D72146" t="str">
        <f t="shared" ca="1" si="1127"/>
        <v>2016-05-08 21:41:16</v>
      </c>
    </row>
    <row r="72147" spans="1:4" x14ac:dyDescent="0.25">
      <c r="A72147">
        <v>72146</v>
      </c>
      <c r="D72147" t="str">
        <f t="shared" ca="1" si="1127"/>
        <v>2016-05-21 22:54:11</v>
      </c>
    </row>
    <row r="72148" spans="1:4" x14ac:dyDescent="0.25">
      <c r="A72148">
        <v>72147</v>
      </c>
      <c r="D72148" t="str">
        <f t="shared" ca="1" si="1127"/>
        <v>2016-05-04 1:11:9</v>
      </c>
    </row>
    <row r="72149" spans="1:4" x14ac:dyDescent="0.25">
      <c r="A72149">
        <v>72148</v>
      </c>
      <c r="D72149" t="str">
        <f t="shared" ca="1" si="1127"/>
        <v>2016-05-13 13:47:9</v>
      </c>
    </row>
    <row r="72150" spans="1:4" x14ac:dyDescent="0.25">
      <c r="A72150">
        <v>72149</v>
      </c>
      <c r="D72150" t="str">
        <f t="shared" ca="1" si="1127"/>
        <v>2016-02-12 7:29:3</v>
      </c>
    </row>
    <row r="72151" spans="1:4" x14ac:dyDescent="0.25">
      <c r="A72151">
        <v>72150</v>
      </c>
      <c r="D72151" t="str">
        <f t="shared" ca="1" si="1127"/>
        <v>2016-01-23 6:52:50</v>
      </c>
    </row>
    <row r="72152" spans="1:4" x14ac:dyDescent="0.25">
      <c r="A72152">
        <v>72151</v>
      </c>
      <c r="D72152" t="str">
        <f t="shared" ca="1" si="1127"/>
        <v>2016-01-06 7:40:23</v>
      </c>
    </row>
    <row r="72153" spans="1:4" x14ac:dyDescent="0.25">
      <c r="A72153">
        <v>72152</v>
      </c>
      <c r="D72153" t="str">
        <f t="shared" ca="1" si="1127"/>
        <v>2016-02-20 15:37:13</v>
      </c>
    </row>
    <row r="72154" spans="1:4" x14ac:dyDescent="0.25">
      <c r="A72154">
        <v>72153</v>
      </c>
      <c r="D72154" t="str">
        <f t="shared" ca="1" si="1127"/>
        <v>2016-04-12 8:8:37</v>
      </c>
    </row>
    <row r="72155" spans="1:4" x14ac:dyDescent="0.25">
      <c r="A72155">
        <v>72154</v>
      </c>
      <c r="D72155" t="str">
        <f t="shared" ca="1" si="1127"/>
        <v>2016-04-23 19:7:51</v>
      </c>
    </row>
    <row r="72156" spans="1:4" x14ac:dyDescent="0.25">
      <c r="A72156">
        <v>72155</v>
      </c>
      <c r="D72156" t="str">
        <f t="shared" ca="1" si="1127"/>
        <v>2016-02-27 6:42:48</v>
      </c>
    </row>
    <row r="72157" spans="1:4" x14ac:dyDescent="0.25">
      <c r="A72157">
        <v>72156</v>
      </c>
      <c r="D72157" t="str">
        <f t="shared" ca="1" si="1127"/>
        <v>2016-02-23 9:3:27</v>
      </c>
    </row>
    <row r="72158" spans="1:4" x14ac:dyDescent="0.25">
      <c r="A72158">
        <v>72157</v>
      </c>
      <c r="D72158" t="str">
        <f t="shared" ca="1" si="1127"/>
        <v>2016-04-17 7:4:0</v>
      </c>
    </row>
    <row r="72159" spans="1:4" x14ac:dyDescent="0.25">
      <c r="A72159">
        <v>72158</v>
      </c>
      <c r="D72159" t="str">
        <f t="shared" ca="1" si="1127"/>
        <v>2016-03-28 5:27:20</v>
      </c>
    </row>
    <row r="72160" spans="1:4" x14ac:dyDescent="0.25">
      <c r="A72160">
        <v>72159</v>
      </c>
      <c r="D72160" t="str">
        <f t="shared" ca="1" si="1127"/>
        <v>2016-01-10 1:51:57</v>
      </c>
    </row>
    <row r="72161" spans="1:4" x14ac:dyDescent="0.25">
      <c r="A72161">
        <v>72160</v>
      </c>
      <c r="D72161" t="str">
        <f t="shared" ca="1" si="1127"/>
        <v>2016-01-26 9:18:5</v>
      </c>
    </row>
    <row r="72162" spans="1:4" x14ac:dyDescent="0.25">
      <c r="A72162">
        <v>72161</v>
      </c>
      <c r="D72162" t="str">
        <f t="shared" ca="1" si="1127"/>
        <v>2016-03-28 23:37:8</v>
      </c>
    </row>
    <row r="72163" spans="1:4" x14ac:dyDescent="0.25">
      <c r="A72163">
        <v>72162</v>
      </c>
      <c r="D72163" t="str">
        <f t="shared" ca="1" si="1127"/>
        <v>2016-04-20 8:18:54</v>
      </c>
    </row>
    <row r="72164" spans="1:4" x14ac:dyDescent="0.25">
      <c r="A72164">
        <v>72163</v>
      </c>
      <c r="D72164" t="str">
        <f t="shared" ca="1" si="1127"/>
        <v>2016-02-14 8:56:22</v>
      </c>
    </row>
    <row r="72165" spans="1:4" x14ac:dyDescent="0.25">
      <c r="A72165">
        <v>72164</v>
      </c>
      <c r="D72165" t="str">
        <f t="shared" ca="1" si="1127"/>
        <v>2016-02-16 9:8:5</v>
      </c>
    </row>
    <row r="72166" spans="1:4" x14ac:dyDescent="0.25">
      <c r="A72166">
        <v>72165</v>
      </c>
      <c r="D72166" t="str">
        <f t="shared" ca="1" si="1127"/>
        <v>2016-03-02 7:34:9</v>
      </c>
    </row>
    <row r="72167" spans="1:4" x14ac:dyDescent="0.25">
      <c r="A72167">
        <v>72166</v>
      </c>
      <c r="D72167" t="str">
        <f t="shared" ca="1" si="1127"/>
        <v>2016-01-22 16:33:0</v>
      </c>
    </row>
    <row r="72168" spans="1:4" x14ac:dyDescent="0.25">
      <c r="A72168">
        <v>72167</v>
      </c>
      <c r="D72168" t="str">
        <f t="shared" ca="1" si="1127"/>
        <v>2016-01-18 2:26:26</v>
      </c>
    </row>
    <row r="72169" spans="1:4" x14ac:dyDescent="0.25">
      <c r="A72169">
        <v>72168</v>
      </c>
      <c r="D72169" t="str">
        <f t="shared" ca="1" si="1127"/>
        <v>2016-05-26 20:6:6</v>
      </c>
    </row>
    <row r="72170" spans="1:4" x14ac:dyDescent="0.25">
      <c r="A72170">
        <v>72169</v>
      </c>
      <c r="D72170" t="str">
        <f t="shared" ca="1" si="1127"/>
        <v>2016-04-16 20:17:13</v>
      </c>
    </row>
    <row r="72171" spans="1:4" x14ac:dyDescent="0.25">
      <c r="A72171">
        <v>72170</v>
      </c>
      <c r="D72171" t="str">
        <f t="shared" ca="1" si="1127"/>
        <v>2016-05-19 15:16:22</v>
      </c>
    </row>
    <row r="72172" spans="1:4" x14ac:dyDescent="0.25">
      <c r="A72172">
        <v>72171</v>
      </c>
      <c r="D72172" t="str">
        <f t="shared" ca="1" si="1127"/>
        <v>2016-05-11 9:10:10</v>
      </c>
    </row>
    <row r="72173" spans="1:4" x14ac:dyDescent="0.25">
      <c r="A72173">
        <v>72172</v>
      </c>
      <c r="D72173" t="str">
        <f t="shared" ca="1" si="1127"/>
        <v>2016-05-22 23:10:47</v>
      </c>
    </row>
    <row r="72174" spans="1:4" x14ac:dyDescent="0.25">
      <c r="A72174">
        <v>72173</v>
      </c>
      <c r="D72174" t="str">
        <f t="shared" ca="1" si="1127"/>
        <v>2016-02-04 20:2:15</v>
      </c>
    </row>
    <row r="72175" spans="1:4" x14ac:dyDescent="0.25">
      <c r="A72175">
        <v>72174</v>
      </c>
      <c r="D72175" t="str">
        <f t="shared" ca="1" si="1127"/>
        <v>2016-01-21 16:58:48</v>
      </c>
    </row>
    <row r="72176" spans="1:4" x14ac:dyDescent="0.25">
      <c r="A72176">
        <v>72175</v>
      </c>
      <c r="D72176" t="str">
        <f t="shared" ca="1" si="1127"/>
        <v>2016-05-21 16:35:7</v>
      </c>
    </row>
    <row r="72177" spans="1:4" x14ac:dyDescent="0.25">
      <c r="A72177">
        <v>72176</v>
      </c>
      <c r="D72177" t="str">
        <f t="shared" ca="1" si="1127"/>
        <v>2016-02-15 7:33:44</v>
      </c>
    </row>
    <row r="72178" spans="1:4" x14ac:dyDescent="0.25">
      <c r="A72178">
        <v>72177</v>
      </c>
      <c r="D72178" t="str">
        <f t="shared" ca="1" si="1127"/>
        <v>2016-02-14 2:12:36</v>
      </c>
    </row>
    <row r="72179" spans="1:4" x14ac:dyDescent="0.25">
      <c r="A72179">
        <v>72178</v>
      </c>
      <c r="D72179" t="str">
        <f t="shared" ca="1" si="1127"/>
        <v>2016-01-04 12:26:56</v>
      </c>
    </row>
    <row r="72180" spans="1:4" x14ac:dyDescent="0.25">
      <c r="A72180">
        <v>72179</v>
      </c>
      <c r="D72180" t="str">
        <f t="shared" ca="1" si="1127"/>
        <v>2016-03-18 17:51:0</v>
      </c>
    </row>
    <row r="72181" spans="1:4" x14ac:dyDescent="0.25">
      <c r="A72181">
        <v>72180</v>
      </c>
      <c r="D72181" t="str">
        <f t="shared" ca="1" si="1127"/>
        <v>2016-01-12 15:19:51</v>
      </c>
    </row>
    <row r="72182" spans="1:4" x14ac:dyDescent="0.25">
      <c r="A72182">
        <v>72181</v>
      </c>
      <c r="D72182" t="str">
        <f t="shared" ca="1" si="1127"/>
        <v>2016-04-11 14:3:56</v>
      </c>
    </row>
    <row r="72183" spans="1:4" x14ac:dyDescent="0.25">
      <c r="A72183">
        <v>72182</v>
      </c>
      <c r="D72183" t="str">
        <f t="shared" ca="1" si="1127"/>
        <v>2016-04-10 23:35:24</v>
      </c>
    </row>
    <row r="72184" spans="1:4" x14ac:dyDescent="0.25">
      <c r="A72184">
        <v>72183</v>
      </c>
      <c r="D72184" t="str">
        <f t="shared" ca="1" si="1127"/>
        <v>2016-05-12 23:55:32</v>
      </c>
    </row>
    <row r="72185" spans="1:4" x14ac:dyDescent="0.25">
      <c r="A72185">
        <v>72184</v>
      </c>
      <c r="D72185" t="str">
        <f t="shared" ca="1" si="1127"/>
        <v>2016-01-20 14:17:5</v>
      </c>
    </row>
    <row r="72186" spans="1:4" x14ac:dyDescent="0.25">
      <c r="A72186">
        <v>72185</v>
      </c>
      <c r="D72186" t="str">
        <f t="shared" ca="1" si="1127"/>
        <v>2016-01-24 8:16:9</v>
      </c>
    </row>
    <row r="72187" spans="1:4" x14ac:dyDescent="0.25">
      <c r="A72187">
        <v>72186</v>
      </c>
      <c r="D72187" t="str">
        <f t="shared" ca="1" si="1127"/>
        <v>2016-02-02 7:40:31</v>
      </c>
    </row>
    <row r="72188" spans="1:4" x14ac:dyDescent="0.25">
      <c r="A72188">
        <v>72187</v>
      </c>
      <c r="D72188" t="str">
        <f t="shared" ca="1" si="1127"/>
        <v>2016-02-22 9:33:7</v>
      </c>
    </row>
    <row r="72189" spans="1:4" x14ac:dyDescent="0.25">
      <c r="A72189">
        <v>72188</v>
      </c>
      <c r="D72189" t="str">
        <f t="shared" ca="1" si="1127"/>
        <v>2016-02-18 11:15:30</v>
      </c>
    </row>
    <row r="72190" spans="1:4" x14ac:dyDescent="0.25">
      <c r="A72190">
        <v>72189</v>
      </c>
      <c r="D72190" t="str">
        <f t="shared" ca="1" si="1127"/>
        <v>2016-05-06 7:48:7</v>
      </c>
    </row>
    <row r="72191" spans="1:4" x14ac:dyDescent="0.25">
      <c r="A72191">
        <v>72190</v>
      </c>
      <c r="D72191" t="str">
        <f t="shared" ca="1" si="1127"/>
        <v>2016-03-06 15:49:36</v>
      </c>
    </row>
    <row r="72192" spans="1:4" x14ac:dyDescent="0.25">
      <c r="A72192">
        <v>72191</v>
      </c>
      <c r="D72192" t="str">
        <f t="shared" ca="1" si="1127"/>
        <v>2016-03-06 7:7:8</v>
      </c>
    </row>
    <row r="72193" spans="1:4" x14ac:dyDescent="0.25">
      <c r="A72193">
        <v>72192</v>
      </c>
      <c r="D72193" t="str">
        <f t="shared" ca="1" si="1127"/>
        <v>2016-04-26 17:36:5</v>
      </c>
    </row>
    <row r="72194" spans="1:4" x14ac:dyDescent="0.25">
      <c r="A72194">
        <v>72193</v>
      </c>
      <c r="D72194" t="str">
        <f t="shared" ref="D72194:D72257" ca="1" si="1128">TEXT(RAND()*("2016-05-31 12:00:00"-"2016-1-1 9:00")+"2016-1-1 9:00:00","yyyy-mm-dd h:m:s")</f>
        <v>2016-05-13 14:1:59</v>
      </c>
    </row>
    <row r="72195" spans="1:4" x14ac:dyDescent="0.25">
      <c r="A72195">
        <v>72194</v>
      </c>
      <c r="D72195" t="str">
        <f t="shared" ca="1" si="1128"/>
        <v>2016-02-15 1:49:38</v>
      </c>
    </row>
    <row r="72196" spans="1:4" x14ac:dyDescent="0.25">
      <c r="A72196">
        <v>72195</v>
      </c>
      <c r="D72196" t="str">
        <f t="shared" ca="1" si="1128"/>
        <v>2016-05-10 3:31:35</v>
      </c>
    </row>
    <row r="72197" spans="1:4" x14ac:dyDescent="0.25">
      <c r="A72197">
        <v>72196</v>
      </c>
      <c r="D72197" t="str">
        <f t="shared" ca="1" si="1128"/>
        <v>2016-03-20 19:12:5</v>
      </c>
    </row>
    <row r="72198" spans="1:4" x14ac:dyDescent="0.25">
      <c r="A72198">
        <v>72197</v>
      </c>
      <c r="D72198" t="str">
        <f t="shared" ca="1" si="1128"/>
        <v>2016-05-07 18:35:53</v>
      </c>
    </row>
    <row r="72199" spans="1:4" x14ac:dyDescent="0.25">
      <c r="A72199">
        <v>72198</v>
      </c>
      <c r="D72199" t="str">
        <f t="shared" ca="1" si="1128"/>
        <v>2016-04-13 9:41:44</v>
      </c>
    </row>
    <row r="72200" spans="1:4" x14ac:dyDescent="0.25">
      <c r="A72200">
        <v>72199</v>
      </c>
      <c r="D72200" t="str">
        <f t="shared" ca="1" si="1128"/>
        <v>2016-03-12 17:50:48</v>
      </c>
    </row>
    <row r="72201" spans="1:4" x14ac:dyDescent="0.25">
      <c r="A72201">
        <v>72200</v>
      </c>
      <c r="D72201" t="str">
        <f t="shared" ca="1" si="1128"/>
        <v>2016-04-18 10:45:9</v>
      </c>
    </row>
    <row r="72202" spans="1:4" x14ac:dyDescent="0.25">
      <c r="A72202">
        <v>72201</v>
      </c>
      <c r="D72202" t="str">
        <f t="shared" ca="1" si="1128"/>
        <v>2016-01-26 16:43:5</v>
      </c>
    </row>
    <row r="72203" spans="1:4" x14ac:dyDescent="0.25">
      <c r="A72203">
        <v>72202</v>
      </c>
      <c r="D72203" t="str">
        <f t="shared" ca="1" si="1128"/>
        <v>2016-04-29 2:34:17</v>
      </c>
    </row>
    <row r="72204" spans="1:4" x14ac:dyDescent="0.25">
      <c r="A72204">
        <v>72203</v>
      </c>
      <c r="D72204" t="str">
        <f t="shared" ca="1" si="1128"/>
        <v>2016-01-19 19:6:40</v>
      </c>
    </row>
    <row r="72205" spans="1:4" x14ac:dyDescent="0.25">
      <c r="A72205">
        <v>72204</v>
      </c>
      <c r="D72205" t="str">
        <f t="shared" ca="1" si="1128"/>
        <v>2016-01-10 22:53:52</v>
      </c>
    </row>
    <row r="72206" spans="1:4" x14ac:dyDescent="0.25">
      <c r="A72206">
        <v>72205</v>
      </c>
      <c r="D72206" t="str">
        <f t="shared" ca="1" si="1128"/>
        <v>2016-04-29 23:12:26</v>
      </c>
    </row>
    <row r="72207" spans="1:4" x14ac:dyDescent="0.25">
      <c r="A72207">
        <v>72206</v>
      </c>
      <c r="D72207" t="str">
        <f t="shared" ca="1" si="1128"/>
        <v>2016-03-13 4:56:59</v>
      </c>
    </row>
    <row r="72208" spans="1:4" x14ac:dyDescent="0.25">
      <c r="A72208">
        <v>72207</v>
      </c>
      <c r="D72208" t="str">
        <f t="shared" ca="1" si="1128"/>
        <v>2016-01-26 16:55:26</v>
      </c>
    </row>
    <row r="72209" spans="1:4" x14ac:dyDescent="0.25">
      <c r="A72209">
        <v>72208</v>
      </c>
      <c r="D72209" t="str">
        <f t="shared" ca="1" si="1128"/>
        <v>2016-05-05 8:7:22</v>
      </c>
    </row>
    <row r="72210" spans="1:4" x14ac:dyDescent="0.25">
      <c r="A72210">
        <v>72209</v>
      </c>
      <c r="D72210" t="str">
        <f t="shared" ca="1" si="1128"/>
        <v>2016-01-03 8:20:1</v>
      </c>
    </row>
    <row r="72211" spans="1:4" x14ac:dyDescent="0.25">
      <c r="A72211">
        <v>72210</v>
      </c>
      <c r="D72211" t="str">
        <f t="shared" ca="1" si="1128"/>
        <v>2016-01-05 9:47:0</v>
      </c>
    </row>
    <row r="72212" spans="1:4" x14ac:dyDescent="0.25">
      <c r="A72212">
        <v>72211</v>
      </c>
      <c r="D72212" t="str">
        <f t="shared" ca="1" si="1128"/>
        <v>2016-02-08 4:55:47</v>
      </c>
    </row>
    <row r="72213" spans="1:4" x14ac:dyDescent="0.25">
      <c r="A72213">
        <v>72212</v>
      </c>
      <c r="D72213" t="str">
        <f t="shared" ca="1" si="1128"/>
        <v>2016-01-19 22:53:59</v>
      </c>
    </row>
    <row r="72214" spans="1:4" x14ac:dyDescent="0.25">
      <c r="A72214">
        <v>72213</v>
      </c>
      <c r="D72214" t="str">
        <f t="shared" ca="1" si="1128"/>
        <v>2016-02-28 23:41:29</v>
      </c>
    </row>
    <row r="72215" spans="1:4" x14ac:dyDescent="0.25">
      <c r="A72215">
        <v>72214</v>
      </c>
      <c r="D72215" t="str">
        <f t="shared" ca="1" si="1128"/>
        <v>2016-01-19 2:0:56</v>
      </c>
    </row>
    <row r="72216" spans="1:4" x14ac:dyDescent="0.25">
      <c r="A72216">
        <v>72215</v>
      </c>
      <c r="D72216" t="str">
        <f t="shared" ca="1" si="1128"/>
        <v>2016-01-24 7:22:45</v>
      </c>
    </row>
    <row r="72217" spans="1:4" x14ac:dyDescent="0.25">
      <c r="A72217">
        <v>72216</v>
      </c>
      <c r="D72217" t="str">
        <f t="shared" ca="1" si="1128"/>
        <v>2016-03-31 6:0:7</v>
      </c>
    </row>
    <row r="72218" spans="1:4" x14ac:dyDescent="0.25">
      <c r="A72218">
        <v>72217</v>
      </c>
      <c r="D72218" t="str">
        <f t="shared" ca="1" si="1128"/>
        <v>2016-01-10 21:45:50</v>
      </c>
    </row>
    <row r="72219" spans="1:4" x14ac:dyDescent="0.25">
      <c r="A72219">
        <v>72218</v>
      </c>
      <c r="D72219" t="str">
        <f t="shared" ca="1" si="1128"/>
        <v>2016-01-21 1:19:17</v>
      </c>
    </row>
    <row r="72220" spans="1:4" x14ac:dyDescent="0.25">
      <c r="A72220">
        <v>72219</v>
      </c>
      <c r="D72220" t="str">
        <f t="shared" ca="1" si="1128"/>
        <v>2016-04-07 18:4:8</v>
      </c>
    </row>
    <row r="72221" spans="1:4" x14ac:dyDescent="0.25">
      <c r="A72221">
        <v>72220</v>
      </c>
      <c r="D72221" t="str">
        <f t="shared" ca="1" si="1128"/>
        <v>2016-05-07 6:45:26</v>
      </c>
    </row>
    <row r="72222" spans="1:4" x14ac:dyDescent="0.25">
      <c r="A72222">
        <v>72221</v>
      </c>
      <c r="D72222" t="str">
        <f t="shared" ca="1" si="1128"/>
        <v>2016-01-19 15:40:13</v>
      </c>
    </row>
    <row r="72223" spans="1:4" x14ac:dyDescent="0.25">
      <c r="A72223">
        <v>72222</v>
      </c>
      <c r="D72223" t="str">
        <f t="shared" ca="1" si="1128"/>
        <v>2016-05-16 14:9:51</v>
      </c>
    </row>
    <row r="72224" spans="1:4" x14ac:dyDescent="0.25">
      <c r="A72224">
        <v>72223</v>
      </c>
      <c r="D72224" t="str">
        <f t="shared" ca="1" si="1128"/>
        <v>2016-01-01 21:57:27</v>
      </c>
    </row>
    <row r="72225" spans="1:4" x14ac:dyDescent="0.25">
      <c r="A72225">
        <v>72224</v>
      </c>
      <c r="D72225" t="str">
        <f t="shared" ca="1" si="1128"/>
        <v>2016-02-08 11:31:28</v>
      </c>
    </row>
    <row r="72226" spans="1:4" x14ac:dyDescent="0.25">
      <c r="A72226">
        <v>72225</v>
      </c>
      <c r="D72226" t="str">
        <f t="shared" ca="1" si="1128"/>
        <v>2016-02-07 16:1:16</v>
      </c>
    </row>
    <row r="72227" spans="1:4" x14ac:dyDescent="0.25">
      <c r="A72227">
        <v>72226</v>
      </c>
      <c r="D72227" t="str">
        <f t="shared" ca="1" si="1128"/>
        <v>2016-03-24 16:21:36</v>
      </c>
    </row>
    <row r="72228" spans="1:4" x14ac:dyDescent="0.25">
      <c r="A72228">
        <v>72227</v>
      </c>
      <c r="D72228" t="str">
        <f t="shared" ca="1" si="1128"/>
        <v>2016-03-11 16:13:46</v>
      </c>
    </row>
    <row r="72229" spans="1:4" x14ac:dyDescent="0.25">
      <c r="A72229">
        <v>72228</v>
      </c>
      <c r="D72229" t="str">
        <f t="shared" ca="1" si="1128"/>
        <v>2016-01-02 8:36:5</v>
      </c>
    </row>
    <row r="72230" spans="1:4" x14ac:dyDescent="0.25">
      <c r="A72230">
        <v>72229</v>
      </c>
      <c r="D72230" t="str">
        <f t="shared" ca="1" si="1128"/>
        <v>2016-05-12 13:32:5</v>
      </c>
    </row>
    <row r="72231" spans="1:4" x14ac:dyDescent="0.25">
      <c r="A72231">
        <v>72230</v>
      </c>
      <c r="D72231" t="str">
        <f t="shared" ca="1" si="1128"/>
        <v>2016-02-06 1:42:44</v>
      </c>
    </row>
    <row r="72232" spans="1:4" x14ac:dyDescent="0.25">
      <c r="A72232">
        <v>72231</v>
      </c>
      <c r="D72232" t="str">
        <f t="shared" ca="1" si="1128"/>
        <v>2016-03-30 12:17:28</v>
      </c>
    </row>
    <row r="72233" spans="1:4" x14ac:dyDescent="0.25">
      <c r="A72233">
        <v>72232</v>
      </c>
      <c r="D72233" t="str">
        <f t="shared" ca="1" si="1128"/>
        <v>2016-04-29 16:6:46</v>
      </c>
    </row>
    <row r="72234" spans="1:4" x14ac:dyDescent="0.25">
      <c r="A72234">
        <v>72233</v>
      </c>
      <c r="D72234" t="str">
        <f t="shared" ca="1" si="1128"/>
        <v>2016-02-11 0:40:36</v>
      </c>
    </row>
    <row r="72235" spans="1:4" x14ac:dyDescent="0.25">
      <c r="A72235">
        <v>72234</v>
      </c>
      <c r="D72235" t="str">
        <f t="shared" ca="1" si="1128"/>
        <v>2016-05-05 8:3:13</v>
      </c>
    </row>
    <row r="72236" spans="1:4" x14ac:dyDescent="0.25">
      <c r="A72236">
        <v>72235</v>
      </c>
      <c r="D72236" t="str">
        <f t="shared" ca="1" si="1128"/>
        <v>2016-02-07 4:48:19</v>
      </c>
    </row>
    <row r="72237" spans="1:4" x14ac:dyDescent="0.25">
      <c r="A72237">
        <v>72236</v>
      </c>
      <c r="D72237" t="str">
        <f t="shared" ca="1" si="1128"/>
        <v>2016-05-12 0:52:45</v>
      </c>
    </row>
    <row r="72238" spans="1:4" x14ac:dyDescent="0.25">
      <c r="A72238">
        <v>72237</v>
      </c>
      <c r="D72238" t="str">
        <f t="shared" ca="1" si="1128"/>
        <v>2016-05-02 20:39:40</v>
      </c>
    </row>
    <row r="72239" spans="1:4" x14ac:dyDescent="0.25">
      <c r="A72239">
        <v>72238</v>
      </c>
      <c r="D72239" t="str">
        <f t="shared" ca="1" si="1128"/>
        <v>2016-03-19 9:46:35</v>
      </c>
    </row>
    <row r="72240" spans="1:4" x14ac:dyDescent="0.25">
      <c r="A72240">
        <v>72239</v>
      </c>
      <c r="D72240" t="str">
        <f t="shared" ca="1" si="1128"/>
        <v>2016-04-24 10:7:12</v>
      </c>
    </row>
    <row r="72241" spans="1:4" x14ac:dyDescent="0.25">
      <c r="A72241">
        <v>72240</v>
      </c>
      <c r="D72241" t="str">
        <f t="shared" ca="1" si="1128"/>
        <v>2016-05-03 20:47:49</v>
      </c>
    </row>
    <row r="72242" spans="1:4" x14ac:dyDescent="0.25">
      <c r="A72242">
        <v>72241</v>
      </c>
      <c r="D72242" t="str">
        <f t="shared" ca="1" si="1128"/>
        <v>2016-05-03 0:1:50</v>
      </c>
    </row>
    <row r="72243" spans="1:4" x14ac:dyDescent="0.25">
      <c r="A72243">
        <v>72242</v>
      </c>
      <c r="D72243" t="str">
        <f t="shared" ca="1" si="1128"/>
        <v>2016-02-15 0:45:26</v>
      </c>
    </row>
    <row r="72244" spans="1:4" x14ac:dyDescent="0.25">
      <c r="A72244">
        <v>72243</v>
      </c>
      <c r="D72244" t="str">
        <f t="shared" ca="1" si="1128"/>
        <v>2016-03-23 7:12:56</v>
      </c>
    </row>
    <row r="72245" spans="1:4" x14ac:dyDescent="0.25">
      <c r="A72245">
        <v>72244</v>
      </c>
      <c r="D72245" t="str">
        <f t="shared" ca="1" si="1128"/>
        <v>2016-04-23 22:1:40</v>
      </c>
    </row>
    <row r="72246" spans="1:4" x14ac:dyDescent="0.25">
      <c r="A72246">
        <v>72245</v>
      </c>
      <c r="D72246" t="str">
        <f t="shared" ca="1" si="1128"/>
        <v>2016-05-09 6:10:51</v>
      </c>
    </row>
    <row r="72247" spans="1:4" x14ac:dyDescent="0.25">
      <c r="A72247">
        <v>72246</v>
      </c>
      <c r="D72247" t="str">
        <f t="shared" ca="1" si="1128"/>
        <v>2016-03-01 8:52:5</v>
      </c>
    </row>
    <row r="72248" spans="1:4" x14ac:dyDescent="0.25">
      <c r="A72248">
        <v>72247</v>
      </c>
      <c r="D72248" t="str">
        <f t="shared" ca="1" si="1128"/>
        <v>2016-04-03 19:41:45</v>
      </c>
    </row>
    <row r="72249" spans="1:4" x14ac:dyDescent="0.25">
      <c r="A72249">
        <v>72248</v>
      </c>
      <c r="D72249" t="str">
        <f t="shared" ca="1" si="1128"/>
        <v>2016-05-30 20:33:58</v>
      </c>
    </row>
    <row r="72250" spans="1:4" x14ac:dyDescent="0.25">
      <c r="A72250">
        <v>72249</v>
      </c>
      <c r="D72250" t="str">
        <f t="shared" ca="1" si="1128"/>
        <v>2016-05-04 19:37:10</v>
      </c>
    </row>
    <row r="72251" spans="1:4" x14ac:dyDescent="0.25">
      <c r="A72251">
        <v>72250</v>
      </c>
      <c r="D72251" t="str">
        <f t="shared" ca="1" si="1128"/>
        <v>2016-04-13 10:16:18</v>
      </c>
    </row>
    <row r="72252" spans="1:4" x14ac:dyDescent="0.25">
      <c r="A72252">
        <v>72251</v>
      </c>
      <c r="D72252" t="str">
        <f t="shared" ca="1" si="1128"/>
        <v>2016-02-26 11:57:5</v>
      </c>
    </row>
    <row r="72253" spans="1:4" x14ac:dyDescent="0.25">
      <c r="A72253">
        <v>72252</v>
      </c>
      <c r="D72253" t="str">
        <f t="shared" ca="1" si="1128"/>
        <v>2016-01-01 23:20:36</v>
      </c>
    </row>
    <row r="72254" spans="1:4" x14ac:dyDescent="0.25">
      <c r="A72254">
        <v>72253</v>
      </c>
      <c r="D72254" t="str">
        <f t="shared" ca="1" si="1128"/>
        <v>2016-01-21 16:6:2</v>
      </c>
    </row>
    <row r="72255" spans="1:4" x14ac:dyDescent="0.25">
      <c r="A72255">
        <v>72254</v>
      </c>
      <c r="D72255" t="str">
        <f t="shared" ca="1" si="1128"/>
        <v>2016-01-10 18:20:10</v>
      </c>
    </row>
    <row r="72256" spans="1:4" x14ac:dyDescent="0.25">
      <c r="A72256">
        <v>72255</v>
      </c>
      <c r="D72256" t="str">
        <f t="shared" ca="1" si="1128"/>
        <v>2016-03-13 5:0:44</v>
      </c>
    </row>
    <row r="72257" spans="1:4" x14ac:dyDescent="0.25">
      <c r="A72257">
        <v>72256</v>
      </c>
      <c r="D72257" t="str">
        <f t="shared" ca="1" si="1128"/>
        <v>2016-02-24 9:21:13</v>
      </c>
    </row>
    <row r="72258" spans="1:4" x14ac:dyDescent="0.25">
      <c r="A72258">
        <v>72257</v>
      </c>
      <c r="D72258" t="str">
        <f t="shared" ref="D72258:D72321" ca="1" si="1129">TEXT(RAND()*("2016-05-31 12:00:00"-"2016-1-1 9:00")+"2016-1-1 9:00:00","yyyy-mm-dd h:m:s")</f>
        <v>2016-05-11 17:27:11</v>
      </c>
    </row>
    <row r="72259" spans="1:4" x14ac:dyDescent="0.25">
      <c r="A72259">
        <v>72258</v>
      </c>
      <c r="D72259" t="str">
        <f t="shared" ca="1" si="1129"/>
        <v>2016-01-06 0:11:34</v>
      </c>
    </row>
    <row r="72260" spans="1:4" x14ac:dyDescent="0.25">
      <c r="A72260">
        <v>72259</v>
      </c>
      <c r="D72260" t="str">
        <f t="shared" ca="1" si="1129"/>
        <v>2016-04-16 17:51:0</v>
      </c>
    </row>
    <row r="72261" spans="1:4" x14ac:dyDescent="0.25">
      <c r="A72261">
        <v>72260</v>
      </c>
      <c r="D72261" t="str">
        <f t="shared" ca="1" si="1129"/>
        <v>2016-01-05 7:17:20</v>
      </c>
    </row>
    <row r="72262" spans="1:4" x14ac:dyDescent="0.25">
      <c r="A72262">
        <v>72261</v>
      </c>
      <c r="D72262" t="str">
        <f t="shared" ca="1" si="1129"/>
        <v>2016-01-28 19:50:20</v>
      </c>
    </row>
    <row r="72263" spans="1:4" x14ac:dyDescent="0.25">
      <c r="A72263">
        <v>72262</v>
      </c>
      <c r="D72263" t="str">
        <f t="shared" ca="1" si="1129"/>
        <v>2016-02-09 1:42:35</v>
      </c>
    </row>
    <row r="72264" spans="1:4" x14ac:dyDescent="0.25">
      <c r="A72264">
        <v>72263</v>
      </c>
      <c r="D72264" t="str">
        <f t="shared" ca="1" si="1129"/>
        <v>2016-02-06 4:33:53</v>
      </c>
    </row>
    <row r="72265" spans="1:4" x14ac:dyDescent="0.25">
      <c r="A72265">
        <v>72264</v>
      </c>
      <c r="D72265" t="str">
        <f t="shared" ca="1" si="1129"/>
        <v>2016-01-04 13:21:56</v>
      </c>
    </row>
    <row r="72266" spans="1:4" x14ac:dyDescent="0.25">
      <c r="A72266">
        <v>72265</v>
      </c>
      <c r="D72266" t="str">
        <f t="shared" ca="1" si="1129"/>
        <v>2016-02-20 16:28:5</v>
      </c>
    </row>
    <row r="72267" spans="1:4" x14ac:dyDescent="0.25">
      <c r="A72267">
        <v>72266</v>
      </c>
      <c r="D72267" t="str">
        <f t="shared" ca="1" si="1129"/>
        <v>2016-02-07 13:58:5</v>
      </c>
    </row>
    <row r="72268" spans="1:4" x14ac:dyDescent="0.25">
      <c r="A72268">
        <v>72267</v>
      </c>
      <c r="D72268" t="str">
        <f t="shared" ca="1" si="1129"/>
        <v>2016-01-31 22:5:21</v>
      </c>
    </row>
    <row r="72269" spans="1:4" x14ac:dyDescent="0.25">
      <c r="A72269">
        <v>72268</v>
      </c>
      <c r="D72269" t="str">
        <f t="shared" ca="1" si="1129"/>
        <v>2016-01-12 14:32:50</v>
      </c>
    </row>
    <row r="72270" spans="1:4" x14ac:dyDescent="0.25">
      <c r="A72270">
        <v>72269</v>
      </c>
      <c r="D72270" t="str">
        <f t="shared" ca="1" si="1129"/>
        <v>2016-02-13 4:21:42</v>
      </c>
    </row>
    <row r="72271" spans="1:4" x14ac:dyDescent="0.25">
      <c r="A72271">
        <v>72270</v>
      </c>
      <c r="D72271" t="str">
        <f t="shared" ca="1" si="1129"/>
        <v>2016-04-28 3:25:55</v>
      </c>
    </row>
    <row r="72272" spans="1:4" x14ac:dyDescent="0.25">
      <c r="A72272">
        <v>72271</v>
      </c>
      <c r="D72272" t="str">
        <f t="shared" ca="1" si="1129"/>
        <v>2016-01-12 21:48:50</v>
      </c>
    </row>
    <row r="72273" spans="1:4" x14ac:dyDescent="0.25">
      <c r="A72273">
        <v>72272</v>
      </c>
      <c r="D72273" t="str">
        <f t="shared" ca="1" si="1129"/>
        <v>2016-01-16 6:28:31</v>
      </c>
    </row>
    <row r="72274" spans="1:4" x14ac:dyDescent="0.25">
      <c r="A72274">
        <v>72273</v>
      </c>
      <c r="D72274" t="str">
        <f t="shared" ca="1" si="1129"/>
        <v>2016-01-19 2:20:42</v>
      </c>
    </row>
    <row r="72275" spans="1:4" x14ac:dyDescent="0.25">
      <c r="A72275">
        <v>72274</v>
      </c>
      <c r="D72275" t="str">
        <f t="shared" ca="1" si="1129"/>
        <v>2016-05-07 15:55:50</v>
      </c>
    </row>
    <row r="72276" spans="1:4" x14ac:dyDescent="0.25">
      <c r="A72276">
        <v>72275</v>
      </c>
      <c r="D72276" t="str">
        <f t="shared" ca="1" si="1129"/>
        <v>2016-01-04 7:35:50</v>
      </c>
    </row>
    <row r="72277" spans="1:4" x14ac:dyDescent="0.25">
      <c r="A72277">
        <v>72276</v>
      </c>
      <c r="D72277" t="str">
        <f t="shared" ca="1" si="1129"/>
        <v>2016-05-27 19:19:26</v>
      </c>
    </row>
    <row r="72278" spans="1:4" x14ac:dyDescent="0.25">
      <c r="A72278">
        <v>72277</v>
      </c>
      <c r="D72278" t="str">
        <f t="shared" ca="1" si="1129"/>
        <v>2016-05-26 15:13:27</v>
      </c>
    </row>
    <row r="72279" spans="1:4" x14ac:dyDescent="0.25">
      <c r="A72279">
        <v>72278</v>
      </c>
      <c r="D72279" t="str">
        <f t="shared" ca="1" si="1129"/>
        <v>2016-02-24 17:2:51</v>
      </c>
    </row>
    <row r="72280" spans="1:4" x14ac:dyDescent="0.25">
      <c r="A72280">
        <v>72279</v>
      </c>
      <c r="D72280" t="str">
        <f t="shared" ca="1" si="1129"/>
        <v>2016-03-18 0:18:41</v>
      </c>
    </row>
    <row r="72281" spans="1:4" x14ac:dyDescent="0.25">
      <c r="A72281">
        <v>72280</v>
      </c>
      <c r="D72281" t="str">
        <f t="shared" ca="1" si="1129"/>
        <v>2016-02-09 17:57:21</v>
      </c>
    </row>
    <row r="72282" spans="1:4" x14ac:dyDescent="0.25">
      <c r="A72282">
        <v>72281</v>
      </c>
      <c r="D72282" t="str">
        <f t="shared" ca="1" si="1129"/>
        <v>2016-04-29 1:59:45</v>
      </c>
    </row>
    <row r="72283" spans="1:4" x14ac:dyDescent="0.25">
      <c r="A72283">
        <v>72282</v>
      </c>
      <c r="D72283" t="str">
        <f t="shared" ca="1" si="1129"/>
        <v>2016-03-03 7:26:57</v>
      </c>
    </row>
    <row r="72284" spans="1:4" x14ac:dyDescent="0.25">
      <c r="A72284">
        <v>72283</v>
      </c>
      <c r="D72284" t="str">
        <f t="shared" ca="1" si="1129"/>
        <v>2016-01-23 22:46:34</v>
      </c>
    </row>
    <row r="72285" spans="1:4" x14ac:dyDescent="0.25">
      <c r="A72285">
        <v>72284</v>
      </c>
      <c r="D72285" t="str">
        <f t="shared" ca="1" si="1129"/>
        <v>2016-04-26 1:0:6</v>
      </c>
    </row>
    <row r="72286" spans="1:4" x14ac:dyDescent="0.25">
      <c r="A72286">
        <v>72285</v>
      </c>
      <c r="D72286" t="str">
        <f t="shared" ca="1" si="1129"/>
        <v>2016-01-21 6:53:45</v>
      </c>
    </row>
    <row r="72287" spans="1:4" x14ac:dyDescent="0.25">
      <c r="A72287">
        <v>72286</v>
      </c>
      <c r="D72287" t="str">
        <f t="shared" ca="1" si="1129"/>
        <v>2016-02-26 4:22:14</v>
      </c>
    </row>
    <row r="72288" spans="1:4" x14ac:dyDescent="0.25">
      <c r="A72288">
        <v>72287</v>
      </c>
      <c r="D72288" t="str">
        <f t="shared" ca="1" si="1129"/>
        <v>2016-03-05 0:45:30</v>
      </c>
    </row>
    <row r="72289" spans="1:4" x14ac:dyDescent="0.25">
      <c r="A72289">
        <v>72288</v>
      </c>
      <c r="D72289" t="str">
        <f t="shared" ca="1" si="1129"/>
        <v>2016-03-07 12:53:51</v>
      </c>
    </row>
    <row r="72290" spans="1:4" x14ac:dyDescent="0.25">
      <c r="A72290">
        <v>72289</v>
      </c>
      <c r="D72290" t="str">
        <f t="shared" ca="1" si="1129"/>
        <v>2016-01-03 11:18:41</v>
      </c>
    </row>
    <row r="72291" spans="1:4" x14ac:dyDescent="0.25">
      <c r="A72291">
        <v>72290</v>
      </c>
      <c r="D72291" t="str">
        <f t="shared" ca="1" si="1129"/>
        <v>2016-03-08 5:7:53</v>
      </c>
    </row>
    <row r="72292" spans="1:4" x14ac:dyDescent="0.25">
      <c r="A72292">
        <v>72291</v>
      </c>
      <c r="D72292" t="str">
        <f t="shared" ca="1" si="1129"/>
        <v>2016-05-26 1:49:10</v>
      </c>
    </row>
    <row r="72293" spans="1:4" x14ac:dyDescent="0.25">
      <c r="A72293">
        <v>72292</v>
      </c>
      <c r="D72293" t="str">
        <f t="shared" ca="1" si="1129"/>
        <v>2016-02-23 2:2:55</v>
      </c>
    </row>
    <row r="72294" spans="1:4" x14ac:dyDescent="0.25">
      <c r="A72294">
        <v>72293</v>
      </c>
      <c r="D72294" t="str">
        <f t="shared" ca="1" si="1129"/>
        <v>2016-01-22 14:13:36</v>
      </c>
    </row>
    <row r="72295" spans="1:4" x14ac:dyDescent="0.25">
      <c r="A72295">
        <v>72294</v>
      </c>
      <c r="D72295" t="str">
        <f t="shared" ca="1" si="1129"/>
        <v>2016-05-02 0:44:42</v>
      </c>
    </row>
    <row r="72296" spans="1:4" x14ac:dyDescent="0.25">
      <c r="A72296">
        <v>72295</v>
      </c>
      <c r="D72296" t="str">
        <f t="shared" ca="1" si="1129"/>
        <v>2016-02-26 9:54:53</v>
      </c>
    </row>
    <row r="72297" spans="1:4" x14ac:dyDescent="0.25">
      <c r="A72297">
        <v>72296</v>
      </c>
      <c r="D72297" t="str">
        <f t="shared" ca="1" si="1129"/>
        <v>2016-02-06 4:13:51</v>
      </c>
    </row>
    <row r="72298" spans="1:4" x14ac:dyDescent="0.25">
      <c r="A72298">
        <v>72297</v>
      </c>
      <c r="D72298" t="str">
        <f t="shared" ca="1" si="1129"/>
        <v>2016-02-19 13:59:14</v>
      </c>
    </row>
    <row r="72299" spans="1:4" x14ac:dyDescent="0.25">
      <c r="A72299">
        <v>72298</v>
      </c>
      <c r="D72299" t="str">
        <f t="shared" ca="1" si="1129"/>
        <v>2016-02-15 4:4:47</v>
      </c>
    </row>
    <row r="72300" spans="1:4" x14ac:dyDescent="0.25">
      <c r="A72300">
        <v>72299</v>
      </c>
      <c r="D72300" t="str">
        <f t="shared" ca="1" si="1129"/>
        <v>2016-01-30 15:20:4</v>
      </c>
    </row>
    <row r="72301" spans="1:4" x14ac:dyDescent="0.25">
      <c r="A72301">
        <v>72300</v>
      </c>
      <c r="D72301" t="str">
        <f t="shared" ca="1" si="1129"/>
        <v>2016-02-17 14:54:7</v>
      </c>
    </row>
    <row r="72302" spans="1:4" x14ac:dyDescent="0.25">
      <c r="A72302">
        <v>72301</v>
      </c>
      <c r="D72302" t="str">
        <f t="shared" ca="1" si="1129"/>
        <v>2016-04-11 23:31:57</v>
      </c>
    </row>
    <row r="72303" spans="1:4" x14ac:dyDescent="0.25">
      <c r="A72303">
        <v>72302</v>
      </c>
      <c r="D72303" t="str">
        <f t="shared" ca="1" si="1129"/>
        <v>2016-05-16 7:35:44</v>
      </c>
    </row>
    <row r="72304" spans="1:4" x14ac:dyDescent="0.25">
      <c r="A72304">
        <v>72303</v>
      </c>
      <c r="D72304" t="str">
        <f t="shared" ca="1" si="1129"/>
        <v>2016-04-10 4:42:44</v>
      </c>
    </row>
    <row r="72305" spans="1:4" x14ac:dyDescent="0.25">
      <c r="A72305">
        <v>72304</v>
      </c>
      <c r="D72305" t="str">
        <f t="shared" ca="1" si="1129"/>
        <v>2016-01-20 8:55:52</v>
      </c>
    </row>
    <row r="72306" spans="1:4" x14ac:dyDescent="0.25">
      <c r="A72306">
        <v>72305</v>
      </c>
      <c r="D72306" t="str">
        <f t="shared" ca="1" si="1129"/>
        <v>2016-05-20 14:34:13</v>
      </c>
    </row>
    <row r="72307" spans="1:4" x14ac:dyDescent="0.25">
      <c r="A72307">
        <v>72306</v>
      </c>
      <c r="D72307" t="str">
        <f t="shared" ca="1" si="1129"/>
        <v>2016-01-27 15:15:2</v>
      </c>
    </row>
    <row r="72308" spans="1:4" x14ac:dyDescent="0.25">
      <c r="A72308">
        <v>72307</v>
      </c>
      <c r="D72308" t="str">
        <f t="shared" ca="1" si="1129"/>
        <v>2016-05-25 10:12:8</v>
      </c>
    </row>
    <row r="72309" spans="1:4" x14ac:dyDescent="0.25">
      <c r="A72309">
        <v>72308</v>
      </c>
      <c r="D72309" t="str">
        <f t="shared" ca="1" si="1129"/>
        <v>2016-03-14 0:50:35</v>
      </c>
    </row>
    <row r="72310" spans="1:4" x14ac:dyDescent="0.25">
      <c r="A72310">
        <v>72309</v>
      </c>
      <c r="D72310" t="str">
        <f t="shared" ca="1" si="1129"/>
        <v>2016-04-20 13:50:13</v>
      </c>
    </row>
    <row r="72311" spans="1:4" x14ac:dyDescent="0.25">
      <c r="A72311">
        <v>72310</v>
      </c>
      <c r="D72311" t="str">
        <f t="shared" ca="1" si="1129"/>
        <v>2016-03-22 0:9:15</v>
      </c>
    </row>
    <row r="72312" spans="1:4" x14ac:dyDescent="0.25">
      <c r="A72312">
        <v>72311</v>
      </c>
      <c r="D72312" t="str">
        <f t="shared" ca="1" si="1129"/>
        <v>2016-02-05 14:0:5</v>
      </c>
    </row>
    <row r="72313" spans="1:4" x14ac:dyDescent="0.25">
      <c r="A72313">
        <v>72312</v>
      </c>
      <c r="D72313" t="str">
        <f t="shared" ca="1" si="1129"/>
        <v>2016-01-16 20:58:26</v>
      </c>
    </row>
    <row r="72314" spans="1:4" x14ac:dyDescent="0.25">
      <c r="A72314">
        <v>72313</v>
      </c>
      <c r="D72314" t="str">
        <f t="shared" ca="1" si="1129"/>
        <v>2016-04-11 19:1:40</v>
      </c>
    </row>
    <row r="72315" spans="1:4" x14ac:dyDescent="0.25">
      <c r="A72315">
        <v>72314</v>
      </c>
      <c r="D72315" t="str">
        <f t="shared" ca="1" si="1129"/>
        <v>2016-04-30 4:24:8</v>
      </c>
    </row>
    <row r="72316" spans="1:4" x14ac:dyDescent="0.25">
      <c r="A72316">
        <v>72315</v>
      </c>
      <c r="D72316" t="str">
        <f t="shared" ca="1" si="1129"/>
        <v>2016-02-23 22:46:58</v>
      </c>
    </row>
    <row r="72317" spans="1:4" x14ac:dyDescent="0.25">
      <c r="A72317">
        <v>72316</v>
      </c>
      <c r="D72317" t="str">
        <f t="shared" ca="1" si="1129"/>
        <v>2016-01-16 12:26:29</v>
      </c>
    </row>
    <row r="72318" spans="1:4" x14ac:dyDescent="0.25">
      <c r="A72318">
        <v>72317</v>
      </c>
      <c r="D72318" t="str">
        <f t="shared" ca="1" si="1129"/>
        <v>2016-03-31 7:35:20</v>
      </c>
    </row>
    <row r="72319" spans="1:4" x14ac:dyDescent="0.25">
      <c r="A72319">
        <v>72318</v>
      </c>
      <c r="D72319" t="str">
        <f t="shared" ca="1" si="1129"/>
        <v>2016-05-12 3:7:2</v>
      </c>
    </row>
    <row r="72320" spans="1:4" x14ac:dyDescent="0.25">
      <c r="A72320">
        <v>72319</v>
      </c>
      <c r="D72320" t="str">
        <f t="shared" ca="1" si="1129"/>
        <v>2016-02-06 23:0:0</v>
      </c>
    </row>
    <row r="72321" spans="1:4" x14ac:dyDescent="0.25">
      <c r="A72321">
        <v>72320</v>
      </c>
      <c r="D72321" t="str">
        <f t="shared" ca="1" si="1129"/>
        <v>2016-03-30 21:37:39</v>
      </c>
    </row>
    <row r="72322" spans="1:4" x14ac:dyDescent="0.25">
      <c r="A72322">
        <v>72321</v>
      </c>
      <c r="D72322" t="str">
        <f t="shared" ref="D72322:D72385" ca="1" si="1130">TEXT(RAND()*("2016-05-31 12:00:00"-"2016-1-1 9:00")+"2016-1-1 9:00:00","yyyy-mm-dd h:m:s")</f>
        <v>2016-05-11 10:58:37</v>
      </c>
    </row>
    <row r="72323" spans="1:4" x14ac:dyDescent="0.25">
      <c r="A72323">
        <v>72322</v>
      </c>
      <c r="D72323" t="str">
        <f t="shared" ca="1" si="1130"/>
        <v>2016-05-06 10:6:6</v>
      </c>
    </row>
    <row r="72324" spans="1:4" x14ac:dyDescent="0.25">
      <c r="A72324">
        <v>72323</v>
      </c>
      <c r="D72324" t="str">
        <f t="shared" ca="1" si="1130"/>
        <v>2016-04-06 19:37:35</v>
      </c>
    </row>
    <row r="72325" spans="1:4" x14ac:dyDescent="0.25">
      <c r="A72325">
        <v>72324</v>
      </c>
      <c r="D72325" t="str">
        <f t="shared" ca="1" si="1130"/>
        <v>2016-03-24 7:57:28</v>
      </c>
    </row>
    <row r="72326" spans="1:4" x14ac:dyDescent="0.25">
      <c r="A72326">
        <v>72325</v>
      </c>
      <c r="D72326" t="str">
        <f t="shared" ca="1" si="1130"/>
        <v>2016-05-26 4:10:58</v>
      </c>
    </row>
    <row r="72327" spans="1:4" x14ac:dyDescent="0.25">
      <c r="A72327">
        <v>72326</v>
      </c>
      <c r="D72327" t="str">
        <f t="shared" ca="1" si="1130"/>
        <v>2016-05-31 6:48:20</v>
      </c>
    </row>
    <row r="72328" spans="1:4" x14ac:dyDescent="0.25">
      <c r="A72328">
        <v>72327</v>
      </c>
      <c r="D72328" t="str">
        <f t="shared" ca="1" si="1130"/>
        <v>2016-03-03 20:4:15</v>
      </c>
    </row>
    <row r="72329" spans="1:4" x14ac:dyDescent="0.25">
      <c r="A72329">
        <v>72328</v>
      </c>
      <c r="D72329" t="str">
        <f t="shared" ca="1" si="1130"/>
        <v>2016-04-01 21:14:19</v>
      </c>
    </row>
    <row r="72330" spans="1:4" x14ac:dyDescent="0.25">
      <c r="A72330">
        <v>72329</v>
      </c>
      <c r="D72330" t="str">
        <f t="shared" ca="1" si="1130"/>
        <v>2016-01-18 4:2:37</v>
      </c>
    </row>
    <row r="72331" spans="1:4" x14ac:dyDescent="0.25">
      <c r="A72331">
        <v>72330</v>
      </c>
      <c r="D72331" t="str">
        <f t="shared" ca="1" si="1130"/>
        <v>2016-04-19 14:29:35</v>
      </c>
    </row>
    <row r="72332" spans="1:4" x14ac:dyDescent="0.25">
      <c r="A72332">
        <v>72331</v>
      </c>
      <c r="D72332" t="str">
        <f t="shared" ca="1" si="1130"/>
        <v>2016-01-25 13:17:33</v>
      </c>
    </row>
    <row r="72333" spans="1:4" x14ac:dyDescent="0.25">
      <c r="A72333">
        <v>72332</v>
      </c>
      <c r="D72333" t="str">
        <f t="shared" ca="1" si="1130"/>
        <v>2016-04-07 14:33:6</v>
      </c>
    </row>
    <row r="72334" spans="1:4" x14ac:dyDescent="0.25">
      <c r="A72334">
        <v>72333</v>
      </c>
      <c r="D72334" t="str">
        <f t="shared" ca="1" si="1130"/>
        <v>2016-02-18 17:1:12</v>
      </c>
    </row>
    <row r="72335" spans="1:4" x14ac:dyDescent="0.25">
      <c r="A72335">
        <v>72334</v>
      </c>
      <c r="D72335" t="str">
        <f t="shared" ca="1" si="1130"/>
        <v>2016-02-08 21:4:10</v>
      </c>
    </row>
    <row r="72336" spans="1:4" x14ac:dyDescent="0.25">
      <c r="A72336">
        <v>72335</v>
      </c>
      <c r="D72336" t="str">
        <f t="shared" ca="1" si="1130"/>
        <v>2016-03-17 5:46:18</v>
      </c>
    </row>
    <row r="72337" spans="1:4" x14ac:dyDescent="0.25">
      <c r="A72337">
        <v>72336</v>
      </c>
      <c r="D72337" t="str">
        <f t="shared" ca="1" si="1130"/>
        <v>2016-01-29 4:28:8</v>
      </c>
    </row>
    <row r="72338" spans="1:4" x14ac:dyDescent="0.25">
      <c r="A72338">
        <v>72337</v>
      </c>
      <c r="D72338" t="str">
        <f t="shared" ca="1" si="1130"/>
        <v>2016-04-06 7:12:20</v>
      </c>
    </row>
    <row r="72339" spans="1:4" x14ac:dyDescent="0.25">
      <c r="A72339">
        <v>72338</v>
      </c>
      <c r="D72339" t="str">
        <f t="shared" ca="1" si="1130"/>
        <v>2016-05-11 12:35:50</v>
      </c>
    </row>
    <row r="72340" spans="1:4" x14ac:dyDescent="0.25">
      <c r="A72340">
        <v>72339</v>
      </c>
      <c r="D72340" t="str">
        <f t="shared" ca="1" si="1130"/>
        <v>2016-01-12 19:39:18</v>
      </c>
    </row>
    <row r="72341" spans="1:4" x14ac:dyDescent="0.25">
      <c r="A72341">
        <v>72340</v>
      </c>
      <c r="D72341" t="str">
        <f t="shared" ca="1" si="1130"/>
        <v>2016-02-09 2:22:25</v>
      </c>
    </row>
    <row r="72342" spans="1:4" x14ac:dyDescent="0.25">
      <c r="A72342">
        <v>72341</v>
      </c>
      <c r="D72342" t="str">
        <f t="shared" ca="1" si="1130"/>
        <v>2016-05-25 6:27:28</v>
      </c>
    </row>
    <row r="72343" spans="1:4" x14ac:dyDescent="0.25">
      <c r="A72343">
        <v>72342</v>
      </c>
      <c r="D72343" t="str">
        <f t="shared" ca="1" si="1130"/>
        <v>2016-03-28 19:38:6</v>
      </c>
    </row>
    <row r="72344" spans="1:4" x14ac:dyDescent="0.25">
      <c r="A72344">
        <v>72343</v>
      </c>
      <c r="D72344" t="str">
        <f t="shared" ca="1" si="1130"/>
        <v>2016-02-16 10:20:32</v>
      </c>
    </row>
    <row r="72345" spans="1:4" x14ac:dyDescent="0.25">
      <c r="A72345">
        <v>72344</v>
      </c>
      <c r="D72345" t="str">
        <f t="shared" ca="1" si="1130"/>
        <v>2016-05-25 23:28:21</v>
      </c>
    </row>
    <row r="72346" spans="1:4" x14ac:dyDescent="0.25">
      <c r="A72346">
        <v>72345</v>
      </c>
      <c r="D72346" t="str">
        <f t="shared" ca="1" si="1130"/>
        <v>2016-02-26 3:47:30</v>
      </c>
    </row>
    <row r="72347" spans="1:4" x14ac:dyDescent="0.25">
      <c r="A72347">
        <v>72346</v>
      </c>
      <c r="D72347" t="str">
        <f t="shared" ca="1" si="1130"/>
        <v>2016-02-10 21:13:13</v>
      </c>
    </row>
    <row r="72348" spans="1:4" x14ac:dyDescent="0.25">
      <c r="A72348">
        <v>72347</v>
      </c>
      <c r="D72348" t="str">
        <f t="shared" ca="1" si="1130"/>
        <v>2016-03-20 5:49:51</v>
      </c>
    </row>
    <row r="72349" spans="1:4" x14ac:dyDescent="0.25">
      <c r="A72349">
        <v>72348</v>
      </c>
      <c r="D72349" t="str">
        <f t="shared" ca="1" si="1130"/>
        <v>2016-01-23 6:56:40</v>
      </c>
    </row>
    <row r="72350" spans="1:4" x14ac:dyDescent="0.25">
      <c r="A72350">
        <v>72349</v>
      </c>
      <c r="D72350" t="str">
        <f t="shared" ca="1" si="1130"/>
        <v>2016-01-25 15:28:38</v>
      </c>
    </row>
    <row r="72351" spans="1:4" x14ac:dyDescent="0.25">
      <c r="A72351">
        <v>72350</v>
      </c>
      <c r="D72351" t="str">
        <f t="shared" ca="1" si="1130"/>
        <v>2016-02-26 1:44:13</v>
      </c>
    </row>
    <row r="72352" spans="1:4" x14ac:dyDescent="0.25">
      <c r="A72352">
        <v>72351</v>
      </c>
      <c r="D72352" t="str">
        <f t="shared" ca="1" si="1130"/>
        <v>2016-04-30 13:12:25</v>
      </c>
    </row>
    <row r="72353" spans="1:4" x14ac:dyDescent="0.25">
      <c r="A72353">
        <v>72352</v>
      </c>
      <c r="D72353" t="str">
        <f t="shared" ca="1" si="1130"/>
        <v>2016-05-30 17:11:49</v>
      </c>
    </row>
    <row r="72354" spans="1:4" x14ac:dyDescent="0.25">
      <c r="A72354">
        <v>72353</v>
      </c>
      <c r="D72354" t="str">
        <f t="shared" ca="1" si="1130"/>
        <v>2016-03-17 23:55:20</v>
      </c>
    </row>
    <row r="72355" spans="1:4" x14ac:dyDescent="0.25">
      <c r="A72355">
        <v>72354</v>
      </c>
      <c r="D72355" t="str">
        <f t="shared" ca="1" si="1130"/>
        <v>2016-02-28 22:45:45</v>
      </c>
    </row>
    <row r="72356" spans="1:4" x14ac:dyDescent="0.25">
      <c r="A72356">
        <v>72355</v>
      </c>
      <c r="D72356" t="str">
        <f t="shared" ca="1" si="1130"/>
        <v>2016-04-28 7:39:32</v>
      </c>
    </row>
    <row r="72357" spans="1:4" x14ac:dyDescent="0.25">
      <c r="A72357">
        <v>72356</v>
      </c>
      <c r="D72357" t="str">
        <f t="shared" ca="1" si="1130"/>
        <v>2016-03-25 23:29:36</v>
      </c>
    </row>
    <row r="72358" spans="1:4" x14ac:dyDescent="0.25">
      <c r="A72358">
        <v>72357</v>
      </c>
      <c r="D72358" t="str">
        <f t="shared" ca="1" si="1130"/>
        <v>2016-03-29 23:42:42</v>
      </c>
    </row>
    <row r="72359" spans="1:4" x14ac:dyDescent="0.25">
      <c r="A72359">
        <v>72358</v>
      </c>
      <c r="D72359" t="str">
        <f t="shared" ca="1" si="1130"/>
        <v>2016-04-14 20:28:35</v>
      </c>
    </row>
    <row r="72360" spans="1:4" x14ac:dyDescent="0.25">
      <c r="A72360">
        <v>72359</v>
      </c>
      <c r="D72360" t="str">
        <f t="shared" ca="1" si="1130"/>
        <v>2016-04-10 18:53:42</v>
      </c>
    </row>
    <row r="72361" spans="1:4" x14ac:dyDescent="0.25">
      <c r="A72361">
        <v>72360</v>
      </c>
      <c r="D72361" t="str">
        <f t="shared" ca="1" si="1130"/>
        <v>2016-05-16 8:39:23</v>
      </c>
    </row>
    <row r="72362" spans="1:4" x14ac:dyDescent="0.25">
      <c r="A72362">
        <v>72361</v>
      </c>
      <c r="D72362" t="str">
        <f t="shared" ca="1" si="1130"/>
        <v>2016-01-10 19:31:58</v>
      </c>
    </row>
    <row r="72363" spans="1:4" x14ac:dyDescent="0.25">
      <c r="A72363">
        <v>72362</v>
      </c>
      <c r="D72363" t="str">
        <f t="shared" ca="1" si="1130"/>
        <v>2016-02-22 12:26:52</v>
      </c>
    </row>
    <row r="72364" spans="1:4" x14ac:dyDescent="0.25">
      <c r="A72364">
        <v>72363</v>
      </c>
      <c r="D72364" t="str">
        <f t="shared" ca="1" si="1130"/>
        <v>2016-05-24 13:7:58</v>
      </c>
    </row>
    <row r="72365" spans="1:4" x14ac:dyDescent="0.25">
      <c r="A72365">
        <v>72364</v>
      </c>
      <c r="D72365" t="str">
        <f t="shared" ca="1" si="1130"/>
        <v>2016-01-12 0:24:13</v>
      </c>
    </row>
    <row r="72366" spans="1:4" x14ac:dyDescent="0.25">
      <c r="A72366">
        <v>72365</v>
      </c>
      <c r="D72366" t="str">
        <f t="shared" ca="1" si="1130"/>
        <v>2016-02-11 2:48:26</v>
      </c>
    </row>
    <row r="72367" spans="1:4" x14ac:dyDescent="0.25">
      <c r="A72367">
        <v>72366</v>
      </c>
      <c r="D72367" t="str">
        <f t="shared" ca="1" si="1130"/>
        <v>2016-01-25 12:4:32</v>
      </c>
    </row>
    <row r="72368" spans="1:4" x14ac:dyDescent="0.25">
      <c r="A72368">
        <v>72367</v>
      </c>
      <c r="D72368" t="str">
        <f t="shared" ca="1" si="1130"/>
        <v>2016-05-11 5:25:45</v>
      </c>
    </row>
    <row r="72369" spans="1:4" x14ac:dyDescent="0.25">
      <c r="A72369">
        <v>72368</v>
      </c>
      <c r="D72369" t="str">
        <f t="shared" ca="1" si="1130"/>
        <v>2016-03-11 14:31:8</v>
      </c>
    </row>
    <row r="72370" spans="1:4" x14ac:dyDescent="0.25">
      <c r="A72370">
        <v>72369</v>
      </c>
      <c r="D72370" t="str">
        <f t="shared" ca="1" si="1130"/>
        <v>2016-01-29 2:28:35</v>
      </c>
    </row>
    <row r="72371" spans="1:4" x14ac:dyDescent="0.25">
      <c r="A72371">
        <v>72370</v>
      </c>
      <c r="D72371" t="str">
        <f t="shared" ca="1" si="1130"/>
        <v>2016-03-30 9:17:33</v>
      </c>
    </row>
    <row r="72372" spans="1:4" x14ac:dyDescent="0.25">
      <c r="A72372">
        <v>72371</v>
      </c>
      <c r="D72372" t="str">
        <f t="shared" ca="1" si="1130"/>
        <v>2016-04-15 9:3:1</v>
      </c>
    </row>
    <row r="72373" spans="1:4" x14ac:dyDescent="0.25">
      <c r="A72373">
        <v>72372</v>
      </c>
      <c r="D72373" t="str">
        <f t="shared" ca="1" si="1130"/>
        <v>2016-04-01 21:35:37</v>
      </c>
    </row>
    <row r="72374" spans="1:4" x14ac:dyDescent="0.25">
      <c r="A72374">
        <v>72373</v>
      </c>
      <c r="D72374" t="str">
        <f t="shared" ca="1" si="1130"/>
        <v>2016-05-11 11:43:38</v>
      </c>
    </row>
    <row r="72375" spans="1:4" x14ac:dyDescent="0.25">
      <c r="A72375">
        <v>72374</v>
      </c>
      <c r="D72375" t="str">
        <f t="shared" ca="1" si="1130"/>
        <v>2016-01-16 19:16:29</v>
      </c>
    </row>
    <row r="72376" spans="1:4" x14ac:dyDescent="0.25">
      <c r="A72376">
        <v>72375</v>
      </c>
      <c r="D72376" t="str">
        <f t="shared" ca="1" si="1130"/>
        <v>2016-02-19 4:34:10</v>
      </c>
    </row>
    <row r="72377" spans="1:4" x14ac:dyDescent="0.25">
      <c r="A72377">
        <v>72376</v>
      </c>
      <c r="D72377" t="str">
        <f t="shared" ca="1" si="1130"/>
        <v>2016-03-24 6:35:22</v>
      </c>
    </row>
    <row r="72378" spans="1:4" x14ac:dyDescent="0.25">
      <c r="A72378">
        <v>72377</v>
      </c>
      <c r="D72378" t="str">
        <f t="shared" ca="1" si="1130"/>
        <v>2016-03-27 20:41:59</v>
      </c>
    </row>
    <row r="72379" spans="1:4" x14ac:dyDescent="0.25">
      <c r="A72379">
        <v>72378</v>
      </c>
      <c r="D72379" t="str">
        <f t="shared" ca="1" si="1130"/>
        <v>2016-02-22 3:58:50</v>
      </c>
    </row>
    <row r="72380" spans="1:4" x14ac:dyDescent="0.25">
      <c r="A72380">
        <v>72379</v>
      </c>
      <c r="D72380" t="str">
        <f t="shared" ca="1" si="1130"/>
        <v>2016-02-07 11:0:46</v>
      </c>
    </row>
    <row r="72381" spans="1:4" x14ac:dyDescent="0.25">
      <c r="A72381">
        <v>72380</v>
      </c>
      <c r="D72381" t="str">
        <f t="shared" ca="1" si="1130"/>
        <v>2016-02-03 4:41:26</v>
      </c>
    </row>
    <row r="72382" spans="1:4" x14ac:dyDescent="0.25">
      <c r="A72382">
        <v>72381</v>
      </c>
      <c r="D72382" t="str">
        <f t="shared" ca="1" si="1130"/>
        <v>2016-05-26 2:3:45</v>
      </c>
    </row>
    <row r="72383" spans="1:4" x14ac:dyDescent="0.25">
      <c r="A72383">
        <v>72382</v>
      </c>
      <c r="D72383" t="str">
        <f t="shared" ca="1" si="1130"/>
        <v>2016-02-22 10:4:16</v>
      </c>
    </row>
    <row r="72384" spans="1:4" x14ac:dyDescent="0.25">
      <c r="A72384">
        <v>72383</v>
      </c>
      <c r="D72384" t="str">
        <f t="shared" ca="1" si="1130"/>
        <v>2016-03-17 3:50:51</v>
      </c>
    </row>
    <row r="72385" spans="1:4" x14ac:dyDescent="0.25">
      <c r="A72385">
        <v>72384</v>
      </c>
      <c r="D72385" t="str">
        <f t="shared" ca="1" si="1130"/>
        <v>2016-04-02 11:1:44</v>
      </c>
    </row>
    <row r="72386" spans="1:4" x14ac:dyDescent="0.25">
      <c r="A72386">
        <v>72385</v>
      </c>
      <c r="D72386" t="str">
        <f t="shared" ref="D72386:D72449" ca="1" si="1131">TEXT(RAND()*("2016-05-31 12:00:00"-"2016-1-1 9:00")+"2016-1-1 9:00:00","yyyy-mm-dd h:m:s")</f>
        <v>2016-02-15 13:17:39</v>
      </c>
    </row>
    <row r="72387" spans="1:4" x14ac:dyDescent="0.25">
      <c r="A72387">
        <v>72386</v>
      </c>
      <c r="D72387" t="str">
        <f t="shared" ca="1" si="1131"/>
        <v>2016-04-23 11:30:29</v>
      </c>
    </row>
    <row r="72388" spans="1:4" x14ac:dyDescent="0.25">
      <c r="A72388">
        <v>72387</v>
      </c>
      <c r="D72388" t="str">
        <f t="shared" ca="1" si="1131"/>
        <v>2016-01-19 20:58:44</v>
      </c>
    </row>
    <row r="72389" spans="1:4" x14ac:dyDescent="0.25">
      <c r="A72389">
        <v>72388</v>
      </c>
      <c r="D72389" t="str">
        <f t="shared" ca="1" si="1131"/>
        <v>2016-03-17 23:3:33</v>
      </c>
    </row>
    <row r="72390" spans="1:4" x14ac:dyDescent="0.25">
      <c r="A72390">
        <v>72389</v>
      </c>
      <c r="D72390" t="str">
        <f t="shared" ca="1" si="1131"/>
        <v>2016-05-17 14:19:35</v>
      </c>
    </row>
    <row r="72391" spans="1:4" x14ac:dyDescent="0.25">
      <c r="A72391">
        <v>72390</v>
      </c>
      <c r="D72391" t="str">
        <f t="shared" ca="1" si="1131"/>
        <v>2016-02-10 12:14:12</v>
      </c>
    </row>
    <row r="72392" spans="1:4" x14ac:dyDescent="0.25">
      <c r="A72392">
        <v>72391</v>
      </c>
      <c r="D72392" t="str">
        <f t="shared" ca="1" si="1131"/>
        <v>2016-02-09 12:40:30</v>
      </c>
    </row>
    <row r="72393" spans="1:4" x14ac:dyDescent="0.25">
      <c r="A72393">
        <v>72392</v>
      </c>
      <c r="D72393" t="str">
        <f t="shared" ca="1" si="1131"/>
        <v>2016-04-06 13:20:46</v>
      </c>
    </row>
    <row r="72394" spans="1:4" x14ac:dyDescent="0.25">
      <c r="A72394">
        <v>72393</v>
      </c>
      <c r="D72394" t="str">
        <f t="shared" ca="1" si="1131"/>
        <v>2016-01-10 2:20:6</v>
      </c>
    </row>
    <row r="72395" spans="1:4" x14ac:dyDescent="0.25">
      <c r="A72395">
        <v>72394</v>
      </c>
      <c r="D72395" t="str">
        <f t="shared" ca="1" si="1131"/>
        <v>2016-02-01 0:25:17</v>
      </c>
    </row>
    <row r="72396" spans="1:4" x14ac:dyDescent="0.25">
      <c r="A72396">
        <v>72395</v>
      </c>
      <c r="D72396" t="str">
        <f t="shared" ca="1" si="1131"/>
        <v>2016-04-03 21:18:12</v>
      </c>
    </row>
    <row r="72397" spans="1:4" x14ac:dyDescent="0.25">
      <c r="A72397">
        <v>72396</v>
      </c>
      <c r="D72397" t="str">
        <f t="shared" ca="1" si="1131"/>
        <v>2016-01-20 7:15:32</v>
      </c>
    </row>
    <row r="72398" spans="1:4" x14ac:dyDescent="0.25">
      <c r="A72398">
        <v>72397</v>
      </c>
      <c r="D72398" t="str">
        <f t="shared" ca="1" si="1131"/>
        <v>2016-02-26 18:48:17</v>
      </c>
    </row>
    <row r="72399" spans="1:4" x14ac:dyDescent="0.25">
      <c r="A72399">
        <v>72398</v>
      </c>
      <c r="D72399" t="str">
        <f t="shared" ca="1" si="1131"/>
        <v>2016-04-24 13:26:55</v>
      </c>
    </row>
    <row r="72400" spans="1:4" x14ac:dyDescent="0.25">
      <c r="A72400">
        <v>72399</v>
      </c>
      <c r="D72400" t="str">
        <f t="shared" ca="1" si="1131"/>
        <v>2016-02-26 8:32:4</v>
      </c>
    </row>
    <row r="72401" spans="1:4" x14ac:dyDescent="0.25">
      <c r="A72401">
        <v>72400</v>
      </c>
      <c r="D72401" t="str">
        <f t="shared" ca="1" si="1131"/>
        <v>2016-02-23 0:42:16</v>
      </c>
    </row>
    <row r="72402" spans="1:4" x14ac:dyDescent="0.25">
      <c r="A72402">
        <v>72401</v>
      </c>
      <c r="D72402" t="str">
        <f t="shared" ca="1" si="1131"/>
        <v>2016-01-06 5:5:42</v>
      </c>
    </row>
    <row r="72403" spans="1:4" x14ac:dyDescent="0.25">
      <c r="A72403">
        <v>72402</v>
      </c>
      <c r="D72403" t="str">
        <f t="shared" ca="1" si="1131"/>
        <v>2016-03-28 6:53:51</v>
      </c>
    </row>
    <row r="72404" spans="1:4" x14ac:dyDescent="0.25">
      <c r="A72404">
        <v>72403</v>
      </c>
      <c r="D72404" t="str">
        <f t="shared" ca="1" si="1131"/>
        <v>2016-03-13 16:33:57</v>
      </c>
    </row>
    <row r="72405" spans="1:4" x14ac:dyDescent="0.25">
      <c r="A72405">
        <v>72404</v>
      </c>
      <c r="D72405" t="str">
        <f t="shared" ca="1" si="1131"/>
        <v>2016-02-07 17:22:44</v>
      </c>
    </row>
    <row r="72406" spans="1:4" x14ac:dyDescent="0.25">
      <c r="A72406">
        <v>72405</v>
      </c>
      <c r="D72406" t="str">
        <f t="shared" ca="1" si="1131"/>
        <v>2016-04-09 2:11:38</v>
      </c>
    </row>
    <row r="72407" spans="1:4" x14ac:dyDescent="0.25">
      <c r="A72407">
        <v>72406</v>
      </c>
      <c r="D72407" t="str">
        <f t="shared" ca="1" si="1131"/>
        <v>2016-02-09 19:59:27</v>
      </c>
    </row>
    <row r="72408" spans="1:4" x14ac:dyDescent="0.25">
      <c r="A72408">
        <v>72407</v>
      </c>
      <c r="D72408" t="str">
        <f t="shared" ca="1" si="1131"/>
        <v>2016-05-13 1:16:37</v>
      </c>
    </row>
    <row r="72409" spans="1:4" x14ac:dyDescent="0.25">
      <c r="A72409">
        <v>72408</v>
      </c>
      <c r="D72409" t="str">
        <f t="shared" ca="1" si="1131"/>
        <v>2016-02-08 11:45:51</v>
      </c>
    </row>
    <row r="72410" spans="1:4" x14ac:dyDescent="0.25">
      <c r="A72410">
        <v>72409</v>
      </c>
      <c r="D72410" t="str">
        <f t="shared" ca="1" si="1131"/>
        <v>2016-03-08 19:49:49</v>
      </c>
    </row>
    <row r="72411" spans="1:4" x14ac:dyDescent="0.25">
      <c r="A72411">
        <v>72410</v>
      </c>
      <c r="D72411" t="str">
        <f t="shared" ca="1" si="1131"/>
        <v>2016-05-28 23:30:34</v>
      </c>
    </row>
    <row r="72412" spans="1:4" x14ac:dyDescent="0.25">
      <c r="A72412">
        <v>72411</v>
      </c>
      <c r="D72412" t="str">
        <f t="shared" ca="1" si="1131"/>
        <v>2016-05-01 4:19:26</v>
      </c>
    </row>
    <row r="72413" spans="1:4" x14ac:dyDescent="0.25">
      <c r="A72413">
        <v>72412</v>
      </c>
      <c r="D72413" t="str">
        <f t="shared" ca="1" si="1131"/>
        <v>2016-05-09 21:18:2</v>
      </c>
    </row>
    <row r="72414" spans="1:4" x14ac:dyDescent="0.25">
      <c r="A72414">
        <v>72413</v>
      </c>
      <c r="D72414" t="str">
        <f t="shared" ca="1" si="1131"/>
        <v>2016-01-26 4:4:24</v>
      </c>
    </row>
    <row r="72415" spans="1:4" x14ac:dyDescent="0.25">
      <c r="A72415">
        <v>72414</v>
      </c>
      <c r="D72415" t="str">
        <f t="shared" ca="1" si="1131"/>
        <v>2016-02-24 11:48:3</v>
      </c>
    </row>
    <row r="72416" spans="1:4" x14ac:dyDescent="0.25">
      <c r="A72416">
        <v>72415</v>
      </c>
      <c r="D72416" t="str">
        <f t="shared" ca="1" si="1131"/>
        <v>2016-05-05 8:48:27</v>
      </c>
    </row>
    <row r="72417" spans="1:4" x14ac:dyDescent="0.25">
      <c r="A72417">
        <v>72416</v>
      </c>
      <c r="D72417" t="str">
        <f t="shared" ca="1" si="1131"/>
        <v>2016-04-04 20:24:56</v>
      </c>
    </row>
    <row r="72418" spans="1:4" x14ac:dyDescent="0.25">
      <c r="A72418">
        <v>72417</v>
      </c>
      <c r="D72418" t="str">
        <f t="shared" ca="1" si="1131"/>
        <v>2016-02-13 20:42:4</v>
      </c>
    </row>
    <row r="72419" spans="1:4" x14ac:dyDescent="0.25">
      <c r="A72419">
        <v>72418</v>
      </c>
      <c r="D72419" t="str">
        <f t="shared" ca="1" si="1131"/>
        <v>2016-03-27 17:41:49</v>
      </c>
    </row>
    <row r="72420" spans="1:4" x14ac:dyDescent="0.25">
      <c r="A72420">
        <v>72419</v>
      </c>
      <c r="D72420" t="str">
        <f t="shared" ca="1" si="1131"/>
        <v>2016-05-19 12:4:16</v>
      </c>
    </row>
    <row r="72421" spans="1:4" x14ac:dyDescent="0.25">
      <c r="A72421">
        <v>72420</v>
      </c>
      <c r="D72421" t="str">
        <f t="shared" ca="1" si="1131"/>
        <v>2016-01-25 22:12:27</v>
      </c>
    </row>
    <row r="72422" spans="1:4" x14ac:dyDescent="0.25">
      <c r="A72422">
        <v>72421</v>
      </c>
      <c r="D72422" t="str">
        <f t="shared" ca="1" si="1131"/>
        <v>2016-03-24 5:30:17</v>
      </c>
    </row>
    <row r="72423" spans="1:4" x14ac:dyDescent="0.25">
      <c r="A72423">
        <v>72422</v>
      </c>
      <c r="D72423" t="str">
        <f t="shared" ca="1" si="1131"/>
        <v>2016-05-19 0:27:59</v>
      </c>
    </row>
    <row r="72424" spans="1:4" x14ac:dyDescent="0.25">
      <c r="A72424">
        <v>72423</v>
      </c>
      <c r="D72424" t="str">
        <f t="shared" ca="1" si="1131"/>
        <v>2016-01-24 2:17:42</v>
      </c>
    </row>
    <row r="72425" spans="1:4" x14ac:dyDescent="0.25">
      <c r="A72425">
        <v>72424</v>
      </c>
      <c r="D72425" t="str">
        <f t="shared" ca="1" si="1131"/>
        <v>2016-03-20 19:3:48</v>
      </c>
    </row>
    <row r="72426" spans="1:4" x14ac:dyDescent="0.25">
      <c r="A72426">
        <v>72425</v>
      </c>
      <c r="D72426" t="str">
        <f t="shared" ca="1" si="1131"/>
        <v>2016-04-09 10:36:38</v>
      </c>
    </row>
    <row r="72427" spans="1:4" x14ac:dyDescent="0.25">
      <c r="A72427">
        <v>72426</v>
      </c>
      <c r="D72427" t="str">
        <f t="shared" ca="1" si="1131"/>
        <v>2016-03-12 4:8:1</v>
      </c>
    </row>
    <row r="72428" spans="1:4" x14ac:dyDescent="0.25">
      <c r="A72428">
        <v>72427</v>
      </c>
      <c r="D72428" t="str">
        <f t="shared" ca="1" si="1131"/>
        <v>2016-04-16 20:9:48</v>
      </c>
    </row>
    <row r="72429" spans="1:4" x14ac:dyDescent="0.25">
      <c r="A72429">
        <v>72428</v>
      </c>
      <c r="D72429" t="str">
        <f t="shared" ca="1" si="1131"/>
        <v>2016-03-14 6:42:7</v>
      </c>
    </row>
    <row r="72430" spans="1:4" x14ac:dyDescent="0.25">
      <c r="A72430">
        <v>72429</v>
      </c>
      <c r="D72430" t="str">
        <f t="shared" ca="1" si="1131"/>
        <v>2016-01-22 12:50:25</v>
      </c>
    </row>
    <row r="72431" spans="1:4" x14ac:dyDescent="0.25">
      <c r="A72431">
        <v>72430</v>
      </c>
      <c r="D72431" t="str">
        <f t="shared" ca="1" si="1131"/>
        <v>2016-03-26 17:52:25</v>
      </c>
    </row>
    <row r="72432" spans="1:4" x14ac:dyDescent="0.25">
      <c r="A72432">
        <v>72431</v>
      </c>
      <c r="D72432" t="str">
        <f t="shared" ca="1" si="1131"/>
        <v>2016-05-20 5:25:49</v>
      </c>
    </row>
    <row r="72433" spans="1:4" x14ac:dyDescent="0.25">
      <c r="A72433">
        <v>72432</v>
      </c>
      <c r="D72433" t="str">
        <f t="shared" ca="1" si="1131"/>
        <v>2016-04-29 19:38:44</v>
      </c>
    </row>
    <row r="72434" spans="1:4" x14ac:dyDescent="0.25">
      <c r="A72434">
        <v>72433</v>
      </c>
      <c r="D72434" t="str">
        <f t="shared" ca="1" si="1131"/>
        <v>2016-03-02 13:29:17</v>
      </c>
    </row>
    <row r="72435" spans="1:4" x14ac:dyDescent="0.25">
      <c r="A72435">
        <v>72434</v>
      </c>
      <c r="D72435" t="str">
        <f t="shared" ca="1" si="1131"/>
        <v>2016-03-04 9:43:19</v>
      </c>
    </row>
    <row r="72436" spans="1:4" x14ac:dyDescent="0.25">
      <c r="A72436">
        <v>72435</v>
      </c>
      <c r="D72436" t="str">
        <f t="shared" ca="1" si="1131"/>
        <v>2016-01-07 21:44:12</v>
      </c>
    </row>
    <row r="72437" spans="1:4" x14ac:dyDescent="0.25">
      <c r="A72437">
        <v>72436</v>
      </c>
      <c r="D72437" t="str">
        <f t="shared" ca="1" si="1131"/>
        <v>2016-05-31 8:45:17</v>
      </c>
    </row>
    <row r="72438" spans="1:4" x14ac:dyDescent="0.25">
      <c r="A72438">
        <v>72437</v>
      </c>
      <c r="D72438" t="str">
        <f t="shared" ca="1" si="1131"/>
        <v>2016-05-16 2:31:4</v>
      </c>
    </row>
    <row r="72439" spans="1:4" x14ac:dyDescent="0.25">
      <c r="A72439">
        <v>72438</v>
      </c>
      <c r="D72439" t="str">
        <f t="shared" ca="1" si="1131"/>
        <v>2016-01-06 21:21:13</v>
      </c>
    </row>
    <row r="72440" spans="1:4" x14ac:dyDescent="0.25">
      <c r="A72440">
        <v>72439</v>
      </c>
      <c r="D72440" t="str">
        <f t="shared" ca="1" si="1131"/>
        <v>2016-01-26 3:40:54</v>
      </c>
    </row>
    <row r="72441" spans="1:4" x14ac:dyDescent="0.25">
      <c r="A72441">
        <v>72440</v>
      </c>
      <c r="D72441" t="str">
        <f t="shared" ca="1" si="1131"/>
        <v>2016-04-28 14:54:26</v>
      </c>
    </row>
    <row r="72442" spans="1:4" x14ac:dyDescent="0.25">
      <c r="A72442">
        <v>72441</v>
      </c>
      <c r="D72442" t="str">
        <f t="shared" ca="1" si="1131"/>
        <v>2016-01-30 7:38:48</v>
      </c>
    </row>
    <row r="72443" spans="1:4" x14ac:dyDescent="0.25">
      <c r="A72443">
        <v>72442</v>
      </c>
      <c r="D72443" t="str">
        <f t="shared" ca="1" si="1131"/>
        <v>2016-05-25 7:59:57</v>
      </c>
    </row>
    <row r="72444" spans="1:4" x14ac:dyDescent="0.25">
      <c r="A72444">
        <v>72443</v>
      </c>
      <c r="D72444" t="str">
        <f t="shared" ca="1" si="1131"/>
        <v>2016-04-13 17:59:3</v>
      </c>
    </row>
    <row r="72445" spans="1:4" x14ac:dyDescent="0.25">
      <c r="A72445">
        <v>72444</v>
      </c>
      <c r="D72445" t="str">
        <f t="shared" ca="1" si="1131"/>
        <v>2016-05-26 18:33:57</v>
      </c>
    </row>
    <row r="72446" spans="1:4" x14ac:dyDescent="0.25">
      <c r="A72446">
        <v>72445</v>
      </c>
      <c r="D72446" t="str">
        <f t="shared" ca="1" si="1131"/>
        <v>2016-01-22 2:50:50</v>
      </c>
    </row>
    <row r="72447" spans="1:4" x14ac:dyDescent="0.25">
      <c r="A72447">
        <v>72446</v>
      </c>
      <c r="D72447" t="str">
        <f t="shared" ca="1" si="1131"/>
        <v>2016-04-07 21:33:1</v>
      </c>
    </row>
    <row r="72448" spans="1:4" x14ac:dyDescent="0.25">
      <c r="A72448">
        <v>72447</v>
      </c>
      <c r="D72448" t="str">
        <f t="shared" ca="1" si="1131"/>
        <v>2016-02-19 14:56:35</v>
      </c>
    </row>
    <row r="72449" spans="1:4" x14ac:dyDescent="0.25">
      <c r="A72449">
        <v>72448</v>
      </c>
      <c r="D72449" t="str">
        <f t="shared" ca="1" si="1131"/>
        <v>2016-05-30 0:17:9</v>
      </c>
    </row>
    <row r="72450" spans="1:4" x14ac:dyDescent="0.25">
      <c r="A72450">
        <v>72449</v>
      </c>
      <c r="D72450" t="str">
        <f t="shared" ref="D72450:D72513" ca="1" si="1132">TEXT(RAND()*("2016-05-31 12:00:00"-"2016-1-1 9:00")+"2016-1-1 9:00:00","yyyy-mm-dd h:m:s")</f>
        <v>2016-03-24 3:21:50</v>
      </c>
    </row>
    <row r="72451" spans="1:4" x14ac:dyDescent="0.25">
      <c r="A72451">
        <v>72450</v>
      </c>
      <c r="D72451" t="str">
        <f t="shared" ca="1" si="1132"/>
        <v>2016-01-31 23:30:17</v>
      </c>
    </row>
    <row r="72452" spans="1:4" x14ac:dyDescent="0.25">
      <c r="A72452">
        <v>72451</v>
      </c>
      <c r="D72452" t="str">
        <f t="shared" ca="1" si="1132"/>
        <v>2016-02-13 15:45:31</v>
      </c>
    </row>
    <row r="72453" spans="1:4" x14ac:dyDescent="0.25">
      <c r="A72453">
        <v>72452</v>
      </c>
      <c r="D72453" t="str">
        <f t="shared" ca="1" si="1132"/>
        <v>2016-05-23 10:56:58</v>
      </c>
    </row>
    <row r="72454" spans="1:4" x14ac:dyDescent="0.25">
      <c r="A72454">
        <v>72453</v>
      </c>
      <c r="D72454" t="str">
        <f t="shared" ca="1" si="1132"/>
        <v>2016-05-23 8:56:36</v>
      </c>
    </row>
    <row r="72455" spans="1:4" x14ac:dyDescent="0.25">
      <c r="A72455">
        <v>72454</v>
      </c>
      <c r="D72455" t="str">
        <f t="shared" ca="1" si="1132"/>
        <v>2016-03-15 6:36:53</v>
      </c>
    </row>
    <row r="72456" spans="1:4" x14ac:dyDescent="0.25">
      <c r="A72456">
        <v>72455</v>
      </c>
      <c r="D72456" t="str">
        <f t="shared" ca="1" si="1132"/>
        <v>2016-03-07 13:1:13</v>
      </c>
    </row>
    <row r="72457" spans="1:4" x14ac:dyDescent="0.25">
      <c r="A72457">
        <v>72456</v>
      </c>
      <c r="D72457" t="str">
        <f t="shared" ca="1" si="1132"/>
        <v>2016-04-15 14:34:43</v>
      </c>
    </row>
    <row r="72458" spans="1:4" x14ac:dyDescent="0.25">
      <c r="A72458">
        <v>72457</v>
      </c>
      <c r="D72458" t="str">
        <f t="shared" ca="1" si="1132"/>
        <v>2016-01-04 7:36:57</v>
      </c>
    </row>
    <row r="72459" spans="1:4" x14ac:dyDescent="0.25">
      <c r="A72459">
        <v>72458</v>
      </c>
      <c r="D72459" t="str">
        <f t="shared" ca="1" si="1132"/>
        <v>2016-02-29 5:16:37</v>
      </c>
    </row>
    <row r="72460" spans="1:4" x14ac:dyDescent="0.25">
      <c r="A72460">
        <v>72459</v>
      </c>
      <c r="D72460" t="str">
        <f t="shared" ca="1" si="1132"/>
        <v>2016-04-29 18:33:2</v>
      </c>
    </row>
    <row r="72461" spans="1:4" x14ac:dyDescent="0.25">
      <c r="A72461">
        <v>72460</v>
      </c>
      <c r="D72461" t="str">
        <f t="shared" ca="1" si="1132"/>
        <v>2016-05-13 15:42:2</v>
      </c>
    </row>
    <row r="72462" spans="1:4" x14ac:dyDescent="0.25">
      <c r="A72462">
        <v>72461</v>
      </c>
      <c r="D72462" t="str">
        <f t="shared" ca="1" si="1132"/>
        <v>2016-04-03 23:9:9</v>
      </c>
    </row>
    <row r="72463" spans="1:4" x14ac:dyDescent="0.25">
      <c r="A72463">
        <v>72462</v>
      </c>
      <c r="D72463" t="str">
        <f t="shared" ca="1" si="1132"/>
        <v>2016-01-10 7:1:43</v>
      </c>
    </row>
    <row r="72464" spans="1:4" x14ac:dyDescent="0.25">
      <c r="A72464">
        <v>72463</v>
      </c>
      <c r="D72464" t="str">
        <f t="shared" ca="1" si="1132"/>
        <v>2016-02-19 13:38:34</v>
      </c>
    </row>
    <row r="72465" spans="1:4" x14ac:dyDescent="0.25">
      <c r="A72465">
        <v>72464</v>
      </c>
      <c r="D72465" t="str">
        <f t="shared" ca="1" si="1132"/>
        <v>2016-03-22 20:37:7</v>
      </c>
    </row>
    <row r="72466" spans="1:4" x14ac:dyDescent="0.25">
      <c r="A72466">
        <v>72465</v>
      </c>
      <c r="D72466" t="str">
        <f t="shared" ca="1" si="1132"/>
        <v>2016-03-23 4:40:9</v>
      </c>
    </row>
    <row r="72467" spans="1:4" x14ac:dyDescent="0.25">
      <c r="A72467">
        <v>72466</v>
      </c>
      <c r="D72467" t="str">
        <f t="shared" ca="1" si="1132"/>
        <v>2016-02-10 19:42:2</v>
      </c>
    </row>
    <row r="72468" spans="1:4" x14ac:dyDescent="0.25">
      <c r="A72468">
        <v>72467</v>
      </c>
      <c r="D72468" t="str">
        <f t="shared" ca="1" si="1132"/>
        <v>2016-04-27 4:30:50</v>
      </c>
    </row>
    <row r="72469" spans="1:4" x14ac:dyDescent="0.25">
      <c r="A72469">
        <v>72468</v>
      </c>
      <c r="D72469" t="str">
        <f t="shared" ca="1" si="1132"/>
        <v>2016-01-08 0:20:3</v>
      </c>
    </row>
    <row r="72470" spans="1:4" x14ac:dyDescent="0.25">
      <c r="A72470">
        <v>72469</v>
      </c>
      <c r="D72470" t="str">
        <f t="shared" ca="1" si="1132"/>
        <v>2016-03-20 11:15:57</v>
      </c>
    </row>
    <row r="72471" spans="1:4" x14ac:dyDescent="0.25">
      <c r="A72471">
        <v>72470</v>
      </c>
      <c r="D72471" t="str">
        <f t="shared" ca="1" si="1132"/>
        <v>2016-01-24 1:35:36</v>
      </c>
    </row>
    <row r="72472" spans="1:4" x14ac:dyDescent="0.25">
      <c r="A72472">
        <v>72471</v>
      </c>
      <c r="D72472" t="str">
        <f t="shared" ca="1" si="1132"/>
        <v>2016-04-02 12:22:8</v>
      </c>
    </row>
    <row r="72473" spans="1:4" x14ac:dyDescent="0.25">
      <c r="A72473">
        <v>72472</v>
      </c>
      <c r="D72473" t="str">
        <f t="shared" ca="1" si="1132"/>
        <v>2016-05-09 7:5:36</v>
      </c>
    </row>
    <row r="72474" spans="1:4" x14ac:dyDescent="0.25">
      <c r="A72474">
        <v>72473</v>
      </c>
      <c r="D72474" t="str">
        <f t="shared" ca="1" si="1132"/>
        <v>2016-04-12 15:52:36</v>
      </c>
    </row>
    <row r="72475" spans="1:4" x14ac:dyDescent="0.25">
      <c r="A72475">
        <v>72474</v>
      </c>
      <c r="D72475" t="str">
        <f t="shared" ca="1" si="1132"/>
        <v>2016-02-26 1:31:16</v>
      </c>
    </row>
    <row r="72476" spans="1:4" x14ac:dyDescent="0.25">
      <c r="A72476">
        <v>72475</v>
      </c>
      <c r="D72476" t="str">
        <f t="shared" ca="1" si="1132"/>
        <v>2016-04-15 8:38:38</v>
      </c>
    </row>
    <row r="72477" spans="1:4" x14ac:dyDescent="0.25">
      <c r="A72477">
        <v>72476</v>
      </c>
      <c r="D72477" t="str">
        <f t="shared" ca="1" si="1132"/>
        <v>2016-02-25 11:17:53</v>
      </c>
    </row>
    <row r="72478" spans="1:4" x14ac:dyDescent="0.25">
      <c r="A72478">
        <v>72477</v>
      </c>
      <c r="D72478" t="str">
        <f t="shared" ca="1" si="1132"/>
        <v>2016-04-20 21:11:18</v>
      </c>
    </row>
    <row r="72479" spans="1:4" x14ac:dyDescent="0.25">
      <c r="A72479">
        <v>72478</v>
      </c>
      <c r="D72479" t="str">
        <f t="shared" ca="1" si="1132"/>
        <v>2016-03-15 16:9:54</v>
      </c>
    </row>
    <row r="72480" spans="1:4" x14ac:dyDescent="0.25">
      <c r="A72480">
        <v>72479</v>
      </c>
      <c r="D72480" t="str">
        <f t="shared" ca="1" si="1132"/>
        <v>2016-03-21 4:31:58</v>
      </c>
    </row>
    <row r="72481" spans="1:4" x14ac:dyDescent="0.25">
      <c r="A72481">
        <v>72480</v>
      </c>
      <c r="D72481" t="str">
        <f t="shared" ca="1" si="1132"/>
        <v>2016-05-27 17:6:21</v>
      </c>
    </row>
    <row r="72482" spans="1:4" x14ac:dyDescent="0.25">
      <c r="A72482">
        <v>72481</v>
      </c>
      <c r="D72482" t="str">
        <f t="shared" ca="1" si="1132"/>
        <v>2016-04-15 21:9:49</v>
      </c>
    </row>
    <row r="72483" spans="1:4" x14ac:dyDescent="0.25">
      <c r="A72483">
        <v>72482</v>
      </c>
      <c r="D72483" t="str">
        <f t="shared" ca="1" si="1132"/>
        <v>2016-01-30 16:30:3</v>
      </c>
    </row>
    <row r="72484" spans="1:4" x14ac:dyDescent="0.25">
      <c r="A72484">
        <v>72483</v>
      </c>
      <c r="D72484" t="str">
        <f t="shared" ca="1" si="1132"/>
        <v>2016-02-26 7:37:46</v>
      </c>
    </row>
    <row r="72485" spans="1:4" x14ac:dyDescent="0.25">
      <c r="A72485">
        <v>72484</v>
      </c>
      <c r="D72485" t="str">
        <f t="shared" ca="1" si="1132"/>
        <v>2016-05-05 22:30:14</v>
      </c>
    </row>
    <row r="72486" spans="1:4" x14ac:dyDescent="0.25">
      <c r="A72486">
        <v>72485</v>
      </c>
      <c r="D72486" t="str">
        <f t="shared" ca="1" si="1132"/>
        <v>2016-04-30 1:56:42</v>
      </c>
    </row>
    <row r="72487" spans="1:4" x14ac:dyDescent="0.25">
      <c r="A72487">
        <v>72486</v>
      </c>
      <c r="D72487" t="str">
        <f t="shared" ca="1" si="1132"/>
        <v>2016-04-24 7:34:49</v>
      </c>
    </row>
    <row r="72488" spans="1:4" x14ac:dyDescent="0.25">
      <c r="A72488">
        <v>72487</v>
      </c>
      <c r="D72488" t="str">
        <f t="shared" ca="1" si="1132"/>
        <v>2016-05-19 4:46:20</v>
      </c>
    </row>
    <row r="72489" spans="1:4" x14ac:dyDescent="0.25">
      <c r="A72489">
        <v>72488</v>
      </c>
      <c r="D72489" t="str">
        <f t="shared" ca="1" si="1132"/>
        <v>2016-01-28 16:26:5</v>
      </c>
    </row>
    <row r="72490" spans="1:4" x14ac:dyDescent="0.25">
      <c r="A72490">
        <v>72489</v>
      </c>
      <c r="D72490" t="str">
        <f t="shared" ca="1" si="1132"/>
        <v>2016-02-05 20:38:42</v>
      </c>
    </row>
    <row r="72491" spans="1:4" x14ac:dyDescent="0.25">
      <c r="A72491">
        <v>72490</v>
      </c>
      <c r="D72491" t="str">
        <f t="shared" ca="1" si="1132"/>
        <v>2016-03-31 8:33:39</v>
      </c>
    </row>
    <row r="72492" spans="1:4" x14ac:dyDescent="0.25">
      <c r="A72492">
        <v>72491</v>
      </c>
      <c r="D72492" t="str">
        <f t="shared" ca="1" si="1132"/>
        <v>2016-04-08 22:14:14</v>
      </c>
    </row>
    <row r="72493" spans="1:4" x14ac:dyDescent="0.25">
      <c r="A72493">
        <v>72492</v>
      </c>
      <c r="D72493" t="str">
        <f t="shared" ca="1" si="1132"/>
        <v>2016-01-21 23:56:20</v>
      </c>
    </row>
    <row r="72494" spans="1:4" x14ac:dyDescent="0.25">
      <c r="A72494">
        <v>72493</v>
      </c>
      <c r="D72494" t="str">
        <f t="shared" ca="1" si="1132"/>
        <v>2016-04-04 4:1:31</v>
      </c>
    </row>
    <row r="72495" spans="1:4" x14ac:dyDescent="0.25">
      <c r="A72495">
        <v>72494</v>
      </c>
      <c r="D72495" t="str">
        <f t="shared" ca="1" si="1132"/>
        <v>2016-02-18 20:55:32</v>
      </c>
    </row>
    <row r="72496" spans="1:4" x14ac:dyDescent="0.25">
      <c r="A72496">
        <v>72495</v>
      </c>
      <c r="D72496" t="str">
        <f t="shared" ca="1" si="1132"/>
        <v>2016-03-17 8:22:14</v>
      </c>
    </row>
    <row r="72497" spans="1:4" x14ac:dyDescent="0.25">
      <c r="A72497">
        <v>72496</v>
      </c>
      <c r="D72497" t="str">
        <f t="shared" ca="1" si="1132"/>
        <v>2016-02-24 0:45:54</v>
      </c>
    </row>
    <row r="72498" spans="1:4" x14ac:dyDescent="0.25">
      <c r="A72498">
        <v>72497</v>
      </c>
      <c r="D72498" t="str">
        <f t="shared" ca="1" si="1132"/>
        <v>2016-04-01 16:31:17</v>
      </c>
    </row>
    <row r="72499" spans="1:4" x14ac:dyDescent="0.25">
      <c r="A72499">
        <v>72498</v>
      </c>
      <c r="D72499" t="str">
        <f t="shared" ca="1" si="1132"/>
        <v>2016-03-17 8:2:26</v>
      </c>
    </row>
    <row r="72500" spans="1:4" x14ac:dyDescent="0.25">
      <c r="A72500">
        <v>72499</v>
      </c>
      <c r="D72500" t="str">
        <f t="shared" ca="1" si="1132"/>
        <v>2016-02-01 22:12:54</v>
      </c>
    </row>
    <row r="72501" spans="1:4" x14ac:dyDescent="0.25">
      <c r="A72501">
        <v>72500</v>
      </c>
      <c r="D72501" t="str">
        <f t="shared" ca="1" si="1132"/>
        <v>2016-01-12 20:54:21</v>
      </c>
    </row>
    <row r="72502" spans="1:4" x14ac:dyDescent="0.25">
      <c r="A72502">
        <v>72501</v>
      </c>
      <c r="D72502" t="str">
        <f t="shared" ca="1" si="1132"/>
        <v>2016-01-20 15:17:27</v>
      </c>
    </row>
    <row r="72503" spans="1:4" x14ac:dyDescent="0.25">
      <c r="A72503">
        <v>72502</v>
      </c>
      <c r="D72503" t="str">
        <f t="shared" ca="1" si="1132"/>
        <v>2016-02-25 15:57:41</v>
      </c>
    </row>
    <row r="72504" spans="1:4" x14ac:dyDescent="0.25">
      <c r="A72504">
        <v>72503</v>
      </c>
      <c r="D72504" t="str">
        <f t="shared" ca="1" si="1132"/>
        <v>2016-04-08 12:30:44</v>
      </c>
    </row>
    <row r="72505" spans="1:4" x14ac:dyDescent="0.25">
      <c r="A72505">
        <v>72504</v>
      </c>
      <c r="D72505" t="str">
        <f t="shared" ca="1" si="1132"/>
        <v>2016-03-28 5:22:16</v>
      </c>
    </row>
    <row r="72506" spans="1:4" x14ac:dyDescent="0.25">
      <c r="A72506">
        <v>72505</v>
      </c>
      <c r="D72506" t="str">
        <f t="shared" ca="1" si="1132"/>
        <v>2016-05-09 4:20:27</v>
      </c>
    </row>
    <row r="72507" spans="1:4" x14ac:dyDescent="0.25">
      <c r="A72507">
        <v>72506</v>
      </c>
      <c r="D72507" t="str">
        <f t="shared" ca="1" si="1132"/>
        <v>2016-04-03 10:33:42</v>
      </c>
    </row>
    <row r="72508" spans="1:4" x14ac:dyDescent="0.25">
      <c r="A72508">
        <v>72507</v>
      </c>
      <c r="D72508" t="str">
        <f t="shared" ca="1" si="1132"/>
        <v>2016-02-13 14:53:20</v>
      </c>
    </row>
    <row r="72509" spans="1:4" x14ac:dyDescent="0.25">
      <c r="A72509">
        <v>72508</v>
      </c>
      <c r="D72509" t="str">
        <f t="shared" ca="1" si="1132"/>
        <v>2016-03-05 22:11:29</v>
      </c>
    </row>
    <row r="72510" spans="1:4" x14ac:dyDescent="0.25">
      <c r="A72510">
        <v>72509</v>
      </c>
      <c r="D72510" t="str">
        <f t="shared" ca="1" si="1132"/>
        <v>2016-02-06 4:40:53</v>
      </c>
    </row>
    <row r="72511" spans="1:4" x14ac:dyDescent="0.25">
      <c r="A72511">
        <v>72510</v>
      </c>
      <c r="D72511" t="str">
        <f t="shared" ca="1" si="1132"/>
        <v>2016-03-28 20:29:9</v>
      </c>
    </row>
    <row r="72512" spans="1:4" x14ac:dyDescent="0.25">
      <c r="A72512">
        <v>72511</v>
      </c>
      <c r="D72512" t="str">
        <f t="shared" ca="1" si="1132"/>
        <v>2016-03-29 1:13:7</v>
      </c>
    </row>
    <row r="72513" spans="1:4" x14ac:dyDescent="0.25">
      <c r="A72513">
        <v>72512</v>
      </c>
      <c r="D72513" t="str">
        <f t="shared" ca="1" si="1132"/>
        <v>2016-01-22 16:37:34</v>
      </c>
    </row>
    <row r="72514" spans="1:4" x14ac:dyDescent="0.25">
      <c r="A72514">
        <v>72513</v>
      </c>
      <c r="D72514" t="str">
        <f t="shared" ref="D72514:D72577" ca="1" si="1133">TEXT(RAND()*("2016-05-31 12:00:00"-"2016-1-1 9:00")+"2016-1-1 9:00:00","yyyy-mm-dd h:m:s")</f>
        <v>2016-04-30 12:13:3</v>
      </c>
    </row>
    <row r="72515" spans="1:4" x14ac:dyDescent="0.25">
      <c r="A72515">
        <v>72514</v>
      </c>
      <c r="D72515" t="str">
        <f t="shared" ca="1" si="1133"/>
        <v>2016-03-18 8:39:45</v>
      </c>
    </row>
    <row r="72516" spans="1:4" x14ac:dyDescent="0.25">
      <c r="A72516">
        <v>72515</v>
      </c>
      <c r="D72516" t="str">
        <f t="shared" ca="1" si="1133"/>
        <v>2016-05-19 20:2:56</v>
      </c>
    </row>
    <row r="72517" spans="1:4" x14ac:dyDescent="0.25">
      <c r="A72517">
        <v>72516</v>
      </c>
      <c r="D72517" t="str">
        <f t="shared" ca="1" si="1133"/>
        <v>2016-03-01 3:36:23</v>
      </c>
    </row>
    <row r="72518" spans="1:4" x14ac:dyDescent="0.25">
      <c r="A72518">
        <v>72517</v>
      </c>
      <c r="D72518" t="str">
        <f t="shared" ca="1" si="1133"/>
        <v>2016-01-27 0:10:2</v>
      </c>
    </row>
    <row r="72519" spans="1:4" x14ac:dyDescent="0.25">
      <c r="A72519">
        <v>72518</v>
      </c>
      <c r="D72519" t="str">
        <f t="shared" ca="1" si="1133"/>
        <v>2016-02-20 19:36:14</v>
      </c>
    </row>
    <row r="72520" spans="1:4" x14ac:dyDescent="0.25">
      <c r="A72520">
        <v>72519</v>
      </c>
      <c r="D72520" t="str">
        <f t="shared" ca="1" si="1133"/>
        <v>2016-05-06 15:42:37</v>
      </c>
    </row>
    <row r="72521" spans="1:4" x14ac:dyDescent="0.25">
      <c r="A72521">
        <v>72520</v>
      </c>
      <c r="D72521" t="str">
        <f t="shared" ca="1" si="1133"/>
        <v>2016-04-06 9:15:48</v>
      </c>
    </row>
    <row r="72522" spans="1:4" x14ac:dyDescent="0.25">
      <c r="A72522">
        <v>72521</v>
      </c>
      <c r="D72522" t="str">
        <f t="shared" ca="1" si="1133"/>
        <v>2016-05-29 16:24:31</v>
      </c>
    </row>
    <row r="72523" spans="1:4" x14ac:dyDescent="0.25">
      <c r="A72523">
        <v>72522</v>
      </c>
      <c r="D72523" t="str">
        <f t="shared" ca="1" si="1133"/>
        <v>2016-01-20 3:32:23</v>
      </c>
    </row>
    <row r="72524" spans="1:4" x14ac:dyDescent="0.25">
      <c r="A72524">
        <v>72523</v>
      </c>
      <c r="D72524" t="str">
        <f t="shared" ca="1" si="1133"/>
        <v>2016-01-12 14:6:29</v>
      </c>
    </row>
    <row r="72525" spans="1:4" x14ac:dyDescent="0.25">
      <c r="A72525">
        <v>72524</v>
      </c>
      <c r="D72525" t="str">
        <f t="shared" ca="1" si="1133"/>
        <v>2016-04-06 23:24:15</v>
      </c>
    </row>
    <row r="72526" spans="1:4" x14ac:dyDescent="0.25">
      <c r="A72526">
        <v>72525</v>
      </c>
      <c r="D72526" t="str">
        <f t="shared" ca="1" si="1133"/>
        <v>2016-02-09 14:46:58</v>
      </c>
    </row>
    <row r="72527" spans="1:4" x14ac:dyDescent="0.25">
      <c r="A72527">
        <v>72526</v>
      </c>
      <c r="D72527" t="str">
        <f t="shared" ca="1" si="1133"/>
        <v>2016-02-01 4:43:1</v>
      </c>
    </row>
    <row r="72528" spans="1:4" x14ac:dyDescent="0.25">
      <c r="A72528">
        <v>72527</v>
      </c>
      <c r="D72528" t="str">
        <f t="shared" ca="1" si="1133"/>
        <v>2016-03-18 10:22:2</v>
      </c>
    </row>
    <row r="72529" spans="1:4" x14ac:dyDescent="0.25">
      <c r="A72529">
        <v>72528</v>
      </c>
      <c r="D72529" t="str">
        <f t="shared" ca="1" si="1133"/>
        <v>2016-03-08 1:14:52</v>
      </c>
    </row>
    <row r="72530" spans="1:4" x14ac:dyDescent="0.25">
      <c r="A72530">
        <v>72529</v>
      </c>
      <c r="D72530" t="str">
        <f t="shared" ca="1" si="1133"/>
        <v>2016-05-29 18:38:28</v>
      </c>
    </row>
    <row r="72531" spans="1:4" x14ac:dyDescent="0.25">
      <c r="A72531">
        <v>72530</v>
      </c>
      <c r="D72531" t="str">
        <f t="shared" ca="1" si="1133"/>
        <v>2016-02-03 10:35:53</v>
      </c>
    </row>
    <row r="72532" spans="1:4" x14ac:dyDescent="0.25">
      <c r="A72532">
        <v>72531</v>
      </c>
      <c r="D72532" t="str">
        <f t="shared" ca="1" si="1133"/>
        <v>2016-03-05 19:24:9</v>
      </c>
    </row>
    <row r="72533" spans="1:4" x14ac:dyDescent="0.25">
      <c r="A72533">
        <v>72532</v>
      </c>
      <c r="D72533" t="str">
        <f t="shared" ca="1" si="1133"/>
        <v>2016-01-18 6:30:47</v>
      </c>
    </row>
    <row r="72534" spans="1:4" x14ac:dyDescent="0.25">
      <c r="A72534">
        <v>72533</v>
      </c>
      <c r="D72534" t="str">
        <f t="shared" ca="1" si="1133"/>
        <v>2016-04-05 5:44:52</v>
      </c>
    </row>
    <row r="72535" spans="1:4" x14ac:dyDescent="0.25">
      <c r="A72535">
        <v>72534</v>
      </c>
      <c r="D72535" t="str">
        <f t="shared" ca="1" si="1133"/>
        <v>2016-04-09 4:36:55</v>
      </c>
    </row>
    <row r="72536" spans="1:4" x14ac:dyDescent="0.25">
      <c r="A72536">
        <v>72535</v>
      </c>
      <c r="D72536" t="str">
        <f t="shared" ca="1" si="1133"/>
        <v>2016-02-28 10:53:10</v>
      </c>
    </row>
    <row r="72537" spans="1:4" x14ac:dyDescent="0.25">
      <c r="A72537">
        <v>72536</v>
      </c>
      <c r="D72537" t="str">
        <f t="shared" ca="1" si="1133"/>
        <v>2016-02-15 22:15:45</v>
      </c>
    </row>
    <row r="72538" spans="1:4" x14ac:dyDescent="0.25">
      <c r="A72538">
        <v>72537</v>
      </c>
      <c r="D72538" t="str">
        <f t="shared" ca="1" si="1133"/>
        <v>2016-03-22 23:49:0</v>
      </c>
    </row>
    <row r="72539" spans="1:4" x14ac:dyDescent="0.25">
      <c r="A72539">
        <v>72538</v>
      </c>
      <c r="D72539" t="str">
        <f t="shared" ca="1" si="1133"/>
        <v>2016-02-06 13:11:23</v>
      </c>
    </row>
    <row r="72540" spans="1:4" x14ac:dyDescent="0.25">
      <c r="A72540">
        <v>72539</v>
      </c>
      <c r="D72540" t="str">
        <f t="shared" ca="1" si="1133"/>
        <v>2016-03-31 5:18:53</v>
      </c>
    </row>
    <row r="72541" spans="1:4" x14ac:dyDescent="0.25">
      <c r="A72541">
        <v>72540</v>
      </c>
      <c r="D72541" t="str">
        <f t="shared" ca="1" si="1133"/>
        <v>2016-05-19 9:4:6</v>
      </c>
    </row>
    <row r="72542" spans="1:4" x14ac:dyDescent="0.25">
      <c r="A72542">
        <v>72541</v>
      </c>
      <c r="D72542" t="str">
        <f t="shared" ca="1" si="1133"/>
        <v>2016-05-31 6:53:12</v>
      </c>
    </row>
    <row r="72543" spans="1:4" x14ac:dyDescent="0.25">
      <c r="A72543">
        <v>72542</v>
      </c>
      <c r="D72543" t="str">
        <f t="shared" ca="1" si="1133"/>
        <v>2016-03-12 15:45:50</v>
      </c>
    </row>
    <row r="72544" spans="1:4" x14ac:dyDescent="0.25">
      <c r="A72544">
        <v>72543</v>
      </c>
      <c r="D72544" t="str">
        <f t="shared" ca="1" si="1133"/>
        <v>2016-02-02 21:56:43</v>
      </c>
    </row>
    <row r="72545" spans="1:4" x14ac:dyDescent="0.25">
      <c r="A72545">
        <v>72544</v>
      </c>
      <c r="D72545" t="str">
        <f t="shared" ca="1" si="1133"/>
        <v>2016-03-13 18:59:1</v>
      </c>
    </row>
    <row r="72546" spans="1:4" x14ac:dyDescent="0.25">
      <c r="A72546">
        <v>72545</v>
      </c>
      <c r="D72546" t="str">
        <f t="shared" ca="1" si="1133"/>
        <v>2016-05-15 9:25:37</v>
      </c>
    </row>
    <row r="72547" spans="1:4" x14ac:dyDescent="0.25">
      <c r="A72547">
        <v>72546</v>
      </c>
      <c r="D72547" t="str">
        <f t="shared" ca="1" si="1133"/>
        <v>2016-03-09 22:22:7</v>
      </c>
    </row>
    <row r="72548" spans="1:4" x14ac:dyDescent="0.25">
      <c r="A72548">
        <v>72547</v>
      </c>
      <c r="D72548" t="str">
        <f t="shared" ca="1" si="1133"/>
        <v>2016-05-28 19:20:52</v>
      </c>
    </row>
    <row r="72549" spans="1:4" x14ac:dyDescent="0.25">
      <c r="A72549">
        <v>72548</v>
      </c>
      <c r="D72549" t="str">
        <f t="shared" ca="1" si="1133"/>
        <v>2016-05-22 2:24:13</v>
      </c>
    </row>
    <row r="72550" spans="1:4" x14ac:dyDescent="0.25">
      <c r="A72550">
        <v>72549</v>
      </c>
      <c r="D72550" t="str">
        <f t="shared" ca="1" si="1133"/>
        <v>2016-04-29 2:1:31</v>
      </c>
    </row>
    <row r="72551" spans="1:4" x14ac:dyDescent="0.25">
      <c r="A72551">
        <v>72550</v>
      </c>
      <c r="D72551" t="str">
        <f t="shared" ca="1" si="1133"/>
        <v>2016-03-08 11:35:32</v>
      </c>
    </row>
    <row r="72552" spans="1:4" x14ac:dyDescent="0.25">
      <c r="A72552">
        <v>72551</v>
      </c>
      <c r="D72552" t="str">
        <f t="shared" ca="1" si="1133"/>
        <v>2016-02-15 10:21:2</v>
      </c>
    </row>
    <row r="72553" spans="1:4" x14ac:dyDescent="0.25">
      <c r="A72553">
        <v>72552</v>
      </c>
      <c r="D72553" t="str">
        <f t="shared" ca="1" si="1133"/>
        <v>2016-01-30 9:56:4</v>
      </c>
    </row>
    <row r="72554" spans="1:4" x14ac:dyDescent="0.25">
      <c r="A72554">
        <v>72553</v>
      </c>
      <c r="D72554" t="str">
        <f t="shared" ca="1" si="1133"/>
        <v>2016-02-14 14:1:23</v>
      </c>
    </row>
    <row r="72555" spans="1:4" x14ac:dyDescent="0.25">
      <c r="A72555">
        <v>72554</v>
      </c>
      <c r="D72555" t="str">
        <f t="shared" ca="1" si="1133"/>
        <v>2016-03-27 4:25:22</v>
      </c>
    </row>
    <row r="72556" spans="1:4" x14ac:dyDescent="0.25">
      <c r="A72556">
        <v>72555</v>
      </c>
      <c r="D72556" t="str">
        <f t="shared" ca="1" si="1133"/>
        <v>2016-03-28 3:50:13</v>
      </c>
    </row>
    <row r="72557" spans="1:4" x14ac:dyDescent="0.25">
      <c r="A72557">
        <v>72556</v>
      </c>
      <c r="D72557" t="str">
        <f t="shared" ca="1" si="1133"/>
        <v>2016-03-12 6:50:34</v>
      </c>
    </row>
    <row r="72558" spans="1:4" x14ac:dyDescent="0.25">
      <c r="A72558">
        <v>72557</v>
      </c>
      <c r="D72558" t="str">
        <f t="shared" ca="1" si="1133"/>
        <v>2016-02-22 9:6:52</v>
      </c>
    </row>
    <row r="72559" spans="1:4" x14ac:dyDescent="0.25">
      <c r="A72559">
        <v>72558</v>
      </c>
      <c r="D72559" t="str">
        <f t="shared" ca="1" si="1133"/>
        <v>2016-05-23 1:7:11</v>
      </c>
    </row>
    <row r="72560" spans="1:4" x14ac:dyDescent="0.25">
      <c r="A72560">
        <v>72559</v>
      </c>
      <c r="D72560" t="str">
        <f t="shared" ca="1" si="1133"/>
        <v>2016-01-16 18:59:15</v>
      </c>
    </row>
    <row r="72561" spans="1:4" x14ac:dyDescent="0.25">
      <c r="A72561">
        <v>72560</v>
      </c>
      <c r="D72561" t="str">
        <f t="shared" ca="1" si="1133"/>
        <v>2016-04-17 3:0:2</v>
      </c>
    </row>
    <row r="72562" spans="1:4" x14ac:dyDescent="0.25">
      <c r="A72562">
        <v>72561</v>
      </c>
      <c r="D72562" t="str">
        <f t="shared" ca="1" si="1133"/>
        <v>2016-03-07 4:2:32</v>
      </c>
    </row>
    <row r="72563" spans="1:4" x14ac:dyDescent="0.25">
      <c r="A72563">
        <v>72562</v>
      </c>
      <c r="D72563" t="str">
        <f t="shared" ca="1" si="1133"/>
        <v>2016-02-25 21:32:56</v>
      </c>
    </row>
    <row r="72564" spans="1:4" x14ac:dyDescent="0.25">
      <c r="A72564">
        <v>72563</v>
      </c>
      <c r="D72564" t="str">
        <f t="shared" ca="1" si="1133"/>
        <v>2016-03-11 21:41:14</v>
      </c>
    </row>
    <row r="72565" spans="1:4" x14ac:dyDescent="0.25">
      <c r="A72565">
        <v>72564</v>
      </c>
      <c r="D72565" t="str">
        <f t="shared" ca="1" si="1133"/>
        <v>2016-04-14 3:53:45</v>
      </c>
    </row>
    <row r="72566" spans="1:4" x14ac:dyDescent="0.25">
      <c r="A72566">
        <v>72565</v>
      </c>
      <c r="D72566" t="str">
        <f t="shared" ca="1" si="1133"/>
        <v>2016-03-14 22:12:33</v>
      </c>
    </row>
    <row r="72567" spans="1:4" x14ac:dyDescent="0.25">
      <c r="A72567">
        <v>72566</v>
      </c>
      <c r="D72567" t="str">
        <f t="shared" ca="1" si="1133"/>
        <v>2016-05-11 4:17:58</v>
      </c>
    </row>
    <row r="72568" spans="1:4" x14ac:dyDescent="0.25">
      <c r="A72568">
        <v>72567</v>
      </c>
      <c r="D72568" t="str">
        <f t="shared" ca="1" si="1133"/>
        <v>2016-05-09 12:18:9</v>
      </c>
    </row>
    <row r="72569" spans="1:4" x14ac:dyDescent="0.25">
      <c r="A72569">
        <v>72568</v>
      </c>
      <c r="D72569" t="str">
        <f t="shared" ca="1" si="1133"/>
        <v>2016-04-02 15:47:6</v>
      </c>
    </row>
    <row r="72570" spans="1:4" x14ac:dyDescent="0.25">
      <c r="A72570">
        <v>72569</v>
      </c>
      <c r="D72570" t="str">
        <f t="shared" ca="1" si="1133"/>
        <v>2016-05-26 4:52:3</v>
      </c>
    </row>
    <row r="72571" spans="1:4" x14ac:dyDescent="0.25">
      <c r="A72571">
        <v>72570</v>
      </c>
      <c r="D72571" t="str">
        <f t="shared" ca="1" si="1133"/>
        <v>2016-05-03 0:15:50</v>
      </c>
    </row>
    <row r="72572" spans="1:4" x14ac:dyDescent="0.25">
      <c r="A72572">
        <v>72571</v>
      </c>
      <c r="D72572" t="str">
        <f t="shared" ca="1" si="1133"/>
        <v>2016-05-01 3:41:45</v>
      </c>
    </row>
    <row r="72573" spans="1:4" x14ac:dyDescent="0.25">
      <c r="A72573">
        <v>72572</v>
      </c>
      <c r="D72573" t="str">
        <f t="shared" ca="1" si="1133"/>
        <v>2016-02-11 7:10:10</v>
      </c>
    </row>
    <row r="72574" spans="1:4" x14ac:dyDescent="0.25">
      <c r="A72574">
        <v>72573</v>
      </c>
      <c r="D72574" t="str">
        <f t="shared" ca="1" si="1133"/>
        <v>2016-02-20 4:11:58</v>
      </c>
    </row>
    <row r="72575" spans="1:4" x14ac:dyDescent="0.25">
      <c r="A72575">
        <v>72574</v>
      </c>
      <c r="D72575" t="str">
        <f t="shared" ca="1" si="1133"/>
        <v>2016-04-02 21:50:52</v>
      </c>
    </row>
    <row r="72576" spans="1:4" x14ac:dyDescent="0.25">
      <c r="A72576">
        <v>72575</v>
      </c>
      <c r="D72576" t="str">
        <f t="shared" ca="1" si="1133"/>
        <v>2016-05-25 14:26:38</v>
      </c>
    </row>
    <row r="72577" spans="1:4" x14ac:dyDescent="0.25">
      <c r="A72577">
        <v>72576</v>
      </c>
      <c r="D72577" t="str">
        <f t="shared" ca="1" si="1133"/>
        <v>2016-03-21 16:37:6</v>
      </c>
    </row>
    <row r="72578" spans="1:4" x14ac:dyDescent="0.25">
      <c r="A72578">
        <v>72577</v>
      </c>
      <c r="D72578" t="str">
        <f t="shared" ref="D72578:D72641" ca="1" si="1134">TEXT(RAND()*("2016-05-31 12:00:00"-"2016-1-1 9:00")+"2016-1-1 9:00:00","yyyy-mm-dd h:m:s")</f>
        <v>2016-05-26 23:50:1</v>
      </c>
    </row>
    <row r="72579" spans="1:4" x14ac:dyDescent="0.25">
      <c r="A72579">
        <v>72578</v>
      </c>
      <c r="D72579" t="str">
        <f t="shared" ca="1" si="1134"/>
        <v>2016-04-26 10:31:7</v>
      </c>
    </row>
    <row r="72580" spans="1:4" x14ac:dyDescent="0.25">
      <c r="A72580">
        <v>72579</v>
      </c>
      <c r="D72580" t="str">
        <f t="shared" ca="1" si="1134"/>
        <v>2016-01-02 13:31:17</v>
      </c>
    </row>
    <row r="72581" spans="1:4" x14ac:dyDescent="0.25">
      <c r="A72581">
        <v>72580</v>
      </c>
      <c r="D72581" t="str">
        <f t="shared" ca="1" si="1134"/>
        <v>2016-04-11 13:8:21</v>
      </c>
    </row>
    <row r="72582" spans="1:4" x14ac:dyDescent="0.25">
      <c r="A72582">
        <v>72581</v>
      </c>
      <c r="D72582" t="str">
        <f t="shared" ca="1" si="1134"/>
        <v>2016-04-11 17:3:19</v>
      </c>
    </row>
    <row r="72583" spans="1:4" x14ac:dyDescent="0.25">
      <c r="A72583">
        <v>72582</v>
      </c>
      <c r="D72583" t="str">
        <f t="shared" ca="1" si="1134"/>
        <v>2016-03-28 23:59:54</v>
      </c>
    </row>
    <row r="72584" spans="1:4" x14ac:dyDescent="0.25">
      <c r="A72584">
        <v>72583</v>
      </c>
      <c r="D72584" t="str">
        <f t="shared" ca="1" si="1134"/>
        <v>2016-05-14 19:37:20</v>
      </c>
    </row>
    <row r="72585" spans="1:4" x14ac:dyDescent="0.25">
      <c r="A72585">
        <v>72584</v>
      </c>
      <c r="D72585" t="str">
        <f t="shared" ca="1" si="1134"/>
        <v>2016-01-05 0:41:26</v>
      </c>
    </row>
    <row r="72586" spans="1:4" x14ac:dyDescent="0.25">
      <c r="A72586">
        <v>72585</v>
      </c>
      <c r="D72586" t="str">
        <f t="shared" ca="1" si="1134"/>
        <v>2016-01-23 8:9:32</v>
      </c>
    </row>
    <row r="72587" spans="1:4" x14ac:dyDescent="0.25">
      <c r="A72587">
        <v>72586</v>
      </c>
      <c r="D72587" t="str">
        <f t="shared" ca="1" si="1134"/>
        <v>2016-02-23 2:52:2</v>
      </c>
    </row>
    <row r="72588" spans="1:4" x14ac:dyDescent="0.25">
      <c r="A72588">
        <v>72587</v>
      </c>
      <c r="D72588" t="str">
        <f t="shared" ca="1" si="1134"/>
        <v>2016-04-01 14:44:3</v>
      </c>
    </row>
    <row r="72589" spans="1:4" x14ac:dyDescent="0.25">
      <c r="A72589">
        <v>72588</v>
      </c>
      <c r="D72589" t="str">
        <f t="shared" ca="1" si="1134"/>
        <v>2016-05-12 5:37:29</v>
      </c>
    </row>
    <row r="72590" spans="1:4" x14ac:dyDescent="0.25">
      <c r="A72590">
        <v>72589</v>
      </c>
      <c r="D72590" t="str">
        <f t="shared" ca="1" si="1134"/>
        <v>2016-04-23 13:6:15</v>
      </c>
    </row>
    <row r="72591" spans="1:4" x14ac:dyDescent="0.25">
      <c r="A72591">
        <v>72590</v>
      </c>
      <c r="D72591" t="str">
        <f t="shared" ca="1" si="1134"/>
        <v>2016-03-14 18:28:23</v>
      </c>
    </row>
    <row r="72592" spans="1:4" x14ac:dyDescent="0.25">
      <c r="A72592">
        <v>72591</v>
      </c>
      <c r="D72592" t="str">
        <f t="shared" ca="1" si="1134"/>
        <v>2016-03-25 18:25:54</v>
      </c>
    </row>
    <row r="72593" spans="1:4" x14ac:dyDescent="0.25">
      <c r="A72593">
        <v>72592</v>
      </c>
      <c r="D72593" t="str">
        <f t="shared" ca="1" si="1134"/>
        <v>2016-02-03 0:8:31</v>
      </c>
    </row>
    <row r="72594" spans="1:4" x14ac:dyDescent="0.25">
      <c r="A72594">
        <v>72593</v>
      </c>
      <c r="D72594" t="str">
        <f t="shared" ca="1" si="1134"/>
        <v>2016-04-25 12:48:3</v>
      </c>
    </row>
    <row r="72595" spans="1:4" x14ac:dyDescent="0.25">
      <c r="A72595">
        <v>72594</v>
      </c>
      <c r="D72595" t="str">
        <f t="shared" ca="1" si="1134"/>
        <v>2016-02-20 7:13:48</v>
      </c>
    </row>
    <row r="72596" spans="1:4" x14ac:dyDescent="0.25">
      <c r="A72596">
        <v>72595</v>
      </c>
      <c r="D72596" t="str">
        <f t="shared" ca="1" si="1134"/>
        <v>2016-05-14 23:23:29</v>
      </c>
    </row>
    <row r="72597" spans="1:4" x14ac:dyDescent="0.25">
      <c r="A72597">
        <v>72596</v>
      </c>
      <c r="D72597" t="str">
        <f t="shared" ca="1" si="1134"/>
        <v>2016-04-29 9:57:32</v>
      </c>
    </row>
    <row r="72598" spans="1:4" x14ac:dyDescent="0.25">
      <c r="A72598">
        <v>72597</v>
      </c>
      <c r="D72598" t="str">
        <f t="shared" ca="1" si="1134"/>
        <v>2016-04-28 23:39:48</v>
      </c>
    </row>
    <row r="72599" spans="1:4" x14ac:dyDescent="0.25">
      <c r="A72599">
        <v>72598</v>
      </c>
      <c r="D72599" t="str">
        <f t="shared" ca="1" si="1134"/>
        <v>2016-01-30 4:9:27</v>
      </c>
    </row>
    <row r="72600" spans="1:4" x14ac:dyDescent="0.25">
      <c r="A72600">
        <v>72599</v>
      </c>
      <c r="D72600" t="str">
        <f t="shared" ca="1" si="1134"/>
        <v>2016-01-10 15:2:7</v>
      </c>
    </row>
    <row r="72601" spans="1:4" x14ac:dyDescent="0.25">
      <c r="A72601">
        <v>72600</v>
      </c>
      <c r="D72601" t="str">
        <f t="shared" ca="1" si="1134"/>
        <v>2016-01-31 15:29:52</v>
      </c>
    </row>
    <row r="72602" spans="1:4" x14ac:dyDescent="0.25">
      <c r="A72602">
        <v>72601</v>
      </c>
      <c r="D72602" t="str">
        <f t="shared" ca="1" si="1134"/>
        <v>2016-02-17 11:2:34</v>
      </c>
    </row>
    <row r="72603" spans="1:4" x14ac:dyDescent="0.25">
      <c r="A72603">
        <v>72602</v>
      </c>
      <c r="D72603" t="str">
        <f t="shared" ca="1" si="1134"/>
        <v>2016-02-16 22:19:16</v>
      </c>
    </row>
    <row r="72604" spans="1:4" x14ac:dyDescent="0.25">
      <c r="A72604">
        <v>72603</v>
      </c>
      <c r="D72604" t="str">
        <f t="shared" ca="1" si="1134"/>
        <v>2016-05-21 17:18:44</v>
      </c>
    </row>
    <row r="72605" spans="1:4" x14ac:dyDescent="0.25">
      <c r="A72605">
        <v>72604</v>
      </c>
      <c r="D72605" t="str">
        <f t="shared" ca="1" si="1134"/>
        <v>2016-05-09 9:15:48</v>
      </c>
    </row>
    <row r="72606" spans="1:4" x14ac:dyDescent="0.25">
      <c r="A72606">
        <v>72605</v>
      </c>
      <c r="D72606" t="str">
        <f t="shared" ca="1" si="1134"/>
        <v>2016-04-10 15:52:13</v>
      </c>
    </row>
    <row r="72607" spans="1:4" x14ac:dyDescent="0.25">
      <c r="A72607">
        <v>72606</v>
      </c>
      <c r="D72607" t="str">
        <f t="shared" ca="1" si="1134"/>
        <v>2016-01-14 10:42:8</v>
      </c>
    </row>
    <row r="72608" spans="1:4" x14ac:dyDescent="0.25">
      <c r="A72608">
        <v>72607</v>
      </c>
      <c r="D72608" t="str">
        <f t="shared" ca="1" si="1134"/>
        <v>2016-04-13 22:39:22</v>
      </c>
    </row>
    <row r="72609" spans="1:4" x14ac:dyDescent="0.25">
      <c r="A72609">
        <v>72608</v>
      </c>
      <c r="D72609" t="str">
        <f t="shared" ca="1" si="1134"/>
        <v>2016-01-17 18:21:33</v>
      </c>
    </row>
    <row r="72610" spans="1:4" x14ac:dyDescent="0.25">
      <c r="A72610">
        <v>72609</v>
      </c>
      <c r="D72610" t="str">
        <f t="shared" ca="1" si="1134"/>
        <v>2016-03-06 21:42:20</v>
      </c>
    </row>
    <row r="72611" spans="1:4" x14ac:dyDescent="0.25">
      <c r="A72611">
        <v>72610</v>
      </c>
      <c r="D72611" t="str">
        <f t="shared" ca="1" si="1134"/>
        <v>2016-04-04 5:33:37</v>
      </c>
    </row>
    <row r="72612" spans="1:4" x14ac:dyDescent="0.25">
      <c r="A72612">
        <v>72611</v>
      </c>
      <c r="D72612" t="str">
        <f t="shared" ca="1" si="1134"/>
        <v>2016-05-28 6:34:41</v>
      </c>
    </row>
    <row r="72613" spans="1:4" x14ac:dyDescent="0.25">
      <c r="A72613">
        <v>72612</v>
      </c>
      <c r="D72613" t="str">
        <f t="shared" ca="1" si="1134"/>
        <v>2016-03-16 7:46:37</v>
      </c>
    </row>
    <row r="72614" spans="1:4" x14ac:dyDescent="0.25">
      <c r="A72614">
        <v>72613</v>
      </c>
      <c r="D72614" t="str">
        <f t="shared" ca="1" si="1134"/>
        <v>2016-05-16 3:2:47</v>
      </c>
    </row>
    <row r="72615" spans="1:4" x14ac:dyDescent="0.25">
      <c r="A72615">
        <v>72614</v>
      </c>
      <c r="D72615" t="str">
        <f t="shared" ca="1" si="1134"/>
        <v>2016-01-08 16:3:15</v>
      </c>
    </row>
    <row r="72616" spans="1:4" x14ac:dyDescent="0.25">
      <c r="A72616">
        <v>72615</v>
      </c>
      <c r="D72616" t="str">
        <f t="shared" ca="1" si="1134"/>
        <v>2016-03-09 19:17:18</v>
      </c>
    </row>
    <row r="72617" spans="1:4" x14ac:dyDescent="0.25">
      <c r="A72617">
        <v>72616</v>
      </c>
      <c r="D72617" t="str">
        <f t="shared" ca="1" si="1134"/>
        <v>2016-02-09 20:19:54</v>
      </c>
    </row>
    <row r="72618" spans="1:4" x14ac:dyDescent="0.25">
      <c r="A72618">
        <v>72617</v>
      </c>
      <c r="D72618" t="str">
        <f t="shared" ca="1" si="1134"/>
        <v>2016-01-13 19:32:50</v>
      </c>
    </row>
    <row r="72619" spans="1:4" x14ac:dyDescent="0.25">
      <c r="A72619">
        <v>72618</v>
      </c>
      <c r="D72619" t="str">
        <f t="shared" ca="1" si="1134"/>
        <v>2016-01-15 20:57:4</v>
      </c>
    </row>
    <row r="72620" spans="1:4" x14ac:dyDescent="0.25">
      <c r="A72620">
        <v>72619</v>
      </c>
      <c r="D72620" t="str">
        <f t="shared" ca="1" si="1134"/>
        <v>2016-03-20 0:41:7</v>
      </c>
    </row>
    <row r="72621" spans="1:4" x14ac:dyDescent="0.25">
      <c r="A72621">
        <v>72620</v>
      </c>
      <c r="D72621" t="str">
        <f t="shared" ca="1" si="1134"/>
        <v>2016-05-07 14:14:3</v>
      </c>
    </row>
    <row r="72622" spans="1:4" x14ac:dyDescent="0.25">
      <c r="A72622">
        <v>72621</v>
      </c>
      <c r="D72622" t="str">
        <f t="shared" ca="1" si="1134"/>
        <v>2016-02-26 3:43:50</v>
      </c>
    </row>
    <row r="72623" spans="1:4" x14ac:dyDescent="0.25">
      <c r="A72623">
        <v>72622</v>
      </c>
      <c r="D72623" t="str">
        <f t="shared" ca="1" si="1134"/>
        <v>2016-01-29 2:17:33</v>
      </c>
    </row>
    <row r="72624" spans="1:4" x14ac:dyDescent="0.25">
      <c r="A72624">
        <v>72623</v>
      </c>
      <c r="D72624" t="str">
        <f t="shared" ca="1" si="1134"/>
        <v>2016-04-13 21:36:12</v>
      </c>
    </row>
    <row r="72625" spans="1:4" x14ac:dyDescent="0.25">
      <c r="A72625">
        <v>72624</v>
      </c>
      <c r="D72625" t="str">
        <f t="shared" ca="1" si="1134"/>
        <v>2016-02-29 2:26:15</v>
      </c>
    </row>
    <row r="72626" spans="1:4" x14ac:dyDescent="0.25">
      <c r="A72626">
        <v>72625</v>
      </c>
      <c r="D72626" t="str">
        <f t="shared" ca="1" si="1134"/>
        <v>2016-04-22 0:11:3</v>
      </c>
    </row>
    <row r="72627" spans="1:4" x14ac:dyDescent="0.25">
      <c r="A72627">
        <v>72626</v>
      </c>
      <c r="D72627" t="str">
        <f t="shared" ca="1" si="1134"/>
        <v>2016-03-07 13:36:23</v>
      </c>
    </row>
    <row r="72628" spans="1:4" x14ac:dyDescent="0.25">
      <c r="A72628">
        <v>72627</v>
      </c>
      <c r="D72628" t="str">
        <f t="shared" ca="1" si="1134"/>
        <v>2016-03-13 13:29:51</v>
      </c>
    </row>
    <row r="72629" spans="1:4" x14ac:dyDescent="0.25">
      <c r="A72629">
        <v>72628</v>
      </c>
      <c r="D72629" t="str">
        <f t="shared" ca="1" si="1134"/>
        <v>2016-02-23 11:54:12</v>
      </c>
    </row>
    <row r="72630" spans="1:4" x14ac:dyDescent="0.25">
      <c r="A72630">
        <v>72629</v>
      </c>
      <c r="D72630" t="str">
        <f t="shared" ca="1" si="1134"/>
        <v>2016-05-04 8:48:53</v>
      </c>
    </row>
    <row r="72631" spans="1:4" x14ac:dyDescent="0.25">
      <c r="A72631">
        <v>72630</v>
      </c>
      <c r="D72631" t="str">
        <f t="shared" ca="1" si="1134"/>
        <v>2016-01-25 1:0:42</v>
      </c>
    </row>
    <row r="72632" spans="1:4" x14ac:dyDescent="0.25">
      <c r="A72632">
        <v>72631</v>
      </c>
      <c r="D72632" t="str">
        <f t="shared" ca="1" si="1134"/>
        <v>2016-05-02 4:34:20</v>
      </c>
    </row>
    <row r="72633" spans="1:4" x14ac:dyDescent="0.25">
      <c r="A72633">
        <v>72632</v>
      </c>
      <c r="D72633" t="str">
        <f t="shared" ca="1" si="1134"/>
        <v>2016-05-12 3:32:13</v>
      </c>
    </row>
    <row r="72634" spans="1:4" x14ac:dyDescent="0.25">
      <c r="A72634">
        <v>72633</v>
      </c>
      <c r="D72634" t="str">
        <f t="shared" ca="1" si="1134"/>
        <v>2016-04-04 16:0:45</v>
      </c>
    </row>
    <row r="72635" spans="1:4" x14ac:dyDescent="0.25">
      <c r="A72635">
        <v>72634</v>
      </c>
      <c r="D72635" t="str">
        <f t="shared" ca="1" si="1134"/>
        <v>2016-01-03 13:48:11</v>
      </c>
    </row>
    <row r="72636" spans="1:4" x14ac:dyDescent="0.25">
      <c r="A72636">
        <v>72635</v>
      </c>
      <c r="D72636" t="str">
        <f t="shared" ca="1" si="1134"/>
        <v>2016-05-23 8:17:54</v>
      </c>
    </row>
    <row r="72637" spans="1:4" x14ac:dyDescent="0.25">
      <c r="A72637">
        <v>72636</v>
      </c>
      <c r="D72637" t="str">
        <f t="shared" ca="1" si="1134"/>
        <v>2016-02-14 14:14:6</v>
      </c>
    </row>
    <row r="72638" spans="1:4" x14ac:dyDescent="0.25">
      <c r="A72638">
        <v>72637</v>
      </c>
      <c r="D72638" t="str">
        <f t="shared" ca="1" si="1134"/>
        <v>2016-01-01 21:53:57</v>
      </c>
    </row>
    <row r="72639" spans="1:4" x14ac:dyDescent="0.25">
      <c r="A72639">
        <v>72638</v>
      </c>
      <c r="D72639" t="str">
        <f t="shared" ca="1" si="1134"/>
        <v>2016-02-17 20:24:7</v>
      </c>
    </row>
    <row r="72640" spans="1:4" x14ac:dyDescent="0.25">
      <c r="A72640">
        <v>72639</v>
      </c>
      <c r="D72640" t="str">
        <f t="shared" ca="1" si="1134"/>
        <v>2016-03-06 14:25:2</v>
      </c>
    </row>
    <row r="72641" spans="1:4" x14ac:dyDescent="0.25">
      <c r="A72641">
        <v>72640</v>
      </c>
      <c r="D72641" t="str">
        <f t="shared" ca="1" si="1134"/>
        <v>2016-05-18 7:4:10</v>
      </c>
    </row>
    <row r="72642" spans="1:4" x14ac:dyDescent="0.25">
      <c r="A72642">
        <v>72641</v>
      </c>
      <c r="D72642" t="str">
        <f t="shared" ref="D72642:D72705" ca="1" si="1135">TEXT(RAND()*("2016-05-31 12:00:00"-"2016-1-1 9:00")+"2016-1-1 9:00:00","yyyy-mm-dd h:m:s")</f>
        <v>2016-05-10 19:44:47</v>
      </c>
    </row>
    <row r="72643" spans="1:4" x14ac:dyDescent="0.25">
      <c r="A72643">
        <v>72642</v>
      </c>
      <c r="D72643" t="str">
        <f t="shared" ca="1" si="1135"/>
        <v>2016-04-03 7:36:47</v>
      </c>
    </row>
    <row r="72644" spans="1:4" x14ac:dyDescent="0.25">
      <c r="A72644">
        <v>72643</v>
      </c>
      <c r="D72644" t="str">
        <f t="shared" ca="1" si="1135"/>
        <v>2016-05-03 3:18:24</v>
      </c>
    </row>
    <row r="72645" spans="1:4" x14ac:dyDescent="0.25">
      <c r="A72645">
        <v>72644</v>
      </c>
      <c r="D72645" t="str">
        <f t="shared" ca="1" si="1135"/>
        <v>2016-01-02 16:10:42</v>
      </c>
    </row>
    <row r="72646" spans="1:4" x14ac:dyDescent="0.25">
      <c r="A72646">
        <v>72645</v>
      </c>
      <c r="D72646" t="str">
        <f t="shared" ca="1" si="1135"/>
        <v>2016-05-03 8:40:50</v>
      </c>
    </row>
    <row r="72647" spans="1:4" x14ac:dyDescent="0.25">
      <c r="A72647">
        <v>72646</v>
      </c>
      <c r="D72647" t="str">
        <f t="shared" ca="1" si="1135"/>
        <v>2016-05-05 19:41:19</v>
      </c>
    </row>
    <row r="72648" spans="1:4" x14ac:dyDescent="0.25">
      <c r="A72648">
        <v>72647</v>
      </c>
      <c r="D72648" t="str">
        <f t="shared" ca="1" si="1135"/>
        <v>2016-03-28 21:38:42</v>
      </c>
    </row>
    <row r="72649" spans="1:4" x14ac:dyDescent="0.25">
      <c r="A72649">
        <v>72648</v>
      </c>
      <c r="D72649" t="str">
        <f t="shared" ca="1" si="1135"/>
        <v>2016-02-22 18:34:9</v>
      </c>
    </row>
    <row r="72650" spans="1:4" x14ac:dyDescent="0.25">
      <c r="A72650">
        <v>72649</v>
      </c>
      <c r="D72650" t="str">
        <f t="shared" ca="1" si="1135"/>
        <v>2016-04-05 16:50:50</v>
      </c>
    </row>
    <row r="72651" spans="1:4" x14ac:dyDescent="0.25">
      <c r="A72651">
        <v>72650</v>
      </c>
      <c r="D72651" t="str">
        <f t="shared" ca="1" si="1135"/>
        <v>2016-04-29 11:9:54</v>
      </c>
    </row>
    <row r="72652" spans="1:4" x14ac:dyDescent="0.25">
      <c r="A72652">
        <v>72651</v>
      </c>
      <c r="D72652" t="str">
        <f t="shared" ca="1" si="1135"/>
        <v>2016-03-27 10:51:21</v>
      </c>
    </row>
    <row r="72653" spans="1:4" x14ac:dyDescent="0.25">
      <c r="A72653">
        <v>72652</v>
      </c>
      <c r="D72653" t="str">
        <f t="shared" ca="1" si="1135"/>
        <v>2016-02-03 12:4:29</v>
      </c>
    </row>
    <row r="72654" spans="1:4" x14ac:dyDescent="0.25">
      <c r="A72654">
        <v>72653</v>
      </c>
      <c r="D72654" t="str">
        <f t="shared" ca="1" si="1135"/>
        <v>2016-01-28 22:54:46</v>
      </c>
    </row>
    <row r="72655" spans="1:4" x14ac:dyDescent="0.25">
      <c r="A72655">
        <v>72654</v>
      </c>
      <c r="D72655" t="str">
        <f t="shared" ca="1" si="1135"/>
        <v>2016-02-07 16:41:50</v>
      </c>
    </row>
    <row r="72656" spans="1:4" x14ac:dyDescent="0.25">
      <c r="A72656">
        <v>72655</v>
      </c>
      <c r="D72656" t="str">
        <f t="shared" ca="1" si="1135"/>
        <v>2016-01-09 9:24:27</v>
      </c>
    </row>
    <row r="72657" spans="1:4" x14ac:dyDescent="0.25">
      <c r="A72657">
        <v>72656</v>
      </c>
      <c r="D72657" t="str">
        <f t="shared" ca="1" si="1135"/>
        <v>2016-03-16 7:16:5</v>
      </c>
    </row>
    <row r="72658" spans="1:4" x14ac:dyDescent="0.25">
      <c r="A72658">
        <v>72657</v>
      </c>
      <c r="D72658" t="str">
        <f t="shared" ca="1" si="1135"/>
        <v>2016-04-29 10:53:25</v>
      </c>
    </row>
    <row r="72659" spans="1:4" x14ac:dyDescent="0.25">
      <c r="A72659">
        <v>72658</v>
      </c>
      <c r="D72659" t="str">
        <f t="shared" ca="1" si="1135"/>
        <v>2016-03-09 3:30:7</v>
      </c>
    </row>
    <row r="72660" spans="1:4" x14ac:dyDescent="0.25">
      <c r="A72660">
        <v>72659</v>
      </c>
      <c r="D72660" t="str">
        <f t="shared" ca="1" si="1135"/>
        <v>2016-02-28 23:41:31</v>
      </c>
    </row>
    <row r="72661" spans="1:4" x14ac:dyDescent="0.25">
      <c r="A72661">
        <v>72660</v>
      </c>
      <c r="D72661" t="str">
        <f t="shared" ca="1" si="1135"/>
        <v>2016-03-02 21:7:53</v>
      </c>
    </row>
    <row r="72662" spans="1:4" x14ac:dyDescent="0.25">
      <c r="A72662">
        <v>72661</v>
      </c>
      <c r="D72662" t="str">
        <f t="shared" ca="1" si="1135"/>
        <v>2016-04-16 18:33:14</v>
      </c>
    </row>
    <row r="72663" spans="1:4" x14ac:dyDescent="0.25">
      <c r="A72663">
        <v>72662</v>
      </c>
      <c r="D72663" t="str">
        <f t="shared" ca="1" si="1135"/>
        <v>2016-02-25 3:55:51</v>
      </c>
    </row>
    <row r="72664" spans="1:4" x14ac:dyDescent="0.25">
      <c r="A72664">
        <v>72663</v>
      </c>
      <c r="D72664" t="str">
        <f t="shared" ca="1" si="1135"/>
        <v>2016-03-30 1:52:18</v>
      </c>
    </row>
    <row r="72665" spans="1:4" x14ac:dyDescent="0.25">
      <c r="A72665">
        <v>72664</v>
      </c>
      <c r="D72665" t="str">
        <f t="shared" ca="1" si="1135"/>
        <v>2016-02-19 18:33:16</v>
      </c>
    </row>
    <row r="72666" spans="1:4" x14ac:dyDescent="0.25">
      <c r="A72666">
        <v>72665</v>
      </c>
      <c r="D72666" t="str">
        <f t="shared" ca="1" si="1135"/>
        <v>2016-05-29 20:39:5</v>
      </c>
    </row>
    <row r="72667" spans="1:4" x14ac:dyDescent="0.25">
      <c r="A72667">
        <v>72666</v>
      </c>
      <c r="D72667" t="str">
        <f t="shared" ca="1" si="1135"/>
        <v>2016-01-20 12:41:16</v>
      </c>
    </row>
    <row r="72668" spans="1:4" x14ac:dyDescent="0.25">
      <c r="A72668">
        <v>72667</v>
      </c>
      <c r="D72668" t="str">
        <f t="shared" ca="1" si="1135"/>
        <v>2016-05-06 4:44:0</v>
      </c>
    </row>
    <row r="72669" spans="1:4" x14ac:dyDescent="0.25">
      <c r="A72669">
        <v>72668</v>
      </c>
      <c r="D72669" t="str">
        <f t="shared" ca="1" si="1135"/>
        <v>2016-04-20 19:34:36</v>
      </c>
    </row>
    <row r="72670" spans="1:4" x14ac:dyDescent="0.25">
      <c r="A72670">
        <v>72669</v>
      </c>
      <c r="D72670" t="str">
        <f t="shared" ca="1" si="1135"/>
        <v>2016-05-04 8:30:15</v>
      </c>
    </row>
    <row r="72671" spans="1:4" x14ac:dyDescent="0.25">
      <c r="A72671">
        <v>72670</v>
      </c>
      <c r="D72671" t="str">
        <f t="shared" ca="1" si="1135"/>
        <v>2016-03-23 20:19:7</v>
      </c>
    </row>
    <row r="72672" spans="1:4" x14ac:dyDescent="0.25">
      <c r="A72672">
        <v>72671</v>
      </c>
      <c r="D72672" t="str">
        <f t="shared" ca="1" si="1135"/>
        <v>2016-04-24 17:25:13</v>
      </c>
    </row>
    <row r="72673" spans="1:4" x14ac:dyDescent="0.25">
      <c r="A72673">
        <v>72672</v>
      </c>
      <c r="D72673" t="str">
        <f t="shared" ca="1" si="1135"/>
        <v>2016-04-09 4:18:17</v>
      </c>
    </row>
    <row r="72674" spans="1:4" x14ac:dyDescent="0.25">
      <c r="A72674">
        <v>72673</v>
      </c>
      <c r="D72674" t="str">
        <f t="shared" ca="1" si="1135"/>
        <v>2016-05-20 7:32:56</v>
      </c>
    </row>
    <row r="72675" spans="1:4" x14ac:dyDescent="0.25">
      <c r="A72675">
        <v>72674</v>
      </c>
      <c r="D72675" t="str">
        <f t="shared" ca="1" si="1135"/>
        <v>2016-01-20 21:25:37</v>
      </c>
    </row>
    <row r="72676" spans="1:4" x14ac:dyDescent="0.25">
      <c r="A72676">
        <v>72675</v>
      </c>
      <c r="D72676" t="str">
        <f t="shared" ca="1" si="1135"/>
        <v>2016-04-18 9:9:34</v>
      </c>
    </row>
    <row r="72677" spans="1:4" x14ac:dyDescent="0.25">
      <c r="A72677">
        <v>72676</v>
      </c>
      <c r="D72677" t="str">
        <f t="shared" ca="1" si="1135"/>
        <v>2016-04-28 2:13:0</v>
      </c>
    </row>
    <row r="72678" spans="1:4" x14ac:dyDescent="0.25">
      <c r="A72678">
        <v>72677</v>
      </c>
      <c r="D72678" t="str">
        <f t="shared" ca="1" si="1135"/>
        <v>2016-05-04 22:17:3</v>
      </c>
    </row>
    <row r="72679" spans="1:4" x14ac:dyDescent="0.25">
      <c r="A72679">
        <v>72678</v>
      </c>
      <c r="D72679" t="str">
        <f t="shared" ca="1" si="1135"/>
        <v>2016-04-17 2:3:35</v>
      </c>
    </row>
    <row r="72680" spans="1:4" x14ac:dyDescent="0.25">
      <c r="A72680">
        <v>72679</v>
      </c>
      <c r="D72680" t="str">
        <f t="shared" ca="1" si="1135"/>
        <v>2016-05-03 3:59:15</v>
      </c>
    </row>
    <row r="72681" spans="1:4" x14ac:dyDescent="0.25">
      <c r="A72681">
        <v>72680</v>
      </c>
      <c r="D72681" t="str">
        <f t="shared" ca="1" si="1135"/>
        <v>2016-04-22 5:4:8</v>
      </c>
    </row>
    <row r="72682" spans="1:4" x14ac:dyDescent="0.25">
      <c r="A72682">
        <v>72681</v>
      </c>
      <c r="D72682" t="str">
        <f t="shared" ca="1" si="1135"/>
        <v>2016-03-29 22:58:20</v>
      </c>
    </row>
    <row r="72683" spans="1:4" x14ac:dyDescent="0.25">
      <c r="A72683">
        <v>72682</v>
      </c>
      <c r="D72683" t="str">
        <f t="shared" ca="1" si="1135"/>
        <v>2016-05-10 16:13:3</v>
      </c>
    </row>
    <row r="72684" spans="1:4" x14ac:dyDescent="0.25">
      <c r="A72684">
        <v>72683</v>
      </c>
      <c r="D72684" t="str">
        <f t="shared" ca="1" si="1135"/>
        <v>2016-03-03 0:46:15</v>
      </c>
    </row>
    <row r="72685" spans="1:4" x14ac:dyDescent="0.25">
      <c r="A72685">
        <v>72684</v>
      </c>
      <c r="D72685" t="str">
        <f t="shared" ca="1" si="1135"/>
        <v>2016-01-31 19:44:16</v>
      </c>
    </row>
    <row r="72686" spans="1:4" x14ac:dyDescent="0.25">
      <c r="A72686">
        <v>72685</v>
      </c>
      <c r="D72686" t="str">
        <f t="shared" ca="1" si="1135"/>
        <v>2016-05-20 15:4:12</v>
      </c>
    </row>
    <row r="72687" spans="1:4" x14ac:dyDescent="0.25">
      <c r="A72687">
        <v>72686</v>
      </c>
      <c r="D72687" t="str">
        <f t="shared" ca="1" si="1135"/>
        <v>2016-05-17 7:16:7</v>
      </c>
    </row>
    <row r="72688" spans="1:4" x14ac:dyDescent="0.25">
      <c r="A72688">
        <v>72687</v>
      </c>
      <c r="D72688" t="str">
        <f t="shared" ca="1" si="1135"/>
        <v>2016-03-18 3:42:16</v>
      </c>
    </row>
    <row r="72689" spans="1:4" x14ac:dyDescent="0.25">
      <c r="A72689">
        <v>72688</v>
      </c>
      <c r="D72689" t="str">
        <f t="shared" ca="1" si="1135"/>
        <v>2016-01-05 7:5:50</v>
      </c>
    </row>
    <row r="72690" spans="1:4" x14ac:dyDescent="0.25">
      <c r="A72690">
        <v>72689</v>
      </c>
      <c r="D72690" t="str">
        <f t="shared" ca="1" si="1135"/>
        <v>2016-05-04 10:58:16</v>
      </c>
    </row>
    <row r="72691" spans="1:4" x14ac:dyDescent="0.25">
      <c r="A72691">
        <v>72690</v>
      </c>
      <c r="D72691" t="str">
        <f t="shared" ca="1" si="1135"/>
        <v>2016-01-20 16:32:14</v>
      </c>
    </row>
    <row r="72692" spans="1:4" x14ac:dyDescent="0.25">
      <c r="A72692">
        <v>72691</v>
      </c>
      <c r="D72692" t="str">
        <f t="shared" ca="1" si="1135"/>
        <v>2016-01-08 16:45:45</v>
      </c>
    </row>
    <row r="72693" spans="1:4" x14ac:dyDescent="0.25">
      <c r="A72693">
        <v>72692</v>
      </c>
      <c r="D72693" t="str">
        <f t="shared" ca="1" si="1135"/>
        <v>2016-03-07 10:35:50</v>
      </c>
    </row>
    <row r="72694" spans="1:4" x14ac:dyDescent="0.25">
      <c r="A72694">
        <v>72693</v>
      </c>
      <c r="D72694" t="str">
        <f t="shared" ca="1" si="1135"/>
        <v>2016-02-21 14:28:32</v>
      </c>
    </row>
    <row r="72695" spans="1:4" x14ac:dyDescent="0.25">
      <c r="A72695">
        <v>72694</v>
      </c>
      <c r="D72695" t="str">
        <f t="shared" ca="1" si="1135"/>
        <v>2016-01-24 15:49:30</v>
      </c>
    </row>
    <row r="72696" spans="1:4" x14ac:dyDescent="0.25">
      <c r="A72696">
        <v>72695</v>
      </c>
      <c r="D72696" t="str">
        <f t="shared" ca="1" si="1135"/>
        <v>2016-01-26 18:0:38</v>
      </c>
    </row>
    <row r="72697" spans="1:4" x14ac:dyDescent="0.25">
      <c r="A72697">
        <v>72696</v>
      </c>
      <c r="D72697" t="str">
        <f t="shared" ca="1" si="1135"/>
        <v>2016-02-21 0:7:51</v>
      </c>
    </row>
    <row r="72698" spans="1:4" x14ac:dyDescent="0.25">
      <c r="A72698">
        <v>72697</v>
      </c>
      <c r="D72698" t="str">
        <f t="shared" ca="1" si="1135"/>
        <v>2016-01-07 4:59:58</v>
      </c>
    </row>
    <row r="72699" spans="1:4" x14ac:dyDescent="0.25">
      <c r="A72699">
        <v>72698</v>
      </c>
      <c r="D72699" t="str">
        <f t="shared" ca="1" si="1135"/>
        <v>2016-03-20 2:36:30</v>
      </c>
    </row>
    <row r="72700" spans="1:4" x14ac:dyDescent="0.25">
      <c r="A72700">
        <v>72699</v>
      </c>
      <c r="D72700" t="str">
        <f t="shared" ca="1" si="1135"/>
        <v>2016-02-05 18:13:7</v>
      </c>
    </row>
    <row r="72701" spans="1:4" x14ac:dyDescent="0.25">
      <c r="A72701">
        <v>72700</v>
      </c>
      <c r="D72701" t="str">
        <f t="shared" ca="1" si="1135"/>
        <v>2016-03-06 8:0:4</v>
      </c>
    </row>
    <row r="72702" spans="1:4" x14ac:dyDescent="0.25">
      <c r="A72702">
        <v>72701</v>
      </c>
      <c r="D72702" t="str">
        <f t="shared" ca="1" si="1135"/>
        <v>2016-05-11 9:27:51</v>
      </c>
    </row>
    <row r="72703" spans="1:4" x14ac:dyDescent="0.25">
      <c r="A72703">
        <v>72702</v>
      </c>
      <c r="D72703" t="str">
        <f t="shared" ca="1" si="1135"/>
        <v>2016-04-14 8:51:25</v>
      </c>
    </row>
    <row r="72704" spans="1:4" x14ac:dyDescent="0.25">
      <c r="A72704">
        <v>72703</v>
      </c>
      <c r="D72704" t="str">
        <f t="shared" ca="1" si="1135"/>
        <v>2016-03-22 8:25:35</v>
      </c>
    </row>
    <row r="72705" spans="1:4" x14ac:dyDescent="0.25">
      <c r="A72705">
        <v>72704</v>
      </c>
      <c r="D72705" t="str">
        <f t="shared" ca="1" si="1135"/>
        <v>2016-03-19 2:59:59</v>
      </c>
    </row>
    <row r="72706" spans="1:4" x14ac:dyDescent="0.25">
      <c r="A72706">
        <v>72705</v>
      </c>
      <c r="D72706" t="str">
        <f t="shared" ref="D72706:D72769" ca="1" si="1136">TEXT(RAND()*("2016-05-31 12:00:00"-"2016-1-1 9:00")+"2016-1-1 9:00:00","yyyy-mm-dd h:m:s")</f>
        <v>2016-03-10 18:22:18</v>
      </c>
    </row>
    <row r="72707" spans="1:4" x14ac:dyDescent="0.25">
      <c r="A72707">
        <v>72706</v>
      </c>
      <c r="D72707" t="str">
        <f t="shared" ca="1" si="1136"/>
        <v>2016-05-09 6:58:16</v>
      </c>
    </row>
    <row r="72708" spans="1:4" x14ac:dyDescent="0.25">
      <c r="A72708">
        <v>72707</v>
      </c>
      <c r="D72708" t="str">
        <f t="shared" ca="1" si="1136"/>
        <v>2016-04-01 21:40:26</v>
      </c>
    </row>
    <row r="72709" spans="1:4" x14ac:dyDescent="0.25">
      <c r="A72709">
        <v>72708</v>
      </c>
      <c r="D72709" t="str">
        <f t="shared" ca="1" si="1136"/>
        <v>2016-04-08 20:45:15</v>
      </c>
    </row>
    <row r="72710" spans="1:4" x14ac:dyDescent="0.25">
      <c r="A72710">
        <v>72709</v>
      </c>
      <c r="D72710" t="str">
        <f t="shared" ca="1" si="1136"/>
        <v>2016-02-08 9:26:4</v>
      </c>
    </row>
    <row r="72711" spans="1:4" x14ac:dyDescent="0.25">
      <c r="A72711">
        <v>72710</v>
      </c>
      <c r="D72711" t="str">
        <f t="shared" ca="1" si="1136"/>
        <v>2016-01-25 2:50:27</v>
      </c>
    </row>
    <row r="72712" spans="1:4" x14ac:dyDescent="0.25">
      <c r="A72712">
        <v>72711</v>
      </c>
      <c r="D72712" t="str">
        <f t="shared" ca="1" si="1136"/>
        <v>2016-02-11 19:16:1</v>
      </c>
    </row>
    <row r="72713" spans="1:4" x14ac:dyDescent="0.25">
      <c r="A72713">
        <v>72712</v>
      </c>
      <c r="D72713" t="str">
        <f t="shared" ca="1" si="1136"/>
        <v>2016-05-16 16:9:39</v>
      </c>
    </row>
    <row r="72714" spans="1:4" x14ac:dyDescent="0.25">
      <c r="A72714">
        <v>72713</v>
      </c>
      <c r="D72714" t="str">
        <f t="shared" ca="1" si="1136"/>
        <v>2016-01-15 9:10:30</v>
      </c>
    </row>
    <row r="72715" spans="1:4" x14ac:dyDescent="0.25">
      <c r="A72715">
        <v>72714</v>
      </c>
      <c r="D72715" t="str">
        <f t="shared" ca="1" si="1136"/>
        <v>2016-01-23 3:37:24</v>
      </c>
    </row>
    <row r="72716" spans="1:4" x14ac:dyDescent="0.25">
      <c r="A72716">
        <v>72715</v>
      </c>
      <c r="D72716" t="str">
        <f t="shared" ca="1" si="1136"/>
        <v>2016-04-06 19:28:29</v>
      </c>
    </row>
    <row r="72717" spans="1:4" x14ac:dyDescent="0.25">
      <c r="A72717">
        <v>72716</v>
      </c>
      <c r="D72717" t="str">
        <f t="shared" ca="1" si="1136"/>
        <v>2016-05-28 22:16:22</v>
      </c>
    </row>
    <row r="72718" spans="1:4" x14ac:dyDescent="0.25">
      <c r="A72718">
        <v>72717</v>
      </c>
      <c r="D72718" t="str">
        <f t="shared" ca="1" si="1136"/>
        <v>2016-01-13 17:14:21</v>
      </c>
    </row>
    <row r="72719" spans="1:4" x14ac:dyDescent="0.25">
      <c r="A72719">
        <v>72718</v>
      </c>
      <c r="D72719" t="str">
        <f t="shared" ca="1" si="1136"/>
        <v>2016-04-25 4:22:13</v>
      </c>
    </row>
    <row r="72720" spans="1:4" x14ac:dyDescent="0.25">
      <c r="A72720">
        <v>72719</v>
      </c>
      <c r="D72720" t="str">
        <f t="shared" ca="1" si="1136"/>
        <v>2016-01-04 6:16:34</v>
      </c>
    </row>
    <row r="72721" spans="1:4" x14ac:dyDescent="0.25">
      <c r="A72721">
        <v>72720</v>
      </c>
      <c r="D72721" t="str">
        <f t="shared" ca="1" si="1136"/>
        <v>2016-03-19 6:32:13</v>
      </c>
    </row>
    <row r="72722" spans="1:4" x14ac:dyDescent="0.25">
      <c r="A72722">
        <v>72721</v>
      </c>
      <c r="D72722" t="str">
        <f t="shared" ca="1" si="1136"/>
        <v>2016-02-06 18:18:42</v>
      </c>
    </row>
    <row r="72723" spans="1:4" x14ac:dyDescent="0.25">
      <c r="A72723">
        <v>72722</v>
      </c>
      <c r="D72723" t="str">
        <f t="shared" ca="1" si="1136"/>
        <v>2016-05-02 18:37:55</v>
      </c>
    </row>
    <row r="72724" spans="1:4" x14ac:dyDescent="0.25">
      <c r="A72724">
        <v>72723</v>
      </c>
      <c r="D72724" t="str">
        <f t="shared" ca="1" si="1136"/>
        <v>2016-02-28 4:37:50</v>
      </c>
    </row>
    <row r="72725" spans="1:4" x14ac:dyDescent="0.25">
      <c r="A72725">
        <v>72724</v>
      </c>
      <c r="D72725" t="str">
        <f t="shared" ca="1" si="1136"/>
        <v>2016-05-15 3:46:56</v>
      </c>
    </row>
    <row r="72726" spans="1:4" x14ac:dyDescent="0.25">
      <c r="A72726">
        <v>72725</v>
      </c>
      <c r="D72726" t="str">
        <f t="shared" ca="1" si="1136"/>
        <v>2016-02-19 11:53:21</v>
      </c>
    </row>
    <row r="72727" spans="1:4" x14ac:dyDescent="0.25">
      <c r="A72727">
        <v>72726</v>
      </c>
      <c r="D72727" t="str">
        <f t="shared" ca="1" si="1136"/>
        <v>2016-04-30 2:0:57</v>
      </c>
    </row>
    <row r="72728" spans="1:4" x14ac:dyDescent="0.25">
      <c r="A72728">
        <v>72727</v>
      </c>
      <c r="D72728" t="str">
        <f t="shared" ca="1" si="1136"/>
        <v>2016-03-18 8:43:58</v>
      </c>
    </row>
    <row r="72729" spans="1:4" x14ac:dyDescent="0.25">
      <c r="A72729">
        <v>72728</v>
      </c>
      <c r="D72729" t="str">
        <f t="shared" ca="1" si="1136"/>
        <v>2016-05-26 13:8:20</v>
      </c>
    </row>
    <row r="72730" spans="1:4" x14ac:dyDescent="0.25">
      <c r="A72730">
        <v>72729</v>
      </c>
      <c r="D72730" t="str">
        <f t="shared" ca="1" si="1136"/>
        <v>2016-05-01 12:56:50</v>
      </c>
    </row>
    <row r="72731" spans="1:4" x14ac:dyDescent="0.25">
      <c r="A72731">
        <v>72730</v>
      </c>
      <c r="D72731" t="str">
        <f t="shared" ca="1" si="1136"/>
        <v>2016-01-02 20:14:13</v>
      </c>
    </row>
    <row r="72732" spans="1:4" x14ac:dyDescent="0.25">
      <c r="A72732">
        <v>72731</v>
      </c>
      <c r="D72732" t="str">
        <f t="shared" ca="1" si="1136"/>
        <v>2016-01-20 6:9:29</v>
      </c>
    </row>
    <row r="72733" spans="1:4" x14ac:dyDescent="0.25">
      <c r="A72733">
        <v>72732</v>
      </c>
      <c r="D72733" t="str">
        <f t="shared" ca="1" si="1136"/>
        <v>2016-03-10 0:34:9</v>
      </c>
    </row>
    <row r="72734" spans="1:4" x14ac:dyDescent="0.25">
      <c r="A72734">
        <v>72733</v>
      </c>
      <c r="D72734" t="str">
        <f t="shared" ca="1" si="1136"/>
        <v>2016-04-16 4:0:45</v>
      </c>
    </row>
    <row r="72735" spans="1:4" x14ac:dyDescent="0.25">
      <c r="A72735">
        <v>72734</v>
      </c>
      <c r="D72735" t="str">
        <f t="shared" ca="1" si="1136"/>
        <v>2016-01-27 7:17:24</v>
      </c>
    </row>
    <row r="72736" spans="1:4" x14ac:dyDescent="0.25">
      <c r="A72736">
        <v>72735</v>
      </c>
      <c r="D72736" t="str">
        <f t="shared" ca="1" si="1136"/>
        <v>2016-05-25 0:33:47</v>
      </c>
    </row>
    <row r="72737" spans="1:4" x14ac:dyDescent="0.25">
      <c r="A72737">
        <v>72736</v>
      </c>
      <c r="D72737" t="str">
        <f t="shared" ca="1" si="1136"/>
        <v>2016-05-09 18:38:1</v>
      </c>
    </row>
    <row r="72738" spans="1:4" x14ac:dyDescent="0.25">
      <c r="A72738">
        <v>72737</v>
      </c>
      <c r="D72738" t="str">
        <f t="shared" ca="1" si="1136"/>
        <v>2016-02-08 5:37:15</v>
      </c>
    </row>
    <row r="72739" spans="1:4" x14ac:dyDescent="0.25">
      <c r="A72739">
        <v>72738</v>
      </c>
      <c r="D72739" t="str">
        <f t="shared" ca="1" si="1136"/>
        <v>2016-05-20 3:10:42</v>
      </c>
    </row>
    <row r="72740" spans="1:4" x14ac:dyDescent="0.25">
      <c r="A72740">
        <v>72739</v>
      </c>
      <c r="D72740" t="str">
        <f t="shared" ca="1" si="1136"/>
        <v>2016-05-07 22:43:33</v>
      </c>
    </row>
    <row r="72741" spans="1:4" x14ac:dyDescent="0.25">
      <c r="A72741">
        <v>72740</v>
      </c>
      <c r="D72741" t="str">
        <f t="shared" ca="1" si="1136"/>
        <v>2016-05-14 23:41:9</v>
      </c>
    </row>
    <row r="72742" spans="1:4" x14ac:dyDescent="0.25">
      <c r="A72742">
        <v>72741</v>
      </c>
      <c r="D72742" t="str">
        <f t="shared" ca="1" si="1136"/>
        <v>2016-04-25 3:4:21</v>
      </c>
    </row>
    <row r="72743" spans="1:4" x14ac:dyDescent="0.25">
      <c r="A72743">
        <v>72742</v>
      </c>
      <c r="D72743" t="str">
        <f t="shared" ca="1" si="1136"/>
        <v>2016-03-07 2:50:59</v>
      </c>
    </row>
    <row r="72744" spans="1:4" x14ac:dyDescent="0.25">
      <c r="A72744">
        <v>72743</v>
      </c>
      <c r="D72744" t="str">
        <f t="shared" ca="1" si="1136"/>
        <v>2016-04-22 1:36:14</v>
      </c>
    </row>
    <row r="72745" spans="1:4" x14ac:dyDescent="0.25">
      <c r="A72745">
        <v>72744</v>
      </c>
      <c r="D72745" t="str">
        <f t="shared" ca="1" si="1136"/>
        <v>2016-02-15 7:25:49</v>
      </c>
    </row>
    <row r="72746" spans="1:4" x14ac:dyDescent="0.25">
      <c r="A72746">
        <v>72745</v>
      </c>
      <c r="D72746" t="str">
        <f t="shared" ca="1" si="1136"/>
        <v>2016-02-01 6:7:28</v>
      </c>
    </row>
    <row r="72747" spans="1:4" x14ac:dyDescent="0.25">
      <c r="A72747">
        <v>72746</v>
      </c>
      <c r="D72747" t="str">
        <f t="shared" ca="1" si="1136"/>
        <v>2016-05-26 15:14:36</v>
      </c>
    </row>
    <row r="72748" spans="1:4" x14ac:dyDescent="0.25">
      <c r="A72748">
        <v>72747</v>
      </c>
      <c r="D72748" t="str">
        <f t="shared" ca="1" si="1136"/>
        <v>2016-05-26 19:11:3</v>
      </c>
    </row>
    <row r="72749" spans="1:4" x14ac:dyDescent="0.25">
      <c r="A72749">
        <v>72748</v>
      </c>
      <c r="D72749" t="str">
        <f t="shared" ca="1" si="1136"/>
        <v>2016-03-15 15:13:51</v>
      </c>
    </row>
    <row r="72750" spans="1:4" x14ac:dyDescent="0.25">
      <c r="A72750">
        <v>72749</v>
      </c>
      <c r="D72750" t="str">
        <f t="shared" ca="1" si="1136"/>
        <v>2016-05-11 5:38:38</v>
      </c>
    </row>
    <row r="72751" spans="1:4" x14ac:dyDescent="0.25">
      <c r="A72751">
        <v>72750</v>
      </c>
      <c r="D72751" t="str">
        <f t="shared" ca="1" si="1136"/>
        <v>2016-03-17 16:38:57</v>
      </c>
    </row>
    <row r="72752" spans="1:4" x14ac:dyDescent="0.25">
      <c r="A72752">
        <v>72751</v>
      </c>
      <c r="D72752" t="str">
        <f t="shared" ca="1" si="1136"/>
        <v>2016-05-08 4:57:11</v>
      </c>
    </row>
    <row r="72753" spans="1:4" x14ac:dyDescent="0.25">
      <c r="A72753">
        <v>72752</v>
      </c>
      <c r="D72753" t="str">
        <f t="shared" ca="1" si="1136"/>
        <v>2016-02-11 18:1:35</v>
      </c>
    </row>
    <row r="72754" spans="1:4" x14ac:dyDescent="0.25">
      <c r="A72754">
        <v>72753</v>
      </c>
      <c r="D72754" t="str">
        <f t="shared" ca="1" si="1136"/>
        <v>2016-02-13 23:44:29</v>
      </c>
    </row>
    <row r="72755" spans="1:4" x14ac:dyDescent="0.25">
      <c r="A72755">
        <v>72754</v>
      </c>
      <c r="D72755" t="str">
        <f t="shared" ca="1" si="1136"/>
        <v>2016-01-07 7:6:21</v>
      </c>
    </row>
    <row r="72756" spans="1:4" x14ac:dyDescent="0.25">
      <c r="A72756">
        <v>72755</v>
      </c>
      <c r="D72756" t="str">
        <f t="shared" ca="1" si="1136"/>
        <v>2016-05-24 22:23:24</v>
      </c>
    </row>
    <row r="72757" spans="1:4" x14ac:dyDescent="0.25">
      <c r="A72757">
        <v>72756</v>
      </c>
      <c r="D72757" t="str">
        <f t="shared" ca="1" si="1136"/>
        <v>2016-05-01 1:19:11</v>
      </c>
    </row>
    <row r="72758" spans="1:4" x14ac:dyDescent="0.25">
      <c r="A72758">
        <v>72757</v>
      </c>
      <c r="D72758" t="str">
        <f t="shared" ca="1" si="1136"/>
        <v>2016-02-19 23:34:49</v>
      </c>
    </row>
    <row r="72759" spans="1:4" x14ac:dyDescent="0.25">
      <c r="A72759">
        <v>72758</v>
      </c>
      <c r="D72759" t="str">
        <f t="shared" ca="1" si="1136"/>
        <v>2016-05-28 0:46:44</v>
      </c>
    </row>
    <row r="72760" spans="1:4" x14ac:dyDescent="0.25">
      <c r="A72760">
        <v>72759</v>
      </c>
      <c r="D72760" t="str">
        <f t="shared" ca="1" si="1136"/>
        <v>2016-03-13 4:21:51</v>
      </c>
    </row>
    <row r="72761" spans="1:4" x14ac:dyDescent="0.25">
      <c r="A72761">
        <v>72760</v>
      </c>
      <c r="D72761" t="str">
        <f t="shared" ca="1" si="1136"/>
        <v>2016-02-12 7:25:12</v>
      </c>
    </row>
    <row r="72762" spans="1:4" x14ac:dyDescent="0.25">
      <c r="A72762">
        <v>72761</v>
      </c>
      <c r="D72762" t="str">
        <f t="shared" ca="1" si="1136"/>
        <v>2016-05-24 23:53:54</v>
      </c>
    </row>
    <row r="72763" spans="1:4" x14ac:dyDescent="0.25">
      <c r="A72763">
        <v>72762</v>
      </c>
      <c r="D72763" t="str">
        <f t="shared" ca="1" si="1136"/>
        <v>2016-01-22 21:8:11</v>
      </c>
    </row>
    <row r="72764" spans="1:4" x14ac:dyDescent="0.25">
      <c r="A72764">
        <v>72763</v>
      </c>
      <c r="D72764" t="str">
        <f t="shared" ca="1" si="1136"/>
        <v>2016-05-30 4:50:44</v>
      </c>
    </row>
    <row r="72765" spans="1:4" x14ac:dyDescent="0.25">
      <c r="A72765">
        <v>72764</v>
      </c>
      <c r="D72765" t="str">
        <f t="shared" ca="1" si="1136"/>
        <v>2016-03-27 17:7:47</v>
      </c>
    </row>
    <row r="72766" spans="1:4" x14ac:dyDescent="0.25">
      <c r="A72766">
        <v>72765</v>
      </c>
      <c r="D72766" t="str">
        <f t="shared" ca="1" si="1136"/>
        <v>2016-01-29 16:4:34</v>
      </c>
    </row>
    <row r="72767" spans="1:4" x14ac:dyDescent="0.25">
      <c r="A72767">
        <v>72766</v>
      </c>
      <c r="D72767" t="str">
        <f t="shared" ca="1" si="1136"/>
        <v>2016-03-24 2:33:3</v>
      </c>
    </row>
    <row r="72768" spans="1:4" x14ac:dyDescent="0.25">
      <c r="A72768">
        <v>72767</v>
      </c>
      <c r="D72768" t="str">
        <f t="shared" ca="1" si="1136"/>
        <v>2016-05-17 17:51:5</v>
      </c>
    </row>
    <row r="72769" spans="1:4" x14ac:dyDescent="0.25">
      <c r="A72769">
        <v>72768</v>
      </c>
      <c r="D72769" t="str">
        <f t="shared" ca="1" si="1136"/>
        <v>2016-03-29 10:7:40</v>
      </c>
    </row>
    <row r="72770" spans="1:4" x14ac:dyDescent="0.25">
      <c r="A72770">
        <v>72769</v>
      </c>
      <c r="D72770" t="str">
        <f t="shared" ref="D72770:D72833" ca="1" si="1137">TEXT(RAND()*("2016-05-31 12:00:00"-"2016-1-1 9:00")+"2016-1-1 9:00:00","yyyy-mm-dd h:m:s")</f>
        <v>2016-03-25 20:50:24</v>
      </c>
    </row>
    <row r="72771" spans="1:4" x14ac:dyDescent="0.25">
      <c r="A72771">
        <v>72770</v>
      </c>
      <c r="D72771" t="str">
        <f t="shared" ca="1" si="1137"/>
        <v>2016-04-01 10:8:37</v>
      </c>
    </row>
    <row r="72772" spans="1:4" x14ac:dyDescent="0.25">
      <c r="A72772">
        <v>72771</v>
      </c>
      <c r="D72772" t="str">
        <f t="shared" ca="1" si="1137"/>
        <v>2016-01-29 5:6:57</v>
      </c>
    </row>
    <row r="72773" spans="1:4" x14ac:dyDescent="0.25">
      <c r="A72773">
        <v>72772</v>
      </c>
      <c r="D72773" t="str">
        <f t="shared" ca="1" si="1137"/>
        <v>2016-04-01 19:21:36</v>
      </c>
    </row>
    <row r="72774" spans="1:4" x14ac:dyDescent="0.25">
      <c r="A72774">
        <v>72773</v>
      </c>
      <c r="D72774" t="str">
        <f t="shared" ca="1" si="1137"/>
        <v>2016-02-14 0:34:39</v>
      </c>
    </row>
    <row r="72775" spans="1:4" x14ac:dyDescent="0.25">
      <c r="A72775">
        <v>72774</v>
      </c>
      <c r="D72775" t="str">
        <f t="shared" ca="1" si="1137"/>
        <v>2016-03-10 22:34:57</v>
      </c>
    </row>
    <row r="72776" spans="1:4" x14ac:dyDescent="0.25">
      <c r="A72776">
        <v>72775</v>
      </c>
      <c r="D72776" t="str">
        <f t="shared" ca="1" si="1137"/>
        <v>2016-03-12 15:56:0</v>
      </c>
    </row>
    <row r="72777" spans="1:4" x14ac:dyDescent="0.25">
      <c r="A72777">
        <v>72776</v>
      </c>
      <c r="D72777" t="str">
        <f t="shared" ca="1" si="1137"/>
        <v>2016-02-07 15:46:53</v>
      </c>
    </row>
    <row r="72778" spans="1:4" x14ac:dyDescent="0.25">
      <c r="A72778">
        <v>72777</v>
      </c>
      <c r="D72778" t="str">
        <f t="shared" ca="1" si="1137"/>
        <v>2016-02-01 10:53:28</v>
      </c>
    </row>
    <row r="72779" spans="1:4" x14ac:dyDescent="0.25">
      <c r="A72779">
        <v>72778</v>
      </c>
      <c r="D72779" t="str">
        <f t="shared" ca="1" si="1137"/>
        <v>2016-02-10 1:46:28</v>
      </c>
    </row>
    <row r="72780" spans="1:4" x14ac:dyDescent="0.25">
      <c r="A72780">
        <v>72779</v>
      </c>
      <c r="D72780" t="str">
        <f t="shared" ca="1" si="1137"/>
        <v>2016-05-25 1:26:50</v>
      </c>
    </row>
    <row r="72781" spans="1:4" x14ac:dyDescent="0.25">
      <c r="A72781">
        <v>72780</v>
      </c>
      <c r="D72781" t="str">
        <f t="shared" ca="1" si="1137"/>
        <v>2016-05-12 2:52:19</v>
      </c>
    </row>
    <row r="72782" spans="1:4" x14ac:dyDescent="0.25">
      <c r="A72782">
        <v>72781</v>
      </c>
      <c r="D72782" t="str">
        <f t="shared" ca="1" si="1137"/>
        <v>2016-02-25 19:51:42</v>
      </c>
    </row>
    <row r="72783" spans="1:4" x14ac:dyDescent="0.25">
      <c r="A72783">
        <v>72782</v>
      </c>
      <c r="D72783" t="str">
        <f t="shared" ca="1" si="1137"/>
        <v>2016-03-15 4:1:4</v>
      </c>
    </row>
    <row r="72784" spans="1:4" x14ac:dyDescent="0.25">
      <c r="A72784">
        <v>72783</v>
      </c>
      <c r="D72784" t="str">
        <f t="shared" ca="1" si="1137"/>
        <v>2016-05-22 11:30:37</v>
      </c>
    </row>
    <row r="72785" spans="1:4" x14ac:dyDescent="0.25">
      <c r="A72785">
        <v>72784</v>
      </c>
      <c r="D72785" t="str">
        <f t="shared" ca="1" si="1137"/>
        <v>2016-05-08 11:26:41</v>
      </c>
    </row>
    <row r="72786" spans="1:4" x14ac:dyDescent="0.25">
      <c r="A72786">
        <v>72785</v>
      </c>
      <c r="D72786" t="str">
        <f t="shared" ca="1" si="1137"/>
        <v>2016-05-18 1:51:36</v>
      </c>
    </row>
    <row r="72787" spans="1:4" x14ac:dyDescent="0.25">
      <c r="A72787">
        <v>72786</v>
      </c>
      <c r="D72787" t="str">
        <f t="shared" ca="1" si="1137"/>
        <v>2016-01-08 7:51:26</v>
      </c>
    </row>
    <row r="72788" spans="1:4" x14ac:dyDescent="0.25">
      <c r="A72788">
        <v>72787</v>
      </c>
      <c r="D72788" t="str">
        <f t="shared" ca="1" si="1137"/>
        <v>2016-04-20 6:58:53</v>
      </c>
    </row>
    <row r="72789" spans="1:4" x14ac:dyDescent="0.25">
      <c r="A72789">
        <v>72788</v>
      </c>
      <c r="D72789" t="str">
        <f t="shared" ca="1" si="1137"/>
        <v>2016-04-14 23:28:56</v>
      </c>
    </row>
    <row r="72790" spans="1:4" x14ac:dyDescent="0.25">
      <c r="A72790">
        <v>72789</v>
      </c>
      <c r="D72790" t="str">
        <f t="shared" ca="1" si="1137"/>
        <v>2016-02-24 14:9:15</v>
      </c>
    </row>
    <row r="72791" spans="1:4" x14ac:dyDescent="0.25">
      <c r="A72791">
        <v>72790</v>
      </c>
      <c r="D72791" t="str">
        <f t="shared" ca="1" si="1137"/>
        <v>2016-04-29 8:41:11</v>
      </c>
    </row>
    <row r="72792" spans="1:4" x14ac:dyDescent="0.25">
      <c r="A72792">
        <v>72791</v>
      </c>
      <c r="D72792" t="str">
        <f t="shared" ca="1" si="1137"/>
        <v>2016-02-24 3:17:16</v>
      </c>
    </row>
    <row r="72793" spans="1:4" x14ac:dyDescent="0.25">
      <c r="A72793">
        <v>72792</v>
      </c>
      <c r="D72793" t="str">
        <f t="shared" ca="1" si="1137"/>
        <v>2016-05-18 1:54:10</v>
      </c>
    </row>
    <row r="72794" spans="1:4" x14ac:dyDescent="0.25">
      <c r="A72794">
        <v>72793</v>
      </c>
      <c r="D72794" t="str">
        <f t="shared" ca="1" si="1137"/>
        <v>2016-02-16 19:17:20</v>
      </c>
    </row>
    <row r="72795" spans="1:4" x14ac:dyDescent="0.25">
      <c r="A72795">
        <v>72794</v>
      </c>
      <c r="D72795" t="str">
        <f t="shared" ca="1" si="1137"/>
        <v>2016-05-08 5:21:17</v>
      </c>
    </row>
    <row r="72796" spans="1:4" x14ac:dyDescent="0.25">
      <c r="A72796">
        <v>72795</v>
      </c>
      <c r="D72796" t="str">
        <f t="shared" ca="1" si="1137"/>
        <v>2016-01-22 14:4:36</v>
      </c>
    </row>
    <row r="72797" spans="1:4" x14ac:dyDescent="0.25">
      <c r="A72797">
        <v>72796</v>
      </c>
      <c r="D72797" t="str">
        <f t="shared" ca="1" si="1137"/>
        <v>2016-01-04 5:58:28</v>
      </c>
    </row>
    <row r="72798" spans="1:4" x14ac:dyDescent="0.25">
      <c r="A72798">
        <v>72797</v>
      </c>
      <c r="D72798" t="str">
        <f t="shared" ca="1" si="1137"/>
        <v>2016-03-24 17:56:51</v>
      </c>
    </row>
    <row r="72799" spans="1:4" x14ac:dyDescent="0.25">
      <c r="A72799">
        <v>72798</v>
      </c>
      <c r="D72799" t="str">
        <f t="shared" ca="1" si="1137"/>
        <v>2016-04-04 23:54:33</v>
      </c>
    </row>
    <row r="72800" spans="1:4" x14ac:dyDescent="0.25">
      <c r="A72800">
        <v>72799</v>
      </c>
      <c r="D72800" t="str">
        <f t="shared" ca="1" si="1137"/>
        <v>2016-02-18 2:43:25</v>
      </c>
    </row>
    <row r="72801" spans="1:4" x14ac:dyDescent="0.25">
      <c r="A72801">
        <v>72800</v>
      </c>
      <c r="D72801" t="str">
        <f t="shared" ca="1" si="1137"/>
        <v>2016-02-13 10:51:59</v>
      </c>
    </row>
    <row r="72802" spans="1:4" x14ac:dyDescent="0.25">
      <c r="A72802">
        <v>72801</v>
      </c>
      <c r="D72802" t="str">
        <f t="shared" ca="1" si="1137"/>
        <v>2016-04-14 2:56:19</v>
      </c>
    </row>
    <row r="72803" spans="1:4" x14ac:dyDescent="0.25">
      <c r="A72803">
        <v>72802</v>
      </c>
      <c r="D72803" t="str">
        <f t="shared" ca="1" si="1137"/>
        <v>2016-01-26 5:45:40</v>
      </c>
    </row>
    <row r="72804" spans="1:4" x14ac:dyDescent="0.25">
      <c r="A72804">
        <v>72803</v>
      </c>
      <c r="D72804" t="str">
        <f t="shared" ca="1" si="1137"/>
        <v>2016-02-29 13:56:13</v>
      </c>
    </row>
    <row r="72805" spans="1:4" x14ac:dyDescent="0.25">
      <c r="A72805">
        <v>72804</v>
      </c>
      <c r="D72805" t="str">
        <f t="shared" ca="1" si="1137"/>
        <v>2016-05-14 17:9:57</v>
      </c>
    </row>
    <row r="72806" spans="1:4" x14ac:dyDescent="0.25">
      <c r="A72806">
        <v>72805</v>
      </c>
      <c r="D72806" t="str">
        <f t="shared" ca="1" si="1137"/>
        <v>2016-04-02 20:29:11</v>
      </c>
    </row>
    <row r="72807" spans="1:4" x14ac:dyDescent="0.25">
      <c r="A72807">
        <v>72806</v>
      </c>
      <c r="D72807" t="str">
        <f t="shared" ca="1" si="1137"/>
        <v>2016-02-10 20:22:36</v>
      </c>
    </row>
    <row r="72808" spans="1:4" x14ac:dyDescent="0.25">
      <c r="A72808">
        <v>72807</v>
      </c>
      <c r="D72808" t="str">
        <f t="shared" ca="1" si="1137"/>
        <v>2016-05-30 20:31:57</v>
      </c>
    </row>
    <row r="72809" spans="1:4" x14ac:dyDescent="0.25">
      <c r="A72809">
        <v>72808</v>
      </c>
      <c r="D72809" t="str">
        <f t="shared" ca="1" si="1137"/>
        <v>2016-03-05 2:55:14</v>
      </c>
    </row>
    <row r="72810" spans="1:4" x14ac:dyDescent="0.25">
      <c r="A72810">
        <v>72809</v>
      </c>
      <c r="D72810" t="str">
        <f t="shared" ca="1" si="1137"/>
        <v>2016-04-20 14:40:9</v>
      </c>
    </row>
    <row r="72811" spans="1:4" x14ac:dyDescent="0.25">
      <c r="A72811">
        <v>72810</v>
      </c>
      <c r="D72811" t="str">
        <f t="shared" ca="1" si="1137"/>
        <v>2016-02-07 3:48:51</v>
      </c>
    </row>
    <row r="72812" spans="1:4" x14ac:dyDescent="0.25">
      <c r="A72812">
        <v>72811</v>
      </c>
      <c r="D72812" t="str">
        <f t="shared" ca="1" si="1137"/>
        <v>2016-03-30 19:37:16</v>
      </c>
    </row>
    <row r="72813" spans="1:4" x14ac:dyDescent="0.25">
      <c r="A72813">
        <v>72812</v>
      </c>
      <c r="D72813" t="str">
        <f t="shared" ca="1" si="1137"/>
        <v>2016-05-16 19:10:34</v>
      </c>
    </row>
    <row r="72814" spans="1:4" x14ac:dyDescent="0.25">
      <c r="A72814">
        <v>72813</v>
      </c>
      <c r="D72814" t="str">
        <f t="shared" ca="1" si="1137"/>
        <v>2016-02-28 0:11:33</v>
      </c>
    </row>
    <row r="72815" spans="1:4" x14ac:dyDescent="0.25">
      <c r="A72815">
        <v>72814</v>
      </c>
      <c r="D72815" t="str">
        <f t="shared" ca="1" si="1137"/>
        <v>2016-01-29 15:56:8</v>
      </c>
    </row>
    <row r="72816" spans="1:4" x14ac:dyDescent="0.25">
      <c r="A72816">
        <v>72815</v>
      </c>
      <c r="D72816" t="str">
        <f t="shared" ca="1" si="1137"/>
        <v>2016-03-07 1:19:37</v>
      </c>
    </row>
    <row r="72817" spans="1:4" x14ac:dyDescent="0.25">
      <c r="A72817">
        <v>72816</v>
      </c>
      <c r="D72817" t="str">
        <f t="shared" ca="1" si="1137"/>
        <v>2016-01-31 6:20:51</v>
      </c>
    </row>
    <row r="72818" spans="1:4" x14ac:dyDescent="0.25">
      <c r="A72818">
        <v>72817</v>
      </c>
      <c r="D72818" t="str">
        <f t="shared" ca="1" si="1137"/>
        <v>2016-04-22 3:38:52</v>
      </c>
    </row>
    <row r="72819" spans="1:4" x14ac:dyDescent="0.25">
      <c r="A72819">
        <v>72818</v>
      </c>
      <c r="D72819" t="str">
        <f t="shared" ca="1" si="1137"/>
        <v>2016-05-29 14:52:5</v>
      </c>
    </row>
    <row r="72820" spans="1:4" x14ac:dyDescent="0.25">
      <c r="A72820">
        <v>72819</v>
      </c>
      <c r="D72820" t="str">
        <f t="shared" ca="1" si="1137"/>
        <v>2016-05-08 5:24:41</v>
      </c>
    </row>
    <row r="72821" spans="1:4" x14ac:dyDescent="0.25">
      <c r="A72821">
        <v>72820</v>
      </c>
      <c r="D72821" t="str">
        <f t="shared" ca="1" si="1137"/>
        <v>2016-03-01 15:38:37</v>
      </c>
    </row>
    <row r="72822" spans="1:4" x14ac:dyDescent="0.25">
      <c r="A72822">
        <v>72821</v>
      </c>
      <c r="D72822" t="str">
        <f t="shared" ca="1" si="1137"/>
        <v>2016-01-03 11:9:29</v>
      </c>
    </row>
    <row r="72823" spans="1:4" x14ac:dyDescent="0.25">
      <c r="A72823">
        <v>72822</v>
      </c>
      <c r="D72823" t="str">
        <f t="shared" ca="1" si="1137"/>
        <v>2016-04-02 12:58:27</v>
      </c>
    </row>
    <row r="72824" spans="1:4" x14ac:dyDescent="0.25">
      <c r="A72824">
        <v>72823</v>
      </c>
      <c r="D72824" t="str">
        <f t="shared" ca="1" si="1137"/>
        <v>2016-04-05 23:24:32</v>
      </c>
    </row>
    <row r="72825" spans="1:4" x14ac:dyDescent="0.25">
      <c r="A72825">
        <v>72824</v>
      </c>
      <c r="D72825" t="str">
        <f t="shared" ca="1" si="1137"/>
        <v>2016-02-12 13:13:11</v>
      </c>
    </row>
    <row r="72826" spans="1:4" x14ac:dyDescent="0.25">
      <c r="A72826">
        <v>72825</v>
      </c>
      <c r="D72826" t="str">
        <f t="shared" ca="1" si="1137"/>
        <v>2016-05-11 9:50:35</v>
      </c>
    </row>
    <row r="72827" spans="1:4" x14ac:dyDescent="0.25">
      <c r="A72827">
        <v>72826</v>
      </c>
      <c r="D72827" t="str">
        <f t="shared" ca="1" si="1137"/>
        <v>2016-02-17 15:19:35</v>
      </c>
    </row>
    <row r="72828" spans="1:4" x14ac:dyDescent="0.25">
      <c r="A72828">
        <v>72827</v>
      </c>
      <c r="D72828" t="str">
        <f t="shared" ca="1" si="1137"/>
        <v>2016-04-19 22:44:19</v>
      </c>
    </row>
    <row r="72829" spans="1:4" x14ac:dyDescent="0.25">
      <c r="A72829">
        <v>72828</v>
      </c>
      <c r="D72829" t="str">
        <f t="shared" ca="1" si="1137"/>
        <v>2016-03-11 14:58:50</v>
      </c>
    </row>
    <row r="72830" spans="1:4" x14ac:dyDescent="0.25">
      <c r="A72830">
        <v>72829</v>
      </c>
      <c r="D72830" t="str">
        <f t="shared" ca="1" si="1137"/>
        <v>2016-04-04 21:6:23</v>
      </c>
    </row>
    <row r="72831" spans="1:4" x14ac:dyDescent="0.25">
      <c r="A72831">
        <v>72830</v>
      </c>
      <c r="D72831" t="str">
        <f t="shared" ca="1" si="1137"/>
        <v>2016-04-25 2:30:20</v>
      </c>
    </row>
    <row r="72832" spans="1:4" x14ac:dyDescent="0.25">
      <c r="A72832">
        <v>72831</v>
      </c>
      <c r="D72832" t="str">
        <f t="shared" ca="1" si="1137"/>
        <v>2016-05-28 6:51:34</v>
      </c>
    </row>
    <row r="72833" spans="1:4" x14ac:dyDescent="0.25">
      <c r="A72833">
        <v>72832</v>
      </c>
      <c r="D72833" t="str">
        <f t="shared" ca="1" si="1137"/>
        <v>2016-04-25 10:49:29</v>
      </c>
    </row>
    <row r="72834" spans="1:4" x14ac:dyDescent="0.25">
      <c r="A72834">
        <v>72833</v>
      </c>
      <c r="D72834" t="str">
        <f t="shared" ref="D72834:D72897" ca="1" si="1138">TEXT(RAND()*("2016-05-31 12:00:00"-"2016-1-1 9:00")+"2016-1-1 9:00:00","yyyy-mm-dd h:m:s")</f>
        <v>2016-04-01 3:20:8</v>
      </c>
    </row>
    <row r="72835" spans="1:4" x14ac:dyDescent="0.25">
      <c r="A72835">
        <v>72834</v>
      </c>
      <c r="D72835" t="str">
        <f t="shared" ca="1" si="1138"/>
        <v>2016-01-21 17:24:15</v>
      </c>
    </row>
    <row r="72836" spans="1:4" x14ac:dyDescent="0.25">
      <c r="A72836">
        <v>72835</v>
      </c>
      <c r="D72836" t="str">
        <f t="shared" ca="1" si="1138"/>
        <v>2016-05-11 16:37:30</v>
      </c>
    </row>
    <row r="72837" spans="1:4" x14ac:dyDescent="0.25">
      <c r="A72837">
        <v>72836</v>
      </c>
      <c r="D72837" t="str">
        <f t="shared" ca="1" si="1138"/>
        <v>2016-02-26 1:51:20</v>
      </c>
    </row>
    <row r="72838" spans="1:4" x14ac:dyDescent="0.25">
      <c r="A72838">
        <v>72837</v>
      </c>
      <c r="D72838" t="str">
        <f t="shared" ca="1" si="1138"/>
        <v>2016-04-15 2:15:8</v>
      </c>
    </row>
    <row r="72839" spans="1:4" x14ac:dyDescent="0.25">
      <c r="A72839">
        <v>72838</v>
      </c>
      <c r="D72839" t="str">
        <f t="shared" ca="1" si="1138"/>
        <v>2016-02-19 3:44:33</v>
      </c>
    </row>
    <row r="72840" spans="1:4" x14ac:dyDescent="0.25">
      <c r="A72840">
        <v>72839</v>
      </c>
      <c r="D72840" t="str">
        <f t="shared" ca="1" si="1138"/>
        <v>2016-03-08 3:27:24</v>
      </c>
    </row>
    <row r="72841" spans="1:4" x14ac:dyDescent="0.25">
      <c r="A72841">
        <v>72840</v>
      </c>
      <c r="D72841" t="str">
        <f t="shared" ca="1" si="1138"/>
        <v>2016-01-23 9:38:38</v>
      </c>
    </row>
    <row r="72842" spans="1:4" x14ac:dyDescent="0.25">
      <c r="A72842">
        <v>72841</v>
      </c>
      <c r="D72842" t="str">
        <f t="shared" ca="1" si="1138"/>
        <v>2016-01-29 9:20:9</v>
      </c>
    </row>
    <row r="72843" spans="1:4" x14ac:dyDescent="0.25">
      <c r="A72843">
        <v>72842</v>
      </c>
      <c r="D72843" t="str">
        <f t="shared" ca="1" si="1138"/>
        <v>2016-03-23 6:33:0</v>
      </c>
    </row>
    <row r="72844" spans="1:4" x14ac:dyDescent="0.25">
      <c r="A72844">
        <v>72843</v>
      </c>
      <c r="D72844" t="str">
        <f t="shared" ca="1" si="1138"/>
        <v>2016-03-07 7:13:9</v>
      </c>
    </row>
    <row r="72845" spans="1:4" x14ac:dyDescent="0.25">
      <c r="A72845">
        <v>72844</v>
      </c>
      <c r="D72845" t="str">
        <f t="shared" ca="1" si="1138"/>
        <v>2016-03-24 22:30:27</v>
      </c>
    </row>
    <row r="72846" spans="1:4" x14ac:dyDescent="0.25">
      <c r="A72846">
        <v>72845</v>
      </c>
      <c r="D72846" t="str">
        <f t="shared" ca="1" si="1138"/>
        <v>2016-03-09 15:55:46</v>
      </c>
    </row>
    <row r="72847" spans="1:4" x14ac:dyDescent="0.25">
      <c r="A72847">
        <v>72846</v>
      </c>
      <c r="D72847" t="str">
        <f t="shared" ca="1" si="1138"/>
        <v>2016-05-25 15:59:18</v>
      </c>
    </row>
    <row r="72848" spans="1:4" x14ac:dyDescent="0.25">
      <c r="A72848">
        <v>72847</v>
      </c>
      <c r="D72848" t="str">
        <f t="shared" ca="1" si="1138"/>
        <v>2016-04-17 16:47:40</v>
      </c>
    </row>
    <row r="72849" spans="1:4" x14ac:dyDescent="0.25">
      <c r="A72849">
        <v>72848</v>
      </c>
      <c r="D72849" t="str">
        <f t="shared" ca="1" si="1138"/>
        <v>2016-03-18 7:56:49</v>
      </c>
    </row>
    <row r="72850" spans="1:4" x14ac:dyDescent="0.25">
      <c r="A72850">
        <v>72849</v>
      </c>
      <c r="D72850" t="str">
        <f t="shared" ca="1" si="1138"/>
        <v>2016-05-19 8:9:51</v>
      </c>
    </row>
    <row r="72851" spans="1:4" x14ac:dyDescent="0.25">
      <c r="A72851">
        <v>72850</v>
      </c>
      <c r="D72851" t="str">
        <f t="shared" ca="1" si="1138"/>
        <v>2016-01-09 11:53:1</v>
      </c>
    </row>
    <row r="72852" spans="1:4" x14ac:dyDescent="0.25">
      <c r="A72852">
        <v>72851</v>
      </c>
      <c r="D72852" t="str">
        <f t="shared" ca="1" si="1138"/>
        <v>2016-04-21 6:52:10</v>
      </c>
    </row>
    <row r="72853" spans="1:4" x14ac:dyDescent="0.25">
      <c r="A72853">
        <v>72852</v>
      </c>
      <c r="D72853" t="str">
        <f t="shared" ca="1" si="1138"/>
        <v>2016-04-01 17:49:7</v>
      </c>
    </row>
    <row r="72854" spans="1:4" x14ac:dyDescent="0.25">
      <c r="A72854">
        <v>72853</v>
      </c>
      <c r="D72854" t="str">
        <f t="shared" ca="1" si="1138"/>
        <v>2016-03-16 9:16:3</v>
      </c>
    </row>
    <row r="72855" spans="1:4" x14ac:dyDescent="0.25">
      <c r="A72855">
        <v>72854</v>
      </c>
      <c r="D72855" t="str">
        <f t="shared" ca="1" si="1138"/>
        <v>2016-05-21 23:34:28</v>
      </c>
    </row>
    <row r="72856" spans="1:4" x14ac:dyDescent="0.25">
      <c r="A72856">
        <v>72855</v>
      </c>
      <c r="D72856" t="str">
        <f t="shared" ca="1" si="1138"/>
        <v>2016-04-22 18:30:25</v>
      </c>
    </row>
    <row r="72857" spans="1:4" x14ac:dyDescent="0.25">
      <c r="A72857">
        <v>72856</v>
      </c>
      <c r="D72857" t="str">
        <f t="shared" ca="1" si="1138"/>
        <v>2016-04-17 20:9:0</v>
      </c>
    </row>
    <row r="72858" spans="1:4" x14ac:dyDescent="0.25">
      <c r="A72858">
        <v>72857</v>
      </c>
      <c r="D72858" t="str">
        <f t="shared" ca="1" si="1138"/>
        <v>2016-04-18 22:27:39</v>
      </c>
    </row>
    <row r="72859" spans="1:4" x14ac:dyDescent="0.25">
      <c r="A72859">
        <v>72858</v>
      </c>
      <c r="D72859" t="str">
        <f t="shared" ca="1" si="1138"/>
        <v>2016-05-06 11:43:35</v>
      </c>
    </row>
    <row r="72860" spans="1:4" x14ac:dyDescent="0.25">
      <c r="A72860">
        <v>72859</v>
      </c>
      <c r="D72860" t="str">
        <f t="shared" ca="1" si="1138"/>
        <v>2016-03-02 19:47:33</v>
      </c>
    </row>
    <row r="72861" spans="1:4" x14ac:dyDescent="0.25">
      <c r="A72861">
        <v>72860</v>
      </c>
      <c r="D72861" t="str">
        <f t="shared" ca="1" si="1138"/>
        <v>2016-03-22 22:46:56</v>
      </c>
    </row>
    <row r="72862" spans="1:4" x14ac:dyDescent="0.25">
      <c r="A72862">
        <v>72861</v>
      </c>
      <c r="D72862" t="str">
        <f t="shared" ca="1" si="1138"/>
        <v>2016-02-26 18:11:8</v>
      </c>
    </row>
    <row r="72863" spans="1:4" x14ac:dyDescent="0.25">
      <c r="A72863">
        <v>72862</v>
      </c>
      <c r="D72863" t="str">
        <f t="shared" ca="1" si="1138"/>
        <v>2016-02-10 0:40:47</v>
      </c>
    </row>
    <row r="72864" spans="1:4" x14ac:dyDescent="0.25">
      <c r="A72864">
        <v>72863</v>
      </c>
      <c r="D72864" t="str">
        <f t="shared" ca="1" si="1138"/>
        <v>2016-03-06 13:22:24</v>
      </c>
    </row>
    <row r="72865" spans="1:4" x14ac:dyDescent="0.25">
      <c r="A72865">
        <v>72864</v>
      </c>
      <c r="D72865" t="str">
        <f t="shared" ca="1" si="1138"/>
        <v>2016-05-24 0:7:39</v>
      </c>
    </row>
    <row r="72866" spans="1:4" x14ac:dyDescent="0.25">
      <c r="A72866">
        <v>72865</v>
      </c>
      <c r="D72866" t="str">
        <f t="shared" ca="1" si="1138"/>
        <v>2016-01-14 2:16:4</v>
      </c>
    </row>
    <row r="72867" spans="1:4" x14ac:dyDescent="0.25">
      <c r="A72867">
        <v>72866</v>
      </c>
      <c r="D72867" t="str">
        <f t="shared" ca="1" si="1138"/>
        <v>2016-05-19 22:18:0</v>
      </c>
    </row>
    <row r="72868" spans="1:4" x14ac:dyDescent="0.25">
      <c r="A72868">
        <v>72867</v>
      </c>
      <c r="D72868" t="str">
        <f t="shared" ca="1" si="1138"/>
        <v>2016-03-20 13:56:3</v>
      </c>
    </row>
    <row r="72869" spans="1:4" x14ac:dyDescent="0.25">
      <c r="A72869">
        <v>72868</v>
      </c>
      <c r="D72869" t="str">
        <f t="shared" ca="1" si="1138"/>
        <v>2016-05-14 18:46:49</v>
      </c>
    </row>
    <row r="72870" spans="1:4" x14ac:dyDescent="0.25">
      <c r="A72870">
        <v>72869</v>
      </c>
      <c r="D72870" t="str">
        <f t="shared" ca="1" si="1138"/>
        <v>2016-03-10 14:12:54</v>
      </c>
    </row>
    <row r="72871" spans="1:4" x14ac:dyDescent="0.25">
      <c r="A72871">
        <v>72870</v>
      </c>
      <c r="D72871" t="str">
        <f t="shared" ca="1" si="1138"/>
        <v>2016-05-24 19:42:56</v>
      </c>
    </row>
    <row r="72872" spans="1:4" x14ac:dyDescent="0.25">
      <c r="A72872">
        <v>72871</v>
      </c>
      <c r="D72872" t="str">
        <f t="shared" ca="1" si="1138"/>
        <v>2016-01-15 3:13:34</v>
      </c>
    </row>
    <row r="72873" spans="1:4" x14ac:dyDescent="0.25">
      <c r="A72873">
        <v>72872</v>
      </c>
      <c r="D72873" t="str">
        <f t="shared" ca="1" si="1138"/>
        <v>2016-02-25 21:28:50</v>
      </c>
    </row>
    <row r="72874" spans="1:4" x14ac:dyDescent="0.25">
      <c r="A72874">
        <v>72873</v>
      </c>
      <c r="D72874" t="str">
        <f t="shared" ca="1" si="1138"/>
        <v>2016-03-05 11:27:3</v>
      </c>
    </row>
    <row r="72875" spans="1:4" x14ac:dyDescent="0.25">
      <c r="A72875">
        <v>72874</v>
      </c>
      <c r="D72875" t="str">
        <f t="shared" ca="1" si="1138"/>
        <v>2016-05-18 13:18:39</v>
      </c>
    </row>
    <row r="72876" spans="1:4" x14ac:dyDescent="0.25">
      <c r="A72876">
        <v>72875</v>
      </c>
      <c r="D72876" t="str">
        <f t="shared" ca="1" si="1138"/>
        <v>2016-03-08 19:29:9</v>
      </c>
    </row>
    <row r="72877" spans="1:4" x14ac:dyDescent="0.25">
      <c r="A72877">
        <v>72876</v>
      </c>
      <c r="D72877" t="str">
        <f t="shared" ca="1" si="1138"/>
        <v>2016-02-21 7:49:24</v>
      </c>
    </row>
    <row r="72878" spans="1:4" x14ac:dyDescent="0.25">
      <c r="A72878">
        <v>72877</v>
      </c>
      <c r="D72878" t="str">
        <f t="shared" ca="1" si="1138"/>
        <v>2016-03-30 1:1:2</v>
      </c>
    </row>
    <row r="72879" spans="1:4" x14ac:dyDescent="0.25">
      <c r="A72879">
        <v>72878</v>
      </c>
      <c r="D72879" t="str">
        <f t="shared" ca="1" si="1138"/>
        <v>2016-01-17 21:38:23</v>
      </c>
    </row>
    <row r="72880" spans="1:4" x14ac:dyDescent="0.25">
      <c r="A72880">
        <v>72879</v>
      </c>
      <c r="D72880" t="str">
        <f t="shared" ca="1" si="1138"/>
        <v>2016-04-19 20:41:18</v>
      </c>
    </row>
    <row r="72881" spans="1:4" x14ac:dyDescent="0.25">
      <c r="A72881">
        <v>72880</v>
      </c>
      <c r="D72881" t="str">
        <f t="shared" ca="1" si="1138"/>
        <v>2016-04-12 15:2:5</v>
      </c>
    </row>
    <row r="72882" spans="1:4" x14ac:dyDescent="0.25">
      <c r="A72882">
        <v>72881</v>
      </c>
      <c r="D72882" t="str">
        <f t="shared" ca="1" si="1138"/>
        <v>2016-04-03 7:25:29</v>
      </c>
    </row>
    <row r="72883" spans="1:4" x14ac:dyDescent="0.25">
      <c r="A72883">
        <v>72882</v>
      </c>
      <c r="D72883" t="str">
        <f t="shared" ca="1" si="1138"/>
        <v>2016-03-08 19:13:29</v>
      </c>
    </row>
    <row r="72884" spans="1:4" x14ac:dyDescent="0.25">
      <c r="A72884">
        <v>72883</v>
      </c>
      <c r="D72884" t="str">
        <f t="shared" ca="1" si="1138"/>
        <v>2016-05-13 10:20:0</v>
      </c>
    </row>
    <row r="72885" spans="1:4" x14ac:dyDescent="0.25">
      <c r="A72885">
        <v>72884</v>
      </c>
      <c r="D72885" t="str">
        <f t="shared" ca="1" si="1138"/>
        <v>2016-01-24 17:36:15</v>
      </c>
    </row>
    <row r="72886" spans="1:4" x14ac:dyDescent="0.25">
      <c r="A72886">
        <v>72885</v>
      </c>
      <c r="D72886" t="str">
        <f t="shared" ca="1" si="1138"/>
        <v>2016-04-10 19:38:51</v>
      </c>
    </row>
    <row r="72887" spans="1:4" x14ac:dyDescent="0.25">
      <c r="A72887">
        <v>72886</v>
      </c>
      <c r="D72887" t="str">
        <f t="shared" ca="1" si="1138"/>
        <v>2016-04-26 10:0:10</v>
      </c>
    </row>
    <row r="72888" spans="1:4" x14ac:dyDescent="0.25">
      <c r="A72888">
        <v>72887</v>
      </c>
      <c r="D72888" t="str">
        <f t="shared" ca="1" si="1138"/>
        <v>2016-04-06 0:22:34</v>
      </c>
    </row>
    <row r="72889" spans="1:4" x14ac:dyDescent="0.25">
      <c r="A72889">
        <v>72888</v>
      </c>
      <c r="D72889" t="str">
        <f t="shared" ca="1" si="1138"/>
        <v>2016-05-12 22:45:52</v>
      </c>
    </row>
    <row r="72890" spans="1:4" x14ac:dyDescent="0.25">
      <c r="A72890">
        <v>72889</v>
      </c>
      <c r="D72890" t="str">
        <f t="shared" ca="1" si="1138"/>
        <v>2016-03-25 23:33:34</v>
      </c>
    </row>
    <row r="72891" spans="1:4" x14ac:dyDescent="0.25">
      <c r="A72891">
        <v>72890</v>
      </c>
      <c r="D72891" t="str">
        <f t="shared" ca="1" si="1138"/>
        <v>2016-01-23 23:11:37</v>
      </c>
    </row>
    <row r="72892" spans="1:4" x14ac:dyDescent="0.25">
      <c r="A72892">
        <v>72891</v>
      </c>
      <c r="D72892" t="str">
        <f t="shared" ca="1" si="1138"/>
        <v>2016-03-29 13:15:43</v>
      </c>
    </row>
    <row r="72893" spans="1:4" x14ac:dyDescent="0.25">
      <c r="A72893">
        <v>72892</v>
      </c>
      <c r="D72893" t="str">
        <f t="shared" ca="1" si="1138"/>
        <v>2016-02-05 7:58:26</v>
      </c>
    </row>
    <row r="72894" spans="1:4" x14ac:dyDescent="0.25">
      <c r="A72894">
        <v>72893</v>
      </c>
      <c r="D72894" t="str">
        <f t="shared" ca="1" si="1138"/>
        <v>2016-01-15 17:24:55</v>
      </c>
    </row>
    <row r="72895" spans="1:4" x14ac:dyDescent="0.25">
      <c r="A72895">
        <v>72894</v>
      </c>
      <c r="D72895" t="str">
        <f t="shared" ca="1" si="1138"/>
        <v>2016-02-23 9:40:26</v>
      </c>
    </row>
    <row r="72896" spans="1:4" x14ac:dyDescent="0.25">
      <c r="A72896">
        <v>72895</v>
      </c>
      <c r="D72896" t="str">
        <f t="shared" ca="1" si="1138"/>
        <v>2016-02-13 23:41:3</v>
      </c>
    </row>
    <row r="72897" spans="1:4" x14ac:dyDescent="0.25">
      <c r="A72897">
        <v>72896</v>
      </c>
      <c r="D72897" t="str">
        <f t="shared" ca="1" si="1138"/>
        <v>2016-03-03 14:22:20</v>
      </c>
    </row>
    <row r="72898" spans="1:4" x14ac:dyDescent="0.25">
      <c r="A72898">
        <v>72897</v>
      </c>
      <c r="D72898" t="str">
        <f t="shared" ref="D72898:D72961" ca="1" si="1139">TEXT(RAND()*("2016-05-31 12:00:00"-"2016-1-1 9:00")+"2016-1-1 9:00:00","yyyy-mm-dd h:m:s")</f>
        <v>2016-03-08 14:29:14</v>
      </c>
    </row>
    <row r="72899" spans="1:4" x14ac:dyDescent="0.25">
      <c r="A72899">
        <v>72898</v>
      </c>
      <c r="D72899" t="str">
        <f t="shared" ca="1" si="1139"/>
        <v>2016-05-17 19:52:38</v>
      </c>
    </row>
    <row r="72900" spans="1:4" x14ac:dyDescent="0.25">
      <c r="A72900">
        <v>72899</v>
      </c>
      <c r="D72900" t="str">
        <f t="shared" ca="1" si="1139"/>
        <v>2016-01-20 3:43:50</v>
      </c>
    </row>
    <row r="72901" spans="1:4" x14ac:dyDescent="0.25">
      <c r="A72901">
        <v>72900</v>
      </c>
      <c r="D72901" t="str">
        <f t="shared" ca="1" si="1139"/>
        <v>2016-01-09 7:41:52</v>
      </c>
    </row>
    <row r="72902" spans="1:4" x14ac:dyDescent="0.25">
      <c r="A72902">
        <v>72901</v>
      </c>
      <c r="D72902" t="str">
        <f t="shared" ca="1" si="1139"/>
        <v>2016-03-05 11:44:22</v>
      </c>
    </row>
    <row r="72903" spans="1:4" x14ac:dyDescent="0.25">
      <c r="A72903">
        <v>72902</v>
      </c>
      <c r="D72903" t="str">
        <f t="shared" ca="1" si="1139"/>
        <v>2016-04-30 11:20:25</v>
      </c>
    </row>
    <row r="72904" spans="1:4" x14ac:dyDescent="0.25">
      <c r="A72904">
        <v>72903</v>
      </c>
      <c r="D72904" t="str">
        <f t="shared" ca="1" si="1139"/>
        <v>2016-01-12 6:25:22</v>
      </c>
    </row>
    <row r="72905" spans="1:4" x14ac:dyDescent="0.25">
      <c r="A72905">
        <v>72904</v>
      </c>
      <c r="D72905" t="str">
        <f t="shared" ca="1" si="1139"/>
        <v>2016-01-13 12:22:30</v>
      </c>
    </row>
    <row r="72906" spans="1:4" x14ac:dyDescent="0.25">
      <c r="A72906">
        <v>72905</v>
      </c>
      <c r="D72906" t="str">
        <f t="shared" ca="1" si="1139"/>
        <v>2016-04-09 13:59:59</v>
      </c>
    </row>
    <row r="72907" spans="1:4" x14ac:dyDescent="0.25">
      <c r="A72907">
        <v>72906</v>
      </c>
      <c r="D72907" t="str">
        <f t="shared" ca="1" si="1139"/>
        <v>2016-05-16 4:52:44</v>
      </c>
    </row>
    <row r="72908" spans="1:4" x14ac:dyDescent="0.25">
      <c r="A72908">
        <v>72907</v>
      </c>
      <c r="D72908" t="str">
        <f t="shared" ca="1" si="1139"/>
        <v>2016-02-09 15:4:32</v>
      </c>
    </row>
    <row r="72909" spans="1:4" x14ac:dyDescent="0.25">
      <c r="A72909">
        <v>72908</v>
      </c>
      <c r="D72909" t="str">
        <f t="shared" ca="1" si="1139"/>
        <v>2016-02-27 12:6:31</v>
      </c>
    </row>
    <row r="72910" spans="1:4" x14ac:dyDescent="0.25">
      <c r="A72910">
        <v>72909</v>
      </c>
      <c r="D72910" t="str">
        <f t="shared" ca="1" si="1139"/>
        <v>2016-05-21 10:21:31</v>
      </c>
    </row>
    <row r="72911" spans="1:4" x14ac:dyDescent="0.25">
      <c r="A72911">
        <v>72910</v>
      </c>
      <c r="D72911" t="str">
        <f t="shared" ca="1" si="1139"/>
        <v>2016-05-25 19:44:35</v>
      </c>
    </row>
    <row r="72912" spans="1:4" x14ac:dyDescent="0.25">
      <c r="A72912">
        <v>72911</v>
      </c>
      <c r="D72912" t="str">
        <f t="shared" ca="1" si="1139"/>
        <v>2016-01-13 19:42:51</v>
      </c>
    </row>
    <row r="72913" spans="1:4" x14ac:dyDescent="0.25">
      <c r="A72913">
        <v>72912</v>
      </c>
      <c r="D72913" t="str">
        <f t="shared" ca="1" si="1139"/>
        <v>2016-01-20 19:30:53</v>
      </c>
    </row>
    <row r="72914" spans="1:4" x14ac:dyDescent="0.25">
      <c r="A72914">
        <v>72913</v>
      </c>
      <c r="D72914" t="str">
        <f t="shared" ca="1" si="1139"/>
        <v>2016-04-04 10:54:34</v>
      </c>
    </row>
    <row r="72915" spans="1:4" x14ac:dyDescent="0.25">
      <c r="A72915">
        <v>72914</v>
      </c>
      <c r="D72915" t="str">
        <f t="shared" ca="1" si="1139"/>
        <v>2016-05-08 13:31:13</v>
      </c>
    </row>
    <row r="72916" spans="1:4" x14ac:dyDescent="0.25">
      <c r="A72916">
        <v>72915</v>
      </c>
      <c r="D72916" t="str">
        <f t="shared" ca="1" si="1139"/>
        <v>2016-02-08 18:13:54</v>
      </c>
    </row>
    <row r="72917" spans="1:4" x14ac:dyDescent="0.25">
      <c r="A72917">
        <v>72916</v>
      </c>
      <c r="D72917" t="str">
        <f t="shared" ca="1" si="1139"/>
        <v>2016-01-09 8:33:58</v>
      </c>
    </row>
    <row r="72918" spans="1:4" x14ac:dyDescent="0.25">
      <c r="A72918">
        <v>72917</v>
      </c>
      <c r="D72918" t="str">
        <f t="shared" ca="1" si="1139"/>
        <v>2016-02-05 2:9:47</v>
      </c>
    </row>
    <row r="72919" spans="1:4" x14ac:dyDescent="0.25">
      <c r="A72919">
        <v>72918</v>
      </c>
      <c r="D72919" t="str">
        <f t="shared" ca="1" si="1139"/>
        <v>2016-04-16 8:35:33</v>
      </c>
    </row>
    <row r="72920" spans="1:4" x14ac:dyDescent="0.25">
      <c r="A72920">
        <v>72919</v>
      </c>
      <c r="D72920" t="str">
        <f t="shared" ca="1" si="1139"/>
        <v>2016-01-11 0:47:0</v>
      </c>
    </row>
    <row r="72921" spans="1:4" x14ac:dyDescent="0.25">
      <c r="A72921">
        <v>72920</v>
      </c>
      <c r="D72921" t="str">
        <f t="shared" ca="1" si="1139"/>
        <v>2016-02-13 3:20:36</v>
      </c>
    </row>
    <row r="72922" spans="1:4" x14ac:dyDescent="0.25">
      <c r="A72922">
        <v>72921</v>
      </c>
      <c r="D72922" t="str">
        <f t="shared" ca="1" si="1139"/>
        <v>2016-01-05 13:24:4</v>
      </c>
    </row>
    <row r="72923" spans="1:4" x14ac:dyDescent="0.25">
      <c r="A72923">
        <v>72922</v>
      </c>
      <c r="D72923" t="str">
        <f t="shared" ca="1" si="1139"/>
        <v>2016-01-28 7:11:56</v>
      </c>
    </row>
    <row r="72924" spans="1:4" x14ac:dyDescent="0.25">
      <c r="A72924">
        <v>72923</v>
      </c>
      <c r="D72924" t="str">
        <f t="shared" ca="1" si="1139"/>
        <v>2016-02-01 0:14:49</v>
      </c>
    </row>
    <row r="72925" spans="1:4" x14ac:dyDescent="0.25">
      <c r="A72925">
        <v>72924</v>
      </c>
      <c r="D72925" t="str">
        <f t="shared" ca="1" si="1139"/>
        <v>2016-05-08 16:28:4</v>
      </c>
    </row>
    <row r="72926" spans="1:4" x14ac:dyDescent="0.25">
      <c r="A72926">
        <v>72925</v>
      </c>
      <c r="D72926" t="str">
        <f t="shared" ca="1" si="1139"/>
        <v>2016-05-10 8:39:22</v>
      </c>
    </row>
    <row r="72927" spans="1:4" x14ac:dyDescent="0.25">
      <c r="A72927">
        <v>72926</v>
      </c>
      <c r="D72927" t="str">
        <f t="shared" ca="1" si="1139"/>
        <v>2016-02-09 3:26:33</v>
      </c>
    </row>
    <row r="72928" spans="1:4" x14ac:dyDescent="0.25">
      <c r="A72928">
        <v>72927</v>
      </c>
      <c r="D72928" t="str">
        <f t="shared" ca="1" si="1139"/>
        <v>2016-04-10 18:13:52</v>
      </c>
    </row>
    <row r="72929" spans="1:4" x14ac:dyDescent="0.25">
      <c r="A72929">
        <v>72928</v>
      </c>
      <c r="D72929" t="str">
        <f t="shared" ca="1" si="1139"/>
        <v>2016-02-16 2:1:33</v>
      </c>
    </row>
    <row r="72930" spans="1:4" x14ac:dyDescent="0.25">
      <c r="A72930">
        <v>72929</v>
      </c>
      <c r="D72930" t="str">
        <f t="shared" ca="1" si="1139"/>
        <v>2016-05-13 21:7:25</v>
      </c>
    </row>
    <row r="72931" spans="1:4" x14ac:dyDescent="0.25">
      <c r="A72931">
        <v>72930</v>
      </c>
      <c r="D72931" t="str">
        <f t="shared" ca="1" si="1139"/>
        <v>2016-04-23 9:4:33</v>
      </c>
    </row>
    <row r="72932" spans="1:4" x14ac:dyDescent="0.25">
      <c r="A72932">
        <v>72931</v>
      </c>
      <c r="D72932" t="str">
        <f t="shared" ca="1" si="1139"/>
        <v>2016-03-03 9:50:31</v>
      </c>
    </row>
    <row r="72933" spans="1:4" x14ac:dyDescent="0.25">
      <c r="A72933">
        <v>72932</v>
      </c>
      <c r="D72933" t="str">
        <f t="shared" ca="1" si="1139"/>
        <v>2016-05-03 6:6:3</v>
      </c>
    </row>
    <row r="72934" spans="1:4" x14ac:dyDescent="0.25">
      <c r="A72934">
        <v>72933</v>
      </c>
      <c r="D72934" t="str">
        <f t="shared" ca="1" si="1139"/>
        <v>2016-02-15 6:52:50</v>
      </c>
    </row>
    <row r="72935" spans="1:4" x14ac:dyDescent="0.25">
      <c r="A72935">
        <v>72934</v>
      </c>
      <c r="D72935" t="str">
        <f t="shared" ca="1" si="1139"/>
        <v>2016-01-13 2:20:59</v>
      </c>
    </row>
    <row r="72936" spans="1:4" x14ac:dyDescent="0.25">
      <c r="A72936">
        <v>72935</v>
      </c>
      <c r="D72936" t="str">
        <f t="shared" ca="1" si="1139"/>
        <v>2016-03-01 14:5:36</v>
      </c>
    </row>
    <row r="72937" spans="1:4" x14ac:dyDescent="0.25">
      <c r="A72937">
        <v>72936</v>
      </c>
      <c r="D72937" t="str">
        <f t="shared" ca="1" si="1139"/>
        <v>2016-04-11 4:57:51</v>
      </c>
    </row>
    <row r="72938" spans="1:4" x14ac:dyDescent="0.25">
      <c r="A72938">
        <v>72937</v>
      </c>
      <c r="D72938" t="str">
        <f t="shared" ca="1" si="1139"/>
        <v>2016-02-17 6:18:52</v>
      </c>
    </row>
    <row r="72939" spans="1:4" x14ac:dyDescent="0.25">
      <c r="A72939">
        <v>72938</v>
      </c>
      <c r="D72939" t="str">
        <f t="shared" ca="1" si="1139"/>
        <v>2016-02-19 6:53:15</v>
      </c>
    </row>
    <row r="72940" spans="1:4" x14ac:dyDescent="0.25">
      <c r="A72940">
        <v>72939</v>
      </c>
      <c r="D72940" t="str">
        <f t="shared" ca="1" si="1139"/>
        <v>2016-03-07 22:35:7</v>
      </c>
    </row>
    <row r="72941" spans="1:4" x14ac:dyDescent="0.25">
      <c r="A72941">
        <v>72940</v>
      </c>
      <c r="D72941" t="str">
        <f t="shared" ca="1" si="1139"/>
        <v>2016-01-20 21:58:42</v>
      </c>
    </row>
    <row r="72942" spans="1:4" x14ac:dyDescent="0.25">
      <c r="A72942">
        <v>72941</v>
      </c>
      <c r="D72942" t="str">
        <f t="shared" ca="1" si="1139"/>
        <v>2016-01-03 5:36:59</v>
      </c>
    </row>
    <row r="72943" spans="1:4" x14ac:dyDescent="0.25">
      <c r="A72943">
        <v>72942</v>
      </c>
      <c r="D72943" t="str">
        <f t="shared" ca="1" si="1139"/>
        <v>2016-02-24 0:2:40</v>
      </c>
    </row>
    <row r="72944" spans="1:4" x14ac:dyDescent="0.25">
      <c r="A72944">
        <v>72943</v>
      </c>
      <c r="D72944" t="str">
        <f t="shared" ca="1" si="1139"/>
        <v>2016-03-17 3:17:34</v>
      </c>
    </row>
    <row r="72945" spans="1:4" x14ac:dyDescent="0.25">
      <c r="A72945">
        <v>72944</v>
      </c>
      <c r="D72945" t="str">
        <f t="shared" ca="1" si="1139"/>
        <v>2016-03-10 1:9:52</v>
      </c>
    </row>
    <row r="72946" spans="1:4" x14ac:dyDescent="0.25">
      <c r="A72946">
        <v>72945</v>
      </c>
      <c r="D72946" t="str">
        <f t="shared" ca="1" si="1139"/>
        <v>2016-05-05 23:10:26</v>
      </c>
    </row>
    <row r="72947" spans="1:4" x14ac:dyDescent="0.25">
      <c r="A72947">
        <v>72946</v>
      </c>
      <c r="D72947" t="str">
        <f t="shared" ca="1" si="1139"/>
        <v>2016-04-13 3:54:16</v>
      </c>
    </row>
    <row r="72948" spans="1:4" x14ac:dyDescent="0.25">
      <c r="A72948">
        <v>72947</v>
      </c>
      <c r="D72948" t="str">
        <f t="shared" ca="1" si="1139"/>
        <v>2016-05-23 20:36:27</v>
      </c>
    </row>
    <row r="72949" spans="1:4" x14ac:dyDescent="0.25">
      <c r="A72949">
        <v>72948</v>
      </c>
      <c r="D72949" t="str">
        <f t="shared" ca="1" si="1139"/>
        <v>2016-03-06 4:52:53</v>
      </c>
    </row>
    <row r="72950" spans="1:4" x14ac:dyDescent="0.25">
      <c r="A72950">
        <v>72949</v>
      </c>
      <c r="D72950" t="str">
        <f t="shared" ca="1" si="1139"/>
        <v>2016-02-09 4:17:14</v>
      </c>
    </row>
    <row r="72951" spans="1:4" x14ac:dyDescent="0.25">
      <c r="A72951">
        <v>72950</v>
      </c>
      <c r="D72951" t="str">
        <f t="shared" ca="1" si="1139"/>
        <v>2016-02-23 8:48:51</v>
      </c>
    </row>
    <row r="72952" spans="1:4" x14ac:dyDescent="0.25">
      <c r="A72952">
        <v>72951</v>
      </c>
      <c r="D72952" t="str">
        <f t="shared" ca="1" si="1139"/>
        <v>2016-03-22 19:22:37</v>
      </c>
    </row>
    <row r="72953" spans="1:4" x14ac:dyDescent="0.25">
      <c r="A72953">
        <v>72952</v>
      </c>
      <c r="D72953" t="str">
        <f t="shared" ca="1" si="1139"/>
        <v>2016-04-15 21:2:55</v>
      </c>
    </row>
    <row r="72954" spans="1:4" x14ac:dyDescent="0.25">
      <c r="A72954">
        <v>72953</v>
      </c>
      <c r="D72954" t="str">
        <f t="shared" ca="1" si="1139"/>
        <v>2016-05-06 15:48:25</v>
      </c>
    </row>
    <row r="72955" spans="1:4" x14ac:dyDescent="0.25">
      <c r="A72955">
        <v>72954</v>
      </c>
      <c r="D72955" t="str">
        <f t="shared" ca="1" si="1139"/>
        <v>2016-03-27 14:50:3</v>
      </c>
    </row>
    <row r="72956" spans="1:4" x14ac:dyDescent="0.25">
      <c r="A72956">
        <v>72955</v>
      </c>
      <c r="D72956" t="str">
        <f t="shared" ca="1" si="1139"/>
        <v>2016-01-12 6:53:12</v>
      </c>
    </row>
    <row r="72957" spans="1:4" x14ac:dyDescent="0.25">
      <c r="A72957">
        <v>72956</v>
      </c>
      <c r="D72957" t="str">
        <f t="shared" ca="1" si="1139"/>
        <v>2016-02-05 1:42:23</v>
      </c>
    </row>
    <row r="72958" spans="1:4" x14ac:dyDescent="0.25">
      <c r="A72958">
        <v>72957</v>
      </c>
      <c r="D72958" t="str">
        <f t="shared" ca="1" si="1139"/>
        <v>2016-02-25 6:11:52</v>
      </c>
    </row>
    <row r="72959" spans="1:4" x14ac:dyDescent="0.25">
      <c r="A72959">
        <v>72958</v>
      </c>
      <c r="D72959" t="str">
        <f t="shared" ca="1" si="1139"/>
        <v>2016-04-09 7:57:7</v>
      </c>
    </row>
    <row r="72960" spans="1:4" x14ac:dyDescent="0.25">
      <c r="A72960">
        <v>72959</v>
      </c>
      <c r="D72960" t="str">
        <f t="shared" ca="1" si="1139"/>
        <v>2016-02-19 2:12:50</v>
      </c>
    </row>
    <row r="72961" spans="1:4" x14ac:dyDescent="0.25">
      <c r="A72961">
        <v>72960</v>
      </c>
      <c r="D72961" t="str">
        <f t="shared" ca="1" si="1139"/>
        <v>2016-05-19 7:7:2</v>
      </c>
    </row>
    <row r="72962" spans="1:4" x14ac:dyDescent="0.25">
      <c r="A72962">
        <v>72961</v>
      </c>
      <c r="D72962" t="str">
        <f t="shared" ref="D72962:D73025" ca="1" si="1140">TEXT(RAND()*("2016-05-31 12:00:00"-"2016-1-1 9:00")+"2016-1-1 9:00:00","yyyy-mm-dd h:m:s")</f>
        <v>2016-01-18 14:28:20</v>
      </c>
    </row>
    <row r="72963" spans="1:4" x14ac:dyDescent="0.25">
      <c r="A72963">
        <v>72962</v>
      </c>
      <c r="D72963" t="str">
        <f t="shared" ca="1" si="1140"/>
        <v>2016-02-16 12:6:55</v>
      </c>
    </row>
    <row r="72964" spans="1:4" x14ac:dyDescent="0.25">
      <c r="A72964">
        <v>72963</v>
      </c>
      <c r="D72964" t="str">
        <f t="shared" ca="1" si="1140"/>
        <v>2016-01-11 6:28:36</v>
      </c>
    </row>
    <row r="72965" spans="1:4" x14ac:dyDescent="0.25">
      <c r="A72965">
        <v>72964</v>
      </c>
      <c r="D72965" t="str">
        <f t="shared" ca="1" si="1140"/>
        <v>2016-03-07 5:15:30</v>
      </c>
    </row>
    <row r="72966" spans="1:4" x14ac:dyDescent="0.25">
      <c r="A72966">
        <v>72965</v>
      </c>
      <c r="D72966" t="str">
        <f t="shared" ca="1" si="1140"/>
        <v>2016-02-04 1:0:27</v>
      </c>
    </row>
    <row r="72967" spans="1:4" x14ac:dyDescent="0.25">
      <c r="A72967">
        <v>72966</v>
      </c>
      <c r="D72967" t="str">
        <f t="shared" ca="1" si="1140"/>
        <v>2016-05-15 12:48:46</v>
      </c>
    </row>
    <row r="72968" spans="1:4" x14ac:dyDescent="0.25">
      <c r="A72968">
        <v>72967</v>
      </c>
      <c r="D72968" t="str">
        <f t="shared" ca="1" si="1140"/>
        <v>2016-03-05 21:22:55</v>
      </c>
    </row>
    <row r="72969" spans="1:4" x14ac:dyDescent="0.25">
      <c r="A72969">
        <v>72968</v>
      </c>
      <c r="D72969" t="str">
        <f t="shared" ca="1" si="1140"/>
        <v>2016-04-16 3:55:42</v>
      </c>
    </row>
    <row r="72970" spans="1:4" x14ac:dyDescent="0.25">
      <c r="A72970">
        <v>72969</v>
      </c>
      <c r="D72970" t="str">
        <f t="shared" ca="1" si="1140"/>
        <v>2016-01-20 5:39:17</v>
      </c>
    </row>
    <row r="72971" spans="1:4" x14ac:dyDescent="0.25">
      <c r="A72971">
        <v>72970</v>
      </c>
      <c r="D72971" t="str">
        <f t="shared" ca="1" si="1140"/>
        <v>2016-03-28 11:19:36</v>
      </c>
    </row>
    <row r="72972" spans="1:4" x14ac:dyDescent="0.25">
      <c r="A72972">
        <v>72971</v>
      </c>
      <c r="D72972" t="str">
        <f t="shared" ca="1" si="1140"/>
        <v>2016-03-19 22:1:3</v>
      </c>
    </row>
    <row r="72973" spans="1:4" x14ac:dyDescent="0.25">
      <c r="A72973">
        <v>72972</v>
      </c>
      <c r="D72973" t="str">
        <f t="shared" ca="1" si="1140"/>
        <v>2016-02-25 16:15:15</v>
      </c>
    </row>
    <row r="72974" spans="1:4" x14ac:dyDescent="0.25">
      <c r="A72974">
        <v>72973</v>
      </c>
      <c r="D72974" t="str">
        <f t="shared" ca="1" si="1140"/>
        <v>2016-03-07 10:54:42</v>
      </c>
    </row>
    <row r="72975" spans="1:4" x14ac:dyDescent="0.25">
      <c r="A72975">
        <v>72974</v>
      </c>
      <c r="D72975" t="str">
        <f t="shared" ca="1" si="1140"/>
        <v>2016-01-12 0:23:16</v>
      </c>
    </row>
    <row r="72976" spans="1:4" x14ac:dyDescent="0.25">
      <c r="A72976">
        <v>72975</v>
      </c>
      <c r="D72976" t="str">
        <f t="shared" ca="1" si="1140"/>
        <v>2016-05-26 22:44:24</v>
      </c>
    </row>
    <row r="72977" spans="1:4" x14ac:dyDescent="0.25">
      <c r="A72977">
        <v>72976</v>
      </c>
      <c r="D72977" t="str">
        <f t="shared" ca="1" si="1140"/>
        <v>2016-02-21 17:24:23</v>
      </c>
    </row>
    <row r="72978" spans="1:4" x14ac:dyDescent="0.25">
      <c r="A72978">
        <v>72977</v>
      </c>
      <c r="D72978" t="str">
        <f t="shared" ca="1" si="1140"/>
        <v>2016-03-07 13:37:8</v>
      </c>
    </row>
    <row r="72979" spans="1:4" x14ac:dyDescent="0.25">
      <c r="A72979">
        <v>72978</v>
      </c>
      <c r="D72979" t="str">
        <f t="shared" ca="1" si="1140"/>
        <v>2016-04-02 23:32:9</v>
      </c>
    </row>
    <row r="72980" spans="1:4" x14ac:dyDescent="0.25">
      <c r="A72980">
        <v>72979</v>
      </c>
      <c r="D72980" t="str">
        <f t="shared" ca="1" si="1140"/>
        <v>2016-04-12 18:7:5</v>
      </c>
    </row>
    <row r="72981" spans="1:4" x14ac:dyDescent="0.25">
      <c r="A72981">
        <v>72980</v>
      </c>
      <c r="D72981" t="str">
        <f t="shared" ca="1" si="1140"/>
        <v>2016-04-03 17:36:8</v>
      </c>
    </row>
    <row r="72982" spans="1:4" x14ac:dyDescent="0.25">
      <c r="A72982">
        <v>72981</v>
      </c>
      <c r="D72982" t="str">
        <f t="shared" ca="1" si="1140"/>
        <v>2016-05-16 1:11:16</v>
      </c>
    </row>
    <row r="72983" spans="1:4" x14ac:dyDescent="0.25">
      <c r="A72983">
        <v>72982</v>
      </c>
      <c r="D72983" t="str">
        <f t="shared" ca="1" si="1140"/>
        <v>2016-05-02 5:53:33</v>
      </c>
    </row>
    <row r="72984" spans="1:4" x14ac:dyDescent="0.25">
      <c r="A72984">
        <v>72983</v>
      </c>
      <c r="D72984" t="str">
        <f t="shared" ca="1" si="1140"/>
        <v>2016-01-19 9:41:27</v>
      </c>
    </row>
    <row r="72985" spans="1:4" x14ac:dyDescent="0.25">
      <c r="A72985">
        <v>72984</v>
      </c>
      <c r="D72985" t="str">
        <f t="shared" ca="1" si="1140"/>
        <v>2016-03-28 16:20:22</v>
      </c>
    </row>
    <row r="72986" spans="1:4" x14ac:dyDescent="0.25">
      <c r="A72986">
        <v>72985</v>
      </c>
      <c r="D72986" t="str">
        <f t="shared" ca="1" si="1140"/>
        <v>2016-05-20 13:11:16</v>
      </c>
    </row>
    <row r="72987" spans="1:4" x14ac:dyDescent="0.25">
      <c r="A72987">
        <v>72986</v>
      </c>
      <c r="D72987" t="str">
        <f t="shared" ca="1" si="1140"/>
        <v>2016-01-30 11:30:48</v>
      </c>
    </row>
    <row r="72988" spans="1:4" x14ac:dyDescent="0.25">
      <c r="A72988">
        <v>72987</v>
      </c>
      <c r="D72988" t="str">
        <f t="shared" ca="1" si="1140"/>
        <v>2016-04-28 4:34:43</v>
      </c>
    </row>
    <row r="72989" spans="1:4" x14ac:dyDescent="0.25">
      <c r="A72989">
        <v>72988</v>
      </c>
      <c r="D72989" t="str">
        <f t="shared" ca="1" si="1140"/>
        <v>2016-02-05 18:26:23</v>
      </c>
    </row>
    <row r="72990" spans="1:4" x14ac:dyDescent="0.25">
      <c r="A72990">
        <v>72989</v>
      </c>
      <c r="D72990" t="str">
        <f t="shared" ca="1" si="1140"/>
        <v>2016-02-17 4:45:11</v>
      </c>
    </row>
    <row r="72991" spans="1:4" x14ac:dyDescent="0.25">
      <c r="A72991">
        <v>72990</v>
      </c>
      <c r="D72991" t="str">
        <f t="shared" ca="1" si="1140"/>
        <v>2016-02-10 19:46:48</v>
      </c>
    </row>
    <row r="72992" spans="1:4" x14ac:dyDescent="0.25">
      <c r="A72992">
        <v>72991</v>
      </c>
      <c r="D72992" t="str">
        <f t="shared" ca="1" si="1140"/>
        <v>2016-05-31 2:48:4</v>
      </c>
    </row>
    <row r="72993" spans="1:4" x14ac:dyDescent="0.25">
      <c r="A72993">
        <v>72992</v>
      </c>
      <c r="D72993" t="str">
        <f t="shared" ca="1" si="1140"/>
        <v>2016-03-09 23:17:13</v>
      </c>
    </row>
    <row r="72994" spans="1:4" x14ac:dyDescent="0.25">
      <c r="A72994">
        <v>72993</v>
      </c>
      <c r="D72994" t="str">
        <f t="shared" ca="1" si="1140"/>
        <v>2016-03-21 17:32:49</v>
      </c>
    </row>
    <row r="72995" spans="1:4" x14ac:dyDescent="0.25">
      <c r="A72995">
        <v>72994</v>
      </c>
      <c r="D72995" t="str">
        <f t="shared" ca="1" si="1140"/>
        <v>2016-02-09 12:40:33</v>
      </c>
    </row>
    <row r="72996" spans="1:4" x14ac:dyDescent="0.25">
      <c r="A72996">
        <v>72995</v>
      </c>
      <c r="D72996" t="str">
        <f t="shared" ca="1" si="1140"/>
        <v>2016-05-24 23:42:31</v>
      </c>
    </row>
    <row r="72997" spans="1:4" x14ac:dyDescent="0.25">
      <c r="A72997">
        <v>72996</v>
      </c>
      <c r="D72997" t="str">
        <f t="shared" ca="1" si="1140"/>
        <v>2016-02-11 9:14:19</v>
      </c>
    </row>
    <row r="72998" spans="1:4" x14ac:dyDescent="0.25">
      <c r="A72998">
        <v>72997</v>
      </c>
      <c r="D72998" t="str">
        <f t="shared" ca="1" si="1140"/>
        <v>2016-05-13 21:24:1</v>
      </c>
    </row>
    <row r="72999" spans="1:4" x14ac:dyDescent="0.25">
      <c r="A72999">
        <v>72998</v>
      </c>
      <c r="D72999" t="str">
        <f t="shared" ca="1" si="1140"/>
        <v>2016-03-16 12:1:47</v>
      </c>
    </row>
    <row r="73000" spans="1:4" x14ac:dyDescent="0.25">
      <c r="A73000">
        <v>72999</v>
      </c>
      <c r="D73000" t="str">
        <f t="shared" ca="1" si="1140"/>
        <v>2016-05-16 22:23:1</v>
      </c>
    </row>
    <row r="73001" spans="1:4" x14ac:dyDescent="0.25">
      <c r="A73001">
        <v>73000</v>
      </c>
      <c r="D73001" t="str">
        <f t="shared" ca="1" si="1140"/>
        <v>2016-01-19 2:21:57</v>
      </c>
    </row>
    <row r="73002" spans="1:4" x14ac:dyDescent="0.25">
      <c r="A73002">
        <v>73001</v>
      </c>
      <c r="D73002" t="str">
        <f t="shared" ca="1" si="1140"/>
        <v>2016-04-05 22:29:29</v>
      </c>
    </row>
    <row r="73003" spans="1:4" x14ac:dyDescent="0.25">
      <c r="A73003">
        <v>73002</v>
      </c>
      <c r="D73003" t="str">
        <f t="shared" ca="1" si="1140"/>
        <v>2016-03-30 9:7:10</v>
      </c>
    </row>
    <row r="73004" spans="1:4" x14ac:dyDescent="0.25">
      <c r="A73004">
        <v>73003</v>
      </c>
      <c r="D73004" t="str">
        <f t="shared" ca="1" si="1140"/>
        <v>2016-05-26 20:15:31</v>
      </c>
    </row>
    <row r="73005" spans="1:4" x14ac:dyDescent="0.25">
      <c r="A73005">
        <v>73004</v>
      </c>
      <c r="D73005" t="str">
        <f t="shared" ca="1" si="1140"/>
        <v>2016-01-02 20:54:49</v>
      </c>
    </row>
    <row r="73006" spans="1:4" x14ac:dyDescent="0.25">
      <c r="A73006">
        <v>73005</v>
      </c>
      <c r="D73006" t="str">
        <f t="shared" ca="1" si="1140"/>
        <v>2016-04-02 1:1:27</v>
      </c>
    </row>
    <row r="73007" spans="1:4" x14ac:dyDescent="0.25">
      <c r="A73007">
        <v>73006</v>
      </c>
      <c r="D73007" t="str">
        <f t="shared" ca="1" si="1140"/>
        <v>2016-02-12 0:17:43</v>
      </c>
    </row>
    <row r="73008" spans="1:4" x14ac:dyDescent="0.25">
      <c r="A73008">
        <v>73007</v>
      </c>
      <c r="D73008" t="str">
        <f t="shared" ca="1" si="1140"/>
        <v>2016-03-13 12:16:27</v>
      </c>
    </row>
    <row r="73009" spans="1:4" x14ac:dyDescent="0.25">
      <c r="A73009">
        <v>73008</v>
      </c>
      <c r="D73009" t="str">
        <f t="shared" ca="1" si="1140"/>
        <v>2016-04-13 16:49:33</v>
      </c>
    </row>
    <row r="73010" spans="1:4" x14ac:dyDescent="0.25">
      <c r="A73010">
        <v>73009</v>
      </c>
      <c r="D73010" t="str">
        <f t="shared" ca="1" si="1140"/>
        <v>2016-04-03 9:43:4</v>
      </c>
    </row>
    <row r="73011" spans="1:4" x14ac:dyDescent="0.25">
      <c r="A73011">
        <v>73010</v>
      </c>
      <c r="D73011" t="str">
        <f t="shared" ca="1" si="1140"/>
        <v>2016-03-02 21:52:59</v>
      </c>
    </row>
    <row r="73012" spans="1:4" x14ac:dyDescent="0.25">
      <c r="A73012">
        <v>73011</v>
      </c>
      <c r="D73012" t="str">
        <f t="shared" ca="1" si="1140"/>
        <v>2016-02-21 16:53:27</v>
      </c>
    </row>
    <row r="73013" spans="1:4" x14ac:dyDescent="0.25">
      <c r="A73013">
        <v>73012</v>
      </c>
      <c r="D73013" t="str">
        <f t="shared" ca="1" si="1140"/>
        <v>2016-03-06 5:37:8</v>
      </c>
    </row>
    <row r="73014" spans="1:4" x14ac:dyDescent="0.25">
      <c r="A73014">
        <v>73013</v>
      </c>
      <c r="D73014" t="str">
        <f t="shared" ca="1" si="1140"/>
        <v>2016-03-08 23:1:20</v>
      </c>
    </row>
    <row r="73015" spans="1:4" x14ac:dyDescent="0.25">
      <c r="A73015">
        <v>73014</v>
      </c>
      <c r="D73015" t="str">
        <f t="shared" ca="1" si="1140"/>
        <v>2016-03-01 3:4:30</v>
      </c>
    </row>
    <row r="73016" spans="1:4" x14ac:dyDescent="0.25">
      <c r="A73016">
        <v>73015</v>
      </c>
      <c r="D73016" t="str">
        <f t="shared" ca="1" si="1140"/>
        <v>2016-03-05 16:13:32</v>
      </c>
    </row>
    <row r="73017" spans="1:4" x14ac:dyDescent="0.25">
      <c r="A73017">
        <v>73016</v>
      </c>
      <c r="D73017" t="str">
        <f t="shared" ca="1" si="1140"/>
        <v>2016-01-04 0:30:42</v>
      </c>
    </row>
    <row r="73018" spans="1:4" x14ac:dyDescent="0.25">
      <c r="A73018">
        <v>73017</v>
      </c>
      <c r="D73018" t="str">
        <f t="shared" ca="1" si="1140"/>
        <v>2016-02-13 10:25:3</v>
      </c>
    </row>
    <row r="73019" spans="1:4" x14ac:dyDescent="0.25">
      <c r="A73019">
        <v>73018</v>
      </c>
      <c r="D73019" t="str">
        <f t="shared" ca="1" si="1140"/>
        <v>2016-01-17 9:21:59</v>
      </c>
    </row>
    <row r="73020" spans="1:4" x14ac:dyDescent="0.25">
      <c r="A73020">
        <v>73019</v>
      </c>
      <c r="D73020" t="str">
        <f t="shared" ca="1" si="1140"/>
        <v>2016-02-02 11:5:45</v>
      </c>
    </row>
    <row r="73021" spans="1:4" x14ac:dyDescent="0.25">
      <c r="A73021">
        <v>73020</v>
      </c>
      <c r="D73021" t="str">
        <f t="shared" ca="1" si="1140"/>
        <v>2016-03-22 3:35:15</v>
      </c>
    </row>
    <row r="73022" spans="1:4" x14ac:dyDescent="0.25">
      <c r="A73022">
        <v>73021</v>
      </c>
      <c r="D73022" t="str">
        <f t="shared" ca="1" si="1140"/>
        <v>2016-05-30 10:16:47</v>
      </c>
    </row>
    <row r="73023" spans="1:4" x14ac:dyDescent="0.25">
      <c r="A73023">
        <v>73022</v>
      </c>
      <c r="D73023" t="str">
        <f t="shared" ca="1" si="1140"/>
        <v>2016-01-30 15:38:49</v>
      </c>
    </row>
    <row r="73024" spans="1:4" x14ac:dyDescent="0.25">
      <c r="A73024">
        <v>73023</v>
      </c>
      <c r="D73024" t="str">
        <f t="shared" ca="1" si="1140"/>
        <v>2016-05-13 16:41:56</v>
      </c>
    </row>
    <row r="73025" spans="1:4" x14ac:dyDescent="0.25">
      <c r="A73025">
        <v>73024</v>
      </c>
      <c r="D73025" t="str">
        <f t="shared" ca="1" si="1140"/>
        <v>2016-04-16 5:43:34</v>
      </c>
    </row>
    <row r="73026" spans="1:4" x14ac:dyDescent="0.25">
      <c r="A73026">
        <v>73025</v>
      </c>
      <c r="D73026" t="str">
        <f t="shared" ref="D73026:D73089" ca="1" si="1141">TEXT(RAND()*("2016-05-31 12:00:00"-"2016-1-1 9:00")+"2016-1-1 9:00:00","yyyy-mm-dd h:m:s")</f>
        <v>2016-01-28 16:50:53</v>
      </c>
    </row>
    <row r="73027" spans="1:4" x14ac:dyDescent="0.25">
      <c r="A73027">
        <v>73026</v>
      </c>
      <c r="D73027" t="str">
        <f t="shared" ca="1" si="1141"/>
        <v>2016-02-15 2:39:8</v>
      </c>
    </row>
    <row r="73028" spans="1:4" x14ac:dyDescent="0.25">
      <c r="A73028">
        <v>73027</v>
      </c>
      <c r="D73028" t="str">
        <f t="shared" ca="1" si="1141"/>
        <v>2016-04-01 6:6:13</v>
      </c>
    </row>
    <row r="73029" spans="1:4" x14ac:dyDescent="0.25">
      <c r="A73029">
        <v>73028</v>
      </c>
      <c r="D73029" t="str">
        <f t="shared" ca="1" si="1141"/>
        <v>2016-03-11 18:36:30</v>
      </c>
    </row>
    <row r="73030" spans="1:4" x14ac:dyDescent="0.25">
      <c r="A73030">
        <v>73029</v>
      </c>
      <c r="D73030" t="str">
        <f t="shared" ca="1" si="1141"/>
        <v>2016-04-26 0:30:49</v>
      </c>
    </row>
    <row r="73031" spans="1:4" x14ac:dyDescent="0.25">
      <c r="A73031">
        <v>73030</v>
      </c>
      <c r="D73031" t="str">
        <f t="shared" ca="1" si="1141"/>
        <v>2016-04-13 22:52:0</v>
      </c>
    </row>
    <row r="73032" spans="1:4" x14ac:dyDescent="0.25">
      <c r="A73032">
        <v>73031</v>
      </c>
      <c r="D73032" t="str">
        <f t="shared" ca="1" si="1141"/>
        <v>2016-01-19 13:38:10</v>
      </c>
    </row>
    <row r="73033" spans="1:4" x14ac:dyDescent="0.25">
      <c r="A73033">
        <v>73032</v>
      </c>
      <c r="D73033" t="str">
        <f t="shared" ca="1" si="1141"/>
        <v>2016-05-14 22:20:53</v>
      </c>
    </row>
    <row r="73034" spans="1:4" x14ac:dyDescent="0.25">
      <c r="A73034">
        <v>73033</v>
      </c>
      <c r="D73034" t="str">
        <f t="shared" ca="1" si="1141"/>
        <v>2016-02-10 13:8:35</v>
      </c>
    </row>
    <row r="73035" spans="1:4" x14ac:dyDescent="0.25">
      <c r="A73035">
        <v>73034</v>
      </c>
      <c r="D73035" t="str">
        <f t="shared" ca="1" si="1141"/>
        <v>2016-04-05 14:41:0</v>
      </c>
    </row>
    <row r="73036" spans="1:4" x14ac:dyDescent="0.25">
      <c r="A73036">
        <v>73035</v>
      </c>
      <c r="D73036" t="str">
        <f t="shared" ca="1" si="1141"/>
        <v>2016-04-22 5:44:50</v>
      </c>
    </row>
    <row r="73037" spans="1:4" x14ac:dyDescent="0.25">
      <c r="A73037">
        <v>73036</v>
      </c>
      <c r="D73037" t="str">
        <f t="shared" ca="1" si="1141"/>
        <v>2016-04-29 17:21:18</v>
      </c>
    </row>
    <row r="73038" spans="1:4" x14ac:dyDescent="0.25">
      <c r="A73038">
        <v>73037</v>
      </c>
      <c r="D73038" t="str">
        <f t="shared" ca="1" si="1141"/>
        <v>2016-03-16 8:20:43</v>
      </c>
    </row>
    <row r="73039" spans="1:4" x14ac:dyDescent="0.25">
      <c r="A73039">
        <v>73038</v>
      </c>
      <c r="D73039" t="str">
        <f t="shared" ca="1" si="1141"/>
        <v>2016-03-19 4:56:31</v>
      </c>
    </row>
    <row r="73040" spans="1:4" x14ac:dyDescent="0.25">
      <c r="A73040">
        <v>73039</v>
      </c>
      <c r="D73040" t="str">
        <f t="shared" ca="1" si="1141"/>
        <v>2016-02-12 8:9:19</v>
      </c>
    </row>
    <row r="73041" spans="1:4" x14ac:dyDescent="0.25">
      <c r="A73041">
        <v>73040</v>
      </c>
      <c r="D73041" t="str">
        <f t="shared" ca="1" si="1141"/>
        <v>2016-04-21 21:57:29</v>
      </c>
    </row>
    <row r="73042" spans="1:4" x14ac:dyDescent="0.25">
      <c r="A73042">
        <v>73041</v>
      </c>
      <c r="D73042" t="str">
        <f t="shared" ca="1" si="1141"/>
        <v>2016-02-17 15:16:12</v>
      </c>
    </row>
    <row r="73043" spans="1:4" x14ac:dyDescent="0.25">
      <c r="A73043">
        <v>73042</v>
      </c>
      <c r="D73043" t="str">
        <f t="shared" ca="1" si="1141"/>
        <v>2016-03-19 18:13:19</v>
      </c>
    </row>
    <row r="73044" spans="1:4" x14ac:dyDescent="0.25">
      <c r="A73044">
        <v>73043</v>
      </c>
      <c r="D73044" t="str">
        <f t="shared" ca="1" si="1141"/>
        <v>2016-03-22 2:34:37</v>
      </c>
    </row>
    <row r="73045" spans="1:4" x14ac:dyDescent="0.25">
      <c r="A73045">
        <v>73044</v>
      </c>
      <c r="D73045" t="str">
        <f t="shared" ca="1" si="1141"/>
        <v>2016-02-01 16:38:36</v>
      </c>
    </row>
    <row r="73046" spans="1:4" x14ac:dyDescent="0.25">
      <c r="A73046">
        <v>73045</v>
      </c>
      <c r="D73046" t="str">
        <f t="shared" ca="1" si="1141"/>
        <v>2016-04-06 22:55:9</v>
      </c>
    </row>
    <row r="73047" spans="1:4" x14ac:dyDescent="0.25">
      <c r="A73047">
        <v>73046</v>
      </c>
      <c r="D73047" t="str">
        <f t="shared" ca="1" si="1141"/>
        <v>2016-01-05 10:3:52</v>
      </c>
    </row>
    <row r="73048" spans="1:4" x14ac:dyDescent="0.25">
      <c r="A73048">
        <v>73047</v>
      </c>
      <c r="D73048" t="str">
        <f t="shared" ca="1" si="1141"/>
        <v>2016-03-04 20:28:38</v>
      </c>
    </row>
    <row r="73049" spans="1:4" x14ac:dyDescent="0.25">
      <c r="A73049">
        <v>73048</v>
      </c>
      <c r="D73049" t="str">
        <f t="shared" ca="1" si="1141"/>
        <v>2016-03-12 5:23:13</v>
      </c>
    </row>
    <row r="73050" spans="1:4" x14ac:dyDescent="0.25">
      <c r="A73050">
        <v>73049</v>
      </c>
      <c r="D73050" t="str">
        <f t="shared" ca="1" si="1141"/>
        <v>2016-05-06 19:19:5</v>
      </c>
    </row>
    <row r="73051" spans="1:4" x14ac:dyDescent="0.25">
      <c r="A73051">
        <v>73050</v>
      </c>
      <c r="D73051" t="str">
        <f t="shared" ca="1" si="1141"/>
        <v>2016-02-23 17:34:42</v>
      </c>
    </row>
    <row r="73052" spans="1:4" x14ac:dyDescent="0.25">
      <c r="A73052">
        <v>73051</v>
      </c>
      <c r="D73052" t="str">
        <f t="shared" ca="1" si="1141"/>
        <v>2016-01-14 10:25:29</v>
      </c>
    </row>
    <row r="73053" spans="1:4" x14ac:dyDescent="0.25">
      <c r="A73053">
        <v>73052</v>
      </c>
      <c r="D73053" t="str">
        <f t="shared" ca="1" si="1141"/>
        <v>2016-03-07 18:3:3</v>
      </c>
    </row>
    <row r="73054" spans="1:4" x14ac:dyDescent="0.25">
      <c r="A73054">
        <v>73053</v>
      </c>
      <c r="D73054" t="str">
        <f t="shared" ca="1" si="1141"/>
        <v>2016-01-07 18:12:58</v>
      </c>
    </row>
    <row r="73055" spans="1:4" x14ac:dyDescent="0.25">
      <c r="A73055">
        <v>73054</v>
      </c>
      <c r="D73055" t="str">
        <f t="shared" ca="1" si="1141"/>
        <v>2016-05-01 2:5:49</v>
      </c>
    </row>
    <row r="73056" spans="1:4" x14ac:dyDescent="0.25">
      <c r="A73056">
        <v>73055</v>
      </c>
      <c r="D73056" t="str">
        <f t="shared" ca="1" si="1141"/>
        <v>2016-02-13 5:57:8</v>
      </c>
    </row>
    <row r="73057" spans="1:4" x14ac:dyDescent="0.25">
      <c r="A73057">
        <v>73056</v>
      </c>
      <c r="D73057" t="str">
        <f t="shared" ca="1" si="1141"/>
        <v>2016-04-12 14:6:10</v>
      </c>
    </row>
    <row r="73058" spans="1:4" x14ac:dyDescent="0.25">
      <c r="A73058">
        <v>73057</v>
      </c>
      <c r="D73058" t="str">
        <f t="shared" ca="1" si="1141"/>
        <v>2016-05-14 0:8:43</v>
      </c>
    </row>
    <row r="73059" spans="1:4" x14ac:dyDescent="0.25">
      <c r="A73059">
        <v>73058</v>
      </c>
      <c r="D73059" t="str">
        <f t="shared" ca="1" si="1141"/>
        <v>2016-03-14 23:58:44</v>
      </c>
    </row>
    <row r="73060" spans="1:4" x14ac:dyDescent="0.25">
      <c r="A73060">
        <v>73059</v>
      </c>
      <c r="D73060" t="str">
        <f t="shared" ca="1" si="1141"/>
        <v>2016-04-04 8:24:6</v>
      </c>
    </row>
    <row r="73061" spans="1:4" x14ac:dyDescent="0.25">
      <c r="A73061">
        <v>73060</v>
      </c>
      <c r="D73061" t="str">
        <f t="shared" ca="1" si="1141"/>
        <v>2016-03-20 9:33:29</v>
      </c>
    </row>
    <row r="73062" spans="1:4" x14ac:dyDescent="0.25">
      <c r="A73062">
        <v>73061</v>
      </c>
      <c r="D73062" t="str">
        <f t="shared" ca="1" si="1141"/>
        <v>2016-04-15 3:40:6</v>
      </c>
    </row>
    <row r="73063" spans="1:4" x14ac:dyDescent="0.25">
      <c r="A73063">
        <v>73062</v>
      </c>
      <c r="D73063" t="str">
        <f t="shared" ca="1" si="1141"/>
        <v>2016-04-14 9:7:40</v>
      </c>
    </row>
    <row r="73064" spans="1:4" x14ac:dyDescent="0.25">
      <c r="A73064">
        <v>73063</v>
      </c>
      <c r="D73064" t="str">
        <f t="shared" ca="1" si="1141"/>
        <v>2016-04-25 1:26:18</v>
      </c>
    </row>
    <row r="73065" spans="1:4" x14ac:dyDescent="0.25">
      <c r="A73065">
        <v>73064</v>
      </c>
      <c r="D73065" t="str">
        <f t="shared" ca="1" si="1141"/>
        <v>2016-01-15 17:13:28</v>
      </c>
    </row>
    <row r="73066" spans="1:4" x14ac:dyDescent="0.25">
      <c r="A73066">
        <v>73065</v>
      </c>
      <c r="D73066" t="str">
        <f t="shared" ca="1" si="1141"/>
        <v>2016-03-01 4:57:39</v>
      </c>
    </row>
    <row r="73067" spans="1:4" x14ac:dyDescent="0.25">
      <c r="A73067">
        <v>73066</v>
      </c>
      <c r="D73067" t="str">
        <f t="shared" ca="1" si="1141"/>
        <v>2016-01-18 13:41:53</v>
      </c>
    </row>
    <row r="73068" spans="1:4" x14ac:dyDescent="0.25">
      <c r="A73068">
        <v>73067</v>
      </c>
      <c r="D73068" t="str">
        <f t="shared" ca="1" si="1141"/>
        <v>2016-01-29 13:37:40</v>
      </c>
    </row>
    <row r="73069" spans="1:4" x14ac:dyDescent="0.25">
      <c r="A73069">
        <v>73068</v>
      </c>
      <c r="D73069" t="str">
        <f t="shared" ca="1" si="1141"/>
        <v>2016-02-16 23:29:31</v>
      </c>
    </row>
    <row r="73070" spans="1:4" x14ac:dyDescent="0.25">
      <c r="A73070">
        <v>73069</v>
      </c>
      <c r="D73070" t="str">
        <f t="shared" ca="1" si="1141"/>
        <v>2016-05-26 5:23:50</v>
      </c>
    </row>
    <row r="73071" spans="1:4" x14ac:dyDescent="0.25">
      <c r="A73071">
        <v>73070</v>
      </c>
      <c r="D73071" t="str">
        <f t="shared" ca="1" si="1141"/>
        <v>2016-01-09 18:58:48</v>
      </c>
    </row>
    <row r="73072" spans="1:4" x14ac:dyDescent="0.25">
      <c r="A73072">
        <v>73071</v>
      </c>
      <c r="D73072" t="str">
        <f t="shared" ca="1" si="1141"/>
        <v>2016-02-13 12:13:46</v>
      </c>
    </row>
    <row r="73073" spans="1:4" x14ac:dyDescent="0.25">
      <c r="A73073">
        <v>73072</v>
      </c>
      <c r="D73073" t="str">
        <f t="shared" ca="1" si="1141"/>
        <v>2016-05-26 9:25:15</v>
      </c>
    </row>
    <row r="73074" spans="1:4" x14ac:dyDescent="0.25">
      <c r="A73074">
        <v>73073</v>
      </c>
      <c r="D73074" t="str">
        <f t="shared" ca="1" si="1141"/>
        <v>2016-04-26 17:35:57</v>
      </c>
    </row>
    <row r="73075" spans="1:4" x14ac:dyDescent="0.25">
      <c r="A73075">
        <v>73074</v>
      </c>
      <c r="D73075" t="str">
        <f t="shared" ca="1" si="1141"/>
        <v>2016-04-07 21:38:13</v>
      </c>
    </row>
    <row r="73076" spans="1:4" x14ac:dyDescent="0.25">
      <c r="A73076">
        <v>73075</v>
      </c>
      <c r="D73076" t="str">
        <f t="shared" ca="1" si="1141"/>
        <v>2016-01-25 16:8:41</v>
      </c>
    </row>
    <row r="73077" spans="1:4" x14ac:dyDescent="0.25">
      <c r="A73077">
        <v>73076</v>
      </c>
      <c r="D73077" t="str">
        <f t="shared" ca="1" si="1141"/>
        <v>2016-04-23 8:25:35</v>
      </c>
    </row>
    <row r="73078" spans="1:4" x14ac:dyDescent="0.25">
      <c r="A73078">
        <v>73077</v>
      </c>
      <c r="D73078" t="str">
        <f t="shared" ca="1" si="1141"/>
        <v>2016-01-27 16:6:17</v>
      </c>
    </row>
    <row r="73079" spans="1:4" x14ac:dyDescent="0.25">
      <c r="A73079">
        <v>73078</v>
      </c>
      <c r="D73079" t="str">
        <f t="shared" ca="1" si="1141"/>
        <v>2016-02-16 20:3:38</v>
      </c>
    </row>
    <row r="73080" spans="1:4" x14ac:dyDescent="0.25">
      <c r="A73080">
        <v>73079</v>
      </c>
      <c r="D73080" t="str">
        <f t="shared" ca="1" si="1141"/>
        <v>2016-01-01 19:47:33</v>
      </c>
    </row>
    <row r="73081" spans="1:4" x14ac:dyDescent="0.25">
      <c r="A73081">
        <v>73080</v>
      </c>
      <c r="D73081" t="str">
        <f t="shared" ca="1" si="1141"/>
        <v>2016-02-19 17:16:7</v>
      </c>
    </row>
    <row r="73082" spans="1:4" x14ac:dyDescent="0.25">
      <c r="A73082">
        <v>73081</v>
      </c>
      <c r="D73082" t="str">
        <f t="shared" ca="1" si="1141"/>
        <v>2016-03-19 23:27:52</v>
      </c>
    </row>
    <row r="73083" spans="1:4" x14ac:dyDescent="0.25">
      <c r="A73083">
        <v>73082</v>
      </c>
      <c r="D73083" t="str">
        <f t="shared" ca="1" si="1141"/>
        <v>2016-03-08 6:8:14</v>
      </c>
    </row>
    <row r="73084" spans="1:4" x14ac:dyDescent="0.25">
      <c r="A73084">
        <v>73083</v>
      </c>
      <c r="D73084" t="str">
        <f t="shared" ca="1" si="1141"/>
        <v>2016-03-20 10:22:47</v>
      </c>
    </row>
    <row r="73085" spans="1:4" x14ac:dyDescent="0.25">
      <c r="A73085">
        <v>73084</v>
      </c>
      <c r="D73085" t="str">
        <f t="shared" ca="1" si="1141"/>
        <v>2016-03-17 8:41:11</v>
      </c>
    </row>
    <row r="73086" spans="1:4" x14ac:dyDescent="0.25">
      <c r="A73086">
        <v>73085</v>
      </c>
      <c r="D73086" t="str">
        <f t="shared" ca="1" si="1141"/>
        <v>2016-05-22 11:55:27</v>
      </c>
    </row>
    <row r="73087" spans="1:4" x14ac:dyDescent="0.25">
      <c r="A73087">
        <v>73086</v>
      </c>
      <c r="D73087" t="str">
        <f t="shared" ca="1" si="1141"/>
        <v>2016-02-28 8:5:29</v>
      </c>
    </row>
    <row r="73088" spans="1:4" x14ac:dyDescent="0.25">
      <c r="A73088">
        <v>73087</v>
      </c>
      <c r="D73088" t="str">
        <f t="shared" ca="1" si="1141"/>
        <v>2016-04-29 17:52:48</v>
      </c>
    </row>
    <row r="73089" spans="1:4" x14ac:dyDescent="0.25">
      <c r="A73089">
        <v>73088</v>
      </c>
      <c r="D73089" t="str">
        <f t="shared" ca="1" si="1141"/>
        <v>2016-02-01 4:9:39</v>
      </c>
    </row>
    <row r="73090" spans="1:4" x14ac:dyDescent="0.25">
      <c r="A73090">
        <v>73089</v>
      </c>
      <c r="D73090" t="str">
        <f t="shared" ref="D73090:D73153" ca="1" si="1142">TEXT(RAND()*("2016-05-31 12:00:00"-"2016-1-1 9:00")+"2016-1-1 9:00:00","yyyy-mm-dd h:m:s")</f>
        <v>2016-03-31 16:57:13</v>
      </c>
    </row>
    <row r="73091" spans="1:4" x14ac:dyDescent="0.25">
      <c r="A73091">
        <v>73090</v>
      </c>
      <c r="D73091" t="str">
        <f t="shared" ca="1" si="1142"/>
        <v>2016-03-24 4:4:49</v>
      </c>
    </row>
    <row r="73092" spans="1:4" x14ac:dyDescent="0.25">
      <c r="A73092">
        <v>73091</v>
      </c>
      <c r="D73092" t="str">
        <f t="shared" ca="1" si="1142"/>
        <v>2016-05-12 20:23:3</v>
      </c>
    </row>
    <row r="73093" spans="1:4" x14ac:dyDescent="0.25">
      <c r="A73093">
        <v>73092</v>
      </c>
      <c r="D73093" t="str">
        <f t="shared" ca="1" si="1142"/>
        <v>2016-03-07 22:15:24</v>
      </c>
    </row>
    <row r="73094" spans="1:4" x14ac:dyDescent="0.25">
      <c r="A73094">
        <v>73093</v>
      </c>
      <c r="D73094" t="str">
        <f t="shared" ca="1" si="1142"/>
        <v>2016-05-02 23:2:29</v>
      </c>
    </row>
    <row r="73095" spans="1:4" x14ac:dyDescent="0.25">
      <c r="A73095">
        <v>73094</v>
      </c>
      <c r="D73095" t="str">
        <f t="shared" ca="1" si="1142"/>
        <v>2016-05-03 20:48:58</v>
      </c>
    </row>
    <row r="73096" spans="1:4" x14ac:dyDescent="0.25">
      <c r="A73096">
        <v>73095</v>
      </c>
      <c r="D73096" t="str">
        <f t="shared" ca="1" si="1142"/>
        <v>2016-03-15 22:27:56</v>
      </c>
    </row>
    <row r="73097" spans="1:4" x14ac:dyDescent="0.25">
      <c r="A73097">
        <v>73096</v>
      </c>
      <c r="D73097" t="str">
        <f t="shared" ca="1" si="1142"/>
        <v>2016-04-16 14:32:23</v>
      </c>
    </row>
    <row r="73098" spans="1:4" x14ac:dyDescent="0.25">
      <c r="A73098">
        <v>73097</v>
      </c>
      <c r="D73098" t="str">
        <f t="shared" ca="1" si="1142"/>
        <v>2016-03-23 6:12:2</v>
      </c>
    </row>
    <row r="73099" spans="1:4" x14ac:dyDescent="0.25">
      <c r="A73099">
        <v>73098</v>
      </c>
      <c r="D73099" t="str">
        <f t="shared" ca="1" si="1142"/>
        <v>2016-04-16 16:9:10</v>
      </c>
    </row>
    <row r="73100" spans="1:4" x14ac:dyDescent="0.25">
      <c r="A73100">
        <v>73099</v>
      </c>
      <c r="D73100" t="str">
        <f t="shared" ca="1" si="1142"/>
        <v>2016-03-26 4:20:40</v>
      </c>
    </row>
    <row r="73101" spans="1:4" x14ac:dyDescent="0.25">
      <c r="A73101">
        <v>73100</v>
      </c>
      <c r="D73101" t="str">
        <f t="shared" ca="1" si="1142"/>
        <v>2016-02-17 5:29:53</v>
      </c>
    </row>
    <row r="73102" spans="1:4" x14ac:dyDescent="0.25">
      <c r="A73102">
        <v>73101</v>
      </c>
      <c r="D73102" t="str">
        <f t="shared" ca="1" si="1142"/>
        <v>2016-04-28 8:52:6</v>
      </c>
    </row>
    <row r="73103" spans="1:4" x14ac:dyDescent="0.25">
      <c r="A73103">
        <v>73102</v>
      </c>
      <c r="D73103" t="str">
        <f t="shared" ca="1" si="1142"/>
        <v>2016-05-25 8:30:49</v>
      </c>
    </row>
    <row r="73104" spans="1:4" x14ac:dyDescent="0.25">
      <c r="A73104">
        <v>73103</v>
      </c>
      <c r="D73104" t="str">
        <f t="shared" ca="1" si="1142"/>
        <v>2016-04-09 21:56:48</v>
      </c>
    </row>
    <row r="73105" spans="1:4" x14ac:dyDescent="0.25">
      <c r="A73105">
        <v>73104</v>
      </c>
      <c r="D73105" t="str">
        <f t="shared" ca="1" si="1142"/>
        <v>2016-05-06 6:46:32</v>
      </c>
    </row>
    <row r="73106" spans="1:4" x14ac:dyDescent="0.25">
      <c r="A73106">
        <v>73105</v>
      </c>
      <c r="D73106" t="str">
        <f t="shared" ca="1" si="1142"/>
        <v>2016-04-15 1:35:57</v>
      </c>
    </row>
    <row r="73107" spans="1:4" x14ac:dyDescent="0.25">
      <c r="A73107">
        <v>73106</v>
      </c>
      <c r="D73107" t="str">
        <f t="shared" ca="1" si="1142"/>
        <v>2016-01-16 5:0:41</v>
      </c>
    </row>
    <row r="73108" spans="1:4" x14ac:dyDescent="0.25">
      <c r="A73108">
        <v>73107</v>
      </c>
      <c r="D73108" t="str">
        <f t="shared" ca="1" si="1142"/>
        <v>2016-04-22 9:44:49</v>
      </c>
    </row>
    <row r="73109" spans="1:4" x14ac:dyDescent="0.25">
      <c r="A73109">
        <v>73108</v>
      </c>
      <c r="D73109" t="str">
        <f t="shared" ca="1" si="1142"/>
        <v>2016-04-22 18:12:37</v>
      </c>
    </row>
    <row r="73110" spans="1:4" x14ac:dyDescent="0.25">
      <c r="A73110">
        <v>73109</v>
      </c>
      <c r="D73110" t="str">
        <f t="shared" ca="1" si="1142"/>
        <v>2016-04-12 6:16:2</v>
      </c>
    </row>
    <row r="73111" spans="1:4" x14ac:dyDescent="0.25">
      <c r="A73111">
        <v>73110</v>
      </c>
      <c r="D73111" t="str">
        <f t="shared" ca="1" si="1142"/>
        <v>2016-02-11 21:42:45</v>
      </c>
    </row>
    <row r="73112" spans="1:4" x14ac:dyDescent="0.25">
      <c r="A73112">
        <v>73111</v>
      </c>
      <c r="D73112" t="str">
        <f t="shared" ca="1" si="1142"/>
        <v>2016-01-21 20:57:2</v>
      </c>
    </row>
    <row r="73113" spans="1:4" x14ac:dyDescent="0.25">
      <c r="A73113">
        <v>73112</v>
      </c>
      <c r="D73113" t="str">
        <f t="shared" ca="1" si="1142"/>
        <v>2016-02-26 23:33:25</v>
      </c>
    </row>
    <row r="73114" spans="1:4" x14ac:dyDescent="0.25">
      <c r="A73114">
        <v>73113</v>
      </c>
      <c r="D73114" t="str">
        <f t="shared" ca="1" si="1142"/>
        <v>2016-03-30 19:36:49</v>
      </c>
    </row>
    <row r="73115" spans="1:4" x14ac:dyDescent="0.25">
      <c r="A73115">
        <v>73114</v>
      </c>
      <c r="D73115" t="str">
        <f t="shared" ca="1" si="1142"/>
        <v>2016-03-19 5:27:56</v>
      </c>
    </row>
    <row r="73116" spans="1:4" x14ac:dyDescent="0.25">
      <c r="A73116">
        <v>73115</v>
      </c>
      <c r="D73116" t="str">
        <f t="shared" ca="1" si="1142"/>
        <v>2016-02-04 7:8:30</v>
      </c>
    </row>
    <row r="73117" spans="1:4" x14ac:dyDescent="0.25">
      <c r="A73117">
        <v>73116</v>
      </c>
      <c r="D73117" t="str">
        <f t="shared" ca="1" si="1142"/>
        <v>2016-02-27 11:41:46</v>
      </c>
    </row>
    <row r="73118" spans="1:4" x14ac:dyDescent="0.25">
      <c r="A73118">
        <v>73117</v>
      </c>
      <c r="D73118" t="str">
        <f t="shared" ca="1" si="1142"/>
        <v>2016-03-07 17:42:54</v>
      </c>
    </row>
    <row r="73119" spans="1:4" x14ac:dyDescent="0.25">
      <c r="A73119">
        <v>73118</v>
      </c>
      <c r="D73119" t="str">
        <f t="shared" ca="1" si="1142"/>
        <v>2016-01-23 15:10:31</v>
      </c>
    </row>
    <row r="73120" spans="1:4" x14ac:dyDescent="0.25">
      <c r="A73120">
        <v>73119</v>
      </c>
      <c r="D73120" t="str">
        <f t="shared" ca="1" si="1142"/>
        <v>2016-04-05 0:57:16</v>
      </c>
    </row>
    <row r="73121" spans="1:4" x14ac:dyDescent="0.25">
      <c r="A73121">
        <v>73120</v>
      </c>
      <c r="D73121" t="str">
        <f t="shared" ca="1" si="1142"/>
        <v>2016-01-22 7:1:22</v>
      </c>
    </row>
    <row r="73122" spans="1:4" x14ac:dyDescent="0.25">
      <c r="A73122">
        <v>73121</v>
      </c>
      <c r="D73122" t="str">
        <f t="shared" ca="1" si="1142"/>
        <v>2016-04-26 0:21:4</v>
      </c>
    </row>
    <row r="73123" spans="1:4" x14ac:dyDescent="0.25">
      <c r="A73123">
        <v>73122</v>
      </c>
      <c r="D73123" t="str">
        <f t="shared" ca="1" si="1142"/>
        <v>2016-01-25 11:53:26</v>
      </c>
    </row>
    <row r="73124" spans="1:4" x14ac:dyDescent="0.25">
      <c r="A73124">
        <v>73123</v>
      </c>
      <c r="D73124" t="str">
        <f t="shared" ca="1" si="1142"/>
        <v>2016-05-04 23:39:53</v>
      </c>
    </row>
    <row r="73125" spans="1:4" x14ac:dyDescent="0.25">
      <c r="A73125">
        <v>73124</v>
      </c>
      <c r="D73125" t="str">
        <f t="shared" ca="1" si="1142"/>
        <v>2016-03-23 6:32:38</v>
      </c>
    </row>
    <row r="73126" spans="1:4" x14ac:dyDescent="0.25">
      <c r="A73126">
        <v>73125</v>
      </c>
      <c r="D73126" t="str">
        <f t="shared" ca="1" si="1142"/>
        <v>2016-03-11 0:34:8</v>
      </c>
    </row>
    <row r="73127" spans="1:4" x14ac:dyDescent="0.25">
      <c r="A73127">
        <v>73126</v>
      </c>
      <c r="D73127" t="str">
        <f t="shared" ca="1" si="1142"/>
        <v>2016-04-21 5:27:39</v>
      </c>
    </row>
    <row r="73128" spans="1:4" x14ac:dyDescent="0.25">
      <c r="A73128">
        <v>73127</v>
      </c>
      <c r="D73128" t="str">
        <f t="shared" ca="1" si="1142"/>
        <v>2016-03-07 13:19:37</v>
      </c>
    </row>
    <row r="73129" spans="1:4" x14ac:dyDescent="0.25">
      <c r="A73129">
        <v>73128</v>
      </c>
      <c r="D73129" t="str">
        <f t="shared" ca="1" si="1142"/>
        <v>2016-01-11 8:41:41</v>
      </c>
    </row>
    <row r="73130" spans="1:4" x14ac:dyDescent="0.25">
      <c r="A73130">
        <v>73129</v>
      </c>
      <c r="D73130" t="str">
        <f t="shared" ca="1" si="1142"/>
        <v>2016-02-21 20:58:5</v>
      </c>
    </row>
    <row r="73131" spans="1:4" x14ac:dyDescent="0.25">
      <c r="A73131">
        <v>73130</v>
      </c>
      <c r="D73131" t="str">
        <f t="shared" ca="1" si="1142"/>
        <v>2016-02-01 9:15:55</v>
      </c>
    </row>
    <row r="73132" spans="1:4" x14ac:dyDescent="0.25">
      <c r="A73132">
        <v>73131</v>
      </c>
      <c r="D73132" t="str">
        <f t="shared" ca="1" si="1142"/>
        <v>2016-05-15 22:5:46</v>
      </c>
    </row>
    <row r="73133" spans="1:4" x14ac:dyDescent="0.25">
      <c r="A73133">
        <v>73132</v>
      </c>
      <c r="D73133" t="str">
        <f t="shared" ca="1" si="1142"/>
        <v>2016-01-28 7:23:39</v>
      </c>
    </row>
    <row r="73134" spans="1:4" x14ac:dyDescent="0.25">
      <c r="A73134">
        <v>73133</v>
      </c>
      <c r="D73134" t="str">
        <f t="shared" ca="1" si="1142"/>
        <v>2016-02-17 9:25:20</v>
      </c>
    </row>
    <row r="73135" spans="1:4" x14ac:dyDescent="0.25">
      <c r="A73135">
        <v>73134</v>
      </c>
      <c r="D73135" t="str">
        <f t="shared" ca="1" si="1142"/>
        <v>2016-01-23 5:17:48</v>
      </c>
    </row>
    <row r="73136" spans="1:4" x14ac:dyDescent="0.25">
      <c r="A73136">
        <v>73135</v>
      </c>
      <c r="D73136" t="str">
        <f t="shared" ca="1" si="1142"/>
        <v>2016-01-02 3:58:5</v>
      </c>
    </row>
    <row r="73137" spans="1:4" x14ac:dyDescent="0.25">
      <c r="A73137">
        <v>73136</v>
      </c>
      <c r="D73137" t="str">
        <f t="shared" ca="1" si="1142"/>
        <v>2016-03-31 13:9:0</v>
      </c>
    </row>
    <row r="73138" spans="1:4" x14ac:dyDescent="0.25">
      <c r="A73138">
        <v>73137</v>
      </c>
      <c r="D73138" t="str">
        <f t="shared" ca="1" si="1142"/>
        <v>2016-05-19 1:48:24</v>
      </c>
    </row>
    <row r="73139" spans="1:4" x14ac:dyDescent="0.25">
      <c r="A73139">
        <v>73138</v>
      </c>
      <c r="D73139" t="str">
        <f t="shared" ca="1" si="1142"/>
        <v>2016-01-24 23:20:19</v>
      </c>
    </row>
    <row r="73140" spans="1:4" x14ac:dyDescent="0.25">
      <c r="A73140">
        <v>73139</v>
      </c>
      <c r="D73140" t="str">
        <f t="shared" ca="1" si="1142"/>
        <v>2016-04-26 4:17:23</v>
      </c>
    </row>
    <row r="73141" spans="1:4" x14ac:dyDescent="0.25">
      <c r="A73141">
        <v>73140</v>
      </c>
      <c r="D73141" t="str">
        <f t="shared" ca="1" si="1142"/>
        <v>2016-04-19 16:19:40</v>
      </c>
    </row>
    <row r="73142" spans="1:4" x14ac:dyDescent="0.25">
      <c r="A73142">
        <v>73141</v>
      </c>
      <c r="D73142" t="str">
        <f t="shared" ca="1" si="1142"/>
        <v>2016-02-15 21:23:7</v>
      </c>
    </row>
    <row r="73143" spans="1:4" x14ac:dyDescent="0.25">
      <c r="A73143">
        <v>73142</v>
      </c>
      <c r="D73143" t="str">
        <f t="shared" ca="1" si="1142"/>
        <v>2016-02-28 16:10:55</v>
      </c>
    </row>
    <row r="73144" spans="1:4" x14ac:dyDescent="0.25">
      <c r="A73144">
        <v>73143</v>
      </c>
      <c r="D73144" t="str">
        <f t="shared" ca="1" si="1142"/>
        <v>2016-03-20 5:51:14</v>
      </c>
    </row>
    <row r="73145" spans="1:4" x14ac:dyDescent="0.25">
      <c r="A73145">
        <v>73144</v>
      </c>
      <c r="D73145" t="str">
        <f t="shared" ca="1" si="1142"/>
        <v>2016-05-01 17:43:53</v>
      </c>
    </row>
    <row r="73146" spans="1:4" x14ac:dyDescent="0.25">
      <c r="A73146">
        <v>73145</v>
      </c>
      <c r="D73146" t="str">
        <f t="shared" ca="1" si="1142"/>
        <v>2016-02-25 22:26:25</v>
      </c>
    </row>
    <row r="73147" spans="1:4" x14ac:dyDescent="0.25">
      <c r="A73147">
        <v>73146</v>
      </c>
      <c r="D73147" t="str">
        <f t="shared" ca="1" si="1142"/>
        <v>2016-03-17 6:47:0</v>
      </c>
    </row>
    <row r="73148" spans="1:4" x14ac:dyDescent="0.25">
      <c r="A73148">
        <v>73147</v>
      </c>
      <c r="D73148" t="str">
        <f t="shared" ca="1" si="1142"/>
        <v>2016-05-16 12:37:17</v>
      </c>
    </row>
    <row r="73149" spans="1:4" x14ac:dyDescent="0.25">
      <c r="A73149">
        <v>73148</v>
      </c>
      <c r="D73149" t="str">
        <f t="shared" ca="1" si="1142"/>
        <v>2016-01-15 14:20:41</v>
      </c>
    </row>
    <row r="73150" spans="1:4" x14ac:dyDescent="0.25">
      <c r="A73150">
        <v>73149</v>
      </c>
      <c r="D73150" t="str">
        <f t="shared" ca="1" si="1142"/>
        <v>2016-01-24 0:49:5</v>
      </c>
    </row>
    <row r="73151" spans="1:4" x14ac:dyDescent="0.25">
      <c r="A73151">
        <v>73150</v>
      </c>
      <c r="D73151" t="str">
        <f t="shared" ca="1" si="1142"/>
        <v>2016-02-07 13:54:49</v>
      </c>
    </row>
    <row r="73152" spans="1:4" x14ac:dyDescent="0.25">
      <c r="A73152">
        <v>73151</v>
      </c>
      <c r="D73152" t="str">
        <f t="shared" ca="1" si="1142"/>
        <v>2016-05-10 17:23:47</v>
      </c>
    </row>
    <row r="73153" spans="1:4" x14ac:dyDescent="0.25">
      <c r="A73153">
        <v>73152</v>
      </c>
      <c r="D73153" t="str">
        <f t="shared" ca="1" si="1142"/>
        <v>2016-05-11 1:34:27</v>
      </c>
    </row>
    <row r="73154" spans="1:4" x14ac:dyDescent="0.25">
      <c r="A73154">
        <v>73153</v>
      </c>
      <c r="D73154" t="str">
        <f t="shared" ref="D73154:D73217" ca="1" si="1143">TEXT(RAND()*("2016-05-31 12:00:00"-"2016-1-1 9:00")+"2016-1-1 9:00:00","yyyy-mm-dd h:m:s")</f>
        <v>2016-04-17 11:53:36</v>
      </c>
    </row>
    <row r="73155" spans="1:4" x14ac:dyDescent="0.25">
      <c r="A73155">
        <v>73154</v>
      </c>
      <c r="D73155" t="str">
        <f t="shared" ca="1" si="1143"/>
        <v>2016-01-21 2:51:14</v>
      </c>
    </row>
    <row r="73156" spans="1:4" x14ac:dyDescent="0.25">
      <c r="A73156">
        <v>73155</v>
      </c>
      <c r="D73156" t="str">
        <f t="shared" ca="1" si="1143"/>
        <v>2016-04-08 2:27:56</v>
      </c>
    </row>
    <row r="73157" spans="1:4" x14ac:dyDescent="0.25">
      <c r="A73157">
        <v>73156</v>
      </c>
      <c r="D73157" t="str">
        <f t="shared" ca="1" si="1143"/>
        <v>2016-01-22 17:27:48</v>
      </c>
    </row>
    <row r="73158" spans="1:4" x14ac:dyDescent="0.25">
      <c r="A73158">
        <v>73157</v>
      </c>
      <c r="D73158" t="str">
        <f t="shared" ca="1" si="1143"/>
        <v>2016-01-12 14:46:25</v>
      </c>
    </row>
    <row r="73159" spans="1:4" x14ac:dyDescent="0.25">
      <c r="A73159">
        <v>73158</v>
      </c>
      <c r="D73159" t="str">
        <f t="shared" ca="1" si="1143"/>
        <v>2016-03-24 20:56:6</v>
      </c>
    </row>
    <row r="73160" spans="1:4" x14ac:dyDescent="0.25">
      <c r="A73160">
        <v>73159</v>
      </c>
      <c r="D73160" t="str">
        <f t="shared" ca="1" si="1143"/>
        <v>2016-05-11 11:21:13</v>
      </c>
    </row>
    <row r="73161" spans="1:4" x14ac:dyDescent="0.25">
      <c r="A73161">
        <v>73160</v>
      </c>
      <c r="D73161" t="str">
        <f t="shared" ca="1" si="1143"/>
        <v>2016-01-25 15:5:50</v>
      </c>
    </row>
    <row r="73162" spans="1:4" x14ac:dyDescent="0.25">
      <c r="A73162">
        <v>73161</v>
      </c>
      <c r="D73162" t="str">
        <f t="shared" ca="1" si="1143"/>
        <v>2016-02-20 14:22:34</v>
      </c>
    </row>
    <row r="73163" spans="1:4" x14ac:dyDescent="0.25">
      <c r="A73163">
        <v>73162</v>
      </c>
      <c r="D73163" t="str">
        <f t="shared" ca="1" si="1143"/>
        <v>2016-01-17 3:18:19</v>
      </c>
    </row>
    <row r="73164" spans="1:4" x14ac:dyDescent="0.25">
      <c r="A73164">
        <v>73163</v>
      </c>
      <c r="D73164" t="str">
        <f t="shared" ca="1" si="1143"/>
        <v>2016-01-14 22:26:29</v>
      </c>
    </row>
    <row r="73165" spans="1:4" x14ac:dyDescent="0.25">
      <c r="A73165">
        <v>73164</v>
      </c>
      <c r="D73165" t="str">
        <f t="shared" ca="1" si="1143"/>
        <v>2016-05-30 11:48:45</v>
      </c>
    </row>
    <row r="73166" spans="1:4" x14ac:dyDescent="0.25">
      <c r="A73166">
        <v>73165</v>
      </c>
      <c r="D73166" t="str">
        <f t="shared" ca="1" si="1143"/>
        <v>2016-03-17 2:5:1</v>
      </c>
    </row>
    <row r="73167" spans="1:4" x14ac:dyDescent="0.25">
      <c r="A73167">
        <v>73166</v>
      </c>
      <c r="D73167" t="str">
        <f t="shared" ca="1" si="1143"/>
        <v>2016-05-28 13:55:36</v>
      </c>
    </row>
    <row r="73168" spans="1:4" x14ac:dyDescent="0.25">
      <c r="A73168">
        <v>73167</v>
      </c>
      <c r="D73168" t="str">
        <f t="shared" ca="1" si="1143"/>
        <v>2016-04-04 21:35:14</v>
      </c>
    </row>
    <row r="73169" spans="1:4" x14ac:dyDescent="0.25">
      <c r="A73169">
        <v>73168</v>
      </c>
      <c r="D73169" t="str">
        <f t="shared" ca="1" si="1143"/>
        <v>2016-05-28 1:40:33</v>
      </c>
    </row>
    <row r="73170" spans="1:4" x14ac:dyDescent="0.25">
      <c r="A73170">
        <v>73169</v>
      </c>
      <c r="D73170" t="str">
        <f t="shared" ca="1" si="1143"/>
        <v>2016-03-31 13:26:28</v>
      </c>
    </row>
    <row r="73171" spans="1:4" x14ac:dyDescent="0.25">
      <c r="A73171">
        <v>73170</v>
      </c>
      <c r="D73171" t="str">
        <f t="shared" ca="1" si="1143"/>
        <v>2016-02-26 11:54:28</v>
      </c>
    </row>
    <row r="73172" spans="1:4" x14ac:dyDescent="0.25">
      <c r="A73172">
        <v>73171</v>
      </c>
      <c r="D73172" t="str">
        <f t="shared" ca="1" si="1143"/>
        <v>2016-03-15 3:43:7</v>
      </c>
    </row>
    <row r="73173" spans="1:4" x14ac:dyDescent="0.25">
      <c r="A73173">
        <v>73172</v>
      </c>
      <c r="D73173" t="str">
        <f t="shared" ca="1" si="1143"/>
        <v>2016-04-18 10:38:15</v>
      </c>
    </row>
    <row r="73174" spans="1:4" x14ac:dyDescent="0.25">
      <c r="A73174">
        <v>73173</v>
      </c>
      <c r="D73174" t="str">
        <f t="shared" ca="1" si="1143"/>
        <v>2016-02-26 12:1:27</v>
      </c>
    </row>
    <row r="73175" spans="1:4" x14ac:dyDescent="0.25">
      <c r="A73175">
        <v>73174</v>
      </c>
      <c r="D73175" t="str">
        <f t="shared" ca="1" si="1143"/>
        <v>2016-02-25 23:40:57</v>
      </c>
    </row>
    <row r="73176" spans="1:4" x14ac:dyDescent="0.25">
      <c r="A73176">
        <v>73175</v>
      </c>
      <c r="D73176" t="str">
        <f t="shared" ca="1" si="1143"/>
        <v>2016-02-01 10:45:48</v>
      </c>
    </row>
    <row r="73177" spans="1:4" x14ac:dyDescent="0.25">
      <c r="A73177">
        <v>73176</v>
      </c>
      <c r="D73177" t="str">
        <f t="shared" ca="1" si="1143"/>
        <v>2016-04-06 20:28:48</v>
      </c>
    </row>
    <row r="73178" spans="1:4" x14ac:dyDescent="0.25">
      <c r="A73178">
        <v>73177</v>
      </c>
      <c r="D73178" t="str">
        <f t="shared" ca="1" si="1143"/>
        <v>2016-04-07 19:20:36</v>
      </c>
    </row>
    <row r="73179" spans="1:4" x14ac:dyDescent="0.25">
      <c r="A73179">
        <v>73178</v>
      </c>
      <c r="D73179" t="str">
        <f t="shared" ca="1" si="1143"/>
        <v>2016-01-30 19:43:31</v>
      </c>
    </row>
    <row r="73180" spans="1:4" x14ac:dyDescent="0.25">
      <c r="A73180">
        <v>73179</v>
      </c>
      <c r="D73180" t="str">
        <f t="shared" ca="1" si="1143"/>
        <v>2016-05-21 0:49:11</v>
      </c>
    </row>
    <row r="73181" spans="1:4" x14ac:dyDescent="0.25">
      <c r="A73181">
        <v>73180</v>
      </c>
      <c r="D73181" t="str">
        <f t="shared" ca="1" si="1143"/>
        <v>2016-01-07 8:53:47</v>
      </c>
    </row>
    <row r="73182" spans="1:4" x14ac:dyDescent="0.25">
      <c r="A73182">
        <v>73181</v>
      </c>
      <c r="D73182" t="str">
        <f t="shared" ca="1" si="1143"/>
        <v>2016-05-27 19:13:17</v>
      </c>
    </row>
    <row r="73183" spans="1:4" x14ac:dyDescent="0.25">
      <c r="A73183">
        <v>73182</v>
      </c>
      <c r="D73183" t="str">
        <f t="shared" ca="1" si="1143"/>
        <v>2016-05-18 2:50:22</v>
      </c>
    </row>
    <row r="73184" spans="1:4" x14ac:dyDescent="0.25">
      <c r="A73184">
        <v>73183</v>
      </c>
      <c r="D73184" t="str">
        <f t="shared" ca="1" si="1143"/>
        <v>2016-05-17 13:29:19</v>
      </c>
    </row>
    <row r="73185" spans="1:4" x14ac:dyDescent="0.25">
      <c r="A73185">
        <v>73184</v>
      </c>
      <c r="D73185" t="str">
        <f t="shared" ca="1" si="1143"/>
        <v>2016-03-10 16:30:21</v>
      </c>
    </row>
    <row r="73186" spans="1:4" x14ac:dyDescent="0.25">
      <c r="A73186">
        <v>73185</v>
      </c>
      <c r="D73186" t="str">
        <f t="shared" ca="1" si="1143"/>
        <v>2016-03-09 8:28:43</v>
      </c>
    </row>
    <row r="73187" spans="1:4" x14ac:dyDescent="0.25">
      <c r="A73187">
        <v>73186</v>
      </c>
      <c r="D73187" t="str">
        <f t="shared" ca="1" si="1143"/>
        <v>2016-03-27 7:53:52</v>
      </c>
    </row>
    <row r="73188" spans="1:4" x14ac:dyDescent="0.25">
      <c r="A73188">
        <v>73187</v>
      </c>
      <c r="D73188" t="str">
        <f t="shared" ca="1" si="1143"/>
        <v>2016-04-13 6:19:5</v>
      </c>
    </row>
    <row r="73189" spans="1:4" x14ac:dyDescent="0.25">
      <c r="A73189">
        <v>73188</v>
      </c>
      <c r="D73189" t="str">
        <f t="shared" ca="1" si="1143"/>
        <v>2016-04-23 1:29:4</v>
      </c>
    </row>
    <row r="73190" spans="1:4" x14ac:dyDescent="0.25">
      <c r="A73190">
        <v>73189</v>
      </c>
      <c r="D73190" t="str">
        <f t="shared" ca="1" si="1143"/>
        <v>2016-03-03 1:11:29</v>
      </c>
    </row>
    <row r="73191" spans="1:4" x14ac:dyDescent="0.25">
      <c r="A73191">
        <v>73190</v>
      </c>
      <c r="D73191" t="str">
        <f t="shared" ca="1" si="1143"/>
        <v>2016-01-19 0:27:34</v>
      </c>
    </row>
    <row r="73192" spans="1:4" x14ac:dyDescent="0.25">
      <c r="A73192">
        <v>73191</v>
      </c>
      <c r="D73192" t="str">
        <f t="shared" ca="1" si="1143"/>
        <v>2016-04-07 23:18:48</v>
      </c>
    </row>
    <row r="73193" spans="1:4" x14ac:dyDescent="0.25">
      <c r="A73193">
        <v>73192</v>
      </c>
      <c r="D73193" t="str">
        <f t="shared" ca="1" si="1143"/>
        <v>2016-03-29 18:35:39</v>
      </c>
    </row>
    <row r="73194" spans="1:4" x14ac:dyDescent="0.25">
      <c r="A73194">
        <v>73193</v>
      </c>
      <c r="D73194" t="str">
        <f t="shared" ca="1" si="1143"/>
        <v>2016-04-13 4:17:39</v>
      </c>
    </row>
    <row r="73195" spans="1:4" x14ac:dyDescent="0.25">
      <c r="A73195">
        <v>73194</v>
      </c>
      <c r="D73195" t="str">
        <f t="shared" ca="1" si="1143"/>
        <v>2016-02-12 4:57:2</v>
      </c>
    </row>
    <row r="73196" spans="1:4" x14ac:dyDescent="0.25">
      <c r="A73196">
        <v>73195</v>
      </c>
      <c r="D73196" t="str">
        <f t="shared" ca="1" si="1143"/>
        <v>2016-04-26 14:14:30</v>
      </c>
    </row>
    <row r="73197" spans="1:4" x14ac:dyDescent="0.25">
      <c r="A73197">
        <v>73196</v>
      </c>
      <c r="D73197" t="str">
        <f t="shared" ca="1" si="1143"/>
        <v>2016-04-14 1:23:44</v>
      </c>
    </row>
    <row r="73198" spans="1:4" x14ac:dyDescent="0.25">
      <c r="A73198">
        <v>73197</v>
      </c>
      <c r="D73198" t="str">
        <f t="shared" ca="1" si="1143"/>
        <v>2016-05-12 13:35:23</v>
      </c>
    </row>
    <row r="73199" spans="1:4" x14ac:dyDescent="0.25">
      <c r="A73199">
        <v>73198</v>
      </c>
      <c r="D73199" t="str">
        <f t="shared" ca="1" si="1143"/>
        <v>2016-02-14 13:52:12</v>
      </c>
    </row>
    <row r="73200" spans="1:4" x14ac:dyDescent="0.25">
      <c r="A73200">
        <v>73199</v>
      </c>
      <c r="D73200" t="str">
        <f t="shared" ca="1" si="1143"/>
        <v>2016-05-13 6:15:45</v>
      </c>
    </row>
    <row r="73201" spans="1:4" x14ac:dyDescent="0.25">
      <c r="A73201">
        <v>73200</v>
      </c>
      <c r="D73201" t="str">
        <f t="shared" ca="1" si="1143"/>
        <v>2016-02-08 0:23:26</v>
      </c>
    </row>
    <row r="73202" spans="1:4" x14ac:dyDescent="0.25">
      <c r="A73202">
        <v>73201</v>
      </c>
      <c r="D73202" t="str">
        <f t="shared" ca="1" si="1143"/>
        <v>2016-03-03 15:9:59</v>
      </c>
    </row>
    <row r="73203" spans="1:4" x14ac:dyDescent="0.25">
      <c r="A73203">
        <v>73202</v>
      </c>
      <c r="D73203" t="str">
        <f t="shared" ca="1" si="1143"/>
        <v>2016-05-22 0:8:14</v>
      </c>
    </row>
    <row r="73204" spans="1:4" x14ac:dyDescent="0.25">
      <c r="A73204">
        <v>73203</v>
      </c>
      <c r="D73204" t="str">
        <f t="shared" ca="1" si="1143"/>
        <v>2016-03-22 7:47:19</v>
      </c>
    </row>
    <row r="73205" spans="1:4" x14ac:dyDescent="0.25">
      <c r="A73205">
        <v>73204</v>
      </c>
      <c r="D73205" t="str">
        <f t="shared" ca="1" si="1143"/>
        <v>2016-05-10 23:4:36</v>
      </c>
    </row>
    <row r="73206" spans="1:4" x14ac:dyDescent="0.25">
      <c r="A73206">
        <v>73205</v>
      </c>
      <c r="D73206" t="str">
        <f t="shared" ca="1" si="1143"/>
        <v>2016-02-14 21:26:19</v>
      </c>
    </row>
    <row r="73207" spans="1:4" x14ac:dyDescent="0.25">
      <c r="A73207">
        <v>73206</v>
      </c>
      <c r="D73207" t="str">
        <f t="shared" ca="1" si="1143"/>
        <v>2016-03-17 8:15:39</v>
      </c>
    </row>
    <row r="73208" spans="1:4" x14ac:dyDescent="0.25">
      <c r="A73208">
        <v>73207</v>
      </c>
      <c r="D73208" t="str">
        <f t="shared" ca="1" si="1143"/>
        <v>2016-01-02 17:4:41</v>
      </c>
    </row>
    <row r="73209" spans="1:4" x14ac:dyDescent="0.25">
      <c r="A73209">
        <v>73208</v>
      </c>
      <c r="D73209" t="str">
        <f t="shared" ca="1" si="1143"/>
        <v>2016-02-15 16:46:18</v>
      </c>
    </row>
    <row r="73210" spans="1:4" x14ac:dyDescent="0.25">
      <c r="A73210">
        <v>73209</v>
      </c>
      <c r="D73210" t="str">
        <f t="shared" ca="1" si="1143"/>
        <v>2016-04-05 3:33:12</v>
      </c>
    </row>
    <row r="73211" spans="1:4" x14ac:dyDescent="0.25">
      <c r="A73211">
        <v>73210</v>
      </c>
      <c r="D73211" t="str">
        <f t="shared" ca="1" si="1143"/>
        <v>2016-02-23 21:33:59</v>
      </c>
    </row>
    <row r="73212" spans="1:4" x14ac:dyDescent="0.25">
      <c r="A73212">
        <v>73211</v>
      </c>
      <c r="D73212" t="str">
        <f t="shared" ca="1" si="1143"/>
        <v>2016-02-28 0:50:30</v>
      </c>
    </row>
    <row r="73213" spans="1:4" x14ac:dyDescent="0.25">
      <c r="A73213">
        <v>73212</v>
      </c>
      <c r="D73213" t="str">
        <f t="shared" ca="1" si="1143"/>
        <v>2016-03-06 1:39:41</v>
      </c>
    </row>
    <row r="73214" spans="1:4" x14ac:dyDescent="0.25">
      <c r="A73214">
        <v>73213</v>
      </c>
      <c r="D73214" t="str">
        <f t="shared" ca="1" si="1143"/>
        <v>2016-05-05 4:7:17</v>
      </c>
    </row>
    <row r="73215" spans="1:4" x14ac:dyDescent="0.25">
      <c r="A73215">
        <v>73214</v>
      </c>
      <c r="D73215" t="str">
        <f t="shared" ca="1" si="1143"/>
        <v>2016-04-22 7:14:26</v>
      </c>
    </row>
    <row r="73216" spans="1:4" x14ac:dyDescent="0.25">
      <c r="A73216">
        <v>73215</v>
      </c>
      <c r="D73216" t="str">
        <f t="shared" ca="1" si="1143"/>
        <v>2016-04-21 1:30:54</v>
      </c>
    </row>
    <row r="73217" spans="1:4" x14ac:dyDescent="0.25">
      <c r="A73217">
        <v>73216</v>
      </c>
      <c r="D73217" t="str">
        <f t="shared" ca="1" si="1143"/>
        <v>2016-02-10 5:9:35</v>
      </c>
    </row>
    <row r="73218" spans="1:4" x14ac:dyDescent="0.25">
      <c r="A73218">
        <v>73217</v>
      </c>
      <c r="D73218" t="str">
        <f t="shared" ref="D73218:D73281" ca="1" si="1144">TEXT(RAND()*("2016-05-31 12:00:00"-"2016-1-1 9:00")+"2016-1-1 9:00:00","yyyy-mm-dd h:m:s")</f>
        <v>2016-05-13 4:36:2</v>
      </c>
    </row>
    <row r="73219" spans="1:4" x14ac:dyDescent="0.25">
      <c r="A73219">
        <v>73218</v>
      </c>
      <c r="D73219" t="str">
        <f t="shared" ca="1" si="1144"/>
        <v>2016-02-11 20:36:7</v>
      </c>
    </row>
    <row r="73220" spans="1:4" x14ac:dyDescent="0.25">
      <c r="A73220">
        <v>73219</v>
      </c>
      <c r="D73220" t="str">
        <f t="shared" ca="1" si="1144"/>
        <v>2016-01-24 3:28:6</v>
      </c>
    </row>
    <row r="73221" spans="1:4" x14ac:dyDescent="0.25">
      <c r="A73221">
        <v>73220</v>
      </c>
      <c r="D73221" t="str">
        <f t="shared" ca="1" si="1144"/>
        <v>2016-04-05 16:44:50</v>
      </c>
    </row>
    <row r="73222" spans="1:4" x14ac:dyDescent="0.25">
      <c r="A73222">
        <v>73221</v>
      </c>
      <c r="D73222" t="str">
        <f t="shared" ca="1" si="1144"/>
        <v>2016-03-31 0:47:46</v>
      </c>
    </row>
    <row r="73223" spans="1:4" x14ac:dyDescent="0.25">
      <c r="A73223">
        <v>73222</v>
      </c>
      <c r="D73223" t="str">
        <f t="shared" ca="1" si="1144"/>
        <v>2016-01-15 7:33:20</v>
      </c>
    </row>
    <row r="73224" spans="1:4" x14ac:dyDescent="0.25">
      <c r="A73224">
        <v>73223</v>
      </c>
      <c r="D73224" t="str">
        <f t="shared" ca="1" si="1144"/>
        <v>2016-03-01 12:12:52</v>
      </c>
    </row>
    <row r="73225" spans="1:4" x14ac:dyDescent="0.25">
      <c r="A73225">
        <v>73224</v>
      </c>
      <c r="D73225" t="str">
        <f t="shared" ca="1" si="1144"/>
        <v>2016-05-24 18:36:47</v>
      </c>
    </row>
    <row r="73226" spans="1:4" x14ac:dyDescent="0.25">
      <c r="A73226">
        <v>73225</v>
      </c>
      <c r="D73226" t="str">
        <f t="shared" ca="1" si="1144"/>
        <v>2016-05-09 21:24:41</v>
      </c>
    </row>
    <row r="73227" spans="1:4" x14ac:dyDescent="0.25">
      <c r="A73227">
        <v>73226</v>
      </c>
      <c r="D73227" t="str">
        <f t="shared" ca="1" si="1144"/>
        <v>2016-03-25 14:48:59</v>
      </c>
    </row>
    <row r="73228" spans="1:4" x14ac:dyDescent="0.25">
      <c r="A73228">
        <v>73227</v>
      </c>
      <c r="D73228" t="str">
        <f t="shared" ca="1" si="1144"/>
        <v>2016-02-19 11:2:20</v>
      </c>
    </row>
    <row r="73229" spans="1:4" x14ac:dyDescent="0.25">
      <c r="A73229">
        <v>73228</v>
      </c>
      <c r="D73229" t="str">
        <f t="shared" ca="1" si="1144"/>
        <v>2016-05-12 13:40:40</v>
      </c>
    </row>
    <row r="73230" spans="1:4" x14ac:dyDescent="0.25">
      <c r="A73230">
        <v>73229</v>
      </c>
      <c r="D73230" t="str">
        <f t="shared" ca="1" si="1144"/>
        <v>2016-04-08 21:13:46</v>
      </c>
    </row>
    <row r="73231" spans="1:4" x14ac:dyDescent="0.25">
      <c r="A73231">
        <v>73230</v>
      </c>
      <c r="D73231" t="str">
        <f t="shared" ca="1" si="1144"/>
        <v>2016-04-27 8:11:35</v>
      </c>
    </row>
    <row r="73232" spans="1:4" x14ac:dyDescent="0.25">
      <c r="A73232">
        <v>73231</v>
      </c>
      <c r="D73232" t="str">
        <f t="shared" ca="1" si="1144"/>
        <v>2016-04-10 13:52:24</v>
      </c>
    </row>
    <row r="73233" spans="1:4" x14ac:dyDescent="0.25">
      <c r="A73233">
        <v>73232</v>
      </c>
      <c r="D73233" t="str">
        <f t="shared" ca="1" si="1144"/>
        <v>2016-05-12 10:20:51</v>
      </c>
    </row>
    <row r="73234" spans="1:4" x14ac:dyDescent="0.25">
      <c r="A73234">
        <v>73233</v>
      </c>
      <c r="D73234" t="str">
        <f t="shared" ca="1" si="1144"/>
        <v>2016-02-23 1:25:9</v>
      </c>
    </row>
    <row r="73235" spans="1:4" x14ac:dyDescent="0.25">
      <c r="A73235">
        <v>73234</v>
      </c>
      <c r="D73235" t="str">
        <f t="shared" ca="1" si="1144"/>
        <v>2016-02-26 10:3:21</v>
      </c>
    </row>
    <row r="73236" spans="1:4" x14ac:dyDescent="0.25">
      <c r="A73236">
        <v>73235</v>
      </c>
      <c r="D73236" t="str">
        <f t="shared" ca="1" si="1144"/>
        <v>2016-01-09 20:10:5</v>
      </c>
    </row>
    <row r="73237" spans="1:4" x14ac:dyDescent="0.25">
      <c r="A73237">
        <v>73236</v>
      </c>
      <c r="D73237" t="str">
        <f t="shared" ca="1" si="1144"/>
        <v>2016-01-25 7:0:11</v>
      </c>
    </row>
    <row r="73238" spans="1:4" x14ac:dyDescent="0.25">
      <c r="A73238">
        <v>73237</v>
      </c>
      <c r="D73238" t="str">
        <f t="shared" ca="1" si="1144"/>
        <v>2016-05-16 20:26:46</v>
      </c>
    </row>
    <row r="73239" spans="1:4" x14ac:dyDescent="0.25">
      <c r="A73239">
        <v>73238</v>
      </c>
      <c r="D73239" t="str">
        <f t="shared" ca="1" si="1144"/>
        <v>2016-01-29 11:55:9</v>
      </c>
    </row>
    <row r="73240" spans="1:4" x14ac:dyDescent="0.25">
      <c r="A73240">
        <v>73239</v>
      </c>
      <c r="D73240" t="str">
        <f t="shared" ca="1" si="1144"/>
        <v>2016-02-22 21:2:53</v>
      </c>
    </row>
    <row r="73241" spans="1:4" x14ac:dyDescent="0.25">
      <c r="A73241">
        <v>73240</v>
      </c>
      <c r="D73241" t="str">
        <f t="shared" ca="1" si="1144"/>
        <v>2016-04-02 10:11:55</v>
      </c>
    </row>
    <row r="73242" spans="1:4" x14ac:dyDescent="0.25">
      <c r="A73242">
        <v>73241</v>
      </c>
      <c r="D73242" t="str">
        <f t="shared" ca="1" si="1144"/>
        <v>2016-01-16 3:3:22</v>
      </c>
    </row>
    <row r="73243" spans="1:4" x14ac:dyDescent="0.25">
      <c r="A73243">
        <v>73242</v>
      </c>
      <c r="D73243" t="str">
        <f t="shared" ca="1" si="1144"/>
        <v>2016-04-19 19:43:49</v>
      </c>
    </row>
    <row r="73244" spans="1:4" x14ac:dyDescent="0.25">
      <c r="A73244">
        <v>73243</v>
      </c>
      <c r="D73244" t="str">
        <f t="shared" ca="1" si="1144"/>
        <v>2016-05-12 5:11:15</v>
      </c>
    </row>
    <row r="73245" spans="1:4" x14ac:dyDescent="0.25">
      <c r="A73245">
        <v>73244</v>
      </c>
      <c r="D73245" t="str">
        <f t="shared" ca="1" si="1144"/>
        <v>2016-05-23 15:28:28</v>
      </c>
    </row>
    <row r="73246" spans="1:4" x14ac:dyDescent="0.25">
      <c r="A73246">
        <v>73245</v>
      </c>
      <c r="D73246" t="str">
        <f t="shared" ca="1" si="1144"/>
        <v>2016-04-26 9:48:44</v>
      </c>
    </row>
    <row r="73247" spans="1:4" x14ac:dyDescent="0.25">
      <c r="A73247">
        <v>73246</v>
      </c>
      <c r="D73247" t="str">
        <f t="shared" ca="1" si="1144"/>
        <v>2016-02-09 14:11:32</v>
      </c>
    </row>
    <row r="73248" spans="1:4" x14ac:dyDescent="0.25">
      <c r="A73248">
        <v>73247</v>
      </c>
      <c r="D73248" t="str">
        <f t="shared" ca="1" si="1144"/>
        <v>2016-03-12 7:53:35</v>
      </c>
    </row>
    <row r="73249" spans="1:4" x14ac:dyDescent="0.25">
      <c r="A73249">
        <v>73248</v>
      </c>
      <c r="D73249" t="str">
        <f t="shared" ca="1" si="1144"/>
        <v>2016-05-07 2:41:6</v>
      </c>
    </row>
    <row r="73250" spans="1:4" x14ac:dyDescent="0.25">
      <c r="A73250">
        <v>73249</v>
      </c>
      <c r="D73250" t="str">
        <f t="shared" ca="1" si="1144"/>
        <v>2016-05-09 10:42:58</v>
      </c>
    </row>
    <row r="73251" spans="1:4" x14ac:dyDescent="0.25">
      <c r="A73251">
        <v>73250</v>
      </c>
      <c r="D73251" t="str">
        <f t="shared" ca="1" si="1144"/>
        <v>2016-03-09 5:39:29</v>
      </c>
    </row>
    <row r="73252" spans="1:4" x14ac:dyDescent="0.25">
      <c r="A73252">
        <v>73251</v>
      </c>
      <c r="D73252" t="str">
        <f t="shared" ca="1" si="1144"/>
        <v>2016-02-26 16:20:17</v>
      </c>
    </row>
    <row r="73253" spans="1:4" x14ac:dyDescent="0.25">
      <c r="A73253">
        <v>73252</v>
      </c>
      <c r="D73253" t="str">
        <f t="shared" ca="1" si="1144"/>
        <v>2016-03-12 1:18:27</v>
      </c>
    </row>
    <row r="73254" spans="1:4" x14ac:dyDescent="0.25">
      <c r="A73254">
        <v>73253</v>
      </c>
      <c r="D73254" t="str">
        <f t="shared" ca="1" si="1144"/>
        <v>2016-03-22 20:5:37</v>
      </c>
    </row>
    <row r="73255" spans="1:4" x14ac:dyDescent="0.25">
      <c r="A73255">
        <v>73254</v>
      </c>
      <c r="D73255" t="str">
        <f t="shared" ca="1" si="1144"/>
        <v>2016-03-31 16:14:17</v>
      </c>
    </row>
    <row r="73256" spans="1:4" x14ac:dyDescent="0.25">
      <c r="A73256">
        <v>73255</v>
      </c>
      <c r="D73256" t="str">
        <f t="shared" ca="1" si="1144"/>
        <v>2016-02-03 22:11:14</v>
      </c>
    </row>
    <row r="73257" spans="1:4" x14ac:dyDescent="0.25">
      <c r="A73257">
        <v>73256</v>
      </c>
      <c r="D73257" t="str">
        <f t="shared" ca="1" si="1144"/>
        <v>2016-04-25 21:32:41</v>
      </c>
    </row>
    <row r="73258" spans="1:4" x14ac:dyDescent="0.25">
      <c r="A73258">
        <v>73257</v>
      </c>
      <c r="D73258" t="str">
        <f t="shared" ca="1" si="1144"/>
        <v>2016-04-04 0:18:8</v>
      </c>
    </row>
    <row r="73259" spans="1:4" x14ac:dyDescent="0.25">
      <c r="A73259">
        <v>73258</v>
      </c>
      <c r="D73259" t="str">
        <f t="shared" ca="1" si="1144"/>
        <v>2016-04-26 14:11:15</v>
      </c>
    </row>
    <row r="73260" spans="1:4" x14ac:dyDescent="0.25">
      <c r="A73260">
        <v>73259</v>
      </c>
      <c r="D73260" t="str">
        <f t="shared" ca="1" si="1144"/>
        <v>2016-01-10 9:53:21</v>
      </c>
    </row>
    <row r="73261" spans="1:4" x14ac:dyDescent="0.25">
      <c r="A73261">
        <v>73260</v>
      </c>
      <c r="D73261" t="str">
        <f t="shared" ca="1" si="1144"/>
        <v>2016-05-25 10:38:13</v>
      </c>
    </row>
    <row r="73262" spans="1:4" x14ac:dyDescent="0.25">
      <c r="A73262">
        <v>73261</v>
      </c>
      <c r="D73262" t="str">
        <f t="shared" ca="1" si="1144"/>
        <v>2016-03-17 13:39:26</v>
      </c>
    </row>
    <row r="73263" spans="1:4" x14ac:dyDescent="0.25">
      <c r="A73263">
        <v>73262</v>
      </c>
      <c r="D73263" t="str">
        <f t="shared" ca="1" si="1144"/>
        <v>2016-04-18 13:55:29</v>
      </c>
    </row>
    <row r="73264" spans="1:4" x14ac:dyDescent="0.25">
      <c r="A73264">
        <v>73263</v>
      </c>
      <c r="D73264" t="str">
        <f t="shared" ca="1" si="1144"/>
        <v>2016-03-16 2:42:29</v>
      </c>
    </row>
    <row r="73265" spans="1:4" x14ac:dyDescent="0.25">
      <c r="A73265">
        <v>73264</v>
      </c>
      <c r="D73265" t="str">
        <f t="shared" ca="1" si="1144"/>
        <v>2016-01-21 16:45:46</v>
      </c>
    </row>
    <row r="73266" spans="1:4" x14ac:dyDescent="0.25">
      <c r="A73266">
        <v>73265</v>
      </c>
      <c r="D73266" t="str">
        <f t="shared" ca="1" si="1144"/>
        <v>2016-01-25 0:21:52</v>
      </c>
    </row>
    <row r="73267" spans="1:4" x14ac:dyDescent="0.25">
      <c r="A73267">
        <v>73266</v>
      </c>
      <c r="D73267" t="str">
        <f t="shared" ca="1" si="1144"/>
        <v>2016-02-11 16:8:0</v>
      </c>
    </row>
    <row r="73268" spans="1:4" x14ac:dyDescent="0.25">
      <c r="A73268">
        <v>73267</v>
      </c>
      <c r="D73268" t="str">
        <f t="shared" ca="1" si="1144"/>
        <v>2016-04-18 8:12:0</v>
      </c>
    </row>
    <row r="73269" spans="1:4" x14ac:dyDescent="0.25">
      <c r="A73269">
        <v>73268</v>
      </c>
      <c r="D73269" t="str">
        <f t="shared" ca="1" si="1144"/>
        <v>2016-04-06 12:48:13</v>
      </c>
    </row>
    <row r="73270" spans="1:4" x14ac:dyDescent="0.25">
      <c r="A73270">
        <v>73269</v>
      </c>
      <c r="D73270" t="str">
        <f t="shared" ca="1" si="1144"/>
        <v>2016-01-04 17:9:59</v>
      </c>
    </row>
    <row r="73271" spans="1:4" x14ac:dyDescent="0.25">
      <c r="A73271">
        <v>73270</v>
      </c>
      <c r="D73271" t="str">
        <f t="shared" ca="1" si="1144"/>
        <v>2016-05-11 9:3:52</v>
      </c>
    </row>
    <row r="73272" spans="1:4" x14ac:dyDescent="0.25">
      <c r="A73272">
        <v>73271</v>
      </c>
      <c r="D73272" t="str">
        <f t="shared" ca="1" si="1144"/>
        <v>2016-03-03 21:2:37</v>
      </c>
    </row>
    <row r="73273" spans="1:4" x14ac:dyDescent="0.25">
      <c r="A73273">
        <v>73272</v>
      </c>
      <c r="D73273" t="str">
        <f t="shared" ca="1" si="1144"/>
        <v>2016-02-03 5:36:40</v>
      </c>
    </row>
    <row r="73274" spans="1:4" x14ac:dyDescent="0.25">
      <c r="A73274">
        <v>73273</v>
      </c>
      <c r="D73274" t="str">
        <f t="shared" ca="1" si="1144"/>
        <v>2016-03-25 16:27:23</v>
      </c>
    </row>
    <row r="73275" spans="1:4" x14ac:dyDescent="0.25">
      <c r="A73275">
        <v>73274</v>
      </c>
      <c r="D73275" t="str">
        <f t="shared" ca="1" si="1144"/>
        <v>2016-04-01 16:6:27</v>
      </c>
    </row>
    <row r="73276" spans="1:4" x14ac:dyDescent="0.25">
      <c r="A73276">
        <v>73275</v>
      </c>
      <c r="D73276" t="str">
        <f t="shared" ca="1" si="1144"/>
        <v>2016-05-03 19:30:13</v>
      </c>
    </row>
    <row r="73277" spans="1:4" x14ac:dyDescent="0.25">
      <c r="A73277">
        <v>73276</v>
      </c>
      <c r="D73277" t="str">
        <f t="shared" ca="1" si="1144"/>
        <v>2016-01-16 17:19:54</v>
      </c>
    </row>
    <row r="73278" spans="1:4" x14ac:dyDescent="0.25">
      <c r="A73278">
        <v>73277</v>
      </c>
      <c r="D73278" t="str">
        <f t="shared" ca="1" si="1144"/>
        <v>2016-04-19 18:33:57</v>
      </c>
    </row>
    <row r="73279" spans="1:4" x14ac:dyDescent="0.25">
      <c r="A73279">
        <v>73278</v>
      </c>
      <c r="D73279" t="str">
        <f t="shared" ca="1" si="1144"/>
        <v>2016-04-06 21:7:17</v>
      </c>
    </row>
    <row r="73280" spans="1:4" x14ac:dyDescent="0.25">
      <c r="A73280">
        <v>73279</v>
      </c>
      <c r="D73280" t="str">
        <f t="shared" ca="1" si="1144"/>
        <v>2016-01-28 10:7:31</v>
      </c>
    </row>
    <row r="73281" spans="1:4" x14ac:dyDescent="0.25">
      <c r="A73281">
        <v>73280</v>
      </c>
      <c r="D73281" t="str">
        <f t="shared" ca="1" si="1144"/>
        <v>2016-01-16 8:22:51</v>
      </c>
    </row>
    <row r="73282" spans="1:4" x14ac:dyDescent="0.25">
      <c r="A73282">
        <v>73281</v>
      </c>
      <c r="D73282" t="str">
        <f t="shared" ref="D73282:D73345" ca="1" si="1145">TEXT(RAND()*("2016-05-31 12:00:00"-"2016-1-1 9:00")+"2016-1-1 9:00:00","yyyy-mm-dd h:m:s")</f>
        <v>2016-02-19 1:34:14</v>
      </c>
    </row>
    <row r="73283" spans="1:4" x14ac:dyDescent="0.25">
      <c r="A73283">
        <v>73282</v>
      </c>
      <c r="D73283" t="str">
        <f t="shared" ca="1" si="1145"/>
        <v>2016-04-22 7:48:7</v>
      </c>
    </row>
    <row r="73284" spans="1:4" x14ac:dyDescent="0.25">
      <c r="A73284">
        <v>73283</v>
      </c>
      <c r="D73284" t="str">
        <f t="shared" ca="1" si="1145"/>
        <v>2016-05-19 20:28:33</v>
      </c>
    </row>
    <row r="73285" spans="1:4" x14ac:dyDescent="0.25">
      <c r="A73285">
        <v>73284</v>
      </c>
      <c r="D73285" t="str">
        <f t="shared" ca="1" si="1145"/>
        <v>2016-05-15 9:4:31</v>
      </c>
    </row>
    <row r="73286" spans="1:4" x14ac:dyDescent="0.25">
      <c r="A73286">
        <v>73285</v>
      </c>
      <c r="D73286" t="str">
        <f t="shared" ca="1" si="1145"/>
        <v>2016-02-04 17:19:34</v>
      </c>
    </row>
    <row r="73287" spans="1:4" x14ac:dyDescent="0.25">
      <c r="A73287">
        <v>73286</v>
      </c>
      <c r="D73287" t="str">
        <f t="shared" ca="1" si="1145"/>
        <v>2016-03-17 0:46:30</v>
      </c>
    </row>
    <row r="73288" spans="1:4" x14ac:dyDescent="0.25">
      <c r="A73288">
        <v>73287</v>
      </c>
      <c r="D73288" t="str">
        <f t="shared" ca="1" si="1145"/>
        <v>2016-03-29 6:30:48</v>
      </c>
    </row>
    <row r="73289" spans="1:4" x14ac:dyDescent="0.25">
      <c r="A73289">
        <v>73288</v>
      </c>
      <c r="D73289" t="str">
        <f t="shared" ca="1" si="1145"/>
        <v>2016-05-19 0:1:6</v>
      </c>
    </row>
    <row r="73290" spans="1:4" x14ac:dyDescent="0.25">
      <c r="A73290">
        <v>73289</v>
      </c>
      <c r="D73290" t="str">
        <f t="shared" ca="1" si="1145"/>
        <v>2016-03-19 21:58:42</v>
      </c>
    </row>
    <row r="73291" spans="1:4" x14ac:dyDescent="0.25">
      <c r="A73291">
        <v>73290</v>
      </c>
      <c r="D73291" t="str">
        <f t="shared" ca="1" si="1145"/>
        <v>2016-05-16 22:19:13</v>
      </c>
    </row>
    <row r="73292" spans="1:4" x14ac:dyDescent="0.25">
      <c r="A73292">
        <v>73291</v>
      </c>
      <c r="D73292" t="str">
        <f t="shared" ca="1" si="1145"/>
        <v>2016-04-15 0:39:16</v>
      </c>
    </row>
    <row r="73293" spans="1:4" x14ac:dyDescent="0.25">
      <c r="A73293">
        <v>73292</v>
      </c>
      <c r="D73293" t="str">
        <f t="shared" ca="1" si="1145"/>
        <v>2016-03-08 22:10:55</v>
      </c>
    </row>
    <row r="73294" spans="1:4" x14ac:dyDescent="0.25">
      <c r="A73294">
        <v>73293</v>
      </c>
      <c r="D73294" t="str">
        <f t="shared" ca="1" si="1145"/>
        <v>2016-05-03 9:13:12</v>
      </c>
    </row>
    <row r="73295" spans="1:4" x14ac:dyDescent="0.25">
      <c r="A73295">
        <v>73294</v>
      </c>
      <c r="D73295" t="str">
        <f t="shared" ca="1" si="1145"/>
        <v>2016-05-16 9:39:39</v>
      </c>
    </row>
    <row r="73296" spans="1:4" x14ac:dyDescent="0.25">
      <c r="A73296">
        <v>73295</v>
      </c>
      <c r="D73296" t="str">
        <f t="shared" ca="1" si="1145"/>
        <v>2016-05-11 15:32:59</v>
      </c>
    </row>
    <row r="73297" spans="1:4" x14ac:dyDescent="0.25">
      <c r="A73297">
        <v>73296</v>
      </c>
      <c r="D73297" t="str">
        <f t="shared" ca="1" si="1145"/>
        <v>2016-05-15 13:44:40</v>
      </c>
    </row>
    <row r="73298" spans="1:4" x14ac:dyDescent="0.25">
      <c r="A73298">
        <v>73297</v>
      </c>
      <c r="D73298" t="str">
        <f t="shared" ca="1" si="1145"/>
        <v>2016-03-11 12:47:33</v>
      </c>
    </row>
    <row r="73299" spans="1:4" x14ac:dyDescent="0.25">
      <c r="A73299">
        <v>73298</v>
      </c>
      <c r="D73299" t="str">
        <f t="shared" ca="1" si="1145"/>
        <v>2016-04-26 6:47:12</v>
      </c>
    </row>
    <row r="73300" spans="1:4" x14ac:dyDescent="0.25">
      <c r="A73300">
        <v>73299</v>
      </c>
      <c r="D73300" t="str">
        <f t="shared" ca="1" si="1145"/>
        <v>2016-03-17 23:37:0</v>
      </c>
    </row>
    <row r="73301" spans="1:4" x14ac:dyDescent="0.25">
      <c r="A73301">
        <v>73300</v>
      </c>
      <c r="D73301" t="str">
        <f t="shared" ca="1" si="1145"/>
        <v>2016-01-17 15:23:49</v>
      </c>
    </row>
    <row r="73302" spans="1:4" x14ac:dyDescent="0.25">
      <c r="A73302">
        <v>73301</v>
      </c>
      <c r="D73302" t="str">
        <f t="shared" ca="1" si="1145"/>
        <v>2016-05-21 19:37:9</v>
      </c>
    </row>
    <row r="73303" spans="1:4" x14ac:dyDescent="0.25">
      <c r="A73303">
        <v>73302</v>
      </c>
      <c r="D73303" t="str">
        <f t="shared" ca="1" si="1145"/>
        <v>2016-04-14 18:49:3</v>
      </c>
    </row>
    <row r="73304" spans="1:4" x14ac:dyDescent="0.25">
      <c r="A73304">
        <v>73303</v>
      </c>
      <c r="D73304" t="str">
        <f t="shared" ca="1" si="1145"/>
        <v>2016-04-04 7:58:52</v>
      </c>
    </row>
    <row r="73305" spans="1:4" x14ac:dyDescent="0.25">
      <c r="A73305">
        <v>73304</v>
      </c>
      <c r="D73305" t="str">
        <f t="shared" ca="1" si="1145"/>
        <v>2016-05-16 19:56:26</v>
      </c>
    </row>
    <row r="73306" spans="1:4" x14ac:dyDescent="0.25">
      <c r="A73306">
        <v>73305</v>
      </c>
      <c r="D73306" t="str">
        <f t="shared" ca="1" si="1145"/>
        <v>2016-01-31 4:27:7</v>
      </c>
    </row>
    <row r="73307" spans="1:4" x14ac:dyDescent="0.25">
      <c r="A73307">
        <v>73306</v>
      </c>
      <c r="D73307" t="str">
        <f t="shared" ca="1" si="1145"/>
        <v>2016-04-18 9:3:48</v>
      </c>
    </row>
    <row r="73308" spans="1:4" x14ac:dyDescent="0.25">
      <c r="A73308">
        <v>73307</v>
      </c>
      <c r="D73308" t="str">
        <f t="shared" ca="1" si="1145"/>
        <v>2016-05-19 3:27:14</v>
      </c>
    </row>
    <row r="73309" spans="1:4" x14ac:dyDescent="0.25">
      <c r="A73309">
        <v>73308</v>
      </c>
      <c r="D73309" t="str">
        <f t="shared" ca="1" si="1145"/>
        <v>2016-05-30 22:50:41</v>
      </c>
    </row>
    <row r="73310" spans="1:4" x14ac:dyDescent="0.25">
      <c r="A73310">
        <v>73309</v>
      </c>
      <c r="D73310" t="str">
        <f t="shared" ca="1" si="1145"/>
        <v>2016-02-04 11:57:15</v>
      </c>
    </row>
    <row r="73311" spans="1:4" x14ac:dyDescent="0.25">
      <c r="A73311">
        <v>73310</v>
      </c>
      <c r="D73311" t="str">
        <f t="shared" ca="1" si="1145"/>
        <v>2016-02-19 4:13:20</v>
      </c>
    </row>
    <row r="73312" spans="1:4" x14ac:dyDescent="0.25">
      <c r="A73312">
        <v>73311</v>
      </c>
      <c r="D73312" t="str">
        <f t="shared" ca="1" si="1145"/>
        <v>2016-05-25 9:32:55</v>
      </c>
    </row>
    <row r="73313" spans="1:4" x14ac:dyDescent="0.25">
      <c r="A73313">
        <v>73312</v>
      </c>
      <c r="D73313" t="str">
        <f t="shared" ca="1" si="1145"/>
        <v>2016-03-03 11:8:9</v>
      </c>
    </row>
    <row r="73314" spans="1:4" x14ac:dyDescent="0.25">
      <c r="A73314">
        <v>73313</v>
      </c>
      <c r="D73314" t="str">
        <f t="shared" ca="1" si="1145"/>
        <v>2016-05-20 22:31:21</v>
      </c>
    </row>
    <row r="73315" spans="1:4" x14ac:dyDescent="0.25">
      <c r="A73315">
        <v>73314</v>
      </c>
      <c r="D73315" t="str">
        <f t="shared" ca="1" si="1145"/>
        <v>2016-04-01 19:53:20</v>
      </c>
    </row>
    <row r="73316" spans="1:4" x14ac:dyDescent="0.25">
      <c r="A73316">
        <v>73315</v>
      </c>
      <c r="D73316" t="str">
        <f t="shared" ca="1" si="1145"/>
        <v>2016-04-08 5:25:48</v>
      </c>
    </row>
    <row r="73317" spans="1:4" x14ac:dyDescent="0.25">
      <c r="A73317">
        <v>73316</v>
      </c>
      <c r="D73317" t="str">
        <f t="shared" ca="1" si="1145"/>
        <v>2016-02-23 15:21:24</v>
      </c>
    </row>
    <row r="73318" spans="1:4" x14ac:dyDescent="0.25">
      <c r="A73318">
        <v>73317</v>
      </c>
      <c r="D73318" t="str">
        <f t="shared" ca="1" si="1145"/>
        <v>2016-01-09 20:53:0</v>
      </c>
    </row>
    <row r="73319" spans="1:4" x14ac:dyDescent="0.25">
      <c r="A73319">
        <v>73318</v>
      </c>
      <c r="D73319" t="str">
        <f t="shared" ca="1" si="1145"/>
        <v>2016-03-24 16:32:34</v>
      </c>
    </row>
    <row r="73320" spans="1:4" x14ac:dyDescent="0.25">
      <c r="A73320">
        <v>73319</v>
      </c>
      <c r="D73320" t="str">
        <f t="shared" ca="1" si="1145"/>
        <v>2016-01-16 22:46:10</v>
      </c>
    </row>
    <row r="73321" spans="1:4" x14ac:dyDescent="0.25">
      <c r="A73321">
        <v>73320</v>
      </c>
      <c r="D73321" t="str">
        <f t="shared" ca="1" si="1145"/>
        <v>2016-05-26 1:58:17</v>
      </c>
    </row>
    <row r="73322" spans="1:4" x14ac:dyDescent="0.25">
      <c r="A73322">
        <v>73321</v>
      </c>
      <c r="D73322" t="str">
        <f t="shared" ca="1" si="1145"/>
        <v>2016-05-03 5:20:18</v>
      </c>
    </row>
    <row r="73323" spans="1:4" x14ac:dyDescent="0.25">
      <c r="A73323">
        <v>73322</v>
      </c>
      <c r="D73323" t="str">
        <f t="shared" ca="1" si="1145"/>
        <v>2016-01-20 15:34:59</v>
      </c>
    </row>
    <row r="73324" spans="1:4" x14ac:dyDescent="0.25">
      <c r="A73324">
        <v>73323</v>
      </c>
      <c r="D73324" t="str">
        <f t="shared" ca="1" si="1145"/>
        <v>2016-03-09 16:5:26</v>
      </c>
    </row>
    <row r="73325" spans="1:4" x14ac:dyDescent="0.25">
      <c r="A73325">
        <v>73324</v>
      </c>
      <c r="D73325" t="str">
        <f t="shared" ca="1" si="1145"/>
        <v>2016-05-26 21:8:9</v>
      </c>
    </row>
    <row r="73326" spans="1:4" x14ac:dyDescent="0.25">
      <c r="A73326">
        <v>73325</v>
      </c>
      <c r="D73326" t="str">
        <f t="shared" ca="1" si="1145"/>
        <v>2016-01-04 2:18:50</v>
      </c>
    </row>
    <row r="73327" spans="1:4" x14ac:dyDescent="0.25">
      <c r="A73327">
        <v>73326</v>
      </c>
      <c r="D73327" t="str">
        <f t="shared" ca="1" si="1145"/>
        <v>2016-03-10 4:10:23</v>
      </c>
    </row>
    <row r="73328" spans="1:4" x14ac:dyDescent="0.25">
      <c r="A73328">
        <v>73327</v>
      </c>
      <c r="D73328" t="str">
        <f t="shared" ca="1" si="1145"/>
        <v>2016-03-29 2:26:57</v>
      </c>
    </row>
    <row r="73329" spans="1:4" x14ac:dyDescent="0.25">
      <c r="A73329">
        <v>73328</v>
      </c>
      <c r="D73329" t="str">
        <f t="shared" ca="1" si="1145"/>
        <v>2016-05-14 8:25:43</v>
      </c>
    </row>
    <row r="73330" spans="1:4" x14ac:dyDescent="0.25">
      <c r="A73330">
        <v>73329</v>
      </c>
      <c r="D73330" t="str">
        <f t="shared" ca="1" si="1145"/>
        <v>2016-01-09 20:58:2</v>
      </c>
    </row>
    <row r="73331" spans="1:4" x14ac:dyDescent="0.25">
      <c r="A73331">
        <v>73330</v>
      </c>
      <c r="D73331" t="str">
        <f t="shared" ca="1" si="1145"/>
        <v>2016-03-31 14:5:3</v>
      </c>
    </row>
    <row r="73332" spans="1:4" x14ac:dyDescent="0.25">
      <c r="A73332">
        <v>73331</v>
      </c>
      <c r="D73332" t="str">
        <f t="shared" ca="1" si="1145"/>
        <v>2016-04-16 18:53:10</v>
      </c>
    </row>
    <row r="73333" spans="1:4" x14ac:dyDescent="0.25">
      <c r="A73333">
        <v>73332</v>
      </c>
      <c r="D73333" t="str">
        <f t="shared" ca="1" si="1145"/>
        <v>2016-05-08 20:26:1</v>
      </c>
    </row>
    <row r="73334" spans="1:4" x14ac:dyDescent="0.25">
      <c r="A73334">
        <v>73333</v>
      </c>
      <c r="D73334" t="str">
        <f t="shared" ca="1" si="1145"/>
        <v>2016-02-09 13:52:39</v>
      </c>
    </row>
    <row r="73335" spans="1:4" x14ac:dyDescent="0.25">
      <c r="A73335">
        <v>73334</v>
      </c>
      <c r="D73335" t="str">
        <f t="shared" ca="1" si="1145"/>
        <v>2016-03-11 22:43:20</v>
      </c>
    </row>
    <row r="73336" spans="1:4" x14ac:dyDescent="0.25">
      <c r="A73336">
        <v>73335</v>
      </c>
      <c r="D73336" t="str">
        <f t="shared" ca="1" si="1145"/>
        <v>2016-05-04 13:44:11</v>
      </c>
    </row>
    <row r="73337" spans="1:4" x14ac:dyDescent="0.25">
      <c r="A73337">
        <v>73336</v>
      </c>
      <c r="D73337" t="str">
        <f t="shared" ca="1" si="1145"/>
        <v>2016-03-20 23:16:33</v>
      </c>
    </row>
    <row r="73338" spans="1:4" x14ac:dyDescent="0.25">
      <c r="A73338">
        <v>73337</v>
      </c>
      <c r="D73338" t="str">
        <f t="shared" ca="1" si="1145"/>
        <v>2016-02-28 22:27:51</v>
      </c>
    </row>
    <row r="73339" spans="1:4" x14ac:dyDescent="0.25">
      <c r="A73339">
        <v>73338</v>
      </c>
      <c r="D73339" t="str">
        <f t="shared" ca="1" si="1145"/>
        <v>2016-05-10 3:4:5</v>
      </c>
    </row>
    <row r="73340" spans="1:4" x14ac:dyDescent="0.25">
      <c r="A73340">
        <v>73339</v>
      </c>
      <c r="D73340" t="str">
        <f t="shared" ca="1" si="1145"/>
        <v>2016-01-28 0:9:35</v>
      </c>
    </row>
    <row r="73341" spans="1:4" x14ac:dyDescent="0.25">
      <c r="A73341">
        <v>73340</v>
      </c>
      <c r="D73341" t="str">
        <f t="shared" ca="1" si="1145"/>
        <v>2016-05-15 13:18:17</v>
      </c>
    </row>
    <row r="73342" spans="1:4" x14ac:dyDescent="0.25">
      <c r="A73342">
        <v>73341</v>
      </c>
      <c r="D73342" t="str">
        <f t="shared" ca="1" si="1145"/>
        <v>2016-04-30 1:24:22</v>
      </c>
    </row>
    <row r="73343" spans="1:4" x14ac:dyDescent="0.25">
      <c r="A73343">
        <v>73342</v>
      </c>
      <c r="D73343" t="str">
        <f t="shared" ca="1" si="1145"/>
        <v>2016-02-05 9:46:29</v>
      </c>
    </row>
    <row r="73344" spans="1:4" x14ac:dyDescent="0.25">
      <c r="A73344">
        <v>73343</v>
      </c>
      <c r="D73344" t="str">
        <f t="shared" ca="1" si="1145"/>
        <v>2016-04-12 2:49:10</v>
      </c>
    </row>
    <row r="73345" spans="1:4" x14ac:dyDescent="0.25">
      <c r="A73345">
        <v>73344</v>
      </c>
      <c r="D73345" t="str">
        <f t="shared" ca="1" si="1145"/>
        <v>2016-05-30 13:49:10</v>
      </c>
    </row>
    <row r="73346" spans="1:4" x14ac:dyDescent="0.25">
      <c r="A73346">
        <v>73345</v>
      </c>
      <c r="D73346" t="str">
        <f t="shared" ref="D73346:D73409" ca="1" si="1146">TEXT(RAND()*("2016-05-31 12:00:00"-"2016-1-1 9:00")+"2016-1-1 9:00:00","yyyy-mm-dd h:m:s")</f>
        <v>2016-04-27 17:27:6</v>
      </c>
    </row>
    <row r="73347" spans="1:4" x14ac:dyDescent="0.25">
      <c r="A73347">
        <v>73346</v>
      </c>
      <c r="D73347" t="str">
        <f t="shared" ca="1" si="1146"/>
        <v>2016-03-07 8:31:44</v>
      </c>
    </row>
    <row r="73348" spans="1:4" x14ac:dyDescent="0.25">
      <c r="A73348">
        <v>73347</v>
      </c>
      <c r="D73348" t="str">
        <f t="shared" ca="1" si="1146"/>
        <v>2016-05-13 15:41:15</v>
      </c>
    </row>
    <row r="73349" spans="1:4" x14ac:dyDescent="0.25">
      <c r="A73349">
        <v>73348</v>
      </c>
      <c r="D73349" t="str">
        <f t="shared" ca="1" si="1146"/>
        <v>2016-01-11 22:14:0</v>
      </c>
    </row>
    <row r="73350" spans="1:4" x14ac:dyDescent="0.25">
      <c r="A73350">
        <v>73349</v>
      </c>
      <c r="D73350" t="str">
        <f t="shared" ca="1" si="1146"/>
        <v>2016-03-28 20:57:28</v>
      </c>
    </row>
    <row r="73351" spans="1:4" x14ac:dyDescent="0.25">
      <c r="A73351">
        <v>73350</v>
      </c>
      <c r="D73351" t="str">
        <f t="shared" ca="1" si="1146"/>
        <v>2016-02-27 12:21:56</v>
      </c>
    </row>
    <row r="73352" spans="1:4" x14ac:dyDescent="0.25">
      <c r="A73352">
        <v>73351</v>
      </c>
      <c r="D73352" t="str">
        <f t="shared" ca="1" si="1146"/>
        <v>2016-04-07 19:55:35</v>
      </c>
    </row>
    <row r="73353" spans="1:4" x14ac:dyDescent="0.25">
      <c r="A73353">
        <v>73352</v>
      </c>
      <c r="D73353" t="str">
        <f t="shared" ca="1" si="1146"/>
        <v>2016-03-08 8:15:30</v>
      </c>
    </row>
    <row r="73354" spans="1:4" x14ac:dyDescent="0.25">
      <c r="A73354">
        <v>73353</v>
      </c>
      <c r="D73354" t="str">
        <f t="shared" ca="1" si="1146"/>
        <v>2016-01-27 6:18:22</v>
      </c>
    </row>
    <row r="73355" spans="1:4" x14ac:dyDescent="0.25">
      <c r="A73355">
        <v>73354</v>
      </c>
      <c r="D73355" t="str">
        <f t="shared" ca="1" si="1146"/>
        <v>2016-05-09 17:18:31</v>
      </c>
    </row>
    <row r="73356" spans="1:4" x14ac:dyDescent="0.25">
      <c r="A73356">
        <v>73355</v>
      </c>
      <c r="D73356" t="str">
        <f t="shared" ca="1" si="1146"/>
        <v>2016-03-19 19:49:33</v>
      </c>
    </row>
    <row r="73357" spans="1:4" x14ac:dyDescent="0.25">
      <c r="A73357">
        <v>73356</v>
      </c>
      <c r="D73357" t="str">
        <f t="shared" ca="1" si="1146"/>
        <v>2016-01-08 15:31:17</v>
      </c>
    </row>
    <row r="73358" spans="1:4" x14ac:dyDescent="0.25">
      <c r="A73358">
        <v>73357</v>
      </c>
      <c r="D73358" t="str">
        <f t="shared" ca="1" si="1146"/>
        <v>2016-01-25 16:42:1</v>
      </c>
    </row>
    <row r="73359" spans="1:4" x14ac:dyDescent="0.25">
      <c r="A73359">
        <v>73358</v>
      </c>
      <c r="D73359" t="str">
        <f t="shared" ca="1" si="1146"/>
        <v>2016-02-16 18:40:50</v>
      </c>
    </row>
    <row r="73360" spans="1:4" x14ac:dyDescent="0.25">
      <c r="A73360">
        <v>73359</v>
      </c>
      <c r="D73360" t="str">
        <f t="shared" ca="1" si="1146"/>
        <v>2016-04-23 11:34:45</v>
      </c>
    </row>
    <row r="73361" spans="1:4" x14ac:dyDescent="0.25">
      <c r="A73361">
        <v>73360</v>
      </c>
      <c r="D73361" t="str">
        <f t="shared" ca="1" si="1146"/>
        <v>2016-04-29 16:11:31</v>
      </c>
    </row>
    <row r="73362" spans="1:4" x14ac:dyDescent="0.25">
      <c r="A73362">
        <v>73361</v>
      </c>
      <c r="D73362" t="str">
        <f t="shared" ca="1" si="1146"/>
        <v>2016-01-08 20:22:18</v>
      </c>
    </row>
    <row r="73363" spans="1:4" x14ac:dyDescent="0.25">
      <c r="A73363">
        <v>73362</v>
      </c>
      <c r="D73363" t="str">
        <f t="shared" ca="1" si="1146"/>
        <v>2016-01-31 12:3:31</v>
      </c>
    </row>
    <row r="73364" spans="1:4" x14ac:dyDescent="0.25">
      <c r="A73364">
        <v>73363</v>
      </c>
      <c r="D73364" t="str">
        <f t="shared" ca="1" si="1146"/>
        <v>2016-05-16 21:4:38</v>
      </c>
    </row>
    <row r="73365" spans="1:4" x14ac:dyDescent="0.25">
      <c r="A73365">
        <v>73364</v>
      </c>
      <c r="D73365" t="str">
        <f t="shared" ca="1" si="1146"/>
        <v>2016-02-25 19:51:11</v>
      </c>
    </row>
    <row r="73366" spans="1:4" x14ac:dyDescent="0.25">
      <c r="A73366">
        <v>73365</v>
      </c>
      <c r="D73366" t="str">
        <f t="shared" ca="1" si="1146"/>
        <v>2016-04-20 5:32:56</v>
      </c>
    </row>
    <row r="73367" spans="1:4" x14ac:dyDescent="0.25">
      <c r="A73367">
        <v>73366</v>
      </c>
      <c r="D73367" t="str">
        <f t="shared" ca="1" si="1146"/>
        <v>2016-02-25 19:13:48</v>
      </c>
    </row>
    <row r="73368" spans="1:4" x14ac:dyDescent="0.25">
      <c r="A73368">
        <v>73367</v>
      </c>
      <c r="D73368" t="str">
        <f t="shared" ca="1" si="1146"/>
        <v>2016-02-09 4:55:14</v>
      </c>
    </row>
    <row r="73369" spans="1:4" x14ac:dyDescent="0.25">
      <c r="A73369">
        <v>73368</v>
      </c>
      <c r="D73369" t="str">
        <f t="shared" ca="1" si="1146"/>
        <v>2016-05-16 16:34:8</v>
      </c>
    </row>
    <row r="73370" spans="1:4" x14ac:dyDescent="0.25">
      <c r="A73370">
        <v>73369</v>
      </c>
      <c r="D73370" t="str">
        <f t="shared" ca="1" si="1146"/>
        <v>2016-04-17 16:0:40</v>
      </c>
    </row>
    <row r="73371" spans="1:4" x14ac:dyDescent="0.25">
      <c r="A73371">
        <v>73370</v>
      </c>
      <c r="D73371" t="str">
        <f t="shared" ca="1" si="1146"/>
        <v>2016-03-13 21:48:4</v>
      </c>
    </row>
    <row r="73372" spans="1:4" x14ac:dyDescent="0.25">
      <c r="A73372">
        <v>73371</v>
      </c>
      <c r="D73372" t="str">
        <f t="shared" ca="1" si="1146"/>
        <v>2016-03-25 0:57:23</v>
      </c>
    </row>
    <row r="73373" spans="1:4" x14ac:dyDescent="0.25">
      <c r="A73373">
        <v>73372</v>
      </c>
      <c r="D73373" t="str">
        <f t="shared" ca="1" si="1146"/>
        <v>2016-03-18 7:18:8</v>
      </c>
    </row>
    <row r="73374" spans="1:4" x14ac:dyDescent="0.25">
      <c r="A73374">
        <v>73373</v>
      </c>
      <c r="D73374" t="str">
        <f t="shared" ca="1" si="1146"/>
        <v>2016-02-24 15:27:3</v>
      </c>
    </row>
    <row r="73375" spans="1:4" x14ac:dyDescent="0.25">
      <c r="A73375">
        <v>73374</v>
      </c>
      <c r="D73375" t="str">
        <f t="shared" ca="1" si="1146"/>
        <v>2016-03-30 7:44:49</v>
      </c>
    </row>
    <row r="73376" spans="1:4" x14ac:dyDescent="0.25">
      <c r="A73376">
        <v>73375</v>
      </c>
      <c r="D73376" t="str">
        <f t="shared" ca="1" si="1146"/>
        <v>2016-01-10 13:16:49</v>
      </c>
    </row>
    <row r="73377" spans="1:4" x14ac:dyDescent="0.25">
      <c r="A73377">
        <v>73376</v>
      </c>
      <c r="D73377" t="str">
        <f t="shared" ca="1" si="1146"/>
        <v>2016-04-16 14:25:18</v>
      </c>
    </row>
    <row r="73378" spans="1:4" x14ac:dyDescent="0.25">
      <c r="A73378">
        <v>73377</v>
      </c>
      <c r="D73378" t="str">
        <f t="shared" ca="1" si="1146"/>
        <v>2016-02-01 17:46:12</v>
      </c>
    </row>
    <row r="73379" spans="1:4" x14ac:dyDescent="0.25">
      <c r="A73379">
        <v>73378</v>
      </c>
      <c r="D73379" t="str">
        <f t="shared" ca="1" si="1146"/>
        <v>2016-02-26 8:53:28</v>
      </c>
    </row>
    <row r="73380" spans="1:4" x14ac:dyDescent="0.25">
      <c r="A73380">
        <v>73379</v>
      </c>
      <c r="D73380" t="str">
        <f t="shared" ca="1" si="1146"/>
        <v>2016-02-04 18:46:17</v>
      </c>
    </row>
    <row r="73381" spans="1:4" x14ac:dyDescent="0.25">
      <c r="A73381">
        <v>73380</v>
      </c>
      <c r="D73381" t="str">
        <f t="shared" ca="1" si="1146"/>
        <v>2016-02-05 14:44:6</v>
      </c>
    </row>
    <row r="73382" spans="1:4" x14ac:dyDescent="0.25">
      <c r="A73382">
        <v>73381</v>
      </c>
      <c r="D73382" t="str">
        <f t="shared" ca="1" si="1146"/>
        <v>2016-03-03 15:44:43</v>
      </c>
    </row>
    <row r="73383" spans="1:4" x14ac:dyDescent="0.25">
      <c r="A73383">
        <v>73382</v>
      </c>
      <c r="D73383" t="str">
        <f t="shared" ca="1" si="1146"/>
        <v>2016-05-11 16:42:55</v>
      </c>
    </row>
    <row r="73384" spans="1:4" x14ac:dyDescent="0.25">
      <c r="A73384">
        <v>73383</v>
      </c>
      <c r="D73384" t="str">
        <f t="shared" ca="1" si="1146"/>
        <v>2016-01-05 14:33:28</v>
      </c>
    </row>
    <row r="73385" spans="1:4" x14ac:dyDescent="0.25">
      <c r="A73385">
        <v>73384</v>
      </c>
      <c r="D73385" t="str">
        <f t="shared" ca="1" si="1146"/>
        <v>2016-05-01 23:12:55</v>
      </c>
    </row>
    <row r="73386" spans="1:4" x14ac:dyDescent="0.25">
      <c r="A73386">
        <v>73385</v>
      </c>
      <c r="D73386" t="str">
        <f t="shared" ca="1" si="1146"/>
        <v>2016-05-18 13:17:43</v>
      </c>
    </row>
    <row r="73387" spans="1:4" x14ac:dyDescent="0.25">
      <c r="A73387">
        <v>73386</v>
      </c>
      <c r="D73387" t="str">
        <f t="shared" ca="1" si="1146"/>
        <v>2016-05-14 8:44:37</v>
      </c>
    </row>
    <row r="73388" spans="1:4" x14ac:dyDescent="0.25">
      <c r="A73388">
        <v>73387</v>
      </c>
      <c r="D73388" t="str">
        <f t="shared" ca="1" si="1146"/>
        <v>2016-01-16 7:51:22</v>
      </c>
    </row>
    <row r="73389" spans="1:4" x14ac:dyDescent="0.25">
      <c r="A73389">
        <v>73388</v>
      </c>
      <c r="D73389" t="str">
        <f t="shared" ca="1" si="1146"/>
        <v>2016-05-22 0:26:24</v>
      </c>
    </row>
    <row r="73390" spans="1:4" x14ac:dyDescent="0.25">
      <c r="A73390">
        <v>73389</v>
      </c>
      <c r="D73390" t="str">
        <f t="shared" ca="1" si="1146"/>
        <v>2016-03-05 1:6:22</v>
      </c>
    </row>
    <row r="73391" spans="1:4" x14ac:dyDescent="0.25">
      <c r="A73391">
        <v>73390</v>
      </c>
      <c r="D73391" t="str">
        <f t="shared" ca="1" si="1146"/>
        <v>2016-04-08 14:30:31</v>
      </c>
    </row>
    <row r="73392" spans="1:4" x14ac:dyDescent="0.25">
      <c r="A73392">
        <v>73391</v>
      </c>
      <c r="D73392" t="str">
        <f t="shared" ca="1" si="1146"/>
        <v>2016-03-27 14:2:32</v>
      </c>
    </row>
    <row r="73393" spans="1:4" x14ac:dyDescent="0.25">
      <c r="A73393">
        <v>73392</v>
      </c>
      <c r="D73393" t="str">
        <f t="shared" ca="1" si="1146"/>
        <v>2016-03-01 5:41:25</v>
      </c>
    </row>
    <row r="73394" spans="1:4" x14ac:dyDescent="0.25">
      <c r="A73394">
        <v>73393</v>
      </c>
      <c r="D73394" t="str">
        <f t="shared" ca="1" si="1146"/>
        <v>2016-04-15 18:58:53</v>
      </c>
    </row>
    <row r="73395" spans="1:4" x14ac:dyDescent="0.25">
      <c r="A73395">
        <v>73394</v>
      </c>
      <c r="D73395" t="str">
        <f t="shared" ca="1" si="1146"/>
        <v>2016-03-25 9:22:14</v>
      </c>
    </row>
    <row r="73396" spans="1:4" x14ac:dyDescent="0.25">
      <c r="A73396">
        <v>73395</v>
      </c>
      <c r="D73396" t="str">
        <f t="shared" ca="1" si="1146"/>
        <v>2016-03-09 0:43:12</v>
      </c>
    </row>
    <row r="73397" spans="1:4" x14ac:dyDescent="0.25">
      <c r="A73397">
        <v>73396</v>
      </c>
      <c r="D73397" t="str">
        <f t="shared" ca="1" si="1146"/>
        <v>2016-03-19 0:33:9</v>
      </c>
    </row>
    <row r="73398" spans="1:4" x14ac:dyDescent="0.25">
      <c r="A73398">
        <v>73397</v>
      </c>
      <c r="D73398" t="str">
        <f t="shared" ca="1" si="1146"/>
        <v>2016-02-29 6:38:33</v>
      </c>
    </row>
    <row r="73399" spans="1:4" x14ac:dyDescent="0.25">
      <c r="A73399">
        <v>73398</v>
      </c>
      <c r="D73399" t="str">
        <f t="shared" ca="1" si="1146"/>
        <v>2016-02-08 0:10:1</v>
      </c>
    </row>
    <row r="73400" spans="1:4" x14ac:dyDescent="0.25">
      <c r="A73400">
        <v>73399</v>
      </c>
      <c r="D73400" t="str">
        <f t="shared" ca="1" si="1146"/>
        <v>2016-04-02 17:31:19</v>
      </c>
    </row>
    <row r="73401" spans="1:4" x14ac:dyDescent="0.25">
      <c r="A73401">
        <v>73400</v>
      </c>
      <c r="D73401" t="str">
        <f t="shared" ca="1" si="1146"/>
        <v>2016-01-29 20:24:26</v>
      </c>
    </row>
    <row r="73402" spans="1:4" x14ac:dyDescent="0.25">
      <c r="A73402">
        <v>73401</v>
      </c>
      <c r="D73402" t="str">
        <f t="shared" ca="1" si="1146"/>
        <v>2016-02-29 17:2:24</v>
      </c>
    </row>
    <row r="73403" spans="1:4" x14ac:dyDescent="0.25">
      <c r="A73403">
        <v>73402</v>
      </c>
      <c r="D73403" t="str">
        <f t="shared" ca="1" si="1146"/>
        <v>2016-05-07 7:58:13</v>
      </c>
    </row>
    <row r="73404" spans="1:4" x14ac:dyDescent="0.25">
      <c r="A73404">
        <v>73403</v>
      </c>
      <c r="D73404" t="str">
        <f t="shared" ca="1" si="1146"/>
        <v>2016-01-20 23:19:42</v>
      </c>
    </row>
    <row r="73405" spans="1:4" x14ac:dyDescent="0.25">
      <c r="A73405">
        <v>73404</v>
      </c>
      <c r="D73405" t="str">
        <f t="shared" ca="1" si="1146"/>
        <v>2016-05-31 0:27:32</v>
      </c>
    </row>
    <row r="73406" spans="1:4" x14ac:dyDescent="0.25">
      <c r="A73406">
        <v>73405</v>
      </c>
      <c r="D73406" t="str">
        <f t="shared" ca="1" si="1146"/>
        <v>2016-04-21 19:44:20</v>
      </c>
    </row>
    <row r="73407" spans="1:4" x14ac:dyDescent="0.25">
      <c r="A73407">
        <v>73406</v>
      </c>
      <c r="D73407" t="str">
        <f t="shared" ca="1" si="1146"/>
        <v>2016-03-15 9:41:12</v>
      </c>
    </row>
    <row r="73408" spans="1:4" x14ac:dyDescent="0.25">
      <c r="A73408">
        <v>73407</v>
      </c>
      <c r="D73408" t="str">
        <f t="shared" ca="1" si="1146"/>
        <v>2016-04-02 21:33:10</v>
      </c>
    </row>
    <row r="73409" spans="1:4" x14ac:dyDescent="0.25">
      <c r="A73409">
        <v>73408</v>
      </c>
      <c r="D73409" t="str">
        <f t="shared" ca="1" si="1146"/>
        <v>2016-01-15 20:20:11</v>
      </c>
    </row>
    <row r="73410" spans="1:4" x14ac:dyDescent="0.25">
      <c r="A73410">
        <v>73409</v>
      </c>
      <c r="D73410" t="str">
        <f t="shared" ref="D73410:D73473" ca="1" si="1147">TEXT(RAND()*("2016-05-31 12:00:00"-"2016-1-1 9:00")+"2016-1-1 9:00:00","yyyy-mm-dd h:m:s")</f>
        <v>2016-01-02 11:49:27</v>
      </c>
    </row>
    <row r="73411" spans="1:4" x14ac:dyDescent="0.25">
      <c r="A73411">
        <v>73410</v>
      </c>
      <c r="D73411" t="str">
        <f t="shared" ca="1" si="1147"/>
        <v>2016-02-28 10:11:31</v>
      </c>
    </row>
    <row r="73412" spans="1:4" x14ac:dyDescent="0.25">
      <c r="A73412">
        <v>73411</v>
      </c>
      <c r="D73412" t="str">
        <f t="shared" ca="1" si="1147"/>
        <v>2016-01-24 14:44:41</v>
      </c>
    </row>
    <row r="73413" spans="1:4" x14ac:dyDescent="0.25">
      <c r="A73413">
        <v>73412</v>
      </c>
      <c r="D73413" t="str">
        <f t="shared" ca="1" si="1147"/>
        <v>2016-01-24 8:10:7</v>
      </c>
    </row>
    <row r="73414" spans="1:4" x14ac:dyDescent="0.25">
      <c r="A73414">
        <v>73413</v>
      </c>
      <c r="D73414" t="str">
        <f t="shared" ca="1" si="1147"/>
        <v>2016-05-25 23:15:22</v>
      </c>
    </row>
    <row r="73415" spans="1:4" x14ac:dyDescent="0.25">
      <c r="A73415">
        <v>73414</v>
      </c>
      <c r="D73415" t="str">
        <f t="shared" ca="1" si="1147"/>
        <v>2016-01-20 20:26:12</v>
      </c>
    </row>
    <row r="73416" spans="1:4" x14ac:dyDescent="0.25">
      <c r="A73416">
        <v>73415</v>
      </c>
      <c r="D73416" t="str">
        <f t="shared" ca="1" si="1147"/>
        <v>2016-05-06 22:37:34</v>
      </c>
    </row>
    <row r="73417" spans="1:4" x14ac:dyDescent="0.25">
      <c r="A73417">
        <v>73416</v>
      </c>
      <c r="D73417" t="str">
        <f t="shared" ca="1" si="1147"/>
        <v>2016-03-25 15:48:59</v>
      </c>
    </row>
    <row r="73418" spans="1:4" x14ac:dyDescent="0.25">
      <c r="A73418">
        <v>73417</v>
      </c>
      <c r="D73418" t="str">
        <f t="shared" ca="1" si="1147"/>
        <v>2016-02-06 8:39:16</v>
      </c>
    </row>
    <row r="73419" spans="1:4" x14ac:dyDescent="0.25">
      <c r="A73419">
        <v>73418</v>
      </c>
      <c r="D73419" t="str">
        <f t="shared" ca="1" si="1147"/>
        <v>2016-04-01 16:19:32</v>
      </c>
    </row>
    <row r="73420" spans="1:4" x14ac:dyDescent="0.25">
      <c r="A73420">
        <v>73419</v>
      </c>
      <c r="D73420" t="str">
        <f t="shared" ca="1" si="1147"/>
        <v>2016-03-25 15:1:17</v>
      </c>
    </row>
    <row r="73421" spans="1:4" x14ac:dyDescent="0.25">
      <c r="A73421">
        <v>73420</v>
      </c>
      <c r="D73421" t="str">
        <f t="shared" ca="1" si="1147"/>
        <v>2016-01-19 21:35:29</v>
      </c>
    </row>
    <row r="73422" spans="1:4" x14ac:dyDescent="0.25">
      <c r="A73422">
        <v>73421</v>
      </c>
      <c r="D73422" t="str">
        <f t="shared" ca="1" si="1147"/>
        <v>2016-01-18 19:15:58</v>
      </c>
    </row>
    <row r="73423" spans="1:4" x14ac:dyDescent="0.25">
      <c r="A73423">
        <v>73422</v>
      </c>
      <c r="D73423" t="str">
        <f t="shared" ca="1" si="1147"/>
        <v>2016-04-12 14:36:57</v>
      </c>
    </row>
    <row r="73424" spans="1:4" x14ac:dyDescent="0.25">
      <c r="A73424">
        <v>73423</v>
      </c>
      <c r="D73424" t="str">
        <f t="shared" ca="1" si="1147"/>
        <v>2016-05-14 22:5:50</v>
      </c>
    </row>
    <row r="73425" spans="1:4" x14ac:dyDescent="0.25">
      <c r="A73425">
        <v>73424</v>
      </c>
      <c r="D73425" t="str">
        <f t="shared" ca="1" si="1147"/>
        <v>2016-03-30 1:11:21</v>
      </c>
    </row>
    <row r="73426" spans="1:4" x14ac:dyDescent="0.25">
      <c r="A73426">
        <v>73425</v>
      </c>
      <c r="D73426" t="str">
        <f t="shared" ca="1" si="1147"/>
        <v>2016-02-16 4:14:23</v>
      </c>
    </row>
    <row r="73427" spans="1:4" x14ac:dyDescent="0.25">
      <c r="A73427">
        <v>73426</v>
      </c>
      <c r="D73427" t="str">
        <f t="shared" ca="1" si="1147"/>
        <v>2016-01-04 13:26:22</v>
      </c>
    </row>
    <row r="73428" spans="1:4" x14ac:dyDescent="0.25">
      <c r="A73428">
        <v>73427</v>
      </c>
      <c r="D73428" t="str">
        <f t="shared" ca="1" si="1147"/>
        <v>2016-01-19 7:28:51</v>
      </c>
    </row>
    <row r="73429" spans="1:4" x14ac:dyDescent="0.25">
      <c r="A73429">
        <v>73428</v>
      </c>
      <c r="D73429" t="str">
        <f t="shared" ca="1" si="1147"/>
        <v>2016-05-14 19:49:14</v>
      </c>
    </row>
    <row r="73430" spans="1:4" x14ac:dyDescent="0.25">
      <c r="A73430">
        <v>73429</v>
      </c>
      <c r="D73430" t="str">
        <f t="shared" ca="1" si="1147"/>
        <v>2016-03-08 9:46:29</v>
      </c>
    </row>
    <row r="73431" spans="1:4" x14ac:dyDescent="0.25">
      <c r="A73431">
        <v>73430</v>
      </c>
      <c r="D73431" t="str">
        <f t="shared" ca="1" si="1147"/>
        <v>2016-01-12 6:45:27</v>
      </c>
    </row>
    <row r="73432" spans="1:4" x14ac:dyDescent="0.25">
      <c r="A73432">
        <v>73431</v>
      </c>
      <c r="D73432" t="str">
        <f t="shared" ca="1" si="1147"/>
        <v>2016-01-17 20:36:4</v>
      </c>
    </row>
    <row r="73433" spans="1:4" x14ac:dyDescent="0.25">
      <c r="A73433">
        <v>73432</v>
      </c>
      <c r="D73433" t="str">
        <f t="shared" ca="1" si="1147"/>
        <v>2016-05-27 8:12:55</v>
      </c>
    </row>
    <row r="73434" spans="1:4" x14ac:dyDescent="0.25">
      <c r="A73434">
        <v>73433</v>
      </c>
      <c r="D73434" t="str">
        <f t="shared" ca="1" si="1147"/>
        <v>2016-02-24 4:21:12</v>
      </c>
    </row>
    <row r="73435" spans="1:4" x14ac:dyDescent="0.25">
      <c r="A73435">
        <v>73434</v>
      </c>
      <c r="D73435" t="str">
        <f t="shared" ca="1" si="1147"/>
        <v>2016-04-24 8:41:3</v>
      </c>
    </row>
    <row r="73436" spans="1:4" x14ac:dyDescent="0.25">
      <c r="A73436">
        <v>73435</v>
      </c>
      <c r="D73436" t="str">
        <f t="shared" ca="1" si="1147"/>
        <v>2016-01-15 17:15:10</v>
      </c>
    </row>
    <row r="73437" spans="1:4" x14ac:dyDescent="0.25">
      <c r="A73437">
        <v>73436</v>
      </c>
      <c r="D73437" t="str">
        <f t="shared" ca="1" si="1147"/>
        <v>2016-01-14 1:21:54</v>
      </c>
    </row>
    <row r="73438" spans="1:4" x14ac:dyDescent="0.25">
      <c r="A73438">
        <v>73437</v>
      </c>
      <c r="D73438" t="str">
        <f t="shared" ca="1" si="1147"/>
        <v>2016-01-22 2:25:39</v>
      </c>
    </row>
    <row r="73439" spans="1:4" x14ac:dyDescent="0.25">
      <c r="A73439">
        <v>73438</v>
      </c>
      <c r="D73439" t="str">
        <f t="shared" ca="1" si="1147"/>
        <v>2016-02-20 8:8:56</v>
      </c>
    </row>
    <row r="73440" spans="1:4" x14ac:dyDescent="0.25">
      <c r="A73440">
        <v>73439</v>
      </c>
      <c r="D73440" t="str">
        <f t="shared" ca="1" si="1147"/>
        <v>2016-05-11 5:33:12</v>
      </c>
    </row>
    <row r="73441" spans="1:4" x14ac:dyDescent="0.25">
      <c r="A73441">
        <v>73440</v>
      </c>
      <c r="D73441" t="str">
        <f t="shared" ca="1" si="1147"/>
        <v>2016-03-28 21:36:15</v>
      </c>
    </row>
    <row r="73442" spans="1:4" x14ac:dyDescent="0.25">
      <c r="A73442">
        <v>73441</v>
      </c>
      <c r="D73442" t="str">
        <f t="shared" ca="1" si="1147"/>
        <v>2016-01-22 4:9:25</v>
      </c>
    </row>
    <row r="73443" spans="1:4" x14ac:dyDescent="0.25">
      <c r="A73443">
        <v>73442</v>
      </c>
      <c r="D73443" t="str">
        <f t="shared" ca="1" si="1147"/>
        <v>2016-03-11 22:34:17</v>
      </c>
    </row>
    <row r="73444" spans="1:4" x14ac:dyDescent="0.25">
      <c r="A73444">
        <v>73443</v>
      </c>
      <c r="D73444" t="str">
        <f t="shared" ca="1" si="1147"/>
        <v>2016-02-22 21:18:35</v>
      </c>
    </row>
    <row r="73445" spans="1:4" x14ac:dyDescent="0.25">
      <c r="A73445">
        <v>73444</v>
      </c>
      <c r="D73445" t="str">
        <f t="shared" ca="1" si="1147"/>
        <v>2016-03-30 9:51:17</v>
      </c>
    </row>
    <row r="73446" spans="1:4" x14ac:dyDescent="0.25">
      <c r="A73446">
        <v>73445</v>
      </c>
      <c r="D73446" t="str">
        <f t="shared" ca="1" si="1147"/>
        <v>2016-04-11 0:32:12</v>
      </c>
    </row>
    <row r="73447" spans="1:4" x14ac:dyDescent="0.25">
      <c r="A73447">
        <v>73446</v>
      </c>
      <c r="D73447" t="str">
        <f t="shared" ca="1" si="1147"/>
        <v>2016-05-03 0:27:8</v>
      </c>
    </row>
    <row r="73448" spans="1:4" x14ac:dyDescent="0.25">
      <c r="A73448">
        <v>73447</v>
      </c>
      <c r="D73448" t="str">
        <f t="shared" ca="1" si="1147"/>
        <v>2016-01-05 11:11:10</v>
      </c>
    </row>
    <row r="73449" spans="1:4" x14ac:dyDescent="0.25">
      <c r="A73449">
        <v>73448</v>
      </c>
      <c r="D73449" t="str">
        <f t="shared" ca="1" si="1147"/>
        <v>2016-01-24 18:57:52</v>
      </c>
    </row>
    <row r="73450" spans="1:4" x14ac:dyDescent="0.25">
      <c r="A73450">
        <v>73449</v>
      </c>
      <c r="D73450" t="str">
        <f t="shared" ca="1" si="1147"/>
        <v>2016-03-26 21:38:7</v>
      </c>
    </row>
    <row r="73451" spans="1:4" x14ac:dyDescent="0.25">
      <c r="A73451">
        <v>73450</v>
      </c>
      <c r="D73451" t="str">
        <f t="shared" ca="1" si="1147"/>
        <v>2016-04-10 18:43:29</v>
      </c>
    </row>
    <row r="73452" spans="1:4" x14ac:dyDescent="0.25">
      <c r="A73452">
        <v>73451</v>
      </c>
      <c r="D73452" t="str">
        <f t="shared" ca="1" si="1147"/>
        <v>2016-05-02 13:9:30</v>
      </c>
    </row>
    <row r="73453" spans="1:4" x14ac:dyDescent="0.25">
      <c r="A73453">
        <v>73452</v>
      </c>
      <c r="D73453" t="str">
        <f t="shared" ca="1" si="1147"/>
        <v>2016-03-13 4:56:6</v>
      </c>
    </row>
    <row r="73454" spans="1:4" x14ac:dyDescent="0.25">
      <c r="A73454">
        <v>73453</v>
      </c>
      <c r="D73454" t="str">
        <f t="shared" ca="1" si="1147"/>
        <v>2016-04-06 8:8:49</v>
      </c>
    </row>
    <row r="73455" spans="1:4" x14ac:dyDescent="0.25">
      <c r="A73455">
        <v>73454</v>
      </c>
      <c r="D73455" t="str">
        <f t="shared" ca="1" si="1147"/>
        <v>2016-03-28 23:19:57</v>
      </c>
    </row>
    <row r="73456" spans="1:4" x14ac:dyDescent="0.25">
      <c r="A73456">
        <v>73455</v>
      </c>
      <c r="D73456" t="str">
        <f t="shared" ca="1" si="1147"/>
        <v>2016-05-12 11:21:45</v>
      </c>
    </row>
    <row r="73457" spans="1:4" x14ac:dyDescent="0.25">
      <c r="A73457">
        <v>73456</v>
      </c>
      <c r="D73457" t="str">
        <f t="shared" ca="1" si="1147"/>
        <v>2016-03-29 5:33:47</v>
      </c>
    </row>
    <row r="73458" spans="1:4" x14ac:dyDescent="0.25">
      <c r="A73458">
        <v>73457</v>
      </c>
      <c r="D73458" t="str">
        <f t="shared" ca="1" si="1147"/>
        <v>2016-01-02 19:3:4</v>
      </c>
    </row>
    <row r="73459" spans="1:4" x14ac:dyDescent="0.25">
      <c r="A73459">
        <v>73458</v>
      </c>
      <c r="D73459" t="str">
        <f t="shared" ca="1" si="1147"/>
        <v>2016-04-27 3:1:24</v>
      </c>
    </row>
    <row r="73460" spans="1:4" x14ac:dyDescent="0.25">
      <c r="A73460">
        <v>73459</v>
      </c>
      <c r="D73460" t="str">
        <f t="shared" ca="1" si="1147"/>
        <v>2016-05-13 15:23:45</v>
      </c>
    </row>
    <row r="73461" spans="1:4" x14ac:dyDescent="0.25">
      <c r="A73461">
        <v>73460</v>
      </c>
      <c r="D73461" t="str">
        <f t="shared" ca="1" si="1147"/>
        <v>2016-05-22 10:56:16</v>
      </c>
    </row>
    <row r="73462" spans="1:4" x14ac:dyDescent="0.25">
      <c r="A73462">
        <v>73461</v>
      </c>
      <c r="D73462" t="str">
        <f t="shared" ca="1" si="1147"/>
        <v>2016-04-24 10:44:40</v>
      </c>
    </row>
    <row r="73463" spans="1:4" x14ac:dyDescent="0.25">
      <c r="A73463">
        <v>73462</v>
      </c>
      <c r="D73463" t="str">
        <f t="shared" ca="1" si="1147"/>
        <v>2016-02-12 10:25:41</v>
      </c>
    </row>
    <row r="73464" spans="1:4" x14ac:dyDescent="0.25">
      <c r="A73464">
        <v>73463</v>
      </c>
      <c r="D73464" t="str">
        <f t="shared" ca="1" si="1147"/>
        <v>2016-05-03 20:10:23</v>
      </c>
    </row>
    <row r="73465" spans="1:4" x14ac:dyDescent="0.25">
      <c r="A73465">
        <v>73464</v>
      </c>
      <c r="D73465" t="str">
        <f t="shared" ca="1" si="1147"/>
        <v>2016-05-09 8:21:39</v>
      </c>
    </row>
    <row r="73466" spans="1:4" x14ac:dyDescent="0.25">
      <c r="A73466">
        <v>73465</v>
      </c>
      <c r="D73466" t="str">
        <f t="shared" ca="1" si="1147"/>
        <v>2016-05-09 14:23:39</v>
      </c>
    </row>
    <row r="73467" spans="1:4" x14ac:dyDescent="0.25">
      <c r="A73467">
        <v>73466</v>
      </c>
      <c r="D73467" t="str">
        <f t="shared" ca="1" si="1147"/>
        <v>2016-02-22 23:58:21</v>
      </c>
    </row>
    <row r="73468" spans="1:4" x14ac:dyDescent="0.25">
      <c r="A73468">
        <v>73467</v>
      </c>
      <c r="D73468" t="str">
        <f t="shared" ca="1" si="1147"/>
        <v>2016-04-25 12:38:6</v>
      </c>
    </row>
    <row r="73469" spans="1:4" x14ac:dyDescent="0.25">
      <c r="A73469">
        <v>73468</v>
      </c>
      <c r="D73469" t="str">
        <f t="shared" ca="1" si="1147"/>
        <v>2016-02-12 22:24:33</v>
      </c>
    </row>
    <row r="73470" spans="1:4" x14ac:dyDescent="0.25">
      <c r="A73470">
        <v>73469</v>
      </c>
      <c r="D73470" t="str">
        <f t="shared" ca="1" si="1147"/>
        <v>2016-03-25 5:36:46</v>
      </c>
    </row>
    <row r="73471" spans="1:4" x14ac:dyDescent="0.25">
      <c r="A73471">
        <v>73470</v>
      </c>
      <c r="D73471" t="str">
        <f t="shared" ca="1" si="1147"/>
        <v>2016-05-25 7:30:10</v>
      </c>
    </row>
    <row r="73472" spans="1:4" x14ac:dyDescent="0.25">
      <c r="A73472">
        <v>73471</v>
      </c>
      <c r="D73472" t="str">
        <f t="shared" ca="1" si="1147"/>
        <v>2016-01-02 6:31:39</v>
      </c>
    </row>
    <row r="73473" spans="1:4" x14ac:dyDescent="0.25">
      <c r="A73473">
        <v>73472</v>
      </c>
      <c r="D73473" t="str">
        <f t="shared" ca="1" si="1147"/>
        <v>2016-03-07 22:39:2</v>
      </c>
    </row>
    <row r="73474" spans="1:4" x14ac:dyDescent="0.25">
      <c r="A73474">
        <v>73473</v>
      </c>
      <c r="D73474" t="str">
        <f t="shared" ref="D73474:D73537" ca="1" si="1148">TEXT(RAND()*("2016-05-31 12:00:00"-"2016-1-1 9:00")+"2016-1-1 9:00:00","yyyy-mm-dd h:m:s")</f>
        <v>2016-03-14 2:32:15</v>
      </c>
    </row>
    <row r="73475" spans="1:4" x14ac:dyDescent="0.25">
      <c r="A73475">
        <v>73474</v>
      </c>
      <c r="D73475" t="str">
        <f t="shared" ca="1" si="1148"/>
        <v>2016-01-16 12:51:37</v>
      </c>
    </row>
    <row r="73476" spans="1:4" x14ac:dyDescent="0.25">
      <c r="A73476">
        <v>73475</v>
      </c>
      <c r="D73476" t="str">
        <f t="shared" ca="1" si="1148"/>
        <v>2016-04-25 17:33:7</v>
      </c>
    </row>
    <row r="73477" spans="1:4" x14ac:dyDescent="0.25">
      <c r="A73477">
        <v>73476</v>
      </c>
      <c r="D73477" t="str">
        <f t="shared" ca="1" si="1148"/>
        <v>2016-02-20 23:59:17</v>
      </c>
    </row>
    <row r="73478" spans="1:4" x14ac:dyDescent="0.25">
      <c r="A73478">
        <v>73477</v>
      </c>
      <c r="D73478" t="str">
        <f t="shared" ca="1" si="1148"/>
        <v>2016-03-26 17:57:16</v>
      </c>
    </row>
    <row r="73479" spans="1:4" x14ac:dyDescent="0.25">
      <c r="A73479">
        <v>73478</v>
      </c>
      <c r="D73479" t="str">
        <f t="shared" ca="1" si="1148"/>
        <v>2016-03-02 23:48:5</v>
      </c>
    </row>
    <row r="73480" spans="1:4" x14ac:dyDescent="0.25">
      <c r="A73480">
        <v>73479</v>
      </c>
      <c r="D73480" t="str">
        <f t="shared" ca="1" si="1148"/>
        <v>2016-05-04 22:7:34</v>
      </c>
    </row>
    <row r="73481" spans="1:4" x14ac:dyDescent="0.25">
      <c r="A73481">
        <v>73480</v>
      </c>
      <c r="D73481" t="str">
        <f t="shared" ca="1" si="1148"/>
        <v>2016-01-26 23:28:18</v>
      </c>
    </row>
    <row r="73482" spans="1:4" x14ac:dyDescent="0.25">
      <c r="A73482">
        <v>73481</v>
      </c>
      <c r="D73482" t="str">
        <f t="shared" ca="1" si="1148"/>
        <v>2016-01-02 2:57:12</v>
      </c>
    </row>
    <row r="73483" spans="1:4" x14ac:dyDescent="0.25">
      <c r="A73483">
        <v>73482</v>
      </c>
      <c r="D73483" t="str">
        <f t="shared" ca="1" si="1148"/>
        <v>2016-03-18 10:6:12</v>
      </c>
    </row>
    <row r="73484" spans="1:4" x14ac:dyDescent="0.25">
      <c r="A73484">
        <v>73483</v>
      </c>
      <c r="D73484" t="str">
        <f t="shared" ca="1" si="1148"/>
        <v>2016-02-09 22:1:33</v>
      </c>
    </row>
    <row r="73485" spans="1:4" x14ac:dyDescent="0.25">
      <c r="A73485">
        <v>73484</v>
      </c>
      <c r="D73485" t="str">
        <f t="shared" ca="1" si="1148"/>
        <v>2016-03-20 13:56:57</v>
      </c>
    </row>
    <row r="73486" spans="1:4" x14ac:dyDescent="0.25">
      <c r="A73486">
        <v>73485</v>
      </c>
      <c r="D73486" t="str">
        <f t="shared" ca="1" si="1148"/>
        <v>2016-03-05 4:28:52</v>
      </c>
    </row>
    <row r="73487" spans="1:4" x14ac:dyDescent="0.25">
      <c r="A73487">
        <v>73486</v>
      </c>
      <c r="D73487" t="str">
        <f t="shared" ca="1" si="1148"/>
        <v>2016-05-31 11:18:9</v>
      </c>
    </row>
    <row r="73488" spans="1:4" x14ac:dyDescent="0.25">
      <c r="A73488">
        <v>73487</v>
      </c>
      <c r="D73488" t="str">
        <f t="shared" ca="1" si="1148"/>
        <v>2016-05-13 16:58:15</v>
      </c>
    </row>
    <row r="73489" spans="1:4" x14ac:dyDescent="0.25">
      <c r="A73489">
        <v>73488</v>
      </c>
      <c r="D73489" t="str">
        <f t="shared" ca="1" si="1148"/>
        <v>2016-02-29 4:53:27</v>
      </c>
    </row>
    <row r="73490" spans="1:4" x14ac:dyDescent="0.25">
      <c r="A73490">
        <v>73489</v>
      </c>
      <c r="D73490" t="str">
        <f t="shared" ca="1" si="1148"/>
        <v>2016-03-02 7:38:39</v>
      </c>
    </row>
    <row r="73491" spans="1:4" x14ac:dyDescent="0.25">
      <c r="A73491">
        <v>73490</v>
      </c>
      <c r="D73491" t="str">
        <f t="shared" ca="1" si="1148"/>
        <v>2016-02-04 1:51:17</v>
      </c>
    </row>
    <row r="73492" spans="1:4" x14ac:dyDescent="0.25">
      <c r="A73492">
        <v>73491</v>
      </c>
      <c r="D73492" t="str">
        <f t="shared" ca="1" si="1148"/>
        <v>2016-03-22 0:43:15</v>
      </c>
    </row>
    <row r="73493" spans="1:4" x14ac:dyDescent="0.25">
      <c r="A73493">
        <v>73492</v>
      </c>
      <c r="D73493" t="str">
        <f t="shared" ca="1" si="1148"/>
        <v>2016-02-26 7:1:16</v>
      </c>
    </row>
    <row r="73494" spans="1:4" x14ac:dyDescent="0.25">
      <c r="A73494">
        <v>73493</v>
      </c>
      <c r="D73494" t="str">
        <f t="shared" ca="1" si="1148"/>
        <v>2016-01-01 23:13:0</v>
      </c>
    </row>
    <row r="73495" spans="1:4" x14ac:dyDescent="0.25">
      <c r="A73495">
        <v>73494</v>
      </c>
      <c r="D73495" t="str">
        <f t="shared" ca="1" si="1148"/>
        <v>2016-04-21 8:19:33</v>
      </c>
    </row>
    <row r="73496" spans="1:4" x14ac:dyDescent="0.25">
      <c r="A73496">
        <v>73495</v>
      </c>
      <c r="D73496" t="str">
        <f t="shared" ca="1" si="1148"/>
        <v>2016-03-17 0:27:17</v>
      </c>
    </row>
    <row r="73497" spans="1:4" x14ac:dyDescent="0.25">
      <c r="A73497">
        <v>73496</v>
      </c>
      <c r="D73497" t="str">
        <f t="shared" ca="1" si="1148"/>
        <v>2016-02-18 19:42:51</v>
      </c>
    </row>
    <row r="73498" spans="1:4" x14ac:dyDescent="0.25">
      <c r="A73498">
        <v>73497</v>
      </c>
      <c r="D73498" t="str">
        <f t="shared" ca="1" si="1148"/>
        <v>2016-02-02 13:2:48</v>
      </c>
    </row>
    <row r="73499" spans="1:4" x14ac:dyDescent="0.25">
      <c r="A73499">
        <v>73498</v>
      </c>
      <c r="D73499" t="str">
        <f t="shared" ca="1" si="1148"/>
        <v>2016-03-15 9:6:1</v>
      </c>
    </row>
    <row r="73500" spans="1:4" x14ac:dyDescent="0.25">
      <c r="A73500">
        <v>73499</v>
      </c>
      <c r="D73500" t="str">
        <f t="shared" ca="1" si="1148"/>
        <v>2016-03-30 17:5:14</v>
      </c>
    </row>
    <row r="73501" spans="1:4" x14ac:dyDescent="0.25">
      <c r="A73501">
        <v>73500</v>
      </c>
      <c r="D73501" t="str">
        <f t="shared" ca="1" si="1148"/>
        <v>2016-03-26 9:10:7</v>
      </c>
    </row>
    <row r="73502" spans="1:4" x14ac:dyDescent="0.25">
      <c r="A73502">
        <v>73501</v>
      </c>
      <c r="D73502" t="str">
        <f t="shared" ca="1" si="1148"/>
        <v>2016-02-21 20:44:5</v>
      </c>
    </row>
    <row r="73503" spans="1:4" x14ac:dyDescent="0.25">
      <c r="A73503">
        <v>73502</v>
      </c>
      <c r="D73503" t="str">
        <f t="shared" ca="1" si="1148"/>
        <v>2016-03-25 21:11:11</v>
      </c>
    </row>
    <row r="73504" spans="1:4" x14ac:dyDescent="0.25">
      <c r="A73504">
        <v>73503</v>
      </c>
      <c r="D73504" t="str">
        <f t="shared" ca="1" si="1148"/>
        <v>2016-05-11 8:53:51</v>
      </c>
    </row>
    <row r="73505" spans="1:4" x14ac:dyDescent="0.25">
      <c r="A73505">
        <v>73504</v>
      </c>
      <c r="D73505" t="str">
        <f t="shared" ca="1" si="1148"/>
        <v>2016-05-29 4:59:30</v>
      </c>
    </row>
    <row r="73506" spans="1:4" x14ac:dyDescent="0.25">
      <c r="A73506">
        <v>73505</v>
      </c>
      <c r="D73506" t="str">
        <f t="shared" ca="1" si="1148"/>
        <v>2016-03-26 13:43:29</v>
      </c>
    </row>
    <row r="73507" spans="1:4" x14ac:dyDescent="0.25">
      <c r="A73507">
        <v>73506</v>
      </c>
      <c r="D73507" t="str">
        <f t="shared" ca="1" si="1148"/>
        <v>2016-04-11 17:6:37</v>
      </c>
    </row>
    <row r="73508" spans="1:4" x14ac:dyDescent="0.25">
      <c r="A73508">
        <v>73507</v>
      </c>
      <c r="D73508" t="str">
        <f t="shared" ca="1" si="1148"/>
        <v>2016-02-13 18:7:0</v>
      </c>
    </row>
    <row r="73509" spans="1:4" x14ac:dyDescent="0.25">
      <c r="A73509">
        <v>73508</v>
      </c>
      <c r="D73509" t="str">
        <f t="shared" ca="1" si="1148"/>
        <v>2016-02-28 21:58:41</v>
      </c>
    </row>
    <row r="73510" spans="1:4" x14ac:dyDescent="0.25">
      <c r="A73510">
        <v>73509</v>
      </c>
      <c r="D73510" t="str">
        <f t="shared" ca="1" si="1148"/>
        <v>2016-03-28 21:55:1</v>
      </c>
    </row>
    <row r="73511" spans="1:4" x14ac:dyDescent="0.25">
      <c r="A73511">
        <v>73510</v>
      </c>
      <c r="D73511" t="str">
        <f t="shared" ca="1" si="1148"/>
        <v>2016-04-08 13:35:30</v>
      </c>
    </row>
    <row r="73512" spans="1:4" x14ac:dyDescent="0.25">
      <c r="A73512">
        <v>73511</v>
      </c>
      <c r="D73512" t="str">
        <f t="shared" ca="1" si="1148"/>
        <v>2016-01-26 15:29:8</v>
      </c>
    </row>
    <row r="73513" spans="1:4" x14ac:dyDescent="0.25">
      <c r="A73513">
        <v>73512</v>
      </c>
      <c r="D73513" t="str">
        <f t="shared" ca="1" si="1148"/>
        <v>2016-01-04 20:44:22</v>
      </c>
    </row>
    <row r="73514" spans="1:4" x14ac:dyDescent="0.25">
      <c r="A73514">
        <v>73513</v>
      </c>
      <c r="D73514" t="str">
        <f t="shared" ca="1" si="1148"/>
        <v>2016-03-06 11:57:4</v>
      </c>
    </row>
    <row r="73515" spans="1:4" x14ac:dyDescent="0.25">
      <c r="A73515">
        <v>73514</v>
      </c>
      <c r="D73515" t="str">
        <f t="shared" ca="1" si="1148"/>
        <v>2016-02-25 19:49:20</v>
      </c>
    </row>
    <row r="73516" spans="1:4" x14ac:dyDescent="0.25">
      <c r="A73516">
        <v>73515</v>
      </c>
      <c r="D73516" t="str">
        <f t="shared" ca="1" si="1148"/>
        <v>2016-03-05 18:19:27</v>
      </c>
    </row>
    <row r="73517" spans="1:4" x14ac:dyDescent="0.25">
      <c r="A73517">
        <v>73516</v>
      </c>
      <c r="D73517" t="str">
        <f t="shared" ca="1" si="1148"/>
        <v>2016-01-04 19:24:15</v>
      </c>
    </row>
    <row r="73518" spans="1:4" x14ac:dyDescent="0.25">
      <c r="A73518">
        <v>73517</v>
      </c>
      <c r="D73518" t="str">
        <f t="shared" ca="1" si="1148"/>
        <v>2016-05-08 8:43:34</v>
      </c>
    </row>
    <row r="73519" spans="1:4" x14ac:dyDescent="0.25">
      <c r="A73519">
        <v>73518</v>
      </c>
      <c r="D73519" t="str">
        <f t="shared" ca="1" si="1148"/>
        <v>2016-01-30 2:3:10</v>
      </c>
    </row>
    <row r="73520" spans="1:4" x14ac:dyDescent="0.25">
      <c r="A73520">
        <v>73519</v>
      </c>
      <c r="D73520" t="str">
        <f t="shared" ca="1" si="1148"/>
        <v>2016-05-16 12:13:1</v>
      </c>
    </row>
    <row r="73521" spans="1:4" x14ac:dyDescent="0.25">
      <c r="A73521">
        <v>73520</v>
      </c>
      <c r="D73521" t="str">
        <f t="shared" ca="1" si="1148"/>
        <v>2016-02-27 17:42:28</v>
      </c>
    </row>
    <row r="73522" spans="1:4" x14ac:dyDescent="0.25">
      <c r="A73522">
        <v>73521</v>
      </c>
      <c r="D73522" t="str">
        <f t="shared" ca="1" si="1148"/>
        <v>2016-03-26 2:56:5</v>
      </c>
    </row>
    <row r="73523" spans="1:4" x14ac:dyDescent="0.25">
      <c r="A73523">
        <v>73522</v>
      </c>
      <c r="D73523" t="str">
        <f t="shared" ca="1" si="1148"/>
        <v>2016-05-14 16:48:52</v>
      </c>
    </row>
    <row r="73524" spans="1:4" x14ac:dyDescent="0.25">
      <c r="A73524">
        <v>73523</v>
      </c>
      <c r="D73524" t="str">
        <f t="shared" ca="1" si="1148"/>
        <v>2016-01-04 17:26:8</v>
      </c>
    </row>
    <row r="73525" spans="1:4" x14ac:dyDescent="0.25">
      <c r="A73525">
        <v>73524</v>
      </c>
      <c r="D73525" t="str">
        <f t="shared" ca="1" si="1148"/>
        <v>2016-05-08 5:34:28</v>
      </c>
    </row>
    <row r="73526" spans="1:4" x14ac:dyDescent="0.25">
      <c r="A73526">
        <v>73525</v>
      </c>
      <c r="D73526" t="str">
        <f t="shared" ca="1" si="1148"/>
        <v>2016-02-23 15:14:33</v>
      </c>
    </row>
    <row r="73527" spans="1:4" x14ac:dyDescent="0.25">
      <c r="A73527">
        <v>73526</v>
      </c>
      <c r="D73527" t="str">
        <f t="shared" ca="1" si="1148"/>
        <v>2016-01-06 20:55:12</v>
      </c>
    </row>
    <row r="73528" spans="1:4" x14ac:dyDescent="0.25">
      <c r="A73528">
        <v>73527</v>
      </c>
      <c r="D73528" t="str">
        <f t="shared" ca="1" si="1148"/>
        <v>2016-01-16 4:51:33</v>
      </c>
    </row>
    <row r="73529" spans="1:4" x14ac:dyDescent="0.25">
      <c r="A73529">
        <v>73528</v>
      </c>
      <c r="D73529" t="str">
        <f t="shared" ca="1" si="1148"/>
        <v>2016-02-10 3:41:28</v>
      </c>
    </row>
    <row r="73530" spans="1:4" x14ac:dyDescent="0.25">
      <c r="A73530">
        <v>73529</v>
      </c>
      <c r="D73530" t="str">
        <f t="shared" ca="1" si="1148"/>
        <v>2016-04-30 5:31:55</v>
      </c>
    </row>
    <row r="73531" spans="1:4" x14ac:dyDescent="0.25">
      <c r="A73531">
        <v>73530</v>
      </c>
      <c r="D73531" t="str">
        <f t="shared" ca="1" si="1148"/>
        <v>2016-04-25 12:34:9</v>
      </c>
    </row>
    <row r="73532" spans="1:4" x14ac:dyDescent="0.25">
      <c r="A73532">
        <v>73531</v>
      </c>
      <c r="D73532" t="str">
        <f t="shared" ca="1" si="1148"/>
        <v>2016-01-19 2:57:42</v>
      </c>
    </row>
    <row r="73533" spans="1:4" x14ac:dyDescent="0.25">
      <c r="A73533">
        <v>73532</v>
      </c>
      <c r="D73533" t="str">
        <f t="shared" ca="1" si="1148"/>
        <v>2016-02-10 15:12:23</v>
      </c>
    </row>
    <row r="73534" spans="1:4" x14ac:dyDescent="0.25">
      <c r="A73534">
        <v>73533</v>
      </c>
      <c r="D73534" t="str">
        <f t="shared" ca="1" si="1148"/>
        <v>2016-03-25 19:5:49</v>
      </c>
    </row>
    <row r="73535" spans="1:4" x14ac:dyDescent="0.25">
      <c r="A73535">
        <v>73534</v>
      </c>
      <c r="D73535" t="str">
        <f t="shared" ca="1" si="1148"/>
        <v>2016-03-03 9:52:53</v>
      </c>
    </row>
    <row r="73536" spans="1:4" x14ac:dyDescent="0.25">
      <c r="A73536">
        <v>73535</v>
      </c>
      <c r="D73536" t="str">
        <f t="shared" ca="1" si="1148"/>
        <v>2016-05-13 7:7:58</v>
      </c>
    </row>
    <row r="73537" spans="1:4" x14ac:dyDescent="0.25">
      <c r="A73537">
        <v>73536</v>
      </c>
      <c r="D73537" t="str">
        <f t="shared" ca="1" si="1148"/>
        <v>2016-01-07 8:50:9</v>
      </c>
    </row>
    <row r="73538" spans="1:4" x14ac:dyDescent="0.25">
      <c r="A73538">
        <v>73537</v>
      </c>
      <c r="D73538" t="str">
        <f t="shared" ref="D73538:D73601" ca="1" si="1149">TEXT(RAND()*("2016-05-31 12:00:00"-"2016-1-1 9:00")+"2016-1-1 9:00:00","yyyy-mm-dd h:m:s")</f>
        <v>2016-05-24 21:3:25</v>
      </c>
    </row>
    <row r="73539" spans="1:4" x14ac:dyDescent="0.25">
      <c r="A73539">
        <v>73538</v>
      </c>
      <c r="D73539" t="str">
        <f t="shared" ca="1" si="1149"/>
        <v>2016-03-10 22:29:19</v>
      </c>
    </row>
    <row r="73540" spans="1:4" x14ac:dyDescent="0.25">
      <c r="A73540">
        <v>73539</v>
      </c>
      <c r="D73540" t="str">
        <f t="shared" ca="1" si="1149"/>
        <v>2016-02-18 6:37:49</v>
      </c>
    </row>
    <row r="73541" spans="1:4" x14ac:dyDescent="0.25">
      <c r="A73541">
        <v>73540</v>
      </c>
      <c r="D73541" t="str">
        <f t="shared" ca="1" si="1149"/>
        <v>2016-01-14 4:16:34</v>
      </c>
    </row>
    <row r="73542" spans="1:4" x14ac:dyDescent="0.25">
      <c r="A73542">
        <v>73541</v>
      </c>
      <c r="D73542" t="str">
        <f t="shared" ca="1" si="1149"/>
        <v>2016-05-28 15:49:4</v>
      </c>
    </row>
    <row r="73543" spans="1:4" x14ac:dyDescent="0.25">
      <c r="A73543">
        <v>73542</v>
      </c>
      <c r="D73543" t="str">
        <f t="shared" ca="1" si="1149"/>
        <v>2016-05-17 0:17:53</v>
      </c>
    </row>
    <row r="73544" spans="1:4" x14ac:dyDescent="0.25">
      <c r="A73544">
        <v>73543</v>
      </c>
      <c r="D73544" t="str">
        <f t="shared" ca="1" si="1149"/>
        <v>2016-03-26 12:25:9</v>
      </c>
    </row>
    <row r="73545" spans="1:4" x14ac:dyDescent="0.25">
      <c r="A73545">
        <v>73544</v>
      </c>
      <c r="D73545" t="str">
        <f t="shared" ca="1" si="1149"/>
        <v>2016-03-23 10:4:39</v>
      </c>
    </row>
    <row r="73546" spans="1:4" x14ac:dyDescent="0.25">
      <c r="A73546">
        <v>73545</v>
      </c>
      <c r="D73546" t="str">
        <f t="shared" ca="1" si="1149"/>
        <v>2016-04-26 13:58:0</v>
      </c>
    </row>
    <row r="73547" spans="1:4" x14ac:dyDescent="0.25">
      <c r="A73547">
        <v>73546</v>
      </c>
      <c r="D73547" t="str">
        <f t="shared" ca="1" si="1149"/>
        <v>2016-03-16 21:51:33</v>
      </c>
    </row>
    <row r="73548" spans="1:4" x14ac:dyDescent="0.25">
      <c r="A73548">
        <v>73547</v>
      </c>
      <c r="D73548" t="str">
        <f t="shared" ca="1" si="1149"/>
        <v>2016-03-08 11:28:37</v>
      </c>
    </row>
    <row r="73549" spans="1:4" x14ac:dyDescent="0.25">
      <c r="A73549">
        <v>73548</v>
      </c>
      <c r="D73549" t="str">
        <f t="shared" ca="1" si="1149"/>
        <v>2016-03-29 17:39:36</v>
      </c>
    </row>
    <row r="73550" spans="1:4" x14ac:dyDescent="0.25">
      <c r="A73550">
        <v>73549</v>
      </c>
      <c r="D73550" t="str">
        <f t="shared" ca="1" si="1149"/>
        <v>2016-01-13 10:37:4</v>
      </c>
    </row>
    <row r="73551" spans="1:4" x14ac:dyDescent="0.25">
      <c r="A73551">
        <v>73550</v>
      </c>
      <c r="D73551" t="str">
        <f t="shared" ca="1" si="1149"/>
        <v>2016-01-29 4:19:33</v>
      </c>
    </row>
    <row r="73552" spans="1:4" x14ac:dyDescent="0.25">
      <c r="A73552">
        <v>73551</v>
      </c>
      <c r="D73552" t="str">
        <f t="shared" ca="1" si="1149"/>
        <v>2016-03-25 5:2:22</v>
      </c>
    </row>
    <row r="73553" spans="1:4" x14ac:dyDescent="0.25">
      <c r="A73553">
        <v>73552</v>
      </c>
      <c r="D73553" t="str">
        <f t="shared" ca="1" si="1149"/>
        <v>2016-02-03 23:10:12</v>
      </c>
    </row>
    <row r="73554" spans="1:4" x14ac:dyDescent="0.25">
      <c r="A73554">
        <v>73553</v>
      </c>
      <c r="D73554" t="str">
        <f t="shared" ca="1" si="1149"/>
        <v>2016-03-03 4:44:11</v>
      </c>
    </row>
    <row r="73555" spans="1:4" x14ac:dyDescent="0.25">
      <c r="A73555">
        <v>73554</v>
      </c>
      <c r="D73555" t="str">
        <f t="shared" ca="1" si="1149"/>
        <v>2016-04-18 8:23:47</v>
      </c>
    </row>
    <row r="73556" spans="1:4" x14ac:dyDescent="0.25">
      <c r="A73556">
        <v>73555</v>
      </c>
      <c r="D73556" t="str">
        <f t="shared" ca="1" si="1149"/>
        <v>2016-02-12 6:22:8</v>
      </c>
    </row>
    <row r="73557" spans="1:4" x14ac:dyDescent="0.25">
      <c r="A73557">
        <v>73556</v>
      </c>
      <c r="D73557" t="str">
        <f t="shared" ca="1" si="1149"/>
        <v>2016-05-09 15:52:28</v>
      </c>
    </row>
    <row r="73558" spans="1:4" x14ac:dyDescent="0.25">
      <c r="A73558">
        <v>73557</v>
      </c>
      <c r="D73558" t="str">
        <f t="shared" ca="1" si="1149"/>
        <v>2016-03-30 16:6:13</v>
      </c>
    </row>
    <row r="73559" spans="1:4" x14ac:dyDescent="0.25">
      <c r="A73559">
        <v>73558</v>
      </c>
      <c r="D73559" t="str">
        <f t="shared" ca="1" si="1149"/>
        <v>2016-05-29 0:51:46</v>
      </c>
    </row>
    <row r="73560" spans="1:4" x14ac:dyDescent="0.25">
      <c r="A73560">
        <v>73559</v>
      </c>
      <c r="D73560" t="str">
        <f t="shared" ca="1" si="1149"/>
        <v>2016-03-20 11:42:48</v>
      </c>
    </row>
    <row r="73561" spans="1:4" x14ac:dyDescent="0.25">
      <c r="A73561">
        <v>73560</v>
      </c>
      <c r="D73561" t="str">
        <f t="shared" ca="1" si="1149"/>
        <v>2016-01-31 0:36:39</v>
      </c>
    </row>
    <row r="73562" spans="1:4" x14ac:dyDescent="0.25">
      <c r="A73562">
        <v>73561</v>
      </c>
      <c r="D73562" t="str">
        <f t="shared" ca="1" si="1149"/>
        <v>2016-02-13 4:9:59</v>
      </c>
    </row>
    <row r="73563" spans="1:4" x14ac:dyDescent="0.25">
      <c r="A73563">
        <v>73562</v>
      </c>
      <c r="D73563" t="str">
        <f t="shared" ca="1" si="1149"/>
        <v>2016-05-27 16:18:59</v>
      </c>
    </row>
    <row r="73564" spans="1:4" x14ac:dyDescent="0.25">
      <c r="A73564">
        <v>73563</v>
      </c>
      <c r="D73564" t="str">
        <f t="shared" ca="1" si="1149"/>
        <v>2016-05-19 17:45:29</v>
      </c>
    </row>
    <row r="73565" spans="1:4" x14ac:dyDescent="0.25">
      <c r="A73565">
        <v>73564</v>
      </c>
      <c r="D73565" t="str">
        <f t="shared" ca="1" si="1149"/>
        <v>2016-03-25 14:32:51</v>
      </c>
    </row>
    <row r="73566" spans="1:4" x14ac:dyDescent="0.25">
      <c r="A73566">
        <v>73565</v>
      </c>
      <c r="D73566" t="str">
        <f t="shared" ca="1" si="1149"/>
        <v>2016-01-14 20:14:17</v>
      </c>
    </row>
    <row r="73567" spans="1:4" x14ac:dyDescent="0.25">
      <c r="A73567">
        <v>73566</v>
      </c>
      <c r="D73567" t="str">
        <f t="shared" ca="1" si="1149"/>
        <v>2016-04-24 16:12:55</v>
      </c>
    </row>
    <row r="73568" spans="1:4" x14ac:dyDescent="0.25">
      <c r="A73568">
        <v>73567</v>
      </c>
      <c r="D73568" t="str">
        <f t="shared" ca="1" si="1149"/>
        <v>2016-04-01 14:45:52</v>
      </c>
    </row>
    <row r="73569" spans="1:4" x14ac:dyDescent="0.25">
      <c r="A73569">
        <v>73568</v>
      </c>
      <c r="D73569" t="str">
        <f t="shared" ca="1" si="1149"/>
        <v>2016-04-20 3:21:48</v>
      </c>
    </row>
    <row r="73570" spans="1:4" x14ac:dyDescent="0.25">
      <c r="A73570">
        <v>73569</v>
      </c>
      <c r="D73570" t="str">
        <f t="shared" ca="1" si="1149"/>
        <v>2016-02-23 8:0:55</v>
      </c>
    </row>
    <row r="73571" spans="1:4" x14ac:dyDescent="0.25">
      <c r="A73571">
        <v>73570</v>
      </c>
      <c r="D73571" t="str">
        <f t="shared" ca="1" si="1149"/>
        <v>2016-04-19 16:42:3</v>
      </c>
    </row>
    <row r="73572" spans="1:4" x14ac:dyDescent="0.25">
      <c r="A73572">
        <v>73571</v>
      </c>
      <c r="D73572" t="str">
        <f t="shared" ca="1" si="1149"/>
        <v>2016-03-08 23:31:11</v>
      </c>
    </row>
    <row r="73573" spans="1:4" x14ac:dyDescent="0.25">
      <c r="A73573">
        <v>73572</v>
      </c>
      <c r="D73573" t="str">
        <f t="shared" ca="1" si="1149"/>
        <v>2016-03-01 9:57:20</v>
      </c>
    </row>
    <row r="73574" spans="1:4" x14ac:dyDescent="0.25">
      <c r="A73574">
        <v>73573</v>
      </c>
      <c r="D73574" t="str">
        <f t="shared" ca="1" si="1149"/>
        <v>2016-03-08 3:56:3</v>
      </c>
    </row>
    <row r="73575" spans="1:4" x14ac:dyDescent="0.25">
      <c r="A73575">
        <v>73574</v>
      </c>
      <c r="D73575" t="str">
        <f t="shared" ca="1" si="1149"/>
        <v>2016-03-28 11:36:29</v>
      </c>
    </row>
    <row r="73576" spans="1:4" x14ac:dyDescent="0.25">
      <c r="A73576">
        <v>73575</v>
      </c>
      <c r="D73576" t="str">
        <f t="shared" ca="1" si="1149"/>
        <v>2016-03-29 19:48:6</v>
      </c>
    </row>
    <row r="73577" spans="1:4" x14ac:dyDescent="0.25">
      <c r="A73577">
        <v>73576</v>
      </c>
      <c r="D73577" t="str">
        <f t="shared" ca="1" si="1149"/>
        <v>2016-04-09 13:37:0</v>
      </c>
    </row>
    <row r="73578" spans="1:4" x14ac:dyDescent="0.25">
      <c r="A73578">
        <v>73577</v>
      </c>
      <c r="D73578" t="str">
        <f t="shared" ca="1" si="1149"/>
        <v>2016-02-13 15:29:24</v>
      </c>
    </row>
    <row r="73579" spans="1:4" x14ac:dyDescent="0.25">
      <c r="A73579">
        <v>73578</v>
      </c>
      <c r="D73579" t="str">
        <f t="shared" ca="1" si="1149"/>
        <v>2016-01-28 20:59:41</v>
      </c>
    </row>
    <row r="73580" spans="1:4" x14ac:dyDescent="0.25">
      <c r="A73580">
        <v>73579</v>
      </c>
      <c r="D73580" t="str">
        <f t="shared" ca="1" si="1149"/>
        <v>2016-04-09 19:5:2</v>
      </c>
    </row>
    <row r="73581" spans="1:4" x14ac:dyDescent="0.25">
      <c r="A73581">
        <v>73580</v>
      </c>
      <c r="D73581" t="str">
        <f t="shared" ca="1" si="1149"/>
        <v>2016-03-31 14:35:43</v>
      </c>
    </row>
    <row r="73582" spans="1:4" x14ac:dyDescent="0.25">
      <c r="A73582">
        <v>73581</v>
      </c>
      <c r="D73582" t="str">
        <f t="shared" ca="1" si="1149"/>
        <v>2016-05-08 19:52:4</v>
      </c>
    </row>
    <row r="73583" spans="1:4" x14ac:dyDescent="0.25">
      <c r="A73583">
        <v>73582</v>
      </c>
      <c r="D73583" t="str">
        <f t="shared" ca="1" si="1149"/>
        <v>2016-01-19 15:44:47</v>
      </c>
    </row>
    <row r="73584" spans="1:4" x14ac:dyDescent="0.25">
      <c r="A73584">
        <v>73583</v>
      </c>
      <c r="D73584" t="str">
        <f t="shared" ca="1" si="1149"/>
        <v>2016-05-15 12:44:41</v>
      </c>
    </row>
    <row r="73585" spans="1:4" x14ac:dyDescent="0.25">
      <c r="A73585">
        <v>73584</v>
      </c>
      <c r="D73585" t="str">
        <f t="shared" ca="1" si="1149"/>
        <v>2016-03-07 7:33:17</v>
      </c>
    </row>
    <row r="73586" spans="1:4" x14ac:dyDescent="0.25">
      <c r="A73586">
        <v>73585</v>
      </c>
      <c r="D73586" t="str">
        <f t="shared" ca="1" si="1149"/>
        <v>2016-04-15 8:39:24</v>
      </c>
    </row>
    <row r="73587" spans="1:4" x14ac:dyDescent="0.25">
      <c r="A73587">
        <v>73586</v>
      </c>
      <c r="D73587" t="str">
        <f t="shared" ca="1" si="1149"/>
        <v>2016-03-16 11:35:48</v>
      </c>
    </row>
    <row r="73588" spans="1:4" x14ac:dyDescent="0.25">
      <c r="A73588">
        <v>73587</v>
      </c>
      <c r="D73588" t="str">
        <f t="shared" ca="1" si="1149"/>
        <v>2016-04-18 21:5:33</v>
      </c>
    </row>
    <row r="73589" spans="1:4" x14ac:dyDescent="0.25">
      <c r="A73589">
        <v>73588</v>
      </c>
      <c r="D73589" t="str">
        <f t="shared" ca="1" si="1149"/>
        <v>2016-03-02 3:12:41</v>
      </c>
    </row>
    <row r="73590" spans="1:4" x14ac:dyDescent="0.25">
      <c r="A73590">
        <v>73589</v>
      </c>
      <c r="D73590" t="str">
        <f t="shared" ca="1" si="1149"/>
        <v>2016-04-18 7:5:55</v>
      </c>
    </row>
    <row r="73591" spans="1:4" x14ac:dyDescent="0.25">
      <c r="A73591">
        <v>73590</v>
      </c>
      <c r="D73591" t="str">
        <f t="shared" ca="1" si="1149"/>
        <v>2016-05-07 8:46:19</v>
      </c>
    </row>
    <row r="73592" spans="1:4" x14ac:dyDescent="0.25">
      <c r="A73592">
        <v>73591</v>
      </c>
      <c r="D73592" t="str">
        <f t="shared" ca="1" si="1149"/>
        <v>2016-02-27 2:52:2</v>
      </c>
    </row>
    <row r="73593" spans="1:4" x14ac:dyDescent="0.25">
      <c r="A73593">
        <v>73592</v>
      </c>
      <c r="D73593" t="str">
        <f t="shared" ca="1" si="1149"/>
        <v>2016-04-07 9:12:38</v>
      </c>
    </row>
    <row r="73594" spans="1:4" x14ac:dyDescent="0.25">
      <c r="A73594">
        <v>73593</v>
      </c>
      <c r="D73594" t="str">
        <f t="shared" ca="1" si="1149"/>
        <v>2016-05-04 16:56:32</v>
      </c>
    </row>
    <row r="73595" spans="1:4" x14ac:dyDescent="0.25">
      <c r="A73595">
        <v>73594</v>
      </c>
      <c r="D73595" t="str">
        <f t="shared" ca="1" si="1149"/>
        <v>2016-05-11 15:7:22</v>
      </c>
    </row>
    <row r="73596" spans="1:4" x14ac:dyDescent="0.25">
      <c r="A73596">
        <v>73595</v>
      </c>
      <c r="D73596" t="str">
        <f t="shared" ca="1" si="1149"/>
        <v>2016-01-05 17:41:21</v>
      </c>
    </row>
    <row r="73597" spans="1:4" x14ac:dyDescent="0.25">
      <c r="A73597">
        <v>73596</v>
      </c>
      <c r="D73597" t="str">
        <f t="shared" ca="1" si="1149"/>
        <v>2016-04-25 18:34:28</v>
      </c>
    </row>
    <row r="73598" spans="1:4" x14ac:dyDescent="0.25">
      <c r="A73598">
        <v>73597</v>
      </c>
      <c r="D73598" t="str">
        <f t="shared" ca="1" si="1149"/>
        <v>2016-05-28 10:48:58</v>
      </c>
    </row>
    <row r="73599" spans="1:4" x14ac:dyDescent="0.25">
      <c r="A73599">
        <v>73598</v>
      </c>
      <c r="D73599" t="str">
        <f t="shared" ca="1" si="1149"/>
        <v>2016-01-22 0:55:1</v>
      </c>
    </row>
    <row r="73600" spans="1:4" x14ac:dyDescent="0.25">
      <c r="A73600">
        <v>73599</v>
      </c>
      <c r="D73600" t="str">
        <f t="shared" ca="1" si="1149"/>
        <v>2016-04-22 0:30:7</v>
      </c>
    </row>
    <row r="73601" spans="1:4" x14ac:dyDescent="0.25">
      <c r="A73601">
        <v>73600</v>
      </c>
      <c r="D73601" t="str">
        <f t="shared" ca="1" si="1149"/>
        <v>2016-04-14 7:2:34</v>
      </c>
    </row>
    <row r="73602" spans="1:4" x14ac:dyDescent="0.25">
      <c r="A73602">
        <v>73601</v>
      </c>
      <c r="D73602" t="str">
        <f t="shared" ref="D73602:D73665" ca="1" si="1150">TEXT(RAND()*("2016-05-31 12:00:00"-"2016-1-1 9:00")+"2016-1-1 9:00:00","yyyy-mm-dd h:m:s")</f>
        <v>2016-03-15 11:48:22</v>
      </c>
    </row>
    <row r="73603" spans="1:4" x14ac:dyDescent="0.25">
      <c r="A73603">
        <v>73602</v>
      </c>
      <c r="D73603" t="str">
        <f t="shared" ca="1" si="1150"/>
        <v>2016-05-25 15:28:1</v>
      </c>
    </row>
    <row r="73604" spans="1:4" x14ac:dyDescent="0.25">
      <c r="A73604">
        <v>73603</v>
      </c>
      <c r="D73604" t="str">
        <f t="shared" ca="1" si="1150"/>
        <v>2016-01-06 22:11:18</v>
      </c>
    </row>
    <row r="73605" spans="1:4" x14ac:dyDescent="0.25">
      <c r="A73605">
        <v>73604</v>
      </c>
      <c r="D73605" t="str">
        <f t="shared" ca="1" si="1150"/>
        <v>2016-04-16 2:0:32</v>
      </c>
    </row>
    <row r="73606" spans="1:4" x14ac:dyDescent="0.25">
      <c r="A73606">
        <v>73605</v>
      </c>
      <c r="D73606" t="str">
        <f t="shared" ca="1" si="1150"/>
        <v>2016-01-12 13:51:59</v>
      </c>
    </row>
    <row r="73607" spans="1:4" x14ac:dyDescent="0.25">
      <c r="A73607">
        <v>73606</v>
      </c>
      <c r="D73607" t="str">
        <f t="shared" ca="1" si="1150"/>
        <v>2016-03-26 11:21:41</v>
      </c>
    </row>
    <row r="73608" spans="1:4" x14ac:dyDescent="0.25">
      <c r="A73608">
        <v>73607</v>
      </c>
      <c r="D73608" t="str">
        <f t="shared" ca="1" si="1150"/>
        <v>2016-04-06 10:45:2</v>
      </c>
    </row>
    <row r="73609" spans="1:4" x14ac:dyDescent="0.25">
      <c r="A73609">
        <v>73608</v>
      </c>
      <c r="D73609" t="str">
        <f t="shared" ca="1" si="1150"/>
        <v>2016-02-21 3:45:45</v>
      </c>
    </row>
    <row r="73610" spans="1:4" x14ac:dyDescent="0.25">
      <c r="A73610">
        <v>73609</v>
      </c>
      <c r="D73610" t="str">
        <f t="shared" ca="1" si="1150"/>
        <v>2016-03-25 6:2:36</v>
      </c>
    </row>
    <row r="73611" spans="1:4" x14ac:dyDescent="0.25">
      <c r="A73611">
        <v>73610</v>
      </c>
      <c r="D73611" t="str">
        <f t="shared" ca="1" si="1150"/>
        <v>2016-01-13 19:15:3</v>
      </c>
    </row>
    <row r="73612" spans="1:4" x14ac:dyDescent="0.25">
      <c r="A73612">
        <v>73611</v>
      </c>
      <c r="D73612" t="str">
        <f t="shared" ca="1" si="1150"/>
        <v>2016-05-17 7:55:13</v>
      </c>
    </row>
    <row r="73613" spans="1:4" x14ac:dyDescent="0.25">
      <c r="A73613">
        <v>73612</v>
      </c>
      <c r="D73613" t="str">
        <f t="shared" ca="1" si="1150"/>
        <v>2016-02-13 11:39:16</v>
      </c>
    </row>
    <row r="73614" spans="1:4" x14ac:dyDescent="0.25">
      <c r="A73614">
        <v>73613</v>
      </c>
      <c r="D73614" t="str">
        <f t="shared" ca="1" si="1150"/>
        <v>2016-01-14 4:51:35</v>
      </c>
    </row>
    <row r="73615" spans="1:4" x14ac:dyDescent="0.25">
      <c r="A73615">
        <v>73614</v>
      </c>
      <c r="D73615" t="str">
        <f t="shared" ca="1" si="1150"/>
        <v>2016-02-11 21:55:21</v>
      </c>
    </row>
    <row r="73616" spans="1:4" x14ac:dyDescent="0.25">
      <c r="A73616">
        <v>73615</v>
      </c>
      <c r="D73616" t="str">
        <f t="shared" ca="1" si="1150"/>
        <v>2016-05-25 12:20:10</v>
      </c>
    </row>
    <row r="73617" spans="1:4" x14ac:dyDescent="0.25">
      <c r="A73617">
        <v>73616</v>
      </c>
      <c r="D73617" t="str">
        <f t="shared" ca="1" si="1150"/>
        <v>2016-01-09 14:28:22</v>
      </c>
    </row>
    <row r="73618" spans="1:4" x14ac:dyDescent="0.25">
      <c r="A73618">
        <v>73617</v>
      </c>
      <c r="D73618" t="str">
        <f t="shared" ca="1" si="1150"/>
        <v>2016-02-26 10:34:40</v>
      </c>
    </row>
    <row r="73619" spans="1:4" x14ac:dyDescent="0.25">
      <c r="A73619">
        <v>73618</v>
      </c>
      <c r="D73619" t="str">
        <f t="shared" ca="1" si="1150"/>
        <v>2016-03-23 3:25:43</v>
      </c>
    </row>
    <row r="73620" spans="1:4" x14ac:dyDescent="0.25">
      <c r="A73620">
        <v>73619</v>
      </c>
      <c r="D73620" t="str">
        <f t="shared" ca="1" si="1150"/>
        <v>2016-02-27 20:10:45</v>
      </c>
    </row>
    <row r="73621" spans="1:4" x14ac:dyDescent="0.25">
      <c r="A73621">
        <v>73620</v>
      </c>
      <c r="D73621" t="str">
        <f t="shared" ca="1" si="1150"/>
        <v>2016-01-12 22:40:0</v>
      </c>
    </row>
    <row r="73622" spans="1:4" x14ac:dyDescent="0.25">
      <c r="A73622">
        <v>73621</v>
      </c>
      <c r="D73622" t="str">
        <f t="shared" ca="1" si="1150"/>
        <v>2016-03-15 5:57:44</v>
      </c>
    </row>
    <row r="73623" spans="1:4" x14ac:dyDescent="0.25">
      <c r="A73623">
        <v>73622</v>
      </c>
      <c r="D73623" t="str">
        <f t="shared" ca="1" si="1150"/>
        <v>2016-01-13 21:46:49</v>
      </c>
    </row>
    <row r="73624" spans="1:4" x14ac:dyDescent="0.25">
      <c r="A73624">
        <v>73623</v>
      </c>
      <c r="D73624" t="str">
        <f t="shared" ca="1" si="1150"/>
        <v>2016-01-23 6:55:7</v>
      </c>
    </row>
    <row r="73625" spans="1:4" x14ac:dyDescent="0.25">
      <c r="A73625">
        <v>73624</v>
      </c>
      <c r="D73625" t="str">
        <f t="shared" ca="1" si="1150"/>
        <v>2016-04-29 8:52:4</v>
      </c>
    </row>
    <row r="73626" spans="1:4" x14ac:dyDescent="0.25">
      <c r="A73626">
        <v>73625</v>
      </c>
      <c r="D73626" t="str">
        <f t="shared" ca="1" si="1150"/>
        <v>2016-03-30 17:9:13</v>
      </c>
    </row>
    <row r="73627" spans="1:4" x14ac:dyDescent="0.25">
      <c r="A73627">
        <v>73626</v>
      </c>
      <c r="D73627" t="str">
        <f t="shared" ca="1" si="1150"/>
        <v>2016-03-05 3:37:23</v>
      </c>
    </row>
    <row r="73628" spans="1:4" x14ac:dyDescent="0.25">
      <c r="A73628">
        <v>73627</v>
      </c>
      <c r="D73628" t="str">
        <f t="shared" ca="1" si="1150"/>
        <v>2016-02-26 21:17:10</v>
      </c>
    </row>
    <row r="73629" spans="1:4" x14ac:dyDescent="0.25">
      <c r="A73629">
        <v>73628</v>
      </c>
      <c r="D73629" t="str">
        <f t="shared" ca="1" si="1150"/>
        <v>2016-01-05 3:14:49</v>
      </c>
    </row>
    <row r="73630" spans="1:4" x14ac:dyDescent="0.25">
      <c r="A73630">
        <v>73629</v>
      </c>
      <c r="D73630" t="str">
        <f t="shared" ca="1" si="1150"/>
        <v>2016-03-05 9:22:15</v>
      </c>
    </row>
    <row r="73631" spans="1:4" x14ac:dyDescent="0.25">
      <c r="A73631">
        <v>73630</v>
      </c>
      <c r="D73631" t="str">
        <f t="shared" ca="1" si="1150"/>
        <v>2016-02-04 19:4:18</v>
      </c>
    </row>
    <row r="73632" spans="1:4" x14ac:dyDescent="0.25">
      <c r="A73632">
        <v>73631</v>
      </c>
      <c r="D73632" t="str">
        <f t="shared" ca="1" si="1150"/>
        <v>2016-02-08 0:48:51</v>
      </c>
    </row>
    <row r="73633" spans="1:4" x14ac:dyDescent="0.25">
      <c r="A73633">
        <v>73632</v>
      </c>
      <c r="D73633" t="str">
        <f t="shared" ca="1" si="1150"/>
        <v>2016-03-31 13:19:3</v>
      </c>
    </row>
    <row r="73634" spans="1:4" x14ac:dyDescent="0.25">
      <c r="A73634">
        <v>73633</v>
      </c>
      <c r="D73634" t="str">
        <f t="shared" ca="1" si="1150"/>
        <v>2016-03-09 19:44:31</v>
      </c>
    </row>
    <row r="73635" spans="1:4" x14ac:dyDescent="0.25">
      <c r="A73635">
        <v>73634</v>
      </c>
      <c r="D73635" t="str">
        <f t="shared" ca="1" si="1150"/>
        <v>2016-01-29 8:10:10</v>
      </c>
    </row>
    <row r="73636" spans="1:4" x14ac:dyDescent="0.25">
      <c r="A73636">
        <v>73635</v>
      </c>
      <c r="D73636" t="str">
        <f t="shared" ca="1" si="1150"/>
        <v>2016-02-13 0:5:8</v>
      </c>
    </row>
    <row r="73637" spans="1:4" x14ac:dyDescent="0.25">
      <c r="A73637">
        <v>73636</v>
      </c>
      <c r="D73637" t="str">
        <f t="shared" ca="1" si="1150"/>
        <v>2016-04-05 1:8:19</v>
      </c>
    </row>
    <row r="73638" spans="1:4" x14ac:dyDescent="0.25">
      <c r="A73638">
        <v>73637</v>
      </c>
      <c r="D73638" t="str">
        <f t="shared" ca="1" si="1150"/>
        <v>2016-01-18 16:23:39</v>
      </c>
    </row>
    <row r="73639" spans="1:4" x14ac:dyDescent="0.25">
      <c r="A73639">
        <v>73638</v>
      </c>
      <c r="D73639" t="str">
        <f t="shared" ca="1" si="1150"/>
        <v>2016-01-22 12:42:1</v>
      </c>
    </row>
    <row r="73640" spans="1:4" x14ac:dyDescent="0.25">
      <c r="A73640">
        <v>73639</v>
      </c>
      <c r="D73640" t="str">
        <f t="shared" ca="1" si="1150"/>
        <v>2016-02-12 5:31:31</v>
      </c>
    </row>
    <row r="73641" spans="1:4" x14ac:dyDescent="0.25">
      <c r="A73641">
        <v>73640</v>
      </c>
      <c r="D73641" t="str">
        <f t="shared" ca="1" si="1150"/>
        <v>2016-05-22 11:11:31</v>
      </c>
    </row>
    <row r="73642" spans="1:4" x14ac:dyDescent="0.25">
      <c r="A73642">
        <v>73641</v>
      </c>
      <c r="D73642" t="str">
        <f t="shared" ca="1" si="1150"/>
        <v>2016-02-05 2:52:41</v>
      </c>
    </row>
    <row r="73643" spans="1:4" x14ac:dyDescent="0.25">
      <c r="A73643">
        <v>73642</v>
      </c>
      <c r="D73643" t="str">
        <f t="shared" ca="1" si="1150"/>
        <v>2016-04-28 10:55:48</v>
      </c>
    </row>
    <row r="73644" spans="1:4" x14ac:dyDescent="0.25">
      <c r="A73644">
        <v>73643</v>
      </c>
      <c r="D73644" t="str">
        <f t="shared" ca="1" si="1150"/>
        <v>2016-05-04 5:38:45</v>
      </c>
    </row>
    <row r="73645" spans="1:4" x14ac:dyDescent="0.25">
      <c r="A73645">
        <v>73644</v>
      </c>
      <c r="D73645" t="str">
        <f t="shared" ca="1" si="1150"/>
        <v>2016-02-05 19:1:25</v>
      </c>
    </row>
    <row r="73646" spans="1:4" x14ac:dyDescent="0.25">
      <c r="A73646">
        <v>73645</v>
      </c>
      <c r="D73646" t="str">
        <f t="shared" ca="1" si="1150"/>
        <v>2016-05-04 8:50:0</v>
      </c>
    </row>
    <row r="73647" spans="1:4" x14ac:dyDescent="0.25">
      <c r="A73647">
        <v>73646</v>
      </c>
      <c r="D73647" t="str">
        <f t="shared" ca="1" si="1150"/>
        <v>2016-03-12 1:20:20</v>
      </c>
    </row>
    <row r="73648" spans="1:4" x14ac:dyDescent="0.25">
      <c r="A73648">
        <v>73647</v>
      </c>
      <c r="D73648" t="str">
        <f t="shared" ca="1" si="1150"/>
        <v>2016-03-04 0:31:52</v>
      </c>
    </row>
    <row r="73649" spans="1:4" x14ac:dyDescent="0.25">
      <c r="A73649">
        <v>73648</v>
      </c>
      <c r="D73649" t="str">
        <f t="shared" ca="1" si="1150"/>
        <v>2016-03-14 16:6:32</v>
      </c>
    </row>
    <row r="73650" spans="1:4" x14ac:dyDescent="0.25">
      <c r="A73650">
        <v>73649</v>
      </c>
      <c r="D73650" t="str">
        <f t="shared" ca="1" si="1150"/>
        <v>2016-05-23 18:42:15</v>
      </c>
    </row>
    <row r="73651" spans="1:4" x14ac:dyDescent="0.25">
      <c r="A73651">
        <v>73650</v>
      </c>
      <c r="D73651" t="str">
        <f t="shared" ca="1" si="1150"/>
        <v>2016-04-08 23:49:56</v>
      </c>
    </row>
    <row r="73652" spans="1:4" x14ac:dyDescent="0.25">
      <c r="A73652">
        <v>73651</v>
      </c>
      <c r="D73652" t="str">
        <f t="shared" ca="1" si="1150"/>
        <v>2016-04-01 12:41:4</v>
      </c>
    </row>
    <row r="73653" spans="1:4" x14ac:dyDescent="0.25">
      <c r="A73653">
        <v>73652</v>
      </c>
      <c r="D73653" t="str">
        <f t="shared" ca="1" si="1150"/>
        <v>2016-03-28 11:23:15</v>
      </c>
    </row>
    <row r="73654" spans="1:4" x14ac:dyDescent="0.25">
      <c r="A73654">
        <v>73653</v>
      </c>
      <c r="D73654" t="str">
        <f t="shared" ca="1" si="1150"/>
        <v>2016-03-15 14:35:58</v>
      </c>
    </row>
    <row r="73655" spans="1:4" x14ac:dyDescent="0.25">
      <c r="A73655">
        <v>73654</v>
      </c>
      <c r="D73655" t="str">
        <f t="shared" ca="1" si="1150"/>
        <v>2016-01-21 2:33:3</v>
      </c>
    </row>
    <row r="73656" spans="1:4" x14ac:dyDescent="0.25">
      <c r="A73656">
        <v>73655</v>
      </c>
      <c r="D73656" t="str">
        <f t="shared" ca="1" si="1150"/>
        <v>2016-03-30 3:36:10</v>
      </c>
    </row>
    <row r="73657" spans="1:4" x14ac:dyDescent="0.25">
      <c r="A73657">
        <v>73656</v>
      </c>
      <c r="D73657" t="str">
        <f t="shared" ca="1" si="1150"/>
        <v>2016-05-11 8:8:54</v>
      </c>
    </row>
    <row r="73658" spans="1:4" x14ac:dyDescent="0.25">
      <c r="A73658">
        <v>73657</v>
      </c>
      <c r="D73658" t="str">
        <f t="shared" ca="1" si="1150"/>
        <v>2016-01-28 23:30:16</v>
      </c>
    </row>
    <row r="73659" spans="1:4" x14ac:dyDescent="0.25">
      <c r="A73659">
        <v>73658</v>
      </c>
      <c r="D73659" t="str">
        <f t="shared" ca="1" si="1150"/>
        <v>2016-05-27 15:20:52</v>
      </c>
    </row>
    <row r="73660" spans="1:4" x14ac:dyDescent="0.25">
      <c r="A73660">
        <v>73659</v>
      </c>
      <c r="D73660" t="str">
        <f t="shared" ca="1" si="1150"/>
        <v>2016-03-30 8:34:56</v>
      </c>
    </row>
    <row r="73661" spans="1:4" x14ac:dyDescent="0.25">
      <c r="A73661">
        <v>73660</v>
      </c>
      <c r="D73661" t="str">
        <f t="shared" ca="1" si="1150"/>
        <v>2016-03-19 13:42:16</v>
      </c>
    </row>
    <row r="73662" spans="1:4" x14ac:dyDescent="0.25">
      <c r="A73662">
        <v>73661</v>
      </c>
      <c r="D73662" t="str">
        <f t="shared" ca="1" si="1150"/>
        <v>2016-05-07 16:14:7</v>
      </c>
    </row>
    <row r="73663" spans="1:4" x14ac:dyDescent="0.25">
      <c r="A73663">
        <v>73662</v>
      </c>
      <c r="D73663" t="str">
        <f t="shared" ca="1" si="1150"/>
        <v>2016-05-30 6:4:44</v>
      </c>
    </row>
    <row r="73664" spans="1:4" x14ac:dyDescent="0.25">
      <c r="A73664">
        <v>73663</v>
      </c>
      <c r="D73664" t="str">
        <f t="shared" ca="1" si="1150"/>
        <v>2016-02-13 22:11:50</v>
      </c>
    </row>
    <row r="73665" spans="1:4" x14ac:dyDescent="0.25">
      <c r="A73665">
        <v>73664</v>
      </c>
      <c r="D73665" t="str">
        <f t="shared" ca="1" si="1150"/>
        <v>2016-02-15 17:9:7</v>
      </c>
    </row>
    <row r="73666" spans="1:4" x14ac:dyDescent="0.25">
      <c r="A73666">
        <v>73665</v>
      </c>
      <c r="D73666" t="str">
        <f t="shared" ref="D73666:D73729" ca="1" si="1151">TEXT(RAND()*("2016-05-31 12:00:00"-"2016-1-1 9:00")+"2016-1-1 9:00:00","yyyy-mm-dd h:m:s")</f>
        <v>2016-04-02 1:12:0</v>
      </c>
    </row>
    <row r="73667" spans="1:4" x14ac:dyDescent="0.25">
      <c r="A73667">
        <v>73666</v>
      </c>
      <c r="D73667" t="str">
        <f t="shared" ca="1" si="1151"/>
        <v>2016-05-09 23:24:16</v>
      </c>
    </row>
    <row r="73668" spans="1:4" x14ac:dyDescent="0.25">
      <c r="A73668">
        <v>73667</v>
      </c>
      <c r="D73668" t="str">
        <f t="shared" ca="1" si="1151"/>
        <v>2016-03-30 5:32:20</v>
      </c>
    </row>
    <row r="73669" spans="1:4" x14ac:dyDescent="0.25">
      <c r="A73669">
        <v>73668</v>
      </c>
      <c r="D73669" t="str">
        <f t="shared" ca="1" si="1151"/>
        <v>2016-05-11 21:37:44</v>
      </c>
    </row>
    <row r="73670" spans="1:4" x14ac:dyDescent="0.25">
      <c r="A73670">
        <v>73669</v>
      </c>
      <c r="D73670" t="str">
        <f t="shared" ca="1" si="1151"/>
        <v>2016-02-27 11:5:29</v>
      </c>
    </row>
    <row r="73671" spans="1:4" x14ac:dyDescent="0.25">
      <c r="A73671">
        <v>73670</v>
      </c>
      <c r="D73671" t="str">
        <f t="shared" ca="1" si="1151"/>
        <v>2016-02-27 8:50:47</v>
      </c>
    </row>
    <row r="73672" spans="1:4" x14ac:dyDescent="0.25">
      <c r="A73672">
        <v>73671</v>
      </c>
      <c r="D73672" t="str">
        <f t="shared" ca="1" si="1151"/>
        <v>2016-02-27 16:3:54</v>
      </c>
    </row>
    <row r="73673" spans="1:4" x14ac:dyDescent="0.25">
      <c r="A73673">
        <v>73672</v>
      </c>
      <c r="D73673" t="str">
        <f t="shared" ca="1" si="1151"/>
        <v>2016-01-11 9:0:26</v>
      </c>
    </row>
    <row r="73674" spans="1:4" x14ac:dyDescent="0.25">
      <c r="A73674">
        <v>73673</v>
      </c>
      <c r="D73674" t="str">
        <f t="shared" ca="1" si="1151"/>
        <v>2016-05-10 21:54:55</v>
      </c>
    </row>
    <row r="73675" spans="1:4" x14ac:dyDescent="0.25">
      <c r="A73675">
        <v>73674</v>
      </c>
      <c r="D73675" t="str">
        <f t="shared" ca="1" si="1151"/>
        <v>2016-03-15 14:55:58</v>
      </c>
    </row>
    <row r="73676" spans="1:4" x14ac:dyDescent="0.25">
      <c r="A73676">
        <v>73675</v>
      </c>
      <c r="D73676" t="str">
        <f t="shared" ca="1" si="1151"/>
        <v>2016-05-07 10:2:46</v>
      </c>
    </row>
    <row r="73677" spans="1:4" x14ac:dyDescent="0.25">
      <c r="A73677">
        <v>73676</v>
      </c>
      <c r="D73677" t="str">
        <f t="shared" ca="1" si="1151"/>
        <v>2016-01-12 19:57:40</v>
      </c>
    </row>
    <row r="73678" spans="1:4" x14ac:dyDescent="0.25">
      <c r="A73678">
        <v>73677</v>
      </c>
      <c r="D73678" t="str">
        <f t="shared" ca="1" si="1151"/>
        <v>2016-02-02 16:23:46</v>
      </c>
    </row>
    <row r="73679" spans="1:4" x14ac:dyDescent="0.25">
      <c r="A73679">
        <v>73678</v>
      </c>
      <c r="D73679" t="str">
        <f t="shared" ca="1" si="1151"/>
        <v>2016-05-10 15:14:1</v>
      </c>
    </row>
    <row r="73680" spans="1:4" x14ac:dyDescent="0.25">
      <c r="A73680">
        <v>73679</v>
      </c>
      <c r="D73680" t="str">
        <f t="shared" ca="1" si="1151"/>
        <v>2016-03-19 1:55:54</v>
      </c>
    </row>
    <row r="73681" spans="1:4" x14ac:dyDescent="0.25">
      <c r="A73681">
        <v>73680</v>
      </c>
      <c r="D73681" t="str">
        <f t="shared" ca="1" si="1151"/>
        <v>2016-03-05 17:45:45</v>
      </c>
    </row>
    <row r="73682" spans="1:4" x14ac:dyDescent="0.25">
      <c r="A73682">
        <v>73681</v>
      </c>
      <c r="D73682" t="str">
        <f t="shared" ca="1" si="1151"/>
        <v>2016-02-24 8:52:53</v>
      </c>
    </row>
    <row r="73683" spans="1:4" x14ac:dyDescent="0.25">
      <c r="A73683">
        <v>73682</v>
      </c>
      <c r="D73683" t="str">
        <f t="shared" ca="1" si="1151"/>
        <v>2016-01-13 8:53:33</v>
      </c>
    </row>
    <row r="73684" spans="1:4" x14ac:dyDescent="0.25">
      <c r="A73684">
        <v>73683</v>
      </c>
      <c r="D73684" t="str">
        <f t="shared" ca="1" si="1151"/>
        <v>2016-01-05 16:24:21</v>
      </c>
    </row>
    <row r="73685" spans="1:4" x14ac:dyDescent="0.25">
      <c r="A73685">
        <v>73684</v>
      </c>
      <c r="D73685" t="str">
        <f t="shared" ca="1" si="1151"/>
        <v>2016-05-12 17:33:55</v>
      </c>
    </row>
    <row r="73686" spans="1:4" x14ac:dyDescent="0.25">
      <c r="A73686">
        <v>73685</v>
      </c>
      <c r="D73686" t="str">
        <f t="shared" ca="1" si="1151"/>
        <v>2016-05-25 16:58:10</v>
      </c>
    </row>
    <row r="73687" spans="1:4" x14ac:dyDescent="0.25">
      <c r="A73687">
        <v>73686</v>
      </c>
      <c r="D73687" t="str">
        <f t="shared" ca="1" si="1151"/>
        <v>2016-02-04 19:37:0</v>
      </c>
    </row>
    <row r="73688" spans="1:4" x14ac:dyDescent="0.25">
      <c r="A73688">
        <v>73687</v>
      </c>
      <c r="D73688" t="str">
        <f t="shared" ca="1" si="1151"/>
        <v>2016-05-23 16:51:38</v>
      </c>
    </row>
    <row r="73689" spans="1:4" x14ac:dyDescent="0.25">
      <c r="A73689">
        <v>73688</v>
      </c>
      <c r="D73689" t="str">
        <f t="shared" ca="1" si="1151"/>
        <v>2016-05-19 20:59:6</v>
      </c>
    </row>
    <row r="73690" spans="1:4" x14ac:dyDescent="0.25">
      <c r="A73690">
        <v>73689</v>
      </c>
      <c r="D73690" t="str">
        <f t="shared" ca="1" si="1151"/>
        <v>2016-05-29 14:53:30</v>
      </c>
    </row>
    <row r="73691" spans="1:4" x14ac:dyDescent="0.25">
      <c r="A73691">
        <v>73690</v>
      </c>
      <c r="D73691" t="str">
        <f t="shared" ca="1" si="1151"/>
        <v>2016-03-14 15:31:29</v>
      </c>
    </row>
    <row r="73692" spans="1:4" x14ac:dyDescent="0.25">
      <c r="A73692">
        <v>73691</v>
      </c>
      <c r="D73692" t="str">
        <f t="shared" ca="1" si="1151"/>
        <v>2016-05-06 19:26:16</v>
      </c>
    </row>
    <row r="73693" spans="1:4" x14ac:dyDescent="0.25">
      <c r="A73693">
        <v>73692</v>
      </c>
      <c r="D73693" t="str">
        <f t="shared" ca="1" si="1151"/>
        <v>2016-03-19 0:58:5</v>
      </c>
    </row>
    <row r="73694" spans="1:4" x14ac:dyDescent="0.25">
      <c r="A73694">
        <v>73693</v>
      </c>
      <c r="D73694" t="str">
        <f t="shared" ca="1" si="1151"/>
        <v>2016-04-12 20:24:39</v>
      </c>
    </row>
    <row r="73695" spans="1:4" x14ac:dyDescent="0.25">
      <c r="A73695">
        <v>73694</v>
      </c>
      <c r="D73695" t="str">
        <f t="shared" ca="1" si="1151"/>
        <v>2016-05-10 17:5:5</v>
      </c>
    </row>
    <row r="73696" spans="1:4" x14ac:dyDescent="0.25">
      <c r="A73696">
        <v>73695</v>
      </c>
      <c r="D73696" t="str">
        <f t="shared" ca="1" si="1151"/>
        <v>2016-01-19 8:49:16</v>
      </c>
    </row>
    <row r="73697" spans="1:4" x14ac:dyDescent="0.25">
      <c r="A73697">
        <v>73696</v>
      </c>
      <c r="D73697" t="str">
        <f t="shared" ca="1" si="1151"/>
        <v>2016-01-29 6:9:38</v>
      </c>
    </row>
    <row r="73698" spans="1:4" x14ac:dyDescent="0.25">
      <c r="A73698">
        <v>73697</v>
      </c>
      <c r="D73698" t="str">
        <f t="shared" ca="1" si="1151"/>
        <v>2016-01-12 18:59:4</v>
      </c>
    </row>
    <row r="73699" spans="1:4" x14ac:dyDescent="0.25">
      <c r="A73699">
        <v>73698</v>
      </c>
      <c r="D73699" t="str">
        <f t="shared" ca="1" si="1151"/>
        <v>2016-01-03 15:49:21</v>
      </c>
    </row>
    <row r="73700" spans="1:4" x14ac:dyDescent="0.25">
      <c r="A73700">
        <v>73699</v>
      </c>
      <c r="D73700" t="str">
        <f t="shared" ca="1" si="1151"/>
        <v>2016-03-05 22:19:2</v>
      </c>
    </row>
    <row r="73701" spans="1:4" x14ac:dyDescent="0.25">
      <c r="A73701">
        <v>73700</v>
      </c>
      <c r="D73701" t="str">
        <f t="shared" ca="1" si="1151"/>
        <v>2016-04-16 19:32:1</v>
      </c>
    </row>
    <row r="73702" spans="1:4" x14ac:dyDescent="0.25">
      <c r="A73702">
        <v>73701</v>
      </c>
      <c r="D73702" t="str">
        <f t="shared" ca="1" si="1151"/>
        <v>2016-02-04 20:28:49</v>
      </c>
    </row>
    <row r="73703" spans="1:4" x14ac:dyDescent="0.25">
      <c r="A73703">
        <v>73702</v>
      </c>
      <c r="D73703" t="str">
        <f t="shared" ca="1" si="1151"/>
        <v>2016-01-17 7:32:39</v>
      </c>
    </row>
    <row r="73704" spans="1:4" x14ac:dyDescent="0.25">
      <c r="A73704">
        <v>73703</v>
      </c>
      <c r="D73704" t="str">
        <f t="shared" ca="1" si="1151"/>
        <v>2016-02-25 3:51:22</v>
      </c>
    </row>
    <row r="73705" spans="1:4" x14ac:dyDescent="0.25">
      <c r="A73705">
        <v>73704</v>
      </c>
      <c r="D73705" t="str">
        <f t="shared" ca="1" si="1151"/>
        <v>2016-03-22 5:53:18</v>
      </c>
    </row>
    <row r="73706" spans="1:4" x14ac:dyDescent="0.25">
      <c r="A73706">
        <v>73705</v>
      </c>
      <c r="D73706" t="str">
        <f t="shared" ca="1" si="1151"/>
        <v>2016-01-06 10:49:36</v>
      </c>
    </row>
    <row r="73707" spans="1:4" x14ac:dyDescent="0.25">
      <c r="A73707">
        <v>73706</v>
      </c>
      <c r="D73707" t="str">
        <f t="shared" ca="1" si="1151"/>
        <v>2016-02-10 3:22:51</v>
      </c>
    </row>
    <row r="73708" spans="1:4" x14ac:dyDescent="0.25">
      <c r="A73708">
        <v>73707</v>
      </c>
      <c r="D73708" t="str">
        <f t="shared" ca="1" si="1151"/>
        <v>2016-05-04 14:30:24</v>
      </c>
    </row>
    <row r="73709" spans="1:4" x14ac:dyDescent="0.25">
      <c r="A73709">
        <v>73708</v>
      </c>
      <c r="D73709" t="str">
        <f t="shared" ca="1" si="1151"/>
        <v>2016-03-04 14:43:24</v>
      </c>
    </row>
    <row r="73710" spans="1:4" x14ac:dyDescent="0.25">
      <c r="A73710">
        <v>73709</v>
      </c>
      <c r="D73710" t="str">
        <f t="shared" ca="1" si="1151"/>
        <v>2016-05-11 4:41:30</v>
      </c>
    </row>
    <row r="73711" spans="1:4" x14ac:dyDescent="0.25">
      <c r="A73711">
        <v>73710</v>
      </c>
      <c r="D73711" t="str">
        <f t="shared" ca="1" si="1151"/>
        <v>2016-01-29 9:13:52</v>
      </c>
    </row>
    <row r="73712" spans="1:4" x14ac:dyDescent="0.25">
      <c r="A73712">
        <v>73711</v>
      </c>
      <c r="D73712" t="str">
        <f t="shared" ca="1" si="1151"/>
        <v>2016-05-10 1:44:45</v>
      </c>
    </row>
    <row r="73713" spans="1:4" x14ac:dyDescent="0.25">
      <c r="A73713">
        <v>73712</v>
      </c>
      <c r="D73713" t="str">
        <f t="shared" ca="1" si="1151"/>
        <v>2016-02-28 20:36:1</v>
      </c>
    </row>
    <row r="73714" spans="1:4" x14ac:dyDescent="0.25">
      <c r="A73714">
        <v>73713</v>
      </c>
      <c r="D73714" t="str">
        <f t="shared" ca="1" si="1151"/>
        <v>2016-02-24 17:37:47</v>
      </c>
    </row>
    <row r="73715" spans="1:4" x14ac:dyDescent="0.25">
      <c r="A73715">
        <v>73714</v>
      </c>
      <c r="D73715" t="str">
        <f t="shared" ca="1" si="1151"/>
        <v>2016-01-30 10:1:38</v>
      </c>
    </row>
    <row r="73716" spans="1:4" x14ac:dyDescent="0.25">
      <c r="A73716">
        <v>73715</v>
      </c>
      <c r="D73716" t="str">
        <f t="shared" ca="1" si="1151"/>
        <v>2016-01-30 8:21:46</v>
      </c>
    </row>
    <row r="73717" spans="1:4" x14ac:dyDescent="0.25">
      <c r="A73717">
        <v>73716</v>
      </c>
      <c r="D73717" t="str">
        <f t="shared" ca="1" si="1151"/>
        <v>2016-03-24 8:18:55</v>
      </c>
    </row>
    <row r="73718" spans="1:4" x14ac:dyDescent="0.25">
      <c r="A73718">
        <v>73717</v>
      </c>
      <c r="D73718" t="str">
        <f t="shared" ca="1" si="1151"/>
        <v>2016-02-24 1:5:34</v>
      </c>
    </row>
    <row r="73719" spans="1:4" x14ac:dyDescent="0.25">
      <c r="A73719">
        <v>73718</v>
      </c>
      <c r="D73719" t="str">
        <f t="shared" ca="1" si="1151"/>
        <v>2016-02-07 3:12:40</v>
      </c>
    </row>
    <row r="73720" spans="1:4" x14ac:dyDescent="0.25">
      <c r="A73720">
        <v>73719</v>
      </c>
      <c r="D73720" t="str">
        <f t="shared" ca="1" si="1151"/>
        <v>2016-04-25 16:28:17</v>
      </c>
    </row>
    <row r="73721" spans="1:4" x14ac:dyDescent="0.25">
      <c r="A73721">
        <v>73720</v>
      </c>
      <c r="D73721" t="str">
        <f t="shared" ca="1" si="1151"/>
        <v>2016-02-03 22:29:12</v>
      </c>
    </row>
    <row r="73722" spans="1:4" x14ac:dyDescent="0.25">
      <c r="A73722">
        <v>73721</v>
      </c>
      <c r="D73722" t="str">
        <f t="shared" ca="1" si="1151"/>
        <v>2016-05-02 17:53:15</v>
      </c>
    </row>
    <row r="73723" spans="1:4" x14ac:dyDescent="0.25">
      <c r="A73723">
        <v>73722</v>
      </c>
      <c r="D73723" t="str">
        <f t="shared" ca="1" si="1151"/>
        <v>2016-05-08 10:47:43</v>
      </c>
    </row>
    <row r="73724" spans="1:4" x14ac:dyDescent="0.25">
      <c r="A73724">
        <v>73723</v>
      </c>
      <c r="D73724" t="str">
        <f t="shared" ca="1" si="1151"/>
        <v>2016-01-03 6:45:53</v>
      </c>
    </row>
    <row r="73725" spans="1:4" x14ac:dyDescent="0.25">
      <c r="A73725">
        <v>73724</v>
      </c>
      <c r="D73725" t="str">
        <f t="shared" ca="1" si="1151"/>
        <v>2016-02-06 21:10:48</v>
      </c>
    </row>
    <row r="73726" spans="1:4" x14ac:dyDescent="0.25">
      <c r="A73726">
        <v>73725</v>
      </c>
      <c r="D73726" t="str">
        <f t="shared" ca="1" si="1151"/>
        <v>2016-04-01 21:51:41</v>
      </c>
    </row>
    <row r="73727" spans="1:4" x14ac:dyDescent="0.25">
      <c r="A73727">
        <v>73726</v>
      </c>
      <c r="D73727" t="str">
        <f t="shared" ca="1" si="1151"/>
        <v>2016-01-14 7:22:38</v>
      </c>
    </row>
    <row r="73728" spans="1:4" x14ac:dyDescent="0.25">
      <c r="A73728">
        <v>73727</v>
      </c>
      <c r="D73728" t="str">
        <f t="shared" ca="1" si="1151"/>
        <v>2016-01-10 17:52:44</v>
      </c>
    </row>
    <row r="73729" spans="1:4" x14ac:dyDescent="0.25">
      <c r="A73729">
        <v>73728</v>
      </c>
      <c r="D73729" t="str">
        <f t="shared" ca="1" si="1151"/>
        <v>2016-02-28 22:21:37</v>
      </c>
    </row>
    <row r="73730" spans="1:4" x14ac:dyDescent="0.25">
      <c r="A73730">
        <v>73729</v>
      </c>
      <c r="D73730" t="str">
        <f t="shared" ref="D73730:D73793" ca="1" si="1152">TEXT(RAND()*("2016-05-31 12:00:00"-"2016-1-1 9:00")+"2016-1-1 9:00:00","yyyy-mm-dd h:m:s")</f>
        <v>2016-03-19 16:54:52</v>
      </c>
    </row>
    <row r="73731" spans="1:4" x14ac:dyDescent="0.25">
      <c r="A73731">
        <v>73730</v>
      </c>
      <c r="D73731" t="str">
        <f t="shared" ca="1" si="1152"/>
        <v>2016-03-12 16:4:47</v>
      </c>
    </row>
    <row r="73732" spans="1:4" x14ac:dyDescent="0.25">
      <c r="A73732">
        <v>73731</v>
      </c>
      <c r="D73732" t="str">
        <f t="shared" ca="1" si="1152"/>
        <v>2016-02-26 22:29:30</v>
      </c>
    </row>
    <row r="73733" spans="1:4" x14ac:dyDescent="0.25">
      <c r="A73733">
        <v>73732</v>
      </c>
      <c r="D73733" t="str">
        <f t="shared" ca="1" si="1152"/>
        <v>2016-05-03 20:32:27</v>
      </c>
    </row>
    <row r="73734" spans="1:4" x14ac:dyDescent="0.25">
      <c r="A73734">
        <v>73733</v>
      </c>
      <c r="D73734" t="str">
        <f t="shared" ca="1" si="1152"/>
        <v>2016-01-15 20:41:32</v>
      </c>
    </row>
    <row r="73735" spans="1:4" x14ac:dyDescent="0.25">
      <c r="A73735">
        <v>73734</v>
      </c>
      <c r="D73735" t="str">
        <f t="shared" ca="1" si="1152"/>
        <v>2016-05-03 20:31:44</v>
      </c>
    </row>
    <row r="73736" spans="1:4" x14ac:dyDescent="0.25">
      <c r="A73736">
        <v>73735</v>
      </c>
      <c r="D73736" t="str">
        <f t="shared" ca="1" si="1152"/>
        <v>2016-02-17 8:9:55</v>
      </c>
    </row>
    <row r="73737" spans="1:4" x14ac:dyDescent="0.25">
      <c r="A73737">
        <v>73736</v>
      </c>
      <c r="D73737" t="str">
        <f t="shared" ca="1" si="1152"/>
        <v>2016-05-29 10:28:41</v>
      </c>
    </row>
    <row r="73738" spans="1:4" x14ac:dyDescent="0.25">
      <c r="A73738">
        <v>73737</v>
      </c>
      <c r="D73738" t="str">
        <f t="shared" ca="1" si="1152"/>
        <v>2016-05-28 8:19:50</v>
      </c>
    </row>
    <row r="73739" spans="1:4" x14ac:dyDescent="0.25">
      <c r="A73739">
        <v>73738</v>
      </c>
      <c r="D73739" t="str">
        <f t="shared" ca="1" si="1152"/>
        <v>2016-03-09 13:49:33</v>
      </c>
    </row>
    <row r="73740" spans="1:4" x14ac:dyDescent="0.25">
      <c r="A73740">
        <v>73739</v>
      </c>
      <c r="D73740" t="str">
        <f t="shared" ca="1" si="1152"/>
        <v>2016-02-20 13:24:23</v>
      </c>
    </row>
    <row r="73741" spans="1:4" x14ac:dyDescent="0.25">
      <c r="A73741">
        <v>73740</v>
      </c>
      <c r="D73741" t="str">
        <f t="shared" ca="1" si="1152"/>
        <v>2016-03-16 20:15:12</v>
      </c>
    </row>
    <row r="73742" spans="1:4" x14ac:dyDescent="0.25">
      <c r="A73742">
        <v>73741</v>
      </c>
      <c r="D73742" t="str">
        <f t="shared" ca="1" si="1152"/>
        <v>2016-04-21 4:44:41</v>
      </c>
    </row>
    <row r="73743" spans="1:4" x14ac:dyDescent="0.25">
      <c r="A73743">
        <v>73742</v>
      </c>
      <c r="D73743" t="str">
        <f t="shared" ca="1" si="1152"/>
        <v>2016-03-07 15:55:22</v>
      </c>
    </row>
    <row r="73744" spans="1:4" x14ac:dyDescent="0.25">
      <c r="A73744">
        <v>73743</v>
      </c>
      <c r="D73744" t="str">
        <f t="shared" ca="1" si="1152"/>
        <v>2016-04-16 16:55:17</v>
      </c>
    </row>
    <row r="73745" spans="1:4" x14ac:dyDescent="0.25">
      <c r="A73745">
        <v>73744</v>
      </c>
      <c r="D73745" t="str">
        <f t="shared" ca="1" si="1152"/>
        <v>2016-05-31 8:3:18</v>
      </c>
    </row>
    <row r="73746" spans="1:4" x14ac:dyDescent="0.25">
      <c r="A73746">
        <v>73745</v>
      </c>
      <c r="D73746" t="str">
        <f t="shared" ca="1" si="1152"/>
        <v>2016-04-14 8:42:44</v>
      </c>
    </row>
    <row r="73747" spans="1:4" x14ac:dyDescent="0.25">
      <c r="A73747">
        <v>73746</v>
      </c>
      <c r="D73747" t="str">
        <f t="shared" ca="1" si="1152"/>
        <v>2016-04-20 13:33:59</v>
      </c>
    </row>
    <row r="73748" spans="1:4" x14ac:dyDescent="0.25">
      <c r="A73748">
        <v>73747</v>
      </c>
      <c r="D73748" t="str">
        <f t="shared" ca="1" si="1152"/>
        <v>2016-03-22 12:27:54</v>
      </c>
    </row>
    <row r="73749" spans="1:4" x14ac:dyDescent="0.25">
      <c r="A73749">
        <v>73748</v>
      </c>
      <c r="D73749" t="str">
        <f t="shared" ca="1" si="1152"/>
        <v>2016-02-23 7:45:54</v>
      </c>
    </row>
    <row r="73750" spans="1:4" x14ac:dyDescent="0.25">
      <c r="A73750">
        <v>73749</v>
      </c>
      <c r="D73750" t="str">
        <f t="shared" ca="1" si="1152"/>
        <v>2016-02-26 5:42:31</v>
      </c>
    </row>
    <row r="73751" spans="1:4" x14ac:dyDescent="0.25">
      <c r="A73751">
        <v>73750</v>
      </c>
      <c r="D73751" t="str">
        <f t="shared" ca="1" si="1152"/>
        <v>2016-02-18 1:13:3</v>
      </c>
    </row>
    <row r="73752" spans="1:4" x14ac:dyDescent="0.25">
      <c r="A73752">
        <v>73751</v>
      </c>
      <c r="D73752" t="str">
        <f t="shared" ca="1" si="1152"/>
        <v>2016-05-15 19:48:30</v>
      </c>
    </row>
    <row r="73753" spans="1:4" x14ac:dyDescent="0.25">
      <c r="A73753">
        <v>73752</v>
      </c>
      <c r="D73753" t="str">
        <f t="shared" ca="1" si="1152"/>
        <v>2016-01-17 10:1:42</v>
      </c>
    </row>
    <row r="73754" spans="1:4" x14ac:dyDescent="0.25">
      <c r="A73754">
        <v>73753</v>
      </c>
      <c r="D73754" t="str">
        <f t="shared" ca="1" si="1152"/>
        <v>2016-01-14 14:29:40</v>
      </c>
    </row>
    <row r="73755" spans="1:4" x14ac:dyDescent="0.25">
      <c r="A73755">
        <v>73754</v>
      </c>
      <c r="D73755" t="str">
        <f t="shared" ca="1" si="1152"/>
        <v>2016-05-03 11:39:41</v>
      </c>
    </row>
    <row r="73756" spans="1:4" x14ac:dyDescent="0.25">
      <c r="A73756">
        <v>73755</v>
      </c>
      <c r="D73756" t="str">
        <f t="shared" ca="1" si="1152"/>
        <v>2016-04-10 7:54:47</v>
      </c>
    </row>
    <row r="73757" spans="1:4" x14ac:dyDescent="0.25">
      <c r="A73757">
        <v>73756</v>
      </c>
      <c r="D73757" t="str">
        <f t="shared" ca="1" si="1152"/>
        <v>2016-04-06 9:51:11</v>
      </c>
    </row>
    <row r="73758" spans="1:4" x14ac:dyDescent="0.25">
      <c r="A73758">
        <v>73757</v>
      </c>
      <c r="D73758" t="str">
        <f t="shared" ca="1" si="1152"/>
        <v>2016-02-23 18:44:17</v>
      </c>
    </row>
    <row r="73759" spans="1:4" x14ac:dyDescent="0.25">
      <c r="A73759">
        <v>73758</v>
      </c>
      <c r="D73759" t="str">
        <f t="shared" ca="1" si="1152"/>
        <v>2016-04-03 1:19:51</v>
      </c>
    </row>
    <row r="73760" spans="1:4" x14ac:dyDescent="0.25">
      <c r="A73760">
        <v>73759</v>
      </c>
      <c r="D73760" t="str">
        <f t="shared" ca="1" si="1152"/>
        <v>2016-01-05 5:18:42</v>
      </c>
    </row>
    <row r="73761" spans="1:4" x14ac:dyDescent="0.25">
      <c r="A73761">
        <v>73760</v>
      </c>
      <c r="D73761" t="str">
        <f t="shared" ca="1" si="1152"/>
        <v>2016-03-20 1:38:14</v>
      </c>
    </row>
    <row r="73762" spans="1:4" x14ac:dyDescent="0.25">
      <c r="A73762">
        <v>73761</v>
      </c>
      <c r="D73762" t="str">
        <f t="shared" ca="1" si="1152"/>
        <v>2016-02-25 5:1:18</v>
      </c>
    </row>
    <row r="73763" spans="1:4" x14ac:dyDescent="0.25">
      <c r="A73763">
        <v>73762</v>
      </c>
      <c r="D73763" t="str">
        <f t="shared" ca="1" si="1152"/>
        <v>2016-02-28 7:45:11</v>
      </c>
    </row>
    <row r="73764" spans="1:4" x14ac:dyDescent="0.25">
      <c r="A73764">
        <v>73763</v>
      </c>
      <c r="D73764" t="str">
        <f t="shared" ca="1" si="1152"/>
        <v>2016-03-25 21:3:11</v>
      </c>
    </row>
    <row r="73765" spans="1:4" x14ac:dyDescent="0.25">
      <c r="A73765">
        <v>73764</v>
      </c>
      <c r="D73765" t="str">
        <f t="shared" ca="1" si="1152"/>
        <v>2016-05-10 16:19:30</v>
      </c>
    </row>
    <row r="73766" spans="1:4" x14ac:dyDescent="0.25">
      <c r="A73766">
        <v>73765</v>
      </c>
      <c r="D73766" t="str">
        <f t="shared" ca="1" si="1152"/>
        <v>2016-04-26 17:22:7</v>
      </c>
    </row>
    <row r="73767" spans="1:4" x14ac:dyDescent="0.25">
      <c r="A73767">
        <v>73766</v>
      </c>
      <c r="D73767" t="str">
        <f t="shared" ca="1" si="1152"/>
        <v>2016-03-10 0:23:49</v>
      </c>
    </row>
    <row r="73768" spans="1:4" x14ac:dyDescent="0.25">
      <c r="A73768">
        <v>73767</v>
      </c>
      <c r="D73768" t="str">
        <f t="shared" ca="1" si="1152"/>
        <v>2016-05-24 16:28:34</v>
      </c>
    </row>
    <row r="73769" spans="1:4" x14ac:dyDescent="0.25">
      <c r="A73769">
        <v>73768</v>
      </c>
      <c r="D73769" t="str">
        <f t="shared" ca="1" si="1152"/>
        <v>2016-01-11 7:59:29</v>
      </c>
    </row>
    <row r="73770" spans="1:4" x14ac:dyDescent="0.25">
      <c r="A73770">
        <v>73769</v>
      </c>
      <c r="D73770" t="str">
        <f t="shared" ca="1" si="1152"/>
        <v>2016-05-18 16:9:20</v>
      </c>
    </row>
    <row r="73771" spans="1:4" x14ac:dyDescent="0.25">
      <c r="A73771">
        <v>73770</v>
      </c>
      <c r="D73771" t="str">
        <f t="shared" ca="1" si="1152"/>
        <v>2016-05-19 22:19:44</v>
      </c>
    </row>
    <row r="73772" spans="1:4" x14ac:dyDescent="0.25">
      <c r="A73772">
        <v>73771</v>
      </c>
      <c r="D73772" t="str">
        <f t="shared" ca="1" si="1152"/>
        <v>2016-01-05 13:41:56</v>
      </c>
    </row>
    <row r="73773" spans="1:4" x14ac:dyDescent="0.25">
      <c r="A73773">
        <v>73772</v>
      </c>
      <c r="D73773" t="str">
        <f t="shared" ca="1" si="1152"/>
        <v>2016-02-19 21:48:5</v>
      </c>
    </row>
    <row r="73774" spans="1:4" x14ac:dyDescent="0.25">
      <c r="A73774">
        <v>73773</v>
      </c>
      <c r="D73774" t="str">
        <f t="shared" ca="1" si="1152"/>
        <v>2016-02-07 0:26:39</v>
      </c>
    </row>
    <row r="73775" spans="1:4" x14ac:dyDescent="0.25">
      <c r="A73775">
        <v>73774</v>
      </c>
      <c r="D73775" t="str">
        <f t="shared" ca="1" si="1152"/>
        <v>2016-05-08 14:41:14</v>
      </c>
    </row>
    <row r="73776" spans="1:4" x14ac:dyDescent="0.25">
      <c r="A73776">
        <v>73775</v>
      </c>
      <c r="D73776" t="str">
        <f t="shared" ca="1" si="1152"/>
        <v>2016-02-01 16:29:55</v>
      </c>
    </row>
    <row r="73777" spans="1:4" x14ac:dyDescent="0.25">
      <c r="A73777">
        <v>73776</v>
      </c>
      <c r="D73777" t="str">
        <f t="shared" ca="1" si="1152"/>
        <v>2016-02-01 8:45:20</v>
      </c>
    </row>
    <row r="73778" spans="1:4" x14ac:dyDescent="0.25">
      <c r="A73778">
        <v>73777</v>
      </c>
      <c r="D73778" t="str">
        <f t="shared" ca="1" si="1152"/>
        <v>2016-01-13 10:14:27</v>
      </c>
    </row>
    <row r="73779" spans="1:4" x14ac:dyDescent="0.25">
      <c r="A73779">
        <v>73778</v>
      </c>
      <c r="D73779" t="str">
        <f t="shared" ca="1" si="1152"/>
        <v>2016-02-19 7:16:11</v>
      </c>
    </row>
    <row r="73780" spans="1:4" x14ac:dyDescent="0.25">
      <c r="A73780">
        <v>73779</v>
      </c>
      <c r="D73780" t="str">
        <f t="shared" ca="1" si="1152"/>
        <v>2016-02-24 14:58:24</v>
      </c>
    </row>
    <row r="73781" spans="1:4" x14ac:dyDescent="0.25">
      <c r="A73781">
        <v>73780</v>
      </c>
      <c r="D73781" t="str">
        <f t="shared" ca="1" si="1152"/>
        <v>2016-03-12 15:55:25</v>
      </c>
    </row>
    <row r="73782" spans="1:4" x14ac:dyDescent="0.25">
      <c r="A73782">
        <v>73781</v>
      </c>
      <c r="D73782" t="str">
        <f t="shared" ca="1" si="1152"/>
        <v>2016-01-13 1:35:42</v>
      </c>
    </row>
    <row r="73783" spans="1:4" x14ac:dyDescent="0.25">
      <c r="A73783">
        <v>73782</v>
      </c>
      <c r="D73783" t="str">
        <f t="shared" ca="1" si="1152"/>
        <v>2016-01-08 0:26:52</v>
      </c>
    </row>
    <row r="73784" spans="1:4" x14ac:dyDescent="0.25">
      <c r="A73784">
        <v>73783</v>
      </c>
      <c r="D73784" t="str">
        <f t="shared" ca="1" si="1152"/>
        <v>2016-02-23 11:23:57</v>
      </c>
    </row>
    <row r="73785" spans="1:4" x14ac:dyDescent="0.25">
      <c r="A73785">
        <v>73784</v>
      </c>
      <c r="D73785" t="str">
        <f t="shared" ca="1" si="1152"/>
        <v>2016-01-05 7:11:47</v>
      </c>
    </row>
    <row r="73786" spans="1:4" x14ac:dyDescent="0.25">
      <c r="A73786">
        <v>73785</v>
      </c>
      <c r="D73786" t="str">
        <f t="shared" ca="1" si="1152"/>
        <v>2016-03-22 2:14:52</v>
      </c>
    </row>
    <row r="73787" spans="1:4" x14ac:dyDescent="0.25">
      <c r="A73787">
        <v>73786</v>
      </c>
      <c r="D73787" t="str">
        <f t="shared" ca="1" si="1152"/>
        <v>2016-03-31 23:8:17</v>
      </c>
    </row>
    <row r="73788" spans="1:4" x14ac:dyDescent="0.25">
      <c r="A73788">
        <v>73787</v>
      </c>
      <c r="D73788" t="str">
        <f t="shared" ca="1" si="1152"/>
        <v>2016-01-23 8:41:23</v>
      </c>
    </row>
    <row r="73789" spans="1:4" x14ac:dyDescent="0.25">
      <c r="A73789">
        <v>73788</v>
      </c>
      <c r="D73789" t="str">
        <f t="shared" ca="1" si="1152"/>
        <v>2016-05-08 2:20:37</v>
      </c>
    </row>
    <row r="73790" spans="1:4" x14ac:dyDescent="0.25">
      <c r="A73790">
        <v>73789</v>
      </c>
      <c r="D73790" t="str">
        <f t="shared" ca="1" si="1152"/>
        <v>2016-02-21 4:10:24</v>
      </c>
    </row>
    <row r="73791" spans="1:4" x14ac:dyDescent="0.25">
      <c r="A73791">
        <v>73790</v>
      </c>
      <c r="D73791" t="str">
        <f t="shared" ca="1" si="1152"/>
        <v>2016-03-07 16:19:13</v>
      </c>
    </row>
    <row r="73792" spans="1:4" x14ac:dyDescent="0.25">
      <c r="A73792">
        <v>73791</v>
      </c>
      <c r="D73792" t="str">
        <f t="shared" ca="1" si="1152"/>
        <v>2016-02-15 20:36:57</v>
      </c>
    </row>
    <row r="73793" spans="1:4" x14ac:dyDescent="0.25">
      <c r="A73793">
        <v>73792</v>
      </c>
      <c r="D73793" t="str">
        <f t="shared" ca="1" si="1152"/>
        <v>2016-03-19 22:27:9</v>
      </c>
    </row>
    <row r="73794" spans="1:4" x14ac:dyDescent="0.25">
      <c r="A73794">
        <v>73793</v>
      </c>
      <c r="D73794" t="str">
        <f t="shared" ref="D73794:D73857" ca="1" si="1153">TEXT(RAND()*("2016-05-31 12:00:00"-"2016-1-1 9:00")+"2016-1-1 9:00:00","yyyy-mm-dd h:m:s")</f>
        <v>2016-02-16 10:18:26</v>
      </c>
    </row>
    <row r="73795" spans="1:4" x14ac:dyDescent="0.25">
      <c r="A73795">
        <v>73794</v>
      </c>
      <c r="D73795" t="str">
        <f t="shared" ca="1" si="1153"/>
        <v>2016-05-30 21:34:49</v>
      </c>
    </row>
    <row r="73796" spans="1:4" x14ac:dyDescent="0.25">
      <c r="A73796">
        <v>73795</v>
      </c>
      <c r="D73796" t="str">
        <f t="shared" ca="1" si="1153"/>
        <v>2016-04-08 17:6:39</v>
      </c>
    </row>
    <row r="73797" spans="1:4" x14ac:dyDescent="0.25">
      <c r="A73797">
        <v>73796</v>
      </c>
      <c r="D73797" t="str">
        <f t="shared" ca="1" si="1153"/>
        <v>2016-04-09 3:48:59</v>
      </c>
    </row>
    <row r="73798" spans="1:4" x14ac:dyDescent="0.25">
      <c r="A73798">
        <v>73797</v>
      </c>
      <c r="D73798" t="str">
        <f t="shared" ca="1" si="1153"/>
        <v>2016-01-18 2:48:41</v>
      </c>
    </row>
    <row r="73799" spans="1:4" x14ac:dyDescent="0.25">
      <c r="A73799">
        <v>73798</v>
      </c>
      <c r="D73799" t="str">
        <f t="shared" ca="1" si="1153"/>
        <v>2016-01-12 1:26:57</v>
      </c>
    </row>
    <row r="73800" spans="1:4" x14ac:dyDescent="0.25">
      <c r="A73800">
        <v>73799</v>
      </c>
      <c r="D73800" t="str">
        <f t="shared" ca="1" si="1153"/>
        <v>2016-04-02 4:36:7</v>
      </c>
    </row>
    <row r="73801" spans="1:4" x14ac:dyDescent="0.25">
      <c r="A73801">
        <v>73800</v>
      </c>
      <c r="D73801" t="str">
        <f t="shared" ca="1" si="1153"/>
        <v>2016-02-09 1:39:8</v>
      </c>
    </row>
    <row r="73802" spans="1:4" x14ac:dyDescent="0.25">
      <c r="A73802">
        <v>73801</v>
      </c>
      <c r="D73802" t="str">
        <f t="shared" ca="1" si="1153"/>
        <v>2016-03-09 7:53:33</v>
      </c>
    </row>
    <row r="73803" spans="1:4" x14ac:dyDescent="0.25">
      <c r="A73803">
        <v>73802</v>
      </c>
      <c r="D73803" t="str">
        <f t="shared" ca="1" si="1153"/>
        <v>2016-05-23 11:4:18</v>
      </c>
    </row>
    <row r="73804" spans="1:4" x14ac:dyDescent="0.25">
      <c r="A73804">
        <v>73803</v>
      </c>
      <c r="D73804" t="str">
        <f t="shared" ca="1" si="1153"/>
        <v>2016-01-17 10:58:21</v>
      </c>
    </row>
    <row r="73805" spans="1:4" x14ac:dyDescent="0.25">
      <c r="A73805">
        <v>73804</v>
      </c>
      <c r="D73805" t="str">
        <f t="shared" ca="1" si="1153"/>
        <v>2016-01-10 17:28:17</v>
      </c>
    </row>
    <row r="73806" spans="1:4" x14ac:dyDescent="0.25">
      <c r="A73806">
        <v>73805</v>
      </c>
      <c r="D73806" t="str">
        <f t="shared" ca="1" si="1153"/>
        <v>2016-04-04 18:20:26</v>
      </c>
    </row>
    <row r="73807" spans="1:4" x14ac:dyDescent="0.25">
      <c r="A73807">
        <v>73806</v>
      </c>
      <c r="D73807" t="str">
        <f t="shared" ca="1" si="1153"/>
        <v>2016-03-18 8:8:57</v>
      </c>
    </row>
    <row r="73808" spans="1:4" x14ac:dyDescent="0.25">
      <c r="A73808">
        <v>73807</v>
      </c>
      <c r="D73808" t="str">
        <f t="shared" ca="1" si="1153"/>
        <v>2016-01-25 7:28:39</v>
      </c>
    </row>
    <row r="73809" spans="1:4" x14ac:dyDescent="0.25">
      <c r="A73809">
        <v>73808</v>
      </c>
      <c r="D73809" t="str">
        <f t="shared" ca="1" si="1153"/>
        <v>2016-01-04 18:8:18</v>
      </c>
    </row>
    <row r="73810" spans="1:4" x14ac:dyDescent="0.25">
      <c r="A73810">
        <v>73809</v>
      </c>
      <c r="D73810" t="str">
        <f t="shared" ca="1" si="1153"/>
        <v>2016-01-07 22:45:11</v>
      </c>
    </row>
    <row r="73811" spans="1:4" x14ac:dyDescent="0.25">
      <c r="A73811">
        <v>73810</v>
      </c>
      <c r="D73811" t="str">
        <f t="shared" ca="1" si="1153"/>
        <v>2016-02-19 0:4:23</v>
      </c>
    </row>
    <row r="73812" spans="1:4" x14ac:dyDescent="0.25">
      <c r="A73812">
        <v>73811</v>
      </c>
      <c r="D73812" t="str">
        <f t="shared" ca="1" si="1153"/>
        <v>2016-03-14 21:16:21</v>
      </c>
    </row>
    <row r="73813" spans="1:4" x14ac:dyDescent="0.25">
      <c r="A73813">
        <v>73812</v>
      </c>
      <c r="D73813" t="str">
        <f t="shared" ca="1" si="1153"/>
        <v>2016-04-25 16:54:22</v>
      </c>
    </row>
    <row r="73814" spans="1:4" x14ac:dyDescent="0.25">
      <c r="A73814">
        <v>73813</v>
      </c>
      <c r="D73814" t="str">
        <f t="shared" ca="1" si="1153"/>
        <v>2016-05-14 19:45:7</v>
      </c>
    </row>
    <row r="73815" spans="1:4" x14ac:dyDescent="0.25">
      <c r="A73815">
        <v>73814</v>
      </c>
      <c r="D73815" t="str">
        <f t="shared" ca="1" si="1153"/>
        <v>2016-02-24 5:43:33</v>
      </c>
    </row>
    <row r="73816" spans="1:4" x14ac:dyDescent="0.25">
      <c r="A73816">
        <v>73815</v>
      </c>
      <c r="D73816" t="str">
        <f t="shared" ca="1" si="1153"/>
        <v>2016-02-03 7:43:31</v>
      </c>
    </row>
    <row r="73817" spans="1:4" x14ac:dyDescent="0.25">
      <c r="A73817">
        <v>73816</v>
      </c>
      <c r="D73817" t="str">
        <f t="shared" ca="1" si="1153"/>
        <v>2016-02-28 13:29:48</v>
      </c>
    </row>
    <row r="73818" spans="1:4" x14ac:dyDescent="0.25">
      <c r="A73818">
        <v>73817</v>
      </c>
      <c r="D73818" t="str">
        <f t="shared" ca="1" si="1153"/>
        <v>2016-02-04 21:32:32</v>
      </c>
    </row>
    <row r="73819" spans="1:4" x14ac:dyDescent="0.25">
      <c r="A73819">
        <v>73818</v>
      </c>
      <c r="D73819" t="str">
        <f t="shared" ca="1" si="1153"/>
        <v>2016-05-08 22:40:27</v>
      </c>
    </row>
    <row r="73820" spans="1:4" x14ac:dyDescent="0.25">
      <c r="A73820">
        <v>73819</v>
      </c>
      <c r="D73820" t="str">
        <f t="shared" ca="1" si="1153"/>
        <v>2016-04-13 22:4:52</v>
      </c>
    </row>
    <row r="73821" spans="1:4" x14ac:dyDescent="0.25">
      <c r="A73821">
        <v>73820</v>
      </c>
      <c r="D73821" t="str">
        <f t="shared" ca="1" si="1153"/>
        <v>2016-04-29 21:7:18</v>
      </c>
    </row>
    <row r="73822" spans="1:4" x14ac:dyDescent="0.25">
      <c r="A73822">
        <v>73821</v>
      </c>
      <c r="D73822" t="str">
        <f t="shared" ca="1" si="1153"/>
        <v>2016-03-11 8:49:10</v>
      </c>
    </row>
    <row r="73823" spans="1:4" x14ac:dyDescent="0.25">
      <c r="A73823">
        <v>73822</v>
      </c>
      <c r="D73823" t="str">
        <f t="shared" ca="1" si="1153"/>
        <v>2016-05-04 3:2:49</v>
      </c>
    </row>
    <row r="73824" spans="1:4" x14ac:dyDescent="0.25">
      <c r="A73824">
        <v>73823</v>
      </c>
      <c r="D73824" t="str">
        <f t="shared" ca="1" si="1153"/>
        <v>2016-01-01 11:34:5</v>
      </c>
    </row>
    <row r="73825" spans="1:4" x14ac:dyDescent="0.25">
      <c r="A73825">
        <v>73824</v>
      </c>
      <c r="D73825" t="str">
        <f t="shared" ca="1" si="1153"/>
        <v>2016-01-06 14:52:35</v>
      </c>
    </row>
    <row r="73826" spans="1:4" x14ac:dyDescent="0.25">
      <c r="A73826">
        <v>73825</v>
      </c>
      <c r="D73826" t="str">
        <f t="shared" ca="1" si="1153"/>
        <v>2016-01-14 16:45:52</v>
      </c>
    </row>
    <row r="73827" spans="1:4" x14ac:dyDescent="0.25">
      <c r="A73827">
        <v>73826</v>
      </c>
      <c r="D73827" t="str">
        <f t="shared" ca="1" si="1153"/>
        <v>2016-05-29 9:39:30</v>
      </c>
    </row>
    <row r="73828" spans="1:4" x14ac:dyDescent="0.25">
      <c r="A73828">
        <v>73827</v>
      </c>
      <c r="D73828" t="str">
        <f t="shared" ca="1" si="1153"/>
        <v>2016-02-18 0:10:27</v>
      </c>
    </row>
    <row r="73829" spans="1:4" x14ac:dyDescent="0.25">
      <c r="A73829">
        <v>73828</v>
      </c>
      <c r="D73829" t="str">
        <f t="shared" ca="1" si="1153"/>
        <v>2016-04-11 9:35:31</v>
      </c>
    </row>
    <row r="73830" spans="1:4" x14ac:dyDescent="0.25">
      <c r="A73830">
        <v>73829</v>
      </c>
      <c r="D73830" t="str">
        <f t="shared" ca="1" si="1153"/>
        <v>2016-02-03 3:4:9</v>
      </c>
    </row>
    <row r="73831" spans="1:4" x14ac:dyDescent="0.25">
      <c r="A73831">
        <v>73830</v>
      </c>
      <c r="D73831" t="str">
        <f t="shared" ca="1" si="1153"/>
        <v>2016-02-13 21:48:34</v>
      </c>
    </row>
    <row r="73832" spans="1:4" x14ac:dyDescent="0.25">
      <c r="A73832">
        <v>73831</v>
      </c>
      <c r="D73832" t="str">
        <f t="shared" ca="1" si="1153"/>
        <v>2016-05-21 1:56:46</v>
      </c>
    </row>
    <row r="73833" spans="1:4" x14ac:dyDescent="0.25">
      <c r="A73833">
        <v>73832</v>
      </c>
      <c r="D73833" t="str">
        <f t="shared" ca="1" si="1153"/>
        <v>2016-01-09 12:6:2</v>
      </c>
    </row>
    <row r="73834" spans="1:4" x14ac:dyDescent="0.25">
      <c r="A73834">
        <v>73833</v>
      </c>
      <c r="D73834" t="str">
        <f t="shared" ca="1" si="1153"/>
        <v>2016-02-28 13:55:43</v>
      </c>
    </row>
    <row r="73835" spans="1:4" x14ac:dyDescent="0.25">
      <c r="A73835">
        <v>73834</v>
      </c>
      <c r="D73835" t="str">
        <f t="shared" ca="1" si="1153"/>
        <v>2016-04-16 22:6:0</v>
      </c>
    </row>
    <row r="73836" spans="1:4" x14ac:dyDescent="0.25">
      <c r="A73836">
        <v>73835</v>
      </c>
      <c r="D73836" t="str">
        <f t="shared" ca="1" si="1153"/>
        <v>2016-05-11 17:40:16</v>
      </c>
    </row>
    <row r="73837" spans="1:4" x14ac:dyDescent="0.25">
      <c r="A73837">
        <v>73836</v>
      </c>
      <c r="D73837" t="str">
        <f t="shared" ca="1" si="1153"/>
        <v>2016-05-07 19:24:37</v>
      </c>
    </row>
    <row r="73838" spans="1:4" x14ac:dyDescent="0.25">
      <c r="A73838">
        <v>73837</v>
      </c>
      <c r="D73838" t="str">
        <f t="shared" ca="1" si="1153"/>
        <v>2016-01-19 11:36:30</v>
      </c>
    </row>
    <row r="73839" spans="1:4" x14ac:dyDescent="0.25">
      <c r="A73839">
        <v>73838</v>
      </c>
      <c r="D73839" t="str">
        <f t="shared" ca="1" si="1153"/>
        <v>2016-05-11 21:49:27</v>
      </c>
    </row>
    <row r="73840" spans="1:4" x14ac:dyDescent="0.25">
      <c r="A73840">
        <v>73839</v>
      </c>
      <c r="D73840" t="str">
        <f t="shared" ca="1" si="1153"/>
        <v>2016-02-26 7:2:37</v>
      </c>
    </row>
    <row r="73841" spans="1:4" x14ac:dyDescent="0.25">
      <c r="A73841">
        <v>73840</v>
      </c>
      <c r="D73841" t="str">
        <f t="shared" ca="1" si="1153"/>
        <v>2016-05-12 16:11:2</v>
      </c>
    </row>
    <row r="73842" spans="1:4" x14ac:dyDescent="0.25">
      <c r="A73842">
        <v>73841</v>
      </c>
      <c r="D73842" t="str">
        <f t="shared" ca="1" si="1153"/>
        <v>2016-02-15 9:12:22</v>
      </c>
    </row>
    <row r="73843" spans="1:4" x14ac:dyDescent="0.25">
      <c r="A73843">
        <v>73842</v>
      </c>
      <c r="D73843" t="str">
        <f t="shared" ca="1" si="1153"/>
        <v>2016-03-19 17:45:6</v>
      </c>
    </row>
    <row r="73844" spans="1:4" x14ac:dyDescent="0.25">
      <c r="A73844">
        <v>73843</v>
      </c>
      <c r="D73844" t="str">
        <f t="shared" ca="1" si="1153"/>
        <v>2016-05-10 10:43:14</v>
      </c>
    </row>
    <row r="73845" spans="1:4" x14ac:dyDescent="0.25">
      <c r="A73845">
        <v>73844</v>
      </c>
      <c r="D73845" t="str">
        <f t="shared" ca="1" si="1153"/>
        <v>2016-02-02 21:49:28</v>
      </c>
    </row>
    <row r="73846" spans="1:4" x14ac:dyDescent="0.25">
      <c r="A73846">
        <v>73845</v>
      </c>
      <c r="D73846" t="str">
        <f t="shared" ca="1" si="1153"/>
        <v>2016-03-15 23:56:10</v>
      </c>
    </row>
    <row r="73847" spans="1:4" x14ac:dyDescent="0.25">
      <c r="A73847">
        <v>73846</v>
      </c>
      <c r="D73847" t="str">
        <f t="shared" ca="1" si="1153"/>
        <v>2016-03-10 7:36:54</v>
      </c>
    </row>
    <row r="73848" spans="1:4" x14ac:dyDescent="0.25">
      <c r="A73848">
        <v>73847</v>
      </c>
      <c r="D73848" t="str">
        <f t="shared" ca="1" si="1153"/>
        <v>2016-02-19 21:25:47</v>
      </c>
    </row>
    <row r="73849" spans="1:4" x14ac:dyDescent="0.25">
      <c r="A73849">
        <v>73848</v>
      </c>
      <c r="D73849" t="str">
        <f t="shared" ca="1" si="1153"/>
        <v>2016-01-05 4:6:16</v>
      </c>
    </row>
    <row r="73850" spans="1:4" x14ac:dyDescent="0.25">
      <c r="A73850">
        <v>73849</v>
      </c>
      <c r="D73850" t="str">
        <f t="shared" ca="1" si="1153"/>
        <v>2016-03-09 16:53:52</v>
      </c>
    </row>
    <row r="73851" spans="1:4" x14ac:dyDescent="0.25">
      <c r="A73851">
        <v>73850</v>
      </c>
      <c r="D73851" t="str">
        <f t="shared" ca="1" si="1153"/>
        <v>2016-03-13 17:49:46</v>
      </c>
    </row>
    <row r="73852" spans="1:4" x14ac:dyDescent="0.25">
      <c r="A73852">
        <v>73851</v>
      </c>
      <c r="D73852" t="str">
        <f t="shared" ca="1" si="1153"/>
        <v>2016-04-23 15:1:44</v>
      </c>
    </row>
    <row r="73853" spans="1:4" x14ac:dyDescent="0.25">
      <c r="A73853">
        <v>73852</v>
      </c>
      <c r="D73853" t="str">
        <f t="shared" ca="1" si="1153"/>
        <v>2016-05-01 3:38:5</v>
      </c>
    </row>
    <row r="73854" spans="1:4" x14ac:dyDescent="0.25">
      <c r="A73854">
        <v>73853</v>
      </c>
      <c r="D73854" t="str">
        <f t="shared" ca="1" si="1153"/>
        <v>2016-02-03 11:37:0</v>
      </c>
    </row>
    <row r="73855" spans="1:4" x14ac:dyDescent="0.25">
      <c r="A73855">
        <v>73854</v>
      </c>
      <c r="D73855" t="str">
        <f t="shared" ca="1" si="1153"/>
        <v>2016-03-14 14:6:7</v>
      </c>
    </row>
    <row r="73856" spans="1:4" x14ac:dyDescent="0.25">
      <c r="A73856">
        <v>73855</v>
      </c>
      <c r="D73856" t="str">
        <f t="shared" ca="1" si="1153"/>
        <v>2016-02-17 6:23:9</v>
      </c>
    </row>
    <row r="73857" spans="1:4" x14ac:dyDescent="0.25">
      <c r="A73857">
        <v>73856</v>
      </c>
      <c r="D73857" t="str">
        <f t="shared" ca="1" si="1153"/>
        <v>2016-05-22 10:44:24</v>
      </c>
    </row>
    <row r="73858" spans="1:4" x14ac:dyDescent="0.25">
      <c r="A73858">
        <v>73857</v>
      </c>
      <c r="D73858" t="str">
        <f t="shared" ref="D73858:D73921" ca="1" si="1154">TEXT(RAND()*("2016-05-31 12:00:00"-"2016-1-1 9:00")+"2016-1-1 9:00:00","yyyy-mm-dd h:m:s")</f>
        <v>2016-03-12 20:15:36</v>
      </c>
    </row>
    <row r="73859" spans="1:4" x14ac:dyDescent="0.25">
      <c r="A73859">
        <v>73858</v>
      </c>
      <c r="D73859" t="str">
        <f t="shared" ca="1" si="1154"/>
        <v>2016-02-04 21:55:36</v>
      </c>
    </row>
    <row r="73860" spans="1:4" x14ac:dyDescent="0.25">
      <c r="A73860">
        <v>73859</v>
      </c>
      <c r="D73860" t="str">
        <f t="shared" ca="1" si="1154"/>
        <v>2016-03-01 16:58:8</v>
      </c>
    </row>
    <row r="73861" spans="1:4" x14ac:dyDescent="0.25">
      <c r="A73861">
        <v>73860</v>
      </c>
      <c r="D73861" t="str">
        <f t="shared" ca="1" si="1154"/>
        <v>2016-02-13 8:56:18</v>
      </c>
    </row>
    <row r="73862" spans="1:4" x14ac:dyDescent="0.25">
      <c r="A73862">
        <v>73861</v>
      </c>
      <c r="D73862" t="str">
        <f t="shared" ca="1" si="1154"/>
        <v>2016-05-22 11:16:45</v>
      </c>
    </row>
    <row r="73863" spans="1:4" x14ac:dyDescent="0.25">
      <c r="A73863">
        <v>73862</v>
      </c>
      <c r="D73863" t="str">
        <f t="shared" ca="1" si="1154"/>
        <v>2016-03-03 1:7:46</v>
      </c>
    </row>
    <row r="73864" spans="1:4" x14ac:dyDescent="0.25">
      <c r="A73864">
        <v>73863</v>
      </c>
      <c r="D73864" t="str">
        <f t="shared" ca="1" si="1154"/>
        <v>2016-03-17 16:58:16</v>
      </c>
    </row>
    <row r="73865" spans="1:4" x14ac:dyDescent="0.25">
      <c r="A73865">
        <v>73864</v>
      </c>
      <c r="D73865" t="str">
        <f t="shared" ca="1" si="1154"/>
        <v>2016-05-19 6:16:49</v>
      </c>
    </row>
    <row r="73866" spans="1:4" x14ac:dyDescent="0.25">
      <c r="A73866">
        <v>73865</v>
      </c>
      <c r="D73866" t="str">
        <f t="shared" ca="1" si="1154"/>
        <v>2016-05-22 20:11:26</v>
      </c>
    </row>
    <row r="73867" spans="1:4" x14ac:dyDescent="0.25">
      <c r="A73867">
        <v>73866</v>
      </c>
      <c r="D73867" t="str">
        <f t="shared" ca="1" si="1154"/>
        <v>2016-05-18 7:44:3</v>
      </c>
    </row>
    <row r="73868" spans="1:4" x14ac:dyDescent="0.25">
      <c r="A73868">
        <v>73867</v>
      </c>
      <c r="D73868" t="str">
        <f t="shared" ca="1" si="1154"/>
        <v>2016-01-17 14:3:26</v>
      </c>
    </row>
    <row r="73869" spans="1:4" x14ac:dyDescent="0.25">
      <c r="A73869">
        <v>73868</v>
      </c>
      <c r="D73869" t="str">
        <f t="shared" ca="1" si="1154"/>
        <v>2016-05-28 2:10:20</v>
      </c>
    </row>
    <row r="73870" spans="1:4" x14ac:dyDescent="0.25">
      <c r="A73870">
        <v>73869</v>
      </c>
      <c r="D73870" t="str">
        <f t="shared" ca="1" si="1154"/>
        <v>2016-01-31 20:20:45</v>
      </c>
    </row>
    <row r="73871" spans="1:4" x14ac:dyDescent="0.25">
      <c r="A73871">
        <v>73870</v>
      </c>
      <c r="D73871" t="str">
        <f t="shared" ca="1" si="1154"/>
        <v>2016-05-17 7:33:23</v>
      </c>
    </row>
    <row r="73872" spans="1:4" x14ac:dyDescent="0.25">
      <c r="A73872">
        <v>73871</v>
      </c>
      <c r="D73872" t="str">
        <f t="shared" ca="1" si="1154"/>
        <v>2016-03-01 3:29:54</v>
      </c>
    </row>
    <row r="73873" spans="1:4" x14ac:dyDescent="0.25">
      <c r="A73873">
        <v>73872</v>
      </c>
      <c r="D73873" t="str">
        <f t="shared" ca="1" si="1154"/>
        <v>2016-01-11 19:37:22</v>
      </c>
    </row>
    <row r="73874" spans="1:4" x14ac:dyDescent="0.25">
      <c r="A73874">
        <v>73873</v>
      </c>
      <c r="D73874" t="str">
        <f t="shared" ca="1" si="1154"/>
        <v>2016-04-21 14:25:19</v>
      </c>
    </row>
    <row r="73875" spans="1:4" x14ac:dyDescent="0.25">
      <c r="A73875">
        <v>73874</v>
      </c>
      <c r="D73875" t="str">
        <f t="shared" ca="1" si="1154"/>
        <v>2016-04-12 0:57:39</v>
      </c>
    </row>
    <row r="73876" spans="1:4" x14ac:dyDescent="0.25">
      <c r="A73876">
        <v>73875</v>
      </c>
      <c r="D73876" t="str">
        <f t="shared" ca="1" si="1154"/>
        <v>2016-02-13 12:40:11</v>
      </c>
    </row>
    <row r="73877" spans="1:4" x14ac:dyDescent="0.25">
      <c r="A73877">
        <v>73876</v>
      </c>
      <c r="D73877" t="str">
        <f t="shared" ca="1" si="1154"/>
        <v>2016-01-31 20:48:33</v>
      </c>
    </row>
    <row r="73878" spans="1:4" x14ac:dyDescent="0.25">
      <c r="A73878">
        <v>73877</v>
      </c>
      <c r="D73878" t="str">
        <f t="shared" ca="1" si="1154"/>
        <v>2016-05-25 4:20:56</v>
      </c>
    </row>
    <row r="73879" spans="1:4" x14ac:dyDescent="0.25">
      <c r="A73879">
        <v>73878</v>
      </c>
      <c r="D73879" t="str">
        <f t="shared" ca="1" si="1154"/>
        <v>2016-05-19 7:15:7</v>
      </c>
    </row>
    <row r="73880" spans="1:4" x14ac:dyDescent="0.25">
      <c r="A73880">
        <v>73879</v>
      </c>
      <c r="D73880" t="str">
        <f t="shared" ca="1" si="1154"/>
        <v>2016-04-25 6:9:44</v>
      </c>
    </row>
    <row r="73881" spans="1:4" x14ac:dyDescent="0.25">
      <c r="A73881">
        <v>73880</v>
      </c>
      <c r="D73881" t="str">
        <f t="shared" ca="1" si="1154"/>
        <v>2016-03-02 8:55:38</v>
      </c>
    </row>
    <row r="73882" spans="1:4" x14ac:dyDescent="0.25">
      <c r="A73882">
        <v>73881</v>
      </c>
      <c r="D73882" t="str">
        <f t="shared" ca="1" si="1154"/>
        <v>2016-01-09 4:13:33</v>
      </c>
    </row>
    <row r="73883" spans="1:4" x14ac:dyDescent="0.25">
      <c r="A73883">
        <v>73882</v>
      </c>
      <c r="D73883" t="str">
        <f t="shared" ca="1" si="1154"/>
        <v>2016-04-03 6:28:28</v>
      </c>
    </row>
    <row r="73884" spans="1:4" x14ac:dyDescent="0.25">
      <c r="A73884">
        <v>73883</v>
      </c>
      <c r="D73884" t="str">
        <f t="shared" ca="1" si="1154"/>
        <v>2016-04-03 12:45:41</v>
      </c>
    </row>
    <row r="73885" spans="1:4" x14ac:dyDescent="0.25">
      <c r="A73885">
        <v>73884</v>
      </c>
      <c r="D73885" t="str">
        <f t="shared" ca="1" si="1154"/>
        <v>2016-05-14 17:10:24</v>
      </c>
    </row>
    <row r="73886" spans="1:4" x14ac:dyDescent="0.25">
      <c r="A73886">
        <v>73885</v>
      </c>
      <c r="D73886" t="str">
        <f t="shared" ca="1" si="1154"/>
        <v>2016-05-25 6:2:7</v>
      </c>
    </row>
    <row r="73887" spans="1:4" x14ac:dyDescent="0.25">
      <c r="A73887">
        <v>73886</v>
      </c>
      <c r="D73887" t="str">
        <f t="shared" ca="1" si="1154"/>
        <v>2016-05-22 23:24:26</v>
      </c>
    </row>
    <row r="73888" spans="1:4" x14ac:dyDescent="0.25">
      <c r="A73888">
        <v>73887</v>
      </c>
      <c r="D73888" t="str">
        <f t="shared" ca="1" si="1154"/>
        <v>2016-02-27 23:6:38</v>
      </c>
    </row>
    <row r="73889" spans="1:4" x14ac:dyDescent="0.25">
      <c r="A73889">
        <v>73888</v>
      </c>
      <c r="D73889" t="str">
        <f t="shared" ca="1" si="1154"/>
        <v>2016-04-23 22:16:47</v>
      </c>
    </row>
    <row r="73890" spans="1:4" x14ac:dyDescent="0.25">
      <c r="A73890">
        <v>73889</v>
      </c>
      <c r="D73890" t="str">
        <f t="shared" ca="1" si="1154"/>
        <v>2016-05-03 15:24:6</v>
      </c>
    </row>
    <row r="73891" spans="1:4" x14ac:dyDescent="0.25">
      <c r="A73891">
        <v>73890</v>
      </c>
      <c r="D73891" t="str">
        <f t="shared" ca="1" si="1154"/>
        <v>2016-01-21 1:35:22</v>
      </c>
    </row>
    <row r="73892" spans="1:4" x14ac:dyDescent="0.25">
      <c r="A73892">
        <v>73891</v>
      </c>
      <c r="D73892" t="str">
        <f t="shared" ca="1" si="1154"/>
        <v>2016-04-24 19:39:49</v>
      </c>
    </row>
    <row r="73893" spans="1:4" x14ac:dyDescent="0.25">
      <c r="A73893">
        <v>73892</v>
      </c>
      <c r="D73893" t="str">
        <f t="shared" ca="1" si="1154"/>
        <v>2016-05-09 1:33:30</v>
      </c>
    </row>
    <row r="73894" spans="1:4" x14ac:dyDescent="0.25">
      <c r="A73894">
        <v>73893</v>
      </c>
      <c r="D73894" t="str">
        <f t="shared" ca="1" si="1154"/>
        <v>2016-04-28 3:43:27</v>
      </c>
    </row>
    <row r="73895" spans="1:4" x14ac:dyDescent="0.25">
      <c r="A73895">
        <v>73894</v>
      </c>
      <c r="D73895" t="str">
        <f t="shared" ca="1" si="1154"/>
        <v>2016-04-20 1:7:32</v>
      </c>
    </row>
    <row r="73896" spans="1:4" x14ac:dyDescent="0.25">
      <c r="A73896">
        <v>73895</v>
      </c>
      <c r="D73896" t="str">
        <f t="shared" ca="1" si="1154"/>
        <v>2016-05-05 18:35:41</v>
      </c>
    </row>
    <row r="73897" spans="1:4" x14ac:dyDescent="0.25">
      <c r="A73897">
        <v>73896</v>
      </c>
      <c r="D73897" t="str">
        <f t="shared" ca="1" si="1154"/>
        <v>2016-05-03 23:20:24</v>
      </c>
    </row>
    <row r="73898" spans="1:4" x14ac:dyDescent="0.25">
      <c r="A73898">
        <v>73897</v>
      </c>
      <c r="D73898" t="str">
        <f t="shared" ca="1" si="1154"/>
        <v>2016-05-29 18:16:9</v>
      </c>
    </row>
    <row r="73899" spans="1:4" x14ac:dyDescent="0.25">
      <c r="A73899">
        <v>73898</v>
      </c>
      <c r="D73899" t="str">
        <f t="shared" ca="1" si="1154"/>
        <v>2016-05-18 8:6:29</v>
      </c>
    </row>
    <row r="73900" spans="1:4" x14ac:dyDescent="0.25">
      <c r="A73900">
        <v>73899</v>
      </c>
      <c r="D73900" t="str">
        <f t="shared" ca="1" si="1154"/>
        <v>2016-03-18 5:11:25</v>
      </c>
    </row>
    <row r="73901" spans="1:4" x14ac:dyDescent="0.25">
      <c r="A73901">
        <v>73900</v>
      </c>
      <c r="D73901" t="str">
        <f t="shared" ca="1" si="1154"/>
        <v>2016-04-04 3:4:41</v>
      </c>
    </row>
    <row r="73902" spans="1:4" x14ac:dyDescent="0.25">
      <c r="A73902">
        <v>73901</v>
      </c>
      <c r="D73902" t="str">
        <f t="shared" ca="1" si="1154"/>
        <v>2016-03-07 21:40:34</v>
      </c>
    </row>
    <row r="73903" spans="1:4" x14ac:dyDescent="0.25">
      <c r="A73903">
        <v>73902</v>
      </c>
      <c r="D73903" t="str">
        <f t="shared" ca="1" si="1154"/>
        <v>2016-01-19 4:40:6</v>
      </c>
    </row>
    <row r="73904" spans="1:4" x14ac:dyDescent="0.25">
      <c r="A73904">
        <v>73903</v>
      </c>
      <c r="D73904" t="str">
        <f t="shared" ca="1" si="1154"/>
        <v>2016-04-27 4:34:47</v>
      </c>
    </row>
    <row r="73905" spans="1:4" x14ac:dyDescent="0.25">
      <c r="A73905">
        <v>73904</v>
      </c>
      <c r="D73905" t="str">
        <f t="shared" ca="1" si="1154"/>
        <v>2016-05-03 1:29:52</v>
      </c>
    </row>
    <row r="73906" spans="1:4" x14ac:dyDescent="0.25">
      <c r="A73906">
        <v>73905</v>
      </c>
      <c r="D73906" t="str">
        <f t="shared" ca="1" si="1154"/>
        <v>2016-01-18 15:8:32</v>
      </c>
    </row>
    <row r="73907" spans="1:4" x14ac:dyDescent="0.25">
      <c r="A73907">
        <v>73906</v>
      </c>
      <c r="D73907" t="str">
        <f t="shared" ca="1" si="1154"/>
        <v>2016-02-16 14:48:12</v>
      </c>
    </row>
    <row r="73908" spans="1:4" x14ac:dyDescent="0.25">
      <c r="A73908">
        <v>73907</v>
      </c>
      <c r="D73908" t="str">
        <f t="shared" ca="1" si="1154"/>
        <v>2016-01-19 14:44:52</v>
      </c>
    </row>
    <row r="73909" spans="1:4" x14ac:dyDescent="0.25">
      <c r="A73909">
        <v>73908</v>
      </c>
      <c r="D73909" t="str">
        <f t="shared" ca="1" si="1154"/>
        <v>2016-05-31 9:14:59</v>
      </c>
    </row>
    <row r="73910" spans="1:4" x14ac:dyDescent="0.25">
      <c r="A73910">
        <v>73909</v>
      </c>
      <c r="D73910" t="str">
        <f t="shared" ca="1" si="1154"/>
        <v>2016-02-03 22:47:42</v>
      </c>
    </row>
    <row r="73911" spans="1:4" x14ac:dyDescent="0.25">
      <c r="A73911">
        <v>73910</v>
      </c>
      <c r="D73911" t="str">
        <f t="shared" ca="1" si="1154"/>
        <v>2016-05-10 1:18:11</v>
      </c>
    </row>
    <row r="73912" spans="1:4" x14ac:dyDescent="0.25">
      <c r="A73912">
        <v>73911</v>
      </c>
      <c r="D73912" t="str">
        <f t="shared" ca="1" si="1154"/>
        <v>2016-03-08 21:34:36</v>
      </c>
    </row>
    <row r="73913" spans="1:4" x14ac:dyDescent="0.25">
      <c r="A73913">
        <v>73912</v>
      </c>
      <c r="D73913" t="str">
        <f t="shared" ca="1" si="1154"/>
        <v>2016-03-27 9:50:19</v>
      </c>
    </row>
    <row r="73914" spans="1:4" x14ac:dyDescent="0.25">
      <c r="A73914">
        <v>73913</v>
      </c>
      <c r="D73914" t="str">
        <f t="shared" ca="1" si="1154"/>
        <v>2016-02-24 9:58:1</v>
      </c>
    </row>
    <row r="73915" spans="1:4" x14ac:dyDescent="0.25">
      <c r="A73915">
        <v>73914</v>
      </c>
      <c r="D73915" t="str">
        <f t="shared" ca="1" si="1154"/>
        <v>2016-04-19 4:27:33</v>
      </c>
    </row>
    <row r="73916" spans="1:4" x14ac:dyDescent="0.25">
      <c r="A73916">
        <v>73915</v>
      </c>
      <c r="D73916" t="str">
        <f t="shared" ca="1" si="1154"/>
        <v>2016-03-03 7:24:4</v>
      </c>
    </row>
    <row r="73917" spans="1:4" x14ac:dyDescent="0.25">
      <c r="A73917">
        <v>73916</v>
      </c>
      <c r="D73917" t="str">
        <f t="shared" ca="1" si="1154"/>
        <v>2016-03-05 6:0:32</v>
      </c>
    </row>
    <row r="73918" spans="1:4" x14ac:dyDescent="0.25">
      <c r="A73918">
        <v>73917</v>
      </c>
      <c r="D73918" t="str">
        <f t="shared" ca="1" si="1154"/>
        <v>2016-01-02 10:56:3</v>
      </c>
    </row>
    <row r="73919" spans="1:4" x14ac:dyDescent="0.25">
      <c r="A73919">
        <v>73918</v>
      </c>
      <c r="D73919" t="str">
        <f t="shared" ca="1" si="1154"/>
        <v>2016-02-10 6:51:58</v>
      </c>
    </row>
    <row r="73920" spans="1:4" x14ac:dyDescent="0.25">
      <c r="A73920">
        <v>73919</v>
      </c>
      <c r="D73920" t="str">
        <f t="shared" ca="1" si="1154"/>
        <v>2016-04-27 19:4:43</v>
      </c>
    </row>
    <row r="73921" spans="1:4" x14ac:dyDescent="0.25">
      <c r="A73921">
        <v>73920</v>
      </c>
      <c r="D73921" t="str">
        <f t="shared" ca="1" si="1154"/>
        <v>2016-02-13 16:23:24</v>
      </c>
    </row>
    <row r="73922" spans="1:4" x14ac:dyDescent="0.25">
      <c r="A73922">
        <v>73921</v>
      </c>
      <c r="D73922" t="str">
        <f t="shared" ref="D73922:D73985" ca="1" si="1155">TEXT(RAND()*("2016-05-31 12:00:00"-"2016-1-1 9:00")+"2016-1-1 9:00:00","yyyy-mm-dd h:m:s")</f>
        <v>2016-02-14 6:9:21</v>
      </c>
    </row>
    <row r="73923" spans="1:4" x14ac:dyDescent="0.25">
      <c r="A73923">
        <v>73922</v>
      </c>
      <c r="D73923" t="str">
        <f t="shared" ca="1" si="1155"/>
        <v>2016-02-01 5:30:59</v>
      </c>
    </row>
    <row r="73924" spans="1:4" x14ac:dyDescent="0.25">
      <c r="A73924">
        <v>73923</v>
      </c>
      <c r="D73924" t="str">
        <f t="shared" ca="1" si="1155"/>
        <v>2016-03-25 5:6:54</v>
      </c>
    </row>
    <row r="73925" spans="1:4" x14ac:dyDescent="0.25">
      <c r="A73925">
        <v>73924</v>
      </c>
      <c r="D73925" t="str">
        <f t="shared" ca="1" si="1155"/>
        <v>2016-02-04 5:33:33</v>
      </c>
    </row>
    <row r="73926" spans="1:4" x14ac:dyDescent="0.25">
      <c r="A73926">
        <v>73925</v>
      </c>
      <c r="D73926" t="str">
        <f t="shared" ca="1" si="1155"/>
        <v>2016-02-11 23:16:17</v>
      </c>
    </row>
    <row r="73927" spans="1:4" x14ac:dyDescent="0.25">
      <c r="A73927">
        <v>73926</v>
      </c>
      <c r="D73927" t="str">
        <f t="shared" ca="1" si="1155"/>
        <v>2016-03-06 8:11:52</v>
      </c>
    </row>
    <row r="73928" spans="1:4" x14ac:dyDescent="0.25">
      <c r="A73928">
        <v>73927</v>
      </c>
      <c r="D73928" t="str">
        <f t="shared" ca="1" si="1155"/>
        <v>2016-01-23 7:52:27</v>
      </c>
    </row>
    <row r="73929" spans="1:4" x14ac:dyDescent="0.25">
      <c r="A73929">
        <v>73928</v>
      </c>
      <c r="D73929" t="str">
        <f t="shared" ca="1" si="1155"/>
        <v>2016-05-12 18:53:15</v>
      </c>
    </row>
    <row r="73930" spans="1:4" x14ac:dyDescent="0.25">
      <c r="A73930">
        <v>73929</v>
      </c>
      <c r="D73930" t="str">
        <f t="shared" ca="1" si="1155"/>
        <v>2016-01-24 17:23:32</v>
      </c>
    </row>
    <row r="73931" spans="1:4" x14ac:dyDescent="0.25">
      <c r="A73931">
        <v>73930</v>
      </c>
      <c r="D73931" t="str">
        <f t="shared" ca="1" si="1155"/>
        <v>2016-03-26 5:52:44</v>
      </c>
    </row>
    <row r="73932" spans="1:4" x14ac:dyDescent="0.25">
      <c r="A73932">
        <v>73931</v>
      </c>
      <c r="D73932" t="str">
        <f t="shared" ca="1" si="1155"/>
        <v>2016-02-19 21:59:14</v>
      </c>
    </row>
    <row r="73933" spans="1:4" x14ac:dyDescent="0.25">
      <c r="A73933">
        <v>73932</v>
      </c>
      <c r="D73933" t="str">
        <f t="shared" ca="1" si="1155"/>
        <v>2016-01-15 0:24:33</v>
      </c>
    </row>
    <row r="73934" spans="1:4" x14ac:dyDescent="0.25">
      <c r="A73934">
        <v>73933</v>
      </c>
      <c r="D73934" t="str">
        <f t="shared" ca="1" si="1155"/>
        <v>2016-04-26 21:30:2</v>
      </c>
    </row>
    <row r="73935" spans="1:4" x14ac:dyDescent="0.25">
      <c r="A73935">
        <v>73934</v>
      </c>
      <c r="D73935" t="str">
        <f t="shared" ca="1" si="1155"/>
        <v>2016-03-14 9:20:57</v>
      </c>
    </row>
    <row r="73936" spans="1:4" x14ac:dyDescent="0.25">
      <c r="A73936">
        <v>73935</v>
      </c>
      <c r="D73936" t="str">
        <f t="shared" ca="1" si="1155"/>
        <v>2016-04-06 4:14:41</v>
      </c>
    </row>
    <row r="73937" spans="1:4" x14ac:dyDescent="0.25">
      <c r="A73937">
        <v>73936</v>
      </c>
      <c r="D73937" t="str">
        <f t="shared" ca="1" si="1155"/>
        <v>2016-02-10 23:53:21</v>
      </c>
    </row>
    <row r="73938" spans="1:4" x14ac:dyDescent="0.25">
      <c r="A73938">
        <v>73937</v>
      </c>
      <c r="D73938" t="str">
        <f t="shared" ca="1" si="1155"/>
        <v>2016-05-26 16:27:46</v>
      </c>
    </row>
    <row r="73939" spans="1:4" x14ac:dyDescent="0.25">
      <c r="A73939">
        <v>73938</v>
      </c>
      <c r="D73939" t="str">
        <f t="shared" ca="1" si="1155"/>
        <v>2016-05-04 7:57:43</v>
      </c>
    </row>
    <row r="73940" spans="1:4" x14ac:dyDescent="0.25">
      <c r="A73940">
        <v>73939</v>
      </c>
      <c r="D73940" t="str">
        <f t="shared" ca="1" si="1155"/>
        <v>2016-05-07 11:41:3</v>
      </c>
    </row>
    <row r="73941" spans="1:4" x14ac:dyDescent="0.25">
      <c r="A73941">
        <v>73940</v>
      </c>
      <c r="D73941" t="str">
        <f t="shared" ca="1" si="1155"/>
        <v>2016-04-18 1:17:22</v>
      </c>
    </row>
    <row r="73942" spans="1:4" x14ac:dyDescent="0.25">
      <c r="A73942">
        <v>73941</v>
      </c>
      <c r="D73942" t="str">
        <f t="shared" ca="1" si="1155"/>
        <v>2016-04-15 10:46:18</v>
      </c>
    </row>
    <row r="73943" spans="1:4" x14ac:dyDescent="0.25">
      <c r="A73943">
        <v>73942</v>
      </c>
      <c r="D73943" t="str">
        <f t="shared" ca="1" si="1155"/>
        <v>2016-04-14 20:21:43</v>
      </c>
    </row>
    <row r="73944" spans="1:4" x14ac:dyDescent="0.25">
      <c r="A73944">
        <v>73943</v>
      </c>
      <c r="D73944" t="str">
        <f t="shared" ca="1" si="1155"/>
        <v>2016-05-30 20:49:33</v>
      </c>
    </row>
    <row r="73945" spans="1:4" x14ac:dyDescent="0.25">
      <c r="A73945">
        <v>73944</v>
      </c>
      <c r="D73945" t="str">
        <f t="shared" ca="1" si="1155"/>
        <v>2016-04-16 13:20:35</v>
      </c>
    </row>
    <row r="73946" spans="1:4" x14ac:dyDescent="0.25">
      <c r="A73946">
        <v>73945</v>
      </c>
      <c r="D73946" t="str">
        <f t="shared" ca="1" si="1155"/>
        <v>2016-05-17 6:13:12</v>
      </c>
    </row>
    <row r="73947" spans="1:4" x14ac:dyDescent="0.25">
      <c r="A73947">
        <v>73946</v>
      </c>
      <c r="D73947" t="str">
        <f t="shared" ca="1" si="1155"/>
        <v>2016-03-25 15:2:27</v>
      </c>
    </row>
    <row r="73948" spans="1:4" x14ac:dyDescent="0.25">
      <c r="A73948">
        <v>73947</v>
      </c>
      <c r="D73948" t="str">
        <f t="shared" ca="1" si="1155"/>
        <v>2016-03-17 19:40:27</v>
      </c>
    </row>
    <row r="73949" spans="1:4" x14ac:dyDescent="0.25">
      <c r="A73949">
        <v>73948</v>
      </c>
      <c r="D73949" t="str">
        <f t="shared" ca="1" si="1155"/>
        <v>2016-03-20 23:25:32</v>
      </c>
    </row>
    <row r="73950" spans="1:4" x14ac:dyDescent="0.25">
      <c r="A73950">
        <v>73949</v>
      </c>
      <c r="D73950" t="str">
        <f t="shared" ca="1" si="1155"/>
        <v>2016-03-31 15:0:22</v>
      </c>
    </row>
    <row r="73951" spans="1:4" x14ac:dyDescent="0.25">
      <c r="A73951">
        <v>73950</v>
      </c>
      <c r="D73951" t="str">
        <f t="shared" ca="1" si="1155"/>
        <v>2016-03-15 15:27:22</v>
      </c>
    </row>
    <row r="73952" spans="1:4" x14ac:dyDescent="0.25">
      <c r="A73952">
        <v>73951</v>
      </c>
      <c r="D73952" t="str">
        <f t="shared" ca="1" si="1155"/>
        <v>2016-03-18 4:49:24</v>
      </c>
    </row>
    <row r="73953" spans="1:4" x14ac:dyDescent="0.25">
      <c r="A73953">
        <v>73952</v>
      </c>
      <c r="D73953" t="str">
        <f t="shared" ca="1" si="1155"/>
        <v>2016-02-03 9:11:58</v>
      </c>
    </row>
    <row r="73954" spans="1:4" x14ac:dyDescent="0.25">
      <c r="A73954">
        <v>73953</v>
      </c>
      <c r="D73954" t="str">
        <f t="shared" ca="1" si="1155"/>
        <v>2016-02-25 16:14:7</v>
      </c>
    </row>
    <row r="73955" spans="1:4" x14ac:dyDescent="0.25">
      <c r="A73955">
        <v>73954</v>
      </c>
      <c r="D73955" t="str">
        <f t="shared" ca="1" si="1155"/>
        <v>2016-04-27 4:15:28</v>
      </c>
    </row>
    <row r="73956" spans="1:4" x14ac:dyDescent="0.25">
      <c r="A73956">
        <v>73955</v>
      </c>
      <c r="D73956" t="str">
        <f t="shared" ca="1" si="1155"/>
        <v>2016-03-13 13:7:14</v>
      </c>
    </row>
    <row r="73957" spans="1:4" x14ac:dyDescent="0.25">
      <c r="A73957">
        <v>73956</v>
      </c>
      <c r="D73957" t="str">
        <f t="shared" ca="1" si="1155"/>
        <v>2016-04-28 13:58:36</v>
      </c>
    </row>
    <row r="73958" spans="1:4" x14ac:dyDescent="0.25">
      <c r="A73958">
        <v>73957</v>
      </c>
      <c r="D73958" t="str">
        <f t="shared" ca="1" si="1155"/>
        <v>2016-03-19 22:22:35</v>
      </c>
    </row>
    <row r="73959" spans="1:4" x14ac:dyDescent="0.25">
      <c r="A73959">
        <v>73958</v>
      </c>
      <c r="D73959" t="str">
        <f t="shared" ca="1" si="1155"/>
        <v>2016-04-28 1:1:15</v>
      </c>
    </row>
    <row r="73960" spans="1:4" x14ac:dyDescent="0.25">
      <c r="A73960">
        <v>73959</v>
      </c>
      <c r="D73960" t="str">
        <f t="shared" ca="1" si="1155"/>
        <v>2016-03-10 15:13:59</v>
      </c>
    </row>
    <row r="73961" spans="1:4" x14ac:dyDescent="0.25">
      <c r="A73961">
        <v>73960</v>
      </c>
      <c r="D73961" t="str">
        <f t="shared" ca="1" si="1155"/>
        <v>2016-03-01 6:35:5</v>
      </c>
    </row>
    <row r="73962" spans="1:4" x14ac:dyDescent="0.25">
      <c r="A73962">
        <v>73961</v>
      </c>
      <c r="D73962" t="str">
        <f t="shared" ca="1" si="1155"/>
        <v>2016-03-27 22:45:26</v>
      </c>
    </row>
    <row r="73963" spans="1:4" x14ac:dyDescent="0.25">
      <c r="A73963">
        <v>73962</v>
      </c>
      <c r="D73963" t="str">
        <f t="shared" ca="1" si="1155"/>
        <v>2016-01-30 2:6:17</v>
      </c>
    </row>
    <row r="73964" spans="1:4" x14ac:dyDescent="0.25">
      <c r="A73964">
        <v>73963</v>
      </c>
      <c r="D73964" t="str">
        <f t="shared" ca="1" si="1155"/>
        <v>2016-03-17 12:41:22</v>
      </c>
    </row>
    <row r="73965" spans="1:4" x14ac:dyDescent="0.25">
      <c r="A73965">
        <v>73964</v>
      </c>
      <c r="D73965" t="str">
        <f t="shared" ca="1" si="1155"/>
        <v>2016-02-11 7:41:4</v>
      </c>
    </row>
    <row r="73966" spans="1:4" x14ac:dyDescent="0.25">
      <c r="A73966">
        <v>73965</v>
      </c>
      <c r="D73966" t="str">
        <f t="shared" ca="1" si="1155"/>
        <v>2016-03-29 20:43:56</v>
      </c>
    </row>
    <row r="73967" spans="1:4" x14ac:dyDescent="0.25">
      <c r="A73967">
        <v>73966</v>
      </c>
      <c r="D73967" t="str">
        <f t="shared" ca="1" si="1155"/>
        <v>2016-03-29 6:48:36</v>
      </c>
    </row>
    <row r="73968" spans="1:4" x14ac:dyDescent="0.25">
      <c r="A73968">
        <v>73967</v>
      </c>
      <c r="D73968" t="str">
        <f t="shared" ca="1" si="1155"/>
        <v>2016-01-19 2:3:39</v>
      </c>
    </row>
    <row r="73969" spans="1:4" x14ac:dyDescent="0.25">
      <c r="A73969">
        <v>73968</v>
      </c>
      <c r="D73969" t="str">
        <f t="shared" ca="1" si="1155"/>
        <v>2016-02-07 22:18:40</v>
      </c>
    </row>
    <row r="73970" spans="1:4" x14ac:dyDescent="0.25">
      <c r="A73970">
        <v>73969</v>
      </c>
      <c r="D73970" t="str">
        <f t="shared" ca="1" si="1155"/>
        <v>2016-05-20 18:1:2</v>
      </c>
    </row>
    <row r="73971" spans="1:4" x14ac:dyDescent="0.25">
      <c r="A73971">
        <v>73970</v>
      </c>
      <c r="D73971" t="str">
        <f t="shared" ca="1" si="1155"/>
        <v>2016-04-26 13:29:11</v>
      </c>
    </row>
    <row r="73972" spans="1:4" x14ac:dyDescent="0.25">
      <c r="A73972">
        <v>73971</v>
      </c>
      <c r="D73972" t="str">
        <f t="shared" ca="1" si="1155"/>
        <v>2016-01-28 13:51:14</v>
      </c>
    </row>
    <row r="73973" spans="1:4" x14ac:dyDescent="0.25">
      <c r="A73973">
        <v>73972</v>
      </c>
      <c r="D73973" t="str">
        <f t="shared" ca="1" si="1155"/>
        <v>2016-04-20 10:51:33</v>
      </c>
    </row>
    <row r="73974" spans="1:4" x14ac:dyDescent="0.25">
      <c r="A73974">
        <v>73973</v>
      </c>
      <c r="D73974" t="str">
        <f t="shared" ca="1" si="1155"/>
        <v>2016-01-05 20:15:52</v>
      </c>
    </row>
    <row r="73975" spans="1:4" x14ac:dyDescent="0.25">
      <c r="A73975">
        <v>73974</v>
      </c>
      <c r="D73975" t="str">
        <f t="shared" ca="1" si="1155"/>
        <v>2016-05-30 0:24:7</v>
      </c>
    </row>
    <row r="73976" spans="1:4" x14ac:dyDescent="0.25">
      <c r="A73976">
        <v>73975</v>
      </c>
      <c r="D73976" t="str">
        <f t="shared" ca="1" si="1155"/>
        <v>2016-05-05 19:16:18</v>
      </c>
    </row>
    <row r="73977" spans="1:4" x14ac:dyDescent="0.25">
      <c r="A73977">
        <v>73976</v>
      </c>
      <c r="D73977" t="str">
        <f t="shared" ca="1" si="1155"/>
        <v>2016-01-28 16:1:14</v>
      </c>
    </row>
    <row r="73978" spans="1:4" x14ac:dyDescent="0.25">
      <c r="A73978">
        <v>73977</v>
      </c>
      <c r="D73978" t="str">
        <f t="shared" ca="1" si="1155"/>
        <v>2016-04-10 11:52:18</v>
      </c>
    </row>
    <row r="73979" spans="1:4" x14ac:dyDescent="0.25">
      <c r="A73979">
        <v>73978</v>
      </c>
      <c r="D73979" t="str">
        <f t="shared" ca="1" si="1155"/>
        <v>2016-04-21 9:59:7</v>
      </c>
    </row>
    <row r="73980" spans="1:4" x14ac:dyDescent="0.25">
      <c r="A73980">
        <v>73979</v>
      </c>
      <c r="D73980" t="str">
        <f t="shared" ca="1" si="1155"/>
        <v>2016-02-25 8:42:46</v>
      </c>
    </row>
    <row r="73981" spans="1:4" x14ac:dyDescent="0.25">
      <c r="A73981">
        <v>73980</v>
      </c>
      <c r="D73981" t="str">
        <f t="shared" ca="1" si="1155"/>
        <v>2016-03-04 9:47:15</v>
      </c>
    </row>
    <row r="73982" spans="1:4" x14ac:dyDescent="0.25">
      <c r="A73982">
        <v>73981</v>
      </c>
      <c r="D73982" t="str">
        <f t="shared" ca="1" si="1155"/>
        <v>2016-01-08 17:56:50</v>
      </c>
    </row>
    <row r="73983" spans="1:4" x14ac:dyDescent="0.25">
      <c r="A73983">
        <v>73982</v>
      </c>
      <c r="D73983" t="str">
        <f t="shared" ca="1" si="1155"/>
        <v>2016-02-15 13:28:41</v>
      </c>
    </row>
    <row r="73984" spans="1:4" x14ac:dyDescent="0.25">
      <c r="A73984">
        <v>73983</v>
      </c>
      <c r="D73984" t="str">
        <f t="shared" ca="1" si="1155"/>
        <v>2016-01-09 13:29:57</v>
      </c>
    </row>
    <row r="73985" spans="1:4" x14ac:dyDescent="0.25">
      <c r="A73985">
        <v>73984</v>
      </c>
      <c r="D73985" t="str">
        <f t="shared" ca="1" si="1155"/>
        <v>2016-01-27 17:4:50</v>
      </c>
    </row>
    <row r="73986" spans="1:4" x14ac:dyDescent="0.25">
      <c r="A73986">
        <v>73985</v>
      </c>
      <c r="D73986" t="str">
        <f t="shared" ref="D73986:D74049" ca="1" si="1156">TEXT(RAND()*("2016-05-31 12:00:00"-"2016-1-1 9:00")+"2016-1-1 9:00:00","yyyy-mm-dd h:m:s")</f>
        <v>2016-03-11 19:7:54</v>
      </c>
    </row>
    <row r="73987" spans="1:4" x14ac:dyDescent="0.25">
      <c r="A73987">
        <v>73986</v>
      </c>
      <c r="D73987" t="str">
        <f t="shared" ca="1" si="1156"/>
        <v>2016-01-19 2:1:18</v>
      </c>
    </row>
    <row r="73988" spans="1:4" x14ac:dyDescent="0.25">
      <c r="A73988">
        <v>73987</v>
      </c>
      <c r="D73988" t="str">
        <f t="shared" ca="1" si="1156"/>
        <v>2016-03-10 9:19:13</v>
      </c>
    </row>
    <row r="73989" spans="1:4" x14ac:dyDescent="0.25">
      <c r="A73989">
        <v>73988</v>
      </c>
      <c r="D73989" t="str">
        <f t="shared" ca="1" si="1156"/>
        <v>2016-05-24 12:8:49</v>
      </c>
    </row>
    <row r="73990" spans="1:4" x14ac:dyDescent="0.25">
      <c r="A73990">
        <v>73989</v>
      </c>
      <c r="D73990" t="str">
        <f t="shared" ca="1" si="1156"/>
        <v>2016-04-26 6:8:19</v>
      </c>
    </row>
    <row r="73991" spans="1:4" x14ac:dyDescent="0.25">
      <c r="A73991">
        <v>73990</v>
      </c>
      <c r="D73991" t="str">
        <f t="shared" ca="1" si="1156"/>
        <v>2016-01-19 4:38:22</v>
      </c>
    </row>
    <row r="73992" spans="1:4" x14ac:dyDescent="0.25">
      <c r="A73992">
        <v>73991</v>
      </c>
      <c r="D73992" t="str">
        <f t="shared" ca="1" si="1156"/>
        <v>2016-04-10 8:24:7</v>
      </c>
    </row>
    <row r="73993" spans="1:4" x14ac:dyDescent="0.25">
      <c r="A73993">
        <v>73992</v>
      </c>
      <c r="D73993" t="str">
        <f t="shared" ca="1" si="1156"/>
        <v>2016-04-16 13:3:37</v>
      </c>
    </row>
    <row r="73994" spans="1:4" x14ac:dyDescent="0.25">
      <c r="A73994">
        <v>73993</v>
      </c>
      <c r="D73994" t="str">
        <f t="shared" ca="1" si="1156"/>
        <v>2016-01-27 18:31:23</v>
      </c>
    </row>
    <row r="73995" spans="1:4" x14ac:dyDescent="0.25">
      <c r="A73995">
        <v>73994</v>
      </c>
      <c r="D73995" t="str">
        <f t="shared" ca="1" si="1156"/>
        <v>2016-03-21 7:13:58</v>
      </c>
    </row>
    <row r="73996" spans="1:4" x14ac:dyDescent="0.25">
      <c r="A73996">
        <v>73995</v>
      </c>
      <c r="D73996" t="str">
        <f t="shared" ca="1" si="1156"/>
        <v>2016-03-22 4:49:59</v>
      </c>
    </row>
    <row r="73997" spans="1:4" x14ac:dyDescent="0.25">
      <c r="A73997">
        <v>73996</v>
      </c>
      <c r="D73997" t="str">
        <f t="shared" ca="1" si="1156"/>
        <v>2016-04-01 10:18:40</v>
      </c>
    </row>
    <row r="73998" spans="1:4" x14ac:dyDescent="0.25">
      <c r="A73998">
        <v>73997</v>
      </c>
      <c r="D73998" t="str">
        <f t="shared" ca="1" si="1156"/>
        <v>2016-04-29 19:58:5</v>
      </c>
    </row>
    <row r="73999" spans="1:4" x14ac:dyDescent="0.25">
      <c r="A73999">
        <v>73998</v>
      </c>
      <c r="D73999" t="str">
        <f t="shared" ca="1" si="1156"/>
        <v>2016-05-20 7:16:55</v>
      </c>
    </row>
    <row r="74000" spans="1:4" x14ac:dyDescent="0.25">
      <c r="A74000">
        <v>73999</v>
      </c>
      <c r="D74000" t="str">
        <f t="shared" ca="1" si="1156"/>
        <v>2016-05-28 9:41:1</v>
      </c>
    </row>
    <row r="74001" spans="1:4" x14ac:dyDescent="0.25">
      <c r="A74001">
        <v>74000</v>
      </c>
      <c r="D74001" t="str">
        <f t="shared" ca="1" si="1156"/>
        <v>2016-05-18 18:34:48</v>
      </c>
    </row>
    <row r="74002" spans="1:4" x14ac:dyDescent="0.25">
      <c r="A74002">
        <v>74001</v>
      </c>
      <c r="D74002" t="str">
        <f t="shared" ca="1" si="1156"/>
        <v>2016-04-16 9:26:54</v>
      </c>
    </row>
    <row r="74003" spans="1:4" x14ac:dyDescent="0.25">
      <c r="A74003">
        <v>74002</v>
      </c>
      <c r="D74003" t="str">
        <f t="shared" ca="1" si="1156"/>
        <v>2016-05-23 0:50:44</v>
      </c>
    </row>
    <row r="74004" spans="1:4" x14ac:dyDescent="0.25">
      <c r="A74004">
        <v>74003</v>
      </c>
      <c r="D74004" t="str">
        <f t="shared" ca="1" si="1156"/>
        <v>2016-02-28 15:29:50</v>
      </c>
    </row>
    <row r="74005" spans="1:4" x14ac:dyDescent="0.25">
      <c r="A74005">
        <v>74004</v>
      </c>
      <c r="D74005" t="str">
        <f t="shared" ca="1" si="1156"/>
        <v>2016-03-09 7:50:32</v>
      </c>
    </row>
    <row r="74006" spans="1:4" x14ac:dyDescent="0.25">
      <c r="A74006">
        <v>74005</v>
      </c>
      <c r="D74006" t="str">
        <f t="shared" ca="1" si="1156"/>
        <v>2016-04-06 5:0:34</v>
      </c>
    </row>
    <row r="74007" spans="1:4" x14ac:dyDescent="0.25">
      <c r="A74007">
        <v>74006</v>
      </c>
      <c r="D74007" t="str">
        <f t="shared" ca="1" si="1156"/>
        <v>2016-03-08 14:33:45</v>
      </c>
    </row>
    <row r="74008" spans="1:4" x14ac:dyDescent="0.25">
      <c r="A74008">
        <v>74007</v>
      </c>
      <c r="D74008" t="str">
        <f t="shared" ca="1" si="1156"/>
        <v>2016-01-02 7:35:57</v>
      </c>
    </row>
    <row r="74009" spans="1:4" x14ac:dyDescent="0.25">
      <c r="A74009">
        <v>74008</v>
      </c>
      <c r="D74009" t="str">
        <f t="shared" ca="1" si="1156"/>
        <v>2016-05-21 10:11:4</v>
      </c>
    </row>
    <row r="74010" spans="1:4" x14ac:dyDescent="0.25">
      <c r="A74010">
        <v>74009</v>
      </c>
      <c r="D74010" t="str">
        <f t="shared" ca="1" si="1156"/>
        <v>2016-02-01 10:33:51</v>
      </c>
    </row>
    <row r="74011" spans="1:4" x14ac:dyDescent="0.25">
      <c r="A74011">
        <v>74010</v>
      </c>
      <c r="D74011" t="str">
        <f t="shared" ca="1" si="1156"/>
        <v>2016-01-11 6:52:21</v>
      </c>
    </row>
    <row r="74012" spans="1:4" x14ac:dyDescent="0.25">
      <c r="A74012">
        <v>74011</v>
      </c>
      <c r="D74012" t="str">
        <f t="shared" ca="1" si="1156"/>
        <v>2016-05-08 18:30:56</v>
      </c>
    </row>
    <row r="74013" spans="1:4" x14ac:dyDescent="0.25">
      <c r="A74013">
        <v>74012</v>
      </c>
      <c r="D74013" t="str">
        <f t="shared" ca="1" si="1156"/>
        <v>2016-04-01 5:31:44</v>
      </c>
    </row>
    <row r="74014" spans="1:4" x14ac:dyDescent="0.25">
      <c r="A74014">
        <v>74013</v>
      </c>
      <c r="D74014" t="str">
        <f t="shared" ca="1" si="1156"/>
        <v>2016-04-19 0:58:29</v>
      </c>
    </row>
    <row r="74015" spans="1:4" x14ac:dyDescent="0.25">
      <c r="A74015">
        <v>74014</v>
      </c>
      <c r="D74015" t="str">
        <f t="shared" ca="1" si="1156"/>
        <v>2016-01-24 17:57:23</v>
      </c>
    </row>
    <row r="74016" spans="1:4" x14ac:dyDescent="0.25">
      <c r="A74016">
        <v>74015</v>
      </c>
      <c r="D74016" t="str">
        <f t="shared" ca="1" si="1156"/>
        <v>2016-01-30 7:34:27</v>
      </c>
    </row>
    <row r="74017" spans="1:4" x14ac:dyDescent="0.25">
      <c r="A74017">
        <v>74016</v>
      </c>
      <c r="D74017" t="str">
        <f t="shared" ca="1" si="1156"/>
        <v>2016-02-13 9:54:2</v>
      </c>
    </row>
    <row r="74018" spans="1:4" x14ac:dyDescent="0.25">
      <c r="A74018">
        <v>74017</v>
      </c>
      <c r="D74018" t="str">
        <f t="shared" ca="1" si="1156"/>
        <v>2016-04-15 22:4:55</v>
      </c>
    </row>
    <row r="74019" spans="1:4" x14ac:dyDescent="0.25">
      <c r="A74019">
        <v>74018</v>
      </c>
      <c r="D74019" t="str">
        <f t="shared" ca="1" si="1156"/>
        <v>2016-05-22 5:23:13</v>
      </c>
    </row>
    <row r="74020" spans="1:4" x14ac:dyDescent="0.25">
      <c r="A74020">
        <v>74019</v>
      </c>
      <c r="D74020" t="str">
        <f t="shared" ca="1" si="1156"/>
        <v>2016-05-06 7:10:10</v>
      </c>
    </row>
    <row r="74021" spans="1:4" x14ac:dyDescent="0.25">
      <c r="A74021">
        <v>74020</v>
      </c>
      <c r="D74021" t="str">
        <f t="shared" ca="1" si="1156"/>
        <v>2016-02-19 3:19:23</v>
      </c>
    </row>
    <row r="74022" spans="1:4" x14ac:dyDescent="0.25">
      <c r="A74022">
        <v>74021</v>
      </c>
      <c r="D74022" t="str">
        <f t="shared" ca="1" si="1156"/>
        <v>2016-02-05 15:2:18</v>
      </c>
    </row>
    <row r="74023" spans="1:4" x14ac:dyDescent="0.25">
      <c r="A74023">
        <v>74022</v>
      </c>
      <c r="D74023" t="str">
        <f t="shared" ca="1" si="1156"/>
        <v>2016-01-31 18:16:48</v>
      </c>
    </row>
    <row r="74024" spans="1:4" x14ac:dyDescent="0.25">
      <c r="A74024">
        <v>74023</v>
      </c>
      <c r="D74024" t="str">
        <f t="shared" ca="1" si="1156"/>
        <v>2016-02-26 22:19:33</v>
      </c>
    </row>
    <row r="74025" spans="1:4" x14ac:dyDescent="0.25">
      <c r="A74025">
        <v>74024</v>
      </c>
      <c r="D74025" t="str">
        <f t="shared" ca="1" si="1156"/>
        <v>2016-04-12 0:43:1</v>
      </c>
    </row>
    <row r="74026" spans="1:4" x14ac:dyDescent="0.25">
      <c r="A74026">
        <v>74025</v>
      </c>
      <c r="D74026" t="str">
        <f t="shared" ca="1" si="1156"/>
        <v>2016-02-11 14:59:23</v>
      </c>
    </row>
    <row r="74027" spans="1:4" x14ac:dyDescent="0.25">
      <c r="A74027">
        <v>74026</v>
      </c>
      <c r="D74027" t="str">
        <f t="shared" ca="1" si="1156"/>
        <v>2016-03-20 2:8:11</v>
      </c>
    </row>
    <row r="74028" spans="1:4" x14ac:dyDescent="0.25">
      <c r="A74028">
        <v>74027</v>
      </c>
      <c r="D74028" t="str">
        <f t="shared" ca="1" si="1156"/>
        <v>2016-05-09 14:51:31</v>
      </c>
    </row>
    <row r="74029" spans="1:4" x14ac:dyDescent="0.25">
      <c r="A74029">
        <v>74028</v>
      </c>
      <c r="D74029" t="str">
        <f t="shared" ca="1" si="1156"/>
        <v>2016-01-04 16:15:50</v>
      </c>
    </row>
    <row r="74030" spans="1:4" x14ac:dyDescent="0.25">
      <c r="A74030">
        <v>74029</v>
      </c>
      <c r="D74030" t="str">
        <f t="shared" ca="1" si="1156"/>
        <v>2016-05-13 3:16:7</v>
      </c>
    </row>
    <row r="74031" spans="1:4" x14ac:dyDescent="0.25">
      <c r="A74031">
        <v>74030</v>
      </c>
      <c r="D74031" t="str">
        <f t="shared" ca="1" si="1156"/>
        <v>2016-03-06 0:47:37</v>
      </c>
    </row>
    <row r="74032" spans="1:4" x14ac:dyDescent="0.25">
      <c r="A74032">
        <v>74031</v>
      </c>
      <c r="D74032" t="str">
        <f t="shared" ca="1" si="1156"/>
        <v>2016-03-09 2:43:2</v>
      </c>
    </row>
    <row r="74033" spans="1:4" x14ac:dyDescent="0.25">
      <c r="A74033">
        <v>74032</v>
      </c>
      <c r="D74033" t="str">
        <f t="shared" ca="1" si="1156"/>
        <v>2016-05-23 16:41:3</v>
      </c>
    </row>
    <row r="74034" spans="1:4" x14ac:dyDescent="0.25">
      <c r="A74034">
        <v>74033</v>
      </c>
      <c r="D74034" t="str">
        <f t="shared" ca="1" si="1156"/>
        <v>2016-04-05 12:52:14</v>
      </c>
    </row>
    <row r="74035" spans="1:4" x14ac:dyDescent="0.25">
      <c r="A74035">
        <v>74034</v>
      </c>
      <c r="D74035" t="str">
        <f t="shared" ca="1" si="1156"/>
        <v>2016-03-14 11:46:3</v>
      </c>
    </row>
    <row r="74036" spans="1:4" x14ac:dyDescent="0.25">
      <c r="A74036">
        <v>74035</v>
      </c>
      <c r="D74036" t="str">
        <f t="shared" ca="1" si="1156"/>
        <v>2016-05-23 13:7:14</v>
      </c>
    </row>
    <row r="74037" spans="1:4" x14ac:dyDescent="0.25">
      <c r="A74037">
        <v>74036</v>
      </c>
      <c r="D74037" t="str">
        <f t="shared" ca="1" si="1156"/>
        <v>2016-01-08 22:10:42</v>
      </c>
    </row>
    <row r="74038" spans="1:4" x14ac:dyDescent="0.25">
      <c r="A74038">
        <v>74037</v>
      </c>
      <c r="D74038" t="str">
        <f t="shared" ca="1" si="1156"/>
        <v>2016-04-25 7:22:44</v>
      </c>
    </row>
    <row r="74039" spans="1:4" x14ac:dyDescent="0.25">
      <c r="A74039">
        <v>74038</v>
      </c>
      <c r="D74039" t="str">
        <f t="shared" ca="1" si="1156"/>
        <v>2016-01-13 7:46:29</v>
      </c>
    </row>
    <row r="74040" spans="1:4" x14ac:dyDescent="0.25">
      <c r="A74040">
        <v>74039</v>
      </c>
      <c r="D74040" t="str">
        <f t="shared" ca="1" si="1156"/>
        <v>2016-04-21 4:46:13</v>
      </c>
    </row>
    <row r="74041" spans="1:4" x14ac:dyDescent="0.25">
      <c r="A74041">
        <v>74040</v>
      </c>
      <c r="D74041" t="str">
        <f t="shared" ca="1" si="1156"/>
        <v>2016-04-22 2:41:53</v>
      </c>
    </row>
    <row r="74042" spans="1:4" x14ac:dyDescent="0.25">
      <c r="A74042">
        <v>74041</v>
      </c>
      <c r="D74042" t="str">
        <f t="shared" ca="1" si="1156"/>
        <v>2016-02-28 5:48:9</v>
      </c>
    </row>
    <row r="74043" spans="1:4" x14ac:dyDescent="0.25">
      <c r="A74043">
        <v>74042</v>
      </c>
      <c r="D74043" t="str">
        <f t="shared" ca="1" si="1156"/>
        <v>2016-05-17 4:13:18</v>
      </c>
    </row>
    <row r="74044" spans="1:4" x14ac:dyDescent="0.25">
      <c r="A74044">
        <v>74043</v>
      </c>
      <c r="D74044" t="str">
        <f t="shared" ca="1" si="1156"/>
        <v>2016-01-21 4:8:57</v>
      </c>
    </row>
    <row r="74045" spans="1:4" x14ac:dyDescent="0.25">
      <c r="A74045">
        <v>74044</v>
      </c>
      <c r="D74045" t="str">
        <f t="shared" ca="1" si="1156"/>
        <v>2016-05-26 4:1:13</v>
      </c>
    </row>
    <row r="74046" spans="1:4" x14ac:dyDescent="0.25">
      <c r="A74046">
        <v>74045</v>
      </c>
      <c r="D74046" t="str">
        <f t="shared" ca="1" si="1156"/>
        <v>2016-01-06 16:57:38</v>
      </c>
    </row>
    <row r="74047" spans="1:4" x14ac:dyDescent="0.25">
      <c r="A74047">
        <v>74046</v>
      </c>
      <c r="D74047" t="str">
        <f t="shared" ca="1" si="1156"/>
        <v>2016-01-17 8:55:54</v>
      </c>
    </row>
    <row r="74048" spans="1:4" x14ac:dyDescent="0.25">
      <c r="A74048">
        <v>74047</v>
      </c>
      <c r="D74048" t="str">
        <f t="shared" ca="1" si="1156"/>
        <v>2016-02-05 5:36:26</v>
      </c>
    </row>
    <row r="74049" spans="1:4" x14ac:dyDescent="0.25">
      <c r="A74049">
        <v>74048</v>
      </c>
      <c r="D74049" t="str">
        <f t="shared" ca="1" si="1156"/>
        <v>2016-04-04 10:19:24</v>
      </c>
    </row>
    <row r="74050" spans="1:4" x14ac:dyDescent="0.25">
      <c r="A74050">
        <v>74049</v>
      </c>
      <c r="D74050" t="str">
        <f t="shared" ref="D74050:D74113" ca="1" si="1157">TEXT(RAND()*("2016-05-31 12:00:00"-"2016-1-1 9:00")+"2016-1-1 9:00:00","yyyy-mm-dd h:m:s")</f>
        <v>2016-03-20 5:43:23</v>
      </c>
    </row>
    <row r="74051" spans="1:4" x14ac:dyDescent="0.25">
      <c r="A74051">
        <v>74050</v>
      </c>
      <c r="D74051" t="str">
        <f t="shared" ca="1" si="1157"/>
        <v>2016-01-29 15:41:19</v>
      </c>
    </row>
    <row r="74052" spans="1:4" x14ac:dyDescent="0.25">
      <c r="A74052">
        <v>74051</v>
      </c>
      <c r="D74052" t="str">
        <f t="shared" ca="1" si="1157"/>
        <v>2016-02-12 3:52:2</v>
      </c>
    </row>
    <row r="74053" spans="1:4" x14ac:dyDescent="0.25">
      <c r="A74053">
        <v>74052</v>
      </c>
      <c r="D74053" t="str">
        <f t="shared" ca="1" si="1157"/>
        <v>2016-01-04 23:47:17</v>
      </c>
    </row>
    <row r="74054" spans="1:4" x14ac:dyDescent="0.25">
      <c r="A74054">
        <v>74053</v>
      </c>
      <c r="D74054" t="str">
        <f t="shared" ca="1" si="1157"/>
        <v>2016-03-21 10:22:15</v>
      </c>
    </row>
    <row r="74055" spans="1:4" x14ac:dyDescent="0.25">
      <c r="A74055">
        <v>74054</v>
      </c>
      <c r="D74055" t="str">
        <f t="shared" ca="1" si="1157"/>
        <v>2016-01-19 22:10:9</v>
      </c>
    </row>
    <row r="74056" spans="1:4" x14ac:dyDescent="0.25">
      <c r="A74056">
        <v>74055</v>
      </c>
      <c r="D74056" t="str">
        <f t="shared" ca="1" si="1157"/>
        <v>2016-04-20 10:56:21</v>
      </c>
    </row>
    <row r="74057" spans="1:4" x14ac:dyDescent="0.25">
      <c r="A74057">
        <v>74056</v>
      </c>
      <c r="D74057" t="str">
        <f t="shared" ca="1" si="1157"/>
        <v>2016-05-13 9:58:14</v>
      </c>
    </row>
    <row r="74058" spans="1:4" x14ac:dyDescent="0.25">
      <c r="A74058">
        <v>74057</v>
      </c>
      <c r="D74058" t="str">
        <f t="shared" ca="1" si="1157"/>
        <v>2016-03-27 14:55:17</v>
      </c>
    </row>
    <row r="74059" spans="1:4" x14ac:dyDescent="0.25">
      <c r="A74059">
        <v>74058</v>
      </c>
      <c r="D74059" t="str">
        <f t="shared" ca="1" si="1157"/>
        <v>2016-02-06 20:57:9</v>
      </c>
    </row>
    <row r="74060" spans="1:4" x14ac:dyDescent="0.25">
      <c r="A74060">
        <v>74059</v>
      </c>
      <c r="D74060" t="str">
        <f t="shared" ca="1" si="1157"/>
        <v>2016-04-26 3:8:13</v>
      </c>
    </row>
    <row r="74061" spans="1:4" x14ac:dyDescent="0.25">
      <c r="A74061">
        <v>74060</v>
      </c>
      <c r="D74061" t="str">
        <f t="shared" ca="1" si="1157"/>
        <v>2016-04-18 20:30:7</v>
      </c>
    </row>
    <row r="74062" spans="1:4" x14ac:dyDescent="0.25">
      <c r="A74062">
        <v>74061</v>
      </c>
      <c r="D74062" t="str">
        <f t="shared" ca="1" si="1157"/>
        <v>2016-04-07 21:19:51</v>
      </c>
    </row>
    <row r="74063" spans="1:4" x14ac:dyDescent="0.25">
      <c r="A74063">
        <v>74062</v>
      </c>
      <c r="D74063" t="str">
        <f t="shared" ca="1" si="1157"/>
        <v>2016-05-17 17:38:23</v>
      </c>
    </row>
    <row r="74064" spans="1:4" x14ac:dyDescent="0.25">
      <c r="A74064">
        <v>74063</v>
      </c>
      <c r="D74064" t="str">
        <f t="shared" ca="1" si="1157"/>
        <v>2016-05-31 4:32:0</v>
      </c>
    </row>
    <row r="74065" spans="1:4" x14ac:dyDescent="0.25">
      <c r="A74065">
        <v>74064</v>
      </c>
      <c r="D74065" t="str">
        <f t="shared" ca="1" si="1157"/>
        <v>2016-05-18 12:22:47</v>
      </c>
    </row>
    <row r="74066" spans="1:4" x14ac:dyDescent="0.25">
      <c r="A74066">
        <v>74065</v>
      </c>
      <c r="D74066" t="str">
        <f t="shared" ca="1" si="1157"/>
        <v>2016-03-18 21:27:44</v>
      </c>
    </row>
    <row r="74067" spans="1:4" x14ac:dyDescent="0.25">
      <c r="A74067">
        <v>74066</v>
      </c>
      <c r="D74067" t="str">
        <f t="shared" ca="1" si="1157"/>
        <v>2016-03-21 13:8:40</v>
      </c>
    </row>
    <row r="74068" spans="1:4" x14ac:dyDescent="0.25">
      <c r="A74068">
        <v>74067</v>
      </c>
      <c r="D74068" t="str">
        <f t="shared" ca="1" si="1157"/>
        <v>2016-01-19 5:26:43</v>
      </c>
    </row>
    <row r="74069" spans="1:4" x14ac:dyDescent="0.25">
      <c r="A74069">
        <v>74068</v>
      </c>
      <c r="D74069" t="str">
        <f t="shared" ca="1" si="1157"/>
        <v>2016-03-16 1:16:24</v>
      </c>
    </row>
    <row r="74070" spans="1:4" x14ac:dyDescent="0.25">
      <c r="A74070">
        <v>74069</v>
      </c>
      <c r="D74070" t="str">
        <f t="shared" ca="1" si="1157"/>
        <v>2016-03-20 5:26:55</v>
      </c>
    </row>
    <row r="74071" spans="1:4" x14ac:dyDescent="0.25">
      <c r="A74071">
        <v>74070</v>
      </c>
      <c r="D74071" t="str">
        <f t="shared" ca="1" si="1157"/>
        <v>2016-02-17 1:14:20</v>
      </c>
    </row>
    <row r="74072" spans="1:4" x14ac:dyDescent="0.25">
      <c r="A74072">
        <v>74071</v>
      </c>
      <c r="D74072" t="str">
        <f t="shared" ca="1" si="1157"/>
        <v>2016-03-31 19:3:45</v>
      </c>
    </row>
    <row r="74073" spans="1:4" x14ac:dyDescent="0.25">
      <c r="A74073">
        <v>74072</v>
      </c>
      <c r="D74073" t="str">
        <f t="shared" ca="1" si="1157"/>
        <v>2016-03-31 1:56:48</v>
      </c>
    </row>
    <row r="74074" spans="1:4" x14ac:dyDescent="0.25">
      <c r="A74074">
        <v>74073</v>
      </c>
      <c r="D74074" t="str">
        <f t="shared" ca="1" si="1157"/>
        <v>2016-03-04 0:19:1</v>
      </c>
    </row>
    <row r="74075" spans="1:4" x14ac:dyDescent="0.25">
      <c r="A74075">
        <v>74074</v>
      </c>
      <c r="D74075" t="str">
        <f t="shared" ca="1" si="1157"/>
        <v>2016-04-03 4:43:33</v>
      </c>
    </row>
    <row r="74076" spans="1:4" x14ac:dyDescent="0.25">
      <c r="A74076">
        <v>74075</v>
      </c>
      <c r="D74076" t="str">
        <f t="shared" ca="1" si="1157"/>
        <v>2016-05-31 2:15:38</v>
      </c>
    </row>
    <row r="74077" spans="1:4" x14ac:dyDescent="0.25">
      <c r="A74077">
        <v>74076</v>
      </c>
      <c r="D74077" t="str">
        <f t="shared" ca="1" si="1157"/>
        <v>2016-05-18 3:39:15</v>
      </c>
    </row>
    <row r="74078" spans="1:4" x14ac:dyDescent="0.25">
      <c r="A74078">
        <v>74077</v>
      </c>
      <c r="D74078" t="str">
        <f t="shared" ca="1" si="1157"/>
        <v>2016-03-18 3:4:24</v>
      </c>
    </row>
    <row r="74079" spans="1:4" x14ac:dyDescent="0.25">
      <c r="A74079">
        <v>74078</v>
      </c>
      <c r="D74079" t="str">
        <f t="shared" ca="1" si="1157"/>
        <v>2016-04-01 22:2:25</v>
      </c>
    </row>
    <row r="74080" spans="1:4" x14ac:dyDescent="0.25">
      <c r="A74080">
        <v>74079</v>
      </c>
      <c r="D74080" t="str">
        <f t="shared" ca="1" si="1157"/>
        <v>2016-05-10 5:43:33</v>
      </c>
    </row>
    <row r="74081" spans="1:4" x14ac:dyDescent="0.25">
      <c r="A74081">
        <v>74080</v>
      </c>
      <c r="D74081" t="str">
        <f t="shared" ca="1" si="1157"/>
        <v>2016-02-29 0:14:46</v>
      </c>
    </row>
    <row r="74082" spans="1:4" x14ac:dyDescent="0.25">
      <c r="A74082">
        <v>74081</v>
      </c>
      <c r="D74082" t="str">
        <f t="shared" ca="1" si="1157"/>
        <v>2016-01-01 19:23:9</v>
      </c>
    </row>
    <row r="74083" spans="1:4" x14ac:dyDescent="0.25">
      <c r="A74083">
        <v>74082</v>
      </c>
      <c r="D74083" t="str">
        <f t="shared" ca="1" si="1157"/>
        <v>2016-04-11 21:19:14</v>
      </c>
    </row>
    <row r="74084" spans="1:4" x14ac:dyDescent="0.25">
      <c r="A74084">
        <v>74083</v>
      </c>
      <c r="D74084" t="str">
        <f t="shared" ca="1" si="1157"/>
        <v>2016-05-03 18:11:20</v>
      </c>
    </row>
    <row r="74085" spans="1:4" x14ac:dyDescent="0.25">
      <c r="A74085">
        <v>74084</v>
      </c>
      <c r="D74085" t="str">
        <f t="shared" ca="1" si="1157"/>
        <v>2016-01-10 2:12:3</v>
      </c>
    </row>
    <row r="74086" spans="1:4" x14ac:dyDescent="0.25">
      <c r="A74086">
        <v>74085</v>
      </c>
      <c r="D74086" t="str">
        <f t="shared" ca="1" si="1157"/>
        <v>2016-03-31 17:35:41</v>
      </c>
    </row>
    <row r="74087" spans="1:4" x14ac:dyDescent="0.25">
      <c r="A74087">
        <v>74086</v>
      </c>
      <c r="D74087" t="str">
        <f t="shared" ca="1" si="1157"/>
        <v>2016-01-28 3:4:36</v>
      </c>
    </row>
    <row r="74088" spans="1:4" x14ac:dyDescent="0.25">
      <c r="A74088">
        <v>74087</v>
      </c>
      <c r="D74088" t="str">
        <f t="shared" ca="1" si="1157"/>
        <v>2016-02-21 14:49:25</v>
      </c>
    </row>
    <row r="74089" spans="1:4" x14ac:dyDescent="0.25">
      <c r="A74089">
        <v>74088</v>
      </c>
      <c r="D74089" t="str">
        <f t="shared" ca="1" si="1157"/>
        <v>2016-03-29 7:57:27</v>
      </c>
    </row>
    <row r="74090" spans="1:4" x14ac:dyDescent="0.25">
      <c r="A74090">
        <v>74089</v>
      </c>
      <c r="D74090" t="str">
        <f t="shared" ca="1" si="1157"/>
        <v>2016-01-21 9:16:38</v>
      </c>
    </row>
    <row r="74091" spans="1:4" x14ac:dyDescent="0.25">
      <c r="A74091">
        <v>74090</v>
      </c>
      <c r="D74091" t="str">
        <f t="shared" ca="1" si="1157"/>
        <v>2016-01-02 15:0:26</v>
      </c>
    </row>
    <row r="74092" spans="1:4" x14ac:dyDescent="0.25">
      <c r="A74092">
        <v>74091</v>
      </c>
      <c r="D74092" t="str">
        <f t="shared" ca="1" si="1157"/>
        <v>2016-02-25 17:21:51</v>
      </c>
    </row>
    <row r="74093" spans="1:4" x14ac:dyDescent="0.25">
      <c r="A74093">
        <v>74092</v>
      </c>
      <c r="D74093" t="str">
        <f t="shared" ca="1" si="1157"/>
        <v>2016-04-03 23:2:53</v>
      </c>
    </row>
    <row r="74094" spans="1:4" x14ac:dyDescent="0.25">
      <c r="A74094">
        <v>74093</v>
      </c>
      <c r="D74094" t="str">
        <f t="shared" ca="1" si="1157"/>
        <v>2016-05-10 3:5:35</v>
      </c>
    </row>
    <row r="74095" spans="1:4" x14ac:dyDescent="0.25">
      <c r="A74095">
        <v>74094</v>
      </c>
      <c r="D74095" t="str">
        <f t="shared" ca="1" si="1157"/>
        <v>2016-05-04 0:14:21</v>
      </c>
    </row>
    <row r="74096" spans="1:4" x14ac:dyDescent="0.25">
      <c r="A74096">
        <v>74095</v>
      </c>
      <c r="D74096" t="str">
        <f t="shared" ca="1" si="1157"/>
        <v>2016-04-13 18:42:51</v>
      </c>
    </row>
    <row r="74097" spans="1:4" x14ac:dyDescent="0.25">
      <c r="A74097">
        <v>74096</v>
      </c>
      <c r="D74097" t="str">
        <f t="shared" ca="1" si="1157"/>
        <v>2016-03-31 19:12:26</v>
      </c>
    </row>
    <row r="74098" spans="1:4" x14ac:dyDescent="0.25">
      <c r="A74098">
        <v>74097</v>
      </c>
      <c r="D74098" t="str">
        <f t="shared" ca="1" si="1157"/>
        <v>2016-04-16 0:50:54</v>
      </c>
    </row>
    <row r="74099" spans="1:4" x14ac:dyDescent="0.25">
      <c r="A74099">
        <v>74098</v>
      </c>
      <c r="D74099" t="str">
        <f t="shared" ca="1" si="1157"/>
        <v>2016-02-04 10:14:49</v>
      </c>
    </row>
    <row r="74100" spans="1:4" x14ac:dyDescent="0.25">
      <c r="A74100">
        <v>74099</v>
      </c>
      <c r="D74100" t="str">
        <f t="shared" ca="1" si="1157"/>
        <v>2016-03-06 3:46:18</v>
      </c>
    </row>
    <row r="74101" spans="1:4" x14ac:dyDescent="0.25">
      <c r="A74101">
        <v>74100</v>
      </c>
      <c r="D74101" t="str">
        <f t="shared" ca="1" si="1157"/>
        <v>2016-04-08 23:0:21</v>
      </c>
    </row>
    <row r="74102" spans="1:4" x14ac:dyDescent="0.25">
      <c r="A74102">
        <v>74101</v>
      </c>
      <c r="D74102" t="str">
        <f t="shared" ca="1" si="1157"/>
        <v>2016-01-28 4:35:50</v>
      </c>
    </row>
    <row r="74103" spans="1:4" x14ac:dyDescent="0.25">
      <c r="A74103">
        <v>74102</v>
      </c>
      <c r="D74103" t="str">
        <f t="shared" ca="1" si="1157"/>
        <v>2016-01-28 19:47:56</v>
      </c>
    </row>
    <row r="74104" spans="1:4" x14ac:dyDescent="0.25">
      <c r="A74104">
        <v>74103</v>
      </c>
      <c r="D74104" t="str">
        <f t="shared" ca="1" si="1157"/>
        <v>2016-02-28 16:34:28</v>
      </c>
    </row>
    <row r="74105" spans="1:4" x14ac:dyDescent="0.25">
      <c r="A74105">
        <v>74104</v>
      </c>
      <c r="D74105" t="str">
        <f t="shared" ca="1" si="1157"/>
        <v>2016-04-16 16:42:52</v>
      </c>
    </row>
    <row r="74106" spans="1:4" x14ac:dyDescent="0.25">
      <c r="A74106">
        <v>74105</v>
      </c>
      <c r="D74106" t="str">
        <f t="shared" ca="1" si="1157"/>
        <v>2016-04-27 20:51:11</v>
      </c>
    </row>
    <row r="74107" spans="1:4" x14ac:dyDescent="0.25">
      <c r="A74107">
        <v>74106</v>
      </c>
      <c r="D74107" t="str">
        <f t="shared" ca="1" si="1157"/>
        <v>2016-05-23 19:51:48</v>
      </c>
    </row>
    <row r="74108" spans="1:4" x14ac:dyDescent="0.25">
      <c r="A74108">
        <v>74107</v>
      </c>
      <c r="D74108" t="str">
        <f t="shared" ca="1" si="1157"/>
        <v>2016-05-13 2:36:42</v>
      </c>
    </row>
    <row r="74109" spans="1:4" x14ac:dyDescent="0.25">
      <c r="A74109">
        <v>74108</v>
      </c>
      <c r="D74109" t="str">
        <f t="shared" ca="1" si="1157"/>
        <v>2016-05-24 2:6:55</v>
      </c>
    </row>
    <row r="74110" spans="1:4" x14ac:dyDescent="0.25">
      <c r="A74110">
        <v>74109</v>
      </c>
      <c r="D74110" t="str">
        <f t="shared" ca="1" si="1157"/>
        <v>2016-03-05 8:27:57</v>
      </c>
    </row>
    <row r="74111" spans="1:4" x14ac:dyDescent="0.25">
      <c r="A74111">
        <v>74110</v>
      </c>
      <c r="D74111" t="str">
        <f t="shared" ca="1" si="1157"/>
        <v>2016-04-19 19:0:14</v>
      </c>
    </row>
    <row r="74112" spans="1:4" x14ac:dyDescent="0.25">
      <c r="A74112">
        <v>74111</v>
      </c>
      <c r="D74112" t="str">
        <f t="shared" ca="1" si="1157"/>
        <v>2016-03-01 18:46:54</v>
      </c>
    </row>
    <row r="74113" spans="1:4" x14ac:dyDescent="0.25">
      <c r="A74113">
        <v>74112</v>
      </c>
      <c r="D74113" t="str">
        <f t="shared" ca="1" si="1157"/>
        <v>2016-05-29 15:26:58</v>
      </c>
    </row>
    <row r="74114" spans="1:4" x14ac:dyDescent="0.25">
      <c r="A74114">
        <v>74113</v>
      </c>
      <c r="D74114" t="str">
        <f t="shared" ref="D74114:D74177" ca="1" si="1158">TEXT(RAND()*("2016-05-31 12:00:00"-"2016-1-1 9:00")+"2016-1-1 9:00:00","yyyy-mm-dd h:m:s")</f>
        <v>2016-05-04 14:22:30</v>
      </c>
    </row>
    <row r="74115" spans="1:4" x14ac:dyDescent="0.25">
      <c r="A74115">
        <v>74114</v>
      </c>
      <c r="D74115" t="str">
        <f t="shared" ca="1" si="1158"/>
        <v>2016-04-30 5:23:46</v>
      </c>
    </row>
    <row r="74116" spans="1:4" x14ac:dyDescent="0.25">
      <c r="A74116">
        <v>74115</v>
      </c>
      <c r="D74116" t="str">
        <f t="shared" ca="1" si="1158"/>
        <v>2016-03-24 2:18:34</v>
      </c>
    </row>
    <row r="74117" spans="1:4" x14ac:dyDescent="0.25">
      <c r="A74117">
        <v>74116</v>
      </c>
      <c r="D74117" t="str">
        <f t="shared" ca="1" si="1158"/>
        <v>2016-04-15 3:42:7</v>
      </c>
    </row>
    <row r="74118" spans="1:4" x14ac:dyDescent="0.25">
      <c r="A74118">
        <v>74117</v>
      </c>
      <c r="D74118" t="str">
        <f t="shared" ca="1" si="1158"/>
        <v>2016-04-10 13:2:10</v>
      </c>
    </row>
    <row r="74119" spans="1:4" x14ac:dyDescent="0.25">
      <c r="A74119">
        <v>74118</v>
      </c>
      <c r="D74119" t="str">
        <f t="shared" ca="1" si="1158"/>
        <v>2016-03-24 19:27:29</v>
      </c>
    </row>
    <row r="74120" spans="1:4" x14ac:dyDescent="0.25">
      <c r="A74120">
        <v>74119</v>
      </c>
      <c r="D74120" t="str">
        <f t="shared" ca="1" si="1158"/>
        <v>2016-01-28 13:22:3</v>
      </c>
    </row>
    <row r="74121" spans="1:4" x14ac:dyDescent="0.25">
      <c r="A74121">
        <v>74120</v>
      </c>
      <c r="D74121" t="str">
        <f t="shared" ca="1" si="1158"/>
        <v>2016-05-27 13:45:56</v>
      </c>
    </row>
    <row r="74122" spans="1:4" x14ac:dyDescent="0.25">
      <c r="A74122">
        <v>74121</v>
      </c>
      <c r="D74122" t="str">
        <f t="shared" ca="1" si="1158"/>
        <v>2016-01-27 8:55:43</v>
      </c>
    </row>
    <row r="74123" spans="1:4" x14ac:dyDescent="0.25">
      <c r="A74123">
        <v>74122</v>
      </c>
      <c r="D74123" t="str">
        <f t="shared" ca="1" si="1158"/>
        <v>2016-05-04 17:33:25</v>
      </c>
    </row>
    <row r="74124" spans="1:4" x14ac:dyDescent="0.25">
      <c r="A74124">
        <v>74123</v>
      </c>
      <c r="D74124" t="str">
        <f t="shared" ca="1" si="1158"/>
        <v>2016-01-28 18:17:52</v>
      </c>
    </row>
    <row r="74125" spans="1:4" x14ac:dyDescent="0.25">
      <c r="A74125">
        <v>74124</v>
      </c>
      <c r="D74125" t="str">
        <f t="shared" ca="1" si="1158"/>
        <v>2016-04-17 1:51:2</v>
      </c>
    </row>
    <row r="74126" spans="1:4" x14ac:dyDescent="0.25">
      <c r="A74126">
        <v>74125</v>
      </c>
      <c r="D74126" t="str">
        <f t="shared" ca="1" si="1158"/>
        <v>2016-02-16 9:4:52</v>
      </c>
    </row>
    <row r="74127" spans="1:4" x14ac:dyDescent="0.25">
      <c r="A74127">
        <v>74126</v>
      </c>
      <c r="D74127" t="str">
        <f t="shared" ca="1" si="1158"/>
        <v>2016-01-08 7:33:23</v>
      </c>
    </row>
    <row r="74128" spans="1:4" x14ac:dyDescent="0.25">
      <c r="A74128">
        <v>74127</v>
      </c>
      <c r="D74128" t="str">
        <f t="shared" ca="1" si="1158"/>
        <v>2016-01-15 5:4:34</v>
      </c>
    </row>
    <row r="74129" spans="1:4" x14ac:dyDescent="0.25">
      <c r="A74129">
        <v>74128</v>
      </c>
      <c r="D74129" t="str">
        <f t="shared" ca="1" si="1158"/>
        <v>2016-05-18 11:3:51</v>
      </c>
    </row>
    <row r="74130" spans="1:4" x14ac:dyDescent="0.25">
      <c r="A74130">
        <v>74129</v>
      </c>
      <c r="D74130" t="str">
        <f t="shared" ca="1" si="1158"/>
        <v>2016-03-04 20:39:17</v>
      </c>
    </row>
    <row r="74131" spans="1:4" x14ac:dyDescent="0.25">
      <c r="A74131">
        <v>74130</v>
      </c>
      <c r="D74131" t="str">
        <f t="shared" ca="1" si="1158"/>
        <v>2016-02-20 13:49:8</v>
      </c>
    </row>
    <row r="74132" spans="1:4" x14ac:dyDescent="0.25">
      <c r="A74132">
        <v>74131</v>
      </c>
      <c r="D74132" t="str">
        <f t="shared" ca="1" si="1158"/>
        <v>2016-03-27 11:47:14</v>
      </c>
    </row>
    <row r="74133" spans="1:4" x14ac:dyDescent="0.25">
      <c r="A74133">
        <v>74132</v>
      </c>
      <c r="D74133" t="str">
        <f t="shared" ca="1" si="1158"/>
        <v>2016-03-08 17:52:28</v>
      </c>
    </row>
    <row r="74134" spans="1:4" x14ac:dyDescent="0.25">
      <c r="A74134">
        <v>74133</v>
      </c>
      <c r="D74134" t="str">
        <f t="shared" ca="1" si="1158"/>
        <v>2016-05-22 19:48:17</v>
      </c>
    </row>
    <row r="74135" spans="1:4" x14ac:dyDescent="0.25">
      <c r="A74135">
        <v>74134</v>
      </c>
      <c r="D74135" t="str">
        <f t="shared" ca="1" si="1158"/>
        <v>2016-02-12 15:32:43</v>
      </c>
    </row>
    <row r="74136" spans="1:4" x14ac:dyDescent="0.25">
      <c r="A74136">
        <v>74135</v>
      </c>
      <c r="D74136" t="str">
        <f t="shared" ca="1" si="1158"/>
        <v>2016-03-16 20:37:36</v>
      </c>
    </row>
    <row r="74137" spans="1:4" x14ac:dyDescent="0.25">
      <c r="A74137">
        <v>74136</v>
      </c>
      <c r="D74137" t="str">
        <f t="shared" ca="1" si="1158"/>
        <v>2016-02-21 11:10:42</v>
      </c>
    </row>
    <row r="74138" spans="1:4" x14ac:dyDescent="0.25">
      <c r="A74138">
        <v>74137</v>
      </c>
      <c r="D74138" t="str">
        <f t="shared" ca="1" si="1158"/>
        <v>2016-01-17 20:11:22</v>
      </c>
    </row>
    <row r="74139" spans="1:4" x14ac:dyDescent="0.25">
      <c r="A74139">
        <v>74138</v>
      </c>
      <c r="D74139" t="str">
        <f t="shared" ca="1" si="1158"/>
        <v>2016-05-08 11:8:56</v>
      </c>
    </row>
    <row r="74140" spans="1:4" x14ac:dyDescent="0.25">
      <c r="A74140">
        <v>74139</v>
      </c>
      <c r="D74140" t="str">
        <f t="shared" ca="1" si="1158"/>
        <v>2016-05-03 12:47:48</v>
      </c>
    </row>
    <row r="74141" spans="1:4" x14ac:dyDescent="0.25">
      <c r="A74141">
        <v>74140</v>
      </c>
      <c r="D74141" t="str">
        <f t="shared" ca="1" si="1158"/>
        <v>2016-05-25 1:23:36</v>
      </c>
    </row>
    <row r="74142" spans="1:4" x14ac:dyDescent="0.25">
      <c r="A74142">
        <v>74141</v>
      </c>
      <c r="D74142" t="str">
        <f t="shared" ca="1" si="1158"/>
        <v>2016-01-27 0:59:15</v>
      </c>
    </row>
    <row r="74143" spans="1:4" x14ac:dyDescent="0.25">
      <c r="A74143">
        <v>74142</v>
      </c>
      <c r="D74143" t="str">
        <f t="shared" ca="1" si="1158"/>
        <v>2016-01-08 19:52:35</v>
      </c>
    </row>
    <row r="74144" spans="1:4" x14ac:dyDescent="0.25">
      <c r="A74144">
        <v>74143</v>
      </c>
      <c r="D74144" t="str">
        <f t="shared" ca="1" si="1158"/>
        <v>2016-01-29 23:3:1</v>
      </c>
    </row>
    <row r="74145" spans="1:4" x14ac:dyDescent="0.25">
      <c r="A74145">
        <v>74144</v>
      </c>
      <c r="D74145" t="str">
        <f t="shared" ca="1" si="1158"/>
        <v>2016-02-28 3:23:2</v>
      </c>
    </row>
    <row r="74146" spans="1:4" x14ac:dyDescent="0.25">
      <c r="A74146">
        <v>74145</v>
      </c>
      <c r="D74146" t="str">
        <f t="shared" ca="1" si="1158"/>
        <v>2016-01-21 0:2:32</v>
      </c>
    </row>
    <row r="74147" spans="1:4" x14ac:dyDescent="0.25">
      <c r="A74147">
        <v>74146</v>
      </c>
      <c r="D74147" t="str">
        <f t="shared" ca="1" si="1158"/>
        <v>2016-01-11 10:40:37</v>
      </c>
    </row>
    <row r="74148" spans="1:4" x14ac:dyDescent="0.25">
      <c r="A74148">
        <v>74147</v>
      </c>
      <c r="D74148" t="str">
        <f t="shared" ca="1" si="1158"/>
        <v>2016-01-21 11:41:40</v>
      </c>
    </row>
    <row r="74149" spans="1:4" x14ac:dyDescent="0.25">
      <c r="A74149">
        <v>74148</v>
      </c>
      <c r="D74149" t="str">
        <f t="shared" ca="1" si="1158"/>
        <v>2016-03-02 10:58:43</v>
      </c>
    </row>
    <row r="74150" spans="1:4" x14ac:dyDescent="0.25">
      <c r="A74150">
        <v>74149</v>
      </c>
      <c r="D74150" t="str">
        <f t="shared" ca="1" si="1158"/>
        <v>2016-05-19 0:20:38</v>
      </c>
    </row>
    <row r="74151" spans="1:4" x14ac:dyDescent="0.25">
      <c r="A74151">
        <v>74150</v>
      </c>
      <c r="D74151" t="str">
        <f t="shared" ca="1" si="1158"/>
        <v>2016-03-03 23:54:32</v>
      </c>
    </row>
    <row r="74152" spans="1:4" x14ac:dyDescent="0.25">
      <c r="A74152">
        <v>74151</v>
      </c>
      <c r="D74152" t="str">
        <f t="shared" ca="1" si="1158"/>
        <v>2016-05-08 0:47:1</v>
      </c>
    </row>
    <row r="74153" spans="1:4" x14ac:dyDescent="0.25">
      <c r="A74153">
        <v>74152</v>
      </c>
      <c r="D74153" t="str">
        <f t="shared" ca="1" si="1158"/>
        <v>2016-01-11 23:9:33</v>
      </c>
    </row>
    <row r="74154" spans="1:4" x14ac:dyDescent="0.25">
      <c r="A74154">
        <v>74153</v>
      </c>
      <c r="D74154" t="str">
        <f t="shared" ca="1" si="1158"/>
        <v>2016-02-05 21:10:29</v>
      </c>
    </row>
    <row r="74155" spans="1:4" x14ac:dyDescent="0.25">
      <c r="A74155">
        <v>74154</v>
      </c>
      <c r="D74155" t="str">
        <f t="shared" ca="1" si="1158"/>
        <v>2016-02-03 17:14:35</v>
      </c>
    </row>
    <row r="74156" spans="1:4" x14ac:dyDescent="0.25">
      <c r="A74156">
        <v>74155</v>
      </c>
      <c r="D74156" t="str">
        <f t="shared" ca="1" si="1158"/>
        <v>2016-01-01 16:43:52</v>
      </c>
    </row>
    <row r="74157" spans="1:4" x14ac:dyDescent="0.25">
      <c r="A74157">
        <v>74156</v>
      </c>
      <c r="D74157" t="str">
        <f t="shared" ca="1" si="1158"/>
        <v>2016-05-22 6:14:57</v>
      </c>
    </row>
    <row r="74158" spans="1:4" x14ac:dyDescent="0.25">
      <c r="A74158">
        <v>74157</v>
      </c>
      <c r="D74158" t="str">
        <f t="shared" ca="1" si="1158"/>
        <v>2016-04-13 16:41:49</v>
      </c>
    </row>
    <row r="74159" spans="1:4" x14ac:dyDescent="0.25">
      <c r="A74159">
        <v>74158</v>
      </c>
      <c r="D74159" t="str">
        <f t="shared" ca="1" si="1158"/>
        <v>2016-02-07 7:49:30</v>
      </c>
    </row>
    <row r="74160" spans="1:4" x14ac:dyDescent="0.25">
      <c r="A74160">
        <v>74159</v>
      </c>
      <c r="D74160" t="str">
        <f t="shared" ca="1" si="1158"/>
        <v>2016-04-02 14:11:10</v>
      </c>
    </row>
    <row r="74161" spans="1:4" x14ac:dyDescent="0.25">
      <c r="A74161">
        <v>74160</v>
      </c>
      <c r="D74161" t="str">
        <f t="shared" ca="1" si="1158"/>
        <v>2016-01-26 11:6:29</v>
      </c>
    </row>
    <row r="74162" spans="1:4" x14ac:dyDescent="0.25">
      <c r="A74162">
        <v>74161</v>
      </c>
      <c r="D74162" t="str">
        <f t="shared" ca="1" si="1158"/>
        <v>2016-01-29 19:46:10</v>
      </c>
    </row>
    <row r="74163" spans="1:4" x14ac:dyDescent="0.25">
      <c r="A74163">
        <v>74162</v>
      </c>
      <c r="D74163" t="str">
        <f t="shared" ca="1" si="1158"/>
        <v>2016-05-24 9:13:42</v>
      </c>
    </row>
    <row r="74164" spans="1:4" x14ac:dyDescent="0.25">
      <c r="A74164">
        <v>74163</v>
      </c>
      <c r="D74164" t="str">
        <f t="shared" ca="1" si="1158"/>
        <v>2016-03-20 23:16:13</v>
      </c>
    </row>
    <row r="74165" spans="1:4" x14ac:dyDescent="0.25">
      <c r="A74165">
        <v>74164</v>
      </c>
      <c r="D74165" t="str">
        <f t="shared" ca="1" si="1158"/>
        <v>2016-02-29 18:31:19</v>
      </c>
    </row>
    <row r="74166" spans="1:4" x14ac:dyDescent="0.25">
      <c r="A74166">
        <v>74165</v>
      </c>
      <c r="D74166" t="str">
        <f t="shared" ca="1" si="1158"/>
        <v>2016-03-29 12:45:20</v>
      </c>
    </row>
    <row r="74167" spans="1:4" x14ac:dyDescent="0.25">
      <c r="A74167">
        <v>74166</v>
      </c>
      <c r="D74167" t="str">
        <f t="shared" ca="1" si="1158"/>
        <v>2016-01-14 8:21:4</v>
      </c>
    </row>
    <row r="74168" spans="1:4" x14ac:dyDescent="0.25">
      <c r="A74168">
        <v>74167</v>
      </c>
      <c r="D74168" t="str">
        <f t="shared" ca="1" si="1158"/>
        <v>2016-04-22 5:10:3</v>
      </c>
    </row>
    <row r="74169" spans="1:4" x14ac:dyDescent="0.25">
      <c r="A74169">
        <v>74168</v>
      </c>
      <c r="D74169" t="str">
        <f t="shared" ca="1" si="1158"/>
        <v>2016-01-23 5:5:47</v>
      </c>
    </row>
    <row r="74170" spans="1:4" x14ac:dyDescent="0.25">
      <c r="A74170">
        <v>74169</v>
      </c>
      <c r="D74170" t="str">
        <f t="shared" ca="1" si="1158"/>
        <v>2016-01-13 15:15:49</v>
      </c>
    </row>
    <row r="74171" spans="1:4" x14ac:dyDescent="0.25">
      <c r="A74171">
        <v>74170</v>
      </c>
      <c r="D74171" t="str">
        <f t="shared" ca="1" si="1158"/>
        <v>2016-05-29 13:7:45</v>
      </c>
    </row>
    <row r="74172" spans="1:4" x14ac:dyDescent="0.25">
      <c r="A74172">
        <v>74171</v>
      </c>
      <c r="D74172" t="str">
        <f t="shared" ca="1" si="1158"/>
        <v>2016-01-27 14:33:53</v>
      </c>
    </row>
    <row r="74173" spans="1:4" x14ac:dyDescent="0.25">
      <c r="A74173">
        <v>74172</v>
      </c>
      <c r="D74173" t="str">
        <f t="shared" ca="1" si="1158"/>
        <v>2016-02-16 15:23:40</v>
      </c>
    </row>
    <row r="74174" spans="1:4" x14ac:dyDescent="0.25">
      <c r="A74174">
        <v>74173</v>
      </c>
      <c r="D74174" t="str">
        <f t="shared" ca="1" si="1158"/>
        <v>2016-05-30 14:55:54</v>
      </c>
    </row>
    <row r="74175" spans="1:4" x14ac:dyDescent="0.25">
      <c r="A74175">
        <v>74174</v>
      </c>
      <c r="D74175" t="str">
        <f t="shared" ca="1" si="1158"/>
        <v>2016-04-12 0:14:28</v>
      </c>
    </row>
    <row r="74176" spans="1:4" x14ac:dyDescent="0.25">
      <c r="A74176">
        <v>74175</v>
      </c>
      <c r="D74176" t="str">
        <f t="shared" ca="1" si="1158"/>
        <v>2016-01-30 23:15:50</v>
      </c>
    </row>
    <row r="74177" spans="1:4" x14ac:dyDescent="0.25">
      <c r="A74177">
        <v>74176</v>
      </c>
      <c r="D74177" t="str">
        <f t="shared" ca="1" si="1158"/>
        <v>2016-05-19 6:54:31</v>
      </c>
    </row>
    <row r="74178" spans="1:4" x14ac:dyDescent="0.25">
      <c r="A74178">
        <v>74177</v>
      </c>
      <c r="D74178" t="str">
        <f t="shared" ref="D74178:D74241" ca="1" si="1159">TEXT(RAND()*("2016-05-31 12:00:00"-"2016-1-1 9:00")+"2016-1-1 9:00:00","yyyy-mm-dd h:m:s")</f>
        <v>2016-04-25 4:41:53</v>
      </c>
    </row>
    <row r="74179" spans="1:4" x14ac:dyDescent="0.25">
      <c r="A74179">
        <v>74178</v>
      </c>
      <c r="D74179" t="str">
        <f t="shared" ca="1" si="1159"/>
        <v>2016-02-08 20:55:11</v>
      </c>
    </row>
    <row r="74180" spans="1:4" x14ac:dyDescent="0.25">
      <c r="A74180">
        <v>74179</v>
      </c>
      <c r="D74180" t="str">
        <f t="shared" ca="1" si="1159"/>
        <v>2016-05-09 17:35:22</v>
      </c>
    </row>
    <row r="74181" spans="1:4" x14ac:dyDescent="0.25">
      <c r="A74181">
        <v>74180</v>
      </c>
      <c r="D74181" t="str">
        <f t="shared" ca="1" si="1159"/>
        <v>2016-04-14 9:20:16</v>
      </c>
    </row>
    <row r="74182" spans="1:4" x14ac:dyDescent="0.25">
      <c r="A74182">
        <v>74181</v>
      </c>
      <c r="D74182" t="str">
        <f t="shared" ca="1" si="1159"/>
        <v>2016-04-19 10:28:23</v>
      </c>
    </row>
    <row r="74183" spans="1:4" x14ac:dyDescent="0.25">
      <c r="A74183">
        <v>74182</v>
      </c>
      <c r="D74183" t="str">
        <f t="shared" ca="1" si="1159"/>
        <v>2016-03-03 9:24:29</v>
      </c>
    </row>
    <row r="74184" spans="1:4" x14ac:dyDescent="0.25">
      <c r="A74184">
        <v>74183</v>
      </c>
      <c r="D74184" t="str">
        <f t="shared" ca="1" si="1159"/>
        <v>2016-01-28 8:7:24</v>
      </c>
    </row>
    <row r="74185" spans="1:4" x14ac:dyDescent="0.25">
      <c r="A74185">
        <v>74184</v>
      </c>
      <c r="D74185" t="str">
        <f t="shared" ca="1" si="1159"/>
        <v>2016-05-22 1:18:53</v>
      </c>
    </row>
    <row r="74186" spans="1:4" x14ac:dyDescent="0.25">
      <c r="A74186">
        <v>74185</v>
      </c>
      <c r="D74186" t="str">
        <f t="shared" ca="1" si="1159"/>
        <v>2016-01-14 2:44:23</v>
      </c>
    </row>
    <row r="74187" spans="1:4" x14ac:dyDescent="0.25">
      <c r="A74187">
        <v>74186</v>
      </c>
      <c r="D74187" t="str">
        <f t="shared" ca="1" si="1159"/>
        <v>2016-02-28 2:37:43</v>
      </c>
    </row>
    <row r="74188" spans="1:4" x14ac:dyDescent="0.25">
      <c r="A74188">
        <v>74187</v>
      </c>
      <c r="D74188" t="str">
        <f t="shared" ca="1" si="1159"/>
        <v>2016-03-17 3:20:7</v>
      </c>
    </row>
    <row r="74189" spans="1:4" x14ac:dyDescent="0.25">
      <c r="A74189">
        <v>74188</v>
      </c>
      <c r="D74189" t="str">
        <f t="shared" ca="1" si="1159"/>
        <v>2016-02-22 14:53:20</v>
      </c>
    </row>
    <row r="74190" spans="1:4" x14ac:dyDescent="0.25">
      <c r="A74190">
        <v>74189</v>
      </c>
      <c r="D74190" t="str">
        <f t="shared" ca="1" si="1159"/>
        <v>2016-04-28 14:43:57</v>
      </c>
    </row>
    <row r="74191" spans="1:4" x14ac:dyDescent="0.25">
      <c r="A74191">
        <v>74190</v>
      </c>
      <c r="D74191" t="str">
        <f t="shared" ca="1" si="1159"/>
        <v>2016-03-30 23:17:35</v>
      </c>
    </row>
    <row r="74192" spans="1:4" x14ac:dyDescent="0.25">
      <c r="A74192">
        <v>74191</v>
      </c>
      <c r="D74192" t="str">
        <f t="shared" ca="1" si="1159"/>
        <v>2016-02-09 1:10:26</v>
      </c>
    </row>
    <row r="74193" spans="1:4" x14ac:dyDescent="0.25">
      <c r="A74193">
        <v>74192</v>
      </c>
      <c r="D74193" t="str">
        <f t="shared" ca="1" si="1159"/>
        <v>2016-01-03 23:43:37</v>
      </c>
    </row>
    <row r="74194" spans="1:4" x14ac:dyDescent="0.25">
      <c r="A74194">
        <v>74193</v>
      </c>
      <c r="D74194" t="str">
        <f t="shared" ca="1" si="1159"/>
        <v>2016-05-20 18:58:35</v>
      </c>
    </row>
    <row r="74195" spans="1:4" x14ac:dyDescent="0.25">
      <c r="A74195">
        <v>74194</v>
      </c>
      <c r="D74195" t="str">
        <f t="shared" ca="1" si="1159"/>
        <v>2016-04-24 7:1:6</v>
      </c>
    </row>
    <row r="74196" spans="1:4" x14ac:dyDescent="0.25">
      <c r="A74196">
        <v>74195</v>
      </c>
      <c r="D74196" t="str">
        <f t="shared" ca="1" si="1159"/>
        <v>2016-03-16 0:5:31</v>
      </c>
    </row>
    <row r="74197" spans="1:4" x14ac:dyDescent="0.25">
      <c r="A74197">
        <v>74196</v>
      </c>
      <c r="D74197" t="str">
        <f t="shared" ca="1" si="1159"/>
        <v>2016-05-15 20:6:50</v>
      </c>
    </row>
    <row r="74198" spans="1:4" x14ac:dyDescent="0.25">
      <c r="A74198">
        <v>74197</v>
      </c>
      <c r="D74198" t="str">
        <f t="shared" ca="1" si="1159"/>
        <v>2016-01-17 5:15:0</v>
      </c>
    </row>
    <row r="74199" spans="1:4" x14ac:dyDescent="0.25">
      <c r="A74199">
        <v>74198</v>
      </c>
      <c r="D74199" t="str">
        <f t="shared" ca="1" si="1159"/>
        <v>2016-02-05 8:5:50</v>
      </c>
    </row>
    <row r="74200" spans="1:4" x14ac:dyDescent="0.25">
      <c r="A74200">
        <v>74199</v>
      </c>
      <c r="D74200" t="str">
        <f t="shared" ca="1" si="1159"/>
        <v>2016-04-11 10:6:45</v>
      </c>
    </row>
    <row r="74201" spans="1:4" x14ac:dyDescent="0.25">
      <c r="A74201">
        <v>74200</v>
      </c>
      <c r="D74201" t="str">
        <f t="shared" ca="1" si="1159"/>
        <v>2016-01-05 15:35:31</v>
      </c>
    </row>
    <row r="74202" spans="1:4" x14ac:dyDescent="0.25">
      <c r="A74202">
        <v>74201</v>
      </c>
      <c r="D74202" t="str">
        <f t="shared" ca="1" si="1159"/>
        <v>2016-05-24 10:7:35</v>
      </c>
    </row>
    <row r="74203" spans="1:4" x14ac:dyDescent="0.25">
      <c r="A74203">
        <v>74202</v>
      </c>
      <c r="D74203" t="str">
        <f t="shared" ca="1" si="1159"/>
        <v>2016-01-07 2:23:36</v>
      </c>
    </row>
    <row r="74204" spans="1:4" x14ac:dyDescent="0.25">
      <c r="A74204">
        <v>74203</v>
      </c>
      <c r="D74204" t="str">
        <f t="shared" ca="1" si="1159"/>
        <v>2016-02-21 16:5:18</v>
      </c>
    </row>
    <row r="74205" spans="1:4" x14ac:dyDescent="0.25">
      <c r="A74205">
        <v>74204</v>
      </c>
      <c r="D74205" t="str">
        <f t="shared" ca="1" si="1159"/>
        <v>2016-01-25 4:19:36</v>
      </c>
    </row>
    <row r="74206" spans="1:4" x14ac:dyDescent="0.25">
      <c r="A74206">
        <v>74205</v>
      </c>
      <c r="D74206" t="str">
        <f t="shared" ca="1" si="1159"/>
        <v>2016-02-18 1:10:3</v>
      </c>
    </row>
    <row r="74207" spans="1:4" x14ac:dyDescent="0.25">
      <c r="A74207">
        <v>74206</v>
      </c>
      <c r="D74207" t="str">
        <f t="shared" ca="1" si="1159"/>
        <v>2016-03-03 9:26:24</v>
      </c>
    </row>
    <row r="74208" spans="1:4" x14ac:dyDescent="0.25">
      <c r="A74208">
        <v>74207</v>
      </c>
      <c r="D74208" t="str">
        <f t="shared" ca="1" si="1159"/>
        <v>2016-01-20 13:39:51</v>
      </c>
    </row>
    <row r="74209" spans="1:4" x14ac:dyDescent="0.25">
      <c r="A74209">
        <v>74208</v>
      </c>
      <c r="D74209" t="str">
        <f t="shared" ca="1" si="1159"/>
        <v>2016-04-13 13:54:24</v>
      </c>
    </row>
    <row r="74210" spans="1:4" x14ac:dyDescent="0.25">
      <c r="A74210">
        <v>74209</v>
      </c>
      <c r="D74210" t="str">
        <f t="shared" ca="1" si="1159"/>
        <v>2016-04-28 3:31:54</v>
      </c>
    </row>
    <row r="74211" spans="1:4" x14ac:dyDescent="0.25">
      <c r="A74211">
        <v>74210</v>
      </c>
      <c r="D74211" t="str">
        <f t="shared" ca="1" si="1159"/>
        <v>2016-02-10 4:56:29</v>
      </c>
    </row>
    <row r="74212" spans="1:4" x14ac:dyDescent="0.25">
      <c r="A74212">
        <v>74211</v>
      </c>
      <c r="D74212" t="str">
        <f t="shared" ca="1" si="1159"/>
        <v>2016-01-08 18:44:35</v>
      </c>
    </row>
    <row r="74213" spans="1:4" x14ac:dyDescent="0.25">
      <c r="A74213">
        <v>74212</v>
      </c>
      <c r="D74213" t="str">
        <f t="shared" ca="1" si="1159"/>
        <v>2016-05-16 16:28:48</v>
      </c>
    </row>
    <row r="74214" spans="1:4" x14ac:dyDescent="0.25">
      <c r="A74214">
        <v>74213</v>
      </c>
      <c r="D74214" t="str">
        <f t="shared" ca="1" si="1159"/>
        <v>2016-02-22 1:38:43</v>
      </c>
    </row>
    <row r="74215" spans="1:4" x14ac:dyDescent="0.25">
      <c r="A74215">
        <v>74214</v>
      </c>
      <c r="D74215" t="str">
        <f t="shared" ca="1" si="1159"/>
        <v>2016-01-19 2:41:45</v>
      </c>
    </row>
    <row r="74216" spans="1:4" x14ac:dyDescent="0.25">
      <c r="A74216">
        <v>74215</v>
      </c>
      <c r="D74216" t="str">
        <f t="shared" ca="1" si="1159"/>
        <v>2016-02-11 3:5:47</v>
      </c>
    </row>
    <row r="74217" spans="1:4" x14ac:dyDescent="0.25">
      <c r="A74217">
        <v>74216</v>
      </c>
      <c r="D74217" t="str">
        <f t="shared" ca="1" si="1159"/>
        <v>2016-03-04 8:36:27</v>
      </c>
    </row>
    <row r="74218" spans="1:4" x14ac:dyDescent="0.25">
      <c r="A74218">
        <v>74217</v>
      </c>
      <c r="D74218" t="str">
        <f t="shared" ca="1" si="1159"/>
        <v>2016-04-11 22:42:21</v>
      </c>
    </row>
    <row r="74219" spans="1:4" x14ac:dyDescent="0.25">
      <c r="A74219">
        <v>74218</v>
      </c>
      <c r="D74219" t="str">
        <f t="shared" ca="1" si="1159"/>
        <v>2016-05-22 15:26:58</v>
      </c>
    </row>
    <row r="74220" spans="1:4" x14ac:dyDescent="0.25">
      <c r="A74220">
        <v>74219</v>
      </c>
      <c r="D74220" t="str">
        <f t="shared" ca="1" si="1159"/>
        <v>2016-05-04 4:44:1</v>
      </c>
    </row>
    <row r="74221" spans="1:4" x14ac:dyDescent="0.25">
      <c r="A74221">
        <v>74220</v>
      </c>
      <c r="D74221" t="str">
        <f t="shared" ca="1" si="1159"/>
        <v>2016-01-15 14:24:10</v>
      </c>
    </row>
    <row r="74222" spans="1:4" x14ac:dyDescent="0.25">
      <c r="A74222">
        <v>74221</v>
      </c>
      <c r="D74222" t="str">
        <f t="shared" ca="1" si="1159"/>
        <v>2016-04-14 0:18:10</v>
      </c>
    </row>
    <row r="74223" spans="1:4" x14ac:dyDescent="0.25">
      <c r="A74223">
        <v>74222</v>
      </c>
      <c r="D74223" t="str">
        <f t="shared" ca="1" si="1159"/>
        <v>2016-05-28 12:1:45</v>
      </c>
    </row>
    <row r="74224" spans="1:4" x14ac:dyDescent="0.25">
      <c r="A74224">
        <v>74223</v>
      </c>
      <c r="D74224" t="str">
        <f t="shared" ca="1" si="1159"/>
        <v>2016-01-19 5:9:30</v>
      </c>
    </row>
    <row r="74225" spans="1:4" x14ac:dyDescent="0.25">
      <c r="A74225">
        <v>74224</v>
      </c>
      <c r="D74225" t="str">
        <f t="shared" ca="1" si="1159"/>
        <v>2016-02-25 8:45:31</v>
      </c>
    </row>
    <row r="74226" spans="1:4" x14ac:dyDescent="0.25">
      <c r="A74226">
        <v>74225</v>
      </c>
      <c r="D74226" t="str">
        <f t="shared" ca="1" si="1159"/>
        <v>2016-01-14 3:20:31</v>
      </c>
    </row>
    <row r="74227" spans="1:4" x14ac:dyDescent="0.25">
      <c r="A74227">
        <v>74226</v>
      </c>
      <c r="D74227" t="str">
        <f t="shared" ca="1" si="1159"/>
        <v>2016-02-04 15:56:59</v>
      </c>
    </row>
    <row r="74228" spans="1:4" x14ac:dyDescent="0.25">
      <c r="A74228">
        <v>74227</v>
      </c>
      <c r="D74228" t="str">
        <f t="shared" ca="1" si="1159"/>
        <v>2016-03-11 16:15:52</v>
      </c>
    </row>
    <row r="74229" spans="1:4" x14ac:dyDescent="0.25">
      <c r="A74229">
        <v>74228</v>
      </c>
      <c r="D74229" t="str">
        <f t="shared" ca="1" si="1159"/>
        <v>2016-03-28 1:54:17</v>
      </c>
    </row>
    <row r="74230" spans="1:4" x14ac:dyDescent="0.25">
      <c r="A74230">
        <v>74229</v>
      </c>
      <c r="D74230" t="str">
        <f t="shared" ca="1" si="1159"/>
        <v>2016-04-30 16:8:52</v>
      </c>
    </row>
    <row r="74231" spans="1:4" x14ac:dyDescent="0.25">
      <c r="A74231">
        <v>74230</v>
      </c>
      <c r="D74231" t="str">
        <f t="shared" ca="1" si="1159"/>
        <v>2016-05-18 3:13:51</v>
      </c>
    </row>
    <row r="74232" spans="1:4" x14ac:dyDescent="0.25">
      <c r="A74232">
        <v>74231</v>
      </c>
      <c r="D74232" t="str">
        <f t="shared" ca="1" si="1159"/>
        <v>2016-01-23 13:18:36</v>
      </c>
    </row>
    <row r="74233" spans="1:4" x14ac:dyDescent="0.25">
      <c r="A74233">
        <v>74232</v>
      </c>
      <c r="D74233" t="str">
        <f t="shared" ca="1" si="1159"/>
        <v>2016-04-06 4:54:31</v>
      </c>
    </row>
    <row r="74234" spans="1:4" x14ac:dyDescent="0.25">
      <c r="A74234">
        <v>74233</v>
      </c>
      <c r="D74234" t="str">
        <f t="shared" ca="1" si="1159"/>
        <v>2016-04-11 23:17:1</v>
      </c>
    </row>
    <row r="74235" spans="1:4" x14ac:dyDescent="0.25">
      <c r="A74235">
        <v>74234</v>
      </c>
      <c r="D74235" t="str">
        <f t="shared" ca="1" si="1159"/>
        <v>2016-04-26 5:36:32</v>
      </c>
    </row>
    <row r="74236" spans="1:4" x14ac:dyDescent="0.25">
      <c r="A74236">
        <v>74235</v>
      </c>
      <c r="D74236" t="str">
        <f t="shared" ca="1" si="1159"/>
        <v>2016-05-18 13:56:51</v>
      </c>
    </row>
    <row r="74237" spans="1:4" x14ac:dyDescent="0.25">
      <c r="A74237">
        <v>74236</v>
      </c>
      <c r="D74237" t="str">
        <f t="shared" ca="1" si="1159"/>
        <v>2016-04-17 22:58:5</v>
      </c>
    </row>
    <row r="74238" spans="1:4" x14ac:dyDescent="0.25">
      <c r="A74238">
        <v>74237</v>
      </c>
      <c r="D74238" t="str">
        <f t="shared" ca="1" si="1159"/>
        <v>2016-04-19 22:4:19</v>
      </c>
    </row>
    <row r="74239" spans="1:4" x14ac:dyDescent="0.25">
      <c r="A74239">
        <v>74238</v>
      </c>
      <c r="D74239" t="str">
        <f t="shared" ca="1" si="1159"/>
        <v>2016-03-22 3:42:34</v>
      </c>
    </row>
    <row r="74240" spans="1:4" x14ac:dyDescent="0.25">
      <c r="A74240">
        <v>74239</v>
      </c>
      <c r="D74240" t="str">
        <f t="shared" ca="1" si="1159"/>
        <v>2016-04-17 13:12:26</v>
      </c>
    </row>
    <row r="74241" spans="1:4" x14ac:dyDescent="0.25">
      <c r="A74241">
        <v>74240</v>
      </c>
      <c r="D74241" t="str">
        <f t="shared" ca="1" si="1159"/>
        <v>2016-02-03 2:38:56</v>
      </c>
    </row>
    <row r="74242" spans="1:4" x14ac:dyDescent="0.25">
      <c r="A74242">
        <v>74241</v>
      </c>
      <c r="D74242" t="str">
        <f t="shared" ref="D74242:D74305" ca="1" si="1160">TEXT(RAND()*("2016-05-31 12:00:00"-"2016-1-1 9:00")+"2016-1-1 9:00:00","yyyy-mm-dd h:m:s")</f>
        <v>2016-04-11 0:41:38</v>
      </c>
    </row>
    <row r="74243" spans="1:4" x14ac:dyDescent="0.25">
      <c r="A74243">
        <v>74242</v>
      </c>
      <c r="D74243" t="str">
        <f t="shared" ca="1" si="1160"/>
        <v>2016-01-01 21:35:9</v>
      </c>
    </row>
    <row r="74244" spans="1:4" x14ac:dyDescent="0.25">
      <c r="A74244">
        <v>74243</v>
      </c>
      <c r="D74244" t="str">
        <f t="shared" ca="1" si="1160"/>
        <v>2016-05-07 2:49:49</v>
      </c>
    </row>
    <row r="74245" spans="1:4" x14ac:dyDescent="0.25">
      <c r="A74245">
        <v>74244</v>
      </c>
      <c r="D74245" t="str">
        <f t="shared" ca="1" si="1160"/>
        <v>2016-05-30 6:25:13</v>
      </c>
    </row>
    <row r="74246" spans="1:4" x14ac:dyDescent="0.25">
      <c r="A74246">
        <v>74245</v>
      </c>
      <c r="D74246" t="str">
        <f t="shared" ca="1" si="1160"/>
        <v>2016-01-06 10:6:53</v>
      </c>
    </row>
    <row r="74247" spans="1:4" x14ac:dyDescent="0.25">
      <c r="A74247">
        <v>74246</v>
      </c>
      <c r="D74247" t="str">
        <f t="shared" ca="1" si="1160"/>
        <v>2016-02-20 14:52:31</v>
      </c>
    </row>
    <row r="74248" spans="1:4" x14ac:dyDescent="0.25">
      <c r="A74248">
        <v>74247</v>
      </c>
      <c r="D74248" t="str">
        <f t="shared" ca="1" si="1160"/>
        <v>2016-05-26 15:37:56</v>
      </c>
    </row>
    <row r="74249" spans="1:4" x14ac:dyDescent="0.25">
      <c r="A74249">
        <v>74248</v>
      </c>
      <c r="D74249" t="str">
        <f t="shared" ca="1" si="1160"/>
        <v>2016-01-30 11:6:7</v>
      </c>
    </row>
    <row r="74250" spans="1:4" x14ac:dyDescent="0.25">
      <c r="A74250">
        <v>74249</v>
      </c>
      <c r="D74250" t="str">
        <f t="shared" ca="1" si="1160"/>
        <v>2016-03-30 9:56:7</v>
      </c>
    </row>
    <row r="74251" spans="1:4" x14ac:dyDescent="0.25">
      <c r="A74251">
        <v>74250</v>
      </c>
      <c r="D74251" t="str">
        <f t="shared" ca="1" si="1160"/>
        <v>2016-03-29 7:3:48</v>
      </c>
    </row>
    <row r="74252" spans="1:4" x14ac:dyDescent="0.25">
      <c r="A74252">
        <v>74251</v>
      </c>
      <c r="D74252" t="str">
        <f t="shared" ca="1" si="1160"/>
        <v>2016-02-02 0:58:51</v>
      </c>
    </row>
    <row r="74253" spans="1:4" x14ac:dyDescent="0.25">
      <c r="A74253">
        <v>74252</v>
      </c>
      <c r="D74253" t="str">
        <f t="shared" ca="1" si="1160"/>
        <v>2016-01-19 22:28:40</v>
      </c>
    </row>
    <row r="74254" spans="1:4" x14ac:dyDescent="0.25">
      <c r="A74254">
        <v>74253</v>
      </c>
      <c r="D74254" t="str">
        <f t="shared" ca="1" si="1160"/>
        <v>2016-04-03 21:3:32</v>
      </c>
    </row>
    <row r="74255" spans="1:4" x14ac:dyDescent="0.25">
      <c r="A74255">
        <v>74254</v>
      </c>
      <c r="D74255" t="str">
        <f t="shared" ca="1" si="1160"/>
        <v>2016-03-27 18:54:51</v>
      </c>
    </row>
    <row r="74256" spans="1:4" x14ac:dyDescent="0.25">
      <c r="A74256">
        <v>74255</v>
      </c>
      <c r="D74256" t="str">
        <f t="shared" ca="1" si="1160"/>
        <v>2016-02-01 8:3:37</v>
      </c>
    </row>
    <row r="74257" spans="1:4" x14ac:dyDescent="0.25">
      <c r="A74257">
        <v>74256</v>
      </c>
      <c r="D74257" t="str">
        <f t="shared" ca="1" si="1160"/>
        <v>2016-03-14 11:58:51</v>
      </c>
    </row>
    <row r="74258" spans="1:4" x14ac:dyDescent="0.25">
      <c r="A74258">
        <v>74257</v>
      </c>
      <c r="D74258" t="str">
        <f t="shared" ca="1" si="1160"/>
        <v>2016-01-19 10:14:11</v>
      </c>
    </row>
    <row r="74259" spans="1:4" x14ac:dyDescent="0.25">
      <c r="A74259">
        <v>74258</v>
      </c>
      <c r="D74259" t="str">
        <f t="shared" ca="1" si="1160"/>
        <v>2016-03-26 10:30:42</v>
      </c>
    </row>
    <row r="74260" spans="1:4" x14ac:dyDescent="0.25">
      <c r="A74260">
        <v>74259</v>
      </c>
      <c r="D74260" t="str">
        <f t="shared" ca="1" si="1160"/>
        <v>2016-04-23 12:49:39</v>
      </c>
    </row>
    <row r="74261" spans="1:4" x14ac:dyDescent="0.25">
      <c r="A74261">
        <v>74260</v>
      </c>
      <c r="D74261" t="str">
        <f t="shared" ca="1" si="1160"/>
        <v>2016-05-25 10:40:50</v>
      </c>
    </row>
    <row r="74262" spans="1:4" x14ac:dyDescent="0.25">
      <c r="A74262">
        <v>74261</v>
      </c>
      <c r="D74262" t="str">
        <f t="shared" ca="1" si="1160"/>
        <v>2016-03-28 6:27:23</v>
      </c>
    </row>
    <row r="74263" spans="1:4" x14ac:dyDescent="0.25">
      <c r="A74263">
        <v>74262</v>
      </c>
      <c r="D74263" t="str">
        <f t="shared" ca="1" si="1160"/>
        <v>2016-01-15 16:39:21</v>
      </c>
    </row>
    <row r="74264" spans="1:4" x14ac:dyDescent="0.25">
      <c r="A74264">
        <v>74263</v>
      </c>
      <c r="D74264" t="str">
        <f t="shared" ca="1" si="1160"/>
        <v>2016-03-27 17:3:29</v>
      </c>
    </row>
    <row r="74265" spans="1:4" x14ac:dyDescent="0.25">
      <c r="A74265">
        <v>74264</v>
      </c>
      <c r="D74265" t="str">
        <f t="shared" ca="1" si="1160"/>
        <v>2016-03-08 16:18:4</v>
      </c>
    </row>
    <row r="74266" spans="1:4" x14ac:dyDescent="0.25">
      <c r="A74266">
        <v>74265</v>
      </c>
      <c r="D74266" t="str">
        <f t="shared" ca="1" si="1160"/>
        <v>2016-05-05 12:44:16</v>
      </c>
    </row>
    <row r="74267" spans="1:4" x14ac:dyDescent="0.25">
      <c r="A74267">
        <v>74266</v>
      </c>
      <c r="D74267" t="str">
        <f t="shared" ca="1" si="1160"/>
        <v>2016-03-23 16:15:17</v>
      </c>
    </row>
    <row r="74268" spans="1:4" x14ac:dyDescent="0.25">
      <c r="A74268">
        <v>74267</v>
      </c>
      <c r="D74268" t="str">
        <f t="shared" ca="1" si="1160"/>
        <v>2016-04-25 19:39:9</v>
      </c>
    </row>
    <row r="74269" spans="1:4" x14ac:dyDescent="0.25">
      <c r="A74269">
        <v>74268</v>
      </c>
      <c r="D74269" t="str">
        <f t="shared" ca="1" si="1160"/>
        <v>2016-05-02 14:43:7</v>
      </c>
    </row>
    <row r="74270" spans="1:4" x14ac:dyDescent="0.25">
      <c r="A74270">
        <v>74269</v>
      </c>
      <c r="D74270" t="str">
        <f t="shared" ca="1" si="1160"/>
        <v>2016-03-08 16:31:27</v>
      </c>
    </row>
    <row r="74271" spans="1:4" x14ac:dyDescent="0.25">
      <c r="A74271">
        <v>74270</v>
      </c>
      <c r="D74271" t="str">
        <f t="shared" ca="1" si="1160"/>
        <v>2016-03-31 5:11:56</v>
      </c>
    </row>
    <row r="74272" spans="1:4" x14ac:dyDescent="0.25">
      <c r="A74272">
        <v>74271</v>
      </c>
      <c r="D74272" t="str">
        <f t="shared" ca="1" si="1160"/>
        <v>2016-04-01 18:31:26</v>
      </c>
    </row>
    <row r="74273" spans="1:4" x14ac:dyDescent="0.25">
      <c r="A74273">
        <v>74272</v>
      </c>
      <c r="D74273" t="str">
        <f t="shared" ca="1" si="1160"/>
        <v>2016-01-16 19:34:12</v>
      </c>
    </row>
    <row r="74274" spans="1:4" x14ac:dyDescent="0.25">
      <c r="A74274">
        <v>74273</v>
      </c>
      <c r="D74274" t="str">
        <f t="shared" ca="1" si="1160"/>
        <v>2016-01-23 4:44:3</v>
      </c>
    </row>
    <row r="74275" spans="1:4" x14ac:dyDescent="0.25">
      <c r="A74275">
        <v>74274</v>
      </c>
      <c r="D74275" t="str">
        <f t="shared" ca="1" si="1160"/>
        <v>2016-03-27 4:39:2</v>
      </c>
    </row>
    <row r="74276" spans="1:4" x14ac:dyDescent="0.25">
      <c r="A74276">
        <v>74275</v>
      </c>
      <c r="D74276" t="str">
        <f t="shared" ca="1" si="1160"/>
        <v>2016-04-19 17:8:46</v>
      </c>
    </row>
    <row r="74277" spans="1:4" x14ac:dyDescent="0.25">
      <c r="A74277">
        <v>74276</v>
      </c>
      <c r="D74277" t="str">
        <f t="shared" ca="1" si="1160"/>
        <v>2016-04-25 3:22:25</v>
      </c>
    </row>
    <row r="74278" spans="1:4" x14ac:dyDescent="0.25">
      <c r="A74278">
        <v>74277</v>
      </c>
      <c r="D74278" t="str">
        <f t="shared" ca="1" si="1160"/>
        <v>2016-04-12 10:11:12</v>
      </c>
    </row>
    <row r="74279" spans="1:4" x14ac:dyDescent="0.25">
      <c r="A74279">
        <v>74278</v>
      </c>
      <c r="D74279" t="str">
        <f t="shared" ca="1" si="1160"/>
        <v>2016-01-15 11:0:12</v>
      </c>
    </row>
    <row r="74280" spans="1:4" x14ac:dyDescent="0.25">
      <c r="A74280">
        <v>74279</v>
      </c>
      <c r="D74280" t="str">
        <f t="shared" ca="1" si="1160"/>
        <v>2016-02-11 18:29:7</v>
      </c>
    </row>
    <row r="74281" spans="1:4" x14ac:dyDescent="0.25">
      <c r="A74281">
        <v>74280</v>
      </c>
      <c r="D74281" t="str">
        <f t="shared" ca="1" si="1160"/>
        <v>2016-03-13 12:27:33</v>
      </c>
    </row>
    <row r="74282" spans="1:4" x14ac:dyDescent="0.25">
      <c r="A74282">
        <v>74281</v>
      </c>
      <c r="D74282" t="str">
        <f t="shared" ca="1" si="1160"/>
        <v>2016-02-14 13:43:58</v>
      </c>
    </row>
    <row r="74283" spans="1:4" x14ac:dyDescent="0.25">
      <c r="A74283">
        <v>74282</v>
      </c>
      <c r="D74283" t="str">
        <f t="shared" ca="1" si="1160"/>
        <v>2016-02-22 20:39:56</v>
      </c>
    </row>
    <row r="74284" spans="1:4" x14ac:dyDescent="0.25">
      <c r="A74284">
        <v>74283</v>
      </c>
      <c r="D74284" t="str">
        <f t="shared" ca="1" si="1160"/>
        <v>2016-03-05 17:9:9</v>
      </c>
    </row>
    <row r="74285" spans="1:4" x14ac:dyDescent="0.25">
      <c r="A74285">
        <v>74284</v>
      </c>
      <c r="D74285" t="str">
        <f t="shared" ca="1" si="1160"/>
        <v>2016-03-07 0:24:52</v>
      </c>
    </row>
    <row r="74286" spans="1:4" x14ac:dyDescent="0.25">
      <c r="A74286">
        <v>74285</v>
      </c>
      <c r="D74286" t="str">
        <f t="shared" ca="1" si="1160"/>
        <v>2016-01-04 18:42:3</v>
      </c>
    </row>
    <row r="74287" spans="1:4" x14ac:dyDescent="0.25">
      <c r="A74287">
        <v>74286</v>
      </c>
      <c r="D74287" t="str">
        <f t="shared" ca="1" si="1160"/>
        <v>2016-01-29 7:39:37</v>
      </c>
    </row>
    <row r="74288" spans="1:4" x14ac:dyDescent="0.25">
      <c r="A74288">
        <v>74287</v>
      </c>
      <c r="D74288" t="str">
        <f t="shared" ca="1" si="1160"/>
        <v>2016-02-12 18:25:3</v>
      </c>
    </row>
    <row r="74289" spans="1:4" x14ac:dyDescent="0.25">
      <c r="A74289">
        <v>74288</v>
      </c>
      <c r="D74289" t="str">
        <f t="shared" ca="1" si="1160"/>
        <v>2016-01-03 14:43:14</v>
      </c>
    </row>
    <row r="74290" spans="1:4" x14ac:dyDescent="0.25">
      <c r="A74290">
        <v>74289</v>
      </c>
      <c r="D74290" t="str">
        <f t="shared" ca="1" si="1160"/>
        <v>2016-04-07 7:34:46</v>
      </c>
    </row>
    <row r="74291" spans="1:4" x14ac:dyDescent="0.25">
      <c r="A74291">
        <v>74290</v>
      </c>
      <c r="D74291" t="str">
        <f t="shared" ca="1" si="1160"/>
        <v>2016-04-18 9:40:59</v>
      </c>
    </row>
    <row r="74292" spans="1:4" x14ac:dyDescent="0.25">
      <c r="A74292">
        <v>74291</v>
      </c>
      <c r="D74292" t="str">
        <f t="shared" ca="1" si="1160"/>
        <v>2016-04-11 9:1:11</v>
      </c>
    </row>
    <row r="74293" spans="1:4" x14ac:dyDescent="0.25">
      <c r="A74293">
        <v>74292</v>
      </c>
      <c r="D74293" t="str">
        <f t="shared" ca="1" si="1160"/>
        <v>2016-04-05 16:22:13</v>
      </c>
    </row>
    <row r="74294" spans="1:4" x14ac:dyDescent="0.25">
      <c r="A74294">
        <v>74293</v>
      </c>
      <c r="D74294" t="str">
        <f t="shared" ca="1" si="1160"/>
        <v>2016-01-24 19:27:21</v>
      </c>
    </row>
    <row r="74295" spans="1:4" x14ac:dyDescent="0.25">
      <c r="A74295">
        <v>74294</v>
      </c>
      <c r="D74295" t="str">
        <f t="shared" ca="1" si="1160"/>
        <v>2016-03-21 13:26:1</v>
      </c>
    </row>
    <row r="74296" spans="1:4" x14ac:dyDescent="0.25">
      <c r="A74296">
        <v>74295</v>
      </c>
      <c r="D74296" t="str">
        <f t="shared" ca="1" si="1160"/>
        <v>2016-05-27 8:29:6</v>
      </c>
    </row>
    <row r="74297" spans="1:4" x14ac:dyDescent="0.25">
      <c r="A74297">
        <v>74296</v>
      </c>
      <c r="D74297" t="str">
        <f t="shared" ca="1" si="1160"/>
        <v>2016-04-14 9:37:22</v>
      </c>
    </row>
    <row r="74298" spans="1:4" x14ac:dyDescent="0.25">
      <c r="A74298">
        <v>74297</v>
      </c>
      <c r="D74298" t="str">
        <f t="shared" ca="1" si="1160"/>
        <v>2016-05-30 16:17:38</v>
      </c>
    </row>
    <row r="74299" spans="1:4" x14ac:dyDescent="0.25">
      <c r="A74299">
        <v>74298</v>
      </c>
      <c r="D74299" t="str">
        <f t="shared" ca="1" si="1160"/>
        <v>2016-03-02 0:44:40</v>
      </c>
    </row>
    <row r="74300" spans="1:4" x14ac:dyDescent="0.25">
      <c r="A74300">
        <v>74299</v>
      </c>
      <c r="D74300" t="str">
        <f t="shared" ca="1" si="1160"/>
        <v>2016-02-16 6:9:30</v>
      </c>
    </row>
    <row r="74301" spans="1:4" x14ac:dyDescent="0.25">
      <c r="A74301">
        <v>74300</v>
      </c>
      <c r="D74301" t="str">
        <f t="shared" ca="1" si="1160"/>
        <v>2016-01-05 8:28:16</v>
      </c>
    </row>
    <row r="74302" spans="1:4" x14ac:dyDescent="0.25">
      <c r="A74302">
        <v>74301</v>
      </c>
      <c r="D74302" t="str">
        <f t="shared" ca="1" si="1160"/>
        <v>2016-01-06 5:0:29</v>
      </c>
    </row>
    <row r="74303" spans="1:4" x14ac:dyDescent="0.25">
      <c r="A74303">
        <v>74302</v>
      </c>
      <c r="D74303" t="str">
        <f t="shared" ca="1" si="1160"/>
        <v>2016-03-13 18:19:58</v>
      </c>
    </row>
    <row r="74304" spans="1:4" x14ac:dyDescent="0.25">
      <c r="A74304">
        <v>74303</v>
      </c>
      <c r="D74304" t="str">
        <f t="shared" ca="1" si="1160"/>
        <v>2016-01-11 21:12:7</v>
      </c>
    </row>
    <row r="74305" spans="1:4" x14ac:dyDescent="0.25">
      <c r="A74305">
        <v>74304</v>
      </c>
      <c r="D74305" t="str">
        <f t="shared" ca="1" si="1160"/>
        <v>2016-03-29 11:41:48</v>
      </c>
    </row>
    <row r="74306" spans="1:4" x14ac:dyDescent="0.25">
      <c r="A74306">
        <v>74305</v>
      </c>
      <c r="D74306" t="str">
        <f t="shared" ref="D74306:D74369" ca="1" si="1161">TEXT(RAND()*("2016-05-31 12:00:00"-"2016-1-1 9:00")+"2016-1-1 9:00:00","yyyy-mm-dd h:m:s")</f>
        <v>2016-01-14 2:19:54</v>
      </c>
    </row>
    <row r="74307" spans="1:4" x14ac:dyDescent="0.25">
      <c r="A74307">
        <v>74306</v>
      </c>
      <c r="D74307" t="str">
        <f t="shared" ca="1" si="1161"/>
        <v>2016-04-04 6:4:6</v>
      </c>
    </row>
    <row r="74308" spans="1:4" x14ac:dyDescent="0.25">
      <c r="A74308">
        <v>74307</v>
      </c>
      <c r="D74308" t="str">
        <f t="shared" ca="1" si="1161"/>
        <v>2016-01-02 13:58:22</v>
      </c>
    </row>
    <row r="74309" spans="1:4" x14ac:dyDescent="0.25">
      <c r="A74309">
        <v>74308</v>
      </c>
      <c r="D74309" t="str">
        <f t="shared" ca="1" si="1161"/>
        <v>2016-04-03 23:29:36</v>
      </c>
    </row>
    <row r="74310" spans="1:4" x14ac:dyDescent="0.25">
      <c r="A74310">
        <v>74309</v>
      </c>
      <c r="D74310" t="str">
        <f t="shared" ca="1" si="1161"/>
        <v>2016-04-04 21:9:56</v>
      </c>
    </row>
    <row r="74311" spans="1:4" x14ac:dyDescent="0.25">
      <c r="A74311">
        <v>74310</v>
      </c>
      <c r="D74311" t="str">
        <f t="shared" ca="1" si="1161"/>
        <v>2016-03-24 5:27:49</v>
      </c>
    </row>
    <row r="74312" spans="1:4" x14ac:dyDescent="0.25">
      <c r="A74312">
        <v>74311</v>
      </c>
      <c r="D74312" t="str">
        <f t="shared" ca="1" si="1161"/>
        <v>2016-03-09 20:51:37</v>
      </c>
    </row>
    <row r="74313" spans="1:4" x14ac:dyDescent="0.25">
      <c r="A74313">
        <v>74312</v>
      </c>
      <c r="D74313" t="str">
        <f t="shared" ca="1" si="1161"/>
        <v>2016-03-14 19:49:22</v>
      </c>
    </row>
    <row r="74314" spans="1:4" x14ac:dyDescent="0.25">
      <c r="A74314">
        <v>74313</v>
      </c>
      <c r="D74314" t="str">
        <f t="shared" ca="1" si="1161"/>
        <v>2016-02-10 16:28:23</v>
      </c>
    </row>
    <row r="74315" spans="1:4" x14ac:dyDescent="0.25">
      <c r="A74315">
        <v>74314</v>
      </c>
      <c r="D74315" t="str">
        <f t="shared" ca="1" si="1161"/>
        <v>2016-04-10 16:58:0</v>
      </c>
    </row>
    <row r="74316" spans="1:4" x14ac:dyDescent="0.25">
      <c r="A74316">
        <v>74315</v>
      </c>
      <c r="D74316" t="str">
        <f t="shared" ca="1" si="1161"/>
        <v>2016-05-15 8:11:23</v>
      </c>
    </row>
    <row r="74317" spans="1:4" x14ac:dyDescent="0.25">
      <c r="A74317">
        <v>74316</v>
      </c>
      <c r="D74317" t="str">
        <f t="shared" ca="1" si="1161"/>
        <v>2016-01-20 2:26:53</v>
      </c>
    </row>
    <row r="74318" spans="1:4" x14ac:dyDescent="0.25">
      <c r="A74318">
        <v>74317</v>
      </c>
      <c r="D74318" t="str">
        <f t="shared" ca="1" si="1161"/>
        <v>2016-01-03 13:31:21</v>
      </c>
    </row>
    <row r="74319" spans="1:4" x14ac:dyDescent="0.25">
      <c r="A74319">
        <v>74318</v>
      </c>
      <c r="D74319" t="str">
        <f t="shared" ca="1" si="1161"/>
        <v>2016-04-18 23:12:6</v>
      </c>
    </row>
    <row r="74320" spans="1:4" x14ac:dyDescent="0.25">
      <c r="A74320">
        <v>74319</v>
      </c>
      <c r="D74320" t="str">
        <f t="shared" ca="1" si="1161"/>
        <v>2016-04-07 3:17:24</v>
      </c>
    </row>
    <row r="74321" spans="1:4" x14ac:dyDescent="0.25">
      <c r="A74321">
        <v>74320</v>
      </c>
      <c r="D74321" t="str">
        <f t="shared" ca="1" si="1161"/>
        <v>2016-01-28 16:35:6</v>
      </c>
    </row>
    <row r="74322" spans="1:4" x14ac:dyDescent="0.25">
      <c r="A74322">
        <v>74321</v>
      </c>
      <c r="D74322" t="str">
        <f t="shared" ca="1" si="1161"/>
        <v>2016-02-11 9:39:13</v>
      </c>
    </row>
    <row r="74323" spans="1:4" x14ac:dyDescent="0.25">
      <c r="A74323">
        <v>74322</v>
      </c>
      <c r="D74323" t="str">
        <f t="shared" ca="1" si="1161"/>
        <v>2016-05-01 12:26:22</v>
      </c>
    </row>
    <row r="74324" spans="1:4" x14ac:dyDescent="0.25">
      <c r="A74324">
        <v>74323</v>
      </c>
      <c r="D74324" t="str">
        <f t="shared" ca="1" si="1161"/>
        <v>2016-05-05 16:41:24</v>
      </c>
    </row>
    <row r="74325" spans="1:4" x14ac:dyDescent="0.25">
      <c r="A74325">
        <v>74324</v>
      </c>
      <c r="D74325" t="str">
        <f t="shared" ca="1" si="1161"/>
        <v>2016-04-08 13:22:26</v>
      </c>
    </row>
    <row r="74326" spans="1:4" x14ac:dyDescent="0.25">
      <c r="A74326">
        <v>74325</v>
      </c>
      <c r="D74326" t="str">
        <f t="shared" ca="1" si="1161"/>
        <v>2016-01-12 5:48:57</v>
      </c>
    </row>
    <row r="74327" spans="1:4" x14ac:dyDescent="0.25">
      <c r="A74327">
        <v>74326</v>
      </c>
      <c r="D74327" t="str">
        <f t="shared" ca="1" si="1161"/>
        <v>2016-04-10 14:55:41</v>
      </c>
    </row>
    <row r="74328" spans="1:4" x14ac:dyDescent="0.25">
      <c r="A74328">
        <v>74327</v>
      </c>
      <c r="D74328" t="str">
        <f t="shared" ca="1" si="1161"/>
        <v>2016-01-17 14:26:52</v>
      </c>
    </row>
    <row r="74329" spans="1:4" x14ac:dyDescent="0.25">
      <c r="A74329">
        <v>74328</v>
      </c>
      <c r="D74329" t="str">
        <f t="shared" ca="1" si="1161"/>
        <v>2016-02-10 8:1:56</v>
      </c>
    </row>
    <row r="74330" spans="1:4" x14ac:dyDescent="0.25">
      <c r="A74330">
        <v>74329</v>
      </c>
      <c r="D74330" t="str">
        <f t="shared" ca="1" si="1161"/>
        <v>2016-02-24 20:32:12</v>
      </c>
    </row>
    <row r="74331" spans="1:4" x14ac:dyDescent="0.25">
      <c r="A74331">
        <v>74330</v>
      </c>
      <c r="D74331" t="str">
        <f t="shared" ca="1" si="1161"/>
        <v>2016-01-17 23:39:50</v>
      </c>
    </row>
    <row r="74332" spans="1:4" x14ac:dyDescent="0.25">
      <c r="A74332">
        <v>74331</v>
      </c>
      <c r="D74332" t="str">
        <f t="shared" ca="1" si="1161"/>
        <v>2016-02-07 19:52:35</v>
      </c>
    </row>
    <row r="74333" spans="1:4" x14ac:dyDescent="0.25">
      <c r="A74333">
        <v>74332</v>
      </c>
      <c r="D74333" t="str">
        <f t="shared" ca="1" si="1161"/>
        <v>2016-02-14 16:4:17</v>
      </c>
    </row>
    <row r="74334" spans="1:4" x14ac:dyDescent="0.25">
      <c r="A74334">
        <v>74333</v>
      </c>
      <c r="D74334" t="str">
        <f t="shared" ca="1" si="1161"/>
        <v>2016-01-25 16:35:47</v>
      </c>
    </row>
    <row r="74335" spans="1:4" x14ac:dyDescent="0.25">
      <c r="A74335">
        <v>74334</v>
      </c>
      <c r="D74335" t="str">
        <f t="shared" ca="1" si="1161"/>
        <v>2016-05-14 22:53:48</v>
      </c>
    </row>
    <row r="74336" spans="1:4" x14ac:dyDescent="0.25">
      <c r="A74336">
        <v>74335</v>
      </c>
      <c r="D74336" t="str">
        <f t="shared" ca="1" si="1161"/>
        <v>2016-05-08 8:24:25</v>
      </c>
    </row>
    <row r="74337" spans="1:4" x14ac:dyDescent="0.25">
      <c r="A74337">
        <v>74336</v>
      </c>
      <c r="D74337" t="str">
        <f t="shared" ca="1" si="1161"/>
        <v>2016-03-23 8:10:5</v>
      </c>
    </row>
    <row r="74338" spans="1:4" x14ac:dyDescent="0.25">
      <c r="A74338">
        <v>74337</v>
      </c>
      <c r="D74338" t="str">
        <f t="shared" ca="1" si="1161"/>
        <v>2016-03-03 21:7:49</v>
      </c>
    </row>
    <row r="74339" spans="1:4" x14ac:dyDescent="0.25">
      <c r="A74339">
        <v>74338</v>
      </c>
      <c r="D74339" t="str">
        <f t="shared" ca="1" si="1161"/>
        <v>2016-04-11 16:22:30</v>
      </c>
    </row>
    <row r="74340" spans="1:4" x14ac:dyDescent="0.25">
      <c r="A74340">
        <v>74339</v>
      </c>
      <c r="D74340" t="str">
        <f t="shared" ca="1" si="1161"/>
        <v>2016-04-28 11:0:30</v>
      </c>
    </row>
    <row r="74341" spans="1:4" x14ac:dyDescent="0.25">
      <c r="A74341">
        <v>74340</v>
      </c>
      <c r="D74341" t="str">
        <f t="shared" ca="1" si="1161"/>
        <v>2016-04-06 11:40:34</v>
      </c>
    </row>
    <row r="74342" spans="1:4" x14ac:dyDescent="0.25">
      <c r="A74342">
        <v>74341</v>
      </c>
      <c r="D74342" t="str">
        <f t="shared" ca="1" si="1161"/>
        <v>2016-05-01 13:56:59</v>
      </c>
    </row>
    <row r="74343" spans="1:4" x14ac:dyDescent="0.25">
      <c r="A74343">
        <v>74342</v>
      </c>
      <c r="D74343" t="str">
        <f t="shared" ca="1" si="1161"/>
        <v>2016-03-18 19:53:19</v>
      </c>
    </row>
    <row r="74344" spans="1:4" x14ac:dyDescent="0.25">
      <c r="A74344">
        <v>74343</v>
      </c>
      <c r="D74344" t="str">
        <f t="shared" ca="1" si="1161"/>
        <v>2016-01-18 20:0:44</v>
      </c>
    </row>
    <row r="74345" spans="1:4" x14ac:dyDescent="0.25">
      <c r="A74345">
        <v>74344</v>
      </c>
      <c r="D74345" t="str">
        <f t="shared" ca="1" si="1161"/>
        <v>2016-03-10 19:9:40</v>
      </c>
    </row>
    <row r="74346" spans="1:4" x14ac:dyDescent="0.25">
      <c r="A74346">
        <v>74345</v>
      </c>
      <c r="D74346" t="str">
        <f t="shared" ca="1" si="1161"/>
        <v>2016-01-21 2:49:40</v>
      </c>
    </row>
    <row r="74347" spans="1:4" x14ac:dyDescent="0.25">
      <c r="A74347">
        <v>74346</v>
      </c>
      <c r="D74347" t="str">
        <f t="shared" ca="1" si="1161"/>
        <v>2016-01-10 17:2:2</v>
      </c>
    </row>
    <row r="74348" spans="1:4" x14ac:dyDescent="0.25">
      <c r="A74348">
        <v>74347</v>
      </c>
      <c r="D74348" t="str">
        <f t="shared" ca="1" si="1161"/>
        <v>2016-05-30 17:17:47</v>
      </c>
    </row>
    <row r="74349" spans="1:4" x14ac:dyDescent="0.25">
      <c r="A74349">
        <v>74348</v>
      </c>
      <c r="D74349" t="str">
        <f t="shared" ca="1" si="1161"/>
        <v>2016-01-08 18:4:12</v>
      </c>
    </row>
    <row r="74350" spans="1:4" x14ac:dyDescent="0.25">
      <c r="A74350">
        <v>74349</v>
      </c>
      <c r="D74350" t="str">
        <f t="shared" ca="1" si="1161"/>
        <v>2016-05-13 1:37:55</v>
      </c>
    </row>
    <row r="74351" spans="1:4" x14ac:dyDescent="0.25">
      <c r="A74351">
        <v>74350</v>
      </c>
      <c r="D74351" t="str">
        <f t="shared" ca="1" si="1161"/>
        <v>2016-05-19 23:12:23</v>
      </c>
    </row>
    <row r="74352" spans="1:4" x14ac:dyDescent="0.25">
      <c r="A74352">
        <v>74351</v>
      </c>
      <c r="D74352" t="str">
        <f t="shared" ca="1" si="1161"/>
        <v>2016-05-28 19:36:11</v>
      </c>
    </row>
    <row r="74353" spans="1:4" x14ac:dyDescent="0.25">
      <c r="A74353">
        <v>74352</v>
      </c>
      <c r="D74353" t="str">
        <f t="shared" ca="1" si="1161"/>
        <v>2016-05-28 1:19:33</v>
      </c>
    </row>
    <row r="74354" spans="1:4" x14ac:dyDescent="0.25">
      <c r="A74354">
        <v>74353</v>
      </c>
      <c r="D74354" t="str">
        <f t="shared" ca="1" si="1161"/>
        <v>2016-05-11 18:47:20</v>
      </c>
    </row>
    <row r="74355" spans="1:4" x14ac:dyDescent="0.25">
      <c r="A74355">
        <v>74354</v>
      </c>
      <c r="D74355" t="str">
        <f t="shared" ca="1" si="1161"/>
        <v>2016-01-13 10:14:8</v>
      </c>
    </row>
    <row r="74356" spans="1:4" x14ac:dyDescent="0.25">
      <c r="A74356">
        <v>74355</v>
      </c>
      <c r="D74356" t="str">
        <f t="shared" ca="1" si="1161"/>
        <v>2016-02-03 11:30:54</v>
      </c>
    </row>
    <row r="74357" spans="1:4" x14ac:dyDescent="0.25">
      <c r="A74357">
        <v>74356</v>
      </c>
      <c r="D74357" t="str">
        <f t="shared" ca="1" si="1161"/>
        <v>2016-05-02 14:16:25</v>
      </c>
    </row>
    <row r="74358" spans="1:4" x14ac:dyDescent="0.25">
      <c r="A74358">
        <v>74357</v>
      </c>
      <c r="D74358" t="str">
        <f t="shared" ca="1" si="1161"/>
        <v>2016-04-09 19:14:54</v>
      </c>
    </row>
    <row r="74359" spans="1:4" x14ac:dyDescent="0.25">
      <c r="A74359">
        <v>74358</v>
      </c>
      <c r="D74359" t="str">
        <f t="shared" ca="1" si="1161"/>
        <v>2016-02-18 18:9:27</v>
      </c>
    </row>
    <row r="74360" spans="1:4" x14ac:dyDescent="0.25">
      <c r="A74360">
        <v>74359</v>
      </c>
      <c r="D74360" t="str">
        <f t="shared" ca="1" si="1161"/>
        <v>2016-01-31 8:37:31</v>
      </c>
    </row>
    <row r="74361" spans="1:4" x14ac:dyDescent="0.25">
      <c r="A74361">
        <v>74360</v>
      </c>
      <c r="D74361" t="str">
        <f t="shared" ca="1" si="1161"/>
        <v>2016-02-03 12:19:51</v>
      </c>
    </row>
    <row r="74362" spans="1:4" x14ac:dyDescent="0.25">
      <c r="A74362">
        <v>74361</v>
      </c>
      <c r="D74362" t="str">
        <f t="shared" ca="1" si="1161"/>
        <v>2016-05-27 0:52:4</v>
      </c>
    </row>
    <row r="74363" spans="1:4" x14ac:dyDescent="0.25">
      <c r="A74363">
        <v>74362</v>
      </c>
      <c r="D74363" t="str">
        <f t="shared" ca="1" si="1161"/>
        <v>2016-03-11 14:18:23</v>
      </c>
    </row>
    <row r="74364" spans="1:4" x14ac:dyDescent="0.25">
      <c r="A74364">
        <v>74363</v>
      </c>
      <c r="D74364" t="str">
        <f t="shared" ca="1" si="1161"/>
        <v>2016-04-26 3:37:52</v>
      </c>
    </row>
    <row r="74365" spans="1:4" x14ac:dyDescent="0.25">
      <c r="A74365">
        <v>74364</v>
      </c>
      <c r="D74365" t="str">
        <f t="shared" ca="1" si="1161"/>
        <v>2016-04-29 17:10:54</v>
      </c>
    </row>
    <row r="74366" spans="1:4" x14ac:dyDescent="0.25">
      <c r="A74366">
        <v>74365</v>
      </c>
      <c r="D74366" t="str">
        <f t="shared" ca="1" si="1161"/>
        <v>2016-01-19 1:5:19</v>
      </c>
    </row>
    <row r="74367" spans="1:4" x14ac:dyDescent="0.25">
      <c r="A74367">
        <v>74366</v>
      </c>
      <c r="D74367" t="str">
        <f t="shared" ca="1" si="1161"/>
        <v>2016-05-07 10:43:28</v>
      </c>
    </row>
    <row r="74368" spans="1:4" x14ac:dyDescent="0.25">
      <c r="A74368">
        <v>74367</v>
      </c>
      <c r="D74368" t="str">
        <f t="shared" ca="1" si="1161"/>
        <v>2016-01-28 17:54:40</v>
      </c>
    </row>
    <row r="74369" spans="1:4" x14ac:dyDescent="0.25">
      <c r="A74369">
        <v>74368</v>
      </c>
      <c r="D74369" t="str">
        <f t="shared" ca="1" si="1161"/>
        <v>2016-04-29 1:8:5</v>
      </c>
    </row>
    <row r="74370" spans="1:4" x14ac:dyDescent="0.25">
      <c r="A74370">
        <v>74369</v>
      </c>
      <c r="D74370" t="str">
        <f t="shared" ref="D74370:D74433" ca="1" si="1162">TEXT(RAND()*("2016-05-31 12:00:00"-"2016-1-1 9:00")+"2016-1-1 9:00:00","yyyy-mm-dd h:m:s")</f>
        <v>2016-05-14 21:46:45</v>
      </c>
    </row>
    <row r="74371" spans="1:4" x14ac:dyDescent="0.25">
      <c r="A74371">
        <v>74370</v>
      </c>
      <c r="D74371" t="str">
        <f t="shared" ca="1" si="1162"/>
        <v>2016-02-05 6:19:7</v>
      </c>
    </row>
    <row r="74372" spans="1:4" x14ac:dyDescent="0.25">
      <c r="A74372">
        <v>74371</v>
      </c>
      <c r="D74372" t="str">
        <f t="shared" ca="1" si="1162"/>
        <v>2016-05-25 23:33:39</v>
      </c>
    </row>
    <row r="74373" spans="1:4" x14ac:dyDescent="0.25">
      <c r="A74373">
        <v>74372</v>
      </c>
      <c r="D74373" t="str">
        <f t="shared" ca="1" si="1162"/>
        <v>2016-03-26 5:30:14</v>
      </c>
    </row>
    <row r="74374" spans="1:4" x14ac:dyDescent="0.25">
      <c r="A74374">
        <v>74373</v>
      </c>
      <c r="D74374" t="str">
        <f t="shared" ca="1" si="1162"/>
        <v>2016-05-18 0:45:16</v>
      </c>
    </row>
    <row r="74375" spans="1:4" x14ac:dyDescent="0.25">
      <c r="A74375">
        <v>74374</v>
      </c>
      <c r="D74375" t="str">
        <f t="shared" ca="1" si="1162"/>
        <v>2016-05-23 10:25:11</v>
      </c>
    </row>
    <row r="74376" spans="1:4" x14ac:dyDescent="0.25">
      <c r="A74376">
        <v>74375</v>
      </c>
      <c r="D74376" t="str">
        <f t="shared" ca="1" si="1162"/>
        <v>2016-04-10 10:31:28</v>
      </c>
    </row>
    <row r="74377" spans="1:4" x14ac:dyDescent="0.25">
      <c r="A74377">
        <v>74376</v>
      </c>
      <c r="D74377" t="str">
        <f t="shared" ca="1" si="1162"/>
        <v>2016-01-15 6:34:17</v>
      </c>
    </row>
    <row r="74378" spans="1:4" x14ac:dyDescent="0.25">
      <c r="A74378">
        <v>74377</v>
      </c>
      <c r="D74378" t="str">
        <f t="shared" ca="1" si="1162"/>
        <v>2016-04-25 18:41:13</v>
      </c>
    </row>
    <row r="74379" spans="1:4" x14ac:dyDescent="0.25">
      <c r="A74379">
        <v>74378</v>
      </c>
      <c r="D74379" t="str">
        <f t="shared" ca="1" si="1162"/>
        <v>2016-04-16 6:27:8</v>
      </c>
    </row>
    <row r="74380" spans="1:4" x14ac:dyDescent="0.25">
      <c r="A74380">
        <v>74379</v>
      </c>
      <c r="D74380" t="str">
        <f t="shared" ca="1" si="1162"/>
        <v>2016-02-14 23:35:39</v>
      </c>
    </row>
    <row r="74381" spans="1:4" x14ac:dyDescent="0.25">
      <c r="A74381">
        <v>74380</v>
      </c>
      <c r="D74381" t="str">
        <f t="shared" ca="1" si="1162"/>
        <v>2016-01-24 2:42:20</v>
      </c>
    </row>
    <row r="74382" spans="1:4" x14ac:dyDescent="0.25">
      <c r="A74382">
        <v>74381</v>
      </c>
      <c r="D74382" t="str">
        <f t="shared" ca="1" si="1162"/>
        <v>2016-04-17 23:9:15</v>
      </c>
    </row>
    <row r="74383" spans="1:4" x14ac:dyDescent="0.25">
      <c r="A74383">
        <v>74382</v>
      </c>
      <c r="D74383" t="str">
        <f t="shared" ca="1" si="1162"/>
        <v>2016-03-04 16:51:12</v>
      </c>
    </row>
    <row r="74384" spans="1:4" x14ac:dyDescent="0.25">
      <c r="A74384">
        <v>74383</v>
      </c>
      <c r="D74384" t="str">
        <f t="shared" ca="1" si="1162"/>
        <v>2016-05-17 12:29:47</v>
      </c>
    </row>
    <row r="74385" spans="1:4" x14ac:dyDescent="0.25">
      <c r="A74385">
        <v>74384</v>
      </c>
      <c r="D74385" t="str">
        <f t="shared" ca="1" si="1162"/>
        <v>2016-03-19 23:20:4</v>
      </c>
    </row>
    <row r="74386" spans="1:4" x14ac:dyDescent="0.25">
      <c r="A74386">
        <v>74385</v>
      </c>
      <c r="D74386" t="str">
        <f t="shared" ca="1" si="1162"/>
        <v>2016-03-23 21:52:19</v>
      </c>
    </row>
    <row r="74387" spans="1:4" x14ac:dyDescent="0.25">
      <c r="A74387">
        <v>74386</v>
      </c>
      <c r="D74387" t="str">
        <f t="shared" ca="1" si="1162"/>
        <v>2016-05-01 22:57:6</v>
      </c>
    </row>
    <row r="74388" spans="1:4" x14ac:dyDescent="0.25">
      <c r="A74388">
        <v>74387</v>
      </c>
      <c r="D74388" t="str">
        <f t="shared" ca="1" si="1162"/>
        <v>2016-04-07 13:10:10</v>
      </c>
    </row>
    <row r="74389" spans="1:4" x14ac:dyDescent="0.25">
      <c r="A74389">
        <v>74388</v>
      </c>
      <c r="D74389" t="str">
        <f t="shared" ca="1" si="1162"/>
        <v>2016-05-13 11:21:52</v>
      </c>
    </row>
    <row r="74390" spans="1:4" x14ac:dyDescent="0.25">
      <c r="A74390">
        <v>74389</v>
      </c>
      <c r="D74390" t="str">
        <f t="shared" ca="1" si="1162"/>
        <v>2016-05-01 6:59:12</v>
      </c>
    </row>
    <row r="74391" spans="1:4" x14ac:dyDescent="0.25">
      <c r="A74391">
        <v>74390</v>
      </c>
      <c r="D74391" t="str">
        <f t="shared" ca="1" si="1162"/>
        <v>2016-01-07 22:52:54</v>
      </c>
    </row>
    <row r="74392" spans="1:4" x14ac:dyDescent="0.25">
      <c r="A74392">
        <v>74391</v>
      </c>
      <c r="D74392" t="str">
        <f t="shared" ca="1" si="1162"/>
        <v>2016-01-22 6:42:12</v>
      </c>
    </row>
    <row r="74393" spans="1:4" x14ac:dyDescent="0.25">
      <c r="A74393">
        <v>74392</v>
      </c>
      <c r="D74393" t="str">
        <f t="shared" ca="1" si="1162"/>
        <v>2016-01-18 1:13:36</v>
      </c>
    </row>
    <row r="74394" spans="1:4" x14ac:dyDescent="0.25">
      <c r="A74394">
        <v>74393</v>
      </c>
      <c r="D74394" t="str">
        <f t="shared" ca="1" si="1162"/>
        <v>2016-03-25 16:50:3</v>
      </c>
    </row>
    <row r="74395" spans="1:4" x14ac:dyDescent="0.25">
      <c r="A74395">
        <v>74394</v>
      </c>
      <c r="D74395" t="str">
        <f t="shared" ca="1" si="1162"/>
        <v>2016-01-08 13:13:41</v>
      </c>
    </row>
    <row r="74396" spans="1:4" x14ac:dyDescent="0.25">
      <c r="A74396">
        <v>74395</v>
      </c>
      <c r="D74396" t="str">
        <f t="shared" ca="1" si="1162"/>
        <v>2016-05-13 2:43:10</v>
      </c>
    </row>
    <row r="74397" spans="1:4" x14ac:dyDescent="0.25">
      <c r="A74397">
        <v>74396</v>
      </c>
      <c r="D74397" t="str">
        <f t="shared" ca="1" si="1162"/>
        <v>2016-03-20 11:49:28</v>
      </c>
    </row>
    <row r="74398" spans="1:4" x14ac:dyDescent="0.25">
      <c r="A74398">
        <v>74397</v>
      </c>
      <c r="D74398" t="str">
        <f t="shared" ca="1" si="1162"/>
        <v>2016-04-16 15:39:13</v>
      </c>
    </row>
    <row r="74399" spans="1:4" x14ac:dyDescent="0.25">
      <c r="A74399">
        <v>74398</v>
      </c>
      <c r="D74399" t="str">
        <f t="shared" ca="1" si="1162"/>
        <v>2016-02-02 4:57:41</v>
      </c>
    </row>
    <row r="74400" spans="1:4" x14ac:dyDescent="0.25">
      <c r="A74400">
        <v>74399</v>
      </c>
      <c r="D74400" t="str">
        <f t="shared" ca="1" si="1162"/>
        <v>2016-01-08 18:19:27</v>
      </c>
    </row>
    <row r="74401" spans="1:4" x14ac:dyDescent="0.25">
      <c r="A74401">
        <v>74400</v>
      </c>
      <c r="D74401" t="str">
        <f t="shared" ca="1" si="1162"/>
        <v>2016-01-07 13:57:14</v>
      </c>
    </row>
    <row r="74402" spans="1:4" x14ac:dyDescent="0.25">
      <c r="A74402">
        <v>74401</v>
      </c>
      <c r="D74402" t="str">
        <f t="shared" ca="1" si="1162"/>
        <v>2016-04-07 2:15:44</v>
      </c>
    </row>
    <row r="74403" spans="1:4" x14ac:dyDescent="0.25">
      <c r="A74403">
        <v>74402</v>
      </c>
      <c r="D74403" t="str">
        <f t="shared" ca="1" si="1162"/>
        <v>2016-05-05 2:42:51</v>
      </c>
    </row>
    <row r="74404" spans="1:4" x14ac:dyDescent="0.25">
      <c r="A74404">
        <v>74403</v>
      </c>
      <c r="D74404" t="str">
        <f t="shared" ca="1" si="1162"/>
        <v>2016-03-27 20:41:52</v>
      </c>
    </row>
    <row r="74405" spans="1:4" x14ac:dyDescent="0.25">
      <c r="A74405">
        <v>74404</v>
      </c>
      <c r="D74405" t="str">
        <f t="shared" ca="1" si="1162"/>
        <v>2016-01-30 4:50:26</v>
      </c>
    </row>
    <row r="74406" spans="1:4" x14ac:dyDescent="0.25">
      <c r="A74406">
        <v>74405</v>
      </c>
      <c r="D74406" t="str">
        <f t="shared" ca="1" si="1162"/>
        <v>2016-01-05 19:57:9</v>
      </c>
    </row>
    <row r="74407" spans="1:4" x14ac:dyDescent="0.25">
      <c r="A74407">
        <v>74406</v>
      </c>
      <c r="D74407" t="str">
        <f t="shared" ca="1" si="1162"/>
        <v>2016-05-21 19:3:17</v>
      </c>
    </row>
    <row r="74408" spans="1:4" x14ac:dyDescent="0.25">
      <c r="A74408">
        <v>74407</v>
      </c>
      <c r="D74408" t="str">
        <f t="shared" ca="1" si="1162"/>
        <v>2016-02-01 5:8:39</v>
      </c>
    </row>
    <row r="74409" spans="1:4" x14ac:dyDescent="0.25">
      <c r="A74409">
        <v>74408</v>
      </c>
      <c r="D74409" t="str">
        <f t="shared" ca="1" si="1162"/>
        <v>2016-04-09 11:6:53</v>
      </c>
    </row>
    <row r="74410" spans="1:4" x14ac:dyDescent="0.25">
      <c r="A74410">
        <v>74409</v>
      </c>
      <c r="D74410" t="str">
        <f t="shared" ca="1" si="1162"/>
        <v>2016-04-21 15:15:37</v>
      </c>
    </row>
    <row r="74411" spans="1:4" x14ac:dyDescent="0.25">
      <c r="A74411">
        <v>74410</v>
      </c>
      <c r="D74411" t="str">
        <f t="shared" ca="1" si="1162"/>
        <v>2016-03-04 16:30:31</v>
      </c>
    </row>
    <row r="74412" spans="1:4" x14ac:dyDescent="0.25">
      <c r="A74412">
        <v>74411</v>
      </c>
      <c r="D74412" t="str">
        <f t="shared" ca="1" si="1162"/>
        <v>2016-01-26 18:9:6</v>
      </c>
    </row>
    <row r="74413" spans="1:4" x14ac:dyDescent="0.25">
      <c r="A74413">
        <v>74412</v>
      </c>
      <c r="D74413" t="str">
        <f t="shared" ca="1" si="1162"/>
        <v>2016-01-10 12:33:47</v>
      </c>
    </row>
    <row r="74414" spans="1:4" x14ac:dyDescent="0.25">
      <c r="A74414">
        <v>74413</v>
      </c>
      <c r="D74414" t="str">
        <f t="shared" ca="1" si="1162"/>
        <v>2016-04-03 4:59:36</v>
      </c>
    </row>
    <row r="74415" spans="1:4" x14ac:dyDescent="0.25">
      <c r="A74415">
        <v>74414</v>
      </c>
      <c r="D74415" t="str">
        <f t="shared" ca="1" si="1162"/>
        <v>2016-02-12 13:5:55</v>
      </c>
    </row>
    <row r="74416" spans="1:4" x14ac:dyDescent="0.25">
      <c r="A74416">
        <v>74415</v>
      </c>
      <c r="D74416" t="str">
        <f t="shared" ca="1" si="1162"/>
        <v>2016-03-22 2:29:33</v>
      </c>
    </row>
    <row r="74417" spans="1:4" x14ac:dyDescent="0.25">
      <c r="A74417">
        <v>74416</v>
      </c>
      <c r="D74417" t="str">
        <f t="shared" ca="1" si="1162"/>
        <v>2016-02-12 9:36:24</v>
      </c>
    </row>
    <row r="74418" spans="1:4" x14ac:dyDescent="0.25">
      <c r="A74418">
        <v>74417</v>
      </c>
      <c r="D74418" t="str">
        <f t="shared" ca="1" si="1162"/>
        <v>2016-01-07 15:12:35</v>
      </c>
    </row>
    <row r="74419" spans="1:4" x14ac:dyDescent="0.25">
      <c r="A74419">
        <v>74418</v>
      </c>
      <c r="D74419" t="str">
        <f t="shared" ca="1" si="1162"/>
        <v>2016-02-17 14:3:55</v>
      </c>
    </row>
    <row r="74420" spans="1:4" x14ac:dyDescent="0.25">
      <c r="A74420">
        <v>74419</v>
      </c>
      <c r="D74420" t="str">
        <f t="shared" ca="1" si="1162"/>
        <v>2016-03-09 13:53:27</v>
      </c>
    </row>
    <row r="74421" spans="1:4" x14ac:dyDescent="0.25">
      <c r="A74421">
        <v>74420</v>
      </c>
      <c r="D74421" t="str">
        <f t="shared" ca="1" si="1162"/>
        <v>2016-02-07 23:33:14</v>
      </c>
    </row>
    <row r="74422" spans="1:4" x14ac:dyDescent="0.25">
      <c r="A74422">
        <v>74421</v>
      </c>
      <c r="D74422" t="str">
        <f t="shared" ca="1" si="1162"/>
        <v>2016-05-30 5:1:25</v>
      </c>
    </row>
    <row r="74423" spans="1:4" x14ac:dyDescent="0.25">
      <c r="A74423">
        <v>74422</v>
      </c>
      <c r="D74423" t="str">
        <f t="shared" ca="1" si="1162"/>
        <v>2016-01-11 23:59:41</v>
      </c>
    </row>
    <row r="74424" spans="1:4" x14ac:dyDescent="0.25">
      <c r="A74424">
        <v>74423</v>
      </c>
      <c r="D74424" t="str">
        <f t="shared" ca="1" si="1162"/>
        <v>2016-03-19 21:42:47</v>
      </c>
    </row>
    <row r="74425" spans="1:4" x14ac:dyDescent="0.25">
      <c r="A74425">
        <v>74424</v>
      </c>
      <c r="D74425" t="str">
        <f t="shared" ca="1" si="1162"/>
        <v>2016-01-10 20:54:26</v>
      </c>
    </row>
    <row r="74426" spans="1:4" x14ac:dyDescent="0.25">
      <c r="A74426">
        <v>74425</v>
      </c>
      <c r="D74426" t="str">
        <f t="shared" ca="1" si="1162"/>
        <v>2016-04-03 5:54:25</v>
      </c>
    </row>
    <row r="74427" spans="1:4" x14ac:dyDescent="0.25">
      <c r="A74427">
        <v>74426</v>
      </c>
      <c r="D74427" t="str">
        <f t="shared" ca="1" si="1162"/>
        <v>2016-04-08 16:58:37</v>
      </c>
    </row>
    <row r="74428" spans="1:4" x14ac:dyDescent="0.25">
      <c r="A74428">
        <v>74427</v>
      </c>
      <c r="D74428" t="str">
        <f t="shared" ca="1" si="1162"/>
        <v>2016-05-19 6:39:3</v>
      </c>
    </row>
    <row r="74429" spans="1:4" x14ac:dyDescent="0.25">
      <c r="A74429">
        <v>74428</v>
      </c>
      <c r="D74429" t="str">
        <f t="shared" ca="1" si="1162"/>
        <v>2016-04-08 6:0:5</v>
      </c>
    </row>
    <row r="74430" spans="1:4" x14ac:dyDescent="0.25">
      <c r="A74430">
        <v>74429</v>
      </c>
      <c r="D74430" t="str">
        <f t="shared" ca="1" si="1162"/>
        <v>2016-05-22 2:31:26</v>
      </c>
    </row>
    <row r="74431" spans="1:4" x14ac:dyDescent="0.25">
      <c r="A74431">
        <v>74430</v>
      </c>
      <c r="D74431" t="str">
        <f t="shared" ca="1" si="1162"/>
        <v>2016-04-25 15:19:3</v>
      </c>
    </row>
    <row r="74432" spans="1:4" x14ac:dyDescent="0.25">
      <c r="A74432">
        <v>74431</v>
      </c>
      <c r="D74432" t="str">
        <f t="shared" ca="1" si="1162"/>
        <v>2016-04-04 4:37:32</v>
      </c>
    </row>
    <row r="74433" spans="1:4" x14ac:dyDescent="0.25">
      <c r="A74433">
        <v>74432</v>
      </c>
      <c r="D74433" t="str">
        <f t="shared" ca="1" si="1162"/>
        <v>2016-04-28 2:32:43</v>
      </c>
    </row>
    <row r="74434" spans="1:4" x14ac:dyDescent="0.25">
      <c r="A74434">
        <v>74433</v>
      </c>
      <c r="D74434" t="str">
        <f t="shared" ref="D74434:D74497" ca="1" si="1163">TEXT(RAND()*("2016-05-31 12:00:00"-"2016-1-1 9:00")+"2016-1-1 9:00:00","yyyy-mm-dd h:m:s")</f>
        <v>2016-03-13 7:23:38</v>
      </c>
    </row>
    <row r="74435" spans="1:4" x14ac:dyDescent="0.25">
      <c r="A74435">
        <v>74434</v>
      </c>
      <c r="D74435" t="str">
        <f t="shared" ca="1" si="1163"/>
        <v>2016-01-23 19:34:34</v>
      </c>
    </row>
    <row r="74436" spans="1:4" x14ac:dyDescent="0.25">
      <c r="A74436">
        <v>74435</v>
      </c>
      <c r="D74436" t="str">
        <f t="shared" ca="1" si="1163"/>
        <v>2016-02-23 14:11:50</v>
      </c>
    </row>
    <row r="74437" spans="1:4" x14ac:dyDescent="0.25">
      <c r="A74437">
        <v>74436</v>
      </c>
      <c r="D74437" t="str">
        <f t="shared" ca="1" si="1163"/>
        <v>2016-02-27 13:45:25</v>
      </c>
    </row>
    <row r="74438" spans="1:4" x14ac:dyDescent="0.25">
      <c r="A74438">
        <v>74437</v>
      </c>
      <c r="D74438" t="str">
        <f t="shared" ca="1" si="1163"/>
        <v>2016-04-10 14:56:35</v>
      </c>
    </row>
    <row r="74439" spans="1:4" x14ac:dyDescent="0.25">
      <c r="A74439">
        <v>74438</v>
      </c>
      <c r="D74439" t="str">
        <f t="shared" ca="1" si="1163"/>
        <v>2016-04-11 16:44:36</v>
      </c>
    </row>
    <row r="74440" spans="1:4" x14ac:dyDescent="0.25">
      <c r="A74440">
        <v>74439</v>
      </c>
      <c r="D74440" t="str">
        <f t="shared" ca="1" si="1163"/>
        <v>2016-05-23 9:41:6</v>
      </c>
    </row>
    <row r="74441" spans="1:4" x14ac:dyDescent="0.25">
      <c r="A74441">
        <v>74440</v>
      </c>
      <c r="D74441" t="str">
        <f t="shared" ca="1" si="1163"/>
        <v>2016-05-12 2:33:46</v>
      </c>
    </row>
    <row r="74442" spans="1:4" x14ac:dyDescent="0.25">
      <c r="A74442">
        <v>74441</v>
      </c>
      <c r="D74442" t="str">
        <f t="shared" ca="1" si="1163"/>
        <v>2016-03-14 22:17:49</v>
      </c>
    </row>
    <row r="74443" spans="1:4" x14ac:dyDescent="0.25">
      <c r="A74443">
        <v>74442</v>
      </c>
      <c r="D74443" t="str">
        <f t="shared" ca="1" si="1163"/>
        <v>2016-03-02 9:1:1</v>
      </c>
    </row>
    <row r="74444" spans="1:4" x14ac:dyDescent="0.25">
      <c r="A74444">
        <v>74443</v>
      </c>
      <c r="D74444" t="str">
        <f t="shared" ca="1" si="1163"/>
        <v>2016-05-12 18:35:41</v>
      </c>
    </row>
    <row r="74445" spans="1:4" x14ac:dyDescent="0.25">
      <c r="A74445">
        <v>74444</v>
      </c>
      <c r="D74445" t="str">
        <f t="shared" ca="1" si="1163"/>
        <v>2016-03-31 20:24:19</v>
      </c>
    </row>
    <row r="74446" spans="1:4" x14ac:dyDescent="0.25">
      <c r="A74446">
        <v>74445</v>
      </c>
      <c r="D74446" t="str">
        <f t="shared" ca="1" si="1163"/>
        <v>2016-03-08 10:11:42</v>
      </c>
    </row>
    <row r="74447" spans="1:4" x14ac:dyDescent="0.25">
      <c r="A74447">
        <v>74446</v>
      </c>
      <c r="D74447" t="str">
        <f t="shared" ca="1" si="1163"/>
        <v>2016-03-16 14:32:33</v>
      </c>
    </row>
    <row r="74448" spans="1:4" x14ac:dyDescent="0.25">
      <c r="A74448">
        <v>74447</v>
      </c>
      <c r="D74448" t="str">
        <f t="shared" ca="1" si="1163"/>
        <v>2016-02-15 10:55:36</v>
      </c>
    </row>
    <row r="74449" spans="1:4" x14ac:dyDescent="0.25">
      <c r="A74449">
        <v>74448</v>
      </c>
      <c r="D74449" t="str">
        <f t="shared" ca="1" si="1163"/>
        <v>2016-02-11 21:39:43</v>
      </c>
    </row>
    <row r="74450" spans="1:4" x14ac:dyDescent="0.25">
      <c r="A74450">
        <v>74449</v>
      </c>
      <c r="D74450" t="str">
        <f t="shared" ca="1" si="1163"/>
        <v>2016-05-08 3:35:24</v>
      </c>
    </row>
    <row r="74451" spans="1:4" x14ac:dyDescent="0.25">
      <c r="A74451">
        <v>74450</v>
      </c>
      <c r="D74451" t="str">
        <f t="shared" ca="1" si="1163"/>
        <v>2016-04-22 8:46:21</v>
      </c>
    </row>
    <row r="74452" spans="1:4" x14ac:dyDescent="0.25">
      <c r="A74452">
        <v>74451</v>
      </c>
      <c r="D74452" t="str">
        <f t="shared" ca="1" si="1163"/>
        <v>2016-02-22 15:16:47</v>
      </c>
    </row>
    <row r="74453" spans="1:4" x14ac:dyDescent="0.25">
      <c r="A74453">
        <v>74452</v>
      </c>
      <c r="D74453" t="str">
        <f t="shared" ca="1" si="1163"/>
        <v>2016-01-19 8:52:37</v>
      </c>
    </row>
    <row r="74454" spans="1:4" x14ac:dyDescent="0.25">
      <c r="A74454">
        <v>74453</v>
      </c>
      <c r="D74454" t="str">
        <f t="shared" ca="1" si="1163"/>
        <v>2016-01-29 1:14:40</v>
      </c>
    </row>
    <row r="74455" spans="1:4" x14ac:dyDescent="0.25">
      <c r="A74455">
        <v>74454</v>
      </c>
      <c r="D74455" t="str">
        <f t="shared" ca="1" si="1163"/>
        <v>2016-01-09 1:28:58</v>
      </c>
    </row>
    <row r="74456" spans="1:4" x14ac:dyDescent="0.25">
      <c r="A74456">
        <v>74455</v>
      </c>
      <c r="D74456" t="str">
        <f t="shared" ca="1" si="1163"/>
        <v>2016-03-28 2:12:15</v>
      </c>
    </row>
    <row r="74457" spans="1:4" x14ac:dyDescent="0.25">
      <c r="A74457">
        <v>74456</v>
      </c>
      <c r="D74457" t="str">
        <f t="shared" ca="1" si="1163"/>
        <v>2016-03-26 7:3:44</v>
      </c>
    </row>
    <row r="74458" spans="1:4" x14ac:dyDescent="0.25">
      <c r="A74458">
        <v>74457</v>
      </c>
      <c r="D74458" t="str">
        <f t="shared" ca="1" si="1163"/>
        <v>2016-01-08 8:40:3</v>
      </c>
    </row>
    <row r="74459" spans="1:4" x14ac:dyDescent="0.25">
      <c r="A74459">
        <v>74458</v>
      </c>
      <c r="D74459" t="str">
        <f t="shared" ca="1" si="1163"/>
        <v>2016-02-03 18:41:12</v>
      </c>
    </row>
    <row r="74460" spans="1:4" x14ac:dyDescent="0.25">
      <c r="A74460">
        <v>74459</v>
      </c>
      <c r="D74460" t="str">
        <f t="shared" ca="1" si="1163"/>
        <v>2016-03-03 11:10:35</v>
      </c>
    </row>
    <row r="74461" spans="1:4" x14ac:dyDescent="0.25">
      <c r="A74461">
        <v>74460</v>
      </c>
      <c r="D74461" t="str">
        <f t="shared" ca="1" si="1163"/>
        <v>2016-04-07 9:34:57</v>
      </c>
    </row>
    <row r="74462" spans="1:4" x14ac:dyDescent="0.25">
      <c r="A74462">
        <v>74461</v>
      </c>
      <c r="D74462" t="str">
        <f t="shared" ca="1" si="1163"/>
        <v>2016-01-19 9:25:57</v>
      </c>
    </row>
    <row r="74463" spans="1:4" x14ac:dyDescent="0.25">
      <c r="A74463">
        <v>74462</v>
      </c>
      <c r="D74463" t="str">
        <f t="shared" ca="1" si="1163"/>
        <v>2016-04-21 1:28:57</v>
      </c>
    </row>
    <row r="74464" spans="1:4" x14ac:dyDescent="0.25">
      <c r="A74464">
        <v>74463</v>
      </c>
      <c r="D74464" t="str">
        <f t="shared" ca="1" si="1163"/>
        <v>2016-01-31 14:38:25</v>
      </c>
    </row>
    <row r="74465" spans="1:4" x14ac:dyDescent="0.25">
      <c r="A74465">
        <v>74464</v>
      </c>
      <c r="D74465" t="str">
        <f t="shared" ca="1" si="1163"/>
        <v>2016-04-01 17:47:52</v>
      </c>
    </row>
    <row r="74466" spans="1:4" x14ac:dyDescent="0.25">
      <c r="A74466">
        <v>74465</v>
      </c>
      <c r="D74466" t="str">
        <f t="shared" ca="1" si="1163"/>
        <v>2016-01-05 17:1:34</v>
      </c>
    </row>
    <row r="74467" spans="1:4" x14ac:dyDescent="0.25">
      <c r="A74467">
        <v>74466</v>
      </c>
      <c r="D74467" t="str">
        <f t="shared" ca="1" si="1163"/>
        <v>2016-03-26 7:10:16</v>
      </c>
    </row>
    <row r="74468" spans="1:4" x14ac:dyDescent="0.25">
      <c r="A74468">
        <v>74467</v>
      </c>
      <c r="D74468" t="str">
        <f t="shared" ca="1" si="1163"/>
        <v>2016-01-30 23:4:7</v>
      </c>
    </row>
    <row r="74469" spans="1:4" x14ac:dyDescent="0.25">
      <c r="A74469">
        <v>74468</v>
      </c>
      <c r="D74469" t="str">
        <f t="shared" ca="1" si="1163"/>
        <v>2016-02-12 14:49:56</v>
      </c>
    </row>
    <row r="74470" spans="1:4" x14ac:dyDescent="0.25">
      <c r="A74470">
        <v>74469</v>
      </c>
      <c r="D74470" t="str">
        <f t="shared" ca="1" si="1163"/>
        <v>2016-04-14 1:51:35</v>
      </c>
    </row>
    <row r="74471" spans="1:4" x14ac:dyDescent="0.25">
      <c r="A74471">
        <v>74470</v>
      </c>
      <c r="D74471" t="str">
        <f t="shared" ca="1" si="1163"/>
        <v>2016-05-12 8:28:59</v>
      </c>
    </row>
    <row r="74472" spans="1:4" x14ac:dyDescent="0.25">
      <c r="A74472">
        <v>74471</v>
      </c>
      <c r="D74472" t="str">
        <f t="shared" ca="1" si="1163"/>
        <v>2016-03-29 3:30:1</v>
      </c>
    </row>
    <row r="74473" spans="1:4" x14ac:dyDescent="0.25">
      <c r="A74473">
        <v>74472</v>
      </c>
      <c r="D74473" t="str">
        <f t="shared" ca="1" si="1163"/>
        <v>2016-03-05 9:52:37</v>
      </c>
    </row>
    <row r="74474" spans="1:4" x14ac:dyDescent="0.25">
      <c r="A74474">
        <v>74473</v>
      </c>
      <c r="D74474" t="str">
        <f t="shared" ca="1" si="1163"/>
        <v>2016-04-12 10:4:4</v>
      </c>
    </row>
    <row r="74475" spans="1:4" x14ac:dyDescent="0.25">
      <c r="A74475">
        <v>74474</v>
      </c>
      <c r="D74475" t="str">
        <f t="shared" ca="1" si="1163"/>
        <v>2016-01-23 10:29:58</v>
      </c>
    </row>
    <row r="74476" spans="1:4" x14ac:dyDescent="0.25">
      <c r="A74476">
        <v>74475</v>
      </c>
      <c r="D74476" t="str">
        <f t="shared" ca="1" si="1163"/>
        <v>2016-01-05 5:1:33</v>
      </c>
    </row>
    <row r="74477" spans="1:4" x14ac:dyDescent="0.25">
      <c r="A74477">
        <v>74476</v>
      </c>
      <c r="D74477" t="str">
        <f t="shared" ca="1" si="1163"/>
        <v>2016-02-17 6:58:48</v>
      </c>
    </row>
    <row r="74478" spans="1:4" x14ac:dyDescent="0.25">
      <c r="A74478">
        <v>74477</v>
      </c>
      <c r="D74478" t="str">
        <f t="shared" ca="1" si="1163"/>
        <v>2016-02-20 14:14:34</v>
      </c>
    </row>
    <row r="74479" spans="1:4" x14ac:dyDescent="0.25">
      <c r="A74479">
        <v>74478</v>
      </c>
      <c r="D74479" t="str">
        <f t="shared" ca="1" si="1163"/>
        <v>2016-01-20 1:27:27</v>
      </c>
    </row>
    <row r="74480" spans="1:4" x14ac:dyDescent="0.25">
      <c r="A74480">
        <v>74479</v>
      </c>
      <c r="D74480" t="str">
        <f t="shared" ca="1" si="1163"/>
        <v>2016-02-29 7:43:0</v>
      </c>
    </row>
    <row r="74481" spans="1:4" x14ac:dyDescent="0.25">
      <c r="A74481">
        <v>74480</v>
      </c>
      <c r="D74481" t="str">
        <f t="shared" ca="1" si="1163"/>
        <v>2016-01-17 10:48:37</v>
      </c>
    </row>
    <row r="74482" spans="1:4" x14ac:dyDescent="0.25">
      <c r="A74482">
        <v>74481</v>
      </c>
      <c r="D74482" t="str">
        <f t="shared" ca="1" si="1163"/>
        <v>2016-02-09 21:50:24</v>
      </c>
    </row>
    <row r="74483" spans="1:4" x14ac:dyDescent="0.25">
      <c r="A74483">
        <v>74482</v>
      </c>
      <c r="D74483" t="str">
        <f t="shared" ca="1" si="1163"/>
        <v>2016-02-20 4:55:19</v>
      </c>
    </row>
    <row r="74484" spans="1:4" x14ac:dyDescent="0.25">
      <c r="A74484">
        <v>74483</v>
      </c>
      <c r="D74484" t="str">
        <f t="shared" ca="1" si="1163"/>
        <v>2016-03-05 19:52:22</v>
      </c>
    </row>
    <row r="74485" spans="1:4" x14ac:dyDescent="0.25">
      <c r="A74485">
        <v>74484</v>
      </c>
      <c r="D74485" t="str">
        <f t="shared" ca="1" si="1163"/>
        <v>2016-04-22 11:6:9</v>
      </c>
    </row>
    <row r="74486" spans="1:4" x14ac:dyDescent="0.25">
      <c r="A74486">
        <v>74485</v>
      </c>
      <c r="D74486" t="str">
        <f t="shared" ca="1" si="1163"/>
        <v>2016-01-22 9:3:32</v>
      </c>
    </row>
    <row r="74487" spans="1:4" x14ac:dyDescent="0.25">
      <c r="A74487">
        <v>74486</v>
      </c>
      <c r="D74487" t="str">
        <f t="shared" ca="1" si="1163"/>
        <v>2016-03-08 11:54:51</v>
      </c>
    </row>
    <row r="74488" spans="1:4" x14ac:dyDescent="0.25">
      <c r="A74488">
        <v>74487</v>
      </c>
      <c r="D74488" t="str">
        <f t="shared" ca="1" si="1163"/>
        <v>2016-04-25 11:52:31</v>
      </c>
    </row>
    <row r="74489" spans="1:4" x14ac:dyDescent="0.25">
      <c r="A74489">
        <v>74488</v>
      </c>
      <c r="D74489" t="str">
        <f t="shared" ca="1" si="1163"/>
        <v>2016-03-13 3:8:49</v>
      </c>
    </row>
    <row r="74490" spans="1:4" x14ac:dyDescent="0.25">
      <c r="A74490">
        <v>74489</v>
      </c>
      <c r="D74490" t="str">
        <f t="shared" ca="1" si="1163"/>
        <v>2016-03-31 9:14:14</v>
      </c>
    </row>
    <row r="74491" spans="1:4" x14ac:dyDescent="0.25">
      <c r="A74491">
        <v>74490</v>
      </c>
      <c r="D74491" t="str">
        <f t="shared" ca="1" si="1163"/>
        <v>2016-01-31 8:33:2</v>
      </c>
    </row>
    <row r="74492" spans="1:4" x14ac:dyDescent="0.25">
      <c r="A74492">
        <v>74491</v>
      </c>
      <c r="D74492" t="str">
        <f t="shared" ca="1" si="1163"/>
        <v>2016-03-23 6:16:32</v>
      </c>
    </row>
    <row r="74493" spans="1:4" x14ac:dyDescent="0.25">
      <c r="A74493">
        <v>74492</v>
      </c>
      <c r="D74493" t="str">
        <f t="shared" ca="1" si="1163"/>
        <v>2016-01-16 5:54:26</v>
      </c>
    </row>
    <row r="74494" spans="1:4" x14ac:dyDescent="0.25">
      <c r="A74494">
        <v>74493</v>
      </c>
      <c r="D74494" t="str">
        <f t="shared" ca="1" si="1163"/>
        <v>2016-05-25 1:2:27</v>
      </c>
    </row>
    <row r="74495" spans="1:4" x14ac:dyDescent="0.25">
      <c r="A74495">
        <v>74494</v>
      </c>
      <c r="D74495" t="str">
        <f t="shared" ca="1" si="1163"/>
        <v>2016-05-28 20:35:43</v>
      </c>
    </row>
    <row r="74496" spans="1:4" x14ac:dyDescent="0.25">
      <c r="A74496">
        <v>74495</v>
      </c>
      <c r="D74496" t="str">
        <f t="shared" ca="1" si="1163"/>
        <v>2016-03-24 13:14:52</v>
      </c>
    </row>
    <row r="74497" spans="1:4" x14ac:dyDescent="0.25">
      <c r="A74497">
        <v>74496</v>
      </c>
      <c r="D74497" t="str">
        <f t="shared" ca="1" si="1163"/>
        <v>2016-04-30 2:28:23</v>
      </c>
    </row>
    <row r="74498" spans="1:4" x14ac:dyDescent="0.25">
      <c r="A74498">
        <v>74497</v>
      </c>
      <c r="D74498" t="str">
        <f t="shared" ref="D74498:D74561" ca="1" si="1164">TEXT(RAND()*("2016-05-31 12:00:00"-"2016-1-1 9:00")+"2016-1-1 9:00:00","yyyy-mm-dd h:m:s")</f>
        <v>2016-03-24 0:29:35</v>
      </c>
    </row>
    <row r="74499" spans="1:4" x14ac:dyDescent="0.25">
      <c r="A74499">
        <v>74498</v>
      </c>
      <c r="D74499" t="str">
        <f t="shared" ca="1" si="1164"/>
        <v>2016-04-19 21:58:10</v>
      </c>
    </row>
    <row r="74500" spans="1:4" x14ac:dyDescent="0.25">
      <c r="A74500">
        <v>74499</v>
      </c>
      <c r="D74500" t="str">
        <f t="shared" ca="1" si="1164"/>
        <v>2016-02-14 10:9:54</v>
      </c>
    </row>
    <row r="74501" spans="1:4" x14ac:dyDescent="0.25">
      <c r="A74501">
        <v>74500</v>
      </c>
      <c r="D74501" t="str">
        <f t="shared" ca="1" si="1164"/>
        <v>2016-05-31 8:41:50</v>
      </c>
    </row>
    <row r="74502" spans="1:4" x14ac:dyDescent="0.25">
      <c r="A74502">
        <v>74501</v>
      </c>
      <c r="D74502" t="str">
        <f t="shared" ca="1" si="1164"/>
        <v>2016-04-03 22:24:7</v>
      </c>
    </row>
    <row r="74503" spans="1:4" x14ac:dyDescent="0.25">
      <c r="A74503">
        <v>74502</v>
      </c>
      <c r="D74503" t="str">
        <f t="shared" ca="1" si="1164"/>
        <v>2016-04-20 8:15:7</v>
      </c>
    </row>
    <row r="74504" spans="1:4" x14ac:dyDescent="0.25">
      <c r="A74504">
        <v>74503</v>
      </c>
      <c r="D74504" t="str">
        <f t="shared" ca="1" si="1164"/>
        <v>2016-02-27 22:8:16</v>
      </c>
    </row>
    <row r="74505" spans="1:4" x14ac:dyDescent="0.25">
      <c r="A74505">
        <v>74504</v>
      </c>
      <c r="D74505" t="str">
        <f t="shared" ca="1" si="1164"/>
        <v>2016-02-09 23:15:14</v>
      </c>
    </row>
    <row r="74506" spans="1:4" x14ac:dyDescent="0.25">
      <c r="A74506">
        <v>74505</v>
      </c>
      <c r="D74506" t="str">
        <f t="shared" ca="1" si="1164"/>
        <v>2016-05-03 3:6:24</v>
      </c>
    </row>
    <row r="74507" spans="1:4" x14ac:dyDescent="0.25">
      <c r="A74507">
        <v>74506</v>
      </c>
      <c r="D74507" t="str">
        <f t="shared" ca="1" si="1164"/>
        <v>2016-03-20 14:57:47</v>
      </c>
    </row>
    <row r="74508" spans="1:4" x14ac:dyDescent="0.25">
      <c r="A74508">
        <v>74507</v>
      </c>
      <c r="D74508" t="str">
        <f t="shared" ca="1" si="1164"/>
        <v>2016-01-23 6:30:27</v>
      </c>
    </row>
    <row r="74509" spans="1:4" x14ac:dyDescent="0.25">
      <c r="A74509">
        <v>74508</v>
      </c>
      <c r="D74509" t="str">
        <f t="shared" ca="1" si="1164"/>
        <v>2016-01-01 16:43:15</v>
      </c>
    </row>
    <row r="74510" spans="1:4" x14ac:dyDescent="0.25">
      <c r="A74510">
        <v>74509</v>
      </c>
      <c r="D74510" t="str">
        <f t="shared" ca="1" si="1164"/>
        <v>2016-01-25 15:11:5</v>
      </c>
    </row>
    <row r="74511" spans="1:4" x14ac:dyDescent="0.25">
      <c r="A74511">
        <v>74510</v>
      </c>
      <c r="D74511" t="str">
        <f t="shared" ca="1" si="1164"/>
        <v>2016-01-29 8:31:2</v>
      </c>
    </row>
    <row r="74512" spans="1:4" x14ac:dyDescent="0.25">
      <c r="A74512">
        <v>74511</v>
      </c>
      <c r="D74512" t="str">
        <f t="shared" ca="1" si="1164"/>
        <v>2016-04-14 7:47:13</v>
      </c>
    </row>
    <row r="74513" spans="1:4" x14ac:dyDescent="0.25">
      <c r="A74513">
        <v>74512</v>
      </c>
      <c r="D74513" t="str">
        <f t="shared" ca="1" si="1164"/>
        <v>2016-01-21 1:36:29</v>
      </c>
    </row>
    <row r="74514" spans="1:4" x14ac:dyDescent="0.25">
      <c r="A74514">
        <v>74513</v>
      </c>
      <c r="D74514" t="str">
        <f t="shared" ca="1" si="1164"/>
        <v>2016-01-18 4:28:40</v>
      </c>
    </row>
    <row r="74515" spans="1:4" x14ac:dyDescent="0.25">
      <c r="A74515">
        <v>74514</v>
      </c>
      <c r="D74515" t="str">
        <f t="shared" ca="1" si="1164"/>
        <v>2016-01-25 23:44:32</v>
      </c>
    </row>
    <row r="74516" spans="1:4" x14ac:dyDescent="0.25">
      <c r="A74516">
        <v>74515</v>
      </c>
      <c r="D74516" t="str">
        <f t="shared" ca="1" si="1164"/>
        <v>2016-05-02 4:26:35</v>
      </c>
    </row>
    <row r="74517" spans="1:4" x14ac:dyDescent="0.25">
      <c r="A74517">
        <v>74516</v>
      </c>
      <c r="D74517" t="str">
        <f t="shared" ca="1" si="1164"/>
        <v>2016-04-25 1:48:58</v>
      </c>
    </row>
    <row r="74518" spans="1:4" x14ac:dyDescent="0.25">
      <c r="A74518">
        <v>74517</v>
      </c>
      <c r="D74518" t="str">
        <f t="shared" ca="1" si="1164"/>
        <v>2016-05-03 15:42:30</v>
      </c>
    </row>
    <row r="74519" spans="1:4" x14ac:dyDescent="0.25">
      <c r="A74519">
        <v>74518</v>
      </c>
      <c r="D74519" t="str">
        <f t="shared" ca="1" si="1164"/>
        <v>2016-01-15 19:39:25</v>
      </c>
    </row>
    <row r="74520" spans="1:4" x14ac:dyDescent="0.25">
      <c r="A74520">
        <v>74519</v>
      </c>
      <c r="D74520" t="str">
        <f t="shared" ca="1" si="1164"/>
        <v>2016-05-09 2:26:20</v>
      </c>
    </row>
    <row r="74521" spans="1:4" x14ac:dyDescent="0.25">
      <c r="A74521">
        <v>74520</v>
      </c>
      <c r="D74521" t="str">
        <f t="shared" ca="1" si="1164"/>
        <v>2016-02-24 16:28:40</v>
      </c>
    </row>
    <row r="74522" spans="1:4" x14ac:dyDescent="0.25">
      <c r="A74522">
        <v>74521</v>
      </c>
      <c r="D74522" t="str">
        <f t="shared" ca="1" si="1164"/>
        <v>2016-05-30 14:18:15</v>
      </c>
    </row>
    <row r="74523" spans="1:4" x14ac:dyDescent="0.25">
      <c r="A74523">
        <v>74522</v>
      </c>
      <c r="D74523" t="str">
        <f t="shared" ca="1" si="1164"/>
        <v>2016-02-11 3:45:33</v>
      </c>
    </row>
    <row r="74524" spans="1:4" x14ac:dyDescent="0.25">
      <c r="A74524">
        <v>74523</v>
      </c>
      <c r="D74524" t="str">
        <f t="shared" ca="1" si="1164"/>
        <v>2016-01-13 19:52:9</v>
      </c>
    </row>
    <row r="74525" spans="1:4" x14ac:dyDescent="0.25">
      <c r="A74525">
        <v>74524</v>
      </c>
      <c r="D74525" t="str">
        <f t="shared" ca="1" si="1164"/>
        <v>2016-02-23 9:44:12</v>
      </c>
    </row>
    <row r="74526" spans="1:4" x14ac:dyDescent="0.25">
      <c r="A74526">
        <v>74525</v>
      </c>
      <c r="D74526" t="str">
        <f t="shared" ca="1" si="1164"/>
        <v>2016-05-22 11:26:22</v>
      </c>
    </row>
    <row r="74527" spans="1:4" x14ac:dyDescent="0.25">
      <c r="A74527">
        <v>74526</v>
      </c>
      <c r="D74527" t="str">
        <f t="shared" ca="1" si="1164"/>
        <v>2016-04-12 0:34:16</v>
      </c>
    </row>
    <row r="74528" spans="1:4" x14ac:dyDescent="0.25">
      <c r="A74528">
        <v>74527</v>
      </c>
      <c r="D74528" t="str">
        <f t="shared" ca="1" si="1164"/>
        <v>2016-04-30 9:44:13</v>
      </c>
    </row>
    <row r="74529" spans="1:4" x14ac:dyDescent="0.25">
      <c r="A74529">
        <v>74528</v>
      </c>
      <c r="D74529" t="str">
        <f t="shared" ca="1" si="1164"/>
        <v>2016-02-13 20:9:56</v>
      </c>
    </row>
    <row r="74530" spans="1:4" x14ac:dyDescent="0.25">
      <c r="A74530">
        <v>74529</v>
      </c>
      <c r="D74530" t="str">
        <f t="shared" ca="1" si="1164"/>
        <v>2016-03-03 11:14:29</v>
      </c>
    </row>
    <row r="74531" spans="1:4" x14ac:dyDescent="0.25">
      <c r="A74531">
        <v>74530</v>
      </c>
      <c r="D74531" t="str">
        <f t="shared" ca="1" si="1164"/>
        <v>2016-04-18 16:15:47</v>
      </c>
    </row>
    <row r="74532" spans="1:4" x14ac:dyDescent="0.25">
      <c r="A74532">
        <v>74531</v>
      </c>
      <c r="D74532" t="str">
        <f t="shared" ca="1" si="1164"/>
        <v>2016-05-16 21:49:59</v>
      </c>
    </row>
    <row r="74533" spans="1:4" x14ac:dyDescent="0.25">
      <c r="A74533">
        <v>74532</v>
      </c>
      <c r="D74533" t="str">
        <f t="shared" ca="1" si="1164"/>
        <v>2016-04-01 14:47:5</v>
      </c>
    </row>
    <row r="74534" spans="1:4" x14ac:dyDescent="0.25">
      <c r="A74534">
        <v>74533</v>
      </c>
      <c r="D74534" t="str">
        <f t="shared" ca="1" si="1164"/>
        <v>2016-02-06 9:5:19</v>
      </c>
    </row>
    <row r="74535" spans="1:4" x14ac:dyDescent="0.25">
      <c r="A74535">
        <v>74534</v>
      </c>
      <c r="D74535" t="str">
        <f t="shared" ca="1" si="1164"/>
        <v>2016-02-24 20:7:50</v>
      </c>
    </row>
    <row r="74536" spans="1:4" x14ac:dyDescent="0.25">
      <c r="A74536">
        <v>74535</v>
      </c>
      <c r="D74536" t="str">
        <f t="shared" ca="1" si="1164"/>
        <v>2016-01-29 20:9:43</v>
      </c>
    </row>
    <row r="74537" spans="1:4" x14ac:dyDescent="0.25">
      <c r="A74537">
        <v>74536</v>
      </c>
      <c r="D74537" t="str">
        <f t="shared" ca="1" si="1164"/>
        <v>2016-04-02 19:16:39</v>
      </c>
    </row>
    <row r="74538" spans="1:4" x14ac:dyDescent="0.25">
      <c r="A74538">
        <v>74537</v>
      </c>
      <c r="D74538" t="str">
        <f t="shared" ca="1" si="1164"/>
        <v>2016-01-25 4:1:31</v>
      </c>
    </row>
    <row r="74539" spans="1:4" x14ac:dyDescent="0.25">
      <c r="A74539">
        <v>74538</v>
      </c>
      <c r="D74539" t="str">
        <f t="shared" ca="1" si="1164"/>
        <v>2016-05-02 18:11:15</v>
      </c>
    </row>
    <row r="74540" spans="1:4" x14ac:dyDescent="0.25">
      <c r="A74540">
        <v>74539</v>
      </c>
      <c r="D74540" t="str">
        <f t="shared" ca="1" si="1164"/>
        <v>2016-04-21 13:33:45</v>
      </c>
    </row>
    <row r="74541" spans="1:4" x14ac:dyDescent="0.25">
      <c r="A74541">
        <v>74540</v>
      </c>
      <c r="D74541" t="str">
        <f t="shared" ca="1" si="1164"/>
        <v>2016-03-12 3:13:58</v>
      </c>
    </row>
    <row r="74542" spans="1:4" x14ac:dyDescent="0.25">
      <c r="A74542">
        <v>74541</v>
      </c>
      <c r="D74542" t="str">
        <f t="shared" ca="1" si="1164"/>
        <v>2016-01-16 0:53:28</v>
      </c>
    </row>
    <row r="74543" spans="1:4" x14ac:dyDescent="0.25">
      <c r="A74543">
        <v>74542</v>
      </c>
      <c r="D74543" t="str">
        <f t="shared" ca="1" si="1164"/>
        <v>2016-01-23 17:27:56</v>
      </c>
    </row>
    <row r="74544" spans="1:4" x14ac:dyDescent="0.25">
      <c r="A74544">
        <v>74543</v>
      </c>
      <c r="D74544" t="str">
        <f t="shared" ca="1" si="1164"/>
        <v>2016-02-18 11:25:59</v>
      </c>
    </row>
    <row r="74545" spans="1:4" x14ac:dyDescent="0.25">
      <c r="A74545">
        <v>74544</v>
      </c>
      <c r="D74545" t="str">
        <f t="shared" ca="1" si="1164"/>
        <v>2016-03-30 20:36:42</v>
      </c>
    </row>
    <row r="74546" spans="1:4" x14ac:dyDescent="0.25">
      <c r="A74546">
        <v>74545</v>
      </c>
      <c r="D74546" t="str">
        <f t="shared" ca="1" si="1164"/>
        <v>2016-02-03 10:36:37</v>
      </c>
    </row>
    <row r="74547" spans="1:4" x14ac:dyDescent="0.25">
      <c r="A74547">
        <v>74546</v>
      </c>
      <c r="D74547" t="str">
        <f t="shared" ca="1" si="1164"/>
        <v>2016-04-03 16:53:33</v>
      </c>
    </row>
    <row r="74548" spans="1:4" x14ac:dyDescent="0.25">
      <c r="A74548">
        <v>74547</v>
      </c>
      <c r="D74548" t="str">
        <f t="shared" ca="1" si="1164"/>
        <v>2016-05-01 16:19:6</v>
      </c>
    </row>
    <row r="74549" spans="1:4" x14ac:dyDescent="0.25">
      <c r="A74549">
        <v>74548</v>
      </c>
      <c r="D74549" t="str">
        <f t="shared" ca="1" si="1164"/>
        <v>2016-01-07 13:16:1</v>
      </c>
    </row>
    <row r="74550" spans="1:4" x14ac:dyDescent="0.25">
      <c r="A74550">
        <v>74549</v>
      </c>
      <c r="D74550" t="str">
        <f t="shared" ca="1" si="1164"/>
        <v>2016-05-04 17:34:0</v>
      </c>
    </row>
    <row r="74551" spans="1:4" x14ac:dyDescent="0.25">
      <c r="A74551">
        <v>74550</v>
      </c>
      <c r="D74551" t="str">
        <f t="shared" ca="1" si="1164"/>
        <v>2016-04-17 2:30:23</v>
      </c>
    </row>
    <row r="74552" spans="1:4" x14ac:dyDescent="0.25">
      <c r="A74552">
        <v>74551</v>
      </c>
      <c r="D74552" t="str">
        <f t="shared" ca="1" si="1164"/>
        <v>2016-01-01 13:1:25</v>
      </c>
    </row>
    <row r="74553" spans="1:4" x14ac:dyDescent="0.25">
      <c r="A74553">
        <v>74552</v>
      </c>
      <c r="D74553" t="str">
        <f t="shared" ca="1" si="1164"/>
        <v>2016-03-08 20:32:3</v>
      </c>
    </row>
    <row r="74554" spans="1:4" x14ac:dyDescent="0.25">
      <c r="A74554">
        <v>74553</v>
      </c>
      <c r="D74554" t="str">
        <f t="shared" ca="1" si="1164"/>
        <v>2016-04-05 23:16:5</v>
      </c>
    </row>
    <row r="74555" spans="1:4" x14ac:dyDescent="0.25">
      <c r="A74555">
        <v>74554</v>
      </c>
      <c r="D74555" t="str">
        <f t="shared" ca="1" si="1164"/>
        <v>2016-04-09 20:21:42</v>
      </c>
    </row>
    <row r="74556" spans="1:4" x14ac:dyDescent="0.25">
      <c r="A74556">
        <v>74555</v>
      </c>
      <c r="D74556" t="str">
        <f t="shared" ca="1" si="1164"/>
        <v>2016-03-13 6:55:33</v>
      </c>
    </row>
    <row r="74557" spans="1:4" x14ac:dyDescent="0.25">
      <c r="A74557">
        <v>74556</v>
      </c>
      <c r="D74557" t="str">
        <f t="shared" ca="1" si="1164"/>
        <v>2016-04-08 14:45:41</v>
      </c>
    </row>
    <row r="74558" spans="1:4" x14ac:dyDescent="0.25">
      <c r="A74558">
        <v>74557</v>
      </c>
      <c r="D74558" t="str">
        <f t="shared" ca="1" si="1164"/>
        <v>2016-05-11 16:49:31</v>
      </c>
    </row>
    <row r="74559" spans="1:4" x14ac:dyDescent="0.25">
      <c r="A74559">
        <v>74558</v>
      </c>
      <c r="D74559" t="str">
        <f t="shared" ca="1" si="1164"/>
        <v>2016-03-02 2:40:0</v>
      </c>
    </row>
    <row r="74560" spans="1:4" x14ac:dyDescent="0.25">
      <c r="A74560">
        <v>74559</v>
      </c>
      <c r="D74560" t="str">
        <f t="shared" ca="1" si="1164"/>
        <v>2016-02-26 5:55:3</v>
      </c>
    </row>
    <row r="74561" spans="1:4" x14ac:dyDescent="0.25">
      <c r="A74561">
        <v>74560</v>
      </c>
      <c r="D74561" t="str">
        <f t="shared" ca="1" si="1164"/>
        <v>2016-03-05 18:46:14</v>
      </c>
    </row>
    <row r="74562" spans="1:4" x14ac:dyDescent="0.25">
      <c r="A74562">
        <v>74561</v>
      </c>
      <c r="D74562" t="str">
        <f t="shared" ref="D74562:D74625" ca="1" si="1165">TEXT(RAND()*("2016-05-31 12:00:00"-"2016-1-1 9:00")+"2016-1-1 9:00:00","yyyy-mm-dd h:m:s")</f>
        <v>2016-03-04 16:33:34</v>
      </c>
    </row>
    <row r="74563" spans="1:4" x14ac:dyDescent="0.25">
      <c r="A74563">
        <v>74562</v>
      </c>
      <c r="D74563" t="str">
        <f t="shared" ca="1" si="1165"/>
        <v>2016-01-27 14:11:33</v>
      </c>
    </row>
    <row r="74564" spans="1:4" x14ac:dyDescent="0.25">
      <c r="A74564">
        <v>74563</v>
      </c>
      <c r="D74564" t="str">
        <f t="shared" ca="1" si="1165"/>
        <v>2016-04-28 11:54:17</v>
      </c>
    </row>
    <row r="74565" spans="1:4" x14ac:dyDescent="0.25">
      <c r="A74565">
        <v>74564</v>
      </c>
      <c r="D74565" t="str">
        <f t="shared" ca="1" si="1165"/>
        <v>2016-01-10 6:59:55</v>
      </c>
    </row>
    <row r="74566" spans="1:4" x14ac:dyDescent="0.25">
      <c r="A74566">
        <v>74565</v>
      </c>
      <c r="D74566" t="str">
        <f t="shared" ca="1" si="1165"/>
        <v>2016-02-16 7:30:16</v>
      </c>
    </row>
    <row r="74567" spans="1:4" x14ac:dyDescent="0.25">
      <c r="A74567">
        <v>74566</v>
      </c>
      <c r="D74567" t="str">
        <f t="shared" ca="1" si="1165"/>
        <v>2016-05-04 18:31:17</v>
      </c>
    </row>
    <row r="74568" spans="1:4" x14ac:dyDescent="0.25">
      <c r="A74568">
        <v>74567</v>
      </c>
      <c r="D74568" t="str">
        <f t="shared" ca="1" si="1165"/>
        <v>2016-01-06 4:29:26</v>
      </c>
    </row>
    <row r="74569" spans="1:4" x14ac:dyDescent="0.25">
      <c r="A74569">
        <v>74568</v>
      </c>
      <c r="D74569" t="str">
        <f t="shared" ca="1" si="1165"/>
        <v>2016-03-19 15:52:5</v>
      </c>
    </row>
    <row r="74570" spans="1:4" x14ac:dyDescent="0.25">
      <c r="A74570">
        <v>74569</v>
      </c>
      <c r="D74570" t="str">
        <f t="shared" ca="1" si="1165"/>
        <v>2016-04-23 2:33:18</v>
      </c>
    </row>
    <row r="74571" spans="1:4" x14ac:dyDescent="0.25">
      <c r="A74571">
        <v>74570</v>
      </c>
      <c r="D74571" t="str">
        <f t="shared" ca="1" si="1165"/>
        <v>2016-05-09 2:29:9</v>
      </c>
    </row>
    <row r="74572" spans="1:4" x14ac:dyDescent="0.25">
      <c r="A74572">
        <v>74571</v>
      </c>
      <c r="D74572" t="str">
        <f t="shared" ca="1" si="1165"/>
        <v>2016-03-22 5:52:21</v>
      </c>
    </row>
    <row r="74573" spans="1:4" x14ac:dyDescent="0.25">
      <c r="A74573">
        <v>74572</v>
      </c>
      <c r="D74573" t="str">
        <f t="shared" ca="1" si="1165"/>
        <v>2016-04-20 23:53:4</v>
      </c>
    </row>
    <row r="74574" spans="1:4" x14ac:dyDescent="0.25">
      <c r="A74574">
        <v>74573</v>
      </c>
      <c r="D74574" t="str">
        <f t="shared" ca="1" si="1165"/>
        <v>2016-04-10 15:0:29</v>
      </c>
    </row>
    <row r="74575" spans="1:4" x14ac:dyDescent="0.25">
      <c r="A74575">
        <v>74574</v>
      </c>
      <c r="D74575" t="str">
        <f t="shared" ca="1" si="1165"/>
        <v>2016-02-17 2:49:54</v>
      </c>
    </row>
    <row r="74576" spans="1:4" x14ac:dyDescent="0.25">
      <c r="A74576">
        <v>74575</v>
      </c>
      <c r="D74576" t="str">
        <f t="shared" ca="1" si="1165"/>
        <v>2016-03-20 15:55:58</v>
      </c>
    </row>
    <row r="74577" spans="1:4" x14ac:dyDescent="0.25">
      <c r="A74577">
        <v>74576</v>
      </c>
      <c r="D74577" t="str">
        <f t="shared" ca="1" si="1165"/>
        <v>2016-03-17 4:33:42</v>
      </c>
    </row>
    <row r="74578" spans="1:4" x14ac:dyDescent="0.25">
      <c r="A74578">
        <v>74577</v>
      </c>
      <c r="D74578" t="str">
        <f t="shared" ca="1" si="1165"/>
        <v>2016-01-05 14:17:8</v>
      </c>
    </row>
    <row r="74579" spans="1:4" x14ac:dyDescent="0.25">
      <c r="A74579">
        <v>74578</v>
      </c>
      <c r="D74579" t="str">
        <f t="shared" ca="1" si="1165"/>
        <v>2016-05-31 10:0:47</v>
      </c>
    </row>
    <row r="74580" spans="1:4" x14ac:dyDescent="0.25">
      <c r="A74580">
        <v>74579</v>
      </c>
      <c r="D74580" t="str">
        <f t="shared" ca="1" si="1165"/>
        <v>2016-02-11 15:0:24</v>
      </c>
    </row>
    <row r="74581" spans="1:4" x14ac:dyDescent="0.25">
      <c r="A74581">
        <v>74580</v>
      </c>
      <c r="D74581" t="str">
        <f t="shared" ca="1" si="1165"/>
        <v>2016-03-19 1:37:14</v>
      </c>
    </row>
    <row r="74582" spans="1:4" x14ac:dyDescent="0.25">
      <c r="A74582">
        <v>74581</v>
      </c>
      <c r="D74582" t="str">
        <f t="shared" ca="1" si="1165"/>
        <v>2016-02-06 2:28:1</v>
      </c>
    </row>
    <row r="74583" spans="1:4" x14ac:dyDescent="0.25">
      <c r="A74583">
        <v>74582</v>
      </c>
      <c r="D74583" t="str">
        <f t="shared" ca="1" si="1165"/>
        <v>2016-01-31 6:10:33</v>
      </c>
    </row>
    <row r="74584" spans="1:4" x14ac:dyDescent="0.25">
      <c r="A74584">
        <v>74583</v>
      </c>
      <c r="D74584" t="str">
        <f t="shared" ca="1" si="1165"/>
        <v>2016-04-13 23:30:1</v>
      </c>
    </row>
    <row r="74585" spans="1:4" x14ac:dyDescent="0.25">
      <c r="A74585">
        <v>74584</v>
      </c>
      <c r="D74585" t="str">
        <f t="shared" ca="1" si="1165"/>
        <v>2016-01-31 16:40:33</v>
      </c>
    </row>
    <row r="74586" spans="1:4" x14ac:dyDescent="0.25">
      <c r="A74586">
        <v>74585</v>
      </c>
      <c r="D74586" t="str">
        <f t="shared" ca="1" si="1165"/>
        <v>2016-04-01 5:33:3</v>
      </c>
    </row>
    <row r="74587" spans="1:4" x14ac:dyDescent="0.25">
      <c r="A74587">
        <v>74586</v>
      </c>
      <c r="D74587" t="str">
        <f t="shared" ca="1" si="1165"/>
        <v>2016-04-03 22:50:14</v>
      </c>
    </row>
    <row r="74588" spans="1:4" x14ac:dyDescent="0.25">
      <c r="A74588">
        <v>74587</v>
      </c>
      <c r="D74588" t="str">
        <f t="shared" ca="1" si="1165"/>
        <v>2016-03-04 13:11:39</v>
      </c>
    </row>
    <row r="74589" spans="1:4" x14ac:dyDescent="0.25">
      <c r="A74589">
        <v>74588</v>
      </c>
      <c r="D74589" t="str">
        <f t="shared" ca="1" si="1165"/>
        <v>2016-04-05 9:38:53</v>
      </c>
    </row>
    <row r="74590" spans="1:4" x14ac:dyDescent="0.25">
      <c r="A74590">
        <v>74589</v>
      </c>
      <c r="D74590" t="str">
        <f t="shared" ca="1" si="1165"/>
        <v>2016-04-02 8:55:0</v>
      </c>
    </row>
    <row r="74591" spans="1:4" x14ac:dyDescent="0.25">
      <c r="A74591">
        <v>74590</v>
      </c>
      <c r="D74591" t="str">
        <f t="shared" ca="1" si="1165"/>
        <v>2016-04-09 18:10:42</v>
      </c>
    </row>
    <row r="74592" spans="1:4" x14ac:dyDescent="0.25">
      <c r="A74592">
        <v>74591</v>
      </c>
      <c r="D74592" t="str">
        <f t="shared" ca="1" si="1165"/>
        <v>2016-05-07 16:48:35</v>
      </c>
    </row>
    <row r="74593" spans="1:4" x14ac:dyDescent="0.25">
      <c r="A74593">
        <v>74592</v>
      </c>
      <c r="D74593" t="str">
        <f t="shared" ca="1" si="1165"/>
        <v>2016-03-23 4:24:37</v>
      </c>
    </row>
    <row r="74594" spans="1:4" x14ac:dyDescent="0.25">
      <c r="A74594">
        <v>74593</v>
      </c>
      <c r="D74594" t="str">
        <f t="shared" ca="1" si="1165"/>
        <v>2016-04-02 15:25:44</v>
      </c>
    </row>
    <row r="74595" spans="1:4" x14ac:dyDescent="0.25">
      <c r="A74595">
        <v>74594</v>
      </c>
      <c r="D74595" t="str">
        <f t="shared" ca="1" si="1165"/>
        <v>2016-02-26 23:5:29</v>
      </c>
    </row>
    <row r="74596" spans="1:4" x14ac:dyDescent="0.25">
      <c r="A74596">
        <v>74595</v>
      </c>
      <c r="D74596" t="str">
        <f t="shared" ca="1" si="1165"/>
        <v>2016-02-23 10:11:14</v>
      </c>
    </row>
    <row r="74597" spans="1:4" x14ac:dyDescent="0.25">
      <c r="A74597">
        <v>74596</v>
      </c>
      <c r="D74597" t="str">
        <f t="shared" ca="1" si="1165"/>
        <v>2016-05-21 16:27:2</v>
      </c>
    </row>
    <row r="74598" spans="1:4" x14ac:dyDescent="0.25">
      <c r="A74598">
        <v>74597</v>
      </c>
      <c r="D74598" t="str">
        <f t="shared" ca="1" si="1165"/>
        <v>2016-01-02 12:27:22</v>
      </c>
    </row>
    <row r="74599" spans="1:4" x14ac:dyDescent="0.25">
      <c r="A74599">
        <v>74598</v>
      </c>
      <c r="D74599" t="str">
        <f t="shared" ca="1" si="1165"/>
        <v>2016-03-13 0:27:31</v>
      </c>
    </row>
    <row r="74600" spans="1:4" x14ac:dyDescent="0.25">
      <c r="A74600">
        <v>74599</v>
      </c>
      <c r="D74600" t="str">
        <f t="shared" ca="1" si="1165"/>
        <v>2016-04-09 17:41:24</v>
      </c>
    </row>
    <row r="74601" spans="1:4" x14ac:dyDescent="0.25">
      <c r="A74601">
        <v>74600</v>
      </c>
      <c r="D74601" t="str">
        <f t="shared" ca="1" si="1165"/>
        <v>2016-04-07 19:40:27</v>
      </c>
    </row>
    <row r="74602" spans="1:4" x14ac:dyDescent="0.25">
      <c r="A74602">
        <v>74601</v>
      </c>
      <c r="D74602" t="str">
        <f t="shared" ca="1" si="1165"/>
        <v>2016-01-21 11:32:53</v>
      </c>
    </row>
    <row r="74603" spans="1:4" x14ac:dyDescent="0.25">
      <c r="A74603">
        <v>74602</v>
      </c>
      <c r="D74603" t="str">
        <f t="shared" ca="1" si="1165"/>
        <v>2016-02-06 17:34:22</v>
      </c>
    </row>
    <row r="74604" spans="1:4" x14ac:dyDescent="0.25">
      <c r="A74604">
        <v>74603</v>
      </c>
      <c r="D74604" t="str">
        <f t="shared" ca="1" si="1165"/>
        <v>2016-02-27 16:35:23</v>
      </c>
    </row>
    <row r="74605" spans="1:4" x14ac:dyDescent="0.25">
      <c r="A74605">
        <v>74604</v>
      </c>
      <c r="D74605" t="str">
        <f t="shared" ca="1" si="1165"/>
        <v>2016-05-06 5:29:7</v>
      </c>
    </row>
    <row r="74606" spans="1:4" x14ac:dyDescent="0.25">
      <c r="A74606">
        <v>74605</v>
      </c>
      <c r="D74606" t="str">
        <f t="shared" ca="1" si="1165"/>
        <v>2016-03-13 21:34:44</v>
      </c>
    </row>
    <row r="74607" spans="1:4" x14ac:dyDescent="0.25">
      <c r="A74607">
        <v>74606</v>
      </c>
      <c r="D74607" t="str">
        <f t="shared" ca="1" si="1165"/>
        <v>2016-03-09 18:19:34</v>
      </c>
    </row>
    <row r="74608" spans="1:4" x14ac:dyDescent="0.25">
      <c r="A74608">
        <v>74607</v>
      </c>
      <c r="D74608" t="str">
        <f t="shared" ca="1" si="1165"/>
        <v>2016-05-28 16:6:22</v>
      </c>
    </row>
    <row r="74609" spans="1:4" x14ac:dyDescent="0.25">
      <c r="A74609">
        <v>74608</v>
      </c>
      <c r="D74609" t="str">
        <f t="shared" ca="1" si="1165"/>
        <v>2016-05-18 1:6:9</v>
      </c>
    </row>
    <row r="74610" spans="1:4" x14ac:dyDescent="0.25">
      <c r="A74610">
        <v>74609</v>
      </c>
      <c r="D74610" t="str">
        <f t="shared" ca="1" si="1165"/>
        <v>2016-05-07 11:3:31</v>
      </c>
    </row>
    <row r="74611" spans="1:4" x14ac:dyDescent="0.25">
      <c r="A74611">
        <v>74610</v>
      </c>
      <c r="D74611" t="str">
        <f t="shared" ca="1" si="1165"/>
        <v>2016-03-03 14:43:37</v>
      </c>
    </row>
    <row r="74612" spans="1:4" x14ac:dyDescent="0.25">
      <c r="A74612">
        <v>74611</v>
      </c>
      <c r="D74612" t="str">
        <f t="shared" ca="1" si="1165"/>
        <v>2016-04-12 2:12:31</v>
      </c>
    </row>
    <row r="74613" spans="1:4" x14ac:dyDescent="0.25">
      <c r="A74613">
        <v>74612</v>
      </c>
      <c r="D74613" t="str">
        <f t="shared" ca="1" si="1165"/>
        <v>2016-04-25 4:13:29</v>
      </c>
    </row>
    <row r="74614" spans="1:4" x14ac:dyDescent="0.25">
      <c r="A74614">
        <v>74613</v>
      </c>
      <c r="D74614" t="str">
        <f t="shared" ca="1" si="1165"/>
        <v>2016-04-16 13:43:26</v>
      </c>
    </row>
    <row r="74615" spans="1:4" x14ac:dyDescent="0.25">
      <c r="A74615">
        <v>74614</v>
      </c>
      <c r="D74615" t="str">
        <f t="shared" ca="1" si="1165"/>
        <v>2016-03-01 19:45:36</v>
      </c>
    </row>
    <row r="74616" spans="1:4" x14ac:dyDescent="0.25">
      <c r="A74616">
        <v>74615</v>
      </c>
      <c r="D74616" t="str">
        <f t="shared" ca="1" si="1165"/>
        <v>2016-03-23 16:21:34</v>
      </c>
    </row>
    <row r="74617" spans="1:4" x14ac:dyDescent="0.25">
      <c r="A74617">
        <v>74616</v>
      </c>
      <c r="D74617" t="str">
        <f t="shared" ca="1" si="1165"/>
        <v>2016-05-03 21:44:57</v>
      </c>
    </row>
    <row r="74618" spans="1:4" x14ac:dyDescent="0.25">
      <c r="A74618">
        <v>74617</v>
      </c>
      <c r="D74618" t="str">
        <f t="shared" ca="1" si="1165"/>
        <v>2016-02-18 0:44:14</v>
      </c>
    </row>
    <row r="74619" spans="1:4" x14ac:dyDescent="0.25">
      <c r="A74619">
        <v>74618</v>
      </c>
      <c r="D74619" t="str">
        <f t="shared" ca="1" si="1165"/>
        <v>2016-05-17 3:50:53</v>
      </c>
    </row>
    <row r="74620" spans="1:4" x14ac:dyDescent="0.25">
      <c r="A74620">
        <v>74619</v>
      </c>
      <c r="D74620" t="str">
        <f t="shared" ca="1" si="1165"/>
        <v>2016-05-08 2:33:15</v>
      </c>
    </row>
    <row r="74621" spans="1:4" x14ac:dyDescent="0.25">
      <c r="A74621">
        <v>74620</v>
      </c>
      <c r="D74621" t="str">
        <f t="shared" ca="1" si="1165"/>
        <v>2016-05-09 19:9:27</v>
      </c>
    </row>
    <row r="74622" spans="1:4" x14ac:dyDescent="0.25">
      <c r="A74622">
        <v>74621</v>
      </c>
      <c r="D74622" t="str">
        <f t="shared" ca="1" si="1165"/>
        <v>2016-04-05 6:13:7</v>
      </c>
    </row>
    <row r="74623" spans="1:4" x14ac:dyDescent="0.25">
      <c r="A74623">
        <v>74622</v>
      </c>
      <c r="D74623" t="str">
        <f t="shared" ca="1" si="1165"/>
        <v>2016-01-16 19:51:0</v>
      </c>
    </row>
    <row r="74624" spans="1:4" x14ac:dyDescent="0.25">
      <c r="A74624">
        <v>74623</v>
      </c>
      <c r="D74624" t="str">
        <f t="shared" ca="1" si="1165"/>
        <v>2016-03-11 15:38:18</v>
      </c>
    </row>
    <row r="74625" spans="1:4" x14ac:dyDescent="0.25">
      <c r="A74625">
        <v>74624</v>
      </c>
      <c r="D74625" t="str">
        <f t="shared" ca="1" si="1165"/>
        <v>2016-03-18 21:4:58</v>
      </c>
    </row>
    <row r="74626" spans="1:4" x14ac:dyDescent="0.25">
      <c r="A74626">
        <v>74625</v>
      </c>
      <c r="D74626" t="str">
        <f t="shared" ref="D74626:D74689" ca="1" si="1166">TEXT(RAND()*("2016-05-31 12:00:00"-"2016-1-1 9:00")+"2016-1-1 9:00:00","yyyy-mm-dd h:m:s")</f>
        <v>2016-01-02 1:11:22</v>
      </c>
    </row>
    <row r="74627" spans="1:4" x14ac:dyDescent="0.25">
      <c r="A74627">
        <v>74626</v>
      </c>
      <c r="D74627" t="str">
        <f t="shared" ca="1" si="1166"/>
        <v>2016-01-19 7:36:6</v>
      </c>
    </row>
    <row r="74628" spans="1:4" x14ac:dyDescent="0.25">
      <c r="A74628">
        <v>74627</v>
      </c>
      <c r="D74628" t="str">
        <f t="shared" ca="1" si="1166"/>
        <v>2016-05-31 11:59:20</v>
      </c>
    </row>
    <row r="74629" spans="1:4" x14ac:dyDescent="0.25">
      <c r="A74629">
        <v>74628</v>
      </c>
      <c r="D74629" t="str">
        <f t="shared" ca="1" si="1166"/>
        <v>2016-05-04 5:36:50</v>
      </c>
    </row>
    <row r="74630" spans="1:4" x14ac:dyDescent="0.25">
      <c r="A74630">
        <v>74629</v>
      </c>
      <c r="D74630" t="str">
        <f t="shared" ca="1" si="1166"/>
        <v>2016-05-07 10:31:57</v>
      </c>
    </row>
    <row r="74631" spans="1:4" x14ac:dyDescent="0.25">
      <c r="A74631">
        <v>74630</v>
      </c>
      <c r="D74631" t="str">
        <f t="shared" ca="1" si="1166"/>
        <v>2016-05-06 1:22:4</v>
      </c>
    </row>
    <row r="74632" spans="1:4" x14ac:dyDescent="0.25">
      <c r="A74632">
        <v>74631</v>
      </c>
      <c r="D74632" t="str">
        <f t="shared" ca="1" si="1166"/>
        <v>2016-01-26 0:17:16</v>
      </c>
    </row>
    <row r="74633" spans="1:4" x14ac:dyDescent="0.25">
      <c r="A74633">
        <v>74632</v>
      </c>
      <c r="D74633" t="str">
        <f t="shared" ca="1" si="1166"/>
        <v>2016-02-28 11:53:26</v>
      </c>
    </row>
    <row r="74634" spans="1:4" x14ac:dyDescent="0.25">
      <c r="A74634">
        <v>74633</v>
      </c>
      <c r="D74634" t="str">
        <f t="shared" ca="1" si="1166"/>
        <v>2016-02-12 21:22:57</v>
      </c>
    </row>
    <row r="74635" spans="1:4" x14ac:dyDescent="0.25">
      <c r="A74635">
        <v>74634</v>
      </c>
      <c r="D74635" t="str">
        <f t="shared" ca="1" si="1166"/>
        <v>2016-05-08 13:36:43</v>
      </c>
    </row>
    <row r="74636" spans="1:4" x14ac:dyDescent="0.25">
      <c r="A74636">
        <v>74635</v>
      </c>
      <c r="D74636" t="str">
        <f t="shared" ca="1" si="1166"/>
        <v>2016-01-30 22:28:45</v>
      </c>
    </row>
    <row r="74637" spans="1:4" x14ac:dyDescent="0.25">
      <c r="A74637">
        <v>74636</v>
      </c>
      <c r="D74637" t="str">
        <f t="shared" ca="1" si="1166"/>
        <v>2016-05-18 12:19:59</v>
      </c>
    </row>
    <row r="74638" spans="1:4" x14ac:dyDescent="0.25">
      <c r="A74638">
        <v>74637</v>
      </c>
      <c r="D74638" t="str">
        <f t="shared" ca="1" si="1166"/>
        <v>2016-01-09 6:28:26</v>
      </c>
    </row>
    <row r="74639" spans="1:4" x14ac:dyDescent="0.25">
      <c r="A74639">
        <v>74638</v>
      </c>
      <c r="D74639" t="str">
        <f t="shared" ca="1" si="1166"/>
        <v>2016-02-20 1:56:37</v>
      </c>
    </row>
    <row r="74640" spans="1:4" x14ac:dyDescent="0.25">
      <c r="A74640">
        <v>74639</v>
      </c>
      <c r="D74640" t="str">
        <f t="shared" ca="1" si="1166"/>
        <v>2016-03-17 8:51:8</v>
      </c>
    </row>
    <row r="74641" spans="1:4" x14ac:dyDescent="0.25">
      <c r="A74641">
        <v>74640</v>
      </c>
      <c r="D74641" t="str">
        <f t="shared" ca="1" si="1166"/>
        <v>2016-02-09 4:42:45</v>
      </c>
    </row>
    <row r="74642" spans="1:4" x14ac:dyDescent="0.25">
      <c r="A74642">
        <v>74641</v>
      </c>
      <c r="D74642" t="str">
        <f t="shared" ca="1" si="1166"/>
        <v>2016-01-13 17:9:22</v>
      </c>
    </row>
    <row r="74643" spans="1:4" x14ac:dyDescent="0.25">
      <c r="A74643">
        <v>74642</v>
      </c>
      <c r="D74643" t="str">
        <f t="shared" ca="1" si="1166"/>
        <v>2016-02-29 0:44:29</v>
      </c>
    </row>
    <row r="74644" spans="1:4" x14ac:dyDescent="0.25">
      <c r="A74644">
        <v>74643</v>
      </c>
      <c r="D74644" t="str">
        <f t="shared" ca="1" si="1166"/>
        <v>2016-03-27 1:12:37</v>
      </c>
    </row>
    <row r="74645" spans="1:4" x14ac:dyDescent="0.25">
      <c r="A74645">
        <v>74644</v>
      </c>
      <c r="D74645" t="str">
        <f t="shared" ca="1" si="1166"/>
        <v>2016-02-21 2:53:3</v>
      </c>
    </row>
    <row r="74646" spans="1:4" x14ac:dyDescent="0.25">
      <c r="A74646">
        <v>74645</v>
      </c>
      <c r="D74646" t="str">
        <f t="shared" ca="1" si="1166"/>
        <v>2016-04-20 5:0:39</v>
      </c>
    </row>
    <row r="74647" spans="1:4" x14ac:dyDescent="0.25">
      <c r="A74647">
        <v>74646</v>
      </c>
      <c r="D74647" t="str">
        <f t="shared" ca="1" si="1166"/>
        <v>2016-02-22 23:52:50</v>
      </c>
    </row>
    <row r="74648" spans="1:4" x14ac:dyDescent="0.25">
      <c r="A74648">
        <v>74647</v>
      </c>
      <c r="D74648" t="str">
        <f t="shared" ca="1" si="1166"/>
        <v>2016-04-14 19:51:39</v>
      </c>
    </row>
    <row r="74649" spans="1:4" x14ac:dyDescent="0.25">
      <c r="A74649">
        <v>74648</v>
      </c>
      <c r="D74649" t="str">
        <f t="shared" ca="1" si="1166"/>
        <v>2016-02-25 5:33:46</v>
      </c>
    </row>
    <row r="74650" spans="1:4" x14ac:dyDescent="0.25">
      <c r="A74650">
        <v>74649</v>
      </c>
      <c r="D74650" t="str">
        <f t="shared" ca="1" si="1166"/>
        <v>2016-03-27 2:4:39</v>
      </c>
    </row>
    <row r="74651" spans="1:4" x14ac:dyDescent="0.25">
      <c r="A74651">
        <v>74650</v>
      </c>
      <c r="D74651" t="str">
        <f t="shared" ca="1" si="1166"/>
        <v>2016-05-12 20:38:2</v>
      </c>
    </row>
    <row r="74652" spans="1:4" x14ac:dyDescent="0.25">
      <c r="A74652">
        <v>74651</v>
      </c>
      <c r="D74652" t="str">
        <f t="shared" ca="1" si="1166"/>
        <v>2016-03-21 23:51:13</v>
      </c>
    </row>
    <row r="74653" spans="1:4" x14ac:dyDescent="0.25">
      <c r="A74653">
        <v>74652</v>
      </c>
      <c r="D74653" t="str">
        <f t="shared" ca="1" si="1166"/>
        <v>2016-04-06 14:24:8</v>
      </c>
    </row>
    <row r="74654" spans="1:4" x14ac:dyDescent="0.25">
      <c r="A74654">
        <v>74653</v>
      </c>
      <c r="D74654" t="str">
        <f t="shared" ca="1" si="1166"/>
        <v>2016-03-31 14:30:4</v>
      </c>
    </row>
    <row r="74655" spans="1:4" x14ac:dyDescent="0.25">
      <c r="A74655">
        <v>74654</v>
      </c>
      <c r="D74655" t="str">
        <f t="shared" ca="1" si="1166"/>
        <v>2016-05-16 7:21:41</v>
      </c>
    </row>
    <row r="74656" spans="1:4" x14ac:dyDescent="0.25">
      <c r="A74656">
        <v>74655</v>
      </c>
      <c r="D74656" t="str">
        <f t="shared" ca="1" si="1166"/>
        <v>2016-05-03 5:49:7</v>
      </c>
    </row>
    <row r="74657" spans="1:4" x14ac:dyDescent="0.25">
      <c r="A74657">
        <v>74656</v>
      </c>
      <c r="D74657" t="str">
        <f t="shared" ca="1" si="1166"/>
        <v>2016-01-24 0:58:25</v>
      </c>
    </row>
    <row r="74658" spans="1:4" x14ac:dyDescent="0.25">
      <c r="A74658">
        <v>74657</v>
      </c>
      <c r="D74658" t="str">
        <f t="shared" ca="1" si="1166"/>
        <v>2016-01-23 2:52:4</v>
      </c>
    </row>
    <row r="74659" spans="1:4" x14ac:dyDescent="0.25">
      <c r="A74659">
        <v>74658</v>
      </c>
      <c r="D74659" t="str">
        <f t="shared" ca="1" si="1166"/>
        <v>2016-05-13 8:20:17</v>
      </c>
    </row>
    <row r="74660" spans="1:4" x14ac:dyDescent="0.25">
      <c r="A74660">
        <v>74659</v>
      </c>
      <c r="D74660" t="str">
        <f t="shared" ca="1" si="1166"/>
        <v>2016-01-05 13:33:14</v>
      </c>
    </row>
    <row r="74661" spans="1:4" x14ac:dyDescent="0.25">
      <c r="A74661">
        <v>74660</v>
      </c>
      <c r="D74661" t="str">
        <f t="shared" ca="1" si="1166"/>
        <v>2016-05-22 2:2:51</v>
      </c>
    </row>
    <row r="74662" spans="1:4" x14ac:dyDescent="0.25">
      <c r="A74662">
        <v>74661</v>
      </c>
      <c r="D74662" t="str">
        <f t="shared" ca="1" si="1166"/>
        <v>2016-04-23 7:15:32</v>
      </c>
    </row>
    <row r="74663" spans="1:4" x14ac:dyDescent="0.25">
      <c r="A74663">
        <v>74662</v>
      </c>
      <c r="D74663" t="str">
        <f t="shared" ca="1" si="1166"/>
        <v>2016-02-06 0:48:57</v>
      </c>
    </row>
    <row r="74664" spans="1:4" x14ac:dyDescent="0.25">
      <c r="A74664">
        <v>74663</v>
      </c>
      <c r="D74664" t="str">
        <f t="shared" ca="1" si="1166"/>
        <v>2016-05-02 15:38:34</v>
      </c>
    </row>
    <row r="74665" spans="1:4" x14ac:dyDescent="0.25">
      <c r="A74665">
        <v>74664</v>
      </c>
      <c r="D74665" t="str">
        <f t="shared" ca="1" si="1166"/>
        <v>2016-05-23 13:17:2</v>
      </c>
    </row>
    <row r="74666" spans="1:4" x14ac:dyDescent="0.25">
      <c r="A74666">
        <v>74665</v>
      </c>
      <c r="D74666" t="str">
        <f t="shared" ca="1" si="1166"/>
        <v>2016-02-01 6:53:15</v>
      </c>
    </row>
    <row r="74667" spans="1:4" x14ac:dyDescent="0.25">
      <c r="A74667">
        <v>74666</v>
      </c>
      <c r="D74667" t="str">
        <f t="shared" ca="1" si="1166"/>
        <v>2016-05-25 21:59:58</v>
      </c>
    </row>
    <row r="74668" spans="1:4" x14ac:dyDescent="0.25">
      <c r="A74668">
        <v>74667</v>
      </c>
      <c r="D74668" t="str">
        <f t="shared" ca="1" si="1166"/>
        <v>2016-03-08 7:59:26</v>
      </c>
    </row>
    <row r="74669" spans="1:4" x14ac:dyDescent="0.25">
      <c r="A74669">
        <v>74668</v>
      </c>
      <c r="D74669" t="str">
        <f t="shared" ca="1" si="1166"/>
        <v>2016-03-14 7:8:31</v>
      </c>
    </row>
    <row r="74670" spans="1:4" x14ac:dyDescent="0.25">
      <c r="A74670">
        <v>74669</v>
      </c>
      <c r="D74670" t="str">
        <f t="shared" ca="1" si="1166"/>
        <v>2016-01-28 18:30:51</v>
      </c>
    </row>
    <row r="74671" spans="1:4" x14ac:dyDescent="0.25">
      <c r="A74671">
        <v>74670</v>
      </c>
      <c r="D74671" t="str">
        <f t="shared" ca="1" si="1166"/>
        <v>2016-05-18 8:18:55</v>
      </c>
    </row>
    <row r="74672" spans="1:4" x14ac:dyDescent="0.25">
      <c r="A74672">
        <v>74671</v>
      </c>
      <c r="D74672" t="str">
        <f t="shared" ca="1" si="1166"/>
        <v>2016-01-19 13:1:21</v>
      </c>
    </row>
    <row r="74673" spans="1:4" x14ac:dyDescent="0.25">
      <c r="A74673">
        <v>74672</v>
      </c>
      <c r="D74673" t="str">
        <f t="shared" ca="1" si="1166"/>
        <v>2016-03-25 19:55:53</v>
      </c>
    </row>
    <row r="74674" spans="1:4" x14ac:dyDescent="0.25">
      <c r="A74674">
        <v>74673</v>
      </c>
      <c r="D74674" t="str">
        <f t="shared" ca="1" si="1166"/>
        <v>2016-04-15 14:47:34</v>
      </c>
    </row>
    <row r="74675" spans="1:4" x14ac:dyDescent="0.25">
      <c r="A74675">
        <v>74674</v>
      </c>
      <c r="D74675" t="str">
        <f t="shared" ca="1" si="1166"/>
        <v>2016-01-02 13:27:54</v>
      </c>
    </row>
    <row r="74676" spans="1:4" x14ac:dyDescent="0.25">
      <c r="A74676">
        <v>74675</v>
      </c>
      <c r="D74676" t="str">
        <f t="shared" ca="1" si="1166"/>
        <v>2016-02-18 14:26:41</v>
      </c>
    </row>
    <row r="74677" spans="1:4" x14ac:dyDescent="0.25">
      <c r="A74677">
        <v>74676</v>
      </c>
      <c r="D74677" t="str">
        <f t="shared" ca="1" si="1166"/>
        <v>2016-04-19 20:0:20</v>
      </c>
    </row>
    <row r="74678" spans="1:4" x14ac:dyDescent="0.25">
      <c r="A74678">
        <v>74677</v>
      </c>
      <c r="D74678" t="str">
        <f t="shared" ca="1" si="1166"/>
        <v>2016-05-13 3:41:46</v>
      </c>
    </row>
    <row r="74679" spans="1:4" x14ac:dyDescent="0.25">
      <c r="A74679">
        <v>74678</v>
      </c>
      <c r="D74679" t="str">
        <f t="shared" ca="1" si="1166"/>
        <v>2016-04-12 22:31:49</v>
      </c>
    </row>
    <row r="74680" spans="1:4" x14ac:dyDescent="0.25">
      <c r="A74680">
        <v>74679</v>
      </c>
      <c r="D74680" t="str">
        <f t="shared" ca="1" si="1166"/>
        <v>2016-01-15 21:33:18</v>
      </c>
    </row>
    <row r="74681" spans="1:4" x14ac:dyDescent="0.25">
      <c r="A74681">
        <v>74680</v>
      </c>
      <c r="D74681" t="str">
        <f t="shared" ca="1" si="1166"/>
        <v>2016-05-03 9:3:36</v>
      </c>
    </row>
    <row r="74682" spans="1:4" x14ac:dyDescent="0.25">
      <c r="A74682">
        <v>74681</v>
      </c>
      <c r="D74682" t="str">
        <f t="shared" ca="1" si="1166"/>
        <v>2016-01-26 20:22:6</v>
      </c>
    </row>
    <row r="74683" spans="1:4" x14ac:dyDescent="0.25">
      <c r="A74683">
        <v>74682</v>
      </c>
      <c r="D74683" t="str">
        <f t="shared" ca="1" si="1166"/>
        <v>2016-03-02 23:31:24</v>
      </c>
    </row>
    <row r="74684" spans="1:4" x14ac:dyDescent="0.25">
      <c r="A74684">
        <v>74683</v>
      </c>
      <c r="D74684" t="str">
        <f t="shared" ca="1" si="1166"/>
        <v>2016-01-14 19:39:54</v>
      </c>
    </row>
    <row r="74685" spans="1:4" x14ac:dyDescent="0.25">
      <c r="A74685">
        <v>74684</v>
      </c>
      <c r="D74685" t="str">
        <f t="shared" ca="1" si="1166"/>
        <v>2016-01-10 5:33:30</v>
      </c>
    </row>
    <row r="74686" spans="1:4" x14ac:dyDescent="0.25">
      <c r="A74686">
        <v>74685</v>
      </c>
      <c r="D74686" t="str">
        <f t="shared" ca="1" si="1166"/>
        <v>2016-01-18 1:35:1</v>
      </c>
    </row>
    <row r="74687" spans="1:4" x14ac:dyDescent="0.25">
      <c r="A74687">
        <v>74686</v>
      </c>
      <c r="D74687" t="str">
        <f t="shared" ca="1" si="1166"/>
        <v>2016-05-14 10:23:9</v>
      </c>
    </row>
    <row r="74688" spans="1:4" x14ac:dyDescent="0.25">
      <c r="A74688">
        <v>74687</v>
      </c>
      <c r="D74688" t="str">
        <f t="shared" ca="1" si="1166"/>
        <v>2016-01-13 11:47:7</v>
      </c>
    </row>
    <row r="74689" spans="1:4" x14ac:dyDescent="0.25">
      <c r="A74689">
        <v>74688</v>
      </c>
      <c r="D74689" t="str">
        <f t="shared" ca="1" si="1166"/>
        <v>2016-05-24 22:12:33</v>
      </c>
    </row>
    <row r="74690" spans="1:4" x14ac:dyDescent="0.25">
      <c r="A74690">
        <v>74689</v>
      </c>
      <c r="D74690" t="str">
        <f t="shared" ref="D74690:D74753" ca="1" si="1167">TEXT(RAND()*("2016-05-31 12:00:00"-"2016-1-1 9:00")+"2016-1-1 9:00:00","yyyy-mm-dd h:m:s")</f>
        <v>2016-01-20 22:25:58</v>
      </c>
    </row>
    <row r="74691" spans="1:4" x14ac:dyDescent="0.25">
      <c r="A74691">
        <v>74690</v>
      </c>
      <c r="D74691" t="str">
        <f t="shared" ca="1" si="1167"/>
        <v>2016-03-03 19:10:41</v>
      </c>
    </row>
    <row r="74692" spans="1:4" x14ac:dyDescent="0.25">
      <c r="A74692">
        <v>74691</v>
      </c>
      <c r="D74692" t="str">
        <f t="shared" ca="1" si="1167"/>
        <v>2016-02-22 6:37:19</v>
      </c>
    </row>
    <row r="74693" spans="1:4" x14ac:dyDescent="0.25">
      <c r="A74693">
        <v>74692</v>
      </c>
      <c r="D74693" t="str">
        <f t="shared" ca="1" si="1167"/>
        <v>2016-03-08 3:3:27</v>
      </c>
    </row>
    <row r="74694" spans="1:4" x14ac:dyDescent="0.25">
      <c r="A74694">
        <v>74693</v>
      </c>
      <c r="D74694" t="str">
        <f t="shared" ca="1" si="1167"/>
        <v>2016-03-26 14:7:38</v>
      </c>
    </row>
    <row r="74695" spans="1:4" x14ac:dyDescent="0.25">
      <c r="A74695">
        <v>74694</v>
      </c>
      <c r="D74695" t="str">
        <f t="shared" ca="1" si="1167"/>
        <v>2016-05-02 23:19:29</v>
      </c>
    </row>
    <row r="74696" spans="1:4" x14ac:dyDescent="0.25">
      <c r="A74696">
        <v>74695</v>
      </c>
      <c r="D74696" t="str">
        <f t="shared" ca="1" si="1167"/>
        <v>2016-03-11 18:59:47</v>
      </c>
    </row>
    <row r="74697" spans="1:4" x14ac:dyDescent="0.25">
      <c r="A74697">
        <v>74696</v>
      </c>
      <c r="D74697" t="str">
        <f t="shared" ca="1" si="1167"/>
        <v>2016-01-29 1:20:57</v>
      </c>
    </row>
    <row r="74698" spans="1:4" x14ac:dyDescent="0.25">
      <c r="A74698">
        <v>74697</v>
      </c>
      <c r="D74698" t="str">
        <f t="shared" ca="1" si="1167"/>
        <v>2016-03-24 9:22:59</v>
      </c>
    </row>
    <row r="74699" spans="1:4" x14ac:dyDescent="0.25">
      <c r="A74699">
        <v>74698</v>
      </c>
      <c r="D74699" t="str">
        <f t="shared" ca="1" si="1167"/>
        <v>2016-03-21 4:44:35</v>
      </c>
    </row>
    <row r="74700" spans="1:4" x14ac:dyDescent="0.25">
      <c r="A74700">
        <v>74699</v>
      </c>
      <c r="D74700" t="str">
        <f t="shared" ca="1" si="1167"/>
        <v>2016-05-30 14:5:10</v>
      </c>
    </row>
    <row r="74701" spans="1:4" x14ac:dyDescent="0.25">
      <c r="A74701">
        <v>74700</v>
      </c>
      <c r="D74701" t="str">
        <f t="shared" ca="1" si="1167"/>
        <v>2016-01-11 7:18:0</v>
      </c>
    </row>
    <row r="74702" spans="1:4" x14ac:dyDescent="0.25">
      <c r="A74702">
        <v>74701</v>
      </c>
      <c r="D74702" t="str">
        <f t="shared" ca="1" si="1167"/>
        <v>2016-01-09 23:11:55</v>
      </c>
    </row>
    <row r="74703" spans="1:4" x14ac:dyDescent="0.25">
      <c r="A74703">
        <v>74702</v>
      </c>
      <c r="D74703" t="str">
        <f t="shared" ca="1" si="1167"/>
        <v>2016-04-09 15:2:21</v>
      </c>
    </row>
    <row r="74704" spans="1:4" x14ac:dyDescent="0.25">
      <c r="A74704">
        <v>74703</v>
      </c>
      <c r="D74704" t="str">
        <f t="shared" ca="1" si="1167"/>
        <v>2016-04-04 13:24:21</v>
      </c>
    </row>
    <row r="74705" spans="1:4" x14ac:dyDescent="0.25">
      <c r="A74705">
        <v>74704</v>
      </c>
      <c r="D74705" t="str">
        <f t="shared" ca="1" si="1167"/>
        <v>2016-03-18 2:13:20</v>
      </c>
    </row>
    <row r="74706" spans="1:4" x14ac:dyDescent="0.25">
      <c r="A74706">
        <v>74705</v>
      </c>
      <c r="D74706" t="str">
        <f t="shared" ca="1" si="1167"/>
        <v>2016-03-30 23:9:21</v>
      </c>
    </row>
    <row r="74707" spans="1:4" x14ac:dyDescent="0.25">
      <c r="A74707">
        <v>74706</v>
      </c>
      <c r="D74707" t="str">
        <f t="shared" ca="1" si="1167"/>
        <v>2016-05-11 15:7:1</v>
      </c>
    </row>
    <row r="74708" spans="1:4" x14ac:dyDescent="0.25">
      <c r="A74708">
        <v>74707</v>
      </c>
      <c r="D74708" t="str">
        <f t="shared" ca="1" si="1167"/>
        <v>2016-02-14 13:12:58</v>
      </c>
    </row>
    <row r="74709" spans="1:4" x14ac:dyDescent="0.25">
      <c r="A74709">
        <v>74708</v>
      </c>
      <c r="D74709" t="str">
        <f t="shared" ca="1" si="1167"/>
        <v>2016-04-17 20:59:27</v>
      </c>
    </row>
    <row r="74710" spans="1:4" x14ac:dyDescent="0.25">
      <c r="A74710">
        <v>74709</v>
      </c>
      <c r="D74710" t="str">
        <f t="shared" ca="1" si="1167"/>
        <v>2016-04-30 14:32:26</v>
      </c>
    </row>
    <row r="74711" spans="1:4" x14ac:dyDescent="0.25">
      <c r="A74711">
        <v>74710</v>
      </c>
      <c r="D74711" t="str">
        <f t="shared" ca="1" si="1167"/>
        <v>2016-03-03 5:20:56</v>
      </c>
    </row>
    <row r="74712" spans="1:4" x14ac:dyDescent="0.25">
      <c r="A74712">
        <v>74711</v>
      </c>
      <c r="D74712" t="str">
        <f t="shared" ca="1" si="1167"/>
        <v>2016-05-16 16:18:24</v>
      </c>
    </row>
    <row r="74713" spans="1:4" x14ac:dyDescent="0.25">
      <c r="A74713">
        <v>74712</v>
      </c>
      <c r="D74713" t="str">
        <f t="shared" ca="1" si="1167"/>
        <v>2016-02-07 17:6:1</v>
      </c>
    </row>
    <row r="74714" spans="1:4" x14ac:dyDescent="0.25">
      <c r="A74714">
        <v>74713</v>
      </c>
      <c r="D74714" t="str">
        <f t="shared" ca="1" si="1167"/>
        <v>2016-01-16 19:35:18</v>
      </c>
    </row>
    <row r="74715" spans="1:4" x14ac:dyDescent="0.25">
      <c r="A74715">
        <v>74714</v>
      </c>
      <c r="D74715" t="str">
        <f t="shared" ca="1" si="1167"/>
        <v>2016-01-06 18:6:54</v>
      </c>
    </row>
    <row r="74716" spans="1:4" x14ac:dyDescent="0.25">
      <c r="A74716">
        <v>74715</v>
      </c>
      <c r="D74716" t="str">
        <f t="shared" ca="1" si="1167"/>
        <v>2016-04-29 19:28:52</v>
      </c>
    </row>
    <row r="74717" spans="1:4" x14ac:dyDescent="0.25">
      <c r="A74717">
        <v>74716</v>
      </c>
      <c r="D74717" t="str">
        <f t="shared" ca="1" si="1167"/>
        <v>2016-05-08 4:54:16</v>
      </c>
    </row>
    <row r="74718" spans="1:4" x14ac:dyDescent="0.25">
      <c r="A74718">
        <v>74717</v>
      </c>
      <c r="D74718" t="str">
        <f t="shared" ca="1" si="1167"/>
        <v>2016-02-13 5:48:53</v>
      </c>
    </row>
    <row r="74719" spans="1:4" x14ac:dyDescent="0.25">
      <c r="A74719">
        <v>74718</v>
      </c>
      <c r="D74719" t="str">
        <f t="shared" ca="1" si="1167"/>
        <v>2016-04-12 0:24:16</v>
      </c>
    </row>
    <row r="74720" spans="1:4" x14ac:dyDescent="0.25">
      <c r="A74720">
        <v>74719</v>
      </c>
      <c r="D74720" t="str">
        <f t="shared" ca="1" si="1167"/>
        <v>2016-01-07 20:21:34</v>
      </c>
    </row>
    <row r="74721" spans="1:4" x14ac:dyDescent="0.25">
      <c r="A74721">
        <v>74720</v>
      </c>
      <c r="D74721" t="str">
        <f t="shared" ca="1" si="1167"/>
        <v>2016-03-31 6:15:3</v>
      </c>
    </row>
    <row r="74722" spans="1:4" x14ac:dyDescent="0.25">
      <c r="A74722">
        <v>74721</v>
      </c>
      <c r="D74722" t="str">
        <f t="shared" ca="1" si="1167"/>
        <v>2016-02-22 5:55:57</v>
      </c>
    </row>
    <row r="74723" spans="1:4" x14ac:dyDescent="0.25">
      <c r="A74723">
        <v>74722</v>
      </c>
      <c r="D74723" t="str">
        <f t="shared" ca="1" si="1167"/>
        <v>2016-04-23 1:21:57</v>
      </c>
    </row>
    <row r="74724" spans="1:4" x14ac:dyDescent="0.25">
      <c r="A74724">
        <v>74723</v>
      </c>
      <c r="D74724" t="str">
        <f t="shared" ca="1" si="1167"/>
        <v>2016-03-23 20:53:31</v>
      </c>
    </row>
    <row r="74725" spans="1:4" x14ac:dyDescent="0.25">
      <c r="A74725">
        <v>74724</v>
      </c>
      <c r="D74725" t="str">
        <f t="shared" ca="1" si="1167"/>
        <v>2016-04-12 1:50:9</v>
      </c>
    </row>
    <row r="74726" spans="1:4" x14ac:dyDescent="0.25">
      <c r="A74726">
        <v>74725</v>
      </c>
      <c r="D74726" t="str">
        <f t="shared" ca="1" si="1167"/>
        <v>2016-04-06 22:28:7</v>
      </c>
    </row>
    <row r="74727" spans="1:4" x14ac:dyDescent="0.25">
      <c r="A74727">
        <v>74726</v>
      </c>
      <c r="D74727" t="str">
        <f t="shared" ca="1" si="1167"/>
        <v>2016-01-11 5:33:4</v>
      </c>
    </row>
    <row r="74728" spans="1:4" x14ac:dyDescent="0.25">
      <c r="A74728">
        <v>74727</v>
      </c>
      <c r="D74728" t="str">
        <f t="shared" ca="1" si="1167"/>
        <v>2016-05-07 14:26:56</v>
      </c>
    </row>
    <row r="74729" spans="1:4" x14ac:dyDescent="0.25">
      <c r="A74729">
        <v>74728</v>
      </c>
      <c r="D74729" t="str">
        <f t="shared" ca="1" si="1167"/>
        <v>2016-01-03 11:47:3</v>
      </c>
    </row>
    <row r="74730" spans="1:4" x14ac:dyDescent="0.25">
      <c r="A74730">
        <v>74729</v>
      </c>
      <c r="D74730" t="str">
        <f t="shared" ca="1" si="1167"/>
        <v>2016-05-15 16:49:26</v>
      </c>
    </row>
    <row r="74731" spans="1:4" x14ac:dyDescent="0.25">
      <c r="A74731">
        <v>74730</v>
      </c>
      <c r="D74731" t="str">
        <f t="shared" ca="1" si="1167"/>
        <v>2016-05-26 14:56:31</v>
      </c>
    </row>
    <row r="74732" spans="1:4" x14ac:dyDescent="0.25">
      <c r="A74732">
        <v>74731</v>
      </c>
      <c r="D74732" t="str">
        <f t="shared" ca="1" si="1167"/>
        <v>2016-03-05 4:0:23</v>
      </c>
    </row>
    <row r="74733" spans="1:4" x14ac:dyDescent="0.25">
      <c r="A74733">
        <v>74732</v>
      </c>
      <c r="D74733" t="str">
        <f t="shared" ca="1" si="1167"/>
        <v>2016-04-29 19:17:11</v>
      </c>
    </row>
    <row r="74734" spans="1:4" x14ac:dyDescent="0.25">
      <c r="A74734">
        <v>74733</v>
      </c>
      <c r="D74734" t="str">
        <f t="shared" ca="1" si="1167"/>
        <v>2016-03-28 4:54:56</v>
      </c>
    </row>
    <row r="74735" spans="1:4" x14ac:dyDescent="0.25">
      <c r="A74735">
        <v>74734</v>
      </c>
      <c r="D74735" t="str">
        <f t="shared" ca="1" si="1167"/>
        <v>2016-01-26 0:45:46</v>
      </c>
    </row>
    <row r="74736" spans="1:4" x14ac:dyDescent="0.25">
      <c r="A74736">
        <v>74735</v>
      </c>
      <c r="D74736" t="str">
        <f t="shared" ca="1" si="1167"/>
        <v>2016-01-12 21:3:3</v>
      </c>
    </row>
    <row r="74737" spans="1:4" x14ac:dyDescent="0.25">
      <c r="A74737">
        <v>74736</v>
      </c>
      <c r="D74737" t="str">
        <f t="shared" ca="1" si="1167"/>
        <v>2016-04-08 20:56:22</v>
      </c>
    </row>
    <row r="74738" spans="1:4" x14ac:dyDescent="0.25">
      <c r="A74738">
        <v>74737</v>
      </c>
      <c r="D74738" t="str">
        <f t="shared" ca="1" si="1167"/>
        <v>2016-05-01 16:18:10</v>
      </c>
    </row>
    <row r="74739" spans="1:4" x14ac:dyDescent="0.25">
      <c r="A74739">
        <v>74738</v>
      </c>
      <c r="D74739" t="str">
        <f t="shared" ca="1" si="1167"/>
        <v>2016-05-20 7:49:30</v>
      </c>
    </row>
    <row r="74740" spans="1:4" x14ac:dyDescent="0.25">
      <c r="A74740">
        <v>74739</v>
      </c>
      <c r="D74740" t="str">
        <f t="shared" ca="1" si="1167"/>
        <v>2016-01-29 9:58:41</v>
      </c>
    </row>
    <row r="74741" spans="1:4" x14ac:dyDescent="0.25">
      <c r="A74741">
        <v>74740</v>
      </c>
      <c r="D74741" t="str">
        <f t="shared" ca="1" si="1167"/>
        <v>2016-04-18 7:11:5</v>
      </c>
    </row>
    <row r="74742" spans="1:4" x14ac:dyDescent="0.25">
      <c r="A74742">
        <v>74741</v>
      </c>
      <c r="D74742" t="str">
        <f t="shared" ca="1" si="1167"/>
        <v>2016-05-21 0:41:5</v>
      </c>
    </row>
    <row r="74743" spans="1:4" x14ac:dyDescent="0.25">
      <c r="A74743">
        <v>74742</v>
      </c>
      <c r="D74743" t="str">
        <f t="shared" ca="1" si="1167"/>
        <v>2016-05-12 5:4:57</v>
      </c>
    </row>
    <row r="74744" spans="1:4" x14ac:dyDescent="0.25">
      <c r="A74744">
        <v>74743</v>
      </c>
      <c r="D74744" t="str">
        <f t="shared" ca="1" si="1167"/>
        <v>2016-03-12 9:58:37</v>
      </c>
    </row>
    <row r="74745" spans="1:4" x14ac:dyDescent="0.25">
      <c r="A74745">
        <v>74744</v>
      </c>
      <c r="D74745" t="str">
        <f t="shared" ca="1" si="1167"/>
        <v>2016-05-26 21:41:58</v>
      </c>
    </row>
    <row r="74746" spans="1:4" x14ac:dyDescent="0.25">
      <c r="A74746">
        <v>74745</v>
      </c>
      <c r="D74746" t="str">
        <f t="shared" ca="1" si="1167"/>
        <v>2016-04-11 3:9:44</v>
      </c>
    </row>
    <row r="74747" spans="1:4" x14ac:dyDescent="0.25">
      <c r="A74747">
        <v>74746</v>
      </c>
      <c r="D74747" t="str">
        <f t="shared" ca="1" si="1167"/>
        <v>2016-01-14 15:59:59</v>
      </c>
    </row>
    <row r="74748" spans="1:4" x14ac:dyDescent="0.25">
      <c r="A74748">
        <v>74747</v>
      </c>
      <c r="D74748" t="str">
        <f t="shared" ca="1" si="1167"/>
        <v>2016-03-13 19:23:27</v>
      </c>
    </row>
    <row r="74749" spans="1:4" x14ac:dyDescent="0.25">
      <c r="A74749">
        <v>74748</v>
      </c>
      <c r="D74749" t="str">
        <f t="shared" ca="1" si="1167"/>
        <v>2016-02-14 12:8:53</v>
      </c>
    </row>
    <row r="74750" spans="1:4" x14ac:dyDescent="0.25">
      <c r="A74750">
        <v>74749</v>
      </c>
      <c r="D74750" t="str">
        <f t="shared" ca="1" si="1167"/>
        <v>2016-05-05 19:55:3</v>
      </c>
    </row>
    <row r="74751" spans="1:4" x14ac:dyDescent="0.25">
      <c r="A74751">
        <v>74750</v>
      </c>
      <c r="D74751" t="str">
        <f t="shared" ca="1" si="1167"/>
        <v>2016-05-15 17:50:58</v>
      </c>
    </row>
    <row r="74752" spans="1:4" x14ac:dyDescent="0.25">
      <c r="A74752">
        <v>74751</v>
      </c>
      <c r="D74752" t="str">
        <f t="shared" ca="1" si="1167"/>
        <v>2016-02-05 3:56:38</v>
      </c>
    </row>
    <row r="74753" spans="1:4" x14ac:dyDescent="0.25">
      <c r="A74753">
        <v>74752</v>
      </c>
      <c r="D74753" t="str">
        <f t="shared" ca="1" si="1167"/>
        <v>2016-04-14 19:39:19</v>
      </c>
    </row>
    <row r="74754" spans="1:4" x14ac:dyDescent="0.25">
      <c r="A74754">
        <v>74753</v>
      </c>
      <c r="D74754" t="str">
        <f t="shared" ref="D74754:D74817" ca="1" si="1168">TEXT(RAND()*("2016-05-31 12:00:00"-"2016-1-1 9:00")+"2016-1-1 9:00:00","yyyy-mm-dd h:m:s")</f>
        <v>2016-01-12 23:26:58</v>
      </c>
    </row>
    <row r="74755" spans="1:4" x14ac:dyDescent="0.25">
      <c r="A74755">
        <v>74754</v>
      </c>
      <c r="D74755" t="str">
        <f t="shared" ca="1" si="1168"/>
        <v>2016-05-22 0:38:30</v>
      </c>
    </row>
    <row r="74756" spans="1:4" x14ac:dyDescent="0.25">
      <c r="A74756">
        <v>74755</v>
      </c>
      <c r="D74756" t="str">
        <f t="shared" ca="1" si="1168"/>
        <v>2016-05-06 6:40:23</v>
      </c>
    </row>
    <row r="74757" spans="1:4" x14ac:dyDescent="0.25">
      <c r="A74757">
        <v>74756</v>
      </c>
      <c r="D74757" t="str">
        <f t="shared" ca="1" si="1168"/>
        <v>2016-01-24 4:30:59</v>
      </c>
    </row>
    <row r="74758" spans="1:4" x14ac:dyDescent="0.25">
      <c r="A74758">
        <v>74757</v>
      </c>
      <c r="D74758" t="str">
        <f t="shared" ca="1" si="1168"/>
        <v>2016-04-26 6:38:8</v>
      </c>
    </row>
    <row r="74759" spans="1:4" x14ac:dyDescent="0.25">
      <c r="A74759">
        <v>74758</v>
      </c>
      <c r="D74759" t="str">
        <f t="shared" ca="1" si="1168"/>
        <v>2016-01-16 14:8:44</v>
      </c>
    </row>
    <row r="74760" spans="1:4" x14ac:dyDescent="0.25">
      <c r="A74760">
        <v>74759</v>
      </c>
      <c r="D74760" t="str">
        <f t="shared" ca="1" si="1168"/>
        <v>2016-02-29 21:54:21</v>
      </c>
    </row>
    <row r="74761" spans="1:4" x14ac:dyDescent="0.25">
      <c r="A74761">
        <v>74760</v>
      </c>
      <c r="D74761" t="str">
        <f t="shared" ca="1" si="1168"/>
        <v>2016-04-02 5:1:48</v>
      </c>
    </row>
    <row r="74762" spans="1:4" x14ac:dyDescent="0.25">
      <c r="A74762">
        <v>74761</v>
      </c>
      <c r="D74762" t="str">
        <f t="shared" ca="1" si="1168"/>
        <v>2016-02-21 13:19:44</v>
      </c>
    </row>
    <row r="74763" spans="1:4" x14ac:dyDescent="0.25">
      <c r="A74763">
        <v>74762</v>
      </c>
      <c r="D74763" t="str">
        <f t="shared" ca="1" si="1168"/>
        <v>2016-01-07 18:59:21</v>
      </c>
    </row>
    <row r="74764" spans="1:4" x14ac:dyDescent="0.25">
      <c r="A74764">
        <v>74763</v>
      </c>
      <c r="D74764" t="str">
        <f t="shared" ca="1" si="1168"/>
        <v>2016-01-03 9:24:57</v>
      </c>
    </row>
    <row r="74765" spans="1:4" x14ac:dyDescent="0.25">
      <c r="A74765">
        <v>74764</v>
      </c>
      <c r="D74765" t="str">
        <f t="shared" ca="1" si="1168"/>
        <v>2016-05-17 23:53:15</v>
      </c>
    </row>
    <row r="74766" spans="1:4" x14ac:dyDescent="0.25">
      <c r="A74766">
        <v>74765</v>
      </c>
      <c r="D74766" t="str">
        <f t="shared" ca="1" si="1168"/>
        <v>2016-01-02 19:23:3</v>
      </c>
    </row>
    <row r="74767" spans="1:4" x14ac:dyDescent="0.25">
      <c r="A74767">
        <v>74766</v>
      </c>
      <c r="D74767" t="str">
        <f t="shared" ca="1" si="1168"/>
        <v>2016-02-09 4:10:4</v>
      </c>
    </row>
    <row r="74768" spans="1:4" x14ac:dyDescent="0.25">
      <c r="A74768">
        <v>74767</v>
      </c>
      <c r="D74768" t="str">
        <f t="shared" ca="1" si="1168"/>
        <v>2016-05-13 7:34:1</v>
      </c>
    </row>
    <row r="74769" spans="1:4" x14ac:dyDescent="0.25">
      <c r="A74769">
        <v>74768</v>
      </c>
      <c r="D74769" t="str">
        <f t="shared" ca="1" si="1168"/>
        <v>2016-02-07 1:34:49</v>
      </c>
    </row>
    <row r="74770" spans="1:4" x14ac:dyDescent="0.25">
      <c r="A74770">
        <v>74769</v>
      </c>
      <c r="D74770" t="str">
        <f t="shared" ca="1" si="1168"/>
        <v>2016-03-03 22:18:10</v>
      </c>
    </row>
    <row r="74771" spans="1:4" x14ac:dyDescent="0.25">
      <c r="A74771">
        <v>74770</v>
      </c>
      <c r="D74771" t="str">
        <f t="shared" ca="1" si="1168"/>
        <v>2016-04-14 11:29:41</v>
      </c>
    </row>
    <row r="74772" spans="1:4" x14ac:dyDescent="0.25">
      <c r="A74772">
        <v>74771</v>
      </c>
      <c r="D74772" t="str">
        <f t="shared" ca="1" si="1168"/>
        <v>2016-01-23 20:47:4</v>
      </c>
    </row>
    <row r="74773" spans="1:4" x14ac:dyDescent="0.25">
      <c r="A74773">
        <v>74772</v>
      </c>
      <c r="D74773" t="str">
        <f t="shared" ca="1" si="1168"/>
        <v>2016-02-05 5:4:41</v>
      </c>
    </row>
    <row r="74774" spans="1:4" x14ac:dyDescent="0.25">
      <c r="A74774">
        <v>74773</v>
      </c>
      <c r="D74774" t="str">
        <f t="shared" ca="1" si="1168"/>
        <v>2016-05-03 16:3:30</v>
      </c>
    </row>
    <row r="74775" spans="1:4" x14ac:dyDescent="0.25">
      <c r="A74775">
        <v>74774</v>
      </c>
      <c r="D74775" t="str">
        <f t="shared" ca="1" si="1168"/>
        <v>2016-02-04 5:45:42</v>
      </c>
    </row>
    <row r="74776" spans="1:4" x14ac:dyDescent="0.25">
      <c r="A74776">
        <v>74775</v>
      </c>
      <c r="D74776" t="str">
        <f t="shared" ca="1" si="1168"/>
        <v>2016-04-21 7:45:1</v>
      </c>
    </row>
    <row r="74777" spans="1:4" x14ac:dyDescent="0.25">
      <c r="A74777">
        <v>74776</v>
      </c>
      <c r="D74777" t="str">
        <f t="shared" ca="1" si="1168"/>
        <v>2016-03-11 3:48:42</v>
      </c>
    </row>
    <row r="74778" spans="1:4" x14ac:dyDescent="0.25">
      <c r="A74778">
        <v>74777</v>
      </c>
      <c r="D74778" t="str">
        <f t="shared" ca="1" si="1168"/>
        <v>2016-01-30 2:32:28</v>
      </c>
    </row>
    <row r="74779" spans="1:4" x14ac:dyDescent="0.25">
      <c r="A74779">
        <v>74778</v>
      </c>
      <c r="D74779" t="str">
        <f t="shared" ca="1" si="1168"/>
        <v>2016-05-24 15:48:32</v>
      </c>
    </row>
    <row r="74780" spans="1:4" x14ac:dyDescent="0.25">
      <c r="A74780">
        <v>74779</v>
      </c>
      <c r="D74780" t="str">
        <f t="shared" ca="1" si="1168"/>
        <v>2016-02-09 21:5:50</v>
      </c>
    </row>
    <row r="74781" spans="1:4" x14ac:dyDescent="0.25">
      <c r="A74781">
        <v>74780</v>
      </c>
      <c r="D74781" t="str">
        <f t="shared" ca="1" si="1168"/>
        <v>2016-04-02 19:33:16</v>
      </c>
    </row>
    <row r="74782" spans="1:4" x14ac:dyDescent="0.25">
      <c r="A74782">
        <v>74781</v>
      </c>
      <c r="D74782" t="str">
        <f t="shared" ca="1" si="1168"/>
        <v>2016-01-09 7:56:34</v>
      </c>
    </row>
    <row r="74783" spans="1:4" x14ac:dyDescent="0.25">
      <c r="A74783">
        <v>74782</v>
      </c>
      <c r="D74783" t="str">
        <f t="shared" ca="1" si="1168"/>
        <v>2016-02-14 19:33:29</v>
      </c>
    </row>
    <row r="74784" spans="1:4" x14ac:dyDescent="0.25">
      <c r="A74784">
        <v>74783</v>
      </c>
      <c r="D74784" t="str">
        <f t="shared" ca="1" si="1168"/>
        <v>2016-02-21 13:18:48</v>
      </c>
    </row>
    <row r="74785" spans="1:4" x14ac:dyDescent="0.25">
      <c r="A74785">
        <v>74784</v>
      </c>
      <c r="D74785" t="str">
        <f t="shared" ca="1" si="1168"/>
        <v>2016-01-20 1:24:23</v>
      </c>
    </row>
    <row r="74786" spans="1:4" x14ac:dyDescent="0.25">
      <c r="A74786">
        <v>74785</v>
      </c>
      <c r="D74786" t="str">
        <f t="shared" ca="1" si="1168"/>
        <v>2016-03-08 5:20:48</v>
      </c>
    </row>
    <row r="74787" spans="1:4" x14ac:dyDescent="0.25">
      <c r="A74787">
        <v>74786</v>
      </c>
      <c r="D74787" t="str">
        <f t="shared" ca="1" si="1168"/>
        <v>2016-05-12 5:54:17</v>
      </c>
    </row>
    <row r="74788" spans="1:4" x14ac:dyDescent="0.25">
      <c r="A74788">
        <v>74787</v>
      </c>
      <c r="D74788" t="str">
        <f t="shared" ca="1" si="1168"/>
        <v>2016-04-11 16:39:23</v>
      </c>
    </row>
    <row r="74789" spans="1:4" x14ac:dyDescent="0.25">
      <c r="A74789">
        <v>74788</v>
      </c>
      <c r="D74789" t="str">
        <f t="shared" ca="1" si="1168"/>
        <v>2016-03-05 3:12:20</v>
      </c>
    </row>
    <row r="74790" spans="1:4" x14ac:dyDescent="0.25">
      <c r="A74790">
        <v>74789</v>
      </c>
      <c r="D74790" t="str">
        <f t="shared" ca="1" si="1168"/>
        <v>2016-01-21 6:11:10</v>
      </c>
    </row>
    <row r="74791" spans="1:4" x14ac:dyDescent="0.25">
      <c r="A74791">
        <v>74790</v>
      </c>
      <c r="D74791" t="str">
        <f t="shared" ca="1" si="1168"/>
        <v>2016-02-26 12:6:28</v>
      </c>
    </row>
    <row r="74792" spans="1:4" x14ac:dyDescent="0.25">
      <c r="A74792">
        <v>74791</v>
      </c>
      <c r="D74792" t="str">
        <f t="shared" ca="1" si="1168"/>
        <v>2016-01-02 13:15:50</v>
      </c>
    </row>
    <row r="74793" spans="1:4" x14ac:dyDescent="0.25">
      <c r="A74793">
        <v>74792</v>
      </c>
      <c r="D74793" t="str">
        <f t="shared" ca="1" si="1168"/>
        <v>2016-03-01 7:46:38</v>
      </c>
    </row>
    <row r="74794" spans="1:4" x14ac:dyDescent="0.25">
      <c r="A74794">
        <v>74793</v>
      </c>
      <c r="D74794" t="str">
        <f t="shared" ca="1" si="1168"/>
        <v>2016-04-29 3:43:47</v>
      </c>
    </row>
    <row r="74795" spans="1:4" x14ac:dyDescent="0.25">
      <c r="A74795">
        <v>74794</v>
      </c>
      <c r="D74795" t="str">
        <f t="shared" ca="1" si="1168"/>
        <v>2016-03-24 6:50:52</v>
      </c>
    </row>
    <row r="74796" spans="1:4" x14ac:dyDescent="0.25">
      <c r="A74796">
        <v>74795</v>
      </c>
      <c r="D74796" t="str">
        <f t="shared" ca="1" si="1168"/>
        <v>2016-02-23 20:56:31</v>
      </c>
    </row>
    <row r="74797" spans="1:4" x14ac:dyDescent="0.25">
      <c r="A74797">
        <v>74796</v>
      </c>
      <c r="D74797" t="str">
        <f t="shared" ca="1" si="1168"/>
        <v>2016-04-03 8:7:20</v>
      </c>
    </row>
    <row r="74798" spans="1:4" x14ac:dyDescent="0.25">
      <c r="A74798">
        <v>74797</v>
      </c>
      <c r="D74798" t="str">
        <f t="shared" ca="1" si="1168"/>
        <v>2016-01-13 7:25:22</v>
      </c>
    </row>
    <row r="74799" spans="1:4" x14ac:dyDescent="0.25">
      <c r="A74799">
        <v>74798</v>
      </c>
      <c r="D74799" t="str">
        <f t="shared" ca="1" si="1168"/>
        <v>2016-01-17 5:54:1</v>
      </c>
    </row>
    <row r="74800" spans="1:4" x14ac:dyDescent="0.25">
      <c r="A74800">
        <v>74799</v>
      </c>
      <c r="D74800" t="str">
        <f t="shared" ca="1" si="1168"/>
        <v>2016-01-13 15:54:2</v>
      </c>
    </row>
    <row r="74801" spans="1:4" x14ac:dyDescent="0.25">
      <c r="A74801">
        <v>74800</v>
      </c>
      <c r="D74801" t="str">
        <f t="shared" ca="1" si="1168"/>
        <v>2016-05-03 18:58:46</v>
      </c>
    </row>
    <row r="74802" spans="1:4" x14ac:dyDescent="0.25">
      <c r="A74802">
        <v>74801</v>
      </c>
      <c r="D74802" t="str">
        <f t="shared" ca="1" si="1168"/>
        <v>2016-03-15 19:44:7</v>
      </c>
    </row>
    <row r="74803" spans="1:4" x14ac:dyDescent="0.25">
      <c r="A74803">
        <v>74802</v>
      </c>
      <c r="D74803" t="str">
        <f t="shared" ca="1" si="1168"/>
        <v>2016-03-26 20:11:48</v>
      </c>
    </row>
    <row r="74804" spans="1:4" x14ac:dyDescent="0.25">
      <c r="A74804">
        <v>74803</v>
      </c>
      <c r="D74804" t="str">
        <f t="shared" ca="1" si="1168"/>
        <v>2016-04-06 5:26:50</v>
      </c>
    </row>
    <row r="74805" spans="1:4" x14ac:dyDescent="0.25">
      <c r="A74805">
        <v>74804</v>
      </c>
      <c r="D74805" t="str">
        <f t="shared" ca="1" si="1168"/>
        <v>2016-03-01 8:27:26</v>
      </c>
    </row>
    <row r="74806" spans="1:4" x14ac:dyDescent="0.25">
      <c r="A74806">
        <v>74805</v>
      </c>
      <c r="D74806" t="str">
        <f t="shared" ca="1" si="1168"/>
        <v>2016-05-29 16:35:13</v>
      </c>
    </row>
    <row r="74807" spans="1:4" x14ac:dyDescent="0.25">
      <c r="A74807">
        <v>74806</v>
      </c>
      <c r="D74807" t="str">
        <f t="shared" ca="1" si="1168"/>
        <v>2016-03-27 13:46:15</v>
      </c>
    </row>
    <row r="74808" spans="1:4" x14ac:dyDescent="0.25">
      <c r="A74808">
        <v>74807</v>
      </c>
      <c r="D74808" t="str">
        <f t="shared" ca="1" si="1168"/>
        <v>2016-04-06 13:7:41</v>
      </c>
    </row>
    <row r="74809" spans="1:4" x14ac:dyDescent="0.25">
      <c r="A74809">
        <v>74808</v>
      </c>
      <c r="D74809" t="str">
        <f t="shared" ca="1" si="1168"/>
        <v>2016-04-18 13:27:51</v>
      </c>
    </row>
    <row r="74810" spans="1:4" x14ac:dyDescent="0.25">
      <c r="A74810">
        <v>74809</v>
      </c>
      <c r="D74810" t="str">
        <f t="shared" ca="1" si="1168"/>
        <v>2016-02-07 22:57:40</v>
      </c>
    </row>
    <row r="74811" spans="1:4" x14ac:dyDescent="0.25">
      <c r="A74811">
        <v>74810</v>
      </c>
      <c r="D74811" t="str">
        <f t="shared" ca="1" si="1168"/>
        <v>2016-03-19 4:33:54</v>
      </c>
    </row>
    <row r="74812" spans="1:4" x14ac:dyDescent="0.25">
      <c r="A74812">
        <v>74811</v>
      </c>
      <c r="D74812" t="str">
        <f t="shared" ca="1" si="1168"/>
        <v>2016-03-25 23:7:50</v>
      </c>
    </row>
    <row r="74813" spans="1:4" x14ac:dyDescent="0.25">
      <c r="A74813">
        <v>74812</v>
      </c>
      <c r="D74813" t="str">
        <f t="shared" ca="1" si="1168"/>
        <v>2016-02-27 5:1:38</v>
      </c>
    </row>
    <row r="74814" spans="1:4" x14ac:dyDescent="0.25">
      <c r="A74814">
        <v>74813</v>
      </c>
      <c r="D74814" t="str">
        <f t="shared" ca="1" si="1168"/>
        <v>2016-05-12 22:58:23</v>
      </c>
    </row>
    <row r="74815" spans="1:4" x14ac:dyDescent="0.25">
      <c r="A74815">
        <v>74814</v>
      </c>
      <c r="D74815" t="str">
        <f t="shared" ca="1" si="1168"/>
        <v>2016-01-31 20:44:43</v>
      </c>
    </row>
    <row r="74816" spans="1:4" x14ac:dyDescent="0.25">
      <c r="A74816">
        <v>74815</v>
      </c>
      <c r="D74816" t="str">
        <f t="shared" ca="1" si="1168"/>
        <v>2016-04-21 21:26:11</v>
      </c>
    </row>
    <row r="74817" spans="1:4" x14ac:dyDescent="0.25">
      <c r="A74817">
        <v>74816</v>
      </c>
      <c r="D74817" t="str">
        <f t="shared" ca="1" si="1168"/>
        <v>2016-02-19 20:22:32</v>
      </c>
    </row>
    <row r="74818" spans="1:4" x14ac:dyDescent="0.25">
      <c r="A74818">
        <v>74817</v>
      </c>
      <c r="D74818" t="str">
        <f t="shared" ref="D74818:D74881" ca="1" si="1169">TEXT(RAND()*("2016-05-31 12:00:00"-"2016-1-1 9:00")+"2016-1-1 9:00:00","yyyy-mm-dd h:m:s")</f>
        <v>2016-02-23 0:37:51</v>
      </c>
    </row>
    <row r="74819" spans="1:4" x14ac:dyDescent="0.25">
      <c r="A74819">
        <v>74818</v>
      </c>
      <c r="D74819" t="str">
        <f t="shared" ca="1" si="1169"/>
        <v>2016-05-26 4:49:45</v>
      </c>
    </row>
    <row r="74820" spans="1:4" x14ac:dyDescent="0.25">
      <c r="A74820">
        <v>74819</v>
      </c>
      <c r="D74820" t="str">
        <f t="shared" ca="1" si="1169"/>
        <v>2016-01-28 10:25:59</v>
      </c>
    </row>
    <row r="74821" spans="1:4" x14ac:dyDescent="0.25">
      <c r="A74821">
        <v>74820</v>
      </c>
      <c r="D74821" t="str">
        <f t="shared" ca="1" si="1169"/>
        <v>2016-01-09 18:12:2</v>
      </c>
    </row>
    <row r="74822" spans="1:4" x14ac:dyDescent="0.25">
      <c r="A74822">
        <v>74821</v>
      </c>
      <c r="D74822" t="str">
        <f t="shared" ca="1" si="1169"/>
        <v>2016-03-29 16:44:7</v>
      </c>
    </row>
    <row r="74823" spans="1:4" x14ac:dyDescent="0.25">
      <c r="A74823">
        <v>74822</v>
      </c>
      <c r="D74823" t="str">
        <f t="shared" ca="1" si="1169"/>
        <v>2016-04-16 1:3:30</v>
      </c>
    </row>
    <row r="74824" spans="1:4" x14ac:dyDescent="0.25">
      <c r="A74824">
        <v>74823</v>
      </c>
      <c r="D74824" t="str">
        <f t="shared" ca="1" si="1169"/>
        <v>2016-04-28 0:55:51</v>
      </c>
    </row>
    <row r="74825" spans="1:4" x14ac:dyDescent="0.25">
      <c r="A74825">
        <v>74824</v>
      </c>
      <c r="D74825" t="str">
        <f t="shared" ca="1" si="1169"/>
        <v>2016-05-16 18:7:7</v>
      </c>
    </row>
    <row r="74826" spans="1:4" x14ac:dyDescent="0.25">
      <c r="A74826">
        <v>74825</v>
      </c>
      <c r="D74826" t="str">
        <f t="shared" ca="1" si="1169"/>
        <v>2016-03-19 12:19:39</v>
      </c>
    </row>
    <row r="74827" spans="1:4" x14ac:dyDescent="0.25">
      <c r="A74827">
        <v>74826</v>
      </c>
      <c r="D74827" t="str">
        <f t="shared" ca="1" si="1169"/>
        <v>2016-03-20 22:7:36</v>
      </c>
    </row>
    <row r="74828" spans="1:4" x14ac:dyDescent="0.25">
      <c r="A74828">
        <v>74827</v>
      </c>
      <c r="D74828" t="str">
        <f t="shared" ca="1" si="1169"/>
        <v>2016-02-09 15:59:58</v>
      </c>
    </row>
    <row r="74829" spans="1:4" x14ac:dyDescent="0.25">
      <c r="A74829">
        <v>74828</v>
      </c>
      <c r="D74829" t="str">
        <f t="shared" ca="1" si="1169"/>
        <v>2016-02-17 20:52:14</v>
      </c>
    </row>
    <row r="74830" spans="1:4" x14ac:dyDescent="0.25">
      <c r="A74830">
        <v>74829</v>
      </c>
      <c r="D74830" t="str">
        <f t="shared" ca="1" si="1169"/>
        <v>2016-01-13 22:4:35</v>
      </c>
    </row>
    <row r="74831" spans="1:4" x14ac:dyDescent="0.25">
      <c r="A74831">
        <v>74830</v>
      </c>
      <c r="D74831" t="str">
        <f t="shared" ca="1" si="1169"/>
        <v>2016-04-15 20:46:20</v>
      </c>
    </row>
    <row r="74832" spans="1:4" x14ac:dyDescent="0.25">
      <c r="A74832">
        <v>74831</v>
      </c>
      <c r="D74832" t="str">
        <f t="shared" ca="1" si="1169"/>
        <v>2016-05-20 0:31:18</v>
      </c>
    </row>
    <row r="74833" spans="1:4" x14ac:dyDescent="0.25">
      <c r="A74833">
        <v>74832</v>
      </c>
      <c r="D74833" t="str">
        <f t="shared" ca="1" si="1169"/>
        <v>2016-05-14 19:38:56</v>
      </c>
    </row>
    <row r="74834" spans="1:4" x14ac:dyDescent="0.25">
      <c r="A74834">
        <v>74833</v>
      </c>
      <c r="D74834" t="str">
        <f t="shared" ca="1" si="1169"/>
        <v>2016-03-30 10:41:51</v>
      </c>
    </row>
    <row r="74835" spans="1:4" x14ac:dyDescent="0.25">
      <c r="A74835">
        <v>74834</v>
      </c>
      <c r="D74835" t="str">
        <f t="shared" ca="1" si="1169"/>
        <v>2016-03-24 16:34:2</v>
      </c>
    </row>
    <row r="74836" spans="1:4" x14ac:dyDescent="0.25">
      <c r="A74836">
        <v>74835</v>
      </c>
      <c r="D74836" t="str">
        <f t="shared" ca="1" si="1169"/>
        <v>2016-05-11 2:56:35</v>
      </c>
    </row>
    <row r="74837" spans="1:4" x14ac:dyDescent="0.25">
      <c r="A74837">
        <v>74836</v>
      </c>
      <c r="D74837" t="str">
        <f t="shared" ca="1" si="1169"/>
        <v>2016-03-28 21:44:10</v>
      </c>
    </row>
    <row r="74838" spans="1:4" x14ac:dyDescent="0.25">
      <c r="A74838">
        <v>74837</v>
      </c>
      <c r="D74838" t="str">
        <f t="shared" ca="1" si="1169"/>
        <v>2016-01-19 20:8:26</v>
      </c>
    </row>
    <row r="74839" spans="1:4" x14ac:dyDescent="0.25">
      <c r="A74839">
        <v>74838</v>
      </c>
      <c r="D74839" t="str">
        <f t="shared" ca="1" si="1169"/>
        <v>2016-04-02 17:17:12</v>
      </c>
    </row>
    <row r="74840" spans="1:4" x14ac:dyDescent="0.25">
      <c r="A74840">
        <v>74839</v>
      </c>
      <c r="D74840" t="str">
        <f t="shared" ca="1" si="1169"/>
        <v>2016-05-01 8:56:18</v>
      </c>
    </row>
    <row r="74841" spans="1:4" x14ac:dyDescent="0.25">
      <c r="A74841">
        <v>74840</v>
      </c>
      <c r="D74841" t="str">
        <f t="shared" ca="1" si="1169"/>
        <v>2016-02-23 10:3:4</v>
      </c>
    </row>
    <row r="74842" spans="1:4" x14ac:dyDescent="0.25">
      <c r="A74842">
        <v>74841</v>
      </c>
      <c r="D74842" t="str">
        <f t="shared" ca="1" si="1169"/>
        <v>2016-05-29 11:28:22</v>
      </c>
    </row>
    <row r="74843" spans="1:4" x14ac:dyDescent="0.25">
      <c r="A74843">
        <v>74842</v>
      </c>
      <c r="D74843" t="str">
        <f t="shared" ca="1" si="1169"/>
        <v>2016-01-06 0:50:50</v>
      </c>
    </row>
    <row r="74844" spans="1:4" x14ac:dyDescent="0.25">
      <c r="A74844">
        <v>74843</v>
      </c>
      <c r="D74844" t="str">
        <f t="shared" ca="1" si="1169"/>
        <v>2016-02-27 20:6:38</v>
      </c>
    </row>
    <row r="74845" spans="1:4" x14ac:dyDescent="0.25">
      <c r="A74845">
        <v>74844</v>
      </c>
      <c r="D74845" t="str">
        <f t="shared" ca="1" si="1169"/>
        <v>2016-05-06 11:57:1</v>
      </c>
    </row>
    <row r="74846" spans="1:4" x14ac:dyDescent="0.25">
      <c r="A74846">
        <v>74845</v>
      </c>
      <c r="D74846" t="str">
        <f t="shared" ca="1" si="1169"/>
        <v>2016-03-07 0:21:58</v>
      </c>
    </row>
    <row r="74847" spans="1:4" x14ac:dyDescent="0.25">
      <c r="A74847">
        <v>74846</v>
      </c>
      <c r="D74847" t="str">
        <f t="shared" ca="1" si="1169"/>
        <v>2016-03-20 13:23:19</v>
      </c>
    </row>
    <row r="74848" spans="1:4" x14ac:dyDescent="0.25">
      <c r="A74848">
        <v>74847</v>
      </c>
      <c r="D74848" t="str">
        <f t="shared" ca="1" si="1169"/>
        <v>2016-05-13 16:47:55</v>
      </c>
    </row>
    <row r="74849" spans="1:4" x14ac:dyDescent="0.25">
      <c r="A74849">
        <v>74848</v>
      </c>
      <c r="D74849" t="str">
        <f t="shared" ca="1" si="1169"/>
        <v>2016-04-19 15:20:54</v>
      </c>
    </row>
    <row r="74850" spans="1:4" x14ac:dyDescent="0.25">
      <c r="A74850">
        <v>74849</v>
      </c>
      <c r="D74850" t="str">
        <f t="shared" ca="1" si="1169"/>
        <v>2016-01-26 4:7:40</v>
      </c>
    </row>
    <row r="74851" spans="1:4" x14ac:dyDescent="0.25">
      <c r="A74851">
        <v>74850</v>
      </c>
      <c r="D74851" t="str">
        <f t="shared" ca="1" si="1169"/>
        <v>2016-03-14 21:55:58</v>
      </c>
    </row>
    <row r="74852" spans="1:4" x14ac:dyDescent="0.25">
      <c r="A74852">
        <v>74851</v>
      </c>
      <c r="D74852" t="str">
        <f t="shared" ca="1" si="1169"/>
        <v>2016-04-13 10:27:13</v>
      </c>
    </row>
    <row r="74853" spans="1:4" x14ac:dyDescent="0.25">
      <c r="A74853">
        <v>74852</v>
      </c>
      <c r="D74853" t="str">
        <f t="shared" ca="1" si="1169"/>
        <v>2016-04-30 20:24:0</v>
      </c>
    </row>
    <row r="74854" spans="1:4" x14ac:dyDescent="0.25">
      <c r="A74854">
        <v>74853</v>
      </c>
      <c r="D74854" t="str">
        <f t="shared" ca="1" si="1169"/>
        <v>2016-04-19 8:17:3</v>
      </c>
    </row>
    <row r="74855" spans="1:4" x14ac:dyDescent="0.25">
      <c r="A74855">
        <v>74854</v>
      </c>
      <c r="D74855" t="str">
        <f t="shared" ca="1" si="1169"/>
        <v>2016-04-29 5:3:14</v>
      </c>
    </row>
    <row r="74856" spans="1:4" x14ac:dyDescent="0.25">
      <c r="A74856">
        <v>74855</v>
      </c>
      <c r="D74856" t="str">
        <f t="shared" ca="1" si="1169"/>
        <v>2016-01-08 12:15:58</v>
      </c>
    </row>
    <row r="74857" spans="1:4" x14ac:dyDescent="0.25">
      <c r="A74857">
        <v>74856</v>
      </c>
      <c r="D74857" t="str">
        <f t="shared" ca="1" si="1169"/>
        <v>2016-02-14 6:5:51</v>
      </c>
    </row>
    <row r="74858" spans="1:4" x14ac:dyDescent="0.25">
      <c r="A74858">
        <v>74857</v>
      </c>
      <c r="D74858" t="str">
        <f t="shared" ca="1" si="1169"/>
        <v>2016-01-15 5:5:41</v>
      </c>
    </row>
    <row r="74859" spans="1:4" x14ac:dyDescent="0.25">
      <c r="A74859">
        <v>74858</v>
      </c>
      <c r="D74859" t="str">
        <f t="shared" ca="1" si="1169"/>
        <v>2016-01-27 17:54:13</v>
      </c>
    </row>
    <row r="74860" spans="1:4" x14ac:dyDescent="0.25">
      <c r="A74860">
        <v>74859</v>
      </c>
      <c r="D74860" t="str">
        <f t="shared" ca="1" si="1169"/>
        <v>2016-01-11 22:18:53</v>
      </c>
    </row>
    <row r="74861" spans="1:4" x14ac:dyDescent="0.25">
      <c r="A74861">
        <v>74860</v>
      </c>
      <c r="D74861" t="str">
        <f t="shared" ca="1" si="1169"/>
        <v>2016-04-29 18:49:13</v>
      </c>
    </row>
    <row r="74862" spans="1:4" x14ac:dyDescent="0.25">
      <c r="A74862">
        <v>74861</v>
      </c>
      <c r="D74862" t="str">
        <f t="shared" ca="1" si="1169"/>
        <v>2016-02-19 5:7:8</v>
      </c>
    </row>
    <row r="74863" spans="1:4" x14ac:dyDescent="0.25">
      <c r="A74863">
        <v>74862</v>
      </c>
      <c r="D74863" t="str">
        <f t="shared" ca="1" si="1169"/>
        <v>2016-01-24 15:14:36</v>
      </c>
    </row>
    <row r="74864" spans="1:4" x14ac:dyDescent="0.25">
      <c r="A74864">
        <v>74863</v>
      </c>
      <c r="D74864" t="str">
        <f t="shared" ca="1" si="1169"/>
        <v>2016-04-15 15:22:15</v>
      </c>
    </row>
    <row r="74865" spans="1:4" x14ac:dyDescent="0.25">
      <c r="A74865">
        <v>74864</v>
      </c>
      <c r="D74865" t="str">
        <f t="shared" ca="1" si="1169"/>
        <v>2016-03-25 19:24:44</v>
      </c>
    </row>
    <row r="74866" spans="1:4" x14ac:dyDescent="0.25">
      <c r="A74866">
        <v>74865</v>
      </c>
      <c r="D74866" t="str">
        <f t="shared" ca="1" si="1169"/>
        <v>2016-05-21 12:49:40</v>
      </c>
    </row>
    <row r="74867" spans="1:4" x14ac:dyDescent="0.25">
      <c r="A74867">
        <v>74866</v>
      </c>
      <c r="D74867" t="str">
        <f t="shared" ca="1" si="1169"/>
        <v>2016-01-22 4:19:28</v>
      </c>
    </row>
    <row r="74868" spans="1:4" x14ac:dyDescent="0.25">
      <c r="A74868">
        <v>74867</v>
      </c>
      <c r="D74868" t="str">
        <f t="shared" ca="1" si="1169"/>
        <v>2016-05-24 22:24:27</v>
      </c>
    </row>
    <row r="74869" spans="1:4" x14ac:dyDescent="0.25">
      <c r="A74869">
        <v>74868</v>
      </c>
      <c r="D74869" t="str">
        <f t="shared" ca="1" si="1169"/>
        <v>2016-05-01 6:29:16</v>
      </c>
    </row>
    <row r="74870" spans="1:4" x14ac:dyDescent="0.25">
      <c r="A74870">
        <v>74869</v>
      </c>
      <c r="D74870" t="str">
        <f t="shared" ca="1" si="1169"/>
        <v>2016-04-01 2:47:48</v>
      </c>
    </row>
    <row r="74871" spans="1:4" x14ac:dyDescent="0.25">
      <c r="A74871">
        <v>74870</v>
      </c>
      <c r="D74871" t="str">
        <f t="shared" ca="1" si="1169"/>
        <v>2016-02-12 18:50:40</v>
      </c>
    </row>
    <row r="74872" spans="1:4" x14ac:dyDescent="0.25">
      <c r="A74872">
        <v>74871</v>
      </c>
      <c r="D74872" t="str">
        <f t="shared" ca="1" si="1169"/>
        <v>2016-02-29 2:17:39</v>
      </c>
    </row>
    <row r="74873" spans="1:4" x14ac:dyDescent="0.25">
      <c r="A74873">
        <v>74872</v>
      </c>
      <c r="D74873" t="str">
        <f t="shared" ca="1" si="1169"/>
        <v>2016-03-17 17:56:44</v>
      </c>
    </row>
    <row r="74874" spans="1:4" x14ac:dyDescent="0.25">
      <c r="A74874">
        <v>74873</v>
      </c>
      <c r="D74874" t="str">
        <f t="shared" ca="1" si="1169"/>
        <v>2016-04-09 20:43:43</v>
      </c>
    </row>
    <row r="74875" spans="1:4" x14ac:dyDescent="0.25">
      <c r="A74875">
        <v>74874</v>
      </c>
      <c r="D74875" t="str">
        <f t="shared" ca="1" si="1169"/>
        <v>2016-03-17 3:51:33</v>
      </c>
    </row>
    <row r="74876" spans="1:4" x14ac:dyDescent="0.25">
      <c r="A74876">
        <v>74875</v>
      </c>
      <c r="D74876" t="str">
        <f t="shared" ca="1" si="1169"/>
        <v>2016-01-31 5:56:48</v>
      </c>
    </row>
    <row r="74877" spans="1:4" x14ac:dyDescent="0.25">
      <c r="A74877">
        <v>74876</v>
      </c>
      <c r="D74877" t="str">
        <f t="shared" ca="1" si="1169"/>
        <v>2016-03-17 13:59:55</v>
      </c>
    </row>
    <row r="74878" spans="1:4" x14ac:dyDescent="0.25">
      <c r="A74878">
        <v>74877</v>
      </c>
      <c r="D74878" t="str">
        <f t="shared" ca="1" si="1169"/>
        <v>2016-01-07 16:14:30</v>
      </c>
    </row>
    <row r="74879" spans="1:4" x14ac:dyDescent="0.25">
      <c r="A74879">
        <v>74878</v>
      </c>
      <c r="D74879" t="str">
        <f t="shared" ca="1" si="1169"/>
        <v>2016-05-16 1:37:24</v>
      </c>
    </row>
    <row r="74880" spans="1:4" x14ac:dyDescent="0.25">
      <c r="A74880">
        <v>74879</v>
      </c>
      <c r="D74880" t="str">
        <f t="shared" ca="1" si="1169"/>
        <v>2016-05-14 22:14:14</v>
      </c>
    </row>
    <row r="74881" spans="1:4" x14ac:dyDescent="0.25">
      <c r="A74881">
        <v>74880</v>
      </c>
      <c r="D74881" t="str">
        <f t="shared" ca="1" si="1169"/>
        <v>2016-04-18 17:57:38</v>
      </c>
    </row>
    <row r="74882" spans="1:4" x14ac:dyDescent="0.25">
      <c r="A74882">
        <v>74881</v>
      </c>
      <c r="D74882" t="str">
        <f t="shared" ref="D74882:D74945" ca="1" si="1170">TEXT(RAND()*("2016-05-31 12:00:00"-"2016-1-1 9:00")+"2016-1-1 9:00:00","yyyy-mm-dd h:m:s")</f>
        <v>2016-01-13 6:54:16</v>
      </c>
    </row>
    <row r="74883" spans="1:4" x14ac:dyDescent="0.25">
      <c r="A74883">
        <v>74882</v>
      </c>
      <c r="D74883" t="str">
        <f t="shared" ca="1" si="1170"/>
        <v>2016-04-09 0:46:31</v>
      </c>
    </row>
    <row r="74884" spans="1:4" x14ac:dyDescent="0.25">
      <c r="A74884">
        <v>74883</v>
      </c>
      <c r="D74884" t="str">
        <f t="shared" ca="1" si="1170"/>
        <v>2016-02-25 11:12:22</v>
      </c>
    </row>
    <row r="74885" spans="1:4" x14ac:dyDescent="0.25">
      <c r="A74885">
        <v>74884</v>
      </c>
      <c r="D74885" t="str">
        <f t="shared" ca="1" si="1170"/>
        <v>2016-04-01 10:50:41</v>
      </c>
    </row>
    <row r="74886" spans="1:4" x14ac:dyDescent="0.25">
      <c r="A74886">
        <v>74885</v>
      </c>
      <c r="D74886" t="str">
        <f t="shared" ca="1" si="1170"/>
        <v>2016-05-15 19:16:55</v>
      </c>
    </row>
    <row r="74887" spans="1:4" x14ac:dyDescent="0.25">
      <c r="A74887">
        <v>74886</v>
      </c>
      <c r="D74887" t="str">
        <f t="shared" ca="1" si="1170"/>
        <v>2016-04-10 2:32:40</v>
      </c>
    </row>
    <row r="74888" spans="1:4" x14ac:dyDescent="0.25">
      <c r="A74888">
        <v>74887</v>
      </c>
      <c r="D74888" t="str">
        <f t="shared" ca="1" si="1170"/>
        <v>2016-01-07 16:0:58</v>
      </c>
    </row>
    <row r="74889" spans="1:4" x14ac:dyDescent="0.25">
      <c r="A74889">
        <v>74888</v>
      </c>
      <c r="D74889" t="str">
        <f t="shared" ca="1" si="1170"/>
        <v>2016-03-04 4:44:6</v>
      </c>
    </row>
    <row r="74890" spans="1:4" x14ac:dyDescent="0.25">
      <c r="A74890">
        <v>74889</v>
      </c>
      <c r="D74890" t="str">
        <f t="shared" ca="1" si="1170"/>
        <v>2016-05-13 2:23:50</v>
      </c>
    </row>
    <row r="74891" spans="1:4" x14ac:dyDescent="0.25">
      <c r="A74891">
        <v>74890</v>
      </c>
      <c r="D74891" t="str">
        <f t="shared" ca="1" si="1170"/>
        <v>2016-01-20 3:56:31</v>
      </c>
    </row>
    <row r="74892" spans="1:4" x14ac:dyDescent="0.25">
      <c r="A74892">
        <v>74891</v>
      </c>
      <c r="D74892" t="str">
        <f t="shared" ca="1" si="1170"/>
        <v>2016-03-07 23:40:51</v>
      </c>
    </row>
    <row r="74893" spans="1:4" x14ac:dyDescent="0.25">
      <c r="A74893">
        <v>74892</v>
      </c>
      <c r="D74893" t="str">
        <f t="shared" ca="1" si="1170"/>
        <v>2016-04-20 11:23:29</v>
      </c>
    </row>
    <row r="74894" spans="1:4" x14ac:dyDescent="0.25">
      <c r="A74894">
        <v>74893</v>
      </c>
      <c r="D74894" t="str">
        <f t="shared" ca="1" si="1170"/>
        <v>2016-04-26 5:6:47</v>
      </c>
    </row>
    <row r="74895" spans="1:4" x14ac:dyDescent="0.25">
      <c r="A74895">
        <v>74894</v>
      </c>
      <c r="D74895" t="str">
        <f t="shared" ca="1" si="1170"/>
        <v>2016-02-23 3:4:36</v>
      </c>
    </row>
    <row r="74896" spans="1:4" x14ac:dyDescent="0.25">
      <c r="A74896">
        <v>74895</v>
      </c>
      <c r="D74896" t="str">
        <f t="shared" ca="1" si="1170"/>
        <v>2016-02-18 21:10:55</v>
      </c>
    </row>
    <row r="74897" spans="1:4" x14ac:dyDescent="0.25">
      <c r="A74897">
        <v>74896</v>
      </c>
      <c r="D74897" t="str">
        <f t="shared" ca="1" si="1170"/>
        <v>2016-03-07 12:57:3</v>
      </c>
    </row>
    <row r="74898" spans="1:4" x14ac:dyDescent="0.25">
      <c r="A74898">
        <v>74897</v>
      </c>
      <c r="D74898" t="str">
        <f t="shared" ca="1" si="1170"/>
        <v>2016-03-26 0:26:12</v>
      </c>
    </row>
    <row r="74899" spans="1:4" x14ac:dyDescent="0.25">
      <c r="A74899">
        <v>74898</v>
      </c>
      <c r="D74899" t="str">
        <f t="shared" ca="1" si="1170"/>
        <v>2016-02-07 18:10:18</v>
      </c>
    </row>
    <row r="74900" spans="1:4" x14ac:dyDescent="0.25">
      <c r="A74900">
        <v>74899</v>
      </c>
      <c r="D74900" t="str">
        <f t="shared" ca="1" si="1170"/>
        <v>2016-02-16 12:30:45</v>
      </c>
    </row>
    <row r="74901" spans="1:4" x14ac:dyDescent="0.25">
      <c r="A74901">
        <v>74900</v>
      </c>
      <c r="D74901" t="str">
        <f t="shared" ca="1" si="1170"/>
        <v>2016-05-28 21:7:2</v>
      </c>
    </row>
    <row r="74902" spans="1:4" x14ac:dyDescent="0.25">
      <c r="A74902">
        <v>74901</v>
      </c>
      <c r="D74902" t="str">
        <f t="shared" ca="1" si="1170"/>
        <v>2016-04-22 15:40:32</v>
      </c>
    </row>
    <row r="74903" spans="1:4" x14ac:dyDescent="0.25">
      <c r="A74903">
        <v>74902</v>
      </c>
      <c r="D74903" t="str">
        <f t="shared" ca="1" si="1170"/>
        <v>2016-03-04 15:42:15</v>
      </c>
    </row>
    <row r="74904" spans="1:4" x14ac:dyDescent="0.25">
      <c r="A74904">
        <v>74903</v>
      </c>
      <c r="D74904" t="str">
        <f t="shared" ca="1" si="1170"/>
        <v>2016-02-13 14:44:55</v>
      </c>
    </row>
    <row r="74905" spans="1:4" x14ac:dyDescent="0.25">
      <c r="A74905">
        <v>74904</v>
      </c>
      <c r="D74905" t="str">
        <f t="shared" ca="1" si="1170"/>
        <v>2016-03-16 18:41:45</v>
      </c>
    </row>
    <row r="74906" spans="1:4" x14ac:dyDescent="0.25">
      <c r="A74906">
        <v>74905</v>
      </c>
      <c r="D74906" t="str">
        <f t="shared" ca="1" si="1170"/>
        <v>2016-04-14 4:10:24</v>
      </c>
    </row>
    <row r="74907" spans="1:4" x14ac:dyDescent="0.25">
      <c r="A74907">
        <v>74906</v>
      </c>
      <c r="D74907" t="str">
        <f t="shared" ca="1" si="1170"/>
        <v>2016-03-03 15:30:29</v>
      </c>
    </row>
    <row r="74908" spans="1:4" x14ac:dyDescent="0.25">
      <c r="A74908">
        <v>74907</v>
      </c>
      <c r="D74908" t="str">
        <f t="shared" ca="1" si="1170"/>
        <v>2016-04-05 16:43:47</v>
      </c>
    </row>
    <row r="74909" spans="1:4" x14ac:dyDescent="0.25">
      <c r="A74909">
        <v>74908</v>
      </c>
      <c r="D74909" t="str">
        <f t="shared" ca="1" si="1170"/>
        <v>2016-03-29 8:15:53</v>
      </c>
    </row>
    <row r="74910" spans="1:4" x14ac:dyDescent="0.25">
      <c r="A74910">
        <v>74909</v>
      </c>
      <c r="D74910" t="str">
        <f t="shared" ca="1" si="1170"/>
        <v>2016-03-23 21:21:57</v>
      </c>
    </row>
    <row r="74911" spans="1:4" x14ac:dyDescent="0.25">
      <c r="A74911">
        <v>74910</v>
      </c>
      <c r="D74911" t="str">
        <f t="shared" ca="1" si="1170"/>
        <v>2016-03-16 18:20:39</v>
      </c>
    </row>
    <row r="74912" spans="1:4" x14ac:dyDescent="0.25">
      <c r="A74912">
        <v>74911</v>
      </c>
      <c r="D74912" t="str">
        <f t="shared" ca="1" si="1170"/>
        <v>2016-03-08 2:30:7</v>
      </c>
    </row>
    <row r="74913" spans="1:4" x14ac:dyDescent="0.25">
      <c r="A74913">
        <v>74912</v>
      </c>
      <c r="D74913" t="str">
        <f t="shared" ca="1" si="1170"/>
        <v>2016-01-07 21:31:20</v>
      </c>
    </row>
    <row r="74914" spans="1:4" x14ac:dyDescent="0.25">
      <c r="A74914">
        <v>74913</v>
      </c>
      <c r="D74914" t="str">
        <f t="shared" ca="1" si="1170"/>
        <v>2016-03-13 6:49:52</v>
      </c>
    </row>
    <row r="74915" spans="1:4" x14ac:dyDescent="0.25">
      <c r="A74915">
        <v>74914</v>
      </c>
      <c r="D74915" t="str">
        <f t="shared" ca="1" si="1170"/>
        <v>2016-04-04 10:26:40</v>
      </c>
    </row>
    <row r="74916" spans="1:4" x14ac:dyDescent="0.25">
      <c r="A74916">
        <v>74915</v>
      </c>
      <c r="D74916" t="str">
        <f t="shared" ca="1" si="1170"/>
        <v>2016-05-19 9:45:13</v>
      </c>
    </row>
    <row r="74917" spans="1:4" x14ac:dyDescent="0.25">
      <c r="A74917">
        <v>74916</v>
      </c>
      <c r="D74917" t="str">
        <f t="shared" ca="1" si="1170"/>
        <v>2016-05-27 18:41:28</v>
      </c>
    </row>
    <row r="74918" spans="1:4" x14ac:dyDescent="0.25">
      <c r="A74918">
        <v>74917</v>
      </c>
      <c r="D74918" t="str">
        <f t="shared" ca="1" si="1170"/>
        <v>2016-03-29 13:58:43</v>
      </c>
    </row>
    <row r="74919" spans="1:4" x14ac:dyDescent="0.25">
      <c r="A74919">
        <v>74918</v>
      </c>
      <c r="D74919" t="str">
        <f t="shared" ca="1" si="1170"/>
        <v>2016-05-02 14:48:33</v>
      </c>
    </row>
    <row r="74920" spans="1:4" x14ac:dyDescent="0.25">
      <c r="A74920">
        <v>74919</v>
      </c>
      <c r="D74920" t="str">
        <f t="shared" ca="1" si="1170"/>
        <v>2016-04-09 3:11:44</v>
      </c>
    </row>
    <row r="74921" spans="1:4" x14ac:dyDescent="0.25">
      <c r="A74921">
        <v>74920</v>
      </c>
      <c r="D74921" t="str">
        <f t="shared" ca="1" si="1170"/>
        <v>2016-02-15 15:45:28</v>
      </c>
    </row>
    <row r="74922" spans="1:4" x14ac:dyDescent="0.25">
      <c r="A74922">
        <v>74921</v>
      </c>
      <c r="D74922" t="str">
        <f t="shared" ca="1" si="1170"/>
        <v>2016-01-25 8:16:57</v>
      </c>
    </row>
    <row r="74923" spans="1:4" x14ac:dyDescent="0.25">
      <c r="A74923">
        <v>74922</v>
      </c>
      <c r="D74923" t="str">
        <f t="shared" ca="1" si="1170"/>
        <v>2016-03-06 15:6:3</v>
      </c>
    </row>
    <row r="74924" spans="1:4" x14ac:dyDescent="0.25">
      <c r="A74924">
        <v>74923</v>
      </c>
      <c r="D74924" t="str">
        <f t="shared" ca="1" si="1170"/>
        <v>2016-04-20 18:40:35</v>
      </c>
    </row>
    <row r="74925" spans="1:4" x14ac:dyDescent="0.25">
      <c r="A74925">
        <v>74924</v>
      </c>
      <c r="D74925" t="str">
        <f t="shared" ca="1" si="1170"/>
        <v>2016-03-31 3:42:4</v>
      </c>
    </row>
    <row r="74926" spans="1:4" x14ac:dyDescent="0.25">
      <c r="A74926">
        <v>74925</v>
      </c>
      <c r="D74926" t="str">
        <f t="shared" ca="1" si="1170"/>
        <v>2016-05-19 19:42:34</v>
      </c>
    </row>
    <row r="74927" spans="1:4" x14ac:dyDescent="0.25">
      <c r="A74927">
        <v>74926</v>
      </c>
      <c r="D74927" t="str">
        <f t="shared" ca="1" si="1170"/>
        <v>2016-03-06 22:0:55</v>
      </c>
    </row>
    <row r="74928" spans="1:4" x14ac:dyDescent="0.25">
      <c r="A74928">
        <v>74927</v>
      </c>
      <c r="D74928" t="str">
        <f t="shared" ca="1" si="1170"/>
        <v>2016-05-18 9:1:45</v>
      </c>
    </row>
    <row r="74929" spans="1:4" x14ac:dyDescent="0.25">
      <c r="A74929">
        <v>74928</v>
      </c>
      <c r="D74929" t="str">
        <f t="shared" ca="1" si="1170"/>
        <v>2016-04-08 10:46:18</v>
      </c>
    </row>
    <row r="74930" spans="1:4" x14ac:dyDescent="0.25">
      <c r="A74930">
        <v>74929</v>
      </c>
      <c r="D74930" t="str">
        <f t="shared" ca="1" si="1170"/>
        <v>2016-02-18 10:20:19</v>
      </c>
    </row>
    <row r="74931" spans="1:4" x14ac:dyDescent="0.25">
      <c r="A74931">
        <v>74930</v>
      </c>
      <c r="D74931" t="str">
        <f t="shared" ca="1" si="1170"/>
        <v>2016-02-11 21:32:27</v>
      </c>
    </row>
    <row r="74932" spans="1:4" x14ac:dyDescent="0.25">
      <c r="A74932">
        <v>74931</v>
      </c>
      <c r="D74932" t="str">
        <f t="shared" ca="1" si="1170"/>
        <v>2016-03-05 9:32:35</v>
      </c>
    </row>
    <row r="74933" spans="1:4" x14ac:dyDescent="0.25">
      <c r="A74933">
        <v>74932</v>
      </c>
      <c r="D74933" t="str">
        <f t="shared" ca="1" si="1170"/>
        <v>2016-05-28 2:8:30</v>
      </c>
    </row>
    <row r="74934" spans="1:4" x14ac:dyDescent="0.25">
      <c r="A74934">
        <v>74933</v>
      </c>
      <c r="D74934" t="str">
        <f t="shared" ca="1" si="1170"/>
        <v>2016-04-07 20:28:45</v>
      </c>
    </row>
    <row r="74935" spans="1:4" x14ac:dyDescent="0.25">
      <c r="A74935">
        <v>74934</v>
      </c>
      <c r="D74935" t="str">
        <f t="shared" ca="1" si="1170"/>
        <v>2016-02-26 5:41:14</v>
      </c>
    </row>
    <row r="74936" spans="1:4" x14ac:dyDescent="0.25">
      <c r="A74936">
        <v>74935</v>
      </c>
      <c r="D74936" t="str">
        <f t="shared" ca="1" si="1170"/>
        <v>2016-03-02 0:50:53</v>
      </c>
    </row>
    <row r="74937" spans="1:4" x14ac:dyDescent="0.25">
      <c r="A74937">
        <v>74936</v>
      </c>
      <c r="D74937" t="str">
        <f t="shared" ca="1" si="1170"/>
        <v>2016-04-25 4:2:54</v>
      </c>
    </row>
    <row r="74938" spans="1:4" x14ac:dyDescent="0.25">
      <c r="A74938">
        <v>74937</v>
      </c>
      <c r="D74938" t="str">
        <f t="shared" ca="1" si="1170"/>
        <v>2016-02-22 2:29:28</v>
      </c>
    </row>
    <row r="74939" spans="1:4" x14ac:dyDescent="0.25">
      <c r="A74939">
        <v>74938</v>
      </c>
      <c r="D74939" t="str">
        <f t="shared" ca="1" si="1170"/>
        <v>2016-04-27 21:40:21</v>
      </c>
    </row>
    <row r="74940" spans="1:4" x14ac:dyDescent="0.25">
      <c r="A74940">
        <v>74939</v>
      </c>
      <c r="D74940" t="str">
        <f t="shared" ca="1" si="1170"/>
        <v>2016-03-15 20:55:6</v>
      </c>
    </row>
    <row r="74941" spans="1:4" x14ac:dyDescent="0.25">
      <c r="A74941">
        <v>74940</v>
      </c>
      <c r="D74941" t="str">
        <f t="shared" ca="1" si="1170"/>
        <v>2016-03-11 16:43:34</v>
      </c>
    </row>
    <row r="74942" spans="1:4" x14ac:dyDescent="0.25">
      <c r="A74942">
        <v>74941</v>
      </c>
      <c r="D74942" t="str">
        <f t="shared" ca="1" si="1170"/>
        <v>2016-02-15 21:38:12</v>
      </c>
    </row>
    <row r="74943" spans="1:4" x14ac:dyDescent="0.25">
      <c r="A74943">
        <v>74942</v>
      </c>
      <c r="D74943" t="str">
        <f t="shared" ca="1" si="1170"/>
        <v>2016-02-19 2:15:47</v>
      </c>
    </row>
    <row r="74944" spans="1:4" x14ac:dyDescent="0.25">
      <c r="A74944">
        <v>74943</v>
      </c>
      <c r="D74944" t="str">
        <f t="shared" ca="1" si="1170"/>
        <v>2016-02-28 18:49:57</v>
      </c>
    </row>
    <row r="74945" spans="1:4" x14ac:dyDescent="0.25">
      <c r="A74945">
        <v>74944</v>
      </c>
      <c r="D74945" t="str">
        <f t="shared" ca="1" si="1170"/>
        <v>2016-01-25 4:8:0</v>
      </c>
    </row>
    <row r="74946" spans="1:4" x14ac:dyDescent="0.25">
      <c r="A74946">
        <v>74945</v>
      </c>
      <c r="D74946" t="str">
        <f t="shared" ref="D74946:D75009" ca="1" si="1171">TEXT(RAND()*("2016-05-31 12:00:00"-"2016-1-1 9:00")+"2016-1-1 9:00:00","yyyy-mm-dd h:m:s")</f>
        <v>2016-01-06 20:39:10</v>
      </c>
    </row>
    <row r="74947" spans="1:4" x14ac:dyDescent="0.25">
      <c r="A74947">
        <v>74946</v>
      </c>
      <c r="D74947" t="str">
        <f t="shared" ca="1" si="1171"/>
        <v>2016-03-14 3:27:24</v>
      </c>
    </row>
    <row r="74948" spans="1:4" x14ac:dyDescent="0.25">
      <c r="A74948">
        <v>74947</v>
      </c>
      <c r="D74948" t="str">
        <f t="shared" ca="1" si="1171"/>
        <v>2016-03-24 13:8:19</v>
      </c>
    </row>
    <row r="74949" spans="1:4" x14ac:dyDescent="0.25">
      <c r="A74949">
        <v>74948</v>
      </c>
      <c r="D74949" t="str">
        <f t="shared" ca="1" si="1171"/>
        <v>2016-04-18 22:0:23</v>
      </c>
    </row>
    <row r="74950" spans="1:4" x14ac:dyDescent="0.25">
      <c r="A74950">
        <v>74949</v>
      </c>
      <c r="D74950" t="str">
        <f t="shared" ca="1" si="1171"/>
        <v>2016-01-19 6:32:45</v>
      </c>
    </row>
    <row r="74951" spans="1:4" x14ac:dyDescent="0.25">
      <c r="A74951">
        <v>74950</v>
      </c>
      <c r="D74951" t="str">
        <f t="shared" ca="1" si="1171"/>
        <v>2016-01-08 0:3:43</v>
      </c>
    </row>
    <row r="74952" spans="1:4" x14ac:dyDescent="0.25">
      <c r="A74952">
        <v>74951</v>
      </c>
      <c r="D74952" t="str">
        <f t="shared" ca="1" si="1171"/>
        <v>2016-01-31 14:31:33</v>
      </c>
    </row>
    <row r="74953" spans="1:4" x14ac:dyDescent="0.25">
      <c r="A74953">
        <v>74952</v>
      </c>
      <c r="D74953" t="str">
        <f t="shared" ca="1" si="1171"/>
        <v>2016-01-27 19:52:47</v>
      </c>
    </row>
    <row r="74954" spans="1:4" x14ac:dyDescent="0.25">
      <c r="A74954">
        <v>74953</v>
      </c>
      <c r="D74954" t="str">
        <f t="shared" ca="1" si="1171"/>
        <v>2016-05-23 6:52:33</v>
      </c>
    </row>
    <row r="74955" spans="1:4" x14ac:dyDescent="0.25">
      <c r="A74955">
        <v>74954</v>
      </c>
      <c r="D74955" t="str">
        <f t="shared" ca="1" si="1171"/>
        <v>2016-04-03 11:13:56</v>
      </c>
    </row>
    <row r="74956" spans="1:4" x14ac:dyDescent="0.25">
      <c r="A74956">
        <v>74955</v>
      </c>
      <c r="D74956" t="str">
        <f t="shared" ca="1" si="1171"/>
        <v>2016-02-16 4:15:50</v>
      </c>
    </row>
    <row r="74957" spans="1:4" x14ac:dyDescent="0.25">
      <c r="A74957">
        <v>74956</v>
      </c>
      <c r="D74957" t="str">
        <f t="shared" ca="1" si="1171"/>
        <v>2016-05-31 3:24:34</v>
      </c>
    </row>
    <row r="74958" spans="1:4" x14ac:dyDescent="0.25">
      <c r="A74958">
        <v>74957</v>
      </c>
      <c r="D74958" t="str">
        <f t="shared" ca="1" si="1171"/>
        <v>2016-05-15 19:34:59</v>
      </c>
    </row>
    <row r="74959" spans="1:4" x14ac:dyDescent="0.25">
      <c r="A74959">
        <v>74958</v>
      </c>
      <c r="D74959" t="str">
        <f t="shared" ca="1" si="1171"/>
        <v>2016-01-18 9:26:18</v>
      </c>
    </row>
    <row r="74960" spans="1:4" x14ac:dyDescent="0.25">
      <c r="A74960">
        <v>74959</v>
      </c>
      <c r="D74960" t="str">
        <f t="shared" ca="1" si="1171"/>
        <v>2016-04-13 18:5:38</v>
      </c>
    </row>
    <row r="74961" spans="1:4" x14ac:dyDescent="0.25">
      <c r="A74961">
        <v>74960</v>
      </c>
      <c r="D74961" t="str">
        <f t="shared" ca="1" si="1171"/>
        <v>2016-02-09 16:19:16</v>
      </c>
    </row>
    <row r="74962" spans="1:4" x14ac:dyDescent="0.25">
      <c r="A74962">
        <v>74961</v>
      </c>
      <c r="D74962" t="str">
        <f t="shared" ca="1" si="1171"/>
        <v>2016-04-19 3:8:13</v>
      </c>
    </row>
    <row r="74963" spans="1:4" x14ac:dyDescent="0.25">
      <c r="A74963">
        <v>74962</v>
      </c>
      <c r="D74963" t="str">
        <f t="shared" ca="1" si="1171"/>
        <v>2016-04-30 15:7:20</v>
      </c>
    </row>
    <row r="74964" spans="1:4" x14ac:dyDescent="0.25">
      <c r="A74964">
        <v>74963</v>
      </c>
      <c r="D74964" t="str">
        <f t="shared" ca="1" si="1171"/>
        <v>2016-02-02 7:14:48</v>
      </c>
    </row>
    <row r="74965" spans="1:4" x14ac:dyDescent="0.25">
      <c r="A74965">
        <v>74964</v>
      </c>
      <c r="D74965" t="str">
        <f t="shared" ca="1" si="1171"/>
        <v>2016-05-12 23:51:14</v>
      </c>
    </row>
    <row r="74966" spans="1:4" x14ac:dyDescent="0.25">
      <c r="A74966">
        <v>74965</v>
      </c>
      <c r="D74966" t="str">
        <f t="shared" ca="1" si="1171"/>
        <v>2016-05-29 3:57:17</v>
      </c>
    </row>
    <row r="74967" spans="1:4" x14ac:dyDescent="0.25">
      <c r="A74967">
        <v>74966</v>
      </c>
      <c r="D74967" t="str">
        <f t="shared" ca="1" si="1171"/>
        <v>2016-01-03 18:46:40</v>
      </c>
    </row>
    <row r="74968" spans="1:4" x14ac:dyDescent="0.25">
      <c r="A74968">
        <v>74967</v>
      </c>
      <c r="D74968" t="str">
        <f t="shared" ca="1" si="1171"/>
        <v>2016-05-15 7:39:30</v>
      </c>
    </row>
    <row r="74969" spans="1:4" x14ac:dyDescent="0.25">
      <c r="A74969">
        <v>74968</v>
      </c>
      <c r="D74969" t="str">
        <f t="shared" ca="1" si="1171"/>
        <v>2016-04-08 1:25:28</v>
      </c>
    </row>
    <row r="74970" spans="1:4" x14ac:dyDescent="0.25">
      <c r="A74970">
        <v>74969</v>
      </c>
      <c r="D74970" t="str">
        <f t="shared" ca="1" si="1171"/>
        <v>2016-01-09 20:49:55</v>
      </c>
    </row>
    <row r="74971" spans="1:4" x14ac:dyDescent="0.25">
      <c r="A74971">
        <v>74970</v>
      </c>
      <c r="D74971" t="str">
        <f t="shared" ca="1" si="1171"/>
        <v>2016-04-25 20:15:23</v>
      </c>
    </row>
    <row r="74972" spans="1:4" x14ac:dyDescent="0.25">
      <c r="A74972">
        <v>74971</v>
      </c>
      <c r="D74972" t="str">
        <f t="shared" ca="1" si="1171"/>
        <v>2016-04-20 10:8:53</v>
      </c>
    </row>
    <row r="74973" spans="1:4" x14ac:dyDescent="0.25">
      <c r="A74973">
        <v>74972</v>
      </c>
      <c r="D74973" t="str">
        <f t="shared" ca="1" si="1171"/>
        <v>2016-01-18 11:30:38</v>
      </c>
    </row>
    <row r="74974" spans="1:4" x14ac:dyDescent="0.25">
      <c r="A74974">
        <v>74973</v>
      </c>
      <c r="D74974" t="str">
        <f t="shared" ca="1" si="1171"/>
        <v>2016-01-21 7:7:49</v>
      </c>
    </row>
    <row r="74975" spans="1:4" x14ac:dyDescent="0.25">
      <c r="A74975">
        <v>74974</v>
      </c>
      <c r="D74975" t="str">
        <f t="shared" ca="1" si="1171"/>
        <v>2016-03-11 18:41:39</v>
      </c>
    </row>
    <row r="74976" spans="1:4" x14ac:dyDescent="0.25">
      <c r="A74976">
        <v>74975</v>
      </c>
      <c r="D74976" t="str">
        <f t="shared" ca="1" si="1171"/>
        <v>2016-01-30 0:24:38</v>
      </c>
    </row>
    <row r="74977" spans="1:4" x14ac:dyDescent="0.25">
      <c r="A74977">
        <v>74976</v>
      </c>
      <c r="D74977" t="str">
        <f t="shared" ca="1" si="1171"/>
        <v>2016-02-16 21:14:58</v>
      </c>
    </row>
    <row r="74978" spans="1:4" x14ac:dyDescent="0.25">
      <c r="A74978">
        <v>74977</v>
      </c>
      <c r="D74978" t="str">
        <f t="shared" ca="1" si="1171"/>
        <v>2016-04-01 5:55:37</v>
      </c>
    </row>
    <row r="74979" spans="1:4" x14ac:dyDescent="0.25">
      <c r="A74979">
        <v>74978</v>
      </c>
      <c r="D74979" t="str">
        <f t="shared" ca="1" si="1171"/>
        <v>2016-05-06 3:3:9</v>
      </c>
    </row>
    <row r="74980" spans="1:4" x14ac:dyDescent="0.25">
      <c r="A74980">
        <v>74979</v>
      </c>
      <c r="D74980" t="str">
        <f t="shared" ca="1" si="1171"/>
        <v>2016-01-10 10:11:16</v>
      </c>
    </row>
    <row r="74981" spans="1:4" x14ac:dyDescent="0.25">
      <c r="A74981">
        <v>74980</v>
      </c>
      <c r="D74981" t="str">
        <f t="shared" ca="1" si="1171"/>
        <v>2016-04-17 21:17:19</v>
      </c>
    </row>
    <row r="74982" spans="1:4" x14ac:dyDescent="0.25">
      <c r="A74982">
        <v>74981</v>
      </c>
      <c r="D74982" t="str">
        <f t="shared" ca="1" si="1171"/>
        <v>2016-05-10 18:37:23</v>
      </c>
    </row>
    <row r="74983" spans="1:4" x14ac:dyDescent="0.25">
      <c r="A74983">
        <v>74982</v>
      </c>
      <c r="D74983" t="str">
        <f t="shared" ca="1" si="1171"/>
        <v>2016-04-23 9:37:33</v>
      </c>
    </row>
    <row r="74984" spans="1:4" x14ac:dyDescent="0.25">
      <c r="A74984">
        <v>74983</v>
      </c>
      <c r="D74984" t="str">
        <f t="shared" ca="1" si="1171"/>
        <v>2016-05-13 2:43:35</v>
      </c>
    </row>
    <row r="74985" spans="1:4" x14ac:dyDescent="0.25">
      <c r="A74985">
        <v>74984</v>
      </c>
      <c r="D74985" t="str">
        <f t="shared" ca="1" si="1171"/>
        <v>2016-02-21 2:1:26</v>
      </c>
    </row>
    <row r="74986" spans="1:4" x14ac:dyDescent="0.25">
      <c r="A74986">
        <v>74985</v>
      </c>
      <c r="D74986" t="str">
        <f t="shared" ca="1" si="1171"/>
        <v>2016-04-02 6:31:14</v>
      </c>
    </row>
    <row r="74987" spans="1:4" x14ac:dyDescent="0.25">
      <c r="A74987">
        <v>74986</v>
      </c>
      <c r="D74987" t="str">
        <f t="shared" ca="1" si="1171"/>
        <v>2016-02-17 6:20:45</v>
      </c>
    </row>
    <row r="74988" spans="1:4" x14ac:dyDescent="0.25">
      <c r="A74988">
        <v>74987</v>
      </c>
      <c r="D74988" t="str">
        <f t="shared" ca="1" si="1171"/>
        <v>2016-02-21 18:36:30</v>
      </c>
    </row>
    <row r="74989" spans="1:4" x14ac:dyDescent="0.25">
      <c r="A74989">
        <v>74988</v>
      </c>
      <c r="D74989" t="str">
        <f t="shared" ca="1" si="1171"/>
        <v>2016-01-12 2:28:46</v>
      </c>
    </row>
    <row r="74990" spans="1:4" x14ac:dyDescent="0.25">
      <c r="A74990">
        <v>74989</v>
      </c>
      <c r="D74990" t="str">
        <f t="shared" ca="1" si="1171"/>
        <v>2016-02-19 22:20:53</v>
      </c>
    </row>
    <row r="74991" spans="1:4" x14ac:dyDescent="0.25">
      <c r="A74991">
        <v>74990</v>
      </c>
      <c r="D74991" t="str">
        <f t="shared" ca="1" si="1171"/>
        <v>2016-04-16 8:40:35</v>
      </c>
    </row>
    <row r="74992" spans="1:4" x14ac:dyDescent="0.25">
      <c r="A74992">
        <v>74991</v>
      </c>
      <c r="D74992" t="str">
        <f t="shared" ca="1" si="1171"/>
        <v>2016-04-08 23:25:22</v>
      </c>
    </row>
    <row r="74993" spans="1:4" x14ac:dyDescent="0.25">
      <c r="A74993">
        <v>74992</v>
      </c>
      <c r="D74993" t="str">
        <f t="shared" ca="1" si="1171"/>
        <v>2016-05-21 13:11:19</v>
      </c>
    </row>
    <row r="74994" spans="1:4" x14ac:dyDescent="0.25">
      <c r="A74994">
        <v>74993</v>
      </c>
      <c r="D74994" t="str">
        <f t="shared" ca="1" si="1171"/>
        <v>2016-04-19 12:55:49</v>
      </c>
    </row>
    <row r="74995" spans="1:4" x14ac:dyDescent="0.25">
      <c r="A74995">
        <v>74994</v>
      </c>
      <c r="D74995" t="str">
        <f t="shared" ca="1" si="1171"/>
        <v>2016-03-20 4:20:6</v>
      </c>
    </row>
    <row r="74996" spans="1:4" x14ac:dyDescent="0.25">
      <c r="A74996">
        <v>74995</v>
      </c>
      <c r="D74996" t="str">
        <f t="shared" ca="1" si="1171"/>
        <v>2016-04-13 22:6:17</v>
      </c>
    </row>
    <row r="74997" spans="1:4" x14ac:dyDescent="0.25">
      <c r="A74997">
        <v>74996</v>
      </c>
      <c r="D74997" t="str">
        <f t="shared" ca="1" si="1171"/>
        <v>2016-05-31 4:47:57</v>
      </c>
    </row>
    <row r="74998" spans="1:4" x14ac:dyDescent="0.25">
      <c r="A74998">
        <v>74997</v>
      </c>
      <c r="D74998" t="str">
        <f t="shared" ca="1" si="1171"/>
        <v>2016-02-16 6:59:37</v>
      </c>
    </row>
    <row r="74999" spans="1:4" x14ac:dyDescent="0.25">
      <c r="A74999">
        <v>74998</v>
      </c>
      <c r="D74999" t="str">
        <f t="shared" ca="1" si="1171"/>
        <v>2016-03-02 10:25:20</v>
      </c>
    </row>
    <row r="75000" spans="1:4" x14ac:dyDescent="0.25">
      <c r="A75000">
        <v>74999</v>
      </c>
      <c r="D75000" t="str">
        <f t="shared" ca="1" si="1171"/>
        <v>2016-01-12 21:8:25</v>
      </c>
    </row>
    <row r="75001" spans="1:4" x14ac:dyDescent="0.25">
      <c r="A75001">
        <v>75000</v>
      </c>
      <c r="D75001" t="str">
        <f t="shared" ca="1" si="1171"/>
        <v>2016-03-23 9:28:27</v>
      </c>
    </row>
    <row r="75002" spans="1:4" x14ac:dyDescent="0.25">
      <c r="A75002">
        <v>75001</v>
      </c>
      <c r="D75002" t="str">
        <f t="shared" ca="1" si="1171"/>
        <v>2016-01-04 21:30:12</v>
      </c>
    </row>
    <row r="75003" spans="1:4" x14ac:dyDescent="0.25">
      <c r="A75003">
        <v>75002</v>
      </c>
      <c r="D75003" t="str">
        <f t="shared" ca="1" si="1171"/>
        <v>2016-05-03 2:40:49</v>
      </c>
    </row>
    <row r="75004" spans="1:4" x14ac:dyDescent="0.25">
      <c r="A75004">
        <v>75003</v>
      </c>
      <c r="D75004" t="str">
        <f t="shared" ca="1" si="1171"/>
        <v>2016-01-06 23:25:7</v>
      </c>
    </row>
    <row r="75005" spans="1:4" x14ac:dyDescent="0.25">
      <c r="A75005">
        <v>75004</v>
      </c>
      <c r="D75005" t="str">
        <f t="shared" ca="1" si="1171"/>
        <v>2016-05-23 15:50:28</v>
      </c>
    </row>
    <row r="75006" spans="1:4" x14ac:dyDescent="0.25">
      <c r="A75006">
        <v>75005</v>
      </c>
      <c r="D75006" t="str">
        <f t="shared" ca="1" si="1171"/>
        <v>2016-01-11 9:9:15</v>
      </c>
    </row>
    <row r="75007" spans="1:4" x14ac:dyDescent="0.25">
      <c r="A75007">
        <v>75006</v>
      </c>
      <c r="D75007" t="str">
        <f t="shared" ca="1" si="1171"/>
        <v>2016-05-30 6:56:7</v>
      </c>
    </row>
    <row r="75008" spans="1:4" x14ac:dyDescent="0.25">
      <c r="A75008">
        <v>75007</v>
      </c>
      <c r="D75008" t="str">
        <f t="shared" ca="1" si="1171"/>
        <v>2016-04-08 17:47:34</v>
      </c>
    </row>
    <row r="75009" spans="1:4" x14ac:dyDescent="0.25">
      <c r="A75009">
        <v>75008</v>
      </c>
      <c r="D75009" t="str">
        <f t="shared" ca="1" si="1171"/>
        <v>2016-05-04 9:20:37</v>
      </c>
    </row>
    <row r="75010" spans="1:4" x14ac:dyDescent="0.25">
      <c r="A75010">
        <v>75009</v>
      </c>
      <c r="D75010" t="str">
        <f t="shared" ref="D75010:D75073" ca="1" si="1172">TEXT(RAND()*("2016-05-31 12:00:00"-"2016-1-1 9:00")+"2016-1-1 9:00:00","yyyy-mm-dd h:m:s")</f>
        <v>2016-01-17 7:50:51</v>
      </c>
    </row>
    <row r="75011" spans="1:4" x14ac:dyDescent="0.25">
      <c r="A75011">
        <v>75010</v>
      </c>
      <c r="D75011" t="str">
        <f t="shared" ca="1" si="1172"/>
        <v>2016-02-18 19:43:25</v>
      </c>
    </row>
    <row r="75012" spans="1:4" x14ac:dyDescent="0.25">
      <c r="A75012">
        <v>75011</v>
      </c>
      <c r="D75012" t="str">
        <f t="shared" ca="1" si="1172"/>
        <v>2016-01-16 12:42:57</v>
      </c>
    </row>
    <row r="75013" spans="1:4" x14ac:dyDescent="0.25">
      <c r="A75013">
        <v>75012</v>
      </c>
      <c r="D75013" t="str">
        <f t="shared" ca="1" si="1172"/>
        <v>2016-04-14 2:13:42</v>
      </c>
    </row>
    <row r="75014" spans="1:4" x14ac:dyDescent="0.25">
      <c r="A75014">
        <v>75013</v>
      </c>
      <c r="D75014" t="str">
        <f t="shared" ca="1" si="1172"/>
        <v>2016-02-24 17:28:21</v>
      </c>
    </row>
    <row r="75015" spans="1:4" x14ac:dyDescent="0.25">
      <c r="A75015">
        <v>75014</v>
      </c>
      <c r="D75015" t="str">
        <f t="shared" ca="1" si="1172"/>
        <v>2016-03-29 13:25:3</v>
      </c>
    </row>
    <row r="75016" spans="1:4" x14ac:dyDescent="0.25">
      <c r="A75016">
        <v>75015</v>
      </c>
      <c r="D75016" t="str">
        <f t="shared" ca="1" si="1172"/>
        <v>2016-04-13 17:53:6</v>
      </c>
    </row>
    <row r="75017" spans="1:4" x14ac:dyDescent="0.25">
      <c r="A75017">
        <v>75016</v>
      </c>
      <c r="D75017" t="str">
        <f t="shared" ca="1" si="1172"/>
        <v>2016-01-17 16:35:44</v>
      </c>
    </row>
    <row r="75018" spans="1:4" x14ac:dyDescent="0.25">
      <c r="A75018">
        <v>75017</v>
      </c>
      <c r="D75018" t="str">
        <f t="shared" ca="1" si="1172"/>
        <v>2016-05-14 5:37:12</v>
      </c>
    </row>
    <row r="75019" spans="1:4" x14ac:dyDescent="0.25">
      <c r="A75019">
        <v>75018</v>
      </c>
      <c r="D75019" t="str">
        <f t="shared" ca="1" si="1172"/>
        <v>2016-04-30 22:53:52</v>
      </c>
    </row>
    <row r="75020" spans="1:4" x14ac:dyDescent="0.25">
      <c r="A75020">
        <v>75019</v>
      </c>
      <c r="D75020" t="str">
        <f t="shared" ca="1" si="1172"/>
        <v>2016-03-05 12:4:4</v>
      </c>
    </row>
    <row r="75021" spans="1:4" x14ac:dyDescent="0.25">
      <c r="A75021">
        <v>75020</v>
      </c>
      <c r="D75021" t="str">
        <f t="shared" ca="1" si="1172"/>
        <v>2016-02-03 21:45:57</v>
      </c>
    </row>
    <row r="75022" spans="1:4" x14ac:dyDescent="0.25">
      <c r="A75022">
        <v>75021</v>
      </c>
      <c r="D75022" t="str">
        <f t="shared" ca="1" si="1172"/>
        <v>2016-04-11 6:28:28</v>
      </c>
    </row>
    <row r="75023" spans="1:4" x14ac:dyDescent="0.25">
      <c r="A75023">
        <v>75022</v>
      </c>
      <c r="D75023" t="str">
        <f t="shared" ca="1" si="1172"/>
        <v>2016-01-23 6:12:57</v>
      </c>
    </row>
    <row r="75024" spans="1:4" x14ac:dyDescent="0.25">
      <c r="A75024">
        <v>75023</v>
      </c>
      <c r="D75024" t="str">
        <f t="shared" ca="1" si="1172"/>
        <v>2016-03-06 16:55:21</v>
      </c>
    </row>
    <row r="75025" spans="1:4" x14ac:dyDescent="0.25">
      <c r="A75025">
        <v>75024</v>
      </c>
      <c r="D75025" t="str">
        <f t="shared" ca="1" si="1172"/>
        <v>2016-05-25 16:27:25</v>
      </c>
    </row>
    <row r="75026" spans="1:4" x14ac:dyDescent="0.25">
      <c r="A75026">
        <v>75025</v>
      </c>
      <c r="D75026" t="str">
        <f t="shared" ca="1" si="1172"/>
        <v>2016-03-01 23:35:2</v>
      </c>
    </row>
    <row r="75027" spans="1:4" x14ac:dyDescent="0.25">
      <c r="A75027">
        <v>75026</v>
      </c>
      <c r="D75027" t="str">
        <f t="shared" ca="1" si="1172"/>
        <v>2016-05-20 10:15:40</v>
      </c>
    </row>
    <row r="75028" spans="1:4" x14ac:dyDescent="0.25">
      <c r="A75028">
        <v>75027</v>
      </c>
      <c r="D75028" t="str">
        <f t="shared" ca="1" si="1172"/>
        <v>2016-02-20 20:26:37</v>
      </c>
    </row>
    <row r="75029" spans="1:4" x14ac:dyDescent="0.25">
      <c r="A75029">
        <v>75028</v>
      </c>
      <c r="D75029" t="str">
        <f t="shared" ca="1" si="1172"/>
        <v>2016-02-23 9:58:46</v>
      </c>
    </row>
    <row r="75030" spans="1:4" x14ac:dyDescent="0.25">
      <c r="A75030">
        <v>75029</v>
      </c>
      <c r="D75030" t="str">
        <f t="shared" ca="1" si="1172"/>
        <v>2016-01-20 1:29:41</v>
      </c>
    </row>
    <row r="75031" spans="1:4" x14ac:dyDescent="0.25">
      <c r="A75031">
        <v>75030</v>
      </c>
      <c r="D75031" t="str">
        <f t="shared" ca="1" si="1172"/>
        <v>2016-04-14 3:43:2</v>
      </c>
    </row>
    <row r="75032" spans="1:4" x14ac:dyDescent="0.25">
      <c r="A75032">
        <v>75031</v>
      </c>
      <c r="D75032" t="str">
        <f t="shared" ca="1" si="1172"/>
        <v>2016-03-26 15:1:24</v>
      </c>
    </row>
    <row r="75033" spans="1:4" x14ac:dyDescent="0.25">
      <c r="A75033">
        <v>75032</v>
      </c>
      <c r="D75033" t="str">
        <f t="shared" ca="1" si="1172"/>
        <v>2016-04-29 14:39:40</v>
      </c>
    </row>
    <row r="75034" spans="1:4" x14ac:dyDescent="0.25">
      <c r="A75034">
        <v>75033</v>
      </c>
      <c r="D75034" t="str">
        <f t="shared" ca="1" si="1172"/>
        <v>2016-01-22 22:38:59</v>
      </c>
    </row>
    <row r="75035" spans="1:4" x14ac:dyDescent="0.25">
      <c r="A75035">
        <v>75034</v>
      </c>
      <c r="D75035" t="str">
        <f t="shared" ca="1" si="1172"/>
        <v>2016-04-18 0:2:26</v>
      </c>
    </row>
    <row r="75036" spans="1:4" x14ac:dyDescent="0.25">
      <c r="A75036">
        <v>75035</v>
      </c>
      <c r="D75036" t="str">
        <f t="shared" ca="1" si="1172"/>
        <v>2016-01-07 2:36:55</v>
      </c>
    </row>
    <row r="75037" spans="1:4" x14ac:dyDescent="0.25">
      <c r="A75037">
        <v>75036</v>
      </c>
      <c r="D75037" t="str">
        <f t="shared" ca="1" si="1172"/>
        <v>2016-05-25 20:17:4</v>
      </c>
    </row>
    <row r="75038" spans="1:4" x14ac:dyDescent="0.25">
      <c r="A75038">
        <v>75037</v>
      </c>
      <c r="D75038" t="str">
        <f t="shared" ca="1" si="1172"/>
        <v>2016-05-05 21:32:17</v>
      </c>
    </row>
    <row r="75039" spans="1:4" x14ac:dyDescent="0.25">
      <c r="A75039">
        <v>75038</v>
      </c>
      <c r="D75039" t="str">
        <f t="shared" ca="1" si="1172"/>
        <v>2016-02-17 19:47:50</v>
      </c>
    </row>
    <row r="75040" spans="1:4" x14ac:dyDescent="0.25">
      <c r="A75040">
        <v>75039</v>
      </c>
      <c r="D75040" t="str">
        <f t="shared" ca="1" si="1172"/>
        <v>2016-03-03 1:53:57</v>
      </c>
    </row>
    <row r="75041" spans="1:4" x14ac:dyDescent="0.25">
      <c r="A75041">
        <v>75040</v>
      </c>
      <c r="D75041" t="str">
        <f t="shared" ca="1" si="1172"/>
        <v>2016-05-04 10:3:0</v>
      </c>
    </row>
    <row r="75042" spans="1:4" x14ac:dyDescent="0.25">
      <c r="A75042">
        <v>75041</v>
      </c>
      <c r="D75042" t="str">
        <f t="shared" ca="1" si="1172"/>
        <v>2016-05-21 6:42:52</v>
      </c>
    </row>
    <row r="75043" spans="1:4" x14ac:dyDescent="0.25">
      <c r="A75043">
        <v>75042</v>
      </c>
      <c r="D75043" t="str">
        <f t="shared" ca="1" si="1172"/>
        <v>2016-01-16 18:40:36</v>
      </c>
    </row>
    <row r="75044" spans="1:4" x14ac:dyDescent="0.25">
      <c r="A75044">
        <v>75043</v>
      </c>
      <c r="D75044" t="str">
        <f t="shared" ca="1" si="1172"/>
        <v>2016-03-08 19:37:29</v>
      </c>
    </row>
    <row r="75045" spans="1:4" x14ac:dyDescent="0.25">
      <c r="A75045">
        <v>75044</v>
      </c>
      <c r="D75045" t="str">
        <f t="shared" ca="1" si="1172"/>
        <v>2016-05-13 13:56:9</v>
      </c>
    </row>
    <row r="75046" spans="1:4" x14ac:dyDescent="0.25">
      <c r="A75046">
        <v>75045</v>
      </c>
      <c r="D75046" t="str">
        <f t="shared" ca="1" si="1172"/>
        <v>2016-05-16 8:34:45</v>
      </c>
    </row>
    <row r="75047" spans="1:4" x14ac:dyDescent="0.25">
      <c r="A75047">
        <v>75046</v>
      </c>
      <c r="D75047" t="str">
        <f t="shared" ca="1" si="1172"/>
        <v>2016-02-02 2:48:42</v>
      </c>
    </row>
    <row r="75048" spans="1:4" x14ac:dyDescent="0.25">
      <c r="A75048">
        <v>75047</v>
      </c>
      <c r="D75048" t="str">
        <f t="shared" ca="1" si="1172"/>
        <v>2016-05-07 6:39:24</v>
      </c>
    </row>
    <row r="75049" spans="1:4" x14ac:dyDescent="0.25">
      <c r="A75049">
        <v>75048</v>
      </c>
      <c r="D75049" t="str">
        <f t="shared" ca="1" si="1172"/>
        <v>2016-02-29 6:5:4</v>
      </c>
    </row>
    <row r="75050" spans="1:4" x14ac:dyDescent="0.25">
      <c r="A75050">
        <v>75049</v>
      </c>
      <c r="D75050" t="str">
        <f t="shared" ca="1" si="1172"/>
        <v>2016-01-25 7:15:6</v>
      </c>
    </row>
    <row r="75051" spans="1:4" x14ac:dyDescent="0.25">
      <c r="A75051">
        <v>75050</v>
      </c>
      <c r="D75051" t="str">
        <f t="shared" ca="1" si="1172"/>
        <v>2016-03-04 14:37:5</v>
      </c>
    </row>
    <row r="75052" spans="1:4" x14ac:dyDescent="0.25">
      <c r="A75052">
        <v>75051</v>
      </c>
      <c r="D75052" t="str">
        <f t="shared" ca="1" si="1172"/>
        <v>2016-03-15 11:42:9</v>
      </c>
    </row>
    <row r="75053" spans="1:4" x14ac:dyDescent="0.25">
      <c r="A75053">
        <v>75052</v>
      </c>
      <c r="D75053" t="str">
        <f t="shared" ca="1" si="1172"/>
        <v>2016-03-28 6:56:39</v>
      </c>
    </row>
    <row r="75054" spans="1:4" x14ac:dyDescent="0.25">
      <c r="A75054">
        <v>75053</v>
      </c>
      <c r="D75054" t="str">
        <f t="shared" ca="1" si="1172"/>
        <v>2016-01-10 21:5:13</v>
      </c>
    </row>
    <row r="75055" spans="1:4" x14ac:dyDescent="0.25">
      <c r="A75055">
        <v>75054</v>
      </c>
      <c r="D75055" t="str">
        <f t="shared" ca="1" si="1172"/>
        <v>2016-05-13 6:57:7</v>
      </c>
    </row>
    <row r="75056" spans="1:4" x14ac:dyDescent="0.25">
      <c r="A75056">
        <v>75055</v>
      </c>
      <c r="D75056" t="str">
        <f t="shared" ca="1" si="1172"/>
        <v>2016-01-24 23:36:23</v>
      </c>
    </row>
    <row r="75057" spans="1:4" x14ac:dyDescent="0.25">
      <c r="A75057">
        <v>75056</v>
      </c>
      <c r="D75057" t="str">
        <f t="shared" ca="1" si="1172"/>
        <v>2016-04-07 13:33:52</v>
      </c>
    </row>
    <row r="75058" spans="1:4" x14ac:dyDescent="0.25">
      <c r="A75058">
        <v>75057</v>
      </c>
      <c r="D75058" t="str">
        <f t="shared" ca="1" si="1172"/>
        <v>2016-03-03 20:2:12</v>
      </c>
    </row>
    <row r="75059" spans="1:4" x14ac:dyDescent="0.25">
      <c r="A75059">
        <v>75058</v>
      </c>
      <c r="D75059" t="str">
        <f t="shared" ca="1" si="1172"/>
        <v>2016-01-30 14:45:49</v>
      </c>
    </row>
    <row r="75060" spans="1:4" x14ac:dyDescent="0.25">
      <c r="A75060">
        <v>75059</v>
      </c>
      <c r="D75060" t="str">
        <f t="shared" ca="1" si="1172"/>
        <v>2016-04-06 22:26:21</v>
      </c>
    </row>
    <row r="75061" spans="1:4" x14ac:dyDescent="0.25">
      <c r="A75061">
        <v>75060</v>
      </c>
      <c r="D75061" t="str">
        <f t="shared" ca="1" si="1172"/>
        <v>2016-02-15 19:46:27</v>
      </c>
    </row>
    <row r="75062" spans="1:4" x14ac:dyDescent="0.25">
      <c r="A75062">
        <v>75061</v>
      </c>
      <c r="D75062" t="str">
        <f t="shared" ca="1" si="1172"/>
        <v>2016-01-25 23:51:9</v>
      </c>
    </row>
    <row r="75063" spans="1:4" x14ac:dyDescent="0.25">
      <c r="A75063">
        <v>75062</v>
      </c>
      <c r="D75063" t="str">
        <f t="shared" ca="1" si="1172"/>
        <v>2016-01-03 18:17:27</v>
      </c>
    </row>
    <row r="75064" spans="1:4" x14ac:dyDescent="0.25">
      <c r="A75064">
        <v>75063</v>
      </c>
      <c r="D75064" t="str">
        <f t="shared" ca="1" si="1172"/>
        <v>2016-05-16 16:14:12</v>
      </c>
    </row>
    <row r="75065" spans="1:4" x14ac:dyDescent="0.25">
      <c r="A75065">
        <v>75064</v>
      </c>
      <c r="D75065" t="str">
        <f t="shared" ca="1" si="1172"/>
        <v>2016-03-26 16:10:33</v>
      </c>
    </row>
    <row r="75066" spans="1:4" x14ac:dyDescent="0.25">
      <c r="A75066">
        <v>75065</v>
      </c>
      <c r="D75066" t="str">
        <f t="shared" ca="1" si="1172"/>
        <v>2016-01-25 13:53:4</v>
      </c>
    </row>
    <row r="75067" spans="1:4" x14ac:dyDescent="0.25">
      <c r="A75067">
        <v>75066</v>
      </c>
      <c r="D75067" t="str">
        <f t="shared" ca="1" si="1172"/>
        <v>2016-01-14 17:9:7</v>
      </c>
    </row>
    <row r="75068" spans="1:4" x14ac:dyDescent="0.25">
      <c r="A75068">
        <v>75067</v>
      </c>
      <c r="D75068" t="str">
        <f t="shared" ca="1" si="1172"/>
        <v>2016-02-24 10:55:0</v>
      </c>
    </row>
    <row r="75069" spans="1:4" x14ac:dyDescent="0.25">
      <c r="A75069">
        <v>75068</v>
      </c>
      <c r="D75069" t="str">
        <f t="shared" ca="1" si="1172"/>
        <v>2016-01-29 7:8:37</v>
      </c>
    </row>
    <row r="75070" spans="1:4" x14ac:dyDescent="0.25">
      <c r="A75070">
        <v>75069</v>
      </c>
      <c r="D75070" t="str">
        <f t="shared" ca="1" si="1172"/>
        <v>2016-04-03 8:53:41</v>
      </c>
    </row>
    <row r="75071" spans="1:4" x14ac:dyDescent="0.25">
      <c r="A75071">
        <v>75070</v>
      </c>
      <c r="D75071" t="str">
        <f t="shared" ca="1" si="1172"/>
        <v>2016-03-29 14:46:3</v>
      </c>
    </row>
    <row r="75072" spans="1:4" x14ac:dyDescent="0.25">
      <c r="A75072">
        <v>75071</v>
      </c>
      <c r="D75072" t="str">
        <f t="shared" ca="1" si="1172"/>
        <v>2016-03-06 16:14:6</v>
      </c>
    </row>
    <row r="75073" spans="1:4" x14ac:dyDescent="0.25">
      <c r="A75073">
        <v>75072</v>
      </c>
      <c r="D75073" t="str">
        <f t="shared" ca="1" si="1172"/>
        <v>2016-03-05 18:25:1</v>
      </c>
    </row>
    <row r="75074" spans="1:4" x14ac:dyDescent="0.25">
      <c r="A75074">
        <v>75073</v>
      </c>
      <c r="D75074" t="str">
        <f t="shared" ref="D75074:D75137" ca="1" si="1173">TEXT(RAND()*("2016-05-31 12:00:00"-"2016-1-1 9:00")+"2016-1-1 9:00:00","yyyy-mm-dd h:m:s")</f>
        <v>2016-05-22 6:27:25</v>
      </c>
    </row>
    <row r="75075" spans="1:4" x14ac:dyDescent="0.25">
      <c r="A75075">
        <v>75074</v>
      </c>
      <c r="D75075" t="str">
        <f t="shared" ca="1" si="1173"/>
        <v>2016-04-22 17:26:14</v>
      </c>
    </row>
    <row r="75076" spans="1:4" x14ac:dyDescent="0.25">
      <c r="A75076">
        <v>75075</v>
      </c>
      <c r="D75076" t="str">
        <f t="shared" ca="1" si="1173"/>
        <v>2016-03-23 6:19:37</v>
      </c>
    </row>
    <row r="75077" spans="1:4" x14ac:dyDescent="0.25">
      <c r="A75077">
        <v>75076</v>
      </c>
      <c r="D75077" t="str">
        <f t="shared" ca="1" si="1173"/>
        <v>2016-03-02 9:35:26</v>
      </c>
    </row>
    <row r="75078" spans="1:4" x14ac:dyDescent="0.25">
      <c r="A75078">
        <v>75077</v>
      </c>
      <c r="D75078" t="str">
        <f t="shared" ca="1" si="1173"/>
        <v>2016-02-04 11:14:49</v>
      </c>
    </row>
    <row r="75079" spans="1:4" x14ac:dyDescent="0.25">
      <c r="A75079">
        <v>75078</v>
      </c>
      <c r="D75079" t="str">
        <f t="shared" ca="1" si="1173"/>
        <v>2016-04-24 14:54:25</v>
      </c>
    </row>
    <row r="75080" spans="1:4" x14ac:dyDescent="0.25">
      <c r="A75080">
        <v>75079</v>
      </c>
      <c r="D75080" t="str">
        <f t="shared" ca="1" si="1173"/>
        <v>2016-02-15 19:21:56</v>
      </c>
    </row>
    <row r="75081" spans="1:4" x14ac:dyDescent="0.25">
      <c r="A75081">
        <v>75080</v>
      </c>
      <c r="D75081" t="str">
        <f t="shared" ca="1" si="1173"/>
        <v>2016-04-29 3:36:1</v>
      </c>
    </row>
    <row r="75082" spans="1:4" x14ac:dyDescent="0.25">
      <c r="A75082">
        <v>75081</v>
      </c>
      <c r="D75082" t="str">
        <f t="shared" ca="1" si="1173"/>
        <v>2016-05-15 8:47:21</v>
      </c>
    </row>
    <row r="75083" spans="1:4" x14ac:dyDescent="0.25">
      <c r="A75083">
        <v>75082</v>
      </c>
      <c r="D75083" t="str">
        <f t="shared" ca="1" si="1173"/>
        <v>2016-04-03 16:45:56</v>
      </c>
    </row>
    <row r="75084" spans="1:4" x14ac:dyDescent="0.25">
      <c r="A75084">
        <v>75083</v>
      </c>
      <c r="D75084" t="str">
        <f t="shared" ca="1" si="1173"/>
        <v>2016-05-30 17:22:48</v>
      </c>
    </row>
    <row r="75085" spans="1:4" x14ac:dyDescent="0.25">
      <c r="A75085">
        <v>75084</v>
      </c>
      <c r="D75085" t="str">
        <f t="shared" ca="1" si="1173"/>
        <v>2016-03-03 0:32:10</v>
      </c>
    </row>
    <row r="75086" spans="1:4" x14ac:dyDescent="0.25">
      <c r="A75086">
        <v>75085</v>
      </c>
      <c r="D75086" t="str">
        <f t="shared" ca="1" si="1173"/>
        <v>2016-04-11 23:33:0</v>
      </c>
    </row>
    <row r="75087" spans="1:4" x14ac:dyDescent="0.25">
      <c r="A75087">
        <v>75086</v>
      </c>
      <c r="D75087" t="str">
        <f t="shared" ca="1" si="1173"/>
        <v>2016-05-16 22:37:43</v>
      </c>
    </row>
    <row r="75088" spans="1:4" x14ac:dyDescent="0.25">
      <c r="A75088">
        <v>75087</v>
      </c>
      <c r="D75088" t="str">
        <f t="shared" ca="1" si="1173"/>
        <v>2016-02-25 14:13:56</v>
      </c>
    </row>
    <row r="75089" spans="1:4" x14ac:dyDescent="0.25">
      <c r="A75089">
        <v>75088</v>
      </c>
      <c r="D75089" t="str">
        <f t="shared" ca="1" si="1173"/>
        <v>2016-03-27 10:39:49</v>
      </c>
    </row>
    <row r="75090" spans="1:4" x14ac:dyDescent="0.25">
      <c r="A75090">
        <v>75089</v>
      </c>
      <c r="D75090" t="str">
        <f t="shared" ca="1" si="1173"/>
        <v>2016-02-27 6:33:36</v>
      </c>
    </row>
    <row r="75091" spans="1:4" x14ac:dyDescent="0.25">
      <c r="A75091">
        <v>75090</v>
      </c>
      <c r="D75091" t="str">
        <f t="shared" ca="1" si="1173"/>
        <v>2016-04-24 8:35:28</v>
      </c>
    </row>
    <row r="75092" spans="1:4" x14ac:dyDescent="0.25">
      <c r="A75092">
        <v>75091</v>
      </c>
      <c r="D75092" t="str">
        <f t="shared" ca="1" si="1173"/>
        <v>2016-02-05 7:2:48</v>
      </c>
    </row>
    <row r="75093" spans="1:4" x14ac:dyDescent="0.25">
      <c r="A75093">
        <v>75092</v>
      </c>
      <c r="D75093" t="str">
        <f t="shared" ca="1" si="1173"/>
        <v>2016-04-21 18:4:5</v>
      </c>
    </row>
    <row r="75094" spans="1:4" x14ac:dyDescent="0.25">
      <c r="A75094">
        <v>75093</v>
      </c>
      <c r="D75094" t="str">
        <f t="shared" ca="1" si="1173"/>
        <v>2016-02-13 2:42:39</v>
      </c>
    </row>
    <row r="75095" spans="1:4" x14ac:dyDescent="0.25">
      <c r="A75095">
        <v>75094</v>
      </c>
      <c r="D75095" t="str">
        <f t="shared" ca="1" si="1173"/>
        <v>2016-02-07 5:55:59</v>
      </c>
    </row>
    <row r="75096" spans="1:4" x14ac:dyDescent="0.25">
      <c r="A75096">
        <v>75095</v>
      </c>
      <c r="D75096" t="str">
        <f t="shared" ca="1" si="1173"/>
        <v>2016-02-08 5:7:59</v>
      </c>
    </row>
    <row r="75097" spans="1:4" x14ac:dyDescent="0.25">
      <c r="A75097">
        <v>75096</v>
      </c>
      <c r="D75097" t="str">
        <f t="shared" ca="1" si="1173"/>
        <v>2016-03-20 9:58:54</v>
      </c>
    </row>
    <row r="75098" spans="1:4" x14ac:dyDescent="0.25">
      <c r="A75098">
        <v>75097</v>
      </c>
      <c r="D75098" t="str">
        <f t="shared" ca="1" si="1173"/>
        <v>2016-03-07 22:59:16</v>
      </c>
    </row>
    <row r="75099" spans="1:4" x14ac:dyDescent="0.25">
      <c r="A75099">
        <v>75098</v>
      </c>
      <c r="D75099" t="str">
        <f t="shared" ca="1" si="1173"/>
        <v>2016-04-01 5:51:58</v>
      </c>
    </row>
    <row r="75100" spans="1:4" x14ac:dyDescent="0.25">
      <c r="A75100">
        <v>75099</v>
      </c>
      <c r="D75100" t="str">
        <f t="shared" ca="1" si="1173"/>
        <v>2016-03-09 8:32:28</v>
      </c>
    </row>
    <row r="75101" spans="1:4" x14ac:dyDescent="0.25">
      <c r="A75101">
        <v>75100</v>
      </c>
      <c r="D75101" t="str">
        <f t="shared" ca="1" si="1173"/>
        <v>2016-03-13 10:21:59</v>
      </c>
    </row>
    <row r="75102" spans="1:4" x14ac:dyDescent="0.25">
      <c r="A75102">
        <v>75101</v>
      </c>
      <c r="D75102" t="str">
        <f t="shared" ca="1" si="1173"/>
        <v>2016-04-03 1:24:34</v>
      </c>
    </row>
    <row r="75103" spans="1:4" x14ac:dyDescent="0.25">
      <c r="A75103">
        <v>75102</v>
      </c>
      <c r="D75103" t="str">
        <f t="shared" ca="1" si="1173"/>
        <v>2016-04-06 13:35:52</v>
      </c>
    </row>
    <row r="75104" spans="1:4" x14ac:dyDescent="0.25">
      <c r="A75104">
        <v>75103</v>
      </c>
      <c r="D75104" t="str">
        <f t="shared" ca="1" si="1173"/>
        <v>2016-01-15 15:25:35</v>
      </c>
    </row>
    <row r="75105" spans="1:4" x14ac:dyDescent="0.25">
      <c r="A75105">
        <v>75104</v>
      </c>
      <c r="D75105" t="str">
        <f t="shared" ca="1" si="1173"/>
        <v>2016-04-27 2:57:44</v>
      </c>
    </row>
    <row r="75106" spans="1:4" x14ac:dyDescent="0.25">
      <c r="A75106">
        <v>75105</v>
      </c>
      <c r="D75106" t="str">
        <f t="shared" ca="1" si="1173"/>
        <v>2016-01-22 13:9:11</v>
      </c>
    </row>
    <row r="75107" spans="1:4" x14ac:dyDescent="0.25">
      <c r="A75107">
        <v>75106</v>
      </c>
      <c r="D75107" t="str">
        <f t="shared" ca="1" si="1173"/>
        <v>2016-01-05 18:31:35</v>
      </c>
    </row>
    <row r="75108" spans="1:4" x14ac:dyDescent="0.25">
      <c r="A75108">
        <v>75107</v>
      </c>
      <c r="D75108" t="str">
        <f t="shared" ca="1" si="1173"/>
        <v>2016-04-28 23:34:40</v>
      </c>
    </row>
    <row r="75109" spans="1:4" x14ac:dyDescent="0.25">
      <c r="A75109">
        <v>75108</v>
      </c>
      <c r="D75109" t="str">
        <f t="shared" ca="1" si="1173"/>
        <v>2016-05-01 4:9:27</v>
      </c>
    </row>
    <row r="75110" spans="1:4" x14ac:dyDescent="0.25">
      <c r="A75110">
        <v>75109</v>
      </c>
      <c r="D75110" t="str">
        <f t="shared" ca="1" si="1173"/>
        <v>2016-01-14 15:44:47</v>
      </c>
    </row>
    <row r="75111" spans="1:4" x14ac:dyDescent="0.25">
      <c r="A75111">
        <v>75110</v>
      </c>
      <c r="D75111" t="str">
        <f t="shared" ca="1" si="1173"/>
        <v>2016-01-09 10:9:38</v>
      </c>
    </row>
    <row r="75112" spans="1:4" x14ac:dyDescent="0.25">
      <c r="A75112">
        <v>75111</v>
      </c>
      <c r="D75112" t="str">
        <f t="shared" ca="1" si="1173"/>
        <v>2016-02-20 18:26:35</v>
      </c>
    </row>
    <row r="75113" spans="1:4" x14ac:dyDescent="0.25">
      <c r="A75113">
        <v>75112</v>
      </c>
      <c r="D75113" t="str">
        <f t="shared" ca="1" si="1173"/>
        <v>2016-03-03 14:32:28</v>
      </c>
    </row>
    <row r="75114" spans="1:4" x14ac:dyDescent="0.25">
      <c r="A75114">
        <v>75113</v>
      </c>
      <c r="D75114" t="str">
        <f t="shared" ca="1" si="1173"/>
        <v>2016-02-25 16:51:11</v>
      </c>
    </row>
    <row r="75115" spans="1:4" x14ac:dyDescent="0.25">
      <c r="A75115">
        <v>75114</v>
      </c>
      <c r="D75115" t="str">
        <f t="shared" ca="1" si="1173"/>
        <v>2016-03-02 1:56:9</v>
      </c>
    </row>
    <row r="75116" spans="1:4" x14ac:dyDescent="0.25">
      <c r="A75116">
        <v>75115</v>
      </c>
      <c r="D75116" t="str">
        <f t="shared" ca="1" si="1173"/>
        <v>2016-04-14 20:4:45</v>
      </c>
    </row>
    <row r="75117" spans="1:4" x14ac:dyDescent="0.25">
      <c r="A75117">
        <v>75116</v>
      </c>
      <c r="D75117" t="str">
        <f t="shared" ca="1" si="1173"/>
        <v>2016-03-27 21:59:23</v>
      </c>
    </row>
    <row r="75118" spans="1:4" x14ac:dyDescent="0.25">
      <c r="A75118">
        <v>75117</v>
      </c>
      <c r="D75118" t="str">
        <f t="shared" ca="1" si="1173"/>
        <v>2016-05-16 22:37:17</v>
      </c>
    </row>
    <row r="75119" spans="1:4" x14ac:dyDescent="0.25">
      <c r="A75119">
        <v>75118</v>
      </c>
      <c r="D75119" t="str">
        <f t="shared" ca="1" si="1173"/>
        <v>2016-05-06 0:21:42</v>
      </c>
    </row>
    <row r="75120" spans="1:4" x14ac:dyDescent="0.25">
      <c r="A75120">
        <v>75119</v>
      </c>
      <c r="D75120" t="str">
        <f t="shared" ca="1" si="1173"/>
        <v>2016-01-20 7:44:20</v>
      </c>
    </row>
    <row r="75121" spans="1:4" x14ac:dyDescent="0.25">
      <c r="A75121">
        <v>75120</v>
      </c>
      <c r="D75121" t="str">
        <f t="shared" ca="1" si="1173"/>
        <v>2016-05-13 0:2:5</v>
      </c>
    </row>
    <row r="75122" spans="1:4" x14ac:dyDescent="0.25">
      <c r="A75122">
        <v>75121</v>
      </c>
      <c r="D75122" t="str">
        <f t="shared" ca="1" si="1173"/>
        <v>2016-01-06 17:53:42</v>
      </c>
    </row>
    <row r="75123" spans="1:4" x14ac:dyDescent="0.25">
      <c r="A75123">
        <v>75122</v>
      </c>
      <c r="D75123" t="str">
        <f t="shared" ca="1" si="1173"/>
        <v>2016-02-26 5:29:30</v>
      </c>
    </row>
    <row r="75124" spans="1:4" x14ac:dyDescent="0.25">
      <c r="A75124">
        <v>75123</v>
      </c>
      <c r="D75124" t="str">
        <f t="shared" ca="1" si="1173"/>
        <v>2016-02-19 20:34:19</v>
      </c>
    </row>
    <row r="75125" spans="1:4" x14ac:dyDescent="0.25">
      <c r="A75125">
        <v>75124</v>
      </c>
      <c r="D75125" t="str">
        <f t="shared" ca="1" si="1173"/>
        <v>2016-03-04 21:21:12</v>
      </c>
    </row>
    <row r="75126" spans="1:4" x14ac:dyDescent="0.25">
      <c r="A75126">
        <v>75125</v>
      </c>
      <c r="D75126" t="str">
        <f t="shared" ca="1" si="1173"/>
        <v>2016-02-10 9:42:12</v>
      </c>
    </row>
    <row r="75127" spans="1:4" x14ac:dyDescent="0.25">
      <c r="A75127">
        <v>75126</v>
      </c>
      <c r="D75127" t="str">
        <f t="shared" ca="1" si="1173"/>
        <v>2016-02-19 1:8:55</v>
      </c>
    </row>
    <row r="75128" spans="1:4" x14ac:dyDescent="0.25">
      <c r="A75128">
        <v>75127</v>
      </c>
      <c r="D75128" t="str">
        <f t="shared" ca="1" si="1173"/>
        <v>2016-02-01 4:45:39</v>
      </c>
    </row>
    <row r="75129" spans="1:4" x14ac:dyDescent="0.25">
      <c r="A75129">
        <v>75128</v>
      </c>
      <c r="D75129" t="str">
        <f t="shared" ca="1" si="1173"/>
        <v>2016-04-26 6:26:40</v>
      </c>
    </row>
    <row r="75130" spans="1:4" x14ac:dyDescent="0.25">
      <c r="A75130">
        <v>75129</v>
      </c>
      <c r="D75130" t="str">
        <f t="shared" ca="1" si="1173"/>
        <v>2016-03-24 14:5:45</v>
      </c>
    </row>
    <row r="75131" spans="1:4" x14ac:dyDescent="0.25">
      <c r="A75131">
        <v>75130</v>
      </c>
      <c r="D75131" t="str">
        <f t="shared" ca="1" si="1173"/>
        <v>2016-05-14 14:46:8</v>
      </c>
    </row>
    <row r="75132" spans="1:4" x14ac:dyDescent="0.25">
      <c r="A75132">
        <v>75131</v>
      </c>
      <c r="D75132" t="str">
        <f t="shared" ca="1" si="1173"/>
        <v>2016-05-24 4:9:32</v>
      </c>
    </row>
    <row r="75133" spans="1:4" x14ac:dyDescent="0.25">
      <c r="A75133">
        <v>75132</v>
      </c>
      <c r="D75133" t="str">
        <f t="shared" ca="1" si="1173"/>
        <v>2016-05-03 16:9:55</v>
      </c>
    </row>
    <row r="75134" spans="1:4" x14ac:dyDescent="0.25">
      <c r="A75134">
        <v>75133</v>
      </c>
      <c r="D75134" t="str">
        <f t="shared" ca="1" si="1173"/>
        <v>2016-04-20 13:26:51</v>
      </c>
    </row>
    <row r="75135" spans="1:4" x14ac:dyDescent="0.25">
      <c r="A75135">
        <v>75134</v>
      </c>
      <c r="D75135" t="str">
        <f t="shared" ca="1" si="1173"/>
        <v>2016-04-29 1:9:59</v>
      </c>
    </row>
    <row r="75136" spans="1:4" x14ac:dyDescent="0.25">
      <c r="A75136">
        <v>75135</v>
      </c>
      <c r="D75136" t="str">
        <f t="shared" ca="1" si="1173"/>
        <v>2016-05-16 10:20:15</v>
      </c>
    </row>
    <row r="75137" spans="1:4" x14ac:dyDescent="0.25">
      <c r="A75137">
        <v>75136</v>
      </c>
      <c r="D75137" t="str">
        <f t="shared" ca="1" si="1173"/>
        <v>2016-04-06 6:33:20</v>
      </c>
    </row>
    <row r="75138" spans="1:4" x14ac:dyDescent="0.25">
      <c r="A75138">
        <v>75137</v>
      </c>
      <c r="D75138" t="str">
        <f t="shared" ref="D75138:D75201" ca="1" si="1174">TEXT(RAND()*("2016-05-31 12:00:00"-"2016-1-1 9:00")+"2016-1-1 9:00:00","yyyy-mm-dd h:m:s")</f>
        <v>2016-05-17 22:45:42</v>
      </c>
    </row>
    <row r="75139" spans="1:4" x14ac:dyDescent="0.25">
      <c r="A75139">
        <v>75138</v>
      </c>
      <c r="D75139" t="str">
        <f t="shared" ca="1" si="1174"/>
        <v>2016-02-06 4:36:13</v>
      </c>
    </row>
    <row r="75140" spans="1:4" x14ac:dyDescent="0.25">
      <c r="A75140">
        <v>75139</v>
      </c>
      <c r="D75140" t="str">
        <f t="shared" ca="1" si="1174"/>
        <v>2016-05-16 12:36:47</v>
      </c>
    </row>
    <row r="75141" spans="1:4" x14ac:dyDescent="0.25">
      <c r="A75141">
        <v>75140</v>
      </c>
      <c r="D75141" t="str">
        <f t="shared" ca="1" si="1174"/>
        <v>2016-01-26 22:58:24</v>
      </c>
    </row>
    <row r="75142" spans="1:4" x14ac:dyDescent="0.25">
      <c r="A75142">
        <v>75141</v>
      </c>
      <c r="D75142" t="str">
        <f t="shared" ca="1" si="1174"/>
        <v>2016-05-07 0:40:23</v>
      </c>
    </row>
    <row r="75143" spans="1:4" x14ac:dyDescent="0.25">
      <c r="A75143">
        <v>75142</v>
      </c>
      <c r="D75143" t="str">
        <f t="shared" ca="1" si="1174"/>
        <v>2016-03-02 3:8:36</v>
      </c>
    </row>
    <row r="75144" spans="1:4" x14ac:dyDescent="0.25">
      <c r="A75144">
        <v>75143</v>
      </c>
      <c r="D75144" t="str">
        <f t="shared" ca="1" si="1174"/>
        <v>2016-01-03 16:26:4</v>
      </c>
    </row>
    <row r="75145" spans="1:4" x14ac:dyDescent="0.25">
      <c r="A75145">
        <v>75144</v>
      </c>
      <c r="D75145" t="str">
        <f t="shared" ca="1" si="1174"/>
        <v>2016-04-15 11:15:32</v>
      </c>
    </row>
    <row r="75146" spans="1:4" x14ac:dyDescent="0.25">
      <c r="A75146">
        <v>75145</v>
      </c>
      <c r="D75146" t="str">
        <f t="shared" ca="1" si="1174"/>
        <v>2016-05-05 8:0:55</v>
      </c>
    </row>
    <row r="75147" spans="1:4" x14ac:dyDescent="0.25">
      <c r="A75147">
        <v>75146</v>
      </c>
      <c r="D75147" t="str">
        <f t="shared" ca="1" si="1174"/>
        <v>2016-01-22 14:4:56</v>
      </c>
    </row>
    <row r="75148" spans="1:4" x14ac:dyDescent="0.25">
      <c r="A75148">
        <v>75147</v>
      </c>
      <c r="D75148" t="str">
        <f t="shared" ca="1" si="1174"/>
        <v>2016-04-17 8:16:46</v>
      </c>
    </row>
    <row r="75149" spans="1:4" x14ac:dyDescent="0.25">
      <c r="A75149">
        <v>75148</v>
      </c>
      <c r="D75149" t="str">
        <f t="shared" ca="1" si="1174"/>
        <v>2016-01-30 1:40:0</v>
      </c>
    </row>
    <row r="75150" spans="1:4" x14ac:dyDescent="0.25">
      <c r="A75150">
        <v>75149</v>
      </c>
      <c r="D75150" t="str">
        <f t="shared" ca="1" si="1174"/>
        <v>2016-04-11 14:13:0</v>
      </c>
    </row>
    <row r="75151" spans="1:4" x14ac:dyDescent="0.25">
      <c r="A75151">
        <v>75150</v>
      </c>
      <c r="D75151" t="str">
        <f t="shared" ca="1" si="1174"/>
        <v>2016-04-20 10:36:0</v>
      </c>
    </row>
    <row r="75152" spans="1:4" x14ac:dyDescent="0.25">
      <c r="A75152">
        <v>75151</v>
      </c>
      <c r="D75152" t="str">
        <f t="shared" ca="1" si="1174"/>
        <v>2016-04-22 10:59:8</v>
      </c>
    </row>
    <row r="75153" spans="1:4" x14ac:dyDescent="0.25">
      <c r="A75153">
        <v>75152</v>
      </c>
      <c r="D75153" t="str">
        <f t="shared" ca="1" si="1174"/>
        <v>2016-01-27 23:40:41</v>
      </c>
    </row>
    <row r="75154" spans="1:4" x14ac:dyDescent="0.25">
      <c r="A75154">
        <v>75153</v>
      </c>
      <c r="D75154" t="str">
        <f t="shared" ca="1" si="1174"/>
        <v>2016-03-11 20:5:5</v>
      </c>
    </row>
    <row r="75155" spans="1:4" x14ac:dyDescent="0.25">
      <c r="A75155">
        <v>75154</v>
      </c>
      <c r="D75155" t="str">
        <f t="shared" ca="1" si="1174"/>
        <v>2016-05-12 14:47:31</v>
      </c>
    </row>
    <row r="75156" spans="1:4" x14ac:dyDescent="0.25">
      <c r="A75156">
        <v>75155</v>
      </c>
      <c r="D75156" t="str">
        <f t="shared" ca="1" si="1174"/>
        <v>2016-04-02 19:46:3</v>
      </c>
    </row>
    <row r="75157" spans="1:4" x14ac:dyDescent="0.25">
      <c r="A75157">
        <v>75156</v>
      </c>
      <c r="D75157" t="str">
        <f t="shared" ca="1" si="1174"/>
        <v>2016-03-28 3:55:20</v>
      </c>
    </row>
    <row r="75158" spans="1:4" x14ac:dyDescent="0.25">
      <c r="A75158">
        <v>75157</v>
      </c>
      <c r="D75158" t="str">
        <f t="shared" ca="1" si="1174"/>
        <v>2016-01-07 5:0:29</v>
      </c>
    </row>
    <row r="75159" spans="1:4" x14ac:dyDescent="0.25">
      <c r="A75159">
        <v>75158</v>
      </c>
      <c r="D75159" t="str">
        <f t="shared" ca="1" si="1174"/>
        <v>2016-03-24 18:14:51</v>
      </c>
    </row>
    <row r="75160" spans="1:4" x14ac:dyDescent="0.25">
      <c r="A75160">
        <v>75159</v>
      </c>
      <c r="D75160" t="str">
        <f t="shared" ca="1" si="1174"/>
        <v>2016-03-08 1:19:39</v>
      </c>
    </row>
    <row r="75161" spans="1:4" x14ac:dyDescent="0.25">
      <c r="A75161">
        <v>75160</v>
      </c>
      <c r="D75161" t="str">
        <f t="shared" ca="1" si="1174"/>
        <v>2016-05-15 4:21:10</v>
      </c>
    </row>
    <row r="75162" spans="1:4" x14ac:dyDescent="0.25">
      <c r="A75162">
        <v>75161</v>
      </c>
      <c r="D75162" t="str">
        <f t="shared" ca="1" si="1174"/>
        <v>2016-03-15 15:11:53</v>
      </c>
    </row>
    <row r="75163" spans="1:4" x14ac:dyDescent="0.25">
      <c r="A75163">
        <v>75162</v>
      </c>
      <c r="D75163" t="str">
        <f t="shared" ca="1" si="1174"/>
        <v>2016-02-02 6:3:28</v>
      </c>
    </row>
    <row r="75164" spans="1:4" x14ac:dyDescent="0.25">
      <c r="A75164">
        <v>75163</v>
      </c>
      <c r="D75164" t="str">
        <f t="shared" ca="1" si="1174"/>
        <v>2016-02-16 3:7:41</v>
      </c>
    </row>
    <row r="75165" spans="1:4" x14ac:dyDescent="0.25">
      <c r="A75165">
        <v>75164</v>
      </c>
      <c r="D75165" t="str">
        <f t="shared" ca="1" si="1174"/>
        <v>2016-01-31 16:23:29</v>
      </c>
    </row>
    <row r="75166" spans="1:4" x14ac:dyDescent="0.25">
      <c r="A75166">
        <v>75165</v>
      </c>
      <c r="D75166" t="str">
        <f t="shared" ca="1" si="1174"/>
        <v>2016-04-13 11:21:18</v>
      </c>
    </row>
    <row r="75167" spans="1:4" x14ac:dyDescent="0.25">
      <c r="A75167">
        <v>75166</v>
      </c>
      <c r="D75167" t="str">
        <f t="shared" ca="1" si="1174"/>
        <v>2016-05-03 6:12:24</v>
      </c>
    </row>
    <row r="75168" spans="1:4" x14ac:dyDescent="0.25">
      <c r="A75168">
        <v>75167</v>
      </c>
      <c r="D75168" t="str">
        <f t="shared" ca="1" si="1174"/>
        <v>2016-05-11 0:41:1</v>
      </c>
    </row>
    <row r="75169" spans="1:4" x14ac:dyDescent="0.25">
      <c r="A75169">
        <v>75168</v>
      </c>
      <c r="D75169" t="str">
        <f t="shared" ca="1" si="1174"/>
        <v>2016-03-10 7:41:56</v>
      </c>
    </row>
    <row r="75170" spans="1:4" x14ac:dyDescent="0.25">
      <c r="A75170">
        <v>75169</v>
      </c>
      <c r="D75170" t="str">
        <f t="shared" ca="1" si="1174"/>
        <v>2016-04-07 16:4:28</v>
      </c>
    </row>
    <row r="75171" spans="1:4" x14ac:dyDescent="0.25">
      <c r="A75171">
        <v>75170</v>
      </c>
      <c r="D75171" t="str">
        <f t="shared" ca="1" si="1174"/>
        <v>2016-03-17 21:48:11</v>
      </c>
    </row>
    <row r="75172" spans="1:4" x14ac:dyDescent="0.25">
      <c r="A75172">
        <v>75171</v>
      </c>
      <c r="D75172" t="str">
        <f t="shared" ca="1" si="1174"/>
        <v>2016-05-30 11:13:55</v>
      </c>
    </row>
    <row r="75173" spans="1:4" x14ac:dyDescent="0.25">
      <c r="A75173">
        <v>75172</v>
      </c>
      <c r="D75173" t="str">
        <f t="shared" ca="1" si="1174"/>
        <v>2016-04-07 9:26:58</v>
      </c>
    </row>
    <row r="75174" spans="1:4" x14ac:dyDescent="0.25">
      <c r="A75174">
        <v>75173</v>
      </c>
      <c r="D75174" t="str">
        <f t="shared" ca="1" si="1174"/>
        <v>2016-03-18 14:51:29</v>
      </c>
    </row>
    <row r="75175" spans="1:4" x14ac:dyDescent="0.25">
      <c r="A75175">
        <v>75174</v>
      </c>
      <c r="D75175" t="str">
        <f t="shared" ca="1" si="1174"/>
        <v>2016-05-10 18:21:35</v>
      </c>
    </row>
    <row r="75176" spans="1:4" x14ac:dyDescent="0.25">
      <c r="A75176">
        <v>75175</v>
      </c>
      <c r="D75176" t="str">
        <f t="shared" ca="1" si="1174"/>
        <v>2016-04-02 19:55:37</v>
      </c>
    </row>
    <row r="75177" spans="1:4" x14ac:dyDescent="0.25">
      <c r="A75177">
        <v>75176</v>
      </c>
      <c r="D75177" t="str">
        <f t="shared" ca="1" si="1174"/>
        <v>2016-02-10 23:0:49</v>
      </c>
    </row>
    <row r="75178" spans="1:4" x14ac:dyDescent="0.25">
      <c r="A75178">
        <v>75177</v>
      </c>
      <c r="D75178" t="str">
        <f t="shared" ca="1" si="1174"/>
        <v>2016-03-03 19:21:3</v>
      </c>
    </row>
    <row r="75179" spans="1:4" x14ac:dyDescent="0.25">
      <c r="A75179">
        <v>75178</v>
      </c>
      <c r="D75179" t="str">
        <f t="shared" ca="1" si="1174"/>
        <v>2016-02-23 14:37:45</v>
      </c>
    </row>
    <row r="75180" spans="1:4" x14ac:dyDescent="0.25">
      <c r="A75180">
        <v>75179</v>
      </c>
      <c r="D75180" t="str">
        <f t="shared" ca="1" si="1174"/>
        <v>2016-02-07 12:25:28</v>
      </c>
    </row>
    <row r="75181" spans="1:4" x14ac:dyDescent="0.25">
      <c r="A75181">
        <v>75180</v>
      </c>
      <c r="D75181" t="str">
        <f t="shared" ca="1" si="1174"/>
        <v>2016-03-05 18:25:27</v>
      </c>
    </row>
    <row r="75182" spans="1:4" x14ac:dyDescent="0.25">
      <c r="A75182">
        <v>75181</v>
      </c>
      <c r="D75182" t="str">
        <f t="shared" ca="1" si="1174"/>
        <v>2016-05-23 23:45:20</v>
      </c>
    </row>
    <row r="75183" spans="1:4" x14ac:dyDescent="0.25">
      <c r="A75183">
        <v>75182</v>
      </c>
      <c r="D75183" t="str">
        <f t="shared" ca="1" si="1174"/>
        <v>2016-02-04 23:45:22</v>
      </c>
    </row>
    <row r="75184" spans="1:4" x14ac:dyDescent="0.25">
      <c r="A75184">
        <v>75183</v>
      </c>
      <c r="D75184" t="str">
        <f t="shared" ca="1" si="1174"/>
        <v>2016-03-07 14:48:46</v>
      </c>
    </row>
    <row r="75185" spans="1:4" x14ac:dyDescent="0.25">
      <c r="A75185">
        <v>75184</v>
      </c>
      <c r="D75185" t="str">
        <f t="shared" ca="1" si="1174"/>
        <v>2016-05-08 11:12:20</v>
      </c>
    </row>
    <row r="75186" spans="1:4" x14ac:dyDescent="0.25">
      <c r="A75186">
        <v>75185</v>
      </c>
      <c r="D75186" t="str">
        <f t="shared" ca="1" si="1174"/>
        <v>2016-05-08 2:59:23</v>
      </c>
    </row>
    <row r="75187" spans="1:4" x14ac:dyDescent="0.25">
      <c r="A75187">
        <v>75186</v>
      </c>
      <c r="D75187" t="str">
        <f t="shared" ca="1" si="1174"/>
        <v>2016-02-08 2:21:32</v>
      </c>
    </row>
    <row r="75188" spans="1:4" x14ac:dyDescent="0.25">
      <c r="A75188">
        <v>75187</v>
      </c>
      <c r="D75188" t="str">
        <f t="shared" ca="1" si="1174"/>
        <v>2016-02-18 17:1:25</v>
      </c>
    </row>
    <row r="75189" spans="1:4" x14ac:dyDescent="0.25">
      <c r="A75189">
        <v>75188</v>
      </c>
      <c r="D75189" t="str">
        <f t="shared" ca="1" si="1174"/>
        <v>2016-04-19 0:54:34</v>
      </c>
    </row>
    <row r="75190" spans="1:4" x14ac:dyDescent="0.25">
      <c r="A75190">
        <v>75189</v>
      </c>
      <c r="D75190" t="str">
        <f t="shared" ca="1" si="1174"/>
        <v>2016-01-07 5:27:17</v>
      </c>
    </row>
    <row r="75191" spans="1:4" x14ac:dyDescent="0.25">
      <c r="A75191">
        <v>75190</v>
      </c>
      <c r="D75191" t="str">
        <f t="shared" ca="1" si="1174"/>
        <v>2016-01-31 5:33:48</v>
      </c>
    </row>
    <row r="75192" spans="1:4" x14ac:dyDescent="0.25">
      <c r="A75192">
        <v>75191</v>
      </c>
      <c r="D75192" t="str">
        <f t="shared" ca="1" si="1174"/>
        <v>2016-03-20 5:24:26</v>
      </c>
    </row>
    <row r="75193" spans="1:4" x14ac:dyDescent="0.25">
      <c r="A75193">
        <v>75192</v>
      </c>
      <c r="D75193" t="str">
        <f t="shared" ca="1" si="1174"/>
        <v>2016-04-17 18:12:30</v>
      </c>
    </row>
    <row r="75194" spans="1:4" x14ac:dyDescent="0.25">
      <c r="A75194">
        <v>75193</v>
      </c>
      <c r="D75194" t="str">
        <f t="shared" ca="1" si="1174"/>
        <v>2016-02-16 14:2:44</v>
      </c>
    </row>
    <row r="75195" spans="1:4" x14ac:dyDescent="0.25">
      <c r="A75195">
        <v>75194</v>
      </c>
      <c r="D75195" t="str">
        <f t="shared" ca="1" si="1174"/>
        <v>2016-05-26 22:40:55</v>
      </c>
    </row>
    <row r="75196" spans="1:4" x14ac:dyDescent="0.25">
      <c r="A75196">
        <v>75195</v>
      </c>
      <c r="D75196" t="str">
        <f t="shared" ca="1" si="1174"/>
        <v>2016-04-27 11:41:35</v>
      </c>
    </row>
    <row r="75197" spans="1:4" x14ac:dyDescent="0.25">
      <c r="A75197">
        <v>75196</v>
      </c>
      <c r="D75197" t="str">
        <f t="shared" ca="1" si="1174"/>
        <v>2016-01-16 14:5:44</v>
      </c>
    </row>
    <row r="75198" spans="1:4" x14ac:dyDescent="0.25">
      <c r="A75198">
        <v>75197</v>
      </c>
      <c r="D75198" t="str">
        <f t="shared" ca="1" si="1174"/>
        <v>2016-04-03 0:1:20</v>
      </c>
    </row>
    <row r="75199" spans="1:4" x14ac:dyDescent="0.25">
      <c r="A75199">
        <v>75198</v>
      </c>
      <c r="D75199" t="str">
        <f t="shared" ca="1" si="1174"/>
        <v>2016-03-26 11:31:48</v>
      </c>
    </row>
    <row r="75200" spans="1:4" x14ac:dyDescent="0.25">
      <c r="A75200">
        <v>75199</v>
      </c>
      <c r="D75200" t="str">
        <f t="shared" ca="1" si="1174"/>
        <v>2016-02-22 1:50:25</v>
      </c>
    </row>
    <row r="75201" spans="1:4" x14ac:dyDescent="0.25">
      <c r="A75201">
        <v>75200</v>
      </c>
      <c r="D75201" t="str">
        <f t="shared" ca="1" si="1174"/>
        <v>2016-03-16 1:20:45</v>
      </c>
    </row>
    <row r="75202" spans="1:4" x14ac:dyDescent="0.25">
      <c r="A75202">
        <v>75201</v>
      </c>
      <c r="D75202" t="str">
        <f t="shared" ref="D75202:D75265" ca="1" si="1175">TEXT(RAND()*("2016-05-31 12:00:00"-"2016-1-1 9:00")+"2016-1-1 9:00:00","yyyy-mm-dd h:m:s")</f>
        <v>2016-02-22 4:58:8</v>
      </c>
    </row>
    <row r="75203" spans="1:4" x14ac:dyDescent="0.25">
      <c r="A75203">
        <v>75202</v>
      </c>
      <c r="D75203" t="str">
        <f t="shared" ca="1" si="1175"/>
        <v>2016-01-15 12:0:45</v>
      </c>
    </row>
    <row r="75204" spans="1:4" x14ac:dyDescent="0.25">
      <c r="A75204">
        <v>75203</v>
      </c>
      <c r="D75204" t="str">
        <f t="shared" ca="1" si="1175"/>
        <v>2016-01-17 4:57:55</v>
      </c>
    </row>
    <row r="75205" spans="1:4" x14ac:dyDescent="0.25">
      <c r="A75205">
        <v>75204</v>
      </c>
      <c r="D75205" t="str">
        <f t="shared" ca="1" si="1175"/>
        <v>2016-02-26 18:8:22</v>
      </c>
    </row>
    <row r="75206" spans="1:4" x14ac:dyDescent="0.25">
      <c r="A75206">
        <v>75205</v>
      </c>
      <c r="D75206" t="str">
        <f t="shared" ca="1" si="1175"/>
        <v>2016-01-14 19:56:54</v>
      </c>
    </row>
    <row r="75207" spans="1:4" x14ac:dyDescent="0.25">
      <c r="A75207">
        <v>75206</v>
      </c>
      <c r="D75207" t="str">
        <f t="shared" ca="1" si="1175"/>
        <v>2016-02-04 8:0:2</v>
      </c>
    </row>
    <row r="75208" spans="1:4" x14ac:dyDescent="0.25">
      <c r="A75208">
        <v>75207</v>
      </c>
      <c r="D75208" t="str">
        <f t="shared" ca="1" si="1175"/>
        <v>2016-02-03 9:19:31</v>
      </c>
    </row>
    <row r="75209" spans="1:4" x14ac:dyDescent="0.25">
      <c r="A75209">
        <v>75208</v>
      </c>
      <c r="D75209" t="str">
        <f t="shared" ca="1" si="1175"/>
        <v>2016-04-21 20:47:53</v>
      </c>
    </row>
    <row r="75210" spans="1:4" x14ac:dyDescent="0.25">
      <c r="A75210">
        <v>75209</v>
      </c>
      <c r="D75210" t="str">
        <f t="shared" ca="1" si="1175"/>
        <v>2016-01-17 3:38:14</v>
      </c>
    </row>
    <row r="75211" spans="1:4" x14ac:dyDescent="0.25">
      <c r="A75211">
        <v>75210</v>
      </c>
      <c r="D75211" t="str">
        <f t="shared" ca="1" si="1175"/>
        <v>2016-02-05 23:17:35</v>
      </c>
    </row>
    <row r="75212" spans="1:4" x14ac:dyDescent="0.25">
      <c r="A75212">
        <v>75211</v>
      </c>
      <c r="D75212" t="str">
        <f t="shared" ca="1" si="1175"/>
        <v>2016-05-24 18:17:27</v>
      </c>
    </row>
    <row r="75213" spans="1:4" x14ac:dyDescent="0.25">
      <c r="A75213">
        <v>75212</v>
      </c>
      <c r="D75213" t="str">
        <f t="shared" ca="1" si="1175"/>
        <v>2016-05-26 11:57:28</v>
      </c>
    </row>
    <row r="75214" spans="1:4" x14ac:dyDescent="0.25">
      <c r="A75214">
        <v>75213</v>
      </c>
      <c r="D75214" t="str">
        <f t="shared" ca="1" si="1175"/>
        <v>2016-04-27 20:26:42</v>
      </c>
    </row>
    <row r="75215" spans="1:4" x14ac:dyDescent="0.25">
      <c r="A75215">
        <v>75214</v>
      </c>
      <c r="D75215" t="str">
        <f t="shared" ca="1" si="1175"/>
        <v>2016-05-20 2:7:35</v>
      </c>
    </row>
    <row r="75216" spans="1:4" x14ac:dyDescent="0.25">
      <c r="A75216">
        <v>75215</v>
      </c>
      <c r="D75216" t="str">
        <f t="shared" ca="1" si="1175"/>
        <v>2016-04-09 21:20:42</v>
      </c>
    </row>
    <row r="75217" spans="1:4" x14ac:dyDescent="0.25">
      <c r="A75217">
        <v>75216</v>
      </c>
      <c r="D75217" t="str">
        <f t="shared" ca="1" si="1175"/>
        <v>2016-04-28 4:24:20</v>
      </c>
    </row>
    <row r="75218" spans="1:4" x14ac:dyDescent="0.25">
      <c r="A75218">
        <v>75217</v>
      </c>
      <c r="D75218" t="str">
        <f t="shared" ca="1" si="1175"/>
        <v>2016-05-29 10:31:11</v>
      </c>
    </row>
    <row r="75219" spans="1:4" x14ac:dyDescent="0.25">
      <c r="A75219">
        <v>75218</v>
      </c>
      <c r="D75219" t="str">
        <f t="shared" ca="1" si="1175"/>
        <v>2016-05-17 12:23:42</v>
      </c>
    </row>
    <row r="75220" spans="1:4" x14ac:dyDescent="0.25">
      <c r="A75220">
        <v>75219</v>
      </c>
      <c r="D75220" t="str">
        <f t="shared" ca="1" si="1175"/>
        <v>2016-01-28 10:27:44</v>
      </c>
    </row>
    <row r="75221" spans="1:4" x14ac:dyDescent="0.25">
      <c r="A75221">
        <v>75220</v>
      </c>
      <c r="D75221" t="str">
        <f t="shared" ca="1" si="1175"/>
        <v>2016-05-03 17:17:4</v>
      </c>
    </row>
    <row r="75222" spans="1:4" x14ac:dyDescent="0.25">
      <c r="A75222">
        <v>75221</v>
      </c>
      <c r="D75222" t="str">
        <f t="shared" ca="1" si="1175"/>
        <v>2016-05-19 17:40:51</v>
      </c>
    </row>
    <row r="75223" spans="1:4" x14ac:dyDescent="0.25">
      <c r="A75223">
        <v>75222</v>
      </c>
      <c r="D75223" t="str">
        <f t="shared" ca="1" si="1175"/>
        <v>2016-01-14 3:6:27</v>
      </c>
    </row>
    <row r="75224" spans="1:4" x14ac:dyDescent="0.25">
      <c r="A75224">
        <v>75223</v>
      </c>
      <c r="D75224" t="str">
        <f t="shared" ca="1" si="1175"/>
        <v>2016-01-01 22:16:14</v>
      </c>
    </row>
    <row r="75225" spans="1:4" x14ac:dyDescent="0.25">
      <c r="A75225">
        <v>75224</v>
      </c>
      <c r="D75225" t="str">
        <f t="shared" ca="1" si="1175"/>
        <v>2016-04-18 16:10:59</v>
      </c>
    </row>
    <row r="75226" spans="1:4" x14ac:dyDescent="0.25">
      <c r="A75226">
        <v>75225</v>
      </c>
      <c r="D75226" t="str">
        <f t="shared" ca="1" si="1175"/>
        <v>2016-05-23 23:56:20</v>
      </c>
    </row>
    <row r="75227" spans="1:4" x14ac:dyDescent="0.25">
      <c r="A75227">
        <v>75226</v>
      </c>
      <c r="D75227" t="str">
        <f t="shared" ca="1" si="1175"/>
        <v>2016-01-22 15:56:24</v>
      </c>
    </row>
    <row r="75228" spans="1:4" x14ac:dyDescent="0.25">
      <c r="A75228">
        <v>75227</v>
      </c>
      <c r="D75228" t="str">
        <f t="shared" ca="1" si="1175"/>
        <v>2016-01-20 17:28:25</v>
      </c>
    </row>
    <row r="75229" spans="1:4" x14ac:dyDescent="0.25">
      <c r="A75229">
        <v>75228</v>
      </c>
      <c r="D75229" t="str">
        <f t="shared" ca="1" si="1175"/>
        <v>2016-05-24 16:48:22</v>
      </c>
    </row>
    <row r="75230" spans="1:4" x14ac:dyDescent="0.25">
      <c r="A75230">
        <v>75229</v>
      </c>
      <c r="D75230" t="str">
        <f t="shared" ca="1" si="1175"/>
        <v>2016-04-18 13:6:45</v>
      </c>
    </row>
    <row r="75231" spans="1:4" x14ac:dyDescent="0.25">
      <c r="A75231">
        <v>75230</v>
      </c>
      <c r="D75231" t="str">
        <f t="shared" ca="1" si="1175"/>
        <v>2016-02-28 17:30:11</v>
      </c>
    </row>
    <row r="75232" spans="1:4" x14ac:dyDescent="0.25">
      <c r="A75232">
        <v>75231</v>
      </c>
      <c r="D75232" t="str">
        <f t="shared" ca="1" si="1175"/>
        <v>2016-02-23 8:55:3</v>
      </c>
    </row>
    <row r="75233" spans="1:4" x14ac:dyDescent="0.25">
      <c r="A75233">
        <v>75232</v>
      </c>
      <c r="D75233" t="str">
        <f t="shared" ca="1" si="1175"/>
        <v>2016-02-06 17:18:32</v>
      </c>
    </row>
    <row r="75234" spans="1:4" x14ac:dyDescent="0.25">
      <c r="A75234">
        <v>75233</v>
      </c>
      <c r="D75234" t="str">
        <f t="shared" ca="1" si="1175"/>
        <v>2016-01-21 22:27:8</v>
      </c>
    </row>
    <row r="75235" spans="1:4" x14ac:dyDescent="0.25">
      <c r="A75235">
        <v>75234</v>
      </c>
      <c r="D75235" t="str">
        <f t="shared" ca="1" si="1175"/>
        <v>2016-04-10 11:35:29</v>
      </c>
    </row>
    <row r="75236" spans="1:4" x14ac:dyDescent="0.25">
      <c r="A75236">
        <v>75235</v>
      </c>
      <c r="D75236" t="str">
        <f t="shared" ca="1" si="1175"/>
        <v>2016-02-17 7:13:36</v>
      </c>
    </row>
    <row r="75237" spans="1:4" x14ac:dyDescent="0.25">
      <c r="A75237">
        <v>75236</v>
      </c>
      <c r="D75237" t="str">
        <f t="shared" ca="1" si="1175"/>
        <v>2016-02-16 16:0:4</v>
      </c>
    </row>
    <row r="75238" spans="1:4" x14ac:dyDescent="0.25">
      <c r="A75238">
        <v>75237</v>
      </c>
      <c r="D75238" t="str">
        <f t="shared" ca="1" si="1175"/>
        <v>2016-05-28 11:34:53</v>
      </c>
    </row>
    <row r="75239" spans="1:4" x14ac:dyDescent="0.25">
      <c r="A75239">
        <v>75238</v>
      </c>
      <c r="D75239" t="str">
        <f t="shared" ca="1" si="1175"/>
        <v>2016-02-26 5:8:39</v>
      </c>
    </row>
    <row r="75240" spans="1:4" x14ac:dyDescent="0.25">
      <c r="A75240">
        <v>75239</v>
      </c>
      <c r="D75240" t="str">
        <f t="shared" ca="1" si="1175"/>
        <v>2016-05-24 15:39:43</v>
      </c>
    </row>
    <row r="75241" spans="1:4" x14ac:dyDescent="0.25">
      <c r="A75241">
        <v>75240</v>
      </c>
      <c r="D75241" t="str">
        <f t="shared" ca="1" si="1175"/>
        <v>2016-02-15 7:24:7</v>
      </c>
    </row>
    <row r="75242" spans="1:4" x14ac:dyDescent="0.25">
      <c r="A75242">
        <v>75241</v>
      </c>
      <c r="D75242" t="str">
        <f t="shared" ca="1" si="1175"/>
        <v>2016-01-17 23:39:31</v>
      </c>
    </row>
    <row r="75243" spans="1:4" x14ac:dyDescent="0.25">
      <c r="A75243">
        <v>75242</v>
      </c>
      <c r="D75243" t="str">
        <f t="shared" ca="1" si="1175"/>
        <v>2016-04-29 2:45:24</v>
      </c>
    </row>
    <row r="75244" spans="1:4" x14ac:dyDescent="0.25">
      <c r="A75244">
        <v>75243</v>
      </c>
      <c r="D75244" t="str">
        <f t="shared" ca="1" si="1175"/>
        <v>2016-04-17 20:35:27</v>
      </c>
    </row>
    <row r="75245" spans="1:4" x14ac:dyDescent="0.25">
      <c r="A75245">
        <v>75244</v>
      </c>
      <c r="D75245" t="str">
        <f t="shared" ca="1" si="1175"/>
        <v>2016-02-08 7:54:46</v>
      </c>
    </row>
    <row r="75246" spans="1:4" x14ac:dyDescent="0.25">
      <c r="A75246">
        <v>75245</v>
      </c>
      <c r="D75246" t="str">
        <f t="shared" ca="1" si="1175"/>
        <v>2016-03-11 22:17:12</v>
      </c>
    </row>
    <row r="75247" spans="1:4" x14ac:dyDescent="0.25">
      <c r="A75247">
        <v>75246</v>
      </c>
      <c r="D75247" t="str">
        <f t="shared" ca="1" si="1175"/>
        <v>2016-03-01 19:43:57</v>
      </c>
    </row>
    <row r="75248" spans="1:4" x14ac:dyDescent="0.25">
      <c r="A75248">
        <v>75247</v>
      </c>
      <c r="D75248" t="str">
        <f t="shared" ca="1" si="1175"/>
        <v>2016-04-16 23:46:11</v>
      </c>
    </row>
    <row r="75249" spans="1:4" x14ac:dyDescent="0.25">
      <c r="A75249">
        <v>75248</v>
      </c>
      <c r="D75249" t="str">
        <f t="shared" ca="1" si="1175"/>
        <v>2016-05-26 18:47:42</v>
      </c>
    </row>
    <row r="75250" spans="1:4" x14ac:dyDescent="0.25">
      <c r="A75250">
        <v>75249</v>
      </c>
      <c r="D75250" t="str">
        <f t="shared" ca="1" si="1175"/>
        <v>2016-05-07 9:16:48</v>
      </c>
    </row>
    <row r="75251" spans="1:4" x14ac:dyDescent="0.25">
      <c r="A75251">
        <v>75250</v>
      </c>
      <c r="D75251" t="str">
        <f t="shared" ca="1" si="1175"/>
        <v>2016-04-04 8:44:27</v>
      </c>
    </row>
    <row r="75252" spans="1:4" x14ac:dyDescent="0.25">
      <c r="A75252">
        <v>75251</v>
      </c>
      <c r="D75252" t="str">
        <f t="shared" ca="1" si="1175"/>
        <v>2016-02-22 23:24:17</v>
      </c>
    </row>
    <row r="75253" spans="1:4" x14ac:dyDescent="0.25">
      <c r="A75253">
        <v>75252</v>
      </c>
      <c r="D75253" t="str">
        <f t="shared" ca="1" si="1175"/>
        <v>2016-04-16 14:53:4</v>
      </c>
    </row>
    <row r="75254" spans="1:4" x14ac:dyDescent="0.25">
      <c r="A75254">
        <v>75253</v>
      </c>
      <c r="D75254" t="str">
        <f t="shared" ca="1" si="1175"/>
        <v>2016-02-25 3:43:12</v>
      </c>
    </row>
    <row r="75255" spans="1:4" x14ac:dyDescent="0.25">
      <c r="A75255">
        <v>75254</v>
      </c>
      <c r="D75255" t="str">
        <f t="shared" ca="1" si="1175"/>
        <v>2016-03-23 11:57:56</v>
      </c>
    </row>
    <row r="75256" spans="1:4" x14ac:dyDescent="0.25">
      <c r="A75256">
        <v>75255</v>
      </c>
      <c r="D75256" t="str">
        <f t="shared" ca="1" si="1175"/>
        <v>2016-05-21 10:1:12</v>
      </c>
    </row>
    <row r="75257" spans="1:4" x14ac:dyDescent="0.25">
      <c r="A75257">
        <v>75256</v>
      </c>
      <c r="D75257" t="str">
        <f t="shared" ca="1" si="1175"/>
        <v>2016-03-29 5:20:16</v>
      </c>
    </row>
    <row r="75258" spans="1:4" x14ac:dyDescent="0.25">
      <c r="A75258">
        <v>75257</v>
      </c>
      <c r="D75258" t="str">
        <f t="shared" ca="1" si="1175"/>
        <v>2016-02-07 12:4:37</v>
      </c>
    </row>
    <row r="75259" spans="1:4" x14ac:dyDescent="0.25">
      <c r="A75259">
        <v>75258</v>
      </c>
      <c r="D75259" t="str">
        <f t="shared" ca="1" si="1175"/>
        <v>2016-05-29 8:5:0</v>
      </c>
    </row>
    <row r="75260" spans="1:4" x14ac:dyDescent="0.25">
      <c r="A75260">
        <v>75259</v>
      </c>
      <c r="D75260" t="str">
        <f t="shared" ca="1" si="1175"/>
        <v>2016-04-13 6:57:19</v>
      </c>
    </row>
    <row r="75261" spans="1:4" x14ac:dyDescent="0.25">
      <c r="A75261">
        <v>75260</v>
      </c>
      <c r="D75261" t="str">
        <f t="shared" ca="1" si="1175"/>
        <v>2016-02-29 11:33:24</v>
      </c>
    </row>
    <row r="75262" spans="1:4" x14ac:dyDescent="0.25">
      <c r="A75262">
        <v>75261</v>
      </c>
      <c r="D75262" t="str">
        <f t="shared" ca="1" si="1175"/>
        <v>2016-03-29 3:52:0</v>
      </c>
    </row>
    <row r="75263" spans="1:4" x14ac:dyDescent="0.25">
      <c r="A75263">
        <v>75262</v>
      </c>
      <c r="D75263" t="str">
        <f t="shared" ca="1" si="1175"/>
        <v>2016-04-30 16:17:27</v>
      </c>
    </row>
    <row r="75264" spans="1:4" x14ac:dyDescent="0.25">
      <c r="A75264">
        <v>75263</v>
      </c>
      <c r="D75264" t="str">
        <f t="shared" ca="1" si="1175"/>
        <v>2016-01-18 16:37:57</v>
      </c>
    </row>
    <row r="75265" spans="1:4" x14ac:dyDescent="0.25">
      <c r="A75265">
        <v>75264</v>
      </c>
      <c r="D75265" t="str">
        <f t="shared" ca="1" si="1175"/>
        <v>2016-05-30 1:37:54</v>
      </c>
    </row>
    <row r="75266" spans="1:4" x14ac:dyDescent="0.25">
      <c r="A75266">
        <v>75265</v>
      </c>
      <c r="D75266" t="str">
        <f t="shared" ref="D75266:D75329" ca="1" si="1176">TEXT(RAND()*("2016-05-31 12:00:00"-"2016-1-1 9:00")+"2016-1-1 9:00:00","yyyy-mm-dd h:m:s")</f>
        <v>2016-03-21 2:58:34</v>
      </c>
    </row>
    <row r="75267" spans="1:4" x14ac:dyDescent="0.25">
      <c r="A75267">
        <v>75266</v>
      </c>
      <c r="D75267" t="str">
        <f t="shared" ca="1" si="1176"/>
        <v>2016-03-16 18:42:58</v>
      </c>
    </row>
    <row r="75268" spans="1:4" x14ac:dyDescent="0.25">
      <c r="A75268">
        <v>75267</v>
      </c>
      <c r="D75268" t="str">
        <f t="shared" ca="1" si="1176"/>
        <v>2016-01-12 2:49:58</v>
      </c>
    </row>
    <row r="75269" spans="1:4" x14ac:dyDescent="0.25">
      <c r="A75269">
        <v>75268</v>
      </c>
      <c r="D75269" t="str">
        <f t="shared" ca="1" si="1176"/>
        <v>2016-04-13 10:52:55</v>
      </c>
    </row>
    <row r="75270" spans="1:4" x14ac:dyDescent="0.25">
      <c r="A75270">
        <v>75269</v>
      </c>
      <c r="D75270" t="str">
        <f t="shared" ca="1" si="1176"/>
        <v>2016-01-28 12:36:48</v>
      </c>
    </row>
    <row r="75271" spans="1:4" x14ac:dyDescent="0.25">
      <c r="A75271">
        <v>75270</v>
      </c>
      <c r="D75271" t="str">
        <f t="shared" ca="1" si="1176"/>
        <v>2016-03-18 0:11:30</v>
      </c>
    </row>
    <row r="75272" spans="1:4" x14ac:dyDescent="0.25">
      <c r="A75272">
        <v>75271</v>
      </c>
      <c r="D75272" t="str">
        <f t="shared" ca="1" si="1176"/>
        <v>2016-04-22 0:40:10</v>
      </c>
    </row>
    <row r="75273" spans="1:4" x14ac:dyDescent="0.25">
      <c r="A75273">
        <v>75272</v>
      </c>
      <c r="D75273" t="str">
        <f t="shared" ca="1" si="1176"/>
        <v>2016-02-27 0:40:8</v>
      </c>
    </row>
    <row r="75274" spans="1:4" x14ac:dyDescent="0.25">
      <c r="A75274">
        <v>75273</v>
      </c>
      <c r="D75274" t="str">
        <f t="shared" ca="1" si="1176"/>
        <v>2016-03-02 10:2:16</v>
      </c>
    </row>
    <row r="75275" spans="1:4" x14ac:dyDescent="0.25">
      <c r="A75275">
        <v>75274</v>
      </c>
      <c r="D75275" t="str">
        <f t="shared" ca="1" si="1176"/>
        <v>2016-03-30 2:44:46</v>
      </c>
    </row>
    <row r="75276" spans="1:4" x14ac:dyDescent="0.25">
      <c r="A75276">
        <v>75275</v>
      </c>
      <c r="D75276" t="str">
        <f t="shared" ca="1" si="1176"/>
        <v>2016-02-01 20:46:12</v>
      </c>
    </row>
    <row r="75277" spans="1:4" x14ac:dyDescent="0.25">
      <c r="A75277">
        <v>75276</v>
      </c>
      <c r="D75277" t="str">
        <f t="shared" ca="1" si="1176"/>
        <v>2016-04-29 22:3:20</v>
      </c>
    </row>
    <row r="75278" spans="1:4" x14ac:dyDescent="0.25">
      <c r="A75278">
        <v>75277</v>
      </c>
      <c r="D75278" t="str">
        <f t="shared" ca="1" si="1176"/>
        <v>2016-03-02 7:55:11</v>
      </c>
    </row>
    <row r="75279" spans="1:4" x14ac:dyDescent="0.25">
      <c r="A75279">
        <v>75278</v>
      </c>
      <c r="D75279" t="str">
        <f t="shared" ca="1" si="1176"/>
        <v>2016-03-16 21:11:54</v>
      </c>
    </row>
    <row r="75280" spans="1:4" x14ac:dyDescent="0.25">
      <c r="A75280">
        <v>75279</v>
      </c>
      <c r="D75280" t="str">
        <f t="shared" ca="1" si="1176"/>
        <v>2016-05-24 5:50:53</v>
      </c>
    </row>
    <row r="75281" spans="1:4" x14ac:dyDescent="0.25">
      <c r="A75281">
        <v>75280</v>
      </c>
      <c r="D75281" t="str">
        <f t="shared" ca="1" si="1176"/>
        <v>2016-02-01 11:56:29</v>
      </c>
    </row>
    <row r="75282" spans="1:4" x14ac:dyDescent="0.25">
      <c r="A75282">
        <v>75281</v>
      </c>
      <c r="D75282" t="str">
        <f t="shared" ca="1" si="1176"/>
        <v>2016-03-29 23:19:53</v>
      </c>
    </row>
    <row r="75283" spans="1:4" x14ac:dyDescent="0.25">
      <c r="A75283">
        <v>75282</v>
      </c>
      <c r="D75283" t="str">
        <f t="shared" ca="1" si="1176"/>
        <v>2016-05-30 4:1:58</v>
      </c>
    </row>
    <row r="75284" spans="1:4" x14ac:dyDescent="0.25">
      <c r="A75284">
        <v>75283</v>
      </c>
      <c r="D75284" t="str">
        <f t="shared" ca="1" si="1176"/>
        <v>2016-03-29 6:30:14</v>
      </c>
    </row>
    <row r="75285" spans="1:4" x14ac:dyDescent="0.25">
      <c r="A75285">
        <v>75284</v>
      </c>
      <c r="D75285" t="str">
        <f t="shared" ca="1" si="1176"/>
        <v>2016-04-29 19:16:3</v>
      </c>
    </row>
    <row r="75286" spans="1:4" x14ac:dyDescent="0.25">
      <c r="A75286">
        <v>75285</v>
      </c>
      <c r="D75286" t="str">
        <f t="shared" ca="1" si="1176"/>
        <v>2016-02-01 15:2:45</v>
      </c>
    </row>
    <row r="75287" spans="1:4" x14ac:dyDescent="0.25">
      <c r="A75287">
        <v>75286</v>
      </c>
      <c r="D75287" t="str">
        <f t="shared" ca="1" si="1176"/>
        <v>2016-01-01 19:55:54</v>
      </c>
    </row>
    <row r="75288" spans="1:4" x14ac:dyDescent="0.25">
      <c r="A75288">
        <v>75287</v>
      </c>
      <c r="D75288" t="str">
        <f t="shared" ca="1" si="1176"/>
        <v>2016-03-19 12:29:45</v>
      </c>
    </row>
    <row r="75289" spans="1:4" x14ac:dyDescent="0.25">
      <c r="A75289">
        <v>75288</v>
      </c>
      <c r="D75289" t="str">
        <f t="shared" ca="1" si="1176"/>
        <v>2016-01-03 14:58:11</v>
      </c>
    </row>
    <row r="75290" spans="1:4" x14ac:dyDescent="0.25">
      <c r="A75290">
        <v>75289</v>
      </c>
      <c r="D75290" t="str">
        <f t="shared" ca="1" si="1176"/>
        <v>2016-01-05 6:34:0</v>
      </c>
    </row>
    <row r="75291" spans="1:4" x14ac:dyDescent="0.25">
      <c r="A75291">
        <v>75290</v>
      </c>
      <c r="D75291" t="str">
        <f t="shared" ca="1" si="1176"/>
        <v>2016-04-26 9:47:34</v>
      </c>
    </row>
    <row r="75292" spans="1:4" x14ac:dyDescent="0.25">
      <c r="A75292">
        <v>75291</v>
      </c>
      <c r="D75292" t="str">
        <f t="shared" ca="1" si="1176"/>
        <v>2016-05-20 12:34:59</v>
      </c>
    </row>
    <row r="75293" spans="1:4" x14ac:dyDescent="0.25">
      <c r="A75293">
        <v>75292</v>
      </c>
      <c r="D75293" t="str">
        <f t="shared" ca="1" si="1176"/>
        <v>2016-03-02 4:54:32</v>
      </c>
    </row>
    <row r="75294" spans="1:4" x14ac:dyDescent="0.25">
      <c r="A75294">
        <v>75293</v>
      </c>
      <c r="D75294" t="str">
        <f t="shared" ca="1" si="1176"/>
        <v>2016-04-25 10:45:52</v>
      </c>
    </row>
    <row r="75295" spans="1:4" x14ac:dyDescent="0.25">
      <c r="A75295">
        <v>75294</v>
      </c>
      <c r="D75295" t="str">
        <f t="shared" ca="1" si="1176"/>
        <v>2016-05-31 8:56:19</v>
      </c>
    </row>
    <row r="75296" spans="1:4" x14ac:dyDescent="0.25">
      <c r="A75296">
        <v>75295</v>
      </c>
      <c r="D75296" t="str">
        <f t="shared" ca="1" si="1176"/>
        <v>2016-03-26 20:13:15</v>
      </c>
    </row>
    <row r="75297" spans="1:4" x14ac:dyDescent="0.25">
      <c r="A75297">
        <v>75296</v>
      </c>
      <c r="D75297" t="str">
        <f t="shared" ca="1" si="1176"/>
        <v>2016-05-30 13:53:10</v>
      </c>
    </row>
    <row r="75298" spans="1:4" x14ac:dyDescent="0.25">
      <c r="A75298">
        <v>75297</v>
      </c>
      <c r="D75298" t="str">
        <f t="shared" ca="1" si="1176"/>
        <v>2016-03-25 11:34:38</v>
      </c>
    </row>
    <row r="75299" spans="1:4" x14ac:dyDescent="0.25">
      <c r="A75299">
        <v>75298</v>
      </c>
      <c r="D75299" t="str">
        <f t="shared" ca="1" si="1176"/>
        <v>2016-05-07 0:46:43</v>
      </c>
    </row>
    <row r="75300" spans="1:4" x14ac:dyDescent="0.25">
      <c r="A75300">
        <v>75299</v>
      </c>
      <c r="D75300" t="str">
        <f t="shared" ca="1" si="1176"/>
        <v>2016-05-20 10:22:43</v>
      </c>
    </row>
    <row r="75301" spans="1:4" x14ac:dyDescent="0.25">
      <c r="A75301">
        <v>75300</v>
      </c>
      <c r="D75301" t="str">
        <f t="shared" ca="1" si="1176"/>
        <v>2016-03-02 0:3:22</v>
      </c>
    </row>
    <row r="75302" spans="1:4" x14ac:dyDescent="0.25">
      <c r="A75302">
        <v>75301</v>
      </c>
      <c r="D75302" t="str">
        <f t="shared" ca="1" si="1176"/>
        <v>2016-01-08 20:7:9</v>
      </c>
    </row>
    <row r="75303" spans="1:4" x14ac:dyDescent="0.25">
      <c r="A75303">
        <v>75302</v>
      </c>
      <c r="D75303" t="str">
        <f t="shared" ca="1" si="1176"/>
        <v>2016-04-20 13:47:23</v>
      </c>
    </row>
    <row r="75304" spans="1:4" x14ac:dyDescent="0.25">
      <c r="A75304">
        <v>75303</v>
      </c>
      <c r="D75304" t="str">
        <f t="shared" ca="1" si="1176"/>
        <v>2016-02-09 23:45:57</v>
      </c>
    </row>
    <row r="75305" spans="1:4" x14ac:dyDescent="0.25">
      <c r="A75305">
        <v>75304</v>
      </c>
      <c r="D75305" t="str">
        <f t="shared" ca="1" si="1176"/>
        <v>2016-01-13 2:4:5</v>
      </c>
    </row>
    <row r="75306" spans="1:4" x14ac:dyDescent="0.25">
      <c r="A75306">
        <v>75305</v>
      </c>
      <c r="D75306" t="str">
        <f t="shared" ca="1" si="1176"/>
        <v>2016-04-19 7:3:51</v>
      </c>
    </row>
    <row r="75307" spans="1:4" x14ac:dyDescent="0.25">
      <c r="A75307">
        <v>75306</v>
      </c>
      <c r="D75307" t="str">
        <f t="shared" ca="1" si="1176"/>
        <v>2016-01-13 3:30:49</v>
      </c>
    </row>
    <row r="75308" spans="1:4" x14ac:dyDescent="0.25">
      <c r="A75308">
        <v>75307</v>
      </c>
      <c r="D75308" t="str">
        <f t="shared" ca="1" si="1176"/>
        <v>2016-04-29 10:31:17</v>
      </c>
    </row>
    <row r="75309" spans="1:4" x14ac:dyDescent="0.25">
      <c r="A75309">
        <v>75308</v>
      </c>
      <c r="D75309" t="str">
        <f t="shared" ca="1" si="1176"/>
        <v>2016-02-29 14:39:23</v>
      </c>
    </row>
    <row r="75310" spans="1:4" x14ac:dyDescent="0.25">
      <c r="A75310">
        <v>75309</v>
      </c>
      <c r="D75310" t="str">
        <f t="shared" ca="1" si="1176"/>
        <v>2016-03-23 15:56:49</v>
      </c>
    </row>
    <row r="75311" spans="1:4" x14ac:dyDescent="0.25">
      <c r="A75311">
        <v>75310</v>
      </c>
      <c r="D75311" t="str">
        <f t="shared" ca="1" si="1176"/>
        <v>2016-03-21 0:57:48</v>
      </c>
    </row>
    <row r="75312" spans="1:4" x14ac:dyDescent="0.25">
      <c r="A75312">
        <v>75311</v>
      </c>
      <c r="D75312" t="str">
        <f t="shared" ca="1" si="1176"/>
        <v>2016-01-05 2:11:8</v>
      </c>
    </row>
    <row r="75313" spans="1:4" x14ac:dyDescent="0.25">
      <c r="A75313">
        <v>75312</v>
      </c>
      <c r="D75313" t="str">
        <f t="shared" ca="1" si="1176"/>
        <v>2016-05-12 18:17:5</v>
      </c>
    </row>
    <row r="75314" spans="1:4" x14ac:dyDescent="0.25">
      <c r="A75314">
        <v>75313</v>
      </c>
      <c r="D75314" t="str">
        <f t="shared" ca="1" si="1176"/>
        <v>2016-01-12 20:35:1</v>
      </c>
    </row>
    <row r="75315" spans="1:4" x14ac:dyDescent="0.25">
      <c r="A75315">
        <v>75314</v>
      </c>
      <c r="D75315" t="str">
        <f t="shared" ca="1" si="1176"/>
        <v>2016-03-05 18:46:1</v>
      </c>
    </row>
    <row r="75316" spans="1:4" x14ac:dyDescent="0.25">
      <c r="A75316">
        <v>75315</v>
      </c>
      <c r="D75316" t="str">
        <f t="shared" ca="1" si="1176"/>
        <v>2016-03-18 19:8:57</v>
      </c>
    </row>
    <row r="75317" spans="1:4" x14ac:dyDescent="0.25">
      <c r="A75317">
        <v>75316</v>
      </c>
      <c r="D75317" t="str">
        <f t="shared" ca="1" si="1176"/>
        <v>2016-04-21 2:43:45</v>
      </c>
    </row>
    <row r="75318" spans="1:4" x14ac:dyDescent="0.25">
      <c r="A75318">
        <v>75317</v>
      </c>
      <c r="D75318" t="str">
        <f t="shared" ca="1" si="1176"/>
        <v>2016-05-20 0:7:15</v>
      </c>
    </row>
    <row r="75319" spans="1:4" x14ac:dyDescent="0.25">
      <c r="A75319">
        <v>75318</v>
      </c>
      <c r="D75319" t="str">
        <f t="shared" ca="1" si="1176"/>
        <v>2016-04-27 9:56:35</v>
      </c>
    </row>
    <row r="75320" spans="1:4" x14ac:dyDescent="0.25">
      <c r="A75320">
        <v>75319</v>
      </c>
      <c r="D75320" t="str">
        <f t="shared" ca="1" si="1176"/>
        <v>2016-05-18 0:8:36</v>
      </c>
    </row>
    <row r="75321" spans="1:4" x14ac:dyDescent="0.25">
      <c r="A75321">
        <v>75320</v>
      </c>
      <c r="D75321" t="str">
        <f t="shared" ca="1" si="1176"/>
        <v>2016-05-09 17:45:22</v>
      </c>
    </row>
    <row r="75322" spans="1:4" x14ac:dyDescent="0.25">
      <c r="A75322">
        <v>75321</v>
      </c>
      <c r="D75322" t="str">
        <f t="shared" ca="1" si="1176"/>
        <v>2016-02-29 22:31:12</v>
      </c>
    </row>
    <row r="75323" spans="1:4" x14ac:dyDescent="0.25">
      <c r="A75323">
        <v>75322</v>
      </c>
      <c r="D75323" t="str">
        <f t="shared" ca="1" si="1176"/>
        <v>2016-05-26 13:37:59</v>
      </c>
    </row>
    <row r="75324" spans="1:4" x14ac:dyDescent="0.25">
      <c r="A75324">
        <v>75323</v>
      </c>
      <c r="D75324" t="str">
        <f t="shared" ca="1" si="1176"/>
        <v>2016-02-21 21:54:51</v>
      </c>
    </row>
    <row r="75325" spans="1:4" x14ac:dyDescent="0.25">
      <c r="A75325">
        <v>75324</v>
      </c>
      <c r="D75325" t="str">
        <f t="shared" ca="1" si="1176"/>
        <v>2016-04-09 9:9:26</v>
      </c>
    </row>
    <row r="75326" spans="1:4" x14ac:dyDescent="0.25">
      <c r="A75326">
        <v>75325</v>
      </c>
      <c r="D75326" t="str">
        <f t="shared" ca="1" si="1176"/>
        <v>2016-02-04 18:44:10</v>
      </c>
    </row>
    <row r="75327" spans="1:4" x14ac:dyDescent="0.25">
      <c r="A75327">
        <v>75326</v>
      </c>
      <c r="D75327" t="str">
        <f t="shared" ca="1" si="1176"/>
        <v>2016-03-04 13:20:52</v>
      </c>
    </row>
    <row r="75328" spans="1:4" x14ac:dyDescent="0.25">
      <c r="A75328">
        <v>75327</v>
      </c>
      <c r="D75328" t="str">
        <f t="shared" ca="1" si="1176"/>
        <v>2016-05-08 6:56:0</v>
      </c>
    </row>
    <row r="75329" spans="1:4" x14ac:dyDescent="0.25">
      <c r="A75329">
        <v>75328</v>
      </c>
      <c r="D75329" t="str">
        <f t="shared" ca="1" si="1176"/>
        <v>2016-05-24 4:40:50</v>
      </c>
    </row>
    <row r="75330" spans="1:4" x14ac:dyDescent="0.25">
      <c r="A75330">
        <v>75329</v>
      </c>
      <c r="D75330" t="str">
        <f t="shared" ref="D75330:D75393" ca="1" si="1177">TEXT(RAND()*("2016-05-31 12:00:00"-"2016-1-1 9:00")+"2016-1-1 9:00:00","yyyy-mm-dd h:m:s")</f>
        <v>2016-01-09 17:30:37</v>
      </c>
    </row>
    <row r="75331" spans="1:4" x14ac:dyDescent="0.25">
      <c r="A75331">
        <v>75330</v>
      </c>
      <c r="D75331" t="str">
        <f t="shared" ca="1" si="1177"/>
        <v>2016-05-20 2:38:35</v>
      </c>
    </row>
    <row r="75332" spans="1:4" x14ac:dyDescent="0.25">
      <c r="A75332">
        <v>75331</v>
      </c>
      <c r="D75332" t="str">
        <f t="shared" ca="1" si="1177"/>
        <v>2016-04-13 6:14:15</v>
      </c>
    </row>
    <row r="75333" spans="1:4" x14ac:dyDescent="0.25">
      <c r="A75333">
        <v>75332</v>
      </c>
      <c r="D75333" t="str">
        <f t="shared" ca="1" si="1177"/>
        <v>2016-03-16 12:7:29</v>
      </c>
    </row>
    <row r="75334" spans="1:4" x14ac:dyDescent="0.25">
      <c r="A75334">
        <v>75333</v>
      </c>
      <c r="D75334" t="str">
        <f t="shared" ca="1" si="1177"/>
        <v>2016-02-14 23:6:28</v>
      </c>
    </row>
    <row r="75335" spans="1:4" x14ac:dyDescent="0.25">
      <c r="A75335">
        <v>75334</v>
      </c>
      <c r="D75335" t="str">
        <f t="shared" ca="1" si="1177"/>
        <v>2016-02-10 9:16:36</v>
      </c>
    </row>
    <row r="75336" spans="1:4" x14ac:dyDescent="0.25">
      <c r="A75336">
        <v>75335</v>
      </c>
      <c r="D75336" t="str">
        <f t="shared" ca="1" si="1177"/>
        <v>2016-01-10 2:15:4</v>
      </c>
    </row>
    <row r="75337" spans="1:4" x14ac:dyDescent="0.25">
      <c r="A75337">
        <v>75336</v>
      </c>
      <c r="D75337" t="str">
        <f t="shared" ca="1" si="1177"/>
        <v>2016-04-06 6:50:43</v>
      </c>
    </row>
    <row r="75338" spans="1:4" x14ac:dyDescent="0.25">
      <c r="A75338">
        <v>75337</v>
      </c>
      <c r="D75338" t="str">
        <f t="shared" ca="1" si="1177"/>
        <v>2016-02-20 16:34:57</v>
      </c>
    </row>
    <row r="75339" spans="1:4" x14ac:dyDescent="0.25">
      <c r="A75339">
        <v>75338</v>
      </c>
      <c r="D75339" t="str">
        <f t="shared" ca="1" si="1177"/>
        <v>2016-02-15 5:46:22</v>
      </c>
    </row>
    <row r="75340" spans="1:4" x14ac:dyDescent="0.25">
      <c r="A75340">
        <v>75339</v>
      </c>
      <c r="D75340" t="str">
        <f t="shared" ca="1" si="1177"/>
        <v>2016-04-18 6:13:37</v>
      </c>
    </row>
    <row r="75341" spans="1:4" x14ac:dyDescent="0.25">
      <c r="A75341">
        <v>75340</v>
      </c>
      <c r="D75341" t="str">
        <f t="shared" ca="1" si="1177"/>
        <v>2016-02-21 12:28:40</v>
      </c>
    </row>
    <row r="75342" spans="1:4" x14ac:dyDescent="0.25">
      <c r="A75342">
        <v>75341</v>
      </c>
      <c r="D75342" t="str">
        <f t="shared" ca="1" si="1177"/>
        <v>2016-03-28 15:14:16</v>
      </c>
    </row>
    <row r="75343" spans="1:4" x14ac:dyDescent="0.25">
      <c r="A75343">
        <v>75342</v>
      </c>
      <c r="D75343" t="str">
        <f t="shared" ca="1" si="1177"/>
        <v>2016-04-14 1:26:5</v>
      </c>
    </row>
    <row r="75344" spans="1:4" x14ac:dyDescent="0.25">
      <c r="A75344">
        <v>75343</v>
      </c>
      <c r="D75344" t="str">
        <f t="shared" ca="1" si="1177"/>
        <v>2016-02-15 23:3:5</v>
      </c>
    </row>
    <row r="75345" spans="1:4" x14ac:dyDescent="0.25">
      <c r="A75345">
        <v>75344</v>
      </c>
      <c r="D75345" t="str">
        <f t="shared" ca="1" si="1177"/>
        <v>2016-05-22 10:35:48</v>
      </c>
    </row>
    <row r="75346" spans="1:4" x14ac:dyDescent="0.25">
      <c r="A75346">
        <v>75345</v>
      </c>
      <c r="D75346" t="str">
        <f t="shared" ca="1" si="1177"/>
        <v>2016-04-02 6:59:55</v>
      </c>
    </row>
    <row r="75347" spans="1:4" x14ac:dyDescent="0.25">
      <c r="A75347">
        <v>75346</v>
      </c>
      <c r="D75347" t="str">
        <f t="shared" ca="1" si="1177"/>
        <v>2016-03-26 22:59:34</v>
      </c>
    </row>
    <row r="75348" spans="1:4" x14ac:dyDescent="0.25">
      <c r="A75348">
        <v>75347</v>
      </c>
      <c r="D75348" t="str">
        <f t="shared" ca="1" si="1177"/>
        <v>2016-01-25 8:32:32</v>
      </c>
    </row>
    <row r="75349" spans="1:4" x14ac:dyDescent="0.25">
      <c r="A75349">
        <v>75348</v>
      </c>
      <c r="D75349" t="str">
        <f t="shared" ca="1" si="1177"/>
        <v>2016-04-30 21:54:1</v>
      </c>
    </row>
    <row r="75350" spans="1:4" x14ac:dyDescent="0.25">
      <c r="A75350">
        <v>75349</v>
      </c>
      <c r="D75350" t="str">
        <f t="shared" ca="1" si="1177"/>
        <v>2016-02-19 6:41:3</v>
      </c>
    </row>
    <row r="75351" spans="1:4" x14ac:dyDescent="0.25">
      <c r="A75351">
        <v>75350</v>
      </c>
      <c r="D75351" t="str">
        <f t="shared" ca="1" si="1177"/>
        <v>2016-05-20 16:2:38</v>
      </c>
    </row>
    <row r="75352" spans="1:4" x14ac:dyDescent="0.25">
      <c r="A75352">
        <v>75351</v>
      </c>
      <c r="D75352" t="str">
        <f t="shared" ca="1" si="1177"/>
        <v>2016-03-28 7:57:55</v>
      </c>
    </row>
    <row r="75353" spans="1:4" x14ac:dyDescent="0.25">
      <c r="A75353">
        <v>75352</v>
      </c>
      <c r="D75353" t="str">
        <f t="shared" ca="1" si="1177"/>
        <v>2016-02-19 5:54:24</v>
      </c>
    </row>
    <row r="75354" spans="1:4" x14ac:dyDescent="0.25">
      <c r="A75354">
        <v>75353</v>
      </c>
      <c r="D75354" t="str">
        <f t="shared" ca="1" si="1177"/>
        <v>2016-05-20 13:47:39</v>
      </c>
    </row>
    <row r="75355" spans="1:4" x14ac:dyDescent="0.25">
      <c r="A75355">
        <v>75354</v>
      </c>
      <c r="D75355" t="str">
        <f t="shared" ca="1" si="1177"/>
        <v>2016-03-12 1:37:48</v>
      </c>
    </row>
    <row r="75356" spans="1:4" x14ac:dyDescent="0.25">
      <c r="A75356">
        <v>75355</v>
      </c>
      <c r="D75356" t="str">
        <f t="shared" ca="1" si="1177"/>
        <v>2016-01-06 10:31:2</v>
      </c>
    </row>
    <row r="75357" spans="1:4" x14ac:dyDescent="0.25">
      <c r="A75357">
        <v>75356</v>
      </c>
      <c r="D75357" t="str">
        <f t="shared" ca="1" si="1177"/>
        <v>2016-02-18 14:40:32</v>
      </c>
    </row>
    <row r="75358" spans="1:4" x14ac:dyDescent="0.25">
      <c r="A75358">
        <v>75357</v>
      </c>
      <c r="D75358" t="str">
        <f t="shared" ca="1" si="1177"/>
        <v>2016-02-06 19:1:20</v>
      </c>
    </row>
    <row r="75359" spans="1:4" x14ac:dyDescent="0.25">
      <c r="A75359">
        <v>75358</v>
      </c>
      <c r="D75359" t="str">
        <f t="shared" ca="1" si="1177"/>
        <v>2016-03-26 11:57:39</v>
      </c>
    </row>
    <row r="75360" spans="1:4" x14ac:dyDescent="0.25">
      <c r="A75360">
        <v>75359</v>
      </c>
      <c r="D75360" t="str">
        <f t="shared" ca="1" si="1177"/>
        <v>2016-01-10 0:16:58</v>
      </c>
    </row>
    <row r="75361" spans="1:4" x14ac:dyDescent="0.25">
      <c r="A75361">
        <v>75360</v>
      </c>
      <c r="D75361" t="str">
        <f t="shared" ca="1" si="1177"/>
        <v>2016-03-30 2:1:26</v>
      </c>
    </row>
    <row r="75362" spans="1:4" x14ac:dyDescent="0.25">
      <c r="A75362">
        <v>75361</v>
      </c>
      <c r="D75362" t="str">
        <f t="shared" ca="1" si="1177"/>
        <v>2016-03-14 22:4:7</v>
      </c>
    </row>
    <row r="75363" spans="1:4" x14ac:dyDescent="0.25">
      <c r="A75363">
        <v>75362</v>
      </c>
      <c r="D75363" t="str">
        <f t="shared" ca="1" si="1177"/>
        <v>2016-01-07 6:37:37</v>
      </c>
    </row>
    <row r="75364" spans="1:4" x14ac:dyDescent="0.25">
      <c r="A75364">
        <v>75363</v>
      </c>
      <c r="D75364" t="str">
        <f t="shared" ca="1" si="1177"/>
        <v>2016-04-01 14:31:30</v>
      </c>
    </row>
    <row r="75365" spans="1:4" x14ac:dyDescent="0.25">
      <c r="A75365">
        <v>75364</v>
      </c>
      <c r="D75365" t="str">
        <f t="shared" ca="1" si="1177"/>
        <v>2016-01-30 8:32:44</v>
      </c>
    </row>
    <row r="75366" spans="1:4" x14ac:dyDescent="0.25">
      <c r="A75366">
        <v>75365</v>
      </c>
      <c r="D75366" t="str">
        <f t="shared" ca="1" si="1177"/>
        <v>2016-01-23 0:2:54</v>
      </c>
    </row>
    <row r="75367" spans="1:4" x14ac:dyDescent="0.25">
      <c r="A75367">
        <v>75366</v>
      </c>
      <c r="D75367" t="str">
        <f t="shared" ca="1" si="1177"/>
        <v>2016-03-18 2:22:55</v>
      </c>
    </row>
    <row r="75368" spans="1:4" x14ac:dyDescent="0.25">
      <c r="A75368">
        <v>75367</v>
      </c>
      <c r="D75368" t="str">
        <f t="shared" ca="1" si="1177"/>
        <v>2016-03-06 7:37:40</v>
      </c>
    </row>
    <row r="75369" spans="1:4" x14ac:dyDescent="0.25">
      <c r="A75369">
        <v>75368</v>
      </c>
      <c r="D75369" t="str">
        <f t="shared" ca="1" si="1177"/>
        <v>2016-01-13 4:41:26</v>
      </c>
    </row>
    <row r="75370" spans="1:4" x14ac:dyDescent="0.25">
      <c r="A75370">
        <v>75369</v>
      </c>
      <c r="D75370" t="str">
        <f t="shared" ca="1" si="1177"/>
        <v>2016-04-18 5:29:12</v>
      </c>
    </row>
    <row r="75371" spans="1:4" x14ac:dyDescent="0.25">
      <c r="A75371">
        <v>75370</v>
      </c>
      <c r="D75371" t="str">
        <f t="shared" ca="1" si="1177"/>
        <v>2016-04-05 7:40:22</v>
      </c>
    </row>
    <row r="75372" spans="1:4" x14ac:dyDescent="0.25">
      <c r="A75372">
        <v>75371</v>
      </c>
      <c r="D75372" t="str">
        <f t="shared" ca="1" si="1177"/>
        <v>2016-02-15 11:33:6</v>
      </c>
    </row>
    <row r="75373" spans="1:4" x14ac:dyDescent="0.25">
      <c r="A75373">
        <v>75372</v>
      </c>
      <c r="D75373" t="str">
        <f t="shared" ca="1" si="1177"/>
        <v>2016-05-22 23:8:50</v>
      </c>
    </row>
    <row r="75374" spans="1:4" x14ac:dyDescent="0.25">
      <c r="A75374">
        <v>75373</v>
      </c>
      <c r="D75374" t="str">
        <f t="shared" ca="1" si="1177"/>
        <v>2016-03-19 19:53:55</v>
      </c>
    </row>
    <row r="75375" spans="1:4" x14ac:dyDescent="0.25">
      <c r="A75375">
        <v>75374</v>
      </c>
      <c r="D75375" t="str">
        <f t="shared" ca="1" si="1177"/>
        <v>2016-03-01 14:39:13</v>
      </c>
    </row>
    <row r="75376" spans="1:4" x14ac:dyDescent="0.25">
      <c r="A75376">
        <v>75375</v>
      </c>
      <c r="D75376" t="str">
        <f t="shared" ca="1" si="1177"/>
        <v>2016-03-17 23:8:42</v>
      </c>
    </row>
    <row r="75377" spans="1:4" x14ac:dyDescent="0.25">
      <c r="A75377">
        <v>75376</v>
      </c>
      <c r="D75377" t="str">
        <f t="shared" ca="1" si="1177"/>
        <v>2016-02-04 15:25:26</v>
      </c>
    </row>
    <row r="75378" spans="1:4" x14ac:dyDescent="0.25">
      <c r="A75378">
        <v>75377</v>
      </c>
      <c r="D75378" t="str">
        <f t="shared" ca="1" si="1177"/>
        <v>2016-05-01 23:19:28</v>
      </c>
    </row>
    <row r="75379" spans="1:4" x14ac:dyDescent="0.25">
      <c r="A75379">
        <v>75378</v>
      </c>
      <c r="D75379" t="str">
        <f t="shared" ca="1" si="1177"/>
        <v>2016-04-16 21:48:29</v>
      </c>
    </row>
    <row r="75380" spans="1:4" x14ac:dyDescent="0.25">
      <c r="A75380">
        <v>75379</v>
      </c>
      <c r="D75380" t="str">
        <f t="shared" ca="1" si="1177"/>
        <v>2016-04-15 12:11:16</v>
      </c>
    </row>
    <row r="75381" spans="1:4" x14ac:dyDescent="0.25">
      <c r="A75381">
        <v>75380</v>
      </c>
      <c r="D75381" t="str">
        <f t="shared" ca="1" si="1177"/>
        <v>2016-04-16 4:19:41</v>
      </c>
    </row>
    <row r="75382" spans="1:4" x14ac:dyDescent="0.25">
      <c r="A75382">
        <v>75381</v>
      </c>
      <c r="D75382" t="str">
        <f t="shared" ca="1" si="1177"/>
        <v>2016-05-10 11:25:21</v>
      </c>
    </row>
    <row r="75383" spans="1:4" x14ac:dyDescent="0.25">
      <c r="A75383">
        <v>75382</v>
      </c>
      <c r="D75383" t="str">
        <f t="shared" ca="1" si="1177"/>
        <v>2016-04-14 23:54:12</v>
      </c>
    </row>
    <row r="75384" spans="1:4" x14ac:dyDescent="0.25">
      <c r="A75384">
        <v>75383</v>
      </c>
      <c r="D75384" t="str">
        <f t="shared" ca="1" si="1177"/>
        <v>2016-02-03 22:57:39</v>
      </c>
    </row>
    <row r="75385" spans="1:4" x14ac:dyDescent="0.25">
      <c r="A75385">
        <v>75384</v>
      </c>
      <c r="D75385" t="str">
        <f t="shared" ca="1" si="1177"/>
        <v>2016-02-16 13:43:47</v>
      </c>
    </row>
    <row r="75386" spans="1:4" x14ac:dyDescent="0.25">
      <c r="A75386">
        <v>75385</v>
      </c>
      <c r="D75386" t="str">
        <f t="shared" ca="1" si="1177"/>
        <v>2016-01-31 5:10:3</v>
      </c>
    </row>
    <row r="75387" spans="1:4" x14ac:dyDescent="0.25">
      <c r="A75387">
        <v>75386</v>
      </c>
      <c r="D75387" t="str">
        <f t="shared" ca="1" si="1177"/>
        <v>2016-03-30 2:58:6</v>
      </c>
    </row>
    <row r="75388" spans="1:4" x14ac:dyDescent="0.25">
      <c r="A75388">
        <v>75387</v>
      </c>
      <c r="D75388" t="str">
        <f t="shared" ca="1" si="1177"/>
        <v>2016-05-30 7:22:25</v>
      </c>
    </row>
    <row r="75389" spans="1:4" x14ac:dyDescent="0.25">
      <c r="A75389">
        <v>75388</v>
      </c>
      <c r="D75389" t="str">
        <f t="shared" ca="1" si="1177"/>
        <v>2016-03-15 7:41:18</v>
      </c>
    </row>
    <row r="75390" spans="1:4" x14ac:dyDescent="0.25">
      <c r="A75390">
        <v>75389</v>
      </c>
      <c r="D75390" t="str">
        <f t="shared" ca="1" si="1177"/>
        <v>2016-01-18 11:45:27</v>
      </c>
    </row>
    <row r="75391" spans="1:4" x14ac:dyDescent="0.25">
      <c r="A75391">
        <v>75390</v>
      </c>
      <c r="D75391" t="str">
        <f t="shared" ca="1" si="1177"/>
        <v>2016-03-09 20:26:59</v>
      </c>
    </row>
    <row r="75392" spans="1:4" x14ac:dyDescent="0.25">
      <c r="A75392">
        <v>75391</v>
      </c>
      <c r="D75392" t="str">
        <f t="shared" ca="1" si="1177"/>
        <v>2016-01-14 6:58:46</v>
      </c>
    </row>
    <row r="75393" spans="1:4" x14ac:dyDescent="0.25">
      <c r="A75393">
        <v>75392</v>
      </c>
      <c r="D75393" t="str">
        <f t="shared" ca="1" si="1177"/>
        <v>2016-05-28 8:46:22</v>
      </c>
    </row>
    <row r="75394" spans="1:4" x14ac:dyDescent="0.25">
      <c r="A75394">
        <v>75393</v>
      </c>
      <c r="D75394" t="str">
        <f t="shared" ref="D75394:D75457" ca="1" si="1178">TEXT(RAND()*("2016-05-31 12:00:00"-"2016-1-1 9:00")+"2016-1-1 9:00:00","yyyy-mm-dd h:m:s")</f>
        <v>2016-03-26 8:20:0</v>
      </c>
    </row>
    <row r="75395" spans="1:4" x14ac:dyDescent="0.25">
      <c r="A75395">
        <v>75394</v>
      </c>
      <c r="D75395" t="str">
        <f t="shared" ca="1" si="1178"/>
        <v>2016-04-12 14:22:47</v>
      </c>
    </row>
    <row r="75396" spans="1:4" x14ac:dyDescent="0.25">
      <c r="A75396">
        <v>75395</v>
      </c>
      <c r="D75396" t="str">
        <f t="shared" ca="1" si="1178"/>
        <v>2016-02-12 7:24:38</v>
      </c>
    </row>
    <row r="75397" spans="1:4" x14ac:dyDescent="0.25">
      <c r="A75397">
        <v>75396</v>
      </c>
      <c r="D75397" t="str">
        <f t="shared" ca="1" si="1178"/>
        <v>2016-04-30 9:19:4</v>
      </c>
    </row>
    <row r="75398" spans="1:4" x14ac:dyDescent="0.25">
      <c r="A75398">
        <v>75397</v>
      </c>
      <c r="D75398" t="str">
        <f t="shared" ca="1" si="1178"/>
        <v>2016-05-31 6:39:15</v>
      </c>
    </row>
    <row r="75399" spans="1:4" x14ac:dyDescent="0.25">
      <c r="A75399">
        <v>75398</v>
      </c>
      <c r="D75399" t="str">
        <f t="shared" ca="1" si="1178"/>
        <v>2016-02-03 4:51:12</v>
      </c>
    </row>
    <row r="75400" spans="1:4" x14ac:dyDescent="0.25">
      <c r="A75400">
        <v>75399</v>
      </c>
      <c r="D75400" t="str">
        <f t="shared" ca="1" si="1178"/>
        <v>2016-01-27 22:32:49</v>
      </c>
    </row>
    <row r="75401" spans="1:4" x14ac:dyDescent="0.25">
      <c r="A75401">
        <v>75400</v>
      </c>
      <c r="D75401" t="str">
        <f t="shared" ca="1" si="1178"/>
        <v>2016-03-16 4:51:26</v>
      </c>
    </row>
    <row r="75402" spans="1:4" x14ac:dyDescent="0.25">
      <c r="A75402">
        <v>75401</v>
      </c>
      <c r="D75402" t="str">
        <f t="shared" ca="1" si="1178"/>
        <v>2016-05-01 3:7:38</v>
      </c>
    </row>
    <row r="75403" spans="1:4" x14ac:dyDescent="0.25">
      <c r="A75403">
        <v>75402</v>
      </c>
      <c r="D75403" t="str">
        <f t="shared" ca="1" si="1178"/>
        <v>2016-05-02 21:51:57</v>
      </c>
    </row>
    <row r="75404" spans="1:4" x14ac:dyDescent="0.25">
      <c r="A75404">
        <v>75403</v>
      </c>
      <c r="D75404" t="str">
        <f t="shared" ca="1" si="1178"/>
        <v>2016-02-22 23:7:14</v>
      </c>
    </row>
    <row r="75405" spans="1:4" x14ac:dyDescent="0.25">
      <c r="A75405">
        <v>75404</v>
      </c>
      <c r="D75405" t="str">
        <f t="shared" ca="1" si="1178"/>
        <v>2016-02-11 7:39:44</v>
      </c>
    </row>
    <row r="75406" spans="1:4" x14ac:dyDescent="0.25">
      <c r="A75406">
        <v>75405</v>
      </c>
      <c r="D75406" t="str">
        <f t="shared" ca="1" si="1178"/>
        <v>2016-05-13 23:46:29</v>
      </c>
    </row>
    <row r="75407" spans="1:4" x14ac:dyDescent="0.25">
      <c r="A75407">
        <v>75406</v>
      </c>
      <c r="D75407" t="str">
        <f t="shared" ca="1" si="1178"/>
        <v>2016-04-24 8:42:36</v>
      </c>
    </row>
    <row r="75408" spans="1:4" x14ac:dyDescent="0.25">
      <c r="A75408">
        <v>75407</v>
      </c>
      <c r="D75408" t="str">
        <f t="shared" ca="1" si="1178"/>
        <v>2016-02-05 7:44:19</v>
      </c>
    </row>
    <row r="75409" spans="1:4" x14ac:dyDescent="0.25">
      <c r="A75409">
        <v>75408</v>
      </c>
      <c r="D75409" t="str">
        <f t="shared" ca="1" si="1178"/>
        <v>2016-03-05 5:21:24</v>
      </c>
    </row>
    <row r="75410" spans="1:4" x14ac:dyDescent="0.25">
      <c r="A75410">
        <v>75409</v>
      </c>
      <c r="D75410" t="str">
        <f t="shared" ca="1" si="1178"/>
        <v>2016-05-06 7:46:19</v>
      </c>
    </row>
    <row r="75411" spans="1:4" x14ac:dyDescent="0.25">
      <c r="A75411">
        <v>75410</v>
      </c>
      <c r="D75411" t="str">
        <f t="shared" ca="1" si="1178"/>
        <v>2016-05-01 18:57:55</v>
      </c>
    </row>
    <row r="75412" spans="1:4" x14ac:dyDescent="0.25">
      <c r="A75412">
        <v>75411</v>
      </c>
      <c r="D75412" t="str">
        <f t="shared" ca="1" si="1178"/>
        <v>2016-05-05 17:44:56</v>
      </c>
    </row>
    <row r="75413" spans="1:4" x14ac:dyDescent="0.25">
      <c r="A75413">
        <v>75412</v>
      </c>
      <c r="D75413" t="str">
        <f t="shared" ca="1" si="1178"/>
        <v>2016-02-04 9:54:58</v>
      </c>
    </row>
    <row r="75414" spans="1:4" x14ac:dyDescent="0.25">
      <c r="A75414">
        <v>75413</v>
      </c>
      <c r="D75414" t="str">
        <f t="shared" ca="1" si="1178"/>
        <v>2016-05-07 8:33:34</v>
      </c>
    </row>
    <row r="75415" spans="1:4" x14ac:dyDescent="0.25">
      <c r="A75415">
        <v>75414</v>
      </c>
      <c r="D75415" t="str">
        <f t="shared" ca="1" si="1178"/>
        <v>2016-03-20 7:10:28</v>
      </c>
    </row>
    <row r="75416" spans="1:4" x14ac:dyDescent="0.25">
      <c r="A75416">
        <v>75415</v>
      </c>
      <c r="D75416" t="str">
        <f t="shared" ca="1" si="1178"/>
        <v>2016-03-02 5:22:43</v>
      </c>
    </row>
    <row r="75417" spans="1:4" x14ac:dyDescent="0.25">
      <c r="A75417">
        <v>75416</v>
      </c>
      <c r="D75417" t="str">
        <f t="shared" ca="1" si="1178"/>
        <v>2016-04-29 1:8:44</v>
      </c>
    </row>
    <row r="75418" spans="1:4" x14ac:dyDescent="0.25">
      <c r="A75418">
        <v>75417</v>
      </c>
      <c r="D75418" t="str">
        <f t="shared" ca="1" si="1178"/>
        <v>2016-04-22 14:45:15</v>
      </c>
    </row>
    <row r="75419" spans="1:4" x14ac:dyDescent="0.25">
      <c r="A75419">
        <v>75418</v>
      </c>
      <c r="D75419" t="str">
        <f t="shared" ca="1" si="1178"/>
        <v>2016-03-12 10:55:7</v>
      </c>
    </row>
    <row r="75420" spans="1:4" x14ac:dyDescent="0.25">
      <c r="A75420">
        <v>75419</v>
      </c>
      <c r="D75420" t="str">
        <f t="shared" ca="1" si="1178"/>
        <v>2016-04-14 8:0:2</v>
      </c>
    </row>
    <row r="75421" spans="1:4" x14ac:dyDescent="0.25">
      <c r="A75421">
        <v>75420</v>
      </c>
      <c r="D75421" t="str">
        <f t="shared" ca="1" si="1178"/>
        <v>2016-01-26 1:59:32</v>
      </c>
    </row>
    <row r="75422" spans="1:4" x14ac:dyDescent="0.25">
      <c r="A75422">
        <v>75421</v>
      </c>
      <c r="D75422" t="str">
        <f t="shared" ca="1" si="1178"/>
        <v>2016-01-19 7:32:7</v>
      </c>
    </row>
    <row r="75423" spans="1:4" x14ac:dyDescent="0.25">
      <c r="A75423">
        <v>75422</v>
      </c>
      <c r="D75423" t="str">
        <f t="shared" ca="1" si="1178"/>
        <v>2016-03-01 20:21:12</v>
      </c>
    </row>
    <row r="75424" spans="1:4" x14ac:dyDescent="0.25">
      <c r="A75424">
        <v>75423</v>
      </c>
      <c r="D75424" t="str">
        <f t="shared" ca="1" si="1178"/>
        <v>2016-05-16 19:14:54</v>
      </c>
    </row>
    <row r="75425" spans="1:4" x14ac:dyDescent="0.25">
      <c r="A75425">
        <v>75424</v>
      </c>
      <c r="D75425" t="str">
        <f t="shared" ca="1" si="1178"/>
        <v>2016-01-24 13:4:44</v>
      </c>
    </row>
    <row r="75426" spans="1:4" x14ac:dyDescent="0.25">
      <c r="A75426">
        <v>75425</v>
      </c>
      <c r="D75426" t="str">
        <f t="shared" ca="1" si="1178"/>
        <v>2016-04-06 9:44:52</v>
      </c>
    </row>
    <row r="75427" spans="1:4" x14ac:dyDescent="0.25">
      <c r="A75427">
        <v>75426</v>
      </c>
      <c r="D75427" t="str">
        <f t="shared" ca="1" si="1178"/>
        <v>2016-05-30 23:54:11</v>
      </c>
    </row>
    <row r="75428" spans="1:4" x14ac:dyDescent="0.25">
      <c r="A75428">
        <v>75427</v>
      </c>
      <c r="D75428" t="str">
        <f t="shared" ca="1" si="1178"/>
        <v>2016-04-23 0:15:27</v>
      </c>
    </row>
    <row r="75429" spans="1:4" x14ac:dyDescent="0.25">
      <c r="A75429">
        <v>75428</v>
      </c>
      <c r="D75429" t="str">
        <f t="shared" ca="1" si="1178"/>
        <v>2016-03-01 3:44:37</v>
      </c>
    </row>
    <row r="75430" spans="1:4" x14ac:dyDescent="0.25">
      <c r="A75430">
        <v>75429</v>
      </c>
      <c r="D75430" t="str">
        <f t="shared" ca="1" si="1178"/>
        <v>2016-03-02 21:23:40</v>
      </c>
    </row>
    <row r="75431" spans="1:4" x14ac:dyDescent="0.25">
      <c r="A75431">
        <v>75430</v>
      </c>
      <c r="D75431" t="str">
        <f t="shared" ca="1" si="1178"/>
        <v>2016-02-10 14:23:44</v>
      </c>
    </row>
    <row r="75432" spans="1:4" x14ac:dyDescent="0.25">
      <c r="A75432">
        <v>75431</v>
      </c>
      <c r="D75432" t="str">
        <f t="shared" ca="1" si="1178"/>
        <v>2016-02-24 3:28:54</v>
      </c>
    </row>
    <row r="75433" spans="1:4" x14ac:dyDescent="0.25">
      <c r="A75433">
        <v>75432</v>
      </c>
      <c r="D75433" t="str">
        <f t="shared" ca="1" si="1178"/>
        <v>2016-03-20 20:32:49</v>
      </c>
    </row>
    <row r="75434" spans="1:4" x14ac:dyDescent="0.25">
      <c r="A75434">
        <v>75433</v>
      </c>
      <c r="D75434" t="str">
        <f t="shared" ca="1" si="1178"/>
        <v>2016-01-30 14:0:12</v>
      </c>
    </row>
    <row r="75435" spans="1:4" x14ac:dyDescent="0.25">
      <c r="A75435">
        <v>75434</v>
      </c>
      <c r="D75435" t="str">
        <f t="shared" ca="1" si="1178"/>
        <v>2016-05-28 22:19:10</v>
      </c>
    </row>
    <row r="75436" spans="1:4" x14ac:dyDescent="0.25">
      <c r="A75436">
        <v>75435</v>
      </c>
      <c r="D75436" t="str">
        <f t="shared" ca="1" si="1178"/>
        <v>2016-01-14 3:51:31</v>
      </c>
    </row>
    <row r="75437" spans="1:4" x14ac:dyDescent="0.25">
      <c r="A75437">
        <v>75436</v>
      </c>
      <c r="D75437" t="str">
        <f t="shared" ca="1" si="1178"/>
        <v>2016-05-13 22:38:36</v>
      </c>
    </row>
    <row r="75438" spans="1:4" x14ac:dyDescent="0.25">
      <c r="A75438">
        <v>75437</v>
      </c>
      <c r="D75438" t="str">
        <f t="shared" ca="1" si="1178"/>
        <v>2016-05-10 5:42:50</v>
      </c>
    </row>
    <row r="75439" spans="1:4" x14ac:dyDescent="0.25">
      <c r="A75439">
        <v>75438</v>
      </c>
      <c r="D75439" t="str">
        <f t="shared" ca="1" si="1178"/>
        <v>2016-04-05 21:58:43</v>
      </c>
    </row>
    <row r="75440" spans="1:4" x14ac:dyDescent="0.25">
      <c r="A75440">
        <v>75439</v>
      </c>
      <c r="D75440" t="str">
        <f t="shared" ca="1" si="1178"/>
        <v>2016-03-19 11:55:44</v>
      </c>
    </row>
    <row r="75441" spans="1:4" x14ac:dyDescent="0.25">
      <c r="A75441">
        <v>75440</v>
      </c>
      <c r="D75441" t="str">
        <f t="shared" ca="1" si="1178"/>
        <v>2016-04-03 5:45:16</v>
      </c>
    </row>
    <row r="75442" spans="1:4" x14ac:dyDescent="0.25">
      <c r="A75442">
        <v>75441</v>
      </c>
      <c r="D75442" t="str">
        <f t="shared" ca="1" si="1178"/>
        <v>2016-01-22 2:32:4</v>
      </c>
    </row>
    <row r="75443" spans="1:4" x14ac:dyDescent="0.25">
      <c r="A75443">
        <v>75442</v>
      </c>
      <c r="D75443" t="str">
        <f t="shared" ca="1" si="1178"/>
        <v>2016-05-21 9:41:30</v>
      </c>
    </row>
    <row r="75444" spans="1:4" x14ac:dyDescent="0.25">
      <c r="A75444">
        <v>75443</v>
      </c>
      <c r="D75444" t="str">
        <f t="shared" ca="1" si="1178"/>
        <v>2016-01-31 12:6:45</v>
      </c>
    </row>
    <row r="75445" spans="1:4" x14ac:dyDescent="0.25">
      <c r="A75445">
        <v>75444</v>
      </c>
      <c r="D75445" t="str">
        <f t="shared" ca="1" si="1178"/>
        <v>2016-03-12 10:11:16</v>
      </c>
    </row>
    <row r="75446" spans="1:4" x14ac:dyDescent="0.25">
      <c r="A75446">
        <v>75445</v>
      </c>
      <c r="D75446" t="str">
        <f t="shared" ca="1" si="1178"/>
        <v>2016-03-02 11:54:22</v>
      </c>
    </row>
    <row r="75447" spans="1:4" x14ac:dyDescent="0.25">
      <c r="A75447">
        <v>75446</v>
      </c>
      <c r="D75447" t="str">
        <f t="shared" ca="1" si="1178"/>
        <v>2016-02-27 9:54:23</v>
      </c>
    </row>
    <row r="75448" spans="1:4" x14ac:dyDescent="0.25">
      <c r="A75448">
        <v>75447</v>
      </c>
      <c r="D75448" t="str">
        <f t="shared" ca="1" si="1178"/>
        <v>2016-05-23 11:15:8</v>
      </c>
    </row>
    <row r="75449" spans="1:4" x14ac:dyDescent="0.25">
      <c r="A75449">
        <v>75448</v>
      </c>
      <c r="D75449" t="str">
        <f t="shared" ca="1" si="1178"/>
        <v>2016-05-23 1:59:12</v>
      </c>
    </row>
    <row r="75450" spans="1:4" x14ac:dyDescent="0.25">
      <c r="A75450">
        <v>75449</v>
      </c>
      <c r="D75450" t="str">
        <f t="shared" ca="1" si="1178"/>
        <v>2016-03-24 12:8:1</v>
      </c>
    </row>
    <row r="75451" spans="1:4" x14ac:dyDescent="0.25">
      <c r="A75451">
        <v>75450</v>
      </c>
      <c r="D75451" t="str">
        <f t="shared" ca="1" si="1178"/>
        <v>2016-03-29 5:18:32</v>
      </c>
    </row>
    <row r="75452" spans="1:4" x14ac:dyDescent="0.25">
      <c r="A75452">
        <v>75451</v>
      </c>
      <c r="D75452" t="str">
        <f t="shared" ca="1" si="1178"/>
        <v>2016-02-29 16:14:9</v>
      </c>
    </row>
    <row r="75453" spans="1:4" x14ac:dyDescent="0.25">
      <c r="A75453">
        <v>75452</v>
      </c>
      <c r="D75453" t="str">
        <f t="shared" ca="1" si="1178"/>
        <v>2016-03-15 2:35:8</v>
      </c>
    </row>
    <row r="75454" spans="1:4" x14ac:dyDescent="0.25">
      <c r="A75454">
        <v>75453</v>
      </c>
      <c r="D75454" t="str">
        <f t="shared" ca="1" si="1178"/>
        <v>2016-04-29 21:37:54</v>
      </c>
    </row>
    <row r="75455" spans="1:4" x14ac:dyDescent="0.25">
      <c r="A75455">
        <v>75454</v>
      </c>
      <c r="D75455" t="str">
        <f t="shared" ca="1" si="1178"/>
        <v>2016-04-23 3:0:44</v>
      </c>
    </row>
    <row r="75456" spans="1:4" x14ac:dyDescent="0.25">
      <c r="A75456">
        <v>75455</v>
      </c>
      <c r="D75456" t="str">
        <f t="shared" ca="1" si="1178"/>
        <v>2016-01-05 19:5:12</v>
      </c>
    </row>
    <row r="75457" spans="1:4" x14ac:dyDescent="0.25">
      <c r="A75457">
        <v>75456</v>
      </c>
      <c r="D75457" t="str">
        <f t="shared" ca="1" si="1178"/>
        <v>2016-03-11 22:31:24</v>
      </c>
    </row>
    <row r="75458" spans="1:4" x14ac:dyDescent="0.25">
      <c r="A75458">
        <v>75457</v>
      </c>
      <c r="D75458" t="str">
        <f t="shared" ref="D75458:D75521" ca="1" si="1179">TEXT(RAND()*("2016-05-31 12:00:00"-"2016-1-1 9:00")+"2016-1-1 9:00:00","yyyy-mm-dd h:m:s")</f>
        <v>2016-04-25 6:28:38</v>
      </c>
    </row>
    <row r="75459" spans="1:4" x14ac:dyDescent="0.25">
      <c r="A75459">
        <v>75458</v>
      </c>
      <c r="D75459" t="str">
        <f t="shared" ca="1" si="1179"/>
        <v>2016-04-14 14:26:57</v>
      </c>
    </row>
    <row r="75460" spans="1:4" x14ac:dyDescent="0.25">
      <c r="A75460">
        <v>75459</v>
      </c>
      <c r="D75460" t="str">
        <f t="shared" ca="1" si="1179"/>
        <v>2016-03-16 19:23:17</v>
      </c>
    </row>
    <row r="75461" spans="1:4" x14ac:dyDescent="0.25">
      <c r="A75461">
        <v>75460</v>
      </c>
      <c r="D75461" t="str">
        <f t="shared" ca="1" si="1179"/>
        <v>2016-04-23 13:56:22</v>
      </c>
    </row>
    <row r="75462" spans="1:4" x14ac:dyDescent="0.25">
      <c r="A75462">
        <v>75461</v>
      </c>
      <c r="D75462" t="str">
        <f t="shared" ca="1" si="1179"/>
        <v>2016-04-03 1:9:47</v>
      </c>
    </row>
    <row r="75463" spans="1:4" x14ac:dyDescent="0.25">
      <c r="A75463">
        <v>75462</v>
      </c>
      <c r="D75463" t="str">
        <f t="shared" ca="1" si="1179"/>
        <v>2016-03-10 8:20:13</v>
      </c>
    </row>
    <row r="75464" spans="1:4" x14ac:dyDescent="0.25">
      <c r="A75464">
        <v>75463</v>
      </c>
      <c r="D75464" t="str">
        <f t="shared" ca="1" si="1179"/>
        <v>2016-01-23 11:53:51</v>
      </c>
    </row>
    <row r="75465" spans="1:4" x14ac:dyDescent="0.25">
      <c r="A75465">
        <v>75464</v>
      </c>
      <c r="D75465" t="str">
        <f t="shared" ca="1" si="1179"/>
        <v>2016-01-20 15:53:27</v>
      </c>
    </row>
    <row r="75466" spans="1:4" x14ac:dyDescent="0.25">
      <c r="A75466">
        <v>75465</v>
      </c>
      <c r="D75466" t="str">
        <f t="shared" ca="1" si="1179"/>
        <v>2016-01-03 5:9:46</v>
      </c>
    </row>
    <row r="75467" spans="1:4" x14ac:dyDescent="0.25">
      <c r="A75467">
        <v>75466</v>
      </c>
      <c r="D75467" t="str">
        <f t="shared" ca="1" si="1179"/>
        <v>2016-04-21 14:19:45</v>
      </c>
    </row>
    <row r="75468" spans="1:4" x14ac:dyDescent="0.25">
      <c r="A75468">
        <v>75467</v>
      </c>
      <c r="D75468" t="str">
        <f t="shared" ca="1" si="1179"/>
        <v>2016-02-11 8:57:57</v>
      </c>
    </row>
    <row r="75469" spans="1:4" x14ac:dyDescent="0.25">
      <c r="A75469">
        <v>75468</v>
      </c>
      <c r="D75469" t="str">
        <f t="shared" ca="1" si="1179"/>
        <v>2016-04-27 17:55:24</v>
      </c>
    </row>
    <row r="75470" spans="1:4" x14ac:dyDescent="0.25">
      <c r="A75470">
        <v>75469</v>
      </c>
      <c r="D75470" t="str">
        <f t="shared" ca="1" si="1179"/>
        <v>2016-01-02 19:9:41</v>
      </c>
    </row>
    <row r="75471" spans="1:4" x14ac:dyDescent="0.25">
      <c r="A75471">
        <v>75470</v>
      </c>
      <c r="D75471" t="str">
        <f t="shared" ca="1" si="1179"/>
        <v>2016-03-21 21:25:41</v>
      </c>
    </row>
    <row r="75472" spans="1:4" x14ac:dyDescent="0.25">
      <c r="A75472">
        <v>75471</v>
      </c>
      <c r="D75472" t="str">
        <f t="shared" ca="1" si="1179"/>
        <v>2016-04-06 6:1:45</v>
      </c>
    </row>
    <row r="75473" spans="1:4" x14ac:dyDescent="0.25">
      <c r="A75473">
        <v>75472</v>
      </c>
      <c r="D75473" t="str">
        <f t="shared" ca="1" si="1179"/>
        <v>2016-04-23 14:53:32</v>
      </c>
    </row>
    <row r="75474" spans="1:4" x14ac:dyDescent="0.25">
      <c r="A75474">
        <v>75473</v>
      </c>
      <c r="D75474" t="str">
        <f t="shared" ca="1" si="1179"/>
        <v>2016-04-17 22:4:40</v>
      </c>
    </row>
    <row r="75475" spans="1:4" x14ac:dyDescent="0.25">
      <c r="A75475">
        <v>75474</v>
      </c>
      <c r="D75475" t="str">
        <f t="shared" ca="1" si="1179"/>
        <v>2016-02-14 10:53:30</v>
      </c>
    </row>
    <row r="75476" spans="1:4" x14ac:dyDescent="0.25">
      <c r="A75476">
        <v>75475</v>
      </c>
      <c r="D75476" t="str">
        <f t="shared" ca="1" si="1179"/>
        <v>2016-05-08 21:49:20</v>
      </c>
    </row>
    <row r="75477" spans="1:4" x14ac:dyDescent="0.25">
      <c r="A75477">
        <v>75476</v>
      </c>
      <c r="D75477" t="str">
        <f t="shared" ca="1" si="1179"/>
        <v>2016-01-26 15:25:35</v>
      </c>
    </row>
    <row r="75478" spans="1:4" x14ac:dyDescent="0.25">
      <c r="A75478">
        <v>75477</v>
      </c>
      <c r="D75478" t="str">
        <f t="shared" ca="1" si="1179"/>
        <v>2016-05-25 13:2:39</v>
      </c>
    </row>
    <row r="75479" spans="1:4" x14ac:dyDescent="0.25">
      <c r="A75479">
        <v>75478</v>
      </c>
      <c r="D75479" t="str">
        <f t="shared" ca="1" si="1179"/>
        <v>2016-01-05 18:4:15</v>
      </c>
    </row>
    <row r="75480" spans="1:4" x14ac:dyDescent="0.25">
      <c r="A75480">
        <v>75479</v>
      </c>
      <c r="D75480" t="str">
        <f t="shared" ca="1" si="1179"/>
        <v>2016-04-18 15:23:19</v>
      </c>
    </row>
    <row r="75481" spans="1:4" x14ac:dyDescent="0.25">
      <c r="A75481">
        <v>75480</v>
      </c>
      <c r="D75481" t="str">
        <f t="shared" ca="1" si="1179"/>
        <v>2016-03-17 23:32:0</v>
      </c>
    </row>
    <row r="75482" spans="1:4" x14ac:dyDescent="0.25">
      <c r="A75482">
        <v>75481</v>
      </c>
      <c r="D75482" t="str">
        <f t="shared" ca="1" si="1179"/>
        <v>2016-02-18 18:33:18</v>
      </c>
    </row>
    <row r="75483" spans="1:4" x14ac:dyDescent="0.25">
      <c r="A75483">
        <v>75482</v>
      </c>
      <c r="D75483" t="str">
        <f t="shared" ca="1" si="1179"/>
        <v>2016-01-28 6:43:14</v>
      </c>
    </row>
    <row r="75484" spans="1:4" x14ac:dyDescent="0.25">
      <c r="A75484">
        <v>75483</v>
      </c>
      <c r="D75484" t="str">
        <f t="shared" ca="1" si="1179"/>
        <v>2016-04-29 23:51:23</v>
      </c>
    </row>
    <row r="75485" spans="1:4" x14ac:dyDescent="0.25">
      <c r="A75485">
        <v>75484</v>
      </c>
      <c r="D75485" t="str">
        <f t="shared" ca="1" si="1179"/>
        <v>2016-05-13 14:10:50</v>
      </c>
    </row>
    <row r="75486" spans="1:4" x14ac:dyDescent="0.25">
      <c r="A75486">
        <v>75485</v>
      </c>
      <c r="D75486" t="str">
        <f t="shared" ca="1" si="1179"/>
        <v>2016-03-12 11:42:2</v>
      </c>
    </row>
    <row r="75487" spans="1:4" x14ac:dyDescent="0.25">
      <c r="A75487">
        <v>75486</v>
      </c>
      <c r="D75487" t="str">
        <f t="shared" ca="1" si="1179"/>
        <v>2016-05-25 15:31:17</v>
      </c>
    </row>
    <row r="75488" spans="1:4" x14ac:dyDescent="0.25">
      <c r="A75488">
        <v>75487</v>
      </c>
      <c r="D75488" t="str">
        <f t="shared" ca="1" si="1179"/>
        <v>2016-01-11 20:2:41</v>
      </c>
    </row>
    <row r="75489" spans="1:4" x14ac:dyDescent="0.25">
      <c r="A75489">
        <v>75488</v>
      </c>
      <c r="D75489" t="str">
        <f t="shared" ca="1" si="1179"/>
        <v>2016-04-10 14:36:57</v>
      </c>
    </row>
    <row r="75490" spans="1:4" x14ac:dyDescent="0.25">
      <c r="A75490">
        <v>75489</v>
      </c>
      <c r="D75490" t="str">
        <f t="shared" ca="1" si="1179"/>
        <v>2016-05-26 10:39:56</v>
      </c>
    </row>
    <row r="75491" spans="1:4" x14ac:dyDescent="0.25">
      <c r="A75491">
        <v>75490</v>
      </c>
      <c r="D75491" t="str">
        <f t="shared" ca="1" si="1179"/>
        <v>2016-01-17 17:56:10</v>
      </c>
    </row>
    <row r="75492" spans="1:4" x14ac:dyDescent="0.25">
      <c r="A75492">
        <v>75491</v>
      </c>
      <c r="D75492" t="str">
        <f t="shared" ca="1" si="1179"/>
        <v>2016-01-10 10:41:24</v>
      </c>
    </row>
    <row r="75493" spans="1:4" x14ac:dyDescent="0.25">
      <c r="A75493">
        <v>75492</v>
      </c>
      <c r="D75493" t="str">
        <f t="shared" ca="1" si="1179"/>
        <v>2016-02-24 23:16:47</v>
      </c>
    </row>
    <row r="75494" spans="1:4" x14ac:dyDescent="0.25">
      <c r="A75494">
        <v>75493</v>
      </c>
      <c r="D75494" t="str">
        <f t="shared" ca="1" si="1179"/>
        <v>2016-02-08 5:48:7</v>
      </c>
    </row>
    <row r="75495" spans="1:4" x14ac:dyDescent="0.25">
      <c r="A75495">
        <v>75494</v>
      </c>
      <c r="D75495" t="str">
        <f t="shared" ca="1" si="1179"/>
        <v>2016-04-25 1:25:1</v>
      </c>
    </row>
    <row r="75496" spans="1:4" x14ac:dyDescent="0.25">
      <c r="A75496">
        <v>75495</v>
      </c>
      <c r="D75496" t="str">
        <f t="shared" ca="1" si="1179"/>
        <v>2016-05-06 5:50:36</v>
      </c>
    </row>
    <row r="75497" spans="1:4" x14ac:dyDescent="0.25">
      <c r="A75497">
        <v>75496</v>
      </c>
      <c r="D75497" t="str">
        <f t="shared" ca="1" si="1179"/>
        <v>2016-01-07 16:49:21</v>
      </c>
    </row>
    <row r="75498" spans="1:4" x14ac:dyDescent="0.25">
      <c r="A75498">
        <v>75497</v>
      </c>
      <c r="D75498" t="str">
        <f t="shared" ca="1" si="1179"/>
        <v>2016-04-02 14:4:54</v>
      </c>
    </row>
    <row r="75499" spans="1:4" x14ac:dyDescent="0.25">
      <c r="A75499">
        <v>75498</v>
      </c>
      <c r="D75499" t="str">
        <f t="shared" ca="1" si="1179"/>
        <v>2016-05-06 21:1:30</v>
      </c>
    </row>
    <row r="75500" spans="1:4" x14ac:dyDescent="0.25">
      <c r="A75500">
        <v>75499</v>
      </c>
      <c r="D75500" t="str">
        <f t="shared" ca="1" si="1179"/>
        <v>2016-03-05 9:35:38</v>
      </c>
    </row>
    <row r="75501" spans="1:4" x14ac:dyDescent="0.25">
      <c r="A75501">
        <v>75500</v>
      </c>
      <c r="D75501" t="str">
        <f t="shared" ca="1" si="1179"/>
        <v>2016-01-03 16:19:58</v>
      </c>
    </row>
    <row r="75502" spans="1:4" x14ac:dyDescent="0.25">
      <c r="A75502">
        <v>75501</v>
      </c>
      <c r="D75502" t="str">
        <f t="shared" ca="1" si="1179"/>
        <v>2016-04-04 15:18:46</v>
      </c>
    </row>
    <row r="75503" spans="1:4" x14ac:dyDescent="0.25">
      <c r="A75503">
        <v>75502</v>
      </c>
      <c r="D75503" t="str">
        <f t="shared" ca="1" si="1179"/>
        <v>2016-04-21 9:9:11</v>
      </c>
    </row>
    <row r="75504" spans="1:4" x14ac:dyDescent="0.25">
      <c r="A75504">
        <v>75503</v>
      </c>
      <c r="D75504" t="str">
        <f t="shared" ca="1" si="1179"/>
        <v>2016-04-27 14:4:13</v>
      </c>
    </row>
    <row r="75505" spans="1:4" x14ac:dyDescent="0.25">
      <c r="A75505">
        <v>75504</v>
      </c>
      <c r="D75505" t="str">
        <f t="shared" ca="1" si="1179"/>
        <v>2016-03-03 8:49:21</v>
      </c>
    </row>
    <row r="75506" spans="1:4" x14ac:dyDescent="0.25">
      <c r="A75506">
        <v>75505</v>
      </c>
      <c r="D75506" t="str">
        <f t="shared" ca="1" si="1179"/>
        <v>2016-01-11 11:58:39</v>
      </c>
    </row>
    <row r="75507" spans="1:4" x14ac:dyDescent="0.25">
      <c r="A75507">
        <v>75506</v>
      </c>
      <c r="D75507" t="str">
        <f t="shared" ca="1" si="1179"/>
        <v>2016-02-08 19:3:27</v>
      </c>
    </row>
    <row r="75508" spans="1:4" x14ac:dyDescent="0.25">
      <c r="A75508">
        <v>75507</v>
      </c>
      <c r="D75508" t="str">
        <f t="shared" ca="1" si="1179"/>
        <v>2016-05-23 4:6:20</v>
      </c>
    </row>
    <row r="75509" spans="1:4" x14ac:dyDescent="0.25">
      <c r="A75509">
        <v>75508</v>
      </c>
      <c r="D75509" t="str">
        <f t="shared" ca="1" si="1179"/>
        <v>2016-01-18 3:41:5</v>
      </c>
    </row>
    <row r="75510" spans="1:4" x14ac:dyDescent="0.25">
      <c r="A75510">
        <v>75509</v>
      </c>
      <c r="D75510" t="str">
        <f t="shared" ca="1" si="1179"/>
        <v>2016-02-14 8:19:2</v>
      </c>
    </row>
    <row r="75511" spans="1:4" x14ac:dyDescent="0.25">
      <c r="A75511">
        <v>75510</v>
      </c>
      <c r="D75511" t="str">
        <f t="shared" ca="1" si="1179"/>
        <v>2016-04-23 22:57:8</v>
      </c>
    </row>
    <row r="75512" spans="1:4" x14ac:dyDescent="0.25">
      <c r="A75512">
        <v>75511</v>
      </c>
      <c r="D75512" t="str">
        <f t="shared" ca="1" si="1179"/>
        <v>2016-04-20 11:35:5</v>
      </c>
    </row>
    <row r="75513" spans="1:4" x14ac:dyDescent="0.25">
      <c r="A75513">
        <v>75512</v>
      </c>
      <c r="D75513" t="str">
        <f t="shared" ca="1" si="1179"/>
        <v>2016-04-27 12:39:59</v>
      </c>
    </row>
    <row r="75514" spans="1:4" x14ac:dyDescent="0.25">
      <c r="A75514">
        <v>75513</v>
      </c>
      <c r="D75514" t="str">
        <f t="shared" ca="1" si="1179"/>
        <v>2016-05-16 13:55:14</v>
      </c>
    </row>
    <row r="75515" spans="1:4" x14ac:dyDescent="0.25">
      <c r="A75515">
        <v>75514</v>
      </c>
      <c r="D75515" t="str">
        <f t="shared" ca="1" si="1179"/>
        <v>2016-05-04 3:29:7</v>
      </c>
    </row>
    <row r="75516" spans="1:4" x14ac:dyDescent="0.25">
      <c r="A75516">
        <v>75515</v>
      </c>
      <c r="D75516" t="str">
        <f t="shared" ca="1" si="1179"/>
        <v>2016-04-24 7:22:43</v>
      </c>
    </row>
    <row r="75517" spans="1:4" x14ac:dyDescent="0.25">
      <c r="A75517">
        <v>75516</v>
      </c>
      <c r="D75517" t="str">
        <f t="shared" ca="1" si="1179"/>
        <v>2016-03-07 6:17:7</v>
      </c>
    </row>
    <row r="75518" spans="1:4" x14ac:dyDescent="0.25">
      <c r="A75518">
        <v>75517</v>
      </c>
      <c r="D75518" t="str">
        <f t="shared" ca="1" si="1179"/>
        <v>2016-02-26 23:30:48</v>
      </c>
    </row>
    <row r="75519" spans="1:4" x14ac:dyDescent="0.25">
      <c r="A75519">
        <v>75518</v>
      </c>
      <c r="D75519" t="str">
        <f t="shared" ca="1" si="1179"/>
        <v>2016-01-14 3:37:2</v>
      </c>
    </row>
    <row r="75520" spans="1:4" x14ac:dyDescent="0.25">
      <c r="A75520">
        <v>75519</v>
      </c>
      <c r="D75520" t="str">
        <f t="shared" ca="1" si="1179"/>
        <v>2016-05-17 1:5:8</v>
      </c>
    </row>
    <row r="75521" spans="1:4" x14ac:dyDescent="0.25">
      <c r="A75521">
        <v>75520</v>
      </c>
      <c r="D75521" t="str">
        <f t="shared" ca="1" si="1179"/>
        <v>2016-01-21 6:9:10</v>
      </c>
    </row>
    <row r="75522" spans="1:4" x14ac:dyDescent="0.25">
      <c r="A75522">
        <v>75521</v>
      </c>
      <c r="D75522" t="str">
        <f t="shared" ref="D75522:D75585" ca="1" si="1180">TEXT(RAND()*("2016-05-31 12:00:00"-"2016-1-1 9:00")+"2016-1-1 9:00:00","yyyy-mm-dd h:m:s")</f>
        <v>2016-05-18 13:3:7</v>
      </c>
    </row>
    <row r="75523" spans="1:4" x14ac:dyDescent="0.25">
      <c r="A75523">
        <v>75522</v>
      </c>
      <c r="D75523" t="str">
        <f t="shared" ca="1" si="1180"/>
        <v>2016-02-15 14:28:51</v>
      </c>
    </row>
    <row r="75524" spans="1:4" x14ac:dyDescent="0.25">
      <c r="A75524">
        <v>75523</v>
      </c>
      <c r="D75524" t="str">
        <f t="shared" ca="1" si="1180"/>
        <v>2016-03-13 5:2:43</v>
      </c>
    </row>
    <row r="75525" spans="1:4" x14ac:dyDescent="0.25">
      <c r="A75525">
        <v>75524</v>
      </c>
      <c r="D75525" t="str">
        <f t="shared" ca="1" si="1180"/>
        <v>2016-04-19 17:11:20</v>
      </c>
    </row>
    <row r="75526" spans="1:4" x14ac:dyDescent="0.25">
      <c r="A75526">
        <v>75525</v>
      </c>
      <c r="D75526" t="str">
        <f t="shared" ca="1" si="1180"/>
        <v>2016-05-26 19:41:0</v>
      </c>
    </row>
    <row r="75527" spans="1:4" x14ac:dyDescent="0.25">
      <c r="A75527">
        <v>75526</v>
      </c>
      <c r="D75527" t="str">
        <f t="shared" ca="1" si="1180"/>
        <v>2016-04-01 10:38:57</v>
      </c>
    </row>
    <row r="75528" spans="1:4" x14ac:dyDescent="0.25">
      <c r="A75528">
        <v>75527</v>
      </c>
      <c r="D75528" t="str">
        <f t="shared" ca="1" si="1180"/>
        <v>2016-04-16 20:11:50</v>
      </c>
    </row>
    <row r="75529" spans="1:4" x14ac:dyDescent="0.25">
      <c r="A75529">
        <v>75528</v>
      </c>
      <c r="D75529" t="str">
        <f t="shared" ca="1" si="1180"/>
        <v>2016-02-08 12:35:12</v>
      </c>
    </row>
    <row r="75530" spans="1:4" x14ac:dyDescent="0.25">
      <c r="A75530">
        <v>75529</v>
      </c>
      <c r="D75530" t="str">
        <f t="shared" ca="1" si="1180"/>
        <v>2016-05-09 23:22:21</v>
      </c>
    </row>
    <row r="75531" spans="1:4" x14ac:dyDescent="0.25">
      <c r="A75531">
        <v>75530</v>
      </c>
      <c r="D75531" t="str">
        <f t="shared" ca="1" si="1180"/>
        <v>2016-05-24 10:37:40</v>
      </c>
    </row>
    <row r="75532" spans="1:4" x14ac:dyDescent="0.25">
      <c r="A75532">
        <v>75531</v>
      </c>
      <c r="D75532" t="str">
        <f t="shared" ca="1" si="1180"/>
        <v>2016-03-14 7:51:11</v>
      </c>
    </row>
    <row r="75533" spans="1:4" x14ac:dyDescent="0.25">
      <c r="A75533">
        <v>75532</v>
      </c>
      <c r="D75533" t="str">
        <f t="shared" ca="1" si="1180"/>
        <v>2016-03-15 18:29:49</v>
      </c>
    </row>
    <row r="75534" spans="1:4" x14ac:dyDescent="0.25">
      <c r="A75534">
        <v>75533</v>
      </c>
      <c r="D75534" t="str">
        <f t="shared" ca="1" si="1180"/>
        <v>2016-04-28 2:59:46</v>
      </c>
    </row>
    <row r="75535" spans="1:4" x14ac:dyDescent="0.25">
      <c r="A75535">
        <v>75534</v>
      </c>
      <c r="D75535" t="str">
        <f t="shared" ca="1" si="1180"/>
        <v>2016-05-18 21:59:21</v>
      </c>
    </row>
    <row r="75536" spans="1:4" x14ac:dyDescent="0.25">
      <c r="A75536">
        <v>75535</v>
      </c>
      <c r="D75536" t="str">
        <f t="shared" ca="1" si="1180"/>
        <v>2016-05-22 16:13:43</v>
      </c>
    </row>
    <row r="75537" spans="1:4" x14ac:dyDescent="0.25">
      <c r="A75537">
        <v>75536</v>
      </c>
      <c r="D75537" t="str">
        <f t="shared" ca="1" si="1180"/>
        <v>2016-02-17 22:20:0</v>
      </c>
    </row>
    <row r="75538" spans="1:4" x14ac:dyDescent="0.25">
      <c r="A75538">
        <v>75537</v>
      </c>
      <c r="D75538" t="str">
        <f t="shared" ca="1" si="1180"/>
        <v>2016-03-18 8:51:8</v>
      </c>
    </row>
    <row r="75539" spans="1:4" x14ac:dyDescent="0.25">
      <c r="A75539">
        <v>75538</v>
      </c>
      <c r="D75539" t="str">
        <f t="shared" ca="1" si="1180"/>
        <v>2016-04-02 1:50:33</v>
      </c>
    </row>
    <row r="75540" spans="1:4" x14ac:dyDescent="0.25">
      <c r="A75540">
        <v>75539</v>
      </c>
      <c r="D75540" t="str">
        <f t="shared" ca="1" si="1180"/>
        <v>2016-04-10 7:50:16</v>
      </c>
    </row>
    <row r="75541" spans="1:4" x14ac:dyDescent="0.25">
      <c r="A75541">
        <v>75540</v>
      </c>
      <c r="D75541" t="str">
        <f t="shared" ca="1" si="1180"/>
        <v>2016-03-03 13:0:35</v>
      </c>
    </row>
    <row r="75542" spans="1:4" x14ac:dyDescent="0.25">
      <c r="A75542">
        <v>75541</v>
      </c>
      <c r="D75542" t="str">
        <f t="shared" ca="1" si="1180"/>
        <v>2016-03-04 20:56:32</v>
      </c>
    </row>
    <row r="75543" spans="1:4" x14ac:dyDescent="0.25">
      <c r="A75543">
        <v>75542</v>
      </c>
      <c r="D75543" t="str">
        <f t="shared" ca="1" si="1180"/>
        <v>2016-04-25 10:14:44</v>
      </c>
    </row>
    <row r="75544" spans="1:4" x14ac:dyDescent="0.25">
      <c r="A75544">
        <v>75543</v>
      </c>
      <c r="D75544" t="str">
        <f t="shared" ca="1" si="1180"/>
        <v>2016-01-05 3:48:9</v>
      </c>
    </row>
    <row r="75545" spans="1:4" x14ac:dyDescent="0.25">
      <c r="A75545">
        <v>75544</v>
      </c>
      <c r="D75545" t="str">
        <f t="shared" ca="1" si="1180"/>
        <v>2016-01-20 22:38:27</v>
      </c>
    </row>
    <row r="75546" spans="1:4" x14ac:dyDescent="0.25">
      <c r="A75546">
        <v>75545</v>
      </c>
      <c r="D75546" t="str">
        <f t="shared" ca="1" si="1180"/>
        <v>2016-02-16 10:20:16</v>
      </c>
    </row>
    <row r="75547" spans="1:4" x14ac:dyDescent="0.25">
      <c r="A75547">
        <v>75546</v>
      </c>
      <c r="D75547" t="str">
        <f t="shared" ca="1" si="1180"/>
        <v>2016-04-30 20:36:38</v>
      </c>
    </row>
    <row r="75548" spans="1:4" x14ac:dyDescent="0.25">
      <c r="A75548">
        <v>75547</v>
      </c>
      <c r="D75548" t="str">
        <f t="shared" ca="1" si="1180"/>
        <v>2016-04-21 11:30:5</v>
      </c>
    </row>
    <row r="75549" spans="1:4" x14ac:dyDescent="0.25">
      <c r="A75549">
        <v>75548</v>
      </c>
      <c r="D75549" t="str">
        <f t="shared" ca="1" si="1180"/>
        <v>2016-04-06 11:31:11</v>
      </c>
    </row>
    <row r="75550" spans="1:4" x14ac:dyDescent="0.25">
      <c r="A75550">
        <v>75549</v>
      </c>
      <c r="D75550" t="str">
        <f t="shared" ca="1" si="1180"/>
        <v>2016-04-28 4:11:27</v>
      </c>
    </row>
    <row r="75551" spans="1:4" x14ac:dyDescent="0.25">
      <c r="A75551">
        <v>75550</v>
      </c>
      <c r="D75551" t="str">
        <f t="shared" ca="1" si="1180"/>
        <v>2016-05-04 16:26:39</v>
      </c>
    </row>
    <row r="75552" spans="1:4" x14ac:dyDescent="0.25">
      <c r="A75552">
        <v>75551</v>
      </c>
      <c r="D75552" t="str">
        <f t="shared" ca="1" si="1180"/>
        <v>2016-03-07 10:57:55</v>
      </c>
    </row>
    <row r="75553" spans="1:4" x14ac:dyDescent="0.25">
      <c r="A75553">
        <v>75552</v>
      </c>
      <c r="D75553" t="str">
        <f t="shared" ca="1" si="1180"/>
        <v>2016-04-16 1:2:14</v>
      </c>
    </row>
    <row r="75554" spans="1:4" x14ac:dyDescent="0.25">
      <c r="A75554">
        <v>75553</v>
      </c>
      <c r="D75554" t="str">
        <f t="shared" ca="1" si="1180"/>
        <v>2016-02-10 20:34:42</v>
      </c>
    </row>
    <row r="75555" spans="1:4" x14ac:dyDescent="0.25">
      <c r="A75555">
        <v>75554</v>
      </c>
      <c r="D75555" t="str">
        <f t="shared" ca="1" si="1180"/>
        <v>2016-02-20 8:36:37</v>
      </c>
    </row>
    <row r="75556" spans="1:4" x14ac:dyDescent="0.25">
      <c r="A75556">
        <v>75555</v>
      </c>
      <c r="D75556" t="str">
        <f t="shared" ca="1" si="1180"/>
        <v>2016-03-07 10:23:24</v>
      </c>
    </row>
    <row r="75557" spans="1:4" x14ac:dyDescent="0.25">
      <c r="A75557">
        <v>75556</v>
      </c>
      <c r="D75557" t="str">
        <f t="shared" ca="1" si="1180"/>
        <v>2016-02-07 2:10:41</v>
      </c>
    </row>
    <row r="75558" spans="1:4" x14ac:dyDescent="0.25">
      <c r="A75558">
        <v>75557</v>
      </c>
      <c r="D75558" t="str">
        <f t="shared" ca="1" si="1180"/>
        <v>2016-03-19 6:12:45</v>
      </c>
    </row>
    <row r="75559" spans="1:4" x14ac:dyDescent="0.25">
      <c r="A75559">
        <v>75558</v>
      </c>
      <c r="D75559" t="str">
        <f t="shared" ca="1" si="1180"/>
        <v>2016-02-13 4:12:44</v>
      </c>
    </row>
    <row r="75560" spans="1:4" x14ac:dyDescent="0.25">
      <c r="A75560">
        <v>75559</v>
      </c>
      <c r="D75560" t="str">
        <f t="shared" ca="1" si="1180"/>
        <v>2016-01-07 6:38:28</v>
      </c>
    </row>
    <row r="75561" spans="1:4" x14ac:dyDescent="0.25">
      <c r="A75561">
        <v>75560</v>
      </c>
      <c r="D75561" t="str">
        <f t="shared" ca="1" si="1180"/>
        <v>2016-03-20 7:1:31</v>
      </c>
    </row>
    <row r="75562" spans="1:4" x14ac:dyDescent="0.25">
      <c r="A75562">
        <v>75561</v>
      </c>
      <c r="D75562" t="str">
        <f t="shared" ca="1" si="1180"/>
        <v>2016-03-09 12:26:26</v>
      </c>
    </row>
    <row r="75563" spans="1:4" x14ac:dyDescent="0.25">
      <c r="A75563">
        <v>75562</v>
      </c>
      <c r="D75563" t="str">
        <f t="shared" ca="1" si="1180"/>
        <v>2016-05-05 18:0:0</v>
      </c>
    </row>
    <row r="75564" spans="1:4" x14ac:dyDescent="0.25">
      <c r="A75564">
        <v>75563</v>
      </c>
      <c r="D75564" t="str">
        <f t="shared" ca="1" si="1180"/>
        <v>2016-04-21 6:57:15</v>
      </c>
    </row>
    <row r="75565" spans="1:4" x14ac:dyDescent="0.25">
      <c r="A75565">
        <v>75564</v>
      </c>
      <c r="D75565" t="str">
        <f t="shared" ca="1" si="1180"/>
        <v>2016-03-15 22:17:49</v>
      </c>
    </row>
    <row r="75566" spans="1:4" x14ac:dyDescent="0.25">
      <c r="A75566">
        <v>75565</v>
      </c>
      <c r="D75566" t="str">
        <f t="shared" ca="1" si="1180"/>
        <v>2016-04-08 10:24:18</v>
      </c>
    </row>
    <row r="75567" spans="1:4" x14ac:dyDescent="0.25">
      <c r="A75567">
        <v>75566</v>
      </c>
      <c r="D75567" t="str">
        <f t="shared" ca="1" si="1180"/>
        <v>2016-05-30 10:32:9</v>
      </c>
    </row>
    <row r="75568" spans="1:4" x14ac:dyDescent="0.25">
      <c r="A75568">
        <v>75567</v>
      </c>
      <c r="D75568" t="str">
        <f t="shared" ca="1" si="1180"/>
        <v>2016-01-19 12:42:29</v>
      </c>
    </row>
    <row r="75569" spans="1:4" x14ac:dyDescent="0.25">
      <c r="A75569">
        <v>75568</v>
      </c>
      <c r="D75569" t="str">
        <f t="shared" ca="1" si="1180"/>
        <v>2016-03-10 13:17:38</v>
      </c>
    </row>
    <row r="75570" spans="1:4" x14ac:dyDescent="0.25">
      <c r="A75570">
        <v>75569</v>
      </c>
      <c r="D75570" t="str">
        <f t="shared" ca="1" si="1180"/>
        <v>2016-03-31 21:19:28</v>
      </c>
    </row>
    <row r="75571" spans="1:4" x14ac:dyDescent="0.25">
      <c r="A75571">
        <v>75570</v>
      </c>
      <c r="D75571" t="str">
        <f t="shared" ca="1" si="1180"/>
        <v>2016-04-05 3:3:51</v>
      </c>
    </row>
    <row r="75572" spans="1:4" x14ac:dyDescent="0.25">
      <c r="A75572">
        <v>75571</v>
      </c>
      <c r="D75572" t="str">
        <f t="shared" ca="1" si="1180"/>
        <v>2016-01-21 8:22:26</v>
      </c>
    </row>
    <row r="75573" spans="1:4" x14ac:dyDescent="0.25">
      <c r="A75573">
        <v>75572</v>
      </c>
      <c r="D75573" t="str">
        <f t="shared" ca="1" si="1180"/>
        <v>2016-05-16 2:46:54</v>
      </c>
    </row>
    <row r="75574" spans="1:4" x14ac:dyDescent="0.25">
      <c r="A75574">
        <v>75573</v>
      </c>
      <c r="D75574" t="str">
        <f t="shared" ca="1" si="1180"/>
        <v>2016-05-30 11:16:8</v>
      </c>
    </row>
    <row r="75575" spans="1:4" x14ac:dyDescent="0.25">
      <c r="A75575">
        <v>75574</v>
      </c>
      <c r="D75575" t="str">
        <f t="shared" ca="1" si="1180"/>
        <v>2016-02-11 4:9:21</v>
      </c>
    </row>
    <row r="75576" spans="1:4" x14ac:dyDescent="0.25">
      <c r="A75576">
        <v>75575</v>
      </c>
      <c r="D75576" t="str">
        <f t="shared" ca="1" si="1180"/>
        <v>2016-04-30 21:37:41</v>
      </c>
    </row>
    <row r="75577" spans="1:4" x14ac:dyDescent="0.25">
      <c r="A75577">
        <v>75576</v>
      </c>
      <c r="D75577" t="str">
        <f t="shared" ca="1" si="1180"/>
        <v>2016-03-12 16:24:49</v>
      </c>
    </row>
    <row r="75578" spans="1:4" x14ac:dyDescent="0.25">
      <c r="A75578">
        <v>75577</v>
      </c>
      <c r="D75578" t="str">
        <f t="shared" ca="1" si="1180"/>
        <v>2016-03-06 2:9:43</v>
      </c>
    </row>
    <row r="75579" spans="1:4" x14ac:dyDescent="0.25">
      <c r="A75579">
        <v>75578</v>
      </c>
      <c r="D75579" t="str">
        <f t="shared" ca="1" si="1180"/>
        <v>2016-03-17 3:15:16</v>
      </c>
    </row>
    <row r="75580" spans="1:4" x14ac:dyDescent="0.25">
      <c r="A75580">
        <v>75579</v>
      </c>
      <c r="D75580" t="str">
        <f t="shared" ca="1" si="1180"/>
        <v>2016-05-25 5:37:48</v>
      </c>
    </row>
    <row r="75581" spans="1:4" x14ac:dyDescent="0.25">
      <c r="A75581">
        <v>75580</v>
      </c>
      <c r="D75581" t="str">
        <f t="shared" ca="1" si="1180"/>
        <v>2016-02-09 21:26:49</v>
      </c>
    </row>
    <row r="75582" spans="1:4" x14ac:dyDescent="0.25">
      <c r="A75582">
        <v>75581</v>
      </c>
      <c r="D75582" t="str">
        <f t="shared" ca="1" si="1180"/>
        <v>2016-05-28 22:34:58</v>
      </c>
    </row>
    <row r="75583" spans="1:4" x14ac:dyDescent="0.25">
      <c r="A75583">
        <v>75582</v>
      </c>
      <c r="D75583" t="str">
        <f t="shared" ca="1" si="1180"/>
        <v>2016-03-31 22:53:33</v>
      </c>
    </row>
    <row r="75584" spans="1:4" x14ac:dyDescent="0.25">
      <c r="A75584">
        <v>75583</v>
      </c>
      <c r="D75584" t="str">
        <f t="shared" ca="1" si="1180"/>
        <v>2016-04-21 9:14:44</v>
      </c>
    </row>
    <row r="75585" spans="1:4" x14ac:dyDescent="0.25">
      <c r="A75585">
        <v>75584</v>
      </c>
      <c r="D75585" t="str">
        <f t="shared" ca="1" si="1180"/>
        <v>2016-02-05 0:42:31</v>
      </c>
    </row>
    <row r="75586" spans="1:4" x14ac:dyDescent="0.25">
      <c r="A75586">
        <v>75585</v>
      </c>
      <c r="D75586" t="str">
        <f t="shared" ref="D75586:D75649" ca="1" si="1181">TEXT(RAND()*("2016-05-31 12:00:00"-"2016-1-1 9:00")+"2016-1-1 9:00:00","yyyy-mm-dd h:m:s")</f>
        <v>2016-05-26 14:23:46</v>
      </c>
    </row>
    <row r="75587" spans="1:4" x14ac:dyDescent="0.25">
      <c r="A75587">
        <v>75586</v>
      </c>
      <c r="D75587" t="str">
        <f t="shared" ca="1" si="1181"/>
        <v>2016-02-20 23:32:33</v>
      </c>
    </row>
    <row r="75588" spans="1:4" x14ac:dyDescent="0.25">
      <c r="A75588">
        <v>75587</v>
      </c>
      <c r="D75588" t="str">
        <f t="shared" ca="1" si="1181"/>
        <v>2016-05-25 0:24:6</v>
      </c>
    </row>
    <row r="75589" spans="1:4" x14ac:dyDescent="0.25">
      <c r="A75589">
        <v>75588</v>
      </c>
      <c r="D75589" t="str">
        <f t="shared" ca="1" si="1181"/>
        <v>2016-03-13 23:23:26</v>
      </c>
    </row>
    <row r="75590" spans="1:4" x14ac:dyDescent="0.25">
      <c r="A75590">
        <v>75589</v>
      </c>
      <c r="D75590" t="str">
        <f t="shared" ca="1" si="1181"/>
        <v>2016-03-13 7:48:35</v>
      </c>
    </row>
    <row r="75591" spans="1:4" x14ac:dyDescent="0.25">
      <c r="A75591">
        <v>75590</v>
      </c>
      <c r="D75591" t="str">
        <f t="shared" ca="1" si="1181"/>
        <v>2016-02-14 20:56:11</v>
      </c>
    </row>
    <row r="75592" spans="1:4" x14ac:dyDescent="0.25">
      <c r="A75592">
        <v>75591</v>
      </c>
      <c r="D75592" t="str">
        <f t="shared" ca="1" si="1181"/>
        <v>2016-02-08 0:15:39</v>
      </c>
    </row>
    <row r="75593" spans="1:4" x14ac:dyDescent="0.25">
      <c r="A75593">
        <v>75592</v>
      </c>
      <c r="D75593" t="str">
        <f t="shared" ca="1" si="1181"/>
        <v>2016-02-26 4:49:40</v>
      </c>
    </row>
    <row r="75594" spans="1:4" x14ac:dyDescent="0.25">
      <c r="A75594">
        <v>75593</v>
      </c>
      <c r="D75594" t="str">
        <f t="shared" ca="1" si="1181"/>
        <v>2016-04-18 19:49:50</v>
      </c>
    </row>
    <row r="75595" spans="1:4" x14ac:dyDescent="0.25">
      <c r="A75595">
        <v>75594</v>
      </c>
      <c r="D75595" t="str">
        <f t="shared" ca="1" si="1181"/>
        <v>2016-02-05 16:44:1</v>
      </c>
    </row>
    <row r="75596" spans="1:4" x14ac:dyDescent="0.25">
      <c r="A75596">
        <v>75595</v>
      </c>
      <c r="D75596" t="str">
        <f t="shared" ca="1" si="1181"/>
        <v>2016-04-11 17:38:46</v>
      </c>
    </row>
    <row r="75597" spans="1:4" x14ac:dyDescent="0.25">
      <c r="A75597">
        <v>75596</v>
      </c>
      <c r="D75597" t="str">
        <f t="shared" ca="1" si="1181"/>
        <v>2016-01-10 10:11:57</v>
      </c>
    </row>
    <row r="75598" spans="1:4" x14ac:dyDescent="0.25">
      <c r="A75598">
        <v>75597</v>
      </c>
      <c r="D75598" t="str">
        <f t="shared" ca="1" si="1181"/>
        <v>2016-03-13 22:19:23</v>
      </c>
    </row>
    <row r="75599" spans="1:4" x14ac:dyDescent="0.25">
      <c r="A75599">
        <v>75598</v>
      </c>
      <c r="D75599" t="str">
        <f t="shared" ca="1" si="1181"/>
        <v>2016-01-15 1:16:27</v>
      </c>
    </row>
    <row r="75600" spans="1:4" x14ac:dyDescent="0.25">
      <c r="A75600">
        <v>75599</v>
      </c>
      <c r="D75600" t="str">
        <f t="shared" ca="1" si="1181"/>
        <v>2016-04-18 11:52:41</v>
      </c>
    </row>
    <row r="75601" spans="1:4" x14ac:dyDescent="0.25">
      <c r="A75601">
        <v>75600</v>
      </c>
      <c r="D75601" t="str">
        <f t="shared" ca="1" si="1181"/>
        <v>2016-02-03 11:15:46</v>
      </c>
    </row>
    <row r="75602" spans="1:4" x14ac:dyDescent="0.25">
      <c r="A75602">
        <v>75601</v>
      </c>
      <c r="D75602" t="str">
        <f t="shared" ca="1" si="1181"/>
        <v>2016-03-02 16:1:31</v>
      </c>
    </row>
    <row r="75603" spans="1:4" x14ac:dyDescent="0.25">
      <c r="A75603">
        <v>75602</v>
      </c>
      <c r="D75603" t="str">
        <f t="shared" ca="1" si="1181"/>
        <v>2016-05-01 0:37:18</v>
      </c>
    </row>
    <row r="75604" spans="1:4" x14ac:dyDescent="0.25">
      <c r="A75604">
        <v>75603</v>
      </c>
      <c r="D75604" t="str">
        <f t="shared" ca="1" si="1181"/>
        <v>2016-04-22 2:14:18</v>
      </c>
    </row>
    <row r="75605" spans="1:4" x14ac:dyDescent="0.25">
      <c r="A75605">
        <v>75604</v>
      </c>
      <c r="D75605" t="str">
        <f t="shared" ca="1" si="1181"/>
        <v>2016-04-30 1:44:35</v>
      </c>
    </row>
    <row r="75606" spans="1:4" x14ac:dyDescent="0.25">
      <c r="A75606">
        <v>75605</v>
      </c>
      <c r="D75606" t="str">
        <f t="shared" ca="1" si="1181"/>
        <v>2016-05-03 3:53:56</v>
      </c>
    </row>
    <row r="75607" spans="1:4" x14ac:dyDescent="0.25">
      <c r="A75607">
        <v>75606</v>
      </c>
      <c r="D75607" t="str">
        <f t="shared" ca="1" si="1181"/>
        <v>2016-01-19 20:47:27</v>
      </c>
    </row>
    <row r="75608" spans="1:4" x14ac:dyDescent="0.25">
      <c r="A75608">
        <v>75607</v>
      </c>
      <c r="D75608" t="str">
        <f t="shared" ca="1" si="1181"/>
        <v>2016-03-04 0:30:6</v>
      </c>
    </row>
    <row r="75609" spans="1:4" x14ac:dyDescent="0.25">
      <c r="A75609">
        <v>75608</v>
      </c>
      <c r="D75609" t="str">
        <f t="shared" ca="1" si="1181"/>
        <v>2016-05-17 8:49:21</v>
      </c>
    </row>
    <row r="75610" spans="1:4" x14ac:dyDescent="0.25">
      <c r="A75610">
        <v>75609</v>
      </c>
      <c r="D75610" t="str">
        <f t="shared" ca="1" si="1181"/>
        <v>2016-02-28 1:34:32</v>
      </c>
    </row>
    <row r="75611" spans="1:4" x14ac:dyDescent="0.25">
      <c r="A75611">
        <v>75610</v>
      </c>
      <c r="D75611" t="str">
        <f t="shared" ca="1" si="1181"/>
        <v>2016-05-26 12:50:13</v>
      </c>
    </row>
    <row r="75612" spans="1:4" x14ac:dyDescent="0.25">
      <c r="A75612">
        <v>75611</v>
      </c>
      <c r="D75612" t="str">
        <f t="shared" ca="1" si="1181"/>
        <v>2016-05-31 3:5:29</v>
      </c>
    </row>
    <row r="75613" spans="1:4" x14ac:dyDescent="0.25">
      <c r="A75613">
        <v>75612</v>
      </c>
      <c r="D75613" t="str">
        <f t="shared" ca="1" si="1181"/>
        <v>2016-04-13 0:54:41</v>
      </c>
    </row>
    <row r="75614" spans="1:4" x14ac:dyDescent="0.25">
      <c r="A75614">
        <v>75613</v>
      </c>
      <c r="D75614" t="str">
        <f t="shared" ca="1" si="1181"/>
        <v>2016-05-23 15:45:6</v>
      </c>
    </row>
    <row r="75615" spans="1:4" x14ac:dyDescent="0.25">
      <c r="A75615">
        <v>75614</v>
      </c>
      <c r="D75615" t="str">
        <f t="shared" ca="1" si="1181"/>
        <v>2016-02-03 2:16:14</v>
      </c>
    </row>
    <row r="75616" spans="1:4" x14ac:dyDescent="0.25">
      <c r="A75616">
        <v>75615</v>
      </c>
      <c r="D75616" t="str">
        <f t="shared" ca="1" si="1181"/>
        <v>2016-02-28 6:14:31</v>
      </c>
    </row>
    <row r="75617" spans="1:4" x14ac:dyDescent="0.25">
      <c r="A75617">
        <v>75616</v>
      </c>
      <c r="D75617" t="str">
        <f t="shared" ca="1" si="1181"/>
        <v>2016-02-06 5:39:25</v>
      </c>
    </row>
    <row r="75618" spans="1:4" x14ac:dyDescent="0.25">
      <c r="A75618">
        <v>75617</v>
      </c>
      <c r="D75618" t="str">
        <f t="shared" ca="1" si="1181"/>
        <v>2016-03-11 21:43:5</v>
      </c>
    </row>
    <row r="75619" spans="1:4" x14ac:dyDescent="0.25">
      <c r="A75619">
        <v>75618</v>
      </c>
      <c r="D75619" t="str">
        <f t="shared" ca="1" si="1181"/>
        <v>2016-04-16 12:34:38</v>
      </c>
    </row>
    <row r="75620" spans="1:4" x14ac:dyDescent="0.25">
      <c r="A75620">
        <v>75619</v>
      </c>
      <c r="D75620" t="str">
        <f t="shared" ca="1" si="1181"/>
        <v>2016-03-05 7:3:37</v>
      </c>
    </row>
    <row r="75621" spans="1:4" x14ac:dyDescent="0.25">
      <c r="A75621">
        <v>75620</v>
      </c>
      <c r="D75621" t="str">
        <f t="shared" ca="1" si="1181"/>
        <v>2016-05-30 17:3:1</v>
      </c>
    </row>
    <row r="75622" spans="1:4" x14ac:dyDescent="0.25">
      <c r="A75622">
        <v>75621</v>
      </c>
      <c r="D75622" t="str">
        <f t="shared" ca="1" si="1181"/>
        <v>2016-04-08 22:3:15</v>
      </c>
    </row>
    <row r="75623" spans="1:4" x14ac:dyDescent="0.25">
      <c r="A75623">
        <v>75622</v>
      </c>
      <c r="D75623" t="str">
        <f t="shared" ca="1" si="1181"/>
        <v>2016-05-16 9:47:25</v>
      </c>
    </row>
    <row r="75624" spans="1:4" x14ac:dyDescent="0.25">
      <c r="A75624">
        <v>75623</v>
      </c>
      <c r="D75624" t="str">
        <f t="shared" ca="1" si="1181"/>
        <v>2016-01-07 19:34:2</v>
      </c>
    </row>
    <row r="75625" spans="1:4" x14ac:dyDescent="0.25">
      <c r="A75625">
        <v>75624</v>
      </c>
      <c r="D75625" t="str">
        <f t="shared" ca="1" si="1181"/>
        <v>2016-05-29 8:59:6</v>
      </c>
    </row>
    <row r="75626" spans="1:4" x14ac:dyDescent="0.25">
      <c r="A75626">
        <v>75625</v>
      </c>
      <c r="D75626" t="str">
        <f t="shared" ca="1" si="1181"/>
        <v>2016-02-19 5:4:5</v>
      </c>
    </row>
    <row r="75627" spans="1:4" x14ac:dyDescent="0.25">
      <c r="A75627">
        <v>75626</v>
      </c>
      <c r="D75627" t="str">
        <f t="shared" ca="1" si="1181"/>
        <v>2016-03-08 8:27:32</v>
      </c>
    </row>
    <row r="75628" spans="1:4" x14ac:dyDescent="0.25">
      <c r="A75628">
        <v>75627</v>
      </c>
      <c r="D75628" t="str">
        <f t="shared" ca="1" si="1181"/>
        <v>2016-03-31 7:43:15</v>
      </c>
    </row>
    <row r="75629" spans="1:4" x14ac:dyDescent="0.25">
      <c r="A75629">
        <v>75628</v>
      </c>
      <c r="D75629" t="str">
        <f t="shared" ca="1" si="1181"/>
        <v>2016-01-21 16:39:22</v>
      </c>
    </row>
    <row r="75630" spans="1:4" x14ac:dyDescent="0.25">
      <c r="A75630">
        <v>75629</v>
      </c>
      <c r="D75630" t="str">
        <f t="shared" ca="1" si="1181"/>
        <v>2016-02-17 23:4:12</v>
      </c>
    </row>
    <row r="75631" spans="1:4" x14ac:dyDescent="0.25">
      <c r="A75631">
        <v>75630</v>
      </c>
      <c r="D75631" t="str">
        <f t="shared" ca="1" si="1181"/>
        <v>2016-03-20 15:59:53</v>
      </c>
    </row>
    <row r="75632" spans="1:4" x14ac:dyDescent="0.25">
      <c r="A75632">
        <v>75631</v>
      </c>
      <c r="D75632" t="str">
        <f t="shared" ca="1" si="1181"/>
        <v>2016-04-20 5:28:43</v>
      </c>
    </row>
    <row r="75633" spans="1:4" x14ac:dyDescent="0.25">
      <c r="A75633">
        <v>75632</v>
      </c>
      <c r="D75633" t="str">
        <f t="shared" ca="1" si="1181"/>
        <v>2016-03-07 2:29:9</v>
      </c>
    </row>
    <row r="75634" spans="1:4" x14ac:dyDescent="0.25">
      <c r="A75634">
        <v>75633</v>
      </c>
      <c r="D75634" t="str">
        <f t="shared" ca="1" si="1181"/>
        <v>2016-05-06 6:7:16</v>
      </c>
    </row>
    <row r="75635" spans="1:4" x14ac:dyDescent="0.25">
      <c r="A75635">
        <v>75634</v>
      </c>
      <c r="D75635" t="str">
        <f t="shared" ca="1" si="1181"/>
        <v>2016-04-15 17:50:44</v>
      </c>
    </row>
    <row r="75636" spans="1:4" x14ac:dyDescent="0.25">
      <c r="A75636">
        <v>75635</v>
      </c>
      <c r="D75636" t="str">
        <f t="shared" ca="1" si="1181"/>
        <v>2016-05-03 12:35:35</v>
      </c>
    </row>
    <row r="75637" spans="1:4" x14ac:dyDescent="0.25">
      <c r="A75637">
        <v>75636</v>
      </c>
      <c r="D75637" t="str">
        <f t="shared" ca="1" si="1181"/>
        <v>2016-02-08 4:9:44</v>
      </c>
    </row>
    <row r="75638" spans="1:4" x14ac:dyDescent="0.25">
      <c r="A75638">
        <v>75637</v>
      </c>
      <c r="D75638" t="str">
        <f t="shared" ca="1" si="1181"/>
        <v>2016-05-19 4:20:34</v>
      </c>
    </row>
    <row r="75639" spans="1:4" x14ac:dyDescent="0.25">
      <c r="A75639">
        <v>75638</v>
      </c>
      <c r="D75639" t="str">
        <f t="shared" ca="1" si="1181"/>
        <v>2016-01-18 19:43:10</v>
      </c>
    </row>
    <row r="75640" spans="1:4" x14ac:dyDescent="0.25">
      <c r="A75640">
        <v>75639</v>
      </c>
      <c r="D75640" t="str">
        <f t="shared" ca="1" si="1181"/>
        <v>2016-03-11 18:41:34</v>
      </c>
    </row>
    <row r="75641" spans="1:4" x14ac:dyDescent="0.25">
      <c r="A75641">
        <v>75640</v>
      </c>
      <c r="D75641" t="str">
        <f t="shared" ca="1" si="1181"/>
        <v>2016-04-15 22:57:2</v>
      </c>
    </row>
    <row r="75642" spans="1:4" x14ac:dyDescent="0.25">
      <c r="A75642">
        <v>75641</v>
      </c>
      <c r="D75642" t="str">
        <f t="shared" ca="1" si="1181"/>
        <v>2016-03-06 3:54:12</v>
      </c>
    </row>
    <row r="75643" spans="1:4" x14ac:dyDescent="0.25">
      <c r="A75643">
        <v>75642</v>
      </c>
      <c r="D75643" t="str">
        <f t="shared" ca="1" si="1181"/>
        <v>2016-03-31 15:42:21</v>
      </c>
    </row>
    <row r="75644" spans="1:4" x14ac:dyDescent="0.25">
      <c r="A75644">
        <v>75643</v>
      </c>
      <c r="D75644" t="str">
        <f t="shared" ca="1" si="1181"/>
        <v>2016-02-19 14:29:5</v>
      </c>
    </row>
    <row r="75645" spans="1:4" x14ac:dyDescent="0.25">
      <c r="A75645">
        <v>75644</v>
      </c>
      <c r="D75645" t="str">
        <f t="shared" ca="1" si="1181"/>
        <v>2016-02-21 6:52:13</v>
      </c>
    </row>
    <row r="75646" spans="1:4" x14ac:dyDescent="0.25">
      <c r="A75646">
        <v>75645</v>
      </c>
      <c r="D75646" t="str">
        <f t="shared" ca="1" si="1181"/>
        <v>2016-01-05 6:13:24</v>
      </c>
    </row>
    <row r="75647" spans="1:4" x14ac:dyDescent="0.25">
      <c r="A75647">
        <v>75646</v>
      </c>
      <c r="D75647" t="str">
        <f t="shared" ca="1" si="1181"/>
        <v>2016-01-19 13:22:15</v>
      </c>
    </row>
    <row r="75648" spans="1:4" x14ac:dyDescent="0.25">
      <c r="A75648">
        <v>75647</v>
      </c>
      <c r="D75648" t="str">
        <f t="shared" ca="1" si="1181"/>
        <v>2016-03-20 16:9:52</v>
      </c>
    </row>
    <row r="75649" spans="1:4" x14ac:dyDescent="0.25">
      <c r="A75649">
        <v>75648</v>
      </c>
      <c r="D75649" t="str">
        <f t="shared" ca="1" si="1181"/>
        <v>2016-03-02 19:25:47</v>
      </c>
    </row>
    <row r="75650" spans="1:4" x14ac:dyDescent="0.25">
      <c r="A75650">
        <v>75649</v>
      </c>
      <c r="D75650" t="str">
        <f t="shared" ref="D75650:D75713" ca="1" si="1182">TEXT(RAND()*("2016-05-31 12:00:00"-"2016-1-1 9:00")+"2016-1-1 9:00:00","yyyy-mm-dd h:m:s")</f>
        <v>2016-02-24 13:29:2</v>
      </c>
    </row>
    <row r="75651" spans="1:4" x14ac:dyDescent="0.25">
      <c r="A75651">
        <v>75650</v>
      </c>
      <c r="D75651" t="str">
        <f t="shared" ca="1" si="1182"/>
        <v>2016-01-04 10:42:40</v>
      </c>
    </row>
    <row r="75652" spans="1:4" x14ac:dyDescent="0.25">
      <c r="A75652">
        <v>75651</v>
      </c>
      <c r="D75652" t="str">
        <f t="shared" ca="1" si="1182"/>
        <v>2016-03-15 14:32:22</v>
      </c>
    </row>
    <row r="75653" spans="1:4" x14ac:dyDescent="0.25">
      <c r="A75653">
        <v>75652</v>
      </c>
      <c r="D75653" t="str">
        <f t="shared" ca="1" si="1182"/>
        <v>2016-01-02 9:26:2</v>
      </c>
    </row>
    <row r="75654" spans="1:4" x14ac:dyDescent="0.25">
      <c r="A75654">
        <v>75653</v>
      </c>
      <c r="D75654" t="str">
        <f t="shared" ca="1" si="1182"/>
        <v>2016-01-24 15:25:7</v>
      </c>
    </row>
    <row r="75655" spans="1:4" x14ac:dyDescent="0.25">
      <c r="A75655">
        <v>75654</v>
      </c>
      <c r="D75655" t="str">
        <f t="shared" ca="1" si="1182"/>
        <v>2016-02-25 17:47:5</v>
      </c>
    </row>
    <row r="75656" spans="1:4" x14ac:dyDescent="0.25">
      <c r="A75656">
        <v>75655</v>
      </c>
      <c r="D75656" t="str">
        <f t="shared" ca="1" si="1182"/>
        <v>2016-05-19 20:14:22</v>
      </c>
    </row>
    <row r="75657" spans="1:4" x14ac:dyDescent="0.25">
      <c r="A75657">
        <v>75656</v>
      </c>
      <c r="D75657" t="str">
        <f t="shared" ca="1" si="1182"/>
        <v>2016-02-10 22:30:18</v>
      </c>
    </row>
    <row r="75658" spans="1:4" x14ac:dyDescent="0.25">
      <c r="A75658">
        <v>75657</v>
      </c>
      <c r="D75658" t="str">
        <f t="shared" ca="1" si="1182"/>
        <v>2016-02-16 20:3:52</v>
      </c>
    </row>
    <row r="75659" spans="1:4" x14ac:dyDescent="0.25">
      <c r="A75659">
        <v>75658</v>
      </c>
      <c r="D75659" t="str">
        <f t="shared" ca="1" si="1182"/>
        <v>2016-05-02 0:36:12</v>
      </c>
    </row>
    <row r="75660" spans="1:4" x14ac:dyDescent="0.25">
      <c r="A75660">
        <v>75659</v>
      </c>
      <c r="D75660" t="str">
        <f t="shared" ca="1" si="1182"/>
        <v>2016-04-26 0:34:21</v>
      </c>
    </row>
    <row r="75661" spans="1:4" x14ac:dyDescent="0.25">
      <c r="A75661">
        <v>75660</v>
      </c>
      <c r="D75661" t="str">
        <f t="shared" ca="1" si="1182"/>
        <v>2016-05-12 20:4:4</v>
      </c>
    </row>
    <row r="75662" spans="1:4" x14ac:dyDescent="0.25">
      <c r="A75662">
        <v>75661</v>
      </c>
      <c r="D75662" t="str">
        <f t="shared" ca="1" si="1182"/>
        <v>2016-05-30 6:30:52</v>
      </c>
    </row>
    <row r="75663" spans="1:4" x14ac:dyDescent="0.25">
      <c r="A75663">
        <v>75662</v>
      </c>
      <c r="D75663" t="str">
        <f t="shared" ca="1" si="1182"/>
        <v>2016-01-16 1:58:23</v>
      </c>
    </row>
    <row r="75664" spans="1:4" x14ac:dyDescent="0.25">
      <c r="A75664">
        <v>75663</v>
      </c>
      <c r="D75664" t="str">
        <f t="shared" ca="1" si="1182"/>
        <v>2016-02-11 0:7:18</v>
      </c>
    </row>
    <row r="75665" spans="1:4" x14ac:dyDescent="0.25">
      <c r="A75665">
        <v>75664</v>
      </c>
      <c r="D75665" t="str">
        <f t="shared" ca="1" si="1182"/>
        <v>2016-03-12 1:16:31</v>
      </c>
    </row>
    <row r="75666" spans="1:4" x14ac:dyDescent="0.25">
      <c r="A75666">
        <v>75665</v>
      </c>
      <c r="D75666" t="str">
        <f t="shared" ca="1" si="1182"/>
        <v>2016-05-05 3:22:45</v>
      </c>
    </row>
    <row r="75667" spans="1:4" x14ac:dyDescent="0.25">
      <c r="A75667">
        <v>75666</v>
      </c>
      <c r="D75667" t="str">
        <f t="shared" ca="1" si="1182"/>
        <v>2016-04-29 13:49:37</v>
      </c>
    </row>
    <row r="75668" spans="1:4" x14ac:dyDescent="0.25">
      <c r="A75668">
        <v>75667</v>
      </c>
      <c r="D75668" t="str">
        <f t="shared" ca="1" si="1182"/>
        <v>2016-04-16 11:36:38</v>
      </c>
    </row>
    <row r="75669" spans="1:4" x14ac:dyDescent="0.25">
      <c r="A75669">
        <v>75668</v>
      </c>
      <c r="D75669" t="str">
        <f t="shared" ca="1" si="1182"/>
        <v>2016-03-27 3:14:34</v>
      </c>
    </row>
    <row r="75670" spans="1:4" x14ac:dyDescent="0.25">
      <c r="A75670">
        <v>75669</v>
      </c>
      <c r="D75670" t="str">
        <f t="shared" ca="1" si="1182"/>
        <v>2016-03-18 9:23:46</v>
      </c>
    </row>
    <row r="75671" spans="1:4" x14ac:dyDescent="0.25">
      <c r="A75671">
        <v>75670</v>
      </c>
      <c r="D75671" t="str">
        <f t="shared" ca="1" si="1182"/>
        <v>2016-05-04 14:31:59</v>
      </c>
    </row>
    <row r="75672" spans="1:4" x14ac:dyDescent="0.25">
      <c r="A75672">
        <v>75671</v>
      </c>
      <c r="D75672" t="str">
        <f t="shared" ca="1" si="1182"/>
        <v>2016-03-19 0:53:10</v>
      </c>
    </row>
    <row r="75673" spans="1:4" x14ac:dyDescent="0.25">
      <c r="A75673">
        <v>75672</v>
      </c>
      <c r="D75673" t="str">
        <f t="shared" ca="1" si="1182"/>
        <v>2016-03-31 15:16:28</v>
      </c>
    </row>
    <row r="75674" spans="1:4" x14ac:dyDescent="0.25">
      <c r="A75674">
        <v>75673</v>
      </c>
      <c r="D75674" t="str">
        <f t="shared" ca="1" si="1182"/>
        <v>2016-04-22 19:8:24</v>
      </c>
    </row>
    <row r="75675" spans="1:4" x14ac:dyDescent="0.25">
      <c r="A75675">
        <v>75674</v>
      </c>
      <c r="D75675" t="str">
        <f t="shared" ca="1" si="1182"/>
        <v>2016-05-05 1:6:59</v>
      </c>
    </row>
    <row r="75676" spans="1:4" x14ac:dyDescent="0.25">
      <c r="A75676">
        <v>75675</v>
      </c>
      <c r="D75676" t="str">
        <f t="shared" ca="1" si="1182"/>
        <v>2016-01-11 5:16:44</v>
      </c>
    </row>
    <row r="75677" spans="1:4" x14ac:dyDescent="0.25">
      <c r="A75677">
        <v>75676</v>
      </c>
      <c r="D75677" t="str">
        <f t="shared" ca="1" si="1182"/>
        <v>2016-04-16 4:5:28</v>
      </c>
    </row>
    <row r="75678" spans="1:4" x14ac:dyDescent="0.25">
      <c r="A75678">
        <v>75677</v>
      </c>
      <c r="D75678" t="str">
        <f t="shared" ca="1" si="1182"/>
        <v>2016-04-21 4:19:37</v>
      </c>
    </row>
    <row r="75679" spans="1:4" x14ac:dyDescent="0.25">
      <c r="A75679">
        <v>75678</v>
      </c>
      <c r="D75679" t="str">
        <f t="shared" ca="1" si="1182"/>
        <v>2016-05-15 8:0:14</v>
      </c>
    </row>
    <row r="75680" spans="1:4" x14ac:dyDescent="0.25">
      <c r="A75680">
        <v>75679</v>
      </c>
      <c r="D75680" t="str">
        <f t="shared" ca="1" si="1182"/>
        <v>2016-04-16 20:31:3</v>
      </c>
    </row>
    <row r="75681" spans="1:4" x14ac:dyDescent="0.25">
      <c r="A75681">
        <v>75680</v>
      </c>
      <c r="D75681" t="str">
        <f t="shared" ca="1" si="1182"/>
        <v>2016-04-05 2:40:15</v>
      </c>
    </row>
    <row r="75682" spans="1:4" x14ac:dyDescent="0.25">
      <c r="A75682">
        <v>75681</v>
      </c>
      <c r="D75682" t="str">
        <f t="shared" ca="1" si="1182"/>
        <v>2016-02-10 23:50:17</v>
      </c>
    </row>
    <row r="75683" spans="1:4" x14ac:dyDescent="0.25">
      <c r="A75683">
        <v>75682</v>
      </c>
      <c r="D75683" t="str">
        <f t="shared" ca="1" si="1182"/>
        <v>2016-02-16 10:13:14</v>
      </c>
    </row>
    <row r="75684" spans="1:4" x14ac:dyDescent="0.25">
      <c r="A75684">
        <v>75683</v>
      </c>
      <c r="D75684" t="str">
        <f t="shared" ca="1" si="1182"/>
        <v>2016-03-07 19:10:43</v>
      </c>
    </row>
    <row r="75685" spans="1:4" x14ac:dyDescent="0.25">
      <c r="A75685">
        <v>75684</v>
      </c>
      <c r="D75685" t="str">
        <f t="shared" ca="1" si="1182"/>
        <v>2016-05-11 18:16:42</v>
      </c>
    </row>
    <row r="75686" spans="1:4" x14ac:dyDescent="0.25">
      <c r="A75686">
        <v>75685</v>
      </c>
      <c r="D75686" t="str">
        <f t="shared" ca="1" si="1182"/>
        <v>2016-05-11 15:49:34</v>
      </c>
    </row>
    <row r="75687" spans="1:4" x14ac:dyDescent="0.25">
      <c r="A75687">
        <v>75686</v>
      </c>
      <c r="D75687" t="str">
        <f t="shared" ca="1" si="1182"/>
        <v>2016-04-07 8:50:28</v>
      </c>
    </row>
    <row r="75688" spans="1:4" x14ac:dyDescent="0.25">
      <c r="A75688">
        <v>75687</v>
      </c>
      <c r="D75688" t="str">
        <f t="shared" ca="1" si="1182"/>
        <v>2016-01-26 12:48:49</v>
      </c>
    </row>
    <row r="75689" spans="1:4" x14ac:dyDescent="0.25">
      <c r="A75689">
        <v>75688</v>
      </c>
      <c r="D75689" t="str">
        <f t="shared" ca="1" si="1182"/>
        <v>2016-04-24 11:48:25</v>
      </c>
    </row>
    <row r="75690" spans="1:4" x14ac:dyDescent="0.25">
      <c r="A75690">
        <v>75689</v>
      </c>
      <c r="D75690" t="str">
        <f t="shared" ca="1" si="1182"/>
        <v>2016-03-15 10:1:26</v>
      </c>
    </row>
    <row r="75691" spans="1:4" x14ac:dyDescent="0.25">
      <c r="A75691">
        <v>75690</v>
      </c>
      <c r="D75691" t="str">
        <f t="shared" ca="1" si="1182"/>
        <v>2016-03-09 20:36:9</v>
      </c>
    </row>
    <row r="75692" spans="1:4" x14ac:dyDescent="0.25">
      <c r="A75692">
        <v>75691</v>
      </c>
      <c r="D75692" t="str">
        <f t="shared" ca="1" si="1182"/>
        <v>2016-01-03 21:31:37</v>
      </c>
    </row>
    <row r="75693" spans="1:4" x14ac:dyDescent="0.25">
      <c r="A75693">
        <v>75692</v>
      </c>
      <c r="D75693" t="str">
        <f t="shared" ca="1" si="1182"/>
        <v>2016-02-09 18:15:50</v>
      </c>
    </row>
    <row r="75694" spans="1:4" x14ac:dyDescent="0.25">
      <c r="A75694">
        <v>75693</v>
      </c>
      <c r="D75694" t="str">
        <f t="shared" ca="1" si="1182"/>
        <v>2016-03-30 11:12:9</v>
      </c>
    </row>
    <row r="75695" spans="1:4" x14ac:dyDescent="0.25">
      <c r="A75695">
        <v>75694</v>
      </c>
      <c r="D75695" t="str">
        <f t="shared" ca="1" si="1182"/>
        <v>2016-04-20 5:5:31</v>
      </c>
    </row>
    <row r="75696" spans="1:4" x14ac:dyDescent="0.25">
      <c r="A75696">
        <v>75695</v>
      </c>
      <c r="D75696" t="str">
        <f t="shared" ca="1" si="1182"/>
        <v>2016-03-23 22:56:16</v>
      </c>
    </row>
    <row r="75697" spans="1:4" x14ac:dyDescent="0.25">
      <c r="A75697">
        <v>75696</v>
      </c>
      <c r="D75697" t="str">
        <f t="shared" ca="1" si="1182"/>
        <v>2016-04-05 6:6:22</v>
      </c>
    </row>
    <row r="75698" spans="1:4" x14ac:dyDescent="0.25">
      <c r="A75698">
        <v>75697</v>
      </c>
      <c r="D75698" t="str">
        <f t="shared" ca="1" si="1182"/>
        <v>2016-01-25 4:51:49</v>
      </c>
    </row>
    <row r="75699" spans="1:4" x14ac:dyDescent="0.25">
      <c r="A75699">
        <v>75698</v>
      </c>
      <c r="D75699" t="str">
        <f t="shared" ca="1" si="1182"/>
        <v>2016-01-17 8:38:37</v>
      </c>
    </row>
    <row r="75700" spans="1:4" x14ac:dyDescent="0.25">
      <c r="A75700">
        <v>75699</v>
      </c>
      <c r="D75700" t="str">
        <f t="shared" ca="1" si="1182"/>
        <v>2016-03-03 20:51:16</v>
      </c>
    </row>
    <row r="75701" spans="1:4" x14ac:dyDescent="0.25">
      <c r="A75701">
        <v>75700</v>
      </c>
      <c r="D75701" t="str">
        <f t="shared" ca="1" si="1182"/>
        <v>2016-05-11 19:25:38</v>
      </c>
    </row>
    <row r="75702" spans="1:4" x14ac:dyDescent="0.25">
      <c r="A75702">
        <v>75701</v>
      </c>
      <c r="D75702" t="str">
        <f t="shared" ca="1" si="1182"/>
        <v>2016-02-16 3:0:42</v>
      </c>
    </row>
    <row r="75703" spans="1:4" x14ac:dyDescent="0.25">
      <c r="A75703">
        <v>75702</v>
      </c>
      <c r="D75703" t="str">
        <f t="shared" ca="1" si="1182"/>
        <v>2016-03-06 8:34:9</v>
      </c>
    </row>
    <row r="75704" spans="1:4" x14ac:dyDescent="0.25">
      <c r="A75704">
        <v>75703</v>
      </c>
      <c r="D75704" t="str">
        <f t="shared" ca="1" si="1182"/>
        <v>2016-02-01 5:0:25</v>
      </c>
    </row>
    <row r="75705" spans="1:4" x14ac:dyDescent="0.25">
      <c r="A75705">
        <v>75704</v>
      </c>
      <c r="D75705" t="str">
        <f t="shared" ca="1" si="1182"/>
        <v>2016-04-16 3:13:47</v>
      </c>
    </row>
    <row r="75706" spans="1:4" x14ac:dyDescent="0.25">
      <c r="A75706">
        <v>75705</v>
      </c>
      <c r="D75706" t="str">
        <f t="shared" ca="1" si="1182"/>
        <v>2016-05-06 21:41:24</v>
      </c>
    </row>
    <row r="75707" spans="1:4" x14ac:dyDescent="0.25">
      <c r="A75707">
        <v>75706</v>
      </c>
      <c r="D75707" t="str">
        <f t="shared" ca="1" si="1182"/>
        <v>2016-05-05 21:7:25</v>
      </c>
    </row>
    <row r="75708" spans="1:4" x14ac:dyDescent="0.25">
      <c r="A75708">
        <v>75707</v>
      </c>
      <c r="D75708" t="str">
        <f t="shared" ca="1" si="1182"/>
        <v>2016-01-27 17:18:51</v>
      </c>
    </row>
    <row r="75709" spans="1:4" x14ac:dyDescent="0.25">
      <c r="A75709">
        <v>75708</v>
      </c>
      <c r="D75709" t="str">
        <f t="shared" ca="1" si="1182"/>
        <v>2016-05-04 6:39:11</v>
      </c>
    </row>
    <row r="75710" spans="1:4" x14ac:dyDescent="0.25">
      <c r="A75710">
        <v>75709</v>
      </c>
      <c r="D75710" t="str">
        <f t="shared" ca="1" si="1182"/>
        <v>2016-05-08 16:12:55</v>
      </c>
    </row>
    <row r="75711" spans="1:4" x14ac:dyDescent="0.25">
      <c r="A75711">
        <v>75710</v>
      </c>
      <c r="D75711" t="str">
        <f t="shared" ca="1" si="1182"/>
        <v>2016-01-19 17:21:4</v>
      </c>
    </row>
    <row r="75712" spans="1:4" x14ac:dyDescent="0.25">
      <c r="A75712">
        <v>75711</v>
      </c>
      <c r="D75712" t="str">
        <f t="shared" ca="1" si="1182"/>
        <v>2016-02-18 10:49:10</v>
      </c>
    </row>
    <row r="75713" spans="1:4" x14ac:dyDescent="0.25">
      <c r="A75713">
        <v>75712</v>
      </c>
      <c r="D75713" t="str">
        <f t="shared" ca="1" si="1182"/>
        <v>2016-03-07 1:22:29</v>
      </c>
    </row>
    <row r="75714" spans="1:4" x14ac:dyDescent="0.25">
      <c r="A75714">
        <v>75713</v>
      </c>
      <c r="D75714" t="str">
        <f t="shared" ref="D75714:D75777" ca="1" si="1183">TEXT(RAND()*("2016-05-31 12:00:00"-"2016-1-1 9:00")+"2016-1-1 9:00:00","yyyy-mm-dd h:m:s")</f>
        <v>2016-05-10 15:55:12</v>
      </c>
    </row>
    <row r="75715" spans="1:4" x14ac:dyDescent="0.25">
      <c r="A75715">
        <v>75714</v>
      </c>
      <c r="D75715" t="str">
        <f t="shared" ca="1" si="1183"/>
        <v>2016-03-14 18:54:34</v>
      </c>
    </row>
    <row r="75716" spans="1:4" x14ac:dyDescent="0.25">
      <c r="A75716">
        <v>75715</v>
      </c>
      <c r="D75716" t="str">
        <f t="shared" ca="1" si="1183"/>
        <v>2016-01-10 9:4:32</v>
      </c>
    </row>
    <row r="75717" spans="1:4" x14ac:dyDescent="0.25">
      <c r="A75717">
        <v>75716</v>
      </c>
      <c r="D75717" t="str">
        <f t="shared" ca="1" si="1183"/>
        <v>2016-05-01 4:27:10</v>
      </c>
    </row>
    <row r="75718" spans="1:4" x14ac:dyDescent="0.25">
      <c r="A75718">
        <v>75717</v>
      </c>
      <c r="D75718" t="str">
        <f t="shared" ca="1" si="1183"/>
        <v>2016-04-23 12:53:27</v>
      </c>
    </row>
    <row r="75719" spans="1:4" x14ac:dyDescent="0.25">
      <c r="A75719">
        <v>75718</v>
      </c>
      <c r="D75719" t="str">
        <f t="shared" ca="1" si="1183"/>
        <v>2016-05-25 21:35:5</v>
      </c>
    </row>
    <row r="75720" spans="1:4" x14ac:dyDescent="0.25">
      <c r="A75720">
        <v>75719</v>
      </c>
      <c r="D75720" t="str">
        <f t="shared" ca="1" si="1183"/>
        <v>2016-04-30 0:33:6</v>
      </c>
    </row>
    <row r="75721" spans="1:4" x14ac:dyDescent="0.25">
      <c r="A75721">
        <v>75720</v>
      </c>
      <c r="D75721" t="str">
        <f t="shared" ca="1" si="1183"/>
        <v>2016-04-24 14:22:53</v>
      </c>
    </row>
    <row r="75722" spans="1:4" x14ac:dyDescent="0.25">
      <c r="A75722">
        <v>75721</v>
      </c>
      <c r="D75722" t="str">
        <f t="shared" ca="1" si="1183"/>
        <v>2016-01-24 17:3:19</v>
      </c>
    </row>
    <row r="75723" spans="1:4" x14ac:dyDescent="0.25">
      <c r="A75723">
        <v>75722</v>
      </c>
      <c r="D75723" t="str">
        <f t="shared" ca="1" si="1183"/>
        <v>2016-02-24 12:41:18</v>
      </c>
    </row>
    <row r="75724" spans="1:4" x14ac:dyDescent="0.25">
      <c r="A75724">
        <v>75723</v>
      </c>
      <c r="D75724" t="str">
        <f t="shared" ca="1" si="1183"/>
        <v>2016-04-26 12:42:58</v>
      </c>
    </row>
    <row r="75725" spans="1:4" x14ac:dyDescent="0.25">
      <c r="A75725">
        <v>75724</v>
      </c>
      <c r="D75725" t="str">
        <f t="shared" ca="1" si="1183"/>
        <v>2016-01-07 16:3:7</v>
      </c>
    </row>
    <row r="75726" spans="1:4" x14ac:dyDescent="0.25">
      <c r="A75726">
        <v>75725</v>
      </c>
      <c r="D75726" t="str">
        <f t="shared" ca="1" si="1183"/>
        <v>2016-03-14 14:27:17</v>
      </c>
    </row>
    <row r="75727" spans="1:4" x14ac:dyDescent="0.25">
      <c r="A75727">
        <v>75726</v>
      </c>
      <c r="D75727" t="str">
        <f t="shared" ca="1" si="1183"/>
        <v>2016-03-04 21:26:53</v>
      </c>
    </row>
    <row r="75728" spans="1:4" x14ac:dyDescent="0.25">
      <c r="A75728">
        <v>75727</v>
      </c>
      <c r="D75728" t="str">
        <f t="shared" ca="1" si="1183"/>
        <v>2016-03-19 11:13:35</v>
      </c>
    </row>
    <row r="75729" spans="1:4" x14ac:dyDescent="0.25">
      <c r="A75729">
        <v>75728</v>
      </c>
      <c r="D75729" t="str">
        <f t="shared" ca="1" si="1183"/>
        <v>2016-01-25 23:5:16</v>
      </c>
    </row>
    <row r="75730" spans="1:4" x14ac:dyDescent="0.25">
      <c r="A75730">
        <v>75729</v>
      </c>
      <c r="D75730" t="str">
        <f t="shared" ca="1" si="1183"/>
        <v>2016-05-19 13:11:27</v>
      </c>
    </row>
    <row r="75731" spans="1:4" x14ac:dyDescent="0.25">
      <c r="A75731">
        <v>75730</v>
      </c>
      <c r="D75731" t="str">
        <f t="shared" ca="1" si="1183"/>
        <v>2016-04-17 6:21:41</v>
      </c>
    </row>
    <row r="75732" spans="1:4" x14ac:dyDescent="0.25">
      <c r="A75732">
        <v>75731</v>
      </c>
      <c r="D75732" t="str">
        <f t="shared" ca="1" si="1183"/>
        <v>2016-05-27 6:1:35</v>
      </c>
    </row>
    <row r="75733" spans="1:4" x14ac:dyDescent="0.25">
      <c r="A75733">
        <v>75732</v>
      </c>
      <c r="D75733" t="str">
        <f t="shared" ca="1" si="1183"/>
        <v>2016-03-17 1:24:16</v>
      </c>
    </row>
    <row r="75734" spans="1:4" x14ac:dyDescent="0.25">
      <c r="A75734">
        <v>75733</v>
      </c>
      <c r="D75734" t="str">
        <f t="shared" ca="1" si="1183"/>
        <v>2016-03-06 4:23:10</v>
      </c>
    </row>
    <row r="75735" spans="1:4" x14ac:dyDescent="0.25">
      <c r="A75735">
        <v>75734</v>
      </c>
      <c r="D75735" t="str">
        <f t="shared" ca="1" si="1183"/>
        <v>2016-04-04 15:48:11</v>
      </c>
    </row>
    <row r="75736" spans="1:4" x14ac:dyDescent="0.25">
      <c r="A75736">
        <v>75735</v>
      </c>
      <c r="D75736" t="str">
        <f t="shared" ca="1" si="1183"/>
        <v>2016-01-07 18:16:5</v>
      </c>
    </row>
    <row r="75737" spans="1:4" x14ac:dyDescent="0.25">
      <c r="A75737">
        <v>75736</v>
      </c>
      <c r="D75737" t="str">
        <f t="shared" ca="1" si="1183"/>
        <v>2016-03-06 4:58:20</v>
      </c>
    </row>
    <row r="75738" spans="1:4" x14ac:dyDescent="0.25">
      <c r="A75738">
        <v>75737</v>
      </c>
      <c r="D75738" t="str">
        <f t="shared" ca="1" si="1183"/>
        <v>2016-04-07 8:14:20</v>
      </c>
    </row>
    <row r="75739" spans="1:4" x14ac:dyDescent="0.25">
      <c r="A75739">
        <v>75738</v>
      </c>
      <c r="D75739" t="str">
        <f t="shared" ca="1" si="1183"/>
        <v>2016-03-29 3:51:4</v>
      </c>
    </row>
    <row r="75740" spans="1:4" x14ac:dyDescent="0.25">
      <c r="A75740">
        <v>75739</v>
      </c>
      <c r="D75740" t="str">
        <f t="shared" ca="1" si="1183"/>
        <v>2016-02-07 13:41:14</v>
      </c>
    </row>
    <row r="75741" spans="1:4" x14ac:dyDescent="0.25">
      <c r="A75741">
        <v>75740</v>
      </c>
      <c r="D75741" t="str">
        <f t="shared" ca="1" si="1183"/>
        <v>2016-05-25 12:8:12</v>
      </c>
    </row>
    <row r="75742" spans="1:4" x14ac:dyDescent="0.25">
      <c r="A75742">
        <v>75741</v>
      </c>
      <c r="D75742" t="str">
        <f t="shared" ca="1" si="1183"/>
        <v>2016-04-24 12:58:26</v>
      </c>
    </row>
    <row r="75743" spans="1:4" x14ac:dyDescent="0.25">
      <c r="A75743">
        <v>75742</v>
      </c>
      <c r="D75743" t="str">
        <f t="shared" ca="1" si="1183"/>
        <v>2016-01-11 18:7:9</v>
      </c>
    </row>
    <row r="75744" spans="1:4" x14ac:dyDescent="0.25">
      <c r="A75744">
        <v>75743</v>
      </c>
      <c r="D75744" t="str">
        <f t="shared" ca="1" si="1183"/>
        <v>2016-04-08 12:58:59</v>
      </c>
    </row>
    <row r="75745" spans="1:4" x14ac:dyDescent="0.25">
      <c r="A75745">
        <v>75744</v>
      </c>
      <c r="D75745" t="str">
        <f t="shared" ca="1" si="1183"/>
        <v>2016-02-29 14:16:31</v>
      </c>
    </row>
    <row r="75746" spans="1:4" x14ac:dyDescent="0.25">
      <c r="A75746">
        <v>75745</v>
      </c>
      <c r="D75746" t="str">
        <f t="shared" ca="1" si="1183"/>
        <v>2016-03-05 23:1:53</v>
      </c>
    </row>
    <row r="75747" spans="1:4" x14ac:dyDescent="0.25">
      <c r="A75747">
        <v>75746</v>
      </c>
      <c r="D75747" t="str">
        <f t="shared" ca="1" si="1183"/>
        <v>2016-05-04 23:38:40</v>
      </c>
    </row>
    <row r="75748" spans="1:4" x14ac:dyDescent="0.25">
      <c r="A75748">
        <v>75747</v>
      </c>
      <c r="D75748" t="str">
        <f t="shared" ca="1" si="1183"/>
        <v>2016-02-26 5:4:14</v>
      </c>
    </row>
    <row r="75749" spans="1:4" x14ac:dyDescent="0.25">
      <c r="A75749">
        <v>75748</v>
      </c>
      <c r="D75749" t="str">
        <f t="shared" ca="1" si="1183"/>
        <v>2016-04-05 6:39:17</v>
      </c>
    </row>
    <row r="75750" spans="1:4" x14ac:dyDescent="0.25">
      <c r="A75750">
        <v>75749</v>
      </c>
      <c r="D75750" t="str">
        <f t="shared" ca="1" si="1183"/>
        <v>2016-04-25 4:11:55</v>
      </c>
    </row>
    <row r="75751" spans="1:4" x14ac:dyDescent="0.25">
      <c r="A75751">
        <v>75750</v>
      </c>
      <c r="D75751" t="str">
        <f t="shared" ca="1" si="1183"/>
        <v>2016-04-22 9:14:48</v>
      </c>
    </row>
    <row r="75752" spans="1:4" x14ac:dyDescent="0.25">
      <c r="A75752">
        <v>75751</v>
      </c>
      <c r="D75752" t="str">
        <f t="shared" ca="1" si="1183"/>
        <v>2016-04-02 15:56:47</v>
      </c>
    </row>
    <row r="75753" spans="1:4" x14ac:dyDescent="0.25">
      <c r="A75753">
        <v>75752</v>
      </c>
      <c r="D75753" t="str">
        <f t="shared" ca="1" si="1183"/>
        <v>2016-01-18 12:5:18</v>
      </c>
    </row>
    <row r="75754" spans="1:4" x14ac:dyDescent="0.25">
      <c r="A75754">
        <v>75753</v>
      </c>
      <c r="D75754" t="str">
        <f t="shared" ca="1" si="1183"/>
        <v>2016-02-25 2:40:23</v>
      </c>
    </row>
    <row r="75755" spans="1:4" x14ac:dyDescent="0.25">
      <c r="A75755">
        <v>75754</v>
      </c>
      <c r="D75755" t="str">
        <f t="shared" ca="1" si="1183"/>
        <v>2016-02-25 4:36:29</v>
      </c>
    </row>
    <row r="75756" spans="1:4" x14ac:dyDescent="0.25">
      <c r="A75756">
        <v>75755</v>
      </c>
      <c r="D75756" t="str">
        <f t="shared" ca="1" si="1183"/>
        <v>2016-01-12 8:14:18</v>
      </c>
    </row>
    <row r="75757" spans="1:4" x14ac:dyDescent="0.25">
      <c r="A75757">
        <v>75756</v>
      </c>
      <c r="D75757" t="str">
        <f t="shared" ca="1" si="1183"/>
        <v>2016-01-10 11:52:0</v>
      </c>
    </row>
    <row r="75758" spans="1:4" x14ac:dyDescent="0.25">
      <c r="A75758">
        <v>75757</v>
      </c>
      <c r="D75758" t="str">
        <f t="shared" ca="1" si="1183"/>
        <v>2016-04-29 3:43:48</v>
      </c>
    </row>
    <row r="75759" spans="1:4" x14ac:dyDescent="0.25">
      <c r="A75759">
        <v>75758</v>
      </c>
      <c r="D75759" t="str">
        <f t="shared" ca="1" si="1183"/>
        <v>2016-05-28 8:35:15</v>
      </c>
    </row>
    <row r="75760" spans="1:4" x14ac:dyDescent="0.25">
      <c r="A75760">
        <v>75759</v>
      </c>
      <c r="D75760" t="str">
        <f t="shared" ca="1" si="1183"/>
        <v>2016-05-11 3:2:38</v>
      </c>
    </row>
    <row r="75761" spans="1:4" x14ac:dyDescent="0.25">
      <c r="A75761">
        <v>75760</v>
      </c>
      <c r="D75761" t="str">
        <f t="shared" ca="1" si="1183"/>
        <v>2016-04-10 8:25:44</v>
      </c>
    </row>
    <row r="75762" spans="1:4" x14ac:dyDescent="0.25">
      <c r="A75762">
        <v>75761</v>
      </c>
      <c r="D75762" t="str">
        <f t="shared" ca="1" si="1183"/>
        <v>2016-01-13 16:24:24</v>
      </c>
    </row>
    <row r="75763" spans="1:4" x14ac:dyDescent="0.25">
      <c r="A75763">
        <v>75762</v>
      </c>
      <c r="D75763" t="str">
        <f t="shared" ca="1" si="1183"/>
        <v>2016-02-02 5:32:43</v>
      </c>
    </row>
    <row r="75764" spans="1:4" x14ac:dyDescent="0.25">
      <c r="A75764">
        <v>75763</v>
      </c>
      <c r="D75764" t="str">
        <f t="shared" ca="1" si="1183"/>
        <v>2016-02-15 16:56:7</v>
      </c>
    </row>
    <row r="75765" spans="1:4" x14ac:dyDescent="0.25">
      <c r="A75765">
        <v>75764</v>
      </c>
      <c r="D75765" t="str">
        <f t="shared" ca="1" si="1183"/>
        <v>2016-03-28 14:22:21</v>
      </c>
    </row>
    <row r="75766" spans="1:4" x14ac:dyDescent="0.25">
      <c r="A75766">
        <v>75765</v>
      </c>
      <c r="D75766" t="str">
        <f t="shared" ca="1" si="1183"/>
        <v>2016-05-11 3:21:48</v>
      </c>
    </row>
    <row r="75767" spans="1:4" x14ac:dyDescent="0.25">
      <c r="A75767">
        <v>75766</v>
      </c>
      <c r="D75767" t="str">
        <f t="shared" ca="1" si="1183"/>
        <v>2016-02-17 17:24:56</v>
      </c>
    </row>
    <row r="75768" spans="1:4" x14ac:dyDescent="0.25">
      <c r="A75768">
        <v>75767</v>
      </c>
      <c r="D75768" t="str">
        <f t="shared" ca="1" si="1183"/>
        <v>2016-04-20 20:39:40</v>
      </c>
    </row>
    <row r="75769" spans="1:4" x14ac:dyDescent="0.25">
      <c r="A75769">
        <v>75768</v>
      </c>
      <c r="D75769" t="str">
        <f t="shared" ca="1" si="1183"/>
        <v>2016-03-22 8:27:14</v>
      </c>
    </row>
    <row r="75770" spans="1:4" x14ac:dyDescent="0.25">
      <c r="A75770">
        <v>75769</v>
      </c>
      <c r="D75770" t="str">
        <f t="shared" ca="1" si="1183"/>
        <v>2016-03-24 2:48:31</v>
      </c>
    </row>
    <row r="75771" spans="1:4" x14ac:dyDescent="0.25">
      <c r="A75771">
        <v>75770</v>
      </c>
      <c r="D75771" t="str">
        <f t="shared" ca="1" si="1183"/>
        <v>2016-01-22 23:34:30</v>
      </c>
    </row>
    <row r="75772" spans="1:4" x14ac:dyDescent="0.25">
      <c r="A75772">
        <v>75771</v>
      </c>
      <c r="D75772" t="str">
        <f t="shared" ca="1" si="1183"/>
        <v>2016-05-04 11:27:55</v>
      </c>
    </row>
    <row r="75773" spans="1:4" x14ac:dyDescent="0.25">
      <c r="A75773">
        <v>75772</v>
      </c>
      <c r="D75773" t="str">
        <f t="shared" ca="1" si="1183"/>
        <v>2016-04-27 12:18:46</v>
      </c>
    </row>
    <row r="75774" spans="1:4" x14ac:dyDescent="0.25">
      <c r="A75774">
        <v>75773</v>
      </c>
      <c r="D75774" t="str">
        <f t="shared" ca="1" si="1183"/>
        <v>2016-02-09 1:8:3</v>
      </c>
    </row>
    <row r="75775" spans="1:4" x14ac:dyDescent="0.25">
      <c r="A75775">
        <v>75774</v>
      </c>
      <c r="D75775" t="str">
        <f t="shared" ca="1" si="1183"/>
        <v>2016-04-20 15:5:58</v>
      </c>
    </row>
    <row r="75776" spans="1:4" x14ac:dyDescent="0.25">
      <c r="A75776">
        <v>75775</v>
      </c>
      <c r="D75776" t="str">
        <f t="shared" ca="1" si="1183"/>
        <v>2016-04-08 16:30:45</v>
      </c>
    </row>
    <row r="75777" spans="1:4" x14ac:dyDescent="0.25">
      <c r="A75777">
        <v>75776</v>
      </c>
      <c r="D75777" t="str">
        <f t="shared" ca="1" si="1183"/>
        <v>2016-05-13 13:52:21</v>
      </c>
    </row>
    <row r="75778" spans="1:4" x14ac:dyDescent="0.25">
      <c r="A75778">
        <v>75777</v>
      </c>
      <c r="D75778" t="str">
        <f t="shared" ref="D75778:D75841" ca="1" si="1184">TEXT(RAND()*("2016-05-31 12:00:00"-"2016-1-1 9:00")+"2016-1-1 9:00:00","yyyy-mm-dd h:m:s")</f>
        <v>2016-02-20 0:31:54</v>
      </c>
    </row>
    <row r="75779" spans="1:4" x14ac:dyDescent="0.25">
      <c r="A75779">
        <v>75778</v>
      </c>
      <c r="D75779" t="str">
        <f t="shared" ca="1" si="1184"/>
        <v>2016-03-06 13:28:52</v>
      </c>
    </row>
    <row r="75780" spans="1:4" x14ac:dyDescent="0.25">
      <c r="A75780">
        <v>75779</v>
      </c>
      <c r="D75780" t="str">
        <f t="shared" ca="1" si="1184"/>
        <v>2016-01-24 14:24:48</v>
      </c>
    </row>
    <row r="75781" spans="1:4" x14ac:dyDescent="0.25">
      <c r="A75781">
        <v>75780</v>
      </c>
      <c r="D75781" t="str">
        <f t="shared" ca="1" si="1184"/>
        <v>2016-05-25 5:8:29</v>
      </c>
    </row>
    <row r="75782" spans="1:4" x14ac:dyDescent="0.25">
      <c r="A75782">
        <v>75781</v>
      </c>
      <c r="D75782" t="str">
        <f t="shared" ca="1" si="1184"/>
        <v>2016-02-05 21:0:50</v>
      </c>
    </row>
    <row r="75783" spans="1:4" x14ac:dyDescent="0.25">
      <c r="A75783">
        <v>75782</v>
      </c>
      <c r="D75783" t="str">
        <f t="shared" ca="1" si="1184"/>
        <v>2016-01-20 18:29:59</v>
      </c>
    </row>
    <row r="75784" spans="1:4" x14ac:dyDescent="0.25">
      <c r="A75784">
        <v>75783</v>
      </c>
      <c r="D75784" t="str">
        <f t="shared" ca="1" si="1184"/>
        <v>2016-05-10 7:58:8</v>
      </c>
    </row>
    <row r="75785" spans="1:4" x14ac:dyDescent="0.25">
      <c r="A75785">
        <v>75784</v>
      </c>
      <c r="D75785" t="str">
        <f t="shared" ca="1" si="1184"/>
        <v>2016-05-28 1:1:41</v>
      </c>
    </row>
    <row r="75786" spans="1:4" x14ac:dyDescent="0.25">
      <c r="A75786">
        <v>75785</v>
      </c>
      <c r="D75786" t="str">
        <f t="shared" ca="1" si="1184"/>
        <v>2016-01-19 13:26:4</v>
      </c>
    </row>
    <row r="75787" spans="1:4" x14ac:dyDescent="0.25">
      <c r="A75787">
        <v>75786</v>
      </c>
      <c r="D75787" t="str">
        <f t="shared" ca="1" si="1184"/>
        <v>2016-04-08 5:35:18</v>
      </c>
    </row>
    <row r="75788" spans="1:4" x14ac:dyDescent="0.25">
      <c r="A75788">
        <v>75787</v>
      </c>
      <c r="D75788" t="str">
        <f t="shared" ca="1" si="1184"/>
        <v>2016-01-03 13:13:27</v>
      </c>
    </row>
    <row r="75789" spans="1:4" x14ac:dyDescent="0.25">
      <c r="A75789">
        <v>75788</v>
      </c>
      <c r="D75789" t="str">
        <f t="shared" ca="1" si="1184"/>
        <v>2016-02-29 4:10:49</v>
      </c>
    </row>
    <row r="75790" spans="1:4" x14ac:dyDescent="0.25">
      <c r="A75790">
        <v>75789</v>
      </c>
      <c r="D75790" t="str">
        <f t="shared" ca="1" si="1184"/>
        <v>2016-03-19 12:43:13</v>
      </c>
    </row>
    <row r="75791" spans="1:4" x14ac:dyDescent="0.25">
      <c r="A75791">
        <v>75790</v>
      </c>
      <c r="D75791" t="str">
        <f t="shared" ca="1" si="1184"/>
        <v>2016-04-27 10:12:4</v>
      </c>
    </row>
    <row r="75792" spans="1:4" x14ac:dyDescent="0.25">
      <c r="A75792">
        <v>75791</v>
      </c>
      <c r="D75792" t="str">
        <f t="shared" ca="1" si="1184"/>
        <v>2016-04-30 17:29:25</v>
      </c>
    </row>
    <row r="75793" spans="1:4" x14ac:dyDescent="0.25">
      <c r="A75793">
        <v>75792</v>
      </c>
      <c r="D75793" t="str">
        <f t="shared" ca="1" si="1184"/>
        <v>2016-01-10 7:10:46</v>
      </c>
    </row>
    <row r="75794" spans="1:4" x14ac:dyDescent="0.25">
      <c r="A75794">
        <v>75793</v>
      </c>
      <c r="D75794" t="str">
        <f t="shared" ca="1" si="1184"/>
        <v>2016-01-16 6:33:20</v>
      </c>
    </row>
    <row r="75795" spans="1:4" x14ac:dyDescent="0.25">
      <c r="A75795">
        <v>75794</v>
      </c>
      <c r="D75795" t="str">
        <f t="shared" ca="1" si="1184"/>
        <v>2016-04-18 19:12:19</v>
      </c>
    </row>
    <row r="75796" spans="1:4" x14ac:dyDescent="0.25">
      <c r="A75796">
        <v>75795</v>
      </c>
      <c r="D75796" t="str">
        <f t="shared" ca="1" si="1184"/>
        <v>2016-01-27 23:1:32</v>
      </c>
    </row>
    <row r="75797" spans="1:4" x14ac:dyDescent="0.25">
      <c r="A75797">
        <v>75796</v>
      </c>
      <c r="D75797" t="str">
        <f t="shared" ca="1" si="1184"/>
        <v>2016-01-12 20:40:18</v>
      </c>
    </row>
    <row r="75798" spans="1:4" x14ac:dyDescent="0.25">
      <c r="A75798">
        <v>75797</v>
      </c>
      <c r="D75798" t="str">
        <f t="shared" ca="1" si="1184"/>
        <v>2016-04-07 7:33:56</v>
      </c>
    </row>
    <row r="75799" spans="1:4" x14ac:dyDescent="0.25">
      <c r="A75799">
        <v>75798</v>
      </c>
      <c r="D75799" t="str">
        <f t="shared" ca="1" si="1184"/>
        <v>2016-05-15 23:6:34</v>
      </c>
    </row>
    <row r="75800" spans="1:4" x14ac:dyDescent="0.25">
      <c r="A75800">
        <v>75799</v>
      </c>
      <c r="D75800" t="str">
        <f t="shared" ca="1" si="1184"/>
        <v>2016-05-02 20:51:14</v>
      </c>
    </row>
    <row r="75801" spans="1:4" x14ac:dyDescent="0.25">
      <c r="A75801">
        <v>75800</v>
      </c>
      <c r="D75801" t="str">
        <f t="shared" ca="1" si="1184"/>
        <v>2016-01-16 15:42:50</v>
      </c>
    </row>
    <row r="75802" spans="1:4" x14ac:dyDescent="0.25">
      <c r="A75802">
        <v>75801</v>
      </c>
      <c r="D75802" t="str">
        <f t="shared" ca="1" si="1184"/>
        <v>2016-04-08 22:34:50</v>
      </c>
    </row>
    <row r="75803" spans="1:4" x14ac:dyDescent="0.25">
      <c r="A75803">
        <v>75802</v>
      </c>
      <c r="D75803" t="str">
        <f t="shared" ca="1" si="1184"/>
        <v>2016-04-02 15:51:4</v>
      </c>
    </row>
    <row r="75804" spans="1:4" x14ac:dyDescent="0.25">
      <c r="A75804">
        <v>75803</v>
      </c>
      <c r="D75804" t="str">
        <f t="shared" ca="1" si="1184"/>
        <v>2016-05-15 14:56:41</v>
      </c>
    </row>
    <row r="75805" spans="1:4" x14ac:dyDescent="0.25">
      <c r="A75805">
        <v>75804</v>
      </c>
      <c r="D75805" t="str">
        <f t="shared" ca="1" si="1184"/>
        <v>2016-03-16 10:50:46</v>
      </c>
    </row>
    <row r="75806" spans="1:4" x14ac:dyDescent="0.25">
      <c r="A75806">
        <v>75805</v>
      </c>
      <c r="D75806" t="str">
        <f t="shared" ca="1" si="1184"/>
        <v>2016-05-02 5:34:26</v>
      </c>
    </row>
    <row r="75807" spans="1:4" x14ac:dyDescent="0.25">
      <c r="A75807">
        <v>75806</v>
      </c>
      <c r="D75807" t="str">
        <f t="shared" ca="1" si="1184"/>
        <v>2016-03-29 15:27:21</v>
      </c>
    </row>
    <row r="75808" spans="1:4" x14ac:dyDescent="0.25">
      <c r="A75808">
        <v>75807</v>
      </c>
      <c r="D75808" t="str">
        <f t="shared" ca="1" si="1184"/>
        <v>2016-04-21 10:22:28</v>
      </c>
    </row>
    <row r="75809" spans="1:4" x14ac:dyDescent="0.25">
      <c r="A75809">
        <v>75808</v>
      </c>
      <c r="D75809" t="str">
        <f t="shared" ca="1" si="1184"/>
        <v>2016-05-29 6:37:57</v>
      </c>
    </row>
    <row r="75810" spans="1:4" x14ac:dyDescent="0.25">
      <c r="A75810">
        <v>75809</v>
      </c>
      <c r="D75810" t="str">
        <f t="shared" ca="1" si="1184"/>
        <v>2016-03-10 3:3:40</v>
      </c>
    </row>
    <row r="75811" spans="1:4" x14ac:dyDescent="0.25">
      <c r="A75811">
        <v>75810</v>
      </c>
      <c r="D75811" t="str">
        <f t="shared" ca="1" si="1184"/>
        <v>2016-03-24 10:4:32</v>
      </c>
    </row>
    <row r="75812" spans="1:4" x14ac:dyDescent="0.25">
      <c r="A75812">
        <v>75811</v>
      </c>
      <c r="D75812" t="str">
        <f t="shared" ca="1" si="1184"/>
        <v>2016-02-14 0:42:33</v>
      </c>
    </row>
    <row r="75813" spans="1:4" x14ac:dyDescent="0.25">
      <c r="A75813">
        <v>75812</v>
      </c>
      <c r="D75813" t="str">
        <f t="shared" ca="1" si="1184"/>
        <v>2016-05-11 4:58:55</v>
      </c>
    </row>
    <row r="75814" spans="1:4" x14ac:dyDescent="0.25">
      <c r="A75814">
        <v>75813</v>
      </c>
      <c r="D75814" t="str">
        <f t="shared" ca="1" si="1184"/>
        <v>2016-04-14 1:10:10</v>
      </c>
    </row>
    <row r="75815" spans="1:4" x14ac:dyDescent="0.25">
      <c r="A75815">
        <v>75814</v>
      </c>
      <c r="D75815" t="str">
        <f t="shared" ca="1" si="1184"/>
        <v>2016-04-23 19:58:11</v>
      </c>
    </row>
    <row r="75816" spans="1:4" x14ac:dyDescent="0.25">
      <c r="A75816">
        <v>75815</v>
      </c>
      <c r="D75816" t="str">
        <f t="shared" ca="1" si="1184"/>
        <v>2016-02-21 16:10:4</v>
      </c>
    </row>
    <row r="75817" spans="1:4" x14ac:dyDescent="0.25">
      <c r="A75817">
        <v>75816</v>
      </c>
      <c r="D75817" t="str">
        <f t="shared" ca="1" si="1184"/>
        <v>2016-02-17 17:0:13</v>
      </c>
    </row>
    <row r="75818" spans="1:4" x14ac:dyDescent="0.25">
      <c r="A75818">
        <v>75817</v>
      </c>
      <c r="D75818" t="str">
        <f t="shared" ca="1" si="1184"/>
        <v>2016-02-01 5:25:56</v>
      </c>
    </row>
    <row r="75819" spans="1:4" x14ac:dyDescent="0.25">
      <c r="A75819">
        <v>75818</v>
      </c>
      <c r="D75819" t="str">
        <f t="shared" ca="1" si="1184"/>
        <v>2016-03-27 19:56:21</v>
      </c>
    </row>
    <row r="75820" spans="1:4" x14ac:dyDescent="0.25">
      <c r="A75820">
        <v>75819</v>
      </c>
      <c r="D75820" t="str">
        <f t="shared" ca="1" si="1184"/>
        <v>2016-01-05 14:5:54</v>
      </c>
    </row>
    <row r="75821" spans="1:4" x14ac:dyDescent="0.25">
      <c r="A75821">
        <v>75820</v>
      </c>
      <c r="D75821" t="str">
        <f t="shared" ca="1" si="1184"/>
        <v>2016-01-02 12:3:57</v>
      </c>
    </row>
    <row r="75822" spans="1:4" x14ac:dyDescent="0.25">
      <c r="A75822">
        <v>75821</v>
      </c>
      <c r="D75822" t="str">
        <f t="shared" ca="1" si="1184"/>
        <v>2016-02-22 4:10:5</v>
      </c>
    </row>
    <row r="75823" spans="1:4" x14ac:dyDescent="0.25">
      <c r="A75823">
        <v>75822</v>
      </c>
      <c r="D75823" t="str">
        <f t="shared" ca="1" si="1184"/>
        <v>2016-03-27 7:7:24</v>
      </c>
    </row>
    <row r="75824" spans="1:4" x14ac:dyDescent="0.25">
      <c r="A75824">
        <v>75823</v>
      </c>
      <c r="D75824" t="str">
        <f t="shared" ca="1" si="1184"/>
        <v>2016-04-04 21:46:4</v>
      </c>
    </row>
    <row r="75825" spans="1:4" x14ac:dyDescent="0.25">
      <c r="A75825">
        <v>75824</v>
      </c>
      <c r="D75825" t="str">
        <f t="shared" ca="1" si="1184"/>
        <v>2016-02-28 11:55:26</v>
      </c>
    </row>
    <row r="75826" spans="1:4" x14ac:dyDescent="0.25">
      <c r="A75826">
        <v>75825</v>
      </c>
      <c r="D75826" t="str">
        <f t="shared" ca="1" si="1184"/>
        <v>2016-05-13 13:16:1</v>
      </c>
    </row>
    <row r="75827" spans="1:4" x14ac:dyDescent="0.25">
      <c r="A75827">
        <v>75826</v>
      </c>
      <c r="D75827" t="str">
        <f t="shared" ca="1" si="1184"/>
        <v>2016-02-10 18:46:42</v>
      </c>
    </row>
    <row r="75828" spans="1:4" x14ac:dyDescent="0.25">
      <c r="A75828">
        <v>75827</v>
      </c>
      <c r="D75828" t="str">
        <f t="shared" ca="1" si="1184"/>
        <v>2016-02-10 4:25:38</v>
      </c>
    </row>
    <row r="75829" spans="1:4" x14ac:dyDescent="0.25">
      <c r="A75829">
        <v>75828</v>
      </c>
      <c r="D75829" t="str">
        <f t="shared" ca="1" si="1184"/>
        <v>2016-03-19 3:21:4</v>
      </c>
    </row>
    <row r="75830" spans="1:4" x14ac:dyDescent="0.25">
      <c r="A75830">
        <v>75829</v>
      </c>
      <c r="D75830" t="str">
        <f t="shared" ca="1" si="1184"/>
        <v>2016-03-30 14:54:34</v>
      </c>
    </row>
    <row r="75831" spans="1:4" x14ac:dyDescent="0.25">
      <c r="A75831">
        <v>75830</v>
      </c>
      <c r="D75831" t="str">
        <f t="shared" ca="1" si="1184"/>
        <v>2016-03-22 20:42:17</v>
      </c>
    </row>
    <row r="75832" spans="1:4" x14ac:dyDescent="0.25">
      <c r="A75832">
        <v>75831</v>
      </c>
      <c r="D75832" t="str">
        <f t="shared" ca="1" si="1184"/>
        <v>2016-04-28 17:37:48</v>
      </c>
    </row>
    <row r="75833" spans="1:4" x14ac:dyDescent="0.25">
      <c r="A75833">
        <v>75832</v>
      </c>
      <c r="D75833" t="str">
        <f t="shared" ca="1" si="1184"/>
        <v>2016-01-22 7:9:6</v>
      </c>
    </row>
    <row r="75834" spans="1:4" x14ac:dyDescent="0.25">
      <c r="A75834">
        <v>75833</v>
      </c>
      <c r="D75834" t="str">
        <f t="shared" ca="1" si="1184"/>
        <v>2016-03-07 15:18:24</v>
      </c>
    </row>
    <row r="75835" spans="1:4" x14ac:dyDescent="0.25">
      <c r="A75835">
        <v>75834</v>
      </c>
      <c r="D75835" t="str">
        <f t="shared" ca="1" si="1184"/>
        <v>2016-04-19 18:23:1</v>
      </c>
    </row>
    <row r="75836" spans="1:4" x14ac:dyDescent="0.25">
      <c r="A75836">
        <v>75835</v>
      </c>
      <c r="D75836" t="str">
        <f t="shared" ca="1" si="1184"/>
        <v>2016-02-26 2:59:9</v>
      </c>
    </row>
    <row r="75837" spans="1:4" x14ac:dyDescent="0.25">
      <c r="A75837">
        <v>75836</v>
      </c>
      <c r="D75837" t="str">
        <f t="shared" ca="1" si="1184"/>
        <v>2016-03-29 23:16:5</v>
      </c>
    </row>
    <row r="75838" spans="1:4" x14ac:dyDescent="0.25">
      <c r="A75838">
        <v>75837</v>
      </c>
      <c r="D75838" t="str">
        <f t="shared" ca="1" si="1184"/>
        <v>2016-01-20 6:40:25</v>
      </c>
    </row>
    <row r="75839" spans="1:4" x14ac:dyDescent="0.25">
      <c r="A75839">
        <v>75838</v>
      </c>
      <c r="D75839" t="str">
        <f t="shared" ca="1" si="1184"/>
        <v>2016-04-23 9:48:28</v>
      </c>
    </row>
    <row r="75840" spans="1:4" x14ac:dyDescent="0.25">
      <c r="A75840">
        <v>75839</v>
      </c>
      <c r="D75840" t="str">
        <f t="shared" ca="1" si="1184"/>
        <v>2016-03-18 8:24:22</v>
      </c>
    </row>
    <row r="75841" spans="1:4" x14ac:dyDescent="0.25">
      <c r="A75841">
        <v>75840</v>
      </c>
      <c r="D75841" t="str">
        <f t="shared" ca="1" si="1184"/>
        <v>2016-05-10 7:28:31</v>
      </c>
    </row>
    <row r="75842" spans="1:4" x14ac:dyDescent="0.25">
      <c r="A75842">
        <v>75841</v>
      </c>
      <c r="D75842" t="str">
        <f t="shared" ref="D75842:D75905" ca="1" si="1185">TEXT(RAND()*("2016-05-31 12:00:00"-"2016-1-1 9:00")+"2016-1-1 9:00:00","yyyy-mm-dd h:m:s")</f>
        <v>2016-03-20 11:4:40</v>
      </c>
    </row>
    <row r="75843" spans="1:4" x14ac:dyDescent="0.25">
      <c r="A75843">
        <v>75842</v>
      </c>
      <c r="D75843" t="str">
        <f t="shared" ca="1" si="1185"/>
        <v>2016-04-27 22:47:29</v>
      </c>
    </row>
    <row r="75844" spans="1:4" x14ac:dyDescent="0.25">
      <c r="A75844">
        <v>75843</v>
      </c>
      <c r="D75844" t="str">
        <f t="shared" ca="1" si="1185"/>
        <v>2016-04-20 16:53:22</v>
      </c>
    </row>
    <row r="75845" spans="1:4" x14ac:dyDescent="0.25">
      <c r="A75845">
        <v>75844</v>
      </c>
      <c r="D75845" t="str">
        <f t="shared" ca="1" si="1185"/>
        <v>2016-04-20 9:37:52</v>
      </c>
    </row>
    <row r="75846" spans="1:4" x14ac:dyDescent="0.25">
      <c r="A75846">
        <v>75845</v>
      </c>
      <c r="D75846" t="str">
        <f t="shared" ca="1" si="1185"/>
        <v>2016-01-11 10:48:33</v>
      </c>
    </row>
    <row r="75847" spans="1:4" x14ac:dyDescent="0.25">
      <c r="A75847">
        <v>75846</v>
      </c>
      <c r="D75847" t="str">
        <f t="shared" ca="1" si="1185"/>
        <v>2016-03-30 3:22:24</v>
      </c>
    </row>
    <row r="75848" spans="1:4" x14ac:dyDescent="0.25">
      <c r="A75848">
        <v>75847</v>
      </c>
      <c r="D75848" t="str">
        <f t="shared" ca="1" si="1185"/>
        <v>2016-03-06 22:55:38</v>
      </c>
    </row>
    <row r="75849" spans="1:4" x14ac:dyDescent="0.25">
      <c r="A75849">
        <v>75848</v>
      </c>
      <c r="D75849" t="str">
        <f t="shared" ca="1" si="1185"/>
        <v>2016-05-12 16:53:24</v>
      </c>
    </row>
    <row r="75850" spans="1:4" x14ac:dyDescent="0.25">
      <c r="A75850">
        <v>75849</v>
      </c>
      <c r="D75850" t="str">
        <f t="shared" ca="1" si="1185"/>
        <v>2016-02-28 20:1:38</v>
      </c>
    </row>
    <row r="75851" spans="1:4" x14ac:dyDescent="0.25">
      <c r="A75851">
        <v>75850</v>
      </c>
      <c r="D75851" t="str">
        <f t="shared" ca="1" si="1185"/>
        <v>2016-04-11 3:23:13</v>
      </c>
    </row>
    <row r="75852" spans="1:4" x14ac:dyDescent="0.25">
      <c r="A75852">
        <v>75851</v>
      </c>
      <c r="D75852" t="str">
        <f t="shared" ca="1" si="1185"/>
        <v>2016-01-05 4:58:18</v>
      </c>
    </row>
    <row r="75853" spans="1:4" x14ac:dyDescent="0.25">
      <c r="A75853">
        <v>75852</v>
      </c>
      <c r="D75853" t="str">
        <f t="shared" ca="1" si="1185"/>
        <v>2016-05-26 4:24:55</v>
      </c>
    </row>
    <row r="75854" spans="1:4" x14ac:dyDescent="0.25">
      <c r="A75854">
        <v>75853</v>
      </c>
      <c r="D75854" t="str">
        <f t="shared" ca="1" si="1185"/>
        <v>2016-01-12 5:26:18</v>
      </c>
    </row>
    <row r="75855" spans="1:4" x14ac:dyDescent="0.25">
      <c r="A75855">
        <v>75854</v>
      </c>
      <c r="D75855" t="str">
        <f t="shared" ca="1" si="1185"/>
        <v>2016-05-18 7:16:13</v>
      </c>
    </row>
    <row r="75856" spans="1:4" x14ac:dyDescent="0.25">
      <c r="A75856">
        <v>75855</v>
      </c>
      <c r="D75856" t="str">
        <f t="shared" ca="1" si="1185"/>
        <v>2016-02-18 16:36:39</v>
      </c>
    </row>
    <row r="75857" spans="1:4" x14ac:dyDescent="0.25">
      <c r="A75857">
        <v>75856</v>
      </c>
      <c r="D75857" t="str">
        <f t="shared" ca="1" si="1185"/>
        <v>2016-01-18 15:36:56</v>
      </c>
    </row>
    <row r="75858" spans="1:4" x14ac:dyDescent="0.25">
      <c r="A75858">
        <v>75857</v>
      </c>
      <c r="D75858" t="str">
        <f t="shared" ca="1" si="1185"/>
        <v>2016-04-26 12:19:14</v>
      </c>
    </row>
    <row r="75859" spans="1:4" x14ac:dyDescent="0.25">
      <c r="A75859">
        <v>75858</v>
      </c>
      <c r="D75859" t="str">
        <f t="shared" ca="1" si="1185"/>
        <v>2016-03-30 4:3:13</v>
      </c>
    </row>
    <row r="75860" spans="1:4" x14ac:dyDescent="0.25">
      <c r="A75860">
        <v>75859</v>
      </c>
      <c r="D75860" t="str">
        <f t="shared" ca="1" si="1185"/>
        <v>2016-01-10 2:36:38</v>
      </c>
    </row>
    <row r="75861" spans="1:4" x14ac:dyDescent="0.25">
      <c r="A75861">
        <v>75860</v>
      </c>
      <c r="D75861" t="str">
        <f t="shared" ca="1" si="1185"/>
        <v>2016-03-21 17:25:33</v>
      </c>
    </row>
    <row r="75862" spans="1:4" x14ac:dyDescent="0.25">
      <c r="A75862">
        <v>75861</v>
      </c>
      <c r="D75862" t="str">
        <f t="shared" ca="1" si="1185"/>
        <v>2016-04-30 21:26:31</v>
      </c>
    </row>
    <row r="75863" spans="1:4" x14ac:dyDescent="0.25">
      <c r="A75863">
        <v>75862</v>
      </c>
      <c r="D75863" t="str">
        <f t="shared" ca="1" si="1185"/>
        <v>2016-04-23 20:58:57</v>
      </c>
    </row>
    <row r="75864" spans="1:4" x14ac:dyDescent="0.25">
      <c r="A75864">
        <v>75863</v>
      </c>
      <c r="D75864" t="str">
        <f t="shared" ca="1" si="1185"/>
        <v>2016-03-01 20:26:39</v>
      </c>
    </row>
    <row r="75865" spans="1:4" x14ac:dyDescent="0.25">
      <c r="A75865">
        <v>75864</v>
      </c>
      <c r="D75865" t="str">
        <f t="shared" ca="1" si="1185"/>
        <v>2016-02-23 14:31:28</v>
      </c>
    </row>
    <row r="75866" spans="1:4" x14ac:dyDescent="0.25">
      <c r="A75866">
        <v>75865</v>
      </c>
      <c r="D75866" t="str">
        <f t="shared" ca="1" si="1185"/>
        <v>2016-03-19 1:54:45</v>
      </c>
    </row>
    <row r="75867" spans="1:4" x14ac:dyDescent="0.25">
      <c r="A75867">
        <v>75866</v>
      </c>
      <c r="D75867" t="str">
        <f t="shared" ca="1" si="1185"/>
        <v>2016-02-05 8:48:24</v>
      </c>
    </row>
    <row r="75868" spans="1:4" x14ac:dyDescent="0.25">
      <c r="A75868">
        <v>75867</v>
      </c>
      <c r="D75868" t="str">
        <f t="shared" ca="1" si="1185"/>
        <v>2016-01-06 20:3:7</v>
      </c>
    </row>
    <row r="75869" spans="1:4" x14ac:dyDescent="0.25">
      <c r="A75869">
        <v>75868</v>
      </c>
      <c r="D75869" t="str">
        <f t="shared" ca="1" si="1185"/>
        <v>2016-03-02 20:58:38</v>
      </c>
    </row>
    <row r="75870" spans="1:4" x14ac:dyDescent="0.25">
      <c r="A75870">
        <v>75869</v>
      </c>
      <c r="D75870" t="str">
        <f t="shared" ca="1" si="1185"/>
        <v>2016-01-22 22:48:45</v>
      </c>
    </row>
    <row r="75871" spans="1:4" x14ac:dyDescent="0.25">
      <c r="A75871">
        <v>75870</v>
      </c>
      <c r="D75871" t="str">
        <f t="shared" ca="1" si="1185"/>
        <v>2016-03-01 13:30:56</v>
      </c>
    </row>
    <row r="75872" spans="1:4" x14ac:dyDescent="0.25">
      <c r="A75872">
        <v>75871</v>
      </c>
      <c r="D75872" t="str">
        <f t="shared" ca="1" si="1185"/>
        <v>2016-05-25 17:2:38</v>
      </c>
    </row>
    <row r="75873" spans="1:4" x14ac:dyDescent="0.25">
      <c r="A75873">
        <v>75872</v>
      </c>
      <c r="D75873" t="str">
        <f t="shared" ca="1" si="1185"/>
        <v>2016-05-22 13:55:58</v>
      </c>
    </row>
    <row r="75874" spans="1:4" x14ac:dyDescent="0.25">
      <c r="A75874">
        <v>75873</v>
      </c>
      <c r="D75874" t="str">
        <f t="shared" ca="1" si="1185"/>
        <v>2016-02-20 16:9:58</v>
      </c>
    </row>
    <row r="75875" spans="1:4" x14ac:dyDescent="0.25">
      <c r="A75875">
        <v>75874</v>
      </c>
      <c r="D75875" t="str">
        <f t="shared" ca="1" si="1185"/>
        <v>2016-05-06 18:43:30</v>
      </c>
    </row>
    <row r="75876" spans="1:4" x14ac:dyDescent="0.25">
      <c r="A75876">
        <v>75875</v>
      </c>
      <c r="D75876" t="str">
        <f t="shared" ca="1" si="1185"/>
        <v>2016-05-26 0:17:5</v>
      </c>
    </row>
    <row r="75877" spans="1:4" x14ac:dyDescent="0.25">
      <c r="A75877">
        <v>75876</v>
      </c>
      <c r="D75877" t="str">
        <f t="shared" ca="1" si="1185"/>
        <v>2016-02-28 2:24:0</v>
      </c>
    </row>
    <row r="75878" spans="1:4" x14ac:dyDescent="0.25">
      <c r="A75878">
        <v>75877</v>
      </c>
      <c r="D75878" t="str">
        <f t="shared" ca="1" si="1185"/>
        <v>2016-01-08 16:27:16</v>
      </c>
    </row>
    <row r="75879" spans="1:4" x14ac:dyDescent="0.25">
      <c r="A75879">
        <v>75878</v>
      </c>
      <c r="D75879" t="str">
        <f t="shared" ca="1" si="1185"/>
        <v>2016-05-02 10:23:16</v>
      </c>
    </row>
    <row r="75880" spans="1:4" x14ac:dyDescent="0.25">
      <c r="A75880">
        <v>75879</v>
      </c>
      <c r="D75880" t="str">
        <f t="shared" ca="1" si="1185"/>
        <v>2016-02-29 17:21:57</v>
      </c>
    </row>
    <row r="75881" spans="1:4" x14ac:dyDescent="0.25">
      <c r="A75881">
        <v>75880</v>
      </c>
      <c r="D75881" t="str">
        <f t="shared" ca="1" si="1185"/>
        <v>2016-01-15 3:53:22</v>
      </c>
    </row>
    <row r="75882" spans="1:4" x14ac:dyDescent="0.25">
      <c r="A75882">
        <v>75881</v>
      </c>
      <c r="D75882" t="str">
        <f t="shared" ca="1" si="1185"/>
        <v>2016-01-27 2:26:11</v>
      </c>
    </row>
    <row r="75883" spans="1:4" x14ac:dyDescent="0.25">
      <c r="A75883">
        <v>75882</v>
      </c>
      <c r="D75883" t="str">
        <f t="shared" ca="1" si="1185"/>
        <v>2016-03-08 9:15:50</v>
      </c>
    </row>
    <row r="75884" spans="1:4" x14ac:dyDescent="0.25">
      <c r="A75884">
        <v>75883</v>
      </c>
      <c r="D75884" t="str">
        <f t="shared" ca="1" si="1185"/>
        <v>2016-04-18 18:20:32</v>
      </c>
    </row>
    <row r="75885" spans="1:4" x14ac:dyDescent="0.25">
      <c r="A75885">
        <v>75884</v>
      </c>
      <c r="D75885" t="str">
        <f t="shared" ca="1" si="1185"/>
        <v>2016-01-07 8:38:3</v>
      </c>
    </row>
    <row r="75886" spans="1:4" x14ac:dyDescent="0.25">
      <c r="A75886">
        <v>75885</v>
      </c>
      <c r="D75886" t="str">
        <f t="shared" ca="1" si="1185"/>
        <v>2016-02-20 17:23:23</v>
      </c>
    </row>
    <row r="75887" spans="1:4" x14ac:dyDescent="0.25">
      <c r="A75887">
        <v>75886</v>
      </c>
      <c r="D75887" t="str">
        <f t="shared" ca="1" si="1185"/>
        <v>2016-05-27 8:52:4</v>
      </c>
    </row>
    <row r="75888" spans="1:4" x14ac:dyDescent="0.25">
      <c r="A75888">
        <v>75887</v>
      </c>
      <c r="D75888" t="str">
        <f t="shared" ca="1" si="1185"/>
        <v>2016-03-04 20:52:48</v>
      </c>
    </row>
    <row r="75889" spans="1:4" x14ac:dyDescent="0.25">
      <c r="A75889">
        <v>75888</v>
      </c>
      <c r="D75889" t="str">
        <f t="shared" ca="1" si="1185"/>
        <v>2016-02-18 23:7:33</v>
      </c>
    </row>
    <row r="75890" spans="1:4" x14ac:dyDescent="0.25">
      <c r="A75890">
        <v>75889</v>
      </c>
      <c r="D75890" t="str">
        <f t="shared" ca="1" si="1185"/>
        <v>2016-03-13 18:59:19</v>
      </c>
    </row>
    <row r="75891" spans="1:4" x14ac:dyDescent="0.25">
      <c r="A75891">
        <v>75890</v>
      </c>
      <c r="D75891" t="str">
        <f t="shared" ca="1" si="1185"/>
        <v>2016-03-28 21:38:20</v>
      </c>
    </row>
    <row r="75892" spans="1:4" x14ac:dyDescent="0.25">
      <c r="A75892">
        <v>75891</v>
      </c>
      <c r="D75892" t="str">
        <f t="shared" ca="1" si="1185"/>
        <v>2016-01-30 16:53:56</v>
      </c>
    </row>
    <row r="75893" spans="1:4" x14ac:dyDescent="0.25">
      <c r="A75893">
        <v>75892</v>
      </c>
      <c r="D75893" t="str">
        <f t="shared" ca="1" si="1185"/>
        <v>2016-04-18 13:25:29</v>
      </c>
    </row>
    <row r="75894" spans="1:4" x14ac:dyDescent="0.25">
      <c r="A75894">
        <v>75893</v>
      </c>
      <c r="D75894" t="str">
        <f t="shared" ca="1" si="1185"/>
        <v>2016-03-16 19:59:55</v>
      </c>
    </row>
    <row r="75895" spans="1:4" x14ac:dyDescent="0.25">
      <c r="A75895">
        <v>75894</v>
      </c>
      <c r="D75895" t="str">
        <f t="shared" ca="1" si="1185"/>
        <v>2016-03-16 13:33:34</v>
      </c>
    </row>
    <row r="75896" spans="1:4" x14ac:dyDescent="0.25">
      <c r="A75896">
        <v>75895</v>
      </c>
      <c r="D75896" t="str">
        <f t="shared" ca="1" si="1185"/>
        <v>2016-05-22 4:4:24</v>
      </c>
    </row>
    <row r="75897" spans="1:4" x14ac:dyDescent="0.25">
      <c r="A75897">
        <v>75896</v>
      </c>
      <c r="D75897" t="str">
        <f t="shared" ca="1" si="1185"/>
        <v>2016-03-24 10:53:43</v>
      </c>
    </row>
    <row r="75898" spans="1:4" x14ac:dyDescent="0.25">
      <c r="A75898">
        <v>75897</v>
      </c>
      <c r="D75898" t="str">
        <f t="shared" ca="1" si="1185"/>
        <v>2016-04-11 0:22:0</v>
      </c>
    </row>
    <row r="75899" spans="1:4" x14ac:dyDescent="0.25">
      <c r="A75899">
        <v>75898</v>
      </c>
      <c r="D75899" t="str">
        <f t="shared" ca="1" si="1185"/>
        <v>2016-04-27 23:10:15</v>
      </c>
    </row>
    <row r="75900" spans="1:4" x14ac:dyDescent="0.25">
      <c r="A75900">
        <v>75899</v>
      </c>
      <c r="D75900" t="str">
        <f t="shared" ca="1" si="1185"/>
        <v>2016-01-04 16:6:11</v>
      </c>
    </row>
    <row r="75901" spans="1:4" x14ac:dyDescent="0.25">
      <c r="A75901">
        <v>75900</v>
      </c>
      <c r="D75901" t="str">
        <f t="shared" ca="1" si="1185"/>
        <v>2016-04-12 21:35:7</v>
      </c>
    </row>
    <row r="75902" spans="1:4" x14ac:dyDescent="0.25">
      <c r="A75902">
        <v>75901</v>
      </c>
      <c r="D75902" t="str">
        <f t="shared" ca="1" si="1185"/>
        <v>2016-04-16 7:11:37</v>
      </c>
    </row>
    <row r="75903" spans="1:4" x14ac:dyDescent="0.25">
      <c r="A75903">
        <v>75902</v>
      </c>
      <c r="D75903" t="str">
        <f t="shared" ca="1" si="1185"/>
        <v>2016-04-14 5:32:0</v>
      </c>
    </row>
    <row r="75904" spans="1:4" x14ac:dyDescent="0.25">
      <c r="A75904">
        <v>75903</v>
      </c>
      <c r="D75904" t="str">
        <f t="shared" ca="1" si="1185"/>
        <v>2016-03-25 4:29:23</v>
      </c>
    </row>
    <row r="75905" spans="1:4" x14ac:dyDescent="0.25">
      <c r="A75905">
        <v>75904</v>
      </c>
      <c r="D75905" t="str">
        <f t="shared" ca="1" si="1185"/>
        <v>2016-03-26 1:36:40</v>
      </c>
    </row>
    <row r="75906" spans="1:4" x14ac:dyDescent="0.25">
      <c r="A75906">
        <v>75905</v>
      </c>
      <c r="D75906" t="str">
        <f t="shared" ref="D75906:D75969" ca="1" si="1186">TEXT(RAND()*("2016-05-31 12:00:00"-"2016-1-1 9:00")+"2016-1-1 9:00:00","yyyy-mm-dd h:m:s")</f>
        <v>2016-05-08 5:26:20</v>
      </c>
    </row>
    <row r="75907" spans="1:4" x14ac:dyDescent="0.25">
      <c r="A75907">
        <v>75906</v>
      </c>
      <c r="D75907" t="str">
        <f t="shared" ca="1" si="1186"/>
        <v>2016-05-19 18:52:53</v>
      </c>
    </row>
    <row r="75908" spans="1:4" x14ac:dyDescent="0.25">
      <c r="A75908">
        <v>75907</v>
      </c>
      <c r="D75908" t="str">
        <f t="shared" ca="1" si="1186"/>
        <v>2016-03-27 10:43:18</v>
      </c>
    </row>
    <row r="75909" spans="1:4" x14ac:dyDescent="0.25">
      <c r="A75909">
        <v>75908</v>
      </c>
      <c r="D75909" t="str">
        <f t="shared" ca="1" si="1186"/>
        <v>2016-02-23 0:12:52</v>
      </c>
    </row>
    <row r="75910" spans="1:4" x14ac:dyDescent="0.25">
      <c r="A75910">
        <v>75909</v>
      </c>
      <c r="D75910" t="str">
        <f t="shared" ca="1" si="1186"/>
        <v>2016-01-04 23:18:4</v>
      </c>
    </row>
    <row r="75911" spans="1:4" x14ac:dyDescent="0.25">
      <c r="A75911">
        <v>75910</v>
      </c>
      <c r="D75911" t="str">
        <f t="shared" ca="1" si="1186"/>
        <v>2016-03-16 19:53:47</v>
      </c>
    </row>
    <row r="75912" spans="1:4" x14ac:dyDescent="0.25">
      <c r="A75912">
        <v>75911</v>
      </c>
      <c r="D75912" t="str">
        <f t="shared" ca="1" si="1186"/>
        <v>2016-01-12 17:45:33</v>
      </c>
    </row>
    <row r="75913" spans="1:4" x14ac:dyDescent="0.25">
      <c r="A75913">
        <v>75912</v>
      </c>
      <c r="D75913" t="str">
        <f t="shared" ca="1" si="1186"/>
        <v>2016-04-13 0:33:55</v>
      </c>
    </row>
    <row r="75914" spans="1:4" x14ac:dyDescent="0.25">
      <c r="A75914">
        <v>75913</v>
      </c>
      <c r="D75914" t="str">
        <f t="shared" ca="1" si="1186"/>
        <v>2016-04-11 20:6:24</v>
      </c>
    </row>
    <row r="75915" spans="1:4" x14ac:dyDescent="0.25">
      <c r="A75915">
        <v>75914</v>
      </c>
      <c r="D75915" t="str">
        <f t="shared" ca="1" si="1186"/>
        <v>2016-04-25 18:9:48</v>
      </c>
    </row>
    <row r="75916" spans="1:4" x14ac:dyDescent="0.25">
      <c r="A75916">
        <v>75915</v>
      </c>
      <c r="D75916" t="str">
        <f t="shared" ca="1" si="1186"/>
        <v>2016-03-15 12:8:23</v>
      </c>
    </row>
    <row r="75917" spans="1:4" x14ac:dyDescent="0.25">
      <c r="A75917">
        <v>75916</v>
      </c>
      <c r="D75917" t="str">
        <f t="shared" ca="1" si="1186"/>
        <v>2016-02-22 0:57:27</v>
      </c>
    </row>
    <row r="75918" spans="1:4" x14ac:dyDescent="0.25">
      <c r="A75918">
        <v>75917</v>
      </c>
      <c r="D75918" t="str">
        <f t="shared" ca="1" si="1186"/>
        <v>2016-05-28 1:42:27</v>
      </c>
    </row>
    <row r="75919" spans="1:4" x14ac:dyDescent="0.25">
      <c r="A75919">
        <v>75918</v>
      </c>
      <c r="D75919" t="str">
        <f t="shared" ca="1" si="1186"/>
        <v>2016-01-06 19:25:23</v>
      </c>
    </row>
    <row r="75920" spans="1:4" x14ac:dyDescent="0.25">
      <c r="A75920">
        <v>75919</v>
      </c>
      <c r="D75920" t="str">
        <f t="shared" ca="1" si="1186"/>
        <v>2016-01-30 3:33:28</v>
      </c>
    </row>
    <row r="75921" spans="1:4" x14ac:dyDescent="0.25">
      <c r="A75921">
        <v>75920</v>
      </c>
      <c r="D75921" t="str">
        <f t="shared" ca="1" si="1186"/>
        <v>2016-03-25 2:1:33</v>
      </c>
    </row>
    <row r="75922" spans="1:4" x14ac:dyDescent="0.25">
      <c r="A75922">
        <v>75921</v>
      </c>
      <c r="D75922" t="str">
        <f t="shared" ca="1" si="1186"/>
        <v>2016-04-01 10:29:40</v>
      </c>
    </row>
    <row r="75923" spans="1:4" x14ac:dyDescent="0.25">
      <c r="A75923">
        <v>75922</v>
      </c>
      <c r="D75923" t="str">
        <f t="shared" ca="1" si="1186"/>
        <v>2016-04-16 7:44:5</v>
      </c>
    </row>
    <row r="75924" spans="1:4" x14ac:dyDescent="0.25">
      <c r="A75924">
        <v>75923</v>
      </c>
      <c r="D75924" t="str">
        <f t="shared" ca="1" si="1186"/>
        <v>2016-03-19 3:19:0</v>
      </c>
    </row>
    <row r="75925" spans="1:4" x14ac:dyDescent="0.25">
      <c r="A75925">
        <v>75924</v>
      </c>
      <c r="D75925" t="str">
        <f t="shared" ca="1" si="1186"/>
        <v>2016-04-25 23:42:19</v>
      </c>
    </row>
    <row r="75926" spans="1:4" x14ac:dyDescent="0.25">
      <c r="A75926">
        <v>75925</v>
      </c>
      <c r="D75926" t="str">
        <f t="shared" ca="1" si="1186"/>
        <v>2016-05-14 22:44:23</v>
      </c>
    </row>
    <row r="75927" spans="1:4" x14ac:dyDescent="0.25">
      <c r="A75927">
        <v>75926</v>
      </c>
      <c r="D75927" t="str">
        <f t="shared" ca="1" si="1186"/>
        <v>2016-04-23 7:10:32</v>
      </c>
    </row>
    <row r="75928" spans="1:4" x14ac:dyDescent="0.25">
      <c r="A75928">
        <v>75927</v>
      </c>
      <c r="D75928" t="str">
        <f t="shared" ca="1" si="1186"/>
        <v>2016-03-20 17:34:48</v>
      </c>
    </row>
    <row r="75929" spans="1:4" x14ac:dyDescent="0.25">
      <c r="A75929">
        <v>75928</v>
      </c>
      <c r="D75929" t="str">
        <f t="shared" ca="1" si="1186"/>
        <v>2016-05-14 11:40:5</v>
      </c>
    </row>
    <row r="75930" spans="1:4" x14ac:dyDescent="0.25">
      <c r="A75930">
        <v>75929</v>
      </c>
      <c r="D75930" t="str">
        <f t="shared" ca="1" si="1186"/>
        <v>2016-04-11 17:3:29</v>
      </c>
    </row>
    <row r="75931" spans="1:4" x14ac:dyDescent="0.25">
      <c r="A75931">
        <v>75930</v>
      </c>
      <c r="D75931" t="str">
        <f t="shared" ca="1" si="1186"/>
        <v>2016-05-13 8:29:8</v>
      </c>
    </row>
    <row r="75932" spans="1:4" x14ac:dyDescent="0.25">
      <c r="A75932">
        <v>75931</v>
      </c>
      <c r="D75932" t="str">
        <f t="shared" ca="1" si="1186"/>
        <v>2016-04-09 19:44:28</v>
      </c>
    </row>
    <row r="75933" spans="1:4" x14ac:dyDescent="0.25">
      <c r="A75933">
        <v>75932</v>
      </c>
      <c r="D75933" t="str">
        <f t="shared" ca="1" si="1186"/>
        <v>2016-04-13 5:34:33</v>
      </c>
    </row>
    <row r="75934" spans="1:4" x14ac:dyDescent="0.25">
      <c r="A75934">
        <v>75933</v>
      </c>
      <c r="D75934" t="str">
        <f t="shared" ca="1" si="1186"/>
        <v>2016-05-22 10:0:36</v>
      </c>
    </row>
    <row r="75935" spans="1:4" x14ac:dyDescent="0.25">
      <c r="A75935">
        <v>75934</v>
      </c>
      <c r="D75935" t="str">
        <f t="shared" ca="1" si="1186"/>
        <v>2016-01-06 23:6:18</v>
      </c>
    </row>
    <row r="75936" spans="1:4" x14ac:dyDescent="0.25">
      <c r="A75936">
        <v>75935</v>
      </c>
      <c r="D75936" t="str">
        <f t="shared" ca="1" si="1186"/>
        <v>2016-02-17 19:2:41</v>
      </c>
    </row>
    <row r="75937" spans="1:4" x14ac:dyDescent="0.25">
      <c r="A75937">
        <v>75936</v>
      </c>
      <c r="D75937" t="str">
        <f t="shared" ca="1" si="1186"/>
        <v>2016-04-22 13:7:29</v>
      </c>
    </row>
    <row r="75938" spans="1:4" x14ac:dyDescent="0.25">
      <c r="A75938">
        <v>75937</v>
      </c>
      <c r="D75938" t="str">
        <f t="shared" ca="1" si="1186"/>
        <v>2016-01-10 19:46:12</v>
      </c>
    </row>
    <row r="75939" spans="1:4" x14ac:dyDescent="0.25">
      <c r="A75939">
        <v>75938</v>
      </c>
      <c r="D75939" t="str">
        <f t="shared" ca="1" si="1186"/>
        <v>2016-02-13 19:49:4</v>
      </c>
    </row>
    <row r="75940" spans="1:4" x14ac:dyDescent="0.25">
      <c r="A75940">
        <v>75939</v>
      </c>
      <c r="D75940" t="str">
        <f t="shared" ca="1" si="1186"/>
        <v>2016-04-27 19:51:26</v>
      </c>
    </row>
    <row r="75941" spans="1:4" x14ac:dyDescent="0.25">
      <c r="A75941">
        <v>75940</v>
      </c>
      <c r="D75941" t="str">
        <f t="shared" ca="1" si="1186"/>
        <v>2016-04-05 8:55:39</v>
      </c>
    </row>
    <row r="75942" spans="1:4" x14ac:dyDescent="0.25">
      <c r="A75942">
        <v>75941</v>
      </c>
      <c r="D75942" t="str">
        <f t="shared" ca="1" si="1186"/>
        <v>2016-04-15 22:48:7</v>
      </c>
    </row>
    <row r="75943" spans="1:4" x14ac:dyDescent="0.25">
      <c r="A75943">
        <v>75942</v>
      </c>
      <c r="D75943" t="str">
        <f t="shared" ca="1" si="1186"/>
        <v>2016-04-01 9:21:21</v>
      </c>
    </row>
    <row r="75944" spans="1:4" x14ac:dyDescent="0.25">
      <c r="A75944">
        <v>75943</v>
      </c>
      <c r="D75944" t="str">
        <f t="shared" ca="1" si="1186"/>
        <v>2016-03-20 19:57:21</v>
      </c>
    </row>
    <row r="75945" spans="1:4" x14ac:dyDescent="0.25">
      <c r="A75945">
        <v>75944</v>
      </c>
      <c r="D75945" t="str">
        <f t="shared" ca="1" si="1186"/>
        <v>2016-02-03 7:47:28</v>
      </c>
    </row>
    <row r="75946" spans="1:4" x14ac:dyDescent="0.25">
      <c r="A75946">
        <v>75945</v>
      </c>
      <c r="D75946" t="str">
        <f t="shared" ca="1" si="1186"/>
        <v>2016-02-16 18:24:56</v>
      </c>
    </row>
    <row r="75947" spans="1:4" x14ac:dyDescent="0.25">
      <c r="A75947">
        <v>75946</v>
      </c>
      <c r="D75947" t="str">
        <f t="shared" ca="1" si="1186"/>
        <v>2016-05-21 15:56:58</v>
      </c>
    </row>
    <row r="75948" spans="1:4" x14ac:dyDescent="0.25">
      <c r="A75948">
        <v>75947</v>
      </c>
      <c r="D75948" t="str">
        <f t="shared" ca="1" si="1186"/>
        <v>2016-02-20 2:2:45</v>
      </c>
    </row>
    <row r="75949" spans="1:4" x14ac:dyDescent="0.25">
      <c r="A75949">
        <v>75948</v>
      </c>
      <c r="D75949" t="str">
        <f t="shared" ca="1" si="1186"/>
        <v>2016-05-17 23:53:5</v>
      </c>
    </row>
    <row r="75950" spans="1:4" x14ac:dyDescent="0.25">
      <c r="A75950">
        <v>75949</v>
      </c>
      <c r="D75950" t="str">
        <f t="shared" ca="1" si="1186"/>
        <v>2016-05-30 20:17:12</v>
      </c>
    </row>
    <row r="75951" spans="1:4" x14ac:dyDescent="0.25">
      <c r="A75951">
        <v>75950</v>
      </c>
      <c r="D75951" t="str">
        <f t="shared" ca="1" si="1186"/>
        <v>2016-04-23 15:59:13</v>
      </c>
    </row>
    <row r="75952" spans="1:4" x14ac:dyDescent="0.25">
      <c r="A75952">
        <v>75951</v>
      </c>
      <c r="D75952" t="str">
        <f t="shared" ca="1" si="1186"/>
        <v>2016-02-12 5:31:25</v>
      </c>
    </row>
    <row r="75953" spans="1:4" x14ac:dyDescent="0.25">
      <c r="A75953">
        <v>75952</v>
      </c>
      <c r="D75953" t="str">
        <f t="shared" ca="1" si="1186"/>
        <v>2016-02-16 11:11:50</v>
      </c>
    </row>
    <row r="75954" spans="1:4" x14ac:dyDescent="0.25">
      <c r="A75954">
        <v>75953</v>
      </c>
      <c r="D75954" t="str">
        <f t="shared" ca="1" si="1186"/>
        <v>2016-03-22 23:2:30</v>
      </c>
    </row>
    <row r="75955" spans="1:4" x14ac:dyDescent="0.25">
      <c r="A75955">
        <v>75954</v>
      </c>
      <c r="D75955" t="str">
        <f t="shared" ca="1" si="1186"/>
        <v>2016-05-12 17:34:54</v>
      </c>
    </row>
    <row r="75956" spans="1:4" x14ac:dyDescent="0.25">
      <c r="A75956">
        <v>75955</v>
      </c>
      <c r="D75956" t="str">
        <f t="shared" ca="1" si="1186"/>
        <v>2016-04-06 1:47:14</v>
      </c>
    </row>
    <row r="75957" spans="1:4" x14ac:dyDescent="0.25">
      <c r="A75957">
        <v>75956</v>
      </c>
      <c r="D75957" t="str">
        <f t="shared" ca="1" si="1186"/>
        <v>2016-05-08 13:10:59</v>
      </c>
    </row>
    <row r="75958" spans="1:4" x14ac:dyDescent="0.25">
      <c r="A75958">
        <v>75957</v>
      </c>
      <c r="D75958" t="str">
        <f t="shared" ca="1" si="1186"/>
        <v>2016-02-02 17:41:48</v>
      </c>
    </row>
    <row r="75959" spans="1:4" x14ac:dyDescent="0.25">
      <c r="A75959">
        <v>75958</v>
      </c>
      <c r="D75959" t="str">
        <f t="shared" ca="1" si="1186"/>
        <v>2016-02-28 15:24:31</v>
      </c>
    </row>
    <row r="75960" spans="1:4" x14ac:dyDescent="0.25">
      <c r="A75960">
        <v>75959</v>
      </c>
      <c r="D75960" t="str">
        <f t="shared" ca="1" si="1186"/>
        <v>2016-02-13 15:21:52</v>
      </c>
    </row>
    <row r="75961" spans="1:4" x14ac:dyDescent="0.25">
      <c r="A75961">
        <v>75960</v>
      </c>
      <c r="D75961" t="str">
        <f t="shared" ca="1" si="1186"/>
        <v>2016-01-07 3:58:31</v>
      </c>
    </row>
    <row r="75962" spans="1:4" x14ac:dyDescent="0.25">
      <c r="A75962">
        <v>75961</v>
      </c>
      <c r="D75962" t="str">
        <f t="shared" ca="1" si="1186"/>
        <v>2016-04-14 8:23:10</v>
      </c>
    </row>
    <row r="75963" spans="1:4" x14ac:dyDescent="0.25">
      <c r="A75963">
        <v>75962</v>
      </c>
      <c r="D75963" t="str">
        <f t="shared" ca="1" si="1186"/>
        <v>2016-03-03 3:22:51</v>
      </c>
    </row>
    <row r="75964" spans="1:4" x14ac:dyDescent="0.25">
      <c r="A75964">
        <v>75963</v>
      </c>
      <c r="D75964" t="str">
        <f t="shared" ca="1" si="1186"/>
        <v>2016-02-05 18:9:18</v>
      </c>
    </row>
    <row r="75965" spans="1:4" x14ac:dyDescent="0.25">
      <c r="A75965">
        <v>75964</v>
      </c>
      <c r="D75965" t="str">
        <f t="shared" ca="1" si="1186"/>
        <v>2016-03-19 17:10:15</v>
      </c>
    </row>
    <row r="75966" spans="1:4" x14ac:dyDescent="0.25">
      <c r="A75966">
        <v>75965</v>
      </c>
      <c r="D75966" t="str">
        <f t="shared" ca="1" si="1186"/>
        <v>2016-01-14 9:2:54</v>
      </c>
    </row>
    <row r="75967" spans="1:4" x14ac:dyDescent="0.25">
      <c r="A75967">
        <v>75966</v>
      </c>
      <c r="D75967" t="str">
        <f t="shared" ca="1" si="1186"/>
        <v>2016-03-25 6:39:20</v>
      </c>
    </row>
    <row r="75968" spans="1:4" x14ac:dyDescent="0.25">
      <c r="A75968">
        <v>75967</v>
      </c>
      <c r="D75968" t="str">
        <f t="shared" ca="1" si="1186"/>
        <v>2016-01-04 18:47:2</v>
      </c>
    </row>
    <row r="75969" spans="1:4" x14ac:dyDescent="0.25">
      <c r="A75969">
        <v>75968</v>
      </c>
      <c r="D75969" t="str">
        <f t="shared" ca="1" si="1186"/>
        <v>2016-05-26 13:23:16</v>
      </c>
    </row>
    <row r="75970" spans="1:4" x14ac:dyDescent="0.25">
      <c r="A75970">
        <v>75969</v>
      </c>
      <c r="D75970" t="str">
        <f t="shared" ref="D75970:D76033" ca="1" si="1187">TEXT(RAND()*("2016-05-31 12:00:00"-"2016-1-1 9:00")+"2016-1-1 9:00:00","yyyy-mm-dd h:m:s")</f>
        <v>2016-04-25 18:51:48</v>
      </c>
    </row>
    <row r="75971" spans="1:4" x14ac:dyDescent="0.25">
      <c r="A75971">
        <v>75970</v>
      </c>
      <c r="D75971" t="str">
        <f t="shared" ca="1" si="1187"/>
        <v>2016-05-04 15:16:16</v>
      </c>
    </row>
    <row r="75972" spans="1:4" x14ac:dyDescent="0.25">
      <c r="A75972">
        <v>75971</v>
      </c>
      <c r="D75972" t="str">
        <f t="shared" ca="1" si="1187"/>
        <v>2016-01-18 4:49:9</v>
      </c>
    </row>
    <row r="75973" spans="1:4" x14ac:dyDescent="0.25">
      <c r="A75973">
        <v>75972</v>
      </c>
      <c r="D75973" t="str">
        <f t="shared" ca="1" si="1187"/>
        <v>2016-03-12 23:28:32</v>
      </c>
    </row>
    <row r="75974" spans="1:4" x14ac:dyDescent="0.25">
      <c r="A75974">
        <v>75973</v>
      </c>
      <c r="D75974" t="str">
        <f t="shared" ca="1" si="1187"/>
        <v>2016-03-03 8:40:26</v>
      </c>
    </row>
    <row r="75975" spans="1:4" x14ac:dyDescent="0.25">
      <c r="A75975">
        <v>75974</v>
      </c>
      <c r="D75975" t="str">
        <f t="shared" ca="1" si="1187"/>
        <v>2016-01-11 0:4:9</v>
      </c>
    </row>
    <row r="75976" spans="1:4" x14ac:dyDescent="0.25">
      <c r="A75976">
        <v>75975</v>
      </c>
      <c r="D75976" t="str">
        <f t="shared" ca="1" si="1187"/>
        <v>2016-04-10 6:56:22</v>
      </c>
    </row>
    <row r="75977" spans="1:4" x14ac:dyDescent="0.25">
      <c r="A75977">
        <v>75976</v>
      </c>
      <c r="D75977" t="str">
        <f t="shared" ca="1" si="1187"/>
        <v>2016-05-02 9:17:32</v>
      </c>
    </row>
    <row r="75978" spans="1:4" x14ac:dyDescent="0.25">
      <c r="A75978">
        <v>75977</v>
      </c>
      <c r="D75978" t="str">
        <f t="shared" ca="1" si="1187"/>
        <v>2016-01-09 7:43:53</v>
      </c>
    </row>
    <row r="75979" spans="1:4" x14ac:dyDescent="0.25">
      <c r="A75979">
        <v>75978</v>
      </c>
      <c r="D75979" t="str">
        <f t="shared" ca="1" si="1187"/>
        <v>2016-03-17 7:51:13</v>
      </c>
    </row>
    <row r="75980" spans="1:4" x14ac:dyDescent="0.25">
      <c r="A75980">
        <v>75979</v>
      </c>
      <c r="D75980" t="str">
        <f t="shared" ca="1" si="1187"/>
        <v>2016-05-06 13:4:57</v>
      </c>
    </row>
    <row r="75981" spans="1:4" x14ac:dyDescent="0.25">
      <c r="A75981">
        <v>75980</v>
      </c>
      <c r="D75981" t="str">
        <f t="shared" ca="1" si="1187"/>
        <v>2016-03-03 8:18:31</v>
      </c>
    </row>
    <row r="75982" spans="1:4" x14ac:dyDescent="0.25">
      <c r="A75982">
        <v>75981</v>
      </c>
      <c r="D75982" t="str">
        <f t="shared" ca="1" si="1187"/>
        <v>2016-04-06 8:28:58</v>
      </c>
    </row>
    <row r="75983" spans="1:4" x14ac:dyDescent="0.25">
      <c r="A75983">
        <v>75982</v>
      </c>
      <c r="D75983" t="str">
        <f t="shared" ca="1" si="1187"/>
        <v>2016-03-19 17:9:26</v>
      </c>
    </row>
    <row r="75984" spans="1:4" x14ac:dyDescent="0.25">
      <c r="A75984">
        <v>75983</v>
      </c>
      <c r="D75984" t="str">
        <f t="shared" ca="1" si="1187"/>
        <v>2016-03-15 10:2:27</v>
      </c>
    </row>
    <row r="75985" spans="1:4" x14ac:dyDescent="0.25">
      <c r="A75985">
        <v>75984</v>
      </c>
      <c r="D75985" t="str">
        <f t="shared" ca="1" si="1187"/>
        <v>2016-05-05 20:12:54</v>
      </c>
    </row>
    <row r="75986" spans="1:4" x14ac:dyDescent="0.25">
      <c r="A75986">
        <v>75985</v>
      </c>
      <c r="D75986" t="str">
        <f t="shared" ca="1" si="1187"/>
        <v>2016-01-15 5:14:57</v>
      </c>
    </row>
    <row r="75987" spans="1:4" x14ac:dyDescent="0.25">
      <c r="A75987">
        <v>75986</v>
      </c>
      <c r="D75987" t="str">
        <f t="shared" ca="1" si="1187"/>
        <v>2016-05-25 2:21:0</v>
      </c>
    </row>
    <row r="75988" spans="1:4" x14ac:dyDescent="0.25">
      <c r="A75988">
        <v>75987</v>
      </c>
      <c r="D75988" t="str">
        <f t="shared" ca="1" si="1187"/>
        <v>2016-03-27 16:17:59</v>
      </c>
    </row>
    <row r="75989" spans="1:4" x14ac:dyDescent="0.25">
      <c r="A75989">
        <v>75988</v>
      </c>
      <c r="D75989" t="str">
        <f t="shared" ca="1" si="1187"/>
        <v>2016-02-20 6:43:47</v>
      </c>
    </row>
    <row r="75990" spans="1:4" x14ac:dyDescent="0.25">
      <c r="A75990">
        <v>75989</v>
      </c>
      <c r="D75990" t="str">
        <f t="shared" ca="1" si="1187"/>
        <v>2016-01-13 5:46:28</v>
      </c>
    </row>
    <row r="75991" spans="1:4" x14ac:dyDescent="0.25">
      <c r="A75991">
        <v>75990</v>
      </c>
      <c r="D75991" t="str">
        <f t="shared" ca="1" si="1187"/>
        <v>2016-05-02 16:0:20</v>
      </c>
    </row>
    <row r="75992" spans="1:4" x14ac:dyDescent="0.25">
      <c r="A75992">
        <v>75991</v>
      </c>
      <c r="D75992" t="str">
        <f t="shared" ca="1" si="1187"/>
        <v>2016-04-25 21:11:52</v>
      </c>
    </row>
    <row r="75993" spans="1:4" x14ac:dyDescent="0.25">
      <c r="A75993">
        <v>75992</v>
      </c>
      <c r="D75993" t="str">
        <f t="shared" ca="1" si="1187"/>
        <v>2016-05-24 15:1:7</v>
      </c>
    </row>
    <row r="75994" spans="1:4" x14ac:dyDescent="0.25">
      <c r="A75994">
        <v>75993</v>
      </c>
      <c r="D75994" t="str">
        <f t="shared" ca="1" si="1187"/>
        <v>2016-04-13 20:2:16</v>
      </c>
    </row>
    <row r="75995" spans="1:4" x14ac:dyDescent="0.25">
      <c r="A75995">
        <v>75994</v>
      </c>
      <c r="D75995" t="str">
        <f t="shared" ca="1" si="1187"/>
        <v>2016-03-12 16:32:1</v>
      </c>
    </row>
    <row r="75996" spans="1:4" x14ac:dyDescent="0.25">
      <c r="A75996">
        <v>75995</v>
      </c>
      <c r="D75996" t="str">
        <f t="shared" ca="1" si="1187"/>
        <v>2016-01-26 21:48:47</v>
      </c>
    </row>
    <row r="75997" spans="1:4" x14ac:dyDescent="0.25">
      <c r="A75997">
        <v>75996</v>
      </c>
      <c r="D75997" t="str">
        <f t="shared" ca="1" si="1187"/>
        <v>2016-05-15 10:56:37</v>
      </c>
    </row>
    <row r="75998" spans="1:4" x14ac:dyDescent="0.25">
      <c r="A75998">
        <v>75997</v>
      </c>
      <c r="D75998" t="str">
        <f t="shared" ca="1" si="1187"/>
        <v>2016-02-02 11:54:3</v>
      </c>
    </row>
    <row r="75999" spans="1:4" x14ac:dyDescent="0.25">
      <c r="A75999">
        <v>75998</v>
      </c>
      <c r="D75999" t="str">
        <f t="shared" ca="1" si="1187"/>
        <v>2016-04-10 3:7:26</v>
      </c>
    </row>
    <row r="76000" spans="1:4" x14ac:dyDescent="0.25">
      <c r="A76000">
        <v>75999</v>
      </c>
      <c r="D76000" t="str">
        <f t="shared" ca="1" si="1187"/>
        <v>2016-04-16 21:43:26</v>
      </c>
    </row>
    <row r="76001" spans="1:4" x14ac:dyDescent="0.25">
      <c r="A76001">
        <v>76000</v>
      </c>
      <c r="D76001" t="str">
        <f t="shared" ca="1" si="1187"/>
        <v>2016-02-05 13:23:32</v>
      </c>
    </row>
    <row r="76002" spans="1:4" x14ac:dyDescent="0.25">
      <c r="A76002">
        <v>76001</v>
      </c>
      <c r="D76002" t="str">
        <f t="shared" ca="1" si="1187"/>
        <v>2016-03-13 7:47:44</v>
      </c>
    </row>
    <row r="76003" spans="1:4" x14ac:dyDescent="0.25">
      <c r="A76003">
        <v>76002</v>
      </c>
      <c r="D76003" t="str">
        <f t="shared" ca="1" si="1187"/>
        <v>2016-05-10 21:9:19</v>
      </c>
    </row>
    <row r="76004" spans="1:4" x14ac:dyDescent="0.25">
      <c r="A76004">
        <v>76003</v>
      </c>
      <c r="D76004" t="str">
        <f t="shared" ca="1" si="1187"/>
        <v>2016-01-12 9:5:51</v>
      </c>
    </row>
    <row r="76005" spans="1:4" x14ac:dyDescent="0.25">
      <c r="A76005">
        <v>76004</v>
      </c>
      <c r="D76005" t="str">
        <f t="shared" ca="1" si="1187"/>
        <v>2016-01-12 20:36:36</v>
      </c>
    </row>
    <row r="76006" spans="1:4" x14ac:dyDescent="0.25">
      <c r="A76006">
        <v>76005</v>
      </c>
      <c r="D76006" t="str">
        <f t="shared" ca="1" si="1187"/>
        <v>2016-01-05 20:43:15</v>
      </c>
    </row>
    <row r="76007" spans="1:4" x14ac:dyDescent="0.25">
      <c r="A76007">
        <v>76006</v>
      </c>
      <c r="D76007" t="str">
        <f t="shared" ca="1" si="1187"/>
        <v>2016-01-08 18:32:6</v>
      </c>
    </row>
    <row r="76008" spans="1:4" x14ac:dyDescent="0.25">
      <c r="A76008">
        <v>76007</v>
      </c>
      <c r="D76008" t="str">
        <f t="shared" ca="1" si="1187"/>
        <v>2016-03-11 3:10:55</v>
      </c>
    </row>
    <row r="76009" spans="1:4" x14ac:dyDescent="0.25">
      <c r="A76009">
        <v>76008</v>
      </c>
      <c r="D76009" t="str">
        <f t="shared" ca="1" si="1187"/>
        <v>2016-03-08 1:1:24</v>
      </c>
    </row>
    <row r="76010" spans="1:4" x14ac:dyDescent="0.25">
      <c r="A76010">
        <v>76009</v>
      </c>
      <c r="D76010" t="str">
        <f t="shared" ca="1" si="1187"/>
        <v>2016-03-01 10:0:24</v>
      </c>
    </row>
    <row r="76011" spans="1:4" x14ac:dyDescent="0.25">
      <c r="A76011">
        <v>76010</v>
      </c>
      <c r="D76011" t="str">
        <f t="shared" ca="1" si="1187"/>
        <v>2016-01-15 6:17:6</v>
      </c>
    </row>
    <row r="76012" spans="1:4" x14ac:dyDescent="0.25">
      <c r="A76012">
        <v>76011</v>
      </c>
      <c r="D76012" t="str">
        <f t="shared" ca="1" si="1187"/>
        <v>2016-01-31 0:17:59</v>
      </c>
    </row>
    <row r="76013" spans="1:4" x14ac:dyDescent="0.25">
      <c r="A76013">
        <v>76012</v>
      </c>
      <c r="D76013" t="str">
        <f t="shared" ca="1" si="1187"/>
        <v>2016-01-05 13:7:15</v>
      </c>
    </row>
    <row r="76014" spans="1:4" x14ac:dyDescent="0.25">
      <c r="A76014">
        <v>76013</v>
      </c>
      <c r="D76014" t="str">
        <f t="shared" ca="1" si="1187"/>
        <v>2016-03-28 20:57:48</v>
      </c>
    </row>
    <row r="76015" spans="1:4" x14ac:dyDescent="0.25">
      <c r="A76015">
        <v>76014</v>
      </c>
      <c r="D76015" t="str">
        <f t="shared" ca="1" si="1187"/>
        <v>2016-04-08 21:28:39</v>
      </c>
    </row>
    <row r="76016" spans="1:4" x14ac:dyDescent="0.25">
      <c r="A76016">
        <v>76015</v>
      </c>
      <c r="D76016" t="str">
        <f t="shared" ca="1" si="1187"/>
        <v>2016-04-11 23:44:2</v>
      </c>
    </row>
    <row r="76017" spans="1:4" x14ac:dyDescent="0.25">
      <c r="A76017">
        <v>76016</v>
      </c>
      <c r="D76017" t="str">
        <f t="shared" ca="1" si="1187"/>
        <v>2016-05-21 10:23:16</v>
      </c>
    </row>
    <row r="76018" spans="1:4" x14ac:dyDescent="0.25">
      <c r="A76018">
        <v>76017</v>
      </c>
      <c r="D76018" t="str">
        <f t="shared" ca="1" si="1187"/>
        <v>2016-03-28 8:23:26</v>
      </c>
    </row>
    <row r="76019" spans="1:4" x14ac:dyDescent="0.25">
      <c r="A76019">
        <v>76018</v>
      </c>
      <c r="D76019" t="str">
        <f t="shared" ca="1" si="1187"/>
        <v>2016-02-17 12:58:28</v>
      </c>
    </row>
    <row r="76020" spans="1:4" x14ac:dyDescent="0.25">
      <c r="A76020">
        <v>76019</v>
      </c>
      <c r="D76020" t="str">
        <f t="shared" ca="1" si="1187"/>
        <v>2016-03-02 8:22:39</v>
      </c>
    </row>
    <row r="76021" spans="1:4" x14ac:dyDescent="0.25">
      <c r="A76021">
        <v>76020</v>
      </c>
      <c r="D76021" t="str">
        <f t="shared" ca="1" si="1187"/>
        <v>2016-03-21 8:21:17</v>
      </c>
    </row>
    <row r="76022" spans="1:4" x14ac:dyDescent="0.25">
      <c r="A76022">
        <v>76021</v>
      </c>
      <c r="D76022" t="str">
        <f t="shared" ca="1" si="1187"/>
        <v>2016-04-16 1:22:19</v>
      </c>
    </row>
    <row r="76023" spans="1:4" x14ac:dyDescent="0.25">
      <c r="A76023">
        <v>76022</v>
      </c>
      <c r="D76023" t="str">
        <f t="shared" ca="1" si="1187"/>
        <v>2016-04-04 8:23:38</v>
      </c>
    </row>
    <row r="76024" spans="1:4" x14ac:dyDescent="0.25">
      <c r="A76024">
        <v>76023</v>
      </c>
      <c r="D76024" t="str">
        <f t="shared" ca="1" si="1187"/>
        <v>2016-02-19 7:12:48</v>
      </c>
    </row>
    <row r="76025" spans="1:4" x14ac:dyDescent="0.25">
      <c r="A76025">
        <v>76024</v>
      </c>
      <c r="D76025" t="str">
        <f t="shared" ca="1" si="1187"/>
        <v>2016-04-30 23:53:59</v>
      </c>
    </row>
    <row r="76026" spans="1:4" x14ac:dyDescent="0.25">
      <c r="A76026">
        <v>76025</v>
      </c>
      <c r="D76026" t="str">
        <f t="shared" ca="1" si="1187"/>
        <v>2016-05-05 2:25:27</v>
      </c>
    </row>
    <row r="76027" spans="1:4" x14ac:dyDescent="0.25">
      <c r="A76027">
        <v>76026</v>
      </c>
      <c r="D76027" t="str">
        <f t="shared" ca="1" si="1187"/>
        <v>2016-01-07 3:35:29</v>
      </c>
    </row>
    <row r="76028" spans="1:4" x14ac:dyDescent="0.25">
      <c r="A76028">
        <v>76027</v>
      </c>
      <c r="D76028" t="str">
        <f t="shared" ca="1" si="1187"/>
        <v>2016-05-14 13:12:41</v>
      </c>
    </row>
    <row r="76029" spans="1:4" x14ac:dyDescent="0.25">
      <c r="A76029">
        <v>76028</v>
      </c>
      <c r="D76029" t="str">
        <f t="shared" ca="1" si="1187"/>
        <v>2016-02-12 19:46:11</v>
      </c>
    </row>
    <row r="76030" spans="1:4" x14ac:dyDescent="0.25">
      <c r="A76030">
        <v>76029</v>
      </c>
      <c r="D76030" t="str">
        <f t="shared" ca="1" si="1187"/>
        <v>2016-02-08 20:4:25</v>
      </c>
    </row>
    <row r="76031" spans="1:4" x14ac:dyDescent="0.25">
      <c r="A76031">
        <v>76030</v>
      </c>
      <c r="D76031" t="str">
        <f t="shared" ca="1" si="1187"/>
        <v>2016-02-06 6:50:43</v>
      </c>
    </row>
    <row r="76032" spans="1:4" x14ac:dyDescent="0.25">
      <c r="A76032">
        <v>76031</v>
      </c>
      <c r="D76032" t="str">
        <f t="shared" ca="1" si="1187"/>
        <v>2016-04-17 22:17:22</v>
      </c>
    </row>
    <row r="76033" spans="1:4" x14ac:dyDescent="0.25">
      <c r="A76033">
        <v>76032</v>
      </c>
      <c r="D76033" t="str">
        <f t="shared" ca="1" si="1187"/>
        <v>2016-01-19 22:38:20</v>
      </c>
    </row>
    <row r="76034" spans="1:4" x14ac:dyDescent="0.25">
      <c r="A76034">
        <v>76033</v>
      </c>
      <c r="D76034" t="str">
        <f t="shared" ref="D76034:D76097" ca="1" si="1188">TEXT(RAND()*("2016-05-31 12:00:00"-"2016-1-1 9:00")+"2016-1-1 9:00:00","yyyy-mm-dd h:m:s")</f>
        <v>2016-04-12 8:8:0</v>
      </c>
    </row>
    <row r="76035" spans="1:4" x14ac:dyDescent="0.25">
      <c r="A76035">
        <v>76034</v>
      </c>
      <c r="D76035" t="str">
        <f t="shared" ca="1" si="1188"/>
        <v>2016-03-26 6:0:3</v>
      </c>
    </row>
    <row r="76036" spans="1:4" x14ac:dyDescent="0.25">
      <c r="A76036">
        <v>76035</v>
      </c>
      <c r="D76036" t="str">
        <f t="shared" ca="1" si="1188"/>
        <v>2016-05-05 2:12:25</v>
      </c>
    </row>
    <row r="76037" spans="1:4" x14ac:dyDescent="0.25">
      <c r="A76037">
        <v>76036</v>
      </c>
      <c r="D76037" t="str">
        <f t="shared" ca="1" si="1188"/>
        <v>2016-03-22 2:37:52</v>
      </c>
    </row>
    <row r="76038" spans="1:4" x14ac:dyDescent="0.25">
      <c r="A76038">
        <v>76037</v>
      </c>
      <c r="D76038" t="str">
        <f t="shared" ca="1" si="1188"/>
        <v>2016-02-18 10:53:31</v>
      </c>
    </row>
    <row r="76039" spans="1:4" x14ac:dyDescent="0.25">
      <c r="A76039">
        <v>76038</v>
      </c>
      <c r="D76039" t="str">
        <f t="shared" ca="1" si="1188"/>
        <v>2016-05-23 13:43:35</v>
      </c>
    </row>
    <row r="76040" spans="1:4" x14ac:dyDescent="0.25">
      <c r="A76040">
        <v>76039</v>
      </c>
      <c r="D76040" t="str">
        <f t="shared" ca="1" si="1188"/>
        <v>2016-04-23 4:40:20</v>
      </c>
    </row>
    <row r="76041" spans="1:4" x14ac:dyDescent="0.25">
      <c r="A76041">
        <v>76040</v>
      </c>
      <c r="D76041" t="str">
        <f t="shared" ca="1" si="1188"/>
        <v>2016-03-15 8:50:45</v>
      </c>
    </row>
    <row r="76042" spans="1:4" x14ac:dyDescent="0.25">
      <c r="A76042">
        <v>76041</v>
      </c>
      <c r="D76042" t="str">
        <f t="shared" ca="1" si="1188"/>
        <v>2016-03-05 18:38:34</v>
      </c>
    </row>
    <row r="76043" spans="1:4" x14ac:dyDescent="0.25">
      <c r="A76043">
        <v>76042</v>
      </c>
      <c r="D76043" t="str">
        <f t="shared" ca="1" si="1188"/>
        <v>2016-01-10 23:20:33</v>
      </c>
    </row>
    <row r="76044" spans="1:4" x14ac:dyDescent="0.25">
      <c r="A76044">
        <v>76043</v>
      </c>
      <c r="D76044" t="str">
        <f t="shared" ca="1" si="1188"/>
        <v>2016-02-06 2:24:10</v>
      </c>
    </row>
    <row r="76045" spans="1:4" x14ac:dyDescent="0.25">
      <c r="A76045">
        <v>76044</v>
      </c>
      <c r="D76045" t="str">
        <f t="shared" ca="1" si="1188"/>
        <v>2016-04-25 18:58:26</v>
      </c>
    </row>
    <row r="76046" spans="1:4" x14ac:dyDescent="0.25">
      <c r="A76046">
        <v>76045</v>
      </c>
      <c r="D76046" t="str">
        <f t="shared" ca="1" si="1188"/>
        <v>2016-01-26 19:49:18</v>
      </c>
    </row>
    <row r="76047" spans="1:4" x14ac:dyDescent="0.25">
      <c r="A76047">
        <v>76046</v>
      </c>
      <c r="D76047" t="str">
        <f t="shared" ca="1" si="1188"/>
        <v>2016-03-20 23:37:58</v>
      </c>
    </row>
    <row r="76048" spans="1:4" x14ac:dyDescent="0.25">
      <c r="A76048">
        <v>76047</v>
      </c>
      <c r="D76048" t="str">
        <f t="shared" ca="1" si="1188"/>
        <v>2016-05-18 2:58:1</v>
      </c>
    </row>
    <row r="76049" spans="1:4" x14ac:dyDescent="0.25">
      <c r="A76049">
        <v>76048</v>
      </c>
      <c r="D76049" t="str">
        <f t="shared" ca="1" si="1188"/>
        <v>2016-04-04 23:52:5</v>
      </c>
    </row>
    <row r="76050" spans="1:4" x14ac:dyDescent="0.25">
      <c r="A76050">
        <v>76049</v>
      </c>
      <c r="D76050" t="str">
        <f t="shared" ca="1" si="1188"/>
        <v>2016-02-24 22:57:6</v>
      </c>
    </row>
    <row r="76051" spans="1:4" x14ac:dyDescent="0.25">
      <c r="A76051">
        <v>76050</v>
      </c>
      <c r="D76051" t="str">
        <f t="shared" ca="1" si="1188"/>
        <v>2016-04-02 9:5:11</v>
      </c>
    </row>
    <row r="76052" spans="1:4" x14ac:dyDescent="0.25">
      <c r="A76052">
        <v>76051</v>
      </c>
      <c r="D76052" t="str">
        <f t="shared" ca="1" si="1188"/>
        <v>2016-04-28 3:14:10</v>
      </c>
    </row>
    <row r="76053" spans="1:4" x14ac:dyDescent="0.25">
      <c r="A76053">
        <v>76052</v>
      </c>
      <c r="D76053" t="str">
        <f t="shared" ca="1" si="1188"/>
        <v>2016-03-02 13:46:13</v>
      </c>
    </row>
    <row r="76054" spans="1:4" x14ac:dyDescent="0.25">
      <c r="A76054">
        <v>76053</v>
      </c>
      <c r="D76054" t="str">
        <f t="shared" ca="1" si="1188"/>
        <v>2016-05-30 22:13:29</v>
      </c>
    </row>
    <row r="76055" spans="1:4" x14ac:dyDescent="0.25">
      <c r="A76055">
        <v>76054</v>
      </c>
      <c r="D76055" t="str">
        <f t="shared" ca="1" si="1188"/>
        <v>2016-03-30 0:24:39</v>
      </c>
    </row>
    <row r="76056" spans="1:4" x14ac:dyDescent="0.25">
      <c r="A76056">
        <v>76055</v>
      </c>
      <c r="D76056" t="str">
        <f t="shared" ca="1" si="1188"/>
        <v>2016-04-21 7:8:33</v>
      </c>
    </row>
    <row r="76057" spans="1:4" x14ac:dyDescent="0.25">
      <c r="A76057">
        <v>76056</v>
      </c>
      <c r="D76057" t="str">
        <f t="shared" ca="1" si="1188"/>
        <v>2016-04-18 5:23:19</v>
      </c>
    </row>
    <row r="76058" spans="1:4" x14ac:dyDescent="0.25">
      <c r="A76058">
        <v>76057</v>
      </c>
      <c r="D76058" t="str">
        <f t="shared" ca="1" si="1188"/>
        <v>2016-03-01 8:28:2</v>
      </c>
    </row>
    <row r="76059" spans="1:4" x14ac:dyDescent="0.25">
      <c r="A76059">
        <v>76058</v>
      </c>
      <c r="D76059" t="str">
        <f t="shared" ca="1" si="1188"/>
        <v>2016-01-21 4:7:30</v>
      </c>
    </row>
    <row r="76060" spans="1:4" x14ac:dyDescent="0.25">
      <c r="A76060">
        <v>76059</v>
      </c>
      <c r="D76060" t="str">
        <f t="shared" ca="1" si="1188"/>
        <v>2016-01-09 17:20:55</v>
      </c>
    </row>
    <row r="76061" spans="1:4" x14ac:dyDescent="0.25">
      <c r="A76061">
        <v>76060</v>
      </c>
      <c r="D76061" t="str">
        <f t="shared" ca="1" si="1188"/>
        <v>2016-01-18 6:30:20</v>
      </c>
    </row>
    <row r="76062" spans="1:4" x14ac:dyDescent="0.25">
      <c r="A76062">
        <v>76061</v>
      </c>
      <c r="D76062" t="str">
        <f t="shared" ca="1" si="1188"/>
        <v>2016-05-27 21:34:45</v>
      </c>
    </row>
    <row r="76063" spans="1:4" x14ac:dyDescent="0.25">
      <c r="A76063">
        <v>76062</v>
      </c>
      <c r="D76063" t="str">
        <f t="shared" ca="1" si="1188"/>
        <v>2016-01-16 17:7:52</v>
      </c>
    </row>
    <row r="76064" spans="1:4" x14ac:dyDescent="0.25">
      <c r="A76064">
        <v>76063</v>
      </c>
      <c r="D76064" t="str">
        <f t="shared" ca="1" si="1188"/>
        <v>2016-04-13 7:36:16</v>
      </c>
    </row>
    <row r="76065" spans="1:4" x14ac:dyDescent="0.25">
      <c r="A76065">
        <v>76064</v>
      </c>
      <c r="D76065" t="str">
        <f t="shared" ca="1" si="1188"/>
        <v>2016-02-13 21:1:20</v>
      </c>
    </row>
    <row r="76066" spans="1:4" x14ac:dyDescent="0.25">
      <c r="A76066">
        <v>76065</v>
      </c>
      <c r="D76066" t="str">
        <f t="shared" ca="1" si="1188"/>
        <v>2016-04-24 16:57:14</v>
      </c>
    </row>
    <row r="76067" spans="1:4" x14ac:dyDescent="0.25">
      <c r="A76067">
        <v>76066</v>
      </c>
      <c r="D76067" t="str">
        <f t="shared" ca="1" si="1188"/>
        <v>2016-04-04 12:12:56</v>
      </c>
    </row>
    <row r="76068" spans="1:4" x14ac:dyDescent="0.25">
      <c r="A76068">
        <v>76067</v>
      </c>
      <c r="D76068" t="str">
        <f t="shared" ca="1" si="1188"/>
        <v>2016-01-16 11:11:4</v>
      </c>
    </row>
    <row r="76069" spans="1:4" x14ac:dyDescent="0.25">
      <c r="A76069">
        <v>76068</v>
      </c>
      <c r="D76069" t="str">
        <f t="shared" ca="1" si="1188"/>
        <v>2016-03-22 22:30:56</v>
      </c>
    </row>
    <row r="76070" spans="1:4" x14ac:dyDescent="0.25">
      <c r="A76070">
        <v>76069</v>
      </c>
      <c r="D76070" t="str">
        <f t="shared" ca="1" si="1188"/>
        <v>2016-03-11 2:8:1</v>
      </c>
    </row>
    <row r="76071" spans="1:4" x14ac:dyDescent="0.25">
      <c r="A76071">
        <v>76070</v>
      </c>
      <c r="D76071" t="str">
        <f t="shared" ca="1" si="1188"/>
        <v>2016-04-26 3:10:55</v>
      </c>
    </row>
    <row r="76072" spans="1:4" x14ac:dyDescent="0.25">
      <c r="A76072">
        <v>76071</v>
      </c>
      <c r="D76072" t="str">
        <f t="shared" ca="1" si="1188"/>
        <v>2016-03-07 8:58:40</v>
      </c>
    </row>
    <row r="76073" spans="1:4" x14ac:dyDescent="0.25">
      <c r="A76073">
        <v>76072</v>
      </c>
      <c r="D76073" t="str">
        <f t="shared" ca="1" si="1188"/>
        <v>2016-03-07 16:17:51</v>
      </c>
    </row>
    <row r="76074" spans="1:4" x14ac:dyDescent="0.25">
      <c r="A76074">
        <v>76073</v>
      </c>
      <c r="D76074" t="str">
        <f t="shared" ca="1" si="1188"/>
        <v>2016-03-23 2:2:32</v>
      </c>
    </row>
    <row r="76075" spans="1:4" x14ac:dyDescent="0.25">
      <c r="A76075">
        <v>76074</v>
      </c>
      <c r="D76075" t="str">
        <f t="shared" ca="1" si="1188"/>
        <v>2016-05-05 12:42:13</v>
      </c>
    </row>
    <row r="76076" spans="1:4" x14ac:dyDescent="0.25">
      <c r="A76076">
        <v>76075</v>
      </c>
      <c r="D76076" t="str">
        <f t="shared" ca="1" si="1188"/>
        <v>2016-04-27 1:8:16</v>
      </c>
    </row>
    <row r="76077" spans="1:4" x14ac:dyDescent="0.25">
      <c r="A76077">
        <v>76076</v>
      </c>
      <c r="D76077" t="str">
        <f t="shared" ca="1" si="1188"/>
        <v>2016-05-24 20:4:30</v>
      </c>
    </row>
    <row r="76078" spans="1:4" x14ac:dyDescent="0.25">
      <c r="A76078">
        <v>76077</v>
      </c>
      <c r="D76078" t="str">
        <f t="shared" ca="1" si="1188"/>
        <v>2016-05-28 5:46:59</v>
      </c>
    </row>
    <row r="76079" spans="1:4" x14ac:dyDescent="0.25">
      <c r="A76079">
        <v>76078</v>
      </c>
      <c r="D76079" t="str">
        <f t="shared" ca="1" si="1188"/>
        <v>2016-02-23 6:50:50</v>
      </c>
    </row>
    <row r="76080" spans="1:4" x14ac:dyDescent="0.25">
      <c r="A76080">
        <v>76079</v>
      </c>
      <c r="D76080" t="str">
        <f t="shared" ca="1" si="1188"/>
        <v>2016-03-23 16:55:6</v>
      </c>
    </row>
    <row r="76081" spans="1:4" x14ac:dyDescent="0.25">
      <c r="A76081">
        <v>76080</v>
      </c>
      <c r="D76081" t="str">
        <f t="shared" ca="1" si="1188"/>
        <v>2016-05-19 16:46:15</v>
      </c>
    </row>
    <row r="76082" spans="1:4" x14ac:dyDescent="0.25">
      <c r="A76082">
        <v>76081</v>
      </c>
      <c r="D76082" t="str">
        <f t="shared" ca="1" si="1188"/>
        <v>2016-03-17 0:2:18</v>
      </c>
    </row>
    <row r="76083" spans="1:4" x14ac:dyDescent="0.25">
      <c r="A76083">
        <v>76082</v>
      </c>
      <c r="D76083" t="str">
        <f t="shared" ca="1" si="1188"/>
        <v>2016-04-21 10:37:17</v>
      </c>
    </row>
    <row r="76084" spans="1:4" x14ac:dyDescent="0.25">
      <c r="A76084">
        <v>76083</v>
      </c>
      <c r="D76084" t="str">
        <f t="shared" ca="1" si="1188"/>
        <v>2016-01-19 12:33:52</v>
      </c>
    </row>
    <row r="76085" spans="1:4" x14ac:dyDescent="0.25">
      <c r="A76085">
        <v>76084</v>
      </c>
      <c r="D76085" t="str">
        <f t="shared" ca="1" si="1188"/>
        <v>2016-02-02 20:19:7</v>
      </c>
    </row>
    <row r="76086" spans="1:4" x14ac:dyDescent="0.25">
      <c r="A76086">
        <v>76085</v>
      </c>
      <c r="D76086" t="str">
        <f t="shared" ca="1" si="1188"/>
        <v>2016-01-25 1:26:36</v>
      </c>
    </row>
    <row r="76087" spans="1:4" x14ac:dyDescent="0.25">
      <c r="A76087">
        <v>76086</v>
      </c>
      <c r="D76087" t="str">
        <f t="shared" ca="1" si="1188"/>
        <v>2016-05-11 19:17:13</v>
      </c>
    </row>
    <row r="76088" spans="1:4" x14ac:dyDescent="0.25">
      <c r="A76088">
        <v>76087</v>
      </c>
      <c r="D76088" t="str">
        <f t="shared" ca="1" si="1188"/>
        <v>2016-01-16 12:54:29</v>
      </c>
    </row>
    <row r="76089" spans="1:4" x14ac:dyDescent="0.25">
      <c r="A76089">
        <v>76088</v>
      </c>
      <c r="D76089" t="str">
        <f t="shared" ca="1" si="1188"/>
        <v>2016-02-14 17:27:51</v>
      </c>
    </row>
    <row r="76090" spans="1:4" x14ac:dyDescent="0.25">
      <c r="A76090">
        <v>76089</v>
      </c>
      <c r="D76090" t="str">
        <f t="shared" ca="1" si="1188"/>
        <v>2016-04-18 18:29:38</v>
      </c>
    </row>
    <row r="76091" spans="1:4" x14ac:dyDescent="0.25">
      <c r="A76091">
        <v>76090</v>
      </c>
      <c r="D76091" t="str">
        <f t="shared" ca="1" si="1188"/>
        <v>2016-02-09 5:50:31</v>
      </c>
    </row>
    <row r="76092" spans="1:4" x14ac:dyDescent="0.25">
      <c r="A76092">
        <v>76091</v>
      </c>
      <c r="D76092" t="str">
        <f t="shared" ca="1" si="1188"/>
        <v>2016-05-23 15:3:43</v>
      </c>
    </row>
    <row r="76093" spans="1:4" x14ac:dyDescent="0.25">
      <c r="A76093">
        <v>76092</v>
      </c>
      <c r="D76093" t="str">
        <f t="shared" ca="1" si="1188"/>
        <v>2016-01-22 7:35:42</v>
      </c>
    </row>
    <row r="76094" spans="1:4" x14ac:dyDescent="0.25">
      <c r="A76094">
        <v>76093</v>
      </c>
      <c r="D76094" t="str">
        <f t="shared" ca="1" si="1188"/>
        <v>2016-05-04 20:48:9</v>
      </c>
    </row>
    <row r="76095" spans="1:4" x14ac:dyDescent="0.25">
      <c r="A76095">
        <v>76094</v>
      </c>
      <c r="D76095" t="str">
        <f t="shared" ca="1" si="1188"/>
        <v>2016-04-13 1:26:14</v>
      </c>
    </row>
    <row r="76096" spans="1:4" x14ac:dyDescent="0.25">
      <c r="A76096">
        <v>76095</v>
      </c>
      <c r="D76096" t="str">
        <f t="shared" ca="1" si="1188"/>
        <v>2016-01-22 20:39:26</v>
      </c>
    </row>
    <row r="76097" spans="1:4" x14ac:dyDescent="0.25">
      <c r="A76097">
        <v>76096</v>
      </c>
      <c r="D76097" t="str">
        <f t="shared" ca="1" si="1188"/>
        <v>2016-04-24 3:33:8</v>
      </c>
    </row>
    <row r="76098" spans="1:4" x14ac:dyDescent="0.25">
      <c r="A76098">
        <v>76097</v>
      </c>
      <c r="D76098" t="str">
        <f t="shared" ref="D76098:D76161" ca="1" si="1189">TEXT(RAND()*("2016-05-31 12:00:00"-"2016-1-1 9:00")+"2016-1-1 9:00:00","yyyy-mm-dd h:m:s")</f>
        <v>2016-01-29 9:10:53</v>
      </c>
    </row>
    <row r="76099" spans="1:4" x14ac:dyDescent="0.25">
      <c r="A76099">
        <v>76098</v>
      </c>
      <c r="D76099" t="str">
        <f t="shared" ca="1" si="1189"/>
        <v>2016-05-12 19:46:20</v>
      </c>
    </row>
    <row r="76100" spans="1:4" x14ac:dyDescent="0.25">
      <c r="A76100">
        <v>76099</v>
      </c>
      <c r="D76100" t="str">
        <f t="shared" ca="1" si="1189"/>
        <v>2016-05-14 14:47:55</v>
      </c>
    </row>
    <row r="76101" spans="1:4" x14ac:dyDescent="0.25">
      <c r="A76101">
        <v>76100</v>
      </c>
      <c r="D76101" t="str">
        <f t="shared" ca="1" si="1189"/>
        <v>2016-04-19 19:50:16</v>
      </c>
    </row>
    <row r="76102" spans="1:4" x14ac:dyDescent="0.25">
      <c r="A76102">
        <v>76101</v>
      </c>
      <c r="D76102" t="str">
        <f t="shared" ca="1" si="1189"/>
        <v>2016-04-19 13:32:2</v>
      </c>
    </row>
    <row r="76103" spans="1:4" x14ac:dyDescent="0.25">
      <c r="A76103">
        <v>76102</v>
      </c>
      <c r="D76103" t="str">
        <f t="shared" ca="1" si="1189"/>
        <v>2016-03-29 21:45:27</v>
      </c>
    </row>
    <row r="76104" spans="1:4" x14ac:dyDescent="0.25">
      <c r="A76104">
        <v>76103</v>
      </c>
      <c r="D76104" t="str">
        <f t="shared" ca="1" si="1189"/>
        <v>2016-05-30 13:11:13</v>
      </c>
    </row>
    <row r="76105" spans="1:4" x14ac:dyDescent="0.25">
      <c r="A76105">
        <v>76104</v>
      </c>
      <c r="D76105" t="str">
        <f t="shared" ca="1" si="1189"/>
        <v>2016-03-27 17:27:52</v>
      </c>
    </row>
    <row r="76106" spans="1:4" x14ac:dyDescent="0.25">
      <c r="A76106">
        <v>76105</v>
      </c>
      <c r="D76106" t="str">
        <f t="shared" ca="1" si="1189"/>
        <v>2016-03-27 15:6:25</v>
      </c>
    </row>
    <row r="76107" spans="1:4" x14ac:dyDescent="0.25">
      <c r="A76107">
        <v>76106</v>
      </c>
      <c r="D76107" t="str">
        <f t="shared" ca="1" si="1189"/>
        <v>2016-05-07 5:53:26</v>
      </c>
    </row>
    <row r="76108" spans="1:4" x14ac:dyDescent="0.25">
      <c r="A76108">
        <v>76107</v>
      </c>
      <c r="D76108" t="str">
        <f t="shared" ca="1" si="1189"/>
        <v>2016-03-08 21:19:24</v>
      </c>
    </row>
    <row r="76109" spans="1:4" x14ac:dyDescent="0.25">
      <c r="A76109">
        <v>76108</v>
      </c>
      <c r="D76109" t="str">
        <f t="shared" ca="1" si="1189"/>
        <v>2016-03-15 4:25:21</v>
      </c>
    </row>
    <row r="76110" spans="1:4" x14ac:dyDescent="0.25">
      <c r="A76110">
        <v>76109</v>
      </c>
      <c r="D76110" t="str">
        <f t="shared" ca="1" si="1189"/>
        <v>2016-03-26 23:38:4</v>
      </c>
    </row>
    <row r="76111" spans="1:4" x14ac:dyDescent="0.25">
      <c r="A76111">
        <v>76110</v>
      </c>
      <c r="D76111" t="str">
        <f t="shared" ca="1" si="1189"/>
        <v>2016-05-06 23:9:8</v>
      </c>
    </row>
    <row r="76112" spans="1:4" x14ac:dyDescent="0.25">
      <c r="A76112">
        <v>76111</v>
      </c>
      <c r="D76112" t="str">
        <f t="shared" ca="1" si="1189"/>
        <v>2016-05-02 20:59:41</v>
      </c>
    </row>
    <row r="76113" spans="1:4" x14ac:dyDescent="0.25">
      <c r="A76113">
        <v>76112</v>
      </c>
      <c r="D76113" t="str">
        <f t="shared" ca="1" si="1189"/>
        <v>2016-02-28 18:57:1</v>
      </c>
    </row>
    <row r="76114" spans="1:4" x14ac:dyDescent="0.25">
      <c r="A76114">
        <v>76113</v>
      </c>
      <c r="D76114" t="str">
        <f t="shared" ca="1" si="1189"/>
        <v>2016-01-04 0:16:15</v>
      </c>
    </row>
    <row r="76115" spans="1:4" x14ac:dyDescent="0.25">
      <c r="A76115">
        <v>76114</v>
      </c>
      <c r="D76115" t="str">
        <f t="shared" ca="1" si="1189"/>
        <v>2016-04-28 1:18:51</v>
      </c>
    </row>
    <row r="76116" spans="1:4" x14ac:dyDescent="0.25">
      <c r="A76116">
        <v>76115</v>
      </c>
      <c r="D76116" t="str">
        <f t="shared" ca="1" si="1189"/>
        <v>2016-04-04 17:22:22</v>
      </c>
    </row>
    <row r="76117" spans="1:4" x14ac:dyDescent="0.25">
      <c r="A76117">
        <v>76116</v>
      </c>
      <c r="D76117" t="str">
        <f t="shared" ca="1" si="1189"/>
        <v>2016-01-09 14:19:29</v>
      </c>
    </row>
    <row r="76118" spans="1:4" x14ac:dyDescent="0.25">
      <c r="A76118">
        <v>76117</v>
      </c>
      <c r="D76118" t="str">
        <f t="shared" ca="1" si="1189"/>
        <v>2016-04-01 21:37:13</v>
      </c>
    </row>
    <row r="76119" spans="1:4" x14ac:dyDescent="0.25">
      <c r="A76119">
        <v>76118</v>
      </c>
      <c r="D76119" t="str">
        <f t="shared" ca="1" si="1189"/>
        <v>2016-02-12 4:54:24</v>
      </c>
    </row>
    <row r="76120" spans="1:4" x14ac:dyDescent="0.25">
      <c r="A76120">
        <v>76119</v>
      </c>
      <c r="D76120" t="str">
        <f t="shared" ca="1" si="1189"/>
        <v>2016-04-09 6:43:28</v>
      </c>
    </row>
    <row r="76121" spans="1:4" x14ac:dyDescent="0.25">
      <c r="A76121">
        <v>76120</v>
      </c>
      <c r="D76121" t="str">
        <f t="shared" ca="1" si="1189"/>
        <v>2016-02-03 0:7:46</v>
      </c>
    </row>
    <row r="76122" spans="1:4" x14ac:dyDescent="0.25">
      <c r="A76122">
        <v>76121</v>
      </c>
      <c r="D76122" t="str">
        <f t="shared" ca="1" si="1189"/>
        <v>2016-02-11 9:55:7</v>
      </c>
    </row>
    <row r="76123" spans="1:4" x14ac:dyDescent="0.25">
      <c r="A76123">
        <v>76122</v>
      </c>
      <c r="D76123" t="str">
        <f t="shared" ca="1" si="1189"/>
        <v>2016-02-02 11:28:8</v>
      </c>
    </row>
    <row r="76124" spans="1:4" x14ac:dyDescent="0.25">
      <c r="A76124">
        <v>76123</v>
      </c>
      <c r="D76124" t="str">
        <f t="shared" ca="1" si="1189"/>
        <v>2016-04-29 6:34:24</v>
      </c>
    </row>
    <row r="76125" spans="1:4" x14ac:dyDescent="0.25">
      <c r="A76125">
        <v>76124</v>
      </c>
      <c r="D76125" t="str">
        <f t="shared" ca="1" si="1189"/>
        <v>2016-02-23 10:42:4</v>
      </c>
    </row>
    <row r="76126" spans="1:4" x14ac:dyDescent="0.25">
      <c r="A76126">
        <v>76125</v>
      </c>
      <c r="D76126" t="str">
        <f t="shared" ca="1" si="1189"/>
        <v>2016-04-22 0:16:38</v>
      </c>
    </row>
    <row r="76127" spans="1:4" x14ac:dyDescent="0.25">
      <c r="A76127">
        <v>76126</v>
      </c>
      <c r="D76127" t="str">
        <f t="shared" ca="1" si="1189"/>
        <v>2016-03-12 7:27:28</v>
      </c>
    </row>
    <row r="76128" spans="1:4" x14ac:dyDescent="0.25">
      <c r="A76128">
        <v>76127</v>
      </c>
      <c r="D76128" t="str">
        <f t="shared" ca="1" si="1189"/>
        <v>2016-05-15 11:52:23</v>
      </c>
    </row>
    <row r="76129" spans="1:4" x14ac:dyDescent="0.25">
      <c r="A76129">
        <v>76128</v>
      </c>
      <c r="D76129" t="str">
        <f t="shared" ca="1" si="1189"/>
        <v>2016-03-07 7:59:57</v>
      </c>
    </row>
    <row r="76130" spans="1:4" x14ac:dyDescent="0.25">
      <c r="A76130">
        <v>76129</v>
      </c>
      <c r="D76130" t="str">
        <f t="shared" ca="1" si="1189"/>
        <v>2016-02-11 9:57:15</v>
      </c>
    </row>
    <row r="76131" spans="1:4" x14ac:dyDescent="0.25">
      <c r="A76131">
        <v>76130</v>
      </c>
      <c r="D76131" t="str">
        <f t="shared" ca="1" si="1189"/>
        <v>2016-04-24 1:42:8</v>
      </c>
    </row>
    <row r="76132" spans="1:4" x14ac:dyDescent="0.25">
      <c r="A76132">
        <v>76131</v>
      </c>
      <c r="D76132" t="str">
        <f t="shared" ca="1" si="1189"/>
        <v>2016-01-28 15:43:12</v>
      </c>
    </row>
    <row r="76133" spans="1:4" x14ac:dyDescent="0.25">
      <c r="A76133">
        <v>76132</v>
      </c>
      <c r="D76133" t="str">
        <f t="shared" ca="1" si="1189"/>
        <v>2016-04-11 14:53:25</v>
      </c>
    </row>
    <row r="76134" spans="1:4" x14ac:dyDescent="0.25">
      <c r="A76134">
        <v>76133</v>
      </c>
      <c r="D76134" t="str">
        <f t="shared" ca="1" si="1189"/>
        <v>2016-02-14 12:36:53</v>
      </c>
    </row>
    <row r="76135" spans="1:4" x14ac:dyDescent="0.25">
      <c r="A76135">
        <v>76134</v>
      </c>
      <c r="D76135" t="str">
        <f t="shared" ca="1" si="1189"/>
        <v>2016-05-19 4:31:34</v>
      </c>
    </row>
    <row r="76136" spans="1:4" x14ac:dyDescent="0.25">
      <c r="A76136">
        <v>76135</v>
      </c>
      <c r="D76136" t="str">
        <f t="shared" ca="1" si="1189"/>
        <v>2016-01-18 2:57:5</v>
      </c>
    </row>
    <row r="76137" spans="1:4" x14ac:dyDescent="0.25">
      <c r="A76137">
        <v>76136</v>
      </c>
      <c r="D76137" t="str">
        <f t="shared" ca="1" si="1189"/>
        <v>2016-03-25 20:24:39</v>
      </c>
    </row>
    <row r="76138" spans="1:4" x14ac:dyDescent="0.25">
      <c r="A76138">
        <v>76137</v>
      </c>
      <c r="D76138" t="str">
        <f t="shared" ca="1" si="1189"/>
        <v>2016-02-21 7:55:22</v>
      </c>
    </row>
    <row r="76139" spans="1:4" x14ac:dyDescent="0.25">
      <c r="A76139">
        <v>76138</v>
      </c>
      <c r="D76139" t="str">
        <f t="shared" ca="1" si="1189"/>
        <v>2016-05-27 17:47:19</v>
      </c>
    </row>
    <row r="76140" spans="1:4" x14ac:dyDescent="0.25">
      <c r="A76140">
        <v>76139</v>
      </c>
      <c r="D76140" t="str">
        <f t="shared" ca="1" si="1189"/>
        <v>2016-05-13 2:32:17</v>
      </c>
    </row>
    <row r="76141" spans="1:4" x14ac:dyDescent="0.25">
      <c r="A76141">
        <v>76140</v>
      </c>
      <c r="D76141" t="str">
        <f t="shared" ca="1" si="1189"/>
        <v>2016-04-11 9:26:17</v>
      </c>
    </row>
    <row r="76142" spans="1:4" x14ac:dyDescent="0.25">
      <c r="A76142">
        <v>76141</v>
      </c>
      <c r="D76142" t="str">
        <f t="shared" ca="1" si="1189"/>
        <v>2016-02-14 3:29:57</v>
      </c>
    </row>
    <row r="76143" spans="1:4" x14ac:dyDescent="0.25">
      <c r="A76143">
        <v>76142</v>
      </c>
      <c r="D76143" t="str">
        <f t="shared" ca="1" si="1189"/>
        <v>2016-05-29 16:15:23</v>
      </c>
    </row>
    <row r="76144" spans="1:4" x14ac:dyDescent="0.25">
      <c r="A76144">
        <v>76143</v>
      </c>
      <c r="D76144" t="str">
        <f t="shared" ca="1" si="1189"/>
        <v>2016-03-11 12:48:21</v>
      </c>
    </row>
    <row r="76145" spans="1:4" x14ac:dyDescent="0.25">
      <c r="A76145">
        <v>76144</v>
      </c>
      <c r="D76145" t="str">
        <f t="shared" ca="1" si="1189"/>
        <v>2016-03-08 14:56:58</v>
      </c>
    </row>
    <row r="76146" spans="1:4" x14ac:dyDescent="0.25">
      <c r="A76146">
        <v>76145</v>
      </c>
      <c r="D76146" t="str">
        <f t="shared" ca="1" si="1189"/>
        <v>2016-02-08 19:0:8</v>
      </c>
    </row>
    <row r="76147" spans="1:4" x14ac:dyDescent="0.25">
      <c r="A76147">
        <v>76146</v>
      </c>
      <c r="D76147" t="str">
        <f t="shared" ca="1" si="1189"/>
        <v>2016-03-11 14:31:26</v>
      </c>
    </row>
    <row r="76148" spans="1:4" x14ac:dyDescent="0.25">
      <c r="A76148">
        <v>76147</v>
      </c>
      <c r="D76148" t="str">
        <f t="shared" ca="1" si="1189"/>
        <v>2016-04-23 17:21:29</v>
      </c>
    </row>
    <row r="76149" spans="1:4" x14ac:dyDescent="0.25">
      <c r="A76149">
        <v>76148</v>
      </c>
      <c r="D76149" t="str">
        <f t="shared" ca="1" si="1189"/>
        <v>2016-01-20 20:13:21</v>
      </c>
    </row>
    <row r="76150" spans="1:4" x14ac:dyDescent="0.25">
      <c r="A76150">
        <v>76149</v>
      </c>
      <c r="D76150" t="str">
        <f t="shared" ca="1" si="1189"/>
        <v>2016-02-26 14:18:43</v>
      </c>
    </row>
    <row r="76151" spans="1:4" x14ac:dyDescent="0.25">
      <c r="A76151">
        <v>76150</v>
      </c>
      <c r="D76151" t="str">
        <f t="shared" ca="1" si="1189"/>
        <v>2016-02-07 18:27:23</v>
      </c>
    </row>
    <row r="76152" spans="1:4" x14ac:dyDescent="0.25">
      <c r="A76152">
        <v>76151</v>
      </c>
      <c r="D76152" t="str">
        <f t="shared" ca="1" si="1189"/>
        <v>2016-02-11 11:13:52</v>
      </c>
    </row>
    <row r="76153" spans="1:4" x14ac:dyDescent="0.25">
      <c r="A76153">
        <v>76152</v>
      </c>
      <c r="D76153" t="str">
        <f t="shared" ca="1" si="1189"/>
        <v>2016-02-22 20:57:29</v>
      </c>
    </row>
    <row r="76154" spans="1:4" x14ac:dyDescent="0.25">
      <c r="A76154">
        <v>76153</v>
      </c>
      <c r="D76154" t="str">
        <f t="shared" ca="1" si="1189"/>
        <v>2016-05-18 20:49:38</v>
      </c>
    </row>
    <row r="76155" spans="1:4" x14ac:dyDescent="0.25">
      <c r="A76155">
        <v>76154</v>
      </c>
      <c r="D76155" t="str">
        <f t="shared" ca="1" si="1189"/>
        <v>2016-02-01 0:37:39</v>
      </c>
    </row>
    <row r="76156" spans="1:4" x14ac:dyDescent="0.25">
      <c r="A76156">
        <v>76155</v>
      </c>
      <c r="D76156" t="str">
        <f t="shared" ca="1" si="1189"/>
        <v>2016-02-25 10:39:26</v>
      </c>
    </row>
    <row r="76157" spans="1:4" x14ac:dyDescent="0.25">
      <c r="A76157">
        <v>76156</v>
      </c>
      <c r="D76157" t="str">
        <f t="shared" ca="1" si="1189"/>
        <v>2016-05-14 17:30:1</v>
      </c>
    </row>
    <row r="76158" spans="1:4" x14ac:dyDescent="0.25">
      <c r="A76158">
        <v>76157</v>
      </c>
      <c r="D76158" t="str">
        <f t="shared" ca="1" si="1189"/>
        <v>2016-04-29 9:36:3</v>
      </c>
    </row>
    <row r="76159" spans="1:4" x14ac:dyDescent="0.25">
      <c r="A76159">
        <v>76158</v>
      </c>
      <c r="D76159" t="str">
        <f t="shared" ca="1" si="1189"/>
        <v>2016-04-27 0:55:54</v>
      </c>
    </row>
    <row r="76160" spans="1:4" x14ac:dyDescent="0.25">
      <c r="A76160">
        <v>76159</v>
      </c>
      <c r="D76160" t="str">
        <f t="shared" ca="1" si="1189"/>
        <v>2016-01-24 10:47:52</v>
      </c>
    </row>
    <row r="76161" spans="1:4" x14ac:dyDescent="0.25">
      <c r="A76161">
        <v>76160</v>
      </c>
      <c r="D76161" t="str">
        <f t="shared" ca="1" si="1189"/>
        <v>2016-03-08 22:20:54</v>
      </c>
    </row>
    <row r="76162" spans="1:4" x14ac:dyDescent="0.25">
      <c r="A76162">
        <v>76161</v>
      </c>
      <c r="D76162" t="str">
        <f t="shared" ref="D76162:D76225" ca="1" si="1190">TEXT(RAND()*("2016-05-31 12:00:00"-"2016-1-1 9:00")+"2016-1-1 9:00:00","yyyy-mm-dd h:m:s")</f>
        <v>2016-05-16 1:45:44</v>
      </c>
    </row>
    <row r="76163" spans="1:4" x14ac:dyDescent="0.25">
      <c r="A76163">
        <v>76162</v>
      </c>
      <c r="D76163" t="str">
        <f t="shared" ca="1" si="1190"/>
        <v>2016-02-06 16:48:13</v>
      </c>
    </row>
    <row r="76164" spans="1:4" x14ac:dyDescent="0.25">
      <c r="A76164">
        <v>76163</v>
      </c>
      <c r="D76164" t="str">
        <f t="shared" ca="1" si="1190"/>
        <v>2016-05-09 0:22:6</v>
      </c>
    </row>
    <row r="76165" spans="1:4" x14ac:dyDescent="0.25">
      <c r="A76165">
        <v>76164</v>
      </c>
      <c r="D76165" t="str">
        <f t="shared" ca="1" si="1190"/>
        <v>2016-03-16 7:29:0</v>
      </c>
    </row>
    <row r="76166" spans="1:4" x14ac:dyDescent="0.25">
      <c r="A76166">
        <v>76165</v>
      </c>
      <c r="D76166" t="str">
        <f t="shared" ca="1" si="1190"/>
        <v>2016-04-20 15:1:14</v>
      </c>
    </row>
    <row r="76167" spans="1:4" x14ac:dyDescent="0.25">
      <c r="A76167">
        <v>76166</v>
      </c>
      <c r="D76167" t="str">
        <f t="shared" ca="1" si="1190"/>
        <v>2016-04-17 5:59:44</v>
      </c>
    </row>
    <row r="76168" spans="1:4" x14ac:dyDescent="0.25">
      <c r="A76168">
        <v>76167</v>
      </c>
      <c r="D76168" t="str">
        <f t="shared" ca="1" si="1190"/>
        <v>2016-03-20 10:48:53</v>
      </c>
    </row>
    <row r="76169" spans="1:4" x14ac:dyDescent="0.25">
      <c r="A76169">
        <v>76168</v>
      </c>
      <c r="D76169" t="str">
        <f t="shared" ca="1" si="1190"/>
        <v>2016-01-30 23:54:32</v>
      </c>
    </row>
    <row r="76170" spans="1:4" x14ac:dyDescent="0.25">
      <c r="A76170">
        <v>76169</v>
      </c>
      <c r="D76170" t="str">
        <f t="shared" ca="1" si="1190"/>
        <v>2016-04-10 20:47:43</v>
      </c>
    </row>
    <row r="76171" spans="1:4" x14ac:dyDescent="0.25">
      <c r="A76171">
        <v>76170</v>
      </c>
      <c r="D76171" t="str">
        <f t="shared" ca="1" si="1190"/>
        <v>2016-04-07 21:16:21</v>
      </c>
    </row>
    <row r="76172" spans="1:4" x14ac:dyDescent="0.25">
      <c r="A76172">
        <v>76171</v>
      </c>
      <c r="D76172" t="str">
        <f t="shared" ca="1" si="1190"/>
        <v>2016-02-15 20:48:9</v>
      </c>
    </row>
    <row r="76173" spans="1:4" x14ac:dyDescent="0.25">
      <c r="A76173">
        <v>76172</v>
      </c>
      <c r="D76173" t="str">
        <f t="shared" ca="1" si="1190"/>
        <v>2016-05-29 18:48:41</v>
      </c>
    </row>
    <row r="76174" spans="1:4" x14ac:dyDescent="0.25">
      <c r="A76174">
        <v>76173</v>
      </c>
      <c r="D76174" t="str">
        <f t="shared" ca="1" si="1190"/>
        <v>2016-02-26 3:9:19</v>
      </c>
    </row>
    <row r="76175" spans="1:4" x14ac:dyDescent="0.25">
      <c r="A76175">
        <v>76174</v>
      </c>
      <c r="D76175" t="str">
        <f t="shared" ca="1" si="1190"/>
        <v>2016-05-06 18:15:35</v>
      </c>
    </row>
    <row r="76176" spans="1:4" x14ac:dyDescent="0.25">
      <c r="A76176">
        <v>76175</v>
      </c>
      <c r="D76176" t="str">
        <f t="shared" ca="1" si="1190"/>
        <v>2016-02-21 11:33:38</v>
      </c>
    </row>
    <row r="76177" spans="1:4" x14ac:dyDescent="0.25">
      <c r="A76177">
        <v>76176</v>
      </c>
      <c r="D76177" t="str">
        <f t="shared" ca="1" si="1190"/>
        <v>2016-05-19 8:17:22</v>
      </c>
    </row>
    <row r="76178" spans="1:4" x14ac:dyDescent="0.25">
      <c r="A76178">
        <v>76177</v>
      </c>
      <c r="D76178" t="str">
        <f t="shared" ca="1" si="1190"/>
        <v>2016-02-03 16:55:8</v>
      </c>
    </row>
    <row r="76179" spans="1:4" x14ac:dyDescent="0.25">
      <c r="A76179">
        <v>76178</v>
      </c>
      <c r="D76179" t="str">
        <f t="shared" ca="1" si="1190"/>
        <v>2016-02-22 9:8:14</v>
      </c>
    </row>
    <row r="76180" spans="1:4" x14ac:dyDescent="0.25">
      <c r="A76180">
        <v>76179</v>
      </c>
      <c r="D76180" t="str">
        <f t="shared" ca="1" si="1190"/>
        <v>2016-02-28 9:7:31</v>
      </c>
    </row>
    <row r="76181" spans="1:4" x14ac:dyDescent="0.25">
      <c r="A76181">
        <v>76180</v>
      </c>
      <c r="D76181" t="str">
        <f t="shared" ca="1" si="1190"/>
        <v>2016-04-05 4:51:41</v>
      </c>
    </row>
    <row r="76182" spans="1:4" x14ac:dyDescent="0.25">
      <c r="A76182">
        <v>76181</v>
      </c>
      <c r="D76182" t="str">
        <f t="shared" ca="1" si="1190"/>
        <v>2016-02-27 5:53:36</v>
      </c>
    </row>
    <row r="76183" spans="1:4" x14ac:dyDescent="0.25">
      <c r="A76183">
        <v>76182</v>
      </c>
      <c r="D76183" t="str">
        <f t="shared" ca="1" si="1190"/>
        <v>2016-02-20 9:38:1</v>
      </c>
    </row>
    <row r="76184" spans="1:4" x14ac:dyDescent="0.25">
      <c r="A76184">
        <v>76183</v>
      </c>
      <c r="D76184" t="str">
        <f t="shared" ca="1" si="1190"/>
        <v>2016-05-08 9:33:13</v>
      </c>
    </row>
    <row r="76185" spans="1:4" x14ac:dyDescent="0.25">
      <c r="A76185">
        <v>76184</v>
      </c>
      <c r="D76185" t="str">
        <f t="shared" ca="1" si="1190"/>
        <v>2016-05-16 20:4:27</v>
      </c>
    </row>
    <row r="76186" spans="1:4" x14ac:dyDescent="0.25">
      <c r="A76186">
        <v>76185</v>
      </c>
      <c r="D76186" t="str">
        <f t="shared" ca="1" si="1190"/>
        <v>2016-02-25 17:18:36</v>
      </c>
    </row>
    <row r="76187" spans="1:4" x14ac:dyDescent="0.25">
      <c r="A76187">
        <v>76186</v>
      </c>
      <c r="D76187" t="str">
        <f t="shared" ca="1" si="1190"/>
        <v>2016-01-05 12:20:49</v>
      </c>
    </row>
    <row r="76188" spans="1:4" x14ac:dyDescent="0.25">
      <c r="A76188">
        <v>76187</v>
      </c>
      <c r="D76188" t="str">
        <f t="shared" ca="1" si="1190"/>
        <v>2016-05-31 5:28:14</v>
      </c>
    </row>
    <row r="76189" spans="1:4" x14ac:dyDescent="0.25">
      <c r="A76189">
        <v>76188</v>
      </c>
      <c r="D76189" t="str">
        <f t="shared" ca="1" si="1190"/>
        <v>2016-01-17 20:49:43</v>
      </c>
    </row>
    <row r="76190" spans="1:4" x14ac:dyDescent="0.25">
      <c r="A76190">
        <v>76189</v>
      </c>
      <c r="D76190" t="str">
        <f t="shared" ca="1" si="1190"/>
        <v>2016-02-22 2:22:58</v>
      </c>
    </row>
    <row r="76191" spans="1:4" x14ac:dyDescent="0.25">
      <c r="A76191">
        <v>76190</v>
      </c>
      <c r="D76191" t="str">
        <f t="shared" ca="1" si="1190"/>
        <v>2016-05-26 3:46:31</v>
      </c>
    </row>
    <row r="76192" spans="1:4" x14ac:dyDescent="0.25">
      <c r="A76192">
        <v>76191</v>
      </c>
      <c r="D76192" t="str">
        <f t="shared" ca="1" si="1190"/>
        <v>2016-02-15 20:2:45</v>
      </c>
    </row>
    <row r="76193" spans="1:4" x14ac:dyDescent="0.25">
      <c r="A76193">
        <v>76192</v>
      </c>
      <c r="D76193" t="str">
        <f t="shared" ca="1" si="1190"/>
        <v>2016-03-07 12:13:55</v>
      </c>
    </row>
    <row r="76194" spans="1:4" x14ac:dyDescent="0.25">
      <c r="A76194">
        <v>76193</v>
      </c>
      <c r="D76194" t="str">
        <f t="shared" ca="1" si="1190"/>
        <v>2016-04-05 10:20:57</v>
      </c>
    </row>
    <row r="76195" spans="1:4" x14ac:dyDescent="0.25">
      <c r="A76195">
        <v>76194</v>
      </c>
      <c r="D76195" t="str">
        <f t="shared" ca="1" si="1190"/>
        <v>2016-05-09 6:16:26</v>
      </c>
    </row>
    <row r="76196" spans="1:4" x14ac:dyDescent="0.25">
      <c r="A76196">
        <v>76195</v>
      </c>
      <c r="D76196" t="str">
        <f t="shared" ca="1" si="1190"/>
        <v>2016-05-25 0:2:29</v>
      </c>
    </row>
    <row r="76197" spans="1:4" x14ac:dyDescent="0.25">
      <c r="A76197">
        <v>76196</v>
      </c>
      <c r="D76197" t="str">
        <f t="shared" ca="1" si="1190"/>
        <v>2016-02-01 13:57:37</v>
      </c>
    </row>
    <row r="76198" spans="1:4" x14ac:dyDescent="0.25">
      <c r="A76198">
        <v>76197</v>
      </c>
      <c r="D76198" t="str">
        <f t="shared" ca="1" si="1190"/>
        <v>2016-01-28 7:45:50</v>
      </c>
    </row>
    <row r="76199" spans="1:4" x14ac:dyDescent="0.25">
      <c r="A76199">
        <v>76198</v>
      </c>
      <c r="D76199" t="str">
        <f t="shared" ca="1" si="1190"/>
        <v>2016-01-09 2:48:37</v>
      </c>
    </row>
    <row r="76200" spans="1:4" x14ac:dyDescent="0.25">
      <c r="A76200">
        <v>76199</v>
      </c>
      <c r="D76200" t="str">
        <f t="shared" ca="1" si="1190"/>
        <v>2016-05-20 8:48:44</v>
      </c>
    </row>
    <row r="76201" spans="1:4" x14ac:dyDescent="0.25">
      <c r="A76201">
        <v>76200</v>
      </c>
      <c r="D76201" t="str">
        <f t="shared" ca="1" si="1190"/>
        <v>2016-01-07 22:51:52</v>
      </c>
    </row>
    <row r="76202" spans="1:4" x14ac:dyDescent="0.25">
      <c r="A76202">
        <v>76201</v>
      </c>
      <c r="D76202" t="str">
        <f t="shared" ca="1" si="1190"/>
        <v>2016-02-09 11:58:47</v>
      </c>
    </row>
    <row r="76203" spans="1:4" x14ac:dyDescent="0.25">
      <c r="A76203">
        <v>76202</v>
      </c>
      <c r="D76203" t="str">
        <f t="shared" ca="1" si="1190"/>
        <v>2016-01-10 1:6:15</v>
      </c>
    </row>
    <row r="76204" spans="1:4" x14ac:dyDescent="0.25">
      <c r="A76204">
        <v>76203</v>
      </c>
      <c r="D76204" t="str">
        <f t="shared" ca="1" si="1190"/>
        <v>2016-03-24 3:55:48</v>
      </c>
    </row>
    <row r="76205" spans="1:4" x14ac:dyDescent="0.25">
      <c r="A76205">
        <v>76204</v>
      </c>
      <c r="D76205" t="str">
        <f t="shared" ca="1" si="1190"/>
        <v>2016-02-14 11:40:41</v>
      </c>
    </row>
    <row r="76206" spans="1:4" x14ac:dyDescent="0.25">
      <c r="A76206">
        <v>76205</v>
      </c>
      <c r="D76206" t="str">
        <f t="shared" ca="1" si="1190"/>
        <v>2016-03-18 15:38:46</v>
      </c>
    </row>
    <row r="76207" spans="1:4" x14ac:dyDescent="0.25">
      <c r="A76207">
        <v>76206</v>
      </c>
      <c r="D76207" t="str">
        <f t="shared" ca="1" si="1190"/>
        <v>2016-03-22 4:46:23</v>
      </c>
    </row>
    <row r="76208" spans="1:4" x14ac:dyDescent="0.25">
      <c r="A76208">
        <v>76207</v>
      </c>
      <c r="D76208" t="str">
        <f t="shared" ca="1" si="1190"/>
        <v>2016-03-10 20:41:27</v>
      </c>
    </row>
    <row r="76209" spans="1:4" x14ac:dyDescent="0.25">
      <c r="A76209">
        <v>76208</v>
      </c>
      <c r="D76209" t="str">
        <f t="shared" ca="1" si="1190"/>
        <v>2016-05-31 8:42:20</v>
      </c>
    </row>
    <row r="76210" spans="1:4" x14ac:dyDescent="0.25">
      <c r="A76210">
        <v>76209</v>
      </c>
      <c r="D76210" t="str">
        <f t="shared" ca="1" si="1190"/>
        <v>2016-03-02 18:28:5</v>
      </c>
    </row>
    <row r="76211" spans="1:4" x14ac:dyDescent="0.25">
      <c r="A76211">
        <v>76210</v>
      </c>
      <c r="D76211" t="str">
        <f t="shared" ca="1" si="1190"/>
        <v>2016-02-06 17:2:44</v>
      </c>
    </row>
    <row r="76212" spans="1:4" x14ac:dyDescent="0.25">
      <c r="A76212">
        <v>76211</v>
      </c>
      <c r="D76212" t="str">
        <f t="shared" ca="1" si="1190"/>
        <v>2016-02-05 6:17:14</v>
      </c>
    </row>
    <row r="76213" spans="1:4" x14ac:dyDescent="0.25">
      <c r="A76213">
        <v>76212</v>
      </c>
      <c r="D76213" t="str">
        <f t="shared" ca="1" si="1190"/>
        <v>2016-01-05 12:16:28</v>
      </c>
    </row>
    <row r="76214" spans="1:4" x14ac:dyDescent="0.25">
      <c r="A76214">
        <v>76213</v>
      </c>
      <c r="D76214" t="str">
        <f t="shared" ca="1" si="1190"/>
        <v>2016-02-25 8:9:27</v>
      </c>
    </row>
    <row r="76215" spans="1:4" x14ac:dyDescent="0.25">
      <c r="A76215">
        <v>76214</v>
      </c>
      <c r="D76215" t="str">
        <f t="shared" ca="1" si="1190"/>
        <v>2016-03-05 17:4:27</v>
      </c>
    </row>
    <row r="76216" spans="1:4" x14ac:dyDescent="0.25">
      <c r="A76216">
        <v>76215</v>
      </c>
      <c r="D76216" t="str">
        <f t="shared" ca="1" si="1190"/>
        <v>2016-04-17 0:23:24</v>
      </c>
    </row>
    <row r="76217" spans="1:4" x14ac:dyDescent="0.25">
      <c r="A76217">
        <v>76216</v>
      </c>
      <c r="D76217" t="str">
        <f t="shared" ca="1" si="1190"/>
        <v>2016-04-17 10:48:3</v>
      </c>
    </row>
    <row r="76218" spans="1:4" x14ac:dyDescent="0.25">
      <c r="A76218">
        <v>76217</v>
      </c>
      <c r="D76218" t="str">
        <f t="shared" ca="1" si="1190"/>
        <v>2016-01-04 13:15:38</v>
      </c>
    </row>
    <row r="76219" spans="1:4" x14ac:dyDescent="0.25">
      <c r="A76219">
        <v>76218</v>
      </c>
      <c r="D76219" t="str">
        <f t="shared" ca="1" si="1190"/>
        <v>2016-05-01 16:17:12</v>
      </c>
    </row>
    <row r="76220" spans="1:4" x14ac:dyDescent="0.25">
      <c r="A76220">
        <v>76219</v>
      </c>
      <c r="D76220" t="str">
        <f t="shared" ca="1" si="1190"/>
        <v>2016-01-27 5:20:9</v>
      </c>
    </row>
    <row r="76221" spans="1:4" x14ac:dyDescent="0.25">
      <c r="A76221">
        <v>76220</v>
      </c>
      <c r="D76221" t="str">
        <f t="shared" ca="1" si="1190"/>
        <v>2016-02-28 11:31:51</v>
      </c>
    </row>
    <row r="76222" spans="1:4" x14ac:dyDescent="0.25">
      <c r="A76222">
        <v>76221</v>
      </c>
      <c r="D76222" t="str">
        <f t="shared" ca="1" si="1190"/>
        <v>2016-05-14 15:45:51</v>
      </c>
    </row>
    <row r="76223" spans="1:4" x14ac:dyDescent="0.25">
      <c r="A76223">
        <v>76222</v>
      </c>
      <c r="D76223" t="str">
        <f t="shared" ca="1" si="1190"/>
        <v>2016-03-19 23:38:14</v>
      </c>
    </row>
    <row r="76224" spans="1:4" x14ac:dyDescent="0.25">
      <c r="A76224">
        <v>76223</v>
      </c>
      <c r="D76224" t="str">
        <f t="shared" ca="1" si="1190"/>
        <v>2016-02-14 2:2:44</v>
      </c>
    </row>
    <row r="76225" spans="1:4" x14ac:dyDescent="0.25">
      <c r="A76225">
        <v>76224</v>
      </c>
      <c r="D76225" t="str">
        <f t="shared" ca="1" si="1190"/>
        <v>2016-05-26 21:47:5</v>
      </c>
    </row>
    <row r="76226" spans="1:4" x14ac:dyDescent="0.25">
      <c r="A76226">
        <v>76225</v>
      </c>
      <c r="D76226" t="str">
        <f t="shared" ref="D76226:D76289" ca="1" si="1191">TEXT(RAND()*("2016-05-31 12:00:00"-"2016-1-1 9:00")+"2016-1-1 9:00:00","yyyy-mm-dd h:m:s")</f>
        <v>2016-03-06 10:5:13</v>
      </c>
    </row>
    <row r="76227" spans="1:4" x14ac:dyDescent="0.25">
      <c r="A76227">
        <v>76226</v>
      </c>
      <c r="D76227" t="str">
        <f t="shared" ca="1" si="1191"/>
        <v>2016-04-15 9:17:58</v>
      </c>
    </row>
    <row r="76228" spans="1:4" x14ac:dyDescent="0.25">
      <c r="A76228">
        <v>76227</v>
      </c>
      <c r="D76228" t="str">
        <f t="shared" ca="1" si="1191"/>
        <v>2016-02-03 18:5:26</v>
      </c>
    </row>
    <row r="76229" spans="1:4" x14ac:dyDescent="0.25">
      <c r="A76229">
        <v>76228</v>
      </c>
      <c r="D76229" t="str">
        <f t="shared" ca="1" si="1191"/>
        <v>2016-05-19 14:55:49</v>
      </c>
    </row>
    <row r="76230" spans="1:4" x14ac:dyDescent="0.25">
      <c r="A76230">
        <v>76229</v>
      </c>
      <c r="D76230" t="str">
        <f t="shared" ca="1" si="1191"/>
        <v>2016-03-22 19:24:25</v>
      </c>
    </row>
    <row r="76231" spans="1:4" x14ac:dyDescent="0.25">
      <c r="A76231">
        <v>76230</v>
      </c>
      <c r="D76231" t="str">
        <f t="shared" ca="1" si="1191"/>
        <v>2016-02-14 11:45:11</v>
      </c>
    </row>
    <row r="76232" spans="1:4" x14ac:dyDescent="0.25">
      <c r="A76232">
        <v>76231</v>
      </c>
      <c r="D76232" t="str">
        <f t="shared" ca="1" si="1191"/>
        <v>2016-01-30 16:18:54</v>
      </c>
    </row>
    <row r="76233" spans="1:4" x14ac:dyDescent="0.25">
      <c r="A76233">
        <v>76232</v>
      </c>
      <c r="D76233" t="str">
        <f t="shared" ca="1" si="1191"/>
        <v>2016-01-10 10:55:46</v>
      </c>
    </row>
    <row r="76234" spans="1:4" x14ac:dyDescent="0.25">
      <c r="A76234">
        <v>76233</v>
      </c>
      <c r="D76234" t="str">
        <f t="shared" ca="1" si="1191"/>
        <v>2016-01-22 16:23:30</v>
      </c>
    </row>
    <row r="76235" spans="1:4" x14ac:dyDescent="0.25">
      <c r="A76235">
        <v>76234</v>
      </c>
      <c r="D76235" t="str">
        <f t="shared" ca="1" si="1191"/>
        <v>2016-05-28 9:44:22</v>
      </c>
    </row>
    <row r="76236" spans="1:4" x14ac:dyDescent="0.25">
      <c r="A76236">
        <v>76235</v>
      </c>
      <c r="D76236" t="str">
        <f t="shared" ca="1" si="1191"/>
        <v>2016-05-30 13:13:31</v>
      </c>
    </row>
    <row r="76237" spans="1:4" x14ac:dyDescent="0.25">
      <c r="A76237">
        <v>76236</v>
      </c>
      <c r="D76237" t="str">
        <f t="shared" ca="1" si="1191"/>
        <v>2016-05-18 3:25:37</v>
      </c>
    </row>
    <row r="76238" spans="1:4" x14ac:dyDescent="0.25">
      <c r="A76238">
        <v>76237</v>
      </c>
      <c r="D76238" t="str">
        <f t="shared" ca="1" si="1191"/>
        <v>2016-03-21 4:27:13</v>
      </c>
    </row>
    <row r="76239" spans="1:4" x14ac:dyDescent="0.25">
      <c r="A76239">
        <v>76238</v>
      </c>
      <c r="D76239" t="str">
        <f t="shared" ca="1" si="1191"/>
        <v>2016-03-31 3:36:27</v>
      </c>
    </row>
    <row r="76240" spans="1:4" x14ac:dyDescent="0.25">
      <c r="A76240">
        <v>76239</v>
      </c>
      <c r="D76240" t="str">
        <f t="shared" ca="1" si="1191"/>
        <v>2016-04-17 3:37:3</v>
      </c>
    </row>
    <row r="76241" spans="1:4" x14ac:dyDescent="0.25">
      <c r="A76241">
        <v>76240</v>
      </c>
      <c r="D76241" t="str">
        <f t="shared" ca="1" si="1191"/>
        <v>2016-03-30 17:37:42</v>
      </c>
    </row>
    <row r="76242" spans="1:4" x14ac:dyDescent="0.25">
      <c r="A76242">
        <v>76241</v>
      </c>
      <c r="D76242" t="str">
        <f t="shared" ca="1" si="1191"/>
        <v>2016-03-18 18:45:9</v>
      </c>
    </row>
    <row r="76243" spans="1:4" x14ac:dyDescent="0.25">
      <c r="A76243">
        <v>76242</v>
      </c>
      <c r="D76243" t="str">
        <f t="shared" ca="1" si="1191"/>
        <v>2016-03-02 6:20:27</v>
      </c>
    </row>
    <row r="76244" spans="1:4" x14ac:dyDescent="0.25">
      <c r="A76244">
        <v>76243</v>
      </c>
      <c r="D76244" t="str">
        <f t="shared" ca="1" si="1191"/>
        <v>2016-03-24 19:34:50</v>
      </c>
    </row>
    <row r="76245" spans="1:4" x14ac:dyDescent="0.25">
      <c r="A76245">
        <v>76244</v>
      </c>
      <c r="D76245" t="str">
        <f t="shared" ca="1" si="1191"/>
        <v>2016-05-22 5:21:9</v>
      </c>
    </row>
    <row r="76246" spans="1:4" x14ac:dyDescent="0.25">
      <c r="A76246">
        <v>76245</v>
      </c>
      <c r="D76246" t="str">
        <f t="shared" ca="1" si="1191"/>
        <v>2016-05-30 0:7:26</v>
      </c>
    </row>
    <row r="76247" spans="1:4" x14ac:dyDescent="0.25">
      <c r="A76247">
        <v>76246</v>
      </c>
      <c r="D76247" t="str">
        <f t="shared" ca="1" si="1191"/>
        <v>2016-03-30 13:6:16</v>
      </c>
    </row>
    <row r="76248" spans="1:4" x14ac:dyDescent="0.25">
      <c r="A76248">
        <v>76247</v>
      </c>
      <c r="D76248" t="str">
        <f t="shared" ca="1" si="1191"/>
        <v>2016-04-04 19:21:9</v>
      </c>
    </row>
    <row r="76249" spans="1:4" x14ac:dyDescent="0.25">
      <c r="A76249">
        <v>76248</v>
      </c>
      <c r="D76249" t="str">
        <f t="shared" ca="1" si="1191"/>
        <v>2016-01-20 10:52:39</v>
      </c>
    </row>
    <row r="76250" spans="1:4" x14ac:dyDescent="0.25">
      <c r="A76250">
        <v>76249</v>
      </c>
      <c r="D76250" t="str">
        <f t="shared" ca="1" si="1191"/>
        <v>2016-02-13 7:7:4</v>
      </c>
    </row>
    <row r="76251" spans="1:4" x14ac:dyDescent="0.25">
      <c r="A76251">
        <v>76250</v>
      </c>
      <c r="D76251" t="str">
        <f t="shared" ca="1" si="1191"/>
        <v>2016-03-03 12:1:52</v>
      </c>
    </row>
    <row r="76252" spans="1:4" x14ac:dyDescent="0.25">
      <c r="A76252">
        <v>76251</v>
      </c>
      <c r="D76252" t="str">
        <f t="shared" ca="1" si="1191"/>
        <v>2016-01-02 1:33:27</v>
      </c>
    </row>
    <row r="76253" spans="1:4" x14ac:dyDescent="0.25">
      <c r="A76253">
        <v>76252</v>
      </c>
      <c r="D76253" t="str">
        <f t="shared" ca="1" si="1191"/>
        <v>2016-05-20 10:16:22</v>
      </c>
    </row>
    <row r="76254" spans="1:4" x14ac:dyDescent="0.25">
      <c r="A76254">
        <v>76253</v>
      </c>
      <c r="D76254" t="str">
        <f t="shared" ca="1" si="1191"/>
        <v>2016-02-24 23:54:8</v>
      </c>
    </row>
    <row r="76255" spans="1:4" x14ac:dyDescent="0.25">
      <c r="A76255">
        <v>76254</v>
      </c>
      <c r="D76255" t="str">
        <f t="shared" ca="1" si="1191"/>
        <v>2016-03-29 18:41:48</v>
      </c>
    </row>
    <row r="76256" spans="1:4" x14ac:dyDescent="0.25">
      <c r="A76256">
        <v>76255</v>
      </c>
      <c r="D76256" t="str">
        <f t="shared" ca="1" si="1191"/>
        <v>2016-03-20 11:28:44</v>
      </c>
    </row>
    <row r="76257" spans="1:4" x14ac:dyDescent="0.25">
      <c r="A76257">
        <v>76256</v>
      </c>
      <c r="D76257" t="str">
        <f t="shared" ca="1" si="1191"/>
        <v>2016-04-28 23:45:13</v>
      </c>
    </row>
    <row r="76258" spans="1:4" x14ac:dyDescent="0.25">
      <c r="A76258">
        <v>76257</v>
      </c>
      <c r="D76258" t="str">
        <f t="shared" ca="1" si="1191"/>
        <v>2016-03-26 1:7:35</v>
      </c>
    </row>
    <row r="76259" spans="1:4" x14ac:dyDescent="0.25">
      <c r="A76259">
        <v>76258</v>
      </c>
      <c r="D76259" t="str">
        <f t="shared" ca="1" si="1191"/>
        <v>2016-03-02 14:48:33</v>
      </c>
    </row>
    <row r="76260" spans="1:4" x14ac:dyDescent="0.25">
      <c r="A76260">
        <v>76259</v>
      </c>
      <c r="D76260" t="str">
        <f t="shared" ca="1" si="1191"/>
        <v>2016-04-06 14:45:11</v>
      </c>
    </row>
    <row r="76261" spans="1:4" x14ac:dyDescent="0.25">
      <c r="A76261">
        <v>76260</v>
      </c>
      <c r="D76261" t="str">
        <f t="shared" ca="1" si="1191"/>
        <v>2016-04-09 12:16:47</v>
      </c>
    </row>
    <row r="76262" spans="1:4" x14ac:dyDescent="0.25">
      <c r="A76262">
        <v>76261</v>
      </c>
      <c r="D76262" t="str">
        <f t="shared" ca="1" si="1191"/>
        <v>2016-02-08 4:46:50</v>
      </c>
    </row>
    <row r="76263" spans="1:4" x14ac:dyDescent="0.25">
      <c r="A76263">
        <v>76262</v>
      </c>
      <c r="D76263" t="str">
        <f t="shared" ca="1" si="1191"/>
        <v>2016-05-11 11:14:3</v>
      </c>
    </row>
    <row r="76264" spans="1:4" x14ac:dyDescent="0.25">
      <c r="A76264">
        <v>76263</v>
      </c>
      <c r="D76264" t="str">
        <f t="shared" ca="1" si="1191"/>
        <v>2016-01-18 16:25:0</v>
      </c>
    </row>
    <row r="76265" spans="1:4" x14ac:dyDescent="0.25">
      <c r="A76265">
        <v>76264</v>
      </c>
      <c r="D76265" t="str">
        <f t="shared" ca="1" si="1191"/>
        <v>2016-01-30 14:4:17</v>
      </c>
    </row>
    <row r="76266" spans="1:4" x14ac:dyDescent="0.25">
      <c r="A76266">
        <v>76265</v>
      </c>
      <c r="D76266" t="str">
        <f t="shared" ca="1" si="1191"/>
        <v>2016-01-24 7:32:23</v>
      </c>
    </row>
    <row r="76267" spans="1:4" x14ac:dyDescent="0.25">
      <c r="A76267">
        <v>76266</v>
      </c>
      <c r="D76267" t="str">
        <f t="shared" ca="1" si="1191"/>
        <v>2016-02-05 21:17:24</v>
      </c>
    </row>
    <row r="76268" spans="1:4" x14ac:dyDescent="0.25">
      <c r="A76268">
        <v>76267</v>
      </c>
      <c r="D76268" t="str">
        <f t="shared" ca="1" si="1191"/>
        <v>2016-04-14 19:30:25</v>
      </c>
    </row>
    <row r="76269" spans="1:4" x14ac:dyDescent="0.25">
      <c r="A76269">
        <v>76268</v>
      </c>
      <c r="D76269" t="str">
        <f t="shared" ca="1" si="1191"/>
        <v>2016-01-03 22:56:12</v>
      </c>
    </row>
    <row r="76270" spans="1:4" x14ac:dyDescent="0.25">
      <c r="A76270">
        <v>76269</v>
      </c>
      <c r="D76270" t="str">
        <f t="shared" ca="1" si="1191"/>
        <v>2016-01-07 23:45:33</v>
      </c>
    </row>
    <row r="76271" spans="1:4" x14ac:dyDescent="0.25">
      <c r="A76271">
        <v>76270</v>
      </c>
      <c r="D76271" t="str">
        <f t="shared" ca="1" si="1191"/>
        <v>2016-05-18 6:38:41</v>
      </c>
    </row>
    <row r="76272" spans="1:4" x14ac:dyDescent="0.25">
      <c r="A76272">
        <v>76271</v>
      </c>
      <c r="D76272" t="str">
        <f t="shared" ca="1" si="1191"/>
        <v>2016-02-03 22:46:42</v>
      </c>
    </row>
    <row r="76273" spans="1:4" x14ac:dyDescent="0.25">
      <c r="A76273">
        <v>76272</v>
      </c>
      <c r="D76273" t="str">
        <f t="shared" ca="1" si="1191"/>
        <v>2016-05-18 22:29:47</v>
      </c>
    </row>
    <row r="76274" spans="1:4" x14ac:dyDescent="0.25">
      <c r="A76274">
        <v>76273</v>
      </c>
      <c r="D76274" t="str">
        <f t="shared" ca="1" si="1191"/>
        <v>2016-05-24 16:25:44</v>
      </c>
    </row>
    <row r="76275" spans="1:4" x14ac:dyDescent="0.25">
      <c r="A76275">
        <v>76274</v>
      </c>
      <c r="D76275" t="str">
        <f t="shared" ca="1" si="1191"/>
        <v>2016-04-09 8:58:56</v>
      </c>
    </row>
    <row r="76276" spans="1:4" x14ac:dyDescent="0.25">
      <c r="A76276">
        <v>76275</v>
      </c>
      <c r="D76276" t="str">
        <f t="shared" ca="1" si="1191"/>
        <v>2016-03-18 7:32:3</v>
      </c>
    </row>
    <row r="76277" spans="1:4" x14ac:dyDescent="0.25">
      <c r="A76277">
        <v>76276</v>
      </c>
      <c r="D76277" t="str">
        <f t="shared" ca="1" si="1191"/>
        <v>2016-02-04 1:33:25</v>
      </c>
    </row>
    <row r="76278" spans="1:4" x14ac:dyDescent="0.25">
      <c r="A76278">
        <v>76277</v>
      </c>
      <c r="D76278" t="str">
        <f t="shared" ca="1" si="1191"/>
        <v>2016-03-25 19:12:10</v>
      </c>
    </row>
    <row r="76279" spans="1:4" x14ac:dyDescent="0.25">
      <c r="A76279">
        <v>76278</v>
      </c>
      <c r="D76279" t="str">
        <f t="shared" ca="1" si="1191"/>
        <v>2016-05-26 13:30:22</v>
      </c>
    </row>
    <row r="76280" spans="1:4" x14ac:dyDescent="0.25">
      <c r="A76280">
        <v>76279</v>
      </c>
      <c r="D76280" t="str">
        <f t="shared" ca="1" si="1191"/>
        <v>2016-03-30 21:58:0</v>
      </c>
    </row>
    <row r="76281" spans="1:4" x14ac:dyDescent="0.25">
      <c r="A76281">
        <v>76280</v>
      </c>
      <c r="D76281" t="str">
        <f t="shared" ca="1" si="1191"/>
        <v>2016-01-08 23:29:25</v>
      </c>
    </row>
    <row r="76282" spans="1:4" x14ac:dyDescent="0.25">
      <c r="A76282">
        <v>76281</v>
      </c>
      <c r="D76282" t="str">
        <f t="shared" ca="1" si="1191"/>
        <v>2016-04-16 3:23:25</v>
      </c>
    </row>
    <row r="76283" spans="1:4" x14ac:dyDescent="0.25">
      <c r="A76283">
        <v>76282</v>
      </c>
      <c r="D76283" t="str">
        <f t="shared" ca="1" si="1191"/>
        <v>2016-03-21 21:19:39</v>
      </c>
    </row>
    <row r="76284" spans="1:4" x14ac:dyDescent="0.25">
      <c r="A76284">
        <v>76283</v>
      </c>
      <c r="D76284" t="str">
        <f t="shared" ca="1" si="1191"/>
        <v>2016-05-12 2:47:21</v>
      </c>
    </row>
    <row r="76285" spans="1:4" x14ac:dyDescent="0.25">
      <c r="A76285">
        <v>76284</v>
      </c>
      <c r="D76285" t="str">
        <f t="shared" ca="1" si="1191"/>
        <v>2016-04-26 23:35:36</v>
      </c>
    </row>
    <row r="76286" spans="1:4" x14ac:dyDescent="0.25">
      <c r="A76286">
        <v>76285</v>
      </c>
      <c r="D76286" t="str">
        <f t="shared" ca="1" si="1191"/>
        <v>2016-05-10 14:15:15</v>
      </c>
    </row>
    <row r="76287" spans="1:4" x14ac:dyDescent="0.25">
      <c r="A76287">
        <v>76286</v>
      </c>
      <c r="D76287" t="str">
        <f t="shared" ca="1" si="1191"/>
        <v>2016-03-04 15:4:56</v>
      </c>
    </row>
    <row r="76288" spans="1:4" x14ac:dyDescent="0.25">
      <c r="A76288">
        <v>76287</v>
      </c>
      <c r="D76288" t="str">
        <f t="shared" ca="1" si="1191"/>
        <v>2016-04-20 3:47:11</v>
      </c>
    </row>
    <row r="76289" spans="1:4" x14ac:dyDescent="0.25">
      <c r="A76289">
        <v>76288</v>
      </c>
      <c r="D76289" t="str">
        <f t="shared" ca="1" si="1191"/>
        <v>2016-01-10 21:17:41</v>
      </c>
    </row>
    <row r="76290" spans="1:4" x14ac:dyDescent="0.25">
      <c r="A76290">
        <v>76289</v>
      </c>
      <c r="D76290" t="str">
        <f t="shared" ref="D76290:D76353" ca="1" si="1192">TEXT(RAND()*("2016-05-31 12:00:00"-"2016-1-1 9:00")+"2016-1-1 9:00:00","yyyy-mm-dd h:m:s")</f>
        <v>2016-04-05 21:52:23</v>
      </c>
    </row>
    <row r="76291" spans="1:4" x14ac:dyDescent="0.25">
      <c r="A76291">
        <v>76290</v>
      </c>
      <c r="D76291" t="str">
        <f t="shared" ca="1" si="1192"/>
        <v>2016-01-20 22:46:44</v>
      </c>
    </row>
    <row r="76292" spans="1:4" x14ac:dyDescent="0.25">
      <c r="A76292">
        <v>76291</v>
      </c>
      <c r="D76292" t="str">
        <f t="shared" ca="1" si="1192"/>
        <v>2016-03-16 3:41:23</v>
      </c>
    </row>
    <row r="76293" spans="1:4" x14ac:dyDescent="0.25">
      <c r="A76293">
        <v>76292</v>
      </c>
      <c r="D76293" t="str">
        <f t="shared" ca="1" si="1192"/>
        <v>2016-03-26 10:3:5</v>
      </c>
    </row>
    <row r="76294" spans="1:4" x14ac:dyDescent="0.25">
      <c r="A76294">
        <v>76293</v>
      </c>
      <c r="D76294" t="str">
        <f t="shared" ca="1" si="1192"/>
        <v>2016-03-13 1:59:50</v>
      </c>
    </row>
    <row r="76295" spans="1:4" x14ac:dyDescent="0.25">
      <c r="A76295">
        <v>76294</v>
      </c>
      <c r="D76295" t="str">
        <f t="shared" ca="1" si="1192"/>
        <v>2016-04-14 0:15:9</v>
      </c>
    </row>
    <row r="76296" spans="1:4" x14ac:dyDescent="0.25">
      <c r="A76296">
        <v>76295</v>
      </c>
      <c r="D76296" t="str">
        <f t="shared" ca="1" si="1192"/>
        <v>2016-01-23 14:39:37</v>
      </c>
    </row>
    <row r="76297" spans="1:4" x14ac:dyDescent="0.25">
      <c r="A76297">
        <v>76296</v>
      </c>
      <c r="D76297" t="str">
        <f t="shared" ca="1" si="1192"/>
        <v>2016-02-12 12:53:33</v>
      </c>
    </row>
    <row r="76298" spans="1:4" x14ac:dyDescent="0.25">
      <c r="A76298">
        <v>76297</v>
      </c>
      <c r="D76298" t="str">
        <f t="shared" ca="1" si="1192"/>
        <v>2016-01-19 23:48:50</v>
      </c>
    </row>
    <row r="76299" spans="1:4" x14ac:dyDescent="0.25">
      <c r="A76299">
        <v>76298</v>
      </c>
      <c r="D76299" t="str">
        <f t="shared" ca="1" si="1192"/>
        <v>2016-01-07 18:59:37</v>
      </c>
    </row>
    <row r="76300" spans="1:4" x14ac:dyDescent="0.25">
      <c r="A76300">
        <v>76299</v>
      </c>
      <c r="D76300" t="str">
        <f t="shared" ca="1" si="1192"/>
        <v>2016-03-17 12:21:57</v>
      </c>
    </row>
    <row r="76301" spans="1:4" x14ac:dyDescent="0.25">
      <c r="A76301">
        <v>76300</v>
      </c>
      <c r="D76301" t="str">
        <f t="shared" ca="1" si="1192"/>
        <v>2016-05-11 4:9:33</v>
      </c>
    </row>
    <row r="76302" spans="1:4" x14ac:dyDescent="0.25">
      <c r="A76302">
        <v>76301</v>
      </c>
      <c r="D76302" t="str">
        <f t="shared" ca="1" si="1192"/>
        <v>2016-05-04 1:18:28</v>
      </c>
    </row>
    <row r="76303" spans="1:4" x14ac:dyDescent="0.25">
      <c r="A76303">
        <v>76302</v>
      </c>
      <c r="D76303" t="str">
        <f t="shared" ca="1" si="1192"/>
        <v>2016-03-09 21:29:19</v>
      </c>
    </row>
    <row r="76304" spans="1:4" x14ac:dyDescent="0.25">
      <c r="A76304">
        <v>76303</v>
      </c>
      <c r="D76304" t="str">
        <f t="shared" ca="1" si="1192"/>
        <v>2016-03-27 23:22:4</v>
      </c>
    </row>
    <row r="76305" spans="1:4" x14ac:dyDescent="0.25">
      <c r="A76305">
        <v>76304</v>
      </c>
      <c r="D76305" t="str">
        <f t="shared" ca="1" si="1192"/>
        <v>2016-04-04 13:1:23</v>
      </c>
    </row>
    <row r="76306" spans="1:4" x14ac:dyDescent="0.25">
      <c r="A76306">
        <v>76305</v>
      </c>
      <c r="D76306" t="str">
        <f t="shared" ca="1" si="1192"/>
        <v>2016-04-14 15:30:5</v>
      </c>
    </row>
    <row r="76307" spans="1:4" x14ac:dyDescent="0.25">
      <c r="A76307">
        <v>76306</v>
      </c>
      <c r="D76307" t="str">
        <f t="shared" ca="1" si="1192"/>
        <v>2016-02-20 14:24:26</v>
      </c>
    </row>
    <row r="76308" spans="1:4" x14ac:dyDescent="0.25">
      <c r="A76308">
        <v>76307</v>
      </c>
      <c r="D76308" t="str">
        <f t="shared" ca="1" si="1192"/>
        <v>2016-04-06 4:37:51</v>
      </c>
    </row>
    <row r="76309" spans="1:4" x14ac:dyDescent="0.25">
      <c r="A76309">
        <v>76308</v>
      </c>
      <c r="D76309" t="str">
        <f t="shared" ca="1" si="1192"/>
        <v>2016-01-13 0:21:53</v>
      </c>
    </row>
    <row r="76310" spans="1:4" x14ac:dyDescent="0.25">
      <c r="A76310">
        <v>76309</v>
      </c>
      <c r="D76310" t="str">
        <f t="shared" ca="1" si="1192"/>
        <v>2016-01-14 13:25:48</v>
      </c>
    </row>
    <row r="76311" spans="1:4" x14ac:dyDescent="0.25">
      <c r="A76311">
        <v>76310</v>
      </c>
      <c r="D76311" t="str">
        <f t="shared" ca="1" si="1192"/>
        <v>2016-03-21 3:41:5</v>
      </c>
    </row>
    <row r="76312" spans="1:4" x14ac:dyDescent="0.25">
      <c r="A76312">
        <v>76311</v>
      </c>
      <c r="D76312" t="str">
        <f t="shared" ca="1" si="1192"/>
        <v>2016-04-03 17:37:32</v>
      </c>
    </row>
    <row r="76313" spans="1:4" x14ac:dyDescent="0.25">
      <c r="A76313">
        <v>76312</v>
      </c>
      <c r="D76313" t="str">
        <f t="shared" ca="1" si="1192"/>
        <v>2016-03-02 6:23:0</v>
      </c>
    </row>
    <row r="76314" spans="1:4" x14ac:dyDescent="0.25">
      <c r="A76314">
        <v>76313</v>
      </c>
      <c r="D76314" t="str">
        <f t="shared" ca="1" si="1192"/>
        <v>2016-05-24 20:21:27</v>
      </c>
    </row>
    <row r="76315" spans="1:4" x14ac:dyDescent="0.25">
      <c r="A76315">
        <v>76314</v>
      </c>
      <c r="D76315" t="str">
        <f t="shared" ca="1" si="1192"/>
        <v>2016-02-08 16:21:51</v>
      </c>
    </row>
    <row r="76316" spans="1:4" x14ac:dyDescent="0.25">
      <c r="A76316">
        <v>76315</v>
      </c>
      <c r="D76316" t="str">
        <f t="shared" ca="1" si="1192"/>
        <v>2016-01-19 18:52:58</v>
      </c>
    </row>
    <row r="76317" spans="1:4" x14ac:dyDescent="0.25">
      <c r="A76317">
        <v>76316</v>
      </c>
      <c r="D76317" t="str">
        <f t="shared" ca="1" si="1192"/>
        <v>2016-01-08 7:2:14</v>
      </c>
    </row>
    <row r="76318" spans="1:4" x14ac:dyDescent="0.25">
      <c r="A76318">
        <v>76317</v>
      </c>
      <c r="D76318" t="str">
        <f t="shared" ca="1" si="1192"/>
        <v>2016-02-29 3:3:5</v>
      </c>
    </row>
    <row r="76319" spans="1:4" x14ac:dyDescent="0.25">
      <c r="A76319">
        <v>76318</v>
      </c>
      <c r="D76319" t="str">
        <f t="shared" ca="1" si="1192"/>
        <v>2016-04-13 16:28:41</v>
      </c>
    </row>
    <row r="76320" spans="1:4" x14ac:dyDescent="0.25">
      <c r="A76320">
        <v>76319</v>
      </c>
      <c r="D76320" t="str">
        <f t="shared" ca="1" si="1192"/>
        <v>2016-02-14 16:3:50</v>
      </c>
    </row>
    <row r="76321" spans="1:4" x14ac:dyDescent="0.25">
      <c r="A76321">
        <v>76320</v>
      </c>
      <c r="D76321" t="str">
        <f t="shared" ca="1" si="1192"/>
        <v>2016-03-25 17:35:13</v>
      </c>
    </row>
    <row r="76322" spans="1:4" x14ac:dyDescent="0.25">
      <c r="A76322">
        <v>76321</v>
      </c>
      <c r="D76322" t="str">
        <f t="shared" ca="1" si="1192"/>
        <v>2016-05-07 3:27:53</v>
      </c>
    </row>
    <row r="76323" spans="1:4" x14ac:dyDescent="0.25">
      <c r="A76323">
        <v>76322</v>
      </c>
      <c r="D76323" t="str">
        <f t="shared" ca="1" si="1192"/>
        <v>2016-03-07 3:17:34</v>
      </c>
    </row>
    <row r="76324" spans="1:4" x14ac:dyDescent="0.25">
      <c r="A76324">
        <v>76323</v>
      </c>
      <c r="D76324" t="str">
        <f t="shared" ca="1" si="1192"/>
        <v>2016-01-15 14:1:41</v>
      </c>
    </row>
    <row r="76325" spans="1:4" x14ac:dyDescent="0.25">
      <c r="A76325">
        <v>76324</v>
      </c>
      <c r="D76325" t="str">
        <f t="shared" ca="1" si="1192"/>
        <v>2016-03-29 21:51:24</v>
      </c>
    </row>
    <row r="76326" spans="1:4" x14ac:dyDescent="0.25">
      <c r="A76326">
        <v>76325</v>
      </c>
      <c r="D76326" t="str">
        <f t="shared" ca="1" si="1192"/>
        <v>2016-02-23 5:56:23</v>
      </c>
    </row>
    <row r="76327" spans="1:4" x14ac:dyDescent="0.25">
      <c r="A76327">
        <v>76326</v>
      </c>
      <c r="D76327" t="str">
        <f t="shared" ca="1" si="1192"/>
        <v>2016-01-06 0:27:3</v>
      </c>
    </row>
    <row r="76328" spans="1:4" x14ac:dyDescent="0.25">
      <c r="A76328">
        <v>76327</v>
      </c>
      <c r="D76328" t="str">
        <f t="shared" ca="1" si="1192"/>
        <v>2016-03-03 11:47:13</v>
      </c>
    </row>
    <row r="76329" spans="1:4" x14ac:dyDescent="0.25">
      <c r="A76329">
        <v>76328</v>
      </c>
      <c r="D76329" t="str">
        <f t="shared" ca="1" si="1192"/>
        <v>2016-05-30 1:30:0</v>
      </c>
    </row>
    <row r="76330" spans="1:4" x14ac:dyDescent="0.25">
      <c r="A76330">
        <v>76329</v>
      </c>
      <c r="D76330" t="str">
        <f t="shared" ca="1" si="1192"/>
        <v>2016-02-13 20:28:48</v>
      </c>
    </row>
    <row r="76331" spans="1:4" x14ac:dyDescent="0.25">
      <c r="A76331">
        <v>76330</v>
      </c>
      <c r="D76331" t="str">
        <f t="shared" ca="1" si="1192"/>
        <v>2016-04-06 16:42:59</v>
      </c>
    </row>
    <row r="76332" spans="1:4" x14ac:dyDescent="0.25">
      <c r="A76332">
        <v>76331</v>
      </c>
      <c r="D76332" t="str">
        <f t="shared" ca="1" si="1192"/>
        <v>2016-01-02 18:33:50</v>
      </c>
    </row>
    <row r="76333" spans="1:4" x14ac:dyDescent="0.25">
      <c r="A76333">
        <v>76332</v>
      </c>
      <c r="D76333" t="str">
        <f t="shared" ca="1" si="1192"/>
        <v>2016-02-20 16:9:20</v>
      </c>
    </row>
    <row r="76334" spans="1:4" x14ac:dyDescent="0.25">
      <c r="A76334">
        <v>76333</v>
      </c>
      <c r="D76334" t="str">
        <f t="shared" ca="1" si="1192"/>
        <v>2016-03-13 16:22:45</v>
      </c>
    </row>
    <row r="76335" spans="1:4" x14ac:dyDescent="0.25">
      <c r="A76335">
        <v>76334</v>
      </c>
      <c r="D76335" t="str">
        <f t="shared" ca="1" si="1192"/>
        <v>2016-04-17 13:41:43</v>
      </c>
    </row>
    <row r="76336" spans="1:4" x14ac:dyDescent="0.25">
      <c r="A76336">
        <v>76335</v>
      </c>
      <c r="D76336" t="str">
        <f t="shared" ca="1" si="1192"/>
        <v>2016-02-21 16:47:31</v>
      </c>
    </row>
    <row r="76337" spans="1:4" x14ac:dyDescent="0.25">
      <c r="A76337">
        <v>76336</v>
      </c>
      <c r="D76337" t="str">
        <f t="shared" ca="1" si="1192"/>
        <v>2016-02-24 15:26:41</v>
      </c>
    </row>
    <row r="76338" spans="1:4" x14ac:dyDescent="0.25">
      <c r="A76338">
        <v>76337</v>
      </c>
      <c r="D76338" t="str">
        <f t="shared" ca="1" si="1192"/>
        <v>2016-05-27 8:1:11</v>
      </c>
    </row>
    <row r="76339" spans="1:4" x14ac:dyDescent="0.25">
      <c r="A76339">
        <v>76338</v>
      </c>
      <c r="D76339" t="str">
        <f t="shared" ca="1" si="1192"/>
        <v>2016-02-21 21:26:58</v>
      </c>
    </row>
    <row r="76340" spans="1:4" x14ac:dyDescent="0.25">
      <c r="A76340">
        <v>76339</v>
      </c>
      <c r="D76340" t="str">
        <f t="shared" ca="1" si="1192"/>
        <v>2016-05-22 12:49:1</v>
      </c>
    </row>
    <row r="76341" spans="1:4" x14ac:dyDescent="0.25">
      <c r="A76341">
        <v>76340</v>
      </c>
      <c r="D76341" t="str">
        <f t="shared" ca="1" si="1192"/>
        <v>2016-04-27 1:14:47</v>
      </c>
    </row>
    <row r="76342" spans="1:4" x14ac:dyDescent="0.25">
      <c r="A76342">
        <v>76341</v>
      </c>
      <c r="D76342" t="str">
        <f t="shared" ca="1" si="1192"/>
        <v>2016-01-19 23:0:0</v>
      </c>
    </row>
    <row r="76343" spans="1:4" x14ac:dyDescent="0.25">
      <c r="A76343">
        <v>76342</v>
      </c>
      <c r="D76343" t="str">
        <f t="shared" ca="1" si="1192"/>
        <v>2016-01-30 20:16:15</v>
      </c>
    </row>
    <row r="76344" spans="1:4" x14ac:dyDescent="0.25">
      <c r="A76344">
        <v>76343</v>
      </c>
      <c r="D76344" t="str">
        <f t="shared" ca="1" si="1192"/>
        <v>2016-01-31 13:38:10</v>
      </c>
    </row>
    <row r="76345" spans="1:4" x14ac:dyDescent="0.25">
      <c r="A76345">
        <v>76344</v>
      </c>
      <c r="D76345" t="str">
        <f t="shared" ca="1" si="1192"/>
        <v>2016-02-23 5:30:33</v>
      </c>
    </row>
    <row r="76346" spans="1:4" x14ac:dyDescent="0.25">
      <c r="A76346">
        <v>76345</v>
      </c>
      <c r="D76346" t="str">
        <f t="shared" ca="1" si="1192"/>
        <v>2016-02-02 2:23:3</v>
      </c>
    </row>
    <row r="76347" spans="1:4" x14ac:dyDescent="0.25">
      <c r="A76347">
        <v>76346</v>
      </c>
      <c r="D76347" t="str">
        <f t="shared" ca="1" si="1192"/>
        <v>2016-01-22 22:39:44</v>
      </c>
    </row>
    <row r="76348" spans="1:4" x14ac:dyDescent="0.25">
      <c r="A76348">
        <v>76347</v>
      </c>
      <c r="D76348" t="str">
        <f t="shared" ca="1" si="1192"/>
        <v>2016-04-15 10:10:57</v>
      </c>
    </row>
    <row r="76349" spans="1:4" x14ac:dyDescent="0.25">
      <c r="A76349">
        <v>76348</v>
      </c>
      <c r="D76349" t="str">
        <f t="shared" ca="1" si="1192"/>
        <v>2016-05-16 23:13:4</v>
      </c>
    </row>
    <row r="76350" spans="1:4" x14ac:dyDescent="0.25">
      <c r="A76350">
        <v>76349</v>
      </c>
      <c r="D76350" t="str">
        <f t="shared" ca="1" si="1192"/>
        <v>2016-03-02 0:58:52</v>
      </c>
    </row>
    <row r="76351" spans="1:4" x14ac:dyDescent="0.25">
      <c r="A76351">
        <v>76350</v>
      </c>
      <c r="D76351" t="str">
        <f t="shared" ca="1" si="1192"/>
        <v>2016-04-05 16:4:35</v>
      </c>
    </row>
    <row r="76352" spans="1:4" x14ac:dyDescent="0.25">
      <c r="A76352">
        <v>76351</v>
      </c>
      <c r="D76352" t="str">
        <f t="shared" ca="1" si="1192"/>
        <v>2016-01-19 4:2:11</v>
      </c>
    </row>
    <row r="76353" spans="1:4" x14ac:dyDescent="0.25">
      <c r="A76353">
        <v>76352</v>
      </c>
      <c r="D76353" t="str">
        <f t="shared" ca="1" si="1192"/>
        <v>2016-05-08 21:58:8</v>
      </c>
    </row>
    <row r="76354" spans="1:4" x14ac:dyDescent="0.25">
      <c r="A76354">
        <v>76353</v>
      </c>
      <c r="D76354" t="str">
        <f t="shared" ref="D76354:D76417" ca="1" si="1193">TEXT(RAND()*("2016-05-31 12:00:00"-"2016-1-1 9:00")+"2016-1-1 9:00:00","yyyy-mm-dd h:m:s")</f>
        <v>2016-01-31 2:29:44</v>
      </c>
    </row>
    <row r="76355" spans="1:4" x14ac:dyDescent="0.25">
      <c r="A76355">
        <v>76354</v>
      </c>
      <c r="D76355" t="str">
        <f t="shared" ca="1" si="1193"/>
        <v>2016-03-09 4:13:52</v>
      </c>
    </row>
    <row r="76356" spans="1:4" x14ac:dyDescent="0.25">
      <c r="A76356">
        <v>76355</v>
      </c>
      <c r="D76356" t="str">
        <f t="shared" ca="1" si="1193"/>
        <v>2016-05-18 19:47:22</v>
      </c>
    </row>
    <row r="76357" spans="1:4" x14ac:dyDescent="0.25">
      <c r="A76357">
        <v>76356</v>
      </c>
      <c r="D76357" t="str">
        <f t="shared" ca="1" si="1193"/>
        <v>2016-05-13 16:11:44</v>
      </c>
    </row>
    <row r="76358" spans="1:4" x14ac:dyDescent="0.25">
      <c r="A76358">
        <v>76357</v>
      </c>
      <c r="D76358" t="str">
        <f t="shared" ca="1" si="1193"/>
        <v>2016-02-12 5:16:28</v>
      </c>
    </row>
    <row r="76359" spans="1:4" x14ac:dyDescent="0.25">
      <c r="A76359">
        <v>76358</v>
      </c>
      <c r="D76359" t="str">
        <f t="shared" ca="1" si="1193"/>
        <v>2016-02-28 2:12:29</v>
      </c>
    </row>
    <row r="76360" spans="1:4" x14ac:dyDescent="0.25">
      <c r="A76360">
        <v>76359</v>
      </c>
      <c r="D76360" t="str">
        <f t="shared" ca="1" si="1193"/>
        <v>2016-05-21 14:39:17</v>
      </c>
    </row>
    <row r="76361" spans="1:4" x14ac:dyDescent="0.25">
      <c r="A76361">
        <v>76360</v>
      </c>
      <c r="D76361" t="str">
        <f t="shared" ca="1" si="1193"/>
        <v>2016-04-10 6:17:11</v>
      </c>
    </row>
    <row r="76362" spans="1:4" x14ac:dyDescent="0.25">
      <c r="A76362">
        <v>76361</v>
      </c>
      <c r="D76362" t="str">
        <f t="shared" ca="1" si="1193"/>
        <v>2016-01-21 14:7:52</v>
      </c>
    </row>
    <row r="76363" spans="1:4" x14ac:dyDescent="0.25">
      <c r="A76363">
        <v>76362</v>
      </c>
      <c r="D76363" t="str">
        <f t="shared" ca="1" si="1193"/>
        <v>2016-04-14 18:24:35</v>
      </c>
    </row>
    <row r="76364" spans="1:4" x14ac:dyDescent="0.25">
      <c r="A76364">
        <v>76363</v>
      </c>
      <c r="D76364" t="str">
        <f t="shared" ca="1" si="1193"/>
        <v>2016-02-08 2:30:10</v>
      </c>
    </row>
    <row r="76365" spans="1:4" x14ac:dyDescent="0.25">
      <c r="A76365">
        <v>76364</v>
      </c>
      <c r="D76365" t="str">
        <f t="shared" ca="1" si="1193"/>
        <v>2016-04-16 8:15:34</v>
      </c>
    </row>
    <row r="76366" spans="1:4" x14ac:dyDescent="0.25">
      <c r="A76366">
        <v>76365</v>
      </c>
      <c r="D76366" t="str">
        <f t="shared" ca="1" si="1193"/>
        <v>2016-04-26 9:58:13</v>
      </c>
    </row>
    <row r="76367" spans="1:4" x14ac:dyDescent="0.25">
      <c r="A76367">
        <v>76366</v>
      </c>
      <c r="D76367" t="str">
        <f t="shared" ca="1" si="1193"/>
        <v>2016-05-05 4:37:37</v>
      </c>
    </row>
    <row r="76368" spans="1:4" x14ac:dyDescent="0.25">
      <c r="A76368">
        <v>76367</v>
      </c>
      <c r="D76368" t="str">
        <f t="shared" ca="1" si="1193"/>
        <v>2016-05-11 13:48:7</v>
      </c>
    </row>
    <row r="76369" spans="1:4" x14ac:dyDescent="0.25">
      <c r="A76369">
        <v>76368</v>
      </c>
      <c r="D76369" t="str">
        <f t="shared" ca="1" si="1193"/>
        <v>2016-02-20 18:17:27</v>
      </c>
    </row>
    <row r="76370" spans="1:4" x14ac:dyDescent="0.25">
      <c r="A76370">
        <v>76369</v>
      </c>
      <c r="D76370" t="str">
        <f t="shared" ca="1" si="1193"/>
        <v>2016-02-03 20:2:44</v>
      </c>
    </row>
    <row r="76371" spans="1:4" x14ac:dyDescent="0.25">
      <c r="A76371">
        <v>76370</v>
      </c>
      <c r="D76371" t="str">
        <f t="shared" ca="1" si="1193"/>
        <v>2016-02-15 9:18:53</v>
      </c>
    </row>
    <row r="76372" spans="1:4" x14ac:dyDescent="0.25">
      <c r="A76372">
        <v>76371</v>
      </c>
      <c r="D76372" t="str">
        <f t="shared" ca="1" si="1193"/>
        <v>2016-02-21 11:59:25</v>
      </c>
    </row>
    <row r="76373" spans="1:4" x14ac:dyDescent="0.25">
      <c r="A76373">
        <v>76372</v>
      </c>
      <c r="D76373" t="str">
        <f t="shared" ca="1" si="1193"/>
        <v>2016-02-01 15:3:10</v>
      </c>
    </row>
    <row r="76374" spans="1:4" x14ac:dyDescent="0.25">
      <c r="A76374">
        <v>76373</v>
      </c>
      <c r="D76374" t="str">
        <f t="shared" ca="1" si="1193"/>
        <v>2016-02-21 14:12:35</v>
      </c>
    </row>
    <row r="76375" spans="1:4" x14ac:dyDescent="0.25">
      <c r="A76375">
        <v>76374</v>
      </c>
      <c r="D76375" t="str">
        <f t="shared" ca="1" si="1193"/>
        <v>2016-02-21 8:56:41</v>
      </c>
    </row>
    <row r="76376" spans="1:4" x14ac:dyDescent="0.25">
      <c r="A76376">
        <v>76375</v>
      </c>
      <c r="D76376" t="str">
        <f t="shared" ca="1" si="1193"/>
        <v>2016-03-04 20:42:13</v>
      </c>
    </row>
    <row r="76377" spans="1:4" x14ac:dyDescent="0.25">
      <c r="A76377">
        <v>76376</v>
      </c>
      <c r="D76377" t="str">
        <f t="shared" ca="1" si="1193"/>
        <v>2016-01-04 16:57:17</v>
      </c>
    </row>
    <row r="76378" spans="1:4" x14ac:dyDescent="0.25">
      <c r="A76378">
        <v>76377</v>
      </c>
      <c r="D76378" t="str">
        <f t="shared" ca="1" si="1193"/>
        <v>2016-02-09 17:11:56</v>
      </c>
    </row>
    <row r="76379" spans="1:4" x14ac:dyDescent="0.25">
      <c r="A76379">
        <v>76378</v>
      </c>
      <c r="D76379" t="str">
        <f t="shared" ca="1" si="1193"/>
        <v>2016-03-05 5:21:55</v>
      </c>
    </row>
    <row r="76380" spans="1:4" x14ac:dyDescent="0.25">
      <c r="A76380">
        <v>76379</v>
      </c>
      <c r="D76380" t="str">
        <f t="shared" ca="1" si="1193"/>
        <v>2016-04-10 18:7:10</v>
      </c>
    </row>
    <row r="76381" spans="1:4" x14ac:dyDescent="0.25">
      <c r="A76381">
        <v>76380</v>
      </c>
      <c r="D76381" t="str">
        <f t="shared" ca="1" si="1193"/>
        <v>2016-01-17 3:33:21</v>
      </c>
    </row>
    <row r="76382" spans="1:4" x14ac:dyDescent="0.25">
      <c r="A76382">
        <v>76381</v>
      </c>
      <c r="D76382" t="str">
        <f t="shared" ca="1" si="1193"/>
        <v>2016-04-08 22:27:26</v>
      </c>
    </row>
    <row r="76383" spans="1:4" x14ac:dyDescent="0.25">
      <c r="A76383">
        <v>76382</v>
      </c>
      <c r="D76383" t="str">
        <f t="shared" ca="1" si="1193"/>
        <v>2016-01-26 7:38:41</v>
      </c>
    </row>
    <row r="76384" spans="1:4" x14ac:dyDescent="0.25">
      <c r="A76384">
        <v>76383</v>
      </c>
      <c r="D76384" t="str">
        <f t="shared" ca="1" si="1193"/>
        <v>2016-05-23 20:38:40</v>
      </c>
    </row>
    <row r="76385" spans="1:4" x14ac:dyDescent="0.25">
      <c r="A76385">
        <v>76384</v>
      </c>
      <c r="D76385" t="str">
        <f t="shared" ca="1" si="1193"/>
        <v>2016-03-17 15:54:47</v>
      </c>
    </row>
    <row r="76386" spans="1:4" x14ac:dyDescent="0.25">
      <c r="A76386">
        <v>76385</v>
      </c>
      <c r="D76386" t="str">
        <f t="shared" ca="1" si="1193"/>
        <v>2016-02-02 13:13:59</v>
      </c>
    </row>
    <row r="76387" spans="1:4" x14ac:dyDescent="0.25">
      <c r="A76387">
        <v>76386</v>
      </c>
      <c r="D76387" t="str">
        <f t="shared" ca="1" si="1193"/>
        <v>2016-05-03 9:41:29</v>
      </c>
    </row>
    <row r="76388" spans="1:4" x14ac:dyDescent="0.25">
      <c r="A76388">
        <v>76387</v>
      </c>
      <c r="D76388" t="str">
        <f t="shared" ca="1" si="1193"/>
        <v>2016-01-17 18:41:54</v>
      </c>
    </row>
    <row r="76389" spans="1:4" x14ac:dyDescent="0.25">
      <c r="A76389">
        <v>76388</v>
      </c>
      <c r="D76389" t="str">
        <f t="shared" ca="1" si="1193"/>
        <v>2016-05-23 9:5:46</v>
      </c>
    </row>
    <row r="76390" spans="1:4" x14ac:dyDescent="0.25">
      <c r="A76390">
        <v>76389</v>
      </c>
      <c r="D76390" t="str">
        <f t="shared" ca="1" si="1193"/>
        <v>2016-05-05 7:13:40</v>
      </c>
    </row>
    <row r="76391" spans="1:4" x14ac:dyDescent="0.25">
      <c r="A76391">
        <v>76390</v>
      </c>
      <c r="D76391" t="str">
        <f t="shared" ca="1" si="1193"/>
        <v>2016-01-08 15:35:28</v>
      </c>
    </row>
    <row r="76392" spans="1:4" x14ac:dyDescent="0.25">
      <c r="A76392">
        <v>76391</v>
      </c>
      <c r="D76392" t="str">
        <f t="shared" ca="1" si="1193"/>
        <v>2016-02-04 18:52:15</v>
      </c>
    </row>
    <row r="76393" spans="1:4" x14ac:dyDescent="0.25">
      <c r="A76393">
        <v>76392</v>
      </c>
      <c r="D76393" t="str">
        <f t="shared" ca="1" si="1193"/>
        <v>2016-03-13 4:31:58</v>
      </c>
    </row>
    <row r="76394" spans="1:4" x14ac:dyDescent="0.25">
      <c r="A76394">
        <v>76393</v>
      </c>
      <c r="D76394" t="str">
        <f t="shared" ca="1" si="1193"/>
        <v>2016-03-27 14:5:42</v>
      </c>
    </row>
    <row r="76395" spans="1:4" x14ac:dyDescent="0.25">
      <c r="A76395">
        <v>76394</v>
      </c>
      <c r="D76395" t="str">
        <f t="shared" ca="1" si="1193"/>
        <v>2016-03-26 1:44:36</v>
      </c>
    </row>
    <row r="76396" spans="1:4" x14ac:dyDescent="0.25">
      <c r="A76396">
        <v>76395</v>
      </c>
      <c r="D76396" t="str">
        <f t="shared" ca="1" si="1193"/>
        <v>2016-02-16 11:5:37</v>
      </c>
    </row>
    <row r="76397" spans="1:4" x14ac:dyDescent="0.25">
      <c r="A76397">
        <v>76396</v>
      </c>
      <c r="D76397" t="str">
        <f t="shared" ca="1" si="1193"/>
        <v>2016-01-12 20:3:50</v>
      </c>
    </row>
    <row r="76398" spans="1:4" x14ac:dyDescent="0.25">
      <c r="A76398">
        <v>76397</v>
      </c>
      <c r="D76398" t="str">
        <f t="shared" ca="1" si="1193"/>
        <v>2016-04-19 19:25:6</v>
      </c>
    </row>
    <row r="76399" spans="1:4" x14ac:dyDescent="0.25">
      <c r="A76399">
        <v>76398</v>
      </c>
      <c r="D76399" t="str">
        <f t="shared" ca="1" si="1193"/>
        <v>2016-01-26 5:31:28</v>
      </c>
    </row>
    <row r="76400" spans="1:4" x14ac:dyDescent="0.25">
      <c r="A76400">
        <v>76399</v>
      </c>
      <c r="D76400" t="str">
        <f t="shared" ca="1" si="1193"/>
        <v>2016-02-15 20:36:33</v>
      </c>
    </row>
    <row r="76401" spans="1:4" x14ac:dyDescent="0.25">
      <c r="A76401">
        <v>76400</v>
      </c>
      <c r="D76401" t="str">
        <f t="shared" ca="1" si="1193"/>
        <v>2016-01-18 12:5:53</v>
      </c>
    </row>
    <row r="76402" spans="1:4" x14ac:dyDescent="0.25">
      <c r="A76402">
        <v>76401</v>
      </c>
      <c r="D76402" t="str">
        <f t="shared" ca="1" si="1193"/>
        <v>2016-04-01 21:16:11</v>
      </c>
    </row>
    <row r="76403" spans="1:4" x14ac:dyDescent="0.25">
      <c r="A76403">
        <v>76402</v>
      </c>
      <c r="D76403" t="str">
        <f t="shared" ca="1" si="1193"/>
        <v>2016-03-09 20:19:26</v>
      </c>
    </row>
    <row r="76404" spans="1:4" x14ac:dyDescent="0.25">
      <c r="A76404">
        <v>76403</v>
      </c>
      <c r="D76404" t="str">
        <f t="shared" ca="1" si="1193"/>
        <v>2016-03-22 7:11:16</v>
      </c>
    </row>
    <row r="76405" spans="1:4" x14ac:dyDescent="0.25">
      <c r="A76405">
        <v>76404</v>
      </c>
      <c r="D76405" t="str">
        <f t="shared" ca="1" si="1193"/>
        <v>2016-04-15 13:33:41</v>
      </c>
    </row>
    <row r="76406" spans="1:4" x14ac:dyDescent="0.25">
      <c r="A76406">
        <v>76405</v>
      </c>
      <c r="D76406" t="str">
        <f t="shared" ca="1" si="1193"/>
        <v>2016-04-28 3:5:14</v>
      </c>
    </row>
    <row r="76407" spans="1:4" x14ac:dyDescent="0.25">
      <c r="A76407">
        <v>76406</v>
      </c>
      <c r="D76407" t="str">
        <f t="shared" ca="1" si="1193"/>
        <v>2016-03-26 12:12:47</v>
      </c>
    </row>
    <row r="76408" spans="1:4" x14ac:dyDescent="0.25">
      <c r="A76408">
        <v>76407</v>
      </c>
      <c r="D76408" t="str">
        <f t="shared" ca="1" si="1193"/>
        <v>2016-05-03 0:58:59</v>
      </c>
    </row>
    <row r="76409" spans="1:4" x14ac:dyDescent="0.25">
      <c r="A76409">
        <v>76408</v>
      </c>
      <c r="D76409" t="str">
        <f t="shared" ca="1" si="1193"/>
        <v>2016-05-09 12:0:22</v>
      </c>
    </row>
    <row r="76410" spans="1:4" x14ac:dyDescent="0.25">
      <c r="A76410">
        <v>76409</v>
      </c>
      <c r="D76410" t="str">
        <f t="shared" ca="1" si="1193"/>
        <v>2016-03-03 15:32:29</v>
      </c>
    </row>
    <row r="76411" spans="1:4" x14ac:dyDescent="0.25">
      <c r="A76411">
        <v>76410</v>
      </c>
      <c r="D76411" t="str">
        <f t="shared" ca="1" si="1193"/>
        <v>2016-01-02 18:20:14</v>
      </c>
    </row>
    <row r="76412" spans="1:4" x14ac:dyDescent="0.25">
      <c r="A76412">
        <v>76411</v>
      </c>
      <c r="D76412" t="str">
        <f t="shared" ca="1" si="1193"/>
        <v>2016-01-10 5:59:34</v>
      </c>
    </row>
    <row r="76413" spans="1:4" x14ac:dyDescent="0.25">
      <c r="A76413">
        <v>76412</v>
      </c>
      <c r="D76413" t="str">
        <f t="shared" ca="1" si="1193"/>
        <v>2016-03-22 10:29:47</v>
      </c>
    </row>
    <row r="76414" spans="1:4" x14ac:dyDescent="0.25">
      <c r="A76414">
        <v>76413</v>
      </c>
      <c r="D76414" t="str">
        <f t="shared" ca="1" si="1193"/>
        <v>2016-04-18 16:26:12</v>
      </c>
    </row>
    <row r="76415" spans="1:4" x14ac:dyDescent="0.25">
      <c r="A76415">
        <v>76414</v>
      </c>
      <c r="D76415" t="str">
        <f t="shared" ca="1" si="1193"/>
        <v>2016-02-17 19:22:36</v>
      </c>
    </row>
    <row r="76416" spans="1:4" x14ac:dyDescent="0.25">
      <c r="A76416">
        <v>76415</v>
      </c>
      <c r="D76416" t="str">
        <f t="shared" ca="1" si="1193"/>
        <v>2016-05-15 17:27:20</v>
      </c>
    </row>
    <row r="76417" spans="1:4" x14ac:dyDescent="0.25">
      <c r="A76417">
        <v>76416</v>
      </c>
      <c r="D76417" t="str">
        <f t="shared" ca="1" si="1193"/>
        <v>2016-04-20 10:12:45</v>
      </c>
    </row>
    <row r="76418" spans="1:4" x14ac:dyDescent="0.25">
      <c r="A76418">
        <v>76417</v>
      </c>
      <c r="D76418" t="str">
        <f t="shared" ref="D76418:D76481" ca="1" si="1194">TEXT(RAND()*("2016-05-31 12:00:00"-"2016-1-1 9:00")+"2016-1-1 9:00:00","yyyy-mm-dd h:m:s")</f>
        <v>2016-03-31 8:37:1</v>
      </c>
    </row>
    <row r="76419" spans="1:4" x14ac:dyDescent="0.25">
      <c r="A76419">
        <v>76418</v>
      </c>
      <c r="D76419" t="str">
        <f t="shared" ca="1" si="1194"/>
        <v>2016-01-21 3:4:15</v>
      </c>
    </row>
    <row r="76420" spans="1:4" x14ac:dyDescent="0.25">
      <c r="A76420">
        <v>76419</v>
      </c>
      <c r="D76420" t="str">
        <f t="shared" ca="1" si="1194"/>
        <v>2016-04-05 23:28:50</v>
      </c>
    </row>
    <row r="76421" spans="1:4" x14ac:dyDescent="0.25">
      <c r="A76421">
        <v>76420</v>
      </c>
      <c r="D76421" t="str">
        <f t="shared" ca="1" si="1194"/>
        <v>2016-02-17 9:39:3</v>
      </c>
    </row>
    <row r="76422" spans="1:4" x14ac:dyDescent="0.25">
      <c r="A76422">
        <v>76421</v>
      </c>
      <c r="D76422" t="str">
        <f t="shared" ca="1" si="1194"/>
        <v>2016-02-19 22:40:28</v>
      </c>
    </row>
    <row r="76423" spans="1:4" x14ac:dyDescent="0.25">
      <c r="A76423">
        <v>76422</v>
      </c>
      <c r="D76423" t="str">
        <f t="shared" ca="1" si="1194"/>
        <v>2016-02-05 3:27:38</v>
      </c>
    </row>
    <row r="76424" spans="1:4" x14ac:dyDescent="0.25">
      <c r="A76424">
        <v>76423</v>
      </c>
      <c r="D76424" t="str">
        <f t="shared" ca="1" si="1194"/>
        <v>2016-01-16 22:7:14</v>
      </c>
    </row>
    <row r="76425" spans="1:4" x14ac:dyDescent="0.25">
      <c r="A76425">
        <v>76424</v>
      </c>
      <c r="D76425" t="str">
        <f t="shared" ca="1" si="1194"/>
        <v>2016-02-09 19:4:25</v>
      </c>
    </row>
    <row r="76426" spans="1:4" x14ac:dyDescent="0.25">
      <c r="A76426">
        <v>76425</v>
      </c>
      <c r="D76426" t="str">
        <f t="shared" ca="1" si="1194"/>
        <v>2016-01-19 4:44:8</v>
      </c>
    </row>
    <row r="76427" spans="1:4" x14ac:dyDescent="0.25">
      <c r="A76427">
        <v>76426</v>
      </c>
      <c r="D76427" t="str">
        <f t="shared" ca="1" si="1194"/>
        <v>2016-03-11 18:14:25</v>
      </c>
    </row>
    <row r="76428" spans="1:4" x14ac:dyDescent="0.25">
      <c r="A76428">
        <v>76427</v>
      </c>
      <c r="D76428" t="str">
        <f t="shared" ca="1" si="1194"/>
        <v>2016-02-11 8:7:44</v>
      </c>
    </row>
    <row r="76429" spans="1:4" x14ac:dyDescent="0.25">
      <c r="A76429">
        <v>76428</v>
      </c>
      <c r="D76429" t="str">
        <f t="shared" ca="1" si="1194"/>
        <v>2016-04-06 11:54:3</v>
      </c>
    </row>
    <row r="76430" spans="1:4" x14ac:dyDescent="0.25">
      <c r="A76430">
        <v>76429</v>
      </c>
      <c r="D76430" t="str">
        <f t="shared" ca="1" si="1194"/>
        <v>2016-03-17 22:12:3</v>
      </c>
    </row>
    <row r="76431" spans="1:4" x14ac:dyDescent="0.25">
      <c r="A76431">
        <v>76430</v>
      </c>
      <c r="D76431" t="str">
        <f t="shared" ca="1" si="1194"/>
        <v>2016-04-02 10:0:28</v>
      </c>
    </row>
    <row r="76432" spans="1:4" x14ac:dyDescent="0.25">
      <c r="A76432">
        <v>76431</v>
      </c>
      <c r="D76432" t="str">
        <f t="shared" ca="1" si="1194"/>
        <v>2016-02-19 21:20:17</v>
      </c>
    </row>
    <row r="76433" spans="1:4" x14ac:dyDescent="0.25">
      <c r="A76433">
        <v>76432</v>
      </c>
      <c r="D76433" t="str">
        <f t="shared" ca="1" si="1194"/>
        <v>2016-03-03 0:12:0</v>
      </c>
    </row>
    <row r="76434" spans="1:4" x14ac:dyDescent="0.25">
      <c r="A76434">
        <v>76433</v>
      </c>
      <c r="D76434" t="str">
        <f t="shared" ca="1" si="1194"/>
        <v>2016-04-05 23:13:44</v>
      </c>
    </row>
    <row r="76435" spans="1:4" x14ac:dyDescent="0.25">
      <c r="A76435">
        <v>76434</v>
      </c>
      <c r="D76435" t="str">
        <f t="shared" ca="1" si="1194"/>
        <v>2016-05-02 16:52:58</v>
      </c>
    </row>
    <row r="76436" spans="1:4" x14ac:dyDescent="0.25">
      <c r="A76436">
        <v>76435</v>
      </c>
      <c r="D76436" t="str">
        <f t="shared" ca="1" si="1194"/>
        <v>2016-02-23 22:54:24</v>
      </c>
    </row>
    <row r="76437" spans="1:4" x14ac:dyDescent="0.25">
      <c r="A76437">
        <v>76436</v>
      </c>
      <c r="D76437" t="str">
        <f t="shared" ca="1" si="1194"/>
        <v>2016-04-02 3:9:0</v>
      </c>
    </row>
    <row r="76438" spans="1:4" x14ac:dyDescent="0.25">
      <c r="A76438">
        <v>76437</v>
      </c>
      <c r="D76438" t="str">
        <f t="shared" ca="1" si="1194"/>
        <v>2016-04-05 5:54:34</v>
      </c>
    </row>
    <row r="76439" spans="1:4" x14ac:dyDescent="0.25">
      <c r="A76439">
        <v>76438</v>
      </c>
      <c r="D76439" t="str">
        <f t="shared" ca="1" si="1194"/>
        <v>2016-03-03 17:6:37</v>
      </c>
    </row>
    <row r="76440" spans="1:4" x14ac:dyDescent="0.25">
      <c r="A76440">
        <v>76439</v>
      </c>
      <c r="D76440" t="str">
        <f t="shared" ca="1" si="1194"/>
        <v>2016-05-17 16:59:48</v>
      </c>
    </row>
    <row r="76441" spans="1:4" x14ac:dyDescent="0.25">
      <c r="A76441">
        <v>76440</v>
      </c>
      <c r="D76441" t="str">
        <f t="shared" ca="1" si="1194"/>
        <v>2016-03-07 10:9:37</v>
      </c>
    </row>
    <row r="76442" spans="1:4" x14ac:dyDescent="0.25">
      <c r="A76442">
        <v>76441</v>
      </c>
      <c r="D76442" t="str">
        <f t="shared" ca="1" si="1194"/>
        <v>2016-05-05 9:17:2</v>
      </c>
    </row>
    <row r="76443" spans="1:4" x14ac:dyDescent="0.25">
      <c r="A76443">
        <v>76442</v>
      </c>
      <c r="D76443" t="str">
        <f t="shared" ca="1" si="1194"/>
        <v>2016-03-03 7:2:56</v>
      </c>
    </row>
    <row r="76444" spans="1:4" x14ac:dyDescent="0.25">
      <c r="A76444">
        <v>76443</v>
      </c>
      <c r="D76444" t="str">
        <f t="shared" ca="1" si="1194"/>
        <v>2016-02-18 21:6:49</v>
      </c>
    </row>
    <row r="76445" spans="1:4" x14ac:dyDescent="0.25">
      <c r="A76445">
        <v>76444</v>
      </c>
      <c r="D76445" t="str">
        <f t="shared" ca="1" si="1194"/>
        <v>2016-01-02 7:4:29</v>
      </c>
    </row>
    <row r="76446" spans="1:4" x14ac:dyDescent="0.25">
      <c r="A76446">
        <v>76445</v>
      </c>
      <c r="D76446" t="str">
        <f t="shared" ca="1" si="1194"/>
        <v>2016-05-09 0:12:55</v>
      </c>
    </row>
    <row r="76447" spans="1:4" x14ac:dyDescent="0.25">
      <c r="A76447">
        <v>76446</v>
      </c>
      <c r="D76447" t="str">
        <f t="shared" ca="1" si="1194"/>
        <v>2016-05-20 12:4:36</v>
      </c>
    </row>
    <row r="76448" spans="1:4" x14ac:dyDescent="0.25">
      <c r="A76448">
        <v>76447</v>
      </c>
      <c r="D76448" t="str">
        <f t="shared" ca="1" si="1194"/>
        <v>2016-04-10 14:49:35</v>
      </c>
    </row>
    <row r="76449" spans="1:4" x14ac:dyDescent="0.25">
      <c r="A76449">
        <v>76448</v>
      </c>
      <c r="D76449" t="str">
        <f t="shared" ca="1" si="1194"/>
        <v>2016-01-15 2:3:21</v>
      </c>
    </row>
    <row r="76450" spans="1:4" x14ac:dyDescent="0.25">
      <c r="A76450">
        <v>76449</v>
      </c>
      <c r="D76450" t="str">
        <f t="shared" ca="1" si="1194"/>
        <v>2016-04-18 19:42:4</v>
      </c>
    </row>
    <row r="76451" spans="1:4" x14ac:dyDescent="0.25">
      <c r="A76451">
        <v>76450</v>
      </c>
      <c r="D76451" t="str">
        <f t="shared" ca="1" si="1194"/>
        <v>2016-02-12 12:8:15</v>
      </c>
    </row>
    <row r="76452" spans="1:4" x14ac:dyDescent="0.25">
      <c r="A76452">
        <v>76451</v>
      </c>
      <c r="D76452" t="str">
        <f t="shared" ca="1" si="1194"/>
        <v>2016-01-23 10:14:7</v>
      </c>
    </row>
    <row r="76453" spans="1:4" x14ac:dyDescent="0.25">
      <c r="A76453">
        <v>76452</v>
      </c>
      <c r="D76453" t="str">
        <f t="shared" ca="1" si="1194"/>
        <v>2016-02-03 11:2:35</v>
      </c>
    </row>
    <row r="76454" spans="1:4" x14ac:dyDescent="0.25">
      <c r="A76454">
        <v>76453</v>
      </c>
      <c r="D76454" t="str">
        <f t="shared" ca="1" si="1194"/>
        <v>2016-02-06 23:25:3</v>
      </c>
    </row>
    <row r="76455" spans="1:4" x14ac:dyDescent="0.25">
      <c r="A76455">
        <v>76454</v>
      </c>
      <c r="D76455" t="str">
        <f t="shared" ca="1" si="1194"/>
        <v>2016-01-10 4:48:8</v>
      </c>
    </row>
    <row r="76456" spans="1:4" x14ac:dyDescent="0.25">
      <c r="A76456">
        <v>76455</v>
      </c>
      <c r="D76456" t="str">
        <f t="shared" ca="1" si="1194"/>
        <v>2016-03-04 9:48:12</v>
      </c>
    </row>
    <row r="76457" spans="1:4" x14ac:dyDescent="0.25">
      <c r="A76457">
        <v>76456</v>
      </c>
      <c r="D76457" t="str">
        <f t="shared" ca="1" si="1194"/>
        <v>2016-04-29 0:47:5</v>
      </c>
    </row>
    <row r="76458" spans="1:4" x14ac:dyDescent="0.25">
      <c r="A76458">
        <v>76457</v>
      </c>
      <c r="D76458" t="str">
        <f t="shared" ca="1" si="1194"/>
        <v>2016-05-11 0:34:3</v>
      </c>
    </row>
    <row r="76459" spans="1:4" x14ac:dyDescent="0.25">
      <c r="A76459">
        <v>76458</v>
      </c>
      <c r="D76459" t="str">
        <f t="shared" ca="1" si="1194"/>
        <v>2016-05-07 0:36:16</v>
      </c>
    </row>
    <row r="76460" spans="1:4" x14ac:dyDescent="0.25">
      <c r="A76460">
        <v>76459</v>
      </c>
      <c r="D76460" t="str">
        <f t="shared" ca="1" si="1194"/>
        <v>2016-02-25 17:23:22</v>
      </c>
    </row>
    <row r="76461" spans="1:4" x14ac:dyDescent="0.25">
      <c r="A76461">
        <v>76460</v>
      </c>
      <c r="D76461" t="str">
        <f t="shared" ca="1" si="1194"/>
        <v>2016-04-19 0:32:58</v>
      </c>
    </row>
    <row r="76462" spans="1:4" x14ac:dyDescent="0.25">
      <c r="A76462">
        <v>76461</v>
      </c>
      <c r="D76462" t="str">
        <f t="shared" ca="1" si="1194"/>
        <v>2016-01-17 7:48:23</v>
      </c>
    </row>
    <row r="76463" spans="1:4" x14ac:dyDescent="0.25">
      <c r="A76463">
        <v>76462</v>
      </c>
      <c r="D76463" t="str">
        <f t="shared" ca="1" si="1194"/>
        <v>2016-03-12 17:26:30</v>
      </c>
    </row>
    <row r="76464" spans="1:4" x14ac:dyDescent="0.25">
      <c r="A76464">
        <v>76463</v>
      </c>
      <c r="D76464" t="str">
        <f t="shared" ca="1" si="1194"/>
        <v>2016-04-28 2:45:38</v>
      </c>
    </row>
    <row r="76465" spans="1:4" x14ac:dyDescent="0.25">
      <c r="A76465">
        <v>76464</v>
      </c>
      <c r="D76465" t="str">
        <f t="shared" ca="1" si="1194"/>
        <v>2016-01-21 6:12:48</v>
      </c>
    </row>
    <row r="76466" spans="1:4" x14ac:dyDescent="0.25">
      <c r="A76466">
        <v>76465</v>
      </c>
      <c r="D76466" t="str">
        <f t="shared" ca="1" si="1194"/>
        <v>2016-03-20 20:30:32</v>
      </c>
    </row>
    <row r="76467" spans="1:4" x14ac:dyDescent="0.25">
      <c r="A76467">
        <v>76466</v>
      </c>
      <c r="D76467" t="str">
        <f t="shared" ca="1" si="1194"/>
        <v>2016-01-12 7:7:48</v>
      </c>
    </row>
    <row r="76468" spans="1:4" x14ac:dyDescent="0.25">
      <c r="A76468">
        <v>76467</v>
      </c>
      <c r="D76468" t="str">
        <f t="shared" ca="1" si="1194"/>
        <v>2016-03-12 23:47:35</v>
      </c>
    </row>
    <row r="76469" spans="1:4" x14ac:dyDescent="0.25">
      <c r="A76469">
        <v>76468</v>
      </c>
      <c r="D76469" t="str">
        <f t="shared" ca="1" si="1194"/>
        <v>2016-03-06 6:17:32</v>
      </c>
    </row>
    <row r="76470" spans="1:4" x14ac:dyDescent="0.25">
      <c r="A76470">
        <v>76469</v>
      </c>
      <c r="D76470" t="str">
        <f t="shared" ca="1" si="1194"/>
        <v>2016-03-28 6:57:33</v>
      </c>
    </row>
    <row r="76471" spans="1:4" x14ac:dyDescent="0.25">
      <c r="A76471">
        <v>76470</v>
      </c>
      <c r="D76471" t="str">
        <f t="shared" ca="1" si="1194"/>
        <v>2016-02-09 22:48:6</v>
      </c>
    </row>
    <row r="76472" spans="1:4" x14ac:dyDescent="0.25">
      <c r="A76472">
        <v>76471</v>
      </c>
      <c r="D76472" t="str">
        <f t="shared" ca="1" si="1194"/>
        <v>2016-01-27 19:28:11</v>
      </c>
    </row>
    <row r="76473" spans="1:4" x14ac:dyDescent="0.25">
      <c r="A76473">
        <v>76472</v>
      </c>
      <c r="D76473" t="str">
        <f t="shared" ca="1" si="1194"/>
        <v>2016-01-20 16:45:32</v>
      </c>
    </row>
    <row r="76474" spans="1:4" x14ac:dyDescent="0.25">
      <c r="A76474">
        <v>76473</v>
      </c>
      <c r="D76474" t="str">
        <f t="shared" ca="1" si="1194"/>
        <v>2016-04-16 18:55:15</v>
      </c>
    </row>
    <row r="76475" spans="1:4" x14ac:dyDescent="0.25">
      <c r="A76475">
        <v>76474</v>
      </c>
      <c r="D76475" t="str">
        <f t="shared" ca="1" si="1194"/>
        <v>2016-01-13 3:42:59</v>
      </c>
    </row>
    <row r="76476" spans="1:4" x14ac:dyDescent="0.25">
      <c r="A76476">
        <v>76475</v>
      </c>
      <c r="D76476" t="str">
        <f t="shared" ca="1" si="1194"/>
        <v>2016-03-24 17:39:52</v>
      </c>
    </row>
    <row r="76477" spans="1:4" x14ac:dyDescent="0.25">
      <c r="A76477">
        <v>76476</v>
      </c>
      <c r="D76477" t="str">
        <f t="shared" ca="1" si="1194"/>
        <v>2016-03-11 5:27:44</v>
      </c>
    </row>
    <row r="76478" spans="1:4" x14ac:dyDescent="0.25">
      <c r="A76478">
        <v>76477</v>
      </c>
      <c r="D76478" t="str">
        <f t="shared" ca="1" si="1194"/>
        <v>2016-04-24 10:22:24</v>
      </c>
    </row>
    <row r="76479" spans="1:4" x14ac:dyDescent="0.25">
      <c r="A76479">
        <v>76478</v>
      </c>
      <c r="D76479" t="str">
        <f t="shared" ca="1" si="1194"/>
        <v>2016-02-07 17:36:2</v>
      </c>
    </row>
    <row r="76480" spans="1:4" x14ac:dyDescent="0.25">
      <c r="A76480">
        <v>76479</v>
      </c>
      <c r="D76480" t="str">
        <f t="shared" ca="1" si="1194"/>
        <v>2016-04-19 8:34:43</v>
      </c>
    </row>
    <row r="76481" spans="1:4" x14ac:dyDescent="0.25">
      <c r="A76481">
        <v>76480</v>
      </c>
      <c r="D76481" t="str">
        <f t="shared" ca="1" si="1194"/>
        <v>2016-01-09 17:47:45</v>
      </c>
    </row>
    <row r="76482" spans="1:4" x14ac:dyDescent="0.25">
      <c r="A76482">
        <v>76481</v>
      </c>
      <c r="D76482" t="str">
        <f t="shared" ref="D76482:D76545" ca="1" si="1195">TEXT(RAND()*("2016-05-31 12:00:00"-"2016-1-1 9:00")+"2016-1-1 9:00:00","yyyy-mm-dd h:m:s")</f>
        <v>2016-05-15 21:48:27</v>
      </c>
    </row>
    <row r="76483" spans="1:4" x14ac:dyDescent="0.25">
      <c r="A76483">
        <v>76482</v>
      </c>
      <c r="D76483" t="str">
        <f t="shared" ca="1" si="1195"/>
        <v>2016-04-16 12:47:24</v>
      </c>
    </row>
    <row r="76484" spans="1:4" x14ac:dyDescent="0.25">
      <c r="A76484">
        <v>76483</v>
      </c>
      <c r="D76484" t="str">
        <f t="shared" ca="1" si="1195"/>
        <v>2016-01-11 17:23:52</v>
      </c>
    </row>
    <row r="76485" spans="1:4" x14ac:dyDescent="0.25">
      <c r="A76485">
        <v>76484</v>
      </c>
      <c r="D76485" t="str">
        <f t="shared" ca="1" si="1195"/>
        <v>2016-04-14 4:52:37</v>
      </c>
    </row>
    <row r="76486" spans="1:4" x14ac:dyDescent="0.25">
      <c r="A76486">
        <v>76485</v>
      </c>
      <c r="D76486" t="str">
        <f t="shared" ca="1" si="1195"/>
        <v>2016-04-08 15:33:33</v>
      </c>
    </row>
    <row r="76487" spans="1:4" x14ac:dyDescent="0.25">
      <c r="A76487">
        <v>76486</v>
      </c>
      <c r="D76487" t="str">
        <f t="shared" ca="1" si="1195"/>
        <v>2016-04-05 7:58:22</v>
      </c>
    </row>
    <row r="76488" spans="1:4" x14ac:dyDescent="0.25">
      <c r="A76488">
        <v>76487</v>
      </c>
      <c r="D76488" t="str">
        <f t="shared" ca="1" si="1195"/>
        <v>2016-02-18 14:27:1</v>
      </c>
    </row>
    <row r="76489" spans="1:4" x14ac:dyDescent="0.25">
      <c r="A76489">
        <v>76488</v>
      </c>
      <c r="D76489" t="str">
        <f t="shared" ca="1" si="1195"/>
        <v>2016-01-06 1:1:5</v>
      </c>
    </row>
    <row r="76490" spans="1:4" x14ac:dyDescent="0.25">
      <c r="A76490">
        <v>76489</v>
      </c>
      <c r="D76490" t="str">
        <f t="shared" ca="1" si="1195"/>
        <v>2016-05-20 8:43:1</v>
      </c>
    </row>
    <row r="76491" spans="1:4" x14ac:dyDescent="0.25">
      <c r="A76491">
        <v>76490</v>
      </c>
      <c r="D76491" t="str">
        <f t="shared" ca="1" si="1195"/>
        <v>2016-03-11 11:39:43</v>
      </c>
    </row>
    <row r="76492" spans="1:4" x14ac:dyDescent="0.25">
      <c r="A76492">
        <v>76491</v>
      </c>
      <c r="D76492" t="str">
        <f t="shared" ca="1" si="1195"/>
        <v>2016-04-04 19:47:53</v>
      </c>
    </row>
    <row r="76493" spans="1:4" x14ac:dyDescent="0.25">
      <c r="A76493">
        <v>76492</v>
      </c>
      <c r="D76493" t="str">
        <f t="shared" ca="1" si="1195"/>
        <v>2016-05-13 11:41:34</v>
      </c>
    </row>
    <row r="76494" spans="1:4" x14ac:dyDescent="0.25">
      <c r="A76494">
        <v>76493</v>
      </c>
      <c r="D76494" t="str">
        <f t="shared" ca="1" si="1195"/>
        <v>2016-01-16 10:53:21</v>
      </c>
    </row>
    <row r="76495" spans="1:4" x14ac:dyDescent="0.25">
      <c r="A76495">
        <v>76494</v>
      </c>
      <c r="D76495" t="str">
        <f t="shared" ca="1" si="1195"/>
        <v>2016-01-06 17:10:50</v>
      </c>
    </row>
    <row r="76496" spans="1:4" x14ac:dyDescent="0.25">
      <c r="A76496">
        <v>76495</v>
      </c>
      <c r="D76496" t="str">
        <f t="shared" ca="1" si="1195"/>
        <v>2016-01-25 20:31:24</v>
      </c>
    </row>
    <row r="76497" spans="1:4" x14ac:dyDescent="0.25">
      <c r="A76497">
        <v>76496</v>
      </c>
      <c r="D76497" t="str">
        <f t="shared" ca="1" si="1195"/>
        <v>2016-05-14 17:10:37</v>
      </c>
    </row>
    <row r="76498" spans="1:4" x14ac:dyDescent="0.25">
      <c r="A76498">
        <v>76497</v>
      </c>
      <c r="D76498" t="str">
        <f t="shared" ca="1" si="1195"/>
        <v>2016-02-12 21:42:49</v>
      </c>
    </row>
    <row r="76499" spans="1:4" x14ac:dyDescent="0.25">
      <c r="A76499">
        <v>76498</v>
      </c>
      <c r="D76499" t="str">
        <f t="shared" ca="1" si="1195"/>
        <v>2016-01-14 19:58:26</v>
      </c>
    </row>
    <row r="76500" spans="1:4" x14ac:dyDescent="0.25">
      <c r="A76500">
        <v>76499</v>
      </c>
      <c r="D76500" t="str">
        <f t="shared" ca="1" si="1195"/>
        <v>2016-05-09 21:42:14</v>
      </c>
    </row>
    <row r="76501" spans="1:4" x14ac:dyDescent="0.25">
      <c r="A76501">
        <v>76500</v>
      </c>
      <c r="D76501" t="str">
        <f t="shared" ca="1" si="1195"/>
        <v>2016-05-17 18:15:7</v>
      </c>
    </row>
    <row r="76502" spans="1:4" x14ac:dyDescent="0.25">
      <c r="A76502">
        <v>76501</v>
      </c>
      <c r="D76502" t="str">
        <f t="shared" ca="1" si="1195"/>
        <v>2016-03-17 20:24:44</v>
      </c>
    </row>
    <row r="76503" spans="1:4" x14ac:dyDescent="0.25">
      <c r="A76503">
        <v>76502</v>
      </c>
      <c r="D76503" t="str">
        <f t="shared" ca="1" si="1195"/>
        <v>2016-03-29 18:33:38</v>
      </c>
    </row>
    <row r="76504" spans="1:4" x14ac:dyDescent="0.25">
      <c r="A76504">
        <v>76503</v>
      </c>
      <c r="D76504" t="str">
        <f t="shared" ca="1" si="1195"/>
        <v>2016-05-19 8:55:46</v>
      </c>
    </row>
    <row r="76505" spans="1:4" x14ac:dyDescent="0.25">
      <c r="A76505">
        <v>76504</v>
      </c>
      <c r="D76505" t="str">
        <f t="shared" ca="1" si="1195"/>
        <v>2016-04-14 19:43:21</v>
      </c>
    </row>
    <row r="76506" spans="1:4" x14ac:dyDescent="0.25">
      <c r="A76506">
        <v>76505</v>
      </c>
      <c r="D76506" t="str">
        <f t="shared" ca="1" si="1195"/>
        <v>2016-04-04 18:59:59</v>
      </c>
    </row>
    <row r="76507" spans="1:4" x14ac:dyDescent="0.25">
      <c r="A76507">
        <v>76506</v>
      </c>
      <c r="D76507" t="str">
        <f t="shared" ca="1" si="1195"/>
        <v>2016-05-06 13:4:1</v>
      </c>
    </row>
    <row r="76508" spans="1:4" x14ac:dyDescent="0.25">
      <c r="A76508">
        <v>76507</v>
      </c>
      <c r="D76508" t="str">
        <f t="shared" ca="1" si="1195"/>
        <v>2016-04-06 6:1:54</v>
      </c>
    </row>
    <row r="76509" spans="1:4" x14ac:dyDescent="0.25">
      <c r="A76509">
        <v>76508</v>
      </c>
      <c r="D76509" t="str">
        <f t="shared" ca="1" si="1195"/>
        <v>2016-05-28 5:24:34</v>
      </c>
    </row>
    <row r="76510" spans="1:4" x14ac:dyDescent="0.25">
      <c r="A76510">
        <v>76509</v>
      </c>
      <c r="D76510" t="str">
        <f t="shared" ca="1" si="1195"/>
        <v>2016-03-08 20:17:24</v>
      </c>
    </row>
    <row r="76511" spans="1:4" x14ac:dyDescent="0.25">
      <c r="A76511">
        <v>76510</v>
      </c>
      <c r="D76511" t="str">
        <f t="shared" ca="1" si="1195"/>
        <v>2016-02-03 22:7:54</v>
      </c>
    </row>
    <row r="76512" spans="1:4" x14ac:dyDescent="0.25">
      <c r="A76512">
        <v>76511</v>
      </c>
      <c r="D76512" t="str">
        <f t="shared" ca="1" si="1195"/>
        <v>2016-01-30 13:13:20</v>
      </c>
    </row>
    <row r="76513" spans="1:4" x14ac:dyDescent="0.25">
      <c r="A76513">
        <v>76512</v>
      </c>
      <c r="D76513" t="str">
        <f t="shared" ca="1" si="1195"/>
        <v>2016-04-23 13:53:42</v>
      </c>
    </row>
    <row r="76514" spans="1:4" x14ac:dyDescent="0.25">
      <c r="A76514">
        <v>76513</v>
      </c>
      <c r="D76514" t="str">
        <f t="shared" ca="1" si="1195"/>
        <v>2016-03-09 19:20:38</v>
      </c>
    </row>
    <row r="76515" spans="1:4" x14ac:dyDescent="0.25">
      <c r="A76515">
        <v>76514</v>
      </c>
      <c r="D76515" t="str">
        <f t="shared" ca="1" si="1195"/>
        <v>2016-01-26 23:3:39</v>
      </c>
    </row>
    <row r="76516" spans="1:4" x14ac:dyDescent="0.25">
      <c r="A76516">
        <v>76515</v>
      </c>
      <c r="D76516" t="str">
        <f t="shared" ca="1" si="1195"/>
        <v>2016-03-09 12:19:43</v>
      </c>
    </row>
    <row r="76517" spans="1:4" x14ac:dyDescent="0.25">
      <c r="A76517">
        <v>76516</v>
      </c>
      <c r="D76517" t="str">
        <f t="shared" ca="1" si="1195"/>
        <v>2016-03-23 14:56:3</v>
      </c>
    </row>
    <row r="76518" spans="1:4" x14ac:dyDescent="0.25">
      <c r="A76518">
        <v>76517</v>
      </c>
      <c r="D76518" t="str">
        <f t="shared" ca="1" si="1195"/>
        <v>2016-05-24 8:21:17</v>
      </c>
    </row>
    <row r="76519" spans="1:4" x14ac:dyDescent="0.25">
      <c r="A76519">
        <v>76518</v>
      </c>
      <c r="D76519" t="str">
        <f t="shared" ca="1" si="1195"/>
        <v>2016-05-01 20:51:10</v>
      </c>
    </row>
    <row r="76520" spans="1:4" x14ac:dyDescent="0.25">
      <c r="A76520">
        <v>76519</v>
      </c>
      <c r="D76520" t="str">
        <f t="shared" ca="1" si="1195"/>
        <v>2016-01-12 10:38:56</v>
      </c>
    </row>
    <row r="76521" spans="1:4" x14ac:dyDescent="0.25">
      <c r="A76521">
        <v>76520</v>
      </c>
      <c r="D76521" t="str">
        <f t="shared" ca="1" si="1195"/>
        <v>2016-04-25 16:51:50</v>
      </c>
    </row>
    <row r="76522" spans="1:4" x14ac:dyDescent="0.25">
      <c r="A76522">
        <v>76521</v>
      </c>
      <c r="D76522" t="str">
        <f t="shared" ca="1" si="1195"/>
        <v>2016-01-07 2:52:24</v>
      </c>
    </row>
    <row r="76523" spans="1:4" x14ac:dyDescent="0.25">
      <c r="A76523">
        <v>76522</v>
      </c>
      <c r="D76523" t="str">
        <f t="shared" ca="1" si="1195"/>
        <v>2016-05-28 12:33:29</v>
      </c>
    </row>
    <row r="76524" spans="1:4" x14ac:dyDescent="0.25">
      <c r="A76524">
        <v>76523</v>
      </c>
      <c r="D76524" t="str">
        <f t="shared" ca="1" si="1195"/>
        <v>2016-05-08 16:24:0</v>
      </c>
    </row>
    <row r="76525" spans="1:4" x14ac:dyDescent="0.25">
      <c r="A76525">
        <v>76524</v>
      </c>
      <c r="D76525" t="str">
        <f t="shared" ca="1" si="1195"/>
        <v>2016-01-04 6:22:15</v>
      </c>
    </row>
    <row r="76526" spans="1:4" x14ac:dyDescent="0.25">
      <c r="A76526">
        <v>76525</v>
      </c>
      <c r="D76526" t="str">
        <f t="shared" ca="1" si="1195"/>
        <v>2016-01-04 14:53:50</v>
      </c>
    </row>
    <row r="76527" spans="1:4" x14ac:dyDescent="0.25">
      <c r="A76527">
        <v>76526</v>
      </c>
      <c r="D76527" t="str">
        <f t="shared" ca="1" si="1195"/>
        <v>2016-02-08 19:6:20</v>
      </c>
    </row>
    <row r="76528" spans="1:4" x14ac:dyDescent="0.25">
      <c r="A76528">
        <v>76527</v>
      </c>
      <c r="D76528" t="str">
        <f t="shared" ca="1" si="1195"/>
        <v>2016-05-06 11:38:15</v>
      </c>
    </row>
    <row r="76529" spans="1:4" x14ac:dyDescent="0.25">
      <c r="A76529">
        <v>76528</v>
      </c>
      <c r="D76529" t="str">
        <f t="shared" ca="1" si="1195"/>
        <v>2016-04-02 21:41:34</v>
      </c>
    </row>
    <row r="76530" spans="1:4" x14ac:dyDescent="0.25">
      <c r="A76530">
        <v>76529</v>
      </c>
      <c r="D76530" t="str">
        <f t="shared" ca="1" si="1195"/>
        <v>2016-01-18 8:7:40</v>
      </c>
    </row>
    <row r="76531" spans="1:4" x14ac:dyDescent="0.25">
      <c r="A76531">
        <v>76530</v>
      </c>
      <c r="D76531" t="str">
        <f t="shared" ca="1" si="1195"/>
        <v>2016-04-21 0:35:49</v>
      </c>
    </row>
    <row r="76532" spans="1:4" x14ac:dyDescent="0.25">
      <c r="A76532">
        <v>76531</v>
      </c>
      <c r="D76532" t="str">
        <f t="shared" ca="1" si="1195"/>
        <v>2016-01-06 10:10:4</v>
      </c>
    </row>
    <row r="76533" spans="1:4" x14ac:dyDescent="0.25">
      <c r="A76533">
        <v>76532</v>
      </c>
      <c r="D76533" t="str">
        <f t="shared" ca="1" si="1195"/>
        <v>2016-01-21 1:25:31</v>
      </c>
    </row>
    <row r="76534" spans="1:4" x14ac:dyDescent="0.25">
      <c r="A76534">
        <v>76533</v>
      </c>
      <c r="D76534" t="str">
        <f t="shared" ca="1" si="1195"/>
        <v>2016-05-16 17:25:41</v>
      </c>
    </row>
    <row r="76535" spans="1:4" x14ac:dyDescent="0.25">
      <c r="A76535">
        <v>76534</v>
      </c>
      <c r="D76535" t="str">
        <f t="shared" ca="1" si="1195"/>
        <v>2016-05-26 2:5:46</v>
      </c>
    </row>
    <row r="76536" spans="1:4" x14ac:dyDescent="0.25">
      <c r="A76536">
        <v>76535</v>
      </c>
      <c r="D76536" t="str">
        <f t="shared" ca="1" si="1195"/>
        <v>2016-05-14 20:24:59</v>
      </c>
    </row>
    <row r="76537" spans="1:4" x14ac:dyDescent="0.25">
      <c r="A76537">
        <v>76536</v>
      </c>
      <c r="D76537" t="str">
        <f t="shared" ca="1" si="1195"/>
        <v>2016-02-14 6:29:28</v>
      </c>
    </row>
    <row r="76538" spans="1:4" x14ac:dyDescent="0.25">
      <c r="A76538">
        <v>76537</v>
      </c>
      <c r="D76538" t="str">
        <f t="shared" ca="1" si="1195"/>
        <v>2016-04-21 17:15:10</v>
      </c>
    </row>
    <row r="76539" spans="1:4" x14ac:dyDescent="0.25">
      <c r="A76539">
        <v>76538</v>
      </c>
      <c r="D76539" t="str">
        <f t="shared" ca="1" si="1195"/>
        <v>2016-05-29 9:19:27</v>
      </c>
    </row>
    <row r="76540" spans="1:4" x14ac:dyDescent="0.25">
      <c r="A76540">
        <v>76539</v>
      </c>
      <c r="D76540" t="str">
        <f t="shared" ca="1" si="1195"/>
        <v>2016-04-09 23:30:49</v>
      </c>
    </row>
    <row r="76541" spans="1:4" x14ac:dyDescent="0.25">
      <c r="A76541">
        <v>76540</v>
      </c>
      <c r="D76541" t="str">
        <f t="shared" ca="1" si="1195"/>
        <v>2016-01-24 9:35:19</v>
      </c>
    </row>
    <row r="76542" spans="1:4" x14ac:dyDescent="0.25">
      <c r="A76542">
        <v>76541</v>
      </c>
      <c r="D76542" t="str">
        <f t="shared" ca="1" si="1195"/>
        <v>2016-03-01 11:51:30</v>
      </c>
    </row>
    <row r="76543" spans="1:4" x14ac:dyDescent="0.25">
      <c r="A76543">
        <v>76542</v>
      </c>
      <c r="D76543" t="str">
        <f t="shared" ca="1" si="1195"/>
        <v>2016-04-27 11:1:35</v>
      </c>
    </row>
    <row r="76544" spans="1:4" x14ac:dyDescent="0.25">
      <c r="A76544">
        <v>76543</v>
      </c>
      <c r="D76544" t="str">
        <f t="shared" ca="1" si="1195"/>
        <v>2016-02-04 23:9:17</v>
      </c>
    </row>
    <row r="76545" spans="1:4" x14ac:dyDescent="0.25">
      <c r="A76545">
        <v>76544</v>
      </c>
      <c r="D76545" t="str">
        <f t="shared" ca="1" si="1195"/>
        <v>2016-05-04 0:4:0</v>
      </c>
    </row>
    <row r="76546" spans="1:4" x14ac:dyDescent="0.25">
      <c r="A76546">
        <v>76545</v>
      </c>
      <c r="D76546" t="str">
        <f t="shared" ref="D76546:D76609" ca="1" si="1196">TEXT(RAND()*("2016-05-31 12:00:00"-"2016-1-1 9:00")+"2016-1-1 9:00:00","yyyy-mm-dd h:m:s")</f>
        <v>2016-03-13 0:31:13</v>
      </c>
    </row>
    <row r="76547" spans="1:4" x14ac:dyDescent="0.25">
      <c r="A76547">
        <v>76546</v>
      </c>
      <c r="D76547" t="str">
        <f t="shared" ca="1" si="1196"/>
        <v>2016-03-06 11:45:42</v>
      </c>
    </row>
    <row r="76548" spans="1:4" x14ac:dyDescent="0.25">
      <c r="A76548">
        <v>76547</v>
      </c>
      <c r="D76548" t="str">
        <f t="shared" ca="1" si="1196"/>
        <v>2016-02-22 3:21:43</v>
      </c>
    </row>
    <row r="76549" spans="1:4" x14ac:dyDescent="0.25">
      <c r="A76549">
        <v>76548</v>
      </c>
      <c r="D76549" t="str">
        <f t="shared" ca="1" si="1196"/>
        <v>2016-05-01 3:41:18</v>
      </c>
    </row>
    <row r="76550" spans="1:4" x14ac:dyDescent="0.25">
      <c r="A76550">
        <v>76549</v>
      </c>
      <c r="D76550" t="str">
        <f t="shared" ca="1" si="1196"/>
        <v>2016-04-30 23:33:32</v>
      </c>
    </row>
    <row r="76551" spans="1:4" x14ac:dyDescent="0.25">
      <c r="A76551">
        <v>76550</v>
      </c>
      <c r="D76551" t="str">
        <f t="shared" ca="1" si="1196"/>
        <v>2016-05-19 0:29:11</v>
      </c>
    </row>
    <row r="76552" spans="1:4" x14ac:dyDescent="0.25">
      <c r="A76552">
        <v>76551</v>
      </c>
      <c r="D76552" t="str">
        <f t="shared" ca="1" si="1196"/>
        <v>2016-03-27 11:36:54</v>
      </c>
    </row>
    <row r="76553" spans="1:4" x14ac:dyDescent="0.25">
      <c r="A76553">
        <v>76552</v>
      </c>
      <c r="D76553" t="str">
        <f t="shared" ca="1" si="1196"/>
        <v>2016-05-22 13:54:43</v>
      </c>
    </row>
    <row r="76554" spans="1:4" x14ac:dyDescent="0.25">
      <c r="A76554">
        <v>76553</v>
      </c>
      <c r="D76554" t="str">
        <f t="shared" ca="1" si="1196"/>
        <v>2016-04-20 13:18:37</v>
      </c>
    </row>
    <row r="76555" spans="1:4" x14ac:dyDescent="0.25">
      <c r="A76555">
        <v>76554</v>
      </c>
      <c r="D76555" t="str">
        <f t="shared" ca="1" si="1196"/>
        <v>2016-05-13 4:38:54</v>
      </c>
    </row>
    <row r="76556" spans="1:4" x14ac:dyDescent="0.25">
      <c r="A76556">
        <v>76555</v>
      </c>
      <c r="D76556" t="str">
        <f t="shared" ca="1" si="1196"/>
        <v>2016-01-08 6:40:23</v>
      </c>
    </row>
    <row r="76557" spans="1:4" x14ac:dyDescent="0.25">
      <c r="A76557">
        <v>76556</v>
      </c>
      <c r="D76557" t="str">
        <f t="shared" ca="1" si="1196"/>
        <v>2016-01-12 1:50:35</v>
      </c>
    </row>
    <row r="76558" spans="1:4" x14ac:dyDescent="0.25">
      <c r="A76558">
        <v>76557</v>
      </c>
      <c r="D76558" t="str">
        <f t="shared" ca="1" si="1196"/>
        <v>2016-02-12 1:17:11</v>
      </c>
    </row>
    <row r="76559" spans="1:4" x14ac:dyDescent="0.25">
      <c r="A76559">
        <v>76558</v>
      </c>
      <c r="D76559" t="str">
        <f t="shared" ca="1" si="1196"/>
        <v>2016-01-14 9:27:19</v>
      </c>
    </row>
    <row r="76560" spans="1:4" x14ac:dyDescent="0.25">
      <c r="A76560">
        <v>76559</v>
      </c>
      <c r="D76560" t="str">
        <f t="shared" ca="1" si="1196"/>
        <v>2016-01-03 18:55:22</v>
      </c>
    </row>
    <row r="76561" spans="1:4" x14ac:dyDescent="0.25">
      <c r="A76561">
        <v>76560</v>
      </c>
      <c r="D76561" t="str">
        <f t="shared" ca="1" si="1196"/>
        <v>2016-03-29 14:59:40</v>
      </c>
    </row>
    <row r="76562" spans="1:4" x14ac:dyDescent="0.25">
      <c r="A76562">
        <v>76561</v>
      </c>
      <c r="D76562" t="str">
        <f t="shared" ca="1" si="1196"/>
        <v>2016-03-25 2:9:21</v>
      </c>
    </row>
    <row r="76563" spans="1:4" x14ac:dyDescent="0.25">
      <c r="A76563">
        <v>76562</v>
      </c>
      <c r="D76563" t="str">
        <f t="shared" ca="1" si="1196"/>
        <v>2016-01-03 21:28:26</v>
      </c>
    </row>
    <row r="76564" spans="1:4" x14ac:dyDescent="0.25">
      <c r="A76564">
        <v>76563</v>
      </c>
      <c r="D76564" t="str">
        <f t="shared" ca="1" si="1196"/>
        <v>2016-03-09 4:49:20</v>
      </c>
    </row>
    <row r="76565" spans="1:4" x14ac:dyDescent="0.25">
      <c r="A76565">
        <v>76564</v>
      </c>
      <c r="D76565" t="str">
        <f t="shared" ca="1" si="1196"/>
        <v>2016-03-09 15:57:11</v>
      </c>
    </row>
    <row r="76566" spans="1:4" x14ac:dyDescent="0.25">
      <c r="A76566">
        <v>76565</v>
      </c>
      <c r="D76566" t="str">
        <f t="shared" ca="1" si="1196"/>
        <v>2016-02-03 11:14:0</v>
      </c>
    </row>
    <row r="76567" spans="1:4" x14ac:dyDescent="0.25">
      <c r="A76567">
        <v>76566</v>
      </c>
      <c r="D76567" t="str">
        <f t="shared" ca="1" si="1196"/>
        <v>2016-04-16 15:10:48</v>
      </c>
    </row>
    <row r="76568" spans="1:4" x14ac:dyDescent="0.25">
      <c r="A76568">
        <v>76567</v>
      </c>
      <c r="D76568" t="str">
        <f t="shared" ca="1" si="1196"/>
        <v>2016-02-12 17:36:12</v>
      </c>
    </row>
    <row r="76569" spans="1:4" x14ac:dyDescent="0.25">
      <c r="A76569">
        <v>76568</v>
      </c>
      <c r="D76569" t="str">
        <f t="shared" ca="1" si="1196"/>
        <v>2016-01-17 1:14:5</v>
      </c>
    </row>
    <row r="76570" spans="1:4" x14ac:dyDescent="0.25">
      <c r="A76570">
        <v>76569</v>
      </c>
      <c r="D76570" t="str">
        <f t="shared" ca="1" si="1196"/>
        <v>2016-04-18 22:11:12</v>
      </c>
    </row>
    <row r="76571" spans="1:4" x14ac:dyDescent="0.25">
      <c r="A76571">
        <v>76570</v>
      </c>
      <c r="D76571" t="str">
        <f t="shared" ca="1" si="1196"/>
        <v>2016-05-02 0:13:30</v>
      </c>
    </row>
    <row r="76572" spans="1:4" x14ac:dyDescent="0.25">
      <c r="A76572">
        <v>76571</v>
      </c>
      <c r="D76572" t="str">
        <f t="shared" ca="1" si="1196"/>
        <v>2016-01-17 23:17:43</v>
      </c>
    </row>
    <row r="76573" spans="1:4" x14ac:dyDescent="0.25">
      <c r="A76573">
        <v>76572</v>
      </c>
      <c r="D76573" t="str">
        <f t="shared" ca="1" si="1196"/>
        <v>2016-05-08 21:26:38</v>
      </c>
    </row>
    <row r="76574" spans="1:4" x14ac:dyDescent="0.25">
      <c r="A76574">
        <v>76573</v>
      </c>
      <c r="D76574" t="str">
        <f t="shared" ca="1" si="1196"/>
        <v>2016-01-29 17:6:25</v>
      </c>
    </row>
    <row r="76575" spans="1:4" x14ac:dyDescent="0.25">
      <c r="A76575">
        <v>76574</v>
      </c>
      <c r="D76575" t="str">
        <f t="shared" ca="1" si="1196"/>
        <v>2016-04-29 19:40:51</v>
      </c>
    </row>
    <row r="76576" spans="1:4" x14ac:dyDescent="0.25">
      <c r="A76576">
        <v>76575</v>
      </c>
      <c r="D76576" t="str">
        <f t="shared" ca="1" si="1196"/>
        <v>2016-02-05 3:43:45</v>
      </c>
    </row>
    <row r="76577" spans="1:4" x14ac:dyDescent="0.25">
      <c r="A76577">
        <v>76576</v>
      </c>
      <c r="D76577" t="str">
        <f t="shared" ca="1" si="1196"/>
        <v>2016-01-15 19:9:38</v>
      </c>
    </row>
    <row r="76578" spans="1:4" x14ac:dyDescent="0.25">
      <c r="A76578">
        <v>76577</v>
      </c>
      <c r="D76578" t="str">
        <f t="shared" ca="1" si="1196"/>
        <v>2016-03-18 23:15:42</v>
      </c>
    </row>
    <row r="76579" spans="1:4" x14ac:dyDescent="0.25">
      <c r="A76579">
        <v>76578</v>
      </c>
      <c r="D76579" t="str">
        <f t="shared" ca="1" si="1196"/>
        <v>2016-04-05 11:1:11</v>
      </c>
    </row>
    <row r="76580" spans="1:4" x14ac:dyDescent="0.25">
      <c r="A76580">
        <v>76579</v>
      </c>
      <c r="D76580" t="str">
        <f t="shared" ca="1" si="1196"/>
        <v>2016-05-10 15:10:12</v>
      </c>
    </row>
    <row r="76581" spans="1:4" x14ac:dyDescent="0.25">
      <c r="A76581">
        <v>76580</v>
      </c>
      <c r="D76581" t="str">
        <f t="shared" ca="1" si="1196"/>
        <v>2016-04-18 15:24:24</v>
      </c>
    </row>
    <row r="76582" spans="1:4" x14ac:dyDescent="0.25">
      <c r="A76582">
        <v>76581</v>
      </c>
      <c r="D76582" t="str">
        <f t="shared" ca="1" si="1196"/>
        <v>2016-05-17 3:45:8</v>
      </c>
    </row>
    <row r="76583" spans="1:4" x14ac:dyDescent="0.25">
      <c r="A76583">
        <v>76582</v>
      </c>
      <c r="D76583" t="str">
        <f t="shared" ca="1" si="1196"/>
        <v>2016-01-18 7:22:6</v>
      </c>
    </row>
    <row r="76584" spans="1:4" x14ac:dyDescent="0.25">
      <c r="A76584">
        <v>76583</v>
      </c>
      <c r="D76584" t="str">
        <f t="shared" ca="1" si="1196"/>
        <v>2016-05-05 5:43:0</v>
      </c>
    </row>
    <row r="76585" spans="1:4" x14ac:dyDescent="0.25">
      <c r="A76585">
        <v>76584</v>
      </c>
      <c r="D76585" t="str">
        <f t="shared" ca="1" si="1196"/>
        <v>2016-05-30 4:9:17</v>
      </c>
    </row>
    <row r="76586" spans="1:4" x14ac:dyDescent="0.25">
      <c r="A76586">
        <v>76585</v>
      </c>
      <c r="D76586" t="str">
        <f t="shared" ca="1" si="1196"/>
        <v>2016-01-25 5:52:21</v>
      </c>
    </row>
    <row r="76587" spans="1:4" x14ac:dyDescent="0.25">
      <c r="A76587">
        <v>76586</v>
      </c>
      <c r="D76587" t="str">
        <f t="shared" ca="1" si="1196"/>
        <v>2016-05-12 20:42:10</v>
      </c>
    </row>
    <row r="76588" spans="1:4" x14ac:dyDescent="0.25">
      <c r="A76588">
        <v>76587</v>
      </c>
      <c r="D76588" t="str">
        <f t="shared" ca="1" si="1196"/>
        <v>2016-02-22 5:18:0</v>
      </c>
    </row>
    <row r="76589" spans="1:4" x14ac:dyDescent="0.25">
      <c r="A76589">
        <v>76588</v>
      </c>
      <c r="D76589" t="str">
        <f t="shared" ca="1" si="1196"/>
        <v>2016-02-20 8:10:44</v>
      </c>
    </row>
    <row r="76590" spans="1:4" x14ac:dyDescent="0.25">
      <c r="A76590">
        <v>76589</v>
      </c>
      <c r="D76590" t="str">
        <f t="shared" ca="1" si="1196"/>
        <v>2016-04-23 18:9:2</v>
      </c>
    </row>
    <row r="76591" spans="1:4" x14ac:dyDescent="0.25">
      <c r="A76591">
        <v>76590</v>
      </c>
      <c r="D76591" t="str">
        <f t="shared" ca="1" si="1196"/>
        <v>2016-04-07 17:12:24</v>
      </c>
    </row>
    <row r="76592" spans="1:4" x14ac:dyDescent="0.25">
      <c r="A76592">
        <v>76591</v>
      </c>
      <c r="D76592" t="str">
        <f t="shared" ca="1" si="1196"/>
        <v>2016-01-01 16:40:17</v>
      </c>
    </row>
    <row r="76593" spans="1:4" x14ac:dyDescent="0.25">
      <c r="A76593">
        <v>76592</v>
      </c>
      <c r="D76593" t="str">
        <f t="shared" ca="1" si="1196"/>
        <v>2016-04-27 14:41:28</v>
      </c>
    </row>
    <row r="76594" spans="1:4" x14ac:dyDescent="0.25">
      <c r="A76594">
        <v>76593</v>
      </c>
      <c r="D76594" t="str">
        <f t="shared" ca="1" si="1196"/>
        <v>2016-02-23 18:57:18</v>
      </c>
    </row>
    <row r="76595" spans="1:4" x14ac:dyDescent="0.25">
      <c r="A76595">
        <v>76594</v>
      </c>
      <c r="D76595" t="str">
        <f t="shared" ca="1" si="1196"/>
        <v>2016-03-31 17:30:54</v>
      </c>
    </row>
    <row r="76596" spans="1:4" x14ac:dyDescent="0.25">
      <c r="A76596">
        <v>76595</v>
      </c>
      <c r="D76596" t="str">
        <f t="shared" ca="1" si="1196"/>
        <v>2016-05-14 8:9:45</v>
      </c>
    </row>
    <row r="76597" spans="1:4" x14ac:dyDescent="0.25">
      <c r="A76597">
        <v>76596</v>
      </c>
      <c r="D76597" t="str">
        <f t="shared" ca="1" si="1196"/>
        <v>2016-03-21 10:4:55</v>
      </c>
    </row>
    <row r="76598" spans="1:4" x14ac:dyDescent="0.25">
      <c r="A76598">
        <v>76597</v>
      </c>
      <c r="D76598" t="str">
        <f t="shared" ca="1" si="1196"/>
        <v>2016-03-22 20:26:24</v>
      </c>
    </row>
    <row r="76599" spans="1:4" x14ac:dyDescent="0.25">
      <c r="A76599">
        <v>76598</v>
      </c>
      <c r="D76599" t="str">
        <f t="shared" ca="1" si="1196"/>
        <v>2016-03-30 11:22:1</v>
      </c>
    </row>
    <row r="76600" spans="1:4" x14ac:dyDescent="0.25">
      <c r="A76600">
        <v>76599</v>
      </c>
      <c r="D76600" t="str">
        <f t="shared" ca="1" si="1196"/>
        <v>2016-04-12 7:48:25</v>
      </c>
    </row>
    <row r="76601" spans="1:4" x14ac:dyDescent="0.25">
      <c r="A76601">
        <v>76600</v>
      </c>
      <c r="D76601" t="str">
        <f t="shared" ca="1" si="1196"/>
        <v>2016-01-08 11:32:26</v>
      </c>
    </row>
    <row r="76602" spans="1:4" x14ac:dyDescent="0.25">
      <c r="A76602">
        <v>76601</v>
      </c>
      <c r="D76602" t="str">
        <f t="shared" ca="1" si="1196"/>
        <v>2016-05-02 21:59:32</v>
      </c>
    </row>
    <row r="76603" spans="1:4" x14ac:dyDescent="0.25">
      <c r="A76603">
        <v>76602</v>
      </c>
      <c r="D76603" t="str">
        <f t="shared" ca="1" si="1196"/>
        <v>2016-05-02 23:39:51</v>
      </c>
    </row>
    <row r="76604" spans="1:4" x14ac:dyDescent="0.25">
      <c r="A76604">
        <v>76603</v>
      </c>
      <c r="D76604" t="str">
        <f t="shared" ca="1" si="1196"/>
        <v>2016-01-23 14:51:38</v>
      </c>
    </row>
    <row r="76605" spans="1:4" x14ac:dyDescent="0.25">
      <c r="A76605">
        <v>76604</v>
      </c>
      <c r="D76605" t="str">
        <f t="shared" ca="1" si="1196"/>
        <v>2016-03-12 2:25:17</v>
      </c>
    </row>
    <row r="76606" spans="1:4" x14ac:dyDescent="0.25">
      <c r="A76606">
        <v>76605</v>
      </c>
      <c r="D76606" t="str">
        <f t="shared" ca="1" si="1196"/>
        <v>2016-04-15 22:22:34</v>
      </c>
    </row>
    <row r="76607" spans="1:4" x14ac:dyDescent="0.25">
      <c r="A76607">
        <v>76606</v>
      </c>
      <c r="D76607" t="str">
        <f t="shared" ca="1" si="1196"/>
        <v>2016-01-14 21:22:56</v>
      </c>
    </row>
    <row r="76608" spans="1:4" x14ac:dyDescent="0.25">
      <c r="A76608">
        <v>76607</v>
      </c>
      <c r="D76608" t="str">
        <f t="shared" ca="1" si="1196"/>
        <v>2016-02-25 2:58:26</v>
      </c>
    </row>
    <row r="76609" spans="1:4" x14ac:dyDescent="0.25">
      <c r="A76609">
        <v>76608</v>
      </c>
      <c r="D76609" t="str">
        <f t="shared" ca="1" si="1196"/>
        <v>2016-01-02 0:48:10</v>
      </c>
    </row>
    <row r="76610" spans="1:4" x14ac:dyDescent="0.25">
      <c r="A76610">
        <v>76609</v>
      </c>
      <c r="D76610" t="str">
        <f t="shared" ref="D76610:D76673" ca="1" si="1197">TEXT(RAND()*("2016-05-31 12:00:00"-"2016-1-1 9:00")+"2016-1-1 9:00:00","yyyy-mm-dd h:m:s")</f>
        <v>2016-03-01 5:57:24</v>
      </c>
    </row>
    <row r="76611" spans="1:4" x14ac:dyDescent="0.25">
      <c r="A76611">
        <v>76610</v>
      </c>
      <c r="D76611" t="str">
        <f t="shared" ca="1" si="1197"/>
        <v>2016-05-16 22:28:5</v>
      </c>
    </row>
    <row r="76612" spans="1:4" x14ac:dyDescent="0.25">
      <c r="A76612">
        <v>76611</v>
      </c>
      <c r="D76612" t="str">
        <f t="shared" ca="1" si="1197"/>
        <v>2016-04-24 5:29:29</v>
      </c>
    </row>
    <row r="76613" spans="1:4" x14ac:dyDescent="0.25">
      <c r="A76613">
        <v>76612</v>
      </c>
      <c r="D76613" t="str">
        <f t="shared" ca="1" si="1197"/>
        <v>2016-05-12 22:35:30</v>
      </c>
    </row>
    <row r="76614" spans="1:4" x14ac:dyDescent="0.25">
      <c r="A76614">
        <v>76613</v>
      </c>
      <c r="D76614" t="str">
        <f t="shared" ca="1" si="1197"/>
        <v>2016-02-12 16:52:15</v>
      </c>
    </row>
    <row r="76615" spans="1:4" x14ac:dyDescent="0.25">
      <c r="A76615">
        <v>76614</v>
      </c>
      <c r="D76615" t="str">
        <f t="shared" ca="1" si="1197"/>
        <v>2016-04-15 20:7:35</v>
      </c>
    </row>
    <row r="76616" spans="1:4" x14ac:dyDescent="0.25">
      <c r="A76616">
        <v>76615</v>
      </c>
      <c r="D76616" t="str">
        <f t="shared" ca="1" si="1197"/>
        <v>2016-02-27 3:28:39</v>
      </c>
    </row>
    <row r="76617" spans="1:4" x14ac:dyDescent="0.25">
      <c r="A76617">
        <v>76616</v>
      </c>
      <c r="D76617" t="str">
        <f t="shared" ca="1" si="1197"/>
        <v>2016-04-19 2:44:57</v>
      </c>
    </row>
    <row r="76618" spans="1:4" x14ac:dyDescent="0.25">
      <c r="A76618">
        <v>76617</v>
      </c>
      <c r="D76618" t="str">
        <f t="shared" ca="1" si="1197"/>
        <v>2016-01-10 18:58:31</v>
      </c>
    </row>
    <row r="76619" spans="1:4" x14ac:dyDescent="0.25">
      <c r="A76619">
        <v>76618</v>
      </c>
      <c r="D76619" t="str">
        <f t="shared" ca="1" si="1197"/>
        <v>2016-04-05 10:24:6</v>
      </c>
    </row>
    <row r="76620" spans="1:4" x14ac:dyDescent="0.25">
      <c r="A76620">
        <v>76619</v>
      </c>
      <c r="D76620" t="str">
        <f t="shared" ca="1" si="1197"/>
        <v>2016-02-14 2:3:22</v>
      </c>
    </row>
    <row r="76621" spans="1:4" x14ac:dyDescent="0.25">
      <c r="A76621">
        <v>76620</v>
      </c>
      <c r="D76621" t="str">
        <f t="shared" ca="1" si="1197"/>
        <v>2016-04-16 18:54:26</v>
      </c>
    </row>
    <row r="76622" spans="1:4" x14ac:dyDescent="0.25">
      <c r="A76622">
        <v>76621</v>
      </c>
      <c r="D76622" t="str">
        <f t="shared" ca="1" si="1197"/>
        <v>2016-02-13 5:15:49</v>
      </c>
    </row>
    <row r="76623" spans="1:4" x14ac:dyDescent="0.25">
      <c r="A76623">
        <v>76622</v>
      </c>
      <c r="D76623" t="str">
        <f t="shared" ca="1" si="1197"/>
        <v>2016-05-29 20:6:35</v>
      </c>
    </row>
    <row r="76624" spans="1:4" x14ac:dyDescent="0.25">
      <c r="A76624">
        <v>76623</v>
      </c>
      <c r="D76624" t="str">
        <f t="shared" ca="1" si="1197"/>
        <v>2016-04-26 2:29:14</v>
      </c>
    </row>
    <row r="76625" spans="1:4" x14ac:dyDescent="0.25">
      <c r="A76625">
        <v>76624</v>
      </c>
      <c r="D76625" t="str">
        <f t="shared" ca="1" si="1197"/>
        <v>2016-05-03 10:5:0</v>
      </c>
    </row>
    <row r="76626" spans="1:4" x14ac:dyDescent="0.25">
      <c r="A76626">
        <v>76625</v>
      </c>
      <c r="D76626" t="str">
        <f t="shared" ca="1" si="1197"/>
        <v>2016-04-08 7:8:54</v>
      </c>
    </row>
    <row r="76627" spans="1:4" x14ac:dyDescent="0.25">
      <c r="A76627">
        <v>76626</v>
      </c>
      <c r="D76627" t="str">
        <f t="shared" ca="1" si="1197"/>
        <v>2016-03-20 21:0:3</v>
      </c>
    </row>
    <row r="76628" spans="1:4" x14ac:dyDescent="0.25">
      <c r="A76628">
        <v>76627</v>
      </c>
      <c r="D76628" t="str">
        <f t="shared" ca="1" si="1197"/>
        <v>2016-05-17 13:20:4</v>
      </c>
    </row>
    <row r="76629" spans="1:4" x14ac:dyDescent="0.25">
      <c r="A76629">
        <v>76628</v>
      </c>
      <c r="D76629" t="str">
        <f t="shared" ca="1" si="1197"/>
        <v>2016-03-29 15:13:59</v>
      </c>
    </row>
    <row r="76630" spans="1:4" x14ac:dyDescent="0.25">
      <c r="A76630">
        <v>76629</v>
      </c>
      <c r="D76630" t="str">
        <f t="shared" ca="1" si="1197"/>
        <v>2016-01-09 11:47:4</v>
      </c>
    </row>
    <row r="76631" spans="1:4" x14ac:dyDescent="0.25">
      <c r="A76631">
        <v>76630</v>
      </c>
      <c r="D76631" t="str">
        <f t="shared" ca="1" si="1197"/>
        <v>2016-02-29 16:16:24</v>
      </c>
    </row>
    <row r="76632" spans="1:4" x14ac:dyDescent="0.25">
      <c r="A76632">
        <v>76631</v>
      </c>
      <c r="D76632" t="str">
        <f t="shared" ca="1" si="1197"/>
        <v>2016-03-09 9:28:55</v>
      </c>
    </row>
    <row r="76633" spans="1:4" x14ac:dyDescent="0.25">
      <c r="A76633">
        <v>76632</v>
      </c>
      <c r="D76633" t="str">
        <f t="shared" ca="1" si="1197"/>
        <v>2016-03-07 16:9:30</v>
      </c>
    </row>
    <row r="76634" spans="1:4" x14ac:dyDescent="0.25">
      <c r="A76634">
        <v>76633</v>
      </c>
      <c r="D76634" t="str">
        <f t="shared" ca="1" si="1197"/>
        <v>2016-01-04 6:5:34</v>
      </c>
    </row>
    <row r="76635" spans="1:4" x14ac:dyDescent="0.25">
      <c r="A76635">
        <v>76634</v>
      </c>
      <c r="D76635" t="str">
        <f t="shared" ca="1" si="1197"/>
        <v>2016-05-16 18:40:38</v>
      </c>
    </row>
    <row r="76636" spans="1:4" x14ac:dyDescent="0.25">
      <c r="A76636">
        <v>76635</v>
      </c>
      <c r="D76636" t="str">
        <f t="shared" ca="1" si="1197"/>
        <v>2016-01-16 22:13:36</v>
      </c>
    </row>
    <row r="76637" spans="1:4" x14ac:dyDescent="0.25">
      <c r="A76637">
        <v>76636</v>
      </c>
      <c r="D76637" t="str">
        <f t="shared" ca="1" si="1197"/>
        <v>2016-03-10 10:51:24</v>
      </c>
    </row>
    <row r="76638" spans="1:4" x14ac:dyDescent="0.25">
      <c r="A76638">
        <v>76637</v>
      </c>
      <c r="D76638" t="str">
        <f t="shared" ca="1" si="1197"/>
        <v>2016-05-20 14:15:4</v>
      </c>
    </row>
    <row r="76639" spans="1:4" x14ac:dyDescent="0.25">
      <c r="A76639">
        <v>76638</v>
      </c>
      <c r="D76639" t="str">
        <f t="shared" ca="1" si="1197"/>
        <v>2016-01-05 12:24:32</v>
      </c>
    </row>
    <row r="76640" spans="1:4" x14ac:dyDescent="0.25">
      <c r="A76640">
        <v>76639</v>
      </c>
      <c r="D76640" t="str">
        <f t="shared" ca="1" si="1197"/>
        <v>2016-05-31 10:3:11</v>
      </c>
    </row>
    <row r="76641" spans="1:4" x14ac:dyDescent="0.25">
      <c r="A76641">
        <v>76640</v>
      </c>
      <c r="D76641" t="str">
        <f t="shared" ca="1" si="1197"/>
        <v>2016-03-25 20:58:8</v>
      </c>
    </row>
    <row r="76642" spans="1:4" x14ac:dyDescent="0.25">
      <c r="A76642">
        <v>76641</v>
      </c>
      <c r="D76642" t="str">
        <f t="shared" ca="1" si="1197"/>
        <v>2016-04-20 5:38:22</v>
      </c>
    </row>
    <row r="76643" spans="1:4" x14ac:dyDescent="0.25">
      <c r="A76643">
        <v>76642</v>
      </c>
      <c r="D76643" t="str">
        <f t="shared" ca="1" si="1197"/>
        <v>2016-05-15 17:23:43</v>
      </c>
    </row>
    <row r="76644" spans="1:4" x14ac:dyDescent="0.25">
      <c r="A76644">
        <v>76643</v>
      </c>
      <c r="D76644" t="str">
        <f t="shared" ca="1" si="1197"/>
        <v>2016-04-02 1:8:41</v>
      </c>
    </row>
    <row r="76645" spans="1:4" x14ac:dyDescent="0.25">
      <c r="A76645">
        <v>76644</v>
      </c>
      <c r="D76645" t="str">
        <f t="shared" ca="1" si="1197"/>
        <v>2016-04-10 17:42:22</v>
      </c>
    </row>
    <row r="76646" spans="1:4" x14ac:dyDescent="0.25">
      <c r="A76646">
        <v>76645</v>
      </c>
      <c r="D76646" t="str">
        <f t="shared" ca="1" si="1197"/>
        <v>2016-01-15 23:27:11</v>
      </c>
    </row>
    <row r="76647" spans="1:4" x14ac:dyDescent="0.25">
      <c r="A76647">
        <v>76646</v>
      </c>
      <c r="D76647" t="str">
        <f t="shared" ca="1" si="1197"/>
        <v>2016-05-01 7:54:12</v>
      </c>
    </row>
    <row r="76648" spans="1:4" x14ac:dyDescent="0.25">
      <c r="A76648">
        <v>76647</v>
      </c>
      <c r="D76648" t="str">
        <f t="shared" ca="1" si="1197"/>
        <v>2016-05-09 10:30:28</v>
      </c>
    </row>
    <row r="76649" spans="1:4" x14ac:dyDescent="0.25">
      <c r="A76649">
        <v>76648</v>
      </c>
      <c r="D76649" t="str">
        <f t="shared" ca="1" si="1197"/>
        <v>2016-03-21 12:12:13</v>
      </c>
    </row>
    <row r="76650" spans="1:4" x14ac:dyDescent="0.25">
      <c r="A76650">
        <v>76649</v>
      </c>
      <c r="D76650" t="str">
        <f t="shared" ca="1" si="1197"/>
        <v>2016-05-23 11:57:35</v>
      </c>
    </row>
    <row r="76651" spans="1:4" x14ac:dyDescent="0.25">
      <c r="A76651">
        <v>76650</v>
      </c>
      <c r="D76651" t="str">
        <f t="shared" ca="1" si="1197"/>
        <v>2016-01-29 21:14:53</v>
      </c>
    </row>
    <row r="76652" spans="1:4" x14ac:dyDescent="0.25">
      <c r="A76652">
        <v>76651</v>
      </c>
      <c r="D76652" t="str">
        <f t="shared" ca="1" si="1197"/>
        <v>2016-01-30 20:6:46</v>
      </c>
    </row>
    <row r="76653" spans="1:4" x14ac:dyDescent="0.25">
      <c r="A76653">
        <v>76652</v>
      </c>
      <c r="D76653" t="str">
        <f t="shared" ca="1" si="1197"/>
        <v>2016-05-18 12:13:22</v>
      </c>
    </row>
    <row r="76654" spans="1:4" x14ac:dyDescent="0.25">
      <c r="A76654">
        <v>76653</v>
      </c>
      <c r="D76654" t="str">
        <f t="shared" ca="1" si="1197"/>
        <v>2016-05-16 6:50:58</v>
      </c>
    </row>
    <row r="76655" spans="1:4" x14ac:dyDescent="0.25">
      <c r="A76655">
        <v>76654</v>
      </c>
      <c r="D76655" t="str">
        <f t="shared" ca="1" si="1197"/>
        <v>2016-02-12 17:13:21</v>
      </c>
    </row>
    <row r="76656" spans="1:4" x14ac:dyDescent="0.25">
      <c r="A76656">
        <v>76655</v>
      </c>
      <c r="D76656" t="str">
        <f t="shared" ca="1" si="1197"/>
        <v>2016-04-08 21:18:57</v>
      </c>
    </row>
    <row r="76657" spans="1:4" x14ac:dyDescent="0.25">
      <c r="A76657">
        <v>76656</v>
      </c>
      <c r="D76657" t="str">
        <f t="shared" ca="1" si="1197"/>
        <v>2016-04-24 4:48:4</v>
      </c>
    </row>
    <row r="76658" spans="1:4" x14ac:dyDescent="0.25">
      <c r="A76658">
        <v>76657</v>
      </c>
      <c r="D76658" t="str">
        <f t="shared" ca="1" si="1197"/>
        <v>2016-05-05 6:36:21</v>
      </c>
    </row>
    <row r="76659" spans="1:4" x14ac:dyDescent="0.25">
      <c r="A76659">
        <v>76658</v>
      </c>
      <c r="D76659" t="str">
        <f t="shared" ca="1" si="1197"/>
        <v>2016-01-10 17:19:41</v>
      </c>
    </row>
    <row r="76660" spans="1:4" x14ac:dyDescent="0.25">
      <c r="A76660">
        <v>76659</v>
      </c>
      <c r="D76660" t="str">
        <f t="shared" ca="1" si="1197"/>
        <v>2016-01-04 22:47:41</v>
      </c>
    </row>
    <row r="76661" spans="1:4" x14ac:dyDescent="0.25">
      <c r="A76661">
        <v>76660</v>
      </c>
      <c r="D76661" t="str">
        <f t="shared" ca="1" si="1197"/>
        <v>2016-05-05 23:27:27</v>
      </c>
    </row>
    <row r="76662" spans="1:4" x14ac:dyDescent="0.25">
      <c r="A76662">
        <v>76661</v>
      </c>
      <c r="D76662" t="str">
        <f t="shared" ca="1" si="1197"/>
        <v>2016-04-21 12:51:44</v>
      </c>
    </row>
    <row r="76663" spans="1:4" x14ac:dyDescent="0.25">
      <c r="A76663">
        <v>76662</v>
      </c>
      <c r="D76663" t="str">
        <f t="shared" ca="1" si="1197"/>
        <v>2016-03-17 2:47:34</v>
      </c>
    </row>
    <row r="76664" spans="1:4" x14ac:dyDescent="0.25">
      <c r="A76664">
        <v>76663</v>
      </c>
      <c r="D76664" t="str">
        <f t="shared" ca="1" si="1197"/>
        <v>2016-05-25 21:0:30</v>
      </c>
    </row>
    <row r="76665" spans="1:4" x14ac:dyDescent="0.25">
      <c r="A76665">
        <v>76664</v>
      </c>
      <c r="D76665" t="str">
        <f t="shared" ca="1" si="1197"/>
        <v>2016-03-15 12:27:14</v>
      </c>
    </row>
    <row r="76666" spans="1:4" x14ac:dyDescent="0.25">
      <c r="A76666">
        <v>76665</v>
      </c>
      <c r="D76666" t="str">
        <f t="shared" ca="1" si="1197"/>
        <v>2016-01-18 2:7:12</v>
      </c>
    </row>
    <row r="76667" spans="1:4" x14ac:dyDescent="0.25">
      <c r="A76667">
        <v>76666</v>
      </c>
      <c r="D76667" t="str">
        <f t="shared" ca="1" si="1197"/>
        <v>2016-04-07 20:46:12</v>
      </c>
    </row>
    <row r="76668" spans="1:4" x14ac:dyDescent="0.25">
      <c r="A76668">
        <v>76667</v>
      </c>
      <c r="D76668" t="str">
        <f t="shared" ca="1" si="1197"/>
        <v>2016-03-29 18:1:18</v>
      </c>
    </row>
    <row r="76669" spans="1:4" x14ac:dyDescent="0.25">
      <c r="A76669">
        <v>76668</v>
      </c>
      <c r="D76669" t="str">
        <f t="shared" ca="1" si="1197"/>
        <v>2016-04-05 1:47:1</v>
      </c>
    </row>
    <row r="76670" spans="1:4" x14ac:dyDescent="0.25">
      <c r="A76670">
        <v>76669</v>
      </c>
      <c r="D76670" t="str">
        <f t="shared" ca="1" si="1197"/>
        <v>2016-01-16 20:42:45</v>
      </c>
    </row>
    <row r="76671" spans="1:4" x14ac:dyDescent="0.25">
      <c r="A76671">
        <v>76670</v>
      </c>
      <c r="D76671" t="str">
        <f t="shared" ca="1" si="1197"/>
        <v>2016-01-15 14:50:16</v>
      </c>
    </row>
    <row r="76672" spans="1:4" x14ac:dyDescent="0.25">
      <c r="A76672">
        <v>76671</v>
      </c>
      <c r="D76672" t="str">
        <f t="shared" ca="1" si="1197"/>
        <v>2016-04-08 11:26:52</v>
      </c>
    </row>
    <row r="76673" spans="1:4" x14ac:dyDescent="0.25">
      <c r="A76673">
        <v>76672</v>
      </c>
      <c r="D76673" t="str">
        <f t="shared" ca="1" si="1197"/>
        <v>2016-02-05 9:43:0</v>
      </c>
    </row>
    <row r="76674" spans="1:4" x14ac:dyDescent="0.25">
      <c r="A76674">
        <v>76673</v>
      </c>
      <c r="D76674" t="str">
        <f t="shared" ref="D76674:D76737" ca="1" si="1198">TEXT(RAND()*("2016-05-31 12:00:00"-"2016-1-1 9:00")+"2016-1-1 9:00:00","yyyy-mm-dd h:m:s")</f>
        <v>2016-05-11 17:10:33</v>
      </c>
    </row>
    <row r="76675" spans="1:4" x14ac:dyDescent="0.25">
      <c r="A76675">
        <v>76674</v>
      </c>
      <c r="D76675" t="str">
        <f t="shared" ca="1" si="1198"/>
        <v>2016-04-06 7:49:7</v>
      </c>
    </row>
    <row r="76676" spans="1:4" x14ac:dyDescent="0.25">
      <c r="A76676">
        <v>76675</v>
      </c>
      <c r="D76676" t="str">
        <f t="shared" ca="1" si="1198"/>
        <v>2016-02-28 11:48:11</v>
      </c>
    </row>
    <row r="76677" spans="1:4" x14ac:dyDescent="0.25">
      <c r="A76677">
        <v>76676</v>
      </c>
      <c r="D76677" t="str">
        <f t="shared" ca="1" si="1198"/>
        <v>2016-04-29 5:22:18</v>
      </c>
    </row>
    <row r="76678" spans="1:4" x14ac:dyDescent="0.25">
      <c r="A76678">
        <v>76677</v>
      </c>
      <c r="D76678" t="str">
        <f t="shared" ca="1" si="1198"/>
        <v>2016-03-25 3:19:28</v>
      </c>
    </row>
    <row r="76679" spans="1:4" x14ac:dyDescent="0.25">
      <c r="A76679">
        <v>76678</v>
      </c>
      <c r="D76679" t="str">
        <f t="shared" ca="1" si="1198"/>
        <v>2016-01-04 11:3:38</v>
      </c>
    </row>
    <row r="76680" spans="1:4" x14ac:dyDescent="0.25">
      <c r="A76680">
        <v>76679</v>
      </c>
      <c r="D76680" t="str">
        <f t="shared" ca="1" si="1198"/>
        <v>2016-05-05 21:11:38</v>
      </c>
    </row>
    <row r="76681" spans="1:4" x14ac:dyDescent="0.25">
      <c r="A76681">
        <v>76680</v>
      </c>
      <c r="D76681" t="str">
        <f t="shared" ca="1" si="1198"/>
        <v>2016-05-31 6:35:31</v>
      </c>
    </row>
    <row r="76682" spans="1:4" x14ac:dyDescent="0.25">
      <c r="A76682">
        <v>76681</v>
      </c>
      <c r="D76682" t="str">
        <f t="shared" ca="1" si="1198"/>
        <v>2016-03-04 8:44:47</v>
      </c>
    </row>
    <row r="76683" spans="1:4" x14ac:dyDescent="0.25">
      <c r="A76683">
        <v>76682</v>
      </c>
      <c r="D76683" t="str">
        <f t="shared" ca="1" si="1198"/>
        <v>2016-03-31 14:53:50</v>
      </c>
    </row>
    <row r="76684" spans="1:4" x14ac:dyDescent="0.25">
      <c r="A76684">
        <v>76683</v>
      </c>
      <c r="D76684" t="str">
        <f t="shared" ca="1" si="1198"/>
        <v>2016-05-20 12:38:53</v>
      </c>
    </row>
    <row r="76685" spans="1:4" x14ac:dyDescent="0.25">
      <c r="A76685">
        <v>76684</v>
      </c>
      <c r="D76685" t="str">
        <f t="shared" ca="1" si="1198"/>
        <v>2016-01-30 8:18:55</v>
      </c>
    </row>
    <row r="76686" spans="1:4" x14ac:dyDescent="0.25">
      <c r="A76686">
        <v>76685</v>
      </c>
      <c r="D76686" t="str">
        <f t="shared" ca="1" si="1198"/>
        <v>2016-03-02 0:44:51</v>
      </c>
    </row>
    <row r="76687" spans="1:4" x14ac:dyDescent="0.25">
      <c r="A76687">
        <v>76686</v>
      </c>
      <c r="D76687" t="str">
        <f t="shared" ca="1" si="1198"/>
        <v>2016-03-19 1:16:21</v>
      </c>
    </row>
    <row r="76688" spans="1:4" x14ac:dyDescent="0.25">
      <c r="A76688">
        <v>76687</v>
      </c>
      <c r="D76688" t="str">
        <f t="shared" ca="1" si="1198"/>
        <v>2016-01-27 13:19:48</v>
      </c>
    </row>
    <row r="76689" spans="1:4" x14ac:dyDescent="0.25">
      <c r="A76689">
        <v>76688</v>
      </c>
      <c r="D76689" t="str">
        <f t="shared" ca="1" si="1198"/>
        <v>2016-05-22 21:8:4</v>
      </c>
    </row>
    <row r="76690" spans="1:4" x14ac:dyDescent="0.25">
      <c r="A76690">
        <v>76689</v>
      </c>
      <c r="D76690" t="str">
        <f t="shared" ca="1" si="1198"/>
        <v>2016-01-22 20:15:22</v>
      </c>
    </row>
    <row r="76691" spans="1:4" x14ac:dyDescent="0.25">
      <c r="A76691">
        <v>76690</v>
      </c>
      <c r="D76691" t="str">
        <f t="shared" ca="1" si="1198"/>
        <v>2016-03-13 3:26:19</v>
      </c>
    </row>
    <row r="76692" spans="1:4" x14ac:dyDescent="0.25">
      <c r="A76692">
        <v>76691</v>
      </c>
      <c r="D76692" t="str">
        <f t="shared" ca="1" si="1198"/>
        <v>2016-04-06 17:54:45</v>
      </c>
    </row>
    <row r="76693" spans="1:4" x14ac:dyDescent="0.25">
      <c r="A76693">
        <v>76692</v>
      </c>
      <c r="D76693" t="str">
        <f t="shared" ca="1" si="1198"/>
        <v>2016-03-31 3:17:39</v>
      </c>
    </row>
    <row r="76694" spans="1:4" x14ac:dyDescent="0.25">
      <c r="A76694">
        <v>76693</v>
      </c>
      <c r="D76694" t="str">
        <f t="shared" ca="1" si="1198"/>
        <v>2016-04-30 4:32:44</v>
      </c>
    </row>
    <row r="76695" spans="1:4" x14ac:dyDescent="0.25">
      <c r="A76695">
        <v>76694</v>
      </c>
      <c r="D76695" t="str">
        <f t="shared" ca="1" si="1198"/>
        <v>2016-01-30 18:8:49</v>
      </c>
    </row>
    <row r="76696" spans="1:4" x14ac:dyDescent="0.25">
      <c r="A76696">
        <v>76695</v>
      </c>
      <c r="D76696" t="str">
        <f t="shared" ca="1" si="1198"/>
        <v>2016-04-20 1:51:25</v>
      </c>
    </row>
    <row r="76697" spans="1:4" x14ac:dyDescent="0.25">
      <c r="A76697">
        <v>76696</v>
      </c>
      <c r="D76697" t="str">
        <f t="shared" ca="1" si="1198"/>
        <v>2016-01-10 9:7:51</v>
      </c>
    </row>
    <row r="76698" spans="1:4" x14ac:dyDescent="0.25">
      <c r="A76698">
        <v>76697</v>
      </c>
      <c r="D76698" t="str">
        <f t="shared" ca="1" si="1198"/>
        <v>2016-04-20 21:11:1</v>
      </c>
    </row>
    <row r="76699" spans="1:4" x14ac:dyDescent="0.25">
      <c r="A76699">
        <v>76698</v>
      </c>
      <c r="D76699" t="str">
        <f t="shared" ca="1" si="1198"/>
        <v>2016-03-31 6:12:39</v>
      </c>
    </row>
    <row r="76700" spans="1:4" x14ac:dyDescent="0.25">
      <c r="A76700">
        <v>76699</v>
      </c>
      <c r="D76700" t="str">
        <f t="shared" ca="1" si="1198"/>
        <v>2016-03-14 21:15:44</v>
      </c>
    </row>
    <row r="76701" spans="1:4" x14ac:dyDescent="0.25">
      <c r="A76701">
        <v>76700</v>
      </c>
      <c r="D76701" t="str">
        <f t="shared" ca="1" si="1198"/>
        <v>2016-05-30 15:14:22</v>
      </c>
    </row>
    <row r="76702" spans="1:4" x14ac:dyDescent="0.25">
      <c r="A76702">
        <v>76701</v>
      </c>
      <c r="D76702" t="str">
        <f t="shared" ca="1" si="1198"/>
        <v>2016-02-07 14:49:24</v>
      </c>
    </row>
    <row r="76703" spans="1:4" x14ac:dyDescent="0.25">
      <c r="A76703">
        <v>76702</v>
      </c>
      <c r="D76703" t="str">
        <f t="shared" ca="1" si="1198"/>
        <v>2016-04-25 2:59:37</v>
      </c>
    </row>
    <row r="76704" spans="1:4" x14ac:dyDescent="0.25">
      <c r="A76704">
        <v>76703</v>
      </c>
      <c r="D76704" t="str">
        <f t="shared" ca="1" si="1198"/>
        <v>2016-05-15 17:22:36</v>
      </c>
    </row>
    <row r="76705" spans="1:4" x14ac:dyDescent="0.25">
      <c r="A76705">
        <v>76704</v>
      </c>
      <c r="D76705" t="str">
        <f t="shared" ca="1" si="1198"/>
        <v>2016-04-20 16:24:55</v>
      </c>
    </row>
    <row r="76706" spans="1:4" x14ac:dyDescent="0.25">
      <c r="A76706">
        <v>76705</v>
      </c>
      <c r="D76706" t="str">
        <f t="shared" ca="1" si="1198"/>
        <v>2016-01-23 23:53:51</v>
      </c>
    </row>
    <row r="76707" spans="1:4" x14ac:dyDescent="0.25">
      <c r="A76707">
        <v>76706</v>
      </c>
      <c r="D76707" t="str">
        <f t="shared" ca="1" si="1198"/>
        <v>2016-01-05 11:25:36</v>
      </c>
    </row>
    <row r="76708" spans="1:4" x14ac:dyDescent="0.25">
      <c r="A76708">
        <v>76707</v>
      </c>
      <c r="D76708" t="str">
        <f t="shared" ca="1" si="1198"/>
        <v>2016-05-23 2:45:38</v>
      </c>
    </row>
    <row r="76709" spans="1:4" x14ac:dyDescent="0.25">
      <c r="A76709">
        <v>76708</v>
      </c>
      <c r="D76709" t="str">
        <f t="shared" ca="1" si="1198"/>
        <v>2016-01-08 5:45:6</v>
      </c>
    </row>
    <row r="76710" spans="1:4" x14ac:dyDescent="0.25">
      <c r="A76710">
        <v>76709</v>
      </c>
      <c r="D76710" t="str">
        <f t="shared" ca="1" si="1198"/>
        <v>2016-03-22 4:57:24</v>
      </c>
    </row>
    <row r="76711" spans="1:4" x14ac:dyDescent="0.25">
      <c r="A76711">
        <v>76710</v>
      </c>
      <c r="D76711" t="str">
        <f t="shared" ca="1" si="1198"/>
        <v>2016-01-20 21:26:57</v>
      </c>
    </row>
    <row r="76712" spans="1:4" x14ac:dyDescent="0.25">
      <c r="A76712">
        <v>76711</v>
      </c>
      <c r="D76712" t="str">
        <f t="shared" ca="1" si="1198"/>
        <v>2016-04-12 7:10:55</v>
      </c>
    </row>
    <row r="76713" spans="1:4" x14ac:dyDescent="0.25">
      <c r="A76713">
        <v>76712</v>
      </c>
      <c r="D76713" t="str">
        <f t="shared" ca="1" si="1198"/>
        <v>2016-01-18 13:33:44</v>
      </c>
    </row>
    <row r="76714" spans="1:4" x14ac:dyDescent="0.25">
      <c r="A76714">
        <v>76713</v>
      </c>
      <c r="D76714" t="str">
        <f t="shared" ca="1" si="1198"/>
        <v>2016-03-28 4:37:16</v>
      </c>
    </row>
    <row r="76715" spans="1:4" x14ac:dyDescent="0.25">
      <c r="A76715">
        <v>76714</v>
      </c>
      <c r="D76715" t="str">
        <f t="shared" ca="1" si="1198"/>
        <v>2016-05-26 12:7:36</v>
      </c>
    </row>
    <row r="76716" spans="1:4" x14ac:dyDescent="0.25">
      <c r="A76716">
        <v>76715</v>
      </c>
      <c r="D76716" t="str">
        <f t="shared" ca="1" si="1198"/>
        <v>2016-04-11 23:20:37</v>
      </c>
    </row>
    <row r="76717" spans="1:4" x14ac:dyDescent="0.25">
      <c r="A76717">
        <v>76716</v>
      </c>
      <c r="D76717" t="str">
        <f t="shared" ca="1" si="1198"/>
        <v>2016-01-25 1:4:11</v>
      </c>
    </row>
    <row r="76718" spans="1:4" x14ac:dyDescent="0.25">
      <c r="A76718">
        <v>76717</v>
      </c>
      <c r="D76718" t="str">
        <f t="shared" ca="1" si="1198"/>
        <v>2016-03-09 22:59:57</v>
      </c>
    </row>
    <row r="76719" spans="1:4" x14ac:dyDescent="0.25">
      <c r="A76719">
        <v>76718</v>
      </c>
      <c r="D76719" t="str">
        <f t="shared" ca="1" si="1198"/>
        <v>2016-03-20 21:28:16</v>
      </c>
    </row>
    <row r="76720" spans="1:4" x14ac:dyDescent="0.25">
      <c r="A76720">
        <v>76719</v>
      </c>
      <c r="D76720" t="str">
        <f t="shared" ca="1" si="1198"/>
        <v>2016-03-24 16:48:7</v>
      </c>
    </row>
    <row r="76721" spans="1:4" x14ac:dyDescent="0.25">
      <c r="A76721">
        <v>76720</v>
      </c>
      <c r="D76721" t="str">
        <f t="shared" ca="1" si="1198"/>
        <v>2016-01-15 23:52:31</v>
      </c>
    </row>
    <row r="76722" spans="1:4" x14ac:dyDescent="0.25">
      <c r="A76722">
        <v>76721</v>
      </c>
      <c r="D76722" t="str">
        <f t="shared" ca="1" si="1198"/>
        <v>2016-04-25 6:24:44</v>
      </c>
    </row>
    <row r="76723" spans="1:4" x14ac:dyDescent="0.25">
      <c r="A76723">
        <v>76722</v>
      </c>
      <c r="D76723" t="str">
        <f t="shared" ca="1" si="1198"/>
        <v>2016-05-15 3:25:12</v>
      </c>
    </row>
    <row r="76724" spans="1:4" x14ac:dyDescent="0.25">
      <c r="A76724">
        <v>76723</v>
      </c>
      <c r="D76724" t="str">
        <f t="shared" ca="1" si="1198"/>
        <v>2016-02-20 4:53:14</v>
      </c>
    </row>
    <row r="76725" spans="1:4" x14ac:dyDescent="0.25">
      <c r="A76725">
        <v>76724</v>
      </c>
      <c r="D76725" t="str">
        <f t="shared" ca="1" si="1198"/>
        <v>2016-01-18 16:49:50</v>
      </c>
    </row>
    <row r="76726" spans="1:4" x14ac:dyDescent="0.25">
      <c r="A76726">
        <v>76725</v>
      </c>
      <c r="D76726" t="str">
        <f t="shared" ca="1" si="1198"/>
        <v>2016-05-08 2:52:39</v>
      </c>
    </row>
    <row r="76727" spans="1:4" x14ac:dyDescent="0.25">
      <c r="A76727">
        <v>76726</v>
      </c>
      <c r="D76727" t="str">
        <f t="shared" ca="1" si="1198"/>
        <v>2016-03-26 12:27:28</v>
      </c>
    </row>
    <row r="76728" spans="1:4" x14ac:dyDescent="0.25">
      <c r="A76728">
        <v>76727</v>
      </c>
      <c r="D76728" t="str">
        <f t="shared" ca="1" si="1198"/>
        <v>2016-02-28 17:17:0</v>
      </c>
    </row>
    <row r="76729" spans="1:4" x14ac:dyDescent="0.25">
      <c r="A76729">
        <v>76728</v>
      </c>
      <c r="D76729" t="str">
        <f t="shared" ca="1" si="1198"/>
        <v>2016-03-29 16:37:51</v>
      </c>
    </row>
    <row r="76730" spans="1:4" x14ac:dyDescent="0.25">
      <c r="A76730">
        <v>76729</v>
      </c>
      <c r="D76730" t="str">
        <f t="shared" ca="1" si="1198"/>
        <v>2016-05-10 2:27:25</v>
      </c>
    </row>
    <row r="76731" spans="1:4" x14ac:dyDescent="0.25">
      <c r="A76731">
        <v>76730</v>
      </c>
      <c r="D76731" t="str">
        <f t="shared" ca="1" si="1198"/>
        <v>2016-04-29 20:36:53</v>
      </c>
    </row>
    <row r="76732" spans="1:4" x14ac:dyDescent="0.25">
      <c r="A76732">
        <v>76731</v>
      </c>
      <c r="D76732" t="str">
        <f t="shared" ca="1" si="1198"/>
        <v>2016-05-27 0:41:8</v>
      </c>
    </row>
    <row r="76733" spans="1:4" x14ac:dyDescent="0.25">
      <c r="A76733">
        <v>76732</v>
      </c>
      <c r="D76733" t="str">
        <f t="shared" ca="1" si="1198"/>
        <v>2016-05-05 14:32:21</v>
      </c>
    </row>
    <row r="76734" spans="1:4" x14ac:dyDescent="0.25">
      <c r="A76734">
        <v>76733</v>
      </c>
      <c r="D76734" t="str">
        <f t="shared" ca="1" si="1198"/>
        <v>2016-03-20 4:27:47</v>
      </c>
    </row>
    <row r="76735" spans="1:4" x14ac:dyDescent="0.25">
      <c r="A76735">
        <v>76734</v>
      </c>
      <c r="D76735" t="str">
        <f t="shared" ca="1" si="1198"/>
        <v>2016-05-05 4:50:39</v>
      </c>
    </row>
    <row r="76736" spans="1:4" x14ac:dyDescent="0.25">
      <c r="A76736">
        <v>76735</v>
      </c>
      <c r="D76736" t="str">
        <f t="shared" ca="1" si="1198"/>
        <v>2016-01-07 23:2:26</v>
      </c>
    </row>
    <row r="76737" spans="1:4" x14ac:dyDescent="0.25">
      <c r="A76737">
        <v>76736</v>
      </c>
      <c r="D76737" t="str">
        <f t="shared" ca="1" si="1198"/>
        <v>2016-02-25 11:59:2</v>
      </c>
    </row>
    <row r="76738" spans="1:4" x14ac:dyDescent="0.25">
      <c r="A76738">
        <v>76737</v>
      </c>
      <c r="D76738" t="str">
        <f t="shared" ref="D76738:D76801" ca="1" si="1199">TEXT(RAND()*("2016-05-31 12:00:00"-"2016-1-1 9:00")+"2016-1-1 9:00:00","yyyy-mm-dd h:m:s")</f>
        <v>2016-01-26 3:55:37</v>
      </c>
    </row>
    <row r="76739" spans="1:4" x14ac:dyDescent="0.25">
      <c r="A76739">
        <v>76738</v>
      </c>
      <c r="D76739" t="str">
        <f t="shared" ca="1" si="1199"/>
        <v>2016-05-19 3:54:55</v>
      </c>
    </row>
    <row r="76740" spans="1:4" x14ac:dyDescent="0.25">
      <c r="A76740">
        <v>76739</v>
      </c>
      <c r="D76740" t="str">
        <f t="shared" ca="1" si="1199"/>
        <v>2016-02-26 1:38:51</v>
      </c>
    </row>
    <row r="76741" spans="1:4" x14ac:dyDescent="0.25">
      <c r="A76741">
        <v>76740</v>
      </c>
      <c r="D76741" t="str">
        <f t="shared" ca="1" si="1199"/>
        <v>2016-03-05 1:28:14</v>
      </c>
    </row>
    <row r="76742" spans="1:4" x14ac:dyDescent="0.25">
      <c r="A76742">
        <v>76741</v>
      </c>
      <c r="D76742" t="str">
        <f t="shared" ca="1" si="1199"/>
        <v>2016-03-08 8:44:48</v>
      </c>
    </row>
    <row r="76743" spans="1:4" x14ac:dyDescent="0.25">
      <c r="A76743">
        <v>76742</v>
      </c>
      <c r="D76743" t="str">
        <f t="shared" ca="1" si="1199"/>
        <v>2016-02-04 9:36:9</v>
      </c>
    </row>
    <row r="76744" spans="1:4" x14ac:dyDescent="0.25">
      <c r="A76744">
        <v>76743</v>
      </c>
      <c r="D76744" t="str">
        <f t="shared" ca="1" si="1199"/>
        <v>2016-02-28 2:16:37</v>
      </c>
    </row>
    <row r="76745" spans="1:4" x14ac:dyDescent="0.25">
      <c r="A76745">
        <v>76744</v>
      </c>
      <c r="D76745" t="str">
        <f t="shared" ca="1" si="1199"/>
        <v>2016-02-19 14:12:16</v>
      </c>
    </row>
    <row r="76746" spans="1:4" x14ac:dyDescent="0.25">
      <c r="A76746">
        <v>76745</v>
      </c>
      <c r="D76746" t="str">
        <f t="shared" ca="1" si="1199"/>
        <v>2016-04-03 12:1:46</v>
      </c>
    </row>
    <row r="76747" spans="1:4" x14ac:dyDescent="0.25">
      <c r="A76747">
        <v>76746</v>
      </c>
      <c r="D76747" t="str">
        <f t="shared" ca="1" si="1199"/>
        <v>2016-01-11 10:15:48</v>
      </c>
    </row>
    <row r="76748" spans="1:4" x14ac:dyDescent="0.25">
      <c r="A76748">
        <v>76747</v>
      </c>
      <c r="D76748" t="str">
        <f t="shared" ca="1" si="1199"/>
        <v>2016-04-17 18:47:42</v>
      </c>
    </row>
    <row r="76749" spans="1:4" x14ac:dyDescent="0.25">
      <c r="A76749">
        <v>76748</v>
      </c>
      <c r="D76749" t="str">
        <f t="shared" ca="1" si="1199"/>
        <v>2016-03-04 15:8:44</v>
      </c>
    </row>
    <row r="76750" spans="1:4" x14ac:dyDescent="0.25">
      <c r="A76750">
        <v>76749</v>
      </c>
      <c r="D76750" t="str">
        <f t="shared" ca="1" si="1199"/>
        <v>2016-02-07 14:56:50</v>
      </c>
    </row>
    <row r="76751" spans="1:4" x14ac:dyDescent="0.25">
      <c r="A76751">
        <v>76750</v>
      </c>
      <c r="D76751" t="str">
        <f t="shared" ca="1" si="1199"/>
        <v>2016-03-06 3:0:53</v>
      </c>
    </row>
    <row r="76752" spans="1:4" x14ac:dyDescent="0.25">
      <c r="A76752">
        <v>76751</v>
      </c>
      <c r="D76752" t="str">
        <f t="shared" ca="1" si="1199"/>
        <v>2016-03-31 18:42:26</v>
      </c>
    </row>
    <row r="76753" spans="1:4" x14ac:dyDescent="0.25">
      <c r="A76753">
        <v>76752</v>
      </c>
      <c r="D76753" t="str">
        <f t="shared" ca="1" si="1199"/>
        <v>2016-04-11 22:2:35</v>
      </c>
    </row>
    <row r="76754" spans="1:4" x14ac:dyDescent="0.25">
      <c r="A76754">
        <v>76753</v>
      </c>
      <c r="D76754" t="str">
        <f t="shared" ca="1" si="1199"/>
        <v>2016-05-17 5:56:53</v>
      </c>
    </row>
    <row r="76755" spans="1:4" x14ac:dyDescent="0.25">
      <c r="A76755">
        <v>76754</v>
      </c>
      <c r="D76755" t="str">
        <f t="shared" ca="1" si="1199"/>
        <v>2016-02-16 7:21:8</v>
      </c>
    </row>
    <row r="76756" spans="1:4" x14ac:dyDescent="0.25">
      <c r="A76756">
        <v>76755</v>
      </c>
      <c r="D76756" t="str">
        <f t="shared" ca="1" si="1199"/>
        <v>2016-01-03 17:23:36</v>
      </c>
    </row>
    <row r="76757" spans="1:4" x14ac:dyDescent="0.25">
      <c r="A76757">
        <v>76756</v>
      </c>
      <c r="D76757" t="str">
        <f t="shared" ca="1" si="1199"/>
        <v>2016-01-30 7:7:18</v>
      </c>
    </row>
    <row r="76758" spans="1:4" x14ac:dyDescent="0.25">
      <c r="A76758">
        <v>76757</v>
      </c>
      <c r="D76758" t="str">
        <f t="shared" ca="1" si="1199"/>
        <v>2016-02-09 20:37:13</v>
      </c>
    </row>
    <row r="76759" spans="1:4" x14ac:dyDescent="0.25">
      <c r="A76759">
        <v>76758</v>
      </c>
      <c r="D76759" t="str">
        <f t="shared" ca="1" si="1199"/>
        <v>2016-02-11 21:11:15</v>
      </c>
    </row>
    <row r="76760" spans="1:4" x14ac:dyDescent="0.25">
      <c r="A76760">
        <v>76759</v>
      </c>
      <c r="D76760" t="str">
        <f t="shared" ca="1" si="1199"/>
        <v>2016-03-20 19:59:34</v>
      </c>
    </row>
    <row r="76761" spans="1:4" x14ac:dyDescent="0.25">
      <c r="A76761">
        <v>76760</v>
      </c>
      <c r="D76761" t="str">
        <f t="shared" ca="1" si="1199"/>
        <v>2016-04-15 19:57:56</v>
      </c>
    </row>
    <row r="76762" spans="1:4" x14ac:dyDescent="0.25">
      <c r="A76762">
        <v>76761</v>
      </c>
      <c r="D76762" t="str">
        <f t="shared" ca="1" si="1199"/>
        <v>2016-03-27 10:44:53</v>
      </c>
    </row>
    <row r="76763" spans="1:4" x14ac:dyDescent="0.25">
      <c r="A76763">
        <v>76762</v>
      </c>
      <c r="D76763" t="str">
        <f t="shared" ca="1" si="1199"/>
        <v>2016-05-28 14:31:24</v>
      </c>
    </row>
    <row r="76764" spans="1:4" x14ac:dyDescent="0.25">
      <c r="A76764">
        <v>76763</v>
      </c>
      <c r="D76764" t="str">
        <f t="shared" ca="1" si="1199"/>
        <v>2016-01-20 7:56:36</v>
      </c>
    </row>
    <row r="76765" spans="1:4" x14ac:dyDescent="0.25">
      <c r="A76765">
        <v>76764</v>
      </c>
      <c r="D76765" t="str">
        <f t="shared" ca="1" si="1199"/>
        <v>2016-04-18 10:4:56</v>
      </c>
    </row>
    <row r="76766" spans="1:4" x14ac:dyDescent="0.25">
      <c r="A76766">
        <v>76765</v>
      </c>
      <c r="D76766" t="str">
        <f t="shared" ca="1" si="1199"/>
        <v>2016-03-14 19:51:19</v>
      </c>
    </row>
    <row r="76767" spans="1:4" x14ac:dyDescent="0.25">
      <c r="A76767">
        <v>76766</v>
      </c>
      <c r="D76767" t="str">
        <f t="shared" ca="1" si="1199"/>
        <v>2016-05-28 2:17:58</v>
      </c>
    </row>
    <row r="76768" spans="1:4" x14ac:dyDescent="0.25">
      <c r="A76768">
        <v>76767</v>
      </c>
      <c r="D76768" t="str">
        <f t="shared" ca="1" si="1199"/>
        <v>2016-03-20 10:44:16</v>
      </c>
    </row>
    <row r="76769" spans="1:4" x14ac:dyDescent="0.25">
      <c r="A76769">
        <v>76768</v>
      </c>
      <c r="D76769" t="str">
        <f t="shared" ca="1" si="1199"/>
        <v>2016-01-27 20:3:50</v>
      </c>
    </row>
    <row r="76770" spans="1:4" x14ac:dyDescent="0.25">
      <c r="A76770">
        <v>76769</v>
      </c>
      <c r="D76770" t="str">
        <f t="shared" ca="1" si="1199"/>
        <v>2016-03-10 7:5:7</v>
      </c>
    </row>
    <row r="76771" spans="1:4" x14ac:dyDescent="0.25">
      <c r="A76771">
        <v>76770</v>
      </c>
      <c r="D76771" t="str">
        <f t="shared" ca="1" si="1199"/>
        <v>2016-02-14 2:20:20</v>
      </c>
    </row>
    <row r="76772" spans="1:4" x14ac:dyDescent="0.25">
      <c r="A76772">
        <v>76771</v>
      </c>
      <c r="D76772" t="str">
        <f t="shared" ca="1" si="1199"/>
        <v>2016-01-17 10:6:16</v>
      </c>
    </row>
    <row r="76773" spans="1:4" x14ac:dyDescent="0.25">
      <c r="A76773">
        <v>76772</v>
      </c>
      <c r="D76773" t="str">
        <f t="shared" ca="1" si="1199"/>
        <v>2016-02-07 16:9:14</v>
      </c>
    </row>
    <row r="76774" spans="1:4" x14ac:dyDescent="0.25">
      <c r="A76774">
        <v>76773</v>
      </c>
      <c r="D76774" t="str">
        <f t="shared" ca="1" si="1199"/>
        <v>2016-03-30 1:19:2</v>
      </c>
    </row>
    <row r="76775" spans="1:4" x14ac:dyDescent="0.25">
      <c r="A76775">
        <v>76774</v>
      </c>
      <c r="D76775" t="str">
        <f t="shared" ca="1" si="1199"/>
        <v>2016-05-10 3:20:58</v>
      </c>
    </row>
    <row r="76776" spans="1:4" x14ac:dyDescent="0.25">
      <c r="A76776">
        <v>76775</v>
      </c>
      <c r="D76776" t="str">
        <f t="shared" ca="1" si="1199"/>
        <v>2016-04-06 2:45:7</v>
      </c>
    </row>
    <row r="76777" spans="1:4" x14ac:dyDescent="0.25">
      <c r="A76777">
        <v>76776</v>
      </c>
      <c r="D76777" t="str">
        <f t="shared" ca="1" si="1199"/>
        <v>2016-04-10 10:2:12</v>
      </c>
    </row>
    <row r="76778" spans="1:4" x14ac:dyDescent="0.25">
      <c r="A76778">
        <v>76777</v>
      </c>
      <c r="D76778" t="str">
        <f t="shared" ca="1" si="1199"/>
        <v>2016-03-29 0:36:13</v>
      </c>
    </row>
    <row r="76779" spans="1:4" x14ac:dyDescent="0.25">
      <c r="A76779">
        <v>76778</v>
      </c>
      <c r="D76779" t="str">
        <f t="shared" ca="1" si="1199"/>
        <v>2016-03-31 17:24:35</v>
      </c>
    </row>
    <row r="76780" spans="1:4" x14ac:dyDescent="0.25">
      <c r="A76780">
        <v>76779</v>
      </c>
      <c r="D76780" t="str">
        <f t="shared" ca="1" si="1199"/>
        <v>2016-02-13 0:43:52</v>
      </c>
    </row>
    <row r="76781" spans="1:4" x14ac:dyDescent="0.25">
      <c r="A76781">
        <v>76780</v>
      </c>
      <c r="D76781" t="str">
        <f t="shared" ca="1" si="1199"/>
        <v>2016-03-09 13:25:23</v>
      </c>
    </row>
    <row r="76782" spans="1:4" x14ac:dyDescent="0.25">
      <c r="A76782">
        <v>76781</v>
      </c>
      <c r="D76782" t="str">
        <f t="shared" ca="1" si="1199"/>
        <v>2016-02-19 21:40:23</v>
      </c>
    </row>
    <row r="76783" spans="1:4" x14ac:dyDescent="0.25">
      <c r="A76783">
        <v>76782</v>
      </c>
      <c r="D76783" t="str">
        <f t="shared" ca="1" si="1199"/>
        <v>2016-03-18 8:35:2</v>
      </c>
    </row>
    <row r="76784" spans="1:4" x14ac:dyDescent="0.25">
      <c r="A76784">
        <v>76783</v>
      </c>
      <c r="D76784" t="str">
        <f t="shared" ca="1" si="1199"/>
        <v>2016-01-02 13:56:39</v>
      </c>
    </row>
    <row r="76785" spans="1:4" x14ac:dyDescent="0.25">
      <c r="A76785">
        <v>76784</v>
      </c>
      <c r="D76785" t="str">
        <f t="shared" ca="1" si="1199"/>
        <v>2016-02-26 15:26:2</v>
      </c>
    </row>
    <row r="76786" spans="1:4" x14ac:dyDescent="0.25">
      <c r="A76786">
        <v>76785</v>
      </c>
      <c r="D76786" t="str">
        <f t="shared" ca="1" si="1199"/>
        <v>2016-04-20 0:55:19</v>
      </c>
    </row>
    <row r="76787" spans="1:4" x14ac:dyDescent="0.25">
      <c r="A76787">
        <v>76786</v>
      </c>
      <c r="D76787" t="str">
        <f t="shared" ca="1" si="1199"/>
        <v>2016-02-24 5:22:58</v>
      </c>
    </row>
    <row r="76788" spans="1:4" x14ac:dyDescent="0.25">
      <c r="A76788">
        <v>76787</v>
      </c>
      <c r="D76788" t="str">
        <f t="shared" ca="1" si="1199"/>
        <v>2016-05-22 19:42:37</v>
      </c>
    </row>
    <row r="76789" spans="1:4" x14ac:dyDescent="0.25">
      <c r="A76789">
        <v>76788</v>
      </c>
      <c r="D76789" t="str">
        <f t="shared" ca="1" si="1199"/>
        <v>2016-02-29 3:51:56</v>
      </c>
    </row>
    <row r="76790" spans="1:4" x14ac:dyDescent="0.25">
      <c r="A76790">
        <v>76789</v>
      </c>
      <c r="D76790" t="str">
        <f t="shared" ca="1" si="1199"/>
        <v>2016-01-31 17:49:44</v>
      </c>
    </row>
    <row r="76791" spans="1:4" x14ac:dyDescent="0.25">
      <c r="A76791">
        <v>76790</v>
      </c>
      <c r="D76791" t="str">
        <f t="shared" ca="1" si="1199"/>
        <v>2016-05-24 18:41:12</v>
      </c>
    </row>
    <row r="76792" spans="1:4" x14ac:dyDescent="0.25">
      <c r="A76792">
        <v>76791</v>
      </c>
      <c r="D76792" t="str">
        <f t="shared" ca="1" si="1199"/>
        <v>2016-02-27 9:29:24</v>
      </c>
    </row>
    <row r="76793" spans="1:4" x14ac:dyDescent="0.25">
      <c r="A76793">
        <v>76792</v>
      </c>
      <c r="D76793" t="str">
        <f t="shared" ca="1" si="1199"/>
        <v>2016-05-20 7:54:42</v>
      </c>
    </row>
    <row r="76794" spans="1:4" x14ac:dyDescent="0.25">
      <c r="A76794">
        <v>76793</v>
      </c>
      <c r="D76794" t="str">
        <f t="shared" ca="1" si="1199"/>
        <v>2016-01-31 14:11:8</v>
      </c>
    </row>
    <row r="76795" spans="1:4" x14ac:dyDescent="0.25">
      <c r="A76795">
        <v>76794</v>
      </c>
      <c r="D76795" t="str">
        <f t="shared" ca="1" si="1199"/>
        <v>2016-01-15 16:49:34</v>
      </c>
    </row>
    <row r="76796" spans="1:4" x14ac:dyDescent="0.25">
      <c r="A76796">
        <v>76795</v>
      </c>
      <c r="D76796" t="str">
        <f t="shared" ca="1" si="1199"/>
        <v>2016-01-23 22:16:56</v>
      </c>
    </row>
    <row r="76797" spans="1:4" x14ac:dyDescent="0.25">
      <c r="A76797">
        <v>76796</v>
      </c>
      <c r="D76797" t="str">
        <f t="shared" ca="1" si="1199"/>
        <v>2016-01-17 14:21:21</v>
      </c>
    </row>
    <row r="76798" spans="1:4" x14ac:dyDescent="0.25">
      <c r="A76798">
        <v>76797</v>
      </c>
      <c r="D76798" t="str">
        <f t="shared" ca="1" si="1199"/>
        <v>2016-05-24 14:30:26</v>
      </c>
    </row>
    <row r="76799" spans="1:4" x14ac:dyDescent="0.25">
      <c r="A76799">
        <v>76798</v>
      </c>
      <c r="D76799" t="str">
        <f t="shared" ca="1" si="1199"/>
        <v>2016-03-12 3:33:55</v>
      </c>
    </row>
    <row r="76800" spans="1:4" x14ac:dyDescent="0.25">
      <c r="A76800">
        <v>76799</v>
      </c>
      <c r="D76800" t="str">
        <f t="shared" ca="1" si="1199"/>
        <v>2016-03-26 17:7:32</v>
      </c>
    </row>
    <row r="76801" spans="1:4" x14ac:dyDescent="0.25">
      <c r="A76801">
        <v>76800</v>
      </c>
      <c r="D76801" t="str">
        <f t="shared" ca="1" si="1199"/>
        <v>2016-05-12 14:12:15</v>
      </c>
    </row>
    <row r="76802" spans="1:4" x14ac:dyDescent="0.25">
      <c r="A76802">
        <v>76801</v>
      </c>
      <c r="D76802" t="str">
        <f t="shared" ref="D76802:D76865" ca="1" si="1200">TEXT(RAND()*("2016-05-31 12:00:00"-"2016-1-1 9:00")+"2016-1-1 9:00:00","yyyy-mm-dd h:m:s")</f>
        <v>2016-05-30 8:55:44</v>
      </c>
    </row>
    <row r="76803" spans="1:4" x14ac:dyDescent="0.25">
      <c r="A76803">
        <v>76802</v>
      </c>
      <c r="D76803" t="str">
        <f t="shared" ca="1" si="1200"/>
        <v>2016-02-14 17:31:51</v>
      </c>
    </row>
    <row r="76804" spans="1:4" x14ac:dyDescent="0.25">
      <c r="A76804">
        <v>76803</v>
      </c>
      <c r="D76804" t="str">
        <f t="shared" ca="1" si="1200"/>
        <v>2016-03-20 13:24:16</v>
      </c>
    </row>
    <row r="76805" spans="1:4" x14ac:dyDescent="0.25">
      <c r="A76805">
        <v>76804</v>
      </c>
      <c r="D76805" t="str">
        <f t="shared" ca="1" si="1200"/>
        <v>2016-03-23 18:29:36</v>
      </c>
    </row>
    <row r="76806" spans="1:4" x14ac:dyDescent="0.25">
      <c r="A76806">
        <v>76805</v>
      </c>
      <c r="D76806" t="str">
        <f t="shared" ca="1" si="1200"/>
        <v>2016-04-17 5:25:57</v>
      </c>
    </row>
    <row r="76807" spans="1:4" x14ac:dyDescent="0.25">
      <c r="A76807">
        <v>76806</v>
      </c>
      <c r="D76807" t="str">
        <f t="shared" ca="1" si="1200"/>
        <v>2016-03-29 23:17:2</v>
      </c>
    </row>
    <row r="76808" spans="1:4" x14ac:dyDescent="0.25">
      <c r="A76808">
        <v>76807</v>
      </c>
      <c r="D76808" t="str">
        <f t="shared" ca="1" si="1200"/>
        <v>2016-03-20 5:27:47</v>
      </c>
    </row>
    <row r="76809" spans="1:4" x14ac:dyDescent="0.25">
      <c r="A76809">
        <v>76808</v>
      </c>
      <c r="D76809" t="str">
        <f t="shared" ca="1" si="1200"/>
        <v>2016-05-06 7:35:52</v>
      </c>
    </row>
    <row r="76810" spans="1:4" x14ac:dyDescent="0.25">
      <c r="A76810">
        <v>76809</v>
      </c>
      <c r="D76810" t="str">
        <f t="shared" ca="1" si="1200"/>
        <v>2016-01-05 3:6:6</v>
      </c>
    </row>
    <row r="76811" spans="1:4" x14ac:dyDescent="0.25">
      <c r="A76811">
        <v>76810</v>
      </c>
      <c r="D76811" t="str">
        <f t="shared" ca="1" si="1200"/>
        <v>2016-01-11 20:8:41</v>
      </c>
    </row>
    <row r="76812" spans="1:4" x14ac:dyDescent="0.25">
      <c r="A76812">
        <v>76811</v>
      </c>
      <c r="D76812" t="str">
        <f t="shared" ca="1" si="1200"/>
        <v>2016-01-19 6:31:39</v>
      </c>
    </row>
    <row r="76813" spans="1:4" x14ac:dyDescent="0.25">
      <c r="A76813">
        <v>76812</v>
      </c>
      <c r="D76813" t="str">
        <f t="shared" ca="1" si="1200"/>
        <v>2016-03-19 17:2:42</v>
      </c>
    </row>
    <row r="76814" spans="1:4" x14ac:dyDescent="0.25">
      <c r="A76814">
        <v>76813</v>
      </c>
      <c r="D76814" t="str">
        <f t="shared" ca="1" si="1200"/>
        <v>2016-01-06 22:17:23</v>
      </c>
    </row>
    <row r="76815" spans="1:4" x14ac:dyDescent="0.25">
      <c r="A76815">
        <v>76814</v>
      </c>
      <c r="D76815" t="str">
        <f t="shared" ca="1" si="1200"/>
        <v>2016-02-07 2:53:29</v>
      </c>
    </row>
    <row r="76816" spans="1:4" x14ac:dyDescent="0.25">
      <c r="A76816">
        <v>76815</v>
      </c>
      <c r="D76816" t="str">
        <f t="shared" ca="1" si="1200"/>
        <v>2016-05-19 1:29:53</v>
      </c>
    </row>
    <row r="76817" spans="1:4" x14ac:dyDescent="0.25">
      <c r="A76817">
        <v>76816</v>
      </c>
      <c r="D76817" t="str">
        <f t="shared" ca="1" si="1200"/>
        <v>2016-02-16 23:45:58</v>
      </c>
    </row>
    <row r="76818" spans="1:4" x14ac:dyDescent="0.25">
      <c r="A76818">
        <v>76817</v>
      </c>
      <c r="D76818" t="str">
        <f t="shared" ca="1" si="1200"/>
        <v>2016-03-23 13:59:13</v>
      </c>
    </row>
    <row r="76819" spans="1:4" x14ac:dyDescent="0.25">
      <c r="A76819">
        <v>76818</v>
      </c>
      <c r="D76819" t="str">
        <f t="shared" ca="1" si="1200"/>
        <v>2016-01-18 1:6:42</v>
      </c>
    </row>
    <row r="76820" spans="1:4" x14ac:dyDescent="0.25">
      <c r="A76820">
        <v>76819</v>
      </c>
      <c r="D76820" t="str">
        <f t="shared" ca="1" si="1200"/>
        <v>2016-01-28 19:58:44</v>
      </c>
    </row>
    <row r="76821" spans="1:4" x14ac:dyDescent="0.25">
      <c r="A76821">
        <v>76820</v>
      </c>
      <c r="D76821" t="str">
        <f t="shared" ca="1" si="1200"/>
        <v>2016-01-20 13:16:2</v>
      </c>
    </row>
    <row r="76822" spans="1:4" x14ac:dyDescent="0.25">
      <c r="A76822">
        <v>76821</v>
      </c>
      <c r="D76822" t="str">
        <f t="shared" ca="1" si="1200"/>
        <v>2016-03-07 2:49:58</v>
      </c>
    </row>
    <row r="76823" spans="1:4" x14ac:dyDescent="0.25">
      <c r="A76823">
        <v>76822</v>
      </c>
      <c r="D76823" t="str">
        <f t="shared" ca="1" si="1200"/>
        <v>2016-03-30 20:38:15</v>
      </c>
    </row>
    <row r="76824" spans="1:4" x14ac:dyDescent="0.25">
      <c r="A76824">
        <v>76823</v>
      </c>
      <c r="D76824" t="str">
        <f t="shared" ca="1" si="1200"/>
        <v>2016-01-18 16:12:35</v>
      </c>
    </row>
    <row r="76825" spans="1:4" x14ac:dyDescent="0.25">
      <c r="A76825">
        <v>76824</v>
      </c>
      <c r="D76825" t="str">
        <f t="shared" ca="1" si="1200"/>
        <v>2016-01-26 1:59:40</v>
      </c>
    </row>
    <row r="76826" spans="1:4" x14ac:dyDescent="0.25">
      <c r="A76826">
        <v>76825</v>
      </c>
      <c r="D76826" t="str">
        <f t="shared" ca="1" si="1200"/>
        <v>2016-02-16 18:30:23</v>
      </c>
    </row>
    <row r="76827" spans="1:4" x14ac:dyDescent="0.25">
      <c r="A76827">
        <v>76826</v>
      </c>
      <c r="D76827" t="str">
        <f t="shared" ca="1" si="1200"/>
        <v>2016-02-10 6:48:57</v>
      </c>
    </row>
    <row r="76828" spans="1:4" x14ac:dyDescent="0.25">
      <c r="A76828">
        <v>76827</v>
      </c>
      <c r="D76828" t="str">
        <f t="shared" ca="1" si="1200"/>
        <v>2016-05-11 0:49:1</v>
      </c>
    </row>
    <row r="76829" spans="1:4" x14ac:dyDescent="0.25">
      <c r="A76829">
        <v>76828</v>
      </c>
      <c r="D76829" t="str">
        <f t="shared" ca="1" si="1200"/>
        <v>2016-04-10 6:28:53</v>
      </c>
    </row>
    <row r="76830" spans="1:4" x14ac:dyDescent="0.25">
      <c r="A76830">
        <v>76829</v>
      </c>
      <c r="D76830" t="str">
        <f t="shared" ca="1" si="1200"/>
        <v>2016-03-11 13:45:51</v>
      </c>
    </row>
    <row r="76831" spans="1:4" x14ac:dyDescent="0.25">
      <c r="A76831">
        <v>76830</v>
      </c>
      <c r="D76831" t="str">
        <f t="shared" ca="1" si="1200"/>
        <v>2016-01-10 1:35:23</v>
      </c>
    </row>
    <row r="76832" spans="1:4" x14ac:dyDescent="0.25">
      <c r="A76832">
        <v>76831</v>
      </c>
      <c r="D76832" t="str">
        <f t="shared" ca="1" si="1200"/>
        <v>2016-05-06 18:54:24</v>
      </c>
    </row>
    <row r="76833" spans="1:4" x14ac:dyDescent="0.25">
      <c r="A76833">
        <v>76832</v>
      </c>
      <c r="D76833" t="str">
        <f t="shared" ca="1" si="1200"/>
        <v>2016-01-05 23:31:48</v>
      </c>
    </row>
    <row r="76834" spans="1:4" x14ac:dyDescent="0.25">
      <c r="A76834">
        <v>76833</v>
      </c>
      <c r="D76834" t="str">
        <f t="shared" ca="1" si="1200"/>
        <v>2016-02-05 23:26:48</v>
      </c>
    </row>
    <row r="76835" spans="1:4" x14ac:dyDescent="0.25">
      <c r="A76835">
        <v>76834</v>
      </c>
      <c r="D76835" t="str">
        <f t="shared" ca="1" si="1200"/>
        <v>2016-04-01 6:10:42</v>
      </c>
    </row>
    <row r="76836" spans="1:4" x14ac:dyDescent="0.25">
      <c r="A76836">
        <v>76835</v>
      </c>
      <c r="D76836" t="str">
        <f t="shared" ca="1" si="1200"/>
        <v>2016-03-23 20:14:45</v>
      </c>
    </row>
    <row r="76837" spans="1:4" x14ac:dyDescent="0.25">
      <c r="A76837">
        <v>76836</v>
      </c>
      <c r="D76837" t="str">
        <f t="shared" ca="1" si="1200"/>
        <v>2016-04-03 10:56:39</v>
      </c>
    </row>
    <row r="76838" spans="1:4" x14ac:dyDescent="0.25">
      <c r="A76838">
        <v>76837</v>
      </c>
      <c r="D76838" t="str">
        <f t="shared" ca="1" si="1200"/>
        <v>2016-02-12 6:33:38</v>
      </c>
    </row>
    <row r="76839" spans="1:4" x14ac:dyDescent="0.25">
      <c r="A76839">
        <v>76838</v>
      </c>
      <c r="D76839" t="str">
        <f t="shared" ca="1" si="1200"/>
        <v>2016-05-27 17:34:47</v>
      </c>
    </row>
    <row r="76840" spans="1:4" x14ac:dyDescent="0.25">
      <c r="A76840">
        <v>76839</v>
      </c>
      <c r="D76840" t="str">
        <f t="shared" ca="1" si="1200"/>
        <v>2016-02-13 17:59:10</v>
      </c>
    </row>
    <row r="76841" spans="1:4" x14ac:dyDescent="0.25">
      <c r="A76841">
        <v>76840</v>
      </c>
      <c r="D76841" t="str">
        <f t="shared" ca="1" si="1200"/>
        <v>2016-02-15 21:29:28</v>
      </c>
    </row>
    <row r="76842" spans="1:4" x14ac:dyDescent="0.25">
      <c r="A76842">
        <v>76841</v>
      </c>
      <c r="D76842" t="str">
        <f t="shared" ca="1" si="1200"/>
        <v>2016-02-17 4:5:53</v>
      </c>
    </row>
    <row r="76843" spans="1:4" x14ac:dyDescent="0.25">
      <c r="A76843">
        <v>76842</v>
      </c>
      <c r="D76843" t="str">
        <f t="shared" ca="1" si="1200"/>
        <v>2016-04-11 2:20:48</v>
      </c>
    </row>
    <row r="76844" spans="1:4" x14ac:dyDescent="0.25">
      <c r="A76844">
        <v>76843</v>
      </c>
      <c r="D76844" t="str">
        <f t="shared" ca="1" si="1200"/>
        <v>2016-05-23 0:12:10</v>
      </c>
    </row>
    <row r="76845" spans="1:4" x14ac:dyDescent="0.25">
      <c r="A76845">
        <v>76844</v>
      </c>
      <c r="D76845" t="str">
        <f t="shared" ca="1" si="1200"/>
        <v>2016-01-11 23:26:30</v>
      </c>
    </row>
    <row r="76846" spans="1:4" x14ac:dyDescent="0.25">
      <c r="A76846">
        <v>76845</v>
      </c>
      <c r="D76846" t="str">
        <f t="shared" ca="1" si="1200"/>
        <v>2016-03-14 23:56:54</v>
      </c>
    </row>
    <row r="76847" spans="1:4" x14ac:dyDescent="0.25">
      <c r="A76847">
        <v>76846</v>
      </c>
      <c r="D76847" t="str">
        <f t="shared" ca="1" si="1200"/>
        <v>2016-02-24 7:41:54</v>
      </c>
    </row>
    <row r="76848" spans="1:4" x14ac:dyDescent="0.25">
      <c r="A76848">
        <v>76847</v>
      </c>
      <c r="D76848" t="str">
        <f t="shared" ca="1" si="1200"/>
        <v>2016-04-27 13:34:40</v>
      </c>
    </row>
    <row r="76849" spans="1:4" x14ac:dyDescent="0.25">
      <c r="A76849">
        <v>76848</v>
      </c>
      <c r="D76849" t="str">
        <f t="shared" ca="1" si="1200"/>
        <v>2016-04-17 12:0:35</v>
      </c>
    </row>
    <row r="76850" spans="1:4" x14ac:dyDescent="0.25">
      <c r="A76850">
        <v>76849</v>
      </c>
      <c r="D76850" t="str">
        <f t="shared" ca="1" si="1200"/>
        <v>2016-01-05 11:40:26</v>
      </c>
    </row>
    <row r="76851" spans="1:4" x14ac:dyDescent="0.25">
      <c r="A76851">
        <v>76850</v>
      </c>
      <c r="D76851" t="str">
        <f t="shared" ca="1" si="1200"/>
        <v>2016-03-01 1:46:51</v>
      </c>
    </row>
    <row r="76852" spans="1:4" x14ac:dyDescent="0.25">
      <c r="A76852">
        <v>76851</v>
      </c>
      <c r="D76852" t="str">
        <f t="shared" ca="1" si="1200"/>
        <v>2016-03-16 13:29:46</v>
      </c>
    </row>
    <row r="76853" spans="1:4" x14ac:dyDescent="0.25">
      <c r="A76853">
        <v>76852</v>
      </c>
      <c r="D76853" t="str">
        <f t="shared" ca="1" si="1200"/>
        <v>2016-03-30 16:45:58</v>
      </c>
    </row>
    <row r="76854" spans="1:4" x14ac:dyDescent="0.25">
      <c r="A76854">
        <v>76853</v>
      </c>
      <c r="D76854" t="str">
        <f t="shared" ca="1" si="1200"/>
        <v>2016-04-02 9:21:7</v>
      </c>
    </row>
    <row r="76855" spans="1:4" x14ac:dyDescent="0.25">
      <c r="A76855">
        <v>76854</v>
      </c>
      <c r="D76855" t="str">
        <f t="shared" ca="1" si="1200"/>
        <v>2016-02-25 19:33:49</v>
      </c>
    </row>
    <row r="76856" spans="1:4" x14ac:dyDescent="0.25">
      <c r="A76856">
        <v>76855</v>
      </c>
      <c r="D76856" t="str">
        <f t="shared" ca="1" si="1200"/>
        <v>2016-04-08 5:8:12</v>
      </c>
    </row>
    <row r="76857" spans="1:4" x14ac:dyDescent="0.25">
      <c r="A76857">
        <v>76856</v>
      </c>
      <c r="D76857" t="str">
        <f t="shared" ca="1" si="1200"/>
        <v>2016-01-15 2:13:35</v>
      </c>
    </row>
    <row r="76858" spans="1:4" x14ac:dyDescent="0.25">
      <c r="A76858">
        <v>76857</v>
      </c>
      <c r="D76858" t="str">
        <f t="shared" ca="1" si="1200"/>
        <v>2016-05-14 13:59:14</v>
      </c>
    </row>
    <row r="76859" spans="1:4" x14ac:dyDescent="0.25">
      <c r="A76859">
        <v>76858</v>
      </c>
      <c r="D76859" t="str">
        <f t="shared" ca="1" si="1200"/>
        <v>2016-01-27 0:9:49</v>
      </c>
    </row>
    <row r="76860" spans="1:4" x14ac:dyDescent="0.25">
      <c r="A76860">
        <v>76859</v>
      </c>
      <c r="D76860" t="str">
        <f t="shared" ca="1" si="1200"/>
        <v>2016-03-07 12:22:22</v>
      </c>
    </row>
    <row r="76861" spans="1:4" x14ac:dyDescent="0.25">
      <c r="A76861">
        <v>76860</v>
      </c>
      <c r="D76861" t="str">
        <f t="shared" ca="1" si="1200"/>
        <v>2016-01-09 16:39:13</v>
      </c>
    </row>
    <row r="76862" spans="1:4" x14ac:dyDescent="0.25">
      <c r="A76862">
        <v>76861</v>
      </c>
      <c r="D76862" t="str">
        <f t="shared" ca="1" si="1200"/>
        <v>2016-02-03 22:25:6</v>
      </c>
    </row>
    <row r="76863" spans="1:4" x14ac:dyDescent="0.25">
      <c r="A76863">
        <v>76862</v>
      </c>
      <c r="D76863" t="str">
        <f t="shared" ca="1" si="1200"/>
        <v>2016-03-03 10:37:5</v>
      </c>
    </row>
    <row r="76864" spans="1:4" x14ac:dyDescent="0.25">
      <c r="A76864">
        <v>76863</v>
      </c>
      <c r="D76864" t="str">
        <f t="shared" ca="1" si="1200"/>
        <v>2016-03-17 12:10:57</v>
      </c>
    </row>
    <row r="76865" spans="1:4" x14ac:dyDescent="0.25">
      <c r="A76865">
        <v>76864</v>
      </c>
      <c r="D76865" t="str">
        <f t="shared" ca="1" si="1200"/>
        <v>2016-02-18 21:51:7</v>
      </c>
    </row>
    <row r="76866" spans="1:4" x14ac:dyDescent="0.25">
      <c r="A76866">
        <v>76865</v>
      </c>
      <c r="D76866" t="str">
        <f t="shared" ref="D76866:D76929" ca="1" si="1201">TEXT(RAND()*("2016-05-31 12:00:00"-"2016-1-1 9:00")+"2016-1-1 9:00:00","yyyy-mm-dd h:m:s")</f>
        <v>2016-02-14 4:1:36</v>
      </c>
    </row>
    <row r="76867" spans="1:4" x14ac:dyDescent="0.25">
      <c r="A76867">
        <v>76866</v>
      </c>
      <c r="D76867" t="str">
        <f t="shared" ca="1" si="1201"/>
        <v>2016-01-18 7:57:40</v>
      </c>
    </row>
    <row r="76868" spans="1:4" x14ac:dyDescent="0.25">
      <c r="A76868">
        <v>76867</v>
      </c>
      <c r="D76868" t="str">
        <f t="shared" ca="1" si="1201"/>
        <v>2016-04-19 1:40:3</v>
      </c>
    </row>
    <row r="76869" spans="1:4" x14ac:dyDescent="0.25">
      <c r="A76869">
        <v>76868</v>
      </c>
      <c r="D76869" t="str">
        <f t="shared" ca="1" si="1201"/>
        <v>2016-04-22 8:2:26</v>
      </c>
    </row>
    <row r="76870" spans="1:4" x14ac:dyDescent="0.25">
      <c r="A76870">
        <v>76869</v>
      </c>
      <c r="D76870" t="str">
        <f t="shared" ca="1" si="1201"/>
        <v>2016-02-10 19:38:7</v>
      </c>
    </row>
    <row r="76871" spans="1:4" x14ac:dyDescent="0.25">
      <c r="A76871">
        <v>76870</v>
      </c>
      <c r="D76871" t="str">
        <f t="shared" ca="1" si="1201"/>
        <v>2016-01-16 23:7:11</v>
      </c>
    </row>
    <row r="76872" spans="1:4" x14ac:dyDescent="0.25">
      <c r="A76872">
        <v>76871</v>
      </c>
      <c r="D76872" t="str">
        <f t="shared" ca="1" si="1201"/>
        <v>2016-04-12 15:20:6</v>
      </c>
    </row>
    <row r="76873" spans="1:4" x14ac:dyDescent="0.25">
      <c r="A76873">
        <v>76872</v>
      </c>
      <c r="D76873" t="str">
        <f t="shared" ca="1" si="1201"/>
        <v>2016-03-24 6:56:46</v>
      </c>
    </row>
    <row r="76874" spans="1:4" x14ac:dyDescent="0.25">
      <c r="A76874">
        <v>76873</v>
      </c>
      <c r="D76874" t="str">
        <f t="shared" ca="1" si="1201"/>
        <v>2016-04-02 14:21:7</v>
      </c>
    </row>
    <row r="76875" spans="1:4" x14ac:dyDescent="0.25">
      <c r="A76875">
        <v>76874</v>
      </c>
      <c r="D76875" t="str">
        <f t="shared" ca="1" si="1201"/>
        <v>2016-01-19 10:37:23</v>
      </c>
    </row>
    <row r="76876" spans="1:4" x14ac:dyDescent="0.25">
      <c r="A76876">
        <v>76875</v>
      </c>
      <c r="D76876" t="str">
        <f t="shared" ca="1" si="1201"/>
        <v>2016-02-23 1:19:59</v>
      </c>
    </row>
    <row r="76877" spans="1:4" x14ac:dyDescent="0.25">
      <c r="A76877">
        <v>76876</v>
      </c>
      <c r="D76877" t="str">
        <f t="shared" ca="1" si="1201"/>
        <v>2016-03-01 14:37:58</v>
      </c>
    </row>
    <row r="76878" spans="1:4" x14ac:dyDescent="0.25">
      <c r="A76878">
        <v>76877</v>
      </c>
      <c r="D76878" t="str">
        <f t="shared" ca="1" si="1201"/>
        <v>2016-05-10 7:15:53</v>
      </c>
    </row>
    <row r="76879" spans="1:4" x14ac:dyDescent="0.25">
      <c r="A76879">
        <v>76878</v>
      </c>
      <c r="D76879" t="str">
        <f t="shared" ca="1" si="1201"/>
        <v>2016-03-10 5:18:3</v>
      </c>
    </row>
    <row r="76880" spans="1:4" x14ac:dyDescent="0.25">
      <c r="A76880">
        <v>76879</v>
      </c>
      <c r="D76880" t="str">
        <f t="shared" ca="1" si="1201"/>
        <v>2016-02-18 22:27:25</v>
      </c>
    </row>
    <row r="76881" spans="1:4" x14ac:dyDescent="0.25">
      <c r="A76881">
        <v>76880</v>
      </c>
      <c r="D76881" t="str">
        <f t="shared" ca="1" si="1201"/>
        <v>2016-03-30 19:24:31</v>
      </c>
    </row>
    <row r="76882" spans="1:4" x14ac:dyDescent="0.25">
      <c r="A76882">
        <v>76881</v>
      </c>
      <c r="D76882" t="str">
        <f t="shared" ca="1" si="1201"/>
        <v>2016-01-06 17:50:3</v>
      </c>
    </row>
    <row r="76883" spans="1:4" x14ac:dyDescent="0.25">
      <c r="A76883">
        <v>76882</v>
      </c>
      <c r="D76883" t="str">
        <f t="shared" ca="1" si="1201"/>
        <v>2016-02-06 22:39:33</v>
      </c>
    </row>
    <row r="76884" spans="1:4" x14ac:dyDescent="0.25">
      <c r="A76884">
        <v>76883</v>
      </c>
      <c r="D76884" t="str">
        <f t="shared" ca="1" si="1201"/>
        <v>2016-02-02 2:10:40</v>
      </c>
    </row>
    <row r="76885" spans="1:4" x14ac:dyDescent="0.25">
      <c r="A76885">
        <v>76884</v>
      </c>
      <c r="D76885" t="str">
        <f t="shared" ca="1" si="1201"/>
        <v>2016-04-12 7:46:58</v>
      </c>
    </row>
    <row r="76886" spans="1:4" x14ac:dyDescent="0.25">
      <c r="A76886">
        <v>76885</v>
      </c>
      <c r="D76886" t="str">
        <f t="shared" ca="1" si="1201"/>
        <v>2016-05-31 2:52:0</v>
      </c>
    </row>
    <row r="76887" spans="1:4" x14ac:dyDescent="0.25">
      <c r="A76887">
        <v>76886</v>
      </c>
      <c r="D76887" t="str">
        <f t="shared" ca="1" si="1201"/>
        <v>2016-03-25 14:45:8</v>
      </c>
    </row>
    <row r="76888" spans="1:4" x14ac:dyDescent="0.25">
      <c r="A76888">
        <v>76887</v>
      </c>
      <c r="D76888" t="str">
        <f t="shared" ca="1" si="1201"/>
        <v>2016-05-29 19:38:16</v>
      </c>
    </row>
    <row r="76889" spans="1:4" x14ac:dyDescent="0.25">
      <c r="A76889">
        <v>76888</v>
      </c>
      <c r="D76889" t="str">
        <f t="shared" ca="1" si="1201"/>
        <v>2016-01-13 16:22:10</v>
      </c>
    </row>
    <row r="76890" spans="1:4" x14ac:dyDescent="0.25">
      <c r="A76890">
        <v>76889</v>
      </c>
      <c r="D76890" t="str">
        <f t="shared" ca="1" si="1201"/>
        <v>2016-05-20 18:7:10</v>
      </c>
    </row>
    <row r="76891" spans="1:4" x14ac:dyDescent="0.25">
      <c r="A76891">
        <v>76890</v>
      </c>
      <c r="D76891" t="str">
        <f t="shared" ca="1" si="1201"/>
        <v>2016-03-19 11:9:1</v>
      </c>
    </row>
    <row r="76892" spans="1:4" x14ac:dyDescent="0.25">
      <c r="A76892">
        <v>76891</v>
      </c>
      <c r="D76892" t="str">
        <f t="shared" ca="1" si="1201"/>
        <v>2016-02-21 21:25:51</v>
      </c>
    </row>
    <row r="76893" spans="1:4" x14ac:dyDescent="0.25">
      <c r="A76893">
        <v>76892</v>
      </c>
      <c r="D76893" t="str">
        <f t="shared" ca="1" si="1201"/>
        <v>2016-02-15 18:24:38</v>
      </c>
    </row>
    <row r="76894" spans="1:4" x14ac:dyDescent="0.25">
      <c r="A76894">
        <v>76893</v>
      </c>
      <c r="D76894" t="str">
        <f t="shared" ca="1" si="1201"/>
        <v>2016-04-24 20:40:58</v>
      </c>
    </row>
    <row r="76895" spans="1:4" x14ac:dyDescent="0.25">
      <c r="A76895">
        <v>76894</v>
      </c>
      <c r="D76895" t="str">
        <f t="shared" ca="1" si="1201"/>
        <v>2016-01-22 20:41:55</v>
      </c>
    </row>
    <row r="76896" spans="1:4" x14ac:dyDescent="0.25">
      <c r="A76896">
        <v>76895</v>
      </c>
      <c r="D76896" t="str">
        <f t="shared" ca="1" si="1201"/>
        <v>2016-05-03 12:26:39</v>
      </c>
    </row>
    <row r="76897" spans="1:4" x14ac:dyDescent="0.25">
      <c r="A76897">
        <v>76896</v>
      </c>
      <c r="D76897" t="str">
        <f t="shared" ca="1" si="1201"/>
        <v>2016-05-08 23:20:3</v>
      </c>
    </row>
    <row r="76898" spans="1:4" x14ac:dyDescent="0.25">
      <c r="A76898">
        <v>76897</v>
      </c>
      <c r="D76898" t="str">
        <f t="shared" ca="1" si="1201"/>
        <v>2016-04-14 23:13:47</v>
      </c>
    </row>
    <row r="76899" spans="1:4" x14ac:dyDescent="0.25">
      <c r="A76899">
        <v>76898</v>
      </c>
      <c r="D76899" t="str">
        <f t="shared" ca="1" si="1201"/>
        <v>2016-05-16 7:58:19</v>
      </c>
    </row>
    <row r="76900" spans="1:4" x14ac:dyDescent="0.25">
      <c r="A76900">
        <v>76899</v>
      </c>
      <c r="D76900" t="str">
        <f t="shared" ca="1" si="1201"/>
        <v>2016-02-13 4:41:18</v>
      </c>
    </row>
    <row r="76901" spans="1:4" x14ac:dyDescent="0.25">
      <c r="A76901">
        <v>76900</v>
      </c>
      <c r="D76901" t="str">
        <f t="shared" ca="1" si="1201"/>
        <v>2016-01-22 23:2:41</v>
      </c>
    </row>
    <row r="76902" spans="1:4" x14ac:dyDescent="0.25">
      <c r="A76902">
        <v>76901</v>
      </c>
      <c r="D76902" t="str">
        <f t="shared" ca="1" si="1201"/>
        <v>2016-01-04 12:7:25</v>
      </c>
    </row>
    <row r="76903" spans="1:4" x14ac:dyDescent="0.25">
      <c r="A76903">
        <v>76902</v>
      </c>
      <c r="D76903" t="str">
        <f t="shared" ca="1" si="1201"/>
        <v>2016-05-19 15:38:51</v>
      </c>
    </row>
    <row r="76904" spans="1:4" x14ac:dyDescent="0.25">
      <c r="A76904">
        <v>76903</v>
      </c>
      <c r="D76904" t="str">
        <f t="shared" ca="1" si="1201"/>
        <v>2016-05-08 13:42:24</v>
      </c>
    </row>
    <row r="76905" spans="1:4" x14ac:dyDescent="0.25">
      <c r="A76905">
        <v>76904</v>
      </c>
      <c r="D76905" t="str">
        <f t="shared" ca="1" si="1201"/>
        <v>2016-02-11 20:40:58</v>
      </c>
    </row>
    <row r="76906" spans="1:4" x14ac:dyDescent="0.25">
      <c r="A76906">
        <v>76905</v>
      </c>
      <c r="D76906" t="str">
        <f t="shared" ca="1" si="1201"/>
        <v>2016-01-30 8:47:7</v>
      </c>
    </row>
    <row r="76907" spans="1:4" x14ac:dyDescent="0.25">
      <c r="A76907">
        <v>76906</v>
      </c>
      <c r="D76907" t="str">
        <f t="shared" ca="1" si="1201"/>
        <v>2016-04-23 11:48:0</v>
      </c>
    </row>
    <row r="76908" spans="1:4" x14ac:dyDescent="0.25">
      <c r="A76908">
        <v>76907</v>
      </c>
      <c r="D76908" t="str">
        <f t="shared" ca="1" si="1201"/>
        <v>2016-04-02 8:29:31</v>
      </c>
    </row>
    <row r="76909" spans="1:4" x14ac:dyDescent="0.25">
      <c r="A76909">
        <v>76908</v>
      </c>
      <c r="D76909" t="str">
        <f t="shared" ca="1" si="1201"/>
        <v>2016-04-24 1:15:9</v>
      </c>
    </row>
    <row r="76910" spans="1:4" x14ac:dyDescent="0.25">
      <c r="A76910">
        <v>76909</v>
      </c>
      <c r="D76910" t="str">
        <f t="shared" ca="1" si="1201"/>
        <v>2016-05-15 23:36:11</v>
      </c>
    </row>
    <row r="76911" spans="1:4" x14ac:dyDescent="0.25">
      <c r="A76911">
        <v>76910</v>
      </c>
      <c r="D76911" t="str">
        <f t="shared" ca="1" si="1201"/>
        <v>2016-05-24 7:2:14</v>
      </c>
    </row>
    <row r="76912" spans="1:4" x14ac:dyDescent="0.25">
      <c r="A76912">
        <v>76911</v>
      </c>
      <c r="D76912" t="str">
        <f t="shared" ca="1" si="1201"/>
        <v>2016-03-28 20:14:19</v>
      </c>
    </row>
    <row r="76913" spans="1:4" x14ac:dyDescent="0.25">
      <c r="A76913">
        <v>76912</v>
      </c>
      <c r="D76913" t="str">
        <f t="shared" ca="1" si="1201"/>
        <v>2016-01-23 20:18:13</v>
      </c>
    </row>
    <row r="76914" spans="1:4" x14ac:dyDescent="0.25">
      <c r="A76914">
        <v>76913</v>
      </c>
      <c r="D76914" t="str">
        <f t="shared" ca="1" si="1201"/>
        <v>2016-01-24 17:34:7</v>
      </c>
    </row>
    <row r="76915" spans="1:4" x14ac:dyDescent="0.25">
      <c r="A76915">
        <v>76914</v>
      </c>
      <c r="D76915" t="str">
        <f t="shared" ca="1" si="1201"/>
        <v>2016-05-22 4:13:26</v>
      </c>
    </row>
    <row r="76916" spans="1:4" x14ac:dyDescent="0.25">
      <c r="A76916">
        <v>76915</v>
      </c>
      <c r="D76916" t="str">
        <f t="shared" ca="1" si="1201"/>
        <v>2016-03-13 1:40:42</v>
      </c>
    </row>
    <row r="76917" spans="1:4" x14ac:dyDescent="0.25">
      <c r="A76917">
        <v>76916</v>
      </c>
      <c r="D76917" t="str">
        <f t="shared" ca="1" si="1201"/>
        <v>2016-04-26 5:11:28</v>
      </c>
    </row>
    <row r="76918" spans="1:4" x14ac:dyDescent="0.25">
      <c r="A76918">
        <v>76917</v>
      </c>
      <c r="D76918" t="str">
        <f t="shared" ca="1" si="1201"/>
        <v>2016-02-11 10:35:26</v>
      </c>
    </row>
    <row r="76919" spans="1:4" x14ac:dyDescent="0.25">
      <c r="A76919">
        <v>76918</v>
      </c>
      <c r="D76919" t="str">
        <f t="shared" ca="1" si="1201"/>
        <v>2016-05-02 23:31:10</v>
      </c>
    </row>
    <row r="76920" spans="1:4" x14ac:dyDescent="0.25">
      <c r="A76920">
        <v>76919</v>
      </c>
      <c r="D76920" t="str">
        <f t="shared" ca="1" si="1201"/>
        <v>2016-01-10 10:22:42</v>
      </c>
    </row>
    <row r="76921" spans="1:4" x14ac:dyDescent="0.25">
      <c r="A76921">
        <v>76920</v>
      </c>
      <c r="D76921" t="str">
        <f t="shared" ca="1" si="1201"/>
        <v>2016-02-22 9:35:49</v>
      </c>
    </row>
    <row r="76922" spans="1:4" x14ac:dyDescent="0.25">
      <c r="A76922">
        <v>76921</v>
      </c>
      <c r="D76922" t="str">
        <f t="shared" ca="1" si="1201"/>
        <v>2016-03-25 16:13:9</v>
      </c>
    </row>
    <row r="76923" spans="1:4" x14ac:dyDescent="0.25">
      <c r="A76923">
        <v>76922</v>
      </c>
      <c r="D76923" t="str">
        <f t="shared" ca="1" si="1201"/>
        <v>2016-01-26 11:12:18</v>
      </c>
    </row>
    <row r="76924" spans="1:4" x14ac:dyDescent="0.25">
      <c r="A76924">
        <v>76923</v>
      </c>
      <c r="D76924" t="str">
        <f t="shared" ca="1" si="1201"/>
        <v>2016-04-23 12:4:13</v>
      </c>
    </row>
    <row r="76925" spans="1:4" x14ac:dyDescent="0.25">
      <c r="A76925">
        <v>76924</v>
      </c>
      <c r="D76925" t="str">
        <f t="shared" ca="1" si="1201"/>
        <v>2016-01-17 15:2:25</v>
      </c>
    </row>
    <row r="76926" spans="1:4" x14ac:dyDescent="0.25">
      <c r="A76926">
        <v>76925</v>
      </c>
      <c r="D76926" t="str">
        <f t="shared" ca="1" si="1201"/>
        <v>2016-02-20 10:45:43</v>
      </c>
    </row>
    <row r="76927" spans="1:4" x14ac:dyDescent="0.25">
      <c r="A76927">
        <v>76926</v>
      </c>
      <c r="D76927" t="str">
        <f t="shared" ca="1" si="1201"/>
        <v>2016-02-02 17:38:59</v>
      </c>
    </row>
    <row r="76928" spans="1:4" x14ac:dyDescent="0.25">
      <c r="A76928">
        <v>76927</v>
      </c>
      <c r="D76928" t="str">
        <f t="shared" ca="1" si="1201"/>
        <v>2016-04-30 8:11:52</v>
      </c>
    </row>
    <row r="76929" spans="1:4" x14ac:dyDescent="0.25">
      <c r="A76929">
        <v>76928</v>
      </c>
      <c r="D76929" t="str">
        <f t="shared" ca="1" si="1201"/>
        <v>2016-03-31 9:41:30</v>
      </c>
    </row>
    <row r="76930" spans="1:4" x14ac:dyDescent="0.25">
      <c r="A76930">
        <v>76929</v>
      </c>
      <c r="D76930" t="str">
        <f t="shared" ref="D76930:D76993" ca="1" si="1202">TEXT(RAND()*("2016-05-31 12:00:00"-"2016-1-1 9:00")+"2016-1-1 9:00:00","yyyy-mm-dd h:m:s")</f>
        <v>2016-04-06 10:33:7</v>
      </c>
    </row>
    <row r="76931" spans="1:4" x14ac:dyDescent="0.25">
      <c r="A76931">
        <v>76930</v>
      </c>
      <c r="D76931" t="str">
        <f t="shared" ca="1" si="1202"/>
        <v>2016-04-05 0:55:38</v>
      </c>
    </row>
    <row r="76932" spans="1:4" x14ac:dyDescent="0.25">
      <c r="A76932">
        <v>76931</v>
      </c>
      <c r="D76932" t="str">
        <f t="shared" ca="1" si="1202"/>
        <v>2016-02-05 17:54:51</v>
      </c>
    </row>
    <row r="76933" spans="1:4" x14ac:dyDescent="0.25">
      <c r="A76933">
        <v>76932</v>
      </c>
      <c r="D76933" t="str">
        <f t="shared" ca="1" si="1202"/>
        <v>2016-03-07 17:35:55</v>
      </c>
    </row>
    <row r="76934" spans="1:4" x14ac:dyDescent="0.25">
      <c r="A76934">
        <v>76933</v>
      </c>
      <c r="D76934" t="str">
        <f t="shared" ca="1" si="1202"/>
        <v>2016-01-23 3:36:24</v>
      </c>
    </row>
    <row r="76935" spans="1:4" x14ac:dyDescent="0.25">
      <c r="A76935">
        <v>76934</v>
      </c>
      <c r="D76935" t="str">
        <f t="shared" ca="1" si="1202"/>
        <v>2016-03-31 0:42:14</v>
      </c>
    </row>
    <row r="76936" spans="1:4" x14ac:dyDescent="0.25">
      <c r="A76936">
        <v>76935</v>
      </c>
      <c r="D76936" t="str">
        <f t="shared" ca="1" si="1202"/>
        <v>2016-01-29 7:4:48</v>
      </c>
    </row>
    <row r="76937" spans="1:4" x14ac:dyDescent="0.25">
      <c r="A76937">
        <v>76936</v>
      </c>
      <c r="D76937" t="str">
        <f t="shared" ca="1" si="1202"/>
        <v>2016-03-30 9:42:45</v>
      </c>
    </row>
    <row r="76938" spans="1:4" x14ac:dyDescent="0.25">
      <c r="A76938">
        <v>76937</v>
      </c>
      <c r="D76938" t="str">
        <f t="shared" ca="1" si="1202"/>
        <v>2016-02-21 23:15:10</v>
      </c>
    </row>
    <row r="76939" spans="1:4" x14ac:dyDescent="0.25">
      <c r="A76939">
        <v>76938</v>
      </c>
      <c r="D76939" t="str">
        <f t="shared" ca="1" si="1202"/>
        <v>2016-01-18 15:56:42</v>
      </c>
    </row>
    <row r="76940" spans="1:4" x14ac:dyDescent="0.25">
      <c r="A76940">
        <v>76939</v>
      </c>
      <c r="D76940" t="str">
        <f t="shared" ca="1" si="1202"/>
        <v>2016-03-02 16:37:3</v>
      </c>
    </row>
    <row r="76941" spans="1:4" x14ac:dyDescent="0.25">
      <c r="A76941">
        <v>76940</v>
      </c>
      <c r="D76941" t="str">
        <f t="shared" ca="1" si="1202"/>
        <v>2016-02-27 18:44:23</v>
      </c>
    </row>
    <row r="76942" spans="1:4" x14ac:dyDescent="0.25">
      <c r="A76942">
        <v>76941</v>
      </c>
      <c r="D76942" t="str">
        <f t="shared" ca="1" si="1202"/>
        <v>2016-04-14 20:2:18</v>
      </c>
    </row>
    <row r="76943" spans="1:4" x14ac:dyDescent="0.25">
      <c r="A76943">
        <v>76942</v>
      </c>
      <c r="D76943" t="str">
        <f t="shared" ca="1" si="1202"/>
        <v>2016-03-18 19:33:29</v>
      </c>
    </row>
    <row r="76944" spans="1:4" x14ac:dyDescent="0.25">
      <c r="A76944">
        <v>76943</v>
      </c>
      <c r="D76944" t="str">
        <f t="shared" ca="1" si="1202"/>
        <v>2016-02-04 12:51:24</v>
      </c>
    </row>
    <row r="76945" spans="1:4" x14ac:dyDescent="0.25">
      <c r="A76945">
        <v>76944</v>
      </c>
      <c r="D76945" t="str">
        <f t="shared" ca="1" si="1202"/>
        <v>2016-03-28 2:58:53</v>
      </c>
    </row>
    <row r="76946" spans="1:4" x14ac:dyDescent="0.25">
      <c r="A76946">
        <v>76945</v>
      </c>
      <c r="D76946" t="str">
        <f t="shared" ca="1" si="1202"/>
        <v>2016-02-04 10:14:1</v>
      </c>
    </row>
    <row r="76947" spans="1:4" x14ac:dyDescent="0.25">
      <c r="A76947">
        <v>76946</v>
      </c>
      <c r="D76947" t="str">
        <f t="shared" ca="1" si="1202"/>
        <v>2016-01-11 3:12:17</v>
      </c>
    </row>
    <row r="76948" spans="1:4" x14ac:dyDescent="0.25">
      <c r="A76948">
        <v>76947</v>
      </c>
      <c r="D76948" t="str">
        <f t="shared" ca="1" si="1202"/>
        <v>2016-05-11 20:20:54</v>
      </c>
    </row>
    <row r="76949" spans="1:4" x14ac:dyDescent="0.25">
      <c r="A76949">
        <v>76948</v>
      </c>
      <c r="D76949" t="str">
        <f t="shared" ca="1" si="1202"/>
        <v>2016-01-07 13:42:36</v>
      </c>
    </row>
    <row r="76950" spans="1:4" x14ac:dyDescent="0.25">
      <c r="A76950">
        <v>76949</v>
      </c>
      <c r="D76950" t="str">
        <f t="shared" ca="1" si="1202"/>
        <v>2016-01-19 8:36:26</v>
      </c>
    </row>
    <row r="76951" spans="1:4" x14ac:dyDescent="0.25">
      <c r="A76951">
        <v>76950</v>
      </c>
      <c r="D76951" t="str">
        <f t="shared" ca="1" si="1202"/>
        <v>2016-05-26 10:7:26</v>
      </c>
    </row>
    <row r="76952" spans="1:4" x14ac:dyDescent="0.25">
      <c r="A76952">
        <v>76951</v>
      </c>
      <c r="D76952" t="str">
        <f t="shared" ca="1" si="1202"/>
        <v>2016-04-30 5:5:50</v>
      </c>
    </row>
    <row r="76953" spans="1:4" x14ac:dyDescent="0.25">
      <c r="A76953">
        <v>76952</v>
      </c>
      <c r="D76953" t="str">
        <f t="shared" ca="1" si="1202"/>
        <v>2016-05-08 15:34:38</v>
      </c>
    </row>
    <row r="76954" spans="1:4" x14ac:dyDescent="0.25">
      <c r="A76954">
        <v>76953</v>
      </c>
      <c r="D76954" t="str">
        <f t="shared" ca="1" si="1202"/>
        <v>2016-05-19 6:36:38</v>
      </c>
    </row>
    <row r="76955" spans="1:4" x14ac:dyDescent="0.25">
      <c r="A76955">
        <v>76954</v>
      </c>
      <c r="D76955" t="str">
        <f t="shared" ca="1" si="1202"/>
        <v>2016-05-15 13:13:40</v>
      </c>
    </row>
    <row r="76956" spans="1:4" x14ac:dyDescent="0.25">
      <c r="A76956">
        <v>76955</v>
      </c>
      <c r="D76956" t="str">
        <f t="shared" ca="1" si="1202"/>
        <v>2016-02-28 1:48:50</v>
      </c>
    </row>
    <row r="76957" spans="1:4" x14ac:dyDescent="0.25">
      <c r="A76957">
        <v>76956</v>
      </c>
      <c r="D76957" t="str">
        <f t="shared" ca="1" si="1202"/>
        <v>2016-05-30 17:59:42</v>
      </c>
    </row>
    <row r="76958" spans="1:4" x14ac:dyDescent="0.25">
      <c r="A76958">
        <v>76957</v>
      </c>
      <c r="D76958" t="str">
        <f t="shared" ca="1" si="1202"/>
        <v>2016-05-03 19:26:4</v>
      </c>
    </row>
    <row r="76959" spans="1:4" x14ac:dyDescent="0.25">
      <c r="A76959">
        <v>76958</v>
      </c>
      <c r="D76959" t="str">
        <f t="shared" ca="1" si="1202"/>
        <v>2016-02-22 18:50:13</v>
      </c>
    </row>
    <row r="76960" spans="1:4" x14ac:dyDescent="0.25">
      <c r="A76960">
        <v>76959</v>
      </c>
      <c r="D76960" t="str">
        <f t="shared" ca="1" si="1202"/>
        <v>2016-04-25 14:33:18</v>
      </c>
    </row>
    <row r="76961" spans="1:4" x14ac:dyDescent="0.25">
      <c r="A76961">
        <v>76960</v>
      </c>
      <c r="D76961" t="str">
        <f t="shared" ca="1" si="1202"/>
        <v>2016-04-25 21:53:33</v>
      </c>
    </row>
    <row r="76962" spans="1:4" x14ac:dyDescent="0.25">
      <c r="A76962">
        <v>76961</v>
      </c>
      <c r="D76962" t="str">
        <f t="shared" ca="1" si="1202"/>
        <v>2016-03-05 14:25:57</v>
      </c>
    </row>
    <row r="76963" spans="1:4" x14ac:dyDescent="0.25">
      <c r="A76963">
        <v>76962</v>
      </c>
      <c r="D76963" t="str">
        <f t="shared" ca="1" si="1202"/>
        <v>2016-02-05 18:0:47</v>
      </c>
    </row>
    <row r="76964" spans="1:4" x14ac:dyDescent="0.25">
      <c r="A76964">
        <v>76963</v>
      </c>
      <c r="D76964" t="str">
        <f t="shared" ca="1" si="1202"/>
        <v>2016-03-29 3:44:8</v>
      </c>
    </row>
    <row r="76965" spans="1:4" x14ac:dyDescent="0.25">
      <c r="A76965">
        <v>76964</v>
      </c>
      <c r="D76965" t="str">
        <f t="shared" ca="1" si="1202"/>
        <v>2016-04-06 1:49:51</v>
      </c>
    </row>
    <row r="76966" spans="1:4" x14ac:dyDescent="0.25">
      <c r="A76966">
        <v>76965</v>
      </c>
      <c r="D76966" t="str">
        <f t="shared" ca="1" si="1202"/>
        <v>2016-05-14 20:46:17</v>
      </c>
    </row>
    <row r="76967" spans="1:4" x14ac:dyDescent="0.25">
      <c r="A76967">
        <v>76966</v>
      </c>
      <c r="D76967" t="str">
        <f t="shared" ca="1" si="1202"/>
        <v>2016-05-07 10:5:39</v>
      </c>
    </row>
    <row r="76968" spans="1:4" x14ac:dyDescent="0.25">
      <c r="A76968">
        <v>76967</v>
      </c>
      <c r="D76968" t="str">
        <f t="shared" ca="1" si="1202"/>
        <v>2016-02-15 7:18:22</v>
      </c>
    </row>
    <row r="76969" spans="1:4" x14ac:dyDescent="0.25">
      <c r="A76969">
        <v>76968</v>
      </c>
      <c r="D76969" t="str">
        <f t="shared" ca="1" si="1202"/>
        <v>2016-04-13 0:41:37</v>
      </c>
    </row>
    <row r="76970" spans="1:4" x14ac:dyDescent="0.25">
      <c r="A76970">
        <v>76969</v>
      </c>
      <c r="D76970" t="str">
        <f t="shared" ca="1" si="1202"/>
        <v>2016-01-13 15:49:27</v>
      </c>
    </row>
    <row r="76971" spans="1:4" x14ac:dyDescent="0.25">
      <c r="A76971">
        <v>76970</v>
      </c>
      <c r="D76971" t="str">
        <f t="shared" ca="1" si="1202"/>
        <v>2016-02-15 15:1:29</v>
      </c>
    </row>
    <row r="76972" spans="1:4" x14ac:dyDescent="0.25">
      <c r="A76972">
        <v>76971</v>
      </c>
      <c r="D76972" t="str">
        <f t="shared" ca="1" si="1202"/>
        <v>2016-05-23 21:31:52</v>
      </c>
    </row>
    <row r="76973" spans="1:4" x14ac:dyDescent="0.25">
      <c r="A76973">
        <v>76972</v>
      </c>
      <c r="D76973" t="str">
        <f t="shared" ca="1" si="1202"/>
        <v>2016-02-25 15:40:46</v>
      </c>
    </row>
    <row r="76974" spans="1:4" x14ac:dyDescent="0.25">
      <c r="A76974">
        <v>76973</v>
      </c>
      <c r="D76974" t="str">
        <f t="shared" ca="1" si="1202"/>
        <v>2016-05-06 5:42:39</v>
      </c>
    </row>
    <row r="76975" spans="1:4" x14ac:dyDescent="0.25">
      <c r="A76975">
        <v>76974</v>
      </c>
      <c r="D76975" t="str">
        <f t="shared" ca="1" si="1202"/>
        <v>2016-04-03 14:47:21</v>
      </c>
    </row>
    <row r="76976" spans="1:4" x14ac:dyDescent="0.25">
      <c r="A76976">
        <v>76975</v>
      </c>
      <c r="D76976" t="str">
        <f t="shared" ca="1" si="1202"/>
        <v>2016-01-11 22:21:44</v>
      </c>
    </row>
    <row r="76977" spans="1:4" x14ac:dyDescent="0.25">
      <c r="A76977">
        <v>76976</v>
      </c>
      <c r="D76977" t="str">
        <f t="shared" ca="1" si="1202"/>
        <v>2016-04-13 14:32:19</v>
      </c>
    </row>
    <row r="76978" spans="1:4" x14ac:dyDescent="0.25">
      <c r="A76978">
        <v>76977</v>
      </c>
      <c r="D76978" t="str">
        <f t="shared" ca="1" si="1202"/>
        <v>2016-01-16 0:51:19</v>
      </c>
    </row>
    <row r="76979" spans="1:4" x14ac:dyDescent="0.25">
      <c r="A76979">
        <v>76978</v>
      </c>
      <c r="D76979" t="str">
        <f t="shared" ca="1" si="1202"/>
        <v>2016-04-09 14:49:48</v>
      </c>
    </row>
    <row r="76980" spans="1:4" x14ac:dyDescent="0.25">
      <c r="A76980">
        <v>76979</v>
      </c>
      <c r="D76980" t="str">
        <f t="shared" ca="1" si="1202"/>
        <v>2016-01-25 22:9:35</v>
      </c>
    </row>
    <row r="76981" spans="1:4" x14ac:dyDescent="0.25">
      <c r="A76981">
        <v>76980</v>
      </c>
      <c r="D76981" t="str">
        <f t="shared" ca="1" si="1202"/>
        <v>2016-02-19 20:25:21</v>
      </c>
    </row>
    <row r="76982" spans="1:4" x14ac:dyDescent="0.25">
      <c r="A76982">
        <v>76981</v>
      </c>
      <c r="D76982" t="str">
        <f t="shared" ca="1" si="1202"/>
        <v>2016-01-19 10:33:23</v>
      </c>
    </row>
    <row r="76983" spans="1:4" x14ac:dyDescent="0.25">
      <c r="A76983">
        <v>76982</v>
      </c>
      <c r="D76983" t="str">
        <f t="shared" ca="1" si="1202"/>
        <v>2016-02-21 10:50:7</v>
      </c>
    </row>
    <row r="76984" spans="1:4" x14ac:dyDescent="0.25">
      <c r="A76984">
        <v>76983</v>
      </c>
      <c r="D76984" t="str">
        <f t="shared" ca="1" si="1202"/>
        <v>2016-03-18 11:35:58</v>
      </c>
    </row>
    <row r="76985" spans="1:4" x14ac:dyDescent="0.25">
      <c r="A76985">
        <v>76984</v>
      </c>
      <c r="D76985" t="str">
        <f t="shared" ca="1" si="1202"/>
        <v>2016-03-27 5:29:46</v>
      </c>
    </row>
    <row r="76986" spans="1:4" x14ac:dyDescent="0.25">
      <c r="A76986">
        <v>76985</v>
      </c>
      <c r="D76986" t="str">
        <f t="shared" ca="1" si="1202"/>
        <v>2016-01-15 22:30:39</v>
      </c>
    </row>
    <row r="76987" spans="1:4" x14ac:dyDescent="0.25">
      <c r="A76987">
        <v>76986</v>
      </c>
      <c r="D76987" t="str">
        <f t="shared" ca="1" si="1202"/>
        <v>2016-05-15 15:18:43</v>
      </c>
    </row>
    <row r="76988" spans="1:4" x14ac:dyDescent="0.25">
      <c r="A76988">
        <v>76987</v>
      </c>
      <c r="D76988" t="str">
        <f t="shared" ca="1" si="1202"/>
        <v>2016-04-15 9:22:32</v>
      </c>
    </row>
    <row r="76989" spans="1:4" x14ac:dyDescent="0.25">
      <c r="A76989">
        <v>76988</v>
      </c>
      <c r="D76989" t="str">
        <f t="shared" ca="1" si="1202"/>
        <v>2016-01-24 5:59:0</v>
      </c>
    </row>
    <row r="76990" spans="1:4" x14ac:dyDescent="0.25">
      <c r="A76990">
        <v>76989</v>
      </c>
      <c r="D76990" t="str">
        <f t="shared" ca="1" si="1202"/>
        <v>2016-03-29 23:13:38</v>
      </c>
    </row>
    <row r="76991" spans="1:4" x14ac:dyDescent="0.25">
      <c r="A76991">
        <v>76990</v>
      </c>
      <c r="D76991" t="str">
        <f t="shared" ca="1" si="1202"/>
        <v>2016-03-15 7:56:17</v>
      </c>
    </row>
    <row r="76992" spans="1:4" x14ac:dyDescent="0.25">
      <c r="A76992">
        <v>76991</v>
      </c>
      <c r="D76992" t="str">
        <f t="shared" ca="1" si="1202"/>
        <v>2016-03-10 23:57:24</v>
      </c>
    </row>
    <row r="76993" spans="1:4" x14ac:dyDescent="0.25">
      <c r="A76993">
        <v>76992</v>
      </c>
      <c r="D76993" t="str">
        <f t="shared" ca="1" si="1202"/>
        <v>2016-01-12 0:2:39</v>
      </c>
    </row>
    <row r="76994" spans="1:4" x14ac:dyDescent="0.25">
      <c r="A76994">
        <v>76993</v>
      </c>
      <c r="D76994" t="str">
        <f t="shared" ref="D76994:D77057" ca="1" si="1203">TEXT(RAND()*("2016-05-31 12:00:00"-"2016-1-1 9:00")+"2016-1-1 9:00:00","yyyy-mm-dd h:m:s")</f>
        <v>2016-01-23 11:5:41</v>
      </c>
    </row>
    <row r="76995" spans="1:4" x14ac:dyDescent="0.25">
      <c r="A76995">
        <v>76994</v>
      </c>
      <c r="D76995" t="str">
        <f t="shared" ca="1" si="1203"/>
        <v>2016-04-28 8:52:20</v>
      </c>
    </row>
    <row r="76996" spans="1:4" x14ac:dyDescent="0.25">
      <c r="A76996">
        <v>76995</v>
      </c>
      <c r="D76996" t="str">
        <f t="shared" ca="1" si="1203"/>
        <v>2016-04-09 17:33:3</v>
      </c>
    </row>
    <row r="76997" spans="1:4" x14ac:dyDescent="0.25">
      <c r="A76997">
        <v>76996</v>
      </c>
      <c r="D76997" t="str">
        <f t="shared" ca="1" si="1203"/>
        <v>2016-05-18 16:57:17</v>
      </c>
    </row>
    <row r="76998" spans="1:4" x14ac:dyDescent="0.25">
      <c r="A76998">
        <v>76997</v>
      </c>
      <c r="D76998" t="str">
        <f t="shared" ca="1" si="1203"/>
        <v>2016-03-21 4:19:32</v>
      </c>
    </row>
    <row r="76999" spans="1:4" x14ac:dyDescent="0.25">
      <c r="A76999">
        <v>76998</v>
      </c>
      <c r="D76999" t="str">
        <f t="shared" ca="1" si="1203"/>
        <v>2016-02-16 5:49:29</v>
      </c>
    </row>
    <row r="77000" spans="1:4" x14ac:dyDescent="0.25">
      <c r="A77000">
        <v>76999</v>
      </c>
      <c r="D77000" t="str">
        <f t="shared" ca="1" si="1203"/>
        <v>2016-01-30 7:13:36</v>
      </c>
    </row>
    <row r="77001" spans="1:4" x14ac:dyDescent="0.25">
      <c r="A77001">
        <v>77000</v>
      </c>
      <c r="D77001" t="str">
        <f t="shared" ca="1" si="1203"/>
        <v>2016-04-21 9:19:29</v>
      </c>
    </row>
    <row r="77002" spans="1:4" x14ac:dyDescent="0.25">
      <c r="A77002">
        <v>77001</v>
      </c>
      <c r="D77002" t="str">
        <f t="shared" ca="1" si="1203"/>
        <v>2016-05-19 20:34:7</v>
      </c>
    </row>
    <row r="77003" spans="1:4" x14ac:dyDescent="0.25">
      <c r="A77003">
        <v>77002</v>
      </c>
      <c r="D77003" t="str">
        <f t="shared" ca="1" si="1203"/>
        <v>2016-05-24 22:27:33</v>
      </c>
    </row>
    <row r="77004" spans="1:4" x14ac:dyDescent="0.25">
      <c r="A77004">
        <v>77003</v>
      </c>
      <c r="D77004" t="str">
        <f t="shared" ca="1" si="1203"/>
        <v>2016-03-07 18:51:4</v>
      </c>
    </row>
    <row r="77005" spans="1:4" x14ac:dyDescent="0.25">
      <c r="A77005">
        <v>77004</v>
      </c>
      <c r="D77005" t="str">
        <f t="shared" ca="1" si="1203"/>
        <v>2016-05-24 20:46:14</v>
      </c>
    </row>
    <row r="77006" spans="1:4" x14ac:dyDescent="0.25">
      <c r="A77006">
        <v>77005</v>
      </c>
      <c r="D77006" t="str">
        <f t="shared" ca="1" si="1203"/>
        <v>2016-01-14 5:1:34</v>
      </c>
    </row>
    <row r="77007" spans="1:4" x14ac:dyDescent="0.25">
      <c r="A77007">
        <v>77006</v>
      </c>
      <c r="D77007" t="str">
        <f t="shared" ca="1" si="1203"/>
        <v>2016-05-10 13:17:51</v>
      </c>
    </row>
    <row r="77008" spans="1:4" x14ac:dyDescent="0.25">
      <c r="A77008">
        <v>77007</v>
      </c>
      <c r="D77008" t="str">
        <f t="shared" ca="1" si="1203"/>
        <v>2016-03-16 5:51:1</v>
      </c>
    </row>
    <row r="77009" spans="1:4" x14ac:dyDescent="0.25">
      <c r="A77009">
        <v>77008</v>
      </c>
      <c r="D77009" t="str">
        <f t="shared" ca="1" si="1203"/>
        <v>2016-04-12 5:37:44</v>
      </c>
    </row>
    <row r="77010" spans="1:4" x14ac:dyDescent="0.25">
      <c r="A77010">
        <v>77009</v>
      </c>
      <c r="D77010" t="str">
        <f t="shared" ca="1" si="1203"/>
        <v>2016-03-24 8:23:53</v>
      </c>
    </row>
    <row r="77011" spans="1:4" x14ac:dyDescent="0.25">
      <c r="A77011">
        <v>77010</v>
      </c>
      <c r="D77011" t="str">
        <f t="shared" ca="1" si="1203"/>
        <v>2016-03-14 1:54:14</v>
      </c>
    </row>
    <row r="77012" spans="1:4" x14ac:dyDescent="0.25">
      <c r="A77012">
        <v>77011</v>
      </c>
      <c r="D77012" t="str">
        <f t="shared" ca="1" si="1203"/>
        <v>2016-02-17 4:57:17</v>
      </c>
    </row>
    <row r="77013" spans="1:4" x14ac:dyDescent="0.25">
      <c r="A77013">
        <v>77012</v>
      </c>
      <c r="D77013" t="str">
        <f t="shared" ca="1" si="1203"/>
        <v>2016-05-19 1:29:14</v>
      </c>
    </row>
    <row r="77014" spans="1:4" x14ac:dyDescent="0.25">
      <c r="A77014">
        <v>77013</v>
      </c>
      <c r="D77014" t="str">
        <f t="shared" ca="1" si="1203"/>
        <v>2016-03-14 9:31:19</v>
      </c>
    </row>
    <row r="77015" spans="1:4" x14ac:dyDescent="0.25">
      <c r="A77015">
        <v>77014</v>
      </c>
      <c r="D77015" t="str">
        <f t="shared" ca="1" si="1203"/>
        <v>2016-04-29 12:40:49</v>
      </c>
    </row>
    <row r="77016" spans="1:4" x14ac:dyDescent="0.25">
      <c r="A77016">
        <v>77015</v>
      </c>
      <c r="D77016" t="str">
        <f t="shared" ca="1" si="1203"/>
        <v>2016-04-23 23:31:13</v>
      </c>
    </row>
    <row r="77017" spans="1:4" x14ac:dyDescent="0.25">
      <c r="A77017">
        <v>77016</v>
      </c>
      <c r="D77017" t="str">
        <f t="shared" ca="1" si="1203"/>
        <v>2016-03-21 19:20:18</v>
      </c>
    </row>
    <row r="77018" spans="1:4" x14ac:dyDescent="0.25">
      <c r="A77018">
        <v>77017</v>
      </c>
      <c r="D77018" t="str">
        <f t="shared" ca="1" si="1203"/>
        <v>2016-02-28 15:49:25</v>
      </c>
    </row>
    <row r="77019" spans="1:4" x14ac:dyDescent="0.25">
      <c r="A77019">
        <v>77018</v>
      </c>
      <c r="D77019" t="str">
        <f t="shared" ca="1" si="1203"/>
        <v>2016-01-18 8:4:25</v>
      </c>
    </row>
    <row r="77020" spans="1:4" x14ac:dyDescent="0.25">
      <c r="A77020">
        <v>77019</v>
      </c>
      <c r="D77020" t="str">
        <f t="shared" ca="1" si="1203"/>
        <v>2016-01-23 1:34:8</v>
      </c>
    </row>
    <row r="77021" spans="1:4" x14ac:dyDescent="0.25">
      <c r="A77021">
        <v>77020</v>
      </c>
      <c r="D77021" t="str">
        <f t="shared" ca="1" si="1203"/>
        <v>2016-01-18 22:30:58</v>
      </c>
    </row>
    <row r="77022" spans="1:4" x14ac:dyDescent="0.25">
      <c r="A77022">
        <v>77021</v>
      </c>
      <c r="D77022" t="str">
        <f t="shared" ca="1" si="1203"/>
        <v>2016-05-04 9:41:48</v>
      </c>
    </row>
    <row r="77023" spans="1:4" x14ac:dyDescent="0.25">
      <c r="A77023">
        <v>77022</v>
      </c>
      <c r="D77023" t="str">
        <f t="shared" ca="1" si="1203"/>
        <v>2016-02-02 18:44:4</v>
      </c>
    </row>
    <row r="77024" spans="1:4" x14ac:dyDescent="0.25">
      <c r="A77024">
        <v>77023</v>
      </c>
      <c r="D77024" t="str">
        <f t="shared" ca="1" si="1203"/>
        <v>2016-05-17 23:52:35</v>
      </c>
    </row>
    <row r="77025" spans="1:4" x14ac:dyDescent="0.25">
      <c r="A77025">
        <v>77024</v>
      </c>
      <c r="D77025" t="str">
        <f t="shared" ca="1" si="1203"/>
        <v>2016-02-04 12:56:46</v>
      </c>
    </row>
    <row r="77026" spans="1:4" x14ac:dyDescent="0.25">
      <c r="A77026">
        <v>77025</v>
      </c>
      <c r="D77026" t="str">
        <f t="shared" ca="1" si="1203"/>
        <v>2016-01-19 15:21:49</v>
      </c>
    </row>
    <row r="77027" spans="1:4" x14ac:dyDescent="0.25">
      <c r="A77027">
        <v>77026</v>
      </c>
      <c r="D77027" t="str">
        <f t="shared" ca="1" si="1203"/>
        <v>2016-02-08 7:58:14</v>
      </c>
    </row>
    <row r="77028" spans="1:4" x14ac:dyDescent="0.25">
      <c r="A77028">
        <v>77027</v>
      </c>
      <c r="D77028" t="str">
        <f t="shared" ca="1" si="1203"/>
        <v>2016-01-04 3:33:16</v>
      </c>
    </row>
    <row r="77029" spans="1:4" x14ac:dyDescent="0.25">
      <c r="A77029">
        <v>77028</v>
      </c>
      <c r="D77029" t="str">
        <f t="shared" ca="1" si="1203"/>
        <v>2016-01-07 20:12:36</v>
      </c>
    </row>
    <row r="77030" spans="1:4" x14ac:dyDescent="0.25">
      <c r="A77030">
        <v>77029</v>
      </c>
      <c r="D77030" t="str">
        <f t="shared" ca="1" si="1203"/>
        <v>2016-01-09 2:27:1</v>
      </c>
    </row>
    <row r="77031" spans="1:4" x14ac:dyDescent="0.25">
      <c r="A77031">
        <v>77030</v>
      </c>
      <c r="D77031" t="str">
        <f t="shared" ca="1" si="1203"/>
        <v>2016-01-06 8:25:49</v>
      </c>
    </row>
    <row r="77032" spans="1:4" x14ac:dyDescent="0.25">
      <c r="A77032">
        <v>77031</v>
      </c>
      <c r="D77032" t="str">
        <f t="shared" ca="1" si="1203"/>
        <v>2016-03-31 6:6:38</v>
      </c>
    </row>
    <row r="77033" spans="1:4" x14ac:dyDescent="0.25">
      <c r="A77033">
        <v>77032</v>
      </c>
      <c r="D77033" t="str">
        <f t="shared" ca="1" si="1203"/>
        <v>2016-01-17 23:25:42</v>
      </c>
    </row>
    <row r="77034" spans="1:4" x14ac:dyDescent="0.25">
      <c r="A77034">
        <v>77033</v>
      </c>
      <c r="D77034" t="str">
        <f t="shared" ca="1" si="1203"/>
        <v>2016-05-23 4:19:9</v>
      </c>
    </row>
    <row r="77035" spans="1:4" x14ac:dyDescent="0.25">
      <c r="A77035">
        <v>77034</v>
      </c>
      <c r="D77035" t="str">
        <f t="shared" ca="1" si="1203"/>
        <v>2016-05-11 19:35:58</v>
      </c>
    </row>
    <row r="77036" spans="1:4" x14ac:dyDescent="0.25">
      <c r="A77036">
        <v>77035</v>
      </c>
      <c r="D77036" t="str">
        <f t="shared" ca="1" si="1203"/>
        <v>2016-04-17 2:57:11</v>
      </c>
    </row>
    <row r="77037" spans="1:4" x14ac:dyDescent="0.25">
      <c r="A77037">
        <v>77036</v>
      </c>
      <c r="D77037" t="str">
        <f t="shared" ca="1" si="1203"/>
        <v>2016-02-23 21:49:25</v>
      </c>
    </row>
    <row r="77038" spans="1:4" x14ac:dyDescent="0.25">
      <c r="A77038">
        <v>77037</v>
      </c>
      <c r="D77038" t="str">
        <f t="shared" ca="1" si="1203"/>
        <v>2016-04-29 7:4:47</v>
      </c>
    </row>
    <row r="77039" spans="1:4" x14ac:dyDescent="0.25">
      <c r="A77039">
        <v>77038</v>
      </c>
      <c r="D77039" t="str">
        <f t="shared" ca="1" si="1203"/>
        <v>2016-04-08 16:3:59</v>
      </c>
    </row>
    <row r="77040" spans="1:4" x14ac:dyDescent="0.25">
      <c r="A77040">
        <v>77039</v>
      </c>
      <c r="D77040" t="str">
        <f t="shared" ca="1" si="1203"/>
        <v>2016-03-29 19:2:48</v>
      </c>
    </row>
    <row r="77041" spans="1:4" x14ac:dyDescent="0.25">
      <c r="A77041">
        <v>77040</v>
      </c>
      <c r="D77041" t="str">
        <f t="shared" ca="1" si="1203"/>
        <v>2016-04-09 20:10:3</v>
      </c>
    </row>
    <row r="77042" spans="1:4" x14ac:dyDescent="0.25">
      <c r="A77042">
        <v>77041</v>
      </c>
      <c r="D77042" t="str">
        <f t="shared" ca="1" si="1203"/>
        <v>2016-03-24 14:35:46</v>
      </c>
    </row>
    <row r="77043" spans="1:4" x14ac:dyDescent="0.25">
      <c r="A77043">
        <v>77042</v>
      </c>
      <c r="D77043" t="str">
        <f t="shared" ca="1" si="1203"/>
        <v>2016-03-12 17:6:9</v>
      </c>
    </row>
    <row r="77044" spans="1:4" x14ac:dyDescent="0.25">
      <c r="A77044">
        <v>77043</v>
      </c>
      <c r="D77044" t="str">
        <f t="shared" ca="1" si="1203"/>
        <v>2016-01-26 11:22:45</v>
      </c>
    </row>
    <row r="77045" spans="1:4" x14ac:dyDescent="0.25">
      <c r="A77045">
        <v>77044</v>
      </c>
      <c r="D77045" t="str">
        <f t="shared" ca="1" si="1203"/>
        <v>2016-03-23 11:4:49</v>
      </c>
    </row>
    <row r="77046" spans="1:4" x14ac:dyDescent="0.25">
      <c r="A77046">
        <v>77045</v>
      </c>
      <c r="D77046" t="str">
        <f t="shared" ca="1" si="1203"/>
        <v>2016-04-10 4:1:15</v>
      </c>
    </row>
    <row r="77047" spans="1:4" x14ac:dyDescent="0.25">
      <c r="A77047">
        <v>77046</v>
      </c>
      <c r="D77047" t="str">
        <f t="shared" ca="1" si="1203"/>
        <v>2016-05-07 23:58:18</v>
      </c>
    </row>
    <row r="77048" spans="1:4" x14ac:dyDescent="0.25">
      <c r="A77048">
        <v>77047</v>
      </c>
      <c r="D77048" t="str">
        <f t="shared" ca="1" si="1203"/>
        <v>2016-02-16 20:8:30</v>
      </c>
    </row>
    <row r="77049" spans="1:4" x14ac:dyDescent="0.25">
      <c r="A77049">
        <v>77048</v>
      </c>
      <c r="D77049" t="str">
        <f t="shared" ca="1" si="1203"/>
        <v>2016-01-17 17:17:38</v>
      </c>
    </row>
    <row r="77050" spans="1:4" x14ac:dyDescent="0.25">
      <c r="A77050">
        <v>77049</v>
      </c>
      <c r="D77050" t="str">
        <f t="shared" ca="1" si="1203"/>
        <v>2016-02-14 1:48:36</v>
      </c>
    </row>
    <row r="77051" spans="1:4" x14ac:dyDescent="0.25">
      <c r="A77051">
        <v>77050</v>
      </c>
      <c r="D77051" t="str">
        <f t="shared" ca="1" si="1203"/>
        <v>2016-03-05 7:50:14</v>
      </c>
    </row>
    <row r="77052" spans="1:4" x14ac:dyDescent="0.25">
      <c r="A77052">
        <v>77051</v>
      </c>
      <c r="D77052" t="str">
        <f t="shared" ca="1" si="1203"/>
        <v>2016-04-24 8:31:35</v>
      </c>
    </row>
    <row r="77053" spans="1:4" x14ac:dyDescent="0.25">
      <c r="A77053">
        <v>77052</v>
      </c>
      <c r="D77053" t="str">
        <f t="shared" ca="1" si="1203"/>
        <v>2016-04-14 5:58:49</v>
      </c>
    </row>
    <row r="77054" spans="1:4" x14ac:dyDescent="0.25">
      <c r="A77054">
        <v>77053</v>
      </c>
      <c r="D77054" t="str">
        <f t="shared" ca="1" si="1203"/>
        <v>2016-02-18 11:52:20</v>
      </c>
    </row>
    <row r="77055" spans="1:4" x14ac:dyDescent="0.25">
      <c r="A77055">
        <v>77054</v>
      </c>
      <c r="D77055" t="str">
        <f t="shared" ca="1" si="1203"/>
        <v>2016-05-19 22:45:44</v>
      </c>
    </row>
    <row r="77056" spans="1:4" x14ac:dyDescent="0.25">
      <c r="A77056">
        <v>77055</v>
      </c>
      <c r="D77056" t="str">
        <f t="shared" ca="1" si="1203"/>
        <v>2016-02-19 21:58:7</v>
      </c>
    </row>
    <row r="77057" spans="1:4" x14ac:dyDescent="0.25">
      <c r="A77057">
        <v>77056</v>
      </c>
      <c r="D77057" t="str">
        <f t="shared" ca="1" si="1203"/>
        <v>2016-04-04 12:42:10</v>
      </c>
    </row>
    <row r="77058" spans="1:4" x14ac:dyDescent="0.25">
      <c r="A77058">
        <v>77057</v>
      </c>
      <c r="D77058" t="str">
        <f t="shared" ref="D77058:D77121" ca="1" si="1204">TEXT(RAND()*("2016-05-31 12:00:00"-"2016-1-1 9:00")+"2016-1-1 9:00:00","yyyy-mm-dd h:m:s")</f>
        <v>2016-05-30 6:32:37</v>
      </c>
    </row>
    <row r="77059" spans="1:4" x14ac:dyDescent="0.25">
      <c r="A77059">
        <v>77058</v>
      </c>
      <c r="D77059" t="str">
        <f t="shared" ca="1" si="1204"/>
        <v>2016-03-01 12:44:45</v>
      </c>
    </row>
    <row r="77060" spans="1:4" x14ac:dyDescent="0.25">
      <c r="A77060">
        <v>77059</v>
      </c>
      <c r="D77060" t="str">
        <f t="shared" ca="1" si="1204"/>
        <v>2016-01-21 13:33:24</v>
      </c>
    </row>
    <row r="77061" spans="1:4" x14ac:dyDescent="0.25">
      <c r="A77061">
        <v>77060</v>
      </c>
      <c r="D77061" t="str">
        <f t="shared" ca="1" si="1204"/>
        <v>2016-02-26 7:3:59</v>
      </c>
    </row>
    <row r="77062" spans="1:4" x14ac:dyDescent="0.25">
      <c r="A77062">
        <v>77061</v>
      </c>
      <c r="D77062" t="str">
        <f t="shared" ca="1" si="1204"/>
        <v>2016-02-23 16:57:55</v>
      </c>
    </row>
    <row r="77063" spans="1:4" x14ac:dyDescent="0.25">
      <c r="A77063">
        <v>77062</v>
      </c>
      <c r="D77063" t="str">
        <f t="shared" ca="1" si="1204"/>
        <v>2016-04-29 1:5:55</v>
      </c>
    </row>
    <row r="77064" spans="1:4" x14ac:dyDescent="0.25">
      <c r="A77064">
        <v>77063</v>
      </c>
      <c r="D77064" t="str">
        <f t="shared" ca="1" si="1204"/>
        <v>2016-03-16 0:56:35</v>
      </c>
    </row>
    <row r="77065" spans="1:4" x14ac:dyDescent="0.25">
      <c r="A77065">
        <v>77064</v>
      </c>
      <c r="D77065" t="str">
        <f t="shared" ca="1" si="1204"/>
        <v>2016-05-01 9:36:57</v>
      </c>
    </row>
    <row r="77066" spans="1:4" x14ac:dyDescent="0.25">
      <c r="A77066">
        <v>77065</v>
      </c>
      <c r="D77066" t="str">
        <f t="shared" ca="1" si="1204"/>
        <v>2016-01-30 9:18:15</v>
      </c>
    </row>
    <row r="77067" spans="1:4" x14ac:dyDescent="0.25">
      <c r="A77067">
        <v>77066</v>
      </c>
      <c r="D77067" t="str">
        <f t="shared" ca="1" si="1204"/>
        <v>2016-03-21 10:58:9</v>
      </c>
    </row>
    <row r="77068" spans="1:4" x14ac:dyDescent="0.25">
      <c r="A77068">
        <v>77067</v>
      </c>
      <c r="D77068" t="str">
        <f t="shared" ca="1" si="1204"/>
        <v>2016-05-08 7:48:26</v>
      </c>
    </row>
    <row r="77069" spans="1:4" x14ac:dyDescent="0.25">
      <c r="A77069">
        <v>77068</v>
      </c>
      <c r="D77069" t="str">
        <f t="shared" ca="1" si="1204"/>
        <v>2016-03-08 10:6:39</v>
      </c>
    </row>
    <row r="77070" spans="1:4" x14ac:dyDescent="0.25">
      <c r="A77070">
        <v>77069</v>
      </c>
      <c r="D77070" t="str">
        <f t="shared" ca="1" si="1204"/>
        <v>2016-02-09 0:46:39</v>
      </c>
    </row>
    <row r="77071" spans="1:4" x14ac:dyDescent="0.25">
      <c r="A77071">
        <v>77070</v>
      </c>
      <c r="D77071" t="str">
        <f t="shared" ca="1" si="1204"/>
        <v>2016-04-22 1:9:42</v>
      </c>
    </row>
    <row r="77072" spans="1:4" x14ac:dyDescent="0.25">
      <c r="A77072">
        <v>77071</v>
      </c>
      <c r="D77072" t="str">
        <f t="shared" ca="1" si="1204"/>
        <v>2016-03-23 15:47:57</v>
      </c>
    </row>
    <row r="77073" spans="1:4" x14ac:dyDescent="0.25">
      <c r="A77073">
        <v>77072</v>
      </c>
      <c r="D77073" t="str">
        <f t="shared" ca="1" si="1204"/>
        <v>2016-03-02 19:38:22</v>
      </c>
    </row>
    <row r="77074" spans="1:4" x14ac:dyDescent="0.25">
      <c r="A77074">
        <v>77073</v>
      </c>
      <c r="D77074" t="str">
        <f t="shared" ca="1" si="1204"/>
        <v>2016-03-03 8:58:17</v>
      </c>
    </row>
    <row r="77075" spans="1:4" x14ac:dyDescent="0.25">
      <c r="A77075">
        <v>77074</v>
      </c>
      <c r="D77075" t="str">
        <f t="shared" ca="1" si="1204"/>
        <v>2016-04-14 20:13:19</v>
      </c>
    </row>
    <row r="77076" spans="1:4" x14ac:dyDescent="0.25">
      <c r="A77076">
        <v>77075</v>
      </c>
      <c r="D77076" t="str">
        <f t="shared" ca="1" si="1204"/>
        <v>2016-01-10 3:5:49</v>
      </c>
    </row>
    <row r="77077" spans="1:4" x14ac:dyDescent="0.25">
      <c r="A77077">
        <v>77076</v>
      </c>
      <c r="D77077" t="str">
        <f t="shared" ca="1" si="1204"/>
        <v>2016-03-11 17:46:15</v>
      </c>
    </row>
    <row r="77078" spans="1:4" x14ac:dyDescent="0.25">
      <c r="A77078">
        <v>77077</v>
      </c>
      <c r="D77078" t="str">
        <f t="shared" ca="1" si="1204"/>
        <v>2016-02-17 20:16:9</v>
      </c>
    </row>
    <row r="77079" spans="1:4" x14ac:dyDescent="0.25">
      <c r="A77079">
        <v>77078</v>
      </c>
      <c r="D77079" t="str">
        <f t="shared" ca="1" si="1204"/>
        <v>2016-01-24 13:33:37</v>
      </c>
    </row>
    <row r="77080" spans="1:4" x14ac:dyDescent="0.25">
      <c r="A77080">
        <v>77079</v>
      </c>
      <c r="D77080" t="str">
        <f t="shared" ca="1" si="1204"/>
        <v>2016-03-16 21:10:15</v>
      </c>
    </row>
    <row r="77081" spans="1:4" x14ac:dyDescent="0.25">
      <c r="A77081">
        <v>77080</v>
      </c>
      <c r="D77081" t="str">
        <f t="shared" ca="1" si="1204"/>
        <v>2016-01-02 5:21:21</v>
      </c>
    </row>
    <row r="77082" spans="1:4" x14ac:dyDescent="0.25">
      <c r="A77082">
        <v>77081</v>
      </c>
      <c r="D77082" t="str">
        <f t="shared" ca="1" si="1204"/>
        <v>2016-01-18 17:53:32</v>
      </c>
    </row>
    <row r="77083" spans="1:4" x14ac:dyDescent="0.25">
      <c r="A77083">
        <v>77082</v>
      </c>
      <c r="D77083" t="str">
        <f t="shared" ca="1" si="1204"/>
        <v>2016-01-13 21:19:10</v>
      </c>
    </row>
    <row r="77084" spans="1:4" x14ac:dyDescent="0.25">
      <c r="A77084">
        <v>77083</v>
      </c>
      <c r="D77084" t="str">
        <f t="shared" ca="1" si="1204"/>
        <v>2016-03-10 7:9:10</v>
      </c>
    </row>
    <row r="77085" spans="1:4" x14ac:dyDescent="0.25">
      <c r="A77085">
        <v>77084</v>
      </c>
      <c r="D77085" t="str">
        <f t="shared" ca="1" si="1204"/>
        <v>2016-05-12 6:57:23</v>
      </c>
    </row>
    <row r="77086" spans="1:4" x14ac:dyDescent="0.25">
      <c r="A77086">
        <v>77085</v>
      </c>
      <c r="D77086" t="str">
        <f t="shared" ca="1" si="1204"/>
        <v>2016-02-05 5:5:19</v>
      </c>
    </row>
    <row r="77087" spans="1:4" x14ac:dyDescent="0.25">
      <c r="A77087">
        <v>77086</v>
      </c>
      <c r="D77087" t="str">
        <f t="shared" ca="1" si="1204"/>
        <v>2016-02-13 19:52:35</v>
      </c>
    </row>
    <row r="77088" spans="1:4" x14ac:dyDescent="0.25">
      <c r="A77088">
        <v>77087</v>
      </c>
      <c r="D77088" t="str">
        <f t="shared" ca="1" si="1204"/>
        <v>2016-01-30 20:27:40</v>
      </c>
    </row>
    <row r="77089" spans="1:4" x14ac:dyDescent="0.25">
      <c r="A77089">
        <v>77088</v>
      </c>
      <c r="D77089" t="str">
        <f t="shared" ca="1" si="1204"/>
        <v>2016-02-26 14:31:36</v>
      </c>
    </row>
    <row r="77090" spans="1:4" x14ac:dyDescent="0.25">
      <c r="A77090">
        <v>77089</v>
      </c>
      <c r="D77090" t="str">
        <f t="shared" ca="1" si="1204"/>
        <v>2016-03-22 11:47:22</v>
      </c>
    </row>
    <row r="77091" spans="1:4" x14ac:dyDescent="0.25">
      <c r="A77091">
        <v>77090</v>
      </c>
      <c r="D77091" t="str">
        <f t="shared" ca="1" si="1204"/>
        <v>2016-01-02 16:35:34</v>
      </c>
    </row>
    <row r="77092" spans="1:4" x14ac:dyDescent="0.25">
      <c r="A77092">
        <v>77091</v>
      </c>
      <c r="D77092" t="str">
        <f t="shared" ca="1" si="1204"/>
        <v>2016-05-21 1:17:15</v>
      </c>
    </row>
    <row r="77093" spans="1:4" x14ac:dyDescent="0.25">
      <c r="A77093">
        <v>77092</v>
      </c>
      <c r="D77093" t="str">
        <f t="shared" ca="1" si="1204"/>
        <v>2016-02-04 8:16:6</v>
      </c>
    </row>
    <row r="77094" spans="1:4" x14ac:dyDescent="0.25">
      <c r="A77094">
        <v>77093</v>
      </c>
      <c r="D77094" t="str">
        <f t="shared" ca="1" si="1204"/>
        <v>2016-01-08 3:31:13</v>
      </c>
    </row>
    <row r="77095" spans="1:4" x14ac:dyDescent="0.25">
      <c r="A77095">
        <v>77094</v>
      </c>
      <c r="D77095" t="str">
        <f t="shared" ca="1" si="1204"/>
        <v>2016-05-05 6:5:9</v>
      </c>
    </row>
    <row r="77096" spans="1:4" x14ac:dyDescent="0.25">
      <c r="A77096">
        <v>77095</v>
      </c>
      <c r="D77096" t="str">
        <f t="shared" ca="1" si="1204"/>
        <v>2016-03-20 2:20:51</v>
      </c>
    </row>
    <row r="77097" spans="1:4" x14ac:dyDescent="0.25">
      <c r="A77097">
        <v>77096</v>
      </c>
      <c r="D77097" t="str">
        <f t="shared" ca="1" si="1204"/>
        <v>2016-03-24 13:0:52</v>
      </c>
    </row>
    <row r="77098" spans="1:4" x14ac:dyDescent="0.25">
      <c r="A77098">
        <v>77097</v>
      </c>
      <c r="D77098" t="str">
        <f t="shared" ca="1" si="1204"/>
        <v>2016-05-22 3:46:9</v>
      </c>
    </row>
    <row r="77099" spans="1:4" x14ac:dyDescent="0.25">
      <c r="A77099">
        <v>77098</v>
      </c>
      <c r="D77099" t="str">
        <f t="shared" ca="1" si="1204"/>
        <v>2016-05-23 16:12:16</v>
      </c>
    </row>
    <row r="77100" spans="1:4" x14ac:dyDescent="0.25">
      <c r="A77100">
        <v>77099</v>
      </c>
      <c r="D77100" t="str">
        <f t="shared" ca="1" si="1204"/>
        <v>2016-02-04 2:57:19</v>
      </c>
    </row>
    <row r="77101" spans="1:4" x14ac:dyDescent="0.25">
      <c r="A77101">
        <v>77100</v>
      </c>
      <c r="D77101" t="str">
        <f t="shared" ca="1" si="1204"/>
        <v>2016-04-14 19:55:32</v>
      </c>
    </row>
    <row r="77102" spans="1:4" x14ac:dyDescent="0.25">
      <c r="A77102">
        <v>77101</v>
      </c>
      <c r="D77102" t="str">
        <f t="shared" ca="1" si="1204"/>
        <v>2016-04-25 3:32:37</v>
      </c>
    </row>
    <row r="77103" spans="1:4" x14ac:dyDescent="0.25">
      <c r="A77103">
        <v>77102</v>
      </c>
      <c r="D77103" t="str">
        <f t="shared" ca="1" si="1204"/>
        <v>2016-01-14 12:48:47</v>
      </c>
    </row>
    <row r="77104" spans="1:4" x14ac:dyDescent="0.25">
      <c r="A77104">
        <v>77103</v>
      </c>
      <c r="D77104" t="str">
        <f t="shared" ca="1" si="1204"/>
        <v>2016-05-18 10:8:0</v>
      </c>
    </row>
    <row r="77105" spans="1:4" x14ac:dyDescent="0.25">
      <c r="A77105">
        <v>77104</v>
      </c>
      <c r="D77105" t="str">
        <f t="shared" ca="1" si="1204"/>
        <v>2016-02-15 17:41:43</v>
      </c>
    </row>
    <row r="77106" spans="1:4" x14ac:dyDescent="0.25">
      <c r="A77106">
        <v>77105</v>
      </c>
      <c r="D77106" t="str">
        <f t="shared" ca="1" si="1204"/>
        <v>2016-05-18 22:3:6</v>
      </c>
    </row>
    <row r="77107" spans="1:4" x14ac:dyDescent="0.25">
      <c r="A77107">
        <v>77106</v>
      </c>
      <c r="D77107" t="str">
        <f t="shared" ca="1" si="1204"/>
        <v>2016-05-19 12:54:33</v>
      </c>
    </row>
    <row r="77108" spans="1:4" x14ac:dyDescent="0.25">
      <c r="A77108">
        <v>77107</v>
      </c>
      <c r="D77108" t="str">
        <f t="shared" ca="1" si="1204"/>
        <v>2016-05-15 19:53:51</v>
      </c>
    </row>
    <row r="77109" spans="1:4" x14ac:dyDescent="0.25">
      <c r="A77109">
        <v>77108</v>
      </c>
      <c r="D77109" t="str">
        <f t="shared" ca="1" si="1204"/>
        <v>2016-04-07 4:14:21</v>
      </c>
    </row>
    <row r="77110" spans="1:4" x14ac:dyDescent="0.25">
      <c r="A77110">
        <v>77109</v>
      </c>
      <c r="D77110" t="str">
        <f t="shared" ca="1" si="1204"/>
        <v>2016-04-24 6:57:37</v>
      </c>
    </row>
    <row r="77111" spans="1:4" x14ac:dyDescent="0.25">
      <c r="A77111">
        <v>77110</v>
      </c>
      <c r="D77111" t="str">
        <f t="shared" ca="1" si="1204"/>
        <v>2016-01-03 11:14:34</v>
      </c>
    </row>
    <row r="77112" spans="1:4" x14ac:dyDescent="0.25">
      <c r="A77112">
        <v>77111</v>
      </c>
      <c r="D77112" t="str">
        <f t="shared" ca="1" si="1204"/>
        <v>2016-04-07 6:42:50</v>
      </c>
    </row>
    <row r="77113" spans="1:4" x14ac:dyDescent="0.25">
      <c r="A77113">
        <v>77112</v>
      </c>
      <c r="D77113" t="str">
        <f t="shared" ca="1" si="1204"/>
        <v>2016-03-26 11:37:31</v>
      </c>
    </row>
    <row r="77114" spans="1:4" x14ac:dyDescent="0.25">
      <c r="A77114">
        <v>77113</v>
      </c>
      <c r="D77114" t="str">
        <f t="shared" ca="1" si="1204"/>
        <v>2016-01-19 20:45:49</v>
      </c>
    </row>
    <row r="77115" spans="1:4" x14ac:dyDescent="0.25">
      <c r="A77115">
        <v>77114</v>
      </c>
      <c r="D77115" t="str">
        <f t="shared" ca="1" si="1204"/>
        <v>2016-05-19 6:18:43</v>
      </c>
    </row>
    <row r="77116" spans="1:4" x14ac:dyDescent="0.25">
      <c r="A77116">
        <v>77115</v>
      </c>
      <c r="D77116" t="str">
        <f t="shared" ca="1" si="1204"/>
        <v>2016-04-23 8:13:32</v>
      </c>
    </row>
    <row r="77117" spans="1:4" x14ac:dyDescent="0.25">
      <c r="A77117">
        <v>77116</v>
      </c>
      <c r="D77117" t="str">
        <f t="shared" ca="1" si="1204"/>
        <v>2016-01-25 6:42:14</v>
      </c>
    </row>
    <row r="77118" spans="1:4" x14ac:dyDescent="0.25">
      <c r="A77118">
        <v>77117</v>
      </c>
      <c r="D77118" t="str">
        <f t="shared" ca="1" si="1204"/>
        <v>2016-04-22 15:49:47</v>
      </c>
    </row>
    <row r="77119" spans="1:4" x14ac:dyDescent="0.25">
      <c r="A77119">
        <v>77118</v>
      </c>
      <c r="D77119" t="str">
        <f t="shared" ca="1" si="1204"/>
        <v>2016-01-22 1:18:41</v>
      </c>
    </row>
    <row r="77120" spans="1:4" x14ac:dyDescent="0.25">
      <c r="A77120">
        <v>77119</v>
      </c>
      <c r="D77120" t="str">
        <f t="shared" ca="1" si="1204"/>
        <v>2016-03-30 21:3:31</v>
      </c>
    </row>
    <row r="77121" spans="1:4" x14ac:dyDescent="0.25">
      <c r="A77121">
        <v>77120</v>
      </c>
      <c r="D77121" t="str">
        <f t="shared" ca="1" si="1204"/>
        <v>2016-02-25 8:1:15</v>
      </c>
    </row>
    <row r="77122" spans="1:4" x14ac:dyDescent="0.25">
      <c r="A77122">
        <v>77121</v>
      </c>
      <c r="D77122" t="str">
        <f t="shared" ref="D77122:D77185" ca="1" si="1205">TEXT(RAND()*("2016-05-31 12:00:00"-"2016-1-1 9:00")+"2016-1-1 9:00:00","yyyy-mm-dd h:m:s")</f>
        <v>2016-01-10 9:58:39</v>
      </c>
    </row>
    <row r="77123" spans="1:4" x14ac:dyDescent="0.25">
      <c r="A77123">
        <v>77122</v>
      </c>
      <c r="D77123" t="str">
        <f t="shared" ca="1" si="1205"/>
        <v>2016-04-27 5:43:33</v>
      </c>
    </row>
    <row r="77124" spans="1:4" x14ac:dyDescent="0.25">
      <c r="A77124">
        <v>77123</v>
      </c>
      <c r="D77124" t="str">
        <f t="shared" ca="1" si="1205"/>
        <v>2016-02-06 0:14:41</v>
      </c>
    </row>
    <row r="77125" spans="1:4" x14ac:dyDescent="0.25">
      <c r="A77125">
        <v>77124</v>
      </c>
      <c r="D77125" t="str">
        <f t="shared" ca="1" si="1205"/>
        <v>2016-04-29 22:53:49</v>
      </c>
    </row>
    <row r="77126" spans="1:4" x14ac:dyDescent="0.25">
      <c r="A77126">
        <v>77125</v>
      </c>
      <c r="D77126" t="str">
        <f t="shared" ca="1" si="1205"/>
        <v>2016-05-08 9:52:58</v>
      </c>
    </row>
    <row r="77127" spans="1:4" x14ac:dyDescent="0.25">
      <c r="A77127">
        <v>77126</v>
      </c>
      <c r="D77127" t="str">
        <f t="shared" ca="1" si="1205"/>
        <v>2016-03-04 23:16:12</v>
      </c>
    </row>
    <row r="77128" spans="1:4" x14ac:dyDescent="0.25">
      <c r="A77128">
        <v>77127</v>
      </c>
      <c r="D77128" t="str">
        <f t="shared" ca="1" si="1205"/>
        <v>2016-04-15 5:39:23</v>
      </c>
    </row>
    <row r="77129" spans="1:4" x14ac:dyDescent="0.25">
      <c r="A77129">
        <v>77128</v>
      </c>
      <c r="D77129" t="str">
        <f t="shared" ca="1" si="1205"/>
        <v>2016-05-04 20:54:9</v>
      </c>
    </row>
    <row r="77130" spans="1:4" x14ac:dyDescent="0.25">
      <c r="A77130">
        <v>77129</v>
      </c>
      <c r="D77130" t="str">
        <f t="shared" ca="1" si="1205"/>
        <v>2016-03-31 3:2:21</v>
      </c>
    </row>
    <row r="77131" spans="1:4" x14ac:dyDescent="0.25">
      <c r="A77131">
        <v>77130</v>
      </c>
      <c r="D77131" t="str">
        <f t="shared" ca="1" si="1205"/>
        <v>2016-03-23 18:50:27</v>
      </c>
    </row>
    <row r="77132" spans="1:4" x14ac:dyDescent="0.25">
      <c r="A77132">
        <v>77131</v>
      </c>
      <c r="D77132" t="str">
        <f t="shared" ca="1" si="1205"/>
        <v>2016-01-27 4:16:55</v>
      </c>
    </row>
    <row r="77133" spans="1:4" x14ac:dyDescent="0.25">
      <c r="A77133">
        <v>77132</v>
      </c>
      <c r="D77133" t="str">
        <f t="shared" ca="1" si="1205"/>
        <v>2016-04-22 5:41:12</v>
      </c>
    </row>
    <row r="77134" spans="1:4" x14ac:dyDescent="0.25">
      <c r="A77134">
        <v>77133</v>
      </c>
      <c r="D77134" t="str">
        <f t="shared" ca="1" si="1205"/>
        <v>2016-02-28 8:37:24</v>
      </c>
    </row>
    <row r="77135" spans="1:4" x14ac:dyDescent="0.25">
      <c r="A77135">
        <v>77134</v>
      </c>
      <c r="D77135" t="str">
        <f t="shared" ca="1" si="1205"/>
        <v>2016-05-08 14:18:15</v>
      </c>
    </row>
    <row r="77136" spans="1:4" x14ac:dyDescent="0.25">
      <c r="A77136">
        <v>77135</v>
      </c>
      <c r="D77136" t="str">
        <f t="shared" ca="1" si="1205"/>
        <v>2016-01-29 11:4:13</v>
      </c>
    </row>
    <row r="77137" spans="1:4" x14ac:dyDescent="0.25">
      <c r="A77137">
        <v>77136</v>
      </c>
      <c r="D77137" t="str">
        <f t="shared" ca="1" si="1205"/>
        <v>2016-03-19 21:40:50</v>
      </c>
    </row>
    <row r="77138" spans="1:4" x14ac:dyDescent="0.25">
      <c r="A77138">
        <v>77137</v>
      </c>
      <c r="D77138" t="str">
        <f t="shared" ca="1" si="1205"/>
        <v>2016-02-23 0:20:20</v>
      </c>
    </row>
    <row r="77139" spans="1:4" x14ac:dyDescent="0.25">
      <c r="A77139">
        <v>77138</v>
      </c>
      <c r="D77139" t="str">
        <f t="shared" ca="1" si="1205"/>
        <v>2016-05-30 5:26:27</v>
      </c>
    </row>
    <row r="77140" spans="1:4" x14ac:dyDescent="0.25">
      <c r="A77140">
        <v>77139</v>
      </c>
      <c r="D77140" t="str">
        <f t="shared" ca="1" si="1205"/>
        <v>2016-04-27 16:2:13</v>
      </c>
    </row>
    <row r="77141" spans="1:4" x14ac:dyDescent="0.25">
      <c r="A77141">
        <v>77140</v>
      </c>
      <c r="D77141" t="str">
        <f t="shared" ca="1" si="1205"/>
        <v>2016-05-02 9:20:35</v>
      </c>
    </row>
    <row r="77142" spans="1:4" x14ac:dyDescent="0.25">
      <c r="A77142">
        <v>77141</v>
      </c>
      <c r="D77142" t="str">
        <f t="shared" ca="1" si="1205"/>
        <v>2016-03-24 4:29:11</v>
      </c>
    </row>
    <row r="77143" spans="1:4" x14ac:dyDescent="0.25">
      <c r="A77143">
        <v>77142</v>
      </c>
      <c r="D77143" t="str">
        <f t="shared" ca="1" si="1205"/>
        <v>2016-04-04 1:58:42</v>
      </c>
    </row>
    <row r="77144" spans="1:4" x14ac:dyDescent="0.25">
      <c r="A77144">
        <v>77143</v>
      </c>
      <c r="D77144" t="str">
        <f t="shared" ca="1" si="1205"/>
        <v>2016-02-18 17:29:43</v>
      </c>
    </row>
    <row r="77145" spans="1:4" x14ac:dyDescent="0.25">
      <c r="A77145">
        <v>77144</v>
      </c>
      <c r="D77145" t="str">
        <f t="shared" ca="1" si="1205"/>
        <v>2016-02-24 5:57:46</v>
      </c>
    </row>
    <row r="77146" spans="1:4" x14ac:dyDescent="0.25">
      <c r="A77146">
        <v>77145</v>
      </c>
      <c r="D77146" t="str">
        <f t="shared" ca="1" si="1205"/>
        <v>2016-03-14 2:7:51</v>
      </c>
    </row>
    <row r="77147" spans="1:4" x14ac:dyDescent="0.25">
      <c r="A77147">
        <v>77146</v>
      </c>
      <c r="D77147" t="str">
        <f t="shared" ca="1" si="1205"/>
        <v>2016-01-22 6:20:17</v>
      </c>
    </row>
    <row r="77148" spans="1:4" x14ac:dyDescent="0.25">
      <c r="A77148">
        <v>77147</v>
      </c>
      <c r="D77148" t="str">
        <f t="shared" ca="1" si="1205"/>
        <v>2016-01-18 15:43:54</v>
      </c>
    </row>
    <row r="77149" spans="1:4" x14ac:dyDescent="0.25">
      <c r="A77149">
        <v>77148</v>
      </c>
      <c r="D77149" t="str">
        <f t="shared" ca="1" si="1205"/>
        <v>2016-05-03 23:25:53</v>
      </c>
    </row>
    <row r="77150" spans="1:4" x14ac:dyDescent="0.25">
      <c r="A77150">
        <v>77149</v>
      </c>
      <c r="D77150" t="str">
        <f t="shared" ca="1" si="1205"/>
        <v>2016-03-25 14:27:16</v>
      </c>
    </row>
    <row r="77151" spans="1:4" x14ac:dyDescent="0.25">
      <c r="A77151">
        <v>77150</v>
      </c>
      <c r="D77151" t="str">
        <f t="shared" ca="1" si="1205"/>
        <v>2016-01-16 8:5:10</v>
      </c>
    </row>
    <row r="77152" spans="1:4" x14ac:dyDescent="0.25">
      <c r="A77152">
        <v>77151</v>
      </c>
      <c r="D77152" t="str">
        <f t="shared" ca="1" si="1205"/>
        <v>2016-04-08 23:37:57</v>
      </c>
    </row>
    <row r="77153" spans="1:4" x14ac:dyDescent="0.25">
      <c r="A77153">
        <v>77152</v>
      </c>
      <c r="D77153" t="str">
        <f t="shared" ca="1" si="1205"/>
        <v>2016-05-30 9:57:15</v>
      </c>
    </row>
    <row r="77154" spans="1:4" x14ac:dyDescent="0.25">
      <c r="A77154">
        <v>77153</v>
      </c>
      <c r="D77154" t="str">
        <f t="shared" ca="1" si="1205"/>
        <v>2016-02-22 0:40:52</v>
      </c>
    </row>
    <row r="77155" spans="1:4" x14ac:dyDescent="0.25">
      <c r="A77155">
        <v>77154</v>
      </c>
      <c r="D77155" t="str">
        <f t="shared" ca="1" si="1205"/>
        <v>2016-02-27 23:2:1</v>
      </c>
    </row>
    <row r="77156" spans="1:4" x14ac:dyDescent="0.25">
      <c r="A77156">
        <v>77155</v>
      </c>
      <c r="D77156" t="str">
        <f t="shared" ca="1" si="1205"/>
        <v>2016-02-20 16:45:5</v>
      </c>
    </row>
    <row r="77157" spans="1:4" x14ac:dyDescent="0.25">
      <c r="A77157">
        <v>77156</v>
      </c>
      <c r="D77157" t="str">
        <f t="shared" ca="1" si="1205"/>
        <v>2016-02-28 9:8:13</v>
      </c>
    </row>
    <row r="77158" spans="1:4" x14ac:dyDescent="0.25">
      <c r="A77158">
        <v>77157</v>
      </c>
      <c r="D77158" t="str">
        <f t="shared" ca="1" si="1205"/>
        <v>2016-05-10 6:1:34</v>
      </c>
    </row>
    <row r="77159" spans="1:4" x14ac:dyDescent="0.25">
      <c r="A77159">
        <v>77158</v>
      </c>
      <c r="D77159" t="str">
        <f t="shared" ca="1" si="1205"/>
        <v>2016-02-03 3:9:45</v>
      </c>
    </row>
    <row r="77160" spans="1:4" x14ac:dyDescent="0.25">
      <c r="A77160">
        <v>77159</v>
      </c>
      <c r="D77160" t="str">
        <f t="shared" ca="1" si="1205"/>
        <v>2016-02-22 9:47:39</v>
      </c>
    </row>
    <row r="77161" spans="1:4" x14ac:dyDescent="0.25">
      <c r="A77161">
        <v>77160</v>
      </c>
      <c r="D77161" t="str">
        <f t="shared" ca="1" si="1205"/>
        <v>2016-05-05 16:51:3</v>
      </c>
    </row>
    <row r="77162" spans="1:4" x14ac:dyDescent="0.25">
      <c r="A77162">
        <v>77161</v>
      </c>
      <c r="D77162" t="str">
        <f t="shared" ca="1" si="1205"/>
        <v>2016-02-28 17:31:39</v>
      </c>
    </row>
    <row r="77163" spans="1:4" x14ac:dyDescent="0.25">
      <c r="A77163">
        <v>77162</v>
      </c>
      <c r="D77163" t="str">
        <f t="shared" ca="1" si="1205"/>
        <v>2016-05-02 11:42:18</v>
      </c>
    </row>
    <row r="77164" spans="1:4" x14ac:dyDescent="0.25">
      <c r="A77164">
        <v>77163</v>
      </c>
      <c r="D77164" t="str">
        <f t="shared" ca="1" si="1205"/>
        <v>2016-03-15 20:14:3</v>
      </c>
    </row>
    <row r="77165" spans="1:4" x14ac:dyDescent="0.25">
      <c r="A77165">
        <v>77164</v>
      </c>
      <c r="D77165" t="str">
        <f t="shared" ca="1" si="1205"/>
        <v>2016-03-24 8:57:49</v>
      </c>
    </row>
    <row r="77166" spans="1:4" x14ac:dyDescent="0.25">
      <c r="A77166">
        <v>77165</v>
      </c>
      <c r="D77166" t="str">
        <f t="shared" ca="1" si="1205"/>
        <v>2016-02-28 7:54:35</v>
      </c>
    </row>
    <row r="77167" spans="1:4" x14ac:dyDescent="0.25">
      <c r="A77167">
        <v>77166</v>
      </c>
      <c r="D77167" t="str">
        <f t="shared" ca="1" si="1205"/>
        <v>2016-01-22 21:30:33</v>
      </c>
    </row>
    <row r="77168" spans="1:4" x14ac:dyDescent="0.25">
      <c r="A77168">
        <v>77167</v>
      </c>
      <c r="D77168" t="str">
        <f t="shared" ca="1" si="1205"/>
        <v>2016-01-10 22:14:3</v>
      </c>
    </row>
    <row r="77169" spans="1:4" x14ac:dyDescent="0.25">
      <c r="A77169">
        <v>77168</v>
      </c>
      <c r="D77169" t="str">
        <f t="shared" ca="1" si="1205"/>
        <v>2016-03-22 9:44:38</v>
      </c>
    </row>
    <row r="77170" spans="1:4" x14ac:dyDescent="0.25">
      <c r="A77170">
        <v>77169</v>
      </c>
      <c r="D77170" t="str">
        <f t="shared" ca="1" si="1205"/>
        <v>2016-01-25 8:7:27</v>
      </c>
    </row>
    <row r="77171" spans="1:4" x14ac:dyDescent="0.25">
      <c r="A77171">
        <v>77170</v>
      </c>
      <c r="D77171" t="str">
        <f t="shared" ca="1" si="1205"/>
        <v>2016-03-18 18:37:46</v>
      </c>
    </row>
    <row r="77172" spans="1:4" x14ac:dyDescent="0.25">
      <c r="A77172">
        <v>77171</v>
      </c>
      <c r="D77172" t="str">
        <f t="shared" ca="1" si="1205"/>
        <v>2016-04-21 12:19:12</v>
      </c>
    </row>
    <row r="77173" spans="1:4" x14ac:dyDescent="0.25">
      <c r="A77173">
        <v>77172</v>
      </c>
      <c r="D77173" t="str">
        <f t="shared" ca="1" si="1205"/>
        <v>2016-03-05 10:35:13</v>
      </c>
    </row>
    <row r="77174" spans="1:4" x14ac:dyDescent="0.25">
      <c r="A77174">
        <v>77173</v>
      </c>
      <c r="D77174" t="str">
        <f t="shared" ca="1" si="1205"/>
        <v>2016-03-23 19:10:59</v>
      </c>
    </row>
    <row r="77175" spans="1:4" x14ac:dyDescent="0.25">
      <c r="A77175">
        <v>77174</v>
      </c>
      <c r="D77175" t="str">
        <f t="shared" ca="1" si="1205"/>
        <v>2016-01-08 4:40:11</v>
      </c>
    </row>
    <row r="77176" spans="1:4" x14ac:dyDescent="0.25">
      <c r="A77176">
        <v>77175</v>
      </c>
      <c r="D77176" t="str">
        <f t="shared" ca="1" si="1205"/>
        <v>2016-03-08 2:28:50</v>
      </c>
    </row>
    <row r="77177" spans="1:4" x14ac:dyDescent="0.25">
      <c r="A77177">
        <v>77176</v>
      </c>
      <c r="D77177" t="str">
        <f t="shared" ca="1" si="1205"/>
        <v>2016-01-17 3:55:21</v>
      </c>
    </row>
    <row r="77178" spans="1:4" x14ac:dyDescent="0.25">
      <c r="A77178">
        <v>77177</v>
      </c>
      <c r="D77178" t="str">
        <f t="shared" ca="1" si="1205"/>
        <v>2016-01-30 20:11:58</v>
      </c>
    </row>
    <row r="77179" spans="1:4" x14ac:dyDescent="0.25">
      <c r="A77179">
        <v>77178</v>
      </c>
      <c r="D77179" t="str">
        <f t="shared" ca="1" si="1205"/>
        <v>2016-02-11 21:25:10</v>
      </c>
    </row>
    <row r="77180" spans="1:4" x14ac:dyDescent="0.25">
      <c r="A77180">
        <v>77179</v>
      </c>
      <c r="D77180" t="str">
        <f t="shared" ca="1" si="1205"/>
        <v>2016-02-03 6:30:22</v>
      </c>
    </row>
    <row r="77181" spans="1:4" x14ac:dyDescent="0.25">
      <c r="A77181">
        <v>77180</v>
      </c>
      <c r="D77181" t="str">
        <f t="shared" ca="1" si="1205"/>
        <v>2016-03-24 15:36:58</v>
      </c>
    </row>
    <row r="77182" spans="1:4" x14ac:dyDescent="0.25">
      <c r="A77182">
        <v>77181</v>
      </c>
      <c r="D77182" t="str">
        <f t="shared" ca="1" si="1205"/>
        <v>2016-04-24 17:7:19</v>
      </c>
    </row>
    <row r="77183" spans="1:4" x14ac:dyDescent="0.25">
      <c r="A77183">
        <v>77182</v>
      </c>
      <c r="D77183" t="str">
        <f t="shared" ca="1" si="1205"/>
        <v>2016-03-17 17:47:51</v>
      </c>
    </row>
    <row r="77184" spans="1:4" x14ac:dyDescent="0.25">
      <c r="A77184">
        <v>77183</v>
      </c>
      <c r="D77184" t="str">
        <f t="shared" ca="1" si="1205"/>
        <v>2016-01-17 3:39:14</v>
      </c>
    </row>
    <row r="77185" spans="1:4" x14ac:dyDescent="0.25">
      <c r="A77185">
        <v>77184</v>
      </c>
      <c r="D77185" t="str">
        <f t="shared" ca="1" si="1205"/>
        <v>2016-01-05 3:0:30</v>
      </c>
    </row>
    <row r="77186" spans="1:4" x14ac:dyDescent="0.25">
      <c r="A77186">
        <v>77185</v>
      </c>
      <c r="D77186" t="str">
        <f t="shared" ref="D77186:D77249" ca="1" si="1206">TEXT(RAND()*("2016-05-31 12:00:00"-"2016-1-1 9:00")+"2016-1-1 9:00:00","yyyy-mm-dd h:m:s")</f>
        <v>2016-04-03 12:37:38</v>
      </c>
    </row>
    <row r="77187" spans="1:4" x14ac:dyDescent="0.25">
      <c r="A77187">
        <v>77186</v>
      </c>
      <c r="D77187" t="str">
        <f t="shared" ca="1" si="1206"/>
        <v>2016-02-20 10:54:46</v>
      </c>
    </row>
    <row r="77188" spans="1:4" x14ac:dyDescent="0.25">
      <c r="A77188">
        <v>77187</v>
      </c>
      <c r="D77188" t="str">
        <f t="shared" ca="1" si="1206"/>
        <v>2016-01-19 17:22:22</v>
      </c>
    </row>
    <row r="77189" spans="1:4" x14ac:dyDescent="0.25">
      <c r="A77189">
        <v>77188</v>
      </c>
      <c r="D77189" t="str">
        <f t="shared" ca="1" si="1206"/>
        <v>2016-05-17 14:6:0</v>
      </c>
    </row>
    <row r="77190" spans="1:4" x14ac:dyDescent="0.25">
      <c r="A77190">
        <v>77189</v>
      </c>
      <c r="D77190" t="str">
        <f t="shared" ca="1" si="1206"/>
        <v>2016-03-25 7:16:16</v>
      </c>
    </row>
    <row r="77191" spans="1:4" x14ac:dyDescent="0.25">
      <c r="A77191">
        <v>77190</v>
      </c>
      <c r="D77191" t="str">
        <f t="shared" ca="1" si="1206"/>
        <v>2016-05-30 8:58:34</v>
      </c>
    </row>
    <row r="77192" spans="1:4" x14ac:dyDescent="0.25">
      <c r="A77192">
        <v>77191</v>
      </c>
      <c r="D77192" t="str">
        <f t="shared" ca="1" si="1206"/>
        <v>2016-03-31 15:46:25</v>
      </c>
    </row>
    <row r="77193" spans="1:4" x14ac:dyDescent="0.25">
      <c r="A77193">
        <v>77192</v>
      </c>
      <c r="D77193" t="str">
        <f t="shared" ca="1" si="1206"/>
        <v>2016-04-08 11:50:45</v>
      </c>
    </row>
    <row r="77194" spans="1:4" x14ac:dyDescent="0.25">
      <c r="A77194">
        <v>77193</v>
      </c>
      <c r="D77194" t="str">
        <f t="shared" ca="1" si="1206"/>
        <v>2016-04-28 3:49:15</v>
      </c>
    </row>
    <row r="77195" spans="1:4" x14ac:dyDescent="0.25">
      <c r="A77195">
        <v>77194</v>
      </c>
      <c r="D77195" t="str">
        <f t="shared" ca="1" si="1206"/>
        <v>2016-04-19 8:27:20</v>
      </c>
    </row>
    <row r="77196" spans="1:4" x14ac:dyDescent="0.25">
      <c r="A77196">
        <v>77195</v>
      </c>
      <c r="D77196" t="str">
        <f t="shared" ca="1" si="1206"/>
        <v>2016-03-01 5:4:14</v>
      </c>
    </row>
    <row r="77197" spans="1:4" x14ac:dyDescent="0.25">
      <c r="A77197">
        <v>77196</v>
      </c>
      <c r="D77197" t="str">
        <f t="shared" ca="1" si="1206"/>
        <v>2016-05-11 19:36:59</v>
      </c>
    </row>
    <row r="77198" spans="1:4" x14ac:dyDescent="0.25">
      <c r="A77198">
        <v>77197</v>
      </c>
      <c r="D77198" t="str">
        <f t="shared" ca="1" si="1206"/>
        <v>2016-02-25 14:22:31</v>
      </c>
    </row>
    <row r="77199" spans="1:4" x14ac:dyDescent="0.25">
      <c r="A77199">
        <v>77198</v>
      </c>
      <c r="D77199" t="str">
        <f t="shared" ca="1" si="1206"/>
        <v>2016-04-07 5:59:36</v>
      </c>
    </row>
    <row r="77200" spans="1:4" x14ac:dyDescent="0.25">
      <c r="A77200">
        <v>77199</v>
      </c>
      <c r="D77200" t="str">
        <f t="shared" ca="1" si="1206"/>
        <v>2016-03-22 5:16:49</v>
      </c>
    </row>
    <row r="77201" spans="1:4" x14ac:dyDescent="0.25">
      <c r="A77201">
        <v>77200</v>
      </c>
      <c r="D77201" t="str">
        <f t="shared" ca="1" si="1206"/>
        <v>2016-03-07 21:12:31</v>
      </c>
    </row>
    <row r="77202" spans="1:4" x14ac:dyDescent="0.25">
      <c r="A77202">
        <v>77201</v>
      </c>
      <c r="D77202" t="str">
        <f t="shared" ca="1" si="1206"/>
        <v>2016-02-01 11:16:31</v>
      </c>
    </row>
    <row r="77203" spans="1:4" x14ac:dyDescent="0.25">
      <c r="A77203">
        <v>77202</v>
      </c>
      <c r="D77203" t="str">
        <f t="shared" ca="1" si="1206"/>
        <v>2016-02-13 22:32:36</v>
      </c>
    </row>
    <row r="77204" spans="1:4" x14ac:dyDescent="0.25">
      <c r="A77204">
        <v>77203</v>
      </c>
      <c r="D77204" t="str">
        <f t="shared" ca="1" si="1206"/>
        <v>2016-01-06 1:57:48</v>
      </c>
    </row>
    <row r="77205" spans="1:4" x14ac:dyDescent="0.25">
      <c r="A77205">
        <v>77204</v>
      </c>
      <c r="D77205" t="str">
        <f t="shared" ca="1" si="1206"/>
        <v>2016-02-05 11:29:27</v>
      </c>
    </row>
    <row r="77206" spans="1:4" x14ac:dyDescent="0.25">
      <c r="A77206">
        <v>77205</v>
      </c>
      <c r="D77206" t="str">
        <f t="shared" ca="1" si="1206"/>
        <v>2016-01-16 19:53:57</v>
      </c>
    </row>
    <row r="77207" spans="1:4" x14ac:dyDescent="0.25">
      <c r="A77207">
        <v>77206</v>
      </c>
      <c r="D77207" t="str">
        <f t="shared" ca="1" si="1206"/>
        <v>2016-04-11 20:59:46</v>
      </c>
    </row>
    <row r="77208" spans="1:4" x14ac:dyDescent="0.25">
      <c r="A77208">
        <v>77207</v>
      </c>
      <c r="D77208" t="str">
        <f t="shared" ca="1" si="1206"/>
        <v>2016-03-12 3:16:17</v>
      </c>
    </row>
    <row r="77209" spans="1:4" x14ac:dyDescent="0.25">
      <c r="A77209">
        <v>77208</v>
      </c>
      <c r="D77209" t="str">
        <f t="shared" ca="1" si="1206"/>
        <v>2016-03-26 16:32:57</v>
      </c>
    </row>
    <row r="77210" spans="1:4" x14ac:dyDescent="0.25">
      <c r="A77210">
        <v>77209</v>
      </c>
      <c r="D77210" t="str">
        <f t="shared" ca="1" si="1206"/>
        <v>2016-03-15 11:10:24</v>
      </c>
    </row>
    <row r="77211" spans="1:4" x14ac:dyDescent="0.25">
      <c r="A77211">
        <v>77210</v>
      </c>
      <c r="D77211" t="str">
        <f t="shared" ca="1" si="1206"/>
        <v>2016-02-23 23:50:43</v>
      </c>
    </row>
    <row r="77212" spans="1:4" x14ac:dyDescent="0.25">
      <c r="A77212">
        <v>77211</v>
      </c>
      <c r="D77212" t="str">
        <f t="shared" ca="1" si="1206"/>
        <v>2016-04-25 7:5:8</v>
      </c>
    </row>
    <row r="77213" spans="1:4" x14ac:dyDescent="0.25">
      <c r="A77213">
        <v>77212</v>
      </c>
      <c r="D77213" t="str">
        <f t="shared" ca="1" si="1206"/>
        <v>2016-03-16 10:52:55</v>
      </c>
    </row>
    <row r="77214" spans="1:4" x14ac:dyDescent="0.25">
      <c r="A77214">
        <v>77213</v>
      </c>
      <c r="D77214" t="str">
        <f t="shared" ca="1" si="1206"/>
        <v>2016-01-24 5:7:4</v>
      </c>
    </row>
    <row r="77215" spans="1:4" x14ac:dyDescent="0.25">
      <c r="A77215">
        <v>77214</v>
      </c>
      <c r="D77215" t="str">
        <f t="shared" ca="1" si="1206"/>
        <v>2016-01-02 6:47:12</v>
      </c>
    </row>
    <row r="77216" spans="1:4" x14ac:dyDescent="0.25">
      <c r="A77216">
        <v>77215</v>
      </c>
      <c r="D77216" t="str">
        <f t="shared" ca="1" si="1206"/>
        <v>2016-05-06 10:7:37</v>
      </c>
    </row>
    <row r="77217" spans="1:4" x14ac:dyDescent="0.25">
      <c r="A77217">
        <v>77216</v>
      </c>
      <c r="D77217" t="str">
        <f t="shared" ca="1" si="1206"/>
        <v>2016-05-30 18:45:12</v>
      </c>
    </row>
    <row r="77218" spans="1:4" x14ac:dyDescent="0.25">
      <c r="A77218">
        <v>77217</v>
      </c>
      <c r="D77218" t="str">
        <f t="shared" ca="1" si="1206"/>
        <v>2016-03-23 10:58:51</v>
      </c>
    </row>
    <row r="77219" spans="1:4" x14ac:dyDescent="0.25">
      <c r="A77219">
        <v>77218</v>
      </c>
      <c r="D77219" t="str">
        <f t="shared" ca="1" si="1206"/>
        <v>2016-03-09 14:40:17</v>
      </c>
    </row>
    <row r="77220" spans="1:4" x14ac:dyDescent="0.25">
      <c r="A77220">
        <v>77219</v>
      </c>
      <c r="D77220" t="str">
        <f t="shared" ca="1" si="1206"/>
        <v>2016-02-18 17:14:15</v>
      </c>
    </row>
    <row r="77221" spans="1:4" x14ac:dyDescent="0.25">
      <c r="A77221">
        <v>77220</v>
      </c>
      <c r="D77221" t="str">
        <f t="shared" ca="1" si="1206"/>
        <v>2016-03-13 23:2:25</v>
      </c>
    </row>
    <row r="77222" spans="1:4" x14ac:dyDescent="0.25">
      <c r="A77222">
        <v>77221</v>
      </c>
      <c r="D77222" t="str">
        <f t="shared" ca="1" si="1206"/>
        <v>2016-05-10 6:56:3</v>
      </c>
    </row>
    <row r="77223" spans="1:4" x14ac:dyDescent="0.25">
      <c r="A77223">
        <v>77222</v>
      </c>
      <c r="D77223" t="str">
        <f t="shared" ca="1" si="1206"/>
        <v>2016-04-04 22:20:43</v>
      </c>
    </row>
    <row r="77224" spans="1:4" x14ac:dyDescent="0.25">
      <c r="A77224">
        <v>77223</v>
      </c>
      <c r="D77224" t="str">
        <f t="shared" ca="1" si="1206"/>
        <v>2016-02-23 2:55:53</v>
      </c>
    </row>
    <row r="77225" spans="1:4" x14ac:dyDescent="0.25">
      <c r="A77225">
        <v>77224</v>
      </c>
      <c r="D77225" t="str">
        <f t="shared" ca="1" si="1206"/>
        <v>2016-01-30 8:22:37</v>
      </c>
    </row>
    <row r="77226" spans="1:4" x14ac:dyDescent="0.25">
      <c r="A77226">
        <v>77225</v>
      </c>
      <c r="D77226" t="str">
        <f t="shared" ca="1" si="1206"/>
        <v>2016-03-08 15:10:8</v>
      </c>
    </row>
    <row r="77227" spans="1:4" x14ac:dyDescent="0.25">
      <c r="A77227">
        <v>77226</v>
      </c>
      <c r="D77227" t="str">
        <f t="shared" ca="1" si="1206"/>
        <v>2016-01-27 6:3:31</v>
      </c>
    </row>
    <row r="77228" spans="1:4" x14ac:dyDescent="0.25">
      <c r="A77228">
        <v>77227</v>
      </c>
      <c r="D77228" t="str">
        <f t="shared" ca="1" si="1206"/>
        <v>2016-04-08 3:39:28</v>
      </c>
    </row>
    <row r="77229" spans="1:4" x14ac:dyDescent="0.25">
      <c r="A77229">
        <v>77228</v>
      </c>
      <c r="D77229" t="str">
        <f t="shared" ca="1" si="1206"/>
        <v>2016-04-16 4:59:42</v>
      </c>
    </row>
    <row r="77230" spans="1:4" x14ac:dyDescent="0.25">
      <c r="A77230">
        <v>77229</v>
      </c>
      <c r="D77230" t="str">
        <f t="shared" ca="1" si="1206"/>
        <v>2016-05-15 12:37:52</v>
      </c>
    </row>
    <row r="77231" spans="1:4" x14ac:dyDescent="0.25">
      <c r="A77231">
        <v>77230</v>
      </c>
      <c r="D77231" t="str">
        <f t="shared" ca="1" si="1206"/>
        <v>2016-05-23 15:46:34</v>
      </c>
    </row>
    <row r="77232" spans="1:4" x14ac:dyDescent="0.25">
      <c r="A77232">
        <v>77231</v>
      </c>
      <c r="D77232" t="str">
        <f t="shared" ca="1" si="1206"/>
        <v>2016-02-21 18:52:9</v>
      </c>
    </row>
    <row r="77233" spans="1:4" x14ac:dyDescent="0.25">
      <c r="A77233">
        <v>77232</v>
      </c>
      <c r="D77233" t="str">
        <f t="shared" ca="1" si="1206"/>
        <v>2016-04-04 22:4:23</v>
      </c>
    </row>
    <row r="77234" spans="1:4" x14ac:dyDescent="0.25">
      <c r="A77234">
        <v>77233</v>
      </c>
      <c r="D77234" t="str">
        <f t="shared" ca="1" si="1206"/>
        <v>2016-05-24 23:11:37</v>
      </c>
    </row>
    <row r="77235" spans="1:4" x14ac:dyDescent="0.25">
      <c r="A77235">
        <v>77234</v>
      </c>
      <c r="D77235" t="str">
        <f t="shared" ca="1" si="1206"/>
        <v>2016-03-31 17:47:59</v>
      </c>
    </row>
    <row r="77236" spans="1:4" x14ac:dyDescent="0.25">
      <c r="A77236">
        <v>77235</v>
      </c>
      <c r="D77236" t="str">
        <f t="shared" ca="1" si="1206"/>
        <v>2016-03-21 12:8:16</v>
      </c>
    </row>
    <row r="77237" spans="1:4" x14ac:dyDescent="0.25">
      <c r="A77237">
        <v>77236</v>
      </c>
      <c r="D77237" t="str">
        <f t="shared" ca="1" si="1206"/>
        <v>2016-04-17 11:27:26</v>
      </c>
    </row>
    <row r="77238" spans="1:4" x14ac:dyDescent="0.25">
      <c r="A77238">
        <v>77237</v>
      </c>
      <c r="D77238" t="str">
        <f t="shared" ca="1" si="1206"/>
        <v>2016-03-22 13:0:25</v>
      </c>
    </row>
    <row r="77239" spans="1:4" x14ac:dyDescent="0.25">
      <c r="A77239">
        <v>77238</v>
      </c>
      <c r="D77239" t="str">
        <f t="shared" ca="1" si="1206"/>
        <v>2016-04-07 16:24:20</v>
      </c>
    </row>
    <row r="77240" spans="1:4" x14ac:dyDescent="0.25">
      <c r="A77240">
        <v>77239</v>
      </c>
      <c r="D77240" t="str">
        <f t="shared" ca="1" si="1206"/>
        <v>2016-03-09 3:34:1</v>
      </c>
    </row>
    <row r="77241" spans="1:4" x14ac:dyDescent="0.25">
      <c r="A77241">
        <v>77240</v>
      </c>
      <c r="D77241" t="str">
        <f t="shared" ca="1" si="1206"/>
        <v>2016-05-12 18:35:46</v>
      </c>
    </row>
    <row r="77242" spans="1:4" x14ac:dyDescent="0.25">
      <c r="A77242">
        <v>77241</v>
      </c>
      <c r="D77242" t="str">
        <f t="shared" ca="1" si="1206"/>
        <v>2016-03-11 17:0:49</v>
      </c>
    </row>
    <row r="77243" spans="1:4" x14ac:dyDescent="0.25">
      <c r="A77243">
        <v>77242</v>
      </c>
      <c r="D77243" t="str">
        <f t="shared" ca="1" si="1206"/>
        <v>2016-02-20 14:17:43</v>
      </c>
    </row>
    <row r="77244" spans="1:4" x14ac:dyDescent="0.25">
      <c r="A77244">
        <v>77243</v>
      </c>
      <c r="D77244" t="str">
        <f t="shared" ca="1" si="1206"/>
        <v>2016-01-25 1:3:57</v>
      </c>
    </row>
    <row r="77245" spans="1:4" x14ac:dyDescent="0.25">
      <c r="A77245">
        <v>77244</v>
      </c>
      <c r="D77245" t="str">
        <f t="shared" ca="1" si="1206"/>
        <v>2016-05-17 13:28:27</v>
      </c>
    </row>
    <row r="77246" spans="1:4" x14ac:dyDescent="0.25">
      <c r="A77246">
        <v>77245</v>
      </c>
      <c r="D77246" t="str">
        <f t="shared" ca="1" si="1206"/>
        <v>2016-02-02 7:10:36</v>
      </c>
    </row>
    <row r="77247" spans="1:4" x14ac:dyDescent="0.25">
      <c r="A77247">
        <v>77246</v>
      </c>
      <c r="D77247" t="str">
        <f t="shared" ca="1" si="1206"/>
        <v>2016-03-20 14:56:44</v>
      </c>
    </row>
    <row r="77248" spans="1:4" x14ac:dyDescent="0.25">
      <c r="A77248">
        <v>77247</v>
      </c>
      <c r="D77248" t="str">
        <f t="shared" ca="1" si="1206"/>
        <v>2016-02-20 13:51:15</v>
      </c>
    </row>
    <row r="77249" spans="1:4" x14ac:dyDescent="0.25">
      <c r="A77249">
        <v>77248</v>
      </c>
      <c r="D77249" t="str">
        <f t="shared" ca="1" si="1206"/>
        <v>2016-05-05 19:59:29</v>
      </c>
    </row>
    <row r="77250" spans="1:4" x14ac:dyDescent="0.25">
      <c r="A77250">
        <v>77249</v>
      </c>
      <c r="D77250" t="str">
        <f t="shared" ref="D77250:D77313" ca="1" si="1207">TEXT(RAND()*("2016-05-31 12:00:00"-"2016-1-1 9:00")+"2016-1-1 9:00:00","yyyy-mm-dd h:m:s")</f>
        <v>2016-02-04 14:40:30</v>
      </c>
    </row>
    <row r="77251" spans="1:4" x14ac:dyDescent="0.25">
      <c r="A77251">
        <v>77250</v>
      </c>
      <c r="D77251" t="str">
        <f t="shared" ca="1" si="1207"/>
        <v>2016-03-18 13:27:25</v>
      </c>
    </row>
    <row r="77252" spans="1:4" x14ac:dyDescent="0.25">
      <c r="A77252">
        <v>77251</v>
      </c>
      <c r="D77252" t="str">
        <f t="shared" ca="1" si="1207"/>
        <v>2016-02-21 14:29:13</v>
      </c>
    </row>
    <row r="77253" spans="1:4" x14ac:dyDescent="0.25">
      <c r="A77253">
        <v>77252</v>
      </c>
      <c r="D77253" t="str">
        <f t="shared" ca="1" si="1207"/>
        <v>2016-02-19 16:48:56</v>
      </c>
    </row>
    <row r="77254" spans="1:4" x14ac:dyDescent="0.25">
      <c r="A77254">
        <v>77253</v>
      </c>
      <c r="D77254" t="str">
        <f t="shared" ca="1" si="1207"/>
        <v>2016-05-20 8:23:3</v>
      </c>
    </row>
    <row r="77255" spans="1:4" x14ac:dyDescent="0.25">
      <c r="A77255">
        <v>77254</v>
      </c>
      <c r="D77255" t="str">
        <f t="shared" ca="1" si="1207"/>
        <v>2016-02-18 4:54:27</v>
      </c>
    </row>
    <row r="77256" spans="1:4" x14ac:dyDescent="0.25">
      <c r="A77256">
        <v>77255</v>
      </c>
      <c r="D77256" t="str">
        <f t="shared" ca="1" si="1207"/>
        <v>2016-01-28 7:22:10</v>
      </c>
    </row>
    <row r="77257" spans="1:4" x14ac:dyDescent="0.25">
      <c r="A77257">
        <v>77256</v>
      </c>
      <c r="D77257" t="str">
        <f t="shared" ca="1" si="1207"/>
        <v>2016-02-27 22:46:36</v>
      </c>
    </row>
    <row r="77258" spans="1:4" x14ac:dyDescent="0.25">
      <c r="A77258">
        <v>77257</v>
      </c>
      <c r="D77258" t="str">
        <f t="shared" ca="1" si="1207"/>
        <v>2016-01-08 18:5:24</v>
      </c>
    </row>
    <row r="77259" spans="1:4" x14ac:dyDescent="0.25">
      <c r="A77259">
        <v>77258</v>
      </c>
      <c r="D77259" t="str">
        <f t="shared" ca="1" si="1207"/>
        <v>2016-02-28 0:55:31</v>
      </c>
    </row>
    <row r="77260" spans="1:4" x14ac:dyDescent="0.25">
      <c r="A77260">
        <v>77259</v>
      </c>
      <c r="D77260" t="str">
        <f t="shared" ca="1" si="1207"/>
        <v>2016-05-17 5:57:38</v>
      </c>
    </row>
    <row r="77261" spans="1:4" x14ac:dyDescent="0.25">
      <c r="A77261">
        <v>77260</v>
      </c>
      <c r="D77261" t="str">
        <f t="shared" ca="1" si="1207"/>
        <v>2016-03-04 6:13:50</v>
      </c>
    </row>
    <row r="77262" spans="1:4" x14ac:dyDescent="0.25">
      <c r="A77262">
        <v>77261</v>
      </c>
      <c r="D77262" t="str">
        <f t="shared" ca="1" si="1207"/>
        <v>2016-02-09 9:41:27</v>
      </c>
    </row>
    <row r="77263" spans="1:4" x14ac:dyDescent="0.25">
      <c r="A77263">
        <v>77262</v>
      </c>
      <c r="D77263" t="str">
        <f t="shared" ca="1" si="1207"/>
        <v>2016-04-17 7:52:1</v>
      </c>
    </row>
    <row r="77264" spans="1:4" x14ac:dyDescent="0.25">
      <c r="A77264">
        <v>77263</v>
      </c>
      <c r="D77264" t="str">
        <f t="shared" ca="1" si="1207"/>
        <v>2016-02-10 6:14:32</v>
      </c>
    </row>
    <row r="77265" spans="1:4" x14ac:dyDescent="0.25">
      <c r="A77265">
        <v>77264</v>
      </c>
      <c r="D77265" t="str">
        <f t="shared" ca="1" si="1207"/>
        <v>2016-01-06 12:38:0</v>
      </c>
    </row>
    <row r="77266" spans="1:4" x14ac:dyDescent="0.25">
      <c r="A77266">
        <v>77265</v>
      </c>
      <c r="D77266" t="str">
        <f t="shared" ca="1" si="1207"/>
        <v>2016-04-22 14:44:0</v>
      </c>
    </row>
    <row r="77267" spans="1:4" x14ac:dyDescent="0.25">
      <c r="A77267">
        <v>77266</v>
      </c>
      <c r="D77267" t="str">
        <f t="shared" ca="1" si="1207"/>
        <v>2016-05-07 1:18:7</v>
      </c>
    </row>
    <row r="77268" spans="1:4" x14ac:dyDescent="0.25">
      <c r="A77268">
        <v>77267</v>
      </c>
      <c r="D77268" t="str">
        <f t="shared" ca="1" si="1207"/>
        <v>2016-03-14 6:52:43</v>
      </c>
    </row>
    <row r="77269" spans="1:4" x14ac:dyDescent="0.25">
      <c r="A77269">
        <v>77268</v>
      </c>
      <c r="D77269" t="str">
        <f t="shared" ca="1" si="1207"/>
        <v>2016-04-20 13:21:50</v>
      </c>
    </row>
    <row r="77270" spans="1:4" x14ac:dyDescent="0.25">
      <c r="A77270">
        <v>77269</v>
      </c>
      <c r="D77270" t="str">
        <f t="shared" ca="1" si="1207"/>
        <v>2016-04-14 13:42:51</v>
      </c>
    </row>
    <row r="77271" spans="1:4" x14ac:dyDescent="0.25">
      <c r="A77271">
        <v>77270</v>
      </c>
      <c r="D77271" t="str">
        <f t="shared" ca="1" si="1207"/>
        <v>2016-03-09 5:17:44</v>
      </c>
    </row>
    <row r="77272" spans="1:4" x14ac:dyDescent="0.25">
      <c r="A77272">
        <v>77271</v>
      </c>
      <c r="D77272" t="str">
        <f t="shared" ca="1" si="1207"/>
        <v>2016-03-06 7:55:31</v>
      </c>
    </row>
    <row r="77273" spans="1:4" x14ac:dyDescent="0.25">
      <c r="A77273">
        <v>77272</v>
      </c>
      <c r="D77273" t="str">
        <f t="shared" ca="1" si="1207"/>
        <v>2016-02-22 23:15:9</v>
      </c>
    </row>
    <row r="77274" spans="1:4" x14ac:dyDescent="0.25">
      <c r="A77274">
        <v>77273</v>
      </c>
      <c r="D77274" t="str">
        <f t="shared" ca="1" si="1207"/>
        <v>2016-01-26 1:14:40</v>
      </c>
    </row>
    <row r="77275" spans="1:4" x14ac:dyDescent="0.25">
      <c r="A77275">
        <v>77274</v>
      </c>
      <c r="D77275" t="str">
        <f t="shared" ca="1" si="1207"/>
        <v>2016-04-22 18:53:26</v>
      </c>
    </row>
    <row r="77276" spans="1:4" x14ac:dyDescent="0.25">
      <c r="A77276">
        <v>77275</v>
      </c>
      <c r="D77276" t="str">
        <f t="shared" ca="1" si="1207"/>
        <v>2016-03-31 15:25:0</v>
      </c>
    </row>
    <row r="77277" spans="1:4" x14ac:dyDescent="0.25">
      <c r="A77277">
        <v>77276</v>
      </c>
      <c r="D77277" t="str">
        <f t="shared" ca="1" si="1207"/>
        <v>2016-05-27 15:52:50</v>
      </c>
    </row>
    <row r="77278" spans="1:4" x14ac:dyDescent="0.25">
      <c r="A77278">
        <v>77277</v>
      </c>
      <c r="D77278" t="str">
        <f t="shared" ca="1" si="1207"/>
        <v>2016-03-26 17:35:16</v>
      </c>
    </row>
    <row r="77279" spans="1:4" x14ac:dyDescent="0.25">
      <c r="A77279">
        <v>77278</v>
      </c>
      <c r="D77279" t="str">
        <f t="shared" ca="1" si="1207"/>
        <v>2016-05-06 17:53:0</v>
      </c>
    </row>
    <row r="77280" spans="1:4" x14ac:dyDescent="0.25">
      <c r="A77280">
        <v>77279</v>
      </c>
      <c r="D77280" t="str">
        <f t="shared" ca="1" si="1207"/>
        <v>2016-04-19 13:50:5</v>
      </c>
    </row>
    <row r="77281" spans="1:4" x14ac:dyDescent="0.25">
      <c r="A77281">
        <v>77280</v>
      </c>
      <c r="D77281" t="str">
        <f t="shared" ca="1" si="1207"/>
        <v>2016-04-23 2:26:37</v>
      </c>
    </row>
    <row r="77282" spans="1:4" x14ac:dyDescent="0.25">
      <c r="A77282">
        <v>77281</v>
      </c>
      <c r="D77282" t="str">
        <f t="shared" ca="1" si="1207"/>
        <v>2016-01-23 8:6:4</v>
      </c>
    </row>
    <row r="77283" spans="1:4" x14ac:dyDescent="0.25">
      <c r="A77283">
        <v>77282</v>
      </c>
      <c r="D77283" t="str">
        <f t="shared" ca="1" si="1207"/>
        <v>2016-04-14 10:0:11</v>
      </c>
    </row>
    <row r="77284" spans="1:4" x14ac:dyDescent="0.25">
      <c r="A77284">
        <v>77283</v>
      </c>
      <c r="D77284" t="str">
        <f t="shared" ca="1" si="1207"/>
        <v>2016-01-09 9:6:51</v>
      </c>
    </row>
    <row r="77285" spans="1:4" x14ac:dyDescent="0.25">
      <c r="A77285">
        <v>77284</v>
      </c>
      <c r="D77285" t="str">
        <f t="shared" ca="1" si="1207"/>
        <v>2016-01-11 7:31:5</v>
      </c>
    </row>
    <row r="77286" spans="1:4" x14ac:dyDescent="0.25">
      <c r="A77286">
        <v>77285</v>
      </c>
      <c r="D77286" t="str">
        <f t="shared" ca="1" si="1207"/>
        <v>2016-05-24 11:4:58</v>
      </c>
    </row>
    <row r="77287" spans="1:4" x14ac:dyDescent="0.25">
      <c r="A77287">
        <v>77286</v>
      </c>
      <c r="D77287" t="str">
        <f t="shared" ca="1" si="1207"/>
        <v>2016-02-15 21:51:36</v>
      </c>
    </row>
    <row r="77288" spans="1:4" x14ac:dyDescent="0.25">
      <c r="A77288">
        <v>77287</v>
      </c>
      <c r="D77288" t="str">
        <f t="shared" ca="1" si="1207"/>
        <v>2016-02-23 16:1:47</v>
      </c>
    </row>
    <row r="77289" spans="1:4" x14ac:dyDescent="0.25">
      <c r="A77289">
        <v>77288</v>
      </c>
      <c r="D77289" t="str">
        <f t="shared" ca="1" si="1207"/>
        <v>2016-02-27 17:20:29</v>
      </c>
    </row>
    <row r="77290" spans="1:4" x14ac:dyDescent="0.25">
      <c r="A77290">
        <v>77289</v>
      </c>
      <c r="D77290" t="str">
        <f t="shared" ca="1" si="1207"/>
        <v>2016-01-09 20:3:35</v>
      </c>
    </row>
    <row r="77291" spans="1:4" x14ac:dyDescent="0.25">
      <c r="A77291">
        <v>77290</v>
      </c>
      <c r="D77291" t="str">
        <f t="shared" ca="1" si="1207"/>
        <v>2016-03-08 6:26:28</v>
      </c>
    </row>
    <row r="77292" spans="1:4" x14ac:dyDescent="0.25">
      <c r="A77292">
        <v>77291</v>
      </c>
      <c r="D77292" t="str">
        <f t="shared" ca="1" si="1207"/>
        <v>2016-03-02 19:10:31</v>
      </c>
    </row>
    <row r="77293" spans="1:4" x14ac:dyDescent="0.25">
      <c r="A77293">
        <v>77292</v>
      </c>
      <c r="D77293" t="str">
        <f t="shared" ca="1" si="1207"/>
        <v>2016-03-11 16:21:21</v>
      </c>
    </row>
    <row r="77294" spans="1:4" x14ac:dyDescent="0.25">
      <c r="A77294">
        <v>77293</v>
      </c>
      <c r="D77294" t="str">
        <f t="shared" ca="1" si="1207"/>
        <v>2016-04-14 11:1:18</v>
      </c>
    </row>
    <row r="77295" spans="1:4" x14ac:dyDescent="0.25">
      <c r="A77295">
        <v>77294</v>
      </c>
      <c r="D77295" t="str">
        <f t="shared" ca="1" si="1207"/>
        <v>2016-03-22 13:28:18</v>
      </c>
    </row>
    <row r="77296" spans="1:4" x14ac:dyDescent="0.25">
      <c r="A77296">
        <v>77295</v>
      </c>
      <c r="D77296" t="str">
        <f t="shared" ca="1" si="1207"/>
        <v>2016-05-04 1:29:8</v>
      </c>
    </row>
    <row r="77297" spans="1:4" x14ac:dyDescent="0.25">
      <c r="A77297">
        <v>77296</v>
      </c>
      <c r="D77297" t="str">
        <f t="shared" ca="1" si="1207"/>
        <v>2016-02-10 7:32:55</v>
      </c>
    </row>
    <row r="77298" spans="1:4" x14ac:dyDescent="0.25">
      <c r="A77298">
        <v>77297</v>
      </c>
      <c r="D77298" t="str">
        <f t="shared" ca="1" si="1207"/>
        <v>2016-05-10 11:3:23</v>
      </c>
    </row>
    <row r="77299" spans="1:4" x14ac:dyDescent="0.25">
      <c r="A77299">
        <v>77298</v>
      </c>
      <c r="D77299" t="str">
        <f t="shared" ca="1" si="1207"/>
        <v>2016-03-31 10:49:39</v>
      </c>
    </row>
    <row r="77300" spans="1:4" x14ac:dyDescent="0.25">
      <c r="A77300">
        <v>77299</v>
      </c>
      <c r="D77300" t="str">
        <f t="shared" ca="1" si="1207"/>
        <v>2016-01-18 15:27:14</v>
      </c>
    </row>
    <row r="77301" spans="1:4" x14ac:dyDescent="0.25">
      <c r="A77301">
        <v>77300</v>
      </c>
      <c r="D77301" t="str">
        <f t="shared" ca="1" si="1207"/>
        <v>2016-02-05 22:59:53</v>
      </c>
    </row>
    <row r="77302" spans="1:4" x14ac:dyDescent="0.25">
      <c r="A77302">
        <v>77301</v>
      </c>
      <c r="D77302" t="str">
        <f t="shared" ca="1" si="1207"/>
        <v>2016-02-08 0:25:54</v>
      </c>
    </row>
    <row r="77303" spans="1:4" x14ac:dyDescent="0.25">
      <c r="A77303">
        <v>77302</v>
      </c>
      <c r="D77303" t="str">
        <f t="shared" ca="1" si="1207"/>
        <v>2016-04-05 21:49:3</v>
      </c>
    </row>
    <row r="77304" spans="1:4" x14ac:dyDescent="0.25">
      <c r="A77304">
        <v>77303</v>
      </c>
      <c r="D77304" t="str">
        <f t="shared" ca="1" si="1207"/>
        <v>2016-05-09 7:38:49</v>
      </c>
    </row>
    <row r="77305" spans="1:4" x14ac:dyDescent="0.25">
      <c r="A77305">
        <v>77304</v>
      </c>
      <c r="D77305" t="str">
        <f t="shared" ca="1" si="1207"/>
        <v>2016-01-13 10:28:29</v>
      </c>
    </row>
    <row r="77306" spans="1:4" x14ac:dyDescent="0.25">
      <c r="A77306">
        <v>77305</v>
      </c>
      <c r="D77306" t="str">
        <f t="shared" ca="1" si="1207"/>
        <v>2016-04-19 6:47:28</v>
      </c>
    </row>
    <row r="77307" spans="1:4" x14ac:dyDescent="0.25">
      <c r="A77307">
        <v>77306</v>
      </c>
      <c r="D77307" t="str">
        <f t="shared" ca="1" si="1207"/>
        <v>2016-05-26 16:0:6</v>
      </c>
    </row>
    <row r="77308" spans="1:4" x14ac:dyDescent="0.25">
      <c r="A77308">
        <v>77307</v>
      </c>
      <c r="D77308" t="str">
        <f t="shared" ca="1" si="1207"/>
        <v>2016-01-28 13:45:34</v>
      </c>
    </row>
    <row r="77309" spans="1:4" x14ac:dyDescent="0.25">
      <c r="A77309">
        <v>77308</v>
      </c>
      <c r="D77309" t="str">
        <f t="shared" ca="1" si="1207"/>
        <v>2016-02-23 2:11:41</v>
      </c>
    </row>
    <row r="77310" spans="1:4" x14ac:dyDescent="0.25">
      <c r="A77310">
        <v>77309</v>
      </c>
      <c r="D77310" t="str">
        <f t="shared" ca="1" si="1207"/>
        <v>2016-05-15 7:35:27</v>
      </c>
    </row>
    <row r="77311" spans="1:4" x14ac:dyDescent="0.25">
      <c r="A77311">
        <v>77310</v>
      </c>
      <c r="D77311" t="str">
        <f t="shared" ca="1" si="1207"/>
        <v>2016-02-07 16:20:10</v>
      </c>
    </row>
    <row r="77312" spans="1:4" x14ac:dyDescent="0.25">
      <c r="A77312">
        <v>77311</v>
      </c>
      <c r="D77312" t="str">
        <f t="shared" ca="1" si="1207"/>
        <v>2016-04-06 4:49:35</v>
      </c>
    </row>
    <row r="77313" spans="1:4" x14ac:dyDescent="0.25">
      <c r="A77313">
        <v>77312</v>
      </c>
      <c r="D77313" t="str">
        <f t="shared" ca="1" si="1207"/>
        <v>2016-05-28 2:12:17</v>
      </c>
    </row>
    <row r="77314" spans="1:4" x14ac:dyDescent="0.25">
      <c r="A77314">
        <v>77313</v>
      </c>
      <c r="D77314" t="str">
        <f t="shared" ref="D77314:D77377" ca="1" si="1208">TEXT(RAND()*("2016-05-31 12:00:00"-"2016-1-1 9:00")+"2016-1-1 9:00:00","yyyy-mm-dd h:m:s")</f>
        <v>2016-01-24 9:7:38</v>
      </c>
    </row>
    <row r="77315" spans="1:4" x14ac:dyDescent="0.25">
      <c r="A77315">
        <v>77314</v>
      </c>
      <c r="D77315" t="str">
        <f t="shared" ca="1" si="1208"/>
        <v>2016-03-09 19:52:52</v>
      </c>
    </row>
    <row r="77316" spans="1:4" x14ac:dyDescent="0.25">
      <c r="A77316">
        <v>77315</v>
      </c>
      <c r="D77316" t="str">
        <f t="shared" ca="1" si="1208"/>
        <v>2016-02-13 14:18:29</v>
      </c>
    </row>
    <row r="77317" spans="1:4" x14ac:dyDescent="0.25">
      <c r="A77317">
        <v>77316</v>
      </c>
      <c r="D77317" t="str">
        <f t="shared" ca="1" si="1208"/>
        <v>2016-05-01 20:14:28</v>
      </c>
    </row>
    <row r="77318" spans="1:4" x14ac:dyDescent="0.25">
      <c r="A77318">
        <v>77317</v>
      </c>
      <c r="D77318" t="str">
        <f t="shared" ca="1" si="1208"/>
        <v>2016-05-05 9:23:31</v>
      </c>
    </row>
    <row r="77319" spans="1:4" x14ac:dyDescent="0.25">
      <c r="A77319">
        <v>77318</v>
      </c>
      <c r="D77319" t="str">
        <f t="shared" ca="1" si="1208"/>
        <v>2016-03-27 22:11:21</v>
      </c>
    </row>
    <row r="77320" spans="1:4" x14ac:dyDescent="0.25">
      <c r="A77320">
        <v>77319</v>
      </c>
      <c r="D77320" t="str">
        <f t="shared" ca="1" si="1208"/>
        <v>2016-02-04 16:42:46</v>
      </c>
    </row>
    <row r="77321" spans="1:4" x14ac:dyDescent="0.25">
      <c r="A77321">
        <v>77320</v>
      </c>
      <c r="D77321" t="str">
        <f t="shared" ca="1" si="1208"/>
        <v>2016-02-01 14:38:53</v>
      </c>
    </row>
    <row r="77322" spans="1:4" x14ac:dyDescent="0.25">
      <c r="A77322">
        <v>77321</v>
      </c>
      <c r="D77322" t="str">
        <f t="shared" ca="1" si="1208"/>
        <v>2016-05-17 14:26:18</v>
      </c>
    </row>
    <row r="77323" spans="1:4" x14ac:dyDescent="0.25">
      <c r="A77323">
        <v>77322</v>
      </c>
      <c r="D77323" t="str">
        <f t="shared" ca="1" si="1208"/>
        <v>2016-03-17 4:40:22</v>
      </c>
    </row>
    <row r="77324" spans="1:4" x14ac:dyDescent="0.25">
      <c r="A77324">
        <v>77323</v>
      </c>
      <c r="D77324" t="str">
        <f t="shared" ca="1" si="1208"/>
        <v>2016-01-25 3:48:59</v>
      </c>
    </row>
    <row r="77325" spans="1:4" x14ac:dyDescent="0.25">
      <c r="A77325">
        <v>77324</v>
      </c>
      <c r="D77325" t="str">
        <f t="shared" ca="1" si="1208"/>
        <v>2016-04-15 22:43:9</v>
      </c>
    </row>
    <row r="77326" spans="1:4" x14ac:dyDescent="0.25">
      <c r="A77326">
        <v>77325</v>
      </c>
      <c r="D77326" t="str">
        <f t="shared" ca="1" si="1208"/>
        <v>2016-03-26 4:48:5</v>
      </c>
    </row>
    <row r="77327" spans="1:4" x14ac:dyDescent="0.25">
      <c r="A77327">
        <v>77326</v>
      </c>
      <c r="D77327" t="str">
        <f t="shared" ca="1" si="1208"/>
        <v>2016-02-13 17:48:53</v>
      </c>
    </row>
    <row r="77328" spans="1:4" x14ac:dyDescent="0.25">
      <c r="A77328">
        <v>77327</v>
      </c>
      <c r="D77328" t="str">
        <f t="shared" ca="1" si="1208"/>
        <v>2016-05-31 2:56:51</v>
      </c>
    </row>
    <row r="77329" spans="1:4" x14ac:dyDescent="0.25">
      <c r="A77329">
        <v>77328</v>
      </c>
      <c r="D77329" t="str">
        <f t="shared" ca="1" si="1208"/>
        <v>2016-04-29 9:15:35</v>
      </c>
    </row>
    <row r="77330" spans="1:4" x14ac:dyDescent="0.25">
      <c r="A77330">
        <v>77329</v>
      </c>
      <c r="D77330" t="str">
        <f t="shared" ca="1" si="1208"/>
        <v>2016-01-10 5:12:11</v>
      </c>
    </row>
    <row r="77331" spans="1:4" x14ac:dyDescent="0.25">
      <c r="A77331">
        <v>77330</v>
      </c>
      <c r="D77331" t="str">
        <f t="shared" ca="1" si="1208"/>
        <v>2016-05-26 11:42:21</v>
      </c>
    </row>
    <row r="77332" spans="1:4" x14ac:dyDescent="0.25">
      <c r="A77332">
        <v>77331</v>
      </c>
      <c r="D77332" t="str">
        <f t="shared" ca="1" si="1208"/>
        <v>2016-02-01 13:6:53</v>
      </c>
    </row>
    <row r="77333" spans="1:4" x14ac:dyDescent="0.25">
      <c r="A77333">
        <v>77332</v>
      </c>
      <c r="D77333" t="str">
        <f t="shared" ca="1" si="1208"/>
        <v>2016-01-13 1:43:0</v>
      </c>
    </row>
    <row r="77334" spans="1:4" x14ac:dyDescent="0.25">
      <c r="A77334">
        <v>77333</v>
      </c>
      <c r="D77334" t="str">
        <f t="shared" ca="1" si="1208"/>
        <v>2016-05-04 17:13:52</v>
      </c>
    </row>
    <row r="77335" spans="1:4" x14ac:dyDescent="0.25">
      <c r="A77335">
        <v>77334</v>
      </c>
      <c r="D77335" t="str">
        <f t="shared" ca="1" si="1208"/>
        <v>2016-01-12 5:28:53</v>
      </c>
    </row>
    <row r="77336" spans="1:4" x14ac:dyDescent="0.25">
      <c r="A77336">
        <v>77335</v>
      </c>
      <c r="D77336" t="str">
        <f t="shared" ca="1" si="1208"/>
        <v>2016-01-03 7:22:38</v>
      </c>
    </row>
    <row r="77337" spans="1:4" x14ac:dyDescent="0.25">
      <c r="A77337">
        <v>77336</v>
      </c>
      <c r="D77337" t="str">
        <f t="shared" ca="1" si="1208"/>
        <v>2016-05-03 18:13:13</v>
      </c>
    </row>
    <row r="77338" spans="1:4" x14ac:dyDescent="0.25">
      <c r="A77338">
        <v>77337</v>
      </c>
      <c r="D77338" t="str">
        <f t="shared" ca="1" si="1208"/>
        <v>2016-01-16 5:16:7</v>
      </c>
    </row>
    <row r="77339" spans="1:4" x14ac:dyDescent="0.25">
      <c r="A77339">
        <v>77338</v>
      </c>
      <c r="D77339" t="str">
        <f t="shared" ca="1" si="1208"/>
        <v>2016-02-12 6:30:44</v>
      </c>
    </row>
    <row r="77340" spans="1:4" x14ac:dyDescent="0.25">
      <c r="A77340">
        <v>77339</v>
      </c>
      <c r="D77340" t="str">
        <f t="shared" ca="1" si="1208"/>
        <v>2016-01-23 23:49:45</v>
      </c>
    </row>
    <row r="77341" spans="1:4" x14ac:dyDescent="0.25">
      <c r="A77341">
        <v>77340</v>
      </c>
      <c r="D77341" t="str">
        <f t="shared" ca="1" si="1208"/>
        <v>2016-01-27 17:15:7</v>
      </c>
    </row>
    <row r="77342" spans="1:4" x14ac:dyDescent="0.25">
      <c r="A77342">
        <v>77341</v>
      </c>
      <c r="D77342" t="str">
        <f t="shared" ca="1" si="1208"/>
        <v>2016-03-23 1:55:34</v>
      </c>
    </row>
    <row r="77343" spans="1:4" x14ac:dyDescent="0.25">
      <c r="A77343">
        <v>77342</v>
      </c>
      <c r="D77343" t="str">
        <f t="shared" ca="1" si="1208"/>
        <v>2016-02-29 17:12:28</v>
      </c>
    </row>
    <row r="77344" spans="1:4" x14ac:dyDescent="0.25">
      <c r="A77344">
        <v>77343</v>
      </c>
      <c r="D77344" t="str">
        <f t="shared" ca="1" si="1208"/>
        <v>2016-05-02 13:8:59</v>
      </c>
    </row>
    <row r="77345" spans="1:4" x14ac:dyDescent="0.25">
      <c r="A77345">
        <v>77344</v>
      </c>
      <c r="D77345" t="str">
        <f t="shared" ca="1" si="1208"/>
        <v>2016-03-12 6:28:27</v>
      </c>
    </row>
    <row r="77346" spans="1:4" x14ac:dyDescent="0.25">
      <c r="A77346">
        <v>77345</v>
      </c>
      <c r="D77346" t="str">
        <f t="shared" ca="1" si="1208"/>
        <v>2016-04-05 23:32:13</v>
      </c>
    </row>
    <row r="77347" spans="1:4" x14ac:dyDescent="0.25">
      <c r="A77347">
        <v>77346</v>
      </c>
      <c r="D77347" t="str">
        <f t="shared" ca="1" si="1208"/>
        <v>2016-01-16 6:25:19</v>
      </c>
    </row>
    <row r="77348" spans="1:4" x14ac:dyDescent="0.25">
      <c r="A77348">
        <v>77347</v>
      </c>
      <c r="D77348" t="str">
        <f t="shared" ca="1" si="1208"/>
        <v>2016-05-06 13:27:3</v>
      </c>
    </row>
    <row r="77349" spans="1:4" x14ac:dyDescent="0.25">
      <c r="A77349">
        <v>77348</v>
      </c>
      <c r="D77349" t="str">
        <f t="shared" ca="1" si="1208"/>
        <v>2016-05-16 13:40:15</v>
      </c>
    </row>
    <row r="77350" spans="1:4" x14ac:dyDescent="0.25">
      <c r="A77350">
        <v>77349</v>
      </c>
      <c r="D77350" t="str">
        <f t="shared" ca="1" si="1208"/>
        <v>2016-03-25 23:13:54</v>
      </c>
    </row>
    <row r="77351" spans="1:4" x14ac:dyDescent="0.25">
      <c r="A77351">
        <v>77350</v>
      </c>
      <c r="D77351" t="str">
        <f t="shared" ca="1" si="1208"/>
        <v>2016-05-27 15:54:19</v>
      </c>
    </row>
    <row r="77352" spans="1:4" x14ac:dyDescent="0.25">
      <c r="A77352">
        <v>77351</v>
      </c>
      <c r="D77352" t="str">
        <f t="shared" ca="1" si="1208"/>
        <v>2016-05-19 7:21:33</v>
      </c>
    </row>
    <row r="77353" spans="1:4" x14ac:dyDescent="0.25">
      <c r="A77353">
        <v>77352</v>
      </c>
      <c r="D77353" t="str">
        <f t="shared" ca="1" si="1208"/>
        <v>2016-04-07 22:51:2</v>
      </c>
    </row>
    <row r="77354" spans="1:4" x14ac:dyDescent="0.25">
      <c r="A77354">
        <v>77353</v>
      </c>
      <c r="D77354" t="str">
        <f t="shared" ca="1" si="1208"/>
        <v>2016-01-01 21:3:16</v>
      </c>
    </row>
    <row r="77355" spans="1:4" x14ac:dyDescent="0.25">
      <c r="A77355">
        <v>77354</v>
      </c>
      <c r="D77355" t="str">
        <f t="shared" ca="1" si="1208"/>
        <v>2016-03-06 9:10:59</v>
      </c>
    </row>
    <row r="77356" spans="1:4" x14ac:dyDescent="0.25">
      <c r="A77356">
        <v>77355</v>
      </c>
      <c r="D77356" t="str">
        <f t="shared" ca="1" si="1208"/>
        <v>2016-01-07 4:46:8</v>
      </c>
    </row>
    <row r="77357" spans="1:4" x14ac:dyDescent="0.25">
      <c r="A77357">
        <v>77356</v>
      </c>
      <c r="D77357" t="str">
        <f t="shared" ca="1" si="1208"/>
        <v>2016-01-09 15:51:0</v>
      </c>
    </row>
    <row r="77358" spans="1:4" x14ac:dyDescent="0.25">
      <c r="A77358">
        <v>77357</v>
      </c>
      <c r="D77358" t="str">
        <f t="shared" ca="1" si="1208"/>
        <v>2016-01-20 20:16:54</v>
      </c>
    </row>
    <row r="77359" spans="1:4" x14ac:dyDescent="0.25">
      <c r="A77359">
        <v>77358</v>
      </c>
      <c r="D77359" t="str">
        <f t="shared" ca="1" si="1208"/>
        <v>2016-02-03 15:41:11</v>
      </c>
    </row>
    <row r="77360" spans="1:4" x14ac:dyDescent="0.25">
      <c r="A77360">
        <v>77359</v>
      </c>
      <c r="D77360" t="str">
        <f t="shared" ca="1" si="1208"/>
        <v>2016-03-18 18:19:23</v>
      </c>
    </row>
    <row r="77361" spans="1:4" x14ac:dyDescent="0.25">
      <c r="A77361">
        <v>77360</v>
      </c>
      <c r="D77361" t="str">
        <f t="shared" ca="1" si="1208"/>
        <v>2016-01-28 5:31:16</v>
      </c>
    </row>
    <row r="77362" spans="1:4" x14ac:dyDescent="0.25">
      <c r="A77362">
        <v>77361</v>
      </c>
      <c r="D77362" t="str">
        <f t="shared" ca="1" si="1208"/>
        <v>2016-04-24 15:25:44</v>
      </c>
    </row>
    <row r="77363" spans="1:4" x14ac:dyDescent="0.25">
      <c r="A77363">
        <v>77362</v>
      </c>
      <c r="D77363" t="str">
        <f t="shared" ca="1" si="1208"/>
        <v>2016-05-27 12:57:10</v>
      </c>
    </row>
    <row r="77364" spans="1:4" x14ac:dyDescent="0.25">
      <c r="A77364">
        <v>77363</v>
      </c>
      <c r="D77364" t="str">
        <f t="shared" ca="1" si="1208"/>
        <v>2016-01-30 19:6:36</v>
      </c>
    </row>
    <row r="77365" spans="1:4" x14ac:dyDescent="0.25">
      <c r="A77365">
        <v>77364</v>
      </c>
      <c r="D77365" t="str">
        <f t="shared" ca="1" si="1208"/>
        <v>2016-05-27 6:24:49</v>
      </c>
    </row>
    <row r="77366" spans="1:4" x14ac:dyDescent="0.25">
      <c r="A77366">
        <v>77365</v>
      </c>
      <c r="D77366" t="str">
        <f t="shared" ca="1" si="1208"/>
        <v>2016-02-15 1:3:27</v>
      </c>
    </row>
    <row r="77367" spans="1:4" x14ac:dyDescent="0.25">
      <c r="A77367">
        <v>77366</v>
      </c>
      <c r="D77367" t="str">
        <f t="shared" ca="1" si="1208"/>
        <v>2016-05-22 10:54:11</v>
      </c>
    </row>
    <row r="77368" spans="1:4" x14ac:dyDescent="0.25">
      <c r="A77368">
        <v>77367</v>
      </c>
      <c r="D77368" t="str">
        <f t="shared" ca="1" si="1208"/>
        <v>2016-02-24 10:21:53</v>
      </c>
    </row>
    <row r="77369" spans="1:4" x14ac:dyDescent="0.25">
      <c r="A77369">
        <v>77368</v>
      </c>
      <c r="D77369" t="str">
        <f t="shared" ca="1" si="1208"/>
        <v>2016-02-19 6:38:33</v>
      </c>
    </row>
    <row r="77370" spans="1:4" x14ac:dyDescent="0.25">
      <c r="A77370">
        <v>77369</v>
      </c>
      <c r="D77370" t="str">
        <f t="shared" ca="1" si="1208"/>
        <v>2016-04-17 21:31:49</v>
      </c>
    </row>
    <row r="77371" spans="1:4" x14ac:dyDescent="0.25">
      <c r="A77371">
        <v>77370</v>
      </c>
      <c r="D77371" t="str">
        <f t="shared" ca="1" si="1208"/>
        <v>2016-05-29 5:45:33</v>
      </c>
    </row>
    <row r="77372" spans="1:4" x14ac:dyDescent="0.25">
      <c r="A77372">
        <v>77371</v>
      </c>
      <c r="D77372" t="str">
        <f t="shared" ca="1" si="1208"/>
        <v>2016-05-20 5:12:8</v>
      </c>
    </row>
    <row r="77373" spans="1:4" x14ac:dyDescent="0.25">
      <c r="A77373">
        <v>77372</v>
      </c>
      <c r="D77373" t="str">
        <f t="shared" ca="1" si="1208"/>
        <v>2016-05-01 8:33:50</v>
      </c>
    </row>
    <row r="77374" spans="1:4" x14ac:dyDescent="0.25">
      <c r="A77374">
        <v>77373</v>
      </c>
      <c r="D77374" t="str">
        <f t="shared" ca="1" si="1208"/>
        <v>2016-01-23 8:20:36</v>
      </c>
    </row>
    <row r="77375" spans="1:4" x14ac:dyDescent="0.25">
      <c r="A77375">
        <v>77374</v>
      </c>
      <c r="D77375" t="str">
        <f t="shared" ca="1" si="1208"/>
        <v>2016-01-02 7:38:21</v>
      </c>
    </row>
    <row r="77376" spans="1:4" x14ac:dyDescent="0.25">
      <c r="A77376">
        <v>77375</v>
      </c>
      <c r="D77376" t="str">
        <f t="shared" ca="1" si="1208"/>
        <v>2016-03-08 22:5:47</v>
      </c>
    </row>
    <row r="77377" spans="1:4" x14ac:dyDescent="0.25">
      <c r="A77377">
        <v>77376</v>
      </c>
      <c r="D77377" t="str">
        <f t="shared" ca="1" si="1208"/>
        <v>2016-04-04 10:6:53</v>
      </c>
    </row>
    <row r="77378" spans="1:4" x14ac:dyDescent="0.25">
      <c r="A77378">
        <v>77377</v>
      </c>
      <c r="D77378" t="str">
        <f t="shared" ref="D77378:D77441" ca="1" si="1209">TEXT(RAND()*("2016-05-31 12:00:00"-"2016-1-1 9:00")+"2016-1-1 9:00:00","yyyy-mm-dd h:m:s")</f>
        <v>2016-01-15 10:21:45</v>
      </c>
    </row>
    <row r="77379" spans="1:4" x14ac:dyDescent="0.25">
      <c r="A77379">
        <v>77378</v>
      </c>
      <c r="D77379" t="str">
        <f t="shared" ca="1" si="1209"/>
        <v>2016-05-22 22:21:11</v>
      </c>
    </row>
    <row r="77380" spans="1:4" x14ac:dyDescent="0.25">
      <c r="A77380">
        <v>77379</v>
      </c>
      <c r="D77380" t="str">
        <f t="shared" ca="1" si="1209"/>
        <v>2016-01-27 1:27:58</v>
      </c>
    </row>
    <row r="77381" spans="1:4" x14ac:dyDescent="0.25">
      <c r="A77381">
        <v>77380</v>
      </c>
      <c r="D77381" t="str">
        <f t="shared" ca="1" si="1209"/>
        <v>2016-05-24 8:7:53</v>
      </c>
    </row>
    <row r="77382" spans="1:4" x14ac:dyDescent="0.25">
      <c r="A77382">
        <v>77381</v>
      </c>
      <c r="D77382" t="str">
        <f t="shared" ca="1" si="1209"/>
        <v>2016-01-21 23:2:21</v>
      </c>
    </row>
    <row r="77383" spans="1:4" x14ac:dyDescent="0.25">
      <c r="A77383">
        <v>77382</v>
      </c>
      <c r="D77383" t="str">
        <f t="shared" ca="1" si="1209"/>
        <v>2016-02-17 6:6:27</v>
      </c>
    </row>
    <row r="77384" spans="1:4" x14ac:dyDescent="0.25">
      <c r="A77384">
        <v>77383</v>
      </c>
      <c r="D77384" t="str">
        <f t="shared" ca="1" si="1209"/>
        <v>2016-01-04 16:50:23</v>
      </c>
    </row>
    <row r="77385" spans="1:4" x14ac:dyDescent="0.25">
      <c r="A77385">
        <v>77384</v>
      </c>
      <c r="D77385" t="str">
        <f t="shared" ca="1" si="1209"/>
        <v>2016-01-20 5:29:31</v>
      </c>
    </row>
    <row r="77386" spans="1:4" x14ac:dyDescent="0.25">
      <c r="A77386">
        <v>77385</v>
      </c>
      <c r="D77386" t="str">
        <f t="shared" ca="1" si="1209"/>
        <v>2016-02-11 20:48:2</v>
      </c>
    </row>
    <row r="77387" spans="1:4" x14ac:dyDescent="0.25">
      <c r="A77387">
        <v>77386</v>
      </c>
      <c r="D77387" t="str">
        <f t="shared" ca="1" si="1209"/>
        <v>2016-03-26 7:14:22</v>
      </c>
    </row>
    <row r="77388" spans="1:4" x14ac:dyDescent="0.25">
      <c r="A77388">
        <v>77387</v>
      </c>
      <c r="D77388" t="str">
        <f t="shared" ca="1" si="1209"/>
        <v>2016-02-13 21:10:51</v>
      </c>
    </row>
    <row r="77389" spans="1:4" x14ac:dyDescent="0.25">
      <c r="A77389">
        <v>77388</v>
      </c>
      <c r="D77389" t="str">
        <f t="shared" ca="1" si="1209"/>
        <v>2016-05-27 20:21:7</v>
      </c>
    </row>
    <row r="77390" spans="1:4" x14ac:dyDescent="0.25">
      <c r="A77390">
        <v>77389</v>
      </c>
      <c r="D77390" t="str">
        <f t="shared" ca="1" si="1209"/>
        <v>2016-03-20 15:14:21</v>
      </c>
    </row>
    <row r="77391" spans="1:4" x14ac:dyDescent="0.25">
      <c r="A77391">
        <v>77390</v>
      </c>
      <c r="D77391" t="str">
        <f t="shared" ca="1" si="1209"/>
        <v>2016-02-23 8:2:48</v>
      </c>
    </row>
    <row r="77392" spans="1:4" x14ac:dyDescent="0.25">
      <c r="A77392">
        <v>77391</v>
      </c>
      <c r="D77392" t="str">
        <f t="shared" ca="1" si="1209"/>
        <v>2016-04-13 1:20:2</v>
      </c>
    </row>
    <row r="77393" spans="1:4" x14ac:dyDescent="0.25">
      <c r="A77393">
        <v>77392</v>
      </c>
      <c r="D77393" t="str">
        <f t="shared" ca="1" si="1209"/>
        <v>2016-03-07 11:21:8</v>
      </c>
    </row>
    <row r="77394" spans="1:4" x14ac:dyDescent="0.25">
      <c r="A77394">
        <v>77393</v>
      </c>
      <c r="D77394" t="str">
        <f t="shared" ca="1" si="1209"/>
        <v>2016-05-13 6:44:5</v>
      </c>
    </row>
    <row r="77395" spans="1:4" x14ac:dyDescent="0.25">
      <c r="A77395">
        <v>77394</v>
      </c>
      <c r="D77395" t="str">
        <f t="shared" ca="1" si="1209"/>
        <v>2016-05-09 22:48:52</v>
      </c>
    </row>
    <row r="77396" spans="1:4" x14ac:dyDescent="0.25">
      <c r="A77396">
        <v>77395</v>
      </c>
      <c r="D77396" t="str">
        <f t="shared" ca="1" si="1209"/>
        <v>2016-05-11 6:27:51</v>
      </c>
    </row>
    <row r="77397" spans="1:4" x14ac:dyDescent="0.25">
      <c r="A77397">
        <v>77396</v>
      </c>
      <c r="D77397" t="str">
        <f t="shared" ca="1" si="1209"/>
        <v>2016-01-27 3:24:51</v>
      </c>
    </row>
    <row r="77398" spans="1:4" x14ac:dyDescent="0.25">
      <c r="A77398">
        <v>77397</v>
      </c>
      <c r="D77398" t="str">
        <f t="shared" ca="1" si="1209"/>
        <v>2016-03-01 23:13:35</v>
      </c>
    </row>
    <row r="77399" spans="1:4" x14ac:dyDescent="0.25">
      <c r="A77399">
        <v>77398</v>
      </c>
      <c r="D77399" t="str">
        <f t="shared" ca="1" si="1209"/>
        <v>2016-02-15 22:11:24</v>
      </c>
    </row>
    <row r="77400" spans="1:4" x14ac:dyDescent="0.25">
      <c r="A77400">
        <v>77399</v>
      </c>
      <c r="D77400" t="str">
        <f t="shared" ca="1" si="1209"/>
        <v>2016-03-31 12:5:3</v>
      </c>
    </row>
    <row r="77401" spans="1:4" x14ac:dyDescent="0.25">
      <c r="A77401">
        <v>77400</v>
      </c>
      <c r="D77401" t="str">
        <f t="shared" ca="1" si="1209"/>
        <v>2016-01-23 10:19:5</v>
      </c>
    </row>
    <row r="77402" spans="1:4" x14ac:dyDescent="0.25">
      <c r="A77402">
        <v>77401</v>
      </c>
      <c r="D77402" t="str">
        <f t="shared" ca="1" si="1209"/>
        <v>2016-05-04 12:18:5</v>
      </c>
    </row>
    <row r="77403" spans="1:4" x14ac:dyDescent="0.25">
      <c r="A77403">
        <v>77402</v>
      </c>
      <c r="D77403" t="str">
        <f t="shared" ca="1" si="1209"/>
        <v>2016-03-12 23:52:22</v>
      </c>
    </row>
    <row r="77404" spans="1:4" x14ac:dyDescent="0.25">
      <c r="A77404">
        <v>77403</v>
      </c>
      <c r="D77404" t="str">
        <f t="shared" ca="1" si="1209"/>
        <v>2016-03-11 15:29:27</v>
      </c>
    </row>
    <row r="77405" spans="1:4" x14ac:dyDescent="0.25">
      <c r="A77405">
        <v>77404</v>
      </c>
      <c r="D77405" t="str">
        <f t="shared" ca="1" si="1209"/>
        <v>2016-04-21 10:22:9</v>
      </c>
    </row>
    <row r="77406" spans="1:4" x14ac:dyDescent="0.25">
      <c r="A77406">
        <v>77405</v>
      </c>
      <c r="D77406" t="str">
        <f t="shared" ca="1" si="1209"/>
        <v>2016-03-26 0:12:55</v>
      </c>
    </row>
    <row r="77407" spans="1:4" x14ac:dyDescent="0.25">
      <c r="A77407">
        <v>77406</v>
      </c>
      <c r="D77407" t="str">
        <f t="shared" ca="1" si="1209"/>
        <v>2016-01-29 3:26:40</v>
      </c>
    </row>
    <row r="77408" spans="1:4" x14ac:dyDescent="0.25">
      <c r="A77408">
        <v>77407</v>
      </c>
      <c r="D77408" t="str">
        <f t="shared" ca="1" si="1209"/>
        <v>2016-01-30 23:19:15</v>
      </c>
    </row>
    <row r="77409" spans="1:4" x14ac:dyDescent="0.25">
      <c r="A77409">
        <v>77408</v>
      </c>
      <c r="D77409" t="str">
        <f t="shared" ca="1" si="1209"/>
        <v>2016-02-16 0:40:56</v>
      </c>
    </row>
    <row r="77410" spans="1:4" x14ac:dyDescent="0.25">
      <c r="A77410">
        <v>77409</v>
      </c>
      <c r="D77410" t="str">
        <f t="shared" ca="1" si="1209"/>
        <v>2016-03-03 21:46:11</v>
      </c>
    </row>
    <row r="77411" spans="1:4" x14ac:dyDescent="0.25">
      <c r="A77411">
        <v>77410</v>
      </c>
      <c r="D77411" t="str">
        <f t="shared" ca="1" si="1209"/>
        <v>2016-03-22 8:2:34</v>
      </c>
    </row>
    <row r="77412" spans="1:4" x14ac:dyDescent="0.25">
      <c r="A77412">
        <v>77411</v>
      </c>
      <c r="D77412" t="str">
        <f t="shared" ca="1" si="1209"/>
        <v>2016-04-21 4:37:32</v>
      </c>
    </row>
    <row r="77413" spans="1:4" x14ac:dyDescent="0.25">
      <c r="A77413">
        <v>77412</v>
      </c>
      <c r="D77413" t="str">
        <f t="shared" ca="1" si="1209"/>
        <v>2016-05-14 16:14:34</v>
      </c>
    </row>
    <row r="77414" spans="1:4" x14ac:dyDescent="0.25">
      <c r="A77414">
        <v>77413</v>
      </c>
      <c r="D77414" t="str">
        <f t="shared" ca="1" si="1209"/>
        <v>2016-03-03 4:11:10</v>
      </c>
    </row>
    <row r="77415" spans="1:4" x14ac:dyDescent="0.25">
      <c r="A77415">
        <v>77414</v>
      </c>
      <c r="D77415" t="str">
        <f t="shared" ca="1" si="1209"/>
        <v>2016-02-17 21:3:3</v>
      </c>
    </row>
    <row r="77416" spans="1:4" x14ac:dyDescent="0.25">
      <c r="A77416">
        <v>77415</v>
      </c>
      <c r="D77416" t="str">
        <f t="shared" ca="1" si="1209"/>
        <v>2016-03-26 21:51:32</v>
      </c>
    </row>
    <row r="77417" spans="1:4" x14ac:dyDescent="0.25">
      <c r="A77417">
        <v>77416</v>
      </c>
      <c r="D77417" t="str">
        <f t="shared" ca="1" si="1209"/>
        <v>2016-01-23 6:38:57</v>
      </c>
    </row>
    <row r="77418" spans="1:4" x14ac:dyDescent="0.25">
      <c r="A77418">
        <v>77417</v>
      </c>
      <c r="D77418" t="str">
        <f t="shared" ca="1" si="1209"/>
        <v>2016-02-25 12:41:54</v>
      </c>
    </row>
    <row r="77419" spans="1:4" x14ac:dyDescent="0.25">
      <c r="A77419">
        <v>77418</v>
      </c>
      <c r="D77419" t="str">
        <f t="shared" ca="1" si="1209"/>
        <v>2016-03-12 10:50:16</v>
      </c>
    </row>
    <row r="77420" spans="1:4" x14ac:dyDescent="0.25">
      <c r="A77420">
        <v>77419</v>
      </c>
      <c r="D77420" t="str">
        <f t="shared" ca="1" si="1209"/>
        <v>2016-05-12 18:32:53</v>
      </c>
    </row>
    <row r="77421" spans="1:4" x14ac:dyDescent="0.25">
      <c r="A77421">
        <v>77420</v>
      </c>
      <c r="D77421" t="str">
        <f t="shared" ca="1" si="1209"/>
        <v>2016-03-25 8:46:38</v>
      </c>
    </row>
    <row r="77422" spans="1:4" x14ac:dyDescent="0.25">
      <c r="A77422">
        <v>77421</v>
      </c>
      <c r="D77422" t="str">
        <f t="shared" ca="1" si="1209"/>
        <v>2016-05-14 19:18:32</v>
      </c>
    </row>
    <row r="77423" spans="1:4" x14ac:dyDescent="0.25">
      <c r="A77423">
        <v>77422</v>
      </c>
      <c r="D77423" t="str">
        <f t="shared" ca="1" si="1209"/>
        <v>2016-05-05 7:41:30</v>
      </c>
    </row>
    <row r="77424" spans="1:4" x14ac:dyDescent="0.25">
      <c r="A77424">
        <v>77423</v>
      </c>
      <c r="D77424" t="str">
        <f t="shared" ca="1" si="1209"/>
        <v>2016-05-20 9:6:41</v>
      </c>
    </row>
    <row r="77425" spans="1:4" x14ac:dyDescent="0.25">
      <c r="A77425">
        <v>77424</v>
      </c>
      <c r="D77425" t="str">
        <f t="shared" ca="1" si="1209"/>
        <v>2016-04-06 18:37:11</v>
      </c>
    </row>
    <row r="77426" spans="1:4" x14ac:dyDescent="0.25">
      <c r="A77426">
        <v>77425</v>
      </c>
      <c r="D77426" t="str">
        <f t="shared" ca="1" si="1209"/>
        <v>2016-03-10 8:47:44</v>
      </c>
    </row>
    <row r="77427" spans="1:4" x14ac:dyDescent="0.25">
      <c r="A77427">
        <v>77426</v>
      </c>
      <c r="D77427" t="str">
        <f t="shared" ca="1" si="1209"/>
        <v>2016-05-31 1:4:8</v>
      </c>
    </row>
    <row r="77428" spans="1:4" x14ac:dyDescent="0.25">
      <c r="A77428">
        <v>77427</v>
      </c>
      <c r="D77428" t="str">
        <f t="shared" ca="1" si="1209"/>
        <v>2016-02-18 5:46:17</v>
      </c>
    </row>
    <row r="77429" spans="1:4" x14ac:dyDescent="0.25">
      <c r="A77429">
        <v>77428</v>
      </c>
      <c r="D77429" t="str">
        <f t="shared" ca="1" si="1209"/>
        <v>2016-01-21 21:20:28</v>
      </c>
    </row>
    <row r="77430" spans="1:4" x14ac:dyDescent="0.25">
      <c r="A77430">
        <v>77429</v>
      </c>
      <c r="D77430" t="str">
        <f t="shared" ca="1" si="1209"/>
        <v>2016-04-06 6:8:54</v>
      </c>
    </row>
    <row r="77431" spans="1:4" x14ac:dyDescent="0.25">
      <c r="A77431">
        <v>77430</v>
      </c>
      <c r="D77431" t="str">
        <f t="shared" ca="1" si="1209"/>
        <v>2016-01-31 0:7:39</v>
      </c>
    </row>
    <row r="77432" spans="1:4" x14ac:dyDescent="0.25">
      <c r="A77432">
        <v>77431</v>
      </c>
      <c r="D77432" t="str">
        <f t="shared" ca="1" si="1209"/>
        <v>2016-03-09 0:39:15</v>
      </c>
    </row>
    <row r="77433" spans="1:4" x14ac:dyDescent="0.25">
      <c r="A77433">
        <v>77432</v>
      </c>
      <c r="D77433" t="str">
        <f t="shared" ca="1" si="1209"/>
        <v>2016-03-19 23:8:50</v>
      </c>
    </row>
    <row r="77434" spans="1:4" x14ac:dyDescent="0.25">
      <c r="A77434">
        <v>77433</v>
      </c>
      <c r="D77434" t="str">
        <f t="shared" ca="1" si="1209"/>
        <v>2016-02-21 20:16:26</v>
      </c>
    </row>
    <row r="77435" spans="1:4" x14ac:dyDescent="0.25">
      <c r="A77435">
        <v>77434</v>
      </c>
      <c r="D77435" t="str">
        <f t="shared" ca="1" si="1209"/>
        <v>2016-03-31 7:27:56</v>
      </c>
    </row>
    <row r="77436" spans="1:4" x14ac:dyDescent="0.25">
      <c r="A77436">
        <v>77435</v>
      </c>
      <c r="D77436" t="str">
        <f t="shared" ca="1" si="1209"/>
        <v>2016-04-17 6:32:27</v>
      </c>
    </row>
    <row r="77437" spans="1:4" x14ac:dyDescent="0.25">
      <c r="A77437">
        <v>77436</v>
      </c>
      <c r="D77437" t="str">
        <f t="shared" ca="1" si="1209"/>
        <v>2016-03-24 21:37:30</v>
      </c>
    </row>
    <row r="77438" spans="1:4" x14ac:dyDescent="0.25">
      <c r="A77438">
        <v>77437</v>
      </c>
      <c r="D77438" t="str">
        <f t="shared" ca="1" si="1209"/>
        <v>2016-04-07 11:7:0</v>
      </c>
    </row>
    <row r="77439" spans="1:4" x14ac:dyDescent="0.25">
      <c r="A77439">
        <v>77438</v>
      </c>
      <c r="D77439" t="str">
        <f t="shared" ca="1" si="1209"/>
        <v>2016-03-28 6:23:25</v>
      </c>
    </row>
    <row r="77440" spans="1:4" x14ac:dyDescent="0.25">
      <c r="A77440">
        <v>77439</v>
      </c>
      <c r="D77440" t="str">
        <f t="shared" ca="1" si="1209"/>
        <v>2016-05-29 23:54:29</v>
      </c>
    </row>
    <row r="77441" spans="1:4" x14ac:dyDescent="0.25">
      <c r="A77441">
        <v>77440</v>
      </c>
      <c r="D77441" t="str">
        <f t="shared" ca="1" si="1209"/>
        <v>2016-03-10 15:34:4</v>
      </c>
    </row>
    <row r="77442" spans="1:4" x14ac:dyDescent="0.25">
      <c r="A77442">
        <v>77441</v>
      </c>
      <c r="D77442" t="str">
        <f t="shared" ref="D77442:D77505" ca="1" si="1210">TEXT(RAND()*("2016-05-31 12:00:00"-"2016-1-1 9:00")+"2016-1-1 9:00:00","yyyy-mm-dd h:m:s")</f>
        <v>2016-04-16 13:34:29</v>
      </c>
    </row>
    <row r="77443" spans="1:4" x14ac:dyDescent="0.25">
      <c r="A77443">
        <v>77442</v>
      </c>
      <c r="D77443" t="str">
        <f t="shared" ca="1" si="1210"/>
        <v>2016-02-21 14:40:39</v>
      </c>
    </row>
    <row r="77444" spans="1:4" x14ac:dyDescent="0.25">
      <c r="A77444">
        <v>77443</v>
      </c>
      <c r="D77444" t="str">
        <f t="shared" ca="1" si="1210"/>
        <v>2016-05-01 18:3:33</v>
      </c>
    </row>
    <row r="77445" spans="1:4" x14ac:dyDescent="0.25">
      <c r="A77445">
        <v>77444</v>
      </c>
      <c r="D77445" t="str">
        <f t="shared" ca="1" si="1210"/>
        <v>2016-03-25 8:43:29</v>
      </c>
    </row>
    <row r="77446" spans="1:4" x14ac:dyDescent="0.25">
      <c r="A77446">
        <v>77445</v>
      </c>
      <c r="D77446" t="str">
        <f t="shared" ca="1" si="1210"/>
        <v>2016-05-24 11:47:53</v>
      </c>
    </row>
    <row r="77447" spans="1:4" x14ac:dyDescent="0.25">
      <c r="A77447">
        <v>77446</v>
      </c>
      <c r="D77447" t="str">
        <f t="shared" ca="1" si="1210"/>
        <v>2016-03-20 16:2:32</v>
      </c>
    </row>
    <row r="77448" spans="1:4" x14ac:dyDescent="0.25">
      <c r="A77448">
        <v>77447</v>
      </c>
      <c r="D77448" t="str">
        <f t="shared" ca="1" si="1210"/>
        <v>2016-04-24 3:48:35</v>
      </c>
    </row>
    <row r="77449" spans="1:4" x14ac:dyDescent="0.25">
      <c r="A77449">
        <v>77448</v>
      </c>
      <c r="D77449" t="str">
        <f t="shared" ca="1" si="1210"/>
        <v>2016-04-02 15:0:41</v>
      </c>
    </row>
    <row r="77450" spans="1:4" x14ac:dyDescent="0.25">
      <c r="A77450">
        <v>77449</v>
      </c>
      <c r="D77450" t="str">
        <f t="shared" ca="1" si="1210"/>
        <v>2016-02-08 16:37:43</v>
      </c>
    </row>
    <row r="77451" spans="1:4" x14ac:dyDescent="0.25">
      <c r="A77451">
        <v>77450</v>
      </c>
      <c r="D77451" t="str">
        <f t="shared" ca="1" si="1210"/>
        <v>2016-04-24 11:10:1</v>
      </c>
    </row>
    <row r="77452" spans="1:4" x14ac:dyDescent="0.25">
      <c r="A77452">
        <v>77451</v>
      </c>
      <c r="D77452" t="str">
        <f t="shared" ca="1" si="1210"/>
        <v>2016-01-05 11:15:45</v>
      </c>
    </row>
    <row r="77453" spans="1:4" x14ac:dyDescent="0.25">
      <c r="A77453">
        <v>77452</v>
      </c>
      <c r="D77453" t="str">
        <f t="shared" ca="1" si="1210"/>
        <v>2016-03-11 19:27:44</v>
      </c>
    </row>
    <row r="77454" spans="1:4" x14ac:dyDescent="0.25">
      <c r="A77454">
        <v>77453</v>
      </c>
      <c r="D77454" t="str">
        <f t="shared" ca="1" si="1210"/>
        <v>2016-03-21 17:38:37</v>
      </c>
    </row>
    <row r="77455" spans="1:4" x14ac:dyDescent="0.25">
      <c r="A77455">
        <v>77454</v>
      </c>
      <c r="D77455" t="str">
        <f t="shared" ca="1" si="1210"/>
        <v>2016-05-24 3:22:49</v>
      </c>
    </row>
    <row r="77456" spans="1:4" x14ac:dyDescent="0.25">
      <c r="A77456">
        <v>77455</v>
      </c>
      <c r="D77456" t="str">
        <f t="shared" ca="1" si="1210"/>
        <v>2016-04-29 20:56:59</v>
      </c>
    </row>
    <row r="77457" spans="1:4" x14ac:dyDescent="0.25">
      <c r="A77457">
        <v>77456</v>
      </c>
      <c r="D77457" t="str">
        <f t="shared" ca="1" si="1210"/>
        <v>2016-02-06 17:45:58</v>
      </c>
    </row>
    <row r="77458" spans="1:4" x14ac:dyDescent="0.25">
      <c r="A77458">
        <v>77457</v>
      </c>
      <c r="D77458" t="str">
        <f t="shared" ca="1" si="1210"/>
        <v>2016-03-19 16:37:35</v>
      </c>
    </row>
    <row r="77459" spans="1:4" x14ac:dyDescent="0.25">
      <c r="A77459">
        <v>77458</v>
      </c>
      <c r="D77459" t="str">
        <f t="shared" ca="1" si="1210"/>
        <v>2016-01-16 20:46:27</v>
      </c>
    </row>
    <row r="77460" spans="1:4" x14ac:dyDescent="0.25">
      <c r="A77460">
        <v>77459</v>
      </c>
      <c r="D77460" t="str">
        <f t="shared" ca="1" si="1210"/>
        <v>2016-04-11 6:57:5</v>
      </c>
    </row>
    <row r="77461" spans="1:4" x14ac:dyDescent="0.25">
      <c r="A77461">
        <v>77460</v>
      </c>
      <c r="D77461" t="str">
        <f t="shared" ca="1" si="1210"/>
        <v>2016-01-06 9:53:56</v>
      </c>
    </row>
    <row r="77462" spans="1:4" x14ac:dyDescent="0.25">
      <c r="A77462">
        <v>77461</v>
      </c>
      <c r="D77462" t="str">
        <f t="shared" ca="1" si="1210"/>
        <v>2016-01-05 3:59:52</v>
      </c>
    </row>
    <row r="77463" spans="1:4" x14ac:dyDescent="0.25">
      <c r="A77463">
        <v>77462</v>
      </c>
      <c r="D77463" t="str">
        <f t="shared" ca="1" si="1210"/>
        <v>2016-01-09 9:49:2</v>
      </c>
    </row>
    <row r="77464" spans="1:4" x14ac:dyDescent="0.25">
      <c r="A77464">
        <v>77463</v>
      </c>
      <c r="D77464" t="str">
        <f t="shared" ca="1" si="1210"/>
        <v>2016-05-16 3:54:56</v>
      </c>
    </row>
    <row r="77465" spans="1:4" x14ac:dyDescent="0.25">
      <c r="A77465">
        <v>77464</v>
      </c>
      <c r="D77465" t="str">
        <f t="shared" ca="1" si="1210"/>
        <v>2016-02-17 2:39:21</v>
      </c>
    </row>
    <row r="77466" spans="1:4" x14ac:dyDescent="0.25">
      <c r="A77466">
        <v>77465</v>
      </c>
      <c r="D77466" t="str">
        <f t="shared" ca="1" si="1210"/>
        <v>2016-05-17 21:42:33</v>
      </c>
    </row>
    <row r="77467" spans="1:4" x14ac:dyDescent="0.25">
      <c r="A77467">
        <v>77466</v>
      </c>
      <c r="D77467" t="str">
        <f t="shared" ca="1" si="1210"/>
        <v>2016-04-11 10:7:15</v>
      </c>
    </row>
    <row r="77468" spans="1:4" x14ac:dyDescent="0.25">
      <c r="A77468">
        <v>77467</v>
      </c>
      <c r="D77468" t="str">
        <f t="shared" ca="1" si="1210"/>
        <v>2016-03-28 2:43:48</v>
      </c>
    </row>
    <row r="77469" spans="1:4" x14ac:dyDescent="0.25">
      <c r="A77469">
        <v>77468</v>
      </c>
      <c r="D77469" t="str">
        <f t="shared" ca="1" si="1210"/>
        <v>2016-04-01 3:44:52</v>
      </c>
    </row>
    <row r="77470" spans="1:4" x14ac:dyDescent="0.25">
      <c r="A77470">
        <v>77469</v>
      </c>
      <c r="D77470" t="str">
        <f t="shared" ca="1" si="1210"/>
        <v>2016-03-25 12:52:43</v>
      </c>
    </row>
    <row r="77471" spans="1:4" x14ac:dyDescent="0.25">
      <c r="A77471">
        <v>77470</v>
      </c>
      <c r="D77471" t="str">
        <f t="shared" ca="1" si="1210"/>
        <v>2016-03-01 3:50:59</v>
      </c>
    </row>
    <row r="77472" spans="1:4" x14ac:dyDescent="0.25">
      <c r="A77472">
        <v>77471</v>
      </c>
      <c r="D77472" t="str">
        <f t="shared" ca="1" si="1210"/>
        <v>2016-03-08 2:58:5</v>
      </c>
    </row>
    <row r="77473" spans="1:4" x14ac:dyDescent="0.25">
      <c r="A77473">
        <v>77472</v>
      </c>
      <c r="D77473" t="str">
        <f t="shared" ca="1" si="1210"/>
        <v>2016-03-06 13:23:34</v>
      </c>
    </row>
    <row r="77474" spans="1:4" x14ac:dyDescent="0.25">
      <c r="A77474">
        <v>77473</v>
      </c>
      <c r="D77474" t="str">
        <f t="shared" ca="1" si="1210"/>
        <v>2016-05-06 18:52:25</v>
      </c>
    </row>
    <row r="77475" spans="1:4" x14ac:dyDescent="0.25">
      <c r="A77475">
        <v>77474</v>
      </c>
      <c r="D77475" t="str">
        <f t="shared" ca="1" si="1210"/>
        <v>2016-01-08 14:30:2</v>
      </c>
    </row>
    <row r="77476" spans="1:4" x14ac:dyDescent="0.25">
      <c r="A77476">
        <v>77475</v>
      </c>
      <c r="D77476" t="str">
        <f t="shared" ca="1" si="1210"/>
        <v>2016-02-19 23:35:0</v>
      </c>
    </row>
    <row r="77477" spans="1:4" x14ac:dyDescent="0.25">
      <c r="A77477">
        <v>77476</v>
      </c>
      <c r="D77477" t="str">
        <f t="shared" ca="1" si="1210"/>
        <v>2016-01-26 13:53:9</v>
      </c>
    </row>
    <row r="77478" spans="1:4" x14ac:dyDescent="0.25">
      <c r="A77478">
        <v>77477</v>
      </c>
      <c r="D77478" t="str">
        <f t="shared" ca="1" si="1210"/>
        <v>2016-05-13 4:37:55</v>
      </c>
    </row>
    <row r="77479" spans="1:4" x14ac:dyDescent="0.25">
      <c r="A77479">
        <v>77478</v>
      </c>
      <c r="D77479" t="str">
        <f t="shared" ca="1" si="1210"/>
        <v>2016-05-12 17:36:51</v>
      </c>
    </row>
    <row r="77480" spans="1:4" x14ac:dyDescent="0.25">
      <c r="A77480">
        <v>77479</v>
      </c>
      <c r="D77480" t="str">
        <f t="shared" ca="1" si="1210"/>
        <v>2016-03-12 6:54:55</v>
      </c>
    </row>
    <row r="77481" spans="1:4" x14ac:dyDescent="0.25">
      <c r="A77481">
        <v>77480</v>
      </c>
      <c r="D77481" t="str">
        <f t="shared" ca="1" si="1210"/>
        <v>2016-01-15 20:57:23</v>
      </c>
    </row>
    <row r="77482" spans="1:4" x14ac:dyDescent="0.25">
      <c r="A77482">
        <v>77481</v>
      </c>
      <c r="D77482" t="str">
        <f t="shared" ca="1" si="1210"/>
        <v>2016-03-02 11:53:32</v>
      </c>
    </row>
    <row r="77483" spans="1:4" x14ac:dyDescent="0.25">
      <c r="A77483">
        <v>77482</v>
      </c>
      <c r="D77483" t="str">
        <f t="shared" ca="1" si="1210"/>
        <v>2016-02-09 21:25:48</v>
      </c>
    </row>
    <row r="77484" spans="1:4" x14ac:dyDescent="0.25">
      <c r="A77484">
        <v>77483</v>
      </c>
      <c r="D77484" t="str">
        <f t="shared" ca="1" si="1210"/>
        <v>2016-01-29 2:10:45</v>
      </c>
    </row>
    <row r="77485" spans="1:4" x14ac:dyDescent="0.25">
      <c r="A77485">
        <v>77484</v>
      </c>
      <c r="D77485" t="str">
        <f t="shared" ca="1" si="1210"/>
        <v>2016-03-17 10:12:15</v>
      </c>
    </row>
    <row r="77486" spans="1:4" x14ac:dyDescent="0.25">
      <c r="A77486">
        <v>77485</v>
      </c>
      <c r="D77486" t="str">
        <f t="shared" ca="1" si="1210"/>
        <v>2016-03-13 13:0:5</v>
      </c>
    </row>
    <row r="77487" spans="1:4" x14ac:dyDescent="0.25">
      <c r="A77487">
        <v>77486</v>
      </c>
      <c r="D77487" t="str">
        <f t="shared" ca="1" si="1210"/>
        <v>2016-04-13 2:32:33</v>
      </c>
    </row>
    <row r="77488" spans="1:4" x14ac:dyDescent="0.25">
      <c r="A77488">
        <v>77487</v>
      </c>
      <c r="D77488" t="str">
        <f t="shared" ca="1" si="1210"/>
        <v>2016-03-07 22:43:39</v>
      </c>
    </row>
    <row r="77489" spans="1:4" x14ac:dyDescent="0.25">
      <c r="A77489">
        <v>77488</v>
      </c>
      <c r="D77489" t="str">
        <f t="shared" ca="1" si="1210"/>
        <v>2016-04-18 21:54:27</v>
      </c>
    </row>
    <row r="77490" spans="1:4" x14ac:dyDescent="0.25">
      <c r="A77490">
        <v>77489</v>
      </c>
      <c r="D77490" t="str">
        <f t="shared" ca="1" si="1210"/>
        <v>2016-02-09 21:15:48</v>
      </c>
    </row>
    <row r="77491" spans="1:4" x14ac:dyDescent="0.25">
      <c r="A77491">
        <v>77490</v>
      </c>
      <c r="D77491" t="str">
        <f t="shared" ca="1" si="1210"/>
        <v>2016-01-02 18:20:28</v>
      </c>
    </row>
    <row r="77492" spans="1:4" x14ac:dyDescent="0.25">
      <c r="A77492">
        <v>77491</v>
      </c>
      <c r="D77492" t="str">
        <f t="shared" ca="1" si="1210"/>
        <v>2016-05-14 9:40:7</v>
      </c>
    </row>
    <row r="77493" spans="1:4" x14ac:dyDescent="0.25">
      <c r="A77493">
        <v>77492</v>
      </c>
      <c r="D77493" t="str">
        <f t="shared" ca="1" si="1210"/>
        <v>2016-01-09 3:58:6</v>
      </c>
    </row>
    <row r="77494" spans="1:4" x14ac:dyDescent="0.25">
      <c r="A77494">
        <v>77493</v>
      </c>
      <c r="D77494" t="str">
        <f t="shared" ca="1" si="1210"/>
        <v>2016-02-20 15:33:52</v>
      </c>
    </row>
    <row r="77495" spans="1:4" x14ac:dyDescent="0.25">
      <c r="A77495">
        <v>77494</v>
      </c>
      <c r="D77495" t="str">
        <f t="shared" ca="1" si="1210"/>
        <v>2016-04-09 14:48:42</v>
      </c>
    </row>
    <row r="77496" spans="1:4" x14ac:dyDescent="0.25">
      <c r="A77496">
        <v>77495</v>
      </c>
      <c r="D77496" t="str">
        <f t="shared" ca="1" si="1210"/>
        <v>2016-04-29 22:32:13</v>
      </c>
    </row>
    <row r="77497" spans="1:4" x14ac:dyDescent="0.25">
      <c r="A77497">
        <v>77496</v>
      </c>
      <c r="D77497" t="str">
        <f t="shared" ca="1" si="1210"/>
        <v>2016-05-18 0:48:0</v>
      </c>
    </row>
    <row r="77498" spans="1:4" x14ac:dyDescent="0.25">
      <c r="A77498">
        <v>77497</v>
      </c>
      <c r="D77498" t="str">
        <f t="shared" ca="1" si="1210"/>
        <v>2016-05-09 10:36:7</v>
      </c>
    </row>
    <row r="77499" spans="1:4" x14ac:dyDescent="0.25">
      <c r="A77499">
        <v>77498</v>
      </c>
      <c r="D77499" t="str">
        <f t="shared" ca="1" si="1210"/>
        <v>2016-05-26 18:43:51</v>
      </c>
    </row>
    <row r="77500" spans="1:4" x14ac:dyDescent="0.25">
      <c r="A77500">
        <v>77499</v>
      </c>
      <c r="D77500" t="str">
        <f t="shared" ca="1" si="1210"/>
        <v>2016-05-22 4:21:59</v>
      </c>
    </row>
    <row r="77501" spans="1:4" x14ac:dyDescent="0.25">
      <c r="A77501">
        <v>77500</v>
      </c>
      <c r="D77501" t="str">
        <f t="shared" ca="1" si="1210"/>
        <v>2016-01-16 3:37:59</v>
      </c>
    </row>
    <row r="77502" spans="1:4" x14ac:dyDescent="0.25">
      <c r="A77502">
        <v>77501</v>
      </c>
      <c r="D77502" t="str">
        <f t="shared" ca="1" si="1210"/>
        <v>2016-05-02 15:29:25</v>
      </c>
    </row>
    <row r="77503" spans="1:4" x14ac:dyDescent="0.25">
      <c r="A77503">
        <v>77502</v>
      </c>
      <c r="D77503" t="str">
        <f t="shared" ca="1" si="1210"/>
        <v>2016-03-13 2:4:38</v>
      </c>
    </row>
    <row r="77504" spans="1:4" x14ac:dyDescent="0.25">
      <c r="A77504">
        <v>77503</v>
      </c>
      <c r="D77504" t="str">
        <f t="shared" ca="1" si="1210"/>
        <v>2016-01-22 21:49:20</v>
      </c>
    </row>
    <row r="77505" spans="1:4" x14ac:dyDescent="0.25">
      <c r="A77505">
        <v>77504</v>
      </c>
      <c r="D77505" t="str">
        <f t="shared" ca="1" si="1210"/>
        <v>2016-05-17 0:24:27</v>
      </c>
    </row>
    <row r="77506" spans="1:4" x14ac:dyDescent="0.25">
      <c r="A77506">
        <v>77505</v>
      </c>
      <c r="D77506" t="str">
        <f t="shared" ref="D77506:D77569" ca="1" si="1211">TEXT(RAND()*("2016-05-31 12:00:00"-"2016-1-1 9:00")+"2016-1-1 9:00:00","yyyy-mm-dd h:m:s")</f>
        <v>2016-04-03 7:4:3</v>
      </c>
    </row>
    <row r="77507" spans="1:4" x14ac:dyDescent="0.25">
      <c r="A77507">
        <v>77506</v>
      </c>
      <c r="D77507" t="str">
        <f t="shared" ca="1" si="1211"/>
        <v>2016-01-17 0:58:10</v>
      </c>
    </row>
    <row r="77508" spans="1:4" x14ac:dyDescent="0.25">
      <c r="A77508">
        <v>77507</v>
      </c>
      <c r="D77508" t="str">
        <f t="shared" ca="1" si="1211"/>
        <v>2016-04-01 21:48:10</v>
      </c>
    </row>
    <row r="77509" spans="1:4" x14ac:dyDescent="0.25">
      <c r="A77509">
        <v>77508</v>
      </c>
      <c r="D77509" t="str">
        <f t="shared" ca="1" si="1211"/>
        <v>2016-01-08 9:38:36</v>
      </c>
    </row>
    <row r="77510" spans="1:4" x14ac:dyDescent="0.25">
      <c r="A77510">
        <v>77509</v>
      </c>
      <c r="D77510" t="str">
        <f t="shared" ca="1" si="1211"/>
        <v>2016-01-15 18:33:11</v>
      </c>
    </row>
    <row r="77511" spans="1:4" x14ac:dyDescent="0.25">
      <c r="A77511">
        <v>77510</v>
      </c>
      <c r="D77511" t="str">
        <f t="shared" ca="1" si="1211"/>
        <v>2016-04-21 0:43:48</v>
      </c>
    </row>
    <row r="77512" spans="1:4" x14ac:dyDescent="0.25">
      <c r="A77512">
        <v>77511</v>
      </c>
      <c r="D77512" t="str">
        <f t="shared" ca="1" si="1211"/>
        <v>2016-02-09 11:43:31</v>
      </c>
    </row>
    <row r="77513" spans="1:4" x14ac:dyDescent="0.25">
      <c r="A77513">
        <v>77512</v>
      </c>
      <c r="D77513" t="str">
        <f t="shared" ca="1" si="1211"/>
        <v>2016-02-15 23:13:45</v>
      </c>
    </row>
    <row r="77514" spans="1:4" x14ac:dyDescent="0.25">
      <c r="A77514">
        <v>77513</v>
      </c>
      <c r="D77514" t="str">
        <f t="shared" ca="1" si="1211"/>
        <v>2016-02-12 6:21:15</v>
      </c>
    </row>
    <row r="77515" spans="1:4" x14ac:dyDescent="0.25">
      <c r="A77515">
        <v>77514</v>
      </c>
      <c r="D77515" t="str">
        <f t="shared" ca="1" si="1211"/>
        <v>2016-02-27 5:46:30</v>
      </c>
    </row>
    <row r="77516" spans="1:4" x14ac:dyDescent="0.25">
      <c r="A77516">
        <v>77515</v>
      </c>
      <c r="D77516" t="str">
        <f t="shared" ca="1" si="1211"/>
        <v>2016-01-10 0:13:7</v>
      </c>
    </row>
    <row r="77517" spans="1:4" x14ac:dyDescent="0.25">
      <c r="A77517">
        <v>77516</v>
      </c>
      <c r="D77517" t="str">
        <f t="shared" ca="1" si="1211"/>
        <v>2016-03-11 9:59:19</v>
      </c>
    </row>
    <row r="77518" spans="1:4" x14ac:dyDescent="0.25">
      <c r="A77518">
        <v>77517</v>
      </c>
      <c r="D77518" t="str">
        <f t="shared" ca="1" si="1211"/>
        <v>2016-02-22 20:38:26</v>
      </c>
    </row>
    <row r="77519" spans="1:4" x14ac:dyDescent="0.25">
      <c r="A77519">
        <v>77518</v>
      </c>
      <c r="D77519" t="str">
        <f t="shared" ca="1" si="1211"/>
        <v>2016-01-15 7:30:52</v>
      </c>
    </row>
    <row r="77520" spans="1:4" x14ac:dyDescent="0.25">
      <c r="A77520">
        <v>77519</v>
      </c>
      <c r="D77520" t="str">
        <f t="shared" ca="1" si="1211"/>
        <v>2016-01-02 8:15:43</v>
      </c>
    </row>
    <row r="77521" spans="1:4" x14ac:dyDescent="0.25">
      <c r="A77521">
        <v>77520</v>
      </c>
      <c r="D77521" t="str">
        <f t="shared" ca="1" si="1211"/>
        <v>2016-04-10 9:26:11</v>
      </c>
    </row>
    <row r="77522" spans="1:4" x14ac:dyDescent="0.25">
      <c r="A77522">
        <v>77521</v>
      </c>
      <c r="D77522" t="str">
        <f t="shared" ca="1" si="1211"/>
        <v>2016-01-09 2:47:15</v>
      </c>
    </row>
    <row r="77523" spans="1:4" x14ac:dyDescent="0.25">
      <c r="A77523">
        <v>77522</v>
      </c>
      <c r="D77523" t="str">
        <f t="shared" ca="1" si="1211"/>
        <v>2016-03-16 9:52:39</v>
      </c>
    </row>
    <row r="77524" spans="1:4" x14ac:dyDescent="0.25">
      <c r="A77524">
        <v>77523</v>
      </c>
      <c r="D77524" t="str">
        <f t="shared" ca="1" si="1211"/>
        <v>2016-04-22 7:30:31</v>
      </c>
    </row>
    <row r="77525" spans="1:4" x14ac:dyDescent="0.25">
      <c r="A77525">
        <v>77524</v>
      </c>
      <c r="D77525" t="str">
        <f t="shared" ca="1" si="1211"/>
        <v>2016-05-06 20:22:34</v>
      </c>
    </row>
    <row r="77526" spans="1:4" x14ac:dyDescent="0.25">
      <c r="A77526">
        <v>77525</v>
      </c>
      <c r="D77526" t="str">
        <f t="shared" ca="1" si="1211"/>
        <v>2016-04-27 22:43:33</v>
      </c>
    </row>
    <row r="77527" spans="1:4" x14ac:dyDescent="0.25">
      <c r="A77527">
        <v>77526</v>
      </c>
      <c r="D77527" t="str">
        <f t="shared" ca="1" si="1211"/>
        <v>2016-04-10 2:51:16</v>
      </c>
    </row>
    <row r="77528" spans="1:4" x14ac:dyDescent="0.25">
      <c r="A77528">
        <v>77527</v>
      </c>
      <c r="D77528" t="str">
        <f t="shared" ca="1" si="1211"/>
        <v>2016-03-09 12:50:45</v>
      </c>
    </row>
    <row r="77529" spans="1:4" x14ac:dyDescent="0.25">
      <c r="A77529">
        <v>77528</v>
      </c>
      <c r="D77529" t="str">
        <f t="shared" ca="1" si="1211"/>
        <v>2016-03-01 17:35:49</v>
      </c>
    </row>
    <row r="77530" spans="1:4" x14ac:dyDescent="0.25">
      <c r="A77530">
        <v>77529</v>
      </c>
      <c r="D77530" t="str">
        <f t="shared" ca="1" si="1211"/>
        <v>2016-02-25 20:57:56</v>
      </c>
    </row>
    <row r="77531" spans="1:4" x14ac:dyDescent="0.25">
      <c r="A77531">
        <v>77530</v>
      </c>
      <c r="D77531" t="str">
        <f t="shared" ca="1" si="1211"/>
        <v>2016-05-03 10:58:45</v>
      </c>
    </row>
    <row r="77532" spans="1:4" x14ac:dyDescent="0.25">
      <c r="A77532">
        <v>77531</v>
      </c>
      <c r="D77532" t="str">
        <f t="shared" ca="1" si="1211"/>
        <v>2016-01-21 3:59:54</v>
      </c>
    </row>
    <row r="77533" spans="1:4" x14ac:dyDescent="0.25">
      <c r="A77533">
        <v>77532</v>
      </c>
      <c r="D77533" t="str">
        <f t="shared" ca="1" si="1211"/>
        <v>2016-05-16 21:19:44</v>
      </c>
    </row>
    <row r="77534" spans="1:4" x14ac:dyDescent="0.25">
      <c r="A77534">
        <v>77533</v>
      </c>
      <c r="D77534" t="str">
        <f t="shared" ca="1" si="1211"/>
        <v>2016-05-18 23:22:50</v>
      </c>
    </row>
    <row r="77535" spans="1:4" x14ac:dyDescent="0.25">
      <c r="A77535">
        <v>77534</v>
      </c>
      <c r="D77535" t="str">
        <f t="shared" ca="1" si="1211"/>
        <v>2016-04-21 13:43:18</v>
      </c>
    </row>
    <row r="77536" spans="1:4" x14ac:dyDescent="0.25">
      <c r="A77536">
        <v>77535</v>
      </c>
      <c r="D77536" t="str">
        <f t="shared" ca="1" si="1211"/>
        <v>2016-05-07 18:10:49</v>
      </c>
    </row>
    <row r="77537" spans="1:4" x14ac:dyDescent="0.25">
      <c r="A77537">
        <v>77536</v>
      </c>
      <c r="D77537" t="str">
        <f t="shared" ca="1" si="1211"/>
        <v>2016-05-05 12:57:47</v>
      </c>
    </row>
    <row r="77538" spans="1:4" x14ac:dyDescent="0.25">
      <c r="A77538">
        <v>77537</v>
      </c>
      <c r="D77538" t="str">
        <f t="shared" ca="1" si="1211"/>
        <v>2016-01-03 22:26:36</v>
      </c>
    </row>
    <row r="77539" spans="1:4" x14ac:dyDescent="0.25">
      <c r="A77539">
        <v>77538</v>
      </c>
      <c r="D77539" t="str">
        <f t="shared" ca="1" si="1211"/>
        <v>2016-05-13 13:1:11</v>
      </c>
    </row>
    <row r="77540" spans="1:4" x14ac:dyDescent="0.25">
      <c r="A77540">
        <v>77539</v>
      </c>
      <c r="D77540" t="str">
        <f t="shared" ca="1" si="1211"/>
        <v>2016-05-12 17:38:3</v>
      </c>
    </row>
    <row r="77541" spans="1:4" x14ac:dyDescent="0.25">
      <c r="A77541">
        <v>77540</v>
      </c>
      <c r="D77541" t="str">
        <f t="shared" ca="1" si="1211"/>
        <v>2016-01-17 14:2:56</v>
      </c>
    </row>
    <row r="77542" spans="1:4" x14ac:dyDescent="0.25">
      <c r="A77542">
        <v>77541</v>
      </c>
      <c r="D77542" t="str">
        <f t="shared" ca="1" si="1211"/>
        <v>2016-05-28 8:11:21</v>
      </c>
    </row>
    <row r="77543" spans="1:4" x14ac:dyDescent="0.25">
      <c r="A77543">
        <v>77542</v>
      </c>
      <c r="D77543" t="str">
        <f t="shared" ca="1" si="1211"/>
        <v>2016-01-11 3:25:27</v>
      </c>
    </row>
    <row r="77544" spans="1:4" x14ac:dyDescent="0.25">
      <c r="A77544">
        <v>77543</v>
      </c>
      <c r="D77544" t="str">
        <f t="shared" ca="1" si="1211"/>
        <v>2016-02-03 22:13:38</v>
      </c>
    </row>
    <row r="77545" spans="1:4" x14ac:dyDescent="0.25">
      <c r="A77545">
        <v>77544</v>
      </c>
      <c r="D77545" t="str">
        <f t="shared" ca="1" si="1211"/>
        <v>2016-03-11 3:5:13</v>
      </c>
    </row>
    <row r="77546" spans="1:4" x14ac:dyDescent="0.25">
      <c r="A77546">
        <v>77545</v>
      </c>
      <c r="D77546" t="str">
        <f t="shared" ca="1" si="1211"/>
        <v>2016-05-17 1:41:57</v>
      </c>
    </row>
    <row r="77547" spans="1:4" x14ac:dyDescent="0.25">
      <c r="A77547">
        <v>77546</v>
      </c>
      <c r="D77547" t="str">
        <f t="shared" ca="1" si="1211"/>
        <v>2016-05-13 14:34:1</v>
      </c>
    </row>
    <row r="77548" spans="1:4" x14ac:dyDescent="0.25">
      <c r="A77548">
        <v>77547</v>
      </c>
      <c r="D77548" t="str">
        <f t="shared" ca="1" si="1211"/>
        <v>2016-05-01 7:36:4</v>
      </c>
    </row>
    <row r="77549" spans="1:4" x14ac:dyDescent="0.25">
      <c r="A77549">
        <v>77548</v>
      </c>
      <c r="D77549" t="str">
        <f t="shared" ca="1" si="1211"/>
        <v>2016-05-23 8:53:18</v>
      </c>
    </row>
    <row r="77550" spans="1:4" x14ac:dyDescent="0.25">
      <c r="A77550">
        <v>77549</v>
      </c>
      <c r="D77550" t="str">
        <f t="shared" ca="1" si="1211"/>
        <v>2016-02-02 17:47:26</v>
      </c>
    </row>
    <row r="77551" spans="1:4" x14ac:dyDescent="0.25">
      <c r="A77551">
        <v>77550</v>
      </c>
      <c r="D77551" t="str">
        <f t="shared" ca="1" si="1211"/>
        <v>2016-05-07 10:14:19</v>
      </c>
    </row>
    <row r="77552" spans="1:4" x14ac:dyDescent="0.25">
      <c r="A77552">
        <v>77551</v>
      </c>
      <c r="D77552" t="str">
        <f t="shared" ca="1" si="1211"/>
        <v>2016-04-25 21:56:42</v>
      </c>
    </row>
    <row r="77553" spans="1:4" x14ac:dyDescent="0.25">
      <c r="A77553">
        <v>77552</v>
      </c>
      <c r="D77553" t="str">
        <f t="shared" ca="1" si="1211"/>
        <v>2016-03-24 13:24:41</v>
      </c>
    </row>
    <row r="77554" spans="1:4" x14ac:dyDescent="0.25">
      <c r="A77554">
        <v>77553</v>
      </c>
      <c r="D77554" t="str">
        <f t="shared" ca="1" si="1211"/>
        <v>2016-04-05 4:50:16</v>
      </c>
    </row>
    <row r="77555" spans="1:4" x14ac:dyDescent="0.25">
      <c r="A77555">
        <v>77554</v>
      </c>
      <c r="D77555" t="str">
        <f t="shared" ca="1" si="1211"/>
        <v>2016-03-14 2:7:38</v>
      </c>
    </row>
    <row r="77556" spans="1:4" x14ac:dyDescent="0.25">
      <c r="A77556">
        <v>77555</v>
      </c>
      <c r="D77556" t="str">
        <f t="shared" ca="1" si="1211"/>
        <v>2016-01-06 14:57:59</v>
      </c>
    </row>
    <row r="77557" spans="1:4" x14ac:dyDescent="0.25">
      <c r="A77557">
        <v>77556</v>
      </c>
      <c r="D77557" t="str">
        <f t="shared" ca="1" si="1211"/>
        <v>2016-05-14 18:55:36</v>
      </c>
    </row>
    <row r="77558" spans="1:4" x14ac:dyDescent="0.25">
      <c r="A77558">
        <v>77557</v>
      </c>
      <c r="D77558" t="str">
        <f t="shared" ca="1" si="1211"/>
        <v>2016-05-16 6:37:44</v>
      </c>
    </row>
    <row r="77559" spans="1:4" x14ac:dyDescent="0.25">
      <c r="A77559">
        <v>77558</v>
      </c>
      <c r="D77559" t="str">
        <f t="shared" ca="1" si="1211"/>
        <v>2016-02-24 7:45:46</v>
      </c>
    </row>
    <row r="77560" spans="1:4" x14ac:dyDescent="0.25">
      <c r="A77560">
        <v>77559</v>
      </c>
      <c r="D77560" t="str">
        <f t="shared" ca="1" si="1211"/>
        <v>2016-05-04 4:15:18</v>
      </c>
    </row>
    <row r="77561" spans="1:4" x14ac:dyDescent="0.25">
      <c r="A77561">
        <v>77560</v>
      </c>
      <c r="D77561" t="str">
        <f t="shared" ca="1" si="1211"/>
        <v>2016-02-14 16:23:24</v>
      </c>
    </row>
    <row r="77562" spans="1:4" x14ac:dyDescent="0.25">
      <c r="A77562">
        <v>77561</v>
      </c>
      <c r="D77562" t="str">
        <f t="shared" ca="1" si="1211"/>
        <v>2016-03-25 19:10:11</v>
      </c>
    </row>
    <row r="77563" spans="1:4" x14ac:dyDescent="0.25">
      <c r="A77563">
        <v>77562</v>
      </c>
      <c r="D77563" t="str">
        <f t="shared" ca="1" si="1211"/>
        <v>2016-04-25 0:1:26</v>
      </c>
    </row>
    <row r="77564" spans="1:4" x14ac:dyDescent="0.25">
      <c r="A77564">
        <v>77563</v>
      </c>
      <c r="D77564" t="str">
        <f t="shared" ca="1" si="1211"/>
        <v>2016-04-16 0:21:45</v>
      </c>
    </row>
    <row r="77565" spans="1:4" x14ac:dyDescent="0.25">
      <c r="A77565">
        <v>77564</v>
      </c>
      <c r="D77565" t="str">
        <f t="shared" ca="1" si="1211"/>
        <v>2016-01-04 0:55:31</v>
      </c>
    </row>
    <row r="77566" spans="1:4" x14ac:dyDescent="0.25">
      <c r="A77566">
        <v>77565</v>
      </c>
      <c r="D77566" t="str">
        <f t="shared" ca="1" si="1211"/>
        <v>2016-03-26 10:3:46</v>
      </c>
    </row>
    <row r="77567" spans="1:4" x14ac:dyDescent="0.25">
      <c r="A77567">
        <v>77566</v>
      </c>
      <c r="D77567" t="str">
        <f t="shared" ca="1" si="1211"/>
        <v>2016-03-03 21:46:21</v>
      </c>
    </row>
    <row r="77568" spans="1:4" x14ac:dyDescent="0.25">
      <c r="A77568">
        <v>77567</v>
      </c>
      <c r="D77568" t="str">
        <f t="shared" ca="1" si="1211"/>
        <v>2016-05-18 9:1:31</v>
      </c>
    </row>
    <row r="77569" spans="1:4" x14ac:dyDescent="0.25">
      <c r="A77569">
        <v>77568</v>
      </c>
      <c r="D77569" t="str">
        <f t="shared" ca="1" si="1211"/>
        <v>2016-02-28 12:50:7</v>
      </c>
    </row>
    <row r="77570" spans="1:4" x14ac:dyDescent="0.25">
      <c r="A77570">
        <v>77569</v>
      </c>
      <c r="D77570" t="str">
        <f t="shared" ref="D77570:D77633" ca="1" si="1212">TEXT(RAND()*("2016-05-31 12:00:00"-"2016-1-1 9:00")+"2016-1-1 9:00:00","yyyy-mm-dd h:m:s")</f>
        <v>2016-03-17 21:51:40</v>
      </c>
    </row>
    <row r="77571" spans="1:4" x14ac:dyDescent="0.25">
      <c r="A77571">
        <v>77570</v>
      </c>
      <c r="D77571" t="str">
        <f t="shared" ca="1" si="1212"/>
        <v>2016-02-27 0:43:59</v>
      </c>
    </row>
    <row r="77572" spans="1:4" x14ac:dyDescent="0.25">
      <c r="A77572">
        <v>77571</v>
      </c>
      <c r="D77572" t="str">
        <f t="shared" ca="1" si="1212"/>
        <v>2016-01-22 4:46:1</v>
      </c>
    </row>
    <row r="77573" spans="1:4" x14ac:dyDescent="0.25">
      <c r="A77573">
        <v>77572</v>
      </c>
      <c r="D77573" t="str">
        <f t="shared" ca="1" si="1212"/>
        <v>2016-01-29 1:1:9</v>
      </c>
    </row>
    <row r="77574" spans="1:4" x14ac:dyDescent="0.25">
      <c r="A77574">
        <v>77573</v>
      </c>
      <c r="D77574" t="str">
        <f t="shared" ca="1" si="1212"/>
        <v>2016-01-23 8:10:32</v>
      </c>
    </row>
    <row r="77575" spans="1:4" x14ac:dyDescent="0.25">
      <c r="A77575">
        <v>77574</v>
      </c>
      <c r="D77575" t="str">
        <f t="shared" ca="1" si="1212"/>
        <v>2016-03-11 12:31:49</v>
      </c>
    </row>
    <row r="77576" spans="1:4" x14ac:dyDescent="0.25">
      <c r="A77576">
        <v>77575</v>
      </c>
      <c r="D77576" t="str">
        <f t="shared" ca="1" si="1212"/>
        <v>2016-02-03 2:55:39</v>
      </c>
    </row>
    <row r="77577" spans="1:4" x14ac:dyDescent="0.25">
      <c r="A77577">
        <v>77576</v>
      </c>
      <c r="D77577" t="str">
        <f t="shared" ca="1" si="1212"/>
        <v>2016-02-13 15:58:19</v>
      </c>
    </row>
    <row r="77578" spans="1:4" x14ac:dyDescent="0.25">
      <c r="A77578">
        <v>77577</v>
      </c>
      <c r="D77578" t="str">
        <f t="shared" ca="1" si="1212"/>
        <v>2016-02-04 17:45:15</v>
      </c>
    </row>
    <row r="77579" spans="1:4" x14ac:dyDescent="0.25">
      <c r="A77579">
        <v>77578</v>
      </c>
      <c r="D77579" t="str">
        <f t="shared" ca="1" si="1212"/>
        <v>2016-05-19 20:58:30</v>
      </c>
    </row>
    <row r="77580" spans="1:4" x14ac:dyDescent="0.25">
      <c r="A77580">
        <v>77579</v>
      </c>
      <c r="D77580" t="str">
        <f t="shared" ca="1" si="1212"/>
        <v>2016-01-30 12:58:27</v>
      </c>
    </row>
    <row r="77581" spans="1:4" x14ac:dyDescent="0.25">
      <c r="A77581">
        <v>77580</v>
      </c>
      <c r="D77581" t="str">
        <f t="shared" ca="1" si="1212"/>
        <v>2016-03-25 10:23:18</v>
      </c>
    </row>
    <row r="77582" spans="1:4" x14ac:dyDescent="0.25">
      <c r="A77582">
        <v>77581</v>
      </c>
      <c r="D77582" t="str">
        <f t="shared" ca="1" si="1212"/>
        <v>2016-03-28 2:14:6</v>
      </c>
    </row>
    <row r="77583" spans="1:4" x14ac:dyDescent="0.25">
      <c r="A77583">
        <v>77582</v>
      </c>
      <c r="D77583" t="str">
        <f t="shared" ca="1" si="1212"/>
        <v>2016-05-30 3:55:12</v>
      </c>
    </row>
    <row r="77584" spans="1:4" x14ac:dyDescent="0.25">
      <c r="A77584">
        <v>77583</v>
      </c>
      <c r="D77584" t="str">
        <f t="shared" ca="1" si="1212"/>
        <v>2016-03-20 21:47:22</v>
      </c>
    </row>
    <row r="77585" spans="1:4" x14ac:dyDescent="0.25">
      <c r="A77585">
        <v>77584</v>
      </c>
      <c r="D77585" t="str">
        <f t="shared" ca="1" si="1212"/>
        <v>2016-05-20 1:55:26</v>
      </c>
    </row>
    <row r="77586" spans="1:4" x14ac:dyDescent="0.25">
      <c r="A77586">
        <v>77585</v>
      </c>
      <c r="D77586" t="str">
        <f t="shared" ca="1" si="1212"/>
        <v>2016-01-20 1:42:49</v>
      </c>
    </row>
    <row r="77587" spans="1:4" x14ac:dyDescent="0.25">
      <c r="A77587">
        <v>77586</v>
      </c>
      <c r="D77587" t="str">
        <f t="shared" ca="1" si="1212"/>
        <v>2016-01-07 5:42:40</v>
      </c>
    </row>
    <row r="77588" spans="1:4" x14ac:dyDescent="0.25">
      <c r="A77588">
        <v>77587</v>
      </c>
      <c r="D77588" t="str">
        <f t="shared" ca="1" si="1212"/>
        <v>2016-03-28 2:42:27</v>
      </c>
    </row>
    <row r="77589" spans="1:4" x14ac:dyDescent="0.25">
      <c r="A77589">
        <v>77588</v>
      </c>
      <c r="D77589" t="str">
        <f t="shared" ca="1" si="1212"/>
        <v>2016-03-23 12:1:4</v>
      </c>
    </row>
    <row r="77590" spans="1:4" x14ac:dyDescent="0.25">
      <c r="A77590">
        <v>77589</v>
      </c>
      <c r="D77590" t="str">
        <f t="shared" ca="1" si="1212"/>
        <v>2016-05-16 3:5:58</v>
      </c>
    </row>
    <row r="77591" spans="1:4" x14ac:dyDescent="0.25">
      <c r="A77591">
        <v>77590</v>
      </c>
      <c r="D77591" t="str">
        <f t="shared" ca="1" si="1212"/>
        <v>2016-01-22 6:31:7</v>
      </c>
    </row>
    <row r="77592" spans="1:4" x14ac:dyDescent="0.25">
      <c r="A77592">
        <v>77591</v>
      </c>
      <c r="D77592" t="str">
        <f t="shared" ca="1" si="1212"/>
        <v>2016-02-14 4:22:25</v>
      </c>
    </row>
    <row r="77593" spans="1:4" x14ac:dyDescent="0.25">
      <c r="A77593">
        <v>77592</v>
      </c>
      <c r="D77593" t="str">
        <f t="shared" ca="1" si="1212"/>
        <v>2016-04-26 3:24:14</v>
      </c>
    </row>
    <row r="77594" spans="1:4" x14ac:dyDescent="0.25">
      <c r="A77594">
        <v>77593</v>
      </c>
      <c r="D77594" t="str">
        <f t="shared" ca="1" si="1212"/>
        <v>2016-01-05 20:27:12</v>
      </c>
    </row>
    <row r="77595" spans="1:4" x14ac:dyDescent="0.25">
      <c r="A77595">
        <v>77594</v>
      </c>
      <c r="D77595" t="str">
        <f t="shared" ca="1" si="1212"/>
        <v>2016-03-21 22:51:51</v>
      </c>
    </row>
    <row r="77596" spans="1:4" x14ac:dyDescent="0.25">
      <c r="A77596">
        <v>77595</v>
      </c>
      <c r="D77596" t="str">
        <f t="shared" ca="1" si="1212"/>
        <v>2016-03-26 8:7:25</v>
      </c>
    </row>
    <row r="77597" spans="1:4" x14ac:dyDescent="0.25">
      <c r="A77597">
        <v>77596</v>
      </c>
      <c r="D77597" t="str">
        <f t="shared" ca="1" si="1212"/>
        <v>2016-01-21 20:7:17</v>
      </c>
    </row>
    <row r="77598" spans="1:4" x14ac:dyDescent="0.25">
      <c r="A77598">
        <v>77597</v>
      </c>
      <c r="D77598" t="str">
        <f t="shared" ca="1" si="1212"/>
        <v>2016-05-15 21:10:55</v>
      </c>
    </row>
    <row r="77599" spans="1:4" x14ac:dyDescent="0.25">
      <c r="A77599">
        <v>77598</v>
      </c>
      <c r="D77599" t="str">
        <f t="shared" ca="1" si="1212"/>
        <v>2016-02-19 20:2:33</v>
      </c>
    </row>
    <row r="77600" spans="1:4" x14ac:dyDescent="0.25">
      <c r="A77600">
        <v>77599</v>
      </c>
      <c r="D77600" t="str">
        <f t="shared" ca="1" si="1212"/>
        <v>2016-04-25 10:20:47</v>
      </c>
    </row>
    <row r="77601" spans="1:4" x14ac:dyDescent="0.25">
      <c r="A77601">
        <v>77600</v>
      </c>
      <c r="D77601" t="str">
        <f t="shared" ca="1" si="1212"/>
        <v>2016-04-24 0:24:26</v>
      </c>
    </row>
    <row r="77602" spans="1:4" x14ac:dyDescent="0.25">
      <c r="A77602">
        <v>77601</v>
      </c>
      <c r="D77602" t="str">
        <f t="shared" ca="1" si="1212"/>
        <v>2016-01-14 23:7:49</v>
      </c>
    </row>
    <row r="77603" spans="1:4" x14ac:dyDescent="0.25">
      <c r="A77603">
        <v>77602</v>
      </c>
      <c r="D77603" t="str">
        <f t="shared" ca="1" si="1212"/>
        <v>2016-04-24 9:41:52</v>
      </c>
    </row>
    <row r="77604" spans="1:4" x14ac:dyDescent="0.25">
      <c r="A77604">
        <v>77603</v>
      </c>
      <c r="D77604" t="str">
        <f t="shared" ca="1" si="1212"/>
        <v>2016-03-24 10:43:37</v>
      </c>
    </row>
    <row r="77605" spans="1:4" x14ac:dyDescent="0.25">
      <c r="A77605">
        <v>77604</v>
      </c>
      <c r="D77605" t="str">
        <f t="shared" ca="1" si="1212"/>
        <v>2016-04-17 8:52:45</v>
      </c>
    </row>
    <row r="77606" spans="1:4" x14ac:dyDescent="0.25">
      <c r="A77606">
        <v>77605</v>
      </c>
      <c r="D77606" t="str">
        <f t="shared" ca="1" si="1212"/>
        <v>2016-01-13 11:35:38</v>
      </c>
    </row>
    <row r="77607" spans="1:4" x14ac:dyDescent="0.25">
      <c r="A77607">
        <v>77606</v>
      </c>
      <c r="D77607" t="str">
        <f t="shared" ca="1" si="1212"/>
        <v>2016-02-21 15:7:6</v>
      </c>
    </row>
    <row r="77608" spans="1:4" x14ac:dyDescent="0.25">
      <c r="A77608">
        <v>77607</v>
      </c>
      <c r="D77608" t="str">
        <f t="shared" ca="1" si="1212"/>
        <v>2016-04-14 6:56:49</v>
      </c>
    </row>
    <row r="77609" spans="1:4" x14ac:dyDescent="0.25">
      <c r="A77609">
        <v>77608</v>
      </c>
      <c r="D77609" t="str">
        <f t="shared" ca="1" si="1212"/>
        <v>2016-04-03 17:34:59</v>
      </c>
    </row>
    <row r="77610" spans="1:4" x14ac:dyDescent="0.25">
      <c r="A77610">
        <v>77609</v>
      </c>
      <c r="D77610" t="str">
        <f t="shared" ca="1" si="1212"/>
        <v>2016-01-13 4:48:34</v>
      </c>
    </row>
    <row r="77611" spans="1:4" x14ac:dyDescent="0.25">
      <c r="A77611">
        <v>77610</v>
      </c>
      <c r="D77611" t="str">
        <f t="shared" ca="1" si="1212"/>
        <v>2016-01-14 23:16:4</v>
      </c>
    </row>
    <row r="77612" spans="1:4" x14ac:dyDescent="0.25">
      <c r="A77612">
        <v>77611</v>
      </c>
      <c r="D77612" t="str">
        <f t="shared" ca="1" si="1212"/>
        <v>2016-03-29 13:8:12</v>
      </c>
    </row>
    <row r="77613" spans="1:4" x14ac:dyDescent="0.25">
      <c r="A77613">
        <v>77612</v>
      </c>
      <c r="D77613" t="str">
        <f t="shared" ca="1" si="1212"/>
        <v>2016-05-10 19:11:48</v>
      </c>
    </row>
    <row r="77614" spans="1:4" x14ac:dyDescent="0.25">
      <c r="A77614">
        <v>77613</v>
      </c>
      <c r="D77614" t="str">
        <f t="shared" ca="1" si="1212"/>
        <v>2016-02-17 21:0:58</v>
      </c>
    </row>
    <row r="77615" spans="1:4" x14ac:dyDescent="0.25">
      <c r="A77615">
        <v>77614</v>
      </c>
      <c r="D77615" t="str">
        <f t="shared" ca="1" si="1212"/>
        <v>2016-04-15 11:29:3</v>
      </c>
    </row>
    <row r="77616" spans="1:4" x14ac:dyDescent="0.25">
      <c r="A77616">
        <v>77615</v>
      </c>
      <c r="D77616" t="str">
        <f t="shared" ca="1" si="1212"/>
        <v>2016-05-07 8:32:31</v>
      </c>
    </row>
    <row r="77617" spans="1:4" x14ac:dyDescent="0.25">
      <c r="A77617">
        <v>77616</v>
      </c>
      <c r="D77617" t="str">
        <f t="shared" ca="1" si="1212"/>
        <v>2016-01-31 13:55:41</v>
      </c>
    </row>
    <row r="77618" spans="1:4" x14ac:dyDescent="0.25">
      <c r="A77618">
        <v>77617</v>
      </c>
      <c r="D77618" t="str">
        <f t="shared" ca="1" si="1212"/>
        <v>2016-02-01 18:47:15</v>
      </c>
    </row>
    <row r="77619" spans="1:4" x14ac:dyDescent="0.25">
      <c r="A77619">
        <v>77618</v>
      </c>
      <c r="D77619" t="str">
        <f t="shared" ca="1" si="1212"/>
        <v>2016-03-15 17:19:7</v>
      </c>
    </row>
    <row r="77620" spans="1:4" x14ac:dyDescent="0.25">
      <c r="A77620">
        <v>77619</v>
      </c>
      <c r="D77620" t="str">
        <f t="shared" ca="1" si="1212"/>
        <v>2016-03-05 18:18:39</v>
      </c>
    </row>
    <row r="77621" spans="1:4" x14ac:dyDescent="0.25">
      <c r="A77621">
        <v>77620</v>
      </c>
      <c r="D77621" t="str">
        <f t="shared" ca="1" si="1212"/>
        <v>2016-01-09 7:18:55</v>
      </c>
    </row>
    <row r="77622" spans="1:4" x14ac:dyDescent="0.25">
      <c r="A77622">
        <v>77621</v>
      </c>
      <c r="D77622" t="str">
        <f t="shared" ca="1" si="1212"/>
        <v>2016-02-05 17:57:32</v>
      </c>
    </row>
    <row r="77623" spans="1:4" x14ac:dyDescent="0.25">
      <c r="A77623">
        <v>77622</v>
      </c>
      <c r="D77623" t="str">
        <f t="shared" ca="1" si="1212"/>
        <v>2016-05-15 18:19:41</v>
      </c>
    </row>
    <row r="77624" spans="1:4" x14ac:dyDescent="0.25">
      <c r="A77624">
        <v>77623</v>
      </c>
      <c r="D77624" t="str">
        <f t="shared" ca="1" si="1212"/>
        <v>2016-03-11 5:38:15</v>
      </c>
    </row>
    <row r="77625" spans="1:4" x14ac:dyDescent="0.25">
      <c r="A77625">
        <v>77624</v>
      </c>
      <c r="D77625" t="str">
        <f t="shared" ca="1" si="1212"/>
        <v>2016-02-23 10:16:7</v>
      </c>
    </row>
    <row r="77626" spans="1:4" x14ac:dyDescent="0.25">
      <c r="A77626">
        <v>77625</v>
      </c>
      <c r="D77626" t="str">
        <f t="shared" ca="1" si="1212"/>
        <v>2016-02-24 1:38:9</v>
      </c>
    </row>
    <row r="77627" spans="1:4" x14ac:dyDescent="0.25">
      <c r="A77627">
        <v>77626</v>
      </c>
      <c r="D77627" t="str">
        <f t="shared" ca="1" si="1212"/>
        <v>2016-04-12 5:15:41</v>
      </c>
    </row>
    <row r="77628" spans="1:4" x14ac:dyDescent="0.25">
      <c r="A77628">
        <v>77627</v>
      </c>
      <c r="D77628" t="str">
        <f t="shared" ca="1" si="1212"/>
        <v>2016-01-28 18:1:49</v>
      </c>
    </row>
    <row r="77629" spans="1:4" x14ac:dyDescent="0.25">
      <c r="A77629">
        <v>77628</v>
      </c>
      <c r="D77629" t="str">
        <f t="shared" ca="1" si="1212"/>
        <v>2016-02-19 9:25:7</v>
      </c>
    </row>
    <row r="77630" spans="1:4" x14ac:dyDescent="0.25">
      <c r="A77630">
        <v>77629</v>
      </c>
      <c r="D77630" t="str">
        <f t="shared" ca="1" si="1212"/>
        <v>2016-05-22 22:31:53</v>
      </c>
    </row>
    <row r="77631" spans="1:4" x14ac:dyDescent="0.25">
      <c r="A77631">
        <v>77630</v>
      </c>
      <c r="D77631" t="str">
        <f t="shared" ca="1" si="1212"/>
        <v>2016-05-06 21:35:40</v>
      </c>
    </row>
    <row r="77632" spans="1:4" x14ac:dyDescent="0.25">
      <c r="A77632">
        <v>77631</v>
      </c>
      <c r="D77632" t="str">
        <f t="shared" ca="1" si="1212"/>
        <v>2016-01-10 17:31:6</v>
      </c>
    </row>
    <row r="77633" spans="1:4" x14ac:dyDescent="0.25">
      <c r="A77633">
        <v>77632</v>
      </c>
      <c r="D77633" t="str">
        <f t="shared" ca="1" si="1212"/>
        <v>2016-02-24 13:32:11</v>
      </c>
    </row>
    <row r="77634" spans="1:4" x14ac:dyDescent="0.25">
      <c r="A77634">
        <v>77633</v>
      </c>
      <c r="D77634" t="str">
        <f t="shared" ref="D77634:D77697" ca="1" si="1213">TEXT(RAND()*("2016-05-31 12:00:00"-"2016-1-1 9:00")+"2016-1-1 9:00:00","yyyy-mm-dd h:m:s")</f>
        <v>2016-03-07 11:35:15</v>
      </c>
    </row>
    <row r="77635" spans="1:4" x14ac:dyDescent="0.25">
      <c r="A77635">
        <v>77634</v>
      </c>
      <c r="D77635" t="str">
        <f t="shared" ca="1" si="1213"/>
        <v>2016-02-07 10:43:28</v>
      </c>
    </row>
    <row r="77636" spans="1:4" x14ac:dyDescent="0.25">
      <c r="A77636">
        <v>77635</v>
      </c>
      <c r="D77636" t="str">
        <f t="shared" ca="1" si="1213"/>
        <v>2016-04-20 4:52:47</v>
      </c>
    </row>
    <row r="77637" spans="1:4" x14ac:dyDescent="0.25">
      <c r="A77637">
        <v>77636</v>
      </c>
      <c r="D77637" t="str">
        <f t="shared" ca="1" si="1213"/>
        <v>2016-03-04 8:43:57</v>
      </c>
    </row>
    <row r="77638" spans="1:4" x14ac:dyDescent="0.25">
      <c r="A77638">
        <v>77637</v>
      </c>
      <c r="D77638" t="str">
        <f t="shared" ca="1" si="1213"/>
        <v>2016-01-23 23:39:2</v>
      </c>
    </row>
    <row r="77639" spans="1:4" x14ac:dyDescent="0.25">
      <c r="A77639">
        <v>77638</v>
      </c>
      <c r="D77639" t="str">
        <f t="shared" ca="1" si="1213"/>
        <v>2016-04-05 8:39:6</v>
      </c>
    </row>
    <row r="77640" spans="1:4" x14ac:dyDescent="0.25">
      <c r="A77640">
        <v>77639</v>
      </c>
      <c r="D77640" t="str">
        <f t="shared" ca="1" si="1213"/>
        <v>2016-05-09 9:37:45</v>
      </c>
    </row>
    <row r="77641" spans="1:4" x14ac:dyDescent="0.25">
      <c r="A77641">
        <v>77640</v>
      </c>
      <c r="D77641" t="str">
        <f t="shared" ca="1" si="1213"/>
        <v>2016-04-23 13:41:31</v>
      </c>
    </row>
    <row r="77642" spans="1:4" x14ac:dyDescent="0.25">
      <c r="A77642">
        <v>77641</v>
      </c>
      <c r="D77642" t="str">
        <f t="shared" ca="1" si="1213"/>
        <v>2016-03-01 5:37:47</v>
      </c>
    </row>
    <row r="77643" spans="1:4" x14ac:dyDescent="0.25">
      <c r="A77643">
        <v>77642</v>
      </c>
      <c r="D77643" t="str">
        <f t="shared" ca="1" si="1213"/>
        <v>2016-03-03 6:18:8</v>
      </c>
    </row>
    <row r="77644" spans="1:4" x14ac:dyDescent="0.25">
      <c r="A77644">
        <v>77643</v>
      </c>
      <c r="D77644" t="str">
        <f t="shared" ca="1" si="1213"/>
        <v>2016-04-02 18:11:32</v>
      </c>
    </row>
    <row r="77645" spans="1:4" x14ac:dyDescent="0.25">
      <c r="A77645">
        <v>77644</v>
      </c>
      <c r="D77645" t="str">
        <f t="shared" ca="1" si="1213"/>
        <v>2016-05-05 5:19:23</v>
      </c>
    </row>
    <row r="77646" spans="1:4" x14ac:dyDescent="0.25">
      <c r="A77646">
        <v>77645</v>
      </c>
      <c r="D77646" t="str">
        <f t="shared" ca="1" si="1213"/>
        <v>2016-02-11 0:57:22</v>
      </c>
    </row>
    <row r="77647" spans="1:4" x14ac:dyDescent="0.25">
      <c r="A77647">
        <v>77646</v>
      </c>
      <c r="D77647" t="str">
        <f t="shared" ca="1" si="1213"/>
        <v>2016-02-06 5:35:2</v>
      </c>
    </row>
    <row r="77648" spans="1:4" x14ac:dyDescent="0.25">
      <c r="A77648">
        <v>77647</v>
      </c>
      <c r="D77648" t="str">
        <f t="shared" ca="1" si="1213"/>
        <v>2016-01-07 11:45:45</v>
      </c>
    </row>
    <row r="77649" spans="1:4" x14ac:dyDescent="0.25">
      <c r="A77649">
        <v>77648</v>
      </c>
      <c r="D77649" t="str">
        <f t="shared" ca="1" si="1213"/>
        <v>2016-02-22 3:46:3</v>
      </c>
    </row>
    <row r="77650" spans="1:4" x14ac:dyDescent="0.25">
      <c r="A77650">
        <v>77649</v>
      </c>
      <c r="D77650" t="str">
        <f t="shared" ca="1" si="1213"/>
        <v>2016-01-31 23:36:50</v>
      </c>
    </row>
    <row r="77651" spans="1:4" x14ac:dyDescent="0.25">
      <c r="A77651">
        <v>77650</v>
      </c>
      <c r="D77651" t="str">
        <f t="shared" ca="1" si="1213"/>
        <v>2016-05-18 2:48:25</v>
      </c>
    </row>
    <row r="77652" spans="1:4" x14ac:dyDescent="0.25">
      <c r="A77652">
        <v>77651</v>
      </c>
      <c r="D77652" t="str">
        <f t="shared" ca="1" si="1213"/>
        <v>2016-05-08 22:58:22</v>
      </c>
    </row>
    <row r="77653" spans="1:4" x14ac:dyDescent="0.25">
      <c r="A77653">
        <v>77652</v>
      </c>
      <c r="D77653" t="str">
        <f t="shared" ca="1" si="1213"/>
        <v>2016-03-05 3:24:29</v>
      </c>
    </row>
    <row r="77654" spans="1:4" x14ac:dyDescent="0.25">
      <c r="A77654">
        <v>77653</v>
      </c>
      <c r="D77654" t="str">
        <f t="shared" ca="1" si="1213"/>
        <v>2016-02-27 5:26:22</v>
      </c>
    </row>
    <row r="77655" spans="1:4" x14ac:dyDescent="0.25">
      <c r="A77655">
        <v>77654</v>
      </c>
      <c r="D77655" t="str">
        <f t="shared" ca="1" si="1213"/>
        <v>2016-05-09 23:12:33</v>
      </c>
    </row>
    <row r="77656" spans="1:4" x14ac:dyDescent="0.25">
      <c r="A77656">
        <v>77655</v>
      </c>
      <c r="D77656" t="str">
        <f t="shared" ca="1" si="1213"/>
        <v>2016-02-20 2:3:53</v>
      </c>
    </row>
    <row r="77657" spans="1:4" x14ac:dyDescent="0.25">
      <c r="A77657">
        <v>77656</v>
      </c>
      <c r="D77657" t="str">
        <f t="shared" ca="1" si="1213"/>
        <v>2016-03-30 8:44:25</v>
      </c>
    </row>
    <row r="77658" spans="1:4" x14ac:dyDescent="0.25">
      <c r="A77658">
        <v>77657</v>
      </c>
      <c r="D77658" t="str">
        <f t="shared" ca="1" si="1213"/>
        <v>2016-01-01 20:40:37</v>
      </c>
    </row>
    <row r="77659" spans="1:4" x14ac:dyDescent="0.25">
      <c r="A77659">
        <v>77658</v>
      </c>
      <c r="D77659" t="str">
        <f t="shared" ca="1" si="1213"/>
        <v>2016-05-16 0:42:34</v>
      </c>
    </row>
    <row r="77660" spans="1:4" x14ac:dyDescent="0.25">
      <c r="A77660">
        <v>77659</v>
      </c>
      <c r="D77660" t="str">
        <f t="shared" ca="1" si="1213"/>
        <v>2016-03-10 18:57:27</v>
      </c>
    </row>
    <row r="77661" spans="1:4" x14ac:dyDescent="0.25">
      <c r="A77661">
        <v>77660</v>
      </c>
      <c r="D77661" t="str">
        <f t="shared" ca="1" si="1213"/>
        <v>2016-03-21 17:4:38</v>
      </c>
    </row>
    <row r="77662" spans="1:4" x14ac:dyDescent="0.25">
      <c r="A77662">
        <v>77661</v>
      </c>
      <c r="D77662" t="str">
        <f t="shared" ca="1" si="1213"/>
        <v>2016-02-16 2:21:20</v>
      </c>
    </row>
    <row r="77663" spans="1:4" x14ac:dyDescent="0.25">
      <c r="A77663">
        <v>77662</v>
      </c>
      <c r="D77663" t="str">
        <f t="shared" ca="1" si="1213"/>
        <v>2016-01-11 23:10:29</v>
      </c>
    </row>
    <row r="77664" spans="1:4" x14ac:dyDescent="0.25">
      <c r="A77664">
        <v>77663</v>
      </c>
      <c r="D77664" t="str">
        <f t="shared" ca="1" si="1213"/>
        <v>2016-01-10 0:32:45</v>
      </c>
    </row>
    <row r="77665" spans="1:4" x14ac:dyDescent="0.25">
      <c r="A77665">
        <v>77664</v>
      </c>
      <c r="D77665" t="str">
        <f t="shared" ca="1" si="1213"/>
        <v>2016-04-02 16:51:45</v>
      </c>
    </row>
    <row r="77666" spans="1:4" x14ac:dyDescent="0.25">
      <c r="A77666">
        <v>77665</v>
      </c>
      <c r="D77666" t="str">
        <f t="shared" ca="1" si="1213"/>
        <v>2016-03-25 20:38:57</v>
      </c>
    </row>
    <row r="77667" spans="1:4" x14ac:dyDescent="0.25">
      <c r="A77667">
        <v>77666</v>
      </c>
      <c r="D77667" t="str">
        <f t="shared" ca="1" si="1213"/>
        <v>2016-02-22 19:43:5</v>
      </c>
    </row>
    <row r="77668" spans="1:4" x14ac:dyDescent="0.25">
      <c r="A77668">
        <v>77667</v>
      </c>
      <c r="D77668" t="str">
        <f t="shared" ca="1" si="1213"/>
        <v>2016-03-08 21:40:58</v>
      </c>
    </row>
    <row r="77669" spans="1:4" x14ac:dyDescent="0.25">
      <c r="A77669">
        <v>77668</v>
      </c>
      <c r="D77669" t="str">
        <f t="shared" ca="1" si="1213"/>
        <v>2016-03-06 13:35:43</v>
      </c>
    </row>
    <row r="77670" spans="1:4" x14ac:dyDescent="0.25">
      <c r="A77670">
        <v>77669</v>
      </c>
      <c r="D77670" t="str">
        <f t="shared" ca="1" si="1213"/>
        <v>2016-02-27 12:25:38</v>
      </c>
    </row>
    <row r="77671" spans="1:4" x14ac:dyDescent="0.25">
      <c r="A77671">
        <v>77670</v>
      </c>
      <c r="D77671" t="str">
        <f t="shared" ca="1" si="1213"/>
        <v>2016-01-26 9:57:5</v>
      </c>
    </row>
    <row r="77672" spans="1:4" x14ac:dyDescent="0.25">
      <c r="A77672">
        <v>77671</v>
      </c>
      <c r="D77672" t="str">
        <f t="shared" ca="1" si="1213"/>
        <v>2016-05-25 18:10:20</v>
      </c>
    </row>
    <row r="77673" spans="1:4" x14ac:dyDescent="0.25">
      <c r="A77673">
        <v>77672</v>
      </c>
      <c r="D77673" t="str">
        <f t="shared" ca="1" si="1213"/>
        <v>2016-02-23 22:46:57</v>
      </c>
    </row>
    <row r="77674" spans="1:4" x14ac:dyDescent="0.25">
      <c r="A77674">
        <v>77673</v>
      </c>
      <c r="D77674" t="str">
        <f t="shared" ca="1" si="1213"/>
        <v>2016-01-10 8:31:4</v>
      </c>
    </row>
    <row r="77675" spans="1:4" x14ac:dyDescent="0.25">
      <c r="A77675">
        <v>77674</v>
      </c>
      <c r="D77675" t="str">
        <f t="shared" ca="1" si="1213"/>
        <v>2016-04-18 13:49:53</v>
      </c>
    </row>
    <row r="77676" spans="1:4" x14ac:dyDescent="0.25">
      <c r="A77676">
        <v>77675</v>
      </c>
      <c r="D77676" t="str">
        <f t="shared" ca="1" si="1213"/>
        <v>2016-01-07 20:9:37</v>
      </c>
    </row>
    <row r="77677" spans="1:4" x14ac:dyDescent="0.25">
      <c r="A77677">
        <v>77676</v>
      </c>
      <c r="D77677" t="str">
        <f t="shared" ca="1" si="1213"/>
        <v>2016-04-24 4:34:36</v>
      </c>
    </row>
    <row r="77678" spans="1:4" x14ac:dyDescent="0.25">
      <c r="A77678">
        <v>77677</v>
      </c>
      <c r="D77678" t="str">
        <f t="shared" ca="1" si="1213"/>
        <v>2016-05-10 8:56:17</v>
      </c>
    </row>
    <row r="77679" spans="1:4" x14ac:dyDescent="0.25">
      <c r="A77679">
        <v>77678</v>
      </c>
      <c r="D77679" t="str">
        <f t="shared" ca="1" si="1213"/>
        <v>2016-02-29 7:22:41</v>
      </c>
    </row>
    <row r="77680" spans="1:4" x14ac:dyDescent="0.25">
      <c r="A77680">
        <v>77679</v>
      </c>
      <c r="D77680" t="str">
        <f t="shared" ca="1" si="1213"/>
        <v>2016-01-18 7:10:13</v>
      </c>
    </row>
    <row r="77681" spans="1:4" x14ac:dyDescent="0.25">
      <c r="A77681">
        <v>77680</v>
      </c>
      <c r="D77681" t="str">
        <f t="shared" ca="1" si="1213"/>
        <v>2016-04-08 19:42:56</v>
      </c>
    </row>
    <row r="77682" spans="1:4" x14ac:dyDescent="0.25">
      <c r="A77682">
        <v>77681</v>
      </c>
      <c r="D77682" t="str">
        <f t="shared" ca="1" si="1213"/>
        <v>2016-05-07 22:30:13</v>
      </c>
    </row>
    <row r="77683" spans="1:4" x14ac:dyDescent="0.25">
      <c r="A77683">
        <v>77682</v>
      </c>
      <c r="D77683" t="str">
        <f t="shared" ca="1" si="1213"/>
        <v>2016-01-25 14:32:14</v>
      </c>
    </row>
    <row r="77684" spans="1:4" x14ac:dyDescent="0.25">
      <c r="A77684">
        <v>77683</v>
      </c>
      <c r="D77684" t="str">
        <f t="shared" ca="1" si="1213"/>
        <v>2016-01-27 9:13:43</v>
      </c>
    </row>
    <row r="77685" spans="1:4" x14ac:dyDescent="0.25">
      <c r="A77685">
        <v>77684</v>
      </c>
      <c r="D77685" t="str">
        <f t="shared" ca="1" si="1213"/>
        <v>2016-01-24 0:7:48</v>
      </c>
    </row>
    <row r="77686" spans="1:4" x14ac:dyDescent="0.25">
      <c r="A77686">
        <v>77685</v>
      </c>
      <c r="D77686" t="str">
        <f t="shared" ca="1" si="1213"/>
        <v>2016-05-14 8:30:3</v>
      </c>
    </row>
    <row r="77687" spans="1:4" x14ac:dyDescent="0.25">
      <c r="A77687">
        <v>77686</v>
      </c>
      <c r="D77687" t="str">
        <f t="shared" ca="1" si="1213"/>
        <v>2016-03-25 23:2:29</v>
      </c>
    </row>
    <row r="77688" spans="1:4" x14ac:dyDescent="0.25">
      <c r="A77688">
        <v>77687</v>
      </c>
      <c r="D77688" t="str">
        <f t="shared" ca="1" si="1213"/>
        <v>2016-03-05 12:27:29</v>
      </c>
    </row>
    <row r="77689" spans="1:4" x14ac:dyDescent="0.25">
      <c r="A77689">
        <v>77688</v>
      </c>
      <c r="D77689" t="str">
        <f t="shared" ca="1" si="1213"/>
        <v>2016-01-26 7:48:24</v>
      </c>
    </row>
    <row r="77690" spans="1:4" x14ac:dyDescent="0.25">
      <c r="A77690">
        <v>77689</v>
      </c>
      <c r="D77690" t="str">
        <f t="shared" ca="1" si="1213"/>
        <v>2016-02-06 10:47:6</v>
      </c>
    </row>
    <row r="77691" spans="1:4" x14ac:dyDescent="0.25">
      <c r="A77691">
        <v>77690</v>
      </c>
      <c r="D77691" t="str">
        <f t="shared" ca="1" si="1213"/>
        <v>2016-02-21 12:13:42</v>
      </c>
    </row>
    <row r="77692" spans="1:4" x14ac:dyDescent="0.25">
      <c r="A77692">
        <v>77691</v>
      </c>
      <c r="D77692" t="str">
        <f t="shared" ca="1" si="1213"/>
        <v>2016-05-07 22:2:8</v>
      </c>
    </row>
    <row r="77693" spans="1:4" x14ac:dyDescent="0.25">
      <c r="A77693">
        <v>77692</v>
      </c>
      <c r="D77693" t="str">
        <f t="shared" ca="1" si="1213"/>
        <v>2016-05-21 14:30:18</v>
      </c>
    </row>
    <row r="77694" spans="1:4" x14ac:dyDescent="0.25">
      <c r="A77694">
        <v>77693</v>
      </c>
      <c r="D77694" t="str">
        <f t="shared" ca="1" si="1213"/>
        <v>2016-02-29 11:14:12</v>
      </c>
    </row>
    <row r="77695" spans="1:4" x14ac:dyDescent="0.25">
      <c r="A77695">
        <v>77694</v>
      </c>
      <c r="D77695" t="str">
        <f t="shared" ca="1" si="1213"/>
        <v>2016-03-04 14:55:20</v>
      </c>
    </row>
    <row r="77696" spans="1:4" x14ac:dyDescent="0.25">
      <c r="A77696">
        <v>77695</v>
      </c>
      <c r="D77696" t="str">
        <f t="shared" ca="1" si="1213"/>
        <v>2016-02-28 3:4:41</v>
      </c>
    </row>
    <row r="77697" spans="1:4" x14ac:dyDescent="0.25">
      <c r="A77697">
        <v>77696</v>
      </c>
      <c r="D77697" t="str">
        <f t="shared" ca="1" si="1213"/>
        <v>2016-05-25 22:40:40</v>
      </c>
    </row>
    <row r="77698" spans="1:4" x14ac:dyDescent="0.25">
      <c r="A77698">
        <v>77697</v>
      </c>
      <c r="D77698" t="str">
        <f t="shared" ref="D77698:D77761" ca="1" si="1214">TEXT(RAND()*("2016-05-31 12:00:00"-"2016-1-1 9:00")+"2016-1-1 9:00:00","yyyy-mm-dd h:m:s")</f>
        <v>2016-05-26 16:6:41</v>
      </c>
    </row>
    <row r="77699" spans="1:4" x14ac:dyDescent="0.25">
      <c r="A77699">
        <v>77698</v>
      </c>
      <c r="D77699" t="str">
        <f t="shared" ca="1" si="1214"/>
        <v>2016-01-13 9:36:48</v>
      </c>
    </row>
    <row r="77700" spans="1:4" x14ac:dyDescent="0.25">
      <c r="A77700">
        <v>77699</v>
      </c>
      <c r="D77700" t="str">
        <f t="shared" ca="1" si="1214"/>
        <v>2016-04-09 7:10:32</v>
      </c>
    </row>
    <row r="77701" spans="1:4" x14ac:dyDescent="0.25">
      <c r="A77701">
        <v>77700</v>
      </c>
      <c r="D77701" t="str">
        <f t="shared" ca="1" si="1214"/>
        <v>2016-01-25 18:44:9</v>
      </c>
    </row>
    <row r="77702" spans="1:4" x14ac:dyDescent="0.25">
      <c r="A77702">
        <v>77701</v>
      </c>
      <c r="D77702" t="str">
        <f t="shared" ca="1" si="1214"/>
        <v>2016-05-07 11:36:29</v>
      </c>
    </row>
    <row r="77703" spans="1:4" x14ac:dyDescent="0.25">
      <c r="A77703">
        <v>77702</v>
      </c>
      <c r="D77703" t="str">
        <f t="shared" ca="1" si="1214"/>
        <v>2016-04-27 21:25:41</v>
      </c>
    </row>
    <row r="77704" spans="1:4" x14ac:dyDescent="0.25">
      <c r="A77704">
        <v>77703</v>
      </c>
      <c r="D77704" t="str">
        <f t="shared" ca="1" si="1214"/>
        <v>2016-02-24 22:6:55</v>
      </c>
    </row>
    <row r="77705" spans="1:4" x14ac:dyDescent="0.25">
      <c r="A77705">
        <v>77704</v>
      </c>
      <c r="D77705" t="str">
        <f t="shared" ca="1" si="1214"/>
        <v>2016-02-01 6:30:6</v>
      </c>
    </row>
    <row r="77706" spans="1:4" x14ac:dyDescent="0.25">
      <c r="A77706">
        <v>77705</v>
      </c>
      <c r="D77706" t="str">
        <f t="shared" ca="1" si="1214"/>
        <v>2016-01-04 11:32:12</v>
      </c>
    </row>
    <row r="77707" spans="1:4" x14ac:dyDescent="0.25">
      <c r="A77707">
        <v>77706</v>
      </c>
      <c r="D77707" t="str">
        <f t="shared" ca="1" si="1214"/>
        <v>2016-04-19 21:41:27</v>
      </c>
    </row>
    <row r="77708" spans="1:4" x14ac:dyDescent="0.25">
      <c r="A77708">
        <v>77707</v>
      </c>
      <c r="D77708" t="str">
        <f t="shared" ca="1" si="1214"/>
        <v>2016-03-14 0:16:3</v>
      </c>
    </row>
    <row r="77709" spans="1:4" x14ac:dyDescent="0.25">
      <c r="A77709">
        <v>77708</v>
      </c>
      <c r="D77709" t="str">
        <f t="shared" ca="1" si="1214"/>
        <v>2016-05-28 10:52:34</v>
      </c>
    </row>
    <row r="77710" spans="1:4" x14ac:dyDescent="0.25">
      <c r="A77710">
        <v>77709</v>
      </c>
      <c r="D77710" t="str">
        <f t="shared" ca="1" si="1214"/>
        <v>2016-01-06 21:28:19</v>
      </c>
    </row>
    <row r="77711" spans="1:4" x14ac:dyDescent="0.25">
      <c r="A77711">
        <v>77710</v>
      </c>
      <c r="D77711" t="str">
        <f t="shared" ca="1" si="1214"/>
        <v>2016-05-25 18:26:51</v>
      </c>
    </row>
    <row r="77712" spans="1:4" x14ac:dyDescent="0.25">
      <c r="A77712">
        <v>77711</v>
      </c>
      <c r="D77712" t="str">
        <f t="shared" ca="1" si="1214"/>
        <v>2016-03-24 12:26:49</v>
      </c>
    </row>
    <row r="77713" spans="1:4" x14ac:dyDescent="0.25">
      <c r="A77713">
        <v>77712</v>
      </c>
      <c r="D77713" t="str">
        <f t="shared" ca="1" si="1214"/>
        <v>2016-03-07 13:57:8</v>
      </c>
    </row>
    <row r="77714" spans="1:4" x14ac:dyDescent="0.25">
      <c r="A77714">
        <v>77713</v>
      </c>
      <c r="D77714" t="str">
        <f t="shared" ca="1" si="1214"/>
        <v>2016-01-11 10:26:24</v>
      </c>
    </row>
    <row r="77715" spans="1:4" x14ac:dyDescent="0.25">
      <c r="A77715">
        <v>77714</v>
      </c>
      <c r="D77715" t="str">
        <f t="shared" ca="1" si="1214"/>
        <v>2016-02-22 16:5:28</v>
      </c>
    </row>
    <row r="77716" spans="1:4" x14ac:dyDescent="0.25">
      <c r="A77716">
        <v>77715</v>
      </c>
      <c r="D77716" t="str">
        <f t="shared" ca="1" si="1214"/>
        <v>2016-04-08 18:47:15</v>
      </c>
    </row>
    <row r="77717" spans="1:4" x14ac:dyDescent="0.25">
      <c r="A77717">
        <v>77716</v>
      </c>
      <c r="D77717" t="str">
        <f t="shared" ca="1" si="1214"/>
        <v>2016-01-04 1:24:39</v>
      </c>
    </row>
    <row r="77718" spans="1:4" x14ac:dyDescent="0.25">
      <c r="A77718">
        <v>77717</v>
      </c>
      <c r="D77718" t="str">
        <f t="shared" ca="1" si="1214"/>
        <v>2016-05-25 2:18:59</v>
      </c>
    </row>
    <row r="77719" spans="1:4" x14ac:dyDescent="0.25">
      <c r="A77719">
        <v>77718</v>
      </c>
      <c r="D77719" t="str">
        <f t="shared" ca="1" si="1214"/>
        <v>2016-02-18 16:17:46</v>
      </c>
    </row>
    <row r="77720" spans="1:4" x14ac:dyDescent="0.25">
      <c r="A77720">
        <v>77719</v>
      </c>
      <c r="D77720" t="str">
        <f t="shared" ca="1" si="1214"/>
        <v>2016-01-03 23:56:18</v>
      </c>
    </row>
    <row r="77721" spans="1:4" x14ac:dyDescent="0.25">
      <c r="A77721">
        <v>77720</v>
      </c>
      <c r="D77721" t="str">
        <f t="shared" ca="1" si="1214"/>
        <v>2016-02-17 16:6:49</v>
      </c>
    </row>
    <row r="77722" spans="1:4" x14ac:dyDescent="0.25">
      <c r="A77722">
        <v>77721</v>
      </c>
      <c r="D77722" t="str">
        <f t="shared" ca="1" si="1214"/>
        <v>2016-05-11 16:9:11</v>
      </c>
    </row>
    <row r="77723" spans="1:4" x14ac:dyDescent="0.25">
      <c r="A77723">
        <v>77722</v>
      </c>
      <c r="D77723" t="str">
        <f t="shared" ca="1" si="1214"/>
        <v>2016-04-07 2:43:12</v>
      </c>
    </row>
    <row r="77724" spans="1:4" x14ac:dyDescent="0.25">
      <c r="A77724">
        <v>77723</v>
      </c>
      <c r="D77724" t="str">
        <f t="shared" ca="1" si="1214"/>
        <v>2016-03-01 17:42:25</v>
      </c>
    </row>
    <row r="77725" spans="1:4" x14ac:dyDescent="0.25">
      <c r="A77725">
        <v>77724</v>
      </c>
      <c r="D77725" t="str">
        <f t="shared" ca="1" si="1214"/>
        <v>2016-04-13 8:8:21</v>
      </c>
    </row>
    <row r="77726" spans="1:4" x14ac:dyDescent="0.25">
      <c r="A77726">
        <v>77725</v>
      </c>
      <c r="D77726" t="str">
        <f t="shared" ca="1" si="1214"/>
        <v>2016-05-03 3:20:7</v>
      </c>
    </row>
    <row r="77727" spans="1:4" x14ac:dyDescent="0.25">
      <c r="A77727">
        <v>77726</v>
      </c>
      <c r="D77727" t="str">
        <f t="shared" ca="1" si="1214"/>
        <v>2016-02-13 13:31:49</v>
      </c>
    </row>
    <row r="77728" spans="1:4" x14ac:dyDescent="0.25">
      <c r="A77728">
        <v>77727</v>
      </c>
      <c r="D77728" t="str">
        <f t="shared" ca="1" si="1214"/>
        <v>2016-02-06 22:44:22</v>
      </c>
    </row>
    <row r="77729" spans="1:4" x14ac:dyDescent="0.25">
      <c r="A77729">
        <v>77728</v>
      </c>
      <c r="D77729" t="str">
        <f t="shared" ca="1" si="1214"/>
        <v>2016-03-27 22:19:50</v>
      </c>
    </row>
    <row r="77730" spans="1:4" x14ac:dyDescent="0.25">
      <c r="A77730">
        <v>77729</v>
      </c>
      <c r="D77730" t="str">
        <f t="shared" ca="1" si="1214"/>
        <v>2016-03-28 15:42:27</v>
      </c>
    </row>
    <row r="77731" spans="1:4" x14ac:dyDescent="0.25">
      <c r="A77731">
        <v>77730</v>
      </c>
      <c r="D77731" t="str">
        <f t="shared" ca="1" si="1214"/>
        <v>2016-02-14 15:59:49</v>
      </c>
    </row>
    <row r="77732" spans="1:4" x14ac:dyDescent="0.25">
      <c r="A77732">
        <v>77731</v>
      </c>
      <c r="D77732" t="str">
        <f t="shared" ca="1" si="1214"/>
        <v>2016-01-10 11:19:53</v>
      </c>
    </row>
    <row r="77733" spans="1:4" x14ac:dyDescent="0.25">
      <c r="A77733">
        <v>77732</v>
      </c>
      <c r="D77733" t="str">
        <f t="shared" ca="1" si="1214"/>
        <v>2016-05-15 17:36:2</v>
      </c>
    </row>
    <row r="77734" spans="1:4" x14ac:dyDescent="0.25">
      <c r="A77734">
        <v>77733</v>
      </c>
      <c r="D77734" t="str">
        <f t="shared" ca="1" si="1214"/>
        <v>2016-04-12 10:18:46</v>
      </c>
    </row>
    <row r="77735" spans="1:4" x14ac:dyDescent="0.25">
      <c r="A77735">
        <v>77734</v>
      </c>
      <c r="D77735" t="str">
        <f t="shared" ca="1" si="1214"/>
        <v>2016-04-18 9:37:23</v>
      </c>
    </row>
    <row r="77736" spans="1:4" x14ac:dyDescent="0.25">
      <c r="A77736">
        <v>77735</v>
      </c>
      <c r="D77736" t="str">
        <f t="shared" ca="1" si="1214"/>
        <v>2016-02-12 5:44:49</v>
      </c>
    </row>
    <row r="77737" spans="1:4" x14ac:dyDescent="0.25">
      <c r="A77737">
        <v>77736</v>
      </c>
      <c r="D77737" t="str">
        <f t="shared" ca="1" si="1214"/>
        <v>2016-03-14 8:11:52</v>
      </c>
    </row>
    <row r="77738" spans="1:4" x14ac:dyDescent="0.25">
      <c r="A77738">
        <v>77737</v>
      </c>
      <c r="D77738" t="str">
        <f t="shared" ca="1" si="1214"/>
        <v>2016-02-22 22:29:55</v>
      </c>
    </row>
    <row r="77739" spans="1:4" x14ac:dyDescent="0.25">
      <c r="A77739">
        <v>77738</v>
      </c>
      <c r="D77739" t="str">
        <f t="shared" ca="1" si="1214"/>
        <v>2016-03-04 5:54:58</v>
      </c>
    </row>
    <row r="77740" spans="1:4" x14ac:dyDescent="0.25">
      <c r="A77740">
        <v>77739</v>
      </c>
      <c r="D77740" t="str">
        <f t="shared" ca="1" si="1214"/>
        <v>2016-02-06 21:36:22</v>
      </c>
    </row>
    <row r="77741" spans="1:4" x14ac:dyDescent="0.25">
      <c r="A77741">
        <v>77740</v>
      </c>
      <c r="D77741" t="str">
        <f t="shared" ca="1" si="1214"/>
        <v>2016-04-24 5:34:51</v>
      </c>
    </row>
    <row r="77742" spans="1:4" x14ac:dyDescent="0.25">
      <c r="A77742">
        <v>77741</v>
      </c>
      <c r="D77742" t="str">
        <f t="shared" ca="1" si="1214"/>
        <v>2016-01-11 21:50:27</v>
      </c>
    </row>
    <row r="77743" spans="1:4" x14ac:dyDescent="0.25">
      <c r="A77743">
        <v>77742</v>
      </c>
      <c r="D77743" t="str">
        <f t="shared" ca="1" si="1214"/>
        <v>2016-01-04 16:10:12</v>
      </c>
    </row>
    <row r="77744" spans="1:4" x14ac:dyDescent="0.25">
      <c r="A77744">
        <v>77743</v>
      </c>
      <c r="D77744" t="str">
        <f t="shared" ca="1" si="1214"/>
        <v>2016-05-02 8:17:42</v>
      </c>
    </row>
    <row r="77745" spans="1:4" x14ac:dyDescent="0.25">
      <c r="A77745">
        <v>77744</v>
      </c>
      <c r="D77745" t="str">
        <f t="shared" ca="1" si="1214"/>
        <v>2016-02-12 15:27:35</v>
      </c>
    </row>
    <row r="77746" spans="1:4" x14ac:dyDescent="0.25">
      <c r="A77746">
        <v>77745</v>
      </c>
      <c r="D77746" t="str">
        <f t="shared" ca="1" si="1214"/>
        <v>2016-02-17 18:56:8</v>
      </c>
    </row>
    <row r="77747" spans="1:4" x14ac:dyDescent="0.25">
      <c r="A77747">
        <v>77746</v>
      </c>
      <c r="D77747" t="str">
        <f t="shared" ca="1" si="1214"/>
        <v>2016-02-13 15:28:27</v>
      </c>
    </row>
    <row r="77748" spans="1:4" x14ac:dyDescent="0.25">
      <c r="A77748">
        <v>77747</v>
      </c>
      <c r="D77748" t="str">
        <f t="shared" ca="1" si="1214"/>
        <v>2016-03-09 0:23:19</v>
      </c>
    </row>
    <row r="77749" spans="1:4" x14ac:dyDescent="0.25">
      <c r="A77749">
        <v>77748</v>
      </c>
      <c r="D77749" t="str">
        <f t="shared" ca="1" si="1214"/>
        <v>2016-05-09 11:54:58</v>
      </c>
    </row>
    <row r="77750" spans="1:4" x14ac:dyDescent="0.25">
      <c r="A77750">
        <v>77749</v>
      </c>
      <c r="D77750" t="str">
        <f t="shared" ca="1" si="1214"/>
        <v>2016-04-01 13:28:39</v>
      </c>
    </row>
    <row r="77751" spans="1:4" x14ac:dyDescent="0.25">
      <c r="A77751">
        <v>77750</v>
      </c>
      <c r="D77751" t="str">
        <f t="shared" ca="1" si="1214"/>
        <v>2016-02-07 9:0:29</v>
      </c>
    </row>
    <row r="77752" spans="1:4" x14ac:dyDescent="0.25">
      <c r="A77752">
        <v>77751</v>
      </c>
      <c r="D77752" t="str">
        <f t="shared" ca="1" si="1214"/>
        <v>2016-01-01 16:26:52</v>
      </c>
    </row>
    <row r="77753" spans="1:4" x14ac:dyDescent="0.25">
      <c r="A77753">
        <v>77752</v>
      </c>
      <c r="D77753" t="str">
        <f t="shared" ca="1" si="1214"/>
        <v>2016-02-16 4:8:2</v>
      </c>
    </row>
    <row r="77754" spans="1:4" x14ac:dyDescent="0.25">
      <c r="A77754">
        <v>77753</v>
      </c>
      <c r="D77754" t="str">
        <f t="shared" ca="1" si="1214"/>
        <v>2016-01-22 6:45:26</v>
      </c>
    </row>
    <row r="77755" spans="1:4" x14ac:dyDescent="0.25">
      <c r="A77755">
        <v>77754</v>
      </c>
      <c r="D77755" t="str">
        <f t="shared" ca="1" si="1214"/>
        <v>2016-04-08 5:47:38</v>
      </c>
    </row>
    <row r="77756" spans="1:4" x14ac:dyDescent="0.25">
      <c r="A77756">
        <v>77755</v>
      </c>
      <c r="D77756" t="str">
        <f t="shared" ca="1" si="1214"/>
        <v>2016-03-21 10:51:36</v>
      </c>
    </row>
    <row r="77757" spans="1:4" x14ac:dyDescent="0.25">
      <c r="A77757">
        <v>77756</v>
      </c>
      <c r="D77757" t="str">
        <f t="shared" ca="1" si="1214"/>
        <v>2016-01-19 8:57:59</v>
      </c>
    </row>
    <row r="77758" spans="1:4" x14ac:dyDescent="0.25">
      <c r="A77758">
        <v>77757</v>
      </c>
      <c r="D77758" t="str">
        <f t="shared" ca="1" si="1214"/>
        <v>2016-04-21 15:30:29</v>
      </c>
    </row>
    <row r="77759" spans="1:4" x14ac:dyDescent="0.25">
      <c r="A77759">
        <v>77758</v>
      </c>
      <c r="D77759" t="str">
        <f t="shared" ca="1" si="1214"/>
        <v>2016-05-19 15:46:46</v>
      </c>
    </row>
    <row r="77760" spans="1:4" x14ac:dyDescent="0.25">
      <c r="A77760">
        <v>77759</v>
      </c>
      <c r="D77760" t="str">
        <f t="shared" ca="1" si="1214"/>
        <v>2016-02-29 2:17:26</v>
      </c>
    </row>
    <row r="77761" spans="1:4" x14ac:dyDescent="0.25">
      <c r="A77761">
        <v>77760</v>
      </c>
      <c r="D77761" t="str">
        <f t="shared" ca="1" si="1214"/>
        <v>2016-02-05 6:42:44</v>
      </c>
    </row>
    <row r="77762" spans="1:4" x14ac:dyDescent="0.25">
      <c r="A77762">
        <v>77761</v>
      </c>
      <c r="D77762" t="str">
        <f t="shared" ref="D77762:D77825" ca="1" si="1215">TEXT(RAND()*("2016-05-31 12:00:00"-"2016-1-1 9:00")+"2016-1-1 9:00:00","yyyy-mm-dd h:m:s")</f>
        <v>2016-02-02 19:6:17</v>
      </c>
    </row>
    <row r="77763" spans="1:4" x14ac:dyDescent="0.25">
      <c r="A77763">
        <v>77762</v>
      </c>
      <c r="D77763" t="str">
        <f t="shared" ca="1" si="1215"/>
        <v>2016-02-07 20:53:3</v>
      </c>
    </row>
    <row r="77764" spans="1:4" x14ac:dyDescent="0.25">
      <c r="A77764">
        <v>77763</v>
      </c>
      <c r="D77764" t="str">
        <f t="shared" ca="1" si="1215"/>
        <v>2016-04-29 7:18:29</v>
      </c>
    </row>
    <row r="77765" spans="1:4" x14ac:dyDescent="0.25">
      <c r="A77765">
        <v>77764</v>
      </c>
      <c r="D77765" t="str">
        <f t="shared" ca="1" si="1215"/>
        <v>2016-03-04 11:42:1</v>
      </c>
    </row>
    <row r="77766" spans="1:4" x14ac:dyDescent="0.25">
      <c r="A77766">
        <v>77765</v>
      </c>
      <c r="D77766" t="str">
        <f t="shared" ca="1" si="1215"/>
        <v>2016-01-21 18:27:2</v>
      </c>
    </row>
    <row r="77767" spans="1:4" x14ac:dyDescent="0.25">
      <c r="A77767">
        <v>77766</v>
      </c>
      <c r="D77767" t="str">
        <f t="shared" ca="1" si="1215"/>
        <v>2016-03-07 21:3:47</v>
      </c>
    </row>
    <row r="77768" spans="1:4" x14ac:dyDescent="0.25">
      <c r="A77768">
        <v>77767</v>
      </c>
      <c r="D77768" t="str">
        <f t="shared" ca="1" si="1215"/>
        <v>2016-05-07 12:9:8</v>
      </c>
    </row>
    <row r="77769" spans="1:4" x14ac:dyDescent="0.25">
      <c r="A77769">
        <v>77768</v>
      </c>
      <c r="D77769" t="str">
        <f t="shared" ca="1" si="1215"/>
        <v>2016-01-19 10:14:43</v>
      </c>
    </row>
    <row r="77770" spans="1:4" x14ac:dyDescent="0.25">
      <c r="A77770">
        <v>77769</v>
      </c>
      <c r="D77770" t="str">
        <f t="shared" ca="1" si="1215"/>
        <v>2016-02-11 18:13:4</v>
      </c>
    </row>
    <row r="77771" spans="1:4" x14ac:dyDescent="0.25">
      <c r="A77771">
        <v>77770</v>
      </c>
      <c r="D77771" t="str">
        <f t="shared" ca="1" si="1215"/>
        <v>2016-04-18 10:56:39</v>
      </c>
    </row>
    <row r="77772" spans="1:4" x14ac:dyDescent="0.25">
      <c r="A77772">
        <v>77771</v>
      </c>
      <c r="D77772" t="str">
        <f t="shared" ca="1" si="1215"/>
        <v>2016-01-22 3:31:23</v>
      </c>
    </row>
    <row r="77773" spans="1:4" x14ac:dyDescent="0.25">
      <c r="A77773">
        <v>77772</v>
      </c>
      <c r="D77773" t="str">
        <f t="shared" ca="1" si="1215"/>
        <v>2016-04-28 13:49:55</v>
      </c>
    </row>
    <row r="77774" spans="1:4" x14ac:dyDescent="0.25">
      <c r="A77774">
        <v>77773</v>
      </c>
      <c r="D77774" t="str">
        <f t="shared" ca="1" si="1215"/>
        <v>2016-03-28 5:41:51</v>
      </c>
    </row>
    <row r="77775" spans="1:4" x14ac:dyDescent="0.25">
      <c r="A77775">
        <v>77774</v>
      </c>
      <c r="D77775" t="str">
        <f t="shared" ca="1" si="1215"/>
        <v>2016-03-29 5:15:31</v>
      </c>
    </row>
    <row r="77776" spans="1:4" x14ac:dyDescent="0.25">
      <c r="A77776">
        <v>77775</v>
      </c>
      <c r="D77776" t="str">
        <f t="shared" ca="1" si="1215"/>
        <v>2016-01-13 12:58:23</v>
      </c>
    </row>
    <row r="77777" spans="1:4" x14ac:dyDescent="0.25">
      <c r="A77777">
        <v>77776</v>
      </c>
      <c r="D77777" t="str">
        <f t="shared" ca="1" si="1215"/>
        <v>2016-04-06 15:7:37</v>
      </c>
    </row>
    <row r="77778" spans="1:4" x14ac:dyDescent="0.25">
      <c r="A77778">
        <v>77777</v>
      </c>
      <c r="D77778" t="str">
        <f t="shared" ca="1" si="1215"/>
        <v>2016-01-29 7:24:35</v>
      </c>
    </row>
    <row r="77779" spans="1:4" x14ac:dyDescent="0.25">
      <c r="A77779">
        <v>77778</v>
      </c>
      <c r="D77779" t="str">
        <f t="shared" ca="1" si="1215"/>
        <v>2016-05-24 23:28:8</v>
      </c>
    </row>
    <row r="77780" spans="1:4" x14ac:dyDescent="0.25">
      <c r="A77780">
        <v>77779</v>
      </c>
      <c r="D77780" t="str">
        <f t="shared" ca="1" si="1215"/>
        <v>2016-01-09 11:42:7</v>
      </c>
    </row>
    <row r="77781" spans="1:4" x14ac:dyDescent="0.25">
      <c r="A77781">
        <v>77780</v>
      </c>
      <c r="D77781" t="str">
        <f t="shared" ca="1" si="1215"/>
        <v>2016-02-18 6:17:53</v>
      </c>
    </row>
    <row r="77782" spans="1:4" x14ac:dyDescent="0.25">
      <c r="A77782">
        <v>77781</v>
      </c>
      <c r="D77782" t="str">
        <f t="shared" ca="1" si="1215"/>
        <v>2016-02-10 20:58:18</v>
      </c>
    </row>
    <row r="77783" spans="1:4" x14ac:dyDescent="0.25">
      <c r="A77783">
        <v>77782</v>
      </c>
      <c r="D77783" t="str">
        <f t="shared" ca="1" si="1215"/>
        <v>2016-02-20 18:22:10</v>
      </c>
    </row>
    <row r="77784" spans="1:4" x14ac:dyDescent="0.25">
      <c r="A77784">
        <v>77783</v>
      </c>
      <c r="D77784" t="str">
        <f t="shared" ca="1" si="1215"/>
        <v>2016-05-28 6:26:53</v>
      </c>
    </row>
    <row r="77785" spans="1:4" x14ac:dyDescent="0.25">
      <c r="A77785">
        <v>77784</v>
      </c>
      <c r="D77785" t="str">
        <f t="shared" ca="1" si="1215"/>
        <v>2016-02-19 9:9:11</v>
      </c>
    </row>
    <row r="77786" spans="1:4" x14ac:dyDescent="0.25">
      <c r="A77786">
        <v>77785</v>
      </c>
      <c r="D77786" t="str">
        <f t="shared" ca="1" si="1215"/>
        <v>2016-01-10 5:27:2</v>
      </c>
    </row>
    <row r="77787" spans="1:4" x14ac:dyDescent="0.25">
      <c r="A77787">
        <v>77786</v>
      </c>
      <c r="D77787" t="str">
        <f t="shared" ca="1" si="1215"/>
        <v>2016-02-26 9:1:37</v>
      </c>
    </row>
    <row r="77788" spans="1:4" x14ac:dyDescent="0.25">
      <c r="A77788">
        <v>77787</v>
      </c>
      <c r="D77788" t="str">
        <f t="shared" ca="1" si="1215"/>
        <v>2016-05-09 18:43:24</v>
      </c>
    </row>
    <row r="77789" spans="1:4" x14ac:dyDescent="0.25">
      <c r="A77789">
        <v>77788</v>
      </c>
      <c r="D77789" t="str">
        <f t="shared" ca="1" si="1215"/>
        <v>2016-05-02 16:36:18</v>
      </c>
    </row>
    <row r="77790" spans="1:4" x14ac:dyDescent="0.25">
      <c r="A77790">
        <v>77789</v>
      </c>
      <c r="D77790" t="str">
        <f t="shared" ca="1" si="1215"/>
        <v>2016-04-07 10:13:43</v>
      </c>
    </row>
    <row r="77791" spans="1:4" x14ac:dyDescent="0.25">
      <c r="A77791">
        <v>77790</v>
      </c>
      <c r="D77791" t="str">
        <f t="shared" ca="1" si="1215"/>
        <v>2016-05-03 21:17:38</v>
      </c>
    </row>
    <row r="77792" spans="1:4" x14ac:dyDescent="0.25">
      <c r="A77792">
        <v>77791</v>
      </c>
      <c r="D77792" t="str">
        <f t="shared" ca="1" si="1215"/>
        <v>2016-04-12 13:52:41</v>
      </c>
    </row>
    <row r="77793" spans="1:4" x14ac:dyDescent="0.25">
      <c r="A77793">
        <v>77792</v>
      </c>
      <c r="D77793" t="str">
        <f t="shared" ca="1" si="1215"/>
        <v>2016-04-02 1:13:40</v>
      </c>
    </row>
    <row r="77794" spans="1:4" x14ac:dyDescent="0.25">
      <c r="A77794">
        <v>77793</v>
      </c>
      <c r="D77794" t="str">
        <f t="shared" ca="1" si="1215"/>
        <v>2016-01-22 20:40:4</v>
      </c>
    </row>
    <row r="77795" spans="1:4" x14ac:dyDescent="0.25">
      <c r="A77795">
        <v>77794</v>
      </c>
      <c r="D77795" t="str">
        <f t="shared" ca="1" si="1215"/>
        <v>2016-03-19 3:21:57</v>
      </c>
    </row>
    <row r="77796" spans="1:4" x14ac:dyDescent="0.25">
      <c r="A77796">
        <v>77795</v>
      </c>
      <c r="D77796" t="str">
        <f t="shared" ca="1" si="1215"/>
        <v>2016-01-22 0:23:49</v>
      </c>
    </row>
    <row r="77797" spans="1:4" x14ac:dyDescent="0.25">
      <c r="A77797">
        <v>77796</v>
      </c>
      <c r="D77797" t="str">
        <f t="shared" ca="1" si="1215"/>
        <v>2016-04-16 8:58:6</v>
      </c>
    </row>
    <row r="77798" spans="1:4" x14ac:dyDescent="0.25">
      <c r="A77798">
        <v>77797</v>
      </c>
      <c r="D77798" t="str">
        <f t="shared" ca="1" si="1215"/>
        <v>2016-03-25 0:1:27</v>
      </c>
    </row>
    <row r="77799" spans="1:4" x14ac:dyDescent="0.25">
      <c r="A77799">
        <v>77798</v>
      </c>
      <c r="D77799" t="str">
        <f t="shared" ca="1" si="1215"/>
        <v>2016-05-04 9:53:32</v>
      </c>
    </row>
    <row r="77800" spans="1:4" x14ac:dyDescent="0.25">
      <c r="A77800">
        <v>77799</v>
      </c>
      <c r="D77800" t="str">
        <f t="shared" ca="1" si="1215"/>
        <v>2016-04-22 0:14:42</v>
      </c>
    </row>
    <row r="77801" spans="1:4" x14ac:dyDescent="0.25">
      <c r="A77801">
        <v>77800</v>
      </c>
      <c r="D77801" t="str">
        <f t="shared" ca="1" si="1215"/>
        <v>2016-01-09 3:6:46</v>
      </c>
    </row>
    <row r="77802" spans="1:4" x14ac:dyDescent="0.25">
      <c r="A77802">
        <v>77801</v>
      </c>
      <c r="D77802" t="str">
        <f t="shared" ca="1" si="1215"/>
        <v>2016-04-08 23:28:55</v>
      </c>
    </row>
    <row r="77803" spans="1:4" x14ac:dyDescent="0.25">
      <c r="A77803">
        <v>77802</v>
      </c>
      <c r="D77803" t="str">
        <f t="shared" ca="1" si="1215"/>
        <v>2016-05-04 7:32:48</v>
      </c>
    </row>
    <row r="77804" spans="1:4" x14ac:dyDescent="0.25">
      <c r="A77804">
        <v>77803</v>
      </c>
      <c r="D77804" t="str">
        <f t="shared" ca="1" si="1215"/>
        <v>2016-04-01 4:5:41</v>
      </c>
    </row>
    <row r="77805" spans="1:4" x14ac:dyDescent="0.25">
      <c r="A77805">
        <v>77804</v>
      </c>
      <c r="D77805" t="str">
        <f t="shared" ca="1" si="1215"/>
        <v>2016-01-12 6:22:28</v>
      </c>
    </row>
    <row r="77806" spans="1:4" x14ac:dyDescent="0.25">
      <c r="A77806">
        <v>77805</v>
      </c>
      <c r="D77806" t="str">
        <f t="shared" ca="1" si="1215"/>
        <v>2016-01-21 17:32:28</v>
      </c>
    </row>
    <row r="77807" spans="1:4" x14ac:dyDescent="0.25">
      <c r="A77807">
        <v>77806</v>
      </c>
      <c r="D77807" t="str">
        <f t="shared" ca="1" si="1215"/>
        <v>2016-03-14 0:56:12</v>
      </c>
    </row>
    <row r="77808" spans="1:4" x14ac:dyDescent="0.25">
      <c r="A77808">
        <v>77807</v>
      </c>
      <c r="D77808" t="str">
        <f t="shared" ca="1" si="1215"/>
        <v>2016-03-20 22:0:43</v>
      </c>
    </row>
    <row r="77809" spans="1:4" x14ac:dyDescent="0.25">
      <c r="A77809">
        <v>77808</v>
      </c>
      <c r="D77809" t="str">
        <f t="shared" ca="1" si="1215"/>
        <v>2016-01-28 0:57:52</v>
      </c>
    </row>
    <row r="77810" spans="1:4" x14ac:dyDescent="0.25">
      <c r="A77810">
        <v>77809</v>
      </c>
      <c r="D77810" t="str">
        <f t="shared" ca="1" si="1215"/>
        <v>2016-01-07 12:19:59</v>
      </c>
    </row>
    <row r="77811" spans="1:4" x14ac:dyDescent="0.25">
      <c r="A77811">
        <v>77810</v>
      </c>
      <c r="D77811" t="str">
        <f t="shared" ca="1" si="1215"/>
        <v>2016-03-01 11:14:12</v>
      </c>
    </row>
    <row r="77812" spans="1:4" x14ac:dyDescent="0.25">
      <c r="A77812">
        <v>77811</v>
      </c>
      <c r="D77812" t="str">
        <f t="shared" ca="1" si="1215"/>
        <v>2016-01-18 3:50:7</v>
      </c>
    </row>
    <row r="77813" spans="1:4" x14ac:dyDescent="0.25">
      <c r="A77813">
        <v>77812</v>
      </c>
      <c r="D77813" t="str">
        <f t="shared" ca="1" si="1215"/>
        <v>2016-01-21 6:7:32</v>
      </c>
    </row>
    <row r="77814" spans="1:4" x14ac:dyDescent="0.25">
      <c r="A77814">
        <v>77813</v>
      </c>
      <c r="D77814" t="str">
        <f t="shared" ca="1" si="1215"/>
        <v>2016-02-11 14:55:29</v>
      </c>
    </row>
    <row r="77815" spans="1:4" x14ac:dyDescent="0.25">
      <c r="A77815">
        <v>77814</v>
      </c>
      <c r="D77815" t="str">
        <f t="shared" ca="1" si="1215"/>
        <v>2016-04-08 5:15:30</v>
      </c>
    </row>
    <row r="77816" spans="1:4" x14ac:dyDescent="0.25">
      <c r="A77816">
        <v>77815</v>
      </c>
      <c r="D77816" t="str">
        <f t="shared" ca="1" si="1215"/>
        <v>2016-04-13 2:44:50</v>
      </c>
    </row>
    <row r="77817" spans="1:4" x14ac:dyDescent="0.25">
      <c r="A77817">
        <v>77816</v>
      </c>
      <c r="D77817" t="str">
        <f t="shared" ca="1" si="1215"/>
        <v>2016-01-11 10:14:18</v>
      </c>
    </row>
    <row r="77818" spans="1:4" x14ac:dyDescent="0.25">
      <c r="A77818">
        <v>77817</v>
      </c>
      <c r="D77818" t="str">
        <f t="shared" ca="1" si="1215"/>
        <v>2016-01-06 20:33:56</v>
      </c>
    </row>
    <row r="77819" spans="1:4" x14ac:dyDescent="0.25">
      <c r="A77819">
        <v>77818</v>
      </c>
      <c r="D77819" t="str">
        <f t="shared" ca="1" si="1215"/>
        <v>2016-02-22 19:51:50</v>
      </c>
    </row>
    <row r="77820" spans="1:4" x14ac:dyDescent="0.25">
      <c r="A77820">
        <v>77819</v>
      </c>
      <c r="D77820" t="str">
        <f t="shared" ca="1" si="1215"/>
        <v>2016-03-18 6:37:25</v>
      </c>
    </row>
    <row r="77821" spans="1:4" x14ac:dyDescent="0.25">
      <c r="A77821">
        <v>77820</v>
      </c>
      <c r="D77821" t="str">
        <f t="shared" ca="1" si="1215"/>
        <v>2016-05-01 23:47:55</v>
      </c>
    </row>
    <row r="77822" spans="1:4" x14ac:dyDescent="0.25">
      <c r="A77822">
        <v>77821</v>
      </c>
      <c r="D77822" t="str">
        <f t="shared" ca="1" si="1215"/>
        <v>2016-01-24 11:54:50</v>
      </c>
    </row>
    <row r="77823" spans="1:4" x14ac:dyDescent="0.25">
      <c r="A77823">
        <v>77822</v>
      </c>
      <c r="D77823" t="str">
        <f t="shared" ca="1" si="1215"/>
        <v>2016-02-18 9:22:13</v>
      </c>
    </row>
    <row r="77824" spans="1:4" x14ac:dyDescent="0.25">
      <c r="A77824">
        <v>77823</v>
      </c>
      <c r="D77824" t="str">
        <f t="shared" ca="1" si="1215"/>
        <v>2016-01-18 1:52:5</v>
      </c>
    </row>
    <row r="77825" spans="1:4" x14ac:dyDescent="0.25">
      <c r="A77825">
        <v>77824</v>
      </c>
      <c r="D77825" t="str">
        <f t="shared" ca="1" si="1215"/>
        <v>2016-03-20 6:9:37</v>
      </c>
    </row>
    <row r="77826" spans="1:4" x14ac:dyDescent="0.25">
      <c r="A77826">
        <v>77825</v>
      </c>
      <c r="D77826" t="str">
        <f t="shared" ref="D77826:D77889" ca="1" si="1216">TEXT(RAND()*("2016-05-31 12:00:00"-"2016-1-1 9:00")+"2016-1-1 9:00:00","yyyy-mm-dd h:m:s")</f>
        <v>2016-04-30 1:39:58</v>
      </c>
    </row>
    <row r="77827" spans="1:4" x14ac:dyDescent="0.25">
      <c r="A77827">
        <v>77826</v>
      </c>
      <c r="D77827" t="str">
        <f t="shared" ca="1" si="1216"/>
        <v>2016-03-16 22:1:1</v>
      </c>
    </row>
    <row r="77828" spans="1:4" x14ac:dyDescent="0.25">
      <c r="A77828">
        <v>77827</v>
      </c>
      <c r="D77828" t="str">
        <f t="shared" ca="1" si="1216"/>
        <v>2016-04-24 12:16:22</v>
      </c>
    </row>
    <row r="77829" spans="1:4" x14ac:dyDescent="0.25">
      <c r="A77829">
        <v>77828</v>
      </c>
      <c r="D77829" t="str">
        <f t="shared" ca="1" si="1216"/>
        <v>2016-01-18 7:30:58</v>
      </c>
    </row>
    <row r="77830" spans="1:4" x14ac:dyDescent="0.25">
      <c r="A77830">
        <v>77829</v>
      </c>
      <c r="D77830" t="str">
        <f t="shared" ca="1" si="1216"/>
        <v>2016-01-10 4:14:35</v>
      </c>
    </row>
    <row r="77831" spans="1:4" x14ac:dyDescent="0.25">
      <c r="A77831">
        <v>77830</v>
      </c>
      <c r="D77831" t="str">
        <f t="shared" ca="1" si="1216"/>
        <v>2016-04-06 4:0:50</v>
      </c>
    </row>
    <row r="77832" spans="1:4" x14ac:dyDescent="0.25">
      <c r="A77832">
        <v>77831</v>
      </c>
      <c r="D77832" t="str">
        <f t="shared" ca="1" si="1216"/>
        <v>2016-05-21 3:33:28</v>
      </c>
    </row>
    <row r="77833" spans="1:4" x14ac:dyDescent="0.25">
      <c r="A77833">
        <v>77832</v>
      </c>
      <c r="D77833" t="str">
        <f t="shared" ca="1" si="1216"/>
        <v>2016-01-15 6:25:54</v>
      </c>
    </row>
    <row r="77834" spans="1:4" x14ac:dyDescent="0.25">
      <c r="A77834">
        <v>77833</v>
      </c>
      <c r="D77834" t="str">
        <f t="shared" ca="1" si="1216"/>
        <v>2016-04-06 23:17:26</v>
      </c>
    </row>
    <row r="77835" spans="1:4" x14ac:dyDescent="0.25">
      <c r="A77835">
        <v>77834</v>
      </c>
      <c r="D77835" t="str">
        <f t="shared" ca="1" si="1216"/>
        <v>2016-01-25 0:32:28</v>
      </c>
    </row>
    <row r="77836" spans="1:4" x14ac:dyDescent="0.25">
      <c r="A77836">
        <v>77835</v>
      </c>
      <c r="D77836" t="str">
        <f t="shared" ca="1" si="1216"/>
        <v>2016-05-24 10:12:16</v>
      </c>
    </row>
    <row r="77837" spans="1:4" x14ac:dyDescent="0.25">
      <c r="A77837">
        <v>77836</v>
      </c>
      <c r="D77837" t="str">
        <f t="shared" ca="1" si="1216"/>
        <v>2016-05-04 1:8:55</v>
      </c>
    </row>
    <row r="77838" spans="1:4" x14ac:dyDescent="0.25">
      <c r="A77838">
        <v>77837</v>
      </c>
      <c r="D77838" t="str">
        <f t="shared" ca="1" si="1216"/>
        <v>2016-02-14 10:24:59</v>
      </c>
    </row>
    <row r="77839" spans="1:4" x14ac:dyDescent="0.25">
      <c r="A77839">
        <v>77838</v>
      </c>
      <c r="D77839" t="str">
        <f t="shared" ca="1" si="1216"/>
        <v>2016-05-08 14:20:54</v>
      </c>
    </row>
    <row r="77840" spans="1:4" x14ac:dyDescent="0.25">
      <c r="A77840">
        <v>77839</v>
      </c>
      <c r="D77840" t="str">
        <f t="shared" ca="1" si="1216"/>
        <v>2016-03-17 19:3:39</v>
      </c>
    </row>
    <row r="77841" spans="1:4" x14ac:dyDescent="0.25">
      <c r="A77841">
        <v>77840</v>
      </c>
      <c r="D77841" t="str">
        <f t="shared" ca="1" si="1216"/>
        <v>2016-05-10 21:48:26</v>
      </c>
    </row>
    <row r="77842" spans="1:4" x14ac:dyDescent="0.25">
      <c r="A77842">
        <v>77841</v>
      </c>
      <c r="D77842" t="str">
        <f t="shared" ca="1" si="1216"/>
        <v>2016-02-01 3:47:20</v>
      </c>
    </row>
    <row r="77843" spans="1:4" x14ac:dyDescent="0.25">
      <c r="A77843">
        <v>77842</v>
      </c>
      <c r="D77843" t="str">
        <f t="shared" ca="1" si="1216"/>
        <v>2016-02-08 20:14:44</v>
      </c>
    </row>
    <row r="77844" spans="1:4" x14ac:dyDescent="0.25">
      <c r="A77844">
        <v>77843</v>
      </c>
      <c r="D77844" t="str">
        <f t="shared" ca="1" si="1216"/>
        <v>2016-03-14 20:37:48</v>
      </c>
    </row>
    <row r="77845" spans="1:4" x14ac:dyDescent="0.25">
      <c r="A77845">
        <v>77844</v>
      </c>
      <c r="D77845" t="str">
        <f t="shared" ca="1" si="1216"/>
        <v>2016-01-13 20:47:22</v>
      </c>
    </row>
    <row r="77846" spans="1:4" x14ac:dyDescent="0.25">
      <c r="A77846">
        <v>77845</v>
      </c>
      <c r="D77846" t="str">
        <f t="shared" ca="1" si="1216"/>
        <v>2016-01-09 9:29:48</v>
      </c>
    </row>
    <row r="77847" spans="1:4" x14ac:dyDescent="0.25">
      <c r="A77847">
        <v>77846</v>
      </c>
      <c r="D77847" t="str">
        <f t="shared" ca="1" si="1216"/>
        <v>2016-05-07 16:47:51</v>
      </c>
    </row>
    <row r="77848" spans="1:4" x14ac:dyDescent="0.25">
      <c r="A77848">
        <v>77847</v>
      </c>
      <c r="D77848" t="str">
        <f t="shared" ca="1" si="1216"/>
        <v>2016-03-17 8:15:29</v>
      </c>
    </row>
    <row r="77849" spans="1:4" x14ac:dyDescent="0.25">
      <c r="A77849">
        <v>77848</v>
      </c>
      <c r="D77849" t="str">
        <f t="shared" ca="1" si="1216"/>
        <v>2016-02-06 17:30:24</v>
      </c>
    </row>
    <row r="77850" spans="1:4" x14ac:dyDescent="0.25">
      <c r="A77850">
        <v>77849</v>
      </c>
      <c r="D77850" t="str">
        <f t="shared" ca="1" si="1216"/>
        <v>2016-04-19 20:4:55</v>
      </c>
    </row>
    <row r="77851" spans="1:4" x14ac:dyDescent="0.25">
      <c r="A77851">
        <v>77850</v>
      </c>
      <c r="D77851" t="str">
        <f t="shared" ca="1" si="1216"/>
        <v>2016-02-19 21:35:6</v>
      </c>
    </row>
    <row r="77852" spans="1:4" x14ac:dyDescent="0.25">
      <c r="A77852">
        <v>77851</v>
      </c>
      <c r="D77852" t="str">
        <f t="shared" ca="1" si="1216"/>
        <v>2016-05-10 11:35:8</v>
      </c>
    </row>
    <row r="77853" spans="1:4" x14ac:dyDescent="0.25">
      <c r="A77853">
        <v>77852</v>
      </c>
      <c r="D77853" t="str">
        <f t="shared" ca="1" si="1216"/>
        <v>2016-04-12 19:56:27</v>
      </c>
    </row>
    <row r="77854" spans="1:4" x14ac:dyDescent="0.25">
      <c r="A77854">
        <v>77853</v>
      </c>
      <c r="D77854" t="str">
        <f t="shared" ca="1" si="1216"/>
        <v>2016-05-11 1:16:42</v>
      </c>
    </row>
    <row r="77855" spans="1:4" x14ac:dyDescent="0.25">
      <c r="A77855">
        <v>77854</v>
      </c>
      <c r="D77855" t="str">
        <f t="shared" ca="1" si="1216"/>
        <v>2016-01-09 22:45:2</v>
      </c>
    </row>
    <row r="77856" spans="1:4" x14ac:dyDescent="0.25">
      <c r="A77856">
        <v>77855</v>
      </c>
      <c r="D77856" t="str">
        <f t="shared" ca="1" si="1216"/>
        <v>2016-01-03 1:15:56</v>
      </c>
    </row>
    <row r="77857" spans="1:4" x14ac:dyDescent="0.25">
      <c r="A77857">
        <v>77856</v>
      </c>
      <c r="D77857" t="str">
        <f t="shared" ca="1" si="1216"/>
        <v>2016-03-26 14:28:23</v>
      </c>
    </row>
    <row r="77858" spans="1:4" x14ac:dyDescent="0.25">
      <c r="A77858">
        <v>77857</v>
      </c>
      <c r="D77858" t="str">
        <f t="shared" ca="1" si="1216"/>
        <v>2016-01-28 11:5:40</v>
      </c>
    </row>
    <row r="77859" spans="1:4" x14ac:dyDescent="0.25">
      <c r="A77859">
        <v>77858</v>
      </c>
      <c r="D77859" t="str">
        <f t="shared" ca="1" si="1216"/>
        <v>2016-04-12 20:12:40</v>
      </c>
    </row>
    <row r="77860" spans="1:4" x14ac:dyDescent="0.25">
      <c r="A77860">
        <v>77859</v>
      </c>
      <c r="D77860" t="str">
        <f t="shared" ca="1" si="1216"/>
        <v>2016-04-08 13:39:52</v>
      </c>
    </row>
    <row r="77861" spans="1:4" x14ac:dyDescent="0.25">
      <c r="A77861">
        <v>77860</v>
      </c>
      <c r="D77861" t="str">
        <f t="shared" ca="1" si="1216"/>
        <v>2016-05-27 9:28:34</v>
      </c>
    </row>
    <row r="77862" spans="1:4" x14ac:dyDescent="0.25">
      <c r="A77862">
        <v>77861</v>
      </c>
      <c r="D77862" t="str">
        <f t="shared" ca="1" si="1216"/>
        <v>2016-03-07 3:0:0</v>
      </c>
    </row>
    <row r="77863" spans="1:4" x14ac:dyDescent="0.25">
      <c r="A77863">
        <v>77862</v>
      </c>
      <c r="D77863" t="str">
        <f t="shared" ca="1" si="1216"/>
        <v>2016-02-29 4:55:33</v>
      </c>
    </row>
    <row r="77864" spans="1:4" x14ac:dyDescent="0.25">
      <c r="A77864">
        <v>77863</v>
      </c>
      <c r="D77864" t="str">
        <f t="shared" ca="1" si="1216"/>
        <v>2016-01-23 18:11:57</v>
      </c>
    </row>
    <row r="77865" spans="1:4" x14ac:dyDescent="0.25">
      <c r="A77865">
        <v>77864</v>
      </c>
      <c r="D77865" t="str">
        <f t="shared" ca="1" si="1216"/>
        <v>2016-02-01 3:46:25</v>
      </c>
    </row>
    <row r="77866" spans="1:4" x14ac:dyDescent="0.25">
      <c r="A77866">
        <v>77865</v>
      </c>
      <c r="D77866" t="str">
        <f t="shared" ca="1" si="1216"/>
        <v>2016-01-23 0:56:59</v>
      </c>
    </row>
    <row r="77867" spans="1:4" x14ac:dyDescent="0.25">
      <c r="A77867">
        <v>77866</v>
      </c>
      <c r="D77867" t="str">
        <f t="shared" ca="1" si="1216"/>
        <v>2016-03-29 0:17:21</v>
      </c>
    </row>
    <row r="77868" spans="1:4" x14ac:dyDescent="0.25">
      <c r="A77868">
        <v>77867</v>
      </c>
      <c r="D77868" t="str">
        <f t="shared" ca="1" si="1216"/>
        <v>2016-02-10 2:39:10</v>
      </c>
    </row>
    <row r="77869" spans="1:4" x14ac:dyDescent="0.25">
      <c r="A77869">
        <v>77868</v>
      </c>
      <c r="D77869" t="str">
        <f t="shared" ca="1" si="1216"/>
        <v>2016-02-09 18:54:27</v>
      </c>
    </row>
    <row r="77870" spans="1:4" x14ac:dyDescent="0.25">
      <c r="A77870">
        <v>77869</v>
      </c>
      <c r="D77870" t="str">
        <f t="shared" ca="1" si="1216"/>
        <v>2016-05-16 14:5:50</v>
      </c>
    </row>
    <row r="77871" spans="1:4" x14ac:dyDescent="0.25">
      <c r="A77871">
        <v>77870</v>
      </c>
      <c r="D77871" t="str">
        <f t="shared" ca="1" si="1216"/>
        <v>2016-01-24 21:16:36</v>
      </c>
    </row>
    <row r="77872" spans="1:4" x14ac:dyDescent="0.25">
      <c r="A77872">
        <v>77871</v>
      </c>
      <c r="D77872" t="str">
        <f t="shared" ca="1" si="1216"/>
        <v>2016-04-21 4:25:34</v>
      </c>
    </row>
    <row r="77873" spans="1:4" x14ac:dyDescent="0.25">
      <c r="A77873">
        <v>77872</v>
      </c>
      <c r="D77873" t="str">
        <f t="shared" ca="1" si="1216"/>
        <v>2016-01-21 22:51:38</v>
      </c>
    </row>
    <row r="77874" spans="1:4" x14ac:dyDescent="0.25">
      <c r="A77874">
        <v>77873</v>
      </c>
      <c r="D77874" t="str">
        <f t="shared" ca="1" si="1216"/>
        <v>2016-05-15 17:5:44</v>
      </c>
    </row>
    <row r="77875" spans="1:4" x14ac:dyDescent="0.25">
      <c r="A77875">
        <v>77874</v>
      </c>
      <c r="D77875" t="str">
        <f t="shared" ca="1" si="1216"/>
        <v>2016-03-28 6:47:29</v>
      </c>
    </row>
    <row r="77876" spans="1:4" x14ac:dyDescent="0.25">
      <c r="A77876">
        <v>77875</v>
      </c>
      <c r="D77876" t="str">
        <f t="shared" ca="1" si="1216"/>
        <v>2016-04-15 1:47:33</v>
      </c>
    </row>
    <row r="77877" spans="1:4" x14ac:dyDescent="0.25">
      <c r="A77877">
        <v>77876</v>
      </c>
      <c r="D77877" t="str">
        <f t="shared" ca="1" si="1216"/>
        <v>2016-01-20 13:39:1</v>
      </c>
    </row>
    <row r="77878" spans="1:4" x14ac:dyDescent="0.25">
      <c r="A77878">
        <v>77877</v>
      </c>
      <c r="D77878" t="str">
        <f t="shared" ca="1" si="1216"/>
        <v>2016-04-20 11:46:35</v>
      </c>
    </row>
    <row r="77879" spans="1:4" x14ac:dyDescent="0.25">
      <c r="A77879">
        <v>77878</v>
      </c>
      <c r="D77879" t="str">
        <f t="shared" ca="1" si="1216"/>
        <v>2016-03-07 0:1:16</v>
      </c>
    </row>
    <row r="77880" spans="1:4" x14ac:dyDescent="0.25">
      <c r="A77880">
        <v>77879</v>
      </c>
      <c r="D77880" t="str">
        <f t="shared" ca="1" si="1216"/>
        <v>2016-03-26 7:2:49</v>
      </c>
    </row>
    <row r="77881" spans="1:4" x14ac:dyDescent="0.25">
      <c r="A77881">
        <v>77880</v>
      </c>
      <c r="D77881" t="str">
        <f t="shared" ca="1" si="1216"/>
        <v>2016-04-16 16:8:46</v>
      </c>
    </row>
    <row r="77882" spans="1:4" x14ac:dyDescent="0.25">
      <c r="A77882">
        <v>77881</v>
      </c>
      <c r="D77882" t="str">
        <f t="shared" ca="1" si="1216"/>
        <v>2016-04-28 5:24:26</v>
      </c>
    </row>
    <row r="77883" spans="1:4" x14ac:dyDescent="0.25">
      <c r="A77883">
        <v>77882</v>
      </c>
      <c r="D77883" t="str">
        <f t="shared" ca="1" si="1216"/>
        <v>2016-01-08 13:14:35</v>
      </c>
    </row>
    <row r="77884" spans="1:4" x14ac:dyDescent="0.25">
      <c r="A77884">
        <v>77883</v>
      </c>
      <c r="D77884" t="str">
        <f t="shared" ca="1" si="1216"/>
        <v>2016-05-28 19:33:56</v>
      </c>
    </row>
    <row r="77885" spans="1:4" x14ac:dyDescent="0.25">
      <c r="A77885">
        <v>77884</v>
      </c>
      <c r="D77885" t="str">
        <f t="shared" ca="1" si="1216"/>
        <v>2016-04-07 12:36:47</v>
      </c>
    </row>
    <row r="77886" spans="1:4" x14ac:dyDescent="0.25">
      <c r="A77886">
        <v>77885</v>
      </c>
      <c r="D77886" t="str">
        <f t="shared" ca="1" si="1216"/>
        <v>2016-02-23 14:28:0</v>
      </c>
    </row>
    <row r="77887" spans="1:4" x14ac:dyDescent="0.25">
      <c r="A77887">
        <v>77886</v>
      </c>
      <c r="D77887" t="str">
        <f t="shared" ca="1" si="1216"/>
        <v>2016-05-14 19:0:43</v>
      </c>
    </row>
    <row r="77888" spans="1:4" x14ac:dyDescent="0.25">
      <c r="A77888">
        <v>77887</v>
      </c>
      <c r="D77888" t="str">
        <f t="shared" ca="1" si="1216"/>
        <v>2016-01-13 7:29:40</v>
      </c>
    </row>
    <row r="77889" spans="1:4" x14ac:dyDescent="0.25">
      <c r="A77889">
        <v>77888</v>
      </c>
      <c r="D77889" t="str">
        <f t="shared" ca="1" si="1216"/>
        <v>2016-05-21 17:57:56</v>
      </c>
    </row>
    <row r="77890" spans="1:4" x14ac:dyDescent="0.25">
      <c r="A77890">
        <v>77889</v>
      </c>
      <c r="D77890" t="str">
        <f t="shared" ref="D77890:D77953" ca="1" si="1217">TEXT(RAND()*("2016-05-31 12:00:00"-"2016-1-1 9:00")+"2016-1-1 9:00:00","yyyy-mm-dd h:m:s")</f>
        <v>2016-02-17 3:11:6</v>
      </c>
    </row>
    <row r="77891" spans="1:4" x14ac:dyDescent="0.25">
      <c r="A77891">
        <v>77890</v>
      </c>
      <c r="D77891" t="str">
        <f t="shared" ca="1" si="1217"/>
        <v>2016-03-20 5:28:20</v>
      </c>
    </row>
    <row r="77892" spans="1:4" x14ac:dyDescent="0.25">
      <c r="A77892">
        <v>77891</v>
      </c>
      <c r="D77892" t="str">
        <f t="shared" ca="1" si="1217"/>
        <v>2016-01-15 21:31:13</v>
      </c>
    </row>
    <row r="77893" spans="1:4" x14ac:dyDescent="0.25">
      <c r="A77893">
        <v>77892</v>
      </c>
      <c r="D77893" t="str">
        <f t="shared" ca="1" si="1217"/>
        <v>2016-01-13 7:40:29</v>
      </c>
    </row>
    <row r="77894" spans="1:4" x14ac:dyDescent="0.25">
      <c r="A77894">
        <v>77893</v>
      </c>
      <c r="D77894" t="str">
        <f t="shared" ca="1" si="1217"/>
        <v>2016-01-05 18:11:46</v>
      </c>
    </row>
    <row r="77895" spans="1:4" x14ac:dyDescent="0.25">
      <c r="A77895">
        <v>77894</v>
      </c>
      <c r="D77895" t="str">
        <f t="shared" ca="1" si="1217"/>
        <v>2016-04-05 9:19:22</v>
      </c>
    </row>
    <row r="77896" spans="1:4" x14ac:dyDescent="0.25">
      <c r="A77896">
        <v>77895</v>
      </c>
      <c r="D77896" t="str">
        <f t="shared" ca="1" si="1217"/>
        <v>2016-01-11 21:27:17</v>
      </c>
    </row>
    <row r="77897" spans="1:4" x14ac:dyDescent="0.25">
      <c r="A77897">
        <v>77896</v>
      </c>
      <c r="D77897" t="str">
        <f t="shared" ca="1" si="1217"/>
        <v>2016-05-30 20:21:22</v>
      </c>
    </row>
    <row r="77898" spans="1:4" x14ac:dyDescent="0.25">
      <c r="A77898">
        <v>77897</v>
      </c>
      <c r="D77898" t="str">
        <f t="shared" ca="1" si="1217"/>
        <v>2016-01-27 18:19:45</v>
      </c>
    </row>
    <row r="77899" spans="1:4" x14ac:dyDescent="0.25">
      <c r="A77899">
        <v>77898</v>
      </c>
      <c r="D77899" t="str">
        <f t="shared" ca="1" si="1217"/>
        <v>2016-03-10 11:40:9</v>
      </c>
    </row>
    <row r="77900" spans="1:4" x14ac:dyDescent="0.25">
      <c r="A77900">
        <v>77899</v>
      </c>
      <c r="D77900" t="str">
        <f t="shared" ca="1" si="1217"/>
        <v>2016-01-12 23:52:45</v>
      </c>
    </row>
    <row r="77901" spans="1:4" x14ac:dyDescent="0.25">
      <c r="A77901">
        <v>77900</v>
      </c>
      <c r="D77901" t="str">
        <f t="shared" ca="1" si="1217"/>
        <v>2016-04-06 14:55:31</v>
      </c>
    </row>
    <row r="77902" spans="1:4" x14ac:dyDescent="0.25">
      <c r="A77902">
        <v>77901</v>
      </c>
      <c r="D77902" t="str">
        <f t="shared" ca="1" si="1217"/>
        <v>2016-01-07 16:30:3</v>
      </c>
    </row>
    <row r="77903" spans="1:4" x14ac:dyDescent="0.25">
      <c r="A77903">
        <v>77902</v>
      </c>
      <c r="D77903" t="str">
        <f t="shared" ca="1" si="1217"/>
        <v>2016-02-11 2:5:40</v>
      </c>
    </row>
    <row r="77904" spans="1:4" x14ac:dyDescent="0.25">
      <c r="A77904">
        <v>77903</v>
      </c>
      <c r="D77904" t="str">
        <f t="shared" ca="1" si="1217"/>
        <v>2016-04-01 8:27:2</v>
      </c>
    </row>
    <row r="77905" spans="1:4" x14ac:dyDescent="0.25">
      <c r="A77905">
        <v>77904</v>
      </c>
      <c r="D77905" t="str">
        <f t="shared" ca="1" si="1217"/>
        <v>2016-01-27 17:3:22</v>
      </c>
    </row>
    <row r="77906" spans="1:4" x14ac:dyDescent="0.25">
      <c r="A77906">
        <v>77905</v>
      </c>
      <c r="D77906" t="str">
        <f t="shared" ca="1" si="1217"/>
        <v>2016-04-04 14:46:9</v>
      </c>
    </row>
    <row r="77907" spans="1:4" x14ac:dyDescent="0.25">
      <c r="A77907">
        <v>77906</v>
      </c>
      <c r="D77907" t="str">
        <f t="shared" ca="1" si="1217"/>
        <v>2016-05-18 17:53:43</v>
      </c>
    </row>
    <row r="77908" spans="1:4" x14ac:dyDescent="0.25">
      <c r="A77908">
        <v>77907</v>
      </c>
      <c r="D77908" t="str">
        <f t="shared" ca="1" si="1217"/>
        <v>2016-02-16 8:52:35</v>
      </c>
    </row>
    <row r="77909" spans="1:4" x14ac:dyDescent="0.25">
      <c r="A77909">
        <v>77908</v>
      </c>
      <c r="D77909" t="str">
        <f t="shared" ca="1" si="1217"/>
        <v>2016-03-28 11:56:32</v>
      </c>
    </row>
    <row r="77910" spans="1:4" x14ac:dyDescent="0.25">
      <c r="A77910">
        <v>77909</v>
      </c>
      <c r="D77910" t="str">
        <f t="shared" ca="1" si="1217"/>
        <v>2016-02-08 4:55:57</v>
      </c>
    </row>
    <row r="77911" spans="1:4" x14ac:dyDescent="0.25">
      <c r="A77911">
        <v>77910</v>
      </c>
      <c r="D77911" t="str">
        <f t="shared" ca="1" si="1217"/>
        <v>2016-04-29 6:31:5</v>
      </c>
    </row>
    <row r="77912" spans="1:4" x14ac:dyDescent="0.25">
      <c r="A77912">
        <v>77911</v>
      </c>
      <c r="D77912" t="str">
        <f t="shared" ca="1" si="1217"/>
        <v>2016-04-03 2:4:42</v>
      </c>
    </row>
    <row r="77913" spans="1:4" x14ac:dyDescent="0.25">
      <c r="A77913">
        <v>77912</v>
      </c>
      <c r="D77913" t="str">
        <f t="shared" ca="1" si="1217"/>
        <v>2016-04-15 1:54:52</v>
      </c>
    </row>
    <row r="77914" spans="1:4" x14ac:dyDescent="0.25">
      <c r="A77914">
        <v>77913</v>
      </c>
      <c r="D77914" t="str">
        <f t="shared" ca="1" si="1217"/>
        <v>2016-01-07 6:58:10</v>
      </c>
    </row>
    <row r="77915" spans="1:4" x14ac:dyDescent="0.25">
      <c r="A77915">
        <v>77914</v>
      </c>
      <c r="D77915" t="str">
        <f t="shared" ca="1" si="1217"/>
        <v>2016-03-01 0:45:35</v>
      </c>
    </row>
    <row r="77916" spans="1:4" x14ac:dyDescent="0.25">
      <c r="A77916">
        <v>77915</v>
      </c>
      <c r="D77916" t="str">
        <f t="shared" ca="1" si="1217"/>
        <v>2016-01-23 11:26:10</v>
      </c>
    </row>
    <row r="77917" spans="1:4" x14ac:dyDescent="0.25">
      <c r="A77917">
        <v>77916</v>
      </c>
      <c r="D77917" t="str">
        <f t="shared" ca="1" si="1217"/>
        <v>2016-02-03 9:46:55</v>
      </c>
    </row>
    <row r="77918" spans="1:4" x14ac:dyDescent="0.25">
      <c r="A77918">
        <v>77917</v>
      </c>
      <c r="D77918" t="str">
        <f t="shared" ca="1" si="1217"/>
        <v>2016-01-18 21:28:13</v>
      </c>
    </row>
    <row r="77919" spans="1:4" x14ac:dyDescent="0.25">
      <c r="A77919">
        <v>77918</v>
      </c>
      <c r="D77919" t="str">
        <f t="shared" ca="1" si="1217"/>
        <v>2016-02-10 11:12:24</v>
      </c>
    </row>
    <row r="77920" spans="1:4" x14ac:dyDescent="0.25">
      <c r="A77920">
        <v>77919</v>
      </c>
      <c r="D77920" t="str">
        <f t="shared" ca="1" si="1217"/>
        <v>2016-03-01 21:12:31</v>
      </c>
    </row>
    <row r="77921" spans="1:4" x14ac:dyDescent="0.25">
      <c r="A77921">
        <v>77920</v>
      </c>
      <c r="D77921" t="str">
        <f t="shared" ca="1" si="1217"/>
        <v>2016-01-13 16:3:30</v>
      </c>
    </row>
    <row r="77922" spans="1:4" x14ac:dyDescent="0.25">
      <c r="A77922">
        <v>77921</v>
      </c>
      <c r="D77922" t="str">
        <f t="shared" ca="1" si="1217"/>
        <v>2016-02-09 8:49:28</v>
      </c>
    </row>
    <row r="77923" spans="1:4" x14ac:dyDescent="0.25">
      <c r="A77923">
        <v>77922</v>
      </c>
      <c r="D77923" t="str">
        <f t="shared" ca="1" si="1217"/>
        <v>2016-05-01 22:5:22</v>
      </c>
    </row>
    <row r="77924" spans="1:4" x14ac:dyDescent="0.25">
      <c r="A77924">
        <v>77923</v>
      </c>
      <c r="D77924" t="str">
        <f t="shared" ca="1" si="1217"/>
        <v>2016-04-25 5:8:24</v>
      </c>
    </row>
    <row r="77925" spans="1:4" x14ac:dyDescent="0.25">
      <c r="A77925">
        <v>77924</v>
      </c>
      <c r="D77925" t="str">
        <f t="shared" ca="1" si="1217"/>
        <v>2016-03-05 13:19:51</v>
      </c>
    </row>
    <row r="77926" spans="1:4" x14ac:dyDescent="0.25">
      <c r="A77926">
        <v>77925</v>
      </c>
      <c r="D77926" t="str">
        <f t="shared" ca="1" si="1217"/>
        <v>2016-02-07 13:44:3</v>
      </c>
    </row>
    <row r="77927" spans="1:4" x14ac:dyDescent="0.25">
      <c r="A77927">
        <v>77926</v>
      </c>
      <c r="D77927" t="str">
        <f t="shared" ca="1" si="1217"/>
        <v>2016-01-17 3:59:27</v>
      </c>
    </row>
    <row r="77928" spans="1:4" x14ac:dyDescent="0.25">
      <c r="A77928">
        <v>77927</v>
      </c>
      <c r="D77928" t="str">
        <f t="shared" ca="1" si="1217"/>
        <v>2016-03-27 14:12:0</v>
      </c>
    </row>
    <row r="77929" spans="1:4" x14ac:dyDescent="0.25">
      <c r="A77929">
        <v>77928</v>
      </c>
      <c r="D77929" t="str">
        <f t="shared" ca="1" si="1217"/>
        <v>2016-02-26 10:42:46</v>
      </c>
    </row>
    <row r="77930" spans="1:4" x14ac:dyDescent="0.25">
      <c r="A77930">
        <v>77929</v>
      </c>
      <c r="D77930" t="str">
        <f t="shared" ca="1" si="1217"/>
        <v>2016-02-02 1:15:45</v>
      </c>
    </row>
    <row r="77931" spans="1:4" x14ac:dyDescent="0.25">
      <c r="A77931">
        <v>77930</v>
      </c>
      <c r="D77931" t="str">
        <f t="shared" ca="1" si="1217"/>
        <v>2016-03-31 20:51:26</v>
      </c>
    </row>
    <row r="77932" spans="1:4" x14ac:dyDescent="0.25">
      <c r="A77932">
        <v>77931</v>
      </c>
      <c r="D77932" t="str">
        <f t="shared" ca="1" si="1217"/>
        <v>2016-01-15 4:20:25</v>
      </c>
    </row>
    <row r="77933" spans="1:4" x14ac:dyDescent="0.25">
      <c r="A77933">
        <v>77932</v>
      </c>
      <c r="D77933" t="str">
        <f t="shared" ca="1" si="1217"/>
        <v>2016-03-27 19:9:27</v>
      </c>
    </row>
    <row r="77934" spans="1:4" x14ac:dyDescent="0.25">
      <c r="A77934">
        <v>77933</v>
      </c>
      <c r="D77934" t="str">
        <f t="shared" ca="1" si="1217"/>
        <v>2016-02-22 6:13:3</v>
      </c>
    </row>
    <row r="77935" spans="1:4" x14ac:dyDescent="0.25">
      <c r="A77935">
        <v>77934</v>
      </c>
      <c r="D77935" t="str">
        <f t="shared" ca="1" si="1217"/>
        <v>2016-03-19 18:20:1</v>
      </c>
    </row>
    <row r="77936" spans="1:4" x14ac:dyDescent="0.25">
      <c r="A77936">
        <v>77935</v>
      </c>
      <c r="D77936" t="str">
        <f t="shared" ca="1" si="1217"/>
        <v>2016-05-24 19:59:24</v>
      </c>
    </row>
    <row r="77937" spans="1:4" x14ac:dyDescent="0.25">
      <c r="A77937">
        <v>77936</v>
      </c>
      <c r="D77937" t="str">
        <f t="shared" ca="1" si="1217"/>
        <v>2016-05-30 4:55:11</v>
      </c>
    </row>
    <row r="77938" spans="1:4" x14ac:dyDescent="0.25">
      <c r="A77938">
        <v>77937</v>
      </c>
      <c r="D77938" t="str">
        <f t="shared" ca="1" si="1217"/>
        <v>2016-05-27 15:53:39</v>
      </c>
    </row>
    <row r="77939" spans="1:4" x14ac:dyDescent="0.25">
      <c r="A77939">
        <v>77938</v>
      </c>
      <c r="D77939" t="str">
        <f t="shared" ca="1" si="1217"/>
        <v>2016-02-02 17:19:49</v>
      </c>
    </row>
    <row r="77940" spans="1:4" x14ac:dyDescent="0.25">
      <c r="A77940">
        <v>77939</v>
      </c>
      <c r="D77940" t="str">
        <f t="shared" ca="1" si="1217"/>
        <v>2016-01-20 9:26:24</v>
      </c>
    </row>
    <row r="77941" spans="1:4" x14ac:dyDescent="0.25">
      <c r="A77941">
        <v>77940</v>
      </c>
      <c r="D77941" t="str">
        <f t="shared" ca="1" si="1217"/>
        <v>2016-03-31 0:41:12</v>
      </c>
    </row>
    <row r="77942" spans="1:4" x14ac:dyDescent="0.25">
      <c r="A77942">
        <v>77941</v>
      </c>
      <c r="D77942" t="str">
        <f t="shared" ca="1" si="1217"/>
        <v>2016-05-22 15:27:42</v>
      </c>
    </row>
    <row r="77943" spans="1:4" x14ac:dyDescent="0.25">
      <c r="A77943">
        <v>77942</v>
      </c>
      <c r="D77943" t="str">
        <f t="shared" ca="1" si="1217"/>
        <v>2016-05-19 11:37:20</v>
      </c>
    </row>
    <row r="77944" spans="1:4" x14ac:dyDescent="0.25">
      <c r="A77944">
        <v>77943</v>
      </c>
      <c r="D77944" t="str">
        <f t="shared" ca="1" si="1217"/>
        <v>2016-04-06 7:48:9</v>
      </c>
    </row>
    <row r="77945" spans="1:4" x14ac:dyDescent="0.25">
      <c r="A77945">
        <v>77944</v>
      </c>
      <c r="D77945" t="str">
        <f t="shared" ca="1" si="1217"/>
        <v>2016-02-28 13:30:38</v>
      </c>
    </row>
    <row r="77946" spans="1:4" x14ac:dyDescent="0.25">
      <c r="A77946">
        <v>77945</v>
      </c>
      <c r="D77946" t="str">
        <f t="shared" ca="1" si="1217"/>
        <v>2016-02-06 2:48:43</v>
      </c>
    </row>
    <row r="77947" spans="1:4" x14ac:dyDescent="0.25">
      <c r="A77947">
        <v>77946</v>
      </c>
      <c r="D77947" t="str">
        <f t="shared" ca="1" si="1217"/>
        <v>2016-01-14 19:17:44</v>
      </c>
    </row>
    <row r="77948" spans="1:4" x14ac:dyDescent="0.25">
      <c r="A77948">
        <v>77947</v>
      </c>
      <c r="D77948" t="str">
        <f t="shared" ca="1" si="1217"/>
        <v>2016-05-15 8:48:53</v>
      </c>
    </row>
    <row r="77949" spans="1:4" x14ac:dyDescent="0.25">
      <c r="A77949">
        <v>77948</v>
      </c>
      <c r="D77949" t="str">
        <f t="shared" ca="1" si="1217"/>
        <v>2016-04-12 22:53:18</v>
      </c>
    </row>
    <row r="77950" spans="1:4" x14ac:dyDescent="0.25">
      <c r="A77950">
        <v>77949</v>
      </c>
      <c r="D77950" t="str">
        <f t="shared" ca="1" si="1217"/>
        <v>2016-03-22 23:33:7</v>
      </c>
    </row>
    <row r="77951" spans="1:4" x14ac:dyDescent="0.25">
      <c r="A77951">
        <v>77950</v>
      </c>
      <c r="D77951" t="str">
        <f t="shared" ca="1" si="1217"/>
        <v>2016-01-16 20:5:43</v>
      </c>
    </row>
    <row r="77952" spans="1:4" x14ac:dyDescent="0.25">
      <c r="A77952">
        <v>77951</v>
      </c>
      <c r="D77952" t="str">
        <f t="shared" ca="1" si="1217"/>
        <v>2016-01-31 21:52:37</v>
      </c>
    </row>
    <row r="77953" spans="1:4" x14ac:dyDescent="0.25">
      <c r="A77953">
        <v>77952</v>
      </c>
      <c r="D77953" t="str">
        <f t="shared" ca="1" si="1217"/>
        <v>2016-01-30 21:14:22</v>
      </c>
    </row>
    <row r="77954" spans="1:4" x14ac:dyDescent="0.25">
      <c r="A77954">
        <v>77953</v>
      </c>
      <c r="D77954" t="str">
        <f t="shared" ref="D77954:D78017" ca="1" si="1218">TEXT(RAND()*("2016-05-31 12:00:00"-"2016-1-1 9:00")+"2016-1-1 9:00:00","yyyy-mm-dd h:m:s")</f>
        <v>2016-03-20 10:17:41</v>
      </c>
    </row>
    <row r="77955" spans="1:4" x14ac:dyDescent="0.25">
      <c r="A77955">
        <v>77954</v>
      </c>
      <c r="D77955" t="str">
        <f t="shared" ca="1" si="1218"/>
        <v>2016-03-20 5:51:22</v>
      </c>
    </row>
    <row r="77956" spans="1:4" x14ac:dyDescent="0.25">
      <c r="A77956">
        <v>77955</v>
      </c>
      <c r="D77956" t="str">
        <f t="shared" ca="1" si="1218"/>
        <v>2016-03-23 8:15:53</v>
      </c>
    </row>
    <row r="77957" spans="1:4" x14ac:dyDescent="0.25">
      <c r="A77957">
        <v>77956</v>
      </c>
      <c r="D77957" t="str">
        <f t="shared" ca="1" si="1218"/>
        <v>2016-05-27 3:48:54</v>
      </c>
    </row>
    <row r="77958" spans="1:4" x14ac:dyDescent="0.25">
      <c r="A77958">
        <v>77957</v>
      </c>
      <c r="D77958" t="str">
        <f t="shared" ca="1" si="1218"/>
        <v>2016-01-18 6:35:31</v>
      </c>
    </row>
    <row r="77959" spans="1:4" x14ac:dyDescent="0.25">
      <c r="A77959">
        <v>77958</v>
      </c>
      <c r="D77959" t="str">
        <f t="shared" ca="1" si="1218"/>
        <v>2016-03-12 12:43:39</v>
      </c>
    </row>
    <row r="77960" spans="1:4" x14ac:dyDescent="0.25">
      <c r="A77960">
        <v>77959</v>
      </c>
      <c r="D77960" t="str">
        <f t="shared" ca="1" si="1218"/>
        <v>2016-03-04 7:57:10</v>
      </c>
    </row>
    <row r="77961" spans="1:4" x14ac:dyDescent="0.25">
      <c r="A77961">
        <v>77960</v>
      </c>
      <c r="D77961" t="str">
        <f t="shared" ca="1" si="1218"/>
        <v>2016-01-22 8:48:4</v>
      </c>
    </row>
    <row r="77962" spans="1:4" x14ac:dyDescent="0.25">
      <c r="A77962">
        <v>77961</v>
      </c>
      <c r="D77962" t="str">
        <f t="shared" ca="1" si="1218"/>
        <v>2016-01-17 19:2:58</v>
      </c>
    </row>
    <row r="77963" spans="1:4" x14ac:dyDescent="0.25">
      <c r="A77963">
        <v>77962</v>
      </c>
      <c r="D77963" t="str">
        <f t="shared" ca="1" si="1218"/>
        <v>2016-02-21 14:43:11</v>
      </c>
    </row>
    <row r="77964" spans="1:4" x14ac:dyDescent="0.25">
      <c r="A77964">
        <v>77963</v>
      </c>
      <c r="D77964" t="str">
        <f t="shared" ca="1" si="1218"/>
        <v>2016-01-19 3:34:9</v>
      </c>
    </row>
    <row r="77965" spans="1:4" x14ac:dyDescent="0.25">
      <c r="A77965">
        <v>77964</v>
      </c>
      <c r="D77965" t="str">
        <f t="shared" ca="1" si="1218"/>
        <v>2016-03-19 21:49:21</v>
      </c>
    </row>
    <row r="77966" spans="1:4" x14ac:dyDescent="0.25">
      <c r="A77966">
        <v>77965</v>
      </c>
      <c r="D77966" t="str">
        <f t="shared" ca="1" si="1218"/>
        <v>2016-04-03 10:7:28</v>
      </c>
    </row>
    <row r="77967" spans="1:4" x14ac:dyDescent="0.25">
      <c r="A77967">
        <v>77966</v>
      </c>
      <c r="D77967" t="str">
        <f t="shared" ca="1" si="1218"/>
        <v>2016-01-20 14:12:21</v>
      </c>
    </row>
    <row r="77968" spans="1:4" x14ac:dyDescent="0.25">
      <c r="A77968">
        <v>77967</v>
      </c>
      <c r="D77968" t="str">
        <f t="shared" ca="1" si="1218"/>
        <v>2016-04-21 17:10:57</v>
      </c>
    </row>
    <row r="77969" spans="1:4" x14ac:dyDescent="0.25">
      <c r="A77969">
        <v>77968</v>
      </c>
      <c r="D77969" t="str">
        <f t="shared" ca="1" si="1218"/>
        <v>2016-01-20 16:33:30</v>
      </c>
    </row>
    <row r="77970" spans="1:4" x14ac:dyDescent="0.25">
      <c r="A77970">
        <v>77969</v>
      </c>
      <c r="D77970" t="str">
        <f t="shared" ca="1" si="1218"/>
        <v>2016-02-22 5:18:2</v>
      </c>
    </row>
    <row r="77971" spans="1:4" x14ac:dyDescent="0.25">
      <c r="A77971">
        <v>77970</v>
      </c>
      <c r="D77971" t="str">
        <f t="shared" ca="1" si="1218"/>
        <v>2016-01-18 5:43:57</v>
      </c>
    </row>
    <row r="77972" spans="1:4" x14ac:dyDescent="0.25">
      <c r="A77972">
        <v>77971</v>
      </c>
      <c r="D77972" t="str">
        <f t="shared" ca="1" si="1218"/>
        <v>2016-05-29 12:52:24</v>
      </c>
    </row>
    <row r="77973" spans="1:4" x14ac:dyDescent="0.25">
      <c r="A77973">
        <v>77972</v>
      </c>
      <c r="D77973" t="str">
        <f t="shared" ca="1" si="1218"/>
        <v>2016-02-18 23:53:34</v>
      </c>
    </row>
    <row r="77974" spans="1:4" x14ac:dyDescent="0.25">
      <c r="A77974">
        <v>77973</v>
      </c>
      <c r="D77974" t="str">
        <f t="shared" ca="1" si="1218"/>
        <v>2016-03-02 18:49:54</v>
      </c>
    </row>
    <row r="77975" spans="1:4" x14ac:dyDescent="0.25">
      <c r="A77975">
        <v>77974</v>
      </c>
      <c r="D77975" t="str">
        <f t="shared" ca="1" si="1218"/>
        <v>2016-02-23 5:30:39</v>
      </c>
    </row>
    <row r="77976" spans="1:4" x14ac:dyDescent="0.25">
      <c r="A77976">
        <v>77975</v>
      </c>
      <c r="D77976" t="str">
        <f t="shared" ca="1" si="1218"/>
        <v>2016-05-03 4:47:13</v>
      </c>
    </row>
    <row r="77977" spans="1:4" x14ac:dyDescent="0.25">
      <c r="A77977">
        <v>77976</v>
      </c>
      <c r="D77977" t="str">
        <f t="shared" ca="1" si="1218"/>
        <v>2016-01-29 10:18:57</v>
      </c>
    </row>
    <row r="77978" spans="1:4" x14ac:dyDescent="0.25">
      <c r="A77978">
        <v>77977</v>
      </c>
      <c r="D77978" t="str">
        <f t="shared" ca="1" si="1218"/>
        <v>2016-05-09 11:10:17</v>
      </c>
    </row>
    <row r="77979" spans="1:4" x14ac:dyDescent="0.25">
      <c r="A77979">
        <v>77978</v>
      </c>
      <c r="D77979" t="str">
        <f t="shared" ca="1" si="1218"/>
        <v>2016-01-26 1:3:55</v>
      </c>
    </row>
    <row r="77980" spans="1:4" x14ac:dyDescent="0.25">
      <c r="A77980">
        <v>77979</v>
      </c>
      <c r="D77980" t="str">
        <f t="shared" ca="1" si="1218"/>
        <v>2016-02-23 3:42:40</v>
      </c>
    </row>
    <row r="77981" spans="1:4" x14ac:dyDescent="0.25">
      <c r="A77981">
        <v>77980</v>
      </c>
      <c r="D77981" t="str">
        <f t="shared" ca="1" si="1218"/>
        <v>2016-02-17 14:39:31</v>
      </c>
    </row>
    <row r="77982" spans="1:4" x14ac:dyDescent="0.25">
      <c r="A77982">
        <v>77981</v>
      </c>
      <c r="D77982" t="str">
        <f t="shared" ca="1" si="1218"/>
        <v>2016-05-13 11:8:1</v>
      </c>
    </row>
    <row r="77983" spans="1:4" x14ac:dyDescent="0.25">
      <c r="A77983">
        <v>77982</v>
      </c>
      <c r="D77983" t="str">
        <f t="shared" ca="1" si="1218"/>
        <v>2016-04-15 12:47:30</v>
      </c>
    </row>
    <row r="77984" spans="1:4" x14ac:dyDescent="0.25">
      <c r="A77984">
        <v>77983</v>
      </c>
      <c r="D77984" t="str">
        <f t="shared" ca="1" si="1218"/>
        <v>2016-05-04 22:28:3</v>
      </c>
    </row>
    <row r="77985" spans="1:4" x14ac:dyDescent="0.25">
      <c r="A77985">
        <v>77984</v>
      </c>
      <c r="D77985" t="str">
        <f t="shared" ca="1" si="1218"/>
        <v>2016-04-02 12:41:37</v>
      </c>
    </row>
    <row r="77986" spans="1:4" x14ac:dyDescent="0.25">
      <c r="A77986">
        <v>77985</v>
      </c>
      <c r="D77986" t="str">
        <f t="shared" ca="1" si="1218"/>
        <v>2016-05-07 16:11:23</v>
      </c>
    </row>
    <row r="77987" spans="1:4" x14ac:dyDescent="0.25">
      <c r="A77987">
        <v>77986</v>
      </c>
      <c r="D77987" t="str">
        <f t="shared" ca="1" si="1218"/>
        <v>2016-04-21 12:51:19</v>
      </c>
    </row>
    <row r="77988" spans="1:4" x14ac:dyDescent="0.25">
      <c r="A77988">
        <v>77987</v>
      </c>
      <c r="D77988" t="str">
        <f t="shared" ca="1" si="1218"/>
        <v>2016-02-07 3:58:7</v>
      </c>
    </row>
    <row r="77989" spans="1:4" x14ac:dyDescent="0.25">
      <c r="A77989">
        <v>77988</v>
      </c>
      <c r="D77989" t="str">
        <f t="shared" ca="1" si="1218"/>
        <v>2016-02-22 3:44:26</v>
      </c>
    </row>
    <row r="77990" spans="1:4" x14ac:dyDescent="0.25">
      <c r="A77990">
        <v>77989</v>
      </c>
      <c r="D77990" t="str">
        <f t="shared" ca="1" si="1218"/>
        <v>2016-01-26 22:41:6</v>
      </c>
    </row>
    <row r="77991" spans="1:4" x14ac:dyDescent="0.25">
      <c r="A77991">
        <v>77990</v>
      </c>
      <c r="D77991" t="str">
        <f t="shared" ca="1" si="1218"/>
        <v>2016-04-09 8:57:36</v>
      </c>
    </row>
    <row r="77992" spans="1:4" x14ac:dyDescent="0.25">
      <c r="A77992">
        <v>77991</v>
      </c>
      <c r="D77992" t="str">
        <f t="shared" ca="1" si="1218"/>
        <v>2016-04-27 4:1:57</v>
      </c>
    </row>
    <row r="77993" spans="1:4" x14ac:dyDescent="0.25">
      <c r="A77993">
        <v>77992</v>
      </c>
      <c r="D77993" t="str">
        <f t="shared" ca="1" si="1218"/>
        <v>2016-01-10 21:59:31</v>
      </c>
    </row>
    <row r="77994" spans="1:4" x14ac:dyDescent="0.25">
      <c r="A77994">
        <v>77993</v>
      </c>
      <c r="D77994" t="str">
        <f t="shared" ca="1" si="1218"/>
        <v>2016-03-20 5:55:19</v>
      </c>
    </row>
    <row r="77995" spans="1:4" x14ac:dyDescent="0.25">
      <c r="A77995">
        <v>77994</v>
      </c>
      <c r="D77995" t="str">
        <f t="shared" ca="1" si="1218"/>
        <v>2016-01-16 3:12:19</v>
      </c>
    </row>
    <row r="77996" spans="1:4" x14ac:dyDescent="0.25">
      <c r="A77996">
        <v>77995</v>
      </c>
      <c r="D77996" t="str">
        <f t="shared" ca="1" si="1218"/>
        <v>2016-05-31 1:20:27</v>
      </c>
    </row>
    <row r="77997" spans="1:4" x14ac:dyDescent="0.25">
      <c r="A77997">
        <v>77996</v>
      </c>
      <c r="D77997" t="str">
        <f t="shared" ca="1" si="1218"/>
        <v>2016-05-22 15:45:10</v>
      </c>
    </row>
    <row r="77998" spans="1:4" x14ac:dyDescent="0.25">
      <c r="A77998">
        <v>77997</v>
      </c>
      <c r="D77998" t="str">
        <f t="shared" ca="1" si="1218"/>
        <v>2016-01-03 23:54:51</v>
      </c>
    </row>
    <row r="77999" spans="1:4" x14ac:dyDescent="0.25">
      <c r="A77999">
        <v>77998</v>
      </c>
      <c r="D77999" t="str">
        <f t="shared" ca="1" si="1218"/>
        <v>2016-04-18 19:36:15</v>
      </c>
    </row>
    <row r="78000" spans="1:4" x14ac:dyDescent="0.25">
      <c r="A78000">
        <v>77999</v>
      </c>
      <c r="D78000" t="str">
        <f t="shared" ca="1" si="1218"/>
        <v>2016-04-25 15:31:4</v>
      </c>
    </row>
    <row r="78001" spans="1:4" x14ac:dyDescent="0.25">
      <c r="A78001">
        <v>78000</v>
      </c>
      <c r="D78001" t="str">
        <f t="shared" ca="1" si="1218"/>
        <v>2016-03-28 21:6:46</v>
      </c>
    </row>
    <row r="78002" spans="1:4" x14ac:dyDescent="0.25">
      <c r="A78002">
        <v>78001</v>
      </c>
      <c r="D78002" t="str">
        <f t="shared" ca="1" si="1218"/>
        <v>2016-02-21 2:0:44</v>
      </c>
    </row>
    <row r="78003" spans="1:4" x14ac:dyDescent="0.25">
      <c r="A78003">
        <v>78002</v>
      </c>
      <c r="D78003" t="str">
        <f t="shared" ca="1" si="1218"/>
        <v>2016-01-02 4:33:0</v>
      </c>
    </row>
    <row r="78004" spans="1:4" x14ac:dyDescent="0.25">
      <c r="A78004">
        <v>78003</v>
      </c>
      <c r="D78004" t="str">
        <f t="shared" ca="1" si="1218"/>
        <v>2016-05-13 23:11:58</v>
      </c>
    </row>
    <row r="78005" spans="1:4" x14ac:dyDescent="0.25">
      <c r="A78005">
        <v>78004</v>
      </c>
      <c r="D78005" t="str">
        <f t="shared" ca="1" si="1218"/>
        <v>2016-05-06 13:22:38</v>
      </c>
    </row>
    <row r="78006" spans="1:4" x14ac:dyDescent="0.25">
      <c r="A78006">
        <v>78005</v>
      </c>
      <c r="D78006" t="str">
        <f t="shared" ca="1" si="1218"/>
        <v>2016-04-23 18:49:44</v>
      </c>
    </row>
    <row r="78007" spans="1:4" x14ac:dyDescent="0.25">
      <c r="A78007">
        <v>78006</v>
      </c>
      <c r="D78007" t="str">
        <f t="shared" ca="1" si="1218"/>
        <v>2016-04-10 22:45:53</v>
      </c>
    </row>
    <row r="78008" spans="1:4" x14ac:dyDescent="0.25">
      <c r="A78008">
        <v>78007</v>
      </c>
      <c r="D78008" t="str">
        <f t="shared" ca="1" si="1218"/>
        <v>2016-03-07 20:33:38</v>
      </c>
    </row>
    <row r="78009" spans="1:4" x14ac:dyDescent="0.25">
      <c r="A78009">
        <v>78008</v>
      </c>
      <c r="D78009" t="str">
        <f t="shared" ca="1" si="1218"/>
        <v>2016-01-29 16:29:39</v>
      </c>
    </row>
    <row r="78010" spans="1:4" x14ac:dyDescent="0.25">
      <c r="A78010">
        <v>78009</v>
      </c>
      <c r="D78010" t="str">
        <f t="shared" ca="1" si="1218"/>
        <v>2016-05-21 9:12:17</v>
      </c>
    </row>
    <row r="78011" spans="1:4" x14ac:dyDescent="0.25">
      <c r="A78011">
        <v>78010</v>
      </c>
      <c r="D78011" t="str">
        <f t="shared" ca="1" si="1218"/>
        <v>2016-05-12 6:49:24</v>
      </c>
    </row>
    <row r="78012" spans="1:4" x14ac:dyDescent="0.25">
      <c r="A78012">
        <v>78011</v>
      </c>
      <c r="D78012" t="str">
        <f t="shared" ca="1" si="1218"/>
        <v>2016-03-11 2:9:6</v>
      </c>
    </row>
    <row r="78013" spans="1:4" x14ac:dyDescent="0.25">
      <c r="A78013">
        <v>78012</v>
      </c>
      <c r="D78013" t="str">
        <f t="shared" ca="1" si="1218"/>
        <v>2016-02-09 4:53:17</v>
      </c>
    </row>
    <row r="78014" spans="1:4" x14ac:dyDescent="0.25">
      <c r="A78014">
        <v>78013</v>
      </c>
      <c r="D78014" t="str">
        <f t="shared" ca="1" si="1218"/>
        <v>2016-02-14 3:14:8</v>
      </c>
    </row>
    <row r="78015" spans="1:4" x14ac:dyDescent="0.25">
      <c r="A78015">
        <v>78014</v>
      </c>
      <c r="D78015" t="str">
        <f t="shared" ca="1" si="1218"/>
        <v>2016-01-31 10:1:39</v>
      </c>
    </row>
    <row r="78016" spans="1:4" x14ac:dyDescent="0.25">
      <c r="A78016">
        <v>78015</v>
      </c>
      <c r="D78016" t="str">
        <f t="shared" ca="1" si="1218"/>
        <v>2016-01-28 10:21:20</v>
      </c>
    </row>
    <row r="78017" spans="1:4" x14ac:dyDescent="0.25">
      <c r="A78017">
        <v>78016</v>
      </c>
      <c r="D78017" t="str">
        <f t="shared" ca="1" si="1218"/>
        <v>2016-01-13 1:15:39</v>
      </c>
    </row>
    <row r="78018" spans="1:4" x14ac:dyDescent="0.25">
      <c r="A78018">
        <v>78017</v>
      </c>
      <c r="D78018" t="str">
        <f t="shared" ref="D78018:D78081" ca="1" si="1219">TEXT(RAND()*("2016-05-31 12:00:00"-"2016-1-1 9:00")+"2016-1-1 9:00:00","yyyy-mm-dd h:m:s")</f>
        <v>2016-05-25 15:16:57</v>
      </c>
    </row>
    <row r="78019" spans="1:4" x14ac:dyDescent="0.25">
      <c r="A78019">
        <v>78018</v>
      </c>
      <c r="D78019" t="str">
        <f t="shared" ca="1" si="1219"/>
        <v>2016-05-05 11:38:16</v>
      </c>
    </row>
    <row r="78020" spans="1:4" x14ac:dyDescent="0.25">
      <c r="A78020">
        <v>78019</v>
      </c>
      <c r="D78020" t="str">
        <f t="shared" ca="1" si="1219"/>
        <v>2016-01-06 1:11:52</v>
      </c>
    </row>
    <row r="78021" spans="1:4" x14ac:dyDescent="0.25">
      <c r="A78021">
        <v>78020</v>
      </c>
      <c r="D78021" t="str">
        <f t="shared" ca="1" si="1219"/>
        <v>2016-01-20 14:37:2</v>
      </c>
    </row>
    <row r="78022" spans="1:4" x14ac:dyDescent="0.25">
      <c r="A78022">
        <v>78021</v>
      </c>
      <c r="D78022" t="str">
        <f t="shared" ca="1" si="1219"/>
        <v>2016-02-15 15:44:48</v>
      </c>
    </row>
    <row r="78023" spans="1:4" x14ac:dyDescent="0.25">
      <c r="A78023">
        <v>78022</v>
      </c>
      <c r="D78023" t="str">
        <f t="shared" ca="1" si="1219"/>
        <v>2016-03-28 0:49:58</v>
      </c>
    </row>
    <row r="78024" spans="1:4" x14ac:dyDescent="0.25">
      <c r="A78024">
        <v>78023</v>
      </c>
      <c r="D78024" t="str">
        <f t="shared" ca="1" si="1219"/>
        <v>2016-01-30 20:43:5</v>
      </c>
    </row>
    <row r="78025" spans="1:4" x14ac:dyDescent="0.25">
      <c r="A78025">
        <v>78024</v>
      </c>
      <c r="D78025" t="str">
        <f t="shared" ca="1" si="1219"/>
        <v>2016-02-12 11:10:39</v>
      </c>
    </row>
    <row r="78026" spans="1:4" x14ac:dyDescent="0.25">
      <c r="A78026">
        <v>78025</v>
      </c>
      <c r="D78026" t="str">
        <f t="shared" ca="1" si="1219"/>
        <v>2016-04-04 17:37:15</v>
      </c>
    </row>
    <row r="78027" spans="1:4" x14ac:dyDescent="0.25">
      <c r="A78027">
        <v>78026</v>
      </c>
      <c r="D78027" t="str">
        <f t="shared" ca="1" si="1219"/>
        <v>2016-04-19 7:36:1</v>
      </c>
    </row>
    <row r="78028" spans="1:4" x14ac:dyDescent="0.25">
      <c r="A78028">
        <v>78027</v>
      </c>
      <c r="D78028" t="str">
        <f t="shared" ca="1" si="1219"/>
        <v>2016-03-24 20:32:46</v>
      </c>
    </row>
    <row r="78029" spans="1:4" x14ac:dyDescent="0.25">
      <c r="A78029">
        <v>78028</v>
      </c>
      <c r="D78029" t="str">
        <f t="shared" ca="1" si="1219"/>
        <v>2016-04-08 11:34:11</v>
      </c>
    </row>
    <row r="78030" spans="1:4" x14ac:dyDescent="0.25">
      <c r="A78030">
        <v>78029</v>
      </c>
      <c r="D78030" t="str">
        <f t="shared" ca="1" si="1219"/>
        <v>2016-01-20 8:40:43</v>
      </c>
    </row>
    <row r="78031" spans="1:4" x14ac:dyDescent="0.25">
      <c r="A78031">
        <v>78030</v>
      </c>
      <c r="D78031" t="str">
        <f t="shared" ca="1" si="1219"/>
        <v>2016-04-04 10:49:54</v>
      </c>
    </row>
    <row r="78032" spans="1:4" x14ac:dyDescent="0.25">
      <c r="A78032">
        <v>78031</v>
      </c>
      <c r="D78032" t="str">
        <f t="shared" ca="1" si="1219"/>
        <v>2016-02-28 9:53:44</v>
      </c>
    </row>
    <row r="78033" spans="1:4" x14ac:dyDescent="0.25">
      <c r="A78033">
        <v>78032</v>
      </c>
      <c r="D78033" t="str">
        <f t="shared" ca="1" si="1219"/>
        <v>2016-02-21 15:58:24</v>
      </c>
    </row>
    <row r="78034" spans="1:4" x14ac:dyDescent="0.25">
      <c r="A78034">
        <v>78033</v>
      </c>
      <c r="D78034" t="str">
        <f t="shared" ca="1" si="1219"/>
        <v>2016-01-09 18:29:52</v>
      </c>
    </row>
    <row r="78035" spans="1:4" x14ac:dyDescent="0.25">
      <c r="A78035">
        <v>78034</v>
      </c>
      <c r="D78035" t="str">
        <f t="shared" ca="1" si="1219"/>
        <v>2016-01-01 22:36:51</v>
      </c>
    </row>
    <row r="78036" spans="1:4" x14ac:dyDescent="0.25">
      <c r="A78036">
        <v>78035</v>
      </c>
      <c r="D78036" t="str">
        <f t="shared" ca="1" si="1219"/>
        <v>2016-05-09 23:58:44</v>
      </c>
    </row>
    <row r="78037" spans="1:4" x14ac:dyDescent="0.25">
      <c r="A78037">
        <v>78036</v>
      </c>
      <c r="D78037" t="str">
        <f t="shared" ca="1" si="1219"/>
        <v>2016-04-06 21:40:8</v>
      </c>
    </row>
    <row r="78038" spans="1:4" x14ac:dyDescent="0.25">
      <c r="A78038">
        <v>78037</v>
      </c>
      <c r="D78038" t="str">
        <f t="shared" ca="1" si="1219"/>
        <v>2016-05-30 17:22:34</v>
      </c>
    </row>
    <row r="78039" spans="1:4" x14ac:dyDescent="0.25">
      <c r="A78039">
        <v>78038</v>
      </c>
      <c r="D78039" t="str">
        <f t="shared" ca="1" si="1219"/>
        <v>2016-04-07 15:12:15</v>
      </c>
    </row>
    <row r="78040" spans="1:4" x14ac:dyDescent="0.25">
      <c r="A78040">
        <v>78039</v>
      </c>
      <c r="D78040" t="str">
        <f t="shared" ca="1" si="1219"/>
        <v>2016-05-31 2:16:36</v>
      </c>
    </row>
    <row r="78041" spans="1:4" x14ac:dyDescent="0.25">
      <c r="A78041">
        <v>78040</v>
      </c>
      <c r="D78041" t="str">
        <f t="shared" ca="1" si="1219"/>
        <v>2016-04-23 0:47:16</v>
      </c>
    </row>
    <row r="78042" spans="1:4" x14ac:dyDescent="0.25">
      <c r="A78042">
        <v>78041</v>
      </c>
      <c r="D78042" t="str">
        <f t="shared" ca="1" si="1219"/>
        <v>2016-03-05 0:11:39</v>
      </c>
    </row>
    <row r="78043" spans="1:4" x14ac:dyDescent="0.25">
      <c r="A78043">
        <v>78042</v>
      </c>
      <c r="D78043" t="str">
        <f t="shared" ca="1" si="1219"/>
        <v>2016-01-18 0:23:28</v>
      </c>
    </row>
    <row r="78044" spans="1:4" x14ac:dyDescent="0.25">
      <c r="A78044">
        <v>78043</v>
      </c>
      <c r="D78044" t="str">
        <f t="shared" ca="1" si="1219"/>
        <v>2016-01-22 19:36:8</v>
      </c>
    </row>
    <row r="78045" spans="1:4" x14ac:dyDescent="0.25">
      <c r="A78045">
        <v>78044</v>
      </c>
      <c r="D78045" t="str">
        <f t="shared" ca="1" si="1219"/>
        <v>2016-02-10 16:32:7</v>
      </c>
    </row>
    <row r="78046" spans="1:4" x14ac:dyDescent="0.25">
      <c r="A78046">
        <v>78045</v>
      </c>
      <c r="D78046" t="str">
        <f t="shared" ca="1" si="1219"/>
        <v>2016-04-07 0:13:19</v>
      </c>
    </row>
    <row r="78047" spans="1:4" x14ac:dyDescent="0.25">
      <c r="A78047">
        <v>78046</v>
      </c>
      <c r="D78047" t="str">
        <f t="shared" ca="1" si="1219"/>
        <v>2016-02-20 15:18:25</v>
      </c>
    </row>
    <row r="78048" spans="1:4" x14ac:dyDescent="0.25">
      <c r="A78048">
        <v>78047</v>
      </c>
      <c r="D78048" t="str">
        <f t="shared" ca="1" si="1219"/>
        <v>2016-02-03 23:6:18</v>
      </c>
    </row>
    <row r="78049" spans="1:4" x14ac:dyDescent="0.25">
      <c r="A78049">
        <v>78048</v>
      </c>
      <c r="D78049" t="str">
        <f t="shared" ca="1" si="1219"/>
        <v>2016-01-13 9:55:59</v>
      </c>
    </row>
    <row r="78050" spans="1:4" x14ac:dyDescent="0.25">
      <c r="A78050">
        <v>78049</v>
      </c>
      <c r="D78050" t="str">
        <f t="shared" ca="1" si="1219"/>
        <v>2016-04-07 14:22:4</v>
      </c>
    </row>
    <row r="78051" spans="1:4" x14ac:dyDescent="0.25">
      <c r="A78051">
        <v>78050</v>
      </c>
      <c r="D78051" t="str">
        <f t="shared" ca="1" si="1219"/>
        <v>2016-04-24 23:23:26</v>
      </c>
    </row>
    <row r="78052" spans="1:4" x14ac:dyDescent="0.25">
      <c r="A78052">
        <v>78051</v>
      </c>
      <c r="D78052" t="str">
        <f t="shared" ca="1" si="1219"/>
        <v>2016-01-07 19:23:12</v>
      </c>
    </row>
    <row r="78053" spans="1:4" x14ac:dyDescent="0.25">
      <c r="A78053">
        <v>78052</v>
      </c>
      <c r="D78053" t="str">
        <f t="shared" ca="1" si="1219"/>
        <v>2016-03-12 14:55:3</v>
      </c>
    </row>
    <row r="78054" spans="1:4" x14ac:dyDescent="0.25">
      <c r="A78054">
        <v>78053</v>
      </c>
      <c r="D78054" t="str">
        <f t="shared" ca="1" si="1219"/>
        <v>2016-04-11 16:23:27</v>
      </c>
    </row>
    <row r="78055" spans="1:4" x14ac:dyDescent="0.25">
      <c r="A78055">
        <v>78054</v>
      </c>
      <c r="D78055" t="str">
        <f t="shared" ca="1" si="1219"/>
        <v>2016-05-09 11:57:58</v>
      </c>
    </row>
    <row r="78056" spans="1:4" x14ac:dyDescent="0.25">
      <c r="A78056">
        <v>78055</v>
      </c>
      <c r="D78056" t="str">
        <f t="shared" ca="1" si="1219"/>
        <v>2016-02-29 4:7:46</v>
      </c>
    </row>
    <row r="78057" spans="1:4" x14ac:dyDescent="0.25">
      <c r="A78057">
        <v>78056</v>
      </c>
      <c r="D78057" t="str">
        <f t="shared" ca="1" si="1219"/>
        <v>2016-02-02 7:44:21</v>
      </c>
    </row>
    <row r="78058" spans="1:4" x14ac:dyDescent="0.25">
      <c r="A78058">
        <v>78057</v>
      </c>
      <c r="D78058" t="str">
        <f t="shared" ca="1" si="1219"/>
        <v>2016-03-24 22:46:24</v>
      </c>
    </row>
    <row r="78059" spans="1:4" x14ac:dyDescent="0.25">
      <c r="A78059">
        <v>78058</v>
      </c>
      <c r="D78059" t="str">
        <f t="shared" ca="1" si="1219"/>
        <v>2016-05-01 2:48:6</v>
      </c>
    </row>
    <row r="78060" spans="1:4" x14ac:dyDescent="0.25">
      <c r="A78060">
        <v>78059</v>
      </c>
      <c r="D78060" t="str">
        <f t="shared" ca="1" si="1219"/>
        <v>2016-01-29 17:0:36</v>
      </c>
    </row>
    <row r="78061" spans="1:4" x14ac:dyDescent="0.25">
      <c r="A78061">
        <v>78060</v>
      </c>
      <c r="D78061" t="str">
        <f t="shared" ca="1" si="1219"/>
        <v>2016-01-25 12:59:7</v>
      </c>
    </row>
    <row r="78062" spans="1:4" x14ac:dyDescent="0.25">
      <c r="A78062">
        <v>78061</v>
      </c>
      <c r="D78062" t="str">
        <f t="shared" ca="1" si="1219"/>
        <v>2016-03-08 18:56:9</v>
      </c>
    </row>
    <row r="78063" spans="1:4" x14ac:dyDescent="0.25">
      <c r="A78063">
        <v>78062</v>
      </c>
      <c r="D78063" t="str">
        <f t="shared" ca="1" si="1219"/>
        <v>2016-01-09 16:24:10</v>
      </c>
    </row>
    <row r="78064" spans="1:4" x14ac:dyDescent="0.25">
      <c r="A78064">
        <v>78063</v>
      </c>
      <c r="D78064" t="str">
        <f t="shared" ca="1" si="1219"/>
        <v>2016-01-05 18:53:7</v>
      </c>
    </row>
    <row r="78065" spans="1:4" x14ac:dyDescent="0.25">
      <c r="A78065">
        <v>78064</v>
      </c>
      <c r="D78065" t="str">
        <f t="shared" ca="1" si="1219"/>
        <v>2016-05-24 23:0:26</v>
      </c>
    </row>
    <row r="78066" spans="1:4" x14ac:dyDescent="0.25">
      <c r="A78066">
        <v>78065</v>
      </c>
      <c r="D78066" t="str">
        <f t="shared" ca="1" si="1219"/>
        <v>2016-05-30 12:39:55</v>
      </c>
    </row>
    <row r="78067" spans="1:4" x14ac:dyDescent="0.25">
      <c r="A78067">
        <v>78066</v>
      </c>
      <c r="D78067" t="str">
        <f t="shared" ca="1" si="1219"/>
        <v>2016-03-27 8:31:36</v>
      </c>
    </row>
    <row r="78068" spans="1:4" x14ac:dyDescent="0.25">
      <c r="A78068">
        <v>78067</v>
      </c>
      <c r="D78068" t="str">
        <f t="shared" ca="1" si="1219"/>
        <v>2016-01-14 1:51:43</v>
      </c>
    </row>
    <row r="78069" spans="1:4" x14ac:dyDescent="0.25">
      <c r="A78069">
        <v>78068</v>
      </c>
      <c r="D78069" t="str">
        <f t="shared" ca="1" si="1219"/>
        <v>2016-01-11 15:40:16</v>
      </c>
    </row>
    <row r="78070" spans="1:4" x14ac:dyDescent="0.25">
      <c r="A78070">
        <v>78069</v>
      </c>
      <c r="D78070" t="str">
        <f t="shared" ca="1" si="1219"/>
        <v>2016-02-07 19:44:17</v>
      </c>
    </row>
    <row r="78071" spans="1:4" x14ac:dyDescent="0.25">
      <c r="A78071">
        <v>78070</v>
      </c>
      <c r="D78071" t="str">
        <f t="shared" ca="1" si="1219"/>
        <v>2016-05-26 8:56:55</v>
      </c>
    </row>
    <row r="78072" spans="1:4" x14ac:dyDescent="0.25">
      <c r="A78072">
        <v>78071</v>
      </c>
      <c r="D78072" t="str">
        <f t="shared" ca="1" si="1219"/>
        <v>2016-05-20 22:37:51</v>
      </c>
    </row>
    <row r="78073" spans="1:4" x14ac:dyDescent="0.25">
      <c r="A78073">
        <v>78072</v>
      </c>
      <c r="D78073" t="str">
        <f t="shared" ca="1" si="1219"/>
        <v>2016-02-20 16:31:5</v>
      </c>
    </row>
    <row r="78074" spans="1:4" x14ac:dyDescent="0.25">
      <c r="A78074">
        <v>78073</v>
      </c>
      <c r="D78074" t="str">
        <f t="shared" ca="1" si="1219"/>
        <v>2016-02-06 14:5:43</v>
      </c>
    </row>
    <row r="78075" spans="1:4" x14ac:dyDescent="0.25">
      <c r="A78075">
        <v>78074</v>
      </c>
      <c r="D78075" t="str">
        <f t="shared" ca="1" si="1219"/>
        <v>2016-05-16 0:58:6</v>
      </c>
    </row>
    <row r="78076" spans="1:4" x14ac:dyDescent="0.25">
      <c r="A78076">
        <v>78075</v>
      </c>
      <c r="D78076" t="str">
        <f t="shared" ca="1" si="1219"/>
        <v>2016-04-27 5:15:16</v>
      </c>
    </row>
    <row r="78077" spans="1:4" x14ac:dyDescent="0.25">
      <c r="A78077">
        <v>78076</v>
      </c>
      <c r="D78077" t="str">
        <f t="shared" ca="1" si="1219"/>
        <v>2016-04-14 19:30:44</v>
      </c>
    </row>
    <row r="78078" spans="1:4" x14ac:dyDescent="0.25">
      <c r="A78078">
        <v>78077</v>
      </c>
      <c r="D78078" t="str">
        <f t="shared" ca="1" si="1219"/>
        <v>2016-02-01 10:48:10</v>
      </c>
    </row>
    <row r="78079" spans="1:4" x14ac:dyDescent="0.25">
      <c r="A78079">
        <v>78078</v>
      </c>
      <c r="D78079" t="str">
        <f t="shared" ca="1" si="1219"/>
        <v>2016-02-15 1:49:44</v>
      </c>
    </row>
    <row r="78080" spans="1:4" x14ac:dyDescent="0.25">
      <c r="A78080">
        <v>78079</v>
      </c>
      <c r="D78080" t="str">
        <f t="shared" ca="1" si="1219"/>
        <v>2016-01-12 1:25:12</v>
      </c>
    </row>
    <row r="78081" spans="1:4" x14ac:dyDescent="0.25">
      <c r="A78081">
        <v>78080</v>
      </c>
      <c r="D78081" t="str">
        <f t="shared" ca="1" si="1219"/>
        <v>2016-05-18 23:45:27</v>
      </c>
    </row>
    <row r="78082" spans="1:4" x14ac:dyDescent="0.25">
      <c r="A78082">
        <v>78081</v>
      </c>
      <c r="D78082" t="str">
        <f t="shared" ref="D78082:D78145" ca="1" si="1220">TEXT(RAND()*("2016-05-31 12:00:00"-"2016-1-1 9:00")+"2016-1-1 9:00:00","yyyy-mm-dd h:m:s")</f>
        <v>2016-03-28 19:1:20</v>
      </c>
    </row>
    <row r="78083" spans="1:4" x14ac:dyDescent="0.25">
      <c r="A78083">
        <v>78082</v>
      </c>
      <c r="D78083" t="str">
        <f t="shared" ca="1" si="1220"/>
        <v>2016-04-16 18:19:24</v>
      </c>
    </row>
    <row r="78084" spans="1:4" x14ac:dyDescent="0.25">
      <c r="A78084">
        <v>78083</v>
      </c>
      <c r="D78084" t="str">
        <f t="shared" ca="1" si="1220"/>
        <v>2016-02-21 10:2:48</v>
      </c>
    </row>
    <row r="78085" spans="1:4" x14ac:dyDescent="0.25">
      <c r="A78085">
        <v>78084</v>
      </c>
      <c r="D78085" t="str">
        <f t="shared" ca="1" si="1220"/>
        <v>2016-04-23 6:53:30</v>
      </c>
    </row>
    <row r="78086" spans="1:4" x14ac:dyDescent="0.25">
      <c r="A78086">
        <v>78085</v>
      </c>
      <c r="D78086" t="str">
        <f t="shared" ca="1" si="1220"/>
        <v>2016-02-02 13:8:53</v>
      </c>
    </row>
    <row r="78087" spans="1:4" x14ac:dyDescent="0.25">
      <c r="A78087">
        <v>78086</v>
      </c>
      <c r="D78087" t="str">
        <f t="shared" ca="1" si="1220"/>
        <v>2016-02-06 6:13:42</v>
      </c>
    </row>
    <row r="78088" spans="1:4" x14ac:dyDescent="0.25">
      <c r="A78088">
        <v>78087</v>
      </c>
      <c r="D78088" t="str">
        <f t="shared" ca="1" si="1220"/>
        <v>2016-02-14 0:37:56</v>
      </c>
    </row>
    <row r="78089" spans="1:4" x14ac:dyDescent="0.25">
      <c r="A78089">
        <v>78088</v>
      </c>
      <c r="D78089" t="str">
        <f t="shared" ca="1" si="1220"/>
        <v>2016-01-04 12:30:37</v>
      </c>
    </row>
    <row r="78090" spans="1:4" x14ac:dyDescent="0.25">
      <c r="A78090">
        <v>78089</v>
      </c>
      <c r="D78090" t="str">
        <f t="shared" ca="1" si="1220"/>
        <v>2016-04-24 22:9:58</v>
      </c>
    </row>
    <row r="78091" spans="1:4" x14ac:dyDescent="0.25">
      <c r="A78091">
        <v>78090</v>
      </c>
      <c r="D78091" t="str">
        <f t="shared" ca="1" si="1220"/>
        <v>2016-02-19 20:38:43</v>
      </c>
    </row>
    <row r="78092" spans="1:4" x14ac:dyDescent="0.25">
      <c r="A78092">
        <v>78091</v>
      </c>
      <c r="D78092" t="str">
        <f t="shared" ca="1" si="1220"/>
        <v>2016-01-15 6:47:17</v>
      </c>
    </row>
    <row r="78093" spans="1:4" x14ac:dyDescent="0.25">
      <c r="A78093">
        <v>78092</v>
      </c>
      <c r="D78093" t="str">
        <f t="shared" ca="1" si="1220"/>
        <v>2016-01-24 11:57:8</v>
      </c>
    </row>
    <row r="78094" spans="1:4" x14ac:dyDescent="0.25">
      <c r="A78094">
        <v>78093</v>
      </c>
      <c r="D78094" t="str">
        <f t="shared" ca="1" si="1220"/>
        <v>2016-02-23 13:10:2</v>
      </c>
    </row>
    <row r="78095" spans="1:4" x14ac:dyDescent="0.25">
      <c r="A78095">
        <v>78094</v>
      </c>
      <c r="D78095" t="str">
        <f t="shared" ca="1" si="1220"/>
        <v>2016-05-05 17:22:53</v>
      </c>
    </row>
    <row r="78096" spans="1:4" x14ac:dyDescent="0.25">
      <c r="A78096">
        <v>78095</v>
      </c>
      <c r="D78096" t="str">
        <f t="shared" ca="1" si="1220"/>
        <v>2016-02-08 17:7:2</v>
      </c>
    </row>
    <row r="78097" spans="1:4" x14ac:dyDescent="0.25">
      <c r="A78097">
        <v>78096</v>
      </c>
      <c r="D78097" t="str">
        <f t="shared" ca="1" si="1220"/>
        <v>2016-02-07 20:39:19</v>
      </c>
    </row>
    <row r="78098" spans="1:4" x14ac:dyDescent="0.25">
      <c r="A78098">
        <v>78097</v>
      </c>
      <c r="D78098" t="str">
        <f t="shared" ca="1" si="1220"/>
        <v>2016-03-06 12:9:42</v>
      </c>
    </row>
    <row r="78099" spans="1:4" x14ac:dyDescent="0.25">
      <c r="A78099">
        <v>78098</v>
      </c>
      <c r="D78099" t="str">
        <f t="shared" ca="1" si="1220"/>
        <v>2016-05-19 1:36:22</v>
      </c>
    </row>
    <row r="78100" spans="1:4" x14ac:dyDescent="0.25">
      <c r="A78100">
        <v>78099</v>
      </c>
      <c r="D78100" t="str">
        <f t="shared" ca="1" si="1220"/>
        <v>2016-04-28 18:53:28</v>
      </c>
    </row>
    <row r="78101" spans="1:4" x14ac:dyDescent="0.25">
      <c r="A78101">
        <v>78100</v>
      </c>
      <c r="D78101" t="str">
        <f t="shared" ca="1" si="1220"/>
        <v>2016-03-03 17:44:4</v>
      </c>
    </row>
    <row r="78102" spans="1:4" x14ac:dyDescent="0.25">
      <c r="A78102">
        <v>78101</v>
      </c>
      <c r="D78102" t="str">
        <f t="shared" ca="1" si="1220"/>
        <v>2016-01-21 22:30:22</v>
      </c>
    </row>
    <row r="78103" spans="1:4" x14ac:dyDescent="0.25">
      <c r="A78103">
        <v>78102</v>
      </c>
      <c r="D78103" t="str">
        <f t="shared" ca="1" si="1220"/>
        <v>2016-05-16 8:19:57</v>
      </c>
    </row>
    <row r="78104" spans="1:4" x14ac:dyDescent="0.25">
      <c r="A78104">
        <v>78103</v>
      </c>
      <c r="D78104" t="str">
        <f t="shared" ca="1" si="1220"/>
        <v>2016-04-15 18:9:1</v>
      </c>
    </row>
    <row r="78105" spans="1:4" x14ac:dyDescent="0.25">
      <c r="A78105">
        <v>78104</v>
      </c>
      <c r="D78105" t="str">
        <f t="shared" ca="1" si="1220"/>
        <v>2016-01-18 14:2:25</v>
      </c>
    </row>
    <row r="78106" spans="1:4" x14ac:dyDescent="0.25">
      <c r="A78106">
        <v>78105</v>
      </c>
      <c r="D78106" t="str">
        <f t="shared" ca="1" si="1220"/>
        <v>2016-02-03 14:31:18</v>
      </c>
    </row>
    <row r="78107" spans="1:4" x14ac:dyDescent="0.25">
      <c r="A78107">
        <v>78106</v>
      </c>
      <c r="D78107" t="str">
        <f t="shared" ca="1" si="1220"/>
        <v>2016-02-22 10:49:41</v>
      </c>
    </row>
    <row r="78108" spans="1:4" x14ac:dyDescent="0.25">
      <c r="A78108">
        <v>78107</v>
      </c>
      <c r="D78108" t="str">
        <f t="shared" ca="1" si="1220"/>
        <v>2016-02-28 22:23:51</v>
      </c>
    </row>
    <row r="78109" spans="1:4" x14ac:dyDescent="0.25">
      <c r="A78109">
        <v>78108</v>
      </c>
      <c r="D78109" t="str">
        <f t="shared" ca="1" si="1220"/>
        <v>2016-03-07 23:15:21</v>
      </c>
    </row>
    <row r="78110" spans="1:4" x14ac:dyDescent="0.25">
      <c r="A78110">
        <v>78109</v>
      </c>
      <c r="D78110" t="str">
        <f t="shared" ca="1" si="1220"/>
        <v>2016-05-29 11:40:3</v>
      </c>
    </row>
    <row r="78111" spans="1:4" x14ac:dyDescent="0.25">
      <c r="A78111">
        <v>78110</v>
      </c>
      <c r="D78111" t="str">
        <f t="shared" ca="1" si="1220"/>
        <v>2016-05-31 0:19:13</v>
      </c>
    </row>
    <row r="78112" spans="1:4" x14ac:dyDescent="0.25">
      <c r="A78112">
        <v>78111</v>
      </c>
      <c r="D78112" t="str">
        <f t="shared" ca="1" si="1220"/>
        <v>2016-05-24 11:55:4</v>
      </c>
    </row>
    <row r="78113" spans="1:4" x14ac:dyDescent="0.25">
      <c r="A78113">
        <v>78112</v>
      </c>
      <c r="D78113" t="str">
        <f t="shared" ca="1" si="1220"/>
        <v>2016-02-11 3:21:24</v>
      </c>
    </row>
    <row r="78114" spans="1:4" x14ac:dyDescent="0.25">
      <c r="A78114">
        <v>78113</v>
      </c>
      <c r="D78114" t="str">
        <f t="shared" ca="1" si="1220"/>
        <v>2016-04-04 10:0:2</v>
      </c>
    </row>
    <row r="78115" spans="1:4" x14ac:dyDescent="0.25">
      <c r="A78115">
        <v>78114</v>
      </c>
      <c r="D78115" t="str">
        <f t="shared" ca="1" si="1220"/>
        <v>2016-03-16 9:21:40</v>
      </c>
    </row>
    <row r="78116" spans="1:4" x14ac:dyDescent="0.25">
      <c r="A78116">
        <v>78115</v>
      </c>
      <c r="D78116" t="str">
        <f t="shared" ca="1" si="1220"/>
        <v>2016-05-07 7:4:34</v>
      </c>
    </row>
    <row r="78117" spans="1:4" x14ac:dyDescent="0.25">
      <c r="A78117">
        <v>78116</v>
      </c>
      <c r="D78117" t="str">
        <f t="shared" ca="1" si="1220"/>
        <v>2016-01-31 23:2:3</v>
      </c>
    </row>
    <row r="78118" spans="1:4" x14ac:dyDescent="0.25">
      <c r="A78118">
        <v>78117</v>
      </c>
      <c r="D78118" t="str">
        <f t="shared" ca="1" si="1220"/>
        <v>2016-02-03 13:2:51</v>
      </c>
    </row>
    <row r="78119" spans="1:4" x14ac:dyDescent="0.25">
      <c r="A78119">
        <v>78118</v>
      </c>
      <c r="D78119" t="str">
        <f t="shared" ca="1" si="1220"/>
        <v>2016-03-05 0:36:4</v>
      </c>
    </row>
    <row r="78120" spans="1:4" x14ac:dyDescent="0.25">
      <c r="A78120">
        <v>78119</v>
      </c>
      <c r="D78120" t="str">
        <f t="shared" ca="1" si="1220"/>
        <v>2016-03-05 18:57:4</v>
      </c>
    </row>
    <row r="78121" spans="1:4" x14ac:dyDescent="0.25">
      <c r="A78121">
        <v>78120</v>
      </c>
      <c r="D78121" t="str">
        <f t="shared" ca="1" si="1220"/>
        <v>2016-01-11 1:25:27</v>
      </c>
    </row>
    <row r="78122" spans="1:4" x14ac:dyDescent="0.25">
      <c r="A78122">
        <v>78121</v>
      </c>
      <c r="D78122" t="str">
        <f t="shared" ca="1" si="1220"/>
        <v>2016-01-28 4:19:24</v>
      </c>
    </row>
    <row r="78123" spans="1:4" x14ac:dyDescent="0.25">
      <c r="A78123">
        <v>78122</v>
      </c>
      <c r="D78123" t="str">
        <f t="shared" ca="1" si="1220"/>
        <v>2016-02-15 9:18:8</v>
      </c>
    </row>
    <row r="78124" spans="1:4" x14ac:dyDescent="0.25">
      <c r="A78124">
        <v>78123</v>
      </c>
      <c r="D78124" t="str">
        <f t="shared" ca="1" si="1220"/>
        <v>2016-01-28 1:32:42</v>
      </c>
    </row>
    <row r="78125" spans="1:4" x14ac:dyDescent="0.25">
      <c r="A78125">
        <v>78124</v>
      </c>
      <c r="D78125" t="str">
        <f t="shared" ca="1" si="1220"/>
        <v>2016-04-01 10:50:8</v>
      </c>
    </row>
    <row r="78126" spans="1:4" x14ac:dyDescent="0.25">
      <c r="A78126">
        <v>78125</v>
      </c>
      <c r="D78126" t="str">
        <f t="shared" ca="1" si="1220"/>
        <v>2016-03-10 2:45:26</v>
      </c>
    </row>
    <row r="78127" spans="1:4" x14ac:dyDescent="0.25">
      <c r="A78127">
        <v>78126</v>
      </c>
      <c r="D78127" t="str">
        <f t="shared" ca="1" si="1220"/>
        <v>2016-02-25 6:12:32</v>
      </c>
    </row>
    <row r="78128" spans="1:4" x14ac:dyDescent="0.25">
      <c r="A78128">
        <v>78127</v>
      </c>
      <c r="D78128" t="str">
        <f t="shared" ca="1" si="1220"/>
        <v>2016-05-31 7:26:41</v>
      </c>
    </row>
    <row r="78129" spans="1:4" x14ac:dyDescent="0.25">
      <c r="A78129">
        <v>78128</v>
      </c>
      <c r="D78129" t="str">
        <f t="shared" ca="1" si="1220"/>
        <v>2016-02-27 3:59:43</v>
      </c>
    </row>
    <row r="78130" spans="1:4" x14ac:dyDescent="0.25">
      <c r="A78130">
        <v>78129</v>
      </c>
      <c r="D78130" t="str">
        <f t="shared" ca="1" si="1220"/>
        <v>2016-02-21 21:45:58</v>
      </c>
    </row>
    <row r="78131" spans="1:4" x14ac:dyDescent="0.25">
      <c r="A78131">
        <v>78130</v>
      </c>
      <c r="D78131" t="str">
        <f t="shared" ca="1" si="1220"/>
        <v>2016-05-22 18:42:25</v>
      </c>
    </row>
    <row r="78132" spans="1:4" x14ac:dyDescent="0.25">
      <c r="A78132">
        <v>78131</v>
      </c>
      <c r="D78132" t="str">
        <f t="shared" ca="1" si="1220"/>
        <v>2016-01-24 2:47:25</v>
      </c>
    </row>
    <row r="78133" spans="1:4" x14ac:dyDescent="0.25">
      <c r="A78133">
        <v>78132</v>
      </c>
      <c r="D78133" t="str">
        <f t="shared" ca="1" si="1220"/>
        <v>2016-03-03 13:48:7</v>
      </c>
    </row>
    <row r="78134" spans="1:4" x14ac:dyDescent="0.25">
      <c r="A78134">
        <v>78133</v>
      </c>
      <c r="D78134" t="str">
        <f t="shared" ca="1" si="1220"/>
        <v>2016-03-06 2:38:12</v>
      </c>
    </row>
    <row r="78135" spans="1:4" x14ac:dyDescent="0.25">
      <c r="A78135">
        <v>78134</v>
      </c>
      <c r="D78135" t="str">
        <f t="shared" ca="1" si="1220"/>
        <v>2016-01-10 12:6:7</v>
      </c>
    </row>
    <row r="78136" spans="1:4" x14ac:dyDescent="0.25">
      <c r="A78136">
        <v>78135</v>
      </c>
      <c r="D78136" t="str">
        <f t="shared" ca="1" si="1220"/>
        <v>2016-01-02 2:7:10</v>
      </c>
    </row>
    <row r="78137" spans="1:4" x14ac:dyDescent="0.25">
      <c r="A78137">
        <v>78136</v>
      </c>
      <c r="D78137" t="str">
        <f t="shared" ca="1" si="1220"/>
        <v>2016-02-22 16:11:42</v>
      </c>
    </row>
    <row r="78138" spans="1:4" x14ac:dyDescent="0.25">
      <c r="A78138">
        <v>78137</v>
      </c>
      <c r="D78138" t="str">
        <f t="shared" ca="1" si="1220"/>
        <v>2016-01-29 14:4:46</v>
      </c>
    </row>
    <row r="78139" spans="1:4" x14ac:dyDescent="0.25">
      <c r="A78139">
        <v>78138</v>
      </c>
      <c r="D78139" t="str">
        <f t="shared" ca="1" si="1220"/>
        <v>2016-05-20 4:34:6</v>
      </c>
    </row>
    <row r="78140" spans="1:4" x14ac:dyDescent="0.25">
      <c r="A78140">
        <v>78139</v>
      </c>
      <c r="D78140" t="str">
        <f t="shared" ca="1" si="1220"/>
        <v>2016-04-12 14:35:59</v>
      </c>
    </row>
    <row r="78141" spans="1:4" x14ac:dyDescent="0.25">
      <c r="A78141">
        <v>78140</v>
      </c>
      <c r="D78141" t="str">
        <f t="shared" ca="1" si="1220"/>
        <v>2016-04-15 12:49:52</v>
      </c>
    </row>
    <row r="78142" spans="1:4" x14ac:dyDescent="0.25">
      <c r="A78142">
        <v>78141</v>
      </c>
      <c r="D78142" t="str">
        <f t="shared" ca="1" si="1220"/>
        <v>2016-02-16 17:50:29</v>
      </c>
    </row>
    <row r="78143" spans="1:4" x14ac:dyDescent="0.25">
      <c r="A78143">
        <v>78142</v>
      </c>
      <c r="D78143" t="str">
        <f t="shared" ca="1" si="1220"/>
        <v>2016-03-02 0:37:56</v>
      </c>
    </row>
    <row r="78144" spans="1:4" x14ac:dyDescent="0.25">
      <c r="A78144">
        <v>78143</v>
      </c>
      <c r="D78144" t="str">
        <f t="shared" ca="1" si="1220"/>
        <v>2016-03-23 22:51:11</v>
      </c>
    </row>
    <row r="78145" spans="1:4" x14ac:dyDescent="0.25">
      <c r="A78145">
        <v>78144</v>
      </c>
      <c r="D78145" t="str">
        <f t="shared" ca="1" si="1220"/>
        <v>2016-03-10 4:40:49</v>
      </c>
    </row>
    <row r="78146" spans="1:4" x14ac:dyDescent="0.25">
      <c r="A78146">
        <v>78145</v>
      </c>
      <c r="D78146" t="str">
        <f t="shared" ref="D78146:D78209" ca="1" si="1221">TEXT(RAND()*("2016-05-31 12:00:00"-"2016-1-1 9:00")+"2016-1-1 9:00:00","yyyy-mm-dd h:m:s")</f>
        <v>2016-05-20 9:12:4</v>
      </c>
    </row>
    <row r="78147" spans="1:4" x14ac:dyDescent="0.25">
      <c r="A78147">
        <v>78146</v>
      </c>
      <c r="D78147" t="str">
        <f t="shared" ca="1" si="1221"/>
        <v>2016-01-10 19:1:54</v>
      </c>
    </row>
    <row r="78148" spans="1:4" x14ac:dyDescent="0.25">
      <c r="A78148">
        <v>78147</v>
      </c>
      <c r="D78148" t="str">
        <f t="shared" ca="1" si="1221"/>
        <v>2016-04-02 19:15:20</v>
      </c>
    </row>
    <row r="78149" spans="1:4" x14ac:dyDescent="0.25">
      <c r="A78149">
        <v>78148</v>
      </c>
      <c r="D78149" t="str">
        <f t="shared" ca="1" si="1221"/>
        <v>2016-02-04 1:22:8</v>
      </c>
    </row>
    <row r="78150" spans="1:4" x14ac:dyDescent="0.25">
      <c r="A78150">
        <v>78149</v>
      </c>
      <c r="D78150" t="str">
        <f t="shared" ca="1" si="1221"/>
        <v>2016-02-01 20:59:20</v>
      </c>
    </row>
    <row r="78151" spans="1:4" x14ac:dyDescent="0.25">
      <c r="A78151">
        <v>78150</v>
      </c>
      <c r="D78151" t="str">
        <f t="shared" ca="1" si="1221"/>
        <v>2016-04-03 1:39:47</v>
      </c>
    </row>
    <row r="78152" spans="1:4" x14ac:dyDescent="0.25">
      <c r="A78152">
        <v>78151</v>
      </c>
      <c r="D78152" t="str">
        <f t="shared" ca="1" si="1221"/>
        <v>2016-02-05 0:9:53</v>
      </c>
    </row>
    <row r="78153" spans="1:4" x14ac:dyDescent="0.25">
      <c r="A78153">
        <v>78152</v>
      </c>
      <c r="D78153" t="str">
        <f t="shared" ca="1" si="1221"/>
        <v>2016-05-21 19:27:17</v>
      </c>
    </row>
    <row r="78154" spans="1:4" x14ac:dyDescent="0.25">
      <c r="A78154">
        <v>78153</v>
      </c>
      <c r="D78154" t="str">
        <f t="shared" ca="1" si="1221"/>
        <v>2016-04-09 17:9:20</v>
      </c>
    </row>
    <row r="78155" spans="1:4" x14ac:dyDescent="0.25">
      <c r="A78155">
        <v>78154</v>
      </c>
      <c r="D78155" t="str">
        <f t="shared" ca="1" si="1221"/>
        <v>2016-03-12 6:0:21</v>
      </c>
    </row>
    <row r="78156" spans="1:4" x14ac:dyDescent="0.25">
      <c r="A78156">
        <v>78155</v>
      </c>
      <c r="D78156" t="str">
        <f t="shared" ca="1" si="1221"/>
        <v>2016-02-23 7:5:55</v>
      </c>
    </row>
    <row r="78157" spans="1:4" x14ac:dyDescent="0.25">
      <c r="A78157">
        <v>78156</v>
      </c>
      <c r="D78157" t="str">
        <f t="shared" ca="1" si="1221"/>
        <v>2016-01-13 15:27:50</v>
      </c>
    </row>
    <row r="78158" spans="1:4" x14ac:dyDescent="0.25">
      <c r="A78158">
        <v>78157</v>
      </c>
      <c r="D78158" t="str">
        <f t="shared" ca="1" si="1221"/>
        <v>2016-04-17 9:21:49</v>
      </c>
    </row>
    <row r="78159" spans="1:4" x14ac:dyDescent="0.25">
      <c r="A78159">
        <v>78158</v>
      </c>
      <c r="D78159" t="str">
        <f t="shared" ca="1" si="1221"/>
        <v>2016-02-05 19:16:47</v>
      </c>
    </row>
    <row r="78160" spans="1:4" x14ac:dyDescent="0.25">
      <c r="A78160">
        <v>78159</v>
      </c>
      <c r="D78160" t="str">
        <f t="shared" ca="1" si="1221"/>
        <v>2016-05-21 1:42:9</v>
      </c>
    </row>
    <row r="78161" spans="1:4" x14ac:dyDescent="0.25">
      <c r="A78161">
        <v>78160</v>
      </c>
      <c r="D78161" t="str">
        <f t="shared" ca="1" si="1221"/>
        <v>2016-02-21 11:33:33</v>
      </c>
    </row>
    <row r="78162" spans="1:4" x14ac:dyDescent="0.25">
      <c r="A78162">
        <v>78161</v>
      </c>
      <c r="D78162" t="str">
        <f t="shared" ca="1" si="1221"/>
        <v>2016-04-21 14:52:39</v>
      </c>
    </row>
    <row r="78163" spans="1:4" x14ac:dyDescent="0.25">
      <c r="A78163">
        <v>78162</v>
      </c>
      <c r="D78163" t="str">
        <f t="shared" ca="1" si="1221"/>
        <v>2016-04-11 7:40:44</v>
      </c>
    </row>
    <row r="78164" spans="1:4" x14ac:dyDescent="0.25">
      <c r="A78164">
        <v>78163</v>
      </c>
      <c r="D78164" t="str">
        <f t="shared" ca="1" si="1221"/>
        <v>2016-04-23 11:10:32</v>
      </c>
    </row>
    <row r="78165" spans="1:4" x14ac:dyDescent="0.25">
      <c r="A78165">
        <v>78164</v>
      </c>
      <c r="D78165" t="str">
        <f t="shared" ca="1" si="1221"/>
        <v>2016-02-16 9:29:13</v>
      </c>
    </row>
    <row r="78166" spans="1:4" x14ac:dyDescent="0.25">
      <c r="A78166">
        <v>78165</v>
      </c>
      <c r="D78166" t="str">
        <f t="shared" ca="1" si="1221"/>
        <v>2016-03-26 12:43:32</v>
      </c>
    </row>
    <row r="78167" spans="1:4" x14ac:dyDescent="0.25">
      <c r="A78167">
        <v>78166</v>
      </c>
      <c r="D78167" t="str">
        <f t="shared" ca="1" si="1221"/>
        <v>2016-04-27 21:4:5</v>
      </c>
    </row>
    <row r="78168" spans="1:4" x14ac:dyDescent="0.25">
      <c r="A78168">
        <v>78167</v>
      </c>
      <c r="D78168" t="str">
        <f t="shared" ca="1" si="1221"/>
        <v>2016-02-09 2:50:3</v>
      </c>
    </row>
    <row r="78169" spans="1:4" x14ac:dyDescent="0.25">
      <c r="A78169">
        <v>78168</v>
      </c>
      <c r="D78169" t="str">
        <f t="shared" ca="1" si="1221"/>
        <v>2016-01-15 16:17:15</v>
      </c>
    </row>
    <row r="78170" spans="1:4" x14ac:dyDescent="0.25">
      <c r="A78170">
        <v>78169</v>
      </c>
      <c r="D78170" t="str">
        <f t="shared" ca="1" si="1221"/>
        <v>2016-02-01 7:28:51</v>
      </c>
    </row>
    <row r="78171" spans="1:4" x14ac:dyDescent="0.25">
      <c r="A78171">
        <v>78170</v>
      </c>
      <c r="D78171" t="str">
        <f t="shared" ca="1" si="1221"/>
        <v>2016-03-10 16:5:30</v>
      </c>
    </row>
    <row r="78172" spans="1:4" x14ac:dyDescent="0.25">
      <c r="A78172">
        <v>78171</v>
      </c>
      <c r="D78172" t="str">
        <f t="shared" ca="1" si="1221"/>
        <v>2016-02-29 20:0:22</v>
      </c>
    </row>
    <row r="78173" spans="1:4" x14ac:dyDescent="0.25">
      <c r="A78173">
        <v>78172</v>
      </c>
      <c r="D78173" t="str">
        <f t="shared" ca="1" si="1221"/>
        <v>2016-05-26 1:1:21</v>
      </c>
    </row>
    <row r="78174" spans="1:4" x14ac:dyDescent="0.25">
      <c r="A78174">
        <v>78173</v>
      </c>
      <c r="D78174" t="str">
        <f t="shared" ca="1" si="1221"/>
        <v>2016-02-04 16:0:59</v>
      </c>
    </row>
    <row r="78175" spans="1:4" x14ac:dyDescent="0.25">
      <c r="A78175">
        <v>78174</v>
      </c>
      <c r="D78175" t="str">
        <f t="shared" ca="1" si="1221"/>
        <v>2016-04-19 8:14:0</v>
      </c>
    </row>
    <row r="78176" spans="1:4" x14ac:dyDescent="0.25">
      <c r="A78176">
        <v>78175</v>
      </c>
      <c r="D78176" t="str">
        <f t="shared" ca="1" si="1221"/>
        <v>2016-02-28 7:9:48</v>
      </c>
    </row>
    <row r="78177" spans="1:4" x14ac:dyDescent="0.25">
      <c r="A78177">
        <v>78176</v>
      </c>
      <c r="D78177" t="str">
        <f t="shared" ca="1" si="1221"/>
        <v>2016-05-09 9:59:16</v>
      </c>
    </row>
    <row r="78178" spans="1:4" x14ac:dyDescent="0.25">
      <c r="A78178">
        <v>78177</v>
      </c>
      <c r="D78178" t="str">
        <f t="shared" ca="1" si="1221"/>
        <v>2016-05-15 14:31:44</v>
      </c>
    </row>
    <row r="78179" spans="1:4" x14ac:dyDescent="0.25">
      <c r="A78179">
        <v>78178</v>
      </c>
      <c r="D78179" t="str">
        <f t="shared" ca="1" si="1221"/>
        <v>2016-02-03 7:53:40</v>
      </c>
    </row>
    <row r="78180" spans="1:4" x14ac:dyDescent="0.25">
      <c r="A78180">
        <v>78179</v>
      </c>
      <c r="D78180" t="str">
        <f t="shared" ca="1" si="1221"/>
        <v>2016-05-03 0:23:25</v>
      </c>
    </row>
    <row r="78181" spans="1:4" x14ac:dyDescent="0.25">
      <c r="A78181">
        <v>78180</v>
      </c>
      <c r="D78181" t="str">
        <f t="shared" ca="1" si="1221"/>
        <v>2016-02-17 11:56:42</v>
      </c>
    </row>
    <row r="78182" spans="1:4" x14ac:dyDescent="0.25">
      <c r="A78182">
        <v>78181</v>
      </c>
      <c r="D78182" t="str">
        <f t="shared" ca="1" si="1221"/>
        <v>2016-02-26 3:5:51</v>
      </c>
    </row>
    <row r="78183" spans="1:4" x14ac:dyDescent="0.25">
      <c r="A78183">
        <v>78182</v>
      </c>
      <c r="D78183" t="str">
        <f t="shared" ca="1" si="1221"/>
        <v>2016-02-14 4:45:17</v>
      </c>
    </row>
    <row r="78184" spans="1:4" x14ac:dyDescent="0.25">
      <c r="A78184">
        <v>78183</v>
      </c>
      <c r="D78184" t="str">
        <f t="shared" ca="1" si="1221"/>
        <v>2016-04-01 13:30:5</v>
      </c>
    </row>
    <row r="78185" spans="1:4" x14ac:dyDescent="0.25">
      <c r="A78185">
        <v>78184</v>
      </c>
      <c r="D78185" t="str">
        <f t="shared" ca="1" si="1221"/>
        <v>2016-05-10 13:32:38</v>
      </c>
    </row>
    <row r="78186" spans="1:4" x14ac:dyDescent="0.25">
      <c r="A78186">
        <v>78185</v>
      </c>
      <c r="D78186" t="str">
        <f t="shared" ca="1" si="1221"/>
        <v>2016-04-05 15:24:48</v>
      </c>
    </row>
    <row r="78187" spans="1:4" x14ac:dyDescent="0.25">
      <c r="A78187">
        <v>78186</v>
      </c>
      <c r="D78187" t="str">
        <f t="shared" ca="1" si="1221"/>
        <v>2016-03-14 21:20:38</v>
      </c>
    </row>
    <row r="78188" spans="1:4" x14ac:dyDescent="0.25">
      <c r="A78188">
        <v>78187</v>
      </c>
      <c r="D78188" t="str">
        <f t="shared" ca="1" si="1221"/>
        <v>2016-04-23 5:57:6</v>
      </c>
    </row>
    <row r="78189" spans="1:4" x14ac:dyDescent="0.25">
      <c r="A78189">
        <v>78188</v>
      </c>
      <c r="D78189" t="str">
        <f t="shared" ca="1" si="1221"/>
        <v>2016-03-02 12:27:44</v>
      </c>
    </row>
    <row r="78190" spans="1:4" x14ac:dyDescent="0.25">
      <c r="A78190">
        <v>78189</v>
      </c>
      <c r="D78190" t="str">
        <f t="shared" ca="1" si="1221"/>
        <v>2016-03-21 15:40:58</v>
      </c>
    </row>
    <row r="78191" spans="1:4" x14ac:dyDescent="0.25">
      <c r="A78191">
        <v>78190</v>
      </c>
      <c r="D78191" t="str">
        <f t="shared" ca="1" si="1221"/>
        <v>2016-04-06 3:9:12</v>
      </c>
    </row>
    <row r="78192" spans="1:4" x14ac:dyDescent="0.25">
      <c r="A78192">
        <v>78191</v>
      </c>
      <c r="D78192" t="str">
        <f t="shared" ca="1" si="1221"/>
        <v>2016-01-31 5:45:38</v>
      </c>
    </row>
    <row r="78193" spans="1:4" x14ac:dyDescent="0.25">
      <c r="A78193">
        <v>78192</v>
      </c>
      <c r="D78193" t="str">
        <f t="shared" ca="1" si="1221"/>
        <v>2016-04-28 6:51:44</v>
      </c>
    </row>
    <row r="78194" spans="1:4" x14ac:dyDescent="0.25">
      <c r="A78194">
        <v>78193</v>
      </c>
      <c r="D78194" t="str">
        <f t="shared" ca="1" si="1221"/>
        <v>2016-03-05 3:36:5</v>
      </c>
    </row>
    <row r="78195" spans="1:4" x14ac:dyDescent="0.25">
      <c r="A78195">
        <v>78194</v>
      </c>
      <c r="D78195" t="str">
        <f t="shared" ca="1" si="1221"/>
        <v>2016-02-06 11:5:19</v>
      </c>
    </row>
    <row r="78196" spans="1:4" x14ac:dyDescent="0.25">
      <c r="A78196">
        <v>78195</v>
      </c>
      <c r="D78196" t="str">
        <f t="shared" ca="1" si="1221"/>
        <v>2016-03-02 20:16:52</v>
      </c>
    </row>
    <row r="78197" spans="1:4" x14ac:dyDescent="0.25">
      <c r="A78197">
        <v>78196</v>
      </c>
      <c r="D78197" t="str">
        <f t="shared" ca="1" si="1221"/>
        <v>2016-01-08 8:59:26</v>
      </c>
    </row>
    <row r="78198" spans="1:4" x14ac:dyDescent="0.25">
      <c r="A78198">
        <v>78197</v>
      </c>
      <c r="D78198" t="str">
        <f t="shared" ca="1" si="1221"/>
        <v>2016-02-11 11:3:54</v>
      </c>
    </row>
    <row r="78199" spans="1:4" x14ac:dyDescent="0.25">
      <c r="A78199">
        <v>78198</v>
      </c>
      <c r="D78199" t="str">
        <f t="shared" ca="1" si="1221"/>
        <v>2016-04-14 15:38:13</v>
      </c>
    </row>
    <row r="78200" spans="1:4" x14ac:dyDescent="0.25">
      <c r="A78200">
        <v>78199</v>
      </c>
      <c r="D78200" t="str">
        <f t="shared" ca="1" si="1221"/>
        <v>2016-01-13 11:21:31</v>
      </c>
    </row>
    <row r="78201" spans="1:4" x14ac:dyDescent="0.25">
      <c r="A78201">
        <v>78200</v>
      </c>
      <c r="D78201" t="str">
        <f t="shared" ca="1" si="1221"/>
        <v>2016-05-13 16:31:56</v>
      </c>
    </row>
    <row r="78202" spans="1:4" x14ac:dyDescent="0.25">
      <c r="A78202">
        <v>78201</v>
      </c>
      <c r="D78202" t="str">
        <f t="shared" ca="1" si="1221"/>
        <v>2016-01-22 6:45:4</v>
      </c>
    </row>
    <row r="78203" spans="1:4" x14ac:dyDescent="0.25">
      <c r="A78203">
        <v>78202</v>
      </c>
      <c r="D78203" t="str">
        <f t="shared" ca="1" si="1221"/>
        <v>2016-05-02 20:22:40</v>
      </c>
    </row>
    <row r="78204" spans="1:4" x14ac:dyDescent="0.25">
      <c r="A78204">
        <v>78203</v>
      </c>
      <c r="D78204" t="str">
        <f t="shared" ca="1" si="1221"/>
        <v>2016-05-20 22:22:36</v>
      </c>
    </row>
    <row r="78205" spans="1:4" x14ac:dyDescent="0.25">
      <c r="A78205">
        <v>78204</v>
      </c>
      <c r="D78205" t="str">
        <f t="shared" ca="1" si="1221"/>
        <v>2016-03-06 6:28:4</v>
      </c>
    </row>
    <row r="78206" spans="1:4" x14ac:dyDescent="0.25">
      <c r="A78206">
        <v>78205</v>
      </c>
      <c r="D78206" t="str">
        <f t="shared" ca="1" si="1221"/>
        <v>2016-03-13 16:43:43</v>
      </c>
    </row>
    <row r="78207" spans="1:4" x14ac:dyDescent="0.25">
      <c r="A78207">
        <v>78206</v>
      </c>
      <c r="D78207" t="str">
        <f t="shared" ca="1" si="1221"/>
        <v>2016-03-31 14:49:54</v>
      </c>
    </row>
    <row r="78208" spans="1:4" x14ac:dyDescent="0.25">
      <c r="A78208">
        <v>78207</v>
      </c>
      <c r="D78208" t="str">
        <f t="shared" ca="1" si="1221"/>
        <v>2016-05-28 0:8:23</v>
      </c>
    </row>
    <row r="78209" spans="1:4" x14ac:dyDescent="0.25">
      <c r="A78209">
        <v>78208</v>
      </c>
      <c r="D78209" t="str">
        <f t="shared" ca="1" si="1221"/>
        <v>2016-03-02 19:2:12</v>
      </c>
    </row>
    <row r="78210" spans="1:4" x14ac:dyDescent="0.25">
      <c r="A78210">
        <v>78209</v>
      </c>
      <c r="D78210" t="str">
        <f t="shared" ref="D78210:D78273" ca="1" si="1222">TEXT(RAND()*("2016-05-31 12:00:00"-"2016-1-1 9:00")+"2016-1-1 9:00:00","yyyy-mm-dd h:m:s")</f>
        <v>2016-04-01 16:52:41</v>
      </c>
    </row>
    <row r="78211" spans="1:4" x14ac:dyDescent="0.25">
      <c r="A78211">
        <v>78210</v>
      </c>
      <c r="D78211" t="str">
        <f t="shared" ca="1" si="1222"/>
        <v>2016-05-05 0:49:13</v>
      </c>
    </row>
    <row r="78212" spans="1:4" x14ac:dyDescent="0.25">
      <c r="A78212">
        <v>78211</v>
      </c>
      <c r="D78212" t="str">
        <f t="shared" ca="1" si="1222"/>
        <v>2016-04-04 4:52:2</v>
      </c>
    </row>
    <row r="78213" spans="1:4" x14ac:dyDescent="0.25">
      <c r="A78213">
        <v>78212</v>
      </c>
      <c r="D78213" t="str">
        <f t="shared" ca="1" si="1222"/>
        <v>2016-03-17 12:11:37</v>
      </c>
    </row>
    <row r="78214" spans="1:4" x14ac:dyDescent="0.25">
      <c r="A78214">
        <v>78213</v>
      </c>
      <c r="D78214" t="str">
        <f t="shared" ca="1" si="1222"/>
        <v>2016-05-01 18:43:59</v>
      </c>
    </row>
    <row r="78215" spans="1:4" x14ac:dyDescent="0.25">
      <c r="A78215">
        <v>78214</v>
      </c>
      <c r="D78215" t="str">
        <f t="shared" ca="1" si="1222"/>
        <v>2016-04-15 3:56:47</v>
      </c>
    </row>
    <row r="78216" spans="1:4" x14ac:dyDescent="0.25">
      <c r="A78216">
        <v>78215</v>
      </c>
      <c r="D78216" t="str">
        <f t="shared" ca="1" si="1222"/>
        <v>2016-01-22 9:5:12</v>
      </c>
    </row>
    <row r="78217" spans="1:4" x14ac:dyDescent="0.25">
      <c r="A78217">
        <v>78216</v>
      </c>
      <c r="D78217" t="str">
        <f t="shared" ca="1" si="1222"/>
        <v>2016-03-07 7:29:55</v>
      </c>
    </row>
    <row r="78218" spans="1:4" x14ac:dyDescent="0.25">
      <c r="A78218">
        <v>78217</v>
      </c>
      <c r="D78218" t="str">
        <f t="shared" ca="1" si="1222"/>
        <v>2016-01-15 15:37:36</v>
      </c>
    </row>
    <row r="78219" spans="1:4" x14ac:dyDescent="0.25">
      <c r="A78219">
        <v>78218</v>
      </c>
      <c r="D78219" t="str">
        <f t="shared" ca="1" si="1222"/>
        <v>2016-02-23 8:54:22</v>
      </c>
    </row>
    <row r="78220" spans="1:4" x14ac:dyDescent="0.25">
      <c r="A78220">
        <v>78219</v>
      </c>
      <c r="D78220" t="str">
        <f t="shared" ca="1" si="1222"/>
        <v>2016-04-10 16:0:8</v>
      </c>
    </row>
    <row r="78221" spans="1:4" x14ac:dyDescent="0.25">
      <c r="A78221">
        <v>78220</v>
      </c>
      <c r="D78221" t="str">
        <f t="shared" ca="1" si="1222"/>
        <v>2016-03-05 23:19:28</v>
      </c>
    </row>
    <row r="78222" spans="1:4" x14ac:dyDescent="0.25">
      <c r="A78222">
        <v>78221</v>
      </c>
      <c r="D78222" t="str">
        <f t="shared" ca="1" si="1222"/>
        <v>2016-03-15 16:18:20</v>
      </c>
    </row>
    <row r="78223" spans="1:4" x14ac:dyDescent="0.25">
      <c r="A78223">
        <v>78222</v>
      </c>
      <c r="D78223" t="str">
        <f t="shared" ca="1" si="1222"/>
        <v>2016-03-08 22:19:58</v>
      </c>
    </row>
    <row r="78224" spans="1:4" x14ac:dyDescent="0.25">
      <c r="A78224">
        <v>78223</v>
      </c>
      <c r="D78224" t="str">
        <f t="shared" ca="1" si="1222"/>
        <v>2016-02-17 5:21:27</v>
      </c>
    </row>
    <row r="78225" spans="1:4" x14ac:dyDescent="0.25">
      <c r="A78225">
        <v>78224</v>
      </c>
      <c r="D78225" t="str">
        <f t="shared" ca="1" si="1222"/>
        <v>2016-04-08 16:56:6</v>
      </c>
    </row>
    <row r="78226" spans="1:4" x14ac:dyDescent="0.25">
      <c r="A78226">
        <v>78225</v>
      </c>
      <c r="D78226" t="str">
        <f t="shared" ca="1" si="1222"/>
        <v>2016-05-14 7:57:42</v>
      </c>
    </row>
    <row r="78227" spans="1:4" x14ac:dyDescent="0.25">
      <c r="A78227">
        <v>78226</v>
      </c>
      <c r="D78227" t="str">
        <f t="shared" ca="1" si="1222"/>
        <v>2016-02-01 19:22:2</v>
      </c>
    </row>
    <row r="78228" spans="1:4" x14ac:dyDescent="0.25">
      <c r="A78228">
        <v>78227</v>
      </c>
      <c r="D78228" t="str">
        <f t="shared" ca="1" si="1222"/>
        <v>2016-02-02 6:23:51</v>
      </c>
    </row>
    <row r="78229" spans="1:4" x14ac:dyDescent="0.25">
      <c r="A78229">
        <v>78228</v>
      </c>
      <c r="D78229" t="str">
        <f t="shared" ca="1" si="1222"/>
        <v>2016-03-18 18:44:19</v>
      </c>
    </row>
    <row r="78230" spans="1:4" x14ac:dyDescent="0.25">
      <c r="A78230">
        <v>78229</v>
      </c>
      <c r="D78230" t="str">
        <f t="shared" ca="1" si="1222"/>
        <v>2016-03-08 8:39:7</v>
      </c>
    </row>
    <row r="78231" spans="1:4" x14ac:dyDescent="0.25">
      <c r="A78231">
        <v>78230</v>
      </c>
      <c r="D78231" t="str">
        <f t="shared" ca="1" si="1222"/>
        <v>2016-03-31 1:12:29</v>
      </c>
    </row>
    <row r="78232" spans="1:4" x14ac:dyDescent="0.25">
      <c r="A78232">
        <v>78231</v>
      </c>
      <c r="D78232" t="str">
        <f t="shared" ca="1" si="1222"/>
        <v>2016-01-09 1:30:13</v>
      </c>
    </row>
    <row r="78233" spans="1:4" x14ac:dyDescent="0.25">
      <c r="A78233">
        <v>78232</v>
      </c>
      <c r="D78233" t="str">
        <f t="shared" ca="1" si="1222"/>
        <v>2016-03-29 14:53:11</v>
      </c>
    </row>
    <row r="78234" spans="1:4" x14ac:dyDescent="0.25">
      <c r="A78234">
        <v>78233</v>
      </c>
      <c r="D78234" t="str">
        <f t="shared" ca="1" si="1222"/>
        <v>2016-03-23 12:43:27</v>
      </c>
    </row>
    <row r="78235" spans="1:4" x14ac:dyDescent="0.25">
      <c r="A78235">
        <v>78234</v>
      </c>
      <c r="D78235" t="str">
        <f t="shared" ca="1" si="1222"/>
        <v>2016-03-15 9:50:12</v>
      </c>
    </row>
    <row r="78236" spans="1:4" x14ac:dyDescent="0.25">
      <c r="A78236">
        <v>78235</v>
      </c>
      <c r="D78236" t="str">
        <f t="shared" ca="1" si="1222"/>
        <v>2016-01-29 9:1:57</v>
      </c>
    </row>
    <row r="78237" spans="1:4" x14ac:dyDescent="0.25">
      <c r="A78237">
        <v>78236</v>
      </c>
      <c r="D78237" t="str">
        <f t="shared" ca="1" si="1222"/>
        <v>2016-02-28 21:52:34</v>
      </c>
    </row>
    <row r="78238" spans="1:4" x14ac:dyDescent="0.25">
      <c r="A78238">
        <v>78237</v>
      </c>
      <c r="D78238" t="str">
        <f t="shared" ca="1" si="1222"/>
        <v>2016-03-17 11:59:1</v>
      </c>
    </row>
    <row r="78239" spans="1:4" x14ac:dyDescent="0.25">
      <c r="A78239">
        <v>78238</v>
      </c>
      <c r="D78239" t="str">
        <f t="shared" ca="1" si="1222"/>
        <v>2016-05-24 0:46:30</v>
      </c>
    </row>
    <row r="78240" spans="1:4" x14ac:dyDescent="0.25">
      <c r="A78240">
        <v>78239</v>
      </c>
      <c r="D78240" t="str">
        <f t="shared" ca="1" si="1222"/>
        <v>2016-03-05 3:8:53</v>
      </c>
    </row>
    <row r="78241" spans="1:4" x14ac:dyDescent="0.25">
      <c r="A78241">
        <v>78240</v>
      </c>
      <c r="D78241" t="str">
        <f t="shared" ca="1" si="1222"/>
        <v>2016-01-29 4:59:25</v>
      </c>
    </row>
    <row r="78242" spans="1:4" x14ac:dyDescent="0.25">
      <c r="A78242">
        <v>78241</v>
      </c>
      <c r="D78242" t="str">
        <f t="shared" ca="1" si="1222"/>
        <v>2016-02-06 23:15:14</v>
      </c>
    </row>
    <row r="78243" spans="1:4" x14ac:dyDescent="0.25">
      <c r="A78243">
        <v>78242</v>
      </c>
      <c r="D78243" t="str">
        <f t="shared" ca="1" si="1222"/>
        <v>2016-04-02 12:5:54</v>
      </c>
    </row>
    <row r="78244" spans="1:4" x14ac:dyDescent="0.25">
      <c r="A78244">
        <v>78243</v>
      </c>
      <c r="D78244" t="str">
        <f t="shared" ca="1" si="1222"/>
        <v>2016-05-07 22:40:24</v>
      </c>
    </row>
    <row r="78245" spans="1:4" x14ac:dyDescent="0.25">
      <c r="A78245">
        <v>78244</v>
      </c>
      <c r="D78245" t="str">
        <f t="shared" ca="1" si="1222"/>
        <v>2016-02-10 9:58:17</v>
      </c>
    </row>
    <row r="78246" spans="1:4" x14ac:dyDescent="0.25">
      <c r="A78246">
        <v>78245</v>
      </c>
      <c r="D78246" t="str">
        <f t="shared" ca="1" si="1222"/>
        <v>2016-03-24 19:2:16</v>
      </c>
    </row>
    <row r="78247" spans="1:4" x14ac:dyDescent="0.25">
      <c r="A78247">
        <v>78246</v>
      </c>
      <c r="D78247" t="str">
        <f t="shared" ca="1" si="1222"/>
        <v>2016-05-30 4:52:17</v>
      </c>
    </row>
    <row r="78248" spans="1:4" x14ac:dyDescent="0.25">
      <c r="A78248">
        <v>78247</v>
      </c>
      <c r="D78248" t="str">
        <f t="shared" ca="1" si="1222"/>
        <v>2016-01-26 20:29:27</v>
      </c>
    </row>
    <row r="78249" spans="1:4" x14ac:dyDescent="0.25">
      <c r="A78249">
        <v>78248</v>
      </c>
      <c r="D78249" t="str">
        <f t="shared" ca="1" si="1222"/>
        <v>2016-05-02 5:33:37</v>
      </c>
    </row>
    <row r="78250" spans="1:4" x14ac:dyDescent="0.25">
      <c r="A78250">
        <v>78249</v>
      </c>
      <c r="D78250" t="str">
        <f t="shared" ca="1" si="1222"/>
        <v>2016-05-07 12:29:9</v>
      </c>
    </row>
    <row r="78251" spans="1:4" x14ac:dyDescent="0.25">
      <c r="A78251">
        <v>78250</v>
      </c>
      <c r="D78251" t="str">
        <f t="shared" ca="1" si="1222"/>
        <v>2016-01-30 17:1:52</v>
      </c>
    </row>
    <row r="78252" spans="1:4" x14ac:dyDescent="0.25">
      <c r="A78252">
        <v>78251</v>
      </c>
      <c r="D78252" t="str">
        <f t="shared" ca="1" si="1222"/>
        <v>2016-05-29 13:23:48</v>
      </c>
    </row>
    <row r="78253" spans="1:4" x14ac:dyDescent="0.25">
      <c r="A78253">
        <v>78252</v>
      </c>
      <c r="D78253" t="str">
        <f t="shared" ca="1" si="1222"/>
        <v>2016-02-18 18:24:32</v>
      </c>
    </row>
    <row r="78254" spans="1:4" x14ac:dyDescent="0.25">
      <c r="A78254">
        <v>78253</v>
      </c>
      <c r="D78254" t="str">
        <f t="shared" ca="1" si="1222"/>
        <v>2016-01-22 22:13:58</v>
      </c>
    </row>
    <row r="78255" spans="1:4" x14ac:dyDescent="0.25">
      <c r="A78255">
        <v>78254</v>
      </c>
      <c r="D78255" t="str">
        <f t="shared" ca="1" si="1222"/>
        <v>2016-02-27 14:4:20</v>
      </c>
    </row>
    <row r="78256" spans="1:4" x14ac:dyDescent="0.25">
      <c r="A78256">
        <v>78255</v>
      </c>
      <c r="D78256" t="str">
        <f t="shared" ca="1" si="1222"/>
        <v>2016-04-17 4:39:23</v>
      </c>
    </row>
    <row r="78257" spans="1:4" x14ac:dyDescent="0.25">
      <c r="A78257">
        <v>78256</v>
      </c>
      <c r="D78257" t="str">
        <f t="shared" ca="1" si="1222"/>
        <v>2016-01-30 16:14:4</v>
      </c>
    </row>
    <row r="78258" spans="1:4" x14ac:dyDescent="0.25">
      <c r="A78258">
        <v>78257</v>
      </c>
      <c r="D78258" t="str">
        <f t="shared" ca="1" si="1222"/>
        <v>2016-05-17 19:22:29</v>
      </c>
    </row>
    <row r="78259" spans="1:4" x14ac:dyDescent="0.25">
      <c r="A78259">
        <v>78258</v>
      </c>
      <c r="D78259" t="str">
        <f t="shared" ca="1" si="1222"/>
        <v>2016-04-04 6:9:23</v>
      </c>
    </row>
    <row r="78260" spans="1:4" x14ac:dyDescent="0.25">
      <c r="A78260">
        <v>78259</v>
      </c>
      <c r="D78260" t="str">
        <f t="shared" ca="1" si="1222"/>
        <v>2016-02-18 16:42:12</v>
      </c>
    </row>
    <row r="78261" spans="1:4" x14ac:dyDescent="0.25">
      <c r="A78261">
        <v>78260</v>
      </c>
      <c r="D78261" t="str">
        <f t="shared" ca="1" si="1222"/>
        <v>2016-02-23 9:38:31</v>
      </c>
    </row>
    <row r="78262" spans="1:4" x14ac:dyDescent="0.25">
      <c r="A78262">
        <v>78261</v>
      </c>
      <c r="D78262" t="str">
        <f t="shared" ca="1" si="1222"/>
        <v>2016-03-19 13:1:7</v>
      </c>
    </row>
    <row r="78263" spans="1:4" x14ac:dyDescent="0.25">
      <c r="A78263">
        <v>78262</v>
      </c>
      <c r="D78263" t="str">
        <f t="shared" ca="1" si="1222"/>
        <v>2016-01-23 15:57:30</v>
      </c>
    </row>
    <row r="78264" spans="1:4" x14ac:dyDescent="0.25">
      <c r="A78264">
        <v>78263</v>
      </c>
      <c r="D78264" t="str">
        <f t="shared" ca="1" si="1222"/>
        <v>2016-04-11 7:2:38</v>
      </c>
    </row>
    <row r="78265" spans="1:4" x14ac:dyDescent="0.25">
      <c r="A78265">
        <v>78264</v>
      </c>
      <c r="D78265" t="str">
        <f t="shared" ca="1" si="1222"/>
        <v>2016-02-20 11:0:48</v>
      </c>
    </row>
    <row r="78266" spans="1:4" x14ac:dyDescent="0.25">
      <c r="A78266">
        <v>78265</v>
      </c>
      <c r="D78266" t="str">
        <f t="shared" ca="1" si="1222"/>
        <v>2016-03-09 8:57:27</v>
      </c>
    </row>
    <row r="78267" spans="1:4" x14ac:dyDescent="0.25">
      <c r="A78267">
        <v>78266</v>
      </c>
      <c r="D78267" t="str">
        <f t="shared" ca="1" si="1222"/>
        <v>2016-03-10 20:27:13</v>
      </c>
    </row>
    <row r="78268" spans="1:4" x14ac:dyDescent="0.25">
      <c r="A78268">
        <v>78267</v>
      </c>
      <c r="D78268" t="str">
        <f t="shared" ca="1" si="1222"/>
        <v>2016-05-06 0:7:34</v>
      </c>
    </row>
    <row r="78269" spans="1:4" x14ac:dyDescent="0.25">
      <c r="A78269">
        <v>78268</v>
      </c>
      <c r="D78269" t="str">
        <f t="shared" ca="1" si="1222"/>
        <v>2016-03-16 19:37:57</v>
      </c>
    </row>
    <row r="78270" spans="1:4" x14ac:dyDescent="0.25">
      <c r="A78270">
        <v>78269</v>
      </c>
      <c r="D78270" t="str">
        <f t="shared" ca="1" si="1222"/>
        <v>2016-02-11 18:15:36</v>
      </c>
    </row>
    <row r="78271" spans="1:4" x14ac:dyDescent="0.25">
      <c r="A78271">
        <v>78270</v>
      </c>
      <c r="D78271" t="str">
        <f t="shared" ca="1" si="1222"/>
        <v>2016-01-08 3:47:44</v>
      </c>
    </row>
    <row r="78272" spans="1:4" x14ac:dyDescent="0.25">
      <c r="A78272">
        <v>78271</v>
      </c>
      <c r="D78272" t="str">
        <f t="shared" ca="1" si="1222"/>
        <v>2016-04-23 9:58:39</v>
      </c>
    </row>
    <row r="78273" spans="1:4" x14ac:dyDescent="0.25">
      <c r="A78273">
        <v>78272</v>
      </c>
      <c r="D78273" t="str">
        <f t="shared" ca="1" si="1222"/>
        <v>2016-03-05 17:17:52</v>
      </c>
    </row>
    <row r="78274" spans="1:4" x14ac:dyDescent="0.25">
      <c r="A78274">
        <v>78273</v>
      </c>
      <c r="D78274" t="str">
        <f t="shared" ref="D78274:D78337" ca="1" si="1223">TEXT(RAND()*("2016-05-31 12:00:00"-"2016-1-1 9:00")+"2016-1-1 9:00:00","yyyy-mm-dd h:m:s")</f>
        <v>2016-03-10 0:46:6</v>
      </c>
    </row>
    <row r="78275" spans="1:4" x14ac:dyDescent="0.25">
      <c r="A78275">
        <v>78274</v>
      </c>
      <c r="D78275" t="str">
        <f t="shared" ca="1" si="1223"/>
        <v>2016-01-25 15:16:28</v>
      </c>
    </row>
    <row r="78276" spans="1:4" x14ac:dyDescent="0.25">
      <c r="A78276">
        <v>78275</v>
      </c>
      <c r="D78276" t="str">
        <f t="shared" ca="1" si="1223"/>
        <v>2016-01-10 0:33:31</v>
      </c>
    </row>
    <row r="78277" spans="1:4" x14ac:dyDescent="0.25">
      <c r="A78277">
        <v>78276</v>
      </c>
      <c r="D78277" t="str">
        <f t="shared" ca="1" si="1223"/>
        <v>2016-05-19 23:12:27</v>
      </c>
    </row>
    <row r="78278" spans="1:4" x14ac:dyDescent="0.25">
      <c r="A78278">
        <v>78277</v>
      </c>
      <c r="D78278" t="str">
        <f t="shared" ca="1" si="1223"/>
        <v>2016-02-03 9:9:6</v>
      </c>
    </row>
    <row r="78279" spans="1:4" x14ac:dyDescent="0.25">
      <c r="A78279">
        <v>78278</v>
      </c>
      <c r="D78279" t="str">
        <f t="shared" ca="1" si="1223"/>
        <v>2016-03-14 10:49:35</v>
      </c>
    </row>
    <row r="78280" spans="1:4" x14ac:dyDescent="0.25">
      <c r="A78280">
        <v>78279</v>
      </c>
      <c r="D78280" t="str">
        <f t="shared" ca="1" si="1223"/>
        <v>2016-01-21 1:29:50</v>
      </c>
    </row>
    <row r="78281" spans="1:4" x14ac:dyDescent="0.25">
      <c r="A78281">
        <v>78280</v>
      </c>
      <c r="D78281" t="str">
        <f t="shared" ca="1" si="1223"/>
        <v>2016-02-20 17:36:6</v>
      </c>
    </row>
    <row r="78282" spans="1:4" x14ac:dyDescent="0.25">
      <c r="A78282">
        <v>78281</v>
      </c>
      <c r="D78282" t="str">
        <f t="shared" ca="1" si="1223"/>
        <v>2016-05-11 17:23:34</v>
      </c>
    </row>
    <row r="78283" spans="1:4" x14ac:dyDescent="0.25">
      <c r="A78283">
        <v>78282</v>
      </c>
      <c r="D78283" t="str">
        <f t="shared" ca="1" si="1223"/>
        <v>2016-03-01 1:52:1</v>
      </c>
    </row>
    <row r="78284" spans="1:4" x14ac:dyDescent="0.25">
      <c r="A78284">
        <v>78283</v>
      </c>
      <c r="D78284" t="str">
        <f t="shared" ca="1" si="1223"/>
        <v>2016-02-23 17:38:29</v>
      </c>
    </row>
    <row r="78285" spans="1:4" x14ac:dyDescent="0.25">
      <c r="A78285">
        <v>78284</v>
      </c>
      <c r="D78285" t="str">
        <f t="shared" ca="1" si="1223"/>
        <v>2016-04-25 14:2:57</v>
      </c>
    </row>
    <row r="78286" spans="1:4" x14ac:dyDescent="0.25">
      <c r="A78286">
        <v>78285</v>
      </c>
      <c r="D78286" t="str">
        <f t="shared" ca="1" si="1223"/>
        <v>2016-02-01 0:18:37</v>
      </c>
    </row>
    <row r="78287" spans="1:4" x14ac:dyDescent="0.25">
      <c r="A78287">
        <v>78286</v>
      </c>
      <c r="D78287" t="str">
        <f t="shared" ca="1" si="1223"/>
        <v>2016-03-21 16:20:45</v>
      </c>
    </row>
    <row r="78288" spans="1:4" x14ac:dyDescent="0.25">
      <c r="A78288">
        <v>78287</v>
      </c>
      <c r="D78288" t="str">
        <f t="shared" ca="1" si="1223"/>
        <v>2016-02-10 7:55:9</v>
      </c>
    </row>
    <row r="78289" spans="1:4" x14ac:dyDescent="0.25">
      <c r="A78289">
        <v>78288</v>
      </c>
      <c r="D78289" t="str">
        <f t="shared" ca="1" si="1223"/>
        <v>2016-03-23 6:18:52</v>
      </c>
    </row>
    <row r="78290" spans="1:4" x14ac:dyDescent="0.25">
      <c r="A78290">
        <v>78289</v>
      </c>
      <c r="D78290" t="str">
        <f t="shared" ca="1" si="1223"/>
        <v>2016-05-02 1:44:24</v>
      </c>
    </row>
    <row r="78291" spans="1:4" x14ac:dyDescent="0.25">
      <c r="A78291">
        <v>78290</v>
      </c>
      <c r="D78291" t="str">
        <f t="shared" ca="1" si="1223"/>
        <v>2016-04-19 5:53:47</v>
      </c>
    </row>
    <row r="78292" spans="1:4" x14ac:dyDescent="0.25">
      <c r="A78292">
        <v>78291</v>
      </c>
      <c r="D78292" t="str">
        <f t="shared" ca="1" si="1223"/>
        <v>2016-02-08 22:35:21</v>
      </c>
    </row>
    <row r="78293" spans="1:4" x14ac:dyDescent="0.25">
      <c r="A78293">
        <v>78292</v>
      </c>
      <c r="D78293" t="str">
        <f t="shared" ca="1" si="1223"/>
        <v>2016-03-03 13:22:47</v>
      </c>
    </row>
    <row r="78294" spans="1:4" x14ac:dyDescent="0.25">
      <c r="A78294">
        <v>78293</v>
      </c>
      <c r="D78294" t="str">
        <f t="shared" ca="1" si="1223"/>
        <v>2016-01-09 20:37:29</v>
      </c>
    </row>
    <row r="78295" spans="1:4" x14ac:dyDescent="0.25">
      <c r="A78295">
        <v>78294</v>
      </c>
      <c r="D78295" t="str">
        <f t="shared" ca="1" si="1223"/>
        <v>2016-03-26 18:20:58</v>
      </c>
    </row>
    <row r="78296" spans="1:4" x14ac:dyDescent="0.25">
      <c r="A78296">
        <v>78295</v>
      </c>
      <c r="D78296" t="str">
        <f t="shared" ca="1" si="1223"/>
        <v>2016-03-24 20:48:0</v>
      </c>
    </row>
    <row r="78297" spans="1:4" x14ac:dyDescent="0.25">
      <c r="A78297">
        <v>78296</v>
      </c>
      <c r="D78297" t="str">
        <f t="shared" ca="1" si="1223"/>
        <v>2016-05-13 13:42:40</v>
      </c>
    </row>
    <row r="78298" spans="1:4" x14ac:dyDescent="0.25">
      <c r="A78298">
        <v>78297</v>
      </c>
      <c r="D78298" t="str">
        <f t="shared" ca="1" si="1223"/>
        <v>2016-01-09 8:29:35</v>
      </c>
    </row>
    <row r="78299" spans="1:4" x14ac:dyDescent="0.25">
      <c r="A78299">
        <v>78298</v>
      </c>
      <c r="D78299" t="str">
        <f t="shared" ca="1" si="1223"/>
        <v>2016-02-21 17:42:6</v>
      </c>
    </row>
    <row r="78300" spans="1:4" x14ac:dyDescent="0.25">
      <c r="A78300">
        <v>78299</v>
      </c>
      <c r="D78300" t="str">
        <f t="shared" ca="1" si="1223"/>
        <v>2016-04-10 17:12:23</v>
      </c>
    </row>
    <row r="78301" spans="1:4" x14ac:dyDescent="0.25">
      <c r="A78301">
        <v>78300</v>
      </c>
      <c r="D78301" t="str">
        <f t="shared" ca="1" si="1223"/>
        <v>2016-03-29 21:24:22</v>
      </c>
    </row>
    <row r="78302" spans="1:4" x14ac:dyDescent="0.25">
      <c r="A78302">
        <v>78301</v>
      </c>
      <c r="D78302" t="str">
        <f t="shared" ca="1" si="1223"/>
        <v>2016-05-22 18:40:49</v>
      </c>
    </row>
    <row r="78303" spans="1:4" x14ac:dyDescent="0.25">
      <c r="A78303">
        <v>78302</v>
      </c>
      <c r="D78303" t="str">
        <f t="shared" ca="1" si="1223"/>
        <v>2016-02-22 4:39:15</v>
      </c>
    </row>
    <row r="78304" spans="1:4" x14ac:dyDescent="0.25">
      <c r="A78304">
        <v>78303</v>
      </c>
      <c r="D78304" t="str">
        <f t="shared" ca="1" si="1223"/>
        <v>2016-04-27 16:34:48</v>
      </c>
    </row>
    <row r="78305" spans="1:4" x14ac:dyDescent="0.25">
      <c r="A78305">
        <v>78304</v>
      </c>
      <c r="D78305" t="str">
        <f t="shared" ca="1" si="1223"/>
        <v>2016-03-12 12:26:15</v>
      </c>
    </row>
    <row r="78306" spans="1:4" x14ac:dyDescent="0.25">
      <c r="A78306">
        <v>78305</v>
      </c>
      <c r="D78306" t="str">
        <f t="shared" ca="1" si="1223"/>
        <v>2016-04-29 6:3:24</v>
      </c>
    </row>
    <row r="78307" spans="1:4" x14ac:dyDescent="0.25">
      <c r="A78307">
        <v>78306</v>
      </c>
      <c r="D78307" t="str">
        <f t="shared" ca="1" si="1223"/>
        <v>2016-03-21 22:52:8</v>
      </c>
    </row>
    <row r="78308" spans="1:4" x14ac:dyDescent="0.25">
      <c r="A78308">
        <v>78307</v>
      </c>
      <c r="D78308" t="str">
        <f t="shared" ca="1" si="1223"/>
        <v>2016-01-02 12:15:19</v>
      </c>
    </row>
    <row r="78309" spans="1:4" x14ac:dyDescent="0.25">
      <c r="A78309">
        <v>78308</v>
      </c>
      <c r="D78309" t="str">
        <f t="shared" ca="1" si="1223"/>
        <v>2016-03-28 20:7:15</v>
      </c>
    </row>
    <row r="78310" spans="1:4" x14ac:dyDescent="0.25">
      <c r="A78310">
        <v>78309</v>
      </c>
      <c r="D78310" t="str">
        <f t="shared" ca="1" si="1223"/>
        <v>2016-02-12 19:21:43</v>
      </c>
    </row>
    <row r="78311" spans="1:4" x14ac:dyDescent="0.25">
      <c r="A78311">
        <v>78310</v>
      </c>
      <c r="D78311" t="str">
        <f t="shared" ca="1" si="1223"/>
        <v>2016-04-09 13:34:28</v>
      </c>
    </row>
    <row r="78312" spans="1:4" x14ac:dyDescent="0.25">
      <c r="A78312">
        <v>78311</v>
      </c>
      <c r="D78312" t="str">
        <f t="shared" ca="1" si="1223"/>
        <v>2016-04-09 13:50:53</v>
      </c>
    </row>
    <row r="78313" spans="1:4" x14ac:dyDescent="0.25">
      <c r="A78313">
        <v>78312</v>
      </c>
      <c r="D78313" t="str">
        <f t="shared" ca="1" si="1223"/>
        <v>2016-04-26 15:48:51</v>
      </c>
    </row>
    <row r="78314" spans="1:4" x14ac:dyDescent="0.25">
      <c r="A78314">
        <v>78313</v>
      </c>
      <c r="D78314" t="str">
        <f t="shared" ca="1" si="1223"/>
        <v>2016-01-09 18:30:15</v>
      </c>
    </row>
    <row r="78315" spans="1:4" x14ac:dyDescent="0.25">
      <c r="A78315">
        <v>78314</v>
      </c>
      <c r="D78315" t="str">
        <f t="shared" ca="1" si="1223"/>
        <v>2016-03-19 7:27:37</v>
      </c>
    </row>
    <row r="78316" spans="1:4" x14ac:dyDescent="0.25">
      <c r="A78316">
        <v>78315</v>
      </c>
      <c r="D78316" t="str">
        <f t="shared" ca="1" si="1223"/>
        <v>2016-04-25 0:7:53</v>
      </c>
    </row>
    <row r="78317" spans="1:4" x14ac:dyDescent="0.25">
      <c r="A78317">
        <v>78316</v>
      </c>
      <c r="D78317" t="str">
        <f t="shared" ca="1" si="1223"/>
        <v>2016-04-27 9:21:55</v>
      </c>
    </row>
    <row r="78318" spans="1:4" x14ac:dyDescent="0.25">
      <c r="A78318">
        <v>78317</v>
      </c>
      <c r="D78318" t="str">
        <f t="shared" ca="1" si="1223"/>
        <v>2016-01-04 5:30:1</v>
      </c>
    </row>
    <row r="78319" spans="1:4" x14ac:dyDescent="0.25">
      <c r="A78319">
        <v>78318</v>
      </c>
      <c r="D78319" t="str">
        <f t="shared" ca="1" si="1223"/>
        <v>2016-02-14 6:47:55</v>
      </c>
    </row>
    <row r="78320" spans="1:4" x14ac:dyDescent="0.25">
      <c r="A78320">
        <v>78319</v>
      </c>
      <c r="D78320" t="str">
        <f t="shared" ca="1" si="1223"/>
        <v>2016-04-05 0:50:27</v>
      </c>
    </row>
    <row r="78321" spans="1:4" x14ac:dyDescent="0.25">
      <c r="A78321">
        <v>78320</v>
      </c>
      <c r="D78321" t="str">
        <f t="shared" ca="1" si="1223"/>
        <v>2016-01-07 23:3:59</v>
      </c>
    </row>
    <row r="78322" spans="1:4" x14ac:dyDescent="0.25">
      <c r="A78322">
        <v>78321</v>
      </c>
      <c r="D78322" t="str">
        <f t="shared" ca="1" si="1223"/>
        <v>2016-04-23 19:8:58</v>
      </c>
    </row>
    <row r="78323" spans="1:4" x14ac:dyDescent="0.25">
      <c r="A78323">
        <v>78322</v>
      </c>
      <c r="D78323" t="str">
        <f t="shared" ca="1" si="1223"/>
        <v>2016-02-18 1:39:31</v>
      </c>
    </row>
    <row r="78324" spans="1:4" x14ac:dyDescent="0.25">
      <c r="A78324">
        <v>78323</v>
      </c>
      <c r="D78324" t="str">
        <f t="shared" ca="1" si="1223"/>
        <v>2016-02-09 15:56:56</v>
      </c>
    </row>
    <row r="78325" spans="1:4" x14ac:dyDescent="0.25">
      <c r="A78325">
        <v>78324</v>
      </c>
      <c r="D78325" t="str">
        <f t="shared" ca="1" si="1223"/>
        <v>2016-03-14 15:29:22</v>
      </c>
    </row>
    <row r="78326" spans="1:4" x14ac:dyDescent="0.25">
      <c r="A78326">
        <v>78325</v>
      </c>
      <c r="D78326" t="str">
        <f t="shared" ca="1" si="1223"/>
        <v>2016-04-23 4:36:43</v>
      </c>
    </row>
    <row r="78327" spans="1:4" x14ac:dyDescent="0.25">
      <c r="A78327">
        <v>78326</v>
      </c>
      <c r="D78327" t="str">
        <f t="shared" ca="1" si="1223"/>
        <v>2016-04-28 2:9:26</v>
      </c>
    </row>
    <row r="78328" spans="1:4" x14ac:dyDescent="0.25">
      <c r="A78328">
        <v>78327</v>
      </c>
      <c r="D78328" t="str">
        <f t="shared" ca="1" si="1223"/>
        <v>2016-02-17 13:34:45</v>
      </c>
    </row>
    <row r="78329" spans="1:4" x14ac:dyDescent="0.25">
      <c r="A78329">
        <v>78328</v>
      </c>
      <c r="D78329" t="str">
        <f t="shared" ca="1" si="1223"/>
        <v>2016-03-01 2:43:27</v>
      </c>
    </row>
    <row r="78330" spans="1:4" x14ac:dyDescent="0.25">
      <c r="A78330">
        <v>78329</v>
      </c>
      <c r="D78330" t="str">
        <f t="shared" ca="1" si="1223"/>
        <v>2016-04-07 22:13:30</v>
      </c>
    </row>
    <row r="78331" spans="1:4" x14ac:dyDescent="0.25">
      <c r="A78331">
        <v>78330</v>
      </c>
      <c r="D78331" t="str">
        <f t="shared" ca="1" si="1223"/>
        <v>2016-05-23 11:18:27</v>
      </c>
    </row>
    <row r="78332" spans="1:4" x14ac:dyDescent="0.25">
      <c r="A78332">
        <v>78331</v>
      </c>
      <c r="D78332" t="str">
        <f t="shared" ca="1" si="1223"/>
        <v>2016-03-30 7:28:38</v>
      </c>
    </row>
    <row r="78333" spans="1:4" x14ac:dyDescent="0.25">
      <c r="A78333">
        <v>78332</v>
      </c>
      <c r="D78333" t="str">
        <f t="shared" ca="1" si="1223"/>
        <v>2016-01-31 11:2:39</v>
      </c>
    </row>
    <row r="78334" spans="1:4" x14ac:dyDescent="0.25">
      <c r="A78334">
        <v>78333</v>
      </c>
      <c r="D78334" t="str">
        <f t="shared" ca="1" si="1223"/>
        <v>2016-05-11 16:28:4</v>
      </c>
    </row>
    <row r="78335" spans="1:4" x14ac:dyDescent="0.25">
      <c r="A78335">
        <v>78334</v>
      </c>
      <c r="D78335" t="str">
        <f t="shared" ca="1" si="1223"/>
        <v>2016-03-25 18:52:47</v>
      </c>
    </row>
    <row r="78336" spans="1:4" x14ac:dyDescent="0.25">
      <c r="A78336">
        <v>78335</v>
      </c>
      <c r="D78336" t="str">
        <f t="shared" ca="1" si="1223"/>
        <v>2016-04-14 17:45:34</v>
      </c>
    </row>
    <row r="78337" spans="1:4" x14ac:dyDescent="0.25">
      <c r="A78337">
        <v>78336</v>
      </c>
      <c r="D78337" t="str">
        <f t="shared" ca="1" si="1223"/>
        <v>2016-02-13 1:25:9</v>
      </c>
    </row>
    <row r="78338" spans="1:4" x14ac:dyDescent="0.25">
      <c r="A78338">
        <v>78337</v>
      </c>
      <c r="D78338" t="str">
        <f t="shared" ref="D78338:D78401" ca="1" si="1224">TEXT(RAND()*("2016-05-31 12:00:00"-"2016-1-1 9:00")+"2016-1-1 9:00:00","yyyy-mm-dd h:m:s")</f>
        <v>2016-02-02 9:14:3</v>
      </c>
    </row>
    <row r="78339" spans="1:4" x14ac:dyDescent="0.25">
      <c r="A78339">
        <v>78338</v>
      </c>
      <c r="D78339" t="str">
        <f t="shared" ca="1" si="1224"/>
        <v>2016-01-24 17:22:17</v>
      </c>
    </row>
    <row r="78340" spans="1:4" x14ac:dyDescent="0.25">
      <c r="A78340">
        <v>78339</v>
      </c>
      <c r="D78340" t="str">
        <f t="shared" ca="1" si="1224"/>
        <v>2016-05-20 11:35:26</v>
      </c>
    </row>
    <row r="78341" spans="1:4" x14ac:dyDescent="0.25">
      <c r="A78341">
        <v>78340</v>
      </c>
      <c r="D78341" t="str">
        <f t="shared" ca="1" si="1224"/>
        <v>2016-04-11 1:44:2</v>
      </c>
    </row>
    <row r="78342" spans="1:4" x14ac:dyDescent="0.25">
      <c r="A78342">
        <v>78341</v>
      </c>
      <c r="D78342" t="str">
        <f t="shared" ca="1" si="1224"/>
        <v>2016-01-01 17:4:3</v>
      </c>
    </row>
    <row r="78343" spans="1:4" x14ac:dyDescent="0.25">
      <c r="A78343">
        <v>78342</v>
      </c>
      <c r="D78343" t="str">
        <f t="shared" ca="1" si="1224"/>
        <v>2016-04-04 10:31:15</v>
      </c>
    </row>
    <row r="78344" spans="1:4" x14ac:dyDescent="0.25">
      <c r="A78344">
        <v>78343</v>
      </c>
      <c r="D78344" t="str">
        <f t="shared" ca="1" si="1224"/>
        <v>2016-04-23 0:56:49</v>
      </c>
    </row>
    <row r="78345" spans="1:4" x14ac:dyDescent="0.25">
      <c r="A78345">
        <v>78344</v>
      </c>
      <c r="D78345" t="str">
        <f t="shared" ca="1" si="1224"/>
        <v>2016-04-13 16:9:47</v>
      </c>
    </row>
    <row r="78346" spans="1:4" x14ac:dyDescent="0.25">
      <c r="A78346">
        <v>78345</v>
      </c>
      <c r="D78346" t="str">
        <f t="shared" ca="1" si="1224"/>
        <v>2016-02-13 16:1:25</v>
      </c>
    </row>
    <row r="78347" spans="1:4" x14ac:dyDescent="0.25">
      <c r="A78347">
        <v>78346</v>
      </c>
      <c r="D78347" t="str">
        <f t="shared" ca="1" si="1224"/>
        <v>2016-03-01 19:24:32</v>
      </c>
    </row>
    <row r="78348" spans="1:4" x14ac:dyDescent="0.25">
      <c r="A78348">
        <v>78347</v>
      </c>
      <c r="D78348" t="str">
        <f t="shared" ca="1" si="1224"/>
        <v>2016-03-28 9:58:52</v>
      </c>
    </row>
    <row r="78349" spans="1:4" x14ac:dyDescent="0.25">
      <c r="A78349">
        <v>78348</v>
      </c>
      <c r="D78349" t="str">
        <f t="shared" ca="1" si="1224"/>
        <v>2016-02-04 12:18:53</v>
      </c>
    </row>
    <row r="78350" spans="1:4" x14ac:dyDescent="0.25">
      <c r="A78350">
        <v>78349</v>
      </c>
      <c r="D78350" t="str">
        <f t="shared" ca="1" si="1224"/>
        <v>2016-01-13 17:28:53</v>
      </c>
    </row>
    <row r="78351" spans="1:4" x14ac:dyDescent="0.25">
      <c r="A78351">
        <v>78350</v>
      </c>
      <c r="D78351" t="str">
        <f t="shared" ca="1" si="1224"/>
        <v>2016-04-27 4:47:47</v>
      </c>
    </row>
    <row r="78352" spans="1:4" x14ac:dyDescent="0.25">
      <c r="A78352">
        <v>78351</v>
      </c>
      <c r="D78352" t="str">
        <f t="shared" ca="1" si="1224"/>
        <v>2016-02-06 11:46:55</v>
      </c>
    </row>
    <row r="78353" spans="1:4" x14ac:dyDescent="0.25">
      <c r="A78353">
        <v>78352</v>
      </c>
      <c r="D78353" t="str">
        <f t="shared" ca="1" si="1224"/>
        <v>2016-03-16 16:19:11</v>
      </c>
    </row>
    <row r="78354" spans="1:4" x14ac:dyDescent="0.25">
      <c r="A78354">
        <v>78353</v>
      </c>
      <c r="D78354" t="str">
        <f t="shared" ca="1" si="1224"/>
        <v>2016-01-09 10:4:18</v>
      </c>
    </row>
    <row r="78355" spans="1:4" x14ac:dyDescent="0.25">
      <c r="A78355">
        <v>78354</v>
      </c>
      <c r="D78355" t="str">
        <f t="shared" ca="1" si="1224"/>
        <v>2016-04-19 5:22:10</v>
      </c>
    </row>
    <row r="78356" spans="1:4" x14ac:dyDescent="0.25">
      <c r="A78356">
        <v>78355</v>
      </c>
      <c r="D78356" t="str">
        <f t="shared" ca="1" si="1224"/>
        <v>2016-03-28 20:17:46</v>
      </c>
    </row>
    <row r="78357" spans="1:4" x14ac:dyDescent="0.25">
      <c r="A78357">
        <v>78356</v>
      </c>
      <c r="D78357" t="str">
        <f t="shared" ca="1" si="1224"/>
        <v>2016-05-08 13:44:7</v>
      </c>
    </row>
    <row r="78358" spans="1:4" x14ac:dyDescent="0.25">
      <c r="A78358">
        <v>78357</v>
      </c>
      <c r="D78358" t="str">
        <f t="shared" ca="1" si="1224"/>
        <v>2016-01-03 9:5:15</v>
      </c>
    </row>
    <row r="78359" spans="1:4" x14ac:dyDescent="0.25">
      <c r="A78359">
        <v>78358</v>
      </c>
      <c r="D78359" t="str">
        <f t="shared" ca="1" si="1224"/>
        <v>2016-02-22 9:43:20</v>
      </c>
    </row>
    <row r="78360" spans="1:4" x14ac:dyDescent="0.25">
      <c r="A78360">
        <v>78359</v>
      </c>
      <c r="D78360" t="str">
        <f t="shared" ca="1" si="1224"/>
        <v>2016-05-03 1:6:46</v>
      </c>
    </row>
    <row r="78361" spans="1:4" x14ac:dyDescent="0.25">
      <c r="A78361">
        <v>78360</v>
      </c>
      <c r="D78361" t="str">
        <f t="shared" ca="1" si="1224"/>
        <v>2016-03-14 15:37:20</v>
      </c>
    </row>
    <row r="78362" spans="1:4" x14ac:dyDescent="0.25">
      <c r="A78362">
        <v>78361</v>
      </c>
      <c r="D78362" t="str">
        <f t="shared" ca="1" si="1224"/>
        <v>2016-01-07 10:13:41</v>
      </c>
    </row>
    <row r="78363" spans="1:4" x14ac:dyDescent="0.25">
      <c r="A78363">
        <v>78362</v>
      </c>
      <c r="D78363" t="str">
        <f t="shared" ca="1" si="1224"/>
        <v>2016-03-22 1:49:55</v>
      </c>
    </row>
    <row r="78364" spans="1:4" x14ac:dyDescent="0.25">
      <c r="A78364">
        <v>78363</v>
      </c>
      <c r="D78364" t="str">
        <f t="shared" ca="1" si="1224"/>
        <v>2016-02-18 18:51:25</v>
      </c>
    </row>
    <row r="78365" spans="1:4" x14ac:dyDescent="0.25">
      <c r="A78365">
        <v>78364</v>
      </c>
      <c r="D78365" t="str">
        <f t="shared" ca="1" si="1224"/>
        <v>2016-04-01 20:47:31</v>
      </c>
    </row>
    <row r="78366" spans="1:4" x14ac:dyDescent="0.25">
      <c r="A78366">
        <v>78365</v>
      </c>
      <c r="D78366" t="str">
        <f t="shared" ca="1" si="1224"/>
        <v>2016-02-13 1:13:2</v>
      </c>
    </row>
    <row r="78367" spans="1:4" x14ac:dyDescent="0.25">
      <c r="A78367">
        <v>78366</v>
      </c>
      <c r="D78367" t="str">
        <f t="shared" ca="1" si="1224"/>
        <v>2016-02-24 5:22:22</v>
      </c>
    </row>
    <row r="78368" spans="1:4" x14ac:dyDescent="0.25">
      <c r="A78368">
        <v>78367</v>
      </c>
      <c r="D78368" t="str">
        <f t="shared" ca="1" si="1224"/>
        <v>2016-02-16 21:2:25</v>
      </c>
    </row>
    <row r="78369" spans="1:4" x14ac:dyDescent="0.25">
      <c r="A78369">
        <v>78368</v>
      </c>
      <c r="D78369" t="str">
        <f t="shared" ca="1" si="1224"/>
        <v>2016-03-01 18:41:9</v>
      </c>
    </row>
    <row r="78370" spans="1:4" x14ac:dyDescent="0.25">
      <c r="A78370">
        <v>78369</v>
      </c>
      <c r="D78370" t="str">
        <f t="shared" ca="1" si="1224"/>
        <v>2016-04-03 15:29:41</v>
      </c>
    </row>
    <row r="78371" spans="1:4" x14ac:dyDescent="0.25">
      <c r="A78371">
        <v>78370</v>
      </c>
      <c r="D78371" t="str">
        <f t="shared" ca="1" si="1224"/>
        <v>2016-04-13 22:23:36</v>
      </c>
    </row>
    <row r="78372" spans="1:4" x14ac:dyDescent="0.25">
      <c r="A78372">
        <v>78371</v>
      </c>
      <c r="D78372" t="str">
        <f t="shared" ca="1" si="1224"/>
        <v>2016-02-17 17:32:44</v>
      </c>
    </row>
    <row r="78373" spans="1:4" x14ac:dyDescent="0.25">
      <c r="A78373">
        <v>78372</v>
      </c>
      <c r="D78373" t="str">
        <f t="shared" ca="1" si="1224"/>
        <v>2016-05-19 23:19:27</v>
      </c>
    </row>
    <row r="78374" spans="1:4" x14ac:dyDescent="0.25">
      <c r="A78374">
        <v>78373</v>
      </c>
      <c r="D78374" t="str">
        <f t="shared" ca="1" si="1224"/>
        <v>2016-01-28 8:6:13</v>
      </c>
    </row>
    <row r="78375" spans="1:4" x14ac:dyDescent="0.25">
      <c r="A78375">
        <v>78374</v>
      </c>
      <c r="D78375" t="str">
        <f t="shared" ca="1" si="1224"/>
        <v>2016-05-15 1:14:3</v>
      </c>
    </row>
    <row r="78376" spans="1:4" x14ac:dyDescent="0.25">
      <c r="A78376">
        <v>78375</v>
      </c>
      <c r="D78376" t="str">
        <f t="shared" ca="1" si="1224"/>
        <v>2016-03-02 5:54:23</v>
      </c>
    </row>
    <row r="78377" spans="1:4" x14ac:dyDescent="0.25">
      <c r="A78377">
        <v>78376</v>
      </c>
      <c r="D78377" t="str">
        <f t="shared" ca="1" si="1224"/>
        <v>2016-04-13 9:46:32</v>
      </c>
    </row>
    <row r="78378" spans="1:4" x14ac:dyDescent="0.25">
      <c r="A78378">
        <v>78377</v>
      </c>
      <c r="D78378" t="str">
        <f t="shared" ca="1" si="1224"/>
        <v>2016-02-14 21:0:44</v>
      </c>
    </row>
    <row r="78379" spans="1:4" x14ac:dyDescent="0.25">
      <c r="A78379">
        <v>78378</v>
      </c>
      <c r="D78379" t="str">
        <f t="shared" ca="1" si="1224"/>
        <v>2016-04-28 16:14:54</v>
      </c>
    </row>
    <row r="78380" spans="1:4" x14ac:dyDescent="0.25">
      <c r="A78380">
        <v>78379</v>
      </c>
      <c r="D78380" t="str">
        <f t="shared" ca="1" si="1224"/>
        <v>2016-02-29 7:23:42</v>
      </c>
    </row>
    <row r="78381" spans="1:4" x14ac:dyDescent="0.25">
      <c r="A78381">
        <v>78380</v>
      </c>
      <c r="D78381" t="str">
        <f t="shared" ca="1" si="1224"/>
        <v>2016-03-18 21:40:47</v>
      </c>
    </row>
    <row r="78382" spans="1:4" x14ac:dyDescent="0.25">
      <c r="A78382">
        <v>78381</v>
      </c>
      <c r="D78382" t="str">
        <f t="shared" ca="1" si="1224"/>
        <v>2016-05-06 19:31:27</v>
      </c>
    </row>
    <row r="78383" spans="1:4" x14ac:dyDescent="0.25">
      <c r="A78383">
        <v>78382</v>
      </c>
      <c r="D78383" t="str">
        <f t="shared" ca="1" si="1224"/>
        <v>2016-04-21 2:36:17</v>
      </c>
    </row>
    <row r="78384" spans="1:4" x14ac:dyDescent="0.25">
      <c r="A78384">
        <v>78383</v>
      </c>
      <c r="D78384" t="str">
        <f t="shared" ca="1" si="1224"/>
        <v>2016-05-21 13:55:22</v>
      </c>
    </row>
    <row r="78385" spans="1:4" x14ac:dyDescent="0.25">
      <c r="A78385">
        <v>78384</v>
      </c>
      <c r="D78385" t="str">
        <f t="shared" ca="1" si="1224"/>
        <v>2016-02-15 10:15:53</v>
      </c>
    </row>
    <row r="78386" spans="1:4" x14ac:dyDescent="0.25">
      <c r="A78386">
        <v>78385</v>
      </c>
      <c r="D78386" t="str">
        <f t="shared" ca="1" si="1224"/>
        <v>2016-02-18 5:21:34</v>
      </c>
    </row>
    <row r="78387" spans="1:4" x14ac:dyDescent="0.25">
      <c r="A78387">
        <v>78386</v>
      </c>
      <c r="D78387" t="str">
        <f t="shared" ca="1" si="1224"/>
        <v>2016-05-02 9:15:57</v>
      </c>
    </row>
    <row r="78388" spans="1:4" x14ac:dyDescent="0.25">
      <c r="A78388">
        <v>78387</v>
      </c>
      <c r="D78388" t="str">
        <f t="shared" ca="1" si="1224"/>
        <v>2016-01-24 0:58:2</v>
      </c>
    </row>
    <row r="78389" spans="1:4" x14ac:dyDescent="0.25">
      <c r="A78389">
        <v>78388</v>
      </c>
      <c r="D78389" t="str">
        <f t="shared" ca="1" si="1224"/>
        <v>2016-03-29 7:5:44</v>
      </c>
    </row>
    <row r="78390" spans="1:4" x14ac:dyDescent="0.25">
      <c r="A78390">
        <v>78389</v>
      </c>
      <c r="D78390" t="str">
        <f t="shared" ca="1" si="1224"/>
        <v>2016-01-08 5:24:24</v>
      </c>
    </row>
    <row r="78391" spans="1:4" x14ac:dyDescent="0.25">
      <c r="A78391">
        <v>78390</v>
      </c>
      <c r="D78391" t="str">
        <f t="shared" ca="1" si="1224"/>
        <v>2016-04-12 23:9:10</v>
      </c>
    </row>
    <row r="78392" spans="1:4" x14ac:dyDescent="0.25">
      <c r="A78392">
        <v>78391</v>
      </c>
      <c r="D78392" t="str">
        <f t="shared" ca="1" si="1224"/>
        <v>2016-04-26 4:54:1</v>
      </c>
    </row>
    <row r="78393" spans="1:4" x14ac:dyDescent="0.25">
      <c r="A78393">
        <v>78392</v>
      </c>
      <c r="D78393" t="str">
        <f t="shared" ca="1" si="1224"/>
        <v>2016-01-26 16:42:27</v>
      </c>
    </row>
    <row r="78394" spans="1:4" x14ac:dyDescent="0.25">
      <c r="A78394">
        <v>78393</v>
      </c>
      <c r="D78394" t="str">
        <f t="shared" ca="1" si="1224"/>
        <v>2016-04-15 18:44:33</v>
      </c>
    </row>
    <row r="78395" spans="1:4" x14ac:dyDescent="0.25">
      <c r="A78395">
        <v>78394</v>
      </c>
      <c r="D78395" t="str">
        <f t="shared" ca="1" si="1224"/>
        <v>2016-01-01 14:36:32</v>
      </c>
    </row>
    <row r="78396" spans="1:4" x14ac:dyDescent="0.25">
      <c r="A78396">
        <v>78395</v>
      </c>
      <c r="D78396" t="str">
        <f t="shared" ca="1" si="1224"/>
        <v>2016-01-06 3:5:47</v>
      </c>
    </row>
    <row r="78397" spans="1:4" x14ac:dyDescent="0.25">
      <c r="A78397">
        <v>78396</v>
      </c>
      <c r="D78397" t="str">
        <f t="shared" ca="1" si="1224"/>
        <v>2016-04-26 0:44:26</v>
      </c>
    </row>
    <row r="78398" spans="1:4" x14ac:dyDescent="0.25">
      <c r="A78398">
        <v>78397</v>
      </c>
      <c r="D78398" t="str">
        <f t="shared" ca="1" si="1224"/>
        <v>2016-04-07 1:55:4</v>
      </c>
    </row>
    <row r="78399" spans="1:4" x14ac:dyDescent="0.25">
      <c r="A78399">
        <v>78398</v>
      </c>
      <c r="D78399" t="str">
        <f t="shared" ca="1" si="1224"/>
        <v>2016-02-22 8:34:36</v>
      </c>
    </row>
    <row r="78400" spans="1:4" x14ac:dyDescent="0.25">
      <c r="A78400">
        <v>78399</v>
      </c>
      <c r="D78400" t="str">
        <f t="shared" ca="1" si="1224"/>
        <v>2016-05-07 10:18:7</v>
      </c>
    </row>
    <row r="78401" spans="1:4" x14ac:dyDescent="0.25">
      <c r="A78401">
        <v>78400</v>
      </c>
      <c r="D78401" t="str">
        <f t="shared" ca="1" si="1224"/>
        <v>2016-05-02 17:20:52</v>
      </c>
    </row>
    <row r="78402" spans="1:4" x14ac:dyDescent="0.25">
      <c r="A78402">
        <v>78401</v>
      </c>
      <c r="D78402" t="str">
        <f t="shared" ref="D78402:D78465" ca="1" si="1225">TEXT(RAND()*("2016-05-31 12:00:00"-"2016-1-1 9:00")+"2016-1-1 9:00:00","yyyy-mm-dd h:m:s")</f>
        <v>2016-01-29 23:0:59</v>
      </c>
    </row>
    <row r="78403" spans="1:4" x14ac:dyDescent="0.25">
      <c r="A78403">
        <v>78402</v>
      </c>
      <c r="D78403" t="str">
        <f t="shared" ca="1" si="1225"/>
        <v>2016-01-10 22:5:51</v>
      </c>
    </row>
    <row r="78404" spans="1:4" x14ac:dyDescent="0.25">
      <c r="A78404">
        <v>78403</v>
      </c>
      <c r="D78404" t="str">
        <f t="shared" ca="1" si="1225"/>
        <v>2016-05-01 4:25:51</v>
      </c>
    </row>
    <row r="78405" spans="1:4" x14ac:dyDescent="0.25">
      <c r="A78405">
        <v>78404</v>
      </c>
      <c r="D78405" t="str">
        <f t="shared" ca="1" si="1225"/>
        <v>2016-04-16 21:55:35</v>
      </c>
    </row>
    <row r="78406" spans="1:4" x14ac:dyDescent="0.25">
      <c r="A78406">
        <v>78405</v>
      </c>
      <c r="D78406" t="str">
        <f t="shared" ca="1" si="1225"/>
        <v>2016-02-15 12:53:14</v>
      </c>
    </row>
    <row r="78407" spans="1:4" x14ac:dyDescent="0.25">
      <c r="A78407">
        <v>78406</v>
      </c>
      <c r="D78407" t="str">
        <f t="shared" ca="1" si="1225"/>
        <v>2016-03-27 15:15:13</v>
      </c>
    </row>
    <row r="78408" spans="1:4" x14ac:dyDescent="0.25">
      <c r="A78408">
        <v>78407</v>
      </c>
      <c r="D78408" t="str">
        <f t="shared" ca="1" si="1225"/>
        <v>2016-03-07 2:25:36</v>
      </c>
    </row>
    <row r="78409" spans="1:4" x14ac:dyDescent="0.25">
      <c r="A78409">
        <v>78408</v>
      </c>
      <c r="D78409" t="str">
        <f t="shared" ca="1" si="1225"/>
        <v>2016-01-10 17:56:11</v>
      </c>
    </row>
    <row r="78410" spans="1:4" x14ac:dyDescent="0.25">
      <c r="A78410">
        <v>78409</v>
      </c>
      <c r="D78410" t="str">
        <f t="shared" ca="1" si="1225"/>
        <v>2016-05-28 2:9:47</v>
      </c>
    </row>
    <row r="78411" spans="1:4" x14ac:dyDescent="0.25">
      <c r="A78411">
        <v>78410</v>
      </c>
      <c r="D78411" t="str">
        <f t="shared" ca="1" si="1225"/>
        <v>2016-05-18 12:43:44</v>
      </c>
    </row>
    <row r="78412" spans="1:4" x14ac:dyDescent="0.25">
      <c r="A78412">
        <v>78411</v>
      </c>
      <c r="D78412" t="str">
        <f t="shared" ca="1" si="1225"/>
        <v>2016-01-02 15:9:46</v>
      </c>
    </row>
    <row r="78413" spans="1:4" x14ac:dyDescent="0.25">
      <c r="A78413">
        <v>78412</v>
      </c>
      <c r="D78413" t="str">
        <f t="shared" ca="1" si="1225"/>
        <v>2016-03-16 6:13:2</v>
      </c>
    </row>
    <row r="78414" spans="1:4" x14ac:dyDescent="0.25">
      <c r="A78414">
        <v>78413</v>
      </c>
      <c r="D78414" t="str">
        <f t="shared" ca="1" si="1225"/>
        <v>2016-04-19 17:30:11</v>
      </c>
    </row>
    <row r="78415" spans="1:4" x14ac:dyDescent="0.25">
      <c r="A78415">
        <v>78414</v>
      </c>
      <c r="D78415" t="str">
        <f t="shared" ca="1" si="1225"/>
        <v>2016-04-03 20:29:55</v>
      </c>
    </row>
    <row r="78416" spans="1:4" x14ac:dyDescent="0.25">
      <c r="A78416">
        <v>78415</v>
      </c>
      <c r="D78416" t="str">
        <f t="shared" ca="1" si="1225"/>
        <v>2016-01-13 2:12:2</v>
      </c>
    </row>
    <row r="78417" spans="1:4" x14ac:dyDescent="0.25">
      <c r="A78417">
        <v>78416</v>
      </c>
      <c r="D78417" t="str">
        <f t="shared" ca="1" si="1225"/>
        <v>2016-02-02 9:14:3</v>
      </c>
    </row>
    <row r="78418" spans="1:4" x14ac:dyDescent="0.25">
      <c r="A78418">
        <v>78417</v>
      </c>
      <c r="D78418" t="str">
        <f t="shared" ca="1" si="1225"/>
        <v>2016-03-09 19:47:1</v>
      </c>
    </row>
    <row r="78419" spans="1:4" x14ac:dyDescent="0.25">
      <c r="A78419">
        <v>78418</v>
      </c>
      <c r="D78419" t="str">
        <f t="shared" ca="1" si="1225"/>
        <v>2016-04-23 0:51:31</v>
      </c>
    </row>
    <row r="78420" spans="1:4" x14ac:dyDescent="0.25">
      <c r="A78420">
        <v>78419</v>
      </c>
      <c r="D78420" t="str">
        <f t="shared" ca="1" si="1225"/>
        <v>2016-05-18 13:8:5</v>
      </c>
    </row>
    <row r="78421" spans="1:4" x14ac:dyDescent="0.25">
      <c r="A78421">
        <v>78420</v>
      </c>
      <c r="D78421" t="str">
        <f t="shared" ca="1" si="1225"/>
        <v>2016-03-15 10:52:33</v>
      </c>
    </row>
    <row r="78422" spans="1:4" x14ac:dyDescent="0.25">
      <c r="A78422">
        <v>78421</v>
      </c>
      <c r="D78422" t="str">
        <f t="shared" ca="1" si="1225"/>
        <v>2016-03-09 14:15:53</v>
      </c>
    </row>
    <row r="78423" spans="1:4" x14ac:dyDescent="0.25">
      <c r="A78423">
        <v>78422</v>
      </c>
      <c r="D78423" t="str">
        <f t="shared" ca="1" si="1225"/>
        <v>2016-01-01 14:5:16</v>
      </c>
    </row>
    <row r="78424" spans="1:4" x14ac:dyDescent="0.25">
      <c r="A78424">
        <v>78423</v>
      </c>
      <c r="D78424" t="str">
        <f t="shared" ca="1" si="1225"/>
        <v>2016-04-05 0:28:37</v>
      </c>
    </row>
    <row r="78425" spans="1:4" x14ac:dyDescent="0.25">
      <c r="A78425">
        <v>78424</v>
      </c>
      <c r="D78425" t="str">
        <f t="shared" ca="1" si="1225"/>
        <v>2016-02-19 19:24:14</v>
      </c>
    </row>
    <row r="78426" spans="1:4" x14ac:dyDescent="0.25">
      <c r="A78426">
        <v>78425</v>
      </c>
      <c r="D78426" t="str">
        <f t="shared" ca="1" si="1225"/>
        <v>2016-03-12 12:13:31</v>
      </c>
    </row>
    <row r="78427" spans="1:4" x14ac:dyDescent="0.25">
      <c r="A78427">
        <v>78426</v>
      </c>
      <c r="D78427" t="str">
        <f t="shared" ca="1" si="1225"/>
        <v>2016-05-14 14:39:20</v>
      </c>
    </row>
    <row r="78428" spans="1:4" x14ac:dyDescent="0.25">
      <c r="A78428">
        <v>78427</v>
      </c>
      <c r="D78428" t="str">
        <f t="shared" ca="1" si="1225"/>
        <v>2016-03-22 11:3:45</v>
      </c>
    </row>
    <row r="78429" spans="1:4" x14ac:dyDescent="0.25">
      <c r="A78429">
        <v>78428</v>
      </c>
      <c r="D78429" t="str">
        <f t="shared" ca="1" si="1225"/>
        <v>2016-04-21 20:51:1</v>
      </c>
    </row>
    <row r="78430" spans="1:4" x14ac:dyDescent="0.25">
      <c r="A78430">
        <v>78429</v>
      </c>
      <c r="D78430" t="str">
        <f t="shared" ca="1" si="1225"/>
        <v>2016-01-26 6:55:35</v>
      </c>
    </row>
    <row r="78431" spans="1:4" x14ac:dyDescent="0.25">
      <c r="A78431">
        <v>78430</v>
      </c>
      <c r="D78431" t="str">
        <f t="shared" ca="1" si="1225"/>
        <v>2016-04-22 8:21:10</v>
      </c>
    </row>
    <row r="78432" spans="1:4" x14ac:dyDescent="0.25">
      <c r="A78432">
        <v>78431</v>
      </c>
      <c r="D78432" t="str">
        <f t="shared" ca="1" si="1225"/>
        <v>2016-05-18 0:27:4</v>
      </c>
    </row>
    <row r="78433" spans="1:4" x14ac:dyDescent="0.25">
      <c r="A78433">
        <v>78432</v>
      </c>
      <c r="D78433" t="str">
        <f t="shared" ca="1" si="1225"/>
        <v>2016-03-08 21:8:49</v>
      </c>
    </row>
    <row r="78434" spans="1:4" x14ac:dyDescent="0.25">
      <c r="A78434">
        <v>78433</v>
      </c>
      <c r="D78434" t="str">
        <f t="shared" ca="1" si="1225"/>
        <v>2016-01-17 11:51:53</v>
      </c>
    </row>
    <row r="78435" spans="1:4" x14ac:dyDescent="0.25">
      <c r="A78435">
        <v>78434</v>
      </c>
      <c r="D78435" t="str">
        <f t="shared" ca="1" si="1225"/>
        <v>2016-03-19 20:58:40</v>
      </c>
    </row>
    <row r="78436" spans="1:4" x14ac:dyDescent="0.25">
      <c r="A78436">
        <v>78435</v>
      </c>
      <c r="D78436" t="str">
        <f t="shared" ca="1" si="1225"/>
        <v>2016-01-02 0:28:35</v>
      </c>
    </row>
    <row r="78437" spans="1:4" x14ac:dyDescent="0.25">
      <c r="A78437">
        <v>78436</v>
      </c>
      <c r="D78437" t="str">
        <f t="shared" ca="1" si="1225"/>
        <v>2016-04-22 7:37:7</v>
      </c>
    </row>
    <row r="78438" spans="1:4" x14ac:dyDescent="0.25">
      <c r="A78438">
        <v>78437</v>
      </c>
      <c r="D78438" t="str">
        <f t="shared" ca="1" si="1225"/>
        <v>2016-01-21 21:10:18</v>
      </c>
    </row>
    <row r="78439" spans="1:4" x14ac:dyDescent="0.25">
      <c r="A78439">
        <v>78438</v>
      </c>
      <c r="D78439" t="str">
        <f t="shared" ca="1" si="1225"/>
        <v>2016-04-27 16:44:12</v>
      </c>
    </row>
    <row r="78440" spans="1:4" x14ac:dyDescent="0.25">
      <c r="A78440">
        <v>78439</v>
      </c>
      <c r="D78440" t="str">
        <f t="shared" ca="1" si="1225"/>
        <v>2016-02-07 1:50:54</v>
      </c>
    </row>
    <row r="78441" spans="1:4" x14ac:dyDescent="0.25">
      <c r="A78441">
        <v>78440</v>
      </c>
      <c r="D78441" t="str">
        <f t="shared" ca="1" si="1225"/>
        <v>2016-02-29 16:31:52</v>
      </c>
    </row>
    <row r="78442" spans="1:4" x14ac:dyDescent="0.25">
      <c r="A78442">
        <v>78441</v>
      </c>
      <c r="D78442" t="str">
        <f t="shared" ca="1" si="1225"/>
        <v>2016-02-11 8:5:7</v>
      </c>
    </row>
    <row r="78443" spans="1:4" x14ac:dyDescent="0.25">
      <c r="A78443">
        <v>78442</v>
      </c>
      <c r="D78443" t="str">
        <f t="shared" ca="1" si="1225"/>
        <v>2016-02-20 3:4:26</v>
      </c>
    </row>
    <row r="78444" spans="1:4" x14ac:dyDescent="0.25">
      <c r="A78444">
        <v>78443</v>
      </c>
      <c r="D78444" t="str">
        <f t="shared" ca="1" si="1225"/>
        <v>2016-05-12 0:5:44</v>
      </c>
    </row>
    <row r="78445" spans="1:4" x14ac:dyDescent="0.25">
      <c r="A78445">
        <v>78444</v>
      </c>
      <c r="D78445" t="str">
        <f t="shared" ca="1" si="1225"/>
        <v>2016-01-26 19:24:49</v>
      </c>
    </row>
    <row r="78446" spans="1:4" x14ac:dyDescent="0.25">
      <c r="A78446">
        <v>78445</v>
      </c>
      <c r="D78446" t="str">
        <f t="shared" ca="1" si="1225"/>
        <v>2016-02-07 5:29:27</v>
      </c>
    </row>
    <row r="78447" spans="1:4" x14ac:dyDescent="0.25">
      <c r="A78447">
        <v>78446</v>
      </c>
      <c r="D78447" t="str">
        <f t="shared" ca="1" si="1225"/>
        <v>2016-02-28 12:31:29</v>
      </c>
    </row>
    <row r="78448" spans="1:4" x14ac:dyDescent="0.25">
      <c r="A78448">
        <v>78447</v>
      </c>
      <c r="D78448" t="str">
        <f t="shared" ca="1" si="1225"/>
        <v>2016-05-13 17:58:28</v>
      </c>
    </row>
    <row r="78449" spans="1:4" x14ac:dyDescent="0.25">
      <c r="A78449">
        <v>78448</v>
      </c>
      <c r="D78449" t="str">
        <f t="shared" ca="1" si="1225"/>
        <v>2016-04-12 3:39:47</v>
      </c>
    </row>
    <row r="78450" spans="1:4" x14ac:dyDescent="0.25">
      <c r="A78450">
        <v>78449</v>
      </c>
      <c r="D78450" t="str">
        <f t="shared" ca="1" si="1225"/>
        <v>2016-04-01 22:9:20</v>
      </c>
    </row>
    <row r="78451" spans="1:4" x14ac:dyDescent="0.25">
      <c r="A78451">
        <v>78450</v>
      </c>
      <c r="D78451" t="str">
        <f t="shared" ca="1" si="1225"/>
        <v>2016-05-18 7:58:53</v>
      </c>
    </row>
    <row r="78452" spans="1:4" x14ac:dyDescent="0.25">
      <c r="A78452">
        <v>78451</v>
      </c>
      <c r="D78452" t="str">
        <f t="shared" ca="1" si="1225"/>
        <v>2016-03-15 18:2:8</v>
      </c>
    </row>
    <row r="78453" spans="1:4" x14ac:dyDescent="0.25">
      <c r="A78453">
        <v>78452</v>
      </c>
      <c r="D78453" t="str">
        <f t="shared" ca="1" si="1225"/>
        <v>2016-01-10 14:10:40</v>
      </c>
    </row>
    <row r="78454" spans="1:4" x14ac:dyDescent="0.25">
      <c r="A78454">
        <v>78453</v>
      </c>
      <c r="D78454" t="str">
        <f t="shared" ca="1" si="1225"/>
        <v>2016-04-22 10:6:14</v>
      </c>
    </row>
    <row r="78455" spans="1:4" x14ac:dyDescent="0.25">
      <c r="A78455">
        <v>78454</v>
      </c>
      <c r="D78455" t="str">
        <f t="shared" ca="1" si="1225"/>
        <v>2016-04-17 13:12:11</v>
      </c>
    </row>
    <row r="78456" spans="1:4" x14ac:dyDescent="0.25">
      <c r="A78456">
        <v>78455</v>
      </c>
      <c r="D78456" t="str">
        <f t="shared" ca="1" si="1225"/>
        <v>2016-02-28 11:35:6</v>
      </c>
    </row>
    <row r="78457" spans="1:4" x14ac:dyDescent="0.25">
      <c r="A78457">
        <v>78456</v>
      </c>
      <c r="D78457" t="str">
        <f t="shared" ca="1" si="1225"/>
        <v>2016-04-04 16:12:53</v>
      </c>
    </row>
    <row r="78458" spans="1:4" x14ac:dyDescent="0.25">
      <c r="A78458">
        <v>78457</v>
      </c>
      <c r="D78458" t="str">
        <f t="shared" ca="1" si="1225"/>
        <v>2016-02-27 6:51:1</v>
      </c>
    </row>
    <row r="78459" spans="1:4" x14ac:dyDescent="0.25">
      <c r="A78459">
        <v>78458</v>
      </c>
      <c r="D78459" t="str">
        <f t="shared" ca="1" si="1225"/>
        <v>2016-01-15 18:36:39</v>
      </c>
    </row>
    <row r="78460" spans="1:4" x14ac:dyDescent="0.25">
      <c r="A78460">
        <v>78459</v>
      </c>
      <c r="D78460" t="str">
        <f t="shared" ca="1" si="1225"/>
        <v>2016-04-11 19:14:2</v>
      </c>
    </row>
    <row r="78461" spans="1:4" x14ac:dyDescent="0.25">
      <c r="A78461">
        <v>78460</v>
      </c>
      <c r="D78461" t="str">
        <f t="shared" ca="1" si="1225"/>
        <v>2016-01-27 20:10:30</v>
      </c>
    </row>
    <row r="78462" spans="1:4" x14ac:dyDescent="0.25">
      <c r="A78462">
        <v>78461</v>
      </c>
      <c r="D78462" t="str">
        <f t="shared" ca="1" si="1225"/>
        <v>2016-02-20 22:13:33</v>
      </c>
    </row>
    <row r="78463" spans="1:4" x14ac:dyDescent="0.25">
      <c r="A78463">
        <v>78462</v>
      </c>
      <c r="D78463" t="str">
        <f t="shared" ca="1" si="1225"/>
        <v>2016-05-12 4:22:5</v>
      </c>
    </row>
    <row r="78464" spans="1:4" x14ac:dyDescent="0.25">
      <c r="A78464">
        <v>78463</v>
      </c>
      <c r="D78464" t="str">
        <f t="shared" ca="1" si="1225"/>
        <v>2016-05-30 9:14:20</v>
      </c>
    </row>
    <row r="78465" spans="1:4" x14ac:dyDescent="0.25">
      <c r="A78465">
        <v>78464</v>
      </c>
      <c r="D78465" t="str">
        <f t="shared" ca="1" si="1225"/>
        <v>2016-01-09 9:48:58</v>
      </c>
    </row>
    <row r="78466" spans="1:4" x14ac:dyDescent="0.25">
      <c r="A78466">
        <v>78465</v>
      </c>
      <c r="D78466" t="str">
        <f t="shared" ref="D78466:D78529" ca="1" si="1226">TEXT(RAND()*("2016-05-31 12:00:00"-"2016-1-1 9:00")+"2016-1-1 9:00:00","yyyy-mm-dd h:m:s")</f>
        <v>2016-01-06 15:36:47</v>
      </c>
    </row>
    <row r="78467" spans="1:4" x14ac:dyDescent="0.25">
      <c r="A78467">
        <v>78466</v>
      </c>
      <c r="D78467" t="str">
        <f t="shared" ca="1" si="1226"/>
        <v>2016-03-15 13:36:52</v>
      </c>
    </row>
    <row r="78468" spans="1:4" x14ac:dyDescent="0.25">
      <c r="A78468">
        <v>78467</v>
      </c>
      <c r="D78468" t="str">
        <f t="shared" ca="1" si="1226"/>
        <v>2016-05-06 1:42:23</v>
      </c>
    </row>
    <row r="78469" spans="1:4" x14ac:dyDescent="0.25">
      <c r="A78469">
        <v>78468</v>
      </c>
      <c r="D78469" t="str">
        <f t="shared" ca="1" si="1226"/>
        <v>2016-01-11 23:3:25</v>
      </c>
    </row>
    <row r="78470" spans="1:4" x14ac:dyDescent="0.25">
      <c r="A78470">
        <v>78469</v>
      </c>
      <c r="D78470" t="str">
        <f t="shared" ca="1" si="1226"/>
        <v>2016-04-10 1:44:41</v>
      </c>
    </row>
    <row r="78471" spans="1:4" x14ac:dyDescent="0.25">
      <c r="A78471">
        <v>78470</v>
      </c>
      <c r="D78471" t="str">
        <f t="shared" ca="1" si="1226"/>
        <v>2016-03-26 4:51:53</v>
      </c>
    </row>
    <row r="78472" spans="1:4" x14ac:dyDescent="0.25">
      <c r="A78472">
        <v>78471</v>
      </c>
      <c r="D78472" t="str">
        <f t="shared" ca="1" si="1226"/>
        <v>2016-04-25 20:35:57</v>
      </c>
    </row>
    <row r="78473" spans="1:4" x14ac:dyDescent="0.25">
      <c r="A78473">
        <v>78472</v>
      </c>
      <c r="D78473" t="str">
        <f t="shared" ca="1" si="1226"/>
        <v>2016-01-14 19:42:19</v>
      </c>
    </row>
    <row r="78474" spans="1:4" x14ac:dyDescent="0.25">
      <c r="A78474">
        <v>78473</v>
      </c>
      <c r="D78474" t="str">
        <f t="shared" ca="1" si="1226"/>
        <v>2016-05-11 1:53:43</v>
      </c>
    </row>
    <row r="78475" spans="1:4" x14ac:dyDescent="0.25">
      <c r="A78475">
        <v>78474</v>
      </c>
      <c r="D78475" t="str">
        <f t="shared" ca="1" si="1226"/>
        <v>2016-03-31 15:19:48</v>
      </c>
    </row>
    <row r="78476" spans="1:4" x14ac:dyDescent="0.25">
      <c r="A78476">
        <v>78475</v>
      </c>
      <c r="D78476" t="str">
        <f t="shared" ca="1" si="1226"/>
        <v>2016-05-03 15:18:58</v>
      </c>
    </row>
    <row r="78477" spans="1:4" x14ac:dyDescent="0.25">
      <c r="A78477">
        <v>78476</v>
      </c>
      <c r="D78477" t="str">
        <f t="shared" ca="1" si="1226"/>
        <v>2016-05-16 16:4:16</v>
      </c>
    </row>
    <row r="78478" spans="1:4" x14ac:dyDescent="0.25">
      <c r="A78478">
        <v>78477</v>
      </c>
      <c r="D78478" t="str">
        <f t="shared" ca="1" si="1226"/>
        <v>2016-01-29 13:51:0</v>
      </c>
    </row>
    <row r="78479" spans="1:4" x14ac:dyDescent="0.25">
      <c r="A78479">
        <v>78478</v>
      </c>
      <c r="D78479" t="str">
        <f t="shared" ca="1" si="1226"/>
        <v>2016-05-18 23:15:9</v>
      </c>
    </row>
    <row r="78480" spans="1:4" x14ac:dyDescent="0.25">
      <c r="A78480">
        <v>78479</v>
      </c>
      <c r="D78480" t="str">
        <f t="shared" ca="1" si="1226"/>
        <v>2016-02-18 10:25:0</v>
      </c>
    </row>
    <row r="78481" spans="1:4" x14ac:dyDescent="0.25">
      <c r="A78481">
        <v>78480</v>
      </c>
      <c r="D78481" t="str">
        <f t="shared" ca="1" si="1226"/>
        <v>2016-02-03 17:32:35</v>
      </c>
    </row>
    <row r="78482" spans="1:4" x14ac:dyDescent="0.25">
      <c r="A78482">
        <v>78481</v>
      </c>
      <c r="D78482" t="str">
        <f t="shared" ca="1" si="1226"/>
        <v>2016-04-17 10:37:40</v>
      </c>
    </row>
    <row r="78483" spans="1:4" x14ac:dyDescent="0.25">
      <c r="A78483">
        <v>78482</v>
      </c>
      <c r="D78483" t="str">
        <f t="shared" ca="1" si="1226"/>
        <v>2016-03-24 4:2:47</v>
      </c>
    </row>
    <row r="78484" spans="1:4" x14ac:dyDescent="0.25">
      <c r="A78484">
        <v>78483</v>
      </c>
      <c r="D78484" t="str">
        <f t="shared" ca="1" si="1226"/>
        <v>2016-05-12 21:49:5</v>
      </c>
    </row>
    <row r="78485" spans="1:4" x14ac:dyDescent="0.25">
      <c r="A78485">
        <v>78484</v>
      </c>
      <c r="D78485" t="str">
        <f t="shared" ca="1" si="1226"/>
        <v>2016-04-16 13:36:58</v>
      </c>
    </row>
    <row r="78486" spans="1:4" x14ac:dyDescent="0.25">
      <c r="A78486">
        <v>78485</v>
      </c>
      <c r="D78486" t="str">
        <f t="shared" ca="1" si="1226"/>
        <v>2016-01-09 10:9:24</v>
      </c>
    </row>
    <row r="78487" spans="1:4" x14ac:dyDescent="0.25">
      <c r="A78487">
        <v>78486</v>
      </c>
      <c r="D78487" t="str">
        <f t="shared" ca="1" si="1226"/>
        <v>2016-05-29 15:45:1</v>
      </c>
    </row>
    <row r="78488" spans="1:4" x14ac:dyDescent="0.25">
      <c r="A78488">
        <v>78487</v>
      </c>
      <c r="D78488" t="str">
        <f t="shared" ca="1" si="1226"/>
        <v>2016-01-20 19:24:18</v>
      </c>
    </row>
    <row r="78489" spans="1:4" x14ac:dyDescent="0.25">
      <c r="A78489">
        <v>78488</v>
      </c>
      <c r="D78489" t="str">
        <f t="shared" ca="1" si="1226"/>
        <v>2016-05-10 12:28:35</v>
      </c>
    </row>
    <row r="78490" spans="1:4" x14ac:dyDescent="0.25">
      <c r="A78490">
        <v>78489</v>
      </c>
      <c r="D78490" t="str">
        <f t="shared" ca="1" si="1226"/>
        <v>2016-04-05 22:3:59</v>
      </c>
    </row>
    <row r="78491" spans="1:4" x14ac:dyDescent="0.25">
      <c r="A78491">
        <v>78490</v>
      </c>
      <c r="D78491" t="str">
        <f t="shared" ca="1" si="1226"/>
        <v>2016-01-26 20:11:16</v>
      </c>
    </row>
    <row r="78492" spans="1:4" x14ac:dyDescent="0.25">
      <c r="A78492">
        <v>78491</v>
      </c>
      <c r="D78492" t="str">
        <f t="shared" ca="1" si="1226"/>
        <v>2016-03-19 8:57:25</v>
      </c>
    </row>
    <row r="78493" spans="1:4" x14ac:dyDescent="0.25">
      <c r="A78493">
        <v>78492</v>
      </c>
      <c r="D78493" t="str">
        <f t="shared" ca="1" si="1226"/>
        <v>2016-05-11 11:7:2</v>
      </c>
    </row>
    <row r="78494" spans="1:4" x14ac:dyDescent="0.25">
      <c r="A78494">
        <v>78493</v>
      </c>
      <c r="D78494" t="str">
        <f t="shared" ca="1" si="1226"/>
        <v>2016-04-26 12:3:56</v>
      </c>
    </row>
    <row r="78495" spans="1:4" x14ac:dyDescent="0.25">
      <c r="A78495">
        <v>78494</v>
      </c>
      <c r="D78495" t="str">
        <f t="shared" ca="1" si="1226"/>
        <v>2016-02-19 21:48:13</v>
      </c>
    </row>
    <row r="78496" spans="1:4" x14ac:dyDescent="0.25">
      <c r="A78496">
        <v>78495</v>
      </c>
      <c r="D78496" t="str">
        <f t="shared" ca="1" si="1226"/>
        <v>2016-01-13 4:57:3</v>
      </c>
    </row>
    <row r="78497" spans="1:4" x14ac:dyDescent="0.25">
      <c r="A78497">
        <v>78496</v>
      </c>
      <c r="D78497" t="str">
        <f t="shared" ca="1" si="1226"/>
        <v>2016-04-27 3:1:2</v>
      </c>
    </row>
    <row r="78498" spans="1:4" x14ac:dyDescent="0.25">
      <c r="A78498">
        <v>78497</v>
      </c>
      <c r="D78498" t="str">
        <f t="shared" ca="1" si="1226"/>
        <v>2016-03-13 2:5:37</v>
      </c>
    </row>
    <row r="78499" spans="1:4" x14ac:dyDescent="0.25">
      <c r="A78499">
        <v>78498</v>
      </c>
      <c r="D78499" t="str">
        <f t="shared" ca="1" si="1226"/>
        <v>2016-04-03 2:50:40</v>
      </c>
    </row>
    <row r="78500" spans="1:4" x14ac:dyDescent="0.25">
      <c r="A78500">
        <v>78499</v>
      </c>
      <c r="D78500" t="str">
        <f t="shared" ca="1" si="1226"/>
        <v>2016-03-13 13:17:2</v>
      </c>
    </row>
    <row r="78501" spans="1:4" x14ac:dyDescent="0.25">
      <c r="A78501">
        <v>78500</v>
      </c>
      <c r="D78501" t="str">
        <f t="shared" ca="1" si="1226"/>
        <v>2016-02-27 12:4:23</v>
      </c>
    </row>
    <row r="78502" spans="1:4" x14ac:dyDescent="0.25">
      <c r="A78502">
        <v>78501</v>
      </c>
      <c r="D78502" t="str">
        <f t="shared" ca="1" si="1226"/>
        <v>2016-05-10 12:8:52</v>
      </c>
    </row>
    <row r="78503" spans="1:4" x14ac:dyDescent="0.25">
      <c r="A78503">
        <v>78502</v>
      </c>
      <c r="D78503" t="str">
        <f t="shared" ca="1" si="1226"/>
        <v>2016-04-09 0:18:54</v>
      </c>
    </row>
    <row r="78504" spans="1:4" x14ac:dyDescent="0.25">
      <c r="A78504">
        <v>78503</v>
      </c>
      <c r="D78504" t="str">
        <f t="shared" ca="1" si="1226"/>
        <v>2016-04-01 21:28:5</v>
      </c>
    </row>
    <row r="78505" spans="1:4" x14ac:dyDescent="0.25">
      <c r="A78505">
        <v>78504</v>
      </c>
      <c r="D78505" t="str">
        <f t="shared" ca="1" si="1226"/>
        <v>2016-03-23 14:6:44</v>
      </c>
    </row>
    <row r="78506" spans="1:4" x14ac:dyDescent="0.25">
      <c r="A78506">
        <v>78505</v>
      </c>
      <c r="D78506" t="str">
        <f t="shared" ca="1" si="1226"/>
        <v>2016-04-18 15:6:59</v>
      </c>
    </row>
    <row r="78507" spans="1:4" x14ac:dyDescent="0.25">
      <c r="A78507">
        <v>78506</v>
      </c>
      <c r="D78507" t="str">
        <f t="shared" ca="1" si="1226"/>
        <v>2016-01-10 15:11:26</v>
      </c>
    </row>
    <row r="78508" spans="1:4" x14ac:dyDescent="0.25">
      <c r="A78508">
        <v>78507</v>
      </c>
      <c r="D78508" t="str">
        <f t="shared" ca="1" si="1226"/>
        <v>2016-02-18 13:50:21</v>
      </c>
    </row>
    <row r="78509" spans="1:4" x14ac:dyDescent="0.25">
      <c r="A78509">
        <v>78508</v>
      </c>
      <c r="D78509" t="str">
        <f t="shared" ca="1" si="1226"/>
        <v>2016-03-13 10:20:8</v>
      </c>
    </row>
    <row r="78510" spans="1:4" x14ac:dyDescent="0.25">
      <c r="A78510">
        <v>78509</v>
      </c>
      <c r="D78510" t="str">
        <f t="shared" ca="1" si="1226"/>
        <v>2016-04-29 12:5:33</v>
      </c>
    </row>
    <row r="78511" spans="1:4" x14ac:dyDescent="0.25">
      <c r="A78511">
        <v>78510</v>
      </c>
      <c r="D78511" t="str">
        <f t="shared" ca="1" si="1226"/>
        <v>2016-03-14 4:44:45</v>
      </c>
    </row>
    <row r="78512" spans="1:4" x14ac:dyDescent="0.25">
      <c r="A78512">
        <v>78511</v>
      </c>
      <c r="D78512" t="str">
        <f t="shared" ca="1" si="1226"/>
        <v>2016-03-11 8:14:20</v>
      </c>
    </row>
    <row r="78513" spans="1:4" x14ac:dyDescent="0.25">
      <c r="A78513">
        <v>78512</v>
      </c>
      <c r="D78513" t="str">
        <f t="shared" ca="1" si="1226"/>
        <v>2016-02-07 5:53:58</v>
      </c>
    </row>
    <row r="78514" spans="1:4" x14ac:dyDescent="0.25">
      <c r="A78514">
        <v>78513</v>
      </c>
      <c r="D78514" t="str">
        <f t="shared" ca="1" si="1226"/>
        <v>2016-02-06 19:18:24</v>
      </c>
    </row>
    <row r="78515" spans="1:4" x14ac:dyDescent="0.25">
      <c r="A78515">
        <v>78514</v>
      </c>
      <c r="D78515" t="str">
        <f t="shared" ca="1" si="1226"/>
        <v>2016-04-26 6:48:4</v>
      </c>
    </row>
    <row r="78516" spans="1:4" x14ac:dyDescent="0.25">
      <c r="A78516">
        <v>78515</v>
      </c>
      <c r="D78516" t="str">
        <f t="shared" ca="1" si="1226"/>
        <v>2016-02-12 1:58:39</v>
      </c>
    </row>
    <row r="78517" spans="1:4" x14ac:dyDescent="0.25">
      <c r="A78517">
        <v>78516</v>
      </c>
      <c r="D78517" t="str">
        <f t="shared" ca="1" si="1226"/>
        <v>2016-01-15 13:55:26</v>
      </c>
    </row>
    <row r="78518" spans="1:4" x14ac:dyDescent="0.25">
      <c r="A78518">
        <v>78517</v>
      </c>
      <c r="D78518" t="str">
        <f t="shared" ca="1" si="1226"/>
        <v>2016-03-09 20:56:46</v>
      </c>
    </row>
    <row r="78519" spans="1:4" x14ac:dyDescent="0.25">
      <c r="A78519">
        <v>78518</v>
      </c>
      <c r="D78519" t="str">
        <f t="shared" ca="1" si="1226"/>
        <v>2016-02-10 1:39:43</v>
      </c>
    </row>
    <row r="78520" spans="1:4" x14ac:dyDescent="0.25">
      <c r="A78520">
        <v>78519</v>
      </c>
      <c r="D78520" t="str">
        <f t="shared" ca="1" si="1226"/>
        <v>2016-01-03 23:19:8</v>
      </c>
    </row>
    <row r="78521" spans="1:4" x14ac:dyDescent="0.25">
      <c r="A78521">
        <v>78520</v>
      </c>
      <c r="D78521" t="str">
        <f t="shared" ca="1" si="1226"/>
        <v>2016-04-06 16:38:30</v>
      </c>
    </row>
    <row r="78522" spans="1:4" x14ac:dyDescent="0.25">
      <c r="A78522">
        <v>78521</v>
      </c>
      <c r="D78522" t="str">
        <f t="shared" ca="1" si="1226"/>
        <v>2016-05-10 20:59:22</v>
      </c>
    </row>
    <row r="78523" spans="1:4" x14ac:dyDescent="0.25">
      <c r="A78523">
        <v>78522</v>
      </c>
      <c r="D78523" t="str">
        <f t="shared" ca="1" si="1226"/>
        <v>2016-02-18 23:19:37</v>
      </c>
    </row>
    <row r="78524" spans="1:4" x14ac:dyDescent="0.25">
      <c r="A78524">
        <v>78523</v>
      </c>
      <c r="D78524" t="str">
        <f t="shared" ca="1" si="1226"/>
        <v>2016-02-03 18:1:26</v>
      </c>
    </row>
    <row r="78525" spans="1:4" x14ac:dyDescent="0.25">
      <c r="A78525">
        <v>78524</v>
      </c>
      <c r="D78525" t="str">
        <f t="shared" ca="1" si="1226"/>
        <v>2016-01-05 8:15:19</v>
      </c>
    </row>
    <row r="78526" spans="1:4" x14ac:dyDescent="0.25">
      <c r="A78526">
        <v>78525</v>
      </c>
      <c r="D78526" t="str">
        <f t="shared" ca="1" si="1226"/>
        <v>2016-05-09 5:34:41</v>
      </c>
    </row>
    <row r="78527" spans="1:4" x14ac:dyDescent="0.25">
      <c r="A78527">
        <v>78526</v>
      </c>
      <c r="D78527" t="str">
        <f t="shared" ca="1" si="1226"/>
        <v>2016-04-23 6:24:16</v>
      </c>
    </row>
    <row r="78528" spans="1:4" x14ac:dyDescent="0.25">
      <c r="A78528">
        <v>78527</v>
      </c>
      <c r="D78528" t="str">
        <f t="shared" ca="1" si="1226"/>
        <v>2016-01-13 11:18:44</v>
      </c>
    </row>
    <row r="78529" spans="1:4" x14ac:dyDescent="0.25">
      <c r="A78529">
        <v>78528</v>
      </c>
      <c r="D78529" t="str">
        <f t="shared" ca="1" si="1226"/>
        <v>2016-03-28 22:17:32</v>
      </c>
    </row>
    <row r="78530" spans="1:4" x14ac:dyDescent="0.25">
      <c r="A78530">
        <v>78529</v>
      </c>
      <c r="D78530" t="str">
        <f t="shared" ref="D78530:D78593" ca="1" si="1227">TEXT(RAND()*("2016-05-31 12:00:00"-"2016-1-1 9:00")+"2016-1-1 9:00:00","yyyy-mm-dd h:m:s")</f>
        <v>2016-02-04 0:47:24</v>
      </c>
    </row>
    <row r="78531" spans="1:4" x14ac:dyDescent="0.25">
      <c r="A78531">
        <v>78530</v>
      </c>
      <c r="D78531" t="str">
        <f t="shared" ca="1" si="1227"/>
        <v>2016-01-12 13:33:43</v>
      </c>
    </row>
    <row r="78532" spans="1:4" x14ac:dyDescent="0.25">
      <c r="A78532">
        <v>78531</v>
      </c>
      <c r="D78532" t="str">
        <f t="shared" ca="1" si="1227"/>
        <v>2016-03-05 20:10:26</v>
      </c>
    </row>
    <row r="78533" spans="1:4" x14ac:dyDescent="0.25">
      <c r="A78533">
        <v>78532</v>
      </c>
      <c r="D78533" t="str">
        <f t="shared" ca="1" si="1227"/>
        <v>2016-01-08 18:3:13</v>
      </c>
    </row>
    <row r="78534" spans="1:4" x14ac:dyDescent="0.25">
      <c r="A78534">
        <v>78533</v>
      </c>
      <c r="D78534" t="str">
        <f t="shared" ca="1" si="1227"/>
        <v>2016-04-18 20:20:21</v>
      </c>
    </row>
    <row r="78535" spans="1:4" x14ac:dyDescent="0.25">
      <c r="A78535">
        <v>78534</v>
      </c>
      <c r="D78535" t="str">
        <f t="shared" ca="1" si="1227"/>
        <v>2016-01-30 19:55:24</v>
      </c>
    </row>
    <row r="78536" spans="1:4" x14ac:dyDescent="0.25">
      <c r="A78536">
        <v>78535</v>
      </c>
      <c r="D78536" t="str">
        <f t="shared" ca="1" si="1227"/>
        <v>2016-03-25 19:30:59</v>
      </c>
    </row>
    <row r="78537" spans="1:4" x14ac:dyDescent="0.25">
      <c r="A78537">
        <v>78536</v>
      </c>
      <c r="D78537" t="str">
        <f t="shared" ca="1" si="1227"/>
        <v>2016-03-18 4:59:5</v>
      </c>
    </row>
    <row r="78538" spans="1:4" x14ac:dyDescent="0.25">
      <c r="A78538">
        <v>78537</v>
      </c>
      <c r="D78538" t="str">
        <f t="shared" ca="1" si="1227"/>
        <v>2016-04-25 7:8:6</v>
      </c>
    </row>
    <row r="78539" spans="1:4" x14ac:dyDescent="0.25">
      <c r="A78539">
        <v>78538</v>
      </c>
      <c r="D78539" t="str">
        <f t="shared" ca="1" si="1227"/>
        <v>2016-05-18 11:21:23</v>
      </c>
    </row>
    <row r="78540" spans="1:4" x14ac:dyDescent="0.25">
      <c r="A78540">
        <v>78539</v>
      </c>
      <c r="D78540" t="str">
        <f t="shared" ca="1" si="1227"/>
        <v>2016-01-12 17:45:9</v>
      </c>
    </row>
    <row r="78541" spans="1:4" x14ac:dyDescent="0.25">
      <c r="A78541">
        <v>78540</v>
      </c>
      <c r="D78541" t="str">
        <f t="shared" ca="1" si="1227"/>
        <v>2016-03-23 23:2:40</v>
      </c>
    </row>
    <row r="78542" spans="1:4" x14ac:dyDescent="0.25">
      <c r="A78542">
        <v>78541</v>
      </c>
      <c r="D78542" t="str">
        <f t="shared" ca="1" si="1227"/>
        <v>2016-04-12 19:22:34</v>
      </c>
    </row>
    <row r="78543" spans="1:4" x14ac:dyDescent="0.25">
      <c r="A78543">
        <v>78542</v>
      </c>
      <c r="D78543" t="str">
        <f t="shared" ca="1" si="1227"/>
        <v>2016-05-28 8:55:50</v>
      </c>
    </row>
    <row r="78544" spans="1:4" x14ac:dyDescent="0.25">
      <c r="A78544">
        <v>78543</v>
      </c>
      <c r="D78544" t="str">
        <f t="shared" ca="1" si="1227"/>
        <v>2016-05-21 17:7:4</v>
      </c>
    </row>
    <row r="78545" spans="1:4" x14ac:dyDescent="0.25">
      <c r="A78545">
        <v>78544</v>
      </c>
      <c r="D78545" t="str">
        <f t="shared" ca="1" si="1227"/>
        <v>2016-03-09 21:10:45</v>
      </c>
    </row>
    <row r="78546" spans="1:4" x14ac:dyDescent="0.25">
      <c r="A78546">
        <v>78545</v>
      </c>
      <c r="D78546" t="str">
        <f t="shared" ca="1" si="1227"/>
        <v>2016-05-24 12:41:22</v>
      </c>
    </row>
    <row r="78547" spans="1:4" x14ac:dyDescent="0.25">
      <c r="A78547">
        <v>78546</v>
      </c>
      <c r="D78547" t="str">
        <f t="shared" ca="1" si="1227"/>
        <v>2016-03-30 0:50:33</v>
      </c>
    </row>
    <row r="78548" spans="1:4" x14ac:dyDescent="0.25">
      <c r="A78548">
        <v>78547</v>
      </c>
      <c r="D78548" t="str">
        <f t="shared" ca="1" si="1227"/>
        <v>2016-03-22 9:46:37</v>
      </c>
    </row>
    <row r="78549" spans="1:4" x14ac:dyDescent="0.25">
      <c r="A78549">
        <v>78548</v>
      </c>
      <c r="D78549" t="str">
        <f t="shared" ca="1" si="1227"/>
        <v>2016-05-02 10:22:4</v>
      </c>
    </row>
    <row r="78550" spans="1:4" x14ac:dyDescent="0.25">
      <c r="A78550">
        <v>78549</v>
      </c>
      <c r="D78550" t="str">
        <f t="shared" ca="1" si="1227"/>
        <v>2016-03-13 9:31:12</v>
      </c>
    </row>
    <row r="78551" spans="1:4" x14ac:dyDescent="0.25">
      <c r="A78551">
        <v>78550</v>
      </c>
      <c r="D78551" t="str">
        <f t="shared" ca="1" si="1227"/>
        <v>2016-03-08 19:9:10</v>
      </c>
    </row>
    <row r="78552" spans="1:4" x14ac:dyDescent="0.25">
      <c r="A78552">
        <v>78551</v>
      </c>
      <c r="D78552" t="str">
        <f t="shared" ca="1" si="1227"/>
        <v>2016-02-02 3:21:14</v>
      </c>
    </row>
    <row r="78553" spans="1:4" x14ac:dyDescent="0.25">
      <c r="A78553">
        <v>78552</v>
      </c>
      <c r="D78553" t="str">
        <f t="shared" ca="1" si="1227"/>
        <v>2016-02-22 14:23:51</v>
      </c>
    </row>
    <row r="78554" spans="1:4" x14ac:dyDescent="0.25">
      <c r="A78554">
        <v>78553</v>
      </c>
      <c r="D78554" t="str">
        <f t="shared" ca="1" si="1227"/>
        <v>2016-05-12 17:32:25</v>
      </c>
    </row>
    <row r="78555" spans="1:4" x14ac:dyDescent="0.25">
      <c r="A78555">
        <v>78554</v>
      </c>
      <c r="D78555" t="str">
        <f t="shared" ca="1" si="1227"/>
        <v>2016-02-12 7:54:16</v>
      </c>
    </row>
    <row r="78556" spans="1:4" x14ac:dyDescent="0.25">
      <c r="A78556">
        <v>78555</v>
      </c>
      <c r="D78556" t="str">
        <f t="shared" ca="1" si="1227"/>
        <v>2016-02-02 16:24:9</v>
      </c>
    </row>
    <row r="78557" spans="1:4" x14ac:dyDescent="0.25">
      <c r="A78557">
        <v>78556</v>
      </c>
      <c r="D78557" t="str">
        <f t="shared" ca="1" si="1227"/>
        <v>2016-05-14 9:51:13</v>
      </c>
    </row>
    <row r="78558" spans="1:4" x14ac:dyDescent="0.25">
      <c r="A78558">
        <v>78557</v>
      </c>
      <c r="D78558" t="str">
        <f t="shared" ca="1" si="1227"/>
        <v>2016-01-26 12:1:59</v>
      </c>
    </row>
    <row r="78559" spans="1:4" x14ac:dyDescent="0.25">
      <c r="A78559">
        <v>78558</v>
      </c>
      <c r="D78559" t="str">
        <f t="shared" ca="1" si="1227"/>
        <v>2016-04-14 9:38:18</v>
      </c>
    </row>
    <row r="78560" spans="1:4" x14ac:dyDescent="0.25">
      <c r="A78560">
        <v>78559</v>
      </c>
      <c r="D78560" t="str">
        <f t="shared" ca="1" si="1227"/>
        <v>2016-05-19 5:42:24</v>
      </c>
    </row>
    <row r="78561" spans="1:4" x14ac:dyDescent="0.25">
      <c r="A78561">
        <v>78560</v>
      </c>
      <c r="D78561" t="str">
        <f t="shared" ca="1" si="1227"/>
        <v>2016-04-24 4:43:25</v>
      </c>
    </row>
    <row r="78562" spans="1:4" x14ac:dyDescent="0.25">
      <c r="A78562">
        <v>78561</v>
      </c>
      <c r="D78562" t="str">
        <f t="shared" ca="1" si="1227"/>
        <v>2016-02-19 15:17:43</v>
      </c>
    </row>
    <row r="78563" spans="1:4" x14ac:dyDescent="0.25">
      <c r="A78563">
        <v>78562</v>
      </c>
      <c r="D78563" t="str">
        <f t="shared" ca="1" si="1227"/>
        <v>2016-05-12 20:25:11</v>
      </c>
    </row>
    <row r="78564" spans="1:4" x14ac:dyDescent="0.25">
      <c r="A78564">
        <v>78563</v>
      </c>
      <c r="D78564" t="str">
        <f t="shared" ca="1" si="1227"/>
        <v>2016-05-07 3:27:53</v>
      </c>
    </row>
    <row r="78565" spans="1:4" x14ac:dyDescent="0.25">
      <c r="A78565">
        <v>78564</v>
      </c>
      <c r="D78565" t="str">
        <f t="shared" ca="1" si="1227"/>
        <v>2016-02-28 3:42:27</v>
      </c>
    </row>
    <row r="78566" spans="1:4" x14ac:dyDescent="0.25">
      <c r="A78566">
        <v>78565</v>
      </c>
      <c r="D78566" t="str">
        <f t="shared" ca="1" si="1227"/>
        <v>2016-01-02 19:22:33</v>
      </c>
    </row>
    <row r="78567" spans="1:4" x14ac:dyDescent="0.25">
      <c r="A78567">
        <v>78566</v>
      </c>
      <c r="D78567" t="str">
        <f t="shared" ca="1" si="1227"/>
        <v>2016-04-26 6:57:35</v>
      </c>
    </row>
    <row r="78568" spans="1:4" x14ac:dyDescent="0.25">
      <c r="A78568">
        <v>78567</v>
      </c>
      <c r="D78568" t="str">
        <f t="shared" ca="1" si="1227"/>
        <v>2016-04-07 12:31:6</v>
      </c>
    </row>
    <row r="78569" spans="1:4" x14ac:dyDescent="0.25">
      <c r="A78569">
        <v>78568</v>
      </c>
      <c r="D78569" t="str">
        <f t="shared" ca="1" si="1227"/>
        <v>2016-05-25 11:42:20</v>
      </c>
    </row>
    <row r="78570" spans="1:4" x14ac:dyDescent="0.25">
      <c r="A78570">
        <v>78569</v>
      </c>
      <c r="D78570" t="str">
        <f t="shared" ca="1" si="1227"/>
        <v>2016-01-03 18:42:21</v>
      </c>
    </row>
    <row r="78571" spans="1:4" x14ac:dyDescent="0.25">
      <c r="A78571">
        <v>78570</v>
      </c>
      <c r="D78571" t="str">
        <f t="shared" ca="1" si="1227"/>
        <v>2016-04-15 11:14:10</v>
      </c>
    </row>
    <row r="78572" spans="1:4" x14ac:dyDescent="0.25">
      <c r="A78572">
        <v>78571</v>
      </c>
      <c r="D78572" t="str">
        <f t="shared" ca="1" si="1227"/>
        <v>2016-03-29 15:27:45</v>
      </c>
    </row>
    <row r="78573" spans="1:4" x14ac:dyDescent="0.25">
      <c r="A78573">
        <v>78572</v>
      </c>
      <c r="D78573" t="str">
        <f t="shared" ca="1" si="1227"/>
        <v>2016-03-30 16:36:51</v>
      </c>
    </row>
    <row r="78574" spans="1:4" x14ac:dyDescent="0.25">
      <c r="A78574">
        <v>78573</v>
      </c>
      <c r="D78574" t="str">
        <f t="shared" ca="1" si="1227"/>
        <v>2016-03-10 10:45:12</v>
      </c>
    </row>
    <row r="78575" spans="1:4" x14ac:dyDescent="0.25">
      <c r="A78575">
        <v>78574</v>
      </c>
      <c r="D78575" t="str">
        <f t="shared" ca="1" si="1227"/>
        <v>2016-04-12 3:51:33</v>
      </c>
    </row>
    <row r="78576" spans="1:4" x14ac:dyDescent="0.25">
      <c r="A78576">
        <v>78575</v>
      </c>
      <c r="D78576" t="str">
        <f t="shared" ca="1" si="1227"/>
        <v>2016-02-28 23:3:43</v>
      </c>
    </row>
    <row r="78577" spans="1:4" x14ac:dyDescent="0.25">
      <c r="A78577">
        <v>78576</v>
      </c>
      <c r="D78577" t="str">
        <f t="shared" ca="1" si="1227"/>
        <v>2016-02-01 17:4:25</v>
      </c>
    </row>
    <row r="78578" spans="1:4" x14ac:dyDescent="0.25">
      <c r="A78578">
        <v>78577</v>
      </c>
      <c r="D78578" t="str">
        <f t="shared" ca="1" si="1227"/>
        <v>2016-05-22 21:14:1</v>
      </c>
    </row>
    <row r="78579" spans="1:4" x14ac:dyDescent="0.25">
      <c r="A78579">
        <v>78578</v>
      </c>
      <c r="D78579" t="str">
        <f t="shared" ca="1" si="1227"/>
        <v>2016-01-19 9:10:3</v>
      </c>
    </row>
    <row r="78580" spans="1:4" x14ac:dyDescent="0.25">
      <c r="A78580">
        <v>78579</v>
      </c>
      <c r="D78580" t="str">
        <f t="shared" ca="1" si="1227"/>
        <v>2016-05-27 16:55:3</v>
      </c>
    </row>
    <row r="78581" spans="1:4" x14ac:dyDescent="0.25">
      <c r="A78581">
        <v>78580</v>
      </c>
      <c r="D78581" t="str">
        <f t="shared" ca="1" si="1227"/>
        <v>2016-01-29 23:10:27</v>
      </c>
    </row>
    <row r="78582" spans="1:4" x14ac:dyDescent="0.25">
      <c r="A78582">
        <v>78581</v>
      </c>
      <c r="D78582" t="str">
        <f t="shared" ca="1" si="1227"/>
        <v>2016-03-05 16:2:32</v>
      </c>
    </row>
    <row r="78583" spans="1:4" x14ac:dyDescent="0.25">
      <c r="A78583">
        <v>78582</v>
      </c>
      <c r="D78583" t="str">
        <f t="shared" ca="1" si="1227"/>
        <v>2016-02-09 22:29:44</v>
      </c>
    </row>
    <row r="78584" spans="1:4" x14ac:dyDescent="0.25">
      <c r="A78584">
        <v>78583</v>
      </c>
      <c r="D78584" t="str">
        <f t="shared" ca="1" si="1227"/>
        <v>2016-03-08 11:59:8</v>
      </c>
    </row>
    <row r="78585" spans="1:4" x14ac:dyDescent="0.25">
      <c r="A78585">
        <v>78584</v>
      </c>
      <c r="D78585" t="str">
        <f t="shared" ca="1" si="1227"/>
        <v>2016-04-01 8:20:47</v>
      </c>
    </row>
    <row r="78586" spans="1:4" x14ac:dyDescent="0.25">
      <c r="A78586">
        <v>78585</v>
      </c>
      <c r="D78586" t="str">
        <f t="shared" ca="1" si="1227"/>
        <v>2016-05-15 1:56:22</v>
      </c>
    </row>
    <row r="78587" spans="1:4" x14ac:dyDescent="0.25">
      <c r="A78587">
        <v>78586</v>
      </c>
      <c r="D78587" t="str">
        <f t="shared" ca="1" si="1227"/>
        <v>2016-04-12 10:3:41</v>
      </c>
    </row>
    <row r="78588" spans="1:4" x14ac:dyDescent="0.25">
      <c r="A78588">
        <v>78587</v>
      </c>
      <c r="D78588" t="str">
        <f t="shared" ca="1" si="1227"/>
        <v>2016-03-01 13:26:50</v>
      </c>
    </row>
    <row r="78589" spans="1:4" x14ac:dyDescent="0.25">
      <c r="A78589">
        <v>78588</v>
      </c>
      <c r="D78589" t="str">
        <f t="shared" ca="1" si="1227"/>
        <v>2016-03-02 11:57:4</v>
      </c>
    </row>
    <row r="78590" spans="1:4" x14ac:dyDescent="0.25">
      <c r="A78590">
        <v>78589</v>
      </c>
      <c r="D78590" t="str">
        <f t="shared" ca="1" si="1227"/>
        <v>2016-04-12 6:59:8</v>
      </c>
    </row>
    <row r="78591" spans="1:4" x14ac:dyDescent="0.25">
      <c r="A78591">
        <v>78590</v>
      </c>
      <c r="D78591" t="str">
        <f t="shared" ca="1" si="1227"/>
        <v>2016-05-25 16:9:38</v>
      </c>
    </row>
    <row r="78592" spans="1:4" x14ac:dyDescent="0.25">
      <c r="A78592">
        <v>78591</v>
      </c>
      <c r="D78592" t="str">
        <f t="shared" ca="1" si="1227"/>
        <v>2016-04-26 23:44:44</v>
      </c>
    </row>
    <row r="78593" spans="1:4" x14ac:dyDescent="0.25">
      <c r="A78593">
        <v>78592</v>
      </c>
      <c r="D78593" t="str">
        <f t="shared" ca="1" si="1227"/>
        <v>2016-01-22 9:23:54</v>
      </c>
    </row>
    <row r="78594" spans="1:4" x14ac:dyDescent="0.25">
      <c r="A78594">
        <v>78593</v>
      </c>
      <c r="D78594" t="str">
        <f t="shared" ref="D78594:D78657" ca="1" si="1228">TEXT(RAND()*("2016-05-31 12:00:00"-"2016-1-1 9:00")+"2016-1-1 9:00:00","yyyy-mm-dd h:m:s")</f>
        <v>2016-01-09 4:5:32</v>
      </c>
    </row>
    <row r="78595" spans="1:4" x14ac:dyDescent="0.25">
      <c r="A78595">
        <v>78594</v>
      </c>
      <c r="D78595" t="str">
        <f t="shared" ca="1" si="1228"/>
        <v>2016-03-17 8:12:10</v>
      </c>
    </row>
    <row r="78596" spans="1:4" x14ac:dyDescent="0.25">
      <c r="A78596">
        <v>78595</v>
      </c>
      <c r="D78596" t="str">
        <f t="shared" ca="1" si="1228"/>
        <v>2016-03-26 21:11:15</v>
      </c>
    </row>
    <row r="78597" spans="1:4" x14ac:dyDescent="0.25">
      <c r="A78597">
        <v>78596</v>
      </c>
      <c r="D78597" t="str">
        <f t="shared" ca="1" si="1228"/>
        <v>2016-05-08 1:19:4</v>
      </c>
    </row>
    <row r="78598" spans="1:4" x14ac:dyDescent="0.25">
      <c r="A78598">
        <v>78597</v>
      </c>
      <c r="D78598" t="str">
        <f t="shared" ca="1" si="1228"/>
        <v>2016-02-26 23:32:31</v>
      </c>
    </row>
    <row r="78599" spans="1:4" x14ac:dyDescent="0.25">
      <c r="A78599">
        <v>78598</v>
      </c>
      <c r="D78599" t="str">
        <f t="shared" ca="1" si="1228"/>
        <v>2016-05-23 15:25:52</v>
      </c>
    </row>
    <row r="78600" spans="1:4" x14ac:dyDescent="0.25">
      <c r="A78600">
        <v>78599</v>
      </c>
      <c r="D78600" t="str">
        <f t="shared" ca="1" si="1228"/>
        <v>2016-04-26 15:46:56</v>
      </c>
    </row>
    <row r="78601" spans="1:4" x14ac:dyDescent="0.25">
      <c r="A78601">
        <v>78600</v>
      </c>
      <c r="D78601" t="str">
        <f t="shared" ca="1" si="1228"/>
        <v>2016-03-05 12:16:22</v>
      </c>
    </row>
    <row r="78602" spans="1:4" x14ac:dyDescent="0.25">
      <c r="A78602">
        <v>78601</v>
      </c>
      <c r="D78602" t="str">
        <f t="shared" ca="1" si="1228"/>
        <v>2016-05-16 7:31:49</v>
      </c>
    </row>
    <row r="78603" spans="1:4" x14ac:dyDescent="0.25">
      <c r="A78603">
        <v>78602</v>
      </c>
      <c r="D78603" t="str">
        <f t="shared" ca="1" si="1228"/>
        <v>2016-03-05 22:42:36</v>
      </c>
    </row>
    <row r="78604" spans="1:4" x14ac:dyDescent="0.25">
      <c r="A78604">
        <v>78603</v>
      </c>
      <c r="D78604" t="str">
        <f t="shared" ca="1" si="1228"/>
        <v>2016-05-20 11:51:12</v>
      </c>
    </row>
    <row r="78605" spans="1:4" x14ac:dyDescent="0.25">
      <c r="A78605">
        <v>78604</v>
      </c>
      <c r="D78605" t="str">
        <f t="shared" ca="1" si="1228"/>
        <v>2016-04-03 4:49:46</v>
      </c>
    </row>
    <row r="78606" spans="1:4" x14ac:dyDescent="0.25">
      <c r="A78606">
        <v>78605</v>
      </c>
      <c r="D78606" t="str">
        <f t="shared" ca="1" si="1228"/>
        <v>2016-04-06 2:49:42</v>
      </c>
    </row>
    <row r="78607" spans="1:4" x14ac:dyDescent="0.25">
      <c r="A78607">
        <v>78606</v>
      </c>
      <c r="D78607" t="str">
        <f t="shared" ca="1" si="1228"/>
        <v>2016-02-11 19:9:54</v>
      </c>
    </row>
    <row r="78608" spans="1:4" x14ac:dyDescent="0.25">
      <c r="A78608">
        <v>78607</v>
      </c>
      <c r="D78608" t="str">
        <f t="shared" ca="1" si="1228"/>
        <v>2016-03-13 8:4:53</v>
      </c>
    </row>
    <row r="78609" spans="1:4" x14ac:dyDescent="0.25">
      <c r="A78609">
        <v>78608</v>
      </c>
      <c r="D78609" t="str">
        <f t="shared" ca="1" si="1228"/>
        <v>2016-04-13 11:26:36</v>
      </c>
    </row>
    <row r="78610" spans="1:4" x14ac:dyDescent="0.25">
      <c r="A78610">
        <v>78609</v>
      </c>
      <c r="D78610" t="str">
        <f t="shared" ca="1" si="1228"/>
        <v>2016-05-15 7:41:34</v>
      </c>
    </row>
    <row r="78611" spans="1:4" x14ac:dyDescent="0.25">
      <c r="A78611">
        <v>78610</v>
      </c>
      <c r="D78611" t="str">
        <f t="shared" ca="1" si="1228"/>
        <v>2016-04-10 2:59:56</v>
      </c>
    </row>
    <row r="78612" spans="1:4" x14ac:dyDescent="0.25">
      <c r="A78612">
        <v>78611</v>
      </c>
      <c r="D78612" t="str">
        <f t="shared" ca="1" si="1228"/>
        <v>2016-04-30 14:15:29</v>
      </c>
    </row>
    <row r="78613" spans="1:4" x14ac:dyDescent="0.25">
      <c r="A78613">
        <v>78612</v>
      </c>
      <c r="D78613" t="str">
        <f t="shared" ca="1" si="1228"/>
        <v>2016-03-31 19:41:38</v>
      </c>
    </row>
    <row r="78614" spans="1:4" x14ac:dyDescent="0.25">
      <c r="A78614">
        <v>78613</v>
      </c>
      <c r="D78614" t="str">
        <f t="shared" ca="1" si="1228"/>
        <v>2016-02-25 3:1:15</v>
      </c>
    </row>
    <row r="78615" spans="1:4" x14ac:dyDescent="0.25">
      <c r="A78615">
        <v>78614</v>
      </c>
      <c r="D78615" t="str">
        <f t="shared" ca="1" si="1228"/>
        <v>2016-01-09 8:20:2</v>
      </c>
    </row>
    <row r="78616" spans="1:4" x14ac:dyDescent="0.25">
      <c r="A78616">
        <v>78615</v>
      </c>
      <c r="D78616" t="str">
        <f t="shared" ca="1" si="1228"/>
        <v>2016-02-02 1:54:15</v>
      </c>
    </row>
    <row r="78617" spans="1:4" x14ac:dyDescent="0.25">
      <c r="A78617">
        <v>78616</v>
      </c>
      <c r="D78617" t="str">
        <f t="shared" ca="1" si="1228"/>
        <v>2016-02-22 6:39:25</v>
      </c>
    </row>
    <row r="78618" spans="1:4" x14ac:dyDescent="0.25">
      <c r="A78618">
        <v>78617</v>
      </c>
      <c r="D78618" t="str">
        <f t="shared" ca="1" si="1228"/>
        <v>2016-01-16 9:38:11</v>
      </c>
    </row>
    <row r="78619" spans="1:4" x14ac:dyDescent="0.25">
      <c r="A78619">
        <v>78618</v>
      </c>
      <c r="D78619" t="str">
        <f t="shared" ca="1" si="1228"/>
        <v>2016-02-22 18:2:0</v>
      </c>
    </row>
    <row r="78620" spans="1:4" x14ac:dyDescent="0.25">
      <c r="A78620">
        <v>78619</v>
      </c>
      <c r="D78620" t="str">
        <f t="shared" ca="1" si="1228"/>
        <v>2016-04-08 19:7:5</v>
      </c>
    </row>
    <row r="78621" spans="1:4" x14ac:dyDescent="0.25">
      <c r="A78621">
        <v>78620</v>
      </c>
      <c r="D78621" t="str">
        <f t="shared" ca="1" si="1228"/>
        <v>2016-01-31 5:30:25</v>
      </c>
    </row>
    <row r="78622" spans="1:4" x14ac:dyDescent="0.25">
      <c r="A78622">
        <v>78621</v>
      </c>
      <c r="D78622" t="str">
        <f t="shared" ca="1" si="1228"/>
        <v>2016-05-21 22:36:20</v>
      </c>
    </row>
    <row r="78623" spans="1:4" x14ac:dyDescent="0.25">
      <c r="A78623">
        <v>78622</v>
      </c>
      <c r="D78623" t="str">
        <f t="shared" ca="1" si="1228"/>
        <v>2016-03-27 9:26:12</v>
      </c>
    </row>
    <row r="78624" spans="1:4" x14ac:dyDescent="0.25">
      <c r="A78624">
        <v>78623</v>
      </c>
      <c r="D78624" t="str">
        <f t="shared" ca="1" si="1228"/>
        <v>2016-05-09 7:29:14</v>
      </c>
    </row>
    <row r="78625" spans="1:4" x14ac:dyDescent="0.25">
      <c r="A78625">
        <v>78624</v>
      </c>
      <c r="D78625" t="str">
        <f t="shared" ca="1" si="1228"/>
        <v>2016-02-02 4:1:10</v>
      </c>
    </row>
    <row r="78626" spans="1:4" x14ac:dyDescent="0.25">
      <c r="A78626">
        <v>78625</v>
      </c>
      <c r="D78626" t="str">
        <f t="shared" ca="1" si="1228"/>
        <v>2016-03-20 6:38:8</v>
      </c>
    </row>
    <row r="78627" spans="1:4" x14ac:dyDescent="0.25">
      <c r="A78627">
        <v>78626</v>
      </c>
      <c r="D78627" t="str">
        <f t="shared" ca="1" si="1228"/>
        <v>2016-01-06 18:28:48</v>
      </c>
    </row>
    <row r="78628" spans="1:4" x14ac:dyDescent="0.25">
      <c r="A78628">
        <v>78627</v>
      </c>
      <c r="D78628" t="str">
        <f t="shared" ca="1" si="1228"/>
        <v>2016-05-21 20:9:37</v>
      </c>
    </row>
    <row r="78629" spans="1:4" x14ac:dyDescent="0.25">
      <c r="A78629">
        <v>78628</v>
      </c>
      <c r="D78629" t="str">
        <f t="shared" ca="1" si="1228"/>
        <v>2016-01-10 4:50:38</v>
      </c>
    </row>
    <row r="78630" spans="1:4" x14ac:dyDescent="0.25">
      <c r="A78630">
        <v>78629</v>
      </c>
      <c r="D78630" t="str">
        <f t="shared" ca="1" si="1228"/>
        <v>2016-05-30 11:59:10</v>
      </c>
    </row>
    <row r="78631" spans="1:4" x14ac:dyDescent="0.25">
      <c r="A78631">
        <v>78630</v>
      </c>
      <c r="D78631" t="str">
        <f t="shared" ca="1" si="1228"/>
        <v>2016-02-10 15:31:41</v>
      </c>
    </row>
    <row r="78632" spans="1:4" x14ac:dyDescent="0.25">
      <c r="A78632">
        <v>78631</v>
      </c>
      <c r="D78632" t="str">
        <f t="shared" ca="1" si="1228"/>
        <v>2016-04-09 0:37:56</v>
      </c>
    </row>
    <row r="78633" spans="1:4" x14ac:dyDescent="0.25">
      <c r="A78633">
        <v>78632</v>
      </c>
      <c r="D78633" t="str">
        <f t="shared" ca="1" si="1228"/>
        <v>2016-04-01 4:8:40</v>
      </c>
    </row>
    <row r="78634" spans="1:4" x14ac:dyDescent="0.25">
      <c r="A78634">
        <v>78633</v>
      </c>
      <c r="D78634" t="str">
        <f t="shared" ca="1" si="1228"/>
        <v>2016-04-06 16:30:24</v>
      </c>
    </row>
    <row r="78635" spans="1:4" x14ac:dyDescent="0.25">
      <c r="A78635">
        <v>78634</v>
      </c>
      <c r="D78635" t="str">
        <f t="shared" ca="1" si="1228"/>
        <v>2016-01-31 7:57:5</v>
      </c>
    </row>
    <row r="78636" spans="1:4" x14ac:dyDescent="0.25">
      <c r="A78636">
        <v>78635</v>
      </c>
      <c r="D78636" t="str">
        <f t="shared" ca="1" si="1228"/>
        <v>2016-04-05 6:17:19</v>
      </c>
    </row>
    <row r="78637" spans="1:4" x14ac:dyDescent="0.25">
      <c r="A78637">
        <v>78636</v>
      </c>
      <c r="D78637" t="str">
        <f t="shared" ca="1" si="1228"/>
        <v>2016-04-14 17:22:31</v>
      </c>
    </row>
    <row r="78638" spans="1:4" x14ac:dyDescent="0.25">
      <c r="A78638">
        <v>78637</v>
      </c>
      <c r="D78638" t="str">
        <f t="shared" ca="1" si="1228"/>
        <v>2016-02-18 17:15:50</v>
      </c>
    </row>
    <row r="78639" spans="1:4" x14ac:dyDescent="0.25">
      <c r="A78639">
        <v>78638</v>
      </c>
      <c r="D78639" t="str">
        <f t="shared" ca="1" si="1228"/>
        <v>2016-05-01 12:38:32</v>
      </c>
    </row>
    <row r="78640" spans="1:4" x14ac:dyDescent="0.25">
      <c r="A78640">
        <v>78639</v>
      </c>
      <c r="D78640" t="str">
        <f t="shared" ca="1" si="1228"/>
        <v>2016-04-26 22:59:35</v>
      </c>
    </row>
    <row r="78641" spans="1:4" x14ac:dyDescent="0.25">
      <c r="A78641">
        <v>78640</v>
      </c>
      <c r="D78641" t="str">
        <f t="shared" ca="1" si="1228"/>
        <v>2016-04-19 12:9:1</v>
      </c>
    </row>
    <row r="78642" spans="1:4" x14ac:dyDescent="0.25">
      <c r="A78642">
        <v>78641</v>
      </c>
      <c r="D78642" t="str">
        <f t="shared" ca="1" si="1228"/>
        <v>2016-03-18 13:18:2</v>
      </c>
    </row>
    <row r="78643" spans="1:4" x14ac:dyDescent="0.25">
      <c r="A78643">
        <v>78642</v>
      </c>
      <c r="D78643" t="str">
        <f t="shared" ca="1" si="1228"/>
        <v>2016-01-27 5:23:45</v>
      </c>
    </row>
    <row r="78644" spans="1:4" x14ac:dyDescent="0.25">
      <c r="A78644">
        <v>78643</v>
      </c>
      <c r="D78644" t="str">
        <f t="shared" ca="1" si="1228"/>
        <v>2016-02-23 21:17:51</v>
      </c>
    </row>
    <row r="78645" spans="1:4" x14ac:dyDescent="0.25">
      <c r="A78645">
        <v>78644</v>
      </c>
      <c r="D78645" t="str">
        <f t="shared" ca="1" si="1228"/>
        <v>2016-02-28 0:0:29</v>
      </c>
    </row>
    <row r="78646" spans="1:4" x14ac:dyDescent="0.25">
      <c r="A78646">
        <v>78645</v>
      </c>
      <c r="D78646" t="str">
        <f t="shared" ca="1" si="1228"/>
        <v>2016-02-12 8:10:21</v>
      </c>
    </row>
    <row r="78647" spans="1:4" x14ac:dyDescent="0.25">
      <c r="A78647">
        <v>78646</v>
      </c>
      <c r="D78647" t="str">
        <f t="shared" ca="1" si="1228"/>
        <v>2016-02-10 12:57:42</v>
      </c>
    </row>
    <row r="78648" spans="1:4" x14ac:dyDescent="0.25">
      <c r="A78648">
        <v>78647</v>
      </c>
      <c r="D78648" t="str">
        <f t="shared" ca="1" si="1228"/>
        <v>2016-05-06 23:4:2</v>
      </c>
    </row>
    <row r="78649" spans="1:4" x14ac:dyDescent="0.25">
      <c r="A78649">
        <v>78648</v>
      </c>
      <c r="D78649" t="str">
        <f t="shared" ca="1" si="1228"/>
        <v>2016-05-21 22:5:15</v>
      </c>
    </row>
    <row r="78650" spans="1:4" x14ac:dyDescent="0.25">
      <c r="A78650">
        <v>78649</v>
      </c>
      <c r="D78650" t="str">
        <f t="shared" ca="1" si="1228"/>
        <v>2016-05-16 16:46:28</v>
      </c>
    </row>
    <row r="78651" spans="1:4" x14ac:dyDescent="0.25">
      <c r="A78651">
        <v>78650</v>
      </c>
      <c r="D78651" t="str">
        <f t="shared" ca="1" si="1228"/>
        <v>2016-01-24 6:31:43</v>
      </c>
    </row>
    <row r="78652" spans="1:4" x14ac:dyDescent="0.25">
      <c r="A78652">
        <v>78651</v>
      </c>
      <c r="D78652" t="str">
        <f t="shared" ca="1" si="1228"/>
        <v>2016-04-02 20:56:48</v>
      </c>
    </row>
    <row r="78653" spans="1:4" x14ac:dyDescent="0.25">
      <c r="A78653">
        <v>78652</v>
      </c>
      <c r="D78653" t="str">
        <f t="shared" ca="1" si="1228"/>
        <v>2016-03-09 16:2:33</v>
      </c>
    </row>
    <row r="78654" spans="1:4" x14ac:dyDescent="0.25">
      <c r="A78654">
        <v>78653</v>
      </c>
      <c r="D78654" t="str">
        <f t="shared" ca="1" si="1228"/>
        <v>2016-05-27 9:21:7</v>
      </c>
    </row>
    <row r="78655" spans="1:4" x14ac:dyDescent="0.25">
      <c r="A78655">
        <v>78654</v>
      </c>
      <c r="D78655" t="str">
        <f t="shared" ca="1" si="1228"/>
        <v>2016-01-09 22:51:25</v>
      </c>
    </row>
    <row r="78656" spans="1:4" x14ac:dyDescent="0.25">
      <c r="A78656">
        <v>78655</v>
      </c>
      <c r="D78656" t="str">
        <f t="shared" ca="1" si="1228"/>
        <v>2016-01-04 4:51:39</v>
      </c>
    </row>
    <row r="78657" spans="1:4" x14ac:dyDescent="0.25">
      <c r="A78657">
        <v>78656</v>
      </c>
      <c r="D78657" t="str">
        <f t="shared" ca="1" si="1228"/>
        <v>2016-02-19 16:44:48</v>
      </c>
    </row>
    <row r="78658" spans="1:4" x14ac:dyDescent="0.25">
      <c r="A78658">
        <v>78657</v>
      </c>
      <c r="D78658" t="str">
        <f t="shared" ref="D78658:D78721" ca="1" si="1229">TEXT(RAND()*("2016-05-31 12:00:00"-"2016-1-1 9:00")+"2016-1-1 9:00:00","yyyy-mm-dd h:m:s")</f>
        <v>2016-03-09 2:3:24</v>
      </c>
    </row>
    <row r="78659" spans="1:4" x14ac:dyDescent="0.25">
      <c r="A78659">
        <v>78658</v>
      </c>
      <c r="D78659" t="str">
        <f t="shared" ca="1" si="1229"/>
        <v>2016-02-14 15:43:33</v>
      </c>
    </row>
    <row r="78660" spans="1:4" x14ac:dyDescent="0.25">
      <c r="A78660">
        <v>78659</v>
      </c>
      <c r="D78660" t="str">
        <f t="shared" ca="1" si="1229"/>
        <v>2016-04-28 7:35:57</v>
      </c>
    </row>
    <row r="78661" spans="1:4" x14ac:dyDescent="0.25">
      <c r="A78661">
        <v>78660</v>
      </c>
      <c r="D78661" t="str">
        <f t="shared" ca="1" si="1229"/>
        <v>2016-03-03 5:20:55</v>
      </c>
    </row>
    <row r="78662" spans="1:4" x14ac:dyDescent="0.25">
      <c r="A78662">
        <v>78661</v>
      </c>
      <c r="D78662" t="str">
        <f t="shared" ca="1" si="1229"/>
        <v>2016-01-27 0:22:39</v>
      </c>
    </row>
    <row r="78663" spans="1:4" x14ac:dyDescent="0.25">
      <c r="A78663">
        <v>78662</v>
      </c>
      <c r="D78663" t="str">
        <f t="shared" ca="1" si="1229"/>
        <v>2016-01-02 16:30:31</v>
      </c>
    </row>
    <row r="78664" spans="1:4" x14ac:dyDescent="0.25">
      <c r="A78664">
        <v>78663</v>
      </c>
      <c r="D78664" t="str">
        <f t="shared" ca="1" si="1229"/>
        <v>2016-04-12 9:2:10</v>
      </c>
    </row>
    <row r="78665" spans="1:4" x14ac:dyDescent="0.25">
      <c r="A78665">
        <v>78664</v>
      </c>
      <c r="D78665" t="str">
        <f t="shared" ca="1" si="1229"/>
        <v>2016-04-22 19:29:9</v>
      </c>
    </row>
    <row r="78666" spans="1:4" x14ac:dyDescent="0.25">
      <c r="A78666">
        <v>78665</v>
      </c>
      <c r="D78666" t="str">
        <f t="shared" ca="1" si="1229"/>
        <v>2016-02-21 21:8:50</v>
      </c>
    </row>
    <row r="78667" spans="1:4" x14ac:dyDescent="0.25">
      <c r="A78667">
        <v>78666</v>
      </c>
      <c r="D78667" t="str">
        <f t="shared" ca="1" si="1229"/>
        <v>2016-03-02 20:44:22</v>
      </c>
    </row>
    <row r="78668" spans="1:4" x14ac:dyDescent="0.25">
      <c r="A78668">
        <v>78667</v>
      </c>
      <c r="D78668" t="str">
        <f t="shared" ca="1" si="1229"/>
        <v>2016-01-28 10:41:52</v>
      </c>
    </row>
    <row r="78669" spans="1:4" x14ac:dyDescent="0.25">
      <c r="A78669">
        <v>78668</v>
      </c>
      <c r="D78669" t="str">
        <f t="shared" ca="1" si="1229"/>
        <v>2016-03-08 12:46:10</v>
      </c>
    </row>
    <row r="78670" spans="1:4" x14ac:dyDescent="0.25">
      <c r="A78670">
        <v>78669</v>
      </c>
      <c r="D78670" t="str">
        <f t="shared" ca="1" si="1229"/>
        <v>2016-01-04 23:46:8</v>
      </c>
    </row>
    <row r="78671" spans="1:4" x14ac:dyDescent="0.25">
      <c r="A78671">
        <v>78670</v>
      </c>
      <c r="D78671" t="str">
        <f t="shared" ca="1" si="1229"/>
        <v>2016-01-29 7:19:39</v>
      </c>
    </row>
    <row r="78672" spans="1:4" x14ac:dyDescent="0.25">
      <c r="A78672">
        <v>78671</v>
      </c>
      <c r="D78672" t="str">
        <f t="shared" ca="1" si="1229"/>
        <v>2016-04-04 5:31:36</v>
      </c>
    </row>
    <row r="78673" spans="1:4" x14ac:dyDescent="0.25">
      <c r="A78673">
        <v>78672</v>
      </c>
      <c r="D78673" t="str">
        <f t="shared" ca="1" si="1229"/>
        <v>2016-05-19 14:37:50</v>
      </c>
    </row>
    <row r="78674" spans="1:4" x14ac:dyDescent="0.25">
      <c r="A78674">
        <v>78673</v>
      </c>
      <c r="D78674" t="str">
        <f t="shared" ca="1" si="1229"/>
        <v>2016-04-27 0:21:4</v>
      </c>
    </row>
    <row r="78675" spans="1:4" x14ac:dyDescent="0.25">
      <c r="A78675">
        <v>78674</v>
      </c>
      <c r="D78675" t="str">
        <f t="shared" ca="1" si="1229"/>
        <v>2016-03-21 2:25:11</v>
      </c>
    </row>
    <row r="78676" spans="1:4" x14ac:dyDescent="0.25">
      <c r="A78676">
        <v>78675</v>
      </c>
      <c r="D78676" t="str">
        <f t="shared" ca="1" si="1229"/>
        <v>2016-02-14 20:32:6</v>
      </c>
    </row>
    <row r="78677" spans="1:4" x14ac:dyDescent="0.25">
      <c r="A78677">
        <v>78676</v>
      </c>
      <c r="D78677" t="str">
        <f t="shared" ca="1" si="1229"/>
        <v>2016-05-01 5:47:1</v>
      </c>
    </row>
    <row r="78678" spans="1:4" x14ac:dyDescent="0.25">
      <c r="A78678">
        <v>78677</v>
      </c>
      <c r="D78678" t="str">
        <f t="shared" ca="1" si="1229"/>
        <v>2016-05-10 12:16:45</v>
      </c>
    </row>
    <row r="78679" spans="1:4" x14ac:dyDescent="0.25">
      <c r="A78679">
        <v>78678</v>
      </c>
      <c r="D78679" t="str">
        <f t="shared" ca="1" si="1229"/>
        <v>2016-05-18 12:1:44</v>
      </c>
    </row>
    <row r="78680" spans="1:4" x14ac:dyDescent="0.25">
      <c r="A78680">
        <v>78679</v>
      </c>
      <c r="D78680" t="str">
        <f t="shared" ca="1" si="1229"/>
        <v>2016-01-09 2:44:47</v>
      </c>
    </row>
    <row r="78681" spans="1:4" x14ac:dyDescent="0.25">
      <c r="A78681">
        <v>78680</v>
      </c>
      <c r="D78681" t="str">
        <f t="shared" ca="1" si="1229"/>
        <v>2016-04-16 9:42:36</v>
      </c>
    </row>
    <row r="78682" spans="1:4" x14ac:dyDescent="0.25">
      <c r="A78682">
        <v>78681</v>
      </c>
      <c r="D78682" t="str">
        <f t="shared" ca="1" si="1229"/>
        <v>2016-01-18 13:28:9</v>
      </c>
    </row>
    <row r="78683" spans="1:4" x14ac:dyDescent="0.25">
      <c r="A78683">
        <v>78682</v>
      </c>
      <c r="D78683" t="str">
        <f t="shared" ca="1" si="1229"/>
        <v>2016-02-08 2:12:9</v>
      </c>
    </row>
    <row r="78684" spans="1:4" x14ac:dyDescent="0.25">
      <c r="A78684">
        <v>78683</v>
      </c>
      <c r="D78684" t="str">
        <f t="shared" ca="1" si="1229"/>
        <v>2016-03-23 7:1:48</v>
      </c>
    </row>
    <row r="78685" spans="1:4" x14ac:dyDescent="0.25">
      <c r="A78685">
        <v>78684</v>
      </c>
      <c r="D78685" t="str">
        <f t="shared" ca="1" si="1229"/>
        <v>2016-05-27 5:55:19</v>
      </c>
    </row>
    <row r="78686" spans="1:4" x14ac:dyDescent="0.25">
      <c r="A78686">
        <v>78685</v>
      </c>
      <c r="D78686" t="str">
        <f t="shared" ca="1" si="1229"/>
        <v>2016-05-29 9:16:15</v>
      </c>
    </row>
    <row r="78687" spans="1:4" x14ac:dyDescent="0.25">
      <c r="A78687">
        <v>78686</v>
      </c>
      <c r="D78687" t="str">
        <f t="shared" ca="1" si="1229"/>
        <v>2016-03-16 23:28:25</v>
      </c>
    </row>
    <row r="78688" spans="1:4" x14ac:dyDescent="0.25">
      <c r="A78688">
        <v>78687</v>
      </c>
      <c r="D78688" t="str">
        <f t="shared" ca="1" si="1229"/>
        <v>2016-04-21 17:9:52</v>
      </c>
    </row>
    <row r="78689" spans="1:4" x14ac:dyDescent="0.25">
      <c r="A78689">
        <v>78688</v>
      </c>
      <c r="D78689" t="str">
        <f t="shared" ca="1" si="1229"/>
        <v>2016-04-18 14:0:3</v>
      </c>
    </row>
    <row r="78690" spans="1:4" x14ac:dyDescent="0.25">
      <c r="A78690">
        <v>78689</v>
      </c>
      <c r="D78690" t="str">
        <f t="shared" ca="1" si="1229"/>
        <v>2016-01-28 16:2:41</v>
      </c>
    </row>
    <row r="78691" spans="1:4" x14ac:dyDescent="0.25">
      <c r="A78691">
        <v>78690</v>
      </c>
      <c r="D78691" t="str">
        <f t="shared" ca="1" si="1229"/>
        <v>2016-03-11 17:36:42</v>
      </c>
    </row>
    <row r="78692" spans="1:4" x14ac:dyDescent="0.25">
      <c r="A78692">
        <v>78691</v>
      </c>
      <c r="D78692" t="str">
        <f t="shared" ca="1" si="1229"/>
        <v>2016-01-06 13:30:25</v>
      </c>
    </row>
    <row r="78693" spans="1:4" x14ac:dyDescent="0.25">
      <c r="A78693">
        <v>78692</v>
      </c>
      <c r="D78693" t="str">
        <f t="shared" ca="1" si="1229"/>
        <v>2016-01-20 23:1:17</v>
      </c>
    </row>
    <row r="78694" spans="1:4" x14ac:dyDescent="0.25">
      <c r="A78694">
        <v>78693</v>
      </c>
      <c r="D78694" t="str">
        <f t="shared" ca="1" si="1229"/>
        <v>2016-05-29 9:23:33</v>
      </c>
    </row>
    <row r="78695" spans="1:4" x14ac:dyDescent="0.25">
      <c r="A78695">
        <v>78694</v>
      </c>
      <c r="D78695" t="str">
        <f t="shared" ca="1" si="1229"/>
        <v>2016-03-11 22:50:12</v>
      </c>
    </row>
    <row r="78696" spans="1:4" x14ac:dyDescent="0.25">
      <c r="A78696">
        <v>78695</v>
      </c>
      <c r="D78696" t="str">
        <f t="shared" ca="1" si="1229"/>
        <v>2016-01-04 15:25:52</v>
      </c>
    </row>
    <row r="78697" spans="1:4" x14ac:dyDescent="0.25">
      <c r="A78697">
        <v>78696</v>
      </c>
      <c r="D78697" t="str">
        <f t="shared" ca="1" si="1229"/>
        <v>2016-05-10 16:17:56</v>
      </c>
    </row>
    <row r="78698" spans="1:4" x14ac:dyDescent="0.25">
      <c r="A78698">
        <v>78697</v>
      </c>
      <c r="D78698" t="str">
        <f t="shared" ca="1" si="1229"/>
        <v>2016-01-14 16:46:27</v>
      </c>
    </row>
    <row r="78699" spans="1:4" x14ac:dyDescent="0.25">
      <c r="A78699">
        <v>78698</v>
      </c>
      <c r="D78699" t="str">
        <f t="shared" ca="1" si="1229"/>
        <v>2016-02-29 8:57:8</v>
      </c>
    </row>
    <row r="78700" spans="1:4" x14ac:dyDescent="0.25">
      <c r="A78700">
        <v>78699</v>
      </c>
      <c r="D78700" t="str">
        <f t="shared" ca="1" si="1229"/>
        <v>2016-01-15 15:17:58</v>
      </c>
    </row>
    <row r="78701" spans="1:4" x14ac:dyDescent="0.25">
      <c r="A78701">
        <v>78700</v>
      </c>
      <c r="D78701" t="str">
        <f t="shared" ca="1" si="1229"/>
        <v>2016-02-28 1:35:13</v>
      </c>
    </row>
    <row r="78702" spans="1:4" x14ac:dyDescent="0.25">
      <c r="A78702">
        <v>78701</v>
      </c>
      <c r="D78702" t="str">
        <f t="shared" ca="1" si="1229"/>
        <v>2016-01-14 9:3:50</v>
      </c>
    </row>
    <row r="78703" spans="1:4" x14ac:dyDescent="0.25">
      <c r="A78703">
        <v>78702</v>
      </c>
      <c r="D78703" t="str">
        <f t="shared" ca="1" si="1229"/>
        <v>2016-03-24 16:22:56</v>
      </c>
    </row>
    <row r="78704" spans="1:4" x14ac:dyDescent="0.25">
      <c r="A78704">
        <v>78703</v>
      </c>
      <c r="D78704" t="str">
        <f t="shared" ca="1" si="1229"/>
        <v>2016-04-24 0:22:10</v>
      </c>
    </row>
    <row r="78705" spans="1:4" x14ac:dyDescent="0.25">
      <c r="A78705">
        <v>78704</v>
      </c>
      <c r="D78705" t="str">
        <f t="shared" ca="1" si="1229"/>
        <v>2016-03-15 1:6:25</v>
      </c>
    </row>
    <row r="78706" spans="1:4" x14ac:dyDescent="0.25">
      <c r="A78706">
        <v>78705</v>
      </c>
      <c r="D78706" t="str">
        <f t="shared" ca="1" si="1229"/>
        <v>2016-05-27 13:31:37</v>
      </c>
    </row>
    <row r="78707" spans="1:4" x14ac:dyDescent="0.25">
      <c r="A78707">
        <v>78706</v>
      </c>
      <c r="D78707" t="str">
        <f t="shared" ca="1" si="1229"/>
        <v>2016-03-26 12:19:4</v>
      </c>
    </row>
    <row r="78708" spans="1:4" x14ac:dyDescent="0.25">
      <c r="A78708">
        <v>78707</v>
      </c>
      <c r="D78708" t="str">
        <f t="shared" ca="1" si="1229"/>
        <v>2016-04-01 18:10:45</v>
      </c>
    </row>
    <row r="78709" spans="1:4" x14ac:dyDescent="0.25">
      <c r="A78709">
        <v>78708</v>
      </c>
      <c r="D78709" t="str">
        <f t="shared" ca="1" si="1229"/>
        <v>2016-01-09 10:21:1</v>
      </c>
    </row>
    <row r="78710" spans="1:4" x14ac:dyDescent="0.25">
      <c r="A78710">
        <v>78709</v>
      </c>
      <c r="D78710" t="str">
        <f t="shared" ca="1" si="1229"/>
        <v>2016-01-10 12:17:7</v>
      </c>
    </row>
    <row r="78711" spans="1:4" x14ac:dyDescent="0.25">
      <c r="A78711">
        <v>78710</v>
      </c>
      <c r="D78711" t="str">
        <f t="shared" ca="1" si="1229"/>
        <v>2016-01-11 19:58:56</v>
      </c>
    </row>
    <row r="78712" spans="1:4" x14ac:dyDescent="0.25">
      <c r="A78712">
        <v>78711</v>
      </c>
      <c r="D78712" t="str">
        <f t="shared" ca="1" si="1229"/>
        <v>2016-02-09 2:10:23</v>
      </c>
    </row>
    <row r="78713" spans="1:4" x14ac:dyDescent="0.25">
      <c r="A78713">
        <v>78712</v>
      </c>
      <c r="D78713" t="str">
        <f t="shared" ca="1" si="1229"/>
        <v>2016-01-17 22:46:40</v>
      </c>
    </row>
    <row r="78714" spans="1:4" x14ac:dyDescent="0.25">
      <c r="A78714">
        <v>78713</v>
      </c>
      <c r="D78714" t="str">
        <f t="shared" ca="1" si="1229"/>
        <v>2016-03-23 11:21:36</v>
      </c>
    </row>
    <row r="78715" spans="1:4" x14ac:dyDescent="0.25">
      <c r="A78715">
        <v>78714</v>
      </c>
      <c r="D78715" t="str">
        <f t="shared" ca="1" si="1229"/>
        <v>2016-01-26 8:50:36</v>
      </c>
    </row>
    <row r="78716" spans="1:4" x14ac:dyDescent="0.25">
      <c r="A78716">
        <v>78715</v>
      </c>
      <c r="D78716" t="str">
        <f t="shared" ca="1" si="1229"/>
        <v>2016-05-06 2:58:6</v>
      </c>
    </row>
    <row r="78717" spans="1:4" x14ac:dyDescent="0.25">
      <c r="A78717">
        <v>78716</v>
      </c>
      <c r="D78717" t="str">
        <f t="shared" ca="1" si="1229"/>
        <v>2016-01-18 1:15:32</v>
      </c>
    </row>
    <row r="78718" spans="1:4" x14ac:dyDescent="0.25">
      <c r="A78718">
        <v>78717</v>
      </c>
      <c r="D78718" t="str">
        <f t="shared" ca="1" si="1229"/>
        <v>2016-02-21 14:47:14</v>
      </c>
    </row>
    <row r="78719" spans="1:4" x14ac:dyDescent="0.25">
      <c r="A78719">
        <v>78718</v>
      </c>
      <c r="D78719" t="str">
        <f t="shared" ca="1" si="1229"/>
        <v>2016-03-09 20:42:37</v>
      </c>
    </row>
    <row r="78720" spans="1:4" x14ac:dyDescent="0.25">
      <c r="A78720">
        <v>78719</v>
      </c>
      <c r="D78720" t="str">
        <f t="shared" ca="1" si="1229"/>
        <v>2016-01-13 7:2:24</v>
      </c>
    </row>
    <row r="78721" spans="1:4" x14ac:dyDescent="0.25">
      <c r="A78721">
        <v>78720</v>
      </c>
      <c r="D78721" t="str">
        <f t="shared" ca="1" si="1229"/>
        <v>2016-05-23 9:59:48</v>
      </c>
    </row>
    <row r="78722" spans="1:4" x14ac:dyDescent="0.25">
      <c r="A78722">
        <v>78721</v>
      </c>
      <c r="D78722" t="str">
        <f t="shared" ref="D78722:D78785" ca="1" si="1230">TEXT(RAND()*("2016-05-31 12:00:00"-"2016-1-1 9:00")+"2016-1-1 9:00:00","yyyy-mm-dd h:m:s")</f>
        <v>2016-01-30 13:41:34</v>
      </c>
    </row>
    <row r="78723" spans="1:4" x14ac:dyDescent="0.25">
      <c r="A78723">
        <v>78722</v>
      </c>
      <c r="D78723" t="str">
        <f t="shared" ca="1" si="1230"/>
        <v>2016-04-30 20:12:33</v>
      </c>
    </row>
    <row r="78724" spans="1:4" x14ac:dyDescent="0.25">
      <c r="A78724">
        <v>78723</v>
      </c>
      <c r="D78724" t="str">
        <f t="shared" ca="1" si="1230"/>
        <v>2016-01-26 14:37:56</v>
      </c>
    </row>
    <row r="78725" spans="1:4" x14ac:dyDescent="0.25">
      <c r="A78725">
        <v>78724</v>
      </c>
      <c r="D78725" t="str">
        <f t="shared" ca="1" si="1230"/>
        <v>2016-01-07 3:3:9</v>
      </c>
    </row>
    <row r="78726" spans="1:4" x14ac:dyDescent="0.25">
      <c r="A78726">
        <v>78725</v>
      </c>
      <c r="D78726" t="str">
        <f t="shared" ca="1" si="1230"/>
        <v>2016-05-08 13:10:2</v>
      </c>
    </row>
    <row r="78727" spans="1:4" x14ac:dyDescent="0.25">
      <c r="A78727">
        <v>78726</v>
      </c>
      <c r="D78727" t="str">
        <f t="shared" ca="1" si="1230"/>
        <v>2016-05-07 6:36:0</v>
      </c>
    </row>
    <row r="78728" spans="1:4" x14ac:dyDescent="0.25">
      <c r="A78728">
        <v>78727</v>
      </c>
      <c r="D78728" t="str">
        <f t="shared" ca="1" si="1230"/>
        <v>2016-04-18 9:52:47</v>
      </c>
    </row>
    <row r="78729" spans="1:4" x14ac:dyDescent="0.25">
      <c r="A78729">
        <v>78728</v>
      </c>
      <c r="D78729" t="str">
        <f t="shared" ca="1" si="1230"/>
        <v>2016-03-29 18:52:56</v>
      </c>
    </row>
    <row r="78730" spans="1:4" x14ac:dyDescent="0.25">
      <c r="A78730">
        <v>78729</v>
      </c>
      <c r="D78730" t="str">
        <f t="shared" ca="1" si="1230"/>
        <v>2016-01-06 19:36:0</v>
      </c>
    </row>
    <row r="78731" spans="1:4" x14ac:dyDescent="0.25">
      <c r="A78731">
        <v>78730</v>
      </c>
      <c r="D78731" t="str">
        <f t="shared" ca="1" si="1230"/>
        <v>2016-03-22 13:36:3</v>
      </c>
    </row>
    <row r="78732" spans="1:4" x14ac:dyDescent="0.25">
      <c r="A78732">
        <v>78731</v>
      </c>
      <c r="D78732" t="str">
        <f t="shared" ca="1" si="1230"/>
        <v>2016-04-18 10:10:51</v>
      </c>
    </row>
    <row r="78733" spans="1:4" x14ac:dyDescent="0.25">
      <c r="A78733">
        <v>78732</v>
      </c>
      <c r="D78733" t="str">
        <f t="shared" ca="1" si="1230"/>
        <v>2016-04-06 10:22:52</v>
      </c>
    </row>
    <row r="78734" spans="1:4" x14ac:dyDescent="0.25">
      <c r="A78734">
        <v>78733</v>
      </c>
      <c r="D78734" t="str">
        <f t="shared" ca="1" si="1230"/>
        <v>2016-02-20 20:6:6</v>
      </c>
    </row>
    <row r="78735" spans="1:4" x14ac:dyDescent="0.25">
      <c r="A78735">
        <v>78734</v>
      </c>
      <c r="D78735" t="str">
        <f t="shared" ca="1" si="1230"/>
        <v>2016-04-12 14:42:51</v>
      </c>
    </row>
    <row r="78736" spans="1:4" x14ac:dyDescent="0.25">
      <c r="A78736">
        <v>78735</v>
      </c>
      <c r="D78736" t="str">
        <f t="shared" ca="1" si="1230"/>
        <v>2016-02-10 11:49:1</v>
      </c>
    </row>
    <row r="78737" spans="1:4" x14ac:dyDescent="0.25">
      <c r="A78737">
        <v>78736</v>
      </c>
      <c r="D78737" t="str">
        <f t="shared" ca="1" si="1230"/>
        <v>2016-03-08 7:5:9</v>
      </c>
    </row>
    <row r="78738" spans="1:4" x14ac:dyDescent="0.25">
      <c r="A78738">
        <v>78737</v>
      </c>
      <c r="D78738" t="str">
        <f t="shared" ca="1" si="1230"/>
        <v>2016-02-10 1:20:52</v>
      </c>
    </row>
    <row r="78739" spans="1:4" x14ac:dyDescent="0.25">
      <c r="A78739">
        <v>78738</v>
      </c>
      <c r="D78739" t="str">
        <f t="shared" ca="1" si="1230"/>
        <v>2016-01-13 7:39:13</v>
      </c>
    </row>
    <row r="78740" spans="1:4" x14ac:dyDescent="0.25">
      <c r="A78740">
        <v>78739</v>
      </c>
      <c r="D78740" t="str">
        <f t="shared" ca="1" si="1230"/>
        <v>2016-03-16 22:59:53</v>
      </c>
    </row>
    <row r="78741" spans="1:4" x14ac:dyDescent="0.25">
      <c r="A78741">
        <v>78740</v>
      </c>
      <c r="D78741" t="str">
        <f t="shared" ca="1" si="1230"/>
        <v>2016-04-28 11:59:29</v>
      </c>
    </row>
    <row r="78742" spans="1:4" x14ac:dyDescent="0.25">
      <c r="A78742">
        <v>78741</v>
      </c>
      <c r="D78742" t="str">
        <f t="shared" ca="1" si="1230"/>
        <v>2016-01-19 3:6:9</v>
      </c>
    </row>
    <row r="78743" spans="1:4" x14ac:dyDescent="0.25">
      <c r="A78743">
        <v>78742</v>
      </c>
      <c r="D78743" t="str">
        <f t="shared" ca="1" si="1230"/>
        <v>2016-04-07 14:4:17</v>
      </c>
    </row>
    <row r="78744" spans="1:4" x14ac:dyDescent="0.25">
      <c r="A78744">
        <v>78743</v>
      </c>
      <c r="D78744" t="str">
        <f t="shared" ca="1" si="1230"/>
        <v>2016-05-17 18:19:24</v>
      </c>
    </row>
    <row r="78745" spans="1:4" x14ac:dyDescent="0.25">
      <c r="A78745">
        <v>78744</v>
      </c>
      <c r="D78745" t="str">
        <f t="shared" ca="1" si="1230"/>
        <v>2016-02-03 22:55:23</v>
      </c>
    </row>
    <row r="78746" spans="1:4" x14ac:dyDescent="0.25">
      <c r="A78746">
        <v>78745</v>
      </c>
      <c r="D78746" t="str">
        <f t="shared" ca="1" si="1230"/>
        <v>2016-03-13 5:29:56</v>
      </c>
    </row>
    <row r="78747" spans="1:4" x14ac:dyDescent="0.25">
      <c r="A78747">
        <v>78746</v>
      </c>
      <c r="D78747" t="str">
        <f t="shared" ca="1" si="1230"/>
        <v>2016-04-26 14:11:46</v>
      </c>
    </row>
    <row r="78748" spans="1:4" x14ac:dyDescent="0.25">
      <c r="A78748">
        <v>78747</v>
      </c>
      <c r="D78748" t="str">
        <f t="shared" ca="1" si="1230"/>
        <v>2016-02-01 14:7:35</v>
      </c>
    </row>
    <row r="78749" spans="1:4" x14ac:dyDescent="0.25">
      <c r="A78749">
        <v>78748</v>
      </c>
      <c r="D78749" t="str">
        <f t="shared" ca="1" si="1230"/>
        <v>2016-01-02 4:42:7</v>
      </c>
    </row>
    <row r="78750" spans="1:4" x14ac:dyDescent="0.25">
      <c r="A78750">
        <v>78749</v>
      </c>
      <c r="D78750" t="str">
        <f t="shared" ca="1" si="1230"/>
        <v>2016-01-03 20:17:41</v>
      </c>
    </row>
    <row r="78751" spans="1:4" x14ac:dyDescent="0.25">
      <c r="A78751">
        <v>78750</v>
      </c>
      <c r="D78751" t="str">
        <f t="shared" ca="1" si="1230"/>
        <v>2016-02-15 6:19:13</v>
      </c>
    </row>
    <row r="78752" spans="1:4" x14ac:dyDescent="0.25">
      <c r="A78752">
        <v>78751</v>
      </c>
      <c r="D78752" t="str">
        <f t="shared" ca="1" si="1230"/>
        <v>2016-05-03 14:58:5</v>
      </c>
    </row>
    <row r="78753" spans="1:4" x14ac:dyDescent="0.25">
      <c r="A78753">
        <v>78752</v>
      </c>
      <c r="D78753" t="str">
        <f t="shared" ca="1" si="1230"/>
        <v>2016-05-19 12:28:41</v>
      </c>
    </row>
    <row r="78754" spans="1:4" x14ac:dyDescent="0.25">
      <c r="A78754">
        <v>78753</v>
      </c>
      <c r="D78754" t="str">
        <f t="shared" ca="1" si="1230"/>
        <v>2016-05-18 1:38:47</v>
      </c>
    </row>
    <row r="78755" spans="1:4" x14ac:dyDescent="0.25">
      <c r="A78755">
        <v>78754</v>
      </c>
      <c r="D78755" t="str">
        <f t="shared" ca="1" si="1230"/>
        <v>2016-01-25 23:24:0</v>
      </c>
    </row>
    <row r="78756" spans="1:4" x14ac:dyDescent="0.25">
      <c r="A78756">
        <v>78755</v>
      </c>
      <c r="D78756" t="str">
        <f t="shared" ca="1" si="1230"/>
        <v>2016-05-08 4:35:26</v>
      </c>
    </row>
    <row r="78757" spans="1:4" x14ac:dyDescent="0.25">
      <c r="A78757">
        <v>78756</v>
      </c>
      <c r="D78757" t="str">
        <f t="shared" ca="1" si="1230"/>
        <v>2016-01-02 17:29:24</v>
      </c>
    </row>
    <row r="78758" spans="1:4" x14ac:dyDescent="0.25">
      <c r="A78758">
        <v>78757</v>
      </c>
      <c r="D78758" t="str">
        <f t="shared" ca="1" si="1230"/>
        <v>2016-03-30 15:9:37</v>
      </c>
    </row>
    <row r="78759" spans="1:4" x14ac:dyDescent="0.25">
      <c r="A78759">
        <v>78758</v>
      </c>
      <c r="D78759" t="str">
        <f t="shared" ca="1" si="1230"/>
        <v>2016-01-30 18:8:36</v>
      </c>
    </row>
    <row r="78760" spans="1:4" x14ac:dyDescent="0.25">
      <c r="A78760">
        <v>78759</v>
      </c>
      <c r="D78760" t="str">
        <f t="shared" ca="1" si="1230"/>
        <v>2016-05-17 4:12:36</v>
      </c>
    </row>
    <row r="78761" spans="1:4" x14ac:dyDescent="0.25">
      <c r="A78761">
        <v>78760</v>
      </c>
      <c r="D78761" t="str">
        <f t="shared" ca="1" si="1230"/>
        <v>2016-04-14 18:32:28</v>
      </c>
    </row>
    <row r="78762" spans="1:4" x14ac:dyDescent="0.25">
      <c r="A78762">
        <v>78761</v>
      </c>
      <c r="D78762" t="str">
        <f t="shared" ca="1" si="1230"/>
        <v>2016-03-18 7:36:22</v>
      </c>
    </row>
    <row r="78763" spans="1:4" x14ac:dyDescent="0.25">
      <c r="A78763">
        <v>78762</v>
      </c>
      <c r="D78763" t="str">
        <f t="shared" ca="1" si="1230"/>
        <v>2016-03-25 14:28:42</v>
      </c>
    </row>
    <row r="78764" spans="1:4" x14ac:dyDescent="0.25">
      <c r="A78764">
        <v>78763</v>
      </c>
      <c r="D78764" t="str">
        <f t="shared" ca="1" si="1230"/>
        <v>2016-01-06 18:41:55</v>
      </c>
    </row>
    <row r="78765" spans="1:4" x14ac:dyDescent="0.25">
      <c r="A78765">
        <v>78764</v>
      </c>
      <c r="D78765" t="str">
        <f t="shared" ca="1" si="1230"/>
        <v>2016-01-30 13:19:5</v>
      </c>
    </row>
    <row r="78766" spans="1:4" x14ac:dyDescent="0.25">
      <c r="A78766">
        <v>78765</v>
      </c>
      <c r="D78766" t="str">
        <f t="shared" ca="1" si="1230"/>
        <v>2016-01-24 12:11:26</v>
      </c>
    </row>
    <row r="78767" spans="1:4" x14ac:dyDescent="0.25">
      <c r="A78767">
        <v>78766</v>
      </c>
      <c r="D78767" t="str">
        <f t="shared" ca="1" si="1230"/>
        <v>2016-04-13 9:47:27</v>
      </c>
    </row>
    <row r="78768" spans="1:4" x14ac:dyDescent="0.25">
      <c r="A78768">
        <v>78767</v>
      </c>
      <c r="D78768" t="str">
        <f t="shared" ca="1" si="1230"/>
        <v>2016-04-02 23:23:4</v>
      </c>
    </row>
    <row r="78769" spans="1:4" x14ac:dyDescent="0.25">
      <c r="A78769">
        <v>78768</v>
      </c>
      <c r="D78769" t="str">
        <f t="shared" ca="1" si="1230"/>
        <v>2016-05-10 8:50:28</v>
      </c>
    </row>
    <row r="78770" spans="1:4" x14ac:dyDescent="0.25">
      <c r="A78770">
        <v>78769</v>
      </c>
      <c r="D78770" t="str">
        <f t="shared" ca="1" si="1230"/>
        <v>2016-02-26 11:30:52</v>
      </c>
    </row>
    <row r="78771" spans="1:4" x14ac:dyDescent="0.25">
      <c r="A78771">
        <v>78770</v>
      </c>
      <c r="D78771" t="str">
        <f t="shared" ca="1" si="1230"/>
        <v>2016-04-22 5:52:52</v>
      </c>
    </row>
    <row r="78772" spans="1:4" x14ac:dyDescent="0.25">
      <c r="A78772">
        <v>78771</v>
      </c>
      <c r="D78772" t="str">
        <f t="shared" ca="1" si="1230"/>
        <v>2016-01-10 2:41:54</v>
      </c>
    </row>
    <row r="78773" spans="1:4" x14ac:dyDescent="0.25">
      <c r="A78773">
        <v>78772</v>
      </c>
      <c r="D78773" t="str">
        <f t="shared" ca="1" si="1230"/>
        <v>2016-03-09 17:43:32</v>
      </c>
    </row>
    <row r="78774" spans="1:4" x14ac:dyDescent="0.25">
      <c r="A78774">
        <v>78773</v>
      </c>
      <c r="D78774" t="str">
        <f t="shared" ca="1" si="1230"/>
        <v>2016-04-14 7:18:41</v>
      </c>
    </row>
    <row r="78775" spans="1:4" x14ac:dyDescent="0.25">
      <c r="A78775">
        <v>78774</v>
      </c>
      <c r="D78775" t="str">
        <f t="shared" ca="1" si="1230"/>
        <v>2016-02-11 14:31:55</v>
      </c>
    </row>
    <row r="78776" spans="1:4" x14ac:dyDescent="0.25">
      <c r="A78776">
        <v>78775</v>
      </c>
      <c r="D78776" t="str">
        <f t="shared" ca="1" si="1230"/>
        <v>2016-02-22 17:1:9</v>
      </c>
    </row>
    <row r="78777" spans="1:4" x14ac:dyDescent="0.25">
      <c r="A78777">
        <v>78776</v>
      </c>
      <c r="D78777" t="str">
        <f t="shared" ca="1" si="1230"/>
        <v>2016-04-07 9:45:24</v>
      </c>
    </row>
    <row r="78778" spans="1:4" x14ac:dyDescent="0.25">
      <c r="A78778">
        <v>78777</v>
      </c>
      <c r="D78778" t="str">
        <f t="shared" ca="1" si="1230"/>
        <v>2016-03-31 20:40:0</v>
      </c>
    </row>
    <row r="78779" spans="1:4" x14ac:dyDescent="0.25">
      <c r="A78779">
        <v>78778</v>
      </c>
      <c r="D78779" t="str">
        <f t="shared" ca="1" si="1230"/>
        <v>2016-01-28 14:16:0</v>
      </c>
    </row>
    <row r="78780" spans="1:4" x14ac:dyDescent="0.25">
      <c r="A78780">
        <v>78779</v>
      </c>
      <c r="D78780" t="str">
        <f t="shared" ca="1" si="1230"/>
        <v>2016-03-25 6:48:48</v>
      </c>
    </row>
    <row r="78781" spans="1:4" x14ac:dyDescent="0.25">
      <c r="A78781">
        <v>78780</v>
      </c>
      <c r="D78781" t="str">
        <f t="shared" ca="1" si="1230"/>
        <v>2016-05-13 18:32:18</v>
      </c>
    </row>
    <row r="78782" spans="1:4" x14ac:dyDescent="0.25">
      <c r="A78782">
        <v>78781</v>
      </c>
      <c r="D78782" t="str">
        <f t="shared" ca="1" si="1230"/>
        <v>2016-03-29 15:52:6</v>
      </c>
    </row>
    <row r="78783" spans="1:4" x14ac:dyDescent="0.25">
      <c r="A78783">
        <v>78782</v>
      </c>
      <c r="D78783" t="str">
        <f t="shared" ca="1" si="1230"/>
        <v>2016-05-07 21:42:12</v>
      </c>
    </row>
    <row r="78784" spans="1:4" x14ac:dyDescent="0.25">
      <c r="A78784">
        <v>78783</v>
      </c>
      <c r="D78784" t="str">
        <f t="shared" ca="1" si="1230"/>
        <v>2016-01-15 5:41:41</v>
      </c>
    </row>
    <row r="78785" spans="1:4" x14ac:dyDescent="0.25">
      <c r="A78785">
        <v>78784</v>
      </c>
      <c r="D78785" t="str">
        <f t="shared" ca="1" si="1230"/>
        <v>2016-02-19 18:32:34</v>
      </c>
    </row>
    <row r="78786" spans="1:4" x14ac:dyDescent="0.25">
      <c r="A78786">
        <v>78785</v>
      </c>
      <c r="D78786" t="str">
        <f t="shared" ref="D78786:D78849" ca="1" si="1231">TEXT(RAND()*("2016-05-31 12:00:00"-"2016-1-1 9:00")+"2016-1-1 9:00:00","yyyy-mm-dd h:m:s")</f>
        <v>2016-01-27 18:50:4</v>
      </c>
    </row>
    <row r="78787" spans="1:4" x14ac:dyDescent="0.25">
      <c r="A78787">
        <v>78786</v>
      </c>
      <c r="D78787" t="str">
        <f t="shared" ca="1" si="1231"/>
        <v>2016-03-24 9:47:42</v>
      </c>
    </row>
    <row r="78788" spans="1:4" x14ac:dyDescent="0.25">
      <c r="A78788">
        <v>78787</v>
      </c>
      <c r="D78788" t="str">
        <f t="shared" ca="1" si="1231"/>
        <v>2016-03-31 12:50:30</v>
      </c>
    </row>
    <row r="78789" spans="1:4" x14ac:dyDescent="0.25">
      <c r="A78789">
        <v>78788</v>
      </c>
      <c r="D78789" t="str">
        <f t="shared" ca="1" si="1231"/>
        <v>2016-05-13 6:27:33</v>
      </c>
    </row>
    <row r="78790" spans="1:4" x14ac:dyDescent="0.25">
      <c r="A78790">
        <v>78789</v>
      </c>
      <c r="D78790" t="str">
        <f t="shared" ca="1" si="1231"/>
        <v>2016-03-01 5:27:51</v>
      </c>
    </row>
    <row r="78791" spans="1:4" x14ac:dyDescent="0.25">
      <c r="A78791">
        <v>78790</v>
      </c>
      <c r="D78791" t="str">
        <f t="shared" ca="1" si="1231"/>
        <v>2016-05-20 23:47:44</v>
      </c>
    </row>
    <row r="78792" spans="1:4" x14ac:dyDescent="0.25">
      <c r="A78792">
        <v>78791</v>
      </c>
      <c r="D78792" t="str">
        <f t="shared" ca="1" si="1231"/>
        <v>2016-03-11 15:6:33</v>
      </c>
    </row>
    <row r="78793" spans="1:4" x14ac:dyDescent="0.25">
      <c r="A78793">
        <v>78792</v>
      </c>
      <c r="D78793" t="str">
        <f t="shared" ca="1" si="1231"/>
        <v>2016-03-21 11:16:44</v>
      </c>
    </row>
    <row r="78794" spans="1:4" x14ac:dyDescent="0.25">
      <c r="A78794">
        <v>78793</v>
      </c>
      <c r="D78794" t="str">
        <f t="shared" ca="1" si="1231"/>
        <v>2016-02-18 20:38:7</v>
      </c>
    </row>
    <row r="78795" spans="1:4" x14ac:dyDescent="0.25">
      <c r="A78795">
        <v>78794</v>
      </c>
      <c r="D78795" t="str">
        <f t="shared" ca="1" si="1231"/>
        <v>2016-01-29 3:21:35</v>
      </c>
    </row>
    <row r="78796" spans="1:4" x14ac:dyDescent="0.25">
      <c r="A78796">
        <v>78795</v>
      </c>
      <c r="D78796" t="str">
        <f t="shared" ca="1" si="1231"/>
        <v>2016-02-17 8:1:11</v>
      </c>
    </row>
    <row r="78797" spans="1:4" x14ac:dyDescent="0.25">
      <c r="A78797">
        <v>78796</v>
      </c>
      <c r="D78797" t="str">
        <f t="shared" ca="1" si="1231"/>
        <v>2016-04-09 22:46:8</v>
      </c>
    </row>
    <row r="78798" spans="1:4" x14ac:dyDescent="0.25">
      <c r="A78798">
        <v>78797</v>
      </c>
      <c r="D78798" t="str">
        <f t="shared" ca="1" si="1231"/>
        <v>2016-03-28 15:9:59</v>
      </c>
    </row>
    <row r="78799" spans="1:4" x14ac:dyDescent="0.25">
      <c r="A78799">
        <v>78798</v>
      </c>
      <c r="D78799" t="str">
        <f t="shared" ca="1" si="1231"/>
        <v>2016-02-02 6:26:3</v>
      </c>
    </row>
    <row r="78800" spans="1:4" x14ac:dyDescent="0.25">
      <c r="A78800">
        <v>78799</v>
      </c>
      <c r="D78800" t="str">
        <f t="shared" ca="1" si="1231"/>
        <v>2016-01-30 22:53:44</v>
      </c>
    </row>
    <row r="78801" spans="1:4" x14ac:dyDescent="0.25">
      <c r="A78801">
        <v>78800</v>
      </c>
      <c r="D78801" t="str">
        <f t="shared" ca="1" si="1231"/>
        <v>2016-01-03 2:25:32</v>
      </c>
    </row>
    <row r="78802" spans="1:4" x14ac:dyDescent="0.25">
      <c r="A78802">
        <v>78801</v>
      </c>
      <c r="D78802" t="str">
        <f t="shared" ca="1" si="1231"/>
        <v>2016-05-23 3:7:12</v>
      </c>
    </row>
    <row r="78803" spans="1:4" x14ac:dyDescent="0.25">
      <c r="A78803">
        <v>78802</v>
      </c>
      <c r="D78803" t="str">
        <f t="shared" ca="1" si="1231"/>
        <v>2016-02-25 9:14:31</v>
      </c>
    </row>
    <row r="78804" spans="1:4" x14ac:dyDescent="0.25">
      <c r="A78804">
        <v>78803</v>
      </c>
      <c r="D78804" t="str">
        <f t="shared" ca="1" si="1231"/>
        <v>2016-04-25 7:52:13</v>
      </c>
    </row>
    <row r="78805" spans="1:4" x14ac:dyDescent="0.25">
      <c r="A78805">
        <v>78804</v>
      </c>
      <c r="D78805" t="str">
        <f t="shared" ca="1" si="1231"/>
        <v>2016-04-17 12:41:53</v>
      </c>
    </row>
    <row r="78806" spans="1:4" x14ac:dyDescent="0.25">
      <c r="A78806">
        <v>78805</v>
      </c>
      <c r="D78806" t="str">
        <f t="shared" ca="1" si="1231"/>
        <v>2016-03-25 13:4:29</v>
      </c>
    </row>
    <row r="78807" spans="1:4" x14ac:dyDescent="0.25">
      <c r="A78807">
        <v>78806</v>
      </c>
      <c r="D78807" t="str">
        <f t="shared" ca="1" si="1231"/>
        <v>2016-02-12 3:21:3</v>
      </c>
    </row>
    <row r="78808" spans="1:4" x14ac:dyDescent="0.25">
      <c r="A78808">
        <v>78807</v>
      </c>
      <c r="D78808" t="str">
        <f t="shared" ca="1" si="1231"/>
        <v>2016-03-13 5:51:52</v>
      </c>
    </row>
    <row r="78809" spans="1:4" x14ac:dyDescent="0.25">
      <c r="A78809">
        <v>78808</v>
      </c>
      <c r="D78809" t="str">
        <f t="shared" ca="1" si="1231"/>
        <v>2016-05-20 12:34:52</v>
      </c>
    </row>
    <row r="78810" spans="1:4" x14ac:dyDescent="0.25">
      <c r="A78810">
        <v>78809</v>
      </c>
      <c r="D78810" t="str">
        <f t="shared" ca="1" si="1231"/>
        <v>2016-02-24 6:24:3</v>
      </c>
    </row>
    <row r="78811" spans="1:4" x14ac:dyDescent="0.25">
      <c r="A78811">
        <v>78810</v>
      </c>
      <c r="D78811" t="str">
        <f t="shared" ca="1" si="1231"/>
        <v>2016-05-01 21:16:42</v>
      </c>
    </row>
    <row r="78812" spans="1:4" x14ac:dyDescent="0.25">
      <c r="A78812">
        <v>78811</v>
      </c>
      <c r="D78812" t="str">
        <f t="shared" ca="1" si="1231"/>
        <v>2016-03-21 15:47:32</v>
      </c>
    </row>
    <row r="78813" spans="1:4" x14ac:dyDescent="0.25">
      <c r="A78813">
        <v>78812</v>
      </c>
      <c r="D78813" t="str">
        <f t="shared" ca="1" si="1231"/>
        <v>2016-04-10 1:47:13</v>
      </c>
    </row>
    <row r="78814" spans="1:4" x14ac:dyDescent="0.25">
      <c r="A78814">
        <v>78813</v>
      </c>
      <c r="D78814" t="str">
        <f t="shared" ca="1" si="1231"/>
        <v>2016-04-12 14:17:56</v>
      </c>
    </row>
    <row r="78815" spans="1:4" x14ac:dyDescent="0.25">
      <c r="A78815">
        <v>78814</v>
      </c>
      <c r="D78815" t="str">
        <f t="shared" ca="1" si="1231"/>
        <v>2016-02-21 4:22:39</v>
      </c>
    </row>
    <row r="78816" spans="1:4" x14ac:dyDescent="0.25">
      <c r="A78816">
        <v>78815</v>
      </c>
      <c r="D78816" t="str">
        <f t="shared" ca="1" si="1231"/>
        <v>2016-02-25 12:52:23</v>
      </c>
    </row>
    <row r="78817" spans="1:4" x14ac:dyDescent="0.25">
      <c r="A78817">
        <v>78816</v>
      </c>
      <c r="D78817" t="str">
        <f t="shared" ca="1" si="1231"/>
        <v>2016-04-05 6:14:17</v>
      </c>
    </row>
    <row r="78818" spans="1:4" x14ac:dyDescent="0.25">
      <c r="A78818">
        <v>78817</v>
      </c>
      <c r="D78818" t="str">
        <f t="shared" ca="1" si="1231"/>
        <v>2016-04-21 8:55:6</v>
      </c>
    </row>
    <row r="78819" spans="1:4" x14ac:dyDescent="0.25">
      <c r="A78819">
        <v>78818</v>
      </c>
      <c r="D78819" t="str">
        <f t="shared" ca="1" si="1231"/>
        <v>2016-02-16 13:21:13</v>
      </c>
    </row>
    <row r="78820" spans="1:4" x14ac:dyDescent="0.25">
      <c r="A78820">
        <v>78819</v>
      </c>
      <c r="D78820" t="str">
        <f t="shared" ca="1" si="1231"/>
        <v>2016-02-07 13:57:23</v>
      </c>
    </row>
    <row r="78821" spans="1:4" x14ac:dyDescent="0.25">
      <c r="A78821">
        <v>78820</v>
      </c>
      <c r="D78821" t="str">
        <f t="shared" ca="1" si="1231"/>
        <v>2016-05-22 20:39:4</v>
      </c>
    </row>
    <row r="78822" spans="1:4" x14ac:dyDescent="0.25">
      <c r="A78822">
        <v>78821</v>
      </c>
      <c r="D78822" t="str">
        <f t="shared" ca="1" si="1231"/>
        <v>2016-02-21 8:54:29</v>
      </c>
    </row>
    <row r="78823" spans="1:4" x14ac:dyDescent="0.25">
      <c r="A78823">
        <v>78822</v>
      </c>
      <c r="D78823" t="str">
        <f t="shared" ca="1" si="1231"/>
        <v>2016-02-28 5:51:55</v>
      </c>
    </row>
    <row r="78824" spans="1:4" x14ac:dyDescent="0.25">
      <c r="A78824">
        <v>78823</v>
      </c>
      <c r="D78824" t="str">
        <f t="shared" ca="1" si="1231"/>
        <v>2016-03-11 2:37:4</v>
      </c>
    </row>
    <row r="78825" spans="1:4" x14ac:dyDescent="0.25">
      <c r="A78825">
        <v>78824</v>
      </c>
      <c r="D78825" t="str">
        <f t="shared" ca="1" si="1231"/>
        <v>2016-03-11 11:25:39</v>
      </c>
    </row>
    <row r="78826" spans="1:4" x14ac:dyDescent="0.25">
      <c r="A78826">
        <v>78825</v>
      </c>
      <c r="D78826" t="str">
        <f t="shared" ca="1" si="1231"/>
        <v>2016-04-29 12:5:7</v>
      </c>
    </row>
    <row r="78827" spans="1:4" x14ac:dyDescent="0.25">
      <c r="A78827">
        <v>78826</v>
      </c>
      <c r="D78827" t="str">
        <f t="shared" ca="1" si="1231"/>
        <v>2016-01-13 18:47:26</v>
      </c>
    </row>
    <row r="78828" spans="1:4" x14ac:dyDescent="0.25">
      <c r="A78828">
        <v>78827</v>
      </c>
      <c r="D78828" t="str">
        <f t="shared" ca="1" si="1231"/>
        <v>2016-03-16 2:38:39</v>
      </c>
    </row>
    <row r="78829" spans="1:4" x14ac:dyDescent="0.25">
      <c r="A78829">
        <v>78828</v>
      </c>
      <c r="D78829" t="str">
        <f t="shared" ca="1" si="1231"/>
        <v>2016-02-24 17:18:15</v>
      </c>
    </row>
    <row r="78830" spans="1:4" x14ac:dyDescent="0.25">
      <c r="A78830">
        <v>78829</v>
      </c>
      <c r="D78830" t="str">
        <f t="shared" ca="1" si="1231"/>
        <v>2016-01-31 9:48:11</v>
      </c>
    </row>
    <row r="78831" spans="1:4" x14ac:dyDescent="0.25">
      <c r="A78831">
        <v>78830</v>
      </c>
      <c r="D78831" t="str">
        <f t="shared" ca="1" si="1231"/>
        <v>2016-01-06 3:35:5</v>
      </c>
    </row>
    <row r="78832" spans="1:4" x14ac:dyDescent="0.25">
      <c r="A78832">
        <v>78831</v>
      </c>
      <c r="D78832" t="str">
        <f t="shared" ca="1" si="1231"/>
        <v>2016-01-29 6:32:15</v>
      </c>
    </row>
    <row r="78833" spans="1:4" x14ac:dyDescent="0.25">
      <c r="A78833">
        <v>78832</v>
      </c>
      <c r="D78833" t="str">
        <f t="shared" ca="1" si="1231"/>
        <v>2016-05-05 15:7:1</v>
      </c>
    </row>
    <row r="78834" spans="1:4" x14ac:dyDescent="0.25">
      <c r="A78834">
        <v>78833</v>
      </c>
      <c r="D78834" t="str">
        <f t="shared" ca="1" si="1231"/>
        <v>2016-02-25 14:7:31</v>
      </c>
    </row>
    <row r="78835" spans="1:4" x14ac:dyDescent="0.25">
      <c r="A78835">
        <v>78834</v>
      </c>
      <c r="D78835" t="str">
        <f t="shared" ca="1" si="1231"/>
        <v>2016-05-03 22:31:37</v>
      </c>
    </row>
    <row r="78836" spans="1:4" x14ac:dyDescent="0.25">
      <c r="A78836">
        <v>78835</v>
      </c>
      <c r="D78836" t="str">
        <f t="shared" ca="1" si="1231"/>
        <v>2016-04-08 10:17:5</v>
      </c>
    </row>
    <row r="78837" spans="1:4" x14ac:dyDescent="0.25">
      <c r="A78837">
        <v>78836</v>
      </c>
      <c r="D78837" t="str">
        <f t="shared" ca="1" si="1231"/>
        <v>2016-02-22 16:47:52</v>
      </c>
    </row>
    <row r="78838" spans="1:4" x14ac:dyDescent="0.25">
      <c r="A78838">
        <v>78837</v>
      </c>
      <c r="D78838" t="str">
        <f t="shared" ca="1" si="1231"/>
        <v>2016-05-02 23:52:30</v>
      </c>
    </row>
    <row r="78839" spans="1:4" x14ac:dyDescent="0.25">
      <c r="A78839">
        <v>78838</v>
      </c>
      <c r="D78839" t="str">
        <f t="shared" ca="1" si="1231"/>
        <v>2016-02-20 17:7:8</v>
      </c>
    </row>
    <row r="78840" spans="1:4" x14ac:dyDescent="0.25">
      <c r="A78840">
        <v>78839</v>
      </c>
      <c r="D78840" t="str">
        <f t="shared" ca="1" si="1231"/>
        <v>2016-01-13 5:51:3</v>
      </c>
    </row>
    <row r="78841" spans="1:4" x14ac:dyDescent="0.25">
      <c r="A78841">
        <v>78840</v>
      </c>
      <c r="D78841" t="str">
        <f t="shared" ca="1" si="1231"/>
        <v>2016-01-03 13:48:55</v>
      </c>
    </row>
    <row r="78842" spans="1:4" x14ac:dyDescent="0.25">
      <c r="A78842">
        <v>78841</v>
      </c>
      <c r="D78842" t="str">
        <f t="shared" ca="1" si="1231"/>
        <v>2016-02-15 17:26:22</v>
      </c>
    </row>
    <row r="78843" spans="1:4" x14ac:dyDescent="0.25">
      <c r="A78843">
        <v>78842</v>
      </c>
      <c r="D78843" t="str">
        <f t="shared" ca="1" si="1231"/>
        <v>2016-02-16 4:52:31</v>
      </c>
    </row>
    <row r="78844" spans="1:4" x14ac:dyDescent="0.25">
      <c r="A78844">
        <v>78843</v>
      </c>
      <c r="D78844" t="str">
        <f t="shared" ca="1" si="1231"/>
        <v>2016-03-19 22:47:5</v>
      </c>
    </row>
    <row r="78845" spans="1:4" x14ac:dyDescent="0.25">
      <c r="A78845">
        <v>78844</v>
      </c>
      <c r="D78845" t="str">
        <f t="shared" ca="1" si="1231"/>
        <v>2016-05-30 4:5:40</v>
      </c>
    </row>
    <row r="78846" spans="1:4" x14ac:dyDescent="0.25">
      <c r="A78846">
        <v>78845</v>
      </c>
      <c r="D78846" t="str">
        <f t="shared" ca="1" si="1231"/>
        <v>2016-01-18 19:36:2</v>
      </c>
    </row>
    <row r="78847" spans="1:4" x14ac:dyDescent="0.25">
      <c r="A78847">
        <v>78846</v>
      </c>
      <c r="D78847" t="str">
        <f t="shared" ca="1" si="1231"/>
        <v>2016-04-17 0:59:4</v>
      </c>
    </row>
    <row r="78848" spans="1:4" x14ac:dyDescent="0.25">
      <c r="A78848">
        <v>78847</v>
      </c>
      <c r="D78848" t="str">
        <f t="shared" ca="1" si="1231"/>
        <v>2016-05-10 13:44:37</v>
      </c>
    </row>
    <row r="78849" spans="1:4" x14ac:dyDescent="0.25">
      <c r="A78849">
        <v>78848</v>
      </c>
      <c r="D78849" t="str">
        <f t="shared" ca="1" si="1231"/>
        <v>2016-05-08 16:52:0</v>
      </c>
    </row>
    <row r="78850" spans="1:4" x14ac:dyDescent="0.25">
      <c r="A78850">
        <v>78849</v>
      </c>
      <c r="D78850" t="str">
        <f t="shared" ref="D78850:D78913" ca="1" si="1232">TEXT(RAND()*("2016-05-31 12:00:00"-"2016-1-1 9:00")+"2016-1-1 9:00:00","yyyy-mm-dd h:m:s")</f>
        <v>2016-05-20 2:38:38</v>
      </c>
    </row>
    <row r="78851" spans="1:4" x14ac:dyDescent="0.25">
      <c r="A78851">
        <v>78850</v>
      </c>
      <c r="D78851" t="str">
        <f t="shared" ca="1" si="1232"/>
        <v>2016-05-13 4:54:2</v>
      </c>
    </row>
    <row r="78852" spans="1:4" x14ac:dyDescent="0.25">
      <c r="A78852">
        <v>78851</v>
      </c>
      <c r="D78852" t="str">
        <f t="shared" ca="1" si="1232"/>
        <v>2016-01-26 9:22:45</v>
      </c>
    </row>
    <row r="78853" spans="1:4" x14ac:dyDescent="0.25">
      <c r="A78853">
        <v>78852</v>
      </c>
      <c r="D78853" t="str">
        <f t="shared" ca="1" si="1232"/>
        <v>2016-05-25 13:42:21</v>
      </c>
    </row>
    <row r="78854" spans="1:4" x14ac:dyDescent="0.25">
      <c r="A78854">
        <v>78853</v>
      </c>
      <c r="D78854" t="str">
        <f t="shared" ca="1" si="1232"/>
        <v>2016-05-02 18:7:17</v>
      </c>
    </row>
    <row r="78855" spans="1:4" x14ac:dyDescent="0.25">
      <c r="A78855">
        <v>78854</v>
      </c>
      <c r="D78855" t="str">
        <f t="shared" ca="1" si="1232"/>
        <v>2016-03-04 21:32:49</v>
      </c>
    </row>
    <row r="78856" spans="1:4" x14ac:dyDescent="0.25">
      <c r="A78856">
        <v>78855</v>
      </c>
      <c r="D78856" t="str">
        <f t="shared" ca="1" si="1232"/>
        <v>2016-04-16 18:23:0</v>
      </c>
    </row>
    <row r="78857" spans="1:4" x14ac:dyDescent="0.25">
      <c r="A78857">
        <v>78856</v>
      </c>
      <c r="D78857" t="str">
        <f t="shared" ca="1" si="1232"/>
        <v>2016-02-09 11:37:3</v>
      </c>
    </row>
    <row r="78858" spans="1:4" x14ac:dyDescent="0.25">
      <c r="A78858">
        <v>78857</v>
      </c>
      <c r="D78858" t="str">
        <f t="shared" ca="1" si="1232"/>
        <v>2016-02-12 16:25:8</v>
      </c>
    </row>
    <row r="78859" spans="1:4" x14ac:dyDescent="0.25">
      <c r="A78859">
        <v>78858</v>
      </c>
      <c r="D78859" t="str">
        <f t="shared" ca="1" si="1232"/>
        <v>2016-01-04 5:21:36</v>
      </c>
    </row>
    <row r="78860" spans="1:4" x14ac:dyDescent="0.25">
      <c r="A78860">
        <v>78859</v>
      </c>
      <c r="D78860" t="str">
        <f t="shared" ca="1" si="1232"/>
        <v>2016-01-13 4:16:10</v>
      </c>
    </row>
    <row r="78861" spans="1:4" x14ac:dyDescent="0.25">
      <c r="A78861">
        <v>78860</v>
      </c>
      <c r="D78861" t="str">
        <f t="shared" ca="1" si="1232"/>
        <v>2016-03-06 11:9:0</v>
      </c>
    </row>
    <row r="78862" spans="1:4" x14ac:dyDescent="0.25">
      <c r="A78862">
        <v>78861</v>
      </c>
      <c r="D78862" t="str">
        <f t="shared" ca="1" si="1232"/>
        <v>2016-01-13 14:12:34</v>
      </c>
    </row>
    <row r="78863" spans="1:4" x14ac:dyDescent="0.25">
      <c r="A78863">
        <v>78862</v>
      </c>
      <c r="D78863" t="str">
        <f t="shared" ca="1" si="1232"/>
        <v>2016-05-17 23:8:51</v>
      </c>
    </row>
    <row r="78864" spans="1:4" x14ac:dyDescent="0.25">
      <c r="A78864">
        <v>78863</v>
      </c>
      <c r="D78864" t="str">
        <f t="shared" ca="1" si="1232"/>
        <v>2016-03-03 5:24:41</v>
      </c>
    </row>
    <row r="78865" spans="1:4" x14ac:dyDescent="0.25">
      <c r="A78865">
        <v>78864</v>
      </c>
      <c r="D78865" t="str">
        <f t="shared" ca="1" si="1232"/>
        <v>2016-02-12 19:8:29</v>
      </c>
    </row>
    <row r="78866" spans="1:4" x14ac:dyDescent="0.25">
      <c r="A78866">
        <v>78865</v>
      </c>
      <c r="D78866" t="str">
        <f t="shared" ca="1" si="1232"/>
        <v>2016-03-06 23:44:33</v>
      </c>
    </row>
    <row r="78867" spans="1:4" x14ac:dyDescent="0.25">
      <c r="A78867">
        <v>78866</v>
      </c>
      <c r="D78867" t="str">
        <f t="shared" ca="1" si="1232"/>
        <v>2016-05-22 9:16:47</v>
      </c>
    </row>
    <row r="78868" spans="1:4" x14ac:dyDescent="0.25">
      <c r="A78868">
        <v>78867</v>
      </c>
      <c r="D78868" t="str">
        <f t="shared" ca="1" si="1232"/>
        <v>2016-03-24 0:4:50</v>
      </c>
    </row>
    <row r="78869" spans="1:4" x14ac:dyDescent="0.25">
      <c r="A78869">
        <v>78868</v>
      </c>
      <c r="D78869" t="str">
        <f t="shared" ca="1" si="1232"/>
        <v>2016-02-05 13:50:49</v>
      </c>
    </row>
    <row r="78870" spans="1:4" x14ac:dyDescent="0.25">
      <c r="A78870">
        <v>78869</v>
      </c>
      <c r="D78870" t="str">
        <f t="shared" ca="1" si="1232"/>
        <v>2016-02-23 23:0:4</v>
      </c>
    </row>
    <row r="78871" spans="1:4" x14ac:dyDescent="0.25">
      <c r="A78871">
        <v>78870</v>
      </c>
      <c r="D78871" t="str">
        <f t="shared" ca="1" si="1232"/>
        <v>2016-02-15 13:57:25</v>
      </c>
    </row>
    <row r="78872" spans="1:4" x14ac:dyDescent="0.25">
      <c r="A78872">
        <v>78871</v>
      </c>
      <c r="D78872" t="str">
        <f t="shared" ca="1" si="1232"/>
        <v>2016-01-22 19:24:36</v>
      </c>
    </row>
    <row r="78873" spans="1:4" x14ac:dyDescent="0.25">
      <c r="A78873">
        <v>78872</v>
      </c>
      <c r="D78873" t="str">
        <f t="shared" ca="1" si="1232"/>
        <v>2016-04-19 20:14:34</v>
      </c>
    </row>
    <row r="78874" spans="1:4" x14ac:dyDescent="0.25">
      <c r="A78874">
        <v>78873</v>
      </c>
      <c r="D78874" t="str">
        <f t="shared" ca="1" si="1232"/>
        <v>2016-04-10 17:57:1</v>
      </c>
    </row>
    <row r="78875" spans="1:4" x14ac:dyDescent="0.25">
      <c r="A78875">
        <v>78874</v>
      </c>
      <c r="D78875" t="str">
        <f t="shared" ca="1" si="1232"/>
        <v>2016-02-28 17:44:38</v>
      </c>
    </row>
    <row r="78876" spans="1:4" x14ac:dyDescent="0.25">
      <c r="A78876">
        <v>78875</v>
      </c>
      <c r="D78876" t="str">
        <f t="shared" ca="1" si="1232"/>
        <v>2016-03-05 3:18:42</v>
      </c>
    </row>
    <row r="78877" spans="1:4" x14ac:dyDescent="0.25">
      <c r="A78877">
        <v>78876</v>
      </c>
      <c r="D78877" t="str">
        <f t="shared" ca="1" si="1232"/>
        <v>2016-03-16 8:10:49</v>
      </c>
    </row>
    <row r="78878" spans="1:4" x14ac:dyDescent="0.25">
      <c r="A78878">
        <v>78877</v>
      </c>
      <c r="D78878" t="str">
        <f t="shared" ca="1" si="1232"/>
        <v>2016-04-14 3:39:26</v>
      </c>
    </row>
    <row r="78879" spans="1:4" x14ac:dyDescent="0.25">
      <c r="A78879">
        <v>78878</v>
      </c>
      <c r="D78879" t="str">
        <f t="shared" ca="1" si="1232"/>
        <v>2016-05-15 1:33:59</v>
      </c>
    </row>
    <row r="78880" spans="1:4" x14ac:dyDescent="0.25">
      <c r="A78880">
        <v>78879</v>
      </c>
      <c r="D78880" t="str">
        <f t="shared" ca="1" si="1232"/>
        <v>2016-02-03 7:16:57</v>
      </c>
    </row>
    <row r="78881" spans="1:4" x14ac:dyDescent="0.25">
      <c r="A78881">
        <v>78880</v>
      </c>
      <c r="D78881" t="str">
        <f t="shared" ca="1" si="1232"/>
        <v>2016-03-19 14:21:54</v>
      </c>
    </row>
    <row r="78882" spans="1:4" x14ac:dyDescent="0.25">
      <c r="A78882">
        <v>78881</v>
      </c>
      <c r="D78882" t="str">
        <f t="shared" ca="1" si="1232"/>
        <v>2016-03-05 18:12:14</v>
      </c>
    </row>
    <row r="78883" spans="1:4" x14ac:dyDescent="0.25">
      <c r="A78883">
        <v>78882</v>
      </c>
      <c r="D78883" t="str">
        <f t="shared" ca="1" si="1232"/>
        <v>2016-03-07 9:24:59</v>
      </c>
    </row>
    <row r="78884" spans="1:4" x14ac:dyDescent="0.25">
      <c r="A78884">
        <v>78883</v>
      </c>
      <c r="D78884" t="str">
        <f t="shared" ca="1" si="1232"/>
        <v>2016-05-17 3:26:18</v>
      </c>
    </row>
    <row r="78885" spans="1:4" x14ac:dyDescent="0.25">
      <c r="A78885">
        <v>78884</v>
      </c>
      <c r="D78885" t="str">
        <f t="shared" ca="1" si="1232"/>
        <v>2016-02-14 0:40:43</v>
      </c>
    </row>
    <row r="78886" spans="1:4" x14ac:dyDescent="0.25">
      <c r="A78886">
        <v>78885</v>
      </c>
      <c r="D78886" t="str">
        <f t="shared" ca="1" si="1232"/>
        <v>2016-02-14 16:7:19</v>
      </c>
    </row>
    <row r="78887" spans="1:4" x14ac:dyDescent="0.25">
      <c r="A78887">
        <v>78886</v>
      </c>
      <c r="D78887" t="str">
        <f t="shared" ca="1" si="1232"/>
        <v>2016-02-21 19:10:15</v>
      </c>
    </row>
    <row r="78888" spans="1:4" x14ac:dyDescent="0.25">
      <c r="A78888">
        <v>78887</v>
      </c>
      <c r="D78888" t="str">
        <f t="shared" ca="1" si="1232"/>
        <v>2016-04-24 13:49:10</v>
      </c>
    </row>
    <row r="78889" spans="1:4" x14ac:dyDescent="0.25">
      <c r="A78889">
        <v>78888</v>
      </c>
      <c r="D78889" t="str">
        <f t="shared" ca="1" si="1232"/>
        <v>2016-05-16 7:39:51</v>
      </c>
    </row>
    <row r="78890" spans="1:4" x14ac:dyDescent="0.25">
      <c r="A78890">
        <v>78889</v>
      </c>
      <c r="D78890" t="str">
        <f t="shared" ca="1" si="1232"/>
        <v>2016-04-25 9:0:10</v>
      </c>
    </row>
    <row r="78891" spans="1:4" x14ac:dyDescent="0.25">
      <c r="A78891">
        <v>78890</v>
      </c>
      <c r="D78891" t="str">
        <f t="shared" ca="1" si="1232"/>
        <v>2016-01-31 19:28:43</v>
      </c>
    </row>
    <row r="78892" spans="1:4" x14ac:dyDescent="0.25">
      <c r="A78892">
        <v>78891</v>
      </c>
      <c r="D78892" t="str">
        <f t="shared" ca="1" si="1232"/>
        <v>2016-04-04 13:45:6</v>
      </c>
    </row>
    <row r="78893" spans="1:4" x14ac:dyDescent="0.25">
      <c r="A78893">
        <v>78892</v>
      </c>
      <c r="D78893" t="str">
        <f t="shared" ca="1" si="1232"/>
        <v>2016-04-19 2:43:43</v>
      </c>
    </row>
    <row r="78894" spans="1:4" x14ac:dyDescent="0.25">
      <c r="A78894">
        <v>78893</v>
      </c>
      <c r="D78894" t="str">
        <f t="shared" ca="1" si="1232"/>
        <v>2016-03-08 10:58:38</v>
      </c>
    </row>
    <row r="78895" spans="1:4" x14ac:dyDescent="0.25">
      <c r="A78895">
        <v>78894</v>
      </c>
      <c r="D78895" t="str">
        <f t="shared" ca="1" si="1232"/>
        <v>2016-03-03 3:55:50</v>
      </c>
    </row>
    <row r="78896" spans="1:4" x14ac:dyDescent="0.25">
      <c r="A78896">
        <v>78895</v>
      </c>
      <c r="D78896" t="str">
        <f t="shared" ca="1" si="1232"/>
        <v>2016-03-01 0:49:57</v>
      </c>
    </row>
    <row r="78897" spans="1:4" x14ac:dyDescent="0.25">
      <c r="A78897">
        <v>78896</v>
      </c>
      <c r="D78897" t="str">
        <f t="shared" ca="1" si="1232"/>
        <v>2016-04-09 16:3:16</v>
      </c>
    </row>
    <row r="78898" spans="1:4" x14ac:dyDescent="0.25">
      <c r="A78898">
        <v>78897</v>
      </c>
      <c r="D78898" t="str">
        <f t="shared" ca="1" si="1232"/>
        <v>2016-05-25 13:59:29</v>
      </c>
    </row>
    <row r="78899" spans="1:4" x14ac:dyDescent="0.25">
      <c r="A78899">
        <v>78898</v>
      </c>
      <c r="D78899" t="str">
        <f t="shared" ca="1" si="1232"/>
        <v>2016-02-10 11:34:10</v>
      </c>
    </row>
    <row r="78900" spans="1:4" x14ac:dyDescent="0.25">
      <c r="A78900">
        <v>78899</v>
      </c>
      <c r="D78900" t="str">
        <f t="shared" ca="1" si="1232"/>
        <v>2016-03-25 20:13:21</v>
      </c>
    </row>
    <row r="78901" spans="1:4" x14ac:dyDescent="0.25">
      <c r="A78901">
        <v>78900</v>
      </c>
      <c r="D78901" t="str">
        <f t="shared" ca="1" si="1232"/>
        <v>2016-03-19 6:57:18</v>
      </c>
    </row>
    <row r="78902" spans="1:4" x14ac:dyDescent="0.25">
      <c r="A78902">
        <v>78901</v>
      </c>
      <c r="D78902" t="str">
        <f t="shared" ca="1" si="1232"/>
        <v>2016-04-26 11:2:33</v>
      </c>
    </row>
    <row r="78903" spans="1:4" x14ac:dyDescent="0.25">
      <c r="A78903">
        <v>78902</v>
      </c>
      <c r="D78903" t="str">
        <f t="shared" ca="1" si="1232"/>
        <v>2016-01-31 16:19:58</v>
      </c>
    </row>
    <row r="78904" spans="1:4" x14ac:dyDescent="0.25">
      <c r="A78904">
        <v>78903</v>
      </c>
      <c r="D78904" t="str">
        <f t="shared" ca="1" si="1232"/>
        <v>2016-02-27 22:2:31</v>
      </c>
    </row>
    <row r="78905" spans="1:4" x14ac:dyDescent="0.25">
      <c r="A78905">
        <v>78904</v>
      </c>
      <c r="D78905" t="str">
        <f t="shared" ca="1" si="1232"/>
        <v>2016-04-19 1:40:59</v>
      </c>
    </row>
    <row r="78906" spans="1:4" x14ac:dyDescent="0.25">
      <c r="A78906">
        <v>78905</v>
      </c>
      <c r="D78906" t="str">
        <f t="shared" ca="1" si="1232"/>
        <v>2016-04-10 22:15:21</v>
      </c>
    </row>
    <row r="78907" spans="1:4" x14ac:dyDescent="0.25">
      <c r="A78907">
        <v>78906</v>
      </c>
      <c r="D78907" t="str">
        <f t="shared" ca="1" si="1232"/>
        <v>2016-04-09 22:11:6</v>
      </c>
    </row>
    <row r="78908" spans="1:4" x14ac:dyDescent="0.25">
      <c r="A78908">
        <v>78907</v>
      </c>
      <c r="D78908" t="str">
        <f t="shared" ca="1" si="1232"/>
        <v>2016-02-09 21:9:25</v>
      </c>
    </row>
    <row r="78909" spans="1:4" x14ac:dyDescent="0.25">
      <c r="A78909">
        <v>78908</v>
      </c>
      <c r="D78909" t="str">
        <f t="shared" ca="1" si="1232"/>
        <v>2016-03-25 19:13:55</v>
      </c>
    </row>
    <row r="78910" spans="1:4" x14ac:dyDescent="0.25">
      <c r="A78910">
        <v>78909</v>
      </c>
      <c r="D78910" t="str">
        <f t="shared" ca="1" si="1232"/>
        <v>2016-01-12 18:43:5</v>
      </c>
    </row>
    <row r="78911" spans="1:4" x14ac:dyDescent="0.25">
      <c r="A78911">
        <v>78910</v>
      </c>
      <c r="D78911" t="str">
        <f t="shared" ca="1" si="1232"/>
        <v>2016-02-05 17:19:24</v>
      </c>
    </row>
    <row r="78912" spans="1:4" x14ac:dyDescent="0.25">
      <c r="A78912">
        <v>78911</v>
      </c>
      <c r="D78912" t="str">
        <f t="shared" ca="1" si="1232"/>
        <v>2016-01-15 12:30:25</v>
      </c>
    </row>
    <row r="78913" spans="1:4" x14ac:dyDescent="0.25">
      <c r="A78913">
        <v>78912</v>
      </c>
      <c r="D78913" t="str">
        <f t="shared" ca="1" si="1232"/>
        <v>2016-04-17 4:25:53</v>
      </c>
    </row>
    <row r="78914" spans="1:4" x14ac:dyDescent="0.25">
      <c r="A78914">
        <v>78913</v>
      </c>
      <c r="D78914" t="str">
        <f t="shared" ref="D78914:D78977" ca="1" si="1233">TEXT(RAND()*("2016-05-31 12:00:00"-"2016-1-1 9:00")+"2016-1-1 9:00:00","yyyy-mm-dd h:m:s")</f>
        <v>2016-03-08 3:30:47</v>
      </c>
    </row>
    <row r="78915" spans="1:4" x14ac:dyDescent="0.25">
      <c r="A78915">
        <v>78914</v>
      </c>
      <c r="D78915" t="str">
        <f t="shared" ca="1" si="1233"/>
        <v>2016-03-07 3:11:30</v>
      </c>
    </row>
    <row r="78916" spans="1:4" x14ac:dyDescent="0.25">
      <c r="A78916">
        <v>78915</v>
      </c>
      <c r="D78916" t="str">
        <f t="shared" ca="1" si="1233"/>
        <v>2016-01-23 8:18:33</v>
      </c>
    </row>
    <row r="78917" spans="1:4" x14ac:dyDescent="0.25">
      <c r="A78917">
        <v>78916</v>
      </c>
      <c r="D78917" t="str">
        <f t="shared" ca="1" si="1233"/>
        <v>2016-02-03 23:25:9</v>
      </c>
    </row>
    <row r="78918" spans="1:4" x14ac:dyDescent="0.25">
      <c r="A78918">
        <v>78917</v>
      </c>
      <c r="D78918" t="str">
        <f t="shared" ca="1" si="1233"/>
        <v>2016-02-05 16:41:30</v>
      </c>
    </row>
    <row r="78919" spans="1:4" x14ac:dyDescent="0.25">
      <c r="A78919">
        <v>78918</v>
      </c>
      <c r="D78919" t="str">
        <f t="shared" ca="1" si="1233"/>
        <v>2016-03-04 15:29:16</v>
      </c>
    </row>
    <row r="78920" spans="1:4" x14ac:dyDescent="0.25">
      <c r="A78920">
        <v>78919</v>
      </c>
      <c r="D78920" t="str">
        <f t="shared" ca="1" si="1233"/>
        <v>2016-04-30 23:44:40</v>
      </c>
    </row>
    <row r="78921" spans="1:4" x14ac:dyDescent="0.25">
      <c r="A78921">
        <v>78920</v>
      </c>
      <c r="D78921" t="str">
        <f t="shared" ca="1" si="1233"/>
        <v>2016-05-28 6:24:30</v>
      </c>
    </row>
    <row r="78922" spans="1:4" x14ac:dyDescent="0.25">
      <c r="A78922">
        <v>78921</v>
      </c>
      <c r="D78922" t="str">
        <f t="shared" ca="1" si="1233"/>
        <v>2016-03-28 8:58:37</v>
      </c>
    </row>
    <row r="78923" spans="1:4" x14ac:dyDescent="0.25">
      <c r="A78923">
        <v>78922</v>
      </c>
      <c r="D78923" t="str">
        <f t="shared" ca="1" si="1233"/>
        <v>2016-01-10 21:19:6</v>
      </c>
    </row>
    <row r="78924" spans="1:4" x14ac:dyDescent="0.25">
      <c r="A78924">
        <v>78923</v>
      </c>
      <c r="D78924" t="str">
        <f t="shared" ca="1" si="1233"/>
        <v>2016-03-10 13:5:7</v>
      </c>
    </row>
    <row r="78925" spans="1:4" x14ac:dyDescent="0.25">
      <c r="A78925">
        <v>78924</v>
      </c>
      <c r="D78925" t="str">
        <f t="shared" ca="1" si="1233"/>
        <v>2016-01-10 23:51:54</v>
      </c>
    </row>
    <row r="78926" spans="1:4" x14ac:dyDescent="0.25">
      <c r="A78926">
        <v>78925</v>
      </c>
      <c r="D78926" t="str">
        <f t="shared" ca="1" si="1233"/>
        <v>2016-03-14 0:55:12</v>
      </c>
    </row>
    <row r="78927" spans="1:4" x14ac:dyDescent="0.25">
      <c r="A78927">
        <v>78926</v>
      </c>
      <c r="D78927" t="str">
        <f t="shared" ca="1" si="1233"/>
        <v>2016-01-05 2:39:37</v>
      </c>
    </row>
    <row r="78928" spans="1:4" x14ac:dyDescent="0.25">
      <c r="A78928">
        <v>78927</v>
      </c>
      <c r="D78928" t="str">
        <f t="shared" ca="1" si="1233"/>
        <v>2016-02-21 6:40:30</v>
      </c>
    </row>
    <row r="78929" spans="1:4" x14ac:dyDescent="0.25">
      <c r="A78929">
        <v>78928</v>
      </c>
      <c r="D78929" t="str">
        <f t="shared" ca="1" si="1233"/>
        <v>2016-05-06 12:41:26</v>
      </c>
    </row>
    <row r="78930" spans="1:4" x14ac:dyDescent="0.25">
      <c r="A78930">
        <v>78929</v>
      </c>
      <c r="D78930" t="str">
        <f t="shared" ca="1" si="1233"/>
        <v>2016-03-08 21:53:9</v>
      </c>
    </row>
    <row r="78931" spans="1:4" x14ac:dyDescent="0.25">
      <c r="A78931">
        <v>78930</v>
      </c>
      <c r="D78931" t="str">
        <f t="shared" ca="1" si="1233"/>
        <v>2016-05-19 21:54:28</v>
      </c>
    </row>
    <row r="78932" spans="1:4" x14ac:dyDescent="0.25">
      <c r="A78932">
        <v>78931</v>
      </c>
      <c r="D78932" t="str">
        <f t="shared" ca="1" si="1233"/>
        <v>2016-01-28 16:30:31</v>
      </c>
    </row>
    <row r="78933" spans="1:4" x14ac:dyDescent="0.25">
      <c r="A78933">
        <v>78932</v>
      </c>
      <c r="D78933" t="str">
        <f t="shared" ca="1" si="1233"/>
        <v>2016-01-15 12:43:39</v>
      </c>
    </row>
    <row r="78934" spans="1:4" x14ac:dyDescent="0.25">
      <c r="A78934">
        <v>78933</v>
      </c>
      <c r="D78934" t="str">
        <f t="shared" ca="1" si="1233"/>
        <v>2016-01-14 22:13:31</v>
      </c>
    </row>
    <row r="78935" spans="1:4" x14ac:dyDescent="0.25">
      <c r="A78935">
        <v>78934</v>
      </c>
      <c r="D78935" t="str">
        <f t="shared" ca="1" si="1233"/>
        <v>2016-05-20 23:11:12</v>
      </c>
    </row>
    <row r="78936" spans="1:4" x14ac:dyDescent="0.25">
      <c r="A78936">
        <v>78935</v>
      </c>
      <c r="D78936" t="str">
        <f t="shared" ca="1" si="1233"/>
        <v>2016-03-02 15:18:35</v>
      </c>
    </row>
    <row r="78937" spans="1:4" x14ac:dyDescent="0.25">
      <c r="A78937">
        <v>78936</v>
      </c>
      <c r="D78937" t="str">
        <f t="shared" ca="1" si="1233"/>
        <v>2016-01-07 23:55:22</v>
      </c>
    </row>
    <row r="78938" spans="1:4" x14ac:dyDescent="0.25">
      <c r="A78938">
        <v>78937</v>
      </c>
      <c r="D78938" t="str">
        <f t="shared" ca="1" si="1233"/>
        <v>2016-01-15 22:24:31</v>
      </c>
    </row>
    <row r="78939" spans="1:4" x14ac:dyDescent="0.25">
      <c r="A78939">
        <v>78938</v>
      </c>
      <c r="D78939" t="str">
        <f t="shared" ca="1" si="1233"/>
        <v>2016-01-11 14:47:30</v>
      </c>
    </row>
    <row r="78940" spans="1:4" x14ac:dyDescent="0.25">
      <c r="A78940">
        <v>78939</v>
      </c>
      <c r="D78940" t="str">
        <f t="shared" ca="1" si="1233"/>
        <v>2016-03-31 12:38:13</v>
      </c>
    </row>
    <row r="78941" spans="1:4" x14ac:dyDescent="0.25">
      <c r="A78941">
        <v>78940</v>
      </c>
      <c r="D78941" t="str">
        <f t="shared" ca="1" si="1233"/>
        <v>2016-02-09 19:39:45</v>
      </c>
    </row>
    <row r="78942" spans="1:4" x14ac:dyDescent="0.25">
      <c r="A78942">
        <v>78941</v>
      </c>
      <c r="D78942" t="str">
        <f t="shared" ca="1" si="1233"/>
        <v>2016-04-15 19:33:10</v>
      </c>
    </row>
    <row r="78943" spans="1:4" x14ac:dyDescent="0.25">
      <c r="A78943">
        <v>78942</v>
      </c>
      <c r="D78943" t="str">
        <f t="shared" ca="1" si="1233"/>
        <v>2016-04-28 20:19:12</v>
      </c>
    </row>
    <row r="78944" spans="1:4" x14ac:dyDescent="0.25">
      <c r="A78944">
        <v>78943</v>
      </c>
      <c r="D78944" t="str">
        <f t="shared" ca="1" si="1233"/>
        <v>2016-02-17 12:25:51</v>
      </c>
    </row>
    <row r="78945" spans="1:4" x14ac:dyDescent="0.25">
      <c r="A78945">
        <v>78944</v>
      </c>
      <c r="D78945" t="str">
        <f t="shared" ca="1" si="1233"/>
        <v>2016-04-28 11:25:23</v>
      </c>
    </row>
    <row r="78946" spans="1:4" x14ac:dyDescent="0.25">
      <c r="A78946">
        <v>78945</v>
      </c>
      <c r="D78946" t="str">
        <f t="shared" ca="1" si="1233"/>
        <v>2016-01-31 22:28:48</v>
      </c>
    </row>
    <row r="78947" spans="1:4" x14ac:dyDescent="0.25">
      <c r="A78947">
        <v>78946</v>
      </c>
      <c r="D78947" t="str">
        <f t="shared" ca="1" si="1233"/>
        <v>2016-01-24 13:49:26</v>
      </c>
    </row>
    <row r="78948" spans="1:4" x14ac:dyDescent="0.25">
      <c r="A78948">
        <v>78947</v>
      </c>
      <c r="D78948" t="str">
        <f t="shared" ca="1" si="1233"/>
        <v>2016-02-19 3:12:48</v>
      </c>
    </row>
    <row r="78949" spans="1:4" x14ac:dyDescent="0.25">
      <c r="A78949">
        <v>78948</v>
      </c>
      <c r="D78949" t="str">
        <f t="shared" ca="1" si="1233"/>
        <v>2016-03-23 22:5:2</v>
      </c>
    </row>
    <row r="78950" spans="1:4" x14ac:dyDescent="0.25">
      <c r="A78950">
        <v>78949</v>
      </c>
      <c r="D78950" t="str">
        <f t="shared" ca="1" si="1233"/>
        <v>2016-05-07 7:20:31</v>
      </c>
    </row>
    <row r="78951" spans="1:4" x14ac:dyDescent="0.25">
      <c r="A78951">
        <v>78950</v>
      </c>
      <c r="D78951" t="str">
        <f t="shared" ca="1" si="1233"/>
        <v>2016-02-24 22:45:2</v>
      </c>
    </row>
    <row r="78952" spans="1:4" x14ac:dyDescent="0.25">
      <c r="A78952">
        <v>78951</v>
      </c>
      <c r="D78952" t="str">
        <f t="shared" ca="1" si="1233"/>
        <v>2016-05-28 2:18:37</v>
      </c>
    </row>
    <row r="78953" spans="1:4" x14ac:dyDescent="0.25">
      <c r="A78953">
        <v>78952</v>
      </c>
      <c r="D78953" t="str">
        <f t="shared" ca="1" si="1233"/>
        <v>2016-03-19 18:36:12</v>
      </c>
    </row>
    <row r="78954" spans="1:4" x14ac:dyDescent="0.25">
      <c r="A78954">
        <v>78953</v>
      </c>
      <c r="D78954" t="str">
        <f t="shared" ca="1" si="1233"/>
        <v>2016-04-24 22:31:37</v>
      </c>
    </row>
    <row r="78955" spans="1:4" x14ac:dyDescent="0.25">
      <c r="A78955">
        <v>78954</v>
      </c>
      <c r="D78955" t="str">
        <f t="shared" ca="1" si="1233"/>
        <v>2016-02-28 6:14:32</v>
      </c>
    </row>
    <row r="78956" spans="1:4" x14ac:dyDescent="0.25">
      <c r="A78956">
        <v>78955</v>
      </c>
      <c r="D78956" t="str">
        <f t="shared" ca="1" si="1233"/>
        <v>2016-01-24 14:57:50</v>
      </c>
    </row>
    <row r="78957" spans="1:4" x14ac:dyDescent="0.25">
      <c r="A78957">
        <v>78956</v>
      </c>
      <c r="D78957" t="str">
        <f t="shared" ca="1" si="1233"/>
        <v>2016-03-22 7:16:25</v>
      </c>
    </row>
    <row r="78958" spans="1:4" x14ac:dyDescent="0.25">
      <c r="A78958">
        <v>78957</v>
      </c>
      <c r="D78958" t="str">
        <f t="shared" ca="1" si="1233"/>
        <v>2016-04-17 23:54:23</v>
      </c>
    </row>
    <row r="78959" spans="1:4" x14ac:dyDescent="0.25">
      <c r="A78959">
        <v>78958</v>
      </c>
      <c r="D78959" t="str">
        <f t="shared" ca="1" si="1233"/>
        <v>2016-04-02 23:25:47</v>
      </c>
    </row>
    <row r="78960" spans="1:4" x14ac:dyDescent="0.25">
      <c r="A78960">
        <v>78959</v>
      </c>
      <c r="D78960" t="str">
        <f t="shared" ca="1" si="1233"/>
        <v>2016-04-25 10:3:7</v>
      </c>
    </row>
    <row r="78961" spans="1:4" x14ac:dyDescent="0.25">
      <c r="A78961">
        <v>78960</v>
      </c>
      <c r="D78961" t="str">
        <f t="shared" ca="1" si="1233"/>
        <v>2016-04-19 3:31:4</v>
      </c>
    </row>
    <row r="78962" spans="1:4" x14ac:dyDescent="0.25">
      <c r="A78962">
        <v>78961</v>
      </c>
      <c r="D78962" t="str">
        <f t="shared" ca="1" si="1233"/>
        <v>2016-05-19 22:33:47</v>
      </c>
    </row>
    <row r="78963" spans="1:4" x14ac:dyDescent="0.25">
      <c r="A78963">
        <v>78962</v>
      </c>
      <c r="D78963" t="str">
        <f t="shared" ca="1" si="1233"/>
        <v>2016-01-07 10:33:35</v>
      </c>
    </row>
    <row r="78964" spans="1:4" x14ac:dyDescent="0.25">
      <c r="A78964">
        <v>78963</v>
      </c>
      <c r="D78964" t="str">
        <f t="shared" ca="1" si="1233"/>
        <v>2016-04-02 13:59:53</v>
      </c>
    </row>
    <row r="78965" spans="1:4" x14ac:dyDescent="0.25">
      <c r="A78965">
        <v>78964</v>
      </c>
      <c r="D78965" t="str">
        <f t="shared" ca="1" si="1233"/>
        <v>2016-01-19 20:2:37</v>
      </c>
    </row>
    <row r="78966" spans="1:4" x14ac:dyDescent="0.25">
      <c r="A78966">
        <v>78965</v>
      </c>
      <c r="D78966" t="str">
        <f t="shared" ca="1" si="1233"/>
        <v>2016-03-02 17:27:16</v>
      </c>
    </row>
    <row r="78967" spans="1:4" x14ac:dyDescent="0.25">
      <c r="A78967">
        <v>78966</v>
      </c>
      <c r="D78967" t="str">
        <f t="shared" ca="1" si="1233"/>
        <v>2016-03-25 20:10:4</v>
      </c>
    </row>
    <row r="78968" spans="1:4" x14ac:dyDescent="0.25">
      <c r="A78968">
        <v>78967</v>
      </c>
      <c r="D78968" t="str">
        <f t="shared" ca="1" si="1233"/>
        <v>2016-02-04 20:46:18</v>
      </c>
    </row>
    <row r="78969" spans="1:4" x14ac:dyDescent="0.25">
      <c r="A78969">
        <v>78968</v>
      </c>
      <c r="D78969" t="str">
        <f t="shared" ca="1" si="1233"/>
        <v>2016-02-13 0:4:49</v>
      </c>
    </row>
    <row r="78970" spans="1:4" x14ac:dyDescent="0.25">
      <c r="A78970">
        <v>78969</v>
      </c>
      <c r="D78970" t="str">
        <f t="shared" ca="1" si="1233"/>
        <v>2016-01-01 14:3:2</v>
      </c>
    </row>
    <row r="78971" spans="1:4" x14ac:dyDescent="0.25">
      <c r="A78971">
        <v>78970</v>
      </c>
      <c r="D78971" t="str">
        <f t="shared" ca="1" si="1233"/>
        <v>2016-04-02 0:42:6</v>
      </c>
    </row>
    <row r="78972" spans="1:4" x14ac:dyDescent="0.25">
      <c r="A78972">
        <v>78971</v>
      </c>
      <c r="D78972" t="str">
        <f t="shared" ca="1" si="1233"/>
        <v>2016-04-03 8:43:20</v>
      </c>
    </row>
    <row r="78973" spans="1:4" x14ac:dyDescent="0.25">
      <c r="A78973">
        <v>78972</v>
      </c>
      <c r="D78973" t="str">
        <f t="shared" ca="1" si="1233"/>
        <v>2016-01-25 12:17:5</v>
      </c>
    </row>
    <row r="78974" spans="1:4" x14ac:dyDescent="0.25">
      <c r="A78974">
        <v>78973</v>
      </c>
      <c r="D78974" t="str">
        <f t="shared" ca="1" si="1233"/>
        <v>2016-04-25 18:41:22</v>
      </c>
    </row>
    <row r="78975" spans="1:4" x14ac:dyDescent="0.25">
      <c r="A78975">
        <v>78974</v>
      </c>
      <c r="D78975" t="str">
        <f t="shared" ca="1" si="1233"/>
        <v>2016-01-09 9:11:39</v>
      </c>
    </row>
    <row r="78976" spans="1:4" x14ac:dyDescent="0.25">
      <c r="A78976">
        <v>78975</v>
      </c>
      <c r="D78976" t="str">
        <f t="shared" ca="1" si="1233"/>
        <v>2016-04-23 17:31:7</v>
      </c>
    </row>
    <row r="78977" spans="1:4" x14ac:dyDescent="0.25">
      <c r="A78977">
        <v>78976</v>
      </c>
      <c r="D78977" t="str">
        <f t="shared" ca="1" si="1233"/>
        <v>2016-04-09 20:30:21</v>
      </c>
    </row>
    <row r="78978" spans="1:4" x14ac:dyDescent="0.25">
      <c r="A78978">
        <v>78977</v>
      </c>
      <c r="D78978" t="str">
        <f t="shared" ref="D78978:D79041" ca="1" si="1234">TEXT(RAND()*("2016-05-31 12:00:00"-"2016-1-1 9:00")+"2016-1-1 9:00:00","yyyy-mm-dd h:m:s")</f>
        <v>2016-05-13 19:55:27</v>
      </c>
    </row>
    <row r="78979" spans="1:4" x14ac:dyDescent="0.25">
      <c r="A78979">
        <v>78978</v>
      </c>
      <c r="D78979" t="str">
        <f t="shared" ca="1" si="1234"/>
        <v>2016-01-16 23:41:3</v>
      </c>
    </row>
    <row r="78980" spans="1:4" x14ac:dyDescent="0.25">
      <c r="A78980">
        <v>78979</v>
      </c>
      <c r="D78980" t="str">
        <f t="shared" ca="1" si="1234"/>
        <v>2016-05-25 19:47:27</v>
      </c>
    </row>
    <row r="78981" spans="1:4" x14ac:dyDescent="0.25">
      <c r="A78981">
        <v>78980</v>
      </c>
      <c r="D78981" t="str">
        <f t="shared" ca="1" si="1234"/>
        <v>2016-01-22 10:4:1</v>
      </c>
    </row>
    <row r="78982" spans="1:4" x14ac:dyDescent="0.25">
      <c r="A78982">
        <v>78981</v>
      </c>
      <c r="D78982" t="str">
        <f t="shared" ca="1" si="1234"/>
        <v>2016-04-30 23:23:55</v>
      </c>
    </row>
    <row r="78983" spans="1:4" x14ac:dyDescent="0.25">
      <c r="A78983">
        <v>78982</v>
      </c>
      <c r="D78983" t="str">
        <f t="shared" ca="1" si="1234"/>
        <v>2016-03-15 14:30:16</v>
      </c>
    </row>
    <row r="78984" spans="1:4" x14ac:dyDescent="0.25">
      <c r="A78984">
        <v>78983</v>
      </c>
      <c r="D78984" t="str">
        <f t="shared" ca="1" si="1234"/>
        <v>2016-03-16 23:27:39</v>
      </c>
    </row>
    <row r="78985" spans="1:4" x14ac:dyDescent="0.25">
      <c r="A78985">
        <v>78984</v>
      </c>
      <c r="D78985" t="str">
        <f t="shared" ca="1" si="1234"/>
        <v>2016-03-04 10:47:4</v>
      </c>
    </row>
    <row r="78986" spans="1:4" x14ac:dyDescent="0.25">
      <c r="A78986">
        <v>78985</v>
      </c>
      <c r="D78986" t="str">
        <f t="shared" ca="1" si="1234"/>
        <v>2016-05-03 7:26:55</v>
      </c>
    </row>
    <row r="78987" spans="1:4" x14ac:dyDescent="0.25">
      <c r="A78987">
        <v>78986</v>
      </c>
      <c r="D78987" t="str">
        <f t="shared" ca="1" si="1234"/>
        <v>2016-05-26 19:35:1</v>
      </c>
    </row>
    <row r="78988" spans="1:4" x14ac:dyDescent="0.25">
      <c r="A78988">
        <v>78987</v>
      </c>
      <c r="D78988" t="str">
        <f t="shared" ca="1" si="1234"/>
        <v>2016-02-21 21:6:16</v>
      </c>
    </row>
    <row r="78989" spans="1:4" x14ac:dyDescent="0.25">
      <c r="A78989">
        <v>78988</v>
      </c>
      <c r="D78989" t="str">
        <f t="shared" ca="1" si="1234"/>
        <v>2016-02-02 15:32:2</v>
      </c>
    </row>
    <row r="78990" spans="1:4" x14ac:dyDescent="0.25">
      <c r="A78990">
        <v>78989</v>
      </c>
      <c r="D78990" t="str">
        <f t="shared" ca="1" si="1234"/>
        <v>2016-04-04 5:53:54</v>
      </c>
    </row>
    <row r="78991" spans="1:4" x14ac:dyDescent="0.25">
      <c r="A78991">
        <v>78990</v>
      </c>
      <c r="D78991" t="str">
        <f t="shared" ca="1" si="1234"/>
        <v>2016-04-07 6:29:4</v>
      </c>
    </row>
    <row r="78992" spans="1:4" x14ac:dyDescent="0.25">
      <c r="A78992">
        <v>78991</v>
      </c>
      <c r="D78992" t="str">
        <f t="shared" ca="1" si="1234"/>
        <v>2016-01-24 12:58:0</v>
      </c>
    </row>
    <row r="78993" spans="1:4" x14ac:dyDescent="0.25">
      <c r="A78993">
        <v>78992</v>
      </c>
      <c r="D78993" t="str">
        <f t="shared" ca="1" si="1234"/>
        <v>2016-01-13 1:6:31</v>
      </c>
    </row>
    <row r="78994" spans="1:4" x14ac:dyDescent="0.25">
      <c r="A78994">
        <v>78993</v>
      </c>
      <c r="D78994" t="str">
        <f t="shared" ca="1" si="1234"/>
        <v>2016-01-14 1:12:27</v>
      </c>
    </row>
    <row r="78995" spans="1:4" x14ac:dyDescent="0.25">
      <c r="A78995">
        <v>78994</v>
      </c>
      <c r="D78995" t="str">
        <f t="shared" ca="1" si="1234"/>
        <v>2016-05-19 18:30:19</v>
      </c>
    </row>
    <row r="78996" spans="1:4" x14ac:dyDescent="0.25">
      <c r="A78996">
        <v>78995</v>
      </c>
      <c r="D78996" t="str">
        <f t="shared" ca="1" si="1234"/>
        <v>2016-03-26 15:23:54</v>
      </c>
    </row>
    <row r="78997" spans="1:4" x14ac:dyDescent="0.25">
      <c r="A78997">
        <v>78996</v>
      </c>
      <c r="D78997" t="str">
        <f t="shared" ca="1" si="1234"/>
        <v>2016-03-05 22:15:7</v>
      </c>
    </row>
    <row r="78998" spans="1:4" x14ac:dyDescent="0.25">
      <c r="A78998">
        <v>78997</v>
      </c>
      <c r="D78998" t="str">
        <f t="shared" ca="1" si="1234"/>
        <v>2016-05-28 15:19:23</v>
      </c>
    </row>
    <row r="78999" spans="1:4" x14ac:dyDescent="0.25">
      <c r="A78999">
        <v>78998</v>
      </c>
      <c r="D78999" t="str">
        <f t="shared" ca="1" si="1234"/>
        <v>2016-04-19 7:48:45</v>
      </c>
    </row>
    <row r="79000" spans="1:4" x14ac:dyDescent="0.25">
      <c r="A79000">
        <v>78999</v>
      </c>
      <c r="D79000" t="str">
        <f t="shared" ca="1" si="1234"/>
        <v>2016-02-04 1:19:38</v>
      </c>
    </row>
    <row r="79001" spans="1:4" x14ac:dyDescent="0.25">
      <c r="A79001">
        <v>79000</v>
      </c>
      <c r="D79001" t="str">
        <f t="shared" ca="1" si="1234"/>
        <v>2016-01-17 8:35:0</v>
      </c>
    </row>
    <row r="79002" spans="1:4" x14ac:dyDescent="0.25">
      <c r="A79002">
        <v>79001</v>
      </c>
      <c r="D79002" t="str">
        <f t="shared" ca="1" si="1234"/>
        <v>2016-01-16 5:47:41</v>
      </c>
    </row>
    <row r="79003" spans="1:4" x14ac:dyDescent="0.25">
      <c r="A79003">
        <v>79002</v>
      </c>
      <c r="D79003" t="str">
        <f t="shared" ca="1" si="1234"/>
        <v>2016-05-31 4:51:58</v>
      </c>
    </row>
    <row r="79004" spans="1:4" x14ac:dyDescent="0.25">
      <c r="A79004">
        <v>79003</v>
      </c>
      <c r="D79004" t="str">
        <f t="shared" ca="1" si="1234"/>
        <v>2016-05-22 2:8:4</v>
      </c>
    </row>
    <row r="79005" spans="1:4" x14ac:dyDescent="0.25">
      <c r="A79005">
        <v>79004</v>
      </c>
      <c r="D79005" t="str">
        <f t="shared" ca="1" si="1234"/>
        <v>2016-01-12 20:24:13</v>
      </c>
    </row>
    <row r="79006" spans="1:4" x14ac:dyDescent="0.25">
      <c r="A79006">
        <v>79005</v>
      </c>
      <c r="D79006" t="str">
        <f t="shared" ca="1" si="1234"/>
        <v>2016-03-29 5:11:23</v>
      </c>
    </row>
    <row r="79007" spans="1:4" x14ac:dyDescent="0.25">
      <c r="A79007">
        <v>79006</v>
      </c>
      <c r="D79007" t="str">
        <f t="shared" ca="1" si="1234"/>
        <v>2016-01-16 13:35:6</v>
      </c>
    </row>
    <row r="79008" spans="1:4" x14ac:dyDescent="0.25">
      <c r="A79008">
        <v>79007</v>
      </c>
      <c r="D79008" t="str">
        <f t="shared" ca="1" si="1234"/>
        <v>2016-05-06 12:38:47</v>
      </c>
    </row>
    <row r="79009" spans="1:4" x14ac:dyDescent="0.25">
      <c r="A79009">
        <v>79008</v>
      </c>
      <c r="D79009" t="str">
        <f t="shared" ca="1" si="1234"/>
        <v>2016-03-26 4:35:11</v>
      </c>
    </row>
    <row r="79010" spans="1:4" x14ac:dyDescent="0.25">
      <c r="A79010">
        <v>79009</v>
      </c>
      <c r="D79010" t="str">
        <f t="shared" ca="1" si="1234"/>
        <v>2016-02-18 5:39:37</v>
      </c>
    </row>
    <row r="79011" spans="1:4" x14ac:dyDescent="0.25">
      <c r="A79011">
        <v>79010</v>
      </c>
      <c r="D79011" t="str">
        <f t="shared" ca="1" si="1234"/>
        <v>2016-04-02 3:15:52</v>
      </c>
    </row>
    <row r="79012" spans="1:4" x14ac:dyDescent="0.25">
      <c r="A79012">
        <v>79011</v>
      </c>
      <c r="D79012" t="str">
        <f t="shared" ca="1" si="1234"/>
        <v>2016-02-03 13:21:7</v>
      </c>
    </row>
    <row r="79013" spans="1:4" x14ac:dyDescent="0.25">
      <c r="A79013">
        <v>79012</v>
      </c>
      <c r="D79013" t="str">
        <f t="shared" ca="1" si="1234"/>
        <v>2016-05-18 8:59:27</v>
      </c>
    </row>
    <row r="79014" spans="1:4" x14ac:dyDescent="0.25">
      <c r="A79014">
        <v>79013</v>
      </c>
      <c r="D79014" t="str">
        <f t="shared" ca="1" si="1234"/>
        <v>2016-01-16 19:17:33</v>
      </c>
    </row>
    <row r="79015" spans="1:4" x14ac:dyDescent="0.25">
      <c r="A79015">
        <v>79014</v>
      </c>
      <c r="D79015" t="str">
        <f t="shared" ca="1" si="1234"/>
        <v>2016-05-08 5:40:32</v>
      </c>
    </row>
    <row r="79016" spans="1:4" x14ac:dyDescent="0.25">
      <c r="A79016">
        <v>79015</v>
      </c>
      <c r="D79016" t="str">
        <f t="shared" ca="1" si="1234"/>
        <v>2016-03-02 7:53:9</v>
      </c>
    </row>
    <row r="79017" spans="1:4" x14ac:dyDescent="0.25">
      <c r="A79017">
        <v>79016</v>
      </c>
      <c r="D79017" t="str">
        <f t="shared" ca="1" si="1234"/>
        <v>2016-02-09 7:17:52</v>
      </c>
    </row>
    <row r="79018" spans="1:4" x14ac:dyDescent="0.25">
      <c r="A79018">
        <v>79017</v>
      </c>
      <c r="D79018" t="str">
        <f t="shared" ca="1" si="1234"/>
        <v>2016-01-06 11:8:47</v>
      </c>
    </row>
    <row r="79019" spans="1:4" x14ac:dyDescent="0.25">
      <c r="A79019">
        <v>79018</v>
      </c>
      <c r="D79019" t="str">
        <f t="shared" ca="1" si="1234"/>
        <v>2016-02-24 0:4:22</v>
      </c>
    </row>
    <row r="79020" spans="1:4" x14ac:dyDescent="0.25">
      <c r="A79020">
        <v>79019</v>
      </c>
      <c r="D79020" t="str">
        <f t="shared" ca="1" si="1234"/>
        <v>2016-03-20 22:58:33</v>
      </c>
    </row>
    <row r="79021" spans="1:4" x14ac:dyDescent="0.25">
      <c r="A79021">
        <v>79020</v>
      </c>
      <c r="D79021" t="str">
        <f t="shared" ca="1" si="1234"/>
        <v>2016-03-06 11:26:21</v>
      </c>
    </row>
    <row r="79022" spans="1:4" x14ac:dyDescent="0.25">
      <c r="A79022">
        <v>79021</v>
      </c>
      <c r="D79022" t="str">
        <f t="shared" ca="1" si="1234"/>
        <v>2016-03-06 6:54:17</v>
      </c>
    </row>
    <row r="79023" spans="1:4" x14ac:dyDescent="0.25">
      <c r="A79023">
        <v>79022</v>
      </c>
      <c r="D79023" t="str">
        <f t="shared" ca="1" si="1234"/>
        <v>2016-01-07 20:59:29</v>
      </c>
    </row>
    <row r="79024" spans="1:4" x14ac:dyDescent="0.25">
      <c r="A79024">
        <v>79023</v>
      </c>
      <c r="D79024" t="str">
        <f t="shared" ca="1" si="1234"/>
        <v>2016-01-14 4:7:25</v>
      </c>
    </row>
    <row r="79025" spans="1:4" x14ac:dyDescent="0.25">
      <c r="A79025">
        <v>79024</v>
      </c>
      <c r="D79025" t="str">
        <f t="shared" ca="1" si="1234"/>
        <v>2016-01-02 4:1:24</v>
      </c>
    </row>
    <row r="79026" spans="1:4" x14ac:dyDescent="0.25">
      <c r="A79026">
        <v>79025</v>
      </c>
      <c r="D79026" t="str">
        <f t="shared" ca="1" si="1234"/>
        <v>2016-04-13 16:41:9</v>
      </c>
    </row>
    <row r="79027" spans="1:4" x14ac:dyDescent="0.25">
      <c r="A79027">
        <v>79026</v>
      </c>
      <c r="D79027" t="str">
        <f t="shared" ca="1" si="1234"/>
        <v>2016-01-12 11:36:14</v>
      </c>
    </row>
    <row r="79028" spans="1:4" x14ac:dyDescent="0.25">
      <c r="A79028">
        <v>79027</v>
      </c>
      <c r="D79028" t="str">
        <f t="shared" ca="1" si="1234"/>
        <v>2016-03-15 6:19:50</v>
      </c>
    </row>
    <row r="79029" spans="1:4" x14ac:dyDescent="0.25">
      <c r="A79029">
        <v>79028</v>
      </c>
      <c r="D79029" t="str">
        <f t="shared" ca="1" si="1234"/>
        <v>2016-05-11 1:6:52</v>
      </c>
    </row>
    <row r="79030" spans="1:4" x14ac:dyDescent="0.25">
      <c r="A79030">
        <v>79029</v>
      </c>
      <c r="D79030" t="str">
        <f t="shared" ca="1" si="1234"/>
        <v>2016-05-29 20:50:57</v>
      </c>
    </row>
    <row r="79031" spans="1:4" x14ac:dyDescent="0.25">
      <c r="A79031">
        <v>79030</v>
      </c>
      <c r="D79031" t="str">
        <f t="shared" ca="1" si="1234"/>
        <v>2016-02-07 3:29:33</v>
      </c>
    </row>
    <row r="79032" spans="1:4" x14ac:dyDescent="0.25">
      <c r="A79032">
        <v>79031</v>
      </c>
      <c r="D79032" t="str">
        <f t="shared" ca="1" si="1234"/>
        <v>2016-03-15 18:21:29</v>
      </c>
    </row>
    <row r="79033" spans="1:4" x14ac:dyDescent="0.25">
      <c r="A79033">
        <v>79032</v>
      </c>
      <c r="D79033" t="str">
        <f t="shared" ca="1" si="1234"/>
        <v>2016-05-19 7:29:6</v>
      </c>
    </row>
    <row r="79034" spans="1:4" x14ac:dyDescent="0.25">
      <c r="A79034">
        <v>79033</v>
      </c>
      <c r="D79034" t="str">
        <f t="shared" ca="1" si="1234"/>
        <v>2016-01-24 19:45:20</v>
      </c>
    </row>
    <row r="79035" spans="1:4" x14ac:dyDescent="0.25">
      <c r="A79035">
        <v>79034</v>
      </c>
      <c r="D79035" t="str">
        <f t="shared" ca="1" si="1234"/>
        <v>2016-01-02 23:2:21</v>
      </c>
    </row>
    <row r="79036" spans="1:4" x14ac:dyDescent="0.25">
      <c r="A79036">
        <v>79035</v>
      </c>
      <c r="D79036" t="str">
        <f t="shared" ca="1" si="1234"/>
        <v>2016-03-10 21:38:56</v>
      </c>
    </row>
    <row r="79037" spans="1:4" x14ac:dyDescent="0.25">
      <c r="A79037">
        <v>79036</v>
      </c>
      <c r="D79037" t="str">
        <f t="shared" ca="1" si="1234"/>
        <v>2016-05-11 21:47:27</v>
      </c>
    </row>
    <row r="79038" spans="1:4" x14ac:dyDescent="0.25">
      <c r="A79038">
        <v>79037</v>
      </c>
      <c r="D79038" t="str">
        <f t="shared" ca="1" si="1234"/>
        <v>2016-03-31 1:31:2</v>
      </c>
    </row>
    <row r="79039" spans="1:4" x14ac:dyDescent="0.25">
      <c r="A79039">
        <v>79038</v>
      </c>
      <c r="D79039" t="str">
        <f t="shared" ca="1" si="1234"/>
        <v>2016-01-26 14:13:9</v>
      </c>
    </row>
    <row r="79040" spans="1:4" x14ac:dyDescent="0.25">
      <c r="A79040">
        <v>79039</v>
      </c>
      <c r="D79040" t="str">
        <f t="shared" ca="1" si="1234"/>
        <v>2016-05-01 8:18:57</v>
      </c>
    </row>
    <row r="79041" spans="1:4" x14ac:dyDescent="0.25">
      <c r="A79041">
        <v>79040</v>
      </c>
      <c r="D79041" t="str">
        <f t="shared" ca="1" si="1234"/>
        <v>2016-05-25 14:20:51</v>
      </c>
    </row>
    <row r="79042" spans="1:4" x14ac:dyDescent="0.25">
      <c r="A79042">
        <v>79041</v>
      </c>
      <c r="D79042" t="str">
        <f t="shared" ref="D79042:D79105" ca="1" si="1235">TEXT(RAND()*("2016-05-31 12:00:00"-"2016-1-1 9:00")+"2016-1-1 9:00:00","yyyy-mm-dd h:m:s")</f>
        <v>2016-04-21 10:23:56</v>
      </c>
    </row>
    <row r="79043" spans="1:4" x14ac:dyDescent="0.25">
      <c r="A79043">
        <v>79042</v>
      </c>
      <c r="D79043" t="str">
        <f t="shared" ca="1" si="1235"/>
        <v>2016-02-06 2:20:22</v>
      </c>
    </row>
    <row r="79044" spans="1:4" x14ac:dyDescent="0.25">
      <c r="A79044">
        <v>79043</v>
      </c>
      <c r="D79044" t="str">
        <f t="shared" ca="1" si="1235"/>
        <v>2016-02-26 15:2:42</v>
      </c>
    </row>
    <row r="79045" spans="1:4" x14ac:dyDescent="0.25">
      <c r="A79045">
        <v>79044</v>
      </c>
      <c r="D79045" t="str">
        <f t="shared" ca="1" si="1235"/>
        <v>2016-05-06 12:26:26</v>
      </c>
    </row>
    <row r="79046" spans="1:4" x14ac:dyDescent="0.25">
      <c r="A79046">
        <v>79045</v>
      </c>
      <c r="D79046" t="str">
        <f t="shared" ca="1" si="1235"/>
        <v>2016-03-05 2:24:23</v>
      </c>
    </row>
    <row r="79047" spans="1:4" x14ac:dyDescent="0.25">
      <c r="A79047">
        <v>79046</v>
      </c>
      <c r="D79047" t="str">
        <f t="shared" ca="1" si="1235"/>
        <v>2016-03-23 21:8:45</v>
      </c>
    </row>
    <row r="79048" spans="1:4" x14ac:dyDescent="0.25">
      <c r="A79048">
        <v>79047</v>
      </c>
      <c r="D79048" t="str">
        <f t="shared" ca="1" si="1235"/>
        <v>2016-01-08 7:22:38</v>
      </c>
    </row>
    <row r="79049" spans="1:4" x14ac:dyDescent="0.25">
      <c r="A79049">
        <v>79048</v>
      </c>
      <c r="D79049" t="str">
        <f t="shared" ca="1" si="1235"/>
        <v>2016-05-18 4:25:59</v>
      </c>
    </row>
    <row r="79050" spans="1:4" x14ac:dyDescent="0.25">
      <c r="A79050">
        <v>79049</v>
      </c>
      <c r="D79050" t="str">
        <f t="shared" ca="1" si="1235"/>
        <v>2016-03-04 6:4:58</v>
      </c>
    </row>
    <row r="79051" spans="1:4" x14ac:dyDescent="0.25">
      <c r="A79051">
        <v>79050</v>
      </c>
      <c r="D79051" t="str">
        <f t="shared" ca="1" si="1235"/>
        <v>2016-03-23 2:57:27</v>
      </c>
    </row>
    <row r="79052" spans="1:4" x14ac:dyDescent="0.25">
      <c r="A79052">
        <v>79051</v>
      </c>
      <c r="D79052" t="str">
        <f t="shared" ca="1" si="1235"/>
        <v>2016-01-05 3:48:47</v>
      </c>
    </row>
    <row r="79053" spans="1:4" x14ac:dyDescent="0.25">
      <c r="A79053">
        <v>79052</v>
      </c>
      <c r="D79053" t="str">
        <f t="shared" ca="1" si="1235"/>
        <v>2016-05-09 9:27:14</v>
      </c>
    </row>
    <row r="79054" spans="1:4" x14ac:dyDescent="0.25">
      <c r="A79054">
        <v>79053</v>
      </c>
      <c r="D79054" t="str">
        <f t="shared" ca="1" si="1235"/>
        <v>2016-04-09 11:32:45</v>
      </c>
    </row>
    <row r="79055" spans="1:4" x14ac:dyDescent="0.25">
      <c r="A79055">
        <v>79054</v>
      </c>
      <c r="D79055" t="str">
        <f t="shared" ca="1" si="1235"/>
        <v>2016-02-25 16:23:34</v>
      </c>
    </row>
    <row r="79056" spans="1:4" x14ac:dyDescent="0.25">
      <c r="A79056">
        <v>79055</v>
      </c>
      <c r="D79056" t="str">
        <f t="shared" ca="1" si="1235"/>
        <v>2016-02-10 13:39:10</v>
      </c>
    </row>
    <row r="79057" spans="1:4" x14ac:dyDescent="0.25">
      <c r="A79057">
        <v>79056</v>
      </c>
      <c r="D79057" t="str">
        <f t="shared" ca="1" si="1235"/>
        <v>2016-04-29 8:38:18</v>
      </c>
    </row>
    <row r="79058" spans="1:4" x14ac:dyDescent="0.25">
      <c r="A79058">
        <v>79057</v>
      </c>
      <c r="D79058" t="str">
        <f t="shared" ca="1" si="1235"/>
        <v>2016-04-16 7:58:7</v>
      </c>
    </row>
    <row r="79059" spans="1:4" x14ac:dyDescent="0.25">
      <c r="A79059">
        <v>79058</v>
      </c>
      <c r="D79059" t="str">
        <f t="shared" ca="1" si="1235"/>
        <v>2016-02-20 4:51:52</v>
      </c>
    </row>
    <row r="79060" spans="1:4" x14ac:dyDescent="0.25">
      <c r="A79060">
        <v>79059</v>
      </c>
      <c r="D79060" t="str">
        <f t="shared" ca="1" si="1235"/>
        <v>2016-01-15 22:13:46</v>
      </c>
    </row>
    <row r="79061" spans="1:4" x14ac:dyDescent="0.25">
      <c r="A79061">
        <v>79060</v>
      </c>
      <c r="D79061" t="str">
        <f t="shared" ca="1" si="1235"/>
        <v>2016-03-10 22:30:25</v>
      </c>
    </row>
    <row r="79062" spans="1:4" x14ac:dyDescent="0.25">
      <c r="A79062">
        <v>79061</v>
      </c>
      <c r="D79062" t="str">
        <f t="shared" ca="1" si="1235"/>
        <v>2016-02-22 9:48:23</v>
      </c>
    </row>
    <row r="79063" spans="1:4" x14ac:dyDescent="0.25">
      <c r="A79063">
        <v>79062</v>
      </c>
      <c r="D79063" t="str">
        <f t="shared" ca="1" si="1235"/>
        <v>2016-04-06 16:23:17</v>
      </c>
    </row>
    <row r="79064" spans="1:4" x14ac:dyDescent="0.25">
      <c r="A79064">
        <v>79063</v>
      </c>
      <c r="D79064" t="str">
        <f t="shared" ca="1" si="1235"/>
        <v>2016-01-06 8:53:46</v>
      </c>
    </row>
    <row r="79065" spans="1:4" x14ac:dyDescent="0.25">
      <c r="A79065">
        <v>79064</v>
      </c>
      <c r="D79065" t="str">
        <f t="shared" ca="1" si="1235"/>
        <v>2016-02-03 3:24:50</v>
      </c>
    </row>
    <row r="79066" spans="1:4" x14ac:dyDescent="0.25">
      <c r="A79066">
        <v>79065</v>
      </c>
      <c r="D79066" t="str">
        <f t="shared" ca="1" si="1235"/>
        <v>2016-04-10 9:5:32</v>
      </c>
    </row>
    <row r="79067" spans="1:4" x14ac:dyDescent="0.25">
      <c r="A79067">
        <v>79066</v>
      </c>
      <c r="D79067" t="str">
        <f t="shared" ca="1" si="1235"/>
        <v>2016-04-14 7:12:10</v>
      </c>
    </row>
    <row r="79068" spans="1:4" x14ac:dyDescent="0.25">
      <c r="A79068">
        <v>79067</v>
      </c>
      <c r="D79068" t="str">
        <f t="shared" ca="1" si="1235"/>
        <v>2016-01-06 5:29:29</v>
      </c>
    </row>
    <row r="79069" spans="1:4" x14ac:dyDescent="0.25">
      <c r="A79069">
        <v>79068</v>
      </c>
      <c r="D79069" t="str">
        <f t="shared" ca="1" si="1235"/>
        <v>2016-02-25 21:54:19</v>
      </c>
    </row>
    <row r="79070" spans="1:4" x14ac:dyDescent="0.25">
      <c r="A79070">
        <v>79069</v>
      </c>
      <c r="D79070" t="str">
        <f t="shared" ca="1" si="1235"/>
        <v>2016-03-31 8:55:12</v>
      </c>
    </row>
    <row r="79071" spans="1:4" x14ac:dyDescent="0.25">
      <c r="A79071">
        <v>79070</v>
      </c>
      <c r="D79071" t="str">
        <f t="shared" ca="1" si="1235"/>
        <v>2016-03-01 15:11:35</v>
      </c>
    </row>
    <row r="79072" spans="1:4" x14ac:dyDescent="0.25">
      <c r="A79072">
        <v>79071</v>
      </c>
      <c r="D79072" t="str">
        <f t="shared" ca="1" si="1235"/>
        <v>2016-03-15 7:21:57</v>
      </c>
    </row>
    <row r="79073" spans="1:4" x14ac:dyDescent="0.25">
      <c r="A79073">
        <v>79072</v>
      </c>
      <c r="D79073" t="str">
        <f t="shared" ca="1" si="1235"/>
        <v>2016-03-20 18:3:10</v>
      </c>
    </row>
    <row r="79074" spans="1:4" x14ac:dyDescent="0.25">
      <c r="A79074">
        <v>79073</v>
      </c>
      <c r="D79074" t="str">
        <f t="shared" ca="1" si="1235"/>
        <v>2016-01-23 5:5:12</v>
      </c>
    </row>
    <row r="79075" spans="1:4" x14ac:dyDescent="0.25">
      <c r="A79075">
        <v>79074</v>
      </c>
      <c r="D79075" t="str">
        <f t="shared" ca="1" si="1235"/>
        <v>2016-05-28 10:43:57</v>
      </c>
    </row>
    <row r="79076" spans="1:4" x14ac:dyDescent="0.25">
      <c r="A79076">
        <v>79075</v>
      </c>
      <c r="D79076" t="str">
        <f t="shared" ca="1" si="1235"/>
        <v>2016-03-23 6:3:11</v>
      </c>
    </row>
    <row r="79077" spans="1:4" x14ac:dyDescent="0.25">
      <c r="A79077">
        <v>79076</v>
      </c>
      <c r="D79077" t="str">
        <f t="shared" ca="1" si="1235"/>
        <v>2016-03-21 3:4:22</v>
      </c>
    </row>
    <row r="79078" spans="1:4" x14ac:dyDescent="0.25">
      <c r="A79078">
        <v>79077</v>
      </c>
      <c r="D79078" t="str">
        <f t="shared" ca="1" si="1235"/>
        <v>2016-04-14 13:8:16</v>
      </c>
    </row>
    <row r="79079" spans="1:4" x14ac:dyDescent="0.25">
      <c r="A79079">
        <v>79078</v>
      </c>
      <c r="D79079" t="str">
        <f t="shared" ca="1" si="1235"/>
        <v>2016-02-09 0:49:31</v>
      </c>
    </row>
    <row r="79080" spans="1:4" x14ac:dyDescent="0.25">
      <c r="A79080">
        <v>79079</v>
      </c>
      <c r="D79080" t="str">
        <f t="shared" ca="1" si="1235"/>
        <v>2016-05-18 19:28:49</v>
      </c>
    </row>
    <row r="79081" spans="1:4" x14ac:dyDescent="0.25">
      <c r="A79081">
        <v>79080</v>
      </c>
      <c r="D79081" t="str">
        <f t="shared" ca="1" si="1235"/>
        <v>2016-03-15 10:12:33</v>
      </c>
    </row>
    <row r="79082" spans="1:4" x14ac:dyDescent="0.25">
      <c r="A79082">
        <v>79081</v>
      </c>
      <c r="D79082" t="str">
        <f t="shared" ca="1" si="1235"/>
        <v>2016-03-06 17:1:15</v>
      </c>
    </row>
    <row r="79083" spans="1:4" x14ac:dyDescent="0.25">
      <c r="A79083">
        <v>79082</v>
      </c>
      <c r="D79083" t="str">
        <f t="shared" ca="1" si="1235"/>
        <v>2016-02-02 12:33:44</v>
      </c>
    </row>
    <row r="79084" spans="1:4" x14ac:dyDescent="0.25">
      <c r="A79084">
        <v>79083</v>
      </c>
      <c r="D79084" t="str">
        <f t="shared" ca="1" si="1235"/>
        <v>2016-03-21 12:25:25</v>
      </c>
    </row>
    <row r="79085" spans="1:4" x14ac:dyDescent="0.25">
      <c r="A79085">
        <v>79084</v>
      </c>
      <c r="D79085" t="str">
        <f t="shared" ca="1" si="1235"/>
        <v>2016-04-09 17:35:29</v>
      </c>
    </row>
    <row r="79086" spans="1:4" x14ac:dyDescent="0.25">
      <c r="A79086">
        <v>79085</v>
      </c>
      <c r="D79086" t="str">
        <f t="shared" ca="1" si="1235"/>
        <v>2016-03-11 1:51:50</v>
      </c>
    </row>
    <row r="79087" spans="1:4" x14ac:dyDescent="0.25">
      <c r="A79087">
        <v>79086</v>
      </c>
      <c r="D79087" t="str">
        <f t="shared" ca="1" si="1235"/>
        <v>2016-04-29 16:10:2</v>
      </c>
    </row>
    <row r="79088" spans="1:4" x14ac:dyDescent="0.25">
      <c r="A79088">
        <v>79087</v>
      </c>
      <c r="D79088" t="str">
        <f t="shared" ca="1" si="1235"/>
        <v>2016-05-01 2:10:24</v>
      </c>
    </row>
    <row r="79089" spans="1:4" x14ac:dyDescent="0.25">
      <c r="A79089">
        <v>79088</v>
      </c>
      <c r="D79089" t="str">
        <f t="shared" ca="1" si="1235"/>
        <v>2016-05-18 19:21:19</v>
      </c>
    </row>
    <row r="79090" spans="1:4" x14ac:dyDescent="0.25">
      <c r="A79090">
        <v>79089</v>
      </c>
      <c r="D79090" t="str">
        <f t="shared" ca="1" si="1235"/>
        <v>2016-05-08 18:7:30</v>
      </c>
    </row>
    <row r="79091" spans="1:4" x14ac:dyDescent="0.25">
      <c r="A79091">
        <v>79090</v>
      </c>
      <c r="D79091" t="str">
        <f t="shared" ca="1" si="1235"/>
        <v>2016-05-18 7:24:38</v>
      </c>
    </row>
    <row r="79092" spans="1:4" x14ac:dyDescent="0.25">
      <c r="A79092">
        <v>79091</v>
      </c>
      <c r="D79092" t="str">
        <f t="shared" ca="1" si="1235"/>
        <v>2016-01-25 2:40:11</v>
      </c>
    </row>
    <row r="79093" spans="1:4" x14ac:dyDescent="0.25">
      <c r="A79093">
        <v>79092</v>
      </c>
      <c r="D79093" t="str">
        <f t="shared" ca="1" si="1235"/>
        <v>2016-03-07 6:51:15</v>
      </c>
    </row>
    <row r="79094" spans="1:4" x14ac:dyDescent="0.25">
      <c r="A79094">
        <v>79093</v>
      </c>
      <c r="D79094" t="str">
        <f t="shared" ca="1" si="1235"/>
        <v>2016-02-12 11:2:7</v>
      </c>
    </row>
    <row r="79095" spans="1:4" x14ac:dyDescent="0.25">
      <c r="A79095">
        <v>79094</v>
      </c>
      <c r="D79095" t="str">
        <f t="shared" ca="1" si="1235"/>
        <v>2016-03-10 12:52:1</v>
      </c>
    </row>
    <row r="79096" spans="1:4" x14ac:dyDescent="0.25">
      <c r="A79096">
        <v>79095</v>
      </c>
      <c r="D79096" t="str">
        <f t="shared" ca="1" si="1235"/>
        <v>2016-03-04 3:11:55</v>
      </c>
    </row>
    <row r="79097" spans="1:4" x14ac:dyDescent="0.25">
      <c r="A79097">
        <v>79096</v>
      </c>
      <c r="D79097" t="str">
        <f t="shared" ca="1" si="1235"/>
        <v>2016-01-29 1:58:41</v>
      </c>
    </row>
    <row r="79098" spans="1:4" x14ac:dyDescent="0.25">
      <c r="A79098">
        <v>79097</v>
      </c>
      <c r="D79098" t="str">
        <f t="shared" ca="1" si="1235"/>
        <v>2016-02-26 18:49:6</v>
      </c>
    </row>
    <row r="79099" spans="1:4" x14ac:dyDescent="0.25">
      <c r="A79099">
        <v>79098</v>
      </c>
      <c r="D79099" t="str">
        <f t="shared" ca="1" si="1235"/>
        <v>2016-03-26 5:45:49</v>
      </c>
    </row>
    <row r="79100" spans="1:4" x14ac:dyDescent="0.25">
      <c r="A79100">
        <v>79099</v>
      </c>
      <c r="D79100" t="str">
        <f t="shared" ca="1" si="1235"/>
        <v>2016-01-08 13:43:9</v>
      </c>
    </row>
    <row r="79101" spans="1:4" x14ac:dyDescent="0.25">
      <c r="A79101">
        <v>79100</v>
      </c>
      <c r="D79101" t="str">
        <f t="shared" ca="1" si="1235"/>
        <v>2016-02-14 6:13:10</v>
      </c>
    </row>
    <row r="79102" spans="1:4" x14ac:dyDescent="0.25">
      <c r="A79102">
        <v>79101</v>
      </c>
      <c r="D79102" t="str">
        <f t="shared" ca="1" si="1235"/>
        <v>2016-05-07 22:35:53</v>
      </c>
    </row>
    <row r="79103" spans="1:4" x14ac:dyDescent="0.25">
      <c r="A79103">
        <v>79102</v>
      </c>
      <c r="D79103" t="str">
        <f t="shared" ca="1" si="1235"/>
        <v>2016-01-31 15:42:51</v>
      </c>
    </row>
    <row r="79104" spans="1:4" x14ac:dyDescent="0.25">
      <c r="A79104">
        <v>79103</v>
      </c>
      <c r="D79104" t="str">
        <f t="shared" ca="1" si="1235"/>
        <v>2016-04-12 9:16:39</v>
      </c>
    </row>
    <row r="79105" spans="1:4" x14ac:dyDescent="0.25">
      <c r="A79105">
        <v>79104</v>
      </c>
      <c r="D79105" t="str">
        <f t="shared" ca="1" si="1235"/>
        <v>2016-01-11 5:23:27</v>
      </c>
    </row>
    <row r="79106" spans="1:4" x14ac:dyDescent="0.25">
      <c r="A79106">
        <v>79105</v>
      </c>
      <c r="D79106" t="str">
        <f t="shared" ref="D79106:D79169" ca="1" si="1236">TEXT(RAND()*("2016-05-31 12:00:00"-"2016-1-1 9:00")+"2016-1-1 9:00:00","yyyy-mm-dd h:m:s")</f>
        <v>2016-04-20 22:14:49</v>
      </c>
    </row>
    <row r="79107" spans="1:4" x14ac:dyDescent="0.25">
      <c r="A79107">
        <v>79106</v>
      </c>
      <c r="D79107" t="str">
        <f t="shared" ca="1" si="1236"/>
        <v>2016-05-21 15:3:12</v>
      </c>
    </row>
    <row r="79108" spans="1:4" x14ac:dyDescent="0.25">
      <c r="A79108">
        <v>79107</v>
      </c>
      <c r="D79108" t="str">
        <f t="shared" ca="1" si="1236"/>
        <v>2016-02-02 13:2:32</v>
      </c>
    </row>
    <row r="79109" spans="1:4" x14ac:dyDescent="0.25">
      <c r="A79109">
        <v>79108</v>
      </c>
      <c r="D79109" t="str">
        <f t="shared" ca="1" si="1236"/>
        <v>2016-05-07 19:12:26</v>
      </c>
    </row>
    <row r="79110" spans="1:4" x14ac:dyDescent="0.25">
      <c r="A79110">
        <v>79109</v>
      </c>
      <c r="D79110" t="str">
        <f t="shared" ca="1" si="1236"/>
        <v>2016-04-10 4:27:31</v>
      </c>
    </row>
    <row r="79111" spans="1:4" x14ac:dyDescent="0.25">
      <c r="A79111">
        <v>79110</v>
      </c>
      <c r="D79111" t="str">
        <f t="shared" ca="1" si="1236"/>
        <v>2016-02-25 5:48:2</v>
      </c>
    </row>
    <row r="79112" spans="1:4" x14ac:dyDescent="0.25">
      <c r="A79112">
        <v>79111</v>
      </c>
      <c r="D79112" t="str">
        <f t="shared" ca="1" si="1236"/>
        <v>2016-01-22 12:15:4</v>
      </c>
    </row>
    <row r="79113" spans="1:4" x14ac:dyDescent="0.25">
      <c r="A79113">
        <v>79112</v>
      </c>
      <c r="D79113" t="str">
        <f t="shared" ca="1" si="1236"/>
        <v>2016-03-11 20:29:29</v>
      </c>
    </row>
    <row r="79114" spans="1:4" x14ac:dyDescent="0.25">
      <c r="A79114">
        <v>79113</v>
      </c>
      <c r="D79114" t="str">
        <f t="shared" ca="1" si="1236"/>
        <v>2016-01-31 13:9:26</v>
      </c>
    </row>
    <row r="79115" spans="1:4" x14ac:dyDescent="0.25">
      <c r="A79115">
        <v>79114</v>
      </c>
      <c r="D79115" t="str">
        <f t="shared" ca="1" si="1236"/>
        <v>2016-02-20 17:54:7</v>
      </c>
    </row>
    <row r="79116" spans="1:4" x14ac:dyDescent="0.25">
      <c r="A79116">
        <v>79115</v>
      </c>
      <c r="D79116" t="str">
        <f t="shared" ca="1" si="1236"/>
        <v>2016-05-28 2:37:14</v>
      </c>
    </row>
    <row r="79117" spans="1:4" x14ac:dyDescent="0.25">
      <c r="A79117">
        <v>79116</v>
      </c>
      <c r="D79117" t="str">
        <f t="shared" ca="1" si="1236"/>
        <v>2016-02-15 18:38:44</v>
      </c>
    </row>
    <row r="79118" spans="1:4" x14ac:dyDescent="0.25">
      <c r="A79118">
        <v>79117</v>
      </c>
      <c r="D79118" t="str">
        <f t="shared" ca="1" si="1236"/>
        <v>2016-03-23 15:41:12</v>
      </c>
    </row>
    <row r="79119" spans="1:4" x14ac:dyDescent="0.25">
      <c r="A79119">
        <v>79118</v>
      </c>
      <c r="D79119" t="str">
        <f t="shared" ca="1" si="1236"/>
        <v>2016-03-09 3:49:41</v>
      </c>
    </row>
    <row r="79120" spans="1:4" x14ac:dyDescent="0.25">
      <c r="A79120">
        <v>79119</v>
      </c>
      <c r="D79120" t="str">
        <f t="shared" ca="1" si="1236"/>
        <v>2016-04-18 3:20:52</v>
      </c>
    </row>
    <row r="79121" spans="1:4" x14ac:dyDescent="0.25">
      <c r="A79121">
        <v>79120</v>
      </c>
      <c r="D79121" t="str">
        <f t="shared" ca="1" si="1236"/>
        <v>2016-05-27 12:12:36</v>
      </c>
    </row>
    <row r="79122" spans="1:4" x14ac:dyDescent="0.25">
      <c r="A79122">
        <v>79121</v>
      </c>
      <c r="D79122" t="str">
        <f t="shared" ca="1" si="1236"/>
        <v>2016-03-14 10:50:28</v>
      </c>
    </row>
    <row r="79123" spans="1:4" x14ac:dyDescent="0.25">
      <c r="A79123">
        <v>79122</v>
      </c>
      <c r="D79123" t="str">
        <f t="shared" ca="1" si="1236"/>
        <v>2016-05-17 0:29:41</v>
      </c>
    </row>
    <row r="79124" spans="1:4" x14ac:dyDescent="0.25">
      <c r="A79124">
        <v>79123</v>
      </c>
      <c r="D79124" t="str">
        <f t="shared" ca="1" si="1236"/>
        <v>2016-04-02 17:16:19</v>
      </c>
    </row>
    <row r="79125" spans="1:4" x14ac:dyDescent="0.25">
      <c r="A79125">
        <v>79124</v>
      </c>
      <c r="D79125" t="str">
        <f t="shared" ca="1" si="1236"/>
        <v>2016-03-25 5:31:8</v>
      </c>
    </row>
    <row r="79126" spans="1:4" x14ac:dyDescent="0.25">
      <c r="A79126">
        <v>79125</v>
      </c>
      <c r="D79126" t="str">
        <f t="shared" ca="1" si="1236"/>
        <v>2016-01-13 7:24:46</v>
      </c>
    </row>
    <row r="79127" spans="1:4" x14ac:dyDescent="0.25">
      <c r="A79127">
        <v>79126</v>
      </c>
      <c r="D79127" t="str">
        <f t="shared" ca="1" si="1236"/>
        <v>2016-04-28 19:13:41</v>
      </c>
    </row>
    <row r="79128" spans="1:4" x14ac:dyDescent="0.25">
      <c r="A79128">
        <v>79127</v>
      </c>
      <c r="D79128" t="str">
        <f t="shared" ca="1" si="1236"/>
        <v>2016-03-06 15:21:4</v>
      </c>
    </row>
    <row r="79129" spans="1:4" x14ac:dyDescent="0.25">
      <c r="A79129">
        <v>79128</v>
      </c>
      <c r="D79129" t="str">
        <f t="shared" ca="1" si="1236"/>
        <v>2016-05-30 5:0:3</v>
      </c>
    </row>
    <row r="79130" spans="1:4" x14ac:dyDescent="0.25">
      <c r="A79130">
        <v>79129</v>
      </c>
      <c r="D79130" t="str">
        <f t="shared" ca="1" si="1236"/>
        <v>2016-02-20 4:5:58</v>
      </c>
    </row>
    <row r="79131" spans="1:4" x14ac:dyDescent="0.25">
      <c r="A79131">
        <v>79130</v>
      </c>
      <c r="D79131" t="str">
        <f t="shared" ca="1" si="1236"/>
        <v>2016-02-07 4:8:13</v>
      </c>
    </row>
    <row r="79132" spans="1:4" x14ac:dyDescent="0.25">
      <c r="A79132">
        <v>79131</v>
      </c>
      <c r="D79132" t="str">
        <f t="shared" ca="1" si="1236"/>
        <v>2016-04-20 20:9:19</v>
      </c>
    </row>
    <row r="79133" spans="1:4" x14ac:dyDescent="0.25">
      <c r="A79133">
        <v>79132</v>
      </c>
      <c r="D79133" t="str">
        <f t="shared" ca="1" si="1236"/>
        <v>2016-05-15 3:11:23</v>
      </c>
    </row>
    <row r="79134" spans="1:4" x14ac:dyDescent="0.25">
      <c r="A79134">
        <v>79133</v>
      </c>
      <c r="D79134" t="str">
        <f t="shared" ca="1" si="1236"/>
        <v>2016-04-20 21:1:20</v>
      </c>
    </row>
    <row r="79135" spans="1:4" x14ac:dyDescent="0.25">
      <c r="A79135">
        <v>79134</v>
      </c>
      <c r="D79135" t="str">
        <f t="shared" ca="1" si="1236"/>
        <v>2016-01-09 8:13:15</v>
      </c>
    </row>
    <row r="79136" spans="1:4" x14ac:dyDescent="0.25">
      <c r="A79136">
        <v>79135</v>
      </c>
      <c r="D79136" t="str">
        <f t="shared" ca="1" si="1236"/>
        <v>2016-03-27 7:41:49</v>
      </c>
    </row>
    <row r="79137" spans="1:4" x14ac:dyDescent="0.25">
      <c r="A79137">
        <v>79136</v>
      </c>
      <c r="D79137" t="str">
        <f t="shared" ca="1" si="1236"/>
        <v>2016-03-16 18:30:24</v>
      </c>
    </row>
    <row r="79138" spans="1:4" x14ac:dyDescent="0.25">
      <c r="A79138">
        <v>79137</v>
      </c>
      <c r="D79138" t="str">
        <f t="shared" ca="1" si="1236"/>
        <v>2016-01-10 11:4:32</v>
      </c>
    </row>
    <row r="79139" spans="1:4" x14ac:dyDescent="0.25">
      <c r="A79139">
        <v>79138</v>
      </c>
      <c r="D79139" t="str">
        <f t="shared" ca="1" si="1236"/>
        <v>2016-04-01 4:27:57</v>
      </c>
    </row>
    <row r="79140" spans="1:4" x14ac:dyDescent="0.25">
      <c r="A79140">
        <v>79139</v>
      </c>
      <c r="D79140" t="str">
        <f t="shared" ca="1" si="1236"/>
        <v>2016-01-23 17:28:19</v>
      </c>
    </row>
    <row r="79141" spans="1:4" x14ac:dyDescent="0.25">
      <c r="A79141">
        <v>79140</v>
      </c>
      <c r="D79141" t="str">
        <f t="shared" ca="1" si="1236"/>
        <v>2016-05-28 3:46:40</v>
      </c>
    </row>
    <row r="79142" spans="1:4" x14ac:dyDescent="0.25">
      <c r="A79142">
        <v>79141</v>
      </c>
      <c r="D79142" t="str">
        <f t="shared" ca="1" si="1236"/>
        <v>2016-01-23 6:27:22</v>
      </c>
    </row>
    <row r="79143" spans="1:4" x14ac:dyDescent="0.25">
      <c r="A79143">
        <v>79142</v>
      </c>
      <c r="D79143" t="str">
        <f t="shared" ca="1" si="1236"/>
        <v>2016-02-14 7:9:6</v>
      </c>
    </row>
    <row r="79144" spans="1:4" x14ac:dyDescent="0.25">
      <c r="A79144">
        <v>79143</v>
      </c>
      <c r="D79144" t="str">
        <f t="shared" ca="1" si="1236"/>
        <v>2016-04-13 13:28:3</v>
      </c>
    </row>
    <row r="79145" spans="1:4" x14ac:dyDescent="0.25">
      <c r="A79145">
        <v>79144</v>
      </c>
      <c r="D79145" t="str">
        <f t="shared" ca="1" si="1236"/>
        <v>2016-04-09 16:17:37</v>
      </c>
    </row>
    <row r="79146" spans="1:4" x14ac:dyDescent="0.25">
      <c r="A79146">
        <v>79145</v>
      </c>
      <c r="D79146" t="str">
        <f t="shared" ca="1" si="1236"/>
        <v>2016-01-28 16:20:35</v>
      </c>
    </row>
    <row r="79147" spans="1:4" x14ac:dyDescent="0.25">
      <c r="A79147">
        <v>79146</v>
      </c>
      <c r="D79147" t="str">
        <f t="shared" ca="1" si="1236"/>
        <v>2016-01-25 7:58:17</v>
      </c>
    </row>
    <row r="79148" spans="1:4" x14ac:dyDescent="0.25">
      <c r="A79148">
        <v>79147</v>
      </c>
      <c r="D79148" t="str">
        <f t="shared" ca="1" si="1236"/>
        <v>2016-01-03 0:26:6</v>
      </c>
    </row>
    <row r="79149" spans="1:4" x14ac:dyDescent="0.25">
      <c r="A79149">
        <v>79148</v>
      </c>
      <c r="D79149" t="str">
        <f t="shared" ca="1" si="1236"/>
        <v>2016-02-27 6:53:40</v>
      </c>
    </row>
    <row r="79150" spans="1:4" x14ac:dyDescent="0.25">
      <c r="A79150">
        <v>79149</v>
      </c>
      <c r="D79150" t="str">
        <f t="shared" ca="1" si="1236"/>
        <v>2016-02-26 22:22:46</v>
      </c>
    </row>
    <row r="79151" spans="1:4" x14ac:dyDescent="0.25">
      <c r="A79151">
        <v>79150</v>
      </c>
      <c r="D79151" t="str">
        <f t="shared" ca="1" si="1236"/>
        <v>2016-02-11 20:40:53</v>
      </c>
    </row>
    <row r="79152" spans="1:4" x14ac:dyDescent="0.25">
      <c r="A79152">
        <v>79151</v>
      </c>
      <c r="D79152" t="str">
        <f t="shared" ca="1" si="1236"/>
        <v>2016-02-16 19:7:41</v>
      </c>
    </row>
    <row r="79153" spans="1:4" x14ac:dyDescent="0.25">
      <c r="A79153">
        <v>79152</v>
      </c>
      <c r="D79153" t="str">
        <f t="shared" ca="1" si="1236"/>
        <v>2016-05-03 1:22:15</v>
      </c>
    </row>
    <row r="79154" spans="1:4" x14ac:dyDescent="0.25">
      <c r="A79154">
        <v>79153</v>
      </c>
      <c r="D79154" t="str">
        <f t="shared" ca="1" si="1236"/>
        <v>2016-02-26 6:46:33</v>
      </c>
    </row>
    <row r="79155" spans="1:4" x14ac:dyDescent="0.25">
      <c r="A79155">
        <v>79154</v>
      </c>
      <c r="D79155" t="str">
        <f t="shared" ca="1" si="1236"/>
        <v>2016-05-16 11:49:45</v>
      </c>
    </row>
    <row r="79156" spans="1:4" x14ac:dyDescent="0.25">
      <c r="A79156">
        <v>79155</v>
      </c>
      <c r="D79156" t="str">
        <f t="shared" ca="1" si="1236"/>
        <v>2016-03-18 11:53:15</v>
      </c>
    </row>
    <row r="79157" spans="1:4" x14ac:dyDescent="0.25">
      <c r="A79157">
        <v>79156</v>
      </c>
      <c r="D79157" t="str">
        <f t="shared" ca="1" si="1236"/>
        <v>2016-01-05 8:20:5</v>
      </c>
    </row>
    <row r="79158" spans="1:4" x14ac:dyDescent="0.25">
      <c r="A79158">
        <v>79157</v>
      </c>
      <c r="D79158" t="str">
        <f t="shared" ca="1" si="1236"/>
        <v>2016-02-25 5:6:26</v>
      </c>
    </row>
    <row r="79159" spans="1:4" x14ac:dyDescent="0.25">
      <c r="A79159">
        <v>79158</v>
      </c>
      <c r="D79159" t="str">
        <f t="shared" ca="1" si="1236"/>
        <v>2016-04-10 17:28:40</v>
      </c>
    </row>
    <row r="79160" spans="1:4" x14ac:dyDescent="0.25">
      <c r="A79160">
        <v>79159</v>
      </c>
      <c r="D79160" t="str">
        <f t="shared" ca="1" si="1236"/>
        <v>2016-02-13 1:33:34</v>
      </c>
    </row>
    <row r="79161" spans="1:4" x14ac:dyDescent="0.25">
      <c r="A79161">
        <v>79160</v>
      </c>
      <c r="D79161" t="str">
        <f t="shared" ca="1" si="1236"/>
        <v>2016-01-01 10:28:14</v>
      </c>
    </row>
    <row r="79162" spans="1:4" x14ac:dyDescent="0.25">
      <c r="A79162">
        <v>79161</v>
      </c>
      <c r="D79162" t="str">
        <f t="shared" ca="1" si="1236"/>
        <v>2016-02-22 19:54:45</v>
      </c>
    </row>
    <row r="79163" spans="1:4" x14ac:dyDescent="0.25">
      <c r="A79163">
        <v>79162</v>
      </c>
      <c r="D79163" t="str">
        <f t="shared" ca="1" si="1236"/>
        <v>2016-03-05 23:44:40</v>
      </c>
    </row>
    <row r="79164" spans="1:4" x14ac:dyDescent="0.25">
      <c r="A79164">
        <v>79163</v>
      </c>
      <c r="D79164" t="str">
        <f t="shared" ca="1" si="1236"/>
        <v>2016-01-07 0:52:27</v>
      </c>
    </row>
    <row r="79165" spans="1:4" x14ac:dyDescent="0.25">
      <c r="A79165">
        <v>79164</v>
      </c>
      <c r="D79165" t="str">
        <f t="shared" ca="1" si="1236"/>
        <v>2016-03-19 11:30:22</v>
      </c>
    </row>
    <row r="79166" spans="1:4" x14ac:dyDescent="0.25">
      <c r="A79166">
        <v>79165</v>
      </c>
      <c r="D79166" t="str">
        <f t="shared" ca="1" si="1236"/>
        <v>2016-02-12 14:41:1</v>
      </c>
    </row>
    <row r="79167" spans="1:4" x14ac:dyDescent="0.25">
      <c r="A79167">
        <v>79166</v>
      </c>
      <c r="D79167" t="str">
        <f t="shared" ca="1" si="1236"/>
        <v>2016-05-05 4:49:1</v>
      </c>
    </row>
    <row r="79168" spans="1:4" x14ac:dyDescent="0.25">
      <c r="A79168">
        <v>79167</v>
      </c>
      <c r="D79168" t="str">
        <f t="shared" ca="1" si="1236"/>
        <v>2016-04-17 15:39:4</v>
      </c>
    </row>
    <row r="79169" spans="1:4" x14ac:dyDescent="0.25">
      <c r="A79169">
        <v>79168</v>
      </c>
      <c r="D79169" t="str">
        <f t="shared" ca="1" si="1236"/>
        <v>2016-02-19 2:8:54</v>
      </c>
    </row>
    <row r="79170" spans="1:4" x14ac:dyDescent="0.25">
      <c r="A79170">
        <v>79169</v>
      </c>
      <c r="D79170" t="str">
        <f t="shared" ref="D79170:D79233" ca="1" si="1237">TEXT(RAND()*("2016-05-31 12:00:00"-"2016-1-1 9:00")+"2016-1-1 9:00:00","yyyy-mm-dd h:m:s")</f>
        <v>2016-01-27 19:18:32</v>
      </c>
    </row>
    <row r="79171" spans="1:4" x14ac:dyDescent="0.25">
      <c r="A79171">
        <v>79170</v>
      </c>
      <c r="D79171" t="str">
        <f t="shared" ca="1" si="1237"/>
        <v>2016-03-11 9:51:59</v>
      </c>
    </row>
    <row r="79172" spans="1:4" x14ac:dyDescent="0.25">
      <c r="A79172">
        <v>79171</v>
      </c>
      <c r="D79172" t="str">
        <f t="shared" ca="1" si="1237"/>
        <v>2016-05-03 7:2:46</v>
      </c>
    </row>
    <row r="79173" spans="1:4" x14ac:dyDescent="0.25">
      <c r="A79173">
        <v>79172</v>
      </c>
      <c r="D79173" t="str">
        <f t="shared" ca="1" si="1237"/>
        <v>2016-03-10 13:59:23</v>
      </c>
    </row>
    <row r="79174" spans="1:4" x14ac:dyDescent="0.25">
      <c r="A79174">
        <v>79173</v>
      </c>
      <c r="D79174" t="str">
        <f t="shared" ca="1" si="1237"/>
        <v>2016-02-21 6:8:59</v>
      </c>
    </row>
    <row r="79175" spans="1:4" x14ac:dyDescent="0.25">
      <c r="A79175">
        <v>79174</v>
      </c>
      <c r="D79175" t="str">
        <f t="shared" ca="1" si="1237"/>
        <v>2016-01-24 12:0:59</v>
      </c>
    </row>
    <row r="79176" spans="1:4" x14ac:dyDescent="0.25">
      <c r="A79176">
        <v>79175</v>
      </c>
      <c r="D79176" t="str">
        <f t="shared" ca="1" si="1237"/>
        <v>2016-01-31 0:25:37</v>
      </c>
    </row>
    <row r="79177" spans="1:4" x14ac:dyDescent="0.25">
      <c r="A79177">
        <v>79176</v>
      </c>
      <c r="D79177" t="str">
        <f t="shared" ca="1" si="1237"/>
        <v>2016-02-04 2:4:16</v>
      </c>
    </row>
    <row r="79178" spans="1:4" x14ac:dyDescent="0.25">
      <c r="A79178">
        <v>79177</v>
      </c>
      <c r="D79178" t="str">
        <f t="shared" ca="1" si="1237"/>
        <v>2016-05-15 15:57:24</v>
      </c>
    </row>
    <row r="79179" spans="1:4" x14ac:dyDescent="0.25">
      <c r="A79179">
        <v>79178</v>
      </c>
      <c r="D79179" t="str">
        <f t="shared" ca="1" si="1237"/>
        <v>2016-05-28 19:42:25</v>
      </c>
    </row>
    <row r="79180" spans="1:4" x14ac:dyDescent="0.25">
      <c r="A79180">
        <v>79179</v>
      </c>
      <c r="D79180" t="str">
        <f t="shared" ca="1" si="1237"/>
        <v>2016-05-30 4:7:14</v>
      </c>
    </row>
    <row r="79181" spans="1:4" x14ac:dyDescent="0.25">
      <c r="A79181">
        <v>79180</v>
      </c>
      <c r="D79181" t="str">
        <f t="shared" ca="1" si="1237"/>
        <v>2016-03-19 10:31:44</v>
      </c>
    </row>
    <row r="79182" spans="1:4" x14ac:dyDescent="0.25">
      <c r="A79182">
        <v>79181</v>
      </c>
      <c r="D79182" t="str">
        <f t="shared" ca="1" si="1237"/>
        <v>2016-05-08 11:2:36</v>
      </c>
    </row>
    <row r="79183" spans="1:4" x14ac:dyDescent="0.25">
      <c r="A79183">
        <v>79182</v>
      </c>
      <c r="D79183" t="str">
        <f t="shared" ca="1" si="1237"/>
        <v>2016-03-28 23:25:2</v>
      </c>
    </row>
    <row r="79184" spans="1:4" x14ac:dyDescent="0.25">
      <c r="A79184">
        <v>79183</v>
      </c>
      <c r="D79184" t="str">
        <f t="shared" ca="1" si="1237"/>
        <v>2016-02-18 14:42:56</v>
      </c>
    </row>
    <row r="79185" spans="1:4" x14ac:dyDescent="0.25">
      <c r="A79185">
        <v>79184</v>
      </c>
      <c r="D79185" t="str">
        <f t="shared" ca="1" si="1237"/>
        <v>2016-02-16 18:13:3</v>
      </c>
    </row>
    <row r="79186" spans="1:4" x14ac:dyDescent="0.25">
      <c r="A79186">
        <v>79185</v>
      </c>
      <c r="D79186" t="str">
        <f t="shared" ca="1" si="1237"/>
        <v>2016-01-14 18:17:46</v>
      </c>
    </row>
    <row r="79187" spans="1:4" x14ac:dyDescent="0.25">
      <c r="A79187">
        <v>79186</v>
      </c>
      <c r="D79187" t="str">
        <f t="shared" ca="1" si="1237"/>
        <v>2016-04-13 4:52:2</v>
      </c>
    </row>
    <row r="79188" spans="1:4" x14ac:dyDescent="0.25">
      <c r="A79188">
        <v>79187</v>
      </c>
      <c r="D79188" t="str">
        <f t="shared" ca="1" si="1237"/>
        <v>2016-02-10 11:26:35</v>
      </c>
    </row>
    <row r="79189" spans="1:4" x14ac:dyDescent="0.25">
      <c r="A79189">
        <v>79188</v>
      </c>
      <c r="D79189" t="str">
        <f t="shared" ca="1" si="1237"/>
        <v>2016-04-22 22:58:12</v>
      </c>
    </row>
    <row r="79190" spans="1:4" x14ac:dyDescent="0.25">
      <c r="A79190">
        <v>79189</v>
      </c>
      <c r="D79190" t="str">
        <f t="shared" ca="1" si="1237"/>
        <v>2016-01-18 10:16:55</v>
      </c>
    </row>
    <row r="79191" spans="1:4" x14ac:dyDescent="0.25">
      <c r="A79191">
        <v>79190</v>
      </c>
      <c r="D79191" t="str">
        <f t="shared" ca="1" si="1237"/>
        <v>2016-05-12 16:13:15</v>
      </c>
    </row>
    <row r="79192" spans="1:4" x14ac:dyDescent="0.25">
      <c r="A79192">
        <v>79191</v>
      </c>
      <c r="D79192" t="str">
        <f t="shared" ca="1" si="1237"/>
        <v>2016-02-25 12:29:34</v>
      </c>
    </row>
    <row r="79193" spans="1:4" x14ac:dyDescent="0.25">
      <c r="A79193">
        <v>79192</v>
      </c>
      <c r="D79193" t="str">
        <f t="shared" ca="1" si="1237"/>
        <v>2016-05-17 13:45:43</v>
      </c>
    </row>
    <row r="79194" spans="1:4" x14ac:dyDescent="0.25">
      <c r="A79194">
        <v>79193</v>
      </c>
      <c r="D79194" t="str">
        <f t="shared" ca="1" si="1237"/>
        <v>2016-02-18 15:49:40</v>
      </c>
    </row>
    <row r="79195" spans="1:4" x14ac:dyDescent="0.25">
      <c r="A79195">
        <v>79194</v>
      </c>
      <c r="D79195" t="str">
        <f t="shared" ca="1" si="1237"/>
        <v>2016-03-13 19:6:20</v>
      </c>
    </row>
    <row r="79196" spans="1:4" x14ac:dyDescent="0.25">
      <c r="A79196">
        <v>79195</v>
      </c>
      <c r="D79196" t="str">
        <f t="shared" ca="1" si="1237"/>
        <v>2016-03-15 16:16:39</v>
      </c>
    </row>
    <row r="79197" spans="1:4" x14ac:dyDescent="0.25">
      <c r="A79197">
        <v>79196</v>
      </c>
      <c r="D79197" t="str">
        <f t="shared" ca="1" si="1237"/>
        <v>2016-04-29 9:47:47</v>
      </c>
    </row>
    <row r="79198" spans="1:4" x14ac:dyDescent="0.25">
      <c r="A79198">
        <v>79197</v>
      </c>
      <c r="D79198" t="str">
        <f t="shared" ca="1" si="1237"/>
        <v>2016-02-09 7:36:36</v>
      </c>
    </row>
    <row r="79199" spans="1:4" x14ac:dyDescent="0.25">
      <c r="A79199">
        <v>79198</v>
      </c>
      <c r="D79199" t="str">
        <f t="shared" ca="1" si="1237"/>
        <v>2016-04-24 5:12:15</v>
      </c>
    </row>
    <row r="79200" spans="1:4" x14ac:dyDescent="0.25">
      <c r="A79200">
        <v>79199</v>
      </c>
      <c r="D79200" t="str">
        <f t="shared" ca="1" si="1237"/>
        <v>2016-04-22 17:37:24</v>
      </c>
    </row>
    <row r="79201" spans="1:4" x14ac:dyDescent="0.25">
      <c r="A79201">
        <v>79200</v>
      </c>
      <c r="D79201" t="str">
        <f t="shared" ca="1" si="1237"/>
        <v>2016-05-09 4:20:22</v>
      </c>
    </row>
    <row r="79202" spans="1:4" x14ac:dyDescent="0.25">
      <c r="A79202">
        <v>79201</v>
      </c>
      <c r="D79202" t="str">
        <f t="shared" ca="1" si="1237"/>
        <v>2016-01-26 5:13:50</v>
      </c>
    </row>
    <row r="79203" spans="1:4" x14ac:dyDescent="0.25">
      <c r="A79203">
        <v>79202</v>
      </c>
      <c r="D79203" t="str">
        <f t="shared" ca="1" si="1237"/>
        <v>2016-01-15 4:52:10</v>
      </c>
    </row>
    <row r="79204" spans="1:4" x14ac:dyDescent="0.25">
      <c r="A79204">
        <v>79203</v>
      </c>
      <c r="D79204" t="str">
        <f t="shared" ca="1" si="1237"/>
        <v>2016-04-04 22:19:41</v>
      </c>
    </row>
    <row r="79205" spans="1:4" x14ac:dyDescent="0.25">
      <c r="A79205">
        <v>79204</v>
      </c>
      <c r="D79205" t="str">
        <f t="shared" ca="1" si="1237"/>
        <v>2016-03-16 6:6:35</v>
      </c>
    </row>
    <row r="79206" spans="1:4" x14ac:dyDescent="0.25">
      <c r="A79206">
        <v>79205</v>
      </c>
      <c r="D79206" t="str">
        <f t="shared" ca="1" si="1237"/>
        <v>2016-01-21 7:17:59</v>
      </c>
    </row>
    <row r="79207" spans="1:4" x14ac:dyDescent="0.25">
      <c r="A79207">
        <v>79206</v>
      </c>
      <c r="D79207" t="str">
        <f t="shared" ca="1" si="1237"/>
        <v>2016-03-19 6:44:32</v>
      </c>
    </row>
    <row r="79208" spans="1:4" x14ac:dyDescent="0.25">
      <c r="A79208">
        <v>79207</v>
      </c>
      <c r="D79208" t="str">
        <f t="shared" ca="1" si="1237"/>
        <v>2016-02-09 0:32:28</v>
      </c>
    </row>
    <row r="79209" spans="1:4" x14ac:dyDescent="0.25">
      <c r="A79209">
        <v>79208</v>
      </c>
      <c r="D79209" t="str">
        <f t="shared" ca="1" si="1237"/>
        <v>2016-01-28 15:33:26</v>
      </c>
    </row>
    <row r="79210" spans="1:4" x14ac:dyDescent="0.25">
      <c r="A79210">
        <v>79209</v>
      </c>
      <c r="D79210" t="str">
        <f t="shared" ca="1" si="1237"/>
        <v>2016-04-02 4:10:21</v>
      </c>
    </row>
    <row r="79211" spans="1:4" x14ac:dyDescent="0.25">
      <c r="A79211">
        <v>79210</v>
      </c>
      <c r="D79211" t="str">
        <f t="shared" ca="1" si="1237"/>
        <v>2016-02-11 0:34:36</v>
      </c>
    </row>
    <row r="79212" spans="1:4" x14ac:dyDescent="0.25">
      <c r="A79212">
        <v>79211</v>
      </c>
      <c r="D79212" t="str">
        <f t="shared" ca="1" si="1237"/>
        <v>2016-05-24 8:26:39</v>
      </c>
    </row>
    <row r="79213" spans="1:4" x14ac:dyDescent="0.25">
      <c r="A79213">
        <v>79212</v>
      </c>
      <c r="D79213" t="str">
        <f t="shared" ca="1" si="1237"/>
        <v>2016-01-13 5:31:38</v>
      </c>
    </row>
    <row r="79214" spans="1:4" x14ac:dyDescent="0.25">
      <c r="A79214">
        <v>79213</v>
      </c>
      <c r="D79214" t="str">
        <f t="shared" ca="1" si="1237"/>
        <v>2016-02-13 16:29:55</v>
      </c>
    </row>
    <row r="79215" spans="1:4" x14ac:dyDescent="0.25">
      <c r="A79215">
        <v>79214</v>
      </c>
      <c r="D79215" t="str">
        <f t="shared" ca="1" si="1237"/>
        <v>2016-01-24 10:51:19</v>
      </c>
    </row>
    <row r="79216" spans="1:4" x14ac:dyDescent="0.25">
      <c r="A79216">
        <v>79215</v>
      </c>
      <c r="D79216" t="str">
        <f t="shared" ca="1" si="1237"/>
        <v>2016-04-30 14:48:47</v>
      </c>
    </row>
    <row r="79217" spans="1:4" x14ac:dyDescent="0.25">
      <c r="A79217">
        <v>79216</v>
      </c>
      <c r="D79217" t="str">
        <f t="shared" ca="1" si="1237"/>
        <v>2016-05-05 19:52:12</v>
      </c>
    </row>
    <row r="79218" spans="1:4" x14ac:dyDescent="0.25">
      <c r="A79218">
        <v>79217</v>
      </c>
      <c r="D79218" t="str">
        <f t="shared" ca="1" si="1237"/>
        <v>2016-03-13 16:39:54</v>
      </c>
    </row>
    <row r="79219" spans="1:4" x14ac:dyDescent="0.25">
      <c r="A79219">
        <v>79218</v>
      </c>
      <c r="D79219" t="str">
        <f t="shared" ca="1" si="1237"/>
        <v>2016-03-03 13:17:15</v>
      </c>
    </row>
    <row r="79220" spans="1:4" x14ac:dyDescent="0.25">
      <c r="A79220">
        <v>79219</v>
      </c>
      <c r="D79220" t="str">
        <f t="shared" ca="1" si="1237"/>
        <v>2016-01-22 2:28:13</v>
      </c>
    </row>
    <row r="79221" spans="1:4" x14ac:dyDescent="0.25">
      <c r="A79221">
        <v>79220</v>
      </c>
      <c r="D79221" t="str">
        <f t="shared" ca="1" si="1237"/>
        <v>2016-03-18 23:41:32</v>
      </c>
    </row>
    <row r="79222" spans="1:4" x14ac:dyDescent="0.25">
      <c r="A79222">
        <v>79221</v>
      </c>
      <c r="D79222" t="str">
        <f t="shared" ca="1" si="1237"/>
        <v>2016-03-22 18:55:51</v>
      </c>
    </row>
    <row r="79223" spans="1:4" x14ac:dyDescent="0.25">
      <c r="A79223">
        <v>79222</v>
      </c>
      <c r="D79223" t="str">
        <f t="shared" ca="1" si="1237"/>
        <v>2016-05-15 22:30:15</v>
      </c>
    </row>
    <row r="79224" spans="1:4" x14ac:dyDescent="0.25">
      <c r="A79224">
        <v>79223</v>
      </c>
      <c r="D79224" t="str">
        <f t="shared" ca="1" si="1237"/>
        <v>2016-05-20 15:20:19</v>
      </c>
    </row>
    <row r="79225" spans="1:4" x14ac:dyDescent="0.25">
      <c r="A79225">
        <v>79224</v>
      </c>
      <c r="D79225" t="str">
        <f t="shared" ca="1" si="1237"/>
        <v>2016-03-16 11:48:56</v>
      </c>
    </row>
    <row r="79226" spans="1:4" x14ac:dyDescent="0.25">
      <c r="A79226">
        <v>79225</v>
      </c>
      <c r="D79226" t="str">
        <f t="shared" ca="1" si="1237"/>
        <v>2016-05-03 15:25:29</v>
      </c>
    </row>
    <row r="79227" spans="1:4" x14ac:dyDescent="0.25">
      <c r="A79227">
        <v>79226</v>
      </c>
      <c r="D79227" t="str">
        <f t="shared" ca="1" si="1237"/>
        <v>2016-04-07 0:47:13</v>
      </c>
    </row>
    <row r="79228" spans="1:4" x14ac:dyDescent="0.25">
      <c r="A79228">
        <v>79227</v>
      </c>
      <c r="D79228" t="str">
        <f t="shared" ca="1" si="1237"/>
        <v>2016-05-13 18:31:52</v>
      </c>
    </row>
    <row r="79229" spans="1:4" x14ac:dyDescent="0.25">
      <c r="A79229">
        <v>79228</v>
      </c>
      <c r="D79229" t="str">
        <f t="shared" ca="1" si="1237"/>
        <v>2016-01-02 14:16:47</v>
      </c>
    </row>
    <row r="79230" spans="1:4" x14ac:dyDescent="0.25">
      <c r="A79230">
        <v>79229</v>
      </c>
      <c r="D79230" t="str">
        <f t="shared" ca="1" si="1237"/>
        <v>2016-01-17 22:58:38</v>
      </c>
    </row>
    <row r="79231" spans="1:4" x14ac:dyDescent="0.25">
      <c r="A79231">
        <v>79230</v>
      </c>
      <c r="D79231" t="str">
        <f t="shared" ca="1" si="1237"/>
        <v>2016-04-03 19:44:12</v>
      </c>
    </row>
    <row r="79232" spans="1:4" x14ac:dyDescent="0.25">
      <c r="A79232">
        <v>79231</v>
      </c>
      <c r="D79232" t="str">
        <f t="shared" ca="1" si="1237"/>
        <v>2016-01-25 11:56:21</v>
      </c>
    </row>
    <row r="79233" spans="1:4" x14ac:dyDescent="0.25">
      <c r="A79233">
        <v>79232</v>
      </c>
      <c r="D79233" t="str">
        <f t="shared" ca="1" si="1237"/>
        <v>2016-05-25 3:11:34</v>
      </c>
    </row>
    <row r="79234" spans="1:4" x14ac:dyDescent="0.25">
      <c r="A79234">
        <v>79233</v>
      </c>
      <c r="D79234" t="str">
        <f t="shared" ref="D79234:D79297" ca="1" si="1238">TEXT(RAND()*("2016-05-31 12:00:00"-"2016-1-1 9:00")+"2016-1-1 9:00:00","yyyy-mm-dd h:m:s")</f>
        <v>2016-05-14 9:49:0</v>
      </c>
    </row>
    <row r="79235" spans="1:4" x14ac:dyDescent="0.25">
      <c r="A79235">
        <v>79234</v>
      </c>
      <c r="D79235" t="str">
        <f t="shared" ca="1" si="1238"/>
        <v>2016-05-08 11:13:25</v>
      </c>
    </row>
    <row r="79236" spans="1:4" x14ac:dyDescent="0.25">
      <c r="A79236">
        <v>79235</v>
      </c>
      <c r="D79236" t="str">
        <f t="shared" ca="1" si="1238"/>
        <v>2016-02-04 3:47:15</v>
      </c>
    </row>
    <row r="79237" spans="1:4" x14ac:dyDescent="0.25">
      <c r="A79237">
        <v>79236</v>
      </c>
      <c r="D79237" t="str">
        <f t="shared" ca="1" si="1238"/>
        <v>2016-03-12 10:20:39</v>
      </c>
    </row>
    <row r="79238" spans="1:4" x14ac:dyDescent="0.25">
      <c r="A79238">
        <v>79237</v>
      </c>
      <c r="D79238" t="str">
        <f t="shared" ca="1" si="1238"/>
        <v>2016-03-17 17:57:24</v>
      </c>
    </row>
    <row r="79239" spans="1:4" x14ac:dyDescent="0.25">
      <c r="A79239">
        <v>79238</v>
      </c>
      <c r="D79239" t="str">
        <f t="shared" ca="1" si="1238"/>
        <v>2016-04-01 18:0:37</v>
      </c>
    </row>
    <row r="79240" spans="1:4" x14ac:dyDescent="0.25">
      <c r="A79240">
        <v>79239</v>
      </c>
      <c r="D79240" t="str">
        <f t="shared" ca="1" si="1238"/>
        <v>2016-05-04 6:25:1</v>
      </c>
    </row>
    <row r="79241" spans="1:4" x14ac:dyDescent="0.25">
      <c r="A79241">
        <v>79240</v>
      </c>
      <c r="D79241" t="str">
        <f t="shared" ca="1" si="1238"/>
        <v>2016-05-02 19:8:2</v>
      </c>
    </row>
    <row r="79242" spans="1:4" x14ac:dyDescent="0.25">
      <c r="A79242">
        <v>79241</v>
      </c>
      <c r="D79242" t="str">
        <f t="shared" ca="1" si="1238"/>
        <v>2016-05-30 8:9:37</v>
      </c>
    </row>
    <row r="79243" spans="1:4" x14ac:dyDescent="0.25">
      <c r="A79243">
        <v>79242</v>
      </c>
      <c r="D79243" t="str">
        <f t="shared" ca="1" si="1238"/>
        <v>2016-04-04 20:32:30</v>
      </c>
    </row>
    <row r="79244" spans="1:4" x14ac:dyDescent="0.25">
      <c r="A79244">
        <v>79243</v>
      </c>
      <c r="D79244" t="str">
        <f t="shared" ca="1" si="1238"/>
        <v>2016-04-13 19:39:31</v>
      </c>
    </row>
    <row r="79245" spans="1:4" x14ac:dyDescent="0.25">
      <c r="A79245">
        <v>79244</v>
      </c>
      <c r="D79245" t="str">
        <f t="shared" ca="1" si="1238"/>
        <v>2016-03-29 7:17:56</v>
      </c>
    </row>
    <row r="79246" spans="1:4" x14ac:dyDescent="0.25">
      <c r="A79246">
        <v>79245</v>
      </c>
      <c r="D79246" t="str">
        <f t="shared" ca="1" si="1238"/>
        <v>2016-01-10 10:2:40</v>
      </c>
    </row>
    <row r="79247" spans="1:4" x14ac:dyDescent="0.25">
      <c r="A79247">
        <v>79246</v>
      </c>
      <c r="D79247" t="str">
        <f t="shared" ca="1" si="1238"/>
        <v>2016-02-24 20:14:24</v>
      </c>
    </row>
    <row r="79248" spans="1:4" x14ac:dyDescent="0.25">
      <c r="A79248">
        <v>79247</v>
      </c>
      <c r="D79248" t="str">
        <f t="shared" ca="1" si="1238"/>
        <v>2016-02-05 0:33:15</v>
      </c>
    </row>
    <row r="79249" spans="1:4" x14ac:dyDescent="0.25">
      <c r="A79249">
        <v>79248</v>
      </c>
      <c r="D79249" t="str">
        <f t="shared" ca="1" si="1238"/>
        <v>2016-03-03 6:7:6</v>
      </c>
    </row>
    <row r="79250" spans="1:4" x14ac:dyDescent="0.25">
      <c r="A79250">
        <v>79249</v>
      </c>
      <c r="D79250" t="str">
        <f t="shared" ca="1" si="1238"/>
        <v>2016-01-08 17:21:45</v>
      </c>
    </row>
    <row r="79251" spans="1:4" x14ac:dyDescent="0.25">
      <c r="A79251">
        <v>79250</v>
      </c>
      <c r="D79251" t="str">
        <f t="shared" ca="1" si="1238"/>
        <v>2016-04-04 9:25:25</v>
      </c>
    </row>
    <row r="79252" spans="1:4" x14ac:dyDescent="0.25">
      <c r="A79252">
        <v>79251</v>
      </c>
      <c r="D79252" t="str">
        <f t="shared" ca="1" si="1238"/>
        <v>2016-01-19 1:2:3</v>
      </c>
    </row>
    <row r="79253" spans="1:4" x14ac:dyDescent="0.25">
      <c r="A79253">
        <v>79252</v>
      </c>
      <c r="D79253" t="str">
        <f t="shared" ca="1" si="1238"/>
        <v>2016-01-21 18:17:33</v>
      </c>
    </row>
    <row r="79254" spans="1:4" x14ac:dyDescent="0.25">
      <c r="A79254">
        <v>79253</v>
      </c>
      <c r="D79254" t="str">
        <f t="shared" ca="1" si="1238"/>
        <v>2016-03-03 23:50:24</v>
      </c>
    </row>
    <row r="79255" spans="1:4" x14ac:dyDescent="0.25">
      <c r="A79255">
        <v>79254</v>
      </c>
      <c r="D79255" t="str">
        <f t="shared" ca="1" si="1238"/>
        <v>2016-01-30 21:12:18</v>
      </c>
    </row>
    <row r="79256" spans="1:4" x14ac:dyDescent="0.25">
      <c r="A79256">
        <v>79255</v>
      </c>
      <c r="D79256" t="str">
        <f t="shared" ca="1" si="1238"/>
        <v>2016-02-19 4:1:57</v>
      </c>
    </row>
    <row r="79257" spans="1:4" x14ac:dyDescent="0.25">
      <c r="A79257">
        <v>79256</v>
      </c>
      <c r="D79257" t="str">
        <f t="shared" ca="1" si="1238"/>
        <v>2016-03-17 11:17:58</v>
      </c>
    </row>
    <row r="79258" spans="1:4" x14ac:dyDescent="0.25">
      <c r="A79258">
        <v>79257</v>
      </c>
      <c r="D79258" t="str">
        <f t="shared" ca="1" si="1238"/>
        <v>2016-05-08 9:0:3</v>
      </c>
    </row>
    <row r="79259" spans="1:4" x14ac:dyDescent="0.25">
      <c r="A79259">
        <v>79258</v>
      </c>
      <c r="D79259" t="str">
        <f t="shared" ca="1" si="1238"/>
        <v>2016-03-30 18:47:29</v>
      </c>
    </row>
    <row r="79260" spans="1:4" x14ac:dyDescent="0.25">
      <c r="A79260">
        <v>79259</v>
      </c>
      <c r="D79260" t="str">
        <f t="shared" ca="1" si="1238"/>
        <v>2016-05-09 1:32:19</v>
      </c>
    </row>
    <row r="79261" spans="1:4" x14ac:dyDescent="0.25">
      <c r="A79261">
        <v>79260</v>
      </c>
      <c r="D79261" t="str">
        <f t="shared" ca="1" si="1238"/>
        <v>2016-05-13 9:29:26</v>
      </c>
    </row>
    <row r="79262" spans="1:4" x14ac:dyDescent="0.25">
      <c r="A79262">
        <v>79261</v>
      </c>
      <c r="D79262" t="str">
        <f t="shared" ca="1" si="1238"/>
        <v>2016-03-11 23:54:50</v>
      </c>
    </row>
    <row r="79263" spans="1:4" x14ac:dyDescent="0.25">
      <c r="A79263">
        <v>79262</v>
      </c>
      <c r="D79263" t="str">
        <f t="shared" ca="1" si="1238"/>
        <v>2016-04-30 3:22:48</v>
      </c>
    </row>
    <row r="79264" spans="1:4" x14ac:dyDescent="0.25">
      <c r="A79264">
        <v>79263</v>
      </c>
      <c r="D79264" t="str">
        <f t="shared" ca="1" si="1238"/>
        <v>2016-03-30 9:9:26</v>
      </c>
    </row>
    <row r="79265" spans="1:4" x14ac:dyDescent="0.25">
      <c r="A79265">
        <v>79264</v>
      </c>
      <c r="D79265" t="str">
        <f t="shared" ca="1" si="1238"/>
        <v>2016-01-20 20:33:27</v>
      </c>
    </row>
    <row r="79266" spans="1:4" x14ac:dyDescent="0.25">
      <c r="A79266">
        <v>79265</v>
      </c>
      <c r="D79266" t="str">
        <f t="shared" ca="1" si="1238"/>
        <v>2016-05-15 18:44:33</v>
      </c>
    </row>
    <row r="79267" spans="1:4" x14ac:dyDescent="0.25">
      <c r="A79267">
        <v>79266</v>
      </c>
      <c r="D79267" t="str">
        <f t="shared" ca="1" si="1238"/>
        <v>2016-01-07 7:31:54</v>
      </c>
    </row>
    <row r="79268" spans="1:4" x14ac:dyDescent="0.25">
      <c r="A79268">
        <v>79267</v>
      </c>
      <c r="D79268" t="str">
        <f t="shared" ca="1" si="1238"/>
        <v>2016-03-11 2:18:56</v>
      </c>
    </row>
    <row r="79269" spans="1:4" x14ac:dyDescent="0.25">
      <c r="A79269">
        <v>79268</v>
      </c>
      <c r="D79269" t="str">
        <f t="shared" ca="1" si="1238"/>
        <v>2016-05-24 3:12:39</v>
      </c>
    </row>
    <row r="79270" spans="1:4" x14ac:dyDescent="0.25">
      <c r="A79270">
        <v>79269</v>
      </c>
      <c r="D79270" t="str">
        <f t="shared" ca="1" si="1238"/>
        <v>2016-05-19 4:50:48</v>
      </c>
    </row>
    <row r="79271" spans="1:4" x14ac:dyDescent="0.25">
      <c r="A79271">
        <v>79270</v>
      </c>
      <c r="D79271" t="str">
        <f t="shared" ca="1" si="1238"/>
        <v>2016-03-25 8:48:49</v>
      </c>
    </row>
    <row r="79272" spans="1:4" x14ac:dyDescent="0.25">
      <c r="A79272">
        <v>79271</v>
      </c>
      <c r="D79272" t="str">
        <f t="shared" ca="1" si="1238"/>
        <v>2016-02-04 16:47:17</v>
      </c>
    </row>
    <row r="79273" spans="1:4" x14ac:dyDescent="0.25">
      <c r="A79273">
        <v>79272</v>
      </c>
      <c r="D79273" t="str">
        <f t="shared" ca="1" si="1238"/>
        <v>2016-03-31 4:47:37</v>
      </c>
    </row>
    <row r="79274" spans="1:4" x14ac:dyDescent="0.25">
      <c r="A79274">
        <v>79273</v>
      </c>
      <c r="D79274" t="str">
        <f t="shared" ca="1" si="1238"/>
        <v>2016-03-29 13:27:41</v>
      </c>
    </row>
    <row r="79275" spans="1:4" x14ac:dyDescent="0.25">
      <c r="A79275">
        <v>79274</v>
      </c>
      <c r="D79275" t="str">
        <f t="shared" ca="1" si="1238"/>
        <v>2016-05-03 0:28:49</v>
      </c>
    </row>
    <row r="79276" spans="1:4" x14ac:dyDescent="0.25">
      <c r="A79276">
        <v>79275</v>
      </c>
      <c r="D79276" t="str">
        <f t="shared" ca="1" si="1238"/>
        <v>2016-03-13 7:30:19</v>
      </c>
    </row>
    <row r="79277" spans="1:4" x14ac:dyDescent="0.25">
      <c r="A79277">
        <v>79276</v>
      </c>
      <c r="D79277" t="str">
        <f t="shared" ca="1" si="1238"/>
        <v>2016-02-20 3:25:36</v>
      </c>
    </row>
    <row r="79278" spans="1:4" x14ac:dyDescent="0.25">
      <c r="A79278">
        <v>79277</v>
      </c>
      <c r="D79278" t="str">
        <f t="shared" ca="1" si="1238"/>
        <v>2016-02-27 16:5:26</v>
      </c>
    </row>
    <row r="79279" spans="1:4" x14ac:dyDescent="0.25">
      <c r="A79279">
        <v>79278</v>
      </c>
      <c r="D79279" t="str">
        <f t="shared" ca="1" si="1238"/>
        <v>2016-01-19 3:25:29</v>
      </c>
    </row>
    <row r="79280" spans="1:4" x14ac:dyDescent="0.25">
      <c r="A79280">
        <v>79279</v>
      </c>
      <c r="D79280" t="str">
        <f t="shared" ca="1" si="1238"/>
        <v>2016-03-15 18:31:13</v>
      </c>
    </row>
    <row r="79281" spans="1:4" x14ac:dyDescent="0.25">
      <c r="A79281">
        <v>79280</v>
      </c>
      <c r="D79281" t="str">
        <f t="shared" ca="1" si="1238"/>
        <v>2016-02-01 0:56:16</v>
      </c>
    </row>
    <row r="79282" spans="1:4" x14ac:dyDescent="0.25">
      <c r="A79282">
        <v>79281</v>
      </c>
      <c r="D79282" t="str">
        <f t="shared" ca="1" si="1238"/>
        <v>2016-02-27 7:43:21</v>
      </c>
    </row>
    <row r="79283" spans="1:4" x14ac:dyDescent="0.25">
      <c r="A79283">
        <v>79282</v>
      </c>
      <c r="D79283" t="str">
        <f t="shared" ca="1" si="1238"/>
        <v>2016-01-27 4:57:43</v>
      </c>
    </row>
    <row r="79284" spans="1:4" x14ac:dyDescent="0.25">
      <c r="A79284">
        <v>79283</v>
      </c>
      <c r="D79284" t="str">
        <f t="shared" ca="1" si="1238"/>
        <v>2016-03-23 13:35:26</v>
      </c>
    </row>
    <row r="79285" spans="1:4" x14ac:dyDescent="0.25">
      <c r="A79285">
        <v>79284</v>
      </c>
      <c r="D79285" t="str">
        <f t="shared" ca="1" si="1238"/>
        <v>2016-05-24 17:32:59</v>
      </c>
    </row>
    <row r="79286" spans="1:4" x14ac:dyDescent="0.25">
      <c r="A79286">
        <v>79285</v>
      </c>
      <c r="D79286" t="str">
        <f t="shared" ca="1" si="1238"/>
        <v>2016-02-20 3:34:23</v>
      </c>
    </row>
    <row r="79287" spans="1:4" x14ac:dyDescent="0.25">
      <c r="A79287">
        <v>79286</v>
      </c>
      <c r="D79287" t="str">
        <f t="shared" ca="1" si="1238"/>
        <v>2016-03-21 9:3:6</v>
      </c>
    </row>
    <row r="79288" spans="1:4" x14ac:dyDescent="0.25">
      <c r="A79288">
        <v>79287</v>
      </c>
      <c r="D79288" t="str">
        <f t="shared" ca="1" si="1238"/>
        <v>2016-01-02 11:50:15</v>
      </c>
    </row>
    <row r="79289" spans="1:4" x14ac:dyDescent="0.25">
      <c r="A79289">
        <v>79288</v>
      </c>
      <c r="D79289" t="str">
        <f t="shared" ca="1" si="1238"/>
        <v>2016-02-19 12:9:14</v>
      </c>
    </row>
    <row r="79290" spans="1:4" x14ac:dyDescent="0.25">
      <c r="A79290">
        <v>79289</v>
      </c>
      <c r="D79290" t="str">
        <f t="shared" ca="1" si="1238"/>
        <v>2016-03-11 13:17:5</v>
      </c>
    </row>
    <row r="79291" spans="1:4" x14ac:dyDescent="0.25">
      <c r="A79291">
        <v>79290</v>
      </c>
      <c r="D79291" t="str">
        <f t="shared" ca="1" si="1238"/>
        <v>2016-01-01 9:27:41</v>
      </c>
    </row>
    <row r="79292" spans="1:4" x14ac:dyDescent="0.25">
      <c r="A79292">
        <v>79291</v>
      </c>
      <c r="D79292" t="str">
        <f t="shared" ca="1" si="1238"/>
        <v>2016-05-16 7:38:56</v>
      </c>
    </row>
    <row r="79293" spans="1:4" x14ac:dyDescent="0.25">
      <c r="A79293">
        <v>79292</v>
      </c>
      <c r="D79293" t="str">
        <f t="shared" ca="1" si="1238"/>
        <v>2016-02-27 5:38:3</v>
      </c>
    </row>
    <row r="79294" spans="1:4" x14ac:dyDescent="0.25">
      <c r="A79294">
        <v>79293</v>
      </c>
      <c r="D79294" t="str">
        <f t="shared" ca="1" si="1238"/>
        <v>2016-03-06 22:13:56</v>
      </c>
    </row>
    <row r="79295" spans="1:4" x14ac:dyDescent="0.25">
      <c r="A79295">
        <v>79294</v>
      </c>
      <c r="D79295" t="str">
        <f t="shared" ca="1" si="1238"/>
        <v>2016-04-20 22:45:39</v>
      </c>
    </row>
    <row r="79296" spans="1:4" x14ac:dyDescent="0.25">
      <c r="A79296">
        <v>79295</v>
      </c>
      <c r="D79296" t="str">
        <f t="shared" ca="1" si="1238"/>
        <v>2016-01-26 10:53:44</v>
      </c>
    </row>
    <row r="79297" spans="1:4" x14ac:dyDescent="0.25">
      <c r="A79297">
        <v>79296</v>
      </c>
      <c r="D79297" t="str">
        <f t="shared" ca="1" si="1238"/>
        <v>2016-01-31 15:40:9</v>
      </c>
    </row>
    <row r="79298" spans="1:4" x14ac:dyDescent="0.25">
      <c r="A79298">
        <v>79297</v>
      </c>
      <c r="D79298" t="str">
        <f t="shared" ref="D79298:D79361" ca="1" si="1239">TEXT(RAND()*("2016-05-31 12:00:00"-"2016-1-1 9:00")+"2016-1-1 9:00:00","yyyy-mm-dd h:m:s")</f>
        <v>2016-03-04 20:48:15</v>
      </c>
    </row>
    <row r="79299" spans="1:4" x14ac:dyDescent="0.25">
      <c r="A79299">
        <v>79298</v>
      </c>
      <c r="D79299" t="str">
        <f t="shared" ca="1" si="1239"/>
        <v>2016-03-26 18:4:55</v>
      </c>
    </row>
    <row r="79300" spans="1:4" x14ac:dyDescent="0.25">
      <c r="A79300">
        <v>79299</v>
      </c>
      <c r="D79300" t="str">
        <f t="shared" ca="1" si="1239"/>
        <v>2016-03-05 7:36:5</v>
      </c>
    </row>
    <row r="79301" spans="1:4" x14ac:dyDescent="0.25">
      <c r="A79301">
        <v>79300</v>
      </c>
      <c r="D79301" t="str">
        <f t="shared" ca="1" si="1239"/>
        <v>2016-01-19 20:44:43</v>
      </c>
    </row>
    <row r="79302" spans="1:4" x14ac:dyDescent="0.25">
      <c r="A79302">
        <v>79301</v>
      </c>
      <c r="D79302" t="str">
        <f t="shared" ca="1" si="1239"/>
        <v>2016-04-25 13:33:25</v>
      </c>
    </row>
    <row r="79303" spans="1:4" x14ac:dyDescent="0.25">
      <c r="A79303">
        <v>79302</v>
      </c>
      <c r="D79303" t="str">
        <f t="shared" ca="1" si="1239"/>
        <v>2016-05-05 15:33:58</v>
      </c>
    </row>
    <row r="79304" spans="1:4" x14ac:dyDescent="0.25">
      <c r="A79304">
        <v>79303</v>
      </c>
      <c r="D79304" t="str">
        <f t="shared" ca="1" si="1239"/>
        <v>2016-04-26 2:57:2</v>
      </c>
    </row>
    <row r="79305" spans="1:4" x14ac:dyDescent="0.25">
      <c r="A79305">
        <v>79304</v>
      </c>
      <c r="D79305" t="str">
        <f t="shared" ca="1" si="1239"/>
        <v>2016-05-17 20:33:30</v>
      </c>
    </row>
    <row r="79306" spans="1:4" x14ac:dyDescent="0.25">
      <c r="A79306">
        <v>79305</v>
      </c>
      <c r="D79306" t="str">
        <f t="shared" ca="1" si="1239"/>
        <v>2016-04-20 5:29:26</v>
      </c>
    </row>
    <row r="79307" spans="1:4" x14ac:dyDescent="0.25">
      <c r="A79307">
        <v>79306</v>
      </c>
      <c r="D79307" t="str">
        <f t="shared" ca="1" si="1239"/>
        <v>2016-02-08 8:51:46</v>
      </c>
    </row>
    <row r="79308" spans="1:4" x14ac:dyDescent="0.25">
      <c r="A79308">
        <v>79307</v>
      </c>
      <c r="D79308" t="str">
        <f t="shared" ca="1" si="1239"/>
        <v>2016-04-14 13:39:47</v>
      </c>
    </row>
    <row r="79309" spans="1:4" x14ac:dyDescent="0.25">
      <c r="A79309">
        <v>79308</v>
      </c>
      <c r="D79309" t="str">
        <f t="shared" ca="1" si="1239"/>
        <v>2016-02-23 14:9:28</v>
      </c>
    </row>
    <row r="79310" spans="1:4" x14ac:dyDescent="0.25">
      <c r="A79310">
        <v>79309</v>
      </c>
      <c r="D79310" t="str">
        <f t="shared" ca="1" si="1239"/>
        <v>2016-02-01 13:37:25</v>
      </c>
    </row>
    <row r="79311" spans="1:4" x14ac:dyDescent="0.25">
      <c r="A79311">
        <v>79310</v>
      </c>
      <c r="D79311" t="str">
        <f t="shared" ca="1" si="1239"/>
        <v>2016-02-22 15:46:18</v>
      </c>
    </row>
    <row r="79312" spans="1:4" x14ac:dyDescent="0.25">
      <c r="A79312">
        <v>79311</v>
      </c>
      <c r="D79312" t="str">
        <f t="shared" ca="1" si="1239"/>
        <v>2016-02-06 23:14:35</v>
      </c>
    </row>
    <row r="79313" spans="1:4" x14ac:dyDescent="0.25">
      <c r="A79313">
        <v>79312</v>
      </c>
      <c r="D79313" t="str">
        <f t="shared" ca="1" si="1239"/>
        <v>2016-04-26 3:32:34</v>
      </c>
    </row>
    <row r="79314" spans="1:4" x14ac:dyDescent="0.25">
      <c r="A79314">
        <v>79313</v>
      </c>
      <c r="D79314" t="str">
        <f t="shared" ca="1" si="1239"/>
        <v>2016-04-16 0:56:57</v>
      </c>
    </row>
    <row r="79315" spans="1:4" x14ac:dyDescent="0.25">
      <c r="A79315">
        <v>79314</v>
      </c>
      <c r="D79315" t="str">
        <f t="shared" ca="1" si="1239"/>
        <v>2016-01-04 9:38:10</v>
      </c>
    </row>
    <row r="79316" spans="1:4" x14ac:dyDescent="0.25">
      <c r="A79316">
        <v>79315</v>
      </c>
      <c r="D79316" t="str">
        <f t="shared" ca="1" si="1239"/>
        <v>2016-04-10 16:14:10</v>
      </c>
    </row>
    <row r="79317" spans="1:4" x14ac:dyDescent="0.25">
      <c r="A79317">
        <v>79316</v>
      </c>
      <c r="D79317" t="str">
        <f t="shared" ca="1" si="1239"/>
        <v>2016-02-06 14:27:19</v>
      </c>
    </row>
    <row r="79318" spans="1:4" x14ac:dyDescent="0.25">
      <c r="A79318">
        <v>79317</v>
      </c>
      <c r="D79318" t="str">
        <f t="shared" ca="1" si="1239"/>
        <v>2016-03-19 1:12:51</v>
      </c>
    </row>
    <row r="79319" spans="1:4" x14ac:dyDescent="0.25">
      <c r="A79319">
        <v>79318</v>
      </c>
      <c r="D79319" t="str">
        <f t="shared" ca="1" si="1239"/>
        <v>2016-03-18 9:46:59</v>
      </c>
    </row>
    <row r="79320" spans="1:4" x14ac:dyDescent="0.25">
      <c r="A79320">
        <v>79319</v>
      </c>
      <c r="D79320" t="str">
        <f t="shared" ca="1" si="1239"/>
        <v>2016-03-16 9:34:12</v>
      </c>
    </row>
    <row r="79321" spans="1:4" x14ac:dyDescent="0.25">
      <c r="A79321">
        <v>79320</v>
      </c>
      <c r="D79321" t="str">
        <f t="shared" ca="1" si="1239"/>
        <v>2016-03-09 9:47:30</v>
      </c>
    </row>
    <row r="79322" spans="1:4" x14ac:dyDescent="0.25">
      <c r="A79322">
        <v>79321</v>
      </c>
      <c r="D79322" t="str">
        <f t="shared" ca="1" si="1239"/>
        <v>2016-01-21 15:31:2</v>
      </c>
    </row>
    <row r="79323" spans="1:4" x14ac:dyDescent="0.25">
      <c r="A79323">
        <v>79322</v>
      </c>
      <c r="D79323" t="str">
        <f t="shared" ca="1" si="1239"/>
        <v>2016-04-18 19:59:43</v>
      </c>
    </row>
    <row r="79324" spans="1:4" x14ac:dyDescent="0.25">
      <c r="A79324">
        <v>79323</v>
      </c>
      <c r="D79324" t="str">
        <f t="shared" ca="1" si="1239"/>
        <v>2016-02-10 22:26:5</v>
      </c>
    </row>
    <row r="79325" spans="1:4" x14ac:dyDescent="0.25">
      <c r="A79325">
        <v>79324</v>
      </c>
      <c r="D79325" t="str">
        <f t="shared" ca="1" si="1239"/>
        <v>2016-02-08 18:51:37</v>
      </c>
    </row>
    <row r="79326" spans="1:4" x14ac:dyDescent="0.25">
      <c r="A79326">
        <v>79325</v>
      </c>
      <c r="D79326" t="str">
        <f t="shared" ca="1" si="1239"/>
        <v>2016-04-15 20:42:59</v>
      </c>
    </row>
    <row r="79327" spans="1:4" x14ac:dyDescent="0.25">
      <c r="A79327">
        <v>79326</v>
      </c>
      <c r="D79327" t="str">
        <f t="shared" ca="1" si="1239"/>
        <v>2016-04-10 8:47:6</v>
      </c>
    </row>
    <row r="79328" spans="1:4" x14ac:dyDescent="0.25">
      <c r="A79328">
        <v>79327</v>
      </c>
      <c r="D79328" t="str">
        <f t="shared" ca="1" si="1239"/>
        <v>2016-04-03 9:17:49</v>
      </c>
    </row>
    <row r="79329" spans="1:4" x14ac:dyDescent="0.25">
      <c r="A79329">
        <v>79328</v>
      </c>
      <c r="D79329" t="str">
        <f t="shared" ca="1" si="1239"/>
        <v>2016-01-23 19:14:55</v>
      </c>
    </row>
    <row r="79330" spans="1:4" x14ac:dyDescent="0.25">
      <c r="A79330">
        <v>79329</v>
      </c>
      <c r="D79330" t="str">
        <f t="shared" ca="1" si="1239"/>
        <v>2016-01-08 15:32:40</v>
      </c>
    </row>
    <row r="79331" spans="1:4" x14ac:dyDescent="0.25">
      <c r="A79331">
        <v>79330</v>
      </c>
      <c r="D79331" t="str">
        <f t="shared" ca="1" si="1239"/>
        <v>2016-02-05 7:59:38</v>
      </c>
    </row>
    <row r="79332" spans="1:4" x14ac:dyDescent="0.25">
      <c r="A79332">
        <v>79331</v>
      </c>
      <c r="D79332" t="str">
        <f t="shared" ca="1" si="1239"/>
        <v>2016-03-13 8:32:59</v>
      </c>
    </row>
    <row r="79333" spans="1:4" x14ac:dyDescent="0.25">
      <c r="A79333">
        <v>79332</v>
      </c>
      <c r="D79333" t="str">
        <f t="shared" ca="1" si="1239"/>
        <v>2016-05-02 4:3:26</v>
      </c>
    </row>
    <row r="79334" spans="1:4" x14ac:dyDescent="0.25">
      <c r="A79334">
        <v>79333</v>
      </c>
      <c r="D79334" t="str">
        <f t="shared" ca="1" si="1239"/>
        <v>2016-03-02 10:28:10</v>
      </c>
    </row>
    <row r="79335" spans="1:4" x14ac:dyDescent="0.25">
      <c r="A79335">
        <v>79334</v>
      </c>
      <c r="D79335" t="str">
        <f t="shared" ca="1" si="1239"/>
        <v>2016-02-15 12:29:57</v>
      </c>
    </row>
    <row r="79336" spans="1:4" x14ac:dyDescent="0.25">
      <c r="A79336">
        <v>79335</v>
      </c>
      <c r="D79336" t="str">
        <f t="shared" ca="1" si="1239"/>
        <v>2016-05-24 20:34:30</v>
      </c>
    </row>
    <row r="79337" spans="1:4" x14ac:dyDescent="0.25">
      <c r="A79337">
        <v>79336</v>
      </c>
      <c r="D79337" t="str">
        <f t="shared" ca="1" si="1239"/>
        <v>2016-05-25 8:40:38</v>
      </c>
    </row>
    <row r="79338" spans="1:4" x14ac:dyDescent="0.25">
      <c r="A79338">
        <v>79337</v>
      </c>
      <c r="D79338" t="str">
        <f t="shared" ca="1" si="1239"/>
        <v>2016-04-20 21:38:28</v>
      </c>
    </row>
    <row r="79339" spans="1:4" x14ac:dyDescent="0.25">
      <c r="A79339">
        <v>79338</v>
      </c>
      <c r="D79339" t="str">
        <f t="shared" ca="1" si="1239"/>
        <v>2016-03-16 3:55:59</v>
      </c>
    </row>
    <row r="79340" spans="1:4" x14ac:dyDescent="0.25">
      <c r="A79340">
        <v>79339</v>
      </c>
      <c r="D79340" t="str">
        <f t="shared" ca="1" si="1239"/>
        <v>2016-05-10 18:40:27</v>
      </c>
    </row>
    <row r="79341" spans="1:4" x14ac:dyDescent="0.25">
      <c r="A79341">
        <v>79340</v>
      </c>
      <c r="D79341" t="str">
        <f t="shared" ca="1" si="1239"/>
        <v>2016-04-22 8:8:33</v>
      </c>
    </row>
    <row r="79342" spans="1:4" x14ac:dyDescent="0.25">
      <c r="A79342">
        <v>79341</v>
      </c>
      <c r="D79342" t="str">
        <f t="shared" ca="1" si="1239"/>
        <v>2016-01-12 10:1:29</v>
      </c>
    </row>
    <row r="79343" spans="1:4" x14ac:dyDescent="0.25">
      <c r="A79343">
        <v>79342</v>
      </c>
      <c r="D79343" t="str">
        <f t="shared" ca="1" si="1239"/>
        <v>2016-05-21 13:30:56</v>
      </c>
    </row>
    <row r="79344" spans="1:4" x14ac:dyDescent="0.25">
      <c r="A79344">
        <v>79343</v>
      </c>
      <c r="D79344" t="str">
        <f t="shared" ca="1" si="1239"/>
        <v>2016-05-02 12:36:10</v>
      </c>
    </row>
    <row r="79345" spans="1:4" x14ac:dyDescent="0.25">
      <c r="A79345">
        <v>79344</v>
      </c>
      <c r="D79345" t="str">
        <f t="shared" ca="1" si="1239"/>
        <v>2016-02-06 13:57:18</v>
      </c>
    </row>
    <row r="79346" spans="1:4" x14ac:dyDescent="0.25">
      <c r="A79346">
        <v>79345</v>
      </c>
      <c r="D79346" t="str">
        <f t="shared" ca="1" si="1239"/>
        <v>2016-04-29 5:33:24</v>
      </c>
    </row>
    <row r="79347" spans="1:4" x14ac:dyDescent="0.25">
      <c r="A79347">
        <v>79346</v>
      </c>
      <c r="D79347" t="str">
        <f t="shared" ca="1" si="1239"/>
        <v>2016-02-19 19:30:37</v>
      </c>
    </row>
    <row r="79348" spans="1:4" x14ac:dyDescent="0.25">
      <c r="A79348">
        <v>79347</v>
      </c>
      <c r="D79348" t="str">
        <f t="shared" ca="1" si="1239"/>
        <v>2016-02-25 10:2:40</v>
      </c>
    </row>
    <row r="79349" spans="1:4" x14ac:dyDescent="0.25">
      <c r="A79349">
        <v>79348</v>
      </c>
      <c r="D79349" t="str">
        <f t="shared" ca="1" si="1239"/>
        <v>2016-02-01 5:27:39</v>
      </c>
    </row>
    <row r="79350" spans="1:4" x14ac:dyDescent="0.25">
      <c r="A79350">
        <v>79349</v>
      </c>
      <c r="D79350" t="str">
        <f t="shared" ca="1" si="1239"/>
        <v>2016-01-25 15:24:45</v>
      </c>
    </row>
    <row r="79351" spans="1:4" x14ac:dyDescent="0.25">
      <c r="A79351">
        <v>79350</v>
      </c>
      <c r="D79351" t="str">
        <f t="shared" ca="1" si="1239"/>
        <v>2016-04-03 16:17:20</v>
      </c>
    </row>
    <row r="79352" spans="1:4" x14ac:dyDescent="0.25">
      <c r="A79352">
        <v>79351</v>
      </c>
      <c r="D79352" t="str">
        <f t="shared" ca="1" si="1239"/>
        <v>2016-01-29 19:29:15</v>
      </c>
    </row>
    <row r="79353" spans="1:4" x14ac:dyDescent="0.25">
      <c r="A79353">
        <v>79352</v>
      </c>
      <c r="D79353" t="str">
        <f t="shared" ca="1" si="1239"/>
        <v>2016-03-27 22:28:10</v>
      </c>
    </row>
    <row r="79354" spans="1:4" x14ac:dyDescent="0.25">
      <c r="A79354">
        <v>79353</v>
      </c>
      <c r="D79354" t="str">
        <f t="shared" ca="1" si="1239"/>
        <v>2016-03-13 2:30:46</v>
      </c>
    </row>
    <row r="79355" spans="1:4" x14ac:dyDescent="0.25">
      <c r="A79355">
        <v>79354</v>
      </c>
      <c r="D79355" t="str">
        <f t="shared" ca="1" si="1239"/>
        <v>2016-01-27 11:30:8</v>
      </c>
    </row>
    <row r="79356" spans="1:4" x14ac:dyDescent="0.25">
      <c r="A79356">
        <v>79355</v>
      </c>
      <c r="D79356" t="str">
        <f t="shared" ca="1" si="1239"/>
        <v>2016-01-18 5:51:38</v>
      </c>
    </row>
    <row r="79357" spans="1:4" x14ac:dyDescent="0.25">
      <c r="A79357">
        <v>79356</v>
      </c>
      <c r="D79357" t="str">
        <f t="shared" ca="1" si="1239"/>
        <v>2016-03-09 7:27:29</v>
      </c>
    </row>
    <row r="79358" spans="1:4" x14ac:dyDescent="0.25">
      <c r="A79358">
        <v>79357</v>
      </c>
      <c r="D79358" t="str">
        <f t="shared" ca="1" si="1239"/>
        <v>2016-04-26 3:14:46</v>
      </c>
    </row>
    <row r="79359" spans="1:4" x14ac:dyDescent="0.25">
      <c r="A79359">
        <v>79358</v>
      </c>
      <c r="D79359" t="str">
        <f t="shared" ca="1" si="1239"/>
        <v>2016-04-23 2:35:32</v>
      </c>
    </row>
    <row r="79360" spans="1:4" x14ac:dyDescent="0.25">
      <c r="A79360">
        <v>79359</v>
      </c>
      <c r="D79360" t="str">
        <f t="shared" ca="1" si="1239"/>
        <v>2016-05-12 19:10:24</v>
      </c>
    </row>
    <row r="79361" spans="1:4" x14ac:dyDescent="0.25">
      <c r="A79361">
        <v>79360</v>
      </c>
      <c r="D79361" t="str">
        <f t="shared" ca="1" si="1239"/>
        <v>2016-04-05 7:57:57</v>
      </c>
    </row>
    <row r="79362" spans="1:4" x14ac:dyDescent="0.25">
      <c r="A79362">
        <v>79361</v>
      </c>
      <c r="D79362" t="str">
        <f t="shared" ref="D79362:D79425" ca="1" si="1240">TEXT(RAND()*("2016-05-31 12:00:00"-"2016-1-1 9:00")+"2016-1-1 9:00:00","yyyy-mm-dd h:m:s")</f>
        <v>2016-03-23 16:16:48</v>
      </c>
    </row>
    <row r="79363" spans="1:4" x14ac:dyDescent="0.25">
      <c r="A79363">
        <v>79362</v>
      </c>
      <c r="D79363" t="str">
        <f t="shared" ca="1" si="1240"/>
        <v>2016-01-05 3:38:30</v>
      </c>
    </row>
    <row r="79364" spans="1:4" x14ac:dyDescent="0.25">
      <c r="A79364">
        <v>79363</v>
      </c>
      <c r="D79364" t="str">
        <f t="shared" ca="1" si="1240"/>
        <v>2016-05-07 22:26:41</v>
      </c>
    </row>
    <row r="79365" spans="1:4" x14ac:dyDescent="0.25">
      <c r="A79365">
        <v>79364</v>
      </c>
      <c r="D79365" t="str">
        <f t="shared" ca="1" si="1240"/>
        <v>2016-01-15 18:5:27</v>
      </c>
    </row>
    <row r="79366" spans="1:4" x14ac:dyDescent="0.25">
      <c r="A79366">
        <v>79365</v>
      </c>
      <c r="D79366" t="str">
        <f t="shared" ca="1" si="1240"/>
        <v>2016-04-25 22:50:46</v>
      </c>
    </row>
    <row r="79367" spans="1:4" x14ac:dyDescent="0.25">
      <c r="A79367">
        <v>79366</v>
      </c>
      <c r="D79367" t="str">
        <f t="shared" ca="1" si="1240"/>
        <v>2016-03-15 10:14:6</v>
      </c>
    </row>
    <row r="79368" spans="1:4" x14ac:dyDescent="0.25">
      <c r="A79368">
        <v>79367</v>
      </c>
      <c r="D79368" t="str">
        <f t="shared" ca="1" si="1240"/>
        <v>2016-02-10 0:11:11</v>
      </c>
    </row>
    <row r="79369" spans="1:4" x14ac:dyDescent="0.25">
      <c r="A79369">
        <v>79368</v>
      </c>
      <c r="D79369" t="str">
        <f t="shared" ca="1" si="1240"/>
        <v>2016-05-25 3:34:47</v>
      </c>
    </row>
    <row r="79370" spans="1:4" x14ac:dyDescent="0.25">
      <c r="A79370">
        <v>79369</v>
      </c>
      <c r="D79370" t="str">
        <f t="shared" ca="1" si="1240"/>
        <v>2016-04-14 23:55:6</v>
      </c>
    </row>
    <row r="79371" spans="1:4" x14ac:dyDescent="0.25">
      <c r="A79371">
        <v>79370</v>
      </c>
      <c r="D79371" t="str">
        <f t="shared" ca="1" si="1240"/>
        <v>2016-03-18 13:29:11</v>
      </c>
    </row>
    <row r="79372" spans="1:4" x14ac:dyDescent="0.25">
      <c r="A79372">
        <v>79371</v>
      </c>
      <c r="D79372" t="str">
        <f t="shared" ca="1" si="1240"/>
        <v>2016-04-20 20:10:22</v>
      </c>
    </row>
    <row r="79373" spans="1:4" x14ac:dyDescent="0.25">
      <c r="A79373">
        <v>79372</v>
      </c>
      <c r="D79373" t="str">
        <f t="shared" ca="1" si="1240"/>
        <v>2016-04-24 18:20:53</v>
      </c>
    </row>
    <row r="79374" spans="1:4" x14ac:dyDescent="0.25">
      <c r="A79374">
        <v>79373</v>
      </c>
      <c r="D79374" t="str">
        <f t="shared" ca="1" si="1240"/>
        <v>2016-02-29 9:18:25</v>
      </c>
    </row>
    <row r="79375" spans="1:4" x14ac:dyDescent="0.25">
      <c r="A79375">
        <v>79374</v>
      </c>
      <c r="D79375" t="str">
        <f t="shared" ca="1" si="1240"/>
        <v>2016-03-10 9:9:5</v>
      </c>
    </row>
    <row r="79376" spans="1:4" x14ac:dyDescent="0.25">
      <c r="A79376">
        <v>79375</v>
      </c>
      <c r="D79376" t="str">
        <f t="shared" ca="1" si="1240"/>
        <v>2016-04-27 11:7:56</v>
      </c>
    </row>
    <row r="79377" spans="1:4" x14ac:dyDescent="0.25">
      <c r="A79377">
        <v>79376</v>
      </c>
      <c r="D79377" t="str">
        <f t="shared" ca="1" si="1240"/>
        <v>2016-01-09 8:44:29</v>
      </c>
    </row>
    <row r="79378" spans="1:4" x14ac:dyDescent="0.25">
      <c r="A79378">
        <v>79377</v>
      </c>
      <c r="D79378" t="str">
        <f t="shared" ca="1" si="1240"/>
        <v>2016-03-27 18:21:24</v>
      </c>
    </row>
    <row r="79379" spans="1:4" x14ac:dyDescent="0.25">
      <c r="A79379">
        <v>79378</v>
      </c>
      <c r="D79379" t="str">
        <f t="shared" ca="1" si="1240"/>
        <v>2016-02-23 11:58:29</v>
      </c>
    </row>
    <row r="79380" spans="1:4" x14ac:dyDescent="0.25">
      <c r="A79380">
        <v>79379</v>
      </c>
      <c r="D79380" t="str">
        <f t="shared" ca="1" si="1240"/>
        <v>2016-01-06 23:52:4</v>
      </c>
    </row>
    <row r="79381" spans="1:4" x14ac:dyDescent="0.25">
      <c r="A79381">
        <v>79380</v>
      </c>
      <c r="D79381" t="str">
        <f t="shared" ca="1" si="1240"/>
        <v>2016-01-21 1:4:45</v>
      </c>
    </row>
    <row r="79382" spans="1:4" x14ac:dyDescent="0.25">
      <c r="A79382">
        <v>79381</v>
      </c>
      <c r="D79382" t="str">
        <f t="shared" ca="1" si="1240"/>
        <v>2016-05-30 18:51:2</v>
      </c>
    </row>
    <row r="79383" spans="1:4" x14ac:dyDescent="0.25">
      <c r="A79383">
        <v>79382</v>
      </c>
      <c r="D79383" t="str">
        <f t="shared" ca="1" si="1240"/>
        <v>2016-05-05 3:31:14</v>
      </c>
    </row>
    <row r="79384" spans="1:4" x14ac:dyDescent="0.25">
      <c r="A79384">
        <v>79383</v>
      </c>
      <c r="D79384" t="str">
        <f t="shared" ca="1" si="1240"/>
        <v>2016-02-27 9:58:19</v>
      </c>
    </row>
    <row r="79385" spans="1:4" x14ac:dyDescent="0.25">
      <c r="A79385">
        <v>79384</v>
      </c>
      <c r="D79385" t="str">
        <f t="shared" ca="1" si="1240"/>
        <v>2016-05-25 19:36:46</v>
      </c>
    </row>
    <row r="79386" spans="1:4" x14ac:dyDescent="0.25">
      <c r="A79386">
        <v>79385</v>
      </c>
      <c r="D79386" t="str">
        <f t="shared" ca="1" si="1240"/>
        <v>2016-05-10 6:8:6</v>
      </c>
    </row>
    <row r="79387" spans="1:4" x14ac:dyDescent="0.25">
      <c r="A79387">
        <v>79386</v>
      </c>
      <c r="D79387" t="str">
        <f t="shared" ca="1" si="1240"/>
        <v>2016-02-09 12:21:26</v>
      </c>
    </row>
    <row r="79388" spans="1:4" x14ac:dyDescent="0.25">
      <c r="A79388">
        <v>79387</v>
      </c>
      <c r="D79388" t="str">
        <f t="shared" ca="1" si="1240"/>
        <v>2016-02-24 20:10:52</v>
      </c>
    </row>
    <row r="79389" spans="1:4" x14ac:dyDescent="0.25">
      <c r="A79389">
        <v>79388</v>
      </c>
      <c r="D79389" t="str">
        <f t="shared" ca="1" si="1240"/>
        <v>2016-01-29 21:17:13</v>
      </c>
    </row>
    <row r="79390" spans="1:4" x14ac:dyDescent="0.25">
      <c r="A79390">
        <v>79389</v>
      </c>
      <c r="D79390" t="str">
        <f t="shared" ca="1" si="1240"/>
        <v>2016-01-07 6:44:28</v>
      </c>
    </row>
    <row r="79391" spans="1:4" x14ac:dyDescent="0.25">
      <c r="A79391">
        <v>79390</v>
      </c>
      <c r="D79391" t="str">
        <f t="shared" ca="1" si="1240"/>
        <v>2016-04-18 5:57:37</v>
      </c>
    </row>
    <row r="79392" spans="1:4" x14ac:dyDescent="0.25">
      <c r="A79392">
        <v>79391</v>
      </c>
      <c r="D79392" t="str">
        <f t="shared" ca="1" si="1240"/>
        <v>2016-02-23 10:46:14</v>
      </c>
    </row>
    <row r="79393" spans="1:4" x14ac:dyDescent="0.25">
      <c r="A79393">
        <v>79392</v>
      </c>
      <c r="D79393" t="str">
        <f t="shared" ca="1" si="1240"/>
        <v>2016-01-01 16:3:12</v>
      </c>
    </row>
    <row r="79394" spans="1:4" x14ac:dyDescent="0.25">
      <c r="A79394">
        <v>79393</v>
      </c>
      <c r="D79394" t="str">
        <f t="shared" ca="1" si="1240"/>
        <v>2016-04-15 23:3:16</v>
      </c>
    </row>
    <row r="79395" spans="1:4" x14ac:dyDescent="0.25">
      <c r="A79395">
        <v>79394</v>
      </c>
      <c r="D79395" t="str">
        <f t="shared" ca="1" si="1240"/>
        <v>2016-04-12 22:18:32</v>
      </c>
    </row>
    <row r="79396" spans="1:4" x14ac:dyDescent="0.25">
      <c r="A79396">
        <v>79395</v>
      </c>
      <c r="D79396" t="str">
        <f t="shared" ca="1" si="1240"/>
        <v>2016-04-12 10:2:33</v>
      </c>
    </row>
    <row r="79397" spans="1:4" x14ac:dyDescent="0.25">
      <c r="A79397">
        <v>79396</v>
      </c>
      <c r="D79397" t="str">
        <f t="shared" ca="1" si="1240"/>
        <v>2016-04-04 21:37:43</v>
      </c>
    </row>
    <row r="79398" spans="1:4" x14ac:dyDescent="0.25">
      <c r="A79398">
        <v>79397</v>
      </c>
      <c r="D79398" t="str">
        <f t="shared" ca="1" si="1240"/>
        <v>2016-03-03 7:55:37</v>
      </c>
    </row>
    <row r="79399" spans="1:4" x14ac:dyDescent="0.25">
      <c r="A79399">
        <v>79398</v>
      </c>
      <c r="D79399" t="str">
        <f t="shared" ca="1" si="1240"/>
        <v>2016-03-14 3:44:3</v>
      </c>
    </row>
    <row r="79400" spans="1:4" x14ac:dyDescent="0.25">
      <c r="A79400">
        <v>79399</v>
      </c>
      <c r="D79400" t="str">
        <f t="shared" ca="1" si="1240"/>
        <v>2016-01-29 10:51:31</v>
      </c>
    </row>
    <row r="79401" spans="1:4" x14ac:dyDescent="0.25">
      <c r="A79401">
        <v>79400</v>
      </c>
      <c r="D79401" t="str">
        <f t="shared" ca="1" si="1240"/>
        <v>2016-05-06 9:53:10</v>
      </c>
    </row>
    <row r="79402" spans="1:4" x14ac:dyDescent="0.25">
      <c r="A79402">
        <v>79401</v>
      </c>
      <c r="D79402" t="str">
        <f t="shared" ca="1" si="1240"/>
        <v>2016-05-14 6:57:34</v>
      </c>
    </row>
    <row r="79403" spans="1:4" x14ac:dyDescent="0.25">
      <c r="A79403">
        <v>79402</v>
      </c>
      <c r="D79403" t="str">
        <f t="shared" ca="1" si="1240"/>
        <v>2016-05-01 11:2:14</v>
      </c>
    </row>
    <row r="79404" spans="1:4" x14ac:dyDescent="0.25">
      <c r="A79404">
        <v>79403</v>
      </c>
      <c r="D79404" t="str">
        <f t="shared" ca="1" si="1240"/>
        <v>2016-04-14 0:56:8</v>
      </c>
    </row>
    <row r="79405" spans="1:4" x14ac:dyDescent="0.25">
      <c r="A79405">
        <v>79404</v>
      </c>
      <c r="D79405" t="str">
        <f t="shared" ca="1" si="1240"/>
        <v>2016-01-24 23:12:48</v>
      </c>
    </row>
    <row r="79406" spans="1:4" x14ac:dyDescent="0.25">
      <c r="A79406">
        <v>79405</v>
      </c>
      <c r="D79406" t="str">
        <f t="shared" ca="1" si="1240"/>
        <v>2016-01-01 19:51:22</v>
      </c>
    </row>
    <row r="79407" spans="1:4" x14ac:dyDescent="0.25">
      <c r="A79407">
        <v>79406</v>
      </c>
      <c r="D79407" t="str">
        <f t="shared" ca="1" si="1240"/>
        <v>2016-01-06 1:29:15</v>
      </c>
    </row>
    <row r="79408" spans="1:4" x14ac:dyDescent="0.25">
      <c r="A79408">
        <v>79407</v>
      </c>
      <c r="D79408" t="str">
        <f t="shared" ca="1" si="1240"/>
        <v>2016-04-28 17:0:57</v>
      </c>
    </row>
    <row r="79409" spans="1:4" x14ac:dyDescent="0.25">
      <c r="A79409">
        <v>79408</v>
      </c>
      <c r="D79409" t="str">
        <f t="shared" ca="1" si="1240"/>
        <v>2016-04-10 13:12:21</v>
      </c>
    </row>
    <row r="79410" spans="1:4" x14ac:dyDescent="0.25">
      <c r="A79410">
        <v>79409</v>
      </c>
      <c r="D79410" t="str">
        <f t="shared" ca="1" si="1240"/>
        <v>2016-04-21 22:24:13</v>
      </c>
    </row>
    <row r="79411" spans="1:4" x14ac:dyDescent="0.25">
      <c r="A79411">
        <v>79410</v>
      </c>
      <c r="D79411" t="str">
        <f t="shared" ca="1" si="1240"/>
        <v>2016-02-05 10:45:27</v>
      </c>
    </row>
    <row r="79412" spans="1:4" x14ac:dyDescent="0.25">
      <c r="A79412">
        <v>79411</v>
      </c>
      <c r="D79412" t="str">
        <f t="shared" ca="1" si="1240"/>
        <v>2016-05-30 12:2:53</v>
      </c>
    </row>
    <row r="79413" spans="1:4" x14ac:dyDescent="0.25">
      <c r="A79413">
        <v>79412</v>
      </c>
      <c r="D79413" t="str">
        <f t="shared" ca="1" si="1240"/>
        <v>2016-04-09 5:40:26</v>
      </c>
    </row>
    <row r="79414" spans="1:4" x14ac:dyDescent="0.25">
      <c r="A79414">
        <v>79413</v>
      </c>
      <c r="D79414" t="str">
        <f t="shared" ca="1" si="1240"/>
        <v>2016-01-30 16:5:21</v>
      </c>
    </row>
    <row r="79415" spans="1:4" x14ac:dyDescent="0.25">
      <c r="A79415">
        <v>79414</v>
      </c>
      <c r="D79415" t="str">
        <f t="shared" ca="1" si="1240"/>
        <v>2016-05-20 15:49:46</v>
      </c>
    </row>
    <row r="79416" spans="1:4" x14ac:dyDescent="0.25">
      <c r="A79416">
        <v>79415</v>
      </c>
      <c r="D79416" t="str">
        <f t="shared" ca="1" si="1240"/>
        <v>2016-05-05 13:5:8</v>
      </c>
    </row>
    <row r="79417" spans="1:4" x14ac:dyDescent="0.25">
      <c r="A79417">
        <v>79416</v>
      </c>
      <c r="D79417" t="str">
        <f t="shared" ca="1" si="1240"/>
        <v>2016-01-31 21:25:58</v>
      </c>
    </row>
    <row r="79418" spans="1:4" x14ac:dyDescent="0.25">
      <c r="A79418">
        <v>79417</v>
      </c>
      <c r="D79418" t="str">
        <f t="shared" ca="1" si="1240"/>
        <v>2016-02-13 15:58:41</v>
      </c>
    </row>
    <row r="79419" spans="1:4" x14ac:dyDescent="0.25">
      <c r="A79419">
        <v>79418</v>
      </c>
      <c r="D79419" t="str">
        <f t="shared" ca="1" si="1240"/>
        <v>2016-02-01 21:16:7</v>
      </c>
    </row>
    <row r="79420" spans="1:4" x14ac:dyDescent="0.25">
      <c r="A79420">
        <v>79419</v>
      </c>
      <c r="D79420" t="str">
        <f t="shared" ca="1" si="1240"/>
        <v>2016-01-20 1:13:49</v>
      </c>
    </row>
    <row r="79421" spans="1:4" x14ac:dyDescent="0.25">
      <c r="A79421">
        <v>79420</v>
      </c>
      <c r="D79421" t="str">
        <f t="shared" ca="1" si="1240"/>
        <v>2016-03-19 22:10:15</v>
      </c>
    </row>
    <row r="79422" spans="1:4" x14ac:dyDescent="0.25">
      <c r="A79422">
        <v>79421</v>
      </c>
      <c r="D79422" t="str">
        <f t="shared" ca="1" si="1240"/>
        <v>2016-04-13 18:13:41</v>
      </c>
    </row>
    <row r="79423" spans="1:4" x14ac:dyDescent="0.25">
      <c r="A79423">
        <v>79422</v>
      </c>
      <c r="D79423" t="str">
        <f t="shared" ca="1" si="1240"/>
        <v>2016-04-04 3:53:14</v>
      </c>
    </row>
    <row r="79424" spans="1:4" x14ac:dyDescent="0.25">
      <c r="A79424">
        <v>79423</v>
      </c>
      <c r="D79424" t="str">
        <f t="shared" ca="1" si="1240"/>
        <v>2016-02-22 17:8:42</v>
      </c>
    </row>
    <row r="79425" spans="1:4" x14ac:dyDescent="0.25">
      <c r="A79425">
        <v>79424</v>
      </c>
      <c r="D79425" t="str">
        <f t="shared" ca="1" si="1240"/>
        <v>2016-02-12 7:33:39</v>
      </c>
    </row>
    <row r="79426" spans="1:4" x14ac:dyDescent="0.25">
      <c r="A79426">
        <v>79425</v>
      </c>
      <c r="D79426" t="str">
        <f t="shared" ref="D79426:D79489" ca="1" si="1241">TEXT(RAND()*("2016-05-31 12:00:00"-"2016-1-1 9:00")+"2016-1-1 9:00:00","yyyy-mm-dd h:m:s")</f>
        <v>2016-01-15 18:0:13</v>
      </c>
    </row>
    <row r="79427" spans="1:4" x14ac:dyDescent="0.25">
      <c r="A79427">
        <v>79426</v>
      </c>
      <c r="D79427" t="str">
        <f t="shared" ca="1" si="1241"/>
        <v>2016-02-23 5:33:0</v>
      </c>
    </row>
    <row r="79428" spans="1:4" x14ac:dyDescent="0.25">
      <c r="A79428">
        <v>79427</v>
      </c>
      <c r="D79428" t="str">
        <f t="shared" ca="1" si="1241"/>
        <v>2016-03-04 3:53:54</v>
      </c>
    </row>
    <row r="79429" spans="1:4" x14ac:dyDescent="0.25">
      <c r="A79429">
        <v>79428</v>
      </c>
      <c r="D79429" t="str">
        <f t="shared" ca="1" si="1241"/>
        <v>2016-01-26 19:44:31</v>
      </c>
    </row>
    <row r="79430" spans="1:4" x14ac:dyDescent="0.25">
      <c r="A79430">
        <v>79429</v>
      </c>
      <c r="D79430" t="str">
        <f t="shared" ca="1" si="1241"/>
        <v>2016-01-25 17:55:10</v>
      </c>
    </row>
    <row r="79431" spans="1:4" x14ac:dyDescent="0.25">
      <c r="A79431">
        <v>79430</v>
      </c>
      <c r="D79431" t="str">
        <f t="shared" ca="1" si="1241"/>
        <v>2016-03-03 4:8:27</v>
      </c>
    </row>
    <row r="79432" spans="1:4" x14ac:dyDescent="0.25">
      <c r="A79432">
        <v>79431</v>
      </c>
      <c r="D79432" t="str">
        <f t="shared" ca="1" si="1241"/>
        <v>2016-05-11 6:28:52</v>
      </c>
    </row>
    <row r="79433" spans="1:4" x14ac:dyDescent="0.25">
      <c r="A79433">
        <v>79432</v>
      </c>
      <c r="D79433" t="str">
        <f t="shared" ca="1" si="1241"/>
        <v>2016-04-19 15:35:22</v>
      </c>
    </row>
    <row r="79434" spans="1:4" x14ac:dyDescent="0.25">
      <c r="A79434">
        <v>79433</v>
      </c>
      <c r="D79434" t="str">
        <f t="shared" ca="1" si="1241"/>
        <v>2016-03-07 20:41:24</v>
      </c>
    </row>
    <row r="79435" spans="1:4" x14ac:dyDescent="0.25">
      <c r="A79435">
        <v>79434</v>
      </c>
      <c r="D79435" t="str">
        <f t="shared" ca="1" si="1241"/>
        <v>2016-01-23 2:34:21</v>
      </c>
    </row>
    <row r="79436" spans="1:4" x14ac:dyDescent="0.25">
      <c r="A79436">
        <v>79435</v>
      </c>
      <c r="D79436" t="str">
        <f t="shared" ca="1" si="1241"/>
        <v>2016-04-01 23:10:36</v>
      </c>
    </row>
    <row r="79437" spans="1:4" x14ac:dyDescent="0.25">
      <c r="A79437">
        <v>79436</v>
      </c>
      <c r="D79437" t="str">
        <f t="shared" ca="1" si="1241"/>
        <v>2016-03-08 11:25:11</v>
      </c>
    </row>
    <row r="79438" spans="1:4" x14ac:dyDescent="0.25">
      <c r="A79438">
        <v>79437</v>
      </c>
      <c r="D79438" t="str">
        <f t="shared" ca="1" si="1241"/>
        <v>2016-01-28 3:6:8</v>
      </c>
    </row>
    <row r="79439" spans="1:4" x14ac:dyDescent="0.25">
      <c r="A79439">
        <v>79438</v>
      </c>
      <c r="D79439" t="str">
        <f t="shared" ca="1" si="1241"/>
        <v>2016-04-21 22:12:44</v>
      </c>
    </row>
    <row r="79440" spans="1:4" x14ac:dyDescent="0.25">
      <c r="A79440">
        <v>79439</v>
      </c>
      <c r="D79440" t="str">
        <f t="shared" ca="1" si="1241"/>
        <v>2016-02-13 11:41:12</v>
      </c>
    </row>
    <row r="79441" spans="1:4" x14ac:dyDescent="0.25">
      <c r="A79441">
        <v>79440</v>
      </c>
      <c r="D79441" t="str">
        <f t="shared" ca="1" si="1241"/>
        <v>2016-03-28 15:37:7</v>
      </c>
    </row>
    <row r="79442" spans="1:4" x14ac:dyDescent="0.25">
      <c r="A79442">
        <v>79441</v>
      </c>
      <c r="D79442" t="str">
        <f t="shared" ca="1" si="1241"/>
        <v>2016-02-23 19:1:2</v>
      </c>
    </row>
    <row r="79443" spans="1:4" x14ac:dyDescent="0.25">
      <c r="A79443">
        <v>79442</v>
      </c>
      <c r="D79443" t="str">
        <f t="shared" ca="1" si="1241"/>
        <v>2016-01-16 7:42:38</v>
      </c>
    </row>
    <row r="79444" spans="1:4" x14ac:dyDescent="0.25">
      <c r="A79444">
        <v>79443</v>
      </c>
      <c r="D79444" t="str">
        <f t="shared" ca="1" si="1241"/>
        <v>2016-04-16 6:44:34</v>
      </c>
    </row>
    <row r="79445" spans="1:4" x14ac:dyDescent="0.25">
      <c r="A79445">
        <v>79444</v>
      </c>
      <c r="D79445" t="str">
        <f t="shared" ca="1" si="1241"/>
        <v>2016-04-02 18:31:51</v>
      </c>
    </row>
    <row r="79446" spans="1:4" x14ac:dyDescent="0.25">
      <c r="A79446">
        <v>79445</v>
      </c>
      <c r="D79446" t="str">
        <f t="shared" ca="1" si="1241"/>
        <v>2016-03-18 0:6:32</v>
      </c>
    </row>
    <row r="79447" spans="1:4" x14ac:dyDescent="0.25">
      <c r="A79447">
        <v>79446</v>
      </c>
      <c r="D79447" t="str">
        <f t="shared" ca="1" si="1241"/>
        <v>2016-03-05 19:40:13</v>
      </c>
    </row>
    <row r="79448" spans="1:4" x14ac:dyDescent="0.25">
      <c r="A79448">
        <v>79447</v>
      </c>
      <c r="D79448" t="str">
        <f t="shared" ca="1" si="1241"/>
        <v>2016-01-04 6:36:34</v>
      </c>
    </row>
    <row r="79449" spans="1:4" x14ac:dyDescent="0.25">
      <c r="A79449">
        <v>79448</v>
      </c>
      <c r="D79449" t="str">
        <f t="shared" ca="1" si="1241"/>
        <v>2016-04-12 12:56:38</v>
      </c>
    </row>
    <row r="79450" spans="1:4" x14ac:dyDescent="0.25">
      <c r="A79450">
        <v>79449</v>
      </c>
      <c r="D79450" t="str">
        <f t="shared" ca="1" si="1241"/>
        <v>2016-01-29 6:22:10</v>
      </c>
    </row>
    <row r="79451" spans="1:4" x14ac:dyDescent="0.25">
      <c r="A79451">
        <v>79450</v>
      </c>
      <c r="D79451" t="str">
        <f t="shared" ca="1" si="1241"/>
        <v>2016-03-25 9:18:58</v>
      </c>
    </row>
    <row r="79452" spans="1:4" x14ac:dyDescent="0.25">
      <c r="A79452">
        <v>79451</v>
      </c>
      <c r="D79452" t="str">
        <f t="shared" ca="1" si="1241"/>
        <v>2016-04-12 13:47:20</v>
      </c>
    </row>
    <row r="79453" spans="1:4" x14ac:dyDescent="0.25">
      <c r="A79453">
        <v>79452</v>
      </c>
      <c r="D79453" t="str">
        <f t="shared" ca="1" si="1241"/>
        <v>2016-01-18 23:49:18</v>
      </c>
    </row>
    <row r="79454" spans="1:4" x14ac:dyDescent="0.25">
      <c r="A79454">
        <v>79453</v>
      </c>
      <c r="D79454" t="str">
        <f t="shared" ca="1" si="1241"/>
        <v>2016-05-23 15:16:37</v>
      </c>
    </row>
    <row r="79455" spans="1:4" x14ac:dyDescent="0.25">
      <c r="A79455">
        <v>79454</v>
      </c>
      <c r="D79455" t="str">
        <f t="shared" ca="1" si="1241"/>
        <v>2016-01-03 7:21:35</v>
      </c>
    </row>
    <row r="79456" spans="1:4" x14ac:dyDescent="0.25">
      <c r="A79456">
        <v>79455</v>
      </c>
      <c r="D79456" t="str">
        <f t="shared" ca="1" si="1241"/>
        <v>2016-02-22 7:13:31</v>
      </c>
    </row>
    <row r="79457" spans="1:4" x14ac:dyDescent="0.25">
      <c r="A79457">
        <v>79456</v>
      </c>
      <c r="D79457" t="str">
        <f t="shared" ca="1" si="1241"/>
        <v>2016-03-22 13:32:34</v>
      </c>
    </row>
    <row r="79458" spans="1:4" x14ac:dyDescent="0.25">
      <c r="A79458">
        <v>79457</v>
      </c>
      <c r="D79458" t="str">
        <f t="shared" ca="1" si="1241"/>
        <v>2016-05-13 8:44:8</v>
      </c>
    </row>
    <row r="79459" spans="1:4" x14ac:dyDescent="0.25">
      <c r="A79459">
        <v>79458</v>
      </c>
      <c r="D79459" t="str">
        <f t="shared" ca="1" si="1241"/>
        <v>2016-01-20 22:36:44</v>
      </c>
    </row>
    <row r="79460" spans="1:4" x14ac:dyDescent="0.25">
      <c r="A79460">
        <v>79459</v>
      </c>
      <c r="D79460" t="str">
        <f t="shared" ca="1" si="1241"/>
        <v>2016-03-30 22:9:7</v>
      </c>
    </row>
    <row r="79461" spans="1:4" x14ac:dyDescent="0.25">
      <c r="A79461">
        <v>79460</v>
      </c>
      <c r="D79461" t="str">
        <f t="shared" ca="1" si="1241"/>
        <v>2016-04-19 12:8:9</v>
      </c>
    </row>
    <row r="79462" spans="1:4" x14ac:dyDescent="0.25">
      <c r="A79462">
        <v>79461</v>
      </c>
      <c r="D79462" t="str">
        <f t="shared" ca="1" si="1241"/>
        <v>2016-01-05 21:59:20</v>
      </c>
    </row>
    <row r="79463" spans="1:4" x14ac:dyDescent="0.25">
      <c r="A79463">
        <v>79462</v>
      </c>
      <c r="D79463" t="str">
        <f t="shared" ca="1" si="1241"/>
        <v>2016-02-24 12:22:43</v>
      </c>
    </row>
    <row r="79464" spans="1:4" x14ac:dyDescent="0.25">
      <c r="A79464">
        <v>79463</v>
      </c>
      <c r="D79464" t="str">
        <f t="shared" ca="1" si="1241"/>
        <v>2016-02-25 15:44:21</v>
      </c>
    </row>
    <row r="79465" spans="1:4" x14ac:dyDescent="0.25">
      <c r="A79465">
        <v>79464</v>
      </c>
      <c r="D79465" t="str">
        <f t="shared" ca="1" si="1241"/>
        <v>2016-04-04 13:46:0</v>
      </c>
    </row>
    <row r="79466" spans="1:4" x14ac:dyDescent="0.25">
      <c r="A79466">
        <v>79465</v>
      </c>
      <c r="D79466" t="str">
        <f t="shared" ca="1" si="1241"/>
        <v>2016-04-27 10:39:50</v>
      </c>
    </row>
    <row r="79467" spans="1:4" x14ac:dyDescent="0.25">
      <c r="A79467">
        <v>79466</v>
      </c>
      <c r="D79467" t="str">
        <f t="shared" ca="1" si="1241"/>
        <v>2016-01-15 16:11:58</v>
      </c>
    </row>
    <row r="79468" spans="1:4" x14ac:dyDescent="0.25">
      <c r="A79468">
        <v>79467</v>
      </c>
      <c r="D79468" t="str">
        <f t="shared" ca="1" si="1241"/>
        <v>2016-01-07 11:41:34</v>
      </c>
    </row>
    <row r="79469" spans="1:4" x14ac:dyDescent="0.25">
      <c r="A79469">
        <v>79468</v>
      </c>
      <c r="D79469" t="str">
        <f t="shared" ca="1" si="1241"/>
        <v>2016-02-05 11:31:32</v>
      </c>
    </row>
    <row r="79470" spans="1:4" x14ac:dyDescent="0.25">
      <c r="A79470">
        <v>79469</v>
      </c>
      <c r="D79470" t="str">
        <f t="shared" ca="1" si="1241"/>
        <v>2016-05-22 11:53:41</v>
      </c>
    </row>
    <row r="79471" spans="1:4" x14ac:dyDescent="0.25">
      <c r="A79471">
        <v>79470</v>
      </c>
      <c r="D79471" t="str">
        <f t="shared" ca="1" si="1241"/>
        <v>2016-01-28 9:16:46</v>
      </c>
    </row>
    <row r="79472" spans="1:4" x14ac:dyDescent="0.25">
      <c r="A79472">
        <v>79471</v>
      </c>
      <c r="D79472" t="str">
        <f t="shared" ca="1" si="1241"/>
        <v>2016-05-03 8:32:44</v>
      </c>
    </row>
    <row r="79473" spans="1:4" x14ac:dyDescent="0.25">
      <c r="A79473">
        <v>79472</v>
      </c>
      <c r="D79473" t="str">
        <f t="shared" ca="1" si="1241"/>
        <v>2016-03-08 0:44:55</v>
      </c>
    </row>
    <row r="79474" spans="1:4" x14ac:dyDescent="0.25">
      <c r="A79474">
        <v>79473</v>
      </c>
      <c r="D79474" t="str">
        <f t="shared" ca="1" si="1241"/>
        <v>2016-05-28 10:41:13</v>
      </c>
    </row>
    <row r="79475" spans="1:4" x14ac:dyDescent="0.25">
      <c r="A79475">
        <v>79474</v>
      </c>
      <c r="D79475" t="str">
        <f t="shared" ca="1" si="1241"/>
        <v>2016-03-15 10:4:40</v>
      </c>
    </row>
    <row r="79476" spans="1:4" x14ac:dyDescent="0.25">
      <c r="A79476">
        <v>79475</v>
      </c>
      <c r="D79476" t="str">
        <f t="shared" ca="1" si="1241"/>
        <v>2016-05-28 10:5:7</v>
      </c>
    </row>
    <row r="79477" spans="1:4" x14ac:dyDescent="0.25">
      <c r="A79477">
        <v>79476</v>
      </c>
      <c r="D79477" t="str">
        <f t="shared" ca="1" si="1241"/>
        <v>2016-03-07 17:5:49</v>
      </c>
    </row>
    <row r="79478" spans="1:4" x14ac:dyDescent="0.25">
      <c r="A79478">
        <v>79477</v>
      </c>
      <c r="D79478" t="str">
        <f t="shared" ca="1" si="1241"/>
        <v>2016-02-17 8:38:21</v>
      </c>
    </row>
    <row r="79479" spans="1:4" x14ac:dyDescent="0.25">
      <c r="A79479">
        <v>79478</v>
      </c>
      <c r="D79479" t="str">
        <f t="shared" ca="1" si="1241"/>
        <v>2016-02-15 9:50:25</v>
      </c>
    </row>
    <row r="79480" spans="1:4" x14ac:dyDescent="0.25">
      <c r="A79480">
        <v>79479</v>
      </c>
      <c r="D79480" t="str">
        <f t="shared" ca="1" si="1241"/>
        <v>2016-03-11 21:1:42</v>
      </c>
    </row>
    <row r="79481" spans="1:4" x14ac:dyDescent="0.25">
      <c r="A79481">
        <v>79480</v>
      </c>
      <c r="D79481" t="str">
        <f t="shared" ca="1" si="1241"/>
        <v>2016-05-17 23:48:37</v>
      </c>
    </row>
    <row r="79482" spans="1:4" x14ac:dyDescent="0.25">
      <c r="A79482">
        <v>79481</v>
      </c>
      <c r="D79482" t="str">
        <f t="shared" ca="1" si="1241"/>
        <v>2016-02-03 7:15:8</v>
      </c>
    </row>
    <row r="79483" spans="1:4" x14ac:dyDescent="0.25">
      <c r="A79483">
        <v>79482</v>
      </c>
      <c r="D79483" t="str">
        <f t="shared" ca="1" si="1241"/>
        <v>2016-05-27 0:19:42</v>
      </c>
    </row>
    <row r="79484" spans="1:4" x14ac:dyDescent="0.25">
      <c r="A79484">
        <v>79483</v>
      </c>
      <c r="D79484" t="str">
        <f t="shared" ca="1" si="1241"/>
        <v>2016-02-01 3:48:59</v>
      </c>
    </row>
    <row r="79485" spans="1:4" x14ac:dyDescent="0.25">
      <c r="A79485">
        <v>79484</v>
      </c>
      <c r="D79485" t="str">
        <f t="shared" ca="1" si="1241"/>
        <v>2016-02-07 21:11:33</v>
      </c>
    </row>
    <row r="79486" spans="1:4" x14ac:dyDescent="0.25">
      <c r="A79486">
        <v>79485</v>
      </c>
      <c r="D79486" t="str">
        <f t="shared" ca="1" si="1241"/>
        <v>2016-03-07 2:54:37</v>
      </c>
    </row>
    <row r="79487" spans="1:4" x14ac:dyDescent="0.25">
      <c r="A79487">
        <v>79486</v>
      </c>
      <c r="D79487" t="str">
        <f t="shared" ca="1" si="1241"/>
        <v>2016-04-03 21:5:2</v>
      </c>
    </row>
    <row r="79488" spans="1:4" x14ac:dyDescent="0.25">
      <c r="A79488">
        <v>79487</v>
      </c>
      <c r="D79488" t="str">
        <f t="shared" ca="1" si="1241"/>
        <v>2016-03-29 4:47:21</v>
      </c>
    </row>
    <row r="79489" spans="1:4" x14ac:dyDescent="0.25">
      <c r="A79489">
        <v>79488</v>
      </c>
      <c r="D79489" t="str">
        <f t="shared" ca="1" si="1241"/>
        <v>2016-03-03 14:32:2</v>
      </c>
    </row>
    <row r="79490" spans="1:4" x14ac:dyDescent="0.25">
      <c r="A79490">
        <v>79489</v>
      </c>
      <c r="D79490" t="str">
        <f t="shared" ref="D79490:D79553" ca="1" si="1242">TEXT(RAND()*("2016-05-31 12:00:00"-"2016-1-1 9:00")+"2016-1-1 9:00:00","yyyy-mm-dd h:m:s")</f>
        <v>2016-02-24 12:8:53</v>
      </c>
    </row>
    <row r="79491" spans="1:4" x14ac:dyDescent="0.25">
      <c r="A79491">
        <v>79490</v>
      </c>
      <c r="D79491" t="str">
        <f t="shared" ca="1" si="1242"/>
        <v>2016-03-05 17:0:59</v>
      </c>
    </row>
    <row r="79492" spans="1:4" x14ac:dyDescent="0.25">
      <c r="A79492">
        <v>79491</v>
      </c>
      <c r="D79492" t="str">
        <f t="shared" ca="1" si="1242"/>
        <v>2016-01-17 18:19:59</v>
      </c>
    </row>
    <row r="79493" spans="1:4" x14ac:dyDescent="0.25">
      <c r="A79493">
        <v>79492</v>
      </c>
      <c r="D79493" t="str">
        <f t="shared" ca="1" si="1242"/>
        <v>2016-04-11 6:25:20</v>
      </c>
    </row>
    <row r="79494" spans="1:4" x14ac:dyDescent="0.25">
      <c r="A79494">
        <v>79493</v>
      </c>
      <c r="D79494" t="str">
        <f t="shared" ca="1" si="1242"/>
        <v>2016-04-29 23:36:57</v>
      </c>
    </row>
    <row r="79495" spans="1:4" x14ac:dyDescent="0.25">
      <c r="A79495">
        <v>79494</v>
      </c>
      <c r="D79495" t="str">
        <f t="shared" ca="1" si="1242"/>
        <v>2016-05-12 22:7:13</v>
      </c>
    </row>
    <row r="79496" spans="1:4" x14ac:dyDescent="0.25">
      <c r="A79496">
        <v>79495</v>
      </c>
      <c r="D79496" t="str">
        <f t="shared" ca="1" si="1242"/>
        <v>2016-03-31 16:1:11</v>
      </c>
    </row>
    <row r="79497" spans="1:4" x14ac:dyDescent="0.25">
      <c r="A79497">
        <v>79496</v>
      </c>
      <c r="D79497" t="str">
        <f t="shared" ca="1" si="1242"/>
        <v>2016-03-14 17:59:34</v>
      </c>
    </row>
    <row r="79498" spans="1:4" x14ac:dyDescent="0.25">
      <c r="A79498">
        <v>79497</v>
      </c>
      <c r="D79498" t="str">
        <f t="shared" ca="1" si="1242"/>
        <v>2016-05-18 14:4:14</v>
      </c>
    </row>
    <row r="79499" spans="1:4" x14ac:dyDescent="0.25">
      <c r="A79499">
        <v>79498</v>
      </c>
      <c r="D79499" t="str">
        <f t="shared" ca="1" si="1242"/>
        <v>2016-02-17 11:53:48</v>
      </c>
    </row>
    <row r="79500" spans="1:4" x14ac:dyDescent="0.25">
      <c r="A79500">
        <v>79499</v>
      </c>
      <c r="D79500" t="str">
        <f t="shared" ca="1" si="1242"/>
        <v>2016-05-27 22:38:6</v>
      </c>
    </row>
    <row r="79501" spans="1:4" x14ac:dyDescent="0.25">
      <c r="A79501">
        <v>79500</v>
      </c>
      <c r="D79501" t="str">
        <f t="shared" ca="1" si="1242"/>
        <v>2016-02-25 5:35:57</v>
      </c>
    </row>
    <row r="79502" spans="1:4" x14ac:dyDescent="0.25">
      <c r="A79502">
        <v>79501</v>
      </c>
      <c r="D79502" t="str">
        <f t="shared" ca="1" si="1242"/>
        <v>2016-03-06 0:28:13</v>
      </c>
    </row>
    <row r="79503" spans="1:4" x14ac:dyDescent="0.25">
      <c r="A79503">
        <v>79502</v>
      </c>
      <c r="D79503" t="str">
        <f t="shared" ca="1" si="1242"/>
        <v>2016-04-30 10:33:7</v>
      </c>
    </row>
    <row r="79504" spans="1:4" x14ac:dyDescent="0.25">
      <c r="A79504">
        <v>79503</v>
      </c>
      <c r="D79504" t="str">
        <f t="shared" ca="1" si="1242"/>
        <v>2016-01-02 13:21:57</v>
      </c>
    </row>
    <row r="79505" spans="1:4" x14ac:dyDescent="0.25">
      <c r="A79505">
        <v>79504</v>
      </c>
      <c r="D79505" t="str">
        <f t="shared" ca="1" si="1242"/>
        <v>2016-03-10 4:4:59</v>
      </c>
    </row>
    <row r="79506" spans="1:4" x14ac:dyDescent="0.25">
      <c r="A79506">
        <v>79505</v>
      </c>
      <c r="D79506" t="str">
        <f t="shared" ca="1" si="1242"/>
        <v>2016-05-11 3:32:13</v>
      </c>
    </row>
    <row r="79507" spans="1:4" x14ac:dyDescent="0.25">
      <c r="A79507">
        <v>79506</v>
      </c>
      <c r="D79507" t="str">
        <f t="shared" ca="1" si="1242"/>
        <v>2016-01-28 21:46:43</v>
      </c>
    </row>
    <row r="79508" spans="1:4" x14ac:dyDescent="0.25">
      <c r="A79508">
        <v>79507</v>
      </c>
      <c r="D79508" t="str">
        <f t="shared" ca="1" si="1242"/>
        <v>2016-05-04 12:45:25</v>
      </c>
    </row>
    <row r="79509" spans="1:4" x14ac:dyDescent="0.25">
      <c r="A79509">
        <v>79508</v>
      </c>
      <c r="D79509" t="str">
        <f t="shared" ca="1" si="1242"/>
        <v>2016-02-02 2:24:43</v>
      </c>
    </row>
    <row r="79510" spans="1:4" x14ac:dyDescent="0.25">
      <c r="A79510">
        <v>79509</v>
      </c>
      <c r="D79510" t="str">
        <f t="shared" ca="1" si="1242"/>
        <v>2016-04-28 13:22:37</v>
      </c>
    </row>
    <row r="79511" spans="1:4" x14ac:dyDescent="0.25">
      <c r="A79511">
        <v>79510</v>
      </c>
      <c r="D79511" t="str">
        <f t="shared" ca="1" si="1242"/>
        <v>2016-02-10 18:55:57</v>
      </c>
    </row>
    <row r="79512" spans="1:4" x14ac:dyDescent="0.25">
      <c r="A79512">
        <v>79511</v>
      </c>
      <c r="D79512" t="str">
        <f t="shared" ca="1" si="1242"/>
        <v>2016-04-17 3:59:40</v>
      </c>
    </row>
    <row r="79513" spans="1:4" x14ac:dyDescent="0.25">
      <c r="A79513">
        <v>79512</v>
      </c>
      <c r="D79513" t="str">
        <f t="shared" ca="1" si="1242"/>
        <v>2016-01-25 16:20:8</v>
      </c>
    </row>
    <row r="79514" spans="1:4" x14ac:dyDescent="0.25">
      <c r="A79514">
        <v>79513</v>
      </c>
      <c r="D79514" t="str">
        <f t="shared" ca="1" si="1242"/>
        <v>2016-01-11 17:56:50</v>
      </c>
    </row>
    <row r="79515" spans="1:4" x14ac:dyDescent="0.25">
      <c r="A79515">
        <v>79514</v>
      </c>
      <c r="D79515" t="str">
        <f t="shared" ca="1" si="1242"/>
        <v>2016-05-21 21:15:29</v>
      </c>
    </row>
    <row r="79516" spans="1:4" x14ac:dyDescent="0.25">
      <c r="A79516">
        <v>79515</v>
      </c>
      <c r="D79516" t="str">
        <f t="shared" ca="1" si="1242"/>
        <v>2016-02-18 20:50:14</v>
      </c>
    </row>
    <row r="79517" spans="1:4" x14ac:dyDescent="0.25">
      <c r="A79517">
        <v>79516</v>
      </c>
      <c r="D79517" t="str">
        <f t="shared" ca="1" si="1242"/>
        <v>2016-02-28 22:52:58</v>
      </c>
    </row>
    <row r="79518" spans="1:4" x14ac:dyDescent="0.25">
      <c r="A79518">
        <v>79517</v>
      </c>
      <c r="D79518" t="str">
        <f t="shared" ca="1" si="1242"/>
        <v>2016-05-19 10:58:13</v>
      </c>
    </row>
    <row r="79519" spans="1:4" x14ac:dyDescent="0.25">
      <c r="A79519">
        <v>79518</v>
      </c>
      <c r="D79519" t="str">
        <f t="shared" ca="1" si="1242"/>
        <v>2016-05-18 11:26:3</v>
      </c>
    </row>
    <row r="79520" spans="1:4" x14ac:dyDescent="0.25">
      <c r="A79520">
        <v>79519</v>
      </c>
      <c r="D79520" t="str">
        <f t="shared" ca="1" si="1242"/>
        <v>2016-01-02 3:40:34</v>
      </c>
    </row>
    <row r="79521" spans="1:4" x14ac:dyDescent="0.25">
      <c r="A79521">
        <v>79520</v>
      </c>
      <c r="D79521" t="str">
        <f t="shared" ca="1" si="1242"/>
        <v>2016-03-29 15:17:2</v>
      </c>
    </row>
    <row r="79522" spans="1:4" x14ac:dyDescent="0.25">
      <c r="A79522">
        <v>79521</v>
      </c>
      <c r="D79522" t="str">
        <f t="shared" ca="1" si="1242"/>
        <v>2016-05-23 14:5:14</v>
      </c>
    </row>
    <row r="79523" spans="1:4" x14ac:dyDescent="0.25">
      <c r="A79523">
        <v>79522</v>
      </c>
      <c r="D79523" t="str">
        <f t="shared" ca="1" si="1242"/>
        <v>2016-01-15 19:51:39</v>
      </c>
    </row>
    <row r="79524" spans="1:4" x14ac:dyDescent="0.25">
      <c r="A79524">
        <v>79523</v>
      </c>
      <c r="D79524" t="str">
        <f t="shared" ca="1" si="1242"/>
        <v>2016-01-28 4:17:59</v>
      </c>
    </row>
    <row r="79525" spans="1:4" x14ac:dyDescent="0.25">
      <c r="A79525">
        <v>79524</v>
      </c>
      <c r="D79525" t="str">
        <f t="shared" ca="1" si="1242"/>
        <v>2016-03-01 17:39:56</v>
      </c>
    </row>
    <row r="79526" spans="1:4" x14ac:dyDescent="0.25">
      <c r="A79526">
        <v>79525</v>
      </c>
      <c r="D79526" t="str">
        <f t="shared" ca="1" si="1242"/>
        <v>2016-01-19 23:50:5</v>
      </c>
    </row>
    <row r="79527" spans="1:4" x14ac:dyDescent="0.25">
      <c r="A79527">
        <v>79526</v>
      </c>
      <c r="D79527" t="str">
        <f t="shared" ca="1" si="1242"/>
        <v>2016-04-27 21:38:22</v>
      </c>
    </row>
    <row r="79528" spans="1:4" x14ac:dyDescent="0.25">
      <c r="A79528">
        <v>79527</v>
      </c>
      <c r="D79528" t="str">
        <f t="shared" ca="1" si="1242"/>
        <v>2016-03-23 17:7:59</v>
      </c>
    </row>
    <row r="79529" spans="1:4" x14ac:dyDescent="0.25">
      <c r="A79529">
        <v>79528</v>
      </c>
      <c r="D79529" t="str">
        <f t="shared" ca="1" si="1242"/>
        <v>2016-02-08 21:37:33</v>
      </c>
    </row>
    <row r="79530" spans="1:4" x14ac:dyDescent="0.25">
      <c r="A79530">
        <v>79529</v>
      </c>
      <c r="D79530" t="str">
        <f t="shared" ca="1" si="1242"/>
        <v>2016-05-01 12:52:48</v>
      </c>
    </row>
    <row r="79531" spans="1:4" x14ac:dyDescent="0.25">
      <c r="A79531">
        <v>79530</v>
      </c>
      <c r="D79531" t="str">
        <f t="shared" ca="1" si="1242"/>
        <v>2016-01-26 3:1:17</v>
      </c>
    </row>
    <row r="79532" spans="1:4" x14ac:dyDescent="0.25">
      <c r="A79532">
        <v>79531</v>
      </c>
      <c r="D79532" t="str">
        <f t="shared" ca="1" si="1242"/>
        <v>2016-03-04 16:21:20</v>
      </c>
    </row>
    <row r="79533" spans="1:4" x14ac:dyDescent="0.25">
      <c r="A79533">
        <v>79532</v>
      </c>
      <c r="D79533" t="str">
        <f t="shared" ca="1" si="1242"/>
        <v>2016-04-10 10:35:30</v>
      </c>
    </row>
    <row r="79534" spans="1:4" x14ac:dyDescent="0.25">
      <c r="A79534">
        <v>79533</v>
      </c>
      <c r="D79534" t="str">
        <f t="shared" ca="1" si="1242"/>
        <v>2016-04-29 9:42:49</v>
      </c>
    </row>
    <row r="79535" spans="1:4" x14ac:dyDescent="0.25">
      <c r="A79535">
        <v>79534</v>
      </c>
      <c r="D79535" t="str">
        <f t="shared" ca="1" si="1242"/>
        <v>2016-05-22 18:44:2</v>
      </c>
    </row>
    <row r="79536" spans="1:4" x14ac:dyDescent="0.25">
      <c r="A79536">
        <v>79535</v>
      </c>
      <c r="D79536" t="str">
        <f t="shared" ca="1" si="1242"/>
        <v>2016-01-01 10:6:46</v>
      </c>
    </row>
    <row r="79537" spans="1:4" x14ac:dyDescent="0.25">
      <c r="A79537">
        <v>79536</v>
      </c>
      <c r="D79537" t="str">
        <f t="shared" ca="1" si="1242"/>
        <v>2016-03-24 20:13:32</v>
      </c>
    </row>
    <row r="79538" spans="1:4" x14ac:dyDescent="0.25">
      <c r="A79538">
        <v>79537</v>
      </c>
      <c r="D79538" t="str">
        <f t="shared" ca="1" si="1242"/>
        <v>2016-02-06 16:29:19</v>
      </c>
    </row>
    <row r="79539" spans="1:4" x14ac:dyDescent="0.25">
      <c r="A79539">
        <v>79538</v>
      </c>
      <c r="D79539" t="str">
        <f t="shared" ca="1" si="1242"/>
        <v>2016-04-27 20:55:35</v>
      </c>
    </row>
    <row r="79540" spans="1:4" x14ac:dyDescent="0.25">
      <c r="A79540">
        <v>79539</v>
      </c>
      <c r="D79540" t="str">
        <f t="shared" ca="1" si="1242"/>
        <v>2016-03-11 20:8:9</v>
      </c>
    </row>
    <row r="79541" spans="1:4" x14ac:dyDescent="0.25">
      <c r="A79541">
        <v>79540</v>
      </c>
      <c r="D79541" t="str">
        <f t="shared" ca="1" si="1242"/>
        <v>2016-05-22 16:47:18</v>
      </c>
    </row>
    <row r="79542" spans="1:4" x14ac:dyDescent="0.25">
      <c r="A79542">
        <v>79541</v>
      </c>
      <c r="D79542" t="str">
        <f t="shared" ca="1" si="1242"/>
        <v>2016-05-17 20:45:43</v>
      </c>
    </row>
    <row r="79543" spans="1:4" x14ac:dyDescent="0.25">
      <c r="A79543">
        <v>79542</v>
      </c>
      <c r="D79543" t="str">
        <f t="shared" ca="1" si="1242"/>
        <v>2016-03-17 4:21:36</v>
      </c>
    </row>
    <row r="79544" spans="1:4" x14ac:dyDescent="0.25">
      <c r="A79544">
        <v>79543</v>
      </c>
      <c r="D79544" t="str">
        <f t="shared" ca="1" si="1242"/>
        <v>2016-02-13 7:53:33</v>
      </c>
    </row>
    <row r="79545" spans="1:4" x14ac:dyDescent="0.25">
      <c r="A79545">
        <v>79544</v>
      </c>
      <c r="D79545" t="str">
        <f t="shared" ca="1" si="1242"/>
        <v>2016-02-17 15:46:46</v>
      </c>
    </row>
    <row r="79546" spans="1:4" x14ac:dyDescent="0.25">
      <c r="A79546">
        <v>79545</v>
      </c>
      <c r="D79546" t="str">
        <f t="shared" ca="1" si="1242"/>
        <v>2016-03-16 22:28:36</v>
      </c>
    </row>
    <row r="79547" spans="1:4" x14ac:dyDescent="0.25">
      <c r="A79547">
        <v>79546</v>
      </c>
      <c r="D79547" t="str">
        <f t="shared" ca="1" si="1242"/>
        <v>2016-03-27 1:32:14</v>
      </c>
    </row>
    <row r="79548" spans="1:4" x14ac:dyDescent="0.25">
      <c r="A79548">
        <v>79547</v>
      </c>
      <c r="D79548" t="str">
        <f t="shared" ca="1" si="1242"/>
        <v>2016-05-05 13:29:41</v>
      </c>
    </row>
    <row r="79549" spans="1:4" x14ac:dyDescent="0.25">
      <c r="A79549">
        <v>79548</v>
      </c>
      <c r="D79549" t="str">
        <f t="shared" ca="1" si="1242"/>
        <v>2016-02-22 2:27:23</v>
      </c>
    </row>
    <row r="79550" spans="1:4" x14ac:dyDescent="0.25">
      <c r="A79550">
        <v>79549</v>
      </c>
      <c r="D79550" t="str">
        <f t="shared" ca="1" si="1242"/>
        <v>2016-01-29 3:18:54</v>
      </c>
    </row>
    <row r="79551" spans="1:4" x14ac:dyDescent="0.25">
      <c r="A79551">
        <v>79550</v>
      </c>
      <c r="D79551" t="str">
        <f t="shared" ca="1" si="1242"/>
        <v>2016-03-19 12:56:0</v>
      </c>
    </row>
    <row r="79552" spans="1:4" x14ac:dyDescent="0.25">
      <c r="A79552">
        <v>79551</v>
      </c>
      <c r="D79552" t="str">
        <f t="shared" ca="1" si="1242"/>
        <v>2016-03-28 20:32:48</v>
      </c>
    </row>
    <row r="79553" spans="1:4" x14ac:dyDescent="0.25">
      <c r="A79553">
        <v>79552</v>
      </c>
      <c r="D79553" t="str">
        <f t="shared" ca="1" si="1242"/>
        <v>2016-04-03 15:26:7</v>
      </c>
    </row>
    <row r="79554" spans="1:4" x14ac:dyDescent="0.25">
      <c r="A79554">
        <v>79553</v>
      </c>
      <c r="D79554" t="str">
        <f t="shared" ref="D79554:D79617" ca="1" si="1243">TEXT(RAND()*("2016-05-31 12:00:00"-"2016-1-1 9:00")+"2016-1-1 9:00:00","yyyy-mm-dd h:m:s")</f>
        <v>2016-04-15 3:53:17</v>
      </c>
    </row>
    <row r="79555" spans="1:4" x14ac:dyDescent="0.25">
      <c r="A79555">
        <v>79554</v>
      </c>
      <c r="D79555" t="str">
        <f t="shared" ca="1" si="1243"/>
        <v>2016-05-22 21:39:23</v>
      </c>
    </row>
    <row r="79556" spans="1:4" x14ac:dyDescent="0.25">
      <c r="A79556">
        <v>79555</v>
      </c>
      <c r="D79556" t="str">
        <f t="shared" ca="1" si="1243"/>
        <v>2016-03-15 13:21:29</v>
      </c>
    </row>
    <row r="79557" spans="1:4" x14ac:dyDescent="0.25">
      <c r="A79557">
        <v>79556</v>
      </c>
      <c r="D79557" t="str">
        <f t="shared" ca="1" si="1243"/>
        <v>2016-04-06 1:14:58</v>
      </c>
    </row>
    <row r="79558" spans="1:4" x14ac:dyDescent="0.25">
      <c r="A79558">
        <v>79557</v>
      </c>
      <c r="D79558" t="str">
        <f t="shared" ca="1" si="1243"/>
        <v>2016-03-06 9:38:52</v>
      </c>
    </row>
    <row r="79559" spans="1:4" x14ac:dyDescent="0.25">
      <c r="A79559">
        <v>79558</v>
      </c>
      <c r="D79559" t="str">
        <f t="shared" ca="1" si="1243"/>
        <v>2016-03-20 8:18:20</v>
      </c>
    </row>
    <row r="79560" spans="1:4" x14ac:dyDescent="0.25">
      <c r="A79560">
        <v>79559</v>
      </c>
      <c r="D79560" t="str">
        <f t="shared" ca="1" si="1243"/>
        <v>2016-01-05 13:29:31</v>
      </c>
    </row>
    <row r="79561" spans="1:4" x14ac:dyDescent="0.25">
      <c r="A79561">
        <v>79560</v>
      </c>
      <c r="D79561" t="str">
        <f t="shared" ca="1" si="1243"/>
        <v>2016-02-20 0:49:2</v>
      </c>
    </row>
    <row r="79562" spans="1:4" x14ac:dyDescent="0.25">
      <c r="A79562">
        <v>79561</v>
      </c>
      <c r="D79562" t="str">
        <f t="shared" ca="1" si="1243"/>
        <v>2016-04-05 1:24:20</v>
      </c>
    </row>
    <row r="79563" spans="1:4" x14ac:dyDescent="0.25">
      <c r="A79563">
        <v>79562</v>
      </c>
      <c r="D79563" t="str">
        <f t="shared" ca="1" si="1243"/>
        <v>2016-01-23 16:59:54</v>
      </c>
    </row>
    <row r="79564" spans="1:4" x14ac:dyDescent="0.25">
      <c r="A79564">
        <v>79563</v>
      </c>
      <c r="D79564" t="str">
        <f t="shared" ca="1" si="1243"/>
        <v>2016-01-08 3:51:45</v>
      </c>
    </row>
    <row r="79565" spans="1:4" x14ac:dyDescent="0.25">
      <c r="A79565">
        <v>79564</v>
      </c>
      <c r="D79565" t="str">
        <f t="shared" ca="1" si="1243"/>
        <v>2016-02-16 23:33:50</v>
      </c>
    </row>
    <row r="79566" spans="1:4" x14ac:dyDescent="0.25">
      <c r="A79566">
        <v>79565</v>
      </c>
      <c r="D79566" t="str">
        <f t="shared" ca="1" si="1243"/>
        <v>2016-05-13 14:16:44</v>
      </c>
    </row>
    <row r="79567" spans="1:4" x14ac:dyDescent="0.25">
      <c r="A79567">
        <v>79566</v>
      </c>
      <c r="D79567" t="str">
        <f t="shared" ca="1" si="1243"/>
        <v>2016-05-09 15:0:9</v>
      </c>
    </row>
    <row r="79568" spans="1:4" x14ac:dyDescent="0.25">
      <c r="A79568">
        <v>79567</v>
      </c>
      <c r="D79568" t="str">
        <f t="shared" ca="1" si="1243"/>
        <v>2016-03-20 4:55:25</v>
      </c>
    </row>
    <row r="79569" spans="1:4" x14ac:dyDescent="0.25">
      <c r="A79569">
        <v>79568</v>
      </c>
      <c r="D79569" t="str">
        <f t="shared" ca="1" si="1243"/>
        <v>2016-03-19 19:8:53</v>
      </c>
    </row>
    <row r="79570" spans="1:4" x14ac:dyDescent="0.25">
      <c r="A79570">
        <v>79569</v>
      </c>
      <c r="D79570" t="str">
        <f t="shared" ca="1" si="1243"/>
        <v>2016-04-23 20:23:15</v>
      </c>
    </row>
    <row r="79571" spans="1:4" x14ac:dyDescent="0.25">
      <c r="A79571">
        <v>79570</v>
      </c>
      <c r="D79571" t="str">
        <f t="shared" ca="1" si="1243"/>
        <v>2016-03-26 13:7:58</v>
      </c>
    </row>
    <row r="79572" spans="1:4" x14ac:dyDescent="0.25">
      <c r="A79572">
        <v>79571</v>
      </c>
      <c r="D79572" t="str">
        <f t="shared" ca="1" si="1243"/>
        <v>2016-04-09 11:36:51</v>
      </c>
    </row>
    <row r="79573" spans="1:4" x14ac:dyDescent="0.25">
      <c r="A79573">
        <v>79572</v>
      </c>
      <c r="D79573" t="str">
        <f t="shared" ca="1" si="1243"/>
        <v>2016-02-03 17:33:26</v>
      </c>
    </row>
    <row r="79574" spans="1:4" x14ac:dyDescent="0.25">
      <c r="A79574">
        <v>79573</v>
      </c>
      <c r="D79574" t="str">
        <f t="shared" ca="1" si="1243"/>
        <v>2016-04-30 0:39:26</v>
      </c>
    </row>
    <row r="79575" spans="1:4" x14ac:dyDescent="0.25">
      <c r="A79575">
        <v>79574</v>
      </c>
      <c r="D79575" t="str">
        <f t="shared" ca="1" si="1243"/>
        <v>2016-05-11 11:49:28</v>
      </c>
    </row>
    <row r="79576" spans="1:4" x14ac:dyDescent="0.25">
      <c r="A79576">
        <v>79575</v>
      </c>
      <c r="D79576" t="str">
        <f t="shared" ca="1" si="1243"/>
        <v>2016-03-18 0:20:43</v>
      </c>
    </row>
    <row r="79577" spans="1:4" x14ac:dyDescent="0.25">
      <c r="A79577">
        <v>79576</v>
      </c>
      <c r="D79577" t="str">
        <f t="shared" ca="1" si="1243"/>
        <v>2016-04-22 14:19:23</v>
      </c>
    </row>
    <row r="79578" spans="1:4" x14ac:dyDescent="0.25">
      <c r="A79578">
        <v>79577</v>
      </c>
      <c r="D79578" t="str">
        <f t="shared" ca="1" si="1243"/>
        <v>2016-01-13 20:12:16</v>
      </c>
    </row>
    <row r="79579" spans="1:4" x14ac:dyDescent="0.25">
      <c r="A79579">
        <v>79578</v>
      </c>
      <c r="D79579" t="str">
        <f t="shared" ca="1" si="1243"/>
        <v>2016-04-06 15:56:36</v>
      </c>
    </row>
    <row r="79580" spans="1:4" x14ac:dyDescent="0.25">
      <c r="A79580">
        <v>79579</v>
      </c>
      <c r="D79580" t="str">
        <f t="shared" ca="1" si="1243"/>
        <v>2016-01-31 6:31:28</v>
      </c>
    </row>
    <row r="79581" spans="1:4" x14ac:dyDescent="0.25">
      <c r="A79581">
        <v>79580</v>
      </c>
      <c r="D79581" t="str">
        <f t="shared" ca="1" si="1243"/>
        <v>2016-04-14 1:32:52</v>
      </c>
    </row>
    <row r="79582" spans="1:4" x14ac:dyDescent="0.25">
      <c r="A79582">
        <v>79581</v>
      </c>
      <c r="D79582" t="str">
        <f t="shared" ca="1" si="1243"/>
        <v>2016-03-25 8:57:42</v>
      </c>
    </row>
    <row r="79583" spans="1:4" x14ac:dyDescent="0.25">
      <c r="A79583">
        <v>79582</v>
      </c>
      <c r="D79583" t="str">
        <f t="shared" ca="1" si="1243"/>
        <v>2016-03-08 14:14:23</v>
      </c>
    </row>
    <row r="79584" spans="1:4" x14ac:dyDescent="0.25">
      <c r="A79584">
        <v>79583</v>
      </c>
      <c r="D79584" t="str">
        <f t="shared" ca="1" si="1243"/>
        <v>2016-02-17 4:49:36</v>
      </c>
    </row>
    <row r="79585" spans="1:4" x14ac:dyDescent="0.25">
      <c r="A79585">
        <v>79584</v>
      </c>
      <c r="D79585" t="str">
        <f t="shared" ca="1" si="1243"/>
        <v>2016-04-22 6:54:49</v>
      </c>
    </row>
    <row r="79586" spans="1:4" x14ac:dyDescent="0.25">
      <c r="A79586">
        <v>79585</v>
      </c>
      <c r="D79586" t="str">
        <f t="shared" ca="1" si="1243"/>
        <v>2016-03-08 15:24:32</v>
      </c>
    </row>
    <row r="79587" spans="1:4" x14ac:dyDescent="0.25">
      <c r="A79587">
        <v>79586</v>
      </c>
      <c r="D79587" t="str">
        <f t="shared" ca="1" si="1243"/>
        <v>2016-02-22 6:12:4</v>
      </c>
    </row>
    <row r="79588" spans="1:4" x14ac:dyDescent="0.25">
      <c r="A79588">
        <v>79587</v>
      </c>
      <c r="D79588" t="str">
        <f t="shared" ca="1" si="1243"/>
        <v>2016-01-01 21:28:42</v>
      </c>
    </row>
    <row r="79589" spans="1:4" x14ac:dyDescent="0.25">
      <c r="A79589">
        <v>79588</v>
      </c>
      <c r="D79589" t="str">
        <f t="shared" ca="1" si="1243"/>
        <v>2016-01-11 13:39:26</v>
      </c>
    </row>
    <row r="79590" spans="1:4" x14ac:dyDescent="0.25">
      <c r="A79590">
        <v>79589</v>
      </c>
      <c r="D79590" t="str">
        <f t="shared" ca="1" si="1243"/>
        <v>2016-04-06 15:43:31</v>
      </c>
    </row>
    <row r="79591" spans="1:4" x14ac:dyDescent="0.25">
      <c r="A79591">
        <v>79590</v>
      </c>
      <c r="D79591" t="str">
        <f t="shared" ca="1" si="1243"/>
        <v>2016-03-07 12:10:34</v>
      </c>
    </row>
    <row r="79592" spans="1:4" x14ac:dyDescent="0.25">
      <c r="A79592">
        <v>79591</v>
      </c>
      <c r="D79592" t="str">
        <f t="shared" ca="1" si="1243"/>
        <v>2016-02-26 0:13:46</v>
      </c>
    </row>
    <row r="79593" spans="1:4" x14ac:dyDescent="0.25">
      <c r="A79593">
        <v>79592</v>
      </c>
      <c r="D79593" t="str">
        <f t="shared" ca="1" si="1243"/>
        <v>2016-01-22 15:41:38</v>
      </c>
    </row>
    <row r="79594" spans="1:4" x14ac:dyDescent="0.25">
      <c r="A79594">
        <v>79593</v>
      </c>
      <c r="D79594" t="str">
        <f t="shared" ca="1" si="1243"/>
        <v>2016-01-16 15:47:28</v>
      </c>
    </row>
    <row r="79595" spans="1:4" x14ac:dyDescent="0.25">
      <c r="A79595">
        <v>79594</v>
      </c>
      <c r="D79595" t="str">
        <f t="shared" ca="1" si="1243"/>
        <v>2016-02-03 5:29:48</v>
      </c>
    </row>
    <row r="79596" spans="1:4" x14ac:dyDescent="0.25">
      <c r="A79596">
        <v>79595</v>
      </c>
      <c r="D79596" t="str">
        <f t="shared" ca="1" si="1243"/>
        <v>2016-02-14 22:48:7</v>
      </c>
    </row>
    <row r="79597" spans="1:4" x14ac:dyDescent="0.25">
      <c r="A79597">
        <v>79596</v>
      </c>
      <c r="D79597" t="str">
        <f t="shared" ca="1" si="1243"/>
        <v>2016-05-21 21:59:19</v>
      </c>
    </row>
    <row r="79598" spans="1:4" x14ac:dyDescent="0.25">
      <c r="A79598">
        <v>79597</v>
      </c>
      <c r="D79598" t="str">
        <f t="shared" ca="1" si="1243"/>
        <v>2016-03-24 18:13:21</v>
      </c>
    </row>
    <row r="79599" spans="1:4" x14ac:dyDescent="0.25">
      <c r="A79599">
        <v>79598</v>
      </c>
      <c r="D79599" t="str">
        <f t="shared" ca="1" si="1243"/>
        <v>2016-04-17 21:48:24</v>
      </c>
    </row>
    <row r="79600" spans="1:4" x14ac:dyDescent="0.25">
      <c r="A79600">
        <v>79599</v>
      </c>
      <c r="D79600" t="str">
        <f t="shared" ca="1" si="1243"/>
        <v>2016-04-16 18:38:4</v>
      </c>
    </row>
    <row r="79601" spans="1:4" x14ac:dyDescent="0.25">
      <c r="A79601">
        <v>79600</v>
      </c>
      <c r="D79601" t="str">
        <f t="shared" ca="1" si="1243"/>
        <v>2016-04-21 9:1:50</v>
      </c>
    </row>
    <row r="79602" spans="1:4" x14ac:dyDescent="0.25">
      <c r="A79602">
        <v>79601</v>
      </c>
      <c r="D79602" t="str">
        <f t="shared" ca="1" si="1243"/>
        <v>2016-05-13 9:20:14</v>
      </c>
    </row>
    <row r="79603" spans="1:4" x14ac:dyDescent="0.25">
      <c r="A79603">
        <v>79602</v>
      </c>
      <c r="D79603" t="str">
        <f t="shared" ca="1" si="1243"/>
        <v>2016-01-14 0:38:58</v>
      </c>
    </row>
    <row r="79604" spans="1:4" x14ac:dyDescent="0.25">
      <c r="A79604">
        <v>79603</v>
      </c>
      <c r="D79604" t="str">
        <f t="shared" ca="1" si="1243"/>
        <v>2016-03-04 23:43:2</v>
      </c>
    </row>
    <row r="79605" spans="1:4" x14ac:dyDescent="0.25">
      <c r="A79605">
        <v>79604</v>
      </c>
      <c r="D79605" t="str">
        <f t="shared" ca="1" si="1243"/>
        <v>2016-04-02 4:35:30</v>
      </c>
    </row>
    <row r="79606" spans="1:4" x14ac:dyDescent="0.25">
      <c r="A79606">
        <v>79605</v>
      </c>
      <c r="D79606" t="str">
        <f t="shared" ca="1" si="1243"/>
        <v>2016-01-01 12:26:9</v>
      </c>
    </row>
    <row r="79607" spans="1:4" x14ac:dyDescent="0.25">
      <c r="A79607">
        <v>79606</v>
      </c>
      <c r="D79607" t="str">
        <f t="shared" ca="1" si="1243"/>
        <v>2016-04-12 14:11:9</v>
      </c>
    </row>
    <row r="79608" spans="1:4" x14ac:dyDescent="0.25">
      <c r="A79608">
        <v>79607</v>
      </c>
      <c r="D79608" t="str">
        <f t="shared" ca="1" si="1243"/>
        <v>2016-03-20 15:56:42</v>
      </c>
    </row>
    <row r="79609" spans="1:4" x14ac:dyDescent="0.25">
      <c r="A79609">
        <v>79608</v>
      </c>
      <c r="D79609" t="str">
        <f t="shared" ca="1" si="1243"/>
        <v>2016-02-24 14:47:59</v>
      </c>
    </row>
    <row r="79610" spans="1:4" x14ac:dyDescent="0.25">
      <c r="A79610">
        <v>79609</v>
      </c>
      <c r="D79610" t="str">
        <f t="shared" ca="1" si="1243"/>
        <v>2016-03-13 2:47:42</v>
      </c>
    </row>
    <row r="79611" spans="1:4" x14ac:dyDescent="0.25">
      <c r="A79611">
        <v>79610</v>
      </c>
      <c r="D79611" t="str">
        <f t="shared" ca="1" si="1243"/>
        <v>2016-04-24 12:23:48</v>
      </c>
    </row>
    <row r="79612" spans="1:4" x14ac:dyDescent="0.25">
      <c r="A79612">
        <v>79611</v>
      </c>
      <c r="D79612" t="str">
        <f t="shared" ca="1" si="1243"/>
        <v>2016-02-04 6:53:58</v>
      </c>
    </row>
    <row r="79613" spans="1:4" x14ac:dyDescent="0.25">
      <c r="A79613">
        <v>79612</v>
      </c>
      <c r="D79613" t="str">
        <f t="shared" ca="1" si="1243"/>
        <v>2016-02-24 6:4:53</v>
      </c>
    </row>
    <row r="79614" spans="1:4" x14ac:dyDescent="0.25">
      <c r="A79614">
        <v>79613</v>
      </c>
      <c r="D79614" t="str">
        <f t="shared" ca="1" si="1243"/>
        <v>2016-03-03 21:56:14</v>
      </c>
    </row>
    <row r="79615" spans="1:4" x14ac:dyDescent="0.25">
      <c r="A79615">
        <v>79614</v>
      </c>
      <c r="D79615" t="str">
        <f t="shared" ca="1" si="1243"/>
        <v>2016-02-04 12:34:46</v>
      </c>
    </row>
    <row r="79616" spans="1:4" x14ac:dyDescent="0.25">
      <c r="A79616">
        <v>79615</v>
      </c>
      <c r="D79616" t="str">
        <f t="shared" ca="1" si="1243"/>
        <v>2016-03-16 9:41:10</v>
      </c>
    </row>
    <row r="79617" spans="1:4" x14ac:dyDescent="0.25">
      <c r="A79617">
        <v>79616</v>
      </c>
      <c r="D79617" t="str">
        <f t="shared" ca="1" si="1243"/>
        <v>2016-01-09 23:20:9</v>
      </c>
    </row>
    <row r="79618" spans="1:4" x14ac:dyDescent="0.25">
      <c r="A79618">
        <v>79617</v>
      </c>
      <c r="D79618" t="str">
        <f t="shared" ref="D79618:D79681" ca="1" si="1244">TEXT(RAND()*("2016-05-31 12:00:00"-"2016-1-1 9:00")+"2016-1-1 9:00:00","yyyy-mm-dd h:m:s")</f>
        <v>2016-05-11 5:6:11</v>
      </c>
    </row>
    <row r="79619" spans="1:4" x14ac:dyDescent="0.25">
      <c r="A79619">
        <v>79618</v>
      </c>
      <c r="D79619" t="str">
        <f t="shared" ca="1" si="1244"/>
        <v>2016-01-13 12:40:55</v>
      </c>
    </row>
    <row r="79620" spans="1:4" x14ac:dyDescent="0.25">
      <c r="A79620">
        <v>79619</v>
      </c>
      <c r="D79620" t="str">
        <f t="shared" ca="1" si="1244"/>
        <v>2016-05-18 9:17:32</v>
      </c>
    </row>
    <row r="79621" spans="1:4" x14ac:dyDescent="0.25">
      <c r="A79621">
        <v>79620</v>
      </c>
      <c r="D79621" t="str">
        <f t="shared" ca="1" si="1244"/>
        <v>2016-01-24 4:16:45</v>
      </c>
    </row>
    <row r="79622" spans="1:4" x14ac:dyDescent="0.25">
      <c r="A79622">
        <v>79621</v>
      </c>
      <c r="D79622" t="str">
        <f t="shared" ca="1" si="1244"/>
        <v>2016-01-10 19:14:2</v>
      </c>
    </row>
    <row r="79623" spans="1:4" x14ac:dyDescent="0.25">
      <c r="A79623">
        <v>79622</v>
      </c>
      <c r="D79623" t="str">
        <f t="shared" ca="1" si="1244"/>
        <v>2016-01-20 19:12:45</v>
      </c>
    </row>
    <row r="79624" spans="1:4" x14ac:dyDescent="0.25">
      <c r="A79624">
        <v>79623</v>
      </c>
      <c r="D79624" t="str">
        <f t="shared" ca="1" si="1244"/>
        <v>2016-04-27 12:45:2</v>
      </c>
    </row>
    <row r="79625" spans="1:4" x14ac:dyDescent="0.25">
      <c r="A79625">
        <v>79624</v>
      </c>
      <c r="D79625" t="str">
        <f t="shared" ca="1" si="1244"/>
        <v>2016-04-02 11:29:56</v>
      </c>
    </row>
    <row r="79626" spans="1:4" x14ac:dyDescent="0.25">
      <c r="A79626">
        <v>79625</v>
      </c>
      <c r="D79626" t="str">
        <f t="shared" ca="1" si="1244"/>
        <v>2016-03-27 10:31:5</v>
      </c>
    </row>
    <row r="79627" spans="1:4" x14ac:dyDescent="0.25">
      <c r="A79627">
        <v>79626</v>
      </c>
      <c r="D79627" t="str">
        <f t="shared" ca="1" si="1244"/>
        <v>2016-04-25 11:29:5</v>
      </c>
    </row>
    <row r="79628" spans="1:4" x14ac:dyDescent="0.25">
      <c r="A79628">
        <v>79627</v>
      </c>
      <c r="D79628" t="str">
        <f t="shared" ca="1" si="1244"/>
        <v>2016-01-05 20:21:2</v>
      </c>
    </row>
    <row r="79629" spans="1:4" x14ac:dyDescent="0.25">
      <c r="A79629">
        <v>79628</v>
      </c>
      <c r="D79629" t="str">
        <f t="shared" ca="1" si="1244"/>
        <v>2016-03-08 3:5:9</v>
      </c>
    </row>
    <row r="79630" spans="1:4" x14ac:dyDescent="0.25">
      <c r="A79630">
        <v>79629</v>
      </c>
      <c r="D79630" t="str">
        <f t="shared" ca="1" si="1244"/>
        <v>2016-04-13 10:20:27</v>
      </c>
    </row>
    <row r="79631" spans="1:4" x14ac:dyDescent="0.25">
      <c r="A79631">
        <v>79630</v>
      </c>
      <c r="D79631" t="str">
        <f t="shared" ca="1" si="1244"/>
        <v>2016-02-06 18:41:4</v>
      </c>
    </row>
    <row r="79632" spans="1:4" x14ac:dyDescent="0.25">
      <c r="A79632">
        <v>79631</v>
      </c>
      <c r="D79632" t="str">
        <f t="shared" ca="1" si="1244"/>
        <v>2016-02-21 17:47:30</v>
      </c>
    </row>
    <row r="79633" spans="1:4" x14ac:dyDescent="0.25">
      <c r="A79633">
        <v>79632</v>
      </c>
      <c r="D79633" t="str">
        <f t="shared" ca="1" si="1244"/>
        <v>2016-02-15 20:37:40</v>
      </c>
    </row>
    <row r="79634" spans="1:4" x14ac:dyDescent="0.25">
      <c r="A79634">
        <v>79633</v>
      </c>
      <c r="D79634" t="str">
        <f t="shared" ca="1" si="1244"/>
        <v>2016-05-08 21:41:15</v>
      </c>
    </row>
    <row r="79635" spans="1:4" x14ac:dyDescent="0.25">
      <c r="A79635">
        <v>79634</v>
      </c>
      <c r="D79635" t="str">
        <f t="shared" ca="1" si="1244"/>
        <v>2016-01-11 22:56:10</v>
      </c>
    </row>
    <row r="79636" spans="1:4" x14ac:dyDescent="0.25">
      <c r="A79636">
        <v>79635</v>
      </c>
      <c r="D79636" t="str">
        <f t="shared" ca="1" si="1244"/>
        <v>2016-05-15 14:5:14</v>
      </c>
    </row>
    <row r="79637" spans="1:4" x14ac:dyDescent="0.25">
      <c r="A79637">
        <v>79636</v>
      </c>
      <c r="D79637" t="str">
        <f t="shared" ca="1" si="1244"/>
        <v>2016-04-11 13:4:58</v>
      </c>
    </row>
    <row r="79638" spans="1:4" x14ac:dyDescent="0.25">
      <c r="A79638">
        <v>79637</v>
      </c>
      <c r="D79638" t="str">
        <f t="shared" ca="1" si="1244"/>
        <v>2016-03-20 20:57:12</v>
      </c>
    </row>
    <row r="79639" spans="1:4" x14ac:dyDescent="0.25">
      <c r="A79639">
        <v>79638</v>
      </c>
      <c r="D79639" t="str">
        <f t="shared" ca="1" si="1244"/>
        <v>2016-03-01 19:12:36</v>
      </c>
    </row>
    <row r="79640" spans="1:4" x14ac:dyDescent="0.25">
      <c r="A79640">
        <v>79639</v>
      </c>
      <c r="D79640" t="str">
        <f t="shared" ca="1" si="1244"/>
        <v>2016-04-20 13:20:48</v>
      </c>
    </row>
    <row r="79641" spans="1:4" x14ac:dyDescent="0.25">
      <c r="A79641">
        <v>79640</v>
      </c>
      <c r="D79641" t="str">
        <f t="shared" ca="1" si="1244"/>
        <v>2016-02-29 3:5:25</v>
      </c>
    </row>
    <row r="79642" spans="1:4" x14ac:dyDescent="0.25">
      <c r="A79642">
        <v>79641</v>
      </c>
      <c r="D79642" t="str">
        <f t="shared" ca="1" si="1244"/>
        <v>2016-02-08 6:41:12</v>
      </c>
    </row>
    <row r="79643" spans="1:4" x14ac:dyDescent="0.25">
      <c r="A79643">
        <v>79642</v>
      </c>
      <c r="D79643" t="str">
        <f t="shared" ca="1" si="1244"/>
        <v>2016-04-01 14:54:2</v>
      </c>
    </row>
    <row r="79644" spans="1:4" x14ac:dyDescent="0.25">
      <c r="A79644">
        <v>79643</v>
      </c>
      <c r="D79644" t="str">
        <f t="shared" ca="1" si="1244"/>
        <v>2016-04-20 7:42:6</v>
      </c>
    </row>
    <row r="79645" spans="1:4" x14ac:dyDescent="0.25">
      <c r="A79645">
        <v>79644</v>
      </c>
      <c r="D79645" t="str">
        <f t="shared" ca="1" si="1244"/>
        <v>2016-05-02 8:34:23</v>
      </c>
    </row>
    <row r="79646" spans="1:4" x14ac:dyDescent="0.25">
      <c r="A79646">
        <v>79645</v>
      </c>
      <c r="D79646" t="str">
        <f t="shared" ca="1" si="1244"/>
        <v>2016-05-30 16:2:13</v>
      </c>
    </row>
    <row r="79647" spans="1:4" x14ac:dyDescent="0.25">
      <c r="A79647">
        <v>79646</v>
      </c>
      <c r="D79647" t="str">
        <f t="shared" ca="1" si="1244"/>
        <v>2016-02-28 18:9:22</v>
      </c>
    </row>
    <row r="79648" spans="1:4" x14ac:dyDescent="0.25">
      <c r="A79648">
        <v>79647</v>
      </c>
      <c r="D79648" t="str">
        <f t="shared" ca="1" si="1244"/>
        <v>2016-05-05 10:55:3</v>
      </c>
    </row>
    <row r="79649" spans="1:4" x14ac:dyDescent="0.25">
      <c r="A79649">
        <v>79648</v>
      </c>
      <c r="D79649" t="str">
        <f t="shared" ca="1" si="1244"/>
        <v>2016-03-23 9:23:47</v>
      </c>
    </row>
    <row r="79650" spans="1:4" x14ac:dyDescent="0.25">
      <c r="A79650">
        <v>79649</v>
      </c>
      <c r="D79650" t="str">
        <f t="shared" ca="1" si="1244"/>
        <v>2016-04-30 12:12:56</v>
      </c>
    </row>
    <row r="79651" spans="1:4" x14ac:dyDescent="0.25">
      <c r="A79651">
        <v>79650</v>
      </c>
      <c r="D79651" t="str">
        <f t="shared" ca="1" si="1244"/>
        <v>2016-05-08 14:13:56</v>
      </c>
    </row>
    <row r="79652" spans="1:4" x14ac:dyDescent="0.25">
      <c r="A79652">
        <v>79651</v>
      </c>
      <c r="D79652" t="str">
        <f t="shared" ca="1" si="1244"/>
        <v>2016-05-26 18:25:36</v>
      </c>
    </row>
    <row r="79653" spans="1:4" x14ac:dyDescent="0.25">
      <c r="A79653">
        <v>79652</v>
      </c>
      <c r="D79653" t="str">
        <f t="shared" ca="1" si="1244"/>
        <v>2016-05-30 10:41:23</v>
      </c>
    </row>
    <row r="79654" spans="1:4" x14ac:dyDescent="0.25">
      <c r="A79654">
        <v>79653</v>
      </c>
      <c r="D79654" t="str">
        <f t="shared" ca="1" si="1244"/>
        <v>2016-02-22 22:24:35</v>
      </c>
    </row>
    <row r="79655" spans="1:4" x14ac:dyDescent="0.25">
      <c r="A79655">
        <v>79654</v>
      </c>
      <c r="D79655" t="str">
        <f t="shared" ca="1" si="1244"/>
        <v>2016-03-16 0:11:52</v>
      </c>
    </row>
    <row r="79656" spans="1:4" x14ac:dyDescent="0.25">
      <c r="A79656">
        <v>79655</v>
      </c>
      <c r="D79656" t="str">
        <f t="shared" ca="1" si="1244"/>
        <v>2016-03-22 14:36:0</v>
      </c>
    </row>
    <row r="79657" spans="1:4" x14ac:dyDescent="0.25">
      <c r="A79657">
        <v>79656</v>
      </c>
      <c r="D79657" t="str">
        <f t="shared" ca="1" si="1244"/>
        <v>2016-05-15 0:31:9</v>
      </c>
    </row>
    <row r="79658" spans="1:4" x14ac:dyDescent="0.25">
      <c r="A79658">
        <v>79657</v>
      </c>
      <c r="D79658" t="str">
        <f t="shared" ca="1" si="1244"/>
        <v>2016-04-10 16:39:10</v>
      </c>
    </row>
    <row r="79659" spans="1:4" x14ac:dyDescent="0.25">
      <c r="A79659">
        <v>79658</v>
      </c>
      <c r="D79659" t="str">
        <f t="shared" ca="1" si="1244"/>
        <v>2016-04-19 10:33:14</v>
      </c>
    </row>
    <row r="79660" spans="1:4" x14ac:dyDescent="0.25">
      <c r="A79660">
        <v>79659</v>
      </c>
      <c r="D79660" t="str">
        <f t="shared" ca="1" si="1244"/>
        <v>2016-03-10 6:10:24</v>
      </c>
    </row>
    <row r="79661" spans="1:4" x14ac:dyDescent="0.25">
      <c r="A79661">
        <v>79660</v>
      </c>
      <c r="D79661" t="str">
        <f t="shared" ca="1" si="1244"/>
        <v>2016-02-09 15:17:6</v>
      </c>
    </row>
    <row r="79662" spans="1:4" x14ac:dyDescent="0.25">
      <c r="A79662">
        <v>79661</v>
      </c>
      <c r="D79662" t="str">
        <f t="shared" ca="1" si="1244"/>
        <v>2016-05-29 22:51:11</v>
      </c>
    </row>
    <row r="79663" spans="1:4" x14ac:dyDescent="0.25">
      <c r="A79663">
        <v>79662</v>
      </c>
      <c r="D79663" t="str">
        <f t="shared" ca="1" si="1244"/>
        <v>2016-02-12 17:16:48</v>
      </c>
    </row>
    <row r="79664" spans="1:4" x14ac:dyDescent="0.25">
      <c r="A79664">
        <v>79663</v>
      </c>
      <c r="D79664" t="str">
        <f t="shared" ca="1" si="1244"/>
        <v>2016-02-05 4:57:34</v>
      </c>
    </row>
    <row r="79665" spans="1:4" x14ac:dyDescent="0.25">
      <c r="A79665">
        <v>79664</v>
      </c>
      <c r="D79665" t="str">
        <f t="shared" ca="1" si="1244"/>
        <v>2016-03-08 2:6:29</v>
      </c>
    </row>
    <row r="79666" spans="1:4" x14ac:dyDescent="0.25">
      <c r="A79666">
        <v>79665</v>
      </c>
      <c r="D79666" t="str">
        <f t="shared" ca="1" si="1244"/>
        <v>2016-02-16 0:32:52</v>
      </c>
    </row>
    <row r="79667" spans="1:4" x14ac:dyDescent="0.25">
      <c r="A79667">
        <v>79666</v>
      </c>
      <c r="D79667" t="str">
        <f t="shared" ca="1" si="1244"/>
        <v>2016-04-30 11:10:13</v>
      </c>
    </row>
    <row r="79668" spans="1:4" x14ac:dyDescent="0.25">
      <c r="A79668">
        <v>79667</v>
      </c>
      <c r="D79668" t="str">
        <f t="shared" ca="1" si="1244"/>
        <v>2016-02-23 5:54:53</v>
      </c>
    </row>
    <row r="79669" spans="1:4" x14ac:dyDescent="0.25">
      <c r="A79669">
        <v>79668</v>
      </c>
      <c r="D79669" t="str">
        <f t="shared" ca="1" si="1244"/>
        <v>2016-05-19 23:55:8</v>
      </c>
    </row>
    <row r="79670" spans="1:4" x14ac:dyDescent="0.25">
      <c r="A79670">
        <v>79669</v>
      </c>
      <c r="D79670" t="str">
        <f t="shared" ca="1" si="1244"/>
        <v>2016-03-05 11:49:58</v>
      </c>
    </row>
    <row r="79671" spans="1:4" x14ac:dyDescent="0.25">
      <c r="A79671">
        <v>79670</v>
      </c>
      <c r="D79671" t="str">
        <f t="shared" ca="1" si="1244"/>
        <v>2016-03-04 15:15:24</v>
      </c>
    </row>
    <row r="79672" spans="1:4" x14ac:dyDescent="0.25">
      <c r="A79672">
        <v>79671</v>
      </c>
      <c r="D79672" t="str">
        <f t="shared" ca="1" si="1244"/>
        <v>2016-04-16 18:58:13</v>
      </c>
    </row>
    <row r="79673" spans="1:4" x14ac:dyDescent="0.25">
      <c r="A79673">
        <v>79672</v>
      </c>
      <c r="D79673" t="str">
        <f t="shared" ca="1" si="1244"/>
        <v>2016-01-14 4:37:41</v>
      </c>
    </row>
    <row r="79674" spans="1:4" x14ac:dyDescent="0.25">
      <c r="A79674">
        <v>79673</v>
      </c>
      <c r="D79674" t="str">
        <f t="shared" ca="1" si="1244"/>
        <v>2016-03-12 20:46:2</v>
      </c>
    </row>
    <row r="79675" spans="1:4" x14ac:dyDescent="0.25">
      <c r="A79675">
        <v>79674</v>
      </c>
      <c r="D79675" t="str">
        <f t="shared" ca="1" si="1244"/>
        <v>2016-02-09 22:10:49</v>
      </c>
    </row>
    <row r="79676" spans="1:4" x14ac:dyDescent="0.25">
      <c r="A79676">
        <v>79675</v>
      </c>
      <c r="D79676" t="str">
        <f t="shared" ca="1" si="1244"/>
        <v>2016-04-27 3:32:22</v>
      </c>
    </row>
    <row r="79677" spans="1:4" x14ac:dyDescent="0.25">
      <c r="A79677">
        <v>79676</v>
      </c>
      <c r="D79677" t="str">
        <f t="shared" ca="1" si="1244"/>
        <v>2016-01-16 0:1:43</v>
      </c>
    </row>
    <row r="79678" spans="1:4" x14ac:dyDescent="0.25">
      <c r="A79678">
        <v>79677</v>
      </c>
      <c r="D79678" t="str">
        <f t="shared" ca="1" si="1244"/>
        <v>2016-02-18 15:36:50</v>
      </c>
    </row>
    <row r="79679" spans="1:4" x14ac:dyDescent="0.25">
      <c r="A79679">
        <v>79678</v>
      </c>
      <c r="D79679" t="str">
        <f t="shared" ca="1" si="1244"/>
        <v>2016-04-04 20:40:13</v>
      </c>
    </row>
    <row r="79680" spans="1:4" x14ac:dyDescent="0.25">
      <c r="A79680">
        <v>79679</v>
      </c>
      <c r="D79680" t="str">
        <f t="shared" ca="1" si="1244"/>
        <v>2016-04-15 6:12:29</v>
      </c>
    </row>
    <row r="79681" spans="1:4" x14ac:dyDescent="0.25">
      <c r="A79681">
        <v>79680</v>
      </c>
      <c r="D79681" t="str">
        <f t="shared" ca="1" si="1244"/>
        <v>2016-02-26 8:21:51</v>
      </c>
    </row>
    <row r="79682" spans="1:4" x14ac:dyDescent="0.25">
      <c r="A79682">
        <v>79681</v>
      </c>
      <c r="D79682" t="str">
        <f t="shared" ref="D79682:D79745" ca="1" si="1245">TEXT(RAND()*("2016-05-31 12:00:00"-"2016-1-1 9:00")+"2016-1-1 9:00:00","yyyy-mm-dd h:m:s")</f>
        <v>2016-05-19 17:20:59</v>
      </c>
    </row>
    <row r="79683" spans="1:4" x14ac:dyDescent="0.25">
      <c r="A79683">
        <v>79682</v>
      </c>
      <c r="D79683" t="str">
        <f t="shared" ca="1" si="1245"/>
        <v>2016-03-14 2:10:34</v>
      </c>
    </row>
    <row r="79684" spans="1:4" x14ac:dyDescent="0.25">
      <c r="A79684">
        <v>79683</v>
      </c>
      <c r="D79684" t="str">
        <f t="shared" ca="1" si="1245"/>
        <v>2016-04-14 17:14:58</v>
      </c>
    </row>
    <row r="79685" spans="1:4" x14ac:dyDescent="0.25">
      <c r="A79685">
        <v>79684</v>
      </c>
      <c r="D79685" t="str">
        <f t="shared" ca="1" si="1245"/>
        <v>2016-05-09 11:14:13</v>
      </c>
    </row>
    <row r="79686" spans="1:4" x14ac:dyDescent="0.25">
      <c r="A79686">
        <v>79685</v>
      </c>
      <c r="D79686" t="str">
        <f t="shared" ca="1" si="1245"/>
        <v>2016-05-13 16:5:39</v>
      </c>
    </row>
    <row r="79687" spans="1:4" x14ac:dyDescent="0.25">
      <c r="A79687">
        <v>79686</v>
      </c>
      <c r="D79687" t="str">
        <f t="shared" ca="1" si="1245"/>
        <v>2016-04-17 2:11:59</v>
      </c>
    </row>
    <row r="79688" spans="1:4" x14ac:dyDescent="0.25">
      <c r="A79688">
        <v>79687</v>
      </c>
      <c r="D79688" t="str">
        <f t="shared" ca="1" si="1245"/>
        <v>2016-03-01 20:9:9</v>
      </c>
    </row>
    <row r="79689" spans="1:4" x14ac:dyDescent="0.25">
      <c r="A79689">
        <v>79688</v>
      </c>
      <c r="D79689" t="str">
        <f t="shared" ca="1" si="1245"/>
        <v>2016-04-05 13:2:56</v>
      </c>
    </row>
    <row r="79690" spans="1:4" x14ac:dyDescent="0.25">
      <c r="A79690">
        <v>79689</v>
      </c>
      <c r="D79690" t="str">
        <f t="shared" ca="1" si="1245"/>
        <v>2016-04-26 5:32:29</v>
      </c>
    </row>
    <row r="79691" spans="1:4" x14ac:dyDescent="0.25">
      <c r="A79691">
        <v>79690</v>
      </c>
      <c r="D79691" t="str">
        <f t="shared" ca="1" si="1245"/>
        <v>2016-05-17 5:0:20</v>
      </c>
    </row>
    <row r="79692" spans="1:4" x14ac:dyDescent="0.25">
      <c r="A79692">
        <v>79691</v>
      </c>
      <c r="D79692" t="str">
        <f t="shared" ca="1" si="1245"/>
        <v>2016-01-05 11:42:29</v>
      </c>
    </row>
    <row r="79693" spans="1:4" x14ac:dyDescent="0.25">
      <c r="A79693">
        <v>79692</v>
      </c>
      <c r="D79693" t="str">
        <f t="shared" ca="1" si="1245"/>
        <v>2016-03-19 6:2:14</v>
      </c>
    </row>
    <row r="79694" spans="1:4" x14ac:dyDescent="0.25">
      <c r="A79694">
        <v>79693</v>
      </c>
      <c r="D79694" t="str">
        <f t="shared" ca="1" si="1245"/>
        <v>2016-05-17 12:59:18</v>
      </c>
    </row>
    <row r="79695" spans="1:4" x14ac:dyDescent="0.25">
      <c r="A79695">
        <v>79694</v>
      </c>
      <c r="D79695" t="str">
        <f t="shared" ca="1" si="1245"/>
        <v>2016-02-17 11:39:41</v>
      </c>
    </row>
    <row r="79696" spans="1:4" x14ac:dyDescent="0.25">
      <c r="A79696">
        <v>79695</v>
      </c>
      <c r="D79696" t="str">
        <f t="shared" ca="1" si="1245"/>
        <v>2016-02-26 18:54:51</v>
      </c>
    </row>
    <row r="79697" spans="1:4" x14ac:dyDescent="0.25">
      <c r="A79697">
        <v>79696</v>
      </c>
      <c r="D79697" t="str">
        <f t="shared" ca="1" si="1245"/>
        <v>2016-02-22 4:36:0</v>
      </c>
    </row>
    <row r="79698" spans="1:4" x14ac:dyDescent="0.25">
      <c r="A79698">
        <v>79697</v>
      </c>
      <c r="D79698" t="str">
        <f t="shared" ca="1" si="1245"/>
        <v>2016-03-09 22:16:9</v>
      </c>
    </row>
    <row r="79699" spans="1:4" x14ac:dyDescent="0.25">
      <c r="A79699">
        <v>79698</v>
      </c>
      <c r="D79699" t="str">
        <f t="shared" ca="1" si="1245"/>
        <v>2016-05-10 13:41:46</v>
      </c>
    </row>
    <row r="79700" spans="1:4" x14ac:dyDescent="0.25">
      <c r="A79700">
        <v>79699</v>
      </c>
      <c r="D79700" t="str">
        <f t="shared" ca="1" si="1245"/>
        <v>2016-01-27 1:3:55</v>
      </c>
    </row>
    <row r="79701" spans="1:4" x14ac:dyDescent="0.25">
      <c r="A79701">
        <v>79700</v>
      </c>
      <c r="D79701" t="str">
        <f t="shared" ca="1" si="1245"/>
        <v>2016-03-13 1:19:8</v>
      </c>
    </row>
    <row r="79702" spans="1:4" x14ac:dyDescent="0.25">
      <c r="A79702">
        <v>79701</v>
      </c>
      <c r="D79702" t="str">
        <f t="shared" ca="1" si="1245"/>
        <v>2016-03-21 10:1:23</v>
      </c>
    </row>
    <row r="79703" spans="1:4" x14ac:dyDescent="0.25">
      <c r="A79703">
        <v>79702</v>
      </c>
      <c r="D79703" t="str">
        <f t="shared" ca="1" si="1245"/>
        <v>2016-03-07 22:29:59</v>
      </c>
    </row>
    <row r="79704" spans="1:4" x14ac:dyDescent="0.25">
      <c r="A79704">
        <v>79703</v>
      </c>
      <c r="D79704" t="str">
        <f t="shared" ca="1" si="1245"/>
        <v>2016-05-12 15:30:0</v>
      </c>
    </row>
    <row r="79705" spans="1:4" x14ac:dyDescent="0.25">
      <c r="A79705">
        <v>79704</v>
      </c>
      <c r="D79705" t="str">
        <f t="shared" ca="1" si="1245"/>
        <v>2016-02-03 8:33:45</v>
      </c>
    </row>
    <row r="79706" spans="1:4" x14ac:dyDescent="0.25">
      <c r="A79706">
        <v>79705</v>
      </c>
      <c r="D79706" t="str">
        <f t="shared" ca="1" si="1245"/>
        <v>2016-05-27 9:0:40</v>
      </c>
    </row>
    <row r="79707" spans="1:4" x14ac:dyDescent="0.25">
      <c r="A79707">
        <v>79706</v>
      </c>
      <c r="D79707" t="str">
        <f t="shared" ca="1" si="1245"/>
        <v>2016-05-04 1:2:40</v>
      </c>
    </row>
    <row r="79708" spans="1:4" x14ac:dyDescent="0.25">
      <c r="A79708">
        <v>79707</v>
      </c>
      <c r="D79708" t="str">
        <f t="shared" ca="1" si="1245"/>
        <v>2016-04-14 19:46:15</v>
      </c>
    </row>
    <row r="79709" spans="1:4" x14ac:dyDescent="0.25">
      <c r="A79709">
        <v>79708</v>
      </c>
      <c r="D79709" t="str">
        <f t="shared" ca="1" si="1245"/>
        <v>2016-03-03 9:40:42</v>
      </c>
    </row>
    <row r="79710" spans="1:4" x14ac:dyDescent="0.25">
      <c r="A79710">
        <v>79709</v>
      </c>
      <c r="D79710" t="str">
        <f t="shared" ca="1" si="1245"/>
        <v>2016-04-17 23:13:4</v>
      </c>
    </row>
    <row r="79711" spans="1:4" x14ac:dyDescent="0.25">
      <c r="A79711">
        <v>79710</v>
      </c>
      <c r="D79711" t="str">
        <f t="shared" ca="1" si="1245"/>
        <v>2016-05-29 12:14:22</v>
      </c>
    </row>
    <row r="79712" spans="1:4" x14ac:dyDescent="0.25">
      <c r="A79712">
        <v>79711</v>
      </c>
      <c r="D79712" t="str">
        <f t="shared" ca="1" si="1245"/>
        <v>2016-05-29 16:6:58</v>
      </c>
    </row>
    <row r="79713" spans="1:4" x14ac:dyDescent="0.25">
      <c r="A79713">
        <v>79712</v>
      </c>
      <c r="D79713" t="str">
        <f t="shared" ca="1" si="1245"/>
        <v>2016-03-06 9:47:7</v>
      </c>
    </row>
    <row r="79714" spans="1:4" x14ac:dyDescent="0.25">
      <c r="A79714">
        <v>79713</v>
      </c>
      <c r="D79714" t="str">
        <f t="shared" ca="1" si="1245"/>
        <v>2016-03-05 10:20:33</v>
      </c>
    </row>
    <row r="79715" spans="1:4" x14ac:dyDescent="0.25">
      <c r="A79715">
        <v>79714</v>
      </c>
      <c r="D79715" t="str">
        <f t="shared" ca="1" si="1245"/>
        <v>2016-01-18 10:39:19</v>
      </c>
    </row>
    <row r="79716" spans="1:4" x14ac:dyDescent="0.25">
      <c r="A79716">
        <v>79715</v>
      </c>
      <c r="D79716" t="str">
        <f t="shared" ca="1" si="1245"/>
        <v>2016-02-26 3:37:43</v>
      </c>
    </row>
    <row r="79717" spans="1:4" x14ac:dyDescent="0.25">
      <c r="A79717">
        <v>79716</v>
      </c>
      <c r="D79717" t="str">
        <f t="shared" ca="1" si="1245"/>
        <v>2016-04-02 18:36:32</v>
      </c>
    </row>
    <row r="79718" spans="1:4" x14ac:dyDescent="0.25">
      <c r="A79718">
        <v>79717</v>
      </c>
      <c r="D79718" t="str">
        <f t="shared" ca="1" si="1245"/>
        <v>2016-04-01 4:26:46</v>
      </c>
    </row>
    <row r="79719" spans="1:4" x14ac:dyDescent="0.25">
      <c r="A79719">
        <v>79718</v>
      </c>
      <c r="D79719" t="str">
        <f t="shared" ca="1" si="1245"/>
        <v>2016-04-10 0:7:23</v>
      </c>
    </row>
    <row r="79720" spans="1:4" x14ac:dyDescent="0.25">
      <c r="A79720">
        <v>79719</v>
      </c>
      <c r="D79720" t="str">
        <f t="shared" ca="1" si="1245"/>
        <v>2016-05-14 4:53:5</v>
      </c>
    </row>
    <row r="79721" spans="1:4" x14ac:dyDescent="0.25">
      <c r="A79721">
        <v>79720</v>
      </c>
      <c r="D79721" t="str">
        <f t="shared" ca="1" si="1245"/>
        <v>2016-01-27 11:16:23</v>
      </c>
    </row>
    <row r="79722" spans="1:4" x14ac:dyDescent="0.25">
      <c r="A79722">
        <v>79721</v>
      </c>
      <c r="D79722" t="str">
        <f t="shared" ca="1" si="1245"/>
        <v>2016-04-21 8:43:3</v>
      </c>
    </row>
    <row r="79723" spans="1:4" x14ac:dyDescent="0.25">
      <c r="A79723">
        <v>79722</v>
      </c>
      <c r="D79723" t="str">
        <f t="shared" ca="1" si="1245"/>
        <v>2016-01-20 20:8:5</v>
      </c>
    </row>
    <row r="79724" spans="1:4" x14ac:dyDescent="0.25">
      <c r="A79724">
        <v>79723</v>
      </c>
      <c r="D79724" t="str">
        <f t="shared" ca="1" si="1245"/>
        <v>2016-05-20 13:21:42</v>
      </c>
    </row>
    <row r="79725" spans="1:4" x14ac:dyDescent="0.25">
      <c r="A79725">
        <v>79724</v>
      </c>
      <c r="D79725" t="str">
        <f t="shared" ca="1" si="1245"/>
        <v>2016-03-28 19:48:40</v>
      </c>
    </row>
    <row r="79726" spans="1:4" x14ac:dyDescent="0.25">
      <c r="A79726">
        <v>79725</v>
      </c>
      <c r="D79726" t="str">
        <f t="shared" ca="1" si="1245"/>
        <v>2016-02-20 7:47:41</v>
      </c>
    </row>
    <row r="79727" spans="1:4" x14ac:dyDescent="0.25">
      <c r="A79727">
        <v>79726</v>
      </c>
      <c r="D79727" t="str">
        <f t="shared" ca="1" si="1245"/>
        <v>2016-01-22 21:57:10</v>
      </c>
    </row>
    <row r="79728" spans="1:4" x14ac:dyDescent="0.25">
      <c r="A79728">
        <v>79727</v>
      </c>
      <c r="D79728" t="str">
        <f t="shared" ca="1" si="1245"/>
        <v>2016-05-13 5:38:21</v>
      </c>
    </row>
    <row r="79729" spans="1:4" x14ac:dyDescent="0.25">
      <c r="A79729">
        <v>79728</v>
      </c>
      <c r="D79729" t="str">
        <f t="shared" ca="1" si="1245"/>
        <v>2016-05-03 16:35:49</v>
      </c>
    </row>
    <row r="79730" spans="1:4" x14ac:dyDescent="0.25">
      <c r="A79730">
        <v>79729</v>
      </c>
      <c r="D79730" t="str">
        <f t="shared" ca="1" si="1245"/>
        <v>2016-02-11 0:59:18</v>
      </c>
    </row>
    <row r="79731" spans="1:4" x14ac:dyDescent="0.25">
      <c r="A79731">
        <v>79730</v>
      </c>
      <c r="D79731" t="str">
        <f t="shared" ca="1" si="1245"/>
        <v>2016-01-20 17:38:57</v>
      </c>
    </row>
    <row r="79732" spans="1:4" x14ac:dyDescent="0.25">
      <c r="A79732">
        <v>79731</v>
      </c>
      <c r="D79732" t="str">
        <f t="shared" ca="1" si="1245"/>
        <v>2016-04-30 14:35:41</v>
      </c>
    </row>
    <row r="79733" spans="1:4" x14ac:dyDescent="0.25">
      <c r="A79733">
        <v>79732</v>
      </c>
      <c r="D79733" t="str">
        <f t="shared" ca="1" si="1245"/>
        <v>2016-04-13 5:10:38</v>
      </c>
    </row>
    <row r="79734" spans="1:4" x14ac:dyDescent="0.25">
      <c r="A79734">
        <v>79733</v>
      </c>
      <c r="D79734" t="str">
        <f t="shared" ca="1" si="1245"/>
        <v>2016-05-27 14:19:10</v>
      </c>
    </row>
    <row r="79735" spans="1:4" x14ac:dyDescent="0.25">
      <c r="A79735">
        <v>79734</v>
      </c>
      <c r="D79735" t="str">
        <f t="shared" ca="1" si="1245"/>
        <v>2016-01-14 16:18:18</v>
      </c>
    </row>
    <row r="79736" spans="1:4" x14ac:dyDescent="0.25">
      <c r="A79736">
        <v>79735</v>
      </c>
      <c r="D79736" t="str">
        <f t="shared" ca="1" si="1245"/>
        <v>2016-04-17 12:54:59</v>
      </c>
    </row>
    <row r="79737" spans="1:4" x14ac:dyDescent="0.25">
      <c r="A79737">
        <v>79736</v>
      </c>
      <c r="D79737" t="str">
        <f t="shared" ca="1" si="1245"/>
        <v>2016-03-15 10:47:21</v>
      </c>
    </row>
    <row r="79738" spans="1:4" x14ac:dyDescent="0.25">
      <c r="A79738">
        <v>79737</v>
      </c>
      <c r="D79738" t="str">
        <f t="shared" ca="1" si="1245"/>
        <v>2016-02-17 23:36:16</v>
      </c>
    </row>
    <row r="79739" spans="1:4" x14ac:dyDescent="0.25">
      <c r="A79739">
        <v>79738</v>
      </c>
      <c r="D79739" t="str">
        <f t="shared" ca="1" si="1245"/>
        <v>2016-05-06 21:10:53</v>
      </c>
    </row>
    <row r="79740" spans="1:4" x14ac:dyDescent="0.25">
      <c r="A79740">
        <v>79739</v>
      </c>
      <c r="D79740" t="str">
        <f t="shared" ca="1" si="1245"/>
        <v>2016-01-16 19:53:13</v>
      </c>
    </row>
    <row r="79741" spans="1:4" x14ac:dyDescent="0.25">
      <c r="A79741">
        <v>79740</v>
      </c>
      <c r="D79741" t="str">
        <f t="shared" ca="1" si="1245"/>
        <v>2016-05-28 12:50:29</v>
      </c>
    </row>
    <row r="79742" spans="1:4" x14ac:dyDescent="0.25">
      <c r="A79742">
        <v>79741</v>
      </c>
      <c r="D79742" t="str">
        <f t="shared" ca="1" si="1245"/>
        <v>2016-04-06 23:14:42</v>
      </c>
    </row>
    <row r="79743" spans="1:4" x14ac:dyDescent="0.25">
      <c r="A79743">
        <v>79742</v>
      </c>
      <c r="D79743" t="str">
        <f t="shared" ca="1" si="1245"/>
        <v>2016-01-03 15:17:47</v>
      </c>
    </row>
    <row r="79744" spans="1:4" x14ac:dyDescent="0.25">
      <c r="A79744">
        <v>79743</v>
      </c>
      <c r="D79744" t="str">
        <f t="shared" ca="1" si="1245"/>
        <v>2016-01-29 9:27:52</v>
      </c>
    </row>
    <row r="79745" spans="1:4" x14ac:dyDescent="0.25">
      <c r="A79745">
        <v>79744</v>
      </c>
      <c r="D79745" t="str">
        <f t="shared" ca="1" si="1245"/>
        <v>2016-03-07 0:24:54</v>
      </c>
    </row>
    <row r="79746" spans="1:4" x14ac:dyDescent="0.25">
      <c r="A79746">
        <v>79745</v>
      </c>
      <c r="D79746" t="str">
        <f t="shared" ref="D79746:D79809" ca="1" si="1246">TEXT(RAND()*("2016-05-31 12:00:00"-"2016-1-1 9:00")+"2016-1-1 9:00:00","yyyy-mm-dd h:m:s")</f>
        <v>2016-05-02 7:51:45</v>
      </c>
    </row>
    <row r="79747" spans="1:4" x14ac:dyDescent="0.25">
      <c r="A79747">
        <v>79746</v>
      </c>
      <c r="D79747" t="str">
        <f t="shared" ca="1" si="1246"/>
        <v>2016-03-05 21:34:58</v>
      </c>
    </row>
    <row r="79748" spans="1:4" x14ac:dyDescent="0.25">
      <c r="A79748">
        <v>79747</v>
      </c>
      <c r="D79748" t="str">
        <f t="shared" ca="1" si="1246"/>
        <v>2016-05-31 0:29:46</v>
      </c>
    </row>
    <row r="79749" spans="1:4" x14ac:dyDescent="0.25">
      <c r="A79749">
        <v>79748</v>
      </c>
      <c r="D79749" t="str">
        <f t="shared" ca="1" si="1246"/>
        <v>2016-03-16 6:17:55</v>
      </c>
    </row>
    <row r="79750" spans="1:4" x14ac:dyDescent="0.25">
      <c r="A79750">
        <v>79749</v>
      </c>
      <c r="D79750" t="str">
        <f t="shared" ca="1" si="1246"/>
        <v>2016-02-25 22:50:46</v>
      </c>
    </row>
    <row r="79751" spans="1:4" x14ac:dyDescent="0.25">
      <c r="A79751">
        <v>79750</v>
      </c>
      <c r="D79751" t="str">
        <f t="shared" ca="1" si="1246"/>
        <v>2016-02-11 13:19:50</v>
      </c>
    </row>
    <row r="79752" spans="1:4" x14ac:dyDescent="0.25">
      <c r="A79752">
        <v>79751</v>
      </c>
      <c r="D79752" t="str">
        <f t="shared" ca="1" si="1246"/>
        <v>2016-02-22 14:49:7</v>
      </c>
    </row>
    <row r="79753" spans="1:4" x14ac:dyDescent="0.25">
      <c r="A79753">
        <v>79752</v>
      </c>
      <c r="D79753" t="str">
        <f t="shared" ca="1" si="1246"/>
        <v>2016-04-17 9:4:57</v>
      </c>
    </row>
    <row r="79754" spans="1:4" x14ac:dyDescent="0.25">
      <c r="A79754">
        <v>79753</v>
      </c>
      <c r="D79754" t="str">
        <f t="shared" ca="1" si="1246"/>
        <v>2016-02-17 23:34:52</v>
      </c>
    </row>
    <row r="79755" spans="1:4" x14ac:dyDescent="0.25">
      <c r="A79755">
        <v>79754</v>
      </c>
      <c r="D79755" t="str">
        <f t="shared" ca="1" si="1246"/>
        <v>2016-05-27 15:6:59</v>
      </c>
    </row>
    <row r="79756" spans="1:4" x14ac:dyDescent="0.25">
      <c r="A79756">
        <v>79755</v>
      </c>
      <c r="D79756" t="str">
        <f t="shared" ca="1" si="1246"/>
        <v>2016-03-06 13:21:40</v>
      </c>
    </row>
    <row r="79757" spans="1:4" x14ac:dyDescent="0.25">
      <c r="A79757">
        <v>79756</v>
      </c>
      <c r="D79757" t="str">
        <f t="shared" ca="1" si="1246"/>
        <v>2016-04-12 3:2:20</v>
      </c>
    </row>
    <row r="79758" spans="1:4" x14ac:dyDescent="0.25">
      <c r="A79758">
        <v>79757</v>
      </c>
      <c r="D79758" t="str">
        <f t="shared" ca="1" si="1246"/>
        <v>2016-03-05 0:48:13</v>
      </c>
    </row>
    <row r="79759" spans="1:4" x14ac:dyDescent="0.25">
      <c r="A79759">
        <v>79758</v>
      </c>
      <c r="D79759" t="str">
        <f t="shared" ca="1" si="1246"/>
        <v>2016-03-17 5:55:44</v>
      </c>
    </row>
    <row r="79760" spans="1:4" x14ac:dyDescent="0.25">
      <c r="A79760">
        <v>79759</v>
      </c>
      <c r="D79760" t="str">
        <f t="shared" ca="1" si="1246"/>
        <v>2016-02-20 21:8:39</v>
      </c>
    </row>
    <row r="79761" spans="1:4" x14ac:dyDescent="0.25">
      <c r="A79761">
        <v>79760</v>
      </c>
      <c r="D79761" t="str">
        <f t="shared" ca="1" si="1246"/>
        <v>2016-01-12 9:14:26</v>
      </c>
    </row>
    <row r="79762" spans="1:4" x14ac:dyDescent="0.25">
      <c r="A79762">
        <v>79761</v>
      </c>
      <c r="D79762" t="str">
        <f t="shared" ca="1" si="1246"/>
        <v>2016-03-03 7:56:47</v>
      </c>
    </row>
    <row r="79763" spans="1:4" x14ac:dyDescent="0.25">
      <c r="A79763">
        <v>79762</v>
      </c>
      <c r="D79763" t="str">
        <f t="shared" ca="1" si="1246"/>
        <v>2016-03-03 0:11:37</v>
      </c>
    </row>
    <row r="79764" spans="1:4" x14ac:dyDescent="0.25">
      <c r="A79764">
        <v>79763</v>
      </c>
      <c r="D79764" t="str">
        <f t="shared" ca="1" si="1246"/>
        <v>2016-05-11 13:33:12</v>
      </c>
    </row>
    <row r="79765" spans="1:4" x14ac:dyDescent="0.25">
      <c r="A79765">
        <v>79764</v>
      </c>
      <c r="D79765" t="str">
        <f t="shared" ca="1" si="1246"/>
        <v>2016-02-10 19:12:28</v>
      </c>
    </row>
    <row r="79766" spans="1:4" x14ac:dyDescent="0.25">
      <c r="A79766">
        <v>79765</v>
      </c>
      <c r="D79766" t="str">
        <f t="shared" ca="1" si="1246"/>
        <v>2016-05-07 11:2:59</v>
      </c>
    </row>
    <row r="79767" spans="1:4" x14ac:dyDescent="0.25">
      <c r="A79767">
        <v>79766</v>
      </c>
      <c r="D79767" t="str">
        <f t="shared" ca="1" si="1246"/>
        <v>2016-03-31 13:29:49</v>
      </c>
    </row>
    <row r="79768" spans="1:4" x14ac:dyDescent="0.25">
      <c r="A79768">
        <v>79767</v>
      </c>
      <c r="D79768" t="str">
        <f t="shared" ca="1" si="1246"/>
        <v>2016-04-03 1:40:6</v>
      </c>
    </row>
    <row r="79769" spans="1:4" x14ac:dyDescent="0.25">
      <c r="A79769">
        <v>79768</v>
      </c>
      <c r="D79769" t="str">
        <f t="shared" ca="1" si="1246"/>
        <v>2016-01-26 0:24:51</v>
      </c>
    </row>
    <row r="79770" spans="1:4" x14ac:dyDescent="0.25">
      <c r="A79770">
        <v>79769</v>
      </c>
      <c r="D79770" t="str">
        <f t="shared" ca="1" si="1246"/>
        <v>2016-01-15 16:33:22</v>
      </c>
    </row>
    <row r="79771" spans="1:4" x14ac:dyDescent="0.25">
      <c r="A79771">
        <v>79770</v>
      </c>
      <c r="D79771" t="str">
        <f t="shared" ca="1" si="1246"/>
        <v>2016-03-18 2:41:11</v>
      </c>
    </row>
    <row r="79772" spans="1:4" x14ac:dyDescent="0.25">
      <c r="A79772">
        <v>79771</v>
      </c>
      <c r="D79772" t="str">
        <f t="shared" ca="1" si="1246"/>
        <v>2016-03-07 18:5:38</v>
      </c>
    </row>
    <row r="79773" spans="1:4" x14ac:dyDescent="0.25">
      <c r="A79773">
        <v>79772</v>
      </c>
      <c r="D79773" t="str">
        <f t="shared" ca="1" si="1246"/>
        <v>2016-01-27 0:15:59</v>
      </c>
    </row>
    <row r="79774" spans="1:4" x14ac:dyDescent="0.25">
      <c r="A79774">
        <v>79773</v>
      </c>
      <c r="D79774" t="str">
        <f t="shared" ca="1" si="1246"/>
        <v>2016-02-12 9:51:49</v>
      </c>
    </row>
    <row r="79775" spans="1:4" x14ac:dyDescent="0.25">
      <c r="A79775">
        <v>79774</v>
      </c>
      <c r="D79775" t="str">
        <f t="shared" ca="1" si="1246"/>
        <v>2016-03-17 17:7:41</v>
      </c>
    </row>
    <row r="79776" spans="1:4" x14ac:dyDescent="0.25">
      <c r="A79776">
        <v>79775</v>
      </c>
      <c r="D79776" t="str">
        <f t="shared" ca="1" si="1246"/>
        <v>2016-01-16 6:53:37</v>
      </c>
    </row>
    <row r="79777" spans="1:4" x14ac:dyDescent="0.25">
      <c r="A79777">
        <v>79776</v>
      </c>
      <c r="D79777" t="str">
        <f t="shared" ca="1" si="1246"/>
        <v>2016-04-15 4:1:36</v>
      </c>
    </row>
    <row r="79778" spans="1:4" x14ac:dyDescent="0.25">
      <c r="A79778">
        <v>79777</v>
      </c>
      <c r="D79778" t="str">
        <f t="shared" ca="1" si="1246"/>
        <v>2016-04-11 16:0:2</v>
      </c>
    </row>
    <row r="79779" spans="1:4" x14ac:dyDescent="0.25">
      <c r="A79779">
        <v>79778</v>
      </c>
      <c r="D79779" t="str">
        <f t="shared" ca="1" si="1246"/>
        <v>2016-02-21 5:5:37</v>
      </c>
    </row>
    <row r="79780" spans="1:4" x14ac:dyDescent="0.25">
      <c r="A79780">
        <v>79779</v>
      </c>
      <c r="D79780" t="str">
        <f t="shared" ca="1" si="1246"/>
        <v>2016-01-27 13:40:36</v>
      </c>
    </row>
    <row r="79781" spans="1:4" x14ac:dyDescent="0.25">
      <c r="A79781">
        <v>79780</v>
      </c>
      <c r="D79781" t="str">
        <f t="shared" ca="1" si="1246"/>
        <v>2016-05-24 12:15:57</v>
      </c>
    </row>
    <row r="79782" spans="1:4" x14ac:dyDescent="0.25">
      <c r="A79782">
        <v>79781</v>
      </c>
      <c r="D79782" t="str">
        <f t="shared" ca="1" si="1246"/>
        <v>2016-03-19 11:50:43</v>
      </c>
    </row>
    <row r="79783" spans="1:4" x14ac:dyDescent="0.25">
      <c r="A79783">
        <v>79782</v>
      </c>
      <c r="D79783" t="str">
        <f t="shared" ca="1" si="1246"/>
        <v>2016-02-12 17:18:12</v>
      </c>
    </row>
    <row r="79784" spans="1:4" x14ac:dyDescent="0.25">
      <c r="A79784">
        <v>79783</v>
      </c>
      <c r="D79784" t="str">
        <f t="shared" ca="1" si="1246"/>
        <v>2016-02-14 1:13:8</v>
      </c>
    </row>
    <row r="79785" spans="1:4" x14ac:dyDescent="0.25">
      <c r="A79785">
        <v>79784</v>
      </c>
      <c r="D79785" t="str">
        <f t="shared" ca="1" si="1246"/>
        <v>2016-05-31 9:51:43</v>
      </c>
    </row>
    <row r="79786" spans="1:4" x14ac:dyDescent="0.25">
      <c r="A79786">
        <v>79785</v>
      </c>
      <c r="D79786" t="str">
        <f t="shared" ca="1" si="1246"/>
        <v>2016-03-04 6:11:18</v>
      </c>
    </row>
    <row r="79787" spans="1:4" x14ac:dyDescent="0.25">
      <c r="A79787">
        <v>79786</v>
      </c>
      <c r="D79787" t="str">
        <f t="shared" ca="1" si="1246"/>
        <v>2016-02-19 0:26:58</v>
      </c>
    </row>
    <row r="79788" spans="1:4" x14ac:dyDescent="0.25">
      <c r="A79788">
        <v>79787</v>
      </c>
      <c r="D79788" t="str">
        <f t="shared" ca="1" si="1246"/>
        <v>2016-05-17 1:54:31</v>
      </c>
    </row>
    <row r="79789" spans="1:4" x14ac:dyDescent="0.25">
      <c r="A79789">
        <v>79788</v>
      </c>
      <c r="D79789" t="str">
        <f t="shared" ca="1" si="1246"/>
        <v>2016-05-05 11:53:33</v>
      </c>
    </row>
    <row r="79790" spans="1:4" x14ac:dyDescent="0.25">
      <c r="A79790">
        <v>79789</v>
      </c>
      <c r="D79790" t="str">
        <f t="shared" ca="1" si="1246"/>
        <v>2016-04-17 20:23:49</v>
      </c>
    </row>
    <row r="79791" spans="1:4" x14ac:dyDescent="0.25">
      <c r="A79791">
        <v>79790</v>
      </c>
      <c r="D79791" t="str">
        <f t="shared" ca="1" si="1246"/>
        <v>2016-02-20 16:51:49</v>
      </c>
    </row>
    <row r="79792" spans="1:4" x14ac:dyDescent="0.25">
      <c r="A79792">
        <v>79791</v>
      </c>
      <c r="D79792" t="str">
        <f t="shared" ca="1" si="1246"/>
        <v>2016-05-31 5:37:22</v>
      </c>
    </row>
    <row r="79793" spans="1:4" x14ac:dyDescent="0.25">
      <c r="A79793">
        <v>79792</v>
      </c>
      <c r="D79793" t="str">
        <f t="shared" ca="1" si="1246"/>
        <v>2016-03-29 23:11:48</v>
      </c>
    </row>
    <row r="79794" spans="1:4" x14ac:dyDescent="0.25">
      <c r="A79794">
        <v>79793</v>
      </c>
      <c r="D79794" t="str">
        <f t="shared" ca="1" si="1246"/>
        <v>2016-02-16 5:25:40</v>
      </c>
    </row>
    <row r="79795" spans="1:4" x14ac:dyDescent="0.25">
      <c r="A79795">
        <v>79794</v>
      </c>
      <c r="D79795" t="str">
        <f t="shared" ca="1" si="1246"/>
        <v>2016-03-03 16:29:32</v>
      </c>
    </row>
    <row r="79796" spans="1:4" x14ac:dyDescent="0.25">
      <c r="A79796">
        <v>79795</v>
      </c>
      <c r="D79796" t="str">
        <f t="shared" ca="1" si="1246"/>
        <v>2016-02-15 18:56:47</v>
      </c>
    </row>
    <row r="79797" spans="1:4" x14ac:dyDescent="0.25">
      <c r="A79797">
        <v>79796</v>
      </c>
      <c r="D79797" t="str">
        <f t="shared" ca="1" si="1246"/>
        <v>2016-02-27 13:26:41</v>
      </c>
    </row>
    <row r="79798" spans="1:4" x14ac:dyDescent="0.25">
      <c r="A79798">
        <v>79797</v>
      </c>
      <c r="D79798" t="str">
        <f t="shared" ca="1" si="1246"/>
        <v>2016-02-22 16:17:26</v>
      </c>
    </row>
    <row r="79799" spans="1:4" x14ac:dyDescent="0.25">
      <c r="A79799">
        <v>79798</v>
      </c>
      <c r="D79799" t="str">
        <f t="shared" ca="1" si="1246"/>
        <v>2016-03-11 7:32:40</v>
      </c>
    </row>
    <row r="79800" spans="1:4" x14ac:dyDescent="0.25">
      <c r="A79800">
        <v>79799</v>
      </c>
      <c r="D79800" t="str">
        <f t="shared" ca="1" si="1246"/>
        <v>2016-05-02 9:56:30</v>
      </c>
    </row>
    <row r="79801" spans="1:4" x14ac:dyDescent="0.25">
      <c r="A79801">
        <v>79800</v>
      </c>
      <c r="D79801" t="str">
        <f t="shared" ca="1" si="1246"/>
        <v>2016-03-26 23:4:3</v>
      </c>
    </row>
    <row r="79802" spans="1:4" x14ac:dyDescent="0.25">
      <c r="A79802">
        <v>79801</v>
      </c>
      <c r="D79802" t="str">
        <f t="shared" ca="1" si="1246"/>
        <v>2016-01-05 9:32:32</v>
      </c>
    </row>
    <row r="79803" spans="1:4" x14ac:dyDescent="0.25">
      <c r="A79803">
        <v>79802</v>
      </c>
      <c r="D79803" t="str">
        <f t="shared" ca="1" si="1246"/>
        <v>2016-01-31 18:21:50</v>
      </c>
    </row>
    <row r="79804" spans="1:4" x14ac:dyDescent="0.25">
      <c r="A79804">
        <v>79803</v>
      </c>
      <c r="D79804" t="str">
        <f t="shared" ca="1" si="1246"/>
        <v>2016-02-13 9:36:29</v>
      </c>
    </row>
    <row r="79805" spans="1:4" x14ac:dyDescent="0.25">
      <c r="A79805">
        <v>79804</v>
      </c>
      <c r="D79805" t="str">
        <f t="shared" ca="1" si="1246"/>
        <v>2016-01-05 17:54:15</v>
      </c>
    </row>
    <row r="79806" spans="1:4" x14ac:dyDescent="0.25">
      <c r="A79806">
        <v>79805</v>
      </c>
      <c r="D79806" t="str">
        <f t="shared" ca="1" si="1246"/>
        <v>2016-02-14 4:13:23</v>
      </c>
    </row>
    <row r="79807" spans="1:4" x14ac:dyDescent="0.25">
      <c r="A79807">
        <v>79806</v>
      </c>
      <c r="D79807" t="str">
        <f t="shared" ca="1" si="1246"/>
        <v>2016-01-22 8:7:12</v>
      </c>
    </row>
    <row r="79808" spans="1:4" x14ac:dyDescent="0.25">
      <c r="A79808">
        <v>79807</v>
      </c>
      <c r="D79808" t="str">
        <f t="shared" ca="1" si="1246"/>
        <v>2016-04-12 5:36:51</v>
      </c>
    </row>
    <row r="79809" spans="1:4" x14ac:dyDescent="0.25">
      <c r="A79809">
        <v>79808</v>
      </c>
      <c r="D79809" t="str">
        <f t="shared" ca="1" si="1246"/>
        <v>2016-01-22 2:58:10</v>
      </c>
    </row>
    <row r="79810" spans="1:4" x14ac:dyDescent="0.25">
      <c r="A79810">
        <v>79809</v>
      </c>
      <c r="D79810" t="str">
        <f t="shared" ref="D79810:D79873" ca="1" si="1247">TEXT(RAND()*("2016-05-31 12:00:00"-"2016-1-1 9:00")+"2016-1-1 9:00:00","yyyy-mm-dd h:m:s")</f>
        <v>2016-04-01 8:37:1</v>
      </c>
    </row>
    <row r="79811" spans="1:4" x14ac:dyDescent="0.25">
      <c r="A79811">
        <v>79810</v>
      </c>
      <c r="D79811" t="str">
        <f t="shared" ca="1" si="1247"/>
        <v>2016-03-26 6:32:7</v>
      </c>
    </row>
    <row r="79812" spans="1:4" x14ac:dyDescent="0.25">
      <c r="A79812">
        <v>79811</v>
      </c>
      <c r="D79812" t="str">
        <f t="shared" ca="1" si="1247"/>
        <v>2016-05-30 21:8:12</v>
      </c>
    </row>
    <row r="79813" spans="1:4" x14ac:dyDescent="0.25">
      <c r="A79813">
        <v>79812</v>
      </c>
      <c r="D79813" t="str">
        <f t="shared" ca="1" si="1247"/>
        <v>2016-04-20 22:47:45</v>
      </c>
    </row>
    <row r="79814" spans="1:4" x14ac:dyDescent="0.25">
      <c r="A79814">
        <v>79813</v>
      </c>
      <c r="D79814" t="str">
        <f t="shared" ca="1" si="1247"/>
        <v>2016-05-19 6:42:51</v>
      </c>
    </row>
    <row r="79815" spans="1:4" x14ac:dyDescent="0.25">
      <c r="A79815">
        <v>79814</v>
      </c>
      <c r="D79815" t="str">
        <f t="shared" ca="1" si="1247"/>
        <v>2016-02-10 18:1:57</v>
      </c>
    </row>
    <row r="79816" spans="1:4" x14ac:dyDescent="0.25">
      <c r="A79816">
        <v>79815</v>
      </c>
      <c r="D79816" t="str">
        <f t="shared" ca="1" si="1247"/>
        <v>2016-01-28 14:36:43</v>
      </c>
    </row>
    <row r="79817" spans="1:4" x14ac:dyDescent="0.25">
      <c r="A79817">
        <v>79816</v>
      </c>
      <c r="D79817" t="str">
        <f t="shared" ca="1" si="1247"/>
        <v>2016-03-01 19:34:49</v>
      </c>
    </row>
    <row r="79818" spans="1:4" x14ac:dyDescent="0.25">
      <c r="A79818">
        <v>79817</v>
      </c>
      <c r="D79818" t="str">
        <f t="shared" ca="1" si="1247"/>
        <v>2016-03-16 0:47:50</v>
      </c>
    </row>
    <row r="79819" spans="1:4" x14ac:dyDescent="0.25">
      <c r="A79819">
        <v>79818</v>
      </c>
      <c r="D79819" t="str">
        <f t="shared" ca="1" si="1247"/>
        <v>2016-04-26 6:42:48</v>
      </c>
    </row>
    <row r="79820" spans="1:4" x14ac:dyDescent="0.25">
      <c r="A79820">
        <v>79819</v>
      </c>
      <c r="D79820" t="str">
        <f t="shared" ca="1" si="1247"/>
        <v>2016-04-29 2:25:2</v>
      </c>
    </row>
    <row r="79821" spans="1:4" x14ac:dyDescent="0.25">
      <c r="A79821">
        <v>79820</v>
      </c>
      <c r="D79821" t="str">
        <f t="shared" ca="1" si="1247"/>
        <v>2016-03-18 13:45:43</v>
      </c>
    </row>
    <row r="79822" spans="1:4" x14ac:dyDescent="0.25">
      <c r="A79822">
        <v>79821</v>
      </c>
      <c r="D79822" t="str">
        <f t="shared" ca="1" si="1247"/>
        <v>2016-05-12 7:18:40</v>
      </c>
    </row>
    <row r="79823" spans="1:4" x14ac:dyDescent="0.25">
      <c r="A79823">
        <v>79822</v>
      </c>
      <c r="D79823" t="str">
        <f t="shared" ca="1" si="1247"/>
        <v>2016-03-20 23:52:55</v>
      </c>
    </row>
    <row r="79824" spans="1:4" x14ac:dyDescent="0.25">
      <c r="A79824">
        <v>79823</v>
      </c>
      <c r="D79824" t="str">
        <f t="shared" ca="1" si="1247"/>
        <v>2016-01-22 16:21:41</v>
      </c>
    </row>
    <row r="79825" spans="1:4" x14ac:dyDescent="0.25">
      <c r="A79825">
        <v>79824</v>
      </c>
      <c r="D79825" t="str">
        <f t="shared" ca="1" si="1247"/>
        <v>2016-03-30 5:9:49</v>
      </c>
    </row>
    <row r="79826" spans="1:4" x14ac:dyDescent="0.25">
      <c r="A79826">
        <v>79825</v>
      </c>
      <c r="D79826" t="str">
        <f t="shared" ca="1" si="1247"/>
        <v>2016-02-12 7:38:13</v>
      </c>
    </row>
    <row r="79827" spans="1:4" x14ac:dyDescent="0.25">
      <c r="A79827">
        <v>79826</v>
      </c>
      <c r="D79827" t="str">
        <f t="shared" ca="1" si="1247"/>
        <v>2016-05-05 9:16:40</v>
      </c>
    </row>
    <row r="79828" spans="1:4" x14ac:dyDescent="0.25">
      <c r="A79828">
        <v>79827</v>
      </c>
      <c r="D79828" t="str">
        <f t="shared" ca="1" si="1247"/>
        <v>2016-01-16 19:15:35</v>
      </c>
    </row>
    <row r="79829" spans="1:4" x14ac:dyDescent="0.25">
      <c r="A79829">
        <v>79828</v>
      </c>
      <c r="D79829" t="str">
        <f t="shared" ca="1" si="1247"/>
        <v>2016-02-03 1:53:20</v>
      </c>
    </row>
    <row r="79830" spans="1:4" x14ac:dyDescent="0.25">
      <c r="A79830">
        <v>79829</v>
      </c>
      <c r="D79830" t="str">
        <f t="shared" ca="1" si="1247"/>
        <v>2016-01-22 4:12:21</v>
      </c>
    </row>
    <row r="79831" spans="1:4" x14ac:dyDescent="0.25">
      <c r="A79831">
        <v>79830</v>
      </c>
      <c r="D79831" t="str">
        <f t="shared" ca="1" si="1247"/>
        <v>2016-01-19 16:29:36</v>
      </c>
    </row>
    <row r="79832" spans="1:4" x14ac:dyDescent="0.25">
      <c r="A79832">
        <v>79831</v>
      </c>
      <c r="D79832" t="str">
        <f t="shared" ca="1" si="1247"/>
        <v>2016-03-23 19:12:19</v>
      </c>
    </row>
    <row r="79833" spans="1:4" x14ac:dyDescent="0.25">
      <c r="A79833">
        <v>79832</v>
      </c>
      <c r="D79833" t="str">
        <f t="shared" ca="1" si="1247"/>
        <v>2016-02-17 11:8:18</v>
      </c>
    </row>
    <row r="79834" spans="1:4" x14ac:dyDescent="0.25">
      <c r="A79834">
        <v>79833</v>
      </c>
      <c r="D79834" t="str">
        <f t="shared" ca="1" si="1247"/>
        <v>2016-02-13 5:27:31</v>
      </c>
    </row>
    <row r="79835" spans="1:4" x14ac:dyDescent="0.25">
      <c r="A79835">
        <v>79834</v>
      </c>
      <c r="D79835" t="str">
        <f t="shared" ca="1" si="1247"/>
        <v>2016-04-18 5:22:2</v>
      </c>
    </row>
    <row r="79836" spans="1:4" x14ac:dyDescent="0.25">
      <c r="A79836">
        <v>79835</v>
      </c>
      <c r="D79836" t="str">
        <f t="shared" ca="1" si="1247"/>
        <v>2016-02-25 18:33:39</v>
      </c>
    </row>
    <row r="79837" spans="1:4" x14ac:dyDescent="0.25">
      <c r="A79837">
        <v>79836</v>
      </c>
      <c r="D79837" t="str">
        <f t="shared" ca="1" si="1247"/>
        <v>2016-05-18 12:17:49</v>
      </c>
    </row>
    <row r="79838" spans="1:4" x14ac:dyDescent="0.25">
      <c r="A79838">
        <v>79837</v>
      </c>
      <c r="D79838" t="str">
        <f t="shared" ca="1" si="1247"/>
        <v>2016-03-23 7:20:9</v>
      </c>
    </row>
    <row r="79839" spans="1:4" x14ac:dyDescent="0.25">
      <c r="A79839">
        <v>79838</v>
      </c>
      <c r="D79839" t="str">
        <f t="shared" ca="1" si="1247"/>
        <v>2016-01-21 15:24:41</v>
      </c>
    </row>
    <row r="79840" spans="1:4" x14ac:dyDescent="0.25">
      <c r="A79840">
        <v>79839</v>
      </c>
      <c r="D79840" t="str">
        <f t="shared" ca="1" si="1247"/>
        <v>2016-04-04 17:48:22</v>
      </c>
    </row>
    <row r="79841" spans="1:4" x14ac:dyDescent="0.25">
      <c r="A79841">
        <v>79840</v>
      </c>
      <c r="D79841" t="str">
        <f t="shared" ca="1" si="1247"/>
        <v>2016-02-29 14:22:59</v>
      </c>
    </row>
    <row r="79842" spans="1:4" x14ac:dyDescent="0.25">
      <c r="A79842">
        <v>79841</v>
      </c>
      <c r="D79842" t="str">
        <f t="shared" ca="1" si="1247"/>
        <v>2016-03-10 4:18:50</v>
      </c>
    </row>
    <row r="79843" spans="1:4" x14ac:dyDescent="0.25">
      <c r="A79843">
        <v>79842</v>
      </c>
      <c r="D79843" t="str">
        <f t="shared" ca="1" si="1247"/>
        <v>2016-03-07 8:54:42</v>
      </c>
    </row>
    <row r="79844" spans="1:4" x14ac:dyDescent="0.25">
      <c r="A79844">
        <v>79843</v>
      </c>
      <c r="D79844" t="str">
        <f t="shared" ca="1" si="1247"/>
        <v>2016-02-28 17:42:11</v>
      </c>
    </row>
    <row r="79845" spans="1:4" x14ac:dyDescent="0.25">
      <c r="A79845">
        <v>79844</v>
      </c>
      <c r="D79845" t="str">
        <f t="shared" ca="1" si="1247"/>
        <v>2016-05-14 23:35:31</v>
      </c>
    </row>
    <row r="79846" spans="1:4" x14ac:dyDescent="0.25">
      <c r="A79846">
        <v>79845</v>
      </c>
      <c r="D79846" t="str">
        <f t="shared" ca="1" si="1247"/>
        <v>2016-02-17 21:50:29</v>
      </c>
    </row>
    <row r="79847" spans="1:4" x14ac:dyDescent="0.25">
      <c r="A79847">
        <v>79846</v>
      </c>
      <c r="D79847" t="str">
        <f t="shared" ca="1" si="1247"/>
        <v>2016-02-27 12:59:25</v>
      </c>
    </row>
    <row r="79848" spans="1:4" x14ac:dyDescent="0.25">
      <c r="A79848">
        <v>79847</v>
      </c>
      <c r="D79848" t="str">
        <f t="shared" ca="1" si="1247"/>
        <v>2016-01-18 11:0:36</v>
      </c>
    </row>
    <row r="79849" spans="1:4" x14ac:dyDescent="0.25">
      <c r="A79849">
        <v>79848</v>
      </c>
      <c r="D79849" t="str">
        <f t="shared" ca="1" si="1247"/>
        <v>2016-05-14 6:29:3</v>
      </c>
    </row>
    <row r="79850" spans="1:4" x14ac:dyDescent="0.25">
      <c r="A79850">
        <v>79849</v>
      </c>
      <c r="D79850" t="str">
        <f t="shared" ca="1" si="1247"/>
        <v>2016-03-05 1:28:11</v>
      </c>
    </row>
    <row r="79851" spans="1:4" x14ac:dyDescent="0.25">
      <c r="A79851">
        <v>79850</v>
      </c>
      <c r="D79851" t="str">
        <f t="shared" ca="1" si="1247"/>
        <v>2016-05-14 7:33:59</v>
      </c>
    </row>
    <row r="79852" spans="1:4" x14ac:dyDescent="0.25">
      <c r="A79852">
        <v>79851</v>
      </c>
      <c r="D79852" t="str">
        <f t="shared" ca="1" si="1247"/>
        <v>2016-05-30 4:22:21</v>
      </c>
    </row>
    <row r="79853" spans="1:4" x14ac:dyDescent="0.25">
      <c r="A79853">
        <v>79852</v>
      </c>
      <c r="D79853" t="str">
        <f t="shared" ca="1" si="1247"/>
        <v>2016-04-26 13:50:4</v>
      </c>
    </row>
    <row r="79854" spans="1:4" x14ac:dyDescent="0.25">
      <c r="A79854">
        <v>79853</v>
      </c>
      <c r="D79854" t="str">
        <f t="shared" ca="1" si="1247"/>
        <v>2016-04-27 6:45:50</v>
      </c>
    </row>
    <row r="79855" spans="1:4" x14ac:dyDescent="0.25">
      <c r="A79855">
        <v>79854</v>
      </c>
      <c r="D79855" t="str">
        <f t="shared" ca="1" si="1247"/>
        <v>2016-04-02 19:14:13</v>
      </c>
    </row>
    <row r="79856" spans="1:4" x14ac:dyDescent="0.25">
      <c r="A79856">
        <v>79855</v>
      </c>
      <c r="D79856" t="str">
        <f t="shared" ca="1" si="1247"/>
        <v>2016-05-30 6:58:37</v>
      </c>
    </row>
    <row r="79857" spans="1:4" x14ac:dyDescent="0.25">
      <c r="A79857">
        <v>79856</v>
      </c>
      <c r="D79857" t="str">
        <f t="shared" ca="1" si="1247"/>
        <v>2016-05-15 8:3:10</v>
      </c>
    </row>
    <row r="79858" spans="1:4" x14ac:dyDescent="0.25">
      <c r="A79858">
        <v>79857</v>
      </c>
      <c r="D79858" t="str">
        <f t="shared" ca="1" si="1247"/>
        <v>2016-02-25 11:5:43</v>
      </c>
    </row>
    <row r="79859" spans="1:4" x14ac:dyDescent="0.25">
      <c r="A79859">
        <v>79858</v>
      </c>
      <c r="D79859" t="str">
        <f t="shared" ca="1" si="1247"/>
        <v>2016-04-10 20:46:13</v>
      </c>
    </row>
    <row r="79860" spans="1:4" x14ac:dyDescent="0.25">
      <c r="A79860">
        <v>79859</v>
      </c>
      <c r="D79860" t="str">
        <f t="shared" ca="1" si="1247"/>
        <v>2016-05-18 11:46:22</v>
      </c>
    </row>
    <row r="79861" spans="1:4" x14ac:dyDescent="0.25">
      <c r="A79861">
        <v>79860</v>
      </c>
      <c r="D79861" t="str">
        <f t="shared" ca="1" si="1247"/>
        <v>2016-01-13 19:51:37</v>
      </c>
    </row>
    <row r="79862" spans="1:4" x14ac:dyDescent="0.25">
      <c r="A79862">
        <v>79861</v>
      </c>
      <c r="D79862" t="str">
        <f t="shared" ca="1" si="1247"/>
        <v>2016-01-13 21:0:13</v>
      </c>
    </row>
    <row r="79863" spans="1:4" x14ac:dyDescent="0.25">
      <c r="A79863">
        <v>79862</v>
      </c>
      <c r="D79863" t="str">
        <f t="shared" ca="1" si="1247"/>
        <v>2016-05-27 17:54:3</v>
      </c>
    </row>
    <row r="79864" spans="1:4" x14ac:dyDescent="0.25">
      <c r="A79864">
        <v>79863</v>
      </c>
      <c r="D79864" t="str">
        <f t="shared" ca="1" si="1247"/>
        <v>2016-05-05 16:4:30</v>
      </c>
    </row>
    <row r="79865" spans="1:4" x14ac:dyDescent="0.25">
      <c r="A79865">
        <v>79864</v>
      </c>
      <c r="D79865" t="str">
        <f t="shared" ca="1" si="1247"/>
        <v>2016-04-29 2:14:59</v>
      </c>
    </row>
    <row r="79866" spans="1:4" x14ac:dyDescent="0.25">
      <c r="A79866">
        <v>79865</v>
      </c>
      <c r="D79866" t="str">
        <f t="shared" ca="1" si="1247"/>
        <v>2016-02-09 11:53:45</v>
      </c>
    </row>
    <row r="79867" spans="1:4" x14ac:dyDescent="0.25">
      <c r="A79867">
        <v>79866</v>
      </c>
      <c r="D79867" t="str">
        <f t="shared" ca="1" si="1247"/>
        <v>2016-05-07 0:1:49</v>
      </c>
    </row>
    <row r="79868" spans="1:4" x14ac:dyDescent="0.25">
      <c r="A79868">
        <v>79867</v>
      </c>
      <c r="D79868" t="str">
        <f t="shared" ca="1" si="1247"/>
        <v>2016-05-18 8:45:59</v>
      </c>
    </row>
    <row r="79869" spans="1:4" x14ac:dyDescent="0.25">
      <c r="A79869">
        <v>79868</v>
      </c>
      <c r="D79869" t="str">
        <f t="shared" ca="1" si="1247"/>
        <v>2016-02-03 22:2:6</v>
      </c>
    </row>
    <row r="79870" spans="1:4" x14ac:dyDescent="0.25">
      <c r="A79870">
        <v>79869</v>
      </c>
      <c r="D79870" t="str">
        <f t="shared" ca="1" si="1247"/>
        <v>2016-01-02 2:1:24</v>
      </c>
    </row>
    <row r="79871" spans="1:4" x14ac:dyDescent="0.25">
      <c r="A79871">
        <v>79870</v>
      </c>
      <c r="D79871" t="str">
        <f t="shared" ca="1" si="1247"/>
        <v>2016-02-07 1:34:53</v>
      </c>
    </row>
    <row r="79872" spans="1:4" x14ac:dyDescent="0.25">
      <c r="A79872">
        <v>79871</v>
      </c>
      <c r="D79872" t="str">
        <f t="shared" ca="1" si="1247"/>
        <v>2016-03-22 18:53:56</v>
      </c>
    </row>
    <row r="79873" spans="1:4" x14ac:dyDescent="0.25">
      <c r="A79873">
        <v>79872</v>
      </c>
      <c r="D79873" t="str">
        <f t="shared" ca="1" si="1247"/>
        <v>2016-05-10 16:25:49</v>
      </c>
    </row>
    <row r="79874" spans="1:4" x14ac:dyDescent="0.25">
      <c r="A79874">
        <v>79873</v>
      </c>
      <c r="D79874" t="str">
        <f t="shared" ref="D79874:D79937" ca="1" si="1248">TEXT(RAND()*("2016-05-31 12:00:00"-"2016-1-1 9:00")+"2016-1-1 9:00:00","yyyy-mm-dd h:m:s")</f>
        <v>2016-01-27 2:6:39</v>
      </c>
    </row>
    <row r="79875" spans="1:4" x14ac:dyDescent="0.25">
      <c r="A79875">
        <v>79874</v>
      </c>
      <c r="D79875" t="str">
        <f t="shared" ca="1" si="1248"/>
        <v>2016-01-18 5:21:13</v>
      </c>
    </row>
    <row r="79876" spans="1:4" x14ac:dyDescent="0.25">
      <c r="A79876">
        <v>79875</v>
      </c>
      <c r="D79876" t="str">
        <f t="shared" ca="1" si="1248"/>
        <v>2016-05-11 6:30:50</v>
      </c>
    </row>
    <row r="79877" spans="1:4" x14ac:dyDescent="0.25">
      <c r="A79877">
        <v>79876</v>
      </c>
      <c r="D79877" t="str">
        <f t="shared" ca="1" si="1248"/>
        <v>2016-04-27 13:31:47</v>
      </c>
    </row>
    <row r="79878" spans="1:4" x14ac:dyDescent="0.25">
      <c r="A79878">
        <v>79877</v>
      </c>
      <c r="D79878" t="str">
        <f t="shared" ca="1" si="1248"/>
        <v>2016-04-30 18:4:43</v>
      </c>
    </row>
    <row r="79879" spans="1:4" x14ac:dyDescent="0.25">
      <c r="A79879">
        <v>79878</v>
      </c>
      <c r="D79879" t="str">
        <f t="shared" ca="1" si="1248"/>
        <v>2016-05-15 16:9:33</v>
      </c>
    </row>
    <row r="79880" spans="1:4" x14ac:dyDescent="0.25">
      <c r="A79880">
        <v>79879</v>
      </c>
      <c r="D79880" t="str">
        <f t="shared" ca="1" si="1248"/>
        <v>2016-03-15 18:7:48</v>
      </c>
    </row>
    <row r="79881" spans="1:4" x14ac:dyDescent="0.25">
      <c r="A79881">
        <v>79880</v>
      </c>
      <c r="D79881" t="str">
        <f t="shared" ca="1" si="1248"/>
        <v>2016-01-13 10:46:49</v>
      </c>
    </row>
    <row r="79882" spans="1:4" x14ac:dyDescent="0.25">
      <c r="A79882">
        <v>79881</v>
      </c>
      <c r="D79882" t="str">
        <f t="shared" ca="1" si="1248"/>
        <v>2016-04-21 6:50:15</v>
      </c>
    </row>
    <row r="79883" spans="1:4" x14ac:dyDescent="0.25">
      <c r="A79883">
        <v>79882</v>
      </c>
      <c r="D79883" t="str">
        <f t="shared" ca="1" si="1248"/>
        <v>2016-04-30 19:56:52</v>
      </c>
    </row>
    <row r="79884" spans="1:4" x14ac:dyDescent="0.25">
      <c r="A79884">
        <v>79883</v>
      </c>
      <c r="D79884" t="str">
        <f t="shared" ca="1" si="1248"/>
        <v>2016-05-04 2:49:26</v>
      </c>
    </row>
    <row r="79885" spans="1:4" x14ac:dyDescent="0.25">
      <c r="A79885">
        <v>79884</v>
      </c>
      <c r="D79885" t="str">
        <f t="shared" ca="1" si="1248"/>
        <v>2016-01-19 14:15:7</v>
      </c>
    </row>
    <row r="79886" spans="1:4" x14ac:dyDescent="0.25">
      <c r="A79886">
        <v>79885</v>
      </c>
      <c r="D79886" t="str">
        <f t="shared" ca="1" si="1248"/>
        <v>2016-04-27 16:41:4</v>
      </c>
    </row>
    <row r="79887" spans="1:4" x14ac:dyDescent="0.25">
      <c r="A79887">
        <v>79886</v>
      </c>
      <c r="D79887" t="str">
        <f t="shared" ca="1" si="1248"/>
        <v>2016-04-22 14:8:9</v>
      </c>
    </row>
    <row r="79888" spans="1:4" x14ac:dyDescent="0.25">
      <c r="A79888">
        <v>79887</v>
      </c>
      <c r="D79888" t="str">
        <f t="shared" ca="1" si="1248"/>
        <v>2016-04-04 11:24:0</v>
      </c>
    </row>
    <row r="79889" spans="1:4" x14ac:dyDescent="0.25">
      <c r="A79889">
        <v>79888</v>
      </c>
      <c r="D79889" t="str">
        <f t="shared" ca="1" si="1248"/>
        <v>2016-04-13 23:8:33</v>
      </c>
    </row>
    <row r="79890" spans="1:4" x14ac:dyDescent="0.25">
      <c r="A79890">
        <v>79889</v>
      </c>
      <c r="D79890" t="str">
        <f t="shared" ca="1" si="1248"/>
        <v>2016-01-30 2:48:6</v>
      </c>
    </row>
    <row r="79891" spans="1:4" x14ac:dyDescent="0.25">
      <c r="A79891">
        <v>79890</v>
      </c>
      <c r="D79891" t="str">
        <f t="shared" ca="1" si="1248"/>
        <v>2016-02-27 11:57:56</v>
      </c>
    </row>
    <row r="79892" spans="1:4" x14ac:dyDescent="0.25">
      <c r="A79892">
        <v>79891</v>
      </c>
      <c r="D79892" t="str">
        <f t="shared" ca="1" si="1248"/>
        <v>2016-02-20 13:2:32</v>
      </c>
    </row>
    <row r="79893" spans="1:4" x14ac:dyDescent="0.25">
      <c r="A79893">
        <v>79892</v>
      </c>
      <c r="D79893" t="str">
        <f t="shared" ca="1" si="1248"/>
        <v>2016-02-13 2:25:6</v>
      </c>
    </row>
    <row r="79894" spans="1:4" x14ac:dyDescent="0.25">
      <c r="A79894">
        <v>79893</v>
      </c>
      <c r="D79894" t="str">
        <f t="shared" ca="1" si="1248"/>
        <v>2016-05-20 15:28:14</v>
      </c>
    </row>
    <row r="79895" spans="1:4" x14ac:dyDescent="0.25">
      <c r="A79895">
        <v>79894</v>
      </c>
      <c r="D79895" t="str">
        <f t="shared" ca="1" si="1248"/>
        <v>2016-01-04 2:13:15</v>
      </c>
    </row>
    <row r="79896" spans="1:4" x14ac:dyDescent="0.25">
      <c r="A79896">
        <v>79895</v>
      </c>
      <c r="D79896" t="str">
        <f t="shared" ca="1" si="1248"/>
        <v>2016-04-10 16:30:41</v>
      </c>
    </row>
    <row r="79897" spans="1:4" x14ac:dyDescent="0.25">
      <c r="A79897">
        <v>79896</v>
      </c>
      <c r="D79897" t="str">
        <f t="shared" ca="1" si="1248"/>
        <v>2016-05-14 20:44:23</v>
      </c>
    </row>
    <row r="79898" spans="1:4" x14ac:dyDescent="0.25">
      <c r="A79898">
        <v>79897</v>
      </c>
      <c r="D79898" t="str">
        <f t="shared" ca="1" si="1248"/>
        <v>2016-03-01 8:55:4</v>
      </c>
    </row>
    <row r="79899" spans="1:4" x14ac:dyDescent="0.25">
      <c r="A79899">
        <v>79898</v>
      </c>
      <c r="D79899" t="str">
        <f t="shared" ca="1" si="1248"/>
        <v>2016-05-04 18:12:11</v>
      </c>
    </row>
    <row r="79900" spans="1:4" x14ac:dyDescent="0.25">
      <c r="A79900">
        <v>79899</v>
      </c>
      <c r="D79900" t="str">
        <f t="shared" ca="1" si="1248"/>
        <v>2016-05-22 0:18:28</v>
      </c>
    </row>
    <row r="79901" spans="1:4" x14ac:dyDescent="0.25">
      <c r="A79901">
        <v>79900</v>
      </c>
      <c r="D79901" t="str">
        <f t="shared" ca="1" si="1248"/>
        <v>2016-01-03 2:17:52</v>
      </c>
    </row>
    <row r="79902" spans="1:4" x14ac:dyDescent="0.25">
      <c r="A79902">
        <v>79901</v>
      </c>
      <c r="D79902" t="str">
        <f t="shared" ca="1" si="1248"/>
        <v>2016-04-22 18:43:12</v>
      </c>
    </row>
    <row r="79903" spans="1:4" x14ac:dyDescent="0.25">
      <c r="A79903">
        <v>79902</v>
      </c>
      <c r="D79903" t="str">
        <f t="shared" ca="1" si="1248"/>
        <v>2016-05-07 3:1:59</v>
      </c>
    </row>
    <row r="79904" spans="1:4" x14ac:dyDescent="0.25">
      <c r="A79904">
        <v>79903</v>
      </c>
      <c r="D79904" t="str">
        <f t="shared" ca="1" si="1248"/>
        <v>2016-03-01 8:45:51</v>
      </c>
    </row>
    <row r="79905" spans="1:4" x14ac:dyDescent="0.25">
      <c r="A79905">
        <v>79904</v>
      </c>
      <c r="D79905" t="str">
        <f t="shared" ca="1" si="1248"/>
        <v>2016-02-25 0:37:8</v>
      </c>
    </row>
    <row r="79906" spans="1:4" x14ac:dyDescent="0.25">
      <c r="A79906">
        <v>79905</v>
      </c>
      <c r="D79906" t="str">
        <f t="shared" ca="1" si="1248"/>
        <v>2016-04-14 22:46:10</v>
      </c>
    </row>
    <row r="79907" spans="1:4" x14ac:dyDescent="0.25">
      <c r="A79907">
        <v>79906</v>
      </c>
      <c r="D79907" t="str">
        <f t="shared" ca="1" si="1248"/>
        <v>2016-04-21 18:32:30</v>
      </c>
    </row>
    <row r="79908" spans="1:4" x14ac:dyDescent="0.25">
      <c r="A79908">
        <v>79907</v>
      </c>
      <c r="D79908" t="str">
        <f t="shared" ca="1" si="1248"/>
        <v>2016-02-10 17:19:34</v>
      </c>
    </row>
    <row r="79909" spans="1:4" x14ac:dyDescent="0.25">
      <c r="A79909">
        <v>79908</v>
      </c>
      <c r="D79909" t="str">
        <f t="shared" ca="1" si="1248"/>
        <v>2016-01-24 1:53:55</v>
      </c>
    </row>
    <row r="79910" spans="1:4" x14ac:dyDescent="0.25">
      <c r="A79910">
        <v>79909</v>
      </c>
      <c r="D79910" t="str">
        <f t="shared" ca="1" si="1248"/>
        <v>2016-01-24 16:25:25</v>
      </c>
    </row>
    <row r="79911" spans="1:4" x14ac:dyDescent="0.25">
      <c r="A79911">
        <v>79910</v>
      </c>
      <c r="D79911" t="str">
        <f t="shared" ca="1" si="1248"/>
        <v>2016-01-25 12:18:41</v>
      </c>
    </row>
    <row r="79912" spans="1:4" x14ac:dyDescent="0.25">
      <c r="A79912">
        <v>79911</v>
      </c>
      <c r="D79912" t="str">
        <f t="shared" ca="1" si="1248"/>
        <v>2016-03-03 5:44:35</v>
      </c>
    </row>
    <row r="79913" spans="1:4" x14ac:dyDescent="0.25">
      <c r="A79913">
        <v>79912</v>
      </c>
      <c r="D79913" t="str">
        <f t="shared" ca="1" si="1248"/>
        <v>2016-04-25 23:11:28</v>
      </c>
    </row>
    <row r="79914" spans="1:4" x14ac:dyDescent="0.25">
      <c r="A79914">
        <v>79913</v>
      </c>
      <c r="D79914" t="str">
        <f t="shared" ca="1" si="1248"/>
        <v>2016-02-19 6:24:0</v>
      </c>
    </row>
    <row r="79915" spans="1:4" x14ac:dyDescent="0.25">
      <c r="A79915">
        <v>79914</v>
      </c>
      <c r="D79915" t="str">
        <f t="shared" ca="1" si="1248"/>
        <v>2016-04-09 15:2:15</v>
      </c>
    </row>
    <row r="79916" spans="1:4" x14ac:dyDescent="0.25">
      <c r="A79916">
        <v>79915</v>
      </c>
      <c r="D79916" t="str">
        <f t="shared" ca="1" si="1248"/>
        <v>2016-02-15 4:40:52</v>
      </c>
    </row>
    <row r="79917" spans="1:4" x14ac:dyDescent="0.25">
      <c r="A79917">
        <v>79916</v>
      </c>
      <c r="D79917" t="str">
        <f t="shared" ca="1" si="1248"/>
        <v>2016-03-17 10:18:19</v>
      </c>
    </row>
    <row r="79918" spans="1:4" x14ac:dyDescent="0.25">
      <c r="A79918">
        <v>79917</v>
      </c>
      <c r="D79918" t="str">
        <f t="shared" ca="1" si="1248"/>
        <v>2016-01-13 5:43:41</v>
      </c>
    </row>
    <row r="79919" spans="1:4" x14ac:dyDescent="0.25">
      <c r="A79919">
        <v>79918</v>
      </c>
      <c r="D79919" t="str">
        <f t="shared" ca="1" si="1248"/>
        <v>2016-04-05 7:17:54</v>
      </c>
    </row>
    <row r="79920" spans="1:4" x14ac:dyDescent="0.25">
      <c r="A79920">
        <v>79919</v>
      </c>
      <c r="D79920" t="str">
        <f t="shared" ca="1" si="1248"/>
        <v>2016-03-04 19:35:36</v>
      </c>
    </row>
    <row r="79921" spans="1:4" x14ac:dyDescent="0.25">
      <c r="A79921">
        <v>79920</v>
      </c>
      <c r="D79921" t="str">
        <f t="shared" ca="1" si="1248"/>
        <v>2016-04-16 18:31:1</v>
      </c>
    </row>
    <row r="79922" spans="1:4" x14ac:dyDescent="0.25">
      <c r="A79922">
        <v>79921</v>
      </c>
      <c r="D79922" t="str">
        <f t="shared" ca="1" si="1248"/>
        <v>2016-05-28 19:21:52</v>
      </c>
    </row>
    <row r="79923" spans="1:4" x14ac:dyDescent="0.25">
      <c r="A79923">
        <v>79922</v>
      </c>
      <c r="D79923" t="str">
        <f t="shared" ca="1" si="1248"/>
        <v>2016-03-14 6:12:53</v>
      </c>
    </row>
    <row r="79924" spans="1:4" x14ac:dyDescent="0.25">
      <c r="A79924">
        <v>79923</v>
      </c>
      <c r="D79924" t="str">
        <f t="shared" ca="1" si="1248"/>
        <v>2016-01-15 21:39:36</v>
      </c>
    </row>
    <row r="79925" spans="1:4" x14ac:dyDescent="0.25">
      <c r="A79925">
        <v>79924</v>
      </c>
      <c r="D79925" t="str">
        <f t="shared" ca="1" si="1248"/>
        <v>2016-02-17 12:26:1</v>
      </c>
    </row>
    <row r="79926" spans="1:4" x14ac:dyDescent="0.25">
      <c r="A79926">
        <v>79925</v>
      </c>
      <c r="D79926" t="str">
        <f t="shared" ca="1" si="1248"/>
        <v>2016-04-13 5:55:8</v>
      </c>
    </row>
    <row r="79927" spans="1:4" x14ac:dyDescent="0.25">
      <c r="A79927">
        <v>79926</v>
      </c>
      <c r="D79927" t="str">
        <f t="shared" ca="1" si="1248"/>
        <v>2016-04-07 5:1:11</v>
      </c>
    </row>
    <row r="79928" spans="1:4" x14ac:dyDescent="0.25">
      <c r="A79928">
        <v>79927</v>
      </c>
      <c r="D79928" t="str">
        <f t="shared" ca="1" si="1248"/>
        <v>2016-05-30 16:18:57</v>
      </c>
    </row>
    <row r="79929" spans="1:4" x14ac:dyDescent="0.25">
      <c r="A79929">
        <v>79928</v>
      </c>
      <c r="D79929" t="str">
        <f t="shared" ca="1" si="1248"/>
        <v>2016-05-02 8:0:15</v>
      </c>
    </row>
    <row r="79930" spans="1:4" x14ac:dyDescent="0.25">
      <c r="A79930">
        <v>79929</v>
      </c>
      <c r="D79930" t="str">
        <f t="shared" ca="1" si="1248"/>
        <v>2016-01-09 1:27:31</v>
      </c>
    </row>
    <row r="79931" spans="1:4" x14ac:dyDescent="0.25">
      <c r="A79931">
        <v>79930</v>
      </c>
      <c r="D79931" t="str">
        <f t="shared" ca="1" si="1248"/>
        <v>2016-01-24 22:41:3</v>
      </c>
    </row>
    <row r="79932" spans="1:4" x14ac:dyDescent="0.25">
      <c r="A79932">
        <v>79931</v>
      </c>
      <c r="D79932" t="str">
        <f t="shared" ca="1" si="1248"/>
        <v>2016-03-21 2:54:3</v>
      </c>
    </row>
    <row r="79933" spans="1:4" x14ac:dyDescent="0.25">
      <c r="A79933">
        <v>79932</v>
      </c>
      <c r="D79933" t="str">
        <f t="shared" ca="1" si="1248"/>
        <v>2016-02-07 21:8:47</v>
      </c>
    </row>
    <row r="79934" spans="1:4" x14ac:dyDescent="0.25">
      <c r="A79934">
        <v>79933</v>
      </c>
      <c r="D79934" t="str">
        <f t="shared" ca="1" si="1248"/>
        <v>2016-03-24 10:44:27</v>
      </c>
    </row>
    <row r="79935" spans="1:4" x14ac:dyDescent="0.25">
      <c r="A79935">
        <v>79934</v>
      </c>
      <c r="D79935" t="str">
        <f t="shared" ca="1" si="1248"/>
        <v>2016-03-03 1:42:14</v>
      </c>
    </row>
    <row r="79936" spans="1:4" x14ac:dyDescent="0.25">
      <c r="A79936">
        <v>79935</v>
      </c>
      <c r="D79936" t="str">
        <f t="shared" ca="1" si="1248"/>
        <v>2016-05-02 14:27:16</v>
      </c>
    </row>
    <row r="79937" spans="1:4" x14ac:dyDescent="0.25">
      <c r="A79937">
        <v>79936</v>
      </c>
      <c r="D79937" t="str">
        <f t="shared" ca="1" si="1248"/>
        <v>2016-05-10 15:58:21</v>
      </c>
    </row>
    <row r="79938" spans="1:4" x14ac:dyDescent="0.25">
      <c r="A79938">
        <v>79937</v>
      </c>
      <c r="D79938" t="str">
        <f t="shared" ref="D79938:D80001" ca="1" si="1249">TEXT(RAND()*("2016-05-31 12:00:00"-"2016-1-1 9:00")+"2016-1-1 9:00:00","yyyy-mm-dd h:m:s")</f>
        <v>2016-02-12 19:25:51</v>
      </c>
    </row>
    <row r="79939" spans="1:4" x14ac:dyDescent="0.25">
      <c r="A79939">
        <v>79938</v>
      </c>
      <c r="D79939" t="str">
        <f t="shared" ca="1" si="1249"/>
        <v>2016-01-29 10:58:8</v>
      </c>
    </row>
    <row r="79940" spans="1:4" x14ac:dyDescent="0.25">
      <c r="A79940">
        <v>79939</v>
      </c>
      <c r="D79940" t="str">
        <f t="shared" ca="1" si="1249"/>
        <v>2016-05-01 12:56:30</v>
      </c>
    </row>
    <row r="79941" spans="1:4" x14ac:dyDescent="0.25">
      <c r="A79941">
        <v>79940</v>
      </c>
      <c r="D79941" t="str">
        <f t="shared" ca="1" si="1249"/>
        <v>2016-01-18 11:58:54</v>
      </c>
    </row>
    <row r="79942" spans="1:4" x14ac:dyDescent="0.25">
      <c r="A79942">
        <v>79941</v>
      </c>
      <c r="D79942" t="str">
        <f t="shared" ca="1" si="1249"/>
        <v>2016-05-06 17:47:2</v>
      </c>
    </row>
    <row r="79943" spans="1:4" x14ac:dyDescent="0.25">
      <c r="A79943">
        <v>79942</v>
      </c>
      <c r="D79943" t="str">
        <f t="shared" ca="1" si="1249"/>
        <v>2016-02-11 10:5:9</v>
      </c>
    </row>
    <row r="79944" spans="1:4" x14ac:dyDescent="0.25">
      <c r="A79944">
        <v>79943</v>
      </c>
      <c r="D79944" t="str">
        <f t="shared" ca="1" si="1249"/>
        <v>2016-01-13 23:34:28</v>
      </c>
    </row>
    <row r="79945" spans="1:4" x14ac:dyDescent="0.25">
      <c r="A79945">
        <v>79944</v>
      </c>
      <c r="D79945" t="str">
        <f t="shared" ca="1" si="1249"/>
        <v>2016-03-28 5:12:16</v>
      </c>
    </row>
    <row r="79946" spans="1:4" x14ac:dyDescent="0.25">
      <c r="A79946">
        <v>79945</v>
      </c>
      <c r="D79946" t="str">
        <f t="shared" ca="1" si="1249"/>
        <v>2016-01-28 13:2:28</v>
      </c>
    </row>
    <row r="79947" spans="1:4" x14ac:dyDescent="0.25">
      <c r="A79947">
        <v>79946</v>
      </c>
      <c r="D79947" t="str">
        <f t="shared" ca="1" si="1249"/>
        <v>2016-01-18 15:58:14</v>
      </c>
    </row>
    <row r="79948" spans="1:4" x14ac:dyDescent="0.25">
      <c r="A79948">
        <v>79947</v>
      </c>
      <c r="D79948" t="str">
        <f t="shared" ca="1" si="1249"/>
        <v>2016-03-08 22:13:51</v>
      </c>
    </row>
    <row r="79949" spans="1:4" x14ac:dyDescent="0.25">
      <c r="A79949">
        <v>79948</v>
      </c>
      <c r="D79949" t="str">
        <f t="shared" ca="1" si="1249"/>
        <v>2016-02-20 2:6:51</v>
      </c>
    </row>
    <row r="79950" spans="1:4" x14ac:dyDescent="0.25">
      <c r="A79950">
        <v>79949</v>
      </c>
      <c r="D79950" t="str">
        <f t="shared" ca="1" si="1249"/>
        <v>2016-05-20 20:12:29</v>
      </c>
    </row>
    <row r="79951" spans="1:4" x14ac:dyDescent="0.25">
      <c r="A79951">
        <v>79950</v>
      </c>
      <c r="D79951" t="str">
        <f t="shared" ca="1" si="1249"/>
        <v>2016-03-23 21:24:9</v>
      </c>
    </row>
    <row r="79952" spans="1:4" x14ac:dyDescent="0.25">
      <c r="A79952">
        <v>79951</v>
      </c>
      <c r="D79952" t="str">
        <f t="shared" ca="1" si="1249"/>
        <v>2016-01-01 10:53:41</v>
      </c>
    </row>
    <row r="79953" spans="1:4" x14ac:dyDescent="0.25">
      <c r="A79953">
        <v>79952</v>
      </c>
      <c r="D79953" t="str">
        <f t="shared" ca="1" si="1249"/>
        <v>2016-02-18 22:2:53</v>
      </c>
    </row>
    <row r="79954" spans="1:4" x14ac:dyDescent="0.25">
      <c r="A79954">
        <v>79953</v>
      </c>
      <c r="D79954" t="str">
        <f t="shared" ca="1" si="1249"/>
        <v>2016-04-20 8:29:54</v>
      </c>
    </row>
    <row r="79955" spans="1:4" x14ac:dyDescent="0.25">
      <c r="A79955">
        <v>79954</v>
      </c>
      <c r="D79955" t="str">
        <f t="shared" ca="1" si="1249"/>
        <v>2016-03-02 18:19:47</v>
      </c>
    </row>
    <row r="79956" spans="1:4" x14ac:dyDescent="0.25">
      <c r="A79956">
        <v>79955</v>
      </c>
      <c r="D79956" t="str">
        <f t="shared" ca="1" si="1249"/>
        <v>2016-03-17 0:36:5</v>
      </c>
    </row>
    <row r="79957" spans="1:4" x14ac:dyDescent="0.25">
      <c r="A79957">
        <v>79956</v>
      </c>
      <c r="D79957" t="str">
        <f t="shared" ca="1" si="1249"/>
        <v>2016-02-25 18:57:5</v>
      </c>
    </row>
    <row r="79958" spans="1:4" x14ac:dyDescent="0.25">
      <c r="A79958">
        <v>79957</v>
      </c>
      <c r="D79958" t="str">
        <f t="shared" ca="1" si="1249"/>
        <v>2016-03-22 16:3:26</v>
      </c>
    </row>
    <row r="79959" spans="1:4" x14ac:dyDescent="0.25">
      <c r="A79959">
        <v>79958</v>
      </c>
      <c r="D79959" t="str">
        <f t="shared" ca="1" si="1249"/>
        <v>2016-01-24 23:41:18</v>
      </c>
    </row>
    <row r="79960" spans="1:4" x14ac:dyDescent="0.25">
      <c r="A79960">
        <v>79959</v>
      </c>
      <c r="D79960" t="str">
        <f t="shared" ca="1" si="1249"/>
        <v>2016-04-04 9:44:51</v>
      </c>
    </row>
    <row r="79961" spans="1:4" x14ac:dyDescent="0.25">
      <c r="A79961">
        <v>79960</v>
      </c>
      <c r="D79961" t="str">
        <f t="shared" ca="1" si="1249"/>
        <v>2016-02-17 18:46:2</v>
      </c>
    </row>
    <row r="79962" spans="1:4" x14ac:dyDescent="0.25">
      <c r="A79962">
        <v>79961</v>
      </c>
      <c r="D79962" t="str">
        <f t="shared" ca="1" si="1249"/>
        <v>2016-05-27 15:8:45</v>
      </c>
    </row>
    <row r="79963" spans="1:4" x14ac:dyDescent="0.25">
      <c r="A79963">
        <v>79962</v>
      </c>
      <c r="D79963" t="str">
        <f t="shared" ca="1" si="1249"/>
        <v>2016-05-29 15:14:4</v>
      </c>
    </row>
    <row r="79964" spans="1:4" x14ac:dyDescent="0.25">
      <c r="A79964">
        <v>79963</v>
      </c>
      <c r="D79964" t="str">
        <f t="shared" ca="1" si="1249"/>
        <v>2016-01-24 2:17:9</v>
      </c>
    </row>
    <row r="79965" spans="1:4" x14ac:dyDescent="0.25">
      <c r="A79965">
        <v>79964</v>
      </c>
      <c r="D79965" t="str">
        <f t="shared" ca="1" si="1249"/>
        <v>2016-05-14 17:14:18</v>
      </c>
    </row>
    <row r="79966" spans="1:4" x14ac:dyDescent="0.25">
      <c r="A79966">
        <v>79965</v>
      </c>
      <c r="D79966" t="str">
        <f t="shared" ca="1" si="1249"/>
        <v>2016-03-27 5:19:29</v>
      </c>
    </row>
    <row r="79967" spans="1:4" x14ac:dyDescent="0.25">
      <c r="A79967">
        <v>79966</v>
      </c>
      <c r="D79967" t="str">
        <f t="shared" ca="1" si="1249"/>
        <v>2016-03-09 6:49:34</v>
      </c>
    </row>
    <row r="79968" spans="1:4" x14ac:dyDescent="0.25">
      <c r="A79968">
        <v>79967</v>
      </c>
      <c r="D79968" t="str">
        <f t="shared" ca="1" si="1249"/>
        <v>2016-01-28 19:17:29</v>
      </c>
    </row>
    <row r="79969" spans="1:4" x14ac:dyDescent="0.25">
      <c r="A79969">
        <v>79968</v>
      </c>
      <c r="D79969" t="str">
        <f t="shared" ca="1" si="1249"/>
        <v>2016-01-29 0:8:49</v>
      </c>
    </row>
    <row r="79970" spans="1:4" x14ac:dyDescent="0.25">
      <c r="A79970">
        <v>79969</v>
      </c>
      <c r="D79970" t="str">
        <f t="shared" ca="1" si="1249"/>
        <v>2016-03-18 4:19:10</v>
      </c>
    </row>
    <row r="79971" spans="1:4" x14ac:dyDescent="0.25">
      <c r="A79971">
        <v>79970</v>
      </c>
      <c r="D79971" t="str">
        <f t="shared" ca="1" si="1249"/>
        <v>2016-01-25 22:26:41</v>
      </c>
    </row>
    <row r="79972" spans="1:4" x14ac:dyDescent="0.25">
      <c r="A79972">
        <v>79971</v>
      </c>
      <c r="D79972" t="str">
        <f t="shared" ca="1" si="1249"/>
        <v>2016-05-24 13:12:14</v>
      </c>
    </row>
    <row r="79973" spans="1:4" x14ac:dyDescent="0.25">
      <c r="A79973">
        <v>79972</v>
      </c>
      <c r="D79973" t="str">
        <f t="shared" ca="1" si="1249"/>
        <v>2016-03-07 18:50:46</v>
      </c>
    </row>
    <row r="79974" spans="1:4" x14ac:dyDescent="0.25">
      <c r="A79974">
        <v>79973</v>
      </c>
      <c r="D79974" t="str">
        <f t="shared" ca="1" si="1249"/>
        <v>2016-02-16 3:26:53</v>
      </c>
    </row>
    <row r="79975" spans="1:4" x14ac:dyDescent="0.25">
      <c r="A79975">
        <v>79974</v>
      </c>
      <c r="D79975" t="str">
        <f t="shared" ca="1" si="1249"/>
        <v>2016-03-15 12:34:43</v>
      </c>
    </row>
    <row r="79976" spans="1:4" x14ac:dyDescent="0.25">
      <c r="A79976">
        <v>79975</v>
      </c>
      <c r="D79976" t="str">
        <f t="shared" ca="1" si="1249"/>
        <v>2016-05-29 13:41:25</v>
      </c>
    </row>
    <row r="79977" spans="1:4" x14ac:dyDescent="0.25">
      <c r="A79977">
        <v>79976</v>
      </c>
      <c r="D79977" t="str">
        <f t="shared" ca="1" si="1249"/>
        <v>2016-01-18 10:50:27</v>
      </c>
    </row>
    <row r="79978" spans="1:4" x14ac:dyDescent="0.25">
      <c r="A79978">
        <v>79977</v>
      </c>
      <c r="D79978" t="str">
        <f t="shared" ca="1" si="1249"/>
        <v>2016-03-28 21:9:48</v>
      </c>
    </row>
    <row r="79979" spans="1:4" x14ac:dyDescent="0.25">
      <c r="A79979">
        <v>79978</v>
      </c>
      <c r="D79979" t="str">
        <f t="shared" ca="1" si="1249"/>
        <v>2016-02-18 2:29:47</v>
      </c>
    </row>
    <row r="79980" spans="1:4" x14ac:dyDescent="0.25">
      <c r="A79980">
        <v>79979</v>
      </c>
      <c r="D79980" t="str">
        <f t="shared" ca="1" si="1249"/>
        <v>2016-02-13 10:3:22</v>
      </c>
    </row>
    <row r="79981" spans="1:4" x14ac:dyDescent="0.25">
      <c r="A79981">
        <v>79980</v>
      </c>
      <c r="D79981" t="str">
        <f t="shared" ca="1" si="1249"/>
        <v>2016-04-24 8:42:58</v>
      </c>
    </row>
    <row r="79982" spans="1:4" x14ac:dyDescent="0.25">
      <c r="A79982">
        <v>79981</v>
      </c>
      <c r="D79982" t="str">
        <f t="shared" ca="1" si="1249"/>
        <v>2016-02-07 15:10:27</v>
      </c>
    </row>
    <row r="79983" spans="1:4" x14ac:dyDescent="0.25">
      <c r="A79983">
        <v>79982</v>
      </c>
      <c r="D79983" t="str">
        <f t="shared" ca="1" si="1249"/>
        <v>2016-03-16 14:41:3</v>
      </c>
    </row>
    <row r="79984" spans="1:4" x14ac:dyDescent="0.25">
      <c r="A79984">
        <v>79983</v>
      </c>
      <c r="D79984" t="str">
        <f t="shared" ca="1" si="1249"/>
        <v>2016-03-22 22:27:55</v>
      </c>
    </row>
    <row r="79985" spans="1:4" x14ac:dyDescent="0.25">
      <c r="A79985">
        <v>79984</v>
      </c>
      <c r="D79985" t="str">
        <f t="shared" ca="1" si="1249"/>
        <v>2016-01-03 5:50:42</v>
      </c>
    </row>
    <row r="79986" spans="1:4" x14ac:dyDescent="0.25">
      <c r="A79986">
        <v>79985</v>
      </c>
      <c r="D79986" t="str">
        <f t="shared" ca="1" si="1249"/>
        <v>2016-01-09 3:16:59</v>
      </c>
    </row>
    <row r="79987" spans="1:4" x14ac:dyDescent="0.25">
      <c r="A79987">
        <v>79986</v>
      </c>
      <c r="D79987" t="str">
        <f t="shared" ca="1" si="1249"/>
        <v>2016-05-31 8:48:14</v>
      </c>
    </row>
    <row r="79988" spans="1:4" x14ac:dyDescent="0.25">
      <c r="A79988">
        <v>79987</v>
      </c>
      <c r="D79988" t="str">
        <f t="shared" ca="1" si="1249"/>
        <v>2016-01-08 20:30:57</v>
      </c>
    </row>
    <row r="79989" spans="1:4" x14ac:dyDescent="0.25">
      <c r="A79989">
        <v>79988</v>
      </c>
      <c r="D79989" t="str">
        <f t="shared" ca="1" si="1249"/>
        <v>2016-02-19 19:10:57</v>
      </c>
    </row>
    <row r="79990" spans="1:4" x14ac:dyDescent="0.25">
      <c r="A79990">
        <v>79989</v>
      </c>
      <c r="D79990" t="str">
        <f t="shared" ca="1" si="1249"/>
        <v>2016-01-11 1:51:10</v>
      </c>
    </row>
    <row r="79991" spans="1:4" x14ac:dyDescent="0.25">
      <c r="A79991">
        <v>79990</v>
      </c>
      <c r="D79991" t="str">
        <f t="shared" ca="1" si="1249"/>
        <v>2016-02-22 22:15:58</v>
      </c>
    </row>
    <row r="79992" spans="1:4" x14ac:dyDescent="0.25">
      <c r="A79992">
        <v>79991</v>
      </c>
      <c r="D79992" t="str">
        <f t="shared" ca="1" si="1249"/>
        <v>2016-01-15 1:3:37</v>
      </c>
    </row>
    <row r="79993" spans="1:4" x14ac:dyDescent="0.25">
      <c r="A79993">
        <v>79992</v>
      </c>
      <c r="D79993" t="str">
        <f t="shared" ca="1" si="1249"/>
        <v>2016-04-30 3:24:2</v>
      </c>
    </row>
    <row r="79994" spans="1:4" x14ac:dyDescent="0.25">
      <c r="A79994">
        <v>79993</v>
      </c>
      <c r="D79994" t="str">
        <f t="shared" ca="1" si="1249"/>
        <v>2016-04-09 4:48:23</v>
      </c>
    </row>
    <row r="79995" spans="1:4" x14ac:dyDescent="0.25">
      <c r="A79995">
        <v>79994</v>
      </c>
      <c r="D79995" t="str">
        <f t="shared" ca="1" si="1249"/>
        <v>2016-04-14 17:1:10</v>
      </c>
    </row>
    <row r="79996" spans="1:4" x14ac:dyDescent="0.25">
      <c r="A79996">
        <v>79995</v>
      </c>
      <c r="D79996" t="str">
        <f t="shared" ca="1" si="1249"/>
        <v>2016-02-07 7:22:19</v>
      </c>
    </row>
    <row r="79997" spans="1:4" x14ac:dyDescent="0.25">
      <c r="A79997">
        <v>79996</v>
      </c>
      <c r="D79997" t="str">
        <f t="shared" ca="1" si="1249"/>
        <v>2016-02-20 18:46:47</v>
      </c>
    </row>
    <row r="79998" spans="1:4" x14ac:dyDescent="0.25">
      <c r="A79998">
        <v>79997</v>
      </c>
      <c r="D79998" t="str">
        <f t="shared" ca="1" si="1249"/>
        <v>2016-04-14 15:33:20</v>
      </c>
    </row>
    <row r="79999" spans="1:4" x14ac:dyDescent="0.25">
      <c r="A79999">
        <v>79998</v>
      </c>
      <c r="D79999" t="str">
        <f t="shared" ca="1" si="1249"/>
        <v>2016-02-22 14:35:15</v>
      </c>
    </row>
    <row r="80000" spans="1:4" x14ac:dyDescent="0.25">
      <c r="A80000">
        <v>79999</v>
      </c>
      <c r="D80000" t="str">
        <f t="shared" ca="1" si="1249"/>
        <v>2016-03-08 15:25:51</v>
      </c>
    </row>
    <row r="80001" spans="1:4" x14ac:dyDescent="0.25">
      <c r="A80001">
        <v>80000</v>
      </c>
      <c r="D80001" t="str">
        <f t="shared" ca="1" si="1249"/>
        <v>2016-03-25 14:44:25</v>
      </c>
    </row>
    <row r="80002" spans="1:4" x14ac:dyDescent="0.25">
      <c r="A80002">
        <v>80001</v>
      </c>
      <c r="D80002" t="str">
        <f t="shared" ref="D80002:D80065" ca="1" si="1250">TEXT(RAND()*("2016-05-31 12:00:00"-"2016-1-1 9:00")+"2016-1-1 9:00:00","yyyy-mm-dd h:m:s")</f>
        <v>2016-03-06 20:40:24</v>
      </c>
    </row>
    <row r="80003" spans="1:4" x14ac:dyDescent="0.25">
      <c r="A80003">
        <v>80002</v>
      </c>
      <c r="D80003" t="str">
        <f t="shared" ca="1" si="1250"/>
        <v>2016-03-02 9:55:36</v>
      </c>
    </row>
    <row r="80004" spans="1:4" x14ac:dyDescent="0.25">
      <c r="A80004">
        <v>80003</v>
      </c>
      <c r="D80004" t="str">
        <f t="shared" ca="1" si="1250"/>
        <v>2016-03-11 10:16:27</v>
      </c>
    </row>
    <row r="80005" spans="1:4" x14ac:dyDescent="0.25">
      <c r="A80005">
        <v>80004</v>
      </c>
      <c r="D80005" t="str">
        <f t="shared" ca="1" si="1250"/>
        <v>2016-04-09 1:1:21</v>
      </c>
    </row>
    <row r="80006" spans="1:4" x14ac:dyDescent="0.25">
      <c r="A80006">
        <v>80005</v>
      </c>
      <c r="D80006" t="str">
        <f t="shared" ca="1" si="1250"/>
        <v>2016-03-27 23:48:17</v>
      </c>
    </row>
    <row r="80007" spans="1:4" x14ac:dyDescent="0.25">
      <c r="A80007">
        <v>80006</v>
      </c>
      <c r="D80007" t="str">
        <f t="shared" ca="1" si="1250"/>
        <v>2016-02-25 19:51:50</v>
      </c>
    </row>
    <row r="80008" spans="1:4" x14ac:dyDescent="0.25">
      <c r="A80008">
        <v>80007</v>
      </c>
      <c r="D80008" t="str">
        <f t="shared" ca="1" si="1250"/>
        <v>2016-03-28 15:46:14</v>
      </c>
    </row>
    <row r="80009" spans="1:4" x14ac:dyDescent="0.25">
      <c r="A80009">
        <v>80008</v>
      </c>
      <c r="D80009" t="str">
        <f t="shared" ca="1" si="1250"/>
        <v>2016-03-02 15:33:32</v>
      </c>
    </row>
    <row r="80010" spans="1:4" x14ac:dyDescent="0.25">
      <c r="A80010">
        <v>80009</v>
      </c>
      <c r="D80010" t="str">
        <f t="shared" ca="1" si="1250"/>
        <v>2016-02-06 6:34:52</v>
      </c>
    </row>
    <row r="80011" spans="1:4" x14ac:dyDescent="0.25">
      <c r="A80011">
        <v>80010</v>
      </c>
      <c r="D80011" t="str">
        <f t="shared" ca="1" si="1250"/>
        <v>2016-03-01 19:42:13</v>
      </c>
    </row>
    <row r="80012" spans="1:4" x14ac:dyDescent="0.25">
      <c r="A80012">
        <v>80011</v>
      </c>
      <c r="D80012" t="str">
        <f t="shared" ca="1" si="1250"/>
        <v>2016-01-12 19:30:23</v>
      </c>
    </row>
    <row r="80013" spans="1:4" x14ac:dyDescent="0.25">
      <c r="A80013">
        <v>80012</v>
      </c>
      <c r="D80013" t="str">
        <f t="shared" ca="1" si="1250"/>
        <v>2016-03-12 5:55:35</v>
      </c>
    </row>
    <row r="80014" spans="1:4" x14ac:dyDescent="0.25">
      <c r="A80014">
        <v>80013</v>
      </c>
      <c r="D80014" t="str">
        <f t="shared" ca="1" si="1250"/>
        <v>2016-01-11 6:6:0</v>
      </c>
    </row>
    <row r="80015" spans="1:4" x14ac:dyDescent="0.25">
      <c r="A80015">
        <v>80014</v>
      </c>
      <c r="D80015" t="str">
        <f t="shared" ca="1" si="1250"/>
        <v>2016-02-15 21:55:17</v>
      </c>
    </row>
    <row r="80016" spans="1:4" x14ac:dyDescent="0.25">
      <c r="A80016">
        <v>80015</v>
      </c>
      <c r="D80016" t="str">
        <f t="shared" ca="1" si="1250"/>
        <v>2016-01-20 14:52:55</v>
      </c>
    </row>
    <row r="80017" spans="1:4" x14ac:dyDescent="0.25">
      <c r="A80017">
        <v>80016</v>
      </c>
      <c r="D80017" t="str">
        <f t="shared" ca="1" si="1250"/>
        <v>2016-04-07 7:59:35</v>
      </c>
    </row>
    <row r="80018" spans="1:4" x14ac:dyDescent="0.25">
      <c r="A80018">
        <v>80017</v>
      </c>
      <c r="D80018" t="str">
        <f t="shared" ca="1" si="1250"/>
        <v>2016-02-21 22:49:13</v>
      </c>
    </row>
    <row r="80019" spans="1:4" x14ac:dyDescent="0.25">
      <c r="A80019">
        <v>80018</v>
      </c>
      <c r="D80019" t="str">
        <f t="shared" ca="1" si="1250"/>
        <v>2016-03-29 2:21:39</v>
      </c>
    </row>
    <row r="80020" spans="1:4" x14ac:dyDescent="0.25">
      <c r="A80020">
        <v>80019</v>
      </c>
      <c r="D80020" t="str">
        <f t="shared" ca="1" si="1250"/>
        <v>2016-01-30 22:47:22</v>
      </c>
    </row>
    <row r="80021" spans="1:4" x14ac:dyDescent="0.25">
      <c r="A80021">
        <v>80020</v>
      </c>
      <c r="D80021" t="str">
        <f t="shared" ca="1" si="1250"/>
        <v>2016-05-07 9:17:56</v>
      </c>
    </row>
    <row r="80022" spans="1:4" x14ac:dyDescent="0.25">
      <c r="A80022">
        <v>80021</v>
      </c>
      <c r="D80022" t="str">
        <f t="shared" ca="1" si="1250"/>
        <v>2016-02-23 9:22:57</v>
      </c>
    </row>
    <row r="80023" spans="1:4" x14ac:dyDescent="0.25">
      <c r="A80023">
        <v>80022</v>
      </c>
      <c r="D80023" t="str">
        <f t="shared" ca="1" si="1250"/>
        <v>2016-02-26 10:21:26</v>
      </c>
    </row>
    <row r="80024" spans="1:4" x14ac:dyDescent="0.25">
      <c r="A80024">
        <v>80023</v>
      </c>
      <c r="D80024" t="str">
        <f t="shared" ca="1" si="1250"/>
        <v>2016-02-09 7:34:21</v>
      </c>
    </row>
    <row r="80025" spans="1:4" x14ac:dyDescent="0.25">
      <c r="A80025">
        <v>80024</v>
      </c>
      <c r="D80025" t="str">
        <f t="shared" ca="1" si="1250"/>
        <v>2016-02-11 22:41:31</v>
      </c>
    </row>
    <row r="80026" spans="1:4" x14ac:dyDescent="0.25">
      <c r="A80026">
        <v>80025</v>
      </c>
      <c r="D80026" t="str">
        <f t="shared" ca="1" si="1250"/>
        <v>2016-03-03 17:22:51</v>
      </c>
    </row>
    <row r="80027" spans="1:4" x14ac:dyDescent="0.25">
      <c r="A80027">
        <v>80026</v>
      </c>
      <c r="D80027" t="str">
        <f t="shared" ca="1" si="1250"/>
        <v>2016-02-10 4:24:52</v>
      </c>
    </row>
    <row r="80028" spans="1:4" x14ac:dyDescent="0.25">
      <c r="A80028">
        <v>80027</v>
      </c>
      <c r="D80028" t="str">
        <f t="shared" ca="1" si="1250"/>
        <v>2016-05-10 0:49:59</v>
      </c>
    </row>
    <row r="80029" spans="1:4" x14ac:dyDescent="0.25">
      <c r="A80029">
        <v>80028</v>
      </c>
      <c r="D80029" t="str">
        <f t="shared" ca="1" si="1250"/>
        <v>2016-04-06 3:39:50</v>
      </c>
    </row>
    <row r="80030" spans="1:4" x14ac:dyDescent="0.25">
      <c r="A80030">
        <v>80029</v>
      </c>
      <c r="D80030" t="str">
        <f t="shared" ca="1" si="1250"/>
        <v>2016-05-08 6:37:55</v>
      </c>
    </row>
    <row r="80031" spans="1:4" x14ac:dyDescent="0.25">
      <c r="A80031">
        <v>80030</v>
      </c>
      <c r="D80031" t="str">
        <f t="shared" ca="1" si="1250"/>
        <v>2016-05-18 7:41:58</v>
      </c>
    </row>
    <row r="80032" spans="1:4" x14ac:dyDescent="0.25">
      <c r="A80032">
        <v>80031</v>
      </c>
      <c r="D80032" t="str">
        <f t="shared" ca="1" si="1250"/>
        <v>2016-05-29 8:16:15</v>
      </c>
    </row>
    <row r="80033" spans="1:4" x14ac:dyDescent="0.25">
      <c r="A80033">
        <v>80032</v>
      </c>
      <c r="D80033" t="str">
        <f t="shared" ca="1" si="1250"/>
        <v>2016-05-21 1:53:32</v>
      </c>
    </row>
    <row r="80034" spans="1:4" x14ac:dyDescent="0.25">
      <c r="A80034">
        <v>80033</v>
      </c>
      <c r="D80034" t="str">
        <f t="shared" ca="1" si="1250"/>
        <v>2016-05-19 21:51:9</v>
      </c>
    </row>
    <row r="80035" spans="1:4" x14ac:dyDescent="0.25">
      <c r="A80035">
        <v>80034</v>
      </c>
      <c r="D80035" t="str">
        <f t="shared" ca="1" si="1250"/>
        <v>2016-02-09 10:53:6</v>
      </c>
    </row>
    <row r="80036" spans="1:4" x14ac:dyDescent="0.25">
      <c r="A80036">
        <v>80035</v>
      </c>
      <c r="D80036" t="str">
        <f t="shared" ca="1" si="1250"/>
        <v>2016-04-03 6:56:32</v>
      </c>
    </row>
    <row r="80037" spans="1:4" x14ac:dyDescent="0.25">
      <c r="A80037">
        <v>80036</v>
      </c>
      <c r="D80037" t="str">
        <f t="shared" ca="1" si="1250"/>
        <v>2016-03-10 4:25:13</v>
      </c>
    </row>
    <row r="80038" spans="1:4" x14ac:dyDescent="0.25">
      <c r="A80038">
        <v>80037</v>
      </c>
      <c r="D80038" t="str">
        <f t="shared" ca="1" si="1250"/>
        <v>2016-01-08 8:57:41</v>
      </c>
    </row>
    <row r="80039" spans="1:4" x14ac:dyDescent="0.25">
      <c r="A80039">
        <v>80038</v>
      </c>
      <c r="D80039" t="str">
        <f t="shared" ca="1" si="1250"/>
        <v>2016-02-16 6:40:10</v>
      </c>
    </row>
    <row r="80040" spans="1:4" x14ac:dyDescent="0.25">
      <c r="A80040">
        <v>80039</v>
      </c>
      <c r="D80040" t="str">
        <f t="shared" ca="1" si="1250"/>
        <v>2016-01-05 10:52:38</v>
      </c>
    </row>
    <row r="80041" spans="1:4" x14ac:dyDescent="0.25">
      <c r="A80041">
        <v>80040</v>
      </c>
      <c r="D80041" t="str">
        <f t="shared" ca="1" si="1250"/>
        <v>2016-03-14 20:21:13</v>
      </c>
    </row>
    <row r="80042" spans="1:4" x14ac:dyDescent="0.25">
      <c r="A80042">
        <v>80041</v>
      </c>
      <c r="D80042" t="str">
        <f t="shared" ca="1" si="1250"/>
        <v>2016-03-12 16:6:19</v>
      </c>
    </row>
    <row r="80043" spans="1:4" x14ac:dyDescent="0.25">
      <c r="A80043">
        <v>80042</v>
      </c>
      <c r="D80043" t="str">
        <f t="shared" ca="1" si="1250"/>
        <v>2016-02-06 23:54:58</v>
      </c>
    </row>
    <row r="80044" spans="1:4" x14ac:dyDescent="0.25">
      <c r="A80044">
        <v>80043</v>
      </c>
      <c r="D80044" t="str">
        <f t="shared" ca="1" si="1250"/>
        <v>2016-01-25 5:18:54</v>
      </c>
    </row>
    <row r="80045" spans="1:4" x14ac:dyDescent="0.25">
      <c r="A80045">
        <v>80044</v>
      </c>
      <c r="D80045" t="str">
        <f t="shared" ca="1" si="1250"/>
        <v>2016-04-25 18:0:24</v>
      </c>
    </row>
    <row r="80046" spans="1:4" x14ac:dyDescent="0.25">
      <c r="A80046">
        <v>80045</v>
      </c>
      <c r="D80046" t="str">
        <f t="shared" ca="1" si="1250"/>
        <v>2016-05-13 21:30:19</v>
      </c>
    </row>
    <row r="80047" spans="1:4" x14ac:dyDescent="0.25">
      <c r="A80047">
        <v>80046</v>
      </c>
      <c r="D80047" t="str">
        <f t="shared" ca="1" si="1250"/>
        <v>2016-03-21 7:43:2</v>
      </c>
    </row>
    <row r="80048" spans="1:4" x14ac:dyDescent="0.25">
      <c r="A80048">
        <v>80047</v>
      </c>
      <c r="D80048" t="str">
        <f t="shared" ca="1" si="1250"/>
        <v>2016-02-03 13:35:30</v>
      </c>
    </row>
    <row r="80049" spans="1:4" x14ac:dyDescent="0.25">
      <c r="A80049">
        <v>80048</v>
      </c>
      <c r="D80049" t="str">
        <f t="shared" ca="1" si="1250"/>
        <v>2016-03-10 5:45:22</v>
      </c>
    </row>
    <row r="80050" spans="1:4" x14ac:dyDescent="0.25">
      <c r="A80050">
        <v>80049</v>
      </c>
      <c r="D80050" t="str">
        <f t="shared" ca="1" si="1250"/>
        <v>2016-02-24 15:38:40</v>
      </c>
    </row>
    <row r="80051" spans="1:4" x14ac:dyDescent="0.25">
      <c r="A80051">
        <v>80050</v>
      </c>
      <c r="D80051" t="str">
        <f t="shared" ca="1" si="1250"/>
        <v>2016-05-14 6:43:17</v>
      </c>
    </row>
    <row r="80052" spans="1:4" x14ac:dyDescent="0.25">
      <c r="A80052">
        <v>80051</v>
      </c>
      <c r="D80052" t="str">
        <f t="shared" ca="1" si="1250"/>
        <v>2016-03-06 16:46:2</v>
      </c>
    </row>
    <row r="80053" spans="1:4" x14ac:dyDescent="0.25">
      <c r="A80053">
        <v>80052</v>
      </c>
      <c r="D80053" t="str">
        <f t="shared" ca="1" si="1250"/>
        <v>2016-03-04 14:13:10</v>
      </c>
    </row>
    <row r="80054" spans="1:4" x14ac:dyDescent="0.25">
      <c r="A80054">
        <v>80053</v>
      </c>
      <c r="D80054" t="str">
        <f t="shared" ca="1" si="1250"/>
        <v>2016-02-04 12:8:16</v>
      </c>
    </row>
    <row r="80055" spans="1:4" x14ac:dyDescent="0.25">
      <c r="A80055">
        <v>80054</v>
      </c>
      <c r="D80055" t="str">
        <f t="shared" ca="1" si="1250"/>
        <v>2016-01-30 2:46:20</v>
      </c>
    </row>
    <row r="80056" spans="1:4" x14ac:dyDescent="0.25">
      <c r="A80056">
        <v>80055</v>
      </c>
      <c r="D80056" t="str">
        <f t="shared" ca="1" si="1250"/>
        <v>2016-03-01 8:21:10</v>
      </c>
    </row>
    <row r="80057" spans="1:4" x14ac:dyDescent="0.25">
      <c r="A80057">
        <v>80056</v>
      </c>
      <c r="D80057" t="str">
        <f t="shared" ca="1" si="1250"/>
        <v>2016-04-29 21:12:13</v>
      </c>
    </row>
    <row r="80058" spans="1:4" x14ac:dyDescent="0.25">
      <c r="A80058">
        <v>80057</v>
      </c>
      <c r="D80058" t="str">
        <f t="shared" ca="1" si="1250"/>
        <v>2016-05-14 13:24:46</v>
      </c>
    </row>
    <row r="80059" spans="1:4" x14ac:dyDescent="0.25">
      <c r="A80059">
        <v>80058</v>
      </c>
      <c r="D80059" t="str">
        <f t="shared" ca="1" si="1250"/>
        <v>2016-04-14 6:2:44</v>
      </c>
    </row>
    <row r="80060" spans="1:4" x14ac:dyDescent="0.25">
      <c r="A80060">
        <v>80059</v>
      </c>
      <c r="D80060" t="str">
        <f t="shared" ca="1" si="1250"/>
        <v>2016-03-31 8:54:37</v>
      </c>
    </row>
    <row r="80061" spans="1:4" x14ac:dyDescent="0.25">
      <c r="A80061">
        <v>80060</v>
      </c>
      <c r="D80061" t="str">
        <f t="shared" ca="1" si="1250"/>
        <v>2016-03-19 9:14:38</v>
      </c>
    </row>
    <row r="80062" spans="1:4" x14ac:dyDescent="0.25">
      <c r="A80062">
        <v>80061</v>
      </c>
      <c r="D80062" t="str">
        <f t="shared" ca="1" si="1250"/>
        <v>2016-02-14 23:37:52</v>
      </c>
    </row>
    <row r="80063" spans="1:4" x14ac:dyDescent="0.25">
      <c r="A80063">
        <v>80062</v>
      </c>
      <c r="D80063" t="str">
        <f t="shared" ca="1" si="1250"/>
        <v>2016-05-20 1:6:25</v>
      </c>
    </row>
    <row r="80064" spans="1:4" x14ac:dyDescent="0.25">
      <c r="A80064">
        <v>80063</v>
      </c>
      <c r="D80064" t="str">
        <f t="shared" ca="1" si="1250"/>
        <v>2016-05-10 15:13:3</v>
      </c>
    </row>
    <row r="80065" spans="1:4" x14ac:dyDescent="0.25">
      <c r="A80065">
        <v>80064</v>
      </c>
      <c r="D80065" t="str">
        <f t="shared" ca="1" si="1250"/>
        <v>2016-02-27 1:17:50</v>
      </c>
    </row>
    <row r="80066" spans="1:4" x14ac:dyDescent="0.25">
      <c r="A80066">
        <v>80065</v>
      </c>
      <c r="D80066" t="str">
        <f t="shared" ref="D80066:D80129" ca="1" si="1251">TEXT(RAND()*("2016-05-31 12:00:00"-"2016-1-1 9:00")+"2016-1-1 9:00:00","yyyy-mm-dd h:m:s")</f>
        <v>2016-02-24 8:41:45</v>
      </c>
    </row>
    <row r="80067" spans="1:4" x14ac:dyDescent="0.25">
      <c r="A80067">
        <v>80066</v>
      </c>
      <c r="D80067" t="str">
        <f t="shared" ca="1" si="1251"/>
        <v>2016-05-26 22:9:9</v>
      </c>
    </row>
    <row r="80068" spans="1:4" x14ac:dyDescent="0.25">
      <c r="A80068">
        <v>80067</v>
      </c>
      <c r="D80068" t="str">
        <f t="shared" ca="1" si="1251"/>
        <v>2016-02-10 8:9:59</v>
      </c>
    </row>
    <row r="80069" spans="1:4" x14ac:dyDescent="0.25">
      <c r="A80069">
        <v>80068</v>
      </c>
      <c r="D80069" t="str">
        <f t="shared" ca="1" si="1251"/>
        <v>2016-05-21 14:17:48</v>
      </c>
    </row>
    <row r="80070" spans="1:4" x14ac:dyDescent="0.25">
      <c r="A80070">
        <v>80069</v>
      </c>
      <c r="D80070" t="str">
        <f t="shared" ca="1" si="1251"/>
        <v>2016-03-15 19:5:10</v>
      </c>
    </row>
    <row r="80071" spans="1:4" x14ac:dyDescent="0.25">
      <c r="A80071">
        <v>80070</v>
      </c>
      <c r="D80071" t="str">
        <f t="shared" ca="1" si="1251"/>
        <v>2016-02-24 4:15:53</v>
      </c>
    </row>
    <row r="80072" spans="1:4" x14ac:dyDescent="0.25">
      <c r="A80072">
        <v>80071</v>
      </c>
      <c r="D80072" t="str">
        <f t="shared" ca="1" si="1251"/>
        <v>2016-04-29 16:52:52</v>
      </c>
    </row>
    <row r="80073" spans="1:4" x14ac:dyDescent="0.25">
      <c r="A80073">
        <v>80072</v>
      </c>
      <c r="D80073" t="str">
        <f t="shared" ca="1" si="1251"/>
        <v>2016-01-14 10:42:3</v>
      </c>
    </row>
    <row r="80074" spans="1:4" x14ac:dyDescent="0.25">
      <c r="A80074">
        <v>80073</v>
      </c>
      <c r="D80074" t="str">
        <f t="shared" ca="1" si="1251"/>
        <v>2016-04-19 23:22:28</v>
      </c>
    </row>
    <row r="80075" spans="1:4" x14ac:dyDescent="0.25">
      <c r="A80075">
        <v>80074</v>
      </c>
      <c r="D80075" t="str">
        <f t="shared" ca="1" si="1251"/>
        <v>2016-01-31 2:2:33</v>
      </c>
    </row>
    <row r="80076" spans="1:4" x14ac:dyDescent="0.25">
      <c r="A80076">
        <v>80075</v>
      </c>
      <c r="D80076" t="str">
        <f t="shared" ca="1" si="1251"/>
        <v>2016-03-13 7:55:56</v>
      </c>
    </row>
    <row r="80077" spans="1:4" x14ac:dyDescent="0.25">
      <c r="A80077">
        <v>80076</v>
      </c>
      <c r="D80077" t="str">
        <f t="shared" ca="1" si="1251"/>
        <v>2016-05-03 15:57:25</v>
      </c>
    </row>
    <row r="80078" spans="1:4" x14ac:dyDescent="0.25">
      <c r="A80078">
        <v>80077</v>
      </c>
      <c r="D80078" t="str">
        <f t="shared" ca="1" si="1251"/>
        <v>2016-04-21 17:2:36</v>
      </c>
    </row>
    <row r="80079" spans="1:4" x14ac:dyDescent="0.25">
      <c r="A80079">
        <v>80078</v>
      </c>
      <c r="D80079" t="str">
        <f t="shared" ca="1" si="1251"/>
        <v>2016-01-18 3:19:14</v>
      </c>
    </row>
    <row r="80080" spans="1:4" x14ac:dyDescent="0.25">
      <c r="A80080">
        <v>80079</v>
      </c>
      <c r="D80080" t="str">
        <f t="shared" ca="1" si="1251"/>
        <v>2016-04-01 15:27:47</v>
      </c>
    </row>
    <row r="80081" spans="1:4" x14ac:dyDescent="0.25">
      <c r="A80081">
        <v>80080</v>
      </c>
      <c r="D80081" t="str">
        <f t="shared" ca="1" si="1251"/>
        <v>2016-03-26 10:42:56</v>
      </c>
    </row>
    <row r="80082" spans="1:4" x14ac:dyDescent="0.25">
      <c r="A80082">
        <v>80081</v>
      </c>
      <c r="D80082" t="str">
        <f t="shared" ca="1" si="1251"/>
        <v>2016-02-12 19:45:16</v>
      </c>
    </row>
    <row r="80083" spans="1:4" x14ac:dyDescent="0.25">
      <c r="A80083">
        <v>80082</v>
      </c>
      <c r="D80083" t="str">
        <f t="shared" ca="1" si="1251"/>
        <v>2016-01-28 15:30:51</v>
      </c>
    </row>
    <row r="80084" spans="1:4" x14ac:dyDescent="0.25">
      <c r="A80084">
        <v>80083</v>
      </c>
      <c r="D80084" t="str">
        <f t="shared" ca="1" si="1251"/>
        <v>2016-04-23 3:42:32</v>
      </c>
    </row>
    <row r="80085" spans="1:4" x14ac:dyDescent="0.25">
      <c r="A80085">
        <v>80084</v>
      </c>
      <c r="D80085" t="str">
        <f t="shared" ca="1" si="1251"/>
        <v>2016-01-31 19:23:48</v>
      </c>
    </row>
    <row r="80086" spans="1:4" x14ac:dyDescent="0.25">
      <c r="A80086">
        <v>80085</v>
      </c>
      <c r="D80086" t="str">
        <f t="shared" ca="1" si="1251"/>
        <v>2016-04-23 11:40:58</v>
      </c>
    </row>
    <row r="80087" spans="1:4" x14ac:dyDescent="0.25">
      <c r="A80087">
        <v>80086</v>
      </c>
      <c r="D80087" t="str">
        <f t="shared" ca="1" si="1251"/>
        <v>2016-05-06 6:59:58</v>
      </c>
    </row>
    <row r="80088" spans="1:4" x14ac:dyDescent="0.25">
      <c r="A80088">
        <v>80087</v>
      </c>
      <c r="D80088" t="str">
        <f t="shared" ca="1" si="1251"/>
        <v>2016-04-06 14:53:19</v>
      </c>
    </row>
    <row r="80089" spans="1:4" x14ac:dyDescent="0.25">
      <c r="A80089">
        <v>80088</v>
      </c>
      <c r="D80089" t="str">
        <f t="shared" ca="1" si="1251"/>
        <v>2016-02-05 21:41:0</v>
      </c>
    </row>
    <row r="80090" spans="1:4" x14ac:dyDescent="0.25">
      <c r="A80090">
        <v>80089</v>
      </c>
      <c r="D80090" t="str">
        <f t="shared" ca="1" si="1251"/>
        <v>2016-01-22 11:19:26</v>
      </c>
    </row>
    <row r="80091" spans="1:4" x14ac:dyDescent="0.25">
      <c r="A80091">
        <v>80090</v>
      </c>
      <c r="D80091" t="str">
        <f t="shared" ca="1" si="1251"/>
        <v>2016-01-16 9:41:46</v>
      </c>
    </row>
    <row r="80092" spans="1:4" x14ac:dyDescent="0.25">
      <c r="A80092">
        <v>80091</v>
      </c>
      <c r="D80092" t="str">
        <f t="shared" ca="1" si="1251"/>
        <v>2016-03-20 10:13:43</v>
      </c>
    </row>
    <row r="80093" spans="1:4" x14ac:dyDescent="0.25">
      <c r="A80093">
        <v>80092</v>
      </c>
      <c r="D80093" t="str">
        <f t="shared" ca="1" si="1251"/>
        <v>2016-01-26 21:19:17</v>
      </c>
    </row>
    <row r="80094" spans="1:4" x14ac:dyDescent="0.25">
      <c r="A80094">
        <v>80093</v>
      </c>
      <c r="D80094" t="str">
        <f t="shared" ca="1" si="1251"/>
        <v>2016-05-25 4:10:39</v>
      </c>
    </row>
    <row r="80095" spans="1:4" x14ac:dyDescent="0.25">
      <c r="A80095">
        <v>80094</v>
      </c>
      <c r="D80095" t="str">
        <f t="shared" ca="1" si="1251"/>
        <v>2016-02-01 4:29:34</v>
      </c>
    </row>
    <row r="80096" spans="1:4" x14ac:dyDescent="0.25">
      <c r="A80096">
        <v>80095</v>
      </c>
      <c r="D80096" t="str">
        <f t="shared" ca="1" si="1251"/>
        <v>2016-05-30 9:15:9</v>
      </c>
    </row>
    <row r="80097" spans="1:4" x14ac:dyDescent="0.25">
      <c r="A80097">
        <v>80096</v>
      </c>
      <c r="D80097" t="str">
        <f t="shared" ca="1" si="1251"/>
        <v>2016-03-15 6:7:9</v>
      </c>
    </row>
    <row r="80098" spans="1:4" x14ac:dyDescent="0.25">
      <c r="A80098">
        <v>80097</v>
      </c>
      <c r="D80098" t="str">
        <f t="shared" ca="1" si="1251"/>
        <v>2016-01-07 21:35:7</v>
      </c>
    </row>
    <row r="80099" spans="1:4" x14ac:dyDescent="0.25">
      <c r="A80099">
        <v>80098</v>
      </c>
      <c r="D80099" t="str">
        <f t="shared" ca="1" si="1251"/>
        <v>2016-03-17 17:18:6</v>
      </c>
    </row>
    <row r="80100" spans="1:4" x14ac:dyDescent="0.25">
      <c r="A80100">
        <v>80099</v>
      </c>
      <c r="D80100" t="str">
        <f t="shared" ca="1" si="1251"/>
        <v>2016-02-29 5:38:28</v>
      </c>
    </row>
    <row r="80101" spans="1:4" x14ac:dyDescent="0.25">
      <c r="A80101">
        <v>80100</v>
      </c>
      <c r="D80101" t="str">
        <f t="shared" ca="1" si="1251"/>
        <v>2016-05-03 17:14:54</v>
      </c>
    </row>
    <row r="80102" spans="1:4" x14ac:dyDescent="0.25">
      <c r="A80102">
        <v>80101</v>
      </c>
      <c r="D80102" t="str">
        <f t="shared" ca="1" si="1251"/>
        <v>2016-01-18 6:55:4</v>
      </c>
    </row>
    <row r="80103" spans="1:4" x14ac:dyDescent="0.25">
      <c r="A80103">
        <v>80102</v>
      </c>
      <c r="D80103" t="str">
        <f t="shared" ca="1" si="1251"/>
        <v>2016-04-04 13:8:41</v>
      </c>
    </row>
    <row r="80104" spans="1:4" x14ac:dyDescent="0.25">
      <c r="A80104">
        <v>80103</v>
      </c>
      <c r="D80104" t="str">
        <f t="shared" ca="1" si="1251"/>
        <v>2016-04-12 14:31:3</v>
      </c>
    </row>
    <row r="80105" spans="1:4" x14ac:dyDescent="0.25">
      <c r="A80105">
        <v>80104</v>
      </c>
      <c r="D80105" t="str">
        <f t="shared" ca="1" si="1251"/>
        <v>2016-03-01 9:0:51</v>
      </c>
    </row>
    <row r="80106" spans="1:4" x14ac:dyDescent="0.25">
      <c r="A80106">
        <v>80105</v>
      </c>
      <c r="D80106" t="str">
        <f t="shared" ca="1" si="1251"/>
        <v>2016-04-17 21:50:14</v>
      </c>
    </row>
    <row r="80107" spans="1:4" x14ac:dyDescent="0.25">
      <c r="A80107">
        <v>80106</v>
      </c>
      <c r="D80107" t="str">
        <f t="shared" ca="1" si="1251"/>
        <v>2016-05-27 20:1:54</v>
      </c>
    </row>
    <row r="80108" spans="1:4" x14ac:dyDescent="0.25">
      <c r="A80108">
        <v>80107</v>
      </c>
      <c r="D80108" t="str">
        <f t="shared" ca="1" si="1251"/>
        <v>2016-01-20 21:59:58</v>
      </c>
    </row>
    <row r="80109" spans="1:4" x14ac:dyDescent="0.25">
      <c r="A80109">
        <v>80108</v>
      </c>
      <c r="D80109" t="str">
        <f t="shared" ca="1" si="1251"/>
        <v>2016-03-06 4:38:29</v>
      </c>
    </row>
    <row r="80110" spans="1:4" x14ac:dyDescent="0.25">
      <c r="A80110">
        <v>80109</v>
      </c>
      <c r="D80110" t="str">
        <f t="shared" ca="1" si="1251"/>
        <v>2016-01-15 17:32:25</v>
      </c>
    </row>
    <row r="80111" spans="1:4" x14ac:dyDescent="0.25">
      <c r="A80111">
        <v>80110</v>
      </c>
      <c r="D80111" t="str">
        <f t="shared" ca="1" si="1251"/>
        <v>2016-02-06 15:30:7</v>
      </c>
    </row>
    <row r="80112" spans="1:4" x14ac:dyDescent="0.25">
      <c r="A80112">
        <v>80111</v>
      </c>
      <c r="D80112" t="str">
        <f t="shared" ca="1" si="1251"/>
        <v>2016-02-12 4:7:56</v>
      </c>
    </row>
    <row r="80113" spans="1:4" x14ac:dyDescent="0.25">
      <c r="A80113">
        <v>80112</v>
      </c>
      <c r="D80113" t="str">
        <f t="shared" ca="1" si="1251"/>
        <v>2016-05-02 18:55:43</v>
      </c>
    </row>
    <row r="80114" spans="1:4" x14ac:dyDescent="0.25">
      <c r="A80114">
        <v>80113</v>
      </c>
      <c r="D80114" t="str">
        <f t="shared" ca="1" si="1251"/>
        <v>2016-01-14 13:11:46</v>
      </c>
    </row>
    <row r="80115" spans="1:4" x14ac:dyDescent="0.25">
      <c r="A80115">
        <v>80114</v>
      </c>
      <c r="D80115" t="str">
        <f t="shared" ca="1" si="1251"/>
        <v>2016-02-26 4:31:24</v>
      </c>
    </row>
    <row r="80116" spans="1:4" x14ac:dyDescent="0.25">
      <c r="A80116">
        <v>80115</v>
      </c>
      <c r="D80116" t="str">
        <f t="shared" ca="1" si="1251"/>
        <v>2016-02-04 11:25:58</v>
      </c>
    </row>
    <row r="80117" spans="1:4" x14ac:dyDescent="0.25">
      <c r="A80117">
        <v>80116</v>
      </c>
      <c r="D80117" t="str">
        <f t="shared" ca="1" si="1251"/>
        <v>2016-03-16 4:58:46</v>
      </c>
    </row>
    <row r="80118" spans="1:4" x14ac:dyDescent="0.25">
      <c r="A80118">
        <v>80117</v>
      </c>
      <c r="D80118" t="str">
        <f t="shared" ca="1" si="1251"/>
        <v>2016-02-21 0:36:40</v>
      </c>
    </row>
    <row r="80119" spans="1:4" x14ac:dyDescent="0.25">
      <c r="A80119">
        <v>80118</v>
      </c>
      <c r="D80119" t="str">
        <f t="shared" ca="1" si="1251"/>
        <v>2016-03-27 17:5:21</v>
      </c>
    </row>
    <row r="80120" spans="1:4" x14ac:dyDescent="0.25">
      <c r="A80120">
        <v>80119</v>
      </c>
      <c r="D80120" t="str">
        <f t="shared" ca="1" si="1251"/>
        <v>2016-01-04 16:12:14</v>
      </c>
    </row>
    <row r="80121" spans="1:4" x14ac:dyDescent="0.25">
      <c r="A80121">
        <v>80120</v>
      </c>
      <c r="D80121" t="str">
        <f t="shared" ca="1" si="1251"/>
        <v>2016-01-02 21:44:15</v>
      </c>
    </row>
    <row r="80122" spans="1:4" x14ac:dyDescent="0.25">
      <c r="A80122">
        <v>80121</v>
      </c>
      <c r="D80122" t="str">
        <f t="shared" ca="1" si="1251"/>
        <v>2016-02-25 21:4:30</v>
      </c>
    </row>
    <row r="80123" spans="1:4" x14ac:dyDescent="0.25">
      <c r="A80123">
        <v>80122</v>
      </c>
      <c r="D80123" t="str">
        <f t="shared" ca="1" si="1251"/>
        <v>2016-01-22 8:25:33</v>
      </c>
    </row>
    <row r="80124" spans="1:4" x14ac:dyDescent="0.25">
      <c r="A80124">
        <v>80123</v>
      </c>
      <c r="D80124" t="str">
        <f t="shared" ca="1" si="1251"/>
        <v>2016-03-07 5:56:5</v>
      </c>
    </row>
    <row r="80125" spans="1:4" x14ac:dyDescent="0.25">
      <c r="A80125">
        <v>80124</v>
      </c>
      <c r="D80125" t="str">
        <f t="shared" ca="1" si="1251"/>
        <v>2016-02-02 4:42:5</v>
      </c>
    </row>
    <row r="80126" spans="1:4" x14ac:dyDescent="0.25">
      <c r="A80126">
        <v>80125</v>
      </c>
      <c r="D80126" t="str">
        <f t="shared" ca="1" si="1251"/>
        <v>2016-05-26 18:41:50</v>
      </c>
    </row>
    <row r="80127" spans="1:4" x14ac:dyDescent="0.25">
      <c r="A80127">
        <v>80126</v>
      </c>
      <c r="D80127" t="str">
        <f t="shared" ca="1" si="1251"/>
        <v>2016-05-11 9:44:42</v>
      </c>
    </row>
    <row r="80128" spans="1:4" x14ac:dyDescent="0.25">
      <c r="A80128">
        <v>80127</v>
      </c>
      <c r="D80128" t="str">
        <f t="shared" ca="1" si="1251"/>
        <v>2016-05-26 13:37:39</v>
      </c>
    </row>
    <row r="80129" spans="1:4" x14ac:dyDescent="0.25">
      <c r="A80129">
        <v>80128</v>
      </c>
      <c r="D80129" t="str">
        <f t="shared" ca="1" si="1251"/>
        <v>2016-02-05 4:32:33</v>
      </c>
    </row>
    <row r="80130" spans="1:4" x14ac:dyDescent="0.25">
      <c r="A80130">
        <v>80129</v>
      </c>
      <c r="D80130" t="str">
        <f t="shared" ref="D80130:D80193" ca="1" si="1252">TEXT(RAND()*("2016-05-31 12:00:00"-"2016-1-1 9:00")+"2016-1-1 9:00:00","yyyy-mm-dd h:m:s")</f>
        <v>2016-05-26 20:9:29</v>
      </c>
    </row>
    <row r="80131" spans="1:4" x14ac:dyDescent="0.25">
      <c r="A80131">
        <v>80130</v>
      </c>
      <c r="D80131" t="str">
        <f t="shared" ca="1" si="1252"/>
        <v>2016-01-13 4:52:51</v>
      </c>
    </row>
    <row r="80132" spans="1:4" x14ac:dyDescent="0.25">
      <c r="A80132">
        <v>80131</v>
      </c>
      <c r="D80132" t="str">
        <f t="shared" ca="1" si="1252"/>
        <v>2016-02-23 16:20:33</v>
      </c>
    </row>
    <row r="80133" spans="1:4" x14ac:dyDescent="0.25">
      <c r="A80133">
        <v>80132</v>
      </c>
      <c r="D80133" t="str">
        <f t="shared" ca="1" si="1252"/>
        <v>2016-02-17 5:35:21</v>
      </c>
    </row>
    <row r="80134" spans="1:4" x14ac:dyDescent="0.25">
      <c r="A80134">
        <v>80133</v>
      </c>
      <c r="D80134" t="str">
        <f t="shared" ca="1" si="1252"/>
        <v>2016-02-27 16:51:48</v>
      </c>
    </row>
    <row r="80135" spans="1:4" x14ac:dyDescent="0.25">
      <c r="A80135">
        <v>80134</v>
      </c>
      <c r="D80135" t="str">
        <f t="shared" ca="1" si="1252"/>
        <v>2016-01-11 8:42:33</v>
      </c>
    </row>
    <row r="80136" spans="1:4" x14ac:dyDescent="0.25">
      <c r="A80136">
        <v>80135</v>
      </c>
      <c r="D80136" t="str">
        <f t="shared" ca="1" si="1252"/>
        <v>2016-05-25 7:32:3</v>
      </c>
    </row>
    <row r="80137" spans="1:4" x14ac:dyDescent="0.25">
      <c r="A80137">
        <v>80136</v>
      </c>
      <c r="D80137" t="str">
        <f t="shared" ca="1" si="1252"/>
        <v>2016-01-31 22:18:33</v>
      </c>
    </row>
    <row r="80138" spans="1:4" x14ac:dyDescent="0.25">
      <c r="A80138">
        <v>80137</v>
      </c>
      <c r="D80138" t="str">
        <f t="shared" ca="1" si="1252"/>
        <v>2016-03-11 22:6:15</v>
      </c>
    </row>
    <row r="80139" spans="1:4" x14ac:dyDescent="0.25">
      <c r="A80139">
        <v>80138</v>
      </c>
      <c r="D80139" t="str">
        <f t="shared" ca="1" si="1252"/>
        <v>2016-02-14 19:0:45</v>
      </c>
    </row>
    <row r="80140" spans="1:4" x14ac:dyDescent="0.25">
      <c r="A80140">
        <v>80139</v>
      </c>
      <c r="D80140" t="str">
        <f t="shared" ca="1" si="1252"/>
        <v>2016-03-21 1:31:59</v>
      </c>
    </row>
    <row r="80141" spans="1:4" x14ac:dyDescent="0.25">
      <c r="A80141">
        <v>80140</v>
      </c>
      <c r="D80141" t="str">
        <f t="shared" ca="1" si="1252"/>
        <v>2016-03-09 21:54:16</v>
      </c>
    </row>
    <row r="80142" spans="1:4" x14ac:dyDescent="0.25">
      <c r="A80142">
        <v>80141</v>
      </c>
      <c r="D80142" t="str">
        <f t="shared" ca="1" si="1252"/>
        <v>2016-03-09 17:4:3</v>
      </c>
    </row>
    <row r="80143" spans="1:4" x14ac:dyDescent="0.25">
      <c r="A80143">
        <v>80142</v>
      </c>
      <c r="D80143" t="str">
        <f t="shared" ca="1" si="1252"/>
        <v>2016-02-04 15:48:34</v>
      </c>
    </row>
    <row r="80144" spans="1:4" x14ac:dyDescent="0.25">
      <c r="A80144">
        <v>80143</v>
      </c>
      <c r="D80144" t="str">
        <f t="shared" ca="1" si="1252"/>
        <v>2016-01-09 8:24:28</v>
      </c>
    </row>
    <row r="80145" spans="1:4" x14ac:dyDescent="0.25">
      <c r="A80145">
        <v>80144</v>
      </c>
      <c r="D80145" t="str">
        <f t="shared" ca="1" si="1252"/>
        <v>2016-02-21 21:9:20</v>
      </c>
    </row>
    <row r="80146" spans="1:4" x14ac:dyDescent="0.25">
      <c r="A80146">
        <v>80145</v>
      </c>
      <c r="D80146" t="str">
        <f t="shared" ca="1" si="1252"/>
        <v>2016-04-23 13:36:35</v>
      </c>
    </row>
    <row r="80147" spans="1:4" x14ac:dyDescent="0.25">
      <c r="A80147">
        <v>80146</v>
      </c>
      <c r="D80147" t="str">
        <f t="shared" ca="1" si="1252"/>
        <v>2016-03-28 6:1:54</v>
      </c>
    </row>
    <row r="80148" spans="1:4" x14ac:dyDescent="0.25">
      <c r="A80148">
        <v>80147</v>
      </c>
      <c r="D80148" t="str">
        <f t="shared" ca="1" si="1252"/>
        <v>2016-04-15 19:28:22</v>
      </c>
    </row>
    <row r="80149" spans="1:4" x14ac:dyDescent="0.25">
      <c r="A80149">
        <v>80148</v>
      </c>
      <c r="D80149" t="str">
        <f t="shared" ca="1" si="1252"/>
        <v>2016-05-19 17:35:14</v>
      </c>
    </row>
    <row r="80150" spans="1:4" x14ac:dyDescent="0.25">
      <c r="A80150">
        <v>80149</v>
      </c>
      <c r="D80150" t="str">
        <f t="shared" ca="1" si="1252"/>
        <v>2016-01-05 13:9:28</v>
      </c>
    </row>
    <row r="80151" spans="1:4" x14ac:dyDescent="0.25">
      <c r="A80151">
        <v>80150</v>
      </c>
      <c r="D80151" t="str">
        <f t="shared" ca="1" si="1252"/>
        <v>2016-05-12 17:23:34</v>
      </c>
    </row>
    <row r="80152" spans="1:4" x14ac:dyDescent="0.25">
      <c r="A80152">
        <v>80151</v>
      </c>
      <c r="D80152" t="str">
        <f t="shared" ca="1" si="1252"/>
        <v>2016-04-22 6:43:42</v>
      </c>
    </row>
    <row r="80153" spans="1:4" x14ac:dyDescent="0.25">
      <c r="A80153">
        <v>80152</v>
      </c>
      <c r="D80153" t="str">
        <f t="shared" ca="1" si="1252"/>
        <v>2016-01-03 13:44:7</v>
      </c>
    </row>
    <row r="80154" spans="1:4" x14ac:dyDescent="0.25">
      <c r="A80154">
        <v>80153</v>
      </c>
      <c r="D80154" t="str">
        <f t="shared" ca="1" si="1252"/>
        <v>2016-01-19 14:43:55</v>
      </c>
    </row>
    <row r="80155" spans="1:4" x14ac:dyDescent="0.25">
      <c r="A80155">
        <v>80154</v>
      </c>
      <c r="D80155" t="str">
        <f t="shared" ca="1" si="1252"/>
        <v>2016-02-03 5:40:44</v>
      </c>
    </row>
    <row r="80156" spans="1:4" x14ac:dyDescent="0.25">
      <c r="A80156">
        <v>80155</v>
      </c>
      <c r="D80156" t="str">
        <f t="shared" ca="1" si="1252"/>
        <v>2016-05-14 23:18:32</v>
      </c>
    </row>
    <row r="80157" spans="1:4" x14ac:dyDescent="0.25">
      <c r="A80157">
        <v>80156</v>
      </c>
      <c r="D80157" t="str">
        <f t="shared" ca="1" si="1252"/>
        <v>2016-05-31 10:52:32</v>
      </c>
    </row>
    <row r="80158" spans="1:4" x14ac:dyDescent="0.25">
      <c r="A80158">
        <v>80157</v>
      </c>
      <c r="D80158" t="str">
        <f t="shared" ca="1" si="1252"/>
        <v>2016-02-23 8:52:21</v>
      </c>
    </row>
    <row r="80159" spans="1:4" x14ac:dyDescent="0.25">
      <c r="A80159">
        <v>80158</v>
      </c>
      <c r="D80159" t="str">
        <f t="shared" ca="1" si="1252"/>
        <v>2016-05-13 0:25:57</v>
      </c>
    </row>
    <row r="80160" spans="1:4" x14ac:dyDescent="0.25">
      <c r="A80160">
        <v>80159</v>
      </c>
      <c r="D80160" t="str">
        <f t="shared" ca="1" si="1252"/>
        <v>2016-03-17 15:3:21</v>
      </c>
    </row>
    <row r="80161" spans="1:4" x14ac:dyDescent="0.25">
      <c r="A80161">
        <v>80160</v>
      </c>
      <c r="D80161" t="str">
        <f t="shared" ca="1" si="1252"/>
        <v>2016-04-21 5:35:32</v>
      </c>
    </row>
    <row r="80162" spans="1:4" x14ac:dyDescent="0.25">
      <c r="A80162">
        <v>80161</v>
      </c>
      <c r="D80162" t="str">
        <f t="shared" ca="1" si="1252"/>
        <v>2016-04-08 4:33:22</v>
      </c>
    </row>
    <row r="80163" spans="1:4" x14ac:dyDescent="0.25">
      <c r="A80163">
        <v>80162</v>
      </c>
      <c r="D80163" t="str">
        <f t="shared" ca="1" si="1252"/>
        <v>2016-03-05 1:48:17</v>
      </c>
    </row>
    <row r="80164" spans="1:4" x14ac:dyDescent="0.25">
      <c r="A80164">
        <v>80163</v>
      </c>
      <c r="D80164" t="str">
        <f t="shared" ca="1" si="1252"/>
        <v>2016-01-26 1:30:54</v>
      </c>
    </row>
    <row r="80165" spans="1:4" x14ac:dyDescent="0.25">
      <c r="A80165">
        <v>80164</v>
      </c>
      <c r="D80165" t="str">
        <f t="shared" ca="1" si="1252"/>
        <v>2016-05-04 1:26:59</v>
      </c>
    </row>
    <row r="80166" spans="1:4" x14ac:dyDescent="0.25">
      <c r="A80166">
        <v>80165</v>
      </c>
      <c r="D80166" t="str">
        <f t="shared" ca="1" si="1252"/>
        <v>2016-04-14 6:43:38</v>
      </c>
    </row>
    <row r="80167" spans="1:4" x14ac:dyDescent="0.25">
      <c r="A80167">
        <v>80166</v>
      </c>
      <c r="D80167" t="str">
        <f t="shared" ca="1" si="1252"/>
        <v>2016-02-18 3:20:32</v>
      </c>
    </row>
    <row r="80168" spans="1:4" x14ac:dyDescent="0.25">
      <c r="A80168">
        <v>80167</v>
      </c>
      <c r="D80168" t="str">
        <f t="shared" ca="1" si="1252"/>
        <v>2016-04-06 20:17:29</v>
      </c>
    </row>
    <row r="80169" spans="1:4" x14ac:dyDescent="0.25">
      <c r="A80169">
        <v>80168</v>
      </c>
      <c r="D80169" t="str">
        <f t="shared" ca="1" si="1252"/>
        <v>2016-01-27 13:5:43</v>
      </c>
    </row>
    <row r="80170" spans="1:4" x14ac:dyDescent="0.25">
      <c r="A80170">
        <v>80169</v>
      </c>
      <c r="D80170" t="str">
        <f t="shared" ca="1" si="1252"/>
        <v>2016-01-16 8:11:29</v>
      </c>
    </row>
    <row r="80171" spans="1:4" x14ac:dyDescent="0.25">
      <c r="A80171">
        <v>80170</v>
      </c>
      <c r="D80171" t="str">
        <f t="shared" ca="1" si="1252"/>
        <v>2016-05-14 20:6:17</v>
      </c>
    </row>
    <row r="80172" spans="1:4" x14ac:dyDescent="0.25">
      <c r="A80172">
        <v>80171</v>
      </c>
      <c r="D80172" t="str">
        <f t="shared" ca="1" si="1252"/>
        <v>2016-03-27 21:55:55</v>
      </c>
    </row>
    <row r="80173" spans="1:4" x14ac:dyDescent="0.25">
      <c r="A80173">
        <v>80172</v>
      </c>
      <c r="D80173" t="str">
        <f t="shared" ca="1" si="1252"/>
        <v>2016-02-29 20:8:3</v>
      </c>
    </row>
    <row r="80174" spans="1:4" x14ac:dyDescent="0.25">
      <c r="A80174">
        <v>80173</v>
      </c>
      <c r="D80174" t="str">
        <f t="shared" ca="1" si="1252"/>
        <v>2016-01-17 4:5:50</v>
      </c>
    </row>
    <row r="80175" spans="1:4" x14ac:dyDescent="0.25">
      <c r="A80175">
        <v>80174</v>
      </c>
      <c r="D80175" t="str">
        <f t="shared" ca="1" si="1252"/>
        <v>2016-05-30 21:5:9</v>
      </c>
    </row>
    <row r="80176" spans="1:4" x14ac:dyDescent="0.25">
      <c r="A80176">
        <v>80175</v>
      </c>
      <c r="D80176" t="str">
        <f t="shared" ca="1" si="1252"/>
        <v>2016-03-19 5:9:19</v>
      </c>
    </row>
    <row r="80177" spans="1:4" x14ac:dyDescent="0.25">
      <c r="A80177">
        <v>80176</v>
      </c>
      <c r="D80177" t="str">
        <f t="shared" ca="1" si="1252"/>
        <v>2016-04-27 1:38:58</v>
      </c>
    </row>
    <row r="80178" spans="1:4" x14ac:dyDescent="0.25">
      <c r="A80178">
        <v>80177</v>
      </c>
      <c r="D80178" t="str">
        <f t="shared" ca="1" si="1252"/>
        <v>2016-01-02 16:1:57</v>
      </c>
    </row>
    <row r="80179" spans="1:4" x14ac:dyDescent="0.25">
      <c r="A80179">
        <v>80178</v>
      </c>
      <c r="D80179" t="str">
        <f t="shared" ca="1" si="1252"/>
        <v>2016-01-05 1:13:16</v>
      </c>
    </row>
    <row r="80180" spans="1:4" x14ac:dyDescent="0.25">
      <c r="A80180">
        <v>80179</v>
      </c>
      <c r="D80180" t="str">
        <f t="shared" ca="1" si="1252"/>
        <v>2016-03-03 18:21:41</v>
      </c>
    </row>
    <row r="80181" spans="1:4" x14ac:dyDescent="0.25">
      <c r="A80181">
        <v>80180</v>
      </c>
      <c r="D80181" t="str">
        <f t="shared" ca="1" si="1252"/>
        <v>2016-02-23 6:2:23</v>
      </c>
    </row>
    <row r="80182" spans="1:4" x14ac:dyDescent="0.25">
      <c r="A80182">
        <v>80181</v>
      </c>
      <c r="D80182" t="str">
        <f t="shared" ca="1" si="1252"/>
        <v>2016-01-08 23:10:9</v>
      </c>
    </row>
    <row r="80183" spans="1:4" x14ac:dyDescent="0.25">
      <c r="A80183">
        <v>80182</v>
      </c>
      <c r="D80183" t="str">
        <f t="shared" ca="1" si="1252"/>
        <v>2016-02-16 17:28:55</v>
      </c>
    </row>
    <row r="80184" spans="1:4" x14ac:dyDescent="0.25">
      <c r="A80184">
        <v>80183</v>
      </c>
      <c r="D80184" t="str">
        <f t="shared" ca="1" si="1252"/>
        <v>2016-03-17 12:36:49</v>
      </c>
    </row>
    <row r="80185" spans="1:4" x14ac:dyDescent="0.25">
      <c r="A80185">
        <v>80184</v>
      </c>
      <c r="D80185" t="str">
        <f t="shared" ca="1" si="1252"/>
        <v>2016-02-23 9:59:38</v>
      </c>
    </row>
    <row r="80186" spans="1:4" x14ac:dyDescent="0.25">
      <c r="A80186">
        <v>80185</v>
      </c>
      <c r="D80186" t="str">
        <f t="shared" ca="1" si="1252"/>
        <v>2016-05-20 7:30:29</v>
      </c>
    </row>
    <row r="80187" spans="1:4" x14ac:dyDescent="0.25">
      <c r="A80187">
        <v>80186</v>
      </c>
      <c r="D80187" t="str">
        <f t="shared" ca="1" si="1252"/>
        <v>2016-05-13 10:12:36</v>
      </c>
    </row>
    <row r="80188" spans="1:4" x14ac:dyDescent="0.25">
      <c r="A80188">
        <v>80187</v>
      </c>
      <c r="D80188" t="str">
        <f t="shared" ca="1" si="1252"/>
        <v>2016-03-03 0:17:49</v>
      </c>
    </row>
    <row r="80189" spans="1:4" x14ac:dyDescent="0.25">
      <c r="A80189">
        <v>80188</v>
      </c>
      <c r="D80189" t="str">
        <f t="shared" ca="1" si="1252"/>
        <v>2016-01-14 15:14:37</v>
      </c>
    </row>
    <row r="80190" spans="1:4" x14ac:dyDescent="0.25">
      <c r="A80190">
        <v>80189</v>
      </c>
      <c r="D80190" t="str">
        <f t="shared" ca="1" si="1252"/>
        <v>2016-02-11 13:14:30</v>
      </c>
    </row>
    <row r="80191" spans="1:4" x14ac:dyDescent="0.25">
      <c r="A80191">
        <v>80190</v>
      </c>
      <c r="D80191" t="str">
        <f t="shared" ca="1" si="1252"/>
        <v>2016-02-20 12:57:5</v>
      </c>
    </row>
    <row r="80192" spans="1:4" x14ac:dyDescent="0.25">
      <c r="A80192">
        <v>80191</v>
      </c>
      <c r="D80192" t="str">
        <f t="shared" ca="1" si="1252"/>
        <v>2016-03-03 14:43:5</v>
      </c>
    </row>
    <row r="80193" spans="1:4" x14ac:dyDescent="0.25">
      <c r="A80193">
        <v>80192</v>
      </c>
      <c r="D80193" t="str">
        <f t="shared" ca="1" si="1252"/>
        <v>2016-01-03 8:27:58</v>
      </c>
    </row>
    <row r="80194" spans="1:4" x14ac:dyDescent="0.25">
      <c r="A80194">
        <v>80193</v>
      </c>
      <c r="D80194" t="str">
        <f t="shared" ref="D80194:D80257" ca="1" si="1253">TEXT(RAND()*("2016-05-31 12:00:00"-"2016-1-1 9:00")+"2016-1-1 9:00:00","yyyy-mm-dd h:m:s")</f>
        <v>2016-03-23 5:41:55</v>
      </c>
    </row>
    <row r="80195" spans="1:4" x14ac:dyDescent="0.25">
      <c r="A80195">
        <v>80194</v>
      </c>
      <c r="D80195" t="str">
        <f t="shared" ca="1" si="1253"/>
        <v>2016-05-21 3:42:2</v>
      </c>
    </row>
    <row r="80196" spans="1:4" x14ac:dyDescent="0.25">
      <c r="A80196">
        <v>80195</v>
      </c>
      <c r="D80196" t="str">
        <f t="shared" ca="1" si="1253"/>
        <v>2016-03-07 19:22:8</v>
      </c>
    </row>
    <row r="80197" spans="1:4" x14ac:dyDescent="0.25">
      <c r="A80197">
        <v>80196</v>
      </c>
      <c r="D80197" t="str">
        <f t="shared" ca="1" si="1253"/>
        <v>2016-02-17 8:49:59</v>
      </c>
    </row>
    <row r="80198" spans="1:4" x14ac:dyDescent="0.25">
      <c r="A80198">
        <v>80197</v>
      </c>
      <c r="D80198" t="str">
        <f t="shared" ca="1" si="1253"/>
        <v>2016-01-03 22:6:47</v>
      </c>
    </row>
    <row r="80199" spans="1:4" x14ac:dyDescent="0.25">
      <c r="A80199">
        <v>80198</v>
      </c>
      <c r="D80199" t="str">
        <f t="shared" ca="1" si="1253"/>
        <v>2016-04-20 0:39:11</v>
      </c>
    </row>
    <row r="80200" spans="1:4" x14ac:dyDescent="0.25">
      <c r="A80200">
        <v>80199</v>
      </c>
      <c r="D80200" t="str">
        <f t="shared" ca="1" si="1253"/>
        <v>2016-05-05 7:36:9</v>
      </c>
    </row>
    <row r="80201" spans="1:4" x14ac:dyDescent="0.25">
      <c r="A80201">
        <v>80200</v>
      </c>
      <c r="D80201" t="str">
        <f t="shared" ca="1" si="1253"/>
        <v>2016-03-18 10:10:36</v>
      </c>
    </row>
    <row r="80202" spans="1:4" x14ac:dyDescent="0.25">
      <c r="A80202">
        <v>80201</v>
      </c>
      <c r="D80202" t="str">
        <f t="shared" ca="1" si="1253"/>
        <v>2016-01-28 2:29:15</v>
      </c>
    </row>
    <row r="80203" spans="1:4" x14ac:dyDescent="0.25">
      <c r="A80203">
        <v>80202</v>
      </c>
      <c r="D80203" t="str">
        <f t="shared" ca="1" si="1253"/>
        <v>2016-02-13 5:38:10</v>
      </c>
    </row>
    <row r="80204" spans="1:4" x14ac:dyDescent="0.25">
      <c r="A80204">
        <v>80203</v>
      </c>
      <c r="D80204" t="str">
        <f t="shared" ca="1" si="1253"/>
        <v>2016-01-18 5:24:51</v>
      </c>
    </row>
    <row r="80205" spans="1:4" x14ac:dyDescent="0.25">
      <c r="A80205">
        <v>80204</v>
      </c>
      <c r="D80205" t="str">
        <f t="shared" ca="1" si="1253"/>
        <v>2016-04-06 2:0:14</v>
      </c>
    </row>
    <row r="80206" spans="1:4" x14ac:dyDescent="0.25">
      <c r="A80206">
        <v>80205</v>
      </c>
      <c r="D80206" t="str">
        <f t="shared" ca="1" si="1253"/>
        <v>2016-02-24 15:9:23</v>
      </c>
    </row>
    <row r="80207" spans="1:4" x14ac:dyDescent="0.25">
      <c r="A80207">
        <v>80206</v>
      </c>
      <c r="D80207" t="str">
        <f t="shared" ca="1" si="1253"/>
        <v>2016-04-21 9:30:21</v>
      </c>
    </row>
    <row r="80208" spans="1:4" x14ac:dyDescent="0.25">
      <c r="A80208">
        <v>80207</v>
      </c>
      <c r="D80208" t="str">
        <f t="shared" ca="1" si="1253"/>
        <v>2016-05-29 0:37:28</v>
      </c>
    </row>
    <row r="80209" spans="1:4" x14ac:dyDescent="0.25">
      <c r="A80209">
        <v>80208</v>
      </c>
      <c r="D80209" t="str">
        <f t="shared" ca="1" si="1253"/>
        <v>2016-02-02 20:27:32</v>
      </c>
    </row>
    <row r="80210" spans="1:4" x14ac:dyDescent="0.25">
      <c r="A80210">
        <v>80209</v>
      </c>
      <c r="D80210" t="str">
        <f t="shared" ca="1" si="1253"/>
        <v>2016-02-02 13:14:18</v>
      </c>
    </row>
    <row r="80211" spans="1:4" x14ac:dyDescent="0.25">
      <c r="A80211">
        <v>80210</v>
      </c>
      <c r="D80211" t="str">
        <f t="shared" ca="1" si="1253"/>
        <v>2016-02-04 4:48:55</v>
      </c>
    </row>
    <row r="80212" spans="1:4" x14ac:dyDescent="0.25">
      <c r="A80212">
        <v>80211</v>
      </c>
      <c r="D80212" t="str">
        <f t="shared" ca="1" si="1253"/>
        <v>2016-03-02 23:41:32</v>
      </c>
    </row>
    <row r="80213" spans="1:4" x14ac:dyDescent="0.25">
      <c r="A80213">
        <v>80212</v>
      </c>
      <c r="D80213" t="str">
        <f t="shared" ca="1" si="1253"/>
        <v>2016-05-07 2:30:17</v>
      </c>
    </row>
    <row r="80214" spans="1:4" x14ac:dyDescent="0.25">
      <c r="A80214">
        <v>80213</v>
      </c>
      <c r="D80214" t="str">
        <f t="shared" ca="1" si="1253"/>
        <v>2016-05-11 13:50:8</v>
      </c>
    </row>
    <row r="80215" spans="1:4" x14ac:dyDescent="0.25">
      <c r="A80215">
        <v>80214</v>
      </c>
      <c r="D80215" t="str">
        <f t="shared" ca="1" si="1253"/>
        <v>2016-02-10 8:14:51</v>
      </c>
    </row>
    <row r="80216" spans="1:4" x14ac:dyDescent="0.25">
      <c r="A80216">
        <v>80215</v>
      </c>
      <c r="D80216" t="str">
        <f t="shared" ca="1" si="1253"/>
        <v>2016-02-17 12:27:51</v>
      </c>
    </row>
    <row r="80217" spans="1:4" x14ac:dyDescent="0.25">
      <c r="A80217">
        <v>80216</v>
      </c>
      <c r="D80217" t="str">
        <f t="shared" ca="1" si="1253"/>
        <v>2016-03-16 21:10:57</v>
      </c>
    </row>
    <row r="80218" spans="1:4" x14ac:dyDescent="0.25">
      <c r="A80218">
        <v>80217</v>
      </c>
      <c r="D80218" t="str">
        <f t="shared" ca="1" si="1253"/>
        <v>2016-04-21 13:33:14</v>
      </c>
    </row>
    <row r="80219" spans="1:4" x14ac:dyDescent="0.25">
      <c r="A80219">
        <v>80218</v>
      </c>
      <c r="D80219" t="str">
        <f t="shared" ca="1" si="1253"/>
        <v>2016-01-20 20:56:5</v>
      </c>
    </row>
    <row r="80220" spans="1:4" x14ac:dyDescent="0.25">
      <c r="A80220">
        <v>80219</v>
      </c>
      <c r="D80220" t="str">
        <f t="shared" ca="1" si="1253"/>
        <v>2016-01-02 22:15:22</v>
      </c>
    </row>
    <row r="80221" spans="1:4" x14ac:dyDescent="0.25">
      <c r="A80221">
        <v>80220</v>
      </c>
      <c r="D80221" t="str">
        <f t="shared" ca="1" si="1253"/>
        <v>2016-04-17 0:42:40</v>
      </c>
    </row>
    <row r="80222" spans="1:4" x14ac:dyDescent="0.25">
      <c r="A80222">
        <v>80221</v>
      </c>
      <c r="D80222" t="str">
        <f t="shared" ca="1" si="1253"/>
        <v>2016-01-14 1:16:4</v>
      </c>
    </row>
    <row r="80223" spans="1:4" x14ac:dyDescent="0.25">
      <c r="A80223">
        <v>80222</v>
      </c>
      <c r="D80223" t="str">
        <f t="shared" ca="1" si="1253"/>
        <v>2016-04-02 14:11:45</v>
      </c>
    </row>
    <row r="80224" spans="1:4" x14ac:dyDescent="0.25">
      <c r="A80224">
        <v>80223</v>
      </c>
      <c r="D80224" t="str">
        <f t="shared" ca="1" si="1253"/>
        <v>2016-01-27 20:20:38</v>
      </c>
    </row>
    <row r="80225" spans="1:4" x14ac:dyDescent="0.25">
      <c r="A80225">
        <v>80224</v>
      </c>
      <c r="D80225" t="str">
        <f t="shared" ca="1" si="1253"/>
        <v>2016-05-03 19:49:13</v>
      </c>
    </row>
    <row r="80226" spans="1:4" x14ac:dyDescent="0.25">
      <c r="A80226">
        <v>80225</v>
      </c>
      <c r="D80226" t="str">
        <f t="shared" ca="1" si="1253"/>
        <v>2016-05-14 16:41:56</v>
      </c>
    </row>
    <row r="80227" spans="1:4" x14ac:dyDescent="0.25">
      <c r="A80227">
        <v>80226</v>
      </c>
      <c r="D80227" t="str">
        <f t="shared" ca="1" si="1253"/>
        <v>2016-02-03 17:8:36</v>
      </c>
    </row>
    <row r="80228" spans="1:4" x14ac:dyDescent="0.25">
      <c r="A80228">
        <v>80227</v>
      </c>
      <c r="D80228" t="str">
        <f t="shared" ca="1" si="1253"/>
        <v>2016-05-21 20:0:59</v>
      </c>
    </row>
    <row r="80229" spans="1:4" x14ac:dyDescent="0.25">
      <c r="A80229">
        <v>80228</v>
      </c>
      <c r="D80229" t="str">
        <f t="shared" ca="1" si="1253"/>
        <v>2016-04-22 4:31:38</v>
      </c>
    </row>
    <row r="80230" spans="1:4" x14ac:dyDescent="0.25">
      <c r="A80230">
        <v>80229</v>
      </c>
      <c r="D80230" t="str">
        <f t="shared" ca="1" si="1253"/>
        <v>2016-02-28 4:52:19</v>
      </c>
    </row>
    <row r="80231" spans="1:4" x14ac:dyDescent="0.25">
      <c r="A80231">
        <v>80230</v>
      </c>
      <c r="D80231" t="str">
        <f t="shared" ca="1" si="1253"/>
        <v>2016-04-23 6:32:42</v>
      </c>
    </row>
    <row r="80232" spans="1:4" x14ac:dyDescent="0.25">
      <c r="A80232">
        <v>80231</v>
      </c>
      <c r="D80232" t="str">
        <f t="shared" ca="1" si="1253"/>
        <v>2016-04-05 8:48:20</v>
      </c>
    </row>
    <row r="80233" spans="1:4" x14ac:dyDescent="0.25">
      <c r="A80233">
        <v>80232</v>
      </c>
      <c r="D80233" t="str">
        <f t="shared" ca="1" si="1253"/>
        <v>2016-03-25 8:23:45</v>
      </c>
    </row>
    <row r="80234" spans="1:4" x14ac:dyDescent="0.25">
      <c r="A80234">
        <v>80233</v>
      </c>
      <c r="D80234" t="str">
        <f t="shared" ca="1" si="1253"/>
        <v>2016-01-25 16:14:56</v>
      </c>
    </row>
    <row r="80235" spans="1:4" x14ac:dyDescent="0.25">
      <c r="A80235">
        <v>80234</v>
      </c>
      <c r="D80235" t="str">
        <f t="shared" ca="1" si="1253"/>
        <v>2016-03-13 1:28:15</v>
      </c>
    </row>
    <row r="80236" spans="1:4" x14ac:dyDescent="0.25">
      <c r="A80236">
        <v>80235</v>
      </c>
      <c r="D80236" t="str">
        <f t="shared" ca="1" si="1253"/>
        <v>2016-04-08 0:56:40</v>
      </c>
    </row>
    <row r="80237" spans="1:4" x14ac:dyDescent="0.25">
      <c r="A80237">
        <v>80236</v>
      </c>
      <c r="D80237" t="str">
        <f t="shared" ca="1" si="1253"/>
        <v>2016-01-07 9:31:9</v>
      </c>
    </row>
    <row r="80238" spans="1:4" x14ac:dyDescent="0.25">
      <c r="A80238">
        <v>80237</v>
      </c>
      <c r="D80238" t="str">
        <f t="shared" ca="1" si="1253"/>
        <v>2016-05-19 3:20:6</v>
      </c>
    </row>
    <row r="80239" spans="1:4" x14ac:dyDescent="0.25">
      <c r="A80239">
        <v>80238</v>
      </c>
      <c r="D80239" t="str">
        <f t="shared" ca="1" si="1253"/>
        <v>2016-02-29 21:20:16</v>
      </c>
    </row>
    <row r="80240" spans="1:4" x14ac:dyDescent="0.25">
      <c r="A80240">
        <v>80239</v>
      </c>
      <c r="D80240" t="str">
        <f t="shared" ca="1" si="1253"/>
        <v>2016-01-18 2:54:31</v>
      </c>
    </row>
    <row r="80241" spans="1:4" x14ac:dyDescent="0.25">
      <c r="A80241">
        <v>80240</v>
      </c>
      <c r="D80241" t="str">
        <f t="shared" ca="1" si="1253"/>
        <v>2016-01-26 1:49:42</v>
      </c>
    </row>
    <row r="80242" spans="1:4" x14ac:dyDescent="0.25">
      <c r="A80242">
        <v>80241</v>
      </c>
      <c r="D80242" t="str">
        <f t="shared" ca="1" si="1253"/>
        <v>2016-01-03 22:37:7</v>
      </c>
    </row>
    <row r="80243" spans="1:4" x14ac:dyDescent="0.25">
      <c r="A80243">
        <v>80242</v>
      </c>
      <c r="D80243" t="str">
        <f t="shared" ca="1" si="1253"/>
        <v>2016-02-19 17:53:39</v>
      </c>
    </row>
    <row r="80244" spans="1:4" x14ac:dyDescent="0.25">
      <c r="A80244">
        <v>80243</v>
      </c>
      <c r="D80244" t="str">
        <f t="shared" ca="1" si="1253"/>
        <v>2016-05-06 11:35:47</v>
      </c>
    </row>
    <row r="80245" spans="1:4" x14ac:dyDescent="0.25">
      <c r="A80245">
        <v>80244</v>
      </c>
      <c r="D80245" t="str">
        <f t="shared" ca="1" si="1253"/>
        <v>2016-04-12 8:43:22</v>
      </c>
    </row>
    <row r="80246" spans="1:4" x14ac:dyDescent="0.25">
      <c r="A80246">
        <v>80245</v>
      </c>
      <c r="D80246" t="str">
        <f t="shared" ca="1" si="1253"/>
        <v>2016-01-02 18:57:43</v>
      </c>
    </row>
    <row r="80247" spans="1:4" x14ac:dyDescent="0.25">
      <c r="A80247">
        <v>80246</v>
      </c>
      <c r="D80247" t="str">
        <f t="shared" ca="1" si="1253"/>
        <v>2016-05-30 19:34:19</v>
      </c>
    </row>
    <row r="80248" spans="1:4" x14ac:dyDescent="0.25">
      <c r="A80248">
        <v>80247</v>
      </c>
      <c r="D80248" t="str">
        <f t="shared" ca="1" si="1253"/>
        <v>2016-05-02 13:30:14</v>
      </c>
    </row>
    <row r="80249" spans="1:4" x14ac:dyDescent="0.25">
      <c r="A80249">
        <v>80248</v>
      </c>
      <c r="D80249" t="str">
        <f t="shared" ca="1" si="1253"/>
        <v>2016-01-23 12:41:59</v>
      </c>
    </row>
    <row r="80250" spans="1:4" x14ac:dyDescent="0.25">
      <c r="A80250">
        <v>80249</v>
      </c>
      <c r="D80250" t="str">
        <f t="shared" ca="1" si="1253"/>
        <v>2016-05-21 10:41:22</v>
      </c>
    </row>
    <row r="80251" spans="1:4" x14ac:dyDescent="0.25">
      <c r="A80251">
        <v>80250</v>
      </c>
      <c r="D80251" t="str">
        <f t="shared" ca="1" si="1253"/>
        <v>2016-04-28 11:24:30</v>
      </c>
    </row>
    <row r="80252" spans="1:4" x14ac:dyDescent="0.25">
      <c r="A80252">
        <v>80251</v>
      </c>
      <c r="D80252" t="str">
        <f t="shared" ca="1" si="1253"/>
        <v>2016-03-18 8:41:34</v>
      </c>
    </row>
    <row r="80253" spans="1:4" x14ac:dyDescent="0.25">
      <c r="A80253">
        <v>80252</v>
      </c>
      <c r="D80253" t="str">
        <f t="shared" ca="1" si="1253"/>
        <v>2016-01-31 16:18:9</v>
      </c>
    </row>
    <row r="80254" spans="1:4" x14ac:dyDescent="0.25">
      <c r="A80254">
        <v>80253</v>
      </c>
      <c r="D80254" t="str">
        <f t="shared" ca="1" si="1253"/>
        <v>2016-03-25 4:50:32</v>
      </c>
    </row>
    <row r="80255" spans="1:4" x14ac:dyDescent="0.25">
      <c r="A80255">
        <v>80254</v>
      </c>
      <c r="D80255" t="str">
        <f t="shared" ca="1" si="1253"/>
        <v>2016-05-28 10:45:58</v>
      </c>
    </row>
    <row r="80256" spans="1:4" x14ac:dyDescent="0.25">
      <c r="A80256">
        <v>80255</v>
      </c>
      <c r="D80256" t="str">
        <f t="shared" ca="1" si="1253"/>
        <v>2016-02-21 9:20:41</v>
      </c>
    </row>
    <row r="80257" spans="1:4" x14ac:dyDescent="0.25">
      <c r="A80257">
        <v>80256</v>
      </c>
      <c r="D80257" t="str">
        <f t="shared" ca="1" si="1253"/>
        <v>2016-04-15 16:34:0</v>
      </c>
    </row>
    <row r="80258" spans="1:4" x14ac:dyDescent="0.25">
      <c r="A80258">
        <v>80257</v>
      </c>
      <c r="D80258" t="str">
        <f t="shared" ref="D80258:D80321" ca="1" si="1254">TEXT(RAND()*("2016-05-31 12:00:00"-"2016-1-1 9:00")+"2016-1-1 9:00:00","yyyy-mm-dd h:m:s")</f>
        <v>2016-03-05 9:11:57</v>
      </c>
    </row>
    <row r="80259" spans="1:4" x14ac:dyDescent="0.25">
      <c r="A80259">
        <v>80258</v>
      </c>
      <c r="D80259" t="str">
        <f t="shared" ca="1" si="1254"/>
        <v>2016-03-21 10:31:51</v>
      </c>
    </row>
    <row r="80260" spans="1:4" x14ac:dyDescent="0.25">
      <c r="A80260">
        <v>80259</v>
      </c>
      <c r="D80260" t="str">
        <f t="shared" ca="1" si="1254"/>
        <v>2016-01-12 1:25:16</v>
      </c>
    </row>
    <row r="80261" spans="1:4" x14ac:dyDescent="0.25">
      <c r="A80261">
        <v>80260</v>
      </c>
      <c r="D80261" t="str">
        <f t="shared" ca="1" si="1254"/>
        <v>2016-05-02 16:48:54</v>
      </c>
    </row>
    <row r="80262" spans="1:4" x14ac:dyDescent="0.25">
      <c r="A80262">
        <v>80261</v>
      </c>
      <c r="D80262" t="str">
        <f t="shared" ca="1" si="1254"/>
        <v>2016-04-08 3:32:52</v>
      </c>
    </row>
    <row r="80263" spans="1:4" x14ac:dyDescent="0.25">
      <c r="A80263">
        <v>80262</v>
      </c>
      <c r="D80263" t="str">
        <f t="shared" ca="1" si="1254"/>
        <v>2016-02-20 12:5:16</v>
      </c>
    </row>
    <row r="80264" spans="1:4" x14ac:dyDescent="0.25">
      <c r="A80264">
        <v>80263</v>
      </c>
      <c r="D80264" t="str">
        <f t="shared" ca="1" si="1254"/>
        <v>2016-01-28 21:8:47</v>
      </c>
    </row>
    <row r="80265" spans="1:4" x14ac:dyDescent="0.25">
      <c r="A80265">
        <v>80264</v>
      </c>
      <c r="D80265" t="str">
        <f t="shared" ca="1" si="1254"/>
        <v>2016-02-24 9:0:22</v>
      </c>
    </row>
    <row r="80266" spans="1:4" x14ac:dyDescent="0.25">
      <c r="A80266">
        <v>80265</v>
      </c>
      <c r="D80266" t="str">
        <f t="shared" ca="1" si="1254"/>
        <v>2016-05-05 20:30:6</v>
      </c>
    </row>
    <row r="80267" spans="1:4" x14ac:dyDescent="0.25">
      <c r="A80267">
        <v>80266</v>
      </c>
      <c r="D80267" t="str">
        <f t="shared" ca="1" si="1254"/>
        <v>2016-02-14 5:52:31</v>
      </c>
    </row>
    <row r="80268" spans="1:4" x14ac:dyDescent="0.25">
      <c r="A80268">
        <v>80267</v>
      </c>
      <c r="D80268" t="str">
        <f t="shared" ca="1" si="1254"/>
        <v>2016-03-15 7:6:10</v>
      </c>
    </row>
    <row r="80269" spans="1:4" x14ac:dyDescent="0.25">
      <c r="A80269">
        <v>80268</v>
      </c>
      <c r="D80269" t="str">
        <f t="shared" ca="1" si="1254"/>
        <v>2016-05-15 17:24:39</v>
      </c>
    </row>
    <row r="80270" spans="1:4" x14ac:dyDescent="0.25">
      <c r="A80270">
        <v>80269</v>
      </c>
      <c r="D80270" t="str">
        <f t="shared" ca="1" si="1254"/>
        <v>2016-02-25 13:43:32</v>
      </c>
    </row>
    <row r="80271" spans="1:4" x14ac:dyDescent="0.25">
      <c r="A80271">
        <v>80270</v>
      </c>
      <c r="D80271" t="str">
        <f t="shared" ca="1" si="1254"/>
        <v>2016-02-26 8:53:49</v>
      </c>
    </row>
    <row r="80272" spans="1:4" x14ac:dyDescent="0.25">
      <c r="A80272">
        <v>80271</v>
      </c>
      <c r="D80272" t="str">
        <f t="shared" ca="1" si="1254"/>
        <v>2016-03-01 13:35:55</v>
      </c>
    </row>
    <row r="80273" spans="1:4" x14ac:dyDescent="0.25">
      <c r="A80273">
        <v>80272</v>
      </c>
      <c r="D80273" t="str">
        <f t="shared" ca="1" si="1254"/>
        <v>2016-03-29 19:52:50</v>
      </c>
    </row>
    <row r="80274" spans="1:4" x14ac:dyDescent="0.25">
      <c r="A80274">
        <v>80273</v>
      </c>
      <c r="D80274" t="str">
        <f t="shared" ca="1" si="1254"/>
        <v>2016-05-03 6:45:58</v>
      </c>
    </row>
    <row r="80275" spans="1:4" x14ac:dyDescent="0.25">
      <c r="A80275">
        <v>80274</v>
      </c>
      <c r="D80275" t="str">
        <f t="shared" ca="1" si="1254"/>
        <v>2016-01-09 8:1:8</v>
      </c>
    </row>
    <row r="80276" spans="1:4" x14ac:dyDescent="0.25">
      <c r="A80276">
        <v>80275</v>
      </c>
      <c r="D80276" t="str">
        <f t="shared" ca="1" si="1254"/>
        <v>2016-03-10 6:29:34</v>
      </c>
    </row>
    <row r="80277" spans="1:4" x14ac:dyDescent="0.25">
      <c r="A80277">
        <v>80276</v>
      </c>
      <c r="D80277" t="str">
        <f t="shared" ca="1" si="1254"/>
        <v>2016-03-28 6:35:47</v>
      </c>
    </row>
    <row r="80278" spans="1:4" x14ac:dyDescent="0.25">
      <c r="A80278">
        <v>80277</v>
      </c>
      <c r="D80278" t="str">
        <f t="shared" ca="1" si="1254"/>
        <v>2016-05-23 18:22:50</v>
      </c>
    </row>
    <row r="80279" spans="1:4" x14ac:dyDescent="0.25">
      <c r="A80279">
        <v>80278</v>
      </c>
      <c r="D80279" t="str">
        <f t="shared" ca="1" si="1254"/>
        <v>2016-04-23 16:53:11</v>
      </c>
    </row>
    <row r="80280" spans="1:4" x14ac:dyDescent="0.25">
      <c r="A80280">
        <v>80279</v>
      </c>
      <c r="D80280" t="str">
        <f t="shared" ca="1" si="1254"/>
        <v>2016-01-09 7:58:43</v>
      </c>
    </row>
    <row r="80281" spans="1:4" x14ac:dyDescent="0.25">
      <c r="A80281">
        <v>80280</v>
      </c>
      <c r="D80281" t="str">
        <f t="shared" ca="1" si="1254"/>
        <v>2016-01-15 14:35:8</v>
      </c>
    </row>
    <row r="80282" spans="1:4" x14ac:dyDescent="0.25">
      <c r="A80282">
        <v>80281</v>
      </c>
      <c r="D80282" t="str">
        <f t="shared" ca="1" si="1254"/>
        <v>2016-03-26 9:14:33</v>
      </c>
    </row>
    <row r="80283" spans="1:4" x14ac:dyDescent="0.25">
      <c r="A80283">
        <v>80282</v>
      </c>
      <c r="D80283" t="str">
        <f t="shared" ca="1" si="1254"/>
        <v>2016-02-23 5:31:40</v>
      </c>
    </row>
    <row r="80284" spans="1:4" x14ac:dyDescent="0.25">
      <c r="A80284">
        <v>80283</v>
      </c>
      <c r="D80284" t="str">
        <f t="shared" ca="1" si="1254"/>
        <v>2016-05-28 3:0:49</v>
      </c>
    </row>
    <row r="80285" spans="1:4" x14ac:dyDescent="0.25">
      <c r="A80285">
        <v>80284</v>
      </c>
      <c r="D80285" t="str">
        <f t="shared" ca="1" si="1254"/>
        <v>2016-02-09 21:54:30</v>
      </c>
    </row>
    <row r="80286" spans="1:4" x14ac:dyDescent="0.25">
      <c r="A80286">
        <v>80285</v>
      </c>
      <c r="D80286" t="str">
        <f t="shared" ca="1" si="1254"/>
        <v>2016-04-18 1:24:54</v>
      </c>
    </row>
    <row r="80287" spans="1:4" x14ac:dyDescent="0.25">
      <c r="A80287">
        <v>80286</v>
      </c>
      <c r="D80287" t="str">
        <f t="shared" ca="1" si="1254"/>
        <v>2016-05-26 17:57:42</v>
      </c>
    </row>
    <row r="80288" spans="1:4" x14ac:dyDescent="0.25">
      <c r="A80288">
        <v>80287</v>
      </c>
      <c r="D80288" t="str">
        <f t="shared" ca="1" si="1254"/>
        <v>2016-03-07 9:31:22</v>
      </c>
    </row>
    <row r="80289" spans="1:4" x14ac:dyDescent="0.25">
      <c r="A80289">
        <v>80288</v>
      </c>
      <c r="D80289" t="str">
        <f t="shared" ca="1" si="1254"/>
        <v>2016-03-14 6:17:4</v>
      </c>
    </row>
    <row r="80290" spans="1:4" x14ac:dyDescent="0.25">
      <c r="A80290">
        <v>80289</v>
      </c>
      <c r="D80290" t="str">
        <f t="shared" ca="1" si="1254"/>
        <v>2016-04-15 5:29:19</v>
      </c>
    </row>
    <row r="80291" spans="1:4" x14ac:dyDescent="0.25">
      <c r="A80291">
        <v>80290</v>
      </c>
      <c r="D80291" t="str">
        <f t="shared" ca="1" si="1254"/>
        <v>2016-04-30 5:25:23</v>
      </c>
    </row>
    <row r="80292" spans="1:4" x14ac:dyDescent="0.25">
      <c r="A80292">
        <v>80291</v>
      </c>
      <c r="D80292" t="str">
        <f t="shared" ca="1" si="1254"/>
        <v>2016-04-06 23:57:11</v>
      </c>
    </row>
    <row r="80293" spans="1:4" x14ac:dyDescent="0.25">
      <c r="A80293">
        <v>80292</v>
      </c>
      <c r="D80293" t="str">
        <f t="shared" ca="1" si="1254"/>
        <v>2016-04-11 13:11:33</v>
      </c>
    </row>
    <row r="80294" spans="1:4" x14ac:dyDescent="0.25">
      <c r="A80294">
        <v>80293</v>
      </c>
      <c r="D80294" t="str">
        <f t="shared" ca="1" si="1254"/>
        <v>2016-01-31 8:18:11</v>
      </c>
    </row>
    <row r="80295" spans="1:4" x14ac:dyDescent="0.25">
      <c r="A80295">
        <v>80294</v>
      </c>
      <c r="D80295" t="str">
        <f t="shared" ca="1" si="1254"/>
        <v>2016-02-04 15:33:2</v>
      </c>
    </row>
    <row r="80296" spans="1:4" x14ac:dyDescent="0.25">
      <c r="A80296">
        <v>80295</v>
      </c>
      <c r="D80296" t="str">
        <f t="shared" ca="1" si="1254"/>
        <v>2016-01-29 23:34:59</v>
      </c>
    </row>
    <row r="80297" spans="1:4" x14ac:dyDescent="0.25">
      <c r="A80297">
        <v>80296</v>
      </c>
      <c r="D80297" t="str">
        <f t="shared" ca="1" si="1254"/>
        <v>2016-01-28 0:28:39</v>
      </c>
    </row>
    <row r="80298" spans="1:4" x14ac:dyDescent="0.25">
      <c r="A80298">
        <v>80297</v>
      </c>
      <c r="D80298" t="str">
        <f t="shared" ca="1" si="1254"/>
        <v>2016-05-04 6:13:57</v>
      </c>
    </row>
    <row r="80299" spans="1:4" x14ac:dyDescent="0.25">
      <c r="A80299">
        <v>80298</v>
      </c>
      <c r="D80299" t="str">
        <f t="shared" ca="1" si="1254"/>
        <v>2016-02-28 4:3:19</v>
      </c>
    </row>
    <row r="80300" spans="1:4" x14ac:dyDescent="0.25">
      <c r="A80300">
        <v>80299</v>
      </c>
      <c r="D80300" t="str">
        <f t="shared" ca="1" si="1254"/>
        <v>2016-02-02 17:24:47</v>
      </c>
    </row>
    <row r="80301" spans="1:4" x14ac:dyDescent="0.25">
      <c r="A80301">
        <v>80300</v>
      </c>
      <c r="D80301" t="str">
        <f t="shared" ca="1" si="1254"/>
        <v>2016-01-05 6:17:25</v>
      </c>
    </row>
    <row r="80302" spans="1:4" x14ac:dyDescent="0.25">
      <c r="A80302">
        <v>80301</v>
      </c>
      <c r="D80302" t="str">
        <f t="shared" ca="1" si="1254"/>
        <v>2016-04-23 21:1:30</v>
      </c>
    </row>
    <row r="80303" spans="1:4" x14ac:dyDescent="0.25">
      <c r="A80303">
        <v>80302</v>
      </c>
      <c r="D80303" t="str">
        <f t="shared" ca="1" si="1254"/>
        <v>2016-04-14 12:28:52</v>
      </c>
    </row>
    <row r="80304" spans="1:4" x14ac:dyDescent="0.25">
      <c r="A80304">
        <v>80303</v>
      </c>
      <c r="D80304" t="str">
        <f t="shared" ca="1" si="1254"/>
        <v>2016-05-19 13:9:38</v>
      </c>
    </row>
    <row r="80305" spans="1:4" x14ac:dyDescent="0.25">
      <c r="A80305">
        <v>80304</v>
      </c>
      <c r="D80305" t="str">
        <f t="shared" ca="1" si="1254"/>
        <v>2016-03-31 3:0:28</v>
      </c>
    </row>
    <row r="80306" spans="1:4" x14ac:dyDescent="0.25">
      <c r="A80306">
        <v>80305</v>
      </c>
      <c r="D80306" t="str">
        <f t="shared" ca="1" si="1254"/>
        <v>2016-04-29 16:47:46</v>
      </c>
    </row>
    <row r="80307" spans="1:4" x14ac:dyDescent="0.25">
      <c r="A80307">
        <v>80306</v>
      </c>
      <c r="D80307" t="str">
        <f t="shared" ca="1" si="1254"/>
        <v>2016-03-18 4:1:16</v>
      </c>
    </row>
    <row r="80308" spans="1:4" x14ac:dyDescent="0.25">
      <c r="A80308">
        <v>80307</v>
      </c>
      <c r="D80308" t="str">
        <f t="shared" ca="1" si="1254"/>
        <v>2016-03-09 12:29:2</v>
      </c>
    </row>
    <row r="80309" spans="1:4" x14ac:dyDescent="0.25">
      <c r="A80309">
        <v>80308</v>
      </c>
      <c r="D80309" t="str">
        <f t="shared" ca="1" si="1254"/>
        <v>2016-04-24 15:21:17</v>
      </c>
    </row>
    <row r="80310" spans="1:4" x14ac:dyDescent="0.25">
      <c r="A80310">
        <v>80309</v>
      </c>
      <c r="D80310" t="str">
        <f t="shared" ca="1" si="1254"/>
        <v>2016-03-22 5:34:6</v>
      </c>
    </row>
    <row r="80311" spans="1:4" x14ac:dyDescent="0.25">
      <c r="A80311">
        <v>80310</v>
      </c>
      <c r="D80311" t="str">
        <f t="shared" ca="1" si="1254"/>
        <v>2016-05-04 3:51:37</v>
      </c>
    </row>
    <row r="80312" spans="1:4" x14ac:dyDescent="0.25">
      <c r="A80312">
        <v>80311</v>
      </c>
      <c r="D80312" t="str">
        <f t="shared" ca="1" si="1254"/>
        <v>2016-01-28 1:33:18</v>
      </c>
    </row>
    <row r="80313" spans="1:4" x14ac:dyDescent="0.25">
      <c r="A80313">
        <v>80312</v>
      </c>
      <c r="D80313" t="str">
        <f t="shared" ca="1" si="1254"/>
        <v>2016-03-23 2:7:24</v>
      </c>
    </row>
    <row r="80314" spans="1:4" x14ac:dyDescent="0.25">
      <c r="A80314">
        <v>80313</v>
      </c>
      <c r="D80314" t="str">
        <f t="shared" ca="1" si="1254"/>
        <v>2016-04-15 1:38:3</v>
      </c>
    </row>
    <row r="80315" spans="1:4" x14ac:dyDescent="0.25">
      <c r="A80315">
        <v>80314</v>
      </c>
      <c r="D80315" t="str">
        <f t="shared" ca="1" si="1254"/>
        <v>2016-04-17 8:42:12</v>
      </c>
    </row>
    <row r="80316" spans="1:4" x14ac:dyDescent="0.25">
      <c r="A80316">
        <v>80315</v>
      </c>
      <c r="D80316" t="str">
        <f t="shared" ca="1" si="1254"/>
        <v>2016-04-02 20:51:13</v>
      </c>
    </row>
    <row r="80317" spans="1:4" x14ac:dyDescent="0.25">
      <c r="A80317">
        <v>80316</v>
      </c>
      <c r="D80317" t="str">
        <f t="shared" ca="1" si="1254"/>
        <v>2016-02-08 0:28:30</v>
      </c>
    </row>
    <row r="80318" spans="1:4" x14ac:dyDescent="0.25">
      <c r="A80318">
        <v>80317</v>
      </c>
      <c r="D80318" t="str">
        <f t="shared" ca="1" si="1254"/>
        <v>2016-05-29 0:43:35</v>
      </c>
    </row>
    <row r="80319" spans="1:4" x14ac:dyDescent="0.25">
      <c r="A80319">
        <v>80318</v>
      </c>
      <c r="D80319" t="str">
        <f t="shared" ca="1" si="1254"/>
        <v>2016-05-19 0:49:45</v>
      </c>
    </row>
    <row r="80320" spans="1:4" x14ac:dyDescent="0.25">
      <c r="A80320">
        <v>80319</v>
      </c>
      <c r="D80320" t="str">
        <f t="shared" ca="1" si="1254"/>
        <v>2016-02-04 14:2:38</v>
      </c>
    </row>
    <row r="80321" spans="1:4" x14ac:dyDescent="0.25">
      <c r="A80321">
        <v>80320</v>
      </c>
      <c r="D80321" t="str">
        <f t="shared" ca="1" si="1254"/>
        <v>2016-03-14 20:48:33</v>
      </c>
    </row>
    <row r="80322" spans="1:4" x14ac:dyDescent="0.25">
      <c r="A80322">
        <v>80321</v>
      </c>
      <c r="D80322" t="str">
        <f t="shared" ref="D80322:D80385" ca="1" si="1255">TEXT(RAND()*("2016-05-31 12:00:00"-"2016-1-1 9:00")+"2016-1-1 9:00:00","yyyy-mm-dd h:m:s")</f>
        <v>2016-05-09 7:41:25</v>
      </c>
    </row>
    <row r="80323" spans="1:4" x14ac:dyDescent="0.25">
      <c r="A80323">
        <v>80322</v>
      </c>
      <c r="D80323" t="str">
        <f t="shared" ca="1" si="1255"/>
        <v>2016-01-06 17:34:31</v>
      </c>
    </row>
    <row r="80324" spans="1:4" x14ac:dyDescent="0.25">
      <c r="A80324">
        <v>80323</v>
      </c>
      <c r="D80324" t="str">
        <f t="shared" ca="1" si="1255"/>
        <v>2016-05-03 13:30:30</v>
      </c>
    </row>
    <row r="80325" spans="1:4" x14ac:dyDescent="0.25">
      <c r="A80325">
        <v>80324</v>
      </c>
      <c r="D80325" t="str">
        <f t="shared" ca="1" si="1255"/>
        <v>2016-02-08 11:30:39</v>
      </c>
    </row>
    <row r="80326" spans="1:4" x14ac:dyDescent="0.25">
      <c r="A80326">
        <v>80325</v>
      </c>
      <c r="D80326" t="str">
        <f t="shared" ca="1" si="1255"/>
        <v>2016-02-04 9:24:31</v>
      </c>
    </row>
    <row r="80327" spans="1:4" x14ac:dyDescent="0.25">
      <c r="A80327">
        <v>80326</v>
      </c>
      <c r="D80327" t="str">
        <f t="shared" ca="1" si="1255"/>
        <v>2016-02-09 3:31:3</v>
      </c>
    </row>
    <row r="80328" spans="1:4" x14ac:dyDescent="0.25">
      <c r="A80328">
        <v>80327</v>
      </c>
      <c r="D80328" t="str">
        <f t="shared" ca="1" si="1255"/>
        <v>2016-02-11 6:35:32</v>
      </c>
    </row>
    <row r="80329" spans="1:4" x14ac:dyDescent="0.25">
      <c r="A80329">
        <v>80328</v>
      </c>
      <c r="D80329" t="str">
        <f t="shared" ca="1" si="1255"/>
        <v>2016-03-31 5:46:26</v>
      </c>
    </row>
    <row r="80330" spans="1:4" x14ac:dyDescent="0.25">
      <c r="A80330">
        <v>80329</v>
      </c>
      <c r="D80330" t="str">
        <f t="shared" ca="1" si="1255"/>
        <v>2016-04-05 16:22:18</v>
      </c>
    </row>
    <row r="80331" spans="1:4" x14ac:dyDescent="0.25">
      <c r="A80331">
        <v>80330</v>
      </c>
      <c r="D80331" t="str">
        <f t="shared" ca="1" si="1255"/>
        <v>2016-04-25 19:10:7</v>
      </c>
    </row>
    <row r="80332" spans="1:4" x14ac:dyDescent="0.25">
      <c r="A80332">
        <v>80331</v>
      </c>
      <c r="D80332" t="str">
        <f t="shared" ca="1" si="1255"/>
        <v>2016-01-30 7:31:36</v>
      </c>
    </row>
    <row r="80333" spans="1:4" x14ac:dyDescent="0.25">
      <c r="A80333">
        <v>80332</v>
      </c>
      <c r="D80333" t="str">
        <f t="shared" ca="1" si="1255"/>
        <v>2016-02-22 15:55:13</v>
      </c>
    </row>
    <row r="80334" spans="1:4" x14ac:dyDescent="0.25">
      <c r="A80334">
        <v>80333</v>
      </c>
      <c r="D80334" t="str">
        <f t="shared" ca="1" si="1255"/>
        <v>2016-03-19 10:24:36</v>
      </c>
    </row>
    <row r="80335" spans="1:4" x14ac:dyDescent="0.25">
      <c r="A80335">
        <v>80334</v>
      </c>
      <c r="D80335" t="str">
        <f t="shared" ca="1" si="1255"/>
        <v>2016-03-21 22:37:52</v>
      </c>
    </row>
    <row r="80336" spans="1:4" x14ac:dyDescent="0.25">
      <c r="A80336">
        <v>80335</v>
      </c>
      <c r="D80336" t="str">
        <f t="shared" ca="1" si="1255"/>
        <v>2016-03-30 13:31:21</v>
      </c>
    </row>
    <row r="80337" spans="1:4" x14ac:dyDescent="0.25">
      <c r="A80337">
        <v>80336</v>
      </c>
      <c r="D80337" t="str">
        <f t="shared" ca="1" si="1255"/>
        <v>2016-03-12 6:26:27</v>
      </c>
    </row>
    <row r="80338" spans="1:4" x14ac:dyDescent="0.25">
      <c r="A80338">
        <v>80337</v>
      </c>
      <c r="D80338" t="str">
        <f t="shared" ca="1" si="1255"/>
        <v>2016-02-03 1:31:9</v>
      </c>
    </row>
    <row r="80339" spans="1:4" x14ac:dyDescent="0.25">
      <c r="A80339">
        <v>80338</v>
      </c>
      <c r="D80339" t="str">
        <f t="shared" ca="1" si="1255"/>
        <v>2016-01-19 17:18:33</v>
      </c>
    </row>
    <row r="80340" spans="1:4" x14ac:dyDescent="0.25">
      <c r="A80340">
        <v>80339</v>
      </c>
      <c r="D80340" t="str">
        <f t="shared" ca="1" si="1255"/>
        <v>2016-05-25 15:26:8</v>
      </c>
    </row>
    <row r="80341" spans="1:4" x14ac:dyDescent="0.25">
      <c r="A80341">
        <v>80340</v>
      </c>
      <c r="D80341" t="str">
        <f t="shared" ca="1" si="1255"/>
        <v>2016-05-02 21:37:14</v>
      </c>
    </row>
    <row r="80342" spans="1:4" x14ac:dyDescent="0.25">
      <c r="A80342">
        <v>80341</v>
      </c>
      <c r="D80342" t="str">
        <f t="shared" ca="1" si="1255"/>
        <v>2016-01-08 15:53:49</v>
      </c>
    </row>
    <row r="80343" spans="1:4" x14ac:dyDescent="0.25">
      <c r="A80343">
        <v>80342</v>
      </c>
      <c r="D80343" t="str">
        <f t="shared" ca="1" si="1255"/>
        <v>2016-04-04 17:15:21</v>
      </c>
    </row>
    <row r="80344" spans="1:4" x14ac:dyDescent="0.25">
      <c r="A80344">
        <v>80343</v>
      </c>
      <c r="D80344" t="str">
        <f t="shared" ca="1" si="1255"/>
        <v>2016-01-03 0:31:9</v>
      </c>
    </row>
    <row r="80345" spans="1:4" x14ac:dyDescent="0.25">
      <c r="A80345">
        <v>80344</v>
      </c>
      <c r="D80345" t="str">
        <f t="shared" ca="1" si="1255"/>
        <v>2016-05-15 1:4:7</v>
      </c>
    </row>
    <row r="80346" spans="1:4" x14ac:dyDescent="0.25">
      <c r="A80346">
        <v>80345</v>
      </c>
      <c r="D80346" t="str">
        <f t="shared" ca="1" si="1255"/>
        <v>2016-05-20 21:44:17</v>
      </c>
    </row>
    <row r="80347" spans="1:4" x14ac:dyDescent="0.25">
      <c r="A80347">
        <v>80346</v>
      </c>
      <c r="D80347" t="str">
        <f t="shared" ca="1" si="1255"/>
        <v>2016-05-29 18:24:42</v>
      </c>
    </row>
    <row r="80348" spans="1:4" x14ac:dyDescent="0.25">
      <c r="A80348">
        <v>80347</v>
      </c>
      <c r="D80348" t="str">
        <f t="shared" ca="1" si="1255"/>
        <v>2016-01-10 0:2:8</v>
      </c>
    </row>
    <row r="80349" spans="1:4" x14ac:dyDescent="0.25">
      <c r="A80349">
        <v>80348</v>
      </c>
      <c r="D80349" t="str">
        <f t="shared" ca="1" si="1255"/>
        <v>2016-03-27 23:36:17</v>
      </c>
    </row>
    <row r="80350" spans="1:4" x14ac:dyDescent="0.25">
      <c r="A80350">
        <v>80349</v>
      </c>
      <c r="D80350" t="str">
        <f t="shared" ca="1" si="1255"/>
        <v>2016-02-12 2:13:17</v>
      </c>
    </row>
    <row r="80351" spans="1:4" x14ac:dyDescent="0.25">
      <c r="A80351">
        <v>80350</v>
      </c>
      <c r="D80351" t="str">
        <f t="shared" ca="1" si="1255"/>
        <v>2016-05-03 3:10:49</v>
      </c>
    </row>
    <row r="80352" spans="1:4" x14ac:dyDescent="0.25">
      <c r="A80352">
        <v>80351</v>
      </c>
      <c r="D80352" t="str">
        <f t="shared" ca="1" si="1255"/>
        <v>2016-05-04 15:40:58</v>
      </c>
    </row>
    <row r="80353" spans="1:4" x14ac:dyDescent="0.25">
      <c r="A80353">
        <v>80352</v>
      </c>
      <c r="D80353" t="str">
        <f t="shared" ca="1" si="1255"/>
        <v>2016-02-25 9:53:15</v>
      </c>
    </row>
    <row r="80354" spans="1:4" x14ac:dyDescent="0.25">
      <c r="A80354">
        <v>80353</v>
      </c>
      <c r="D80354" t="str">
        <f t="shared" ca="1" si="1255"/>
        <v>2016-05-11 5:37:48</v>
      </c>
    </row>
    <row r="80355" spans="1:4" x14ac:dyDescent="0.25">
      <c r="A80355">
        <v>80354</v>
      </c>
      <c r="D80355" t="str">
        <f t="shared" ca="1" si="1255"/>
        <v>2016-02-05 0:12:57</v>
      </c>
    </row>
    <row r="80356" spans="1:4" x14ac:dyDescent="0.25">
      <c r="A80356">
        <v>80355</v>
      </c>
      <c r="D80356" t="str">
        <f t="shared" ca="1" si="1255"/>
        <v>2016-02-26 12:0:5</v>
      </c>
    </row>
    <row r="80357" spans="1:4" x14ac:dyDescent="0.25">
      <c r="A80357">
        <v>80356</v>
      </c>
      <c r="D80357" t="str">
        <f t="shared" ca="1" si="1255"/>
        <v>2016-01-25 4:1:12</v>
      </c>
    </row>
    <row r="80358" spans="1:4" x14ac:dyDescent="0.25">
      <c r="A80358">
        <v>80357</v>
      </c>
      <c r="D80358" t="str">
        <f t="shared" ca="1" si="1255"/>
        <v>2016-04-22 2:15:46</v>
      </c>
    </row>
    <row r="80359" spans="1:4" x14ac:dyDescent="0.25">
      <c r="A80359">
        <v>80358</v>
      </c>
      <c r="D80359" t="str">
        <f t="shared" ca="1" si="1255"/>
        <v>2016-05-01 8:27:33</v>
      </c>
    </row>
    <row r="80360" spans="1:4" x14ac:dyDescent="0.25">
      <c r="A80360">
        <v>80359</v>
      </c>
      <c r="D80360" t="str">
        <f t="shared" ca="1" si="1255"/>
        <v>2016-03-28 12:1:50</v>
      </c>
    </row>
    <row r="80361" spans="1:4" x14ac:dyDescent="0.25">
      <c r="A80361">
        <v>80360</v>
      </c>
      <c r="D80361" t="str">
        <f t="shared" ca="1" si="1255"/>
        <v>2016-03-05 7:5:28</v>
      </c>
    </row>
    <row r="80362" spans="1:4" x14ac:dyDescent="0.25">
      <c r="A80362">
        <v>80361</v>
      </c>
      <c r="D80362" t="str">
        <f t="shared" ca="1" si="1255"/>
        <v>2016-01-09 17:3:15</v>
      </c>
    </row>
    <row r="80363" spans="1:4" x14ac:dyDescent="0.25">
      <c r="A80363">
        <v>80362</v>
      </c>
      <c r="D80363" t="str">
        <f t="shared" ca="1" si="1255"/>
        <v>2016-04-17 12:16:27</v>
      </c>
    </row>
    <row r="80364" spans="1:4" x14ac:dyDescent="0.25">
      <c r="A80364">
        <v>80363</v>
      </c>
      <c r="D80364" t="str">
        <f t="shared" ca="1" si="1255"/>
        <v>2016-03-19 16:59:27</v>
      </c>
    </row>
    <row r="80365" spans="1:4" x14ac:dyDescent="0.25">
      <c r="A80365">
        <v>80364</v>
      </c>
      <c r="D80365" t="str">
        <f t="shared" ca="1" si="1255"/>
        <v>2016-03-25 20:58:7</v>
      </c>
    </row>
    <row r="80366" spans="1:4" x14ac:dyDescent="0.25">
      <c r="A80366">
        <v>80365</v>
      </c>
      <c r="D80366" t="str">
        <f t="shared" ca="1" si="1255"/>
        <v>2016-04-13 16:51:12</v>
      </c>
    </row>
    <row r="80367" spans="1:4" x14ac:dyDescent="0.25">
      <c r="A80367">
        <v>80366</v>
      </c>
      <c r="D80367" t="str">
        <f t="shared" ca="1" si="1255"/>
        <v>2016-05-26 14:42:9</v>
      </c>
    </row>
    <row r="80368" spans="1:4" x14ac:dyDescent="0.25">
      <c r="A80368">
        <v>80367</v>
      </c>
      <c r="D80368" t="str">
        <f t="shared" ca="1" si="1255"/>
        <v>2016-04-16 14:53:58</v>
      </c>
    </row>
    <row r="80369" spans="1:4" x14ac:dyDescent="0.25">
      <c r="A80369">
        <v>80368</v>
      </c>
      <c r="D80369" t="str">
        <f t="shared" ca="1" si="1255"/>
        <v>2016-03-16 2:32:2</v>
      </c>
    </row>
    <row r="80370" spans="1:4" x14ac:dyDescent="0.25">
      <c r="A80370">
        <v>80369</v>
      </c>
      <c r="D80370" t="str">
        <f t="shared" ca="1" si="1255"/>
        <v>2016-03-05 11:9:19</v>
      </c>
    </row>
    <row r="80371" spans="1:4" x14ac:dyDescent="0.25">
      <c r="A80371">
        <v>80370</v>
      </c>
      <c r="D80371" t="str">
        <f t="shared" ca="1" si="1255"/>
        <v>2016-03-31 2:1:48</v>
      </c>
    </row>
    <row r="80372" spans="1:4" x14ac:dyDescent="0.25">
      <c r="A80372">
        <v>80371</v>
      </c>
      <c r="D80372" t="str">
        <f t="shared" ca="1" si="1255"/>
        <v>2016-01-12 4:51:16</v>
      </c>
    </row>
    <row r="80373" spans="1:4" x14ac:dyDescent="0.25">
      <c r="A80373">
        <v>80372</v>
      </c>
      <c r="D80373" t="str">
        <f t="shared" ca="1" si="1255"/>
        <v>2016-04-26 8:28:47</v>
      </c>
    </row>
    <row r="80374" spans="1:4" x14ac:dyDescent="0.25">
      <c r="A80374">
        <v>80373</v>
      </c>
      <c r="D80374" t="str">
        <f t="shared" ca="1" si="1255"/>
        <v>2016-01-12 6:22:6</v>
      </c>
    </row>
    <row r="80375" spans="1:4" x14ac:dyDescent="0.25">
      <c r="A80375">
        <v>80374</v>
      </c>
      <c r="D80375" t="str">
        <f t="shared" ca="1" si="1255"/>
        <v>2016-05-18 15:23:2</v>
      </c>
    </row>
    <row r="80376" spans="1:4" x14ac:dyDescent="0.25">
      <c r="A80376">
        <v>80375</v>
      </c>
      <c r="D80376" t="str">
        <f t="shared" ca="1" si="1255"/>
        <v>2016-02-04 11:27:49</v>
      </c>
    </row>
    <row r="80377" spans="1:4" x14ac:dyDescent="0.25">
      <c r="A80377">
        <v>80376</v>
      </c>
      <c r="D80377" t="str">
        <f t="shared" ca="1" si="1255"/>
        <v>2016-04-09 11:59:6</v>
      </c>
    </row>
    <row r="80378" spans="1:4" x14ac:dyDescent="0.25">
      <c r="A80378">
        <v>80377</v>
      </c>
      <c r="D80378" t="str">
        <f t="shared" ca="1" si="1255"/>
        <v>2016-04-05 11:10:20</v>
      </c>
    </row>
    <row r="80379" spans="1:4" x14ac:dyDescent="0.25">
      <c r="A80379">
        <v>80378</v>
      </c>
      <c r="D80379" t="str">
        <f t="shared" ca="1" si="1255"/>
        <v>2016-05-19 10:58:29</v>
      </c>
    </row>
    <row r="80380" spans="1:4" x14ac:dyDescent="0.25">
      <c r="A80380">
        <v>80379</v>
      </c>
      <c r="D80380" t="str">
        <f t="shared" ca="1" si="1255"/>
        <v>2016-05-01 5:55:55</v>
      </c>
    </row>
    <row r="80381" spans="1:4" x14ac:dyDescent="0.25">
      <c r="A80381">
        <v>80380</v>
      </c>
      <c r="D80381" t="str">
        <f t="shared" ca="1" si="1255"/>
        <v>2016-01-25 9:5:17</v>
      </c>
    </row>
    <row r="80382" spans="1:4" x14ac:dyDescent="0.25">
      <c r="A80382">
        <v>80381</v>
      </c>
      <c r="D80382" t="str">
        <f t="shared" ca="1" si="1255"/>
        <v>2016-03-11 1:40:22</v>
      </c>
    </row>
    <row r="80383" spans="1:4" x14ac:dyDescent="0.25">
      <c r="A80383">
        <v>80382</v>
      </c>
      <c r="D80383" t="str">
        <f t="shared" ca="1" si="1255"/>
        <v>2016-03-28 8:14:55</v>
      </c>
    </row>
    <row r="80384" spans="1:4" x14ac:dyDescent="0.25">
      <c r="A80384">
        <v>80383</v>
      </c>
      <c r="D80384" t="str">
        <f t="shared" ca="1" si="1255"/>
        <v>2016-01-14 7:30:49</v>
      </c>
    </row>
    <row r="80385" spans="1:4" x14ac:dyDescent="0.25">
      <c r="A80385">
        <v>80384</v>
      </c>
      <c r="D80385" t="str">
        <f t="shared" ca="1" si="1255"/>
        <v>2016-05-27 20:59:2</v>
      </c>
    </row>
    <row r="80386" spans="1:4" x14ac:dyDescent="0.25">
      <c r="A80386">
        <v>80385</v>
      </c>
      <c r="D80386" t="str">
        <f t="shared" ref="D80386:D80449" ca="1" si="1256">TEXT(RAND()*("2016-05-31 12:00:00"-"2016-1-1 9:00")+"2016-1-1 9:00:00","yyyy-mm-dd h:m:s")</f>
        <v>2016-05-27 1:50:57</v>
      </c>
    </row>
    <row r="80387" spans="1:4" x14ac:dyDescent="0.25">
      <c r="A80387">
        <v>80386</v>
      </c>
      <c r="D80387" t="str">
        <f t="shared" ca="1" si="1256"/>
        <v>2016-03-28 12:23:5</v>
      </c>
    </row>
    <row r="80388" spans="1:4" x14ac:dyDescent="0.25">
      <c r="A80388">
        <v>80387</v>
      </c>
      <c r="D80388" t="str">
        <f t="shared" ca="1" si="1256"/>
        <v>2016-03-11 14:55:40</v>
      </c>
    </row>
    <row r="80389" spans="1:4" x14ac:dyDescent="0.25">
      <c r="A80389">
        <v>80388</v>
      </c>
      <c r="D80389" t="str">
        <f t="shared" ca="1" si="1256"/>
        <v>2016-05-25 11:1:23</v>
      </c>
    </row>
    <row r="80390" spans="1:4" x14ac:dyDescent="0.25">
      <c r="A80390">
        <v>80389</v>
      </c>
      <c r="D80390" t="str">
        <f t="shared" ca="1" si="1256"/>
        <v>2016-05-27 13:55:37</v>
      </c>
    </row>
    <row r="80391" spans="1:4" x14ac:dyDescent="0.25">
      <c r="A80391">
        <v>80390</v>
      </c>
      <c r="D80391" t="str">
        <f t="shared" ca="1" si="1256"/>
        <v>2016-02-24 9:13:25</v>
      </c>
    </row>
    <row r="80392" spans="1:4" x14ac:dyDescent="0.25">
      <c r="A80392">
        <v>80391</v>
      </c>
      <c r="D80392" t="str">
        <f t="shared" ca="1" si="1256"/>
        <v>2016-02-14 13:15:12</v>
      </c>
    </row>
    <row r="80393" spans="1:4" x14ac:dyDescent="0.25">
      <c r="A80393">
        <v>80392</v>
      </c>
      <c r="D80393" t="str">
        <f t="shared" ca="1" si="1256"/>
        <v>2016-05-03 7:42:8</v>
      </c>
    </row>
    <row r="80394" spans="1:4" x14ac:dyDescent="0.25">
      <c r="A80394">
        <v>80393</v>
      </c>
      <c r="D80394" t="str">
        <f t="shared" ca="1" si="1256"/>
        <v>2016-03-24 11:7:27</v>
      </c>
    </row>
    <row r="80395" spans="1:4" x14ac:dyDescent="0.25">
      <c r="A80395">
        <v>80394</v>
      </c>
      <c r="D80395" t="str">
        <f t="shared" ca="1" si="1256"/>
        <v>2016-02-04 0:55:31</v>
      </c>
    </row>
    <row r="80396" spans="1:4" x14ac:dyDescent="0.25">
      <c r="A80396">
        <v>80395</v>
      </c>
      <c r="D80396" t="str">
        <f t="shared" ca="1" si="1256"/>
        <v>2016-05-20 15:2:28</v>
      </c>
    </row>
    <row r="80397" spans="1:4" x14ac:dyDescent="0.25">
      <c r="A80397">
        <v>80396</v>
      </c>
      <c r="D80397" t="str">
        <f t="shared" ca="1" si="1256"/>
        <v>2016-03-01 21:22:25</v>
      </c>
    </row>
    <row r="80398" spans="1:4" x14ac:dyDescent="0.25">
      <c r="A80398">
        <v>80397</v>
      </c>
      <c r="D80398" t="str">
        <f t="shared" ca="1" si="1256"/>
        <v>2016-05-20 16:29:59</v>
      </c>
    </row>
    <row r="80399" spans="1:4" x14ac:dyDescent="0.25">
      <c r="A80399">
        <v>80398</v>
      </c>
      <c r="D80399" t="str">
        <f t="shared" ca="1" si="1256"/>
        <v>2016-01-21 18:10:48</v>
      </c>
    </row>
    <row r="80400" spans="1:4" x14ac:dyDescent="0.25">
      <c r="A80400">
        <v>80399</v>
      </c>
      <c r="D80400" t="str">
        <f t="shared" ca="1" si="1256"/>
        <v>2016-02-24 23:26:42</v>
      </c>
    </row>
    <row r="80401" spans="1:4" x14ac:dyDescent="0.25">
      <c r="A80401">
        <v>80400</v>
      </c>
      <c r="D80401" t="str">
        <f t="shared" ca="1" si="1256"/>
        <v>2016-05-19 16:19:14</v>
      </c>
    </row>
    <row r="80402" spans="1:4" x14ac:dyDescent="0.25">
      <c r="A80402">
        <v>80401</v>
      </c>
      <c r="D80402" t="str">
        <f t="shared" ca="1" si="1256"/>
        <v>2016-05-20 4:33:43</v>
      </c>
    </row>
    <row r="80403" spans="1:4" x14ac:dyDescent="0.25">
      <c r="A80403">
        <v>80402</v>
      </c>
      <c r="D80403" t="str">
        <f t="shared" ca="1" si="1256"/>
        <v>2016-01-07 2:30:47</v>
      </c>
    </row>
    <row r="80404" spans="1:4" x14ac:dyDescent="0.25">
      <c r="A80404">
        <v>80403</v>
      </c>
      <c r="D80404" t="str">
        <f t="shared" ca="1" si="1256"/>
        <v>2016-02-25 23:29:12</v>
      </c>
    </row>
    <row r="80405" spans="1:4" x14ac:dyDescent="0.25">
      <c r="A80405">
        <v>80404</v>
      </c>
      <c r="D80405" t="str">
        <f t="shared" ca="1" si="1256"/>
        <v>2016-05-11 17:48:38</v>
      </c>
    </row>
    <row r="80406" spans="1:4" x14ac:dyDescent="0.25">
      <c r="A80406">
        <v>80405</v>
      </c>
      <c r="D80406" t="str">
        <f t="shared" ca="1" si="1256"/>
        <v>2016-01-26 12:9:41</v>
      </c>
    </row>
    <row r="80407" spans="1:4" x14ac:dyDescent="0.25">
      <c r="A80407">
        <v>80406</v>
      </c>
      <c r="D80407" t="str">
        <f t="shared" ca="1" si="1256"/>
        <v>2016-03-08 5:0:53</v>
      </c>
    </row>
    <row r="80408" spans="1:4" x14ac:dyDescent="0.25">
      <c r="A80408">
        <v>80407</v>
      </c>
      <c r="D80408" t="str">
        <f t="shared" ca="1" si="1256"/>
        <v>2016-02-08 10:7:33</v>
      </c>
    </row>
    <row r="80409" spans="1:4" x14ac:dyDescent="0.25">
      <c r="A80409">
        <v>80408</v>
      </c>
      <c r="D80409" t="str">
        <f t="shared" ca="1" si="1256"/>
        <v>2016-03-05 0:18:55</v>
      </c>
    </row>
    <row r="80410" spans="1:4" x14ac:dyDescent="0.25">
      <c r="A80410">
        <v>80409</v>
      </c>
      <c r="D80410" t="str">
        <f t="shared" ca="1" si="1256"/>
        <v>2016-03-05 23:36:16</v>
      </c>
    </row>
    <row r="80411" spans="1:4" x14ac:dyDescent="0.25">
      <c r="A80411">
        <v>80410</v>
      </c>
      <c r="D80411" t="str">
        <f t="shared" ca="1" si="1256"/>
        <v>2016-04-25 6:3:20</v>
      </c>
    </row>
    <row r="80412" spans="1:4" x14ac:dyDescent="0.25">
      <c r="A80412">
        <v>80411</v>
      </c>
      <c r="D80412" t="str">
        <f t="shared" ca="1" si="1256"/>
        <v>2016-05-09 18:21:13</v>
      </c>
    </row>
    <row r="80413" spans="1:4" x14ac:dyDescent="0.25">
      <c r="A80413">
        <v>80412</v>
      </c>
      <c r="D80413" t="str">
        <f t="shared" ca="1" si="1256"/>
        <v>2016-05-14 5:43:20</v>
      </c>
    </row>
    <row r="80414" spans="1:4" x14ac:dyDescent="0.25">
      <c r="A80414">
        <v>80413</v>
      </c>
      <c r="D80414" t="str">
        <f t="shared" ca="1" si="1256"/>
        <v>2016-01-16 9:7:47</v>
      </c>
    </row>
    <row r="80415" spans="1:4" x14ac:dyDescent="0.25">
      <c r="A80415">
        <v>80414</v>
      </c>
      <c r="D80415" t="str">
        <f t="shared" ca="1" si="1256"/>
        <v>2016-01-26 18:25:40</v>
      </c>
    </row>
    <row r="80416" spans="1:4" x14ac:dyDescent="0.25">
      <c r="A80416">
        <v>80415</v>
      </c>
      <c r="D80416" t="str">
        <f t="shared" ca="1" si="1256"/>
        <v>2016-04-21 3:9:40</v>
      </c>
    </row>
    <row r="80417" spans="1:4" x14ac:dyDescent="0.25">
      <c r="A80417">
        <v>80416</v>
      </c>
      <c r="D80417" t="str">
        <f t="shared" ca="1" si="1256"/>
        <v>2016-05-26 8:46:49</v>
      </c>
    </row>
    <row r="80418" spans="1:4" x14ac:dyDescent="0.25">
      <c r="A80418">
        <v>80417</v>
      </c>
      <c r="D80418" t="str">
        <f t="shared" ca="1" si="1256"/>
        <v>2016-03-01 20:8:58</v>
      </c>
    </row>
    <row r="80419" spans="1:4" x14ac:dyDescent="0.25">
      <c r="A80419">
        <v>80418</v>
      </c>
      <c r="D80419" t="str">
        <f t="shared" ca="1" si="1256"/>
        <v>2016-02-16 4:3:7</v>
      </c>
    </row>
    <row r="80420" spans="1:4" x14ac:dyDescent="0.25">
      <c r="A80420">
        <v>80419</v>
      </c>
      <c r="D80420" t="str">
        <f t="shared" ca="1" si="1256"/>
        <v>2016-04-04 15:44:5</v>
      </c>
    </row>
    <row r="80421" spans="1:4" x14ac:dyDescent="0.25">
      <c r="A80421">
        <v>80420</v>
      </c>
      <c r="D80421" t="str">
        <f t="shared" ca="1" si="1256"/>
        <v>2016-05-31 4:4:12</v>
      </c>
    </row>
    <row r="80422" spans="1:4" x14ac:dyDescent="0.25">
      <c r="A80422">
        <v>80421</v>
      </c>
      <c r="D80422" t="str">
        <f t="shared" ca="1" si="1256"/>
        <v>2016-03-20 14:25:25</v>
      </c>
    </row>
    <row r="80423" spans="1:4" x14ac:dyDescent="0.25">
      <c r="A80423">
        <v>80422</v>
      </c>
      <c r="D80423" t="str">
        <f t="shared" ca="1" si="1256"/>
        <v>2016-05-14 22:3:39</v>
      </c>
    </row>
    <row r="80424" spans="1:4" x14ac:dyDescent="0.25">
      <c r="A80424">
        <v>80423</v>
      </c>
      <c r="D80424" t="str">
        <f t="shared" ca="1" si="1256"/>
        <v>2016-05-26 3:36:34</v>
      </c>
    </row>
    <row r="80425" spans="1:4" x14ac:dyDescent="0.25">
      <c r="A80425">
        <v>80424</v>
      </c>
      <c r="D80425" t="str">
        <f t="shared" ca="1" si="1256"/>
        <v>2016-01-05 17:57:36</v>
      </c>
    </row>
    <row r="80426" spans="1:4" x14ac:dyDescent="0.25">
      <c r="A80426">
        <v>80425</v>
      </c>
      <c r="D80426" t="str">
        <f t="shared" ca="1" si="1256"/>
        <v>2016-01-23 21:28:24</v>
      </c>
    </row>
    <row r="80427" spans="1:4" x14ac:dyDescent="0.25">
      <c r="A80427">
        <v>80426</v>
      </c>
      <c r="D80427" t="str">
        <f t="shared" ca="1" si="1256"/>
        <v>2016-05-05 9:28:16</v>
      </c>
    </row>
    <row r="80428" spans="1:4" x14ac:dyDescent="0.25">
      <c r="A80428">
        <v>80427</v>
      </c>
      <c r="D80428" t="str">
        <f t="shared" ca="1" si="1256"/>
        <v>2016-03-04 3:40:58</v>
      </c>
    </row>
    <row r="80429" spans="1:4" x14ac:dyDescent="0.25">
      <c r="A80429">
        <v>80428</v>
      </c>
      <c r="D80429" t="str">
        <f t="shared" ca="1" si="1256"/>
        <v>2016-03-04 21:20:49</v>
      </c>
    </row>
    <row r="80430" spans="1:4" x14ac:dyDescent="0.25">
      <c r="A80430">
        <v>80429</v>
      </c>
      <c r="D80430" t="str">
        <f t="shared" ca="1" si="1256"/>
        <v>2016-05-13 17:26:57</v>
      </c>
    </row>
    <row r="80431" spans="1:4" x14ac:dyDescent="0.25">
      <c r="A80431">
        <v>80430</v>
      </c>
      <c r="D80431" t="str">
        <f t="shared" ca="1" si="1256"/>
        <v>2016-01-28 15:22:46</v>
      </c>
    </row>
    <row r="80432" spans="1:4" x14ac:dyDescent="0.25">
      <c r="A80432">
        <v>80431</v>
      </c>
      <c r="D80432" t="str">
        <f t="shared" ca="1" si="1256"/>
        <v>2016-02-08 6:54:31</v>
      </c>
    </row>
    <row r="80433" spans="1:4" x14ac:dyDescent="0.25">
      <c r="A80433">
        <v>80432</v>
      </c>
      <c r="D80433" t="str">
        <f t="shared" ca="1" si="1256"/>
        <v>2016-02-22 5:35:27</v>
      </c>
    </row>
    <row r="80434" spans="1:4" x14ac:dyDescent="0.25">
      <c r="A80434">
        <v>80433</v>
      </c>
      <c r="D80434" t="str">
        <f t="shared" ca="1" si="1256"/>
        <v>2016-01-08 3:56:27</v>
      </c>
    </row>
    <row r="80435" spans="1:4" x14ac:dyDescent="0.25">
      <c r="A80435">
        <v>80434</v>
      </c>
      <c r="D80435" t="str">
        <f t="shared" ca="1" si="1256"/>
        <v>2016-04-17 7:28:59</v>
      </c>
    </row>
    <row r="80436" spans="1:4" x14ac:dyDescent="0.25">
      <c r="A80436">
        <v>80435</v>
      </c>
      <c r="D80436" t="str">
        <f t="shared" ca="1" si="1256"/>
        <v>2016-04-05 21:49:17</v>
      </c>
    </row>
    <row r="80437" spans="1:4" x14ac:dyDescent="0.25">
      <c r="A80437">
        <v>80436</v>
      </c>
      <c r="D80437" t="str">
        <f t="shared" ca="1" si="1256"/>
        <v>2016-02-27 8:40:35</v>
      </c>
    </row>
    <row r="80438" spans="1:4" x14ac:dyDescent="0.25">
      <c r="A80438">
        <v>80437</v>
      </c>
      <c r="D80438" t="str">
        <f t="shared" ca="1" si="1256"/>
        <v>2016-01-22 4:1:23</v>
      </c>
    </row>
    <row r="80439" spans="1:4" x14ac:dyDescent="0.25">
      <c r="A80439">
        <v>80438</v>
      </c>
      <c r="D80439" t="str">
        <f t="shared" ca="1" si="1256"/>
        <v>2016-03-24 11:38:42</v>
      </c>
    </row>
    <row r="80440" spans="1:4" x14ac:dyDescent="0.25">
      <c r="A80440">
        <v>80439</v>
      </c>
      <c r="D80440" t="str">
        <f t="shared" ca="1" si="1256"/>
        <v>2016-02-02 7:40:40</v>
      </c>
    </row>
    <row r="80441" spans="1:4" x14ac:dyDescent="0.25">
      <c r="A80441">
        <v>80440</v>
      </c>
      <c r="D80441" t="str">
        <f t="shared" ca="1" si="1256"/>
        <v>2016-04-15 10:50:21</v>
      </c>
    </row>
    <row r="80442" spans="1:4" x14ac:dyDescent="0.25">
      <c r="A80442">
        <v>80441</v>
      </c>
      <c r="D80442" t="str">
        <f t="shared" ca="1" si="1256"/>
        <v>2016-05-25 7:56:37</v>
      </c>
    </row>
    <row r="80443" spans="1:4" x14ac:dyDescent="0.25">
      <c r="A80443">
        <v>80442</v>
      </c>
      <c r="D80443" t="str">
        <f t="shared" ca="1" si="1256"/>
        <v>2016-02-04 11:40:47</v>
      </c>
    </row>
    <row r="80444" spans="1:4" x14ac:dyDescent="0.25">
      <c r="A80444">
        <v>80443</v>
      </c>
      <c r="D80444" t="str">
        <f t="shared" ca="1" si="1256"/>
        <v>2016-02-23 17:50:20</v>
      </c>
    </row>
    <row r="80445" spans="1:4" x14ac:dyDescent="0.25">
      <c r="A80445">
        <v>80444</v>
      </c>
      <c r="D80445" t="str">
        <f t="shared" ca="1" si="1256"/>
        <v>2016-05-26 11:19:2</v>
      </c>
    </row>
    <row r="80446" spans="1:4" x14ac:dyDescent="0.25">
      <c r="A80446">
        <v>80445</v>
      </c>
      <c r="D80446" t="str">
        <f t="shared" ca="1" si="1256"/>
        <v>2016-03-25 16:52:42</v>
      </c>
    </row>
    <row r="80447" spans="1:4" x14ac:dyDescent="0.25">
      <c r="A80447">
        <v>80446</v>
      </c>
      <c r="D80447" t="str">
        <f t="shared" ca="1" si="1256"/>
        <v>2016-01-13 18:12:20</v>
      </c>
    </row>
    <row r="80448" spans="1:4" x14ac:dyDescent="0.25">
      <c r="A80448">
        <v>80447</v>
      </c>
      <c r="D80448" t="str">
        <f t="shared" ca="1" si="1256"/>
        <v>2016-03-26 3:31:22</v>
      </c>
    </row>
    <row r="80449" spans="1:4" x14ac:dyDescent="0.25">
      <c r="A80449">
        <v>80448</v>
      </c>
      <c r="D80449" t="str">
        <f t="shared" ca="1" si="1256"/>
        <v>2016-02-08 8:35:12</v>
      </c>
    </row>
    <row r="80450" spans="1:4" x14ac:dyDescent="0.25">
      <c r="A80450">
        <v>80449</v>
      </c>
      <c r="D80450" t="str">
        <f t="shared" ref="D80450:D80513" ca="1" si="1257">TEXT(RAND()*("2016-05-31 12:00:00"-"2016-1-1 9:00")+"2016-1-1 9:00:00","yyyy-mm-dd h:m:s")</f>
        <v>2016-05-17 18:18:29</v>
      </c>
    </row>
    <row r="80451" spans="1:4" x14ac:dyDescent="0.25">
      <c r="A80451">
        <v>80450</v>
      </c>
      <c r="D80451" t="str">
        <f t="shared" ca="1" si="1257"/>
        <v>2016-02-09 19:35:44</v>
      </c>
    </row>
    <row r="80452" spans="1:4" x14ac:dyDescent="0.25">
      <c r="A80452">
        <v>80451</v>
      </c>
      <c r="D80452" t="str">
        <f t="shared" ca="1" si="1257"/>
        <v>2016-01-10 2:17:15</v>
      </c>
    </row>
    <row r="80453" spans="1:4" x14ac:dyDescent="0.25">
      <c r="A80453">
        <v>80452</v>
      </c>
      <c r="D80453" t="str">
        <f t="shared" ca="1" si="1257"/>
        <v>2016-05-19 3:43:50</v>
      </c>
    </row>
    <row r="80454" spans="1:4" x14ac:dyDescent="0.25">
      <c r="A80454">
        <v>80453</v>
      </c>
      <c r="D80454" t="str">
        <f t="shared" ca="1" si="1257"/>
        <v>2016-03-18 1:6:39</v>
      </c>
    </row>
    <row r="80455" spans="1:4" x14ac:dyDescent="0.25">
      <c r="A80455">
        <v>80454</v>
      </c>
      <c r="D80455" t="str">
        <f t="shared" ca="1" si="1257"/>
        <v>2016-03-18 0:51:13</v>
      </c>
    </row>
    <row r="80456" spans="1:4" x14ac:dyDescent="0.25">
      <c r="A80456">
        <v>80455</v>
      </c>
      <c r="D80456" t="str">
        <f t="shared" ca="1" si="1257"/>
        <v>2016-05-28 4:8:21</v>
      </c>
    </row>
    <row r="80457" spans="1:4" x14ac:dyDescent="0.25">
      <c r="A80457">
        <v>80456</v>
      </c>
      <c r="D80457" t="str">
        <f t="shared" ca="1" si="1257"/>
        <v>2016-01-31 5:43:49</v>
      </c>
    </row>
    <row r="80458" spans="1:4" x14ac:dyDescent="0.25">
      <c r="A80458">
        <v>80457</v>
      </c>
      <c r="D80458" t="str">
        <f t="shared" ca="1" si="1257"/>
        <v>2016-01-02 21:39:5</v>
      </c>
    </row>
    <row r="80459" spans="1:4" x14ac:dyDescent="0.25">
      <c r="A80459">
        <v>80458</v>
      </c>
      <c r="D80459" t="str">
        <f t="shared" ca="1" si="1257"/>
        <v>2016-03-19 3:47:56</v>
      </c>
    </row>
    <row r="80460" spans="1:4" x14ac:dyDescent="0.25">
      <c r="A80460">
        <v>80459</v>
      </c>
      <c r="D80460" t="str">
        <f t="shared" ca="1" si="1257"/>
        <v>2016-03-10 22:57:23</v>
      </c>
    </row>
    <row r="80461" spans="1:4" x14ac:dyDescent="0.25">
      <c r="A80461">
        <v>80460</v>
      </c>
      <c r="D80461" t="str">
        <f t="shared" ca="1" si="1257"/>
        <v>2016-05-18 15:45:42</v>
      </c>
    </row>
    <row r="80462" spans="1:4" x14ac:dyDescent="0.25">
      <c r="A80462">
        <v>80461</v>
      </c>
      <c r="D80462" t="str">
        <f t="shared" ca="1" si="1257"/>
        <v>2016-02-09 19:26:28</v>
      </c>
    </row>
    <row r="80463" spans="1:4" x14ac:dyDescent="0.25">
      <c r="A80463">
        <v>80462</v>
      </c>
      <c r="D80463" t="str">
        <f t="shared" ca="1" si="1257"/>
        <v>2016-01-02 12:22:24</v>
      </c>
    </row>
    <row r="80464" spans="1:4" x14ac:dyDescent="0.25">
      <c r="A80464">
        <v>80463</v>
      </c>
      <c r="D80464" t="str">
        <f t="shared" ca="1" si="1257"/>
        <v>2016-01-10 18:24:34</v>
      </c>
    </row>
    <row r="80465" spans="1:4" x14ac:dyDescent="0.25">
      <c r="A80465">
        <v>80464</v>
      </c>
      <c r="D80465" t="str">
        <f t="shared" ca="1" si="1257"/>
        <v>2016-04-06 4:44:35</v>
      </c>
    </row>
    <row r="80466" spans="1:4" x14ac:dyDescent="0.25">
      <c r="A80466">
        <v>80465</v>
      </c>
      <c r="D80466" t="str">
        <f t="shared" ca="1" si="1257"/>
        <v>2016-04-05 0:22:41</v>
      </c>
    </row>
    <row r="80467" spans="1:4" x14ac:dyDescent="0.25">
      <c r="A80467">
        <v>80466</v>
      </c>
      <c r="D80467" t="str">
        <f t="shared" ca="1" si="1257"/>
        <v>2016-02-20 7:48:53</v>
      </c>
    </row>
    <row r="80468" spans="1:4" x14ac:dyDescent="0.25">
      <c r="A80468">
        <v>80467</v>
      </c>
      <c r="D80468" t="str">
        <f t="shared" ca="1" si="1257"/>
        <v>2016-01-13 10:39:39</v>
      </c>
    </row>
    <row r="80469" spans="1:4" x14ac:dyDescent="0.25">
      <c r="A80469">
        <v>80468</v>
      </c>
      <c r="D80469" t="str">
        <f t="shared" ca="1" si="1257"/>
        <v>2016-01-19 18:41:32</v>
      </c>
    </row>
    <row r="80470" spans="1:4" x14ac:dyDescent="0.25">
      <c r="A80470">
        <v>80469</v>
      </c>
      <c r="D80470" t="str">
        <f t="shared" ca="1" si="1257"/>
        <v>2016-05-23 4:3:16</v>
      </c>
    </row>
    <row r="80471" spans="1:4" x14ac:dyDescent="0.25">
      <c r="A80471">
        <v>80470</v>
      </c>
      <c r="D80471" t="str">
        <f t="shared" ca="1" si="1257"/>
        <v>2016-01-13 21:49:36</v>
      </c>
    </row>
    <row r="80472" spans="1:4" x14ac:dyDescent="0.25">
      <c r="A80472">
        <v>80471</v>
      </c>
      <c r="D80472" t="str">
        <f t="shared" ca="1" si="1257"/>
        <v>2016-04-29 0:52:5</v>
      </c>
    </row>
    <row r="80473" spans="1:4" x14ac:dyDescent="0.25">
      <c r="A80473">
        <v>80472</v>
      </c>
      <c r="D80473" t="str">
        <f t="shared" ca="1" si="1257"/>
        <v>2016-04-21 18:1:1</v>
      </c>
    </row>
    <row r="80474" spans="1:4" x14ac:dyDescent="0.25">
      <c r="A80474">
        <v>80473</v>
      </c>
      <c r="D80474" t="str">
        <f t="shared" ca="1" si="1257"/>
        <v>2016-04-23 23:43:10</v>
      </c>
    </row>
    <row r="80475" spans="1:4" x14ac:dyDescent="0.25">
      <c r="A80475">
        <v>80474</v>
      </c>
      <c r="D80475" t="str">
        <f t="shared" ca="1" si="1257"/>
        <v>2016-02-14 3:48:13</v>
      </c>
    </row>
    <row r="80476" spans="1:4" x14ac:dyDescent="0.25">
      <c r="A80476">
        <v>80475</v>
      </c>
      <c r="D80476" t="str">
        <f t="shared" ca="1" si="1257"/>
        <v>2016-01-28 20:52:31</v>
      </c>
    </row>
    <row r="80477" spans="1:4" x14ac:dyDescent="0.25">
      <c r="A80477">
        <v>80476</v>
      </c>
      <c r="D80477" t="str">
        <f t="shared" ca="1" si="1257"/>
        <v>2016-03-23 3:46:34</v>
      </c>
    </row>
    <row r="80478" spans="1:4" x14ac:dyDescent="0.25">
      <c r="A80478">
        <v>80477</v>
      </c>
      <c r="D80478" t="str">
        <f t="shared" ca="1" si="1257"/>
        <v>2016-05-26 13:3:9</v>
      </c>
    </row>
    <row r="80479" spans="1:4" x14ac:dyDescent="0.25">
      <c r="A80479">
        <v>80478</v>
      </c>
      <c r="D80479" t="str">
        <f t="shared" ca="1" si="1257"/>
        <v>2016-05-09 9:40:19</v>
      </c>
    </row>
    <row r="80480" spans="1:4" x14ac:dyDescent="0.25">
      <c r="A80480">
        <v>80479</v>
      </c>
      <c r="D80480" t="str">
        <f t="shared" ca="1" si="1257"/>
        <v>2016-02-07 7:59:56</v>
      </c>
    </row>
    <row r="80481" spans="1:4" x14ac:dyDescent="0.25">
      <c r="A80481">
        <v>80480</v>
      </c>
      <c r="D80481" t="str">
        <f t="shared" ca="1" si="1257"/>
        <v>2016-02-25 0:57:15</v>
      </c>
    </row>
    <row r="80482" spans="1:4" x14ac:dyDescent="0.25">
      <c r="A80482">
        <v>80481</v>
      </c>
      <c r="D80482" t="str">
        <f t="shared" ca="1" si="1257"/>
        <v>2016-01-27 22:8:47</v>
      </c>
    </row>
    <row r="80483" spans="1:4" x14ac:dyDescent="0.25">
      <c r="A80483">
        <v>80482</v>
      </c>
      <c r="D80483" t="str">
        <f t="shared" ca="1" si="1257"/>
        <v>2016-04-17 4:0:19</v>
      </c>
    </row>
    <row r="80484" spans="1:4" x14ac:dyDescent="0.25">
      <c r="A80484">
        <v>80483</v>
      </c>
      <c r="D80484" t="str">
        <f t="shared" ca="1" si="1257"/>
        <v>2016-01-20 14:40:4</v>
      </c>
    </row>
    <row r="80485" spans="1:4" x14ac:dyDescent="0.25">
      <c r="A80485">
        <v>80484</v>
      </c>
      <c r="D80485" t="str">
        <f t="shared" ca="1" si="1257"/>
        <v>2016-05-05 18:23:1</v>
      </c>
    </row>
    <row r="80486" spans="1:4" x14ac:dyDescent="0.25">
      <c r="A80486">
        <v>80485</v>
      </c>
      <c r="D80486" t="str">
        <f t="shared" ca="1" si="1257"/>
        <v>2016-05-21 15:18:22</v>
      </c>
    </row>
    <row r="80487" spans="1:4" x14ac:dyDescent="0.25">
      <c r="A80487">
        <v>80486</v>
      </c>
      <c r="D80487" t="str">
        <f t="shared" ca="1" si="1257"/>
        <v>2016-03-01 0:12:48</v>
      </c>
    </row>
    <row r="80488" spans="1:4" x14ac:dyDescent="0.25">
      <c r="A80488">
        <v>80487</v>
      </c>
      <c r="D80488" t="str">
        <f t="shared" ca="1" si="1257"/>
        <v>2016-03-24 20:43:23</v>
      </c>
    </row>
    <row r="80489" spans="1:4" x14ac:dyDescent="0.25">
      <c r="A80489">
        <v>80488</v>
      </c>
      <c r="D80489" t="str">
        <f t="shared" ca="1" si="1257"/>
        <v>2016-04-18 3:5:35</v>
      </c>
    </row>
    <row r="80490" spans="1:4" x14ac:dyDescent="0.25">
      <c r="A80490">
        <v>80489</v>
      </c>
      <c r="D80490" t="str">
        <f t="shared" ca="1" si="1257"/>
        <v>2016-03-15 20:18:25</v>
      </c>
    </row>
    <row r="80491" spans="1:4" x14ac:dyDescent="0.25">
      <c r="A80491">
        <v>80490</v>
      </c>
      <c r="D80491" t="str">
        <f t="shared" ca="1" si="1257"/>
        <v>2016-04-17 14:55:0</v>
      </c>
    </row>
    <row r="80492" spans="1:4" x14ac:dyDescent="0.25">
      <c r="A80492">
        <v>80491</v>
      </c>
      <c r="D80492" t="str">
        <f t="shared" ca="1" si="1257"/>
        <v>2016-01-04 13:36:1</v>
      </c>
    </row>
    <row r="80493" spans="1:4" x14ac:dyDescent="0.25">
      <c r="A80493">
        <v>80492</v>
      </c>
      <c r="D80493" t="str">
        <f t="shared" ca="1" si="1257"/>
        <v>2016-05-17 1:6:2</v>
      </c>
    </row>
    <row r="80494" spans="1:4" x14ac:dyDescent="0.25">
      <c r="A80494">
        <v>80493</v>
      </c>
      <c r="D80494" t="str">
        <f t="shared" ca="1" si="1257"/>
        <v>2016-04-03 1:49:19</v>
      </c>
    </row>
    <row r="80495" spans="1:4" x14ac:dyDescent="0.25">
      <c r="A80495">
        <v>80494</v>
      </c>
      <c r="D80495" t="str">
        <f t="shared" ca="1" si="1257"/>
        <v>2016-03-27 22:59:20</v>
      </c>
    </row>
    <row r="80496" spans="1:4" x14ac:dyDescent="0.25">
      <c r="A80496">
        <v>80495</v>
      </c>
      <c r="D80496" t="str">
        <f t="shared" ca="1" si="1257"/>
        <v>2016-03-27 18:55:20</v>
      </c>
    </row>
    <row r="80497" spans="1:4" x14ac:dyDescent="0.25">
      <c r="A80497">
        <v>80496</v>
      </c>
      <c r="D80497" t="str">
        <f t="shared" ca="1" si="1257"/>
        <v>2016-03-04 3:28:16</v>
      </c>
    </row>
    <row r="80498" spans="1:4" x14ac:dyDescent="0.25">
      <c r="A80498">
        <v>80497</v>
      </c>
      <c r="D80498" t="str">
        <f t="shared" ca="1" si="1257"/>
        <v>2016-02-03 1:41:55</v>
      </c>
    </row>
    <row r="80499" spans="1:4" x14ac:dyDescent="0.25">
      <c r="A80499">
        <v>80498</v>
      </c>
      <c r="D80499" t="str">
        <f t="shared" ca="1" si="1257"/>
        <v>2016-02-18 0:29:11</v>
      </c>
    </row>
    <row r="80500" spans="1:4" x14ac:dyDescent="0.25">
      <c r="A80500">
        <v>80499</v>
      </c>
      <c r="D80500" t="str">
        <f t="shared" ca="1" si="1257"/>
        <v>2016-01-21 21:55:16</v>
      </c>
    </row>
    <row r="80501" spans="1:4" x14ac:dyDescent="0.25">
      <c r="A80501">
        <v>80500</v>
      </c>
      <c r="D80501" t="str">
        <f t="shared" ca="1" si="1257"/>
        <v>2016-05-24 18:32:37</v>
      </c>
    </row>
    <row r="80502" spans="1:4" x14ac:dyDescent="0.25">
      <c r="A80502">
        <v>80501</v>
      </c>
      <c r="D80502" t="str">
        <f t="shared" ca="1" si="1257"/>
        <v>2016-01-03 7:39:8</v>
      </c>
    </row>
    <row r="80503" spans="1:4" x14ac:dyDescent="0.25">
      <c r="A80503">
        <v>80502</v>
      </c>
      <c r="D80503" t="str">
        <f t="shared" ca="1" si="1257"/>
        <v>2016-05-18 17:39:20</v>
      </c>
    </row>
    <row r="80504" spans="1:4" x14ac:dyDescent="0.25">
      <c r="A80504">
        <v>80503</v>
      </c>
      <c r="D80504" t="str">
        <f t="shared" ca="1" si="1257"/>
        <v>2016-05-28 23:48:26</v>
      </c>
    </row>
    <row r="80505" spans="1:4" x14ac:dyDescent="0.25">
      <c r="A80505">
        <v>80504</v>
      </c>
      <c r="D80505" t="str">
        <f t="shared" ca="1" si="1257"/>
        <v>2016-02-16 18:27:57</v>
      </c>
    </row>
    <row r="80506" spans="1:4" x14ac:dyDescent="0.25">
      <c r="A80506">
        <v>80505</v>
      </c>
      <c r="D80506" t="str">
        <f t="shared" ca="1" si="1257"/>
        <v>2016-01-28 12:25:45</v>
      </c>
    </row>
    <row r="80507" spans="1:4" x14ac:dyDescent="0.25">
      <c r="A80507">
        <v>80506</v>
      </c>
      <c r="D80507" t="str">
        <f t="shared" ca="1" si="1257"/>
        <v>2016-04-23 22:4:34</v>
      </c>
    </row>
    <row r="80508" spans="1:4" x14ac:dyDescent="0.25">
      <c r="A80508">
        <v>80507</v>
      </c>
      <c r="D80508" t="str">
        <f t="shared" ca="1" si="1257"/>
        <v>2016-04-18 10:9:4</v>
      </c>
    </row>
    <row r="80509" spans="1:4" x14ac:dyDescent="0.25">
      <c r="A80509">
        <v>80508</v>
      </c>
      <c r="D80509" t="str">
        <f t="shared" ca="1" si="1257"/>
        <v>2016-05-05 12:58:17</v>
      </c>
    </row>
    <row r="80510" spans="1:4" x14ac:dyDescent="0.25">
      <c r="A80510">
        <v>80509</v>
      </c>
      <c r="D80510" t="str">
        <f t="shared" ca="1" si="1257"/>
        <v>2016-02-10 13:46:44</v>
      </c>
    </row>
    <row r="80511" spans="1:4" x14ac:dyDescent="0.25">
      <c r="A80511">
        <v>80510</v>
      </c>
      <c r="D80511" t="str">
        <f t="shared" ca="1" si="1257"/>
        <v>2016-03-07 11:16:36</v>
      </c>
    </row>
    <row r="80512" spans="1:4" x14ac:dyDescent="0.25">
      <c r="A80512">
        <v>80511</v>
      </c>
      <c r="D80512" t="str">
        <f t="shared" ca="1" si="1257"/>
        <v>2016-01-24 0:38:22</v>
      </c>
    </row>
    <row r="80513" spans="1:4" x14ac:dyDescent="0.25">
      <c r="A80513">
        <v>80512</v>
      </c>
      <c r="D80513" t="str">
        <f t="shared" ca="1" si="1257"/>
        <v>2016-03-24 21:13:33</v>
      </c>
    </row>
    <row r="80514" spans="1:4" x14ac:dyDescent="0.25">
      <c r="A80514">
        <v>80513</v>
      </c>
      <c r="D80514" t="str">
        <f t="shared" ref="D80514:D80577" ca="1" si="1258">TEXT(RAND()*("2016-05-31 12:00:00"-"2016-1-1 9:00")+"2016-1-1 9:00:00","yyyy-mm-dd h:m:s")</f>
        <v>2016-02-09 19:46:54</v>
      </c>
    </row>
    <row r="80515" spans="1:4" x14ac:dyDescent="0.25">
      <c r="A80515">
        <v>80514</v>
      </c>
      <c r="D80515" t="str">
        <f t="shared" ca="1" si="1258"/>
        <v>2016-03-04 7:30:53</v>
      </c>
    </row>
    <row r="80516" spans="1:4" x14ac:dyDescent="0.25">
      <c r="A80516">
        <v>80515</v>
      </c>
      <c r="D80516" t="str">
        <f t="shared" ca="1" si="1258"/>
        <v>2016-02-13 7:0:17</v>
      </c>
    </row>
    <row r="80517" spans="1:4" x14ac:dyDescent="0.25">
      <c r="A80517">
        <v>80516</v>
      </c>
      <c r="D80517" t="str">
        <f t="shared" ca="1" si="1258"/>
        <v>2016-04-09 5:14:33</v>
      </c>
    </row>
    <row r="80518" spans="1:4" x14ac:dyDescent="0.25">
      <c r="A80518">
        <v>80517</v>
      </c>
      <c r="D80518" t="str">
        <f t="shared" ca="1" si="1258"/>
        <v>2016-01-06 1:58:54</v>
      </c>
    </row>
    <row r="80519" spans="1:4" x14ac:dyDescent="0.25">
      <c r="A80519">
        <v>80518</v>
      </c>
      <c r="D80519" t="str">
        <f t="shared" ca="1" si="1258"/>
        <v>2016-04-16 14:47:12</v>
      </c>
    </row>
    <row r="80520" spans="1:4" x14ac:dyDescent="0.25">
      <c r="A80520">
        <v>80519</v>
      </c>
      <c r="D80520" t="str">
        <f t="shared" ca="1" si="1258"/>
        <v>2016-02-18 19:3:16</v>
      </c>
    </row>
    <row r="80521" spans="1:4" x14ac:dyDescent="0.25">
      <c r="A80521">
        <v>80520</v>
      </c>
      <c r="D80521" t="str">
        <f t="shared" ca="1" si="1258"/>
        <v>2016-05-02 3:1:53</v>
      </c>
    </row>
    <row r="80522" spans="1:4" x14ac:dyDescent="0.25">
      <c r="A80522">
        <v>80521</v>
      </c>
      <c r="D80522" t="str">
        <f t="shared" ca="1" si="1258"/>
        <v>2016-01-25 21:1:28</v>
      </c>
    </row>
    <row r="80523" spans="1:4" x14ac:dyDescent="0.25">
      <c r="A80523">
        <v>80522</v>
      </c>
      <c r="D80523" t="str">
        <f t="shared" ca="1" si="1258"/>
        <v>2016-02-07 8:59:56</v>
      </c>
    </row>
    <row r="80524" spans="1:4" x14ac:dyDescent="0.25">
      <c r="A80524">
        <v>80523</v>
      </c>
      <c r="D80524" t="str">
        <f t="shared" ca="1" si="1258"/>
        <v>2016-04-14 14:51:8</v>
      </c>
    </row>
    <row r="80525" spans="1:4" x14ac:dyDescent="0.25">
      <c r="A80525">
        <v>80524</v>
      </c>
      <c r="D80525" t="str">
        <f t="shared" ca="1" si="1258"/>
        <v>2016-05-21 21:13:39</v>
      </c>
    </row>
    <row r="80526" spans="1:4" x14ac:dyDescent="0.25">
      <c r="A80526">
        <v>80525</v>
      </c>
      <c r="D80526" t="str">
        <f t="shared" ca="1" si="1258"/>
        <v>2016-04-24 6:59:1</v>
      </c>
    </row>
    <row r="80527" spans="1:4" x14ac:dyDescent="0.25">
      <c r="A80527">
        <v>80526</v>
      </c>
      <c r="D80527" t="str">
        <f t="shared" ca="1" si="1258"/>
        <v>2016-05-14 23:44:17</v>
      </c>
    </row>
    <row r="80528" spans="1:4" x14ac:dyDescent="0.25">
      <c r="A80528">
        <v>80527</v>
      </c>
      <c r="D80528" t="str">
        <f t="shared" ca="1" si="1258"/>
        <v>2016-05-29 17:21:55</v>
      </c>
    </row>
    <row r="80529" spans="1:4" x14ac:dyDescent="0.25">
      <c r="A80529">
        <v>80528</v>
      </c>
      <c r="D80529" t="str">
        <f t="shared" ca="1" si="1258"/>
        <v>2016-01-28 4:33:48</v>
      </c>
    </row>
    <row r="80530" spans="1:4" x14ac:dyDescent="0.25">
      <c r="A80530">
        <v>80529</v>
      </c>
      <c r="D80530" t="str">
        <f t="shared" ca="1" si="1258"/>
        <v>2016-05-12 12:17:27</v>
      </c>
    </row>
    <row r="80531" spans="1:4" x14ac:dyDescent="0.25">
      <c r="A80531">
        <v>80530</v>
      </c>
      <c r="D80531" t="str">
        <f t="shared" ca="1" si="1258"/>
        <v>2016-04-12 14:2:27</v>
      </c>
    </row>
    <row r="80532" spans="1:4" x14ac:dyDescent="0.25">
      <c r="A80532">
        <v>80531</v>
      </c>
      <c r="D80532" t="str">
        <f t="shared" ca="1" si="1258"/>
        <v>2016-02-12 8:6:50</v>
      </c>
    </row>
    <row r="80533" spans="1:4" x14ac:dyDescent="0.25">
      <c r="A80533">
        <v>80532</v>
      </c>
      <c r="D80533" t="str">
        <f t="shared" ca="1" si="1258"/>
        <v>2016-01-12 0:10:14</v>
      </c>
    </row>
    <row r="80534" spans="1:4" x14ac:dyDescent="0.25">
      <c r="A80534">
        <v>80533</v>
      </c>
      <c r="D80534" t="str">
        <f t="shared" ca="1" si="1258"/>
        <v>2016-02-29 19:52:48</v>
      </c>
    </row>
    <row r="80535" spans="1:4" x14ac:dyDescent="0.25">
      <c r="A80535">
        <v>80534</v>
      </c>
      <c r="D80535" t="str">
        <f t="shared" ca="1" si="1258"/>
        <v>2016-02-15 8:39:13</v>
      </c>
    </row>
    <row r="80536" spans="1:4" x14ac:dyDescent="0.25">
      <c r="A80536">
        <v>80535</v>
      </c>
      <c r="D80536" t="str">
        <f t="shared" ca="1" si="1258"/>
        <v>2016-04-01 16:39:2</v>
      </c>
    </row>
    <row r="80537" spans="1:4" x14ac:dyDescent="0.25">
      <c r="A80537">
        <v>80536</v>
      </c>
      <c r="D80537" t="str">
        <f t="shared" ca="1" si="1258"/>
        <v>2016-02-18 1:7:45</v>
      </c>
    </row>
    <row r="80538" spans="1:4" x14ac:dyDescent="0.25">
      <c r="A80538">
        <v>80537</v>
      </c>
      <c r="D80538" t="str">
        <f t="shared" ca="1" si="1258"/>
        <v>2016-05-20 11:55:13</v>
      </c>
    </row>
    <row r="80539" spans="1:4" x14ac:dyDescent="0.25">
      <c r="A80539">
        <v>80538</v>
      </c>
      <c r="D80539" t="str">
        <f t="shared" ca="1" si="1258"/>
        <v>2016-04-30 20:46:13</v>
      </c>
    </row>
    <row r="80540" spans="1:4" x14ac:dyDescent="0.25">
      <c r="A80540">
        <v>80539</v>
      </c>
      <c r="D80540" t="str">
        <f t="shared" ca="1" si="1258"/>
        <v>2016-02-13 1:1:31</v>
      </c>
    </row>
    <row r="80541" spans="1:4" x14ac:dyDescent="0.25">
      <c r="A80541">
        <v>80540</v>
      </c>
      <c r="D80541" t="str">
        <f t="shared" ca="1" si="1258"/>
        <v>2016-02-12 20:9:4</v>
      </c>
    </row>
    <row r="80542" spans="1:4" x14ac:dyDescent="0.25">
      <c r="A80542">
        <v>80541</v>
      </c>
      <c r="D80542" t="str">
        <f t="shared" ca="1" si="1258"/>
        <v>2016-03-25 3:21:37</v>
      </c>
    </row>
    <row r="80543" spans="1:4" x14ac:dyDescent="0.25">
      <c r="A80543">
        <v>80542</v>
      </c>
      <c r="D80543" t="str">
        <f t="shared" ca="1" si="1258"/>
        <v>2016-05-28 22:19:23</v>
      </c>
    </row>
    <row r="80544" spans="1:4" x14ac:dyDescent="0.25">
      <c r="A80544">
        <v>80543</v>
      </c>
      <c r="D80544" t="str">
        <f t="shared" ca="1" si="1258"/>
        <v>2016-02-27 23:42:16</v>
      </c>
    </row>
    <row r="80545" spans="1:4" x14ac:dyDescent="0.25">
      <c r="A80545">
        <v>80544</v>
      </c>
      <c r="D80545" t="str">
        <f t="shared" ca="1" si="1258"/>
        <v>2016-03-04 20:34:12</v>
      </c>
    </row>
    <row r="80546" spans="1:4" x14ac:dyDescent="0.25">
      <c r="A80546">
        <v>80545</v>
      </c>
      <c r="D80546" t="str">
        <f t="shared" ca="1" si="1258"/>
        <v>2016-05-14 7:42:53</v>
      </c>
    </row>
    <row r="80547" spans="1:4" x14ac:dyDescent="0.25">
      <c r="A80547">
        <v>80546</v>
      </c>
      <c r="D80547" t="str">
        <f t="shared" ca="1" si="1258"/>
        <v>2016-02-28 23:16:58</v>
      </c>
    </row>
    <row r="80548" spans="1:4" x14ac:dyDescent="0.25">
      <c r="A80548">
        <v>80547</v>
      </c>
      <c r="D80548" t="str">
        <f t="shared" ca="1" si="1258"/>
        <v>2016-05-06 11:57:15</v>
      </c>
    </row>
    <row r="80549" spans="1:4" x14ac:dyDescent="0.25">
      <c r="A80549">
        <v>80548</v>
      </c>
      <c r="D80549" t="str">
        <f t="shared" ca="1" si="1258"/>
        <v>2016-02-14 17:7:2</v>
      </c>
    </row>
    <row r="80550" spans="1:4" x14ac:dyDescent="0.25">
      <c r="A80550">
        <v>80549</v>
      </c>
      <c r="D80550" t="str">
        <f t="shared" ca="1" si="1258"/>
        <v>2016-01-24 14:56:29</v>
      </c>
    </row>
    <row r="80551" spans="1:4" x14ac:dyDescent="0.25">
      <c r="A80551">
        <v>80550</v>
      </c>
      <c r="D80551" t="str">
        <f t="shared" ca="1" si="1258"/>
        <v>2016-02-22 11:40:23</v>
      </c>
    </row>
    <row r="80552" spans="1:4" x14ac:dyDescent="0.25">
      <c r="A80552">
        <v>80551</v>
      </c>
      <c r="D80552" t="str">
        <f t="shared" ca="1" si="1258"/>
        <v>2016-05-03 9:19:36</v>
      </c>
    </row>
    <row r="80553" spans="1:4" x14ac:dyDescent="0.25">
      <c r="A80553">
        <v>80552</v>
      </c>
      <c r="D80553" t="str">
        <f t="shared" ca="1" si="1258"/>
        <v>2016-05-11 1:23:53</v>
      </c>
    </row>
    <row r="80554" spans="1:4" x14ac:dyDescent="0.25">
      <c r="A80554">
        <v>80553</v>
      </c>
      <c r="D80554" t="str">
        <f t="shared" ca="1" si="1258"/>
        <v>2016-01-15 22:48:17</v>
      </c>
    </row>
    <row r="80555" spans="1:4" x14ac:dyDescent="0.25">
      <c r="A80555">
        <v>80554</v>
      </c>
      <c r="D80555" t="str">
        <f t="shared" ca="1" si="1258"/>
        <v>2016-01-07 6:30:14</v>
      </c>
    </row>
    <row r="80556" spans="1:4" x14ac:dyDescent="0.25">
      <c r="A80556">
        <v>80555</v>
      </c>
      <c r="D80556" t="str">
        <f t="shared" ca="1" si="1258"/>
        <v>2016-03-18 0:13:52</v>
      </c>
    </row>
    <row r="80557" spans="1:4" x14ac:dyDescent="0.25">
      <c r="A80557">
        <v>80556</v>
      </c>
      <c r="D80557" t="str">
        <f t="shared" ca="1" si="1258"/>
        <v>2016-02-20 5:59:21</v>
      </c>
    </row>
    <row r="80558" spans="1:4" x14ac:dyDescent="0.25">
      <c r="A80558">
        <v>80557</v>
      </c>
      <c r="D80558" t="str">
        <f t="shared" ca="1" si="1258"/>
        <v>2016-05-13 11:58:15</v>
      </c>
    </row>
    <row r="80559" spans="1:4" x14ac:dyDescent="0.25">
      <c r="A80559">
        <v>80558</v>
      </c>
      <c r="D80559" t="str">
        <f t="shared" ca="1" si="1258"/>
        <v>2016-03-11 22:52:16</v>
      </c>
    </row>
    <row r="80560" spans="1:4" x14ac:dyDescent="0.25">
      <c r="A80560">
        <v>80559</v>
      </c>
      <c r="D80560" t="str">
        <f t="shared" ca="1" si="1258"/>
        <v>2016-05-26 5:37:46</v>
      </c>
    </row>
    <row r="80561" spans="1:4" x14ac:dyDescent="0.25">
      <c r="A80561">
        <v>80560</v>
      </c>
      <c r="D80561" t="str">
        <f t="shared" ca="1" si="1258"/>
        <v>2016-04-13 7:10:14</v>
      </c>
    </row>
    <row r="80562" spans="1:4" x14ac:dyDescent="0.25">
      <c r="A80562">
        <v>80561</v>
      </c>
      <c r="D80562" t="str">
        <f t="shared" ca="1" si="1258"/>
        <v>2016-04-28 23:52:48</v>
      </c>
    </row>
    <row r="80563" spans="1:4" x14ac:dyDescent="0.25">
      <c r="A80563">
        <v>80562</v>
      </c>
      <c r="D80563" t="str">
        <f t="shared" ca="1" si="1258"/>
        <v>2016-05-30 5:50:24</v>
      </c>
    </row>
    <row r="80564" spans="1:4" x14ac:dyDescent="0.25">
      <c r="A80564">
        <v>80563</v>
      </c>
      <c r="D80564" t="str">
        <f t="shared" ca="1" si="1258"/>
        <v>2016-01-29 4:30:42</v>
      </c>
    </row>
    <row r="80565" spans="1:4" x14ac:dyDescent="0.25">
      <c r="A80565">
        <v>80564</v>
      </c>
      <c r="D80565" t="str">
        <f t="shared" ca="1" si="1258"/>
        <v>2016-03-24 3:3:27</v>
      </c>
    </row>
    <row r="80566" spans="1:4" x14ac:dyDescent="0.25">
      <c r="A80566">
        <v>80565</v>
      </c>
      <c r="D80566" t="str">
        <f t="shared" ca="1" si="1258"/>
        <v>2016-05-13 15:18:15</v>
      </c>
    </row>
    <row r="80567" spans="1:4" x14ac:dyDescent="0.25">
      <c r="A80567">
        <v>80566</v>
      </c>
      <c r="D80567" t="str">
        <f t="shared" ca="1" si="1258"/>
        <v>2016-04-10 23:29:42</v>
      </c>
    </row>
    <row r="80568" spans="1:4" x14ac:dyDescent="0.25">
      <c r="A80568">
        <v>80567</v>
      </c>
      <c r="D80568" t="str">
        <f t="shared" ca="1" si="1258"/>
        <v>2016-01-02 9:23:0</v>
      </c>
    </row>
    <row r="80569" spans="1:4" x14ac:dyDescent="0.25">
      <c r="A80569">
        <v>80568</v>
      </c>
      <c r="D80569" t="str">
        <f t="shared" ca="1" si="1258"/>
        <v>2016-04-16 2:2:58</v>
      </c>
    </row>
    <row r="80570" spans="1:4" x14ac:dyDescent="0.25">
      <c r="A80570">
        <v>80569</v>
      </c>
      <c r="D80570" t="str">
        <f t="shared" ca="1" si="1258"/>
        <v>2016-01-25 23:40:57</v>
      </c>
    </row>
    <row r="80571" spans="1:4" x14ac:dyDescent="0.25">
      <c r="A80571">
        <v>80570</v>
      </c>
      <c r="D80571" t="str">
        <f t="shared" ca="1" si="1258"/>
        <v>2016-01-08 17:12:34</v>
      </c>
    </row>
    <row r="80572" spans="1:4" x14ac:dyDescent="0.25">
      <c r="A80572">
        <v>80571</v>
      </c>
      <c r="D80572" t="str">
        <f t="shared" ca="1" si="1258"/>
        <v>2016-02-08 7:9:30</v>
      </c>
    </row>
    <row r="80573" spans="1:4" x14ac:dyDescent="0.25">
      <c r="A80573">
        <v>80572</v>
      </c>
      <c r="D80573" t="str">
        <f t="shared" ca="1" si="1258"/>
        <v>2016-01-06 21:10:40</v>
      </c>
    </row>
    <row r="80574" spans="1:4" x14ac:dyDescent="0.25">
      <c r="A80574">
        <v>80573</v>
      </c>
      <c r="D80574" t="str">
        <f t="shared" ca="1" si="1258"/>
        <v>2016-02-13 12:51:25</v>
      </c>
    </row>
    <row r="80575" spans="1:4" x14ac:dyDescent="0.25">
      <c r="A80575">
        <v>80574</v>
      </c>
      <c r="D80575" t="str">
        <f t="shared" ca="1" si="1258"/>
        <v>2016-03-09 4:56:45</v>
      </c>
    </row>
    <row r="80576" spans="1:4" x14ac:dyDescent="0.25">
      <c r="A80576">
        <v>80575</v>
      </c>
      <c r="D80576" t="str">
        <f t="shared" ca="1" si="1258"/>
        <v>2016-01-25 8:26:54</v>
      </c>
    </row>
    <row r="80577" spans="1:4" x14ac:dyDescent="0.25">
      <c r="A80577">
        <v>80576</v>
      </c>
      <c r="D80577" t="str">
        <f t="shared" ca="1" si="1258"/>
        <v>2016-03-29 15:22:56</v>
      </c>
    </row>
    <row r="80578" spans="1:4" x14ac:dyDescent="0.25">
      <c r="A80578">
        <v>80577</v>
      </c>
      <c r="D80578" t="str">
        <f t="shared" ref="D80578:D80641" ca="1" si="1259">TEXT(RAND()*("2016-05-31 12:00:00"-"2016-1-1 9:00")+"2016-1-1 9:00:00","yyyy-mm-dd h:m:s")</f>
        <v>2016-01-06 17:15:3</v>
      </c>
    </row>
    <row r="80579" spans="1:4" x14ac:dyDescent="0.25">
      <c r="A80579">
        <v>80578</v>
      </c>
      <c r="D80579" t="str">
        <f t="shared" ca="1" si="1259"/>
        <v>2016-05-24 16:1:43</v>
      </c>
    </row>
    <row r="80580" spans="1:4" x14ac:dyDescent="0.25">
      <c r="A80580">
        <v>80579</v>
      </c>
      <c r="D80580" t="str">
        <f t="shared" ca="1" si="1259"/>
        <v>2016-02-15 0:9:8</v>
      </c>
    </row>
    <row r="80581" spans="1:4" x14ac:dyDescent="0.25">
      <c r="A80581">
        <v>80580</v>
      </c>
      <c r="D80581" t="str">
        <f t="shared" ca="1" si="1259"/>
        <v>2016-05-02 14:32:57</v>
      </c>
    </row>
    <row r="80582" spans="1:4" x14ac:dyDescent="0.25">
      <c r="A80582">
        <v>80581</v>
      </c>
      <c r="D80582" t="str">
        <f t="shared" ca="1" si="1259"/>
        <v>2016-04-11 19:34:9</v>
      </c>
    </row>
    <row r="80583" spans="1:4" x14ac:dyDescent="0.25">
      <c r="A80583">
        <v>80582</v>
      </c>
      <c r="D80583" t="str">
        <f t="shared" ca="1" si="1259"/>
        <v>2016-02-13 4:19:34</v>
      </c>
    </row>
    <row r="80584" spans="1:4" x14ac:dyDescent="0.25">
      <c r="A80584">
        <v>80583</v>
      </c>
      <c r="D80584" t="str">
        <f t="shared" ca="1" si="1259"/>
        <v>2016-01-25 8:40:6</v>
      </c>
    </row>
    <row r="80585" spans="1:4" x14ac:dyDescent="0.25">
      <c r="A80585">
        <v>80584</v>
      </c>
      <c r="D80585" t="str">
        <f t="shared" ca="1" si="1259"/>
        <v>2016-01-24 5:29:53</v>
      </c>
    </row>
    <row r="80586" spans="1:4" x14ac:dyDescent="0.25">
      <c r="A80586">
        <v>80585</v>
      </c>
      <c r="D80586" t="str">
        <f t="shared" ca="1" si="1259"/>
        <v>2016-02-19 9:8:50</v>
      </c>
    </row>
    <row r="80587" spans="1:4" x14ac:dyDescent="0.25">
      <c r="A80587">
        <v>80586</v>
      </c>
      <c r="D80587" t="str">
        <f t="shared" ca="1" si="1259"/>
        <v>2016-02-23 9:7:33</v>
      </c>
    </row>
    <row r="80588" spans="1:4" x14ac:dyDescent="0.25">
      <c r="A80588">
        <v>80587</v>
      </c>
      <c r="D80588" t="str">
        <f t="shared" ca="1" si="1259"/>
        <v>2016-04-21 11:42:31</v>
      </c>
    </row>
    <row r="80589" spans="1:4" x14ac:dyDescent="0.25">
      <c r="A80589">
        <v>80588</v>
      </c>
      <c r="D80589" t="str">
        <f t="shared" ca="1" si="1259"/>
        <v>2016-02-25 5:19:12</v>
      </c>
    </row>
    <row r="80590" spans="1:4" x14ac:dyDescent="0.25">
      <c r="A80590">
        <v>80589</v>
      </c>
      <c r="D80590" t="str">
        <f t="shared" ca="1" si="1259"/>
        <v>2016-02-19 1:5:11</v>
      </c>
    </row>
    <row r="80591" spans="1:4" x14ac:dyDescent="0.25">
      <c r="A80591">
        <v>80590</v>
      </c>
      <c r="D80591" t="str">
        <f t="shared" ca="1" si="1259"/>
        <v>2016-05-21 22:31:25</v>
      </c>
    </row>
    <row r="80592" spans="1:4" x14ac:dyDescent="0.25">
      <c r="A80592">
        <v>80591</v>
      </c>
      <c r="D80592" t="str">
        <f t="shared" ca="1" si="1259"/>
        <v>2016-03-29 6:38:50</v>
      </c>
    </row>
    <row r="80593" spans="1:4" x14ac:dyDescent="0.25">
      <c r="A80593">
        <v>80592</v>
      </c>
      <c r="D80593" t="str">
        <f t="shared" ca="1" si="1259"/>
        <v>2016-04-28 23:33:46</v>
      </c>
    </row>
    <row r="80594" spans="1:4" x14ac:dyDescent="0.25">
      <c r="A80594">
        <v>80593</v>
      </c>
      <c r="D80594" t="str">
        <f t="shared" ca="1" si="1259"/>
        <v>2016-03-18 7:37:0</v>
      </c>
    </row>
    <row r="80595" spans="1:4" x14ac:dyDescent="0.25">
      <c r="A80595">
        <v>80594</v>
      </c>
      <c r="D80595" t="str">
        <f t="shared" ca="1" si="1259"/>
        <v>2016-03-15 18:2:5</v>
      </c>
    </row>
    <row r="80596" spans="1:4" x14ac:dyDescent="0.25">
      <c r="A80596">
        <v>80595</v>
      </c>
      <c r="D80596" t="str">
        <f t="shared" ca="1" si="1259"/>
        <v>2016-02-23 23:32:46</v>
      </c>
    </row>
    <row r="80597" spans="1:4" x14ac:dyDescent="0.25">
      <c r="A80597">
        <v>80596</v>
      </c>
      <c r="D80597" t="str">
        <f t="shared" ca="1" si="1259"/>
        <v>2016-05-11 12:57:49</v>
      </c>
    </row>
    <row r="80598" spans="1:4" x14ac:dyDescent="0.25">
      <c r="A80598">
        <v>80597</v>
      </c>
      <c r="D80598" t="str">
        <f t="shared" ca="1" si="1259"/>
        <v>2016-03-09 8:40:58</v>
      </c>
    </row>
    <row r="80599" spans="1:4" x14ac:dyDescent="0.25">
      <c r="A80599">
        <v>80598</v>
      </c>
      <c r="D80599" t="str">
        <f t="shared" ca="1" si="1259"/>
        <v>2016-01-25 19:8:58</v>
      </c>
    </row>
    <row r="80600" spans="1:4" x14ac:dyDescent="0.25">
      <c r="A80600">
        <v>80599</v>
      </c>
      <c r="D80600" t="str">
        <f t="shared" ca="1" si="1259"/>
        <v>2016-05-19 13:48:4</v>
      </c>
    </row>
    <row r="80601" spans="1:4" x14ac:dyDescent="0.25">
      <c r="A80601">
        <v>80600</v>
      </c>
      <c r="D80601" t="str">
        <f t="shared" ca="1" si="1259"/>
        <v>2016-03-04 16:19:2</v>
      </c>
    </row>
    <row r="80602" spans="1:4" x14ac:dyDescent="0.25">
      <c r="A80602">
        <v>80601</v>
      </c>
      <c r="D80602" t="str">
        <f t="shared" ca="1" si="1259"/>
        <v>2016-01-06 7:10:4</v>
      </c>
    </row>
    <row r="80603" spans="1:4" x14ac:dyDescent="0.25">
      <c r="A80603">
        <v>80602</v>
      </c>
      <c r="D80603" t="str">
        <f t="shared" ca="1" si="1259"/>
        <v>2016-05-07 13:33:37</v>
      </c>
    </row>
    <row r="80604" spans="1:4" x14ac:dyDescent="0.25">
      <c r="A80604">
        <v>80603</v>
      </c>
      <c r="D80604" t="str">
        <f t="shared" ca="1" si="1259"/>
        <v>2016-03-09 5:26:18</v>
      </c>
    </row>
    <row r="80605" spans="1:4" x14ac:dyDescent="0.25">
      <c r="A80605">
        <v>80604</v>
      </c>
      <c r="D80605" t="str">
        <f t="shared" ca="1" si="1259"/>
        <v>2016-04-03 4:16:20</v>
      </c>
    </row>
    <row r="80606" spans="1:4" x14ac:dyDescent="0.25">
      <c r="A80606">
        <v>80605</v>
      </c>
      <c r="D80606" t="str">
        <f t="shared" ca="1" si="1259"/>
        <v>2016-04-21 11:12:20</v>
      </c>
    </row>
    <row r="80607" spans="1:4" x14ac:dyDescent="0.25">
      <c r="A80607">
        <v>80606</v>
      </c>
      <c r="D80607" t="str">
        <f t="shared" ca="1" si="1259"/>
        <v>2016-02-21 22:35:8</v>
      </c>
    </row>
    <row r="80608" spans="1:4" x14ac:dyDescent="0.25">
      <c r="A80608">
        <v>80607</v>
      </c>
      <c r="D80608" t="str">
        <f t="shared" ca="1" si="1259"/>
        <v>2016-04-11 5:8:29</v>
      </c>
    </row>
    <row r="80609" spans="1:4" x14ac:dyDescent="0.25">
      <c r="A80609">
        <v>80608</v>
      </c>
      <c r="D80609" t="str">
        <f t="shared" ca="1" si="1259"/>
        <v>2016-05-24 9:49:20</v>
      </c>
    </row>
    <row r="80610" spans="1:4" x14ac:dyDescent="0.25">
      <c r="A80610">
        <v>80609</v>
      </c>
      <c r="D80610" t="str">
        <f t="shared" ca="1" si="1259"/>
        <v>2016-05-19 6:28:50</v>
      </c>
    </row>
    <row r="80611" spans="1:4" x14ac:dyDescent="0.25">
      <c r="A80611">
        <v>80610</v>
      </c>
      <c r="D80611" t="str">
        <f t="shared" ca="1" si="1259"/>
        <v>2016-02-01 15:55:45</v>
      </c>
    </row>
    <row r="80612" spans="1:4" x14ac:dyDescent="0.25">
      <c r="A80612">
        <v>80611</v>
      </c>
      <c r="D80612" t="str">
        <f t="shared" ca="1" si="1259"/>
        <v>2016-03-11 22:57:54</v>
      </c>
    </row>
    <row r="80613" spans="1:4" x14ac:dyDescent="0.25">
      <c r="A80613">
        <v>80612</v>
      </c>
      <c r="D80613" t="str">
        <f t="shared" ca="1" si="1259"/>
        <v>2016-05-27 2:37:44</v>
      </c>
    </row>
    <row r="80614" spans="1:4" x14ac:dyDescent="0.25">
      <c r="A80614">
        <v>80613</v>
      </c>
      <c r="D80614" t="str">
        <f t="shared" ca="1" si="1259"/>
        <v>2016-05-27 0:38:28</v>
      </c>
    </row>
    <row r="80615" spans="1:4" x14ac:dyDescent="0.25">
      <c r="A80615">
        <v>80614</v>
      </c>
      <c r="D80615" t="str">
        <f t="shared" ca="1" si="1259"/>
        <v>2016-03-23 12:58:45</v>
      </c>
    </row>
    <row r="80616" spans="1:4" x14ac:dyDescent="0.25">
      <c r="A80616">
        <v>80615</v>
      </c>
      <c r="D80616" t="str">
        <f t="shared" ca="1" si="1259"/>
        <v>2016-04-03 7:36:7</v>
      </c>
    </row>
    <row r="80617" spans="1:4" x14ac:dyDescent="0.25">
      <c r="A80617">
        <v>80616</v>
      </c>
      <c r="D80617" t="str">
        <f t="shared" ca="1" si="1259"/>
        <v>2016-05-23 5:49:6</v>
      </c>
    </row>
    <row r="80618" spans="1:4" x14ac:dyDescent="0.25">
      <c r="A80618">
        <v>80617</v>
      </c>
      <c r="D80618" t="str">
        <f t="shared" ca="1" si="1259"/>
        <v>2016-02-09 11:53:36</v>
      </c>
    </row>
    <row r="80619" spans="1:4" x14ac:dyDescent="0.25">
      <c r="A80619">
        <v>80618</v>
      </c>
      <c r="D80619" t="str">
        <f t="shared" ca="1" si="1259"/>
        <v>2016-01-03 5:37:45</v>
      </c>
    </row>
    <row r="80620" spans="1:4" x14ac:dyDescent="0.25">
      <c r="A80620">
        <v>80619</v>
      </c>
      <c r="D80620" t="str">
        <f t="shared" ca="1" si="1259"/>
        <v>2016-05-25 4:33:20</v>
      </c>
    </row>
    <row r="80621" spans="1:4" x14ac:dyDescent="0.25">
      <c r="A80621">
        <v>80620</v>
      </c>
      <c r="D80621" t="str">
        <f t="shared" ca="1" si="1259"/>
        <v>2016-05-16 7:2:23</v>
      </c>
    </row>
    <row r="80622" spans="1:4" x14ac:dyDescent="0.25">
      <c r="A80622">
        <v>80621</v>
      </c>
      <c r="D80622" t="str">
        <f t="shared" ca="1" si="1259"/>
        <v>2016-04-06 12:36:30</v>
      </c>
    </row>
    <row r="80623" spans="1:4" x14ac:dyDescent="0.25">
      <c r="A80623">
        <v>80622</v>
      </c>
      <c r="D80623" t="str">
        <f t="shared" ca="1" si="1259"/>
        <v>2016-03-29 2:50:35</v>
      </c>
    </row>
    <row r="80624" spans="1:4" x14ac:dyDescent="0.25">
      <c r="A80624">
        <v>80623</v>
      </c>
      <c r="D80624" t="str">
        <f t="shared" ca="1" si="1259"/>
        <v>2016-04-02 20:14:2</v>
      </c>
    </row>
    <row r="80625" spans="1:4" x14ac:dyDescent="0.25">
      <c r="A80625">
        <v>80624</v>
      </c>
      <c r="D80625" t="str">
        <f t="shared" ca="1" si="1259"/>
        <v>2016-02-12 21:24:42</v>
      </c>
    </row>
    <row r="80626" spans="1:4" x14ac:dyDescent="0.25">
      <c r="A80626">
        <v>80625</v>
      </c>
      <c r="D80626" t="str">
        <f t="shared" ca="1" si="1259"/>
        <v>2016-05-01 2:54:47</v>
      </c>
    </row>
    <row r="80627" spans="1:4" x14ac:dyDescent="0.25">
      <c r="A80627">
        <v>80626</v>
      </c>
      <c r="D80627" t="str">
        <f t="shared" ca="1" si="1259"/>
        <v>2016-03-26 8:18:20</v>
      </c>
    </row>
    <row r="80628" spans="1:4" x14ac:dyDescent="0.25">
      <c r="A80628">
        <v>80627</v>
      </c>
      <c r="D80628" t="str">
        <f t="shared" ca="1" si="1259"/>
        <v>2016-03-29 7:12:10</v>
      </c>
    </row>
    <row r="80629" spans="1:4" x14ac:dyDescent="0.25">
      <c r="A80629">
        <v>80628</v>
      </c>
      <c r="D80629" t="str">
        <f t="shared" ca="1" si="1259"/>
        <v>2016-01-11 13:29:26</v>
      </c>
    </row>
    <row r="80630" spans="1:4" x14ac:dyDescent="0.25">
      <c r="A80630">
        <v>80629</v>
      </c>
      <c r="D80630" t="str">
        <f t="shared" ca="1" si="1259"/>
        <v>2016-02-21 2:10:57</v>
      </c>
    </row>
    <row r="80631" spans="1:4" x14ac:dyDescent="0.25">
      <c r="A80631">
        <v>80630</v>
      </c>
      <c r="D80631" t="str">
        <f t="shared" ca="1" si="1259"/>
        <v>2016-03-13 12:51:15</v>
      </c>
    </row>
    <row r="80632" spans="1:4" x14ac:dyDescent="0.25">
      <c r="A80632">
        <v>80631</v>
      </c>
      <c r="D80632" t="str">
        <f t="shared" ca="1" si="1259"/>
        <v>2016-05-23 19:43:45</v>
      </c>
    </row>
    <row r="80633" spans="1:4" x14ac:dyDescent="0.25">
      <c r="A80633">
        <v>80632</v>
      </c>
      <c r="D80633" t="str">
        <f t="shared" ca="1" si="1259"/>
        <v>2016-03-18 8:35:1</v>
      </c>
    </row>
    <row r="80634" spans="1:4" x14ac:dyDescent="0.25">
      <c r="A80634">
        <v>80633</v>
      </c>
      <c r="D80634" t="str">
        <f t="shared" ca="1" si="1259"/>
        <v>2016-03-01 21:12:7</v>
      </c>
    </row>
    <row r="80635" spans="1:4" x14ac:dyDescent="0.25">
      <c r="A80635">
        <v>80634</v>
      </c>
      <c r="D80635" t="str">
        <f t="shared" ca="1" si="1259"/>
        <v>2016-02-19 7:16:1</v>
      </c>
    </row>
    <row r="80636" spans="1:4" x14ac:dyDescent="0.25">
      <c r="A80636">
        <v>80635</v>
      </c>
      <c r="D80636" t="str">
        <f t="shared" ca="1" si="1259"/>
        <v>2016-02-13 16:10:31</v>
      </c>
    </row>
    <row r="80637" spans="1:4" x14ac:dyDescent="0.25">
      <c r="A80637">
        <v>80636</v>
      </c>
      <c r="D80637" t="str">
        <f t="shared" ca="1" si="1259"/>
        <v>2016-03-21 19:48:49</v>
      </c>
    </row>
    <row r="80638" spans="1:4" x14ac:dyDescent="0.25">
      <c r="A80638">
        <v>80637</v>
      </c>
      <c r="D80638" t="str">
        <f t="shared" ca="1" si="1259"/>
        <v>2016-04-23 2:7:11</v>
      </c>
    </row>
    <row r="80639" spans="1:4" x14ac:dyDescent="0.25">
      <c r="A80639">
        <v>80638</v>
      </c>
      <c r="D80639" t="str">
        <f t="shared" ca="1" si="1259"/>
        <v>2016-03-18 3:55:23</v>
      </c>
    </row>
    <row r="80640" spans="1:4" x14ac:dyDescent="0.25">
      <c r="A80640">
        <v>80639</v>
      </c>
      <c r="D80640" t="str">
        <f t="shared" ca="1" si="1259"/>
        <v>2016-05-23 22:30:35</v>
      </c>
    </row>
    <row r="80641" spans="1:4" x14ac:dyDescent="0.25">
      <c r="A80641">
        <v>80640</v>
      </c>
      <c r="D80641" t="str">
        <f t="shared" ca="1" si="1259"/>
        <v>2016-03-25 13:15:51</v>
      </c>
    </row>
    <row r="80642" spans="1:4" x14ac:dyDescent="0.25">
      <c r="A80642">
        <v>80641</v>
      </c>
      <c r="D80642" t="str">
        <f t="shared" ref="D80642:D80705" ca="1" si="1260">TEXT(RAND()*("2016-05-31 12:00:00"-"2016-1-1 9:00")+"2016-1-1 9:00:00","yyyy-mm-dd h:m:s")</f>
        <v>2016-04-15 17:5:37</v>
      </c>
    </row>
    <row r="80643" spans="1:4" x14ac:dyDescent="0.25">
      <c r="A80643">
        <v>80642</v>
      </c>
      <c r="D80643" t="str">
        <f t="shared" ca="1" si="1260"/>
        <v>2016-02-29 4:36:45</v>
      </c>
    </row>
    <row r="80644" spans="1:4" x14ac:dyDescent="0.25">
      <c r="A80644">
        <v>80643</v>
      </c>
      <c r="D80644" t="str">
        <f t="shared" ca="1" si="1260"/>
        <v>2016-01-28 17:48:51</v>
      </c>
    </row>
    <row r="80645" spans="1:4" x14ac:dyDescent="0.25">
      <c r="A80645">
        <v>80644</v>
      </c>
      <c r="D80645" t="str">
        <f t="shared" ca="1" si="1260"/>
        <v>2016-03-25 0:29:25</v>
      </c>
    </row>
    <row r="80646" spans="1:4" x14ac:dyDescent="0.25">
      <c r="A80646">
        <v>80645</v>
      </c>
      <c r="D80646" t="str">
        <f t="shared" ca="1" si="1260"/>
        <v>2016-01-05 1:5:24</v>
      </c>
    </row>
    <row r="80647" spans="1:4" x14ac:dyDescent="0.25">
      <c r="A80647">
        <v>80646</v>
      </c>
      <c r="D80647" t="str">
        <f t="shared" ca="1" si="1260"/>
        <v>2016-04-29 7:43:52</v>
      </c>
    </row>
    <row r="80648" spans="1:4" x14ac:dyDescent="0.25">
      <c r="A80648">
        <v>80647</v>
      </c>
      <c r="D80648" t="str">
        <f t="shared" ca="1" si="1260"/>
        <v>2016-03-07 10:48:23</v>
      </c>
    </row>
    <row r="80649" spans="1:4" x14ac:dyDescent="0.25">
      <c r="A80649">
        <v>80648</v>
      </c>
      <c r="D80649" t="str">
        <f t="shared" ca="1" si="1260"/>
        <v>2016-04-09 8:20:45</v>
      </c>
    </row>
    <row r="80650" spans="1:4" x14ac:dyDescent="0.25">
      <c r="A80650">
        <v>80649</v>
      </c>
      <c r="D80650" t="str">
        <f t="shared" ca="1" si="1260"/>
        <v>2016-01-09 0:45:55</v>
      </c>
    </row>
    <row r="80651" spans="1:4" x14ac:dyDescent="0.25">
      <c r="A80651">
        <v>80650</v>
      </c>
      <c r="D80651" t="str">
        <f t="shared" ca="1" si="1260"/>
        <v>2016-01-06 5:18:28</v>
      </c>
    </row>
    <row r="80652" spans="1:4" x14ac:dyDescent="0.25">
      <c r="A80652">
        <v>80651</v>
      </c>
      <c r="D80652" t="str">
        <f t="shared" ca="1" si="1260"/>
        <v>2016-05-13 4:21:53</v>
      </c>
    </row>
    <row r="80653" spans="1:4" x14ac:dyDescent="0.25">
      <c r="A80653">
        <v>80652</v>
      </c>
      <c r="D80653" t="str">
        <f t="shared" ca="1" si="1260"/>
        <v>2016-01-15 9:36:46</v>
      </c>
    </row>
    <row r="80654" spans="1:4" x14ac:dyDescent="0.25">
      <c r="A80654">
        <v>80653</v>
      </c>
      <c r="D80654" t="str">
        <f t="shared" ca="1" si="1260"/>
        <v>2016-01-18 0:39:35</v>
      </c>
    </row>
    <row r="80655" spans="1:4" x14ac:dyDescent="0.25">
      <c r="A80655">
        <v>80654</v>
      </c>
      <c r="D80655" t="str">
        <f t="shared" ca="1" si="1260"/>
        <v>2016-03-23 9:1:25</v>
      </c>
    </row>
    <row r="80656" spans="1:4" x14ac:dyDescent="0.25">
      <c r="A80656">
        <v>80655</v>
      </c>
      <c r="D80656" t="str">
        <f t="shared" ca="1" si="1260"/>
        <v>2016-02-06 8:16:55</v>
      </c>
    </row>
    <row r="80657" spans="1:4" x14ac:dyDescent="0.25">
      <c r="A80657">
        <v>80656</v>
      </c>
      <c r="D80657" t="str">
        <f t="shared" ca="1" si="1260"/>
        <v>2016-02-14 10:38:43</v>
      </c>
    </row>
    <row r="80658" spans="1:4" x14ac:dyDescent="0.25">
      <c r="A80658">
        <v>80657</v>
      </c>
      <c r="D80658" t="str">
        <f t="shared" ca="1" si="1260"/>
        <v>2016-02-24 12:46:37</v>
      </c>
    </row>
    <row r="80659" spans="1:4" x14ac:dyDescent="0.25">
      <c r="A80659">
        <v>80658</v>
      </c>
      <c r="D80659" t="str">
        <f t="shared" ca="1" si="1260"/>
        <v>2016-01-17 7:47:56</v>
      </c>
    </row>
    <row r="80660" spans="1:4" x14ac:dyDescent="0.25">
      <c r="A80660">
        <v>80659</v>
      </c>
      <c r="D80660" t="str">
        <f t="shared" ca="1" si="1260"/>
        <v>2016-05-26 23:45:21</v>
      </c>
    </row>
    <row r="80661" spans="1:4" x14ac:dyDescent="0.25">
      <c r="A80661">
        <v>80660</v>
      </c>
      <c r="D80661" t="str">
        <f t="shared" ca="1" si="1260"/>
        <v>2016-05-11 16:10:4</v>
      </c>
    </row>
    <row r="80662" spans="1:4" x14ac:dyDescent="0.25">
      <c r="A80662">
        <v>80661</v>
      </c>
      <c r="D80662" t="str">
        <f t="shared" ca="1" si="1260"/>
        <v>2016-03-21 10:4:21</v>
      </c>
    </row>
    <row r="80663" spans="1:4" x14ac:dyDescent="0.25">
      <c r="A80663">
        <v>80662</v>
      </c>
      <c r="D80663" t="str">
        <f t="shared" ca="1" si="1260"/>
        <v>2016-04-03 19:7:18</v>
      </c>
    </row>
    <row r="80664" spans="1:4" x14ac:dyDescent="0.25">
      <c r="A80664">
        <v>80663</v>
      </c>
      <c r="D80664" t="str">
        <f t="shared" ca="1" si="1260"/>
        <v>2016-05-04 4:36:53</v>
      </c>
    </row>
    <row r="80665" spans="1:4" x14ac:dyDescent="0.25">
      <c r="A80665">
        <v>80664</v>
      </c>
      <c r="D80665" t="str">
        <f t="shared" ca="1" si="1260"/>
        <v>2016-03-03 3:58:30</v>
      </c>
    </row>
    <row r="80666" spans="1:4" x14ac:dyDescent="0.25">
      <c r="A80666">
        <v>80665</v>
      </c>
      <c r="D80666" t="str">
        <f t="shared" ca="1" si="1260"/>
        <v>2016-01-08 14:41:39</v>
      </c>
    </row>
    <row r="80667" spans="1:4" x14ac:dyDescent="0.25">
      <c r="A80667">
        <v>80666</v>
      </c>
      <c r="D80667" t="str">
        <f t="shared" ca="1" si="1260"/>
        <v>2016-01-28 12:15:44</v>
      </c>
    </row>
    <row r="80668" spans="1:4" x14ac:dyDescent="0.25">
      <c r="A80668">
        <v>80667</v>
      </c>
      <c r="D80668" t="str">
        <f t="shared" ca="1" si="1260"/>
        <v>2016-04-26 6:47:50</v>
      </c>
    </row>
    <row r="80669" spans="1:4" x14ac:dyDescent="0.25">
      <c r="A80669">
        <v>80668</v>
      </c>
      <c r="D80669" t="str">
        <f t="shared" ca="1" si="1260"/>
        <v>2016-03-25 7:51:52</v>
      </c>
    </row>
    <row r="80670" spans="1:4" x14ac:dyDescent="0.25">
      <c r="A80670">
        <v>80669</v>
      </c>
      <c r="D80670" t="str">
        <f t="shared" ca="1" si="1260"/>
        <v>2016-05-19 1:37:55</v>
      </c>
    </row>
    <row r="80671" spans="1:4" x14ac:dyDescent="0.25">
      <c r="A80671">
        <v>80670</v>
      </c>
      <c r="D80671" t="str">
        <f t="shared" ca="1" si="1260"/>
        <v>2016-02-03 9:42:27</v>
      </c>
    </row>
    <row r="80672" spans="1:4" x14ac:dyDescent="0.25">
      <c r="A80672">
        <v>80671</v>
      </c>
      <c r="D80672" t="str">
        <f t="shared" ca="1" si="1260"/>
        <v>2016-05-19 8:1:38</v>
      </c>
    </row>
    <row r="80673" spans="1:4" x14ac:dyDescent="0.25">
      <c r="A80673">
        <v>80672</v>
      </c>
      <c r="D80673" t="str">
        <f t="shared" ca="1" si="1260"/>
        <v>2016-04-03 22:16:21</v>
      </c>
    </row>
    <row r="80674" spans="1:4" x14ac:dyDescent="0.25">
      <c r="A80674">
        <v>80673</v>
      </c>
      <c r="D80674" t="str">
        <f t="shared" ca="1" si="1260"/>
        <v>2016-05-07 1:51:45</v>
      </c>
    </row>
    <row r="80675" spans="1:4" x14ac:dyDescent="0.25">
      <c r="A80675">
        <v>80674</v>
      </c>
      <c r="D80675" t="str">
        <f t="shared" ca="1" si="1260"/>
        <v>2016-03-28 1:9:0</v>
      </c>
    </row>
    <row r="80676" spans="1:4" x14ac:dyDescent="0.25">
      <c r="A80676">
        <v>80675</v>
      </c>
      <c r="D80676" t="str">
        <f t="shared" ca="1" si="1260"/>
        <v>2016-01-28 15:48:17</v>
      </c>
    </row>
    <row r="80677" spans="1:4" x14ac:dyDescent="0.25">
      <c r="A80677">
        <v>80676</v>
      </c>
      <c r="D80677" t="str">
        <f t="shared" ca="1" si="1260"/>
        <v>2016-02-07 8:24:37</v>
      </c>
    </row>
    <row r="80678" spans="1:4" x14ac:dyDescent="0.25">
      <c r="A80678">
        <v>80677</v>
      </c>
      <c r="D80678" t="str">
        <f t="shared" ca="1" si="1260"/>
        <v>2016-05-31 2:24:3</v>
      </c>
    </row>
    <row r="80679" spans="1:4" x14ac:dyDescent="0.25">
      <c r="A80679">
        <v>80678</v>
      </c>
      <c r="D80679" t="str">
        <f t="shared" ca="1" si="1260"/>
        <v>2016-04-24 5:44:24</v>
      </c>
    </row>
    <row r="80680" spans="1:4" x14ac:dyDescent="0.25">
      <c r="A80680">
        <v>80679</v>
      </c>
      <c r="D80680" t="str">
        <f t="shared" ca="1" si="1260"/>
        <v>2016-01-10 18:10:50</v>
      </c>
    </row>
    <row r="80681" spans="1:4" x14ac:dyDescent="0.25">
      <c r="A80681">
        <v>80680</v>
      </c>
      <c r="D80681" t="str">
        <f t="shared" ca="1" si="1260"/>
        <v>2016-05-19 22:8:33</v>
      </c>
    </row>
    <row r="80682" spans="1:4" x14ac:dyDescent="0.25">
      <c r="A80682">
        <v>80681</v>
      </c>
      <c r="D80682" t="str">
        <f t="shared" ca="1" si="1260"/>
        <v>2016-04-24 4:6:44</v>
      </c>
    </row>
    <row r="80683" spans="1:4" x14ac:dyDescent="0.25">
      <c r="A80683">
        <v>80682</v>
      </c>
      <c r="D80683" t="str">
        <f t="shared" ca="1" si="1260"/>
        <v>2016-05-06 0:54:50</v>
      </c>
    </row>
    <row r="80684" spans="1:4" x14ac:dyDescent="0.25">
      <c r="A80684">
        <v>80683</v>
      </c>
      <c r="D80684" t="str">
        <f t="shared" ca="1" si="1260"/>
        <v>2016-04-16 12:41:9</v>
      </c>
    </row>
    <row r="80685" spans="1:4" x14ac:dyDescent="0.25">
      <c r="A80685">
        <v>80684</v>
      </c>
      <c r="D80685" t="str">
        <f t="shared" ca="1" si="1260"/>
        <v>2016-04-30 2:46:11</v>
      </c>
    </row>
    <row r="80686" spans="1:4" x14ac:dyDescent="0.25">
      <c r="A80686">
        <v>80685</v>
      </c>
      <c r="D80686" t="str">
        <f t="shared" ca="1" si="1260"/>
        <v>2016-04-05 6:43:56</v>
      </c>
    </row>
    <row r="80687" spans="1:4" x14ac:dyDescent="0.25">
      <c r="A80687">
        <v>80686</v>
      </c>
      <c r="D80687" t="str">
        <f t="shared" ca="1" si="1260"/>
        <v>2016-04-01 8:5:57</v>
      </c>
    </row>
    <row r="80688" spans="1:4" x14ac:dyDescent="0.25">
      <c r="A80688">
        <v>80687</v>
      </c>
      <c r="D80688" t="str">
        <f t="shared" ca="1" si="1260"/>
        <v>2016-05-29 8:45:0</v>
      </c>
    </row>
    <row r="80689" spans="1:4" x14ac:dyDescent="0.25">
      <c r="A80689">
        <v>80688</v>
      </c>
      <c r="D80689" t="str">
        <f t="shared" ca="1" si="1260"/>
        <v>2016-03-09 17:16:41</v>
      </c>
    </row>
    <row r="80690" spans="1:4" x14ac:dyDescent="0.25">
      <c r="A80690">
        <v>80689</v>
      </c>
      <c r="D80690" t="str">
        <f t="shared" ca="1" si="1260"/>
        <v>2016-05-27 21:14:27</v>
      </c>
    </row>
    <row r="80691" spans="1:4" x14ac:dyDescent="0.25">
      <c r="A80691">
        <v>80690</v>
      </c>
      <c r="D80691" t="str">
        <f t="shared" ca="1" si="1260"/>
        <v>2016-01-19 0:51:30</v>
      </c>
    </row>
    <row r="80692" spans="1:4" x14ac:dyDescent="0.25">
      <c r="A80692">
        <v>80691</v>
      </c>
      <c r="D80692" t="str">
        <f t="shared" ca="1" si="1260"/>
        <v>2016-02-03 20:41:16</v>
      </c>
    </row>
    <row r="80693" spans="1:4" x14ac:dyDescent="0.25">
      <c r="A80693">
        <v>80692</v>
      </c>
      <c r="D80693" t="str">
        <f t="shared" ca="1" si="1260"/>
        <v>2016-04-22 14:6:5</v>
      </c>
    </row>
    <row r="80694" spans="1:4" x14ac:dyDescent="0.25">
      <c r="A80694">
        <v>80693</v>
      </c>
      <c r="D80694" t="str">
        <f t="shared" ca="1" si="1260"/>
        <v>2016-02-05 6:9:53</v>
      </c>
    </row>
    <row r="80695" spans="1:4" x14ac:dyDescent="0.25">
      <c r="A80695">
        <v>80694</v>
      </c>
      <c r="D80695" t="str">
        <f t="shared" ca="1" si="1260"/>
        <v>2016-04-12 20:9:32</v>
      </c>
    </row>
    <row r="80696" spans="1:4" x14ac:dyDescent="0.25">
      <c r="A80696">
        <v>80695</v>
      </c>
      <c r="D80696" t="str">
        <f t="shared" ca="1" si="1260"/>
        <v>2016-03-06 6:30:40</v>
      </c>
    </row>
    <row r="80697" spans="1:4" x14ac:dyDescent="0.25">
      <c r="A80697">
        <v>80696</v>
      </c>
      <c r="D80697" t="str">
        <f t="shared" ca="1" si="1260"/>
        <v>2016-04-08 21:9:10</v>
      </c>
    </row>
    <row r="80698" spans="1:4" x14ac:dyDescent="0.25">
      <c r="A80698">
        <v>80697</v>
      </c>
      <c r="D80698" t="str">
        <f t="shared" ca="1" si="1260"/>
        <v>2016-02-12 16:40:18</v>
      </c>
    </row>
    <row r="80699" spans="1:4" x14ac:dyDescent="0.25">
      <c r="A80699">
        <v>80698</v>
      </c>
      <c r="D80699" t="str">
        <f t="shared" ca="1" si="1260"/>
        <v>2016-05-27 21:7:30</v>
      </c>
    </row>
    <row r="80700" spans="1:4" x14ac:dyDescent="0.25">
      <c r="A80700">
        <v>80699</v>
      </c>
      <c r="D80700" t="str">
        <f t="shared" ca="1" si="1260"/>
        <v>2016-04-16 21:59:0</v>
      </c>
    </row>
    <row r="80701" spans="1:4" x14ac:dyDescent="0.25">
      <c r="A80701">
        <v>80700</v>
      </c>
      <c r="D80701" t="str">
        <f t="shared" ca="1" si="1260"/>
        <v>2016-01-29 16:18:29</v>
      </c>
    </row>
    <row r="80702" spans="1:4" x14ac:dyDescent="0.25">
      <c r="A80702">
        <v>80701</v>
      </c>
      <c r="D80702" t="str">
        <f t="shared" ca="1" si="1260"/>
        <v>2016-01-10 16:52:11</v>
      </c>
    </row>
    <row r="80703" spans="1:4" x14ac:dyDescent="0.25">
      <c r="A80703">
        <v>80702</v>
      </c>
      <c r="D80703" t="str">
        <f t="shared" ca="1" si="1260"/>
        <v>2016-05-05 10:39:36</v>
      </c>
    </row>
    <row r="80704" spans="1:4" x14ac:dyDescent="0.25">
      <c r="A80704">
        <v>80703</v>
      </c>
      <c r="D80704" t="str">
        <f t="shared" ca="1" si="1260"/>
        <v>2016-02-29 16:21:56</v>
      </c>
    </row>
    <row r="80705" spans="1:4" x14ac:dyDescent="0.25">
      <c r="A80705">
        <v>80704</v>
      </c>
      <c r="D80705" t="str">
        <f t="shared" ca="1" si="1260"/>
        <v>2016-03-25 21:41:22</v>
      </c>
    </row>
    <row r="80706" spans="1:4" x14ac:dyDescent="0.25">
      <c r="A80706">
        <v>80705</v>
      </c>
      <c r="D80706" t="str">
        <f t="shared" ref="D80706:D80769" ca="1" si="1261">TEXT(RAND()*("2016-05-31 12:00:00"-"2016-1-1 9:00")+"2016-1-1 9:00:00","yyyy-mm-dd h:m:s")</f>
        <v>2016-04-20 13:8:12</v>
      </c>
    </row>
    <row r="80707" spans="1:4" x14ac:dyDescent="0.25">
      <c r="A80707">
        <v>80706</v>
      </c>
      <c r="D80707" t="str">
        <f t="shared" ca="1" si="1261"/>
        <v>2016-02-15 3:3:19</v>
      </c>
    </row>
    <row r="80708" spans="1:4" x14ac:dyDescent="0.25">
      <c r="A80708">
        <v>80707</v>
      </c>
      <c r="D80708" t="str">
        <f t="shared" ca="1" si="1261"/>
        <v>2016-01-02 12:39:3</v>
      </c>
    </row>
    <row r="80709" spans="1:4" x14ac:dyDescent="0.25">
      <c r="A80709">
        <v>80708</v>
      </c>
      <c r="D80709" t="str">
        <f t="shared" ca="1" si="1261"/>
        <v>2016-05-03 7:45:57</v>
      </c>
    </row>
    <row r="80710" spans="1:4" x14ac:dyDescent="0.25">
      <c r="A80710">
        <v>80709</v>
      </c>
      <c r="D80710" t="str">
        <f t="shared" ca="1" si="1261"/>
        <v>2016-04-03 4:29:35</v>
      </c>
    </row>
    <row r="80711" spans="1:4" x14ac:dyDescent="0.25">
      <c r="A80711">
        <v>80710</v>
      </c>
      <c r="D80711" t="str">
        <f t="shared" ca="1" si="1261"/>
        <v>2016-02-01 4:11:55</v>
      </c>
    </row>
    <row r="80712" spans="1:4" x14ac:dyDescent="0.25">
      <c r="A80712">
        <v>80711</v>
      </c>
      <c r="D80712" t="str">
        <f t="shared" ca="1" si="1261"/>
        <v>2016-01-22 3:54:46</v>
      </c>
    </row>
    <row r="80713" spans="1:4" x14ac:dyDescent="0.25">
      <c r="A80713">
        <v>80712</v>
      </c>
      <c r="D80713" t="str">
        <f t="shared" ca="1" si="1261"/>
        <v>2016-04-16 5:54:55</v>
      </c>
    </row>
    <row r="80714" spans="1:4" x14ac:dyDescent="0.25">
      <c r="A80714">
        <v>80713</v>
      </c>
      <c r="D80714" t="str">
        <f t="shared" ca="1" si="1261"/>
        <v>2016-04-11 13:49:4</v>
      </c>
    </row>
    <row r="80715" spans="1:4" x14ac:dyDescent="0.25">
      <c r="A80715">
        <v>80714</v>
      </c>
      <c r="D80715" t="str">
        <f t="shared" ca="1" si="1261"/>
        <v>2016-01-31 22:23:39</v>
      </c>
    </row>
    <row r="80716" spans="1:4" x14ac:dyDescent="0.25">
      <c r="A80716">
        <v>80715</v>
      </c>
      <c r="D80716" t="str">
        <f t="shared" ca="1" si="1261"/>
        <v>2016-03-02 4:55:4</v>
      </c>
    </row>
    <row r="80717" spans="1:4" x14ac:dyDescent="0.25">
      <c r="A80717">
        <v>80716</v>
      </c>
      <c r="D80717" t="str">
        <f t="shared" ca="1" si="1261"/>
        <v>2016-03-22 17:29:12</v>
      </c>
    </row>
    <row r="80718" spans="1:4" x14ac:dyDescent="0.25">
      <c r="A80718">
        <v>80717</v>
      </c>
      <c r="D80718" t="str">
        <f t="shared" ca="1" si="1261"/>
        <v>2016-05-18 14:10:44</v>
      </c>
    </row>
    <row r="80719" spans="1:4" x14ac:dyDescent="0.25">
      <c r="A80719">
        <v>80718</v>
      </c>
      <c r="D80719" t="str">
        <f t="shared" ca="1" si="1261"/>
        <v>2016-01-08 15:39:20</v>
      </c>
    </row>
    <row r="80720" spans="1:4" x14ac:dyDescent="0.25">
      <c r="A80720">
        <v>80719</v>
      </c>
      <c r="D80720" t="str">
        <f t="shared" ca="1" si="1261"/>
        <v>2016-04-05 1:33:7</v>
      </c>
    </row>
    <row r="80721" spans="1:4" x14ac:dyDescent="0.25">
      <c r="A80721">
        <v>80720</v>
      </c>
      <c r="D80721" t="str">
        <f t="shared" ca="1" si="1261"/>
        <v>2016-04-22 12:27:0</v>
      </c>
    </row>
    <row r="80722" spans="1:4" x14ac:dyDescent="0.25">
      <c r="A80722">
        <v>80721</v>
      </c>
      <c r="D80722" t="str">
        <f t="shared" ca="1" si="1261"/>
        <v>2016-03-01 19:2:39</v>
      </c>
    </row>
    <row r="80723" spans="1:4" x14ac:dyDescent="0.25">
      <c r="A80723">
        <v>80722</v>
      </c>
      <c r="D80723" t="str">
        <f t="shared" ca="1" si="1261"/>
        <v>2016-05-09 13:28:8</v>
      </c>
    </row>
    <row r="80724" spans="1:4" x14ac:dyDescent="0.25">
      <c r="A80724">
        <v>80723</v>
      </c>
      <c r="D80724" t="str">
        <f t="shared" ca="1" si="1261"/>
        <v>2016-01-11 4:3:19</v>
      </c>
    </row>
    <row r="80725" spans="1:4" x14ac:dyDescent="0.25">
      <c r="A80725">
        <v>80724</v>
      </c>
      <c r="D80725" t="str">
        <f t="shared" ca="1" si="1261"/>
        <v>2016-04-18 3:31:58</v>
      </c>
    </row>
    <row r="80726" spans="1:4" x14ac:dyDescent="0.25">
      <c r="A80726">
        <v>80725</v>
      </c>
      <c r="D80726" t="str">
        <f t="shared" ca="1" si="1261"/>
        <v>2016-02-28 2:12:15</v>
      </c>
    </row>
    <row r="80727" spans="1:4" x14ac:dyDescent="0.25">
      <c r="A80727">
        <v>80726</v>
      </c>
      <c r="D80727" t="str">
        <f t="shared" ca="1" si="1261"/>
        <v>2016-03-09 2:13:4</v>
      </c>
    </row>
    <row r="80728" spans="1:4" x14ac:dyDescent="0.25">
      <c r="A80728">
        <v>80727</v>
      </c>
      <c r="D80728" t="str">
        <f t="shared" ca="1" si="1261"/>
        <v>2016-05-03 3:2:47</v>
      </c>
    </row>
    <row r="80729" spans="1:4" x14ac:dyDescent="0.25">
      <c r="A80729">
        <v>80728</v>
      </c>
      <c r="D80729" t="str">
        <f t="shared" ca="1" si="1261"/>
        <v>2016-02-19 22:35:15</v>
      </c>
    </row>
    <row r="80730" spans="1:4" x14ac:dyDescent="0.25">
      <c r="A80730">
        <v>80729</v>
      </c>
      <c r="D80730" t="str">
        <f t="shared" ca="1" si="1261"/>
        <v>2016-02-18 6:10:46</v>
      </c>
    </row>
    <row r="80731" spans="1:4" x14ac:dyDescent="0.25">
      <c r="A80731">
        <v>80730</v>
      </c>
      <c r="D80731" t="str">
        <f t="shared" ca="1" si="1261"/>
        <v>2016-03-22 6:11:1</v>
      </c>
    </row>
    <row r="80732" spans="1:4" x14ac:dyDescent="0.25">
      <c r="A80732">
        <v>80731</v>
      </c>
      <c r="D80732" t="str">
        <f t="shared" ca="1" si="1261"/>
        <v>2016-01-14 7:32:33</v>
      </c>
    </row>
    <row r="80733" spans="1:4" x14ac:dyDescent="0.25">
      <c r="A80733">
        <v>80732</v>
      </c>
      <c r="D80733" t="str">
        <f t="shared" ca="1" si="1261"/>
        <v>2016-03-27 20:38:22</v>
      </c>
    </row>
    <row r="80734" spans="1:4" x14ac:dyDescent="0.25">
      <c r="A80734">
        <v>80733</v>
      </c>
      <c r="D80734" t="str">
        <f t="shared" ca="1" si="1261"/>
        <v>2016-03-08 7:18:56</v>
      </c>
    </row>
    <row r="80735" spans="1:4" x14ac:dyDescent="0.25">
      <c r="A80735">
        <v>80734</v>
      </c>
      <c r="D80735" t="str">
        <f t="shared" ca="1" si="1261"/>
        <v>2016-03-07 6:14:51</v>
      </c>
    </row>
    <row r="80736" spans="1:4" x14ac:dyDescent="0.25">
      <c r="A80736">
        <v>80735</v>
      </c>
      <c r="D80736" t="str">
        <f t="shared" ca="1" si="1261"/>
        <v>2016-03-12 3:29:41</v>
      </c>
    </row>
    <row r="80737" spans="1:4" x14ac:dyDescent="0.25">
      <c r="A80737">
        <v>80736</v>
      </c>
      <c r="D80737" t="str">
        <f t="shared" ca="1" si="1261"/>
        <v>2016-01-07 8:31:7</v>
      </c>
    </row>
    <row r="80738" spans="1:4" x14ac:dyDescent="0.25">
      <c r="A80738">
        <v>80737</v>
      </c>
      <c r="D80738" t="str">
        <f t="shared" ca="1" si="1261"/>
        <v>2016-05-28 3:4:47</v>
      </c>
    </row>
    <row r="80739" spans="1:4" x14ac:dyDescent="0.25">
      <c r="A80739">
        <v>80738</v>
      </c>
      <c r="D80739" t="str">
        <f t="shared" ca="1" si="1261"/>
        <v>2016-05-27 19:43:50</v>
      </c>
    </row>
    <row r="80740" spans="1:4" x14ac:dyDescent="0.25">
      <c r="A80740">
        <v>80739</v>
      </c>
      <c r="D80740" t="str">
        <f t="shared" ca="1" si="1261"/>
        <v>2016-05-02 5:53:29</v>
      </c>
    </row>
    <row r="80741" spans="1:4" x14ac:dyDescent="0.25">
      <c r="A80741">
        <v>80740</v>
      </c>
      <c r="D80741" t="str">
        <f t="shared" ca="1" si="1261"/>
        <v>2016-05-12 22:23:35</v>
      </c>
    </row>
    <row r="80742" spans="1:4" x14ac:dyDescent="0.25">
      <c r="A80742">
        <v>80741</v>
      </c>
      <c r="D80742" t="str">
        <f t="shared" ca="1" si="1261"/>
        <v>2016-02-18 0:42:28</v>
      </c>
    </row>
    <row r="80743" spans="1:4" x14ac:dyDescent="0.25">
      <c r="A80743">
        <v>80742</v>
      </c>
      <c r="D80743" t="str">
        <f t="shared" ca="1" si="1261"/>
        <v>2016-04-21 20:16:27</v>
      </c>
    </row>
    <row r="80744" spans="1:4" x14ac:dyDescent="0.25">
      <c r="A80744">
        <v>80743</v>
      </c>
      <c r="D80744" t="str">
        <f t="shared" ca="1" si="1261"/>
        <v>2016-05-29 1:59:31</v>
      </c>
    </row>
    <row r="80745" spans="1:4" x14ac:dyDescent="0.25">
      <c r="A80745">
        <v>80744</v>
      </c>
      <c r="D80745" t="str">
        <f t="shared" ca="1" si="1261"/>
        <v>2016-03-09 17:34:44</v>
      </c>
    </row>
    <row r="80746" spans="1:4" x14ac:dyDescent="0.25">
      <c r="A80746">
        <v>80745</v>
      </c>
      <c r="D80746" t="str">
        <f t="shared" ca="1" si="1261"/>
        <v>2016-04-25 13:37:35</v>
      </c>
    </row>
    <row r="80747" spans="1:4" x14ac:dyDescent="0.25">
      <c r="A80747">
        <v>80746</v>
      </c>
      <c r="D80747" t="str">
        <f t="shared" ca="1" si="1261"/>
        <v>2016-02-12 23:21:28</v>
      </c>
    </row>
    <row r="80748" spans="1:4" x14ac:dyDescent="0.25">
      <c r="A80748">
        <v>80747</v>
      </c>
      <c r="D80748" t="str">
        <f t="shared" ca="1" si="1261"/>
        <v>2016-02-15 15:38:32</v>
      </c>
    </row>
    <row r="80749" spans="1:4" x14ac:dyDescent="0.25">
      <c r="A80749">
        <v>80748</v>
      </c>
      <c r="D80749" t="str">
        <f t="shared" ca="1" si="1261"/>
        <v>2016-04-01 17:49:16</v>
      </c>
    </row>
    <row r="80750" spans="1:4" x14ac:dyDescent="0.25">
      <c r="A80750">
        <v>80749</v>
      </c>
      <c r="D80750" t="str">
        <f t="shared" ca="1" si="1261"/>
        <v>2016-04-09 13:49:10</v>
      </c>
    </row>
    <row r="80751" spans="1:4" x14ac:dyDescent="0.25">
      <c r="A80751">
        <v>80750</v>
      </c>
      <c r="D80751" t="str">
        <f t="shared" ca="1" si="1261"/>
        <v>2016-03-04 10:22:50</v>
      </c>
    </row>
    <row r="80752" spans="1:4" x14ac:dyDescent="0.25">
      <c r="A80752">
        <v>80751</v>
      </c>
      <c r="D80752" t="str">
        <f t="shared" ca="1" si="1261"/>
        <v>2016-01-23 5:24:20</v>
      </c>
    </row>
    <row r="80753" spans="1:4" x14ac:dyDescent="0.25">
      <c r="A80753">
        <v>80752</v>
      </c>
      <c r="D80753" t="str">
        <f t="shared" ca="1" si="1261"/>
        <v>2016-04-05 7:51:35</v>
      </c>
    </row>
    <row r="80754" spans="1:4" x14ac:dyDescent="0.25">
      <c r="A80754">
        <v>80753</v>
      </c>
      <c r="D80754" t="str">
        <f t="shared" ca="1" si="1261"/>
        <v>2016-02-12 4:57:45</v>
      </c>
    </row>
    <row r="80755" spans="1:4" x14ac:dyDescent="0.25">
      <c r="A80755">
        <v>80754</v>
      </c>
      <c r="D80755" t="str">
        <f t="shared" ca="1" si="1261"/>
        <v>2016-01-09 1:58:48</v>
      </c>
    </row>
    <row r="80756" spans="1:4" x14ac:dyDescent="0.25">
      <c r="A80756">
        <v>80755</v>
      </c>
      <c r="D80756" t="str">
        <f t="shared" ca="1" si="1261"/>
        <v>2016-03-31 19:46:35</v>
      </c>
    </row>
    <row r="80757" spans="1:4" x14ac:dyDescent="0.25">
      <c r="A80757">
        <v>80756</v>
      </c>
      <c r="D80757" t="str">
        <f t="shared" ca="1" si="1261"/>
        <v>2016-04-14 17:18:33</v>
      </c>
    </row>
    <row r="80758" spans="1:4" x14ac:dyDescent="0.25">
      <c r="A80758">
        <v>80757</v>
      </c>
      <c r="D80758" t="str">
        <f t="shared" ca="1" si="1261"/>
        <v>2016-02-16 4:46:27</v>
      </c>
    </row>
    <row r="80759" spans="1:4" x14ac:dyDescent="0.25">
      <c r="A80759">
        <v>80758</v>
      </c>
      <c r="D80759" t="str">
        <f t="shared" ca="1" si="1261"/>
        <v>2016-03-08 19:15:27</v>
      </c>
    </row>
    <row r="80760" spans="1:4" x14ac:dyDescent="0.25">
      <c r="A80760">
        <v>80759</v>
      </c>
      <c r="D80760" t="str">
        <f t="shared" ca="1" si="1261"/>
        <v>2016-04-05 12:52:17</v>
      </c>
    </row>
    <row r="80761" spans="1:4" x14ac:dyDescent="0.25">
      <c r="A80761">
        <v>80760</v>
      </c>
      <c r="D80761" t="str">
        <f t="shared" ca="1" si="1261"/>
        <v>2016-01-17 22:51:28</v>
      </c>
    </row>
    <row r="80762" spans="1:4" x14ac:dyDescent="0.25">
      <c r="A80762">
        <v>80761</v>
      </c>
      <c r="D80762" t="str">
        <f t="shared" ca="1" si="1261"/>
        <v>2016-01-15 21:50:16</v>
      </c>
    </row>
    <row r="80763" spans="1:4" x14ac:dyDescent="0.25">
      <c r="A80763">
        <v>80762</v>
      </c>
      <c r="D80763" t="str">
        <f t="shared" ca="1" si="1261"/>
        <v>2016-05-20 21:24:5</v>
      </c>
    </row>
    <row r="80764" spans="1:4" x14ac:dyDescent="0.25">
      <c r="A80764">
        <v>80763</v>
      </c>
      <c r="D80764" t="str">
        <f t="shared" ca="1" si="1261"/>
        <v>2016-02-15 17:1:2</v>
      </c>
    </row>
    <row r="80765" spans="1:4" x14ac:dyDescent="0.25">
      <c r="A80765">
        <v>80764</v>
      </c>
      <c r="D80765" t="str">
        <f t="shared" ca="1" si="1261"/>
        <v>2016-02-21 19:57:47</v>
      </c>
    </row>
    <row r="80766" spans="1:4" x14ac:dyDescent="0.25">
      <c r="A80766">
        <v>80765</v>
      </c>
      <c r="D80766" t="str">
        <f t="shared" ca="1" si="1261"/>
        <v>2016-04-05 16:12:54</v>
      </c>
    </row>
    <row r="80767" spans="1:4" x14ac:dyDescent="0.25">
      <c r="A80767">
        <v>80766</v>
      </c>
      <c r="D80767" t="str">
        <f t="shared" ca="1" si="1261"/>
        <v>2016-03-24 19:40:16</v>
      </c>
    </row>
    <row r="80768" spans="1:4" x14ac:dyDescent="0.25">
      <c r="A80768">
        <v>80767</v>
      </c>
      <c r="D80768" t="str">
        <f t="shared" ca="1" si="1261"/>
        <v>2016-01-08 3:18:30</v>
      </c>
    </row>
    <row r="80769" spans="1:4" x14ac:dyDescent="0.25">
      <c r="A80769">
        <v>80768</v>
      </c>
      <c r="D80769" t="str">
        <f t="shared" ca="1" si="1261"/>
        <v>2016-05-05 17:2:57</v>
      </c>
    </row>
    <row r="80770" spans="1:4" x14ac:dyDescent="0.25">
      <c r="A80770">
        <v>80769</v>
      </c>
      <c r="D80770" t="str">
        <f t="shared" ref="D80770:D80833" ca="1" si="1262">TEXT(RAND()*("2016-05-31 12:00:00"-"2016-1-1 9:00")+"2016-1-1 9:00:00","yyyy-mm-dd h:m:s")</f>
        <v>2016-01-25 19:30:22</v>
      </c>
    </row>
    <row r="80771" spans="1:4" x14ac:dyDescent="0.25">
      <c r="A80771">
        <v>80770</v>
      </c>
      <c r="D80771" t="str">
        <f t="shared" ca="1" si="1262"/>
        <v>2016-02-19 1:34:5</v>
      </c>
    </row>
    <row r="80772" spans="1:4" x14ac:dyDescent="0.25">
      <c r="A80772">
        <v>80771</v>
      </c>
      <c r="D80772" t="str">
        <f t="shared" ca="1" si="1262"/>
        <v>2016-01-22 19:31:39</v>
      </c>
    </row>
    <row r="80773" spans="1:4" x14ac:dyDescent="0.25">
      <c r="A80773">
        <v>80772</v>
      </c>
      <c r="D80773" t="str">
        <f t="shared" ca="1" si="1262"/>
        <v>2016-05-22 10:43:10</v>
      </c>
    </row>
    <row r="80774" spans="1:4" x14ac:dyDescent="0.25">
      <c r="A80774">
        <v>80773</v>
      </c>
      <c r="D80774" t="str">
        <f t="shared" ca="1" si="1262"/>
        <v>2016-05-15 19:30:59</v>
      </c>
    </row>
    <row r="80775" spans="1:4" x14ac:dyDescent="0.25">
      <c r="A80775">
        <v>80774</v>
      </c>
      <c r="D80775" t="str">
        <f t="shared" ca="1" si="1262"/>
        <v>2016-03-18 19:56:41</v>
      </c>
    </row>
    <row r="80776" spans="1:4" x14ac:dyDescent="0.25">
      <c r="A80776">
        <v>80775</v>
      </c>
      <c r="D80776" t="str">
        <f t="shared" ca="1" si="1262"/>
        <v>2016-02-18 5:44:43</v>
      </c>
    </row>
    <row r="80777" spans="1:4" x14ac:dyDescent="0.25">
      <c r="A80777">
        <v>80776</v>
      </c>
      <c r="D80777" t="str">
        <f t="shared" ca="1" si="1262"/>
        <v>2016-03-15 0:32:2</v>
      </c>
    </row>
    <row r="80778" spans="1:4" x14ac:dyDescent="0.25">
      <c r="A80778">
        <v>80777</v>
      </c>
      <c r="D80778" t="str">
        <f t="shared" ca="1" si="1262"/>
        <v>2016-02-14 15:9:13</v>
      </c>
    </row>
    <row r="80779" spans="1:4" x14ac:dyDescent="0.25">
      <c r="A80779">
        <v>80778</v>
      </c>
      <c r="D80779" t="str">
        <f t="shared" ca="1" si="1262"/>
        <v>2016-03-22 11:30:6</v>
      </c>
    </row>
    <row r="80780" spans="1:4" x14ac:dyDescent="0.25">
      <c r="A80780">
        <v>80779</v>
      </c>
      <c r="D80780" t="str">
        <f t="shared" ca="1" si="1262"/>
        <v>2016-04-25 11:17:45</v>
      </c>
    </row>
    <row r="80781" spans="1:4" x14ac:dyDescent="0.25">
      <c r="A80781">
        <v>80780</v>
      </c>
      <c r="D80781" t="str">
        <f t="shared" ca="1" si="1262"/>
        <v>2016-03-23 21:31:21</v>
      </c>
    </row>
    <row r="80782" spans="1:4" x14ac:dyDescent="0.25">
      <c r="A80782">
        <v>80781</v>
      </c>
      <c r="D80782" t="str">
        <f t="shared" ca="1" si="1262"/>
        <v>2016-02-06 13:27:14</v>
      </c>
    </row>
    <row r="80783" spans="1:4" x14ac:dyDescent="0.25">
      <c r="A80783">
        <v>80782</v>
      </c>
      <c r="D80783" t="str">
        <f t="shared" ca="1" si="1262"/>
        <v>2016-02-03 21:24:24</v>
      </c>
    </row>
    <row r="80784" spans="1:4" x14ac:dyDescent="0.25">
      <c r="A80784">
        <v>80783</v>
      </c>
      <c r="D80784" t="str">
        <f t="shared" ca="1" si="1262"/>
        <v>2016-04-23 22:22:55</v>
      </c>
    </row>
    <row r="80785" spans="1:4" x14ac:dyDescent="0.25">
      <c r="A80785">
        <v>80784</v>
      </c>
      <c r="D80785" t="str">
        <f t="shared" ca="1" si="1262"/>
        <v>2016-03-31 1:42:53</v>
      </c>
    </row>
    <row r="80786" spans="1:4" x14ac:dyDescent="0.25">
      <c r="A80786">
        <v>80785</v>
      </c>
      <c r="D80786" t="str">
        <f t="shared" ca="1" si="1262"/>
        <v>2016-03-28 20:7:40</v>
      </c>
    </row>
    <row r="80787" spans="1:4" x14ac:dyDescent="0.25">
      <c r="A80787">
        <v>80786</v>
      </c>
      <c r="D80787" t="str">
        <f t="shared" ca="1" si="1262"/>
        <v>2016-05-30 10:35:26</v>
      </c>
    </row>
    <row r="80788" spans="1:4" x14ac:dyDescent="0.25">
      <c r="A80788">
        <v>80787</v>
      </c>
      <c r="D80788" t="str">
        <f t="shared" ca="1" si="1262"/>
        <v>2016-02-12 15:7:21</v>
      </c>
    </row>
    <row r="80789" spans="1:4" x14ac:dyDescent="0.25">
      <c r="A80789">
        <v>80788</v>
      </c>
      <c r="D80789" t="str">
        <f t="shared" ca="1" si="1262"/>
        <v>2016-01-22 19:12:29</v>
      </c>
    </row>
    <row r="80790" spans="1:4" x14ac:dyDescent="0.25">
      <c r="A80790">
        <v>80789</v>
      </c>
      <c r="D80790" t="str">
        <f t="shared" ca="1" si="1262"/>
        <v>2016-03-23 20:58:36</v>
      </c>
    </row>
    <row r="80791" spans="1:4" x14ac:dyDescent="0.25">
      <c r="A80791">
        <v>80790</v>
      </c>
      <c r="D80791" t="str">
        <f t="shared" ca="1" si="1262"/>
        <v>2016-05-06 6:30:14</v>
      </c>
    </row>
    <row r="80792" spans="1:4" x14ac:dyDescent="0.25">
      <c r="A80792">
        <v>80791</v>
      </c>
      <c r="D80792" t="str">
        <f t="shared" ca="1" si="1262"/>
        <v>2016-01-02 22:52:14</v>
      </c>
    </row>
    <row r="80793" spans="1:4" x14ac:dyDescent="0.25">
      <c r="A80793">
        <v>80792</v>
      </c>
      <c r="D80793" t="str">
        <f t="shared" ca="1" si="1262"/>
        <v>2016-02-29 3:57:54</v>
      </c>
    </row>
    <row r="80794" spans="1:4" x14ac:dyDescent="0.25">
      <c r="A80794">
        <v>80793</v>
      </c>
      <c r="D80794" t="str">
        <f t="shared" ca="1" si="1262"/>
        <v>2016-01-12 0:29:48</v>
      </c>
    </row>
    <row r="80795" spans="1:4" x14ac:dyDescent="0.25">
      <c r="A80795">
        <v>80794</v>
      </c>
      <c r="D80795" t="str">
        <f t="shared" ca="1" si="1262"/>
        <v>2016-01-08 15:17:52</v>
      </c>
    </row>
    <row r="80796" spans="1:4" x14ac:dyDescent="0.25">
      <c r="A80796">
        <v>80795</v>
      </c>
      <c r="D80796" t="str">
        <f t="shared" ca="1" si="1262"/>
        <v>2016-01-12 17:7:22</v>
      </c>
    </row>
    <row r="80797" spans="1:4" x14ac:dyDescent="0.25">
      <c r="A80797">
        <v>80796</v>
      </c>
      <c r="D80797" t="str">
        <f t="shared" ca="1" si="1262"/>
        <v>2016-04-18 13:34:35</v>
      </c>
    </row>
    <row r="80798" spans="1:4" x14ac:dyDescent="0.25">
      <c r="A80798">
        <v>80797</v>
      </c>
      <c r="D80798" t="str">
        <f t="shared" ca="1" si="1262"/>
        <v>2016-04-26 4:36:6</v>
      </c>
    </row>
    <row r="80799" spans="1:4" x14ac:dyDescent="0.25">
      <c r="A80799">
        <v>80798</v>
      </c>
      <c r="D80799" t="str">
        <f t="shared" ca="1" si="1262"/>
        <v>2016-05-21 9:12:16</v>
      </c>
    </row>
    <row r="80800" spans="1:4" x14ac:dyDescent="0.25">
      <c r="A80800">
        <v>80799</v>
      </c>
      <c r="D80800" t="str">
        <f t="shared" ca="1" si="1262"/>
        <v>2016-03-07 9:3:43</v>
      </c>
    </row>
    <row r="80801" spans="1:4" x14ac:dyDescent="0.25">
      <c r="A80801">
        <v>80800</v>
      </c>
      <c r="D80801" t="str">
        <f t="shared" ca="1" si="1262"/>
        <v>2016-03-30 10:46:12</v>
      </c>
    </row>
    <row r="80802" spans="1:4" x14ac:dyDescent="0.25">
      <c r="A80802">
        <v>80801</v>
      </c>
      <c r="D80802" t="str">
        <f t="shared" ca="1" si="1262"/>
        <v>2016-04-23 6:14:54</v>
      </c>
    </row>
    <row r="80803" spans="1:4" x14ac:dyDescent="0.25">
      <c r="A80803">
        <v>80802</v>
      </c>
      <c r="D80803" t="str">
        <f t="shared" ca="1" si="1262"/>
        <v>2016-03-23 23:50:41</v>
      </c>
    </row>
    <row r="80804" spans="1:4" x14ac:dyDescent="0.25">
      <c r="A80804">
        <v>80803</v>
      </c>
      <c r="D80804" t="str">
        <f t="shared" ca="1" si="1262"/>
        <v>2016-01-25 8:55:38</v>
      </c>
    </row>
    <row r="80805" spans="1:4" x14ac:dyDescent="0.25">
      <c r="A80805">
        <v>80804</v>
      </c>
      <c r="D80805" t="str">
        <f t="shared" ca="1" si="1262"/>
        <v>2016-02-17 4:15:16</v>
      </c>
    </row>
    <row r="80806" spans="1:4" x14ac:dyDescent="0.25">
      <c r="A80806">
        <v>80805</v>
      </c>
      <c r="D80806" t="str">
        <f t="shared" ca="1" si="1262"/>
        <v>2016-05-08 15:41:56</v>
      </c>
    </row>
    <row r="80807" spans="1:4" x14ac:dyDescent="0.25">
      <c r="A80807">
        <v>80806</v>
      </c>
      <c r="D80807" t="str">
        <f t="shared" ca="1" si="1262"/>
        <v>2016-02-22 19:31:28</v>
      </c>
    </row>
    <row r="80808" spans="1:4" x14ac:dyDescent="0.25">
      <c r="A80808">
        <v>80807</v>
      </c>
      <c r="D80808" t="str">
        <f t="shared" ca="1" si="1262"/>
        <v>2016-04-21 20:8:39</v>
      </c>
    </row>
    <row r="80809" spans="1:4" x14ac:dyDescent="0.25">
      <c r="A80809">
        <v>80808</v>
      </c>
      <c r="D80809" t="str">
        <f t="shared" ca="1" si="1262"/>
        <v>2016-02-12 0:41:42</v>
      </c>
    </row>
    <row r="80810" spans="1:4" x14ac:dyDescent="0.25">
      <c r="A80810">
        <v>80809</v>
      </c>
      <c r="D80810" t="str">
        <f t="shared" ca="1" si="1262"/>
        <v>2016-03-07 1:20:38</v>
      </c>
    </row>
    <row r="80811" spans="1:4" x14ac:dyDescent="0.25">
      <c r="A80811">
        <v>80810</v>
      </c>
      <c r="D80811" t="str">
        <f t="shared" ca="1" si="1262"/>
        <v>2016-02-16 11:46:13</v>
      </c>
    </row>
    <row r="80812" spans="1:4" x14ac:dyDescent="0.25">
      <c r="A80812">
        <v>80811</v>
      </c>
      <c r="D80812" t="str">
        <f t="shared" ca="1" si="1262"/>
        <v>2016-04-23 14:29:38</v>
      </c>
    </row>
    <row r="80813" spans="1:4" x14ac:dyDescent="0.25">
      <c r="A80813">
        <v>80812</v>
      </c>
      <c r="D80813" t="str">
        <f t="shared" ca="1" si="1262"/>
        <v>2016-04-12 13:34:8</v>
      </c>
    </row>
    <row r="80814" spans="1:4" x14ac:dyDescent="0.25">
      <c r="A80814">
        <v>80813</v>
      </c>
      <c r="D80814" t="str">
        <f t="shared" ca="1" si="1262"/>
        <v>2016-03-11 6:19:57</v>
      </c>
    </row>
    <row r="80815" spans="1:4" x14ac:dyDescent="0.25">
      <c r="A80815">
        <v>80814</v>
      </c>
      <c r="D80815" t="str">
        <f t="shared" ca="1" si="1262"/>
        <v>2016-02-08 21:22:30</v>
      </c>
    </row>
    <row r="80816" spans="1:4" x14ac:dyDescent="0.25">
      <c r="A80816">
        <v>80815</v>
      </c>
      <c r="D80816" t="str">
        <f t="shared" ca="1" si="1262"/>
        <v>2016-03-09 2:7:51</v>
      </c>
    </row>
    <row r="80817" spans="1:4" x14ac:dyDescent="0.25">
      <c r="A80817">
        <v>80816</v>
      </c>
      <c r="D80817" t="str">
        <f t="shared" ca="1" si="1262"/>
        <v>2016-03-10 15:21:55</v>
      </c>
    </row>
    <row r="80818" spans="1:4" x14ac:dyDescent="0.25">
      <c r="A80818">
        <v>80817</v>
      </c>
      <c r="D80818" t="str">
        <f t="shared" ca="1" si="1262"/>
        <v>2016-04-23 23:40:42</v>
      </c>
    </row>
    <row r="80819" spans="1:4" x14ac:dyDescent="0.25">
      <c r="A80819">
        <v>80818</v>
      </c>
      <c r="D80819" t="str">
        <f t="shared" ca="1" si="1262"/>
        <v>2016-05-31 9:20:16</v>
      </c>
    </row>
    <row r="80820" spans="1:4" x14ac:dyDescent="0.25">
      <c r="A80820">
        <v>80819</v>
      </c>
      <c r="D80820" t="str">
        <f t="shared" ca="1" si="1262"/>
        <v>2016-03-29 9:11:19</v>
      </c>
    </row>
    <row r="80821" spans="1:4" x14ac:dyDescent="0.25">
      <c r="A80821">
        <v>80820</v>
      </c>
      <c r="D80821" t="str">
        <f t="shared" ca="1" si="1262"/>
        <v>2016-02-01 9:56:35</v>
      </c>
    </row>
    <row r="80822" spans="1:4" x14ac:dyDescent="0.25">
      <c r="A80822">
        <v>80821</v>
      </c>
      <c r="D80822" t="str">
        <f t="shared" ca="1" si="1262"/>
        <v>2016-05-02 13:11:29</v>
      </c>
    </row>
    <row r="80823" spans="1:4" x14ac:dyDescent="0.25">
      <c r="A80823">
        <v>80822</v>
      </c>
      <c r="D80823" t="str">
        <f t="shared" ca="1" si="1262"/>
        <v>2016-05-28 23:13:15</v>
      </c>
    </row>
    <row r="80824" spans="1:4" x14ac:dyDescent="0.25">
      <c r="A80824">
        <v>80823</v>
      </c>
      <c r="D80824" t="str">
        <f t="shared" ca="1" si="1262"/>
        <v>2016-01-23 16:17:37</v>
      </c>
    </row>
    <row r="80825" spans="1:4" x14ac:dyDescent="0.25">
      <c r="A80825">
        <v>80824</v>
      </c>
      <c r="D80825" t="str">
        <f t="shared" ca="1" si="1262"/>
        <v>2016-01-24 2:7:15</v>
      </c>
    </row>
    <row r="80826" spans="1:4" x14ac:dyDescent="0.25">
      <c r="A80826">
        <v>80825</v>
      </c>
      <c r="D80826" t="str">
        <f t="shared" ca="1" si="1262"/>
        <v>2016-03-12 21:54:29</v>
      </c>
    </row>
    <row r="80827" spans="1:4" x14ac:dyDescent="0.25">
      <c r="A80827">
        <v>80826</v>
      </c>
      <c r="D80827" t="str">
        <f t="shared" ca="1" si="1262"/>
        <v>2016-04-04 4:26:5</v>
      </c>
    </row>
    <row r="80828" spans="1:4" x14ac:dyDescent="0.25">
      <c r="A80828">
        <v>80827</v>
      </c>
      <c r="D80828" t="str">
        <f t="shared" ca="1" si="1262"/>
        <v>2016-02-19 23:27:18</v>
      </c>
    </row>
    <row r="80829" spans="1:4" x14ac:dyDescent="0.25">
      <c r="A80829">
        <v>80828</v>
      </c>
      <c r="D80829" t="str">
        <f t="shared" ca="1" si="1262"/>
        <v>2016-01-19 12:37:22</v>
      </c>
    </row>
    <row r="80830" spans="1:4" x14ac:dyDescent="0.25">
      <c r="A80830">
        <v>80829</v>
      </c>
      <c r="D80830" t="str">
        <f t="shared" ca="1" si="1262"/>
        <v>2016-01-24 18:4:50</v>
      </c>
    </row>
    <row r="80831" spans="1:4" x14ac:dyDescent="0.25">
      <c r="A80831">
        <v>80830</v>
      </c>
      <c r="D80831" t="str">
        <f t="shared" ca="1" si="1262"/>
        <v>2016-03-09 21:34:23</v>
      </c>
    </row>
    <row r="80832" spans="1:4" x14ac:dyDescent="0.25">
      <c r="A80832">
        <v>80831</v>
      </c>
      <c r="D80832" t="str">
        <f t="shared" ca="1" si="1262"/>
        <v>2016-05-26 18:39:48</v>
      </c>
    </row>
    <row r="80833" spans="1:4" x14ac:dyDescent="0.25">
      <c r="A80833">
        <v>80832</v>
      </c>
      <c r="D80833" t="str">
        <f t="shared" ca="1" si="1262"/>
        <v>2016-04-22 9:18:29</v>
      </c>
    </row>
    <row r="80834" spans="1:4" x14ac:dyDescent="0.25">
      <c r="A80834">
        <v>80833</v>
      </c>
      <c r="D80834" t="str">
        <f t="shared" ref="D80834:D80897" ca="1" si="1263">TEXT(RAND()*("2016-05-31 12:00:00"-"2016-1-1 9:00")+"2016-1-1 9:00:00","yyyy-mm-dd h:m:s")</f>
        <v>2016-04-20 12:47:0</v>
      </c>
    </row>
    <row r="80835" spans="1:4" x14ac:dyDescent="0.25">
      <c r="A80835">
        <v>80834</v>
      </c>
      <c r="D80835" t="str">
        <f t="shared" ca="1" si="1263"/>
        <v>2016-02-06 13:38:43</v>
      </c>
    </row>
    <row r="80836" spans="1:4" x14ac:dyDescent="0.25">
      <c r="A80836">
        <v>80835</v>
      </c>
      <c r="D80836" t="str">
        <f t="shared" ca="1" si="1263"/>
        <v>2016-02-22 23:13:14</v>
      </c>
    </row>
    <row r="80837" spans="1:4" x14ac:dyDescent="0.25">
      <c r="A80837">
        <v>80836</v>
      </c>
      <c r="D80837" t="str">
        <f t="shared" ca="1" si="1263"/>
        <v>2016-04-09 0:58:50</v>
      </c>
    </row>
    <row r="80838" spans="1:4" x14ac:dyDescent="0.25">
      <c r="A80838">
        <v>80837</v>
      </c>
      <c r="D80838" t="str">
        <f t="shared" ca="1" si="1263"/>
        <v>2016-01-17 19:28:17</v>
      </c>
    </row>
    <row r="80839" spans="1:4" x14ac:dyDescent="0.25">
      <c r="A80839">
        <v>80838</v>
      </c>
      <c r="D80839" t="str">
        <f t="shared" ca="1" si="1263"/>
        <v>2016-04-12 20:33:25</v>
      </c>
    </row>
    <row r="80840" spans="1:4" x14ac:dyDescent="0.25">
      <c r="A80840">
        <v>80839</v>
      </c>
      <c r="D80840" t="str">
        <f t="shared" ca="1" si="1263"/>
        <v>2016-03-12 15:43:11</v>
      </c>
    </row>
    <row r="80841" spans="1:4" x14ac:dyDescent="0.25">
      <c r="A80841">
        <v>80840</v>
      </c>
      <c r="D80841" t="str">
        <f t="shared" ca="1" si="1263"/>
        <v>2016-03-15 10:53:53</v>
      </c>
    </row>
    <row r="80842" spans="1:4" x14ac:dyDescent="0.25">
      <c r="A80842">
        <v>80841</v>
      </c>
      <c r="D80842" t="str">
        <f t="shared" ca="1" si="1263"/>
        <v>2016-05-18 12:29:12</v>
      </c>
    </row>
    <row r="80843" spans="1:4" x14ac:dyDescent="0.25">
      <c r="A80843">
        <v>80842</v>
      </c>
      <c r="D80843" t="str">
        <f t="shared" ca="1" si="1263"/>
        <v>2016-03-22 4:45:11</v>
      </c>
    </row>
    <row r="80844" spans="1:4" x14ac:dyDescent="0.25">
      <c r="A80844">
        <v>80843</v>
      </c>
      <c r="D80844" t="str">
        <f t="shared" ca="1" si="1263"/>
        <v>2016-02-11 4:1:4</v>
      </c>
    </row>
    <row r="80845" spans="1:4" x14ac:dyDescent="0.25">
      <c r="A80845">
        <v>80844</v>
      </c>
      <c r="D80845" t="str">
        <f t="shared" ca="1" si="1263"/>
        <v>2016-01-22 8:1:54</v>
      </c>
    </row>
    <row r="80846" spans="1:4" x14ac:dyDescent="0.25">
      <c r="A80846">
        <v>80845</v>
      </c>
      <c r="D80846" t="str">
        <f t="shared" ca="1" si="1263"/>
        <v>2016-03-02 4:50:8</v>
      </c>
    </row>
    <row r="80847" spans="1:4" x14ac:dyDescent="0.25">
      <c r="A80847">
        <v>80846</v>
      </c>
      <c r="D80847" t="str">
        <f t="shared" ca="1" si="1263"/>
        <v>2016-04-17 10:28:57</v>
      </c>
    </row>
    <row r="80848" spans="1:4" x14ac:dyDescent="0.25">
      <c r="A80848">
        <v>80847</v>
      </c>
      <c r="D80848" t="str">
        <f t="shared" ca="1" si="1263"/>
        <v>2016-05-09 5:27:5</v>
      </c>
    </row>
    <row r="80849" spans="1:4" x14ac:dyDescent="0.25">
      <c r="A80849">
        <v>80848</v>
      </c>
      <c r="D80849" t="str">
        <f t="shared" ca="1" si="1263"/>
        <v>2016-04-01 18:2:9</v>
      </c>
    </row>
    <row r="80850" spans="1:4" x14ac:dyDescent="0.25">
      <c r="A80850">
        <v>80849</v>
      </c>
      <c r="D80850" t="str">
        <f t="shared" ca="1" si="1263"/>
        <v>2016-04-11 3:43:3</v>
      </c>
    </row>
    <row r="80851" spans="1:4" x14ac:dyDescent="0.25">
      <c r="A80851">
        <v>80850</v>
      </c>
      <c r="D80851" t="str">
        <f t="shared" ca="1" si="1263"/>
        <v>2016-03-27 16:36:55</v>
      </c>
    </row>
    <row r="80852" spans="1:4" x14ac:dyDescent="0.25">
      <c r="A80852">
        <v>80851</v>
      </c>
      <c r="D80852" t="str">
        <f t="shared" ca="1" si="1263"/>
        <v>2016-02-02 23:19:41</v>
      </c>
    </row>
    <row r="80853" spans="1:4" x14ac:dyDescent="0.25">
      <c r="A80853">
        <v>80852</v>
      </c>
      <c r="D80853" t="str">
        <f t="shared" ca="1" si="1263"/>
        <v>2016-01-15 9:28:55</v>
      </c>
    </row>
    <row r="80854" spans="1:4" x14ac:dyDescent="0.25">
      <c r="A80854">
        <v>80853</v>
      </c>
      <c r="D80854" t="str">
        <f t="shared" ca="1" si="1263"/>
        <v>2016-05-02 1:38:23</v>
      </c>
    </row>
    <row r="80855" spans="1:4" x14ac:dyDescent="0.25">
      <c r="A80855">
        <v>80854</v>
      </c>
      <c r="D80855" t="str">
        <f t="shared" ca="1" si="1263"/>
        <v>2016-03-31 10:26:10</v>
      </c>
    </row>
    <row r="80856" spans="1:4" x14ac:dyDescent="0.25">
      <c r="A80856">
        <v>80855</v>
      </c>
      <c r="D80856" t="str">
        <f t="shared" ca="1" si="1263"/>
        <v>2016-03-10 10:54:39</v>
      </c>
    </row>
    <row r="80857" spans="1:4" x14ac:dyDescent="0.25">
      <c r="A80857">
        <v>80856</v>
      </c>
      <c r="D80857" t="str">
        <f t="shared" ca="1" si="1263"/>
        <v>2016-02-25 13:55:41</v>
      </c>
    </row>
    <row r="80858" spans="1:4" x14ac:dyDescent="0.25">
      <c r="A80858">
        <v>80857</v>
      </c>
      <c r="D80858" t="str">
        <f t="shared" ca="1" si="1263"/>
        <v>2016-04-14 20:33:45</v>
      </c>
    </row>
    <row r="80859" spans="1:4" x14ac:dyDescent="0.25">
      <c r="A80859">
        <v>80858</v>
      </c>
      <c r="D80859" t="str">
        <f t="shared" ca="1" si="1263"/>
        <v>2016-01-04 15:57:51</v>
      </c>
    </row>
    <row r="80860" spans="1:4" x14ac:dyDescent="0.25">
      <c r="A80860">
        <v>80859</v>
      </c>
      <c r="D80860" t="str">
        <f t="shared" ca="1" si="1263"/>
        <v>2016-04-06 12:55:39</v>
      </c>
    </row>
    <row r="80861" spans="1:4" x14ac:dyDescent="0.25">
      <c r="A80861">
        <v>80860</v>
      </c>
      <c r="D80861" t="str">
        <f t="shared" ca="1" si="1263"/>
        <v>2016-01-19 6:3:33</v>
      </c>
    </row>
    <row r="80862" spans="1:4" x14ac:dyDescent="0.25">
      <c r="A80862">
        <v>80861</v>
      </c>
      <c r="D80862" t="str">
        <f t="shared" ca="1" si="1263"/>
        <v>2016-03-19 11:0:32</v>
      </c>
    </row>
    <row r="80863" spans="1:4" x14ac:dyDescent="0.25">
      <c r="A80863">
        <v>80862</v>
      </c>
      <c r="D80863" t="str">
        <f t="shared" ca="1" si="1263"/>
        <v>2016-01-20 3:2:24</v>
      </c>
    </row>
    <row r="80864" spans="1:4" x14ac:dyDescent="0.25">
      <c r="A80864">
        <v>80863</v>
      </c>
      <c r="D80864" t="str">
        <f t="shared" ca="1" si="1263"/>
        <v>2016-05-01 21:22:26</v>
      </c>
    </row>
    <row r="80865" spans="1:4" x14ac:dyDescent="0.25">
      <c r="A80865">
        <v>80864</v>
      </c>
      <c r="D80865" t="str">
        <f t="shared" ca="1" si="1263"/>
        <v>2016-05-11 16:40:2</v>
      </c>
    </row>
    <row r="80866" spans="1:4" x14ac:dyDescent="0.25">
      <c r="A80866">
        <v>80865</v>
      </c>
      <c r="D80866" t="str">
        <f t="shared" ca="1" si="1263"/>
        <v>2016-02-12 9:4:55</v>
      </c>
    </row>
    <row r="80867" spans="1:4" x14ac:dyDescent="0.25">
      <c r="A80867">
        <v>80866</v>
      </c>
      <c r="D80867" t="str">
        <f t="shared" ca="1" si="1263"/>
        <v>2016-05-08 10:13:54</v>
      </c>
    </row>
    <row r="80868" spans="1:4" x14ac:dyDescent="0.25">
      <c r="A80868">
        <v>80867</v>
      </c>
      <c r="D80868" t="str">
        <f t="shared" ca="1" si="1263"/>
        <v>2016-03-07 11:56:29</v>
      </c>
    </row>
    <row r="80869" spans="1:4" x14ac:dyDescent="0.25">
      <c r="A80869">
        <v>80868</v>
      </c>
      <c r="D80869" t="str">
        <f t="shared" ca="1" si="1263"/>
        <v>2016-01-21 9:26:46</v>
      </c>
    </row>
    <row r="80870" spans="1:4" x14ac:dyDescent="0.25">
      <c r="A80870">
        <v>80869</v>
      </c>
      <c r="D80870" t="str">
        <f t="shared" ca="1" si="1263"/>
        <v>2016-05-08 16:59:1</v>
      </c>
    </row>
    <row r="80871" spans="1:4" x14ac:dyDescent="0.25">
      <c r="A80871">
        <v>80870</v>
      </c>
      <c r="D80871" t="str">
        <f t="shared" ca="1" si="1263"/>
        <v>2016-04-11 0:52:53</v>
      </c>
    </row>
    <row r="80872" spans="1:4" x14ac:dyDescent="0.25">
      <c r="A80872">
        <v>80871</v>
      </c>
      <c r="D80872" t="str">
        <f t="shared" ca="1" si="1263"/>
        <v>2016-03-28 14:36:16</v>
      </c>
    </row>
    <row r="80873" spans="1:4" x14ac:dyDescent="0.25">
      <c r="A80873">
        <v>80872</v>
      </c>
      <c r="D80873" t="str">
        <f t="shared" ca="1" si="1263"/>
        <v>2016-02-18 1:7:13</v>
      </c>
    </row>
    <row r="80874" spans="1:4" x14ac:dyDescent="0.25">
      <c r="A80874">
        <v>80873</v>
      </c>
      <c r="D80874" t="str">
        <f t="shared" ca="1" si="1263"/>
        <v>2016-03-30 3:40:38</v>
      </c>
    </row>
    <row r="80875" spans="1:4" x14ac:dyDescent="0.25">
      <c r="A80875">
        <v>80874</v>
      </c>
      <c r="D80875" t="str">
        <f t="shared" ca="1" si="1263"/>
        <v>2016-04-03 7:59:10</v>
      </c>
    </row>
    <row r="80876" spans="1:4" x14ac:dyDescent="0.25">
      <c r="A80876">
        <v>80875</v>
      </c>
      <c r="D80876" t="str">
        <f t="shared" ca="1" si="1263"/>
        <v>2016-04-09 7:45:32</v>
      </c>
    </row>
    <row r="80877" spans="1:4" x14ac:dyDescent="0.25">
      <c r="A80877">
        <v>80876</v>
      </c>
      <c r="D80877" t="str">
        <f t="shared" ca="1" si="1263"/>
        <v>2016-02-21 3:9:28</v>
      </c>
    </row>
    <row r="80878" spans="1:4" x14ac:dyDescent="0.25">
      <c r="A80878">
        <v>80877</v>
      </c>
      <c r="D80878" t="str">
        <f t="shared" ca="1" si="1263"/>
        <v>2016-04-17 6:47:24</v>
      </c>
    </row>
    <row r="80879" spans="1:4" x14ac:dyDescent="0.25">
      <c r="A80879">
        <v>80878</v>
      </c>
      <c r="D80879" t="str">
        <f t="shared" ca="1" si="1263"/>
        <v>2016-01-24 19:15:0</v>
      </c>
    </row>
    <row r="80880" spans="1:4" x14ac:dyDescent="0.25">
      <c r="A80880">
        <v>80879</v>
      </c>
      <c r="D80880" t="str">
        <f t="shared" ca="1" si="1263"/>
        <v>2016-02-27 21:42:12</v>
      </c>
    </row>
    <row r="80881" spans="1:4" x14ac:dyDescent="0.25">
      <c r="A80881">
        <v>80880</v>
      </c>
      <c r="D80881" t="str">
        <f t="shared" ca="1" si="1263"/>
        <v>2016-04-28 9:26:17</v>
      </c>
    </row>
    <row r="80882" spans="1:4" x14ac:dyDescent="0.25">
      <c r="A80882">
        <v>80881</v>
      </c>
      <c r="D80882" t="str">
        <f t="shared" ca="1" si="1263"/>
        <v>2016-02-04 19:18:27</v>
      </c>
    </row>
    <row r="80883" spans="1:4" x14ac:dyDescent="0.25">
      <c r="A80883">
        <v>80882</v>
      </c>
      <c r="D80883" t="str">
        <f t="shared" ca="1" si="1263"/>
        <v>2016-02-10 21:12:55</v>
      </c>
    </row>
    <row r="80884" spans="1:4" x14ac:dyDescent="0.25">
      <c r="A80884">
        <v>80883</v>
      </c>
      <c r="D80884" t="str">
        <f t="shared" ca="1" si="1263"/>
        <v>2016-03-28 12:14:23</v>
      </c>
    </row>
    <row r="80885" spans="1:4" x14ac:dyDescent="0.25">
      <c r="A80885">
        <v>80884</v>
      </c>
      <c r="D80885" t="str">
        <f t="shared" ca="1" si="1263"/>
        <v>2016-01-17 15:43:21</v>
      </c>
    </row>
    <row r="80886" spans="1:4" x14ac:dyDescent="0.25">
      <c r="A80886">
        <v>80885</v>
      </c>
      <c r="D80886" t="str">
        <f t="shared" ca="1" si="1263"/>
        <v>2016-02-16 15:3:58</v>
      </c>
    </row>
    <row r="80887" spans="1:4" x14ac:dyDescent="0.25">
      <c r="A80887">
        <v>80886</v>
      </c>
      <c r="D80887" t="str">
        <f t="shared" ca="1" si="1263"/>
        <v>2016-02-12 22:32:57</v>
      </c>
    </row>
    <row r="80888" spans="1:4" x14ac:dyDescent="0.25">
      <c r="A80888">
        <v>80887</v>
      </c>
      <c r="D80888" t="str">
        <f t="shared" ca="1" si="1263"/>
        <v>2016-01-10 18:47:59</v>
      </c>
    </row>
    <row r="80889" spans="1:4" x14ac:dyDescent="0.25">
      <c r="A80889">
        <v>80888</v>
      </c>
      <c r="D80889" t="str">
        <f t="shared" ca="1" si="1263"/>
        <v>2016-01-16 20:29:0</v>
      </c>
    </row>
    <row r="80890" spans="1:4" x14ac:dyDescent="0.25">
      <c r="A80890">
        <v>80889</v>
      </c>
      <c r="D80890" t="str">
        <f t="shared" ca="1" si="1263"/>
        <v>2016-05-09 8:42:24</v>
      </c>
    </row>
    <row r="80891" spans="1:4" x14ac:dyDescent="0.25">
      <c r="A80891">
        <v>80890</v>
      </c>
      <c r="D80891" t="str">
        <f t="shared" ca="1" si="1263"/>
        <v>2016-02-08 6:9:5</v>
      </c>
    </row>
    <row r="80892" spans="1:4" x14ac:dyDescent="0.25">
      <c r="A80892">
        <v>80891</v>
      </c>
      <c r="D80892" t="str">
        <f t="shared" ca="1" si="1263"/>
        <v>2016-05-08 10:16:32</v>
      </c>
    </row>
    <row r="80893" spans="1:4" x14ac:dyDescent="0.25">
      <c r="A80893">
        <v>80892</v>
      </c>
      <c r="D80893" t="str">
        <f t="shared" ca="1" si="1263"/>
        <v>2016-04-17 23:38:58</v>
      </c>
    </row>
    <row r="80894" spans="1:4" x14ac:dyDescent="0.25">
      <c r="A80894">
        <v>80893</v>
      </c>
      <c r="D80894" t="str">
        <f t="shared" ca="1" si="1263"/>
        <v>2016-05-05 14:8:30</v>
      </c>
    </row>
    <row r="80895" spans="1:4" x14ac:dyDescent="0.25">
      <c r="A80895">
        <v>80894</v>
      </c>
      <c r="D80895" t="str">
        <f t="shared" ca="1" si="1263"/>
        <v>2016-01-25 11:56:14</v>
      </c>
    </row>
    <row r="80896" spans="1:4" x14ac:dyDescent="0.25">
      <c r="A80896">
        <v>80895</v>
      </c>
      <c r="D80896" t="str">
        <f t="shared" ca="1" si="1263"/>
        <v>2016-02-09 21:38:55</v>
      </c>
    </row>
    <row r="80897" spans="1:4" x14ac:dyDescent="0.25">
      <c r="A80897">
        <v>80896</v>
      </c>
      <c r="D80897" t="str">
        <f t="shared" ca="1" si="1263"/>
        <v>2016-03-08 2:18:14</v>
      </c>
    </row>
    <row r="80898" spans="1:4" x14ac:dyDescent="0.25">
      <c r="A80898">
        <v>80897</v>
      </c>
      <c r="D80898" t="str">
        <f t="shared" ref="D80898:D80961" ca="1" si="1264">TEXT(RAND()*("2016-05-31 12:00:00"-"2016-1-1 9:00")+"2016-1-1 9:00:00","yyyy-mm-dd h:m:s")</f>
        <v>2016-02-28 2:24:43</v>
      </c>
    </row>
    <row r="80899" spans="1:4" x14ac:dyDescent="0.25">
      <c r="A80899">
        <v>80898</v>
      </c>
      <c r="D80899" t="str">
        <f t="shared" ca="1" si="1264"/>
        <v>2016-01-27 15:30:44</v>
      </c>
    </row>
    <row r="80900" spans="1:4" x14ac:dyDescent="0.25">
      <c r="A80900">
        <v>80899</v>
      </c>
      <c r="D80900" t="str">
        <f t="shared" ca="1" si="1264"/>
        <v>2016-05-10 8:58:37</v>
      </c>
    </row>
    <row r="80901" spans="1:4" x14ac:dyDescent="0.25">
      <c r="A80901">
        <v>80900</v>
      </c>
      <c r="D80901" t="str">
        <f t="shared" ca="1" si="1264"/>
        <v>2016-01-06 16:57:45</v>
      </c>
    </row>
    <row r="80902" spans="1:4" x14ac:dyDescent="0.25">
      <c r="A80902">
        <v>80901</v>
      </c>
      <c r="D80902" t="str">
        <f t="shared" ca="1" si="1264"/>
        <v>2016-04-10 9:17:36</v>
      </c>
    </row>
    <row r="80903" spans="1:4" x14ac:dyDescent="0.25">
      <c r="A80903">
        <v>80902</v>
      </c>
      <c r="D80903" t="str">
        <f t="shared" ca="1" si="1264"/>
        <v>2016-04-23 7:57:2</v>
      </c>
    </row>
    <row r="80904" spans="1:4" x14ac:dyDescent="0.25">
      <c r="A80904">
        <v>80903</v>
      </c>
      <c r="D80904" t="str">
        <f t="shared" ca="1" si="1264"/>
        <v>2016-02-15 16:43:48</v>
      </c>
    </row>
    <row r="80905" spans="1:4" x14ac:dyDescent="0.25">
      <c r="A80905">
        <v>80904</v>
      </c>
      <c r="D80905" t="str">
        <f t="shared" ca="1" si="1264"/>
        <v>2016-03-09 10:39:56</v>
      </c>
    </row>
    <row r="80906" spans="1:4" x14ac:dyDescent="0.25">
      <c r="A80906">
        <v>80905</v>
      </c>
      <c r="D80906" t="str">
        <f t="shared" ca="1" si="1264"/>
        <v>2016-01-12 1:17:8</v>
      </c>
    </row>
    <row r="80907" spans="1:4" x14ac:dyDescent="0.25">
      <c r="A80907">
        <v>80906</v>
      </c>
      <c r="D80907" t="str">
        <f t="shared" ca="1" si="1264"/>
        <v>2016-03-21 12:32:56</v>
      </c>
    </row>
    <row r="80908" spans="1:4" x14ac:dyDescent="0.25">
      <c r="A80908">
        <v>80907</v>
      </c>
      <c r="D80908" t="str">
        <f t="shared" ca="1" si="1264"/>
        <v>2016-04-02 21:3:41</v>
      </c>
    </row>
    <row r="80909" spans="1:4" x14ac:dyDescent="0.25">
      <c r="A80909">
        <v>80908</v>
      </c>
      <c r="D80909" t="str">
        <f t="shared" ca="1" si="1264"/>
        <v>2016-04-01 16:14:17</v>
      </c>
    </row>
    <row r="80910" spans="1:4" x14ac:dyDescent="0.25">
      <c r="A80910">
        <v>80909</v>
      </c>
      <c r="D80910" t="str">
        <f t="shared" ca="1" si="1264"/>
        <v>2016-05-02 21:33:43</v>
      </c>
    </row>
    <row r="80911" spans="1:4" x14ac:dyDescent="0.25">
      <c r="A80911">
        <v>80910</v>
      </c>
      <c r="D80911" t="str">
        <f t="shared" ca="1" si="1264"/>
        <v>2016-05-07 23:10:48</v>
      </c>
    </row>
    <row r="80912" spans="1:4" x14ac:dyDescent="0.25">
      <c r="A80912">
        <v>80911</v>
      </c>
      <c r="D80912" t="str">
        <f t="shared" ca="1" si="1264"/>
        <v>2016-03-30 2:32:25</v>
      </c>
    </row>
    <row r="80913" spans="1:4" x14ac:dyDescent="0.25">
      <c r="A80913">
        <v>80912</v>
      </c>
      <c r="D80913" t="str">
        <f t="shared" ca="1" si="1264"/>
        <v>2016-02-14 18:3:42</v>
      </c>
    </row>
    <row r="80914" spans="1:4" x14ac:dyDescent="0.25">
      <c r="A80914">
        <v>80913</v>
      </c>
      <c r="D80914" t="str">
        <f t="shared" ca="1" si="1264"/>
        <v>2016-05-02 16:36:42</v>
      </c>
    </row>
    <row r="80915" spans="1:4" x14ac:dyDescent="0.25">
      <c r="A80915">
        <v>80914</v>
      </c>
      <c r="D80915" t="str">
        <f t="shared" ca="1" si="1264"/>
        <v>2016-01-13 22:48:48</v>
      </c>
    </row>
    <row r="80916" spans="1:4" x14ac:dyDescent="0.25">
      <c r="A80916">
        <v>80915</v>
      </c>
      <c r="D80916" t="str">
        <f t="shared" ca="1" si="1264"/>
        <v>2016-04-24 8:24:44</v>
      </c>
    </row>
    <row r="80917" spans="1:4" x14ac:dyDescent="0.25">
      <c r="A80917">
        <v>80916</v>
      </c>
      <c r="D80917" t="str">
        <f t="shared" ca="1" si="1264"/>
        <v>2016-03-19 12:33:53</v>
      </c>
    </row>
    <row r="80918" spans="1:4" x14ac:dyDescent="0.25">
      <c r="A80918">
        <v>80917</v>
      </c>
      <c r="D80918" t="str">
        <f t="shared" ca="1" si="1264"/>
        <v>2016-04-29 5:8:32</v>
      </c>
    </row>
    <row r="80919" spans="1:4" x14ac:dyDescent="0.25">
      <c r="A80919">
        <v>80918</v>
      </c>
      <c r="D80919" t="str">
        <f t="shared" ca="1" si="1264"/>
        <v>2016-01-31 18:50:42</v>
      </c>
    </row>
    <row r="80920" spans="1:4" x14ac:dyDescent="0.25">
      <c r="A80920">
        <v>80919</v>
      </c>
      <c r="D80920" t="str">
        <f t="shared" ca="1" si="1264"/>
        <v>2016-03-22 6:18:45</v>
      </c>
    </row>
    <row r="80921" spans="1:4" x14ac:dyDescent="0.25">
      <c r="A80921">
        <v>80920</v>
      </c>
      <c r="D80921" t="str">
        <f t="shared" ca="1" si="1264"/>
        <v>2016-03-01 8:43:6</v>
      </c>
    </row>
    <row r="80922" spans="1:4" x14ac:dyDescent="0.25">
      <c r="A80922">
        <v>80921</v>
      </c>
      <c r="D80922" t="str">
        <f t="shared" ca="1" si="1264"/>
        <v>2016-04-29 10:44:56</v>
      </c>
    </row>
    <row r="80923" spans="1:4" x14ac:dyDescent="0.25">
      <c r="A80923">
        <v>80922</v>
      </c>
      <c r="D80923" t="str">
        <f t="shared" ca="1" si="1264"/>
        <v>2016-05-19 10:38:25</v>
      </c>
    </row>
    <row r="80924" spans="1:4" x14ac:dyDescent="0.25">
      <c r="A80924">
        <v>80923</v>
      </c>
      <c r="D80924" t="str">
        <f t="shared" ca="1" si="1264"/>
        <v>2016-02-21 8:58:51</v>
      </c>
    </row>
    <row r="80925" spans="1:4" x14ac:dyDescent="0.25">
      <c r="A80925">
        <v>80924</v>
      </c>
      <c r="D80925" t="str">
        <f t="shared" ca="1" si="1264"/>
        <v>2016-03-14 14:3:21</v>
      </c>
    </row>
    <row r="80926" spans="1:4" x14ac:dyDescent="0.25">
      <c r="A80926">
        <v>80925</v>
      </c>
      <c r="D80926" t="str">
        <f t="shared" ca="1" si="1264"/>
        <v>2016-03-01 4:44:2</v>
      </c>
    </row>
    <row r="80927" spans="1:4" x14ac:dyDescent="0.25">
      <c r="A80927">
        <v>80926</v>
      </c>
      <c r="D80927" t="str">
        <f t="shared" ca="1" si="1264"/>
        <v>2016-03-21 5:52:29</v>
      </c>
    </row>
    <row r="80928" spans="1:4" x14ac:dyDescent="0.25">
      <c r="A80928">
        <v>80927</v>
      </c>
      <c r="D80928" t="str">
        <f t="shared" ca="1" si="1264"/>
        <v>2016-05-07 4:17:29</v>
      </c>
    </row>
    <row r="80929" spans="1:4" x14ac:dyDescent="0.25">
      <c r="A80929">
        <v>80928</v>
      </c>
      <c r="D80929" t="str">
        <f t="shared" ca="1" si="1264"/>
        <v>2016-05-11 11:12:20</v>
      </c>
    </row>
    <row r="80930" spans="1:4" x14ac:dyDescent="0.25">
      <c r="A80930">
        <v>80929</v>
      </c>
      <c r="D80930" t="str">
        <f t="shared" ca="1" si="1264"/>
        <v>2016-05-27 22:11:55</v>
      </c>
    </row>
    <row r="80931" spans="1:4" x14ac:dyDescent="0.25">
      <c r="A80931">
        <v>80930</v>
      </c>
      <c r="D80931" t="str">
        <f t="shared" ca="1" si="1264"/>
        <v>2016-03-22 22:49:22</v>
      </c>
    </row>
    <row r="80932" spans="1:4" x14ac:dyDescent="0.25">
      <c r="A80932">
        <v>80931</v>
      </c>
      <c r="D80932" t="str">
        <f t="shared" ca="1" si="1264"/>
        <v>2016-02-23 11:8:22</v>
      </c>
    </row>
    <row r="80933" spans="1:4" x14ac:dyDescent="0.25">
      <c r="A80933">
        <v>80932</v>
      </c>
      <c r="D80933" t="str">
        <f t="shared" ca="1" si="1264"/>
        <v>2016-01-03 15:16:32</v>
      </c>
    </row>
    <row r="80934" spans="1:4" x14ac:dyDescent="0.25">
      <c r="A80934">
        <v>80933</v>
      </c>
      <c r="D80934" t="str">
        <f t="shared" ca="1" si="1264"/>
        <v>2016-04-29 4:38:47</v>
      </c>
    </row>
    <row r="80935" spans="1:4" x14ac:dyDescent="0.25">
      <c r="A80935">
        <v>80934</v>
      </c>
      <c r="D80935" t="str">
        <f t="shared" ca="1" si="1264"/>
        <v>2016-04-09 21:6:50</v>
      </c>
    </row>
    <row r="80936" spans="1:4" x14ac:dyDescent="0.25">
      <c r="A80936">
        <v>80935</v>
      </c>
      <c r="D80936" t="str">
        <f t="shared" ca="1" si="1264"/>
        <v>2016-02-27 17:26:36</v>
      </c>
    </row>
    <row r="80937" spans="1:4" x14ac:dyDescent="0.25">
      <c r="A80937">
        <v>80936</v>
      </c>
      <c r="D80937" t="str">
        <f t="shared" ca="1" si="1264"/>
        <v>2016-01-29 16:32:42</v>
      </c>
    </row>
    <row r="80938" spans="1:4" x14ac:dyDescent="0.25">
      <c r="A80938">
        <v>80937</v>
      </c>
      <c r="D80938" t="str">
        <f t="shared" ca="1" si="1264"/>
        <v>2016-01-07 15:0:15</v>
      </c>
    </row>
    <row r="80939" spans="1:4" x14ac:dyDescent="0.25">
      <c r="A80939">
        <v>80938</v>
      </c>
      <c r="D80939" t="str">
        <f t="shared" ca="1" si="1264"/>
        <v>2016-01-01 10:45:40</v>
      </c>
    </row>
    <row r="80940" spans="1:4" x14ac:dyDescent="0.25">
      <c r="A80940">
        <v>80939</v>
      </c>
      <c r="D80940" t="str">
        <f t="shared" ca="1" si="1264"/>
        <v>2016-04-25 4:25:47</v>
      </c>
    </row>
    <row r="80941" spans="1:4" x14ac:dyDescent="0.25">
      <c r="A80941">
        <v>80940</v>
      </c>
      <c r="D80941" t="str">
        <f t="shared" ca="1" si="1264"/>
        <v>2016-01-29 10:8:43</v>
      </c>
    </row>
    <row r="80942" spans="1:4" x14ac:dyDescent="0.25">
      <c r="A80942">
        <v>80941</v>
      </c>
      <c r="D80942" t="str">
        <f t="shared" ca="1" si="1264"/>
        <v>2016-04-15 10:24:43</v>
      </c>
    </row>
    <row r="80943" spans="1:4" x14ac:dyDescent="0.25">
      <c r="A80943">
        <v>80942</v>
      </c>
      <c r="D80943" t="str">
        <f t="shared" ca="1" si="1264"/>
        <v>2016-05-05 3:54:3</v>
      </c>
    </row>
    <row r="80944" spans="1:4" x14ac:dyDescent="0.25">
      <c r="A80944">
        <v>80943</v>
      </c>
      <c r="D80944" t="str">
        <f t="shared" ca="1" si="1264"/>
        <v>2016-02-02 16:20:0</v>
      </c>
    </row>
    <row r="80945" spans="1:4" x14ac:dyDescent="0.25">
      <c r="A80945">
        <v>80944</v>
      </c>
      <c r="D80945" t="str">
        <f t="shared" ca="1" si="1264"/>
        <v>2016-05-11 11:30:25</v>
      </c>
    </row>
    <row r="80946" spans="1:4" x14ac:dyDescent="0.25">
      <c r="A80946">
        <v>80945</v>
      </c>
      <c r="D80946" t="str">
        <f t="shared" ca="1" si="1264"/>
        <v>2016-02-05 4:5:53</v>
      </c>
    </row>
    <row r="80947" spans="1:4" x14ac:dyDescent="0.25">
      <c r="A80947">
        <v>80946</v>
      </c>
      <c r="D80947" t="str">
        <f t="shared" ca="1" si="1264"/>
        <v>2016-03-10 3:18:29</v>
      </c>
    </row>
    <row r="80948" spans="1:4" x14ac:dyDescent="0.25">
      <c r="A80948">
        <v>80947</v>
      </c>
      <c r="D80948" t="str">
        <f t="shared" ca="1" si="1264"/>
        <v>2016-05-24 14:48:19</v>
      </c>
    </row>
    <row r="80949" spans="1:4" x14ac:dyDescent="0.25">
      <c r="A80949">
        <v>80948</v>
      </c>
      <c r="D80949" t="str">
        <f t="shared" ca="1" si="1264"/>
        <v>2016-02-21 8:18:42</v>
      </c>
    </row>
    <row r="80950" spans="1:4" x14ac:dyDescent="0.25">
      <c r="A80950">
        <v>80949</v>
      </c>
      <c r="D80950" t="str">
        <f t="shared" ca="1" si="1264"/>
        <v>2016-02-11 3:43:29</v>
      </c>
    </row>
    <row r="80951" spans="1:4" x14ac:dyDescent="0.25">
      <c r="A80951">
        <v>80950</v>
      </c>
      <c r="D80951" t="str">
        <f t="shared" ca="1" si="1264"/>
        <v>2016-02-10 18:27:5</v>
      </c>
    </row>
    <row r="80952" spans="1:4" x14ac:dyDescent="0.25">
      <c r="A80952">
        <v>80951</v>
      </c>
      <c r="D80952" t="str">
        <f t="shared" ca="1" si="1264"/>
        <v>2016-04-13 22:27:58</v>
      </c>
    </row>
    <row r="80953" spans="1:4" x14ac:dyDescent="0.25">
      <c r="A80953">
        <v>80952</v>
      </c>
      <c r="D80953" t="str">
        <f t="shared" ca="1" si="1264"/>
        <v>2016-05-14 2:38:10</v>
      </c>
    </row>
    <row r="80954" spans="1:4" x14ac:dyDescent="0.25">
      <c r="A80954">
        <v>80953</v>
      </c>
      <c r="D80954" t="str">
        <f t="shared" ca="1" si="1264"/>
        <v>2016-04-08 20:53:34</v>
      </c>
    </row>
    <row r="80955" spans="1:4" x14ac:dyDescent="0.25">
      <c r="A80955">
        <v>80954</v>
      </c>
      <c r="D80955" t="str">
        <f t="shared" ca="1" si="1264"/>
        <v>2016-05-11 6:12:18</v>
      </c>
    </row>
    <row r="80956" spans="1:4" x14ac:dyDescent="0.25">
      <c r="A80956">
        <v>80955</v>
      </c>
      <c r="D80956" t="str">
        <f t="shared" ca="1" si="1264"/>
        <v>2016-01-11 13:47:49</v>
      </c>
    </row>
    <row r="80957" spans="1:4" x14ac:dyDescent="0.25">
      <c r="A80957">
        <v>80956</v>
      </c>
      <c r="D80957" t="str">
        <f t="shared" ca="1" si="1264"/>
        <v>2016-04-21 2:2:55</v>
      </c>
    </row>
    <row r="80958" spans="1:4" x14ac:dyDescent="0.25">
      <c r="A80958">
        <v>80957</v>
      </c>
      <c r="D80958" t="str">
        <f t="shared" ca="1" si="1264"/>
        <v>2016-03-24 17:18:21</v>
      </c>
    </row>
    <row r="80959" spans="1:4" x14ac:dyDescent="0.25">
      <c r="A80959">
        <v>80958</v>
      </c>
      <c r="D80959" t="str">
        <f t="shared" ca="1" si="1264"/>
        <v>2016-03-09 3:49:27</v>
      </c>
    </row>
    <row r="80960" spans="1:4" x14ac:dyDescent="0.25">
      <c r="A80960">
        <v>80959</v>
      </c>
      <c r="D80960" t="str">
        <f t="shared" ca="1" si="1264"/>
        <v>2016-03-20 6:36:17</v>
      </c>
    </row>
    <row r="80961" spans="1:4" x14ac:dyDescent="0.25">
      <c r="A80961">
        <v>80960</v>
      </c>
      <c r="D80961" t="str">
        <f t="shared" ca="1" si="1264"/>
        <v>2016-05-15 5:49:27</v>
      </c>
    </row>
    <row r="80962" spans="1:4" x14ac:dyDescent="0.25">
      <c r="A80962">
        <v>80961</v>
      </c>
      <c r="D80962" t="str">
        <f t="shared" ref="D80962:D81025" ca="1" si="1265">TEXT(RAND()*("2016-05-31 12:00:00"-"2016-1-1 9:00")+"2016-1-1 9:00:00","yyyy-mm-dd h:m:s")</f>
        <v>2016-04-23 20:2:52</v>
      </c>
    </row>
    <row r="80963" spans="1:4" x14ac:dyDescent="0.25">
      <c r="A80963">
        <v>80962</v>
      </c>
      <c r="D80963" t="str">
        <f t="shared" ca="1" si="1265"/>
        <v>2016-03-01 15:12:47</v>
      </c>
    </row>
    <row r="80964" spans="1:4" x14ac:dyDescent="0.25">
      <c r="A80964">
        <v>80963</v>
      </c>
      <c r="D80964" t="str">
        <f t="shared" ca="1" si="1265"/>
        <v>2016-05-24 6:41:24</v>
      </c>
    </row>
    <row r="80965" spans="1:4" x14ac:dyDescent="0.25">
      <c r="A80965">
        <v>80964</v>
      </c>
      <c r="D80965" t="str">
        <f t="shared" ca="1" si="1265"/>
        <v>2016-04-06 2:25:47</v>
      </c>
    </row>
    <row r="80966" spans="1:4" x14ac:dyDescent="0.25">
      <c r="A80966">
        <v>80965</v>
      </c>
      <c r="D80966" t="str">
        <f t="shared" ca="1" si="1265"/>
        <v>2016-01-21 7:44:21</v>
      </c>
    </row>
    <row r="80967" spans="1:4" x14ac:dyDescent="0.25">
      <c r="A80967">
        <v>80966</v>
      </c>
      <c r="D80967" t="str">
        <f t="shared" ca="1" si="1265"/>
        <v>2016-01-28 21:36:27</v>
      </c>
    </row>
    <row r="80968" spans="1:4" x14ac:dyDescent="0.25">
      <c r="A80968">
        <v>80967</v>
      </c>
      <c r="D80968" t="str">
        <f t="shared" ca="1" si="1265"/>
        <v>2016-02-23 22:36:16</v>
      </c>
    </row>
    <row r="80969" spans="1:4" x14ac:dyDescent="0.25">
      <c r="A80969">
        <v>80968</v>
      </c>
      <c r="D80969" t="str">
        <f t="shared" ca="1" si="1265"/>
        <v>2016-03-03 20:24:19</v>
      </c>
    </row>
    <row r="80970" spans="1:4" x14ac:dyDescent="0.25">
      <c r="A80970">
        <v>80969</v>
      </c>
      <c r="D80970" t="str">
        <f t="shared" ca="1" si="1265"/>
        <v>2016-05-03 7:25:32</v>
      </c>
    </row>
    <row r="80971" spans="1:4" x14ac:dyDescent="0.25">
      <c r="A80971">
        <v>80970</v>
      </c>
      <c r="D80971" t="str">
        <f t="shared" ca="1" si="1265"/>
        <v>2016-02-02 17:13:7</v>
      </c>
    </row>
    <row r="80972" spans="1:4" x14ac:dyDescent="0.25">
      <c r="A80972">
        <v>80971</v>
      </c>
      <c r="D80972" t="str">
        <f t="shared" ca="1" si="1265"/>
        <v>2016-03-03 19:12:25</v>
      </c>
    </row>
    <row r="80973" spans="1:4" x14ac:dyDescent="0.25">
      <c r="A80973">
        <v>80972</v>
      </c>
      <c r="D80973" t="str">
        <f t="shared" ca="1" si="1265"/>
        <v>2016-01-06 10:48:33</v>
      </c>
    </row>
    <row r="80974" spans="1:4" x14ac:dyDescent="0.25">
      <c r="A80974">
        <v>80973</v>
      </c>
      <c r="D80974" t="str">
        <f t="shared" ca="1" si="1265"/>
        <v>2016-04-21 4:56:6</v>
      </c>
    </row>
    <row r="80975" spans="1:4" x14ac:dyDescent="0.25">
      <c r="A80975">
        <v>80974</v>
      </c>
      <c r="D80975" t="str">
        <f t="shared" ca="1" si="1265"/>
        <v>2016-03-17 10:59:13</v>
      </c>
    </row>
    <row r="80976" spans="1:4" x14ac:dyDescent="0.25">
      <c r="A80976">
        <v>80975</v>
      </c>
      <c r="D80976" t="str">
        <f t="shared" ca="1" si="1265"/>
        <v>2016-05-27 3:23:20</v>
      </c>
    </row>
    <row r="80977" spans="1:4" x14ac:dyDescent="0.25">
      <c r="A80977">
        <v>80976</v>
      </c>
      <c r="D80977" t="str">
        <f t="shared" ca="1" si="1265"/>
        <v>2016-03-06 7:20:22</v>
      </c>
    </row>
    <row r="80978" spans="1:4" x14ac:dyDescent="0.25">
      <c r="A80978">
        <v>80977</v>
      </c>
      <c r="D80978" t="str">
        <f t="shared" ca="1" si="1265"/>
        <v>2016-04-30 11:52:26</v>
      </c>
    </row>
    <row r="80979" spans="1:4" x14ac:dyDescent="0.25">
      <c r="A80979">
        <v>80978</v>
      </c>
      <c r="D80979" t="str">
        <f t="shared" ca="1" si="1265"/>
        <v>2016-04-24 9:41:49</v>
      </c>
    </row>
    <row r="80980" spans="1:4" x14ac:dyDescent="0.25">
      <c r="A80980">
        <v>80979</v>
      </c>
      <c r="D80980" t="str">
        <f t="shared" ca="1" si="1265"/>
        <v>2016-04-12 15:48:15</v>
      </c>
    </row>
    <row r="80981" spans="1:4" x14ac:dyDescent="0.25">
      <c r="A80981">
        <v>80980</v>
      </c>
      <c r="D80981" t="str">
        <f t="shared" ca="1" si="1265"/>
        <v>2016-01-24 0:33:8</v>
      </c>
    </row>
    <row r="80982" spans="1:4" x14ac:dyDescent="0.25">
      <c r="A80982">
        <v>80981</v>
      </c>
      <c r="D80982" t="str">
        <f t="shared" ca="1" si="1265"/>
        <v>2016-01-12 15:9:4</v>
      </c>
    </row>
    <row r="80983" spans="1:4" x14ac:dyDescent="0.25">
      <c r="A80983">
        <v>80982</v>
      </c>
      <c r="D80983" t="str">
        <f t="shared" ca="1" si="1265"/>
        <v>2016-04-14 23:28:10</v>
      </c>
    </row>
    <row r="80984" spans="1:4" x14ac:dyDescent="0.25">
      <c r="A80984">
        <v>80983</v>
      </c>
      <c r="D80984" t="str">
        <f t="shared" ca="1" si="1265"/>
        <v>2016-05-17 1:36:36</v>
      </c>
    </row>
    <row r="80985" spans="1:4" x14ac:dyDescent="0.25">
      <c r="A80985">
        <v>80984</v>
      </c>
      <c r="D80985" t="str">
        <f t="shared" ca="1" si="1265"/>
        <v>2016-02-29 8:2:46</v>
      </c>
    </row>
    <row r="80986" spans="1:4" x14ac:dyDescent="0.25">
      <c r="A80986">
        <v>80985</v>
      </c>
      <c r="D80986" t="str">
        <f t="shared" ca="1" si="1265"/>
        <v>2016-01-29 21:36:33</v>
      </c>
    </row>
    <row r="80987" spans="1:4" x14ac:dyDescent="0.25">
      <c r="A80987">
        <v>80986</v>
      </c>
      <c r="D80987" t="str">
        <f t="shared" ca="1" si="1265"/>
        <v>2016-02-14 15:12:0</v>
      </c>
    </row>
    <row r="80988" spans="1:4" x14ac:dyDescent="0.25">
      <c r="A80988">
        <v>80987</v>
      </c>
      <c r="D80988" t="str">
        <f t="shared" ca="1" si="1265"/>
        <v>2016-04-17 2:38:1</v>
      </c>
    </row>
    <row r="80989" spans="1:4" x14ac:dyDescent="0.25">
      <c r="A80989">
        <v>80988</v>
      </c>
      <c r="D80989" t="str">
        <f t="shared" ca="1" si="1265"/>
        <v>2016-03-17 20:33:39</v>
      </c>
    </row>
    <row r="80990" spans="1:4" x14ac:dyDescent="0.25">
      <c r="A80990">
        <v>80989</v>
      </c>
      <c r="D80990" t="str">
        <f t="shared" ca="1" si="1265"/>
        <v>2016-01-16 2:24:48</v>
      </c>
    </row>
    <row r="80991" spans="1:4" x14ac:dyDescent="0.25">
      <c r="A80991">
        <v>80990</v>
      </c>
      <c r="D80991" t="str">
        <f t="shared" ca="1" si="1265"/>
        <v>2016-04-06 23:40:21</v>
      </c>
    </row>
    <row r="80992" spans="1:4" x14ac:dyDescent="0.25">
      <c r="A80992">
        <v>80991</v>
      </c>
      <c r="D80992" t="str">
        <f t="shared" ca="1" si="1265"/>
        <v>2016-03-08 14:56:24</v>
      </c>
    </row>
    <row r="80993" spans="1:4" x14ac:dyDescent="0.25">
      <c r="A80993">
        <v>80992</v>
      </c>
      <c r="D80993" t="str">
        <f t="shared" ca="1" si="1265"/>
        <v>2016-05-14 1:35:9</v>
      </c>
    </row>
    <row r="80994" spans="1:4" x14ac:dyDescent="0.25">
      <c r="A80994">
        <v>80993</v>
      </c>
      <c r="D80994" t="str">
        <f t="shared" ca="1" si="1265"/>
        <v>2016-02-06 3:41:7</v>
      </c>
    </row>
    <row r="80995" spans="1:4" x14ac:dyDescent="0.25">
      <c r="A80995">
        <v>80994</v>
      </c>
      <c r="D80995" t="str">
        <f t="shared" ca="1" si="1265"/>
        <v>2016-04-04 1:2:45</v>
      </c>
    </row>
    <row r="80996" spans="1:4" x14ac:dyDescent="0.25">
      <c r="A80996">
        <v>80995</v>
      </c>
      <c r="D80996" t="str">
        <f t="shared" ca="1" si="1265"/>
        <v>2016-02-24 11:30:28</v>
      </c>
    </row>
    <row r="80997" spans="1:4" x14ac:dyDescent="0.25">
      <c r="A80997">
        <v>80996</v>
      </c>
      <c r="D80997" t="str">
        <f t="shared" ca="1" si="1265"/>
        <v>2016-04-30 20:32:36</v>
      </c>
    </row>
    <row r="80998" spans="1:4" x14ac:dyDescent="0.25">
      <c r="A80998">
        <v>80997</v>
      </c>
      <c r="D80998" t="str">
        <f t="shared" ca="1" si="1265"/>
        <v>2016-01-21 3:24:24</v>
      </c>
    </row>
    <row r="80999" spans="1:4" x14ac:dyDescent="0.25">
      <c r="A80999">
        <v>80998</v>
      </c>
      <c r="D80999" t="str">
        <f t="shared" ca="1" si="1265"/>
        <v>2016-05-24 0:49:56</v>
      </c>
    </row>
    <row r="81000" spans="1:4" x14ac:dyDescent="0.25">
      <c r="A81000">
        <v>80999</v>
      </c>
      <c r="D81000" t="str">
        <f t="shared" ca="1" si="1265"/>
        <v>2016-04-27 2:7:16</v>
      </c>
    </row>
    <row r="81001" spans="1:4" x14ac:dyDescent="0.25">
      <c r="A81001">
        <v>81000</v>
      </c>
      <c r="D81001" t="str">
        <f t="shared" ca="1" si="1265"/>
        <v>2016-02-02 1:14:47</v>
      </c>
    </row>
    <row r="81002" spans="1:4" x14ac:dyDescent="0.25">
      <c r="A81002">
        <v>81001</v>
      </c>
      <c r="D81002" t="str">
        <f t="shared" ca="1" si="1265"/>
        <v>2016-05-14 7:58:9</v>
      </c>
    </row>
    <row r="81003" spans="1:4" x14ac:dyDescent="0.25">
      <c r="A81003">
        <v>81002</v>
      </c>
      <c r="D81003" t="str">
        <f t="shared" ca="1" si="1265"/>
        <v>2016-01-04 11:43:53</v>
      </c>
    </row>
    <row r="81004" spans="1:4" x14ac:dyDescent="0.25">
      <c r="A81004">
        <v>81003</v>
      </c>
      <c r="D81004" t="str">
        <f t="shared" ca="1" si="1265"/>
        <v>2016-03-29 21:29:56</v>
      </c>
    </row>
    <row r="81005" spans="1:4" x14ac:dyDescent="0.25">
      <c r="A81005">
        <v>81004</v>
      </c>
      <c r="D81005" t="str">
        <f t="shared" ca="1" si="1265"/>
        <v>2016-03-09 4:20:35</v>
      </c>
    </row>
    <row r="81006" spans="1:4" x14ac:dyDescent="0.25">
      <c r="A81006">
        <v>81005</v>
      </c>
      <c r="D81006" t="str">
        <f t="shared" ca="1" si="1265"/>
        <v>2016-04-14 18:28:16</v>
      </c>
    </row>
    <row r="81007" spans="1:4" x14ac:dyDescent="0.25">
      <c r="A81007">
        <v>81006</v>
      </c>
      <c r="D81007" t="str">
        <f t="shared" ca="1" si="1265"/>
        <v>2016-05-16 8:0:57</v>
      </c>
    </row>
    <row r="81008" spans="1:4" x14ac:dyDescent="0.25">
      <c r="A81008">
        <v>81007</v>
      </c>
      <c r="D81008" t="str">
        <f t="shared" ca="1" si="1265"/>
        <v>2016-01-09 17:10:50</v>
      </c>
    </row>
    <row r="81009" spans="1:4" x14ac:dyDescent="0.25">
      <c r="A81009">
        <v>81008</v>
      </c>
      <c r="D81009" t="str">
        <f t="shared" ca="1" si="1265"/>
        <v>2016-03-17 1:53:41</v>
      </c>
    </row>
    <row r="81010" spans="1:4" x14ac:dyDescent="0.25">
      <c r="A81010">
        <v>81009</v>
      </c>
      <c r="D81010" t="str">
        <f t="shared" ca="1" si="1265"/>
        <v>2016-02-24 6:5:48</v>
      </c>
    </row>
    <row r="81011" spans="1:4" x14ac:dyDescent="0.25">
      <c r="A81011">
        <v>81010</v>
      </c>
      <c r="D81011" t="str">
        <f t="shared" ca="1" si="1265"/>
        <v>2016-01-22 6:25:16</v>
      </c>
    </row>
    <row r="81012" spans="1:4" x14ac:dyDescent="0.25">
      <c r="A81012">
        <v>81011</v>
      </c>
      <c r="D81012" t="str">
        <f t="shared" ca="1" si="1265"/>
        <v>2016-02-07 6:0:28</v>
      </c>
    </row>
    <row r="81013" spans="1:4" x14ac:dyDescent="0.25">
      <c r="A81013">
        <v>81012</v>
      </c>
      <c r="D81013" t="str">
        <f t="shared" ca="1" si="1265"/>
        <v>2016-01-31 2:49:38</v>
      </c>
    </row>
    <row r="81014" spans="1:4" x14ac:dyDescent="0.25">
      <c r="A81014">
        <v>81013</v>
      </c>
      <c r="D81014" t="str">
        <f t="shared" ca="1" si="1265"/>
        <v>2016-01-07 19:3:18</v>
      </c>
    </row>
    <row r="81015" spans="1:4" x14ac:dyDescent="0.25">
      <c r="A81015">
        <v>81014</v>
      </c>
      <c r="D81015" t="str">
        <f t="shared" ca="1" si="1265"/>
        <v>2016-01-09 8:2:47</v>
      </c>
    </row>
    <row r="81016" spans="1:4" x14ac:dyDescent="0.25">
      <c r="A81016">
        <v>81015</v>
      </c>
      <c r="D81016" t="str">
        <f t="shared" ca="1" si="1265"/>
        <v>2016-02-23 4:40:46</v>
      </c>
    </row>
    <row r="81017" spans="1:4" x14ac:dyDescent="0.25">
      <c r="A81017">
        <v>81016</v>
      </c>
      <c r="D81017" t="str">
        <f t="shared" ca="1" si="1265"/>
        <v>2016-01-19 12:8:51</v>
      </c>
    </row>
    <row r="81018" spans="1:4" x14ac:dyDescent="0.25">
      <c r="A81018">
        <v>81017</v>
      </c>
      <c r="D81018" t="str">
        <f t="shared" ca="1" si="1265"/>
        <v>2016-03-15 19:35:26</v>
      </c>
    </row>
    <row r="81019" spans="1:4" x14ac:dyDescent="0.25">
      <c r="A81019">
        <v>81018</v>
      </c>
      <c r="D81019" t="str">
        <f t="shared" ca="1" si="1265"/>
        <v>2016-05-26 3:19:15</v>
      </c>
    </row>
    <row r="81020" spans="1:4" x14ac:dyDescent="0.25">
      <c r="A81020">
        <v>81019</v>
      </c>
      <c r="D81020" t="str">
        <f t="shared" ca="1" si="1265"/>
        <v>2016-05-31 5:31:8</v>
      </c>
    </row>
    <row r="81021" spans="1:4" x14ac:dyDescent="0.25">
      <c r="A81021">
        <v>81020</v>
      </c>
      <c r="D81021" t="str">
        <f t="shared" ca="1" si="1265"/>
        <v>2016-03-18 10:32:59</v>
      </c>
    </row>
    <row r="81022" spans="1:4" x14ac:dyDescent="0.25">
      <c r="A81022">
        <v>81021</v>
      </c>
      <c r="D81022" t="str">
        <f t="shared" ca="1" si="1265"/>
        <v>2016-01-02 22:52:3</v>
      </c>
    </row>
    <row r="81023" spans="1:4" x14ac:dyDescent="0.25">
      <c r="A81023">
        <v>81022</v>
      </c>
      <c r="D81023" t="str">
        <f t="shared" ca="1" si="1265"/>
        <v>2016-03-15 10:13:50</v>
      </c>
    </row>
    <row r="81024" spans="1:4" x14ac:dyDescent="0.25">
      <c r="A81024">
        <v>81023</v>
      </c>
      <c r="D81024" t="str">
        <f t="shared" ca="1" si="1265"/>
        <v>2016-03-05 1:3:14</v>
      </c>
    </row>
    <row r="81025" spans="1:4" x14ac:dyDescent="0.25">
      <c r="A81025">
        <v>81024</v>
      </c>
      <c r="D81025" t="str">
        <f t="shared" ca="1" si="1265"/>
        <v>2016-03-24 12:8:16</v>
      </c>
    </row>
    <row r="81026" spans="1:4" x14ac:dyDescent="0.25">
      <c r="A81026">
        <v>81025</v>
      </c>
      <c r="D81026" t="str">
        <f t="shared" ref="D81026:D81089" ca="1" si="1266">TEXT(RAND()*("2016-05-31 12:00:00"-"2016-1-1 9:00")+"2016-1-1 9:00:00","yyyy-mm-dd h:m:s")</f>
        <v>2016-02-06 22:0:26</v>
      </c>
    </row>
    <row r="81027" spans="1:4" x14ac:dyDescent="0.25">
      <c r="A81027">
        <v>81026</v>
      </c>
      <c r="D81027" t="str">
        <f t="shared" ca="1" si="1266"/>
        <v>2016-01-29 20:58:0</v>
      </c>
    </row>
    <row r="81028" spans="1:4" x14ac:dyDescent="0.25">
      <c r="A81028">
        <v>81027</v>
      </c>
      <c r="D81028" t="str">
        <f t="shared" ca="1" si="1266"/>
        <v>2016-02-21 14:41:38</v>
      </c>
    </row>
    <row r="81029" spans="1:4" x14ac:dyDescent="0.25">
      <c r="A81029">
        <v>81028</v>
      </c>
      <c r="D81029" t="str">
        <f t="shared" ca="1" si="1266"/>
        <v>2016-03-19 20:27:37</v>
      </c>
    </row>
    <row r="81030" spans="1:4" x14ac:dyDescent="0.25">
      <c r="A81030">
        <v>81029</v>
      </c>
      <c r="D81030" t="str">
        <f t="shared" ca="1" si="1266"/>
        <v>2016-02-11 6:23:24</v>
      </c>
    </row>
    <row r="81031" spans="1:4" x14ac:dyDescent="0.25">
      <c r="A81031">
        <v>81030</v>
      </c>
      <c r="D81031" t="str">
        <f t="shared" ca="1" si="1266"/>
        <v>2016-02-18 13:37:32</v>
      </c>
    </row>
    <row r="81032" spans="1:4" x14ac:dyDescent="0.25">
      <c r="A81032">
        <v>81031</v>
      </c>
      <c r="D81032" t="str">
        <f t="shared" ca="1" si="1266"/>
        <v>2016-03-10 1:23:32</v>
      </c>
    </row>
    <row r="81033" spans="1:4" x14ac:dyDescent="0.25">
      <c r="A81033">
        <v>81032</v>
      </c>
      <c r="D81033" t="str">
        <f t="shared" ca="1" si="1266"/>
        <v>2016-01-14 13:15:11</v>
      </c>
    </row>
    <row r="81034" spans="1:4" x14ac:dyDescent="0.25">
      <c r="A81034">
        <v>81033</v>
      </c>
      <c r="D81034" t="str">
        <f t="shared" ca="1" si="1266"/>
        <v>2016-05-30 16:9:37</v>
      </c>
    </row>
    <row r="81035" spans="1:4" x14ac:dyDescent="0.25">
      <c r="A81035">
        <v>81034</v>
      </c>
      <c r="D81035" t="str">
        <f t="shared" ca="1" si="1266"/>
        <v>2016-03-04 10:27:14</v>
      </c>
    </row>
    <row r="81036" spans="1:4" x14ac:dyDescent="0.25">
      <c r="A81036">
        <v>81035</v>
      </c>
      <c r="D81036" t="str">
        <f t="shared" ca="1" si="1266"/>
        <v>2016-05-28 23:38:29</v>
      </c>
    </row>
    <row r="81037" spans="1:4" x14ac:dyDescent="0.25">
      <c r="A81037">
        <v>81036</v>
      </c>
      <c r="D81037" t="str">
        <f t="shared" ca="1" si="1266"/>
        <v>2016-02-18 3:42:4</v>
      </c>
    </row>
    <row r="81038" spans="1:4" x14ac:dyDescent="0.25">
      <c r="A81038">
        <v>81037</v>
      </c>
      <c r="D81038" t="str">
        <f t="shared" ca="1" si="1266"/>
        <v>2016-05-23 2:54:52</v>
      </c>
    </row>
    <row r="81039" spans="1:4" x14ac:dyDescent="0.25">
      <c r="A81039">
        <v>81038</v>
      </c>
      <c r="D81039" t="str">
        <f t="shared" ca="1" si="1266"/>
        <v>2016-05-03 22:16:39</v>
      </c>
    </row>
    <row r="81040" spans="1:4" x14ac:dyDescent="0.25">
      <c r="A81040">
        <v>81039</v>
      </c>
      <c r="D81040" t="str">
        <f t="shared" ca="1" si="1266"/>
        <v>2016-02-09 17:10:26</v>
      </c>
    </row>
    <row r="81041" spans="1:4" x14ac:dyDescent="0.25">
      <c r="A81041">
        <v>81040</v>
      </c>
      <c r="D81041" t="str">
        <f t="shared" ca="1" si="1266"/>
        <v>2016-05-30 0:9:21</v>
      </c>
    </row>
    <row r="81042" spans="1:4" x14ac:dyDescent="0.25">
      <c r="A81042">
        <v>81041</v>
      </c>
      <c r="D81042" t="str">
        <f t="shared" ca="1" si="1266"/>
        <v>2016-01-13 15:51:3</v>
      </c>
    </row>
    <row r="81043" spans="1:4" x14ac:dyDescent="0.25">
      <c r="A81043">
        <v>81042</v>
      </c>
      <c r="D81043" t="str">
        <f t="shared" ca="1" si="1266"/>
        <v>2016-01-26 5:5:14</v>
      </c>
    </row>
    <row r="81044" spans="1:4" x14ac:dyDescent="0.25">
      <c r="A81044">
        <v>81043</v>
      </c>
      <c r="D81044" t="str">
        <f t="shared" ca="1" si="1266"/>
        <v>2016-04-07 4:51:11</v>
      </c>
    </row>
    <row r="81045" spans="1:4" x14ac:dyDescent="0.25">
      <c r="A81045">
        <v>81044</v>
      </c>
      <c r="D81045" t="str">
        <f t="shared" ca="1" si="1266"/>
        <v>2016-02-06 12:20:8</v>
      </c>
    </row>
    <row r="81046" spans="1:4" x14ac:dyDescent="0.25">
      <c r="A81046">
        <v>81045</v>
      </c>
      <c r="D81046" t="str">
        <f t="shared" ca="1" si="1266"/>
        <v>2016-01-16 5:49:3</v>
      </c>
    </row>
    <row r="81047" spans="1:4" x14ac:dyDescent="0.25">
      <c r="A81047">
        <v>81046</v>
      </c>
      <c r="D81047" t="str">
        <f t="shared" ca="1" si="1266"/>
        <v>2016-03-08 16:25:52</v>
      </c>
    </row>
    <row r="81048" spans="1:4" x14ac:dyDescent="0.25">
      <c r="A81048">
        <v>81047</v>
      </c>
      <c r="D81048" t="str">
        <f t="shared" ca="1" si="1266"/>
        <v>2016-04-08 1:5:14</v>
      </c>
    </row>
    <row r="81049" spans="1:4" x14ac:dyDescent="0.25">
      <c r="A81049">
        <v>81048</v>
      </c>
      <c r="D81049" t="str">
        <f t="shared" ca="1" si="1266"/>
        <v>2016-03-05 17:26:50</v>
      </c>
    </row>
    <row r="81050" spans="1:4" x14ac:dyDescent="0.25">
      <c r="A81050">
        <v>81049</v>
      </c>
      <c r="D81050" t="str">
        <f t="shared" ca="1" si="1266"/>
        <v>2016-02-20 5:17:57</v>
      </c>
    </row>
    <row r="81051" spans="1:4" x14ac:dyDescent="0.25">
      <c r="A81051">
        <v>81050</v>
      </c>
      <c r="D81051" t="str">
        <f t="shared" ca="1" si="1266"/>
        <v>2016-03-04 21:9:15</v>
      </c>
    </row>
    <row r="81052" spans="1:4" x14ac:dyDescent="0.25">
      <c r="A81052">
        <v>81051</v>
      </c>
      <c r="D81052" t="str">
        <f t="shared" ca="1" si="1266"/>
        <v>2016-01-26 8:22:33</v>
      </c>
    </row>
    <row r="81053" spans="1:4" x14ac:dyDescent="0.25">
      <c r="A81053">
        <v>81052</v>
      </c>
      <c r="D81053" t="str">
        <f t="shared" ca="1" si="1266"/>
        <v>2016-03-25 14:48:19</v>
      </c>
    </row>
    <row r="81054" spans="1:4" x14ac:dyDescent="0.25">
      <c r="A81054">
        <v>81053</v>
      </c>
      <c r="D81054" t="str">
        <f t="shared" ca="1" si="1266"/>
        <v>2016-05-05 8:12:42</v>
      </c>
    </row>
    <row r="81055" spans="1:4" x14ac:dyDescent="0.25">
      <c r="A81055">
        <v>81054</v>
      </c>
      <c r="D81055" t="str">
        <f t="shared" ca="1" si="1266"/>
        <v>2016-01-06 19:0:42</v>
      </c>
    </row>
    <row r="81056" spans="1:4" x14ac:dyDescent="0.25">
      <c r="A81056">
        <v>81055</v>
      </c>
      <c r="D81056" t="str">
        <f t="shared" ca="1" si="1266"/>
        <v>2016-04-06 18:52:57</v>
      </c>
    </row>
    <row r="81057" spans="1:4" x14ac:dyDescent="0.25">
      <c r="A81057">
        <v>81056</v>
      </c>
      <c r="D81057" t="str">
        <f t="shared" ca="1" si="1266"/>
        <v>2016-01-21 12:46:23</v>
      </c>
    </row>
    <row r="81058" spans="1:4" x14ac:dyDescent="0.25">
      <c r="A81058">
        <v>81057</v>
      </c>
      <c r="D81058" t="str">
        <f t="shared" ca="1" si="1266"/>
        <v>2016-04-24 23:52:47</v>
      </c>
    </row>
    <row r="81059" spans="1:4" x14ac:dyDescent="0.25">
      <c r="A81059">
        <v>81058</v>
      </c>
      <c r="D81059" t="str">
        <f t="shared" ca="1" si="1266"/>
        <v>2016-04-29 3:24:34</v>
      </c>
    </row>
    <row r="81060" spans="1:4" x14ac:dyDescent="0.25">
      <c r="A81060">
        <v>81059</v>
      </c>
      <c r="D81060" t="str">
        <f t="shared" ca="1" si="1266"/>
        <v>2016-02-12 13:52:12</v>
      </c>
    </row>
    <row r="81061" spans="1:4" x14ac:dyDescent="0.25">
      <c r="A81061">
        <v>81060</v>
      </c>
      <c r="D81061" t="str">
        <f t="shared" ca="1" si="1266"/>
        <v>2016-01-20 13:8:20</v>
      </c>
    </row>
    <row r="81062" spans="1:4" x14ac:dyDescent="0.25">
      <c r="A81062">
        <v>81061</v>
      </c>
      <c r="D81062" t="str">
        <f t="shared" ca="1" si="1266"/>
        <v>2016-02-02 22:49:55</v>
      </c>
    </row>
    <row r="81063" spans="1:4" x14ac:dyDescent="0.25">
      <c r="A81063">
        <v>81062</v>
      </c>
      <c r="D81063" t="str">
        <f t="shared" ca="1" si="1266"/>
        <v>2016-05-11 15:31:2</v>
      </c>
    </row>
    <row r="81064" spans="1:4" x14ac:dyDescent="0.25">
      <c r="A81064">
        <v>81063</v>
      </c>
      <c r="D81064" t="str">
        <f t="shared" ca="1" si="1266"/>
        <v>2016-04-13 19:26:23</v>
      </c>
    </row>
    <row r="81065" spans="1:4" x14ac:dyDescent="0.25">
      <c r="A81065">
        <v>81064</v>
      </c>
      <c r="D81065" t="str">
        <f t="shared" ca="1" si="1266"/>
        <v>2016-02-08 19:54:3</v>
      </c>
    </row>
    <row r="81066" spans="1:4" x14ac:dyDescent="0.25">
      <c r="A81066">
        <v>81065</v>
      </c>
      <c r="D81066" t="str">
        <f t="shared" ca="1" si="1266"/>
        <v>2016-04-20 15:55:7</v>
      </c>
    </row>
    <row r="81067" spans="1:4" x14ac:dyDescent="0.25">
      <c r="A81067">
        <v>81066</v>
      </c>
      <c r="D81067" t="str">
        <f t="shared" ca="1" si="1266"/>
        <v>2016-03-05 21:4:51</v>
      </c>
    </row>
    <row r="81068" spans="1:4" x14ac:dyDescent="0.25">
      <c r="A81068">
        <v>81067</v>
      </c>
      <c r="D81068" t="str">
        <f t="shared" ca="1" si="1266"/>
        <v>2016-04-02 17:5:41</v>
      </c>
    </row>
    <row r="81069" spans="1:4" x14ac:dyDescent="0.25">
      <c r="A81069">
        <v>81068</v>
      </c>
      <c r="D81069" t="str">
        <f t="shared" ca="1" si="1266"/>
        <v>2016-05-05 17:9:30</v>
      </c>
    </row>
    <row r="81070" spans="1:4" x14ac:dyDescent="0.25">
      <c r="A81070">
        <v>81069</v>
      </c>
      <c r="D81070" t="str">
        <f t="shared" ca="1" si="1266"/>
        <v>2016-05-19 0:13:50</v>
      </c>
    </row>
    <row r="81071" spans="1:4" x14ac:dyDescent="0.25">
      <c r="A81071">
        <v>81070</v>
      </c>
      <c r="D81071" t="str">
        <f t="shared" ca="1" si="1266"/>
        <v>2016-03-01 1:31:39</v>
      </c>
    </row>
    <row r="81072" spans="1:4" x14ac:dyDescent="0.25">
      <c r="A81072">
        <v>81071</v>
      </c>
      <c r="D81072" t="str">
        <f t="shared" ca="1" si="1266"/>
        <v>2016-02-11 15:0:30</v>
      </c>
    </row>
    <row r="81073" spans="1:4" x14ac:dyDescent="0.25">
      <c r="A81073">
        <v>81072</v>
      </c>
      <c r="D81073" t="str">
        <f t="shared" ca="1" si="1266"/>
        <v>2016-04-08 23:13:22</v>
      </c>
    </row>
    <row r="81074" spans="1:4" x14ac:dyDescent="0.25">
      <c r="A81074">
        <v>81073</v>
      </c>
      <c r="D81074" t="str">
        <f t="shared" ca="1" si="1266"/>
        <v>2016-04-20 21:7:15</v>
      </c>
    </row>
    <row r="81075" spans="1:4" x14ac:dyDescent="0.25">
      <c r="A81075">
        <v>81074</v>
      </c>
      <c r="D81075" t="str">
        <f t="shared" ca="1" si="1266"/>
        <v>2016-01-04 19:38:35</v>
      </c>
    </row>
    <row r="81076" spans="1:4" x14ac:dyDescent="0.25">
      <c r="A81076">
        <v>81075</v>
      </c>
      <c r="D81076" t="str">
        <f t="shared" ca="1" si="1266"/>
        <v>2016-05-28 7:4:56</v>
      </c>
    </row>
    <row r="81077" spans="1:4" x14ac:dyDescent="0.25">
      <c r="A81077">
        <v>81076</v>
      </c>
      <c r="D81077" t="str">
        <f t="shared" ca="1" si="1266"/>
        <v>2016-03-18 12:32:54</v>
      </c>
    </row>
    <row r="81078" spans="1:4" x14ac:dyDescent="0.25">
      <c r="A81078">
        <v>81077</v>
      </c>
      <c r="D81078" t="str">
        <f t="shared" ca="1" si="1266"/>
        <v>2016-02-09 4:25:37</v>
      </c>
    </row>
    <row r="81079" spans="1:4" x14ac:dyDescent="0.25">
      <c r="A81079">
        <v>81078</v>
      </c>
      <c r="D81079" t="str">
        <f t="shared" ca="1" si="1266"/>
        <v>2016-01-15 12:8:53</v>
      </c>
    </row>
    <row r="81080" spans="1:4" x14ac:dyDescent="0.25">
      <c r="A81080">
        <v>81079</v>
      </c>
      <c r="D81080" t="str">
        <f t="shared" ca="1" si="1266"/>
        <v>2016-03-27 19:25:0</v>
      </c>
    </row>
    <row r="81081" spans="1:4" x14ac:dyDescent="0.25">
      <c r="A81081">
        <v>81080</v>
      </c>
      <c r="D81081" t="str">
        <f t="shared" ca="1" si="1266"/>
        <v>2016-04-07 10:12:9</v>
      </c>
    </row>
    <row r="81082" spans="1:4" x14ac:dyDescent="0.25">
      <c r="A81082">
        <v>81081</v>
      </c>
      <c r="D81082" t="str">
        <f t="shared" ca="1" si="1266"/>
        <v>2016-05-25 4:5:37</v>
      </c>
    </row>
    <row r="81083" spans="1:4" x14ac:dyDescent="0.25">
      <c r="A81083">
        <v>81082</v>
      </c>
      <c r="D81083" t="str">
        <f t="shared" ca="1" si="1266"/>
        <v>2016-03-26 8:49:49</v>
      </c>
    </row>
    <row r="81084" spans="1:4" x14ac:dyDescent="0.25">
      <c r="A81084">
        <v>81083</v>
      </c>
      <c r="D81084" t="str">
        <f t="shared" ca="1" si="1266"/>
        <v>2016-02-09 18:49:46</v>
      </c>
    </row>
    <row r="81085" spans="1:4" x14ac:dyDescent="0.25">
      <c r="A81085">
        <v>81084</v>
      </c>
      <c r="D81085" t="str">
        <f t="shared" ca="1" si="1266"/>
        <v>2016-02-17 19:3:56</v>
      </c>
    </row>
    <row r="81086" spans="1:4" x14ac:dyDescent="0.25">
      <c r="A81086">
        <v>81085</v>
      </c>
      <c r="D81086" t="str">
        <f t="shared" ca="1" si="1266"/>
        <v>2016-05-22 15:26:55</v>
      </c>
    </row>
    <row r="81087" spans="1:4" x14ac:dyDescent="0.25">
      <c r="A81087">
        <v>81086</v>
      </c>
      <c r="D81087" t="str">
        <f t="shared" ca="1" si="1266"/>
        <v>2016-03-24 15:20:28</v>
      </c>
    </row>
    <row r="81088" spans="1:4" x14ac:dyDescent="0.25">
      <c r="A81088">
        <v>81087</v>
      </c>
      <c r="D81088" t="str">
        <f t="shared" ca="1" si="1266"/>
        <v>2016-05-14 12:35:5</v>
      </c>
    </row>
    <row r="81089" spans="1:4" x14ac:dyDescent="0.25">
      <c r="A81089">
        <v>81088</v>
      </c>
      <c r="D81089" t="str">
        <f t="shared" ca="1" si="1266"/>
        <v>2016-02-20 20:40:40</v>
      </c>
    </row>
    <row r="81090" spans="1:4" x14ac:dyDescent="0.25">
      <c r="A81090">
        <v>81089</v>
      </c>
      <c r="D81090" t="str">
        <f t="shared" ref="D81090:D81153" ca="1" si="1267">TEXT(RAND()*("2016-05-31 12:00:00"-"2016-1-1 9:00")+"2016-1-1 9:00:00","yyyy-mm-dd h:m:s")</f>
        <v>2016-03-09 13:39:20</v>
      </c>
    </row>
    <row r="81091" spans="1:4" x14ac:dyDescent="0.25">
      <c r="A81091">
        <v>81090</v>
      </c>
      <c r="D81091" t="str">
        <f t="shared" ca="1" si="1267"/>
        <v>2016-01-18 15:38:9</v>
      </c>
    </row>
    <row r="81092" spans="1:4" x14ac:dyDescent="0.25">
      <c r="A81092">
        <v>81091</v>
      </c>
      <c r="D81092" t="str">
        <f t="shared" ca="1" si="1267"/>
        <v>2016-03-26 14:49:10</v>
      </c>
    </row>
    <row r="81093" spans="1:4" x14ac:dyDescent="0.25">
      <c r="A81093">
        <v>81092</v>
      </c>
      <c r="D81093" t="str">
        <f t="shared" ca="1" si="1267"/>
        <v>2016-05-23 13:45:3</v>
      </c>
    </row>
    <row r="81094" spans="1:4" x14ac:dyDescent="0.25">
      <c r="A81094">
        <v>81093</v>
      </c>
      <c r="D81094" t="str">
        <f t="shared" ca="1" si="1267"/>
        <v>2016-01-02 0:47:41</v>
      </c>
    </row>
    <row r="81095" spans="1:4" x14ac:dyDescent="0.25">
      <c r="A81095">
        <v>81094</v>
      </c>
      <c r="D81095" t="str">
        <f t="shared" ca="1" si="1267"/>
        <v>2016-05-19 4:48:49</v>
      </c>
    </row>
    <row r="81096" spans="1:4" x14ac:dyDescent="0.25">
      <c r="A81096">
        <v>81095</v>
      </c>
      <c r="D81096" t="str">
        <f t="shared" ca="1" si="1267"/>
        <v>2016-01-20 9:35:9</v>
      </c>
    </row>
    <row r="81097" spans="1:4" x14ac:dyDescent="0.25">
      <c r="A81097">
        <v>81096</v>
      </c>
      <c r="D81097" t="str">
        <f t="shared" ca="1" si="1267"/>
        <v>2016-03-25 3:17:48</v>
      </c>
    </row>
    <row r="81098" spans="1:4" x14ac:dyDescent="0.25">
      <c r="A81098">
        <v>81097</v>
      </c>
      <c r="D81098" t="str">
        <f t="shared" ca="1" si="1267"/>
        <v>2016-05-10 3:5:58</v>
      </c>
    </row>
    <row r="81099" spans="1:4" x14ac:dyDescent="0.25">
      <c r="A81099">
        <v>81098</v>
      </c>
      <c r="D81099" t="str">
        <f t="shared" ca="1" si="1267"/>
        <v>2016-04-15 18:1:6</v>
      </c>
    </row>
    <row r="81100" spans="1:4" x14ac:dyDescent="0.25">
      <c r="A81100">
        <v>81099</v>
      </c>
      <c r="D81100" t="str">
        <f t="shared" ca="1" si="1267"/>
        <v>2016-03-27 18:58:42</v>
      </c>
    </row>
    <row r="81101" spans="1:4" x14ac:dyDescent="0.25">
      <c r="A81101">
        <v>81100</v>
      </c>
      <c r="D81101" t="str">
        <f t="shared" ca="1" si="1267"/>
        <v>2016-03-08 6:0:26</v>
      </c>
    </row>
    <row r="81102" spans="1:4" x14ac:dyDescent="0.25">
      <c r="A81102">
        <v>81101</v>
      </c>
      <c r="D81102" t="str">
        <f t="shared" ca="1" si="1267"/>
        <v>2016-05-13 17:24:35</v>
      </c>
    </row>
    <row r="81103" spans="1:4" x14ac:dyDescent="0.25">
      <c r="A81103">
        <v>81102</v>
      </c>
      <c r="D81103" t="str">
        <f t="shared" ca="1" si="1267"/>
        <v>2016-05-06 12:35:26</v>
      </c>
    </row>
    <row r="81104" spans="1:4" x14ac:dyDescent="0.25">
      <c r="A81104">
        <v>81103</v>
      </c>
      <c r="D81104" t="str">
        <f t="shared" ca="1" si="1267"/>
        <v>2016-02-21 15:48:39</v>
      </c>
    </row>
    <row r="81105" spans="1:4" x14ac:dyDescent="0.25">
      <c r="A81105">
        <v>81104</v>
      </c>
      <c r="D81105" t="str">
        <f t="shared" ca="1" si="1267"/>
        <v>2016-04-15 5:54:33</v>
      </c>
    </row>
    <row r="81106" spans="1:4" x14ac:dyDescent="0.25">
      <c r="A81106">
        <v>81105</v>
      </c>
      <c r="D81106" t="str">
        <f t="shared" ca="1" si="1267"/>
        <v>2016-05-07 2:56:45</v>
      </c>
    </row>
    <row r="81107" spans="1:4" x14ac:dyDescent="0.25">
      <c r="A81107">
        <v>81106</v>
      </c>
      <c r="D81107" t="str">
        <f t="shared" ca="1" si="1267"/>
        <v>2016-04-19 5:21:30</v>
      </c>
    </row>
    <row r="81108" spans="1:4" x14ac:dyDescent="0.25">
      <c r="A81108">
        <v>81107</v>
      </c>
      <c r="D81108" t="str">
        <f t="shared" ca="1" si="1267"/>
        <v>2016-04-17 13:39:25</v>
      </c>
    </row>
    <row r="81109" spans="1:4" x14ac:dyDescent="0.25">
      <c r="A81109">
        <v>81108</v>
      </c>
      <c r="D81109" t="str">
        <f t="shared" ca="1" si="1267"/>
        <v>2016-01-31 3:51:21</v>
      </c>
    </row>
    <row r="81110" spans="1:4" x14ac:dyDescent="0.25">
      <c r="A81110">
        <v>81109</v>
      </c>
      <c r="D81110" t="str">
        <f t="shared" ca="1" si="1267"/>
        <v>2016-03-25 9:7:8</v>
      </c>
    </row>
    <row r="81111" spans="1:4" x14ac:dyDescent="0.25">
      <c r="A81111">
        <v>81110</v>
      </c>
      <c r="D81111" t="str">
        <f t="shared" ca="1" si="1267"/>
        <v>2016-04-18 17:46:52</v>
      </c>
    </row>
    <row r="81112" spans="1:4" x14ac:dyDescent="0.25">
      <c r="A81112">
        <v>81111</v>
      </c>
      <c r="D81112" t="str">
        <f t="shared" ca="1" si="1267"/>
        <v>2016-02-01 8:5:32</v>
      </c>
    </row>
    <row r="81113" spans="1:4" x14ac:dyDescent="0.25">
      <c r="A81113">
        <v>81112</v>
      </c>
      <c r="D81113" t="str">
        <f t="shared" ca="1" si="1267"/>
        <v>2016-05-28 3:28:38</v>
      </c>
    </row>
    <row r="81114" spans="1:4" x14ac:dyDescent="0.25">
      <c r="A81114">
        <v>81113</v>
      </c>
      <c r="D81114" t="str">
        <f t="shared" ca="1" si="1267"/>
        <v>2016-03-28 19:27:54</v>
      </c>
    </row>
    <row r="81115" spans="1:4" x14ac:dyDescent="0.25">
      <c r="A81115">
        <v>81114</v>
      </c>
      <c r="D81115" t="str">
        <f t="shared" ca="1" si="1267"/>
        <v>2016-03-05 10:38:55</v>
      </c>
    </row>
    <row r="81116" spans="1:4" x14ac:dyDescent="0.25">
      <c r="A81116">
        <v>81115</v>
      </c>
      <c r="D81116" t="str">
        <f t="shared" ca="1" si="1267"/>
        <v>2016-01-23 17:27:32</v>
      </c>
    </row>
    <row r="81117" spans="1:4" x14ac:dyDescent="0.25">
      <c r="A81117">
        <v>81116</v>
      </c>
      <c r="D81117" t="str">
        <f t="shared" ca="1" si="1267"/>
        <v>2016-01-23 15:16:23</v>
      </c>
    </row>
    <row r="81118" spans="1:4" x14ac:dyDescent="0.25">
      <c r="A81118">
        <v>81117</v>
      </c>
      <c r="D81118" t="str">
        <f t="shared" ca="1" si="1267"/>
        <v>2016-04-17 18:58:20</v>
      </c>
    </row>
    <row r="81119" spans="1:4" x14ac:dyDescent="0.25">
      <c r="A81119">
        <v>81118</v>
      </c>
      <c r="D81119" t="str">
        <f t="shared" ca="1" si="1267"/>
        <v>2016-04-08 1:52:2</v>
      </c>
    </row>
    <row r="81120" spans="1:4" x14ac:dyDescent="0.25">
      <c r="A81120">
        <v>81119</v>
      </c>
      <c r="D81120" t="str">
        <f t="shared" ca="1" si="1267"/>
        <v>2016-04-21 10:19:51</v>
      </c>
    </row>
    <row r="81121" spans="1:4" x14ac:dyDescent="0.25">
      <c r="A81121">
        <v>81120</v>
      </c>
      <c r="D81121" t="str">
        <f t="shared" ca="1" si="1267"/>
        <v>2016-04-29 13:23:55</v>
      </c>
    </row>
    <row r="81122" spans="1:4" x14ac:dyDescent="0.25">
      <c r="A81122">
        <v>81121</v>
      </c>
      <c r="D81122" t="str">
        <f t="shared" ca="1" si="1267"/>
        <v>2016-01-17 9:49:37</v>
      </c>
    </row>
    <row r="81123" spans="1:4" x14ac:dyDescent="0.25">
      <c r="A81123">
        <v>81122</v>
      </c>
      <c r="D81123" t="str">
        <f t="shared" ca="1" si="1267"/>
        <v>2016-02-03 14:18:28</v>
      </c>
    </row>
    <row r="81124" spans="1:4" x14ac:dyDescent="0.25">
      <c r="A81124">
        <v>81123</v>
      </c>
      <c r="D81124" t="str">
        <f t="shared" ca="1" si="1267"/>
        <v>2016-05-18 14:52:19</v>
      </c>
    </row>
    <row r="81125" spans="1:4" x14ac:dyDescent="0.25">
      <c r="A81125">
        <v>81124</v>
      </c>
      <c r="D81125" t="str">
        <f t="shared" ca="1" si="1267"/>
        <v>2016-04-06 17:58:55</v>
      </c>
    </row>
    <row r="81126" spans="1:4" x14ac:dyDescent="0.25">
      <c r="A81126">
        <v>81125</v>
      </c>
      <c r="D81126" t="str">
        <f t="shared" ca="1" si="1267"/>
        <v>2016-02-19 2:3:18</v>
      </c>
    </row>
    <row r="81127" spans="1:4" x14ac:dyDescent="0.25">
      <c r="A81127">
        <v>81126</v>
      </c>
      <c r="D81127" t="str">
        <f t="shared" ca="1" si="1267"/>
        <v>2016-02-05 15:14:43</v>
      </c>
    </row>
    <row r="81128" spans="1:4" x14ac:dyDescent="0.25">
      <c r="A81128">
        <v>81127</v>
      </c>
      <c r="D81128" t="str">
        <f t="shared" ca="1" si="1267"/>
        <v>2016-02-11 1:8:48</v>
      </c>
    </row>
    <row r="81129" spans="1:4" x14ac:dyDescent="0.25">
      <c r="A81129">
        <v>81128</v>
      </c>
      <c r="D81129" t="str">
        <f t="shared" ca="1" si="1267"/>
        <v>2016-01-15 21:45:41</v>
      </c>
    </row>
    <row r="81130" spans="1:4" x14ac:dyDescent="0.25">
      <c r="A81130">
        <v>81129</v>
      </c>
      <c r="D81130" t="str">
        <f t="shared" ca="1" si="1267"/>
        <v>2016-05-09 20:59:46</v>
      </c>
    </row>
    <row r="81131" spans="1:4" x14ac:dyDescent="0.25">
      <c r="A81131">
        <v>81130</v>
      </c>
      <c r="D81131" t="str">
        <f t="shared" ca="1" si="1267"/>
        <v>2016-01-01 11:21:38</v>
      </c>
    </row>
    <row r="81132" spans="1:4" x14ac:dyDescent="0.25">
      <c r="A81132">
        <v>81131</v>
      </c>
      <c r="D81132" t="str">
        <f t="shared" ca="1" si="1267"/>
        <v>2016-02-22 0:9:36</v>
      </c>
    </row>
    <row r="81133" spans="1:4" x14ac:dyDescent="0.25">
      <c r="A81133">
        <v>81132</v>
      </c>
      <c r="D81133" t="str">
        <f t="shared" ca="1" si="1267"/>
        <v>2016-04-15 6:58:29</v>
      </c>
    </row>
    <row r="81134" spans="1:4" x14ac:dyDescent="0.25">
      <c r="A81134">
        <v>81133</v>
      </c>
      <c r="D81134" t="str">
        <f t="shared" ca="1" si="1267"/>
        <v>2016-03-30 16:3:42</v>
      </c>
    </row>
    <row r="81135" spans="1:4" x14ac:dyDescent="0.25">
      <c r="A81135">
        <v>81134</v>
      </c>
      <c r="D81135" t="str">
        <f t="shared" ca="1" si="1267"/>
        <v>2016-05-28 22:21:38</v>
      </c>
    </row>
    <row r="81136" spans="1:4" x14ac:dyDescent="0.25">
      <c r="A81136">
        <v>81135</v>
      </c>
      <c r="D81136" t="str">
        <f t="shared" ca="1" si="1267"/>
        <v>2016-04-08 19:58:1</v>
      </c>
    </row>
    <row r="81137" spans="1:4" x14ac:dyDescent="0.25">
      <c r="A81137">
        <v>81136</v>
      </c>
      <c r="D81137" t="str">
        <f t="shared" ca="1" si="1267"/>
        <v>2016-04-18 10:46:1</v>
      </c>
    </row>
    <row r="81138" spans="1:4" x14ac:dyDescent="0.25">
      <c r="A81138">
        <v>81137</v>
      </c>
      <c r="D81138" t="str">
        <f t="shared" ca="1" si="1267"/>
        <v>2016-05-17 22:10:41</v>
      </c>
    </row>
    <row r="81139" spans="1:4" x14ac:dyDescent="0.25">
      <c r="A81139">
        <v>81138</v>
      </c>
      <c r="D81139" t="str">
        <f t="shared" ca="1" si="1267"/>
        <v>2016-03-18 23:47:1</v>
      </c>
    </row>
    <row r="81140" spans="1:4" x14ac:dyDescent="0.25">
      <c r="A81140">
        <v>81139</v>
      </c>
      <c r="D81140" t="str">
        <f t="shared" ca="1" si="1267"/>
        <v>2016-01-14 14:6:19</v>
      </c>
    </row>
    <row r="81141" spans="1:4" x14ac:dyDescent="0.25">
      <c r="A81141">
        <v>81140</v>
      </c>
      <c r="D81141" t="str">
        <f t="shared" ca="1" si="1267"/>
        <v>2016-04-03 22:3:39</v>
      </c>
    </row>
    <row r="81142" spans="1:4" x14ac:dyDescent="0.25">
      <c r="A81142">
        <v>81141</v>
      </c>
      <c r="D81142" t="str">
        <f t="shared" ca="1" si="1267"/>
        <v>2016-01-15 13:24:21</v>
      </c>
    </row>
    <row r="81143" spans="1:4" x14ac:dyDescent="0.25">
      <c r="A81143">
        <v>81142</v>
      </c>
      <c r="D81143" t="str">
        <f t="shared" ca="1" si="1267"/>
        <v>2016-04-04 3:28:54</v>
      </c>
    </row>
    <row r="81144" spans="1:4" x14ac:dyDescent="0.25">
      <c r="A81144">
        <v>81143</v>
      </c>
      <c r="D81144" t="str">
        <f t="shared" ca="1" si="1267"/>
        <v>2016-04-20 5:56:48</v>
      </c>
    </row>
    <row r="81145" spans="1:4" x14ac:dyDescent="0.25">
      <c r="A81145">
        <v>81144</v>
      </c>
      <c r="D81145" t="str">
        <f t="shared" ca="1" si="1267"/>
        <v>2016-02-20 2:33:34</v>
      </c>
    </row>
    <row r="81146" spans="1:4" x14ac:dyDescent="0.25">
      <c r="A81146">
        <v>81145</v>
      </c>
      <c r="D81146" t="str">
        <f t="shared" ca="1" si="1267"/>
        <v>2016-02-26 1:1:42</v>
      </c>
    </row>
    <row r="81147" spans="1:4" x14ac:dyDescent="0.25">
      <c r="A81147">
        <v>81146</v>
      </c>
      <c r="D81147" t="str">
        <f t="shared" ca="1" si="1267"/>
        <v>2016-02-18 4:9:21</v>
      </c>
    </row>
    <row r="81148" spans="1:4" x14ac:dyDescent="0.25">
      <c r="A81148">
        <v>81147</v>
      </c>
      <c r="D81148" t="str">
        <f t="shared" ca="1" si="1267"/>
        <v>2016-03-18 9:42:34</v>
      </c>
    </row>
    <row r="81149" spans="1:4" x14ac:dyDescent="0.25">
      <c r="A81149">
        <v>81148</v>
      </c>
      <c r="D81149" t="str">
        <f t="shared" ca="1" si="1267"/>
        <v>2016-02-06 10:7:53</v>
      </c>
    </row>
    <row r="81150" spans="1:4" x14ac:dyDescent="0.25">
      <c r="A81150">
        <v>81149</v>
      </c>
      <c r="D81150" t="str">
        <f t="shared" ca="1" si="1267"/>
        <v>2016-03-29 14:41:30</v>
      </c>
    </row>
    <row r="81151" spans="1:4" x14ac:dyDescent="0.25">
      <c r="A81151">
        <v>81150</v>
      </c>
      <c r="D81151" t="str">
        <f t="shared" ca="1" si="1267"/>
        <v>2016-02-19 22:51:16</v>
      </c>
    </row>
    <row r="81152" spans="1:4" x14ac:dyDescent="0.25">
      <c r="A81152">
        <v>81151</v>
      </c>
      <c r="D81152" t="str">
        <f t="shared" ca="1" si="1267"/>
        <v>2016-04-14 7:45:40</v>
      </c>
    </row>
    <row r="81153" spans="1:4" x14ac:dyDescent="0.25">
      <c r="A81153">
        <v>81152</v>
      </c>
      <c r="D81153" t="str">
        <f t="shared" ca="1" si="1267"/>
        <v>2016-03-22 14:14:35</v>
      </c>
    </row>
    <row r="81154" spans="1:4" x14ac:dyDescent="0.25">
      <c r="A81154">
        <v>81153</v>
      </c>
      <c r="D81154" t="str">
        <f t="shared" ref="D81154:D81217" ca="1" si="1268">TEXT(RAND()*("2016-05-31 12:00:00"-"2016-1-1 9:00")+"2016-1-1 9:00:00","yyyy-mm-dd h:m:s")</f>
        <v>2016-04-18 18:24:42</v>
      </c>
    </row>
    <row r="81155" spans="1:4" x14ac:dyDescent="0.25">
      <c r="A81155">
        <v>81154</v>
      </c>
      <c r="D81155" t="str">
        <f t="shared" ca="1" si="1268"/>
        <v>2016-02-21 12:47:56</v>
      </c>
    </row>
    <row r="81156" spans="1:4" x14ac:dyDescent="0.25">
      <c r="A81156">
        <v>81155</v>
      </c>
      <c r="D81156" t="str">
        <f t="shared" ca="1" si="1268"/>
        <v>2016-03-23 6:23:31</v>
      </c>
    </row>
    <row r="81157" spans="1:4" x14ac:dyDescent="0.25">
      <c r="A81157">
        <v>81156</v>
      </c>
      <c r="D81157" t="str">
        <f t="shared" ca="1" si="1268"/>
        <v>2016-05-11 8:58:0</v>
      </c>
    </row>
    <row r="81158" spans="1:4" x14ac:dyDescent="0.25">
      <c r="A81158">
        <v>81157</v>
      </c>
      <c r="D81158" t="str">
        <f t="shared" ca="1" si="1268"/>
        <v>2016-03-28 14:26:22</v>
      </c>
    </row>
    <row r="81159" spans="1:4" x14ac:dyDescent="0.25">
      <c r="A81159">
        <v>81158</v>
      </c>
      <c r="D81159" t="str">
        <f t="shared" ca="1" si="1268"/>
        <v>2016-02-25 6:23:16</v>
      </c>
    </row>
    <row r="81160" spans="1:4" x14ac:dyDescent="0.25">
      <c r="A81160">
        <v>81159</v>
      </c>
      <c r="D81160" t="str">
        <f t="shared" ca="1" si="1268"/>
        <v>2016-03-07 4:28:0</v>
      </c>
    </row>
    <row r="81161" spans="1:4" x14ac:dyDescent="0.25">
      <c r="A81161">
        <v>81160</v>
      </c>
      <c r="D81161" t="str">
        <f t="shared" ca="1" si="1268"/>
        <v>2016-05-21 14:25:56</v>
      </c>
    </row>
    <row r="81162" spans="1:4" x14ac:dyDescent="0.25">
      <c r="A81162">
        <v>81161</v>
      </c>
      <c r="D81162" t="str">
        <f t="shared" ca="1" si="1268"/>
        <v>2016-01-16 8:23:20</v>
      </c>
    </row>
    <row r="81163" spans="1:4" x14ac:dyDescent="0.25">
      <c r="A81163">
        <v>81162</v>
      </c>
      <c r="D81163" t="str">
        <f t="shared" ca="1" si="1268"/>
        <v>2016-03-19 1:33:20</v>
      </c>
    </row>
    <row r="81164" spans="1:4" x14ac:dyDescent="0.25">
      <c r="A81164">
        <v>81163</v>
      </c>
      <c r="D81164" t="str">
        <f t="shared" ca="1" si="1268"/>
        <v>2016-01-27 6:15:43</v>
      </c>
    </row>
    <row r="81165" spans="1:4" x14ac:dyDescent="0.25">
      <c r="A81165">
        <v>81164</v>
      </c>
      <c r="D81165" t="str">
        <f t="shared" ca="1" si="1268"/>
        <v>2016-04-09 22:54:18</v>
      </c>
    </row>
    <row r="81166" spans="1:4" x14ac:dyDescent="0.25">
      <c r="A81166">
        <v>81165</v>
      </c>
      <c r="D81166" t="str">
        <f t="shared" ca="1" si="1268"/>
        <v>2016-03-29 15:33:51</v>
      </c>
    </row>
    <row r="81167" spans="1:4" x14ac:dyDescent="0.25">
      <c r="A81167">
        <v>81166</v>
      </c>
      <c r="D81167" t="str">
        <f t="shared" ca="1" si="1268"/>
        <v>2016-05-04 14:16:0</v>
      </c>
    </row>
    <row r="81168" spans="1:4" x14ac:dyDescent="0.25">
      <c r="A81168">
        <v>81167</v>
      </c>
      <c r="D81168" t="str">
        <f t="shared" ca="1" si="1268"/>
        <v>2016-03-02 17:54:48</v>
      </c>
    </row>
    <row r="81169" spans="1:4" x14ac:dyDescent="0.25">
      <c r="A81169">
        <v>81168</v>
      </c>
      <c r="D81169" t="str">
        <f t="shared" ca="1" si="1268"/>
        <v>2016-01-30 3:35:36</v>
      </c>
    </row>
    <row r="81170" spans="1:4" x14ac:dyDescent="0.25">
      <c r="A81170">
        <v>81169</v>
      </c>
      <c r="D81170" t="str">
        <f t="shared" ca="1" si="1268"/>
        <v>2016-01-24 15:37:0</v>
      </c>
    </row>
    <row r="81171" spans="1:4" x14ac:dyDescent="0.25">
      <c r="A81171">
        <v>81170</v>
      </c>
      <c r="D81171" t="str">
        <f t="shared" ca="1" si="1268"/>
        <v>2016-04-15 17:14:11</v>
      </c>
    </row>
    <row r="81172" spans="1:4" x14ac:dyDescent="0.25">
      <c r="A81172">
        <v>81171</v>
      </c>
      <c r="D81172" t="str">
        <f t="shared" ca="1" si="1268"/>
        <v>2016-04-26 6:32:11</v>
      </c>
    </row>
    <row r="81173" spans="1:4" x14ac:dyDescent="0.25">
      <c r="A81173">
        <v>81172</v>
      </c>
      <c r="D81173" t="str">
        <f t="shared" ca="1" si="1268"/>
        <v>2016-04-04 22:56:44</v>
      </c>
    </row>
    <row r="81174" spans="1:4" x14ac:dyDescent="0.25">
      <c r="A81174">
        <v>81173</v>
      </c>
      <c r="D81174" t="str">
        <f t="shared" ca="1" si="1268"/>
        <v>2016-04-08 18:56:22</v>
      </c>
    </row>
    <row r="81175" spans="1:4" x14ac:dyDescent="0.25">
      <c r="A81175">
        <v>81174</v>
      </c>
      <c r="D81175" t="str">
        <f t="shared" ca="1" si="1268"/>
        <v>2016-01-15 6:24:24</v>
      </c>
    </row>
    <row r="81176" spans="1:4" x14ac:dyDescent="0.25">
      <c r="A81176">
        <v>81175</v>
      </c>
      <c r="D81176" t="str">
        <f t="shared" ca="1" si="1268"/>
        <v>2016-04-12 22:46:46</v>
      </c>
    </row>
    <row r="81177" spans="1:4" x14ac:dyDescent="0.25">
      <c r="A81177">
        <v>81176</v>
      </c>
      <c r="D81177" t="str">
        <f t="shared" ca="1" si="1268"/>
        <v>2016-03-24 22:25:3</v>
      </c>
    </row>
    <row r="81178" spans="1:4" x14ac:dyDescent="0.25">
      <c r="A81178">
        <v>81177</v>
      </c>
      <c r="D81178" t="str">
        <f t="shared" ca="1" si="1268"/>
        <v>2016-05-19 18:27:42</v>
      </c>
    </row>
    <row r="81179" spans="1:4" x14ac:dyDescent="0.25">
      <c r="A81179">
        <v>81178</v>
      </c>
      <c r="D81179" t="str">
        <f t="shared" ca="1" si="1268"/>
        <v>2016-02-22 10:33:2</v>
      </c>
    </row>
    <row r="81180" spans="1:4" x14ac:dyDescent="0.25">
      <c r="A81180">
        <v>81179</v>
      </c>
      <c r="D81180" t="str">
        <f t="shared" ca="1" si="1268"/>
        <v>2016-05-04 20:12:57</v>
      </c>
    </row>
    <row r="81181" spans="1:4" x14ac:dyDescent="0.25">
      <c r="A81181">
        <v>81180</v>
      </c>
      <c r="D81181" t="str">
        <f t="shared" ca="1" si="1268"/>
        <v>2016-05-17 13:8:46</v>
      </c>
    </row>
    <row r="81182" spans="1:4" x14ac:dyDescent="0.25">
      <c r="A81182">
        <v>81181</v>
      </c>
      <c r="D81182" t="str">
        <f t="shared" ca="1" si="1268"/>
        <v>2016-02-28 12:7:1</v>
      </c>
    </row>
    <row r="81183" spans="1:4" x14ac:dyDescent="0.25">
      <c r="A81183">
        <v>81182</v>
      </c>
      <c r="D81183" t="str">
        <f t="shared" ca="1" si="1268"/>
        <v>2016-03-02 5:38:35</v>
      </c>
    </row>
    <row r="81184" spans="1:4" x14ac:dyDescent="0.25">
      <c r="A81184">
        <v>81183</v>
      </c>
      <c r="D81184" t="str">
        <f t="shared" ca="1" si="1268"/>
        <v>2016-05-24 9:56:18</v>
      </c>
    </row>
    <row r="81185" spans="1:4" x14ac:dyDescent="0.25">
      <c r="A81185">
        <v>81184</v>
      </c>
      <c r="D81185" t="str">
        <f t="shared" ca="1" si="1268"/>
        <v>2016-04-30 1:3:19</v>
      </c>
    </row>
    <row r="81186" spans="1:4" x14ac:dyDescent="0.25">
      <c r="A81186">
        <v>81185</v>
      </c>
      <c r="D81186" t="str">
        <f t="shared" ca="1" si="1268"/>
        <v>2016-05-23 18:42:16</v>
      </c>
    </row>
    <row r="81187" spans="1:4" x14ac:dyDescent="0.25">
      <c r="A81187">
        <v>81186</v>
      </c>
      <c r="D81187" t="str">
        <f t="shared" ca="1" si="1268"/>
        <v>2016-02-21 10:28:52</v>
      </c>
    </row>
    <row r="81188" spans="1:4" x14ac:dyDescent="0.25">
      <c r="A81188">
        <v>81187</v>
      </c>
      <c r="D81188" t="str">
        <f t="shared" ca="1" si="1268"/>
        <v>2016-01-30 6:49:54</v>
      </c>
    </row>
    <row r="81189" spans="1:4" x14ac:dyDescent="0.25">
      <c r="A81189">
        <v>81188</v>
      </c>
      <c r="D81189" t="str">
        <f t="shared" ca="1" si="1268"/>
        <v>2016-05-21 19:50:9</v>
      </c>
    </row>
    <row r="81190" spans="1:4" x14ac:dyDescent="0.25">
      <c r="A81190">
        <v>81189</v>
      </c>
      <c r="D81190" t="str">
        <f t="shared" ca="1" si="1268"/>
        <v>2016-02-29 5:35:27</v>
      </c>
    </row>
    <row r="81191" spans="1:4" x14ac:dyDescent="0.25">
      <c r="A81191">
        <v>81190</v>
      </c>
      <c r="D81191" t="str">
        <f t="shared" ca="1" si="1268"/>
        <v>2016-03-30 21:54:42</v>
      </c>
    </row>
    <row r="81192" spans="1:4" x14ac:dyDescent="0.25">
      <c r="A81192">
        <v>81191</v>
      </c>
      <c r="D81192" t="str">
        <f t="shared" ca="1" si="1268"/>
        <v>2016-02-10 15:18:20</v>
      </c>
    </row>
    <row r="81193" spans="1:4" x14ac:dyDescent="0.25">
      <c r="A81193">
        <v>81192</v>
      </c>
      <c r="D81193" t="str">
        <f t="shared" ca="1" si="1268"/>
        <v>2016-05-12 10:46:49</v>
      </c>
    </row>
    <row r="81194" spans="1:4" x14ac:dyDescent="0.25">
      <c r="A81194">
        <v>81193</v>
      </c>
      <c r="D81194" t="str">
        <f t="shared" ca="1" si="1268"/>
        <v>2016-03-15 13:24:31</v>
      </c>
    </row>
    <row r="81195" spans="1:4" x14ac:dyDescent="0.25">
      <c r="A81195">
        <v>81194</v>
      </c>
      <c r="D81195" t="str">
        <f t="shared" ca="1" si="1268"/>
        <v>2016-03-15 12:34:19</v>
      </c>
    </row>
    <row r="81196" spans="1:4" x14ac:dyDescent="0.25">
      <c r="A81196">
        <v>81195</v>
      </c>
      <c r="D81196" t="str">
        <f t="shared" ca="1" si="1268"/>
        <v>2016-04-30 10:21:13</v>
      </c>
    </row>
    <row r="81197" spans="1:4" x14ac:dyDescent="0.25">
      <c r="A81197">
        <v>81196</v>
      </c>
      <c r="D81197" t="str">
        <f t="shared" ca="1" si="1268"/>
        <v>2016-03-08 6:27:23</v>
      </c>
    </row>
    <row r="81198" spans="1:4" x14ac:dyDescent="0.25">
      <c r="A81198">
        <v>81197</v>
      </c>
      <c r="D81198" t="str">
        <f t="shared" ca="1" si="1268"/>
        <v>2016-03-23 23:46:33</v>
      </c>
    </row>
    <row r="81199" spans="1:4" x14ac:dyDescent="0.25">
      <c r="A81199">
        <v>81198</v>
      </c>
      <c r="D81199" t="str">
        <f t="shared" ca="1" si="1268"/>
        <v>2016-01-18 10:14:17</v>
      </c>
    </row>
    <row r="81200" spans="1:4" x14ac:dyDescent="0.25">
      <c r="A81200">
        <v>81199</v>
      </c>
      <c r="D81200" t="str">
        <f t="shared" ca="1" si="1268"/>
        <v>2016-04-19 7:22:40</v>
      </c>
    </row>
    <row r="81201" spans="1:4" x14ac:dyDescent="0.25">
      <c r="A81201">
        <v>81200</v>
      </c>
      <c r="D81201" t="str">
        <f t="shared" ca="1" si="1268"/>
        <v>2016-04-19 7:13:49</v>
      </c>
    </row>
    <row r="81202" spans="1:4" x14ac:dyDescent="0.25">
      <c r="A81202">
        <v>81201</v>
      </c>
      <c r="D81202" t="str">
        <f t="shared" ca="1" si="1268"/>
        <v>2016-04-09 4:16:21</v>
      </c>
    </row>
    <row r="81203" spans="1:4" x14ac:dyDescent="0.25">
      <c r="A81203">
        <v>81202</v>
      </c>
      <c r="D81203" t="str">
        <f t="shared" ca="1" si="1268"/>
        <v>2016-01-04 16:39:4</v>
      </c>
    </row>
    <row r="81204" spans="1:4" x14ac:dyDescent="0.25">
      <c r="A81204">
        <v>81203</v>
      </c>
      <c r="D81204" t="str">
        <f t="shared" ca="1" si="1268"/>
        <v>2016-04-12 13:3:27</v>
      </c>
    </row>
    <row r="81205" spans="1:4" x14ac:dyDescent="0.25">
      <c r="A81205">
        <v>81204</v>
      </c>
      <c r="D81205" t="str">
        <f t="shared" ca="1" si="1268"/>
        <v>2016-04-10 13:13:32</v>
      </c>
    </row>
    <row r="81206" spans="1:4" x14ac:dyDescent="0.25">
      <c r="A81206">
        <v>81205</v>
      </c>
      <c r="D81206" t="str">
        <f t="shared" ca="1" si="1268"/>
        <v>2016-01-09 1:46:37</v>
      </c>
    </row>
    <row r="81207" spans="1:4" x14ac:dyDescent="0.25">
      <c r="A81207">
        <v>81206</v>
      </c>
      <c r="D81207" t="str">
        <f t="shared" ca="1" si="1268"/>
        <v>2016-02-03 5:30:7</v>
      </c>
    </row>
    <row r="81208" spans="1:4" x14ac:dyDescent="0.25">
      <c r="A81208">
        <v>81207</v>
      </c>
      <c r="D81208" t="str">
        <f t="shared" ca="1" si="1268"/>
        <v>2016-04-17 5:41:13</v>
      </c>
    </row>
    <row r="81209" spans="1:4" x14ac:dyDescent="0.25">
      <c r="A81209">
        <v>81208</v>
      </c>
      <c r="D81209" t="str">
        <f t="shared" ca="1" si="1268"/>
        <v>2016-05-25 20:2:52</v>
      </c>
    </row>
    <row r="81210" spans="1:4" x14ac:dyDescent="0.25">
      <c r="A81210">
        <v>81209</v>
      </c>
      <c r="D81210" t="str">
        <f t="shared" ca="1" si="1268"/>
        <v>2016-02-29 6:7:36</v>
      </c>
    </row>
    <row r="81211" spans="1:4" x14ac:dyDescent="0.25">
      <c r="A81211">
        <v>81210</v>
      </c>
      <c r="D81211" t="str">
        <f t="shared" ca="1" si="1268"/>
        <v>2016-05-17 18:3:37</v>
      </c>
    </row>
    <row r="81212" spans="1:4" x14ac:dyDescent="0.25">
      <c r="A81212">
        <v>81211</v>
      </c>
      <c r="D81212" t="str">
        <f t="shared" ca="1" si="1268"/>
        <v>2016-05-05 16:19:20</v>
      </c>
    </row>
    <row r="81213" spans="1:4" x14ac:dyDescent="0.25">
      <c r="A81213">
        <v>81212</v>
      </c>
      <c r="D81213" t="str">
        <f t="shared" ca="1" si="1268"/>
        <v>2016-01-13 1:14:42</v>
      </c>
    </row>
    <row r="81214" spans="1:4" x14ac:dyDescent="0.25">
      <c r="A81214">
        <v>81213</v>
      </c>
      <c r="D81214" t="str">
        <f t="shared" ca="1" si="1268"/>
        <v>2016-01-31 5:28:18</v>
      </c>
    </row>
    <row r="81215" spans="1:4" x14ac:dyDescent="0.25">
      <c r="A81215">
        <v>81214</v>
      </c>
      <c r="D81215" t="str">
        <f t="shared" ca="1" si="1268"/>
        <v>2016-04-06 0:41:57</v>
      </c>
    </row>
    <row r="81216" spans="1:4" x14ac:dyDescent="0.25">
      <c r="A81216">
        <v>81215</v>
      </c>
      <c r="D81216" t="str">
        <f t="shared" ca="1" si="1268"/>
        <v>2016-02-10 2:48:24</v>
      </c>
    </row>
    <row r="81217" spans="1:4" x14ac:dyDescent="0.25">
      <c r="A81217">
        <v>81216</v>
      </c>
      <c r="D81217" t="str">
        <f t="shared" ca="1" si="1268"/>
        <v>2016-04-23 11:39:46</v>
      </c>
    </row>
    <row r="81218" spans="1:4" x14ac:dyDescent="0.25">
      <c r="A81218">
        <v>81217</v>
      </c>
      <c r="D81218" t="str">
        <f t="shared" ref="D81218:D81281" ca="1" si="1269">TEXT(RAND()*("2016-05-31 12:00:00"-"2016-1-1 9:00")+"2016-1-1 9:00:00","yyyy-mm-dd h:m:s")</f>
        <v>2016-05-20 15:42:38</v>
      </c>
    </row>
    <row r="81219" spans="1:4" x14ac:dyDescent="0.25">
      <c r="A81219">
        <v>81218</v>
      </c>
      <c r="D81219" t="str">
        <f t="shared" ca="1" si="1269"/>
        <v>2016-03-23 15:4:41</v>
      </c>
    </row>
    <row r="81220" spans="1:4" x14ac:dyDescent="0.25">
      <c r="A81220">
        <v>81219</v>
      </c>
      <c r="D81220" t="str">
        <f t="shared" ca="1" si="1269"/>
        <v>2016-05-29 3:30:46</v>
      </c>
    </row>
    <row r="81221" spans="1:4" x14ac:dyDescent="0.25">
      <c r="A81221">
        <v>81220</v>
      </c>
      <c r="D81221" t="str">
        <f t="shared" ca="1" si="1269"/>
        <v>2016-05-25 14:13:0</v>
      </c>
    </row>
    <row r="81222" spans="1:4" x14ac:dyDescent="0.25">
      <c r="A81222">
        <v>81221</v>
      </c>
      <c r="D81222" t="str">
        <f t="shared" ca="1" si="1269"/>
        <v>2016-05-12 6:16:41</v>
      </c>
    </row>
    <row r="81223" spans="1:4" x14ac:dyDescent="0.25">
      <c r="A81223">
        <v>81222</v>
      </c>
      <c r="D81223" t="str">
        <f t="shared" ca="1" si="1269"/>
        <v>2016-02-19 14:48:35</v>
      </c>
    </row>
    <row r="81224" spans="1:4" x14ac:dyDescent="0.25">
      <c r="A81224">
        <v>81223</v>
      </c>
      <c r="D81224" t="str">
        <f t="shared" ca="1" si="1269"/>
        <v>2016-02-11 17:34:48</v>
      </c>
    </row>
    <row r="81225" spans="1:4" x14ac:dyDescent="0.25">
      <c r="A81225">
        <v>81224</v>
      </c>
      <c r="D81225" t="str">
        <f t="shared" ca="1" si="1269"/>
        <v>2016-03-06 7:7:26</v>
      </c>
    </row>
    <row r="81226" spans="1:4" x14ac:dyDescent="0.25">
      <c r="A81226">
        <v>81225</v>
      </c>
      <c r="D81226" t="str">
        <f t="shared" ca="1" si="1269"/>
        <v>2016-03-11 20:14:49</v>
      </c>
    </row>
    <row r="81227" spans="1:4" x14ac:dyDescent="0.25">
      <c r="A81227">
        <v>81226</v>
      </c>
      <c r="D81227" t="str">
        <f t="shared" ca="1" si="1269"/>
        <v>2016-05-09 11:12:39</v>
      </c>
    </row>
    <row r="81228" spans="1:4" x14ac:dyDescent="0.25">
      <c r="A81228">
        <v>81227</v>
      </c>
      <c r="D81228" t="str">
        <f t="shared" ca="1" si="1269"/>
        <v>2016-03-18 19:0:24</v>
      </c>
    </row>
    <row r="81229" spans="1:4" x14ac:dyDescent="0.25">
      <c r="A81229">
        <v>81228</v>
      </c>
      <c r="D81229" t="str">
        <f t="shared" ca="1" si="1269"/>
        <v>2016-04-21 21:54:24</v>
      </c>
    </row>
    <row r="81230" spans="1:4" x14ac:dyDescent="0.25">
      <c r="A81230">
        <v>81229</v>
      </c>
      <c r="D81230" t="str">
        <f t="shared" ca="1" si="1269"/>
        <v>2016-01-03 6:2:42</v>
      </c>
    </row>
    <row r="81231" spans="1:4" x14ac:dyDescent="0.25">
      <c r="A81231">
        <v>81230</v>
      </c>
      <c r="D81231" t="str">
        <f t="shared" ca="1" si="1269"/>
        <v>2016-01-29 13:22:50</v>
      </c>
    </row>
    <row r="81232" spans="1:4" x14ac:dyDescent="0.25">
      <c r="A81232">
        <v>81231</v>
      </c>
      <c r="D81232" t="str">
        <f t="shared" ca="1" si="1269"/>
        <v>2016-02-22 0:32:53</v>
      </c>
    </row>
    <row r="81233" spans="1:4" x14ac:dyDescent="0.25">
      <c r="A81233">
        <v>81232</v>
      </c>
      <c r="D81233" t="str">
        <f t="shared" ca="1" si="1269"/>
        <v>2016-03-06 9:1:34</v>
      </c>
    </row>
    <row r="81234" spans="1:4" x14ac:dyDescent="0.25">
      <c r="A81234">
        <v>81233</v>
      </c>
      <c r="D81234" t="str">
        <f t="shared" ca="1" si="1269"/>
        <v>2016-01-04 3:43:0</v>
      </c>
    </row>
    <row r="81235" spans="1:4" x14ac:dyDescent="0.25">
      <c r="A81235">
        <v>81234</v>
      </c>
      <c r="D81235" t="str">
        <f t="shared" ca="1" si="1269"/>
        <v>2016-03-02 15:35:3</v>
      </c>
    </row>
    <row r="81236" spans="1:4" x14ac:dyDescent="0.25">
      <c r="A81236">
        <v>81235</v>
      </c>
      <c r="D81236" t="str">
        <f t="shared" ca="1" si="1269"/>
        <v>2016-02-27 22:0:42</v>
      </c>
    </row>
    <row r="81237" spans="1:4" x14ac:dyDescent="0.25">
      <c r="A81237">
        <v>81236</v>
      </c>
      <c r="D81237" t="str">
        <f t="shared" ca="1" si="1269"/>
        <v>2016-02-15 17:33:1</v>
      </c>
    </row>
    <row r="81238" spans="1:4" x14ac:dyDescent="0.25">
      <c r="A81238">
        <v>81237</v>
      </c>
      <c r="D81238" t="str">
        <f t="shared" ca="1" si="1269"/>
        <v>2016-04-16 11:16:46</v>
      </c>
    </row>
    <row r="81239" spans="1:4" x14ac:dyDescent="0.25">
      <c r="A81239">
        <v>81238</v>
      </c>
      <c r="D81239" t="str">
        <f t="shared" ca="1" si="1269"/>
        <v>2016-05-15 0:31:29</v>
      </c>
    </row>
    <row r="81240" spans="1:4" x14ac:dyDescent="0.25">
      <c r="A81240">
        <v>81239</v>
      </c>
      <c r="D81240" t="str">
        <f t="shared" ca="1" si="1269"/>
        <v>2016-03-17 7:57:45</v>
      </c>
    </row>
    <row r="81241" spans="1:4" x14ac:dyDescent="0.25">
      <c r="A81241">
        <v>81240</v>
      </c>
      <c r="D81241" t="str">
        <f t="shared" ca="1" si="1269"/>
        <v>2016-01-11 16:52:50</v>
      </c>
    </row>
    <row r="81242" spans="1:4" x14ac:dyDescent="0.25">
      <c r="A81242">
        <v>81241</v>
      </c>
      <c r="D81242" t="str">
        <f t="shared" ca="1" si="1269"/>
        <v>2016-05-05 5:43:54</v>
      </c>
    </row>
    <row r="81243" spans="1:4" x14ac:dyDescent="0.25">
      <c r="A81243">
        <v>81242</v>
      </c>
      <c r="D81243" t="str">
        <f t="shared" ca="1" si="1269"/>
        <v>2016-05-14 15:48:18</v>
      </c>
    </row>
    <row r="81244" spans="1:4" x14ac:dyDescent="0.25">
      <c r="A81244">
        <v>81243</v>
      </c>
      <c r="D81244" t="str">
        <f t="shared" ca="1" si="1269"/>
        <v>2016-04-20 18:13:14</v>
      </c>
    </row>
    <row r="81245" spans="1:4" x14ac:dyDescent="0.25">
      <c r="A81245">
        <v>81244</v>
      </c>
      <c r="D81245" t="str">
        <f t="shared" ca="1" si="1269"/>
        <v>2016-05-24 12:37:49</v>
      </c>
    </row>
    <row r="81246" spans="1:4" x14ac:dyDescent="0.25">
      <c r="A81246">
        <v>81245</v>
      </c>
      <c r="D81246" t="str">
        <f t="shared" ca="1" si="1269"/>
        <v>2016-02-04 11:38:44</v>
      </c>
    </row>
    <row r="81247" spans="1:4" x14ac:dyDescent="0.25">
      <c r="A81247">
        <v>81246</v>
      </c>
      <c r="D81247" t="str">
        <f t="shared" ca="1" si="1269"/>
        <v>2016-05-28 15:0:59</v>
      </c>
    </row>
    <row r="81248" spans="1:4" x14ac:dyDescent="0.25">
      <c r="A81248">
        <v>81247</v>
      </c>
      <c r="D81248" t="str">
        <f t="shared" ca="1" si="1269"/>
        <v>2016-01-19 23:47:34</v>
      </c>
    </row>
    <row r="81249" spans="1:4" x14ac:dyDescent="0.25">
      <c r="A81249">
        <v>81248</v>
      </c>
      <c r="D81249" t="str">
        <f t="shared" ca="1" si="1269"/>
        <v>2016-03-09 3:18:26</v>
      </c>
    </row>
    <row r="81250" spans="1:4" x14ac:dyDescent="0.25">
      <c r="A81250">
        <v>81249</v>
      </c>
      <c r="D81250" t="str">
        <f t="shared" ca="1" si="1269"/>
        <v>2016-01-12 11:55:14</v>
      </c>
    </row>
    <row r="81251" spans="1:4" x14ac:dyDescent="0.25">
      <c r="A81251">
        <v>81250</v>
      </c>
      <c r="D81251" t="str">
        <f t="shared" ca="1" si="1269"/>
        <v>2016-03-22 11:7:20</v>
      </c>
    </row>
    <row r="81252" spans="1:4" x14ac:dyDescent="0.25">
      <c r="A81252">
        <v>81251</v>
      </c>
      <c r="D81252" t="str">
        <f t="shared" ca="1" si="1269"/>
        <v>2016-01-01 17:44:32</v>
      </c>
    </row>
    <row r="81253" spans="1:4" x14ac:dyDescent="0.25">
      <c r="A81253">
        <v>81252</v>
      </c>
      <c r="D81253" t="str">
        <f t="shared" ca="1" si="1269"/>
        <v>2016-03-24 6:36:45</v>
      </c>
    </row>
    <row r="81254" spans="1:4" x14ac:dyDescent="0.25">
      <c r="A81254">
        <v>81253</v>
      </c>
      <c r="D81254" t="str">
        <f t="shared" ca="1" si="1269"/>
        <v>2016-01-26 0:43:39</v>
      </c>
    </row>
    <row r="81255" spans="1:4" x14ac:dyDescent="0.25">
      <c r="A81255">
        <v>81254</v>
      </c>
      <c r="D81255" t="str">
        <f t="shared" ca="1" si="1269"/>
        <v>2016-03-07 15:52:31</v>
      </c>
    </row>
    <row r="81256" spans="1:4" x14ac:dyDescent="0.25">
      <c r="A81256">
        <v>81255</v>
      </c>
      <c r="D81256" t="str">
        <f t="shared" ca="1" si="1269"/>
        <v>2016-03-18 10:1:53</v>
      </c>
    </row>
    <row r="81257" spans="1:4" x14ac:dyDescent="0.25">
      <c r="A81257">
        <v>81256</v>
      </c>
      <c r="D81257" t="str">
        <f t="shared" ca="1" si="1269"/>
        <v>2016-03-08 9:52:44</v>
      </c>
    </row>
    <row r="81258" spans="1:4" x14ac:dyDescent="0.25">
      <c r="A81258">
        <v>81257</v>
      </c>
      <c r="D81258" t="str">
        <f t="shared" ca="1" si="1269"/>
        <v>2016-05-13 7:32:59</v>
      </c>
    </row>
    <row r="81259" spans="1:4" x14ac:dyDescent="0.25">
      <c r="A81259">
        <v>81258</v>
      </c>
      <c r="D81259" t="str">
        <f t="shared" ca="1" si="1269"/>
        <v>2016-05-30 21:39:14</v>
      </c>
    </row>
    <row r="81260" spans="1:4" x14ac:dyDescent="0.25">
      <c r="A81260">
        <v>81259</v>
      </c>
      <c r="D81260" t="str">
        <f t="shared" ca="1" si="1269"/>
        <v>2016-03-27 11:43:8</v>
      </c>
    </row>
    <row r="81261" spans="1:4" x14ac:dyDescent="0.25">
      <c r="A81261">
        <v>81260</v>
      </c>
      <c r="D81261" t="str">
        <f t="shared" ca="1" si="1269"/>
        <v>2016-03-10 10:30:9</v>
      </c>
    </row>
    <row r="81262" spans="1:4" x14ac:dyDescent="0.25">
      <c r="A81262">
        <v>81261</v>
      </c>
      <c r="D81262" t="str">
        <f t="shared" ca="1" si="1269"/>
        <v>2016-01-11 1:7:42</v>
      </c>
    </row>
    <row r="81263" spans="1:4" x14ac:dyDescent="0.25">
      <c r="A81263">
        <v>81262</v>
      </c>
      <c r="D81263" t="str">
        <f t="shared" ca="1" si="1269"/>
        <v>2016-04-14 2:28:5</v>
      </c>
    </row>
    <row r="81264" spans="1:4" x14ac:dyDescent="0.25">
      <c r="A81264">
        <v>81263</v>
      </c>
      <c r="D81264" t="str">
        <f t="shared" ca="1" si="1269"/>
        <v>2016-02-17 13:40:27</v>
      </c>
    </row>
    <row r="81265" spans="1:4" x14ac:dyDescent="0.25">
      <c r="A81265">
        <v>81264</v>
      </c>
      <c r="D81265" t="str">
        <f t="shared" ca="1" si="1269"/>
        <v>2016-01-21 13:43:21</v>
      </c>
    </row>
    <row r="81266" spans="1:4" x14ac:dyDescent="0.25">
      <c r="A81266">
        <v>81265</v>
      </c>
      <c r="D81266" t="str">
        <f t="shared" ca="1" si="1269"/>
        <v>2016-02-16 13:40:50</v>
      </c>
    </row>
    <row r="81267" spans="1:4" x14ac:dyDescent="0.25">
      <c r="A81267">
        <v>81266</v>
      </c>
      <c r="D81267" t="str">
        <f t="shared" ca="1" si="1269"/>
        <v>2016-03-16 7:10:28</v>
      </c>
    </row>
    <row r="81268" spans="1:4" x14ac:dyDescent="0.25">
      <c r="A81268">
        <v>81267</v>
      </c>
      <c r="D81268" t="str">
        <f t="shared" ca="1" si="1269"/>
        <v>2016-01-21 15:2:41</v>
      </c>
    </row>
    <row r="81269" spans="1:4" x14ac:dyDescent="0.25">
      <c r="A81269">
        <v>81268</v>
      </c>
      <c r="D81269" t="str">
        <f t="shared" ca="1" si="1269"/>
        <v>2016-03-14 6:1:58</v>
      </c>
    </row>
    <row r="81270" spans="1:4" x14ac:dyDescent="0.25">
      <c r="A81270">
        <v>81269</v>
      </c>
      <c r="D81270" t="str">
        <f t="shared" ca="1" si="1269"/>
        <v>2016-05-31 1:14:46</v>
      </c>
    </row>
    <row r="81271" spans="1:4" x14ac:dyDescent="0.25">
      <c r="A81271">
        <v>81270</v>
      </c>
      <c r="D81271" t="str">
        <f t="shared" ca="1" si="1269"/>
        <v>2016-03-13 8:25:3</v>
      </c>
    </row>
    <row r="81272" spans="1:4" x14ac:dyDescent="0.25">
      <c r="A81272">
        <v>81271</v>
      </c>
      <c r="D81272" t="str">
        <f t="shared" ca="1" si="1269"/>
        <v>2016-02-05 15:7:47</v>
      </c>
    </row>
    <row r="81273" spans="1:4" x14ac:dyDescent="0.25">
      <c r="A81273">
        <v>81272</v>
      </c>
      <c r="D81273" t="str">
        <f t="shared" ca="1" si="1269"/>
        <v>2016-04-18 13:15:0</v>
      </c>
    </row>
    <row r="81274" spans="1:4" x14ac:dyDescent="0.25">
      <c r="A81274">
        <v>81273</v>
      </c>
      <c r="D81274" t="str">
        <f t="shared" ca="1" si="1269"/>
        <v>2016-05-15 17:6:30</v>
      </c>
    </row>
    <row r="81275" spans="1:4" x14ac:dyDescent="0.25">
      <c r="A81275">
        <v>81274</v>
      </c>
      <c r="D81275" t="str">
        <f t="shared" ca="1" si="1269"/>
        <v>2016-03-05 17:27:18</v>
      </c>
    </row>
    <row r="81276" spans="1:4" x14ac:dyDescent="0.25">
      <c r="A81276">
        <v>81275</v>
      </c>
      <c r="D81276" t="str">
        <f t="shared" ca="1" si="1269"/>
        <v>2016-01-31 12:52:6</v>
      </c>
    </row>
    <row r="81277" spans="1:4" x14ac:dyDescent="0.25">
      <c r="A81277">
        <v>81276</v>
      </c>
      <c r="D81277" t="str">
        <f t="shared" ca="1" si="1269"/>
        <v>2016-04-25 14:8:6</v>
      </c>
    </row>
    <row r="81278" spans="1:4" x14ac:dyDescent="0.25">
      <c r="A81278">
        <v>81277</v>
      </c>
      <c r="D81278" t="str">
        <f t="shared" ca="1" si="1269"/>
        <v>2016-04-03 3:40:44</v>
      </c>
    </row>
    <row r="81279" spans="1:4" x14ac:dyDescent="0.25">
      <c r="A81279">
        <v>81278</v>
      </c>
      <c r="D81279" t="str">
        <f t="shared" ca="1" si="1269"/>
        <v>2016-04-13 14:18:18</v>
      </c>
    </row>
    <row r="81280" spans="1:4" x14ac:dyDescent="0.25">
      <c r="A81280">
        <v>81279</v>
      </c>
      <c r="D81280" t="str">
        <f t="shared" ca="1" si="1269"/>
        <v>2016-04-26 3:48:51</v>
      </c>
    </row>
    <row r="81281" spans="1:4" x14ac:dyDescent="0.25">
      <c r="A81281">
        <v>81280</v>
      </c>
      <c r="D81281" t="str">
        <f t="shared" ca="1" si="1269"/>
        <v>2016-04-05 18:15:41</v>
      </c>
    </row>
    <row r="81282" spans="1:4" x14ac:dyDescent="0.25">
      <c r="A81282">
        <v>81281</v>
      </c>
      <c r="D81282" t="str">
        <f t="shared" ref="D81282:D81345" ca="1" si="1270">TEXT(RAND()*("2016-05-31 12:00:00"-"2016-1-1 9:00")+"2016-1-1 9:00:00","yyyy-mm-dd h:m:s")</f>
        <v>2016-05-09 10:30:34</v>
      </c>
    </row>
    <row r="81283" spans="1:4" x14ac:dyDescent="0.25">
      <c r="A81283">
        <v>81282</v>
      </c>
      <c r="D81283" t="str">
        <f t="shared" ca="1" si="1270"/>
        <v>2016-01-06 15:54:59</v>
      </c>
    </row>
    <row r="81284" spans="1:4" x14ac:dyDescent="0.25">
      <c r="A81284">
        <v>81283</v>
      </c>
      <c r="D81284" t="str">
        <f t="shared" ca="1" si="1270"/>
        <v>2016-05-08 20:10:41</v>
      </c>
    </row>
    <row r="81285" spans="1:4" x14ac:dyDescent="0.25">
      <c r="A81285">
        <v>81284</v>
      </c>
      <c r="D81285" t="str">
        <f t="shared" ca="1" si="1270"/>
        <v>2016-02-26 13:20:47</v>
      </c>
    </row>
    <row r="81286" spans="1:4" x14ac:dyDescent="0.25">
      <c r="A81286">
        <v>81285</v>
      </c>
      <c r="D81286" t="str">
        <f t="shared" ca="1" si="1270"/>
        <v>2016-04-01 10:16:4</v>
      </c>
    </row>
    <row r="81287" spans="1:4" x14ac:dyDescent="0.25">
      <c r="A81287">
        <v>81286</v>
      </c>
      <c r="D81287" t="str">
        <f t="shared" ca="1" si="1270"/>
        <v>2016-02-02 18:6:38</v>
      </c>
    </row>
    <row r="81288" spans="1:4" x14ac:dyDescent="0.25">
      <c r="A81288">
        <v>81287</v>
      </c>
      <c r="D81288" t="str">
        <f t="shared" ca="1" si="1270"/>
        <v>2016-01-04 8:56:20</v>
      </c>
    </row>
    <row r="81289" spans="1:4" x14ac:dyDescent="0.25">
      <c r="A81289">
        <v>81288</v>
      </c>
      <c r="D81289" t="str">
        <f t="shared" ca="1" si="1270"/>
        <v>2016-05-15 15:33:17</v>
      </c>
    </row>
    <row r="81290" spans="1:4" x14ac:dyDescent="0.25">
      <c r="A81290">
        <v>81289</v>
      </c>
      <c r="D81290" t="str">
        <f t="shared" ca="1" si="1270"/>
        <v>2016-01-18 16:50:48</v>
      </c>
    </row>
    <row r="81291" spans="1:4" x14ac:dyDescent="0.25">
      <c r="A81291">
        <v>81290</v>
      </c>
      <c r="D81291" t="str">
        <f t="shared" ca="1" si="1270"/>
        <v>2016-03-12 12:58:51</v>
      </c>
    </row>
    <row r="81292" spans="1:4" x14ac:dyDescent="0.25">
      <c r="A81292">
        <v>81291</v>
      </c>
      <c r="D81292" t="str">
        <f t="shared" ca="1" si="1270"/>
        <v>2016-01-05 13:33:47</v>
      </c>
    </row>
    <row r="81293" spans="1:4" x14ac:dyDescent="0.25">
      <c r="A81293">
        <v>81292</v>
      </c>
      <c r="D81293" t="str">
        <f t="shared" ca="1" si="1270"/>
        <v>2016-04-02 22:36:48</v>
      </c>
    </row>
    <row r="81294" spans="1:4" x14ac:dyDescent="0.25">
      <c r="A81294">
        <v>81293</v>
      </c>
      <c r="D81294" t="str">
        <f t="shared" ca="1" si="1270"/>
        <v>2016-05-08 15:12:19</v>
      </c>
    </row>
    <row r="81295" spans="1:4" x14ac:dyDescent="0.25">
      <c r="A81295">
        <v>81294</v>
      </c>
      <c r="D81295" t="str">
        <f t="shared" ca="1" si="1270"/>
        <v>2016-05-09 20:13:47</v>
      </c>
    </row>
    <row r="81296" spans="1:4" x14ac:dyDescent="0.25">
      <c r="A81296">
        <v>81295</v>
      </c>
      <c r="D81296" t="str">
        <f t="shared" ca="1" si="1270"/>
        <v>2016-04-25 9:28:54</v>
      </c>
    </row>
    <row r="81297" spans="1:4" x14ac:dyDescent="0.25">
      <c r="A81297">
        <v>81296</v>
      </c>
      <c r="D81297" t="str">
        <f t="shared" ca="1" si="1270"/>
        <v>2016-03-02 0:22:40</v>
      </c>
    </row>
    <row r="81298" spans="1:4" x14ac:dyDescent="0.25">
      <c r="A81298">
        <v>81297</v>
      </c>
      <c r="D81298" t="str">
        <f t="shared" ca="1" si="1270"/>
        <v>2016-01-10 8:33:41</v>
      </c>
    </row>
    <row r="81299" spans="1:4" x14ac:dyDescent="0.25">
      <c r="A81299">
        <v>81298</v>
      </c>
      <c r="D81299" t="str">
        <f t="shared" ca="1" si="1270"/>
        <v>2016-05-07 5:55:16</v>
      </c>
    </row>
    <row r="81300" spans="1:4" x14ac:dyDescent="0.25">
      <c r="A81300">
        <v>81299</v>
      </c>
      <c r="D81300" t="str">
        <f t="shared" ca="1" si="1270"/>
        <v>2016-04-08 5:34:53</v>
      </c>
    </row>
    <row r="81301" spans="1:4" x14ac:dyDescent="0.25">
      <c r="A81301">
        <v>81300</v>
      </c>
      <c r="D81301" t="str">
        <f t="shared" ca="1" si="1270"/>
        <v>2016-04-27 4:15:29</v>
      </c>
    </row>
    <row r="81302" spans="1:4" x14ac:dyDescent="0.25">
      <c r="A81302">
        <v>81301</v>
      </c>
      <c r="D81302" t="str">
        <f t="shared" ca="1" si="1270"/>
        <v>2016-01-09 21:11:53</v>
      </c>
    </row>
    <row r="81303" spans="1:4" x14ac:dyDescent="0.25">
      <c r="A81303">
        <v>81302</v>
      </c>
      <c r="D81303" t="str">
        <f t="shared" ca="1" si="1270"/>
        <v>2016-04-07 3:52:24</v>
      </c>
    </row>
    <row r="81304" spans="1:4" x14ac:dyDescent="0.25">
      <c r="A81304">
        <v>81303</v>
      </c>
      <c r="D81304" t="str">
        <f t="shared" ca="1" si="1270"/>
        <v>2016-03-12 4:20:59</v>
      </c>
    </row>
    <row r="81305" spans="1:4" x14ac:dyDescent="0.25">
      <c r="A81305">
        <v>81304</v>
      </c>
      <c r="D81305" t="str">
        <f t="shared" ca="1" si="1270"/>
        <v>2016-02-10 0:0:58</v>
      </c>
    </row>
    <row r="81306" spans="1:4" x14ac:dyDescent="0.25">
      <c r="A81306">
        <v>81305</v>
      </c>
      <c r="D81306" t="str">
        <f t="shared" ca="1" si="1270"/>
        <v>2016-02-29 3:58:55</v>
      </c>
    </row>
    <row r="81307" spans="1:4" x14ac:dyDescent="0.25">
      <c r="A81307">
        <v>81306</v>
      </c>
      <c r="D81307" t="str">
        <f t="shared" ca="1" si="1270"/>
        <v>2016-04-25 17:24:37</v>
      </c>
    </row>
    <row r="81308" spans="1:4" x14ac:dyDescent="0.25">
      <c r="A81308">
        <v>81307</v>
      </c>
      <c r="D81308" t="str">
        <f t="shared" ca="1" si="1270"/>
        <v>2016-04-07 10:57:45</v>
      </c>
    </row>
    <row r="81309" spans="1:4" x14ac:dyDescent="0.25">
      <c r="A81309">
        <v>81308</v>
      </c>
      <c r="D81309" t="str">
        <f t="shared" ca="1" si="1270"/>
        <v>2016-02-16 23:37:53</v>
      </c>
    </row>
    <row r="81310" spans="1:4" x14ac:dyDescent="0.25">
      <c r="A81310">
        <v>81309</v>
      </c>
      <c r="D81310" t="str">
        <f t="shared" ca="1" si="1270"/>
        <v>2016-05-29 17:55:42</v>
      </c>
    </row>
    <row r="81311" spans="1:4" x14ac:dyDescent="0.25">
      <c r="A81311">
        <v>81310</v>
      </c>
      <c r="D81311" t="str">
        <f t="shared" ca="1" si="1270"/>
        <v>2016-04-26 18:7:31</v>
      </c>
    </row>
    <row r="81312" spans="1:4" x14ac:dyDescent="0.25">
      <c r="A81312">
        <v>81311</v>
      </c>
      <c r="D81312" t="str">
        <f t="shared" ca="1" si="1270"/>
        <v>2016-03-11 22:2:20</v>
      </c>
    </row>
    <row r="81313" spans="1:4" x14ac:dyDescent="0.25">
      <c r="A81313">
        <v>81312</v>
      </c>
      <c r="D81313" t="str">
        <f t="shared" ca="1" si="1270"/>
        <v>2016-03-10 13:45:43</v>
      </c>
    </row>
    <row r="81314" spans="1:4" x14ac:dyDescent="0.25">
      <c r="A81314">
        <v>81313</v>
      </c>
      <c r="D81314" t="str">
        <f t="shared" ca="1" si="1270"/>
        <v>2016-04-11 15:15:33</v>
      </c>
    </row>
    <row r="81315" spans="1:4" x14ac:dyDescent="0.25">
      <c r="A81315">
        <v>81314</v>
      </c>
      <c r="D81315" t="str">
        <f t="shared" ca="1" si="1270"/>
        <v>2016-05-10 14:6:14</v>
      </c>
    </row>
    <row r="81316" spans="1:4" x14ac:dyDescent="0.25">
      <c r="A81316">
        <v>81315</v>
      </c>
      <c r="D81316" t="str">
        <f t="shared" ca="1" si="1270"/>
        <v>2016-04-13 17:40:51</v>
      </c>
    </row>
    <row r="81317" spans="1:4" x14ac:dyDescent="0.25">
      <c r="A81317">
        <v>81316</v>
      </c>
      <c r="D81317" t="str">
        <f t="shared" ca="1" si="1270"/>
        <v>2016-05-23 4:53:26</v>
      </c>
    </row>
    <row r="81318" spans="1:4" x14ac:dyDescent="0.25">
      <c r="A81318">
        <v>81317</v>
      </c>
      <c r="D81318" t="str">
        <f t="shared" ca="1" si="1270"/>
        <v>2016-02-12 15:46:57</v>
      </c>
    </row>
    <row r="81319" spans="1:4" x14ac:dyDescent="0.25">
      <c r="A81319">
        <v>81318</v>
      </c>
      <c r="D81319" t="str">
        <f t="shared" ca="1" si="1270"/>
        <v>2016-05-28 15:38:7</v>
      </c>
    </row>
    <row r="81320" spans="1:4" x14ac:dyDescent="0.25">
      <c r="A81320">
        <v>81319</v>
      </c>
      <c r="D81320" t="str">
        <f t="shared" ca="1" si="1270"/>
        <v>2016-03-28 18:42:7</v>
      </c>
    </row>
    <row r="81321" spans="1:4" x14ac:dyDescent="0.25">
      <c r="A81321">
        <v>81320</v>
      </c>
      <c r="D81321" t="str">
        <f t="shared" ca="1" si="1270"/>
        <v>2016-02-05 15:40:7</v>
      </c>
    </row>
    <row r="81322" spans="1:4" x14ac:dyDescent="0.25">
      <c r="A81322">
        <v>81321</v>
      </c>
      <c r="D81322" t="str">
        <f t="shared" ca="1" si="1270"/>
        <v>2016-05-17 16:59:32</v>
      </c>
    </row>
    <row r="81323" spans="1:4" x14ac:dyDescent="0.25">
      <c r="A81323">
        <v>81322</v>
      </c>
      <c r="D81323" t="str">
        <f t="shared" ca="1" si="1270"/>
        <v>2016-01-21 16:32:8</v>
      </c>
    </row>
    <row r="81324" spans="1:4" x14ac:dyDescent="0.25">
      <c r="A81324">
        <v>81323</v>
      </c>
      <c r="D81324" t="str">
        <f t="shared" ca="1" si="1270"/>
        <v>2016-01-06 9:20:22</v>
      </c>
    </row>
    <row r="81325" spans="1:4" x14ac:dyDescent="0.25">
      <c r="A81325">
        <v>81324</v>
      </c>
      <c r="D81325" t="str">
        <f t="shared" ca="1" si="1270"/>
        <v>2016-05-31 5:1:47</v>
      </c>
    </row>
    <row r="81326" spans="1:4" x14ac:dyDescent="0.25">
      <c r="A81326">
        <v>81325</v>
      </c>
      <c r="D81326" t="str">
        <f t="shared" ca="1" si="1270"/>
        <v>2016-04-11 10:37:2</v>
      </c>
    </row>
    <row r="81327" spans="1:4" x14ac:dyDescent="0.25">
      <c r="A81327">
        <v>81326</v>
      </c>
      <c r="D81327" t="str">
        <f t="shared" ca="1" si="1270"/>
        <v>2016-02-16 7:57:44</v>
      </c>
    </row>
    <row r="81328" spans="1:4" x14ac:dyDescent="0.25">
      <c r="A81328">
        <v>81327</v>
      </c>
      <c r="D81328" t="str">
        <f t="shared" ca="1" si="1270"/>
        <v>2016-04-18 19:12:12</v>
      </c>
    </row>
    <row r="81329" spans="1:4" x14ac:dyDescent="0.25">
      <c r="A81329">
        <v>81328</v>
      </c>
      <c r="D81329" t="str">
        <f t="shared" ca="1" si="1270"/>
        <v>2016-02-19 9:47:17</v>
      </c>
    </row>
    <row r="81330" spans="1:4" x14ac:dyDescent="0.25">
      <c r="A81330">
        <v>81329</v>
      </c>
      <c r="D81330" t="str">
        <f t="shared" ca="1" si="1270"/>
        <v>2016-02-09 2:18:7</v>
      </c>
    </row>
    <row r="81331" spans="1:4" x14ac:dyDescent="0.25">
      <c r="A81331">
        <v>81330</v>
      </c>
      <c r="D81331" t="str">
        <f t="shared" ca="1" si="1270"/>
        <v>2016-01-20 17:32:43</v>
      </c>
    </row>
    <row r="81332" spans="1:4" x14ac:dyDescent="0.25">
      <c r="A81332">
        <v>81331</v>
      </c>
      <c r="D81332" t="str">
        <f t="shared" ca="1" si="1270"/>
        <v>2016-03-28 2:54:14</v>
      </c>
    </row>
    <row r="81333" spans="1:4" x14ac:dyDescent="0.25">
      <c r="A81333">
        <v>81332</v>
      </c>
      <c r="D81333" t="str">
        <f t="shared" ca="1" si="1270"/>
        <v>2016-02-06 20:43:17</v>
      </c>
    </row>
    <row r="81334" spans="1:4" x14ac:dyDescent="0.25">
      <c r="A81334">
        <v>81333</v>
      </c>
      <c r="D81334" t="str">
        <f t="shared" ca="1" si="1270"/>
        <v>2016-01-12 12:4:41</v>
      </c>
    </row>
    <row r="81335" spans="1:4" x14ac:dyDescent="0.25">
      <c r="A81335">
        <v>81334</v>
      </c>
      <c r="D81335" t="str">
        <f t="shared" ca="1" si="1270"/>
        <v>2016-01-16 7:2:16</v>
      </c>
    </row>
    <row r="81336" spans="1:4" x14ac:dyDescent="0.25">
      <c r="A81336">
        <v>81335</v>
      </c>
      <c r="D81336" t="str">
        <f t="shared" ca="1" si="1270"/>
        <v>2016-05-28 23:20:18</v>
      </c>
    </row>
    <row r="81337" spans="1:4" x14ac:dyDescent="0.25">
      <c r="A81337">
        <v>81336</v>
      </c>
      <c r="D81337" t="str">
        <f t="shared" ca="1" si="1270"/>
        <v>2016-02-02 3:31:52</v>
      </c>
    </row>
    <row r="81338" spans="1:4" x14ac:dyDescent="0.25">
      <c r="A81338">
        <v>81337</v>
      </c>
      <c r="D81338" t="str">
        <f t="shared" ca="1" si="1270"/>
        <v>2016-01-09 23:3:5</v>
      </c>
    </row>
    <row r="81339" spans="1:4" x14ac:dyDescent="0.25">
      <c r="A81339">
        <v>81338</v>
      </c>
      <c r="D81339" t="str">
        <f t="shared" ca="1" si="1270"/>
        <v>2016-03-12 18:39:47</v>
      </c>
    </row>
    <row r="81340" spans="1:4" x14ac:dyDescent="0.25">
      <c r="A81340">
        <v>81339</v>
      </c>
      <c r="D81340" t="str">
        <f t="shared" ca="1" si="1270"/>
        <v>2016-03-11 13:23:45</v>
      </c>
    </row>
    <row r="81341" spans="1:4" x14ac:dyDescent="0.25">
      <c r="A81341">
        <v>81340</v>
      </c>
      <c r="D81341" t="str">
        <f t="shared" ca="1" si="1270"/>
        <v>2016-04-12 14:55:41</v>
      </c>
    </row>
    <row r="81342" spans="1:4" x14ac:dyDescent="0.25">
      <c r="A81342">
        <v>81341</v>
      </c>
      <c r="D81342" t="str">
        <f t="shared" ca="1" si="1270"/>
        <v>2016-05-06 6:29:1</v>
      </c>
    </row>
    <row r="81343" spans="1:4" x14ac:dyDescent="0.25">
      <c r="A81343">
        <v>81342</v>
      </c>
      <c r="D81343" t="str">
        <f t="shared" ca="1" si="1270"/>
        <v>2016-01-09 13:45:59</v>
      </c>
    </row>
    <row r="81344" spans="1:4" x14ac:dyDescent="0.25">
      <c r="A81344">
        <v>81343</v>
      </c>
      <c r="D81344" t="str">
        <f t="shared" ca="1" si="1270"/>
        <v>2016-02-25 13:5:30</v>
      </c>
    </row>
    <row r="81345" spans="1:4" x14ac:dyDescent="0.25">
      <c r="A81345">
        <v>81344</v>
      </c>
      <c r="D81345" t="str">
        <f t="shared" ca="1" si="1270"/>
        <v>2016-01-08 20:5:4</v>
      </c>
    </row>
    <row r="81346" spans="1:4" x14ac:dyDescent="0.25">
      <c r="A81346">
        <v>81345</v>
      </c>
      <c r="D81346" t="str">
        <f t="shared" ref="D81346:D81409" ca="1" si="1271">TEXT(RAND()*("2016-05-31 12:00:00"-"2016-1-1 9:00")+"2016-1-1 9:00:00","yyyy-mm-dd h:m:s")</f>
        <v>2016-01-09 2:13:9</v>
      </c>
    </row>
    <row r="81347" spans="1:4" x14ac:dyDescent="0.25">
      <c r="A81347">
        <v>81346</v>
      </c>
      <c r="D81347" t="str">
        <f t="shared" ca="1" si="1271"/>
        <v>2016-03-16 7:32:22</v>
      </c>
    </row>
    <row r="81348" spans="1:4" x14ac:dyDescent="0.25">
      <c r="A81348">
        <v>81347</v>
      </c>
      <c r="D81348" t="str">
        <f t="shared" ca="1" si="1271"/>
        <v>2016-04-07 0:2:2</v>
      </c>
    </row>
    <row r="81349" spans="1:4" x14ac:dyDescent="0.25">
      <c r="A81349">
        <v>81348</v>
      </c>
      <c r="D81349" t="str">
        <f t="shared" ca="1" si="1271"/>
        <v>2016-04-14 4:18:54</v>
      </c>
    </row>
    <row r="81350" spans="1:4" x14ac:dyDescent="0.25">
      <c r="A81350">
        <v>81349</v>
      </c>
      <c r="D81350" t="str">
        <f t="shared" ca="1" si="1271"/>
        <v>2016-02-10 6:19:12</v>
      </c>
    </row>
    <row r="81351" spans="1:4" x14ac:dyDescent="0.25">
      <c r="A81351">
        <v>81350</v>
      </c>
      <c r="D81351" t="str">
        <f t="shared" ca="1" si="1271"/>
        <v>2016-04-04 20:46:57</v>
      </c>
    </row>
    <row r="81352" spans="1:4" x14ac:dyDescent="0.25">
      <c r="A81352">
        <v>81351</v>
      </c>
      <c r="D81352" t="str">
        <f t="shared" ca="1" si="1271"/>
        <v>2016-05-19 1:7:59</v>
      </c>
    </row>
    <row r="81353" spans="1:4" x14ac:dyDescent="0.25">
      <c r="A81353">
        <v>81352</v>
      </c>
      <c r="D81353" t="str">
        <f t="shared" ca="1" si="1271"/>
        <v>2016-02-26 4:14:25</v>
      </c>
    </row>
    <row r="81354" spans="1:4" x14ac:dyDescent="0.25">
      <c r="A81354">
        <v>81353</v>
      </c>
      <c r="D81354" t="str">
        <f t="shared" ca="1" si="1271"/>
        <v>2016-03-18 19:16:3</v>
      </c>
    </row>
    <row r="81355" spans="1:4" x14ac:dyDescent="0.25">
      <c r="A81355">
        <v>81354</v>
      </c>
      <c r="D81355" t="str">
        <f t="shared" ca="1" si="1271"/>
        <v>2016-04-07 7:0:57</v>
      </c>
    </row>
    <row r="81356" spans="1:4" x14ac:dyDescent="0.25">
      <c r="A81356">
        <v>81355</v>
      </c>
      <c r="D81356" t="str">
        <f t="shared" ca="1" si="1271"/>
        <v>2016-04-25 9:44:19</v>
      </c>
    </row>
    <row r="81357" spans="1:4" x14ac:dyDescent="0.25">
      <c r="A81357">
        <v>81356</v>
      </c>
      <c r="D81357" t="str">
        <f t="shared" ca="1" si="1271"/>
        <v>2016-05-09 12:55:13</v>
      </c>
    </row>
    <row r="81358" spans="1:4" x14ac:dyDescent="0.25">
      <c r="A81358">
        <v>81357</v>
      </c>
      <c r="D81358" t="str">
        <f t="shared" ca="1" si="1271"/>
        <v>2016-04-07 0:0:57</v>
      </c>
    </row>
    <row r="81359" spans="1:4" x14ac:dyDescent="0.25">
      <c r="A81359">
        <v>81358</v>
      </c>
      <c r="D81359" t="str">
        <f t="shared" ca="1" si="1271"/>
        <v>2016-02-22 11:6:58</v>
      </c>
    </row>
    <row r="81360" spans="1:4" x14ac:dyDescent="0.25">
      <c r="A81360">
        <v>81359</v>
      </c>
      <c r="D81360" t="str">
        <f t="shared" ca="1" si="1271"/>
        <v>2016-01-15 18:30:30</v>
      </c>
    </row>
    <row r="81361" spans="1:4" x14ac:dyDescent="0.25">
      <c r="A81361">
        <v>81360</v>
      </c>
      <c r="D81361" t="str">
        <f t="shared" ca="1" si="1271"/>
        <v>2016-03-02 3:34:39</v>
      </c>
    </row>
    <row r="81362" spans="1:4" x14ac:dyDescent="0.25">
      <c r="A81362">
        <v>81361</v>
      </c>
      <c r="D81362" t="str">
        <f t="shared" ca="1" si="1271"/>
        <v>2016-04-22 19:32:52</v>
      </c>
    </row>
    <row r="81363" spans="1:4" x14ac:dyDescent="0.25">
      <c r="A81363">
        <v>81362</v>
      </c>
      <c r="D81363" t="str">
        <f t="shared" ca="1" si="1271"/>
        <v>2016-04-15 7:57:59</v>
      </c>
    </row>
    <row r="81364" spans="1:4" x14ac:dyDescent="0.25">
      <c r="A81364">
        <v>81363</v>
      </c>
      <c r="D81364" t="str">
        <f t="shared" ca="1" si="1271"/>
        <v>2016-01-11 14:3:54</v>
      </c>
    </row>
    <row r="81365" spans="1:4" x14ac:dyDescent="0.25">
      <c r="A81365">
        <v>81364</v>
      </c>
      <c r="D81365" t="str">
        <f t="shared" ca="1" si="1271"/>
        <v>2016-03-27 1:25:18</v>
      </c>
    </row>
    <row r="81366" spans="1:4" x14ac:dyDescent="0.25">
      <c r="A81366">
        <v>81365</v>
      </c>
      <c r="D81366" t="str">
        <f t="shared" ca="1" si="1271"/>
        <v>2016-04-27 11:6:0</v>
      </c>
    </row>
    <row r="81367" spans="1:4" x14ac:dyDescent="0.25">
      <c r="A81367">
        <v>81366</v>
      </c>
      <c r="D81367" t="str">
        <f t="shared" ca="1" si="1271"/>
        <v>2016-04-02 20:54:6</v>
      </c>
    </row>
    <row r="81368" spans="1:4" x14ac:dyDescent="0.25">
      <c r="A81368">
        <v>81367</v>
      </c>
      <c r="D81368" t="str">
        <f t="shared" ca="1" si="1271"/>
        <v>2016-05-04 13:36:38</v>
      </c>
    </row>
    <row r="81369" spans="1:4" x14ac:dyDescent="0.25">
      <c r="A81369">
        <v>81368</v>
      </c>
      <c r="D81369" t="str">
        <f t="shared" ca="1" si="1271"/>
        <v>2016-05-21 9:5:12</v>
      </c>
    </row>
    <row r="81370" spans="1:4" x14ac:dyDescent="0.25">
      <c r="A81370">
        <v>81369</v>
      </c>
      <c r="D81370" t="str">
        <f t="shared" ca="1" si="1271"/>
        <v>2016-04-16 22:53:59</v>
      </c>
    </row>
    <row r="81371" spans="1:4" x14ac:dyDescent="0.25">
      <c r="A81371">
        <v>81370</v>
      </c>
      <c r="D81371" t="str">
        <f t="shared" ca="1" si="1271"/>
        <v>2016-01-31 14:58:58</v>
      </c>
    </row>
    <row r="81372" spans="1:4" x14ac:dyDescent="0.25">
      <c r="A81372">
        <v>81371</v>
      </c>
      <c r="D81372" t="str">
        <f t="shared" ca="1" si="1271"/>
        <v>2016-02-17 18:32:15</v>
      </c>
    </row>
    <row r="81373" spans="1:4" x14ac:dyDescent="0.25">
      <c r="A81373">
        <v>81372</v>
      </c>
      <c r="D81373" t="str">
        <f t="shared" ca="1" si="1271"/>
        <v>2016-05-31 0:37:28</v>
      </c>
    </row>
    <row r="81374" spans="1:4" x14ac:dyDescent="0.25">
      <c r="A81374">
        <v>81373</v>
      </c>
      <c r="D81374" t="str">
        <f t="shared" ca="1" si="1271"/>
        <v>2016-05-19 5:16:13</v>
      </c>
    </row>
    <row r="81375" spans="1:4" x14ac:dyDescent="0.25">
      <c r="A81375">
        <v>81374</v>
      </c>
      <c r="D81375" t="str">
        <f t="shared" ca="1" si="1271"/>
        <v>2016-02-26 17:24:7</v>
      </c>
    </row>
    <row r="81376" spans="1:4" x14ac:dyDescent="0.25">
      <c r="A81376">
        <v>81375</v>
      </c>
      <c r="D81376" t="str">
        <f t="shared" ca="1" si="1271"/>
        <v>2016-05-17 13:49:46</v>
      </c>
    </row>
    <row r="81377" spans="1:4" x14ac:dyDescent="0.25">
      <c r="A81377">
        <v>81376</v>
      </c>
      <c r="D81377" t="str">
        <f t="shared" ca="1" si="1271"/>
        <v>2016-03-28 0:10:57</v>
      </c>
    </row>
    <row r="81378" spans="1:4" x14ac:dyDescent="0.25">
      <c r="A81378">
        <v>81377</v>
      </c>
      <c r="D81378" t="str">
        <f t="shared" ca="1" si="1271"/>
        <v>2016-04-01 14:23:23</v>
      </c>
    </row>
    <row r="81379" spans="1:4" x14ac:dyDescent="0.25">
      <c r="A81379">
        <v>81378</v>
      </c>
      <c r="D81379" t="str">
        <f t="shared" ca="1" si="1271"/>
        <v>2016-03-28 19:4:47</v>
      </c>
    </row>
    <row r="81380" spans="1:4" x14ac:dyDescent="0.25">
      <c r="A81380">
        <v>81379</v>
      </c>
      <c r="D81380" t="str">
        <f t="shared" ca="1" si="1271"/>
        <v>2016-04-06 12:43:22</v>
      </c>
    </row>
    <row r="81381" spans="1:4" x14ac:dyDescent="0.25">
      <c r="A81381">
        <v>81380</v>
      </c>
      <c r="D81381" t="str">
        <f t="shared" ca="1" si="1271"/>
        <v>2016-05-10 13:3:45</v>
      </c>
    </row>
    <row r="81382" spans="1:4" x14ac:dyDescent="0.25">
      <c r="A81382">
        <v>81381</v>
      </c>
      <c r="D81382" t="str">
        <f t="shared" ca="1" si="1271"/>
        <v>2016-05-29 11:46:10</v>
      </c>
    </row>
    <row r="81383" spans="1:4" x14ac:dyDescent="0.25">
      <c r="A81383">
        <v>81382</v>
      </c>
      <c r="D81383" t="str">
        <f t="shared" ca="1" si="1271"/>
        <v>2016-03-28 13:6:47</v>
      </c>
    </row>
    <row r="81384" spans="1:4" x14ac:dyDescent="0.25">
      <c r="A81384">
        <v>81383</v>
      </c>
      <c r="D81384" t="str">
        <f t="shared" ca="1" si="1271"/>
        <v>2016-04-28 16:37:38</v>
      </c>
    </row>
    <row r="81385" spans="1:4" x14ac:dyDescent="0.25">
      <c r="A81385">
        <v>81384</v>
      </c>
      <c r="D81385" t="str">
        <f t="shared" ca="1" si="1271"/>
        <v>2016-01-28 20:25:19</v>
      </c>
    </row>
    <row r="81386" spans="1:4" x14ac:dyDescent="0.25">
      <c r="A81386">
        <v>81385</v>
      </c>
      <c r="D81386" t="str">
        <f t="shared" ca="1" si="1271"/>
        <v>2016-01-26 10:21:47</v>
      </c>
    </row>
    <row r="81387" spans="1:4" x14ac:dyDescent="0.25">
      <c r="A81387">
        <v>81386</v>
      </c>
      <c r="D81387" t="str">
        <f t="shared" ca="1" si="1271"/>
        <v>2016-01-06 12:54:57</v>
      </c>
    </row>
    <row r="81388" spans="1:4" x14ac:dyDescent="0.25">
      <c r="A81388">
        <v>81387</v>
      </c>
      <c r="D81388" t="str">
        <f t="shared" ca="1" si="1271"/>
        <v>2016-02-06 22:24:41</v>
      </c>
    </row>
    <row r="81389" spans="1:4" x14ac:dyDescent="0.25">
      <c r="A81389">
        <v>81388</v>
      </c>
      <c r="D81389" t="str">
        <f t="shared" ca="1" si="1271"/>
        <v>2016-05-06 7:19:6</v>
      </c>
    </row>
    <row r="81390" spans="1:4" x14ac:dyDescent="0.25">
      <c r="A81390">
        <v>81389</v>
      </c>
      <c r="D81390" t="str">
        <f t="shared" ca="1" si="1271"/>
        <v>2016-05-23 17:7:59</v>
      </c>
    </row>
    <row r="81391" spans="1:4" x14ac:dyDescent="0.25">
      <c r="A81391">
        <v>81390</v>
      </c>
      <c r="D81391" t="str">
        <f t="shared" ca="1" si="1271"/>
        <v>2016-03-26 17:23:5</v>
      </c>
    </row>
    <row r="81392" spans="1:4" x14ac:dyDescent="0.25">
      <c r="A81392">
        <v>81391</v>
      </c>
      <c r="D81392" t="str">
        <f t="shared" ca="1" si="1271"/>
        <v>2016-03-18 4:3:27</v>
      </c>
    </row>
    <row r="81393" spans="1:4" x14ac:dyDescent="0.25">
      <c r="A81393">
        <v>81392</v>
      </c>
      <c r="D81393" t="str">
        <f t="shared" ca="1" si="1271"/>
        <v>2016-01-20 6:19:17</v>
      </c>
    </row>
    <row r="81394" spans="1:4" x14ac:dyDescent="0.25">
      <c r="A81394">
        <v>81393</v>
      </c>
      <c r="D81394" t="str">
        <f t="shared" ca="1" si="1271"/>
        <v>2016-04-16 12:29:19</v>
      </c>
    </row>
    <row r="81395" spans="1:4" x14ac:dyDescent="0.25">
      <c r="A81395">
        <v>81394</v>
      </c>
      <c r="D81395" t="str">
        <f t="shared" ca="1" si="1271"/>
        <v>2016-02-28 1:3:26</v>
      </c>
    </row>
    <row r="81396" spans="1:4" x14ac:dyDescent="0.25">
      <c r="A81396">
        <v>81395</v>
      </c>
      <c r="D81396" t="str">
        <f t="shared" ca="1" si="1271"/>
        <v>2016-05-22 18:21:8</v>
      </c>
    </row>
    <row r="81397" spans="1:4" x14ac:dyDescent="0.25">
      <c r="A81397">
        <v>81396</v>
      </c>
      <c r="D81397" t="str">
        <f t="shared" ca="1" si="1271"/>
        <v>2016-05-07 1:24:3</v>
      </c>
    </row>
    <row r="81398" spans="1:4" x14ac:dyDescent="0.25">
      <c r="A81398">
        <v>81397</v>
      </c>
      <c r="D81398" t="str">
        <f t="shared" ca="1" si="1271"/>
        <v>2016-01-09 10:0:16</v>
      </c>
    </row>
    <row r="81399" spans="1:4" x14ac:dyDescent="0.25">
      <c r="A81399">
        <v>81398</v>
      </c>
      <c r="D81399" t="str">
        <f t="shared" ca="1" si="1271"/>
        <v>2016-05-13 18:21:32</v>
      </c>
    </row>
    <row r="81400" spans="1:4" x14ac:dyDescent="0.25">
      <c r="A81400">
        <v>81399</v>
      </c>
      <c r="D81400" t="str">
        <f t="shared" ca="1" si="1271"/>
        <v>2016-02-13 7:46:57</v>
      </c>
    </row>
    <row r="81401" spans="1:4" x14ac:dyDescent="0.25">
      <c r="A81401">
        <v>81400</v>
      </c>
      <c r="D81401" t="str">
        <f t="shared" ca="1" si="1271"/>
        <v>2016-05-04 22:46:56</v>
      </c>
    </row>
    <row r="81402" spans="1:4" x14ac:dyDescent="0.25">
      <c r="A81402">
        <v>81401</v>
      </c>
      <c r="D81402" t="str">
        <f t="shared" ca="1" si="1271"/>
        <v>2016-03-26 20:35:25</v>
      </c>
    </row>
    <row r="81403" spans="1:4" x14ac:dyDescent="0.25">
      <c r="A81403">
        <v>81402</v>
      </c>
      <c r="D81403" t="str">
        <f t="shared" ca="1" si="1271"/>
        <v>2016-01-04 14:2:30</v>
      </c>
    </row>
    <row r="81404" spans="1:4" x14ac:dyDescent="0.25">
      <c r="A81404">
        <v>81403</v>
      </c>
      <c r="D81404" t="str">
        <f t="shared" ca="1" si="1271"/>
        <v>2016-03-23 18:54:59</v>
      </c>
    </row>
    <row r="81405" spans="1:4" x14ac:dyDescent="0.25">
      <c r="A81405">
        <v>81404</v>
      </c>
      <c r="D81405" t="str">
        <f t="shared" ca="1" si="1271"/>
        <v>2016-05-04 14:26:6</v>
      </c>
    </row>
    <row r="81406" spans="1:4" x14ac:dyDescent="0.25">
      <c r="A81406">
        <v>81405</v>
      </c>
      <c r="D81406" t="str">
        <f t="shared" ca="1" si="1271"/>
        <v>2016-01-02 14:40:45</v>
      </c>
    </row>
    <row r="81407" spans="1:4" x14ac:dyDescent="0.25">
      <c r="A81407">
        <v>81406</v>
      </c>
      <c r="D81407" t="str">
        <f t="shared" ca="1" si="1271"/>
        <v>2016-05-04 3:27:0</v>
      </c>
    </row>
    <row r="81408" spans="1:4" x14ac:dyDescent="0.25">
      <c r="A81408">
        <v>81407</v>
      </c>
      <c r="D81408" t="str">
        <f t="shared" ca="1" si="1271"/>
        <v>2016-05-29 13:54:27</v>
      </c>
    </row>
    <row r="81409" spans="1:4" x14ac:dyDescent="0.25">
      <c r="A81409">
        <v>81408</v>
      </c>
      <c r="D81409" t="str">
        <f t="shared" ca="1" si="1271"/>
        <v>2016-02-19 12:0:10</v>
      </c>
    </row>
    <row r="81410" spans="1:4" x14ac:dyDescent="0.25">
      <c r="A81410">
        <v>81409</v>
      </c>
      <c r="D81410" t="str">
        <f t="shared" ref="D81410:D81473" ca="1" si="1272">TEXT(RAND()*("2016-05-31 12:00:00"-"2016-1-1 9:00")+"2016-1-1 9:00:00","yyyy-mm-dd h:m:s")</f>
        <v>2016-02-08 0:49:6</v>
      </c>
    </row>
    <row r="81411" spans="1:4" x14ac:dyDescent="0.25">
      <c r="A81411">
        <v>81410</v>
      </c>
      <c r="D81411" t="str">
        <f t="shared" ca="1" si="1272"/>
        <v>2016-03-26 19:21:34</v>
      </c>
    </row>
    <row r="81412" spans="1:4" x14ac:dyDescent="0.25">
      <c r="A81412">
        <v>81411</v>
      </c>
      <c r="D81412" t="str">
        <f t="shared" ca="1" si="1272"/>
        <v>2016-03-02 1:55:7</v>
      </c>
    </row>
    <row r="81413" spans="1:4" x14ac:dyDescent="0.25">
      <c r="A81413">
        <v>81412</v>
      </c>
      <c r="D81413" t="str">
        <f t="shared" ca="1" si="1272"/>
        <v>2016-03-31 20:59:19</v>
      </c>
    </row>
    <row r="81414" spans="1:4" x14ac:dyDescent="0.25">
      <c r="A81414">
        <v>81413</v>
      </c>
      <c r="D81414" t="str">
        <f t="shared" ca="1" si="1272"/>
        <v>2016-05-02 20:25:31</v>
      </c>
    </row>
    <row r="81415" spans="1:4" x14ac:dyDescent="0.25">
      <c r="A81415">
        <v>81414</v>
      </c>
      <c r="D81415" t="str">
        <f t="shared" ca="1" si="1272"/>
        <v>2016-05-16 12:45:15</v>
      </c>
    </row>
    <row r="81416" spans="1:4" x14ac:dyDescent="0.25">
      <c r="A81416">
        <v>81415</v>
      </c>
      <c r="D81416" t="str">
        <f t="shared" ca="1" si="1272"/>
        <v>2016-01-29 11:36:6</v>
      </c>
    </row>
    <row r="81417" spans="1:4" x14ac:dyDescent="0.25">
      <c r="A81417">
        <v>81416</v>
      </c>
      <c r="D81417" t="str">
        <f t="shared" ca="1" si="1272"/>
        <v>2016-01-29 18:58:9</v>
      </c>
    </row>
    <row r="81418" spans="1:4" x14ac:dyDescent="0.25">
      <c r="A81418">
        <v>81417</v>
      </c>
      <c r="D81418" t="str">
        <f t="shared" ca="1" si="1272"/>
        <v>2016-01-26 16:19:45</v>
      </c>
    </row>
    <row r="81419" spans="1:4" x14ac:dyDescent="0.25">
      <c r="A81419">
        <v>81418</v>
      </c>
      <c r="D81419" t="str">
        <f t="shared" ca="1" si="1272"/>
        <v>2016-05-14 1:8:12</v>
      </c>
    </row>
    <row r="81420" spans="1:4" x14ac:dyDescent="0.25">
      <c r="A81420">
        <v>81419</v>
      </c>
      <c r="D81420" t="str">
        <f t="shared" ca="1" si="1272"/>
        <v>2016-01-12 2:25:14</v>
      </c>
    </row>
    <row r="81421" spans="1:4" x14ac:dyDescent="0.25">
      <c r="A81421">
        <v>81420</v>
      </c>
      <c r="D81421" t="str">
        <f t="shared" ca="1" si="1272"/>
        <v>2016-02-29 15:31:1</v>
      </c>
    </row>
    <row r="81422" spans="1:4" x14ac:dyDescent="0.25">
      <c r="A81422">
        <v>81421</v>
      </c>
      <c r="D81422" t="str">
        <f t="shared" ca="1" si="1272"/>
        <v>2016-05-28 7:31:29</v>
      </c>
    </row>
    <row r="81423" spans="1:4" x14ac:dyDescent="0.25">
      <c r="A81423">
        <v>81422</v>
      </c>
      <c r="D81423" t="str">
        <f t="shared" ca="1" si="1272"/>
        <v>2016-02-14 3:38:32</v>
      </c>
    </row>
    <row r="81424" spans="1:4" x14ac:dyDescent="0.25">
      <c r="A81424">
        <v>81423</v>
      </c>
      <c r="D81424" t="str">
        <f t="shared" ca="1" si="1272"/>
        <v>2016-04-12 20:18:16</v>
      </c>
    </row>
    <row r="81425" spans="1:4" x14ac:dyDescent="0.25">
      <c r="A81425">
        <v>81424</v>
      </c>
      <c r="D81425" t="str">
        <f t="shared" ca="1" si="1272"/>
        <v>2016-05-28 15:30:46</v>
      </c>
    </row>
    <row r="81426" spans="1:4" x14ac:dyDescent="0.25">
      <c r="A81426">
        <v>81425</v>
      </c>
      <c r="D81426" t="str">
        <f t="shared" ca="1" si="1272"/>
        <v>2016-02-19 19:10:17</v>
      </c>
    </row>
    <row r="81427" spans="1:4" x14ac:dyDescent="0.25">
      <c r="A81427">
        <v>81426</v>
      </c>
      <c r="D81427" t="str">
        <f t="shared" ca="1" si="1272"/>
        <v>2016-04-23 15:52:50</v>
      </c>
    </row>
    <row r="81428" spans="1:4" x14ac:dyDescent="0.25">
      <c r="A81428">
        <v>81427</v>
      </c>
      <c r="D81428" t="str">
        <f t="shared" ca="1" si="1272"/>
        <v>2016-05-30 0:5:47</v>
      </c>
    </row>
    <row r="81429" spans="1:4" x14ac:dyDescent="0.25">
      <c r="A81429">
        <v>81428</v>
      </c>
      <c r="D81429" t="str">
        <f t="shared" ca="1" si="1272"/>
        <v>2016-02-03 3:5:46</v>
      </c>
    </row>
    <row r="81430" spans="1:4" x14ac:dyDescent="0.25">
      <c r="A81430">
        <v>81429</v>
      </c>
      <c r="D81430" t="str">
        <f t="shared" ca="1" si="1272"/>
        <v>2016-02-19 9:31:13</v>
      </c>
    </row>
    <row r="81431" spans="1:4" x14ac:dyDescent="0.25">
      <c r="A81431">
        <v>81430</v>
      </c>
      <c r="D81431" t="str">
        <f t="shared" ca="1" si="1272"/>
        <v>2016-01-22 18:36:19</v>
      </c>
    </row>
    <row r="81432" spans="1:4" x14ac:dyDescent="0.25">
      <c r="A81432">
        <v>81431</v>
      </c>
      <c r="D81432" t="str">
        <f t="shared" ca="1" si="1272"/>
        <v>2016-02-06 11:36:36</v>
      </c>
    </row>
    <row r="81433" spans="1:4" x14ac:dyDescent="0.25">
      <c r="A81433">
        <v>81432</v>
      </c>
      <c r="D81433" t="str">
        <f t="shared" ca="1" si="1272"/>
        <v>2016-05-30 8:57:57</v>
      </c>
    </row>
    <row r="81434" spans="1:4" x14ac:dyDescent="0.25">
      <c r="A81434">
        <v>81433</v>
      </c>
      <c r="D81434" t="str">
        <f t="shared" ca="1" si="1272"/>
        <v>2016-04-20 10:3:30</v>
      </c>
    </row>
    <row r="81435" spans="1:4" x14ac:dyDescent="0.25">
      <c r="A81435">
        <v>81434</v>
      </c>
      <c r="D81435" t="str">
        <f t="shared" ca="1" si="1272"/>
        <v>2016-01-21 9:10:59</v>
      </c>
    </row>
    <row r="81436" spans="1:4" x14ac:dyDescent="0.25">
      <c r="A81436">
        <v>81435</v>
      </c>
      <c r="D81436" t="str">
        <f t="shared" ca="1" si="1272"/>
        <v>2016-04-13 0:23:16</v>
      </c>
    </row>
    <row r="81437" spans="1:4" x14ac:dyDescent="0.25">
      <c r="A81437">
        <v>81436</v>
      </c>
      <c r="D81437" t="str">
        <f t="shared" ca="1" si="1272"/>
        <v>2016-01-02 21:11:38</v>
      </c>
    </row>
    <row r="81438" spans="1:4" x14ac:dyDescent="0.25">
      <c r="A81438">
        <v>81437</v>
      </c>
      <c r="D81438" t="str">
        <f t="shared" ca="1" si="1272"/>
        <v>2016-04-17 9:38:23</v>
      </c>
    </row>
    <row r="81439" spans="1:4" x14ac:dyDescent="0.25">
      <c r="A81439">
        <v>81438</v>
      </c>
      <c r="D81439" t="str">
        <f t="shared" ca="1" si="1272"/>
        <v>2016-04-26 16:22:48</v>
      </c>
    </row>
    <row r="81440" spans="1:4" x14ac:dyDescent="0.25">
      <c r="A81440">
        <v>81439</v>
      </c>
      <c r="D81440" t="str">
        <f t="shared" ca="1" si="1272"/>
        <v>2016-02-12 22:16:11</v>
      </c>
    </row>
    <row r="81441" spans="1:4" x14ac:dyDescent="0.25">
      <c r="A81441">
        <v>81440</v>
      </c>
      <c r="D81441" t="str">
        <f t="shared" ca="1" si="1272"/>
        <v>2016-04-23 22:31:51</v>
      </c>
    </row>
    <row r="81442" spans="1:4" x14ac:dyDescent="0.25">
      <c r="A81442">
        <v>81441</v>
      </c>
      <c r="D81442" t="str">
        <f t="shared" ca="1" si="1272"/>
        <v>2016-01-07 1:50:37</v>
      </c>
    </row>
    <row r="81443" spans="1:4" x14ac:dyDescent="0.25">
      <c r="A81443">
        <v>81442</v>
      </c>
      <c r="D81443" t="str">
        <f t="shared" ca="1" si="1272"/>
        <v>2016-03-30 0:11:49</v>
      </c>
    </row>
    <row r="81444" spans="1:4" x14ac:dyDescent="0.25">
      <c r="A81444">
        <v>81443</v>
      </c>
      <c r="D81444" t="str">
        <f t="shared" ca="1" si="1272"/>
        <v>2016-04-12 13:51:5</v>
      </c>
    </row>
    <row r="81445" spans="1:4" x14ac:dyDescent="0.25">
      <c r="A81445">
        <v>81444</v>
      </c>
      <c r="D81445" t="str">
        <f t="shared" ca="1" si="1272"/>
        <v>2016-03-19 6:30:15</v>
      </c>
    </row>
    <row r="81446" spans="1:4" x14ac:dyDescent="0.25">
      <c r="A81446">
        <v>81445</v>
      </c>
      <c r="D81446" t="str">
        <f t="shared" ca="1" si="1272"/>
        <v>2016-02-25 3:42:38</v>
      </c>
    </row>
    <row r="81447" spans="1:4" x14ac:dyDescent="0.25">
      <c r="A81447">
        <v>81446</v>
      </c>
      <c r="D81447" t="str">
        <f t="shared" ca="1" si="1272"/>
        <v>2016-04-24 16:56:27</v>
      </c>
    </row>
    <row r="81448" spans="1:4" x14ac:dyDescent="0.25">
      <c r="A81448">
        <v>81447</v>
      </c>
      <c r="D81448" t="str">
        <f t="shared" ca="1" si="1272"/>
        <v>2016-02-18 19:28:21</v>
      </c>
    </row>
    <row r="81449" spans="1:4" x14ac:dyDescent="0.25">
      <c r="A81449">
        <v>81448</v>
      </c>
      <c r="D81449" t="str">
        <f t="shared" ca="1" si="1272"/>
        <v>2016-03-12 13:3:14</v>
      </c>
    </row>
    <row r="81450" spans="1:4" x14ac:dyDescent="0.25">
      <c r="A81450">
        <v>81449</v>
      </c>
      <c r="D81450" t="str">
        <f t="shared" ca="1" si="1272"/>
        <v>2016-02-07 11:59:5</v>
      </c>
    </row>
    <row r="81451" spans="1:4" x14ac:dyDescent="0.25">
      <c r="A81451">
        <v>81450</v>
      </c>
      <c r="D81451" t="str">
        <f t="shared" ca="1" si="1272"/>
        <v>2016-05-12 21:54:51</v>
      </c>
    </row>
    <row r="81452" spans="1:4" x14ac:dyDescent="0.25">
      <c r="A81452">
        <v>81451</v>
      </c>
      <c r="D81452" t="str">
        <f t="shared" ca="1" si="1272"/>
        <v>2016-01-26 16:37:34</v>
      </c>
    </row>
    <row r="81453" spans="1:4" x14ac:dyDescent="0.25">
      <c r="A81453">
        <v>81452</v>
      </c>
      <c r="D81453" t="str">
        <f t="shared" ca="1" si="1272"/>
        <v>2016-02-08 14:12:10</v>
      </c>
    </row>
    <row r="81454" spans="1:4" x14ac:dyDescent="0.25">
      <c r="A81454">
        <v>81453</v>
      </c>
      <c r="D81454" t="str">
        <f t="shared" ca="1" si="1272"/>
        <v>2016-02-12 3:50:28</v>
      </c>
    </row>
    <row r="81455" spans="1:4" x14ac:dyDescent="0.25">
      <c r="A81455">
        <v>81454</v>
      </c>
      <c r="D81455" t="str">
        <f t="shared" ca="1" si="1272"/>
        <v>2016-03-09 21:20:23</v>
      </c>
    </row>
    <row r="81456" spans="1:4" x14ac:dyDescent="0.25">
      <c r="A81456">
        <v>81455</v>
      </c>
      <c r="D81456" t="str">
        <f t="shared" ca="1" si="1272"/>
        <v>2016-04-24 22:48:48</v>
      </c>
    </row>
    <row r="81457" spans="1:4" x14ac:dyDescent="0.25">
      <c r="A81457">
        <v>81456</v>
      </c>
      <c r="D81457" t="str">
        <f t="shared" ca="1" si="1272"/>
        <v>2016-04-26 1:1:18</v>
      </c>
    </row>
    <row r="81458" spans="1:4" x14ac:dyDescent="0.25">
      <c r="A81458">
        <v>81457</v>
      </c>
      <c r="D81458" t="str">
        <f t="shared" ca="1" si="1272"/>
        <v>2016-01-20 13:59:30</v>
      </c>
    </row>
    <row r="81459" spans="1:4" x14ac:dyDescent="0.25">
      <c r="A81459">
        <v>81458</v>
      </c>
      <c r="D81459" t="str">
        <f t="shared" ca="1" si="1272"/>
        <v>2016-04-03 2:20:7</v>
      </c>
    </row>
    <row r="81460" spans="1:4" x14ac:dyDescent="0.25">
      <c r="A81460">
        <v>81459</v>
      </c>
      <c r="D81460" t="str">
        <f t="shared" ca="1" si="1272"/>
        <v>2016-01-12 16:37:30</v>
      </c>
    </row>
    <row r="81461" spans="1:4" x14ac:dyDescent="0.25">
      <c r="A81461">
        <v>81460</v>
      </c>
      <c r="D81461" t="str">
        <f t="shared" ca="1" si="1272"/>
        <v>2016-05-30 9:47:36</v>
      </c>
    </row>
    <row r="81462" spans="1:4" x14ac:dyDescent="0.25">
      <c r="A81462">
        <v>81461</v>
      </c>
      <c r="D81462" t="str">
        <f t="shared" ca="1" si="1272"/>
        <v>2016-05-28 14:52:30</v>
      </c>
    </row>
    <row r="81463" spans="1:4" x14ac:dyDescent="0.25">
      <c r="A81463">
        <v>81462</v>
      </c>
      <c r="D81463" t="str">
        <f t="shared" ca="1" si="1272"/>
        <v>2016-01-25 15:26:48</v>
      </c>
    </row>
    <row r="81464" spans="1:4" x14ac:dyDescent="0.25">
      <c r="A81464">
        <v>81463</v>
      </c>
      <c r="D81464" t="str">
        <f t="shared" ca="1" si="1272"/>
        <v>2016-05-10 22:54:35</v>
      </c>
    </row>
    <row r="81465" spans="1:4" x14ac:dyDescent="0.25">
      <c r="A81465">
        <v>81464</v>
      </c>
      <c r="D81465" t="str">
        <f t="shared" ca="1" si="1272"/>
        <v>2016-04-01 10:54:37</v>
      </c>
    </row>
    <row r="81466" spans="1:4" x14ac:dyDescent="0.25">
      <c r="A81466">
        <v>81465</v>
      </c>
      <c r="D81466" t="str">
        <f t="shared" ca="1" si="1272"/>
        <v>2016-05-14 13:3:47</v>
      </c>
    </row>
    <row r="81467" spans="1:4" x14ac:dyDescent="0.25">
      <c r="A81467">
        <v>81466</v>
      </c>
      <c r="D81467" t="str">
        <f t="shared" ca="1" si="1272"/>
        <v>2016-04-22 15:1:30</v>
      </c>
    </row>
    <row r="81468" spans="1:4" x14ac:dyDescent="0.25">
      <c r="A81468">
        <v>81467</v>
      </c>
      <c r="D81468" t="str">
        <f t="shared" ca="1" si="1272"/>
        <v>2016-05-06 2:14:20</v>
      </c>
    </row>
    <row r="81469" spans="1:4" x14ac:dyDescent="0.25">
      <c r="A81469">
        <v>81468</v>
      </c>
      <c r="D81469" t="str">
        <f t="shared" ca="1" si="1272"/>
        <v>2016-01-08 14:27:2</v>
      </c>
    </row>
    <row r="81470" spans="1:4" x14ac:dyDescent="0.25">
      <c r="A81470">
        <v>81469</v>
      </c>
      <c r="D81470" t="str">
        <f t="shared" ca="1" si="1272"/>
        <v>2016-01-25 7:20:21</v>
      </c>
    </row>
    <row r="81471" spans="1:4" x14ac:dyDescent="0.25">
      <c r="A81471">
        <v>81470</v>
      </c>
      <c r="D81471" t="str">
        <f t="shared" ca="1" si="1272"/>
        <v>2016-02-07 3:28:13</v>
      </c>
    </row>
    <row r="81472" spans="1:4" x14ac:dyDescent="0.25">
      <c r="A81472">
        <v>81471</v>
      </c>
      <c r="D81472" t="str">
        <f t="shared" ca="1" si="1272"/>
        <v>2016-04-23 20:41:16</v>
      </c>
    </row>
    <row r="81473" spans="1:4" x14ac:dyDescent="0.25">
      <c r="A81473">
        <v>81472</v>
      </c>
      <c r="D81473" t="str">
        <f t="shared" ca="1" si="1272"/>
        <v>2016-03-07 11:41:29</v>
      </c>
    </row>
    <row r="81474" spans="1:4" x14ac:dyDescent="0.25">
      <c r="A81474">
        <v>81473</v>
      </c>
      <c r="D81474" t="str">
        <f t="shared" ref="D81474:D81537" ca="1" si="1273">TEXT(RAND()*("2016-05-31 12:00:00"-"2016-1-1 9:00")+"2016-1-1 9:00:00","yyyy-mm-dd h:m:s")</f>
        <v>2016-03-12 5:40:0</v>
      </c>
    </row>
    <row r="81475" spans="1:4" x14ac:dyDescent="0.25">
      <c r="A81475">
        <v>81474</v>
      </c>
      <c r="D81475" t="str">
        <f t="shared" ca="1" si="1273"/>
        <v>2016-05-27 9:27:5</v>
      </c>
    </row>
    <row r="81476" spans="1:4" x14ac:dyDescent="0.25">
      <c r="A81476">
        <v>81475</v>
      </c>
      <c r="D81476" t="str">
        <f t="shared" ca="1" si="1273"/>
        <v>2016-05-20 17:7:12</v>
      </c>
    </row>
    <row r="81477" spans="1:4" x14ac:dyDescent="0.25">
      <c r="A81477">
        <v>81476</v>
      </c>
      <c r="D81477" t="str">
        <f t="shared" ca="1" si="1273"/>
        <v>2016-04-08 6:27:24</v>
      </c>
    </row>
    <row r="81478" spans="1:4" x14ac:dyDescent="0.25">
      <c r="A81478">
        <v>81477</v>
      </c>
      <c r="D81478" t="str">
        <f t="shared" ca="1" si="1273"/>
        <v>2016-05-22 22:5:24</v>
      </c>
    </row>
    <row r="81479" spans="1:4" x14ac:dyDescent="0.25">
      <c r="A81479">
        <v>81478</v>
      </c>
      <c r="D81479" t="str">
        <f t="shared" ca="1" si="1273"/>
        <v>2016-05-05 15:40:22</v>
      </c>
    </row>
    <row r="81480" spans="1:4" x14ac:dyDescent="0.25">
      <c r="A81480">
        <v>81479</v>
      </c>
      <c r="D81480" t="str">
        <f t="shared" ca="1" si="1273"/>
        <v>2016-03-23 6:41:43</v>
      </c>
    </row>
    <row r="81481" spans="1:4" x14ac:dyDescent="0.25">
      <c r="A81481">
        <v>81480</v>
      </c>
      <c r="D81481" t="str">
        <f t="shared" ca="1" si="1273"/>
        <v>2016-03-05 18:42:33</v>
      </c>
    </row>
    <row r="81482" spans="1:4" x14ac:dyDescent="0.25">
      <c r="A81482">
        <v>81481</v>
      </c>
      <c r="D81482" t="str">
        <f t="shared" ca="1" si="1273"/>
        <v>2016-01-15 14:15:0</v>
      </c>
    </row>
    <row r="81483" spans="1:4" x14ac:dyDescent="0.25">
      <c r="A81483">
        <v>81482</v>
      </c>
      <c r="D81483" t="str">
        <f t="shared" ca="1" si="1273"/>
        <v>2016-05-02 3:36:49</v>
      </c>
    </row>
    <row r="81484" spans="1:4" x14ac:dyDescent="0.25">
      <c r="A81484">
        <v>81483</v>
      </c>
      <c r="D81484" t="str">
        <f t="shared" ca="1" si="1273"/>
        <v>2016-04-06 15:3:35</v>
      </c>
    </row>
    <row r="81485" spans="1:4" x14ac:dyDescent="0.25">
      <c r="A81485">
        <v>81484</v>
      </c>
      <c r="D81485" t="str">
        <f t="shared" ca="1" si="1273"/>
        <v>2016-03-26 7:55:14</v>
      </c>
    </row>
    <row r="81486" spans="1:4" x14ac:dyDescent="0.25">
      <c r="A81486">
        <v>81485</v>
      </c>
      <c r="D81486" t="str">
        <f t="shared" ca="1" si="1273"/>
        <v>2016-04-04 13:30:16</v>
      </c>
    </row>
    <row r="81487" spans="1:4" x14ac:dyDescent="0.25">
      <c r="A81487">
        <v>81486</v>
      </c>
      <c r="D81487" t="str">
        <f t="shared" ca="1" si="1273"/>
        <v>2016-03-21 22:42:38</v>
      </c>
    </row>
    <row r="81488" spans="1:4" x14ac:dyDescent="0.25">
      <c r="A81488">
        <v>81487</v>
      </c>
      <c r="D81488" t="str">
        <f t="shared" ca="1" si="1273"/>
        <v>2016-04-09 20:38:58</v>
      </c>
    </row>
    <row r="81489" spans="1:4" x14ac:dyDescent="0.25">
      <c r="A81489">
        <v>81488</v>
      </c>
      <c r="D81489" t="str">
        <f t="shared" ca="1" si="1273"/>
        <v>2016-02-24 21:26:56</v>
      </c>
    </row>
    <row r="81490" spans="1:4" x14ac:dyDescent="0.25">
      <c r="A81490">
        <v>81489</v>
      </c>
      <c r="D81490" t="str">
        <f t="shared" ca="1" si="1273"/>
        <v>2016-05-19 0:0:7</v>
      </c>
    </row>
    <row r="81491" spans="1:4" x14ac:dyDescent="0.25">
      <c r="A81491">
        <v>81490</v>
      </c>
      <c r="D81491" t="str">
        <f t="shared" ca="1" si="1273"/>
        <v>2016-02-01 23:39:0</v>
      </c>
    </row>
    <row r="81492" spans="1:4" x14ac:dyDescent="0.25">
      <c r="A81492">
        <v>81491</v>
      </c>
      <c r="D81492" t="str">
        <f t="shared" ca="1" si="1273"/>
        <v>2016-04-24 10:49:40</v>
      </c>
    </row>
    <row r="81493" spans="1:4" x14ac:dyDescent="0.25">
      <c r="A81493">
        <v>81492</v>
      </c>
      <c r="D81493" t="str">
        <f t="shared" ca="1" si="1273"/>
        <v>2016-04-23 14:21:57</v>
      </c>
    </row>
    <row r="81494" spans="1:4" x14ac:dyDescent="0.25">
      <c r="A81494">
        <v>81493</v>
      </c>
      <c r="D81494" t="str">
        <f t="shared" ca="1" si="1273"/>
        <v>2016-01-22 6:12:56</v>
      </c>
    </row>
    <row r="81495" spans="1:4" x14ac:dyDescent="0.25">
      <c r="A81495">
        <v>81494</v>
      </c>
      <c r="D81495" t="str">
        <f t="shared" ca="1" si="1273"/>
        <v>2016-04-29 3:6:21</v>
      </c>
    </row>
    <row r="81496" spans="1:4" x14ac:dyDescent="0.25">
      <c r="A81496">
        <v>81495</v>
      </c>
      <c r="D81496" t="str">
        <f t="shared" ca="1" si="1273"/>
        <v>2016-05-14 14:39:35</v>
      </c>
    </row>
    <row r="81497" spans="1:4" x14ac:dyDescent="0.25">
      <c r="A81497">
        <v>81496</v>
      </c>
      <c r="D81497" t="str">
        <f t="shared" ca="1" si="1273"/>
        <v>2016-03-25 3:48:53</v>
      </c>
    </row>
    <row r="81498" spans="1:4" x14ac:dyDescent="0.25">
      <c r="A81498">
        <v>81497</v>
      </c>
      <c r="D81498" t="str">
        <f t="shared" ca="1" si="1273"/>
        <v>2016-01-09 5:1:6</v>
      </c>
    </row>
    <row r="81499" spans="1:4" x14ac:dyDescent="0.25">
      <c r="A81499">
        <v>81498</v>
      </c>
      <c r="D81499" t="str">
        <f t="shared" ca="1" si="1273"/>
        <v>2016-03-24 22:22:0</v>
      </c>
    </row>
    <row r="81500" spans="1:4" x14ac:dyDescent="0.25">
      <c r="A81500">
        <v>81499</v>
      </c>
      <c r="D81500" t="str">
        <f t="shared" ca="1" si="1273"/>
        <v>2016-02-09 10:50:5</v>
      </c>
    </row>
    <row r="81501" spans="1:4" x14ac:dyDescent="0.25">
      <c r="A81501">
        <v>81500</v>
      </c>
      <c r="D81501" t="str">
        <f t="shared" ca="1" si="1273"/>
        <v>2016-04-23 23:7:20</v>
      </c>
    </row>
    <row r="81502" spans="1:4" x14ac:dyDescent="0.25">
      <c r="A81502">
        <v>81501</v>
      </c>
      <c r="D81502" t="str">
        <f t="shared" ca="1" si="1273"/>
        <v>2016-05-01 15:14:54</v>
      </c>
    </row>
    <row r="81503" spans="1:4" x14ac:dyDescent="0.25">
      <c r="A81503">
        <v>81502</v>
      </c>
      <c r="D81503" t="str">
        <f t="shared" ca="1" si="1273"/>
        <v>2016-01-24 8:30:45</v>
      </c>
    </row>
    <row r="81504" spans="1:4" x14ac:dyDescent="0.25">
      <c r="A81504">
        <v>81503</v>
      </c>
      <c r="D81504" t="str">
        <f t="shared" ca="1" si="1273"/>
        <v>2016-04-07 12:24:23</v>
      </c>
    </row>
    <row r="81505" spans="1:4" x14ac:dyDescent="0.25">
      <c r="A81505">
        <v>81504</v>
      </c>
      <c r="D81505" t="str">
        <f t="shared" ca="1" si="1273"/>
        <v>2016-04-19 11:16:15</v>
      </c>
    </row>
    <row r="81506" spans="1:4" x14ac:dyDescent="0.25">
      <c r="A81506">
        <v>81505</v>
      </c>
      <c r="D81506" t="str">
        <f t="shared" ca="1" si="1273"/>
        <v>2016-02-14 10:15:8</v>
      </c>
    </row>
    <row r="81507" spans="1:4" x14ac:dyDescent="0.25">
      <c r="A81507">
        <v>81506</v>
      </c>
      <c r="D81507" t="str">
        <f t="shared" ca="1" si="1273"/>
        <v>2016-03-20 2:26:4</v>
      </c>
    </row>
    <row r="81508" spans="1:4" x14ac:dyDescent="0.25">
      <c r="A81508">
        <v>81507</v>
      </c>
      <c r="D81508" t="str">
        <f t="shared" ca="1" si="1273"/>
        <v>2016-03-13 16:30:6</v>
      </c>
    </row>
    <row r="81509" spans="1:4" x14ac:dyDescent="0.25">
      <c r="A81509">
        <v>81508</v>
      </c>
      <c r="D81509" t="str">
        <f t="shared" ca="1" si="1273"/>
        <v>2016-05-04 18:0:56</v>
      </c>
    </row>
    <row r="81510" spans="1:4" x14ac:dyDescent="0.25">
      <c r="A81510">
        <v>81509</v>
      </c>
      <c r="D81510" t="str">
        <f t="shared" ca="1" si="1273"/>
        <v>2016-04-16 23:52:45</v>
      </c>
    </row>
    <row r="81511" spans="1:4" x14ac:dyDescent="0.25">
      <c r="A81511">
        <v>81510</v>
      </c>
      <c r="D81511" t="str">
        <f t="shared" ca="1" si="1273"/>
        <v>2016-03-19 2:0:27</v>
      </c>
    </row>
    <row r="81512" spans="1:4" x14ac:dyDescent="0.25">
      <c r="A81512">
        <v>81511</v>
      </c>
      <c r="D81512" t="str">
        <f t="shared" ca="1" si="1273"/>
        <v>2016-05-06 12:32:13</v>
      </c>
    </row>
    <row r="81513" spans="1:4" x14ac:dyDescent="0.25">
      <c r="A81513">
        <v>81512</v>
      </c>
      <c r="D81513" t="str">
        <f t="shared" ca="1" si="1273"/>
        <v>2016-02-09 7:19:37</v>
      </c>
    </row>
    <row r="81514" spans="1:4" x14ac:dyDescent="0.25">
      <c r="A81514">
        <v>81513</v>
      </c>
      <c r="D81514" t="str">
        <f t="shared" ca="1" si="1273"/>
        <v>2016-02-29 17:8:9</v>
      </c>
    </row>
    <row r="81515" spans="1:4" x14ac:dyDescent="0.25">
      <c r="A81515">
        <v>81514</v>
      </c>
      <c r="D81515" t="str">
        <f t="shared" ca="1" si="1273"/>
        <v>2016-04-04 16:22:20</v>
      </c>
    </row>
    <row r="81516" spans="1:4" x14ac:dyDescent="0.25">
      <c r="A81516">
        <v>81515</v>
      </c>
      <c r="D81516" t="str">
        <f t="shared" ca="1" si="1273"/>
        <v>2016-05-06 18:8:31</v>
      </c>
    </row>
    <row r="81517" spans="1:4" x14ac:dyDescent="0.25">
      <c r="A81517">
        <v>81516</v>
      </c>
      <c r="D81517" t="str">
        <f t="shared" ca="1" si="1273"/>
        <v>2016-05-21 16:57:43</v>
      </c>
    </row>
    <row r="81518" spans="1:4" x14ac:dyDescent="0.25">
      <c r="A81518">
        <v>81517</v>
      </c>
      <c r="D81518" t="str">
        <f t="shared" ca="1" si="1273"/>
        <v>2016-03-31 4:52:57</v>
      </c>
    </row>
    <row r="81519" spans="1:4" x14ac:dyDescent="0.25">
      <c r="A81519">
        <v>81518</v>
      </c>
      <c r="D81519" t="str">
        <f t="shared" ca="1" si="1273"/>
        <v>2016-01-23 9:6:12</v>
      </c>
    </row>
    <row r="81520" spans="1:4" x14ac:dyDescent="0.25">
      <c r="A81520">
        <v>81519</v>
      </c>
      <c r="D81520" t="str">
        <f t="shared" ca="1" si="1273"/>
        <v>2016-03-17 13:25:13</v>
      </c>
    </row>
    <row r="81521" spans="1:4" x14ac:dyDescent="0.25">
      <c r="A81521">
        <v>81520</v>
      </c>
      <c r="D81521" t="str">
        <f t="shared" ca="1" si="1273"/>
        <v>2016-04-26 21:1:25</v>
      </c>
    </row>
    <row r="81522" spans="1:4" x14ac:dyDescent="0.25">
      <c r="A81522">
        <v>81521</v>
      </c>
      <c r="D81522" t="str">
        <f t="shared" ca="1" si="1273"/>
        <v>2016-01-11 9:18:23</v>
      </c>
    </row>
    <row r="81523" spans="1:4" x14ac:dyDescent="0.25">
      <c r="A81523">
        <v>81522</v>
      </c>
      <c r="D81523" t="str">
        <f t="shared" ca="1" si="1273"/>
        <v>2016-03-12 14:15:18</v>
      </c>
    </row>
    <row r="81524" spans="1:4" x14ac:dyDescent="0.25">
      <c r="A81524">
        <v>81523</v>
      </c>
      <c r="D81524" t="str">
        <f t="shared" ca="1" si="1273"/>
        <v>2016-03-28 2:31:21</v>
      </c>
    </row>
    <row r="81525" spans="1:4" x14ac:dyDescent="0.25">
      <c r="A81525">
        <v>81524</v>
      </c>
      <c r="D81525" t="str">
        <f t="shared" ca="1" si="1273"/>
        <v>2016-03-30 8:56:26</v>
      </c>
    </row>
    <row r="81526" spans="1:4" x14ac:dyDescent="0.25">
      <c r="A81526">
        <v>81525</v>
      </c>
      <c r="D81526" t="str">
        <f t="shared" ca="1" si="1273"/>
        <v>2016-01-09 8:49:19</v>
      </c>
    </row>
    <row r="81527" spans="1:4" x14ac:dyDescent="0.25">
      <c r="A81527">
        <v>81526</v>
      </c>
      <c r="D81527" t="str">
        <f t="shared" ca="1" si="1273"/>
        <v>2016-03-05 19:58:54</v>
      </c>
    </row>
    <row r="81528" spans="1:4" x14ac:dyDescent="0.25">
      <c r="A81528">
        <v>81527</v>
      </c>
      <c r="D81528" t="str">
        <f t="shared" ca="1" si="1273"/>
        <v>2016-03-10 21:9:32</v>
      </c>
    </row>
    <row r="81529" spans="1:4" x14ac:dyDescent="0.25">
      <c r="A81529">
        <v>81528</v>
      </c>
      <c r="D81529" t="str">
        <f t="shared" ca="1" si="1273"/>
        <v>2016-03-06 21:44:39</v>
      </c>
    </row>
    <row r="81530" spans="1:4" x14ac:dyDescent="0.25">
      <c r="A81530">
        <v>81529</v>
      </c>
      <c r="D81530" t="str">
        <f t="shared" ca="1" si="1273"/>
        <v>2016-03-26 3:23:27</v>
      </c>
    </row>
    <row r="81531" spans="1:4" x14ac:dyDescent="0.25">
      <c r="A81531">
        <v>81530</v>
      </c>
      <c r="D81531" t="str">
        <f t="shared" ca="1" si="1273"/>
        <v>2016-05-27 11:45:54</v>
      </c>
    </row>
    <row r="81532" spans="1:4" x14ac:dyDescent="0.25">
      <c r="A81532">
        <v>81531</v>
      </c>
      <c r="D81532" t="str">
        <f t="shared" ca="1" si="1273"/>
        <v>2016-01-31 1:11:37</v>
      </c>
    </row>
    <row r="81533" spans="1:4" x14ac:dyDescent="0.25">
      <c r="A81533">
        <v>81532</v>
      </c>
      <c r="D81533" t="str">
        <f t="shared" ca="1" si="1273"/>
        <v>2016-01-04 0:29:44</v>
      </c>
    </row>
    <row r="81534" spans="1:4" x14ac:dyDescent="0.25">
      <c r="A81534">
        <v>81533</v>
      </c>
      <c r="D81534" t="str">
        <f t="shared" ca="1" si="1273"/>
        <v>2016-05-25 16:33:35</v>
      </c>
    </row>
    <row r="81535" spans="1:4" x14ac:dyDescent="0.25">
      <c r="A81535">
        <v>81534</v>
      </c>
      <c r="D81535" t="str">
        <f t="shared" ca="1" si="1273"/>
        <v>2016-01-07 7:48:9</v>
      </c>
    </row>
    <row r="81536" spans="1:4" x14ac:dyDescent="0.25">
      <c r="A81536">
        <v>81535</v>
      </c>
      <c r="D81536" t="str">
        <f t="shared" ca="1" si="1273"/>
        <v>2016-01-25 11:25:52</v>
      </c>
    </row>
    <row r="81537" spans="1:4" x14ac:dyDescent="0.25">
      <c r="A81537">
        <v>81536</v>
      </c>
      <c r="D81537" t="str">
        <f t="shared" ca="1" si="1273"/>
        <v>2016-01-28 3:37:33</v>
      </c>
    </row>
    <row r="81538" spans="1:4" x14ac:dyDescent="0.25">
      <c r="A81538">
        <v>81537</v>
      </c>
      <c r="D81538" t="str">
        <f t="shared" ref="D81538:D81601" ca="1" si="1274">TEXT(RAND()*("2016-05-31 12:00:00"-"2016-1-1 9:00")+"2016-1-1 9:00:00","yyyy-mm-dd h:m:s")</f>
        <v>2016-01-19 7:7:41</v>
      </c>
    </row>
    <row r="81539" spans="1:4" x14ac:dyDescent="0.25">
      <c r="A81539">
        <v>81538</v>
      </c>
      <c r="D81539" t="str">
        <f t="shared" ca="1" si="1274"/>
        <v>2016-05-15 12:39:1</v>
      </c>
    </row>
    <row r="81540" spans="1:4" x14ac:dyDescent="0.25">
      <c r="A81540">
        <v>81539</v>
      </c>
      <c r="D81540" t="str">
        <f t="shared" ca="1" si="1274"/>
        <v>2016-03-08 21:32:6</v>
      </c>
    </row>
    <row r="81541" spans="1:4" x14ac:dyDescent="0.25">
      <c r="A81541">
        <v>81540</v>
      </c>
      <c r="D81541" t="str">
        <f t="shared" ca="1" si="1274"/>
        <v>2016-05-01 12:55:27</v>
      </c>
    </row>
    <row r="81542" spans="1:4" x14ac:dyDescent="0.25">
      <c r="A81542">
        <v>81541</v>
      </c>
      <c r="D81542" t="str">
        <f t="shared" ca="1" si="1274"/>
        <v>2016-05-03 19:33:14</v>
      </c>
    </row>
    <row r="81543" spans="1:4" x14ac:dyDescent="0.25">
      <c r="A81543">
        <v>81542</v>
      </c>
      <c r="D81543" t="str">
        <f t="shared" ca="1" si="1274"/>
        <v>2016-01-10 4:34:18</v>
      </c>
    </row>
    <row r="81544" spans="1:4" x14ac:dyDescent="0.25">
      <c r="A81544">
        <v>81543</v>
      </c>
      <c r="D81544" t="str">
        <f t="shared" ca="1" si="1274"/>
        <v>2016-05-16 1:10:40</v>
      </c>
    </row>
    <row r="81545" spans="1:4" x14ac:dyDescent="0.25">
      <c r="A81545">
        <v>81544</v>
      </c>
      <c r="D81545" t="str">
        <f t="shared" ca="1" si="1274"/>
        <v>2016-03-06 13:30:9</v>
      </c>
    </row>
    <row r="81546" spans="1:4" x14ac:dyDescent="0.25">
      <c r="A81546">
        <v>81545</v>
      </c>
      <c r="D81546" t="str">
        <f t="shared" ca="1" si="1274"/>
        <v>2016-05-08 23:52:55</v>
      </c>
    </row>
    <row r="81547" spans="1:4" x14ac:dyDescent="0.25">
      <c r="A81547">
        <v>81546</v>
      </c>
      <c r="D81547" t="str">
        <f t="shared" ca="1" si="1274"/>
        <v>2016-04-15 8:15:47</v>
      </c>
    </row>
    <row r="81548" spans="1:4" x14ac:dyDescent="0.25">
      <c r="A81548">
        <v>81547</v>
      </c>
      <c r="D81548" t="str">
        <f t="shared" ca="1" si="1274"/>
        <v>2016-03-22 10:39:31</v>
      </c>
    </row>
    <row r="81549" spans="1:4" x14ac:dyDescent="0.25">
      <c r="A81549">
        <v>81548</v>
      </c>
      <c r="D81549" t="str">
        <f t="shared" ca="1" si="1274"/>
        <v>2016-03-27 5:54:21</v>
      </c>
    </row>
    <row r="81550" spans="1:4" x14ac:dyDescent="0.25">
      <c r="A81550">
        <v>81549</v>
      </c>
      <c r="D81550" t="str">
        <f t="shared" ca="1" si="1274"/>
        <v>2016-01-08 15:16:1</v>
      </c>
    </row>
    <row r="81551" spans="1:4" x14ac:dyDescent="0.25">
      <c r="A81551">
        <v>81550</v>
      </c>
      <c r="D81551" t="str">
        <f t="shared" ca="1" si="1274"/>
        <v>2016-02-05 15:35:55</v>
      </c>
    </row>
    <row r="81552" spans="1:4" x14ac:dyDescent="0.25">
      <c r="A81552">
        <v>81551</v>
      </c>
      <c r="D81552" t="str">
        <f t="shared" ca="1" si="1274"/>
        <v>2016-03-27 0:38:7</v>
      </c>
    </row>
    <row r="81553" spans="1:4" x14ac:dyDescent="0.25">
      <c r="A81553">
        <v>81552</v>
      </c>
      <c r="D81553" t="str">
        <f t="shared" ca="1" si="1274"/>
        <v>2016-05-21 14:40:23</v>
      </c>
    </row>
    <row r="81554" spans="1:4" x14ac:dyDescent="0.25">
      <c r="A81554">
        <v>81553</v>
      </c>
      <c r="D81554" t="str">
        <f t="shared" ca="1" si="1274"/>
        <v>2016-02-25 18:13:37</v>
      </c>
    </row>
    <row r="81555" spans="1:4" x14ac:dyDescent="0.25">
      <c r="A81555">
        <v>81554</v>
      </c>
      <c r="D81555" t="str">
        <f t="shared" ca="1" si="1274"/>
        <v>2016-01-04 20:18:22</v>
      </c>
    </row>
    <row r="81556" spans="1:4" x14ac:dyDescent="0.25">
      <c r="A81556">
        <v>81555</v>
      </c>
      <c r="D81556" t="str">
        <f t="shared" ca="1" si="1274"/>
        <v>2016-05-28 20:0:40</v>
      </c>
    </row>
    <row r="81557" spans="1:4" x14ac:dyDescent="0.25">
      <c r="A81557">
        <v>81556</v>
      </c>
      <c r="D81557" t="str">
        <f t="shared" ca="1" si="1274"/>
        <v>2016-05-02 2:14:28</v>
      </c>
    </row>
    <row r="81558" spans="1:4" x14ac:dyDescent="0.25">
      <c r="A81558">
        <v>81557</v>
      </c>
      <c r="D81558" t="str">
        <f t="shared" ca="1" si="1274"/>
        <v>2016-04-19 11:23:1</v>
      </c>
    </row>
    <row r="81559" spans="1:4" x14ac:dyDescent="0.25">
      <c r="A81559">
        <v>81558</v>
      </c>
      <c r="D81559" t="str">
        <f t="shared" ca="1" si="1274"/>
        <v>2016-01-14 16:8:16</v>
      </c>
    </row>
    <row r="81560" spans="1:4" x14ac:dyDescent="0.25">
      <c r="A81560">
        <v>81559</v>
      </c>
      <c r="D81560" t="str">
        <f t="shared" ca="1" si="1274"/>
        <v>2016-05-24 23:19:39</v>
      </c>
    </row>
    <row r="81561" spans="1:4" x14ac:dyDescent="0.25">
      <c r="A81561">
        <v>81560</v>
      </c>
      <c r="D81561" t="str">
        <f t="shared" ca="1" si="1274"/>
        <v>2016-04-05 0:1:29</v>
      </c>
    </row>
    <row r="81562" spans="1:4" x14ac:dyDescent="0.25">
      <c r="A81562">
        <v>81561</v>
      </c>
      <c r="D81562" t="str">
        <f t="shared" ca="1" si="1274"/>
        <v>2016-03-24 0:18:1</v>
      </c>
    </row>
    <row r="81563" spans="1:4" x14ac:dyDescent="0.25">
      <c r="A81563">
        <v>81562</v>
      </c>
      <c r="D81563" t="str">
        <f t="shared" ca="1" si="1274"/>
        <v>2016-05-13 22:40:19</v>
      </c>
    </row>
    <row r="81564" spans="1:4" x14ac:dyDescent="0.25">
      <c r="A81564">
        <v>81563</v>
      </c>
      <c r="D81564" t="str">
        <f t="shared" ca="1" si="1274"/>
        <v>2016-05-08 2:31:28</v>
      </c>
    </row>
    <row r="81565" spans="1:4" x14ac:dyDescent="0.25">
      <c r="A81565">
        <v>81564</v>
      </c>
      <c r="D81565" t="str">
        <f t="shared" ca="1" si="1274"/>
        <v>2016-01-20 1:45:7</v>
      </c>
    </row>
    <row r="81566" spans="1:4" x14ac:dyDescent="0.25">
      <c r="A81566">
        <v>81565</v>
      </c>
      <c r="D81566" t="str">
        <f t="shared" ca="1" si="1274"/>
        <v>2016-04-21 17:58:29</v>
      </c>
    </row>
    <row r="81567" spans="1:4" x14ac:dyDescent="0.25">
      <c r="A81567">
        <v>81566</v>
      </c>
      <c r="D81567" t="str">
        <f t="shared" ca="1" si="1274"/>
        <v>2016-05-27 23:39:7</v>
      </c>
    </row>
    <row r="81568" spans="1:4" x14ac:dyDescent="0.25">
      <c r="A81568">
        <v>81567</v>
      </c>
      <c r="D81568" t="str">
        <f t="shared" ca="1" si="1274"/>
        <v>2016-02-29 13:32:58</v>
      </c>
    </row>
    <row r="81569" spans="1:4" x14ac:dyDescent="0.25">
      <c r="A81569">
        <v>81568</v>
      </c>
      <c r="D81569" t="str">
        <f t="shared" ca="1" si="1274"/>
        <v>2016-02-29 10:0:51</v>
      </c>
    </row>
    <row r="81570" spans="1:4" x14ac:dyDescent="0.25">
      <c r="A81570">
        <v>81569</v>
      </c>
      <c r="D81570" t="str">
        <f t="shared" ca="1" si="1274"/>
        <v>2016-03-11 22:18:58</v>
      </c>
    </row>
    <row r="81571" spans="1:4" x14ac:dyDescent="0.25">
      <c r="A81571">
        <v>81570</v>
      </c>
      <c r="D81571" t="str">
        <f t="shared" ca="1" si="1274"/>
        <v>2016-03-24 2:10:59</v>
      </c>
    </row>
    <row r="81572" spans="1:4" x14ac:dyDescent="0.25">
      <c r="A81572">
        <v>81571</v>
      </c>
      <c r="D81572" t="str">
        <f t="shared" ca="1" si="1274"/>
        <v>2016-05-04 17:17:7</v>
      </c>
    </row>
    <row r="81573" spans="1:4" x14ac:dyDescent="0.25">
      <c r="A81573">
        <v>81572</v>
      </c>
      <c r="D81573" t="str">
        <f t="shared" ca="1" si="1274"/>
        <v>2016-02-02 18:24:2</v>
      </c>
    </row>
    <row r="81574" spans="1:4" x14ac:dyDescent="0.25">
      <c r="A81574">
        <v>81573</v>
      </c>
      <c r="D81574" t="str">
        <f t="shared" ca="1" si="1274"/>
        <v>2016-05-10 19:38:32</v>
      </c>
    </row>
    <row r="81575" spans="1:4" x14ac:dyDescent="0.25">
      <c r="A81575">
        <v>81574</v>
      </c>
      <c r="D81575" t="str">
        <f t="shared" ca="1" si="1274"/>
        <v>2016-03-06 22:19:34</v>
      </c>
    </row>
    <row r="81576" spans="1:4" x14ac:dyDescent="0.25">
      <c r="A81576">
        <v>81575</v>
      </c>
      <c r="D81576" t="str">
        <f t="shared" ca="1" si="1274"/>
        <v>2016-05-10 23:13:1</v>
      </c>
    </row>
    <row r="81577" spans="1:4" x14ac:dyDescent="0.25">
      <c r="A81577">
        <v>81576</v>
      </c>
      <c r="D81577" t="str">
        <f t="shared" ca="1" si="1274"/>
        <v>2016-01-18 4:46:34</v>
      </c>
    </row>
    <row r="81578" spans="1:4" x14ac:dyDescent="0.25">
      <c r="A81578">
        <v>81577</v>
      </c>
      <c r="D81578" t="str">
        <f t="shared" ca="1" si="1274"/>
        <v>2016-01-04 9:8:30</v>
      </c>
    </row>
    <row r="81579" spans="1:4" x14ac:dyDescent="0.25">
      <c r="A81579">
        <v>81578</v>
      </c>
      <c r="D81579" t="str">
        <f t="shared" ca="1" si="1274"/>
        <v>2016-01-14 19:41:56</v>
      </c>
    </row>
    <row r="81580" spans="1:4" x14ac:dyDescent="0.25">
      <c r="A81580">
        <v>81579</v>
      </c>
      <c r="D81580" t="str">
        <f t="shared" ca="1" si="1274"/>
        <v>2016-03-03 3:4:36</v>
      </c>
    </row>
    <row r="81581" spans="1:4" x14ac:dyDescent="0.25">
      <c r="A81581">
        <v>81580</v>
      </c>
      <c r="D81581" t="str">
        <f t="shared" ca="1" si="1274"/>
        <v>2016-05-14 0:12:23</v>
      </c>
    </row>
    <row r="81582" spans="1:4" x14ac:dyDescent="0.25">
      <c r="A81582">
        <v>81581</v>
      </c>
      <c r="D81582" t="str">
        <f t="shared" ca="1" si="1274"/>
        <v>2016-01-14 0:10:11</v>
      </c>
    </row>
    <row r="81583" spans="1:4" x14ac:dyDescent="0.25">
      <c r="A81583">
        <v>81582</v>
      </c>
      <c r="D81583" t="str">
        <f t="shared" ca="1" si="1274"/>
        <v>2016-02-08 9:4:26</v>
      </c>
    </row>
    <row r="81584" spans="1:4" x14ac:dyDescent="0.25">
      <c r="A81584">
        <v>81583</v>
      </c>
      <c r="D81584" t="str">
        <f t="shared" ca="1" si="1274"/>
        <v>2016-01-14 23:21:22</v>
      </c>
    </row>
    <row r="81585" spans="1:4" x14ac:dyDescent="0.25">
      <c r="A81585">
        <v>81584</v>
      </c>
      <c r="D81585" t="str">
        <f t="shared" ca="1" si="1274"/>
        <v>2016-01-11 1:54:27</v>
      </c>
    </row>
    <row r="81586" spans="1:4" x14ac:dyDescent="0.25">
      <c r="A81586">
        <v>81585</v>
      </c>
      <c r="D81586" t="str">
        <f t="shared" ca="1" si="1274"/>
        <v>2016-01-12 10:9:53</v>
      </c>
    </row>
    <row r="81587" spans="1:4" x14ac:dyDescent="0.25">
      <c r="A81587">
        <v>81586</v>
      </c>
      <c r="D81587" t="str">
        <f t="shared" ca="1" si="1274"/>
        <v>2016-02-19 17:39:51</v>
      </c>
    </row>
    <row r="81588" spans="1:4" x14ac:dyDescent="0.25">
      <c r="A81588">
        <v>81587</v>
      </c>
      <c r="D81588" t="str">
        <f t="shared" ca="1" si="1274"/>
        <v>2016-04-30 21:4:21</v>
      </c>
    </row>
    <row r="81589" spans="1:4" x14ac:dyDescent="0.25">
      <c r="A81589">
        <v>81588</v>
      </c>
      <c r="D81589" t="str">
        <f t="shared" ca="1" si="1274"/>
        <v>2016-04-23 22:40:48</v>
      </c>
    </row>
    <row r="81590" spans="1:4" x14ac:dyDescent="0.25">
      <c r="A81590">
        <v>81589</v>
      </c>
      <c r="D81590" t="str">
        <f t="shared" ca="1" si="1274"/>
        <v>2016-01-17 18:17:15</v>
      </c>
    </row>
    <row r="81591" spans="1:4" x14ac:dyDescent="0.25">
      <c r="A81591">
        <v>81590</v>
      </c>
      <c r="D81591" t="str">
        <f t="shared" ca="1" si="1274"/>
        <v>2016-01-07 0:1:37</v>
      </c>
    </row>
    <row r="81592" spans="1:4" x14ac:dyDescent="0.25">
      <c r="A81592">
        <v>81591</v>
      </c>
      <c r="D81592" t="str">
        <f t="shared" ca="1" si="1274"/>
        <v>2016-03-04 4:25:38</v>
      </c>
    </row>
    <row r="81593" spans="1:4" x14ac:dyDescent="0.25">
      <c r="A81593">
        <v>81592</v>
      </c>
      <c r="D81593" t="str">
        <f t="shared" ca="1" si="1274"/>
        <v>2016-02-05 2:43:31</v>
      </c>
    </row>
    <row r="81594" spans="1:4" x14ac:dyDescent="0.25">
      <c r="A81594">
        <v>81593</v>
      </c>
      <c r="D81594" t="str">
        <f t="shared" ca="1" si="1274"/>
        <v>2016-04-24 8:38:10</v>
      </c>
    </row>
    <row r="81595" spans="1:4" x14ac:dyDescent="0.25">
      <c r="A81595">
        <v>81594</v>
      </c>
      <c r="D81595" t="str">
        <f t="shared" ca="1" si="1274"/>
        <v>2016-02-16 14:5:19</v>
      </c>
    </row>
    <row r="81596" spans="1:4" x14ac:dyDescent="0.25">
      <c r="A81596">
        <v>81595</v>
      </c>
      <c r="D81596" t="str">
        <f t="shared" ca="1" si="1274"/>
        <v>2016-01-25 5:54:33</v>
      </c>
    </row>
    <row r="81597" spans="1:4" x14ac:dyDescent="0.25">
      <c r="A81597">
        <v>81596</v>
      </c>
      <c r="D81597" t="str">
        <f t="shared" ca="1" si="1274"/>
        <v>2016-01-28 20:33:52</v>
      </c>
    </row>
    <row r="81598" spans="1:4" x14ac:dyDescent="0.25">
      <c r="A81598">
        <v>81597</v>
      </c>
      <c r="D81598" t="str">
        <f t="shared" ca="1" si="1274"/>
        <v>2016-04-10 9:8:16</v>
      </c>
    </row>
    <row r="81599" spans="1:4" x14ac:dyDescent="0.25">
      <c r="A81599">
        <v>81598</v>
      </c>
      <c r="D81599" t="str">
        <f t="shared" ca="1" si="1274"/>
        <v>2016-05-07 0:48:35</v>
      </c>
    </row>
    <row r="81600" spans="1:4" x14ac:dyDescent="0.25">
      <c r="A81600">
        <v>81599</v>
      </c>
      <c r="D81600" t="str">
        <f t="shared" ca="1" si="1274"/>
        <v>2016-01-04 15:0:34</v>
      </c>
    </row>
    <row r="81601" spans="1:4" x14ac:dyDescent="0.25">
      <c r="A81601">
        <v>81600</v>
      </c>
      <c r="D81601" t="str">
        <f t="shared" ca="1" si="1274"/>
        <v>2016-01-22 11:40:8</v>
      </c>
    </row>
    <row r="81602" spans="1:4" x14ac:dyDescent="0.25">
      <c r="A81602">
        <v>81601</v>
      </c>
      <c r="D81602" t="str">
        <f t="shared" ref="D81602:D81665" ca="1" si="1275">TEXT(RAND()*("2016-05-31 12:00:00"-"2016-1-1 9:00")+"2016-1-1 9:00:00","yyyy-mm-dd h:m:s")</f>
        <v>2016-01-05 1:3:32</v>
      </c>
    </row>
    <row r="81603" spans="1:4" x14ac:dyDescent="0.25">
      <c r="A81603">
        <v>81602</v>
      </c>
      <c r="D81603" t="str">
        <f t="shared" ca="1" si="1275"/>
        <v>2016-04-05 19:54:24</v>
      </c>
    </row>
    <row r="81604" spans="1:4" x14ac:dyDescent="0.25">
      <c r="A81604">
        <v>81603</v>
      </c>
      <c r="D81604" t="str">
        <f t="shared" ca="1" si="1275"/>
        <v>2016-01-17 23:58:47</v>
      </c>
    </row>
    <row r="81605" spans="1:4" x14ac:dyDescent="0.25">
      <c r="A81605">
        <v>81604</v>
      </c>
      <c r="D81605" t="str">
        <f t="shared" ca="1" si="1275"/>
        <v>2016-04-17 20:53:6</v>
      </c>
    </row>
    <row r="81606" spans="1:4" x14ac:dyDescent="0.25">
      <c r="A81606">
        <v>81605</v>
      </c>
      <c r="D81606" t="str">
        <f t="shared" ca="1" si="1275"/>
        <v>2016-02-29 21:10:40</v>
      </c>
    </row>
    <row r="81607" spans="1:4" x14ac:dyDescent="0.25">
      <c r="A81607">
        <v>81606</v>
      </c>
      <c r="D81607" t="str">
        <f t="shared" ca="1" si="1275"/>
        <v>2016-02-08 3:29:56</v>
      </c>
    </row>
    <row r="81608" spans="1:4" x14ac:dyDescent="0.25">
      <c r="A81608">
        <v>81607</v>
      </c>
      <c r="D81608" t="str">
        <f t="shared" ca="1" si="1275"/>
        <v>2016-02-07 9:5:54</v>
      </c>
    </row>
    <row r="81609" spans="1:4" x14ac:dyDescent="0.25">
      <c r="A81609">
        <v>81608</v>
      </c>
      <c r="D81609" t="str">
        <f t="shared" ca="1" si="1275"/>
        <v>2016-01-01 15:24:16</v>
      </c>
    </row>
    <row r="81610" spans="1:4" x14ac:dyDescent="0.25">
      <c r="A81610">
        <v>81609</v>
      </c>
      <c r="D81610" t="str">
        <f t="shared" ca="1" si="1275"/>
        <v>2016-05-24 8:39:20</v>
      </c>
    </row>
    <row r="81611" spans="1:4" x14ac:dyDescent="0.25">
      <c r="A81611">
        <v>81610</v>
      </c>
      <c r="D81611" t="str">
        <f t="shared" ca="1" si="1275"/>
        <v>2016-04-02 18:1:21</v>
      </c>
    </row>
    <row r="81612" spans="1:4" x14ac:dyDescent="0.25">
      <c r="A81612">
        <v>81611</v>
      </c>
      <c r="D81612" t="str">
        <f t="shared" ca="1" si="1275"/>
        <v>2016-03-03 8:33:53</v>
      </c>
    </row>
    <row r="81613" spans="1:4" x14ac:dyDescent="0.25">
      <c r="A81613">
        <v>81612</v>
      </c>
      <c r="D81613" t="str">
        <f t="shared" ca="1" si="1275"/>
        <v>2016-04-17 3:1:18</v>
      </c>
    </row>
    <row r="81614" spans="1:4" x14ac:dyDescent="0.25">
      <c r="A81614">
        <v>81613</v>
      </c>
      <c r="D81614" t="str">
        <f t="shared" ca="1" si="1275"/>
        <v>2016-02-24 11:2:33</v>
      </c>
    </row>
    <row r="81615" spans="1:4" x14ac:dyDescent="0.25">
      <c r="A81615">
        <v>81614</v>
      </c>
      <c r="D81615" t="str">
        <f t="shared" ca="1" si="1275"/>
        <v>2016-04-18 13:25:56</v>
      </c>
    </row>
    <row r="81616" spans="1:4" x14ac:dyDescent="0.25">
      <c r="A81616">
        <v>81615</v>
      </c>
      <c r="D81616" t="str">
        <f t="shared" ca="1" si="1275"/>
        <v>2016-02-06 10:31:49</v>
      </c>
    </row>
    <row r="81617" spans="1:4" x14ac:dyDescent="0.25">
      <c r="A81617">
        <v>81616</v>
      </c>
      <c r="D81617" t="str">
        <f t="shared" ca="1" si="1275"/>
        <v>2016-01-13 13:14:26</v>
      </c>
    </row>
    <row r="81618" spans="1:4" x14ac:dyDescent="0.25">
      <c r="A81618">
        <v>81617</v>
      </c>
      <c r="D81618" t="str">
        <f t="shared" ca="1" si="1275"/>
        <v>2016-05-18 3:57:1</v>
      </c>
    </row>
    <row r="81619" spans="1:4" x14ac:dyDescent="0.25">
      <c r="A81619">
        <v>81618</v>
      </c>
      <c r="D81619" t="str">
        <f t="shared" ca="1" si="1275"/>
        <v>2016-03-01 20:32:16</v>
      </c>
    </row>
    <row r="81620" spans="1:4" x14ac:dyDescent="0.25">
      <c r="A81620">
        <v>81619</v>
      </c>
      <c r="D81620" t="str">
        <f t="shared" ca="1" si="1275"/>
        <v>2016-01-28 3:11:53</v>
      </c>
    </row>
    <row r="81621" spans="1:4" x14ac:dyDescent="0.25">
      <c r="A81621">
        <v>81620</v>
      </c>
      <c r="D81621" t="str">
        <f t="shared" ca="1" si="1275"/>
        <v>2016-01-12 13:11:5</v>
      </c>
    </row>
    <row r="81622" spans="1:4" x14ac:dyDescent="0.25">
      <c r="A81622">
        <v>81621</v>
      </c>
      <c r="D81622" t="str">
        <f t="shared" ca="1" si="1275"/>
        <v>2016-04-19 23:32:32</v>
      </c>
    </row>
    <row r="81623" spans="1:4" x14ac:dyDescent="0.25">
      <c r="A81623">
        <v>81622</v>
      </c>
      <c r="D81623" t="str">
        <f t="shared" ca="1" si="1275"/>
        <v>2016-05-31 8:50:58</v>
      </c>
    </row>
    <row r="81624" spans="1:4" x14ac:dyDescent="0.25">
      <c r="A81624">
        <v>81623</v>
      </c>
      <c r="D81624" t="str">
        <f t="shared" ca="1" si="1275"/>
        <v>2016-05-22 1:38:28</v>
      </c>
    </row>
    <row r="81625" spans="1:4" x14ac:dyDescent="0.25">
      <c r="A81625">
        <v>81624</v>
      </c>
      <c r="D81625" t="str">
        <f t="shared" ca="1" si="1275"/>
        <v>2016-03-31 13:57:25</v>
      </c>
    </row>
    <row r="81626" spans="1:4" x14ac:dyDescent="0.25">
      <c r="A81626">
        <v>81625</v>
      </c>
      <c r="D81626" t="str">
        <f t="shared" ca="1" si="1275"/>
        <v>2016-03-21 2:51:54</v>
      </c>
    </row>
    <row r="81627" spans="1:4" x14ac:dyDescent="0.25">
      <c r="A81627">
        <v>81626</v>
      </c>
      <c r="D81627" t="str">
        <f t="shared" ca="1" si="1275"/>
        <v>2016-04-04 3:39:25</v>
      </c>
    </row>
    <row r="81628" spans="1:4" x14ac:dyDescent="0.25">
      <c r="A81628">
        <v>81627</v>
      </c>
      <c r="D81628" t="str">
        <f t="shared" ca="1" si="1275"/>
        <v>2016-04-09 4:46:45</v>
      </c>
    </row>
    <row r="81629" spans="1:4" x14ac:dyDescent="0.25">
      <c r="A81629">
        <v>81628</v>
      </c>
      <c r="D81629" t="str">
        <f t="shared" ca="1" si="1275"/>
        <v>2016-04-22 13:18:50</v>
      </c>
    </row>
    <row r="81630" spans="1:4" x14ac:dyDescent="0.25">
      <c r="A81630">
        <v>81629</v>
      </c>
      <c r="D81630" t="str">
        <f t="shared" ca="1" si="1275"/>
        <v>2016-01-23 23:47:24</v>
      </c>
    </row>
    <row r="81631" spans="1:4" x14ac:dyDescent="0.25">
      <c r="A81631">
        <v>81630</v>
      </c>
      <c r="D81631" t="str">
        <f t="shared" ca="1" si="1275"/>
        <v>2016-05-14 20:51:45</v>
      </c>
    </row>
    <row r="81632" spans="1:4" x14ac:dyDescent="0.25">
      <c r="A81632">
        <v>81631</v>
      </c>
      <c r="D81632" t="str">
        <f t="shared" ca="1" si="1275"/>
        <v>2016-04-23 17:55:24</v>
      </c>
    </row>
    <row r="81633" spans="1:4" x14ac:dyDescent="0.25">
      <c r="A81633">
        <v>81632</v>
      </c>
      <c r="D81633" t="str">
        <f t="shared" ca="1" si="1275"/>
        <v>2016-01-27 20:30:46</v>
      </c>
    </row>
    <row r="81634" spans="1:4" x14ac:dyDescent="0.25">
      <c r="A81634">
        <v>81633</v>
      </c>
      <c r="D81634" t="str">
        <f t="shared" ca="1" si="1275"/>
        <v>2016-03-03 6:42:52</v>
      </c>
    </row>
    <row r="81635" spans="1:4" x14ac:dyDescent="0.25">
      <c r="A81635">
        <v>81634</v>
      </c>
      <c r="D81635" t="str">
        <f t="shared" ca="1" si="1275"/>
        <v>2016-02-07 0:44:4</v>
      </c>
    </row>
    <row r="81636" spans="1:4" x14ac:dyDescent="0.25">
      <c r="A81636">
        <v>81635</v>
      </c>
      <c r="D81636" t="str">
        <f t="shared" ca="1" si="1275"/>
        <v>2016-04-13 13:5:20</v>
      </c>
    </row>
    <row r="81637" spans="1:4" x14ac:dyDescent="0.25">
      <c r="A81637">
        <v>81636</v>
      </c>
      <c r="D81637" t="str">
        <f t="shared" ca="1" si="1275"/>
        <v>2016-03-06 11:42:34</v>
      </c>
    </row>
    <row r="81638" spans="1:4" x14ac:dyDescent="0.25">
      <c r="A81638">
        <v>81637</v>
      </c>
      <c r="D81638" t="str">
        <f t="shared" ca="1" si="1275"/>
        <v>2016-02-05 3:6:44</v>
      </c>
    </row>
    <row r="81639" spans="1:4" x14ac:dyDescent="0.25">
      <c r="A81639">
        <v>81638</v>
      </c>
      <c r="D81639" t="str">
        <f t="shared" ca="1" si="1275"/>
        <v>2016-02-26 8:2:19</v>
      </c>
    </row>
    <row r="81640" spans="1:4" x14ac:dyDescent="0.25">
      <c r="A81640">
        <v>81639</v>
      </c>
      <c r="D81640" t="str">
        <f t="shared" ca="1" si="1275"/>
        <v>2016-02-27 20:9:23</v>
      </c>
    </row>
    <row r="81641" spans="1:4" x14ac:dyDescent="0.25">
      <c r="A81641">
        <v>81640</v>
      </c>
      <c r="D81641" t="str">
        <f t="shared" ca="1" si="1275"/>
        <v>2016-05-20 1:56:46</v>
      </c>
    </row>
    <row r="81642" spans="1:4" x14ac:dyDescent="0.25">
      <c r="A81642">
        <v>81641</v>
      </c>
      <c r="D81642" t="str">
        <f t="shared" ca="1" si="1275"/>
        <v>2016-05-16 3:37:1</v>
      </c>
    </row>
    <row r="81643" spans="1:4" x14ac:dyDescent="0.25">
      <c r="A81643">
        <v>81642</v>
      </c>
      <c r="D81643" t="str">
        <f t="shared" ca="1" si="1275"/>
        <v>2016-03-16 0:45:14</v>
      </c>
    </row>
    <row r="81644" spans="1:4" x14ac:dyDescent="0.25">
      <c r="A81644">
        <v>81643</v>
      </c>
      <c r="D81644" t="str">
        <f t="shared" ca="1" si="1275"/>
        <v>2016-03-23 2:42:59</v>
      </c>
    </row>
    <row r="81645" spans="1:4" x14ac:dyDescent="0.25">
      <c r="A81645">
        <v>81644</v>
      </c>
      <c r="D81645" t="str">
        <f t="shared" ca="1" si="1275"/>
        <v>2016-05-17 19:42:39</v>
      </c>
    </row>
    <row r="81646" spans="1:4" x14ac:dyDescent="0.25">
      <c r="A81646">
        <v>81645</v>
      </c>
      <c r="D81646" t="str">
        <f t="shared" ca="1" si="1275"/>
        <v>2016-01-06 6:14:8</v>
      </c>
    </row>
    <row r="81647" spans="1:4" x14ac:dyDescent="0.25">
      <c r="A81647">
        <v>81646</v>
      </c>
      <c r="D81647" t="str">
        <f t="shared" ca="1" si="1275"/>
        <v>2016-03-16 7:24:31</v>
      </c>
    </row>
    <row r="81648" spans="1:4" x14ac:dyDescent="0.25">
      <c r="A81648">
        <v>81647</v>
      </c>
      <c r="D81648" t="str">
        <f t="shared" ca="1" si="1275"/>
        <v>2016-01-24 15:2:42</v>
      </c>
    </row>
    <row r="81649" spans="1:4" x14ac:dyDescent="0.25">
      <c r="A81649">
        <v>81648</v>
      </c>
      <c r="D81649" t="str">
        <f t="shared" ca="1" si="1275"/>
        <v>2016-01-07 6:43:29</v>
      </c>
    </row>
    <row r="81650" spans="1:4" x14ac:dyDescent="0.25">
      <c r="A81650">
        <v>81649</v>
      </c>
      <c r="D81650" t="str">
        <f t="shared" ca="1" si="1275"/>
        <v>2016-03-09 0:43:25</v>
      </c>
    </row>
    <row r="81651" spans="1:4" x14ac:dyDescent="0.25">
      <c r="A81651">
        <v>81650</v>
      </c>
      <c r="D81651" t="str">
        <f t="shared" ca="1" si="1275"/>
        <v>2016-03-24 11:1:31</v>
      </c>
    </row>
    <row r="81652" spans="1:4" x14ac:dyDescent="0.25">
      <c r="A81652">
        <v>81651</v>
      </c>
      <c r="D81652" t="str">
        <f t="shared" ca="1" si="1275"/>
        <v>2016-01-03 17:12:12</v>
      </c>
    </row>
    <row r="81653" spans="1:4" x14ac:dyDescent="0.25">
      <c r="A81653">
        <v>81652</v>
      </c>
      <c r="D81653" t="str">
        <f t="shared" ca="1" si="1275"/>
        <v>2016-03-26 0:20:13</v>
      </c>
    </row>
    <row r="81654" spans="1:4" x14ac:dyDescent="0.25">
      <c r="A81654">
        <v>81653</v>
      </c>
      <c r="D81654" t="str">
        <f t="shared" ca="1" si="1275"/>
        <v>2016-01-10 16:14:20</v>
      </c>
    </row>
    <row r="81655" spans="1:4" x14ac:dyDescent="0.25">
      <c r="A81655">
        <v>81654</v>
      </c>
      <c r="D81655" t="str">
        <f t="shared" ca="1" si="1275"/>
        <v>2016-02-25 22:14:29</v>
      </c>
    </row>
    <row r="81656" spans="1:4" x14ac:dyDescent="0.25">
      <c r="A81656">
        <v>81655</v>
      </c>
      <c r="D81656" t="str">
        <f t="shared" ca="1" si="1275"/>
        <v>2016-03-31 20:0:56</v>
      </c>
    </row>
    <row r="81657" spans="1:4" x14ac:dyDescent="0.25">
      <c r="A81657">
        <v>81656</v>
      </c>
      <c r="D81657" t="str">
        <f t="shared" ca="1" si="1275"/>
        <v>2016-01-30 0:53:39</v>
      </c>
    </row>
    <row r="81658" spans="1:4" x14ac:dyDescent="0.25">
      <c r="A81658">
        <v>81657</v>
      </c>
      <c r="D81658" t="str">
        <f t="shared" ca="1" si="1275"/>
        <v>2016-04-16 7:12:55</v>
      </c>
    </row>
    <row r="81659" spans="1:4" x14ac:dyDescent="0.25">
      <c r="A81659">
        <v>81658</v>
      </c>
      <c r="D81659" t="str">
        <f t="shared" ca="1" si="1275"/>
        <v>2016-01-22 14:6:48</v>
      </c>
    </row>
    <row r="81660" spans="1:4" x14ac:dyDescent="0.25">
      <c r="A81660">
        <v>81659</v>
      </c>
      <c r="D81660" t="str">
        <f t="shared" ca="1" si="1275"/>
        <v>2016-01-27 18:49:46</v>
      </c>
    </row>
    <row r="81661" spans="1:4" x14ac:dyDescent="0.25">
      <c r="A81661">
        <v>81660</v>
      </c>
      <c r="D81661" t="str">
        <f t="shared" ca="1" si="1275"/>
        <v>2016-05-08 15:15:41</v>
      </c>
    </row>
    <row r="81662" spans="1:4" x14ac:dyDescent="0.25">
      <c r="A81662">
        <v>81661</v>
      </c>
      <c r="D81662" t="str">
        <f t="shared" ca="1" si="1275"/>
        <v>2016-05-09 7:22:26</v>
      </c>
    </row>
    <row r="81663" spans="1:4" x14ac:dyDescent="0.25">
      <c r="A81663">
        <v>81662</v>
      </c>
      <c r="D81663" t="str">
        <f t="shared" ca="1" si="1275"/>
        <v>2016-03-26 14:38:50</v>
      </c>
    </row>
    <row r="81664" spans="1:4" x14ac:dyDescent="0.25">
      <c r="A81664">
        <v>81663</v>
      </c>
      <c r="D81664" t="str">
        <f t="shared" ca="1" si="1275"/>
        <v>2016-03-15 4:18:38</v>
      </c>
    </row>
    <row r="81665" spans="1:4" x14ac:dyDescent="0.25">
      <c r="A81665">
        <v>81664</v>
      </c>
      <c r="D81665" t="str">
        <f t="shared" ca="1" si="1275"/>
        <v>2016-04-23 13:9:20</v>
      </c>
    </row>
    <row r="81666" spans="1:4" x14ac:dyDescent="0.25">
      <c r="A81666">
        <v>81665</v>
      </c>
      <c r="D81666" t="str">
        <f t="shared" ref="D81666:D81729" ca="1" si="1276">TEXT(RAND()*("2016-05-31 12:00:00"-"2016-1-1 9:00")+"2016-1-1 9:00:00","yyyy-mm-dd h:m:s")</f>
        <v>2016-01-03 13:26:43</v>
      </c>
    </row>
    <row r="81667" spans="1:4" x14ac:dyDescent="0.25">
      <c r="A81667">
        <v>81666</v>
      </c>
      <c r="D81667" t="str">
        <f t="shared" ca="1" si="1276"/>
        <v>2016-02-18 23:19:21</v>
      </c>
    </row>
    <row r="81668" spans="1:4" x14ac:dyDescent="0.25">
      <c r="A81668">
        <v>81667</v>
      </c>
      <c r="D81668" t="str">
        <f t="shared" ca="1" si="1276"/>
        <v>2016-01-09 2:41:38</v>
      </c>
    </row>
    <row r="81669" spans="1:4" x14ac:dyDescent="0.25">
      <c r="A81669">
        <v>81668</v>
      </c>
      <c r="D81669" t="str">
        <f t="shared" ca="1" si="1276"/>
        <v>2016-02-14 11:23:4</v>
      </c>
    </row>
    <row r="81670" spans="1:4" x14ac:dyDescent="0.25">
      <c r="A81670">
        <v>81669</v>
      </c>
      <c r="D81670" t="str">
        <f t="shared" ca="1" si="1276"/>
        <v>2016-05-16 12:10:12</v>
      </c>
    </row>
    <row r="81671" spans="1:4" x14ac:dyDescent="0.25">
      <c r="A81671">
        <v>81670</v>
      </c>
      <c r="D81671" t="str">
        <f t="shared" ca="1" si="1276"/>
        <v>2016-01-19 1:2:53</v>
      </c>
    </row>
    <row r="81672" spans="1:4" x14ac:dyDescent="0.25">
      <c r="A81672">
        <v>81671</v>
      </c>
      <c r="D81672" t="str">
        <f t="shared" ca="1" si="1276"/>
        <v>2016-03-20 6:10:35</v>
      </c>
    </row>
    <row r="81673" spans="1:4" x14ac:dyDescent="0.25">
      <c r="A81673">
        <v>81672</v>
      </c>
      <c r="D81673" t="str">
        <f t="shared" ca="1" si="1276"/>
        <v>2016-05-27 19:46:43</v>
      </c>
    </row>
    <row r="81674" spans="1:4" x14ac:dyDescent="0.25">
      <c r="A81674">
        <v>81673</v>
      </c>
      <c r="D81674" t="str">
        <f t="shared" ca="1" si="1276"/>
        <v>2016-05-08 2:17:43</v>
      </c>
    </row>
    <row r="81675" spans="1:4" x14ac:dyDescent="0.25">
      <c r="A81675">
        <v>81674</v>
      </c>
      <c r="D81675" t="str">
        <f t="shared" ca="1" si="1276"/>
        <v>2016-05-23 2:28:2</v>
      </c>
    </row>
    <row r="81676" spans="1:4" x14ac:dyDescent="0.25">
      <c r="A81676">
        <v>81675</v>
      </c>
      <c r="D81676" t="str">
        <f t="shared" ca="1" si="1276"/>
        <v>2016-03-02 4:14:27</v>
      </c>
    </row>
    <row r="81677" spans="1:4" x14ac:dyDescent="0.25">
      <c r="A81677">
        <v>81676</v>
      </c>
      <c r="D81677" t="str">
        <f t="shared" ca="1" si="1276"/>
        <v>2016-05-30 15:16:37</v>
      </c>
    </row>
    <row r="81678" spans="1:4" x14ac:dyDescent="0.25">
      <c r="A81678">
        <v>81677</v>
      </c>
      <c r="D81678" t="str">
        <f t="shared" ca="1" si="1276"/>
        <v>2016-04-16 0:1:15</v>
      </c>
    </row>
    <row r="81679" spans="1:4" x14ac:dyDescent="0.25">
      <c r="A81679">
        <v>81678</v>
      </c>
      <c r="D81679" t="str">
        <f t="shared" ca="1" si="1276"/>
        <v>2016-01-19 10:39:35</v>
      </c>
    </row>
    <row r="81680" spans="1:4" x14ac:dyDescent="0.25">
      <c r="A81680">
        <v>81679</v>
      </c>
      <c r="D81680" t="str">
        <f t="shared" ca="1" si="1276"/>
        <v>2016-01-18 5:41:22</v>
      </c>
    </row>
    <row r="81681" spans="1:4" x14ac:dyDescent="0.25">
      <c r="A81681">
        <v>81680</v>
      </c>
      <c r="D81681" t="str">
        <f t="shared" ca="1" si="1276"/>
        <v>2016-03-23 7:11:25</v>
      </c>
    </row>
    <row r="81682" spans="1:4" x14ac:dyDescent="0.25">
      <c r="A81682">
        <v>81681</v>
      </c>
      <c r="D81682" t="str">
        <f t="shared" ca="1" si="1276"/>
        <v>2016-05-05 23:46:13</v>
      </c>
    </row>
    <row r="81683" spans="1:4" x14ac:dyDescent="0.25">
      <c r="A81683">
        <v>81682</v>
      </c>
      <c r="D81683" t="str">
        <f t="shared" ca="1" si="1276"/>
        <v>2016-03-28 5:37:51</v>
      </c>
    </row>
    <row r="81684" spans="1:4" x14ac:dyDescent="0.25">
      <c r="A81684">
        <v>81683</v>
      </c>
      <c r="D81684" t="str">
        <f t="shared" ca="1" si="1276"/>
        <v>2016-04-02 7:13:55</v>
      </c>
    </row>
    <row r="81685" spans="1:4" x14ac:dyDescent="0.25">
      <c r="A81685">
        <v>81684</v>
      </c>
      <c r="D81685" t="str">
        <f t="shared" ca="1" si="1276"/>
        <v>2016-04-17 1:12:25</v>
      </c>
    </row>
    <row r="81686" spans="1:4" x14ac:dyDescent="0.25">
      <c r="A81686">
        <v>81685</v>
      </c>
      <c r="D81686" t="str">
        <f t="shared" ca="1" si="1276"/>
        <v>2016-02-13 7:18:31</v>
      </c>
    </row>
    <row r="81687" spans="1:4" x14ac:dyDescent="0.25">
      <c r="A81687">
        <v>81686</v>
      </c>
      <c r="D81687" t="str">
        <f t="shared" ca="1" si="1276"/>
        <v>2016-05-25 22:32:36</v>
      </c>
    </row>
    <row r="81688" spans="1:4" x14ac:dyDescent="0.25">
      <c r="A81688">
        <v>81687</v>
      </c>
      <c r="D81688" t="str">
        <f t="shared" ca="1" si="1276"/>
        <v>2016-01-29 4:11:11</v>
      </c>
    </row>
    <row r="81689" spans="1:4" x14ac:dyDescent="0.25">
      <c r="A81689">
        <v>81688</v>
      </c>
      <c r="D81689" t="str">
        <f t="shared" ca="1" si="1276"/>
        <v>2016-05-14 1:57:6</v>
      </c>
    </row>
    <row r="81690" spans="1:4" x14ac:dyDescent="0.25">
      <c r="A81690">
        <v>81689</v>
      </c>
      <c r="D81690" t="str">
        <f t="shared" ca="1" si="1276"/>
        <v>2016-05-10 9:52:37</v>
      </c>
    </row>
    <row r="81691" spans="1:4" x14ac:dyDescent="0.25">
      <c r="A81691">
        <v>81690</v>
      </c>
      <c r="D81691" t="str">
        <f t="shared" ca="1" si="1276"/>
        <v>2016-02-28 14:17:40</v>
      </c>
    </row>
    <row r="81692" spans="1:4" x14ac:dyDescent="0.25">
      <c r="A81692">
        <v>81691</v>
      </c>
      <c r="D81692" t="str">
        <f t="shared" ca="1" si="1276"/>
        <v>2016-03-27 0:5:56</v>
      </c>
    </row>
    <row r="81693" spans="1:4" x14ac:dyDescent="0.25">
      <c r="A81693">
        <v>81692</v>
      </c>
      <c r="D81693" t="str">
        <f t="shared" ca="1" si="1276"/>
        <v>2016-01-25 18:26:3</v>
      </c>
    </row>
    <row r="81694" spans="1:4" x14ac:dyDescent="0.25">
      <c r="A81694">
        <v>81693</v>
      </c>
      <c r="D81694" t="str">
        <f t="shared" ca="1" si="1276"/>
        <v>2016-01-25 12:58:51</v>
      </c>
    </row>
    <row r="81695" spans="1:4" x14ac:dyDescent="0.25">
      <c r="A81695">
        <v>81694</v>
      </c>
      <c r="D81695" t="str">
        <f t="shared" ca="1" si="1276"/>
        <v>2016-05-21 15:41:59</v>
      </c>
    </row>
    <row r="81696" spans="1:4" x14ac:dyDescent="0.25">
      <c r="A81696">
        <v>81695</v>
      </c>
      <c r="D81696" t="str">
        <f t="shared" ca="1" si="1276"/>
        <v>2016-03-14 3:39:13</v>
      </c>
    </row>
    <row r="81697" spans="1:4" x14ac:dyDescent="0.25">
      <c r="A81697">
        <v>81696</v>
      </c>
      <c r="D81697" t="str">
        <f t="shared" ca="1" si="1276"/>
        <v>2016-04-22 2:44:7</v>
      </c>
    </row>
    <row r="81698" spans="1:4" x14ac:dyDescent="0.25">
      <c r="A81698">
        <v>81697</v>
      </c>
      <c r="D81698" t="str">
        <f t="shared" ca="1" si="1276"/>
        <v>2016-05-29 21:18:36</v>
      </c>
    </row>
    <row r="81699" spans="1:4" x14ac:dyDescent="0.25">
      <c r="A81699">
        <v>81698</v>
      </c>
      <c r="D81699" t="str">
        <f t="shared" ca="1" si="1276"/>
        <v>2016-03-06 0:5:19</v>
      </c>
    </row>
    <row r="81700" spans="1:4" x14ac:dyDescent="0.25">
      <c r="A81700">
        <v>81699</v>
      </c>
      <c r="D81700" t="str">
        <f t="shared" ca="1" si="1276"/>
        <v>2016-01-24 3:5:14</v>
      </c>
    </row>
    <row r="81701" spans="1:4" x14ac:dyDescent="0.25">
      <c r="A81701">
        <v>81700</v>
      </c>
      <c r="D81701" t="str">
        <f t="shared" ca="1" si="1276"/>
        <v>2016-01-15 22:46:12</v>
      </c>
    </row>
    <row r="81702" spans="1:4" x14ac:dyDescent="0.25">
      <c r="A81702">
        <v>81701</v>
      </c>
      <c r="D81702" t="str">
        <f t="shared" ca="1" si="1276"/>
        <v>2016-03-21 5:37:30</v>
      </c>
    </row>
    <row r="81703" spans="1:4" x14ac:dyDescent="0.25">
      <c r="A81703">
        <v>81702</v>
      </c>
      <c r="D81703" t="str">
        <f t="shared" ca="1" si="1276"/>
        <v>2016-01-15 22:15:16</v>
      </c>
    </row>
    <row r="81704" spans="1:4" x14ac:dyDescent="0.25">
      <c r="A81704">
        <v>81703</v>
      </c>
      <c r="D81704" t="str">
        <f t="shared" ca="1" si="1276"/>
        <v>2016-03-26 2:40:45</v>
      </c>
    </row>
    <row r="81705" spans="1:4" x14ac:dyDescent="0.25">
      <c r="A81705">
        <v>81704</v>
      </c>
      <c r="D81705" t="str">
        <f t="shared" ca="1" si="1276"/>
        <v>2016-02-23 8:44:52</v>
      </c>
    </row>
    <row r="81706" spans="1:4" x14ac:dyDescent="0.25">
      <c r="A81706">
        <v>81705</v>
      </c>
      <c r="D81706" t="str">
        <f t="shared" ca="1" si="1276"/>
        <v>2016-03-29 12:1:32</v>
      </c>
    </row>
    <row r="81707" spans="1:4" x14ac:dyDescent="0.25">
      <c r="A81707">
        <v>81706</v>
      </c>
      <c r="D81707" t="str">
        <f t="shared" ca="1" si="1276"/>
        <v>2016-04-15 12:12:37</v>
      </c>
    </row>
    <row r="81708" spans="1:4" x14ac:dyDescent="0.25">
      <c r="A81708">
        <v>81707</v>
      </c>
      <c r="D81708" t="str">
        <f t="shared" ca="1" si="1276"/>
        <v>2016-01-10 15:34:28</v>
      </c>
    </row>
    <row r="81709" spans="1:4" x14ac:dyDescent="0.25">
      <c r="A81709">
        <v>81708</v>
      </c>
      <c r="D81709" t="str">
        <f t="shared" ca="1" si="1276"/>
        <v>2016-02-08 9:49:20</v>
      </c>
    </row>
    <row r="81710" spans="1:4" x14ac:dyDescent="0.25">
      <c r="A81710">
        <v>81709</v>
      </c>
      <c r="D81710" t="str">
        <f t="shared" ca="1" si="1276"/>
        <v>2016-04-15 0:54:50</v>
      </c>
    </row>
    <row r="81711" spans="1:4" x14ac:dyDescent="0.25">
      <c r="A81711">
        <v>81710</v>
      </c>
      <c r="D81711" t="str">
        <f t="shared" ca="1" si="1276"/>
        <v>2016-01-01 12:51:25</v>
      </c>
    </row>
    <row r="81712" spans="1:4" x14ac:dyDescent="0.25">
      <c r="A81712">
        <v>81711</v>
      </c>
      <c r="D81712" t="str">
        <f t="shared" ca="1" si="1276"/>
        <v>2016-03-29 17:37:27</v>
      </c>
    </row>
    <row r="81713" spans="1:4" x14ac:dyDescent="0.25">
      <c r="A81713">
        <v>81712</v>
      </c>
      <c r="D81713" t="str">
        <f t="shared" ca="1" si="1276"/>
        <v>2016-05-19 15:46:17</v>
      </c>
    </row>
    <row r="81714" spans="1:4" x14ac:dyDescent="0.25">
      <c r="A81714">
        <v>81713</v>
      </c>
      <c r="D81714" t="str">
        <f t="shared" ca="1" si="1276"/>
        <v>2016-02-20 0:24:50</v>
      </c>
    </row>
    <row r="81715" spans="1:4" x14ac:dyDescent="0.25">
      <c r="A81715">
        <v>81714</v>
      </c>
      <c r="D81715" t="str">
        <f t="shared" ca="1" si="1276"/>
        <v>2016-03-14 13:17:45</v>
      </c>
    </row>
    <row r="81716" spans="1:4" x14ac:dyDescent="0.25">
      <c r="A81716">
        <v>81715</v>
      </c>
      <c r="D81716" t="str">
        <f t="shared" ca="1" si="1276"/>
        <v>2016-01-31 6:34:37</v>
      </c>
    </row>
    <row r="81717" spans="1:4" x14ac:dyDescent="0.25">
      <c r="A81717">
        <v>81716</v>
      </c>
      <c r="D81717" t="str">
        <f t="shared" ca="1" si="1276"/>
        <v>2016-01-13 7:34:31</v>
      </c>
    </row>
    <row r="81718" spans="1:4" x14ac:dyDescent="0.25">
      <c r="A81718">
        <v>81717</v>
      </c>
      <c r="D81718" t="str">
        <f t="shared" ca="1" si="1276"/>
        <v>2016-05-16 22:5:18</v>
      </c>
    </row>
    <row r="81719" spans="1:4" x14ac:dyDescent="0.25">
      <c r="A81719">
        <v>81718</v>
      </c>
      <c r="D81719" t="str">
        <f t="shared" ca="1" si="1276"/>
        <v>2016-03-18 11:38:47</v>
      </c>
    </row>
    <row r="81720" spans="1:4" x14ac:dyDescent="0.25">
      <c r="A81720">
        <v>81719</v>
      </c>
      <c r="D81720" t="str">
        <f t="shared" ca="1" si="1276"/>
        <v>2016-04-19 3:59:17</v>
      </c>
    </row>
    <row r="81721" spans="1:4" x14ac:dyDescent="0.25">
      <c r="A81721">
        <v>81720</v>
      </c>
      <c r="D81721" t="str">
        <f t="shared" ca="1" si="1276"/>
        <v>2016-01-29 15:9:16</v>
      </c>
    </row>
    <row r="81722" spans="1:4" x14ac:dyDescent="0.25">
      <c r="A81722">
        <v>81721</v>
      </c>
      <c r="D81722" t="str">
        <f t="shared" ca="1" si="1276"/>
        <v>2016-05-21 8:56:37</v>
      </c>
    </row>
    <row r="81723" spans="1:4" x14ac:dyDescent="0.25">
      <c r="A81723">
        <v>81722</v>
      </c>
      <c r="D81723" t="str">
        <f t="shared" ca="1" si="1276"/>
        <v>2016-02-11 11:18:29</v>
      </c>
    </row>
    <row r="81724" spans="1:4" x14ac:dyDescent="0.25">
      <c r="A81724">
        <v>81723</v>
      </c>
      <c r="D81724" t="str">
        <f t="shared" ca="1" si="1276"/>
        <v>2016-03-20 18:56:26</v>
      </c>
    </row>
    <row r="81725" spans="1:4" x14ac:dyDescent="0.25">
      <c r="A81725">
        <v>81724</v>
      </c>
      <c r="D81725" t="str">
        <f t="shared" ca="1" si="1276"/>
        <v>2016-04-11 22:52:7</v>
      </c>
    </row>
    <row r="81726" spans="1:4" x14ac:dyDescent="0.25">
      <c r="A81726">
        <v>81725</v>
      </c>
      <c r="D81726" t="str">
        <f t="shared" ca="1" si="1276"/>
        <v>2016-03-28 9:0:21</v>
      </c>
    </row>
    <row r="81727" spans="1:4" x14ac:dyDescent="0.25">
      <c r="A81727">
        <v>81726</v>
      </c>
      <c r="D81727" t="str">
        <f t="shared" ca="1" si="1276"/>
        <v>2016-04-12 20:37:57</v>
      </c>
    </row>
    <row r="81728" spans="1:4" x14ac:dyDescent="0.25">
      <c r="A81728">
        <v>81727</v>
      </c>
      <c r="D81728" t="str">
        <f t="shared" ca="1" si="1276"/>
        <v>2016-04-18 1:41:17</v>
      </c>
    </row>
    <row r="81729" spans="1:4" x14ac:dyDescent="0.25">
      <c r="A81729">
        <v>81728</v>
      </c>
      <c r="D81729" t="str">
        <f t="shared" ca="1" si="1276"/>
        <v>2016-03-29 20:27:27</v>
      </c>
    </row>
    <row r="81730" spans="1:4" x14ac:dyDescent="0.25">
      <c r="A81730">
        <v>81729</v>
      </c>
      <c r="D81730" t="str">
        <f t="shared" ref="D81730:D81793" ca="1" si="1277">TEXT(RAND()*("2016-05-31 12:00:00"-"2016-1-1 9:00")+"2016-1-1 9:00:00","yyyy-mm-dd h:m:s")</f>
        <v>2016-05-09 12:4:26</v>
      </c>
    </row>
    <row r="81731" spans="1:4" x14ac:dyDescent="0.25">
      <c r="A81731">
        <v>81730</v>
      </c>
      <c r="D81731" t="str">
        <f t="shared" ca="1" si="1277"/>
        <v>2016-01-09 12:36:0</v>
      </c>
    </row>
    <row r="81732" spans="1:4" x14ac:dyDescent="0.25">
      <c r="A81732">
        <v>81731</v>
      </c>
      <c r="D81732" t="str">
        <f t="shared" ca="1" si="1277"/>
        <v>2016-03-29 10:31:29</v>
      </c>
    </row>
    <row r="81733" spans="1:4" x14ac:dyDescent="0.25">
      <c r="A81733">
        <v>81732</v>
      </c>
      <c r="D81733" t="str">
        <f t="shared" ca="1" si="1277"/>
        <v>2016-03-04 11:19:18</v>
      </c>
    </row>
    <row r="81734" spans="1:4" x14ac:dyDescent="0.25">
      <c r="A81734">
        <v>81733</v>
      </c>
      <c r="D81734" t="str">
        <f t="shared" ca="1" si="1277"/>
        <v>2016-05-30 13:37:22</v>
      </c>
    </row>
    <row r="81735" spans="1:4" x14ac:dyDescent="0.25">
      <c r="A81735">
        <v>81734</v>
      </c>
      <c r="D81735" t="str">
        <f t="shared" ca="1" si="1277"/>
        <v>2016-04-10 11:36:16</v>
      </c>
    </row>
    <row r="81736" spans="1:4" x14ac:dyDescent="0.25">
      <c r="A81736">
        <v>81735</v>
      </c>
      <c r="D81736" t="str">
        <f t="shared" ca="1" si="1277"/>
        <v>2016-03-20 6:35:21</v>
      </c>
    </row>
    <row r="81737" spans="1:4" x14ac:dyDescent="0.25">
      <c r="A81737">
        <v>81736</v>
      </c>
      <c r="D81737" t="str">
        <f t="shared" ca="1" si="1277"/>
        <v>2016-03-11 2:25:46</v>
      </c>
    </row>
    <row r="81738" spans="1:4" x14ac:dyDescent="0.25">
      <c r="A81738">
        <v>81737</v>
      </c>
      <c r="D81738" t="str">
        <f t="shared" ca="1" si="1277"/>
        <v>2016-03-17 1:10:0</v>
      </c>
    </row>
    <row r="81739" spans="1:4" x14ac:dyDescent="0.25">
      <c r="A81739">
        <v>81738</v>
      </c>
      <c r="D81739" t="str">
        <f t="shared" ca="1" si="1277"/>
        <v>2016-01-28 17:10:27</v>
      </c>
    </row>
    <row r="81740" spans="1:4" x14ac:dyDescent="0.25">
      <c r="A81740">
        <v>81739</v>
      </c>
      <c r="D81740" t="str">
        <f t="shared" ca="1" si="1277"/>
        <v>2016-03-22 1:37:38</v>
      </c>
    </row>
    <row r="81741" spans="1:4" x14ac:dyDescent="0.25">
      <c r="A81741">
        <v>81740</v>
      </c>
      <c r="D81741" t="str">
        <f t="shared" ca="1" si="1277"/>
        <v>2016-01-25 8:36:28</v>
      </c>
    </row>
    <row r="81742" spans="1:4" x14ac:dyDescent="0.25">
      <c r="A81742">
        <v>81741</v>
      </c>
      <c r="D81742" t="str">
        <f t="shared" ca="1" si="1277"/>
        <v>2016-01-02 11:44:0</v>
      </c>
    </row>
    <row r="81743" spans="1:4" x14ac:dyDescent="0.25">
      <c r="A81743">
        <v>81742</v>
      </c>
      <c r="D81743" t="str">
        <f t="shared" ca="1" si="1277"/>
        <v>2016-03-21 6:58:22</v>
      </c>
    </row>
    <row r="81744" spans="1:4" x14ac:dyDescent="0.25">
      <c r="A81744">
        <v>81743</v>
      </c>
      <c r="D81744" t="str">
        <f t="shared" ca="1" si="1277"/>
        <v>2016-01-05 18:42:46</v>
      </c>
    </row>
    <row r="81745" spans="1:4" x14ac:dyDescent="0.25">
      <c r="A81745">
        <v>81744</v>
      </c>
      <c r="D81745" t="str">
        <f t="shared" ca="1" si="1277"/>
        <v>2016-05-11 11:7:12</v>
      </c>
    </row>
    <row r="81746" spans="1:4" x14ac:dyDescent="0.25">
      <c r="A81746">
        <v>81745</v>
      </c>
      <c r="D81746" t="str">
        <f t="shared" ca="1" si="1277"/>
        <v>2016-05-31 6:20:15</v>
      </c>
    </row>
    <row r="81747" spans="1:4" x14ac:dyDescent="0.25">
      <c r="A81747">
        <v>81746</v>
      </c>
      <c r="D81747" t="str">
        <f t="shared" ca="1" si="1277"/>
        <v>2016-01-28 11:32:37</v>
      </c>
    </row>
    <row r="81748" spans="1:4" x14ac:dyDescent="0.25">
      <c r="A81748">
        <v>81747</v>
      </c>
      <c r="D81748" t="str">
        <f t="shared" ca="1" si="1277"/>
        <v>2016-04-22 23:21:47</v>
      </c>
    </row>
    <row r="81749" spans="1:4" x14ac:dyDescent="0.25">
      <c r="A81749">
        <v>81748</v>
      </c>
      <c r="D81749" t="str">
        <f t="shared" ca="1" si="1277"/>
        <v>2016-01-24 9:54:32</v>
      </c>
    </row>
    <row r="81750" spans="1:4" x14ac:dyDescent="0.25">
      <c r="A81750">
        <v>81749</v>
      </c>
      <c r="D81750" t="str">
        <f t="shared" ca="1" si="1277"/>
        <v>2016-02-10 20:14:56</v>
      </c>
    </row>
    <row r="81751" spans="1:4" x14ac:dyDescent="0.25">
      <c r="A81751">
        <v>81750</v>
      </c>
      <c r="D81751" t="str">
        <f t="shared" ca="1" si="1277"/>
        <v>2016-03-29 23:32:37</v>
      </c>
    </row>
    <row r="81752" spans="1:4" x14ac:dyDescent="0.25">
      <c r="A81752">
        <v>81751</v>
      </c>
      <c r="D81752" t="str">
        <f t="shared" ca="1" si="1277"/>
        <v>2016-05-17 5:56:3</v>
      </c>
    </row>
    <row r="81753" spans="1:4" x14ac:dyDescent="0.25">
      <c r="A81753">
        <v>81752</v>
      </c>
      <c r="D81753" t="str">
        <f t="shared" ca="1" si="1277"/>
        <v>2016-04-20 23:47:6</v>
      </c>
    </row>
    <row r="81754" spans="1:4" x14ac:dyDescent="0.25">
      <c r="A81754">
        <v>81753</v>
      </c>
      <c r="D81754" t="str">
        <f t="shared" ca="1" si="1277"/>
        <v>2016-05-24 2:5:23</v>
      </c>
    </row>
    <row r="81755" spans="1:4" x14ac:dyDescent="0.25">
      <c r="A81755">
        <v>81754</v>
      </c>
      <c r="D81755" t="str">
        <f t="shared" ca="1" si="1277"/>
        <v>2016-05-02 3:32:0</v>
      </c>
    </row>
    <row r="81756" spans="1:4" x14ac:dyDescent="0.25">
      <c r="A81756">
        <v>81755</v>
      </c>
      <c r="D81756" t="str">
        <f t="shared" ca="1" si="1277"/>
        <v>2016-03-29 6:13:2</v>
      </c>
    </row>
    <row r="81757" spans="1:4" x14ac:dyDescent="0.25">
      <c r="A81757">
        <v>81756</v>
      </c>
      <c r="D81757" t="str">
        <f t="shared" ca="1" si="1277"/>
        <v>2016-01-11 10:47:33</v>
      </c>
    </row>
    <row r="81758" spans="1:4" x14ac:dyDescent="0.25">
      <c r="A81758">
        <v>81757</v>
      </c>
      <c r="D81758" t="str">
        <f t="shared" ca="1" si="1277"/>
        <v>2016-01-31 17:57:1</v>
      </c>
    </row>
    <row r="81759" spans="1:4" x14ac:dyDescent="0.25">
      <c r="A81759">
        <v>81758</v>
      </c>
      <c r="D81759" t="str">
        <f t="shared" ca="1" si="1277"/>
        <v>2016-03-18 12:14:38</v>
      </c>
    </row>
    <row r="81760" spans="1:4" x14ac:dyDescent="0.25">
      <c r="A81760">
        <v>81759</v>
      </c>
      <c r="D81760" t="str">
        <f t="shared" ca="1" si="1277"/>
        <v>2016-01-02 0:7:39</v>
      </c>
    </row>
    <row r="81761" spans="1:4" x14ac:dyDescent="0.25">
      <c r="A81761">
        <v>81760</v>
      </c>
      <c r="D81761" t="str">
        <f t="shared" ca="1" si="1277"/>
        <v>2016-04-15 0:10:4</v>
      </c>
    </row>
    <row r="81762" spans="1:4" x14ac:dyDescent="0.25">
      <c r="A81762">
        <v>81761</v>
      </c>
      <c r="D81762" t="str">
        <f t="shared" ca="1" si="1277"/>
        <v>2016-02-29 1:21:47</v>
      </c>
    </row>
    <row r="81763" spans="1:4" x14ac:dyDescent="0.25">
      <c r="A81763">
        <v>81762</v>
      </c>
      <c r="D81763" t="str">
        <f t="shared" ca="1" si="1277"/>
        <v>2016-05-19 8:11:42</v>
      </c>
    </row>
    <row r="81764" spans="1:4" x14ac:dyDescent="0.25">
      <c r="A81764">
        <v>81763</v>
      </c>
      <c r="D81764" t="str">
        <f t="shared" ca="1" si="1277"/>
        <v>2016-02-08 7:56:58</v>
      </c>
    </row>
    <row r="81765" spans="1:4" x14ac:dyDescent="0.25">
      <c r="A81765">
        <v>81764</v>
      </c>
      <c r="D81765" t="str">
        <f t="shared" ca="1" si="1277"/>
        <v>2016-02-23 10:58:8</v>
      </c>
    </row>
    <row r="81766" spans="1:4" x14ac:dyDescent="0.25">
      <c r="A81766">
        <v>81765</v>
      </c>
      <c r="D81766" t="str">
        <f t="shared" ca="1" si="1277"/>
        <v>2016-01-20 22:36:59</v>
      </c>
    </row>
    <row r="81767" spans="1:4" x14ac:dyDescent="0.25">
      <c r="A81767">
        <v>81766</v>
      </c>
      <c r="D81767" t="str">
        <f t="shared" ca="1" si="1277"/>
        <v>2016-05-25 22:50:19</v>
      </c>
    </row>
    <row r="81768" spans="1:4" x14ac:dyDescent="0.25">
      <c r="A81768">
        <v>81767</v>
      </c>
      <c r="D81768" t="str">
        <f t="shared" ca="1" si="1277"/>
        <v>2016-05-17 16:38:1</v>
      </c>
    </row>
    <row r="81769" spans="1:4" x14ac:dyDescent="0.25">
      <c r="A81769">
        <v>81768</v>
      </c>
      <c r="D81769" t="str">
        <f t="shared" ca="1" si="1277"/>
        <v>2016-02-13 2:10:59</v>
      </c>
    </row>
    <row r="81770" spans="1:4" x14ac:dyDescent="0.25">
      <c r="A81770">
        <v>81769</v>
      </c>
      <c r="D81770" t="str">
        <f t="shared" ca="1" si="1277"/>
        <v>2016-01-25 9:18:27</v>
      </c>
    </row>
    <row r="81771" spans="1:4" x14ac:dyDescent="0.25">
      <c r="A81771">
        <v>81770</v>
      </c>
      <c r="D81771" t="str">
        <f t="shared" ca="1" si="1277"/>
        <v>2016-02-25 16:53:39</v>
      </c>
    </row>
    <row r="81772" spans="1:4" x14ac:dyDescent="0.25">
      <c r="A81772">
        <v>81771</v>
      </c>
      <c r="D81772" t="str">
        <f t="shared" ca="1" si="1277"/>
        <v>2016-03-10 11:29:36</v>
      </c>
    </row>
    <row r="81773" spans="1:4" x14ac:dyDescent="0.25">
      <c r="A81773">
        <v>81772</v>
      </c>
      <c r="D81773" t="str">
        <f t="shared" ca="1" si="1277"/>
        <v>2016-05-27 2:8:12</v>
      </c>
    </row>
    <row r="81774" spans="1:4" x14ac:dyDescent="0.25">
      <c r="A81774">
        <v>81773</v>
      </c>
      <c r="D81774" t="str">
        <f t="shared" ca="1" si="1277"/>
        <v>2016-05-16 20:49:37</v>
      </c>
    </row>
    <row r="81775" spans="1:4" x14ac:dyDescent="0.25">
      <c r="A81775">
        <v>81774</v>
      </c>
      <c r="D81775" t="str">
        <f t="shared" ca="1" si="1277"/>
        <v>2016-01-18 9:6:10</v>
      </c>
    </row>
    <row r="81776" spans="1:4" x14ac:dyDescent="0.25">
      <c r="A81776">
        <v>81775</v>
      </c>
      <c r="D81776" t="str">
        <f t="shared" ca="1" si="1277"/>
        <v>2016-04-28 20:11:4</v>
      </c>
    </row>
    <row r="81777" spans="1:4" x14ac:dyDescent="0.25">
      <c r="A81777">
        <v>81776</v>
      </c>
      <c r="D81777" t="str">
        <f t="shared" ca="1" si="1277"/>
        <v>2016-03-19 0:16:52</v>
      </c>
    </row>
    <row r="81778" spans="1:4" x14ac:dyDescent="0.25">
      <c r="A81778">
        <v>81777</v>
      </c>
      <c r="D81778" t="str">
        <f t="shared" ca="1" si="1277"/>
        <v>2016-01-05 8:22:44</v>
      </c>
    </row>
    <row r="81779" spans="1:4" x14ac:dyDescent="0.25">
      <c r="A81779">
        <v>81778</v>
      </c>
      <c r="D81779" t="str">
        <f t="shared" ca="1" si="1277"/>
        <v>2016-04-17 15:45:20</v>
      </c>
    </row>
    <row r="81780" spans="1:4" x14ac:dyDescent="0.25">
      <c r="A81780">
        <v>81779</v>
      </c>
      <c r="D81780" t="str">
        <f t="shared" ca="1" si="1277"/>
        <v>2016-04-28 16:22:39</v>
      </c>
    </row>
    <row r="81781" spans="1:4" x14ac:dyDescent="0.25">
      <c r="A81781">
        <v>81780</v>
      </c>
      <c r="D81781" t="str">
        <f t="shared" ca="1" si="1277"/>
        <v>2016-04-26 12:47:4</v>
      </c>
    </row>
    <row r="81782" spans="1:4" x14ac:dyDescent="0.25">
      <c r="A81782">
        <v>81781</v>
      </c>
      <c r="D81782" t="str">
        <f t="shared" ca="1" si="1277"/>
        <v>2016-04-11 1:49:53</v>
      </c>
    </row>
    <row r="81783" spans="1:4" x14ac:dyDescent="0.25">
      <c r="A81783">
        <v>81782</v>
      </c>
      <c r="D81783" t="str">
        <f t="shared" ca="1" si="1277"/>
        <v>2016-04-18 0:16:1</v>
      </c>
    </row>
    <row r="81784" spans="1:4" x14ac:dyDescent="0.25">
      <c r="A81784">
        <v>81783</v>
      </c>
      <c r="D81784" t="str">
        <f t="shared" ca="1" si="1277"/>
        <v>2016-04-20 8:20:24</v>
      </c>
    </row>
    <row r="81785" spans="1:4" x14ac:dyDescent="0.25">
      <c r="A81785">
        <v>81784</v>
      </c>
      <c r="D81785" t="str">
        <f t="shared" ca="1" si="1277"/>
        <v>2016-04-07 18:53:4</v>
      </c>
    </row>
    <row r="81786" spans="1:4" x14ac:dyDescent="0.25">
      <c r="A81786">
        <v>81785</v>
      </c>
      <c r="D81786" t="str">
        <f t="shared" ca="1" si="1277"/>
        <v>2016-01-05 23:46:38</v>
      </c>
    </row>
    <row r="81787" spans="1:4" x14ac:dyDescent="0.25">
      <c r="A81787">
        <v>81786</v>
      </c>
      <c r="D81787" t="str">
        <f t="shared" ca="1" si="1277"/>
        <v>2016-02-25 17:50:24</v>
      </c>
    </row>
    <row r="81788" spans="1:4" x14ac:dyDescent="0.25">
      <c r="A81788">
        <v>81787</v>
      </c>
      <c r="D81788" t="str">
        <f t="shared" ca="1" si="1277"/>
        <v>2016-04-30 11:12:8</v>
      </c>
    </row>
    <row r="81789" spans="1:4" x14ac:dyDescent="0.25">
      <c r="A81789">
        <v>81788</v>
      </c>
      <c r="D81789" t="str">
        <f t="shared" ca="1" si="1277"/>
        <v>2016-02-14 4:18:40</v>
      </c>
    </row>
    <row r="81790" spans="1:4" x14ac:dyDescent="0.25">
      <c r="A81790">
        <v>81789</v>
      </c>
      <c r="D81790" t="str">
        <f t="shared" ca="1" si="1277"/>
        <v>2016-03-09 2:23:59</v>
      </c>
    </row>
    <row r="81791" spans="1:4" x14ac:dyDescent="0.25">
      <c r="A81791">
        <v>81790</v>
      </c>
      <c r="D81791" t="str">
        <f t="shared" ca="1" si="1277"/>
        <v>2016-03-07 5:8:58</v>
      </c>
    </row>
    <row r="81792" spans="1:4" x14ac:dyDescent="0.25">
      <c r="A81792">
        <v>81791</v>
      </c>
      <c r="D81792" t="str">
        <f t="shared" ca="1" si="1277"/>
        <v>2016-03-19 10:27:59</v>
      </c>
    </row>
    <row r="81793" spans="1:4" x14ac:dyDescent="0.25">
      <c r="A81793">
        <v>81792</v>
      </c>
      <c r="D81793" t="str">
        <f t="shared" ca="1" si="1277"/>
        <v>2016-02-29 5:34:50</v>
      </c>
    </row>
    <row r="81794" spans="1:4" x14ac:dyDescent="0.25">
      <c r="A81794">
        <v>81793</v>
      </c>
      <c r="D81794" t="str">
        <f t="shared" ref="D81794:D81857" ca="1" si="1278">TEXT(RAND()*("2016-05-31 12:00:00"-"2016-1-1 9:00")+"2016-1-1 9:00:00","yyyy-mm-dd h:m:s")</f>
        <v>2016-03-24 16:4:43</v>
      </c>
    </row>
    <row r="81795" spans="1:4" x14ac:dyDescent="0.25">
      <c r="A81795">
        <v>81794</v>
      </c>
      <c r="D81795" t="str">
        <f t="shared" ca="1" si="1278"/>
        <v>2016-03-29 11:46:20</v>
      </c>
    </row>
    <row r="81796" spans="1:4" x14ac:dyDescent="0.25">
      <c r="A81796">
        <v>81795</v>
      </c>
      <c r="D81796" t="str">
        <f t="shared" ca="1" si="1278"/>
        <v>2016-05-23 14:49:45</v>
      </c>
    </row>
    <row r="81797" spans="1:4" x14ac:dyDescent="0.25">
      <c r="A81797">
        <v>81796</v>
      </c>
      <c r="D81797" t="str">
        <f t="shared" ca="1" si="1278"/>
        <v>2016-01-17 0:21:59</v>
      </c>
    </row>
    <row r="81798" spans="1:4" x14ac:dyDescent="0.25">
      <c r="A81798">
        <v>81797</v>
      </c>
      <c r="D81798" t="str">
        <f t="shared" ca="1" si="1278"/>
        <v>2016-04-25 2:39:40</v>
      </c>
    </row>
    <row r="81799" spans="1:4" x14ac:dyDescent="0.25">
      <c r="A81799">
        <v>81798</v>
      </c>
      <c r="D81799" t="str">
        <f t="shared" ca="1" si="1278"/>
        <v>2016-05-30 8:22:13</v>
      </c>
    </row>
    <row r="81800" spans="1:4" x14ac:dyDescent="0.25">
      <c r="A81800">
        <v>81799</v>
      </c>
      <c r="D81800" t="str">
        <f t="shared" ca="1" si="1278"/>
        <v>2016-04-13 21:25:26</v>
      </c>
    </row>
    <row r="81801" spans="1:4" x14ac:dyDescent="0.25">
      <c r="A81801">
        <v>81800</v>
      </c>
      <c r="D81801" t="str">
        <f t="shared" ca="1" si="1278"/>
        <v>2016-01-12 9:2:33</v>
      </c>
    </row>
    <row r="81802" spans="1:4" x14ac:dyDescent="0.25">
      <c r="A81802">
        <v>81801</v>
      </c>
      <c r="D81802" t="str">
        <f t="shared" ca="1" si="1278"/>
        <v>2016-01-06 12:25:6</v>
      </c>
    </row>
    <row r="81803" spans="1:4" x14ac:dyDescent="0.25">
      <c r="A81803">
        <v>81802</v>
      </c>
      <c r="D81803" t="str">
        <f t="shared" ca="1" si="1278"/>
        <v>2016-01-08 13:1:48</v>
      </c>
    </row>
    <row r="81804" spans="1:4" x14ac:dyDescent="0.25">
      <c r="A81804">
        <v>81803</v>
      </c>
      <c r="D81804" t="str">
        <f t="shared" ca="1" si="1278"/>
        <v>2016-05-12 10:31:30</v>
      </c>
    </row>
    <row r="81805" spans="1:4" x14ac:dyDescent="0.25">
      <c r="A81805">
        <v>81804</v>
      </c>
      <c r="D81805" t="str">
        <f t="shared" ca="1" si="1278"/>
        <v>2016-03-25 9:9:34</v>
      </c>
    </row>
    <row r="81806" spans="1:4" x14ac:dyDescent="0.25">
      <c r="A81806">
        <v>81805</v>
      </c>
      <c r="D81806" t="str">
        <f t="shared" ca="1" si="1278"/>
        <v>2016-01-24 19:24:51</v>
      </c>
    </row>
    <row r="81807" spans="1:4" x14ac:dyDescent="0.25">
      <c r="A81807">
        <v>81806</v>
      </c>
      <c r="D81807" t="str">
        <f t="shared" ca="1" si="1278"/>
        <v>2016-01-31 12:3:51</v>
      </c>
    </row>
    <row r="81808" spans="1:4" x14ac:dyDescent="0.25">
      <c r="A81808">
        <v>81807</v>
      </c>
      <c r="D81808" t="str">
        <f t="shared" ca="1" si="1278"/>
        <v>2016-05-27 7:27:13</v>
      </c>
    </row>
    <row r="81809" spans="1:4" x14ac:dyDescent="0.25">
      <c r="A81809">
        <v>81808</v>
      </c>
      <c r="D81809" t="str">
        <f t="shared" ca="1" si="1278"/>
        <v>2016-03-04 10:23:35</v>
      </c>
    </row>
    <row r="81810" spans="1:4" x14ac:dyDescent="0.25">
      <c r="A81810">
        <v>81809</v>
      </c>
      <c r="D81810" t="str">
        <f t="shared" ca="1" si="1278"/>
        <v>2016-03-24 16:38:37</v>
      </c>
    </row>
    <row r="81811" spans="1:4" x14ac:dyDescent="0.25">
      <c r="A81811">
        <v>81810</v>
      </c>
      <c r="D81811" t="str">
        <f t="shared" ca="1" si="1278"/>
        <v>2016-05-02 23:15:22</v>
      </c>
    </row>
    <row r="81812" spans="1:4" x14ac:dyDescent="0.25">
      <c r="A81812">
        <v>81811</v>
      </c>
      <c r="D81812" t="str">
        <f t="shared" ca="1" si="1278"/>
        <v>2016-03-26 2:32:9</v>
      </c>
    </row>
    <row r="81813" spans="1:4" x14ac:dyDescent="0.25">
      <c r="A81813">
        <v>81812</v>
      </c>
      <c r="D81813" t="str">
        <f t="shared" ca="1" si="1278"/>
        <v>2016-03-03 16:34:8</v>
      </c>
    </row>
    <row r="81814" spans="1:4" x14ac:dyDescent="0.25">
      <c r="A81814">
        <v>81813</v>
      </c>
      <c r="D81814" t="str">
        <f t="shared" ca="1" si="1278"/>
        <v>2016-01-06 2:31:33</v>
      </c>
    </row>
    <row r="81815" spans="1:4" x14ac:dyDescent="0.25">
      <c r="A81815">
        <v>81814</v>
      </c>
      <c r="D81815" t="str">
        <f t="shared" ca="1" si="1278"/>
        <v>2016-02-14 17:34:21</v>
      </c>
    </row>
    <row r="81816" spans="1:4" x14ac:dyDescent="0.25">
      <c r="A81816">
        <v>81815</v>
      </c>
      <c r="D81816" t="str">
        <f t="shared" ca="1" si="1278"/>
        <v>2016-04-09 13:54:11</v>
      </c>
    </row>
    <row r="81817" spans="1:4" x14ac:dyDescent="0.25">
      <c r="A81817">
        <v>81816</v>
      </c>
      <c r="D81817" t="str">
        <f t="shared" ca="1" si="1278"/>
        <v>2016-01-19 4:52:13</v>
      </c>
    </row>
    <row r="81818" spans="1:4" x14ac:dyDescent="0.25">
      <c r="A81818">
        <v>81817</v>
      </c>
      <c r="D81818" t="str">
        <f t="shared" ca="1" si="1278"/>
        <v>2016-01-30 16:56:2</v>
      </c>
    </row>
    <row r="81819" spans="1:4" x14ac:dyDescent="0.25">
      <c r="A81819">
        <v>81818</v>
      </c>
      <c r="D81819" t="str">
        <f t="shared" ca="1" si="1278"/>
        <v>2016-05-18 17:46:0</v>
      </c>
    </row>
    <row r="81820" spans="1:4" x14ac:dyDescent="0.25">
      <c r="A81820">
        <v>81819</v>
      </c>
      <c r="D81820" t="str">
        <f t="shared" ca="1" si="1278"/>
        <v>2016-04-26 8:23:44</v>
      </c>
    </row>
    <row r="81821" spans="1:4" x14ac:dyDescent="0.25">
      <c r="A81821">
        <v>81820</v>
      </c>
      <c r="D81821" t="str">
        <f t="shared" ca="1" si="1278"/>
        <v>2016-02-02 11:46:52</v>
      </c>
    </row>
    <row r="81822" spans="1:4" x14ac:dyDescent="0.25">
      <c r="A81822">
        <v>81821</v>
      </c>
      <c r="D81822" t="str">
        <f t="shared" ca="1" si="1278"/>
        <v>2016-02-12 0:7:28</v>
      </c>
    </row>
    <row r="81823" spans="1:4" x14ac:dyDescent="0.25">
      <c r="A81823">
        <v>81822</v>
      </c>
      <c r="D81823" t="str">
        <f t="shared" ca="1" si="1278"/>
        <v>2016-02-12 23:38:57</v>
      </c>
    </row>
    <row r="81824" spans="1:4" x14ac:dyDescent="0.25">
      <c r="A81824">
        <v>81823</v>
      </c>
      <c r="D81824" t="str">
        <f t="shared" ca="1" si="1278"/>
        <v>2016-01-01 12:17:36</v>
      </c>
    </row>
    <row r="81825" spans="1:4" x14ac:dyDescent="0.25">
      <c r="A81825">
        <v>81824</v>
      </c>
      <c r="D81825" t="str">
        <f t="shared" ca="1" si="1278"/>
        <v>2016-02-11 3:27:10</v>
      </c>
    </row>
    <row r="81826" spans="1:4" x14ac:dyDescent="0.25">
      <c r="A81826">
        <v>81825</v>
      </c>
      <c r="D81826" t="str">
        <f t="shared" ca="1" si="1278"/>
        <v>2016-03-28 13:2:0</v>
      </c>
    </row>
    <row r="81827" spans="1:4" x14ac:dyDescent="0.25">
      <c r="A81827">
        <v>81826</v>
      </c>
      <c r="D81827" t="str">
        <f t="shared" ca="1" si="1278"/>
        <v>2016-04-18 10:58:18</v>
      </c>
    </row>
    <row r="81828" spans="1:4" x14ac:dyDescent="0.25">
      <c r="A81828">
        <v>81827</v>
      </c>
      <c r="D81828" t="str">
        <f t="shared" ca="1" si="1278"/>
        <v>2016-02-22 9:48:44</v>
      </c>
    </row>
    <row r="81829" spans="1:4" x14ac:dyDescent="0.25">
      <c r="A81829">
        <v>81828</v>
      </c>
      <c r="D81829" t="str">
        <f t="shared" ca="1" si="1278"/>
        <v>2016-05-14 16:51:6</v>
      </c>
    </row>
    <row r="81830" spans="1:4" x14ac:dyDescent="0.25">
      <c r="A81830">
        <v>81829</v>
      </c>
      <c r="D81830" t="str">
        <f t="shared" ca="1" si="1278"/>
        <v>2016-03-09 8:38:1</v>
      </c>
    </row>
    <row r="81831" spans="1:4" x14ac:dyDescent="0.25">
      <c r="A81831">
        <v>81830</v>
      </c>
      <c r="D81831" t="str">
        <f t="shared" ca="1" si="1278"/>
        <v>2016-01-19 13:29:36</v>
      </c>
    </row>
    <row r="81832" spans="1:4" x14ac:dyDescent="0.25">
      <c r="A81832">
        <v>81831</v>
      </c>
      <c r="D81832" t="str">
        <f t="shared" ca="1" si="1278"/>
        <v>2016-01-13 2:49:56</v>
      </c>
    </row>
    <row r="81833" spans="1:4" x14ac:dyDescent="0.25">
      <c r="A81833">
        <v>81832</v>
      </c>
      <c r="D81833" t="str">
        <f t="shared" ca="1" si="1278"/>
        <v>2016-05-24 14:35:10</v>
      </c>
    </row>
    <row r="81834" spans="1:4" x14ac:dyDescent="0.25">
      <c r="A81834">
        <v>81833</v>
      </c>
      <c r="D81834" t="str">
        <f t="shared" ca="1" si="1278"/>
        <v>2016-02-14 2:15:5</v>
      </c>
    </row>
    <row r="81835" spans="1:4" x14ac:dyDescent="0.25">
      <c r="A81835">
        <v>81834</v>
      </c>
      <c r="D81835" t="str">
        <f t="shared" ca="1" si="1278"/>
        <v>2016-01-07 14:9:27</v>
      </c>
    </row>
    <row r="81836" spans="1:4" x14ac:dyDescent="0.25">
      <c r="A81836">
        <v>81835</v>
      </c>
      <c r="D81836" t="str">
        <f t="shared" ca="1" si="1278"/>
        <v>2016-04-04 7:31:53</v>
      </c>
    </row>
    <row r="81837" spans="1:4" x14ac:dyDescent="0.25">
      <c r="A81837">
        <v>81836</v>
      </c>
      <c r="D81837" t="str">
        <f t="shared" ca="1" si="1278"/>
        <v>2016-05-07 10:13:24</v>
      </c>
    </row>
    <row r="81838" spans="1:4" x14ac:dyDescent="0.25">
      <c r="A81838">
        <v>81837</v>
      </c>
      <c r="D81838" t="str">
        <f t="shared" ca="1" si="1278"/>
        <v>2016-05-09 9:42:42</v>
      </c>
    </row>
    <row r="81839" spans="1:4" x14ac:dyDescent="0.25">
      <c r="A81839">
        <v>81838</v>
      </c>
      <c r="D81839" t="str">
        <f t="shared" ca="1" si="1278"/>
        <v>2016-05-02 7:29:36</v>
      </c>
    </row>
    <row r="81840" spans="1:4" x14ac:dyDescent="0.25">
      <c r="A81840">
        <v>81839</v>
      </c>
      <c r="D81840" t="str">
        <f t="shared" ca="1" si="1278"/>
        <v>2016-01-06 15:53:18</v>
      </c>
    </row>
    <row r="81841" spans="1:4" x14ac:dyDescent="0.25">
      <c r="A81841">
        <v>81840</v>
      </c>
      <c r="D81841" t="str">
        <f t="shared" ca="1" si="1278"/>
        <v>2016-04-13 10:5:48</v>
      </c>
    </row>
    <row r="81842" spans="1:4" x14ac:dyDescent="0.25">
      <c r="A81842">
        <v>81841</v>
      </c>
      <c r="D81842" t="str">
        <f t="shared" ca="1" si="1278"/>
        <v>2016-01-15 13:13:29</v>
      </c>
    </row>
    <row r="81843" spans="1:4" x14ac:dyDescent="0.25">
      <c r="A81843">
        <v>81842</v>
      </c>
      <c r="D81843" t="str">
        <f t="shared" ca="1" si="1278"/>
        <v>2016-03-20 11:50:53</v>
      </c>
    </row>
    <row r="81844" spans="1:4" x14ac:dyDescent="0.25">
      <c r="A81844">
        <v>81843</v>
      </c>
      <c r="D81844" t="str">
        <f t="shared" ca="1" si="1278"/>
        <v>2016-04-17 22:11:26</v>
      </c>
    </row>
    <row r="81845" spans="1:4" x14ac:dyDescent="0.25">
      <c r="A81845">
        <v>81844</v>
      </c>
      <c r="D81845" t="str">
        <f t="shared" ca="1" si="1278"/>
        <v>2016-01-17 7:13:35</v>
      </c>
    </row>
    <row r="81846" spans="1:4" x14ac:dyDescent="0.25">
      <c r="A81846">
        <v>81845</v>
      </c>
      <c r="D81846" t="str">
        <f t="shared" ca="1" si="1278"/>
        <v>2016-04-26 13:33:27</v>
      </c>
    </row>
    <row r="81847" spans="1:4" x14ac:dyDescent="0.25">
      <c r="A81847">
        <v>81846</v>
      </c>
      <c r="D81847" t="str">
        <f t="shared" ca="1" si="1278"/>
        <v>2016-01-14 22:59:48</v>
      </c>
    </row>
    <row r="81848" spans="1:4" x14ac:dyDescent="0.25">
      <c r="A81848">
        <v>81847</v>
      </c>
      <c r="D81848" t="str">
        <f t="shared" ca="1" si="1278"/>
        <v>2016-02-23 11:9:6</v>
      </c>
    </row>
    <row r="81849" spans="1:4" x14ac:dyDescent="0.25">
      <c r="A81849">
        <v>81848</v>
      </c>
      <c r="D81849" t="str">
        <f t="shared" ca="1" si="1278"/>
        <v>2016-02-18 10:25:6</v>
      </c>
    </row>
    <row r="81850" spans="1:4" x14ac:dyDescent="0.25">
      <c r="A81850">
        <v>81849</v>
      </c>
      <c r="D81850" t="str">
        <f t="shared" ca="1" si="1278"/>
        <v>2016-03-15 4:5:7</v>
      </c>
    </row>
    <row r="81851" spans="1:4" x14ac:dyDescent="0.25">
      <c r="A81851">
        <v>81850</v>
      </c>
      <c r="D81851" t="str">
        <f t="shared" ca="1" si="1278"/>
        <v>2016-05-30 15:46:12</v>
      </c>
    </row>
    <row r="81852" spans="1:4" x14ac:dyDescent="0.25">
      <c r="A81852">
        <v>81851</v>
      </c>
      <c r="D81852" t="str">
        <f t="shared" ca="1" si="1278"/>
        <v>2016-04-03 3:45:34</v>
      </c>
    </row>
    <row r="81853" spans="1:4" x14ac:dyDescent="0.25">
      <c r="A81853">
        <v>81852</v>
      </c>
      <c r="D81853" t="str">
        <f t="shared" ca="1" si="1278"/>
        <v>2016-01-02 9:29:59</v>
      </c>
    </row>
    <row r="81854" spans="1:4" x14ac:dyDescent="0.25">
      <c r="A81854">
        <v>81853</v>
      </c>
      <c r="D81854" t="str">
        <f t="shared" ca="1" si="1278"/>
        <v>2016-04-11 19:2:26</v>
      </c>
    </row>
    <row r="81855" spans="1:4" x14ac:dyDescent="0.25">
      <c r="A81855">
        <v>81854</v>
      </c>
      <c r="D81855" t="str">
        <f t="shared" ca="1" si="1278"/>
        <v>2016-01-26 0:50:12</v>
      </c>
    </row>
    <row r="81856" spans="1:4" x14ac:dyDescent="0.25">
      <c r="A81856">
        <v>81855</v>
      </c>
      <c r="D81856" t="str">
        <f t="shared" ca="1" si="1278"/>
        <v>2016-05-29 15:14:32</v>
      </c>
    </row>
    <row r="81857" spans="1:4" x14ac:dyDescent="0.25">
      <c r="A81857">
        <v>81856</v>
      </c>
      <c r="D81857" t="str">
        <f t="shared" ca="1" si="1278"/>
        <v>2016-02-06 13:15:29</v>
      </c>
    </row>
    <row r="81858" spans="1:4" x14ac:dyDescent="0.25">
      <c r="A81858">
        <v>81857</v>
      </c>
      <c r="D81858" t="str">
        <f t="shared" ref="D81858:D81921" ca="1" si="1279">TEXT(RAND()*("2016-05-31 12:00:00"-"2016-1-1 9:00")+"2016-1-1 9:00:00","yyyy-mm-dd h:m:s")</f>
        <v>2016-05-29 1:59:27</v>
      </c>
    </row>
    <row r="81859" spans="1:4" x14ac:dyDescent="0.25">
      <c r="A81859">
        <v>81858</v>
      </c>
      <c r="D81859" t="str">
        <f t="shared" ca="1" si="1279"/>
        <v>2016-03-02 0:57:13</v>
      </c>
    </row>
    <row r="81860" spans="1:4" x14ac:dyDescent="0.25">
      <c r="A81860">
        <v>81859</v>
      </c>
      <c r="D81860" t="str">
        <f t="shared" ca="1" si="1279"/>
        <v>2016-05-03 6:0:30</v>
      </c>
    </row>
    <row r="81861" spans="1:4" x14ac:dyDescent="0.25">
      <c r="A81861">
        <v>81860</v>
      </c>
      <c r="D81861" t="str">
        <f t="shared" ca="1" si="1279"/>
        <v>2016-03-27 10:49:17</v>
      </c>
    </row>
    <row r="81862" spans="1:4" x14ac:dyDescent="0.25">
      <c r="A81862">
        <v>81861</v>
      </c>
      <c r="D81862" t="str">
        <f t="shared" ca="1" si="1279"/>
        <v>2016-04-21 6:35:15</v>
      </c>
    </row>
    <row r="81863" spans="1:4" x14ac:dyDescent="0.25">
      <c r="A81863">
        <v>81862</v>
      </c>
      <c r="D81863" t="str">
        <f t="shared" ca="1" si="1279"/>
        <v>2016-04-30 2:49:9</v>
      </c>
    </row>
    <row r="81864" spans="1:4" x14ac:dyDescent="0.25">
      <c r="A81864">
        <v>81863</v>
      </c>
      <c r="D81864" t="str">
        <f t="shared" ca="1" si="1279"/>
        <v>2016-05-07 17:49:54</v>
      </c>
    </row>
    <row r="81865" spans="1:4" x14ac:dyDescent="0.25">
      <c r="A81865">
        <v>81864</v>
      </c>
      <c r="D81865" t="str">
        <f t="shared" ca="1" si="1279"/>
        <v>2016-05-17 2:14:39</v>
      </c>
    </row>
    <row r="81866" spans="1:4" x14ac:dyDescent="0.25">
      <c r="A81866">
        <v>81865</v>
      </c>
      <c r="D81866" t="str">
        <f t="shared" ca="1" si="1279"/>
        <v>2016-04-03 21:16:13</v>
      </c>
    </row>
    <row r="81867" spans="1:4" x14ac:dyDescent="0.25">
      <c r="A81867">
        <v>81866</v>
      </c>
      <c r="D81867" t="str">
        <f t="shared" ca="1" si="1279"/>
        <v>2016-03-14 11:37:42</v>
      </c>
    </row>
    <row r="81868" spans="1:4" x14ac:dyDescent="0.25">
      <c r="A81868">
        <v>81867</v>
      </c>
      <c r="D81868" t="str">
        <f t="shared" ca="1" si="1279"/>
        <v>2016-01-10 3:20:32</v>
      </c>
    </row>
    <row r="81869" spans="1:4" x14ac:dyDescent="0.25">
      <c r="A81869">
        <v>81868</v>
      </c>
      <c r="D81869" t="str">
        <f t="shared" ca="1" si="1279"/>
        <v>2016-01-05 7:40:6</v>
      </c>
    </row>
    <row r="81870" spans="1:4" x14ac:dyDescent="0.25">
      <c r="A81870">
        <v>81869</v>
      </c>
      <c r="D81870" t="str">
        <f t="shared" ca="1" si="1279"/>
        <v>2016-02-21 13:6:24</v>
      </c>
    </row>
    <row r="81871" spans="1:4" x14ac:dyDescent="0.25">
      <c r="A81871">
        <v>81870</v>
      </c>
      <c r="D81871" t="str">
        <f t="shared" ca="1" si="1279"/>
        <v>2016-05-08 18:12:46</v>
      </c>
    </row>
    <row r="81872" spans="1:4" x14ac:dyDescent="0.25">
      <c r="A81872">
        <v>81871</v>
      </c>
      <c r="D81872" t="str">
        <f t="shared" ca="1" si="1279"/>
        <v>2016-03-06 13:39:16</v>
      </c>
    </row>
    <row r="81873" spans="1:4" x14ac:dyDescent="0.25">
      <c r="A81873">
        <v>81872</v>
      </c>
      <c r="D81873" t="str">
        <f t="shared" ca="1" si="1279"/>
        <v>2016-01-16 9:28:16</v>
      </c>
    </row>
    <row r="81874" spans="1:4" x14ac:dyDescent="0.25">
      <c r="A81874">
        <v>81873</v>
      </c>
      <c r="D81874" t="str">
        <f t="shared" ca="1" si="1279"/>
        <v>2016-01-17 22:30:9</v>
      </c>
    </row>
    <row r="81875" spans="1:4" x14ac:dyDescent="0.25">
      <c r="A81875">
        <v>81874</v>
      </c>
      <c r="D81875" t="str">
        <f t="shared" ca="1" si="1279"/>
        <v>2016-05-19 15:33:56</v>
      </c>
    </row>
    <row r="81876" spans="1:4" x14ac:dyDescent="0.25">
      <c r="A81876">
        <v>81875</v>
      </c>
      <c r="D81876" t="str">
        <f t="shared" ca="1" si="1279"/>
        <v>2016-04-01 0:42:19</v>
      </c>
    </row>
    <row r="81877" spans="1:4" x14ac:dyDescent="0.25">
      <c r="A81877">
        <v>81876</v>
      </c>
      <c r="D81877" t="str">
        <f t="shared" ca="1" si="1279"/>
        <v>2016-04-07 22:31:51</v>
      </c>
    </row>
    <row r="81878" spans="1:4" x14ac:dyDescent="0.25">
      <c r="A81878">
        <v>81877</v>
      </c>
      <c r="D81878" t="str">
        <f t="shared" ca="1" si="1279"/>
        <v>2016-01-29 14:14:49</v>
      </c>
    </row>
    <row r="81879" spans="1:4" x14ac:dyDescent="0.25">
      <c r="A81879">
        <v>81878</v>
      </c>
      <c r="D81879" t="str">
        <f t="shared" ca="1" si="1279"/>
        <v>2016-03-02 23:28:37</v>
      </c>
    </row>
    <row r="81880" spans="1:4" x14ac:dyDescent="0.25">
      <c r="A81880">
        <v>81879</v>
      </c>
      <c r="D81880" t="str">
        <f t="shared" ca="1" si="1279"/>
        <v>2016-05-22 20:0:18</v>
      </c>
    </row>
    <row r="81881" spans="1:4" x14ac:dyDescent="0.25">
      <c r="A81881">
        <v>81880</v>
      </c>
      <c r="D81881" t="str">
        <f t="shared" ca="1" si="1279"/>
        <v>2016-04-16 13:18:8</v>
      </c>
    </row>
    <row r="81882" spans="1:4" x14ac:dyDescent="0.25">
      <c r="A81882">
        <v>81881</v>
      </c>
      <c r="D81882" t="str">
        <f t="shared" ca="1" si="1279"/>
        <v>2016-03-26 12:59:40</v>
      </c>
    </row>
    <row r="81883" spans="1:4" x14ac:dyDescent="0.25">
      <c r="A81883">
        <v>81882</v>
      </c>
      <c r="D81883" t="str">
        <f t="shared" ca="1" si="1279"/>
        <v>2016-01-26 9:47:59</v>
      </c>
    </row>
    <row r="81884" spans="1:4" x14ac:dyDescent="0.25">
      <c r="A81884">
        <v>81883</v>
      </c>
      <c r="D81884" t="str">
        <f t="shared" ca="1" si="1279"/>
        <v>2016-03-30 18:14:54</v>
      </c>
    </row>
    <row r="81885" spans="1:4" x14ac:dyDescent="0.25">
      <c r="A81885">
        <v>81884</v>
      </c>
      <c r="D81885" t="str">
        <f t="shared" ca="1" si="1279"/>
        <v>2016-04-26 12:52:48</v>
      </c>
    </row>
    <row r="81886" spans="1:4" x14ac:dyDescent="0.25">
      <c r="A81886">
        <v>81885</v>
      </c>
      <c r="D81886" t="str">
        <f t="shared" ca="1" si="1279"/>
        <v>2016-03-13 16:52:30</v>
      </c>
    </row>
    <row r="81887" spans="1:4" x14ac:dyDescent="0.25">
      <c r="A81887">
        <v>81886</v>
      </c>
      <c r="D81887" t="str">
        <f t="shared" ca="1" si="1279"/>
        <v>2016-03-25 21:6:16</v>
      </c>
    </row>
    <row r="81888" spans="1:4" x14ac:dyDescent="0.25">
      <c r="A81888">
        <v>81887</v>
      </c>
      <c r="D81888" t="str">
        <f t="shared" ca="1" si="1279"/>
        <v>2016-04-06 20:15:2</v>
      </c>
    </row>
    <row r="81889" spans="1:4" x14ac:dyDescent="0.25">
      <c r="A81889">
        <v>81888</v>
      </c>
      <c r="D81889" t="str">
        <f t="shared" ca="1" si="1279"/>
        <v>2016-02-26 7:40:7</v>
      </c>
    </row>
    <row r="81890" spans="1:4" x14ac:dyDescent="0.25">
      <c r="A81890">
        <v>81889</v>
      </c>
      <c r="D81890" t="str">
        <f t="shared" ca="1" si="1279"/>
        <v>2016-02-21 14:3:19</v>
      </c>
    </row>
    <row r="81891" spans="1:4" x14ac:dyDescent="0.25">
      <c r="A81891">
        <v>81890</v>
      </c>
      <c r="D81891" t="str">
        <f t="shared" ca="1" si="1279"/>
        <v>2016-05-06 19:20:14</v>
      </c>
    </row>
    <row r="81892" spans="1:4" x14ac:dyDescent="0.25">
      <c r="A81892">
        <v>81891</v>
      </c>
      <c r="D81892" t="str">
        <f t="shared" ca="1" si="1279"/>
        <v>2016-04-21 11:23:56</v>
      </c>
    </row>
    <row r="81893" spans="1:4" x14ac:dyDescent="0.25">
      <c r="A81893">
        <v>81892</v>
      </c>
      <c r="D81893" t="str">
        <f t="shared" ca="1" si="1279"/>
        <v>2016-01-11 16:3:43</v>
      </c>
    </row>
    <row r="81894" spans="1:4" x14ac:dyDescent="0.25">
      <c r="A81894">
        <v>81893</v>
      </c>
      <c r="D81894" t="str">
        <f t="shared" ca="1" si="1279"/>
        <v>2016-02-26 15:31:40</v>
      </c>
    </row>
    <row r="81895" spans="1:4" x14ac:dyDescent="0.25">
      <c r="A81895">
        <v>81894</v>
      </c>
      <c r="D81895" t="str">
        <f t="shared" ca="1" si="1279"/>
        <v>2016-05-05 9:16:58</v>
      </c>
    </row>
    <row r="81896" spans="1:4" x14ac:dyDescent="0.25">
      <c r="A81896">
        <v>81895</v>
      </c>
      <c r="D81896" t="str">
        <f t="shared" ca="1" si="1279"/>
        <v>2016-04-28 13:33:40</v>
      </c>
    </row>
    <row r="81897" spans="1:4" x14ac:dyDescent="0.25">
      <c r="A81897">
        <v>81896</v>
      </c>
      <c r="D81897" t="str">
        <f t="shared" ca="1" si="1279"/>
        <v>2016-04-30 23:9:39</v>
      </c>
    </row>
    <row r="81898" spans="1:4" x14ac:dyDescent="0.25">
      <c r="A81898">
        <v>81897</v>
      </c>
      <c r="D81898" t="str">
        <f t="shared" ca="1" si="1279"/>
        <v>2016-05-24 15:52:2</v>
      </c>
    </row>
    <row r="81899" spans="1:4" x14ac:dyDescent="0.25">
      <c r="A81899">
        <v>81898</v>
      </c>
      <c r="D81899" t="str">
        <f t="shared" ca="1" si="1279"/>
        <v>2016-05-24 21:1:4</v>
      </c>
    </row>
    <row r="81900" spans="1:4" x14ac:dyDescent="0.25">
      <c r="A81900">
        <v>81899</v>
      </c>
      <c r="D81900" t="str">
        <f t="shared" ca="1" si="1279"/>
        <v>2016-04-30 1:29:3</v>
      </c>
    </row>
    <row r="81901" spans="1:4" x14ac:dyDescent="0.25">
      <c r="A81901">
        <v>81900</v>
      </c>
      <c r="D81901" t="str">
        <f t="shared" ca="1" si="1279"/>
        <v>2016-03-25 8:1:48</v>
      </c>
    </row>
    <row r="81902" spans="1:4" x14ac:dyDescent="0.25">
      <c r="A81902">
        <v>81901</v>
      </c>
      <c r="D81902" t="str">
        <f t="shared" ca="1" si="1279"/>
        <v>2016-01-17 13:58:38</v>
      </c>
    </row>
    <row r="81903" spans="1:4" x14ac:dyDescent="0.25">
      <c r="A81903">
        <v>81902</v>
      </c>
      <c r="D81903" t="str">
        <f t="shared" ca="1" si="1279"/>
        <v>2016-04-28 3:38:44</v>
      </c>
    </row>
    <row r="81904" spans="1:4" x14ac:dyDescent="0.25">
      <c r="A81904">
        <v>81903</v>
      </c>
      <c r="D81904" t="str">
        <f t="shared" ca="1" si="1279"/>
        <v>2016-03-08 8:33:51</v>
      </c>
    </row>
    <row r="81905" spans="1:4" x14ac:dyDescent="0.25">
      <c r="A81905">
        <v>81904</v>
      </c>
      <c r="D81905" t="str">
        <f t="shared" ca="1" si="1279"/>
        <v>2016-04-23 0:40:22</v>
      </c>
    </row>
    <row r="81906" spans="1:4" x14ac:dyDescent="0.25">
      <c r="A81906">
        <v>81905</v>
      </c>
      <c r="D81906" t="str">
        <f t="shared" ca="1" si="1279"/>
        <v>2016-04-12 21:14:20</v>
      </c>
    </row>
    <row r="81907" spans="1:4" x14ac:dyDescent="0.25">
      <c r="A81907">
        <v>81906</v>
      </c>
      <c r="D81907" t="str">
        <f t="shared" ca="1" si="1279"/>
        <v>2016-05-12 18:25:22</v>
      </c>
    </row>
    <row r="81908" spans="1:4" x14ac:dyDescent="0.25">
      <c r="A81908">
        <v>81907</v>
      </c>
      <c r="D81908" t="str">
        <f t="shared" ca="1" si="1279"/>
        <v>2016-04-11 23:45:26</v>
      </c>
    </row>
    <row r="81909" spans="1:4" x14ac:dyDescent="0.25">
      <c r="A81909">
        <v>81908</v>
      </c>
      <c r="D81909" t="str">
        <f t="shared" ca="1" si="1279"/>
        <v>2016-05-30 19:45:57</v>
      </c>
    </row>
    <row r="81910" spans="1:4" x14ac:dyDescent="0.25">
      <c r="A81910">
        <v>81909</v>
      </c>
      <c r="D81910" t="str">
        <f t="shared" ca="1" si="1279"/>
        <v>2016-03-31 13:45:50</v>
      </c>
    </row>
    <row r="81911" spans="1:4" x14ac:dyDescent="0.25">
      <c r="A81911">
        <v>81910</v>
      </c>
      <c r="D81911" t="str">
        <f t="shared" ca="1" si="1279"/>
        <v>2016-05-23 14:13:56</v>
      </c>
    </row>
    <row r="81912" spans="1:4" x14ac:dyDescent="0.25">
      <c r="A81912">
        <v>81911</v>
      </c>
      <c r="D81912" t="str">
        <f t="shared" ca="1" si="1279"/>
        <v>2016-03-30 18:32:22</v>
      </c>
    </row>
    <row r="81913" spans="1:4" x14ac:dyDescent="0.25">
      <c r="A81913">
        <v>81912</v>
      </c>
      <c r="D81913" t="str">
        <f t="shared" ca="1" si="1279"/>
        <v>2016-05-17 10:30:44</v>
      </c>
    </row>
    <row r="81914" spans="1:4" x14ac:dyDescent="0.25">
      <c r="A81914">
        <v>81913</v>
      </c>
      <c r="D81914" t="str">
        <f t="shared" ca="1" si="1279"/>
        <v>2016-02-16 23:12:33</v>
      </c>
    </row>
    <row r="81915" spans="1:4" x14ac:dyDescent="0.25">
      <c r="A81915">
        <v>81914</v>
      </c>
      <c r="D81915" t="str">
        <f t="shared" ca="1" si="1279"/>
        <v>2016-05-03 18:32:58</v>
      </c>
    </row>
    <row r="81916" spans="1:4" x14ac:dyDescent="0.25">
      <c r="A81916">
        <v>81915</v>
      </c>
      <c r="D81916" t="str">
        <f t="shared" ca="1" si="1279"/>
        <v>2016-04-29 2:53:37</v>
      </c>
    </row>
    <row r="81917" spans="1:4" x14ac:dyDescent="0.25">
      <c r="A81917">
        <v>81916</v>
      </c>
      <c r="D81917" t="str">
        <f t="shared" ca="1" si="1279"/>
        <v>2016-05-08 3:57:58</v>
      </c>
    </row>
    <row r="81918" spans="1:4" x14ac:dyDescent="0.25">
      <c r="A81918">
        <v>81917</v>
      </c>
      <c r="D81918" t="str">
        <f t="shared" ca="1" si="1279"/>
        <v>2016-05-23 0:37:20</v>
      </c>
    </row>
    <row r="81919" spans="1:4" x14ac:dyDescent="0.25">
      <c r="A81919">
        <v>81918</v>
      </c>
      <c r="D81919" t="str">
        <f t="shared" ca="1" si="1279"/>
        <v>2016-05-12 17:18:43</v>
      </c>
    </row>
    <row r="81920" spans="1:4" x14ac:dyDescent="0.25">
      <c r="A81920">
        <v>81919</v>
      </c>
      <c r="D81920" t="str">
        <f t="shared" ca="1" si="1279"/>
        <v>2016-03-06 1:25:6</v>
      </c>
    </row>
    <row r="81921" spans="1:4" x14ac:dyDescent="0.25">
      <c r="A81921">
        <v>81920</v>
      </c>
      <c r="D81921" t="str">
        <f t="shared" ca="1" si="1279"/>
        <v>2016-03-02 5:35:47</v>
      </c>
    </row>
    <row r="81922" spans="1:4" x14ac:dyDescent="0.25">
      <c r="A81922">
        <v>81921</v>
      </c>
      <c r="D81922" t="str">
        <f t="shared" ref="D81922:D81985" ca="1" si="1280">TEXT(RAND()*("2016-05-31 12:00:00"-"2016-1-1 9:00")+"2016-1-1 9:00:00","yyyy-mm-dd h:m:s")</f>
        <v>2016-05-21 5:53:18</v>
      </c>
    </row>
    <row r="81923" spans="1:4" x14ac:dyDescent="0.25">
      <c r="A81923">
        <v>81922</v>
      </c>
      <c r="D81923" t="str">
        <f t="shared" ca="1" si="1280"/>
        <v>2016-01-17 14:49:18</v>
      </c>
    </row>
    <row r="81924" spans="1:4" x14ac:dyDescent="0.25">
      <c r="A81924">
        <v>81923</v>
      </c>
      <c r="D81924" t="str">
        <f t="shared" ca="1" si="1280"/>
        <v>2016-04-25 22:41:1</v>
      </c>
    </row>
    <row r="81925" spans="1:4" x14ac:dyDescent="0.25">
      <c r="A81925">
        <v>81924</v>
      </c>
      <c r="D81925" t="str">
        <f t="shared" ca="1" si="1280"/>
        <v>2016-04-17 16:12:39</v>
      </c>
    </row>
    <row r="81926" spans="1:4" x14ac:dyDescent="0.25">
      <c r="A81926">
        <v>81925</v>
      </c>
      <c r="D81926" t="str">
        <f t="shared" ca="1" si="1280"/>
        <v>2016-01-03 19:38:49</v>
      </c>
    </row>
    <row r="81927" spans="1:4" x14ac:dyDescent="0.25">
      <c r="A81927">
        <v>81926</v>
      </c>
      <c r="D81927" t="str">
        <f t="shared" ca="1" si="1280"/>
        <v>2016-03-05 4:41:51</v>
      </c>
    </row>
    <row r="81928" spans="1:4" x14ac:dyDescent="0.25">
      <c r="A81928">
        <v>81927</v>
      </c>
      <c r="D81928" t="str">
        <f t="shared" ca="1" si="1280"/>
        <v>2016-05-02 7:10:37</v>
      </c>
    </row>
    <row r="81929" spans="1:4" x14ac:dyDescent="0.25">
      <c r="A81929">
        <v>81928</v>
      </c>
      <c r="D81929" t="str">
        <f t="shared" ca="1" si="1280"/>
        <v>2016-03-20 19:8:40</v>
      </c>
    </row>
    <row r="81930" spans="1:4" x14ac:dyDescent="0.25">
      <c r="A81930">
        <v>81929</v>
      </c>
      <c r="D81930" t="str">
        <f t="shared" ca="1" si="1280"/>
        <v>2016-05-06 22:35:37</v>
      </c>
    </row>
    <row r="81931" spans="1:4" x14ac:dyDescent="0.25">
      <c r="A81931">
        <v>81930</v>
      </c>
      <c r="D81931" t="str">
        <f t="shared" ca="1" si="1280"/>
        <v>2016-04-30 14:16:43</v>
      </c>
    </row>
    <row r="81932" spans="1:4" x14ac:dyDescent="0.25">
      <c r="A81932">
        <v>81931</v>
      </c>
      <c r="D81932" t="str">
        <f t="shared" ca="1" si="1280"/>
        <v>2016-03-16 16:26:45</v>
      </c>
    </row>
    <row r="81933" spans="1:4" x14ac:dyDescent="0.25">
      <c r="A81933">
        <v>81932</v>
      </c>
      <c r="D81933" t="str">
        <f t="shared" ca="1" si="1280"/>
        <v>2016-04-01 7:16:2</v>
      </c>
    </row>
    <row r="81934" spans="1:4" x14ac:dyDescent="0.25">
      <c r="A81934">
        <v>81933</v>
      </c>
      <c r="D81934" t="str">
        <f t="shared" ca="1" si="1280"/>
        <v>2016-03-15 21:55:38</v>
      </c>
    </row>
    <row r="81935" spans="1:4" x14ac:dyDescent="0.25">
      <c r="A81935">
        <v>81934</v>
      </c>
      <c r="D81935" t="str">
        <f t="shared" ca="1" si="1280"/>
        <v>2016-05-21 17:25:52</v>
      </c>
    </row>
    <row r="81936" spans="1:4" x14ac:dyDescent="0.25">
      <c r="A81936">
        <v>81935</v>
      </c>
      <c r="D81936" t="str">
        <f t="shared" ca="1" si="1280"/>
        <v>2016-04-20 14:10:0</v>
      </c>
    </row>
    <row r="81937" spans="1:4" x14ac:dyDescent="0.25">
      <c r="A81937">
        <v>81936</v>
      </c>
      <c r="D81937" t="str">
        <f t="shared" ca="1" si="1280"/>
        <v>2016-03-09 19:0:8</v>
      </c>
    </row>
    <row r="81938" spans="1:4" x14ac:dyDescent="0.25">
      <c r="A81938">
        <v>81937</v>
      </c>
      <c r="D81938" t="str">
        <f t="shared" ca="1" si="1280"/>
        <v>2016-02-22 23:32:9</v>
      </c>
    </row>
    <row r="81939" spans="1:4" x14ac:dyDescent="0.25">
      <c r="A81939">
        <v>81938</v>
      </c>
      <c r="D81939" t="str">
        <f t="shared" ca="1" si="1280"/>
        <v>2016-03-08 0:37:11</v>
      </c>
    </row>
    <row r="81940" spans="1:4" x14ac:dyDescent="0.25">
      <c r="A81940">
        <v>81939</v>
      </c>
      <c r="D81940" t="str">
        <f t="shared" ca="1" si="1280"/>
        <v>2016-04-01 12:37:19</v>
      </c>
    </row>
    <row r="81941" spans="1:4" x14ac:dyDescent="0.25">
      <c r="A81941">
        <v>81940</v>
      </c>
      <c r="D81941" t="str">
        <f t="shared" ca="1" si="1280"/>
        <v>2016-03-06 13:35:14</v>
      </c>
    </row>
    <row r="81942" spans="1:4" x14ac:dyDescent="0.25">
      <c r="A81942">
        <v>81941</v>
      </c>
      <c r="D81942" t="str">
        <f t="shared" ca="1" si="1280"/>
        <v>2016-05-14 20:42:45</v>
      </c>
    </row>
    <row r="81943" spans="1:4" x14ac:dyDescent="0.25">
      <c r="A81943">
        <v>81942</v>
      </c>
      <c r="D81943" t="str">
        <f t="shared" ca="1" si="1280"/>
        <v>2016-04-21 18:37:33</v>
      </c>
    </row>
    <row r="81944" spans="1:4" x14ac:dyDescent="0.25">
      <c r="A81944">
        <v>81943</v>
      </c>
      <c r="D81944" t="str">
        <f t="shared" ca="1" si="1280"/>
        <v>2016-05-17 18:10:22</v>
      </c>
    </row>
    <row r="81945" spans="1:4" x14ac:dyDescent="0.25">
      <c r="A81945">
        <v>81944</v>
      </c>
      <c r="D81945" t="str">
        <f t="shared" ca="1" si="1280"/>
        <v>2016-03-09 5:59:52</v>
      </c>
    </row>
    <row r="81946" spans="1:4" x14ac:dyDescent="0.25">
      <c r="A81946">
        <v>81945</v>
      </c>
      <c r="D81946" t="str">
        <f t="shared" ca="1" si="1280"/>
        <v>2016-05-18 17:57:15</v>
      </c>
    </row>
    <row r="81947" spans="1:4" x14ac:dyDescent="0.25">
      <c r="A81947">
        <v>81946</v>
      </c>
      <c r="D81947" t="str">
        <f t="shared" ca="1" si="1280"/>
        <v>2016-02-10 16:57:23</v>
      </c>
    </row>
    <row r="81948" spans="1:4" x14ac:dyDescent="0.25">
      <c r="A81948">
        <v>81947</v>
      </c>
      <c r="D81948" t="str">
        <f t="shared" ca="1" si="1280"/>
        <v>2016-01-06 16:9:48</v>
      </c>
    </row>
    <row r="81949" spans="1:4" x14ac:dyDescent="0.25">
      <c r="A81949">
        <v>81948</v>
      </c>
      <c r="D81949" t="str">
        <f t="shared" ca="1" si="1280"/>
        <v>2016-03-01 7:9:27</v>
      </c>
    </row>
    <row r="81950" spans="1:4" x14ac:dyDescent="0.25">
      <c r="A81950">
        <v>81949</v>
      </c>
      <c r="D81950" t="str">
        <f t="shared" ca="1" si="1280"/>
        <v>2016-02-14 8:20:41</v>
      </c>
    </row>
    <row r="81951" spans="1:4" x14ac:dyDescent="0.25">
      <c r="A81951">
        <v>81950</v>
      </c>
      <c r="D81951" t="str">
        <f t="shared" ca="1" si="1280"/>
        <v>2016-02-18 5:23:46</v>
      </c>
    </row>
    <row r="81952" spans="1:4" x14ac:dyDescent="0.25">
      <c r="A81952">
        <v>81951</v>
      </c>
      <c r="D81952" t="str">
        <f t="shared" ca="1" si="1280"/>
        <v>2016-01-08 6:12:24</v>
      </c>
    </row>
    <row r="81953" spans="1:4" x14ac:dyDescent="0.25">
      <c r="A81953">
        <v>81952</v>
      </c>
      <c r="D81953" t="str">
        <f t="shared" ca="1" si="1280"/>
        <v>2016-01-20 9:49:52</v>
      </c>
    </row>
    <row r="81954" spans="1:4" x14ac:dyDescent="0.25">
      <c r="A81954">
        <v>81953</v>
      </c>
      <c r="D81954" t="str">
        <f t="shared" ca="1" si="1280"/>
        <v>2016-05-02 14:10:17</v>
      </c>
    </row>
    <row r="81955" spans="1:4" x14ac:dyDescent="0.25">
      <c r="A81955">
        <v>81954</v>
      </c>
      <c r="D81955" t="str">
        <f t="shared" ca="1" si="1280"/>
        <v>2016-03-20 15:46:29</v>
      </c>
    </row>
    <row r="81956" spans="1:4" x14ac:dyDescent="0.25">
      <c r="A81956">
        <v>81955</v>
      </c>
      <c r="D81956" t="str">
        <f t="shared" ca="1" si="1280"/>
        <v>2016-02-20 19:18:43</v>
      </c>
    </row>
    <row r="81957" spans="1:4" x14ac:dyDescent="0.25">
      <c r="A81957">
        <v>81956</v>
      </c>
      <c r="D81957" t="str">
        <f t="shared" ca="1" si="1280"/>
        <v>2016-05-03 3:22:9</v>
      </c>
    </row>
    <row r="81958" spans="1:4" x14ac:dyDescent="0.25">
      <c r="A81958">
        <v>81957</v>
      </c>
      <c r="D81958" t="str">
        <f t="shared" ca="1" si="1280"/>
        <v>2016-05-29 0:18:29</v>
      </c>
    </row>
    <row r="81959" spans="1:4" x14ac:dyDescent="0.25">
      <c r="A81959">
        <v>81958</v>
      </c>
      <c r="D81959" t="str">
        <f t="shared" ca="1" si="1280"/>
        <v>2016-05-12 10:18:3</v>
      </c>
    </row>
    <row r="81960" spans="1:4" x14ac:dyDescent="0.25">
      <c r="A81960">
        <v>81959</v>
      </c>
      <c r="D81960" t="str">
        <f t="shared" ca="1" si="1280"/>
        <v>2016-01-05 16:59:38</v>
      </c>
    </row>
    <row r="81961" spans="1:4" x14ac:dyDescent="0.25">
      <c r="A81961">
        <v>81960</v>
      </c>
      <c r="D81961" t="str">
        <f t="shared" ca="1" si="1280"/>
        <v>2016-02-27 8:57:38</v>
      </c>
    </row>
    <row r="81962" spans="1:4" x14ac:dyDescent="0.25">
      <c r="A81962">
        <v>81961</v>
      </c>
      <c r="D81962" t="str">
        <f t="shared" ca="1" si="1280"/>
        <v>2016-02-23 19:6:24</v>
      </c>
    </row>
    <row r="81963" spans="1:4" x14ac:dyDescent="0.25">
      <c r="A81963">
        <v>81962</v>
      </c>
      <c r="D81963" t="str">
        <f t="shared" ca="1" si="1280"/>
        <v>2016-02-01 7:23:53</v>
      </c>
    </row>
    <row r="81964" spans="1:4" x14ac:dyDescent="0.25">
      <c r="A81964">
        <v>81963</v>
      </c>
      <c r="D81964" t="str">
        <f t="shared" ca="1" si="1280"/>
        <v>2016-04-13 8:19:41</v>
      </c>
    </row>
    <row r="81965" spans="1:4" x14ac:dyDescent="0.25">
      <c r="A81965">
        <v>81964</v>
      </c>
      <c r="D81965" t="str">
        <f t="shared" ca="1" si="1280"/>
        <v>2016-05-14 22:22:57</v>
      </c>
    </row>
    <row r="81966" spans="1:4" x14ac:dyDescent="0.25">
      <c r="A81966">
        <v>81965</v>
      </c>
      <c r="D81966" t="str">
        <f t="shared" ca="1" si="1280"/>
        <v>2016-04-17 15:0:23</v>
      </c>
    </row>
    <row r="81967" spans="1:4" x14ac:dyDescent="0.25">
      <c r="A81967">
        <v>81966</v>
      </c>
      <c r="D81967" t="str">
        <f t="shared" ca="1" si="1280"/>
        <v>2016-05-22 3:56:15</v>
      </c>
    </row>
    <row r="81968" spans="1:4" x14ac:dyDescent="0.25">
      <c r="A81968">
        <v>81967</v>
      </c>
      <c r="D81968" t="str">
        <f t="shared" ca="1" si="1280"/>
        <v>2016-01-26 14:14:36</v>
      </c>
    </row>
    <row r="81969" spans="1:4" x14ac:dyDescent="0.25">
      <c r="A81969">
        <v>81968</v>
      </c>
      <c r="D81969" t="str">
        <f t="shared" ca="1" si="1280"/>
        <v>2016-01-05 13:30:17</v>
      </c>
    </row>
    <row r="81970" spans="1:4" x14ac:dyDescent="0.25">
      <c r="A81970">
        <v>81969</v>
      </c>
      <c r="D81970" t="str">
        <f t="shared" ca="1" si="1280"/>
        <v>2016-02-02 16:57:44</v>
      </c>
    </row>
    <row r="81971" spans="1:4" x14ac:dyDescent="0.25">
      <c r="A81971">
        <v>81970</v>
      </c>
      <c r="D81971" t="str">
        <f t="shared" ca="1" si="1280"/>
        <v>2016-03-04 0:19:55</v>
      </c>
    </row>
    <row r="81972" spans="1:4" x14ac:dyDescent="0.25">
      <c r="A81972">
        <v>81971</v>
      </c>
      <c r="D81972" t="str">
        <f t="shared" ca="1" si="1280"/>
        <v>2016-02-03 10:15:48</v>
      </c>
    </row>
    <row r="81973" spans="1:4" x14ac:dyDescent="0.25">
      <c r="A81973">
        <v>81972</v>
      </c>
      <c r="D81973" t="str">
        <f t="shared" ca="1" si="1280"/>
        <v>2016-05-23 7:5:7</v>
      </c>
    </row>
    <row r="81974" spans="1:4" x14ac:dyDescent="0.25">
      <c r="A81974">
        <v>81973</v>
      </c>
      <c r="D81974" t="str">
        <f t="shared" ca="1" si="1280"/>
        <v>2016-01-03 0:50:48</v>
      </c>
    </row>
    <row r="81975" spans="1:4" x14ac:dyDescent="0.25">
      <c r="A81975">
        <v>81974</v>
      </c>
      <c r="D81975" t="str">
        <f t="shared" ca="1" si="1280"/>
        <v>2016-01-18 17:27:45</v>
      </c>
    </row>
    <row r="81976" spans="1:4" x14ac:dyDescent="0.25">
      <c r="A81976">
        <v>81975</v>
      </c>
      <c r="D81976" t="str">
        <f t="shared" ca="1" si="1280"/>
        <v>2016-04-17 12:47:23</v>
      </c>
    </row>
    <row r="81977" spans="1:4" x14ac:dyDescent="0.25">
      <c r="A81977">
        <v>81976</v>
      </c>
      <c r="D81977" t="str">
        <f t="shared" ca="1" si="1280"/>
        <v>2016-04-16 10:34:27</v>
      </c>
    </row>
    <row r="81978" spans="1:4" x14ac:dyDescent="0.25">
      <c r="A81978">
        <v>81977</v>
      </c>
      <c r="D81978" t="str">
        <f t="shared" ca="1" si="1280"/>
        <v>2016-04-25 14:40:33</v>
      </c>
    </row>
    <row r="81979" spans="1:4" x14ac:dyDescent="0.25">
      <c r="A81979">
        <v>81978</v>
      </c>
      <c r="D81979" t="str">
        <f t="shared" ca="1" si="1280"/>
        <v>2016-05-24 18:44:45</v>
      </c>
    </row>
    <row r="81980" spans="1:4" x14ac:dyDescent="0.25">
      <c r="A81980">
        <v>81979</v>
      </c>
      <c r="D81980" t="str">
        <f t="shared" ca="1" si="1280"/>
        <v>2016-04-25 20:53:16</v>
      </c>
    </row>
    <row r="81981" spans="1:4" x14ac:dyDescent="0.25">
      <c r="A81981">
        <v>81980</v>
      </c>
      <c r="D81981" t="str">
        <f t="shared" ca="1" si="1280"/>
        <v>2016-04-17 1:0:16</v>
      </c>
    </row>
    <row r="81982" spans="1:4" x14ac:dyDescent="0.25">
      <c r="A81982">
        <v>81981</v>
      </c>
      <c r="D81982" t="str">
        <f t="shared" ca="1" si="1280"/>
        <v>2016-02-02 13:45:10</v>
      </c>
    </row>
    <row r="81983" spans="1:4" x14ac:dyDescent="0.25">
      <c r="A81983">
        <v>81982</v>
      </c>
      <c r="D81983" t="str">
        <f t="shared" ca="1" si="1280"/>
        <v>2016-04-18 20:15:3</v>
      </c>
    </row>
    <row r="81984" spans="1:4" x14ac:dyDescent="0.25">
      <c r="A81984">
        <v>81983</v>
      </c>
      <c r="D81984" t="str">
        <f t="shared" ca="1" si="1280"/>
        <v>2016-02-20 5:30:26</v>
      </c>
    </row>
    <row r="81985" spans="1:4" x14ac:dyDescent="0.25">
      <c r="A81985">
        <v>81984</v>
      </c>
      <c r="D81985" t="str">
        <f t="shared" ca="1" si="1280"/>
        <v>2016-04-19 20:38:23</v>
      </c>
    </row>
    <row r="81986" spans="1:4" x14ac:dyDescent="0.25">
      <c r="A81986">
        <v>81985</v>
      </c>
      <c r="D81986" t="str">
        <f t="shared" ref="D81986:D82049" ca="1" si="1281">TEXT(RAND()*("2016-05-31 12:00:00"-"2016-1-1 9:00")+"2016-1-1 9:00:00","yyyy-mm-dd h:m:s")</f>
        <v>2016-02-04 22:2:52</v>
      </c>
    </row>
    <row r="81987" spans="1:4" x14ac:dyDescent="0.25">
      <c r="A81987">
        <v>81986</v>
      </c>
      <c r="D81987" t="str">
        <f t="shared" ca="1" si="1281"/>
        <v>2016-01-27 9:30:51</v>
      </c>
    </row>
    <row r="81988" spans="1:4" x14ac:dyDescent="0.25">
      <c r="A81988">
        <v>81987</v>
      </c>
      <c r="D81988" t="str">
        <f t="shared" ca="1" si="1281"/>
        <v>2016-02-27 7:11:10</v>
      </c>
    </row>
    <row r="81989" spans="1:4" x14ac:dyDescent="0.25">
      <c r="A81989">
        <v>81988</v>
      </c>
      <c r="D81989" t="str">
        <f t="shared" ca="1" si="1281"/>
        <v>2016-01-04 15:5:24</v>
      </c>
    </row>
    <row r="81990" spans="1:4" x14ac:dyDescent="0.25">
      <c r="A81990">
        <v>81989</v>
      </c>
      <c r="D81990" t="str">
        <f t="shared" ca="1" si="1281"/>
        <v>2016-04-04 4:13:12</v>
      </c>
    </row>
    <row r="81991" spans="1:4" x14ac:dyDescent="0.25">
      <c r="A81991">
        <v>81990</v>
      </c>
      <c r="D81991" t="str">
        <f t="shared" ca="1" si="1281"/>
        <v>2016-05-11 8:2:0</v>
      </c>
    </row>
    <row r="81992" spans="1:4" x14ac:dyDescent="0.25">
      <c r="A81992">
        <v>81991</v>
      </c>
      <c r="D81992" t="str">
        <f t="shared" ca="1" si="1281"/>
        <v>2016-04-07 4:54:38</v>
      </c>
    </row>
    <row r="81993" spans="1:4" x14ac:dyDescent="0.25">
      <c r="A81993">
        <v>81992</v>
      </c>
      <c r="D81993" t="str">
        <f t="shared" ca="1" si="1281"/>
        <v>2016-03-11 18:31:54</v>
      </c>
    </row>
    <row r="81994" spans="1:4" x14ac:dyDescent="0.25">
      <c r="A81994">
        <v>81993</v>
      </c>
      <c r="D81994" t="str">
        <f t="shared" ca="1" si="1281"/>
        <v>2016-01-14 8:29:46</v>
      </c>
    </row>
    <row r="81995" spans="1:4" x14ac:dyDescent="0.25">
      <c r="A81995">
        <v>81994</v>
      </c>
      <c r="D81995" t="str">
        <f t="shared" ca="1" si="1281"/>
        <v>2016-03-06 4:28:51</v>
      </c>
    </row>
    <row r="81996" spans="1:4" x14ac:dyDescent="0.25">
      <c r="A81996">
        <v>81995</v>
      </c>
      <c r="D81996" t="str">
        <f t="shared" ca="1" si="1281"/>
        <v>2016-04-01 8:9:48</v>
      </c>
    </row>
    <row r="81997" spans="1:4" x14ac:dyDescent="0.25">
      <c r="A81997">
        <v>81996</v>
      </c>
      <c r="D81997" t="str">
        <f t="shared" ca="1" si="1281"/>
        <v>2016-03-29 8:41:7</v>
      </c>
    </row>
    <row r="81998" spans="1:4" x14ac:dyDescent="0.25">
      <c r="A81998">
        <v>81997</v>
      </c>
      <c r="D81998" t="str">
        <f t="shared" ca="1" si="1281"/>
        <v>2016-02-14 0:27:56</v>
      </c>
    </row>
    <row r="81999" spans="1:4" x14ac:dyDescent="0.25">
      <c r="A81999">
        <v>81998</v>
      </c>
      <c r="D81999" t="str">
        <f t="shared" ca="1" si="1281"/>
        <v>2016-03-20 13:37:51</v>
      </c>
    </row>
    <row r="82000" spans="1:4" x14ac:dyDescent="0.25">
      <c r="A82000">
        <v>81999</v>
      </c>
      <c r="D82000" t="str">
        <f t="shared" ca="1" si="1281"/>
        <v>2016-04-09 16:36:55</v>
      </c>
    </row>
    <row r="82001" spans="1:4" x14ac:dyDescent="0.25">
      <c r="A82001">
        <v>82000</v>
      </c>
      <c r="D82001" t="str">
        <f t="shared" ca="1" si="1281"/>
        <v>2016-03-15 5:54:31</v>
      </c>
    </row>
    <row r="82002" spans="1:4" x14ac:dyDescent="0.25">
      <c r="A82002">
        <v>82001</v>
      </c>
      <c r="D82002" t="str">
        <f t="shared" ca="1" si="1281"/>
        <v>2016-04-11 3:45:0</v>
      </c>
    </row>
    <row r="82003" spans="1:4" x14ac:dyDescent="0.25">
      <c r="A82003">
        <v>82002</v>
      </c>
      <c r="D82003" t="str">
        <f t="shared" ca="1" si="1281"/>
        <v>2016-03-12 2:24:47</v>
      </c>
    </row>
    <row r="82004" spans="1:4" x14ac:dyDescent="0.25">
      <c r="A82004">
        <v>82003</v>
      </c>
      <c r="D82004" t="str">
        <f t="shared" ca="1" si="1281"/>
        <v>2016-02-12 18:4:59</v>
      </c>
    </row>
    <row r="82005" spans="1:4" x14ac:dyDescent="0.25">
      <c r="A82005">
        <v>82004</v>
      </c>
      <c r="D82005" t="str">
        <f t="shared" ca="1" si="1281"/>
        <v>2016-05-16 0:56:52</v>
      </c>
    </row>
    <row r="82006" spans="1:4" x14ac:dyDescent="0.25">
      <c r="A82006">
        <v>82005</v>
      </c>
      <c r="D82006" t="str">
        <f t="shared" ca="1" si="1281"/>
        <v>2016-04-22 19:51:51</v>
      </c>
    </row>
    <row r="82007" spans="1:4" x14ac:dyDescent="0.25">
      <c r="A82007">
        <v>82006</v>
      </c>
      <c r="D82007" t="str">
        <f t="shared" ca="1" si="1281"/>
        <v>2016-02-24 8:56:32</v>
      </c>
    </row>
    <row r="82008" spans="1:4" x14ac:dyDescent="0.25">
      <c r="A82008">
        <v>82007</v>
      </c>
      <c r="D82008" t="str">
        <f t="shared" ca="1" si="1281"/>
        <v>2016-03-10 13:25:43</v>
      </c>
    </row>
    <row r="82009" spans="1:4" x14ac:dyDescent="0.25">
      <c r="A82009">
        <v>82008</v>
      </c>
      <c r="D82009" t="str">
        <f t="shared" ca="1" si="1281"/>
        <v>2016-05-24 2:52:53</v>
      </c>
    </row>
    <row r="82010" spans="1:4" x14ac:dyDescent="0.25">
      <c r="A82010">
        <v>82009</v>
      </c>
      <c r="D82010" t="str">
        <f t="shared" ca="1" si="1281"/>
        <v>2016-03-06 13:21:4</v>
      </c>
    </row>
    <row r="82011" spans="1:4" x14ac:dyDescent="0.25">
      <c r="A82011">
        <v>82010</v>
      </c>
      <c r="D82011" t="str">
        <f t="shared" ca="1" si="1281"/>
        <v>2016-01-31 20:38:0</v>
      </c>
    </row>
    <row r="82012" spans="1:4" x14ac:dyDescent="0.25">
      <c r="A82012">
        <v>82011</v>
      </c>
      <c r="D82012" t="str">
        <f t="shared" ca="1" si="1281"/>
        <v>2016-05-31 8:50:21</v>
      </c>
    </row>
    <row r="82013" spans="1:4" x14ac:dyDescent="0.25">
      <c r="A82013">
        <v>82012</v>
      </c>
      <c r="D82013" t="str">
        <f t="shared" ca="1" si="1281"/>
        <v>2016-03-29 11:21:22</v>
      </c>
    </row>
    <row r="82014" spans="1:4" x14ac:dyDescent="0.25">
      <c r="A82014">
        <v>82013</v>
      </c>
      <c r="D82014" t="str">
        <f t="shared" ca="1" si="1281"/>
        <v>2016-04-17 19:41:57</v>
      </c>
    </row>
    <row r="82015" spans="1:4" x14ac:dyDescent="0.25">
      <c r="A82015">
        <v>82014</v>
      </c>
      <c r="D82015" t="str">
        <f t="shared" ca="1" si="1281"/>
        <v>2016-01-11 18:36:50</v>
      </c>
    </row>
    <row r="82016" spans="1:4" x14ac:dyDescent="0.25">
      <c r="A82016">
        <v>82015</v>
      </c>
      <c r="D82016" t="str">
        <f t="shared" ca="1" si="1281"/>
        <v>2016-03-06 13:47:11</v>
      </c>
    </row>
    <row r="82017" spans="1:4" x14ac:dyDescent="0.25">
      <c r="A82017">
        <v>82016</v>
      </c>
      <c r="D82017" t="str">
        <f t="shared" ca="1" si="1281"/>
        <v>2016-03-09 20:10:42</v>
      </c>
    </row>
    <row r="82018" spans="1:4" x14ac:dyDescent="0.25">
      <c r="A82018">
        <v>82017</v>
      </c>
      <c r="D82018" t="str">
        <f t="shared" ca="1" si="1281"/>
        <v>2016-03-04 6:8:28</v>
      </c>
    </row>
    <row r="82019" spans="1:4" x14ac:dyDescent="0.25">
      <c r="A82019">
        <v>82018</v>
      </c>
      <c r="D82019" t="str">
        <f t="shared" ca="1" si="1281"/>
        <v>2016-01-13 3:22:30</v>
      </c>
    </row>
    <row r="82020" spans="1:4" x14ac:dyDescent="0.25">
      <c r="A82020">
        <v>82019</v>
      </c>
      <c r="D82020" t="str">
        <f t="shared" ca="1" si="1281"/>
        <v>2016-01-17 12:31:8</v>
      </c>
    </row>
    <row r="82021" spans="1:4" x14ac:dyDescent="0.25">
      <c r="A82021">
        <v>82020</v>
      </c>
      <c r="D82021" t="str">
        <f t="shared" ca="1" si="1281"/>
        <v>2016-02-29 21:22:33</v>
      </c>
    </row>
    <row r="82022" spans="1:4" x14ac:dyDescent="0.25">
      <c r="A82022">
        <v>82021</v>
      </c>
      <c r="D82022" t="str">
        <f t="shared" ca="1" si="1281"/>
        <v>2016-03-27 16:31:39</v>
      </c>
    </row>
    <row r="82023" spans="1:4" x14ac:dyDescent="0.25">
      <c r="A82023">
        <v>82022</v>
      </c>
      <c r="D82023" t="str">
        <f t="shared" ca="1" si="1281"/>
        <v>2016-01-22 16:12:18</v>
      </c>
    </row>
    <row r="82024" spans="1:4" x14ac:dyDescent="0.25">
      <c r="A82024">
        <v>82023</v>
      </c>
      <c r="D82024" t="str">
        <f t="shared" ca="1" si="1281"/>
        <v>2016-05-30 10:23:18</v>
      </c>
    </row>
    <row r="82025" spans="1:4" x14ac:dyDescent="0.25">
      <c r="A82025">
        <v>82024</v>
      </c>
      <c r="D82025" t="str">
        <f t="shared" ca="1" si="1281"/>
        <v>2016-01-16 15:35:36</v>
      </c>
    </row>
    <row r="82026" spans="1:4" x14ac:dyDescent="0.25">
      <c r="A82026">
        <v>82025</v>
      </c>
      <c r="D82026" t="str">
        <f t="shared" ca="1" si="1281"/>
        <v>2016-05-02 9:46:11</v>
      </c>
    </row>
    <row r="82027" spans="1:4" x14ac:dyDescent="0.25">
      <c r="A82027">
        <v>82026</v>
      </c>
      <c r="D82027" t="str">
        <f t="shared" ca="1" si="1281"/>
        <v>2016-05-01 23:15:31</v>
      </c>
    </row>
    <row r="82028" spans="1:4" x14ac:dyDescent="0.25">
      <c r="A82028">
        <v>82027</v>
      </c>
      <c r="D82028" t="str">
        <f t="shared" ca="1" si="1281"/>
        <v>2016-04-24 5:27:59</v>
      </c>
    </row>
    <row r="82029" spans="1:4" x14ac:dyDescent="0.25">
      <c r="A82029">
        <v>82028</v>
      </c>
      <c r="D82029" t="str">
        <f t="shared" ca="1" si="1281"/>
        <v>2016-01-16 16:3:47</v>
      </c>
    </row>
    <row r="82030" spans="1:4" x14ac:dyDescent="0.25">
      <c r="A82030">
        <v>82029</v>
      </c>
      <c r="D82030" t="str">
        <f t="shared" ca="1" si="1281"/>
        <v>2016-02-27 14:19:27</v>
      </c>
    </row>
    <row r="82031" spans="1:4" x14ac:dyDescent="0.25">
      <c r="A82031">
        <v>82030</v>
      </c>
      <c r="D82031" t="str">
        <f t="shared" ca="1" si="1281"/>
        <v>2016-05-06 5:54:37</v>
      </c>
    </row>
    <row r="82032" spans="1:4" x14ac:dyDescent="0.25">
      <c r="A82032">
        <v>82031</v>
      </c>
      <c r="D82032" t="str">
        <f t="shared" ca="1" si="1281"/>
        <v>2016-04-22 20:35:50</v>
      </c>
    </row>
    <row r="82033" spans="1:4" x14ac:dyDescent="0.25">
      <c r="A82033">
        <v>82032</v>
      </c>
      <c r="D82033" t="str">
        <f t="shared" ca="1" si="1281"/>
        <v>2016-01-14 0:28:45</v>
      </c>
    </row>
    <row r="82034" spans="1:4" x14ac:dyDescent="0.25">
      <c r="A82034">
        <v>82033</v>
      </c>
      <c r="D82034" t="str">
        <f t="shared" ca="1" si="1281"/>
        <v>2016-01-20 14:45:5</v>
      </c>
    </row>
    <row r="82035" spans="1:4" x14ac:dyDescent="0.25">
      <c r="A82035">
        <v>82034</v>
      </c>
      <c r="D82035" t="str">
        <f t="shared" ca="1" si="1281"/>
        <v>2016-05-08 16:32:48</v>
      </c>
    </row>
    <row r="82036" spans="1:4" x14ac:dyDescent="0.25">
      <c r="A82036">
        <v>82035</v>
      </c>
      <c r="D82036" t="str">
        <f t="shared" ca="1" si="1281"/>
        <v>2016-02-29 1:57:5</v>
      </c>
    </row>
    <row r="82037" spans="1:4" x14ac:dyDescent="0.25">
      <c r="A82037">
        <v>82036</v>
      </c>
      <c r="D82037" t="str">
        <f t="shared" ca="1" si="1281"/>
        <v>2016-02-11 17:58:13</v>
      </c>
    </row>
    <row r="82038" spans="1:4" x14ac:dyDescent="0.25">
      <c r="A82038">
        <v>82037</v>
      </c>
      <c r="D82038" t="str">
        <f t="shared" ca="1" si="1281"/>
        <v>2016-01-01 20:19:41</v>
      </c>
    </row>
    <row r="82039" spans="1:4" x14ac:dyDescent="0.25">
      <c r="A82039">
        <v>82038</v>
      </c>
      <c r="D82039" t="str">
        <f t="shared" ca="1" si="1281"/>
        <v>2016-02-26 10:20:19</v>
      </c>
    </row>
    <row r="82040" spans="1:4" x14ac:dyDescent="0.25">
      <c r="A82040">
        <v>82039</v>
      </c>
      <c r="D82040" t="str">
        <f t="shared" ca="1" si="1281"/>
        <v>2016-03-16 0:10:39</v>
      </c>
    </row>
    <row r="82041" spans="1:4" x14ac:dyDescent="0.25">
      <c r="A82041">
        <v>82040</v>
      </c>
      <c r="D82041" t="str">
        <f t="shared" ca="1" si="1281"/>
        <v>2016-03-29 6:35:5</v>
      </c>
    </row>
    <row r="82042" spans="1:4" x14ac:dyDescent="0.25">
      <c r="A82042">
        <v>82041</v>
      </c>
      <c r="D82042" t="str">
        <f t="shared" ca="1" si="1281"/>
        <v>2016-03-22 16:11:34</v>
      </c>
    </row>
    <row r="82043" spans="1:4" x14ac:dyDescent="0.25">
      <c r="A82043">
        <v>82042</v>
      </c>
      <c r="D82043" t="str">
        <f t="shared" ca="1" si="1281"/>
        <v>2016-02-26 1:52:0</v>
      </c>
    </row>
    <row r="82044" spans="1:4" x14ac:dyDescent="0.25">
      <c r="A82044">
        <v>82043</v>
      </c>
      <c r="D82044" t="str">
        <f t="shared" ca="1" si="1281"/>
        <v>2016-01-13 0:21:19</v>
      </c>
    </row>
    <row r="82045" spans="1:4" x14ac:dyDescent="0.25">
      <c r="A82045">
        <v>82044</v>
      </c>
      <c r="D82045" t="str">
        <f t="shared" ca="1" si="1281"/>
        <v>2016-05-11 21:46:39</v>
      </c>
    </row>
    <row r="82046" spans="1:4" x14ac:dyDescent="0.25">
      <c r="A82046">
        <v>82045</v>
      </c>
      <c r="D82046" t="str">
        <f t="shared" ca="1" si="1281"/>
        <v>2016-02-06 20:52:22</v>
      </c>
    </row>
    <row r="82047" spans="1:4" x14ac:dyDescent="0.25">
      <c r="A82047">
        <v>82046</v>
      </c>
      <c r="D82047" t="str">
        <f t="shared" ca="1" si="1281"/>
        <v>2016-02-07 19:22:51</v>
      </c>
    </row>
    <row r="82048" spans="1:4" x14ac:dyDescent="0.25">
      <c r="A82048">
        <v>82047</v>
      </c>
      <c r="D82048" t="str">
        <f t="shared" ca="1" si="1281"/>
        <v>2016-03-04 9:22:28</v>
      </c>
    </row>
    <row r="82049" spans="1:4" x14ac:dyDescent="0.25">
      <c r="A82049">
        <v>82048</v>
      </c>
      <c r="D82049" t="str">
        <f t="shared" ca="1" si="1281"/>
        <v>2016-02-28 7:11:37</v>
      </c>
    </row>
    <row r="82050" spans="1:4" x14ac:dyDescent="0.25">
      <c r="A82050">
        <v>82049</v>
      </c>
      <c r="D82050" t="str">
        <f t="shared" ref="D82050:D82113" ca="1" si="1282">TEXT(RAND()*("2016-05-31 12:00:00"-"2016-1-1 9:00")+"2016-1-1 9:00:00","yyyy-mm-dd h:m:s")</f>
        <v>2016-02-16 12:41:27</v>
      </c>
    </row>
    <row r="82051" spans="1:4" x14ac:dyDescent="0.25">
      <c r="A82051">
        <v>82050</v>
      </c>
      <c r="D82051" t="str">
        <f t="shared" ca="1" si="1282"/>
        <v>2016-04-28 6:39:33</v>
      </c>
    </row>
    <row r="82052" spans="1:4" x14ac:dyDescent="0.25">
      <c r="A82052">
        <v>82051</v>
      </c>
      <c r="D82052" t="str">
        <f t="shared" ca="1" si="1282"/>
        <v>2016-01-21 7:20:53</v>
      </c>
    </row>
    <row r="82053" spans="1:4" x14ac:dyDescent="0.25">
      <c r="A82053">
        <v>82052</v>
      </c>
      <c r="D82053" t="str">
        <f t="shared" ca="1" si="1282"/>
        <v>2016-01-16 0:37:43</v>
      </c>
    </row>
    <row r="82054" spans="1:4" x14ac:dyDescent="0.25">
      <c r="A82054">
        <v>82053</v>
      </c>
      <c r="D82054" t="str">
        <f t="shared" ca="1" si="1282"/>
        <v>2016-04-20 21:21:36</v>
      </c>
    </row>
    <row r="82055" spans="1:4" x14ac:dyDescent="0.25">
      <c r="A82055">
        <v>82054</v>
      </c>
      <c r="D82055" t="str">
        <f t="shared" ca="1" si="1282"/>
        <v>2016-04-16 21:5:15</v>
      </c>
    </row>
    <row r="82056" spans="1:4" x14ac:dyDescent="0.25">
      <c r="A82056">
        <v>82055</v>
      </c>
      <c r="D82056" t="str">
        <f t="shared" ca="1" si="1282"/>
        <v>2016-03-23 12:23:43</v>
      </c>
    </row>
    <row r="82057" spans="1:4" x14ac:dyDescent="0.25">
      <c r="A82057">
        <v>82056</v>
      </c>
      <c r="D82057" t="str">
        <f t="shared" ca="1" si="1282"/>
        <v>2016-02-28 14:21:30</v>
      </c>
    </row>
    <row r="82058" spans="1:4" x14ac:dyDescent="0.25">
      <c r="A82058">
        <v>82057</v>
      </c>
      <c r="D82058" t="str">
        <f t="shared" ca="1" si="1282"/>
        <v>2016-05-17 16:24:9</v>
      </c>
    </row>
    <row r="82059" spans="1:4" x14ac:dyDescent="0.25">
      <c r="A82059">
        <v>82058</v>
      </c>
      <c r="D82059" t="str">
        <f t="shared" ca="1" si="1282"/>
        <v>2016-04-06 20:47:31</v>
      </c>
    </row>
    <row r="82060" spans="1:4" x14ac:dyDescent="0.25">
      <c r="A82060">
        <v>82059</v>
      </c>
      <c r="D82060" t="str">
        <f t="shared" ca="1" si="1282"/>
        <v>2016-02-14 6:38:40</v>
      </c>
    </row>
    <row r="82061" spans="1:4" x14ac:dyDescent="0.25">
      <c r="A82061">
        <v>82060</v>
      </c>
      <c r="D82061" t="str">
        <f t="shared" ca="1" si="1282"/>
        <v>2016-02-03 21:20:41</v>
      </c>
    </row>
    <row r="82062" spans="1:4" x14ac:dyDescent="0.25">
      <c r="A82062">
        <v>82061</v>
      </c>
      <c r="D82062" t="str">
        <f t="shared" ca="1" si="1282"/>
        <v>2016-02-02 8:16:16</v>
      </c>
    </row>
    <row r="82063" spans="1:4" x14ac:dyDescent="0.25">
      <c r="A82063">
        <v>82062</v>
      </c>
      <c r="D82063" t="str">
        <f t="shared" ca="1" si="1282"/>
        <v>2016-05-02 7:58:38</v>
      </c>
    </row>
    <row r="82064" spans="1:4" x14ac:dyDescent="0.25">
      <c r="A82064">
        <v>82063</v>
      </c>
      <c r="D82064" t="str">
        <f t="shared" ca="1" si="1282"/>
        <v>2016-03-09 21:41:5</v>
      </c>
    </row>
    <row r="82065" spans="1:4" x14ac:dyDescent="0.25">
      <c r="A82065">
        <v>82064</v>
      </c>
      <c r="D82065" t="str">
        <f t="shared" ca="1" si="1282"/>
        <v>2016-03-02 17:38:7</v>
      </c>
    </row>
    <row r="82066" spans="1:4" x14ac:dyDescent="0.25">
      <c r="A82066">
        <v>82065</v>
      </c>
      <c r="D82066" t="str">
        <f t="shared" ca="1" si="1282"/>
        <v>2016-03-08 21:10:29</v>
      </c>
    </row>
    <row r="82067" spans="1:4" x14ac:dyDescent="0.25">
      <c r="A82067">
        <v>82066</v>
      </c>
      <c r="D82067" t="str">
        <f t="shared" ca="1" si="1282"/>
        <v>2016-04-28 2:34:57</v>
      </c>
    </row>
    <row r="82068" spans="1:4" x14ac:dyDescent="0.25">
      <c r="A82068">
        <v>82067</v>
      </c>
      <c r="D82068" t="str">
        <f t="shared" ca="1" si="1282"/>
        <v>2016-05-10 5:44:31</v>
      </c>
    </row>
    <row r="82069" spans="1:4" x14ac:dyDescent="0.25">
      <c r="A82069">
        <v>82068</v>
      </c>
      <c r="D82069" t="str">
        <f t="shared" ca="1" si="1282"/>
        <v>2016-03-31 17:19:36</v>
      </c>
    </row>
    <row r="82070" spans="1:4" x14ac:dyDescent="0.25">
      <c r="A82070">
        <v>82069</v>
      </c>
      <c r="D82070" t="str">
        <f t="shared" ca="1" si="1282"/>
        <v>2016-03-09 5:41:52</v>
      </c>
    </row>
    <row r="82071" spans="1:4" x14ac:dyDescent="0.25">
      <c r="A82071">
        <v>82070</v>
      </c>
      <c r="D82071" t="str">
        <f t="shared" ca="1" si="1282"/>
        <v>2016-03-25 15:37:40</v>
      </c>
    </row>
    <row r="82072" spans="1:4" x14ac:dyDescent="0.25">
      <c r="A82072">
        <v>82071</v>
      </c>
      <c r="D82072" t="str">
        <f t="shared" ca="1" si="1282"/>
        <v>2016-05-06 20:51:28</v>
      </c>
    </row>
    <row r="82073" spans="1:4" x14ac:dyDescent="0.25">
      <c r="A82073">
        <v>82072</v>
      </c>
      <c r="D82073" t="str">
        <f t="shared" ca="1" si="1282"/>
        <v>2016-03-20 14:0:8</v>
      </c>
    </row>
    <row r="82074" spans="1:4" x14ac:dyDescent="0.25">
      <c r="A82074">
        <v>82073</v>
      </c>
      <c r="D82074" t="str">
        <f t="shared" ca="1" si="1282"/>
        <v>2016-03-11 18:18:16</v>
      </c>
    </row>
    <row r="82075" spans="1:4" x14ac:dyDescent="0.25">
      <c r="A82075">
        <v>82074</v>
      </c>
      <c r="D82075" t="str">
        <f t="shared" ca="1" si="1282"/>
        <v>2016-04-02 5:16:5</v>
      </c>
    </row>
    <row r="82076" spans="1:4" x14ac:dyDescent="0.25">
      <c r="A82076">
        <v>82075</v>
      </c>
      <c r="D82076" t="str">
        <f t="shared" ca="1" si="1282"/>
        <v>2016-05-20 23:42:10</v>
      </c>
    </row>
    <row r="82077" spans="1:4" x14ac:dyDescent="0.25">
      <c r="A82077">
        <v>82076</v>
      </c>
      <c r="D82077" t="str">
        <f t="shared" ca="1" si="1282"/>
        <v>2016-01-25 5:20:4</v>
      </c>
    </row>
    <row r="82078" spans="1:4" x14ac:dyDescent="0.25">
      <c r="A82078">
        <v>82077</v>
      </c>
      <c r="D82078" t="str">
        <f t="shared" ca="1" si="1282"/>
        <v>2016-03-02 22:0:6</v>
      </c>
    </row>
    <row r="82079" spans="1:4" x14ac:dyDescent="0.25">
      <c r="A82079">
        <v>82078</v>
      </c>
      <c r="D82079" t="str">
        <f t="shared" ca="1" si="1282"/>
        <v>2016-03-07 8:39:42</v>
      </c>
    </row>
    <row r="82080" spans="1:4" x14ac:dyDescent="0.25">
      <c r="A82080">
        <v>82079</v>
      </c>
      <c r="D82080" t="str">
        <f t="shared" ca="1" si="1282"/>
        <v>2016-05-26 2:38:25</v>
      </c>
    </row>
    <row r="82081" spans="1:4" x14ac:dyDescent="0.25">
      <c r="A82081">
        <v>82080</v>
      </c>
      <c r="D82081" t="str">
        <f t="shared" ca="1" si="1282"/>
        <v>2016-04-28 8:5:33</v>
      </c>
    </row>
    <row r="82082" spans="1:4" x14ac:dyDescent="0.25">
      <c r="A82082">
        <v>82081</v>
      </c>
      <c r="D82082" t="str">
        <f t="shared" ca="1" si="1282"/>
        <v>2016-02-10 1:39:17</v>
      </c>
    </row>
    <row r="82083" spans="1:4" x14ac:dyDescent="0.25">
      <c r="A82083">
        <v>82082</v>
      </c>
      <c r="D82083" t="str">
        <f t="shared" ca="1" si="1282"/>
        <v>2016-04-26 17:46:20</v>
      </c>
    </row>
    <row r="82084" spans="1:4" x14ac:dyDescent="0.25">
      <c r="A82084">
        <v>82083</v>
      </c>
      <c r="D82084" t="str">
        <f t="shared" ca="1" si="1282"/>
        <v>2016-01-09 7:12:54</v>
      </c>
    </row>
    <row r="82085" spans="1:4" x14ac:dyDescent="0.25">
      <c r="A82085">
        <v>82084</v>
      </c>
      <c r="D82085" t="str">
        <f t="shared" ca="1" si="1282"/>
        <v>2016-01-01 15:42:12</v>
      </c>
    </row>
    <row r="82086" spans="1:4" x14ac:dyDescent="0.25">
      <c r="A82086">
        <v>82085</v>
      </c>
      <c r="D82086" t="str">
        <f t="shared" ca="1" si="1282"/>
        <v>2016-03-23 2:26:40</v>
      </c>
    </row>
    <row r="82087" spans="1:4" x14ac:dyDescent="0.25">
      <c r="A82087">
        <v>82086</v>
      </c>
      <c r="D82087" t="str">
        <f t="shared" ca="1" si="1282"/>
        <v>2016-03-14 1:48:6</v>
      </c>
    </row>
    <row r="82088" spans="1:4" x14ac:dyDescent="0.25">
      <c r="A82088">
        <v>82087</v>
      </c>
      <c r="D82088" t="str">
        <f t="shared" ca="1" si="1282"/>
        <v>2016-01-13 22:54:43</v>
      </c>
    </row>
    <row r="82089" spans="1:4" x14ac:dyDescent="0.25">
      <c r="A82089">
        <v>82088</v>
      </c>
      <c r="D82089" t="str">
        <f t="shared" ca="1" si="1282"/>
        <v>2016-01-15 18:31:29</v>
      </c>
    </row>
    <row r="82090" spans="1:4" x14ac:dyDescent="0.25">
      <c r="A82090">
        <v>82089</v>
      </c>
      <c r="D82090" t="str">
        <f t="shared" ca="1" si="1282"/>
        <v>2016-01-04 0:33:57</v>
      </c>
    </row>
    <row r="82091" spans="1:4" x14ac:dyDescent="0.25">
      <c r="A82091">
        <v>82090</v>
      </c>
      <c r="D82091" t="str">
        <f t="shared" ca="1" si="1282"/>
        <v>2016-03-13 6:14:59</v>
      </c>
    </row>
    <row r="82092" spans="1:4" x14ac:dyDescent="0.25">
      <c r="A82092">
        <v>82091</v>
      </c>
      <c r="D82092" t="str">
        <f t="shared" ca="1" si="1282"/>
        <v>2016-02-17 6:20:4</v>
      </c>
    </row>
    <row r="82093" spans="1:4" x14ac:dyDescent="0.25">
      <c r="A82093">
        <v>82092</v>
      </c>
      <c r="D82093" t="str">
        <f t="shared" ca="1" si="1282"/>
        <v>2016-03-15 21:28:3</v>
      </c>
    </row>
    <row r="82094" spans="1:4" x14ac:dyDescent="0.25">
      <c r="A82094">
        <v>82093</v>
      </c>
      <c r="D82094" t="str">
        <f t="shared" ca="1" si="1282"/>
        <v>2016-04-20 14:16:17</v>
      </c>
    </row>
    <row r="82095" spans="1:4" x14ac:dyDescent="0.25">
      <c r="A82095">
        <v>82094</v>
      </c>
      <c r="D82095" t="str">
        <f t="shared" ca="1" si="1282"/>
        <v>2016-05-29 9:41:48</v>
      </c>
    </row>
    <row r="82096" spans="1:4" x14ac:dyDescent="0.25">
      <c r="A82096">
        <v>82095</v>
      </c>
      <c r="D82096" t="str">
        <f t="shared" ca="1" si="1282"/>
        <v>2016-03-22 3:45:10</v>
      </c>
    </row>
    <row r="82097" spans="1:4" x14ac:dyDescent="0.25">
      <c r="A82097">
        <v>82096</v>
      </c>
      <c r="D82097" t="str">
        <f t="shared" ca="1" si="1282"/>
        <v>2016-02-24 16:34:25</v>
      </c>
    </row>
    <row r="82098" spans="1:4" x14ac:dyDescent="0.25">
      <c r="A82098">
        <v>82097</v>
      </c>
      <c r="D82098" t="str">
        <f t="shared" ca="1" si="1282"/>
        <v>2016-04-06 13:57:55</v>
      </c>
    </row>
    <row r="82099" spans="1:4" x14ac:dyDescent="0.25">
      <c r="A82099">
        <v>82098</v>
      </c>
      <c r="D82099" t="str">
        <f t="shared" ca="1" si="1282"/>
        <v>2016-04-30 23:50:22</v>
      </c>
    </row>
    <row r="82100" spans="1:4" x14ac:dyDescent="0.25">
      <c r="A82100">
        <v>82099</v>
      </c>
      <c r="D82100" t="str">
        <f t="shared" ca="1" si="1282"/>
        <v>2016-02-11 23:18:40</v>
      </c>
    </row>
    <row r="82101" spans="1:4" x14ac:dyDescent="0.25">
      <c r="A82101">
        <v>82100</v>
      </c>
      <c r="D82101" t="str">
        <f t="shared" ca="1" si="1282"/>
        <v>2016-05-26 23:34:4</v>
      </c>
    </row>
    <row r="82102" spans="1:4" x14ac:dyDescent="0.25">
      <c r="A82102">
        <v>82101</v>
      </c>
      <c r="D82102" t="str">
        <f t="shared" ca="1" si="1282"/>
        <v>2016-03-21 5:43:16</v>
      </c>
    </row>
    <row r="82103" spans="1:4" x14ac:dyDescent="0.25">
      <c r="A82103">
        <v>82102</v>
      </c>
      <c r="D82103" t="str">
        <f t="shared" ca="1" si="1282"/>
        <v>2016-03-05 20:33:54</v>
      </c>
    </row>
    <row r="82104" spans="1:4" x14ac:dyDescent="0.25">
      <c r="A82104">
        <v>82103</v>
      </c>
      <c r="D82104" t="str">
        <f t="shared" ca="1" si="1282"/>
        <v>2016-04-17 1:2:42</v>
      </c>
    </row>
    <row r="82105" spans="1:4" x14ac:dyDescent="0.25">
      <c r="A82105">
        <v>82104</v>
      </c>
      <c r="D82105" t="str">
        <f t="shared" ca="1" si="1282"/>
        <v>2016-03-29 6:54:36</v>
      </c>
    </row>
    <row r="82106" spans="1:4" x14ac:dyDescent="0.25">
      <c r="A82106">
        <v>82105</v>
      </c>
      <c r="D82106" t="str">
        <f t="shared" ca="1" si="1282"/>
        <v>2016-01-21 2:31:39</v>
      </c>
    </row>
    <row r="82107" spans="1:4" x14ac:dyDescent="0.25">
      <c r="A82107">
        <v>82106</v>
      </c>
      <c r="D82107" t="str">
        <f t="shared" ca="1" si="1282"/>
        <v>2016-03-15 8:20:42</v>
      </c>
    </row>
    <row r="82108" spans="1:4" x14ac:dyDescent="0.25">
      <c r="A82108">
        <v>82107</v>
      </c>
      <c r="D82108" t="str">
        <f t="shared" ca="1" si="1282"/>
        <v>2016-05-02 0:25:22</v>
      </c>
    </row>
    <row r="82109" spans="1:4" x14ac:dyDescent="0.25">
      <c r="A82109">
        <v>82108</v>
      </c>
      <c r="D82109" t="str">
        <f t="shared" ca="1" si="1282"/>
        <v>2016-01-22 23:23:12</v>
      </c>
    </row>
    <row r="82110" spans="1:4" x14ac:dyDescent="0.25">
      <c r="A82110">
        <v>82109</v>
      </c>
      <c r="D82110" t="str">
        <f t="shared" ca="1" si="1282"/>
        <v>2016-04-09 0:4:32</v>
      </c>
    </row>
    <row r="82111" spans="1:4" x14ac:dyDescent="0.25">
      <c r="A82111">
        <v>82110</v>
      </c>
      <c r="D82111" t="str">
        <f t="shared" ca="1" si="1282"/>
        <v>2016-04-08 19:43:0</v>
      </c>
    </row>
    <row r="82112" spans="1:4" x14ac:dyDescent="0.25">
      <c r="A82112">
        <v>82111</v>
      </c>
      <c r="D82112" t="str">
        <f t="shared" ca="1" si="1282"/>
        <v>2016-04-09 5:21:35</v>
      </c>
    </row>
    <row r="82113" spans="1:4" x14ac:dyDescent="0.25">
      <c r="A82113">
        <v>82112</v>
      </c>
      <c r="D82113" t="str">
        <f t="shared" ca="1" si="1282"/>
        <v>2016-01-12 1:11:29</v>
      </c>
    </row>
    <row r="82114" spans="1:4" x14ac:dyDescent="0.25">
      <c r="A82114">
        <v>82113</v>
      </c>
      <c r="D82114" t="str">
        <f t="shared" ref="D82114:D82177" ca="1" si="1283">TEXT(RAND()*("2016-05-31 12:00:00"-"2016-1-1 9:00")+"2016-1-1 9:00:00","yyyy-mm-dd h:m:s")</f>
        <v>2016-05-06 19:6:38</v>
      </c>
    </row>
    <row r="82115" spans="1:4" x14ac:dyDescent="0.25">
      <c r="A82115">
        <v>82114</v>
      </c>
      <c r="D82115" t="str">
        <f t="shared" ca="1" si="1283"/>
        <v>2016-05-30 12:59:43</v>
      </c>
    </row>
    <row r="82116" spans="1:4" x14ac:dyDescent="0.25">
      <c r="A82116">
        <v>82115</v>
      </c>
      <c r="D82116" t="str">
        <f t="shared" ca="1" si="1283"/>
        <v>2016-03-26 21:56:40</v>
      </c>
    </row>
    <row r="82117" spans="1:4" x14ac:dyDescent="0.25">
      <c r="A82117">
        <v>82116</v>
      </c>
      <c r="D82117" t="str">
        <f t="shared" ca="1" si="1283"/>
        <v>2016-05-30 18:53:55</v>
      </c>
    </row>
    <row r="82118" spans="1:4" x14ac:dyDescent="0.25">
      <c r="A82118">
        <v>82117</v>
      </c>
      <c r="D82118" t="str">
        <f t="shared" ca="1" si="1283"/>
        <v>2016-03-26 10:21:11</v>
      </c>
    </row>
    <row r="82119" spans="1:4" x14ac:dyDescent="0.25">
      <c r="A82119">
        <v>82118</v>
      </c>
      <c r="D82119" t="str">
        <f t="shared" ca="1" si="1283"/>
        <v>2016-05-19 19:50:51</v>
      </c>
    </row>
    <row r="82120" spans="1:4" x14ac:dyDescent="0.25">
      <c r="A82120">
        <v>82119</v>
      </c>
      <c r="D82120" t="str">
        <f t="shared" ca="1" si="1283"/>
        <v>2016-02-05 1:39:37</v>
      </c>
    </row>
    <row r="82121" spans="1:4" x14ac:dyDescent="0.25">
      <c r="A82121">
        <v>82120</v>
      </c>
      <c r="D82121" t="str">
        <f t="shared" ca="1" si="1283"/>
        <v>2016-01-20 15:52:27</v>
      </c>
    </row>
    <row r="82122" spans="1:4" x14ac:dyDescent="0.25">
      <c r="A82122">
        <v>82121</v>
      </c>
      <c r="D82122" t="str">
        <f t="shared" ca="1" si="1283"/>
        <v>2016-01-07 4:50:56</v>
      </c>
    </row>
    <row r="82123" spans="1:4" x14ac:dyDescent="0.25">
      <c r="A82123">
        <v>82122</v>
      </c>
      <c r="D82123" t="str">
        <f t="shared" ca="1" si="1283"/>
        <v>2016-05-23 2:49:52</v>
      </c>
    </row>
    <row r="82124" spans="1:4" x14ac:dyDescent="0.25">
      <c r="A82124">
        <v>82123</v>
      </c>
      <c r="D82124" t="str">
        <f t="shared" ca="1" si="1283"/>
        <v>2016-01-07 9:27:53</v>
      </c>
    </row>
    <row r="82125" spans="1:4" x14ac:dyDescent="0.25">
      <c r="A82125">
        <v>82124</v>
      </c>
      <c r="D82125" t="str">
        <f t="shared" ca="1" si="1283"/>
        <v>2016-02-25 11:13:8</v>
      </c>
    </row>
    <row r="82126" spans="1:4" x14ac:dyDescent="0.25">
      <c r="A82126">
        <v>82125</v>
      </c>
      <c r="D82126" t="str">
        <f t="shared" ca="1" si="1283"/>
        <v>2016-01-21 5:55:40</v>
      </c>
    </row>
    <row r="82127" spans="1:4" x14ac:dyDescent="0.25">
      <c r="A82127">
        <v>82126</v>
      </c>
      <c r="D82127" t="str">
        <f t="shared" ca="1" si="1283"/>
        <v>2016-01-06 20:41:21</v>
      </c>
    </row>
    <row r="82128" spans="1:4" x14ac:dyDescent="0.25">
      <c r="A82128">
        <v>82127</v>
      </c>
      <c r="D82128" t="str">
        <f t="shared" ca="1" si="1283"/>
        <v>2016-01-17 20:59:33</v>
      </c>
    </row>
    <row r="82129" spans="1:4" x14ac:dyDescent="0.25">
      <c r="A82129">
        <v>82128</v>
      </c>
      <c r="D82129" t="str">
        <f t="shared" ca="1" si="1283"/>
        <v>2016-05-02 5:14:30</v>
      </c>
    </row>
    <row r="82130" spans="1:4" x14ac:dyDescent="0.25">
      <c r="A82130">
        <v>82129</v>
      </c>
      <c r="D82130" t="str">
        <f t="shared" ca="1" si="1283"/>
        <v>2016-04-25 9:40:0</v>
      </c>
    </row>
    <row r="82131" spans="1:4" x14ac:dyDescent="0.25">
      <c r="A82131">
        <v>82130</v>
      </c>
      <c r="D82131" t="str">
        <f t="shared" ca="1" si="1283"/>
        <v>2016-02-04 0:18:9</v>
      </c>
    </row>
    <row r="82132" spans="1:4" x14ac:dyDescent="0.25">
      <c r="A82132">
        <v>82131</v>
      </c>
      <c r="D82132" t="str">
        <f t="shared" ca="1" si="1283"/>
        <v>2016-05-11 7:15:54</v>
      </c>
    </row>
    <row r="82133" spans="1:4" x14ac:dyDescent="0.25">
      <c r="A82133">
        <v>82132</v>
      </c>
      <c r="D82133" t="str">
        <f t="shared" ca="1" si="1283"/>
        <v>2016-02-26 9:21:16</v>
      </c>
    </row>
    <row r="82134" spans="1:4" x14ac:dyDescent="0.25">
      <c r="A82134">
        <v>82133</v>
      </c>
      <c r="D82134" t="str">
        <f t="shared" ca="1" si="1283"/>
        <v>2016-03-17 12:38:44</v>
      </c>
    </row>
    <row r="82135" spans="1:4" x14ac:dyDescent="0.25">
      <c r="A82135">
        <v>82134</v>
      </c>
      <c r="D82135" t="str">
        <f t="shared" ca="1" si="1283"/>
        <v>2016-05-11 23:59:58</v>
      </c>
    </row>
    <row r="82136" spans="1:4" x14ac:dyDescent="0.25">
      <c r="A82136">
        <v>82135</v>
      </c>
      <c r="D82136" t="str">
        <f t="shared" ca="1" si="1283"/>
        <v>2016-03-29 17:20:0</v>
      </c>
    </row>
    <row r="82137" spans="1:4" x14ac:dyDescent="0.25">
      <c r="A82137">
        <v>82136</v>
      </c>
      <c r="D82137" t="str">
        <f t="shared" ca="1" si="1283"/>
        <v>2016-04-06 12:57:2</v>
      </c>
    </row>
    <row r="82138" spans="1:4" x14ac:dyDescent="0.25">
      <c r="A82138">
        <v>82137</v>
      </c>
      <c r="D82138" t="str">
        <f t="shared" ca="1" si="1283"/>
        <v>2016-03-28 9:21:30</v>
      </c>
    </row>
    <row r="82139" spans="1:4" x14ac:dyDescent="0.25">
      <c r="A82139">
        <v>82138</v>
      </c>
      <c r="D82139" t="str">
        <f t="shared" ca="1" si="1283"/>
        <v>2016-02-23 8:1:22</v>
      </c>
    </row>
    <row r="82140" spans="1:4" x14ac:dyDescent="0.25">
      <c r="A82140">
        <v>82139</v>
      </c>
      <c r="D82140" t="str">
        <f t="shared" ca="1" si="1283"/>
        <v>2016-03-02 8:40:36</v>
      </c>
    </row>
    <row r="82141" spans="1:4" x14ac:dyDescent="0.25">
      <c r="A82141">
        <v>82140</v>
      </c>
      <c r="D82141" t="str">
        <f t="shared" ca="1" si="1283"/>
        <v>2016-02-13 12:13:39</v>
      </c>
    </row>
    <row r="82142" spans="1:4" x14ac:dyDescent="0.25">
      <c r="A82142">
        <v>82141</v>
      </c>
      <c r="D82142" t="str">
        <f t="shared" ca="1" si="1283"/>
        <v>2016-05-05 2:27:18</v>
      </c>
    </row>
    <row r="82143" spans="1:4" x14ac:dyDescent="0.25">
      <c r="A82143">
        <v>82142</v>
      </c>
      <c r="D82143" t="str">
        <f t="shared" ca="1" si="1283"/>
        <v>2016-04-09 7:55:58</v>
      </c>
    </row>
    <row r="82144" spans="1:4" x14ac:dyDescent="0.25">
      <c r="A82144">
        <v>82143</v>
      </c>
      <c r="D82144" t="str">
        <f t="shared" ca="1" si="1283"/>
        <v>2016-04-12 15:22:56</v>
      </c>
    </row>
    <row r="82145" spans="1:4" x14ac:dyDescent="0.25">
      <c r="A82145">
        <v>82144</v>
      </c>
      <c r="D82145" t="str">
        <f t="shared" ca="1" si="1283"/>
        <v>2016-05-03 23:23:16</v>
      </c>
    </row>
    <row r="82146" spans="1:4" x14ac:dyDescent="0.25">
      <c r="A82146">
        <v>82145</v>
      </c>
      <c r="D82146" t="str">
        <f t="shared" ca="1" si="1283"/>
        <v>2016-04-13 19:39:57</v>
      </c>
    </row>
    <row r="82147" spans="1:4" x14ac:dyDescent="0.25">
      <c r="A82147">
        <v>82146</v>
      </c>
      <c r="D82147" t="str">
        <f t="shared" ca="1" si="1283"/>
        <v>2016-02-07 6:31:32</v>
      </c>
    </row>
    <row r="82148" spans="1:4" x14ac:dyDescent="0.25">
      <c r="A82148">
        <v>82147</v>
      </c>
      <c r="D82148" t="str">
        <f t="shared" ca="1" si="1283"/>
        <v>2016-04-04 4:16:46</v>
      </c>
    </row>
    <row r="82149" spans="1:4" x14ac:dyDescent="0.25">
      <c r="A82149">
        <v>82148</v>
      </c>
      <c r="D82149" t="str">
        <f t="shared" ca="1" si="1283"/>
        <v>2016-02-27 18:23:59</v>
      </c>
    </row>
    <row r="82150" spans="1:4" x14ac:dyDescent="0.25">
      <c r="A82150">
        <v>82149</v>
      </c>
      <c r="D82150" t="str">
        <f t="shared" ca="1" si="1283"/>
        <v>2016-03-31 15:16:48</v>
      </c>
    </row>
    <row r="82151" spans="1:4" x14ac:dyDescent="0.25">
      <c r="A82151">
        <v>82150</v>
      </c>
      <c r="D82151" t="str">
        <f t="shared" ca="1" si="1283"/>
        <v>2016-04-30 15:54:2</v>
      </c>
    </row>
    <row r="82152" spans="1:4" x14ac:dyDescent="0.25">
      <c r="A82152">
        <v>82151</v>
      </c>
      <c r="D82152" t="str">
        <f t="shared" ca="1" si="1283"/>
        <v>2016-04-19 17:44:15</v>
      </c>
    </row>
    <row r="82153" spans="1:4" x14ac:dyDescent="0.25">
      <c r="A82153">
        <v>82152</v>
      </c>
      <c r="D82153" t="str">
        <f t="shared" ca="1" si="1283"/>
        <v>2016-04-26 13:41:28</v>
      </c>
    </row>
    <row r="82154" spans="1:4" x14ac:dyDescent="0.25">
      <c r="A82154">
        <v>82153</v>
      </c>
      <c r="D82154" t="str">
        <f t="shared" ca="1" si="1283"/>
        <v>2016-02-23 1:54:8</v>
      </c>
    </row>
    <row r="82155" spans="1:4" x14ac:dyDescent="0.25">
      <c r="A82155">
        <v>82154</v>
      </c>
      <c r="D82155" t="str">
        <f t="shared" ca="1" si="1283"/>
        <v>2016-01-04 10:57:57</v>
      </c>
    </row>
    <row r="82156" spans="1:4" x14ac:dyDescent="0.25">
      <c r="A82156">
        <v>82155</v>
      </c>
      <c r="D82156" t="str">
        <f t="shared" ca="1" si="1283"/>
        <v>2016-03-09 13:44:18</v>
      </c>
    </row>
    <row r="82157" spans="1:4" x14ac:dyDescent="0.25">
      <c r="A82157">
        <v>82156</v>
      </c>
      <c r="D82157" t="str">
        <f t="shared" ca="1" si="1283"/>
        <v>2016-01-09 4:44:15</v>
      </c>
    </row>
    <row r="82158" spans="1:4" x14ac:dyDescent="0.25">
      <c r="A82158">
        <v>82157</v>
      </c>
      <c r="D82158" t="str">
        <f t="shared" ca="1" si="1283"/>
        <v>2016-04-28 4:42:3</v>
      </c>
    </row>
    <row r="82159" spans="1:4" x14ac:dyDescent="0.25">
      <c r="A82159">
        <v>82158</v>
      </c>
      <c r="D82159" t="str">
        <f t="shared" ca="1" si="1283"/>
        <v>2016-04-11 9:6:57</v>
      </c>
    </row>
    <row r="82160" spans="1:4" x14ac:dyDescent="0.25">
      <c r="A82160">
        <v>82159</v>
      </c>
      <c r="D82160" t="str">
        <f t="shared" ca="1" si="1283"/>
        <v>2016-04-16 6:11:55</v>
      </c>
    </row>
    <row r="82161" spans="1:4" x14ac:dyDescent="0.25">
      <c r="A82161">
        <v>82160</v>
      </c>
      <c r="D82161" t="str">
        <f t="shared" ca="1" si="1283"/>
        <v>2016-02-02 3:39:1</v>
      </c>
    </row>
    <row r="82162" spans="1:4" x14ac:dyDescent="0.25">
      <c r="A82162">
        <v>82161</v>
      </c>
      <c r="D82162" t="str">
        <f t="shared" ca="1" si="1283"/>
        <v>2016-05-30 11:44:42</v>
      </c>
    </row>
    <row r="82163" spans="1:4" x14ac:dyDescent="0.25">
      <c r="A82163">
        <v>82162</v>
      </c>
      <c r="D82163" t="str">
        <f t="shared" ca="1" si="1283"/>
        <v>2016-04-28 10:23:31</v>
      </c>
    </row>
    <row r="82164" spans="1:4" x14ac:dyDescent="0.25">
      <c r="A82164">
        <v>82163</v>
      </c>
      <c r="D82164" t="str">
        <f t="shared" ca="1" si="1283"/>
        <v>2016-05-25 5:37:50</v>
      </c>
    </row>
    <row r="82165" spans="1:4" x14ac:dyDescent="0.25">
      <c r="A82165">
        <v>82164</v>
      </c>
      <c r="D82165" t="str">
        <f t="shared" ca="1" si="1283"/>
        <v>2016-04-10 13:23:32</v>
      </c>
    </row>
    <row r="82166" spans="1:4" x14ac:dyDescent="0.25">
      <c r="A82166">
        <v>82165</v>
      </c>
      <c r="D82166" t="str">
        <f t="shared" ca="1" si="1283"/>
        <v>2016-03-28 4:21:15</v>
      </c>
    </row>
    <row r="82167" spans="1:4" x14ac:dyDescent="0.25">
      <c r="A82167">
        <v>82166</v>
      </c>
      <c r="D82167" t="str">
        <f t="shared" ca="1" si="1283"/>
        <v>2016-02-25 14:28:52</v>
      </c>
    </row>
    <row r="82168" spans="1:4" x14ac:dyDescent="0.25">
      <c r="A82168">
        <v>82167</v>
      </c>
      <c r="D82168" t="str">
        <f t="shared" ca="1" si="1283"/>
        <v>2016-03-18 7:24:11</v>
      </c>
    </row>
    <row r="82169" spans="1:4" x14ac:dyDescent="0.25">
      <c r="A82169">
        <v>82168</v>
      </c>
      <c r="D82169" t="str">
        <f t="shared" ca="1" si="1283"/>
        <v>2016-04-02 2:21:17</v>
      </c>
    </row>
    <row r="82170" spans="1:4" x14ac:dyDescent="0.25">
      <c r="A82170">
        <v>82169</v>
      </c>
      <c r="D82170" t="str">
        <f t="shared" ca="1" si="1283"/>
        <v>2016-05-08 22:44:0</v>
      </c>
    </row>
    <row r="82171" spans="1:4" x14ac:dyDescent="0.25">
      <c r="A82171">
        <v>82170</v>
      </c>
      <c r="D82171" t="str">
        <f t="shared" ca="1" si="1283"/>
        <v>2016-03-20 22:26:48</v>
      </c>
    </row>
    <row r="82172" spans="1:4" x14ac:dyDescent="0.25">
      <c r="A82172">
        <v>82171</v>
      </c>
      <c r="D82172" t="str">
        <f t="shared" ca="1" si="1283"/>
        <v>2016-04-20 22:56:49</v>
      </c>
    </row>
    <row r="82173" spans="1:4" x14ac:dyDescent="0.25">
      <c r="A82173">
        <v>82172</v>
      </c>
      <c r="D82173" t="str">
        <f t="shared" ca="1" si="1283"/>
        <v>2016-04-04 5:31:49</v>
      </c>
    </row>
    <row r="82174" spans="1:4" x14ac:dyDescent="0.25">
      <c r="A82174">
        <v>82173</v>
      </c>
      <c r="D82174" t="str">
        <f t="shared" ca="1" si="1283"/>
        <v>2016-03-24 2:51:47</v>
      </c>
    </row>
    <row r="82175" spans="1:4" x14ac:dyDescent="0.25">
      <c r="A82175">
        <v>82174</v>
      </c>
      <c r="D82175" t="str">
        <f t="shared" ca="1" si="1283"/>
        <v>2016-02-01 14:13:9</v>
      </c>
    </row>
    <row r="82176" spans="1:4" x14ac:dyDescent="0.25">
      <c r="A82176">
        <v>82175</v>
      </c>
      <c r="D82176" t="str">
        <f t="shared" ca="1" si="1283"/>
        <v>2016-05-23 1:45:57</v>
      </c>
    </row>
    <row r="82177" spans="1:4" x14ac:dyDescent="0.25">
      <c r="A82177">
        <v>82176</v>
      </c>
      <c r="D82177" t="str">
        <f t="shared" ca="1" si="1283"/>
        <v>2016-05-03 2:49:15</v>
      </c>
    </row>
    <row r="82178" spans="1:4" x14ac:dyDescent="0.25">
      <c r="A82178">
        <v>82177</v>
      </c>
      <c r="D82178" t="str">
        <f t="shared" ref="D82178:D82241" ca="1" si="1284">TEXT(RAND()*("2016-05-31 12:00:00"-"2016-1-1 9:00")+"2016-1-1 9:00:00","yyyy-mm-dd h:m:s")</f>
        <v>2016-04-22 12:1:54</v>
      </c>
    </row>
    <row r="82179" spans="1:4" x14ac:dyDescent="0.25">
      <c r="A82179">
        <v>82178</v>
      </c>
      <c r="D82179" t="str">
        <f t="shared" ca="1" si="1284"/>
        <v>2016-02-14 21:41:0</v>
      </c>
    </row>
    <row r="82180" spans="1:4" x14ac:dyDescent="0.25">
      <c r="A82180">
        <v>82179</v>
      </c>
      <c r="D82180" t="str">
        <f t="shared" ca="1" si="1284"/>
        <v>2016-02-17 1:34:32</v>
      </c>
    </row>
    <row r="82181" spans="1:4" x14ac:dyDescent="0.25">
      <c r="A82181">
        <v>82180</v>
      </c>
      <c r="D82181" t="str">
        <f t="shared" ca="1" si="1284"/>
        <v>2016-05-31 2:19:34</v>
      </c>
    </row>
    <row r="82182" spans="1:4" x14ac:dyDescent="0.25">
      <c r="A82182">
        <v>82181</v>
      </c>
      <c r="D82182" t="str">
        <f t="shared" ca="1" si="1284"/>
        <v>2016-01-26 9:58:17</v>
      </c>
    </row>
    <row r="82183" spans="1:4" x14ac:dyDescent="0.25">
      <c r="A82183">
        <v>82182</v>
      </c>
      <c r="D82183" t="str">
        <f t="shared" ca="1" si="1284"/>
        <v>2016-04-06 13:36:3</v>
      </c>
    </row>
    <row r="82184" spans="1:4" x14ac:dyDescent="0.25">
      <c r="A82184">
        <v>82183</v>
      </c>
      <c r="D82184" t="str">
        <f t="shared" ca="1" si="1284"/>
        <v>2016-04-13 6:10:36</v>
      </c>
    </row>
    <row r="82185" spans="1:4" x14ac:dyDescent="0.25">
      <c r="A82185">
        <v>82184</v>
      </c>
      <c r="D82185" t="str">
        <f t="shared" ca="1" si="1284"/>
        <v>2016-01-19 3:25:25</v>
      </c>
    </row>
    <row r="82186" spans="1:4" x14ac:dyDescent="0.25">
      <c r="A82186">
        <v>82185</v>
      </c>
      <c r="D82186" t="str">
        <f t="shared" ca="1" si="1284"/>
        <v>2016-02-10 22:16:5</v>
      </c>
    </row>
    <row r="82187" spans="1:4" x14ac:dyDescent="0.25">
      <c r="A82187">
        <v>82186</v>
      </c>
      <c r="D82187" t="str">
        <f t="shared" ca="1" si="1284"/>
        <v>2016-03-17 3:13:12</v>
      </c>
    </row>
    <row r="82188" spans="1:4" x14ac:dyDescent="0.25">
      <c r="A82188">
        <v>82187</v>
      </c>
      <c r="D82188" t="str">
        <f t="shared" ca="1" si="1284"/>
        <v>2016-04-22 7:59:18</v>
      </c>
    </row>
    <row r="82189" spans="1:4" x14ac:dyDescent="0.25">
      <c r="A82189">
        <v>82188</v>
      </c>
      <c r="D82189" t="str">
        <f t="shared" ca="1" si="1284"/>
        <v>2016-01-19 16:2:46</v>
      </c>
    </row>
    <row r="82190" spans="1:4" x14ac:dyDescent="0.25">
      <c r="A82190">
        <v>82189</v>
      </c>
      <c r="D82190" t="str">
        <f t="shared" ca="1" si="1284"/>
        <v>2016-01-23 10:40:43</v>
      </c>
    </row>
    <row r="82191" spans="1:4" x14ac:dyDescent="0.25">
      <c r="A82191">
        <v>82190</v>
      </c>
      <c r="D82191" t="str">
        <f t="shared" ca="1" si="1284"/>
        <v>2016-02-12 20:46:26</v>
      </c>
    </row>
    <row r="82192" spans="1:4" x14ac:dyDescent="0.25">
      <c r="A82192">
        <v>82191</v>
      </c>
      <c r="D82192" t="str">
        <f t="shared" ca="1" si="1284"/>
        <v>2016-05-10 13:38:36</v>
      </c>
    </row>
    <row r="82193" spans="1:4" x14ac:dyDescent="0.25">
      <c r="A82193">
        <v>82192</v>
      </c>
      <c r="D82193" t="str">
        <f t="shared" ca="1" si="1284"/>
        <v>2016-03-22 21:58:54</v>
      </c>
    </row>
    <row r="82194" spans="1:4" x14ac:dyDescent="0.25">
      <c r="A82194">
        <v>82193</v>
      </c>
      <c r="D82194" t="str">
        <f t="shared" ca="1" si="1284"/>
        <v>2016-01-05 9:23:5</v>
      </c>
    </row>
    <row r="82195" spans="1:4" x14ac:dyDescent="0.25">
      <c r="A82195">
        <v>82194</v>
      </c>
      <c r="D82195" t="str">
        <f t="shared" ca="1" si="1284"/>
        <v>2016-03-20 16:48:52</v>
      </c>
    </row>
    <row r="82196" spans="1:4" x14ac:dyDescent="0.25">
      <c r="A82196">
        <v>82195</v>
      </c>
      <c r="D82196" t="str">
        <f t="shared" ca="1" si="1284"/>
        <v>2016-01-23 17:39:42</v>
      </c>
    </row>
    <row r="82197" spans="1:4" x14ac:dyDescent="0.25">
      <c r="A82197">
        <v>82196</v>
      </c>
      <c r="D82197" t="str">
        <f t="shared" ca="1" si="1284"/>
        <v>2016-05-10 15:54:13</v>
      </c>
    </row>
    <row r="82198" spans="1:4" x14ac:dyDescent="0.25">
      <c r="A82198">
        <v>82197</v>
      </c>
      <c r="D82198" t="str">
        <f t="shared" ca="1" si="1284"/>
        <v>2016-01-19 22:23:45</v>
      </c>
    </row>
    <row r="82199" spans="1:4" x14ac:dyDescent="0.25">
      <c r="A82199">
        <v>82198</v>
      </c>
      <c r="D82199" t="str">
        <f t="shared" ca="1" si="1284"/>
        <v>2016-02-18 23:41:48</v>
      </c>
    </row>
    <row r="82200" spans="1:4" x14ac:dyDescent="0.25">
      <c r="A82200">
        <v>82199</v>
      </c>
      <c r="D82200" t="str">
        <f t="shared" ca="1" si="1284"/>
        <v>2016-01-22 15:34:29</v>
      </c>
    </row>
    <row r="82201" spans="1:4" x14ac:dyDescent="0.25">
      <c r="A82201">
        <v>82200</v>
      </c>
      <c r="D82201" t="str">
        <f t="shared" ca="1" si="1284"/>
        <v>2016-04-15 9:6:23</v>
      </c>
    </row>
    <row r="82202" spans="1:4" x14ac:dyDescent="0.25">
      <c r="A82202">
        <v>82201</v>
      </c>
      <c r="D82202" t="str">
        <f t="shared" ca="1" si="1284"/>
        <v>2016-03-11 1:15:29</v>
      </c>
    </row>
    <row r="82203" spans="1:4" x14ac:dyDescent="0.25">
      <c r="A82203">
        <v>82202</v>
      </c>
      <c r="D82203" t="str">
        <f t="shared" ca="1" si="1284"/>
        <v>2016-01-08 11:9:40</v>
      </c>
    </row>
    <row r="82204" spans="1:4" x14ac:dyDescent="0.25">
      <c r="A82204">
        <v>82203</v>
      </c>
      <c r="D82204" t="str">
        <f t="shared" ca="1" si="1284"/>
        <v>2016-04-09 6:3:58</v>
      </c>
    </row>
    <row r="82205" spans="1:4" x14ac:dyDescent="0.25">
      <c r="A82205">
        <v>82204</v>
      </c>
      <c r="D82205" t="str">
        <f t="shared" ca="1" si="1284"/>
        <v>2016-05-03 2:29:48</v>
      </c>
    </row>
    <row r="82206" spans="1:4" x14ac:dyDescent="0.25">
      <c r="A82206">
        <v>82205</v>
      </c>
      <c r="D82206" t="str">
        <f t="shared" ca="1" si="1284"/>
        <v>2016-04-10 10:19:40</v>
      </c>
    </row>
    <row r="82207" spans="1:4" x14ac:dyDescent="0.25">
      <c r="A82207">
        <v>82206</v>
      </c>
      <c r="D82207" t="str">
        <f t="shared" ca="1" si="1284"/>
        <v>2016-04-21 12:48:6</v>
      </c>
    </row>
    <row r="82208" spans="1:4" x14ac:dyDescent="0.25">
      <c r="A82208">
        <v>82207</v>
      </c>
      <c r="D82208" t="str">
        <f t="shared" ca="1" si="1284"/>
        <v>2016-04-01 12:12:59</v>
      </c>
    </row>
    <row r="82209" spans="1:4" x14ac:dyDescent="0.25">
      <c r="A82209">
        <v>82208</v>
      </c>
      <c r="D82209" t="str">
        <f t="shared" ca="1" si="1284"/>
        <v>2016-03-10 19:17:13</v>
      </c>
    </row>
    <row r="82210" spans="1:4" x14ac:dyDescent="0.25">
      <c r="A82210">
        <v>82209</v>
      </c>
      <c r="D82210" t="str">
        <f t="shared" ca="1" si="1284"/>
        <v>2016-02-27 9:28:38</v>
      </c>
    </row>
    <row r="82211" spans="1:4" x14ac:dyDescent="0.25">
      <c r="A82211">
        <v>82210</v>
      </c>
      <c r="D82211" t="str">
        <f t="shared" ca="1" si="1284"/>
        <v>2016-05-04 19:25:32</v>
      </c>
    </row>
    <row r="82212" spans="1:4" x14ac:dyDescent="0.25">
      <c r="A82212">
        <v>82211</v>
      </c>
      <c r="D82212" t="str">
        <f t="shared" ca="1" si="1284"/>
        <v>2016-01-06 11:47:51</v>
      </c>
    </row>
    <row r="82213" spans="1:4" x14ac:dyDescent="0.25">
      <c r="A82213">
        <v>82212</v>
      </c>
      <c r="D82213" t="str">
        <f t="shared" ca="1" si="1284"/>
        <v>2016-04-11 16:8:7</v>
      </c>
    </row>
    <row r="82214" spans="1:4" x14ac:dyDescent="0.25">
      <c r="A82214">
        <v>82213</v>
      </c>
      <c r="D82214" t="str">
        <f t="shared" ca="1" si="1284"/>
        <v>2016-04-19 18:14:36</v>
      </c>
    </row>
    <row r="82215" spans="1:4" x14ac:dyDescent="0.25">
      <c r="A82215">
        <v>82214</v>
      </c>
      <c r="D82215" t="str">
        <f t="shared" ca="1" si="1284"/>
        <v>2016-04-30 10:4:37</v>
      </c>
    </row>
    <row r="82216" spans="1:4" x14ac:dyDescent="0.25">
      <c r="A82216">
        <v>82215</v>
      </c>
      <c r="D82216" t="str">
        <f t="shared" ca="1" si="1284"/>
        <v>2016-05-02 7:40:13</v>
      </c>
    </row>
    <row r="82217" spans="1:4" x14ac:dyDescent="0.25">
      <c r="A82217">
        <v>82216</v>
      </c>
      <c r="D82217" t="str">
        <f t="shared" ca="1" si="1284"/>
        <v>2016-02-23 3:29:19</v>
      </c>
    </row>
    <row r="82218" spans="1:4" x14ac:dyDescent="0.25">
      <c r="A82218">
        <v>82217</v>
      </c>
      <c r="D82218" t="str">
        <f t="shared" ca="1" si="1284"/>
        <v>2016-05-05 10:14:21</v>
      </c>
    </row>
    <row r="82219" spans="1:4" x14ac:dyDescent="0.25">
      <c r="A82219">
        <v>82218</v>
      </c>
      <c r="D82219" t="str">
        <f t="shared" ca="1" si="1284"/>
        <v>2016-03-11 15:34:3</v>
      </c>
    </row>
    <row r="82220" spans="1:4" x14ac:dyDescent="0.25">
      <c r="A82220">
        <v>82219</v>
      </c>
      <c r="D82220" t="str">
        <f t="shared" ca="1" si="1284"/>
        <v>2016-03-10 6:6:24</v>
      </c>
    </row>
    <row r="82221" spans="1:4" x14ac:dyDescent="0.25">
      <c r="A82221">
        <v>82220</v>
      </c>
      <c r="D82221" t="str">
        <f t="shared" ca="1" si="1284"/>
        <v>2016-05-16 14:43:38</v>
      </c>
    </row>
    <row r="82222" spans="1:4" x14ac:dyDescent="0.25">
      <c r="A82222">
        <v>82221</v>
      </c>
      <c r="D82222" t="str">
        <f t="shared" ca="1" si="1284"/>
        <v>2016-05-21 14:41:3</v>
      </c>
    </row>
    <row r="82223" spans="1:4" x14ac:dyDescent="0.25">
      <c r="A82223">
        <v>82222</v>
      </c>
      <c r="D82223" t="str">
        <f t="shared" ca="1" si="1284"/>
        <v>2016-04-27 4:49:23</v>
      </c>
    </row>
    <row r="82224" spans="1:4" x14ac:dyDescent="0.25">
      <c r="A82224">
        <v>82223</v>
      </c>
      <c r="D82224" t="str">
        <f t="shared" ca="1" si="1284"/>
        <v>2016-01-08 13:9:9</v>
      </c>
    </row>
    <row r="82225" spans="1:4" x14ac:dyDescent="0.25">
      <c r="A82225">
        <v>82224</v>
      </c>
      <c r="D82225" t="str">
        <f t="shared" ca="1" si="1284"/>
        <v>2016-01-20 10:37:53</v>
      </c>
    </row>
    <row r="82226" spans="1:4" x14ac:dyDescent="0.25">
      <c r="A82226">
        <v>82225</v>
      </c>
      <c r="D82226" t="str">
        <f t="shared" ca="1" si="1284"/>
        <v>2016-04-20 10:28:11</v>
      </c>
    </row>
    <row r="82227" spans="1:4" x14ac:dyDescent="0.25">
      <c r="A82227">
        <v>82226</v>
      </c>
      <c r="D82227" t="str">
        <f t="shared" ca="1" si="1284"/>
        <v>2016-02-17 19:20:22</v>
      </c>
    </row>
    <row r="82228" spans="1:4" x14ac:dyDescent="0.25">
      <c r="A82228">
        <v>82227</v>
      </c>
      <c r="D82228" t="str">
        <f t="shared" ca="1" si="1284"/>
        <v>2016-03-08 13:48:4</v>
      </c>
    </row>
    <row r="82229" spans="1:4" x14ac:dyDescent="0.25">
      <c r="A82229">
        <v>82228</v>
      </c>
      <c r="D82229" t="str">
        <f t="shared" ca="1" si="1284"/>
        <v>2016-03-26 16:15:19</v>
      </c>
    </row>
    <row r="82230" spans="1:4" x14ac:dyDescent="0.25">
      <c r="A82230">
        <v>82229</v>
      </c>
      <c r="D82230" t="str">
        <f t="shared" ca="1" si="1284"/>
        <v>2016-05-28 20:53:2</v>
      </c>
    </row>
    <row r="82231" spans="1:4" x14ac:dyDescent="0.25">
      <c r="A82231">
        <v>82230</v>
      </c>
      <c r="D82231" t="str">
        <f t="shared" ca="1" si="1284"/>
        <v>2016-05-10 5:50:26</v>
      </c>
    </row>
    <row r="82232" spans="1:4" x14ac:dyDescent="0.25">
      <c r="A82232">
        <v>82231</v>
      </c>
      <c r="D82232" t="str">
        <f t="shared" ca="1" si="1284"/>
        <v>2016-05-11 10:58:54</v>
      </c>
    </row>
    <row r="82233" spans="1:4" x14ac:dyDescent="0.25">
      <c r="A82233">
        <v>82232</v>
      </c>
      <c r="D82233" t="str">
        <f t="shared" ca="1" si="1284"/>
        <v>2016-03-04 22:16:46</v>
      </c>
    </row>
    <row r="82234" spans="1:4" x14ac:dyDescent="0.25">
      <c r="A82234">
        <v>82233</v>
      </c>
      <c r="D82234" t="str">
        <f t="shared" ca="1" si="1284"/>
        <v>2016-01-05 7:38:49</v>
      </c>
    </row>
    <row r="82235" spans="1:4" x14ac:dyDescent="0.25">
      <c r="A82235">
        <v>82234</v>
      </c>
      <c r="D82235" t="str">
        <f t="shared" ca="1" si="1284"/>
        <v>2016-05-16 8:3:5</v>
      </c>
    </row>
    <row r="82236" spans="1:4" x14ac:dyDescent="0.25">
      <c r="A82236">
        <v>82235</v>
      </c>
      <c r="D82236" t="str">
        <f t="shared" ca="1" si="1284"/>
        <v>2016-05-05 14:35:55</v>
      </c>
    </row>
    <row r="82237" spans="1:4" x14ac:dyDescent="0.25">
      <c r="A82237">
        <v>82236</v>
      </c>
      <c r="D82237" t="str">
        <f t="shared" ca="1" si="1284"/>
        <v>2016-05-23 18:30:18</v>
      </c>
    </row>
    <row r="82238" spans="1:4" x14ac:dyDescent="0.25">
      <c r="A82238">
        <v>82237</v>
      </c>
      <c r="D82238" t="str">
        <f t="shared" ca="1" si="1284"/>
        <v>2016-02-05 22:37:10</v>
      </c>
    </row>
    <row r="82239" spans="1:4" x14ac:dyDescent="0.25">
      <c r="A82239">
        <v>82238</v>
      </c>
      <c r="D82239" t="str">
        <f t="shared" ca="1" si="1284"/>
        <v>2016-04-21 3:56:11</v>
      </c>
    </row>
    <row r="82240" spans="1:4" x14ac:dyDescent="0.25">
      <c r="A82240">
        <v>82239</v>
      </c>
      <c r="D82240" t="str">
        <f t="shared" ca="1" si="1284"/>
        <v>2016-02-07 7:34:44</v>
      </c>
    </row>
    <row r="82241" spans="1:4" x14ac:dyDescent="0.25">
      <c r="A82241">
        <v>82240</v>
      </c>
      <c r="D82241" t="str">
        <f t="shared" ca="1" si="1284"/>
        <v>2016-05-31 4:42:46</v>
      </c>
    </row>
    <row r="82242" spans="1:4" x14ac:dyDescent="0.25">
      <c r="A82242">
        <v>82241</v>
      </c>
      <c r="D82242" t="str">
        <f t="shared" ref="D82242:D82305" ca="1" si="1285">TEXT(RAND()*("2016-05-31 12:00:00"-"2016-1-1 9:00")+"2016-1-1 9:00:00","yyyy-mm-dd h:m:s")</f>
        <v>2016-03-07 13:46:33</v>
      </c>
    </row>
    <row r="82243" spans="1:4" x14ac:dyDescent="0.25">
      <c r="A82243">
        <v>82242</v>
      </c>
      <c r="D82243" t="str">
        <f t="shared" ca="1" si="1285"/>
        <v>2016-02-03 14:22:28</v>
      </c>
    </row>
    <row r="82244" spans="1:4" x14ac:dyDescent="0.25">
      <c r="A82244">
        <v>82243</v>
      </c>
      <c r="D82244" t="str">
        <f t="shared" ca="1" si="1285"/>
        <v>2016-05-04 21:11:30</v>
      </c>
    </row>
    <row r="82245" spans="1:4" x14ac:dyDescent="0.25">
      <c r="A82245">
        <v>82244</v>
      </c>
      <c r="D82245" t="str">
        <f t="shared" ca="1" si="1285"/>
        <v>2016-03-26 19:47:54</v>
      </c>
    </row>
    <row r="82246" spans="1:4" x14ac:dyDescent="0.25">
      <c r="A82246">
        <v>82245</v>
      </c>
      <c r="D82246" t="str">
        <f t="shared" ca="1" si="1285"/>
        <v>2016-04-24 10:1:48</v>
      </c>
    </row>
    <row r="82247" spans="1:4" x14ac:dyDescent="0.25">
      <c r="A82247">
        <v>82246</v>
      </c>
      <c r="D82247" t="str">
        <f t="shared" ca="1" si="1285"/>
        <v>2016-05-27 6:49:43</v>
      </c>
    </row>
    <row r="82248" spans="1:4" x14ac:dyDescent="0.25">
      <c r="A82248">
        <v>82247</v>
      </c>
      <c r="D82248" t="str">
        <f t="shared" ca="1" si="1285"/>
        <v>2016-01-08 19:31:22</v>
      </c>
    </row>
    <row r="82249" spans="1:4" x14ac:dyDescent="0.25">
      <c r="A82249">
        <v>82248</v>
      </c>
      <c r="D82249" t="str">
        <f t="shared" ca="1" si="1285"/>
        <v>2016-01-11 17:51:49</v>
      </c>
    </row>
    <row r="82250" spans="1:4" x14ac:dyDescent="0.25">
      <c r="A82250">
        <v>82249</v>
      </c>
      <c r="D82250" t="str">
        <f t="shared" ca="1" si="1285"/>
        <v>2016-03-10 6:53:47</v>
      </c>
    </row>
    <row r="82251" spans="1:4" x14ac:dyDescent="0.25">
      <c r="A82251">
        <v>82250</v>
      </c>
      <c r="D82251" t="str">
        <f t="shared" ca="1" si="1285"/>
        <v>2016-03-23 21:56:31</v>
      </c>
    </row>
    <row r="82252" spans="1:4" x14ac:dyDescent="0.25">
      <c r="A82252">
        <v>82251</v>
      </c>
      <c r="D82252" t="str">
        <f t="shared" ca="1" si="1285"/>
        <v>2016-05-05 1:18:1</v>
      </c>
    </row>
    <row r="82253" spans="1:4" x14ac:dyDescent="0.25">
      <c r="A82253">
        <v>82252</v>
      </c>
      <c r="D82253" t="str">
        <f t="shared" ca="1" si="1285"/>
        <v>2016-01-14 4:4:43</v>
      </c>
    </row>
    <row r="82254" spans="1:4" x14ac:dyDescent="0.25">
      <c r="A82254">
        <v>82253</v>
      </c>
      <c r="D82254" t="str">
        <f t="shared" ca="1" si="1285"/>
        <v>2016-01-08 15:44:19</v>
      </c>
    </row>
    <row r="82255" spans="1:4" x14ac:dyDescent="0.25">
      <c r="A82255">
        <v>82254</v>
      </c>
      <c r="D82255" t="str">
        <f t="shared" ca="1" si="1285"/>
        <v>2016-02-06 13:10:28</v>
      </c>
    </row>
    <row r="82256" spans="1:4" x14ac:dyDescent="0.25">
      <c r="A82256">
        <v>82255</v>
      </c>
      <c r="D82256" t="str">
        <f t="shared" ca="1" si="1285"/>
        <v>2016-05-25 17:45:19</v>
      </c>
    </row>
    <row r="82257" spans="1:4" x14ac:dyDescent="0.25">
      <c r="A82257">
        <v>82256</v>
      </c>
      <c r="D82257" t="str">
        <f t="shared" ca="1" si="1285"/>
        <v>2016-01-08 22:33:26</v>
      </c>
    </row>
    <row r="82258" spans="1:4" x14ac:dyDescent="0.25">
      <c r="A82258">
        <v>82257</v>
      </c>
      <c r="D82258" t="str">
        <f t="shared" ca="1" si="1285"/>
        <v>2016-05-03 2:33:53</v>
      </c>
    </row>
    <row r="82259" spans="1:4" x14ac:dyDescent="0.25">
      <c r="A82259">
        <v>82258</v>
      </c>
      <c r="D82259" t="str">
        <f t="shared" ca="1" si="1285"/>
        <v>2016-01-07 0:41:26</v>
      </c>
    </row>
    <row r="82260" spans="1:4" x14ac:dyDescent="0.25">
      <c r="A82260">
        <v>82259</v>
      </c>
      <c r="D82260" t="str">
        <f t="shared" ca="1" si="1285"/>
        <v>2016-05-02 11:59:45</v>
      </c>
    </row>
    <row r="82261" spans="1:4" x14ac:dyDescent="0.25">
      <c r="A82261">
        <v>82260</v>
      </c>
      <c r="D82261" t="str">
        <f t="shared" ca="1" si="1285"/>
        <v>2016-03-31 12:16:33</v>
      </c>
    </row>
    <row r="82262" spans="1:4" x14ac:dyDescent="0.25">
      <c r="A82262">
        <v>82261</v>
      </c>
      <c r="D82262" t="str">
        <f t="shared" ca="1" si="1285"/>
        <v>2016-05-21 14:25:37</v>
      </c>
    </row>
    <row r="82263" spans="1:4" x14ac:dyDescent="0.25">
      <c r="A82263">
        <v>82262</v>
      </c>
      <c r="D82263" t="str">
        <f t="shared" ca="1" si="1285"/>
        <v>2016-03-01 11:36:54</v>
      </c>
    </row>
    <row r="82264" spans="1:4" x14ac:dyDescent="0.25">
      <c r="A82264">
        <v>82263</v>
      </c>
      <c r="D82264" t="str">
        <f t="shared" ca="1" si="1285"/>
        <v>2016-05-13 17:33:3</v>
      </c>
    </row>
    <row r="82265" spans="1:4" x14ac:dyDescent="0.25">
      <c r="A82265">
        <v>82264</v>
      </c>
      <c r="D82265" t="str">
        <f t="shared" ca="1" si="1285"/>
        <v>2016-04-15 21:7:16</v>
      </c>
    </row>
    <row r="82266" spans="1:4" x14ac:dyDescent="0.25">
      <c r="A82266">
        <v>82265</v>
      </c>
      <c r="D82266" t="str">
        <f t="shared" ca="1" si="1285"/>
        <v>2016-05-04 4:21:2</v>
      </c>
    </row>
    <row r="82267" spans="1:4" x14ac:dyDescent="0.25">
      <c r="A82267">
        <v>82266</v>
      </c>
      <c r="D82267" t="str">
        <f t="shared" ca="1" si="1285"/>
        <v>2016-03-28 19:27:46</v>
      </c>
    </row>
    <row r="82268" spans="1:4" x14ac:dyDescent="0.25">
      <c r="A82268">
        <v>82267</v>
      </c>
      <c r="D82268" t="str">
        <f t="shared" ca="1" si="1285"/>
        <v>2016-04-30 19:27:48</v>
      </c>
    </row>
    <row r="82269" spans="1:4" x14ac:dyDescent="0.25">
      <c r="A82269">
        <v>82268</v>
      </c>
      <c r="D82269" t="str">
        <f t="shared" ca="1" si="1285"/>
        <v>2016-05-03 15:3:58</v>
      </c>
    </row>
    <row r="82270" spans="1:4" x14ac:dyDescent="0.25">
      <c r="A82270">
        <v>82269</v>
      </c>
      <c r="D82270" t="str">
        <f t="shared" ca="1" si="1285"/>
        <v>2016-01-13 19:4:49</v>
      </c>
    </row>
    <row r="82271" spans="1:4" x14ac:dyDescent="0.25">
      <c r="A82271">
        <v>82270</v>
      </c>
      <c r="D82271" t="str">
        <f t="shared" ca="1" si="1285"/>
        <v>2016-02-10 18:10:1</v>
      </c>
    </row>
    <row r="82272" spans="1:4" x14ac:dyDescent="0.25">
      <c r="A82272">
        <v>82271</v>
      </c>
      <c r="D82272" t="str">
        <f t="shared" ca="1" si="1285"/>
        <v>2016-02-22 22:57:55</v>
      </c>
    </row>
    <row r="82273" spans="1:4" x14ac:dyDescent="0.25">
      <c r="A82273">
        <v>82272</v>
      </c>
      <c r="D82273" t="str">
        <f t="shared" ca="1" si="1285"/>
        <v>2016-03-31 16:40:9</v>
      </c>
    </row>
    <row r="82274" spans="1:4" x14ac:dyDescent="0.25">
      <c r="A82274">
        <v>82273</v>
      </c>
      <c r="D82274" t="str">
        <f t="shared" ca="1" si="1285"/>
        <v>2016-03-05 14:31:34</v>
      </c>
    </row>
    <row r="82275" spans="1:4" x14ac:dyDescent="0.25">
      <c r="A82275">
        <v>82274</v>
      </c>
      <c r="D82275" t="str">
        <f t="shared" ca="1" si="1285"/>
        <v>2016-03-09 3:29:23</v>
      </c>
    </row>
    <row r="82276" spans="1:4" x14ac:dyDescent="0.25">
      <c r="A82276">
        <v>82275</v>
      </c>
      <c r="D82276" t="str">
        <f t="shared" ca="1" si="1285"/>
        <v>2016-04-01 5:38:59</v>
      </c>
    </row>
    <row r="82277" spans="1:4" x14ac:dyDescent="0.25">
      <c r="A82277">
        <v>82276</v>
      </c>
      <c r="D82277" t="str">
        <f t="shared" ca="1" si="1285"/>
        <v>2016-03-17 13:52:53</v>
      </c>
    </row>
    <row r="82278" spans="1:4" x14ac:dyDescent="0.25">
      <c r="A82278">
        <v>82277</v>
      </c>
      <c r="D82278" t="str">
        <f t="shared" ca="1" si="1285"/>
        <v>2016-03-13 23:39:43</v>
      </c>
    </row>
    <row r="82279" spans="1:4" x14ac:dyDescent="0.25">
      <c r="A82279">
        <v>82278</v>
      </c>
      <c r="D82279" t="str">
        <f t="shared" ca="1" si="1285"/>
        <v>2016-01-04 19:9:53</v>
      </c>
    </row>
    <row r="82280" spans="1:4" x14ac:dyDescent="0.25">
      <c r="A82280">
        <v>82279</v>
      </c>
      <c r="D82280" t="str">
        <f t="shared" ca="1" si="1285"/>
        <v>2016-04-20 22:58:24</v>
      </c>
    </row>
    <row r="82281" spans="1:4" x14ac:dyDescent="0.25">
      <c r="A82281">
        <v>82280</v>
      </c>
      <c r="D82281" t="str">
        <f t="shared" ca="1" si="1285"/>
        <v>2016-05-04 8:11:48</v>
      </c>
    </row>
    <row r="82282" spans="1:4" x14ac:dyDescent="0.25">
      <c r="A82282">
        <v>82281</v>
      </c>
      <c r="D82282" t="str">
        <f t="shared" ca="1" si="1285"/>
        <v>2016-02-22 12:43:30</v>
      </c>
    </row>
    <row r="82283" spans="1:4" x14ac:dyDescent="0.25">
      <c r="A82283">
        <v>82282</v>
      </c>
      <c r="D82283" t="str">
        <f t="shared" ca="1" si="1285"/>
        <v>2016-05-14 6:44:57</v>
      </c>
    </row>
    <row r="82284" spans="1:4" x14ac:dyDescent="0.25">
      <c r="A82284">
        <v>82283</v>
      </c>
      <c r="D82284" t="str">
        <f t="shared" ca="1" si="1285"/>
        <v>2016-02-23 9:49:31</v>
      </c>
    </row>
    <row r="82285" spans="1:4" x14ac:dyDescent="0.25">
      <c r="A82285">
        <v>82284</v>
      </c>
      <c r="D82285" t="str">
        <f t="shared" ca="1" si="1285"/>
        <v>2016-04-17 3:59:40</v>
      </c>
    </row>
    <row r="82286" spans="1:4" x14ac:dyDescent="0.25">
      <c r="A82286">
        <v>82285</v>
      </c>
      <c r="D82286" t="str">
        <f t="shared" ca="1" si="1285"/>
        <v>2016-02-19 22:10:39</v>
      </c>
    </row>
    <row r="82287" spans="1:4" x14ac:dyDescent="0.25">
      <c r="A82287">
        <v>82286</v>
      </c>
      <c r="D82287" t="str">
        <f t="shared" ca="1" si="1285"/>
        <v>2016-05-20 10:2:49</v>
      </c>
    </row>
    <row r="82288" spans="1:4" x14ac:dyDescent="0.25">
      <c r="A82288">
        <v>82287</v>
      </c>
      <c r="D82288" t="str">
        <f t="shared" ca="1" si="1285"/>
        <v>2016-03-06 7:31:44</v>
      </c>
    </row>
    <row r="82289" spans="1:4" x14ac:dyDescent="0.25">
      <c r="A82289">
        <v>82288</v>
      </c>
      <c r="D82289" t="str">
        <f t="shared" ca="1" si="1285"/>
        <v>2016-05-27 11:30:14</v>
      </c>
    </row>
    <row r="82290" spans="1:4" x14ac:dyDescent="0.25">
      <c r="A82290">
        <v>82289</v>
      </c>
      <c r="D82290" t="str">
        <f t="shared" ca="1" si="1285"/>
        <v>2016-01-06 13:49:25</v>
      </c>
    </row>
    <row r="82291" spans="1:4" x14ac:dyDescent="0.25">
      <c r="A82291">
        <v>82290</v>
      </c>
      <c r="D82291" t="str">
        <f t="shared" ca="1" si="1285"/>
        <v>2016-04-19 7:19:44</v>
      </c>
    </row>
    <row r="82292" spans="1:4" x14ac:dyDescent="0.25">
      <c r="A82292">
        <v>82291</v>
      </c>
      <c r="D82292" t="str">
        <f t="shared" ca="1" si="1285"/>
        <v>2016-01-20 21:27:16</v>
      </c>
    </row>
    <row r="82293" spans="1:4" x14ac:dyDescent="0.25">
      <c r="A82293">
        <v>82292</v>
      </c>
      <c r="D82293" t="str">
        <f t="shared" ca="1" si="1285"/>
        <v>2016-04-26 6:33:32</v>
      </c>
    </row>
    <row r="82294" spans="1:4" x14ac:dyDescent="0.25">
      <c r="A82294">
        <v>82293</v>
      </c>
      <c r="D82294" t="str">
        <f t="shared" ca="1" si="1285"/>
        <v>2016-02-06 14:29:35</v>
      </c>
    </row>
    <row r="82295" spans="1:4" x14ac:dyDescent="0.25">
      <c r="A82295">
        <v>82294</v>
      </c>
      <c r="D82295" t="str">
        <f t="shared" ca="1" si="1285"/>
        <v>2016-05-04 22:24:0</v>
      </c>
    </row>
    <row r="82296" spans="1:4" x14ac:dyDescent="0.25">
      <c r="A82296">
        <v>82295</v>
      </c>
      <c r="D82296" t="str">
        <f t="shared" ca="1" si="1285"/>
        <v>2016-02-20 20:9:10</v>
      </c>
    </row>
    <row r="82297" spans="1:4" x14ac:dyDescent="0.25">
      <c r="A82297">
        <v>82296</v>
      </c>
      <c r="D82297" t="str">
        <f t="shared" ca="1" si="1285"/>
        <v>2016-04-17 20:33:1</v>
      </c>
    </row>
    <row r="82298" spans="1:4" x14ac:dyDescent="0.25">
      <c r="A82298">
        <v>82297</v>
      </c>
      <c r="D82298" t="str">
        <f t="shared" ca="1" si="1285"/>
        <v>2016-02-18 5:1:21</v>
      </c>
    </row>
    <row r="82299" spans="1:4" x14ac:dyDescent="0.25">
      <c r="A82299">
        <v>82298</v>
      </c>
      <c r="D82299" t="str">
        <f t="shared" ca="1" si="1285"/>
        <v>2016-05-19 16:27:6</v>
      </c>
    </row>
    <row r="82300" spans="1:4" x14ac:dyDescent="0.25">
      <c r="A82300">
        <v>82299</v>
      </c>
      <c r="D82300" t="str">
        <f t="shared" ca="1" si="1285"/>
        <v>2016-01-23 0:54:6</v>
      </c>
    </row>
    <row r="82301" spans="1:4" x14ac:dyDescent="0.25">
      <c r="A82301">
        <v>82300</v>
      </c>
      <c r="D82301" t="str">
        <f t="shared" ca="1" si="1285"/>
        <v>2016-01-23 7:13:58</v>
      </c>
    </row>
    <row r="82302" spans="1:4" x14ac:dyDescent="0.25">
      <c r="A82302">
        <v>82301</v>
      </c>
      <c r="D82302" t="str">
        <f t="shared" ca="1" si="1285"/>
        <v>2016-03-30 23:10:48</v>
      </c>
    </row>
    <row r="82303" spans="1:4" x14ac:dyDescent="0.25">
      <c r="A82303">
        <v>82302</v>
      </c>
      <c r="D82303" t="str">
        <f t="shared" ca="1" si="1285"/>
        <v>2016-04-30 4:32:48</v>
      </c>
    </row>
    <row r="82304" spans="1:4" x14ac:dyDescent="0.25">
      <c r="A82304">
        <v>82303</v>
      </c>
      <c r="D82304" t="str">
        <f t="shared" ca="1" si="1285"/>
        <v>2016-03-30 8:26:56</v>
      </c>
    </row>
    <row r="82305" spans="1:4" x14ac:dyDescent="0.25">
      <c r="A82305">
        <v>82304</v>
      </c>
      <c r="D82305" t="str">
        <f t="shared" ca="1" si="1285"/>
        <v>2016-02-24 20:38:6</v>
      </c>
    </row>
    <row r="82306" spans="1:4" x14ac:dyDescent="0.25">
      <c r="A82306">
        <v>82305</v>
      </c>
      <c r="D82306" t="str">
        <f t="shared" ref="D82306:D82369" ca="1" si="1286">TEXT(RAND()*("2016-05-31 12:00:00"-"2016-1-1 9:00")+"2016-1-1 9:00:00","yyyy-mm-dd h:m:s")</f>
        <v>2016-01-18 0:30:4</v>
      </c>
    </row>
    <row r="82307" spans="1:4" x14ac:dyDescent="0.25">
      <c r="A82307">
        <v>82306</v>
      </c>
      <c r="D82307" t="str">
        <f t="shared" ca="1" si="1286"/>
        <v>2016-01-04 6:30:11</v>
      </c>
    </row>
    <row r="82308" spans="1:4" x14ac:dyDescent="0.25">
      <c r="A82308">
        <v>82307</v>
      </c>
      <c r="D82308" t="str">
        <f t="shared" ca="1" si="1286"/>
        <v>2016-01-08 22:30:42</v>
      </c>
    </row>
    <row r="82309" spans="1:4" x14ac:dyDescent="0.25">
      <c r="A82309">
        <v>82308</v>
      </c>
      <c r="D82309" t="str">
        <f t="shared" ca="1" si="1286"/>
        <v>2016-02-05 15:38:6</v>
      </c>
    </row>
    <row r="82310" spans="1:4" x14ac:dyDescent="0.25">
      <c r="A82310">
        <v>82309</v>
      </c>
      <c r="D82310" t="str">
        <f t="shared" ca="1" si="1286"/>
        <v>2016-02-20 20:33:14</v>
      </c>
    </row>
    <row r="82311" spans="1:4" x14ac:dyDescent="0.25">
      <c r="A82311">
        <v>82310</v>
      </c>
      <c r="D82311" t="str">
        <f t="shared" ca="1" si="1286"/>
        <v>2016-05-27 23:8:57</v>
      </c>
    </row>
    <row r="82312" spans="1:4" x14ac:dyDescent="0.25">
      <c r="A82312">
        <v>82311</v>
      </c>
      <c r="D82312" t="str">
        <f t="shared" ca="1" si="1286"/>
        <v>2016-02-06 1:57:36</v>
      </c>
    </row>
    <row r="82313" spans="1:4" x14ac:dyDescent="0.25">
      <c r="A82313">
        <v>82312</v>
      </c>
      <c r="D82313" t="str">
        <f t="shared" ca="1" si="1286"/>
        <v>2016-02-21 5:58:32</v>
      </c>
    </row>
    <row r="82314" spans="1:4" x14ac:dyDescent="0.25">
      <c r="A82314">
        <v>82313</v>
      </c>
      <c r="D82314" t="str">
        <f t="shared" ca="1" si="1286"/>
        <v>2016-04-07 7:8:11</v>
      </c>
    </row>
    <row r="82315" spans="1:4" x14ac:dyDescent="0.25">
      <c r="A82315">
        <v>82314</v>
      </c>
      <c r="D82315" t="str">
        <f t="shared" ca="1" si="1286"/>
        <v>2016-05-07 1:53:39</v>
      </c>
    </row>
    <row r="82316" spans="1:4" x14ac:dyDescent="0.25">
      <c r="A82316">
        <v>82315</v>
      </c>
      <c r="D82316" t="str">
        <f t="shared" ca="1" si="1286"/>
        <v>2016-05-10 8:43:50</v>
      </c>
    </row>
    <row r="82317" spans="1:4" x14ac:dyDescent="0.25">
      <c r="A82317">
        <v>82316</v>
      </c>
      <c r="D82317" t="str">
        <f t="shared" ca="1" si="1286"/>
        <v>2016-04-02 22:39:55</v>
      </c>
    </row>
    <row r="82318" spans="1:4" x14ac:dyDescent="0.25">
      <c r="A82318">
        <v>82317</v>
      </c>
      <c r="D82318" t="str">
        <f t="shared" ca="1" si="1286"/>
        <v>2016-01-30 1:47:13</v>
      </c>
    </row>
    <row r="82319" spans="1:4" x14ac:dyDescent="0.25">
      <c r="A82319">
        <v>82318</v>
      </c>
      <c r="D82319" t="str">
        <f t="shared" ca="1" si="1286"/>
        <v>2016-03-06 19:44:40</v>
      </c>
    </row>
    <row r="82320" spans="1:4" x14ac:dyDescent="0.25">
      <c r="A82320">
        <v>82319</v>
      </c>
      <c r="D82320" t="str">
        <f t="shared" ca="1" si="1286"/>
        <v>2016-03-20 4:21:16</v>
      </c>
    </row>
    <row r="82321" spans="1:4" x14ac:dyDescent="0.25">
      <c r="A82321">
        <v>82320</v>
      </c>
      <c r="D82321" t="str">
        <f t="shared" ca="1" si="1286"/>
        <v>2016-02-11 18:30:8</v>
      </c>
    </row>
    <row r="82322" spans="1:4" x14ac:dyDescent="0.25">
      <c r="A82322">
        <v>82321</v>
      </c>
      <c r="D82322" t="str">
        <f t="shared" ca="1" si="1286"/>
        <v>2016-01-16 21:1:1</v>
      </c>
    </row>
    <row r="82323" spans="1:4" x14ac:dyDescent="0.25">
      <c r="A82323">
        <v>82322</v>
      </c>
      <c r="D82323" t="str">
        <f t="shared" ca="1" si="1286"/>
        <v>2016-03-28 23:55:25</v>
      </c>
    </row>
    <row r="82324" spans="1:4" x14ac:dyDescent="0.25">
      <c r="A82324">
        <v>82323</v>
      </c>
      <c r="D82324" t="str">
        <f t="shared" ca="1" si="1286"/>
        <v>2016-03-17 17:17:25</v>
      </c>
    </row>
    <row r="82325" spans="1:4" x14ac:dyDescent="0.25">
      <c r="A82325">
        <v>82324</v>
      </c>
      <c r="D82325" t="str">
        <f t="shared" ca="1" si="1286"/>
        <v>2016-01-28 18:4:9</v>
      </c>
    </row>
    <row r="82326" spans="1:4" x14ac:dyDescent="0.25">
      <c r="A82326">
        <v>82325</v>
      </c>
      <c r="D82326" t="str">
        <f t="shared" ca="1" si="1286"/>
        <v>2016-02-26 23:30:17</v>
      </c>
    </row>
    <row r="82327" spans="1:4" x14ac:dyDescent="0.25">
      <c r="A82327">
        <v>82326</v>
      </c>
      <c r="D82327" t="str">
        <f t="shared" ca="1" si="1286"/>
        <v>2016-01-06 9:21:58</v>
      </c>
    </row>
    <row r="82328" spans="1:4" x14ac:dyDescent="0.25">
      <c r="A82328">
        <v>82327</v>
      </c>
      <c r="D82328" t="str">
        <f t="shared" ca="1" si="1286"/>
        <v>2016-03-28 10:11:42</v>
      </c>
    </row>
    <row r="82329" spans="1:4" x14ac:dyDescent="0.25">
      <c r="A82329">
        <v>82328</v>
      </c>
      <c r="D82329" t="str">
        <f t="shared" ca="1" si="1286"/>
        <v>2016-05-03 18:21:11</v>
      </c>
    </row>
    <row r="82330" spans="1:4" x14ac:dyDescent="0.25">
      <c r="A82330">
        <v>82329</v>
      </c>
      <c r="D82330" t="str">
        <f t="shared" ca="1" si="1286"/>
        <v>2016-02-06 21:4:34</v>
      </c>
    </row>
    <row r="82331" spans="1:4" x14ac:dyDescent="0.25">
      <c r="A82331">
        <v>82330</v>
      </c>
      <c r="D82331" t="str">
        <f t="shared" ca="1" si="1286"/>
        <v>2016-02-14 16:47:45</v>
      </c>
    </row>
    <row r="82332" spans="1:4" x14ac:dyDescent="0.25">
      <c r="A82332">
        <v>82331</v>
      </c>
      <c r="D82332" t="str">
        <f t="shared" ca="1" si="1286"/>
        <v>2016-02-11 2:49:27</v>
      </c>
    </row>
    <row r="82333" spans="1:4" x14ac:dyDescent="0.25">
      <c r="A82333">
        <v>82332</v>
      </c>
      <c r="D82333" t="str">
        <f t="shared" ca="1" si="1286"/>
        <v>2016-01-04 20:19:45</v>
      </c>
    </row>
    <row r="82334" spans="1:4" x14ac:dyDescent="0.25">
      <c r="A82334">
        <v>82333</v>
      </c>
      <c r="D82334" t="str">
        <f t="shared" ca="1" si="1286"/>
        <v>2016-05-19 10:28:20</v>
      </c>
    </row>
    <row r="82335" spans="1:4" x14ac:dyDescent="0.25">
      <c r="A82335">
        <v>82334</v>
      </c>
      <c r="D82335" t="str">
        <f t="shared" ca="1" si="1286"/>
        <v>2016-04-05 3:0:46</v>
      </c>
    </row>
    <row r="82336" spans="1:4" x14ac:dyDescent="0.25">
      <c r="A82336">
        <v>82335</v>
      </c>
      <c r="D82336" t="str">
        <f t="shared" ca="1" si="1286"/>
        <v>2016-04-25 7:55:6</v>
      </c>
    </row>
    <row r="82337" spans="1:4" x14ac:dyDescent="0.25">
      <c r="A82337">
        <v>82336</v>
      </c>
      <c r="D82337" t="str">
        <f t="shared" ca="1" si="1286"/>
        <v>2016-01-10 19:17:6</v>
      </c>
    </row>
    <row r="82338" spans="1:4" x14ac:dyDescent="0.25">
      <c r="A82338">
        <v>82337</v>
      </c>
      <c r="D82338" t="str">
        <f t="shared" ca="1" si="1286"/>
        <v>2016-02-14 3:25:58</v>
      </c>
    </row>
    <row r="82339" spans="1:4" x14ac:dyDescent="0.25">
      <c r="A82339">
        <v>82338</v>
      </c>
      <c r="D82339" t="str">
        <f t="shared" ca="1" si="1286"/>
        <v>2016-01-28 7:57:52</v>
      </c>
    </row>
    <row r="82340" spans="1:4" x14ac:dyDescent="0.25">
      <c r="A82340">
        <v>82339</v>
      </c>
      <c r="D82340" t="str">
        <f t="shared" ca="1" si="1286"/>
        <v>2016-03-05 3:24:20</v>
      </c>
    </row>
    <row r="82341" spans="1:4" x14ac:dyDescent="0.25">
      <c r="A82341">
        <v>82340</v>
      </c>
      <c r="D82341" t="str">
        <f t="shared" ca="1" si="1286"/>
        <v>2016-03-17 10:55:33</v>
      </c>
    </row>
    <row r="82342" spans="1:4" x14ac:dyDescent="0.25">
      <c r="A82342">
        <v>82341</v>
      </c>
      <c r="D82342" t="str">
        <f t="shared" ca="1" si="1286"/>
        <v>2016-01-19 8:14:10</v>
      </c>
    </row>
    <row r="82343" spans="1:4" x14ac:dyDescent="0.25">
      <c r="A82343">
        <v>82342</v>
      </c>
      <c r="D82343" t="str">
        <f t="shared" ca="1" si="1286"/>
        <v>2016-03-29 17:59:21</v>
      </c>
    </row>
    <row r="82344" spans="1:4" x14ac:dyDescent="0.25">
      <c r="A82344">
        <v>82343</v>
      </c>
      <c r="D82344" t="str">
        <f t="shared" ca="1" si="1286"/>
        <v>2016-05-04 7:12:36</v>
      </c>
    </row>
    <row r="82345" spans="1:4" x14ac:dyDescent="0.25">
      <c r="A82345">
        <v>82344</v>
      </c>
      <c r="D82345" t="str">
        <f t="shared" ca="1" si="1286"/>
        <v>2016-03-27 8:9:9</v>
      </c>
    </row>
    <row r="82346" spans="1:4" x14ac:dyDescent="0.25">
      <c r="A82346">
        <v>82345</v>
      </c>
      <c r="D82346" t="str">
        <f t="shared" ca="1" si="1286"/>
        <v>2016-02-16 0:30:33</v>
      </c>
    </row>
    <row r="82347" spans="1:4" x14ac:dyDescent="0.25">
      <c r="A82347">
        <v>82346</v>
      </c>
      <c r="D82347" t="str">
        <f t="shared" ca="1" si="1286"/>
        <v>2016-01-07 18:30:58</v>
      </c>
    </row>
    <row r="82348" spans="1:4" x14ac:dyDescent="0.25">
      <c r="A82348">
        <v>82347</v>
      </c>
      <c r="D82348" t="str">
        <f t="shared" ca="1" si="1286"/>
        <v>2016-04-21 9:6:9</v>
      </c>
    </row>
    <row r="82349" spans="1:4" x14ac:dyDescent="0.25">
      <c r="A82349">
        <v>82348</v>
      </c>
      <c r="D82349" t="str">
        <f t="shared" ca="1" si="1286"/>
        <v>2016-05-25 3:25:29</v>
      </c>
    </row>
    <row r="82350" spans="1:4" x14ac:dyDescent="0.25">
      <c r="A82350">
        <v>82349</v>
      </c>
      <c r="D82350" t="str">
        <f t="shared" ca="1" si="1286"/>
        <v>2016-04-24 0:55:41</v>
      </c>
    </row>
    <row r="82351" spans="1:4" x14ac:dyDescent="0.25">
      <c r="A82351">
        <v>82350</v>
      </c>
      <c r="D82351" t="str">
        <f t="shared" ca="1" si="1286"/>
        <v>2016-04-20 5:26:50</v>
      </c>
    </row>
    <row r="82352" spans="1:4" x14ac:dyDescent="0.25">
      <c r="A82352">
        <v>82351</v>
      </c>
      <c r="D82352" t="str">
        <f t="shared" ca="1" si="1286"/>
        <v>2016-02-07 18:59:45</v>
      </c>
    </row>
    <row r="82353" spans="1:4" x14ac:dyDescent="0.25">
      <c r="A82353">
        <v>82352</v>
      </c>
      <c r="D82353" t="str">
        <f t="shared" ca="1" si="1286"/>
        <v>2016-02-17 17:9:23</v>
      </c>
    </row>
    <row r="82354" spans="1:4" x14ac:dyDescent="0.25">
      <c r="A82354">
        <v>82353</v>
      </c>
      <c r="D82354" t="str">
        <f t="shared" ca="1" si="1286"/>
        <v>2016-05-18 21:8:5</v>
      </c>
    </row>
    <row r="82355" spans="1:4" x14ac:dyDescent="0.25">
      <c r="A82355">
        <v>82354</v>
      </c>
      <c r="D82355" t="str">
        <f t="shared" ca="1" si="1286"/>
        <v>2016-04-03 10:34:32</v>
      </c>
    </row>
    <row r="82356" spans="1:4" x14ac:dyDescent="0.25">
      <c r="A82356">
        <v>82355</v>
      </c>
      <c r="D82356" t="str">
        <f t="shared" ca="1" si="1286"/>
        <v>2016-04-23 5:24:55</v>
      </c>
    </row>
    <row r="82357" spans="1:4" x14ac:dyDescent="0.25">
      <c r="A82357">
        <v>82356</v>
      </c>
      <c r="D82357" t="str">
        <f t="shared" ca="1" si="1286"/>
        <v>2016-04-18 6:41:17</v>
      </c>
    </row>
    <row r="82358" spans="1:4" x14ac:dyDescent="0.25">
      <c r="A82358">
        <v>82357</v>
      </c>
      <c r="D82358" t="str">
        <f t="shared" ca="1" si="1286"/>
        <v>2016-04-27 9:59:53</v>
      </c>
    </row>
    <row r="82359" spans="1:4" x14ac:dyDescent="0.25">
      <c r="A82359">
        <v>82358</v>
      </c>
      <c r="D82359" t="str">
        <f t="shared" ca="1" si="1286"/>
        <v>2016-04-04 6:47:33</v>
      </c>
    </row>
    <row r="82360" spans="1:4" x14ac:dyDescent="0.25">
      <c r="A82360">
        <v>82359</v>
      </c>
      <c r="D82360" t="str">
        <f t="shared" ca="1" si="1286"/>
        <v>2016-02-23 9:8:49</v>
      </c>
    </row>
    <row r="82361" spans="1:4" x14ac:dyDescent="0.25">
      <c r="A82361">
        <v>82360</v>
      </c>
      <c r="D82361" t="str">
        <f t="shared" ca="1" si="1286"/>
        <v>2016-04-26 2:30:31</v>
      </c>
    </row>
    <row r="82362" spans="1:4" x14ac:dyDescent="0.25">
      <c r="A82362">
        <v>82361</v>
      </c>
      <c r="D82362" t="str">
        <f t="shared" ca="1" si="1286"/>
        <v>2016-02-01 17:58:6</v>
      </c>
    </row>
    <row r="82363" spans="1:4" x14ac:dyDescent="0.25">
      <c r="A82363">
        <v>82362</v>
      </c>
      <c r="D82363" t="str">
        <f t="shared" ca="1" si="1286"/>
        <v>2016-02-03 9:4:40</v>
      </c>
    </row>
    <row r="82364" spans="1:4" x14ac:dyDescent="0.25">
      <c r="A82364">
        <v>82363</v>
      </c>
      <c r="D82364" t="str">
        <f t="shared" ca="1" si="1286"/>
        <v>2016-05-27 1:8:0</v>
      </c>
    </row>
    <row r="82365" spans="1:4" x14ac:dyDescent="0.25">
      <c r="A82365">
        <v>82364</v>
      </c>
      <c r="D82365" t="str">
        <f t="shared" ca="1" si="1286"/>
        <v>2016-01-21 17:35:29</v>
      </c>
    </row>
    <row r="82366" spans="1:4" x14ac:dyDescent="0.25">
      <c r="A82366">
        <v>82365</v>
      </c>
      <c r="D82366" t="str">
        <f t="shared" ca="1" si="1286"/>
        <v>2016-01-19 19:43:16</v>
      </c>
    </row>
    <row r="82367" spans="1:4" x14ac:dyDescent="0.25">
      <c r="A82367">
        <v>82366</v>
      </c>
      <c r="D82367" t="str">
        <f t="shared" ca="1" si="1286"/>
        <v>2016-05-13 15:13:26</v>
      </c>
    </row>
    <row r="82368" spans="1:4" x14ac:dyDescent="0.25">
      <c r="A82368">
        <v>82367</v>
      </c>
      <c r="D82368" t="str">
        <f t="shared" ca="1" si="1286"/>
        <v>2016-05-25 15:2:48</v>
      </c>
    </row>
    <row r="82369" spans="1:4" x14ac:dyDescent="0.25">
      <c r="A82369">
        <v>82368</v>
      </c>
      <c r="D82369" t="str">
        <f t="shared" ca="1" si="1286"/>
        <v>2016-04-04 3:4:45</v>
      </c>
    </row>
    <row r="82370" spans="1:4" x14ac:dyDescent="0.25">
      <c r="A82370">
        <v>82369</v>
      </c>
      <c r="D82370" t="str">
        <f t="shared" ref="D82370:D82433" ca="1" si="1287">TEXT(RAND()*("2016-05-31 12:00:00"-"2016-1-1 9:00")+"2016-1-1 9:00:00","yyyy-mm-dd h:m:s")</f>
        <v>2016-03-08 11:4:40</v>
      </c>
    </row>
    <row r="82371" spans="1:4" x14ac:dyDescent="0.25">
      <c r="A82371">
        <v>82370</v>
      </c>
      <c r="D82371" t="str">
        <f t="shared" ca="1" si="1287"/>
        <v>2016-02-22 8:57:55</v>
      </c>
    </row>
    <row r="82372" spans="1:4" x14ac:dyDescent="0.25">
      <c r="A82372">
        <v>82371</v>
      </c>
      <c r="D82372" t="str">
        <f t="shared" ca="1" si="1287"/>
        <v>2016-02-13 13:4:20</v>
      </c>
    </row>
    <row r="82373" spans="1:4" x14ac:dyDescent="0.25">
      <c r="A82373">
        <v>82372</v>
      </c>
      <c r="D82373" t="str">
        <f t="shared" ca="1" si="1287"/>
        <v>2016-01-09 20:7:48</v>
      </c>
    </row>
    <row r="82374" spans="1:4" x14ac:dyDescent="0.25">
      <c r="A82374">
        <v>82373</v>
      </c>
      <c r="D82374" t="str">
        <f t="shared" ca="1" si="1287"/>
        <v>2016-02-20 9:11:15</v>
      </c>
    </row>
    <row r="82375" spans="1:4" x14ac:dyDescent="0.25">
      <c r="A82375">
        <v>82374</v>
      </c>
      <c r="D82375" t="str">
        <f t="shared" ca="1" si="1287"/>
        <v>2016-02-28 16:12:29</v>
      </c>
    </row>
    <row r="82376" spans="1:4" x14ac:dyDescent="0.25">
      <c r="A82376">
        <v>82375</v>
      </c>
      <c r="D82376" t="str">
        <f t="shared" ca="1" si="1287"/>
        <v>2016-05-15 3:58:43</v>
      </c>
    </row>
    <row r="82377" spans="1:4" x14ac:dyDescent="0.25">
      <c r="A82377">
        <v>82376</v>
      </c>
      <c r="D82377" t="str">
        <f t="shared" ca="1" si="1287"/>
        <v>2016-03-16 22:43:20</v>
      </c>
    </row>
    <row r="82378" spans="1:4" x14ac:dyDescent="0.25">
      <c r="A82378">
        <v>82377</v>
      </c>
      <c r="D82378" t="str">
        <f t="shared" ca="1" si="1287"/>
        <v>2016-04-18 9:9:47</v>
      </c>
    </row>
    <row r="82379" spans="1:4" x14ac:dyDescent="0.25">
      <c r="A82379">
        <v>82378</v>
      </c>
      <c r="D82379" t="str">
        <f t="shared" ca="1" si="1287"/>
        <v>2016-04-05 3:40:4</v>
      </c>
    </row>
    <row r="82380" spans="1:4" x14ac:dyDescent="0.25">
      <c r="A82380">
        <v>82379</v>
      </c>
      <c r="D82380" t="str">
        <f t="shared" ca="1" si="1287"/>
        <v>2016-04-20 2:39:7</v>
      </c>
    </row>
    <row r="82381" spans="1:4" x14ac:dyDescent="0.25">
      <c r="A82381">
        <v>82380</v>
      </c>
      <c r="D82381" t="str">
        <f t="shared" ca="1" si="1287"/>
        <v>2016-04-19 20:18:42</v>
      </c>
    </row>
    <row r="82382" spans="1:4" x14ac:dyDescent="0.25">
      <c r="A82382">
        <v>82381</v>
      </c>
      <c r="D82382" t="str">
        <f t="shared" ca="1" si="1287"/>
        <v>2016-01-09 9:0:2</v>
      </c>
    </row>
    <row r="82383" spans="1:4" x14ac:dyDescent="0.25">
      <c r="A82383">
        <v>82382</v>
      </c>
      <c r="D82383" t="str">
        <f t="shared" ca="1" si="1287"/>
        <v>2016-04-20 0:32:4</v>
      </c>
    </row>
    <row r="82384" spans="1:4" x14ac:dyDescent="0.25">
      <c r="A82384">
        <v>82383</v>
      </c>
      <c r="D82384" t="str">
        <f t="shared" ca="1" si="1287"/>
        <v>2016-05-04 9:0:35</v>
      </c>
    </row>
    <row r="82385" spans="1:4" x14ac:dyDescent="0.25">
      <c r="A82385">
        <v>82384</v>
      </c>
      <c r="D82385" t="str">
        <f t="shared" ca="1" si="1287"/>
        <v>2016-02-04 20:51:54</v>
      </c>
    </row>
    <row r="82386" spans="1:4" x14ac:dyDescent="0.25">
      <c r="A82386">
        <v>82385</v>
      </c>
      <c r="D82386" t="str">
        <f t="shared" ca="1" si="1287"/>
        <v>2016-02-21 10:29:53</v>
      </c>
    </row>
    <row r="82387" spans="1:4" x14ac:dyDescent="0.25">
      <c r="A82387">
        <v>82386</v>
      </c>
      <c r="D82387" t="str">
        <f t="shared" ca="1" si="1287"/>
        <v>2016-02-22 16:41:13</v>
      </c>
    </row>
    <row r="82388" spans="1:4" x14ac:dyDescent="0.25">
      <c r="A82388">
        <v>82387</v>
      </c>
      <c r="D82388" t="str">
        <f t="shared" ca="1" si="1287"/>
        <v>2016-02-18 22:25:47</v>
      </c>
    </row>
    <row r="82389" spans="1:4" x14ac:dyDescent="0.25">
      <c r="A82389">
        <v>82388</v>
      </c>
      <c r="D82389" t="str">
        <f t="shared" ca="1" si="1287"/>
        <v>2016-04-30 3:52:52</v>
      </c>
    </row>
    <row r="82390" spans="1:4" x14ac:dyDescent="0.25">
      <c r="A82390">
        <v>82389</v>
      </c>
      <c r="D82390" t="str">
        <f t="shared" ca="1" si="1287"/>
        <v>2016-02-15 11:44:24</v>
      </c>
    </row>
    <row r="82391" spans="1:4" x14ac:dyDescent="0.25">
      <c r="A82391">
        <v>82390</v>
      </c>
      <c r="D82391" t="str">
        <f t="shared" ca="1" si="1287"/>
        <v>2016-05-14 20:48:40</v>
      </c>
    </row>
    <row r="82392" spans="1:4" x14ac:dyDescent="0.25">
      <c r="A82392">
        <v>82391</v>
      </c>
      <c r="D82392" t="str">
        <f t="shared" ca="1" si="1287"/>
        <v>2016-04-06 15:30:16</v>
      </c>
    </row>
    <row r="82393" spans="1:4" x14ac:dyDescent="0.25">
      <c r="A82393">
        <v>82392</v>
      </c>
      <c r="D82393" t="str">
        <f t="shared" ca="1" si="1287"/>
        <v>2016-01-06 18:50:37</v>
      </c>
    </row>
    <row r="82394" spans="1:4" x14ac:dyDescent="0.25">
      <c r="A82394">
        <v>82393</v>
      </c>
      <c r="D82394" t="str">
        <f t="shared" ca="1" si="1287"/>
        <v>2016-02-26 6:23:2</v>
      </c>
    </row>
    <row r="82395" spans="1:4" x14ac:dyDescent="0.25">
      <c r="A82395">
        <v>82394</v>
      </c>
      <c r="D82395" t="str">
        <f t="shared" ca="1" si="1287"/>
        <v>2016-02-01 20:49:58</v>
      </c>
    </row>
    <row r="82396" spans="1:4" x14ac:dyDescent="0.25">
      <c r="A82396">
        <v>82395</v>
      </c>
      <c r="D82396" t="str">
        <f t="shared" ca="1" si="1287"/>
        <v>2016-04-02 2:43:36</v>
      </c>
    </row>
    <row r="82397" spans="1:4" x14ac:dyDescent="0.25">
      <c r="A82397">
        <v>82396</v>
      </c>
      <c r="D82397" t="str">
        <f t="shared" ca="1" si="1287"/>
        <v>2016-01-06 10:6:51</v>
      </c>
    </row>
    <row r="82398" spans="1:4" x14ac:dyDescent="0.25">
      <c r="A82398">
        <v>82397</v>
      </c>
      <c r="D82398" t="str">
        <f t="shared" ca="1" si="1287"/>
        <v>2016-01-10 10:33:36</v>
      </c>
    </row>
    <row r="82399" spans="1:4" x14ac:dyDescent="0.25">
      <c r="A82399">
        <v>82398</v>
      </c>
      <c r="D82399" t="str">
        <f t="shared" ca="1" si="1287"/>
        <v>2016-05-04 0:31:42</v>
      </c>
    </row>
    <row r="82400" spans="1:4" x14ac:dyDescent="0.25">
      <c r="A82400">
        <v>82399</v>
      </c>
      <c r="D82400" t="str">
        <f t="shared" ca="1" si="1287"/>
        <v>2016-02-04 0:34:46</v>
      </c>
    </row>
    <row r="82401" spans="1:4" x14ac:dyDescent="0.25">
      <c r="A82401">
        <v>82400</v>
      </c>
      <c r="D82401" t="str">
        <f t="shared" ca="1" si="1287"/>
        <v>2016-05-06 4:43:12</v>
      </c>
    </row>
    <row r="82402" spans="1:4" x14ac:dyDescent="0.25">
      <c r="A82402">
        <v>82401</v>
      </c>
      <c r="D82402" t="str">
        <f t="shared" ca="1" si="1287"/>
        <v>2016-03-01 19:42:36</v>
      </c>
    </row>
    <row r="82403" spans="1:4" x14ac:dyDescent="0.25">
      <c r="A82403">
        <v>82402</v>
      </c>
      <c r="D82403" t="str">
        <f t="shared" ca="1" si="1287"/>
        <v>2016-01-13 18:49:0</v>
      </c>
    </row>
    <row r="82404" spans="1:4" x14ac:dyDescent="0.25">
      <c r="A82404">
        <v>82403</v>
      </c>
      <c r="D82404" t="str">
        <f t="shared" ca="1" si="1287"/>
        <v>2016-02-04 1:0:35</v>
      </c>
    </row>
    <row r="82405" spans="1:4" x14ac:dyDescent="0.25">
      <c r="A82405">
        <v>82404</v>
      </c>
      <c r="D82405" t="str">
        <f t="shared" ca="1" si="1287"/>
        <v>2016-01-21 4:51:1</v>
      </c>
    </row>
    <row r="82406" spans="1:4" x14ac:dyDescent="0.25">
      <c r="A82406">
        <v>82405</v>
      </c>
      <c r="D82406" t="str">
        <f t="shared" ca="1" si="1287"/>
        <v>2016-02-11 7:25:8</v>
      </c>
    </row>
    <row r="82407" spans="1:4" x14ac:dyDescent="0.25">
      <c r="A82407">
        <v>82406</v>
      </c>
      <c r="D82407" t="str">
        <f t="shared" ca="1" si="1287"/>
        <v>2016-02-29 7:31:38</v>
      </c>
    </row>
    <row r="82408" spans="1:4" x14ac:dyDescent="0.25">
      <c r="A82408">
        <v>82407</v>
      </c>
      <c r="D82408" t="str">
        <f t="shared" ca="1" si="1287"/>
        <v>2016-01-21 0:48:58</v>
      </c>
    </row>
    <row r="82409" spans="1:4" x14ac:dyDescent="0.25">
      <c r="A82409">
        <v>82408</v>
      </c>
      <c r="D82409" t="str">
        <f t="shared" ca="1" si="1287"/>
        <v>2016-05-09 3:44:43</v>
      </c>
    </row>
    <row r="82410" spans="1:4" x14ac:dyDescent="0.25">
      <c r="A82410">
        <v>82409</v>
      </c>
      <c r="D82410" t="str">
        <f t="shared" ca="1" si="1287"/>
        <v>2016-03-16 10:19:41</v>
      </c>
    </row>
    <row r="82411" spans="1:4" x14ac:dyDescent="0.25">
      <c r="A82411">
        <v>82410</v>
      </c>
      <c r="D82411" t="str">
        <f t="shared" ca="1" si="1287"/>
        <v>2016-03-05 20:9:25</v>
      </c>
    </row>
    <row r="82412" spans="1:4" x14ac:dyDescent="0.25">
      <c r="A82412">
        <v>82411</v>
      </c>
      <c r="D82412" t="str">
        <f t="shared" ca="1" si="1287"/>
        <v>2016-02-20 6:57:46</v>
      </c>
    </row>
    <row r="82413" spans="1:4" x14ac:dyDescent="0.25">
      <c r="A82413">
        <v>82412</v>
      </c>
      <c r="D82413" t="str">
        <f t="shared" ca="1" si="1287"/>
        <v>2016-02-19 6:40:6</v>
      </c>
    </row>
    <row r="82414" spans="1:4" x14ac:dyDescent="0.25">
      <c r="A82414">
        <v>82413</v>
      </c>
      <c r="D82414" t="str">
        <f t="shared" ca="1" si="1287"/>
        <v>2016-04-14 5:27:18</v>
      </c>
    </row>
    <row r="82415" spans="1:4" x14ac:dyDescent="0.25">
      <c r="A82415">
        <v>82414</v>
      </c>
      <c r="D82415" t="str">
        <f t="shared" ca="1" si="1287"/>
        <v>2016-01-26 13:39:41</v>
      </c>
    </row>
    <row r="82416" spans="1:4" x14ac:dyDescent="0.25">
      <c r="A82416">
        <v>82415</v>
      </c>
      <c r="D82416" t="str">
        <f t="shared" ca="1" si="1287"/>
        <v>2016-02-21 12:11:58</v>
      </c>
    </row>
    <row r="82417" spans="1:4" x14ac:dyDescent="0.25">
      <c r="A82417">
        <v>82416</v>
      </c>
      <c r="D82417" t="str">
        <f t="shared" ca="1" si="1287"/>
        <v>2016-01-24 0:51:6</v>
      </c>
    </row>
    <row r="82418" spans="1:4" x14ac:dyDescent="0.25">
      <c r="A82418">
        <v>82417</v>
      </c>
      <c r="D82418" t="str">
        <f t="shared" ca="1" si="1287"/>
        <v>2016-04-09 0:34:36</v>
      </c>
    </row>
    <row r="82419" spans="1:4" x14ac:dyDescent="0.25">
      <c r="A82419">
        <v>82418</v>
      </c>
      <c r="D82419" t="str">
        <f t="shared" ca="1" si="1287"/>
        <v>2016-04-07 1:35:1</v>
      </c>
    </row>
    <row r="82420" spans="1:4" x14ac:dyDescent="0.25">
      <c r="A82420">
        <v>82419</v>
      </c>
      <c r="D82420" t="str">
        <f t="shared" ca="1" si="1287"/>
        <v>2016-03-26 2:36:47</v>
      </c>
    </row>
    <row r="82421" spans="1:4" x14ac:dyDescent="0.25">
      <c r="A82421">
        <v>82420</v>
      </c>
      <c r="D82421" t="str">
        <f t="shared" ca="1" si="1287"/>
        <v>2016-01-05 5:8:47</v>
      </c>
    </row>
    <row r="82422" spans="1:4" x14ac:dyDescent="0.25">
      <c r="A82422">
        <v>82421</v>
      </c>
      <c r="D82422" t="str">
        <f t="shared" ca="1" si="1287"/>
        <v>2016-02-27 5:24:2</v>
      </c>
    </row>
    <row r="82423" spans="1:4" x14ac:dyDescent="0.25">
      <c r="A82423">
        <v>82422</v>
      </c>
      <c r="D82423" t="str">
        <f t="shared" ca="1" si="1287"/>
        <v>2016-03-12 11:12:21</v>
      </c>
    </row>
    <row r="82424" spans="1:4" x14ac:dyDescent="0.25">
      <c r="A82424">
        <v>82423</v>
      </c>
      <c r="D82424" t="str">
        <f t="shared" ca="1" si="1287"/>
        <v>2016-03-15 15:51:29</v>
      </c>
    </row>
    <row r="82425" spans="1:4" x14ac:dyDescent="0.25">
      <c r="A82425">
        <v>82424</v>
      </c>
      <c r="D82425" t="str">
        <f t="shared" ca="1" si="1287"/>
        <v>2016-01-17 11:56:18</v>
      </c>
    </row>
    <row r="82426" spans="1:4" x14ac:dyDescent="0.25">
      <c r="A82426">
        <v>82425</v>
      </c>
      <c r="D82426" t="str">
        <f t="shared" ca="1" si="1287"/>
        <v>2016-02-19 22:38:31</v>
      </c>
    </row>
    <row r="82427" spans="1:4" x14ac:dyDescent="0.25">
      <c r="A82427">
        <v>82426</v>
      </c>
      <c r="D82427" t="str">
        <f t="shared" ca="1" si="1287"/>
        <v>2016-04-10 20:3:7</v>
      </c>
    </row>
    <row r="82428" spans="1:4" x14ac:dyDescent="0.25">
      <c r="A82428">
        <v>82427</v>
      </c>
      <c r="D82428" t="str">
        <f t="shared" ca="1" si="1287"/>
        <v>2016-02-19 0:37:56</v>
      </c>
    </row>
    <row r="82429" spans="1:4" x14ac:dyDescent="0.25">
      <c r="A82429">
        <v>82428</v>
      </c>
      <c r="D82429" t="str">
        <f t="shared" ca="1" si="1287"/>
        <v>2016-02-23 10:44:15</v>
      </c>
    </row>
    <row r="82430" spans="1:4" x14ac:dyDescent="0.25">
      <c r="A82430">
        <v>82429</v>
      </c>
      <c r="D82430" t="str">
        <f t="shared" ca="1" si="1287"/>
        <v>2016-01-02 13:21:18</v>
      </c>
    </row>
    <row r="82431" spans="1:4" x14ac:dyDescent="0.25">
      <c r="A82431">
        <v>82430</v>
      </c>
      <c r="D82431" t="str">
        <f t="shared" ca="1" si="1287"/>
        <v>2016-02-10 10:59:41</v>
      </c>
    </row>
    <row r="82432" spans="1:4" x14ac:dyDescent="0.25">
      <c r="A82432">
        <v>82431</v>
      </c>
      <c r="D82432" t="str">
        <f t="shared" ca="1" si="1287"/>
        <v>2016-02-09 11:12:2</v>
      </c>
    </row>
    <row r="82433" spans="1:4" x14ac:dyDescent="0.25">
      <c r="A82433">
        <v>82432</v>
      </c>
      <c r="D82433" t="str">
        <f t="shared" ca="1" si="1287"/>
        <v>2016-01-22 11:33:25</v>
      </c>
    </row>
    <row r="82434" spans="1:4" x14ac:dyDescent="0.25">
      <c r="A82434">
        <v>82433</v>
      </c>
      <c r="D82434" t="str">
        <f t="shared" ref="D82434:D82497" ca="1" si="1288">TEXT(RAND()*("2016-05-31 12:00:00"-"2016-1-1 9:00")+"2016-1-1 9:00:00","yyyy-mm-dd h:m:s")</f>
        <v>2016-05-20 16:44:12</v>
      </c>
    </row>
    <row r="82435" spans="1:4" x14ac:dyDescent="0.25">
      <c r="A82435">
        <v>82434</v>
      </c>
      <c r="D82435" t="str">
        <f t="shared" ca="1" si="1288"/>
        <v>2016-01-21 15:35:43</v>
      </c>
    </row>
    <row r="82436" spans="1:4" x14ac:dyDescent="0.25">
      <c r="A82436">
        <v>82435</v>
      </c>
      <c r="D82436" t="str">
        <f t="shared" ca="1" si="1288"/>
        <v>2016-05-30 21:8:18</v>
      </c>
    </row>
    <row r="82437" spans="1:4" x14ac:dyDescent="0.25">
      <c r="A82437">
        <v>82436</v>
      </c>
      <c r="D82437" t="str">
        <f t="shared" ca="1" si="1288"/>
        <v>2016-05-20 6:3:32</v>
      </c>
    </row>
    <row r="82438" spans="1:4" x14ac:dyDescent="0.25">
      <c r="A82438">
        <v>82437</v>
      </c>
      <c r="D82438" t="str">
        <f t="shared" ca="1" si="1288"/>
        <v>2016-03-02 0:2:26</v>
      </c>
    </row>
    <row r="82439" spans="1:4" x14ac:dyDescent="0.25">
      <c r="A82439">
        <v>82438</v>
      </c>
      <c r="D82439" t="str">
        <f t="shared" ca="1" si="1288"/>
        <v>2016-05-08 22:10:51</v>
      </c>
    </row>
    <row r="82440" spans="1:4" x14ac:dyDescent="0.25">
      <c r="A82440">
        <v>82439</v>
      </c>
      <c r="D82440" t="str">
        <f t="shared" ca="1" si="1288"/>
        <v>2016-03-12 22:45:34</v>
      </c>
    </row>
    <row r="82441" spans="1:4" x14ac:dyDescent="0.25">
      <c r="A82441">
        <v>82440</v>
      </c>
      <c r="D82441" t="str">
        <f t="shared" ca="1" si="1288"/>
        <v>2016-02-24 14:10:26</v>
      </c>
    </row>
    <row r="82442" spans="1:4" x14ac:dyDescent="0.25">
      <c r="A82442">
        <v>82441</v>
      </c>
      <c r="D82442" t="str">
        <f t="shared" ca="1" si="1288"/>
        <v>2016-04-25 14:55:51</v>
      </c>
    </row>
    <row r="82443" spans="1:4" x14ac:dyDescent="0.25">
      <c r="A82443">
        <v>82442</v>
      </c>
      <c r="D82443" t="str">
        <f t="shared" ca="1" si="1288"/>
        <v>2016-05-09 5:45:34</v>
      </c>
    </row>
    <row r="82444" spans="1:4" x14ac:dyDescent="0.25">
      <c r="A82444">
        <v>82443</v>
      </c>
      <c r="D82444" t="str">
        <f t="shared" ca="1" si="1288"/>
        <v>2016-01-21 1:12:53</v>
      </c>
    </row>
    <row r="82445" spans="1:4" x14ac:dyDescent="0.25">
      <c r="A82445">
        <v>82444</v>
      </c>
      <c r="D82445" t="str">
        <f t="shared" ca="1" si="1288"/>
        <v>2016-02-06 12:11:1</v>
      </c>
    </row>
    <row r="82446" spans="1:4" x14ac:dyDescent="0.25">
      <c r="A82446">
        <v>82445</v>
      </c>
      <c r="D82446" t="str">
        <f t="shared" ca="1" si="1288"/>
        <v>2016-02-14 6:14:46</v>
      </c>
    </row>
    <row r="82447" spans="1:4" x14ac:dyDescent="0.25">
      <c r="A82447">
        <v>82446</v>
      </c>
      <c r="D82447" t="str">
        <f t="shared" ca="1" si="1288"/>
        <v>2016-04-03 14:17:55</v>
      </c>
    </row>
    <row r="82448" spans="1:4" x14ac:dyDescent="0.25">
      <c r="A82448">
        <v>82447</v>
      </c>
      <c r="D82448" t="str">
        <f t="shared" ca="1" si="1288"/>
        <v>2016-03-24 1:1:44</v>
      </c>
    </row>
    <row r="82449" spans="1:4" x14ac:dyDescent="0.25">
      <c r="A82449">
        <v>82448</v>
      </c>
      <c r="D82449" t="str">
        <f t="shared" ca="1" si="1288"/>
        <v>2016-01-31 11:46:40</v>
      </c>
    </row>
    <row r="82450" spans="1:4" x14ac:dyDescent="0.25">
      <c r="A82450">
        <v>82449</v>
      </c>
      <c r="D82450" t="str">
        <f t="shared" ca="1" si="1288"/>
        <v>2016-02-10 14:21:52</v>
      </c>
    </row>
    <row r="82451" spans="1:4" x14ac:dyDescent="0.25">
      <c r="A82451">
        <v>82450</v>
      </c>
      <c r="D82451" t="str">
        <f t="shared" ca="1" si="1288"/>
        <v>2016-04-08 0:48:54</v>
      </c>
    </row>
    <row r="82452" spans="1:4" x14ac:dyDescent="0.25">
      <c r="A82452">
        <v>82451</v>
      </c>
      <c r="D82452" t="str">
        <f t="shared" ca="1" si="1288"/>
        <v>2016-02-24 18:5:12</v>
      </c>
    </row>
    <row r="82453" spans="1:4" x14ac:dyDescent="0.25">
      <c r="A82453">
        <v>82452</v>
      </c>
      <c r="D82453" t="str">
        <f t="shared" ca="1" si="1288"/>
        <v>2016-05-24 19:40:31</v>
      </c>
    </row>
    <row r="82454" spans="1:4" x14ac:dyDescent="0.25">
      <c r="A82454">
        <v>82453</v>
      </c>
      <c r="D82454" t="str">
        <f t="shared" ca="1" si="1288"/>
        <v>2016-05-26 8:11:51</v>
      </c>
    </row>
    <row r="82455" spans="1:4" x14ac:dyDescent="0.25">
      <c r="A82455">
        <v>82454</v>
      </c>
      <c r="D82455" t="str">
        <f t="shared" ca="1" si="1288"/>
        <v>2016-02-10 18:19:25</v>
      </c>
    </row>
    <row r="82456" spans="1:4" x14ac:dyDescent="0.25">
      <c r="A82456">
        <v>82455</v>
      </c>
      <c r="D82456" t="str">
        <f t="shared" ca="1" si="1288"/>
        <v>2016-01-14 19:43:2</v>
      </c>
    </row>
    <row r="82457" spans="1:4" x14ac:dyDescent="0.25">
      <c r="A82457">
        <v>82456</v>
      </c>
      <c r="D82457" t="str">
        <f t="shared" ca="1" si="1288"/>
        <v>2016-05-09 20:16:25</v>
      </c>
    </row>
    <row r="82458" spans="1:4" x14ac:dyDescent="0.25">
      <c r="A82458">
        <v>82457</v>
      </c>
      <c r="D82458" t="str">
        <f t="shared" ca="1" si="1288"/>
        <v>2016-02-16 19:3:0</v>
      </c>
    </row>
    <row r="82459" spans="1:4" x14ac:dyDescent="0.25">
      <c r="A82459">
        <v>82458</v>
      </c>
      <c r="D82459" t="str">
        <f t="shared" ca="1" si="1288"/>
        <v>2016-05-21 13:42:44</v>
      </c>
    </row>
    <row r="82460" spans="1:4" x14ac:dyDescent="0.25">
      <c r="A82460">
        <v>82459</v>
      </c>
      <c r="D82460" t="str">
        <f t="shared" ca="1" si="1288"/>
        <v>2016-03-27 2:6:47</v>
      </c>
    </row>
    <row r="82461" spans="1:4" x14ac:dyDescent="0.25">
      <c r="A82461">
        <v>82460</v>
      </c>
      <c r="D82461" t="str">
        <f t="shared" ca="1" si="1288"/>
        <v>2016-03-05 20:16:41</v>
      </c>
    </row>
    <row r="82462" spans="1:4" x14ac:dyDescent="0.25">
      <c r="A82462">
        <v>82461</v>
      </c>
      <c r="D82462" t="str">
        <f t="shared" ca="1" si="1288"/>
        <v>2016-05-15 23:0:51</v>
      </c>
    </row>
    <row r="82463" spans="1:4" x14ac:dyDescent="0.25">
      <c r="A82463">
        <v>82462</v>
      </c>
      <c r="D82463" t="str">
        <f t="shared" ca="1" si="1288"/>
        <v>2016-02-12 14:31:36</v>
      </c>
    </row>
    <row r="82464" spans="1:4" x14ac:dyDescent="0.25">
      <c r="A82464">
        <v>82463</v>
      </c>
      <c r="D82464" t="str">
        <f t="shared" ca="1" si="1288"/>
        <v>2016-02-28 22:31:39</v>
      </c>
    </row>
    <row r="82465" spans="1:4" x14ac:dyDescent="0.25">
      <c r="A82465">
        <v>82464</v>
      </c>
      <c r="D82465" t="str">
        <f t="shared" ca="1" si="1288"/>
        <v>2016-01-05 19:4:32</v>
      </c>
    </row>
    <row r="82466" spans="1:4" x14ac:dyDescent="0.25">
      <c r="A82466">
        <v>82465</v>
      </c>
      <c r="D82466" t="str">
        <f t="shared" ca="1" si="1288"/>
        <v>2016-01-27 1:37:20</v>
      </c>
    </row>
    <row r="82467" spans="1:4" x14ac:dyDescent="0.25">
      <c r="A82467">
        <v>82466</v>
      </c>
      <c r="D82467" t="str">
        <f t="shared" ca="1" si="1288"/>
        <v>2016-01-26 14:41:20</v>
      </c>
    </row>
    <row r="82468" spans="1:4" x14ac:dyDescent="0.25">
      <c r="A82468">
        <v>82467</v>
      </c>
      <c r="D82468" t="str">
        <f t="shared" ca="1" si="1288"/>
        <v>2016-03-14 23:23:3</v>
      </c>
    </row>
    <row r="82469" spans="1:4" x14ac:dyDescent="0.25">
      <c r="A82469">
        <v>82468</v>
      </c>
      <c r="D82469" t="str">
        <f t="shared" ca="1" si="1288"/>
        <v>2016-03-20 8:15:46</v>
      </c>
    </row>
    <row r="82470" spans="1:4" x14ac:dyDescent="0.25">
      <c r="A82470">
        <v>82469</v>
      </c>
      <c r="D82470" t="str">
        <f t="shared" ca="1" si="1288"/>
        <v>2016-03-29 17:36:42</v>
      </c>
    </row>
    <row r="82471" spans="1:4" x14ac:dyDescent="0.25">
      <c r="A82471">
        <v>82470</v>
      </c>
      <c r="D82471" t="str">
        <f t="shared" ca="1" si="1288"/>
        <v>2016-03-29 11:19:38</v>
      </c>
    </row>
    <row r="82472" spans="1:4" x14ac:dyDescent="0.25">
      <c r="A82472">
        <v>82471</v>
      </c>
      <c r="D82472" t="str">
        <f t="shared" ca="1" si="1288"/>
        <v>2016-05-20 1:25:5</v>
      </c>
    </row>
    <row r="82473" spans="1:4" x14ac:dyDescent="0.25">
      <c r="A82473">
        <v>82472</v>
      </c>
      <c r="D82473" t="str">
        <f t="shared" ca="1" si="1288"/>
        <v>2016-05-18 1:0:18</v>
      </c>
    </row>
    <row r="82474" spans="1:4" x14ac:dyDescent="0.25">
      <c r="A82474">
        <v>82473</v>
      </c>
      <c r="D82474" t="str">
        <f t="shared" ca="1" si="1288"/>
        <v>2016-01-15 4:17:22</v>
      </c>
    </row>
    <row r="82475" spans="1:4" x14ac:dyDescent="0.25">
      <c r="A82475">
        <v>82474</v>
      </c>
      <c r="D82475" t="str">
        <f t="shared" ca="1" si="1288"/>
        <v>2016-02-08 11:21:42</v>
      </c>
    </row>
    <row r="82476" spans="1:4" x14ac:dyDescent="0.25">
      <c r="A82476">
        <v>82475</v>
      </c>
      <c r="D82476" t="str">
        <f t="shared" ca="1" si="1288"/>
        <v>2016-01-12 12:42:0</v>
      </c>
    </row>
    <row r="82477" spans="1:4" x14ac:dyDescent="0.25">
      <c r="A82477">
        <v>82476</v>
      </c>
      <c r="D82477" t="str">
        <f t="shared" ca="1" si="1288"/>
        <v>2016-05-14 13:56:39</v>
      </c>
    </row>
    <row r="82478" spans="1:4" x14ac:dyDescent="0.25">
      <c r="A82478">
        <v>82477</v>
      </c>
      <c r="D82478" t="str">
        <f t="shared" ca="1" si="1288"/>
        <v>2016-04-25 6:49:29</v>
      </c>
    </row>
    <row r="82479" spans="1:4" x14ac:dyDescent="0.25">
      <c r="A82479">
        <v>82478</v>
      </c>
      <c r="D82479" t="str">
        <f t="shared" ca="1" si="1288"/>
        <v>2016-01-07 22:39:20</v>
      </c>
    </row>
    <row r="82480" spans="1:4" x14ac:dyDescent="0.25">
      <c r="A82480">
        <v>82479</v>
      </c>
      <c r="D82480" t="str">
        <f t="shared" ca="1" si="1288"/>
        <v>2016-04-30 22:53:49</v>
      </c>
    </row>
    <row r="82481" spans="1:4" x14ac:dyDescent="0.25">
      <c r="A82481">
        <v>82480</v>
      </c>
      <c r="D82481" t="str">
        <f t="shared" ca="1" si="1288"/>
        <v>2016-03-17 9:37:58</v>
      </c>
    </row>
    <row r="82482" spans="1:4" x14ac:dyDescent="0.25">
      <c r="A82482">
        <v>82481</v>
      </c>
      <c r="D82482" t="str">
        <f t="shared" ca="1" si="1288"/>
        <v>2016-04-28 13:47:23</v>
      </c>
    </row>
    <row r="82483" spans="1:4" x14ac:dyDescent="0.25">
      <c r="A82483">
        <v>82482</v>
      </c>
      <c r="D82483" t="str">
        <f t="shared" ca="1" si="1288"/>
        <v>2016-01-25 14:47:0</v>
      </c>
    </row>
    <row r="82484" spans="1:4" x14ac:dyDescent="0.25">
      <c r="A82484">
        <v>82483</v>
      </c>
      <c r="D82484" t="str">
        <f t="shared" ca="1" si="1288"/>
        <v>2016-04-17 16:45:50</v>
      </c>
    </row>
    <row r="82485" spans="1:4" x14ac:dyDescent="0.25">
      <c r="A82485">
        <v>82484</v>
      </c>
      <c r="D82485" t="str">
        <f t="shared" ca="1" si="1288"/>
        <v>2016-02-14 2:47:55</v>
      </c>
    </row>
    <row r="82486" spans="1:4" x14ac:dyDescent="0.25">
      <c r="A82486">
        <v>82485</v>
      </c>
      <c r="D82486" t="str">
        <f t="shared" ca="1" si="1288"/>
        <v>2016-02-15 17:22:26</v>
      </c>
    </row>
    <row r="82487" spans="1:4" x14ac:dyDescent="0.25">
      <c r="A82487">
        <v>82486</v>
      </c>
      <c r="D82487" t="str">
        <f t="shared" ca="1" si="1288"/>
        <v>2016-05-27 0:18:16</v>
      </c>
    </row>
    <row r="82488" spans="1:4" x14ac:dyDescent="0.25">
      <c r="A82488">
        <v>82487</v>
      </c>
      <c r="D82488" t="str">
        <f t="shared" ca="1" si="1288"/>
        <v>2016-05-07 16:58:14</v>
      </c>
    </row>
    <row r="82489" spans="1:4" x14ac:dyDescent="0.25">
      <c r="A82489">
        <v>82488</v>
      </c>
      <c r="D82489" t="str">
        <f t="shared" ca="1" si="1288"/>
        <v>2016-03-21 0:57:2</v>
      </c>
    </row>
    <row r="82490" spans="1:4" x14ac:dyDescent="0.25">
      <c r="A82490">
        <v>82489</v>
      </c>
      <c r="D82490" t="str">
        <f t="shared" ca="1" si="1288"/>
        <v>2016-04-20 2:5:2</v>
      </c>
    </row>
    <row r="82491" spans="1:4" x14ac:dyDescent="0.25">
      <c r="A82491">
        <v>82490</v>
      </c>
      <c r="D82491" t="str">
        <f t="shared" ca="1" si="1288"/>
        <v>2016-03-11 20:24:45</v>
      </c>
    </row>
    <row r="82492" spans="1:4" x14ac:dyDescent="0.25">
      <c r="A82492">
        <v>82491</v>
      </c>
      <c r="D82492" t="str">
        <f t="shared" ca="1" si="1288"/>
        <v>2016-05-18 10:45:23</v>
      </c>
    </row>
    <row r="82493" spans="1:4" x14ac:dyDescent="0.25">
      <c r="A82493">
        <v>82492</v>
      </c>
      <c r="D82493" t="str">
        <f t="shared" ca="1" si="1288"/>
        <v>2016-03-29 18:30:33</v>
      </c>
    </row>
    <row r="82494" spans="1:4" x14ac:dyDescent="0.25">
      <c r="A82494">
        <v>82493</v>
      </c>
      <c r="D82494" t="str">
        <f t="shared" ca="1" si="1288"/>
        <v>2016-01-11 0:12:55</v>
      </c>
    </row>
    <row r="82495" spans="1:4" x14ac:dyDescent="0.25">
      <c r="A82495">
        <v>82494</v>
      </c>
      <c r="D82495" t="str">
        <f t="shared" ca="1" si="1288"/>
        <v>2016-04-17 2:38:30</v>
      </c>
    </row>
    <row r="82496" spans="1:4" x14ac:dyDescent="0.25">
      <c r="A82496">
        <v>82495</v>
      </c>
      <c r="D82496" t="str">
        <f t="shared" ca="1" si="1288"/>
        <v>2016-03-18 12:19:24</v>
      </c>
    </row>
    <row r="82497" spans="1:4" x14ac:dyDescent="0.25">
      <c r="A82497">
        <v>82496</v>
      </c>
      <c r="D82497" t="str">
        <f t="shared" ca="1" si="1288"/>
        <v>2016-04-06 21:20:49</v>
      </c>
    </row>
    <row r="82498" spans="1:4" x14ac:dyDescent="0.25">
      <c r="A82498">
        <v>82497</v>
      </c>
      <c r="D82498" t="str">
        <f t="shared" ref="D82498:D82561" ca="1" si="1289">TEXT(RAND()*("2016-05-31 12:00:00"-"2016-1-1 9:00")+"2016-1-1 9:00:00","yyyy-mm-dd h:m:s")</f>
        <v>2016-01-03 19:51:45</v>
      </c>
    </row>
    <row r="82499" spans="1:4" x14ac:dyDescent="0.25">
      <c r="A82499">
        <v>82498</v>
      </c>
      <c r="D82499" t="str">
        <f t="shared" ca="1" si="1289"/>
        <v>2016-05-13 21:17:49</v>
      </c>
    </row>
    <row r="82500" spans="1:4" x14ac:dyDescent="0.25">
      <c r="A82500">
        <v>82499</v>
      </c>
      <c r="D82500" t="str">
        <f t="shared" ca="1" si="1289"/>
        <v>2016-05-12 12:34:49</v>
      </c>
    </row>
    <row r="82501" spans="1:4" x14ac:dyDescent="0.25">
      <c r="A82501">
        <v>82500</v>
      </c>
      <c r="D82501" t="str">
        <f t="shared" ca="1" si="1289"/>
        <v>2016-05-30 14:48:27</v>
      </c>
    </row>
    <row r="82502" spans="1:4" x14ac:dyDescent="0.25">
      <c r="A82502">
        <v>82501</v>
      </c>
      <c r="D82502" t="str">
        <f t="shared" ca="1" si="1289"/>
        <v>2016-05-12 4:43:9</v>
      </c>
    </row>
    <row r="82503" spans="1:4" x14ac:dyDescent="0.25">
      <c r="A82503">
        <v>82502</v>
      </c>
      <c r="D82503" t="str">
        <f t="shared" ca="1" si="1289"/>
        <v>2016-01-23 15:45:45</v>
      </c>
    </row>
    <row r="82504" spans="1:4" x14ac:dyDescent="0.25">
      <c r="A82504">
        <v>82503</v>
      </c>
      <c r="D82504" t="str">
        <f t="shared" ca="1" si="1289"/>
        <v>2016-02-05 0:10:17</v>
      </c>
    </row>
    <row r="82505" spans="1:4" x14ac:dyDescent="0.25">
      <c r="A82505">
        <v>82504</v>
      </c>
      <c r="D82505" t="str">
        <f t="shared" ca="1" si="1289"/>
        <v>2016-01-16 16:39:27</v>
      </c>
    </row>
    <row r="82506" spans="1:4" x14ac:dyDescent="0.25">
      <c r="A82506">
        <v>82505</v>
      </c>
      <c r="D82506" t="str">
        <f t="shared" ca="1" si="1289"/>
        <v>2016-03-15 4:41:53</v>
      </c>
    </row>
    <row r="82507" spans="1:4" x14ac:dyDescent="0.25">
      <c r="A82507">
        <v>82506</v>
      </c>
      <c r="D82507" t="str">
        <f t="shared" ca="1" si="1289"/>
        <v>2016-02-23 12:47:48</v>
      </c>
    </row>
    <row r="82508" spans="1:4" x14ac:dyDescent="0.25">
      <c r="A82508">
        <v>82507</v>
      </c>
      <c r="D82508" t="str">
        <f t="shared" ca="1" si="1289"/>
        <v>2016-02-19 3:25:5</v>
      </c>
    </row>
    <row r="82509" spans="1:4" x14ac:dyDescent="0.25">
      <c r="A82509">
        <v>82508</v>
      </c>
      <c r="D82509" t="str">
        <f t="shared" ca="1" si="1289"/>
        <v>2016-04-26 1:24:6</v>
      </c>
    </row>
    <row r="82510" spans="1:4" x14ac:dyDescent="0.25">
      <c r="A82510">
        <v>82509</v>
      </c>
      <c r="D82510" t="str">
        <f t="shared" ca="1" si="1289"/>
        <v>2016-03-31 2:4:44</v>
      </c>
    </row>
    <row r="82511" spans="1:4" x14ac:dyDescent="0.25">
      <c r="A82511">
        <v>82510</v>
      </c>
      <c r="D82511" t="str">
        <f t="shared" ca="1" si="1289"/>
        <v>2016-02-13 10:29:56</v>
      </c>
    </row>
    <row r="82512" spans="1:4" x14ac:dyDescent="0.25">
      <c r="A82512">
        <v>82511</v>
      </c>
      <c r="D82512" t="str">
        <f t="shared" ca="1" si="1289"/>
        <v>2016-04-05 5:20:52</v>
      </c>
    </row>
    <row r="82513" spans="1:4" x14ac:dyDescent="0.25">
      <c r="A82513">
        <v>82512</v>
      </c>
      <c r="D82513" t="str">
        <f t="shared" ca="1" si="1289"/>
        <v>2016-04-18 14:28:36</v>
      </c>
    </row>
    <row r="82514" spans="1:4" x14ac:dyDescent="0.25">
      <c r="A82514">
        <v>82513</v>
      </c>
      <c r="D82514" t="str">
        <f t="shared" ca="1" si="1289"/>
        <v>2016-01-03 15:24:10</v>
      </c>
    </row>
    <row r="82515" spans="1:4" x14ac:dyDescent="0.25">
      <c r="A82515">
        <v>82514</v>
      </c>
      <c r="D82515" t="str">
        <f t="shared" ca="1" si="1289"/>
        <v>2016-01-20 23:46:18</v>
      </c>
    </row>
    <row r="82516" spans="1:4" x14ac:dyDescent="0.25">
      <c r="A82516">
        <v>82515</v>
      </c>
      <c r="D82516" t="str">
        <f t="shared" ca="1" si="1289"/>
        <v>2016-02-01 2:52:1</v>
      </c>
    </row>
    <row r="82517" spans="1:4" x14ac:dyDescent="0.25">
      <c r="A82517">
        <v>82516</v>
      </c>
      <c r="D82517" t="str">
        <f t="shared" ca="1" si="1289"/>
        <v>2016-05-29 7:51:32</v>
      </c>
    </row>
    <row r="82518" spans="1:4" x14ac:dyDescent="0.25">
      <c r="A82518">
        <v>82517</v>
      </c>
      <c r="D82518" t="str">
        <f t="shared" ca="1" si="1289"/>
        <v>2016-01-17 6:4:51</v>
      </c>
    </row>
    <row r="82519" spans="1:4" x14ac:dyDescent="0.25">
      <c r="A82519">
        <v>82518</v>
      </c>
      <c r="D82519" t="str">
        <f t="shared" ca="1" si="1289"/>
        <v>2016-01-08 22:59:6</v>
      </c>
    </row>
    <row r="82520" spans="1:4" x14ac:dyDescent="0.25">
      <c r="A82520">
        <v>82519</v>
      </c>
      <c r="D82520" t="str">
        <f t="shared" ca="1" si="1289"/>
        <v>2016-01-08 12:4:41</v>
      </c>
    </row>
    <row r="82521" spans="1:4" x14ac:dyDescent="0.25">
      <c r="A82521">
        <v>82520</v>
      </c>
      <c r="D82521" t="str">
        <f t="shared" ca="1" si="1289"/>
        <v>2016-02-04 8:42:33</v>
      </c>
    </row>
    <row r="82522" spans="1:4" x14ac:dyDescent="0.25">
      <c r="A82522">
        <v>82521</v>
      </c>
      <c r="D82522" t="str">
        <f t="shared" ca="1" si="1289"/>
        <v>2016-05-09 20:29:57</v>
      </c>
    </row>
    <row r="82523" spans="1:4" x14ac:dyDescent="0.25">
      <c r="A82523">
        <v>82522</v>
      </c>
      <c r="D82523" t="str">
        <f t="shared" ca="1" si="1289"/>
        <v>2016-01-17 6:12:3</v>
      </c>
    </row>
    <row r="82524" spans="1:4" x14ac:dyDescent="0.25">
      <c r="A82524">
        <v>82523</v>
      </c>
      <c r="D82524" t="str">
        <f t="shared" ca="1" si="1289"/>
        <v>2016-01-25 2:25:51</v>
      </c>
    </row>
    <row r="82525" spans="1:4" x14ac:dyDescent="0.25">
      <c r="A82525">
        <v>82524</v>
      </c>
      <c r="D82525" t="str">
        <f t="shared" ca="1" si="1289"/>
        <v>2016-03-29 19:58:38</v>
      </c>
    </row>
    <row r="82526" spans="1:4" x14ac:dyDescent="0.25">
      <c r="A82526">
        <v>82525</v>
      </c>
      <c r="D82526" t="str">
        <f t="shared" ca="1" si="1289"/>
        <v>2016-05-06 19:30:45</v>
      </c>
    </row>
    <row r="82527" spans="1:4" x14ac:dyDescent="0.25">
      <c r="A82527">
        <v>82526</v>
      </c>
      <c r="D82527" t="str">
        <f t="shared" ca="1" si="1289"/>
        <v>2016-05-13 9:49:28</v>
      </c>
    </row>
    <row r="82528" spans="1:4" x14ac:dyDescent="0.25">
      <c r="A82528">
        <v>82527</v>
      </c>
      <c r="D82528" t="str">
        <f t="shared" ca="1" si="1289"/>
        <v>2016-01-11 23:26:28</v>
      </c>
    </row>
    <row r="82529" spans="1:4" x14ac:dyDescent="0.25">
      <c r="A82529">
        <v>82528</v>
      </c>
      <c r="D82529" t="str">
        <f t="shared" ca="1" si="1289"/>
        <v>2016-04-05 6:29:6</v>
      </c>
    </row>
    <row r="82530" spans="1:4" x14ac:dyDescent="0.25">
      <c r="A82530">
        <v>82529</v>
      </c>
      <c r="D82530" t="str">
        <f t="shared" ca="1" si="1289"/>
        <v>2016-05-02 9:37:9</v>
      </c>
    </row>
    <row r="82531" spans="1:4" x14ac:dyDescent="0.25">
      <c r="A82531">
        <v>82530</v>
      </c>
      <c r="D82531" t="str">
        <f t="shared" ca="1" si="1289"/>
        <v>2016-04-30 22:25:19</v>
      </c>
    </row>
    <row r="82532" spans="1:4" x14ac:dyDescent="0.25">
      <c r="A82532">
        <v>82531</v>
      </c>
      <c r="D82532" t="str">
        <f t="shared" ca="1" si="1289"/>
        <v>2016-02-02 7:4:25</v>
      </c>
    </row>
    <row r="82533" spans="1:4" x14ac:dyDescent="0.25">
      <c r="A82533">
        <v>82532</v>
      </c>
      <c r="D82533" t="str">
        <f t="shared" ca="1" si="1289"/>
        <v>2016-01-30 2:53:43</v>
      </c>
    </row>
    <row r="82534" spans="1:4" x14ac:dyDescent="0.25">
      <c r="A82534">
        <v>82533</v>
      </c>
      <c r="D82534" t="str">
        <f t="shared" ca="1" si="1289"/>
        <v>2016-03-18 20:51:45</v>
      </c>
    </row>
    <row r="82535" spans="1:4" x14ac:dyDescent="0.25">
      <c r="A82535">
        <v>82534</v>
      </c>
      <c r="D82535" t="str">
        <f t="shared" ca="1" si="1289"/>
        <v>2016-03-29 13:37:14</v>
      </c>
    </row>
    <row r="82536" spans="1:4" x14ac:dyDescent="0.25">
      <c r="A82536">
        <v>82535</v>
      </c>
      <c r="D82536" t="str">
        <f t="shared" ca="1" si="1289"/>
        <v>2016-01-13 21:6:39</v>
      </c>
    </row>
    <row r="82537" spans="1:4" x14ac:dyDescent="0.25">
      <c r="A82537">
        <v>82536</v>
      </c>
      <c r="D82537" t="str">
        <f t="shared" ca="1" si="1289"/>
        <v>2016-01-09 17:0:40</v>
      </c>
    </row>
    <row r="82538" spans="1:4" x14ac:dyDescent="0.25">
      <c r="A82538">
        <v>82537</v>
      </c>
      <c r="D82538" t="str">
        <f t="shared" ca="1" si="1289"/>
        <v>2016-04-24 15:15:36</v>
      </c>
    </row>
    <row r="82539" spans="1:4" x14ac:dyDescent="0.25">
      <c r="A82539">
        <v>82538</v>
      </c>
      <c r="D82539" t="str">
        <f t="shared" ca="1" si="1289"/>
        <v>2016-01-05 23:57:47</v>
      </c>
    </row>
    <row r="82540" spans="1:4" x14ac:dyDescent="0.25">
      <c r="A82540">
        <v>82539</v>
      </c>
      <c r="D82540" t="str">
        <f t="shared" ca="1" si="1289"/>
        <v>2016-02-23 15:29:3</v>
      </c>
    </row>
    <row r="82541" spans="1:4" x14ac:dyDescent="0.25">
      <c r="A82541">
        <v>82540</v>
      </c>
      <c r="D82541" t="str">
        <f t="shared" ca="1" si="1289"/>
        <v>2016-05-17 2:58:26</v>
      </c>
    </row>
    <row r="82542" spans="1:4" x14ac:dyDescent="0.25">
      <c r="A82542">
        <v>82541</v>
      </c>
      <c r="D82542" t="str">
        <f t="shared" ca="1" si="1289"/>
        <v>2016-05-19 17:53:56</v>
      </c>
    </row>
    <row r="82543" spans="1:4" x14ac:dyDescent="0.25">
      <c r="A82543">
        <v>82542</v>
      </c>
      <c r="D82543" t="str">
        <f t="shared" ca="1" si="1289"/>
        <v>2016-05-20 17:21:41</v>
      </c>
    </row>
    <row r="82544" spans="1:4" x14ac:dyDescent="0.25">
      <c r="A82544">
        <v>82543</v>
      </c>
      <c r="D82544" t="str">
        <f t="shared" ca="1" si="1289"/>
        <v>2016-01-01 15:25:4</v>
      </c>
    </row>
    <row r="82545" spans="1:4" x14ac:dyDescent="0.25">
      <c r="A82545">
        <v>82544</v>
      </c>
      <c r="D82545" t="str">
        <f t="shared" ca="1" si="1289"/>
        <v>2016-04-28 13:4:0</v>
      </c>
    </row>
    <row r="82546" spans="1:4" x14ac:dyDescent="0.25">
      <c r="A82546">
        <v>82545</v>
      </c>
      <c r="D82546" t="str">
        <f t="shared" ca="1" si="1289"/>
        <v>2016-02-26 4:11:47</v>
      </c>
    </row>
    <row r="82547" spans="1:4" x14ac:dyDescent="0.25">
      <c r="A82547">
        <v>82546</v>
      </c>
      <c r="D82547" t="str">
        <f t="shared" ca="1" si="1289"/>
        <v>2016-04-19 17:51:7</v>
      </c>
    </row>
    <row r="82548" spans="1:4" x14ac:dyDescent="0.25">
      <c r="A82548">
        <v>82547</v>
      </c>
      <c r="D82548" t="str">
        <f t="shared" ca="1" si="1289"/>
        <v>2016-05-10 3:22:46</v>
      </c>
    </row>
    <row r="82549" spans="1:4" x14ac:dyDescent="0.25">
      <c r="A82549">
        <v>82548</v>
      </c>
      <c r="D82549" t="str">
        <f t="shared" ca="1" si="1289"/>
        <v>2016-05-07 13:9:41</v>
      </c>
    </row>
    <row r="82550" spans="1:4" x14ac:dyDescent="0.25">
      <c r="A82550">
        <v>82549</v>
      </c>
      <c r="D82550" t="str">
        <f t="shared" ca="1" si="1289"/>
        <v>2016-02-05 20:30:14</v>
      </c>
    </row>
    <row r="82551" spans="1:4" x14ac:dyDescent="0.25">
      <c r="A82551">
        <v>82550</v>
      </c>
      <c r="D82551" t="str">
        <f t="shared" ca="1" si="1289"/>
        <v>2016-04-28 21:47:35</v>
      </c>
    </row>
    <row r="82552" spans="1:4" x14ac:dyDescent="0.25">
      <c r="A82552">
        <v>82551</v>
      </c>
      <c r="D82552" t="str">
        <f t="shared" ca="1" si="1289"/>
        <v>2016-04-11 3:34:57</v>
      </c>
    </row>
    <row r="82553" spans="1:4" x14ac:dyDescent="0.25">
      <c r="A82553">
        <v>82552</v>
      </c>
      <c r="D82553" t="str">
        <f t="shared" ca="1" si="1289"/>
        <v>2016-05-29 15:38:19</v>
      </c>
    </row>
    <row r="82554" spans="1:4" x14ac:dyDescent="0.25">
      <c r="A82554">
        <v>82553</v>
      </c>
      <c r="D82554" t="str">
        <f t="shared" ca="1" si="1289"/>
        <v>2016-01-22 4:42:7</v>
      </c>
    </row>
    <row r="82555" spans="1:4" x14ac:dyDescent="0.25">
      <c r="A82555">
        <v>82554</v>
      </c>
      <c r="D82555" t="str">
        <f t="shared" ca="1" si="1289"/>
        <v>2016-03-14 7:39:54</v>
      </c>
    </row>
    <row r="82556" spans="1:4" x14ac:dyDescent="0.25">
      <c r="A82556">
        <v>82555</v>
      </c>
      <c r="D82556" t="str">
        <f t="shared" ca="1" si="1289"/>
        <v>2016-04-02 0:6:51</v>
      </c>
    </row>
    <row r="82557" spans="1:4" x14ac:dyDescent="0.25">
      <c r="A82557">
        <v>82556</v>
      </c>
      <c r="D82557" t="str">
        <f t="shared" ca="1" si="1289"/>
        <v>2016-03-14 3:42:24</v>
      </c>
    </row>
    <row r="82558" spans="1:4" x14ac:dyDescent="0.25">
      <c r="A82558">
        <v>82557</v>
      </c>
      <c r="D82558" t="str">
        <f t="shared" ca="1" si="1289"/>
        <v>2016-01-25 5:6:46</v>
      </c>
    </row>
    <row r="82559" spans="1:4" x14ac:dyDescent="0.25">
      <c r="A82559">
        <v>82558</v>
      </c>
      <c r="D82559" t="str">
        <f t="shared" ca="1" si="1289"/>
        <v>2016-03-28 21:58:11</v>
      </c>
    </row>
    <row r="82560" spans="1:4" x14ac:dyDescent="0.25">
      <c r="A82560">
        <v>82559</v>
      </c>
      <c r="D82560" t="str">
        <f t="shared" ca="1" si="1289"/>
        <v>2016-02-17 9:29:49</v>
      </c>
    </row>
    <row r="82561" spans="1:4" x14ac:dyDescent="0.25">
      <c r="A82561">
        <v>82560</v>
      </c>
      <c r="D82561" t="str">
        <f t="shared" ca="1" si="1289"/>
        <v>2016-03-20 9:51:43</v>
      </c>
    </row>
    <row r="82562" spans="1:4" x14ac:dyDescent="0.25">
      <c r="A82562">
        <v>82561</v>
      </c>
      <c r="D82562" t="str">
        <f t="shared" ref="D82562:D82625" ca="1" si="1290">TEXT(RAND()*("2016-05-31 12:00:00"-"2016-1-1 9:00")+"2016-1-1 9:00:00","yyyy-mm-dd h:m:s")</f>
        <v>2016-05-05 13:44:41</v>
      </c>
    </row>
    <row r="82563" spans="1:4" x14ac:dyDescent="0.25">
      <c r="A82563">
        <v>82562</v>
      </c>
      <c r="D82563" t="str">
        <f t="shared" ca="1" si="1290"/>
        <v>2016-01-28 17:52:1</v>
      </c>
    </row>
    <row r="82564" spans="1:4" x14ac:dyDescent="0.25">
      <c r="A82564">
        <v>82563</v>
      </c>
      <c r="D82564" t="str">
        <f t="shared" ca="1" si="1290"/>
        <v>2016-02-19 15:19:2</v>
      </c>
    </row>
    <row r="82565" spans="1:4" x14ac:dyDescent="0.25">
      <c r="A82565">
        <v>82564</v>
      </c>
      <c r="D82565" t="str">
        <f t="shared" ca="1" si="1290"/>
        <v>2016-04-02 23:22:41</v>
      </c>
    </row>
    <row r="82566" spans="1:4" x14ac:dyDescent="0.25">
      <c r="A82566">
        <v>82565</v>
      </c>
      <c r="D82566" t="str">
        <f t="shared" ca="1" si="1290"/>
        <v>2016-02-05 12:11:28</v>
      </c>
    </row>
    <row r="82567" spans="1:4" x14ac:dyDescent="0.25">
      <c r="A82567">
        <v>82566</v>
      </c>
      <c r="D82567" t="str">
        <f t="shared" ca="1" si="1290"/>
        <v>2016-02-20 22:59:33</v>
      </c>
    </row>
    <row r="82568" spans="1:4" x14ac:dyDescent="0.25">
      <c r="A82568">
        <v>82567</v>
      </c>
      <c r="D82568" t="str">
        <f t="shared" ca="1" si="1290"/>
        <v>2016-02-29 8:44:17</v>
      </c>
    </row>
    <row r="82569" spans="1:4" x14ac:dyDescent="0.25">
      <c r="A82569">
        <v>82568</v>
      </c>
      <c r="D82569" t="str">
        <f t="shared" ca="1" si="1290"/>
        <v>2016-03-28 6:6:12</v>
      </c>
    </row>
    <row r="82570" spans="1:4" x14ac:dyDescent="0.25">
      <c r="A82570">
        <v>82569</v>
      </c>
      <c r="D82570" t="str">
        <f t="shared" ca="1" si="1290"/>
        <v>2016-01-02 13:10:11</v>
      </c>
    </row>
    <row r="82571" spans="1:4" x14ac:dyDescent="0.25">
      <c r="A82571">
        <v>82570</v>
      </c>
      <c r="D82571" t="str">
        <f t="shared" ca="1" si="1290"/>
        <v>2016-04-06 21:48:32</v>
      </c>
    </row>
    <row r="82572" spans="1:4" x14ac:dyDescent="0.25">
      <c r="A82572">
        <v>82571</v>
      </c>
      <c r="D82572" t="str">
        <f t="shared" ca="1" si="1290"/>
        <v>2016-05-27 16:30:51</v>
      </c>
    </row>
    <row r="82573" spans="1:4" x14ac:dyDescent="0.25">
      <c r="A82573">
        <v>82572</v>
      </c>
      <c r="D82573" t="str">
        <f t="shared" ca="1" si="1290"/>
        <v>2016-05-31 8:17:32</v>
      </c>
    </row>
    <row r="82574" spans="1:4" x14ac:dyDescent="0.25">
      <c r="A82574">
        <v>82573</v>
      </c>
      <c r="D82574" t="str">
        <f t="shared" ca="1" si="1290"/>
        <v>2016-01-15 20:43:52</v>
      </c>
    </row>
    <row r="82575" spans="1:4" x14ac:dyDescent="0.25">
      <c r="A82575">
        <v>82574</v>
      </c>
      <c r="D82575" t="str">
        <f t="shared" ca="1" si="1290"/>
        <v>2016-04-05 9:4:40</v>
      </c>
    </row>
    <row r="82576" spans="1:4" x14ac:dyDescent="0.25">
      <c r="A82576">
        <v>82575</v>
      </c>
      <c r="D82576" t="str">
        <f t="shared" ca="1" si="1290"/>
        <v>2016-03-13 20:39:21</v>
      </c>
    </row>
    <row r="82577" spans="1:4" x14ac:dyDescent="0.25">
      <c r="A82577">
        <v>82576</v>
      </c>
      <c r="D82577" t="str">
        <f t="shared" ca="1" si="1290"/>
        <v>2016-05-22 5:23:24</v>
      </c>
    </row>
    <row r="82578" spans="1:4" x14ac:dyDescent="0.25">
      <c r="A82578">
        <v>82577</v>
      </c>
      <c r="D82578" t="str">
        <f t="shared" ca="1" si="1290"/>
        <v>2016-05-23 8:1:28</v>
      </c>
    </row>
    <row r="82579" spans="1:4" x14ac:dyDescent="0.25">
      <c r="A82579">
        <v>82578</v>
      </c>
      <c r="D82579" t="str">
        <f t="shared" ca="1" si="1290"/>
        <v>2016-03-24 17:33:11</v>
      </c>
    </row>
    <row r="82580" spans="1:4" x14ac:dyDescent="0.25">
      <c r="A82580">
        <v>82579</v>
      </c>
      <c r="D82580" t="str">
        <f t="shared" ca="1" si="1290"/>
        <v>2016-01-17 13:37:29</v>
      </c>
    </row>
    <row r="82581" spans="1:4" x14ac:dyDescent="0.25">
      <c r="A82581">
        <v>82580</v>
      </c>
      <c r="D82581" t="str">
        <f t="shared" ca="1" si="1290"/>
        <v>2016-05-09 3:6:45</v>
      </c>
    </row>
    <row r="82582" spans="1:4" x14ac:dyDescent="0.25">
      <c r="A82582">
        <v>82581</v>
      </c>
      <c r="D82582" t="str">
        <f t="shared" ca="1" si="1290"/>
        <v>2016-05-08 6:39:25</v>
      </c>
    </row>
    <row r="82583" spans="1:4" x14ac:dyDescent="0.25">
      <c r="A82583">
        <v>82582</v>
      </c>
      <c r="D82583" t="str">
        <f t="shared" ca="1" si="1290"/>
        <v>2016-03-06 23:40:22</v>
      </c>
    </row>
    <row r="82584" spans="1:4" x14ac:dyDescent="0.25">
      <c r="A82584">
        <v>82583</v>
      </c>
      <c r="D82584" t="str">
        <f t="shared" ca="1" si="1290"/>
        <v>2016-04-30 22:57:15</v>
      </c>
    </row>
    <row r="82585" spans="1:4" x14ac:dyDescent="0.25">
      <c r="A82585">
        <v>82584</v>
      </c>
      <c r="D82585" t="str">
        <f t="shared" ca="1" si="1290"/>
        <v>2016-02-21 1:44:7</v>
      </c>
    </row>
    <row r="82586" spans="1:4" x14ac:dyDescent="0.25">
      <c r="A82586">
        <v>82585</v>
      </c>
      <c r="D82586" t="str">
        <f t="shared" ca="1" si="1290"/>
        <v>2016-01-21 15:59:19</v>
      </c>
    </row>
    <row r="82587" spans="1:4" x14ac:dyDescent="0.25">
      <c r="A82587">
        <v>82586</v>
      </c>
      <c r="D82587" t="str">
        <f t="shared" ca="1" si="1290"/>
        <v>2016-04-24 13:55:38</v>
      </c>
    </row>
    <row r="82588" spans="1:4" x14ac:dyDescent="0.25">
      <c r="A82588">
        <v>82587</v>
      </c>
      <c r="D82588" t="str">
        <f t="shared" ca="1" si="1290"/>
        <v>2016-03-21 14:49:42</v>
      </c>
    </row>
    <row r="82589" spans="1:4" x14ac:dyDescent="0.25">
      <c r="A82589">
        <v>82588</v>
      </c>
      <c r="D82589" t="str">
        <f t="shared" ca="1" si="1290"/>
        <v>2016-02-21 16:34:29</v>
      </c>
    </row>
    <row r="82590" spans="1:4" x14ac:dyDescent="0.25">
      <c r="A82590">
        <v>82589</v>
      </c>
      <c r="D82590" t="str">
        <f t="shared" ca="1" si="1290"/>
        <v>2016-01-21 19:56:54</v>
      </c>
    </row>
    <row r="82591" spans="1:4" x14ac:dyDescent="0.25">
      <c r="A82591">
        <v>82590</v>
      </c>
      <c r="D82591" t="str">
        <f t="shared" ca="1" si="1290"/>
        <v>2016-02-28 16:42:31</v>
      </c>
    </row>
    <row r="82592" spans="1:4" x14ac:dyDescent="0.25">
      <c r="A82592">
        <v>82591</v>
      </c>
      <c r="D82592" t="str">
        <f t="shared" ca="1" si="1290"/>
        <v>2016-01-22 13:28:11</v>
      </c>
    </row>
    <row r="82593" spans="1:4" x14ac:dyDescent="0.25">
      <c r="A82593">
        <v>82592</v>
      </c>
      <c r="D82593" t="str">
        <f t="shared" ca="1" si="1290"/>
        <v>2016-02-16 10:53:6</v>
      </c>
    </row>
    <row r="82594" spans="1:4" x14ac:dyDescent="0.25">
      <c r="A82594">
        <v>82593</v>
      </c>
      <c r="D82594" t="str">
        <f t="shared" ca="1" si="1290"/>
        <v>2016-03-24 5:5:7</v>
      </c>
    </row>
    <row r="82595" spans="1:4" x14ac:dyDescent="0.25">
      <c r="A82595">
        <v>82594</v>
      </c>
      <c r="D82595" t="str">
        <f t="shared" ca="1" si="1290"/>
        <v>2016-04-09 17:22:4</v>
      </c>
    </row>
    <row r="82596" spans="1:4" x14ac:dyDescent="0.25">
      <c r="A82596">
        <v>82595</v>
      </c>
      <c r="D82596" t="str">
        <f t="shared" ca="1" si="1290"/>
        <v>2016-02-18 8:25:5</v>
      </c>
    </row>
    <row r="82597" spans="1:4" x14ac:dyDescent="0.25">
      <c r="A82597">
        <v>82596</v>
      </c>
      <c r="D82597" t="str">
        <f t="shared" ca="1" si="1290"/>
        <v>2016-04-29 22:42:56</v>
      </c>
    </row>
    <row r="82598" spans="1:4" x14ac:dyDescent="0.25">
      <c r="A82598">
        <v>82597</v>
      </c>
      <c r="D82598" t="str">
        <f t="shared" ca="1" si="1290"/>
        <v>2016-04-19 3:57:37</v>
      </c>
    </row>
    <row r="82599" spans="1:4" x14ac:dyDescent="0.25">
      <c r="A82599">
        <v>82598</v>
      </c>
      <c r="D82599" t="str">
        <f t="shared" ca="1" si="1290"/>
        <v>2016-03-07 19:59:21</v>
      </c>
    </row>
    <row r="82600" spans="1:4" x14ac:dyDescent="0.25">
      <c r="A82600">
        <v>82599</v>
      </c>
      <c r="D82600" t="str">
        <f t="shared" ca="1" si="1290"/>
        <v>2016-01-28 9:32:20</v>
      </c>
    </row>
    <row r="82601" spans="1:4" x14ac:dyDescent="0.25">
      <c r="A82601">
        <v>82600</v>
      </c>
      <c r="D82601" t="str">
        <f t="shared" ca="1" si="1290"/>
        <v>2016-04-29 22:36:16</v>
      </c>
    </row>
    <row r="82602" spans="1:4" x14ac:dyDescent="0.25">
      <c r="A82602">
        <v>82601</v>
      </c>
      <c r="D82602" t="str">
        <f t="shared" ca="1" si="1290"/>
        <v>2016-04-14 15:5:2</v>
      </c>
    </row>
    <row r="82603" spans="1:4" x14ac:dyDescent="0.25">
      <c r="A82603">
        <v>82602</v>
      </c>
      <c r="D82603" t="str">
        <f t="shared" ca="1" si="1290"/>
        <v>2016-01-09 7:28:41</v>
      </c>
    </row>
    <row r="82604" spans="1:4" x14ac:dyDescent="0.25">
      <c r="A82604">
        <v>82603</v>
      </c>
      <c r="D82604" t="str">
        <f t="shared" ca="1" si="1290"/>
        <v>2016-05-19 20:7:32</v>
      </c>
    </row>
    <row r="82605" spans="1:4" x14ac:dyDescent="0.25">
      <c r="A82605">
        <v>82604</v>
      </c>
      <c r="D82605" t="str">
        <f t="shared" ca="1" si="1290"/>
        <v>2016-02-21 6:9:37</v>
      </c>
    </row>
    <row r="82606" spans="1:4" x14ac:dyDescent="0.25">
      <c r="A82606">
        <v>82605</v>
      </c>
      <c r="D82606" t="str">
        <f t="shared" ca="1" si="1290"/>
        <v>2016-01-26 15:45:22</v>
      </c>
    </row>
    <row r="82607" spans="1:4" x14ac:dyDescent="0.25">
      <c r="A82607">
        <v>82606</v>
      </c>
      <c r="D82607" t="str">
        <f t="shared" ca="1" si="1290"/>
        <v>2016-02-20 10:39:53</v>
      </c>
    </row>
    <row r="82608" spans="1:4" x14ac:dyDescent="0.25">
      <c r="A82608">
        <v>82607</v>
      </c>
      <c r="D82608" t="str">
        <f t="shared" ca="1" si="1290"/>
        <v>2016-04-10 3:17:14</v>
      </c>
    </row>
    <row r="82609" spans="1:4" x14ac:dyDescent="0.25">
      <c r="A82609">
        <v>82608</v>
      </c>
      <c r="D82609" t="str">
        <f t="shared" ca="1" si="1290"/>
        <v>2016-04-04 23:12:15</v>
      </c>
    </row>
    <row r="82610" spans="1:4" x14ac:dyDescent="0.25">
      <c r="A82610">
        <v>82609</v>
      </c>
      <c r="D82610" t="str">
        <f t="shared" ca="1" si="1290"/>
        <v>2016-01-20 8:2:31</v>
      </c>
    </row>
    <row r="82611" spans="1:4" x14ac:dyDescent="0.25">
      <c r="A82611">
        <v>82610</v>
      </c>
      <c r="D82611" t="str">
        <f t="shared" ca="1" si="1290"/>
        <v>2016-03-11 10:44:25</v>
      </c>
    </row>
    <row r="82612" spans="1:4" x14ac:dyDescent="0.25">
      <c r="A82612">
        <v>82611</v>
      </c>
      <c r="D82612" t="str">
        <f t="shared" ca="1" si="1290"/>
        <v>2016-04-05 9:22:57</v>
      </c>
    </row>
    <row r="82613" spans="1:4" x14ac:dyDescent="0.25">
      <c r="A82613">
        <v>82612</v>
      </c>
      <c r="D82613" t="str">
        <f t="shared" ca="1" si="1290"/>
        <v>2016-05-09 9:1:31</v>
      </c>
    </row>
    <row r="82614" spans="1:4" x14ac:dyDescent="0.25">
      <c r="A82614">
        <v>82613</v>
      </c>
      <c r="D82614" t="str">
        <f t="shared" ca="1" si="1290"/>
        <v>2016-02-04 18:58:10</v>
      </c>
    </row>
    <row r="82615" spans="1:4" x14ac:dyDescent="0.25">
      <c r="A82615">
        <v>82614</v>
      </c>
      <c r="D82615" t="str">
        <f t="shared" ca="1" si="1290"/>
        <v>2016-01-14 8:51:10</v>
      </c>
    </row>
    <row r="82616" spans="1:4" x14ac:dyDescent="0.25">
      <c r="A82616">
        <v>82615</v>
      </c>
      <c r="D82616" t="str">
        <f t="shared" ca="1" si="1290"/>
        <v>2016-04-01 18:21:56</v>
      </c>
    </row>
    <row r="82617" spans="1:4" x14ac:dyDescent="0.25">
      <c r="A82617">
        <v>82616</v>
      </c>
      <c r="D82617" t="str">
        <f t="shared" ca="1" si="1290"/>
        <v>2016-03-16 20:32:35</v>
      </c>
    </row>
    <row r="82618" spans="1:4" x14ac:dyDescent="0.25">
      <c r="A82618">
        <v>82617</v>
      </c>
      <c r="D82618" t="str">
        <f t="shared" ca="1" si="1290"/>
        <v>2016-01-15 13:11:51</v>
      </c>
    </row>
    <row r="82619" spans="1:4" x14ac:dyDescent="0.25">
      <c r="A82619">
        <v>82618</v>
      </c>
      <c r="D82619" t="str">
        <f t="shared" ca="1" si="1290"/>
        <v>2016-03-18 12:36:59</v>
      </c>
    </row>
    <row r="82620" spans="1:4" x14ac:dyDescent="0.25">
      <c r="A82620">
        <v>82619</v>
      </c>
      <c r="D82620" t="str">
        <f t="shared" ca="1" si="1290"/>
        <v>2016-04-20 7:4:7</v>
      </c>
    </row>
    <row r="82621" spans="1:4" x14ac:dyDescent="0.25">
      <c r="A82621">
        <v>82620</v>
      </c>
      <c r="D82621" t="str">
        <f t="shared" ca="1" si="1290"/>
        <v>2016-04-29 14:40:39</v>
      </c>
    </row>
    <row r="82622" spans="1:4" x14ac:dyDescent="0.25">
      <c r="A82622">
        <v>82621</v>
      </c>
      <c r="D82622" t="str">
        <f t="shared" ca="1" si="1290"/>
        <v>2016-01-15 2:5:15</v>
      </c>
    </row>
    <row r="82623" spans="1:4" x14ac:dyDescent="0.25">
      <c r="A82623">
        <v>82622</v>
      </c>
      <c r="D82623" t="str">
        <f t="shared" ca="1" si="1290"/>
        <v>2016-02-29 16:34:16</v>
      </c>
    </row>
    <row r="82624" spans="1:4" x14ac:dyDescent="0.25">
      <c r="A82624">
        <v>82623</v>
      </c>
      <c r="D82624" t="str">
        <f t="shared" ca="1" si="1290"/>
        <v>2016-03-26 9:3:7</v>
      </c>
    </row>
    <row r="82625" spans="1:4" x14ac:dyDescent="0.25">
      <c r="A82625">
        <v>82624</v>
      </c>
      <c r="D82625" t="str">
        <f t="shared" ca="1" si="1290"/>
        <v>2016-04-03 20:56:58</v>
      </c>
    </row>
    <row r="82626" spans="1:4" x14ac:dyDescent="0.25">
      <c r="A82626">
        <v>82625</v>
      </c>
      <c r="D82626" t="str">
        <f t="shared" ref="D82626:D82689" ca="1" si="1291">TEXT(RAND()*("2016-05-31 12:00:00"-"2016-1-1 9:00")+"2016-1-1 9:00:00","yyyy-mm-dd h:m:s")</f>
        <v>2016-03-02 13:15:51</v>
      </c>
    </row>
    <row r="82627" spans="1:4" x14ac:dyDescent="0.25">
      <c r="A82627">
        <v>82626</v>
      </c>
      <c r="D82627" t="str">
        <f t="shared" ca="1" si="1291"/>
        <v>2016-03-19 9:40:59</v>
      </c>
    </row>
    <row r="82628" spans="1:4" x14ac:dyDescent="0.25">
      <c r="A82628">
        <v>82627</v>
      </c>
      <c r="D82628" t="str">
        <f t="shared" ca="1" si="1291"/>
        <v>2016-05-31 11:57:22</v>
      </c>
    </row>
    <row r="82629" spans="1:4" x14ac:dyDescent="0.25">
      <c r="A82629">
        <v>82628</v>
      </c>
      <c r="D82629" t="str">
        <f t="shared" ca="1" si="1291"/>
        <v>2016-03-26 4:21:33</v>
      </c>
    </row>
    <row r="82630" spans="1:4" x14ac:dyDescent="0.25">
      <c r="A82630">
        <v>82629</v>
      </c>
      <c r="D82630" t="str">
        <f t="shared" ca="1" si="1291"/>
        <v>2016-03-29 15:20:11</v>
      </c>
    </row>
    <row r="82631" spans="1:4" x14ac:dyDescent="0.25">
      <c r="A82631">
        <v>82630</v>
      </c>
      <c r="D82631" t="str">
        <f t="shared" ca="1" si="1291"/>
        <v>2016-02-22 11:21:42</v>
      </c>
    </row>
    <row r="82632" spans="1:4" x14ac:dyDescent="0.25">
      <c r="A82632">
        <v>82631</v>
      </c>
      <c r="D82632" t="str">
        <f t="shared" ca="1" si="1291"/>
        <v>2016-05-11 14:37:6</v>
      </c>
    </row>
    <row r="82633" spans="1:4" x14ac:dyDescent="0.25">
      <c r="A82633">
        <v>82632</v>
      </c>
      <c r="D82633" t="str">
        <f t="shared" ca="1" si="1291"/>
        <v>2016-05-16 15:56:45</v>
      </c>
    </row>
    <row r="82634" spans="1:4" x14ac:dyDescent="0.25">
      <c r="A82634">
        <v>82633</v>
      </c>
      <c r="D82634" t="str">
        <f t="shared" ca="1" si="1291"/>
        <v>2016-03-21 1:18:9</v>
      </c>
    </row>
    <row r="82635" spans="1:4" x14ac:dyDescent="0.25">
      <c r="A82635">
        <v>82634</v>
      </c>
      <c r="D82635" t="str">
        <f t="shared" ca="1" si="1291"/>
        <v>2016-05-13 13:8:8</v>
      </c>
    </row>
    <row r="82636" spans="1:4" x14ac:dyDescent="0.25">
      <c r="A82636">
        <v>82635</v>
      </c>
      <c r="D82636" t="str">
        <f t="shared" ca="1" si="1291"/>
        <v>2016-02-05 6:17:20</v>
      </c>
    </row>
    <row r="82637" spans="1:4" x14ac:dyDescent="0.25">
      <c r="A82637">
        <v>82636</v>
      </c>
      <c r="D82637" t="str">
        <f t="shared" ca="1" si="1291"/>
        <v>2016-05-19 10:28:31</v>
      </c>
    </row>
    <row r="82638" spans="1:4" x14ac:dyDescent="0.25">
      <c r="A82638">
        <v>82637</v>
      </c>
      <c r="D82638" t="str">
        <f t="shared" ca="1" si="1291"/>
        <v>2016-05-24 20:30:39</v>
      </c>
    </row>
    <row r="82639" spans="1:4" x14ac:dyDescent="0.25">
      <c r="A82639">
        <v>82638</v>
      </c>
      <c r="D82639" t="str">
        <f t="shared" ca="1" si="1291"/>
        <v>2016-01-31 19:3:16</v>
      </c>
    </row>
    <row r="82640" spans="1:4" x14ac:dyDescent="0.25">
      <c r="A82640">
        <v>82639</v>
      </c>
      <c r="D82640" t="str">
        <f t="shared" ca="1" si="1291"/>
        <v>2016-05-22 10:2:31</v>
      </c>
    </row>
    <row r="82641" spans="1:4" x14ac:dyDescent="0.25">
      <c r="A82641">
        <v>82640</v>
      </c>
      <c r="D82641" t="str">
        <f t="shared" ca="1" si="1291"/>
        <v>2016-04-02 23:38:30</v>
      </c>
    </row>
    <row r="82642" spans="1:4" x14ac:dyDescent="0.25">
      <c r="A82642">
        <v>82641</v>
      </c>
      <c r="D82642" t="str">
        <f t="shared" ca="1" si="1291"/>
        <v>2016-01-14 1:10:57</v>
      </c>
    </row>
    <row r="82643" spans="1:4" x14ac:dyDescent="0.25">
      <c r="A82643">
        <v>82642</v>
      </c>
      <c r="D82643" t="str">
        <f t="shared" ca="1" si="1291"/>
        <v>2016-03-13 14:0:4</v>
      </c>
    </row>
    <row r="82644" spans="1:4" x14ac:dyDescent="0.25">
      <c r="A82644">
        <v>82643</v>
      </c>
      <c r="D82644" t="str">
        <f t="shared" ca="1" si="1291"/>
        <v>2016-04-08 5:26:58</v>
      </c>
    </row>
    <row r="82645" spans="1:4" x14ac:dyDescent="0.25">
      <c r="A82645">
        <v>82644</v>
      </c>
      <c r="D82645" t="str">
        <f t="shared" ca="1" si="1291"/>
        <v>2016-04-08 22:41:40</v>
      </c>
    </row>
    <row r="82646" spans="1:4" x14ac:dyDescent="0.25">
      <c r="A82646">
        <v>82645</v>
      </c>
      <c r="D82646" t="str">
        <f t="shared" ca="1" si="1291"/>
        <v>2016-02-06 0:58:19</v>
      </c>
    </row>
    <row r="82647" spans="1:4" x14ac:dyDescent="0.25">
      <c r="A82647">
        <v>82646</v>
      </c>
      <c r="D82647" t="str">
        <f t="shared" ca="1" si="1291"/>
        <v>2016-04-28 3:50:7</v>
      </c>
    </row>
    <row r="82648" spans="1:4" x14ac:dyDescent="0.25">
      <c r="A82648">
        <v>82647</v>
      </c>
      <c r="D82648" t="str">
        <f t="shared" ca="1" si="1291"/>
        <v>2016-05-28 15:48:8</v>
      </c>
    </row>
    <row r="82649" spans="1:4" x14ac:dyDescent="0.25">
      <c r="A82649">
        <v>82648</v>
      </c>
      <c r="D82649" t="str">
        <f t="shared" ca="1" si="1291"/>
        <v>2016-05-26 20:6:40</v>
      </c>
    </row>
    <row r="82650" spans="1:4" x14ac:dyDescent="0.25">
      <c r="A82650">
        <v>82649</v>
      </c>
      <c r="D82650" t="str">
        <f t="shared" ca="1" si="1291"/>
        <v>2016-05-16 19:13:46</v>
      </c>
    </row>
    <row r="82651" spans="1:4" x14ac:dyDescent="0.25">
      <c r="A82651">
        <v>82650</v>
      </c>
      <c r="D82651" t="str">
        <f t="shared" ca="1" si="1291"/>
        <v>2016-03-26 11:57:16</v>
      </c>
    </row>
    <row r="82652" spans="1:4" x14ac:dyDescent="0.25">
      <c r="A82652">
        <v>82651</v>
      </c>
      <c r="D82652" t="str">
        <f t="shared" ca="1" si="1291"/>
        <v>2016-05-18 11:24:52</v>
      </c>
    </row>
    <row r="82653" spans="1:4" x14ac:dyDescent="0.25">
      <c r="A82653">
        <v>82652</v>
      </c>
      <c r="D82653" t="str">
        <f t="shared" ca="1" si="1291"/>
        <v>2016-01-11 23:21:46</v>
      </c>
    </row>
    <row r="82654" spans="1:4" x14ac:dyDescent="0.25">
      <c r="A82654">
        <v>82653</v>
      </c>
      <c r="D82654" t="str">
        <f t="shared" ca="1" si="1291"/>
        <v>2016-05-16 22:5:38</v>
      </c>
    </row>
    <row r="82655" spans="1:4" x14ac:dyDescent="0.25">
      <c r="A82655">
        <v>82654</v>
      </c>
      <c r="D82655" t="str">
        <f t="shared" ca="1" si="1291"/>
        <v>2016-02-19 15:53:17</v>
      </c>
    </row>
    <row r="82656" spans="1:4" x14ac:dyDescent="0.25">
      <c r="A82656">
        <v>82655</v>
      </c>
      <c r="D82656" t="str">
        <f t="shared" ca="1" si="1291"/>
        <v>2016-05-27 17:2:14</v>
      </c>
    </row>
    <row r="82657" spans="1:4" x14ac:dyDescent="0.25">
      <c r="A82657">
        <v>82656</v>
      </c>
      <c r="D82657" t="str">
        <f t="shared" ca="1" si="1291"/>
        <v>2016-03-02 7:46:27</v>
      </c>
    </row>
    <row r="82658" spans="1:4" x14ac:dyDescent="0.25">
      <c r="A82658">
        <v>82657</v>
      </c>
      <c r="D82658" t="str">
        <f t="shared" ca="1" si="1291"/>
        <v>2016-05-05 20:26:59</v>
      </c>
    </row>
    <row r="82659" spans="1:4" x14ac:dyDescent="0.25">
      <c r="A82659">
        <v>82658</v>
      </c>
      <c r="D82659" t="str">
        <f t="shared" ca="1" si="1291"/>
        <v>2016-01-18 5:53:23</v>
      </c>
    </row>
    <row r="82660" spans="1:4" x14ac:dyDescent="0.25">
      <c r="A82660">
        <v>82659</v>
      </c>
      <c r="D82660" t="str">
        <f t="shared" ca="1" si="1291"/>
        <v>2016-04-02 11:46:6</v>
      </c>
    </row>
    <row r="82661" spans="1:4" x14ac:dyDescent="0.25">
      <c r="A82661">
        <v>82660</v>
      </c>
      <c r="D82661" t="str">
        <f t="shared" ca="1" si="1291"/>
        <v>2016-04-08 5:4:44</v>
      </c>
    </row>
    <row r="82662" spans="1:4" x14ac:dyDescent="0.25">
      <c r="A82662">
        <v>82661</v>
      </c>
      <c r="D82662" t="str">
        <f t="shared" ca="1" si="1291"/>
        <v>2016-01-07 4:49:9</v>
      </c>
    </row>
    <row r="82663" spans="1:4" x14ac:dyDescent="0.25">
      <c r="A82663">
        <v>82662</v>
      </c>
      <c r="D82663" t="str">
        <f t="shared" ca="1" si="1291"/>
        <v>2016-01-22 6:21:18</v>
      </c>
    </row>
    <row r="82664" spans="1:4" x14ac:dyDescent="0.25">
      <c r="A82664">
        <v>82663</v>
      </c>
      <c r="D82664" t="str">
        <f t="shared" ca="1" si="1291"/>
        <v>2016-05-19 13:21:36</v>
      </c>
    </row>
    <row r="82665" spans="1:4" x14ac:dyDescent="0.25">
      <c r="A82665">
        <v>82664</v>
      </c>
      <c r="D82665" t="str">
        <f t="shared" ca="1" si="1291"/>
        <v>2016-04-22 3:49:18</v>
      </c>
    </row>
    <row r="82666" spans="1:4" x14ac:dyDescent="0.25">
      <c r="A82666">
        <v>82665</v>
      </c>
      <c r="D82666" t="str">
        <f t="shared" ca="1" si="1291"/>
        <v>2016-02-18 18:23:44</v>
      </c>
    </row>
    <row r="82667" spans="1:4" x14ac:dyDescent="0.25">
      <c r="A82667">
        <v>82666</v>
      </c>
      <c r="D82667" t="str">
        <f t="shared" ca="1" si="1291"/>
        <v>2016-01-13 0:53:17</v>
      </c>
    </row>
    <row r="82668" spans="1:4" x14ac:dyDescent="0.25">
      <c r="A82668">
        <v>82667</v>
      </c>
      <c r="D82668" t="str">
        <f t="shared" ca="1" si="1291"/>
        <v>2016-05-17 10:9:32</v>
      </c>
    </row>
    <row r="82669" spans="1:4" x14ac:dyDescent="0.25">
      <c r="A82669">
        <v>82668</v>
      </c>
      <c r="D82669" t="str">
        <f t="shared" ca="1" si="1291"/>
        <v>2016-04-03 3:6:25</v>
      </c>
    </row>
    <row r="82670" spans="1:4" x14ac:dyDescent="0.25">
      <c r="A82670">
        <v>82669</v>
      </c>
      <c r="D82670" t="str">
        <f t="shared" ca="1" si="1291"/>
        <v>2016-02-04 11:27:49</v>
      </c>
    </row>
    <row r="82671" spans="1:4" x14ac:dyDescent="0.25">
      <c r="A82671">
        <v>82670</v>
      </c>
      <c r="D82671" t="str">
        <f t="shared" ca="1" si="1291"/>
        <v>2016-02-05 22:35:52</v>
      </c>
    </row>
    <row r="82672" spans="1:4" x14ac:dyDescent="0.25">
      <c r="A82672">
        <v>82671</v>
      </c>
      <c r="D82672" t="str">
        <f t="shared" ca="1" si="1291"/>
        <v>2016-01-02 3:32:13</v>
      </c>
    </row>
    <row r="82673" spans="1:4" x14ac:dyDescent="0.25">
      <c r="A82673">
        <v>82672</v>
      </c>
      <c r="D82673" t="str">
        <f t="shared" ca="1" si="1291"/>
        <v>2016-02-11 7:9:20</v>
      </c>
    </row>
    <row r="82674" spans="1:4" x14ac:dyDescent="0.25">
      <c r="A82674">
        <v>82673</v>
      </c>
      <c r="D82674" t="str">
        <f t="shared" ca="1" si="1291"/>
        <v>2016-05-23 4:49:38</v>
      </c>
    </row>
    <row r="82675" spans="1:4" x14ac:dyDescent="0.25">
      <c r="A82675">
        <v>82674</v>
      </c>
      <c r="D82675" t="str">
        <f t="shared" ca="1" si="1291"/>
        <v>2016-02-02 10:43:5</v>
      </c>
    </row>
    <row r="82676" spans="1:4" x14ac:dyDescent="0.25">
      <c r="A82676">
        <v>82675</v>
      </c>
      <c r="D82676" t="str">
        <f t="shared" ca="1" si="1291"/>
        <v>2016-02-17 12:11:31</v>
      </c>
    </row>
    <row r="82677" spans="1:4" x14ac:dyDescent="0.25">
      <c r="A82677">
        <v>82676</v>
      </c>
      <c r="D82677" t="str">
        <f t="shared" ca="1" si="1291"/>
        <v>2016-01-03 8:18:39</v>
      </c>
    </row>
    <row r="82678" spans="1:4" x14ac:dyDescent="0.25">
      <c r="A82678">
        <v>82677</v>
      </c>
      <c r="D82678" t="str">
        <f t="shared" ca="1" si="1291"/>
        <v>2016-04-12 18:31:51</v>
      </c>
    </row>
    <row r="82679" spans="1:4" x14ac:dyDescent="0.25">
      <c r="A82679">
        <v>82678</v>
      </c>
      <c r="D82679" t="str">
        <f t="shared" ca="1" si="1291"/>
        <v>2016-05-30 19:9:46</v>
      </c>
    </row>
    <row r="82680" spans="1:4" x14ac:dyDescent="0.25">
      <c r="A82680">
        <v>82679</v>
      </c>
      <c r="D82680" t="str">
        <f t="shared" ca="1" si="1291"/>
        <v>2016-04-24 19:23:50</v>
      </c>
    </row>
    <row r="82681" spans="1:4" x14ac:dyDescent="0.25">
      <c r="A82681">
        <v>82680</v>
      </c>
      <c r="D82681" t="str">
        <f t="shared" ca="1" si="1291"/>
        <v>2016-05-29 5:6:5</v>
      </c>
    </row>
    <row r="82682" spans="1:4" x14ac:dyDescent="0.25">
      <c r="A82682">
        <v>82681</v>
      </c>
      <c r="D82682" t="str">
        <f t="shared" ca="1" si="1291"/>
        <v>2016-04-16 0:30:17</v>
      </c>
    </row>
    <row r="82683" spans="1:4" x14ac:dyDescent="0.25">
      <c r="A82683">
        <v>82682</v>
      </c>
      <c r="D82683" t="str">
        <f t="shared" ca="1" si="1291"/>
        <v>2016-02-26 14:18:58</v>
      </c>
    </row>
    <row r="82684" spans="1:4" x14ac:dyDescent="0.25">
      <c r="A82684">
        <v>82683</v>
      </c>
      <c r="D82684" t="str">
        <f t="shared" ca="1" si="1291"/>
        <v>2016-02-09 2:49:28</v>
      </c>
    </row>
    <row r="82685" spans="1:4" x14ac:dyDescent="0.25">
      <c r="A82685">
        <v>82684</v>
      </c>
      <c r="D82685" t="str">
        <f t="shared" ca="1" si="1291"/>
        <v>2016-01-16 23:16:38</v>
      </c>
    </row>
    <row r="82686" spans="1:4" x14ac:dyDescent="0.25">
      <c r="A82686">
        <v>82685</v>
      </c>
      <c r="D82686" t="str">
        <f t="shared" ca="1" si="1291"/>
        <v>2016-04-06 9:16:25</v>
      </c>
    </row>
    <row r="82687" spans="1:4" x14ac:dyDescent="0.25">
      <c r="A82687">
        <v>82686</v>
      </c>
      <c r="D82687" t="str">
        <f t="shared" ca="1" si="1291"/>
        <v>2016-02-04 20:18:18</v>
      </c>
    </row>
    <row r="82688" spans="1:4" x14ac:dyDescent="0.25">
      <c r="A82688">
        <v>82687</v>
      </c>
      <c r="D82688" t="str">
        <f t="shared" ca="1" si="1291"/>
        <v>2016-03-19 11:16:17</v>
      </c>
    </row>
    <row r="82689" spans="1:4" x14ac:dyDescent="0.25">
      <c r="A82689">
        <v>82688</v>
      </c>
      <c r="D82689" t="str">
        <f t="shared" ca="1" si="1291"/>
        <v>2016-01-03 6:47:44</v>
      </c>
    </row>
    <row r="82690" spans="1:4" x14ac:dyDescent="0.25">
      <c r="A82690">
        <v>82689</v>
      </c>
      <c r="D82690" t="str">
        <f t="shared" ref="D82690:D82753" ca="1" si="1292">TEXT(RAND()*("2016-05-31 12:00:00"-"2016-1-1 9:00")+"2016-1-1 9:00:00","yyyy-mm-dd h:m:s")</f>
        <v>2016-05-28 0:33:56</v>
      </c>
    </row>
    <row r="82691" spans="1:4" x14ac:dyDescent="0.25">
      <c r="A82691">
        <v>82690</v>
      </c>
      <c r="D82691" t="str">
        <f t="shared" ca="1" si="1292"/>
        <v>2016-04-11 22:3:57</v>
      </c>
    </row>
    <row r="82692" spans="1:4" x14ac:dyDescent="0.25">
      <c r="A82692">
        <v>82691</v>
      </c>
      <c r="D82692" t="str">
        <f t="shared" ca="1" si="1292"/>
        <v>2016-03-22 3:36:44</v>
      </c>
    </row>
    <row r="82693" spans="1:4" x14ac:dyDescent="0.25">
      <c r="A82693">
        <v>82692</v>
      </c>
      <c r="D82693" t="str">
        <f t="shared" ca="1" si="1292"/>
        <v>2016-03-04 18:26:17</v>
      </c>
    </row>
    <row r="82694" spans="1:4" x14ac:dyDescent="0.25">
      <c r="A82694">
        <v>82693</v>
      </c>
      <c r="D82694" t="str">
        <f t="shared" ca="1" si="1292"/>
        <v>2016-05-05 2:34:42</v>
      </c>
    </row>
    <row r="82695" spans="1:4" x14ac:dyDescent="0.25">
      <c r="A82695">
        <v>82694</v>
      </c>
      <c r="D82695" t="str">
        <f t="shared" ca="1" si="1292"/>
        <v>2016-01-04 5:0:46</v>
      </c>
    </row>
    <row r="82696" spans="1:4" x14ac:dyDescent="0.25">
      <c r="A82696">
        <v>82695</v>
      </c>
      <c r="D82696" t="str">
        <f t="shared" ca="1" si="1292"/>
        <v>2016-05-17 6:54:33</v>
      </c>
    </row>
    <row r="82697" spans="1:4" x14ac:dyDescent="0.25">
      <c r="A82697">
        <v>82696</v>
      </c>
      <c r="D82697" t="str">
        <f t="shared" ca="1" si="1292"/>
        <v>2016-05-29 1:18:32</v>
      </c>
    </row>
    <row r="82698" spans="1:4" x14ac:dyDescent="0.25">
      <c r="A82698">
        <v>82697</v>
      </c>
      <c r="D82698" t="str">
        <f t="shared" ca="1" si="1292"/>
        <v>2016-05-01 22:50:45</v>
      </c>
    </row>
    <row r="82699" spans="1:4" x14ac:dyDescent="0.25">
      <c r="A82699">
        <v>82698</v>
      </c>
      <c r="D82699" t="str">
        <f t="shared" ca="1" si="1292"/>
        <v>2016-04-09 7:25:4</v>
      </c>
    </row>
    <row r="82700" spans="1:4" x14ac:dyDescent="0.25">
      <c r="A82700">
        <v>82699</v>
      </c>
      <c r="D82700" t="str">
        <f t="shared" ca="1" si="1292"/>
        <v>2016-01-21 8:18:58</v>
      </c>
    </row>
    <row r="82701" spans="1:4" x14ac:dyDescent="0.25">
      <c r="A82701">
        <v>82700</v>
      </c>
      <c r="D82701" t="str">
        <f t="shared" ca="1" si="1292"/>
        <v>2016-04-09 5:40:52</v>
      </c>
    </row>
    <row r="82702" spans="1:4" x14ac:dyDescent="0.25">
      <c r="A82702">
        <v>82701</v>
      </c>
      <c r="D82702" t="str">
        <f t="shared" ca="1" si="1292"/>
        <v>2016-04-11 7:54:25</v>
      </c>
    </row>
    <row r="82703" spans="1:4" x14ac:dyDescent="0.25">
      <c r="A82703">
        <v>82702</v>
      </c>
      <c r="D82703" t="str">
        <f t="shared" ca="1" si="1292"/>
        <v>2016-04-06 18:10:18</v>
      </c>
    </row>
    <row r="82704" spans="1:4" x14ac:dyDescent="0.25">
      <c r="A82704">
        <v>82703</v>
      </c>
      <c r="D82704" t="str">
        <f t="shared" ca="1" si="1292"/>
        <v>2016-05-17 7:12:54</v>
      </c>
    </row>
    <row r="82705" spans="1:4" x14ac:dyDescent="0.25">
      <c r="A82705">
        <v>82704</v>
      </c>
      <c r="D82705" t="str">
        <f t="shared" ca="1" si="1292"/>
        <v>2016-03-15 18:43:17</v>
      </c>
    </row>
    <row r="82706" spans="1:4" x14ac:dyDescent="0.25">
      <c r="A82706">
        <v>82705</v>
      </c>
      <c r="D82706" t="str">
        <f t="shared" ca="1" si="1292"/>
        <v>2016-04-07 4:35:55</v>
      </c>
    </row>
    <row r="82707" spans="1:4" x14ac:dyDescent="0.25">
      <c r="A82707">
        <v>82706</v>
      </c>
      <c r="D82707" t="str">
        <f t="shared" ca="1" si="1292"/>
        <v>2016-03-27 12:6:6</v>
      </c>
    </row>
    <row r="82708" spans="1:4" x14ac:dyDescent="0.25">
      <c r="A82708">
        <v>82707</v>
      </c>
      <c r="D82708" t="str">
        <f t="shared" ca="1" si="1292"/>
        <v>2016-02-24 1:30:59</v>
      </c>
    </row>
    <row r="82709" spans="1:4" x14ac:dyDescent="0.25">
      <c r="A82709">
        <v>82708</v>
      </c>
      <c r="D82709" t="str">
        <f t="shared" ca="1" si="1292"/>
        <v>2016-01-05 13:55:4</v>
      </c>
    </row>
    <row r="82710" spans="1:4" x14ac:dyDescent="0.25">
      <c r="A82710">
        <v>82709</v>
      </c>
      <c r="D82710" t="str">
        <f t="shared" ca="1" si="1292"/>
        <v>2016-04-12 19:58:33</v>
      </c>
    </row>
    <row r="82711" spans="1:4" x14ac:dyDescent="0.25">
      <c r="A82711">
        <v>82710</v>
      </c>
      <c r="D82711" t="str">
        <f t="shared" ca="1" si="1292"/>
        <v>2016-04-29 6:34:8</v>
      </c>
    </row>
    <row r="82712" spans="1:4" x14ac:dyDescent="0.25">
      <c r="A82712">
        <v>82711</v>
      </c>
      <c r="D82712" t="str">
        <f t="shared" ca="1" si="1292"/>
        <v>2016-03-03 21:16:15</v>
      </c>
    </row>
    <row r="82713" spans="1:4" x14ac:dyDescent="0.25">
      <c r="A82713">
        <v>82712</v>
      </c>
      <c r="D82713" t="str">
        <f t="shared" ca="1" si="1292"/>
        <v>2016-03-19 18:32:8</v>
      </c>
    </row>
    <row r="82714" spans="1:4" x14ac:dyDescent="0.25">
      <c r="A82714">
        <v>82713</v>
      </c>
      <c r="D82714" t="str">
        <f t="shared" ca="1" si="1292"/>
        <v>2016-03-25 22:35:0</v>
      </c>
    </row>
    <row r="82715" spans="1:4" x14ac:dyDescent="0.25">
      <c r="A82715">
        <v>82714</v>
      </c>
      <c r="D82715" t="str">
        <f t="shared" ca="1" si="1292"/>
        <v>2016-02-05 2:54:23</v>
      </c>
    </row>
    <row r="82716" spans="1:4" x14ac:dyDescent="0.25">
      <c r="A82716">
        <v>82715</v>
      </c>
      <c r="D82716" t="str">
        <f t="shared" ca="1" si="1292"/>
        <v>2016-03-05 2:6:30</v>
      </c>
    </row>
    <row r="82717" spans="1:4" x14ac:dyDescent="0.25">
      <c r="A82717">
        <v>82716</v>
      </c>
      <c r="D82717" t="str">
        <f t="shared" ca="1" si="1292"/>
        <v>2016-05-25 16:18:21</v>
      </c>
    </row>
    <row r="82718" spans="1:4" x14ac:dyDescent="0.25">
      <c r="A82718">
        <v>82717</v>
      </c>
      <c r="D82718" t="str">
        <f t="shared" ca="1" si="1292"/>
        <v>2016-02-10 21:1:49</v>
      </c>
    </row>
    <row r="82719" spans="1:4" x14ac:dyDescent="0.25">
      <c r="A82719">
        <v>82718</v>
      </c>
      <c r="D82719" t="str">
        <f t="shared" ca="1" si="1292"/>
        <v>2016-04-23 0:19:51</v>
      </c>
    </row>
    <row r="82720" spans="1:4" x14ac:dyDescent="0.25">
      <c r="A82720">
        <v>82719</v>
      </c>
      <c r="D82720" t="str">
        <f t="shared" ca="1" si="1292"/>
        <v>2016-04-13 13:35:23</v>
      </c>
    </row>
    <row r="82721" spans="1:4" x14ac:dyDescent="0.25">
      <c r="A82721">
        <v>82720</v>
      </c>
      <c r="D82721" t="str">
        <f t="shared" ca="1" si="1292"/>
        <v>2016-04-14 4:1:24</v>
      </c>
    </row>
    <row r="82722" spans="1:4" x14ac:dyDescent="0.25">
      <c r="A82722">
        <v>82721</v>
      </c>
      <c r="D82722" t="str">
        <f t="shared" ca="1" si="1292"/>
        <v>2016-01-19 20:18:49</v>
      </c>
    </row>
    <row r="82723" spans="1:4" x14ac:dyDescent="0.25">
      <c r="A82723">
        <v>82722</v>
      </c>
      <c r="D82723" t="str">
        <f t="shared" ca="1" si="1292"/>
        <v>2016-01-05 9:26:40</v>
      </c>
    </row>
    <row r="82724" spans="1:4" x14ac:dyDescent="0.25">
      <c r="A82724">
        <v>82723</v>
      </c>
      <c r="D82724" t="str">
        <f t="shared" ca="1" si="1292"/>
        <v>2016-04-27 23:1:28</v>
      </c>
    </row>
    <row r="82725" spans="1:4" x14ac:dyDescent="0.25">
      <c r="A82725">
        <v>82724</v>
      </c>
      <c r="D82725" t="str">
        <f t="shared" ca="1" si="1292"/>
        <v>2016-03-31 20:59:5</v>
      </c>
    </row>
    <row r="82726" spans="1:4" x14ac:dyDescent="0.25">
      <c r="A82726">
        <v>82725</v>
      </c>
      <c r="D82726" t="str">
        <f t="shared" ca="1" si="1292"/>
        <v>2016-02-13 20:19:31</v>
      </c>
    </row>
    <row r="82727" spans="1:4" x14ac:dyDescent="0.25">
      <c r="A82727">
        <v>82726</v>
      </c>
      <c r="D82727" t="str">
        <f t="shared" ca="1" si="1292"/>
        <v>2016-03-01 18:10:32</v>
      </c>
    </row>
    <row r="82728" spans="1:4" x14ac:dyDescent="0.25">
      <c r="A82728">
        <v>82727</v>
      </c>
      <c r="D82728" t="str">
        <f t="shared" ca="1" si="1292"/>
        <v>2016-01-04 23:30:15</v>
      </c>
    </row>
    <row r="82729" spans="1:4" x14ac:dyDescent="0.25">
      <c r="A82729">
        <v>82728</v>
      </c>
      <c r="D82729" t="str">
        <f t="shared" ca="1" si="1292"/>
        <v>2016-02-17 18:43:15</v>
      </c>
    </row>
    <row r="82730" spans="1:4" x14ac:dyDescent="0.25">
      <c r="A82730">
        <v>82729</v>
      </c>
      <c r="D82730" t="str">
        <f t="shared" ca="1" si="1292"/>
        <v>2016-01-02 0:7:0</v>
      </c>
    </row>
    <row r="82731" spans="1:4" x14ac:dyDescent="0.25">
      <c r="A82731">
        <v>82730</v>
      </c>
      <c r="D82731" t="str">
        <f t="shared" ca="1" si="1292"/>
        <v>2016-05-23 22:59:36</v>
      </c>
    </row>
    <row r="82732" spans="1:4" x14ac:dyDescent="0.25">
      <c r="A82732">
        <v>82731</v>
      </c>
      <c r="D82732" t="str">
        <f t="shared" ca="1" si="1292"/>
        <v>2016-03-29 21:12:58</v>
      </c>
    </row>
    <row r="82733" spans="1:4" x14ac:dyDescent="0.25">
      <c r="A82733">
        <v>82732</v>
      </c>
      <c r="D82733" t="str">
        <f t="shared" ca="1" si="1292"/>
        <v>2016-03-19 4:20:2</v>
      </c>
    </row>
    <row r="82734" spans="1:4" x14ac:dyDescent="0.25">
      <c r="A82734">
        <v>82733</v>
      </c>
      <c r="D82734" t="str">
        <f t="shared" ca="1" si="1292"/>
        <v>2016-01-14 13:4:46</v>
      </c>
    </row>
    <row r="82735" spans="1:4" x14ac:dyDescent="0.25">
      <c r="A82735">
        <v>82734</v>
      </c>
      <c r="D82735" t="str">
        <f t="shared" ca="1" si="1292"/>
        <v>2016-02-20 6:41:56</v>
      </c>
    </row>
    <row r="82736" spans="1:4" x14ac:dyDescent="0.25">
      <c r="A82736">
        <v>82735</v>
      </c>
      <c r="D82736" t="str">
        <f t="shared" ca="1" si="1292"/>
        <v>2016-05-23 23:37:48</v>
      </c>
    </row>
    <row r="82737" spans="1:4" x14ac:dyDescent="0.25">
      <c r="A82737">
        <v>82736</v>
      </c>
      <c r="D82737" t="str">
        <f t="shared" ca="1" si="1292"/>
        <v>2016-02-07 10:32:42</v>
      </c>
    </row>
    <row r="82738" spans="1:4" x14ac:dyDescent="0.25">
      <c r="A82738">
        <v>82737</v>
      </c>
      <c r="D82738" t="str">
        <f t="shared" ca="1" si="1292"/>
        <v>2016-02-21 20:1:55</v>
      </c>
    </row>
    <row r="82739" spans="1:4" x14ac:dyDescent="0.25">
      <c r="A82739">
        <v>82738</v>
      </c>
      <c r="D82739" t="str">
        <f t="shared" ca="1" si="1292"/>
        <v>2016-01-28 18:35:41</v>
      </c>
    </row>
    <row r="82740" spans="1:4" x14ac:dyDescent="0.25">
      <c r="A82740">
        <v>82739</v>
      </c>
      <c r="D82740" t="str">
        <f t="shared" ca="1" si="1292"/>
        <v>2016-04-27 11:36:54</v>
      </c>
    </row>
    <row r="82741" spans="1:4" x14ac:dyDescent="0.25">
      <c r="A82741">
        <v>82740</v>
      </c>
      <c r="D82741" t="str">
        <f t="shared" ca="1" si="1292"/>
        <v>2016-02-29 17:36:54</v>
      </c>
    </row>
    <row r="82742" spans="1:4" x14ac:dyDescent="0.25">
      <c r="A82742">
        <v>82741</v>
      </c>
      <c r="D82742" t="str">
        <f t="shared" ca="1" si="1292"/>
        <v>2016-05-11 16:2:22</v>
      </c>
    </row>
    <row r="82743" spans="1:4" x14ac:dyDescent="0.25">
      <c r="A82743">
        <v>82742</v>
      </c>
      <c r="D82743" t="str">
        <f t="shared" ca="1" si="1292"/>
        <v>2016-02-04 23:20:50</v>
      </c>
    </row>
    <row r="82744" spans="1:4" x14ac:dyDescent="0.25">
      <c r="A82744">
        <v>82743</v>
      </c>
      <c r="D82744" t="str">
        <f t="shared" ca="1" si="1292"/>
        <v>2016-01-04 16:46:5</v>
      </c>
    </row>
    <row r="82745" spans="1:4" x14ac:dyDescent="0.25">
      <c r="A82745">
        <v>82744</v>
      </c>
      <c r="D82745" t="str">
        <f t="shared" ca="1" si="1292"/>
        <v>2016-03-19 1:46:37</v>
      </c>
    </row>
    <row r="82746" spans="1:4" x14ac:dyDescent="0.25">
      <c r="A82746">
        <v>82745</v>
      </c>
      <c r="D82746" t="str">
        <f t="shared" ca="1" si="1292"/>
        <v>2016-04-28 18:27:59</v>
      </c>
    </row>
    <row r="82747" spans="1:4" x14ac:dyDescent="0.25">
      <c r="A82747">
        <v>82746</v>
      </c>
      <c r="D82747" t="str">
        <f t="shared" ca="1" si="1292"/>
        <v>2016-03-18 17:16:26</v>
      </c>
    </row>
    <row r="82748" spans="1:4" x14ac:dyDescent="0.25">
      <c r="A82748">
        <v>82747</v>
      </c>
      <c r="D82748" t="str">
        <f t="shared" ca="1" si="1292"/>
        <v>2016-01-15 14:29:13</v>
      </c>
    </row>
    <row r="82749" spans="1:4" x14ac:dyDescent="0.25">
      <c r="A82749">
        <v>82748</v>
      </c>
      <c r="D82749" t="str">
        <f t="shared" ca="1" si="1292"/>
        <v>2016-04-22 21:35:46</v>
      </c>
    </row>
    <row r="82750" spans="1:4" x14ac:dyDescent="0.25">
      <c r="A82750">
        <v>82749</v>
      </c>
      <c r="D82750" t="str">
        <f t="shared" ca="1" si="1292"/>
        <v>2016-04-20 5:7:5</v>
      </c>
    </row>
    <row r="82751" spans="1:4" x14ac:dyDescent="0.25">
      <c r="A82751">
        <v>82750</v>
      </c>
      <c r="D82751" t="str">
        <f t="shared" ca="1" si="1292"/>
        <v>2016-03-05 21:43:5</v>
      </c>
    </row>
    <row r="82752" spans="1:4" x14ac:dyDescent="0.25">
      <c r="A82752">
        <v>82751</v>
      </c>
      <c r="D82752" t="str">
        <f t="shared" ca="1" si="1292"/>
        <v>2016-04-19 4:56:9</v>
      </c>
    </row>
    <row r="82753" spans="1:4" x14ac:dyDescent="0.25">
      <c r="A82753">
        <v>82752</v>
      </c>
      <c r="D82753" t="str">
        <f t="shared" ca="1" si="1292"/>
        <v>2016-01-13 5:49:21</v>
      </c>
    </row>
    <row r="82754" spans="1:4" x14ac:dyDescent="0.25">
      <c r="A82754">
        <v>82753</v>
      </c>
      <c r="D82754" t="str">
        <f t="shared" ref="D82754:D82817" ca="1" si="1293">TEXT(RAND()*("2016-05-31 12:00:00"-"2016-1-1 9:00")+"2016-1-1 9:00:00","yyyy-mm-dd h:m:s")</f>
        <v>2016-04-29 19:51:18</v>
      </c>
    </row>
    <row r="82755" spans="1:4" x14ac:dyDescent="0.25">
      <c r="A82755">
        <v>82754</v>
      </c>
      <c r="D82755" t="str">
        <f t="shared" ca="1" si="1293"/>
        <v>2016-05-14 18:29:46</v>
      </c>
    </row>
    <row r="82756" spans="1:4" x14ac:dyDescent="0.25">
      <c r="A82756">
        <v>82755</v>
      </c>
      <c r="D82756" t="str">
        <f t="shared" ca="1" si="1293"/>
        <v>2016-05-23 17:35:51</v>
      </c>
    </row>
    <row r="82757" spans="1:4" x14ac:dyDescent="0.25">
      <c r="A82757">
        <v>82756</v>
      </c>
      <c r="D82757" t="str">
        <f t="shared" ca="1" si="1293"/>
        <v>2016-03-15 0:3:32</v>
      </c>
    </row>
    <row r="82758" spans="1:4" x14ac:dyDescent="0.25">
      <c r="A82758">
        <v>82757</v>
      </c>
      <c r="D82758" t="str">
        <f t="shared" ca="1" si="1293"/>
        <v>2016-05-16 15:29:52</v>
      </c>
    </row>
    <row r="82759" spans="1:4" x14ac:dyDescent="0.25">
      <c r="A82759">
        <v>82758</v>
      </c>
      <c r="D82759" t="str">
        <f t="shared" ca="1" si="1293"/>
        <v>2016-05-02 12:52:0</v>
      </c>
    </row>
    <row r="82760" spans="1:4" x14ac:dyDescent="0.25">
      <c r="A82760">
        <v>82759</v>
      </c>
      <c r="D82760" t="str">
        <f t="shared" ca="1" si="1293"/>
        <v>2016-01-17 17:55:58</v>
      </c>
    </row>
    <row r="82761" spans="1:4" x14ac:dyDescent="0.25">
      <c r="A82761">
        <v>82760</v>
      </c>
      <c r="D82761" t="str">
        <f t="shared" ca="1" si="1293"/>
        <v>2016-02-14 20:59:29</v>
      </c>
    </row>
    <row r="82762" spans="1:4" x14ac:dyDescent="0.25">
      <c r="A82762">
        <v>82761</v>
      </c>
      <c r="D82762" t="str">
        <f t="shared" ca="1" si="1293"/>
        <v>2016-04-23 8:22:47</v>
      </c>
    </row>
    <row r="82763" spans="1:4" x14ac:dyDescent="0.25">
      <c r="A82763">
        <v>82762</v>
      </c>
      <c r="D82763" t="str">
        <f t="shared" ca="1" si="1293"/>
        <v>2016-02-08 6:23:31</v>
      </c>
    </row>
    <row r="82764" spans="1:4" x14ac:dyDescent="0.25">
      <c r="A82764">
        <v>82763</v>
      </c>
      <c r="D82764" t="str">
        <f t="shared" ca="1" si="1293"/>
        <v>2016-02-10 6:56:25</v>
      </c>
    </row>
    <row r="82765" spans="1:4" x14ac:dyDescent="0.25">
      <c r="A82765">
        <v>82764</v>
      </c>
      <c r="D82765" t="str">
        <f t="shared" ca="1" si="1293"/>
        <v>2016-01-27 22:46:51</v>
      </c>
    </row>
    <row r="82766" spans="1:4" x14ac:dyDescent="0.25">
      <c r="A82766">
        <v>82765</v>
      </c>
      <c r="D82766" t="str">
        <f t="shared" ca="1" si="1293"/>
        <v>2016-02-02 3:25:29</v>
      </c>
    </row>
    <row r="82767" spans="1:4" x14ac:dyDescent="0.25">
      <c r="A82767">
        <v>82766</v>
      </c>
      <c r="D82767" t="str">
        <f t="shared" ca="1" si="1293"/>
        <v>2016-03-03 8:42:19</v>
      </c>
    </row>
    <row r="82768" spans="1:4" x14ac:dyDescent="0.25">
      <c r="A82768">
        <v>82767</v>
      </c>
      <c r="D82768" t="str">
        <f t="shared" ca="1" si="1293"/>
        <v>2016-01-25 12:3:51</v>
      </c>
    </row>
    <row r="82769" spans="1:4" x14ac:dyDescent="0.25">
      <c r="A82769">
        <v>82768</v>
      </c>
      <c r="D82769" t="str">
        <f t="shared" ca="1" si="1293"/>
        <v>2016-04-22 15:48:30</v>
      </c>
    </row>
    <row r="82770" spans="1:4" x14ac:dyDescent="0.25">
      <c r="A82770">
        <v>82769</v>
      </c>
      <c r="D82770" t="str">
        <f t="shared" ca="1" si="1293"/>
        <v>2016-05-02 20:44:16</v>
      </c>
    </row>
    <row r="82771" spans="1:4" x14ac:dyDescent="0.25">
      <c r="A82771">
        <v>82770</v>
      </c>
      <c r="D82771" t="str">
        <f t="shared" ca="1" si="1293"/>
        <v>2016-03-03 12:12:47</v>
      </c>
    </row>
    <row r="82772" spans="1:4" x14ac:dyDescent="0.25">
      <c r="A82772">
        <v>82771</v>
      </c>
      <c r="D82772" t="str">
        <f t="shared" ca="1" si="1293"/>
        <v>2016-05-03 6:36:53</v>
      </c>
    </row>
    <row r="82773" spans="1:4" x14ac:dyDescent="0.25">
      <c r="A82773">
        <v>82772</v>
      </c>
      <c r="D82773" t="str">
        <f t="shared" ca="1" si="1293"/>
        <v>2016-02-07 10:30:25</v>
      </c>
    </row>
    <row r="82774" spans="1:4" x14ac:dyDescent="0.25">
      <c r="A82774">
        <v>82773</v>
      </c>
      <c r="D82774" t="str">
        <f t="shared" ca="1" si="1293"/>
        <v>2016-02-28 9:30:54</v>
      </c>
    </row>
    <row r="82775" spans="1:4" x14ac:dyDescent="0.25">
      <c r="A82775">
        <v>82774</v>
      </c>
      <c r="D82775" t="str">
        <f t="shared" ca="1" si="1293"/>
        <v>2016-02-10 0:32:43</v>
      </c>
    </row>
    <row r="82776" spans="1:4" x14ac:dyDescent="0.25">
      <c r="A82776">
        <v>82775</v>
      </c>
      <c r="D82776" t="str">
        <f t="shared" ca="1" si="1293"/>
        <v>2016-05-14 2:18:11</v>
      </c>
    </row>
    <row r="82777" spans="1:4" x14ac:dyDescent="0.25">
      <c r="A82777">
        <v>82776</v>
      </c>
      <c r="D82777" t="str">
        <f t="shared" ca="1" si="1293"/>
        <v>2016-03-25 1:48:12</v>
      </c>
    </row>
    <row r="82778" spans="1:4" x14ac:dyDescent="0.25">
      <c r="A82778">
        <v>82777</v>
      </c>
      <c r="D82778" t="str">
        <f t="shared" ca="1" si="1293"/>
        <v>2016-01-12 20:46:3</v>
      </c>
    </row>
    <row r="82779" spans="1:4" x14ac:dyDescent="0.25">
      <c r="A82779">
        <v>82778</v>
      </c>
      <c r="D82779" t="str">
        <f t="shared" ca="1" si="1293"/>
        <v>2016-02-25 10:15:20</v>
      </c>
    </row>
    <row r="82780" spans="1:4" x14ac:dyDescent="0.25">
      <c r="A82780">
        <v>82779</v>
      </c>
      <c r="D82780" t="str">
        <f t="shared" ca="1" si="1293"/>
        <v>2016-01-19 14:48:9</v>
      </c>
    </row>
    <row r="82781" spans="1:4" x14ac:dyDescent="0.25">
      <c r="A82781">
        <v>82780</v>
      </c>
      <c r="D82781" t="str">
        <f t="shared" ca="1" si="1293"/>
        <v>2016-02-06 20:28:24</v>
      </c>
    </row>
    <row r="82782" spans="1:4" x14ac:dyDescent="0.25">
      <c r="A82782">
        <v>82781</v>
      </c>
      <c r="D82782" t="str">
        <f t="shared" ca="1" si="1293"/>
        <v>2016-04-23 21:53:9</v>
      </c>
    </row>
    <row r="82783" spans="1:4" x14ac:dyDescent="0.25">
      <c r="A82783">
        <v>82782</v>
      </c>
      <c r="D82783" t="str">
        <f t="shared" ca="1" si="1293"/>
        <v>2016-03-31 7:4:37</v>
      </c>
    </row>
    <row r="82784" spans="1:4" x14ac:dyDescent="0.25">
      <c r="A82784">
        <v>82783</v>
      </c>
      <c r="D82784" t="str">
        <f t="shared" ca="1" si="1293"/>
        <v>2016-03-04 1:26:18</v>
      </c>
    </row>
    <row r="82785" spans="1:4" x14ac:dyDescent="0.25">
      <c r="A82785">
        <v>82784</v>
      </c>
      <c r="D82785" t="str">
        <f t="shared" ca="1" si="1293"/>
        <v>2016-03-31 22:57:47</v>
      </c>
    </row>
    <row r="82786" spans="1:4" x14ac:dyDescent="0.25">
      <c r="A82786">
        <v>82785</v>
      </c>
      <c r="D82786" t="str">
        <f t="shared" ca="1" si="1293"/>
        <v>2016-03-15 15:8:5</v>
      </c>
    </row>
    <row r="82787" spans="1:4" x14ac:dyDescent="0.25">
      <c r="A82787">
        <v>82786</v>
      </c>
      <c r="D82787" t="str">
        <f t="shared" ca="1" si="1293"/>
        <v>2016-01-19 22:56:37</v>
      </c>
    </row>
    <row r="82788" spans="1:4" x14ac:dyDescent="0.25">
      <c r="A82788">
        <v>82787</v>
      </c>
      <c r="D82788" t="str">
        <f t="shared" ca="1" si="1293"/>
        <v>2016-04-27 22:27:39</v>
      </c>
    </row>
    <row r="82789" spans="1:4" x14ac:dyDescent="0.25">
      <c r="A82789">
        <v>82788</v>
      </c>
      <c r="D82789" t="str">
        <f t="shared" ca="1" si="1293"/>
        <v>2016-01-29 16:2:46</v>
      </c>
    </row>
    <row r="82790" spans="1:4" x14ac:dyDescent="0.25">
      <c r="A82790">
        <v>82789</v>
      </c>
      <c r="D82790" t="str">
        <f t="shared" ca="1" si="1293"/>
        <v>2016-02-22 6:6:15</v>
      </c>
    </row>
    <row r="82791" spans="1:4" x14ac:dyDescent="0.25">
      <c r="A82791">
        <v>82790</v>
      </c>
      <c r="D82791" t="str">
        <f t="shared" ca="1" si="1293"/>
        <v>2016-04-22 13:56:25</v>
      </c>
    </row>
    <row r="82792" spans="1:4" x14ac:dyDescent="0.25">
      <c r="A82792">
        <v>82791</v>
      </c>
      <c r="D82792" t="str">
        <f t="shared" ca="1" si="1293"/>
        <v>2016-05-21 11:20:9</v>
      </c>
    </row>
    <row r="82793" spans="1:4" x14ac:dyDescent="0.25">
      <c r="A82793">
        <v>82792</v>
      </c>
      <c r="D82793" t="str">
        <f t="shared" ca="1" si="1293"/>
        <v>2016-03-31 14:32:13</v>
      </c>
    </row>
    <row r="82794" spans="1:4" x14ac:dyDescent="0.25">
      <c r="A82794">
        <v>82793</v>
      </c>
      <c r="D82794" t="str">
        <f t="shared" ca="1" si="1293"/>
        <v>2016-01-14 1:50:51</v>
      </c>
    </row>
    <row r="82795" spans="1:4" x14ac:dyDescent="0.25">
      <c r="A82795">
        <v>82794</v>
      </c>
      <c r="D82795" t="str">
        <f t="shared" ca="1" si="1293"/>
        <v>2016-04-05 20:41:22</v>
      </c>
    </row>
    <row r="82796" spans="1:4" x14ac:dyDescent="0.25">
      <c r="A82796">
        <v>82795</v>
      </c>
      <c r="D82796" t="str">
        <f t="shared" ca="1" si="1293"/>
        <v>2016-02-27 22:23:54</v>
      </c>
    </row>
    <row r="82797" spans="1:4" x14ac:dyDescent="0.25">
      <c r="A82797">
        <v>82796</v>
      </c>
      <c r="D82797" t="str">
        <f t="shared" ca="1" si="1293"/>
        <v>2016-05-12 8:32:53</v>
      </c>
    </row>
    <row r="82798" spans="1:4" x14ac:dyDescent="0.25">
      <c r="A82798">
        <v>82797</v>
      </c>
      <c r="D82798" t="str">
        <f t="shared" ca="1" si="1293"/>
        <v>2016-04-27 20:36:42</v>
      </c>
    </row>
    <row r="82799" spans="1:4" x14ac:dyDescent="0.25">
      <c r="A82799">
        <v>82798</v>
      </c>
      <c r="D82799" t="str">
        <f t="shared" ca="1" si="1293"/>
        <v>2016-02-26 21:16:0</v>
      </c>
    </row>
    <row r="82800" spans="1:4" x14ac:dyDescent="0.25">
      <c r="A82800">
        <v>82799</v>
      </c>
      <c r="D82800" t="str">
        <f t="shared" ca="1" si="1293"/>
        <v>2016-05-26 11:18:56</v>
      </c>
    </row>
    <row r="82801" spans="1:4" x14ac:dyDescent="0.25">
      <c r="A82801">
        <v>82800</v>
      </c>
      <c r="D82801" t="str">
        <f t="shared" ca="1" si="1293"/>
        <v>2016-05-28 9:3:38</v>
      </c>
    </row>
    <row r="82802" spans="1:4" x14ac:dyDescent="0.25">
      <c r="A82802">
        <v>82801</v>
      </c>
      <c r="D82802" t="str">
        <f t="shared" ca="1" si="1293"/>
        <v>2016-05-13 5:7:33</v>
      </c>
    </row>
    <row r="82803" spans="1:4" x14ac:dyDescent="0.25">
      <c r="A82803">
        <v>82802</v>
      </c>
      <c r="D82803" t="str">
        <f t="shared" ca="1" si="1293"/>
        <v>2016-05-31 7:1:7</v>
      </c>
    </row>
    <row r="82804" spans="1:4" x14ac:dyDescent="0.25">
      <c r="A82804">
        <v>82803</v>
      </c>
      <c r="D82804" t="str">
        <f t="shared" ca="1" si="1293"/>
        <v>2016-05-16 18:43:51</v>
      </c>
    </row>
    <row r="82805" spans="1:4" x14ac:dyDescent="0.25">
      <c r="A82805">
        <v>82804</v>
      </c>
      <c r="D82805" t="str">
        <f t="shared" ca="1" si="1293"/>
        <v>2016-01-18 17:16:54</v>
      </c>
    </row>
    <row r="82806" spans="1:4" x14ac:dyDescent="0.25">
      <c r="A82806">
        <v>82805</v>
      </c>
      <c r="D82806" t="str">
        <f t="shared" ca="1" si="1293"/>
        <v>2016-03-05 10:15:53</v>
      </c>
    </row>
    <row r="82807" spans="1:4" x14ac:dyDescent="0.25">
      <c r="A82807">
        <v>82806</v>
      </c>
      <c r="D82807" t="str">
        <f t="shared" ca="1" si="1293"/>
        <v>2016-02-13 13:48:44</v>
      </c>
    </row>
    <row r="82808" spans="1:4" x14ac:dyDescent="0.25">
      <c r="A82808">
        <v>82807</v>
      </c>
      <c r="D82808" t="str">
        <f t="shared" ca="1" si="1293"/>
        <v>2016-05-26 6:57:17</v>
      </c>
    </row>
    <row r="82809" spans="1:4" x14ac:dyDescent="0.25">
      <c r="A82809">
        <v>82808</v>
      </c>
      <c r="D82809" t="str">
        <f t="shared" ca="1" si="1293"/>
        <v>2016-04-08 13:58:43</v>
      </c>
    </row>
    <row r="82810" spans="1:4" x14ac:dyDescent="0.25">
      <c r="A82810">
        <v>82809</v>
      </c>
      <c r="D82810" t="str">
        <f t="shared" ca="1" si="1293"/>
        <v>2016-02-14 12:39:36</v>
      </c>
    </row>
    <row r="82811" spans="1:4" x14ac:dyDescent="0.25">
      <c r="A82811">
        <v>82810</v>
      </c>
      <c r="D82811" t="str">
        <f t="shared" ca="1" si="1293"/>
        <v>2016-03-20 1:26:23</v>
      </c>
    </row>
    <row r="82812" spans="1:4" x14ac:dyDescent="0.25">
      <c r="A82812">
        <v>82811</v>
      </c>
      <c r="D82812" t="str">
        <f t="shared" ca="1" si="1293"/>
        <v>2016-02-19 18:45:21</v>
      </c>
    </row>
    <row r="82813" spans="1:4" x14ac:dyDescent="0.25">
      <c r="A82813">
        <v>82812</v>
      </c>
      <c r="D82813" t="str">
        <f t="shared" ca="1" si="1293"/>
        <v>2016-04-11 20:22:3</v>
      </c>
    </row>
    <row r="82814" spans="1:4" x14ac:dyDescent="0.25">
      <c r="A82814">
        <v>82813</v>
      </c>
      <c r="D82814" t="str">
        <f t="shared" ca="1" si="1293"/>
        <v>2016-05-01 20:51:51</v>
      </c>
    </row>
    <row r="82815" spans="1:4" x14ac:dyDescent="0.25">
      <c r="A82815">
        <v>82814</v>
      </c>
      <c r="D82815" t="str">
        <f t="shared" ca="1" si="1293"/>
        <v>2016-03-03 16:29:14</v>
      </c>
    </row>
    <row r="82816" spans="1:4" x14ac:dyDescent="0.25">
      <c r="A82816">
        <v>82815</v>
      </c>
      <c r="D82816" t="str">
        <f t="shared" ca="1" si="1293"/>
        <v>2016-04-04 0:27:32</v>
      </c>
    </row>
    <row r="82817" spans="1:4" x14ac:dyDescent="0.25">
      <c r="A82817">
        <v>82816</v>
      </c>
      <c r="D82817" t="str">
        <f t="shared" ca="1" si="1293"/>
        <v>2016-05-27 20:51:30</v>
      </c>
    </row>
    <row r="82818" spans="1:4" x14ac:dyDescent="0.25">
      <c r="A82818">
        <v>82817</v>
      </c>
      <c r="D82818" t="str">
        <f t="shared" ref="D82818:D82881" ca="1" si="1294">TEXT(RAND()*("2016-05-31 12:00:00"-"2016-1-1 9:00")+"2016-1-1 9:00:00","yyyy-mm-dd h:m:s")</f>
        <v>2016-03-27 16:32:24</v>
      </c>
    </row>
    <row r="82819" spans="1:4" x14ac:dyDescent="0.25">
      <c r="A82819">
        <v>82818</v>
      </c>
      <c r="D82819" t="str">
        <f t="shared" ca="1" si="1294"/>
        <v>2016-02-13 4:58:43</v>
      </c>
    </row>
    <row r="82820" spans="1:4" x14ac:dyDescent="0.25">
      <c r="A82820">
        <v>82819</v>
      </c>
      <c r="D82820" t="str">
        <f t="shared" ca="1" si="1294"/>
        <v>2016-03-19 5:53:49</v>
      </c>
    </row>
    <row r="82821" spans="1:4" x14ac:dyDescent="0.25">
      <c r="A82821">
        <v>82820</v>
      </c>
      <c r="D82821" t="str">
        <f t="shared" ca="1" si="1294"/>
        <v>2016-01-18 16:2:6</v>
      </c>
    </row>
    <row r="82822" spans="1:4" x14ac:dyDescent="0.25">
      <c r="A82822">
        <v>82821</v>
      </c>
      <c r="D82822" t="str">
        <f t="shared" ca="1" si="1294"/>
        <v>2016-03-05 18:20:57</v>
      </c>
    </row>
    <row r="82823" spans="1:4" x14ac:dyDescent="0.25">
      <c r="A82823">
        <v>82822</v>
      </c>
      <c r="D82823" t="str">
        <f t="shared" ca="1" si="1294"/>
        <v>2016-04-27 1:55:25</v>
      </c>
    </row>
    <row r="82824" spans="1:4" x14ac:dyDescent="0.25">
      <c r="A82824">
        <v>82823</v>
      </c>
      <c r="D82824" t="str">
        <f t="shared" ca="1" si="1294"/>
        <v>2016-03-02 13:4:21</v>
      </c>
    </row>
    <row r="82825" spans="1:4" x14ac:dyDescent="0.25">
      <c r="A82825">
        <v>82824</v>
      </c>
      <c r="D82825" t="str">
        <f t="shared" ca="1" si="1294"/>
        <v>2016-04-10 13:46:48</v>
      </c>
    </row>
    <row r="82826" spans="1:4" x14ac:dyDescent="0.25">
      <c r="A82826">
        <v>82825</v>
      </c>
      <c r="D82826" t="str">
        <f t="shared" ca="1" si="1294"/>
        <v>2016-05-10 2:9:11</v>
      </c>
    </row>
    <row r="82827" spans="1:4" x14ac:dyDescent="0.25">
      <c r="A82827">
        <v>82826</v>
      </c>
      <c r="D82827" t="str">
        <f t="shared" ca="1" si="1294"/>
        <v>2016-01-24 9:52:59</v>
      </c>
    </row>
    <row r="82828" spans="1:4" x14ac:dyDescent="0.25">
      <c r="A82828">
        <v>82827</v>
      </c>
      <c r="D82828" t="str">
        <f t="shared" ca="1" si="1294"/>
        <v>2016-05-15 18:45:9</v>
      </c>
    </row>
    <row r="82829" spans="1:4" x14ac:dyDescent="0.25">
      <c r="A82829">
        <v>82828</v>
      </c>
      <c r="D82829" t="str">
        <f t="shared" ca="1" si="1294"/>
        <v>2016-05-24 19:27:14</v>
      </c>
    </row>
    <row r="82830" spans="1:4" x14ac:dyDescent="0.25">
      <c r="A82830">
        <v>82829</v>
      </c>
      <c r="D82830" t="str">
        <f t="shared" ca="1" si="1294"/>
        <v>2016-02-25 16:17:9</v>
      </c>
    </row>
    <row r="82831" spans="1:4" x14ac:dyDescent="0.25">
      <c r="A82831">
        <v>82830</v>
      </c>
      <c r="D82831" t="str">
        <f t="shared" ca="1" si="1294"/>
        <v>2016-03-18 20:28:9</v>
      </c>
    </row>
    <row r="82832" spans="1:4" x14ac:dyDescent="0.25">
      <c r="A82832">
        <v>82831</v>
      </c>
      <c r="D82832" t="str">
        <f t="shared" ca="1" si="1294"/>
        <v>2016-02-29 16:15:35</v>
      </c>
    </row>
    <row r="82833" spans="1:4" x14ac:dyDescent="0.25">
      <c r="A82833">
        <v>82832</v>
      </c>
      <c r="D82833" t="str">
        <f t="shared" ca="1" si="1294"/>
        <v>2016-03-06 12:52:31</v>
      </c>
    </row>
    <row r="82834" spans="1:4" x14ac:dyDescent="0.25">
      <c r="A82834">
        <v>82833</v>
      </c>
      <c r="D82834" t="str">
        <f t="shared" ca="1" si="1294"/>
        <v>2016-04-16 7:37:8</v>
      </c>
    </row>
    <row r="82835" spans="1:4" x14ac:dyDescent="0.25">
      <c r="A82835">
        <v>82834</v>
      </c>
      <c r="D82835" t="str">
        <f t="shared" ca="1" si="1294"/>
        <v>2016-03-28 20:5:45</v>
      </c>
    </row>
    <row r="82836" spans="1:4" x14ac:dyDescent="0.25">
      <c r="A82836">
        <v>82835</v>
      </c>
      <c r="D82836" t="str">
        <f t="shared" ca="1" si="1294"/>
        <v>2016-02-22 0:20:48</v>
      </c>
    </row>
    <row r="82837" spans="1:4" x14ac:dyDescent="0.25">
      <c r="A82837">
        <v>82836</v>
      </c>
      <c r="D82837" t="str">
        <f t="shared" ca="1" si="1294"/>
        <v>2016-04-08 14:22:21</v>
      </c>
    </row>
    <row r="82838" spans="1:4" x14ac:dyDescent="0.25">
      <c r="A82838">
        <v>82837</v>
      </c>
      <c r="D82838" t="str">
        <f t="shared" ca="1" si="1294"/>
        <v>2016-03-07 17:20:18</v>
      </c>
    </row>
    <row r="82839" spans="1:4" x14ac:dyDescent="0.25">
      <c r="A82839">
        <v>82838</v>
      </c>
      <c r="D82839" t="str">
        <f t="shared" ca="1" si="1294"/>
        <v>2016-05-01 13:37:23</v>
      </c>
    </row>
    <row r="82840" spans="1:4" x14ac:dyDescent="0.25">
      <c r="A82840">
        <v>82839</v>
      </c>
      <c r="D82840" t="str">
        <f t="shared" ca="1" si="1294"/>
        <v>2016-01-14 2:5:30</v>
      </c>
    </row>
    <row r="82841" spans="1:4" x14ac:dyDescent="0.25">
      <c r="A82841">
        <v>82840</v>
      </c>
      <c r="D82841" t="str">
        <f t="shared" ca="1" si="1294"/>
        <v>2016-01-11 6:56:36</v>
      </c>
    </row>
    <row r="82842" spans="1:4" x14ac:dyDescent="0.25">
      <c r="A82842">
        <v>82841</v>
      </c>
      <c r="D82842" t="str">
        <f t="shared" ca="1" si="1294"/>
        <v>2016-04-21 8:54:22</v>
      </c>
    </row>
    <row r="82843" spans="1:4" x14ac:dyDescent="0.25">
      <c r="A82843">
        <v>82842</v>
      </c>
      <c r="D82843" t="str">
        <f t="shared" ca="1" si="1294"/>
        <v>2016-02-20 7:28:39</v>
      </c>
    </row>
    <row r="82844" spans="1:4" x14ac:dyDescent="0.25">
      <c r="A82844">
        <v>82843</v>
      </c>
      <c r="D82844" t="str">
        <f t="shared" ca="1" si="1294"/>
        <v>2016-01-01 12:12:56</v>
      </c>
    </row>
    <row r="82845" spans="1:4" x14ac:dyDescent="0.25">
      <c r="A82845">
        <v>82844</v>
      </c>
      <c r="D82845" t="str">
        <f t="shared" ca="1" si="1294"/>
        <v>2016-04-08 15:12:41</v>
      </c>
    </row>
    <row r="82846" spans="1:4" x14ac:dyDescent="0.25">
      <c r="A82846">
        <v>82845</v>
      </c>
      <c r="D82846" t="str">
        <f t="shared" ca="1" si="1294"/>
        <v>2016-03-17 18:10:50</v>
      </c>
    </row>
    <row r="82847" spans="1:4" x14ac:dyDescent="0.25">
      <c r="A82847">
        <v>82846</v>
      </c>
      <c r="D82847" t="str">
        <f t="shared" ca="1" si="1294"/>
        <v>2016-01-04 14:29:49</v>
      </c>
    </row>
    <row r="82848" spans="1:4" x14ac:dyDescent="0.25">
      <c r="A82848">
        <v>82847</v>
      </c>
      <c r="D82848" t="str">
        <f t="shared" ca="1" si="1294"/>
        <v>2016-03-15 8:1:50</v>
      </c>
    </row>
    <row r="82849" spans="1:4" x14ac:dyDescent="0.25">
      <c r="A82849">
        <v>82848</v>
      </c>
      <c r="D82849" t="str">
        <f t="shared" ca="1" si="1294"/>
        <v>2016-02-28 8:6:27</v>
      </c>
    </row>
    <row r="82850" spans="1:4" x14ac:dyDescent="0.25">
      <c r="A82850">
        <v>82849</v>
      </c>
      <c r="D82850" t="str">
        <f t="shared" ca="1" si="1294"/>
        <v>2016-05-25 16:55:13</v>
      </c>
    </row>
    <row r="82851" spans="1:4" x14ac:dyDescent="0.25">
      <c r="A82851">
        <v>82850</v>
      </c>
      <c r="D82851" t="str">
        <f t="shared" ca="1" si="1294"/>
        <v>2016-04-07 12:34:11</v>
      </c>
    </row>
    <row r="82852" spans="1:4" x14ac:dyDescent="0.25">
      <c r="A82852">
        <v>82851</v>
      </c>
      <c r="D82852" t="str">
        <f t="shared" ca="1" si="1294"/>
        <v>2016-05-26 1:56:19</v>
      </c>
    </row>
    <row r="82853" spans="1:4" x14ac:dyDescent="0.25">
      <c r="A82853">
        <v>82852</v>
      </c>
      <c r="D82853" t="str">
        <f t="shared" ca="1" si="1294"/>
        <v>2016-05-30 19:44:2</v>
      </c>
    </row>
    <row r="82854" spans="1:4" x14ac:dyDescent="0.25">
      <c r="A82854">
        <v>82853</v>
      </c>
      <c r="D82854" t="str">
        <f t="shared" ca="1" si="1294"/>
        <v>2016-03-01 19:22:31</v>
      </c>
    </row>
    <row r="82855" spans="1:4" x14ac:dyDescent="0.25">
      <c r="A82855">
        <v>82854</v>
      </c>
      <c r="D82855" t="str">
        <f t="shared" ca="1" si="1294"/>
        <v>2016-05-10 6:50:18</v>
      </c>
    </row>
    <row r="82856" spans="1:4" x14ac:dyDescent="0.25">
      <c r="A82856">
        <v>82855</v>
      </c>
      <c r="D82856" t="str">
        <f t="shared" ca="1" si="1294"/>
        <v>2016-05-15 17:23:58</v>
      </c>
    </row>
    <row r="82857" spans="1:4" x14ac:dyDescent="0.25">
      <c r="A82857">
        <v>82856</v>
      </c>
      <c r="D82857" t="str">
        <f t="shared" ca="1" si="1294"/>
        <v>2016-02-07 1:52:25</v>
      </c>
    </row>
    <row r="82858" spans="1:4" x14ac:dyDescent="0.25">
      <c r="A82858">
        <v>82857</v>
      </c>
      <c r="D82858" t="str">
        <f t="shared" ca="1" si="1294"/>
        <v>2016-02-16 15:29:10</v>
      </c>
    </row>
    <row r="82859" spans="1:4" x14ac:dyDescent="0.25">
      <c r="A82859">
        <v>82858</v>
      </c>
      <c r="D82859" t="str">
        <f t="shared" ca="1" si="1294"/>
        <v>2016-01-01 22:7:52</v>
      </c>
    </row>
    <row r="82860" spans="1:4" x14ac:dyDescent="0.25">
      <c r="A82860">
        <v>82859</v>
      </c>
      <c r="D82860" t="str">
        <f t="shared" ca="1" si="1294"/>
        <v>2016-05-18 19:20:18</v>
      </c>
    </row>
    <row r="82861" spans="1:4" x14ac:dyDescent="0.25">
      <c r="A82861">
        <v>82860</v>
      </c>
      <c r="D82861" t="str">
        <f t="shared" ca="1" si="1294"/>
        <v>2016-05-30 4:21:1</v>
      </c>
    </row>
    <row r="82862" spans="1:4" x14ac:dyDescent="0.25">
      <c r="A82862">
        <v>82861</v>
      </c>
      <c r="D82862" t="str">
        <f t="shared" ca="1" si="1294"/>
        <v>2016-01-02 13:44:36</v>
      </c>
    </row>
    <row r="82863" spans="1:4" x14ac:dyDescent="0.25">
      <c r="A82863">
        <v>82862</v>
      </c>
      <c r="D82863" t="str">
        <f t="shared" ca="1" si="1294"/>
        <v>2016-02-06 4:4:56</v>
      </c>
    </row>
    <row r="82864" spans="1:4" x14ac:dyDescent="0.25">
      <c r="A82864">
        <v>82863</v>
      </c>
      <c r="D82864" t="str">
        <f t="shared" ca="1" si="1294"/>
        <v>2016-04-29 5:50:40</v>
      </c>
    </row>
    <row r="82865" spans="1:4" x14ac:dyDescent="0.25">
      <c r="A82865">
        <v>82864</v>
      </c>
      <c r="D82865" t="str">
        <f t="shared" ca="1" si="1294"/>
        <v>2016-02-06 21:2:7</v>
      </c>
    </row>
    <row r="82866" spans="1:4" x14ac:dyDescent="0.25">
      <c r="A82866">
        <v>82865</v>
      </c>
      <c r="D82866" t="str">
        <f t="shared" ca="1" si="1294"/>
        <v>2016-02-12 7:32:16</v>
      </c>
    </row>
    <row r="82867" spans="1:4" x14ac:dyDescent="0.25">
      <c r="A82867">
        <v>82866</v>
      </c>
      <c r="D82867" t="str">
        <f t="shared" ca="1" si="1294"/>
        <v>2016-04-01 19:34:44</v>
      </c>
    </row>
    <row r="82868" spans="1:4" x14ac:dyDescent="0.25">
      <c r="A82868">
        <v>82867</v>
      </c>
      <c r="D82868" t="str">
        <f t="shared" ca="1" si="1294"/>
        <v>2016-04-26 17:26:32</v>
      </c>
    </row>
    <row r="82869" spans="1:4" x14ac:dyDescent="0.25">
      <c r="A82869">
        <v>82868</v>
      </c>
      <c r="D82869" t="str">
        <f t="shared" ca="1" si="1294"/>
        <v>2016-03-06 21:0:40</v>
      </c>
    </row>
    <row r="82870" spans="1:4" x14ac:dyDescent="0.25">
      <c r="A82870">
        <v>82869</v>
      </c>
      <c r="D82870" t="str">
        <f t="shared" ca="1" si="1294"/>
        <v>2016-01-27 23:57:43</v>
      </c>
    </row>
    <row r="82871" spans="1:4" x14ac:dyDescent="0.25">
      <c r="A82871">
        <v>82870</v>
      </c>
      <c r="D82871" t="str">
        <f t="shared" ca="1" si="1294"/>
        <v>2016-01-16 6:41:57</v>
      </c>
    </row>
    <row r="82872" spans="1:4" x14ac:dyDescent="0.25">
      <c r="A82872">
        <v>82871</v>
      </c>
      <c r="D82872" t="str">
        <f t="shared" ca="1" si="1294"/>
        <v>2016-05-16 3:20:13</v>
      </c>
    </row>
    <row r="82873" spans="1:4" x14ac:dyDescent="0.25">
      <c r="A82873">
        <v>82872</v>
      </c>
      <c r="D82873" t="str">
        <f t="shared" ca="1" si="1294"/>
        <v>2016-01-07 23:49:40</v>
      </c>
    </row>
    <row r="82874" spans="1:4" x14ac:dyDescent="0.25">
      <c r="A82874">
        <v>82873</v>
      </c>
      <c r="D82874" t="str">
        <f t="shared" ca="1" si="1294"/>
        <v>2016-02-27 10:55:48</v>
      </c>
    </row>
    <row r="82875" spans="1:4" x14ac:dyDescent="0.25">
      <c r="A82875">
        <v>82874</v>
      </c>
      <c r="D82875" t="str">
        <f t="shared" ca="1" si="1294"/>
        <v>2016-02-24 18:44:17</v>
      </c>
    </row>
    <row r="82876" spans="1:4" x14ac:dyDescent="0.25">
      <c r="A82876">
        <v>82875</v>
      </c>
      <c r="D82876" t="str">
        <f t="shared" ca="1" si="1294"/>
        <v>2016-03-29 16:19:37</v>
      </c>
    </row>
    <row r="82877" spans="1:4" x14ac:dyDescent="0.25">
      <c r="A82877">
        <v>82876</v>
      </c>
      <c r="D82877" t="str">
        <f t="shared" ca="1" si="1294"/>
        <v>2016-01-06 20:37:29</v>
      </c>
    </row>
    <row r="82878" spans="1:4" x14ac:dyDescent="0.25">
      <c r="A82878">
        <v>82877</v>
      </c>
      <c r="D82878" t="str">
        <f t="shared" ca="1" si="1294"/>
        <v>2016-02-28 7:18:28</v>
      </c>
    </row>
    <row r="82879" spans="1:4" x14ac:dyDescent="0.25">
      <c r="A82879">
        <v>82878</v>
      </c>
      <c r="D82879" t="str">
        <f t="shared" ca="1" si="1294"/>
        <v>2016-02-08 9:42:33</v>
      </c>
    </row>
    <row r="82880" spans="1:4" x14ac:dyDescent="0.25">
      <c r="A82880">
        <v>82879</v>
      </c>
      <c r="D82880" t="str">
        <f t="shared" ca="1" si="1294"/>
        <v>2016-05-23 6:5:22</v>
      </c>
    </row>
    <row r="82881" spans="1:4" x14ac:dyDescent="0.25">
      <c r="A82881">
        <v>82880</v>
      </c>
      <c r="D82881" t="str">
        <f t="shared" ca="1" si="1294"/>
        <v>2016-02-28 8:18:13</v>
      </c>
    </row>
    <row r="82882" spans="1:4" x14ac:dyDescent="0.25">
      <c r="A82882">
        <v>82881</v>
      </c>
      <c r="D82882" t="str">
        <f t="shared" ref="D82882:D82945" ca="1" si="1295">TEXT(RAND()*("2016-05-31 12:00:00"-"2016-1-1 9:00")+"2016-1-1 9:00:00","yyyy-mm-dd h:m:s")</f>
        <v>2016-03-01 13:32:46</v>
      </c>
    </row>
    <row r="82883" spans="1:4" x14ac:dyDescent="0.25">
      <c r="A82883">
        <v>82882</v>
      </c>
      <c r="D82883" t="str">
        <f t="shared" ca="1" si="1295"/>
        <v>2016-02-27 16:45:4</v>
      </c>
    </row>
    <row r="82884" spans="1:4" x14ac:dyDescent="0.25">
      <c r="A82884">
        <v>82883</v>
      </c>
      <c r="D82884" t="str">
        <f t="shared" ca="1" si="1295"/>
        <v>2016-03-20 8:12:26</v>
      </c>
    </row>
    <row r="82885" spans="1:4" x14ac:dyDescent="0.25">
      <c r="A82885">
        <v>82884</v>
      </c>
      <c r="D82885" t="str">
        <f t="shared" ca="1" si="1295"/>
        <v>2016-03-06 21:45:16</v>
      </c>
    </row>
    <row r="82886" spans="1:4" x14ac:dyDescent="0.25">
      <c r="A82886">
        <v>82885</v>
      </c>
      <c r="D82886" t="str">
        <f t="shared" ca="1" si="1295"/>
        <v>2016-02-20 16:32:39</v>
      </c>
    </row>
    <row r="82887" spans="1:4" x14ac:dyDescent="0.25">
      <c r="A82887">
        <v>82886</v>
      </c>
      <c r="D82887" t="str">
        <f t="shared" ca="1" si="1295"/>
        <v>2016-04-09 16:41:47</v>
      </c>
    </row>
    <row r="82888" spans="1:4" x14ac:dyDescent="0.25">
      <c r="A82888">
        <v>82887</v>
      </c>
      <c r="D82888" t="str">
        <f t="shared" ca="1" si="1295"/>
        <v>2016-01-17 22:29:51</v>
      </c>
    </row>
    <row r="82889" spans="1:4" x14ac:dyDescent="0.25">
      <c r="A82889">
        <v>82888</v>
      </c>
      <c r="D82889" t="str">
        <f t="shared" ca="1" si="1295"/>
        <v>2016-01-16 1:18:14</v>
      </c>
    </row>
    <row r="82890" spans="1:4" x14ac:dyDescent="0.25">
      <c r="A82890">
        <v>82889</v>
      </c>
      <c r="D82890" t="str">
        <f t="shared" ca="1" si="1295"/>
        <v>2016-01-21 6:7:7</v>
      </c>
    </row>
    <row r="82891" spans="1:4" x14ac:dyDescent="0.25">
      <c r="A82891">
        <v>82890</v>
      </c>
      <c r="D82891" t="str">
        <f t="shared" ca="1" si="1295"/>
        <v>2016-03-10 17:18:22</v>
      </c>
    </row>
    <row r="82892" spans="1:4" x14ac:dyDescent="0.25">
      <c r="A82892">
        <v>82891</v>
      </c>
      <c r="D82892" t="str">
        <f t="shared" ca="1" si="1295"/>
        <v>2016-05-02 15:18:9</v>
      </c>
    </row>
    <row r="82893" spans="1:4" x14ac:dyDescent="0.25">
      <c r="A82893">
        <v>82892</v>
      </c>
      <c r="D82893" t="str">
        <f t="shared" ca="1" si="1295"/>
        <v>2016-03-13 5:17:12</v>
      </c>
    </row>
    <row r="82894" spans="1:4" x14ac:dyDescent="0.25">
      <c r="A82894">
        <v>82893</v>
      </c>
      <c r="D82894" t="str">
        <f t="shared" ca="1" si="1295"/>
        <v>2016-03-11 8:25:39</v>
      </c>
    </row>
    <row r="82895" spans="1:4" x14ac:dyDescent="0.25">
      <c r="A82895">
        <v>82894</v>
      </c>
      <c r="D82895" t="str">
        <f t="shared" ca="1" si="1295"/>
        <v>2016-05-01 3:12:53</v>
      </c>
    </row>
    <row r="82896" spans="1:4" x14ac:dyDescent="0.25">
      <c r="A82896">
        <v>82895</v>
      </c>
      <c r="D82896" t="str">
        <f t="shared" ca="1" si="1295"/>
        <v>2016-02-04 18:19:57</v>
      </c>
    </row>
    <row r="82897" spans="1:4" x14ac:dyDescent="0.25">
      <c r="A82897">
        <v>82896</v>
      </c>
      <c r="D82897" t="str">
        <f t="shared" ca="1" si="1295"/>
        <v>2016-05-25 0:43:12</v>
      </c>
    </row>
    <row r="82898" spans="1:4" x14ac:dyDescent="0.25">
      <c r="A82898">
        <v>82897</v>
      </c>
      <c r="D82898" t="str">
        <f t="shared" ca="1" si="1295"/>
        <v>2016-03-23 23:16:53</v>
      </c>
    </row>
    <row r="82899" spans="1:4" x14ac:dyDescent="0.25">
      <c r="A82899">
        <v>82898</v>
      </c>
      <c r="D82899" t="str">
        <f t="shared" ca="1" si="1295"/>
        <v>2016-05-23 23:2:5</v>
      </c>
    </row>
    <row r="82900" spans="1:4" x14ac:dyDescent="0.25">
      <c r="A82900">
        <v>82899</v>
      </c>
      <c r="D82900" t="str">
        <f t="shared" ca="1" si="1295"/>
        <v>2016-01-10 23:26:40</v>
      </c>
    </row>
    <row r="82901" spans="1:4" x14ac:dyDescent="0.25">
      <c r="A82901">
        <v>82900</v>
      </c>
      <c r="D82901" t="str">
        <f t="shared" ca="1" si="1295"/>
        <v>2016-03-27 11:53:14</v>
      </c>
    </row>
    <row r="82902" spans="1:4" x14ac:dyDescent="0.25">
      <c r="A82902">
        <v>82901</v>
      </c>
      <c r="D82902" t="str">
        <f t="shared" ca="1" si="1295"/>
        <v>2016-05-19 12:6:3</v>
      </c>
    </row>
    <row r="82903" spans="1:4" x14ac:dyDescent="0.25">
      <c r="A82903">
        <v>82902</v>
      </c>
      <c r="D82903" t="str">
        <f t="shared" ca="1" si="1295"/>
        <v>2016-02-09 20:4:0</v>
      </c>
    </row>
    <row r="82904" spans="1:4" x14ac:dyDescent="0.25">
      <c r="A82904">
        <v>82903</v>
      </c>
      <c r="D82904" t="str">
        <f t="shared" ca="1" si="1295"/>
        <v>2016-05-20 15:51:35</v>
      </c>
    </row>
    <row r="82905" spans="1:4" x14ac:dyDescent="0.25">
      <c r="A82905">
        <v>82904</v>
      </c>
      <c r="D82905" t="str">
        <f t="shared" ca="1" si="1295"/>
        <v>2016-01-02 6:20:21</v>
      </c>
    </row>
    <row r="82906" spans="1:4" x14ac:dyDescent="0.25">
      <c r="A82906">
        <v>82905</v>
      </c>
      <c r="D82906" t="str">
        <f t="shared" ca="1" si="1295"/>
        <v>2016-04-06 11:35:48</v>
      </c>
    </row>
    <row r="82907" spans="1:4" x14ac:dyDescent="0.25">
      <c r="A82907">
        <v>82906</v>
      </c>
      <c r="D82907" t="str">
        <f t="shared" ca="1" si="1295"/>
        <v>2016-02-27 19:35:11</v>
      </c>
    </row>
    <row r="82908" spans="1:4" x14ac:dyDescent="0.25">
      <c r="A82908">
        <v>82907</v>
      </c>
      <c r="D82908" t="str">
        <f t="shared" ca="1" si="1295"/>
        <v>2016-04-27 8:36:21</v>
      </c>
    </row>
    <row r="82909" spans="1:4" x14ac:dyDescent="0.25">
      <c r="A82909">
        <v>82908</v>
      </c>
      <c r="D82909" t="str">
        <f t="shared" ca="1" si="1295"/>
        <v>2016-02-12 4:56:56</v>
      </c>
    </row>
    <row r="82910" spans="1:4" x14ac:dyDescent="0.25">
      <c r="A82910">
        <v>82909</v>
      </c>
      <c r="D82910" t="str">
        <f t="shared" ca="1" si="1295"/>
        <v>2016-02-11 2:38:26</v>
      </c>
    </row>
    <row r="82911" spans="1:4" x14ac:dyDescent="0.25">
      <c r="A82911">
        <v>82910</v>
      </c>
      <c r="D82911" t="str">
        <f t="shared" ca="1" si="1295"/>
        <v>2016-05-30 23:58:16</v>
      </c>
    </row>
    <row r="82912" spans="1:4" x14ac:dyDescent="0.25">
      <c r="A82912">
        <v>82911</v>
      </c>
      <c r="D82912" t="str">
        <f t="shared" ca="1" si="1295"/>
        <v>2016-03-24 19:56:15</v>
      </c>
    </row>
    <row r="82913" spans="1:4" x14ac:dyDescent="0.25">
      <c r="A82913">
        <v>82912</v>
      </c>
      <c r="D82913" t="str">
        <f t="shared" ca="1" si="1295"/>
        <v>2016-04-15 3:45:15</v>
      </c>
    </row>
    <row r="82914" spans="1:4" x14ac:dyDescent="0.25">
      <c r="A82914">
        <v>82913</v>
      </c>
      <c r="D82914" t="str">
        <f t="shared" ca="1" si="1295"/>
        <v>2016-02-04 23:47:18</v>
      </c>
    </row>
    <row r="82915" spans="1:4" x14ac:dyDescent="0.25">
      <c r="A82915">
        <v>82914</v>
      </c>
      <c r="D82915" t="str">
        <f t="shared" ca="1" si="1295"/>
        <v>2016-05-11 9:53:3</v>
      </c>
    </row>
    <row r="82916" spans="1:4" x14ac:dyDescent="0.25">
      <c r="A82916">
        <v>82915</v>
      </c>
      <c r="D82916" t="str">
        <f t="shared" ca="1" si="1295"/>
        <v>2016-04-02 21:5:49</v>
      </c>
    </row>
    <row r="82917" spans="1:4" x14ac:dyDescent="0.25">
      <c r="A82917">
        <v>82916</v>
      </c>
      <c r="D82917" t="str">
        <f t="shared" ca="1" si="1295"/>
        <v>2016-04-29 3:48:44</v>
      </c>
    </row>
    <row r="82918" spans="1:4" x14ac:dyDescent="0.25">
      <c r="A82918">
        <v>82917</v>
      </c>
      <c r="D82918" t="str">
        <f t="shared" ca="1" si="1295"/>
        <v>2016-04-23 20:36:52</v>
      </c>
    </row>
    <row r="82919" spans="1:4" x14ac:dyDescent="0.25">
      <c r="A82919">
        <v>82918</v>
      </c>
      <c r="D82919" t="str">
        <f t="shared" ca="1" si="1295"/>
        <v>2016-03-15 22:35:31</v>
      </c>
    </row>
    <row r="82920" spans="1:4" x14ac:dyDescent="0.25">
      <c r="A82920">
        <v>82919</v>
      </c>
      <c r="D82920" t="str">
        <f t="shared" ca="1" si="1295"/>
        <v>2016-05-25 21:20:4</v>
      </c>
    </row>
    <row r="82921" spans="1:4" x14ac:dyDescent="0.25">
      <c r="A82921">
        <v>82920</v>
      </c>
      <c r="D82921" t="str">
        <f t="shared" ca="1" si="1295"/>
        <v>2016-01-04 19:29:21</v>
      </c>
    </row>
    <row r="82922" spans="1:4" x14ac:dyDescent="0.25">
      <c r="A82922">
        <v>82921</v>
      </c>
      <c r="D82922" t="str">
        <f t="shared" ca="1" si="1295"/>
        <v>2016-03-13 23:41:57</v>
      </c>
    </row>
    <row r="82923" spans="1:4" x14ac:dyDescent="0.25">
      <c r="A82923">
        <v>82922</v>
      </c>
      <c r="D82923" t="str">
        <f t="shared" ca="1" si="1295"/>
        <v>2016-05-13 3:13:35</v>
      </c>
    </row>
    <row r="82924" spans="1:4" x14ac:dyDescent="0.25">
      <c r="A82924">
        <v>82923</v>
      </c>
      <c r="D82924" t="str">
        <f t="shared" ca="1" si="1295"/>
        <v>2016-01-17 2:15:48</v>
      </c>
    </row>
    <row r="82925" spans="1:4" x14ac:dyDescent="0.25">
      <c r="A82925">
        <v>82924</v>
      </c>
      <c r="D82925" t="str">
        <f t="shared" ca="1" si="1295"/>
        <v>2016-03-05 13:20:35</v>
      </c>
    </row>
    <row r="82926" spans="1:4" x14ac:dyDescent="0.25">
      <c r="A82926">
        <v>82925</v>
      </c>
      <c r="D82926" t="str">
        <f t="shared" ca="1" si="1295"/>
        <v>2016-01-21 14:27:49</v>
      </c>
    </row>
    <row r="82927" spans="1:4" x14ac:dyDescent="0.25">
      <c r="A82927">
        <v>82926</v>
      </c>
      <c r="D82927" t="str">
        <f t="shared" ca="1" si="1295"/>
        <v>2016-01-22 19:50:59</v>
      </c>
    </row>
    <row r="82928" spans="1:4" x14ac:dyDescent="0.25">
      <c r="A82928">
        <v>82927</v>
      </c>
      <c r="D82928" t="str">
        <f t="shared" ca="1" si="1295"/>
        <v>2016-01-11 21:46:48</v>
      </c>
    </row>
    <row r="82929" spans="1:4" x14ac:dyDescent="0.25">
      <c r="A82929">
        <v>82928</v>
      </c>
      <c r="D82929" t="str">
        <f t="shared" ca="1" si="1295"/>
        <v>2016-01-05 12:57:4</v>
      </c>
    </row>
    <row r="82930" spans="1:4" x14ac:dyDescent="0.25">
      <c r="A82930">
        <v>82929</v>
      </c>
      <c r="D82930" t="str">
        <f t="shared" ca="1" si="1295"/>
        <v>2016-04-08 3:2:13</v>
      </c>
    </row>
    <row r="82931" spans="1:4" x14ac:dyDescent="0.25">
      <c r="A82931">
        <v>82930</v>
      </c>
      <c r="D82931" t="str">
        <f t="shared" ca="1" si="1295"/>
        <v>2016-02-11 2:31:21</v>
      </c>
    </row>
    <row r="82932" spans="1:4" x14ac:dyDescent="0.25">
      <c r="A82932">
        <v>82931</v>
      </c>
      <c r="D82932" t="str">
        <f t="shared" ca="1" si="1295"/>
        <v>2016-04-12 2:49:43</v>
      </c>
    </row>
    <row r="82933" spans="1:4" x14ac:dyDescent="0.25">
      <c r="A82933">
        <v>82932</v>
      </c>
      <c r="D82933" t="str">
        <f t="shared" ca="1" si="1295"/>
        <v>2016-01-28 19:47:59</v>
      </c>
    </row>
    <row r="82934" spans="1:4" x14ac:dyDescent="0.25">
      <c r="A82934">
        <v>82933</v>
      </c>
      <c r="D82934" t="str">
        <f t="shared" ca="1" si="1295"/>
        <v>2016-02-05 19:34:6</v>
      </c>
    </row>
    <row r="82935" spans="1:4" x14ac:dyDescent="0.25">
      <c r="A82935">
        <v>82934</v>
      </c>
      <c r="D82935" t="str">
        <f t="shared" ca="1" si="1295"/>
        <v>2016-03-29 9:0:24</v>
      </c>
    </row>
    <row r="82936" spans="1:4" x14ac:dyDescent="0.25">
      <c r="A82936">
        <v>82935</v>
      </c>
      <c r="D82936" t="str">
        <f t="shared" ca="1" si="1295"/>
        <v>2016-02-09 0:26:15</v>
      </c>
    </row>
    <row r="82937" spans="1:4" x14ac:dyDescent="0.25">
      <c r="A82937">
        <v>82936</v>
      </c>
      <c r="D82937" t="str">
        <f t="shared" ca="1" si="1295"/>
        <v>2016-03-24 23:39:53</v>
      </c>
    </row>
    <row r="82938" spans="1:4" x14ac:dyDescent="0.25">
      <c r="A82938">
        <v>82937</v>
      </c>
      <c r="D82938" t="str">
        <f t="shared" ca="1" si="1295"/>
        <v>2016-02-18 0:45:18</v>
      </c>
    </row>
    <row r="82939" spans="1:4" x14ac:dyDescent="0.25">
      <c r="A82939">
        <v>82938</v>
      </c>
      <c r="D82939" t="str">
        <f t="shared" ca="1" si="1295"/>
        <v>2016-04-01 20:21:5</v>
      </c>
    </row>
    <row r="82940" spans="1:4" x14ac:dyDescent="0.25">
      <c r="A82940">
        <v>82939</v>
      </c>
      <c r="D82940" t="str">
        <f t="shared" ca="1" si="1295"/>
        <v>2016-03-30 8:9:13</v>
      </c>
    </row>
    <row r="82941" spans="1:4" x14ac:dyDescent="0.25">
      <c r="A82941">
        <v>82940</v>
      </c>
      <c r="D82941" t="str">
        <f t="shared" ca="1" si="1295"/>
        <v>2016-02-28 12:50:51</v>
      </c>
    </row>
    <row r="82942" spans="1:4" x14ac:dyDescent="0.25">
      <c r="A82942">
        <v>82941</v>
      </c>
      <c r="D82942" t="str">
        <f t="shared" ca="1" si="1295"/>
        <v>2016-03-29 8:43:39</v>
      </c>
    </row>
    <row r="82943" spans="1:4" x14ac:dyDescent="0.25">
      <c r="A82943">
        <v>82942</v>
      </c>
      <c r="D82943" t="str">
        <f t="shared" ca="1" si="1295"/>
        <v>2016-01-16 16:32:2</v>
      </c>
    </row>
    <row r="82944" spans="1:4" x14ac:dyDescent="0.25">
      <c r="A82944">
        <v>82943</v>
      </c>
      <c r="D82944" t="str">
        <f t="shared" ca="1" si="1295"/>
        <v>2016-03-05 12:15:29</v>
      </c>
    </row>
    <row r="82945" spans="1:4" x14ac:dyDescent="0.25">
      <c r="A82945">
        <v>82944</v>
      </c>
      <c r="D82945" t="str">
        <f t="shared" ca="1" si="1295"/>
        <v>2016-03-07 8:37:2</v>
      </c>
    </row>
    <row r="82946" spans="1:4" x14ac:dyDescent="0.25">
      <c r="A82946">
        <v>82945</v>
      </c>
      <c r="D82946" t="str">
        <f t="shared" ref="D82946:D83009" ca="1" si="1296">TEXT(RAND()*("2016-05-31 12:00:00"-"2016-1-1 9:00")+"2016-1-1 9:00:00","yyyy-mm-dd h:m:s")</f>
        <v>2016-03-10 10:46:37</v>
      </c>
    </row>
    <row r="82947" spans="1:4" x14ac:dyDescent="0.25">
      <c r="A82947">
        <v>82946</v>
      </c>
      <c r="D82947" t="str">
        <f t="shared" ca="1" si="1296"/>
        <v>2016-01-09 14:0:48</v>
      </c>
    </row>
    <row r="82948" spans="1:4" x14ac:dyDescent="0.25">
      <c r="A82948">
        <v>82947</v>
      </c>
      <c r="D82948" t="str">
        <f t="shared" ca="1" si="1296"/>
        <v>2016-02-27 5:36:19</v>
      </c>
    </row>
    <row r="82949" spans="1:4" x14ac:dyDescent="0.25">
      <c r="A82949">
        <v>82948</v>
      </c>
      <c r="D82949" t="str">
        <f t="shared" ca="1" si="1296"/>
        <v>2016-05-07 4:44:11</v>
      </c>
    </row>
    <row r="82950" spans="1:4" x14ac:dyDescent="0.25">
      <c r="A82950">
        <v>82949</v>
      </c>
      <c r="D82950" t="str">
        <f t="shared" ca="1" si="1296"/>
        <v>2016-03-07 2:9:44</v>
      </c>
    </row>
    <row r="82951" spans="1:4" x14ac:dyDescent="0.25">
      <c r="A82951">
        <v>82950</v>
      </c>
      <c r="D82951" t="str">
        <f t="shared" ca="1" si="1296"/>
        <v>2016-05-15 21:55:8</v>
      </c>
    </row>
    <row r="82952" spans="1:4" x14ac:dyDescent="0.25">
      <c r="A82952">
        <v>82951</v>
      </c>
      <c r="D82952" t="str">
        <f t="shared" ca="1" si="1296"/>
        <v>2016-04-21 1:46:47</v>
      </c>
    </row>
    <row r="82953" spans="1:4" x14ac:dyDescent="0.25">
      <c r="A82953">
        <v>82952</v>
      </c>
      <c r="D82953" t="str">
        <f t="shared" ca="1" si="1296"/>
        <v>2016-01-07 16:3:12</v>
      </c>
    </row>
    <row r="82954" spans="1:4" x14ac:dyDescent="0.25">
      <c r="A82954">
        <v>82953</v>
      </c>
      <c r="D82954" t="str">
        <f t="shared" ca="1" si="1296"/>
        <v>2016-03-06 5:7:24</v>
      </c>
    </row>
    <row r="82955" spans="1:4" x14ac:dyDescent="0.25">
      <c r="A82955">
        <v>82954</v>
      </c>
      <c r="D82955" t="str">
        <f t="shared" ca="1" si="1296"/>
        <v>2016-04-30 13:52:32</v>
      </c>
    </row>
    <row r="82956" spans="1:4" x14ac:dyDescent="0.25">
      <c r="A82956">
        <v>82955</v>
      </c>
      <c r="D82956" t="str">
        <f t="shared" ca="1" si="1296"/>
        <v>2016-04-23 15:53:18</v>
      </c>
    </row>
    <row r="82957" spans="1:4" x14ac:dyDescent="0.25">
      <c r="A82957">
        <v>82956</v>
      </c>
      <c r="D82957" t="str">
        <f t="shared" ca="1" si="1296"/>
        <v>2016-03-12 19:9:21</v>
      </c>
    </row>
    <row r="82958" spans="1:4" x14ac:dyDescent="0.25">
      <c r="A82958">
        <v>82957</v>
      </c>
      <c r="D82958" t="str">
        <f t="shared" ca="1" si="1296"/>
        <v>2016-03-13 4:52:58</v>
      </c>
    </row>
    <row r="82959" spans="1:4" x14ac:dyDescent="0.25">
      <c r="A82959">
        <v>82958</v>
      </c>
      <c r="D82959" t="str">
        <f t="shared" ca="1" si="1296"/>
        <v>2016-04-03 2:46:3</v>
      </c>
    </row>
    <row r="82960" spans="1:4" x14ac:dyDescent="0.25">
      <c r="A82960">
        <v>82959</v>
      </c>
      <c r="D82960" t="str">
        <f t="shared" ca="1" si="1296"/>
        <v>2016-02-18 13:5:0</v>
      </c>
    </row>
    <row r="82961" spans="1:4" x14ac:dyDescent="0.25">
      <c r="A82961">
        <v>82960</v>
      </c>
      <c r="D82961" t="str">
        <f t="shared" ca="1" si="1296"/>
        <v>2016-03-31 7:3:36</v>
      </c>
    </row>
    <row r="82962" spans="1:4" x14ac:dyDescent="0.25">
      <c r="A82962">
        <v>82961</v>
      </c>
      <c r="D82962" t="str">
        <f t="shared" ca="1" si="1296"/>
        <v>2016-03-17 5:22:34</v>
      </c>
    </row>
    <row r="82963" spans="1:4" x14ac:dyDescent="0.25">
      <c r="A82963">
        <v>82962</v>
      </c>
      <c r="D82963" t="str">
        <f t="shared" ca="1" si="1296"/>
        <v>2016-02-05 10:8:19</v>
      </c>
    </row>
    <row r="82964" spans="1:4" x14ac:dyDescent="0.25">
      <c r="A82964">
        <v>82963</v>
      </c>
      <c r="D82964" t="str">
        <f t="shared" ca="1" si="1296"/>
        <v>2016-02-23 12:14:56</v>
      </c>
    </row>
    <row r="82965" spans="1:4" x14ac:dyDescent="0.25">
      <c r="A82965">
        <v>82964</v>
      </c>
      <c r="D82965" t="str">
        <f t="shared" ca="1" si="1296"/>
        <v>2016-01-25 2:17:4</v>
      </c>
    </row>
    <row r="82966" spans="1:4" x14ac:dyDescent="0.25">
      <c r="A82966">
        <v>82965</v>
      </c>
      <c r="D82966" t="str">
        <f t="shared" ca="1" si="1296"/>
        <v>2016-02-28 19:46:39</v>
      </c>
    </row>
    <row r="82967" spans="1:4" x14ac:dyDescent="0.25">
      <c r="A82967">
        <v>82966</v>
      </c>
      <c r="D82967" t="str">
        <f t="shared" ca="1" si="1296"/>
        <v>2016-01-07 1:44:18</v>
      </c>
    </row>
    <row r="82968" spans="1:4" x14ac:dyDescent="0.25">
      <c r="A82968">
        <v>82967</v>
      </c>
      <c r="D82968" t="str">
        <f t="shared" ca="1" si="1296"/>
        <v>2016-02-04 17:43:0</v>
      </c>
    </row>
    <row r="82969" spans="1:4" x14ac:dyDescent="0.25">
      <c r="A82969">
        <v>82968</v>
      </c>
      <c r="D82969" t="str">
        <f t="shared" ca="1" si="1296"/>
        <v>2016-05-09 8:6:34</v>
      </c>
    </row>
    <row r="82970" spans="1:4" x14ac:dyDescent="0.25">
      <c r="A82970">
        <v>82969</v>
      </c>
      <c r="D82970" t="str">
        <f t="shared" ca="1" si="1296"/>
        <v>2016-02-05 7:20:52</v>
      </c>
    </row>
    <row r="82971" spans="1:4" x14ac:dyDescent="0.25">
      <c r="A82971">
        <v>82970</v>
      </c>
      <c r="D82971" t="str">
        <f t="shared" ca="1" si="1296"/>
        <v>2016-02-27 8:44:31</v>
      </c>
    </row>
    <row r="82972" spans="1:4" x14ac:dyDescent="0.25">
      <c r="A82972">
        <v>82971</v>
      </c>
      <c r="D82972" t="str">
        <f t="shared" ca="1" si="1296"/>
        <v>2016-04-03 17:17:36</v>
      </c>
    </row>
    <row r="82973" spans="1:4" x14ac:dyDescent="0.25">
      <c r="A82973">
        <v>82972</v>
      </c>
      <c r="D82973" t="str">
        <f t="shared" ca="1" si="1296"/>
        <v>2016-05-03 6:52:7</v>
      </c>
    </row>
    <row r="82974" spans="1:4" x14ac:dyDescent="0.25">
      <c r="A82974">
        <v>82973</v>
      </c>
      <c r="D82974" t="str">
        <f t="shared" ca="1" si="1296"/>
        <v>2016-03-30 5:43:30</v>
      </c>
    </row>
    <row r="82975" spans="1:4" x14ac:dyDescent="0.25">
      <c r="A82975">
        <v>82974</v>
      </c>
      <c r="D82975" t="str">
        <f t="shared" ca="1" si="1296"/>
        <v>2016-02-10 17:52:26</v>
      </c>
    </row>
    <row r="82976" spans="1:4" x14ac:dyDescent="0.25">
      <c r="A82976">
        <v>82975</v>
      </c>
      <c r="D82976" t="str">
        <f t="shared" ca="1" si="1296"/>
        <v>2016-01-31 21:57:26</v>
      </c>
    </row>
    <row r="82977" spans="1:4" x14ac:dyDescent="0.25">
      <c r="A82977">
        <v>82976</v>
      </c>
      <c r="D82977" t="str">
        <f t="shared" ca="1" si="1296"/>
        <v>2016-02-04 15:25:38</v>
      </c>
    </row>
    <row r="82978" spans="1:4" x14ac:dyDescent="0.25">
      <c r="A82978">
        <v>82977</v>
      </c>
      <c r="D82978" t="str">
        <f t="shared" ca="1" si="1296"/>
        <v>2016-05-26 18:4:17</v>
      </c>
    </row>
    <row r="82979" spans="1:4" x14ac:dyDescent="0.25">
      <c r="A82979">
        <v>82978</v>
      </c>
      <c r="D82979" t="str">
        <f t="shared" ca="1" si="1296"/>
        <v>2016-04-30 16:41:45</v>
      </c>
    </row>
    <row r="82980" spans="1:4" x14ac:dyDescent="0.25">
      <c r="A82980">
        <v>82979</v>
      </c>
      <c r="D82980" t="str">
        <f t="shared" ca="1" si="1296"/>
        <v>2016-01-18 19:24:4</v>
      </c>
    </row>
    <row r="82981" spans="1:4" x14ac:dyDescent="0.25">
      <c r="A82981">
        <v>82980</v>
      </c>
      <c r="D82981" t="str">
        <f t="shared" ca="1" si="1296"/>
        <v>2016-02-10 1:21:37</v>
      </c>
    </row>
    <row r="82982" spans="1:4" x14ac:dyDescent="0.25">
      <c r="A82982">
        <v>82981</v>
      </c>
      <c r="D82982" t="str">
        <f t="shared" ca="1" si="1296"/>
        <v>2016-03-18 13:44:21</v>
      </c>
    </row>
    <row r="82983" spans="1:4" x14ac:dyDescent="0.25">
      <c r="A82983">
        <v>82982</v>
      </c>
      <c r="D82983" t="str">
        <f t="shared" ca="1" si="1296"/>
        <v>2016-05-24 13:35:35</v>
      </c>
    </row>
    <row r="82984" spans="1:4" x14ac:dyDescent="0.25">
      <c r="A82984">
        <v>82983</v>
      </c>
      <c r="D82984" t="str">
        <f t="shared" ca="1" si="1296"/>
        <v>2016-04-11 18:20:49</v>
      </c>
    </row>
    <row r="82985" spans="1:4" x14ac:dyDescent="0.25">
      <c r="A82985">
        <v>82984</v>
      </c>
      <c r="D82985" t="str">
        <f t="shared" ca="1" si="1296"/>
        <v>2016-02-24 1:32:23</v>
      </c>
    </row>
    <row r="82986" spans="1:4" x14ac:dyDescent="0.25">
      <c r="A82986">
        <v>82985</v>
      </c>
      <c r="D82986" t="str">
        <f t="shared" ca="1" si="1296"/>
        <v>2016-02-11 23:2:27</v>
      </c>
    </row>
    <row r="82987" spans="1:4" x14ac:dyDescent="0.25">
      <c r="A82987">
        <v>82986</v>
      </c>
      <c r="D82987" t="str">
        <f t="shared" ca="1" si="1296"/>
        <v>2016-05-13 21:59:17</v>
      </c>
    </row>
    <row r="82988" spans="1:4" x14ac:dyDescent="0.25">
      <c r="A82988">
        <v>82987</v>
      </c>
      <c r="D82988" t="str">
        <f t="shared" ca="1" si="1296"/>
        <v>2016-02-11 22:31:4</v>
      </c>
    </row>
    <row r="82989" spans="1:4" x14ac:dyDescent="0.25">
      <c r="A82989">
        <v>82988</v>
      </c>
      <c r="D82989" t="str">
        <f t="shared" ca="1" si="1296"/>
        <v>2016-04-12 11:25:4</v>
      </c>
    </row>
    <row r="82990" spans="1:4" x14ac:dyDescent="0.25">
      <c r="A82990">
        <v>82989</v>
      </c>
      <c r="D82990" t="str">
        <f t="shared" ca="1" si="1296"/>
        <v>2016-05-09 18:24:30</v>
      </c>
    </row>
    <row r="82991" spans="1:4" x14ac:dyDescent="0.25">
      <c r="A82991">
        <v>82990</v>
      </c>
      <c r="D82991" t="str">
        <f t="shared" ca="1" si="1296"/>
        <v>2016-05-22 10:36:42</v>
      </c>
    </row>
    <row r="82992" spans="1:4" x14ac:dyDescent="0.25">
      <c r="A82992">
        <v>82991</v>
      </c>
      <c r="D82992" t="str">
        <f t="shared" ca="1" si="1296"/>
        <v>2016-02-16 3:16:13</v>
      </c>
    </row>
    <row r="82993" spans="1:4" x14ac:dyDescent="0.25">
      <c r="A82993">
        <v>82992</v>
      </c>
      <c r="D82993" t="str">
        <f t="shared" ca="1" si="1296"/>
        <v>2016-01-16 1:46:17</v>
      </c>
    </row>
    <row r="82994" spans="1:4" x14ac:dyDescent="0.25">
      <c r="A82994">
        <v>82993</v>
      </c>
      <c r="D82994" t="str">
        <f t="shared" ca="1" si="1296"/>
        <v>2016-02-05 9:35:17</v>
      </c>
    </row>
    <row r="82995" spans="1:4" x14ac:dyDescent="0.25">
      <c r="A82995">
        <v>82994</v>
      </c>
      <c r="D82995" t="str">
        <f t="shared" ca="1" si="1296"/>
        <v>2016-01-05 0:38:14</v>
      </c>
    </row>
    <row r="82996" spans="1:4" x14ac:dyDescent="0.25">
      <c r="A82996">
        <v>82995</v>
      </c>
      <c r="D82996" t="str">
        <f t="shared" ca="1" si="1296"/>
        <v>2016-03-30 4:12:55</v>
      </c>
    </row>
    <row r="82997" spans="1:4" x14ac:dyDescent="0.25">
      <c r="A82997">
        <v>82996</v>
      </c>
      <c r="D82997" t="str">
        <f t="shared" ca="1" si="1296"/>
        <v>2016-05-07 15:30:33</v>
      </c>
    </row>
    <row r="82998" spans="1:4" x14ac:dyDescent="0.25">
      <c r="A82998">
        <v>82997</v>
      </c>
      <c r="D82998" t="str">
        <f t="shared" ca="1" si="1296"/>
        <v>2016-04-07 20:16:23</v>
      </c>
    </row>
    <row r="82999" spans="1:4" x14ac:dyDescent="0.25">
      <c r="A82999">
        <v>82998</v>
      </c>
      <c r="D82999" t="str">
        <f t="shared" ca="1" si="1296"/>
        <v>2016-03-01 4:1:28</v>
      </c>
    </row>
    <row r="83000" spans="1:4" x14ac:dyDescent="0.25">
      <c r="A83000">
        <v>82999</v>
      </c>
      <c r="D83000" t="str">
        <f t="shared" ca="1" si="1296"/>
        <v>2016-03-28 18:8:13</v>
      </c>
    </row>
    <row r="83001" spans="1:4" x14ac:dyDescent="0.25">
      <c r="A83001">
        <v>83000</v>
      </c>
      <c r="D83001" t="str">
        <f t="shared" ca="1" si="1296"/>
        <v>2016-01-29 4:39:45</v>
      </c>
    </row>
    <row r="83002" spans="1:4" x14ac:dyDescent="0.25">
      <c r="A83002">
        <v>83001</v>
      </c>
      <c r="D83002" t="str">
        <f t="shared" ca="1" si="1296"/>
        <v>2016-02-22 15:51:31</v>
      </c>
    </row>
    <row r="83003" spans="1:4" x14ac:dyDescent="0.25">
      <c r="A83003">
        <v>83002</v>
      </c>
      <c r="D83003" t="str">
        <f t="shared" ca="1" si="1296"/>
        <v>2016-04-01 2:3:20</v>
      </c>
    </row>
    <row r="83004" spans="1:4" x14ac:dyDescent="0.25">
      <c r="A83004">
        <v>83003</v>
      </c>
      <c r="D83004" t="str">
        <f t="shared" ca="1" si="1296"/>
        <v>2016-01-14 19:56:28</v>
      </c>
    </row>
    <row r="83005" spans="1:4" x14ac:dyDescent="0.25">
      <c r="A83005">
        <v>83004</v>
      </c>
      <c r="D83005" t="str">
        <f t="shared" ca="1" si="1296"/>
        <v>2016-01-18 8:1:19</v>
      </c>
    </row>
    <row r="83006" spans="1:4" x14ac:dyDescent="0.25">
      <c r="A83006">
        <v>83005</v>
      </c>
      <c r="D83006" t="str">
        <f t="shared" ca="1" si="1296"/>
        <v>2016-05-26 7:40:8</v>
      </c>
    </row>
    <row r="83007" spans="1:4" x14ac:dyDescent="0.25">
      <c r="A83007">
        <v>83006</v>
      </c>
      <c r="D83007" t="str">
        <f t="shared" ca="1" si="1296"/>
        <v>2016-05-07 11:11:12</v>
      </c>
    </row>
    <row r="83008" spans="1:4" x14ac:dyDescent="0.25">
      <c r="A83008">
        <v>83007</v>
      </c>
      <c r="D83008" t="str">
        <f t="shared" ca="1" si="1296"/>
        <v>2016-02-22 0:25:42</v>
      </c>
    </row>
    <row r="83009" spans="1:4" x14ac:dyDescent="0.25">
      <c r="A83009">
        <v>83008</v>
      </c>
      <c r="D83009" t="str">
        <f t="shared" ca="1" si="1296"/>
        <v>2016-04-02 10:38:20</v>
      </c>
    </row>
    <row r="83010" spans="1:4" x14ac:dyDescent="0.25">
      <c r="A83010">
        <v>83009</v>
      </c>
      <c r="D83010" t="str">
        <f t="shared" ref="D83010:D83073" ca="1" si="1297">TEXT(RAND()*("2016-05-31 12:00:00"-"2016-1-1 9:00")+"2016-1-1 9:00:00","yyyy-mm-dd h:m:s")</f>
        <v>2016-02-12 6:35:55</v>
      </c>
    </row>
    <row r="83011" spans="1:4" x14ac:dyDescent="0.25">
      <c r="A83011">
        <v>83010</v>
      </c>
      <c r="D83011" t="str">
        <f t="shared" ca="1" si="1297"/>
        <v>2016-05-18 21:15:42</v>
      </c>
    </row>
    <row r="83012" spans="1:4" x14ac:dyDescent="0.25">
      <c r="A83012">
        <v>83011</v>
      </c>
      <c r="D83012" t="str">
        <f t="shared" ca="1" si="1297"/>
        <v>2016-03-29 7:55:9</v>
      </c>
    </row>
    <row r="83013" spans="1:4" x14ac:dyDescent="0.25">
      <c r="A83013">
        <v>83012</v>
      </c>
      <c r="D83013" t="str">
        <f t="shared" ca="1" si="1297"/>
        <v>2016-04-04 15:33:58</v>
      </c>
    </row>
    <row r="83014" spans="1:4" x14ac:dyDescent="0.25">
      <c r="A83014">
        <v>83013</v>
      </c>
      <c r="D83014" t="str">
        <f t="shared" ca="1" si="1297"/>
        <v>2016-03-30 5:7:47</v>
      </c>
    </row>
    <row r="83015" spans="1:4" x14ac:dyDescent="0.25">
      <c r="A83015">
        <v>83014</v>
      </c>
      <c r="D83015" t="str">
        <f t="shared" ca="1" si="1297"/>
        <v>2016-02-07 5:25:14</v>
      </c>
    </row>
    <row r="83016" spans="1:4" x14ac:dyDescent="0.25">
      <c r="A83016">
        <v>83015</v>
      </c>
      <c r="D83016" t="str">
        <f t="shared" ca="1" si="1297"/>
        <v>2016-02-24 1:54:40</v>
      </c>
    </row>
    <row r="83017" spans="1:4" x14ac:dyDescent="0.25">
      <c r="A83017">
        <v>83016</v>
      </c>
      <c r="D83017" t="str">
        <f t="shared" ca="1" si="1297"/>
        <v>2016-03-23 17:9:12</v>
      </c>
    </row>
    <row r="83018" spans="1:4" x14ac:dyDescent="0.25">
      <c r="A83018">
        <v>83017</v>
      </c>
      <c r="D83018" t="str">
        <f t="shared" ca="1" si="1297"/>
        <v>2016-04-07 10:19:55</v>
      </c>
    </row>
    <row r="83019" spans="1:4" x14ac:dyDescent="0.25">
      <c r="A83019">
        <v>83018</v>
      </c>
      <c r="D83019" t="str">
        <f t="shared" ca="1" si="1297"/>
        <v>2016-01-20 11:19:24</v>
      </c>
    </row>
    <row r="83020" spans="1:4" x14ac:dyDescent="0.25">
      <c r="A83020">
        <v>83019</v>
      </c>
      <c r="D83020" t="str">
        <f t="shared" ca="1" si="1297"/>
        <v>2016-03-14 0:43:38</v>
      </c>
    </row>
    <row r="83021" spans="1:4" x14ac:dyDescent="0.25">
      <c r="A83021">
        <v>83020</v>
      </c>
      <c r="D83021" t="str">
        <f t="shared" ca="1" si="1297"/>
        <v>2016-03-09 6:21:46</v>
      </c>
    </row>
    <row r="83022" spans="1:4" x14ac:dyDescent="0.25">
      <c r="A83022">
        <v>83021</v>
      </c>
      <c r="D83022" t="str">
        <f t="shared" ca="1" si="1297"/>
        <v>2016-03-12 3:45:9</v>
      </c>
    </row>
    <row r="83023" spans="1:4" x14ac:dyDescent="0.25">
      <c r="A83023">
        <v>83022</v>
      </c>
      <c r="D83023" t="str">
        <f t="shared" ca="1" si="1297"/>
        <v>2016-03-21 7:34:26</v>
      </c>
    </row>
    <row r="83024" spans="1:4" x14ac:dyDescent="0.25">
      <c r="A83024">
        <v>83023</v>
      </c>
      <c r="D83024" t="str">
        <f t="shared" ca="1" si="1297"/>
        <v>2016-03-03 14:44:25</v>
      </c>
    </row>
    <row r="83025" spans="1:4" x14ac:dyDescent="0.25">
      <c r="A83025">
        <v>83024</v>
      </c>
      <c r="D83025" t="str">
        <f t="shared" ca="1" si="1297"/>
        <v>2016-02-03 20:3:31</v>
      </c>
    </row>
    <row r="83026" spans="1:4" x14ac:dyDescent="0.25">
      <c r="A83026">
        <v>83025</v>
      </c>
      <c r="D83026" t="str">
        <f t="shared" ca="1" si="1297"/>
        <v>2016-04-09 8:32:13</v>
      </c>
    </row>
    <row r="83027" spans="1:4" x14ac:dyDescent="0.25">
      <c r="A83027">
        <v>83026</v>
      </c>
      <c r="D83027" t="str">
        <f t="shared" ca="1" si="1297"/>
        <v>2016-02-08 5:30:10</v>
      </c>
    </row>
    <row r="83028" spans="1:4" x14ac:dyDescent="0.25">
      <c r="A83028">
        <v>83027</v>
      </c>
      <c r="D83028" t="str">
        <f t="shared" ca="1" si="1297"/>
        <v>2016-02-24 18:47:50</v>
      </c>
    </row>
    <row r="83029" spans="1:4" x14ac:dyDescent="0.25">
      <c r="A83029">
        <v>83028</v>
      </c>
      <c r="D83029" t="str">
        <f t="shared" ca="1" si="1297"/>
        <v>2016-01-08 15:40:35</v>
      </c>
    </row>
    <row r="83030" spans="1:4" x14ac:dyDescent="0.25">
      <c r="A83030">
        <v>83029</v>
      </c>
      <c r="D83030" t="str">
        <f t="shared" ca="1" si="1297"/>
        <v>2016-02-08 21:35:4</v>
      </c>
    </row>
    <row r="83031" spans="1:4" x14ac:dyDescent="0.25">
      <c r="A83031">
        <v>83030</v>
      </c>
      <c r="D83031" t="str">
        <f t="shared" ca="1" si="1297"/>
        <v>2016-03-15 2:23:2</v>
      </c>
    </row>
    <row r="83032" spans="1:4" x14ac:dyDescent="0.25">
      <c r="A83032">
        <v>83031</v>
      </c>
      <c r="D83032" t="str">
        <f t="shared" ca="1" si="1297"/>
        <v>2016-05-20 2:41:33</v>
      </c>
    </row>
    <row r="83033" spans="1:4" x14ac:dyDescent="0.25">
      <c r="A83033">
        <v>83032</v>
      </c>
      <c r="D83033" t="str">
        <f t="shared" ca="1" si="1297"/>
        <v>2016-03-31 23:57:21</v>
      </c>
    </row>
    <row r="83034" spans="1:4" x14ac:dyDescent="0.25">
      <c r="A83034">
        <v>83033</v>
      </c>
      <c r="D83034" t="str">
        <f t="shared" ca="1" si="1297"/>
        <v>2016-04-11 15:23:53</v>
      </c>
    </row>
    <row r="83035" spans="1:4" x14ac:dyDescent="0.25">
      <c r="A83035">
        <v>83034</v>
      </c>
      <c r="D83035" t="str">
        <f t="shared" ca="1" si="1297"/>
        <v>2016-04-01 13:51:16</v>
      </c>
    </row>
    <row r="83036" spans="1:4" x14ac:dyDescent="0.25">
      <c r="A83036">
        <v>83035</v>
      </c>
      <c r="D83036" t="str">
        <f t="shared" ca="1" si="1297"/>
        <v>2016-01-20 17:57:45</v>
      </c>
    </row>
    <row r="83037" spans="1:4" x14ac:dyDescent="0.25">
      <c r="A83037">
        <v>83036</v>
      </c>
      <c r="D83037" t="str">
        <f t="shared" ca="1" si="1297"/>
        <v>2016-01-25 1:5:28</v>
      </c>
    </row>
    <row r="83038" spans="1:4" x14ac:dyDescent="0.25">
      <c r="A83038">
        <v>83037</v>
      </c>
      <c r="D83038" t="str">
        <f t="shared" ca="1" si="1297"/>
        <v>2016-02-06 13:25:52</v>
      </c>
    </row>
    <row r="83039" spans="1:4" x14ac:dyDescent="0.25">
      <c r="A83039">
        <v>83038</v>
      </c>
      <c r="D83039" t="str">
        <f t="shared" ca="1" si="1297"/>
        <v>2016-02-28 8:39:15</v>
      </c>
    </row>
    <row r="83040" spans="1:4" x14ac:dyDescent="0.25">
      <c r="A83040">
        <v>83039</v>
      </c>
      <c r="D83040" t="str">
        <f t="shared" ca="1" si="1297"/>
        <v>2016-03-22 3:50:1</v>
      </c>
    </row>
    <row r="83041" spans="1:4" x14ac:dyDescent="0.25">
      <c r="A83041">
        <v>83040</v>
      </c>
      <c r="D83041" t="str">
        <f t="shared" ca="1" si="1297"/>
        <v>2016-05-21 5:51:54</v>
      </c>
    </row>
    <row r="83042" spans="1:4" x14ac:dyDescent="0.25">
      <c r="A83042">
        <v>83041</v>
      </c>
      <c r="D83042" t="str">
        <f t="shared" ca="1" si="1297"/>
        <v>2016-01-30 2:48:36</v>
      </c>
    </row>
    <row r="83043" spans="1:4" x14ac:dyDescent="0.25">
      <c r="A83043">
        <v>83042</v>
      </c>
      <c r="D83043" t="str">
        <f t="shared" ca="1" si="1297"/>
        <v>2016-03-09 0:56:21</v>
      </c>
    </row>
    <row r="83044" spans="1:4" x14ac:dyDescent="0.25">
      <c r="A83044">
        <v>83043</v>
      </c>
      <c r="D83044" t="str">
        <f t="shared" ca="1" si="1297"/>
        <v>2016-03-09 17:30:8</v>
      </c>
    </row>
    <row r="83045" spans="1:4" x14ac:dyDescent="0.25">
      <c r="A83045">
        <v>83044</v>
      </c>
      <c r="D83045" t="str">
        <f t="shared" ca="1" si="1297"/>
        <v>2016-03-10 20:55:37</v>
      </c>
    </row>
    <row r="83046" spans="1:4" x14ac:dyDescent="0.25">
      <c r="A83046">
        <v>83045</v>
      </c>
      <c r="D83046" t="str">
        <f t="shared" ca="1" si="1297"/>
        <v>2016-03-14 13:14:54</v>
      </c>
    </row>
    <row r="83047" spans="1:4" x14ac:dyDescent="0.25">
      <c r="A83047">
        <v>83046</v>
      </c>
      <c r="D83047" t="str">
        <f t="shared" ca="1" si="1297"/>
        <v>2016-04-01 21:8:50</v>
      </c>
    </row>
    <row r="83048" spans="1:4" x14ac:dyDescent="0.25">
      <c r="A83048">
        <v>83047</v>
      </c>
      <c r="D83048" t="str">
        <f t="shared" ca="1" si="1297"/>
        <v>2016-01-02 21:23:43</v>
      </c>
    </row>
    <row r="83049" spans="1:4" x14ac:dyDescent="0.25">
      <c r="A83049">
        <v>83048</v>
      </c>
      <c r="D83049" t="str">
        <f t="shared" ca="1" si="1297"/>
        <v>2016-04-07 8:1:36</v>
      </c>
    </row>
    <row r="83050" spans="1:4" x14ac:dyDescent="0.25">
      <c r="A83050">
        <v>83049</v>
      </c>
      <c r="D83050" t="str">
        <f t="shared" ca="1" si="1297"/>
        <v>2016-03-08 9:28:14</v>
      </c>
    </row>
    <row r="83051" spans="1:4" x14ac:dyDescent="0.25">
      <c r="A83051">
        <v>83050</v>
      </c>
      <c r="D83051" t="str">
        <f t="shared" ca="1" si="1297"/>
        <v>2016-01-28 15:57:54</v>
      </c>
    </row>
    <row r="83052" spans="1:4" x14ac:dyDescent="0.25">
      <c r="A83052">
        <v>83051</v>
      </c>
      <c r="D83052" t="str">
        <f t="shared" ca="1" si="1297"/>
        <v>2016-05-26 6:39:29</v>
      </c>
    </row>
    <row r="83053" spans="1:4" x14ac:dyDescent="0.25">
      <c r="A83053">
        <v>83052</v>
      </c>
      <c r="D83053" t="str">
        <f t="shared" ca="1" si="1297"/>
        <v>2016-04-11 19:42:41</v>
      </c>
    </row>
    <row r="83054" spans="1:4" x14ac:dyDescent="0.25">
      <c r="A83054">
        <v>83053</v>
      </c>
      <c r="D83054" t="str">
        <f t="shared" ca="1" si="1297"/>
        <v>2016-01-01 19:43:41</v>
      </c>
    </row>
    <row r="83055" spans="1:4" x14ac:dyDescent="0.25">
      <c r="A83055">
        <v>83054</v>
      </c>
      <c r="D83055" t="str">
        <f t="shared" ca="1" si="1297"/>
        <v>2016-03-24 22:20:20</v>
      </c>
    </row>
    <row r="83056" spans="1:4" x14ac:dyDescent="0.25">
      <c r="A83056">
        <v>83055</v>
      </c>
      <c r="D83056" t="str">
        <f t="shared" ca="1" si="1297"/>
        <v>2016-05-24 13:21:39</v>
      </c>
    </row>
    <row r="83057" spans="1:4" x14ac:dyDescent="0.25">
      <c r="A83057">
        <v>83056</v>
      </c>
      <c r="D83057" t="str">
        <f t="shared" ca="1" si="1297"/>
        <v>2016-03-26 13:9:43</v>
      </c>
    </row>
    <row r="83058" spans="1:4" x14ac:dyDescent="0.25">
      <c r="A83058">
        <v>83057</v>
      </c>
      <c r="D83058" t="str">
        <f t="shared" ca="1" si="1297"/>
        <v>2016-05-13 18:26:38</v>
      </c>
    </row>
    <row r="83059" spans="1:4" x14ac:dyDescent="0.25">
      <c r="A83059">
        <v>83058</v>
      </c>
      <c r="D83059" t="str">
        <f t="shared" ca="1" si="1297"/>
        <v>2016-05-08 3:5:45</v>
      </c>
    </row>
    <row r="83060" spans="1:4" x14ac:dyDescent="0.25">
      <c r="A83060">
        <v>83059</v>
      </c>
      <c r="D83060" t="str">
        <f t="shared" ca="1" si="1297"/>
        <v>2016-02-19 20:26:46</v>
      </c>
    </row>
    <row r="83061" spans="1:4" x14ac:dyDescent="0.25">
      <c r="A83061">
        <v>83060</v>
      </c>
      <c r="D83061" t="str">
        <f t="shared" ca="1" si="1297"/>
        <v>2016-04-09 5:13:39</v>
      </c>
    </row>
    <row r="83062" spans="1:4" x14ac:dyDescent="0.25">
      <c r="A83062">
        <v>83061</v>
      </c>
      <c r="D83062" t="str">
        <f t="shared" ca="1" si="1297"/>
        <v>2016-04-27 4:12:55</v>
      </c>
    </row>
    <row r="83063" spans="1:4" x14ac:dyDescent="0.25">
      <c r="A83063">
        <v>83062</v>
      </c>
      <c r="D83063" t="str">
        <f t="shared" ca="1" si="1297"/>
        <v>2016-04-15 11:58:53</v>
      </c>
    </row>
    <row r="83064" spans="1:4" x14ac:dyDescent="0.25">
      <c r="A83064">
        <v>83063</v>
      </c>
      <c r="D83064" t="str">
        <f t="shared" ca="1" si="1297"/>
        <v>2016-05-06 8:20:28</v>
      </c>
    </row>
    <row r="83065" spans="1:4" x14ac:dyDescent="0.25">
      <c r="A83065">
        <v>83064</v>
      </c>
      <c r="D83065" t="str">
        <f t="shared" ca="1" si="1297"/>
        <v>2016-03-16 21:33:0</v>
      </c>
    </row>
    <row r="83066" spans="1:4" x14ac:dyDescent="0.25">
      <c r="A83066">
        <v>83065</v>
      </c>
      <c r="D83066" t="str">
        <f t="shared" ca="1" si="1297"/>
        <v>2016-03-05 19:13:40</v>
      </c>
    </row>
    <row r="83067" spans="1:4" x14ac:dyDescent="0.25">
      <c r="A83067">
        <v>83066</v>
      </c>
      <c r="D83067" t="str">
        <f t="shared" ca="1" si="1297"/>
        <v>2016-04-25 4:22:15</v>
      </c>
    </row>
    <row r="83068" spans="1:4" x14ac:dyDescent="0.25">
      <c r="A83068">
        <v>83067</v>
      </c>
      <c r="D83068" t="str">
        <f t="shared" ca="1" si="1297"/>
        <v>2016-05-17 23:20:56</v>
      </c>
    </row>
    <row r="83069" spans="1:4" x14ac:dyDescent="0.25">
      <c r="A83069">
        <v>83068</v>
      </c>
      <c r="D83069" t="str">
        <f t="shared" ca="1" si="1297"/>
        <v>2016-04-15 17:41:46</v>
      </c>
    </row>
    <row r="83070" spans="1:4" x14ac:dyDescent="0.25">
      <c r="A83070">
        <v>83069</v>
      </c>
      <c r="D83070" t="str">
        <f t="shared" ca="1" si="1297"/>
        <v>2016-02-11 9:24:48</v>
      </c>
    </row>
    <row r="83071" spans="1:4" x14ac:dyDescent="0.25">
      <c r="A83071">
        <v>83070</v>
      </c>
      <c r="D83071" t="str">
        <f t="shared" ca="1" si="1297"/>
        <v>2016-01-31 0:56:50</v>
      </c>
    </row>
    <row r="83072" spans="1:4" x14ac:dyDescent="0.25">
      <c r="A83072">
        <v>83071</v>
      </c>
      <c r="D83072" t="str">
        <f t="shared" ca="1" si="1297"/>
        <v>2016-03-27 4:50:36</v>
      </c>
    </row>
    <row r="83073" spans="1:4" x14ac:dyDescent="0.25">
      <c r="A83073">
        <v>83072</v>
      </c>
      <c r="D83073" t="str">
        <f t="shared" ca="1" si="1297"/>
        <v>2016-02-10 17:22:52</v>
      </c>
    </row>
    <row r="83074" spans="1:4" x14ac:dyDescent="0.25">
      <c r="A83074">
        <v>83073</v>
      </c>
      <c r="D83074" t="str">
        <f t="shared" ref="D83074:D83137" ca="1" si="1298">TEXT(RAND()*("2016-05-31 12:00:00"-"2016-1-1 9:00")+"2016-1-1 9:00:00","yyyy-mm-dd h:m:s")</f>
        <v>2016-05-15 2:50:33</v>
      </c>
    </row>
    <row r="83075" spans="1:4" x14ac:dyDescent="0.25">
      <c r="A83075">
        <v>83074</v>
      </c>
      <c r="D83075" t="str">
        <f t="shared" ca="1" si="1298"/>
        <v>2016-02-06 23:53:55</v>
      </c>
    </row>
    <row r="83076" spans="1:4" x14ac:dyDescent="0.25">
      <c r="A83076">
        <v>83075</v>
      </c>
      <c r="D83076" t="str">
        <f t="shared" ca="1" si="1298"/>
        <v>2016-04-03 3:14:14</v>
      </c>
    </row>
    <row r="83077" spans="1:4" x14ac:dyDescent="0.25">
      <c r="A83077">
        <v>83076</v>
      </c>
      <c r="D83077" t="str">
        <f t="shared" ca="1" si="1298"/>
        <v>2016-01-26 18:0:37</v>
      </c>
    </row>
    <row r="83078" spans="1:4" x14ac:dyDescent="0.25">
      <c r="A83078">
        <v>83077</v>
      </c>
      <c r="D83078" t="str">
        <f t="shared" ca="1" si="1298"/>
        <v>2016-03-29 2:40:41</v>
      </c>
    </row>
    <row r="83079" spans="1:4" x14ac:dyDescent="0.25">
      <c r="A83079">
        <v>83078</v>
      </c>
      <c r="D83079" t="str">
        <f t="shared" ca="1" si="1298"/>
        <v>2016-03-27 3:29:36</v>
      </c>
    </row>
    <row r="83080" spans="1:4" x14ac:dyDescent="0.25">
      <c r="A83080">
        <v>83079</v>
      </c>
      <c r="D83080" t="str">
        <f t="shared" ca="1" si="1298"/>
        <v>2016-02-01 2:58:36</v>
      </c>
    </row>
    <row r="83081" spans="1:4" x14ac:dyDescent="0.25">
      <c r="A83081">
        <v>83080</v>
      </c>
      <c r="D83081" t="str">
        <f t="shared" ca="1" si="1298"/>
        <v>2016-02-04 1:11:5</v>
      </c>
    </row>
    <row r="83082" spans="1:4" x14ac:dyDescent="0.25">
      <c r="A83082">
        <v>83081</v>
      </c>
      <c r="D83082" t="str">
        <f t="shared" ca="1" si="1298"/>
        <v>2016-01-29 14:36:42</v>
      </c>
    </row>
    <row r="83083" spans="1:4" x14ac:dyDescent="0.25">
      <c r="A83083">
        <v>83082</v>
      </c>
      <c r="D83083" t="str">
        <f t="shared" ca="1" si="1298"/>
        <v>2016-01-23 20:22:2</v>
      </c>
    </row>
    <row r="83084" spans="1:4" x14ac:dyDescent="0.25">
      <c r="A83084">
        <v>83083</v>
      </c>
      <c r="D83084" t="str">
        <f t="shared" ca="1" si="1298"/>
        <v>2016-04-09 8:52:23</v>
      </c>
    </row>
    <row r="83085" spans="1:4" x14ac:dyDescent="0.25">
      <c r="A83085">
        <v>83084</v>
      </c>
      <c r="D83085" t="str">
        <f t="shared" ca="1" si="1298"/>
        <v>2016-03-17 11:45:7</v>
      </c>
    </row>
    <row r="83086" spans="1:4" x14ac:dyDescent="0.25">
      <c r="A83086">
        <v>83085</v>
      </c>
      <c r="D83086" t="str">
        <f t="shared" ca="1" si="1298"/>
        <v>2016-04-27 15:10:14</v>
      </c>
    </row>
    <row r="83087" spans="1:4" x14ac:dyDescent="0.25">
      <c r="A83087">
        <v>83086</v>
      </c>
      <c r="D83087" t="str">
        <f t="shared" ca="1" si="1298"/>
        <v>2016-05-16 14:13:31</v>
      </c>
    </row>
    <row r="83088" spans="1:4" x14ac:dyDescent="0.25">
      <c r="A83088">
        <v>83087</v>
      </c>
      <c r="D83088" t="str">
        <f t="shared" ca="1" si="1298"/>
        <v>2016-03-28 11:37:10</v>
      </c>
    </row>
    <row r="83089" spans="1:4" x14ac:dyDescent="0.25">
      <c r="A83089">
        <v>83088</v>
      </c>
      <c r="D83089" t="str">
        <f t="shared" ca="1" si="1298"/>
        <v>2016-01-22 23:57:36</v>
      </c>
    </row>
    <row r="83090" spans="1:4" x14ac:dyDescent="0.25">
      <c r="A83090">
        <v>83089</v>
      </c>
      <c r="D83090" t="str">
        <f t="shared" ca="1" si="1298"/>
        <v>2016-05-09 14:47:4</v>
      </c>
    </row>
    <row r="83091" spans="1:4" x14ac:dyDescent="0.25">
      <c r="A83091">
        <v>83090</v>
      </c>
      <c r="D83091" t="str">
        <f t="shared" ca="1" si="1298"/>
        <v>2016-01-20 4:48:41</v>
      </c>
    </row>
    <row r="83092" spans="1:4" x14ac:dyDescent="0.25">
      <c r="A83092">
        <v>83091</v>
      </c>
      <c r="D83092" t="str">
        <f t="shared" ca="1" si="1298"/>
        <v>2016-03-13 22:18:6</v>
      </c>
    </row>
    <row r="83093" spans="1:4" x14ac:dyDescent="0.25">
      <c r="A83093">
        <v>83092</v>
      </c>
      <c r="D83093" t="str">
        <f t="shared" ca="1" si="1298"/>
        <v>2016-01-14 19:26:32</v>
      </c>
    </row>
    <row r="83094" spans="1:4" x14ac:dyDescent="0.25">
      <c r="A83094">
        <v>83093</v>
      </c>
      <c r="D83094" t="str">
        <f t="shared" ca="1" si="1298"/>
        <v>2016-05-14 23:47:20</v>
      </c>
    </row>
    <row r="83095" spans="1:4" x14ac:dyDescent="0.25">
      <c r="A83095">
        <v>83094</v>
      </c>
      <c r="D83095" t="str">
        <f t="shared" ca="1" si="1298"/>
        <v>2016-02-03 4:53:46</v>
      </c>
    </row>
    <row r="83096" spans="1:4" x14ac:dyDescent="0.25">
      <c r="A83096">
        <v>83095</v>
      </c>
      <c r="D83096" t="str">
        <f t="shared" ca="1" si="1298"/>
        <v>2016-03-14 2:6:50</v>
      </c>
    </row>
    <row r="83097" spans="1:4" x14ac:dyDescent="0.25">
      <c r="A83097">
        <v>83096</v>
      </c>
      <c r="D83097" t="str">
        <f t="shared" ca="1" si="1298"/>
        <v>2016-04-02 4:53:31</v>
      </c>
    </row>
    <row r="83098" spans="1:4" x14ac:dyDescent="0.25">
      <c r="A83098">
        <v>83097</v>
      </c>
      <c r="D83098" t="str">
        <f t="shared" ca="1" si="1298"/>
        <v>2016-01-08 0:37:28</v>
      </c>
    </row>
    <row r="83099" spans="1:4" x14ac:dyDescent="0.25">
      <c r="A83099">
        <v>83098</v>
      </c>
      <c r="D83099" t="str">
        <f t="shared" ca="1" si="1298"/>
        <v>2016-01-14 11:1:58</v>
      </c>
    </row>
    <row r="83100" spans="1:4" x14ac:dyDescent="0.25">
      <c r="A83100">
        <v>83099</v>
      </c>
      <c r="D83100" t="str">
        <f t="shared" ca="1" si="1298"/>
        <v>2016-02-15 11:21:35</v>
      </c>
    </row>
    <row r="83101" spans="1:4" x14ac:dyDescent="0.25">
      <c r="A83101">
        <v>83100</v>
      </c>
      <c r="D83101" t="str">
        <f t="shared" ca="1" si="1298"/>
        <v>2016-03-23 19:42:36</v>
      </c>
    </row>
    <row r="83102" spans="1:4" x14ac:dyDescent="0.25">
      <c r="A83102">
        <v>83101</v>
      </c>
      <c r="D83102" t="str">
        <f t="shared" ca="1" si="1298"/>
        <v>2016-03-11 13:17:49</v>
      </c>
    </row>
    <row r="83103" spans="1:4" x14ac:dyDescent="0.25">
      <c r="A83103">
        <v>83102</v>
      </c>
      <c r="D83103" t="str">
        <f t="shared" ca="1" si="1298"/>
        <v>2016-01-22 8:0:22</v>
      </c>
    </row>
    <row r="83104" spans="1:4" x14ac:dyDescent="0.25">
      <c r="A83104">
        <v>83103</v>
      </c>
      <c r="D83104" t="str">
        <f t="shared" ca="1" si="1298"/>
        <v>2016-01-11 14:21:13</v>
      </c>
    </row>
    <row r="83105" spans="1:4" x14ac:dyDescent="0.25">
      <c r="A83105">
        <v>83104</v>
      </c>
      <c r="D83105" t="str">
        <f t="shared" ca="1" si="1298"/>
        <v>2016-01-18 16:44:51</v>
      </c>
    </row>
    <row r="83106" spans="1:4" x14ac:dyDescent="0.25">
      <c r="A83106">
        <v>83105</v>
      </c>
      <c r="D83106" t="str">
        <f t="shared" ca="1" si="1298"/>
        <v>2016-03-12 11:52:8</v>
      </c>
    </row>
    <row r="83107" spans="1:4" x14ac:dyDescent="0.25">
      <c r="A83107">
        <v>83106</v>
      </c>
      <c r="D83107" t="str">
        <f t="shared" ca="1" si="1298"/>
        <v>2016-03-31 6:6:16</v>
      </c>
    </row>
    <row r="83108" spans="1:4" x14ac:dyDescent="0.25">
      <c r="A83108">
        <v>83107</v>
      </c>
      <c r="D83108" t="str">
        <f t="shared" ca="1" si="1298"/>
        <v>2016-02-09 22:12:15</v>
      </c>
    </row>
    <row r="83109" spans="1:4" x14ac:dyDescent="0.25">
      <c r="A83109">
        <v>83108</v>
      </c>
      <c r="D83109" t="str">
        <f t="shared" ca="1" si="1298"/>
        <v>2016-03-17 13:41:4</v>
      </c>
    </row>
    <row r="83110" spans="1:4" x14ac:dyDescent="0.25">
      <c r="A83110">
        <v>83109</v>
      </c>
      <c r="D83110" t="str">
        <f t="shared" ca="1" si="1298"/>
        <v>2016-02-11 12:10:16</v>
      </c>
    </row>
    <row r="83111" spans="1:4" x14ac:dyDescent="0.25">
      <c r="A83111">
        <v>83110</v>
      </c>
      <c r="D83111" t="str">
        <f t="shared" ca="1" si="1298"/>
        <v>2016-03-31 2:21:9</v>
      </c>
    </row>
    <row r="83112" spans="1:4" x14ac:dyDescent="0.25">
      <c r="A83112">
        <v>83111</v>
      </c>
      <c r="D83112" t="str">
        <f t="shared" ca="1" si="1298"/>
        <v>2016-03-08 14:42:7</v>
      </c>
    </row>
    <row r="83113" spans="1:4" x14ac:dyDescent="0.25">
      <c r="A83113">
        <v>83112</v>
      </c>
      <c r="D83113" t="str">
        <f t="shared" ca="1" si="1298"/>
        <v>2016-03-22 13:29:47</v>
      </c>
    </row>
    <row r="83114" spans="1:4" x14ac:dyDescent="0.25">
      <c r="A83114">
        <v>83113</v>
      </c>
      <c r="D83114" t="str">
        <f t="shared" ca="1" si="1298"/>
        <v>2016-03-30 9:54:23</v>
      </c>
    </row>
    <row r="83115" spans="1:4" x14ac:dyDescent="0.25">
      <c r="A83115">
        <v>83114</v>
      </c>
      <c r="D83115" t="str">
        <f t="shared" ca="1" si="1298"/>
        <v>2016-03-17 18:49:33</v>
      </c>
    </row>
    <row r="83116" spans="1:4" x14ac:dyDescent="0.25">
      <c r="A83116">
        <v>83115</v>
      </c>
      <c r="D83116" t="str">
        <f t="shared" ca="1" si="1298"/>
        <v>2016-02-17 3:9:3</v>
      </c>
    </row>
    <row r="83117" spans="1:4" x14ac:dyDescent="0.25">
      <c r="A83117">
        <v>83116</v>
      </c>
      <c r="D83117" t="str">
        <f t="shared" ca="1" si="1298"/>
        <v>2016-01-11 13:16:27</v>
      </c>
    </row>
    <row r="83118" spans="1:4" x14ac:dyDescent="0.25">
      <c r="A83118">
        <v>83117</v>
      </c>
      <c r="D83118" t="str">
        <f t="shared" ca="1" si="1298"/>
        <v>2016-03-10 17:15:0</v>
      </c>
    </row>
    <row r="83119" spans="1:4" x14ac:dyDescent="0.25">
      <c r="A83119">
        <v>83118</v>
      </c>
      <c r="D83119" t="str">
        <f t="shared" ca="1" si="1298"/>
        <v>2016-05-02 6:20:38</v>
      </c>
    </row>
    <row r="83120" spans="1:4" x14ac:dyDescent="0.25">
      <c r="A83120">
        <v>83119</v>
      </c>
      <c r="D83120" t="str">
        <f t="shared" ca="1" si="1298"/>
        <v>2016-01-24 23:47:1</v>
      </c>
    </row>
    <row r="83121" spans="1:4" x14ac:dyDescent="0.25">
      <c r="A83121">
        <v>83120</v>
      </c>
      <c r="D83121" t="str">
        <f t="shared" ca="1" si="1298"/>
        <v>2016-01-11 12:16:59</v>
      </c>
    </row>
    <row r="83122" spans="1:4" x14ac:dyDescent="0.25">
      <c r="A83122">
        <v>83121</v>
      </c>
      <c r="D83122" t="str">
        <f t="shared" ca="1" si="1298"/>
        <v>2016-03-20 4:22:26</v>
      </c>
    </row>
    <row r="83123" spans="1:4" x14ac:dyDescent="0.25">
      <c r="A83123">
        <v>83122</v>
      </c>
      <c r="D83123" t="str">
        <f t="shared" ca="1" si="1298"/>
        <v>2016-05-29 9:14:13</v>
      </c>
    </row>
    <row r="83124" spans="1:4" x14ac:dyDescent="0.25">
      <c r="A83124">
        <v>83123</v>
      </c>
      <c r="D83124" t="str">
        <f t="shared" ca="1" si="1298"/>
        <v>2016-04-20 8:26:8</v>
      </c>
    </row>
    <row r="83125" spans="1:4" x14ac:dyDescent="0.25">
      <c r="A83125">
        <v>83124</v>
      </c>
      <c r="D83125" t="str">
        <f t="shared" ca="1" si="1298"/>
        <v>2016-05-26 7:19:31</v>
      </c>
    </row>
    <row r="83126" spans="1:4" x14ac:dyDescent="0.25">
      <c r="A83126">
        <v>83125</v>
      </c>
      <c r="D83126" t="str">
        <f t="shared" ca="1" si="1298"/>
        <v>2016-03-26 0:28:5</v>
      </c>
    </row>
    <row r="83127" spans="1:4" x14ac:dyDescent="0.25">
      <c r="A83127">
        <v>83126</v>
      </c>
      <c r="D83127" t="str">
        <f t="shared" ca="1" si="1298"/>
        <v>2016-03-07 18:16:10</v>
      </c>
    </row>
    <row r="83128" spans="1:4" x14ac:dyDescent="0.25">
      <c r="A83128">
        <v>83127</v>
      </c>
      <c r="D83128" t="str">
        <f t="shared" ca="1" si="1298"/>
        <v>2016-05-16 6:46:46</v>
      </c>
    </row>
    <row r="83129" spans="1:4" x14ac:dyDescent="0.25">
      <c r="A83129">
        <v>83128</v>
      </c>
      <c r="D83129" t="str">
        <f t="shared" ca="1" si="1298"/>
        <v>2016-05-20 15:31:28</v>
      </c>
    </row>
    <row r="83130" spans="1:4" x14ac:dyDescent="0.25">
      <c r="A83130">
        <v>83129</v>
      </c>
      <c r="D83130" t="str">
        <f t="shared" ca="1" si="1298"/>
        <v>2016-02-13 11:10:56</v>
      </c>
    </row>
    <row r="83131" spans="1:4" x14ac:dyDescent="0.25">
      <c r="A83131">
        <v>83130</v>
      </c>
      <c r="D83131" t="str">
        <f t="shared" ca="1" si="1298"/>
        <v>2016-02-12 21:4:27</v>
      </c>
    </row>
    <row r="83132" spans="1:4" x14ac:dyDescent="0.25">
      <c r="A83132">
        <v>83131</v>
      </c>
      <c r="D83132" t="str">
        <f t="shared" ca="1" si="1298"/>
        <v>2016-03-02 20:37:50</v>
      </c>
    </row>
    <row r="83133" spans="1:4" x14ac:dyDescent="0.25">
      <c r="A83133">
        <v>83132</v>
      </c>
      <c r="D83133" t="str">
        <f t="shared" ca="1" si="1298"/>
        <v>2016-04-13 20:42:26</v>
      </c>
    </row>
    <row r="83134" spans="1:4" x14ac:dyDescent="0.25">
      <c r="A83134">
        <v>83133</v>
      </c>
      <c r="D83134" t="str">
        <f t="shared" ca="1" si="1298"/>
        <v>2016-05-11 14:39:12</v>
      </c>
    </row>
    <row r="83135" spans="1:4" x14ac:dyDescent="0.25">
      <c r="A83135">
        <v>83134</v>
      </c>
      <c r="D83135" t="str">
        <f t="shared" ca="1" si="1298"/>
        <v>2016-02-16 5:3:34</v>
      </c>
    </row>
    <row r="83136" spans="1:4" x14ac:dyDescent="0.25">
      <c r="A83136">
        <v>83135</v>
      </c>
      <c r="D83136" t="str">
        <f t="shared" ca="1" si="1298"/>
        <v>2016-01-23 22:32:10</v>
      </c>
    </row>
    <row r="83137" spans="1:4" x14ac:dyDescent="0.25">
      <c r="A83137">
        <v>83136</v>
      </c>
      <c r="D83137" t="str">
        <f t="shared" ca="1" si="1298"/>
        <v>2016-01-26 9:15:20</v>
      </c>
    </row>
    <row r="83138" spans="1:4" x14ac:dyDescent="0.25">
      <c r="A83138">
        <v>83137</v>
      </c>
      <c r="D83138" t="str">
        <f t="shared" ref="D83138:D83201" ca="1" si="1299">TEXT(RAND()*("2016-05-31 12:00:00"-"2016-1-1 9:00")+"2016-1-1 9:00:00","yyyy-mm-dd h:m:s")</f>
        <v>2016-05-12 14:0:44</v>
      </c>
    </row>
    <row r="83139" spans="1:4" x14ac:dyDescent="0.25">
      <c r="A83139">
        <v>83138</v>
      </c>
      <c r="D83139" t="str">
        <f t="shared" ca="1" si="1299"/>
        <v>2016-05-04 14:1:33</v>
      </c>
    </row>
    <row r="83140" spans="1:4" x14ac:dyDescent="0.25">
      <c r="A83140">
        <v>83139</v>
      </c>
      <c r="D83140" t="str">
        <f t="shared" ca="1" si="1299"/>
        <v>2016-02-13 6:28:16</v>
      </c>
    </row>
    <row r="83141" spans="1:4" x14ac:dyDescent="0.25">
      <c r="A83141">
        <v>83140</v>
      </c>
      <c r="D83141" t="str">
        <f t="shared" ca="1" si="1299"/>
        <v>2016-01-28 5:18:2</v>
      </c>
    </row>
    <row r="83142" spans="1:4" x14ac:dyDescent="0.25">
      <c r="A83142">
        <v>83141</v>
      </c>
      <c r="D83142" t="str">
        <f t="shared" ca="1" si="1299"/>
        <v>2016-01-09 7:47:41</v>
      </c>
    </row>
    <row r="83143" spans="1:4" x14ac:dyDescent="0.25">
      <c r="A83143">
        <v>83142</v>
      </c>
      <c r="D83143" t="str">
        <f t="shared" ca="1" si="1299"/>
        <v>2016-02-23 8:27:30</v>
      </c>
    </row>
    <row r="83144" spans="1:4" x14ac:dyDescent="0.25">
      <c r="A83144">
        <v>83143</v>
      </c>
      <c r="D83144" t="str">
        <f t="shared" ca="1" si="1299"/>
        <v>2016-04-17 0:49:29</v>
      </c>
    </row>
    <row r="83145" spans="1:4" x14ac:dyDescent="0.25">
      <c r="A83145">
        <v>83144</v>
      </c>
      <c r="D83145" t="str">
        <f t="shared" ca="1" si="1299"/>
        <v>2016-04-27 15:0:28</v>
      </c>
    </row>
    <row r="83146" spans="1:4" x14ac:dyDescent="0.25">
      <c r="A83146">
        <v>83145</v>
      </c>
      <c r="D83146" t="str">
        <f t="shared" ca="1" si="1299"/>
        <v>2016-03-02 6:4:30</v>
      </c>
    </row>
    <row r="83147" spans="1:4" x14ac:dyDescent="0.25">
      <c r="A83147">
        <v>83146</v>
      </c>
      <c r="D83147" t="str">
        <f t="shared" ca="1" si="1299"/>
        <v>2016-01-09 1:22:56</v>
      </c>
    </row>
    <row r="83148" spans="1:4" x14ac:dyDescent="0.25">
      <c r="A83148">
        <v>83147</v>
      </c>
      <c r="D83148" t="str">
        <f t="shared" ca="1" si="1299"/>
        <v>2016-03-21 3:23:8</v>
      </c>
    </row>
    <row r="83149" spans="1:4" x14ac:dyDescent="0.25">
      <c r="A83149">
        <v>83148</v>
      </c>
      <c r="D83149" t="str">
        <f t="shared" ca="1" si="1299"/>
        <v>2016-01-30 7:23:31</v>
      </c>
    </row>
    <row r="83150" spans="1:4" x14ac:dyDescent="0.25">
      <c r="A83150">
        <v>83149</v>
      </c>
      <c r="D83150" t="str">
        <f t="shared" ca="1" si="1299"/>
        <v>2016-03-07 16:19:38</v>
      </c>
    </row>
    <row r="83151" spans="1:4" x14ac:dyDescent="0.25">
      <c r="A83151">
        <v>83150</v>
      </c>
      <c r="D83151" t="str">
        <f t="shared" ca="1" si="1299"/>
        <v>2016-04-19 20:22:12</v>
      </c>
    </row>
    <row r="83152" spans="1:4" x14ac:dyDescent="0.25">
      <c r="A83152">
        <v>83151</v>
      </c>
      <c r="D83152" t="str">
        <f t="shared" ca="1" si="1299"/>
        <v>2016-05-12 17:12:51</v>
      </c>
    </row>
    <row r="83153" spans="1:4" x14ac:dyDescent="0.25">
      <c r="A83153">
        <v>83152</v>
      </c>
      <c r="D83153" t="str">
        <f t="shared" ca="1" si="1299"/>
        <v>2016-03-12 19:15:41</v>
      </c>
    </row>
    <row r="83154" spans="1:4" x14ac:dyDescent="0.25">
      <c r="A83154">
        <v>83153</v>
      </c>
      <c r="D83154" t="str">
        <f t="shared" ca="1" si="1299"/>
        <v>2016-03-14 4:29:25</v>
      </c>
    </row>
    <row r="83155" spans="1:4" x14ac:dyDescent="0.25">
      <c r="A83155">
        <v>83154</v>
      </c>
      <c r="D83155" t="str">
        <f t="shared" ca="1" si="1299"/>
        <v>2016-04-21 3:48:59</v>
      </c>
    </row>
    <row r="83156" spans="1:4" x14ac:dyDescent="0.25">
      <c r="A83156">
        <v>83155</v>
      </c>
      <c r="D83156" t="str">
        <f t="shared" ca="1" si="1299"/>
        <v>2016-02-20 21:55:24</v>
      </c>
    </row>
    <row r="83157" spans="1:4" x14ac:dyDescent="0.25">
      <c r="A83157">
        <v>83156</v>
      </c>
      <c r="D83157" t="str">
        <f t="shared" ca="1" si="1299"/>
        <v>2016-02-22 6:26:22</v>
      </c>
    </row>
    <row r="83158" spans="1:4" x14ac:dyDescent="0.25">
      <c r="A83158">
        <v>83157</v>
      </c>
      <c r="D83158" t="str">
        <f t="shared" ca="1" si="1299"/>
        <v>2016-03-04 3:35:49</v>
      </c>
    </row>
    <row r="83159" spans="1:4" x14ac:dyDescent="0.25">
      <c r="A83159">
        <v>83158</v>
      </c>
      <c r="D83159" t="str">
        <f t="shared" ca="1" si="1299"/>
        <v>2016-02-14 15:58:0</v>
      </c>
    </row>
    <row r="83160" spans="1:4" x14ac:dyDescent="0.25">
      <c r="A83160">
        <v>83159</v>
      </c>
      <c r="D83160" t="str">
        <f t="shared" ca="1" si="1299"/>
        <v>2016-05-14 13:1:48</v>
      </c>
    </row>
    <row r="83161" spans="1:4" x14ac:dyDescent="0.25">
      <c r="A83161">
        <v>83160</v>
      </c>
      <c r="D83161" t="str">
        <f t="shared" ca="1" si="1299"/>
        <v>2016-04-14 2:50:16</v>
      </c>
    </row>
    <row r="83162" spans="1:4" x14ac:dyDescent="0.25">
      <c r="A83162">
        <v>83161</v>
      </c>
      <c r="D83162" t="str">
        <f t="shared" ca="1" si="1299"/>
        <v>2016-02-03 12:27:21</v>
      </c>
    </row>
    <row r="83163" spans="1:4" x14ac:dyDescent="0.25">
      <c r="A83163">
        <v>83162</v>
      </c>
      <c r="D83163" t="str">
        <f t="shared" ca="1" si="1299"/>
        <v>2016-01-19 17:16:15</v>
      </c>
    </row>
    <row r="83164" spans="1:4" x14ac:dyDescent="0.25">
      <c r="A83164">
        <v>83163</v>
      </c>
      <c r="D83164" t="str">
        <f t="shared" ca="1" si="1299"/>
        <v>2016-05-28 8:25:10</v>
      </c>
    </row>
    <row r="83165" spans="1:4" x14ac:dyDescent="0.25">
      <c r="A83165">
        <v>83164</v>
      </c>
      <c r="D83165" t="str">
        <f t="shared" ca="1" si="1299"/>
        <v>2016-03-17 15:53:29</v>
      </c>
    </row>
    <row r="83166" spans="1:4" x14ac:dyDescent="0.25">
      <c r="A83166">
        <v>83165</v>
      </c>
      <c r="D83166" t="str">
        <f t="shared" ca="1" si="1299"/>
        <v>2016-01-02 16:44:44</v>
      </c>
    </row>
    <row r="83167" spans="1:4" x14ac:dyDescent="0.25">
      <c r="A83167">
        <v>83166</v>
      </c>
      <c r="D83167" t="str">
        <f t="shared" ca="1" si="1299"/>
        <v>2016-01-23 18:53:43</v>
      </c>
    </row>
    <row r="83168" spans="1:4" x14ac:dyDescent="0.25">
      <c r="A83168">
        <v>83167</v>
      </c>
      <c r="D83168" t="str">
        <f t="shared" ca="1" si="1299"/>
        <v>2016-01-26 11:51:32</v>
      </c>
    </row>
    <row r="83169" spans="1:4" x14ac:dyDescent="0.25">
      <c r="A83169">
        <v>83168</v>
      </c>
      <c r="D83169" t="str">
        <f t="shared" ca="1" si="1299"/>
        <v>2016-04-21 9:30:20</v>
      </c>
    </row>
    <row r="83170" spans="1:4" x14ac:dyDescent="0.25">
      <c r="A83170">
        <v>83169</v>
      </c>
      <c r="D83170" t="str">
        <f t="shared" ca="1" si="1299"/>
        <v>2016-05-18 17:31:57</v>
      </c>
    </row>
    <row r="83171" spans="1:4" x14ac:dyDescent="0.25">
      <c r="A83171">
        <v>83170</v>
      </c>
      <c r="D83171" t="str">
        <f t="shared" ca="1" si="1299"/>
        <v>2016-01-23 2:30:19</v>
      </c>
    </row>
    <row r="83172" spans="1:4" x14ac:dyDescent="0.25">
      <c r="A83172">
        <v>83171</v>
      </c>
      <c r="D83172" t="str">
        <f t="shared" ca="1" si="1299"/>
        <v>2016-02-18 6:47:19</v>
      </c>
    </row>
    <row r="83173" spans="1:4" x14ac:dyDescent="0.25">
      <c r="A83173">
        <v>83172</v>
      </c>
      <c r="D83173" t="str">
        <f t="shared" ca="1" si="1299"/>
        <v>2016-04-21 8:46:16</v>
      </c>
    </row>
    <row r="83174" spans="1:4" x14ac:dyDescent="0.25">
      <c r="A83174">
        <v>83173</v>
      </c>
      <c r="D83174" t="str">
        <f t="shared" ca="1" si="1299"/>
        <v>2016-05-30 12:52:26</v>
      </c>
    </row>
    <row r="83175" spans="1:4" x14ac:dyDescent="0.25">
      <c r="A83175">
        <v>83174</v>
      </c>
      <c r="D83175" t="str">
        <f t="shared" ca="1" si="1299"/>
        <v>2016-03-18 12:13:41</v>
      </c>
    </row>
    <row r="83176" spans="1:4" x14ac:dyDescent="0.25">
      <c r="A83176">
        <v>83175</v>
      </c>
      <c r="D83176" t="str">
        <f t="shared" ca="1" si="1299"/>
        <v>2016-02-20 7:55:42</v>
      </c>
    </row>
    <row r="83177" spans="1:4" x14ac:dyDescent="0.25">
      <c r="A83177">
        <v>83176</v>
      </c>
      <c r="D83177" t="str">
        <f t="shared" ca="1" si="1299"/>
        <v>2016-03-18 8:21:57</v>
      </c>
    </row>
    <row r="83178" spans="1:4" x14ac:dyDescent="0.25">
      <c r="A83178">
        <v>83177</v>
      </c>
      <c r="D83178" t="str">
        <f t="shared" ca="1" si="1299"/>
        <v>2016-02-17 20:47:59</v>
      </c>
    </row>
    <row r="83179" spans="1:4" x14ac:dyDescent="0.25">
      <c r="A83179">
        <v>83178</v>
      </c>
      <c r="D83179" t="str">
        <f t="shared" ca="1" si="1299"/>
        <v>2016-02-04 17:31:0</v>
      </c>
    </row>
    <row r="83180" spans="1:4" x14ac:dyDescent="0.25">
      <c r="A83180">
        <v>83179</v>
      </c>
      <c r="D83180" t="str">
        <f t="shared" ca="1" si="1299"/>
        <v>2016-02-14 22:45:9</v>
      </c>
    </row>
    <row r="83181" spans="1:4" x14ac:dyDescent="0.25">
      <c r="A83181">
        <v>83180</v>
      </c>
      <c r="D83181" t="str">
        <f t="shared" ca="1" si="1299"/>
        <v>2016-05-26 14:32:13</v>
      </c>
    </row>
    <row r="83182" spans="1:4" x14ac:dyDescent="0.25">
      <c r="A83182">
        <v>83181</v>
      </c>
      <c r="D83182" t="str">
        <f t="shared" ca="1" si="1299"/>
        <v>2016-05-01 0:35:47</v>
      </c>
    </row>
    <row r="83183" spans="1:4" x14ac:dyDescent="0.25">
      <c r="A83183">
        <v>83182</v>
      </c>
      <c r="D83183" t="str">
        <f t="shared" ca="1" si="1299"/>
        <v>2016-04-12 8:14:4</v>
      </c>
    </row>
    <row r="83184" spans="1:4" x14ac:dyDescent="0.25">
      <c r="A83184">
        <v>83183</v>
      </c>
      <c r="D83184" t="str">
        <f t="shared" ca="1" si="1299"/>
        <v>2016-04-04 21:18:40</v>
      </c>
    </row>
    <row r="83185" spans="1:4" x14ac:dyDescent="0.25">
      <c r="A83185">
        <v>83184</v>
      </c>
      <c r="D83185" t="str">
        <f t="shared" ca="1" si="1299"/>
        <v>2016-05-22 5:19:1</v>
      </c>
    </row>
    <row r="83186" spans="1:4" x14ac:dyDescent="0.25">
      <c r="A83186">
        <v>83185</v>
      </c>
      <c r="D83186" t="str">
        <f t="shared" ca="1" si="1299"/>
        <v>2016-05-17 18:27:52</v>
      </c>
    </row>
    <row r="83187" spans="1:4" x14ac:dyDescent="0.25">
      <c r="A83187">
        <v>83186</v>
      </c>
      <c r="D83187" t="str">
        <f t="shared" ca="1" si="1299"/>
        <v>2016-04-03 4:12:48</v>
      </c>
    </row>
    <row r="83188" spans="1:4" x14ac:dyDescent="0.25">
      <c r="A83188">
        <v>83187</v>
      </c>
      <c r="D83188" t="str">
        <f t="shared" ca="1" si="1299"/>
        <v>2016-05-29 7:58:54</v>
      </c>
    </row>
    <row r="83189" spans="1:4" x14ac:dyDescent="0.25">
      <c r="A83189">
        <v>83188</v>
      </c>
      <c r="D83189" t="str">
        <f t="shared" ca="1" si="1299"/>
        <v>2016-04-19 21:8:33</v>
      </c>
    </row>
    <row r="83190" spans="1:4" x14ac:dyDescent="0.25">
      <c r="A83190">
        <v>83189</v>
      </c>
      <c r="D83190" t="str">
        <f t="shared" ca="1" si="1299"/>
        <v>2016-04-13 17:1:29</v>
      </c>
    </row>
    <row r="83191" spans="1:4" x14ac:dyDescent="0.25">
      <c r="A83191">
        <v>83190</v>
      </c>
      <c r="D83191" t="str">
        <f t="shared" ca="1" si="1299"/>
        <v>2016-04-03 1:54:49</v>
      </c>
    </row>
    <row r="83192" spans="1:4" x14ac:dyDescent="0.25">
      <c r="A83192">
        <v>83191</v>
      </c>
      <c r="D83192" t="str">
        <f t="shared" ca="1" si="1299"/>
        <v>2016-01-25 17:4:43</v>
      </c>
    </row>
    <row r="83193" spans="1:4" x14ac:dyDescent="0.25">
      <c r="A83193">
        <v>83192</v>
      </c>
      <c r="D83193" t="str">
        <f t="shared" ca="1" si="1299"/>
        <v>2016-03-21 2:43:7</v>
      </c>
    </row>
    <row r="83194" spans="1:4" x14ac:dyDescent="0.25">
      <c r="A83194">
        <v>83193</v>
      </c>
      <c r="D83194" t="str">
        <f t="shared" ca="1" si="1299"/>
        <v>2016-05-17 12:45:2</v>
      </c>
    </row>
    <row r="83195" spans="1:4" x14ac:dyDescent="0.25">
      <c r="A83195">
        <v>83194</v>
      </c>
      <c r="D83195" t="str">
        <f t="shared" ca="1" si="1299"/>
        <v>2016-01-06 18:35:23</v>
      </c>
    </row>
    <row r="83196" spans="1:4" x14ac:dyDescent="0.25">
      <c r="A83196">
        <v>83195</v>
      </c>
      <c r="D83196" t="str">
        <f t="shared" ca="1" si="1299"/>
        <v>2016-05-28 14:29:2</v>
      </c>
    </row>
    <row r="83197" spans="1:4" x14ac:dyDescent="0.25">
      <c r="A83197">
        <v>83196</v>
      </c>
      <c r="D83197" t="str">
        <f t="shared" ca="1" si="1299"/>
        <v>2016-03-11 6:58:6</v>
      </c>
    </row>
    <row r="83198" spans="1:4" x14ac:dyDescent="0.25">
      <c r="A83198">
        <v>83197</v>
      </c>
      <c r="D83198" t="str">
        <f t="shared" ca="1" si="1299"/>
        <v>2016-05-08 8:17:18</v>
      </c>
    </row>
    <row r="83199" spans="1:4" x14ac:dyDescent="0.25">
      <c r="A83199">
        <v>83198</v>
      </c>
      <c r="D83199" t="str">
        <f t="shared" ca="1" si="1299"/>
        <v>2016-05-25 6:32:58</v>
      </c>
    </row>
    <row r="83200" spans="1:4" x14ac:dyDescent="0.25">
      <c r="A83200">
        <v>83199</v>
      </c>
      <c r="D83200" t="str">
        <f t="shared" ca="1" si="1299"/>
        <v>2016-04-08 10:21:14</v>
      </c>
    </row>
    <row r="83201" spans="1:4" x14ac:dyDescent="0.25">
      <c r="A83201">
        <v>83200</v>
      </c>
      <c r="D83201" t="str">
        <f t="shared" ca="1" si="1299"/>
        <v>2016-05-27 2:32:44</v>
      </c>
    </row>
    <row r="83202" spans="1:4" x14ac:dyDescent="0.25">
      <c r="A83202">
        <v>83201</v>
      </c>
      <c r="D83202" t="str">
        <f t="shared" ref="D83202:D83265" ca="1" si="1300">TEXT(RAND()*("2016-05-31 12:00:00"-"2016-1-1 9:00")+"2016-1-1 9:00:00","yyyy-mm-dd h:m:s")</f>
        <v>2016-01-12 1:36:11</v>
      </c>
    </row>
    <row r="83203" spans="1:4" x14ac:dyDescent="0.25">
      <c r="A83203">
        <v>83202</v>
      </c>
      <c r="D83203" t="str">
        <f t="shared" ca="1" si="1300"/>
        <v>2016-02-20 11:27:33</v>
      </c>
    </row>
    <row r="83204" spans="1:4" x14ac:dyDescent="0.25">
      <c r="A83204">
        <v>83203</v>
      </c>
      <c r="D83204" t="str">
        <f t="shared" ca="1" si="1300"/>
        <v>2016-04-18 11:31:42</v>
      </c>
    </row>
    <row r="83205" spans="1:4" x14ac:dyDescent="0.25">
      <c r="A83205">
        <v>83204</v>
      </c>
      <c r="D83205" t="str">
        <f t="shared" ca="1" si="1300"/>
        <v>2016-05-12 6:51:56</v>
      </c>
    </row>
    <row r="83206" spans="1:4" x14ac:dyDescent="0.25">
      <c r="A83206">
        <v>83205</v>
      </c>
      <c r="D83206" t="str">
        <f t="shared" ca="1" si="1300"/>
        <v>2016-04-28 3:19:21</v>
      </c>
    </row>
    <row r="83207" spans="1:4" x14ac:dyDescent="0.25">
      <c r="A83207">
        <v>83206</v>
      </c>
      <c r="D83207" t="str">
        <f t="shared" ca="1" si="1300"/>
        <v>2016-05-05 12:8:55</v>
      </c>
    </row>
    <row r="83208" spans="1:4" x14ac:dyDescent="0.25">
      <c r="A83208">
        <v>83207</v>
      </c>
      <c r="D83208" t="str">
        <f t="shared" ca="1" si="1300"/>
        <v>2016-02-26 8:39:52</v>
      </c>
    </row>
    <row r="83209" spans="1:4" x14ac:dyDescent="0.25">
      <c r="A83209">
        <v>83208</v>
      </c>
      <c r="D83209" t="str">
        <f t="shared" ca="1" si="1300"/>
        <v>2016-01-07 5:27:6</v>
      </c>
    </row>
    <row r="83210" spans="1:4" x14ac:dyDescent="0.25">
      <c r="A83210">
        <v>83209</v>
      </c>
      <c r="D83210" t="str">
        <f t="shared" ca="1" si="1300"/>
        <v>2016-02-24 5:19:15</v>
      </c>
    </row>
    <row r="83211" spans="1:4" x14ac:dyDescent="0.25">
      <c r="A83211">
        <v>83210</v>
      </c>
      <c r="D83211" t="str">
        <f t="shared" ca="1" si="1300"/>
        <v>2016-03-26 12:22:45</v>
      </c>
    </row>
    <row r="83212" spans="1:4" x14ac:dyDescent="0.25">
      <c r="A83212">
        <v>83211</v>
      </c>
      <c r="D83212" t="str">
        <f t="shared" ca="1" si="1300"/>
        <v>2016-05-24 9:29:54</v>
      </c>
    </row>
    <row r="83213" spans="1:4" x14ac:dyDescent="0.25">
      <c r="A83213">
        <v>83212</v>
      </c>
      <c r="D83213" t="str">
        <f t="shared" ca="1" si="1300"/>
        <v>2016-02-22 17:3:41</v>
      </c>
    </row>
    <row r="83214" spans="1:4" x14ac:dyDescent="0.25">
      <c r="A83214">
        <v>83213</v>
      </c>
      <c r="D83214" t="str">
        <f t="shared" ca="1" si="1300"/>
        <v>2016-04-06 8:55:35</v>
      </c>
    </row>
    <row r="83215" spans="1:4" x14ac:dyDescent="0.25">
      <c r="A83215">
        <v>83214</v>
      </c>
      <c r="D83215" t="str">
        <f t="shared" ca="1" si="1300"/>
        <v>2016-05-07 6:51:26</v>
      </c>
    </row>
    <row r="83216" spans="1:4" x14ac:dyDescent="0.25">
      <c r="A83216">
        <v>83215</v>
      </c>
      <c r="D83216" t="str">
        <f t="shared" ca="1" si="1300"/>
        <v>2016-05-29 10:28:48</v>
      </c>
    </row>
    <row r="83217" spans="1:4" x14ac:dyDescent="0.25">
      <c r="A83217">
        <v>83216</v>
      </c>
      <c r="D83217" t="str">
        <f t="shared" ca="1" si="1300"/>
        <v>2016-04-11 1:24:11</v>
      </c>
    </row>
    <row r="83218" spans="1:4" x14ac:dyDescent="0.25">
      <c r="A83218">
        <v>83217</v>
      </c>
      <c r="D83218" t="str">
        <f t="shared" ca="1" si="1300"/>
        <v>2016-04-08 12:24:32</v>
      </c>
    </row>
    <row r="83219" spans="1:4" x14ac:dyDescent="0.25">
      <c r="A83219">
        <v>83218</v>
      </c>
      <c r="D83219" t="str">
        <f t="shared" ca="1" si="1300"/>
        <v>2016-02-16 19:52:45</v>
      </c>
    </row>
    <row r="83220" spans="1:4" x14ac:dyDescent="0.25">
      <c r="A83220">
        <v>83219</v>
      </c>
      <c r="D83220" t="str">
        <f t="shared" ca="1" si="1300"/>
        <v>2016-04-13 23:58:42</v>
      </c>
    </row>
    <row r="83221" spans="1:4" x14ac:dyDescent="0.25">
      <c r="A83221">
        <v>83220</v>
      </c>
      <c r="D83221" t="str">
        <f t="shared" ca="1" si="1300"/>
        <v>2016-05-16 17:36:52</v>
      </c>
    </row>
    <row r="83222" spans="1:4" x14ac:dyDescent="0.25">
      <c r="A83222">
        <v>83221</v>
      </c>
      <c r="D83222" t="str">
        <f t="shared" ca="1" si="1300"/>
        <v>2016-04-09 9:46:27</v>
      </c>
    </row>
    <row r="83223" spans="1:4" x14ac:dyDescent="0.25">
      <c r="A83223">
        <v>83222</v>
      </c>
      <c r="D83223" t="str">
        <f t="shared" ca="1" si="1300"/>
        <v>2016-04-28 9:24:40</v>
      </c>
    </row>
    <row r="83224" spans="1:4" x14ac:dyDescent="0.25">
      <c r="A83224">
        <v>83223</v>
      </c>
      <c r="D83224" t="str">
        <f t="shared" ca="1" si="1300"/>
        <v>2016-03-17 23:7:10</v>
      </c>
    </row>
    <row r="83225" spans="1:4" x14ac:dyDescent="0.25">
      <c r="A83225">
        <v>83224</v>
      </c>
      <c r="D83225" t="str">
        <f t="shared" ca="1" si="1300"/>
        <v>2016-04-15 19:14:16</v>
      </c>
    </row>
    <row r="83226" spans="1:4" x14ac:dyDescent="0.25">
      <c r="A83226">
        <v>83225</v>
      </c>
      <c r="D83226" t="str">
        <f t="shared" ca="1" si="1300"/>
        <v>2016-05-28 10:46:21</v>
      </c>
    </row>
    <row r="83227" spans="1:4" x14ac:dyDescent="0.25">
      <c r="A83227">
        <v>83226</v>
      </c>
      <c r="D83227" t="str">
        <f t="shared" ca="1" si="1300"/>
        <v>2016-01-05 0:37:30</v>
      </c>
    </row>
    <row r="83228" spans="1:4" x14ac:dyDescent="0.25">
      <c r="A83228">
        <v>83227</v>
      </c>
      <c r="D83228" t="str">
        <f t="shared" ca="1" si="1300"/>
        <v>2016-02-24 7:13:41</v>
      </c>
    </row>
    <row r="83229" spans="1:4" x14ac:dyDescent="0.25">
      <c r="A83229">
        <v>83228</v>
      </c>
      <c r="D83229" t="str">
        <f t="shared" ca="1" si="1300"/>
        <v>2016-05-05 17:10:38</v>
      </c>
    </row>
    <row r="83230" spans="1:4" x14ac:dyDescent="0.25">
      <c r="A83230">
        <v>83229</v>
      </c>
      <c r="D83230" t="str">
        <f t="shared" ca="1" si="1300"/>
        <v>2016-05-09 15:8:35</v>
      </c>
    </row>
    <row r="83231" spans="1:4" x14ac:dyDescent="0.25">
      <c r="A83231">
        <v>83230</v>
      </c>
      <c r="D83231" t="str">
        <f t="shared" ca="1" si="1300"/>
        <v>2016-04-06 14:39:59</v>
      </c>
    </row>
    <row r="83232" spans="1:4" x14ac:dyDescent="0.25">
      <c r="A83232">
        <v>83231</v>
      </c>
      <c r="D83232" t="str">
        <f t="shared" ca="1" si="1300"/>
        <v>2016-03-30 7:47:3</v>
      </c>
    </row>
    <row r="83233" spans="1:4" x14ac:dyDescent="0.25">
      <c r="A83233">
        <v>83232</v>
      </c>
      <c r="D83233" t="str">
        <f t="shared" ca="1" si="1300"/>
        <v>2016-02-02 9:18:14</v>
      </c>
    </row>
    <row r="83234" spans="1:4" x14ac:dyDescent="0.25">
      <c r="A83234">
        <v>83233</v>
      </c>
      <c r="D83234" t="str">
        <f t="shared" ca="1" si="1300"/>
        <v>2016-05-28 21:22:55</v>
      </c>
    </row>
    <row r="83235" spans="1:4" x14ac:dyDescent="0.25">
      <c r="A83235">
        <v>83234</v>
      </c>
      <c r="D83235" t="str">
        <f t="shared" ca="1" si="1300"/>
        <v>2016-02-15 11:37:52</v>
      </c>
    </row>
    <row r="83236" spans="1:4" x14ac:dyDescent="0.25">
      <c r="A83236">
        <v>83235</v>
      </c>
      <c r="D83236" t="str">
        <f t="shared" ca="1" si="1300"/>
        <v>2016-02-19 21:59:35</v>
      </c>
    </row>
    <row r="83237" spans="1:4" x14ac:dyDescent="0.25">
      <c r="A83237">
        <v>83236</v>
      </c>
      <c r="D83237" t="str">
        <f t="shared" ca="1" si="1300"/>
        <v>2016-02-18 16:18:17</v>
      </c>
    </row>
    <row r="83238" spans="1:4" x14ac:dyDescent="0.25">
      <c r="A83238">
        <v>83237</v>
      </c>
      <c r="D83238" t="str">
        <f t="shared" ca="1" si="1300"/>
        <v>2016-05-12 3:21:50</v>
      </c>
    </row>
    <row r="83239" spans="1:4" x14ac:dyDescent="0.25">
      <c r="A83239">
        <v>83238</v>
      </c>
      <c r="D83239" t="str">
        <f t="shared" ca="1" si="1300"/>
        <v>2016-02-10 0:38:4</v>
      </c>
    </row>
    <row r="83240" spans="1:4" x14ac:dyDescent="0.25">
      <c r="A83240">
        <v>83239</v>
      </c>
      <c r="D83240" t="str">
        <f t="shared" ca="1" si="1300"/>
        <v>2016-05-22 23:30:26</v>
      </c>
    </row>
    <row r="83241" spans="1:4" x14ac:dyDescent="0.25">
      <c r="A83241">
        <v>83240</v>
      </c>
      <c r="D83241" t="str">
        <f t="shared" ca="1" si="1300"/>
        <v>2016-05-11 16:58:0</v>
      </c>
    </row>
    <row r="83242" spans="1:4" x14ac:dyDescent="0.25">
      <c r="A83242">
        <v>83241</v>
      </c>
      <c r="D83242" t="str">
        <f t="shared" ca="1" si="1300"/>
        <v>2016-03-27 19:44:33</v>
      </c>
    </row>
    <row r="83243" spans="1:4" x14ac:dyDescent="0.25">
      <c r="A83243">
        <v>83242</v>
      </c>
      <c r="D83243" t="str">
        <f t="shared" ca="1" si="1300"/>
        <v>2016-01-11 22:50:26</v>
      </c>
    </row>
    <row r="83244" spans="1:4" x14ac:dyDescent="0.25">
      <c r="A83244">
        <v>83243</v>
      </c>
      <c r="D83244" t="str">
        <f t="shared" ca="1" si="1300"/>
        <v>2016-01-12 23:16:28</v>
      </c>
    </row>
    <row r="83245" spans="1:4" x14ac:dyDescent="0.25">
      <c r="A83245">
        <v>83244</v>
      </c>
      <c r="D83245" t="str">
        <f t="shared" ca="1" si="1300"/>
        <v>2016-01-15 22:48:56</v>
      </c>
    </row>
    <row r="83246" spans="1:4" x14ac:dyDescent="0.25">
      <c r="A83246">
        <v>83245</v>
      </c>
      <c r="D83246" t="str">
        <f t="shared" ca="1" si="1300"/>
        <v>2016-04-16 20:5:13</v>
      </c>
    </row>
    <row r="83247" spans="1:4" x14ac:dyDescent="0.25">
      <c r="A83247">
        <v>83246</v>
      </c>
      <c r="D83247" t="str">
        <f t="shared" ca="1" si="1300"/>
        <v>2016-03-24 4:54:34</v>
      </c>
    </row>
    <row r="83248" spans="1:4" x14ac:dyDescent="0.25">
      <c r="A83248">
        <v>83247</v>
      </c>
      <c r="D83248" t="str">
        <f t="shared" ca="1" si="1300"/>
        <v>2016-03-07 5:25:35</v>
      </c>
    </row>
    <row r="83249" spans="1:4" x14ac:dyDescent="0.25">
      <c r="A83249">
        <v>83248</v>
      </c>
      <c r="D83249" t="str">
        <f t="shared" ca="1" si="1300"/>
        <v>2016-02-25 23:19:43</v>
      </c>
    </row>
    <row r="83250" spans="1:4" x14ac:dyDescent="0.25">
      <c r="A83250">
        <v>83249</v>
      </c>
      <c r="D83250" t="str">
        <f t="shared" ca="1" si="1300"/>
        <v>2016-04-07 21:10:22</v>
      </c>
    </row>
    <row r="83251" spans="1:4" x14ac:dyDescent="0.25">
      <c r="A83251">
        <v>83250</v>
      </c>
      <c r="D83251" t="str">
        <f t="shared" ca="1" si="1300"/>
        <v>2016-04-12 4:19:16</v>
      </c>
    </row>
    <row r="83252" spans="1:4" x14ac:dyDescent="0.25">
      <c r="A83252">
        <v>83251</v>
      </c>
      <c r="D83252" t="str">
        <f t="shared" ca="1" si="1300"/>
        <v>2016-01-06 21:34:8</v>
      </c>
    </row>
    <row r="83253" spans="1:4" x14ac:dyDescent="0.25">
      <c r="A83253">
        <v>83252</v>
      </c>
      <c r="D83253" t="str">
        <f t="shared" ca="1" si="1300"/>
        <v>2016-04-05 1:3:31</v>
      </c>
    </row>
    <row r="83254" spans="1:4" x14ac:dyDescent="0.25">
      <c r="A83254">
        <v>83253</v>
      </c>
      <c r="D83254" t="str">
        <f t="shared" ca="1" si="1300"/>
        <v>2016-01-09 14:38:31</v>
      </c>
    </row>
    <row r="83255" spans="1:4" x14ac:dyDescent="0.25">
      <c r="A83255">
        <v>83254</v>
      </c>
      <c r="D83255" t="str">
        <f t="shared" ca="1" si="1300"/>
        <v>2016-03-07 3:16:25</v>
      </c>
    </row>
    <row r="83256" spans="1:4" x14ac:dyDescent="0.25">
      <c r="A83256">
        <v>83255</v>
      </c>
      <c r="D83256" t="str">
        <f t="shared" ca="1" si="1300"/>
        <v>2016-05-24 1:59:15</v>
      </c>
    </row>
    <row r="83257" spans="1:4" x14ac:dyDescent="0.25">
      <c r="A83257">
        <v>83256</v>
      </c>
      <c r="D83257" t="str">
        <f t="shared" ca="1" si="1300"/>
        <v>2016-04-25 14:49:9</v>
      </c>
    </row>
    <row r="83258" spans="1:4" x14ac:dyDescent="0.25">
      <c r="A83258">
        <v>83257</v>
      </c>
      <c r="D83258" t="str">
        <f t="shared" ca="1" si="1300"/>
        <v>2016-03-07 2:54:49</v>
      </c>
    </row>
    <row r="83259" spans="1:4" x14ac:dyDescent="0.25">
      <c r="A83259">
        <v>83258</v>
      </c>
      <c r="D83259" t="str">
        <f t="shared" ca="1" si="1300"/>
        <v>2016-01-10 4:29:7</v>
      </c>
    </row>
    <row r="83260" spans="1:4" x14ac:dyDescent="0.25">
      <c r="A83260">
        <v>83259</v>
      </c>
      <c r="D83260" t="str">
        <f t="shared" ca="1" si="1300"/>
        <v>2016-01-26 15:52:18</v>
      </c>
    </row>
    <row r="83261" spans="1:4" x14ac:dyDescent="0.25">
      <c r="A83261">
        <v>83260</v>
      </c>
      <c r="D83261" t="str">
        <f t="shared" ca="1" si="1300"/>
        <v>2016-04-18 15:40:19</v>
      </c>
    </row>
    <row r="83262" spans="1:4" x14ac:dyDescent="0.25">
      <c r="A83262">
        <v>83261</v>
      </c>
      <c r="D83262" t="str">
        <f t="shared" ca="1" si="1300"/>
        <v>2016-01-21 9:41:22</v>
      </c>
    </row>
    <row r="83263" spans="1:4" x14ac:dyDescent="0.25">
      <c r="A83263">
        <v>83262</v>
      </c>
      <c r="D83263" t="str">
        <f t="shared" ca="1" si="1300"/>
        <v>2016-04-29 8:3:47</v>
      </c>
    </row>
    <row r="83264" spans="1:4" x14ac:dyDescent="0.25">
      <c r="A83264">
        <v>83263</v>
      </c>
      <c r="D83264" t="str">
        <f t="shared" ca="1" si="1300"/>
        <v>2016-01-09 12:49:55</v>
      </c>
    </row>
    <row r="83265" spans="1:4" x14ac:dyDescent="0.25">
      <c r="A83265">
        <v>83264</v>
      </c>
      <c r="D83265" t="str">
        <f t="shared" ca="1" si="1300"/>
        <v>2016-02-15 2:57:11</v>
      </c>
    </row>
    <row r="83266" spans="1:4" x14ac:dyDescent="0.25">
      <c r="A83266">
        <v>83265</v>
      </c>
      <c r="D83266" t="str">
        <f t="shared" ref="D83266:D83329" ca="1" si="1301">TEXT(RAND()*("2016-05-31 12:00:00"-"2016-1-1 9:00")+"2016-1-1 9:00:00","yyyy-mm-dd h:m:s")</f>
        <v>2016-03-07 22:24:51</v>
      </c>
    </row>
    <row r="83267" spans="1:4" x14ac:dyDescent="0.25">
      <c r="A83267">
        <v>83266</v>
      </c>
      <c r="D83267" t="str">
        <f t="shared" ca="1" si="1301"/>
        <v>2016-05-18 15:16:5</v>
      </c>
    </row>
    <row r="83268" spans="1:4" x14ac:dyDescent="0.25">
      <c r="A83268">
        <v>83267</v>
      </c>
      <c r="D83268" t="str">
        <f t="shared" ca="1" si="1301"/>
        <v>2016-03-23 5:14:41</v>
      </c>
    </row>
    <row r="83269" spans="1:4" x14ac:dyDescent="0.25">
      <c r="A83269">
        <v>83268</v>
      </c>
      <c r="D83269" t="str">
        <f t="shared" ca="1" si="1301"/>
        <v>2016-03-23 6:40:23</v>
      </c>
    </row>
    <row r="83270" spans="1:4" x14ac:dyDescent="0.25">
      <c r="A83270">
        <v>83269</v>
      </c>
      <c r="D83270" t="str">
        <f t="shared" ca="1" si="1301"/>
        <v>2016-01-07 2:44:31</v>
      </c>
    </row>
    <row r="83271" spans="1:4" x14ac:dyDescent="0.25">
      <c r="A83271">
        <v>83270</v>
      </c>
      <c r="D83271" t="str">
        <f t="shared" ca="1" si="1301"/>
        <v>2016-02-14 10:6:11</v>
      </c>
    </row>
    <row r="83272" spans="1:4" x14ac:dyDescent="0.25">
      <c r="A83272">
        <v>83271</v>
      </c>
      <c r="D83272" t="str">
        <f t="shared" ca="1" si="1301"/>
        <v>2016-03-07 8:46:15</v>
      </c>
    </row>
    <row r="83273" spans="1:4" x14ac:dyDescent="0.25">
      <c r="A83273">
        <v>83272</v>
      </c>
      <c r="D83273" t="str">
        <f t="shared" ca="1" si="1301"/>
        <v>2016-03-03 2:28:30</v>
      </c>
    </row>
    <row r="83274" spans="1:4" x14ac:dyDescent="0.25">
      <c r="A83274">
        <v>83273</v>
      </c>
      <c r="D83274" t="str">
        <f t="shared" ca="1" si="1301"/>
        <v>2016-02-06 20:49:5</v>
      </c>
    </row>
    <row r="83275" spans="1:4" x14ac:dyDescent="0.25">
      <c r="A83275">
        <v>83274</v>
      </c>
      <c r="D83275" t="str">
        <f t="shared" ca="1" si="1301"/>
        <v>2016-03-16 2:26:34</v>
      </c>
    </row>
    <row r="83276" spans="1:4" x14ac:dyDescent="0.25">
      <c r="A83276">
        <v>83275</v>
      </c>
      <c r="D83276" t="str">
        <f t="shared" ca="1" si="1301"/>
        <v>2016-03-14 6:47:22</v>
      </c>
    </row>
    <row r="83277" spans="1:4" x14ac:dyDescent="0.25">
      <c r="A83277">
        <v>83276</v>
      </c>
      <c r="D83277" t="str">
        <f t="shared" ca="1" si="1301"/>
        <v>2016-04-08 5:7:40</v>
      </c>
    </row>
    <row r="83278" spans="1:4" x14ac:dyDescent="0.25">
      <c r="A83278">
        <v>83277</v>
      </c>
      <c r="D83278" t="str">
        <f t="shared" ca="1" si="1301"/>
        <v>2016-01-13 2:7:6</v>
      </c>
    </row>
    <row r="83279" spans="1:4" x14ac:dyDescent="0.25">
      <c r="A83279">
        <v>83278</v>
      </c>
      <c r="D83279" t="str">
        <f t="shared" ca="1" si="1301"/>
        <v>2016-04-10 15:54:42</v>
      </c>
    </row>
    <row r="83280" spans="1:4" x14ac:dyDescent="0.25">
      <c r="A83280">
        <v>83279</v>
      </c>
      <c r="D83280" t="str">
        <f t="shared" ca="1" si="1301"/>
        <v>2016-04-17 1:53:56</v>
      </c>
    </row>
    <row r="83281" spans="1:4" x14ac:dyDescent="0.25">
      <c r="A83281">
        <v>83280</v>
      </c>
      <c r="D83281" t="str">
        <f t="shared" ca="1" si="1301"/>
        <v>2016-04-06 14:45:59</v>
      </c>
    </row>
    <row r="83282" spans="1:4" x14ac:dyDescent="0.25">
      <c r="A83282">
        <v>83281</v>
      </c>
      <c r="D83282" t="str">
        <f t="shared" ca="1" si="1301"/>
        <v>2016-01-12 12:2:46</v>
      </c>
    </row>
    <row r="83283" spans="1:4" x14ac:dyDescent="0.25">
      <c r="A83283">
        <v>83282</v>
      </c>
      <c r="D83283" t="str">
        <f t="shared" ca="1" si="1301"/>
        <v>2016-02-21 4:21:23</v>
      </c>
    </row>
    <row r="83284" spans="1:4" x14ac:dyDescent="0.25">
      <c r="A83284">
        <v>83283</v>
      </c>
      <c r="D83284" t="str">
        <f t="shared" ca="1" si="1301"/>
        <v>2016-04-08 7:47:3</v>
      </c>
    </row>
    <row r="83285" spans="1:4" x14ac:dyDescent="0.25">
      <c r="A83285">
        <v>83284</v>
      </c>
      <c r="D83285" t="str">
        <f t="shared" ca="1" si="1301"/>
        <v>2016-04-12 19:31:2</v>
      </c>
    </row>
    <row r="83286" spans="1:4" x14ac:dyDescent="0.25">
      <c r="A83286">
        <v>83285</v>
      </c>
      <c r="D83286" t="str">
        <f t="shared" ca="1" si="1301"/>
        <v>2016-05-07 16:51:35</v>
      </c>
    </row>
    <row r="83287" spans="1:4" x14ac:dyDescent="0.25">
      <c r="A83287">
        <v>83286</v>
      </c>
      <c r="D83287" t="str">
        <f t="shared" ca="1" si="1301"/>
        <v>2016-04-23 9:48:23</v>
      </c>
    </row>
    <row r="83288" spans="1:4" x14ac:dyDescent="0.25">
      <c r="A83288">
        <v>83287</v>
      </c>
      <c r="D83288" t="str">
        <f t="shared" ca="1" si="1301"/>
        <v>2016-02-11 2:45:42</v>
      </c>
    </row>
    <row r="83289" spans="1:4" x14ac:dyDescent="0.25">
      <c r="A83289">
        <v>83288</v>
      </c>
      <c r="D83289" t="str">
        <f t="shared" ca="1" si="1301"/>
        <v>2016-01-09 19:24:13</v>
      </c>
    </row>
    <row r="83290" spans="1:4" x14ac:dyDescent="0.25">
      <c r="A83290">
        <v>83289</v>
      </c>
      <c r="D83290" t="str">
        <f t="shared" ca="1" si="1301"/>
        <v>2016-02-21 2:26:37</v>
      </c>
    </row>
    <row r="83291" spans="1:4" x14ac:dyDescent="0.25">
      <c r="A83291">
        <v>83290</v>
      </c>
      <c r="D83291" t="str">
        <f t="shared" ca="1" si="1301"/>
        <v>2016-03-26 8:30:20</v>
      </c>
    </row>
    <row r="83292" spans="1:4" x14ac:dyDescent="0.25">
      <c r="A83292">
        <v>83291</v>
      </c>
      <c r="D83292" t="str">
        <f t="shared" ca="1" si="1301"/>
        <v>2016-01-19 18:29:59</v>
      </c>
    </row>
    <row r="83293" spans="1:4" x14ac:dyDescent="0.25">
      <c r="A83293">
        <v>83292</v>
      </c>
      <c r="D83293" t="str">
        <f t="shared" ca="1" si="1301"/>
        <v>2016-04-01 1:31:35</v>
      </c>
    </row>
    <row r="83294" spans="1:4" x14ac:dyDescent="0.25">
      <c r="A83294">
        <v>83293</v>
      </c>
      <c r="D83294" t="str">
        <f t="shared" ca="1" si="1301"/>
        <v>2016-05-18 4:43:20</v>
      </c>
    </row>
    <row r="83295" spans="1:4" x14ac:dyDescent="0.25">
      <c r="A83295">
        <v>83294</v>
      </c>
      <c r="D83295" t="str">
        <f t="shared" ca="1" si="1301"/>
        <v>2016-05-21 12:42:23</v>
      </c>
    </row>
    <row r="83296" spans="1:4" x14ac:dyDescent="0.25">
      <c r="A83296">
        <v>83295</v>
      </c>
      <c r="D83296" t="str">
        <f t="shared" ca="1" si="1301"/>
        <v>2016-04-13 1:33:32</v>
      </c>
    </row>
    <row r="83297" spans="1:4" x14ac:dyDescent="0.25">
      <c r="A83297">
        <v>83296</v>
      </c>
      <c r="D83297" t="str">
        <f t="shared" ca="1" si="1301"/>
        <v>2016-01-14 16:9:1</v>
      </c>
    </row>
    <row r="83298" spans="1:4" x14ac:dyDescent="0.25">
      <c r="A83298">
        <v>83297</v>
      </c>
      <c r="D83298" t="str">
        <f t="shared" ca="1" si="1301"/>
        <v>2016-01-12 5:21:53</v>
      </c>
    </row>
    <row r="83299" spans="1:4" x14ac:dyDescent="0.25">
      <c r="A83299">
        <v>83298</v>
      </c>
      <c r="D83299" t="str">
        <f t="shared" ca="1" si="1301"/>
        <v>2016-03-27 21:23:12</v>
      </c>
    </row>
    <row r="83300" spans="1:4" x14ac:dyDescent="0.25">
      <c r="A83300">
        <v>83299</v>
      </c>
      <c r="D83300" t="str">
        <f t="shared" ca="1" si="1301"/>
        <v>2016-01-23 9:8:2</v>
      </c>
    </row>
    <row r="83301" spans="1:4" x14ac:dyDescent="0.25">
      <c r="A83301">
        <v>83300</v>
      </c>
      <c r="D83301" t="str">
        <f t="shared" ca="1" si="1301"/>
        <v>2016-04-20 16:8:38</v>
      </c>
    </row>
    <row r="83302" spans="1:4" x14ac:dyDescent="0.25">
      <c r="A83302">
        <v>83301</v>
      </c>
      <c r="D83302" t="str">
        <f t="shared" ca="1" si="1301"/>
        <v>2016-04-15 15:0:4</v>
      </c>
    </row>
    <row r="83303" spans="1:4" x14ac:dyDescent="0.25">
      <c r="A83303">
        <v>83302</v>
      </c>
      <c r="D83303" t="str">
        <f t="shared" ca="1" si="1301"/>
        <v>2016-02-14 22:9:46</v>
      </c>
    </row>
    <row r="83304" spans="1:4" x14ac:dyDescent="0.25">
      <c r="A83304">
        <v>83303</v>
      </c>
      <c r="D83304" t="str">
        <f t="shared" ca="1" si="1301"/>
        <v>2016-05-06 20:37:28</v>
      </c>
    </row>
    <row r="83305" spans="1:4" x14ac:dyDescent="0.25">
      <c r="A83305">
        <v>83304</v>
      </c>
      <c r="D83305" t="str">
        <f t="shared" ca="1" si="1301"/>
        <v>2016-04-30 20:35:4</v>
      </c>
    </row>
    <row r="83306" spans="1:4" x14ac:dyDescent="0.25">
      <c r="A83306">
        <v>83305</v>
      </c>
      <c r="D83306" t="str">
        <f t="shared" ca="1" si="1301"/>
        <v>2016-04-13 16:48:56</v>
      </c>
    </row>
    <row r="83307" spans="1:4" x14ac:dyDescent="0.25">
      <c r="A83307">
        <v>83306</v>
      </c>
      <c r="D83307" t="str">
        <f t="shared" ca="1" si="1301"/>
        <v>2016-01-19 1:12:50</v>
      </c>
    </row>
    <row r="83308" spans="1:4" x14ac:dyDescent="0.25">
      <c r="A83308">
        <v>83307</v>
      </c>
      <c r="D83308" t="str">
        <f t="shared" ca="1" si="1301"/>
        <v>2016-02-09 10:26:27</v>
      </c>
    </row>
    <row r="83309" spans="1:4" x14ac:dyDescent="0.25">
      <c r="A83309">
        <v>83308</v>
      </c>
      <c r="D83309" t="str">
        <f t="shared" ca="1" si="1301"/>
        <v>2016-02-20 19:42:3</v>
      </c>
    </row>
    <row r="83310" spans="1:4" x14ac:dyDescent="0.25">
      <c r="A83310">
        <v>83309</v>
      </c>
      <c r="D83310" t="str">
        <f t="shared" ca="1" si="1301"/>
        <v>2016-02-05 23:28:22</v>
      </c>
    </row>
    <row r="83311" spans="1:4" x14ac:dyDescent="0.25">
      <c r="A83311">
        <v>83310</v>
      </c>
      <c r="D83311" t="str">
        <f t="shared" ca="1" si="1301"/>
        <v>2016-02-09 14:28:26</v>
      </c>
    </row>
    <row r="83312" spans="1:4" x14ac:dyDescent="0.25">
      <c r="A83312">
        <v>83311</v>
      </c>
      <c r="D83312" t="str">
        <f t="shared" ca="1" si="1301"/>
        <v>2016-05-05 12:55:14</v>
      </c>
    </row>
    <row r="83313" spans="1:4" x14ac:dyDescent="0.25">
      <c r="A83313">
        <v>83312</v>
      </c>
      <c r="D83313" t="str">
        <f t="shared" ca="1" si="1301"/>
        <v>2016-01-12 13:17:30</v>
      </c>
    </row>
    <row r="83314" spans="1:4" x14ac:dyDescent="0.25">
      <c r="A83314">
        <v>83313</v>
      </c>
      <c r="D83314" t="str">
        <f t="shared" ca="1" si="1301"/>
        <v>2016-01-31 18:3:5</v>
      </c>
    </row>
    <row r="83315" spans="1:4" x14ac:dyDescent="0.25">
      <c r="A83315">
        <v>83314</v>
      </c>
      <c r="D83315" t="str">
        <f t="shared" ca="1" si="1301"/>
        <v>2016-01-09 22:1:42</v>
      </c>
    </row>
    <row r="83316" spans="1:4" x14ac:dyDescent="0.25">
      <c r="A83316">
        <v>83315</v>
      </c>
      <c r="D83316" t="str">
        <f t="shared" ca="1" si="1301"/>
        <v>2016-02-24 8:13:21</v>
      </c>
    </row>
    <row r="83317" spans="1:4" x14ac:dyDescent="0.25">
      <c r="A83317">
        <v>83316</v>
      </c>
      <c r="D83317" t="str">
        <f t="shared" ca="1" si="1301"/>
        <v>2016-05-14 1:1:36</v>
      </c>
    </row>
    <row r="83318" spans="1:4" x14ac:dyDescent="0.25">
      <c r="A83318">
        <v>83317</v>
      </c>
      <c r="D83318" t="str">
        <f t="shared" ca="1" si="1301"/>
        <v>2016-03-08 9:33:0</v>
      </c>
    </row>
    <row r="83319" spans="1:4" x14ac:dyDescent="0.25">
      <c r="A83319">
        <v>83318</v>
      </c>
      <c r="D83319" t="str">
        <f t="shared" ca="1" si="1301"/>
        <v>2016-03-04 20:43:12</v>
      </c>
    </row>
    <row r="83320" spans="1:4" x14ac:dyDescent="0.25">
      <c r="A83320">
        <v>83319</v>
      </c>
      <c r="D83320" t="str">
        <f t="shared" ca="1" si="1301"/>
        <v>2016-04-02 22:15:55</v>
      </c>
    </row>
    <row r="83321" spans="1:4" x14ac:dyDescent="0.25">
      <c r="A83321">
        <v>83320</v>
      </c>
      <c r="D83321" t="str">
        <f t="shared" ca="1" si="1301"/>
        <v>2016-03-27 6:32:30</v>
      </c>
    </row>
    <row r="83322" spans="1:4" x14ac:dyDescent="0.25">
      <c r="A83322">
        <v>83321</v>
      </c>
      <c r="D83322" t="str">
        <f t="shared" ca="1" si="1301"/>
        <v>2016-05-14 16:47:15</v>
      </c>
    </row>
    <row r="83323" spans="1:4" x14ac:dyDescent="0.25">
      <c r="A83323">
        <v>83322</v>
      </c>
      <c r="D83323" t="str">
        <f t="shared" ca="1" si="1301"/>
        <v>2016-04-21 18:40:30</v>
      </c>
    </row>
    <row r="83324" spans="1:4" x14ac:dyDescent="0.25">
      <c r="A83324">
        <v>83323</v>
      </c>
      <c r="D83324" t="str">
        <f t="shared" ca="1" si="1301"/>
        <v>2016-05-06 15:5:28</v>
      </c>
    </row>
    <row r="83325" spans="1:4" x14ac:dyDescent="0.25">
      <c r="A83325">
        <v>83324</v>
      </c>
      <c r="D83325" t="str">
        <f t="shared" ca="1" si="1301"/>
        <v>2016-04-25 7:6:39</v>
      </c>
    </row>
    <row r="83326" spans="1:4" x14ac:dyDescent="0.25">
      <c r="A83326">
        <v>83325</v>
      </c>
      <c r="D83326" t="str">
        <f t="shared" ca="1" si="1301"/>
        <v>2016-01-15 7:47:44</v>
      </c>
    </row>
    <row r="83327" spans="1:4" x14ac:dyDescent="0.25">
      <c r="A83327">
        <v>83326</v>
      </c>
      <c r="D83327" t="str">
        <f t="shared" ca="1" si="1301"/>
        <v>2016-04-08 21:35:4</v>
      </c>
    </row>
    <row r="83328" spans="1:4" x14ac:dyDescent="0.25">
      <c r="A83328">
        <v>83327</v>
      </c>
      <c r="D83328" t="str">
        <f t="shared" ca="1" si="1301"/>
        <v>2016-05-24 23:3:16</v>
      </c>
    </row>
    <row r="83329" spans="1:4" x14ac:dyDescent="0.25">
      <c r="A83329">
        <v>83328</v>
      </c>
      <c r="D83329" t="str">
        <f t="shared" ca="1" si="1301"/>
        <v>2016-03-26 13:33:25</v>
      </c>
    </row>
    <row r="83330" spans="1:4" x14ac:dyDescent="0.25">
      <c r="A83330">
        <v>83329</v>
      </c>
      <c r="D83330" t="str">
        <f t="shared" ref="D83330:D83393" ca="1" si="1302">TEXT(RAND()*("2016-05-31 12:00:00"-"2016-1-1 9:00")+"2016-1-1 9:00:00","yyyy-mm-dd h:m:s")</f>
        <v>2016-05-24 5:7:20</v>
      </c>
    </row>
    <row r="83331" spans="1:4" x14ac:dyDescent="0.25">
      <c r="A83331">
        <v>83330</v>
      </c>
      <c r="D83331" t="str">
        <f t="shared" ca="1" si="1302"/>
        <v>2016-04-08 4:15:43</v>
      </c>
    </row>
    <row r="83332" spans="1:4" x14ac:dyDescent="0.25">
      <c r="A83332">
        <v>83331</v>
      </c>
      <c r="D83332" t="str">
        <f t="shared" ca="1" si="1302"/>
        <v>2016-05-29 10:45:25</v>
      </c>
    </row>
    <row r="83333" spans="1:4" x14ac:dyDescent="0.25">
      <c r="A83333">
        <v>83332</v>
      </c>
      <c r="D83333" t="str">
        <f t="shared" ca="1" si="1302"/>
        <v>2016-04-21 21:45:45</v>
      </c>
    </row>
    <row r="83334" spans="1:4" x14ac:dyDescent="0.25">
      <c r="A83334">
        <v>83333</v>
      </c>
      <c r="D83334" t="str">
        <f t="shared" ca="1" si="1302"/>
        <v>2016-01-29 19:37:4</v>
      </c>
    </row>
    <row r="83335" spans="1:4" x14ac:dyDescent="0.25">
      <c r="A83335">
        <v>83334</v>
      </c>
      <c r="D83335" t="str">
        <f t="shared" ca="1" si="1302"/>
        <v>2016-02-04 9:24:18</v>
      </c>
    </row>
    <row r="83336" spans="1:4" x14ac:dyDescent="0.25">
      <c r="A83336">
        <v>83335</v>
      </c>
      <c r="D83336" t="str">
        <f t="shared" ca="1" si="1302"/>
        <v>2016-04-23 0:27:59</v>
      </c>
    </row>
    <row r="83337" spans="1:4" x14ac:dyDescent="0.25">
      <c r="A83337">
        <v>83336</v>
      </c>
      <c r="D83337" t="str">
        <f t="shared" ca="1" si="1302"/>
        <v>2016-05-09 15:22:52</v>
      </c>
    </row>
    <row r="83338" spans="1:4" x14ac:dyDescent="0.25">
      <c r="A83338">
        <v>83337</v>
      </c>
      <c r="D83338" t="str">
        <f t="shared" ca="1" si="1302"/>
        <v>2016-04-13 9:51:9</v>
      </c>
    </row>
    <row r="83339" spans="1:4" x14ac:dyDescent="0.25">
      <c r="A83339">
        <v>83338</v>
      </c>
      <c r="D83339" t="str">
        <f t="shared" ca="1" si="1302"/>
        <v>2016-01-17 5:37:8</v>
      </c>
    </row>
    <row r="83340" spans="1:4" x14ac:dyDescent="0.25">
      <c r="A83340">
        <v>83339</v>
      </c>
      <c r="D83340" t="str">
        <f t="shared" ca="1" si="1302"/>
        <v>2016-04-06 6:23:6</v>
      </c>
    </row>
    <row r="83341" spans="1:4" x14ac:dyDescent="0.25">
      <c r="A83341">
        <v>83340</v>
      </c>
      <c r="D83341" t="str">
        <f t="shared" ca="1" si="1302"/>
        <v>2016-03-29 21:55:7</v>
      </c>
    </row>
    <row r="83342" spans="1:4" x14ac:dyDescent="0.25">
      <c r="A83342">
        <v>83341</v>
      </c>
      <c r="D83342" t="str">
        <f t="shared" ca="1" si="1302"/>
        <v>2016-04-29 17:31:7</v>
      </c>
    </row>
    <row r="83343" spans="1:4" x14ac:dyDescent="0.25">
      <c r="A83343">
        <v>83342</v>
      </c>
      <c r="D83343" t="str">
        <f t="shared" ca="1" si="1302"/>
        <v>2016-02-14 23:16:25</v>
      </c>
    </row>
    <row r="83344" spans="1:4" x14ac:dyDescent="0.25">
      <c r="A83344">
        <v>83343</v>
      </c>
      <c r="D83344" t="str">
        <f t="shared" ca="1" si="1302"/>
        <v>2016-05-19 20:22:50</v>
      </c>
    </row>
    <row r="83345" spans="1:4" x14ac:dyDescent="0.25">
      <c r="A83345">
        <v>83344</v>
      </c>
      <c r="D83345" t="str">
        <f t="shared" ca="1" si="1302"/>
        <v>2016-01-12 2:31:12</v>
      </c>
    </row>
    <row r="83346" spans="1:4" x14ac:dyDescent="0.25">
      <c r="A83346">
        <v>83345</v>
      </c>
      <c r="D83346" t="str">
        <f t="shared" ca="1" si="1302"/>
        <v>2016-03-10 16:36:37</v>
      </c>
    </row>
    <row r="83347" spans="1:4" x14ac:dyDescent="0.25">
      <c r="A83347">
        <v>83346</v>
      </c>
      <c r="D83347" t="str">
        <f t="shared" ca="1" si="1302"/>
        <v>2016-01-23 15:1:43</v>
      </c>
    </row>
    <row r="83348" spans="1:4" x14ac:dyDescent="0.25">
      <c r="A83348">
        <v>83347</v>
      </c>
      <c r="D83348" t="str">
        <f t="shared" ca="1" si="1302"/>
        <v>2016-04-29 19:18:3</v>
      </c>
    </row>
    <row r="83349" spans="1:4" x14ac:dyDescent="0.25">
      <c r="A83349">
        <v>83348</v>
      </c>
      <c r="D83349" t="str">
        <f t="shared" ca="1" si="1302"/>
        <v>2016-03-17 0:44:23</v>
      </c>
    </row>
    <row r="83350" spans="1:4" x14ac:dyDescent="0.25">
      <c r="A83350">
        <v>83349</v>
      </c>
      <c r="D83350" t="str">
        <f t="shared" ca="1" si="1302"/>
        <v>2016-02-12 20:21:1</v>
      </c>
    </row>
    <row r="83351" spans="1:4" x14ac:dyDescent="0.25">
      <c r="A83351">
        <v>83350</v>
      </c>
      <c r="D83351" t="str">
        <f t="shared" ca="1" si="1302"/>
        <v>2016-01-25 0:26:23</v>
      </c>
    </row>
    <row r="83352" spans="1:4" x14ac:dyDescent="0.25">
      <c r="A83352">
        <v>83351</v>
      </c>
      <c r="D83352" t="str">
        <f t="shared" ca="1" si="1302"/>
        <v>2016-04-04 2:21:12</v>
      </c>
    </row>
    <row r="83353" spans="1:4" x14ac:dyDescent="0.25">
      <c r="A83353">
        <v>83352</v>
      </c>
      <c r="D83353" t="str">
        <f t="shared" ca="1" si="1302"/>
        <v>2016-04-13 20:36:9</v>
      </c>
    </row>
    <row r="83354" spans="1:4" x14ac:dyDescent="0.25">
      <c r="A83354">
        <v>83353</v>
      </c>
      <c r="D83354" t="str">
        <f t="shared" ca="1" si="1302"/>
        <v>2016-04-16 11:8:16</v>
      </c>
    </row>
    <row r="83355" spans="1:4" x14ac:dyDescent="0.25">
      <c r="A83355">
        <v>83354</v>
      </c>
      <c r="D83355" t="str">
        <f t="shared" ca="1" si="1302"/>
        <v>2016-02-03 3:23:6</v>
      </c>
    </row>
    <row r="83356" spans="1:4" x14ac:dyDescent="0.25">
      <c r="A83356">
        <v>83355</v>
      </c>
      <c r="D83356" t="str">
        <f t="shared" ca="1" si="1302"/>
        <v>2016-03-28 0:20:33</v>
      </c>
    </row>
    <row r="83357" spans="1:4" x14ac:dyDescent="0.25">
      <c r="A83357">
        <v>83356</v>
      </c>
      <c r="D83357" t="str">
        <f t="shared" ca="1" si="1302"/>
        <v>2016-01-04 1:17:29</v>
      </c>
    </row>
    <row r="83358" spans="1:4" x14ac:dyDescent="0.25">
      <c r="A83358">
        <v>83357</v>
      </c>
      <c r="D83358" t="str">
        <f t="shared" ca="1" si="1302"/>
        <v>2016-04-30 0:19:47</v>
      </c>
    </row>
    <row r="83359" spans="1:4" x14ac:dyDescent="0.25">
      <c r="A83359">
        <v>83358</v>
      </c>
      <c r="D83359" t="str">
        <f t="shared" ca="1" si="1302"/>
        <v>2016-03-17 2:42:42</v>
      </c>
    </row>
    <row r="83360" spans="1:4" x14ac:dyDescent="0.25">
      <c r="A83360">
        <v>83359</v>
      </c>
      <c r="D83360" t="str">
        <f t="shared" ca="1" si="1302"/>
        <v>2016-03-19 19:8:42</v>
      </c>
    </row>
    <row r="83361" spans="1:4" x14ac:dyDescent="0.25">
      <c r="A83361">
        <v>83360</v>
      </c>
      <c r="D83361" t="str">
        <f t="shared" ca="1" si="1302"/>
        <v>2016-03-24 5:53:52</v>
      </c>
    </row>
    <row r="83362" spans="1:4" x14ac:dyDescent="0.25">
      <c r="A83362">
        <v>83361</v>
      </c>
      <c r="D83362" t="str">
        <f t="shared" ca="1" si="1302"/>
        <v>2016-04-15 11:11:47</v>
      </c>
    </row>
    <row r="83363" spans="1:4" x14ac:dyDescent="0.25">
      <c r="A83363">
        <v>83362</v>
      </c>
      <c r="D83363" t="str">
        <f t="shared" ca="1" si="1302"/>
        <v>2016-01-15 7:32:32</v>
      </c>
    </row>
    <row r="83364" spans="1:4" x14ac:dyDescent="0.25">
      <c r="A83364">
        <v>83363</v>
      </c>
      <c r="D83364" t="str">
        <f t="shared" ca="1" si="1302"/>
        <v>2016-04-30 7:50:2</v>
      </c>
    </row>
    <row r="83365" spans="1:4" x14ac:dyDescent="0.25">
      <c r="A83365">
        <v>83364</v>
      </c>
      <c r="D83365" t="str">
        <f t="shared" ca="1" si="1302"/>
        <v>2016-02-28 16:48:37</v>
      </c>
    </row>
    <row r="83366" spans="1:4" x14ac:dyDescent="0.25">
      <c r="A83366">
        <v>83365</v>
      </c>
      <c r="D83366" t="str">
        <f t="shared" ca="1" si="1302"/>
        <v>2016-04-25 9:11:21</v>
      </c>
    </row>
    <row r="83367" spans="1:4" x14ac:dyDescent="0.25">
      <c r="A83367">
        <v>83366</v>
      </c>
      <c r="D83367" t="str">
        <f t="shared" ca="1" si="1302"/>
        <v>2016-04-18 15:1:2</v>
      </c>
    </row>
    <row r="83368" spans="1:4" x14ac:dyDescent="0.25">
      <c r="A83368">
        <v>83367</v>
      </c>
      <c r="D83368" t="str">
        <f t="shared" ca="1" si="1302"/>
        <v>2016-05-07 5:24:36</v>
      </c>
    </row>
    <row r="83369" spans="1:4" x14ac:dyDescent="0.25">
      <c r="A83369">
        <v>83368</v>
      </c>
      <c r="D83369" t="str">
        <f t="shared" ca="1" si="1302"/>
        <v>2016-04-30 7:22:32</v>
      </c>
    </row>
    <row r="83370" spans="1:4" x14ac:dyDescent="0.25">
      <c r="A83370">
        <v>83369</v>
      </c>
      <c r="D83370" t="str">
        <f t="shared" ca="1" si="1302"/>
        <v>2016-03-13 21:29:53</v>
      </c>
    </row>
    <row r="83371" spans="1:4" x14ac:dyDescent="0.25">
      <c r="A83371">
        <v>83370</v>
      </c>
      <c r="D83371" t="str">
        <f t="shared" ca="1" si="1302"/>
        <v>2016-05-30 1:36:6</v>
      </c>
    </row>
    <row r="83372" spans="1:4" x14ac:dyDescent="0.25">
      <c r="A83372">
        <v>83371</v>
      </c>
      <c r="D83372" t="str">
        <f t="shared" ca="1" si="1302"/>
        <v>2016-03-02 23:31:35</v>
      </c>
    </row>
    <row r="83373" spans="1:4" x14ac:dyDescent="0.25">
      <c r="A83373">
        <v>83372</v>
      </c>
      <c r="D83373" t="str">
        <f t="shared" ca="1" si="1302"/>
        <v>2016-03-06 1:40:15</v>
      </c>
    </row>
    <row r="83374" spans="1:4" x14ac:dyDescent="0.25">
      <c r="A83374">
        <v>83373</v>
      </c>
      <c r="D83374" t="str">
        <f t="shared" ca="1" si="1302"/>
        <v>2016-02-21 5:26:24</v>
      </c>
    </row>
    <row r="83375" spans="1:4" x14ac:dyDescent="0.25">
      <c r="A83375">
        <v>83374</v>
      </c>
      <c r="D83375" t="str">
        <f t="shared" ca="1" si="1302"/>
        <v>2016-03-03 15:24:25</v>
      </c>
    </row>
    <row r="83376" spans="1:4" x14ac:dyDescent="0.25">
      <c r="A83376">
        <v>83375</v>
      </c>
      <c r="D83376" t="str">
        <f t="shared" ca="1" si="1302"/>
        <v>2016-04-03 7:36:2</v>
      </c>
    </row>
    <row r="83377" spans="1:4" x14ac:dyDescent="0.25">
      <c r="A83377">
        <v>83376</v>
      </c>
      <c r="D83377" t="str">
        <f t="shared" ca="1" si="1302"/>
        <v>2016-05-16 4:9:42</v>
      </c>
    </row>
    <row r="83378" spans="1:4" x14ac:dyDescent="0.25">
      <c r="A83378">
        <v>83377</v>
      </c>
      <c r="D83378" t="str">
        <f t="shared" ca="1" si="1302"/>
        <v>2016-02-26 12:39:27</v>
      </c>
    </row>
    <row r="83379" spans="1:4" x14ac:dyDescent="0.25">
      <c r="A83379">
        <v>83378</v>
      </c>
      <c r="D83379" t="str">
        <f t="shared" ca="1" si="1302"/>
        <v>2016-03-27 3:21:42</v>
      </c>
    </row>
    <row r="83380" spans="1:4" x14ac:dyDescent="0.25">
      <c r="A83380">
        <v>83379</v>
      </c>
      <c r="D83380" t="str">
        <f t="shared" ca="1" si="1302"/>
        <v>2016-03-15 14:37:25</v>
      </c>
    </row>
    <row r="83381" spans="1:4" x14ac:dyDescent="0.25">
      <c r="A83381">
        <v>83380</v>
      </c>
      <c r="D83381" t="str">
        <f t="shared" ca="1" si="1302"/>
        <v>2016-01-28 16:35:47</v>
      </c>
    </row>
    <row r="83382" spans="1:4" x14ac:dyDescent="0.25">
      <c r="A83382">
        <v>83381</v>
      </c>
      <c r="D83382" t="str">
        <f t="shared" ca="1" si="1302"/>
        <v>2016-04-10 8:53:4</v>
      </c>
    </row>
    <row r="83383" spans="1:4" x14ac:dyDescent="0.25">
      <c r="A83383">
        <v>83382</v>
      </c>
      <c r="D83383" t="str">
        <f t="shared" ca="1" si="1302"/>
        <v>2016-02-22 3:48:21</v>
      </c>
    </row>
    <row r="83384" spans="1:4" x14ac:dyDescent="0.25">
      <c r="A83384">
        <v>83383</v>
      </c>
      <c r="D83384" t="str">
        <f t="shared" ca="1" si="1302"/>
        <v>2016-05-27 23:39:6</v>
      </c>
    </row>
    <row r="83385" spans="1:4" x14ac:dyDescent="0.25">
      <c r="A83385">
        <v>83384</v>
      </c>
      <c r="D83385" t="str">
        <f t="shared" ca="1" si="1302"/>
        <v>2016-03-22 6:22:19</v>
      </c>
    </row>
    <row r="83386" spans="1:4" x14ac:dyDescent="0.25">
      <c r="A83386">
        <v>83385</v>
      </c>
      <c r="D83386" t="str">
        <f t="shared" ca="1" si="1302"/>
        <v>2016-05-23 7:33:8</v>
      </c>
    </row>
    <row r="83387" spans="1:4" x14ac:dyDescent="0.25">
      <c r="A83387">
        <v>83386</v>
      </c>
      <c r="D83387" t="str">
        <f t="shared" ca="1" si="1302"/>
        <v>2016-05-07 7:33:46</v>
      </c>
    </row>
    <row r="83388" spans="1:4" x14ac:dyDescent="0.25">
      <c r="A83388">
        <v>83387</v>
      </c>
      <c r="D83388" t="str">
        <f t="shared" ca="1" si="1302"/>
        <v>2016-03-03 9:13:41</v>
      </c>
    </row>
    <row r="83389" spans="1:4" x14ac:dyDescent="0.25">
      <c r="A83389">
        <v>83388</v>
      </c>
      <c r="D83389" t="str">
        <f t="shared" ca="1" si="1302"/>
        <v>2016-03-26 13:54:36</v>
      </c>
    </row>
    <row r="83390" spans="1:4" x14ac:dyDescent="0.25">
      <c r="A83390">
        <v>83389</v>
      </c>
      <c r="D83390" t="str">
        <f t="shared" ca="1" si="1302"/>
        <v>2016-04-09 6:46:2</v>
      </c>
    </row>
    <row r="83391" spans="1:4" x14ac:dyDescent="0.25">
      <c r="A83391">
        <v>83390</v>
      </c>
      <c r="D83391" t="str">
        <f t="shared" ca="1" si="1302"/>
        <v>2016-01-30 4:0:39</v>
      </c>
    </row>
    <row r="83392" spans="1:4" x14ac:dyDescent="0.25">
      <c r="A83392">
        <v>83391</v>
      </c>
      <c r="D83392" t="str">
        <f t="shared" ca="1" si="1302"/>
        <v>2016-01-23 12:23:17</v>
      </c>
    </row>
    <row r="83393" spans="1:4" x14ac:dyDescent="0.25">
      <c r="A83393">
        <v>83392</v>
      </c>
      <c r="D83393" t="str">
        <f t="shared" ca="1" si="1302"/>
        <v>2016-05-08 2:29:35</v>
      </c>
    </row>
    <row r="83394" spans="1:4" x14ac:dyDescent="0.25">
      <c r="A83394">
        <v>83393</v>
      </c>
      <c r="D83394" t="str">
        <f t="shared" ref="D83394:D83457" ca="1" si="1303">TEXT(RAND()*("2016-05-31 12:00:00"-"2016-1-1 9:00")+"2016-1-1 9:00:00","yyyy-mm-dd h:m:s")</f>
        <v>2016-04-04 10:58:52</v>
      </c>
    </row>
    <row r="83395" spans="1:4" x14ac:dyDescent="0.25">
      <c r="A83395">
        <v>83394</v>
      </c>
      <c r="D83395" t="str">
        <f t="shared" ca="1" si="1303"/>
        <v>2016-01-28 8:13:25</v>
      </c>
    </row>
    <row r="83396" spans="1:4" x14ac:dyDescent="0.25">
      <c r="A83396">
        <v>83395</v>
      </c>
      <c r="D83396" t="str">
        <f t="shared" ca="1" si="1303"/>
        <v>2016-02-24 8:47:3</v>
      </c>
    </row>
    <row r="83397" spans="1:4" x14ac:dyDescent="0.25">
      <c r="A83397">
        <v>83396</v>
      </c>
      <c r="D83397" t="str">
        <f t="shared" ca="1" si="1303"/>
        <v>2016-02-22 8:44:29</v>
      </c>
    </row>
    <row r="83398" spans="1:4" x14ac:dyDescent="0.25">
      <c r="A83398">
        <v>83397</v>
      </c>
      <c r="D83398" t="str">
        <f t="shared" ca="1" si="1303"/>
        <v>2016-05-31 1:48:48</v>
      </c>
    </row>
    <row r="83399" spans="1:4" x14ac:dyDescent="0.25">
      <c r="A83399">
        <v>83398</v>
      </c>
      <c r="D83399" t="str">
        <f t="shared" ca="1" si="1303"/>
        <v>2016-05-07 2:13:37</v>
      </c>
    </row>
    <row r="83400" spans="1:4" x14ac:dyDescent="0.25">
      <c r="A83400">
        <v>83399</v>
      </c>
      <c r="D83400" t="str">
        <f t="shared" ca="1" si="1303"/>
        <v>2016-04-20 3:4:13</v>
      </c>
    </row>
    <row r="83401" spans="1:4" x14ac:dyDescent="0.25">
      <c r="A83401">
        <v>83400</v>
      </c>
      <c r="D83401" t="str">
        <f t="shared" ca="1" si="1303"/>
        <v>2016-03-08 23:55:31</v>
      </c>
    </row>
    <row r="83402" spans="1:4" x14ac:dyDescent="0.25">
      <c r="A83402">
        <v>83401</v>
      </c>
      <c r="D83402" t="str">
        <f t="shared" ca="1" si="1303"/>
        <v>2016-04-10 7:25:13</v>
      </c>
    </row>
    <row r="83403" spans="1:4" x14ac:dyDescent="0.25">
      <c r="A83403">
        <v>83402</v>
      </c>
      <c r="D83403" t="str">
        <f t="shared" ca="1" si="1303"/>
        <v>2016-02-23 16:27:14</v>
      </c>
    </row>
    <row r="83404" spans="1:4" x14ac:dyDescent="0.25">
      <c r="A83404">
        <v>83403</v>
      </c>
      <c r="D83404" t="str">
        <f t="shared" ca="1" si="1303"/>
        <v>2016-02-02 18:4:41</v>
      </c>
    </row>
    <row r="83405" spans="1:4" x14ac:dyDescent="0.25">
      <c r="A83405">
        <v>83404</v>
      </c>
      <c r="D83405" t="str">
        <f t="shared" ca="1" si="1303"/>
        <v>2016-02-11 10:10:26</v>
      </c>
    </row>
    <row r="83406" spans="1:4" x14ac:dyDescent="0.25">
      <c r="A83406">
        <v>83405</v>
      </c>
      <c r="D83406" t="str">
        <f t="shared" ca="1" si="1303"/>
        <v>2016-01-22 17:53:30</v>
      </c>
    </row>
    <row r="83407" spans="1:4" x14ac:dyDescent="0.25">
      <c r="A83407">
        <v>83406</v>
      </c>
      <c r="D83407" t="str">
        <f t="shared" ca="1" si="1303"/>
        <v>2016-02-20 17:13:22</v>
      </c>
    </row>
    <row r="83408" spans="1:4" x14ac:dyDescent="0.25">
      <c r="A83408">
        <v>83407</v>
      </c>
      <c r="D83408" t="str">
        <f t="shared" ca="1" si="1303"/>
        <v>2016-03-05 0:50:53</v>
      </c>
    </row>
    <row r="83409" spans="1:4" x14ac:dyDescent="0.25">
      <c r="A83409">
        <v>83408</v>
      </c>
      <c r="D83409" t="str">
        <f t="shared" ca="1" si="1303"/>
        <v>2016-02-06 10:33:7</v>
      </c>
    </row>
    <row r="83410" spans="1:4" x14ac:dyDescent="0.25">
      <c r="A83410">
        <v>83409</v>
      </c>
      <c r="D83410" t="str">
        <f t="shared" ca="1" si="1303"/>
        <v>2016-05-29 18:58:44</v>
      </c>
    </row>
    <row r="83411" spans="1:4" x14ac:dyDescent="0.25">
      <c r="A83411">
        <v>83410</v>
      </c>
      <c r="D83411" t="str">
        <f t="shared" ca="1" si="1303"/>
        <v>2016-02-16 3:8:25</v>
      </c>
    </row>
    <row r="83412" spans="1:4" x14ac:dyDescent="0.25">
      <c r="A83412">
        <v>83411</v>
      </c>
      <c r="D83412" t="str">
        <f t="shared" ca="1" si="1303"/>
        <v>2016-01-29 19:37:47</v>
      </c>
    </row>
    <row r="83413" spans="1:4" x14ac:dyDescent="0.25">
      <c r="A83413">
        <v>83412</v>
      </c>
      <c r="D83413" t="str">
        <f t="shared" ca="1" si="1303"/>
        <v>2016-05-16 19:4:4</v>
      </c>
    </row>
    <row r="83414" spans="1:4" x14ac:dyDescent="0.25">
      <c r="A83414">
        <v>83413</v>
      </c>
      <c r="D83414" t="str">
        <f t="shared" ca="1" si="1303"/>
        <v>2016-05-18 16:50:56</v>
      </c>
    </row>
    <row r="83415" spans="1:4" x14ac:dyDescent="0.25">
      <c r="A83415">
        <v>83414</v>
      </c>
      <c r="D83415" t="str">
        <f t="shared" ca="1" si="1303"/>
        <v>2016-03-14 14:6:18</v>
      </c>
    </row>
    <row r="83416" spans="1:4" x14ac:dyDescent="0.25">
      <c r="A83416">
        <v>83415</v>
      </c>
      <c r="D83416" t="str">
        <f t="shared" ca="1" si="1303"/>
        <v>2016-01-31 12:11:7</v>
      </c>
    </row>
    <row r="83417" spans="1:4" x14ac:dyDescent="0.25">
      <c r="A83417">
        <v>83416</v>
      </c>
      <c r="D83417" t="str">
        <f t="shared" ca="1" si="1303"/>
        <v>2016-02-04 1:36:6</v>
      </c>
    </row>
    <row r="83418" spans="1:4" x14ac:dyDescent="0.25">
      <c r="A83418">
        <v>83417</v>
      </c>
      <c r="D83418" t="str">
        <f t="shared" ca="1" si="1303"/>
        <v>2016-02-24 20:49:55</v>
      </c>
    </row>
    <row r="83419" spans="1:4" x14ac:dyDescent="0.25">
      <c r="A83419">
        <v>83418</v>
      </c>
      <c r="D83419" t="str">
        <f t="shared" ca="1" si="1303"/>
        <v>2016-05-10 11:6:14</v>
      </c>
    </row>
    <row r="83420" spans="1:4" x14ac:dyDescent="0.25">
      <c r="A83420">
        <v>83419</v>
      </c>
      <c r="D83420" t="str">
        <f t="shared" ca="1" si="1303"/>
        <v>2016-01-19 2:39:47</v>
      </c>
    </row>
    <row r="83421" spans="1:4" x14ac:dyDescent="0.25">
      <c r="A83421">
        <v>83420</v>
      </c>
      <c r="D83421" t="str">
        <f t="shared" ca="1" si="1303"/>
        <v>2016-02-23 5:13:33</v>
      </c>
    </row>
    <row r="83422" spans="1:4" x14ac:dyDescent="0.25">
      <c r="A83422">
        <v>83421</v>
      </c>
      <c r="D83422" t="str">
        <f t="shared" ca="1" si="1303"/>
        <v>2016-03-26 12:19:12</v>
      </c>
    </row>
    <row r="83423" spans="1:4" x14ac:dyDescent="0.25">
      <c r="A83423">
        <v>83422</v>
      </c>
      <c r="D83423" t="str">
        <f t="shared" ca="1" si="1303"/>
        <v>2016-02-17 13:47:32</v>
      </c>
    </row>
    <row r="83424" spans="1:4" x14ac:dyDescent="0.25">
      <c r="A83424">
        <v>83423</v>
      </c>
      <c r="D83424" t="str">
        <f t="shared" ca="1" si="1303"/>
        <v>2016-01-10 3:29:14</v>
      </c>
    </row>
    <row r="83425" spans="1:4" x14ac:dyDescent="0.25">
      <c r="A83425">
        <v>83424</v>
      </c>
      <c r="D83425" t="str">
        <f t="shared" ca="1" si="1303"/>
        <v>2016-03-19 10:55:41</v>
      </c>
    </row>
    <row r="83426" spans="1:4" x14ac:dyDescent="0.25">
      <c r="A83426">
        <v>83425</v>
      </c>
      <c r="D83426" t="str">
        <f t="shared" ca="1" si="1303"/>
        <v>2016-04-30 16:48:10</v>
      </c>
    </row>
    <row r="83427" spans="1:4" x14ac:dyDescent="0.25">
      <c r="A83427">
        <v>83426</v>
      </c>
      <c r="D83427" t="str">
        <f t="shared" ca="1" si="1303"/>
        <v>2016-03-20 23:16:58</v>
      </c>
    </row>
    <row r="83428" spans="1:4" x14ac:dyDescent="0.25">
      <c r="A83428">
        <v>83427</v>
      </c>
      <c r="D83428" t="str">
        <f t="shared" ca="1" si="1303"/>
        <v>2016-01-02 12:21:30</v>
      </c>
    </row>
    <row r="83429" spans="1:4" x14ac:dyDescent="0.25">
      <c r="A83429">
        <v>83428</v>
      </c>
      <c r="D83429" t="str">
        <f t="shared" ca="1" si="1303"/>
        <v>2016-03-12 0:11:15</v>
      </c>
    </row>
    <row r="83430" spans="1:4" x14ac:dyDescent="0.25">
      <c r="A83430">
        <v>83429</v>
      </c>
      <c r="D83430" t="str">
        <f t="shared" ca="1" si="1303"/>
        <v>2016-01-27 13:44:11</v>
      </c>
    </row>
    <row r="83431" spans="1:4" x14ac:dyDescent="0.25">
      <c r="A83431">
        <v>83430</v>
      </c>
      <c r="D83431" t="str">
        <f t="shared" ca="1" si="1303"/>
        <v>2016-05-04 19:7:14</v>
      </c>
    </row>
    <row r="83432" spans="1:4" x14ac:dyDescent="0.25">
      <c r="A83432">
        <v>83431</v>
      </c>
      <c r="D83432" t="str">
        <f t="shared" ca="1" si="1303"/>
        <v>2016-01-13 11:44:55</v>
      </c>
    </row>
    <row r="83433" spans="1:4" x14ac:dyDescent="0.25">
      <c r="A83433">
        <v>83432</v>
      </c>
      <c r="D83433" t="str">
        <f t="shared" ca="1" si="1303"/>
        <v>2016-03-30 17:54:2</v>
      </c>
    </row>
    <row r="83434" spans="1:4" x14ac:dyDescent="0.25">
      <c r="A83434">
        <v>83433</v>
      </c>
      <c r="D83434" t="str">
        <f t="shared" ca="1" si="1303"/>
        <v>2016-03-07 17:31:6</v>
      </c>
    </row>
    <row r="83435" spans="1:4" x14ac:dyDescent="0.25">
      <c r="A83435">
        <v>83434</v>
      </c>
      <c r="D83435" t="str">
        <f t="shared" ca="1" si="1303"/>
        <v>2016-01-02 16:30:20</v>
      </c>
    </row>
    <row r="83436" spans="1:4" x14ac:dyDescent="0.25">
      <c r="A83436">
        <v>83435</v>
      </c>
      <c r="D83436" t="str">
        <f t="shared" ca="1" si="1303"/>
        <v>2016-02-16 20:31:59</v>
      </c>
    </row>
    <row r="83437" spans="1:4" x14ac:dyDescent="0.25">
      <c r="A83437">
        <v>83436</v>
      </c>
      <c r="D83437" t="str">
        <f t="shared" ca="1" si="1303"/>
        <v>2016-04-18 14:38:57</v>
      </c>
    </row>
    <row r="83438" spans="1:4" x14ac:dyDescent="0.25">
      <c r="A83438">
        <v>83437</v>
      </c>
      <c r="D83438" t="str">
        <f t="shared" ca="1" si="1303"/>
        <v>2016-05-18 4:30:33</v>
      </c>
    </row>
    <row r="83439" spans="1:4" x14ac:dyDescent="0.25">
      <c r="A83439">
        <v>83438</v>
      </c>
      <c r="D83439" t="str">
        <f t="shared" ca="1" si="1303"/>
        <v>2016-05-22 16:39:56</v>
      </c>
    </row>
    <row r="83440" spans="1:4" x14ac:dyDescent="0.25">
      <c r="A83440">
        <v>83439</v>
      </c>
      <c r="D83440" t="str">
        <f t="shared" ca="1" si="1303"/>
        <v>2016-03-14 11:0:8</v>
      </c>
    </row>
    <row r="83441" spans="1:4" x14ac:dyDescent="0.25">
      <c r="A83441">
        <v>83440</v>
      </c>
      <c r="D83441" t="str">
        <f t="shared" ca="1" si="1303"/>
        <v>2016-01-02 6:14:36</v>
      </c>
    </row>
    <row r="83442" spans="1:4" x14ac:dyDescent="0.25">
      <c r="A83442">
        <v>83441</v>
      </c>
      <c r="D83442" t="str">
        <f t="shared" ca="1" si="1303"/>
        <v>2016-03-09 7:18:11</v>
      </c>
    </row>
    <row r="83443" spans="1:4" x14ac:dyDescent="0.25">
      <c r="A83443">
        <v>83442</v>
      </c>
      <c r="D83443" t="str">
        <f t="shared" ca="1" si="1303"/>
        <v>2016-02-22 19:32:43</v>
      </c>
    </row>
    <row r="83444" spans="1:4" x14ac:dyDescent="0.25">
      <c r="A83444">
        <v>83443</v>
      </c>
      <c r="D83444" t="str">
        <f t="shared" ca="1" si="1303"/>
        <v>2016-04-11 5:17:43</v>
      </c>
    </row>
    <row r="83445" spans="1:4" x14ac:dyDescent="0.25">
      <c r="A83445">
        <v>83444</v>
      </c>
      <c r="D83445" t="str">
        <f t="shared" ca="1" si="1303"/>
        <v>2016-01-31 7:53:53</v>
      </c>
    </row>
    <row r="83446" spans="1:4" x14ac:dyDescent="0.25">
      <c r="A83446">
        <v>83445</v>
      </c>
      <c r="D83446" t="str">
        <f t="shared" ca="1" si="1303"/>
        <v>2016-03-26 6:56:44</v>
      </c>
    </row>
    <row r="83447" spans="1:4" x14ac:dyDescent="0.25">
      <c r="A83447">
        <v>83446</v>
      </c>
      <c r="D83447" t="str">
        <f t="shared" ca="1" si="1303"/>
        <v>2016-04-02 2:35:14</v>
      </c>
    </row>
    <row r="83448" spans="1:4" x14ac:dyDescent="0.25">
      <c r="A83448">
        <v>83447</v>
      </c>
      <c r="D83448" t="str">
        <f t="shared" ca="1" si="1303"/>
        <v>2016-01-15 9:39:21</v>
      </c>
    </row>
    <row r="83449" spans="1:4" x14ac:dyDescent="0.25">
      <c r="A83449">
        <v>83448</v>
      </c>
      <c r="D83449" t="str">
        <f t="shared" ca="1" si="1303"/>
        <v>2016-02-10 8:18:3</v>
      </c>
    </row>
    <row r="83450" spans="1:4" x14ac:dyDescent="0.25">
      <c r="A83450">
        <v>83449</v>
      </c>
      <c r="D83450" t="str">
        <f t="shared" ca="1" si="1303"/>
        <v>2016-01-04 22:3:9</v>
      </c>
    </row>
    <row r="83451" spans="1:4" x14ac:dyDescent="0.25">
      <c r="A83451">
        <v>83450</v>
      </c>
      <c r="D83451" t="str">
        <f t="shared" ca="1" si="1303"/>
        <v>2016-03-12 20:29:31</v>
      </c>
    </row>
    <row r="83452" spans="1:4" x14ac:dyDescent="0.25">
      <c r="A83452">
        <v>83451</v>
      </c>
      <c r="D83452" t="str">
        <f t="shared" ca="1" si="1303"/>
        <v>2016-02-01 20:50:58</v>
      </c>
    </row>
    <row r="83453" spans="1:4" x14ac:dyDescent="0.25">
      <c r="A83453">
        <v>83452</v>
      </c>
      <c r="D83453" t="str">
        <f t="shared" ca="1" si="1303"/>
        <v>2016-01-22 2:8:54</v>
      </c>
    </row>
    <row r="83454" spans="1:4" x14ac:dyDescent="0.25">
      <c r="A83454">
        <v>83453</v>
      </c>
      <c r="D83454" t="str">
        <f t="shared" ca="1" si="1303"/>
        <v>2016-02-18 8:24:5</v>
      </c>
    </row>
    <row r="83455" spans="1:4" x14ac:dyDescent="0.25">
      <c r="A83455">
        <v>83454</v>
      </c>
      <c r="D83455" t="str">
        <f t="shared" ca="1" si="1303"/>
        <v>2016-03-05 2:20:5</v>
      </c>
    </row>
    <row r="83456" spans="1:4" x14ac:dyDescent="0.25">
      <c r="A83456">
        <v>83455</v>
      </c>
      <c r="D83456" t="str">
        <f t="shared" ca="1" si="1303"/>
        <v>2016-04-15 19:53:8</v>
      </c>
    </row>
    <row r="83457" spans="1:4" x14ac:dyDescent="0.25">
      <c r="A83457">
        <v>83456</v>
      </c>
      <c r="D83457" t="str">
        <f t="shared" ca="1" si="1303"/>
        <v>2016-05-26 6:56:18</v>
      </c>
    </row>
    <row r="83458" spans="1:4" x14ac:dyDescent="0.25">
      <c r="A83458">
        <v>83457</v>
      </c>
      <c r="D83458" t="str">
        <f t="shared" ref="D83458:D83521" ca="1" si="1304">TEXT(RAND()*("2016-05-31 12:00:00"-"2016-1-1 9:00")+"2016-1-1 9:00:00","yyyy-mm-dd h:m:s")</f>
        <v>2016-02-19 12:2:24</v>
      </c>
    </row>
    <row r="83459" spans="1:4" x14ac:dyDescent="0.25">
      <c r="A83459">
        <v>83458</v>
      </c>
      <c r="D83459" t="str">
        <f t="shared" ca="1" si="1304"/>
        <v>2016-04-06 1:32:11</v>
      </c>
    </row>
    <row r="83460" spans="1:4" x14ac:dyDescent="0.25">
      <c r="A83460">
        <v>83459</v>
      </c>
      <c r="D83460" t="str">
        <f t="shared" ca="1" si="1304"/>
        <v>2016-02-08 13:9:48</v>
      </c>
    </row>
    <row r="83461" spans="1:4" x14ac:dyDescent="0.25">
      <c r="A83461">
        <v>83460</v>
      </c>
      <c r="D83461" t="str">
        <f t="shared" ca="1" si="1304"/>
        <v>2016-04-29 7:26:7</v>
      </c>
    </row>
    <row r="83462" spans="1:4" x14ac:dyDescent="0.25">
      <c r="A83462">
        <v>83461</v>
      </c>
      <c r="D83462" t="str">
        <f t="shared" ca="1" si="1304"/>
        <v>2016-03-07 1:39:40</v>
      </c>
    </row>
    <row r="83463" spans="1:4" x14ac:dyDescent="0.25">
      <c r="A83463">
        <v>83462</v>
      </c>
      <c r="D83463" t="str">
        <f t="shared" ca="1" si="1304"/>
        <v>2016-05-22 18:41:41</v>
      </c>
    </row>
    <row r="83464" spans="1:4" x14ac:dyDescent="0.25">
      <c r="A83464">
        <v>83463</v>
      </c>
      <c r="D83464" t="str">
        <f t="shared" ca="1" si="1304"/>
        <v>2016-05-14 6:15:19</v>
      </c>
    </row>
    <row r="83465" spans="1:4" x14ac:dyDescent="0.25">
      <c r="A83465">
        <v>83464</v>
      </c>
      <c r="D83465" t="str">
        <f t="shared" ca="1" si="1304"/>
        <v>2016-03-31 22:40:2</v>
      </c>
    </row>
    <row r="83466" spans="1:4" x14ac:dyDescent="0.25">
      <c r="A83466">
        <v>83465</v>
      </c>
      <c r="D83466" t="str">
        <f t="shared" ca="1" si="1304"/>
        <v>2016-02-18 0:1:12</v>
      </c>
    </row>
    <row r="83467" spans="1:4" x14ac:dyDescent="0.25">
      <c r="A83467">
        <v>83466</v>
      </c>
      <c r="D83467" t="str">
        <f t="shared" ca="1" si="1304"/>
        <v>2016-01-06 19:27:45</v>
      </c>
    </row>
    <row r="83468" spans="1:4" x14ac:dyDescent="0.25">
      <c r="A83468">
        <v>83467</v>
      </c>
      <c r="D83468" t="str">
        <f t="shared" ca="1" si="1304"/>
        <v>2016-02-09 13:0:58</v>
      </c>
    </row>
    <row r="83469" spans="1:4" x14ac:dyDescent="0.25">
      <c r="A83469">
        <v>83468</v>
      </c>
      <c r="D83469" t="str">
        <f t="shared" ca="1" si="1304"/>
        <v>2016-04-24 23:23:42</v>
      </c>
    </row>
    <row r="83470" spans="1:4" x14ac:dyDescent="0.25">
      <c r="A83470">
        <v>83469</v>
      </c>
      <c r="D83470" t="str">
        <f t="shared" ca="1" si="1304"/>
        <v>2016-05-10 18:45:19</v>
      </c>
    </row>
    <row r="83471" spans="1:4" x14ac:dyDescent="0.25">
      <c r="A83471">
        <v>83470</v>
      </c>
      <c r="D83471" t="str">
        <f t="shared" ca="1" si="1304"/>
        <v>2016-05-20 2:3:19</v>
      </c>
    </row>
    <row r="83472" spans="1:4" x14ac:dyDescent="0.25">
      <c r="A83472">
        <v>83471</v>
      </c>
      <c r="D83472" t="str">
        <f t="shared" ca="1" si="1304"/>
        <v>2016-01-16 11:8:53</v>
      </c>
    </row>
    <row r="83473" spans="1:4" x14ac:dyDescent="0.25">
      <c r="A83473">
        <v>83472</v>
      </c>
      <c r="D83473" t="str">
        <f t="shared" ca="1" si="1304"/>
        <v>2016-01-04 7:9:45</v>
      </c>
    </row>
    <row r="83474" spans="1:4" x14ac:dyDescent="0.25">
      <c r="A83474">
        <v>83473</v>
      </c>
      <c r="D83474" t="str">
        <f t="shared" ca="1" si="1304"/>
        <v>2016-01-08 14:23:56</v>
      </c>
    </row>
    <row r="83475" spans="1:4" x14ac:dyDescent="0.25">
      <c r="A83475">
        <v>83474</v>
      </c>
      <c r="D83475" t="str">
        <f t="shared" ca="1" si="1304"/>
        <v>2016-05-11 16:12:57</v>
      </c>
    </row>
    <row r="83476" spans="1:4" x14ac:dyDescent="0.25">
      <c r="A83476">
        <v>83475</v>
      </c>
      <c r="D83476" t="str">
        <f t="shared" ca="1" si="1304"/>
        <v>2016-03-27 5:6:1</v>
      </c>
    </row>
    <row r="83477" spans="1:4" x14ac:dyDescent="0.25">
      <c r="A83477">
        <v>83476</v>
      </c>
      <c r="D83477" t="str">
        <f t="shared" ca="1" si="1304"/>
        <v>2016-05-17 17:21:34</v>
      </c>
    </row>
    <row r="83478" spans="1:4" x14ac:dyDescent="0.25">
      <c r="A83478">
        <v>83477</v>
      </c>
      <c r="D83478" t="str">
        <f t="shared" ca="1" si="1304"/>
        <v>2016-04-22 10:35:37</v>
      </c>
    </row>
    <row r="83479" spans="1:4" x14ac:dyDescent="0.25">
      <c r="A83479">
        <v>83478</v>
      </c>
      <c r="D83479" t="str">
        <f t="shared" ca="1" si="1304"/>
        <v>2016-05-16 22:37:16</v>
      </c>
    </row>
    <row r="83480" spans="1:4" x14ac:dyDescent="0.25">
      <c r="A83480">
        <v>83479</v>
      </c>
      <c r="D83480" t="str">
        <f t="shared" ca="1" si="1304"/>
        <v>2016-03-28 23:31:59</v>
      </c>
    </row>
    <row r="83481" spans="1:4" x14ac:dyDescent="0.25">
      <c r="A83481">
        <v>83480</v>
      </c>
      <c r="D83481" t="str">
        <f t="shared" ca="1" si="1304"/>
        <v>2016-04-21 11:9:37</v>
      </c>
    </row>
    <row r="83482" spans="1:4" x14ac:dyDescent="0.25">
      <c r="A83482">
        <v>83481</v>
      </c>
      <c r="D83482" t="str">
        <f t="shared" ca="1" si="1304"/>
        <v>2016-02-13 10:4:26</v>
      </c>
    </row>
    <row r="83483" spans="1:4" x14ac:dyDescent="0.25">
      <c r="A83483">
        <v>83482</v>
      </c>
      <c r="D83483" t="str">
        <f t="shared" ca="1" si="1304"/>
        <v>2016-05-02 16:18:23</v>
      </c>
    </row>
    <row r="83484" spans="1:4" x14ac:dyDescent="0.25">
      <c r="A83484">
        <v>83483</v>
      </c>
      <c r="D83484" t="str">
        <f t="shared" ca="1" si="1304"/>
        <v>2016-05-11 22:55:36</v>
      </c>
    </row>
    <row r="83485" spans="1:4" x14ac:dyDescent="0.25">
      <c r="A83485">
        <v>83484</v>
      </c>
      <c r="D83485" t="str">
        <f t="shared" ca="1" si="1304"/>
        <v>2016-02-01 11:25:13</v>
      </c>
    </row>
    <row r="83486" spans="1:4" x14ac:dyDescent="0.25">
      <c r="A83486">
        <v>83485</v>
      </c>
      <c r="D83486" t="str">
        <f t="shared" ca="1" si="1304"/>
        <v>2016-05-04 7:5:35</v>
      </c>
    </row>
    <row r="83487" spans="1:4" x14ac:dyDescent="0.25">
      <c r="A83487">
        <v>83486</v>
      </c>
      <c r="D83487" t="str">
        <f t="shared" ca="1" si="1304"/>
        <v>2016-02-17 3:20:52</v>
      </c>
    </row>
    <row r="83488" spans="1:4" x14ac:dyDescent="0.25">
      <c r="A83488">
        <v>83487</v>
      </c>
      <c r="D83488" t="str">
        <f t="shared" ca="1" si="1304"/>
        <v>2016-05-25 16:40:38</v>
      </c>
    </row>
    <row r="83489" spans="1:4" x14ac:dyDescent="0.25">
      <c r="A83489">
        <v>83488</v>
      </c>
      <c r="D83489" t="str">
        <f t="shared" ca="1" si="1304"/>
        <v>2016-03-06 8:4:12</v>
      </c>
    </row>
    <row r="83490" spans="1:4" x14ac:dyDescent="0.25">
      <c r="A83490">
        <v>83489</v>
      </c>
      <c r="D83490" t="str">
        <f t="shared" ca="1" si="1304"/>
        <v>2016-05-21 4:58:7</v>
      </c>
    </row>
    <row r="83491" spans="1:4" x14ac:dyDescent="0.25">
      <c r="A83491">
        <v>83490</v>
      </c>
      <c r="D83491" t="str">
        <f t="shared" ca="1" si="1304"/>
        <v>2016-03-16 0:52:7</v>
      </c>
    </row>
    <row r="83492" spans="1:4" x14ac:dyDescent="0.25">
      <c r="A83492">
        <v>83491</v>
      </c>
      <c r="D83492" t="str">
        <f t="shared" ca="1" si="1304"/>
        <v>2016-04-11 14:59:52</v>
      </c>
    </row>
    <row r="83493" spans="1:4" x14ac:dyDescent="0.25">
      <c r="A83493">
        <v>83492</v>
      </c>
      <c r="D83493" t="str">
        <f t="shared" ca="1" si="1304"/>
        <v>2016-01-08 23:40:50</v>
      </c>
    </row>
    <row r="83494" spans="1:4" x14ac:dyDescent="0.25">
      <c r="A83494">
        <v>83493</v>
      </c>
      <c r="D83494" t="str">
        <f t="shared" ca="1" si="1304"/>
        <v>2016-05-24 20:12:19</v>
      </c>
    </row>
    <row r="83495" spans="1:4" x14ac:dyDescent="0.25">
      <c r="A83495">
        <v>83494</v>
      </c>
      <c r="D83495" t="str">
        <f t="shared" ca="1" si="1304"/>
        <v>2016-05-24 21:13:29</v>
      </c>
    </row>
    <row r="83496" spans="1:4" x14ac:dyDescent="0.25">
      <c r="A83496">
        <v>83495</v>
      </c>
      <c r="D83496" t="str">
        <f t="shared" ca="1" si="1304"/>
        <v>2016-04-27 1:58:39</v>
      </c>
    </row>
    <row r="83497" spans="1:4" x14ac:dyDescent="0.25">
      <c r="A83497">
        <v>83496</v>
      </c>
      <c r="D83497" t="str">
        <f t="shared" ca="1" si="1304"/>
        <v>2016-01-27 15:48:30</v>
      </c>
    </row>
    <row r="83498" spans="1:4" x14ac:dyDescent="0.25">
      <c r="A83498">
        <v>83497</v>
      </c>
      <c r="D83498" t="str">
        <f t="shared" ca="1" si="1304"/>
        <v>2016-02-15 18:9:36</v>
      </c>
    </row>
    <row r="83499" spans="1:4" x14ac:dyDescent="0.25">
      <c r="A83499">
        <v>83498</v>
      </c>
      <c r="D83499" t="str">
        <f t="shared" ca="1" si="1304"/>
        <v>2016-03-08 8:29:45</v>
      </c>
    </row>
    <row r="83500" spans="1:4" x14ac:dyDescent="0.25">
      <c r="A83500">
        <v>83499</v>
      </c>
      <c r="D83500" t="str">
        <f t="shared" ca="1" si="1304"/>
        <v>2016-01-18 4:41:10</v>
      </c>
    </row>
    <row r="83501" spans="1:4" x14ac:dyDescent="0.25">
      <c r="A83501">
        <v>83500</v>
      </c>
      <c r="D83501" t="str">
        <f t="shared" ca="1" si="1304"/>
        <v>2016-04-03 1:49:26</v>
      </c>
    </row>
    <row r="83502" spans="1:4" x14ac:dyDescent="0.25">
      <c r="A83502">
        <v>83501</v>
      </c>
      <c r="D83502" t="str">
        <f t="shared" ca="1" si="1304"/>
        <v>2016-01-29 20:18:31</v>
      </c>
    </row>
    <row r="83503" spans="1:4" x14ac:dyDescent="0.25">
      <c r="A83503">
        <v>83502</v>
      </c>
      <c r="D83503" t="str">
        <f t="shared" ca="1" si="1304"/>
        <v>2016-03-19 15:46:16</v>
      </c>
    </row>
    <row r="83504" spans="1:4" x14ac:dyDescent="0.25">
      <c r="A83504">
        <v>83503</v>
      </c>
      <c r="D83504" t="str">
        <f t="shared" ca="1" si="1304"/>
        <v>2016-02-26 2:6:3</v>
      </c>
    </row>
    <row r="83505" spans="1:4" x14ac:dyDescent="0.25">
      <c r="A83505">
        <v>83504</v>
      </c>
      <c r="D83505" t="str">
        <f t="shared" ca="1" si="1304"/>
        <v>2016-02-09 19:20:12</v>
      </c>
    </row>
    <row r="83506" spans="1:4" x14ac:dyDescent="0.25">
      <c r="A83506">
        <v>83505</v>
      </c>
      <c r="D83506" t="str">
        <f t="shared" ca="1" si="1304"/>
        <v>2016-01-28 8:28:39</v>
      </c>
    </row>
    <row r="83507" spans="1:4" x14ac:dyDescent="0.25">
      <c r="A83507">
        <v>83506</v>
      </c>
      <c r="D83507" t="str">
        <f t="shared" ca="1" si="1304"/>
        <v>2016-05-12 12:4:58</v>
      </c>
    </row>
    <row r="83508" spans="1:4" x14ac:dyDescent="0.25">
      <c r="A83508">
        <v>83507</v>
      </c>
      <c r="D83508" t="str">
        <f t="shared" ca="1" si="1304"/>
        <v>2016-01-17 17:47:55</v>
      </c>
    </row>
    <row r="83509" spans="1:4" x14ac:dyDescent="0.25">
      <c r="A83509">
        <v>83508</v>
      </c>
      <c r="D83509" t="str">
        <f t="shared" ca="1" si="1304"/>
        <v>2016-03-23 10:11:57</v>
      </c>
    </row>
    <row r="83510" spans="1:4" x14ac:dyDescent="0.25">
      <c r="A83510">
        <v>83509</v>
      </c>
      <c r="D83510" t="str">
        <f t="shared" ca="1" si="1304"/>
        <v>2016-03-17 3:26:19</v>
      </c>
    </row>
    <row r="83511" spans="1:4" x14ac:dyDescent="0.25">
      <c r="A83511">
        <v>83510</v>
      </c>
      <c r="D83511" t="str">
        <f t="shared" ca="1" si="1304"/>
        <v>2016-03-26 5:14:3</v>
      </c>
    </row>
    <row r="83512" spans="1:4" x14ac:dyDescent="0.25">
      <c r="A83512">
        <v>83511</v>
      </c>
      <c r="D83512" t="str">
        <f t="shared" ca="1" si="1304"/>
        <v>2016-04-07 3:42:52</v>
      </c>
    </row>
    <row r="83513" spans="1:4" x14ac:dyDescent="0.25">
      <c r="A83513">
        <v>83512</v>
      </c>
      <c r="D83513" t="str">
        <f t="shared" ca="1" si="1304"/>
        <v>2016-04-20 1:10:59</v>
      </c>
    </row>
    <row r="83514" spans="1:4" x14ac:dyDescent="0.25">
      <c r="A83514">
        <v>83513</v>
      </c>
      <c r="D83514" t="str">
        <f t="shared" ca="1" si="1304"/>
        <v>2016-01-17 14:36:8</v>
      </c>
    </row>
    <row r="83515" spans="1:4" x14ac:dyDescent="0.25">
      <c r="A83515">
        <v>83514</v>
      </c>
      <c r="D83515" t="str">
        <f t="shared" ca="1" si="1304"/>
        <v>2016-01-07 15:6:50</v>
      </c>
    </row>
    <row r="83516" spans="1:4" x14ac:dyDescent="0.25">
      <c r="A83516">
        <v>83515</v>
      </c>
      <c r="D83516" t="str">
        <f t="shared" ca="1" si="1304"/>
        <v>2016-03-18 16:42:20</v>
      </c>
    </row>
    <row r="83517" spans="1:4" x14ac:dyDescent="0.25">
      <c r="A83517">
        <v>83516</v>
      </c>
      <c r="D83517" t="str">
        <f t="shared" ca="1" si="1304"/>
        <v>2016-04-03 22:49:32</v>
      </c>
    </row>
    <row r="83518" spans="1:4" x14ac:dyDescent="0.25">
      <c r="A83518">
        <v>83517</v>
      </c>
      <c r="D83518" t="str">
        <f t="shared" ca="1" si="1304"/>
        <v>2016-04-17 8:52:59</v>
      </c>
    </row>
    <row r="83519" spans="1:4" x14ac:dyDescent="0.25">
      <c r="A83519">
        <v>83518</v>
      </c>
      <c r="D83519" t="str">
        <f t="shared" ca="1" si="1304"/>
        <v>2016-04-05 22:7:25</v>
      </c>
    </row>
    <row r="83520" spans="1:4" x14ac:dyDescent="0.25">
      <c r="A83520">
        <v>83519</v>
      </c>
      <c r="D83520" t="str">
        <f t="shared" ca="1" si="1304"/>
        <v>2016-02-15 15:51:41</v>
      </c>
    </row>
    <row r="83521" spans="1:4" x14ac:dyDescent="0.25">
      <c r="A83521">
        <v>83520</v>
      </c>
      <c r="D83521" t="str">
        <f t="shared" ca="1" si="1304"/>
        <v>2016-05-21 23:56:18</v>
      </c>
    </row>
    <row r="83522" spans="1:4" x14ac:dyDescent="0.25">
      <c r="A83522">
        <v>83521</v>
      </c>
      <c r="D83522" t="str">
        <f t="shared" ref="D83522:D83585" ca="1" si="1305">TEXT(RAND()*("2016-05-31 12:00:00"-"2016-1-1 9:00")+"2016-1-1 9:00:00","yyyy-mm-dd h:m:s")</f>
        <v>2016-05-19 20:27:3</v>
      </c>
    </row>
    <row r="83523" spans="1:4" x14ac:dyDescent="0.25">
      <c r="A83523">
        <v>83522</v>
      </c>
      <c r="D83523" t="str">
        <f t="shared" ca="1" si="1305"/>
        <v>2016-02-07 13:12:23</v>
      </c>
    </row>
    <row r="83524" spans="1:4" x14ac:dyDescent="0.25">
      <c r="A83524">
        <v>83523</v>
      </c>
      <c r="D83524" t="str">
        <f t="shared" ca="1" si="1305"/>
        <v>2016-03-13 1:39:12</v>
      </c>
    </row>
    <row r="83525" spans="1:4" x14ac:dyDescent="0.25">
      <c r="A83525">
        <v>83524</v>
      </c>
      <c r="D83525" t="str">
        <f t="shared" ca="1" si="1305"/>
        <v>2016-05-11 0:54:32</v>
      </c>
    </row>
    <row r="83526" spans="1:4" x14ac:dyDescent="0.25">
      <c r="A83526">
        <v>83525</v>
      </c>
      <c r="D83526" t="str">
        <f t="shared" ca="1" si="1305"/>
        <v>2016-05-06 18:40:17</v>
      </c>
    </row>
    <row r="83527" spans="1:4" x14ac:dyDescent="0.25">
      <c r="A83527">
        <v>83526</v>
      </c>
      <c r="D83527" t="str">
        <f t="shared" ca="1" si="1305"/>
        <v>2016-02-15 12:43:48</v>
      </c>
    </row>
    <row r="83528" spans="1:4" x14ac:dyDescent="0.25">
      <c r="A83528">
        <v>83527</v>
      </c>
      <c r="D83528" t="str">
        <f t="shared" ca="1" si="1305"/>
        <v>2016-03-03 6:17:26</v>
      </c>
    </row>
    <row r="83529" spans="1:4" x14ac:dyDescent="0.25">
      <c r="A83529">
        <v>83528</v>
      </c>
      <c r="D83529" t="str">
        <f t="shared" ca="1" si="1305"/>
        <v>2016-05-29 5:32:17</v>
      </c>
    </row>
    <row r="83530" spans="1:4" x14ac:dyDescent="0.25">
      <c r="A83530">
        <v>83529</v>
      </c>
      <c r="D83530" t="str">
        <f t="shared" ca="1" si="1305"/>
        <v>2016-04-02 5:54:38</v>
      </c>
    </row>
    <row r="83531" spans="1:4" x14ac:dyDescent="0.25">
      <c r="A83531">
        <v>83530</v>
      </c>
      <c r="D83531" t="str">
        <f t="shared" ca="1" si="1305"/>
        <v>2016-01-22 11:2:28</v>
      </c>
    </row>
    <row r="83532" spans="1:4" x14ac:dyDescent="0.25">
      <c r="A83532">
        <v>83531</v>
      </c>
      <c r="D83532" t="str">
        <f t="shared" ca="1" si="1305"/>
        <v>2016-01-09 5:37:54</v>
      </c>
    </row>
    <row r="83533" spans="1:4" x14ac:dyDescent="0.25">
      <c r="A83533">
        <v>83532</v>
      </c>
      <c r="D83533" t="str">
        <f t="shared" ca="1" si="1305"/>
        <v>2016-02-13 20:24:8</v>
      </c>
    </row>
    <row r="83534" spans="1:4" x14ac:dyDescent="0.25">
      <c r="A83534">
        <v>83533</v>
      </c>
      <c r="D83534" t="str">
        <f t="shared" ca="1" si="1305"/>
        <v>2016-05-17 17:6:20</v>
      </c>
    </row>
    <row r="83535" spans="1:4" x14ac:dyDescent="0.25">
      <c r="A83535">
        <v>83534</v>
      </c>
      <c r="D83535" t="str">
        <f t="shared" ca="1" si="1305"/>
        <v>2016-03-15 13:9:16</v>
      </c>
    </row>
    <row r="83536" spans="1:4" x14ac:dyDescent="0.25">
      <c r="A83536">
        <v>83535</v>
      </c>
      <c r="D83536" t="str">
        <f t="shared" ca="1" si="1305"/>
        <v>2016-01-03 7:36:20</v>
      </c>
    </row>
    <row r="83537" spans="1:4" x14ac:dyDescent="0.25">
      <c r="A83537">
        <v>83536</v>
      </c>
      <c r="D83537" t="str">
        <f t="shared" ca="1" si="1305"/>
        <v>2016-01-01 16:54:7</v>
      </c>
    </row>
    <row r="83538" spans="1:4" x14ac:dyDescent="0.25">
      <c r="A83538">
        <v>83537</v>
      </c>
      <c r="D83538" t="str">
        <f t="shared" ca="1" si="1305"/>
        <v>2016-01-30 17:23:50</v>
      </c>
    </row>
    <row r="83539" spans="1:4" x14ac:dyDescent="0.25">
      <c r="A83539">
        <v>83538</v>
      </c>
      <c r="D83539" t="str">
        <f t="shared" ca="1" si="1305"/>
        <v>2016-03-13 9:18:52</v>
      </c>
    </row>
    <row r="83540" spans="1:4" x14ac:dyDescent="0.25">
      <c r="A83540">
        <v>83539</v>
      </c>
      <c r="D83540" t="str">
        <f t="shared" ca="1" si="1305"/>
        <v>2016-01-14 7:20:32</v>
      </c>
    </row>
    <row r="83541" spans="1:4" x14ac:dyDescent="0.25">
      <c r="A83541">
        <v>83540</v>
      </c>
      <c r="D83541" t="str">
        <f t="shared" ca="1" si="1305"/>
        <v>2016-02-29 16:44:9</v>
      </c>
    </row>
    <row r="83542" spans="1:4" x14ac:dyDescent="0.25">
      <c r="A83542">
        <v>83541</v>
      </c>
      <c r="D83542" t="str">
        <f t="shared" ca="1" si="1305"/>
        <v>2016-01-24 14:44:16</v>
      </c>
    </row>
    <row r="83543" spans="1:4" x14ac:dyDescent="0.25">
      <c r="A83543">
        <v>83542</v>
      </c>
      <c r="D83543" t="str">
        <f t="shared" ca="1" si="1305"/>
        <v>2016-01-26 10:46:28</v>
      </c>
    </row>
    <row r="83544" spans="1:4" x14ac:dyDescent="0.25">
      <c r="A83544">
        <v>83543</v>
      </c>
      <c r="D83544" t="str">
        <f t="shared" ca="1" si="1305"/>
        <v>2016-01-30 22:0:15</v>
      </c>
    </row>
    <row r="83545" spans="1:4" x14ac:dyDescent="0.25">
      <c r="A83545">
        <v>83544</v>
      </c>
      <c r="D83545" t="str">
        <f t="shared" ca="1" si="1305"/>
        <v>2016-02-29 7:53:25</v>
      </c>
    </row>
    <row r="83546" spans="1:4" x14ac:dyDescent="0.25">
      <c r="A83546">
        <v>83545</v>
      </c>
      <c r="D83546" t="str">
        <f t="shared" ca="1" si="1305"/>
        <v>2016-05-17 3:25:3</v>
      </c>
    </row>
    <row r="83547" spans="1:4" x14ac:dyDescent="0.25">
      <c r="A83547">
        <v>83546</v>
      </c>
      <c r="D83547" t="str">
        <f t="shared" ca="1" si="1305"/>
        <v>2016-03-22 5:19:52</v>
      </c>
    </row>
    <row r="83548" spans="1:4" x14ac:dyDescent="0.25">
      <c r="A83548">
        <v>83547</v>
      </c>
      <c r="D83548" t="str">
        <f t="shared" ca="1" si="1305"/>
        <v>2016-05-11 0:16:3</v>
      </c>
    </row>
    <row r="83549" spans="1:4" x14ac:dyDescent="0.25">
      <c r="A83549">
        <v>83548</v>
      </c>
      <c r="D83549" t="str">
        <f t="shared" ca="1" si="1305"/>
        <v>2016-05-04 2:19:42</v>
      </c>
    </row>
    <row r="83550" spans="1:4" x14ac:dyDescent="0.25">
      <c r="A83550">
        <v>83549</v>
      </c>
      <c r="D83550" t="str">
        <f t="shared" ca="1" si="1305"/>
        <v>2016-04-06 7:23:27</v>
      </c>
    </row>
    <row r="83551" spans="1:4" x14ac:dyDescent="0.25">
      <c r="A83551">
        <v>83550</v>
      </c>
      <c r="D83551" t="str">
        <f t="shared" ca="1" si="1305"/>
        <v>2016-02-22 11:56:8</v>
      </c>
    </row>
    <row r="83552" spans="1:4" x14ac:dyDescent="0.25">
      <c r="A83552">
        <v>83551</v>
      </c>
      <c r="D83552" t="str">
        <f t="shared" ca="1" si="1305"/>
        <v>2016-02-28 4:52:31</v>
      </c>
    </row>
    <row r="83553" spans="1:4" x14ac:dyDescent="0.25">
      <c r="A83553">
        <v>83552</v>
      </c>
      <c r="D83553" t="str">
        <f t="shared" ca="1" si="1305"/>
        <v>2016-03-14 13:45:24</v>
      </c>
    </row>
    <row r="83554" spans="1:4" x14ac:dyDescent="0.25">
      <c r="A83554">
        <v>83553</v>
      </c>
      <c r="D83554" t="str">
        <f t="shared" ca="1" si="1305"/>
        <v>2016-04-18 14:0:26</v>
      </c>
    </row>
    <row r="83555" spans="1:4" x14ac:dyDescent="0.25">
      <c r="A83555">
        <v>83554</v>
      </c>
      <c r="D83555" t="str">
        <f t="shared" ca="1" si="1305"/>
        <v>2016-03-15 22:9:2</v>
      </c>
    </row>
    <row r="83556" spans="1:4" x14ac:dyDescent="0.25">
      <c r="A83556">
        <v>83555</v>
      </c>
      <c r="D83556" t="str">
        <f t="shared" ca="1" si="1305"/>
        <v>2016-04-01 5:9:41</v>
      </c>
    </row>
    <row r="83557" spans="1:4" x14ac:dyDescent="0.25">
      <c r="A83557">
        <v>83556</v>
      </c>
      <c r="D83557" t="str">
        <f t="shared" ca="1" si="1305"/>
        <v>2016-02-12 0:35:54</v>
      </c>
    </row>
    <row r="83558" spans="1:4" x14ac:dyDescent="0.25">
      <c r="A83558">
        <v>83557</v>
      </c>
      <c r="D83558" t="str">
        <f t="shared" ca="1" si="1305"/>
        <v>2016-01-28 20:28:46</v>
      </c>
    </row>
    <row r="83559" spans="1:4" x14ac:dyDescent="0.25">
      <c r="A83559">
        <v>83558</v>
      </c>
      <c r="D83559" t="str">
        <f t="shared" ca="1" si="1305"/>
        <v>2016-04-08 15:39:49</v>
      </c>
    </row>
    <row r="83560" spans="1:4" x14ac:dyDescent="0.25">
      <c r="A83560">
        <v>83559</v>
      </c>
      <c r="D83560" t="str">
        <f t="shared" ca="1" si="1305"/>
        <v>2016-05-31 6:52:57</v>
      </c>
    </row>
    <row r="83561" spans="1:4" x14ac:dyDescent="0.25">
      <c r="A83561">
        <v>83560</v>
      </c>
      <c r="D83561" t="str">
        <f t="shared" ca="1" si="1305"/>
        <v>2016-03-10 18:2:49</v>
      </c>
    </row>
    <row r="83562" spans="1:4" x14ac:dyDescent="0.25">
      <c r="A83562">
        <v>83561</v>
      </c>
      <c r="D83562" t="str">
        <f t="shared" ca="1" si="1305"/>
        <v>2016-01-25 0:17:8</v>
      </c>
    </row>
    <row r="83563" spans="1:4" x14ac:dyDescent="0.25">
      <c r="A83563">
        <v>83562</v>
      </c>
      <c r="D83563" t="str">
        <f t="shared" ca="1" si="1305"/>
        <v>2016-04-13 10:13:34</v>
      </c>
    </row>
    <row r="83564" spans="1:4" x14ac:dyDescent="0.25">
      <c r="A83564">
        <v>83563</v>
      </c>
      <c r="D83564" t="str">
        <f t="shared" ca="1" si="1305"/>
        <v>2016-04-27 11:6:15</v>
      </c>
    </row>
    <row r="83565" spans="1:4" x14ac:dyDescent="0.25">
      <c r="A83565">
        <v>83564</v>
      </c>
      <c r="D83565" t="str">
        <f t="shared" ca="1" si="1305"/>
        <v>2016-01-07 20:7:7</v>
      </c>
    </row>
    <row r="83566" spans="1:4" x14ac:dyDescent="0.25">
      <c r="A83566">
        <v>83565</v>
      </c>
      <c r="D83566" t="str">
        <f t="shared" ca="1" si="1305"/>
        <v>2016-05-11 14:28:37</v>
      </c>
    </row>
    <row r="83567" spans="1:4" x14ac:dyDescent="0.25">
      <c r="A83567">
        <v>83566</v>
      </c>
      <c r="D83567" t="str">
        <f t="shared" ca="1" si="1305"/>
        <v>2016-01-11 18:26:20</v>
      </c>
    </row>
    <row r="83568" spans="1:4" x14ac:dyDescent="0.25">
      <c r="A83568">
        <v>83567</v>
      </c>
      <c r="D83568" t="str">
        <f t="shared" ca="1" si="1305"/>
        <v>2016-04-15 1:9:53</v>
      </c>
    </row>
    <row r="83569" spans="1:4" x14ac:dyDescent="0.25">
      <c r="A83569">
        <v>83568</v>
      </c>
      <c r="D83569" t="str">
        <f t="shared" ca="1" si="1305"/>
        <v>2016-05-31 0:29:7</v>
      </c>
    </row>
    <row r="83570" spans="1:4" x14ac:dyDescent="0.25">
      <c r="A83570">
        <v>83569</v>
      </c>
      <c r="D83570" t="str">
        <f t="shared" ca="1" si="1305"/>
        <v>2016-04-23 5:53:18</v>
      </c>
    </row>
    <row r="83571" spans="1:4" x14ac:dyDescent="0.25">
      <c r="A83571">
        <v>83570</v>
      </c>
      <c r="D83571" t="str">
        <f t="shared" ca="1" si="1305"/>
        <v>2016-05-14 7:2:58</v>
      </c>
    </row>
    <row r="83572" spans="1:4" x14ac:dyDescent="0.25">
      <c r="A83572">
        <v>83571</v>
      </c>
      <c r="D83572" t="str">
        <f t="shared" ca="1" si="1305"/>
        <v>2016-04-13 19:38:44</v>
      </c>
    </row>
    <row r="83573" spans="1:4" x14ac:dyDescent="0.25">
      <c r="A83573">
        <v>83572</v>
      </c>
      <c r="D83573" t="str">
        <f t="shared" ca="1" si="1305"/>
        <v>2016-04-26 8:2:11</v>
      </c>
    </row>
    <row r="83574" spans="1:4" x14ac:dyDescent="0.25">
      <c r="A83574">
        <v>83573</v>
      </c>
      <c r="D83574" t="str">
        <f t="shared" ca="1" si="1305"/>
        <v>2016-05-27 14:40:12</v>
      </c>
    </row>
    <row r="83575" spans="1:4" x14ac:dyDescent="0.25">
      <c r="A83575">
        <v>83574</v>
      </c>
      <c r="D83575" t="str">
        <f t="shared" ca="1" si="1305"/>
        <v>2016-01-31 13:42:34</v>
      </c>
    </row>
    <row r="83576" spans="1:4" x14ac:dyDescent="0.25">
      <c r="A83576">
        <v>83575</v>
      </c>
      <c r="D83576" t="str">
        <f t="shared" ca="1" si="1305"/>
        <v>2016-04-20 3:6:14</v>
      </c>
    </row>
    <row r="83577" spans="1:4" x14ac:dyDescent="0.25">
      <c r="A83577">
        <v>83576</v>
      </c>
      <c r="D83577" t="str">
        <f t="shared" ca="1" si="1305"/>
        <v>2016-04-20 7:56:20</v>
      </c>
    </row>
    <row r="83578" spans="1:4" x14ac:dyDescent="0.25">
      <c r="A83578">
        <v>83577</v>
      </c>
      <c r="D83578" t="str">
        <f t="shared" ca="1" si="1305"/>
        <v>2016-03-09 21:42:26</v>
      </c>
    </row>
    <row r="83579" spans="1:4" x14ac:dyDescent="0.25">
      <c r="A83579">
        <v>83578</v>
      </c>
      <c r="D83579" t="str">
        <f t="shared" ca="1" si="1305"/>
        <v>2016-03-05 21:46:41</v>
      </c>
    </row>
    <row r="83580" spans="1:4" x14ac:dyDescent="0.25">
      <c r="A83580">
        <v>83579</v>
      </c>
      <c r="D83580" t="str">
        <f t="shared" ca="1" si="1305"/>
        <v>2016-01-29 2:32:16</v>
      </c>
    </row>
    <row r="83581" spans="1:4" x14ac:dyDescent="0.25">
      <c r="A83581">
        <v>83580</v>
      </c>
      <c r="D83581" t="str">
        <f t="shared" ca="1" si="1305"/>
        <v>2016-02-10 15:41:57</v>
      </c>
    </row>
    <row r="83582" spans="1:4" x14ac:dyDescent="0.25">
      <c r="A83582">
        <v>83581</v>
      </c>
      <c r="D83582" t="str">
        <f t="shared" ca="1" si="1305"/>
        <v>2016-02-21 2:45:0</v>
      </c>
    </row>
    <row r="83583" spans="1:4" x14ac:dyDescent="0.25">
      <c r="A83583">
        <v>83582</v>
      </c>
      <c r="D83583" t="str">
        <f t="shared" ca="1" si="1305"/>
        <v>2016-01-24 9:29:58</v>
      </c>
    </row>
    <row r="83584" spans="1:4" x14ac:dyDescent="0.25">
      <c r="A83584">
        <v>83583</v>
      </c>
      <c r="D83584" t="str">
        <f t="shared" ca="1" si="1305"/>
        <v>2016-03-28 1:17:19</v>
      </c>
    </row>
    <row r="83585" spans="1:4" x14ac:dyDescent="0.25">
      <c r="A83585">
        <v>83584</v>
      </c>
      <c r="D83585" t="str">
        <f t="shared" ca="1" si="1305"/>
        <v>2016-02-02 18:0:5</v>
      </c>
    </row>
    <row r="83586" spans="1:4" x14ac:dyDescent="0.25">
      <c r="A83586">
        <v>83585</v>
      </c>
      <c r="D83586" t="str">
        <f t="shared" ref="D83586:D83649" ca="1" si="1306">TEXT(RAND()*("2016-05-31 12:00:00"-"2016-1-1 9:00")+"2016-1-1 9:00:00","yyyy-mm-dd h:m:s")</f>
        <v>2016-04-26 2:19:47</v>
      </c>
    </row>
    <row r="83587" spans="1:4" x14ac:dyDescent="0.25">
      <c r="A83587">
        <v>83586</v>
      </c>
      <c r="D83587" t="str">
        <f t="shared" ca="1" si="1306"/>
        <v>2016-01-17 19:35:48</v>
      </c>
    </row>
    <row r="83588" spans="1:4" x14ac:dyDescent="0.25">
      <c r="A83588">
        <v>83587</v>
      </c>
      <c r="D83588" t="str">
        <f t="shared" ca="1" si="1306"/>
        <v>2016-02-13 9:16:58</v>
      </c>
    </row>
    <row r="83589" spans="1:4" x14ac:dyDescent="0.25">
      <c r="A83589">
        <v>83588</v>
      </c>
      <c r="D83589" t="str">
        <f t="shared" ca="1" si="1306"/>
        <v>2016-03-07 0:6:15</v>
      </c>
    </row>
    <row r="83590" spans="1:4" x14ac:dyDescent="0.25">
      <c r="A83590">
        <v>83589</v>
      </c>
      <c r="D83590" t="str">
        <f t="shared" ca="1" si="1306"/>
        <v>2016-03-09 1:21:2</v>
      </c>
    </row>
    <row r="83591" spans="1:4" x14ac:dyDescent="0.25">
      <c r="A83591">
        <v>83590</v>
      </c>
      <c r="D83591" t="str">
        <f t="shared" ca="1" si="1306"/>
        <v>2016-05-15 4:56:44</v>
      </c>
    </row>
    <row r="83592" spans="1:4" x14ac:dyDescent="0.25">
      <c r="A83592">
        <v>83591</v>
      </c>
      <c r="D83592" t="str">
        <f t="shared" ca="1" si="1306"/>
        <v>2016-02-15 0:51:28</v>
      </c>
    </row>
    <row r="83593" spans="1:4" x14ac:dyDescent="0.25">
      <c r="A83593">
        <v>83592</v>
      </c>
      <c r="D83593" t="str">
        <f t="shared" ca="1" si="1306"/>
        <v>2016-03-11 3:55:14</v>
      </c>
    </row>
    <row r="83594" spans="1:4" x14ac:dyDescent="0.25">
      <c r="A83594">
        <v>83593</v>
      </c>
      <c r="D83594" t="str">
        <f t="shared" ca="1" si="1306"/>
        <v>2016-02-07 12:52:59</v>
      </c>
    </row>
    <row r="83595" spans="1:4" x14ac:dyDescent="0.25">
      <c r="A83595">
        <v>83594</v>
      </c>
      <c r="D83595" t="str">
        <f t="shared" ca="1" si="1306"/>
        <v>2016-04-11 11:9:11</v>
      </c>
    </row>
    <row r="83596" spans="1:4" x14ac:dyDescent="0.25">
      <c r="A83596">
        <v>83595</v>
      </c>
      <c r="D83596" t="str">
        <f t="shared" ca="1" si="1306"/>
        <v>2016-03-03 22:58:13</v>
      </c>
    </row>
    <row r="83597" spans="1:4" x14ac:dyDescent="0.25">
      <c r="A83597">
        <v>83596</v>
      </c>
      <c r="D83597" t="str">
        <f t="shared" ca="1" si="1306"/>
        <v>2016-02-22 9:46:29</v>
      </c>
    </row>
    <row r="83598" spans="1:4" x14ac:dyDescent="0.25">
      <c r="A83598">
        <v>83597</v>
      </c>
      <c r="D83598" t="str">
        <f t="shared" ca="1" si="1306"/>
        <v>2016-02-26 19:45:14</v>
      </c>
    </row>
    <row r="83599" spans="1:4" x14ac:dyDescent="0.25">
      <c r="A83599">
        <v>83598</v>
      </c>
      <c r="D83599" t="str">
        <f t="shared" ca="1" si="1306"/>
        <v>2016-05-02 23:54:32</v>
      </c>
    </row>
    <row r="83600" spans="1:4" x14ac:dyDescent="0.25">
      <c r="A83600">
        <v>83599</v>
      </c>
      <c r="D83600" t="str">
        <f t="shared" ca="1" si="1306"/>
        <v>2016-04-21 11:12:31</v>
      </c>
    </row>
    <row r="83601" spans="1:4" x14ac:dyDescent="0.25">
      <c r="A83601">
        <v>83600</v>
      </c>
      <c r="D83601" t="str">
        <f t="shared" ca="1" si="1306"/>
        <v>2016-03-08 10:49:26</v>
      </c>
    </row>
    <row r="83602" spans="1:4" x14ac:dyDescent="0.25">
      <c r="A83602">
        <v>83601</v>
      </c>
      <c r="D83602" t="str">
        <f t="shared" ca="1" si="1306"/>
        <v>2016-04-10 16:16:46</v>
      </c>
    </row>
    <row r="83603" spans="1:4" x14ac:dyDescent="0.25">
      <c r="A83603">
        <v>83602</v>
      </c>
      <c r="D83603" t="str">
        <f t="shared" ca="1" si="1306"/>
        <v>2016-01-21 8:5:47</v>
      </c>
    </row>
    <row r="83604" spans="1:4" x14ac:dyDescent="0.25">
      <c r="A83604">
        <v>83603</v>
      </c>
      <c r="D83604" t="str">
        <f t="shared" ca="1" si="1306"/>
        <v>2016-02-02 23:52:37</v>
      </c>
    </row>
    <row r="83605" spans="1:4" x14ac:dyDescent="0.25">
      <c r="A83605">
        <v>83604</v>
      </c>
      <c r="D83605" t="str">
        <f t="shared" ca="1" si="1306"/>
        <v>2016-03-13 10:34:52</v>
      </c>
    </row>
    <row r="83606" spans="1:4" x14ac:dyDescent="0.25">
      <c r="A83606">
        <v>83605</v>
      </c>
      <c r="D83606" t="str">
        <f t="shared" ca="1" si="1306"/>
        <v>2016-03-14 17:54:11</v>
      </c>
    </row>
    <row r="83607" spans="1:4" x14ac:dyDescent="0.25">
      <c r="A83607">
        <v>83606</v>
      </c>
      <c r="D83607" t="str">
        <f t="shared" ca="1" si="1306"/>
        <v>2016-01-23 22:58:57</v>
      </c>
    </row>
    <row r="83608" spans="1:4" x14ac:dyDescent="0.25">
      <c r="A83608">
        <v>83607</v>
      </c>
      <c r="D83608" t="str">
        <f t="shared" ca="1" si="1306"/>
        <v>2016-02-08 5:49:24</v>
      </c>
    </row>
    <row r="83609" spans="1:4" x14ac:dyDescent="0.25">
      <c r="A83609">
        <v>83608</v>
      </c>
      <c r="D83609" t="str">
        <f t="shared" ca="1" si="1306"/>
        <v>2016-05-04 5:15:13</v>
      </c>
    </row>
    <row r="83610" spans="1:4" x14ac:dyDescent="0.25">
      <c r="A83610">
        <v>83609</v>
      </c>
      <c r="D83610" t="str">
        <f t="shared" ca="1" si="1306"/>
        <v>2016-02-15 3:32:35</v>
      </c>
    </row>
    <row r="83611" spans="1:4" x14ac:dyDescent="0.25">
      <c r="A83611">
        <v>83610</v>
      </c>
      <c r="D83611" t="str">
        <f t="shared" ca="1" si="1306"/>
        <v>2016-03-27 11:0:8</v>
      </c>
    </row>
    <row r="83612" spans="1:4" x14ac:dyDescent="0.25">
      <c r="A83612">
        <v>83611</v>
      </c>
      <c r="D83612" t="str">
        <f t="shared" ca="1" si="1306"/>
        <v>2016-03-01 6:23:36</v>
      </c>
    </row>
    <row r="83613" spans="1:4" x14ac:dyDescent="0.25">
      <c r="A83613">
        <v>83612</v>
      </c>
      <c r="D83613" t="str">
        <f t="shared" ca="1" si="1306"/>
        <v>2016-03-07 19:10:54</v>
      </c>
    </row>
    <row r="83614" spans="1:4" x14ac:dyDescent="0.25">
      <c r="A83614">
        <v>83613</v>
      </c>
      <c r="D83614" t="str">
        <f t="shared" ca="1" si="1306"/>
        <v>2016-04-05 8:9:53</v>
      </c>
    </row>
    <row r="83615" spans="1:4" x14ac:dyDescent="0.25">
      <c r="A83615">
        <v>83614</v>
      </c>
      <c r="D83615" t="str">
        <f t="shared" ca="1" si="1306"/>
        <v>2016-05-30 21:0:30</v>
      </c>
    </row>
    <row r="83616" spans="1:4" x14ac:dyDescent="0.25">
      <c r="A83616">
        <v>83615</v>
      </c>
      <c r="D83616" t="str">
        <f t="shared" ca="1" si="1306"/>
        <v>2016-04-02 10:12:23</v>
      </c>
    </row>
    <row r="83617" spans="1:4" x14ac:dyDescent="0.25">
      <c r="A83617">
        <v>83616</v>
      </c>
      <c r="D83617" t="str">
        <f t="shared" ca="1" si="1306"/>
        <v>2016-03-12 17:40:15</v>
      </c>
    </row>
    <row r="83618" spans="1:4" x14ac:dyDescent="0.25">
      <c r="A83618">
        <v>83617</v>
      </c>
      <c r="D83618" t="str">
        <f t="shared" ca="1" si="1306"/>
        <v>2016-02-10 13:20:6</v>
      </c>
    </row>
    <row r="83619" spans="1:4" x14ac:dyDescent="0.25">
      <c r="A83619">
        <v>83618</v>
      </c>
      <c r="D83619" t="str">
        <f t="shared" ca="1" si="1306"/>
        <v>2016-04-22 23:13:19</v>
      </c>
    </row>
    <row r="83620" spans="1:4" x14ac:dyDescent="0.25">
      <c r="A83620">
        <v>83619</v>
      </c>
      <c r="D83620" t="str">
        <f t="shared" ca="1" si="1306"/>
        <v>2016-05-14 11:30:30</v>
      </c>
    </row>
    <row r="83621" spans="1:4" x14ac:dyDescent="0.25">
      <c r="A83621">
        <v>83620</v>
      </c>
      <c r="D83621" t="str">
        <f t="shared" ca="1" si="1306"/>
        <v>2016-03-30 12:33:27</v>
      </c>
    </row>
    <row r="83622" spans="1:4" x14ac:dyDescent="0.25">
      <c r="A83622">
        <v>83621</v>
      </c>
      <c r="D83622" t="str">
        <f t="shared" ca="1" si="1306"/>
        <v>2016-02-15 9:16:30</v>
      </c>
    </row>
    <row r="83623" spans="1:4" x14ac:dyDescent="0.25">
      <c r="A83623">
        <v>83622</v>
      </c>
      <c r="D83623" t="str">
        <f t="shared" ca="1" si="1306"/>
        <v>2016-02-16 22:3:35</v>
      </c>
    </row>
    <row r="83624" spans="1:4" x14ac:dyDescent="0.25">
      <c r="A83624">
        <v>83623</v>
      </c>
      <c r="D83624" t="str">
        <f t="shared" ca="1" si="1306"/>
        <v>2016-03-17 2:53:57</v>
      </c>
    </row>
    <row r="83625" spans="1:4" x14ac:dyDescent="0.25">
      <c r="A83625">
        <v>83624</v>
      </c>
      <c r="D83625" t="str">
        <f t="shared" ca="1" si="1306"/>
        <v>2016-02-06 1:1:13</v>
      </c>
    </row>
    <row r="83626" spans="1:4" x14ac:dyDescent="0.25">
      <c r="A83626">
        <v>83625</v>
      </c>
      <c r="D83626" t="str">
        <f t="shared" ca="1" si="1306"/>
        <v>2016-02-15 10:57:13</v>
      </c>
    </row>
    <row r="83627" spans="1:4" x14ac:dyDescent="0.25">
      <c r="A83627">
        <v>83626</v>
      </c>
      <c r="D83627" t="str">
        <f t="shared" ca="1" si="1306"/>
        <v>2016-02-08 11:16:41</v>
      </c>
    </row>
    <row r="83628" spans="1:4" x14ac:dyDescent="0.25">
      <c r="A83628">
        <v>83627</v>
      </c>
      <c r="D83628" t="str">
        <f t="shared" ca="1" si="1306"/>
        <v>2016-05-28 9:39:19</v>
      </c>
    </row>
    <row r="83629" spans="1:4" x14ac:dyDescent="0.25">
      <c r="A83629">
        <v>83628</v>
      </c>
      <c r="D83629" t="str">
        <f t="shared" ca="1" si="1306"/>
        <v>2016-04-30 13:2:6</v>
      </c>
    </row>
    <row r="83630" spans="1:4" x14ac:dyDescent="0.25">
      <c r="A83630">
        <v>83629</v>
      </c>
      <c r="D83630" t="str">
        <f t="shared" ca="1" si="1306"/>
        <v>2016-03-09 2:49:31</v>
      </c>
    </row>
    <row r="83631" spans="1:4" x14ac:dyDescent="0.25">
      <c r="A83631">
        <v>83630</v>
      </c>
      <c r="D83631" t="str">
        <f t="shared" ca="1" si="1306"/>
        <v>2016-01-24 16:39:0</v>
      </c>
    </row>
    <row r="83632" spans="1:4" x14ac:dyDescent="0.25">
      <c r="A83632">
        <v>83631</v>
      </c>
      <c r="D83632" t="str">
        <f t="shared" ca="1" si="1306"/>
        <v>2016-03-29 14:44:48</v>
      </c>
    </row>
    <row r="83633" spans="1:4" x14ac:dyDescent="0.25">
      <c r="A83633">
        <v>83632</v>
      </c>
      <c r="D83633" t="str">
        <f t="shared" ca="1" si="1306"/>
        <v>2016-04-21 9:3:2</v>
      </c>
    </row>
    <row r="83634" spans="1:4" x14ac:dyDescent="0.25">
      <c r="A83634">
        <v>83633</v>
      </c>
      <c r="D83634" t="str">
        <f t="shared" ca="1" si="1306"/>
        <v>2016-05-24 7:13:10</v>
      </c>
    </row>
    <row r="83635" spans="1:4" x14ac:dyDescent="0.25">
      <c r="A83635">
        <v>83634</v>
      </c>
      <c r="D83635" t="str">
        <f t="shared" ca="1" si="1306"/>
        <v>2016-04-21 9:36:7</v>
      </c>
    </row>
    <row r="83636" spans="1:4" x14ac:dyDescent="0.25">
      <c r="A83636">
        <v>83635</v>
      </c>
      <c r="D83636" t="str">
        <f t="shared" ca="1" si="1306"/>
        <v>2016-03-11 19:52:24</v>
      </c>
    </row>
    <row r="83637" spans="1:4" x14ac:dyDescent="0.25">
      <c r="A83637">
        <v>83636</v>
      </c>
      <c r="D83637" t="str">
        <f t="shared" ca="1" si="1306"/>
        <v>2016-05-13 18:45:31</v>
      </c>
    </row>
    <row r="83638" spans="1:4" x14ac:dyDescent="0.25">
      <c r="A83638">
        <v>83637</v>
      </c>
      <c r="D83638" t="str">
        <f t="shared" ca="1" si="1306"/>
        <v>2016-03-31 13:2:22</v>
      </c>
    </row>
    <row r="83639" spans="1:4" x14ac:dyDescent="0.25">
      <c r="A83639">
        <v>83638</v>
      </c>
      <c r="D83639" t="str">
        <f t="shared" ca="1" si="1306"/>
        <v>2016-05-10 8:1:30</v>
      </c>
    </row>
    <row r="83640" spans="1:4" x14ac:dyDescent="0.25">
      <c r="A83640">
        <v>83639</v>
      </c>
      <c r="D83640" t="str">
        <f t="shared" ca="1" si="1306"/>
        <v>2016-03-09 6:29:29</v>
      </c>
    </row>
    <row r="83641" spans="1:4" x14ac:dyDescent="0.25">
      <c r="A83641">
        <v>83640</v>
      </c>
      <c r="D83641" t="str">
        <f t="shared" ca="1" si="1306"/>
        <v>2016-01-17 14:50:59</v>
      </c>
    </row>
    <row r="83642" spans="1:4" x14ac:dyDescent="0.25">
      <c r="A83642">
        <v>83641</v>
      </c>
      <c r="D83642" t="str">
        <f t="shared" ca="1" si="1306"/>
        <v>2016-02-21 19:54:1</v>
      </c>
    </row>
    <row r="83643" spans="1:4" x14ac:dyDescent="0.25">
      <c r="A83643">
        <v>83642</v>
      </c>
      <c r="D83643" t="str">
        <f t="shared" ca="1" si="1306"/>
        <v>2016-02-29 23:51:47</v>
      </c>
    </row>
    <row r="83644" spans="1:4" x14ac:dyDescent="0.25">
      <c r="A83644">
        <v>83643</v>
      </c>
      <c r="D83644" t="str">
        <f t="shared" ca="1" si="1306"/>
        <v>2016-05-18 16:44:12</v>
      </c>
    </row>
    <row r="83645" spans="1:4" x14ac:dyDescent="0.25">
      <c r="A83645">
        <v>83644</v>
      </c>
      <c r="D83645" t="str">
        <f t="shared" ca="1" si="1306"/>
        <v>2016-04-27 3:17:32</v>
      </c>
    </row>
    <row r="83646" spans="1:4" x14ac:dyDescent="0.25">
      <c r="A83646">
        <v>83645</v>
      </c>
      <c r="D83646" t="str">
        <f t="shared" ca="1" si="1306"/>
        <v>2016-04-20 2:6:2</v>
      </c>
    </row>
    <row r="83647" spans="1:4" x14ac:dyDescent="0.25">
      <c r="A83647">
        <v>83646</v>
      </c>
      <c r="D83647" t="str">
        <f t="shared" ca="1" si="1306"/>
        <v>2016-03-28 19:10:59</v>
      </c>
    </row>
    <row r="83648" spans="1:4" x14ac:dyDescent="0.25">
      <c r="A83648">
        <v>83647</v>
      </c>
      <c r="D83648" t="str">
        <f t="shared" ca="1" si="1306"/>
        <v>2016-01-31 2:24:54</v>
      </c>
    </row>
    <row r="83649" spans="1:4" x14ac:dyDescent="0.25">
      <c r="A83649">
        <v>83648</v>
      </c>
      <c r="D83649" t="str">
        <f t="shared" ca="1" si="1306"/>
        <v>2016-01-04 18:11:23</v>
      </c>
    </row>
    <row r="83650" spans="1:4" x14ac:dyDescent="0.25">
      <c r="A83650">
        <v>83649</v>
      </c>
      <c r="D83650" t="str">
        <f t="shared" ref="D83650:D83713" ca="1" si="1307">TEXT(RAND()*("2016-05-31 12:00:00"-"2016-1-1 9:00")+"2016-1-1 9:00:00","yyyy-mm-dd h:m:s")</f>
        <v>2016-01-28 18:43:13</v>
      </c>
    </row>
    <row r="83651" spans="1:4" x14ac:dyDescent="0.25">
      <c r="A83651">
        <v>83650</v>
      </c>
      <c r="D83651" t="str">
        <f t="shared" ca="1" si="1307"/>
        <v>2016-03-28 3:46:55</v>
      </c>
    </row>
    <row r="83652" spans="1:4" x14ac:dyDescent="0.25">
      <c r="A83652">
        <v>83651</v>
      </c>
      <c r="D83652" t="str">
        <f t="shared" ca="1" si="1307"/>
        <v>2016-02-14 0:37:2</v>
      </c>
    </row>
    <row r="83653" spans="1:4" x14ac:dyDescent="0.25">
      <c r="A83653">
        <v>83652</v>
      </c>
      <c r="D83653" t="str">
        <f t="shared" ca="1" si="1307"/>
        <v>2016-01-20 23:37:9</v>
      </c>
    </row>
    <row r="83654" spans="1:4" x14ac:dyDescent="0.25">
      <c r="A83654">
        <v>83653</v>
      </c>
      <c r="D83654" t="str">
        <f t="shared" ca="1" si="1307"/>
        <v>2016-01-19 15:55:56</v>
      </c>
    </row>
    <row r="83655" spans="1:4" x14ac:dyDescent="0.25">
      <c r="A83655">
        <v>83654</v>
      </c>
      <c r="D83655" t="str">
        <f t="shared" ca="1" si="1307"/>
        <v>2016-04-26 9:24:16</v>
      </c>
    </row>
    <row r="83656" spans="1:4" x14ac:dyDescent="0.25">
      <c r="A83656">
        <v>83655</v>
      </c>
      <c r="D83656" t="str">
        <f t="shared" ca="1" si="1307"/>
        <v>2016-03-11 6:44:50</v>
      </c>
    </row>
    <row r="83657" spans="1:4" x14ac:dyDescent="0.25">
      <c r="A83657">
        <v>83656</v>
      </c>
      <c r="D83657" t="str">
        <f t="shared" ca="1" si="1307"/>
        <v>2016-03-19 0:5:35</v>
      </c>
    </row>
    <row r="83658" spans="1:4" x14ac:dyDescent="0.25">
      <c r="A83658">
        <v>83657</v>
      </c>
      <c r="D83658" t="str">
        <f t="shared" ca="1" si="1307"/>
        <v>2016-01-31 2:37:27</v>
      </c>
    </row>
    <row r="83659" spans="1:4" x14ac:dyDescent="0.25">
      <c r="A83659">
        <v>83658</v>
      </c>
      <c r="D83659" t="str">
        <f t="shared" ca="1" si="1307"/>
        <v>2016-03-23 17:47:45</v>
      </c>
    </row>
    <row r="83660" spans="1:4" x14ac:dyDescent="0.25">
      <c r="A83660">
        <v>83659</v>
      </c>
      <c r="D83660" t="str">
        <f t="shared" ca="1" si="1307"/>
        <v>2016-03-15 13:33:2</v>
      </c>
    </row>
    <row r="83661" spans="1:4" x14ac:dyDescent="0.25">
      <c r="A83661">
        <v>83660</v>
      </c>
      <c r="D83661" t="str">
        <f t="shared" ca="1" si="1307"/>
        <v>2016-05-15 14:27:38</v>
      </c>
    </row>
    <row r="83662" spans="1:4" x14ac:dyDescent="0.25">
      <c r="A83662">
        <v>83661</v>
      </c>
      <c r="D83662" t="str">
        <f t="shared" ca="1" si="1307"/>
        <v>2016-04-17 20:17:50</v>
      </c>
    </row>
    <row r="83663" spans="1:4" x14ac:dyDescent="0.25">
      <c r="A83663">
        <v>83662</v>
      </c>
      <c r="D83663" t="str">
        <f t="shared" ca="1" si="1307"/>
        <v>2016-04-03 3:24:3</v>
      </c>
    </row>
    <row r="83664" spans="1:4" x14ac:dyDescent="0.25">
      <c r="A83664">
        <v>83663</v>
      </c>
      <c r="D83664" t="str">
        <f t="shared" ca="1" si="1307"/>
        <v>2016-01-28 8:24:5</v>
      </c>
    </row>
    <row r="83665" spans="1:4" x14ac:dyDescent="0.25">
      <c r="A83665">
        <v>83664</v>
      </c>
      <c r="D83665" t="str">
        <f t="shared" ca="1" si="1307"/>
        <v>2016-02-26 20:22:25</v>
      </c>
    </row>
    <row r="83666" spans="1:4" x14ac:dyDescent="0.25">
      <c r="A83666">
        <v>83665</v>
      </c>
      <c r="D83666" t="str">
        <f t="shared" ca="1" si="1307"/>
        <v>2016-02-01 22:49:38</v>
      </c>
    </row>
    <row r="83667" spans="1:4" x14ac:dyDescent="0.25">
      <c r="A83667">
        <v>83666</v>
      </c>
      <c r="D83667" t="str">
        <f t="shared" ca="1" si="1307"/>
        <v>2016-05-25 20:14:29</v>
      </c>
    </row>
    <row r="83668" spans="1:4" x14ac:dyDescent="0.25">
      <c r="A83668">
        <v>83667</v>
      </c>
      <c r="D83668" t="str">
        <f t="shared" ca="1" si="1307"/>
        <v>2016-01-16 15:59:15</v>
      </c>
    </row>
    <row r="83669" spans="1:4" x14ac:dyDescent="0.25">
      <c r="A83669">
        <v>83668</v>
      </c>
      <c r="D83669" t="str">
        <f t="shared" ca="1" si="1307"/>
        <v>2016-04-18 10:41:58</v>
      </c>
    </row>
    <row r="83670" spans="1:4" x14ac:dyDescent="0.25">
      <c r="A83670">
        <v>83669</v>
      </c>
      <c r="D83670" t="str">
        <f t="shared" ca="1" si="1307"/>
        <v>2016-03-27 3:42:9</v>
      </c>
    </row>
    <row r="83671" spans="1:4" x14ac:dyDescent="0.25">
      <c r="A83671">
        <v>83670</v>
      </c>
      <c r="D83671" t="str">
        <f t="shared" ca="1" si="1307"/>
        <v>2016-02-27 3:36:42</v>
      </c>
    </row>
    <row r="83672" spans="1:4" x14ac:dyDescent="0.25">
      <c r="A83672">
        <v>83671</v>
      </c>
      <c r="D83672" t="str">
        <f t="shared" ca="1" si="1307"/>
        <v>2016-02-05 11:53:6</v>
      </c>
    </row>
    <row r="83673" spans="1:4" x14ac:dyDescent="0.25">
      <c r="A83673">
        <v>83672</v>
      </c>
      <c r="D83673" t="str">
        <f t="shared" ca="1" si="1307"/>
        <v>2016-03-17 16:35:40</v>
      </c>
    </row>
    <row r="83674" spans="1:4" x14ac:dyDescent="0.25">
      <c r="A83674">
        <v>83673</v>
      </c>
      <c r="D83674" t="str">
        <f t="shared" ca="1" si="1307"/>
        <v>2016-04-22 6:32:6</v>
      </c>
    </row>
    <row r="83675" spans="1:4" x14ac:dyDescent="0.25">
      <c r="A83675">
        <v>83674</v>
      </c>
      <c r="D83675" t="str">
        <f t="shared" ca="1" si="1307"/>
        <v>2016-04-14 14:52:50</v>
      </c>
    </row>
    <row r="83676" spans="1:4" x14ac:dyDescent="0.25">
      <c r="A83676">
        <v>83675</v>
      </c>
      <c r="D83676" t="str">
        <f t="shared" ca="1" si="1307"/>
        <v>2016-03-17 18:59:8</v>
      </c>
    </row>
    <row r="83677" spans="1:4" x14ac:dyDescent="0.25">
      <c r="A83677">
        <v>83676</v>
      </c>
      <c r="D83677" t="str">
        <f t="shared" ca="1" si="1307"/>
        <v>2016-05-22 19:6:46</v>
      </c>
    </row>
    <row r="83678" spans="1:4" x14ac:dyDescent="0.25">
      <c r="A83678">
        <v>83677</v>
      </c>
      <c r="D83678" t="str">
        <f t="shared" ca="1" si="1307"/>
        <v>2016-03-10 14:37:18</v>
      </c>
    </row>
    <row r="83679" spans="1:4" x14ac:dyDescent="0.25">
      <c r="A83679">
        <v>83678</v>
      </c>
      <c r="D83679" t="str">
        <f t="shared" ca="1" si="1307"/>
        <v>2016-03-05 15:45:21</v>
      </c>
    </row>
    <row r="83680" spans="1:4" x14ac:dyDescent="0.25">
      <c r="A83680">
        <v>83679</v>
      </c>
      <c r="D83680" t="str">
        <f t="shared" ca="1" si="1307"/>
        <v>2016-02-13 9:7:17</v>
      </c>
    </row>
    <row r="83681" spans="1:4" x14ac:dyDescent="0.25">
      <c r="A83681">
        <v>83680</v>
      </c>
      <c r="D83681" t="str">
        <f t="shared" ca="1" si="1307"/>
        <v>2016-02-25 4:17:59</v>
      </c>
    </row>
    <row r="83682" spans="1:4" x14ac:dyDescent="0.25">
      <c r="A83682">
        <v>83681</v>
      </c>
      <c r="D83682" t="str">
        <f t="shared" ca="1" si="1307"/>
        <v>2016-04-23 7:10:2</v>
      </c>
    </row>
    <row r="83683" spans="1:4" x14ac:dyDescent="0.25">
      <c r="A83683">
        <v>83682</v>
      </c>
      <c r="D83683" t="str">
        <f t="shared" ca="1" si="1307"/>
        <v>2016-04-16 2:20:37</v>
      </c>
    </row>
    <row r="83684" spans="1:4" x14ac:dyDescent="0.25">
      <c r="A83684">
        <v>83683</v>
      </c>
      <c r="D83684" t="str">
        <f t="shared" ca="1" si="1307"/>
        <v>2016-01-13 9:55:6</v>
      </c>
    </row>
    <row r="83685" spans="1:4" x14ac:dyDescent="0.25">
      <c r="A83685">
        <v>83684</v>
      </c>
      <c r="D83685" t="str">
        <f t="shared" ca="1" si="1307"/>
        <v>2016-01-08 21:40:56</v>
      </c>
    </row>
    <row r="83686" spans="1:4" x14ac:dyDescent="0.25">
      <c r="A83686">
        <v>83685</v>
      </c>
      <c r="D83686" t="str">
        <f t="shared" ca="1" si="1307"/>
        <v>2016-02-08 3:48:6</v>
      </c>
    </row>
    <row r="83687" spans="1:4" x14ac:dyDescent="0.25">
      <c r="A83687">
        <v>83686</v>
      </c>
      <c r="D83687" t="str">
        <f t="shared" ca="1" si="1307"/>
        <v>2016-05-05 11:26:27</v>
      </c>
    </row>
    <row r="83688" spans="1:4" x14ac:dyDescent="0.25">
      <c r="A83688">
        <v>83687</v>
      </c>
      <c r="D83688" t="str">
        <f t="shared" ca="1" si="1307"/>
        <v>2016-02-22 14:10:34</v>
      </c>
    </row>
    <row r="83689" spans="1:4" x14ac:dyDescent="0.25">
      <c r="A83689">
        <v>83688</v>
      </c>
      <c r="D83689" t="str">
        <f t="shared" ca="1" si="1307"/>
        <v>2016-02-15 18:18:3</v>
      </c>
    </row>
    <row r="83690" spans="1:4" x14ac:dyDescent="0.25">
      <c r="A83690">
        <v>83689</v>
      </c>
      <c r="D83690" t="str">
        <f t="shared" ca="1" si="1307"/>
        <v>2016-04-30 20:33:53</v>
      </c>
    </row>
    <row r="83691" spans="1:4" x14ac:dyDescent="0.25">
      <c r="A83691">
        <v>83690</v>
      </c>
      <c r="D83691" t="str">
        <f t="shared" ca="1" si="1307"/>
        <v>2016-01-19 11:44:54</v>
      </c>
    </row>
    <row r="83692" spans="1:4" x14ac:dyDescent="0.25">
      <c r="A83692">
        <v>83691</v>
      </c>
      <c r="D83692" t="str">
        <f t="shared" ca="1" si="1307"/>
        <v>2016-01-25 9:31:27</v>
      </c>
    </row>
    <row r="83693" spans="1:4" x14ac:dyDescent="0.25">
      <c r="A83693">
        <v>83692</v>
      </c>
      <c r="D83693" t="str">
        <f t="shared" ca="1" si="1307"/>
        <v>2016-04-08 1:3:50</v>
      </c>
    </row>
    <row r="83694" spans="1:4" x14ac:dyDescent="0.25">
      <c r="A83694">
        <v>83693</v>
      </c>
      <c r="D83694" t="str">
        <f t="shared" ca="1" si="1307"/>
        <v>2016-01-10 11:42:43</v>
      </c>
    </row>
    <row r="83695" spans="1:4" x14ac:dyDescent="0.25">
      <c r="A83695">
        <v>83694</v>
      </c>
      <c r="D83695" t="str">
        <f t="shared" ca="1" si="1307"/>
        <v>2016-03-13 16:32:32</v>
      </c>
    </row>
    <row r="83696" spans="1:4" x14ac:dyDescent="0.25">
      <c r="A83696">
        <v>83695</v>
      </c>
      <c r="D83696" t="str">
        <f t="shared" ca="1" si="1307"/>
        <v>2016-05-15 0:15:44</v>
      </c>
    </row>
    <row r="83697" spans="1:4" x14ac:dyDescent="0.25">
      <c r="A83697">
        <v>83696</v>
      </c>
      <c r="D83697" t="str">
        <f t="shared" ca="1" si="1307"/>
        <v>2016-01-02 1:39:29</v>
      </c>
    </row>
    <row r="83698" spans="1:4" x14ac:dyDescent="0.25">
      <c r="A83698">
        <v>83697</v>
      </c>
      <c r="D83698" t="str">
        <f t="shared" ca="1" si="1307"/>
        <v>2016-05-03 23:8:48</v>
      </c>
    </row>
    <row r="83699" spans="1:4" x14ac:dyDescent="0.25">
      <c r="A83699">
        <v>83698</v>
      </c>
      <c r="D83699" t="str">
        <f t="shared" ca="1" si="1307"/>
        <v>2016-04-12 14:22:43</v>
      </c>
    </row>
    <row r="83700" spans="1:4" x14ac:dyDescent="0.25">
      <c r="A83700">
        <v>83699</v>
      </c>
      <c r="D83700" t="str">
        <f t="shared" ca="1" si="1307"/>
        <v>2016-01-11 14:4:56</v>
      </c>
    </row>
    <row r="83701" spans="1:4" x14ac:dyDescent="0.25">
      <c r="A83701">
        <v>83700</v>
      </c>
      <c r="D83701" t="str">
        <f t="shared" ca="1" si="1307"/>
        <v>2016-03-20 2:57:58</v>
      </c>
    </row>
    <row r="83702" spans="1:4" x14ac:dyDescent="0.25">
      <c r="A83702">
        <v>83701</v>
      </c>
      <c r="D83702" t="str">
        <f t="shared" ca="1" si="1307"/>
        <v>2016-05-11 23:2:6</v>
      </c>
    </row>
    <row r="83703" spans="1:4" x14ac:dyDescent="0.25">
      <c r="A83703">
        <v>83702</v>
      </c>
      <c r="D83703" t="str">
        <f t="shared" ca="1" si="1307"/>
        <v>2016-03-11 7:5:42</v>
      </c>
    </row>
    <row r="83704" spans="1:4" x14ac:dyDescent="0.25">
      <c r="A83704">
        <v>83703</v>
      </c>
      <c r="D83704" t="str">
        <f t="shared" ca="1" si="1307"/>
        <v>2016-05-25 15:41:15</v>
      </c>
    </row>
    <row r="83705" spans="1:4" x14ac:dyDescent="0.25">
      <c r="A83705">
        <v>83704</v>
      </c>
      <c r="D83705" t="str">
        <f t="shared" ca="1" si="1307"/>
        <v>2016-05-10 0:55:36</v>
      </c>
    </row>
    <row r="83706" spans="1:4" x14ac:dyDescent="0.25">
      <c r="A83706">
        <v>83705</v>
      </c>
      <c r="D83706" t="str">
        <f t="shared" ca="1" si="1307"/>
        <v>2016-05-19 14:32:43</v>
      </c>
    </row>
    <row r="83707" spans="1:4" x14ac:dyDescent="0.25">
      <c r="A83707">
        <v>83706</v>
      </c>
      <c r="D83707" t="str">
        <f t="shared" ca="1" si="1307"/>
        <v>2016-02-18 15:37:52</v>
      </c>
    </row>
    <row r="83708" spans="1:4" x14ac:dyDescent="0.25">
      <c r="A83708">
        <v>83707</v>
      </c>
      <c r="D83708" t="str">
        <f t="shared" ca="1" si="1307"/>
        <v>2016-04-13 4:50:46</v>
      </c>
    </row>
    <row r="83709" spans="1:4" x14ac:dyDescent="0.25">
      <c r="A83709">
        <v>83708</v>
      </c>
      <c r="D83709" t="str">
        <f t="shared" ca="1" si="1307"/>
        <v>2016-05-06 8:59:4</v>
      </c>
    </row>
    <row r="83710" spans="1:4" x14ac:dyDescent="0.25">
      <c r="A83710">
        <v>83709</v>
      </c>
      <c r="D83710" t="str">
        <f t="shared" ca="1" si="1307"/>
        <v>2016-02-15 16:28:45</v>
      </c>
    </row>
    <row r="83711" spans="1:4" x14ac:dyDescent="0.25">
      <c r="A83711">
        <v>83710</v>
      </c>
      <c r="D83711" t="str">
        <f t="shared" ca="1" si="1307"/>
        <v>2016-04-16 19:33:6</v>
      </c>
    </row>
    <row r="83712" spans="1:4" x14ac:dyDescent="0.25">
      <c r="A83712">
        <v>83711</v>
      </c>
      <c r="D83712" t="str">
        <f t="shared" ca="1" si="1307"/>
        <v>2016-05-02 16:20:30</v>
      </c>
    </row>
    <row r="83713" spans="1:4" x14ac:dyDescent="0.25">
      <c r="A83713">
        <v>83712</v>
      </c>
      <c r="D83713" t="str">
        <f t="shared" ca="1" si="1307"/>
        <v>2016-05-02 12:14:28</v>
      </c>
    </row>
    <row r="83714" spans="1:4" x14ac:dyDescent="0.25">
      <c r="A83714">
        <v>83713</v>
      </c>
      <c r="D83714" t="str">
        <f t="shared" ref="D83714:D83777" ca="1" si="1308">TEXT(RAND()*("2016-05-31 12:00:00"-"2016-1-1 9:00")+"2016-1-1 9:00:00","yyyy-mm-dd h:m:s")</f>
        <v>2016-03-15 19:7:34</v>
      </c>
    </row>
    <row r="83715" spans="1:4" x14ac:dyDescent="0.25">
      <c r="A83715">
        <v>83714</v>
      </c>
      <c r="D83715" t="str">
        <f t="shared" ca="1" si="1308"/>
        <v>2016-02-13 23:42:31</v>
      </c>
    </row>
    <row r="83716" spans="1:4" x14ac:dyDescent="0.25">
      <c r="A83716">
        <v>83715</v>
      </c>
      <c r="D83716" t="str">
        <f t="shared" ca="1" si="1308"/>
        <v>2016-04-17 22:29:18</v>
      </c>
    </row>
    <row r="83717" spans="1:4" x14ac:dyDescent="0.25">
      <c r="A83717">
        <v>83716</v>
      </c>
      <c r="D83717" t="str">
        <f t="shared" ca="1" si="1308"/>
        <v>2016-05-24 15:33:41</v>
      </c>
    </row>
    <row r="83718" spans="1:4" x14ac:dyDescent="0.25">
      <c r="A83718">
        <v>83717</v>
      </c>
      <c r="D83718" t="str">
        <f t="shared" ca="1" si="1308"/>
        <v>2016-05-05 7:51:59</v>
      </c>
    </row>
    <row r="83719" spans="1:4" x14ac:dyDescent="0.25">
      <c r="A83719">
        <v>83718</v>
      </c>
      <c r="D83719" t="str">
        <f t="shared" ca="1" si="1308"/>
        <v>2016-03-25 6:9:50</v>
      </c>
    </row>
    <row r="83720" spans="1:4" x14ac:dyDescent="0.25">
      <c r="A83720">
        <v>83719</v>
      </c>
      <c r="D83720" t="str">
        <f t="shared" ca="1" si="1308"/>
        <v>2016-02-07 20:41:16</v>
      </c>
    </row>
    <row r="83721" spans="1:4" x14ac:dyDescent="0.25">
      <c r="A83721">
        <v>83720</v>
      </c>
      <c r="D83721" t="str">
        <f t="shared" ca="1" si="1308"/>
        <v>2016-04-19 4:17:51</v>
      </c>
    </row>
    <row r="83722" spans="1:4" x14ac:dyDescent="0.25">
      <c r="A83722">
        <v>83721</v>
      </c>
      <c r="D83722" t="str">
        <f t="shared" ca="1" si="1308"/>
        <v>2016-02-06 19:36:25</v>
      </c>
    </row>
    <row r="83723" spans="1:4" x14ac:dyDescent="0.25">
      <c r="A83723">
        <v>83722</v>
      </c>
      <c r="D83723" t="str">
        <f t="shared" ca="1" si="1308"/>
        <v>2016-01-09 1:19:37</v>
      </c>
    </row>
    <row r="83724" spans="1:4" x14ac:dyDescent="0.25">
      <c r="A83724">
        <v>83723</v>
      </c>
      <c r="D83724" t="str">
        <f t="shared" ca="1" si="1308"/>
        <v>2016-05-26 3:19:5</v>
      </c>
    </row>
    <row r="83725" spans="1:4" x14ac:dyDescent="0.25">
      <c r="A83725">
        <v>83724</v>
      </c>
      <c r="D83725" t="str">
        <f t="shared" ca="1" si="1308"/>
        <v>2016-03-16 20:27:43</v>
      </c>
    </row>
    <row r="83726" spans="1:4" x14ac:dyDescent="0.25">
      <c r="A83726">
        <v>83725</v>
      </c>
      <c r="D83726" t="str">
        <f t="shared" ca="1" si="1308"/>
        <v>2016-05-14 10:46:33</v>
      </c>
    </row>
    <row r="83727" spans="1:4" x14ac:dyDescent="0.25">
      <c r="A83727">
        <v>83726</v>
      </c>
      <c r="D83727" t="str">
        <f t="shared" ca="1" si="1308"/>
        <v>2016-02-20 12:22:51</v>
      </c>
    </row>
    <row r="83728" spans="1:4" x14ac:dyDescent="0.25">
      <c r="A83728">
        <v>83727</v>
      </c>
      <c r="D83728" t="str">
        <f t="shared" ca="1" si="1308"/>
        <v>2016-05-27 16:30:27</v>
      </c>
    </row>
    <row r="83729" spans="1:4" x14ac:dyDescent="0.25">
      <c r="A83729">
        <v>83728</v>
      </c>
      <c r="D83729" t="str">
        <f t="shared" ca="1" si="1308"/>
        <v>2016-03-23 15:5:29</v>
      </c>
    </row>
    <row r="83730" spans="1:4" x14ac:dyDescent="0.25">
      <c r="A83730">
        <v>83729</v>
      </c>
      <c r="D83730" t="str">
        <f t="shared" ca="1" si="1308"/>
        <v>2016-01-26 0:26:49</v>
      </c>
    </row>
    <row r="83731" spans="1:4" x14ac:dyDescent="0.25">
      <c r="A83731">
        <v>83730</v>
      </c>
      <c r="D83731" t="str">
        <f t="shared" ca="1" si="1308"/>
        <v>2016-03-02 1:13:19</v>
      </c>
    </row>
    <row r="83732" spans="1:4" x14ac:dyDescent="0.25">
      <c r="A83732">
        <v>83731</v>
      </c>
      <c r="D83732" t="str">
        <f t="shared" ca="1" si="1308"/>
        <v>2016-02-15 23:35:33</v>
      </c>
    </row>
    <row r="83733" spans="1:4" x14ac:dyDescent="0.25">
      <c r="A83733">
        <v>83732</v>
      </c>
      <c r="D83733" t="str">
        <f t="shared" ca="1" si="1308"/>
        <v>2016-04-23 4:2:45</v>
      </c>
    </row>
    <row r="83734" spans="1:4" x14ac:dyDescent="0.25">
      <c r="A83734">
        <v>83733</v>
      </c>
      <c r="D83734" t="str">
        <f t="shared" ca="1" si="1308"/>
        <v>2016-05-30 14:15:9</v>
      </c>
    </row>
    <row r="83735" spans="1:4" x14ac:dyDescent="0.25">
      <c r="A83735">
        <v>83734</v>
      </c>
      <c r="D83735" t="str">
        <f t="shared" ca="1" si="1308"/>
        <v>2016-05-30 22:32:12</v>
      </c>
    </row>
    <row r="83736" spans="1:4" x14ac:dyDescent="0.25">
      <c r="A83736">
        <v>83735</v>
      </c>
      <c r="D83736" t="str">
        <f t="shared" ca="1" si="1308"/>
        <v>2016-03-19 8:50:39</v>
      </c>
    </row>
    <row r="83737" spans="1:4" x14ac:dyDescent="0.25">
      <c r="A83737">
        <v>83736</v>
      </c>
      <c r="D83737" t="str">
        <f t="shared" ca="1" si="1308"/>
        <v>2016-02-16 19:17:23</v>
      </c>
    </row>
    <row r="83738" spans="1:4" x14ac:dyDescent="0.25">
      <c r="A83738">
        <v>83737</v>
      </c>
      <c r="D83738" t="str">
        <f t="shared" ca="1" si="1308"/>
        <v>2016-02-03 13:19:13</v>
      </c>
    </row>
    <row r="83739" spans="1:4" x14ac:dyDescent="0.25">
      <c r="A83739">
        <v>83738</v>
      </c>
      <c r="D83739" t="str">
        <f t="shared" ca="1" si="1308"/>
        <v>2016-03-19 8:20:56</v>
      </c>
    </row>
    <row r="83740" spans="1:4" x14ac:dyDescent="0.25">
      <c r="A83740">
        <v>83739</v>
      </c>
      <c r="D83740" t="str">
        <f t="shared" ca="1" si="1308"/>
        <v>2016-04-07 7:45:34</v>
      </c>
    </row>
    <row r="83741" spans="1:4" x14ac:dyDescent="0.25">
      <c r="A83741">
        <v>83740</v>
      </c>
      <c r="D83741" t="str">
        <f t="shared" ca="1" si="1308"/>
        <v>2016-01-30 0:58:19</v>
      </c>
    </row>
    <row r="83742" spans="1:4" x14ac:dyDescent="0.25">
      <c r="A83742">
        <v>83741</v>
      </c>
      <c r="D83742" t="str">
        <f t="shared" ca="1" si="1308"/>
        <v>2016-04-04 15:47:52</v>
      </c>
    </row>
    <row r="83743" spans="1:4" x14ac:dyDescent="0.25">
      <c r="A83743">
        <v>83742</v>
      </c>
      <c r="D83743" t="str">
        <f t="shared" ca="1" si="1308"/>
        <v>2016-05-07 20:40:59</v>
      </c>
    </row>
    <row r="83744" spans="1:4" x14ac:dyDescent="0.25">
      <c r="A83744">
        <v>83743</v>
      </c>
      <c r="D83744" t="str">
        <f t="shared" ca="1" si="1308"/>
        <v>2016-02-04 3:38:31</v>
      </c>
    </row>
    <row r="83745" spans="1:4" x14ac:dyDescent="0.25">
      <c r="A83745">
        <v>83744</v>
      </c>
      <c r="D83745" t="str">
        <f t="shared" ca="1" si="1308"/>
        <v>2016-05-18 22:59:12</v>
      </c>
    </row>
    <row r="83746" spans="1:4" x14ac:dyDescent="0.25">
      <c r="A83746">
        <v>83745</v>
      </c>
      <c r="D83746" t="str">
        <f t="shared" ca="1" si="1308"/>
        <v>2016-05-26 18:59:16</v>
      </c>
    </row>
    <row r="83747" spans="1:4" x14ac:dyDescent="0.25">
      <c r="A83747">
        <v>83746</v>
      </c>
      <c r="D83747" t="str">
        <f t="shared" ca="1" si="1308"/>
        <v>2016-05-23 2:21:39</v>
      </c>
    </row>
    <row r="83748" spans="1:4" x14ac:dyDescent="0.25">
      <c r="A83748">
        <v>83747</v>
      </c>
      <c r="D83748" t="str">
        <f t="shared" ca="1" si="1308"/>
        <v>2016-03-25 13:47:56</v>
      </c>
    </row>
    <row r="83749" spans="1:4" x14ac:dyDescent="0.25">
      <c r="A83749">
        <v>83748</v>
      </c>
      <c r="D83749" t="str">
        <f t="shared" ca="1" si="1308"/>
        <v>2016-05-13 17:21:56</v>
      </c>
    </row>
    <row r="83750" spans="1:4" x14ac:dyDescent="0.25">
      <c r="A83750">
        <v>83749</v>
      </c>
      <c r="D83750" t="str">
        <f t="shared" ca="1" si="1308"/>
        <v>2016-04-22 7:45:51</v>
      </c>
    </row>
    <row r="83751" spans="1:4" x14ac:dyDescent="0.25">
      <c r="A83751">
        <v>83750</v>
      </c>
      <c r="D83751" t="str">
        <f t="shared" ca="1" si="1308"/>
        <v>2016-05-10 17:23:32</v>
      </c>
    </row>
    <row r="83752" spans="1:4" x14ac:dyDescent="0.25">
      <c r="A83752">
        <v>83751</v>
      </c>
      <c r="D83752" t="str">
        <f t="shared" ca="1" si="1308"/>
        <v>2016-05-03 3:5:17</v>
      </c>
    </row>
    <row r="83753" spans="1:4" x14ac:dyDescent="0.25">
      <c r="A83753">
        <v>83752</v>
      </c>
      <c r="D83753" t="str">
        <f t="shared" ca="1" si="1308"/>
        <v>2016-05-16 23:18:40</v>
      </c>
    </row>
    <row r="83754" spans="1:4" x14ac:dyDescent="0.25">
      <c r="A83754">
        <v>83753</v>
      </c>
      <c r="D83754" t="str">
        <f t="shared" ca="1" si="1308"/>
        <v>2016-03-16 12:4:43</v>
      </c>
    </row>
    <row r="83755" spans="1:4" x14ac:dyDescent="0.25">
      <c r="A83755">
        <v>83754</v>
      </c>
      <c r="D83755" t="str">
        <f t="shared" ca="1" si="1308"/>
        <v>2016-04-23 17:44:39</v>
      </c>
    </row>
    <row r="83756" spans="1:4" x14ac:dyDescent="0.25">
      <c r="A83756">
        <v>83755</v>
      </c>
      <c r="D83756" t="str">
        <f t="shared" ca="1" si="1308"/>
        <v>2016-05-22 4:21:51</v>
      </c>
    </row>
    <row r="83757" spans="1:4" x14ac:dyDescent="0.25">
      <c r="A83757">
        <v>83756</v>
      </c>
      <c r="D83757" t="str">
        <f t="shared" ca="1" si="1308"/>
        <v>2016-05-24 9:46:31</v>
      </c>
    </row>
    <row r="83758" spans="1:4" x14ac:dyDescent="0.25">
      <c r="A83758">
        <v>83757</v>
      </c>
      <c r="D83758" t="str">
        <f t="shared" ca="1" si="1308"/>
        <v>2016-03-22 1:58:55</v>
      </c>
    </row>
    <row r="83759" spans="1:4" x14ac:dyDescent="0.25">
      <c r="A83759">
        <v>83758</v>
      </c>
      <c r="D83759" t="str">
        <f t="shared" ca="1" si="1308"/>
        <v>2016-01-21 12:33:39</v>
      </c>
    </row>
    <row r="83760" spans="1:4" x14ac:dyDescent="0.25">
      <c r="A83760">
        <v>83759</v>
      </c>
      <c r="D83760" t="str">
        <f t="shared" ca="1" si="1308"/>
        <v>2016-05-25 20:35:39</v>
      </c>
    </row>
    <row r="83761" spans="1:4" x14ac:dyDescent="0.25">
      <c r="A83761">
        <v>83760</v>
      </c>
      <c r="D83761" t="str">
        <f t="shared" ca="1" si="1308"/>
        <v>2016-02-17 19:54:33</v>
      </c>
    </row>
    <row r="83762" spans="1:4" x14ac:dyDescent="0.25">
      <c r="A83762">
        <v>83761</v>
      </c>
      <c r="D83762" t="str">
        <f t="shared" ca="1" si="1308"/>
        <v>2016-03-13 19:31:55</v>
      </c>
    </row>
    <row r="83763" spans="1:4" x14ac:dyDescent="0.25">
      <c r="A83763">
        <v>83762</v>
      </c>
      <c r="D83763" t="str">
        <f t="shared" ca="1" si="1308"/>
        <v>2016-05-24 10:27:18</v>
      </c>
    </row>
    <row r="83764" spans="1:4" x14ac:dyDescent="0.25">
      <c r="A83764">
        <v>83763</v>
      </c>
      <c r="D83764" t="str">
        <f t="shared" ca="1" si="1308"/>
        <v>2016-02-19 8:29:51</v>
      </c>
    </row>
    <row r="83765" spans="1:4" x14ac:dyDescent="0.25">
      <c r="A83765">
        <v>83764</v>
      </c>
      <c r="D83765" t="str">
        <f t="shared" ca="1" si="1308"/>
        <v>2016-03-05 8:9:50</v>
      </c>
    </row>
    <row r="83766" spans="1:4" x14ac:dyDescent="0.25">
      <c r="A83766">
        <v>83765</v>
      </c>
      <c r="D83766" t="str">
        <f t="shared" ca="1" si="1308"/>
        <v>2016-03-23 3:10:8</v>
      </c>
    </row>
    <row r="83767" spans="1:4" x14ac:dyDescent="0.25">
      <c r="A83767">
        <v>83766</v>
      </c>
      <c r="D83767" t="str">
        <f t="shared" ca="1" si="1308"/>
        <v>2016-03-27 6:53:58</v>
      </c>
    </row>
    <row r="83768" spans="1:4" x14ac:dyDescent="0.25">
      <c r="A83768">
        <v>83767</v>
      </c>
      <c r="D83768" t="str">
        <f t="shared" ca="1" si="1308"/>
        <v>2016-03-30 18:45:37</v>
      </c>
    </row>
    <row r="83769" spans="1:4" x14ac:dyDescent="0.25">
      <c r="A83769">
        <v>83768</v>
      </c>
      <c r="D83769" t="str">
        <f t="shared" ca="1" si="1308"/>
        <v>2016-04-08 8:26:16</v>
      </c>
    </row>
    <row r="83770" spans="1:4" x14ac:dyDescent="0.25">
      <c r="A83770">
        <v>83769</v>
      </c>
      <c r="D83770" t="str">
        <f t="shared" ca="1" si="1308"/>
        <v>2016-05-10 22:27:35</v>
      </c>
    </row>
    <row r="83771" spans="1:4" x14ac:dyDescent="0.25">
      <c r="A83771">
        <v>83770</v>
      </c>
      <c r="D83771" t="str">
        <f t="shared" ca="1" si="1308"/>
        <v>2016-02-06 19:2:13</v>
      </c>
    </row>
    <row r="83772" spans="1:4" x14ac:dyDescent="0.25">
      <c r="A83772">
        <v>83771</v>
      </c>
      <c r="D83772" t="str">
        <f t="shared" ca="1" si="1308"/>
        <v>2016-02-20 17:22:12</v>
      </c>
    </row>
    <row r="83773" spans="1:4" x14ac:dyDescent="0.25">
      <c r="A83773">
        <v>83772</v>
      </c>
      <c r="D83773" t="str">
        <f t="shared" ca="1" si="1308"/>
        <v>2016-04-27 11:31:57</v>
      </c>
    </row>
    <row r="83774" spans="1:4" x14ac:dyDescent="0.25">
      <c r="A83774">
        <v>83773</v>
      </c>
      <c r="D83774" t="str">
        <f t="shared" ca="1" si="1308"/>
        <v>2016-02-24 19:19:33</v>
      </c>
    </row>
    <row r="83775" spans="1:4" x14ac:dyDescent="0.25">
      <c r="A83775">
        <v>83774</v>
      </c>
      <c r="D83775" t="str">
        <f t="shared" ca="1" si="1308"/>
        <v>2016-03-13 21:40:44</v>
      </c>
    </row>
    <row r="83776" spans="1:4" x14ac:dyDescent="0.25">
      <c r="A83776">
        <v>83775</v>
      </c>
      <c r="D83776" t="str">
        <f t="shared" ca="1" si="1308"/>
        <v>2016-01-12 0:12:26</v>
      </c>
    </row>
    <row r="83777" spans="1:4" x14ac:dyDescent="0.25">
      <c r="A83777">
        <v>83776</v>
      </c>
      <c r="D83777" t="str">
        <f t="shared" ca="1" si="1308"/>
        <v>2016-04-16 20:20:26</v>
      </c>
    </row>
    <row r="83778" spans="1:4" x14ac:dyDescent="0.25">
      <c r="A83778">
        <v>83777</v>
      </c>
      <c r="D83778" t="str">
        <f t="shared" ref="D83778:D83841" ca="1" si="1309">TEXT(RAND()*("2016-05-31 12:00:00"-"2016-1-1 9:00")+"2016-1-1 9:00:00","yyyy-mm-dd h:m:s")</f>
        <v>2016-01-12 5:52:11</v>
      </c>
    </row>
    <row r="83779" spans="1:4" x14ac:dyDescent="0.25">
      <c r="A83779">
        <v>83778</v>
      </c>
      <c r="D83779" t="str">
        <f t="shared" ca="1" si="1309"/>
        <v>2016-05-16 20:31:54</v>
      </c>
    </row>
    <row r="83780" spans="1:4" x14ac:dyDescent="0.25">
      <c r="A83780">
        <v>83779</v>
      </c>
      <c r="D83780" t="str">
        <f t="shared" ca="1" si="1309"/>
        <v>2016-03-11 15:23:24</v>
      </c>
    </row>
    <row r="83781" spans="1:4" x14ac:dyDescent="0.25">
      <c r="A83781">
        <v>83780</v>
      </c>
      <c r="D83781" t="str">
        <f t="shared" ca="1" si="1309"/>
        <v>2016-03-08 16:53:36</v>
      </c>
    </row>
    <row r="83782" spans="1:4" x14ac:dyDescent="0.25">
      <c r="A83782">
        <v>83781</v>
      </c>
      <c r="D83782" t="str">
        <f t="shared" ca="1" si="1309"/>
        <v>2016-01-23 14:37:12</v>
      </c>
    </row>
    <row r="83783" spans="1:4" x14ac:dyDescent="0.25">
      <c r="A83783">
        <v>83782</v>
      </c>
      <c r="D83783" t="str">
        <f t="shared" ca="1" si="1309"/>
        <v>2016-01-22 13:13:40</v>
      </c>
    </row>
    <row r="83784" spans="1:4" x14ac:dyDescent="0.25">
      <c r="A83784">
        <v>83783</v>
      </c>
      <c r="D83784" t="str">
        <f t="shared" ca="1" si="1309"/>
        <v>2016-05-04 6:19:52</v>
      </c>
    </row>
    <row r="83785" spans="1:4" x14ac:dyDescent="0.25">
      <c r="A83785">
        <v>83784</v>
      </c>
      <c r="D83785" t="str">
        <f t="shared" ca="1" si="1309"/>
        <v>2016-04-08 10:34:20</v>
      </c>
    </row>
    <row r="83786" spans="1:4" x14ac:dyDescent="0.25">
      <c r="A83786">
        <v>83785</v>
      </c>
      <c r="D83786" t="str">
        <f t="shared" ca="1" si="1309"/>
        <v>2016-01-15 16:57:25</v>
      </c>
    </row>
    <row r="83787" spans="1:4" x14ac:dyDescent="0.25">
      <c r="A83787">
        <v>83786</v>
      </c>
      <c r="D83787" t="str">
        <f t="shared" ca="1" si="1309"/>
        <v>2016-04-06 11:0:29</v>
      </c>
    </row>
    <row r="83788" spans="1:4" x14ac:dyDescent="0.25">
      <c r="A83788">
        <v>83787</v>
      </c>
      <c r="D83788" t="str">
        <f t="shared" ca="1" si="1309"/>
        <v>2016-03-31 5:34:26</v>
      </c>
    </row>
    <row r="83789" spans="1:4" x14ac:dyDescent="0.25">
      <c r="A83789">
        <v>83788</v>
      </c>
      <c r="D83789" t="str">
        <f t="shared" ca="1" si="1309"/>
        <v>2016-03-10 1:50:7</v>
      </c>
    </row>
    <row r="83790" spans="1:4" x14ac:dyDescent="0.25">
      <c r="A83790">
        <v>83789</v>
      </c>
      <c r="D83790" t="str">
        <f t="shared" ca="1" si="1309"/>
        <v>2016-04-16 2:6:41</v>
      </c>
    </row>
    <row r="83791" spans="1:4" x14ac:dyDescent="0.25">
      <c r="A83791">
        <v>83790</v>
      </c>
      <c r="D83791" t="str">
        <f t="shared" ca="1" si="1309"/>
        <v>2016-04-13 9:5:55</v>
      </c>
    </row>
    <row r="83792" spans="1:4" x14ac:dyDescent="0.25">
      <c r="A83792">
        <v>83791</v>
      </c>
      <c r="D83792" t="str">
        <f t="shared" ca="1" si="1309"/>
        <v>2016-04-24 18:12:25</v>
      </c>
    </row>
    <row r="83793" spans="1:4" x14ac:dyDescent="0.25">
      <c r="A83793">
        <v>83792</v>
      </c>
      <c r="D83793" t="str">
        <f t="shared" ca="1" si="1309"/>
        <v>2016-04-16 20:30:12</v>
      </c>
    </row>
    <row r="83794" spans="1:4" x14ac:dyDescent="0.25">
      <c r="A83794">
        <v>83793</v>
      </c>
      <c r="D83794" t="str">
        <f t="shared" ca="1" si="1309"/>
        <v>2016-02-14 13:52:25</v>
      </c>
    </row>
    <row r="83795" spans="1:4" x14ac:dyDescent="0.25">
      <c r="A83795">
        <v>83794</v>
      </c>
      <c r="D83795" t="str">
        <f t="shared" ca="1" si="1309"/>
        <v>2016-03-13 22:32:35</v>
      </c>
    </row>
    <row r="83796" spans="1:4" x14ac:dyDescent="0.25">
      <c r="A83796">
        <v>83795</v>
      </c>
      <c r="D83796" t="str">
        <f t="shared" ca="1" si="1309"/>
        <v>2016-01-15 0:19:12</v>
      </c>
    </row>
    <row r="83797" spans="1:4" x14ac:dyDescent="0.25">
      <c r="A83797">
        <v>83796</v>
      </c>
      <c r="D83797" t="str">
        <f t="shared" ca="1" si="1309"/>
        <v>2016-04-24 13:22:47</v>
      </c>
    </row>
    <row r="83798" spans="1:4" x14ac:dyDescent="0.25">
      <c r="A83798">
        <v>83797</v>
      </c>
      <c r="D83798" t="str">
        <f t="shared" ca="1" si="1309"/>
        <v>2016-03-06 15:0:37</v>
      </c>
    </row>
    <row r="83799" spans="1:4" x14ac:dyDescent="0.25">
      <c r="A83799">
        <v>83798</v>
      </c>
      <c r="D83799" t="str">
        <f t="shared" ca="1" si="1309"/>
        <v>2016-05-20 15:26:45</v>
      </c>
    </row>
    <row r="83800" spans="1:4" x14ac:dyDescent="0.25">
      <c r="A83800">
        <v>83799</v>
      </c>
      <c r="D83800" t="str">
        <f t="shared" ca="1" si="1309"/>
        <v>2016-05-07 22:1:26</v>
      </c>
    </row>
    <row r="83801" spans="1:4" x14ac:dyDescent="0.25">
      <c r="A83801">
        <v>83800</v>
      </c>
      <c r="D83801" t="str">
        <f t="shared" ca="1" si="1309"/>
        <v>2016-02-21 19:27:24</v>
      </c>
    </row>
    <row r="83802" spans="1:4" x14ac:dyDescent="0.25">
      <c r="A83802">
        <v>83801</v>
      </c>
      <c r="D83802" t="str">
        <f t="shared" ca="1" si="1309"/>
        <v>2016-04-30 15:48:2</v>
      </c>
    </row>
    <row r="83803" spans="1:4" x14ac:dyDescent="0.25">
      <c r="A83803">
        <v>83802</v>
      </c>
      <c r="D83803" t="str">
        <f t="shared" ca="1" si="1309"/>
        <v>2016-05-23 11:33:22</v>
      </c>
    </row>
    <row r="83804" spans="1:4" x14ac:dyDescent="0.25">
      <c r="A83804">
        <v>83803</v>
      </c>
      <c r="D83804" t="str">
        <f t="shared" ca="1" si="1309"/>
        <v>2016-02-25 6:14:2</v>
      </c>
    </row>
    <row r="83805" spans="1:4" x14ac:dyDescent="0.25">
      <c r="A83805">
        <v>83804</v>
      </c>
      <c r="D83805" t="str">
        <f t="shared" ca="1" si="1309"/>
        <v>2016-04-19 0:50:35</v>
      </c>
    </row>
    <row r="83806" spans="1:4" x14ac:dyDescent="0.25">
      <c r="A83806">
        <v>83805</v>
      </c>
      <c r="D83806" t="str">
        <f t="shared" ca="1" si="1309"/>
        <v>2016-01-17 14:9:10</v>
      </c>
    </row>
    <row r="83807" spans="1:4" x14ac:dyDescent="0.25">
      <c r="A83807">
        <v>83806</v>
      </c>
      <c r="D83807" t="str">
        <f t="shared" ca="1" si="1309"/>
        <v>2016-01-29 8:26:7</v>
      </c>
    </row>
    <row r="83808" spans="1:4" x14ac:dyDescent="0.25">
      <c r="A83808">
        <v>83807</v>
      </c>
      <c r="D83808" t="str">
        <f t="shared" ca="1" si="1309"/>
        <v>2016-01-30 12:41:35</v>
      </c>
    </row>
    <row r="83809" spans="1:4" x14ac:dyDescent="0.25">
      <c r="A83809">
        <v>83808</v>
      </c>
      <c r="D83809" t="str">
        <f t="shared" ca="1" si="1309"/>
        <v>2016-05-27 6:19:59</v>
      </c>
    </row>
    <row r="83810" spans="1:4" x14ac:dyDescent="0.25">
      <c r="A83810">
        <v>83809</v>
      </c>
      <c r="D83810" t="str">
        <f t="shared" ca="1" si="1309"/>
        <v>2016-03-23 15:59:27</v>
      </c>
    </row>
    <row r="83811" spans="1:4" x14ac:dyDescent="0.25">
      <c r="A83811">
        <v>83810</v>
      </c>
      <c r="D83811" t="str">
        <f t="shared" ca="1" si="1309"/>
        <v>2016-02-26 22:15:8</v>
      </c>
    </row>
    <row r="83812" spans="1:4" x14ac:dyDescent="0.25">
      <c r="A83812">
        <v>83811</v>
      </c>
      <c r="D83812" t="str">
        <f t="shared" ca="1" si="1309"/>
        <v>2016-02-23 2:41:20</v>
      </c>
    </row>
    <row r="83813" spans="1:4" x14ac:dyDescent="0.25">
      <c r="A83813">
        <v>83812</v>
      </c>
      <c r="D83813" t="str">
        <f t="shared" ca="1" si="1309"/>
        <v>2016-04-01 18:34:37</v>
      </c>
    </row>
    <row r="83814" spans="1:4" x14ac:dyDescent="0.25">
      <c r="A83814">
        <v>83813</v>
      </c>
      <c r="D83814" t="str">
        <f t="shared" ca="1" si="1309"/>
        <v>2016-02-01 5:24:2</v>
      </c>
    </row>
    <row r="83815" spans="1:4" x14ac:dyDescent="0.25">
      <c r="A83815">
        <v>83814</v>
      </c>
      <c r="D83815" t="str">
        <f t="shared" ca="1" si="1309"/>
        <v>2016-05-15 19:55:52</v>
      </c>
    </row>
    <row r="83816" spans="1:4" x14ac:dyDescent="0.25">
      <c r="A83816">
        <v>83815</v>
      </c>
      <c r="D83816" t="str">
        <f t="shared" ca="1" si="1309"/>
        <v>2016-05-22 20:39:0</v>
      </c>
    </row>
    <row r="83817" spans="1:4" x14ac:dyDescent="0.25">
      <c r="A83817">
        <v>83816</v>
      </c>
      <c r="D83817" t="str">
        <f t="shared" ca="1" si="1309"/>
        <v>2016-03-19 2:13:2</v>
      </c>
    </row>
    <row r="83818" spans="1:4" x14ac:dyDescent="0.25">
      <c r="A83818">
        <v>83817</v>
      </c>
      <c r="D83818" t="str">
        <f t="shared" ca="1" si="1309"/>
        <v>2016-04-01 5:45:19</v>
      </c>
    </row>
    <row r="83819" spans="1:4" x14ac:dyDescent="0.25">
      <c r="A83819">
        <v>83818</v>
      </c>
      <c r="D83819" t="str">
        <f t="shared" ca="1" si="1309"/>
        <v>2016-03-10 21:18:23</v>
      </c>
    </row>
    <row r="83820" spans="1:4" x14ac:dyDescent="0.25">
      <c r="A83820">
        <v>83819</v>
      </c>
      <c r="D83820" t="str">
        <f t="shared" ca="1" si="1309"/>
        <v>2016-02-19 0:25:31</v>
      </c>
    </row>
    <row r="83821" spans="1:4" x14ac:dyDescent="0.25">
      <c r="A83821">
        <v>83820</v>
      </c>
      <c r="D83821" t="str">
        <f t="shared" ca="1" si="1309"/>
        <v>2016-04-28 14:34:58</v>
      </c>
    </row>
    <row r="83822" spans="1:4" x14ac:dyDescent="0.25">
      <c r="A83822">
        <v>83821</v>
      </c>
      <c r="D83822" t="str">
        <f t="shared" ca="1" si="1309"/>
        <v>2016-03-24 11:25:1</v>
      </c>
    </row>
    <row r="83823" spans="1:4" x14ac:dyDescent="0.25">
      <c r="A83823">
        <v>83822</v>
      </c>
      <c r="D83823" t="str">
        <f t="shared" ca="1" si="1309"/>
        <v>2016-01-28 2:37:19</v>
      </c>
    </row>
    <row r="83824" spans="1:4" x14ac:dyDescent="0.25">
      <c r="A83824">
        <v>83823</v>
      </c>
      <c r="D83824" t="str">
        <f t="shared" ca="1" si="1309"/>
        <v>2016-03-15 16:29:25</v>
      </c>
    </row>
    <row r="83825" spans="1:4" x14ac:dyDescent="0.25">
      <c r="A83825">
        <v>83824</v>
      </c>
      <c r="D83825" t="str">
        <f t="shared" ca="1" si="1309"/>
        <v>2016-03-14 1:55:12</v>
      </c>
    </row>
    <row r="83826" spans="1:4" x14ac:dyDescent="0.25">
      <c r="A83826">
        <v>83825</v>
      </c>
      <c r="D83826" t="str">
        <f t="shared" ca="1" si="1309"/>
        <v>2016-03-06 16:52:24</v>
      </c>
    </row>
    <row r="83827" spans="1:4" x14ac:dyDescent="0.25">
      <c r="A83827">
        <v>83826</v>
      </c>
      <c r="D83827" t="str">
        <f t="shared" ca="1" si="1309"/>
        <v>2016-02-26 9:32:59</v>
      </c>
    </row>
    <row r="83828" spans="1:4" x14ac:dyDescent="0.25">
      <c r="A83828">
        <v>83827</v>
      </c>
      <c r="D83828" t="str">
        <f t="shared" ca="1" si="1309"/>
        <v>2016-04-06 8:34:45</v>
      </c>
    </row>
    <row r="83829" spans="1:4" x14ac:dyDescent="0.25">
      <c r="A83829">
        <v>83828</v>
      </c>
      <c r="D83829" t="str">
        <f t="shared" ca="1" si="1309"/>
        <v>2016-03-16 7:37:43</v>
      </c>
    </row>
    <row r="83830" spans="1:4" x14ac:dyDescent="0.25">
      <c r="A83830">
        <v>83829</v>
      </c>
      <c r="D83830" t="str">
        <f t="shared" ca="1" si="1309"/>
        <v>2016-04-29 12:12:2</v>
      </c>
    </row>
    <row r="83831" spans="1:4" x14ac:dyDescent="0.25">
      <c r="A83831">
        <v>83830</v>
      </c>
      <c r="D83831" t="str">
        <f t="shared" ca="1" si="1309"/>
        <v>2016-02-26 10:19:43</v>
      </c>
    </row>
    <row r="83832" spans="1:4" x14ac:dyDescent="0.25">
      <c r="A83832">
        <v>83831</v>
      </c>
      <c r="D83832" t="str">
        <f t="shared" ca="1" si="1309"/>
        <v>2016-05-23 21:18:28</v>
      </c>
    </row>
    <row r="83833" spans="1:4" x14ac:dyDescent="0.25">
      <c r="A83833">
        <v>83832</v>
      </c>
      <c r="D83833" t="str">
        <f t="shared" ca="1" si="1309"/>
        <v>2016-01-11 2:25:36</v>
      </c>
    </row>
    <row r="83834" spans="1:4" x14ac:dyDescent="0.25">
      <c r="A83834">
        <v>83833</v>
      </c>
      <c r="D83834" t="str">
        <f t="shared" ca="1" si="1309"/>
        <v>2016-05-29 16:10:0</v>
      </c>
    </row>
    <row r="83835" spans="1:4" x14ac:dyDescent="0.25">
      <c r="A83835">
        <v>83834</v>
      </c>
      <c r="D83835" t="str">
        <f t="shared" ca="1" si="1309"/>
        <v>2016-05-29 2:10:59</v>
      </c>
    </row>
    <row r="83836" spans="1:4" x14ac:dyDescent="0.25">
      <c r="A83836">
        <v>83835</v>
      </c>
      <c r="D83836" t="str">
        <f t="shared" ca="1" si="1309"/>
        <v>2016-03-12 18:10:8</v>
      </c>
    </row>
    <row r="83837" spans="1:4" x14ac:dyDescent="0.25">
      <c r="A83837">
        <v>83836</v>
      </c>
      <c r="D83837" t="str">
        <f t="shared" ca="1" si="1309"/>
        <v>2016-01-11 1:26:51</v>
      </c>
    </row>
    <row r="83838" spans="1:4" x14ac:dyDescent="0.25">
      <c r="A83838">
        <v>83837</v>
      </c>
      <c r="D83838" t="str">
        <f t="shared" ca="1" si="1309"/>
        <v>2016-03-13 6:51:0</v>
      </c>
    </row>
    <row r="83839" spans="1:4" x14ac:dyDescent="0.25">
      <c r="A83839">
        <v>83838</v>
      </c>
      <c r="D83839" t="str">
        <f t="shared" ca="1" si="1309"/>
        <v>2016-03-23 14:42:31</v>
      </c>
    </row>
    <row r="83840" spans="1:4" x14ac:dyDescent="0.25">
      <c r="A83840">
        <v>83839</v>
      </c>
      <c r="D83840" t="str">
        <f t="shared" ca="1" si="1309"/>
        <v>2016-05-05 3:20:14</v>
      </c>
    </row>
    <row r="83841" spans="1:4" x14ac:dyDescent="0.25">
      <c r="A83841">
        <v>83840</v>
      </c>
      <c r="D83841" t="str">
        <f t="shared" ca="1" si="1309"/>
        <v>2016-03-05 11:1:53</v>
      </c>
    </row>
    <row r="83842" spans="1:4" x14ac:dyDescent="0.25">
      <c r="A83842">
        <v>83841</v>
      </c>
      <c r="D83842" t="str">
        <f t="shared" ref="D83842:D83905" ca="1" si="1310">TEXT(RAND()*("2016-05-31 12:00:00"-"2016-1-1 9:00")+"2016-1-1 9:00:00","yyyy-mm-dd h:m:s")</f>
        <v>2016-04-18 20:50:59</v>
      </c>
    </row>
    <row r="83843" spans="1:4" x14ac:dyDescent="0.25">
      <c r="A83843">
        <v>83842</v>
      </c>
      <c r="D83843" t="str">
        <f t="shared" ca="1" si="1310"/>
        <v>2016-04-05 3:16:52</v>
      </c>
    </row>
    <row r="83844" spans="1:4" x14ac:dyDescent="0.25">
      <c r="A83844">
        <v>83843</v>
      </c>
      <c r="D83844" t="str">
        <f t="shared" ca="1" si="1310"/>
        <v>2016-04-29 5:1:40</v>
      </c>
    </row>
    <row r="83845" spans="1:4" x14ac:dyDescent="0.25">
      <c r="A83845">
        <v>83844</v>
      </c>
      <c r="D83845" t="str">
        <f t="shared" ca="1" si="1310"/>
        <v>2016-04-28 18:24:12</v>
      </c>
    </row>
    <row r="83846" spans="1:4" x14ac:dyDescent="0.25">
      <c r="A83846">
        <v>83845</v>
      </c>
      <c r="D83846" t="str">
        <f t="shared" ca="1" si="1310"/>
        <v>2016-03-16 14:11:21</v>
      </c>
    </row>
    <row r="83847" spans="1:4" x14ac:dyDescent="0.25">
      <c r="A83847">
        <v>83846</v>
      </c>
      <c r="D83847" t="str">
        <f t="shared" ca="1" si="1310"/>
        <v>2016-04-27 2:35:22</v>
      </c>
    </row>
    <row r="83848" spans="1:4" x14ac:dyDescent="0.25">
      <c r="A83848">
        <v>83847</v>
      </c>
      <c r="D83848" t="str">
        <f t="shared" ca="1" si="1310"/>
        <v>2016-02-24 22:3:14</v>
      </c>
    </row>
    <row r="83849" spans="1:4" x14ac:dyDescent="0.25">
      <c r="A83849">
        <v>83848</v>
      </c>
      <c r="D83849" t="str">
        <f t="shared" ca="1" si="1310"/>
        <v>2016-04-08 12:4:23</v>
      </c>
    </row>
    <row r="83850" spans="1:4" x14ac:dyDescent="0.25">
      <c r="A83850">
        <v>83849</v>
      </c>
      <c r="D83850" t="str">
        <f t="shared" ca="1" si="1310"/>
        <v>2016-02-05 13:7:52</v>
      </c>
    </row>
    <row r="83851" spans="1:4" x14ac:dyDescent="0.25">
      <c r="A83851">
        <v>83850</v>
      </c>
      <c r="D83851" t="str">
        <f t="shared" ca="1" si="1310"/>
        <v>2016-02-25 12:12:0</v>
      </c>
    </row>
    <row r="83852" spans="1:4" x14ac:dyDescent="0.25">
      <c r="A83852">
        <v>83851</v>
      </c>
      <c r="D83852" t="str">
        <f t="shared" ca="1" si="1310"/>
        <v>2016-05-25 1:22:51</v>
      </c>
    </row>
    <row r="83853" spans="1:4" x14ac:dyDescent="0.25">
      <c r="A83853">
        <v>83852</v>
      </c>
      <c r="D83853" t="str">
        <f t="shared" ca="1" si="1310"/>
        <v>2016-02-19 13:34:44</v>
      </c>
    </row>
    <row r="83854" spans="1:4" x14ac:dyDescent="0.25">
      <c r="A83854">
        <v>83853</v>
      </c>
      <c r="D83854" t="str">
        <f t="shared" ca="1" si="1310"/>
        <v>2016-02-15 11:6:8</v>
      </c>
    </row>
    <row r="83855" spans="1:4" x14ac:dyDescent="0.25">
      <c r="A83855">
        <v>83854</v>
      </c>
      <c r="D83855" t="str">
        <f t="shared" ca="1" si="1310"/>
        <v>2016-01-27 15:41:40</v>
      </c>
    </row>
    <row r="83856" spans="1:4" x14ac:dyDescent="0.25">
      <c r="A83856">
        <v>83855</v>
      </c>
      <c r="D83856" t="str">
        <f t="shared" ca="1" si="1310"/>
        <v>2016-03-19 20:7:8</v>
      </c>
    </row>
    <row r="83857" spans="1:4" x14ac:dyDescent="0.25">
      <c r="A83857">
        <v>83856</v>
      </c>
      <c r="D83857" t="str">
        <f t="shared" ca="1" si="1310"/>
        <v>2016-03-25 9:20:54</v>
      </c>
    </row>
    <row r="83858" spans="1:4" x14ac:dyDescent="0.25">
      <c r="A83858">
        <v>83857</v>
      </c>
      <c r="D83858" t="str">
        <f t="shared" ca="1" si="1310"/>
        <v>2016-02-23 9:44:28</v>
      </c>
    </row>
    <row r="83859" spans="1:4" x14ac:dyDescent="0.25">
      <c r="A83859">
        <v>83858</v>
      </c>
      <c r="D83859" t="str">
        <f t="shared" ca="1" si="1310"/>
        <v>2016-04-12 7:19:27</v>
      </c>
    </row>
    <row r="83860" spans="1:4" x14ac:dyDescent="0.25">
      <c r="A83860">
        <v>83859</v>
      </c>
      <c r="D83860" t="str">
        <f t="shared" ca="1" si="1310"/>
        <v>2016-02-15 4:51:31</v>
      </c>
    </row>
    <row r="83861" spans="1:4" x14ac:dyDescent="0.25">
      <c r="A83861">
        <v>83860</v>
      </c>
      <c r="D83861" t="str">
        <f t="shared" ca="1" si="1310"/>
        <v>2016-05-18 5:7:42</v>
      </c>
    </row>
    <row r="83862" spans="1:4" x14ac:dyDescent="0.25">
      <c r="A83862">
        <v>83861</v>
      </c>
      <c r="D83862" t="str">
        <f t="shared" ca="1" si="1310"/>
        <v>2016-01-30 6:17:39</v>
      </c>
    </row>
    <row r="83863" spans="1:4" x14ac:dyDescent="0.25">
      <c r="A83863">
        <v>83862</v>
      </c>
      <c r="D83863" t="str">
        <f t="shared" ca="1" si="1310"/>
        <v>2016-01-08 8:33:11</v>
      </c>
    </row>
    <row r="83864" spans="1:4" x14ac:dyDescent="0.25">
      <c r="A83864">
        <v>83863</v>
      </c>
      <c r="D83864" t="str">
        <f t="shared" ca="1" si="1310"/>
        <v>2016-05-12 21:4:1</v>
      </c>
    </row>
    <row r="83865" spans="1:4" x14ac:dyDescent="0.25">
      <c r="A83865">
        <v>83864</v>
      </c>
      <c r="D83865" t="str">
        <f t="shared" ca="1" si="1310"/>
        <v>2016-01-03 6:17:55</v>
      </c>
    </row>
    <row r="83866" spans="1:4" x14ac:dyDescent="0.25">
      <c r="A83866">
        <v>83865</v>
      </c>
      <c r="D83866" t="str">
        <f t="shared" ca="1" si="1310"/>
        <v>2016-05-07 9:14:23</v>
      </c>
    </row>
    <row r="83867" spans="1:4" x14ac:dyDescent="0.25">
      <c r="A83867">
        <v>83866</v>
      </c>
      <c r="D83867" t="str">
        <f t="shared" ca="1" si="1310"/>
        <v>2016-01-06 9:27:4</v>
      </c>
    </row>
    <row r="83868" spans="1:4" x14ac:dyDescent="0.25">
      <c r="A83868">
        <v>83867</v>
      </c>
      <c r="D83868" t="str">
        <f t="shared" ca="1" si="1310"/>
        <v>2016-05-09 5:29:27</v>
      </c>
    </row>
    <row r="83869" spans="1:4" x14ac:dyDescent="0.25">
      <c r="A83869">
        <v>83868</v>
      </c>
      <c r="D83869" t="str">
        <f t="shared" ca="1" si="1310"/>
        <v>2016-03-24 19:8:45</v>
      </c>
    </row>
    <row r="83870" spans="1:4" x14ac:dyDescent="0.25">
      <c r="A83870">
        <v>83869</v>
      </c>
      <c r="D83870" t="str">
        <f t="shared" ca="1" si="1310"/>
        <v>2016-03-31 16:12:43</v>
      </c>
    </row>
    <row r="83871" spans="1:4" x14ac:dyDescent="0.25">
      <c r="A83871">
        <v>83870</v>
      </c>
      <c r="D83871" t="str">
        <f t="shared" ca="1" si="1310"/>
        <v>2016-05-09 23:16:14</v>
      </c>
    </row>
    <row r="83872" spans="1:4" x14ac:dyDescent="0.25">
      <c r="A83872">
        <v>83871</v>
      </c>
      <c r="D83872" t="str">
        <f t="shared" ca="1" si="1310"/>
        <v>2016-03-04 17:4:17</v>
      </c>
    </row>
    <row r="83873" spans="1:4" x14ac:dyDescent="0.25">
      <c r="A83873">
        <v>83872</v>
      </c>
      <c r="D83873" t="str">
        <f t="shared" ca="1" si="1310"/>
        <v>2016-01-12 10:56:26</v>
      </c>
    </row>
    <row r="83874" spans="1:4" x14ac:dyDescent="0.25">
      <c r="A83874">
        <v>83873</v>
      </c>
      <c r="D83874" t="str">
        <f t="shared" ca="1" si="1310"/>
        <v>2016-04-16 19:6:16</v>
      </c>
    </row>
    <row r="83875" spans="1:4" x14ac:dyDescent="0.25">
      <c r="A83875">
        <v>83874</v>
      </c>
      <c r="D83875" t="str">
        <f t="shared" ca="1" si="1310"/>
        <v>2016-01-30 7:3:17</v>
      </c>
    </row>
    <row r="83876" spans="1:4" x14ac:dyDescent="0.25">
      <c r="A83876">
        <v>83875</v>
      </c>
      <c r="D83876" t="str">
        <f t="shared" ca="1" si="1310"/>
        <v>2016-02-12 18:54:43</v>
      </c>
    </row>
    <row r="83877" spans="1:4" x14ac:dyDescent="0.25">
      <c r="A83877">
        <v>83876</v>
      </c>
      <c r="D83877" t="str">
        <f t="shared" ca="1" si="1310"/>
        <v>2016-04-21 7:32:11</v>
      </c>
    </row>
    <row r="83878" spans="1:4" x14ac:dyDescent="0.25">
      <c r="A83878">
        <v>83877</v>
      </c>
      <c r="D83878" t="str">
        <f t="shared" ca="1" si="1310"/>
        <v>2016-05-06 13:10:17</v>
      </c>
    </row>
    <row r="83879" spans="1:4" x14ac:dyDescent="0.25">
      <c r="A83879">
        <v>83878</v>
      </c>
      <c r="D83879" t="str">
        <f t="shared" ca="1" si="1310"/>
        <v>2016-02-23 4:53:13</v>
      </c>
    </row>
    <row r="83880" spans="1:4" x14ac:dyDescent="0.25">
      <c r="A83880">
        <v>83879</v>
      </c>
      <c r="D83880" t="str">
        <f t="shared" ca="1" si="1310"/>
        <v>2016-01-07 20:56:16</v>
      </c>
    </row>
    <row r="83881" spans="1:4" x14ac:dyDescent="0.25">
      <c r="A83881">
        <v>83880</v>
      </c>
      <c r="D83881" t="str">
        <f t="shared" ca="1" si="1310"/>
        <v>2016-01-08 3:2:34</v>
      </c>
    </row>
    <row r="83882" spans="1:4" x14ac:dyDescent="0.25">
      <c r="A83882">
        <v>83881</v>
      </c>
      <c r="D83882" t="str">
        <f t="shared" ca="1" si="1310"/>
        <v>2016-03-29 23:28:14</v>
      </c>
    </row>
    <row r="83883" spans="1:4" x14ac:dyDescent="0.25">
      <c r="A83883">
        <v>83882</v>
      </c>
      <c r="D83883" t="str">
        <f t="shared" ca="1" si="1310"/>
        <v>2016-04-21 14:54:41</v>
      </c>
    </row>
    <row r="83884" spans="1:4" x14ac:dyDescent="0.25">
      <c r="A83884">
        <v>83883</v>
      </c>
      <c r="D83884" t="str">
        <f t="shared" ca="1" si="1310"/>
        <v>2016-05-02 0:13:27</v>
      </c>
    </row>
    <row r="83885" spans="1:4" x14ac:dyDescent="0.25">
      <c r="A83885">
        <v>83884</v>
      </c>
      <c r="D83885" t="str">
        <f t="shared" ca="1" si="1310"/>
        <v>2016-01-30 21:45:35</v>
      </c>
    </row>
    <row r="83886" spans="1:4" x14ac:dyDescent="0.25">
      <c r="A83886">
        <v>83885</v>
      </c>
      <c r="D83886" t="str">
        <f t="shared" ca="1" si="1310"/>
        <v>2016-04-30 4:18:7</v>
      </c>
    </row>
    <row r="83887" spans="1:4" x14ac:dyDescent="0.25">
      <c r="A83887">
        <v>83886</v>
      </c>
      <c r="D83887" t="str">
        <f t="shared" ca="1" si="1310"/>
        <v>2016-05-26 11:56:44</v>
      </c>
    </row>
    <row r="83888" spans="1:4" x14ac:dyDescent="0.25">
      <c r="A83888">
        <v>83887</v>
      </c>
      <c r="D83888" t="str">
        <f t="shared" ca="1" si="1310"/>
        <v>2016-05-11 19:51:54</v>
      </c>
    </row>
    <row r="83889" spans="1:4" x14ac:dyDescent="0.25">
      <c r="A83889">
        <v>83888</v>
      </c>
      <c r="D83889" t="str">
        <f t="shared" ca="1" si="1310"/>
        <v>2016-03-02 16:5:9</v>
      </c>
    </row>
    <row r="83890" spans="1:4" x14ac:dyDescent="0.25">
      <c r="A83890">
        <v>83889</v>
      </c>
      <c r="D83890" t="str">
        <f t="shared" ca="1" si="1310"/>
        <v>2016-02-29 20:7:41</v>
      </c>
    </row>
    <row r="83891" spans="1:4" x14ac:dyDescent="0.25">
      <c r="A83891">
        <v>83890</v>
      </c>
      <c r="D83891" t="str">
        <f t="shared" ca="1" si="1310"/>
        <v>2016-05-09 23:48:28</v>
      </c>
    </row>
    <row r="83892" spans="1:4" x14ac:dyDescent="0.25">
      <c r="A83892">
        <v>83891</v>
      </c>
      <c r="D83892" t="str">
        <f t="shared" ca="1" si="1310"/>
        <v>2016-03-26 18:7:19</v>
      </c>
    </row>
    <row r="83893" spans="1:4" x14ac:dyDescent="0.25">
      <c r="A83893">
        <v>83892</v>
      </c>
      <c r="D83893" t="str">
        <f t="shared" ca="1" si="1310"/>
        <v>2016-03-01 8:44:17</v>
      </c>
    </row>
    <row r="83894" spans="1:4" x14ac:dyDescent="0.25">
      <c r="A83894">
        <v>83893</v>
      </c>
      <c r="D83894" t="str">
        <f t="shared" ca="1" si="1310"/>
        <v>2016-03-13 16:20:54</v>
      </c>
    </row>
    <row r="83895" spans="1:4" x14ac:dyDescent="0.25">
      <c r="A83895">
        <v>83894</v>
      </c>
      <c r="D83895" t="str">
        <f t="shared" ca="1" si="1310"/>
        <v>2016-04-16 20:32:26</v>
      </c>
    </row>
    <row r="83896" spans="1:4" x14ac:dyDescent="0.25">
      <c r="A83896">
        <v>83895</v>
      </c>
      <c r="D83896" t="str">
        <f t="shared" ca="1" si="1310"/>
        <v>2016-01-02 0:30:20</v>
      </c>
    </row>
    <row r="83897" spans="1:4" x14ac:dyDescent="0.25">
      <c r="A83897">
        <v>83896</v>
      </c>
      <c r="D83897" t="str">
        <f t="shared" ca="1" si="1310"/>
        <v>2016-03-26 7:59:27</v>
      </c>
    </row>
    <row r="83898" spans="1:4" x14ac:dyDescent="0.25">
      <c r="A83898">
        <v>83897</v>
      </c>
      <c r="D83898" t="str">
        <f t="shared" ca="1" si="1310"/>
        <v>2016-03-16 5:31:12</v>
      </c>
    </row>
    <row r="83899" spans="1:4" x14ac:dyDescent="0.25">
      <c r="A83899">
        <v>83898</v>
      </c>
      <c r="D83899" t="str">
        <f t="shared" ca="1" si="1310"/>
        <v>2016-02-20 16:23:58</v>
      </c>
    </row>
    <row r="83900" spans="1:4" x14ac:dyDescent="0.25">
      <c r="A83900">
        <v>83899</v>
      </c>
      <c r="D83900" t="str">
        <f t="shared" ca="1" si="1310"/>
        <v>2016-05-02 16:30:22</v>
      </c>
    </row>
    <row r="83901" spans="1:4" x14ac:dyDescent="0.25">
      <c r="A83901">
        <v>83900</v>
      </c>
      <c r="D83901" t="str">
        <f t="shared" ca="1" si="1310"/>
        <v>2016-03-30 1:26:18</v>
      </c>
    </row>
    <row r="83902" spans="1:4" x14ac:dyDescent="0.25">
      <c r="A83902">
        <v>83901</v>
      </c>
      <c r="D83902" t="str">
        <f t="shared" ca="1" si="1310"/>
        <v>2016-05-30 22:6:42</v>
      </c>
    </row>
    <row r="83903" spans="1:4" x14ac:dyDescent="0.25">
      <c r="A83903">
        <v>83902</v>
      </c>
      <c r="D83903" t="str">
        <f t="shared" ca="1" si="1310"/>
        <v>2016-02-20 10:35:36</v>
      </c>
    </row>
    <row r="83904" spans="1:4" x14ac:dyDescent="0.25">
      <c r="A83904">
        <v>83903</v>
      </c>
      <c r="D83904" t="str">
        <f t="shared" ca="1" si="1310"/>
        <v>2016-01-10 4:53:56</v>
      </c>
    </row>
    <row r="83905" spans="1:4" x14ac:dyDescent="0.25">
      <c r="A83905">
        <v>83904</v>
      </c>
      <c r="D83905" t="str">
        <f t="shared" ca="1" si="1310"/>
        <v>2016-03-07 7:7:18</v>
      </c>
    </row>
    <row r="83906" spans="1:4" x14ac:dyDescent="0.25">
      <c r="A83906">
        <v>83905</v>
      </c>
      <c r="D83906" t="str">
        <f t="shared" ref="D83906:D83969" ca="1" si="1311">TEXT(RAND()*("2016-05-31 12:00:00"-"2016-1-1 9:00")+"2016-1-1 9:00:00","yyyy-mm-dd h:m:s")</f>
        <v>2016-03-17 12:3:42</v>
      </c>
    </row>
    <row r="83907" spans="1:4" x14ac:dyDescent="0.25">
      <c r="A83907">
        <v>83906</v>
      </c>
      <c r="D83907" t="str">
        <f t="shared" ca="1" si="1311"/>
        <v>2016-05-10 17:36:53</v>
      </c>
    </row>
    <row r="83908" spans="1:4" x14ac:dyDescent="0.25">
      <c r="A83908">
        <v>83907</v>
      </c>
      <c r="D83908" t="str">
        <f t="shared" ca="1" si="1311"/>
        <v>2016-01-26 5:37:31</v>
      </c>
    </row>
    <row r="83909" spans="1:4" x14ac:dyDescent="0.25">
      <c r="A83909">
        <v>83908</v>
      </c>
      <c r="D83909" t="str">
        <f t="shared" ca="1" si="1311"/>
        <v>2016-05-08 7:36:6</v>
      </c>
    </row>
    <row r="83910" spans="1:4" x14ac:dyDescent="0.25">
      <c r="A83910">
        <v>83909</v>
      </c>
      <c r="D83910" t="str">
        <f t="shared" ca="1" si="1311"/>
        <v>2016-02-08 1:41:34</v>
      </c>
    </row>
    <row r="83911" spans="1:4" x14ac:dyDescent="0.25">
      <c r="A83911">
        <v>83910</v>
      </c>
      <c r="D83911" t="str">
        <f t="shared" ca="1" si="1311"/>
        <v>2016-03-16 1:36:15</v>
      </c>
    </row>
    <row r="83912" spans="1:4" x14ac:dyDescent="0.25">
      <c r="A83912">
        <v>83911</v>
      </c>
      <c r="D83912" t="str">
        <f t="shared" ca="1" si="1311"/>
        <v>2016-03-05 16:22:35</v>
      </c>
    </row>
    <row r="83913" spans="1:4" x14ac:dyDescent="0.25">
      <c r="A83913">
        <v>83912</v>
      </c>
      <c r="D83913" t="str">
        <f t="shared" ca="1" si="1311"/>
        <v>2016-04-12 13:35:9</v>
      </c>
    </row>
    <row r="83914" spans="1:4" x14ac:dyDescent="0.25">
      <c r="A83914">
        <v>83913</v>
      </c>
      <c r="D83914" t="str">
        <f t="shared" ca="1" si="1311"/>
        <v>2016-04-01 5:9:56</v>
      </c>
    </row>
    <row r="83915" spans="1:4" x14ac:dyDescent="0.25">
      <c r="A83915">
        <v>83914</v>
      </c>
      <c r="D83915" t="str">
        <f t="shared" ca="1" si="1311"/>
        <v>2016-02-01 3:28:21</v>
      </c>
    </row>
    <row r="83916" spans="1:4" x14ac:dyDescent="0.25">
      <c r="A83916">
        <v>83915</v>
      </c>
      <c r="D83916" t="str">
        <f t="shared" ca="1" si="1311"/>
        <v>2016-05-21 2:54:15</v>
      </c>
    </row>
    <row r="83917" spans="1:4" x14ac:dyDescent="0.25">
      <c r="A83917">
        <v>83916</v>
      </c>
      <c r="D83917" t="str">
        <f t="shared" ca="1" si="1311"/>
        <v>2016-02-08 1:26:40</v>
      </c>
    </row>
    <row r="83918" spans="1:4" x14ac:dyDescent="0.25">
      <c r="A83918">
        <v>83917</v>
      </c>
      <c r="D83918" t="str">
        <f t="shared" ca="1" si="1311"/>
        <v>2016-01-08 18:9:0</v>
      </c>
    </row>
    <row r="83919" spans="1:4" x14ac:dyDescent="0.25">
      <c r="A83919">
        <v>83918</v>
      </c>
      <c r="D83919" t="str">
        <f t="shared" ca="1" si="1311"/>
        <v>2016-04-11 13:50:44</v>
      </c>
    </row>
    <row r="83920" spans="1:4" x14ac:dyDescent="0.25">
      <c r="A83920">
        <v>83919</v>
      </c>
      <c r="D83920" t="str">
        <f t="shared" ca="1" si="1311"/>
        <v>2016-02-25 0:47:35</v>
      </c>
    </row>
    <row r="83921" spans="1:4" x14ac:dyDescent="0.25">
      <c r="A83921">
        <v>83920</v>
      </c>
      <c r="D83921" t="str">
        <f t="shared" ca="1" si="1311"/>
        <v>2016-05-06 17:13:14</v>
      </c>
    </row>
    <row r="83922" spans="1:4" x14ac:dyDescent="0.25">
      <c r="A83922">
        <v>83921</v>
      </c>
      <c r="D83922" t="str">
        <f t="shared" ca="1" si="1311"/>
        <v>2016-02-09 0:13:39</v>
      </c>
    </row>
    <row r="83923" spans="1:4" x14ac:dyDescent="0.25">
      <c r="A83923">
        <v>83922</v>
      </c>
      <c r="D83923" t="str">
        <f t="shared" ca="1" si="1311"/>
        <v>2016-01-24 23:5:7</v>
      </c>
    </row>
    <row r="83924" spans="1:4" x14ac:dyDescent="0.25">
      <c r="A83924">
        <v>83923</v>
      </c>
      <c r="D83924" t="str">
        <f t="shared" ca="1" si="1311"/>
        <v>2016-04-23 2:35:51</v>
      </c>
    </row>
    <row r="83925" spans="1:4" x14ac:dyDescent="0.25">
      <c r="A83925">
        <v>83924</v>
      </c>
      <c r="D83925" t="str">
        <f t="shared" ca="1" si="1311"/>
        <v>2016-05-28 14:15:41</v>
      </c>
    </row>
    <row r="83926" spans="1:4" x14ac:dyDescent="0.25">
      <c r="A83926">
        <v>83925</v>
      </c>
      <c r="D83926" t="str">
        <f t="shared" ca="1" si="1311"/>
        <v>2016-04-28 18:14:20</v>
      </c>
    </row>
    <row r="83927" spans="1:4" x14ac:dyDescent="0.25">
      <c r="A83927">
        <v>83926</v>
      </c>
      <c r="D83927" t="str">
        <f t="shared" ca="1" si="1311"/>
        <v>2016-03-04 13:18:44</v>
      </c>
    </row>
    <row r="83928" spans="1:4" x14ac:dyDescent="0.25">
      <c r="A83928">
        <v>83927</v>
      </c>
      <c r="D83928" t="str">
        <f t="shared" ca="1" si="1311"/>
        <v>2016-01-23 9:17:6</v>
      </c>
    </row>
    <row r="83929" spans="1:4" x14ac:dyDescent="0.25">
      <c r="A83929">
        <v>83928</v>
      </c>
      <c r="D83929" t="str">
        <f t="shared" ca="1" si="1311"/>
        <v>2016-03-25 18:45:15</v>
      </c>
    </row>
    <row r="83930" spans="1:4" x14ac:dyDescent="0.25">
      <c r="A83930">
        <v>83929</v>
      </c>
      <c r="D83930" t="str">
        <f t="shared" ca="1" si="1311"/>
        <v>2016-02-26 2:40:30</v>
      </c>
    </row>
    <row r="83931" spans="1:4" x14ac:dyDescent="0.25">
      <c r="A83931">
        <v>83930</v>
      </c>
      <c r="D83931" t="str">
        <f t="shared" ca="1" si="1311"/>
        <v>2016-05-11 4:1:18</v>
      </c>
    </row>
    <row r="83932" spans="1:4" x14ac:dyDescent="0.25">
      <c r="A83932">
        <v>83931</v>
      </c>
      <c r="D83932" t="str">
        <f t="shared" ca="1" si="1311"/>
        <v>2016-01-07 1:20:7</v>
      </c>
    </row>
    <row r="83933" spans="1:4" x14ac:dyDescent="0.25">
      <c r="A83933">
        <v>83932</v>
      </c>
      <c r="D83933" t="str">
        <f t="shared" ca="1" si="1311"/>
        <v>2016-03-12 8:7:34</v>
      </c>
    </row>
    <row r="83934" spans="1:4" x14ac:dyDescent="0.25">
      <c r="A83934">
        <v>83933</v>
      </c>
      <c r="D83934" t="str">
        <f t="shared" ca="1" si="1311"/>
        <v>2016-03-30 12:53:12</v>
      </c>
    </row>
    <row r="83935" spans="1:4" x14ac:dyDescent="0.25">
      <c r="A83935">
        <v>83934</v>
      </c>
      <c r="D83935" t="str">
        <f t="shared" ca="1" si="1311"/>
        <v>2016-02-23 2:36:20</v>
      </c>
    </row>
    <row r="83936" spans="1:4" x14ac:dyDescent="0.25">
      <c r="A83936">
        <v>83935</v>
      </c>
      <c r="D83936" t="str">
        <f t="shared" ca="1" si="1311"/>
        <v>2016-05-24 17:46:0</v>
      </c>
    </row>
    <row r="83937" spans="1:4" x14ac:dyDescent="0.25">
      <c r="A83937">
        <v>83936</v>
      </c>
      <c r="D83937" t="str">
        <f t="shared" ca="1" si="1311"/>
        <v>2016-01-04 0:13:19</v>
      </c>
    </row>
    <row r="83938" spans="1:4" x14ac:dyDescent="0.25">
      <c r="A83938">
        <v>83937</v>
      </c>
      <c r="D83938" t="str">
        <f t="shared" ca="1" si="1311"/>
        <v>2016-03-23 7:16:49</v>
      </c>
    </row>
    <row r="83939" spans="1:4" x14ac:dyDescent="0.25">
      <c r="A83939">
        <v>83938</v>
      </c>
      <c r="D83939" t="str">
        <f t="shared" ca="1" si="1311"/>
        <v>2016-01-09 0:45:46</v>
      </c>
    </row>
    <row r="83940" spans="1:4" x14ac:dyDescent="0.25">
      <c r="A83940">
        <v>83939</v>
      </c>
      <c r="D83940" t="str">
        <f t="shared" ca="1" si="1311"/>
        <v>2016-01-24 18:14:21</v>
      </c>
    </row>
    <row r="83941" spans="1:4" x14ac:dyDescent="0.25">
      <c r="A83941">
        <v>83940</v>
      </c>
      <c r="D83941" t="str">
        <f t="shared" ca="1" si="1311"/>
        <v>2016-01-01 22:49:58</v>
      </c>
    </row>
    <row r="83942" spans="1:4" x14ac:dyDescent="0.25">
      <c r="A83942">
        <v>83941</v>
      </c>
      <c r="D83942" t="str">
        <f t="shared" ca="1" si="1311"/>
        <v>2016-03-05 3:52:34</v>
      </c>
    </row>
    <row r="83943" spans="1:4" x14ac:dyDescent="0.25">
      <c r="A83943">
        <v>83942</v>
      </c>
      <c r="D83943" t="str">
        <f t="shared" ca="1" si="1311"/>
        <v>2016-01-31 12:59:41</v>
      </c>
    </row>
    <row r="83944" spans="1:4" x14ac:dyDescent="0.25">
      <c r="A83944">
        <v>83943</v>
      </c>
      <c r="D83944" t="str">
        <f t="shared" ca="1" si="1311"/>
        <v>2016-02-18 19:36:59</v>
      </c>
    </row>
    <row r="83945" spans="1:4" x14ac:dyDescent="0.25">
      <c r="A83945">
        <v>83944</v>
      </c>
      <c r="D83945" t="str">
        <f t="shared" ca="1" si="1311"/>
        <v>2016-02-28 8:57:57</v>
      </c>
    </row>
    <row r="83946" spans="1:4" x14ac:dyDescent="0.25">
      <c r="A83946">
        <v>83945</v>
      </c>
      <c r="D83946" t="str">
        <f t="shared" ca="1" si="1311"/>
        <v>2016-05-12 6:16:55</v>
      </c>
    </row>
    <row r="83947" spans="1:4" x14ac:dyDescent="0.25">
      <c r="A83947">
        <v>83946</v>
      </c>
      <c r="D83947" t="str">
        <f t="shared" ca="1" si="1311"/>
        <v>2016-01-21 2:55:50</v>
      </c>
    </row>
    <row r="83948" spans="1:4" x14ac:dyDescent="0.25">
      <c r="A83948">
        <v>83947</v>
      </c>
      <c r="D83948" t="str">
        <f t="shared" ca="1" si="1311"/>
        <v>2016-02-19 0:8:36</v>
      </c>
    </row>
    <row r="83949" spans="1:4" x14ac:dyDescent="0.25">
      <c r="A83949">
        <v>83948</v>
      </c>
      <c r="D83949" t="str">
        <f t="shared" ca="1" si="1311"/>
        <v>2016-01-30 9:6:40</v>
      </c>
    </row>
    <row r="83950" spans="1:4" x14ac:dyDescent="0.25">
      <c r="A83950">
        <v>83949</v>
      </c>
      <c r="D83950" t="str">
        <f t="shared" ca="1" si="1311"/>
        <v>2016-05-19 10:10:0</v>
      </c>
    </row>
    <row r="83951" spans="1:4" x14ac:dyDescent="0.25">
      <c r="A83951">
        <v>83950</v>
      </c>
      <c r="D83951" t="str">
        <f t="shared" ca="1" si="1311"/>
        <v>2016-05-07 18:33:13</v>
      </c>
    </row>
    <row r="83952" spans="1:4" x14ac:dyDescent="0.25">
      <c r="A83952">
        <v>83951</v>
      </c>
      <c r="D83952" t="str">
        <f t="shared" ca="1" si="1311"/>
        <v>2016-05-12 21:49:34</v>
      </c>
    </row>
    <row r="83953" spans="1:4" x14ac:dyDescent="0.25">
      <c r="A83953">
        <v>83952</v>
      </c>
      <c r="D83953" t="str">
        <f t="shared" ca="1" si="1311"/>
        <v>2016-02-11 0:5:48</v>
      </c>
    </row>
    <row r="83954" spans="1:4" x14ac:dyDescent="0.25">
      <c r="A83954">
        <v>83953</v>
      </c>
      <c r="D83954" t="str">
        <f t="shared" ca="1" si="1311"/>
        <v>2016-02-08 6:55:57</v>
      </c>
    </row>
    <row r="83955" spans="1:4" x14ac:dyDescent="0.25">
      <c r="A83955">
        <v>83954</v>
      </c>
      <c r="D83955" t="str">
        <f t="shared" ca="1" si="1311"/>
        <v>2016-05-03 3:27:37</v>
      </c>
    </row>
    <row r="83956" spans="1:4" x14ac:dyDescent="0.25">
      <c r="A83956">
        <v>83955</v>
      </c>
      <c r="D83956" t="str">
        <f t="shared" ca="1" si="1311"/>
        <v>2016-03-24 11:10:0</v>
      </c>
    </row>
    <row r="83957" spans="1:4" x14ac:dyDescent="0.25">
      <c r="A83957">
        <v>83956</v>
      </c>
      <c r="D83957" t="str">
        <f t="shared" ca="1" si="1311"/>
        <v>2016-02-09 12:54:36</v>
      </c>
    </row>
    <row r="83958" spans="1:4" x14ac:dyDescent="0.25">
      <c r="A83958">
        <v>83957</v>
      </c>
      <c r="D83958" t="str">
        <f t="shared" ca="1" si="1311"/>
        <v>2016-03-29 21:23:59</v>
      </c>
    </row>
    <row r="83959" spans="1:4" x14ac:dyDescent="0.25">
      <c r="A83959">
        <v>83958</v>
      </c>
      <c r="D83959" t="str">
        <f t="shared" ca="1" si="1311"/>
        <v>2016-02-02 15:32:41</v>
      </c>
    </row>
    <row r="83960" spans="1:4" x14ac:dyDescent="0.25">
      <c r="A83960">
        <v>83959</v>
      </c>
      <c r="D83960" t="str">
        <f t="shared" ca="1" si="1311"/>
        <v>2016-04-25 9:11:39</v>
      </c>
    </row>
    <row r="83961" spans="1:4" x14ac:dyDescent="0.25">
      <c r="A83961">
        <v>83960</v>
      </c>
      <c r="D83961" t="str">
        <f t="shared" ca="1" si="1311"/>
        <v>2016-05-19 17:18:3</v>
      </c>
    </row>
    <row r="83962" spans="1:4" x14ac:dyDescent="0.25">
      <c r="A83962">
        <v>83961</v>
      </c>
      <c r="D83962" t="str">
        <f t="shared" ca="1" si="1311"/>
        <v>2016-04-29 10:26:58</v>
      </c>
    </row>
    <row r="83963" spans="1:4" x14ac:dyDescent="0.25">
      <c r="A83963">
        <v>83962</v>
      </c>
      <c r="D83963" t="str">
        <f t="shared" ca="1" si="1311"/>
        <v>2016-04-01 15:22:36</v>
      </c>
    </row>
    <row r="83964" spans="1:4" x14ac:dyDescent="0.25">
      <c r="A83964">
        <v>83963</v>
      </c>
      <c r="D83964" t="str">
        <f t="shared" ca="1" si="1311"/>
        <v>2016-03-17 5:48:49</v>
      </c>
    </row>
    <row r="83965" spans="1:4" x14ac:dyDescent="0.25">
      <c r="A83965">
        <v>83964</v>
      </c>
      <c r="D83965" t="str">
        <f t="shared" ca="1" si="1311"/>
        <v>2016-04-12 12:22:28</v>
      </c>
    </row>
    <row r="83966" spans="1:4" x14ac:dyDescent="0.25">
      <c r="A83966">
        <v>83965</v>
      </c>
      <c r="D83966" t="str">
        <f t="shared" ca="1" si="1311"/>
        <v>2016-04-20 21:1:53</v>
      </c>
    </row>
    <row r="83967" spans="1:4" x14ac:dyDescent="0.25">
      <c r="A83967">
        <v>83966</v>
      </c>
      <c r="D83967" t="str">
        <f t="shared" ca="1" si="1311"/>
        <v>2016-05-07 8:56:30</v>
      </c>
    </row>
    <row r="83968" spans="1:4" x14ac:dyDescent="0.25">
      <c r="A83968">
        <v>83967</v>
      </c>
      <c r="D83968" t="str">
        <f t="shared" ca="1" si="1311"/>
        <v>2016-04-15 5:18:33</v>
      </c>
    </row>
    <row r="83969" spans="1:4" x14ac:dyDescent="0.25">
      <c r="A83969">
        <v>83968</v>
      </c>
      <c r="D83969" t="str">
        <f t="shared" ca="1" si="1311"/>
        <v>2016-02-05 13:3:44</v>
      </c>
    </row>
    <row r="83970" spans="1:4" x14ac:dyDescent="0.25">
      <c r="A83970">
        <v>83969</v>
      </c>
      <c r="D83970" t="str">
        <f t="shared" ref="D83970:D84033" ca="1" si="1312">TEXT(RAND()*("2016-05-31 12:00:00"-"2016-1-1 9:00")+"2016-1-1 9:00:00","yyyy-mm-dd h:m:s")</f>
        <v>2016-05-30 20:21:31</v>
      </c>
    </row>
    <row r="83971" spans="1:4" x14ac:dyDescent="0.25">
      <c r="A83971">
        <v>83970</v>
      </c>
      <c r="D83971" t="str">
        <f t="shared" ca="1" si="1312"/>
        <v>2016-01-30 21:0:59</v>
      </c>
    </row>
    <row r="83972" spans="1:4" x14ac:dyDescent="0.25">
      <c r="A83972">
        <v>83971</v>
      </c>
      <c r="D83972" t="str">
        <f t="shared" ca="1" si="1312"/>
        <v>2016-03-24 21:0:57</v>
      </c>
    </row>
    <row r="83973" spans="1:4" x14ac:dyDescent="0.25">
      <c r="A83973">
        <v>83972</v>
      </c>
      <c r="D83973" t="str">
        <f t="shared" ca="1" si="1312"/>
        <v>2016-04-01 4:0:22</v>
      </c>
    </row>
    <row r="83974" spans="1:4" x14ac:dyDescent="0.25">
      <c r="A83974">
        <v>83973</v>
      </c>
      <c r="D83974" t="str">
        <f t="shared" ca="1" si="1312"/>
        <v>2016-03-28 4:22:7</v>
      </c>
    </row>
    <row r="83975" spans="1:4" x14ac:dyDescent="0.25">
      <c r="A83975">
        <v>83974</v>
      </c>
      <c r="D83975" t="str">
        <f t="shared" ca="1" si="1312"/>
        <v>2016-01-16 5:21:0</v>
      </c>
    </row>
    <row r="83976" spans="1:4" x14ac:dyDescent="0.25">
      <c r="A83976">
        <v>83975</v>
      </c>
      <c r="D83976" t="str">
        <f t="shared" ca="1" si="1312"/>
        <v>2016-03-12 18:48:30</v>
      </c>
    </row>
    <row r="83977" spans="1:4" x14ac:dyDescent="0.25">
      <c r="A83977">
        <v>83976</v>
      </c>
      <c r="D83977" t="str">
        <f t="shared" ca="1" si="1312"/>
        <v>2016-01-30 10:52:28</v>
      </c>
    </row>
    <row r="83978" spans="1:4" x14ac:dyDescent="0.25">
      <c r="A83978">
        <v>83977</v>
      </c>
      <c r="D83978" t="str">
        <f t="shared" ca="1" si="1312"/>
        <v>2016-05-07 9:48:8</v>
      </c>
    </row>
    <row r="83979" spans="1:4" x14ac:dyDescent="0.25">
      <c r="A83979">
        <v>83978</v>
      </c>
      <c r="D83979" t="str">
        <f t="shared" ca="1" si="1312"/>
        <v>2016-03-14 21:58:10</v>
      </c>
    </row>
    <row r="83980" spans="1:4" x14ac:dyDescent="0.25">
      <c r="A83980">
        <v>83979</v>
      </c>
      <c r="D83980" t="str">
        <f t="shared" ca="1" si="1312"/>
        <v>2016-04-01 0:48:38</v>
      </c>
    </row>
    <row r="83981" spans="1:4" x14ac:dyDescent="0.25">
      <c r="A83981">
        <v>83980</v>
      </c>
      <c r="D83981" t="str">
        <f t="shared" ca="1" si="1312"/>
        <v>2016-05-15 11:15:32</v>
      </c>
    </row>
    <row r="83982" spans="1:4" x14ac:dyDescent="0.25">
      <c r="A83982">
        <v>83981</v>
      </c>
      <c r="D83982" t="str">
        <f t="shared" ca="1" si="1312"/>
        <v>2016-01-20 11:46:44</v>
      </c>
    </row>
    <row r="83983" spans="1:4" x14ac:dyDescent="0.25">
      <c r="A83983">
        <v>83982</v>
      </c>
      <c r="D83983" t="str">
        <f t="shared" ca="1" si="1312"/>
        <v>2016-03-17 19:37:30</v>
      </c>
    </row>
    <row r="83984" spans="1:4" x14ac:dyDescent="0.25">
      <c r="A83984">
        <v>83983</v>
      </c>
      <c r="D83984" t="str">
        <f t="shared" ca="1" si="1312"/>
        <v>2016-01-21 17:2:4</v>
      </c>
    </row>
    <row r="83985" spans="1:4" x14ac:dyDescent="0.25">
      <c r="A83985">
        <v>83984</v>
      </c>
      <c r="D83985" t="str">
        <f t="shared" ca="1" si="1312"/>
        <v>2016-04-15 1:8:21</v>
      </c>
    </row>
    <row r="83986" spans="1:4" x14ac:dyDescent="0.25">
      <c r="A83986">
        <v>83985</v>
      </c>
      <c r="D83986" t="str">
        <f t="shared" ca="1" si="1312"/>
        <v>2016-03-19 16:7:26</v>
      </c>
    </row>
    <row r="83987" spans="1:4" x14ac:dyDescent="0.25">
      <c r="A83987">
        <v>83986</v>
      </c>
      <c r="D83987" t="str">
        <f t="shared" ca="1" si="1312"/>
        <v>2016-02-17 1:52:16</v>
      </c>
    </row>
    <row r="83988" spans="1:4" x14ac:dyDescent="0.25">
      <c r="A83988">
        <v>83987</v>
      </c>
      <c r="D83988" t="str">
        <f t="shared" ca="1" si="1312"/>
        <v>2016-03-19 23:38:1</v>
      </c>
    </row>
    <row r="83989" spans="1:4" x14ac:dyDescent="0.25">
      <c r="A83989">
        <v>83988</v>
      </c>
      <c r="D83989" t="str">
        <f t="shared" ca="1" si="1312"/>
        <v>2016-05-15 12:58:21</v>
      </c>
    </row>
    <row r="83990" spans="1:4" x14ac:dyDescent="0.25">
      <c r="A83990">
        <v>83989</v>
      </c>
      <c r="D83990" t="str">
        <f t="shared" ca="1" si="1312"/>
        <v>2016-05-31 8:54:35</v>
      </c>
    </row>
    <row r="83991" spans="1:4" x14ac:dyDescent="0.25">
      <c r="A83991">
        <v>83990</v>
      </c>
      <c r="D83991" t="str">
        <f t="shared" ca="1" si="1312"/>
        <v>2016-04-26 17:57:59</v>
      </c>
    </row>
    <row r="83992" spans="1:4" x14ac:dyDescent="0.25">
      <c r="A83992">
        <v>83991</v>
      </c>
      <c r="D83992" t="str">
        <f t="shared" ca="1" si="1312"/>
        <v>2016-02-15 18:19:10</v>
      </c>
    </row>
    <row r="83993" spans="1:4" x14ac:dyDescent="0.25">
      <c r="A83993">
        <v>83992</v>
      </c>
      <c r="D83993" t="str">
        <f t="shared" ca="1" si="1312"/>
        <v>2016-01-11 1:23:31</v>
      </c>
    </row>
    <row r="83994" spans="1:4" x14ac:dyDescent="0.25">
      <c r="A83994">
        <v>83993</v>
      </c>
      <c r="D83994" t="str">
        <f t="shared" ca="1" si="1312"/>
        <v>2016-01-05 14:57:25</v>
      </c>
    </row>
    <row r="83995" spans="1:4" x14ac:dyDescent="0.25">
      <c r="A83995">
        <v>83994</v>
      </c>
      <c r="D83995" t="str">
        <f t="shared" ca="1" si="1312"/>
        <v>2016-01-16 14:56:52</v>
      </c>
    </row>
    <row r="83996" spans="1:4" x14ac:dyDescent="0.25">
      <c r="A83996">
        <v>83995</v>
      </c>
      <c r="D83996" t="str">
        <f t="shared" ca="1" si="1312"/>
        <v>2016-01-10 12:14:21</v>
      </c>
    </row>
    <row r="83997" spans="1:4" x14ac:dyDescent="0.25">
      <c r="A83997">
        <v>83996</v>
      </c>
      <c r="D83997" t="str">
        <f t="shared" ca="1" si="1312"/>
        <v>2016-03-17 0:20:52</v>
      </c>
    </row>
    <row r="83998" spans="1:4" x14ac:dyDescent="0.25">
      <c r="A83998">
        <v>83997</v>
      </c>
      <c r="D83998" t="str">
        <f t="shared" ca="1" si="1312"/>
        <v>2016-02-06 2:10:24</v>
      </c>
    </row>
    <row r="83999" spans="1:4" x14ac:dyDescent="0.25">
      <c r="A83999">
        <v>83998</v>
      </c>
      <c r="D83999" t="str">
        <f t="shared" ca="1" si="1312"/>
        <v>2016-03-25 10:30:57</v>
      </c>
    </row>
    <row r="84000" spans="1:4" x14ac:dyDescent="0.25">
      <c r="A84000">
        <v>83999</v>
      </c>
      <c r="D84000" t="str">
        <f t="shared" ca="1" si="1312"/>
        <v>2016-02-20 22:48:38</v>
      </c>
    </row>
    <row r="84001" spans="1:4" x14ac:dyDescent="0.25">
      <c r="A84001">
        <v>84000</v>
      </c>
      <c r="D84001" t="str">
        <f t="shared" ca="1" si="1312"/>
        <v>2016-04-10 20:28:36</v>
      </c>
    </row>
    <row r="84002" spans="1:4" x14ac:dyDescent="0.25">
      <c r="A84002">
        <v>84001</v>
      </c>
      <c r="D84002" t="str">
        <f t="shared" ca="1" si="1312"/>
        <v>2016-01-04 15:42:24</v>
      </c>
    </row>
    <row r="84003" spans="1:4" x14ac:dyDescent="0.25">
      <c r="A84003">
        <v>84002</v>
      </c>
      <c r="D84003" t="str">
        <f t="shared" ca="1" si="1312"/>
        <v>2016-05-08 12:38:55</v>
      </c>
    </row>
    <row r="84004" spans="1:4" x14ac:dyDescent="0.25">
      <c r="A84004">
        <v>84003</v>
      </c>
      <c r="D84004" t="str">
        <f t="shared" ca="1" si="1312"/>
        <v>2016-02-25 11:31:34</v>
      </c>
    </row>
    <row r="84005" spans="1:4" x14ac:dyDescent="0.25">
      <c r="A84005">
        <v>84004</v>
      </c>
      <c r="D84005" t="str">
        <f t="shared" ca="1" si="1312"/>
        <v>2016-03-24 10:40:45</v>
      </c>
    </row>
    <row r="84006" spans="1:4" x14ac:dyDescent="0.25">
      <c r="A84006">
        <v>84005</v>
      </c>
      <c r="D84006" t="str">
        <f t="shared" ca="1" si="1312"/>
        <v>2016-01-29 11:22:40</v>
      </c>
    </row>
    <row r="84007" spans="1:4" x14ac:dyDescent="0.25">
      <c r="A84007">
        <v>84006</v>
      </c>
      <c r="D84007" t="str">
        <f t="shared" ca="1" si="1312"/>
        <v>2016-02-20 6:19:12</v>
      </c>
    </row>
    <row r="84008" spans="1:4" x14ac:dyDescent="0.25">
      <c r="A84008">
        <v>84007</v>
      </c>
      <c r="D84008" t="str">
        <f t="shared" ca="1" si="1312"/>
        <v>2016-05-02 10:4:28</v>
      </c>
    </row>
    <row r="84009" spans="1:4" x14ac:dyDescent="0.25">
      <c r="A84009">
        <v>84008</v>
      </c>
      <c r="D84009" t="str">
        <f t="shared" ca="1" si="1312"/>
        <v>2016-04-15 7:32:17</v>
      </c>
    </row>
    <row r="84010" spans="1:4" x14ac:dyDescent="0.25">
      <c r="A84010">
        <v>84009</v>
      </c>
      <c r="D84010" t="str">
        <f t="shared" ca="1" si="1312"/>
        <v>2016-01-11 23:51:47</v>
      </c>
    </row>
    <row r="84011" spans="1:4" x14ac:dyDescent="0.25">
      <c r="A84011">
        <v>84010</v>
      </c>
      <c r="D84011" t="str">
        <f t="shared" ca="1" si="1312"/>
        <v>2016-04-14 15:54:45</v>
      </c>
    </row>
    <row r="84012" spans="1:4" x14ac:dyDescent="0.25">
      <c r="A84012">
        <v>84011</v>
      </c>
      <c r="D84012" t="str">
        <f t="shared" ca="1" si="1312"/>
        <v>2016-04-05 7:59:48</v>
      </c>
    </row>
    <row r="84013" spans="1:4" x14ac:dyDescent="0.25">
      <c r="A84013">
        <v>84012</v>
      </c>
      <c r="D84013" t="str">
        <f t="shared" ca="1" si="1312"/>
        <v>2016-05-03 15:23:39</v>
      </c>
    </row>
    <row r="84014" spans="1:4" x14ac:dyDescent="0.25">
      <c r="A84014">
        <v>84013</v>
      </c>
      <c r="D84014" t="str">
        <f t="shared" ca="1" si="1312"/>
        <v>2016-05-04 6:12:22</v>
      </c>
    </row>
    <row r="84015" spans="1:4" x14ac:dyDescent="0.25">
      <c r="A84015">
        <v>84014</v>
      </c>
      <c r="D84015" t="str">
        <f t="shared" ca="1" si="1312"/>
        <v>2016-03-29 10:58:59</v>
      </c>
    </row>
    <row r="84016" spans="1:4" x14ac:dyDescent="0.25">
      <c r="A84016">
        <v>84015</v>
      </c>
      <c r="D84016" t="str">
        <f t="shared" ca="1" si="1312"/>
        <v>2016-03-15 12:5:54</v>
      </c>
    </row>
    <row r="84017" spans="1:4" x14ac:dyDescent="0.25">
      <c r="A84017">
        <v>84016</v>
      </c>
      <c r="D84017" t="str">
        <f t="shared" ca="1" si="1312"/>
        <v>2016-05-29 17:52:31</v>
      </c>
    </row>
    <row r="84018" spans="1:4" x14ac:dyDescent="0.25">
      <c r="A84018">
        <v>84017</v>
      </c>
      <c r="D84018" t="str">
        <f t="shared" ca="1" si="1312"/>
        <v>2016-01-02 18:21:6</v>
      </c>
    </row>
    <row r="84019" spans="1:4" x14ac:dyDescent="0.25">
      <c r="A84019">
        <v>84018</v>
      </c>
      <c r="D84019" t="str">
        <f t="shared" ca="1" si="1312"/>
        <v>2016-04-04 10:9:45</v>
      </c>
    </row>
    <row r="84020" spans="1:4" x14ac:dyDescent="0.25">
      <c r="A84020">
        <v>84019</v>
      </c>
      <c r="D84020" t="str">
        <f t="shared" ca="1" si="1312"/>
        <v>2016-04-23 1:22:18</v>
      </c>
    </row>
    <row r="84021" spans="1:4" x14ac:dyDescent="0.25">
      <c r="A84021">
        <v>84020</v>
      </c>
      <c r="D84021" t="str">
        <f t="shared" ca="1" si="1312"/>
        <v>2016-02-28 13:14:4</v>
      </c>
    </row>
    <row r="84022" spans="1:4" x14ac:dyDescent="0.25">
      <c r="A84022">
        <v>84021</v>
      </c>
      <c r="D84022" t="str">
        <f t="shared" ca="1" si="1312"/>
        <v>2016-03-20 14:29:20</v>
      </c>
    </row>
    <row r="84023" spans="1:4" x14ac:dyDescent="0.25">
      <c r="A84023">
        <v>84022</v>
      </c>
      <c r="D84023" t="str">
        <f t="shared" ca="1" si="1312"/>
        <v>2016-05-06 7:53:46</v>
      </c>
    </row>
    <row r="84024" spans="1:4" x14ac:dyDescent="0.25">
      <c r="A84024">
        <v>84023</v>
      </c>
      <c r="D84024" t="str">
        <f t="shared" ca="1" si="1312"/>
        <v>2016-05-12 9:48:38</v>
      </c>
    </row>
    <row r="84025" spans="1:4" x14ac:dyDescent="0.25">
      <c r="A84025">
        <v>84024</v>
      </c>
      <c r="D84025" t="str">
        <f t="shared" ca="1" si="1312"/>
        <v>2016-03-06 11:16:22</v>
      </c>
    </row>
    <row r="84026" spans="1:4" x14ac:dyDescent="0.25">
      <c r="A84026">
        <v>84025</v>
      </c>
      <c r="D84026" t="str">
        <f t="shared" ca="1" si="1312"/>
        <v>2016-03-09 14:47:46</v>
      </c>
    </row>
    <row r="84027" spans="1:4" x14ac:dyDescent="0.25">
      <c r="A84027">
        <v>84026</v>
      </c>
      <c r="D84027" t="str">
        <f t="shared" ca="1" si="1312"/>
        <v>2016-01-20 21:57:33</v>
      </c>
    </row>
    <row r="84028" spans="1:4" x14ac:dyDescent="0.25">
      <c r="A84028">
        <v>84027</v>
      </c>
      <c r="D84028" t="str">
        <f t="shared" ca="1" si="1312"/>
        <v>2016-02-13 15:50:26</v>
      </c>
    </row>
    <row r="84029" spans="1:4" x14ac:dyDescent="0.25">
      <c r="A84029">
        <v>84028</v>
      </c>
      <c r="D84029" t="str">
        <f t="shared" ca="1" si="1312"/>
        <v>2016-05-23 19:45:43</v>
      </c>
    </row>
    <row r="84030" spans="1:4" x14ac:dyDescent="0.25">
      <c r="A84030">
        <v>84029</v>
      </c>
      <c r="D84030" t="str">
        <f t="shared" ca="1" si="1312"/>
        <v>2016-04-20 16:25:36</v>
      </c>
    </row>
    <row r="84031" spans="1:4" x14ac:dyDescent="0.25">
      <c r="A84031">
        <v>84030</v>
      </c>
      <c r="D84031" t="str">
        <f t="shared" ca="1" si="1312"/>
        <v>2016-01-01 10:21:29</v>
      </c>
    </row>
    <row r="84032" spans="1:4" x14ac:dyDescent="0.25">
      <c r="A84032">
        <v>84031</v>
      </c>
      <c r="D84032" t="str">
        <f t="shared" ca="1" si="1312"/>
        <v>2016-01-13 17:19:58</v>
      </c>
    </row>
    <row r="84033" spans="1:4" x14ac:dyDescent="0.25">
      <c r="A84033">
        <v>84032</v>
      </c>
      <c r="D84033" t="str">
        <f t="shared" ca="1" si="1312"/>
        <v>2016-01-24 16:58:30</v>
      </c>
    </row>
    <row r="84034" spans="1:4" x14ac:dyDescent="0.25">
      <c r="A84034">
        <v>84033</v>
      </c>
      <c r="D84034" t="str">
        <f t="shared" ref="D84034:D84097" ca="1" si="1313">TEXT(RAND()*("2016-05-31 12:00:00"-"2016-1-1 9:00")+"2016-1-1 9:00:00","yyyy-mm-dd h:m:s")</f>
        <v>2016-04-13 17:34:20</v>
      </c>
    </row>
    <row r="84035" spans="1:4" x14ac:dyDescent="0.25">
      <c r="A84035">
        <v>84034</v>
      </c>
      <c r="D84035" t="str">
        <f t="shared" ca="1" si="1313"/>
        <v>2016-01-07 18:52:25</v>
      </c>
    </row>
    <row r="84036" spans="1:4" x14ac:dyDescent="0.25">
      <c r="A84036">
        <v>84035</v>
      </c>
      <c r="D84036" t="str">
        <f t="shared" ca="1" si="1313"/>
        <v>2016-01-22 21:16:18</v>
      </c>
    </row>
    <row r="84037" spans="1:4" x14ac:dyDescent="0.25">
      <c r="A84037">
        <v>84036</v>
      </c>
      <c r="D84037" t="str">
        <f t="shared" ca="1" si="1313"/>
        <v>2016-02-21 6:37:10</v>
      </c>
    </row>
    <row r="84038" spans="1:4" x14ac:dyDescent="0.25">
      <c r="A84038">
        <v>84037</v>
      </c>
      <c r="D84038" t="str">
        <f t="shared" ca="1" si="1313"/>
        <v>2016-05-29 14:0:46</v>
      </c>
    </row>
    <row r="84039" spans="1:4" x14ac:dyDescent="0.25">
      <c r="A84039">
        <v>84038</v>
      </c>
      <c r="D84039" t="str">
        <f t="shared" ca="1" si="1313"/>
        <v>2016-05-23 22:52:49</v>
      </c>
    </row>
    <row r="84040" spans="1:4" x14ac:dyDescent="0.25">
      <c r="A84040">
        <v>84039</v>
      </c>
      <c r="D84040" t="str">
        <f t="shared" ca="1" si="1313"/>
        <v>2016-03-15 3:8:41</v>
      </c>
    </row>
    <row r="84041" spans="1:4" x14ac:dyDescent="0.25">
      <c r="A84041">
        <v>84040</v>
      </c>
      <c r="D84041" t="str">
        <f t="shared" ca="1" si="1313"/>
        <v>2016-05-16 19:57:7</v>
      </c>
    </row>
    <row r="84042" spans="1:4" x14ac:dyDescent="0.25">
      <c r="A84042">
        <v>84041</v>
      </c>
      <c r="D84042" t="str">
        <f t="shared" ca="1" si="1313"/>
        <v>2016-04-29 8:54:13</v>
      </c>
    </row>
    <row r="84043" spans="1:4" x14ac:dyDescent="0.25">
      <c r="A84043">
        <v>84042</v>
      </c>
      <c r="D84043" t="str">
        <f t="shared" ca="1" si="1313"/>
        <v>2016-02-09 19:48:55</v>
      </c>
    </row>
    <row r="84044" spans="1:4" x14ac:dyDescent="0.25">
      <c r="A84044">
        <v>84043</v>
      </c>
      <c r="D84044" t="str">
        <f t="shared" ca="1" si="1313"/>
        <v>2016-02-17 21:5:16</v>
      </c>
    </row>
    <row r="84045" spans="1:4" x14ac:dyDescent="0.25">
      <c r="A84045">
        <v>84044</v>
      </c>
      <c r="D84045" t="str">
        <f t="shared" ca="1" si="1313"/>
        <v>2016-02-01 2:27:23</v>
      </c>
    </row>
    <row r="84046" spans="1:4" x14ac:dyDescent="0.25">
      <c r="A84046">
        <v>84045</v>
      </c>
      <c r="D84046" t="str">
        <f t="shared" ca="1" si="1313"/>
        <v>2016-05-22 21:56:44</v>
      </c>
    </row>
    <row r="84047" spans="1:4" x14ac:dyDescent="0.25">
      <c r="A84047">
        <v>84046</v>
      </c>
      <c r="D84047" t="str">
        <f t="shared" ca="1" si="1313"/>
        <v>2016-03-30 0:7:58</v>
      </c>
    </row>
    <row r="84048" spans="1:4" x14ac:dyDescent="0.25">
      <c r="A84048">
        <v>84047</v>
      </c>
      <c r="D84048" t="str">
        <f t="shared" ca="1" si="1313"/>
        <v>2016-04-10 4:22:37</v>
      </c>
    </row>
    <row r="84049" spans="1:4" x14ac:dyDescent="0.25">
      <c r="A84049">
        <v>84048</v>
      </c>
      <c r="D84049" t="str">
        <f t="shared" ca="1" si="1313"/>
        <v>2016-03-10 6:5:0</v>
      </c>
    </row>
    <row r="84050" spans="1:4" x14ac:dyDescent="0.25">
      <c r="A84050">
        <v>84049</v>
      </c>
      <c r="D84050" t="str">
        <f t="shared" ca="1" si="1313"/>
        <v>2016-02-11 6:59:17</v>
      </c>
    </row>
    <row r="84051" spans="1:4" x14ac:dyDescent="0.25">
      <c r="A84051">
        <v>84050</v>
      </c>
      <c r="D84051" t="str">
        <f t="shared" ca="1" si="1313"/>
        <v>2016-03-29 15:16:44</v>
      </c>
    </row>
    <row r="84052" spans="1:4" x14ac:dyDescent="0.25">
      <c r="A84052">
        <v>84051</v>
      </c>
      <c r="D84052" t="str">
        <f t="shared" ca="1" si="1313"/>
        <v>2016-01-24 21:27:50</v>
      </c>
    </row>
    <row r="84053" spans="1:4" x14ac:dyDescent="0.25">
      <c r="A84053">
        <v>84052</v>
      </c>
      <c r="D84053" t="str">
        <f t="shared" ca="1" si="1313"/>
        <v>2016-05-25 23:38:6</v>
      </c>
    </row>
    <row r="84054" spans="1:4" x14ac:dyDescent="0.25">
      <c r="A84054">
        <v>84053</v>
      </c>
      <c r="D84054" t="str">
        <f t="shared" ca="1" si="1313"/>
        <v>2016-03-28 12:43:24</v>
      </c>
    </row>
    <row r="84055" spans="1:4" x14ac:dyDescent="0.25">
      <c r="A84055">
        <v>84054</v>
      </c>
      <c r="D84055" t="str">
        <f t="shared" ca="1" si="1313"/>
        <v>2016-01-19 10:28:3</v>
      </c>
    </row>
    <row r="84056" spans="1:4" x14ac:dyDescent="0.25">
      <c r="A84056">
        <v>84055</v>
      </c>
      <c r="D84056" t="str">
        <f t="shared" ca="1" si="1313"/>
        <v>2016-04-17 9:5:38</v>
      </c>
    </row>
    <row r="84057" spans="1:4" x14ac:dyDescent="0.25">
      <c r="A84057">
        <v>84056</v>
      </c>
      <c r="D84057" t="str">
        <f t="shared" ca="1" si="1313"/>
        <v>2016-04-15 3:57:53</v>
      </c>
    </row>
    <row r="84058" spans="1:4" x14ac:dyDescent="0.25">
      <c r="A84058">
        <v>84057</v>
      </c>
      <c r="D84058" t="str">
        <f t="shared" ca="1" si="1313"/>
        <v>2016-01-25 20:57:34</v>
      </c>
    </row>
    <row r="84059" spans="1:4" x14ac:dyDescent="0.25">
      <c r="A84059">
        <v>84058</v>
      </c>
      <c r="D84059" t="str">
        <f t="shared" ca="1" si="1313"/>
        <v>2016-03-27 22:34:1</v>
      </c>
    </row>
    <row r="84060" spans="1:4" x14ac:dyDescent="0.25">
      <c r="A84060">
        <v>84059</v>
      </c>
      <c r="D84060" t="str">
        <f t="shared" ca="1" si="1313"/>
        <v>2016-04-07 16:30:8</v>
      </c>
    </row>
    <row r="84061" spans="1:4" x14ac:dyDescent="0.25">
      <c r="A84061">
        <v>84060</v>
      </c>
      <c r="D84061" t="str">
        <f t="shared" ca="1" si="1313"/>
        <v>2016-02-23 18:1:56</v>
      </c>
    </row>
    <row r="84062" spans="1:4" x14ac:dyDescent="0.25">
      <c r="A84062">
        <v>84061</v>
      </c>
      <c r="D84062" t="str">
        <f t="shared" ca="1" si="1313"/>
        <v>2016-03-09 23:10:15</v>
      </c>
    </row>
    <row r="84063" spans="1:4" x14ac:dyDescent="0.25">
      <c r="A84063">
        <v>84062</v>
      </c>
      <c r="D84063" t="str">
        <f t="shared" ca="1" si="1313"/>
        <v>2016-02-10 13:15:34</v>
      </c>
    </row>
    <row r="84064" spans="1:4" x14ac:dyDescent="0.25">
      <c r="A84064">
        <v>84063</v>
      </c>
      <c r="D84064" t="str">
        <f t="shared" ca="1" si="1313"/>
        <v>2016-01-28 7:58:16</v>
      </c>
    </row>
    <row r="84065" spans="1:4" x14ac:dyDescent="0.25">
      <c r="A84065">
        <v>84064</v>
      </c>
      <c r="D84065" t="str">
        <f t="shared" ca="1" si="1313"/>
        <v>2016-03-21 9:11:16</v>
      </c>
    </row>
    <row r="84066" spans="1:4" x14ac:dyDescent="0.25">
      <c r="A84066">
        <v>84065</v>
      </c>
      <c r="D84066" t="str">
        <f t="shared" ca="1" si="1313"/>
        <v>2016-02-12 1:21:47</v>
      </c>
    </row>
    <row r="84067" spans="1:4" x14ac:dyDescent="0.25">
      <c r="A84067">
        <v>84066</v>
      </c>
      <c r="D84067" t="str">
        <f t="shared" ca="1" si="1313"/>
        <v>2016-04-04 6:11:6</v>
      </c>
    </row>
    <row r="84068" spans="1:4" x14ac:dyDescent="0.25">
      <c r="A84068">
        <v>84067</v>
      </c>
      <c r="D84068" t="str">
        <f t="shared" ca="1" si="1313"/>
        <v>2016-03-29 13:43:37</v>
      </c>
    </row>
    <row r="84069" spans="1:4" x14ac:dyDescent="0.25">
      <c r="A84069">
        <v>84068</v>
      </c>
      <c r="D84069" t="str">
        <f t="shared" ca="1" si="1313"/>
        <v>2016-05-03 9:23:57</v>
      </c>
    </row>
    <row r="84070" spans="1:4" x14ac:dyDescent="0.25">
      <c r="A84070">
        <v>84069</v>
      </c>
      <c r="D84070" t="str">
        <f t="shared" ca="1" si="1313"/>
        <v>2016-04-18 10:24:17</v>
      </c>
    </row>
    <row r="84071" spans="1:4" x14ac:dyDescent="0.25">
      <c r="A84071">
        <v>84070</v>
      </c>
      <c r="D84071" t="str">
        <f t="shared" ca="1" si="1313"/>
        <v>2016-02-11 14:31:22</v>
      </c>
    </row>
    <row r="84072" spans="1:4" x14ac:dyDescent="0.25">
      <c r="A84072">
        <v>84071</v>
      </c>
      <c r="D84072" t="str">
        <f t="shared" ca="1" si="1313"/>
        <v>2016-02-15 3:23:47</v>
      </c>
    </row>
    <row r="84073" spans="1:4" x14ac:dyDescent="0.25">
      <c r="A84073">
        <v>84072</v>
      </c>
      <c r="D84073" t="str">
        <f t="shared" ca="1" si="1313"/>
        <v>2016-01-04 12:17:49</v>
      </c>
    </row>
    <row r="84074" spans="1:4" x14ac:dyDescent="0.25">
      <c r="A84074">
        <v>84073</v>
      </c>
      <c r="D84074" t="str">
        <f t="shared" ca="1" si="1313"/>
        <v>2016-03-06 21:16:11</v>
      </c>
    </row>
    <row r="84075" spans="1:4" x14ac:dyDescent="0.25">
      <c r="A84075">
        <v>84074</v>
      </c>
      <c r="D84075" t="str">
        <f t="shared" ca="1" si="1313"/>
        <v>2016-04-29 22:15:28</v>
      </c>
    </row>
    <row r="84076" spans="1:4" x14ac:dyDescent="0.25">
      <c r="A84076">
        <v>84075</v>
      </c>
      <c r="D84076" t="str">
        <f t="shared" ca="1" si="1313"/>
        <v>2016-03-23 11:40:28</v>
      </c>
    </row>
    <row r="84077" spans="1:4" x14ac:dyDescent="0.25">
      <c r="A84077">
        <v>84076</v>
      </c>
      <c r="D84077" t="str">
        <f t="shared" ca="1" si="1313"/>
        <v>2016-05-18 4:47:30</v>
      </c>
    </row>
    <row r="84078" spans="1:4" x14ac:dyDescent="0.25">
      <c r="A84078">
        <v>84077</v>
      </c>
      <c r="D84078" t="str">
        <f t="shared" ca="1" si="1313"/>
        <v>2016-04-02 5:7:44</v>
      </c>
    </row>
    <row r="84079" spans="1:4" x14ac:dyDescent="0.25">
      <c r="A84079">
        <v>84078</v>
      </c>
      <c r="D84079" t="str">
        <f t="shared" ca="1" si="1313"/>
        <v>2016-03-18 10:28:32</v>
      </c>
    </row>
    <row r="84080" spans="1:4" x14ac:dyDescent="0.25">
      <c r="A84080">
        <v>84079</v>
      </c>
      <c r="D84080" t="str">
        <f t="shared" ca="1" si="1313"/>
        <v>2016-04-14 7:34:45</v>
      </c>
    </row>
    <row r="84081" spans="1:4" x14ac:dyDescent="0.25">
      <c r="A84081">
        <v>84080</v>
      </c>
      <c r="D84081" t="str">
        <f t="shared" ca="1" si="1313"/>
        <v>2016-01-27 20:30:32</v>
      </c>
    </row>
    <row r="84082" spans="1:4" x14ac:dyDescent="0.25">
      <c r="A84082">
        <v>84081</v>
      </c>
      <c r="D84082" t="str">
        <f t="shared" ca="1" si="1313"/>
        <v>2016-02-25 5:44:9</v>
      </c>
    </row>
    <row r="84083" spans="1:4" x14ac:dyDescent="0.25">
      <c r="A84083">
        <v>84082</v>
      </c>
      <c r="D84083" t="str">
        <f t="shared" ca="1" si="1313"/>
        <v>2016-03-17 7:26:51</v>
      </c>
    </row>
    <row r="84084" spans="1:4" x14ac:dyDescent="0.25">
      <c r="A84084">
        <v>84083</v>
      </c>
      <c r="D84084" t="str">
        <f t="shared" ca="1" si="1313"/>
        <v>2016-01-30 20:42:49</v>
      </c>
    </row>
    <row r="84085" spans="1:4" x14ac:dyDescent="0.25">
      <c r="A84085">
        <v>84084</v>
      </c>
      <c r="D84085" t="str">
        <f t="shared" ca="1" si="1313"/>
        <v>2016-03-09 6:31:29</v>
      </c>
    </row>
    <row r="84086" spans="1:4" x14ac:dyDescent="0.25">
      <c r="A84086">
        <v>84085</v>
      </c>
      <c r="D84086" t="str">
        <f t="shared" ca="1" si="1313"/>
        <v>2016-05-04 9:34:54</v>
      </c>
    </row>
    <row r="84087" spans="1:4" x14ac:dyDescent="0.25">
      <c r="A84087">
        <v>84086</v>
      </c>
      <c r="D84087" t="str">
        <f t="shared" ca="1" si="1313"/>
        <v>2016-05-05 23:9:19</v>
      </c>
    </row>
    <row r="84088" spans="1:4" x14ac:dyDescent="0.25">
      <c r="A84088">
        <v>84087</v>
      </c>
      <c r="D84088" t="str">
        <f t="shared" ca="1" si="1313"/>
        <v>2016-03-06 5:32:39</v>
      </c>
    </row>
    <row r="84089" spans="1:4" x14ac:dyDescent="0.25">
      <c r="A84089">
        <v>84088</v>
      </c>
      <c r="D84089" t="str">
        <f t="shared" ca="1" si="1313"/>
        <v>2016-04-08 14:6:17</v>
      </c>
    </row>
    <row r="84090" spans="1:4" x14ac:dyDescent="0.25">
      <c r="A84090">
        <v>84089</v>
      </c>
      <c r="D84090" t="str">
        <f t="shared" ca="1" si="1313"/>
        <v>2016-02-05 8:36:41</v>
      </c>
    </row>
    <row r="84091" spans="1:4" x14ac:dyDescent="0.25">
      <c r="A84091">
        <v>84090</v>
      </c>
      <c r="D84091" t="str">
        <f t="shared" ca="1" si="1313"/>
        <v>2016-03-17 16:15:10</v>
      </c>
    </row>
    <row r="84092" spans="1:4" x14ac:dyDescent="0.25">
      <c r="A84092">
        <v>84091</v>
      </c>
      <c r="D84092" t="str">
        <f t="shared" ca="1" si="1313"/>
        <v>2016-05-10 2:1:12</v>
      </c>
    </row>
    <row r="84093" spans="1:4" x14ac:dyDescent="0.25">
      <c r="A84093">
        <v>84092</v>
      </c>
      <c r="D84093" t="str">
        <f t="shared" ca="1" si="1313"/>
        <v>2016-04-05 15:19:47</v>
      </c>
    </row>
    <row r="84094" spans="1:4" x14ac:dyDescent="0.25">
      <c r="A84094">
        <v>84093</v>
      </c>
      <c r="D84094" t="str">
        <f t="shared" ca="1" si="1313"/>
        <v>2016-05-03 9:59:15</v>
      </c>
    </row>
    <row r="84095" spans="1:4" x14ac:dyDescent="0.25">
      <c r="A84095">
        <v>84094</v>
      </c>
      <c r="D84095" t="str">
        <f t="shared" ca="1" si="1313"/>
        <v>2016-01-17 21:49:29</v>
      </c>
    </row>
    <row r="84096" spans="1:4" x14ac:dyDescent="0.25">
      <c r="A84096">
        <v>84095</v>
      </c>
      <c r="D84096" t="str">
        <f t="shared" ca="1" si="1313"/>
        <v>2016-03-01 20:18:54</v>
      </c>
    </row>
    <row r="84097" spans="1:4" x14ac:dyDescent="0.25">
      <c r="A84097">
        <v>84096</v>
      </c>
      <c r="D84097" t="str">
        <f t="shared" ca="1" si="1313"/>
        <v>2016-02-20 12:2:1</v>
      </c>
    </row>
    <row r="84098" spans="1:4" x14ac:dyDescent="0.25">
      <c r="A84098">
        <v>84097</v>
      </c>
      <c r="D84098" t="str">
        <f t="shared" ref="D84098:D84161" ca="1" si="1314">TEXT(RAND()*("2016-05-31 12:00:00"-"2016-1-1 9:00")+"2016-1-1 9:00:00","yyyy-mm-dd h:m:s")</f>
        <v>2016-01-23 15:40:10</v>
      </c>
    </row>
    <row r="84099" spans="1:4" x14ac:dyDescent="0.25">
      <c r="A84099">
        <v>84098</v>
      </c>
      <c r="D84099" t="str">
        <f t="shared" ca="1" si="1314"/>
        <v>2016-04-17 5:21:10</v>
      </c>
    </row>
    <row r="84100" spans="1:4" x14ac:dyDescent="0.25">
      <c r="A84100">
        <v>84099</v>
      </c>
      <c r="D84100" t="str">
        <f t="shared" ca="1" si="1314"/>
        <v>2016-03-12 21:7:33</v>
      </c>
    </row>
    <row r="84101" spans="1:4" x14ac:dyDescent="0.25">
      <c r="A84101">
        <v>84100</v>
      </c>
      <c r="D84101" t="str">
        <f t="shared" ca="1" si="1314"/>
        <v>2016-04-24 4:43:33</v>
      </c>
    </row>
    <row r="84102" spans="1:4" x14ac:dyDescent="0.25">
      <c r="A84102">
        <v>84101</v>
      </c>
      <c r="D84102" t="str">
        <f t="shared" ca="1" si="1314"/>
        <v>2016-05-16 17:24:53</v>
      </c>
    </row>
    <row r="84103" spans="1:4" x14ac:dyDescent="0.25">
      <c r="A84103">
        <v>84102</v>
      </c>
      <c r="D84103" t="str">
        <f t="shared" ca="1" si="1314"/>
        <v>2016-03-13 17:56:4</v>
      </c>
    </row>
    <row r="84104" spans="1:4" x14ac:dyDescent="0.25">
      <c r="A84104">
        <v>84103</v>
      </c>
      <c r="D84104" t="str">
        <f t="shared" ca="1" si="1314"/>
        <v>2016-03-13 12:55:38</v>
      </c>
    </row>
    <row r="84105" spans="1:4" x14ac:dyDescent="0.25">
      <c r="A84105">
        <v>84104</v>
      </c>
      <c r="D84105" t="str">
        <f t="shared" ca="1" si="1314"/>
        <v>2016-01-26 14:36:44</v>
      </c>
    </row>
    <row r="84106" spans="1:4" x14ac:dyDescent="0.25">
      <c r="A84106">
        <v>84105</v>
      </c>
      <c r="D84106" t="str">
        <f t="shared" ca="1" si="1314"/>
        <v>2016-05-30 2:13:4</v>
      </c>
    </row>
    <row r="84107" spans="1:4" x14ac:dyDescent="0.25">
      <c r="A84107">
        <v>84106</v>
      </c>
      <c r="D84107" t="str">
        <f t="shared" ca="1" si="1314"/>
        <v>2016-05-13 2:26:12</v>
      </c>
    </row>
    <row r="84108" spans="1:4" x14ac:dyDescent="0.25">
      <c r="A84108">
        <v>84107</v>
      </c>
      <c r="D84108" t="str">
        <f t="shared" ca="1" si="1314"/>
        <v>2016-01-04 19:36:9</v>
      </c>
    </row>
    <row r="84109" spans="1:4" x14ac:dyDescent="0.25">
      <c r="A84109">
        <v>84108</v>
      </c>
      <c r="D84109" t="str">
        <f t="shared" ca="1" si="1314"/>
        <v>2016-01-14 13:7:58</v>
      </c>
    </row>
    <row r="84110" spans="1:4" x14ac:dyDescent="0.25">
      <c r="A84110">
        <v>84109</v>
      </c>
      <c r="D84110" t="str">
        <f t="shared" ca="1" si="1314"/>
        <v>2016-02-20 22:17:13</v>
      </c>
    </row>
    <row r="84111" spans="1:4" x14ac:dyDescent="0.25">
      <c r="A84111">
        <v>84110</v>
      </c>
      <c r="D84111" t="str">
        <f t="shared" ca="1" si="1314"/>
        <v>2016-04-05 11:52:4</v>
      </c>
    </row>
    <row r="84112" spans="1:4" x14ac:dyDescent="0.25">
      <c r="A84112">
        <v>84111</v>
      </c>
      <c r="D84112" t="str">
        <f t="shared" ca="1" si="1314"/>
        <v>2016-04-15 19:50:11</v>
      </c>
    </row>
    <row r="84113" spans="1:4" x14ac:dyDescent="0.25">
      <c r="A84113">
        <v>84112</v>
      </c>
      <c r="D84113" t="str">
        <f t="shared" ca="1" si="1314"/>
        <v>2016-04-04 18:54:35</v>
      </c>
    </row>
    <row r="84114" spans="1:4" x14ac:dyDescent="0.25">
      <c r="A84114">
        <v>84113</v>
      </c>
      <c r="D84114" t="str">
        <f t="shared" ca="1" si="1314"/>
        <v>2016-04-20 7:10:6</v>
      </c>
    </row>
    <row r="84115" spans="1:4" x14ac:dyDescent="0.25">
      <c r="A84115">
        <v>84114</v>
      </c>
      <c r="D84115" t="str">
        <f t="shared" ca="1" si="1314"/>
        <v>2016-04-20 21:30:40</v>
      </c>
    </row>
    <row r="84116" spans="1:4" x14ac:dyDescent="0.25">
      <c r="A84116">
        <v>84115</v>
      </c>
      <c r="D84116" t="str">
        <f t="shared" ca="1" si="1314"/>
        <v>2016-01-20 16:42:53</v>
      </c>
    </row>
    <row r="84117" spans="1:4" x14ac:dyDescent="0.25">
      <c r="A84117">
        <v>84116</v>
      </c>
      <c r="D84117" t="str">
        <f t="shared" ca="1" si="1314"/>
        <v>2016-05-05 18:19:15</v>
      </c>
    </row>
    <row r="84118" spans="1:4" x14ac:dyDescent="0.25">
      <c r="A84118">
        <v>84117</v>
      </c>
      <c r="D84118" t="str">
        <f t="shared" ca="1" si="1314"/>
        <v>2016-02-02 2:10:18</v>
      </c>
    </row>
    <row r="84119" spans="1:4" x14ac:dyDescent="0.25">
      <c r="A84119">
        <v>84118</v>
      </c>
      <c r="D84119" t="str">
        <f t="shared" ca="1" si="1314"/>
        <v>2016-02-09 3:34:17</v>
      </c>
    </row>
    <row r="84120" spans="1:4" x14ac:dyDescent="0.25">
      <c r="A84120">
        <v>84119</v>
      </c>
      <c r="D84120" t="str">
        <f t="shared" ca="1" si="1314"/>
        <v>2016-03-24 13:28:37</v>
      </c>
    </row>
    <row r="84121" spans="1:4" x14ac:dyDescent="0.25">
      <c r="A84121">
        <v>84120</v>
      </c>
      <c r="D84121" t="str">
        <f t="shared" ca="1" si="1314"/>
        <v>2016-02-01 3:39:15</v>
      </c>
    </row>
    <row r="84122" spans="1:4" x14ac:dyDescent="0.25">
      <c r="A84122">
        <v>84121</v>
      </c>
      <c r="D84122" t="str">
        <f t="shared" ca="1" si="1314"/>
        <v>2016-02-23 2:22:40</v>
      </c>
    </row>
    <row r="84123" spans="1:4" x14ac:dyDescent="0.25">
      <c r="A84123">
        <v>84122</v>
      </c>
      <c r="D84123" t="str">
        <f t="shared" ca="1" si="1314"/>
        <v>2016-05-30 8:24:45</v>
      </c>
    </row>
    <row r="84124" spans="1:4" x14ac:dyDescent="0.25">
      <c r="A84124">
        <v>84123</v>
      </c>
      <c r="D84124" t="str">
        <f t="shared" ca="1" si="1314"/>
        <v>2016-02-22 21:36:30</v>
      </c>
    </row>
    <row r="84125" spans="1:4" x14ac:dyDescent="0.25">
      <c r="A84125">
        <v>84124</v>
      </c>
      <c r="D84125" t="str">
        <f t="shared" ca="1" si="1314"/>
        <v>2016-04-21 23:36:4</v>
      </c>
    </row>
    <row r="84126" spans="1:4" x14ac:dyDescent="0.25">
      <c r="A84126">
        <v>84125</v>
      </c>
      <c r="D84126" t="str">
        <f t="shared" ca="1" si="1314"/>
        <v>2016-01-31 3:23:47</v>
      </c>
    </row>
    <row r="84127" spans="1:4" x14ac:dyDescent="0.25">
      <c r="A84127">
        <v>84126</v>
      </c>
      <c r="D84127" t="str">
        <f t="shared" ca="1" si="1314"/>
        <v>2016-05-15 8:47:38</v>
      </c>
    </row>
    <row r="84128" spans="1:4" x14ac:dyDescent="0.25">
      <c r="A84128">
        <v>84127</v>
      </c>
      <c r="D84128" t="str">
        <f t="shared" ca="1" si="1314"/>
        <v>2016-04-04 9:43:42</v>
      </c>
    </row>
    <row r="84129" spans="1:4" x14ac:dyDescent="0.25">
      <c r="A84129">
        <v>84128</v>
      </c>
      <c r="D84129" t="str">
        <f t="shared" ca="1" si="1314"/>
        <v>2016-01-25 5:21:26</v>
      </c>
    </row>
    <row r="84130" spans="1:4" x14ac:dyDescent="0.25">
      <c r="A84130">
        <v>84129</v>
      </c>
      <c r="D84130" t="str">
        <f t="shared" ca="1" si="1314"/>
        <v>2016-02-26 12:1:42</v>
      </c>
    </row>
    <row r="84131" spans="1:4" x14ac:dyDescent="0.25">
      <c r="A84131">
        <v>84130</v>
      </c>
      <c r="D84131" t="str">
        <f t="shared" ca="1" si="1314"/>
        <v>2016-03-15 10:6:2</v>
      </c>
    </row>
    <row r="84132" spans="1:4" x14ac:dyDescent="0.25">
      <c r="A84132">
        <v>84131</v>
      </c>
      <c r="D84132" t="str">
        <f t="shared" ca="1" si="1314"/>
        <v>2016-05-06 8:9:46</v>
      </c>
    </row>
    <row r="84133" spans="1:4" x14ac:dyDescent="0.25">
      <c r="A84133">
        <v>84132</v>
      </c>
      <c r="D84133" t="str">
        <f t="shared" ca="1" si="1314"/>
        <v>2016-04-27 11:32:27</v>
      </c>
    </row>
    <row r="84134" spans="1:4" x14ac:dyDescent="0.25">
      <c r="A84134">
        <v>84133</v>
      </c>
      <c r="D84134" t="str">
        <f t="shared" ca="1" si="1314"/>
        <v>2016-01-21 1:46:8</v>
      </c>
    </row>
    <row r="84135" spans="1:4" x14ac:dyDescent="0.25">
      <c r="A84135">
        <v>84134</v>
      </c>
      <c r="D84135" t="str">
        <f t="shared" ca="1" si="1314"/>
        <v>2016-04-11 10:51:8</v>
      </c>
    </row>
    <row r="84136" spans="1:4" x14ac:dyDescent="0.25">
      <c r="A84136">
        <v>84135</v>
      </c>
      <c r="D84136" t="str">
        <f t="shared" ca="1" si="1314"/>
        <v>2016-04-07 20:3:17</v>
      </c>
    </row>
    <row r="84137" spans="1:4" x14ac:dyDescent="0.25">
      <c r="A84137">
        <v>84136</v>
      </c>
      <c r="D84137" t="str">
        <f t="shared" ca="1" si="1314"/>
        <v>2016-05-13 3:41:25</v>
      </c>
    </row>
    <row r="84138" spans="1:4" x14ac:dyDescent="0.25">
      <c r="A84138">
        <v>84137</v>
      </c>
      <c r="D84138" t="str">
        <f t="shared" ca="1" si="1314"/>
        <v>2016-03-23 5:48:23</v>
      </c>
    </row>
    <row r="84139" spans="1:4" x14ac:dyDescent="0.25">
      <c r="A84139">
        <v>84138</v>
      </c>
      <c r="D84139" t="str">
        <f t="shared" ca="1" si="1314"/>
        <v>2016-02-02 12:30:42</v>
      </c>
    </row>
    <row r="84140" spans="1:4" x14ac:dyDescent="0.25">
      <c r="A84140">
        <v>84139</v>
      </c>
      <c r="D84140" t="str">
        <f t="shared" ca="1" si="1314"/>
        <v>2016-04-19 0:24:59</v>
      </c>
    </row>
    <row r="84141" spans="1:4" x14ac:dyDescent="0.25">
      <c r="A84141">
        <v>84140</v>
      </c>
      <c r="D84141" t="str">
        <f t="shared" ca="1" si="1314"/>
        <v>2016-01-05 1:14:24</v>
      </c>
    </row>
    <row r="84142" spans="1:4" x14ac:dyDescent="0.25">
      <c r="A84142">
        <v>84141</v>
      </c>
      <c r="D84142" t="str">
        <f t="shared" ca="1" si="1314"/>
        <v>2016-01-10 22:24:22</v>
      </c>
    </row>
    <row r="84143" spans="1:4" x14ac:dyDescent="0.25">
      <c r="A84143">
        <v>84142</v>
      </c>
      <c r="D84143" t="str">
        <f t="shared" ca="1" si="1314"/>
        <v>2016-02-05 10:27:56</v>
      </c>
    </row>
    <row r="84144" spans="1:4" x14ac:dyDescent="0.25">
      <c r="A84144">
        <v>84143</v>
      </c>
      <c r="D84144" t="str">
        <f t="shared" ca="1" si="1314"/>
        <v>2016-05-31 9:29:5</v>
      </c>
    </row>
    <row r="84145" spans="1:4" x14ac:dyDescent="0.25">
      <c r="A84145">
        <v>84144</v>
      </c>
      <c r="D84145" t="str">
        <f t="shared" ca="1" si="1314"/>
        <v>2016-04-13 21:10:25</v>
      </c>
    </row>
    <row r="84146" spans="1:4" x14ac:dyDescent="0.25">
      <c r="A84146">
        <v>84145</v>
      </c>
      <c r="D84146" t="str">
        <f t="shared" ca="1" si="1314"/>
        <v>2016-02-04 9:48:31</v>
      </c>
    </row>
    <row r="84147" spans="1:4" x14ac:dyDescent="0.25">
      <c r="A84147">
        <v>84146</v>
      </c>
      <c r="D84147" t="str">
        <f t="shared" ca="1" si="1314"/>
        <v>2016-02-18 23:4:8</v>
      </c>
    </row>
    <row r="84148" spans="1:4" x14ac:dyDescent="0.25">
      <c r="A84148">
        <v>84147</v>
      </c>
      <c r="D84148" t="str">
        <f t="shared" ca="1" si="1314"/>
        <v>2016-02-14 15:55:37</v>
      </c>
    </row>
    <row r="84149" spans="1:4" x14ac:dyDescent="0.25">
      <c r="A84149">
        <v>84148</v>
      </c>
      <c r="D84149" t="str">
        <f t="shared" ca="1" si="1314"/>
        <v>2016-01-29 13:49:36</v>
      </c>
    </row>
    <row r="84150" spans="1:4" x14ac:dyDescent="0.25">
      <c r="A84150">
        <v>84149</v>
      </c>
      <c r="D84150" t="str">
        <f t="shared" ca="1" si="1314"/>
        <v>2016-05-11 10:46:36</v>
      </c>
    </row>
    <row r="84151" spans="1:4" x14ac:dyDescent="0.25">
      <c r="A84151">
        <v>84150</v>
      </c>
      <c r="D84151" t="str">
        <f t="shared" ca="1" si="1314"/>
        <v>2016-01-29 5:14:24</v>
      </c>
    </row>
    <row r="84152" spans="1:4" x14ac:dyDescent="0.25">
      <c r="A84152">
        <v>84151</v>
      </c>
      <c r="D84152" t="str">
        <f t="shared" ca="1" si="1314"/>
        <v>2016-05-18 22:56:4</v>
      </c>
    </row>
    <row r="84153" spans="1:4" x14ac:dyDescent="0.25">
      <c r="A84153">
        <v>84152</v>
      </c>
      <c r="D84153" t="str">
        <f t="shared" ca="1" si="1314"/>
        <v>2016-02-08 0:27:36</v>
      </c>
    </row>
    <row r="84154" spans="1:4" x14ac:dyDescent="0.25">
      <c r="A84154">
        <v>84153</v>
      </c>
      <c r="D84154" t="str">
        <f t="shared" ca="1" si="1314"/>
        <v>2016-05-20 17:29:55</v>
      </c>
    </row>
    <row r="84155" spans="1:4" x14ac:dyDescent="0.25">
      <c r="A84155">
        <v>84154</v>
      </c>
      <c r="D84155" t="str">
        <f t="shared" ca="1" si="1314"/>
        <v>2016-05-07 15:1:46</v>
      </c>
    </row>
    <row r="84156" spans="1:4" x14ac:dyDescent="0.25">
      <c r="A84156">
        <v>84155</v>
      </c>
      <c r="D84156" t="str">
        <f t="shared" ca="1" si="1314"/>
        <v>2016-04-24 0:6:27</v>
      </c>
    </row>
    <row r="84157" spans="1:4" x14ac:dyDescent="0.25">
      <c r="A84157">
        <v>84156</v>
      </c>
      <c r="D84157" t="str">
        <f t="shared" ca="1" si="1314"/>
        <v>2016-03-19 7:33:24</v>
      </c>
    </row>
    <row r="84158" spans="1:4" x14ac:dyDescent="0.25">
      <c r="A84158">
        <v>84157</v>
      </c>
      <c r="D84158" t="str">
        <f t="shared" ca="1" si="1314"/>
        <v>2016-05-05 7:19:24</v>
      </c>
    </row>
    <row r="84159" spans="1:4" x14ac:dyDescent="0.25">
      <c r="A84159">
        <v>84158</v>
      </c>
      <c r="D84159" t="str">
        <f t="shared" ca="1" si="1314"/>
        <v>2016-03-26 2:9:23</v>
      </c>
    </row>
    <row r="84160" spans="1:4" x14ac:dyDescent="0.25">
      <c r="A84160">
        <v>84159</v>
      </c>
      <c r="D84160" t="str">
        <f t="shared" ca="1" si="1314"/>
        <v>2016-05-29 18:9:2</v>
      </c>
    </row>
    <row r="84161" spans="1:4" x14ac:dyDescent="0.25">
      <c r="A84161">
        <v>84160</v>
      </c>
      <c r="D84161" t="str">
        <f t="shared" ca="1" si="1314"/>
        <v>2016-02-17 7:8:30</v>
      </c>
    </row>
    <row r="84162" spans="1:4" x14ac:dyDescent="0.25">
      <c r="A84162">
        <v>84161</v>
      </c>
      <c r="D84162" t="str">
        <f t="shared" ref="D84162:D84225" ca="1" si="1315">TEXT(RAND()*("2016-05-31 12:00:00"-"2016-1-1 9:00")+"2016-1-1 9:00:00","yyyy-mm-dd h:m:s")</f>
        <v>2016-05-24 20:1:37</v>
      </c>
    </row>
    <row r="84163" spans="1:4" x14ac:dyDescent="0.25">
      <c r="A84163">
        <v>84162</v>
      </c>
      <c r="D84163" t="str">
        <f t="shared" ca="1" si="1315"/>
        <v>2016-02-13 16:3:32</v>
      </c>
    </row>
    <row r="84164" spans="1:4" x14ac:dyDescent="0.25">
      <c r="A84164">
        <v>84163</v>
      </c>
      <c r="D84164" t="str">
        <f t="shared" ca="1" si="1315"/>
        <v>2016-03-29 8:36:39</v>
      </c>
    </row>
    <row r="84165" spans="1:4" x14ac:dyDescent="0.25">
      <c r="A84165">
        <v>84164</v>
      </c>
      <c r="D84165" t="str">
        <f t="shared" ca="1" si="1315"/>
        <v>2016-01-17 13:59:58</v>
      </c>
    </row>
    <row r="84166" spans="1:4" x14ac:dyDescent="0.25">
      <c r="A84166">
        <v>84165</v>
      </c>
      <c r="D84166" t="str">
        <f t="shared" ca="1" si="1315"/>
        <v>2016-02-11 4:37:17</v>
      </c>
    </row>
    <row r="84167" spans="1:4" x14ac:dyDescent="0.25">
      <c r="A84167">
        <v>84166</v>
      </c>
      <c r="D84167" t="str">
        <f t="shared" ca="1" si="1315"/>
        <v>2016-05-29 12:13:14</v>
      </c>
    </row>
    <row r="84168" spans="1:4" x14ac:dyDescent="0.25">
      <c r="A84168">
        <v>84167</v>
      </c>
      <c r="D84168" t="str">
        <f t="shared" ca="1" si="1315"/>
        <v>2016-02-19 8:24:44</v>
      </c>
    </row>
    <row r="84169" spans="1:4" x14ac:dyDescent="0.25">
      <c r="A84169">
        <v>84168</v>
      </c>
      <c r="D84169" t="str">
        <f t="shared" ca="1" si="1315"/>
        <v>2016-03-25 18:31:33</v>
      </c>
    </row>
    <row r="84170" spans="1:4" x14ac:dyDescent="0.25">
      <c r="A84170">
        <v>84169</v>
      </c>
      <c r="D84170" t="str">
        <f t="shared" ca="1" si="1315"/>
        <v>2016-02-07 18:46:25</v>
      </c>
    </row>
    <row r="84171" spans="1:4" x14ac:dyDescent="0.25">
      <c r="A84171">
        <v>84170</v>
      </c>
      <c r="D84171" t="str">
        <f t="shared" ca="1" si="1315"/>
        <v>2016-03-01 5:9:17</v>
      </c>
    </row>
    <row r="84172" spans="1:4" x14ac:dyDescent="0.25">
      <c r="A84172">
        <v>84171</v>
      </c>
      <c r="D84172" t="str">
        <f t="shared" ca="1" si="1315"/>
        <v>2016-04-12 21:25:45</v>
      </c>
    </row>
    <row r="84173" spans="1:4" x14ac:dyDescent="0.25">
      <c r="A84173">
        <v>84172</v>
      </c>
      <c r="D84173" t="str">
        <f t="shared" ca="1" si="1315"/>
        <v>2016-05-22 10:12:33</v>
      </c>
    </row>
    <row r="84174" spans="1:4" x14ac:dyDescent="0.25">
      <c r="A84174">
        <v>84173</v>
      </c>
      <c r="D84174" t="str">
        <f t="shared" ca="1" si="1315"/>
        <v>2016-04-28 21:58:16</v>
      </c>
    </row>
    <row r="84175" spans="1:4" x14ac:dyDescent="0.25">
      <c r="A84175">
        <v>84174</v>
      </c>
      <c r="D84175" t="str">
        <f t="shared" ca="1" si="1315"/>
        <v>2016-02-20 14:55:48</v>
      </c>
    </row>
    <row r="84176" spans="1:4" x14ac:dyDescent="0.25">
      <c r="A84176">
        <v>84175</v>
      </c>
      <c r="D84176" t="str">
        <f t="shared" ca="1" si="1315"/>
        <v>2016-01-26 13:9:34</v>
      </c>
    </row>
    <row r="84177" spans="1:4" x14ac:dyDescent="0.25">
      <c r="A84177">
        <v>84176</v>
      </c>
      <c r="D84177" t="str">
        <f t="shared" ca="1" si="1315"/>
        <v>2016-03-31 16:42:39</v>
      </c>
    </row>
    <row r="84178" spans="1:4" x14ac:dyDescent="0.25">
      <c r="A84178">
        <v>84177</v>
      </c>
      <c r="D84178" t="str">
        <f t="shared" ca="1" si="1315"/>
        <v>2016-03-14 17:29:20</v>
      </c>
    </row>
    <row r="84179" spans="1:4" x14ac:dyDescent="0.25">
      <c r="A84179">
        <v>84178</v>
      </c>
      <c r="D84179" t="str">
        <f t="shared" ca="1" si="1315"/>
        <v>2016-02-22 6:3:9</v>
      </c>
    </row>
    <row r="84180" spans="1:4" x14ac:dyDescent="0.25">
      <c r="A84180">
        <v>84179</v>
      </c>
      <c r="D84180" t="str">
        <f t="shared" ca="1" si="1315"/>
        <v>2016-01-14 13:30:29</v>
      </c>
    </row>
    <row r="84181" spans="1:4" x14ac:dyDescent="0.25">
      <c r="A84181">
        <v>84180</v>
      </c>
      <c r="D84181" t="str">
        <f t="shared" ca="1" si="1315"/>
        <v>2016-05-28 8:39:43</v>
      </c>
    </row>
    <row r="84182" spans="1:4" x14ac:dyDescent="0.25">
      <c r="A84182">
        <v>84181</v>
      </c>
      <c r="D84182" t="str">
        <f t="shared" ca="1" si="1315"/>
        <v>2016-03-12 2:16:8</v>
      </c>
    </row>
    <row r="84183" spans="1:4" x14ac:dyDescent="0.25">
      <c r="A84183">
        <v>84182</v>
      </c>
      <c r="D84183" t="str">
        <f t="shared" ca="1" si="1315"/>
        <v>2016-05-13 3:15:10</v>
      </c>
    </row>
    <row r="84184" spans="1:4" x14ac:dyDescent="0.25">
      <c r="A84184">
        <v>84183</v>
      </c>
      <c r="D84184" t="str">
        <f t="shared" ca="1" si="1315"/>
        <v>2016-05-23 11:31:55</v>
      </c>
    </row>
    <row r="84185" spans="1:4" x14ac:dyDescent="0.25">
      <c r="A84185">
        <v>84184</v>
      </c>
      <c r="D84185" t="str">
        <f t="shared" ca="1" si="1315"/>
        <v>2016-05-14 14:31:12</v>
      </c>
    </row>
    <row r="84186" spans="1:4" x14ac:dyDescent="0.25">
      <c r="A84186">
        <v>84185</v>
      </c>
      <c r="D84186" t="str">
        <f t="shared" ca="1" si="1315"/>
        <v>2016-04-10 7:57:44</v>
      </c>
    </row>
    <row r="84187" spans="1:4" x14ac:dyDescent="0.25">
      <c r="A84187">
        <v>84186</v>
      </c>
      <c r="D84187" t="str">
        <f t="shared" ca="1" si="1315"/>
        <v>2016-01-30 20:19:7</v>
      </c>
    </row>
    <row r="84188" spans="1:4" x14ac:dyDescent="0.25">
      <c r="A84188">
        <v>84187</v>
      </c>
      <c r="D84188" t="str">
        <f t="shared" ca="1" si="1315"/>
        <v>2016-05-26 16:12:12</v>
      </c>
    </row>
    <row r="84189" spans="1:4" x14ac:dyDescent="0.25">
      <c r="A84189">
        <v>84188</v>
      </c>
      <c r="D84189" t="str">
        <f t="shared" ca="1" si="1315"/>
        <v>2016-03-04 10:31:40</v>
      </c>
    </row>
    <row r="84190" spans="1:4" x14ac:dyDescent="0.25">
      <c r="A84190">
        <v>84189</v>
      </c>
      <c r="D84190" t="str">
        <f t="shared" ca="1" si="1315"/>
        <v>2016-05-11 19:55:49</v>
      </c>
    </row>
    <row r="84191" spans="1:4" x14ac:dyDescent="0.25">
      <c r="A84191">
        <v>84190</v>
      </c>
      <c r="D84191" t="str">
        <f t="shared" ca="1" si="1315"/>
        <v>2016-04-22 22:27:15</v>
      </c>
    </row>
    <row r="84192" spans="1:4" x14ac:dyDescent="0.25">
      <c r="A84192">
        <v>84191</v>
      </c>
      <c r="D84192" t="str">
        <f t="shared" ca="1" si="1315"/>
        <v>2016-03-06 22:32:56</v>
      </c>
    </row>
    <row r="84193" spans="1:4" x14ac:dyDescent="0.25">
      <c r="A84193">
        <v>84192</v>
      </c>
      <c r="D84193" t="str">
        <f t="shared" ca="1" si="1315"/>
        <v>2016-04-22 19:55:23</v>
      </c>
    </row>
    <row r="84194" spans="1:4" x14ac:dyDescent="0.25">
      <c r="A84194">
        <v>84193</v>
      </c>
      <c r="D84194" t="str">
        <f t="shared" ca="1" si="1315"/>
        <v>2016-02-17 15:38:28</v>
      </c>
    </row>
    <row r="84195" spans="1:4" x14ac:dyDescent="0.25">
      <c r="A84195">
        <v>84194</v>
      </c>
      <c r="D84195" t="str">
        <f t="shared" ca="1" si="1315"/>
        <v>2016-05-27 7:0:59</v>
      </c>
    </row>
    <row r="84196" spans="1:4" x14ac:dyDescent="0.25">
      <c r="A84196">
        <v>84195</v>
      </c>
      <c r="D84196" t="str">
        <f t="shared" ca="1" si="1315"/>
        <v>2016-02-11 20:36:38</v>
      </c>
    </row>
    <row r="84197" spans="1:4" x14ac:dyDescent="0.25">
      <c r="A84197">
        <v>84196</v>
      </c>
      <c r="D84197" t="str">
        <f t="shared" ca="1" si="1315"/>
        <v>2016-05-22 11:38:40</v>
      </c>
    </row>
    <row r="84198" spans="1:4" x14ac:dyDescent="0.25">
      <c r="A84198">
        <v>84197</v>
      </c>
      <c r="D84198" t="str">
        <f t="shared" ca="1" si="1315"/>
        <v>2016-05-01 3:40:28</v>
      </c>
    </row>
    <row r="84199" spans="1:4" x14ac:dyDescent="0.25">
      <c r="A84199">
        <v>84198</v>
      </c>
      <c r="D84199" t="str">
        <f t="shared" ca="1" si="1315"/>
        <v>2016-03-15 12:23:26</v>
      </c>
    </row>
    <row r="84200" spans="1:4" x14ac:dyDescent="0.25">
      <c r="A84200">
        <v>84199</v>
      </c>
      <c r="D84200" t="str">
        <f t="shared" ca="1" si="1315"/>
        <v>2016-02-01 20:21:30</v>
      </c>
    </row>
    <row r="84201" spans="1:4" x14ac:dyDescent="0.25">
      <c r="A84201">
        <v>84200</v>
      </c>
      <c r="D84201" t="str">
        <f t="shared" ca="1" si="1315"/>
        <v>2016-03-20 12:44:44</v>
      </c>
    </row>
    <row r="84202" spans="1:4" x14ac:dyDescent="0.25">
      <c r="A84202">
        <v>84201</v>
      </c>
      <c r="D84202" t="str">
        <f t="shared" ca="1" si="1315"/>
        <v>2016-04-08 13:16:53</v>
      </c>
    </row>
    <row r="84203" spans="1:4" x14ac:dyDescent="0.25">
      <c r="A84203">
        <v>84202</v>
      </c>
      <c r="D84203" t="str">
        <f t="shared" ca="1" si="1315"/>
        <v>2016-04-30 2:52:35</v>
      </c>
    </row>
    <row r="84204" spans="1:4" x14ac:dyDescent="0.25">
      <c r="A84204">
        <v>84203</v>
      </c>
      <c r="D84204" t="str">
        <f t="shared" ca="1" si="1315"/>
        <v>2016-05-27 9:57:26</v>
      </c>
    </row>
    <row r="84205" spans="1:4" x14ac:dyDescent="0.25">
      <c r="A84205">
        <v>84204</v>
      </c>
      <c r="D84205" t="str">
        <f t="shared" ca="1" si="1315"/>
        <v>2016-04-04 15:39:54</v>
      </c>
    </row>
    <row r="84206" spans="1:4" x14ac:dyDescent="0.25">
      <c r="A84206">
        <v>84205</v>
      </c>
      <c r="D84206" t="str">
        <f t="shared" ca="1" si="1315"/>
        <v>2016-04-28 9:11:1</v>
      </c>
    </row>
    <row r="84207" spans="1:4" x14ac:dyDescent="0.25">
      <c r="A84207">
        <v>84206</v>
      </c>
      <c r="D84207" t="str">
        <f t="shared" ca="1" si="1315"/>
        <v>2016-04-10 19:25:49</v>
      </c>
    </row>
    <row r="84208" spans="1:4" x14ac:dyDescent="0.25">
      <c r="A84208">
        <v>84207</v>
      </c>
      <c r="D84208" t="str">
        <f t="shared" ca="1" si="1315"/>
        <v>2016-05-01 4:44:51</v>
      </c>
    </row>
    <row r="84209" spans="1:4" x14ac:dyDescent="0.25">
      <c r="A84209">
        <v>84208</v>
      </c>
      <c r="D84209" t="str">
        <f t="shared" ca="1" si="1315"/>
        <v>2016-04-30 19:53:45</v>
      </c>
    </row>
    <row r="84210" spans="1:4" x14ac:dyDescent="0.25">
      <c r="A84210">
        <v>84209</v>
      </c>
      <c r="D84210" t="str">
        <f t="shared" ca="1" si="1315"/>
        <v>2016-03-05 23:13:57</v>
      </c>
    </row>
    <row r="84211" spans="1:4" x14ac:dyDescent="0.25">
      <c r="A84211">
        <v>84210</v>
      </c>
      <c r="D84211" t="str">
        <f t="shared" ca="1" si="1315"/>
        <v>2016-04-01 20:1:23</v>
      </c>
    </row>
    <row r="84212" spans="1:4" x14ac:dyDescent="0.25">
      <c r="A84212">
        <v>84211</v>
      </c>
      <c r="D84212" t="str">
        <f t="shared" ca="1" si="1315"/>
        <v>2016-03-19 12:18:49</v>
      </c>
    </row>
    <row r="84213" spans="1:4" x14ac:dyDescent="0.25">
      <c r="A84213">
        <v>84212</v>
      </c>
      <c r="D84213" t="str">
        <f t="shared" ca="1" si="1315"/>
        <v>2016-01-23 20:21:36</v>
      </c>
    </row>
    <row r="84214" spans="1:4" x14ac:dyDescent="0.25">
      <c r="A84214">
        <v>84213</v>
      </c>
      <c r="D84214" t="str">
        <f t="shared" ca="1" si="1315"/>
        <v>2016-05-24 11:10:38</v>
      </c>
    </row>
    <row r="84215" spans="1:4" x14ac:dyDescent="0.25">
      <c r="A84215">
        <v>84214</v>
      </c>
      <c r="D84215" t="str">
        <f t="shared" ca="1" si="1315"/>
        <v>2016-01-08 19:20:9</v>
      </c>
    </row>
    <row r="84216" spans="1:4" x14ac:dyDescent="0.25">
      <c r="A84216">
        <v>84215</v>
      </c>
      <c r="D84216" t="str">
        <f t="shared" ca="1" si="1315"/>
        <v>2016-03-11 17:58:32</v>
      </c>
    </row>
    <row r="84217" spans="1:4" x14ac:dyDescent="0.25">
      <c r="A84217">
        <v>84216</v>
      </c>
      <c r="D84217" t="str">
        <f t="shared" ca="1" si="1315"/>
        <v>2016-03-29 2:15:40</v>
      </c>
    </row>
    <row r="84218" spans="1:4" x14ac:dyDescent="0.25">
      <c r="A84218">
        <v>84217</v>
      </c>
      <c r="D84218" t="str">
        <f t="shared" ca="1" si="1315"/>
        <v>2016-03-23 12:51:22</v>
      </c>
    </row>
    <row r="84219" spans="1:4" x14ac:dyDescent="0.25">
      <c r="A84219">
        <v>84218</v>
      </c>
      <c r="D84219" t="str">
        <f t="shared" ca="1" si="1315"/>
        <v>2016-05-25 8:50:54</v>
      </c>
    </row>
    <row r="84220" spans="1:4" x14ac:dyDescent="0.25">
      <c r="A84220">
        <v>84219</v>
      </c>
      <c r="D84220" t="str">
        <f t="shared" ca="1" si="1315"/>
        <v>2016-02-29 9:45:32</v>
      </c>
    </row>
    <row r="84221" spans="1:4" x14ac:dyDescent="0.25">
      <c r="A84221">
        <v>84220</v>
      </c>
      <c r="D84221" t="str">
        <f t="shared" ca="1" si="1315"/>
        <v>2016-01-26 12:58:9</v>
      </c>
    </row>
    <row r="84222" spans="1:4" x14ac:dyDescent="0.25">
      <c r="A84222">
        <v>84221</v>
      </c>
      <c r="D84222" t="str">
        <f t="shared" ca="1" si="1315"/>
        <v>2016-02-02 5:33:17</v>
      </c>
    </row>
    <row r="84223" spans="1:4" x14ac:dyDescent="0.25">
      <c r="A84223">
        <v>84222</v>
      </c>
      <c r="D84223" t="str">
        <f t="shared" ca="1" si="1315"/>
        <v>2016-03-01 2:18:9</v>
      </c>
    </row>
    <row r="84224" spans="1:4" x14ac:dyDescent="0.25">
      <c r="A84224">
        <v>84223</v>
      </c>
      <c r="D84224" t="str">
        <f t="shared" ca="1" si="1315"/>
        <v>2016-03-11 3:8:51</v>
      </c>
    </row>
    <row r="84225" spans="1:4" x14ac:dyDescent="0.25">
      <c r="A84225">
        <v>84224</v>
      </c>
      <c r="D84225" t="str">
        <f t="shared" ca="1" si="1315"/>
        <v>2016-03-03 18:54:20</v>
      </c>
    </row>
    <row r="84226" spans="1:4" x14ac:dyDescent="0.25">
      <c r="A84226">
        <v>84225</v>
      </c>
      <c r="D84226" t="str">
        <f t="shared" ref="D84226:D84289" ca="1" si="1316">TEXT(RAND()*("2016-05-31 12:00:00"-"2016-1-1 9:00")+"2016-1-1 9:00:00","yyyy-mm-dd h:m:s")</f>
        <v>2016-02-25 0:14:19</v>
      </c>
    </row>
    <row r="84227" spans="1:4" x14ac:dyDescent="0.25">
      <c r="A84227">
        <v>84226</v>
      </c>
      <c r="D84227" t="str">
        <f t="shared" ca="1" si="1316"/>
        <v>2016-03-16 17:26:40</v>
      </c>
    </row>
    <row r="84228" spans="1:4" x14ac:dyDescent="0.25">
      <c r="A84228">
        <v>84227</v>
      </c>
      <c r="D84228" t="str">
        <f t="shared" ca="1" si="1316"/>
        <v>2016-05-07 4:55:49</v>
      </c>
    </row>
    <row r="84229" spans="1:4" x14ac:dyDescent="0.25">
      <c r="A84229">
        <v>84228</v>
      </c>
      <c r="D84229" t="str">
        <f t="shared" ca="1" si="1316"/>
        <v>2016-01-27 21:30:1</v>
      </c>
    </row>
    <row r="84230" spans="1:4" x14ac:dyDescent="0.25">
      <c r="A84230">
        <v>84229</v>
      </c>
      <c r="D84230" t="str">
        <f t="shared" ca="1" si="1316"/>
        <v>2016-04-24 11:4:59</v>
      </c>
    </row>
    <row r="84231" spans="1:4" x14ac:dyDescent="0.25">
      <c r="A84231">
        <v>84230</v>
      </c>
      <c r="D84231" t="str">
        <f t="shared" ca="1" si="1316"/>
        <v>2016-02-08 2:31:56</v>
      </c>
    </row>
    <row r="84232" spans="1:4" x14ac:dyDescent="0.25">
      <c r="A84232">
        <v>84231</v>
      </c>
      <c r="D84232" t="str">
        <f t="shared" ca="1" si="1316"/>
        <v>2016-04-20 0:15:24</v>
      </c>
    </row>
    <row r="84233" spans="1:4" x14ac:dyDescent="0.25">
      <c r="A84233">
        <v>84232</v>
      </c>
      <c r="D84233" t="str">
        <f t="shared" ca="1" si="1316"/>
        <v>2016-05-21 18:23:5</v>
      </c>
    </row>
    <row r="84234" spans="1:4" x14ac:dyDescent="0.25">
      <c r="A84234">
        <v>84233</v>
      </c>
      <c r="D84234" t="str">
        <f t="shared" ca="1" si="1316"/>
        <v>2016-01-10 20:57:35</v>
      </c>
    </row>
    <row r="84235" spans="1:4" x14ac:dyDescent="0.25">
      <c r="A84235">
        <v>84234</v>
      </c>
      <c r="D84235" t="str">
        <f t="shared" ca="1" si="1316"/>
        <v>2016-02-28 5:33:5</v>
      </c>
    </row>
    <row r="84236" spans="1:4" x14ac:dyDescent="0.25">
      <c r="A84236">
        <v>84235</v>
      </c>
      <c r="D84236" t="str">
        <f t="shared" ca="1" si="1316"/>
        <v>2016-05-04 4:39:40</v>
      </c>
    </row>
    <row r="84237" spans="1:4" x14ac:dyDescent="0.25">
      <c r="A84237">
        <v>84236</v>
      </c>
      <c r="D84237" t="str">
        <f t="shared" ca="1" si="1316"/>
        <v>2016-01-04 13:26:16</v>
      </c>
    </row>
    <row r="84238" spans="1:4" x14ac:dyDescent="0.25">
      <c r="A84238">
        <v>84237</v>
      </c>
      <c r="D84238" t="str">
        <f t="shared" ca="1" si="1316"/>
        <v>2016-02-03 21:24:54</v>
      </c>
    </row>
    <row r="84239" spans="1:4" x14ac:dyDescent="0.25">
      <c r="A84239">
        <v>84238</v>
      </c>
      <c r="D84239" t="str">
        <f t="shared" ca="1" si="1316"/>
        <v>2016-05-09 20:15:34</v>
      </c>
    </row>
    <row r="84240" spans="1:4" x14ac:dyDescent="0.25">
      <c r="A84240">
        <v>84239</v>
      </c>
      <c r="D84240" t="str">
        <f t="shared" ca="1" si="1316"/>
        <v>2016-04-10 16:24:18</v>
      </c>
    </row>
    <row r="84241" spans="1:4" x14ac:dyDescent="0.25">
      <c r="A84241">
        <v>84240</v>
      </c>
      <c r="D84241" t="str">
        <f t="shared" ca="1" si="1316"/>
        <v>2016-02-02 14:31:29</v>
      </c>
    </row>
    <row r="84242" spans="1:4" x14ac:dyDescent="0.25">
      <c r="A84242">
        <v>84241</v>
      </c>
      <c r="D84242" t="str">
        <f t="shared" ca="1" si="1316"/>
        <v>2016-05-26 13:44:35</v>
      </c>
    </row>
    <row r="84243" spans="1:4" x14ac:dyDescent="0.25">
      <c r="A84243">
        <v>84242</v>
      </c>
      <c r="D84243" t="str">
        <f t="shared" ca="1" si="1316"/>
        <v>2016-05-28 19:44:13</v>
      </c>
    </row>
    <row r="84244" spans="1:4" x14ac:dyDescent="0.25">
      <c r="A84244">
        <v>84243</v>
      </c>
      <c r="D84244" t="str">
        <f t="shared" ca="1" si="1316"/>
        <v>2016-02-04 3:57:19</v>
      </c>
    </row>
    <row r="84245" spans="1:4" x14ac:dyDescent="0.25">
      <c r="A84245">
        <v>84244</v>
      </c>
      <c r="D84245" t="str">
        <f t="shared" ca="1" si="1316"/>
        <v>2016-04-04 8:24:33</v>
      </c>
    </row>
    <row r="84246" spans="1:4" x14ac:dyDescent="0.25">
      <c r="A84246">
        <v>84245</v>
      </c>
      <c r="D84246" t="str">
        <f t="shared" ca="1" si="1316"/>
        <v>2016-05-31 6:50:52</v>
      </c>
    </row>
    <row r="84247" spans="1:4" x14ac:dyDescent="0.25">
      <c r="A84247">
        <v>84246</v>
      </c>
      <c r="D84247" t="str">
        <f t="shared" ca="1" si="1316"/>
        <v>2016-01-05 22:5:52</v>
      </c>
    </row>
    <row r="84248" spans="1:4" x14ac:dyDescent="0.25">
      <c r="A84248">
        <v>84247</v>
      </c>
      <c r="D84248" t="str">
        <f t="shared" ca="1" si="1316"/>
        <v>2016-02-28 23:26:46</v>
      </c>
    </row>
    <row r="84249" spans="1:4" x14ac:dyDescent="0.25">
      <c r="A84249">
        <v>84248</v>
      </c>
      <c r="D84249" t="str">
        <f t="shared" ca="1" si="1316"/>
        <v>2016-05-11 8:24:59</v>
      </c>
    </row>
    <row r="84250" spans="1:4" x14ac:dyDescent="0.25">
      <c r="A84250">
        <v>84249</v>
      </c>
      <c r="D84250" t="str">
        <f t="shared" ca="1" si="1316"/>
        <v>2016-01-11 9:48:3</v>
      </c>
    </row>
    <row r="84251" spans="1:4" x14ac:dyDescent="0.25">
      <c r="A84251">
        <v>84250</v>
      </c>
      <c r="D84251" t="str">
        <f t="shared" ca="1" si="1316"/>
        <v>2016-03-12 10:44:30</v>
      </c>
    </row>
    <row r="84252" spans="1:4" x14ac:dyDescent="0.25">
      <c r="A84252">
        <v>84251</v>
      </c>
      <c r="D84252" t="str">
        <f t="shared" ca="1" si="1316"/>
        <v>2016-03-16 12:9:13</v>
      </c>
    </row>
    <row r="84253" spans="1:4" x14ac:dyDescent="0.25">
      <c r="A84253">
        <v>84252</v>
      </c>
      <c r="D84253" t="str">
        <f t="shared" ca="1" si="1316"/>
        <v>2016-03-27 0:37:35</v>
      </c>
    </row>
    <row r="84254" spans="1:4" x14ac:dyDescent="0.25">
      <c r="A84254">
        <v>84253</v>
      </c>
      <c r="D84254" t="str">
        <f t="shared" ca="1" si="1316"/>
        <v>2016-05-09 2:18:0</v>
      </c>
    </row>
    <row r="84255" spans="1:4" x14ac:dyDescent="0.25">
      <c r="A84255">
        <v>84254</v>
      </c>
      <c r="D84255" t="str">
        <f t="shared" ca="1" si="1316"/>
        <v>2016-01-23 17:36:31</v>
      </c>
    </row>
    <row r="84256" spans="1:4" x14ac:dyDescent="0.25">
      <c r="A84256">
        <v>84255</v>
      </c>
      <c r="D84256" t="str">
        <f t="shared" ca="1" si="1316"/>
        <v>2016-02-27 4:51:54</v>
      </c>
    </row>
    <row r="84257" spans="1:4" x14ac:dyDescent="0.25">
      <c r="A84257">
        <v>84256</v>
      </c>
      <c r="D84257" t="str">
        <f t="shared" ca="1" si="1316"/>
        <v>2016-01-23 2:17:48</v>
      </c>
    </row>
    <row r="84258" spans="1:4" x14ac:dyDescent="0.25">
      <c r="A84258">
        <v>84257</v>
      </c>
      <c r="D84258" t="str">
        <f t="shared" ca="1" si="1316"/>
        <v>2016-01-07 14:14:43</v>
      </c>
    </row>
    <row r="84259" spans="1:4" x14ac:dyDescent="0.25">
      <c r="A84259">
        <v>84258</v>
      </c>
      <c r="D84259" t="str">
        <f t="shared" ca="1" si="1316"/>
        <v>2016-01-30 19:19:55</v>
      </c>
    </row>
    <row r="84260" spans="1:4" x14ac:dyDescent="0.25">
      <c r="A84260">
        <v>84259</v>
      </c>
      <c r="D84260" t="str">
        <f t="shared" ca="1" si="1316"/>
        <v>2016-03-05 18:4:46</v>
      </c>
    </row>
    <row r="84261" spans="1:4" x14ac:dyDescent="0.25">
      <c r="A84261">
        <v>84260</v>
      </c>
      <c r="D84261" t="str">
        <f t="shared" ca="1" si="1316"/>
        <v>2016-03-27 20:38:50</v>
      </c>
    </row>
    <row r="84262" spans="1:4" x14ac:dyDescent="0.25">
      <c r="A84262">
        <v>84261</v>
      </c>
      <c r="D84262" t="str">
        <f t="shared" ca="1" si="1316"/>
        <v>2016-05-29 20:36:28</v>
      </c>
    </row>
    <row r="84263" spans="1:4" x14ac:dyDescent="0.25">
      <c r="A84263">
        <v>84262</v>
      </c>
      <c r="D84263" t="str">
        <f t="shared" ca="1" si="1316"/>
        <v>2016-01-12 7:54:28</v>
      </c>
    </row>
    <row r="84264" spans="1:4" x14ac:dyDescent="0.25">
      <c r="A84264">
        <v>84263</v>
      </c>
      <c r="D84264" t="str">
        <f t="shared" ca="1" si="1316"/>
        <v>2016-04-26 22:34:0</v>
      </c>
    </row>
    <row r="84265" spans="1:4" x14ac:dyDescent="0.25">
      <c r="A84265">
        <v>84264</v>
      </c>
      <c r="D84265" t="str">
        <f t="shared" ca="1" si="1316"/>
        <v>2016-02-06 15:59:13</v>
      </c>
    </row>
    <row r="84266" spans="1:4" x14ac:dyDescent="0.25">
      <c r="A84266">
        <v>84265</v>
      </c>
      <c r="D84266" t="str">
        <f t="shared" ca="1" si="1316"/>
        <v>2016-04-11 9:31:37</v>
      </c>
    </row>
    <row r="84267" spans="1:4" x14ac:dyDescent="0.25">
      <c r="A84267">
        <v>84266</v>
      </c>
      <c r="D84267" t="str">
        <f t="shared" ca="1" si="1316"/>
        <v>2016-05-30 8:36:18</v>
      </c>
    </row>
    <row r="84268" spans="1:4" x14ac:dyDescent="0.25">
      <c r="A84268">
        <v>84267</v>
      </c>
      <c r="D84268" t="str">
        <f t="shared" ca="1" si="1316"/>
        <v>2016-05-19 3:44:56</v>
      </c>
    </row>
    <row r="84269" spans="1:4" x14ac:dyDescent="0.25">
      <c r="A84269">
        <v>84268</v>
      </c>
      <c r="D84269" t="str">
        <f t="shared" ca="1" si="1316"/>
        <v>2016-02-16 17:33:17</v>
      </c>
    </row>
    <row r="84270" spans="1:4" x14ac:dyDescent="0.25">
      <c r="A84270">
        <v>84269</v>
      </c>
      <c r="D84270" t="str">
        <f t="shared" ca="1" si="1316"/>
        <v>2016-04-04 6:40:55</v>
      </c>
    </row>
    <row r="84271" spans="1:4" x14ac:dyDescent="0.25">
      <c r="A84271">
        <v>84270</v>
      </c>
      <c r="D84271" t="str">
        <f t="shared" ca="1" si="1316"/>
        <v>2016-01-16 9:54:37</v>
      </c>
    </row>
    <row r="84272" spans="1:4" x14ac:dyDescent="0.25">
      <c r="A84272">
        <v>84271</v>
      </c>
      <c r="D84272" t="str">
        <f t="shared" ca="1" si="1316"/>
        <v>2016-03-23 17:9:29</v>
      </c>
    </row>
    <row r="84273" spans="1:4" x14ac:dyDescent="0.25">
      <c r="A84273">
        <v>84272</v>
      </c>
      <c r="D84273" t="str">
        <f t="shared" ca="1" si="1316"/>
        <v>2016-05-25 0:37:2</v>
      </c>
    </row>
    <row r="84274" spans="1:4" x14ac:dyDescent="0.25">
      <c r="A84274">
        <v>84273</v>
      </c>
      <c r="D84274" t="str">
        <f t="shared" ca="1" si="1316"/>
        <v>2016-02-16 14:43:15</v>
      </c>
    </row>
    <row r="84275" spans="1:4" x14ac:dyDescent="0.25">
      <c r="A84275">
        <v>84274</v>
      </c>
      <c r="D84275" t="str">
        <f t="shared" ca="1" si="1316"/>
        <v>2016-05-23 11:30:38</v>
      </c>
    </row>
    <row r="84276" spans="1:4" x14ac:dyDescent="0.25">
      <c r="A84276">
        <v>84275</v>
      </c>
      <c r="D84276" t="str">
        <f t="shared" ca="1" si="1316"/>
        <v>2016-04-19 8:55:48</v>
      </c>
    </row>
    <row r="84277" spans="1:4" x14ac:dyDescent="0.25">
      <c r="A84277">
        <v>84276</v>
      </c>
      <c r="D84277" t="str">
        <f t="shared" ca="1" si="1316"/>
        <v>2016-01-02 15:36:7</v>
      </c>
    </row>
    <row r="84278" spans="1:4" x14ac:dyDescent="0.25">
      <c r="A84278">
        <v>84277</v>
      </c>
      <c r="D84278" t="str">
        <f t="shared" ca="1" si="1316"/>
        <v>2016-05-18 15:11:49</v>
      </c>
    </row>
    <row r="84279" spans="1:4" x14ac:dyDescent="0.25">
      <c r="A84279">
        <v>84278</v>
      </c>
      <c r="D84279" t="str">
        <f t="shared" ca="1" si="1316"/>
        <v>2016-01-28 8:19:5</v>
      </c>
    </row>
    <row r="84280" spans="1:4" x14ac:dyDescent="0.25">
      <c r="A84280">
        <v>84279</v>
      </c>
      <c r="D84280" t="str">
        <f t="shared" ca="1" si="1316"/>
        <v>2016-03-11 22:19:46</v>
      </c>
    </row>
    <row r="84281" spans="1:4" x14ac:dyDescent="0.25">
      <c r="A84281">
        <v>84280</v>
      </c>
      <c r="D84281" t="str">
        <f t="shared" ca="1" si="1316"/>
        <v>2016-04-30 1:52:52</v>
      </c>
    </row>
    <row r="84282" spans="1:4" x14ac:dyDescent="0.25">
      <c r="A84282">
        <v>84281</v>
      </c>
      <c r="D84282" t="str">
        <f t="shared" ca="1" si="1316"/>
        <v>2016-01-06 18:33:1</v>
      </c>
    </row>
    <row r="84283" spans="1:4" x14ac:dyDescent="0.25">
      <c r="A84283">
        <v>84282</v>
      </c>
      <c r="D84283" t="str">
        <f t="shared" ca="1" si="1316"/>
        <v>2016-02-04 14:27:23</v>
      </c>
    </row>
    <row r="84284" spans="1:4" x14ac:dyDescent="0.25">
      <c r="A84284">
        <v>84283</v>
      </c>
      <c r="D84284" t="str">
        <f t="shared" ca="1" si="1316"/>
        <v>2016-03-24 13:41:44</v>
      </c>
    </row>
    <row r="84285" spans="1:4" x14ac:dyDescent="0.25">
      <c r="A84285">
        <v>84284</v>
      </c>
      <c r="D84285" t="str">
        <f t="shared" ca="1" si="1316"/>
        <v>2016-01-11 14:29:56</v>
      </c>
    </row>
    <row r="84286" spans="1:4" x14ac:dyDescent="0.25">
      <c r="A84286">
        <v>84285</v>
      </c>
      <c r="D84286" t="str">
        <f t="shared" ca="1" si="1316"/>
        <v>2016-03-17 21:11:7</v>
      </c>
    </row>
    <row r="84287" spans="1:4" x14ac:dyDescent="0.25">
      <c r="A84287">
        <v>84286</v>
      </c>
      <c r="D84287" t="str">
        <f t="shared" ca="1" si="1316"/>
        <v>2016-03-27 16:48:6</v>
      </c>
    </row>
    <row r="84288" spans="1:4" x14ac:dyDescent="0.25">
      <c r="A84288">
        <v>84287</v>
      </c>
      <c r="D84288" t="str">
        <f t="shared" ca="1" si="1316"/>
        <v>2016-02-25 21:46:48</v>
      </c>
    </row>
    <row r="84289" spans="1:4" x14ac:dyDescent="0.25">
      <c r="A84289">
        <v>84288</v>
      </c>
      <c r="D84289" t="str">
        <f t="shared" ca="1" si="1316"/>
        <v>2016-05-21 12:5:38</v>
      </c>
    </row>
    <row r="84290" spans="1:4" x14ac:dyDescent="0.25">
      <c r="A84290">
        <v>84289</v>
      </c>
      <c r="D84290" t="str">
        <f t="shared" ref="D84290:D84353" ca="1" si="1317">TEXT(RAND()*("2016-05-31 12:00:00"-"2016-1-1 9:00")+"2016-1-1 9:00:00","yyyy-mm-dd h:m:s")</f>
        <v>2016-05-26 19:59:14</v>
      </c>
    </row>
    <row r="84291" spans="1:4" x14ac:dyDescent="0.25">
      <c r="A84291">
        <v>84290</v>
      </c>
      <c r="D84291" t="str">
        <f t="shared" ca="1" si="1317"/>
        <v>2016-05-05 0:18:51</v>
      </c>
    </row>
    <row r="84292" spans="1:4" x14ac:dyDescent="0.25">
      <c r="A84292">
        <v>84291</v>
      </c>
      <c r="D84292" t="str">
        <f t="shared" ca="1" si="1317"/>
        <v>2016-04-07 8:50:19</v>
      </c>
    </row>
    <row r="84293" spans="1:4" x14ac:dyDescent="0.25">
      <c r="A84293">
        <v>84292</v>
      </c>
      <c r="D84293" t="str">
        <f t="shared" ca="1" si="1317"/>
        <v>2016-03-26 22:26:2</v>
      </c>
    </row>
    <row r="84294" spans="1:4" x14ac:dyDescent="0.25">
      <c r="A84294">
        <v>84293</v>
      </c>
      <c r="D84294" t="str">
        <f t="shared" ca="1" si="1317"/>
        <v>2016-01-05 8:16:39</v>
      </c>
    </row>
    <row r="84295" spans="1:4" x14ac:dyDescent="0.25">
      <c r="A84295">
        <v>84294</v>
      </c>
      <c r="D84295" t="str">
        <f t="shared" ca="1" si="1317"/>
        <v>2016-04-16 12:9:2</v>
      </c>
    </row>
    <row r="84296" spans="1:4" x14ac:dyDescent="0.25">
      <c r="A84296">
        <v>84295</v>
      </c>
      <c r="D84296" t="str">
        <f t="shared" ca="1" si="1317"/>
        <v>2016-03-12 1:49:45</v>
      </c>
    </row>
    <row r="84297" spans="1:4" x14ac:dyDescent="0.25">
      <c r="A84297">
        <v>84296</v>
      </c>
      <c r="D84297" t="str">
        <f t="shared" ca="1" si="1317"/>
        <v>2016-03-01 12:48:39</v>
      </c>
    </row>
    <row r="84298" spans="1:4" x14ac:dyDescent="0.25">
      <c r="A84298">
        <v>84297</v>
      </c>
      <c r="D84298" t="str">
        <f t="shared" ca="1" si="1317"/>
        <v>2016-05-14 4:36:43</v>
      </c>
    </row>
    <row r="84299" spans="1:4" x14ac:dyDescent="0.25">
      <c r="A84299">
        <v>84298</v>
      </c>
      <c r="D84299" t="str">
        <f t="shared" ca="1" si="1317"/>
        <v>2016-04-01 12:27:36</v>
      </c>
    </row>
    <row r="84300" spans="1:4" x14ac:dyDescent="0.25">
      <c r="A84300">
        <v>84299</v>
      </c>
      <c r="D84300" t="str">
        <f t="shared" ca="1" si="1317"/>
        <v>2016-03-03 4:30:1</v>
      </c>
    </row>
    <row r="84301" spans="1:4" x14ac:dyDescent="0.25">
      <c r="A84301">
        <v>84300</v>
      </c>
      <c r="D84301" t="str">
        <f t="shared" ca="1" si="1317"/>
        <v>2016-01-13 20:18:39</v>
      </c>
    </row>
    <row r="84302" spans="1:4" x14ac:dyDescent="0.25">
      <c r="A84302">
        <v>84301</v>
      </c>
      <c r="D84302" t="str">
        <f t="shared" ca="1" si="1317"/>
        <v>2016-03-19 14:19:11</v>
      </c>
    </row>
    <row r="84303" spans="1:4" x14ac:dyDescent="0.25">
      <c r="A84303">
        <v>84302</v>
      </c>
      <c r="D84303" t="str">
        <f t="shared" ca="1" si="1317"/>
        <v>2016-05-27 1:42:59</v>
      </c>
    </row>
    <row r="84304" spans="1:4" x14ac:dyDescent="0.25">
      <c r="A84304">
        <v>84303</v>
      </c>
      <c r="D84304" t="str">
        <f t="shared" ca="1" si="1317"/>
        <v>2016-01-17 20:37:30</v>
      </c>
    </row>
    <row r="84305" spans="1:4" x14ac:dyDescent="0.25">
      <c r="A84305">
        <v>84304</v>
      </c>
      <c r="D84305" t="str">
        <f t="shared" ca="1" si="1317"/>
        <v>2016-05-25 21:39:57</v>
      </c>
    </row>
    <row r="84306" spans="1:4" x14ac:dyDescent="0.25">
      <c r="A84306">
        <v>84305</v>
      </c>
      <c r="D84306" t="str">
        <f t="shared" ca="1" si="1317"/>
        <v>2016-04-30 10:25:28</v>
      </c>
    </row>
    <row r="84307" spans="1:4" x14ac:dyDescent="0.25">
      <c r="A84307">
        <v>84306</v>
      </c>
      <c r="D84307" t="str">
        <f t="shared" ca="1" si="1317"/>
        <v>2016-05-17 15:52:52</v>
      </c>
    </row>
    <row r="84308" spans="1:4" x14ac:dyDescent="0.25">
      <c r="A84308">
        <v>84307</v>
      </c>
      <c r="D84308" t="str">
        <f t="shared" ca="1" si="1317"/>
        <v>2016-05-09 10:4:54</v>
      </c>
    </row>
    <row r="84309" spans="1:4" x14ac:dyDescent="0.25">
      <c r="A84309">
        <v>84308</v>
      </c>
      <c r="D84309" t="str">
        <f t="shared" ca="1" si="1317"/>
        <v>2016-04-09 8:8:45</v>
      </c>
    </row>
    <row r="84310" spans="1:4" x14ac:dyDescent="0.25">
      <c r="A84310">
        <v>84309</v>
      </c>
      <c r="D84310" t="str">
        <f t="shared" ca="1" si="1317"/>
        <v>2016-04-05 20:36:21</v>
      </c>
    </row>
    <row r="84311" spans="1:4" x14ac:dyDescent="0.25">
      <c r="A84311">
        <v>84310</v>
      </c>
      <c r="D84311" t="str">
        <f t="shared" ca="1" si="1317"/>
        <v>2016-04-10 11:25:2</v>
      </c>
    </row>
    <row r="84312" spans="1:4" x14ac:dyDescent="0.25">
      <c r="A84312">
        <v>84311</v>
      </c>
      <c r="D84312" t="str">
        <f t="shared" ca="1" si="1317"/>
        <v>2016-04-18 15:12:4</v>
      </c>
    </row>
    <row r="84313" spans="1:4" x14ac:dyDescent="0.25">
      <c r="A84313">
        <v>84312</v>
      </c>
      <c r="D84313" t="str">
        <f t="shared" ca="1" si="1317"/>
        <v>2016-01-10 13:33:4</v>
      </c>
    </row>
    <row r="84314" spans="1:4" x14ac:dyDescent="0.25">
      <c r="A84314">
        <v>84313</v>
      </c>
      <c r="D84314" t="str">
        <f t="shared" ca="1" si="1317"/>
        <v>2016-02-20 23:55:10</v>
      </c>
    </row>
    <row r="84315" spans="1:4" x14ac:dyDescent="0.25">
      <c r="A84315">
        <v>84314</v>
      </c>
      <c r="D84315" t="str">
        <f t="shared" ca="1" si="1317"/>
        <v>2016-05-30 13:29:37</v>
      </c>
    </row>
    <row r="84316" spans="1:4" x14ac:dyDescent="0.25">
      <c r="A84316">
        <v>84315</v>
      </c>
      <c r="D84316" t="str">
        <f t="shared" ca="1" si="1317"/>
        <v>2016-02-26 21:31:53</v>
      </c>
    </row>
    <row r="84317" spans="1:4" x14ac:dyDescent="0.25">
      <c r="A84317">
        <v>84316</v>
      </c>
      <c r="D84317" t="str">
        <f t="shared" ca="1" si="1317"/>
        <v>2016-03-08 18:23:17</v>
      </c>
    </row>
    <row r="84318" spans="1:4" x14ac:dyDescent="0.25">
      <c r="A84318">
        <v>84317</v>
      </c>
      <c r="D84318" t="str">
        <f t="shared" ca="1" si="1317"/>
        <v>2016-02-06 7:27:4</v>
      </c>
    </row>
    <row r="84319" spans="1:4" x14ac:dyDescent="0.25">
      <c r="A84319">
        <v>84318</v>
      </c>
      <c r="D84319" t="str">
        <f t="shared" ca="1" si="1317"/>
        <v>2016-02-28 14:34:34</v>
      </c>
    </row>
    <row r="84320" spans="1:4" x14ac:dyDescent="0.25">
      <c r="A84320">
        <v>84319</v>
      </c>
      <c r="D84320" t="str">
        <f t="shared" ca="1" si="1317"/>
        <v>2016-02-08 17:0:10</v>
      </c>
    </row>
    <row r="84321" spans="1:4" x14ac:dyDescent="0.25">
      <c r="A84321">
        <v>84320</v>
      </c>
      <c r="D84321" t="str">
        <f t="shared" ca="1" si="1317"/>
        <v>2016-05-16 0:21:31</v>
      </c>
    </row>
    <row r="84322" spans="1:4" x14ac:dyDescent="0.25">
      <c r="A84322">
        <v>84321</v>
      </c>
      <c r="D84322" t="str">
        <f t="shared" ca="1" si="1317"/>
        <v>2016-05-10 10:55:14</v>
      </c>
    </row>
    <row r="84323" spans="1:4" x14ac:dyDescent="0.25">
      <c r="A84323">
        <v>84322</v>
      </c>
      <c r="D84323" t="str">
        <f t="shared" ca="1" si="1317"/>
        <v>2016-03-09 14:48:14</v>
      </c>
    </row>
    <row r="84324" spans="1:4" x14ac:dyDescent="0.25">
      <c r="A84324">
        <v>84323</v>
      </c>
      <c r="D84324" t="str">
        <f t="shared" ca="1" si="1317"/>
        <v>2016-05-31 5:36:46</v>
      </c>
    </row>
    <row r="84325" spans="1:4" x14ac:dyDescent="0.25">
      <c r="A84325">
        <v>84324</v>
      </c>
      <c r="D84325" t="str">
        <f t="shared" ca="1" si="1317"/>
        <v>2016-05-15 6:3:31</v>
      </c>
    </row>
    <row r="84326" spans="1:4" x14ac:dyDescent="0.25">
      <c r="A84326">
        <v>84325</v>
      </c>
      <c r="D84326" t="str">
        <f t="shared" ca="1" si="1317"/>
        <v>2016-04-28 12:24:35</v>
      </c>
    </row>
    <row r="84327" spans="1:4" x14ac:dyDescent="0.25">
      <c r="A84327">
        <v>84326</v>
      </c>
      <c r="D84327" t="str">
        <f t="shared" ca="1" si="1317"/>
        <v>2016-05-13 11:54:59</v>
      </c>
    </row>
    <row r="84328" spans="1:4" x14ac:dyDescent="0.25">
      <c r="A84328">
        <v>84327</v>
      </c>
      <c r="D84328" t="str">
        <f t="shared" ca="1" si="1317"/>
        <v>2016-04-03 2:21:8</v>
      </c>
    </row>
    <row r="84329" spans="1:4" x14ac:dyDescent="0.25">
      <c r="A84329">
        <v>84328</v>
      </c>
      <c r="D84329" t="str">
        <f t="shared" ca="1" si="1317"/>
        <v>2016-04-05 12:6:44</v>
      </c>
    </row>
    <row r="84330" spans="1:4" x14ac:dyDescent="0.25">
      <c r="A84330">
        <v>84329</v>
      </c>
      <c r="D84330" t="str">
        <f t="shared" ca="1" si="1317"/>
        <v>2016-04-20 16:49:43</v>
      </c>
    </row>
    <row r="84331" spans="1:4" x14ac:dyDescent="0.25">
      <c r="A84331">
        <v>84330</v>
      </c>
      <c r="D84331" t="str">
        <f t="shared" ca="1" si="1317"/>
        <v>2016-03-28 15:43:18</v>
      </c>
    </row>
    <row r="84332" spans="1:4" x14ac:dyDescent="0.25">
      <c r="A84332">
        <v>84331</v>
      </c>
      <c r="D84332" t="str">
        <f t="shared" ca="1" si="1317"/>
        <v>2016-01-02 16:19:10</v>
      </c>
    </row>
    <row r="84333" spans="1:4" x14ac:dyDescent="0.25">
      <c r="A84333">
        <v>84332</v>
      </c>
      <c r="D84333" t="str">
        <f t="shared" ca="1" si="1317"/>
        <v>2016-02-12 14:47:26</v>
      </c>
    </row>
    <row r="84334" spans="1:4" x14ac:dyDescent="0.25">
      <c r="A84334">
        <v>84333</v>
      </c>
      <c r="D84334" t="str">
        <f t="shared" ca="1" si="1317"/>
        <v>2016-03-16 9:34:35</v>
      </c>
    </row>
    <row r="84335" spans="1:4" x14ac:dyDescent="0.25">
      <c r="A84335">
        <v>84334</v>
      </c>
      <c r="D84335" t="str">
        <f t="shared" ca="1" si="1317"/>
        <v>2016-05-02 0:9:45</v>
      </c>
    </row>
    <row r="84336" spans="1:4" x14ac:dyDescent="0.25">
      <c r="A84336">
        <v>84335</v>
      </c>
      <c r="D84336" t="str">
        <f t="shared" ca="1" si="1317"/>
        <v>2016-03-16 22:19:56</v>
      </c>
    </row>
    <row r="84337" spans="1:4" x14ac:dyDescent="0.25">
      <c r="A84337">
        <v>84336</v>
      </c>
      <c r="D84337" t="str">
        <f t="shared" ca="1" si="1317"/>
        <v>2016-01-04 17:18:31</v>
      </c>
    </row>
    <row r="84338" spans="1:4" x14ac:dyDescent="0.25">
      <c r="A84338">
        <v>84337</v>
      </c>
      <c r="D84338" t="str">
        <f t="shared" ca="1" si="1317"/>
        <v>2016-05-06 8:32:45</v>
      </c>
    </row>
    <row r="84339" spans="1:4" x14ac:dyDescent="0.25">
      <c r="A84339">
        <v>84338</v>
      </c>
      <c r="D84339" t="str">
        <f t="shared" ca="1" si="1317"/>
        <v>2016-05-18 5:20:37</v>
      </c>
    </row>
    <row r="84340" spans="1:4" x14ac:dyDescent="0.25">
      <c r="A84340">
        <v>84339</v>
      </c>
      <c r="D84340" t="str">
        <f t="shared" ca="1" si="1317"/>
        <v>2016-02-06 9:50:58</v>
      </c>
    </row>
    <row r="84341" spans="1:4" x14ac:dyDescent="0.25">
      <c r="A84341">
        <v>84340</v>
      </c>
      <c r="D84341" t="str">
        <f t="shared" ca="1" si="1317"/>
        <v>2016-01-09 21:8:1</v>
      </c>
    </row>
    <row r="84342" spans="1:4" x14ac:dyDescent="0.25">
      <c r="A84342">
        <v>84341</v>
      </c>
      <c r="D84342" t="str">
        <f t="shared" ca="1" si="1317"/>
        <v>2016-01-14 8:6:1</v>
      </c>
    </row>
    <row r="84343" spans="1:4" x14ac:dyDescent="0.25">
      <c r="A84343">
        <v>84342</v>
      </c>
      <c r="D84343" t="str">
        <f t="shared" ca="1" si="1317"/>
        <v>2016-03-19 10:26:29</v>
      </c>
    </row>
    <row r="84344" spans="1:4" x14ac:dyDescent="0.25">
      <c r="A84344">
        <v>84343</v>
      </c>
      <c r="D84344" t="str">
        <f t="shared" ca="1" si="1317"/>
        <v>2016-03-22 23:21:38</v>
      </c>
    </row>
    <row r="84345" spans="1:4" x14ac:dyDescent="0.25">
      <c r="A84345">
        <v>84344</v>
      </c>
      <c r="D84345" t="str">
        <f t="shared" ca="1" si="1317"/>
        <v>2016-05-01 1:10:28</v>
      </c>
    </row>
    <row r="84346" spans="1:4" x14ac:dyDescent="0.25">
      <c r="A84346">
        <v>84345</v>
      </c>
      <c r="D84346" t="str">
        <f t="shared" ca="1" si="1317"/>
        <v>2016-01-26 8:2:57</v>
      </c>
    </row>
    <row r="84347" spans="1:4" x14ac:dyDescent="0.25">
      <c r="A84347">
        <v>84346</v>
      </c>
      <c r="D84347" t="str">
        <f t="shared" ca="1" si="1317"/>
        <v>2016-02-22 11:9:1</v>
      </c>
    </row>
    <row r="84348" spans="1:4" x14ac:dyDescent="0.25">
      <c r="A84348">
        <v>84347</v>
      </c>
      <c r="D84348" t="str">
        <f t="shared" ca="1" si="1317"/>
        <v>2016-02-13 16:59:48</v>
      </c>
    </row>
    <row r="84349" spans="1:4" x14ac:dyDescent="0.25">
      <c r="A84349">
        <v>84348</v>
      </c>
      <c r="D84349" t="str">
        <f t="shared" ca="1" si="1317"/>
        <v>2016-01-26 12:27:52</v>
      </c>
    </row>
    <row r="84350" spans="1:4" x14ac:dyDescent="0.25">
      <c r="A84350">
        <v>84349</v>
      </c>
      <c r="D84350" t="str">
        <f t="shared" ca="1" si="1317"/>
        <v>2016-03-31 12:31:50</v>
      </c>
    </row>
    <row r="84351" spans="1:4" x14ac:dyDescent="0.25">
      <c r="A84351">
        <v>84350</v>
      </c>
      <c r="D84351" t="str">
        <f t="shared" ca="1" si="1317"/>
        <v>2016-01-08 7:24:48</v>
      </c>
    </row>
    <row r="84352" spans="1:4" x14ac:dyDescent="0.25">
      <c r="A84352">
        <v>84351</v>
      </c>
      <c r="D84352" t="str">
        <f t="shared" ca="1" si="1317"/>
        <v>2016-04-23 17:55:13</v>
      </c>
    </row>
    <row r="84353" spans="1:4" x14ac:dyDescent="0.25">
      <c r="A84353">
        <v>84352</v>
      </c>
      <c r="D84353" t="str">
        <f t="shared" ca="1" si="1317"/>
        <v>2016-02-10 3:33:28</v>
      </c>
    </row>
    <row r="84354" spans="1:4" x14ac:dyDescent="0.25">
      <c r="A84354">
        <v>84353</v>
      </c>
      <c r="D84354" t="str">
        <f t="shared" ref="D84354:D84417" ca="1" si="1318">TEXT(RAND()*("2016-05-31 12:00:00"-"2016-1-1 9:00")+"2016-1-1 9:00:00","yyyy-mm-dd h:m:s")</f>
        <v>2016-03-05 18:5:45</v>
      </c>
    </row>
    <row r="84355" spans="1:4" x14ac:dyDescent="0.25">
      <c r="A84355">
        <v>84354</v>
      </c>
      <c r="D84355" t="str">
        <f t="shared" ca="1" si="1318"/>
        <v>2016-01-15 7:14:21</v>
      </c>
    </row>
    <row r="84356" spans="1:4" x14ac:dyDescent="0.25">
      <c r="A84356">
        <v>84355</v>
      </c>
      <c r="D84356" t="str">
        <f t="shared" ca="1" si="1318"/>
        <v>2016-01-04 13:20:41</v>
      </c>
    </row>
    <row r="84357" spans="1:4" x14ac:dyDescent="0.25">
      <c r="A84357">
        <v>84356</v>
      </c>
      <c r="D84357" t="str">
        <f t="shared" ca="1" si="1318"/>
        <v>2016-03-02 18:40:33</v>
      </c>
    </row>
    <row r="84358" spans="1:4" x14ac:dyDescent="0.25">
      <c r="A84358">
        <v>84357</v>
      </c>
      <c r="D84358" t="str">
        <f t="shared" ca="1" si="1318"/>
        <v>2016-05-11 18:5:59</v>
      </c>
    </row>
    <row r="84359" spans="1:4" x14ac:dyDescent="0.25">
      <c r="A84359">
        <v>84358</v>
      </c>
      <c r="D84359" t="str">
        <f t="shared" ca="1" si="1318"/>
        <v>2016-01-08 16:56:21</v>
      </c>
    </row>
    <row r="84360" spans="1:4" x14ac:dyDescent="0.25">
      <c r="A84360">
        <v>84359</v>
      </c>
      <c r="D84360" t="str">
        <f t="shared" ca="1" si="1318"/>
        <v>2016-03-12 15:9:7</v>
      </c>
    </row>
    <row r="84361" spans="1:4" x14ac:dyDescent="0.25">
      <c r="A84361">
        <v>84360</v>
      </c>
      <c r="D84361" t="str">
        <f t="shared" ca="1" si="1318"/>
        <v>2016-02-15 23:56:56</v>
      </c>
    </row>
    <row r="84362" spans="1:4" x14ac:dyDescent="0.25">
      <c r="A84362">
        <v>84361</v>
      </c>
      <c r="D84362" t="str">
        <f t="shared" ca="1" si="1318"/>
        <v>2016-05-22 8:35:26</v>
      </c>
    </row>
    <row r="84363" spans="1:4" x14ac:dyDescent="0.25">
      <c r="A84363">
        <v>84362</v>
      </c>
      <c r="D84363" t="str">
        <f t="shared" ca="1" si="1318"/>
        <v>2016-04-01 11:59:12</v>
      </c>
    </row>
    <row r="84364" spans="1:4" x14ac:dyDescent="0.25">
      <c r="A84364">
        <v>84363</v>
      </c>
      <c r="D84364" t="str">
        <f t="shared" ca="1" si="1318"/>
        <v>2016-05-06 3:41:13</v>
      </c>
    </row>
    <row r="84365" spans="1:4" x14ac:dyDescent="0.25">
      <c r="A84365">
        <v>84364</v>
      </c>
      <c r="D84365" t="str">
        <f t="shared" ca="1" si="1318"/>
        <v>2016-03-19 18:34:9</v>
      </c>
    </row>
    <row r="84366" spans="1:4" x14ac:dyDescent="0.25">
      <c r="A84366">
        <v>84365</v>
      </c>
      <c r="D84366" t="str">
        <f t="shared" ca="1" si="1318"/>
        <v>2016-03-26 18:19:23</v>
      </c>
    </row>
    <row r="84367" spans="1:4" x14ac:dyDescent="0.25">
      <c r="A84367">
        <v>84366</v>
      </c>
      <c r="D84367" t="str">
        <f t="shared" ca="1" si="1318"/>
        <v>2016-05-07 1:4:57</v>
      </c>
    </row>
    <row r="84368" spans="1:4" x14ac:dyDescent="0.25">
      <c r="A84368">
        <v>84367</v>
      </c>
      <c r="D84368" t="str">
        <f t="shared" ca="1" si="1318"/>
        <v>2016-01-18 19:55:53</v>
      </c>
    </row>
    <row r="84369" spans="1:4" x14ac:dyDescent="0.25">
      <c r="A84369">
        <v>84368</v>
      </c>
      <c r="D84369" t="str">
        <f t="shared" ca="1" si="1318"/>
        <v>2016-03-07 22:17:52</v>
      </c>
    </row>
    <row r="84370" spans="1:4" x14ac:dyDescent="0.25">
      <c r="A84370">
        <v>84369</v>
      </c>
      <c r="D84370" t="str">
        <f t="shared" ca="1" si="1318"/>
        <v>2016-02-12 19:7:7</v>
      </c>
    </row>
    <row r="84371" spans="1:4" x14ac:dyDescent="0.25">
      <c r="A84371">
        <v>84370</v>
      </c>
      <c r="D84371" t="str">
        <f t="shared" ca="1" si="1318"/>
        <v>2016-02-03 10:16:30</v>
      </c>
    </row>
    <row r="84372" spans="1:4" x14ac:dyDescent="0.25">
      <c r="A84372">
        <v>84371</v>
      </c>
      <c r="D84372" t="str">
        <f t="shared" ca="1" si="1318"/>
        <v>2016-05-08 9:33:22</v>
      </c>
    </row>
    <row r="84373" spans="1:4" x14ac:dyDescent="0.25">
      <c r="A84373">
        <v>84372</v>
      </c>
      <c r="D84373" t="str">
        <f t="shared" ca="1" si="1318"/>
        <v>2016-04-11 21:27:16</v>
      </c>
    </row>
    <row r="84374" spans="1:4" x14ac:dyDescent="0.25">
      <c r="A84374">
        <v>84373</v>
      </c>
      <c r="D84374" t="str">
        <f t="shared" ca="1" si="1318"/>
        <v>2016-04-18 17:15:22</v>
      </c>
    </row>
    <row r="84375" spans="1:4" x14ac:dyDescent="0.25">
      <c r="A84375">
        <v>84374</v>
      </c>
      <c r="D84375" t="str">
        <f t="shared" ca="1" si="1318"/>
        <v>2016-04-10 4:12:31</v>
      </c>
    </row>
    <row r="84376" spans="1:4" x14ac:dyDescent="0.25">
      <c r="A84376">
        <v>84375</v>
      </c>
      <c r="D84376" t="str">
        <f t="shared" ca="1" si="1318"/>
        <v>2016-03-06 2:36:28</v>
      </c>
    </row>
    <row r="84377" spans="1:4" x14ac:dyDescent="0.25">
      <c r="A84377">
        <v>84376</v>
      </c>
      <c r="D84377" t="str">
        <f t="shared" ca="1" si="1318"/>
        <v>2016-04-07 7:6:35</v>
      </c>
    </row>
    <row r="84378" spans="1:4" x14ac:dyDescent="0.25">
      <c r="A84378">
        <v>84377</v>
      </c>
      <c r="D84378" t="str">
        <f t="shared" ca="1" si="1318"/>
        <v>2016-01-06 23:46:48</v>
      </c>
    </row>
    <row r="84379" spans="1:4" x14ac:dyDescent="0.25">
      <c r="A84379">
        <v>84378</v>
      </c>
      <c r="D84379" t="str">
        <f t="shared" ca="1" si="1318"/>
        <v>2016-03-15 9:17:31</v>
      </c>
    </row>
    <row r="84380" spans="1:4" x14ac:dyDescent="0.25">
      <c r="A84380">
        <v>84379</v>
      </c>
      <c r="D84380" t="str">
        <f t="shared" ca="1" si="1318"/>
        <v>2016-03-16 23:21:46</v>
      </c>
    </row>
    <row r="84381" spans="1:4" x14ac:dyDescent="0.25">
      <c r="A84381">
        <v>84380</v>
      </c>
      <c r="D84381" t="str">
        <f t="shared" ca="1" si="1318"/>
        <v>2016-04-12 21:18:5</v>
      </c>
    </row>
    <row r="84382" spans="1:4" x14ac:dyDescent="0.25">
      <c r="A84382">
        <v>84381</v>
      </c>
      <c r="D84382" t="str">
        <f t="shared" ca="1" si="1318"/>
        <v>2016-04-09 17:1:49</v>
      </c>
    </row>
    <row r="84383" spans="1:4" x14ac:dyDescent="0.25">
      <c r="A84383">
        <v>84382</v>
      </c>
      <c r="D84383" t="str">
        <f t="shared" ca="1" si="1318"/>
        <v>2016-01-18 22:59:55</v>
      </c>
    </row>
    <row r="84384" spans="1:4" x14ac:dyDescent="0.25">
      <c r="A84384">
        <v>84383</v>
      </c>
      <c r="D84384" t="str">
        <f t="shared" ca="1" si="1318"/>
        <v>2016-02-07 5:27:46</v>
      </c>
    </row>
    <row r="84385" spans="1:4" x14ac:dyDescent="0.25">
      <c r="A84385">
        <v>84384</v>
      </c>
      <c r="D84385" t="str">
        <f t="shared" ca="1" si="1318"/>
        <v>2016-05-02 9:30:9</v>
      </c>
    </row>
    <row r="84386" spans="1:4" x14ac:dyDescent="0.25">
      <c r="A84386">
        <v>84385</v>
      </c>
      <c r="D84386" t="str">
        <f t="shared" ca="1" si="1318"/>
        <v>2016-01-26 19:42:48</v>
      </c>
    </row>
    <row r="84387" spans="1:4" x14ac:dyDescent="0.25">
      <c r="A84387">
        <v>84386</v>
      </c>
      <c r="D84387" t="str">
        <f t="shared" ca="1" si="1318"/>
        <v>2016-04-30 21:0:17</v>
      </c>
    </row>
    <row r="84388" spans="1:4" x14ac:dyDescent="0.25">
      <c r="A84388">
        <v>84387</v>
      </c>
      <c r="D84388" t="str">
        <f t="shared" ca="1" si="1318"/>
        <v>2016-04-06 19:32:15</v>
      </c>
    </row>
    <row r="84389" spans="1:4" x14ac:dyDescent="0.25">
      <c r="A84389">
        <v>84388</v>
      </c>
      <c r="D84389" t="str">
        <f t="shared" ca="1" si="1318"/>
        <v>2016-01-21 18:6:54</v>
      </c>
    </row>
    <row r="84390" spans="1:4" x14ac:dyDescent="0.25">
      <c r="A84390">
        <v>84389</v>
      </c>
      <c r="D84390" t="str">
        <f t="shared" ca="1" si="1318"/>
        <v>2016-04-02 18:52:45</v>
      </c>
    </row>
    <row r="84391" spans="1:4" x14ac:dyDescent="0.25">
      <c r="A84391">
        <v>84390</v>
      </c>
      <c r="D84391" t="str">
        <f t="shared" ca="1" si="1318"/>
        <v>2016-02-13 4:34:34</v>
      </c>
    </row>
    <row r="84392" spans="1:4" x14ac:dyDescent="0.25">
      <c r="A84392">
        <v>84391</v>
      </c>
      <c r="D84392" t="str">
        <f t="shared" ca="1" si="1318"/>
        <v>2016-01-18 14:54:50</v>
      </c>
    </row>
    <row r="84393" spans="1:4" x14ac:dyDescent="0.25">
      <c r="A84393">
        <v>84392</v>
      </c>
      <c r="D84393" t="str">
        <f t="shared" ca="1" si="1318"/>
        <v>2016-05-29 13:19:40</v>
      </c>
    </row>
    <row r="84394" spans="1:4" x14ac:dyDescent="0.25">
      <c r="A84394">
        <v>84393</v>
      </c>
      <c r="D84394" t="str">
        <f t="shared" ca="1" si="1318"/>
        <v>2016-02-26 19:50:30</v>
      </c>
    </row>
    <row r="84395" spans="1:4" x14ac:dyDescent="0.25">
      <c r="A84395">
        <v>84394</v>
      </c>
      <c r="D84395" t="str">
        <f t="shared" ca="1" si="1318"/>
        <v>2016-04-17 4:15:42</v>
      </c>
    </row>
    <row r="84396" spans="1:4" x14ac:dyDescent="0.25">
      <c r="A84396">
        <v>84395</v>
      </c>
      <c r="D84396" t="str">
        <f t="shared" ca="1" si="1318"/>
        <v>2016-04-11 6:36:6</v>
      </c>
    </row>
    <row r="84397" spans="1:4" x14ac:dyDescent="0.25">
      <c r="A84397">
        <v>84396</v>
      </c>
      <c r="D84397" t="str">
        <f t="shared" ca="1" si="1318"/>
        <v>2016-04-24 5:12:57</v>
      </c>
    </row>
    <row r="84398" spans="1:4" x14ac:dyDescent="0.25">
      <c r="A84398">
        <v>84397</v>
      </c>
      <c r="D84398" t="str">
        <f t="shared" ca="1" si="1318"/>
        <v>2016-05-19 7:50:30</v>
      </c>
    </row>
    <row r="84399" spans="1:4" x14ac:dyDescent="0.25">
      <c r="A84399">
        <v>84398</v>
      </c>
      <c r="D84399" t="str">
        <f t="shared" ca="1" si="1318"/>
        <v>2016-02-28 17:47:30</v>
      </c>
    </row>
    <row r="84400" spans="1:4" x14ac:dyDescent="0.25">
      <c r="A84400">
        <v>84399</v>
      </c>
      <c r="D84400" t="str">
        <f t="shared" ca="1" si="1318"/>
        <v>2016-02-01 17:16:22</v>
      </c>
    </row>
    <row r="84401" spans="1:4" x14ac:dyDescent="0.25">
      <c r="A84401">
        <v>84400</v>
      </c>
      <c r="D84401" t="str">
        <f t="shared" ca="1" si="1318"/>
        <v>2016-01-05 9:58:47</v>
      </c>
    </row>
    <row r="84402" spans="1:4" x14ac:dyDescent="0.25">
      <c r="A84402">
        <v>84401</v>
      </c>
      <c r="D84402" t="str">
        <f t="shared" ca="1" si="1318"/>
        <v>2016-02-20 15:58:52</v>
      </c>
    </row>
    <row r="84403" spans="1:4" x14ac:dyDescent="0.25">
      <c r="A84403">
        <v>84402</v>
      </c>
      <c r="D84403" t="str">
        <f t="shared" ca="1" si="1318"/>
        <v>2016-05-18 13:27:9</v>
      </c>
    </row>
    <row r="84404" spans="1:4" x14ac:dyDescent="0.25">
      <c r="A84404">
        <v>84403</v>
      </c>
      <c r="D84404" t="str">
        <f t="shared" ca="1" si="1318"/>
        <v>2016-04-12 6:39:18</v>
      </c>
    </row>
    <row r="84405" spans="1:4" x14ac:dyDescent="0.25">
      <c r="A84405">
        <v>84404</v>
      </c>
      <c r="D84405" t="str">
        <f t="shared" ca="1" si="1318"/>
        <v>2016-05-21 17:2:28</v>
      </c>
    </row>
    <row r="84406" spans="1:4" x14ac:dyDescent="0.25">
      <c r="A84406">
        <v>84405</v>
      </c>
      <c r="D84406" t="str">
        <f t="shared" ca="1" si="1318"/>
        <v>2016-03-22 2:10:17</v>
      </c>
    </row>
    <row r="84407" spans="1:4" x14ac:dyDescent="0.25">
      <c r="A84407">
        <v>84406</v>
      </c>
      <c r="D84407" t="str">
        <f t="shared" ca="1" si="1318"/>
        <v>2016-04-21 21:41:2</v>
      </c>
    </row>
    <row r="84408" spans="1:4" x14ac:dyDescent="0.25">
      <c r="A84408">
        <v>84407</v>
      </c>
      <c r="D84408" t="str">
        <f t="shared" ca="1" si="1318"/>
        <v>2016-05-17 17:27:38</v>
      </c>
    </row>
    <row r="84409" spans="1:4" x14ac:dyDescent="0.25">
      <c r="A84409">
        <v>84408</v>
      </c>
      <c r="D84409" t="str">
        <f t="shared" ca="1" si="1318"/>
        <v>2016-05-30 1:36:1</v>
      </c>
    </row>
    <row r="84410" spans="1:4" x14ac:dyDescent="0.25">
      <c r="A84410">
        <v>84409</v>
      </c>
      <c r="D84410" t="str">
        <f t="shared" ca="1" si="1318"/>
        <v>2016-05-05 18:44:33</v>
      </c>
    </row>
    <row r="84411" spans="1:4" x14ac:dyDescent="0.25">
      <c r="A84411">
        <v>84410</v>
      </c>
      <c r="D84411" t="str">
        <f t="shared" ca="1" si="1318"/>
        <v>2016-04-17 0:52:56</v>
      </c>
    </row>
    <row r="84412" spans="1:4" x14ac:dyDescent="0.25">
      <c r="A84412">
        <v>84411</v>
      </c>
      <c r="D84412" t="str">
        <f t="shared" ca="1" si="1318"/>
        <v>2016-05-19 4:55:40</v>
      </c>
    </row>
    <row r="84413" spans="1:4" x14ac:dyDescent="0.25">
      <c r="A84413">
        <v>84412</v>
      </c>
      <c r="D84413" t="str">
        <f t="shared" ca="1" si="1318"/>
        <v>2016-01-21 15:16:14</v>
      </c>
    </row>
    <row r="84414" spans="1:4" x14ac:dyDescent="0.25">
      <c r="A84414">
        <v>84413</v>
      </c>
      <c r="D84414" t="str">
        <f t="shared" ca="1" si="1318"/>
        <v>2016-04-13 4:2:29</v>
      </c>
    </row>
    <row r="84415" spans="1:4" x14ac:dyDescent="0.25">
      <c r="A84415">
        <v>84414</v>
      </c>
      <c r="D84415" t="str">
        <f t="shared" ca="1" si="1318"/>
        <v>2016-04-11 22:55:56</v>
      </c>
    </row>
    <row r="84416" spans="1:4" x14ac:dyDescent="0.25">
      <c r="A84416">
        <v>84415</v>
      </c>
      <c r="D84416" t="str">
        <f t="shared" ca="1" si="1318"/>
        <v>2016-05-24 5:6:45</v>
      </c>
    </row>
    <row r="84417" spans="1:4" x14ac:dyDescent="0.25">
      <c r="A84417">
        <v>84416</v>
      </c>
      <c r="D84417" t="str">
        <f t="shared" ca="1" si="1318"/>
        <v>2016-05-04 22:12:8</v>
      </c>
    </row>
    <row r="84418" spans="1:4" x14ac:dyDescent="0.25">
      <c r="A84418">
        <v>84417</v>
      </c>
      <c r="D84418" t="str">
        <f t="shared" ref="D84418:D84481" ca="1" si="1319">TEXT(RAND()*("2016-05-31 12:00:00"-"2016-1-1 9:00")+"2016-1-1 9:00:00","yyyy-mm-dd h:m:s")</f>
        <v>2016-02-10 11:49:33</v>
      </c>
    </row>
    <row r="84419" spans="1:4" x14ac:dyDescent="0.25">
      <c r="A84419">
        <v>84418</v>
      </c>
      <c r="D84419" t="str">
        <f t="shared" ca="1" si="1319"/>
        <v>2016-03-30 5:51:18</v>
      </c>
    </row>
    <row r="84420" spans="1:4" x14ac:dyDescent="0.25">
      <c r="A84420">
        <v>84419</v>
      </c>
      <c r="D84420" t="str">
        <f t="shared" ca="1" si="1319"/>
        <v>2016-01-18 8:25:46</v>
      </c>
    </row>
    <row r="84421" spans="1:4" x14ac:dyDescent="0.25">
      <c r="A84421">
        <v>84420</v>
      </c>
      <c r="D84421" t="str">
        <f t="shared" ca="1" si="1319"/>
        <v>2016-01-25 8:33:58</v>
      </c>
    </row>
    <row r="84422" spans="1:4" x14ac:dyDescent="0.25">
      <c r="A84422">
        <v>84421</v>
      </c>
      <c r="D84422" t="str">
        <f t="shared" ca="1" si="1319"/>
        <v>2016-01-11 20:6:3</v>
      </c>
    </row>
    <row r="84423" spans="1:4" x14ac:dyDescent="0.25">
      <c r="A84423">
        <v>84422</v>
      </c>
      <c r="D84423" t="str">
        <f t="shared" ca="1" si="1319"/>
        <v>2016-04-05 4:41:2</v>
      </c>
    </row>
    <row r="84424" spans="1:4" x14ac:dyDescent="0.25">
      <c r="A84424">
        <v>84423</v>
      </c>
      <c r="D84424" t="str">
        <f t="shared" ca="1" si="1319"/>
        <v>2016-02-23 10:50:28</v>
      </c>
    </row>
    <row r="84425" spans="1:4" x14ac:dyDescent="0.25">
      <c r="A84425">
        <v>84424</v>
      </c>
      <c r="D84425" t="str">
        <f t="shared" ca="1" si="1319"/>
        <v>2016-01-16 15:2:39</v>
      </c>
    </row>
    <row r="84426" spans="1:4" x14ac:dyDescent="0.25">
      <c r="A84426">
        <v>84425</v>
      </c>
      <c r="D84426" t="str">
        <f t="shared" ca="1" si="1319"/>
        <v>2016-01-02 5:50:18</v>
      </c>
    </row>
    <row r="84427" spans="1:4" x14ac:dyDescent="0.25">
      <c r="A84427">
        <v>84426</v>
      </c>
      <c r="D84427" t="str">
        <f t="shared" ca="1" si="1319"/>
        <v>2016-04-12 2:24:1</v>
      </c>
    </row>
    <row r="84428" spans="1:4" x14ac:dyDescent="0.25">
      <c r="A84428">
        <v>84427</v>
      </c>
      <c r="D84428" t="str">
        <f t="shared" ca="1" si="1319"/>
        <v>2016-04-24 3:10:44</v>
      </c>
    </row>
    <row r="84429" spans="1:4" x14ac:dyDescent="0.25">
      <c r="A84429">
        <v>84428</v>
      </c>
      <c r="D84429" t="str">
        <f t="shared" ca="1" si="1319"/>
        <v>2016-01-21 2:56:35</v>
      </c>
    </row>
    <row r="84430" spans="1:4" x14ac:dyDescent="0.25">
      <c r="A84430">
        <v>84429</v>
      </c>
      <c r="D84430" t="str">
        <f t="shared" ca="1" si="1319"/>
        <v>2016-05-22 7:52:7</v>
      </c>
    </row>
    <row r="84431" spans="1:4" x14ac:dyDescent="0.25">
      <c r="A84431">
        <v>84430</v>
      </c>
      <c r="D84431" t="str">
        <f t="shared" ca="1" si="1319"/>
        <v>2016-01-17 15:26:43</v>
      </c>
    </row>
    <row r="84432" spans="1:4" x14ac:dyDescent="0.25">
      <c r="A84432">
        <v>84431</v>
      </c>
      <c r="D84432" t="str">
        <f t="shared" ca="1" si="1319"/>
        <v>2016-01-15 2:45:9</v>
      </c>
    </row>
    <row r="84433" spans="1:4" x14ac:dyDescent="0.25">
      <c r="A84433">
        <v>84432</v>
      </c>
      <c r="D84433" t="str">
        <f t="shared" ca="1" si="1319"/>
        <v>2016-02-04 5:15:2</v>
      </c>
    </row>
    <row r="84434" spans="1:4" x14ac:dyDescent="0.25">
      <c r="A84434">
        <v>84433</v>
      </c>
      <c r="D84434" t="str">
        <f t="shared" ca="1" si="1319"/>
        <v>2016-04-24 9:2:17</v>
      </c>
    </row>
    <row r="84435" spans="1:4" x14ac:dyDescent="0.25">
      <c r="A84435">
        <v>84434</v>
      </c>
      <c r="D84435" t="str">
        <f t="shared" ca="1" si="1319"/>
        <v>2016-04-04 15:17:20</v>
      </c>
    </row>
    <row r="84436" spans="1:4" x14ac:dyDescent="0.25">
      <c r="A84436">
        <v>84435</v>
      </c>
      <c r="D84436" t="str">
        <f t="shared" ca="1" si="1319"/>
        <v>2016-01-15 0:14:19</v>
      </c>
    </row>
    <row r="84437" spans="1:4" x14ac:dyDescent="0.25">
      <c r="A84437">
        <v>84436</v>
      </c>
      <c r="D84437" t="str">
        <f t="shared" ca="1" si="1319"/>
        <v>2016-01-18 14:8:45</v>
      </c>
    </row>
    <row r="84438" spans="1:4" x14ac:dyDescent="0.25">
      <c r="A84438">
        <v>84437</v>
      </c>
      <c r="D84438" t="str">
        <f t="shared" ca="1" si="1319"/>
        <v>2016-05-16 17:38:24</v>
      </c>
    </row>
    <row r="84439" spans="1:4" x14ac:dyDescent="0.25">
      <c r="A84439">
        <v>84438</v>
      </c>
      <c r="D84439" t="str">
        <f t="shared" ca="1" si="1319"/>
        <v>2016-04-25 1:55:58</v>
      </c>
    </row>
    <row r="84440" spans="1:4" x14ac:dyDescent="0.25">
      <c r="A84440">
        <v>84439</v>
      </c>
      <c r="D84440" t="str">
        <f t="shared" ca="1" si="1319"/>
        <v>2016-01-27 18:21:0</v>
      </c>
    </row>
    <row r="84441" spans="1:4" x14ac:dyDescent="0.25">
      <c r="A84441">
        <v>84440</v>
      </c>
      <c r="D84441" t="str">
        <f t="shared" ca="1" si="1319"/>
        <v>2016-04-17 6:13:51</v>
      </c>
    </row>
    <row r="84442" spans="1:4" x14ac:dyDescent="0.25">
      <c r="A84442">
        <v>84441</v>
      </c>
      <c r="D84442" t="str">
        <f t="shared" ca="1" si="1319"/>
        <v>2016-05-06 16:16:7</v>
      </c>
    </row>
    <row r="84443" spans="1:4" x14ac:dyDescent="0.25">
      <c r="A84443">
        <v>84442</v>
      </c>
      <c r="D84443" t="str">
        <f t="shared" ca="1" si="1319"/>
        <v>2016-03-30 9:0:0</v>
      </c>
    </row>
    <row r="84444" spans="1:4" x14ac:dyDescent="0.25">
      <c r="A84444">
        <v>84443</v>
      </c>
      <c r="D84444" t="str">
        <f t="shared" ca="1" si="1319"/>
        <v>2016-01-30 11:46:32</v>
      </c>
    </row>
    <row r="84445" spans="1:4" x14ac:dyDescent="0.25">
      <c r="A84445">
        <v>84444</v>
      </c>
      <c r="D84445" t="str">
        <f t="shared" ca="1" si="1319"/>
        <v>2016-05-19 16:46:58</v>
      </c>
    </row>
    <row r="84446" spans="1:4" x14ac:dyDescent="0.25">
      <c r="A84446">
        <v>84445</v>
      </c>
      <c r="D84446" t="str">
        <f t="shared" ca="1" si="1319"/>
        <v>2016-01-28 7:25:41</v>
      </c>
    </row>
    <row r="84447" spans="1:4" x14ac:dyDescent="0.25">
      <c r="A84447">
        <v>84446</v>
      </c>
      <c r="D84447" t="str">
        <f t="shared" ca="1" si="1319"/>
        <v>2016-01-10 20:23:57</v>
      </c>
    </row>
    <row r="84448" spans="1:4" x14ac:dyDescent="0.25">
      <c r="A84448">
        <v>84447</v>
      </c>
      <c r="D84448" t="str">
        <f t="shared" ca="1" si="1319"/>
        <v>2016-05-16 13:27:37</v>
      </c>
    </row>
    <row r="84449" spans="1:4" x14ac:dyDescent="0.25">
      <c r="A84449">
        <v>84448</v>
      </c>
      <c r="D84449" t="str">
        <f t="shared" ca="1" si="1319"/>
        <v>2016-03-18 4:37:8</v>
      </c>
    </row>
    <row r="84450" spans="1:4" x14ac:dyDescent="0.25">
      <c r="A84450">
        <v>84449</v>
      </c>
      <c r="D84450" t="str">
        <f t="shared" ca="1" si="1319"/>
        <v>2016-03-14 19:27:17</v>
      </c>
    </row>
    <row r="84451" spans="1:4" x14ac:dyDescent="0.25">
      <c r="A84451">
        <v>84450</v>
      </c>
      <c r="D84451" t="str">
        <f t="shared" ca="1" si="1319"/>
        <v>2016-03-09 17:30:47</v>
      </c>
    </row>
    <row r="84452" spans="1:4" x14ac:dyDescent="0.25">
      <c r="A84452">
        <v>84451</v>
      </c>
      <c r="D84452" t="str">
        <f t="shared" ca="1" si="1319"/>
        <v>2016-01-22 7:54:12</v>
      </c>
    </row>
    <row r="84453" spans="1:4" x14ac:dyDescent="0.25">
      <c r="A84453">
        <v>84452</v>
      </c>
      <c r="D84453" t="str">
        <f t="shared" ca="1" si="1319"/>
        <v>2016-04-10 23:40:6</v>
      </c>
    </row>
    <row r="84454" spans="1:4" x14ac:dyDescent="0.25">
      <c r="A84454">
        <v>84453</v>
      </c>
      <c r="D84454" t="str">
        <f t="shared" ca="1" si="1319"/>
        <v>2016-03-09 10:3:36</v>
      </c>
    </row>
    <row r="84455" spans="1:4" x14ac:dyDescent="0.25">
      <c r="A84455">
        <v>84454</v>
      </c>
      <c r="D84455" t="str">
        <f t="shared" ca="1" si="1319"/>
        <v>2016-01-21 4:48:34</v>
      </c>
    </row>
    <row r="84456" spans="1:4" x14ac:dyDescent="0.25">
      <c r="A84456">
        <v>84455</v>
      </c>
      <c r="D84456" t="str">
        <f t="shared" ca="1" si="1319"/>
        <v>2016-01-09 1:27:3</v>
      </c>
    </row>
    <row r="84457" spans="1:4" x14ac:dyDescent="0.25">
      <c r="A84457">
        <v>84456</v>
      </c>
      <c r="D84457" t="str">
        <f t="shared" ca="1" si="1319"/>
        <v>2016-04-12 15:54:28</v>
      </c>
    </row>
    <row r="84458" spans="1:4" x14ac:dyDescent="0.25">
      <c r="A84458">
        <v>84457</v>
      </c>
      <c r="D84458" t="str">
        <f t="shared" ca="1" si="1319"/>
        <v>2016-01-14 15:59:51</v>
      </c>
    </row>
    <row r="84459" spans="1:4" x14ac:dyDescent="0.25">
      <c r="A84459">
        <v>84458</v>
      </c>
      <c r="D84459" t="str">
        <f t="shared" ca="1" si="1319"/>
        <v>2016-05-05 11:17:49</v>
      </c>
    </row>
    <row r="84460" spans="1:4" x14ac:dyDescent="0.25">
      <c r="A84460">
        <v>84459</v>
      </c>
      <c r="D84460" t="str">
        <f t="shared" ca="1" si="1319"/>
        <v>2016-04-16 10:30:26</v>
      </c>
    </row>
    <row r="84461" spans="1:4" x14ac:dyDescent="0.25">
      <c r="A84461">
        <v>84460</v>
      </c>
      <c r="D84461" t="str">
        <f t="shared" ca="1" si="1319"/>
        <v>2016-01-25 13:2:14</v>
      </c>
    </row>
    <row r="84462" spans="1:4" x14ac:dyDescent="0.25">
      <c r="A84462">
        <v>84461</v>
      </c>
      <c r="D84462" t="str">
        <f t="shared" ca="1" si="1319"/>
        <v>2016-02-03 15:37:17</v>
      </c>
    </row>
    <row r="84463" spans="1:4" x14ac:dyDescent="0.25">
      <c r="A84463">
        <v>84462</v>
      </c>
      <c r="D84463" t="str">
        <f t="shared" ca="1" si="1319"/>
        <v>2016-04-12 17:18:7</v>
      </c>
    </row>
    <row r="84464" spans="1:4" x14ac:dyDescent="0.25">
      <c r="A84464">
        <v>84463</v>
      </c>
      <c r="D84464" t="str">
        <f t="shared" ca="1" si="1319"/>
        <v>2016-02-25 23:3:53</v>
      </c>
    </row>
    <row r="84465" spans="1:4" x14ac:dyDescent="0.25">
      <c r="A84465">
        <v>84464</v>
      </c>
      <c r="D84465" t="str">
        <f t="shared" ca="1" si="1319"/>
        <v>2016-02-25 18:20:44</v>
      </c>
    </row>
    <row r="84466" spans="1:4" x14ac:dyDescent="0.25">
      <c r="A84466">
        <v>84465</v>
      </c>
      <c r="D84466" t="str">
        <f t="shared" ca="1" si="1319"/>
        <v>2016-02-23 15:9:57</v>
      </c>
    </row>
    <row r="84467" spans="1:4" x14ac:dyDescent="0.25">
      <c r="A84467">
        <v>84466</v>
      </c>
      <c r="D84467" t="str">
        <f t="shared" ca="1" si="1319"/>
        <v>2016-03-05 14:11:44</v>
      </c>
    </row>
    <row r="84468" spans="1:4" x14ac:dyDescent="0.25">
      <c r="A84468">
        <v>84467</v>
      </c>
      <c r="D84468" t="str">
        <f t="shared" ca="1" si="1319"/>
        <v>2016-04-30 22:34:59</v>
      </c>
    </row>
    <row r="84469" spans="1:4" x14ac:dyDescent="0.25">
      <c r="A84469">
        <v>84468</v>
      </c>
      <c r="D84469" t="str">
        <f t="shared" ca="1" si="1319"/>
        <v>2016-03-22 3:17:31</v>
      </c>
    </row>
    <row r="84470" spans="1:4" x14ac:dyDescent="0.25">
      <c r="A84470">
        <v>84469</v>
      </c>
      <c r="D84470" t="str">
        <f t="shared" ca="1" si="1319"/>
        <v>2016-02-15 15:11:7</v>
      </c>
    </row>
    <row r="84471" spans="1:4" x14ac:dyDescent="0.25">
      <c r="A84471">
        <v>84470</v>
      </c>
      <c r="D84471" t="str">
        <f t="shared" ca="1" si="1319"/>
        <v>2016-01-05 23:47:19</v>
      </c>
    </row>
    <row r="84472" spans="1:4" x14ac:dyDescent="0.25">
      <c r="A84472">
        <v>84471</v>
      </c>
      <c r="D84472" t="str">
        <f t="shared" ca="1" si="1319"/>
        <v>2016-05-26 3:7:41</v>
      </c>
    </row>
    <row r="84473" spans="1:4" x14ac:dyDescent="0.25">
      <c r="A84473">
        <v>84472</v>
      </c>
      <c r="D84473" t="str">
        <f t="shared" ca="1" si="1319"/>
        <v>2016-02-21 9:52:6</v>
      </c>
    </row>
    <row r="84474" spans="1:4" x14ac:dyDescent="0.25">
      <c r="A84474">
        <v>84473</v>
      </c>
      <c r="D84474" t="str">
        <f t="shared" ca="1" si="1319"/>
        <v>2016-03-24 18:6:22</v>
      </c>
    </row>
    <row r="84475" spans="1:4" x14ac:dyDescent="0.25">
      <c r="A84475">
        <v>84474</v>
      </c>
      <c r="D84475" t="str">
        <f t="shared" ca="1" si="1319"/>
        <v>2016-02-29 6:12:50</v>
      </c>
    </row>
    <row r="84476" spans="1:4" x14ac:dyDescent="0.25">
      <c r="A84476">
        <v>84475</v>
      </c>
      <c r="D84476" t="str">
        <f t="shared" ca="1" si="1319"/>
        <v>2016-01-30 18:52:43</v>
      </c>
    </row>
    <row r="84477" spans="1:4" x14ac:dyDescent="0.25">
      <c r="A84477">
        <v>84476</v>
      </c>
      <c r="D84477" t="str">
        <f t="shared" ca="1" si="1319"/>
        <v>2016-04-07 2:16:33</v>
      </c>
    </row>
    <row r="84478" spans="1:4" x14ac:dyDescent="0.25">
      <c r="A84478">
        <v>84477</v>
      </c>
      <c r="D84478" t="str">
        <f t="shared" ca="1" si="1319"/>
        <v>2016-05-28 11:23:26</v>
      </c>
    </row>
    <row r="84479" spans="1:4" x14ac:dyDescent="0.25">
      <c r="A84479">
        <v>84478</v>
      </c>
      <c r="D84479" t="str">
        <f t="shared" ca="1" si="1319"/>
        <v>2016-05-21 17:5:50</v>
      </c>
    </row>
    <row r="84480" spans="1:4" x14ac:dyDescent="0.25">
      <c r="A84480">
        <v>84479</v>
      </c>
      <c r="D84480" t="str">
        <f t="shared" ca="1" si="1319"/>
        <v>2016-01-28 5:51:33</v>
      </c>
    </row>
    <row r="84481" spans="1:4" x14ac:dyDescent="0.25">
      <c r="A84481">
        <v>84480</v>
      </c>
      <c r="D84481" t="str">
        <f t="shared" ca="1" si="1319"/>
        <v>2016-03-13 12:9:11</v>
      </c>
    </row>
    <row r="84482" spans="1:4" x14ac:dyDescent="0.25">
      <c r="A84482">
        <v>84481</v>
      </c>
      <c r="D84482" t="str">
        <f t="shared" ref="D84482:D84545" ca="1" si="1320">TEXT(RAND()*("2016-05-31 12:00:00"-"2016-1-1 9:00")+"2016-1-1 9:00:00","yyyy-mm-dd h:m:s")</f>
        <v>2016-01-17 0:6:5</v>
      </c>
    </row>
    <row r="84483" spans="1:4" x14ac:dyDescent="0.25">
      <c r="A84483">
        <v>84482</v>
      </c>
      <c r="D84483" t="str">
        <f t="shared" ca="1" si="1320"/>
        <v>2016-02-08 15:46:15</v>
      </c>
    </row>
    <row r="84484" spans="1:4" x14ac:dyDescent="0.25">
      <c r="A84484">
        <v>84483</v>
      </c>
      <c r="D84484" t="str">
        <f t="shared" ca="1" si="1320"/>
        <v>2016-02-16 13:11:15</v>
      </c>
    </row>
    <row r="84485" spans="1:4" x14ac:dyDescent="0.25">
      <c r="A84485">
        <v>84484</v>
      </c>
      <c r="D84485" t="str">
        <f t="shared" ca="1" si="1320"/>
        <v>2016-03-11 8:29:48</v>
      </c>
    </row>
    <row r="84486" spans="1:4" x14ac:dyDescent="0.25">
      <c r="A84486">
        <v>84485</v>
      </c>
      <c r="D84486" t="str">
        <f t="shared" ca="1" si="1320"/>
        <v>2016-03-07 21:47:14</v>
      </c>
    </row>
    <row r="84487" spans="1:4" x14ac:dyDescent="0.25">
      <c r="A84487">
        <v>84486</v>
      </c>
      <c r="D84487" t="str">
        <f t="shared" ca="1" si="1320"/>
        <v>2016-03-16 12:46:20</v>
      </c>
    </row>
    <row r="84488" spans="1:4" x14ac:dyDescent="0.25">
      <c r="A84488">
        <v>84487</v>
      </c>
      <c r="D84488" t="str">
        <f t="shared" ca="1" si="1320"/>
        <v>2016-05-09 13:42:5</v>
      </c>
    </row>
    <row r="84489" spans="1:4" x14ac:dyDescent="0.25">
      <c r="A84489">
        <v>84488</v>
      </c>
      <c r="D84489" t="str">
        <f t="shared" ca="1" si="1320"/>
        <v>2016-04-14 6:7:39</v>
      </c>
    </row>
    <row r="84490" spans="1:4" x14ac:dyDescent="0.25">
      <c r="A84490">
        <v>84489</v>
      </c>
      <c r="D84490" t="str">
        <f t="shared" ca="1" si="1320"/>
        <v>2016-03-18 12:23:28</v>
      </c>
    </row>
    <row r="84491" spans="1:4" x14ac:dyDescent="0.25">
      <c r="A84491">
        <v>84490</v>
      </c>
      <c r="D84491" t="str">
        <f t="shared" ca="1" si="1320"/>
        <v>2016-02-13 21:10:12</v>
      </c>
    </row>
    <row r="84492" spans="1:4" x14ac:dyDescent="0.25">
      <c r="A84492">
        <v>84491</v>
      </c>
      <c r="D84492" t="str">
        <f t="shared" ca="1" si="1320"/>
        <v>2016-01-06 4:35:43</v>
      </c>
    </row>
    <row r="84493" spans="1:4" x14ac:dyDescent="0.25">
      <c r="A84493">
        <v>84492</v>
      </c>
      <c r="D84493" t="str">
        <f t="shared" ca="1" si="1320"/>
        <v>2016-05-29 5:12:32</v>
      </c>
    </row>
    <row r="84494" spans="1:4" x14ac:dyDescent="0.25">
      <c r="A84494">
        <v>84493</v>
      </c>
      <c r="D84494" t="str">
        <f t="shared" ca="1" si="1320"/>
        <v>2016-02-21 2:28:53</v>
      </c>
    </row>
    <row r="84495" spans="1:4" x14ac:dyDescent="0.25">
      <c r="A84495">
        <v>84494</v>
      </c>
      <c r="D84495" t="str">
        <f t="shared" ca="1" si="1320"/>
        <v>2016-01-27 23:46:45</v>
      </c>
    </row>
    <row r="84496" spans="1:4" x14ac:dyDescent="0.25">
      <c r="A84496">
        <v>84495</v>
      </c>
      <c r="D84496" t="str">
        <f t="shared" ca="1" si="1320"/>
        <v>2016-03-15 17:53:26</v>
      </c>
    </row>
    <row r="84497" spans="1:4" x14ac:dyDescent="0.25">
      <c r="A84497">
        <v>84496</v>
      </c>
      <c r="D84497" t="str">
        <f t="shared" ca="1" si="1320"/>
        <v>2016-01-10 0:14:26</v>
      </c>
    </row>
    <row r="84498" spans="1:4" x14ac:dyDescent="0.25">
      <c r="A84498">
        <v>84497</v>
      </c>
      <c r="D84498" t="str">
        <f t="shared" ca="1" si="1320"/>
        <v>2016-02-17 11:25:57</v>
      </c>
    </row>
    <row r="84499" spans="1:4" x14ac:dyDescent="0.25">
      <c r="A84499">
        <v>84498</v>
      </c>
      <c r="D84499" t="str">
        <f t="shared" ca="1" si="1320"/>
        <v>2016-04-08 16:44:27</v>
      </c>
    </row>
    <row r="84500" spans="1:4" x14ac:dyDescent="0.25">
      <c r="A84500">
        <v>84499</v>
      </c>
      <c r="D84500" t="str">
        <f t="shared" ca="1" si="1320"/>
        <v>2016-04-25 0:24:57</v>
      </c>
    </row>
    <row r="84501" spans="1:4" x14ac:dyDescent="0.25">
      <c r="A84501">
        <v>84500</v>
      </c>
      <c r="D84501" t="str">
        <f t="shared" ca="1" si="1320"/>
        <v>2016-01-26 0:8:12</v>
      </c>
    </row>
    <row r="84502" spans="1:4" x14ac:dyDescent="0.25">
      <c r="A84502">
        <v>84501</v>
      </c>
      <c r="D84502" t="str">
        <f t="shared" ca="1" si="1320"/>
        <v>2016-02-03 20:42:41</v>
      </c>
    </row>
    <row r="84503" spans="1:4" x14ac:dyDescent="0.25">
      <c r="A84503">
        <v>84502</v>
      </c>
      <c r="D84503" t="str">
        <f t="shared" ca="1" si="1320"/>
        <v>2016-05-13 18:40:54</v>
      </c>
    </row>
    <row r="84504" spans="1:4" x14ac:dyDescent="0.25">
      <c r="A84504">
        <v>84503</v>
      </c>
      <c r="D84504" t="str">
        <f t="shared" ca="1" si="1320"/>
        <v>2016-04-01 18:58:21</v>
      </c>
    </row>
    <row r="84505" spans="1:4" x14ac:dyDescent="0.25">
      <c r="A84505">
        <v>84504</v>
      </c>
      <c r="D84505" t="str">
        <f t="shared" ca="1" si="1320"/>
        <v>2016-04-13 13:33:38</v>
      </c>
    </row>
    <row r="84506" spans="1:4" x14ac:dyDescent="0.25">
      <c r="A84506">
        <v>84505</v>
      </c>
      <c r="D84506" t="str">
        <f t="shared" ca="1" si="1320"/>
        <v>2016-02-25 4:35:11</v>
      </c>
    </row>
    <row r="84507" spans="1:4" x14ac:dyDescent="0.25">
      <c r="A84507">
        <v>84506</v>
      </c>
      <c r="D84507" t="str">
        <f t="shared" ca="1" si="1320"/>
        <v>2016-03-19 5:35:4</v>
      </c>
    </row>
    <row r="84508" spans="1:4" x14ac:dyDescent="0.25">
      <c r="A84508">
        <v>84507</v>
      </c>
      <c r="D84508" t="str">
        <f t="shared" ca="1" si="1320"/>
        <v>2016-01-17 10:32:33</v>
      </c>
    </row>
    <row r="84509" spans="1:4" x14ac:dyDescent="0.25">
      <c r="A84509">
        <v>84508</v>
      </c>
      <c r="D84509" t="str">
        <f t="shared" ca="1" si="1320"/>
        <v>2016-03-21 5:53:8</v>
      </c>
    </row>
    <row r="84510" spans="1:4" x14ac:dyDescent="0.25">
      <c r="A84510">
        <v>84509</v>
      </c>
      <c r="D84510" t="str">
        <f t="shared" ca="1" si="1320"/>
        <v>2016-03-27 10:31:50</v>
      </c>
    </row>
    <row r="84511" spans="1:4" x14ac:dyDescent="0.25">
      <c r="A84511">
        <v>84510</v>
      </c>
      <c r="D84511" t="str">
        <f t="shared" ca="1" si="1320"/>
        <v>2016-05-16 23:57:33</v>
      </c>
    </row>
    <row r="84512" spans="1:4" x14ac:dyDescent="0.25">
      <c r="A84512">
        <v>84511</v>
      </c>
      <c r="D84512" t="str">
        <f t="shared" ca="1" si="1320"/>
        <v>2016-05-02 1:5:42</v>
      </c>
    </row>
    <row r="84513" spans="1:4" x14ac:dyDescent="0.25">
      <c r="A84513">
        <v>84512</v>
      </c>
      <c r="D84513" t="str">
        <f t="shared" ca="1" si="1320"/>
        <v>2016-05-07 1:46:24</v>
      </c>
    </row>
    <row r="84514" spans="1:4" x14ac:dyDescent="0.25">
      <c r="A84514">
        <v>84513</v>
      </c>
      <c r="D84514" t="str">
        <f t="shared" ca="1" si="1320"/>
        <v>2016-04-08 12:33:30</v>
      </c>
    </row>
    <row r="84515" spans="1:4" x14ac:dyDescent="0.25">
      <c r="A84515">
        <v>84514</v>
      </c>
      <c r="D84515" t="str">
        <f t="shared" ca="1" si="1320"/>
        <v>2016-02-01 11:12:6</v>
      </c>
    </row>
    <row r="84516" spans="1:4" x14ac:dyDescent="0.25">
      <c r="A84516">
        <v>84515</v>
      </c>
      <c r="D84516" t="str">
        <f t="shared" ca="1" si="1320"/>
        <v>2016-05-08 9:47:4</v>
      </c>
    </row>
    <row r="84517" spans="1:4" x14ac:dyDescent="0.25">
      <c r="A84517">
        <v>84516</v>
      </c>
      <c r="D84517" t="str">
        <f t="shared" ca="1" si="1320"/>
        <v>2016-03-05 22:23:41</v>
      </c>
    </row>
    <row r="84518" spans="1:4" x14ac:dyDescent="0.25">
      <c r="A84518">
        <v>84517</v>
      </c>
      <c r="D84518" t="str">
        <f t="shared" ca="1" si="1320"/>
        <v>2016-01-09 15:31:48</v>
      </c>
    </row>
    <row r="84519" spans="1:4" x14ac:dyDescent="0.25">
      <c r="A84519">
        <v>84518</v>
      </c>
      <c r="D84519" t="str">
        <f t="shared" ca="1" si="1320"/>
        <v>2016-04-05 1:37:36</v>
      </c>
    </row>
    <row r="84520" spans="1:4" x14ac:dyDescent="0.25">
      <c r="A84520">
        <v>84519</v>
      </c>
      <c r="D84520" t="str">
        <f t="shared" ca="1" si="1320"/>
        <v>2016-01-19 1:9:9</v>
      </c>
    </row>
    <row r="84521" spans="1:4" x14ac:dyDescent="0.25">
      <c r="A84521">
        <v>84520</v>
      </c>
      <c r="D84521" t="str">
        <f t="shared" ca="1" si="1320"/>
        <v>2016-02-05 21:28:20</v>
      </c>
    </row>
    <row r="84522" spans="1:4" x14ac:dyDescent="0.25">
      <c r="A84522">
        <v>84521</v>
      </c>
      <c r="D84522" t="str">
        <f t="shared" ca="1" si="1320"/>
        <v>2016-05-01 1:52:23</v>
      </c>
    </row>
    <row r="84523" spans="1:4" x14ac:dyDescent="0.25">
      <c r="A84523">
        <v>84522</v>
      </c>
      <c r="D84523" t="str">
        <f t="shared" ca="1" si="1320"/>
        <v>2016-02-28 20:55:49</v>
      </c>
    </row>
    <row r="84524" spans="1:4" x14ac:dyDescent="0.25">
      <c r="A84524">
        <v>84523</v>
      </c>
      <c r="D84524" t="str">
        <f t="shared" ca="1" si="1320"/>
        <v>2016-02-25 6:3:27</v>
      </c>
    </row>
    <row r="84525" spans="1:4" x14ac:dyDescent="0.25">
      <c r="A84525">
        <v>84524</v>
      </c>
      <c r="D84525" t="str">
        <f t="shared" ca="1" si="1320"/>
        <v>2016-01-21 21:33:50</v>
      </c>
    </row>
    <row r="84526" spans="1:4" x14ac:dyDescent="0.25">
      <c r="A84526">
        <v>84525</v>
      </c>
      <c r="D84526" t="str">
        <f t="shared" ca="1" si="1320"/>
        <v>2016-05-28 19:49:23</v>
      </c>
    </row>
    <row r="84527" spans="1:4" x14ac:dyDescent="0.25">
      <c r="A84527">
        <v>84526</v>
      </c>
      <c r="D84527" t="str">
        <f t="shared" ca="1" si="1320"/>
        <v>2016-04-04 7:57:19</v>
      </c>
    </row>
    <row r="84528" spans="1:4" x14ac:dyDescent="0.25">
      <c r="A84528">
        <v>84527</v>
      </c>
      <c r="D84528" t="str">
        <f t="shared" ca="1" si="1320"/>
        <v>2016-05-09 3:57:42</v>
      </c>
    </row>
    <row r="84529" spans="1:4" x14ac:dyDescent="0.25">
      <c r="A84529">
        <v>84528</v>
      </c>
      <c r="D84529" t="str">
        <f t="shared" ca="1" si="1320"/>
        <v>2016-01-22 22:20:20</v>
      </c>
    </row>
    <row r="84530" spans="1:4" x14ac:dyDescent="0.25">
      <c r="A84530">
        <v>84529</v>
      </c>
      <c r="D84530" t="str">
        <f t="shared" ca="1" si="1320"/>
        <v>2016-03-23 8:21:31</v>
      </c>
    </row>
    <row r="84531" spans="1:4" x14ac:dyDescent="0.25">
      <c r="A84531">
        <v>84530</v>
      </c>
      <c r="D84531" t="str">
        <f t="shared" ca="1" si="1320"/>
        <v>2016-04-03 20:56:29</v>
      </c>
    </row>
    <row r="84532" spans="1:4" x14ac:dyDescent="0.25">
      <c r="A84532">
        <v>84531</v>
      </c>
      <c r="D84532" t="str">
        <f t="shared" ca="1" si="1320"/>
        <v>2016-03-21 14:10:29</v>
      </c>
    </row>
    <row r="84533" spans="1:4" x14ac:dyDescent="0.25">
      <c r="A84533">
        <v>84532</v>
      </c>
      <c r="D84533" t="str">
        <f t="shared" ca="1" si="1320"/>
        <v>2016-03-26 20:40:0</v>
      </c>
    </row>
    <row r="84534" spans="1:4" x14ac:dyDescent="0.25">
      <c r="A84534">
        <v>84533</v>
      </c>
      <c r="D84534" t="str">
        <f t="shared" ca="1" si="1320"/>
        <v>2016-03-08 22:0:4</v>
      </c>
    </row>
    <row r="84535" spans="1:4" x14ac:dyDescent="0.25">
      <c r="A84535">
        <v>84534</v>
      </c>
      <c r="D84535" t="str">
        <f t="shared" ca="1" si="1320"/>
        <v>2016-01-12 17:39:58</v>
      </c>
    </row>
    <row r="84536" spans="1:4" x14ac:dyDescent="0.25">
      <c r="A84536">
        <v>84535</v>
      </c>
      <c r="D84536" t="str">
        <f t="shared" ca="1" si="1320"/>
        <v>2016-01-24 17:38:10</v>
      </c>
    </row>
    <row r="84537" spans="1:4" x14ac:dyDescent="0.25">
      <c r="A84537">
        <v>84536</v>
      </c>
      <c r="D84537" t="str">
        <f t="shared" ca="1" si="1320"/>
        <v>2016-03-13 19:27:9</v>
      </c>
    </row>
    <row r="84538" spans="1:4" x14ac:dyDescent="0.25">
      <c r="A84538">
        <v>84537</v>
      </c>
      <c r="D84538" t="str">
        <f t="shared" ca="1" si="1320"/>
        <v>2016-01-01 20:7:42</v>
      </c>
    </row>
    <row r="84539" spans="1:4" x14ac:dyDescent="0.25">
      <c r="A84539">
        <v>84538</v>
      </c>
      <c r="D84539" t="str">
        <f t="shared" ca="1" si="1320"/>
        <v>2016-01-10 22:27:21</v>
      </c>
    </row>
    <row r="84540" spans="1:4" x14ac:dyDescent="0.25">
      <c r="A84540">
        <v>84539</v>
      </c>
      <c r="D84540" t="str">
        <f t="shared" ca="1" si="1320"/>
        <v>2016-02-25 13:48:12</v>
      </c>
    </row>
    <row r="84541" spans="1:4" x14ac:dyDescent="0.25">
      <c r="A84541">
        <v>84540</v>
      </c>
      <c r="D84541" t="str">
        <f t="shared" ca="1" si="1320"/>
        <v>2016-01-28 16:33:44</v>
      </c>
    </row>
    <row r="84542" spans="1:4" x14ac:dyDescent="0.25">
      <c r="A84542">
        <v>84541</v>
      </c>
      <c r="D84542" t="str">
        <f t="shared" ca="1" si="1320"/>
        <v>2016-03-14 18:26:56</v>
      </c>
    </row>
    <row r="84543" spans="1:4" x14ac:dyDescent="0.25">
      <c r="A84543">
        <v>84542</v>
      </c>
      <c r="D84543" t="str">
        <f t="shared" ca="1" si="1320"/>
        <v>2016-04-06 11:5:54</v>
      </c>
    </row>
    <row r="84544" spans="1:4" x14ac:dyDescent="0.25">
      <c r="A84544">
        <v>84543</v>
      </c>
      <c r="D84544" t="str">
        <f t="shared" ca="1" si="1320"/>
        <v>2016-04-12 11:58:10</v>
      </c>
    </row>
    <row r="84545" spans="1:4" x14ac:dyDescent="0.25">
      <c r="A84545">
        <v>84544</v>
      </c>
      <c r="D84545" t="str">
        <f t="shared" ca="1" si="1320"/>
        <v>2016-03-07 5:38:57</v>
      </c>
    </row>
    <row r="84546" spans="1:4" x14ac:dyDescent="0.25">
      <c r="A84546">
        <v>84545</v>
      </c>
      <c r="D84546" t="str">
        <f t="shared" ref="D84546:D84609" ca="1" si="1321">TEXT(RAND()*("2016-05-31 12:00:00"-"2016-1-1 9:00")+"2016-1-1 9:00:00","yyyy-mm-dd h:m:s")</f>
        <v>2016-02-28 19:37:14</v>
      </c>
    </row>
    <row r="84547" spans="1:4" x14ac:dyDescent="0.25">
      <c r="A84547">
        <v>84546</v>
      </c>
      <c r="D84547" t="str">
        <f t="shared" ca="1" si="1321"/>
        <v>2016-01-16 1:25:21</v>
      </c>
    </row>
    <row r="84548" spans="1:4" x14ac:dyDescent="0.25">
      <c r="A84548">
        <v>84547</v>
      </c>
      <c r="D84548" t="str">
        <f t="shared" ca="1" si="1321"/>
        <v>2016-01-17 18:32:1</v>
      </c>
    </row>
    <row r="84549" spans="1:4" x14ac:dyDescent="0.25">
      <c r="A84549">
        <v>84548</v>
      </c>
      <c r="D84549" t="str">
        <f t="shared" ca="1" si="1321"/>
        <v>2016-04-10 10:20:17</v>
      </c>
    </row>
    <row r="84550" spans="1:4" x14ac:dyDescent="0.25">
      <c r="A84550">
        <v>84549</v>
      </c>
      <c r="D84550" t="str">
        <f t="shared" ca="1" si="1321"/>
        <v>2016-02-09 17:40:52</v>
      </c>
    </row>
    <row r="84551" spans="1:4" x14ac:dyDescent="0.25">
      <c r="A84551">
        <v>84550</v>
      </c>
      <c r="D84551" t="str">
        <f t="shared" ca="1" si="1321"/>
        <v>2016-05-27 6:59:24</v>
      </c>
    </row>
    <row r="84552" spans="1:4" x14ac:dyDescent="0.25">
      <c r="A84552">
        <v>84551</v>
      </c>
      <c r="D84552" t="str">
        <f t="shared" ca="1" si="1321"/>
        <v>2016-04-20 5:20:56</v>
      </c>
    </row>
    <row r="84553" spans="1:4" x14ac:dyDescent="0.25">
      <c r="A84553">
        <v>84552</v>
      </c>
      <c r="D84553" t="str">
        <f t="shared" ca="1" si="1321"/>
        <v>2016-04-04 19:9:4</v>
      </c>
    </row>
    <row r="84554" spans="1:4" x14ac:dyDescent="0.25">
      <c r="A84554">
        <v>84553</v>
      </c>
      <c r="D84554" t="str">
        <f t="shared" ca="1" si="1321"/>
        <v>2016-02-12 5:39:8</v>
      </c>
    </row>
    <row r="84555" spans="1:4" x14ac:dyDescent="0.25">
      <c r="A84555">
        <v>84554</v>
      </c>
      <c r="D84555" t="str">
        <f t="shared" ca="1" si="1321"/>
        <v>2016-01-31 14:12:7</v>
      </c>
    </row>
    <row r="84556" spans="1:4" x14ac:dyDescent="0.25">
      <c r="A84556">
        <v>84555</v>
      </c>
      <c r="D84556" t="str">
        <f t="shared" ca="1" si="1321"/>
        <v>2016-04-09 14:3:51</v>
      </c>
    </row>
    <row r="84557" spans="1:4" x14ac:dyDescent="0.25">
      <c r="A84557">
        <v>84556</v>
      </c>
      <c r="D84557" t="str">
        <f t="shared" ca="1" si="1321"/>
        <v>2016-05-07 8:3:52</v>
      </c>
    </row>
    <row r="84558" spans="1:4" x14ac:dyDescent="0.25">
      <c r="A84558">
        <v>84557</v>
      </c>
      <c r="D84558" t="str">
        <f t="shared" ca="1" si="1321"/>
        <v>2016-05-02 9:9:22</v>
      </c>
    </row>
    <row r="84559" spans="1:4" x14ac:dyDescent="0.25">
      <c r="A84559">
        <v>84558</v>
      </c>
      <c r="D84559" t="str">
        <f t="shared" ca="1" si="1321"/>
        <v>2016-05-15 12:39:26</v>
      </c>
    </row>
    <row r="84560" spans="1:4" x14ac:dyDescent="0.25">
      <c r="A84560">
        <v>84559</v>
      </c>
      <c r="D84560" t="str">
        <f t="shared" ca="1" si="1321"/>
        <v>2016-05-19 23:43:43</v>
      </c>
    </row>
    <row r="84561" spans="1:4" x14ac:dyDescent="0.25">
      <c r="A84561">
        <v>84560</v>
      </c>
      <c r="D84561" t="str">
        <f t="shared" ca="1" si="1321"/>
        <v>2016-04-25 21:37:25</v>
      </c>
    </row>
    <row r="84562" spans="1:4" x14ac:dyDescent="0.25">
      <c r="A84562">
        <v>84561</v>
      </c>
      <c r="D84562" t="str">
        <f t="shared" ca="1" si="1321"/>
        <v>2016-04-11 4:28:36</v>
      </c>
    </row>
    <row r="84563" spans="1:4" x14ac:dyDescent="0.25">
      <c r="A84563">
        <v>84562</v>
      </c>
      <c r="D84563" t="str">
        <f t="shared" ca="1" si="1321"/>
        <v>2016-01-23 23:5:43</v>
      </c>
    </row>
    <row r="84564" spans="1:4" x14ac:dyDescent="0.25">
      <c r="A84564">
        <v>84563</v>
      </c>
      <c r="D84564" t="str">
        <f t="shared" ca="1" si="1321"/>
        <v>2016-03-05 14:39:10</v>
      </c>
    </row>
    <row r="84565" spans="1:4" x14ac:dyDescent="0.25">
      <c r="A84565">
        <v>84564</v>
      </c>
      <c r="D84565" t="str">
        <f t="shared" ca="1" si="1321"/>
        <v>2016-04-14 18:14:13</v>
      </c>
    </row>
    <row r="84566" spans="1:4" x14ac:dyDescent="0.25">
      <c r="A84566">
        <v>84565</v>
      </c>
      <c r="D84566" t="str">
        <f t="shared" ca="1" si="1321"/>
        <v>2016-05-26 16:45:35</v>
      </c>
    </row>
    <row r="84567" spans="1:4" x14ac:dyDescent="0.25">
      <c r="A84567">
        <v>84566</v>
      </c>
      <c r="D84567" t="str">
        <f t="shared" ca="1" si="1321"/>
        <v>2016-01-22 13:57:39</v>
      </c>
    </row>
    <row r="84568" spans="1:4" x14ac:dyDescent="0.25">
      <c r="A84568">
        <v>84567</v>
      </c>
      <c r="D84568" t="str">
        <f t="shared" ca="1" si="1321"/>
        <v>2016-02-09 6:59:23</v>
      </c>
    </row>
    <row r="84569" spans="1:4" x14ac:dyDescent="0.25">
      <c r="A84569">
        <v>84568</v>
      </c>
      <c r="D84569" t="str">
        <f t="shared" ca="1" si="1321"/>
        <v>2016-05-19 12:51:58</v>
      </c>
    </row>
    <row r="84570" spans="1:4" x14ac:dyDescent="0.25">
      <c r="A84570">
        <v>84569</v>
      </c>
      <c r="D84570" t="str">
        <f t="shared" ca="1" si="1321"/>
        <v>2016-04-10 21:4:29</v>
      </c>
    </row>
    <row r="84571" spans="1:4" x14ac:dyDescent="0.25">
      <c r="A84571">
        <v>84570</v>
      </c>
      <c r="D84571" t="str">
        <f t="shared" ca="1" si="1321"/>
        <v>2016-02-27 2:31:15</v>
      </c>
    </row>
    <row r="84572" spans="1:4" x14ac:dyDescent="0.25">
      <c r="A84572">
        <v>84571</v>
      </c>
      <c r="D84572" t="str">
        <f t="shared" ca="1" si="1321"/>
        <v>2016-05-11 5:30:57</v>
      </c>
    </row>
    <row r="84573" spans="1:4" x14ac:dyDescent="0.25">
      <c r="A84573">
        <v>84572</v>
      </c>
      <c r="D84573" t="str">
        <f t="shared" ca="1" si="1321"/>
        <v>2016-05-22 8:35:46</v>
      </c>
    </row>
    <row r="84574" spans="1:4" x14ac:dyDescent="0.25">
      <c r="A84574">
        <v>84573</v>
      </c>
      <c r="D84574" t="str">
        <f t="shared" ca="1" si="1321"/>
        <v>2016-05-18 1:19:2</v>
      </c>
    </row>
    <row r="84575" spans="1:4" x14ac:dyDescent="0.25">
      <c r="A84575">
        <v>84574</v>
      </c>
      <c r="D84575" t="str">
        <f t="shared" ca="1" si="1321"/>
        <v>2016-04-04 23:50:27</v>
      </c>
    </row>
    <row r="84576" spans="1:4" x14ac:dyDescent="0.25">
      <c r="A84576">
        <v>84575</v>
      </c>
      <c r="D84576" t="str">
        <f t="shared" ca="1" si="1321"/>
        <v>2016-02-24 13:26:54</v>
      </c>
    </row>
    <row r="84577" spans="1:4" x14ac:dyDescent="0.25">
      <c r="A84577">
        <v>84576</v>
      </c>
      <c r="D84577" t="str">
        <f t="shared" ca="1" si="1321"/>
        <v>2016-01-24 13:50:36</v>
      </c>
    </row>
    <row r="84578" spans="1:4" x14ac:dyDescent="0.25">
      <c r="A84578">
        <v>84577</v>
      </c>
      <c r="D84578" t="str">
        <f t="shared" ca="1" si="1321"/>
        <v>2016-01-02 3:8:15</v>
      </c>
    </row>
    <row r="84579" spans="1:4" x14ac:dyDescent="0.25">
      <c r="A84579">
        <v>84578</v>
      </c>
      <c r="D84579" t="str">
        <f t="shared" ca="1" si="1321"/>
        <v>2016-05-30 21:7:43</v>
      </c>
    </row>
    <row r="84580" spans="1:4" x14ac:dyDescent="0.25">
      <c r="A84580">
        <v>84579</v>
      </c>
      <c r="D84580" t="str">
        <f t="shared" ca="1" si="1321"/>
        <v>2016-03-31 18:18:47</v>
      </c>
    </row>
    <row r="84581" spans="1:4" x14ac:dyDescent="0.25">
      <c r="A84581">
        <v>84580</v>
      </c>
      <c r="D84581" t="str">
        <f t="shared" ca="1" si="1321"/>
        <v>2016-04-27 17:9:45</v>
      </c>
    </row>
    <row r="84582" spans="1:4" x14ac:dyDescent="0.25">
      <c r="A84582">
        <v>84581</v>
      </c>
      <c r="D84582" t="str">
        <f t="shared" ca="1" si="1321"/>
        <v>2016-01-09 5:39:36</v>
      </c>
    </row>
    <row r="84583" spans="1:4" x14ac:dyDescent="0.25">
      <c r="A84583">
        <v>84582</v>
      </c>
      <c r="D84583" t="str">
        <f t="shared" ca="1" si="1321"/>
        <v>2016-01-03 22:6:23</v>
      </c>
    </row>
    <row r="84584" spans="1:4" x14ac:dyDescent="0.25">
      <c r="A84584">
        <v>84583</v>
      </c>
      <c r="D84584" t="str">
        <f t="shared" ca="1" si="1321"/>
        <v>2016-03-16 9:5:31</v>
      </c>
    </row>
    <row r="84585" spans="1:4" x14ac:dyDescent="0.25">
      <c r="A84585">
        <v>84584</v>
      </c>
      <c r="D84585" t="str">
        <f t="shared" ca="1" si="1321"/>
        <v>2016-04-21 4:26:37</v>
      </c>
    </row>
    <row r="84586" spans="1:4" x14ac:dyDescent="0.25">
      <c r="A84586">
        <v>84585</v>
      </c>
      <c r="D84586" t="str">
        <f t="shared" ca="1" si="1321"/>
        <v>2016-05-07 18:41:49</v>
      </c>
    </row>
    <row r="84587" spans="1:4" x14ac:dyDescent="0.25">
      <c r="A84587">
        <v>84586</v>
      </c>
      <c r="D84587" t="str">
        <f t="shared" ca="1" si="1321"/>
        <v>2016-01-23 15:8:54</v>
      </c>
    </row>
    <row r="84588" spans="1:4" x14ac:dyDescent="0.25">
      <c r="A84588">
        <v>84587</v>
      </c>
      <c r="D84588" t="str">
        <f t="shared" ca="1" si="1321"/>
        <v>2016-03-11 14:21:48</v>
      </c>
    </row>
    <row r="84589" spans="1:4" x14ac:dyDescent="0.25">
      <c r="A84589">
        <v>84588</v>
      </c>
      <c r="D84589" t="str">
        <f t="shared" ca="1" si="1321"/>
        <v>2016-04-17 2:41:55</v>
      </c>
    </row>
    <row r="84590" spans="1:4" x14ac:dyDescent="0.25">
      <c r="A84590">
        <v>84589</v>
      </c>
      <c r="D84590" t="str">
        <f t="shared" ca="1" si="1321"/>
        <v>2016-03-08 10:23:42</v>
      </c>
    </row>
    <row r="84591" spans="1:4" x14ac:dyDescent="0.25">
      <c r="A84591">
        <v>84590</v>
      </c>
      <c r="D84591" t="str">
        <f t="shared" ca="1" si="1321"/>
        <v>2016-05-25 13:2:9</v>
      </c>
    </row>
    <row r="84592" spans="1:4" x14ac:dyDescent="0.25">
      <c r="A84592">
        <v>84591</v>
      </c>
      <c r="D84592" t="str">
        <f t="shared" ca="1" si="1321"/>
        <v>2016-02-13 17:28:8</v>
      </c>
    </row>
    <row r="84593" spans="1:4" x14ac:dyDescent="0.25">
      <c r="A84593">
        <v>84592</v>
      </c>
      <c r="D84593" t="str">
        <f t="shared" ca="1" si="1321"/>
        <v>2016-02-10 6:52:54</v>
      </c>
    </row>
    <row r="84594" spans="1:4" x14ac:dyDescent="0.25">
      <c r="A84594">
        <v>84593</v>
      </c>
      <c r="D84594" t="str">
        <f t="shared" ca="1" si="1321"/>
        <v>2016-01-10 13:18:57</v>
      </c>
    </row>
    <row r="84595" spans="1:4" x14ac:dyDescent="0.25">
      <c r="A84595">
        <v>84594</v>
      </c>
      <c r="D84595" t="str">
        <f t="shared" ca="1" si="1321"/>
        <v>2016-04-22 18:24:0</v>
      </c>
    </row>
    <row r="84596" spans="1:4" x14ac:dyDescent="0.25">
      <c r="A84596">
        <v>84595</v>
      </c>
      <c r="D84596" t="str">
        <f t="shared" ca="1" si="1321"/>
        <v>2016-05-26 23:11:12</v>
      </c>
    </row>
    <row r="84597" spans="1:4" x14ac:dyDescent="0.25">
      <c r="A84597">
        <v>84596</v>
      </c>
      <c r="D84597" t="str">
        <f t="shared" ca="1" si="1321"/>
        <v>2016-02-09 9:35:26</v>
      </c>
    </row>
    <row r="84598" spans="1:4" x14ac:dyDescent="0.25">
      <c r="A84598">
        <v>84597</v>
      </c>
      <c r="D84598" t="str">
        <f t="shared" ca="1" si="1321"/>
        <v>2016-05-27 20:45:27</v>
      </c>
    </row>
    <row r="84599" spans="1:4" x14ac:dyDescent="0.25">
      <c r="A84599">
        <v>84598</v>
      </c>
      <c r="D84599" t="str">
        <f t="shared" ca="1" si="1321"/>
        <v>2016-01-31 5:41:59</v>
      </c>
    </row>
    <row r="84600" spans="1:4" x14ac:dyDescent="0.25">
      <c r="A84600">
        <v>84599</v>
      </c>
      <c r="D84600" t="str">
        <f t="shared" ca="1" si="1321"/>
        <v>2016-05-06 0:52:45</v>
      </c>
    </row>
    <row r="84601" spans="1:4" x14ac:dyDescent="0.25">
      <c r="A84601">
        <v>84600</v>
      </c>
      <c r="D84601" t="str">
        <f t="shared" ca="1" si="1321"/>
        <v>2016-03-02 23:38:20</v>
      </c>
    </row>
    <row r="84602" spans="1:4" x14ac:dyDescent="0.25">
      <c r="A84602">
        <v>84601</v>
      </c>
      <c r="D84602" t="str">
        <f t="shared" ca="1" si="1321"/>
        <v>2016-05-28 2:30:29</v>
      </c>
    </row>
    <row r="84603" spans="1:4" x14ac:dyDescent="0.25">
      <c r="A84603">
        <v>84602</v>
      </c>
      <c r="D84603" t="str">
        <f t="shared" ca="1" si="1321"/>
        <v>2016-05-11 16:40:20</v>
      </c>
    </row>
    <row r="84604" spans="1:4" x14ac:dyDescent="0.25">
      <c r="A84604">
        <v>84603</v>
      </c>
      <c r="D84604" t="str">
        <f t="shared" ca="1" si="1321"/>
        <v>2016-04-16 3:40:50</v>
      </c>
    </row>
    <row r="84605" spans="1:4" x14ac:dyDescent="0.25">
      <c r="A84605">
        <v>84604</v>
      </c>
      <c r="D84605" t="str">
        <f t="shared" ca="1" si="1321"/>
        <v>2016-01-22 9:9:14</v>
      </c>
    </row>
    <row r="84606" spans="1:4" x14ac:dyDescent="0.25">
      <c r="A84606">
        <v>84605</v>
      </c>
      <c r="D84606" t="str">
        <f t="shared" ca="1" si="1321"/>
        <v>2016-04-02 17:7:9</v>
      </c>
    </row>
    <row r="84607" spans="1:4" x14ac:dyDescent="0.25">
      <c r="A84607">
        <v>84606</v>
      </c>
      <c r="D84607" t="str">
        <f t="shared" ca="1" si="1321"/>
        <v>2016-05-22 18:45:11</v>
      </c>
    </row>
    <row r="84608" spans="1:4" x14ac:dyDescent="0.25">
      <c r="A84608">
        <v>84607</v>
      </c>
      <c r="D84608" t="str">
        <f t="shared" ca="1" si="1321"/>
        <v>2016-03-24 17:17:12</v>
      </c>
    </row>
    <row r="84609" spans="1:4" x14ac:dyDescent="0.25">
      <c r="A84609">
        <v>84608</v>
      </c>
      <c r="D84609" t="str">
        <f t="shared" ca="1" si="1321"/>
        <v>2016-03-25 13:31:13</v>
      </c>
    </row>
    <row r="84610" spans="1:4" x14ac:dyDescent="0.25">
      <c r="A84610">
        <v>84609</v>
      </c>
      <c r="D84610" t="str">
        <f t="shared" ref="D84610:D84673" ca="1" si="1322">TEXT(RAND()*("2016-05-31 12:00:00"-"2016-1-1 9:00")+"2016-1-1 9:00:00","yyyy-mm-dd h:m:s")</f>
        <v>2016-05-28 3:33:22</v>
      </c>
    </row>
    <row r="84611" spans="1:4" x14ac:dyDescent="0.25">
      <c r="A84611">
        <v>84610</v>
      </c>
      <c r="D84611" t="str">
        <f t="shared" ca="1" si="1322"/>
        <v>2016-05-05 5:31:27</v>
      </c>
    </row>
    <row r="84612" spans="1:4" x14ac:dyDescent="0.25">
      <c r="A84612">
        <v>84611</v>
      </c>
      <c r="D84612" t="str">
        <f t="shared" ca="1" si="1322"/>
        <v>2016-03-06 18:22:33</v>
      </c>
    </row>
    <row r="84613" spans="1:4" x14ac:dyDescent="0.25">
      <c r="A84613">
        <v>84612</v>
      </c>
      <c r="D84613" t="str">
        <f t="shared" ca="1" si="1322"/>
        <v>2016-05-06 0:49:55</v>
      </c>
    </row>
    <row r="84614" spans="1:4" x14ac:dyDescent="0.25">
      <c r="A84614">
        <v>84613</v>
      </c>
      <c r="D84614" t="str">
        <f t="shared" ca="1" si="1322"/>
        <v>2016-03-20 2:53:10</v>
      </c>
    </row>
    <row r="84615" spans="1:4" x14ac:dyDescent="0.25">
      <c r="A84615">
        <v>84614</v>
      </c>
      <c r="D84615" t="str">
        <f t="shared" ca="1" si="1322"/>
        <v>2016-03-23 1:33:44</v>
      </c>
    </row>
    <row r="84616" spans="1:4" x14ac:dyDescent="0.25">
      <c r="A84616">
        <v>84615</v>
      </c>
      <c r="D84616" t="str">
        <f t="shared" ca="1" si="1322"/>
        <v>2016-05-11 4:38:24</v>
      </c>
    </row>
    <row r="84617" spans="1:4" x14ac:dyDescent="0.25">
      <c r="A84617">
        <v>84616</v>
      </c>
      <c r="D84617" t="str">
        <f t="shared" ca="1" si="1322"/>
        <v>2016-03-29 11:43:56</v>
      </c>
    </row>
    <row r="84618" spans="1:4" x14ac:dyDescent="0.25">
      <c r="A84618">
        <v>84617</v>
      </c>
      <c r="D84618" t="str">
        <f t="shared" ca="1" si="1322"/>
        <v>2016-05-31 1:8:1</v>
      </c>
    </row>
    <row r="84619" spans="1:4" x14ac:dyDescent="0.25">
      <c r="A84619">
        <v>84618</v>
      </c>
      <c r="D84619" t="str">
        <f t="shared" ca="1" si="1322"/>
        <v>2016-03-31 19:16:57</v>
      </c>
    </row>
    <row r="84620" spans="1:4" x14ac:dyDescent="0.25">
      <c r="A84620">
        <v>84619</v>
      </c>
      <c r="D84620" t="str">
        <f t="shared" ca="1" si="1322"/>
        <v>2016-04-12 22:44:41</v>
      </c>
    </row>
    <row r="84621" spans="1:4" x14ac:dyDescent="0.25">
      <c r="A84621">
        <v>84620</v>
      </c>
      <c r="D84621" t="str">
        <f t="shared" ca="1" si="1322"/>
        <v>2016-05-18 13:32:0</v>
      </c>
    </row>
    <row r="84622" spans="1:4" x14ac:dyDescent="0.25">
      <c r="A84622">
        <v>84621</v>
      </c>
      <c r="D84622" t="str">
        <f t="shared" ca="1" si="1322"/>
        <v>2016-05-08 8:22:15</v>
      </c>
    </row>
    <row r="84623" spans="1:4" x14ac:dyDescent="0.25">
      <c r="A84623">
        <v>84622</v>
      </c>
      <c r="D84623" t="str">
        <f t="shared" ca="1" si="1322"/>
        <v>2016-04-07 2:29:49</v>
      </c>
    </row>
    <row r="84624" spans="1:4" x14ac:dyDescent="0.25">
      <c r="A84624">
        <v>84623</v>
      </c>
      <c r="D84624" t="str">
        <f t="shared" ca="1" si="1322"/>
        <v>2016-03-07 17:56:16</v>
      </c>
    </row>
    <row r="84625" spans="1:4" x14ac:dyDescent="0.25">
      <c r="A84625">
        <v>84624</v>
      </c>
      <c r="D84625" t="str">
        <f t="shared" ca="1" si="1322"/>
        <v>2016-01-16 19:51:15</v>
      </c>
    </row>
    <row r="84626" spans="1:4" x14ac:dyDescent="0.25">
      <c r="A84626">
        <v>84625</v>
      </c>
      <c r="D84626" t="str">
        <f t="shared" ca="1" si="1322"/>
        <v>2016-04-19 12:13:36</v>
      </c>
    </row>
    <row r="84627" spans="1:4" x14ac:dyDescent="0.25">
      <c r="A84627">
        <v>84626</v>
      </c>
      <c r="D84627" t="str">
        <f t="shared" ca="1" si="1322"/>
        <v>2016-01-11 19:59:59</v>
      </c>
    </row>
    <row r="84628" spans="1:4" x14ac:dyDescent="0.25">
      <c r="A84628">
        <v>84627</v>
      </c>
      <c r="D84628" t="str">
        <f t="shared" ca="1" si="1322"/>
        <v>2016-04-24 14:46:38</v>
      </c>
    </row>
    <row r="84629" spans="1:4" x14ac:dyDescent="0.25">
      <c r="A84629">
        <v>84628</v>
      </c>
      <c r="D84629" t="str">
        <f t="shared" ca="1" si="1322"/>
        <v>2016-01-18 0:47:19</v>
      </c>
    </row>
    <row r="84630" spans="1:4" x14ac:dyDescent="0.25">
      <c r="A84630">
        <v>84629</v>
      </c>
      <c r="D84630" t="str">
        <f t="shared" ca="1" si="1322"/>
        <v>2016-01-23 3:59:27</v>
      </c>
    </row>
    <row r="84631" spans="1:4" x14ac:dyDescent="0.25">
      <c r="A84631">
        <v>84630</v>
      </c>
      <c r="D84631" t="str">
        <f t="shared" ca="1" si="1322"/>
        <v>2016-04-14 16:10:14</v>
      </c>
    </row>
    <row r="84632" spans="1:4" x14ac:dyDescent="0.25">
      <c r="A84632">
        <v>84631</v>
      </c>
      <c r="D84632" t="str">
        <f t="shared" ca="1" si="1322"/>
        <v>2016-04-09 9:53:34</v>
      </c>
    </row>
    <row r="84633" spans="1:4" x14ac:dyDescent="0.25">
      <c r="A84633">
        <v>84632</v>
      </c>
      <c r="D84633" t="str">
        <f t="shared" ca="1" si="1322"/>
        <v>2016-03-12 18:52:34</v>
      </c>
    </row>
    <row r="84634" spans="1:4" x14ac:dyDescent="0.25">
      <c r="A84634">
        <v>84633</v>
      </c>
      <c r="D84634" t="str">
        <f t="shared" ca="1" si="1322"/>
        <v>2016-05-18 3:5:12</v>
      </c>
    </row>
    <row r="84635" spans="1:4" x14ac:dyDescent="0.25">
      <c r="A84635">
        <v>84634</v>
      </c>
      <c r="D84635" t="str">
        <f t="shared" ca="1" si="1322"/>
        <v>2016-02-08 8:37:3</v>
      </c>
    </row>
    <row r="84636" spans="1:4" x14ac:dyDescent="0.25">
      <c r="A84636">
        <v>84635</v>
      </c>
      <c r="D84636" t="str">
        <f t="shared" ca="1" si="1322"/>
        <v>2016-02-09 7:34:57</v>
      </c>
    </row>
    <row r="84637" spans="1:4" x14ac:dyDescent="0.25">
      <c r="A84637">
        <v>84636</v>
      </c>
      <c r="D84637" t="str">
        <f t="shared" ca="1" si="1322"/>
        <v>2016-01-08 21:58:4</v>
      </c>
    </row>
    <row r="84638" spans="1:4" x14ac:dyDescent="0.25">
      <c r="A84638">
        <v>84637</v>
      </c>
      <c r="D84638" t="str">
        <f t="shared" ca="1" si="1322"/>
        <v>2016-03-11 15:24:10</v>
      </c>
    </row>
    <row r="84639" spans="1:4" x14ac:dyDescent="0.25">
      <c r="A84639">
        <v>84638</v>
      </c>
      <c r="D84639" t="str">
        <f t="shared" ca="1" si="1322"/>
        <v>2016-02-16 4:48:30</v>
      </c>
    </row>
    <row r="84640" spans="1:4" x14ac:dyDescent="0.25">
      <c r="A84640">
        <v>84639</v>
      </c>
      <c r="D84640" t="str">
        <f t="shared" ca="1" si="1322"/>
        <v>2016-01-21 14:56:32</v>
      </c>
    </row>
    <row r="84641" spans="1:4" x14ac:dyDescent="0.25">
      <c r="A84641">
        <v>84640</v>
      </c>
      <c r="D84641" t="str">
        <f t="shared" ca="1" si="1322"/>
        <v>2016-04-14 21:24:0</v>
      </c>
    </row>
    <row r="84642" spans="1:4" x14ac:dyDescent="0.25">
      <c r="A84642">
        <v>84641</v>
      </c>
      <c r="D84642" t="str">
        <f t="shared" ca="1" si="1322"/>
        <v>2016-05-10 23:18:3</v>
      </c>
    </row>
    <row r="84643" spans="1:4" x14ac:dyDescent="0.25">
      <c r="A84643">
        <v>84642</v>
      </c>
      <c r="D84643" t="str">
        <f t="shared" ca="1" si="1322"/>
        <v>2016-02-22 8:7:47</v>
      </c>
    </row>
    <row r="84644" spans="1:4" x14ac:dyDescent="0.25">
      <c r="A84644">
        <v>84643</v>
      </c>
      <c r="D84644" t="str">
        <f t="shared" ca="1" si="1322"/>
        <v>2016-01-07 17:23:9</v>
      </c>
    </row>
    <row r="84645" spans="1:4" x14ac:dyDescent="0.25">
      <c r="A84645">
        <v>84644</v>
      </c>
      <c r="D84645" t="str">
        <f t="shared" ca="1" si="1322"/>
        <v>2016-01-10 19:12:12</v>
      </c>
    </row>
    <row r="84646" spans="1:4" x14ac:dyDescent="0.25">
      <c r="A84646">
        <v>84645</v>
      </c>
      <c r="D84646" t="str">
        <f t="shared" ca="1" si="1322"/>
        <v>2016-03-02 9:13:9</v>
      </c>
    </row>
    <row r="84647" spans="1:4" x14ac:dyDescent="0.25">
      <c r="A84647">
        <v>84646</v>
      </c>
      <c r="D84647" t="str">
        <f t="shared" ca="1" si="1322"/>
        <v>2016-02-09 3:42:22</v>
      </c>
    </row>
    <row r="84648" spans="1:4" x14ac:dyDescent="0.25">
      <c r="A84648">
        <v>84647</v>
      </c>
      <c r="D84648" t="str">
        <f t="shared" ca="1" si="1322"/>
        <v>2016-01-11 2:23:58</v>
      </c>
    </row>
    <row r="84649" spans="1:4" x14ac:dyDescent="0.25">
      <c r="A84649">
        <v>84648</v>
      </c>
      <c r="D84649" t="str">
        <f t="shared" ca="1" si="1322"/>
        <v>2016-05-19 13:8:40</v>
      </c>
    </row>
    <row r="84650" spans="1:4" x14ac:dyDescent="0.25">
      <c r="A84650">
        <v>84649</v>
      </c>
      <c r="D84650" t="str">
        <f t="shared" ca="1" si="1322"/>
        <v>2016-01-19 7:26:36</v>
      </c>
    </row>
    <row r="84651" spans="1:4" x14ac:dyDescent="0.25">
      <c r="A84651">
        <v>84650</v>
      </c>
      <c r="D84651" t="str">
        <f t="shared" ca="1" si="1322"/>
        <v>2016-02-28 10:33:6</v>
      </c>
    </row>
    <row r="84652" spans="1:4" x14ac:dyDescent="0.25">
      <c r="A84652">
        <v>84651</v>
      </c>
      <c r="D84652" t="str">
        <f t="shared" ca="1" si="1322"/>
        <v>2016-01-27 18:54:37</v>
      </c>
    </row>
    <row r="84653" spans="1:4" x14ac:dyDescent="0.25">
      <c r="A84653">
        <v>84652</v>
      </c>
      <c r="D84653" t="str">
        <f t="shared" ca="1" si="1322"/>
        <v>2016-04-08 6:10:48</v>
      </c>
    </row>
    <row r="84654" spans="1:4" x14ac:dyDescent="0.25">
      <c r="A84654">
        <v>84653</v>
      </c>
      <c r="D84654" t="str">
        <f t="shared" ca="1" si="1322"/>
        <v>2016-04-16 0:56:18</v>
      </c>
    </row>
    <row r="84655" spans="1:4" x14ac:dyDescent="0.25">
      <c r="A84655">
        <v>84654</v>
      </c>
      <c r="D84655" t="str">
        <f t="shared" ca="1" si="1322"/>
        <v>2016-05-11 12:23:23</v>
      </c>
    </row>
    <row r="84656" spans="1:4" x14ac:dyDescent="0.25">
      <c r="A84656">
        <v>84655</v>
      </c>
      <c r="D84656" t="str">
        <f t="shared" ca="1" si="1322"/>
        <v>2016-01-21 0:22:54</v>
      </c>
    </row>
    <row r="84657" spans="1:4" x14ac:dyDescent="0.25">
      <c r="A84657">
        <v>84656</v>
      </c>
      <c r="D84657" t="str">
        <f t="shared" ca="1" si="1322"/>
        <v>2016-03-16 9:47:26</v>
      </c>
    </row>
    <row r="84658" spans="1:4" x14ac:dyDescent="0.25">
      <c r="A84658">
        <v>84657</v>
      </c>
      <c r="D84658" t="str">
        <f t="shared" ca="1" si="1322"/>
        <v>2016-04-10 2:18:56</v>
      </c>
    </row>
    <row r="84659" spans="1:4" x14ac:dyDescent="0.25">
      <c r="A84659">
        <v>84658</v>
      </c>
      <c r="D84659" t="str">
        <f t="shared" ca="1" si="1322"/>
        <v>2016-04-30 5:19:56</v>
      </c>
    </row>
    <row r="84660" spans="1:4" x14ac:dyDescent="0.25">
      <c r="A84660">
        <v>84659</v>
      </c>
      <c r="D84660" t="str">
        <f t="shared" ca="1" si="1322"/>
        <v>2016-04-18 22:58:26</v>
      </c>
    </row>
    <row r="84661" spans="1:4" x14ac:dyDescent="0.25">
      <c r="A84661">
        <v>84660</v>
      </c>
      <c r="D84661" t="str">
        <f t="shared" ca="1" si="1322"/>
        <v>2016-03-26 22:57:36</v>
      </c>
    </row>
    <row r="84662" spans="1:4" x14ac:dyDescent="0.25">
      <c r="A84662">
        <v>84661</v>
      </c>
      <c r="D84662" t="str">
        <f t="shared" ca="1" si="1322"/>
        <v>2016-03-10 9:58:10</v>
      </c>
    </row>
    <row r="84663" spans="1:4" x14ac:dyDescent="0.25">
      <c r="A84663">
        <v>84662</v>
      </c>
      <c r="D84663" t="str">
        <f t="shared" ca="1" si="1322"/>
        <v>2016-03-22 1:52:59</v>
      </c>
    </row>
    <row r="84664" spans="1:4" x14ac:dyDescent="0.25">
      <c r="A84664">
        <v>84663</v>
      </c>
      <c r="D84664" t="str">
        <f t="shared" ca="1" si="1322"/>
        <v>2016-03-03 10:59:9</v>
      </c>
    </row>
    <row r="84665" spans="1:4" x14ac:dyDescent="0.25">
      <c r="A84665">
        <v>84664</v>
      </c>
      <c r="D84665" t="str">
        <f t="shared" ca="1" si="1322"/>
        <v>2016-01-31 3:28:2</v>
      </c>
    </row>
    <row r="84666" spans="1:4" x14ac:dyDescent="0.25">
      <c r="A84666">
        <v>84665</v>
      </c>
      <c r="D84666" t="str">
        <f t="shared" ca="1" si="1322"/>
        <v>2016-05-07 6:40:2</v>
      </c>
    </row>
    <row r="84667" spans="1:4" x14ac:dyDescent="0.25">
      <c r="A84667">
        <v>84666</v>
      </c>
      <c r="D84667" t="str">
        <f t="shared" ca="1" si="1322"/>
        <v>2016-01-10 10:2:30</v>
      </c>
    </row>
    <row r="84668" spans="1:4" x14ac:dyDescent="0.25">
      <c r="A84668">
        <v>84667</v>
      </c>
      <c r="D84668" t="str">
        <f t="shared" ca="1" si="1322"/>
        <v>2016-03-24 1:35:4</v>
      </c>
    </row>
    <row r="84669" spans="1:4" x14ac:dyDescent="0.25">
      <c r="A84669">
        <v>84668</v>
      </c>
      <c r="D84669" t="str">
        <f t="shared" ca="1" si="1322"/>
        <v>2016-04-21 9:17:35</v>
      </c>
    </row>
    <row r="84670" spans="1:4" x14ac:dyDescent="0.25">
      <c r="A84670">
        <v>84669</v>
      </c>
      <c r="D84670" t="str">
        <f t="shared" ca="1" si="1322"/>
        <v>2016-03-19 17:3:9</v>
      </c>
    </row>
    <row r="84671" spans="1:4" x14ac:dyDescent="0.25">
      <c r="A84671">
        <v>84670</v>
      </c>
      <c r="D84671" t="str">
        <f t="shared" ca="1" si="1322"/>
        <v>2016-03-17 3:5:50</v>
      </c>
    </row>
    <row r="84672" spans="1:4" x14ac:dyDescent="0.25">
      <c r="A84672">
        <v>84671</v>
      </c>
      <c r="D84672" t="str">
        <f t="shared" ca="1" si="1322"/>
        <v>2016-02-06 3:48:8</v>
      </c>
    </row>
    <row r="84673" spans="1:4" x14ac:dyDescent="0.25">
      <c r="A84673">
        <v>84672</v>
      </c>
      <c r="D84673" t="str">
        <f t="shared" ca="1" si="1322"/>
        <v>2016-01-10 16:2:44</v>
      </c>
    </row>
    <row r="84674" spans="1:4" x14ac:dyDescent="0.25">
      <c r="A84674">
        <v>84673</v>
      </c>
      <c r="D84674" t="str">
        <f t="shared" ref="D84674:D84737" ca="1" si="1323">TEXT(RAND()*("2016-05-31 12:00:00"-"2016-1-1 9:00")+"2016-1-1 9:00:00","yyyy-mm-dd h:m:s")</f>
        <v>2016-03-21 20:44:28</v>
      </c>
    </row>
    <row r="84675" spans="1:4" x14ac:dyDescent="0.25">
      <c r="A84675">
        <v>84674</v>
      </c>
      <c r="D84675" t="str">
        <f t="shared" ca="1" si="1323"/>
        <v>2016-03-21 10:3:51</v>
      </c>
    </row>
    <row r="84676" spans="1:4" x14ac:dyDescent="0.25">
      <c r="A84676">
        <v>84675</v>
      </c>
      <c r="D84676" t="str">
        <f t="shared" ca="1" si="1323"/>
        <v>2016-05-17 12:18:49</v>
      </c>
    </row>
    <row r="84677" spans="1:4" x14ac:dyDescent="0.25">
      <c r="A84677">
        <v>84676</v>
      </c>
      <c r="D84677" t="str">
        <f t="shared" ca="1" si="1323"/>
        <v>2016-04-18 5:39:19</v>
      </c>
    </row>
    <row r="84678" spans="1:4" x14ac:dyDescent="0.25">
      <c r="A84678">
        <v>84677</v>
      </c>
      <c r="D84678" t="str">
        <f t="shared" ca="1" si="1323"/>
        <v>2016-03-25 7:4:2</v>
      </c>
    </row>
    <row r="84679" spans="1:4" x14ac:dyDescent="0.25">
      <c r="A84679">
        <v>84678</v>
      </c>
      <c r="D84679" t="str">
        <f t="shared" ca="1" si="1323"/>
        <v>2016-05-23 19:25:50</v>
      </c>
    </row>
    <row r="84680" spans="1:4" x14ac:dyDescent="0.25">
      <c r="A84680">
        <v>84679</v>
      </c>
      <c r="D84680" t="str">
        <f t="shared" ca="1" si="1323"/>
        <v>2016-04-01 7:59:40</v>
      </c>
    </row>
    <row r="84681" spans="1:4" x14ac:dyDescent="0.25">
      <c r="A84681">
        <v>84680</v>
      </c>
      <c r="D84681" t="str">
        <f t="shared" ca="1" si="1323"/>
        <v>2016-04-10 4:55:1</v>
      </c>
    </row>
    <row r="84682" spans="1:4" x14ac:dyDescent="0.25">
      <c r="A84682">
        <v>84681</v>
      </c>
      <c r="D84682" t="str">
        <f t="shared" ca="1" si="1323"/>
        <v>2016-05-29 10:47:43</v>
      </c>
    </row>
    <row r="84683" spans="1:4" x14ac:dyDescent="0.25">
      <c r="A84683">
        <v>84682</v>
      </c>
      <c r="D84683" t="str">
        <f t="shared" ca="1" si="1323"/>
        <v>2016-03-31 2:12:13</v>
      </c>
    </row>
    <row r="84684" spans="1:4" x14ac:dyDescent="0.25">
      <c r="A84684">
        <v>84683</v>
      </c>
      <c r="D84684" t="str">
        <f t="shared" ca="1" si="1323"/>
        <v>2016-05-01 17:41:16</v>
      </c>
    </row>
    <row r="84685" spans="1:4" x14ac:dyDescent="0.25">
      <c r="A84685">
        <v>84684</v>
      </c>
      <c r="D84685" t="str">
        <f t="shared" ca="1" si="1323"/>
        <v>2016-02-08 13:37:17</v>
      </c>
    </row>
    <row r="84686" spans="1:4" x14ac:dyDescent="0.25">
      <c r="A84686">
        <v>84685</v>
      </c>
      <c r="D84686" t="str">
        <f t="shared" ca="1" si="1323"/>
        <v>2016-05-11 13:49:50</v>
      </c>
    </row>
    <row r="84687" spans="1:4" x14ac:dyDescent="0.25">
      <c r="A84687">
        <v>84686</v>
      </c>
      <c r="D84687" t="str">
        <f t="shared" ca="1" si="1323"/>
        <v>2016-05-05 13:14:19</v>
      </c>
    </row>
    <row r="84688" spans="1:4" x14ac:dyDescent="0.25">
      <c r="A84688">
        <v>84687</v>
      </c>
      <c r="D84688" t="str">
        <f t="shared" ca="1" si="1323"/>
        <v>2016-02-04 17:16:14</v>
      </c>
    </row>
    <row r="84689" spans="1:4" x14ac:dyDescent="0.25">
      <c r="A84689">
        <v>84688</v>
      </c>
      <c r="D84689" t="str">
        <f t="shared" ca="1" si="1323"/>
        <v>2016-04-09 1:17:16</v>
      </c>
    </row>
    <row r="84690" spans="1:4" x14ac:dyDescent="0.25">
      <c r="A84690">
        <v>84689</v>
      </c>
      <c r="D84690" t="str">
        <f t="shared" ca="1" si="1323"/>
        <v>2016-04-14 16:24:26</v>
      </c>
    </row>
    <row r="84691" spans="1:4" x14ac:dyDescent="0.25">
      <c r="A84691">
        <v>84690</v>
      </c>
      <c r="D84691" t="str">
        <f t="shared" ca="1" si="1323"/>
        <v>2016-05-05 22:11:34</v>
      </c>
    </row>
    <row r="84692" spans="1:4" x14ac:dyDescent="0.25">
      <c r="A84692">
        <v>84691</v>
      </c>
      <c r="D84692" t="str">
        <f t="shared" ca="1" si="1323"/>
        <v>2016-05-29 12:45:6</v>
      </c>
    </row>
    <row r="84693" spans="1:4" x14ac:dyDescent="0.25">
      <c r="A84693">
        <v>84692</v>
      </c>
      <c r="D84693" t="str">
        <f t="shared" ca="1" si="1323"/>
        <v>2016-02-01 8:39:44</v>
      </c>
    </row>
    <row r="84694" spans="1:4" x14ac:dyDescent="0.25">
      <c r="A84694">
        <v>84693</v>
      </c>
      <c r="D84694" t="str">
        <f t="shared" ca="1" si="1323"/>
        <v>2016-05-08 10:23:1</v>
      </c>
    </row>
    <row r="84695" spans="1:4" x14ac:dyDescent="0.25">
      <c r="A84695">
        <v>84694</v>
      </c>
      <c r="D84695" t="str">
        <f t="shared" ca="1" si="1323"/>
        <v>2016-02-21 7:31:10</v>
      </c>
    </row>
    <row r="84696" spans="1:4" x14ac:dyDescent="0.25">
      <c r="A84696">
        <v>84695</v>
      </c>
      <c r="D84696" t="str">
        <f t="shared" ca="1" si="1323"/>
        <v>2016-04-02 4:46:4</v>
      </c>
    </row>
    <row r="84697" spans="1:4" x14ac:dyDescent="0.25">
      <c r="A84697">
        <v>84696</v>
      </c>
      <c r="D84697" t="str">
        <f t="shared" ca="1" si="1323"/>
        <v>2016-02-10 3:37:23</v>
      </c>
    </row>
    <row r="84698" spans="1:4" x14ac:dyDescent="0.25">
      <c r="A84698">
        <v>84697</v>
      </c>
      <c r="D84698" t="str">
        <f t="shared" ca="1" si="1323"/>
        <v>2016-04-18 0:13:24</v>
      </c>
    </row>
    <row r="84699" spans="1:4" x14ac:dyDescent="0.25">
      <c r="A84699">
        <v>84698</v>
      </c>
      <c r="D84699" t="str">
        <f t="shared" ca="1" si="1323"/>
        <v>2016-01-31 9:11:21</v>
      </c>
    </row>
    <row r="84700" spans="1:4" x14ac:dyDescent="0.25">
      <c r="A84700">
        <v>84699</v>
      </c>
      <c r="D84700" t="str">
        <f t="shared" ca="1" si="1323"/>
        <v>2016-01-13 11:15:32</v>
      </c>
    </row>
    <row r="84701" spans="1:4" x14ac:dyDescent="0.25">
      <c r="A84701">
        <v>84700</v>
      </c>
      <c r="D84701" t="str">
        <f t="shared" ca="1" si="1323"/>
        <v>2016-03-27 11:24:23</v>
      </c>
    </row>
    <row r="84702" spans="1:4" x14ac:dyDescent="0.25">
      <c r="A84702">
        <v>84701</v>
      </c>
      <c r="D84702" t="str">
        <f t="shared" ca="1" si="1323"/>
        <v>2016-03-04 5:33:2</v>
      </c>
    </row>
    <row r="84703" spans="1:4" x14ac:dyDescent="0.25">
      <c r="A84703">
        <v>84702</v>
      </c>
      <c r="D84703" t="str">
        <f t="shared" ca="1" si="1323"/>
        <v>2016-01-25 22:31:15</v>
      </c>
    </row>
    <row r="84704" spans="1:4" x14ac:dyDescent="0.25">
      <c r="A84704">
        <v>84703</v>
      </c>
      <c r="D84704" t="str">
        <f t="shared" ca="1" si="1323"/>
        <v>2016-01-21 10:42:3</v>
      </c>
    </row>
    <row r="84705" spans="1:4" x14ac:dyDescent="0.25">
      <c r="A84705">
        <v>84704</v>
      </c>
      <c r="D84705" t="str">
        <f t="shared" ca="1" si="1323"/>
        <v>2016-04-06 22:18:3</v>
      </c>
    </row>
    <row r="84706" spans="1:4" x14ac:dyDescent="0.25">
      <c r="A84706">
        <v>84705</v>
      </c>
      <c r="D84706" t="str">
        <f t="shared" ca="1" si="1323"/>
        <v>2016-04-26 22:58:15</v>
      </c>
    </row>
    <row r="84707" spans="1:4" x14ac:dyDescent="0.25">
      <c r="A84707">
        <v>84706</v>
      </c>
      <c r="D84707" t="str">
        <f t="shared" ca="1" si="1323"/>
        <v>2016-04-25 23:50:40</v>
      </c>
    </row>
    <row r="84708" spans="1:4" x14ac:dyDescent="0.25">
      <c r="A84708">
        <v>84707</v>
      </c>
      <c r="D84708" t="str">
        <f t="shared" ca="1" si="1323"/>
        <v>2016-04-23 11:23:2</v>
      </c>
    </row>
    <row r="84709" spans="1:4" x14ac:dyDescent="0.25">
      <c r="A84709">
        <v>84708</v>
      </c>
      <c r="D84709" t="str">
        <f t="shared" ca="1" si="1323"/>
        <v>2016-01-26 13:29:11</v>
      </c>
    </row>
    <row r="84710" spans="1:4" x14ac:dyDescent="0.25">
      <c r="A84710">
        <v>84709</v>
      </c>
      <c r="D84710" t="str">
        <f t="shared" ca="1" si="1323"/>
        <v>2016-04-29 5:59:19</v>
      </c>
    </row>
    <row r="84711" spans="1:4" x14ac:dyDescent="0.25">
      <c r="A84711">
        <v>84710</v>
      </c>
      <c r="D84711" t="str">
        <f t="shared" ca="1" si="1323"/>
        <v>2016-03-12 11:4:40</v>
      </c>
    </row>
    <row r="84712" spans="1:4" x14ac:dyDescent="0.25">
      <c r="A84712">
        <v>84711</v>
      </c>
      <c r="D84712" t="str">
        <f t="shared" ca="1" si="1323"/>
        <v>2016-02-24 4:36:27</v>
      </c>
    </row>
    <row r="84713" spans="1:4" x14ac:dyDescent="0.25">
      <c r="A84713">
        <v>84712</v>
      </c>
      <c r="D84713" t="str">
        <f t="shared" ca="1" si="1323"/>
        <v>2016-05-06 4:18:10</v>
      </c>
    </row>
    <row r="84714" spans="1:4" x14ac:dyDescent="0.25">
      <c r="A84714">
        <v>84713</v>
      </c>
      <c r="D84714" t="str">
        <f t="shared" ca="1" si="1323"/>
        <v>2016-03-14 9:20:23</v>
      </c>
    </row>
    <row r="84715" spans="1:4" x14ac:dyDescent="0.25">
      <c r="A84715">
        <v>84714</v>
      </c>
      <c r="D84715" t="str">
        <f t="shared" ca="1" si="1323"/>
        <v>2016-01-03 6:15:27</v>
      </c>
    </row>
    <row r="84716" spans="1:4" x14ac:dyDescent="0.25">
      <c r="A84716">
        <v>84715</v>
      </c>
      <c r="D84716" t="str">
        <f t="shared" ca="1" si="1323"/>
        <v>2016-04-30 7:54:41</v>
      </c>
    </row>
    <row r="84717" spans="1:4" x14ac:dyDescent="0.25">
      <c r="A84717">
        <v>84716</v>
      </c>
      <c r="D84717" t="str">
        <f t="shared" ca="1" si="1323"/>
        <v>2016-03-24 7:41:35</v>
      </c>
    </row>
    <row r="84718" spans="1:4" x14ac:dyDescent="0.25">
      <c r="A84718">
        <v>84717</v>
      </c>
      <c r="D84718" t="str">
        <f t="shared" ca="1" si="1323"/>
        <v>2016-02-08 23:9:29</v>
      </c>
    </row>
    <row r="84719" spans="1:4" x14ac:dyDescent="0.25">
      <c r="A84719">
        <v>84718</v>
      </c>
      <c r="D84719" t="str">
        <f t="shared" ca="1" si="1323"/>
        <v>2016-05-14 13:15:54</v>
      </c>
    </row>
    <row r="84720" spans="1:4" x14ac:dyDescent="0.25">
      <c r="A84720">
        <v>84719</v>
      </c>
      <c r="D84720" t="str">
        <f t="shared" ca="1" si="1323"/>
        <v>2016-01-28 18:6:31</v>
      </c>
    </row>
    <row r="84721" spans="1:4" x14ac:dyDescent="0.25">
      <c r="A84721">
        <v>84720</v>
      </c>
      <c r="D84721" t="str">
        <f t="shared" ca="1" si="1323"/>
        <v>2016-01-20 8:7:47</v>
      </c>
    </row>
    <row r="84722" spans="1:4" x14ac:dyDescent="0.25">
      <c r="A84722">
        <v>84721</v>
      </c>
      <c r="D84722" t="str">
        <f t="shared" ca="1" si="1323"/>
        <v>2016-04-19 1:44:25</v>
      </c>
    </row>
    <row r="84723" spans="1:4" x14ac:dyDescent="0.25">
      <c r="A84723">
        <v>84722</v>
      </c>
      <c r="D84723" t="str">
        <f t="shared" ca="1" si="1323"/>
        <v>2016-01-20 13:41:56</v>
      </c>
    </row>
    <row r="84724" spans="1:4" x14ac:dyDescent="0.25">
      <c r="A84724">
        <v>84723</v>
      </c>
      <c r="D84724" t="str">
        <f t="shared" ca="1" si="1323"/>
        <v>2016-02-11 20:12:51</v>
      </c>
    </row>
    <row r="84725" spans="1:4" x14ac:dyDescent="0.25">
      <c r="A84725">
        <v>84724</v>
      </c>
      <c r="D84725" t="str">
        <f t="shared" ca="1" si="1323"/>
        <v>2016-05-24 18:22:32</v>
      </c>
    </row>
    <row r="84726" spans="1:4" x14ac:dyDescent="0.25">
      <c r="A84726">
        <v>84725</v>
      </c>
      <c r="D84726" t="str">
        <f t="shared" ca="1" si="1323"/>
        <v>2016-05-30 3:50:44</v>
      </c>
    </row>
    <row r="84727" spans="1:4" x14ac:dyDescent="0.25">
      <c r="A84727">
        <v>84726</v>
      </c>
      <c r="D84727" t="str">
        <f t="shared" ca="1" si="1323"/>
        <v>2016-05-28 17:4:15</v>
      </c>
    </row>
    <row r="84728" spans="1:4" x14ac:dyDescent="0.25">
      <c r="A84728">
        <v>84727</v>
      </c>
      <c r="D84728" t="str">
        <f t="shared" ca="1" si="1323"/>
        <v>2016-01-13 1:31:35</v>
      </c>
    </row>
    <row r="84729" spans="1:4" x14ac:dyDescent="0.25">
      <c r="A84729">
        <v>84728</v>
      </c>
      <c r="D84729" t="str">
        <f t="shared" ca="1" si="1323"/>
        <v>2016-02-15 10:21:49</v>
      </c>
    </row>
    <row r="84730" spans="1:4" x14ac:dyDescent="0.25">
      <c r="A84730">
        <v>84729</v>
      </c>
      <c r="D84730" t="str">
        <f t="shared" ca="1" si="1323"/>
        <v>2016-01-09 3:59:3</v>
      </c>
    </row>
    <row r="84731" spans="1:4" x14ac:dyDescent="0.25">
      <c r="A84731">
        <v>84730</v>
      </c>
      <c r="D84731" t="str">
        <f t="shared" ca="1" si="1323"/>
        <v>2016-01-23 16:18:40</v>
      </c>
    </row>
    <row r="84732" spans="1:4" x14ac:dyDescent="0.25">
      <c r="A84732">
        <v>84731</v>
      </c>
      <c r="D84732" t="str">
        <f t="shared" ca="1" si="1323"/>
        <v>2016-03-13 9:1:5</v>
      </c>
    </row>
    <row r="84733" spans="1:4" x14ac:dyDescent="0.25">
      <c r="A84733">
        <v>84732</v>
      </c>
      <c r="D84733" t="str">
        <f t="shared" ca="1" si="1323"/>
        <v>2016-03-27 21:58:39</v>
      </c>
    </row>
    <row r="84734" spans="1:4" x14ac:dyDescent="0.25">
      <c r="A84734">
        <v>84733</v>
      </c>
      <c r="D84734" t="str">
        <f t="shared" ca="1" si="1323"/>
        <v>2016-04-04 18:15:36</v>
      </c>
    </row>
    <row r="84735" spans="1:4" x14ac:dyDescent="0.25">
      <c r="A84735">
        <v>84734</v>
      </c>
      <c r="D84735" t="str">
        <f t="shared" ca="1" si="1323"/>
        <v>2016-05-26 16:18:38</v>
      </c>
    </row>
    <row r="84736" spans="1:4" x14ac:dyDescent="0.25">
      <c r="A84736">
        <v>84735</v>
      </c>
      <c r="D84736" t="str">
        <f t="shared" ca="1" si="1323"/>
        <v>2016-05-19 1:34:58</v>
      </c>
    </row>
    <row r="84737" spans="1:4" x14ac:dyDescent="0.25">
      <c r="A84737">
        <v>84736</v>
      </c>
      <c r="D84737" t="str">
        <f t="shared" ca="1" si="1323"/>
        <v>2016-02-07 6:0:50</v>
      </c>
    </row>
    <row r="84738" spans="1:4" x14ac:dyDescent="0.25">
      <c r="A84738">
        <v>84737</v>
      </c>
      <c r="D84738" t="str">
        <f t="shared" ref="D84738:D84801" ca="1" si="1324">TEXT(RAND()*("2016-05-31 12:00:00"-"2016-1-1 9:00")+"2016-1-1 9:00:00","yyyy-mm-dd h:m:s")</f>
        <v>2016-03-26 18:8:1</v>
      </c>
    </row>
    <row r="84739" spans="1:4" x14ac:dyDescent="0.25">
      <c r="A84739">
        <v>84738</v>
      </c>
      <c r="D84739" t="str">
        <f t="shared" ca="1" si="1324"/>
        <v>2016-03-29 22:47:21</v>
      </c>
    </row>
    <row r="84740" spans="1:4" x14ac:dyDescent="0.25">
      <c r="A84740">
        <v>84739</v>
      </c>
      <c r="D84740" t="str">
        <f t="shared" ca="1" si="1324"/>
        <v>2016-03-27 16:22:10</v>
      </c>
    </row>
    <row r="84741" spans="1:4" x14ac:dyDescent="0.25">
      <c r="A84741">
        <v>84740</v>
      </c>
      <c r="D84741" t="str">
        <f t="shared" ca="1" si="1324"/>
        <v>2016-05-14 10:24:19</v>
      </c>
    </row>
    <row r="84742" spans="1:4" x14ac:dyDescent="0.25">
      <c r="A84742">
        <v>84741</v>
      </c>
      <c r="D84742" t="str">
        <f t="shared" ca="1" si="1324"/>
        <v>2016-03-06 23:0:55</v>
      </c>
    </row>
    <row r="84743" spans="1:4" x14ac:dyDescent="0.25">
      <c r="A84743">
        <v>84742</v>
      </c>
      <c r="D84743" t="str">
        <f t="shared" ca="1" si="1324"/>
        <v>2016-03-04 7:51:42</v>
      </c>
    </row>
    <row r="84744" spans="1:4" x14ac:dyDescent="0.25">
      <c r="A84744">
        <v>84743</v>
      </c>
      <c r="D84744" t="str">
        <f t="shared" ca="1" si="1324"/>
        <v>2016-04-05 12:10:21</v>
      </c>
    </row>
    <row r="84745" spans="1:4" x14ac:dyDescent="0.25">
      <c r="A84745">
        <v>84744</v>
      </c>
      <c r="D84745" t="str">
        <f t="shared" ca="1" si="1324"/>
        <v>2016-03-15 1:3:17</v>
      </c>
    </row>
    <row r="84746" spans="1:4" x14ac:dyDescent="0.25">
      <c r="A84746">
        <v>84745</v>
      </c>
      <c r="D84746" t="str">
        <f t="shared" ca="1" si="1324"/>
        <v>2016-01-29 23:8:19</v>
      </c>
    </row>
    <row r="84747" spans="1:4" x14ac:dyDescent="0.25">
      <c r="A84747">
        <v>84746</v>
      </c>
      <c r="D84747" t="str">
        <f t="shared" ca="1" si="1324"/>
        <v>2016-01-16 14:11:40</v>
      </c>
    </row>
    <row r="84748" spans="1:4" x14ac:dyDescent="0.25">
      <c r="A84748">
        <v>84747</v>
      </c>
      <c r="D84748" t="str">
        <f t="shared" ca="1" si="1324"/>
        <v>2016-01-09 7:14:44</v>
      </c>
    </row>
    <row r="84749" spans="1:4" x14ac:dyDescent="0.25">
      <c r="A84749">
        <v>84748</v>
      </c>
      <c r="D84749" t="str">
        <f t="shared" ca="1" si="1324"/>
        <v>2016-05-02 21:45:27</v>
      </c>
    </row>
    <row r="84750" spans="1:4" x14ac:dyDescent="0.25">
      <c r="A84750">
        <v>84749</v>
      </c>
      <c r="D84750" t="str">
        <f t="shared" ca="1" si="1324"/>
        <v>2016-05-15 21:43:48</v>
      </c>
    </row>
    <row r="84751" spans="1:4" x14ac:dyDescent="0.25">
      <c r="A84751">
        <v>84750</v>
      </c>
      <c r="D84751" t="str">
        <f t="shared" ca="1" si="1324"/>
        <v>2016-02-26 16:56:18</v>
      </c>
    </row>
    <row r="84752" spans="1:4" x14ac:dyDescent="0.25">
      <c r="A84752">
        <v>84751</v>
      </c>
      <c r="D84752" t="str">
        <f t="shared" ca="1" si="1324"/>
        <v>2016-02-12 8:48:25</v>
      </c>
    </row>
    <row r="84753" spans="1:4" x14ac:dyDescent="0.25">
      <c r="A84753">
        <v>84752</v>
      </c>
      <c r="D84753" t="str">
        <f t="shared" ca="1" si="1324"/>
        <v>2016-02-01 19:54:4</v>
      </c>
    </row>
    <row r="84754" spans="1:4" x14ac:dyDescent="0.25">
      <c r="A84754">
        <v>84753</v>
      </c>
      <c r="D84754" t="str">
        <f t="shared" ca="1" si="1324"/>
        <v>2016-01-15 5:25:54</v>
      </c>
    </row>
    <row r="84755" spans="1:4" x14ac:dyDescent="0.25">
      <c r="A84755">
        <v>84754</v>
      </c>
      <c r="D84755" t="str">
        <f t="shared" ca="1" si="1324"/>
        <v>2016-02-27 4:7:42</v>
      </c>
    </row>
    <row r="84756" spans="1:4" x14ac:dyDescent="0.25">
      <c r="A84756">
        <v>84755</v>
      </c>
      <c r="D84756" t="str">
        <f t="shared" ca="1" si="1324"/>
        <v>2016-01-21 9:34:55</v>
      </c>
    </row>
    <row r="84757" spans="1:4" x14ac:dyDescent="0.25">
      <c r="A84757">
        <v>84756</v>
      </c>
      <c r="D84757" t="str">
        <f t="shared" ca="1" si="1324"/>
        <v>2016-02-23 11:42:3</v>
      </c>
    </row>
    <row r="84758" spans="1:4" x14ac:dyDescent="0.25">
      <c r="A84758">
        <v>84757</v>
      </c>
      <c r="D84758" t="str">
        <f t="shared" ca="1" si="1324"/>
        <v>2016-05-06 0:41:24</v>
      </c>
    </row>
    <row r="84759" spans="1:4" x14ac:dyDescent="0.25">
      <c r="A84759">
        <v>84758</v>
      </c>
      <c r="D84759" t="str">
        <f t="shared" ca="1" si="1324"/>
        <v>2016-05-26 2:54:57</v>
      </c>
    </row>
    <row r="84760" spans="1:4" x14ac:dyDescent="0.25">
      <c r="A84760">
        <v>84759</v>
      </c>
      <c r="D84760" t="str">
        <f t="shared" ca="1" si="1324"/>
        <v>2016-02-28 21:34:56</v>
      </c>
    </row>
    <row r="84761" spans="1:4" x14ac:dyDescent="0.25">
      <c r="A84761">
        <v>84760</v>
      </c>
      <c r="D84761" t="str">
        <f t="shared" ca="1" si="1324"/>
        <v>2016-05-25 11:52:54</v>
      </c>
    </row>
    <row r="84762" spans="1:4" x14ac:dyDescent="0.25">
      <c r="A84762">
        <v>84761</v>
      </c>
      <c r="D84762" t="str">
        <f t="shared" ca="1" si="1324"/>
        <v>2016-03-07 23:6:36</v>
      </c>
    </row>
    <row r="84763" spans="1:4" x14ac:dyDescent="0.25">
      <c r="A84763">
        <v>84762</v>
      </c>
      <c r="D84763" t="str">
        <f t="shared" ca="1" si="1324"/>
        <v>2016-01-06 12:0:56</v>
      </c>
    </row>
    <row r="84764" spans="1:4" x14ac:dyDescent="0.25">
      <c r="A84764">
        <v>84763</v>
      </c>
      <c r="D84764" t="str">
        <f t="shared" ca="1" si="1324"/>
        <v>2016-05-24 19:0:12</v>
      </c>
    </row>
    <row r="84765" spans="1:4" x14ac:dyDescent="0.25">
      <c r="A84765">
        <v>84764</v>
      </c>
      <c r="D84765" t="str">
        <f t="shared" ca="1" si="1324"/>
        <v>2016-04-07 15:23:55</v>
      </c>
    </row>
    <row r="84766" spans="1:4" x14ac:dyDescent="0.25">
      <c r="A84766">
        <v>84765</v>
      </c>
      <c r="D84766" t="str">
        <f t="shared" ca="1" si="1324"/>
        <v>2016-04-23 16:12:56</v>
      </c>
    </row>
    <row r="84767" spans="1:4" x14ac:dyDescent="0.25">
      <c r="A84767">
        <v>84766</v>
      </c>
      <c r="D84767" t="str">
        <f t="shared" ca="1" si="1324"/>
        <v>2016-01-07 6:28:19</v>
      </c>
    </row>
    <row r="84768" spans="1:4" x14ac:dyDescent="0.25">
      <c r="A84768">
        <v>84767</v>
      </c>
      <c r="D84768" t="str">
        <f t="shared" ca="1" si="1324"/>
        <v>2016-04-24 17:20:31</v>
      </c>
    </row>
    <row r="84769" spans="1:4" x14ac:dyDescent="0.25">
      <c r="A84769">
        <v>84768</v>
      </c>
      <c r="D84769" t="str">
        <f t="shared" ca="1" si="1324"/>
        <v>2016-02-14 9:22:59</v>
      </c>
    </row>
    <row r="84770" spans="1:4" x14ac:dyDescent="0.25">
      <c r="A84770">
        <v>84769</v>
      </c>
      <c r="D84770" t="str">
        <f t="shared" ca="1" si="1324"/>
        <v>2016-03-09 18:2:6</v>
      </c>
    </row>
    <row r="84771" spans="1:4" x14ac:dyDescent="0.25">
      <c r="A84771">
        <v>84770</v>
      </c>
      <c r="D84771" t="str">
        <f t="shared" ca="1" si="1324"/>
        <v>2016-05-18 14:18:0</v>
      </c>
    </row>
    <row r="84772" spans="1:4" x14ac:dyDescent="0.25">
      <c r="A84772">
        <v>84771</v>
      </c>
      <c r="D84772" t="str">
        <f t="shared" ca="1" si="1324"/>
        <v>2016-01-23 15:15:42</v>
      </c>
    </row>
    <row r="84773" spans="1:4" x14ac:dyDescent="0.25">
      <c r="A84773">
        <v>84772</v>
      </c>
      <c r="D84773" t="str">
        <f t="shared" ca="1" si="1324"/>
        <v>2016-02-01 13:10:16</v>
      </c>
    </row>
    <row r="84774" spans="1:4" x14ac:dyDescent="0.25">
      <c r="A84774">
        <v>84773</v>
      </c>
      <c r="D84774" t="str">
        <f t="shared" ca="1" si="1324"/>
        <v>2016-01-04 14:46:53</v>
      </c>
    </row>
    <row r="84775" spans="1:4" x14ac:dyDescent="0.25">
      <c r="A84775">
        <v>84774</v>
      </c>
      <c r="D84775" t="str">
        <f t="shared" ca="1" si="1324"/>
        <v>2016-05-21 22:12:51</v>
      </c>
    </row>
    <row r="84776" spans="1:4" x14ac:dyDescent="0.25">
      <c r="A84776">
        <v>84775</v>
      </c>
      <c r="D84776" t="str">
        <f t="shared" ca="1" si="1324"/>
        <v>2016-03-14 5:21:42</v>
      </c>
    </row>
    <row r="84777" spans="1:4" x14ac:dyDescent="0.25">
      <c r="A84777">
        <v>84776</v>
      </c>
      <c r="D84777" t="str">
        <f t="shared" ca="1" si="1324"/>
        <v>2016-05-14 18:37:56</v>
      </c>
    </row>
    <row r="84778" spans="1:4" x14ac:dyDescent="0.25">
      <c r="A84778">
        <v>84777</v>
      </c>
      <c r="D84778" t="str">
        <f t="shared" ca="1" si="1324"/>
        <v>2016-05-26 22:7:8</v>
      </c>
    </row>
    <row r="84779" spans="1:4" x14ac:dyDescent="0.25">
      <c r="A84779">
        <v>84778</v>
      </c>
      <c r="D84779" t="str">
        <f t="shared" ca="1" si="1324"/>
        <v>2016-04-17 8:25:44</v>
      </c>
    </row>
    <row r="84780" spans="1:4" x14ac:dyDescent="0.25">
      <c r="A84780">
        <v>84779</v>
      </c>
      <c r="D84780" t="str">
        <f t="shared" ca="1" si="1324"/>
        <v>2016-03-26 9:33:55</v>
      </c>
    </row>
    <row r="84781" spans="1:4" x14ac:dyDescent="0.25">
      <c r="A84781">
        <v>84780</v>
      </c>
      <c r="D84781" t="str">
        <f t="shared" ca="1" si="1324"/>
        <v>2016-02-06 18:20:13</v>
      </c>
    </row>
    <row r="84782" spans="1:4" x14ac:dyDescent="0.25">
      <c r="A84782">
        <v>84781</v>
      </c>
      <c r="D84782" t="str">
        <f t="shared" ca="1" si="1324"/>
        <v>2016-03-23 15:58:54</v>
      </c>
    </row>
    <row r="84783" spans="1:4" x14ac:dyDescent="0.25">
      <c r="A84783">
        <v>84782</v>
      </c>
      <c r="D84783" t="str">
        <f t="shared" ca="1" si="1324"/>
        <v>2016-05-13 20:25:44</v>
      </c>
    </row>
    <row r="84784" spans="1:4" x14ac:dyDescent="0.25">
      <c r="A84784">
        <v>84783</v>
      </c>
      <c r="D84784" t="str">
        <f t="shared" ca="1" si="1324"/>
        <v>2016-04-26 10:58:8</v>
      </c>
    </row>
    <row r="84785" spans="1:4" x14ac:dyDescent="0.25">
      <c r="A84785">
        <v>84784</v>
      </c>
      <c r="D84785" t="str">
        <f t="shared" ca="1" si="1324"/>
        <v>2016-03-11 14:57:14</v>
      </c>
    </row>
    <row r="84786" spans="1:4" x14ac:dyDescent="0.25">
      <c r="A84786">
        <v>84785</v>
      </c>
      <c r="D84786" t="str">
        <f t="shared" ca="1" si="1324"/>
        <v>2016-01-08 23:8:44</v>
      </c>
    </row>
    <row r="84787" spans="1:4" x14ac:dyDescent="0.25">
      <c r="A84787">
        <v>84786</v>
      </c>
      <c r="D84787" t="str">
        <f t="shared" ca="1" si="1324"/>
        <v>2016-02-06 10:22:43</v>
      </c>
    </row>
    <row r="84788" spans="1:4" x14ac:dyDescent="0.25">
      <c r="A84788">
        <v>84787</v>
      </c>
      <c r="D84788" t="str">
        <f t="shared" ca="1" si="1324"/>
        <v>2016-01-12 16:11:54</v>
      </c>
    </row>
    <row r="84789" spans="1:4" x14ac:dyDescent="0.25">
      <c r="A84789">
        <v>84788</v>
      </c>
      <c r="D84789" t="str">
        <f t="shared" ca="1" si="1324"/>
        <v>2016-05-16 11:23:24</v>
      </c>
    </row>
    <row r="84790" spans="1:4" x14ac:dyDescent="0.25">
      <c r="A84790">
        <v>84789</v>
      </c>
      <c r="D84790" t="str">
        <f t="shared" ca="1" si="1324"/>
        <v>2016-03-19 21:57:33</v>
      </c>
    </row>
    <row r="84791" spans="1:4" x14ac:dyDescent="0.25">
      <c r="A84791">
        <v>84790</v>
      </c>
      <c r="D84791" t="str">
        <f t="shared" ca="1" si="1324"/>
        <v>2016-05-03 10:42:12</v>
      </c>
    </row>
    <row r="84792" spans="1:4" x14ac:dyDescent="0.25">
      <c r="A84792">
        <v>84791</v>
      </c>
      <c r="D84792" t="str">
        <f t="shared" ca="1" si="1324"/>
        <v>2016-04-04 2:58:21</v>
      </c>
    </row>
    <row r="84793" spans="1:4" x14ac:dyDescent="0.25">
      <c r="A84793">
        <v>84792</v>
      </c>
      <c r="D84793" t="str">
        <f t="shared" ca="1" si="1324"/>
        <v>2016-02-07 9:26:40</v>
      </c>
    </row>
    <row r="84794" spans="1:4" x14ac:dyDescent="0.25">
      <c r="A84794">
        <v>84793</v>
      </c>
      <c r="D84794" t="str">
        <f t="shared" ca="1" si="1324"/>
        <v>2016-01-19 4:38:40</v>
      </c>
    </row>
    <row r="84795" spans="1:4" x14ac:dyDescent="0.25">
      <c r="A84795">
        <v>84794</v>
      </c>
      <c r="D84795" t="str">
        <f t="shared" ca="1" si="1324"/>
        <v>2016-03-06 12:5:30</v>
      </c>
    </row>
    <row r="84796" spans="1:4" x14ac:dyDescent="0.25">
      <c r="A84796">
        <v>84795</v>
      </c>
      <c r="D84796" t="str">
        <f t="shared" ca="1" si="1324"/>
        <v>2016-02-05 2:17:18</v>
      </c>
    </row>
    <row r="84797" spans="1:4" x14ac:dyDescent="0.25">
      <c r="A84797">
        <v>84796</v>
      </c>
      <c r="D84797" t="str">
        <f t="shared" ca="1" si="1324"/>
        <v>2016-01-26 10:9:18</v>
      </c>
    </row>
    <row r="84798" spans="1:4" x14ac:dyDescent="0.25">
      <c r="A84798">
        <v>84797</v>
      </c>
      <c r="D84798" t="str">
        <f t="shared" ca="1" si="1324"/>
        <v>2016-02-27 8:56:47</v>
      </c>
    </row>
    <row r="84799" spans="1:4" x14ac:dyDescent="0.25">
      <c r="A84799">
        <v>84798</v>
      </c>
      <c r="D84799" t="str">
        <f t="shared" ca="1" si="1324"/>
        <v>2016-04-24 21:36:42</v>
      </c>
    </row>
    <row r="84800" spans="1:4" x14ac:dyDescent="0.25">
      <c r="A84800">
        <v>84799</v>
      </c>
      <c r="D84800" t="str">
        <f t="shared" ca="1" si="1324"/>
        <v>2016-03-14 20:29:36</v>
      </c>
    </row>
    <row r="84801" spans="1:4" x14ac:dyDescent="0.25">
      <c r="A84801">
        <v>84800</v>
      </c>
      <c r="D84801" t="str">
        <f t="shared" ca="1" si="1324"/>
        <v>2016-05-27 6:34:2</v>
      </c>
    </row>
    <row r="84802" spans="1:4" x14ac:dyDescent="0.25">
      <c r="A84802">
        <v>84801</v>
      </c>
      <c r="D84802" t="str">
        <f t="shared" ref="D84802:D84865" ca="1" si="1325">TEXT(RAND()*("2016-05-31 12:00:00"-"2016-1-1 9:00")+"2016-1-1 9:00:00","yyyy-mm-dd h:m:s")</f>
        <v>2016-02-17 3:10:26</v>
      </c>
    </row>
    <row r="84803" spans="1:4" x14ac:dyDescent="0.25">
      <c r="A84803">
        <v>84802</v>
      </c>
      <c r="D84803" t="str">
        <f t="shared" ca="1" si="1325"/>
        <v>2016-04-30 10:12:24</v>
      </c>
    </row>
    <row r="84804" spans="1:4" x14ac:dyDescent="0.25">
      <c r="A84804">
        <v>84803</v>
      </c>
      <c r="D84804" t="str">
        <f t="shared" ca="1" si="1325"/>
        <v>2016-05-08 13:21:17</v>
      </c>
    </row>
    <row r="84805" spans="1:4" x14ac:dyDescent="0.25">
      <c r="A84805">
        <v>84804</v>
      </c>
      <c r="D84805" t="str">
        <f t="shared" ca="1" si="1325"/>
        <v>2016-03-29 4:57:18</v>
      </c>
    </row>
    <row r="84806" spans="1:4" x14ac:dyDescent="0.25">
      <c r="A84806">
        <v>84805</v>
      </c>
      <c r="D84806" t="str">
        <f t="shared" ca="1" si="1325"/>
        <v>2016-05-11 6:36:2</v>
      </c>
    </row>
    <row r="84807" spans="1:4" x14ac:dyDescent="0.25">
      <c r="A84807">
        <v>84806</v>
      </c>
      <c r="D84807" t="str">
        <f t="shared" ca="1" si="1325"/>
        <v>2016-01-16 22:7:19</v>
      </c>
    </row>
    <row r="84808" spans="1:4" x14ac:dyDescent="0.25">
      <c r="A84808">
        <v>84807</v>
      </c>
      <c r="D84808" t="str">
        <f t="shared" ca="1" si="1325"/>
        <v>2016-04-05 12:47:26</v>
      </c>
    </row>
    <row r="84809" spans="1:4" x14ac:dyDescent="0.25">
      <c r="A84809">
        <v>84808</v>
      </c>
      <c r="D84809" t="str">
        <f t="shared" ca="1" si="1325"/>
        <v>2016-04-29 14:5:39</v>
      </c>
    </row>
    <row r="84810" spans="1:4" x14ac:dyDescent="0.25">
      <c r="A84810">
        <v>84809</v>
      </c>
      <c r="D84810" t="str">
        <f t="shared" ca="1" si="1325"/>
        <v>2016-05-23 0:37:52</v>
      </c>
    </row>
    <row r="84811" spans="1:4" x14ac:dyDescent="0.25">
      <c r="A84811">
        <v>84810</v>
      </c>
      <c r="D84811" t="str">
        <f t="shared" ca="1" si="1325"/>
        <v>2016-03-10 3:6:9</v>
      </c>
    </row>
    <row r="84812" spans="1:4" x14ac:dyDescent="0.25">
      <c r="A84812">
        <v>84811</v>
      </c>
      <c r="D84812" t="str">
        <f t="shared" ca="1" si="1325"/>
        <v>2016-02-20 13:37:46</v>
      </c>
    </row>
    <row r="84813" spans="1:4" x14ac:dyDescent="0.25">
      <c r="A84813">
        <v>84812</v>
      </c>
      <c r="D84813" t="str">
        <f t="shared" ca="1" si="1325"/>
        <v>2016-05-03 3:43:56</v>
      </c>
    </row>
    <row r="84814" spans="1:4" x14ac:dyDescent="0.25">
      <c r="A84814">
        <v>84813</v>
      </c>
      <c r="D84814" t="str">
        <f t="shared" ca="1" si="1325"/>
        <v>2016-03-05 8:54:2</v>
      </c>
    </row>
    <row r="84815" spans="1:4" x14ac:dyDescent="0.25">
      <c r="A84815">
        <v>84814</v>
      </c>
      <c r="D84815" t="str">
        <f t="shared" ca="1" si="1325"/>
        <v>2016-02-26 3:43:17</v>
      </c>
    </row>
    <row r="84816" spans="1:4" x14ac:dyDescent="0.25">
      <c r="A84816">
        <v>84815</v>
      </c>
      <c r="D84816" t="str">
        <f t="shared" ca="1" si="1325"/>
        <v>2016-02-28 15:12:55</v>
      </c>
    </row>
    <row r="84817" spans="1:4" x14ac:dyDescent="0.25">
      <c r="A84817">
        <v>84816</v>
      </c>
      <c r="D84817" t="str">
        <f t="shared" ca="1" si="1325"/>
        <v>2016-05-17 21:16:54</v>
      </c>
    </row>
    <row r="84818" spans="1:4" x14ac:dyDescent="0.25">
      <c r="A84818">
        <v>84817</v>
      </c>
      <c r="D84818" t="str">
        <f t="shared" ca="1" si="1325"/>
        <v>2016-02-15 7:45:4</v>
      </c>
    </row>
    <row r="84819" spans="1:4" x14ac:dyDescent="0.25">
      <c r="A84819">
        <v>84818</v>
      </c>
      <c r="D84819" t="str">
        <f t="shared" ca="1" si="1325"/>
        <v>2016-04-09 2:27:55</v>
      </c>
    </row>
    <row r="84820" spans="1:4" x14ac:dyDescent="0.25">
      <c r="A84820">
        <v>84819</v>
      </c>
      <c r="D84820" t="str">
        <f t="shared" ca="1" si="1325"/>
        <v>2016-03-04 16:40:52</v>
      </c>
    </row>
    <row r="84821" spans="1:4" x14ac:dyDescent="0.25">
      <c r="A84821">
        <v>84820</v>
      </c>
      <c r="D84821" t="str">
        <f t="shared" ca="1" si="1325"/>
        <v>2016-01-05 11:26:36</v>
      </c>
    </row>
    <row r="84822" spans="1:4" x14ac:dyDescent="0.25">
      <c r="A84822">
        <v>84821</v>
      </c>
      <c r="D84822" t="str">
        <f t="shared" ca="1" si="1325"/>
        <v>2016-01-27 23:16:41</v>
      </c>
    </row>
    <row r="84823" spans="1:4" x14ac:dyDescent="0.25">
      <c r="A84823">
        <v>84822</v>
      </c>
      <c r="D84823" t="str">
        <f t="shared" ca="1" si="1325"/>
        <v>2016-01-18 8:44:9</v>
      </c>
    </row>
    <row r="84824" spans="1:4" x14ac:dyDescent="0.25">
      <c r="A84824">
        <v>84823</v>
      </c>
      <c r="D84824" t="str">
        <f t="shared" ca="1" si="1325"/>
        <v>2016-01-31 8:6:1</v>
      </c>
    </row>
    <row r="84825" spans="1:4" x14ac:dyDescent="0.25">
      <c r="A84825">
        <v>84824</v>
      </c>
      <c r="D84825" t="str">
        <f t="shared" ca="1" si="1325"/>
        <v>2016-03-13 0:2:26</v>
      </c>
    </row>
    <row r="84826" spans="1:4" x14ac:dyDescent="0.25">
      <c r="A84826">
        <v>84825</v>
      </c>
      <c r="D84826" t="str">
        <f t="shared" ca="1" si="1325"/>
        <v>2016-03-08 8:17:43</v>
      </c>
    </row>
    <row r="84827" spans="1:4" x14ac:dyDescent="0.25">
      <c r="A84827">
        <v>84826</v>
      </c>
      <c r="D84827" t="str">
        <f t="shared" ca="1" si="1325"/>
        <v>2016-02-14 18:24:44</v>
      </c>
    </row>
    <row r="84828" spans="1:4" x14ac:dyDescent="0.25">
      <c r="A84828">
        <v>84827</v>
      </c>
      <c r="D84828" t="str">
        <f t="shared" ca="1" si="1325"/>
        <v>2016-01-27 1:22:35</v>
      </c>
    </row>
    <row r="84829" spans="1:4" x14ac:dyDescent="0.25">
      <c r="A84829">
        <v>84828</v>
      </c>
      <c r="D84829" t="str">
        <f t="shared" ca="1" si="1325"/>
        <v>2016-05-26 1:47:28</v>
      </c>
    </row>
    <row r="84830" spans="1:4" x14ac:dyDescent="0.25">
      <c r="A84830">
        <v>84829</v>
      </c>
      <c r="D84830" t="str">
        <f t="shared" ca="1" si="1325"/>
        <v>2016-01-25 18:13:29</v>
      </c>
    </row>
    <row r="84831" spans="1:4" x14ac:dyDescent="0.25">
      <c r="A84831">
        <v>84830</v>
      </c>
      <c r="D84831" t="str">
        <f t="shared" ca="1" si="1325"/>
        <v>2016-03-04 10:12:2</v>
      </c>
    </row>
    <row r="84832" spans="1:4" x14ac:dyDescent="0.25">
      <c r="A84832">
        <v>84831</v>
      </c>
      <c r="D84832" t="str">
        <f t="shared" ca="1" si="1325"/>
        <v>2016-01-28 15:16:45</v>
      </c>
    </row>
    <row r="84833" spans="1:4" x14ac:dyDescent="0.25">
      <c r="A84833">
        <v>84832</v>
      </c>
      <c r="D84833" t="str">
        <f t="shared" ca="1" si="1325"/>
        <v>2016-03-25 5:15:52</v>
      </c>
    </row>
    <row r="84834" spans="1:4" x14ac:dyDescent="0.25">
      <c r="A84834">
        <v>84833</v>
      </c>
      <c r="D84834" t="str">
        <f t="shared" ca="1" si="1325"/>
        <v>2016-03-22 0:53:43</v>
      </c>
    </row>
    <row r="84835" spans="1:4" x14ac:dyDescent="0.25">
      <c r="A84835">
        <v>84834</v>
      </c>
      <c r="D84835" t="str">
        <f t="shared" ca="1" si="1325"/>
        <v>2016-01-18 15:12:31</v>
      </c>
    </row>
    <row r="84836" spans="1:4" x14ac:dyDescent="0.25">
      <c r="A84836">
        <v>84835</v>
      </c>
      <c r="D84836" t="str">
        <f t="shared" ca="1" si="1325"/>
        <v>2016-05-01 2:44:41</v>
      </c>
    </row>
    <row r="84837" spans="1:4" x14ac:dyDescent="0.25">
      <c r="A84837">
        <v>84836</v>
      </c>
      <c r="D84837" t="str">
        <f t="shared" ca="1" si="1325"/>
        <v>2016-01-22 8:59:7</v>
      </c>
    </row>
    <row r="84838" spans="1:4" x14ac:dyDescent="0.25">
      <c r="A84838">
        <v>84837</v>
      </c>
      <c r="D84838" t="str">
        <f t="shared" ca="1" si="1325"/>
        <v>2016-01-29 19:7:11</v>
      </c>
    </row>
    <row r="84839" spans="1:4" x14ac:dyDescent="0.25">
      <c r="A84839">
        <v>84838</v>
      </c>
      <c r="D84839" t="str">
        <f t="shared" ca="1" si="1325"/>
        <v>2016-03-14 21:3:36</v>
      </c>
    </row>
    <row r="84840" spans="1:4" x14ac:dyDescent="0.25">
      <c r="A84840">
        <v>84839</v>
      </c>
      <c r="D84840" t="str">
        <f t="shared" ca="1" si="1325"/>
        <v>2016-04-11 19:31:59</v>
      </c>
    </row>
    <row r="84841" spans="1:4" x14ac:dyDescent="0.25">
      <c r="A84841">
        <v>84840</v>
      </c>
      <c r="D84841" t="str">
        <f t="shared" ca="1" si="1325"/>
        <v>2016-05-24 21:24:53</v>
      </c>
    </row>
    <row r="84842" spans="1:4" x14ac:dyDescent="0.25">
      <c r="A84842">
        <v>84841</v>
      </c>
      <c r="D84842" t="str">
        <f t="shared" ca="1" si="1325"/>
        <v>2016-05-22 4:6:44</v>
      </c>
    </row>
    <row r="84843" spans="1:4" x14ac:dyDescent="0.25">
      <c r="A84843">
        <v>84842</v>
      </c>
      <c r="D84843" t="str">
        <f t="shared" ca="1" si="1325"/>
        <v>2016-03-19 6:42:46</v>
      </c>
    </row>
    <row r="84844" spans="1:4" x14ac:dyDescent="0.25">
      <c r="A84844">
        <v>84843</v>
      </c>
      <c r="D84844" t="str">
        <f t="shared" ca="1" si="1325"/>
        <v>2016-02-23 12:50:52</v>
      </c>
    </row>
    <row r="84845" spans="1:4" x14ac:dyDescent="0.25">
      <c r="A84845">
        <v>84844</v>
      </c>
      <c r="D84845" t="str">
        <f t="shared" ca="1" si="1325"/>
        <v>2016-03-01 12:6:47</v>
      </c>
    </row>
    <row r="84846" spans="1:4" x14ac:dyDescent="0.25">
      <c r="A84846">
        <v>84845</v>
      </c>
      <c r="D84846" t="str">
        <f t="shared" ca="1" si="1325"/>
        <v>2016-05-26 10:47:26</v>
      </c>
    </row>
    <row r="84847" spans="1:4" x14ac:dyDescent="0.25">
      <c r="A84847">
        <v>84846</v>
      </c>
      <c r="D84847" t="str">
        <f t="shared" ca="1" si="1325"/>
        <v>2016-05-09 17:12:14</v>
      </c>
    </row>
    <row r="84848" spans="1:4" x14ac:dyDescent="0.25">
      <c r="A84848">
        <v>84847</v>
      </c>
      <c r="D84848" t="str">
        <f t="shared" ca="1" si="1325"/>
        <v>2016-03-16 13:5:7</v>
      </c>
    </row>
    <row r="84849" spans="1:4" x14ac:dyDescent="0.25">
      <c r="A84849">
        <v>84848</v>
      </c>
      <c r="D84849" t="str">
        <f t="shared" ca="1" si="1325"/>
        <v>2016-05-03 22:32:23</v>
      </c>
    </row>
    <row r="84850" spans="1:4" x14ac:dyDescent="0.25">
      <c r="A84850">
        <v>84849</v>
      </c>
      <c r="D84850" t="str">
        <f t="shared" ca="1" si="1325"/>
        <v>2016-04-13 8:42:16</v>
      </c>
    </row>
    <row r="84851" spans="1:4" x14ac:dyDescent="0.25">
      <c r="A84851">
        <v>84850</v>
      </c>
      <c r="D84851" t="str">
        <f t="shared" ca="1" si="1325"/>
        <v>2016-04-27 13:10:3</v>
      </c>
    </row>
    <row r="84852" spans="1:4" x14ac:dyDescent="0.25">
      <c r="A84852">
        <v>84851</v>
      </c>
      <c r="D84852" t="str">
        <f t="shared" ca="1" si="1325"/>
        <v>2016-04-27 3:27:51</v>
      </c>
    </row>
    <row r="84853" spans="1:4" x14ac:dyDescent="0.25">
      <c r="A84853">
        <v>84852</v>
      </c>
      <c r="D84853" t="str">
        <f t="shared" ca="1" si="1325"/>
        <v>2016-03-06 4:4:21</v>
      </c>
    </row>
    <row r="84854" spans="1:4" x14ac:dyDescent="0.25">
      <c r="A84854">
        <v>84853</v>
      </c>
      <c r="D84854" t="str">
        <f t="shared" ca="1" si="1325"/>
        <v>2016-04-16 6:25:6</v>
      </c>
    </row>
    <row r="84855" spans="1:4" x14ac:dyDescent="0.25">
      <c r="A84855">
        <v>84854</v>
      </c>
      <c r="D84855" t="str">
        <f t="shared" ca="1" si="1325"/>
        <v>2016-03-07 15:55:1</v>
      </c>
    </row>
    <row r="84856" spans="1:4" x14ac:dyDescent="0.25">
      <c r="A84856">
        <v>84855</v>
      </c>
      <c r="D84856" t="str">
        <f t="shared" ca="1" si="1325"/>
        <v>2016-01-05 15:14:57</v>
      </c>
    </row>
    <row r="84857" spans="1:4" x14ac:dyDescent="0.25">
      <c r="A84857">
        <v>84856</v>
      </c>
      <c r="D84857" t="str">
        <f t="shared" ca="1" si="1325"/>
        <v>2016-01-31 15:47:24</v>
      </c>
    </row>
    <row r="84858" spans="1:4" x14ac:dyDescent="0.25">
      <c r="A84858">
        <v>84857</v>
      </c>
      <c r="D84858" t="str">
        <f t="shared" ca="1" si="1325"/>
        <v>2016-02-02 4:18:54</v>
      </c>
    </row>
    <row r="84859" spans="1:4" x14ac:dyDescent="0.25">
      <c r="A84859">
        <v>84858</v>
      </c>
      <c r="D84859" t="str">
        <f t="shared" ca="1" si="1325"/>
        <v>2016-02-06 9:39:31</v>
      </c>
    </row>
    <row r="84860" spans="1:4" x14ac:dyDescent="0.25">
      <c r="A84860">
        <v>84859</v>
      </c>
      <c r="D84860" t="str">
        <f t="shared" ca="1" si="1325"/>
        <v>2016-05-20 23:4:4</v>
      </c>
    </row>
    <row r="84861" spans="1:4" x14ac:dyDescent="0.25">
      <c r="A84861">
        <v>84860</v>
      </c>
      <c r="D84861" t="str">
        <f t="shared" ca="1" si="1325"/>
        <v>2016-01-07 11:57:27</v>
      </c>
    </row>
    <row r="84862" spans="1:4" x14ac:dyDescent="0.25">
      <c r="A84862">
        <v>84861</v>
      </c>
      <c r="D84862" t="str">
        <f t="shared" ca="1" si="1325"/>
        <v>2016-01-13 20:35:20</v>
      </c>
    </row>
    <row r="84863" spans="1:4" x14ac:dyDescent="0.25">
      <c r="A84863">
        <v>84862</v>
      </c>
      <c r="D84863" t="str">
        <f t="shared" ca="1" si="1325"/>
        <v>2016-03-15 15:14:54</v>
      </c>
    </row>
    <row r="84864" spans="1:4" x14ac:dyDescent="0.25">
      <c r="A84864">
        <v>84863</v>
      </c>
      <c r="D84864" t="str">
        <f t="shared" ca="1" si="1325"/>
        <v>2016-05-21 4:50:34</v>
      </c>
    </row>
    <row r="84865" spans="1:4" x14ac:dyDescent="0.25">
      <c r="A84865">
        <v>84864</v>
      </c>
      <c r="D84865" t="str">
        <f t="shared" ca="1" si="1325"/>
        <v>2016-04-17 21:10:36</v>
      </c>
    </row>
    <row r="84866" spans="1:4" x14ac:dyDescent="0.25">
      <c r="A84866">
        <v>84865</v>
      </c>
      <c r="D84866" t="str">
        <f t="shared" ref="D84866:D84929" ca="1" si="1326">TEXT(RAND()*("2016-05-31 12:00:00"-"2016-1-1 9:00")+"2016-1-1 9:00:00","yyyy-mm-dd h:m:s")</f>
        <v>2016-04-01 22:14:42</v>
      </c>
    </row>
    <row r="84867" spans="1:4" x14ac:dyDescent="0.25">
      <c r="A84867">
        <v>84866</v>
      </c>
      <c r="D84867" t="str">
        <f t="shared" ca="1" si="1326"/>
        <v>2016-02-24 15:45:31</v>
      </c>
    </row>
    <row r="84868" spans="1:4" x14ac:dyDescent="0.25">
      <c r="A84868">
        <v>84867</v>
      </c>
      <c r="D84868" t="str">
        <f t="shared" ca="1" si="1326"/>
        <v>2016-01-21 18:30:36</v>
      </c>
    </row>
    <row r="84869" spans="1:4" x14ac:dyDescent="0.25">
      <c r="A84869">
        <v>84868</v>
      </c>
      <c r="D84869" t="str">
        <f t="shared" ca="1" si="1326"/>
        <v>2016-04-20 23:30:20</v>
      </c>
    </row>
    <row r="84870" spans="1:4" x14ac:dyDescent="0.25">
      <c r="A84870">
        <v>84869</v>
      </c>
      <c r="D84870" t="str">
        <f t="shared" ca="1" si="1326"/>
        <v>2016-04-30 16:25:44</v>
      </c>
    </row>
    <row r="84871" spans="1:4" x14ac:dyDescent="0.25">
      <c r="A84871">
        <v>84870</v>
      </c>
      <c r="D84871" t="str">
        <f t="shared" ca="1" si="1326"/>
        <v>2016-05-11 3:56:2</v>
      </c>
    </row>
    <row r="84872" spans="1:4" x14ac:dyDescent="0.25">
      <c r="A84872">
        <v>84871</v>
      </c>
      <c r="D84872" t="str">
        <f t="shared" ca="1" si="1326"/>
        <v>2016-01-22 11:33:59</v>
      </c>
    </row>
    <row r="84873" spans="1:4" x14ac:dyDescent="0.25">
      <c r="A84873">
        <v>84872</v>
      </c>
      <c r="D84873" t="str">
        <f t="shared" ca="1" si="1326"/>
        <v>2016-04-06 4:9:20</v>
      </c>
    </row>
    <row r="84874" spans="1:4" x14ac:dyDescent="0.25">
      <c r="A84874">
        <v>84873</v>
      </c>
      <c r="D84874" t="str">
        <f t="shared" ca="1" si="1326"/>
        <v>2016-05-03 5:52:39</v>
      </c>
    </row>
    <row r="84875" spans="1:4" x14ac:dyDescent="0.25">
      <c r="A84875">
        <v>84874</v>
      </c>
      <c r="D84875" t="str">
        <f t="shared" ca="1" si="1326"/>
        <v>2016-05-04 23:7:16</v>
      </c>
    </row>
    <row r="84876" spans="1:4" x14ac:dyDescent="0.25">
      <c r="A84876">
        <v>84875</v>
      </c>
      <c r="D84876" t="str">
        <f t="shared" ca="1" si="1326"/>
        <v>2016-02-12 8:16:24</v>
      </c>
    </row>
    <row r="84877" spans="1:4" x14ac:dyDescent="0.25">
      <c r="A84877">
        <v>84876</v>
      </c>
      <c r="D84877" t="str">
        <f t="shared" ca="1" si="1326"/>
        <v>2016-05-28 18:4:48</v>
      </c>
    </row>
    <row r="84878" spans="1:4" x14ac:dyDescent="0.25">
      <c r="A84878">
        <v>84877</v>
      </c>
      <c r="D84878" t="str">
        <f t="shared" ca="1" si="1326"/>
        <v>2016-04-01 12:58:42</v>
      </c>
    </row>
    <row r="84879" spans="1:4" x14ac:dyDescent="0.25">
      <c r="A84879">
        <v>84878</v>
      </c>
      <c r="D84879" t="str">
        <f t="shared" ca="1" si="1326"/>
        <v>2016-01-23 18:21:59</v>
      </c>
    </row>
    <row r="84880" spans="1:4" x14ac:dyDescent="0.25">
      <c r="A84880">
        <v>84879</v>
      </c>
      <c r="D84880" t="str">
        <f t="shared" ca="1" si="1326"/>
        <v>2016-03-01 9:40:39</v>
      </c>
    </row>
    <row r="84881" spans="1:4" x14ac:dyDescent="0.25">
      <c r="A84881">
        <v>84880</v>
      </c>
      <c r="D84881" t="str">
        <f t="shared" ca="1" si="1326"/>
        <v>2016-03-08 21:24:40</v>
      </c>
    </row>
    <row r="84882" spans="1:4" x14ac:dyDescent="0.25">
      <c r="A84882">
        <v>84881</v>
      </c>
      <c r="D84882" t="str">
        <f t="shared" ca="1" si="1326"/>
        <v>2016-05-12 5:44:23</v>
      </c>
    </row>
    <row r="84883" spans="1:4" x14ac:dyDescent="0.25">
      <c r="A84883">
        <v>84882</v>
      </c>
      <c r="D84883" t="str">
        <f t="shared" ca="1" si="1326"/>
        <v>2016-01-05 10:19:24</v>
      </c>
    </row>
    <row r="84884" spans="1:4" x14ac:dyDescent="0.25">
      <c r="A84884">
        <v>84883</v>
      </c>
      <c r="D84884" t="str">
        <f t="shared" ca="1" si="1326"/>
        <v>2016-04-07 14:36:14</v>
      </c>
    </row>
    <row r="84885" spans="1:4" x14ac:dyDescent="0.25">
      <c r="A84885">
        <v>84884</v>
      </c>
      <c r="D84885" t="str">
        <f t="shared" ca="1" si="1326"/>
        <v>2016-05-22 22:54:55</v>
      </c>
    </row>
    <row r="84886" spans="1:4" x14ac:dyDescent="0.25">
      <c r="A84886">
        <v>84885</v>
      </c>
      <c r="D84886" t="str">
        <f t="shared" ca="1" si="1326"/>
        <v>2016-01-13 18:49:38</v>
      </c>
    </row>
    <row r="84887" spans="1:4" x14ac:dyDescent="0.25">
      <c r="A84887">
        <v>84886</v>
      </c>
      <c r="D84887" t="str">
        <f t="shared" ca="1" si="1326"/>
        <v>2016-01-03 9:8:19</v>
      </c>
    </row>
    <row r="84888" spans="1:4" x14ac:dyDescent="0.25">
      <c r="A84888">
        <v>84887</v>
      </c>
      <c r="D84888" t="str">
        <f t="shared" ca="1" si="1326"/>
        <v>2016-03-15 3:37:20</v>
      </c>
    </row>
    <row r="84889" spans="1:4" x14ac:dyDescent="0.25">
      <c r="A84889">
        <v>84888</v>
      </c>
      <c r="D84889" t="str">
        <f t="shared" ca="1" si="1326"/>
        <v>2016-05-25 11:56:4</v>
      </c>
    </row>
    <row r="84890" spans="1:4" x14ac:dyDescent="0.25">
      <c r="A84890">
        <v>84889</v>
      </c>
      <c r="D84890" t="str">
        <f t="shared" ca="1" si="1326"/>
        <v>2016-01-28 3:1:30</v>
      </c>
    </row>
    <row r="84891" spans="1:4" x14ac:dyDescent="0.25">
      <c r="A84891">
        <v>84890</v>
      </c>
      <c r="D84891" t="str">
        <f t="shared" ca="1" si="1326"/>
        <v>2016-05-15 4:15:20</v>
      </c>
    </row>
    <row r="84892" spans="1:4" x14ac:dyDescent="0.25">
      <c r="A84892">
        <v>84891</v>
      </c>
      <c r="D84892" t="str">
        <f t="shared" ca="1" si="1326"/>
        <v>2016-02-14 5:45:31</v>
      </c>
    </row>
    <row r="84893" spans="1:4" x14ac:dyDescent="0.25">
      <c r="A84893">
        <v>84892</v>
      </c>
      <c r="D84893" t="str">
        <f t="shared" ca="1" si="1326"/>
        <v>2016-03-03 13:39:41</v>
      </c>
    </row>
    <row r="84894" spans="1:4" x14ac:dyDescent="0.25">
      <c r="A84894">
        <v>84893</v>
      </c>
      <c r="D84894" t="str">
        <f t="shared" ca="1" si="1326"/>
        <v>2016-05-06 5:7:44</v>
      </c>
    </row>
    <row r="84895" spans="1:4" x14ac:dyDescent="0.25">
      <c r="A84895">
        <v>84894</v>
      </c>
      <c r="D84895" t="str">
        <f t="shared" ca="1" si="1326"/>
        <v>2016-05-12 6:1:10</v>
      </c>
    </row>
    <row r="84896" spans="1:4" x14ac:dyDescent="0.25">
      <c r="A84896">
        <v>84895</v>
      </c>
      <c r="D84896" t="str">
        <f t="shared" ca="1" si="1326"/>
        <v>2016-05-12 16:26:58</v>
      </c>
    </row>
    <row r="84897" spans="1:4" x14ac:dyDescent="0.25">
      <c r="A84897">
        <v>84896</v>
      </c>
      <c r="D84897" t="str">
        <f t="shared" ca="1" si="1326"/>
        <v>2016-05-09 11:34:59</v>
      </c>
    </row>
    <row r="84898" spans="1:4" x14ac:dyDescent="0.25">
      <c r="A84898">
        <v>84897</v>
      </c>
      <c r="D84898" t="str">
        <f t="shared" ca="1" si="1326"/>
        <v>2016-05-13 18:38:33</v>
      </c>
    </row>
    <row r="84899" spans="1:4" x14ac:dyDescent="0.25">
      <c r="A84899">
        <v>84898</v>
      </c>
      <c r="D84899" t="str">
        <f t="shared" ca="1" si="1326"/>
        <v>2016-05-05 19:26:39</v>
      </c>
    </row>
    <row r="84900" spans="1:4" x14ac:dyDescent="0.25">
      <c r="A84900">
        <v>84899</v>
      </c>
      <c r="D84900" t="str">
        <f t="shared" ca="1" si="1326"/>
        <v>2016-03-04 4:15:13</v>
      </c>
    </row>
    <row r="84901" spans="1:4" x14ac:dyDescent="0.25">
      <c r="A84901">
        <v>84900</v>
      </c>
      <c r="D84901" t="str">
        <f t="shared" ca="1" si="1326"/>
        <v>2016-05-03 15:26:21</v>
      </c>
    </row>
    <row r="84902" spans="1:4" x14ac:dyDescent="0.25">
      <c r="A84902">
        <v>84901</v>
      </c>
      <c r="D84902" t="str">
        <f t="shared" ca="1" si="1326"/>
        <v>2016-04-21 15:11:33</v>
      </c>
    </row>
    <row r="84903" spans="1:4" x14ac:dyDescent="0.25">
      <c r="A84903">
        <v>84902</v>
      </c>
      <c r="D84903" t="str">
        <f t="shared" ca="1" si="1326"/>
        <v>2016-03-05 5:52:20</v>
      </c>
    </row>
    <row r="84904" spans="1:4" x14ac:dyDescent="0.25">
      <c r="A84904">
        <v>84903</v>
      </c>
      <c r="D84904" t="str">
        <f t="shared" ca="1" si="1326"/>
        <v>2016-01-30 13:44:44</v>
      </c>
    </row>
    <row r="84905" spans="1:4" x14ac:dyDescent="0.25">
      <c r="A84905">
        <v>84904</v>
      </c>
      <c r="D84905" t="str">
        <f t="shared" ca="1" si="1326"/>
        <v>2016-03-14 3:29:43</v>
      </c>
    </row>
    <row r="84906" spans="1:4" x14ac:dyDescent="0.25">
      <c r="A84906">
        <v>84905</v>
      </c>
      <c r="D84906" t="str">
        <f t="shared" ca="1" si="1326"/>
        <v>2016-01-07 12:35:19</v>
      </c>
    </row>
    <row r="84907" spans="1:4" x14ac:dyDescent="0.25">
      <c r="A84907">
        <v>84906</v>
      </c>
      <c r="D84907" t="str">
        <f t="shared" ca="1" si="1326"/>
        <v>2016-05-10 7:15:42</v>
      </c>
    </row>
    <row r="84908" spans="1:4" x14ac:dyDescent="0.25">
      <c r="A84908">
        <v>84907</v>
      </c>
      <c r="D84908" t="str">
        <f t="shared" ca="1" si="1326"/>
        <v>2016-04-24 0:8:7</v>
      </c>
    </row>
    <row r="84909" spans="1:4" x14ac:dyDescent="0.25">
      <c r="A84909">
        <v>84908</v>
      </c>
      <c r="D84909" t="str">
        <f t="shared" ca="1" si="1326"/>
        <v>2016-03-25 6:44:12</v>
      </c>
    </row>
    <row r="84910" spans="1:4" x14ac:dyDescent="0.25">
      <c r="A84910">
        <v>84909</v>
      </c>
      <c r="D84910" t="str">
        <f t="shared" ca="1" si="1326"/>
        <v>2016-04-26 11:48:10</v>
      </c>
    </row>
    <row r="84911" spans="1:4" x14ac:dyDescent="0.25">
      <c r="A84911">
        <v>84910</v>
      </c>
      <c r="D84911" t="str">
        <f t="shared" ca="1" si="1326"/>
        <v>2016-01-31 20:26:46</v>
      </c>
    </row>
    <row r="84912" spans="1:4" x14ac:dyDescent="0.25">
      <c r="A84912">
        <v>84911</v>
      </c>
      <c r="D84912" t="str">
        <f t="shared" ca="1" si="1326"/>
        <v>2016-02-03 17:8:28</v>
      </c>
    </row>
    <row r="84913" spans="1:4" x14ac:dyDescent="0.25">
      <c r="A84913">
        <v>84912</v>
      </c>
      <c r="D84913" t="str">
        <f t="shared" ca="1" si="1326"/>
        <v>2016-03-28 7:54:3</v>
      </c>
    </row>
    <row r="84914" spans="1:4" x14ac:dyDescent="0.25">
      <c r="A84914">
        <v>84913</v>
      </c>
      <c r="D84914" t="str">
        <f t="shared" ca="1" si="1326"/>
        <v>2016-05-23 15:22:49</v>
      </c>
    </row>
    <row r="84915" spans="1:4" x14ac:dyDescent="0.25">
      <c r="A84915">
        <v>84914</v>
      </c>
      <c r="D84915" t="str">
        <f t="shared" ca="1" si="1326"/>
        <v>2016-02-27 21:13:41</v>
      </c>
    </row>
    <row r="84916" spans="1:4" x14ac:dyDescent="0.25">
      <c r="A84916">
        <v>84915</v>
      </c>
      <c r="D84916" t="str">
        <f t="shared" ca="1" si="1326"/>
        <v>2016-04-21 9:26:40</v>
      </c>
    </row>
    <row r="84917" spans="1:4" x14ac:dyDescent="0.25">
      <c r="A84917">
        <v>84916</v>
      </c>
      <c r="D84917" t="str">
        <f t="shared" ca="1" si="1326"/>
        <v>2016-02-13 9:53:18</v>
      </c>
    </row>
    <row r="84918" spans="1:4" x14ac:dyDescent="0.25">
      <c r="A84918">
        <v>84917</v>
      </c>
      <c r="D84918" t="str">
        <f t="shared" ca="1" si="1326"/>
        <v>2016-04-30 1:4:57</v>
      </c>
    </row>
    <row r="84919" spans="1:4" x14ac:dyDescent="0.25">
      <c r="A84919">
        <v>84918</v>
      </c>
      <c r="D84919" t="str">
        <f t="shared" ca="1" si="1326"/>
        <v>2016-03-26 13:46:5</v>
      </c>
    </row>
    <row r="84920" spans="1:4" x14ac:dyDescent="0.25">
      <c r="A84920">
        <v>84919</v>
      </c>
      <c r="D84920" t="str">
        <f t="shared" ca="1" si="1326"/>
        <v>2016-05-12 10:21:48</v>
      </c>
    </row>
    <row r="84921" spans="1:4" x14ac:dyDescent="0.25">
      <c r="A84921">
        <v>84920</v>
      </c>
      <c r="D84921" t="str">
        <f t="shared" ca="1" si="1326"/>
        <v>2016-01-26 2:48:26</v>
      </c>
    </row>
    <row r="84922" spans="1:4" x14ac:dyDescent="0.25">
      <c r="A84922">
        <v>84921</v>
      </c>
      <c r="D84922" t="str">
        <f t="shared" ca="1" si="1326"/>
        <v>2016-04-15 18:28:8</v>
      </c>
    </row>
    <row r="84923" spans="1:4" x14ac:dyDescent="0.25">
      <c r="A84923">
        <v>84922</v>
      </c>
      <c r="D84923" t="str">
        <f t="shared" ca="1" si="1326"/>
        <v>2016-03-15 14:20:58</v>
      </c>
    </row>
    <row r="84924" spans="1:4" x14ac:dyDescent="0.25">
      <c r="A84924">
        <v>84923</v>
      </c>
      <c r="D84924" t="str">
        <f t="shared" ca="1" si="1326"/>
        <v>2016-05-10 20:25:4</v>
      </c>
    </row>
    <row r="84925" spans="1:4" x14ac:dyDescent="0.25">
      <c r="A84925">
        <v>84924</v>
      </c>
      <c r="D84925" t="str">
        <f t="shared" ca="1" si="1326"/>
        <v>2016-05-24 2:52:28</v>
      </c>
    </row>
    <row r="84926" spans="1:4" x14ac:dyDescent="0.25">
      <c r="A84926">
        <v>84925</v>
      </c>
      <c r="D84926" t="str">
        <f t="shared" ca="1" si="1326"/>
        <v>2016-01-07 23:4:45</v>
      </c>
    </row>
    <row r="84927" spans="1:4" x14ac:dyDescent="0.25">
      <c r="A84927">
        <v>84926</v>
      </c>
      <c r="D84927" t="str">
        <f t="shared" ca="1" si="1326"/>
        <v>2016-03-02 19:22:39</v>
      </c>
    </row>
    <row r="84928" spans="1:4" x14ac:dyDescent="0.25">
      <c r="A84928">
        <v>84927</v>
      </c>
      <c r="D84928" t="str">
        <f t="shared" ca="1" si="1326"/>
        <v>2016-05-10 20:2:19</v>
      </c>
    </row>
    <row r="84929" spans="1:4" x14ac:dyDescent="0.25">
      <c r="A84929">
        <v>84928</v>
      </c>
      <c r="D84929" t="str">
        <f t="shared" ca="1" si="1326"/>
        <v>2016-05-28 13:28:7</v>
      </c>
    </row>
    <row r="84930" spans="1:4" x14ac:dyDescent="0.25">
      <c r="A84930">
        <v>84929</v>
      </c>
      <c r="D84930" t="str">
        <f t="shared" ref="D84930:D84993" ca="1" si="1327">TEXT(RAND()*("2016-05-31 12:00:00"-"2016-1-1 9:00")+"2016-1-1 9:00:00","yyyy-mm-dd h:m:s")</f>
        <v>2016-05-22 0:29:10</v>
      </c>
    </row>
    <row r="84931" spans="1:4" x14ac:dyDescent="0.25">
      <c r="A84931">
        <v>84930</v>
      </c>
      <c r="D84931" t="str">
        <f t="shared" ca="1" si="1327"/>
        <v>2016-04-18 10:56:3</v>
      </c>
    </row>
    <row r="84932" spans="1:4" x14ac:dyDescent="0.25">
      <c r="A84932">
        <v>84931</v>
      </c>
      <c r="D84932" t="str">
        <f t="shared" ca="1" si="1327"/>
        <v>2016-04-18 14:19:41</v>
      </c>
    </row>
    <row r="84933" spans="1:4" x14ac:dyDescent="0.25">
      <c r="A84933">
        <v>84932</v>
      </c>
      <c r="D84933" t="str">
        <f t="shared" ca="1" si="1327"/>
        <v>2016-02-02 20:12:56</v>
      </c>
    </row>
    <row r="84934" spans="1:4" x14ac:dyDescent="0.25">
      <c r="A84934">
        <v>84933</v>
      </c>
      <c r="D84934" t="str">
        <f t="shared" ca="1" si="1327"/>
        <v>2016-03-20 18:51:29</v>
      </c>
    </row>
    <row r="84935" spans="1:4" x14ac:dyDescent="0.25">
      <c r="A84935">
        <v>84934</v>
      </c>
      <c r="D84935" t="str">
        <f t="shared" ca="1" si="1327"/>
        <v>2016-05-02 0:9:39</v>
      </c>
    </row>
    <row r="84936" spans="1:4" x14ac:dyDescent="0.25">
      <c r="A84936">
        <v>84935</v>
      </c>
      <c r="D84936" t="str">
        <f t="shared" ca="1" si="1327"/>
        <v>2016-03-31 12:43:2</v>
      </c>
    </row>
    <row r="84937" spans="1:4" x14ac:dyDescent="0.25">
      <c r="A84937">
        <v>84936</v>
      </c>
      <c r="D84937" t="str">
        <f t="shared" ca="1" si="1327"/>
        <v>2016-01-03 9:3:40</v>
      </c>
    </row>
    <row r="84938" spans="1:4" x14ac:dyDescent="0.25">
      <c r="A84938">
        <v>84937</v>
      </c>
      <c r="D84938" t="str">
        <f t="shared" ca="1" si="1327"/>
        <v>2016-05-22 17:46:19</v>
      </c>
    </row>
    <row r="84939" spans="1:4" x14ac:dyDescent="0.25">
      <c r="A84939">
        <v>84938</v>
      </c>
      <c r="D84939" t="str">
        <f t="shared" ca="1" si="1327"/>
        <v>2016-05-28 21:56:44</v>
      </c>
    </row>
    <row r="84940" spans="1:4" x14ac:dyDescent="0.25">
      <c r="A84940">
        <v>84939</v>
      </c>
      <c r="D84940" t="str">
        <f t="shared" ca="1" si="1327"/>
        <v>2016-03-03 17:28:47</v>
      </c>
    </row>
    <row r="84941" spans="1:4" x14ac:dyDescent="0.25">
      <c r="A84941">
        <v>84940</v>
      </c>
      <c r="D84941" t="str">
        <f t="shared" ca="1" si="1327"/>
        <v>2016-05-22 22:33:14</v>
      </c>
    </row>
    <row r="84942" spans="1:4" x14ac:dyDescent="0.25">
      <c r="A84942">
        <v>84941</v>
      </c>
      <c r="D84942" t="str">
        <f t="shared" ca="1" si="1327"/>
        <v>2016-04-30 22:8:42</v>
      </c>
    </row>
    <row r="84943" spans="1:4" x14ac:dyDescent="0.25">
      <c r="A84943">
        <v>84942</v>
      </c>
      <c r="D84943" t="str">
        <f t="shared" ca="1" si="1327"/>
        <v>2016-01-11 21:55:4</v>
      </c>
    </row>
    <row r="84944" spans="1:4" x14ac:dyDescent="0.25">
      <c r="A84944">
        <v>84943</v>
      </c>
      <c r="D84944" t="str">
        <f t="shared" ca="1" si="1327"/>
        <v>2016-02-06 12:27:2</v>
      </c>
    </row>
    <row r="84945" spans="1:4" x14ac:dyDescent="0.25">
      <c r="A84945">
        <v>84944</v>
      </c>
      <c r="D84945" t="str">
        <f t="shared" ca="1" si="1327"/>
        <v>2016-05-29 12:32:11</v>
      </c>
    </row>
    <row r="84946" spans="1:4" x14ac:dyDescent="0.25">
      <c r="A84946">
        <v>84945</v>
      </c>
      <c r="D84946" t="str">
        <f t="shared" ca="1" si="1327"/>
        <v>2016-01-21 22:41:0</v>
      </c>
    </row>
    <row r="84947" spans="1:4" x14ac:dyDescent="0.25">
      <c r="A84947">
        <v>84946</v>
      </c>
      <c r="D84947" t="str">
        <f t="shared" ca="1" si="1327"/>
        <v>2016-02-21 8:7:1</v>
      </c>
    </row>
    <row r="84948" spans="1:4" x14ac:dyDescent="0.25">
      <c r="A84948">
        <v>84947</v>
      </c>
      <c r="D84948" t="str">
        <f t="shared" ca="1" si="1327"/>
        <v>2016-02-18 9:20:5</v>
      </c>
    </row>
    <row r="84949" spans="1:4" x14ac:dyDescent="0.25">
      <c r="A84949">
        <v>84948</v>
      </c>
      <c r="D84949" t="str">
        <f t="shared" ca="1" si="1327"/>
        <v>2016-03-28 2:30:4</v>
      </c>
    </row>
    <row r="84950" spans="1:4" x14ac:dyDescent="0.25">
      <c r="A84950">
        <v>84949</v>
      </c>
      <c r="D84950" t="str">
        <f t="shared" ca="1" si="1327"/>
        <v>2016-02-14 17:20:36</v>
      </c>
    </row>
    <row r="84951" spans="1:4" x14ac:dyDescent="0.25">
      <c r="A84951">
        <v>84950</v>
      </c>
      <c r="D84951" t="str">
        <f t="shared" ca="1" si="1327"/>
        <v>2016-02-26 1:23:32</v>
      </c>
    </row>
    <row r="84952" spans="1:4" x14ac:dyDescent="0.25">
      <c r="A84952">
        <v>84951</v>
      </c>
      <c r="D84952" t="str">
        <f t="shared" ca="1" si="1327"/>
        <v>2016-02-12 14:44:45</v>
      </c>
    </row>
    <row r="84953" spans="1:4" x14ac:dyDescent="0.25">
      <c r="A84953">
        <v>84952</v>
      </c>
      <c r="D84953" t="str">
        <f t="shared" ca="1" si="1327"/>
        <v>2016-02-03 20:45:52</v>
      </c>
    </row>
    <row r="84954" spans="1:4" x14ac:dyDescent="0.25">
      <c r="A84954">
        <v>84953</v>
      </c>
      <c r="D84954" t="str">
        <f t="shared" ca="1" si="1327"/>
        <v>2016-02-29 20:3:19</v>
      </c>
    </row>
    <row r="84955" spans="1:4" x14ac:dyDescent="0.25">
      <c r="A84955">
        <v>84954</v>
      </c>
      <c r="D84955" t="str">
        <f t="shared" ca="1" si="1327"/>
        <v>2016-05-08 0:40:0</v>
      </c>
    </row>
    <row r="84956" spans="1:4" x14ac:dyDescent="0.25">
      <c r="A84956">
        <v>84955</v>
      </c>
      <c r="D84956" t="str">
        <f t="shared" ca="1" si="1327"/>
        <v>2016-05-14 22:40:20</v>
      </c>
    </row>
    <row r="84957" spans="1:4" x14ac:dyDescent="0.25">
      <c r="A84957">
        <v>84956</v>
      </c>
      <c r="D84957" t="str">
        <f t="shared" ca="1" si="1327"/>
        <v>2016-04-29 1:41:49</v>
      </c>
    </row>
    <row r="84958" spans="1:4" x14ac:dyDescent="0.25">
      <c r="A84958">
        <v>84957</v>
      </c>
      <c r="D84958" t="str">
        <f t="shared" ca="1" si="1327"/>
        <v>2016-03-26 9:26:54</v>
      </c>
    </row>
    <row r="84959" spans="1:4" x14ac:dyDescent="0.25">
      <c r="A84959">
        <v>84958</v>
      </c>
      <c r="D84959" t="str">
        <f t="shared" ca="1" si="1327"/>
        <v>2016-03-23 15:46:11</v>
      </c>
    </row>
    <row r="84960" spans="1:4" x14ac:dyDescent="0.25">
      <c r="A84960">
        <v>84959</v>
      </c>
      <c r="D84960" t="str">
        <f t="shared" ca="1" si="1327"/>
        <v>2016-01-08 22:3:59</v>
      </c>
    </row>
    <row r="84961" spans="1:4" x14ac:dyDescent="0.25">
      <c r="A84961">
        <v>84960</v>
      </c>
      <c r="D84961" t="str">
        <f t="shared" ca="1" si="1327"/>
        <v>2016-03-04 14:17:30</v>
      </c>
    </row>
    <row r="84962" spans="1:4" x14ac:dyDescent="0.25">
      <c r="A84962">
        <v>84961</v>
      </c>
      <c r="D84962" t="str">
        <f t="shared" ca="1" si="1327"/>
        <v>2016-03-20 6:28:52</v>
      </c>
    </row>
    <row r="84963" spans="1:4" x14ac:dyDescent="0.25">
      <c r="A84963">
        <v>84962</v>
      </c>
      <c r="D84963" t="str">
        <f t="shared" ca="1" si="1327"/>
        <v>2016-01-05 23:20:58</v>
      </c>
    </row>
    <row r="84964" spans="1:4" x14ac:dyDescent="0.25">
      <c r="A84964">
        <v>84963</v>
      </c>
      <c r="D84964" t="str">
        <f t="shared" ca="1" si="1327"/>
        <v>2016-01-25 1:5:27</v>
      </c>
    </row>
    <row r="84965" spans="1:4" x14ac:dyDescent="0.25">
      <c r="A84965">
        <v>84964</v>
      </c>
      <c r="D84965" t="str">
        <f t="shared" ca="1" si="1327"/>
        <v>2016-03-12 3:7:33</v>
      </c>
    </row>
    <row r="84966" spans="1:4" x14ac:dyDescent="0.25">
      <c r="A84966">
        <v>84965</v>
      </c>
      <c r="D84966" t="str">
        <f t="shared" ca="1" si="1327"/>
        <v>2016-05-16 21:34:42</v>
      </c>
    </row>
    <row r="84967" spans="1:4" x14ac:dyDescent="0.25">
      <c r="A84967">
        <v>84966</v>
      </c>
      <c r="D84967" t="str">
        <f t="shared" ca="1" si="1327"/>
        <v>2016-01-18 12:11:18</v>
      </c>
    </row>
    <row r="84968" spans="1:4" x14ac:dyDescent="0.25">
      <c r="A84968">
        <v>84967</v>
      </c>
      <c r="D84968" t="str">
        <f t="shared" ca="1" si="1327"/>
        <v>2016-05-30 8:32:28</v>
      </c>
    </row>
    <row r="84969" spans="1:4" x14ac:dyDescent="0.25">
      <c r="A84969">
        <v>84968</v>
      </c>
      <c r="D84969" t="str">
        <f t="shared" ca="1" si="1327"/>
        <v>2016-01-29 10:29:46</v>
      </c>
    </row>
    <row r="84970" spans="1:4" x14ac:dyDescent="0.25">
      <c r="A84970">
        <v>84969</v>
      </c>
      <c r="D84970" t="str">
        <f t="shared" ca="1" si="1327"/>
        <v>2016-01-14 10:18:55</v>
      </c>
    </row>
    <row r="84971" spans="1:4" x14ac:dyDescent="0.25">
      <c r="A84971">
        <v>84970</v>
      </c>
      <c r="D84971" t="str">
        <f t="shared" ca="1" si="1327"/>
        <v>2016-04-11 10:14:53</v>
      </c>
    </row>
    <row r="84972" spans="1:4" x14ac:dyDescent="0.25">
      <c r="A84972">
        <v>84971</v>
      </c>
      <c r="D84972" t="str">
        <f t="shared" ca="1" si="1327"/>
        <v>2016-02-19 6:42:50</v>
      </c>
    </row>
    <row r="84973" spans="1:4" x14ac:dyDescent="0.25">
      <c r="A84973">
        <v>84972</v>
      </c>
      <c r="D84973" t="str">
        <f t="shared" ca="1" si="1327"/>
        <v>2016-03-15 19:36:45</v>
      </c>
    </row>
    <row r="84974" spans="1:4" x14ac:dyDescent="0.25">
      <c r="A84974">
        <v>84973</v>
      </c>
      <c r="D84974" t="str">
        <f t="shared" ca="1" si="1327"/>
        <v>2016-01-05 19:26:45</v>
      </c>
    </row>
    <row r="84975" spans="1:4" x14ac:dyDescent="0.25">
      <c r="A84975">
        <v>84974</v>
      </c>
      <c r="D84975" t="str">
        <f t="shared" ca="1" si="1327"/>
        <v>2016-04-06 19:13:40</v>
      </c>
    </row>
    <row r="84976" spans="1:4" x14ac:dyDescent="0.25">
      <c r="A84976">
        <v>84975</v>
      </c>
      <c r="D84976" t="str">
        <f t="shared" ca="1" si="1327"/>
        <v>2016-03-14 7:4:59</v>
      </c>
    </row>
    <row r="84977" spans="1:4" x14ac:dyDescent="0.25">
      <c r="A84977">
        <v>84976</v>
      </c>
      <c r="D84977" t="str">
        <f t="shared" ca="1" si="1327"/>
        <v>2016-01-17 11:34:11</v>
      </c>
    </row>
    <row r="84978" spans="1:4" x14ac:dyDescent="0.25">
      <c r="A84978">
        <v>84977</v>
      </c>
      <c r="D84978" t="str">
        <f t="shared" ca="1" si="1327"/>
        <v>2016-02-08 5:31:53</v>
      </c>
    </row>
    <row r="84979" spans="1:4" x14ac:dyDescent="0.25">
      <c r="A84979">
        <v>84978</v>
      </c>
      <c r="D84979" t="str">
        <f t="shared" ca="1" si="1327"/>
        <v>2016-03-27 0:30:44</v>
      </c>
    </row>
    <row r="84980" spans="1:4" x14ac:dyDescent="0.25">
      <c r="A84980">
        <v>84979</v>
      </c>
      <c r="D84980" t="str">
        <f t="shared" ca="1" si="1327"/>
        <v>2016-02-07 4:45:38</v>
      </c>
    </row>
    <row r="84981" spans="1:4" x14ac:dyDescent="0.25">
      <c r="A84981">
        <v>84980</v>
      </c>
      <c r="D84981" t="str">
        <f t="shared" ca="1" si="1327"/>
        <v>2016-01-31 15:54:42</v>
      </c>
    </row>
    <row r="84982" spans="1:4" x14ac:dyDescent="0.25">
      <c r="A84982">
        <v>84981</v>
      </c>
      <c r="D84982" t="str">
        <f t="shared" ca="1" si="1327"/>
        <v>2016-02-11 23:0:54</v>
      </c>
    </row>
    <row r="84983" spans="1:4" x14ac:dyDescent="0.25">
      <c r="A84983">
        <v>84982</v>
      </c>
      <c r="D84983" t="str">
        <f t="shared" ca="1" si="1327"/>
        <v>2016-05-28 20:46:12</v>
      </c>
    </row>
    <row r="84984" spans="1:4" x14ac:dyDescent="0.25">
      <c r="A84984">
        <v>84983</v>
      </c>
      <c r="D84984" t="str">
        <f t="shared" ca="1" si="1327"/>
        <v>2016-05-25 13:26:27</v>
      </c>
    </row>
    <row r="84985" spans="1:4" x14ac:dyDescent="0.25">
      <c r="A84985">
        <v>84984</v>
      </c>
      <c r="D84985" t="str">
        <f t="shared" ca="1" si="1327"/>
        <v>2016-03-26 5:25:6</v>
      </c>
    </row>
    <row r="84986" spans="1:4" x14ac:dyDescent="0.25">
      <c r="A84986">
        <v>84985</v>
      </c>
      <c r="D84986" t="str">
        <f t="shared" ca="1" si="1327"/>
        <v>2016-01-06 2:58:36</v>
      </c>
    </row>
    <row r="84987" spans="1:4" x14ac:dyDescent="0.25">
      <c r="A84987">
        <v>84986</v>
      </c>
      <c r="D84987" t="str">
        <f t="shared" ca="1" si="1327"/>
        <v>2016-02-26 8:44:40</v>
      </c>
    </row>
    <row r="84988" spans="1:4" x14ac:dyDescent="0.25">
      <c r="A84988">
        <v>84987</v>
      </c>
      <c r="D84988" t="str">
        <f t="shared" ca="1" si="1327"/>
        <v>2016-03-30 22:44:35</v>
      </c>
    </row>
    <row r="84989" spans="1:4" x14ac:dyDescent="0.25">
      <c r="A84989">
        <v>84988</v>
      </c>
      <c r="D84989" t="str">
        <f t="shared" ca="1" si="1327"/>
        <v>2016-05-15 16:37:18</v>
      </c>
    </row>
    <row r="84990" spans="1:4" x14ac:dyDescent="0.25">
      <c r="A84990">
        <v>84989</v>
      </c>
      <c r="D84990" t="str">
        <f t="shared" ca="1" si="1327"/>
        <v>2016-01-18 3:59:22</v>
      </c>
    </row>
    <row r="84991" spans="1:4" x14ac:dyDescent="0.25">
      <c r="A84991">
        <v>84990</v>
      </c>
      <c r="D84991" t="str">
        <f t="shared" ca="1" si="1327"/>
        <v>2016-05-12 7:17:43</v>
      </c>
    </row>
    <row r="84992" spans="1:4" x14ac:dyDescent="0.25">
      <c r="A84992">
        <v>84991</v>
      </c>
      <c r="D84992" t="str">
        <f t="shared" ca="1" si="1327"/>
        <v>2016-03-27 2:27:18</v>
      </c>
    </row>
    <row r="84993" spans="1:4" x14ac:dyDescent="0.25">
      <c r="A84993">
        <v>84992</v>
      </c>
      <c r="D84993" t="str">
        <f t="shared" ca="1" si="1327"/>
        <v>2016-02-17 23:39:10</v>
      </c>
    </row>
    <row r="84994" spans="1:4" x14ac:dyDescent="0.25">
      <c r="A84994">
        <v>84993</v>
      </c>
      <c r="D84994" t="str">
        <f t="shared" ref="D84994:D85057" ca="1" si="1328">TEXT(RAND()*("2016-05-31 12:00:00"-"2016-1-1 9:00")+"2016-1-1 9:00:00","yyyy-mm-dd h:m:s")</f>
        <v>2016-02-17 13:25:18</v>
      </c>
    </row>
    <row r="84995" spans="1:4" x14ac:dyDescent="0.25">
      <c r="A84995">
        <v>84994</v>
      </c>
      <c r="D84995" t="str">
        <f t="shared" ca="1" si="1328"/>
        <v>2016-01-11 6:40:2</v>
      </c>
    </row>
    <row r="84996" spans="1:4" x14ac:dyDescent="0.25">
      <c r="A84996">
        <v>84995</v>
      </c>
      <c r="D84996" t="str">
        <f t="shared" ca="1" si="1328"/>
        <v>2016-05-29 7:58:42</v>
      </c>
    </row>
    <row r="84997" spans="1:4" x14ac:dyDescent="0.25">
      <c r="A84997">
        <v>84996</v>
      </c>
      <c r="D84997" t="str">
        <f t="shared" ca="1" si="1328"/>
        <v>2016-02-09 17:46:28</v>
      </c>
    </row>
    <row r="84998" spans="1:4" x14ac:dyDescent="0.25">
      <c r="A84998">
        <v>84997</v>
      </c>
      <c r="D84998" t="str">
        <f t="shared" ca="1" si="1328"/>
        <v>2016-01-09 11:41:29</v>
      </c>
    </row>
    <row r="84999" spans="1:4" x14ac:dyDescent="0.25">
      <c r="A84999">
        <v>84998</v>
      </c>
      <c r="D84999" t="str">
        <f t="shared" ca="1" si="1328"/>
        <v>2016-05-20 15:52:20</v>
      </c>
    </row>
    <row r="85000" spans="1:4" x14ac:dyDescent="0.25">
      <c r="A85000">
        <v>84999</v>
      </c>
      <c r="D85000" t="str">
        <f t="shared" ca="1" si="1328"/>
        <v>2016-03-12 16:11:17</v>
      </c>
    </row>
    <row r="85001" spans="1:4" x14ac:dyDescent="0.25">
      <c r="A85001">
        <v>85000</v>
      </c>
      <c r="D85001" t="str">
        <f t="shared" ca="1" si="1328"/>
        <v>2016-01-25 23:23:50</v>
      </c>
    </row>
    <row r="85002" spans="1:4" x14ac:dyDescent="0.25">
      <c r="A85002">
        <v>85001</v>
      </c>
      <c r="D85002" t="str">
        <f t="shared" ca="1" si="1328"/>
        <v>2016-02-08 0:25:31</v>
      </c>
    </row>
    <row r="85003" spans="1:4" x14ac:dyDescent="0.25">
      <c r="A85003">
        <v>85002</v>
      </c>
      <c r="D85003" t="str">
        <f t="shared" ca="1" si="1328"/>
        <v>2016-04-20 16:28:17</v>
      </c>
    </row>
    <row r="85004" spans="1:4" x14ac:dyDescent="0.25">
      <c r="A85004">
        <v>85003</v>
      </c>
      <c r="D85004" t="str">
        <f t="shared" ca="1" si="1328"/>
        <v>2016-02-22 13:27:7</v>
      </c>
    </row>
    <row r="85005" spans="1:4" x14ac:dyDescent="0.25">
      <c r="A85005">
        <v>85004</v>
      </c>
      <c r="D85005" t="str">
        <f t="shared" ca="1" si="1328"/>
        <v>2016-04-08 18:15:48</v>
      </c>
    </row>
    <row r="85006" spans="1:4" x14ac:dyDescent="0.25">
      <c r="A85006">
        <v>85005</v>
      </c>
      <c r="D85006" t="str">
        <f t="shared" ca="1" si="1328"/>
        <v>2016-04-21 15:57:53</v>
      </c>
    </row>
    <row r="85007" spans="1:4" x14ac:dyDescent="0.25">
      <c r="A85007">
        <v>85006</v>
      </c>
      <c r="D85007" t="str">
        <f t="shared" ca="1" si="1328"/>
        <v>2016-02-27 0:49:19</v>
      </c>
    </row>
    <row r="85008" spans="1:4" x14ac:dyDescent="0.25">
      <c r="A85008">
        <v>85007</v>
      </c>
      <c r="D85008" t="str">
        <f t="shared" ca="1" si="1328"/>
        <v>2016-03-14 13:46:58</v>
      </c>
    </row>
    <row r="85009" spans="1:4" x14ac:dyDescent="0.25">
      <c r="A85009">
        <v>85008</v>
      </c>
      <c r="D85009" t="str">
        <f t="shared" ca="1" si="1328"/>
        <v>2016-01-31 7:5:33</v>
      </c>
    </row>
    <row r="85010" spans="1:4" x14ac:dyDescent="0.25">
      <c r="A85010">
        <v>85009</v>
      </c>
      <c r="D85010" t="str">
        <f t="shared" ca="1" si="1328"/>
        <v>2016-04-13 11:8:36</v>
      </c>
    </row>
    <row r="85011" spans="1:4" x14ac:dyDescent="0.25">
      <c r="A85011">
        <v>85010</v>
      </c>
      <c r="D85011" t="str">
        <f t="shared" ca="1" si="1328"/>
        <v>2016-01-08 18:6:16</v>
      </c>
    </row>
    <row r="85012" spans="1:4" x14ac:dyDescent="0.25">
      <c r="A85012">
        <v>85011</v>
      </c>
      <c r="D85012" t="str">
        <f t="shared" ca="1" si="1328"/>
        <v>2016-03-02 7:33:11</v>
      </c>
    </row>
    <row r="85013" spans="1:4" x14ac:dyDescent="0.25">
      <c r="A85013">
        <v>85012</v>
      </c>
      <c r="D85013" t="str">
        <f t="shared" ca="1" si="1328"/>
        <v>2016-05-04 0:1:19</v>
      </c>
    </row>
    <row r="85014" spans="1:4" x14ac:dyDescent="0.25">
      <c r="A85014">
        <v>85013</v>
      </c>
      <c r="D85014" t="str">
        <f t="shared" ca="1" si="1328"/>
        <v>2016-05-25 8:13:50</v>
      </c>
    </row>
    <row r="85015" spans="1:4" x14ac:dyDescent="0.25">
      <c r="A85015">
        <v>85014</v>
      </c>
      <c r="D85015" t="str">
        <f t="shared" ca="1" si="1328"/>
        <v>2016-02-23 23:52:47</v>
      </c>
    </row>
    <row r="85016" spans="1:4" x14ac:dyDescent="0.25">
      <c r="A85016">
        <v>85015</v>
      </c>
      <c r="D85016" t="str">
        <f t="shared" ca="1" si="1328"/>
        <v>2016-01-05 21:40:36</v>
      </c>
    </row>
    <row r="85017" spans="1:4" x14ac:dyDescent="0.25">
      <c r="A85017">
        <v>85016</v>
      </c>
      <c r="D85017" t="str">
        <f t="shared" ca="1" si="1328"/>
        <v>2016-02-26 9:0:45</v>
      </c>
    </row>
    <row r="85018" spans="1:4" x14ac:dyDescent="0.25">
      <c r="A85018">
        <v>85017</v>
      </c>
      <c r="D85018" t="str">
        <f t="shared" ca="1" si="1328"/>
        <v>2016-02-26 4:4:18</v>
      </c>
    </row>
    <row r="85019" spans="1:4" x14ac:dyDescent="0.25">
      <c r="A85019">
        <v>85018</v>
      </c>
      <c r="D85019" t="str">
        <f t="shared" ca="1" si="1328"/>
        <v>2016-01-09 19:12:43</v>
      </c>
    </row>
    <row r="85020" spans="1:4" x14ac:dyDescent="0.25">
      <c r="A85020">
        <v>85019</v>
      </c>
      <c r="D85020" t="str">
        <f t="shared" ca="1" si="1328"/>
        <v>2016-01-28 5:48:43</v>
      </c>
    </row>
    <row r="85021" spans="1:4" x14ac:dyDescent="0.25">
      <c r="A85021">
        <v>85020</v>
      </c>
      <c r="D85021" t="str">
        <f t="shared" ca="1" si="1328"/>
        <v>2016-03-06 15:43:49</v>
      </c>
    </row>
    <row r="85022" spans="1:4" x14ac:dyDescent="0.25">
      <c r="A85022">
        <v>85021</v>
      </c>
      <c r="D85022" t="str">
        <f t="shared" ca="1" si="1328"/>
        <v>2016-01-10 4:58:57</v>
      </c>
    </row>
    <row r="85023" spans="1:4" x14ac:dyDescent="0.25">
      <c r="A85023">
        <v>85022</v>
      </c>
      <c r="D85023" t="str">
        <f t="shared" ca="1" si="1328"/>
        <v>2016-01-22 14:56:10</v>
      </c>
    </row>
    <row r="85024" spans="1:4" x14ac:dyDescent="0.25">
      <c r="A85024">
        <v>85023</v>
      </c>
      <c r="D85024" t="str">
        <f t="shared" ca="1" si="1328"/>
        <v>2016-01-09 9:39:11</v>
      </c>
    </row>
    <row r="85025" spans="1:4" x14ac:dyDescent="0.25">
      <c r="A85025">
        <v>85024</v>
      </c>
      <c r="D85025" t="str">
        <f t="shared" ca="1" si="1328"/>
        <v>2016-02-25 3:37:34</v>
      </c>
    </row>
    <row r="85026" spans="1:4" x14ac:dyDescent="0.25">
      <c r="A85026">
        <v>85025</v>
      </c>
      <c r="D85026" t="str">
        <f t="shared" ca="1" si="1328"/>
        <v>2016-05-28 17:9:38</v>
      </c>
    </row>
    <row r="85027" spans="1:4" x14ac:dyDescent="0.25">
      <c r="A85027">
        <v>85026</v>
      </c>
      <c r="D85027" t="str">
        <f t="shared" ca="1" si="1328"/>
        <v>2016-05-29 8:32:31</v>
      </c>
    </row>
    <row r="85028" spans="1:4" x14ac:dyDescent="0.25">
      <c r="A85028">
        <v>85027</v>
      </c>
      <c r="D85028" t="str">
        <f t="shared" ca="1" si="1328"/>
        <v>2016-05-06 17:0:27</v>
      </c>
    </row>
    <row r="85029" spans="1:4" x14ac:dyDescent="0.25">
      <c r="A85029">
        <v>85028</v>
      </c>
      <c r="D85029" t="str">
        <f t="shared" ca="1" si="1328"/>
        <v>2016-03-06 22:16:30</v>
      </c>
    </row>
    <row r="85030" spans="1:4" x14ac:dyDescent="0.25">
      <c r="A85030">
        <v>85029</v>
      </c>
      <c r="D85030" t="str">
        <f t="shared" ca="1" si="1328"/>
        <v>2016-04-08 5:53:38</v>
      </c>
    </row>
    <row r="85031" spans="1:4" x14ac:dyDescent="0.25">
      <c r="A85031">
        <v>85030</v>
      </c>
      <c r="D85031" t="str">
        <f t="shared" ca="1" si="1328"/>
        <v>2016-04-06 2:10:29</v>
      </c>
    </row>
    <row r="85032" spans="1:4" x14ac:dyDescent="0.25">
      <c r="A85032">
        <v>85031</v>
      </c>
      <c r="D85032" t="str">
        <f t="shared" ca="1" si="1328"/>
        <v>2016-04-20 20:44:3</v>
      </c>
    </row>
    <row r="85033" spans="1:4" x14ac:dyDescent="0.25">
      <c r="A85033">
        <v>85032</v>
      </c>
      <c r="D85033" t="str">
        <f t="shared" ca="1" si="1328"/>
        <v>2016-04-30 15:58:11</v>
      </c>
    </row>
    <row r="85034" spans="1:4" x14ac:dyDescent="0.25">
      <c r="A85034">
        <v>85033</v>
      </c>
      <c r="D85034" t="str">
        <f t="shared" ca="1" si="1328"/>
        <v>2016-02-12 12:48:56</v>
      </c>
    </row>
    <row r="85035" spans="1:4" x14ac:dyDescent="0.25">
      <c r="A85035">
        <v>85034</v>
      </c>
      <c r="D85035" t="str">
        <f t="shared" ca="1" si="1328"/>
        <v>2016-02-01 22:38:53</v>
      </c>
    </row>
    <row r="85036" spans="1:4" x14ac:dyDescent="0.25">
      <c r="A85036">
        <v>85035</v>
      </c>
      <c r="D85036" t="str">
        <f t="shared" ca="1" si="1328"/>
        <v>2016-02-29 17:4:44</v>
      </c>
    </row>
    <row r="85037" spans="1:4" x14ac:dyDescent="0.25">
      <c r="A85037">
        <v>85036</v>
      </c>
      <c r="D85037" t="str">
        <f t="shared" ca="1" si="1328"/>
        <v>2016-05-20 17:15:38</v>
      </c>
    </row>
    <row r="85038" spans="1:4" x14ac:dyDescent="0.25">
      <c r="A85038">
        <v>85037</v>
      </c>
      <c r="D85038" t="str">
        <f t="shared" ca="1" si="1328"/>
        <v>2016-04-16 9:30:35</v>
      </c>
    </row>
    <row r="85039" spans="1:4" x14ac:dyDescent="0.25">
      <c r="A85039">
        <v>85038</v>
      </c>
      <c r="D85039" t="str">
        <f t="shared" ca="1" si="1328"/>
        <v>2016-04-15 12:10:40</v>
      </c>
    </row>
    <row r="85040" spans="1:4" x14ac:dyDescent="0.25">
      <c r="A85040">
        <v>85039</v>
      </c>
      <c r="D85040" t="str">
        <f t="shared" ca="1" si="1328"/>
        <v>2016-02-20 12:23:11</v>
      </c>
    </row>
    <row r="85041" spans="1:4" x14ac:dyDescent="0.25">
      <c r="A85041">
        <v>85040</v>
      </c>
      <c r="D85041" t="str">
        <f t="shared" ca="1" si="1328"/>
        <v>2016-04-30 17:50:51</v>
      </c>
    </row>
    <row r="85042" spans="1:4" x14ac:dyDescent="0.25">
      <c r="A85042">
        <v>85041</v>
      </c>
      <c r="D85042" t="str">
        <f t="shared" ca="1" si="1328"/>
        <v>2016-05-21 18:14:46</v>
      </c>
    </row>
    <row r="85043" spans="1:4" x14ac:dyDescent="0.25">
      <c r="A85043">
        <v>85042</v>
      </c>
      <c r="D85043" t="str">
        <f t="shared" ca="1" si="1328"/>
        <v>2016-02-05 6:50:9</v>
      </c>
    </row>
    <row r="85044" spans="1:4" x14ac:dyDescent="0.25">
      <c r="A85044">
        <v>85043</v>
      </c>
      <c r="D85044" t="str">
        <f t="shared" ca="1" si="1328"/>
        <v>2016-05-02 23:15:11</v>
      </c>
    </row>
    <row r="85045" spans="1:4" x14ac:dyDescent="0.25">
      <c r="A85045">
        <v>85044</v>
      </c>
      <c r="D85045" t="str">
        <f t="shared" ca="1" si="1328"/>
        <v>2016-03-02 8:58:46</v>
      </c>
    </row>
    <row r="85046" spans="1:4" x14ac:dyDescent="0.25">
      <c r="A85046">
        <v>85045</v>
      </c>
      <c r="D85046" t="str">
        <f t="shared" ca="1" si="1328"/>
        <v>2016-04-20 23:4:15</v>
      </c>
    </row>
    <row r="85047" spans="1:4" x14ac:dyDescent="0.25">
      <c r="A85047">
        <v>85046</v>
      </c>
      <c r="D85047" t="str">
        <f t="shared" ca="1" si="1328"/>
        <v>2016-04-14 22:19:14</v>
      </c>
    </row>
    <row r="85048" spans="1:4" x14ac:dyDescent="0.25">
      <c r="A85048">
        <v>85047</v>
      </c>
      <c r="D85048" t="str">
        <f t="shared" ca="1" si="1328"/>
        <v>2016-02-11 11:38:53</v>
      </c>
    </row>
    <row r="85049" spans="1:4" x14ac:dyDescent="0.25">
      <c r="A85049">
        <v>85048</v>
      </c>
      <c r="D85049" t="str">
        <f t="shared" ca="1" si="1328"/>
        <v>2016-02-27 6:6:25</v>
      </c>
    </row>
    <row r="85050" spans="1:4" x14ac:dyDescent="0.25">
      <c r="A85050">
        <v>85049</v>
      </c>
      <c r="D85050" t="str">
        <f t="shared" ca="1" si="1328"/>
        <v>2016-05-14 10:51:30</v>
      </c>
    </row>
    <row r="85051" spans="1:4" x14ac:dyDescent="0.25">
      <c r="A85051">
        <v>85050</v>
      </c>
      <c r="D85051" t="str">
        <f t="shared" ca="1" si="1328"/>
        <v>2016-05-19 15:46:35</v>
      </c>
    </row>
    <row r="85052" spans="1:4" x14ac:dyDescent="0.25">
      <c r="A85052">
        <v>85051</v>
      </c>
      <c r="D85052" t="str">
        <f t="shared" ca="1" si="1328"/>
        <v>2016-02-18 21:52:37</v>
      </c>
    </row>
    <row r="85053" spans="1:4" x14ac:dyDescent="0.25">
      <c r="A85053">
        <v>85052</v>
      </c>
      <c r="D85053" t="str">
        <f t="shared" ca="1" si="1328"/>
        <v>2016-02-24 5:7:13</v>
      </c>
    </row>
    <row r="85054" spans="1:4" x14ac:dyDescent="0.25">
      <c r="A85054">
        <v>85053</v>
      </c>
      <c r="D85054" t="str">
        <f t="shared" ca="1" si="1328"/>
        <v>2016-03-18 14:42:14</v>
      </c>
    </row>
    <row r="85055" spans="1:4" x14ac:dyDescent="0.25">
      <c r="A85055">
        <v>85054</v>
      </c>
      <c r="D85055" t="str">
        <f t="shared" ca="1" si="1328"/>
        <v>2016-02-12 17:35:35</v>
      </c>
    </row>
    <row r="85056" spans="1:4" x14ac:dyDescent="0.25">
      <c r="A85056">
        <v>85055</v>
      </c>
      <c r="D85056" t="str">
        <f t="shared" ca="1" si="1328"/>
        <v>2016-05-25 23:3:43</v>
      </c>
    </row>
    <row r="85057" spans="1:4" x14ac:dyDescent="0.25">
      <c r="A85057">
        <v>85056</v>
      </c>
      <c r="D85057" t="str">
        <f t="shared" ca="1" si="1328"/>
        <v>2016-04-24 3:39:22</v>
      </c>
    </row>
    <row r="85058" spans="1:4" x14ac:dyDescent="0.25">
      <c r="A85058">
        <v>85057</v>
      </c>
      <c r="D85058" t="str">
        <f t="shared" ref="D85058:D85121" ca="1" si="1329">TEXT(RAND()*("2016-05-31 12:00:00"-"2016-1-1 9:00")+"2016-1-1 9:00:00","yyyy-mm-dd h:m:s")</f>
        <v>2016-02-17 1:35:31</v>
      </c>
    </row>
    <row r="85059" spans="1:4" x14ac:dyDescent="0.25">
      <c r="A85059">
        <v>85058</v>
      </c>
      <c r="D85059" t="str">
        <f t="shared" ca="1" si="1329"/>
        <v>2016-01-06 7:24:1</v>
      </c>
    </row>
    <row r="85060" spans="1:4" x14ac:dyDescent="0.25">
      <c r="A85060">
        <v>85059</v>
      </c>
      <c r="D85060" t="str">
        <f t="shared" ca="1" si="1329"/>
        <v>2016-01-19 20:30:19</v>
      </c>
    </row>
    <row r="85061" spans="1:4" x14ac:dyDescent="0.25">
      <c r="A85061">
        <v>85060</v>
      </c>
      <c r="D85061" t="str">
        <f t="shared" ca="1" si="1329"/>
        <v>2016-01-27 0:49:55</v>
      </c>
    </row>
    <row r="85062" spans="1:4" x14ac:dyDescent="0.25">
      <c r="A85062">
        <v>85061</v>
      </c>
      <c r="D85062" t="str">
        <f t="shared" ca="1" si="1329"/>
        <v>2016-04-23 15:35:29</v>
      </c>
    </row>
    <row r="85063" spans="1:4" x14ac:dyDescent="0.25">
      <c r="A85063">
        <v>85062</v>
      </c>
      <c r="D85063" t="str">
        <f t="shared" ca="1" si="1329"/>
        <v>2016-05-29 13:53:3</v>
      </c>
    </row>
    <row r="85064" spans="1:4" x14ac:dyDescent="0.25">
      <c r="A85064">
        <v>85063</v>
      </c>
      <c r="D85064" t="str">
        <f t="shared" ca="1" si="1329"/>
        <v>2016-01-02 5:53:7</v>
      </c>
    </row>
    <row r="85065" spans="1:4" x14ac:dyDescent="0.25">
      <c r="A85065">
        <v>85064</v>
      </c>
      <c r="D85065" t="str">
        <f t="shared" ca="1" si="1329"/>
        <v>2016-05-29 13:51:0</v>
      </c>
    </row>
    <row r="85066" spans="1:4" x14ac:dyDescent="0.25">
      <c r="A85066">
        <v>85065</v>
      </c>
      <c r="D85066" t="str">
        <f t="shared" ca="1" si="1329"/>
        <v>2016-05-01 12:29:30</v>
      </c>
    </row>
    <row r="85067" spans="1:4" x14ac:dyDescent="0.25">
      <c r="A85067">
        <v>85066</v>
      </c>
      <c r="D85067" t="str">
        <f t="shared" ca="1" si="1329"/>
        <v>2016-03-23 21:14:24</v>
      </c>
    </row>
    <row r="85068" spans="1:4" x14ac:dyDescent="0.25">
      <c r="A85068">
        <v>85067</v>
      </c>
      <c r="D85068" t="str">
        <f t="shared" ca="1" si="1329"/>
        <v>2016-03-29 1:31:25</v>
      </c>
    </row>
    <row r="85069" spans="1:4" x14ac:dyDescent="0.25">
      <c r="A85069">
        <v>85068</v>
      </c>
      <c r="D85069" t="str">
        <f t="shared" ca="1" si="1329"/>
        <v>2016-03-23 13:36:20</v>
      </c>
    </row>
    <row r="85070" spans="1:4" x14ac:dyDescent="0.25">
      <c r="A85070">
        <v>85069</v>
      </c>
      <c r="D85070" t="str">
        <f t="shared" ca="1" si="1329"/>
        <v>2016-04-07 7:28:38</v>
      </c>
    </row>
    <row r="85071" spans="1:4" x14ac:dyDescent="0.25">
      <c r="A85071">
        <v>85070</v>
      </c>
      <c r="D85071" t="str">
        <f t="shared" ca="1" si="1329"/>
        <v>2016-02-27 6:34:39</v>
      </c>
    </row>
    <row r="85072" spans="1:4" x14ac:dyDescent="0.25">
      <c r="A85072">
        <v>85071</v>
      </c>
      <c r="D85072" t="str">
        <f t="shared" ca="1" si="1329"/>
        <v>2016-02-26 16:40:49</v>
      </c>
    </row>
    <row r="85073" spans="1:4" x14ac:dyDescent="0.25">
      <c r="A85073">
        <v>85072</v>
      </c>
      <c r="D85073" t="str">
        <f t="shared" ca="1" si="1329"/>
        <v>2016-03-31 18:18:29</v>
      </c>
    </row>
    <row r="85074" spans="1:4" x14ac:dyDescent="0.25">
      <c r="A85074">
        <v>85073</v>
      </c>
      <c r="D85074" t="str">
        <f t="shared" ca="1" si="1329"/>
        <v>2016-01-13 18:48:4</v>
      </c>
    </row>
    <row r="85075" spans="1:4" x14ac:dyDescent="0.25">
      <c r="A85075">
        <v>85074</v>
      </c>
      <c r="D85075" t="str">
        <f t="shared" ca="1" si="1329"/>
        <v>2016-04-09 11:48:10</v>
      </c>
    </row>
    <row r="85076" spans="1:4" x14ac:dyDescent="0.25">
      <c r="A85076">
        <v>85075</v>
      </c>
      <c r="D85076" t="str">
        <f t="shared" ca="1" si="1329"/>
        <v>2016-02-28 4:38:55</v>
      </c>
    </row>
    <row r="85077" spans="1:4" x14ac:dyDescent="0.25">
      <c r="A85077">
        <v>85076</v>
      </c>
      <c r="D85077" t="str">
        <f t="shared" ca="1" si="1329"/>
        <v>2016-04-12 9:34:43</v>
      </c>
    </row>
    <row r="85078" spans="1:4" x14ac:dyDescent="0.25">
      <c r="A85078">
        <v>85077</v>
      </c>
      <c r="D85078" t="str">
        <f t="shared" ca="1" si="1329"/>
        <v>2016-01-14 10:35:31</v>
      </c>
    </row>
    <row r="85079" spans="1:4" x14ac:dyDescent="0.25">
      <c r="A85079">
        <v>85078</v>
      </c>
      <c r="D85079" t="str">
        <f t="shared" ca="1" si="1329"/>
        <v>2016-02-07 14:33:48</v>
      </c>
    </row>
    <row r="85080" spans="1:4" x14ac:dyDescent="0.25">
      <c r="A85080">
        <v>85079</v>
      </c>
      <c r="D85080" t="str">
        <f t="shared" ca="1" si="1329"/>
        <v>2016-05-01 19:30:34</v>
      </c>
    </row>
    <row r="85081" spans="1:4" x14ac:dyDescent="0.25">
      <c r="A85081">
        <v>85080</v>
      </c>
      <c r="D85081" t="str">
        <f t="shared" ca="1" si="1329"/>
        <v>2016-05-05 20:50:5</v>
      </c>
    </row>
    <row r="85082" spans="1:4" x14ac:dyDescent="0.25">
      <c r="A85082">
        <v>85081</v>
      </c>
      <c r="D85082" t="str">
        <f t="shared" ca="1" si="1329"/>
        <v>2016-05-15 1:46:38</v>
      </c>
    </row>
    <row r="85083" spans="1:4" x14ac:dyDescent="0.25">
      <c r="A85083">
        <v>85082</v>
      </c>
      <c r="D85083" t="str">
        <f t="shared" ca="1" si="1329"/>
        <v>2016-01-12 17:6:28</v>
      </c>
    </row>
    <row r="85084" spans="1:4" x14ac:dyDescent="0.25">
      <c r="A85084">
        <v>85083</v>
      </c>
      <c r="D85084" t="str">
        <f t="shared" ca="1" si="1329"/>
        <v>2016-02-20 1:22:29</v>
      </c>
    </row>
    <row r="85085" spans="1:4" x14ac:dyDescent="0.25">
      <c r="A85085">
        <v>85084</v>
      </c>
      <c r="D85085" t="str">
        <f t="shared" ca="1" si="1329"/>
        <v>2016-04-11 0:6:17</v>
      </c>
    </row>
    <row r="85086" spans="1:4" x14ac:dyDescent="0.25">
      <c r="A85086">
        <v>85085</v>
      </c>
      <c r="D85086" t="str">
        <f t="shared" ca="1" si="1329"/>
        <v>2016-04-08 12:21:19</v>
      </c>
    </row>
    <row r="85087" spans="1:4" x14ac:dyDescent="0.25">
      <c r="A85087">
        <v>85086</v>
      </c>
      <c r="D85087" t="str">
        <f t="shared" ca="1" si="1329"/>
        <v>2016-04-16 2:53:20</v>
      </c>
    </row>
    <row r="85088" spans="1:4" x14ac:dyDescent="0.25">
      <c r="A85088">
        <v>85087</v>
      </c>
      <c r="D85088" t="str">
        <f t="shared" ca="1" si="1329"/>
        <v>2016-02-16 5:57:19</v>
      </c>
    </row>
    <row r="85089" spans="1:4" x14ac:dyDescent="0.25">
      <c r="A85089">
        <v>85088</v>
      </c>
      <c r="D85089" t="str">
        <f t="shared" ca="1" si="1329"/>
        <v>2016-02-18 15:47:40</v>
      </c>
    </row>
    <row r="85090" spans="1:4" x14ac:dyDescent="0.25">
      <c r="A85090">
        <v>85089</v>
      </c>
      <c r="D85090" t="str">
        <f t="shared" ca="1" si="1329"/>
        <v>2016-03-01 21:42:31</v>
      </c>
    </row>
    <row r="85091" spans="1:4" x14ac:dyDescent="0.25">
      <c r="A85091">
        <v>85090</v>
      </c>
      <c r="D85091" t="str">
        <f t="shared" ca="1" si="1329"/>
        <v>2016-03-21 19:6:50</v>
      </c>
    </row>
    <row r="85092" spans="1:4" x14ac:dyDescent="0.25">
      <c r="A85092">
        <v>85091</v>
      </c>
      <c r="D85092" t="str">
        <f t="shared" ca="1" si="1329"/>
        <v>2016-02-16 2:8:58</v>
      </c>
    </row>
    <row r="85093" spans="1:4" x14ac:dyDescent="0.25">
      <c r="A85093">
        <v>85092</v>
      </c>
      <c r="D85093" t="str">
        <f t="shared" ca="1" si="1329"/>
        <v>2016-03-30 7:6:2</v>
      </c>
    </row>
    <row r="85094" spans="1:4" x14ac:dyDescent="0.25">
      <c r="A85094">
        <v>85093</v>
      </c>
      <c r="D85094" t="str">
        <f t="shared" ca="1" si="1329"/>
        <v>2016-02-08 4:31:41</v>
      </c>
    </row>
    <row r="85095" spans="1:4" x14ac:dyDescent="0.25">
      <c r="A85095">
        <v>85094</v>
      </c>
      <c r="D85095" t="str">
        <f t="shared" ca="1" si="1329"/>
        <v>2016-01-21 18:27:34</v>
      </c>
    </row>
    <row r="85096" spans="1:4" x14ac:dyDescent="0.25">
      <c r="A85096">
        <v>85095</v>
      </c>
      <c r="D85096" t="str">
        <f t="shared" ca="1" si="1329"/>
        <v>2016-04-28 22:29:22</v>
      </c>
    </row>
    <row r="85097" spans="1:4" x14ac:dyDescent="0.25">
      <c r="A85097">
        <v>85096</v>
      </c>
      <c r="D85097" t="str">
        <f t="shared" ca="1" si="1329"/>
        <v>2016-05-24 13:21:42</v>
      </c>
    </row>
    <row r="85098" spans="1:4" x14ac:dyDescent="0.25">
      <c r="A85098">
        <v>85097</v>
      </c>
      <c r="D85098" t="str">
        <f t="shared" ca="1" si="1329"/>
        <v>2016-05-16 20:22:42</v>
      </c>
    </row>
    <row r="85099" spans="1:4" x14ac:dyDescent="0.25">
      <c r="A85099">
        <v>85098</v>
      </c>
      <c r="D85099" t="str">
        <f t="shared" ca="1" si="1329"/>
        <v>2016-04-08 5:37:56</v>
      </c>
    </row>
    <row r="85100" spans="1:4" x14ac:dyDescent="0.25">
      <c r="A85100">
        <v>85099</v>
      </c>
      <c r="D85100" t="str">
        <f t="shared" ca="1" si="1329"/>
        <v>2016-04-10 20:29:57</v>
      </c>
    </row>
    <row r="85101" spans="1:4" x14ac:dyDescent="0.25">
      <c r="A85101">
        <v>85100</v>
      </c>
      <c r="D85101" t="str">
        <f t="shared" ca="1" si="1329"/>
        <v>2016-05-12 0:16:34</v>
      </c>
    </row>
    <row r="85102" spans="1:4" x14ac:dyDescent="0.25">
      <c r="A85102">
        <v>85101</v>
      </c>
      <c r="D85102" t="str">
        <f t="shared" ca="1" si="1329"/>
        <v>2016-04-23 19:55:12</v>
      </c>
    </row>
    <row r="85103" spans="1:4" x14ac:dyDescent="0.25">
      <c r="A85103">
        <v>85102</v>
      </c>
      <c r="D85103" t="str">
        <f t="shared" ca="1" si="1329"/>
        <v>2016-01-07 16:5:51</v>
      </c>
    </row>
    <row r="85104" spans="1:4" x14ac:dyDescent="0.25">
      <c r="A85104">
        <v>85103</v>
      </c>
      <c r="D85104" t="str">
        <f t="shared" ca="1" si="1329"/>
        <v>2016-01-20 9:16:55</v>
      </c>
    </row>
    <row r="85105" spans="1:4" x14ac:dyDescent="0.25">
      <c r="A85105">
        <v>85104</v>
      </c>
      <c r="D85105" t="str">
        <f t="shared" ca="1" si="1329"/>
        <v>2016-04-06 13:51:4</v>
      </c>
    </row>
    <row r="85106" spans="1:4" x14ac:dyDescent="0.25">
      <c r="A85106">
        <v>85105</v>
      </c>
      <c r="D85106" t="str">
        <f t="shared" ca="1" si="1329"/>
        <v>2016-03-08 11:21:34</v>
      </c>
    </row>
    <row r="85107" spans="1:4" x14ac:dyDescent="0.25">
      <c r="A85107">
        <v>85106</v>
      </c>
      <c r="D85107" t="str">
        <f t="shared" ca="1" si="1329"/>
        <v>2016-01-31 4:26:3</v>
      </c>
    </row>
    <row r="85108" spans="1:4" x14ac:dyDescent="0.25">
      <c r="A85108">
        <v>85107</v>
      </c>
      <c r="D85108" t="str">
        <f t="shared" ca="1" si="1329"/>
        <v>2016-01-19 23:43:37</v>
      </c>
    </row>
    <row r="85109" spans="1:4" x14ac:dyDescent="0.25">
      <c r="A85109">
        <v>85108</v>
      </c>
      <c r="D85109" t="str">
        <f t="shared" ca="1" si="1329"/>
        <v>2016-02-10 11:58:36</v>
      </c>
    </row>
    <row r="85110" spans="1:4" x14ac:dyDescent="0.25">
      <c r="A85110">
        <v>85109</v>
      </c>
      <c r="D85110" t="str">
        <f t="shared" ca="1" si="1329"/>
        <v>2016-03-12 19:36:39</v>
      </c>
    </row>
    <row r="85111" spans="1:4" x14ac:dyDescent="0.25">
      <c r="A85111">
        <v>85110</v>
      </c>
      <c r="D85111" t="str">
        <f t="shared" ca="1" si="1329"/>
        <v>2016-02-07 11:55:1</v>
      </c>
    </row>
    <row r="85112" spans="1:4" x14ac:dyDescent="0.25">
      <c r="A85112">
        <v>85111</v>
      </c>
      <c r="D85112" t="str">
        <f t="shared" ca="1" si="1329"/>
        <v>2016-02-01 4:27:16</v>
      </c>
    </row>
    <row r="85113" spans="1:4" x14ac:dyDescent="0.25">
      <c r="A85113">
        <v>85112</v>
      </c>
      <c r="D85113" t="str">
        <f t="shared" ca="1" si="1329"/>
        <v>2016-04-13 7:35:26</v>
      </c>
    </row>
    <row r="85114" spans="1:4" x14ac:dyDescent="0.25">
      <c r="A85114">
        <v>85113</v>
      </c>
      <c r="D85114" t="str">
        <f t="shared" ca="1" si="1329"/>
        <v>2016-04-09 15:0:13</v>
      </c>
    </row>
    <row r="85115" spans="1:4" x14ac:dyDescent="0.25">
      <c r="A85115">
        <v>85114</v>
      </c>
      <c r="D85115" t="str">
        <f t="shared" ca="1" si="1329"/>
        <v>2016-05-11 6:40:34</v>
      </c>
    </row>
    <row r="85116" spans="1:4" x14ac:dyDescent="0.25">
      <c r="A85116">
        <v>85115</v>
      </c>
      <c r="D85116" t="str">
        <f t="shared" ca="1" si="1329"/>
        <v>2016-05-14 6:28:42</v>
      </c>
    </row>
    <row r="85117" spans="1:4" x14ac:dyDescent="0.25">
      <c r="A85117">
        <v>85116</v>
      </c>
      <c r="D85117" t="str">
        <f t="shared" ca="1" si="1329"/>
        <v>2016-04-09 3:55:0</v>
      </c>
    </row>
    <row r="85118" spans="1:4" x14ac:dyDescent="0.25">
      <c r="A85118">
        <v>85117</v>
      </c>
      <c r="D85118" t="str">
        <f t="shared" ca="1" si="1329"/>
        <v>2016-01-11 8:58:42</v>
      </c>
    </row>
    <row r="85119" spans="1:4" x14ac:dyDescent="0.25">
      <c r="A85119">
        <v>85118</v>
      </c>
      <c r="D85119" t="str">
        <f t="shared" ca="1" si="1329"/>
        <v>2016-05-12 12:18:56</v>
      </c>
    </row>
    <row r="85120" spans="1:4" x14ac:dyDescent="0.25">
      <c r="A85120">
        <v>85119</v>
      </c>
      <c r="D85120" t="str">
        <f t="shared" ca="1" si="1329"/>
        <v>2016-03-27 17:26:55</v>
      </c>
    </row>
    <row r="85121" spans="1:4" x14ac:dyDescent="0.25">
      <c r="A85121">
        <v>85120</v>
      </c>
      <c r="D85121" t="str">
        <f t="shared" ca="1" si="1329"/>
        <v>2016-03-04 12:31:33</v>
      </c>
    </row>
    <row r="85122" spans="1:4" x14ac:dyDescent="0.25">
      <c r="A85122">
        <v>85121</v>
      </c>
      <c r="D85122" t="str">
        <f t="shared" ref="D85122:D85185" ca="1" si="1330">TEXT(RAND()*("2016-05-31 12:00:00"-"2016-1-1 9:00")+"2016-1-1 9:00:00","yyyy-mm-dd h:m:s")</f>
        <v>2016-05-27 21:30:34</v>
      </c>
    </row>
    <row r="85123" spans="1:4" x14ac:dyDescent="0.25">
      <c r="A85123">
        <v>85122</v>
      </c>
      <c r="D85123" t="str">
        <f t="shared" ca="1" si="1330"/>
        <v>2016-03-04 2:3:48</v>
      </c>
    </row>
    <row r="85124" spans="1:4" x14ac:dyDescent="0.25">
      <c r="A85124">
        <v>85123</v>
      </c>
      <c r="D85124" t="str">
        <f t="shared" ca="1" si="1330"/>
        <v>2016-03-21 12:41:51</v>
      </c>
    </row>
    <row r="85125" spans="1:4" x14ac:dyDescent="0.25">
      <c r="A85125">
        <v>85124</v>
      </c>
      <c r="D85125" t="str">
        <f t="shared" ca="1" si="1330"/>
        <v>2016-03-05 1:23:13</v>
      </c>
    </row>
    <row r="85126" spans="1:4" x14ac:dyDescent="0.25">
      <c r="A85126">
        <v>85125</v>
      </c>
      <c r="D85126" t="str">
        <f t="shared" ca="1" si="1330"/>
        <v>2016-03-03 2:0:25</v>
      </c>
    </row>
    <row r="85127" spans="1:4" x14ac:dyDescent="0.25">
      <c r="A85127">
        <v>85126</v>
      </c>
      <c r="D85127" t="str">
        <f t="shared" ca="1" si="1330"/>
        <v>2016-05-28 22:33:27</v>
      </c>
    </row>
    <row r="85128" spans="1:4" x14ac:dyDescent="0.25">
      <c r="A85128">
        <v>85127</v>
      </c>
      <c r="D85128" t="str">
        <f t="shared" ca="1" si="1330"/>
        <v>2016-04-16 2:52:21</v>
      </c>
    </row>
    <row r="85129" spans="1:4" x14ac:dyDescent="0.25">
      <c r="A85129">
        <v>85128</v>
      </c>
      <c r="D85129" t="str">
        <f t="shared" ca="1" si="1330"/>
        <v>2016-02-04 19:51:23</v>
      </c>
    </row>
    <row r="85130" spans="1:4" x14ac:dyDescent="0.25">
      <c r="A85130">
        <v>85129</v>
      </c>
      <c r="D85130" t="str">
        <f t="shared" ca="1" si="1330"/>
        <v>2016-02-06 22:42:26</v>
      </c>
    </row>
    <row r="85131" spans="1:4" x14ac:dyDescent="0.25">
      <c r="A85131">
        <v>85130</v>
      </c>
      <c r="D85131" t="str">
        <f t="shared" ca="1" si="1330"/>
        <v>2016-05-18 18:42:44</v>
      </c>
    </row>
    <row r="85132" spans="1:4" x14ac:dyDescent="0.25">
      <c r="A85132">
        <v>85131</v>
      </c>
      <c r="D85132" t="str">
        <f t="shared" ca="1" si="1330"/>
        <v>2016-04-29 6:13:54</v>
      </c>
    </row>
    <row r="85133" spans="1:4" x14ac:dyDescent="0.25">
      <c r="A85133">
        <v>85132</v>
      </c>
      <c r="D85133" t="str">
        <f t="shared" ca="1" si="1330"/>
        <v>2016-04-06 14:54:24</v>
      </c>
    </row>
    <row r="85134" spans="1:4" x14ac:dyDescent="0.25">
      <c r="A85134">
        <v>85133</v>
      </c>
      <c r="D85134" t="str">
        <f t="shared" ca="1" si="1330"/>
        <v>2016-01-18 13:1:59</v>
      </c>
    </row>
    <row r="85135" spans="1:4" x14ac:dyDescent="0.25">
      <c r="A85135">
        <v>85134</v>
      </c>
      <c r="D85135" t="str">
        <f t="shared" ca="1" si="1330"/>
        <v>2016-03-29 5:30:19</v>
      </c>
    </row>
    <row r="85136" spans="1:4" x14ac:dyDescent="0.25">
      <c r="A85136">
        <v>85135</v>
      </c>
      <c r="D85136" t="str">
        <f t="shared" ca="1" si="1330"/>
        <v>2016-01-27 18:7:18</v>
      </c>
    </row>
    <row r="85137" spans="1:4" x14ac:dyDescent="0.25">
      <c r="A85137">
        <v>85136</v>
      </c>
      <c r="D85137" t="str">
        <f t="shared" ca="1" si="1330"/>
        <v>2016-02-13 9:45:5</v>
      </c>
    </row>
    <row r="85138" spans="1:4" x14ac:dyDescent="0.25">
      <c r="A85138">
        <v>85137</v>
      </c>
      <c r="D85138" t="str">
        <f t="shared" ca="1" si="1330"/>
        <v>2016-05-10 18:15:5</v>
      </c>
    </row>
    <row r="85139" spans="1:4" x14ac:dyDescent="0.25">
      <c r="A85139">
        <v>85138</v>
      </c>
      <c r="D85139" t="str">
        <f t="shared" ca="1" si="1330"/>
        <v>2016-01-23 7:39:26</v>
      </c>
    </row>
    <row r="85140" spans="1:4" x14ac:dyDescent="0.25">
      <c r="A85140">
        <v>85139</v>
      </c>
      <c r="D85140" t="str">
        <f t="shared" ca="1" si="1330"/>
        <v>2016-01-12 18:55:4</v>
      </c>
    </row>
    <row r="85141" spans="1:4" x14ac:dyDescent="0.25">
      <c r="A85141">
        <v>85140</v>
      </c>
      <c r="D85141" t="str">
        <f t="shared" ca="1" si="1330"/>
        <v>2016-03-16 8:26:53</v>
      </c>
    </row>
    <row r="85142" spans="1:4" x14ac:dyDescent="0.25">
      <c r="A85142">
        <v>85141</v>
      </c>
      <c r="D85142" t="str">
        <f t="shared" ca="1" si="1330"/>
        <v>2016-02-07 2:23:50</v>
      </c>
    </row>
    <row r="85143" spans="1:4" x14ac:dyDescent="0.25">
      <c r="A85143">
        <v>85142</v>
      </c>
      <c r="D85143" t="str">
        <f t="shared" ca="1" si="1330"/>
        <v>2016-02-04 14:9:14</v>
      </c>
    </row>
    <row r="85144" spans="1:4" x14ac:dyDescent="0.25">
      <c r="A85144">
        <v>85143</v>
      </c>
      <c r="D85144" t="str">
        <f t="shared" ca="1" si="1330"/>
        <v>2016-04-13 10:51:46</v>
      </c>
    </row>
    <row r="85145" spans="1:4" x14ac:dyDescent="0.25">
      <c r="A85145">
        <v>85144</v>
      </c>
      <c r="D85145" t="str">
        <f t="shared" ca="1" si="1330"/>
        <v>2016-03-08 9:39:46</v>
      </c>
    </row>
    <row r="85146" spans="1:4" x14ac:dyDescent="0.25">
      <c r="A85146">
        <v>85145</v>
      </c>
      <c r="D85146" t="str">
        <f t="shared" ca="1" si="1330"/>
        <v>2016-03-14 17:35:2</v>
      </c>
    </row>
    <row r="85147" spans="1:4" x14ac:dyDescent="0.25">
      <c r="A85147">
        <v>85146</v>
      </c>
      <c r="D85147" t="str">
        <f t="shared" ca="1" si="1330"/>
        <v>2016-02-25 19:15:20</v>
      </c>
    </row>
    <row r="85148" spans="1:4" x14ac:dyDescent="0.25">
      <c r="A85148">
        <v>85147</v>
      </c>
      <c r="D85148" t="str">
        <f t="shared" ca="1" si="1330"/>
        <v>2016-01-30 20:1:37</v>
      </c>
    </row>
    <row r="85149" spans="1:4" x14ac:dyDescent="0.25">
      <c r="A85149">
        <v>85148</v>
      </c>
      <c r="D85149" t="str">
        <f t="shared" ca="1" si="1330"/>
        <v>2016-02-13 20:41:30</v>
      </c>
    </row>
    <row r="85150" spans="1:4" x14ac:dyDescent="0.25">
      <c r="A85150">
        <v>85149</v>
      </c>
      <c r="D85150" t="str">
        <f t="shared" ca="1" si="1330"/>
        <v>2016-05-10 21:43:8</v>
      </c>
    </row>
    <row r="85151" spans="1:4" x14ac:dyDescent="0.25">
      <c r="A85151">
        <v>85150</v>
      </c>
      <c r="D85151" t="str">
        <f t="shared" ca="1" si="1330"/>
        <v>2016-03-27 1:36:22</v>
      </c>
    </row>
    <row r="85152" spans="1:4" x14ac:dyDescent="0.25">
      <c r="A85152">
        <v>85151</v>
      </c>
      <c r="D85152" t="str">
        <f t="shared" ca="1" si="1330"/>
        <v>2016-01-27 7:48:52</v>
      </c>
    </row>
    <row r="85153" spans="1:4" x14ac:dyDescent="0.25">
      <c r="A85153">
        <v>85152</v>
      </c>
      <c r="D85153" t="str">
        <f t="shared" ca="1" si="1330"/>
        <v>2016-05-02 10:4:39</v>
      </c>
    </row>
    <row r="85154" spans="1:4" x14ac:dyDescent="0.25">
      <c r="A85154">
        <v>85153</v>
      </c>
      <c r="D85154" t="str">
        <f t="shared" ca="1" si="1330"/>
        <v>2016-04-04 5:46:3</v>
      </c>
    </row>
    <row r="85155" spans="1:4" x14ac:dyDescent="0.25">
      <c r="A85155">
        <v>85154</v>
      </c>
      <c r="D85155" t="str">
        <f t="shared" ca="1" si="1330"/>
        <v>2016-02-01 20:9:9</v>
      </c>
    </row>
    <row r="85156" spans="1:4" x14ac:dyDescent="0.25">
      <c r="A85156">
        <v>85155</v>
      </c>
      <c r="D85156" t="str">
        <f t="shared" ca="1" si="1330"/>
        <v>2016-01-20 18:54:56</v>
      </c>
    </row>
    <row r="85157" spans="1:4" x14ac:dyDescent="0.25">
      <c r="A85157">
        <v>85156</v>
      </c>
      <c r="D85157" t="str">
        <f t="shared" ca="1" si="1330"/>
        <v>2016-04-11 21:48:52</v>
      </c>
    </row>
    <row r="85158" spans="1:4" x14ac:dyDescent="0.25">
      <c r="A85158">
        <v>85157</v>
      </c>
      <c r="D85158" t="str">
        <f t="shared" ca="1" si="1330"/>
        <v>2016-05-15 2:21:16</v>
      </c>
    </row>
    <row r="85159" spans="1:4" x14ac:dyDescent="0.25">
      <c r="A85159">
        <v>85158</v>
      </c>
      <c r="D85159" t="str">
        <f t="shared" ca="1" si="1330"/>
        <v>2016-01-30 4:41:32</v>
      </c>
    </row>
    <row r="85160" spans="1:4" x14ac:dyDescent="0.25">
      <c r="A85160">
        <v>85159</v>
      </c>
      <c r="D85160" t="str">
        <f t="shared" ca="1" si="1330"/>
        <v>2016-05-02 17:33:58</v>
      </c>
    </row>
    <row r="85161" spans="1:4" x14ac:dyDescent="0.25">
      <c r="A85161">
        <v>85160</v>
      </c>
      <c r="D85161" t="str">
        <f t="shared" ca="1" si="1330"/>
        <v>2016-05-11 16:6:4</v>
      </c>
    </row>
    <row r="85162" spans="1:4" x14ac:dyDescent="0.25">
      <c r="A85162">
        <v>85161</v>
      </c>
      <c r="D85162" t="str">
        <f t="shared" ca="1" si="1330"/>
        <v>2016-02-08 5:5:46</v>
      </c>
    </row>
    <row r="85163" spans="1:4" x14ac:dyDescent="0.25">
      <c r="A85163">
        <v>85162</v>
      </c>
      <c r="D85163" t="str">
        <f t="shared" ca="1" si="1330"/>
        <v>2016-03-30 12:42:57</v>
      </c>
    </row>
    <row r="85164" spans="1:4" x14ac:dyDescent="0.25">
      <c r="A85164">
        <v>85163</v>
      </c>
      <c r="D85164" t="str">
        <f t="shared" ca="1" si="1330"/>
        <v>2016-04-30 10:16:45</v>
      </c>
    </row>
    <row r="85165" spans="1:4" x14ac:dyDescent="0.25">
      <c r="A85165">
        <v>85164</v>
      </c>
      <c r="D85165" t="str">
        <f t="shared" ca="1" si="1330"/>
        <v>2016-03-24 16:32:58</v>
      </c>
    </row>
    <row r="85166" spans="1:4" x14ac:dyDescent="0.25">
      <c r="A85166">
        <v>85165</v>
      </c>
      <c r="D85166" t="str">
        <f t="shared" ca="1" si="1330"/>
        <v>2016-04-13 9:4:20</v>
      </c>
    </row>
    <row r="85167" spans="1:4" x14ac:dyDescent="0.25">
      <c r="A85167">
        <v>85166</v>
      </c>
      <c r="D85167" t="str">
        <f t="shared" ca="1" si="1330"/>
        <v>2016-04-13 7:45:31</v>
      </c>
    </row>
    <row r="85168" spans="1:4" x14ac:dyDescent="0.25">
      <c r="A85168">
        <v>85167</v>
      </c>
      <c r="D85168" t="str">
        <f t="shared" ca="1" si="1330"/>
        <v>2016-04-19 3:7:46</v>
      </c>
    </row>
    <row r="85169" spans="1:4" x14ac:dyDescent="0.25">
      <c r="A85169">
        <v>85168</v>
      </c>
      <c r="D85169" t="str">
        <f t="shared" ca="1" si="1330"/>
        <v>2016-04-08 23:34:47</v>
      </c>
    </row>
    <row r="85170" spans="1:4" x14ac:dyDescent="0.25">
      <c r="A85170">
        <v>85169</v>
      </c>
      <c r="D85170" t="str">
        <f t="shared" ca="1" si="1330"/>
        <v>2016-03-01 8:57:27</v>
      </c>
    </row>
    <row r="85171" spans="1:4" x14ac:dyDescent="0.25">
      <c r="A85171">
        <v>85170</v>
      </c>
      <c r="D85171" t="str">
        <f t="shared" ca="1" si="1330"/>
        <v>2016-05-17 2:29:19</v>
      </c>
    </row>
    <row r="85172" spans="1:4" x14ac:dyDescent="0.25">
      <c r="A85172">
        <v>85171</v>
      </c>
      <c r="D85172" t="str">
        <f t="shared" ca="1" si="1330"/>
        <v>2016-03-04 10:24:31</v>
      </c>
    </row>
    <row r="85173" spans="1:4" x14ac:dyDescent="0.25">
      <c r="A85173">
        <v>85172</v>
      </c>
      <c r="D85173" t="str">
        <f t="shared" ca="1" si="1330"/>
        <v>2016-01-20 21:2:14</v>
      </c>
    </row>
    <row r="85174" spans="1:4" x14ac:dyDescent="0.25">
      <c r="A85174">
        <v>85173</v>
      </c>
      <c r="D85174" t="str">
        <f t="shared" ca="1" si="1330"/>
        <v>2016-01-13 2:39:54</v>
      </c>
    </row>
    <row r="85175" spans="1:4" x14ac:dyDescent="0.25">
      <c r="A85175">
        <v>85174</v>
      </c>
      <c r="D85175" t="str">
        <f t="shared" ca="1" si="1330"/>
        <v>2016-05-30 1:20:6</v>
      </c>
    </row>
    <row r="85176" spans="1:4" x14ac:dyDescent="0.25">
      <c r="A85176">
        <v>85175</v>
      </c>
      <c r="D85176" t="str">
        <f t="shared" ca="1" si="1330"/>
        <v>2016-02-03 3:11:56</v>
      </c>
    </row>
    <row r="85177" spans="1:4" x14ac:dyDescent="0.25">
      <c r="A85177">
        <v>85176</v>
      </c>
      <c r="D85177" t="str">
        <f t="shared" ca="1" si="1330"/>
        <v>2016-03-13 22:16:55</v>
      </c>
    </row>
    <row r="85178" spans="1:4" x14ac:dyDescent="0.25">
      <c r="A85178">
        <v>85177</v>
      </c>
      <c r="D85178" t="str">
        <f t="shared" ca="1" si="1330"/>
        <v>2016-03-17 15:33:47</v>
      </c>
    </row>
    <row r="85179" spans="1:4" x14ac:dyDescent="0.25">
      <c r="A85179">
        <v>85178</v>
      </c>
      <c r="D85179" t="str">
        <f t="shared" ca="1" si="1330"/>
        <v>2016-01-26 6:13:45</v>
      </c>
    </row>
    <row r="85180" spans="1:4" x14ac:dyDescent="0.25">
      <c r="A85180">
        <v>85179</v>
      </c>
      <c r="D85180" t="str">
        <f t="shared" ca="1" si="1330"/>
        <v>2016-01-01 17:56:22</v>
      </c>
    </row>
    <row r="85181" spans="1:4" x14ac:dyDescent="0.25">
      <c r="A85181">
        <v>85180</v>
      </c>
      <c r="D85181" t="str">
        <f t="shared" ca="1" si="1330"/>
        <v>2016-05-13 5:35:39</v>
      </c>
    </row>
    <row r="85182" spans="1:4" x14ac:dyDescent="0.25">
      <c r="A85182">
        <v>85181</v>
      </c>
      <c r="D85182" t="str">
        <f t="shared" ca="1" si="1330"/>
        <v>2016-02-06 19:48:1</v>
      </c>
    </row>
    <row r="85183" spans="1:4" x14ac:dyDescent="0.25">
      <c r="A85183">
        <v>85182</v>
      </c>
      <c r="D85183" t="str">
        <f t="shared" ca="1" si="1330"/>
        <v>2016-03-03 22:35:20</v>
      </c>
    </row>
    <row r="85184" spans="1:4" x14ac:dyDescent="0.25">
      <c r="A85184">
        <v>85183</v>
      </c>
      <c r="D85184" t="str">
        <f t="shared" ca="1" si="1330"/>
        <v>2016-03-22 18:57:29</v>
      </c>
    </row>
    <row r="85185" spans="1:4" x14ac:dyDescent="0.25">
      <c r="A85185">
        <v>85184</v>
      </c>
      <c r="D85185" t="str">
        <f t="shared" ca="1" si="1330"/>
        <v>2016-01-30 11:44:24</v>
      </c>
    </row>
    <row r="85186" spans="1:4" x14ac:dyDescent="0.25">
      <c r="A85186">
        <v>85185</v>
      </c>
      <c r="D85186" t="str">
        <f t="shared" ref="D85186:D85249" ca="1" si="1331">TEXT(RAND()*("2016-05-31 12:00:00"-"2016-1-1 9:00")+"2016-1-1 9:00:00","yyyy-mm-dd h:m:s")</f>
        <v>2016-01-15 19:21:50</v>
      </c>
    </row>
    <row r="85187" spans="1:4" x14ac:dyDescent="0.25">
      <c r="A85187">
        <v>85186</v>
      </c>
      <c r="D85187" t="str">
        <f t="shared" ca="1" si="1331"/>
        <v>2016-04-14 10:6:19</v>
      </c>
    </row>
    <row r="85188" spans="1:4" x14ac:dyDescent="0.25">
      <c r="A85188">
        <v>85187</v>
      </c>
      <c r="D85188" t="str">
        <f t="shared" ca="1" si="1331"/>
        <v>2016-03-06 13:8:13</v>
      </c>
    </row>
    <row r="85189" spans="1:4" x14ac:dyDescent="0.25">
      <c r="A85189">
        <v>85188</v>
      </c>
      <c r="D85189" t="str">
        <f t="shared" ca="1" si="1331"/>
        <v>2016-01-26 18:35:4</v>
      </c>
    </row>
    <row r="85190" spans="1:4" x14ac:dyDescent="0.25">
      <c r="A85190">
        <v>85189</v>
      </c>
      <c r="D85190" t="str">
        <f t="shared" ca="1" si="1331"/>
        <v>2016-03-09 14:53:43</v>
      </c>
    </row>
    <row r="85191" spans="1:4" x14ac:dyDescent="0.25">
      <c r="A85191">
        <v>85190</v>
      </c>
      <c r="D85191" t="str">
        <f t="shared" ca="1" si="1331"/>
        <v>2016-02-22 1:53:24</v>
      </c>
    </row>
    <row r="85192" spans="1:4" x14ac:dyDescent="0.25">
      <c r="A85192">
        <v>85191</v>
      </c>
      <c r="D85192" t="str">
        <f t="shared" ca="1" si="1331"/>
        <v>2016-01-23 19:17:3</v>
      </c>
    </row>
    <row r="85193" spans="1:4" x14ac:dyDescent="0.25">
      <c r="A85193">
        <v>85192</v>
      </c>
      <c r="D85193" t="str">
        <f t="shared" ca="1" si="1331"/>
        <v>2016-05-27 22:21:30</v>
      </c>
    </row>
    <row r="85194" spans="1:4" x14ac:dyDescent="0.25">
      <c r="A85194">
        <v>85193</v>
      </c>
      <c r="D85194" t="str">
        <f t="shared" ca="1" si="1331"/>
        <v>2016-02-15 19:54:12</v>
      </c>
    </row>
    <row r="85195" spans="1:4" x14ac:dyDescent="0.25">
      <c r="A85195">
        <v>85194</v>
      </c>
      <c r="D85195" t="str">
        <f t="shared" ca="1" si="1331"/>
        <v>2016-04-16 1:34:39</v>
      </c>
    </row>
    <row r="85196" spans="1:4" x14ac:dyDescent="0.25">
      <c r="A85196">
        <v>85195</v>
      </c>
      <c r="D85196" t="str">
        <f t="shared" ca="1" si="1331"/>
        <v>2016-01-27 7:27:41</v>
      </c>
    </row>
    <row r="85197" spans="1:4" x14ac:dyDescent="0.25">
      <c r="A85197">
        <v>85196</v>
      </c>
      <c r="D85197" t="str">
        <f t="shared" ca="1" si="1331"/>
        <v>2016-01-31 21:51:32</v>
      </c>
    </row>
    <row r="85198" spans="1:4" x14ac:dyDescent="0.25">
      <c r="A85198">
        <v>85197</v>
      </c>
      <c r="D85198" t="str">
        <f t="shared" ca="1" si="1331"/>
        <v>2016-05-18 15:40:18</v>
      </c>
    </row>
    <row r="85199" spans="1:4" x14ac:dyDescent="0.25">
      <c r="A85199">
        <v>85198</v>
      </c>
      <c r="D85199" t="str">
        <f t="shared" ca="1" si="1331"/>
        <v>2016-02-01 8:22:39</v>
      </c>
    </row>
    <row r="85200" spans="1:4" x14ac:dyDescent="0.25">
      <c r="A85200">
        <v>85199</v>
      </c>
      <c r="D85200" t="str">
        <f t="shared" ca="1" si="1331"/>
        <v>2016-04-08 21:12:51</v>
      </c>
    </row>
    <row r="85201" spans="1:4" x14ac:dyDescent="0.25">
      <c r="A85201">
        <v>85200</v>
      </c>
      <c r="D85201" t="str">
        <f t="shared" ca="1" si="1331"/>
        <v>2016-01-02 18:6:30</v>
      </c>
    </row>
    <row r="85202" spans="1:4" x14ac:dyDescent="0.25">
      <c r="A85202">
        <v>85201</v>
      </c>
      <c r="D85202" t="str">
        <f t="shared" ca="1" si="1331"/>
        <v>2016-02-04 20:46:20</v>
      </c>
    </row>
    <row r="85203" spans="1:4" x14ac:dyDescent="0.25">
      <c r="A85203">
        <v>85202</v>
      </c>
      <c r="D85203" t="str">
        <f t="shared" ca="1" si="1331"/>
        <v>2016-03-09 20:19:23</v>
      </c>
    </row>
    <row r="85204" spans="1:4" x14ac:dyDescent="0.25">
      <c r="A85204">
        <v>85203</v>
      </c>
      <c r="D85204" t="str">
        <f t="shared" ca="1" si="1331"/>
        <v>2016-03-22 12:35:31</v>
      </c>
    </row>
    <row r="85205" spans="1:4" x14ac:dyDescent="0.25">
      <c r="A85205">
        <v>85204</v>
      </c>
      <c r="D85205" t="str">
        <f t="shared" ca="1" si="1331"/>
        <v>2016-02-20 23:3:49</v>
      </c>
    </row>
    <row r="85206" spans="1:4" x14ac:dyDescent="0.25">
      <c r="A85206">
        <v>85205</v>
      </c>
      <c r="D85206" t="str">
        <f t="shared" ca="1" si="1331"/>
        <v>2016-01-21 5:32:20</v>
      </c>
    </row>
    <row r="85207" spans="1:4" x14ac:dyDescent="0.25">
      <c r="A85207">
        <v>85206</v>
      </c>
      <c r="D85207" t="str">
        <f t="shared" ca="1" si="1331"/>
        <v>2016-05-13 10:32:43</v>
      </c>
    </row>
    <row r="85208" spans="1:4" x14ac:dyDescent="0.25">
      <c r="A85208">
        <v>85207</v>
      </c>
      <c r="D85208" t="str">
        <f t="shared" ca="1" si="1331"/>
        <v>2016-05-31 11:36:24</v>
      </c>
    </row>
    <row r="85209" spans="1:4" x14ac:dyDescent="0.25">
      <c r="A85209">
        <v>85208</v>
      </c>
      <c r="D85209" t="str">
        <f t="shared" ca="1" si="1331"/>
        <v>2016-05-13 1:15:40</v>
      </c>
    </row>
    <row r="85210" spans="1:4" x14ac:dyDescent="0.25">
      <c r="A85210">
        <v>85209</v>
      </c>
      <c r="D85210" t="str">
        <f t="shared" ca="1" si="1331"/>
        <v>2016-01-28 18:48:50</v>
      </c>
    </row>
    <row r="85211" spans="1:4" x14ac:dyDescent="0.25">
      <c r="A85211">
        <v>85210</v>
      </c>
      <c r="D85211" t="str">
        <f t="shared" ca="1" si="1331"/>
        <v>2016-02-05 13:58:23</v>
      </c>
    </row>
    <row r="85212" spans="1:4" x14ac:dyDescent="0.25">
      <c r="A85212">
        <v>85211</v>
      </c>
      <c r="D85212" t="str">
        <f t="shared" ca="1" si="1331"/>
        <v>2016-01-28 17:21:2</v>
      </c>
    </row>
    <row r="85213" spans="1:4" x14ac:dyDescent="0.25">
      <c r="A85213">
        <v>85212</v>
      </c>
      <c r="D85213" t="str">
        <f t="shared" ca="1" si="1331"/>
        <v>2016-04-02 0:23:33</v>
      </c>
    </row>
    <row r="85214" spans="1:4" x14ac:dyDescent="0.25">
      <c r="A85214">
        <v>85213</v>
      </c>
      <c r="D85214" t="str">
        <f t="shared" ca="1" si="1331"/>
        <v>2016-02-05 15:44:58</v>
      </c>
    </row>
    <row r="85215" spans="1:4" x14ac:dyDescent="0.25">
      <c r="A85215">
        <v>85214</v>
      </c>
      <c r="D85215" t="str">
        <f t="shared" ca="1" si="1331"/>
        <v>2016-03-22 9:17:4</v>
      </c>
    </row>
    <row r="85216" spans="1:4" x14ac:dyDescent="0.25">
      <c r="A85216">
        <v>85215</v>
      </c>
      <c r="D85216" t="str">
        <f t="shared" ca="1" si="1331"/>
        <v>2016-04-19 17:51:56</v>
      </c>
    </row>
    <row r="85217" spans="1:4" x14ac:dyDescent="0.25">
      <c r="A85217">
        <v>85216</v>
      </c>
      <c r="D85217" t="str">
        <f t="shared" ca="1" si="1331"/>
        <v>2016-03-28 6:54:56</v>
      </c>
    </row>
    <row r="85218" spans="1:4" x14ac:dyDescent="0.25">
      <c r="A85218">
        <v>85217</v>
      </c>
      <c r="D85218" t="str">
        <f t="shared" ca="1" si="1331"/>
        <v>2016-02-29 23:59:25</v>
      </c>
    </row>
    <row r="85219" spans="1:4" x14ac:dyDescent="0.25">
      <c r="A85219">
        <v>85218</v>
      </c>
      <c r="D85219" t="str">
        <f t="shared" ca="1" si="1331"/>
        <v>2016-04-27 5:48:32</v>
      </c>
    </row>
    <row r="85220" spans="1:4" x14ac:dyDescent="0.25">
      <c r="A85220">
        <v>85219</v>
      </c>
      <c r="D85220" t="str">
        <f t="shared" ca="1" si="1331"/>
        <v>2016-05-16 0:51:2</v>
      </c>
    </row>
    <row r="85221" spans="1:4" x14ac:dyDescent="0.25">
      <c r="A85221">
        <v>85220</v>
      </c>
      <c r="D85221" t="str">
        <f t="shared" ca="1" si="1331"/>
        <v>2016-03-03 19:59:50</v>
      </c>
    </row>
    <row r="85222" spans="1:4" x14ac:dyDescent="0.25">
      <c r="A85222">
        <v>85221</v>
      </c>
      <c r="D85222" t="str">
        <f t="shared" ca="1" si="1331"/>
        <v>2016-05-29 4:51:29</v>
      </c>
    </row>
    <row r="85223" spans="1:4" x14ac:dyDescent="0.25">
      <c r="A85223">
        <v>85222</v>
      </c>
      <c r="D85223" t="str">
        <f t="shared" ca="1" si="1331"/>
        <v>2016-01-13 5:55:5</v>
      </c>
    </row>
    <row r="85224" spans="1:4" x14ac:dyDescent="0.25">
      <c r="A85224">
        <v>85223</v>
      </c>
      <c r="D85224" t="str">
        <f t="shared" ca="1" si="1331"/>
        <v>2016-03-26 8:45:7</v>
      </c>
    </row>
    <row r="85225" spans="1:4" x14ac:dyDescent="0.25">
      <c r="A85225">
        <v>85224</v>
      </c>
      <c r="D85225" t="str">
        <f t="shared" ca="1" si="1331"/>
        <v>2016-04-03 7:46:24</v>
      </c>
    </row>
    <row r="85226" spans="1:4" x14ac:dyDescent="0.25">
      <c r="A85226">
        <v>85225</v>
      </c>
      <c r="D85226" t="str">
        <f t="shared" ca="1" si="1331"/>
        <v>2016-01-21 20:59:13</v>
      </c>
    </row>
    <row r="85227" spans="1:4" x14ac:dyDescent="0.25">
      <c r="A85227">
        <v>85226</v>
      </c>
      <c r="D85227" t="str">
        <f t="shared" ca="1" si="1331"/>
        <v>2016-05-15 14:4:3</v>
      </c>
    </row>
    <row r="85228" spans="1:4" x14ac:dyDescent="0.25">
      <c r="A85228">
        <v>85227</v>
      </c>
      <c r="D85228" t="str">
        <f t="shared" ca="1" si="1331"/>
        <v>2016-01-14 23:58:4</v>
      </c>
    </row>
    <row r="85229" spans="1:4" x14ac:dyDescent="0.25">
      <c r="A85229">
        <v>85228</v>
      </c>
      <c r="D85229" t="str">
        <f t="shared" ca="1" si="1331"/>
        <v>2016-03-05 9:14:24</v>
      </c>
    </row>
    <row r="85230" spans="1:4" x14ac:dyDescent="0.25">
      <c r="A85230">
        <v>85229</v>
      </c>
      <c r="D85230" t="str">
        <f t="shared" ca="1" si="1331"/>
        <v>2016-03-20 9:50:29</v>
      </c>
    </row>
    <row r="85231" spans="1:4" x14ac:dyDescent="0.25">
      <c r="A85231">
        <v>85230</v>
      </c>
      <c r="D85231" t="str">
        <f t="shared" ca="1" si="1331"/>
        <v>2016-02-10 5:56:1</v>
      </c>
    </row>
    <row r="85232" spans="1:4" x14ac:dyDescent="0.25">
      <c r="A85232">
        <v>85231</v>
      </c>
      <c r="D85232" t="str">
        <f t="shared" ca="1" si="1331"/>
        <v>2016-04-13 19:25:52</v>
      </c>
    </row>
    <row r="85233" spans="1:4" x14ac:dyDescent="0.25">
      <c r="A85233">
        <v>85232</v>
      </c>
      <c r="D85233" t="str">
        <f t="shared" ca="1" si="1331"/>
        <v>2016-01-11 19:50:26</v>
      </c>
    </row>
    <row r="85234" spans="1:4" x14ac:dyDescent="0.25">
      <c r="A85234">
        <v>85233</v>
      </c>
      <c r="D85234" t="str">
        <f t="shared" ca="1" si="1331"/>
        <v>2016-03-08 10:25:32</v>
      </c>
    </row>
    <row r="85235" spans="1:4" x14ac:dyDescent="0.25">
      <c r="A85235">
        <v>85234</v>
      </c>
      <c r="D85235" t="str">
        <f t="shared" ca="1" si="1331"/>
        <v>2016-04-05 8:4:58</v>
      </c>
    </row>
    <row r="85236" spans="1:4" x14ac:dyDescent="0.25">
      <c r="A85236">
        <v>85235</v>
      </c>
      <c r="D85236" t="str">
        <f t="shared" ca="1" si="1331"/>
        <v>2016-05-26 3:38:31</v>
      </c>
    </row>
    <row r="85237" spans="1:4" x14ac:dyDescent="0.25">
      <c r="A85237">
        <v>85236</v>
      </c>
      <c r="D85237" t="str">
        <f t="shared" ca="1" si="1331"/>
        <v>2016-05-19 7:32:21</v>
      </c>
    </row>
    <row r="85238" spans="1:4" x14ac:dyDescent="0.25">
      <c r="A85238">
        <v>85237</v>
      </c>
      <c r="D85238" t="str">
        <f t="shared" ca="1" si="1331"/>
        <v>2016-04-01 19:25:30</v>
      </c>
    </row>
    <row r="85239" spans="1:4" x14ac:dyDescent="0.25">
      <c r="A85239">
        <v>85238</v>
      </c>
      <c r="D85239" t="str">
        <f t="shared" ca="1" si="1331"/>
        <v>2016-04-12 13:9:12</v>
      </c>
    </row>
    <row r="85240" spans="1:4" x14ac:dyDescent="0.25">
      <c r="A85240">
        <v>85239</v>
      </c>
      <c r="D85240" t="str">
        <f t="shared" ca="1" si="1331"/>
        <v>2016-01-26 19:20:15</v>
      </c>
    </row>
    <row r="85241" spans="1:4" x14ac:dyDescent="0.25">
      <c r="A85241">
        <v>85240</v>
      </c>
      <c r="D85241" t="str">
        <f t="shared" ca="1" si="1331"/>
        <v>2016-04-18 11:14:41</v>
      </c>
    </row>
    <row r="85242" spans="1:4" x14ac:dyDescent="0.25">
      <c r="A85242">
        <v>85241</v>
      </c>
      <c r="D85242" t="str">
        <f t="shared" ca="1" si="1331"/>
        <v>2016-03-03 14:42:8</v>
      </c>
    </row>
    <row r="85243" spans="1:4" x14ac:dyDescent="0.25">
      <c r="A85243">
        <v>85242</v>
      </c>
      <c r="D85243" t="str">
        <f t="shared" ca="1" si="1331"/>
        <v>2016-05-30 0:3:55</v>
      </c>
    </row>
    <row r="85244" spans="1:4" x14ac:dyDescent="0.25">
      <c r="A85244">
        <v>85243</v>
      </c>
      <c r="D85244" t="str">
        <f t="shared" ca="1" si="1331"/>
        <v>2016-02-23 19:59:18</v>
      </c>
    </row>
    <row r="85245" spans="1:4" x14ac:dyDescent="0.25">
      <c r="A85245">
        <v>85244</v>
      </c>
      <c r="D85245" t="str">
        <f t="shared" ca="1" si="1331"/>
        <v>2016-03-31 7:33:53</v>
      </c>
    </row>
    <row r="85246" spans="1:4" x14ac:dyDescent="0.25">
      <c r="A85246">
        <v>85245</v>
      </c>
      <c r="D85246" t="str">
        <f t="shared" ca="1" si="1331"/>
        <v>2016-04-15 11:16:35</v>
      </c>
    </row>
    <row r="85247" spans="1:4" x14ac:dyDescent="0.25">
      <c r="A85247">
        <v>85246</v>
      </c>
      <c r="D85247" t="str">
        <f t="shared" ca="1" si="1331"/>
        <v>2016-04-25 23:20:56</v>
      </c>
    </row>
    <row r="85248" spans="1:4" x14ac:dyDescent="0.25">
      <c r="A85248">
        <v>85247</v>
      </c>
      <c r="D85248" t="str">
        <f t="shared" ca="1" si="1331"/>
        <v>2016-02-19 15:21:36</v>
      </c>
    </row>
    <row r="85249" spans="1:4" x14ac:dyDescent="0.25">
      <c r="A85249">
        <v>85248</v>
      </c>
      <c r="D85249" t="str">
        <f t="shared" ca="1" si="1331"/>
        <v>2016-05-11 21:48:12</v>
      </c>
    </row>
    <row r="85250" spans="1:4" x14ac:dyDescent="0.25">
      <c r="A85250">
        <v>85249</v>
      </c>
      <c r="D85250" t="str">
        <f t="shared" ref="D85250:D85313" ca="1" si="1332">TEXT(RAND()*("2016-05-31 12:00:00"-"2016-1-1 9:00")+"2016-1-1 9:00:00","yyyy-mm-dd h:m:s")</f>
        <v>2016-02-09 10:46:15</v>
      </c>
    </row>
    <row r="85251" spans="1:4" x14ac:dyDescent="0.25">
      <c r="A85251">
        <v>85250</v>
      </c>
      <c r="D85251" t="str">
        <f t="shared" ca="1" si="1332"/>
        <v>2016-05-08 5:17:32</v>
      </c>
    </row>
    <row r="85252" spans="1:4" x14ac:dyDescent="0.25">
      <c r="A85252">
        <v>85251</v>
      </c>
      <c r="D85252" t="str">
        <f t="shared" ca="1" si="1332"/>
        <v>2016-02-09 16:37:59</v>
      </c>
    </row>
    <row r="85253" spans="1:4" x14ac:dyDescent="0.25">
      <c r="A85253">
        <v>85252</v>
      </c>
      <c r="D85253" t="str">
        <f t="shared" ca="1" si="1332"/>
        <v>2016-04-15 10:37:19</v>
      </c>
    </row>
    <row r="85254" spans="1:4" x14ac:dyDescent="0.25">
      <c r="A85254">
        <v>85253</v>
      </c>
      <c r="D85254" t="str">
        <f t="shared" ca="1" si="1332"/>
        <v>2016-05-07 8:27:50</v>
      </c>
    </row>
    <row r="85255" spans="1:4" x14ac:dyDescent="0.25">
      <c r="A85255">
        <v>85254</v>
      </c>
      <c r="D85255" t="str">
        <f t="shared" ca="1" si="1332"/>
        <v>2016-02-18 13:7:13</v>
      </c>
    </row>
    <row r="85256" spans="1:4" x14ac:dyDescent="0.25">
      <c r="A85256">
        <v>85255</v>
      </c>
      <c r="D85256" t="str">
        <f t="shared" ca="1" si="1332"/>
        <v>2016-01-09 17:34:1</v>
      </c>
    </row>
    <row r="85257" spans="1:4" x14ac:dyDescent="0.25">
      <c r="A85257">
        <v>85256</v>
      </c>
      <c r="D85257" t="str">
        <f t="shared" ca="1" si="1332"/>
        <v>2016-02-10 6:38:7</v>
      </c>
    </row>
    <row r="85258" spans="1:4" x14ac:dyDescent="0.25">
      <c r="A85258">
        <v>85257</v>
      </c>
      <c r="D85258" t="str">
        <f t="shared" ca="1" si="1332"/>
        <v>2016-04-02 20:53:45</v>
      </c>
    </row>
    <row r="85259" spans="1:4" x14ac:dyDescent="0.25">
      <c r="A85259">
        <v>85258</v>
      </c>
      <c r="D85259" t="str">
        <f t="shared" ca="1" si="1332"/>
        <v>2016-02-12 16:27:46</v>
      </c>
    </row>
    <row r="85260" spans="1:4" x14ac:dyDescent="0.25">
      <c r="A85260">
        <v>85259</v>
      </c>
      <c r="D85260" t="str">
        <f t="shared" ca="1" si="1332"/>
        <v>2016-03-01 10:4:1</v>
      </c>
    </row>
    <row r="85261" spans="1:4" x14ac:dyDescent="0.25">
      <c r="A85261">
        <v>85260</v>
      </c>
      <c r="D85261" t="str">
        <f t="shared" ca="1" si="1332"/>
        <v>2016-02-23 12:24:17</v>
      </c>
    </row>
    <row r="85262" spans="1:4" x14ac:dyDescent="0.25">
      <c r="A85262">
        <v>85261</v>
      </c>
      <c r="D85262" t="str">
        <f t="shared" ca="1" si="1332"/>
        <v>2016-04-04 14:52:6</v>
      </c>
    </row>
    <row r="85263" spans="1:4" x14ac:dyDescent="0.25">
      <c r="A85263">
        <v>85262</v>
      </c>
      <c r="D85263" t="str">
        <f t="shared" ca="1" si="1332"/>
        <v>2016-04-29 10:14:34</v>
      </c>
    </row>
    <row r="85264" spans="1:4" x14ac:dyDescent="0.25">
      <c r="A85264">
        <v>85263</v>
      </c>
      <c r="D85264" t="str">
        <f t="shared" ca="1" si="1332"/>
        <v>2016-05-17 0:19:16</v>
      </c>
    </row>
    <row r="85265" spans="1:4" x14ac:dyDescent="0.25">
      <c r="A85265">
        <v>85264</v>
      </c>
      <c r="D85265" t="str">
        <f t="shared" ca="1" si="1332"/>
        <v>2016-03-06 19:51:19</v>
      </c>
    </row>
    <row r="85266" spans="1:4" x14ac:dyDescent="0.25">
      <c r="A85266">
        <v>85265</v>
      </c>
      <c r="D85266" t="str">
        <f t="shared" ca="1" si="1332"/>
        <v>2016-01-27 6:38:3</v>
      </c>
    </row>
    <row r="85267" spans="1:4" x14ac:dyDescent="0.25">
      <c r="A85267">
        <v>85266</v>
      </c>
      <c r="D85267" t="str">
        <f t="shared" ca="1" si="1332"/>
        <v>2016-02-09 1:30:59</v>
      </c>
    </row>
    <row r="85268" spans="1:4" x14ac:dyDescent="0.25">
      <c r="A85268">
        <v>85267</v>
      </c>
      <c r="D85268" t="str">
        <f t="shared" ca="1" si="1332"/>
        <v>2016-02-19 0:58:39</v>
      </c>
    </row>
    <row r="85269" spans="1:4" x14ac:dyDescent="0.25">
      <c r="A85269">
        <v>85268</v>
      </c>
      <c r="D85269" t="str">
        <f t="shared" ca="1" si="1332"/>
        <v>2016-03-20 22:31:2</v>
      </c>
    </row>
    <row r="85270" spans="1:4" x14ac:dyDescent="0.25">
      <c r="A85270">
        <v>85269</v>
      </c>
      <c r="D85270" t="str">
        <f t="shared" ca="1" si="1332"/>
        <v>2016-04-02 3:43:9</v>
      </c>
    </row>
    <row r="85271" spans="1:4" x14ac:dyDescent="0.25">
      <c r="A85271">
        <v>85270</v>
      </c>
      <c r="D85271" t="str">
        <f t="shared" ca="1" si="1332"/>
        <v>2016-02-19 15:24:42</v>
      </c>
    </row>
    <row r="85272" spans="1:4" x14ac:dyDescent="0.25">
      <c r="A85272">
        <v>85271</v>
      </c>
      <c r="D85272" t="str">
        <f t="shared" ca="1" si="1332"/>
        <v>2016-01-09 3:38:41</v>
      </c>
    </row>
    <row r="85273" spans="1:4" x14ac:dyDescent="0.25">
      <c r="A85273">
        <v>85272</v>
      </c>
      <c r="D85273" t="str">
        <f t="shared" ca="1" si="1332"/>
        <v>2016-04-21 19:49:56</v>
      </c>
    </row>
    <row r="85274" spans="1:4" x14ac:dyDescent="0.25">
      <c r="A85274">
        <v>85273</v>
      </c>
      <c r="D85274" t="str">
        <f t="shared" ca="1" si="1332"/>
        <v>2016-04-28 1:8:46</v>
      </c>
    </row>
    <row r="85275" spans="1:4" x14ac:dyDescent="0.25">
      <c r="A85275">
        <v>85274</v>
      </c>
      <c r="D85275" t="str">
        <f t="shared" ca="1" si="1332"/>
        <v>2016-01-21 2:22:58</v>
      </c>
    </row>
    <row r="85276" spans="1:4" x14ac:dyDescent="0.25">
      <c r="A85276">
        <v>85275</v>
      </c>
      <c r="D85276" t="str">
        <f t="shared" ca="1" si="1332"/>
        <v>2016-02-07 6:14:41</v>
      </c>
    </row>
    <row r="85277" spans="1:4" x14ac:dyDescent="0.25">
      <c r="A85277">
        <v>85276</v>
      </c>
      <c r="D85277" t="str">
        <f t="shared" ca="1" si="1332"/>
        <v>2016-03-28 1:9:42</v>
      </c>
    </row>
    <row r="85278" spans="1:4" x14ac:dyDescent="0.25">
      <c r="A85278">
        <v>85277</v>
      </c>
      <c r="D85278" t="str">
        <f t="shared" ca="1" si="1332"/>
        <v>2016-01-23 9:14:49</v>
      </c>
    </row>
    <row r="85279" spans="1:4" x14ac:dyDescent="0.25">
      <c r="A85279">
        <v>85278</v>
      </c>
      <c r="D85279" t="str">
        <f t="shared" ca="1" si="1332"/>
        <v>2016-02-05 22:47:36</v>
      </c>
    </row>
    <row r="85280" spans="1:4" x14ac:dyDescent="0.25">
      <c r="A85280">
        <v>85279</v>
      </c>
      <c r="D85280" t="str">
        <f t="shared" ca="1" si="1332"/>
        <v>2016-01-17 0:18:50</v>
      </c>
    </row>
    <row r="85281" spans="1:4" x14ac:dyDescent="0.25">
      <c r="A85281">
        <v>85280</v>
      </c>
      <c r="D85281" t="str">
        <f t="shared" ca="1" si="1332"/>
        <v>2016-01-21 23:54:4</v>
      </c>
    </row>
    <row r="85282" spans="1:4" x14ac:dyDescent="0.25">
      <c r="A85282">
        <v>85281</v>
      </c>
      <c r="D85282" t="str">
        <f t="shared" ca="1" si="1332"/>
        <v>2016-02-16 5:35:12</v>
      </c>
    </row>
    <row r="85283" spans="1:4" x14ac:dyDescent="0.25">
      <c r="A85283">
        <v>85282</v>
      </c>
      <c r="D85283" t="str">
        <f t="shared" ca="1" si="1332"/>
        <v>2016-01-15 21:20:46</v>
      </c>
    </row>
    <row r="85284" spans="1:4" x14ac:dyDescent="0.25">
      <c r="A85284">
        <v>85283</v>
      </c>
      <c r="D85284" t="str">
        <f t="shared" ca="1" si="1332"/>
        <v>2016-04-17 9:17:45</v>
      </c>
    </row>
    <row r="85285" spans="1:4" x14ac:dyDescent="0.25">
      <c r="A85285">
        <v>85284</v>
      </c>
      <c r="D85285" t="str">
        <f t="shared" ca="1" si="1332"/>
        <v>2016-02-04 8:24:9</v>
      </c>
    </row>
    <row r="85286" spans="1:4" x14ac:dyDescent="0.25">
      <c r="A85286">
        <v>85285</v>
      </c>
      <c r="D85286" t="str">
        <f t="shared" ca="1" si="1332"/>
        <v>2016-03-02 17:40:43</v>
      </c>
    </row>
    <row r="85287" spans="1:4" x14ac:dyDescent="0.25">
      <c r="A85287">
        <v>85286</v>
      </c>
      <c r="D85287" t="str">
        <f t="shared" ca="1" si="1332"/>
        <v>2016-03-17 13:45:10</v>
      </c>
    </row>
    <row r="85288" spans="1:4" x14ac:dyDescent="0.25">
      <c r="A85288">
        <v>85287</v>
      </c>
      <c r="D85288" t="str">
        <f t="shared" ca="1" si="1332"/>
        <v>2016-03-29 14:12:10</v>
      </c>
    </row>
    <row r="85289" spans="1:4" x14ac:dyDescent="0.25">
      <c r="A85289">
        <v>85288</v>
      </c>
      <c r="D85289" t="str">
        <f t="shared" ca="1" si="1332"/>
        <v>2016-05-11 13:36:29</v>
      </c>
    </row>
    <row r="85290" spans="1:4" x14ac:dyDescent="0.25">
      <c r="A85290">
        <v>85289</v>
      </c>
      <c r="D85290" t="str">
        <f t="shared" ca="1" si="1332"/>
        <v>2016-04-21 23:15:39</v>
      </c>
    </row>
    <row r="85291" spans="1:4" x14ac:dyDescent="0.25">
      <c r="A85291">
        <v>85290</v>
      </c>
      <c r="D85291" t="str">
        <f t="shared" ca="1" si="1332"/>
        <v>2016-04-25 18:21:46</v>
      </c>
    </row>
    <row r="85292" spans="1:4" x14ac:dyDescent="0.25">
      <c r="A85292">
        <v>85291</v>
      </c>
      <c r="D85292" t="str">
        <f t="shared" ca="1" si="1332"/>
        <v>2016-05-19 11:3:20</v>
      </c>
    </row>
    <row r="85293" spans="1:4" x14ac:dyDescent="0.25">
      <c r="A85293">
        <v>85292</v>
      </c>
      <c r="D85293" t="str">
        <f t="shared" ca="1" si="1332"/>
        <v>2016-03-04 14:52:57</v>
      </c>
    </row>
    <row r="85294" spans="1:4" x14ac:dyDescent="0.25">
      <c r="A85294">
        <v>85293</v>
      </c>
      <c r="D85294" t="str">
        <f t="shared" ca="1" si="1332"/>
        <v>2016-01-04 11:37:16</v>
      </c>
    </row>
    <row r="85295" spans="1:4" x14ac:dyDescent="0.25">
      <c r="A85295">
        <v>85294</v>
      </c>
      <c r="D85295" t="str">
        <f t="shared" ca="1" si="1332"/>
        <v>2016-03-08 8:43:50</v>
      </c>
    </row>
    <row r="85296" spans="1:4" x14ac:dyDescent="0.25">
      <c r="A85296">
        <v>85295</v>
      </c>
      <c r="D85296" t="str">
        <f t="shared" ca="1" si="1332"/>
        <v>2016-04-28 8:13:34</v>
      </c>
    </row>
    <row r="85297" spans="1:4" x14ac:dyDescent="0.25">
      <c r="A85297">
        <v>85296</v>
      </c>
      <c r="D85297" t="str">
        <f t="shared" ca="1" si="1332"/>
        <v>2016-03-08 20:13:46</v>
      </c>
    </row>
    <row r="85298" spans="1:4" x14ac:dyDescent="0.25">
      <c r="A85298">
        <v>85297</v>
      </c>
      <c r="D85298" t="str">
        <f t="shared" ca="1" si="1332"/>
        <v>2016-04-11 6:5:59</v>
      </c>
    </row>
    <row r="85299" spans="1:4" x14ac:dyDescent="0.25">
      <c r="A85299">
        <v>85298</v>
      </c>
      <c r="D85299" t="str">
        <f t="shared" ca="1" si="1332"/>
        <v>2016-04-04 5:26:2</v>
      </c>
    </row>
    <row r="85300" spans="1:4" x14ac:dyDescent="0.25">
      <c r="A85300">
        <v>85299</v>
      </c>
      <c r="D85300" t="str">
        <f t="shared" ca="1" si="1332"/>
        <v>2016-05-29 15:30:7</v>
      </c>
    </row>
    <row r="85301" spans="1:4" x14ac:dyDescent="0.25">
      <c r="A85301">
        <v>85300</v>
      </c>
      <c r="D85301" t="str">
        <f t="shared" ca="1" si="1332"/>
        <v>2016-01-07 20:19:23</v>
      </c>
    </row>
    <row r="85302" spans="1:4" x14ac:dyDescent="0.25">
      <c r="A85302">
        <v>85301</v>
      </c>
      <c r="D85302" t="str">
        <f t="shared" ca="1" si="1332"/>
        <v>2016-02-05 8:58:18</v>
      </c>
    </row>
    <row r="85303" spans="1:4" x14ac:dyDescent="0.25">
      <c r="A85303">
        <v>85302</v>
      </c>
      <c r="D85303" t="str">
        <f t="shared" ca="1" si="1332"/>
        <v>2016-05-29 18:59:10</v>
      </c>
    </row>
    <row r="85304" spans="1:4" x14ac:dyDescent="0.25">
      <c r="A85304">
        <v>85303</v>
      </c>
      <c r="D85304" t="str">
        <f t="shared" ca="1" si="1332"/>
        <v>2016-05-25 20:30:8</v>
      </c>
    </row>
    <row r="85305" spans="1:4" x14ac:dyDescent="0.25">
      <c r="A85305">
        <v>85304</v>
      </c>
      <c r="D85305" t="str">
        <f t="shared" ca="1" si="1332"/>
        <v>2016-04-11 0:9:24</v>
      </c>
    </row>
    <row r="85306" spans="1:4" x14ac:dyDescent="0.25">
      <c r="A85306">
        <v>85305</v>
      </c>
      <c r="D85306" t="str">
        <f t="shared" ca="1" si="1332"/>
        <v>2016-05-14 5:42:22</v>
      </c>
    </row>
    <row r="85307" spans="1:4" x14ac:dyDescent="0.25">
      <c r="A85307">
        <v>85306</v>
      </c>
      <c r="D85307" t="str">
        <f t="shared" ca="1" si="1332"/>
        <v>2016-03-15 5:49:53</v>
      </c>
    </row>
    <row r="85308" spans="1:4" x14ac:dyDescent="0.25">
      <c r="A85308">
        <v>85307</v>
      </c>
      <c r="D85308" t="str">
        <f t="shared" ca="1" si="1332"/>
        <v>2016-04-06 19:59:25</v>
      </c>
    </row>
    <row r="85309" spans="1:4" x14ac:dyDescent="0.25">
      <c r="A85309">
        <v>85308</v>
      </c>
      <c r="D85309" t="str">
        <f t="shared" ca="1" si="1332"/>
        <v>2016-01-01 21:57:21</v>
      </c>
    </row>
    <row r="85310" spans="1:4" x14ac:dyDescent="0.25">
      <c r="A85310">
        <v>85309</v>
      </c>
      <c r="D85310" t="str">
        <f t="shared" ca="1" si="1332"/>
        <v>2016-05-10 5:49:7</v>
      </c>
    </row>
    <row r="85311" spans="1:4" x14ac:dyDescent="0.25">
      <c r="A85311">
        <v>85310</v>
      </c>
      <c r="D85311" t="str">
        <f t="shared" ca="1" si="1332"/>
        <v>2016-05-27 6:13:54</v>
      </c>
    </row>
    <row r="85312" spans="1:4" x14ac:dyDescent="0.25">
      <c r="A85312">
        <v>85311</v>
      </c>
      <c r="D85312" t="str">
        <f t="shared" ca="1" si="1332"/>
        <v>2016-05-21 14:42:10</v>
      </c>
    </row>
    <row r="85313" spans="1:4" x14ac:dyDescent="0.25">
      <c r="A85313">
        <v>85312</v>
      </c>
      <c r="D85313" t="str">
        <f t="shared" ca="1" si="1332"/>
        <v>2016-05-13 9:0:29</v>
      </c>
    </row>
    <row r="85314" spans="1:4" x14ac:dyDescent="0.25">
      <c r="A85314">
        <v>85313</v>
      </c>
      <c r="D85314" t="str">
        <f t="shared" ref="D85314:D85377" ca="1" si="1333">TEXT(RAND()*("2016-05-31 12:00:00"-"2016-1-1 9:00")+"2016-1-1 9:00:00","yyyy-mm-dd h:m:s")</f>
        <v>2016-03-13 8:4:31</v>
      </c>
    </row>
    <row r="85315" spans="1:4" x14ac:dyDescent="0.25">
      <c r="A85315">
        <v>85314</v>
      </c>
      <c r="D85315" t="str">
        <f t="shared" ca="1" si="1333"/>
        <v>2016-05-14 22:56:0</v>
      </c>
    </row>
    <row r="85316" spans="1:4" x14ac:dyDescent="0.25">
      <c r="A85316">
        <v>85315</v>
      </c>
      <c r="D85316" t="str">
        <f t="shared" ca="1" si="1333"/>
        <v>2016-03-22 6:35:45</v>
      </c>
    </row>
    <row r="85317" spans="1:4" x14ac:dyDescent="0.25">
      <c r="A85317">
        <v>85316</v>
      </c>
      <c r="D85317" t="str">
        <f t="shared" ca="1" si="1333"/>
        <v>2016-01-24 17:24:46</v>
      </c>
    </row>
    <row r="85318" spans="1:4" x14ac:dyDescent="0.25">
      <c r="A85318">
        <v>85317</v>
      </c>
      <c r="D85318" t="str">
        <f t="shared" ca="1" si="1333"/>
        <v>2016-03-15 22:3:25</v>
      </c>
    </row>
    <row r="85319" spans="1:4" x14ac:dyDescent="0.25">
      <c r="A85319">
        <v>85318</v>
      </c>
      <c r="D85319" t="str">
        <f t="shared" ca="1" si="1333"/>
        <v>2016-05-02 14:33:46</v>
      </c>
    </row>
    <row r="85320" spans="1:4" x14ac:dyDescent="0.25">
      <c r="A85320">
        <v>85319</v>
      </c>
      <c r="D85320" t="str">
        <f t="shared" ca="1" si="1333"/>
        <v>2016-05-24 3:52:26</v>
      </c>
    </row>
    <row r="85321" spans="1:4" x14ac:dyDescent="0.25">
      <c r="A85321">
        <v>85320</v>
      </c>
      <c r="D85321" t="str">
        <f t="shared" ca="1" si="1333"/>
        <v>2016-05-08 12:11:47</v>
      </c>
    </row>
    <row r="85322" spans="1:4" x14ac:dyDescent="0.25">
      <c r="A85322">
        <v>85321</v>
      </c>
      <c r="D85322" t="str">
        <f t="shared" ca="1" si="1333"/>
        <v>2016-03-31 8:36:27</v>
      </c>
    </row>
    <row r="85323" spans="1:4" x14ac:dyDescent="0.25">
      <c r="A85323">
        <v>85322</v>
      </c>
      <c r="D85323" t="str">
        <f t="shared" ca="1" si="1333"/>
        <v>2016-03-25 12:39:1</v>
      </c>
    </row>
    <row r="85324" spans="1:4" x14ac:dyDescent="0.25">
      <c r="A85324">
        <v>85323</v>
      </c>
      <c r="D85324" t="str">
        <f t="shared" ca="1" si="1333"/>
        <v>2016-03-08 15:18:43</v>
      </c>
    </row>
    <row r="85325" spans="1:4" x14ac:dyDescent="0.25">
      <c r="A85325">
        <v>85324</v>
      </c>
      <c r="D85325" t="str">
        <f t="shared" ca="1" si="1333"/>
        <v>2016-03-17 2:13:44</v>
      </c>
    </row>
    <row r="85326" spans="1:4" x14ac:dyDescent="0.25">
      <c r="A85326">
        <v>85325</v>
      </c>
      <c r="D85326" t="str">
        <f t="shared" ca="1" si="1333"/>
        <v>2016-01-31 19:13:37</v>
      </c>
    </row>
    <row r="85327" spans="1:4" x14ac:dyDescent="0.25">
      <c r="A85327">
        <v>85326</v>
      </c>
      <c r="D85327" t="str">
        <f t="shared" ca="1" si="1333"/>
        <v>2016-02-13 10:18:6</v>
      </c>
    </row>
    <row r="85328" spans="1:4" x14ac:dyDescent="0.25">
      <c r="A85328">
        <v>85327</v>
      </c>
      <c r="D85328" t="str">
        <f t="shared" ca="1" si="1333"/>
        <v>2016-04-30 16:16:16</v>
      </c>
    </row>
    <row r="85329" spans="1:4" x14ac:dyDescent="0.25">
      <c r="A85329">
        <v>85328</v>
      </c>
      <c r="D85329" t="str">
        <f t="shared" ca="1" si="1333"/>
        <v>2016-05-26 19:10:25</v>
      </c>
    </row>
    <row r="85330" spans="1:4" x14ac:dyDescent="0.25">
      <c r="A85330">
        <v>85329</v>
      </c>
      <c r="D85330" t="str">
        <f t="shared" ca="1" si="1333"/>
        <v>2016-01-24 0:22:19</v>
      </c>
    </row>
    <row r="85331" spans="1:4" x14ac:dyDescent="0.25">
      <c r="A85331">
        <v>85330</v>
      </c>
      <c r="D85331" t="str">
        <f t="shared" ca="1" si="1333"/>
        <v>2016-03-05 20:48:56</v>
      </c>
    </row>
    <row r="85332" spans="1:4" x14ac:dyDescent="0.25">
      <c r="A85332">
        <v>85331</v>
      </c>
      <c r="D85332" t="str">
        <f t="shared" ca="1" si="1333"/>
        <v>2016-03-18 15:17:15</v>
      </c>
    </row>
    <row r="85333" spans="1:4" x14ac:dyDescent="0.25">
      <c r="A85333">
        <v>85332</v>
      </c>
      <c r="D85333" t="str">
        <f t="shared" ca="1" si="1333"/>
        <v>2016-05-24 22:23:8</v>
      </c>
    </row>
    <row r="85334" spans="1:4" x14ac:dyDescent="0.25">
      <c r="A85334">
        <v>85333</v>
      </c>
      <c r="D85334" t="str">
        <f t="shared" ca="1" si="1333"/>
        <v>2016-02-24 14:27:2</v>
      </c>
    </row>
    <row r="85335" spans="1:4" x14ac:dyDescent="0.25">
      <c r="A85335">
        <v>85334</v>
      </c>
      <c r="D85335" t="str">
        <f t="shared" ca="1" si="1333"/>
        <v>2016-03-07 20:46:47</v>
      </c>
    </row>
    <row r="85336" spans="1:4" x14ac:dyDescent="0.25">
      <c r="A85336">
        <v>85335</v>
      </c>
      <c r="D85336" t="str">
        <f t="shared" ca="1" si="1333"/>
        <v>2016-03-21 15:7:57</v>
      </c>
    </row>
    <row r="85337" spans="1:4" x14ac:dyDescent="0.25">
      <c r="A85337">
        <v>85336</v>
      </c>
      <c r="D85337" t="str">
        <f t="shared" ca="1" si="1333"/>
        <v>2016-03-19 3:27:10</v>
      </c>
    </row>
    <row r="85338" spans="1:4" x14ac:dyDescent="0.25">
      <c r="A85338">
        <v>85337</v>
      </c>
      <c r="D85338" t="str">
        <f t="shared" ca="1" si="1333"/>
        <v>2016-03-04 19:26:55</v>
      </c>
    </row>
    <row r="85339" spans="1:4" x14ac:dyDescent="0.25">
      <c r="A85339">
        <v>85338</v>
      </c>
      <c r="D85339" t="str">
        <f t="shared" ca="1" si="1333"/>
        <v>2016-02-28 17:4:51</v>
      </c>
    </row>
    <row r="85340" spans="1:4" x14ac:dyDescent="0.25">
      <c r="A85340">
        <v>85339</v>
      </c>
      <c r="D85340" t="str">
        <f t="shared" ca="1" si="1333"/>
        <v>2016-03-03 19:17:56</v>
      </c>
    </row>
    <row r="85341" spans="1:4" x14ac:dyDescent="0.25">
      <c r="A85341">
        <v>85340</v>
      </c>
      <c r="D85341" t="str">
        <f t="shared" ca="1" si="1333"/>
        <v>2016-02-08 6:45:3</v>
      </c>
    </row>
    <row r="85342" spans="1:4" x14ac:dyDescent="0.25">
      <c r="A85342">
        <v>85341</v>
      </c>
      <c r="D85342" t="str">
        <f t="shared" ca="1" si="1333"/>
        <v>2016-01-29 21:52:55</v>
      </c>
    </row>
    <row r="85343" spans="1:4" x14ac:dyDescent="0.25">
      <c r="A85343">
        <v>85342</v>
      </c>
      <c r="D85343" t="str">
        <f t="shared" ca="1" si="1333"/>
        <v>2016-04-01 10:2:15</v>
      </c>
    </row>
    <row r="85344" spans="1:4" x14ac:dyDescent="0.25">
      <c r="A85344">
        <v>85343</v>
      </c>
      <c r="D85344" t="str">
        <f t="shared" ca="1" si="1333"/>
        <v>2016-04-17 18:4:56</v>
      </c>
    </row>
    <row r="85345" spans="1:4" x14ac:dyDescent="0.25">
      <c r="A85345">
        <v>85344</v>
      </c>
      <c r="D85345" t="str">
        <f t="shared" ca="1" si="1333"/>
        <v>2016-02-19 4:47:42</v>
      </c>
    </row>
    <row r="85346" spans="1:4" x14ac:dyDescent="0.25">
      <c r="A85346">
        <v>85345</v>
      </c>
      <c r="D85346" t="str">
        <f t="shared" ca="1" si="1333"/>
        <v>2016-02-19 22:52:18</v>
      </c>
    </row>
    <row r="85347" spans="1:4" x14ac:dyDescent="0.25">
      <c r="A85347">
        <v>85346</v>
      </c>
      <c r="D85347" t="str">
        <f t="shared" ca="1" si="1333"/>
        <v>2016-02-02 3:7:42</v>
      </c>
    </row>
    <row r="85348" spans="1:4" x14ac:dyDescent="0.25">
      <c r="A85348">
        <v>85347</v>
      </c>
      <c r="D85348" t="str">
        <f t="shared" ca="1" si="1333"/>
        <v>2016-01-02 15:28:43</v>
      </c>
    </row>
    <row r="85349" spans="1:4" x14ac:dyDescent="0.25">
      <c r="A85349">
        <v>85348</v>
      </c>
      <c r="D85349" t="str">
        <f t="shared" ca="1" si="1333"/>
        <v>2016-04-21 20:52:52</v>
      </c>
    </row>
    <row r="85350" spans="1:4" x14ac:dyDescent="0.25">
      <c r="A85350">
        <v>85349</v>
      </c>
      <c r="D85350" t="str">
        <f t="shared" ca="1" si="1333"/>
        <v>2016-03-28 11:1:40</v>
      </c>
    </row>
    <row r="85351" spans="1:4" x14ac:dyDescent="0.25">
      <c r="A85351">
        <v>85350</v>
      </c>
      <c r="D85351" t="str">
        <f t="shared" ca="1" si="1333"/>
        <v>2016-01-27 9:56:24</v>
      </c>
    </row>
    <row r="85352" spans="1:4" x14ac:dyDescent="0.25">
      <c r="A85352">
        <v>85351</v>
      </c>
      <c r="D85352" t="str">
        <f t="shared" ca="1" si="1333"/>
        <v>2016-03-28 3:36:3</v>
      </c>
    </row>
    <row r="85353" spans="1:4" x14ac:dyDescent="0.25">
      <c r="A85353">
        <v>85352</v>
      </c>
      <c r="D85353" t="str">
        <f t="shared" ca="1" si="1333"/>
        <v>2016-01-09 8:37:20</v>
      </c>
    </row>
    <row r="85354" spans="1:4" x14ac:dyDescent="0.25">
      <c r="A85354">
        <v>85353</v>
      </c>
      <c r="D85354" t="str">
        <f t="shared" ca="1" si="1333"/>
        <v>2016-01-30 16:56:45</v>
      </c>
    </row>
    <row r="85355" spans="1:4" x14ac:dyDescent="0.25">
      <c r="A85355">
        <v>85354</v>
      </c>
      <c r="D85355" t="str">
        <f t="shared" ca="1" si="1333"/>
        <v>2016-04-10 19:43:10</v>
      </c>
    </row>
    <row r="85356" spans="1:4" x14ac:dyDescent="0.25">
      <c r="A85356">
        <v>85355</v>
      </c>
      <c r="D85356" t="str">
        <f t="shared" ca="1" si="1333"/>
        <v>2016-03-25 13:10:40</v>
      </c>
    </row>
    <row r="85357" spans="1:4" x14ac:dyDescent="0.25">
      <c r="A85357">
        <v>85356</v>
      </c>
      <c r="D85357" t="str">
        <f t="shared" ca="1" si="1333"/>
        <v>2016-03-05 7:25:1</v>
      </c>
    </row>
    <row r="85358" spans="1:4" x14ac:dyDescent="0.25">
      <c r="A85358">
        <v>85357</v>
      </c>
      <c r="D85358" t="str">
        <f t="shared" ca="1" si="1333"/>
        <v>2016-01-14 0:57:54</v>
      </c>
    </row>
    <row r="85359" spans="1:4" x14ac:dyDescent="0.25">
      <c r="A85359">
        <v>85358</v>
      </c>
      <c r="D85359" t="str">
        <f t="shared" ca="1" si="1333"/>
        <v>2016-02-08 8:39:45</v>
      </c>
    </row>
    <row r="85360" spans="1:4" x14ac:dyDescent="0.25">
      <c r="A85360">
        <v>85359</v>
      </c>
      <c r="D85360" t="str">
        <f t="shared" ca="1" si="1333"/>
        <v>2016-03-08 15:13:20</v>
      </c>
    </row>
    <row r="85361" spans="1:4" x14ac:dyDescent="0.25">
      <c r="A85361">
        <v>85360</v>
      </c>
      <c r="D85361" t="str">
        <f t="shared" ca="1" si="1333"/>
        <v>2016-03-22 11:24:30</v>
      </c>
    </row>
    <row r="85362" spans="1:4" x14ac:dyDescent="0.25">
      <c r="A85362">
        <v>85361</v>
      </c>
      <c r="D85362" t="str">
        <f t="shared" ca="1" si="1333"/>
        <v>2016-05-11 13:50:39</v>
      </c>
    </row>
    <row r="85363" spans="1:4" x14ac:dyDescent="0.25">
      <c r="A85363">
        <v>85362</v>
      </c>
      <c r="D85363" t="str">
        <f t="shared" ca="1" si="1333"/>
        <v>2016-02-14 21:59:36</v>
      </c>
    </row>
    <row r="85364" spans="1:4" x14ac:dyDescent="0.25">
      <c r="A85364">
        <v>85363</v>
      </c>
      <c r="D85364" t="str">
        <f t="shared" ca="1" si="1333"/>
        <v>2016-04-06 16:41:20</v>
      </c>
    </row>
    <row r="85365" spans="1:4" x14ac:dyDescent="0.25">
      <c r="A85365">
        <v>85364</v>
      </c>
      <c r="D85365" t="str">
        <f t="shared" ca="1" si="1333"/>
        <v>2016-02-29 12:29:24</v>
      </c>
    </row>
    <row r="85366" spans="1:4" x14ac:dyDescent="0.25">
      <c r="A85366">
        <v>85365</v>
      </c>
      <c r="D85366" t="str">
        <f t="shared" ca="1" si="1333"/>
        <v>2016-05-17 11:50:33</v>
      </c>
    </row>
    <row r="85367" spans="1:4" x14ac:dyDescent="0.25">
      <c r="A85367">
        <v>85366</v>
      </c>
      <c r="D85367" t="str">
        <f t="shared" ca="1" si="1333"/>
        <v>2016-01-14 15:1:49</v>
      </c>
    </row>
    <row r="85368" spans="1:4" x14ac:dyDescent="0.25">
      <c r="A85368">
        <v>85367</v>
      </c>
      <c r="D85368" t="str">
        <f t="shared" ca="1" si="1333"/>
        <v>2016-02-24 21:30:48</v>
      </c>
    </row>
    <row r="85369" spans="1:4" x14ac:dyDescent="0.25">
      <c r="A85369">
        <v>85368</v>
      </c>
      <c r="D85369" t="str">
        <f t="shared" ca="1" si="1333"/>
        <v>2016-01-31 10:24:53</v>
      </c>
    </row>
    <row r="85370" spans="1:4" x14ac:dyDescent="0.25">
      <c r="A85370">
        <v>85369</v>
      </c>
      <c r="D85370" t="str">
        <f t="shared" ca="1" si="1333"/>
        <v>2016-05-18 6:51:43</v>
      </c>
    </row>
    <row r="85371" spans="1:4" x14ac:dyDescent="0.25">
      <c r="A85371">
        <v>85370</v>
      </c>
      <c r="D85371" t="str">
        <f t="shared" ca="1" si="1333"/>
        <v>2016-04-06 0:12:6</v>
      </c>
    </row>
    <row r="85372" spans="1:4" x14ac:dyDescent="0.25">
      <c r="A85372">
        <v>85371</v>
      </c>
      <c r="D85372" t="str">
        <f t="shared" ca="1" si="1333"/>
        <v>2016-01-27 2:35:30</v>
      </c>
    </row>
    <row r="85373" spans="1:4" x14ac:dyDescent="0.25">
      <c r="A85373">
        <v>85372</v>
      </c>
      <c r="D85373" t="str">
        <f t="shared" ca="1" si="1333"/>
        <v>2016-04-30 0:20:12</v>
      </c>
    </row>
    <row r="85374" spans="1:4" x14ac:dyDescent="0.25">
      <c r="A85374">
        <v>85373</v>
      </c>
      <c r="D85374" t="str">
        <f t="shared" ca="1" si="1333"/>
        <v>2016-05-08 21:4:54</v>
      </c>
    </row>
    <row r="85375" spans="1:4" x14ac:dyDescent="0.25">
      <c r="A85375">
        <v>85374</v>
      </c>
      <c r="D85375" t="str">
        <f t="shared" ca="1" si="1333"/>
        <v>2016-05-13 18:28:32</v>
      </c>
    </row>
    <row r="85376" spans="1:4" x14ac:dyDescent="0.25">
      <c r="A85376">
        <v>85375</v>
      </c>
      <c r="D85376" t="str">
        <f t="shared" ca="1" si="1333"/>
        <v>2016-05-25 16:6:16</v>
      </c>
    </row>
    <row r="85377" spans="1:4" x14ac:dyDescent="0.25">
      <c r="A85377">
        <v>85376</v>
      </c>
      <c r="D85377" t="str">
        <f t="shared" ca="1" si="1333"/>
        <v>2016-01-31 15:7:34</v>
      </c>
    </row>
    <row r="85378" spans="1:4" x14ac:dyDescent="0.25">
      <c r="A85378">
        <v>85377</v>
      </c>
      <c r="D85378" t="str">
        <f t="shared" ref="D85378:D85441" ca="1" si="1334">TEXT(RAND()*("2016-05-31 12:00:00"-"2016-1-1 9:00")+"2016-1-1 9:00:00","yyyy-mm-dd h:m:s")</f>
        <v>2016-04-01 13:0:34</v>
      </c>
    </row>
    <row r="85379" spans="1:4" x14ac:dyDescent="0.25">
      <c r="A85379">
        <v>85378</v>
      </c>
      <c r="D85379" t="str">
        <f t="shared" ca="1" si="1334"/>
        <v>2016-03-11 4:46:19</v>
      </c>
    </row>
    <row r="85380" spans="1:4" x14ac:dyDescent="0.25">
      <c r="A85380">
        <v>85379</v>
      </c>
      <c r="D85380" t="str">
        <f t="shared" ca="1" si="1334"/>
        <v>2016-04-17 14:26:40</v>
      </c>
    </row>
    <row r="85381" spans="1:4" x14ac:dyDescent="0.25">
      <c r="A85381">
        <v>85380</v>
      </c>
      <c r="D85381" t="str">
        <f t="shared" ca="1" si="1334"/>
        <v>2016-02-05 10:22:2</v>
      </c>
    </row>
    <row r="85382" spans="1:4" x14ac:dyDescent="0.25">
      <c r="A85382">
        <v>85381</v>
      </c>
      <c r="D85382" t="str">
        <f t="shared" ca="1" si="1334"/>
        <v>2016-03-23 2:6:0</v>
      </c>
    </row>
    <row r="85383" spans="1:4" x14ac:dyDescent="0.25">
      <c r="A85383">
        <v>85382</v>
      </c>
      <c r="D85383" t="str">
        <f t="shared" ca="1" si="1334"/>
        <v>2016-01-24 20:33:9</v>
      </c>
    </row>
    <row r="85384" spans="1:4" x14ac:dyDescent="0.25">
      <c r="A85384">
        <v>85383</v>
      </c>
      <c r="D85384" t="str">
        <f t="shared" ca="1" si="1334"/>
        <v>2016-02-05 15:38:59</v>
      </c>
    </row>
    <row r="85385" spans="1:4" x14ac:dyDescent="0.25">
      <c r="A85385">
        <v>85384</v>
      </c>
      <c r="D85385" t="str">
        <f t="shared" ca="1" si="1334"/>
        <v>2016-05-27 14:37:55</v>
      </c>
    </row>
    <row r="85386" spans="1:4" x14ac:dyDescent="0.25">
      <c r="A85386">
        <v>85385</v>
      </c>
      <c r="D85386" t="str">
        <f t="shared" ca="1" si="1334"/>
        <v>2016-02-17 6:23:20</v>
      </c>
    </row>
    <row r="85387" spans="1:4" x14ac:dyDescent="0.25">
      <c r="A85387">
        <v>85386</v>
      </c>
      <c r="D85387" t="str">
        <f t="shared" ca="1" si="1334"/>
        <v>2016-01-26 19:46:7</v>
      </c>
    </row>
    <row r="85388" spans="1:4" x14ac:dyDescent="0.25">
      <c r="A85388">
        <v>85387</v>
      </c>
      <c r="D85388" t="str">
        <f t="shared" ca="1" si="1334"/>
        <v>2016-04-23 17:53:17</v>
      </c>
    </row>
    <row r="85389" spans="1:4" x14ac:dyDescent="0.25">
      <c r="A85389">
        <v>85388</v>
      </c>
      <c r="D85389" t="str">
        <f t="shared" ca="1" si="1334"/>
        <v>2016-01-26 20:34:29</v>
      </c>
    </row>
    <row r="85390" spans="1:4" x14ac:dyDescent="0.25">
      <c r="A85390">
        <v>85389</v>
      </c>
      <c r="D85390" t="str">
        <f t="shared" ca="1" si="1334"/>
        <v>2016-05-13 23:10:50</v>
      </c>
    </row>
    <row r="85391" spans="1:4" x14ac:dyDescent="0.25">
      <c r="A85391">
        <v>85390</v>
      </c>
      <c r="D85391" t="str">
        <f t="shared" ca="1" si="1334"/>
        <v>2016-04-29 8:7:45</v>
      </c>
    </row>
    <row r="85392" spans="1:4" x14ac:dyDescent="0.25">
      <c r="A85392">
        <v>85391</v>
      </c>
      <c r="D85392" t="str">
        <f t="shared" ca="1" si="1334"/>
        <v>2016-04-18 9:59:34</v>
      </c>
    </row>
    <row r="85393" spans="1:4" x14ac:dyDescent="0.25">
      <c r="A85393">
        <v>85392</v>
      </c>
      <c r="D85393" t="str">
        <f t="shared" ca="1" si="1334"/>
        <v>2016-02-27 21:17:22</v>
      </c>
    </row>
    <row r="85394" spans="1:4" x14ac:dyDescent="0.25">
      <c r="A85394">
        <v>85393</v>
      </c>
      <c r="D85394" t="str">
        <f t="shared" ca="1" si="1334"/>
        <v>2016-03-10 15:1:33</v>
      </c>
    </row>
    <row r="85395" spans="1:4" x14ac:dyDescent="0.25">
      <c r="A85395">
        <v>85394</v>
      </c>
      <c r="D85395" t="str">
        <f t="shared" ca="1" si="1334"/>
        <v>2016-04-11 8:29:32</v>
      </c>
    </row>
    <row r="85396" spans="1:4" x14ac:dyDescent="0.25">
      <c r="A85396">
        <v>85395</v>
      </c>
      <c r="D85396" t="str">
        <f t="shared" ca="1" si="1334"/>
        <v>2016-05-25 0:28:7</v>
      </c>
    </row>
    <row r="85397" spans="1:4" x14ac:dyDescent="0.25">
      <c r="A85397">
        <v>85396</v>
      </c>
      <c r="D85397" t="str">
        <f t="shared" ca="1" si="1334"/>
        <v>2016-01-26 19:26:29</v>
      </c>
    </row>
    <row r="85398" spans="1:4" x14ac:dyDescent="0.25">
      <c r="A85398">
        <v>85397</v>
      </c>
      <c r="D85398" t="str">
        <f t="shared" ca="1" si="1334"/>
        <v>2016-01-31 16:0:56</v>
      </c>
    </row>
    <row r="85399" spans="1:4" x14ac:dyDescent="0.25">
      <c r="A85399">
        <v>85398</v>
      </c>
      <c r="D85399" t="str">
        <f t="shared" ca="1" si="1334"/>
        <v>2016-01-10 7:9:47</v>
      </c>
    </row>
    <row r="85400" spans="1:4" x14ac:dyDescent="0.25">
      <c r="A85400">
        <v>85399</v>
      </c>
      <c r="D85400" t="str">
        <f t="shared" ca="1" si="1334"/>
        <v>2016-04-30 4:4:20</v>
      </c>
    </row>
    <row r="85401" spans="1:4" x14ac:dyDescent="0.25">
      <c r="A85401">
        <v>85400</v>
      </c>
      <c r="D85401" t="str">
        <f t="shared" ca="1" si="1334"/>
        <v>2016-02-27 17:0:10</v>
      </c>
    </row>
    <row r="85402" spans="1:4" x14ac:dyDescent="0.25">
      <c r="A85402">
        <v>85401</v>
      </c>
      <c r="D85402" t="str">
        <f t="shared" ca="1" si="1334"/>
        <v>2016-02-11 3:4:39</v>
      </c>
    </row>
    <row r="85403" spans="1:4" x14ac:dyDescent="0.25">
      <c r="A85403">
        <v>85402</v>
      </c>
      <c r="D85403" t="str">
        <f t="shared" ca="1" si="1334"/>
        <v>2016-04-13 0:42:5</v>
      </c>
    </row>
    <row r="85404" spans="1:4" x14ac:dyDescent="0.25">
      <c r="A85404">
        <v>85403</v>
      </c>
      <c r="D85404" t="str">
        <f t="shared" ca="1" si="1334"/>
        <v>2016-02-11 23:31:59</v>
      </c>
    </row>
    <row r="85405" spans="1:4" x14ac:dyDescent="0.25">
      <c r="A85405">
        <v>85404</v>
      </c>
      <c r="D85405" t="str">
        <f t="shared" ca="1" si="1334"/>
        <v>2016-03-18 3:31:6</v>
      </c>
    </row>
    <row r="85406" spans="1:4" x14ac:dyDescent="0.25">
      <c r="A85406">
        <v>85405</v>
      </c>
      <c r="D85406" t="str">
        <f t="shared" ca="1" si="1334"/>
        <v>2016-01-18 3:28:56</v>
      </c>
    </row>
    <row r="85407" spans="1:4" x14ac:dyDescent="0.25">
      <c r="A85407">
        <v>85406</v>
      </c>
      <c r="D85407" t="str">
        <f t="shared" ca="1" si="1334"/>
        <v>2016-04-02 17:28:11</v>
      </c>
    </row>
    <row r="85408" spans="1:4" x14ac:dyDescent="0.25">
      <c r="A85408">
        <v>85407</v>
      </c>
      <c r="D85408" t="str">
        <f t="shared" ca="1" si="1334"/>
        <v>2016-01-23 5:6:43</v>
      </c>
    </row>
    <row r="85409" spans="1:4" x14ac:dyDescent="0.25">
      <c r="A85409">
        <v>85408</v>
      </c>
      <c r="D85409" t="str">
        <f t="shared" ca="1" si="1334"/>
        <v>2016-05-24 19:3:40</v>
      </c>
    </row>
    <row r="85410" spans="1:4" x14ac:dyDescent="0.25">
      <c r="A85410">
        <v>85409</v>
      </c>
      <c r="D85410" t="str">
        <f t="shared" ca="1" si="1334"/>
        <v>2016-04-27 16:38:46</v>
      </c>
    </row>
    <row r="85411" spans="1:4" x14ac:dyDescent="0.25">
      <c r="A85411">
        <v>85410</v>
      </c>
      <c r="D85411" t="str">
        <f t="shared" ca="1" si="1334"/>
        <v>2016-03-16 15:42:16</v>
      </c>
    </row>
    <row r="85412" spans="1:4" x14ac:dyDescent="0.25">
      <c r="A85412">
        <v>85411</v>
      </c>
      <c r="D85412" t="str">
        <f t="shared" ca="1" si="1334"/>
        <v>2016-02-12 17:43:0</v>
      </c>
    </row>
    <row r="85413" spans="1:4" x14ac:dyDescent="0.25">
      <c r="A85413">
        <v>85412</v>
      </c>
      <c r="D85413" t="str">
        <f t="shared" ca="1" si="1334"/>
        <v>2016-02-08 18:27:10</v>
      </c>
    </row>
    <row r="85414" spans="1:4" x14ac:dyDescent="0.25">
      <c r="A85414">
        <v>85413</v>
      </c>
      <c r="D85414" t="str">
        <f t="shared" ca="1" si="1334"/>
        <v>2016-04-23 6:13:10</v>
      </c>
    </row>
    <row r="85415" spans="1:4" x14ac:dyDescent="0.25">
      <c r="A85415">
        <v>85414</v>
      </c>
      <c r="D85415" t="str">
        <f t="shared" ca="1" si="1334"/>
        <v>2016-02-07 11:2:32</v>
      </c>
    </row>
    <row r="85416" spans="1:4" x14ac:dyDescent="0.25">
      <c r="A85416">
        <v>85415</v>
      </c>
      <c r="D85416" t="str">
        <f t="shared" ca="1" si="1334"/>
        <v>2016-03-01 6:15:39</v>
      </c>
    </row>
    <row r="85417" spans="1:4" x14ac:dyDescent="0.25">
      <c r="A85417">
        <v>85416</v>
      </c>
      <c r="D85417" t="str">
        <f t="shared" ca="1" si="1334"/>
        <v>2016-03-31 9:30:9</v>
      </c>
    </row>
    <row r="85418" spans="1:4" x14ac:dyDescent="0.25">
      <c r="A85418">
        <v>85417</v>
      </c>
      <c r="D85418" t="str">
        <f t="shared" ca="1" si="1334"/>
        <v>2016-04-16 20:3:41</v>
      </c>
    </row>
    <row r="85419" spans="1:4" x14ac:dyDescent="0.25">
      <c r="A85419">
        <v>85418</v>
      </c>
      <c r="D85419" t="str">
        <f t="shared" ca="1" si="1334"/>
        <v>2016-05-31 3:13:37</v>
      </c>
    </row>
    <row r="85420" spans="1:4" x14ac:dyDescent="0.25">
      <c r="A85420">
        <v>85419</v>
      </c>
      <c r="D85420" t="str">
        <f t="shared" ca="1" si="1334"/>
        <v>2016-01-30 22:49:36</v>
      </c>
    </row>
    <row r="85421" spans="1:4" x14ac:dyDescent="0.25">
      <c r="A85421">
        <v>85420</v>
      </c>
      <c r="D85421" t="str">
        <f t="shared" ca="1" si="1334"/>
        <v>2016-01-27 1:45:34</v>
      </c>
    </row>
    <row r="85422" spans="1:4" x14ac:dyDescent="0.25">
      <c r="A85422">
        <v>85421</v>
      </c>
      <c r="D85422" t="str">
        <f t="shared" ca="1" si="1334"/>
        <v>2016-01-23 21:1:48</v>
      </c>
    </row>
    <row r="85423" spans="1:4" x14ac:dyDescent="0.25">
      <c r="A85423">
        <v>85422</v>
      </c>
      <c r="D85423" t="str">
        <f t="shared" ca="1" si="1334"/>
        <v>2016-04-07 23:28:51</v>
      </c>
    </row>
    <row r="85424" spans="1:4" x14ac:dyDescent="0.25">
      <c r="A85424">
        <v>85423</v>
      </c>
      <c r="D85424" t="str">
        <f t="shared" ca="1" si="1334"/>
        <v>2016-02-14 10:23:47</v>
      </c>
    </row>
    <row r="85425" spans="1:4" x14ac:dyDescent="0.25">
      <c r="A85425">
        <v>85424</v>
      </c>
      <c r="D85425" t="str">
        <f t="shared" ca="1" si="1334"/>
        <v>2016-03-02 6:9:19</v>
      </c>
    </row>
    <row r="85426" spans="1:4" x14ac:dyDescent="0.25">
      <c r="A85426">
        <v>85425</v>
      </c>
      <c r="D85426" t="str">
        <f t="shared" ca="1" si="1334"/>
        <v>2016-04-07 1:10:50</v>
      </c>
    </row>
    <row r="85427" spans="1:4" x14ac:dyDescent="0.25">
      <c r="A85427">
        <v>85426</v>
      </c>
      <c r="D85427" t="str">
        <f t="shared" ca="1" si="1334"/>
        <v>2016-04-12 16:42:51</v>
      </c>
    </row>
    <row r="85428" spans="1:4" x14ac:dyDescent="0.25">
      <c r="A85428">
        <v>85427</v>
      </c>
      <c r="D85428" t="str">
        <f t="shared" ca="1" si="1334"/>
        <v>2016-05-09 10:43:20</v>
      </c>
    </row>
    <row r="85429" spans="1:4" x14ac:dyDescent="0.25">
      <c r="A85429">
        <v>85428</v>
      </c>
      <c r="D85429" t="str">
        <f t="shared" ca="1" si="1334"/>
        <v>2016-01-19 1:18:23</v>
      </c>
    </row>
    <row r="85430" spans="1:4" x14ac:dyDescent="0.25">
      <c r="A85430">
        <v>85429</v>
      </c>
      <c r="D85430" t="str">
        <f t="shared" ca="1" si="1334"/>
        <v>2016-03-27 1:22:1</v>
      </c>
    </row>
    <row r="85431" spans="1:4" x14ac:dyDescent="0.25">
      <c r="A85431">
        <v>85430</v>
      </c>
      <c r="D85431" t="str">
        <f t="shared" ca="1" si="1334"/>
        <v>2016-05-21 13:34:56</v>
      </c>
    </row>
    <row r="85432" spans="1:4" x14ac:dyDescent="0.25">
      <c r="A85432">
        <v>85431</v>
      </c>
      <c r="D85432" t="str">
        <f t="shared" ca="1" si="1334"/>
        <v>2016-02-16 5:50:29</v>
      </c>
    </row>
    <row r="85433" spans="1:4" x14ac:dyDescent="0.25">
      <c r="A85433">
        <v>85432</v>
      </c>
      <c r="D85433" t="str">
        <f t="shared" ca="1" si="1334"/>
        <v>2016-01-25 9:10:53</v>
      </c>
    </row>
    <row r="85434" spans="1:4" x14ac:dyDescent="0.25">
      <c r="A85434">
        <v>85433</v>
      </c>
      <c r="D85434" t="str">
        <f t="shared" ca="1" si="1334"/>
        <v>2016-01-08 9:19:41</v>
      </c>
    </row>
    <row r="85435" spans="1:4" x14ac:dyDescent="0.25">
      <c r="A85435">
        <v>85434</v>
      </c>
      <c r="D85435" t="str">
        <f t="shared" ca="1" si="1334"/>
        <v>2016-01-18 17:56:20</v>
      </c>
    </row>
    <row r="85436" spans="1:4" x14ac:dyDescent="0.25">
      <c r="A85436">
        <v>85435</v>
      </c>
      <c r="D85436" t="str">
        <f t="shared" ca="1" si="1334"/>
        <v>2016-05-24 17:16:8</v>
      </c>
    </row>
    <row r="85437" spans="1:4" x14ac:dyDescent="0.25">
      <c r="A85437">
        <v>85436</v>
      </c>
      <c r="D85437" t="str">
        <f t="shared" ca="1" si="1334"/>
        <v>2016-03-09 17:30:15</v>
      </c>
    </row>
    <row r="85438" spans="1:4" x14ac:dyDescent="0.25">
      <c r="A85438">
        <v>85437</v>
      </c>
      <c r="D85438" t="str">
        <f t="shared" ca="1" si="1334"/>
        <v>2016-05-07 5:41:51</v>
      </c>
    </row>
    <row r="85439" spans="1:4" x14ac:dyDescent="0.25">
      <c r="A85439">
        <v>85438</v>
      </c>
      <c r="D85439" t="str">
        <f t="shared" ca="1" si="1334"/>
        <v>2016-05-17 22:52:49</v>
      </c>
    </row>
    <row r="85440" spans="1:4" x14ac:dyDescent="0.25">
      <c r="A85440">
        <v>85439</v>
      </c>
      <c r="D85440" t="str">
        <f t="shared" ca="1" si="1334"/>
        <v>2016-04-29 0:8:36</v>
      </c>
    </row>
    <row r="85441" spans="1:4" x14ac:dyDescent="0.25">
      <c r="A85441">
        <v>85440</v>
      </c>
      <c r="D85441" t="str">
        <f t="shared" ca="1" si="1334"/>
        <v>2016-02-01 17:26:26</v>
      </c>
    </row>
    <row r="85442" spans="1:4" x14ac:dyDescent="0.25">
      <c r="A85442">
        <v>85441</v>
      </c>
      <c r="D85442" t="str">
        <f t="shared" ref="D85442:D85505" ca="1" si="1335">TEXT(RAND()*("2016-05-31 12:00:00"-"2016-1-1 9:00")+"2016-1-1 9:00:00","yyyy-mm-dd h:m:s")</f>
        <v>2016-05-30 0:29:7</v>
      </c>
    </row>
    <row r="85443" spans="1:4" x14ac:dyDescent="0.25">
      <c r="A85443">
        <v>85442</v>
      </c>
      <c r="D85443" t="str">
        <f t="shared" ca="1" si="1335"/>
        <v>2016-04-05 7:51:49</v>
      </c>
    </row>
    <row r="85444" spans="1:4" x14ac:dyDescent="0.25">
      <c r="A85444">
        <v>85443</v>
      </c>
      <c r="D85444" t="str">
        <f t="shared" ca="1" si="1335"/>
        <v>2016-01-06 12:56:48</v>
      </c>
    </row>
    <row r="85445" spans="1:4" x14ac:dyDescent="0.25">
      <c r="A85445">
        <v>85444</v>
      </c>
      <c r="D85445" t="str">
        <f t="shared" ca="1" si="1335"/>
        <v>2016-04-27 12:19:44</v>
      </c>
    </row>
    <row r="85446" spans="1:4" x14ac:dyDescent="0.25">
      <c r="A85446">
        <v>85445</v>
      </c>
      <c r="D85446" t="str">
        <f t="shared" ca="1" si="1335"/>
        <v>2016-01-03 18:46:46</v>
      </c>
    </row>
    <row r="85447" spans="1:4" x14ac:dyDescent="0.25">
      <c r="A85447">
        <v>85446</v>
      </c>
      <c r="D85447" t="str">
        <f t="shared" ca="1" si="1335"/>
        <v>2016-01-25 4:32:12</v>
      </c>
    </row>
    <row r="85448" spans="1:4" x14ac:dyDescent="0.25">
      <c r="A85448">
        <v>85447</v>
      </c>
      <c r="D85448" t="str">
        <f t="shared" ca="1" si="1335"/>
        <v>2016-03-06 10:42:52</v>
      </c>
    </row>
    <row r="85449" spans="1:4" x14ac:dyDescent="0.25">
      <c r="A85449">
        <v>85448</v>
      </c>
      <c r="D85449" t="str">
        <f t="shared" ca="1" si="1335"/>
        <v>2016-04-09 23:34:29</v>
      </c>
    </row>
    <row r="85450" spans="1:4" x14ac:dyDescent="0.25">
      <c r="A85450">
        <v>85449</v>
      </c>
      <c r="D85450" t="str">
        <f t="shared" ca="1" si="1335"/>
        <v>2016-02-21 11:26:17</v>
      </c>
    </row>
    <row r="85451" spans="1:4" x14ac:dyDescent="0.25">
      <c r="A85451">
        <v>85450</v>
      </c>
      <c r="D85451" t="str">
        <f t="shared" ca="1" si="1335"/>
        <v>2016-05-15 2:10:53</v>
      </c>
    </row>
    <row r="85452" spans="1:4" x14ac:dyDescent="0.25">
      <c r="A85452">
        <v>85451</v>
      </c>
      <c r="D85452" t="str">
        <f t="shared" ca="1" si="1335"/>
        <v>2016-01-28 4:23:25</v>
      </c>
    </row>
    <row r="85453" spans="1:4" x14ac:dyDescent="0.25">
      <c r="A85453">
        <v>85452</v>
      </c>
      <c r="D85453" t="str">
        <f t="shared" ca="1" si="1335"/>
        <v>2016-01-08 15:37:35</v>
      </c>
    </row>
    <row r="85454" spans="1:4" x14ac:dyDescent="0.25">
      <c r="A85454">
        <v>85453</v>
      </c>
      <c r="D85454" t="str">
        <f t="shared" ca="1" si="1335"/>
        <v>2016-04-03 14:51:37</v>
      </c>
    </row>
    <row r="85455" spans="1:4" x14ac:dyDescent="0.25">
      <c r="A85455">
        <v>85454</v>
      </c>
      <c r="D85455" t="str">
        <f t="shared" ca="1" si="1335"/>
        <v>2016-03-31 14:35:0</v>
      </c>
    </row>
    <row r="85456" spans="1:4" x14ac:dyDescent="0.25">
      <c r="A85456">
        <v>85455</v>
      </c>
      <c r="D85456" t="str">
        <f t="shared" ca="1" si="1335"/>
        <v>2016-01-20 8:32:37</v>
      </c>
    </row>
    <row r="85457" spans="1:4" x14ac:dyDescent="0.25">
      <c r="A85457">
        <v>85456</v>
      </c>
      <c r="D85457" t="str">
        <f t="shared" ca="1" si="1335"/>
        <v>2016-01-20 4:1:57</v>
      </c>
    </row>
    <row r="85458" spans="1:4" x14ac:dyDescent="0.25">
      <c r="A85458">
        <v>85457</v>
      </c>
      <c r="D85458" t="str">
        <f t="shared" ca="1" si="1335"/>
        <v>2016-03-26 13:15:24</v>
      </c>
    </row>
    <row r="85459" spans="1:4" x14ac:dyDescent="0.25">
      <c r="A85459">
        <v>85458</v>
      </c>
      <c r="D85459" t="str">
        <f t="shared" ca="1" si="1335"/>
        <v>2016-01-19 18:50:3</v>
      </c>
    </row>
    <row r="85460" spans="1:4" x14ac:dyDescent="0.25">
      <c r="A85460">
        <v>85459</v>
      </c>
      <c r="D85460" t="str">
        <f t="shared" ca="1" si="1335"/>
        <v>2016-04-27 8:14:16</v>
      </c>
    </row>
    <row r="85461" spans="1:4" x14ac:dyDescent="0.25">
      <c r="A85461">
        <v>85460</v>
      </c>
      <c r="D85461" t="str">
        <f t="shared" ca="1" si="1335"/>
        <v>2016-03-04 10:16:1</v>
      </c>
    </row>
    <row r="85462" spans="1:4" x14ac:dyDescent="0.25">
      <c r="A85462">
        <v>85461</v>
      </c>
      <c r="D85462" t="str">
        <f t="shared" ca="1" si="1335"/>
        <v>2016-02-03 11:2:10</v>
      </c>
    </row>
    <row r="85463" spans="1:4" x14ac:dyDescent="0.25">
      <c r="A85463">
        <v>85462</v>
      </c>
      <c r="D85463" t="str">
        <f t="shared" ca="1" si="1335"/>
        <v>2016-05-13 12:58:50</v>
      </c>
    </row>
    <row r="85464" spans="1:4" x14ac:dyDescent="0.25">
      <c r="A85464">
        <v>85463</v>
      </c>
      <c r="D85464" t="str">
        <f t="shared" ca="1" si="1335"/>
        <v>2016-02-03 20:16:16</v>
      </c>
    </row>
    <row r="85465" spans="1:4" x14ac:dyDescent="0.25">
      <c r="A85465">
        <v>85464</v>
      </c>
      <c r="D85465" t="str">
        <f t="shared" ca="1" si="1335"/>
        <v>2016-05-07 19:44:16</v>
      </c>
    </row>
    <row r="85466" spans="1:4" x14ac:dyDescent="0.25">
      <c r="A85466">
        <v>85465</v>
      </c>
      <c r="D85466" t="str">
        <f t="shared" ca="1" si="1335"/>
        <v>2016-04-16 14:11:36</v>
      </c>
    </row>
    <row r="85467" spans="1:4" x14ac:dyDescent="0.25">
      <c r="A85467">
        <v>85466</v>
      </c>
      <c r="D85467" t="str">
        <f t="shared" ca="1" si="1335"/>
        <v>2016-03-11 16:57:7</v>
      </c>
    </row>
    <row r="85468" spans="1:4" x14ac:dyDescent="0.25">
      <c r="A85468">
        <v>85467</v>
      </c>
      <c r="D85468" t="str">
        <f t="shared" ca="1" si="1335"/>
        <v>2016-05-24 1:12:59</v>
      </c>
    </row>
    <row r="85469" spans="1:4" x14ac:dyDescent="0.25">
      <c r="A85469">
        <v>85468</v>
      </c>
      <c r="D85469" t="str">
        <f t="shared" ca="1" si="1335"/>
        <v>2016-02-03 16:3:51</v>
      </c>
    </row>
    <row r="85470" spans="1:4" x14ac:dyDescent="0.25">
      <c r="A85470">
        <v>85469</v>
      </c>
      <c r="D85470" t="str">
        <f t="shared" ca="1" si="1335"/>
        <v>2016-05-19 17:26:24</v>
      </c>
    </row>
    <row r="85471" spans="1:4" x14ac:dyDescent="0.25">
      <c r="A85471">
        <v>85470</v>
      </c>
      <c r="D85471" t="str">
        <f t="shared" ca="1" si="1335"/>
        <v>2016-05-24 16:4:8</v>
      </c>
    </row>
    <row r="85472" spans="1:4" x14ac:dyDescent="0.25">
      <c r="A85472">
        <v>85471</v>
      </c>
      <c r="D85472" t="str">
        <f t="shared" ca="1" si="1335"/>
        <v>2016-01-03 17:21:30</v>
      </c>
    </row>
    <row r="85473" spans="1:4" x14ac:dyDescent="0.25">
      <c r="A85473">
        <v>85472</v>
      </c>
      <c r="D85473" t="str">
        <f t="shared" ca="1" si="1335"/>
        <v>2016-03-12 21:14:20</v>
      </c>
    </row>
    <row r="85474" spans="1:4" x14ac:dyDescent="0.25">
      <c r="A85474">
        <v>85473</v>
      </c>
      <c r="D85474" t="str">
        <f t="shared" ca="1" si="1335"/>
        <v>2016-05-17 7:0:41</v>
      </c>
    </row>
    <row r="85475" spans="1:4" x14ac:dyDescent="0.25">
      <c r="A85475">
        <v>85474</v>
      </c>
      <c r="D85475" t="str">
        <f t="shared" ca="1" si="1335"/>
        <v>2016-01-13 10:34:37</v>
      </c>
    </row>
    <row r="85476" spans="1:4" x14ac:dyDescent="0.25">
      <c r="A85476">
        <v>85475</v>
      </c>
      <c r="D85476" t="str">
        <f t="shared" ca="1" si="1335"/>
        <v>2016-01-16 12:51:21</v>
      </c>
    </row>
    <row r="85477" spans="1:4" x14ac:dyDescent="0.25">
      <c r="A85477">
        <v>85476</v>
      </c>
      <c r="D85477" t="str">
        <f t="shared" ca="1" si="1335"/>
        <v>2016-05-26 17:1:42</v>
      </c>
    </row>
    <row r="85478" spans="1:4" x14ac:dyDescent="0.25">
      <c r="A85478">
        <v>85477</v>
      </c>
      <c r="D85478" t="str">
        <f t="shared" ca="1" si="1335"/>
        <v>2016-05-04 4:54:11</v>
      </c>
    </row>
    <row r="85479" spans="1:4" x14ac:dyDescent="0.25">
      <c r="A85479">
        <v>85478</v>
      </c>
      <c r="D85479" t="str">
        <f t="shared" ca="1" si="1335"/>
        <v>2016-04-29 12:29:32</v>
      </c>
    </row>
    <row r="85480" spans="1:4" x14ac:dyDescent="0.25">
      <c r="A85480">
        <v>85479</v>
      </c>
      <c r="D85480" t="str">
        <f t="shared" ca="1" si="1335"/>
        <v>2016-03-01 4:23:38</v>
      </c>
    </row>
    <row r="85481" spans="1:4" x14ac:dyDescent="0.25">
      <c r="A85481">
        <v>85480</v>
      </c>
      <c r="D85481" t="str">
        <f t="shared" ca="1" si="1335"/>
        <v>2016-05-06 20:34:25</v>
      </c>
    </row>
    <row r="85482" spans="1:4" x14ac:dyDescent="0.25">
      <c r="A85482">
        <v>85481</v>
      </c>
      <c r="D85482" t="str">
        <f t="shared" ca="1" si="1335"/>
        <v>2016-03-31 7:2:6</v>
      </c>
    </row>
    <row r="85483" spans="1:4" x14ac:dyDescent="0.25">
      <c r="A85483">
        <v>85482</v>
      </c>
      <c r="D85483" t="str">
        <f t="shared" ca="1" si="1335"/>
        <v>2016-03-17 15:30:20</v>
      </c>
    </row>
    <row r="85484" spans="1:4" x14ac:dyDescent="0.25">
      <c r="A85484">
        <v>85483</v>
      </c>
      <c r="D85484" t="str">
        <f t="shared" ca="1" si="1335"/>
        <v>2016-04-02 7:51:56</v>
      </c>
    </row>
    <row r="85485" spans="1:4" x14ac:dyDescent="0.25">
      <c r="A85485">
        <v>85484</v>
      </c>
      <c r="D85485" t="str">
        <f t="shared" ca="1" si="1335"/>
        <v>2016-01-19 7:26:50</v>
      </c>
    </row>
    <row r="85486" spans="1:4" x14ac:dyDescent="0.25">
      <c r="A85486">
        <v>85485</v>
      </c>
      <c r="D85486" t="str">
        <f t="shared" ca="1" si="1335"/>
        <v>2016-02-16 16:57:40</v>
      </c>
    </row>
    <row r="85487" spans="1:4" x14ac:dyDescent="0.25">
      <c r="A85487">
        <v>85486</v>
      </c>
      <c r="D85487" t="str">
        <f t="shared" ca="1" si="1335"/>
        <v>2016-02-05 10:37:9</v>
      </c>
    </row>
    <row r="85488" spans="1:4" x14ac:dyDescent="0.25">
      <c r="A85488">
        <v>85487</v>
      </c>
      <c r="D85488" t="str">
        <f t="shared" ca="1" si="1335"/>
        <v>2016-02-19 8:11:8</v>
      </c>
    </row>
    <row r="85489" spans="1:4" x14ac:dyDescent="0.25">
      <c r="A85489">
        <v>85488</v>
      </c>
      <c r="D85489" t="str">
        <f t="shared" ca="1" si="1335"/>
        <v>2016-04-22 2:18:12</v>
      </c>
    </row>
    <row r="85490" spans="1:4" x14ac:dyDescent="0.25">
      <c r="A85490">
        <v>85489</v>
      </c>
      <c r="D85490" t="str">
        <f t="shared" ca="1" si="1335"/>
        <v>2016-01-10 8:45:56</v>
      </c>
    </row>
    <row r="85491" spans="1:4" x14ac:dyDescent="0.25">
      <c r="A85491">
        <v>85490</v>
      </c>
      <c r="D85491" t="str">
        <f t="shared" ca="1" si="1335"/>
        <v>2016-04-29 10:24:1</v>
      </c>
    </row>
    <row r="85492" spans="1:4" x14ac:dyDescent="0.25">
      <c r="A85492">
        <v>85491</v>
      </c>
      <c r="D85492" t="str">
        <f t="shared" ca="1" si="1335"/>
        <v>2016-02-20 22:40:56</v>
      </c>
    </row>
    <row r="85493" spans="1:4" x14ac:dyDescent="0.25">
      <c r="A85493">
        <v>85492</v>
      </c>
      <c r="D85493" t="str">
        <f t="shared" ca="1" si="1335"/>
        <v>2016-04-07 13:30:25</v>
      </c>
    </row>
    <row r="85494" spans="1:4" x14ac:dyDescent="0.25">
      <c r="A85494">
        <v>85493</v>
      </c>
      <c r="D85494" t="str">
        <f t="shared" ca="1" si="1335"/>
        <v>2016-03-11 13:12:29</v>
      </c>
    </row>
    <row r="85495" spans="1:4" x14ac:dyDescent="0.25">
      <c r="A85495">
        <v>85494</v>
      </c>
      <c r="D85495" t="str">
        <f t="shared" ca="1" si="1335"/>
        <v>2016-05-11 8:29:21</v>
      </c>
    </row>
    <row r="85496" spans="1:4" x14ac:dyDescent="0.25">
      <c r="A85496">
        <v>85495</v>
      </c>
      <c r="D85496" t="str">
        <f t="shared" ca="1" si="1335"/>
        <v>2016-04-25 19:48:26</v>
      </c>
    </row>
    <row r="85497" spans="1:4" x14ac:dyDescent="0.25">
      <c r="A85497">
        <v>85496</v>
      </c>
      <c r="D85497" t="str">
        <f t="shared" ca="1" si="1335"/>
        <v>2016-03-30 7:39:53</v>
      </c>
    </row>
    <row r="85498" spans="1:4" x14ac:dyDescent="0.25">
      <c r="A85498">
        <v>85497</v>
      </c>
      <c r="D85498" t="str">
        <f t="shared" ca="1" si="1335"/>
        <v>2016-04-25 0:7:38</v>
      </c>
    </row>
    <row r="85499" spans="1:4" x14ac:dyDescent="0.25">
      <c r="A85499">
        <v>85498</v>
      </c>
      <c r="D85499" t="str">
        <f t="shared" ca="1" si="1335"/>
        <v>2016-01-10 5:53:18</v>
      </c>
    </row>
    <row r="85500" spans="1:4" x14ac:dyDescent="0.25">
      <c r="A85500">
        <v>85499</v>
      </c>
      <c r="D85500" t="str">
        <f t="shared" ca="1" si="1335"/>
        <v>2016-03-21 7:39:6</v>
      </c>
    </row>
    <row r="85501" spans="1:4" x14ac:dyDescent="0.25">
      <c r="A85501">
        <v>85500</v>
      </c>
      <c r="D85501" t="str">
        <f t="shared" ca="1" si="1335"/>
        <v>2016-02-15 18:19:1</v>
      </c>
    </row>
    <row r="85502" spans="1:4" x14ac:dyDescent="0.25">
      <c r="A85502">
        <v>85501</v>
      </c>
      <c r="D85502" t="str">
        <f t="shared" ca="1" si="1335"/>
        <v>2016-03-20 1:31:45</v>
      </c>
    </row>
    <row r="85503" spans="1:4" x14ac:dyDescent="0.25">
      <c r="A85503">
        <v>85502</v>
      </c>
      <c r="D85503" t="str">
        <f t="shared" ca="1" si="1335"/>
        <v>2016-01-13 14:11:8</v>
      </c>
    </row>
    <row r="85504" spans="1:4" x14ac:dyDescent="0.25">
      <c r="A85504">
        <v>85503</v>
      </c>
      <c r="D85504" t="str">
        <f t="shared" ca="1" si="1335"/>
        <v>2016-01-03 6:17:4</v>
      </c>
    </row>
    <row r="85505" spans="1:4" x14ac:dyDescent="0.25">
      <c r="A85505">
        <v>85504</v>
      </c>
      <c r="D85505" t="str">
        <f t="shared" ca="1" si="1335"/>
        <v>2016-01-17 13:40:1</v>
      </c>
    </row>
    <row r="85506" spans="1:4" x14ac:dyDescent="0.25">
      <c r="A85506">
        <v>85505</v>
      </c>
      <c r="D85506" t="str">
        <f t="shared" ref="D85506:D85569" ca="1" si="1336">TEXT(RAND()*("2016-05-31 12:00:00"-"2016-1-1 9:00")+"2016-1-1 9:00:00","yyyy-mm-dd h:m:s")</f>
        <v>2016-03-18 3:9:23</v>
      </c>
    </row>
    <row r="85507" spans="1:4" x14ac:dyDescent="0.25">
      <c r="A85507">
        <v>85506</v>
      </c>
      <c r="D85507" t="str">
        <f t="shared" ca="1" si="1336"/>
        <v>2016-05-30 17:47:56</v>
      </c>
    </row>
    <row r="85508" spans="1:4" x14ac:dyDescent="0.25">
      <c r="A85508">
        <v>85507</v>
      </c>
      <c r="D85508" t="str">
        <f t="shared" ca="1" si="1336"/>
        <v>2016-05-02 4:31:9</v>
      </c>
    </row>
    <row r="85509" spans="1:4" x14ac:dyDescent="0.25">
      <c r="A85509">
        <v>85508</v>
      </c>
      <c r="D85509" t="str">
        <f t="shared" ca="1" si="1336"/>
        <v>2016-01-04 10:50:13</v>
      </c>
    </row>
    <row r="85510" spans="1:4" x14ac:dyDescent="0.25">
      <c r="A85510">
        <v>85509</v>
      </c>
      <c r="D85510" t="str">
        <f t="shared" ca="1" si="1336"/>
        <v>2016-05-23 10:51:0</v>
      </c>
    </row>
    <row r="85511" spans="1:4" x14ac:dyDescent="0.25">
      <c r="A85511">
        <v>85510</v>
      </c>
      <c r="D85511" t="str">
        <f t="shared" ca="1" si="1336"/>
        <v>2016-03-28 2:40:15</v>
      </c>
    </row>
    <row r="85512" spans="1:4" x14ac:dyDescent="0.25">
      <c r="A85512">
        <v>85511</v>
      </c>
      <c r="D85512" t="str">
        <f t="shared" ca="1" si="1336"/>
        <v>2016-05-04 4:59:32</v>
      </c>
    </row>
    <row r="85513" spans="1:4" x14ac:dyDescent="0.25">
      <c r="A85513">
        <v>85512</v>
      </c>
      <c r="D85513" t="str">
        <f t="shared" ca="1" si="1336"/>
        <v>2016-04-30 8:39:24</v>
      </c>
    </row>
    <row r="85514" spans="1:4" x14ac:dyDescent="0.25">
      <c r="A85514">
        <v>85513</v>
      </c>
      <c r="D85514" t="str">
        <f t="shared" ca="1" si="1336"/>
        <v>2016-05-08 12:35:46</v>
      </c>
    </row>
    <row r="85515" spans="1:4" x14ac:dyDescent="0.25">
      <c r="A85515">
        <v>85514</v>
      </c>
      <c r="D85515" t="str">
        <f t="shared" ca="1" si="1336"/>
        <v>2016-02-12 18:39:46</v>
      </c>
    </row>
    <row r="85516" spans="1:4" x14ac:dyDescent="0.25">
      <c r="A85516">
        <v>85515</v>
      </c>
      <c r="D85516" t="str">
        <f t="shared" ca="1" si="1336"/>
        <v>2016-05-13 5:48:24</v>
      </c>
    </row>
    <row r="85517" spans="1:4" x14ac:dyDescent="0.25">
      <c r="A85517">
        <v>85516</v>
      </c>
      <c r="D85517" t="str">
        <f t="shared" ca="1" si="1336"/>
        <v>2016-04-15 19:14:52</v>
      </c>
    </row>
    <row r="85518" spans="1:4" x14ac:dyDescent="0.25">
      <c r="A85518">
        <v>85517</v>
      </c>
      <c r="D85518" t="str">
        <f t="shared" ca="1" si="1336"/>
        <v>2016-05-18 6:47:39</v>
      </c>
    </row>
    <row r="85519" spans="1:4" x14ac:dyDescent="0.25">
      <c r="A85519">
        <v>85518</v>
      </c>
      <c r="D85519" t="str">
        <f t="shared" ca="1" si="1336"/>
        <v>2016-05-29 14:36:37</v>
      </c>
    </row>
    <row r="85520" spans="1:4" x14ac:dyDescent="0.25">
      <c r="A85520">
        <v>85519</v>
      </c>
      <c r="D85520" t="str">
        <f t="shared" ca="1" si="1336"/>
        <v>2016-03-19 18:21:53</v>
      </c>
    </row>
    <row r="85521" spans="1:4" x14ac:dyDescent="0.25">
      <c r="A85521">
        <v>85520</v>
      </c>
      <c r="D85521" t="str">
        <f t="shared" ca="1" si="1336"/>
        <v>2016-03-18 10:9:46</v>
      </c>
    </row>
    <row r="85522" spans="1:4" x14ac:dyDescent="0.25">
      <c r="A85522">
        <v>85521</v>
      </c>
      <c r="D85522" t="str">
        <f t="shared" ca="1" si="1336"/>
        <v>2016-01-27 0:45:37</v>
      </c>
    </row>
    <row r="85523" spans="1:4" x14ac:dyDescent="0.25">
      <c r="A85523">
        <v>85522</v>
      </c>
      <c r="D85523" t="str">
        <f t="shared" ca="1" si="1336"/>
        <v>2016-04-25 19:35:47</v>
      </c>
    </row>
    <row r="85524" spans="1:4" x14ac:dyDescent="0.25">
      <c r="A85524">
        <v>85523</v>
      </c>
      <c r="D85524" t="str">
        <f t="shared" ca="1" si="1336"/>
        <v>2016-04-03 6:53:0</v>
      </c>
    </row>
    <row r="85525" spans="1:4" x14ac:dyDescent="0.25">
      <c r="A85525">
        <v>85524</v>
      </c>
      <c r="D85525" t="str">
        <f t="shared" ca="1" si="1336"/>
        <v>2016-02-29 23:22:48</v>
      </c>
    </row>
    <row r="85526" spans="1:4" x14ac:dyDescent="0.25">
      <c r="A85526">
        <v>85525</v>
      </c>
      <c r="D85526" t="str">
        <f t="shared" ca="1" si="1336"/>
        <v>2016-04-26 23:34:36</v>
      </c>
    </row>
    <row r="85527" spans="1:4" x14ac:dyDescent="0.25">
      <c r="A85527">
        <v>85526</v>
      </c>
      <c r="D85527" t="str">
        <f t="shared" ca="1" si="1336"/>
        <v>2016-03-15 22:17:24</v>
      </c>
    </row>
    <row r="85528" spans="1:4" x14ac:dyDescent="0.25">
      <c r="A85528">
        <v>85527</v>
      </c>
      <c r="D85528" t="str">
        <f t="shared" ca="1" si="1336"/>
        <v>2016-03-09 8:2:47</v>
      </c>
    </row>
    <row r="85529" spans="1:4" x14ac:dyDescent="0.25">
      <c r="A85529">
        <v>85528</v>
      </c>
      <c r="D85529" t="str">
        <f t="shared" ca="1" si="1336"/>
        <v>2016-05-27 12:57:0</v>
      </c>
    </row>
    <row r="85530" spans="1:4" x14ac:dyDescent="0.25">
      <c r="A85530">
        <v>85529</v>
      </c>
      <c r="D85530" t="str">
        <f t="shared" ca="1" si="1336"/>
        <v>2016-02-07 6:36:50</v>
      </c>
    </row>
    <row r="85531" spans="1:4" x14ac:dyDescent="0.25">
      <c r="A85531">
        <v>85530</v>
      </c>
      <c r="D85531" t="str">
        <f t="shared" ca="1" si="1336"/>
        <v>2016-02-06 22:20:23</v>
      </c>
    </row>
    <row r="85532" spans="1:4" x14ac:dyDescent="0.25">
      <c r="A85532">
        <v>85531</v>
      </c>
      <c r="D85532" t="str">
        <f t="shared" ca="1" si="1336"/>
        <v>2016-01-06 0:35:26</v>
      </c>
    </row>
    <row r="85533" spans="1:4" x14ac:dyDescent="0.25">
      <c r="A85533">
        <v>85532</v>
      </c>
      <c r="D85533" t="str">
        <f t="shared" ca="1" si="1336"/>
        <v>2016-05-12 15:23:39</v>
      </c>
    </row>
    <row r="85534" spans="1:4" x14ac:dyDescent="0.25">
      <c r="A85534">
        <v>85533</v>
      </c>
      <c r="D85534" t="str">
        <f t="shared" ca="1" si="1336"/>
        <v>2016-04-16 6:6:17</v>
      </c>
    </row>
    <row r="85535" spans="1:4" x14ac:dyDescent="0.25">
      <c r="A85535">
        <v>85534</v>
      </c>
      <c r="D85535" t="str">
        <f t="shared" ca="1" si="1336"/>
        <v>2016-02-18 0:4:1</v>
      </c>
    </row>
    <row r="85536" spans="1:4" x14ac:dyDescent="0.25">
      <c r="A85536">
        <v>85535</v>
      </c>
      <c r="D85536" t="str">
        <f t="shared" ca="1" si="1336"/>
        <v>2016-02-12 22:9:15</v>
      </c>
    </row>
    <row r="85537" spans="1:4" x14ac:dyDescent="0.25">
      <c r="A85537">
        <v>85536</v>
      </c>
      <c r="D85537" t="str">
        <f t="shared" ca="1" si="1336"/>
        <v>2016-02-22 18:6:55</v>
      </c>
    </row>
    <row r="85538" spans="1:4" x14ac:dyDescent="0.25">
      <c r="A85538">
        <v>85537</v>
      </c>
      <c r="D85538" t="str">
        <f t="shared" ca="1" si="1336"/>
        <v>2016-02-09 15:0:7</v>
      </c>
    </row>
    <row r="85539" spans="1:4" x14ac:dyDescent="0.25">
      <c r="A85539">
        <v>85538</v>
      </c>
      <c r="D85539" t="str">
        <f t="shared" ca="1" si="1336"/>
        <v>2016-02-11 7:25:47</v>
      </c>
    </row>
    <row r="85540" spans="1:4" x14ac:dyDescent="0.25">
      <c r="A85540">
        <v>85539</v>
      </c>
      <c r="D85540" t="str">
        <f t="shared" ca="1" si="1336"/>
        <v>2016-05-31 11:51:13</v>
      </c>
    </row>
    <row r="85541" spans="1:4" x14ac:dyDescent="0.25">
      <c r="A85541">
        <v>85540</v>
      </c>
      <c r="D85541" t="str">
        <f t="shared" ca="1" si="1336"/>
        <v>2016-03-08 19:55:2</v>
      </c>
    </row>
    <row r="85542" spans="1:4" x14ac:dyDescent="0.25">
      <c r="A85542">
        <v>85541</v>
      </c>
      <c r="D85542" t="str">
        <f t="shared" ca="1" si="1336"/>
        <v>2016-04-11 16:28:38</v>
      </c>
    </row>
    <row r="85543" spans="1:4" x14ac:dyDescent="0.25">
      <c r="A85543">
        <v>85542</v>
      </c>
      <c r="D85543" t="str">
        <f t="shared" ca="1" si="1336"/>
        <v>2016-02-27 13:10:24</v>
      </c>
    </row>
    <row r="85544" spans="1:4" x14ac:dyDescent="0.25">
      <c r="A85544">
        <v>85543</v>
      </c>
      <c r="D85544" t="str">
        <f t="shared" ca="1" si="1336"/>
        <v>2016-02-18 17:26:0</v>
      </c>
    </row>
    <row r="85545" spans="1:4" x14ac:dyDescent="0.25">
      <c r="A85545">
        <v>85544</v>
      </c>
      <c r="D85545" t="str">
        <f t="shared" ca="1" si="1336"/>
        <v>2016-02-14 19:29:37</v>
      </c>
    </row>
    <row r="85546" spans="1:4" x14ac:dyDescent="0.25">
      <c r="A85546">
        <v>85545</v>
      </c>
      <c r="D85546" t="str">
        <f t="shared" ca="1" si="1336"/>
        <v>2016-05-05 21:53:7</v>
      </c>
    </row>
    <row r="85547" spans="1:4" x14ac:dyDescent="0.25">
      <c r="A85547">
        <v>85546</v>
      </c>
      <c r="D85547" t="str">
        <f t="shared" ca="1" si="1336"/>
        <v>2016-03-28 20:13:34</v>
      </c>
    </row>
    <row r="85548" spans="1:4" x14ac:dyDescent="0.25">
      <c r="A85548">
        <v>85547</v>
      </c>
      <c r="D85548" t="str">
        <f t="shared" ca="1" si="1336"/>
        <v>2016-03-09 15:2:50</v>
      </c>
    </row>
    <row r="85549" spans="1:4" x14ac:dyDescent="0.25">
      <c r="A85549">
        <v>85548</v>
      </c>
      <c r="D85549" t="str">
        <f t="shared" ca="1" si="1336"/>
        <v>2016-01-23 4:22:5</v>
      </c>
    </row>
    <row r="85550" spans="1:4" x14ac:dyDescent="0.25">
      <c r="A85550">
        <v>85549</v>
      </c>
      <c r="D85550" t="str">
        <f t="shared" ca="1" si="1336"/>
        <v>2016-01-28 23:30:49</v>
      </c>
    </row>
    <row r="85551" spans="1:4" x14ac:dyDescent="0.25">
      <c r="A85551">
        <v>85550</v>
      </c>
      <c r="D85551" t="str">
        <f t="shared" ca="1" si="1336"/>
        <v>2016-03-01 10:54:30</v>
      </c>
    </row>
    <row r="85552" spans="1:4" x14ac:dyDescent="0.25">
      <c r="A85552">
        <v>85551</v>
      </c>
      <c r="D85552" t="str">
        <f t="shared" ca="1" si="1336"/>
        <v>2016-05-01 20:47:56</v>
      </c>
    </row>
    <row r="85553" spans="1:4" x14ac:dyDescent="0.25">
      <c r="A85553">
        <v>85552</v>
      </c>
      <c r="D85553" t="str">
        <f t="shared" ca="1" si="1336"/>
        <v>2016-04-18 0:57:34</v>
      </c>
    </row>
    <row r="85554" spans="1:4" x14ac:dyDescent="0.25">
      <c r="A85554">
        <v>85553</v>
      </c>
      <c r="D85554" t="str">
        <f t="shared" ca="1" si="1336"/>
        <v>2016-03-05 16:49:21</v>
      </c>
    </row>
    <row r="85555" spans="1:4" x14ac:dyDescent="0.25">
      <c r="A85555">
        <v>85554</v>
      </c>
      <c r="D85555" t="str">
        <f t="shared" ca="1" si="1336"/>
        <v>2016-05-13 18:12:7</v>
      </c>
    </row>
    <row r="85556" spans="1:4" x14ac:dyDescent="0.25">
      <c r="A85556">
        <v>85555</v>
      </c>
      <c r="D85556" t="str">
        <f t="shared" ca="1" si="1336"/>
        <v>2016-05-19 0:34:32</v>
      </c>
    </row>
    <row r="85557" spans="1:4" x14ac:dyDescent="0.25">
      <c r="A85557">
        <v>85556</v>
      </c>
      <c r="D85557" t="str">
        <f t="shared" ca="1" si="1336"/>
        <v>2016-03-09 1:50:33</v>
      </c>
    </row>
    <row r="85558" spans="1:4" x14ac:dyDescent="0.25">
      <c r="A85558">
        <v>85557</v>
      </c>
      <c r="D85558" t="str">
        <f t="shared" ca="1" si="1336"/>
        <v>2016-03-27 5:15:46</v>
      </c>
    </row>
    <row r="85559" spans="1:4" x14ac:dyDescent="0.25">
      <c r="A85559">
        <v>85558</v>
      </c>
      <c r="D85559" t="str">
        <f t="shared" ca="1" si="1336"/>
        <v>2016-05-25 5:3:19</v>
      </c>
    </row>
    <row r="85560" spans="1:4" x14ac:dyDescent="0.25">
      <c r="A85560">
        <v>85559</v>
      </c>
      <c r="D85560" t="str">
        <f t="shared" ca="1" si="1336"/>
        <v>2016-05-28 17:47:59</v>
      </c>
    </row>
    <row r="85561" spans="1:4" x14ac:dyDescent="0.25">
      <c r="A85561">
        <v>85560</v>
      </c>
      <c r="D85561" t="str">
        <f t="shared" ca="1" si="1336"/>
        <v>2016-04-14 1:14:46</v>
      </c>
    </row>
    <row r="85562" spans="1:4" x14ac:dyDescent="0.25">
      <c r="A85562">
        <v>85561</v>
      </c>
      <c r="D85562" t="str">
        <f t="shared" ca="1" si="1336"/>
        <v>2016-02-01 21:3:53</v>
      </c>
    </row>
    <row r="85563" spans="1:4" x14ac:dyDescent="0.25">
      <c r="A85563">
        <v>85562</v>
      </c>
      <c r="D85563" t="str">
        <f t="shared" ca="1" si="1336"/>
        <v>2016-02-14 7:28:51</v>
      </c>
    </row>
    <row r="85564" spans="1:4" x14ac:dyDescent="0.25">
      <c r="A85564">
        <v>85563</v>
      </c>
      <c r="D85564" t="str">
        <f t="shared" ca="1" si="1336"/>
        <v>2016-01-25 23:28:20</v>
      </c>
    </row>
    <row r="85565" spans="1:4" x14ac:dyDescent="0.25">
      <c r="A85565">
        <v>85564</v>
      </c>
      <c r="D85565" t="str">
        <f t="shared" ca="1" si="1336"/>
        <v>2016-03-10 8:17:14</v>
      </c>
    </row>
    <row r="85566" spans="1:4" x14ac:dyDescent="0.25">
      <c r="A85566">
        <v>85565</v>
      </c>
      <c r="D85566" t="str">
        <f t="shared" ca="1" si="1336"/>
        <v>2016-05-05 0:30:19</v>
      </c>
    </row>
    <row r="85567" spans="1:4" x14ac:dyDescent="0.25">
      <c r="A85567">
        <v>85566</v>
      </c>
      <c r="D85567" t="str">
        <f t="shared" ca="1" si="1336"/>
        <v>2016-02-21 2:53:44</v>
      </c>
    </row>
    <row r="85568" spans="1:4" x14ac:dyDescent="0.25">
      <c r="A85568">
        <v>85567</v>
      </c>
      <c r="D85568" t="str">
        <f t="shared" ca="1" si="1336"/>
        <v>2016-04-12 8:3:11</v>
      </c>
    </row>
    <row r="85569" spans="1:4" x14ac:dyDescent="0.25">
      <c r="A85569">
        <v>85568</v>
      </c>
      <c r="D85569" t="str">
        <f t="shared" ca="1" si="1336"/>
        <v>2016-01-04 22:22:5</v>
      </c>
    </row>
    <row r="85570" spans="1:4" x14ac:dyDescent="0.25">
      <c r="A85570">
        <v>85569</v>
      </c>
      <c r="D85570" t="str">
        <f t="shared" ref="D85570:D85633" ca="1" si="1337">TEXT(RAND()*("2016-05-31 12:00:00"-"2016-1-1 9:00")+"2016-1-1 9:00:00","yyyy-mm-dd h:m:s")</f>
        <v>2016-04-05 16:8:53</v>
      </c>
    </row>
    <row r="85571" spans="1:4" x14ac:dyDescent="0.25">
      <c r="A85571">
        <v>85570</v>
      </c>
      <c r="D85571" t="str">
        <f t="shared" ca="1" si="1337"/>
        <v>2016-03-10 20:40:28</v>
      </c>
    </row>
    <row r="85572" spans="1:4" x14ac:dyDescent="0.25">
      <c r="A85572">
        <v>85571</v>
      </c>
      <c r="D85572" t="str">
        <f t="shared" ca="1" si="1337"/>
        <v>2016-02-16 6:13:53</v>
      </c>
    </row>
    <row r="85573" spans="1:4" x14ac:dyDescent="0.25">
      <c r="A85573">
        <v>85572</v>
      </c>
      <c r="D85573" t="str">
        <f t="shared" ca="1" si="1337"/>
        <v>2016-04-14 17:5:53</v>
      </c>
    </row>
    <row r="85574" spans="1:4" x14ac:dyDescent="0.25">
      <c r="A85574">
        <v>85573</v>
      </c>
      <c r="D85574" t="str">
        <f t="shared" ca="1" si="1337"/>
        <v>2016-04-02 7:52:54</v>
      </c>
    </row>
    <row r="85575" spans="1:4" x14ac:dyDescent="0.25">
      <c r="A85575">
        <v>85574</v>
      </c>
      <c r="D85575" t="str">
        <f t="shared" ca="1" si="1337"/>
        <v>2016-02-06 3:44:59</v>
      </c>
    </row>
    <row r="85576" spans="1:4" x14ac:dyDescent="0.25">
      <c r="A85576">
        <v>85575</v>
      </c>
      <c r="D85576" t="str">
        <f t="shared" ca="1" si="1337"/>
        <v>2016-04-05 13:56:27</v>
      </c>
    </row>
    <row r="85577" spans="1:4" x14ac:dyDescent="0.25">
      <c r="A85577">
        <v>85576</v>
      </c>
      <c r="D85577" t="str">
        <f t="shared" ca="1" si="1337"/>
        <v>2016-01-13 13:57:26</v>
      </c>
    </row>
    <row r="85578" spans="1:4" x14ac:dyDescent="0.25">
      <c r="A85578">
        <v>85577</v>
      </c>
      <c r="D85578" t="str">
        <f t="shared" ca="1" si="1337"/>
        <v>2016-05-18 17:52:40</v>
      </c>
    </row>
    <row r="85579" spans="1:4" x14ac:dyDescent="0.25">
      <c r="A85579">
        <v>85578</v>
      </c>
      <c r="D85579" t="str">
        <f t="shared" ca="1" si="1337"/>
        <v>2016-04-08 9:37:48</v>
      </c>
    </row>
    <row r="85580" spans="1:4" x14ac:dyDescent="0.25">
      <c r="A85580">
        <v>85579</v>
      </c>
      <c r="D85580" t="str">
        <f t="shared" ca="1" si="1337"/>
        <v>2016-04-08 3:46:42</v>
      </c>
    </row>
    <row r="85581" spans="1:4" x14ac:dyDescent="0.25">
      <c r="A85581">
        <v>85580</v>
      </c>
      <c r="D85581" t="str">
        <f t="shared" ca="1" si="1337"/>
        <v>2016-01-28 13:33:4</v>
      </c>
    </row>
    <row r="85582" spans="1:4" x14ac:dyDescent="0.25">
      <c r="A85582">
        <v>85581</v>
      </c>
      <c r="D85582" t="str">
        <f t="shared" ca="1" si="1337"/>
        <v>2016-02-20 23:21:17</v>
      </c>
    </row>
    <row r="85583" spans="1:4" x14ac:dyDescent="0.25">
      <c r="A85583">
        <v>85582</v>
      </c>
      <c r="D85583" t="str">
        <f t="shared" ca="1" si="1337"/>
        <v>2016-05-26 9:38:5</v>
      </c>
    </row>
    <row r="85584" spans="1:4" x14ac:dyDescent="0.25">
      <c r="A85584">
        <v>85583</v>
      </c>
      <c r="D85584" t="str">
        <f t="shared" ca="1" si="1337"/>
        <v>2016-03-06 2:16:27</v>
      </c>
    </row>
    <row r="85585" spans="1:4" x14ac:dyDescent="0.25">
      <c r="A85585">
        <v>85584</v>
      </c>
      <c r="D85585" t="str">
        <f t="shared" ca="1" si="1337"/>
        <v>2016-05-08 15:13:51</v>
      </c>
    </row>
    <row r="85586" spans="1:4" x14ac:dyDescent="0.25">
      <c r="A85586">
        <v>85585</v>
      </c>
      <c r="D85586" t="str">
        <f t="shared" ca="1" si="1337"/>
        <v>2016-05-24 17:29:7</v>
      </c>
    </row>
    <row r="85587" spans="1:4" x14ac:dyDescent="0.25">
      <c r="A85587">
        <v>85586</v>
      </c>
      <c r="D85587" t="str">
        <f t="shared" ca="1" si="1337"/>
        <v>2016-01-28 23:48:13</v>
      </c>
    </row>
    <row r="85588" spans="1:4" x14ac:dyDescent="0.25">
      <c r="A85588">
        <v>85587</v>
      </c>
      <c r="D85588" t="str">
        <f t="shared" ca="1" si="1337"/>
        <v>2016-05-07 20:11:11</v>
      </c>
    </row>
    <row r="85589" spans="1:4" x14ac:dyDescent="0.25">
      <c r="A85589">
        <v>85588</v>
      </c>
      <c r="D85589" t="str">
        <f t="shared" ca="1" si="1337"/>
        <v>2016-04-16 18:40:15</v>
      </c>
    </row>
    <row r="85590" spans="1:4" x14ac:dyDescent="0.25">
      <c r="A85590">
        <v>85589</v>
      </c>
      <c r="D85590" t="str">
        <f t="shared" ca="1" si="1337"/>
        <v>2016-02-16 4:49:6</v>
      </c>
    </row>
    <row r="85591" spans="1:4" x14ac:dyDescent="0.25">
      <c r="A85591">
        <v>85590</v>
      </c>
      <c r="D85591" t="str">
        <f t="shared" ca="1" si="1337"/>
        <v>2016-03-20 19:57:52</v>
      </c>
    </row>
    <row r="85592" spans="1:4" x14ac:dyDescent="0.25">
      <c r="A85592">
        <v>85591</v>
      </c>
      <c r="D85592" t="str">
        <f t="shared" ca="1" si="1337"/>
        <v>2016-05-28 6:40:51</v>
      </c>
    </row>
    <row r="85593" spans="1:4" x14ac:dyDescent="0.25">
      <c r="A85593">
        <v>85592</v>
      </c>
      <c r="D85593" t="str">
        <f t="shared" ca="1" si="1337"/>
        <v>2016-03-28 0:38:20</v>
      </c>
    </row>
    <row r="85594" spans="1:4" x14ac:dyDescent="0.25">
      <c r="A85594">
        <v>85593</v>
      </c>
      <c r="D85594" t="str">
        <f t="shared" ca="1" si="1337"/>
        <v>2016-05-26 20:26:22</v>
      </c>
    </row>
    <row r="85595" spans="1:4" x14ac:dyDescent="0.25">
      <c r="A85595">
        <v>85594</v>
      </c>
      <c r="D85595" t="str">
        <f t="shared" ca="1" si="1337"/>
        <v>2016-05-25 22:2:34</v>
      </c>
    </row>
    <row r="85596" spans="1:4" x14ac:dyDescent="0.25">
      <c r="A85596">
        <v>85595</v>
      </c>
      <c r="D85596" t="str">
        <f t="shared" ca="1" si="1337"/>
        <v>2016-04-11 6:46:23</v>
      </c>
    </row>
    <row r="85597" spans="1:4" x14ac:dyDescent="0.25">
      <c r="A85597">
        <v>85596</v>
      </c>
      <c r="D85597" t="str">
        <f t="shared" ca="1" si="1337"/>
        <v>2016-05-12 16:26:26</v>
      </c>
    </row>
    <row r="85598" spans="1:4" x14ac:dyDescent="0.25">
      <c r="A85598">
        <v>85597</v>
      </c>
      <c r="D85598" t="str">
        <f t="shared" ca="1" si="1337"/>
        <v>2016-02-10 15:27:21</v>
      </c>
    </row>
    <row r="85599" spans="1:4" x14ac:dyDescent="0.25">
      <c r="A85599">
        <v>85598</v>
      </c>
      <c r="D85599" t="str">
        <f t="shared" ca="1" si="1337"/>
        <v>2016-02-19 23:33:25</v>
      </c>
    </row>
    <row r="85600" spans="1:4" x14ac:dyDescent="0.25">
      <c r="A85600">
        <v>85599</v>
      </c>
      <c r="D85600" t="str">
        <f t="shared" ca="1" si="1337"/>
        <v>2016-03-16 14:20:41</v>
      </c>
    </row>
    <row r="85601" spans="1:4" x14ac:dyDescent="0.25">
      <c r="A85601">
        <v>85600</v>
      </c>
      <c r="D85601" t="str">
        <f t="shared" ca="1" si="1337"/>
        <v>2016-03-12 1:54:51</v>
      </c>
    </row>
    <row r="85602" spans="1:4" x14ac:dyDescent="0.25">
      <c r="A85602">
        <v>85601</v>
      </c>
      <c r="D85602" t="str">
        <f t="shared" ca="1" si="1337"/>
        <v>2016-05-10 11:0:21</v>
      </c>
    </row>
    <row r="85603" spans="1:4" x14ac:dyDescent="0.25">
      <c r="A85603">
        <v>85602</v>
      </c>
      <c r="D85603" t="str">
        <f t="shared" ca="1" si="1337"/>
        <v>2016-03-16 21:16:41</v>
      </c>
    </row>
    <row r="85604" spans="1:4" x14ac:dyDescent="0.25">
      <c r="A85604">
        <v>85603</v>
      </c>
      <c r="D85604" t="str">
        <f t="shared" ca="1" si="1337"/>
        <v>2016-04-15 9:57:46</v>
      </c>
    </row>
    <row r="85605" spans="1:4" x14ac:dyDescent="0.25">
      <c r="A85605">
        <v>85604</v>
      </c>
      <c r="D85605" t="str">
        <f t="shared" ca="1" si="1337"/>
        <v>2016-01-16 18:0:32</v>
      </c>
    </row>
    <row r="85606" spans="1:4" x14ac:dyDescent="0.25">
      <c r="A85606">
        <v>85605</v>
      </c>
      <c r="D85606" t="str">
        <f t="shared" ca="1" si="1337"/>
        <v>2016-03-25 15:1:8</v>
      </c>
    </row>
    <row r="85607" spans="1:4" x14ac:dyDescent="0.25">
      <c r="A85607">
        <v>85606</v>
      </c>
      <c r="D85607" t="str">
        <f t="shared" ca="1" si="1337"/>
        <v>2016-05-17 9:7:40</v>
      </c>
    </row>
    <row r="85608" spans="1:4" x14ac:dyDescent="0.25">
      <c r="A85608">
        <v>85607</v>
      </c>
      <c r="D85608" t="str">
        <f t="shared" ca="1" si="1337"/>
        <v>2016-02-18 21:17:3</v>
      </c>
    </row>
    <row r="85609" spans="1:4" x14ac:dyDescent="0.25">
      <c r="A85609">
        <v>85608</v>
      </c>
      <c r="D85609" t="str">
        <f t="shared" ca="1" si="1337"/>
        <v>2016-02-20 17:19:28</v>
      </c>
    </row>
    <row r="85610" spans="1:4" x14ac:dyDescent="0.25">
      <c r="A85610">
        <v>85609</v>
      </c>
      <c r="D85610" t="str">
        <f t="shared" ca="1" si="1337"/>
        <v>2016-03-13 11:11:42</v>
      </c>
    </row>
    <row r="85611" spans="1:4" x14ac:dyDescent="0.25">
      <c r="A85611">
        <v>85610</v>
      </c>
      <c r="D85611" t="str">
        <f t="shared" ca="1" si="1337"/>
        <v>2016-04-15 3:27:45</v>
      </c>
    </row>
    <row r="85612" spans="1:4" x14ac:dyDescent="0.25">
      <c r="A85612">
        <v>85611</v>
      </c>
      <c r="D85612" t="str">
        <f t="shared" ca="1" si="1337"/>
        <v>2016-03-10 14:57:11</v>
      </c>
    </row>
    <row r="85613" spans="1:4" x14ac:dyDescent="0.25">
      <c r="A85613">
        <v>85612</v>
      </c>
      <c r="D85613" t="str">
        <f t="shared" ca="1" si="1337"/>
        <v>2016-04-15 23:26:26</v>
      </c>
    </row>
    <row r="85614" spans="1:4" x14ac:dyDescent="0.25">
      <c r="A85614">
        <v>85613</v>
      </c>
      <c r="D85614" t="str">
        <f t="shared" ca="1" si="1337"/>
        <v>2016-03-11 10:36:0</v>
      </c>
    </row>
    <row r="85615" spans="1:4" x14ac:dyDescent="0.25">
      <c r="A85615">
        <v>85614</v>
      </c>
      <c r="D85615" t="str">
        <f t="shared" ca="1" si="1337"/>
        <v>2016-01-18 11:36:39</v>
      </c>
    </row>
    <row r="85616" spans="1:4" x14ac:dyDescent="0.25">
      <c r="A85616">
        <v>85615</v>
      </c>
      <c r="D85616" t="str">
        <f t="shared" ca="1" si="1337"/>
        <v>2016-01-21 23:24:1</v>
      </c>
    </row>
    <row r="85617" spans="1:4" x14ac:dyDescent="0.25">
      <c r="A85617">
        <v>85616</v>
      </c>
      <c r="D85617" t="str">
        <f t="shared" ca="1" si="1337"/>
        <v>2016-02-27 2:3:31</v>
      </c>
    </row>
    <row r="85618" spans="1:4" x14ac:dyDescent="0.25">
      <c r="A85618">
        <v>85617</v>
      </c>
      <c r="D85618" t="str">
        <f t="shared" ca="1" si="1337"/>
        <v>2016-01-13 16:6:24</v>
      </c>
    </row>
    <row r="85619" spans="1:4" x14ac:dyDescent="0.25">
      <c r="A85619">
        <v>85618</v>
      </c>
      <c r="D85619" t="str">
        <f t="shared" ca="1" si="1337"/>
        <v>2016-02-21 21:45:18</v>
      </c>
    </row>
    <row r="85620" spans="1:4" x14ac:dyDescent="0.25">
      <c r="A85620">
        <v>85619</v>
      </c>
      <c r="D85620" t="str">
        <f t="shared" ca="1" si="1337"/>
        <v>2016-05-01 3:51:0</v>
      </c>
    </row>
    <row r="85621" spans="1:4" x14ac:dyDescent="0.25">
      <c r="A85621">
        <v>85620</v>
      </c>
      <c r="D85621" t="str">
        <f t="shared" ca="1" si="1337"/>
        <v>2016-04-11 18:53:50</v>
      </c>
    </row>
    <row r="85622" spans="1:4" x14ac:dyDescent="0.25">
      <c r="A85622">
        <v>85621</v>
      </c>
      <c r="D85622" t="str">
        <f t="shared" ca="1" si="1337"/>
        <v>2016-02-12 12:11:38</v>
      </c>
    </row>
    <row r="85623" spans="1:4" x14ac:dyDescent="0.25">
      <c r="A85623">
        <v>85622</v>
      </c>
      <c r="D85623" t="str">
        <f t="shared" ca="1" si="1337"/>
        <v>2016-01-17 1:30:58</v>
      </c>
    </row>
    <row r="85624" spans="1:4" x14ac:dyDescent="0.25">
      <c r="A85624">
        <v>85623</v>
      </c>
      <c r="D85624" t="str">
        <f t="shared" ca="1" si="1337"/>
        <v>2016-02-15 1:50:11</v>
      </c>
    </row>
    <row r="85625" spans="1:4" x14ac:dyDescent="0.25">
      <c r="A85625">
        <v>85624</v>
      </c>
      <c r="D85625" t="str">
        <f t="shared" ca="1" si="1337"/>
        <v>2016-05-27 2:8:17</v>
      </c>
    </row>
    <row r="85626" spans="1:4" x14ac:dyDescent="0.25">
      <c r="A85626">
        <v>85625</v>
      </c>
      <c r="D85626" t="str">
        <f t="shared" ca="1" si="1337"/>
        <v>2016-03-16 13:28:45</v>
      </c>
    </row>
    <row r="85627" spans="1:4" x14ac:dyDescent="0.25">
      <c r="A85627">
        <v>85626</v>
      </c>
      <c r="D85627" t="str">
        <f t="shared" ca="1" si="1337"/>
        <v>2016-02-15 8:2:49</v>
      </c>
    </row>
    <row r="85628" spans="1:4" x14ac:dyDescent="0.25">
      <c r="A85628">
        <v>85627</v>
      </c>
      <c r="D85628" t="str">
        <f t="shared" ca="1" si="1337"/>
        <v>2016-02-08 8:55:41</v>
      </c>
    </row>
    <row r="85629" spans="1:4" x14ac:dyDescent="0.25">
      <c r="A85629">
        <v>85628</v>
      </c>
      <c r="D85629" t="str">
        <f t="shared" ca="1" si="1337"/>
        <v>2016-02-18 2:6:8</v>
      </c>
    </row>
    <row r="85630" spans="1:4" x14ac:dyDescent="0.25">
      <c r="A85630">
        <v>85629</v>
      </c>
      <c r="D85630" t="str">
        <f t="shared" ca="1" si="1337"/>
        <v>2016-02-26 13:44:56</v>
      </c>
    </row>
    <row r="85631" spans="1:4" x14ac:dyDescent="0.25">
      <c r="A85631">
        <v>85630</v>
      </c>
      <c r="D85631" t="str">
        <f t="shared" ca="1" si="1337"/>
        <v>2016-02-11 9:50:57</v>
      </c>
    </row>
    <row r="85632" spans="1:4" x14ac:dyDescent="0.25">
      <c r="A85632">
        <v>85631</v>
      </c>
      <c r="D85632" t="str">
        <f t="shared" ca="1" si="1337"/>
        <v>2016-01-09 2:41:27</v>
      </c>
    </row>
    <row r="85633" spans="1:4" x14ac:dyDescent="0.25">
      <c r="A85633">
        <v>85632</v>
      </c>
      <c r="D85633" t="str">
        <f t="shared" ca="1" si="1337"/>
        <v>2016-05-08 16:45:51</v>
      </c>
    </row>
    <row r="85634" spans="1:4" x14ac:dyDescent="0.25">
      <c r="A85634">
        <v>85633</v>
      </c>
      <c r="D85634" t="str">
        <f t="shared" ref="D85634:D85697" ca="1" si="1338">TEXT(RAND()*("2016-05-31 12:00:00"-"2016-1-1 9:00")+"2016-1-1 9:00:00","yyyy-mm-dd h:m:s")</f>
        <v>2016-04-22 4:33:41</v>
      </c>
    </row>
    <row r="85635" spans="1:4" x14ac:dyDescent="0.25">
      <c r="A85635">
        <v>85634</v>
      </c>
      <c r="D85635" t="str">
        <f t="shared" ca="1" si="1338"/>
        <v>2016-04-21 11:31:49</v>
      </c>
    </row>
    <row r="85636" spans="1:4" x14ac:dyDescent="0.25">
      <c r="A85636">
        <v>85635</v>
      </c>
      <c r="D85636" t="str">
        <f t="shared" ca="1" si="1338"/>
        <v>2016-05-28 18:31:2</v>
      </c>
    </row>
    <row r="85637" spans="1:4" x14ac:dyDescent="0.25">
      <c r="A85637">
        <v>85636</v>
      </c>
      <c r="D85637" t="str">
        <f t="shared" ca="1" si="1338"/>
        <v>2016-03-14 20:6:50</v>
      </c>
    </row>
    <row r="85638" spans="1:4" x14ac:dyDescent="0.25">
      <c r="A85638">
        <v>85637</v>
      </c>
      <c r="D85638" t="str">
        <f t="shared" ca="1" si="1338"/>
        <v>2016-03-23 8:1:46</v>
      </c>
    </row>
    <row r="85639" spans="1:4" x14ac:dyDescent="0.25">
      <c r="A85639">
        <v>85638</v>
      </c>
      <c r="D85639" t="str">
        <f t="shared" ca="1" si="1338"/>
        <v>2016-05-09 7:36:54</v>
      </c>
    </row>
    <row r="85640" spans="1:4" x14ac:dyDescent="0.25">
      <c r="A85640">
        <v>85639</v>
      </c>
      <c r="D85640" t="str">
        <f t="shared" ca="1" si="1338"/>
        <v>2016-03-14 22:0:49</v>
      </c>
    </row>
    <row r="85641" spans="1:4" x14ac:dyDescent="0.25">
      <c r="A85641">
        <v>85640</v>
      </c>
      <c r="D85641" t="str">
        <f t="shared" ca="1" si="1338"/>
        <v>2016-05-05 8:32:16</v>
      </c>
    </row>
    <row r="85642" spans="1:4" x14ac:dyDescent="0.25">
      <c r="A85642">
        <v>85641</v>
      </c>
      <c r="D85642" t="str">
        <f t="shared" ca="1" si="1338"/>
        <v>2016-01-21 0:28:14</v>
      </c>
    </row>
    <row r="85643" spans="1:4" x14ac:dyDescent="0.25">
      <c r="A85643">
        <v>85642</v>
      </c>
      <c r="D85643" t="str">
        <f t="shared" ca="1" si="1338"/>
        <v>2016-04-24 10:6:7</v>
      </c>
    </row>
    <row r="85644" spans="1:4" x14ac:dyDescent="0.25">
      <c r="A85644">
        <v>85643</v>
      </c>
      <c r="D85644" t="str">
        <f t="shared" ca="1" si="1338"/>
        <v>2016-02-08 6:16:4</v>
      </c>
    </row>
    <row r="85645" spans="1:4" x14ac:dyDescent="0.25">
      <c r="A85645">
        <v>85644</v>
      </c>
      <c r="D85645" t="str">
        <f t="shared" ca="1" si="1338"/>
        <v>2016-02-03 20:7:1</v>
      </c>
    </row>
    <row r="85646" spans="1:4" x14ac:dyDescent="0.25">
      <c r="A85646">
        <v>85645</v>
      </c>
      <c r="D85646" t="str">
        <f t="shared" ca="1" si="1338"/>
        <v>2016-05-05 11:53:20</v>
      </c>
    </row>
    <row r="85647" spans="1:4" x14ac:dyDescent="0.25">
      <c r="A85647">
        <v>85646</v>
      </c>
      <c r="D85647" t="str">
        <f t="shared" ca="1" si="1338"/>
        <v>2016-03-17 11:38:34</v>
      </c>
    </row>
    <row r="85648" spans="1:4" x14ac:dyDescent="0.25">
      <c r="A85648">
        <v>85647</v>
      </c>
      <c r="D85648" t="str">
        <f t="shared" ca="1" si="1338"/>
        <v>2016-01-07 1:35:31</v>
      </c>
    </row>
    <row r="85649" spans="1:4" x14ac:dyDescent="0.25">
      <c r="A85649">
        <v>85648</v>
      </c>
      <c r="D85649" t="str">
        <f t="shared" ca="1" si="1338"/>
        <v>2016-03-15 17:15:36</v>
      </c>
    </row>
    <row r="85650" spans="1:4" x14ac:dyDescent="0.25">
      <c r="A85650">
        <v>85649</v>
      </c>
      <c r="D85650" t="str">
        <f t="shared" ca="1" si="1338"/>
        <v>2016-04-11 17:7:6</v>
      </c>
    </row>
    <row r="85651" spans="1:4" x14ac:dyDescent="0.25">
      <c r="A85651">
        <v>85650</v>
      </c>
      <c r="D85651" t="str">
        <f t="shared" ca="1" si="1338"/>
        <v>2016-05-02 9:59:38</v>
      </c>
    </row>
    <row r="85652" spans="1:4" x14ac:dyDescent="0.25">
      <c r="A85652">
        <v>85651</v>
      </c>
      <c r="D85652" t="str">
        <f t="shared" ca="1" si="1338"/>
        <v>2016-01-18 10:50:57</v>
      </c>
    </row>
    <row r="85653" spans="1:4" x14ac:dyDescent="0.25">
      <c r="A85653">
        <v>85652</v>
      </c>
      <c r="D85653" t="str">
        <f t="shared" ca="1" si="1338"/>
        <v>2016-03-04 4:49:53</v>
      </c>
    </row>
    <row r="85654" spans="1:4" x14ac:dyDescent="0.25">
      <c r="A85654">
        <v>85653</v>
      </c>
      <c r="D85654" t="str">
        <f t="shared" ca="1" si="1338"/>
        <v>2016-02-04 12:36:21</v>
      </c>
    </row>
    <row r="85655" spans="1:4" x14ac:dyDescent="0.25">
      <c r="A85655">
        <v>85654</v>
      </c>
      <c r="D85655" t="str">
        <f t="shared" ca="1" si="1338"/>
        <v>2016-04-18 20:10:34</v>
      </c>
    </row>
    <row r="85656" spans="1:4" x14ac:dyDescent="0.25">
      <c r="A85656">
        <v>85655</v>
      </c>
      <c r="D85656" t="str">
        <f t="shared" ca="1" si="1338"/>
        <v>2016-02-08 4:59:23</v>
      </c>
    </row>
    <row r="85657" spans="1:4" x14ac:dyDescent="0.25">
      <c r="A85657">
        <v>85656</v>
      </c>
      <c r="D85657" t="str">
        <f t="shared" ca="1" si="1338"/>
        <v>2016-04-09 18:21:10</v>
      </c>
    </row>
    <row r="85658" spans="1:4" x14ac:dyDescent="0.25">
      <c r="A85658">
        <v>85657</v>
      </c>
      <c r="D85658" t="str">
        <f t="shared" ca="1" si="1338"/>
        <v>2016-02-16 23:4:29</v>
      </c>
    </row>
    <row r="85659" spans="1:4" x14ac:dyDescent="0.25">
      <c r="A85659">
        <v>85658</v>
      </c>
      <c r="D85659" t="str">
        <f t="shared" ca="1" si="1338"/>
        <v>2016-05-05 20:32:57</v>
      </c>
    </row>
    <row r="85660" spans="1:4" x14ac:dyDescent="0.25">
      <c r="A85660">
        <v>85659</v>
      </c>
      <c r="D85660" t="str">
        <f t="shared" ca="1" si="1338"/>
        <v>2016-02-23 16:19:55</v>
      </c>
    </row>
    <row r="85661" spans="1:4" x14ac:dyDescent="0.25">
      <c r="A85661">
        <v>85660</v>
      </c>
      <c r="D85661" t="str">
        <f t="shared" ca="1" si="1338"/>
        <v>2016-04-17 4:3:3</v>
      </c>
    </row>
    <row r="85662" spans="1:4" x14ac:dyDescent="0.25">
      <c r="A85662">
        <v>85661</v>
      </c>
      <c r="D85662" t="str">
        <f t="shared" ca="1" si="1338"/>
        <v>2016-05-20 4:54:16</v>
      </c>
    </row>
    <row r="85663" spans="1:4" x14ac:dyDescent="0.25">
      <c r="A85663">
        <v>85662</v>
      </c>
      <c r="D85663" t="str">
        <f t="shared" ca="1" si="1338"/>
        <v>2016-05-27 3:20:35</v>
      </c>
    </row>
    <row r="85664" spans="1:4" x14ac:dyDescent="0.25">
      <c r="A85664">
        <v>85663</v>
      </c>
      <c r="D85664" t="str">
        <f t="shared" ca="1" si="1338"/>
        <v>2016-03-09 16:8:55</v>
      </c>
    </row>
    <row r="85665" spans="1:4" x14ac:dyDescent="0.25">
      <c r="A85665">
        <v>85664</v>
      </c>
      <c r="D85665" t="str">
        <f t="shared" ca="1" si="1338"/>
        <v>2016-04-08 12:31:4</v>
      </c>
    </row>
    <row r="85666" spans="1:4" x14ac:dyDescent="0.25">
      <c r="A85666">
        <v>85665</v>
      </c>
      <c r="D85666" t="str">
        <f t="shared" ca="1" si="1338"/>
        <v>2016-04-14 11:33:18</v>
      </c>
    </row>
    <row r="85667" spans="1:4" x14ac:dyDescent="0.25">
      <c r="A85667">
        <v>85666</v>
      </c>
      <c r="D85667" t="str">
        <f t="shared" ca="1" si="1338"/>
        <v>2016-05-13 23:53:52</v>
      </c>
    </row>
    <row r="85668" spans="1:4" x14ac:dyDescent="0.25">
      <c r="A85668">
        <v>85667</v>
      </c>
      <c r="D85668" t="str">
        <f t="shared" ca="1" si="1338"/>
        <v>2016-02-12 19:19:19</v>
      </c>
    </row>
    <row r="85669" spans="1:4" x14ac:dyDescent="0.25">
      <c r="A85669">
        <v>85668</v>
      </c>
      <c r="D85669" t="str">
        <f t="shared" ca="1" si="1338"/>
        <v>2016-03-26 0:6:36</v>
      </c>
    </row>
    <row r="85670" spans="1:4" x14ac:dyDescent="0.25">
      <c r="A85670">
        <v>85669</v>
      </c>
      <c r="D85670" t="str">
        <f t="shared" ca="1" si="1338"/>
        <v>2016-03-24 13:15:46</v>
      </c>
    </row>
    <row r="85671" spans="1:4" x14ac:dyDescent="0.25">
      <c r="A85671">
        <v>85670</v>
      </c>
      <c r="D85671" t="str">
        <f t="shared" ca="1" si="1338"/>
        <v>2016-04-10 13:42:23</v>
      </c>
    </row>
    <row r="85672" spans="1:4" x14ac:dyDescent="0.25">
      <c r="A85672">
        <v>85671</v>
      </c>
      <c r="D85672" t="str">
        <f t="shared" ca="1" si="1338"/>
        <v>2016-01-02 19:47:53</v>
      </c>
    </row>
    <row r="85673" spans="1:4" x14ac:dyDescent="0.25">
      <c r="A85673">
        <v>85672</v>
      </c>
      <c r="D85673" t="str">
        <f t="shared" ca="1" si="1338"/>
        <v>2016-02-07 23:8:23</v>
      </c>
    </row>
    <row r="85674" spans="1:4" x14ac:dyDescent="0.25">
      <c r="A85674">
        <v>85673</v>
      </c>
      <c r="D85674" t="str">
        <f t="shared" ca="1" si="1338"/>
        <v>2016-02-04 2:49:36</v>
      </c>
    </row>
    <row r="85675" spans="1:4" x14ac:dyDescent="0.25">
      <c r="A85675">
        <v>85674</v>
      </c>
      <c r="D85675" t="str">
        <f t="shared" ca="1" si="1338"/>
        <v>2016-01-12 9:34:24</v>
      </c>
    </row>
    <row r="85676" spans="1:4" x14ac:dyDescent="0.25">
      <c r="A85676">
        <v>85675</v>
      </c>
      <c r="D85676" t="str">
        <f t="shared" ca="1" si="1338"/>
        <v>2016-02-16 17:2:21</v>
      </c>
    </row>
    <row r="85677" spans="1:4" x14ac:dyDescent="0.25">
      <c r="A85677">
        <v>85676</v>
      </c>
      <c r="D85677" t="str">
        <f t="shared" ca="1" si="1338"/>
        <v>2016-05-26 3:6:3</v>
      </c>
    </row>
    <row r="85678" spans="1:4" x14ac:dyDescent="0.25">
      <c r="A85678">
        <v>85677</v>
      </c>
      <c r="D85678" t="str">
        <f t="shared" ca="1" si="1338"/>
        <v>2016-03-26 17:19:15</v>
      </c>
    </row>
    <row r="85679" spans="1:4" x14ac:dyDescent="0.25">
      <c r="A85679">
        <v>85678</v>
      </c>
      <c r="D85679" t="str">
        <f t="shared" ca="1" si="1338"/>
        <v>2016-05-18 1:12:26</v>
      </c>
    </row>
    <row r="85680" spans="1:4" x14ac:dyDescent="0.25">
      <c r="A85680">
        <v>85679</v>
      </c>
      <c r="D85680" t="str">
        <f t="shared" ca="1" si="1338"/>
        <v>2016-05-26 21:30:13</v>
      </c>
    </row>
    <row r="85681" spans="1:4" x14ac:dyDescent="0.25">
      <c r="A85681">
        <v>85680</v>
      </c>
      <c r="D85681" t="str">
        <f t="shared" ca="1" si="1338"/>
        <v>2016-05-20 8:16:15</v>
      </c>
    </row>
    <row r="85682" spans="1:4" x14ac:dyDescent="0.25">
      <c r="A85682">
        <v>85681</v>
      </c>
      <c r="D85682" t="str">
        <f t="shared" ca="1" si="1338"/>
        <v>2016-01-17 21:5:32</v>
      </c>
    </row>
    <row r="85683" spans="1:4" x14ac:dyDescent="0.25">
      <c r="A85683">
        <v>85682</v>
      </c>
      <c r="D85683" t="str">
        <f t="shared" ca="1" si="1338"/>
        <v>2016-02-14 7:38:17</v>
      </c>
    </row>
    <row r="85684" spans="1:4" x14ac:dyDescent="0.25">
      <c r="A85684">
        <v>85683</v>
      </c>
      <c r="D85684" t="str">
        <f t="shared" ca="1" si="1338"/>
        <v>2016-01-21 16:51:35</v>
      </c>
    </row>
    <row r="85685" spans="1:4" x14ac:dyDescent="0.25">
      <c r="A85685">
        <v>85684</v>
      </c>
      <c r="D85685" t="str">
        <f t="shared" ca="1" si="1338"/>
        <v>2016-04-02 4:59:27</v>
      </c>
    </row>
    <row r="85686" spans="1:4" x14ac:dyDescent="0.25">
      <c r="A85686">
        <v>85685</v>
      </c>
      <c r="D85686" t="str">
        <f t="shared" ca="1" si="1338"/>
        <v>2016-05-10 16:36:47</v>
      </c>
    </row>
    <row r="85687" spans="1:4" x14ac:dyDescent="0.25">
      <c r="A85687">
        <v>85686</v>
      </c>
      <c r="D85687" t="str">
        <f t="shared" ca="1" si="1338"/>
        <v>2016-04-09 19:52:9</v>
      </c>
    </row>
    <row r="85688" spans="1:4" x14ac:dyDescent="0.25">
      <c r="A85688">
        <v>85687</v>
      </c>
      <c r="D85688" t="str">
        <f t="shared" ca="1" si="1338"/>
        <v>2016-04-07 21:18:15</v>
      </c>
    </row>
    <row r="85689" spans="1:4" x14ac:dyDescent="0.25">
      <c r="A85689">
        <v>85688</v>
      </c>
      <c r="D85689" t="str">
        <f t="shared" ca="1" si="1338"/>
        <v>2016-04-11 1:19:1</v>
      </c>
    </row>
    <row r="85690" spans="1:4" x14ac:dyDescent="0.25">
      <c r="A85690">
        <v>85689</v>
      </c>
      <c r="D85690" t="str">
        <f t="shared" ca="1" si="1338"/>
        <v>2016-02-10 11:26:20</v>
      </c>
    </row>
    <row r="85691" spans="1:4" x14ac:dyDescent="0.25">
      <c r="A85691">
        <v>85690</v>
      </c>
      <c r="D85691" t="str">
        <f t="shared" ca="1" si="1338"/>
        <v>2016-03-24 4:21:0</v>
      </c>
    </row>
    <row r="85692" spans="1:4" x14ac:dyDescent="0.25">
      <c r="A85692">
        <v>85691</v>
      </c>
      <c r="D85692" t="str">
        <f t="shared" ca="1" si="1338"/>
        <v>2016-02-23 11:20:1</v>
      </c>
    </row>
    <row r="85693" spans="1:4" x14ac:dyDescent="0.25">
      <c r="A85693">
        <v>85692</v>
      </c>
      <c r="D85693" t="str">
        <f t="shared" ca="1" si="1338"/>
        <v>2016-03-19 12:54:21</v>
      </c>
    </row>
    <row r="85694" spans="1:4" x14ac:dyDescent="0.25">
      <c r="A85694">
        <v>85693</v>
      </c>
      <c r="D85694" t="str">
        <f t="shared" ca="1" si="1338"/>
        <v>2016-03-13 9:18:26</v>
      </c>
    </row>
    <row r="85695" spans="1:4" x14ac:dyDescent="0.25">
      <c r="A85695">
        <v>85694</v>
      </c>
      <c r="D85695" t="str">
        <f t="shared" ca="1" si="1338"/>
        <v>2016-03-03 19:12:37</v>
      </c>
    </row>
    <row r="85696" spans="1:4" x14ac:dyDescent="0.25">
      <c r="A85696">
        <v>85695</v>
      </c>
      <c r="D85696" t="str">
        <f t="shared" ca="1" si="1338"/>
        <v>2016-04-18 13:14:6</v>
      </c>
    </row>
    <row r="85697" spans="1:4" x14ac:dyDescent="0.25">
      <c r="A85697">
        <v>85696</v>
      </c>
      <c r="D85697" t="str">
        <f t="shared" ca="1" si="1338"/>
        <v>2016-05-26 13:46:40</v>
      </c>
    </row>
    <row r="85698" spans="1:4" x14ac:dyDescent="0.25">
      <c r="A85698">
        <v>85697</v>
      </c>
      <c r="D85698" t="str">
        <f t="shared" ref="D85698:D85761" ca="1" si="1339">TEXT(RAND()*("2016-05-31 12:00:00"-"2016-1-1 9:00")+"2016-1-1 9:00:00","yyyy-mm-dd h:m:s")</f>
        <v>2016-04-01 11:3:53</v>
      </c>
    </row>
    <row r="85699" spans="1:4" x14ac:dyDescent="0.25">
      <c r="A85699">
        <v>85698</v>
      </c>
      <c r="D85699" t="str">
        <f t="shared" ca="1" si="1339"/>
        <v>2016-05-06 1:35:37</v>
      </c>
    </row>
    <row r="85700" spans="1:4" x14ac:dyDescent="0.25">
      <c r="A85700">
        <v>85699</v>
      </c>
      <c r="D85700" t="str">
        <f t="shared" ca="1" si="1339"/>
        <v>2016-02-23 6:24:27</v>
      </c>
    </row>
    <row r="85701" spans="1:4" x14ac:dyDescent="0.25">
      <c r="A85701">
        <v>85700</v>
      </c>
      <c r="D85701" t="str">
        <f t="shared" ca="1" si="1339"/>
        <v>2016-05-02 15:40:22</v>
      </c>
    </row>
    <row r="85702" spans="1:4" x14ac:dyDescent="0.25">
      <c r="A85702">
        <v>85701</v>
      </c>
      <c r="D85702" t="str">
        <f t="shared" ca="1" si="1339"/>
        <v>2016-05-23 19:35:32</v>
      </c>
    </row>
    <row r="85703" spans="1:4" x14ac:dyDescent="0.25">
      <c r="A85703">
        <v>85702</v>
      </c>
      <c r="D85703" t="str">
        <f t="shared" ca="1" si="1339"/>
        <v>2016-01-20 3:4:58</v>
      </c>
    </row>
    <row r="85704" spans="1:4" x14ac:dyDescent="0.25">
      <c r="A85704">
        <v>85703</v>
      </c>
      <c r="D85704" t="str">
        <f t="shared" ca="1" si="1339"/>
        <v>2016-02-15 10:20:16</v>
      </c>
    </row>
    <row r="85705" spans="1:4" x14ac:dyDescent="0.25">
      <c r="A85705">
        <v>85704</v>
      </c>
      <c r="D85705" t="str">
        <f t="shared" ca="1" si="1339"/>
        <v>2016-05-20 8:35:41</v>
      </c>
    </row>
    <row r="85706" spans="1:4" x14ac:dyDescent="0.25">
      <c r="A85706">
        <v>85705</v>
      </c>
      <c r="D85706" t="str">
        <f t="shared" ca="1" si="1339"/>
        <v>2016-05-26 1:53:4</v>
      </c>
    </row>
    <row r="85707" spans="1:4" x14ac:dyDescent="0.25">
      <c r="A85707">
        <v>85706</v>
      </c>
      <c r="D85707" t="str">
        <f t="shared" ca="1" si="1339"/>
        <v>2016-04-07 19:34:44</v>
      </c>
    </row>
    <row r="85708" spans="1:4" x14ac:dyDescent="0.25">
      <c r="A85708">
        <v>85707</v>
      </c>
      <c r="D85708" t="str">
        <f t="shared" ca="1" si="1339"/>
        <v>2016-01-12 15:20:16</v>
      </c>
    </row>
    <row r="85709" spans="1:4" x14ac:dyDescent="0.25">
      <c r="A85709">
        <v>85708</v>
      </c>
      <c r="D85709" t="str">
        <f t="shared" ca="1" si="1339"/>
        <v>2016-02-12 20:59:16</v>
      </c>
    </row>
    <row r="85710" spans="1:4" x14ac:dyDescent="0.25">
      <c r="A85710">
        <v>85709</v>
      </c>
      <c r="D85710" t="str">
        <f t="shared" ca="1" si="1339"/>
        <v>2016-02-04 1:33:58</v>
      </c>
    </row>
    <row r="85711" spans="1:4" x14ac:dyDescent="0.25">
      <c r="A85711">
        <v>85710</v>
      </c>
      <c r="D85711" t="str">
        <f t="shared" ca="1" si="1339"/>
        <v>2016-05-23 8:40:17</v>
      </c>
    </row>
    <row r="85712" spans="1:4" x14ac:dyDescent="0.25">
      <c r="A85712">
        <v>85711</v>
      </c>
      <c r="D85712" t="str">
        <f t="shared" ca="1" si="1339"/>
        <v>2016-03-14 8:58:18</v>
      </c>
    </row>
    <row r="85713" spans="1:4" x14ac:dyDescent="0.25">
      <c r="A85713">
        <v>85712</v>
      </c>
      <c r="D85713" t="str">
        <f t="shared" ca="1" si="1339"/>
        <v>2016-03-10 20:43:0</v>
      </c>
    </row>
    <row r="85714" spans="1:4" x14ac:dyDescent="0.25">
      <c r="A85714">
        <v>85713</v>
      </c>
      <c r="D85714" t="str">
        <f t="shared" ca="1" si="1339"/>
        <v>2016-01-26 18:46:47</v>
      </c>
    </row>
    <row r="85715" spans="1:4" x14ac:dyDescent="0.25">
      <c r="A85715">
        <v>85714</v>
      </c>
      <c r="D85715" t="str">
        <f t="shared" ca="1" si="1339"/>
        <v>2016-04-16 14:30:14</v>
      </c>
    </row>
    <row r="85716" spans="1:4" x14ac:dyDescent="0.25">
      <c r="A85716">
        <v>85715</v>
      </c>
      <c r="D85716" t="str">
        <f t="shared" ca="1" si="1339"/>
        <v>2016-04-06 8:53:55</v>
      </c>
    </row>
    <row r="85717" spans="1:4" x14ac:dyDescent="0.25">
      <c r="A85717">
        <v>85716</v>
      </c>
      <c r="D85717" t="str">
        <f t="shared" ca="1" si="1339"/>
        <v>2016-04-03 4:1:53</v>
      </c>
    </row>
    <row r="85718" spans="1:4" x14ac:dyDescent="0.25">
      <c r="A85718">
        <v>85717</v>
      </c>
      <c r="D85718" t="str">
        <f t="shared" ca="1" si="1339"/>
        <v>2016-01-24 14:1:15</v>
      </c>
    </row>
    <row r="85719" spans="1:4" x14ac:dyDescent="0.25">
      <c r="A85719">
        <v>85718</v>
      </c>
      <c r="D85719" t="str">
        <f t="shared" ca="1" si="1339"/>
        <v>2016-01-11 14:53:47</v>
      </c>
    </row>
    <row r="85720" spans="1:4" x14ac:dyDescent="0.25">
      <c r="A85720">
        <v>85719</v>
      </c>
      <c r="D85720" t="str">
        <f t="shared" ca="1" si="1339"/>
        <v>2016-01-20 3:32:59</v>
      </c>
    </row>
    <row r="85721" spans="1:4" x14ac:dyDescent="0.25">
      <c r="A85721">
        <v>85720</v>
      </c>
      <c r="D85721" t="str">
        <f t="shared" ca="1" si="1339"/>
        <v>2016-04-12 10:45:2</v>
      </c>
    </row>
    <row r="85722" spans="1:4" x14ac:dyDescent="0.25">
      <c r="A85722">
        <v>85721</v>
      </c>
      <c r="D85722" t="str">
        <f t="shared" ca="1" si="1339"/>
        <v>2016-04-11 16:19:13</v>
      </c>
    </row>
    <row r="85723" spans="1:4" x14ac:dyDescent="0.25">
      <c r="A85723">
        <v>85722</v>
      </c>
      <c r="D85723" t="str">
        <f t="shared" ca="1" si="1339"/>
        <v>2016-04-29 3:23:23</v>
      </c>
    </row>
    <row r="85724" spans="1:4" x14ac:dyDescent="0.25">
      <c r="A85724">
        <v>85723</v>
      </c>
      <c r="D85724" t="str">
        <f t="shared" ca="1" si="1339"/>
        <v>2016-01-01 10:15:53</v>
      </c>
    </row>
    <row r="85725" spans="1:4" x14ac:dyDescent="0.25">
      <c r="A85725">
        <v>85724</v>
      </c>
      <c r="D85725" t="str">
        <f t="shared" ca="1" si="1339"/>
        <v>2016-04-04 13:32:33</v>
      </c>
    </row>
    <row r="85726" spans="1:4" x14ac:dyDescent="0.25">
      <c r="A85726">
        <v>85725</v>
      </c>
      <c r="D85726" t="str">
        <f t="shared" ca="1" si="1339"/>
        <v>2016-05-29 16:13:40</v>
      </c>
    </row>
    <row r="85727" spans="1:4" x14ac:dyDescent="0.25">
      <c r="A85727">
        <v>85726</v>
      </c>
      <c r="D85727" t="str">
        <f t="shared" ca="1" si="1339"/>
        <v>2016-05-28 6:51:39</v>
      </c>
    </row>
    <row r="85728" spans="1:4" x14ac:dyDescent="0.25">
      <c r="A85728">
        <v>85727</v>
      </c>
      <c r="D85728" t="str">
        <f t="shared" ca="1" si="1339"/>
        <v>2016-04-05 2:4:14</v>
      </c>
    </row>
    <row r="85729" spans="1:4" x14ac:dyDescent="0.25">
      <c r="A85729">
        <v>85728</v>
      </c>
      <c r="D85729" t="str">
        <f t="shared" ca="1" si="1339"/>
        <v>2016-01-06 17:35:4</v>
      </c>
    </row>
    <row r="85730" spans="1:4" x14ac:dyDescent="0.25">
      <c r="A85730">
        <v>85729</v>
      </c>
      <c r="D85730" t="str">
        <f t="shared" ca="1" si="1339"/>
        <v>2016-04-15 10:11:2</v>
      </c>
    </row>
    <row r="85731" spans="1:4" x14ac:dyDescent="0.25">
      <c r="A85731">
        <v>85730</v>
      </c>
      <c r="D85731" t="str">
        <f t="shared" ca="1" si="1339"/>
        <v>2016-04-10 16:53:8</v>
      </c>
    </row>
    <row r="85732" spans="1:4" x14ac:dyDescent="0.25">
      <c r="A85732">
        <v>85731</v>
      </c>
      <c r="D85732" t="str">
        <f t="shared" ca="1" si="1339"/>
        <v>2016-05-25 15:38:30</v>
      </c>
    </row>
    <row r="85733" spans="1:4" x14ac:dyDescent="0.25">
      <c r="A85733">
        <v>85732</v>
      </c>
      <c r="D85733" t="str">
        <f t="shared" ca="1" si="1339"/>
        <v>2016-03-15 12:14:2</v>
      </c>
    </row>
    <row r="85734" spans="1:4" x14ac:dyDescent="0.25">
      <c r="A85734">
        <v>85733</v>
      </c>
      <c r="D85734" t="str">
        <f t="shared" ca="1" si="1339"/>
        <v>2016-03-04 19:40:7</v>
      </c>
    </row>
    <row r="85735" spans="1:4" x14ac:dyDescent="0.25">
      <c r="A85735">
        <v>85734</v>
      </c>
      <c r="D85735" t="str">
        <f t="shared" ca="1" si="1339"/>
        <v>2016-01-28 6:8:45</v>
      </c>
    </row>
    <row r="85736" spans="1:4" x14ac:dyDescent="0.25">
      <c r="A85736">
        <v>85735</v>
      </c>
      <c r="D85736" t="str">
        <f t="shared" ca="1" si="1339"/>
        <v>2016-01-04 17:47:1</v>
      </c>
    </row>
    <row r="85737" spans="1:4" x14ac:dyDescent="0.25">
      <c r="A85737">
        <v>85736</v>
      </c>
      <c r="D85737" t="str">
        <f t="shared" ca="1" si="1339"/>
        <v>2016-05-06 4:26:7</v>
      </c>
    </row>
    <row r="85738" spans="1:4" x14ac:dyDescent="0.25">
      <c r="A85738">
        <v>85737</v>
      </c>
      <c r="D85738" t="str">
        <f t="shared" ca="1" si="1339"/>
        <v>2016-03-03 4:17:15</v>
      </c>
    </row>
    <row r="85739" spans="1:4" x14ac:dyDescent="0.25">
      <c r="A85739">
        <v>85738</v>
      </c>
      <c r="D85739" t="str">
        <f t="shared" ca="1" si="1339"/>
        <v>2016-03-02 18:15:28</v>
      </c>
    </row>
    <row r="85740" spans="1:4" x14ac:dyDescent="0.25">
      <c r="A85740">
        <v>85739</v>
      </c>
      <c r="D85740" t="str">
        <f t="shared" ca="1" si="1339"/>
        <v>2016-01-19 2:48:8</v>
      </c>
    </row>
    <row r="85741" spans="1:4" x14ac:dyDescent="0.25">
      <c r="A85741">
        <v>85740</v>
      </c>
      <c r="D85741" t="str">
        <f t="shared" ca="1" si="1339"/>
        <v>2016-04-21 12:51:57</v>
      </c>
    </row>
    <row r="85742" spans="1:4" x14ac:dyDescent="0.25">
      <c r="A85742">
        <v>85741</v>
      </c>
      <c r="D85742" t="str">
        <f t="shared" ca="1" si="1339"/>
        <v>2016-04-29 4:37:25</v>
      </c>
    </row>
    <row r="85743" spans="1:4" x14ac:dyDescent="0.25">
      <c r="A85743">
        <v>85742</v>
      </c>
      <c r="D85743" t="str">
        <f t="shared" ca="1" si="1339"/>
        <v>2016-05-28 2:58:48</v>
      </c>
    </row>
    <row r="85744" spans="1:4" x14ac:dyDescent="0.25">
      <c r="A85744">
        <v>85743</v>
      </c>
      <c r="D85744" t="str">
        <f t="shared" ca="1" si="1339"/>
        <v>2016-03-13 0:19:49</v>
      </c>
    </row>
    <row r="85745" spans="1:4" x14ac:dyDescent="0.25">
      <c r="A85745">
        <v>85744</v>
      </c>
      <c r="D85745" t="str">
        <f t="shared" ca="1" si="1339"/>
        <v>2016-04-11 17:25:18</v>
      </c>
    </row>
    <row r="85746" spans="1:4" x14ac:dyDescent="0.25">
      <c r="A85746">
        <v>85745</v>
      </c>
      <c r="D85746" t="str">
        <f t="shared" ca="1" si="1339"/>
        <v>2016-02-15 12:4:23</v>
      </c>
    </row>
    <row r="85747" spans="1:4" x14ac:dyDescent="0.25">
      <c r="A85747">
        <v>85746</v>
      </c>
      <c r="D85747" t="str">
        <f t="shared" ca="1" si="1339"/>
        <v>2016-05-18 14:14:47</v>
      </c>
    </row>
    <row r="85748" spans="1:4" x14ac:dyDescent="0.25">
      <c r="A85748">
        <v>85747</v>
      </c>
      <c r="D85748" t="str">
        <f t="shared" ca="1" si="1339"/>
        <v>2016-02-14 17:4:43</v>
      </c>
    </row>
    <row r="85749" spans="1:4" x14ac:dyDescent="0.25">
      <c r="A85749">
        <v>85748</v>
      </c>
      <c r="D85749" t="str">
        <f t="shared" ca="1" si="1339"/>
        <v>2016-01-11 4:37:19</v>
      </c>
    </row>
    <row r="85750" spans="1:4" x14ac:dyDescent="0.25">
      <c r="A85750">
        <v>85749</v>
      </c>
      <c r="D85750" t="str">
        <f t="shared" ca="1" si="1339"/>
        <v>2016-01-29 0:56:22</v>
      </c>
    </row>
    <row r="85751" spans="1:4" x14ac:dyDescent="0.25">
      <c r="A85751">
        <v>85750</v>
      </c>
      <c r="D85751" t="str">
        <f t="shared" ca="1" si="1339"/>
        <v>2016-01-31 9:39:49</v>
      </c>
    </row>
    <row r="85752" spans="1:4" x14ac:dyDescent="0.25">
      <c r="A85752">
        <v>85751</v>
      </c>
      <c r="D85752" t="str">
        <f t="shared" ca="1" si="1339"/>
        <v>2016-05-24 8:43:4</v>
      </c>
    </row>
    <row r="85753" spans="1:4" x14ac:dyDescent="0.25">
      <c r="A85753">
        <v>85752</v>
      </c>
      <c r="D85753" t="str">
        <f t="shared" ca="1" si="1339"/>
        <v>2016-02-02 22:17:53</v>
      </c>
    </row>
    <row r="85754" spans="1:4" x14ac:dyDescent="0.25">
      <c r="A85754">
        <v>85753</v>
      </c>
      <c r="D85754" t="str">
        <f t="shared" ca="1" si="1339"/>
        <v>2016-01-11 22:40:43</v>
      </c>
    </row>
    <row r="85755" spans="1:4" x14ac:dyDescent="0.25">
      <c r="A85755">
        <v>85754</v>
      </c>
      <c r="D85755" t="str">
        <f t="shared" ca="1" si="1339"/>
        <v>2016-01-30 6:42:47</v>
      </c>
    </row>
    <row r="85756" spans="1:4" x14ac:dyDescent="0.25">
      <c r="A85756">
        <v>85755</v>
      </c>
      <c r="D85756" t="str">
        <f t="shared" ca="1" si="1339"/>
        <v>2016-05-27 23:35:49</v>
      </c>
    </row>
    <row r="85757" spans="1:4" x14ac:dyDescent="0.25">
      <c r="A85757">
        <v>85756</v>
      </c>
      <c r="D85757" t="str">
        <f t="shared" ca="1" si="1339"/>
        <v>2016-05-14 13:46:46</v>
      </c>
    </row>
    <row r="85758" spans="1:4" x14ac:dyDescent="0.25">
      <c r="A85758">
        <v>85757</v>
      </c>
      <c r="D85758" t="str">
        <f t="shared" ca="1" si="1339"/>
        <v>2016-02-16 2:58:8</v>
      </c>
    </row>
    <row r="85759" spans="1:4" x14ac:dyDescent="0.25">
      <c r="A85759">
        <v>85758</v>
      </c>
      <c r="D85759" t="str">
        <f t="shared" ca="1" si="1339"/>
        <v>2016-01-15 19:34:51</v>
      </c>
    </row>
    <row r="85760" spans="1:4" x14ac:dyDescent="0.25">
      <c r="A85760">
        <v>85759</v>
      </c>
      <c r="D85760" t="str">
        <f t="shared" ca="1" si="1339"/>
        <v>2016-01-04 22:0:21</v>
      </c>
    </row>
    <row r="85761" spans="1:4" x14ac:dyDescent="0.25">
      <c r="A85761">
        <v>85760</v>
      </c>
      <c r="D85761" t="str">
        <f t="shared" ca="1" si="1339"/>
        <v>2016-04-19 17:1:33</v>
      </c>
    </row>
    <row r="85762" spans="1:4" x14ac:dyDescent="0.25">
      <c r="A85762">
        <v>85761</v>
      </c>
      <c r="D85762" t="str">
        <f t="shared" ref="D85762:D85825" ca="1" si="1340">TEXT(RAND()*("2016-05-31 12:00:00"-"2016-1-1 9:00")+"2016-1-1 9:00:00","yyyy-mm-dd h:m:s")</f>
        <v>2016-03-02 8:27:33</v>
      </c>
    </row>
    <row r="85763" spans="1:4" x14ac:dyDescent="0.25">
      <c r="A85763">
        <v>85762</v>
      </c>
      <c r="D85763" t="str">
        <f t="shared" ca="1" si="1340"/>
        <v>2016-02-26 22:17:19</v>
      </c>
    </row>
    <row r="85764" spans="1:4" x14ac:dyDescent="0.25">
      <c r="A85764">
        <v>85763</v>
      </c>
      <c r="D85764" t="str">
        <f t="shared" ca="1" si="1340"/>
        <v>2016-05-24 1:36:19</v>
      </c>
    </row>
    <row r="85765" spans="1:4" x14ac:dyDescent="0.25">
      <c r="A85765">
        <v>85764</v>
      </c>
      <c r="D85765" t="str">
        <f t="shared" ca="1" si="1340"/>
        <v>2016-03-20 11:45:31</v>
      </c>
    </row>
    <row r="85766" spans="1:4" x14ac:dyDescent="0.25">
      <c r="A85766">
        <v>85765</v>
      </c>
      <c r="D85766" t="str">
        <f t="shared" ca="1" si="1340"/>
        <v>2016-04-13 2:51:32</v>
      </c>
    </row>
    <row r="85767" spans="1:4" x14ac:dyDescent="0.25">
      <c r="A85767">
        <v>85766</v>
      </c>
      <c r="D85767" t="str">
        <f t="shared" ca="1" si="1340"/>
        <v>2016-01-19 16:30:38</v>
      </c>
    </row>
    <row r="85768" spans="1:4" x14ac:dyDescent="0.25">
      <c r="A85768">
        <v>85767</v>
      </c>
      <c r="D85768" t="str">
        <f t="shared" ca="1" si="1340"/>
        <v>2016-01-28 10:17:14</v>
      </c>
    </row>
    <row r="85769" spans="1:4" x14ac:dyDescent="0.25">
      <c r="A85769">
        <v>85768</v>
      </c>
      <c r="D85769" t="str">
        <f t="shared" ca="1" si="1340"/>
        <v>2016-05-15 8:53:31</v>
      </c>
    </row>
    <row r="85770" spans="1:4" x14ac:dyDescent="0.25">
      <c r="A85770">
        <v>85769</v>
      </c>
      <c r="D85770" t="str">
        <f t="shared" ca="1" si="1340"/>
        <v>2016-05-14 9:9:46</v>
      </c>
    </row>
    <row r="85771" spans="1:4" x14ac:dyDescent="0.25">
      <c r="A85771">
        <v>85770</v>
      </c>
      <c r="D85771" t="str">
        <f t="shared" ca="1" si="1340"/>
        <v>2016-01-19 12:16:59</v>
      </c>
    </row>
    <row r="85772" spans="1:4" x14ac:dyDescent="0.25">
      <c r="A85772">
        <v>85771</v>
      </c>
      <c r="D85772" t="str">
        <f t="shared" ca="1" si="1340"/>
        <v>2016-01-06 17:26:51</v>
      </c>
    </row>
    <row r="85773" spans="1:4" x14ac:dyDescent="0.25">
      <c r="A85773">
        <v>85772</v>
      </c>
      <c r="D85773" t="str">
        <f t="shared" ca="1" si="1340"/>
        <v>2016-04-05 23:12:3</v>
      </c>
    </row>
    <row r="85774" spans="1:4" x14ac:dyDescent="0.25">
      <c r="A85774">
        <v>85773</v>
      </c>
      <c r="D85774" t="str">
        <f t="shared" ca="1" si="1340"/>
        <v>2016-02-04 10:56:3</v>
      </c>
    </row>
    <row r="85775" spans="1:4" x14ac:dyDescent="0.25">
      <c r="A85775">
        <v>85774</v>
      </c>
      <c r="D85775" t="str">
        <f t="shared" ca="1" si="1340"/>
        <v>2016-01-29 8:46:36</v>
      </c>
    </row>
    <row r="85776" spans="1:4" x14ac:dyDescent="0.25">
      <c r="A85776">
        <v>85775</v>
      </c>
      <c r="D85776" t="str">
        <f t="shared" ca="1" si="1340"/>
        <v>2016-01-25 20:13:15</v>
      </c>
    </row>
    <row r="85777" spans="1:4" x14ac:dyDescent="0.25">
      <c r="A85777">
        <v>85776</v>
      </c>
      <c r="D85777" t="str">
        <f t="shared" ca="1" si="1340"/>
        <v>2016-04-19 3:48:19</v>
      </c>
    </row>
    <row r="85778" spans="1:4" x14ac:dyDescent="0.25">
      <c r="A85778">
        <v>85777</v>
      </c>
      <c r="D85778" t="str">
        <f t="shared" ca="1" si="1340"/>
        <v>2016-01-22 15:9:19</v>
      </c>
    </row>
    <row r="85779" spans="1:4" x14ac:dyDescent="0.25">
      <c r="A85779">
        <v>85778</v>
      </c>
      <c r="D85779" t="str">
        <f t="shared" ca="1" si="1340"/>
        <v>2016-03-04 9:53:29</v>
      </c>
    </row>
    <row r="85780" spans="1:4" x14ac:dyDescent="0.25">
      <c r="A85780">
        <v>85779</v>
      </c>
      <c r="D85780" t="str">
        <f t="shared" ca="1" si="1340"/>
        <v>2016-05-22 0:15:6</v>
      </c>
    </row>
    <row r="85781" spans="1:4" x14ac:dyDescent="0.25">
      <c r="A85781">
        <v>85780</v>
      </c>
      <c r="D85781" t="str">
        <f t="shared" ca="1" si="1340"/>
        <v>2016-03-06 16:52:8</v>
      </c>
    </row>
    <row r="85782" spans="1:4" x14ac:dyDescent="0.25">
      <c r="A85782">
        <v>85781</v>
      </c>
      <c r="D85782" t="str">
        <f t="shared" ca="1" si="1340"/>
        <v>2016-01-18 3:24:56</v>
      </c>
    </row>
    <row r="85783" spans="1:4" x14ac:dyDescent="0.25">
      <c r="A85783">
        <v>85782</v>
      </c>
      <c r="D85783" t="str">
        <f t="shared" ca="1" si="1340"/>
        <v>2016-05-09 23:39:7</v>
      </c>
    </row>
    <row r="85784" spans="1:4" x14ac:dyDescent="0.25">
      <c r="A85784">
        <v>85783</v>
      </c>
      <c r="D85784" t="str">
        <f t="shared" ca="1" si="1340"/>
        <v>2016-04-13 2:52:30</v>
      </c>
    </row>
    <row r="85785" spans="1:4" x14ac:dyDescent="0.25">
      <c r="A85785">
        <v>85784</v>
      </c>
      <c r="D85785" t="str">
        <f t="shared" ca="1" si="1340"/>
        <v>2016-02-28 15:35:16</v>
      </c>
    </row>
    <row r="85786" spans="1:4" x14ac:dyDescent="0.25">
      <c r="A85786">
        <v>85785</v>
      </c>
      <c r="D85786" t="str">
        <f t="shared" ca="1" si="1340"/>
        <v>2016-05-26 9:24:47</v>
      </c>
    </row>
    <row r="85787" spans="1:4" x14ac:dyDescent="0.25">
      <c r="A85787">
        <v>85786</v>
      </c>
      <c r="D85787" t="str">
        <f t="shared" ca="1" si="1340"/>
        <v>2016-02-18 5:40:23</v>
      </c>
    </row>
    <row r="85788" spans="1:4" x14ac:dyDescent="0.25">
      <c r="A85788">
        <v>85787</v>
      </c>
      <c r="D85788" t="str">
        <f t="shared" ca="1" si="1340"/>
        <v>2016-04-30 17:15:15</v>
      </c>
    </row>
    <row r="85789" spans="1:4" x14ac:dyDescent="0.25">
      <c r="A85789">
        <v>85788</v>
      </c>
      <c r="D85789" t="str">
        <f t="shared" ca="1" si="1340"/>
        <v>2016-02-27 5:23:42</v>
      </c>
    </row>
    <row r="85790" spans="1:4" x14ac:dyDescent="0.25">
      <c r="A85790">
        <v>85789</v>
      </c>
      <c r="D85790" t="str">
        <f t="shared" ca="1" si="1340"/>
        <v>2016-02-13 19:2:41</v>
      </c>
    </row>
    <row r="85791" spans="1:4" x14ac:dyDescent="0.25">
      <c r="A85791">
        <v>85790</v>
      </c>
      <c r="D85791" t="str">
        <f t="shared" ca="1" si="1340"/>
        <v>2016-02-22 22:40:35</v>
      </c>
    </row>
    <row r="85792" spans="1:4" x14ac:dyDescent="0.25">
      <c r="A85792">
        <v>85791</v>
      </c>
      <c r="D85792" t="str">
        <f t="shared" ca="1" si="1340"/>
        <v>2016-01-22 11:34:3</v>
      </c>
    </row>
    <row r="85793" spans="1:4" x14ac:dyDescent="0.25">
      <c r="A85793">
        <v>85792</v>
      </c>
      <c r="D85793" t="str">
        <f t="shared" ca="1" si="1340"/>
        <v>2016-04-08 9:58:34</v>
      </c>
    </row>
    <row r="85794" spans="1:4" x14ac:dyDescent="0.25">
      <c r="A85794">
        <v>85793</v>
      </c>
      <c r="D85794" t="str">
        <f t="shared" ca="1" si="1340"/>
        <v>2016-03-15 4:52:8</v>
      </c>
    </row>
    <row r="85795" spans="1:4" x14ac:dyDescent="0.25">
      <c r="A85795">
        <v>85794</v>
      </c>
      <c r="D85795" t="str">
        <f t="shared" ca="1" si="1340"/>
        <v>2016-03-12 0:7:10</v>
      </c>
    </row>
    <row r="85796" spans="1:4" x14ac:dyDescent="0.25">
      <c r="A85796">
        <v>85795</v>
      </c>
      <c r="D85796" t="str">
        <f t="shared" ca="1" si="1340"/>
        <v>2016-01-24 3:23:49</v>
      </c>
    </row>
    <row r="85797" spans="1:4" x14ac:dyDescent="0.25">
      <c r="A85797">
        <v>85796</v>
      </c>
      <c r="D85797" t="str">
        <f t="shared" ca="1" si="1340"/>
        <v>2016-01-05 16:6:37</v>
      </c>
    </row>
    <row r="85798" spans="1:4" x14ac:dyDescent="0.25">
      <c r="A85798">
        <v>85797</v>
      </c>
      <c r="D85798" t="str">
        <f t="shared" ca="1" si="1340"/>
        <v>2016-03-20 5:45:36</v>
      </c>
    </row>
    <row r="85799" spans="1:4" x14ac:dyDescent="0.25">
      <c r="A85799">
        <v>85798</v>
      </c>
      <c r="D85799" t="str">
        <f t="shared" ca="1" si="1340"/>
        <v>2016-03-08 20:49:12</v>
      </c>
    </row>
    <row r="85800" spans="1:4" x14ac:dyDescent="0.25">
      <c r="A85800">
        <v>85799</v>
      </c>
      <c r="D85800" t="str">
        <f t="shared" ca="1" si="1340"/>
        <v>2016-05-10 16:37:3</v>
      </c>
    </row>
    <row r="85801" spans="1:4" x14ac:dyDescent="0.25">
      <c r="A85801">
        <v>85800</v>
      </c>
      <c r="D85801" t="str">
        <f t="shared" ca="1" si="1340"/>
        <v>2016-02-18 17:12:1</v>
      </c>
    </row>
    <row r="85802" spans="1:4" x14ac:dyDescent="0.25">
      <c r="A85802">
        <v>85801</v>
      </c>
      <c r="D85802" t="str">
        <f t="shared" ca="1" si="1340"/>
        <v>2016-04-10 21:2:7</v>
      </c>
    </row>
    <row r="85803" spans="1:4" x14ac:dyDescent="0.25">
      <c r="A85803">
        <v>85802</v>
      </c>
      <c r="D85803" t="str">
        <f t="shared" ca="1" si="1340"/>
        <v>2016-02-27 1:9:53</v>
      </c>
    </row>
    <row r="85804" spans="1:4" x14ac:dyDescent="0.25">
      <c r="A85804">
        <v>85803</v>
      </c>
      <c r="D85804" t="str">
        <f t="shared" ca="1" si="1340"/>
        <v>2016-04-19 21:52:24</v>
      </c>
    </row>
    <row r="85805" spans="1:4" x14ac:dyDescent="0.25">
      <c r="A85805">
        <v>85804</v>
      </c>
      <c r="D85805" t="str">
        <f t="shared" ca="1" si="1340"/>
        <v>2016-01-21 12:19:20</v>
      </c>
    </row>
    <row r="85806" spans="1:4" x14ac:dyDescent="0.25">
      <c r="A85806">
        <v>85805</v>
      </c>
      <c r="D85806" t="str">
        <f t="shared" ca="1" si="1340"/>
        <v>2016-03-18 17:52:20</v>
      </c>
    </row>
    <row r="85807" spans="1:4" x14ac:dyDescent="0.25">
      <c r="A85807">
        <v>85806</v>
      </c>
      <c r="D85807" t="str">
        <f t="shared" ca="1" si="1340"/>
        <v>2016-03-24 21:19:46</v>
      </c>
    </row>
    <row r="85808" spans="1:4" x14ac:dyDescent="0.25">
      <c r="A85808">
        <v>85807</v>
      </c>
      <c r="D85808" t="str">
        <f t="shared" ca="1" si="1340"/>
        <v>2016-01-11 6:38:19</v>
      </c>
    </row>
    <row r="85809" spans="1:4" x14ac:dyDescent="0.25">
      <c r="A85809">
        <v>85808</v>
      </c>
      <c r="D85809" t="str">
        <f t="shared" ca="1" si="1340"/>
        <v>2016-03-23 23:6:22</v>
      </c>
    </row>
    <row r="85810" spans="1:4" x14ac:dyDescent="0.25">
      <c r="A85810">
        <v>85809</v>
      </c>
      <c r="D85810" t="str">
        <f t="shared" ca="1" si="1340"/>
        <v>2016-04-25 4:30:26</v>
      </c>
    </row>
    <row r="85811" spans="1:4" x14ac:dyDescent="0.25">
      <c r="A85811">
        <v>85810</v>
      </c>
      <c r="D85811" t="str">
        <f t="shared" ca="1" si="1340"/>
        <v>2016-04-08 19:0:6</v>
      </c>
    </row>
    <row r="85812" spans="1:4" x14ac:dyDescent="0.25">
      <c r="A85812">
        <v>85811</v>
      </c>
      <c r="D85812" t="str">
        <f t="shared" ca="1" si="1340"/>
        <v>2016-01-18 10:12:19</v>
      </c>
    </row>
    <row r="85813" spans="1:4" x14ac:dyDescent="0.25">
      <c r="A85813">
        <v>85812</v>
      </c>
      <c r="D85813" t="str">
        <f t="shared" ca="1" si="1340"/>
        <v>2016-03-21 4:59:56</v>
      </c>
    </row>
    <row r="85814" spans="1:4" x14ac:dyDescent="0.25">
      <c r="A85814">
        <v>85813</v>
      </c>
      <c r="D85814" t="str">
        <f t="shared" ca="1" si="1340"/>
        <v>2016-01-18 16:19:17</v>
      </c>
    </row>
    <row r="85815" spans="1:4" x14ac:dyDescent="0.25">
      <c r="A85815">
        <v>85814</v>
      </c>
      <c r="D85815" t="str">
        <f t="shared" ca="1" si="1340"/>
        <v>2016-05-30 10:47:54</v>
      </c>
    </row>
    <row r="85816" spans="1:4" x14ac:dyDescent="0.25">
      <c r="A85816">
        <v>85815</v>
      </c>
      <c r="D85816" t="str">
        <f t="shared" ca="1" si="1340"/>
        <v>2016-03-16 22:57:53</v>
      </c>
    </row>
    <row r="85817" spans="1:4" x14ac:dyDescent="0.25">
      <c r="A85817">
        <v>85816</v>
      </c>
      <c r="D85817" t="str">
        <f t="shared" ca="1" si="1340"/>
        <v>2016-02-15 16:56:34</v>
      </c>
    </row>
    <row r="85818" spans="1:4" x14ac:dyDescent="0.25">
      <c r="A85818">
        <v>85817</v>
      </c>
      <c r="D85818" t="str">
        <f t="shared" ca="1" si="1340"/>
        <v>2016-05-26 21:35:42</v>
      </c>
    </row>
    <row r="85819" spans="1:4" x14ac:dyDescent="0.25">
      <c r="A85819">
        <v>85818</v>
      </c>
      <c r="D85819" t="str">
        <f t="shared" ca="1" si="1340"/>
        <v>2016-02-18 5:8:3</v>
      </c>
    </row>
    <row r="85820" spans="1:4" x14ac:dyDescent="0.25">
      <c r="A85820">
        <v>85819</v>
      </c>
      <c r="D85820" t="str">
        <f t="shared" ca="1" si="1340"/>
        <v>2016-02-16 21:8:28</v>
      </c>
    </row>
    <row r="85821" spans="1:4" x14ac:dyDescent="0.25">
      <c r="A85821">
        <v>85820</v>
      </c>
      <c r="D85821" t="str">
        <f t="shared" ca="1" si="1340"/>
        <v>2016-03-18 14:2:25</v>
      </c>
    </row>
    <row r="85822" spans="1:4" x14ac:dyDescent="0.25">
      <c r="A85822">
        <v>85821</v>
      </c>
      <c r="D85822" t="str">
        <f t="shared" ca="1" si="1340"/>
        <v>2016-02-03 9:14:59</v>
      </c>
    </row>
    <row r="85823" spans="1:4" x14ac:dyDescent="0.25">
      <c r="A85823">
        <v>85822</v>
      </c>
      <c r="D85823" t="str">
        <f t="shared" ca="1" si="1340"/>
        <v>2016-02-26 14:46:15</v>
      </c>
    </row>
    <row r="85824" spans="1:4" x14ac:dyDescent="0.25">
      <c r="A85824">
        <v>85823</v>
      </c>
      <c r="D85824" t="str">
        <f t="shared" ca="1" si="1340"/>
        <v>2016-02-02 8:41:46</v>
      </c>
    </row>
    <row r="85825" spans="1:4" x14ac:dyDescent="0.25">
      <c r="A85825">
        <v>85824</v>
      </c>
      <c r="D85825" t="str">
        <f t="shared" ca="1" si="1340"/>
        <v>2016-05-19 15:41:55</v>
      </c>
    </row>
    <row r="85826" spans="1:4" x14ac:dyDescent="0.25">
      <c r="A85826">
        <v>85825</v>
      </c>
      <c r="D85826" t="str">
        <f t="shared" ref="D85826:D85889" ca="1" si="1341">TEXT(RAND()*("2016-05-31 12:00:00"-"2016-1-1 9:00")+"2016-1-1 9:00:00","yyyy-mm-dd h:m:s")</f>
        <v>2016-05-30 22:52:43</v>
      </c>
    </row>
    <row r="85827" spans="1:4" x14ac:dyDescent="0.25">
      <c r="A85827">
        <v>85826</v>
      </c>
      <c r="D85827" t="str">
        <f t="shared" ca="1" si="1341"/>
        <v>2016-04-29 4:2:44</v>
      </c>
    </row>
    <row r="85828" spans="1:4" x14ac:dyDescent="0.25">
      <c r="A85828">
        <v>85827</v>
      </c>
      <c r="D85828" t="str">
        <f t="shared" ca="1" si="1341"/>
        <v>2016-05-08 12:4:54</v>
      </c>
    </row>
    <row r="85829" spans="1:4" x14ac:dyDescent="0.25">
      <c r="A85829">
        <v>85828</v>
      </c>
      <c r="D85829" t="str">
        <f t="shared" ca="1" si="1341"/>
        <v>2016-03-11 3:31:41</v>
      </c>
    </row>
    <row r="85830" spans="1:4" x14ac:dyDescent="0.25">
      <c r="A85830">
        <v>85829</v>
      </c>
      <c r="D85830" t="str">
        <f t="shared" ca="1" si="1341"/>
        <v>2016-04-02 18:5:23</v>
      </c>
    </row>
    <row r="85831" spans="1:4" x14ac:dyDescent="0.25">
      <c r="A85831">
        <v>85830</v>
      </c>
      <c r="D85831" t="str">
        <f t="shared" ca="1" si="1341"/>
        <v>2016-02-15 14:4:43</v>
      </c>
    </row>
    <row r="85832" spans="1:4" x14ac:dyDescent="0.25">
      <c r="A85832">
        <v>85831</v>
      </c>
      <c r="D85832" t="str">
        <f t="shared" ca="1" si="1341"/>
        <v>2016-05-03 21:25:4</v>
      </c>
    </row>
    <row r="85833" spans="1:4" x14ac:dyDescent="0.25">
      <c r="A85833">
        <v>85832</v>
      </c>
      <c r="D85833" t="str">
        <f t="shared" ca="1" si="1341"/>
        <v>2016-05-12 23:57:4</v>
      </c>
    </row>
    <row r="85834" spans="1:4" x14ac:dyDescent="0.25">
      <c r="A85834">
        <v>85833</v>
      </c>
      <c r="D85834" t="str">
        <f t="shared" ca="1" si="1341"/>
        <v>2016-01-12 5:48:35</v>
      </c>
    </row>
    <row r="85835" spans="1:4" x14ac:dyDescent="0.25">
      <c r="A85835">
        <v>85834</v>
      </c>
      <c r="D85835" t="str">
        <f t="shared" ca="1" si="1341"/>
        <v>2016-03-27 12:28:32</v>
      </c>
    </row>
    <row r="85836" spans="1:4" x14ac:dyDescent="0.25">
      <c r="A85836">
        <v>85835</v>
      </c>
      <c r="D85836" t="str">
        <f t="shared" ca="1" si="1341"/>
        <v>2016-01-24 20:1:17</v>
      </c>
    </row>
    <row r="85837" spans="1:4" x14ac:dyDescent="0.25">
      <c r="A85837">
        <v>85836</v>
      </c>
      <c r="D85837" t="str">
        <f t="shared" ca="1" si="1341"/>
        <v>2016-02-17 14:54:0</v>
      </c>
    </row>
    <row r="85838" spans="1:4" x14ac:dyDescent="0.25">
      <c r="A85838">
        <v>85837</v>
      </c>
      <c r="D85838" t="str">
        <f t="shared" ca="1" si="1341"/>
        <v>2016-03-18 14:10:27</v>
      </c>
    </row>
    <row r="85839" spans="1:4" x14ac:dyDescent="0.25">
      <c r="A85839">
        <v>85838</v>
      </c>
      <c r="D85839" t="str">
        <f t="shared" ca="1" si="1341"/>
        <v>2016-03-06 12:5:4</v>
      </c>
    </row>
    <row r="85840" spans="1:4" x14ac:dyDescent="0.25">
      <c r="A85840">
        <v>85839</v>
      </c>
      <c r="D85840" t="str">
        <f t="shared" ca="1" si="1341"/>
        <v>2016-02-13 11:21:6</v>
      </c>
    </row>
    <row r="85841" spans="1:4" x14ac:dyDescent="0.25">
      <c r="A85841">
        <v>85840</v>
      </c>
      <c r="D85841" t="str">
        <f t="shared" ca="1" si="1341"/>
        <v>2016-02-22 11:19:54</v>
      </c>
    </row>
    <row r="85842" spans="1:4" x14ac:dyDescent="0.25">
      <c r="A85842">
        <v>85841</v>
      </c>
      <c r="D85842" t="str">
        <f t="shared" ca="1" si="1341"/>
        <v>2016-03-09 22:18:32</v>
      </c>
    </row>
    <row r="85843" spans="1:4" x14ac:dyDescent="0.25">
      <c r="A85843">
        <v>85842</v>
      </c>
      <c r="D85843" t="str">
        <f t="shared" ca="1" si="1341"/>
        <v>2016-05-29 20:21:36</v>
      </c>
    </row>
    <row r="85844" spans="1:4" x14ac:dyDescent="0.25">
      <c r="A85844">
        <v>85843</v>
      </c>
      <c r="D85844" t="str">
        <f t="shared" ca="1" si="1341"/>
        <v>2016-01-15 1:29:33</v>
      </c>
    </row>
    <row r="85845" spans="1:4" x14ac:dyDescent="0.25">
      <c r="A85845">
        <v>85844</v>
      </c>
      <c r="D85845" t="str">
        <f t="shared" ca="1" si="1341"/>
        <v>2016-02-21 21:18:25</v>
      </c>
    </row>
    <row r="85846" spans="1:4" x14ac:dyDescent="0.25">
      <c r="A85846">
        <v>85845</v>
      </c>
      <c r="D85846" t="str">
        <f t="shared" ca="1" si="1341"/>
        <v>2016-02-19 22:0:42</v>
      </c>
    </row>
    <row r="85847" spans="1:4" x14ac:dyDescent="0.25">
      <c r="A85847">
        <v>85846</v>
      </c>
      <c r="D85847" t="str">
        <f t="shared" ca="1" si="1341"/>
        <v>2016-04-02 23:12:25</v>
      </c>
    </row>
    <row r="85848" spans="1:4" x14ac:dyDescent="0.25">
      <c r="A85848">
        <v>85847</v>
      </c>
      <c r="D85848" t="str">
        <f t="shared" ca="1" si="1341"/>
        <v>2016-04-12 5:2:50</v>
      </c>
    </row>
    <row r="85849" spans="1:4" x14ac:dyDescent="0.25">
      <c r="A85849">
        <v>85848</v>
      </c>
      <c r="D85849" t="str">
        <f t="shared" ca="1" si="1341"/>
        <v>2016-02-12 5:55:33</v>
      </c>
    </row>
    <row r="85850" spans="1:4" x14ac:dyDescent="0.25">
      <c r="A85850">
        <v>85849</v>
      </c>
      <c r="D85850" t="str">
        <f t="shared" ca="1" si="1341"/>
        <v>2016-01-28 17:31:59</v>
      </c>
    </row>
    <row r="85851" spans="1:4" x14ac:dyDescent="0.25">
      <c r="A85851">
        <v>85850</v>
      </c>
      <c r="D85851" t="str">
        <f t="shared" ca="1" si="1341"/>
        <v>2016-02-05 5:54:42</v>
      </c>
    </row>
    <row r="85852" spans="1:4" x14ac:dyDescent="0.25">
      <c r="A85852">
        <v>85851</v>
      </c>
      <c r="D85852" t="str">
        <f t="shared" ca="1" si="1341"/>
        <v>2016-01-21 6:49:39</v>
      </c>
    </row>
    <row r="85853" spans="1:4" x14ac:dyDescent="0.25">
      <c r="A85853">
        <v>85852</v>
      </c>
      <c r="D85853" t="str">
        <f t="shared" ca="1" si="1341"/>
        <v>2016-01-18 15:28:4</v>
      </c>
    </row>
    <row r="85854" spans="1:4" x14ac:dyDescent="0.25">
      <c r="A85854">
        <v>85853</v>
      </c>
      <c r="D85854" t="str">
        <f t="shared" ca="1" si="1341"/>
        <v>2016-02-19 4:5:43</v>
      </c>
    </row>
    <row r="85855" spans="1:4" x14ac:dyDescent="0.25">
      <c r="A85855">
        <v>85854</v>
      </c>
      <c r="D85855" t="str">
        <f t="shared" ca="1" si="1341"/>
        <v>2016-01-29 0:59:43</v>
      </c>
    </row>
    <row r="85856" spans="1:4" x14ac:dyDescent="0.25">
      <c r="A85856">
        <v>85855</v>
      </c>
      <c r="D85856" t="str">
        <f t="shared" ca="1" si="1341"/>
        <v>2016-01-22 9:34:37</v>
      </c>
    </row>
    <row r="85857" spans="1:4" x14ac:dyDescent="0.25">
      <c r="A85857">
        <v>85856</v>
      </c>
      <c r="D85857" t="str">
        <f t="shared" ca="1" si="1341"/>
        <v>2016-05-06 6:43:27</v>
      </c>
    </row>
    <row r="85858" spans="1:4" x14ac:dyDescent="0.25">
      <c r="A85858">
        <v>85857</v>
      </c>
      <c r="D85858" t="str">
        <f t="shared" ca="1" si="1341"/>
        <v>2016-02-11 11:31:46</v>
      </c>
    </row>
    <row r="85859" spans="1:4" x14ac:dyDescent="0.25">
      <c r="A85859">
        <v>85858</v>
      </c>
      <c r="D85859" t="str">
        <f t="shared" ca="1" si="1341"/>
        <v>2016-05-20 8:53:0</v>
      </c>
    </row>
    <row r="85860" spans="1:4" x14ac:dyDescent="0.25">
      <c r="A85860">
        <v>85859</v>
      </c>
      <c r="D85860" t="str">
        <f t="shared" ca="1" si="1341"/>
        <v>2016-02-19 11:21:43</v>
      </c>
    </row>
    <row r="85861" spans="1:4" x14ac:dyDescent="0.25">
      <c r="A85861">
        <v>85860</v>
      </c>
      <c r="D85861" t="str">
        <f t="shared" ca="1" si="1341"/>
        <v>2016-01-03 9:50:8</v>
      </c>
    </row>
    <row r="85862" spans="1:4" x14ac:dyDescent="0.25">
      <c r="A85862">
        <v>85861</v>
      </c>
      <c r="D85862" t="str">
        <f t="shared" ca="1" si="1341"/>
        <v>2016-05-11 12:3:17</v>
      </c>
    </row>
    <row r="85863" spans="1:4" x14ac:dyDescent="0.25">
      <c r="A85863">
        <v>85862</v>
      </c>
      <c r="D85863" t="str">
        <f t="shared" ca="1" si="1341"/>
        <v>2016-01-03 17:16:9</v>
      </c>
    </row>
    <row r="85864" spans="1:4" x14ac:dyDescent="0.25">
      <c r="A85864">
        <v>85863</v>
      </c>
      <c r="D85864" t="str">
        <f t="shared" ca="1" si="1341"/>
        <v>2016-05-23 16:32:54</v>
      </c>
    </row>
    <row r="85865" spans="1:4" x14ac:dyDescent="0.25">
      <c r="A85865">
        <v>85864</v>
      </c>
      <c r="D85865" t="str">
        <f t="shared" ca="1" si="1341"/>
        <v>2016-05-19 12:24:49</v>
      </c>
    </row>
    <row r="85866" spans="1:4" x14ac:dyDescent="0.25">
      <c r="A85866">
        <v>85865</v>
      </c>
      <c r="D85866" t="str">
        <f t="shared" ca="1" si="1341"/>
        <v>2016-04-25 14:24:58</v>
      </c>
    </row>
    <row r="85867" spans="1:4" x14ac:dyDescent="0.25">
      <c r="A85867">
        <v>85866</v>
      </c>
      <c r="D85867" t="str">
        <f t="shared" ca="1" si="1341"/>
        <v>2016-04-27 13:33:17</v>
      </c>
    </row>
    <row r="85868" spans="1:4" x14ac:dyDescent="0.25">
      <c r="A85868">
        <v>85867</v>
      </c>
      <c r="D85868" t="str">
        <f t="shared" ca="1" si="1341"/>
        <v>2016-04-14 11:56:16</v>
      </c>
    </row>
    <row r="85869" spans="1:4" x14ac:dyDescent="0.25">
      <c r="A85869">
        <v>85868</v>
      </c>
      <c r="D85869" t="str">
        <f t="shared" ca="1" si="1341"/>
        <v>2016-04-06 2:0:55</v>
      </c>
    </row>
    <row r="85870" spans="1:4" x14ac:dyDescent="0.25">
      <c r="A85870">
        <v>85869</v>
      </c>
      <c r="D85870" t="str">
        <f t="shared" ca="1" si="1341"/>
        <v>2016-02-21 12:4:13</v>
      </c>
    </row>
    <row r="85871" spans="1:4" x14ac:dyDescent="0.25">
      <c r="A85871">
        <v>85870</v>
      </c>
      <c r="D85871" t="str">
        <f t="shared" ca="1" si="1341"/>
        <v>2016-03-29 10:18:57</v>
      </c>
    </row>
    <row r="85872" spans="1:4" x14ac:dyDescent="0.25">
      <c r="A85872">
        <v>85871</v>
      </c>
      <c r="D85872" t="str">
        <f t="shared" ca="1" si="1341"/>
        <v>2016-03-10 8:7:50</v>
      </c>
    </row>
    <row r="85873" spans="1:4" x14ac:dyDescent="0.25">
      <c r="A85873">
        <v>85872</v>
      </c>
      <c r="D85873" t="str">
        <f t="shared" ca="1" si="1341"/>
        <v>2016-03-24 8:28:35</v>
      </c>
    </row>
    <row r="85874" spans="1:4" x14ac:dyDescent="0.25">
      <c r="A85874">
        <v>85873</v>
      </c>
      <c r="D85874" t="str">
        <f t="shared" ca="1" si="1341"/>
        <v>2016-01-17 6:50:1</v>
      </c>
    </row>
    <row r="85875" spans="1:4" x14ac:dyDescent="0.25">
      <c r="A85875">
        <v>85874</v>
      </c>
      <c r="D85875" t="str">
        <f t="shared" ca="1" si="1341"/>
        <v>2016-05-26 2:49:38</v>
      </c>
    </row>
    <row r="85876" spans="1:4" x14ac:dyDescent="0.25">
      <c r="A85876">
        <v>85875</v>
      </c>
      <c r="D85876" t="str">
        <f t="shared" ca="1" si="1341"/>
        <v>2016-02-25 16:45:35</v>
      </c>
    </row>
    <row r="85877" spans="1:4" x14ac:dyDescent="0.25">
      <c r="A85877">
        <v>85876</v>
      </c>
      <c r="D85877" t="str">
        <f t="shared" ca="1" si="1341"/>
        <v>2016-03-29 7:59:56</v>
      </c>
    </row>
    <row r="85878" spans="1:4" x14ac:dyDescent="0.25">
      <c r="A85878">
        <v>85877</v>
      </c>
      <c r="D85878" t="str">
        <f t="shared" ca="1" si="1341"/>
        <v>2016-02-25 5:32:13</v>
      </c>
    </row>
    <row r="85879" spans="1:4" x14ac:dyDescent="0.25">
      <c r="A85879">
        <v>85878</v>
      </c>
      <c r="D85879" t="str">
        <f t="shared" ca="1" si="1341"/>
        <v>2016-01-12 6:46:53</v>
      </c>
    </row>
    <row r="85880" spans="1:4" x14ac:dyDescent="0.25">
      <c r="A85880">
        <v>85879</v>
      </c>
      <c r="D85880" t="str">
        <f t="shared" ca="1" si="1341"/>
        <v>2016-03-24 20:42:43</v>
      </c>
    </row>
    <row r="85881" spans="1:4" x14ac:dyDescent="0.25">
      <c r="A85881">
        <v>85880</v>
      </c>
      <c r="D85881" t="str">
        <f t="shared" ca="1" si="1341"/>
        <v>2016-04-14 2:23:42</v>
      </c>
    </row>
    <row r="85882" spans="1:4" x14ac:dyDescent="0.25">
      <c r="A85882">
        <v>85881</v>
      </c>
      <c r="D85882" t="str">
        <f t="shared" ca="1" si="1341"/>
        <v>2016-05-07 13:12:6</v>
      </c>
    </row>
    <row r="85883" spans="1:4" x14ac:dyDescent="0.25">
      <c r="A85883">
        <v>85882</v>
      </c>
      <c r="D85883" t="str">
        <f t="shared" ca="1" si="1341"/>
        <v>2016-05-12 3:25:49</v>
      </c>
    </row>
    <row r="85884" spans="1:4" x14ac:dyDescent="0.25">
      <c r="A85884">
        <v>85883</v>
      </c>
      <c r="D85884" t="str">
        <f t="shared" ca="1" si="1341"/>
        <v>2016-01-28 23:22:14</v>
      </c>
    </row>
    <row r="85885" spans="1:4" x14ac:dyDescent="0.25">
      <c r="A85885">
        <v>85884</v>
      </c>
      <c r="D85885" t="str">
        <f t="shared" ca="1" si="1341"/>
        <v>2016-01-19 18:50:31</v>
      </c>
    </row>
    <row r="85886" spans="1:4" x14ac:dyDescent="0.25">
      <c r="A85886">
        <v>85885</v>
      </c>
      <c r="D85886" t="str">
        <f t="shared" ca="1" si="1341"/>
        <v>2016-03-30 23:12:49</v>
      </c>
    </row>
    <row r="85887" spans="1:4" x14ac:dyDescent="0.25">
      <c r="A85887">
        <v>85886</v>
      </c>
      <c r="D85887" t="str">
        <f t="shared" ca="1" si="1341"/>
        <v>2016-04-19 0:4:39</v>
      </c>
    </row>
    <row r="85888" spans="1:4" x14ac:dyDescent="0.25">
      <c r="A85888">
        <v>85887</v>
      </c>
      <c r="D85888" t="str">
        <f t="shared" ca="1" si="1341"/>
        <v>2016-03-31 20:49:18</v>
      </c>
    </row>
    <row r="85889" spans="1:4" x14ac:dyDescent="0.25">
      <c r="A85889">
        <v>85888</v>
      </c>
      <c r="D85889" t="str">
        <f t="shared" ca="1" si="1341"/>
        <v>2016-05-26 21:36:17</v>
      </c>
    </row>
    <row r="85890" spans="1:4" x14ac:dyDescent="0.25">
      <c r="A85890">
        <v>85889</v>
      </c>
      <c r="D85890" t="str">
        <f t="shared" ref="D85890:D85953" ca="1" si="1342">TEXT(RAND()*("2016-05-31 12:00:00"-"2016-1-1 9:00")+"2016-1-1 9:00:00","yyyy-mm-dd h:m:s")</f>
        <v>2016-01-24 6:33:53</v>
      </c>
    </row>
    <row r="85891" spans="1:4" x14ac:dyDescent="0.25">
      <c r="A85891">
        <v>85890</v>
      </c>
      <c r="D85891" t="str">
        <f t="shared" ca="1" si="1342"/>
        <v>2016-05-16 5:19:12</v>
      </c>
    </row>
    <row r="85892" spans="1:4" x14ac:dyDescent="0.25">
      <c r="A85892">
        <v>85891</v>
      </c>
      <c r="D85892" t="str">
        <f t="shared" ca="1" si="1342"/>
        <v>2016-04-08 21:36:54</v>
      </c>
    </row>
    <row r="85893" spans="1:4" x14ac:dyDescent="0.25">
      <c r="A85893">
        <v>85892</v>
      </c>
      <c r="D85893" t="str">
        <f t="shared" ca="1" si="1342"/>
        <v>2016-03-30 22:58:35</v>
      </c>
    </row>
    <row r="85894" spans="1:4" x14ac:dyDescent="0.25">
      <c r="A85894">
        <v>85893</v>
      </c>
      <c r="D85894" t="str">
        <f t="shared" ca="1" si="1342"/>
        <v>2016-03-24 4:36:56</v>
      </c>
    </row>
    <row r="85895" spans="1:4" x14ac:dyDescent="0.25">
      <c r="A85895">
        <v>85894</v>
      </c>
      <c r="D85895" t="str">
        <f t="shared" ca="1" si="1342"/>
        <v>2016-01-24 8:2:56</v>
      </c>
    </row>
    <row r="85896" spans="1:4" x14ac:dyDescent="0.25">
      <c r="A85896">
        <v>85895</v>
      </c>
      <c r="D85896" t="str">
        <f t="shared" ca="1" si="1342"/>
        <v>2016-02-29 22:58:10</v>
      </c>
    </row>
    <row r="85897" spans="1:4" x14ac:dyDescent="0.25">
      <c r="A85897">
        <v>85896</v>
      </c>
      <c r="D85897" t="str">
        <f t="shared" ca="1" si="1342"/>
        <v>2016-03-24 8:56:1</v>
      </c>
    </row>
    <row r="85898" spans="1:4" x14ac:dyDescent="0.25">
      <c r="A85898">
        <v>85897</v>
      </c>
      <c r="D85898" t="str">
        <f t="shared" ca="1" si="1342"/>
        <v>2016-03-28 20:12:41</v>
      </c>
    </row>
    <row r="85899" spans="1:4" x14ac:dyDescent="0.25">
      <c r="A85899">
        <v>85898</v>
      </c>
      <c r="D85899" t="str">
        <f t="shared" ca="1" si="1342"/>
        <v>2016-02-13 3:29:42</v>
      </c>
    </row>
    <row r="85900" spans="1:4" x14ac:dyDescent="0.25">
      <c r="A85900">
        <v>85899</v>
      </c>
      <c r="D85900" t="str">
        <f t="shared" ca="1" si="1342"/>
        <v>2016-03-21 18:55:37</v>
      </c>
    </row>
    <row r="85901" spans="1:4" x14ac:dyDescent="0.25">
      <c r="A85901">
        <v>85900</v>
      </c>
      <c r="D85901" t="str">
        <f t="shared" ca="1" si="1342"/>
        <v>2016-03-16 22:38:38</v>
      </c>
    </row>
    <row r="85902" spans="1:4" x14ac:dyDescent="0.25">
      <c r="A85902">
        <v>85901</v>
      </c>
      <c r="D85902" t="str">
        <f t="shared" ca="1" si="1342"/>
        <v>2016-02-20 1:43:10</v>
      </c>
    </row>
    <row r="85903" spans="1:4" x14ac:dyDescent="0.25">
      <c r="A85903">
        <v>85902</v>
      </c>
      <c r="D85903" t="str">
        <f t="shared" ca="1" si="1342"/>
        <v>2016-04-27 17:8:39</v>
      </c>
    </row>
    <row r="85904" spans="1:4" x14ac:dyDescent="0.25">
      <c r="A85904">
        <v>85903</v>
      </c>
      <c r="D85904" t="str">
        <f t="shared" ca="1" si="1342"/>
        <v>2016-05-12 9:14:38</v>
      </c>
    </row>
    <row r="85905" spans="1:4" x14ac:dyDescent="0.25">
      <c r="A85905">
        <v>85904</v>
      </c>
      <c r="D85905" t="str">
        <f t="shared" ca="1" si="1342"/>
        <v>2016-02-24 15:28:46</v>
      </c>
    </row>
    <row r="85906" spans="1:4" x14ac:dyDescent="0.25">
      <c r="A85906">
        <v>85905</v>
      </c>
      <c r="D85906" t="str">
        <f t="shared" ca="1" si="1342"/>
        <v>2016-03-22 1:7:56</v>
      </c>
    </row>
    <row r="85907" spans="1:4" x14ac:dyDescent="0.25">
      <c r="A85907">
        <v>85906</v>
      </c>
      <c r="D85907" t="str">
        <f t="shared" ca="1" si="1342"/>
        <v>2016-01-24 5:1:10</v>
      </c>
    </row>
    <row r="85908" spans="1:4" x14ac:dyDescent="0.25">
      <c r="A85908">
        <v>85907</v>
      </c>
      <c r="D85908" t="str">
        <f t="shared" ca="1" si="1342"/>
        <v>2016-04-07 11:24:24</v>
      </c>
    </row>
    <row r="85909" spans="1:4" x14ac:dyDescent="0.25">
      <c r="A85909">
        <v>85908</v>
      </c>
      <c r="D85909" t="str">
        <f t="shared" ca="1" si="1342"/>
        <v>2016-05-22 9:34:51</v>
      </c>
    </row>
    <row r="85910" spans="1:4" x14ac:dyDescent="0.25">
      <c r="A85910">
        <v>85909</v>
      </c>
      <c r="D85910" t="str">
        <f t="shared" ca="1" si="1342"/>
        <v>2016-05-01 16:54:31</v>
      </c>
    </row>
    <row r="85911" spans="1:4" x14ac:dyDescent="0.25">
      <c r="A85911">
        <v>85910</v>
      </c>
      <c r="D85911" t="str">
        <f t="shared" ca="1" si="1342"/>
        <v>2016-04-11 1:50:48</v>
      </c>
    </row>
    <row r="85912" spans="1:4" x14ac:dyDescent="0.25">
      <c r="A85912">
        <v>85911</v>
      </c>
      <c r="D85912" t="str">
        <f t="shared" ca="1" si="1342"/>
        <v>2016-04-16 19:39:19</v>
      </c>
    </row>
    <row r="85913" spans="1:4" x14ac:dyDescent="0.25">
      <c r="A85913">
        <v>85912</v>
      </c>
      <c r="D85913" t="str">
        <f t="shared" ca="1" si="1342"/>
        <v>2016-05-24 14:3:33</v>
      </c>
    </row>
    <row r="85914" spans="1:4" x14ac:dyDescent="0.25">
      <c r="A85914">
        <v>85913</v>
      </c>
      <c r="D85914" t="str">
        <f t="shared" ca="1" si="1342"/>
        <v>2016-04-15 10:35:54</v>
      </c>
    </row>
    <row r="85915" spans="1:4" x14ac:dyDescent="0.25">
      <c r="A85915">
        <v>85914</v>
      </c>
      <c r="D85915" t="str">
        <f t="shared" ca="1" si="1342"/>
        <v>2016-02-02 0:36:46</v>
      </c>
    </row>
    <row r="85916" spans="1:4" x14ac:dyDescent="0.25">
      <c r="A85916">
        <v>85915</v>
      </c>
      <c r="D85916" t="str">
        <f t="shared" ca="1" si="1342"/>
        <v>2016-04-09 6:5:55</v>
      </c>
    </row>
    <row r="85917" spans="1:4" x14ac:dyDescent="0.25">
      <c r="A85917">
        <v>85916</v>
      </c>
      <c r="D85917" t="str">
        <f t="shared" ca="1" si="1342"/>
        <v>2016-05-26 15:57:54</v>
      </c>
    </row>
    <row r="85918" spans="1:4" x14ac:dyDescent="0.25">
      <c r="A85918">
        <v>85917</v>
      </c>
      <c r="D85918" t="str">
        <f t="shared" ca="1" si="1342"/>
        <v>2016-04-20 23:59:37</v>
      </c>
    </row>
    <row r="85919" spans="1:4" x14ac:dyDescent="0.25">
      <c r="A85919">
        <v>85918</v>
      </c>
      <c r="D85919" t="str">
        <f t="shared" ca="1" si="1342"/>
        <v>2016-02-04 6:52:28</v>
      </c>
    </row>
    <row r="85920" spans="1:4" x14ac:dyDescent="0.25">
      <c r="A85920">
        <v>85919</v>
      </c>
      <c r="D85920" t="str">
        <f t="shared" ca="1" si="1342"/>
        <v>2016-01-22 19:39:5</v>
      </c>
    </row>
    <row r="85921" spans="1:4" x14ac:dyDescent="0.25">
      <c r="A85921">
        <v>85920</v>
      </c>
      <c r="D85921" t="str">
        <f t="shared" ca="1" si="1342"/>
        <v>2016-05-20 17:21:31</v>
      </c>
    </row>
    <row r="85922" spans="1:4" x14ac:dyDescent="0.25">
      <c r="A85922">
        <v>85921</v>
      </c>
      <c r="D85922" t="str">
        <f t="shared" ca="1" si="1342"/>
        <v>2016-05-24 17:7:16</v>
      </c>
    </row>
    <row r="85923" spans="1:4" x14ac:dyDescent="0.25">
      <c r="A85923">
        <v>85922</v>
      </c>
      <c r="D85923" t="str">
        <f t="shared" ca="1" si="1342"/>
        <v>2016-02-18 10:45:7</v>
      </c>
    </row>
    <row r="85924" spans="1:4" x14ac:dyDescent="0.25">
      <c r="A85924">
        <v>85923</v>
      </c>
      <c r="D85924" t="str">
        <f t="shared" ca="1" si="1342"/>
        <v>2016-02-24 5:0:47</v>
      </c>
    </row>
    <row r="85925" spans="1:4" x14ac:dyDescent="0.25">
      <c r="A85925">
        <v>85924</v>
      </c>
      <c r="D85925" t="str">
        <f t="shared" ca="1" si="1342"/>
        <v>2016-02-11 11:53:0</v>
      </c>
    </row>
    <row r="85926" spans="1:4" x14ac:dyDescent="0.25">
      <c r="A85926">
        <v>85925</v>
      </c>
      <c r="D85926" t="str">
        <f t="shared" ca="1" si="1342"/>
        <v>2016-04-24 1:39:51</v>
      </c>
    </row>
    <row r="85927" spans="1:4" x14ac:dyDescent="0.25">
      <c r="A85927">
        <v>85926</v>
      </c>
      <c r="D85927" t="str">
        <f t="shared" ca="1" si="1342"/>
        <v>2016-04-03 15:14:44</v>
      </c>
    </row>
    <row r="85928" spans="1:4" x14ac:dyDescent="0.25">
      <c r="A85928">
        <v>85927</v>
      </c>
      <c r="D85928" t="str">
        <f t="shared" ca="1" si="1342"/>
        <v>2016-03-29 20:58:8</v>
      </c>
    </row>
    <row r="85929" spans="1:4" x14ac:dyDescent="0.25">
      <c r="A85929">
        <v>85928</v>
      </c>
      <c r="D85929" t="str">
        <f t="shared" ca="1" si="1342"/>
        <v>2016-05-11 2:32:41</v>
      </c>
    </row>
    <row r="85930" spans="1:4" x14ac:dyDescent="0.25">
      <c r="A85930">
        <v>85929</v>
      </c>
      <c r="D85930" t="str">
        <f t="shared" ca="1" si="1342"/>
        <v>2016-01-26 15:42:48</v>
      </c>
    </row>
    <row r="85931" spans="1:4" x14ac:dyDescent="0.25">
      <c r="A85931">
        <v>85930</v>
      </c>
      <c r="D85931" t="str">
        <f t="shared" ca="1" si="1342"/>
        <v>2016-02-18 4:10:43</v>
      </c>
    </row>
    <row r="85932" spans="1:4" x14ac:dyDescent="0.25">
      <c r="A85932">
        <v>85931</v>
      </c>
      <c r="D85932" t="str">
        <f t="shared" ca="1" si="1342"/>
        <v>2016-05-11 20:55:48</v>
      </c>
    </row>
    <row r="85933" spans="1:4" x14ac:dyDescent="0.25">
      <c r="A85933">
        <v>85932</v>
      </c>
      <c r="D85933" t="str">
        <f t="shared" ca="1" si="1342"/>
        <v>2016-03-25 8:49:15</v>
      </c>
    </row>
    <row r="85934" spans="1:4" x14ac:dyDescent="0.25">
      <c r="A85934">
        <v>85933</v>
      </c>
      <c r="D85934" t="str">
        <f t="shared" ca="1" si="1342"/>
        <v>2016-02-25 23:43:12</v>
      </c>
    </row>
    <row r="85935" spans="1:4" x14ac:dyDescent="0.25">
      <c r="A85935">
        <v>85934</v>
      </c>
      <c r="D85935" t="str">
        <f t="shared" ca="1" si="1342"/>
        <v>2016-04-24 14:6:53</v>
      </c>
    </row>
    <row r="85936" spans="1:4" x14ac:dyDescent="0.25">
      <c r="A85936">
        <v>85935</v>
      </c>
      <c r="D85936" t="str">
        <f t="shared" ca="1" si="1342"/>
        <v>2016-02-06 16:3:1</v>
      </c>
    </row>
    <row r="85937" spans="1:4" x14ac:dyDescent="0.25">
      <c r="A85937">
        <v>85936</v>
      </c>
      <c r="D85937" t="str">
        <f t="shared" ca="1" si="1342"/>
        <v>2016-01-17 17:42:57</v>
      </c>
    </row>
    <row r="85938" spans="1:4" x14ac:dyDescent="0.25">
      <c r="A85938">
        <v>85937</v>
      </c>
      <c r="D85938" t="str">
        <f t="shared" ca="1" si="1342"/>
        <v>2016-01-09 6:57:17</v>
      </c>
    </row>
    <row r="85939" spans="1:4" x14ac:dyDescent="0.25">
      <c r="A85939">
        <v>85938</v>
      </c>
      <c r="D85939" t="str">
        <f t="shared" ca="1" si="1342"/>
        <v>2016-04-13 15:36:48</v>
      </c>
    </row>
    <row r="85940" spans="1:4" x14ac:dyDescent="0.25">
      <c r="A85940">
        <v>85939</v>
      </c>
      <c r="D85940" t="str">
        <f t="shared" ca="1" si="1342"/>
        <v>2016-05-05 18:33:3</v>
      </c>
    </row>
    <row r="85941" spans="1:4" x14ac:dyDescent="0.25">
      <c r="A85941">
        <v>85940</v>
      </c>
      <c r="D85941" t="str">
        <f t="shared" ca="1" si="1342"/>
        <v>2016-04-19 4:34:10</v>
      </c>
    </row>
    <row r="85942" spans="1:4" x14ac:dyDescent="0.25">
      <c r="A85942">
        <v>85941</v>
      </c>
      <c r="D85942" t="str">
        <f t="shared" ca="1" si="1342"/>
        <v>2016-02-10 20:28:41</v>
      </c>
    </row>
    <row r="85943" spans="1:4" x14ac:dyDescent="0.25">
      <c r="A85943">
        <v>85942</v>
      </c>
      <c r="D85943" t="str">
        <f t="shared" ca="1" si="1342"/>
        <v>2016-03-27 22:22:22</v>
      </c>
    </row>
    <row r="85944" spans="1:4" x14ac:dyDescent="0.25">
      <c r="A85944">
        <v>85943</v>
      </c>
      <c r="D85944" t="str">
        <f t="shared" ca="1" si="1342"/>
        <v>2016-04-14 8:57:17</v>
      </c>
    </row>
    <row r="85945" spans="1:4" x14ac:dyDescent="0.25">
      <c r="A85945">
        <v>85944</v>
      </c>
      <c r="D85945" t="str">
        <f t="shared" ca="1" si="1342"/>
        <v>2016-05-17 6:35:59</v>
      </c>
    </row>
    <row r="85946" spans="1:4" x14ac:dyDescent="0.25">
      <c r="A85946">
        <v>85945</v>
      </c>
      <c r="D85946" t="str">
        <f t="shared" ca="1" si="1342"/>
        <v>2016-01-27 8:32:4</v>
      </c>
    </row>
    <row r="85947" spans="1:4" x14ac:dyDescent="0.25">
      <c r="A85947">
        <v>85946</v>
      </c>
      <c r="D85947" t="str">
        <f t="shared" ca="1" si="1342"/>
        <v>2016-02-25 19:32:5</v>
      </c>
    </row>
    <row r="85948" spans="1:4" x14ac:dyDescent="0.25">
      <c r="A85948">
        <v>85947</v>
      </c>
      <c r="D85948" t="str">
        <f t="shared" ca="1" si="1342"/>
        <v>2016-01-19 18:15:45</v>
      </c>
    </row>
    <row r="85949" spans="1:4" x14ac:dyDescent="0.25">
      <c r="A85949">
        <v>85948</v>
      </c>
      <c r="D85949" t="str">
        <f t="shared" ca="1" si="1342"/>
        <v>2016-05-27 23:39:15</v>
      </c>
    </row>
    <row r="85950" spans="1:4" x14ac:dyDescent="0.25">
      <c r="A85950">
        <v>85949</v>
      </c>
      <c r="D85950" t="str">
        <f t="shared" ca="1" si="1342"/>
        <v>2016-04-30 9:15:46</v>
      </c>
    </row>
    <row r="85951" spans="1:4" x14ac:dyDescent="0.25">
      <c r="A85951">
        <v>85950</v>
      </c>
      <c r="D85951" t="str">
        <f t="shared" ca="1" si="1342"/>
        <v>2016-05-02 4:47:1</v>
      </c>
    </row>
    <row r="85952" spans="1:4" x14ac:dyDescent="0.25">
      <c r="A85952">
        <v>85951</v>
      </c>
      <c r="D85952" t="str">
        <f t="shared" ca="1" si="1342"/>
        <v>2016-01-10 2:34:42</v>
      </c>
    </row>
    <row r="85953" spans="1:4" x14ac:dyDescent="0.25">
      <c r="A85953">
        <v>85952</v>
      </c>
      <c r="D85953" t="str">
        <f t="shared" ca="1" si="1342"/>
        <v>2016-05-06 6:31:37</v>
      </c>
    </row>
    <row r="85954" spans="1:4" x14ac:dyDescent="0.25">
      <c r="A85954">
        <v>85953</v>
      </c>
      <c r="D85954" t="str">
        <f t="shared" ref="D85954:D86017" ca="1" si="1343">TEXT(RAND()*("2016-05-31 12:00:00"-"2016-1-1 9:00")+"2016-1-1 9:00:00","yyyy-mm-dd h:m:s")</f>
        <v>2016-02-27 4:10:10</v>
      </c>
    </row>
    <row r="85955" spans="1:4" x14ac:dyDescent="0.25">
      <c r="A85955">
        <v>85954</v>
      </c>
      <c r="D85955" t="str">
        <f t="shared" ca="1" si="1343"/>
        <v>2016-01-21 20:40:48</v>
      </c>
    </row>
    <row r="85956" spans="1:4" x14ac:dyDescent="0.25">
      <c r="A85956">
        <v>85955</v>
      </c>
      <c r="D85956" t="str">
        <f t="shared" ca="1" si="1343"/>
        <v>2016-02-01 7:3:6</v>
      </c>
    </row>
    <row r="85957" spans="1:4" x14ac:dyDescent="0.25">
      <c r="A85957">
        <v>85956</v>
      </c>
      <c r="D85957" t="str">
        <f t="shared" ca="1" si="1343"/>
        <v>2016-02-23 11:56:4</v>
      </c>
    </row>
    <row r="85958" spans="1:4" x14ac:dyDescent="0.25">
      <c r="A85958">
        <v>85957</v>
      </c>
      <c r="D85958" t="str">
        <f t="shared" ca="1" si="1343"/>
        <v>2016-01-29 12:22:30</v>
      </c>
    </row>
    <row r="85959" spans="1:4" x14ac:dyDescent="0.25">
      <c r="A85959">
        <v>85958</v>
      </c>
      <c r="D85959" t="str">
        <f t="shared" ca="1" si="1343"/>
        <v>2016-05-28 13:33:44</v>
      </c>
    </row>
    <row r="85960" spans="1:4" x14ac:dyDescent="0.25">
      <c r="A85960">
        <v>85959</v>
      </c>
      <c r="D85960" t="str">
        <f t="shared" ca="1" si="1343"/>
        <v>2016-04-06 12:51:38</v>
      </c>
    </row>
    <row r="85961" spans="1:4" x14ac:dyDescent="0.25">
      <c r="A85961">
        <v>85960</v>
      </c>
      <c r="D85961" t="str">
        <f t="shared" ca="1" si="1343"/>
        <v>2016-03-05 5:42:33</v>
      </c>
    </row>
    <row r="85962" spans="1:4" x14ac:dyDescent="0.25">
      <c r="A85962">
        <v>85961</v>
      </c>
      <c r="D85962" t="str">
        <f t="shared" ca="1" si="1343"/>
        <v>2016-05-20 23:30:29</v>
      </c>
    </row>
    <row r="85963" spans="1:4" x14ac:dyDescent="0.25">
      <c r="A85963">
        <v>85962</v>
      </c>
      <c r="D85963" t="str">
        <f t="shared" ca="1" si="1343"/>
        <v>2016-03-09 18:29:34</v>
      </c>
    </row>
    <row r="85964" spans="1:4" x14ac:dyDescent="0.25">
      <c r="A85964">
        <v>85963</v>
      </c>
      <c r="D85964" t="str">
        <f t="shared" ca="1" si="1343"/>
        <v>2016-02-18 4:41:19</v>
      </c>
    </row>
    <row r="85965" spans="1:4" x14ac:dyDescent="0.25">
      <c r="A85965">
        <v>85964</v>
      </c>
      <c r="D85965" t="str">
        <f t="shared" ca="1" si="1343"/>
        <v>2016-02-15 5:37:24</v>
      </c>
    </row>
    <row r="85966" spans="1:4" x14ac:dyDescent="0.25">
      <c r="A85966">
        <v>85965</v>
      </c>
      <c r="D85966" t="str">
        <f t="shared" ca="1" si="1343"/>
        <v>2016-05-30 22:10:14</v>
      </c>
    </row>
    <row r="85967" spans="1:4" x14ac:dyDescent="0.25">
      <c r="A85967">
        <v>85966</v>
      </c>
      <c r="D85967" t="str">
        <f t="shared" ca="1" si="1343"/>
        <v>2016-05-29 1:56:54</v>
      </c>
    </row>
    <row r="85968" spans="1:4" x14ac:dyDescent="0.25">
      <c r="A85968">
        <v>85967</v>
      </c>
      <c r="D85968" t="str">
        <f t="shared" ca="1" si="1343"/>
        <v>2016-02-25 17:53:9</v>
      </c>
    </row>
    <row r="85969" spans="1:4" x14ac:dyDescent="0.25">
      <c r="A85969">
        <v>85968</v>
      </c>
      <c r="D85969" t="str">
        <f t="shared" ca="1" si="1343"/>
        <v>2016-04-04 20:15:30</v>
      </c>
    </row>
    <row r="85970" spans="1:4" x14ac:dyDescent="0.25">
      <c r="A85970">
        <v>85969</v>
      </c>
      <c r="D85970" t="str">
        <f t="shared" ca="1" si="1343"/>
        <v>2016-01-17 10:59:58</v>
      </c>
    </row>
    <row r="85971" spans="1:4" x14ac:dyDescent="0.25">
      <c r="A85971">
        <v>85970</v>
      </c>
      <c r="D85971" t="str">
        <f t="shared" ca="1" si="1343"/>
        <v>2016-03-14 12:17:29</v>
      </c>
    </row>
    <row r="85972" spans="1:4" x14ac:dyDescent="0.25">
      <c r="A85972">
        <v>85971</v>
      </c>
      <c r="D85972" t="str">
        <f t="shared" ca="1" si="1343"/>
        <v>2016-04-01 13:45:37</v>
      </c>
    </row>
    <row r="85973" spans="1:4" x14ac:dyDescent="0.25">
      <c r="A85973">
        <v>85972</v>
      </c>
      <c r="D85973" t="str">
        <f t="shared" ca="1" si="1343"/>
        <v>2016-03-24 22:12:33</v>
      </c>
    </row>
    <row r="85974" spans="1:4" x14ac:dyDescent="0.25">
      <c r="A85974">
        <v>85973</v>
      </c>
      <c r="D85974" t="str">
        <f t="shared" ca="1" si="1343"/>
        <v>2016-05-14 11:28:9</v>
      </c>
    </row>
    <row r="85975" spans="1:4" x14ac:dyDescent="0.25">
      <c r="A85975">
        <v>85974</v>
      </c>
      <c r="D85975" t="str">
        <f t="shared" ca="1" si="1343"/>
        <v>2016-03-08 9:24:4</v>
      </c>
    </row>
    <row r="85976" spans="1:4" x14ac:dyDescent="0.25">
      <c r="A85976">
        <v>85975</v>
      </c>
      <c r="D85976" t="str">
        <f t="shared" ca="1" si="1343"/>
        <v>2016-01-30 5:31:11</v>
      </c>
    </row>
    <row r="85977" spans="1:4" x14ac:dyDescent="0.25">
      <c r="A85977">
        <v>85976</v>
      </c>
      <c r="D85977" t="str">
        <f t="shared" ca="1" si="1343"/>
        <v>2016-05-09 18:15:43</v>
      </c>
    </row>
    <row r="85978" spans="1:4" x14ac:dyDescent="0.25">
      <c r="A85978">
        <v>85977</v>
      </c>
      <c r="D85978" t="str">
        <f t="shared" ca="1" si="1343"/>
        <v>2016-04-14 12:27:50</v>
      </c>
    </row>
    <row r="85979" spans="1:4" x14ac:dyDescent="0.25">
      <c r="A85979">
        <v>85978</v>
      </c>
      <c r="D85979" t="str">
        <f t="shared" ca="1" si="1343"/>
        <v>2016-02-21 3:26:58</v>
      </c>
    </row>
    <row r="85980" spans="1:4" x14ac:dyDescent="0.25">
      <c r="A85980">
        <v>85979</v>
      </c>
      <c r="D85980" t="str">
        <f t="shared" ca="1" si="1343"/>
        <v>2016-04-29 21:32:1</v>
      </c>
    </row>
    <row r="85981" spans="1:4" x14ac:dyDescent="0.25">
      <c r="A85981">
        <v>85980</v>
      </c>
      <c r="D85981" t="str">
        <f t="shared" ca="1" si="1343"/>
        <v>2016-01-30 19:45:56</v>
      </c>
    </row>
    <row r="85982" spans="1:4" x14ac:dyDescent="0.25">
      <c r="A85982">
        <v>85981</v>
      </c>
      <c r="D85982" t="str">
        <f t="shared" ca="1" si="1343"/>
        <v>2016-01-27 13:11:52</v>
      </c>
    </row>
    <row r="85983" spans="1:4" x14ac:dyDescent="0.25">
      <c r="A85983">
        <v>85982</v>
      </c>
      <c r="D85983" t="str">
        <f t="shared" ca="1" si="1343"/>
        <v>2016-01-29 3:23:33</v>
      </c>
    </row>
    <row r="85984" spans="1:4" x14ac:dyDescent="0.25">
      <c r="A85984">
        <v>85983</v>
      </c>
      <c r="D85984" t="str">
        <f t="shared" ca="1" si="1343"/>
        <v>2016-02-13 14:14:20</v>
      </c>
    </row>
    <row r="85985" spans="1:4" x14ac:dyDescent="0.25">
      <c r="A85985">
        <v>85984</v>
      </c>
      <c r="D85985" t="str">
        <f t="shared" ca="1" si="1343"/>
        <v>2016-01-22 1:36:49</v>
      </c>
    </row>
    <row r="85986" spans="1:4" x14ac:dyDescent="0.25">
      <c r="A85986">
        <v>85985</v>
      </c>
      <c r="D85986" t="str">
        <f t="shared" ca="1" si="1343"/>
        <v>2016-04-25 0:18:40</v>
      </c>
    </row>
    <row r="85987" spans="1:4" x14ac:dyDescent="0.25">
      <c r="A85987">
        <v>85986</v>
      </c>
      <c r="D85987" t="str">
        <f t="shared" ca="1" si="1343"/>
        <v>2016-03-22 6:54:7</v>
      </c>
    </row>
    <row r="85988" spans="1:4" x14ac:dyDescent="0.25">
      <c r="A85988">
        <v>85987</v>
      </c>
      <c r="D85988" t="str">
        <f t="shared" ca="1" si="1343"/>
        <v>2016-03-07 8:3:53</v>
      </c>
    </row>
    <row r="85989" spans="1:4" x14ac:dyDescent="0.25">
      <c r="A85989">
        <v>85988</v>
      </c>
      <c r="D85989" t="str">
        <f t="shared" ca="1" si="1343"/>
        <v>2016-01-02 0:25:15</v>
      </c>
    </row>
    <row r="85990" spans="1:4" x14ac:dyDescent="0.25">
      <c r="A85990">
        <v>85989</v>
      </c>
      <c r="D85990" t="str">
        <f t="shared" ca="1" si="1343"/>
        <v>2016-05-14 14:33:5</v>
      </c>
    </row>
    <row r="85991" spans="1:4" x14ac:dyDescent="0.25">
      <c r="A85991">
        <v>85990</v>
      </c>
      <c r="D85991" t="str">
        <f t="shared" ca="1" si="1343"/>
        <v>2016-05-19 9:8:42</v>
      </c>
    </row>
    <row r="85992" spans="1:4" x14ac:dyDescent="0.25">
      <c r="A85992">
        <v>85991</v>
      </c>
      <c r="D85992" t="str">
        <f t="shared" ca="1" si="1343"/>
        <v>2016-02-17 1:35:35</v>
      </c>
    </row>
    <row r="85993" spans="1:4" x14ac:dyDescent="0.25">
      <c r="A85993">
        <v>85992</v>
      </c>
      <c r="D85993" t="str">
        <f t="shared" ca="1" si="1343"/>
        <v>2016-04-28 3:3:20</v>
      </c>
    </row>
    <row r="85994" spans="1:4" x14ac:dyDescent="0.25">
      <c r="A85994">
        <v>85993</v>
      </c>
      <c r="D85994" t="str">
        <f t="shared" ca="1" si="1343"/>
        <v>2016-03-09 8:54:28</v>
      </c>
    </row>
    <row r="85995" spans="1:4" x14ac:dyDescent="0.25">
      <c r="A85995">
        <v>85994</v>
      </c>
      <c r="D85995" t="str">
        <f t="shared" ca="1" si="1343"/>
        <v>2016-05-17 20:30:46</v>
      </c>
    </row>
    <row r="85996" spans="1:4" x14ac:dyDescent="0.25">
      <c r="A85996">
        <v>85995</v>
      </c>
      <c r="D85996" t="str">
        <f t="shared" ca="1" si="1343"/>
        <v>2016-04-01 11:15:23</v>
      </c>
    </row>
    <row r="85997" spans="1:4" x14ac:dyDescent="0.25">
      <c r="A85997">
        <v>85996</v>
      </c>
      <c r="D85997" t="str">
        <f t="shared" ca="1" si="1343"/>
        <v>2016-03-20 15:18:0</v>
      </c>
    </row>
    <row r="85998" spans="1:4" x14ac:dyDescent="0.25">
      <c r="A85998">
        <v>85997</v>
      </c>
      <c r="D85998" t="str">
        <f t="shared" ca="1" si="1343"/>
        <v>2016-01-13 19:55:33</v>
      </c>
    </row>
    <row r="85999" spans="1:4" x14ac:dyDescent="0.25">
      <c r="A85999">
        <v>85998</v>
      </c>
      <c r="D85999" t="str">
        <f t="shared" ca="1" si="1343"/>
        <v>2016-04-25 23:46:29</v>
      </c>
    </row>
    <row r="86000" spans="1:4" x14ac:dyDescent="0.25">
      <c r="A86000">
        <v>85999</v>
      </c>
      <c r="D86000" t="str">
        <f t="shared" ca="1" si="1343"/>
        <v>2016-04-23 8:12:11</v>
      </c>
    </row>
    <row r="86001" spans="1:4" x14ac:dyDescent="0.25">
      <c r="A86001">
        <v>86000</v>
      </c>
      <c r="D86001" t="str">
        <f t="shared" ca="1" si="1343"/>
        <v>2016-02-08 15:23:52</v>
      </c>
    </row>
    <row r="86002" spans="1:4" x14ac:dyDescent="0.25">
      <c r="A86002">
        <v>86001</v>
      </c>
      <c r="D86002" t="str">
        <f t="shared" ca="1" si="1343"/>
        <v>2016-03-02 21:3:4</v>
      </c>
    </row>
    <row r="86003" spans="1:4" x14ac:dyDescent="0.25">
      <c r="A86003">
        <v>86002</v>
      </c>
      <c r="D86003" t="str">
        <f t="shared" ca="1" si="1343"/>
        <v>2016-03-03 4:50:27</v>
      </c>
    </row>
    <row r="86004" spans="1:4" x14ac:dyDescent="0.25">
      <c r="A86004">
        <v>86003</v>
      </c>
      <c r="D86004" t="str">
        <f t="shared" ca="1" si="1343"/>
        <v>2016-04-19 6:20:29</v>
      </c>
    </row>
    <row r="86005" spans="1:4" x14ac:dyDescent="0.25">
      <c r="A86005">
        <v>86004</v>
      </c>
      <c r="D86005" t="str">
        <f t="shared" ca="1" si="1343"/>
        <v>2016-02-11 13:36:39</v>
      </c>
    </row>
    <row r="86006" spans="1:4" x14ac:dyDescent="0.25">
      <c r="A86006">
        <v>86005</v>
      </c>
      <c r="D86006" t="str">
        <f t="shared" ca="1" si="1343"/>
        <v>2016-03-23 9:50:22</v>
      </c>
    </row>
    <row r="86007" spans="1:4" x14ac:dyDescent="0.25">
      <c r="A86007">
        <v>86006</v>
      </c>
      <c r="D86007" t="str">
        <f t="shared" ca="1" si="1343"/>
        <v>2016-05-28 0:23:1</v>
      </c>
    </row>
    <row r="86008" spans="1:4" x14ac:dyDescent="0.25">
      <c r="A86008">
        <v>86007</v>
      </c>
      <c r="D86008" t="str">
        <f t="shared" ca="1" si="1343"/>
        <v>2016-04-10 11:1:12</v>
      </c>
    </row>
    <row r="86009" spans="1:4" x14ac:dyDescent="0.25">
      <c r="A86009">
        <v>86008</v>
      </c>
      <c r="D86009" t="str">
        <f t="shared" ca="1" si="1343"/>
        <v>2016-01-31 5:9:5</v>
      </c>
    </row>
    <row r="86010" spans="1:4" x14ac:dyDescent="0.25">
      <c r="A86010">
        <v>86009</v>
      </c>
      <c r="D86010" t="str">
        <f t="shared" ca="1" si="1343"/>
        <v>2016-01-25 8:50:17</v>
      </c>
    </row>
    <row r="86011" spans="1:4" x14ac:dyDescent="0.25">
      <c r="A86011">
        <v>86010</v>
      </c>
      <c r="D86011" t="str">
        <f t="shared" ca="1" si="1343"/>
        <v>2016-02-08 4:27:34</v>
      </c>
    </row>
    <row r="86012" spans="1:4" x14ac:dyDescent="0.25">
      <c r="A86012">
        <v>86011</v>
      </c>
      <c r="D86012" t="str">
        <f t="shared" ca="1" si="1343"/>
        <v>2016-01-23 19:1:46</v>
      </c>
    </row>
    <row r="86013" spans="1:4" x14ac:dyDescent="0.25">
      <c r="A86013">
        <v>86012</v>
      </c>
      <c r="D86013" t="str">
        <f t="shared" ca="1" si="1343"/>
        <v>2016-04-07 6:36:22</v>
      </c>
    </row>
    <row r="86014" spans="1:4" x14ac:dyDescent="0.25">
      <c r="A86014">
        <v>86013</v>
      </c>
      <c r="D86014" t="str">
        <f t="shared" ca="1" si="1343"/>
        <v>2016-04-23 16:43:18</v>
      </c>
    </row>
    <row r="86015" spans="1:4" x14ac:dyDescent="0.25">
      <c r="A86015">
        <v>86014</v>
      </c>
      <c r="D86015" t="str">
        <f t="shared" ca="1" si="1343"/>
        <v>2016-05-19 19:42:7</v>
      </c>
    </row>
    <row r="86016" spans="1:4" x14ac:dyDescent="0.25">
      <c r="A86016">
        <v>86015</v>
      </c>
      <c r="D86016" t="str">
        <f t="shared" ca="1" si="1343"/>
        <v>2016-04-19 12:30:26</v>
      </c>
    </row>
    <row r="86017" spans="1:4" x14ac:dyDescent="0.25">
      <c r="A86017">
        <v>86016</v>
      </c>
      <c r="D86017" t="str">
        <f t="shared" ca="1" si="1343"/>
        <v>2016-01-09 7:35:21</v>
      </c>
    </row>
    <row r="86018" spans="1:4" x14ac:dyDescent="0.25">
      <c r="A86018">
        <v>86017</v>
      </c>
      <c r="D86018" t="str">
        <f t="shared" ref="D86018:D86081" ca="1" si="1344">TEXT(RAND()*("2016-05-31 12:00:00"-"2016-1-1 9:00")+"2016-1-1 9:00:00","yyyy-mm-dd h:m:s")</f>
        <v>2016-02-27 13:11:41</v>
      </c>
    </row>
    <row r="86019" spans="1:4" x14ac:dyDescent="0.25">
      <c r="A86019">
        <v>86018</v>
      </c>
      <c r="D86019" t="str">
        <f t="shared" ca="1" si="1344"/>
        <v>2016-05-08 14:43:20</v>
      </c>
    </row>
    <row r="86020" spans="1:4" x14ac:dyDescent="0.25">
      <c r="A86020">
        <v>86019</v>
      </c>
      <c r="D86020" t="str">
        <f t="shared" ca="1" si="1344"/>
        <v>2016-01-24 5:30:51</v>
      </c>
    </row>
    <row r="86021" spans="1:4" x14ac:dyDescent="0.25">
      <c r="A86021">
        <v>86020</v>
      </c>
      <c r="D86021" t="str">
        <f t="shared" ca="1" si="1344"/>
        <v>2016-05-04 2:56:11</v>
      </c>
    </row>
    <row r="86022" spans="1:4" x14ac:dyDescent="0.25">
      <c r="A86022">
        <v>86021</v>
      </c>
      <c r="D86022" t="str">
        <f t="shared" ca="1" si="1344"/>
        <v>2016-04-22 9:0:37</v>
      </c>
    </row>
    <row r="86023" spans="1:4" x14ac:dyDescent="0.25">
      <c r="A86023">
        <v>86022</v>
      </c>
      <c r="D86023" t="str">
        <f t="shared" ca="1" si="1344"/>
        <v>2016-05-13 19:23:43</v>
      </c>
    </row>
    <row r="86024" spans="1:4" x14ac:dyDescent="0.25">
      <c r="A86024">
        <v>86023</v>
      </c>
      <c r="D86024" t="str">
        <f t="shared" ca="1" si="1344"/>
        <v>2016-03-07 7:58:31</v>
      </c>
    </row>
    <row r="86025" spans="1:4" x14ac:dyDescent="0.25">
      <c r="A86025">
        <v>86024</v>
      </c>
      <c r="D86025" t="str">
        <f t="shared" ca="1" si="1344"/>
        <v>2016-04-14 18:11:17</v>
      </c>
    </row>
    <row r="86026" spans="1:4" x14ac:dyDescent="0.25">
      <c r="A86026">
        <v>86025</v>
      </c>
      <c r="D86026" t="str">
        <f t="shared" ca="1" si="1344"/>
        <v>2016-04-19 6:6:48</v>
      </c>
    </row>
    <row r="86027" spans="1:4" x14ac:dyDescent="0.25">
      <c r="A86027">
        <v>86026</v>
      </c>
      <c r="D86027" t="str">
        <f t="shared" ca="1" si="1344"/>
        <v>2016-05-27 18:38:22</v>
      </c>
    </row>
    <row r="86028" spans="1:4" x14ac:dyDescent="0.25">
      <c r="A86028">
        <v>86027</v>
      </c>
      <c r="D86028" t="str">
        <f t="shared" ca="1" si="1344"/>
        <v>2016-02-25 19:57:18</v>
      </c>
    </row>
    <row r="86029" spans="1:4" x14ac:dyDescent="0.25">
      <c r="A86029">
        <v>86028</v>
      </c>
      <c r="D86029" t="str">
        <f t="shared" ca="1" si="1344"/>
        <v>2016-05-10 3:0:32</v>
      </c>
    </row>
    <row r="86030" spans="1:4" x14ac:dyDescent="0.25">
      <c r="A86030">
        <v>86029</v>
      </c>
      <c r="D86030" t="str">
        <f t="shared" ca="1" si="1344"/>
        <v>2016-02-09 6:57:43</v>
      </c>
    </row>
    <row r="86031" spans="1:4" x14ac:dyDescent="0.25">
      <c r="A86031">
        <v>86030</v>
      </c>
      <c r="D86031" t="str">
        <f t="shared" ca="1" si="1344"/>
        <v>2016-01-07 22:46:2</v>
      </c>
    </row>
    <row r="86032" spans="1:4" x14ac:dyDescent="0.25">
      <c r="A86032">
        <v>86031</v>
      </c>
      <c r="D86032" t="str">
        <f t="shared" ca="1" si="1344"/>
        <v>2016-05-02 7:35:1</v>
      </c>
    </row>
    <row r="86033" spans="1:4" x14ac:dyDescent="0.25">
      <c r="A86033">
        <v>86032</v>
      </c>
      <c r="D86033" t="str">
        <f t="shared" ca="1" si="1344"/>
        <v>2016-04-09 17:41:46</v>
      </c>
    </row>
    <row r="86034" spans="1:4" x14ac:dyDescent="0.25">
      <c r="A86034">
        <v>86033</v>
      </c>
      <c r="D86034" t="str">
        <f t="shared" ca="1" si="1344"/>
        <v>2016-03-12 23:31:3</v>
      </c>
    </row>
    <row r="86035" spans="1:4" x14ac:dyDescent="0.25">
      <c r="A86035">
        <v>86034</v>
      </c>
      <c r="D86035" t="str">
        <f t="shared" ca="1" si="1344"/>
        <v>2016-02-23 17:5:56</v>
      </c>
    </row>
    <row r="86036" spans="1:4" x14ac:dyDescent="0.25">
      <c r="A86036">
        <v>86035</v>
      </c>
      <c r="D86036" t="str">
        <f t="shared" ca="1" si="1344"/>
        <v>2016-05-24 18:49:3</v>
      </c>
    </row>
    <row r="86037" spans="1:4" x14ac:dyDescent="0.25">
      <c r="A86037">
        <v>86036</v>
      </c>
      <c r="D86037" t="str">
        <f t="shared" ca="1" si="1344"/>
        <v>2016-04-11 22:10:12</v>
      </c>
    </row>
    <row r="86038" spans="1:4" x14ac:dyDescent="0.25">
      <c r="A86038">
        <v>86037</v>
      </c>
      <c r="D86038" t="str">
        <f t="shared" ca="1" si="1344"/>
        <v>2016-02-26 5:42:9</v>
      </c>
    </row>
    <row r="86039" spans="1:4" x14ac:dyDescent="0.25">
      <c r="A86039">
        <v>86038</v>
      </c>
      <c r="D86039" t="str">
        <f t="shared" ca="1" si="1344"/>
        <v>2016-04-29 1:21:26</v>
      </c>
    </row>
    <row r="86040" spans="1:4" x14ac:dyDescent="0.25">
      <c r="A86040">
        <v>86039</v>
      </c>
      <c r="D86040" t="str">
        <f t="shared" ca="1" si="1344"/>
        <v>2016-05-23 22:36:54</v>
      </c>
    </row>
    <row r="86041" spans="1:4" x14ac:dyDescent="0.25">
      <c r="A86041">
        <v>86040</v>
      </c>
      <c r="D86041" t="str">
        <f t="shared" ca="1" si="1344"/>
        <v>2016-02-15 7:12:31</v>
      </c>
    </row>
    <row r="86042" spans="1:4" x14ac:dyDescent="0.25">
      <c r="A86042">
        <v>86041</v>
      </c>
      <c r="D86042" t="str">
        <f t="shared" ca="1" si="1344"/>
        <v>2016-05-25 10:33:16</v>
      </c>
    </row>
    <row r="86043" spans="1:4" x14ac:dyDescent="0.25">
      <c r="A86043">
        <v>86042</v>
      </c>
      <c r="D86043" t="str">
        <f t="shared" ca="1" si="1344"/>
        <v>2016-05-28 1:16:59</v>
      </c>
    </row>
    <row r="86044" spans="1:4" x14ac:dyDescent="0.25">
      <c r="A86044">
        <v>86043</v>
      </c>
      <c r="D86044" t="str">
        <f t="shared" ca="1" si="1344"/>
        <v>2016-03-23 23:38:51</v>
      </c>
    </row>
    <row r="86045" spans="1:4" x14ac:dyDescent="0.25">
      <c r="A86045">
        <v>86044</v>
      </c>
      <c r="D86045" t="str">
        <f t="shared" ca="1" si="1344"/>
        <v>2016-03-21 22:19:54</v>
      </c>
    </row>
    <row r="86046" spans="1:4" x14ac:dyDescent="0.25">
      <c r="A86046">
        <v>86045</v>
      </c>
      <c r="D86046" t="str">
        <f t="shared" ca="1" si="1344"/>
        <v>2016-04-05 7:30:6</v>
      </c>
    </row>
    <row r="86047" spans="1:4" x14ac:dyDescent="0.25">
      <c r="A86047">
        <v>86046</v>
      </c>
      <c r="D86047" t="str">
        <f t="shared" ca="1" si="1344"/>
        <v>2016-04-29 6:24:26</v>
      </c>
    </row>
    <row r="86048" spans="1:4" x14ac:dyDescent="0.25">
      <c r="A86048">
        <v>86047</v>
      </c>
      <c r="D86048" t="str">
        <f t="shared" ca="1" si="1344"/>
        <v>2016-02-22 10:40:39</v>
      </c>
    </row>
    <row r="86049" spans="1:4" x14ac:dyDescent="0.25">
      <c r="A86049">
        <v>86048</v>
      </c>
      <c r="D86049" t="str">
        <f t="shared" ca="1" si="1344"/>
        <v>2016-01-05 14:22:38</v>
      </c>
    </row>
    <row r="86050" spans="1:4" x14ac:dyDescent="0.25">
      <c r="A86050">
        <v>86049</v>
      </c>
      <c r="D86050" t="str">
        <f t="shared" ca="1" si="1344"/>
        <v>2016-02-27 9:6:56</v>
      </c>
    </row>
    <row r="86051" spans="1:4" x14ac:dyDescent="0.25">
      <c r="A86051">
        <v>86050</v>
      </c>
      <c r="D86051" t="str">
        <f t="shared" ca="1" si="1344"/>
        <v>2016-01-25 21:27:33</v>
      </c>
    </row>
    <row r="86052" spans="1:4" x14ac:dyDescent="0.25">
      <c r="A86052">
        <v>86051</v>
      </c>
      <c r="D86052" t="str">
        <f t="shared" ca="1" si="1344"/>
        <v>2016-04-22 10:15:47</v>
      </c>
    </row>
    <row r="86053" spans="1:4" x14ac:dyDescent="0.25">
      <c r="A86053">
        <v>86052</v>
      </c>
      <c r="D86053" t="str">
        <f t="shared" ca="1" si="1344"/>
        <v>2016-01-14 15:36:43</v>
      </c>
    </row>
    <row r="86054" spans="1:4" x14ac:dyDescent="0.25">
      <c r="A86054">
        <v>86053</v>
      </c>
      <c r="D86054" t="str">
        <f t="shared" ca="1" si="1344"/>
        <v>2016-03-11 14:2:24</v>
      </c>
    </row>
    <row r="86055" spans="1:4" x14ac:dyDescent="0.25">
      <c r="A86055">
        <v>86054</v>
      </c>
      <c r="D86055" t="str">
        <f t="shared" ca="1" si="1344"/>
        <v>2016-03-09 18:12:37</v>
      </c>
    </row>
    <row r="86056" spans="1:4" x14ac:dyDescent="0.25">
      <c r="A86056">
        <v>86055</v>
      </c>
      <c r="D86056" t="str">
        <f t="shared" ca="1" si="1344"/>
        <v>2016-03-19 22:55:30</v>
      </c>
    </row>
    <row r="86057" spans="1:4" x14ac:dyDescent="0.25">
      <c r="A86057">
        <v>86056</v>
      </c>
      <c r="D86057" t="str">
        <f t="shared" ca="1" si="1344"/>
        <v>2016-05-03 14:34:18</v>
      </c>
    </row>
    <row r="86058" spans="1:4" x14ac:dyDescent="0.25">
      <c r="A86058">
        <v>86057</v>
      </c>
      <c r="D86058" t="str">
        <f t="shared" ca="1" si="1344"/>
        <v>2016-04-25 2:2:21</v>
      </c>
    </row>
    <row r="86059" spans="1:4" x14ac:dyDescent="0.25">
      <c r="A86059">
        <v>86058</v>
      </c>
      <c r="D86059" t="str">
        <f t="shared" ca="1" si="1344"/>
        <v>2016-03-23 17:54:38</v>
      </c>
    </row>
    <row r="86060" spans="1:4" x14ac:dyDescent="0.25">
      <c r="A86060">
        <v>86059</v>
      </c>
      <c r="D86060" t="str">
        <f t="shared" ca="1" si="1344"/>
        <v>2016-04-23 11:40:23</v>
      </c>
    </row>
    <row r="86061" spans="1:4" x14ac:dyDescent="0.25">
      <c r="A86061">
        <v>86060</v>
      </c>
      <c r="D86061" t="str">
        <f t="shared" ca="1" si="1344"/>
        <v>2016-03-06 4:59:0</v>
      </c>
    </row>
    <row r="86062" spans="1:4" x14ac:dyDescent="0.25">
      <c r="A86062">
        <v>86061</v>
      </c>
      <c r="D86062" t="str">
        <f t="shared" ca="1" si="1344"/>
        <v>2016-03-29 17:44:28</v>
      </c>
    </row>
    <row r="86063" spans="1:4" x14ac:dyDescent="0.25">
      <c r="A86063">
        <v>86062</v>
      </c>
      <c r="D86063" t="str">
        <f t="shared" ca="1" si="1344"/>
        <v>2016-04-02 20:28:15</v>
      </c>
    </row>
    <row r="86064" spans="1:4" x14ac:dyDescent="0.25">
      <c r="A86064">
        <v>86063</v>
      </c>
      <c r="D86064" t="str">
        <f t="shared" ca="1" si="1344"/>
        <v>2016-01-08 3:16:1</v>
      </c>
    </row>
    <row r="86065" spans="1:4" x14ac:dyDescent="0.25">
      <c r="A86065">
        <v>86064</v>
      </c>
      <c r="D86065" t="str">
        <f t="shared" ca="1" si="1344"/>
        <v>2016-02-28 17:12:44</v>
      </c>
    </row>
    <row r="86066" spans="1:4" x14ac:dyDescent="0.25">
      <c r="A86066">
        <v>86065</v>
      </c>
      <c r="D86066" t="str">
        <f t="shared" ca="1" si="1344"/>
        <v>2016-03-03 7:29:6</v>
      </c>
    </row>
    <row r="86067" spans="1:4" x14ac:dyDescent="0.25">
      <c r="A86067">
        <v>86066</v>
      </c>
      <c r="D86067" t="str">
        <f t="shared" ca="1" si="1344"/>
        <v>2016-04-07 7:34:13</v>
      </c>
    </row>
    <row r="86068" spans="1:4" x14ac:dyDescent="0.25">
      <c r="A86068">
        <v>86067</v>
      </c>
      <c r="D86068" t="str">
        <f t="shared" ca="1" si="1344"/>
        <v>2016-04-05 19:55:20</v>
      </c>
    </row>
    <row r="86069" spans="1:4" x14ac:dyDescent="0.25">
      <c r="A86069">
        <v>86068</v>
      </c>
      <c r="D86069" t="str">
        <f t="shared" ca="1" si="1344"/>
        <v>2016-01-21 19:36:4</v>
      </c>
    </row>
    <row r="86070" spans="1:4" x14ac:dyDescent="0.25">
      <c r="A86070">
        <v>86069</v>
      </c>
      <c r="D86070" t="str">
        <f t="shared" ca="1" si="1344"/>
        <v>2016-05-02 4:26:46</v>
      </c>
    </row>
    <row r="86071" spans="1:4" x14ac:dyDescent="0.25">
      <c r="A86071">
        <v>86070</v>
      </c>
      <c r="D86071" t="str">
        <f t="shared" ca="1" si="1344"/>
        <v>2016-05-08 23:40:18</v>
      </c>
    </row>
    <row r="86072" spans="1:4" x14ac:dyDescent="0.25">
      <c r="A86072">
        <v>86071</v>
      </c>
      <c r="D86072" t="str">
        <f t="shared" ca="1" si="1344"/>
        <v>2016-01-12 22:46:49</v>
      </c>
    </row>
    <row r="86073" spans="1:4" x14ac:dyDescent="0.25">
      <c r="A86073">
        <v>86072</v>
      </c>
      <c r="D86073" t="str">
        <f t="shared" ca="1" si="1344"/>
        <v>2016-01-16 15:8:55</v>
      </c>
    </row>
    <row r="86074" spans="1:4" x14ac:dyDescent="0.25">
      <c r="A86074">
        <v>86073</v>
      </c>
      <c r="D86074" t="str">
        <f t="shared" ca="1" si="1344"/>
        <v>2016-05-19 12:52:13</v>
      </c>
    </row>
    <row r="86075" spans="1:4" x14ac:dyDescent="0.25">
      <c r="A86075">
        <v>86074</v>
      </c>
      <c r="D86075" t="str">
        <f t="shared" ca="1" si="1344"/>
        <v>2016-05-07 6:55:7</v>
      </c>
    </row>
    <row r="86076" spans="1:4" x14ac:dyDescent="0.25">
      <c r="A86076">
        <v>86075</v>
      </c>
      <c r="D86076" t="str">
        <f t="shared" ca="1" si="1344"/>
        <v>2016-04-29 19:23:56</v>
      </c>
    </row>
    <row r="86077" spans="1:4" x14ac:dyDescent="0.25">
      <c r="A86077">
        <v>86076</v>
      </c>
      <c r="D86077" t="str">
        <f t="shared" ca="1" si="1344"/>
        <v>2016-03-05 18:19:1</v>
      </c>
    </row>
    <row r="86078" spans="1:4" x14ac:dyDescent="0.25">
      <c r="A86078">
        <v>86077</v>
      </c>
      <c r="D86078" t="str">
        <f t="shared" ca="1" si="1344"/>
        <v>2016-03-11 4:23:9</v>
      </c>
    </row>
    <row r="86079" spans="1:4" x14ac:dyDescent="0.25">
      <c r="A86079">
        <v>86078</v>
      </c>
      <c r="D86079" t="str">
        <f t="shared" ca="1" si="1344"/>
        <v>2016-01-25 16:31:31</v>
      </c>
    </row>
    <row r="86080" spans="1:4" x14ac:dyDescent="0.25">
      <c r="A86080">
        <v>86079</v>
      </c>
      <c r="D86080" t="str">
        <f t="shared" ca="1" si="1344"/>
        <v>2016-02-09 0:41:1</v>
      </c>
    </row>
    <row r="86081" spans="1:4" x14ac:dyDescent="0.25">
      <c r="A86081">
        <v>86080</v>
      </c>
      <c r="D86081" t="str">
        <f t="shared" ca="1" si="1344"/>
        <v>2016-03-05 23:43:59</v>
      </c>
    </row>
    <row r="86082" spans="1:4" x14ac:dyDescent="0.25">
      <c r="A86082">
        <v>86081</v>
      </c>
      <c r="D86082" t="str">
        <f t="shared" ref="D86082:D86145" ca="1" si="1345">TEXT(RAND()*("2016-05-31 12:00:00"-"2016-1-1 9:00")+"2016-1-1 9:00:00","yyyy-mm-dd h:m:s")</f>
        <v>2016-01-29 11:45:48</v>
      </c>
    </row>
    <row r="86083" spans="1:4" x14ac:dyDescent="0.25">
      <c r="A86083">
        <v>86082</v>
      </c>
      <c r="D86083" t="str">
        <f t="shared" ca="1" si="1345"/>
        <v>2016-03-18 21:57:11</v>
      </c>
    </row>
    <row r="86084" spans="1:4" x14ac:dyDescent="0.25">
      <c r="A86084">
        <v>86083</v>
      </c>
      <c r="D86084" t="str">
        <f t="shared" ca="1" si="1345"/>
        <v>2016-03-03 11:30:3</v>
      </c>
    </row>
    <row r="86085" spans="1:4" x14ac:dyDescent="0.25">
      <c r="A86085">
        <v>86084</v>
      </c>
      <c r="D86085" t="str">
        <f t="shared" ca="1" si="1345"/>
        <v>2016-04-09 2:24:59</v>
      </c>
    </row>
    <row r="86086" spans="1:4" x14ac:dyDescent="0.25">
      <c r="A86086">
        <v>86085</v>
      </c>
      <c r="D86086" t="str">
        <f t="shared" ca="1" si="1345"/>
        <v>2016-01-05 6:59:21</v>
      </c>
    </row>
    <row r="86087" spans="1:4" x14ac:dyDescent="0.25">
      <c r="A86087">
        <v>86086</v>
      </c>
      <c r="D86087" t="str">
        <f t="shared" ca="1" si="1345"/>
        <v>2016-01-09 0:45:15</v>
      </c>
    </row>
    <row r="86088" spans="1:4" x14ac:dyDescent="0.25">
      <c r="A86088">
        <v>86087</v>
      </c>
      <c r="D86088" t="str">
        <f t="shared" ca="1" si="1345"/>
        <v>2016-02-18 19:6:26</v>
      </c>
    </row>
    <row r="86089" spans="1:4" x14ac:dyDescent="0.25">
      <c r="A86089">
        <v>86088</v>
      </c>
      <c r="D86089" t="str">
        <f t="shared" ca="1" si="1345"/>
        <v>2016-03-12 23:44:6</v>
      </c>
    </row>
    <row r="86090" spans="1:4" x14ac:dyDescent="0.25">
      <c r="A86090">
        <v>86089</v>
      </c>
      <c r="D86090" t="str">
        <f t="shared" ca="1" si="1345"/>
        <v>2016-05-17 21:12:51</v>
      </c>
    </row>
    <row r="86091" spans="1:4" x14ac:dyDescent="0.25">
      <c r="A86091">
        <v>86090</v>
      </c>
      <c r="D86091" t="str">
        <f t="shared" ca="1" si="1345"/>
        <v>2016-05-24 13:43:7</v>
      </c>
    </row>
    <row r="86092" spans="1:4" x14ac:dyDescent="0.25">
      <c r="A86092">
        <v>86091</v>
      </c>
      <c r="D86092" t="str">
        <f t="shared" ca="1" si="1345"/>
        <v>2016-01-21 4:54:6</v>
      </c>
    </row>
    <row r="86093" spans="1:4" x14ac:dyDescent="0.25">
      <c r="A86093">
        <v>86092</v>
      </c>
      <c r="D86093" t="str">
        <f t="shared" ca="1" si="1345"/>
        <v>2016-01-25 2:57:35</v>
      </c>
    </row>
    <row r="86094" spans="1:4" x14ac:dyDescent="0.25">
      <c r="A86094">
        <v>86093</v>
      </c>
      <c r="D86094" t="str">
        <f t="shared" ca="1" si="1345"/>
        <v>2016-02-19 6:37:9</v>
      </c>
    </row>
    <row r="86095" spans="1:4" x14ac:dyDescent="0.25">
      <c r="A86095">
        <v>86094</v>
      </c>
      <c r="D86095" t="str">
        <f t="shared" ca="1" si="1345"/>
        <v>2016-01-22 7:52:13</v>
      </c>
    </row>
    <row r="86096" spans="1:4" x14ac:dyDescent="0.25">
      <c r="A86096">
        <v>86095</v>
      </c>
      <c r="D86096" t="str">
        <f t="shared" ca="1" si="1345"/>
        <v>2016-04-11 8:47:33</v>
      </c>
    </row>
    <row r="86097" spans="1:4" x14ac:dyDescent="0.25">
      <c r="A86097">
        <v>86096</v>
      </c>
      <c r="D86097" t="str">
        <f t="shared" ca="1" si="1345"/>
        <v>2016-05-24 13:50:16</v>
      </c>
    </row>
    <row r="86098" spans="1:4" x14ac:dyDescent="0.25">
      <c r="A86098">
        <v>86097</v>
      </c>
      <c r="D86098" t="str">
        <f t="shared" ca="1" si="1345"/>
        <v>2016-05-27 16:53:1</v>
      </c>
    </row>
    <row r="86099" spans="1:4" x14ac:dyDescent="0.25">
      <c r="A86099">
        <v>86098</v>
      </c>
      <c r="D86099" t="str">
        <f t="shared" ca="1" si="1345"/>
        <v>2016-03-09 18:22:2</v>
      </c>
    </row>
    <row r="86100" spans="1:4" x14ac:dyDescent="0.25">
      <c r="A86100">
        <v>86099</v>
      </c>
      <c r="D86100" t="str">
        <f t="shared" ca="1" si="1345"/>
        <v>2016-01-09 6:41:33</v>
      </c>
    </row>
    <row r="86101" spans="1:4" x14ac:dyDescent="0.25">
      <c r="A86101">
        <v>86100</v>
      </c>
      <c r="D86101" t="str">
        <f t="shared" ca="1" si="1345"/>
        <v>2016-02-23 8:28:20</v>
      </c>
    </row>
    <row r="86102" spans="1:4" x14ac:dyDescent="0.25">
      <c r="A86102">
        <v>86101</v>
      </c>
      <c r="D86102" t="str">
        <f t="shared" ca="1" si="1345"/>
        <v>2016-01-08 12:56:48</v>
      </c>
    </row>
    <row r="86103" spans="1:4" x14ac:dyDescent="0.25">
      <c r="A86103">
        <v>86102</v>
      </c>
      <c r="D86103" t="str">
        <f t="shared" ca="1" si="1345"/>
        <v>2016-03-17 1:57:28</v>
      </c>
    </row>
    <row r="86104" spans="1:4" x14ac:dyDescent="0.25">
      <c r="A86104">
        <v>86103</v>
      </c>
      <c r="D86104" t="str">
        <f t="shared" ca="1" si="1345"/>
        <v>2016-05-03 21:55:40</v>
      </c>
    </row>
    <row r="86105" spans="1:4" x14ac:dyDescent="0.25">
      <c r="A86105">
        <v>86104</v>
      </c>
      <c r="D86105" t="str">
        <f t="shared" ca="1" si="1345"/>
        <v>2016-05-09 14:57:24</v>
      </c>
    </row>
    <row r="86106" spans="1:4" x14ac:dyDescent="0.25">
      <c r="A86106">
        <v>86105</v>
      </c>
      <c r="D86106" t="str">
        <f t="shared" ca="1" si="1345"/>
        <v>2016-01-14 11:10:21</v>
      </c>
    </row>
    <row r="86107" spans="1:4" x14ac:dyDescent="0.25">
      <c r="A86107">
        <v>86106</v>
      </c>
      <c r="D86107" t="str">
        <f t="shared" ca="1" si="1345"/>
        <v>2016-01-14 13:17:13</v>
      </c>
    </row>
    <row r="86108" spans="1:4" x14ac:dyDescent="0.25">
      <c r="A86108">
        <v>86107</v>
      </c>
      <c r="D86108" t="str">
        <f t="shared" ca="1" si="1345"/>
        <v>2016-03-19 18:7:49</v>
      </c>
    </row>
    <row r="86109" spans="1:4" x14ac:dyDescent="0.25">
      <c r="A86109">
        <v>86108</v>
      </c>
      <c r="D86109" t="str">
        <f t="shared" ca="1" si="1345"/>
        <v>2016-04-13 4:43:57</v>
      </c>
    </row>
    <row r="86110" spans="1:4" x14ac:dyDescent="0.25">
      <c r="A86110">
        <v>86109</v>
      </c>
      <c r="D86110" t="str">
        <f t="shared" ca="1" si="1345"/>
        <v>2016-02-19 17:35:27</v>
      </c>
    </row>
    <row r="86111" spans="1:4" x14ac:dyDescent="0.25">
      <c r="A86111">
        <v>86110</v>
      </c>
      <c r="D86111" t="str">
        <f t="shared" ca="1" si="1345"/>
        <v>2016-02-10 22:10:1</v>
      </c>
    </row>
    <row r="86112" spans="1:4" x14ac:dyDescent="0.25">
      <c r="A86112">
        <v>86111</v>
      </c>
      <c r="D86112" t="str">
        <f t="shared" ca="1" si="1345"/>
        <v>2016-04-23 16:42:27</v>
      </c>
    </row>
    <row r="86113" spans="1:4" x14ac:dyDescent="0.25">
      <c r="A86113">
        <v>86112</v>
      </c>
      <c r="D86113" t="str">
        <f t="shared" ca="1" si="1345"/>
        <v>2016-02-13 3:49:26</v>
      </c>
    </row>
    <row r="86114" spans="1:4" x14ac:dyDescent="0.25">
      <c r="A86114">
        <v>86113</v>
      </c>
      <c r="D86114" t="str">
        <f t="shared" ca="1" si="1345"/>
        <v>2016-01-24 15:32:4</v>
      </c>
    </row>
    <row r="86115" spans="1:4" x14ac:dyDescent="0.25">
      <c r="A86115">
        <v>86114</v>
      </c>
      <c r="D86115" t="str">
        <f t="shared" ca="1" si="1345"/>
        <v>2016-02-15 16:45:22</v>
      </c>
    </row>
    <row r="86116" spans="1:4" x14ac:dyDescent="0.25">
      <c r="A86116">
        <v>86115</v>
      </c>
      <c r="D86116" t="str">
        <f t="shared" ca="1" si="1345"/>
        <v>2016-05-06 19:9:8</v>
      </c>
    </row>
    <row r="86117" spans="1:4" x14ac:dyDescent="0.25">
      <c r="A86117">
        <v>86116</v>
      </c>
      <c r="D86117" t="str">
        <f t="shared" ca="1" si="1345"/>
        <v>2016-04-23 19:37:31</v>
      </c>
    </row>
    <row r="86118" spans="1:4" x14ac:dyDescent="0.25">
      <c r="A86118">
        <v>86117</v>
      </c>
      <c r="D86118" t="str">
        <f t="shared" ca="1" si="1345"/>
        <v>2016-02-26 6:48:18</v>
      </c>
    </row>
    <row r="86119" spans="1:4" x14ac:dyDescent="0.25">
      <c r="A86119">
        <v>86118</v>
      </c>
      <c r="D86119" t="str">
        <f t="shared" ca="1" si="1345"/>
        <v>2016-03-11 0:15:47</v>
      </c>
    </row>
    <row r="86120" spans="1:4" x14ac:dyDescent="0.25">
      <c r="A86120">
        <v>86119</v>
      </c>
      <c r="D86120" t="str">
        <f t="shared" ca="1" si="1345"/>
        <v>2016-02-14 7:5:20</v>
      </c>
    </row>
    <row r="86121" spans="1:4" x14ac:dyDescent="0.25">
      <c r="A86121">
        <v>86120</v>
      </c>
      <c r="D86121" t="str">
        <f t="shared" ca="1" si="1345"/>
        <v>2016-01-18 13:37:36</v>
      </c>
    </row>
    <row r="86122" spans="1:4" x14ac:dyDescent="0.25">
      <c r="A86122">
        <v>86121</v>
      </c>
      <c r="D86122" t="str">
        <f t="shared" ca="1" si="1345"/>
        <v>2016-05-12 4:43:42</v>
      </c>
    </row>
    <row r="86123" spans="1:4" x14ac:dyDescent="0.25">
      <c r="A86123">
        <v>86122</v>
      </c>
      <c r="D86123" t="str">
        <f t="shared" ca="1" si="1345"/>
        <v>2016-05-20 0:7:47</v>
      </c>
    </row>
    <row r="86124" spans="1:4" x14ac:dyDescent="0.25">
      <c r="A86124">
        <v>86123</v>
      </c>
      <c r="D86124" t="str">
        <f t="shared" ca="1" si="1345"/>
        <v>2016-01-22 13:46:19</v>
      </c>
    </row>
    <row r="86125" spans="1:4" x14ac:dyDescent="0.25">
      <c r="A86125">
        <v>86124</v>
      </c>
      <c r="D86125" t="str">
        <f t="shared" ca="1" si="1345"/>
        <v>2016-05-24 21:21:30</v>
      </c>
    </row>
    <row r="86126" spans="1:4" x14ac:dyDescent="0.25">
      <c r="A86126">
        <v>86125</v>
      </c>
      <c r="D86126" t="str">
        <f t="shared" ca="1" si="1345"/>
        <v>2016-03-09 11:50:14</v>
      </c>
    </row>
    <row r="86127" spans="1:4" x14ac:dyDescent="0.25">
      <c r="A86127">
        <v>86126</v>
      </c>
      <c r="D86127" t="str">
        <f t="shared" ca="1" si="1345"/>
        <v>2016-04-11 1:17:21</v>
      </c>
    </row>
    <row r="86128" spans="1:4" x14ac:dyDescent="0.25">
      <c r="A86128">
        <v>86127</v>
      </c>
      <c r="D86128" t="str">
        <f t="shared" ca="1" si="1345"/>
        <v>2016-05-16 7:34:2</v>
      </c>
    </row>
    <row r="86129" spans="1:4" x14ac:dyDescent="0.25">
      <c r="A86129">
        <v>86128</v>
      </c>
      <c r="D86129" t="str">
        <f t="shared" ca="1" si="1345"/>
        <v>2016-01-10 9:15:21</v>
      </c>
    </row>
    <row r="86130" spans="1:4" x14ac:dyDescent="0.25">
      <c r="A86130">
        <v>86129</v>
      </c>
      <c r="D86130" t="str">
        <f t="shared" ca="1" si="1345"/>
        <v>2016-01-25 15:2:44</v>
      </c>
    </row>
    <row r="86131" spans="1:4" x14ac:dyDescent="0.25">
      <c r="A86131">
        <v>86130</v>
      </c>
      <c r="D86131" t="str">
        <f t="shared" ca="1" si="1345"/>
        <v>2016-01-04 5:33:13</v>
      </c>
    </row>
    <row r="86132" spans="1:4" x14ac:dyDescent="0.25">
      <c r="A86132">
        <v>86131</v>
      </c>
      <c r="D86132" t="str">
        <f t="shared" ca="1" si="1345"/>
        <v>2016-05-14 19:45:12</v>
      </c>
    </row>
    <row r="86133" spans="1:4" x14ac:dyDescent="0.25">
      <c r="A86133">
        <v>86132</v>
      </c>
      <c r="D86133" t="str">
        <f t="shared" ca="1" si="1345"/>
        <v>2016-03-12 10:21:26</v>
      </c>
    </row>
    <row r="86134" spans="1:4" x14ac:dyDescent="0.25">
      <c r="A86134">
        <v>86133</v>
      </c>
      <c r="D86134" t="str">
        <f t="shared" ca="1" si="1345"/>
        <v>2016-04-26 7:47:22</v>
      </c>
    </row>
    <row r="86135" spans="1:4" x14ac:dyDescent="0.25">
      <c r="A86135">
        <v>86134</v>
      </c>
      <c r="D86135" t="str">
        <f t="shared" ca="1" si="1345"/>
        <v>2016-01-29 18:23:23</v>
      </c>
    </row>
    <row r="86136" spans="1:4" x14ac:dyDescent="0.25">
      <c r="A86136">
        <v>86135</v>
      </c>
      <c r="D86136" t="str">
        <f t="shared" ca="1" si="1345"/>
        <v>2016-01-04 23:42:4</v>
      </c>
    </row>
    <row r="86137" spans="1:4" x14ac:dyDescent="0.25">
      <c r="A86137">
        <v>86136</v>
      </c>
      <c r="D86137" t="str">
        <f t="shared" ca="1" si="1345"/>
        <v>2016-02-15 9:46:57</v>
      </c>
    </row>
    <row r="86138" spans="1:4" x14ac:dyDescent="0.25">
      <c r="A86138">
        <v>86137</v>
      </c>
      <c r="D86138" t="str">
        <f t="shared" ca="1" si="1345"/>
        <v>2016-03-28 3:34:43</v>
      </c>
    </row>
    <row r="86139" spans="1:4" x14ac:dyDescent="0.25">
      <c r="A86139">
        <v>86138</v>
      </c>
      <c r="D86139" t="str">
        <f t="shared" ca="1" si="1345"/>
        <v>2016-04-02 19:48:58</v>
      </c>
    </row>
    <row r="86140" spans="1:4" x14ac:dyDescent="0.25">
      <c r="A86140">
        <v>86139</v>
      </c>
      <c r="D86140" t="str">
        <f t="shared" ca="1" si="1345"/>
        <v>2016-05-17 8:49:37</v>
      </c>
    </row>
    <row r="86141" spans="1:4" x14ac:dyDescent="0.25">
      <c r="A86141">
        <v>86140</v>
      </c>
      <c r="D86141" t="str">
        <f t="shared" ca="1" si="1345"/>
        <v>2016-02-28 3:10:1</v>
      </c>
    </row>
    <row r="86142" spans="1:4" x14ac:dyDescent="0.25">
      <c r="A86142">
        <v>86141</v>
      </c>
      <c r="D86142" t="str">
        <f t="shared" ca="1" si="1345"/>
        <v>2016-04-14 8:0:38</v>
      </c>
    </row>
    <row r="86143" spans="1:4" x14ac:dyDescent="0.25">
      <c r="A86143">
        <v>86142</v>
      </c>
      <c r="D86143" t="str">
        <f t="shared" ca="1" si="1345"/>
        <v>2016-02-13 15:12:45</v>
      </c>
    </row>
    <row r="86144" spans="1:4" x14ac:dyDescent="0.25">
      <c r="A86144">
        <v>86143</v>
      </c>
      <c r="D86144" t="str">
        <f t="shared" ca="1" si="1345"/>
        <v>2016-05-06 18:58:40</v>
      </c>
    </row>
    <row r="86145" spans="1:4" x14ac:dyDescent="0.25">
      <c r="A86145">
        <v>86144</v>
      </c>
      <c r="D86145" t="str">
        <f t="shared" ca="1" si="1345"/>
        <v>2016-01-24 22:54:25</v>
      </c>
    </row>
    <row r="86146" spans="1:4" x14ac:dyDescent="0.25">
      <c r="A86146">
        <v>86145</v>
      </c>
      <c r="D86146" t="str">
        <f t="shared" ref="D86146:D86209" ca="1" si="1346">TEXT(RAND()*("2016-05-31 12:00:00"-"2016-1-1 9:00")+"2016-1-1 9:00:00","yyyy-mm-dd h:m:s")</f>
        <v>2016-05-23 12:26:30</v>
      </c>
    </row>
    <row r="86147" spans="1:4" x14ac:dyDescent="0.25">
      <c r="A86147">
        <v>86146</v>
      </c>
      <c r="D86147" t="str">
        <f t="shared" ca="1" si="1346"/>
        <v>2016-04-11 13:10:54</v>
      </c>
    </row>
    <row r="86148" spans="1:4" x14ac:dyDescent="0.25">
      <c r="A86148">
        <v>86147</v>
      </c>
      <c r="D86148" t="str">
        <f t="shared" ca="1" si="1346"/>
        <v>2016-02-09 20:11:6</v>
      </c>
    </row>
    <row r="86149" spans="1:4" x14ac:dyDescent="0.25">
      <c r="A86149">
        <v>86148</v>
      </c>
      <c r="D86149" t="str">
        <f t="shared" ca="1" si="1346"/>
        <v>2016-05-23 19:43:32</v>
      </c>
    </row>
    <row r="86150" spans="1:4" x14ac:dyDescent="0.25">
      <c r="A86150">
        <v>86149</v>
      </c>
      <c r="D86150" t="str">
        <f t="shared" ca="1" si="1346"/>
        <v>2016-02-17 15:52:59</v>
      </c>
    </row>
    <row r="86151" spans="1:4" x14ac:dyDescent="0.25">
      <c r="A86151">
        <v>86150</v>
      </c>
      <c r="D86151" t="str">
        <f t="shared" ca="1" si="1346"/>
        <v>2016-05-24 23:9:30</v>
      </c>
    </row>
    <row r="86152" spans="1:4" x14ac:dyDescent="0.25">
      <c r="A86152">
        <v>86151</v>
      </c>
      <c r="D86152" t="str">
        <f t="shared" ca="1" si="1346"/>
        <v>2016-01-01 17:49:4</v>
      </c>
    </row>
    <row r="86153" spans="1:4" x14ac:dyDescent="0.25">
      <c r="A86153">
        <v>86152</v>
      </c>
      <c r="D86153" t="str">
        <f t="shared" ca="1" si="1346"/>
        <v>2016-02-14 16:20:2</v>
      </c>
    </row>
    <row r="86154" spans="1:4" x14ac:dyDescent="0.25">
      <c r="A86154">
        <v>86153</v>
      </c>
      <c r="D86154" t="str">
        <f t="shared" ca="1" si="1346"/>
        <v>2016-03-03 22:44:35</v>
      </c>
    </row>
    <row r="86155" spans="1:4" x14ac:dyDescent="0.25">
      <c r="A86155">
        <v>86154</v>
      </c>
      <c r="D86155" t="str">
        <f t="shared" ca="1" si="1346"/>
        <v>2016-02-09 13:57:46</v>
      </c>
    </row>
    <row r="86156" spans="1:4" x14ac:dyDescent="0.25">
      <c r="A86156">
        <v>86155</v>
      </c>
      <c r="D86156" t="str">
        <f t="shared" ca="1" si="1346"/>
        <v>2016-05-09 18:42:51</v>
      </c>
    </row>
    <row r="86157" spans="1:4" x14ac:dyDescent="0.25">
      <c r="A86157">
        <v>86156</v>
      </c>
      <c r="D86157" t="str">
        <f t="shared" ca="1" si="1346"/>
        <v>2016-04-13 1:49:11</v>
      </c>
    </row>
    <row r="86158" spans="1:4" x14ac:dyDescent="0.25">
      <c r="A86158">
        <v>86157</v>
      </c>
      <c r="D86158" t="str">
        <f t="shared" ca="1" si="1346"/>
        <v>2016-04-22 10:0:51</v>
      </c>
    </row>
    <row r="86159" spans="1:4" x14ac:dyDescent="0.25">
      <c r="A86159">
        <v>86158</v>
      </c>
      <c r="D86159" t="str">
        <f t="shared" ca="1" si="1346"/>
        <v>2016-03-10 22:35:36</v>
      </c>
    </row>
    <row r="86160" spans="1:4" x14ac:dyDescent="0.25">
      <c r="A86160">
        <v>86159</v>
      </c>
      <c r="D86160" t="str">
        <f t="shared" ca="1" si="1346"/>
        <v>2016-04-03 10:43:9</v>
      </c>
    </row>
    <row r="86161" spans="1:4" x14ac:dyDescent="0.25">
      <c r="A86161">
        <v>86160</v>
      </c>
      <c r="D86161" t="str">
        <f t="shared" ca="1" si="1346"/>
        <v>2016-02-23 20:33:40</v>
      </c>
    </row>
    <row r="86162" spans="1:4" x14ac:dyDescent="0.25">
      <c r="A86162">
        <v>86161</v>
      </c>
      <c r="D86162" t="str">
        <f t="shared" ca="1" si="1346"/>
        <v>2016-05-16 14:3:25</v>
      </c>
    </row>
    <row r="86163" spans="1:4" x14ac:dyDescent="0.25">
      <c r="A86163">
        <v>86162</v>
      </c>
      <c r="D86163" t="str">
        <f t="shared" ca="1" si="1346"/>
        <v>2016-05-16 0:18:35</v>
      </c>
    </row>
    <row r="86164" spans="1:4" x14ac:dyDescent="0.25">
      <c r="A86164">
        <v>86163</v>
      </c>
      <c r="D86164" t="str">
        <f t="shared" ca="1" si="1346"/>
        <v>2016-05-28 14:17:44</v>
      </c>
    </row>
    <row r="86165" spans="1:4" x14ac:dyDescent="0.25">
      <c r="A86165">
        <v>86164</v>
      </c>
      <c r="D86165" t="str">
        <f t="shared" ca="1" si="1346"/>
        <v>2016-03-07 11:9:40</v>
      </c>
    </row>
    <row r="86166" spans="1:4" x14ac:dyDescent="0.25">
      <c r="A86166">
        <v>86165</v>
      </c>
      <c r="D86166" t="str">
        <f t="shared" ca="1" si="1346"/>
        <v>2016-01-13 12:41:41</v>
      </c>
    </row>
    <row r="86167" spans="1:4" x14ac:dyDescent="0.25">
      <c r="A86167">
        <v>86166</v>
      </c>
      <c r="D86167" t="str">
        <f t="shared" ca="1" si="1346"/>
        <v>2016-01-20 6:17:7</v>
      </c>
    </row>
    <row r="86168" spans="1:4" x14ac:dyDescent="0.25">
      <c r="A86168">
        <v>86167</v>
      </c>
      <c r="D86168" t="str">
        <f t="shared" ca="1" si="1346"/>
        <v>2016-02-14 5:58:50</v>
      </c>
    </row>
    <row r="86169" spans="1:4" x14ac:dyDescent="0.25">
      <c r="A86169">
        <v>86168</v>
      </c>
      <c r="D86169" t="str">
        <f t="shared" ca="1" si="1346"/>
        <v>2016-02-18 1:33:57</v>
      </c>
    </row>
    <row r="86170" spans="1:4" x14ac:dyDescent="0.25">
      <c r="A86170">
        <v>86169</v>
      </c>
      <c r="D86170" t="str">
        <f t="shared" ca="1" si="1346"/>
        <v>2016-02-01 17:57:49</v>
      </c>
    </row>
    <row r="86171" spans="1:4" x14ac:dyDescent="0.25">
      <c r="A86171">
        <v>86170</v>
      </c>
      <c r="D86171" t="str">
        <f t="shared" ca="1" si="1346"/>
        <v>2016-05-13 21:56:12</v>
      </c>
    </row>
    <row r="86172" spans="1:4" x14ac:dyDescent="0.25">
      <c r="A86172">
        <v>86171</v>
      </c>
      <c r="D86172" t="str">
        <f t="shared" ca="1" si="1346"/>
        <v>2016-02-15 2:35:15</v>
      </c>
    </row>
    <row r="86173" spans="1:4" x14ac:dyDescent="0.25">
      <c r="A86173">
        <v>86172</v>
      </c>
      <c r="D86173" t="str">
        <f t="shared" ca="1" si="1346"/>
        <v>2016-04-09 9:5:25</v>
      </c>
    </row>
    <row r="86174" spans="1:4" x14ac:dyDescent="0.25">
      <c r="A86174">
        <v>86173</v>
      </c>
      <c r="D86174" t="str">
        <f t="shared" ca="1" si="1346"/>
        <v>2016-03-10 18:20:24</v>
      </c>
    </row>
    <row r="86175" spans="1:4" x14ac:dyDescent="0.25">
      <c r="A86175">
        <v>86174</v>
      </c>
      <c r="D86175" t="str">
        <f t="shared" ca="1" si="1346"/>
        <v>2016-01-06 8:43:55</v>
      </c>
    </row>
    <row r="86176" spans="1:4" x14ac:dyDescent="0.25">
      <c r="A86176">
        <v>86175</v>
      </c>
      <c r="D86176" t="str">
        <f t="shared" ca="1" si="1346"/>
        <v>2016-01-23 19:43:47</v>
      </c>
    </row>
    <row r="86177" spans="1:4" x14ac:dyDescent="0.25">
      <c r="A86177">
        <v>86176</v>
      </c>
      <c r="D86177" t="str">
        <f t="shared" ca="1" si="1346"/>
        <v>2016-02-04 19:51:12</v>
      </c>
    </row>
    <row r="86178" spans="1:4" x14ac:dyDescent="0.25">
      <c r="A86178">
        <v>86177</v>
      </c>
      <c r="D86178" t="str">
        <f t="shared" ca="1" si="1346"/>
        <v>2016-05-19 22:56:16</v>
      </c>
    </row>
    <row r="86179" spans="1:4" x14ac:dyDescent="0.25">
      <c r="A86179">
        <v>86178</v>
      </c>
      <c r="D86179" t="str">
        <f t="shared" ca="1" si="1346"/>
        <v>2016-04-09 12:31:41</v>
      </c>
    </row>
    <row r="86180" spans="1:4" x14ac:dyDescent="0.25">
      <c r="A86180">
        <v>86179</v>
      </c>
      <c r="D86180" t="str">
        <f t="shared" ca="1" si="1346"/>
        <v>2016-03-17 14:7:48</v>
      </c>
    </row>
    <row r="86181" spans="1:4" x14ac:dyDescent="0.25">
      <c r="A86181">
        <v>86180</v>
      </c>
      <c r="D86181" t="str">
        <f t="shared" ca="1" si="1346"/>
        <v>2016-03-31 18:57:2</v>
      </c>
    </row>
    <row r="86182" spans="1:4" x14ac:dyDescent="0.25">
      <c r="A86182">
        <v>86181</v>
      </c>
      <c r="D86182" t="str">
        <f t="shared" ca="1" si="1346"/>
        <v>2016-03-08 12:13:11</v>
      </c>
    </row>
    <row r="86183" spans="1:4" x14ac:dyDescent="0.25">
      <c r="A86183">
        <v>86182</v>
      </c>
      <c r="D86183" t="str">
        <f t="shared" ca="1" si="1346"/>
        <v>2016-02-27 1:46:36</v>
      </c>
    </row>
    <row r="86184" spans="1:4" x14ac:dyDescent="0.25">
      <c r="A86184">
        <v>86183</v>
      </c>
      <c r="D86184" t="str">
        <f t="shared" ca="1" si="1346"/>
        <v>2016-01-23 12:26:26</v>
      </c>
    </row>
    <row r="86185" spans="1:4" x14ac:dyDescent="0.25">
      <c r="A86185">
        <v>86184</v>
      </c>
      <c r="D86185" t="str">
        <f t="shared" ca="1" si="1346"/>
        <v>2016-04-26 13:13:12</v>
      </c>
    </row>
    <row r="86186" spans="1:4" x14ac:dyDescent="0.25">
      <c r="A86186">
        <v>86185</v>
      </c>
      <c r="D86186" t="str">
        <f t="shared" ca="1" si="1346"/>
        <v>2016-01-08 17:31:7</v>
      </c>
    </row>
    <row r="86187" spans="1:4" x14ac:dyDescent="0.25">
      <c r="A86187">
        <v>86186</v>
      </c>
      <c r="D86187" t="str">
        <f t="shared" ca="1" si="1346"/>
        <v>2016-02-26 20:55:56</v>
      </c>
    </row>
    <row r="86188" spans="1:4" x14ac:dyDescent="0.25">
      <c r="A86188">
        <v>86187</v>
      </c>
      <c r="D86188" t="str">
        <f t="shared" ca="1" si="1346"/>
        <v>2016-03-07 20:27:40</v>
      </c>
    </row>
    <row r="86189" spans="1:4" x14ac:dyDescent="0.25">
      <c r="A86189">
        <v>86188</v>
      </c>
      <c r="D86189" t="str">
        <f t="shared" ca="1" si="1346"/>
        <v>2016-05-02 21:28:10</v>
      </c>
    </row>
    <row r="86190" spans="1:4" x14ac:dyDescent="0.25">
      <c r="A86190">
        <v>86189</v>
      </c>
      <c r="D86190" t="str">
        <f t="shared" ca="1" si="1346"/>
        <v>2016-04-26 23:52:51</v>
      </c>
    </row>
    <row r="86191" spans="1:4" x14ac:dyDescent="0.25">
      <c r="A86191">
        <v>86190</v>
      </c>
      <c r="D86191" t="str">
        <f t="shared" ca="1" si="1346"/>
        <v>2016-05-22 15:57:25</v>
      </c>
    </row>
    <row r="86192" spans="1:4" x14ac:dyDescent="0.25">
      <c r="A86192">
        <v>86191</v>
      </c>
      <c r="D86192" t="str">
        <f t="shared" ca="1" si="1346"/>
        <v>2016-01-09 23:9:12</v>
      </c>
    </row>
    <row r="86193" spans="1:4" x14ac:dyDescent="0.25">
      <c r="A86193">
        <v>86192</v>
      </c>
      <c r="D86193" t="str">
        <f t="shared" ca="1" si="1346"/>
        <v>2016-01-09 8:3:27</v>
      </c>
    </row>
    <row r="86194" spans="1:4" x14ac:dyDescent="0.25">
      <c r="A86194">
        <v>86193</v>
      </c>
      <c r="D86194" t="str">
        <f t="shared" ca="1" si="1346"/>
        <v>2016-04-16 7:54:55</v>
      </c>
    </row>
    <row r="86195" spans="1:4" x14ac:dyDescent="0.25">
      <c r="A86195">
        <v>86194</v>
      </c>
      <c r="D86195" t="str">
        <f t="shared" ca="1" si="1346"/>
        <v>2016-02-22 16:53:11</v>
      </c>
    </row>
    <row r="86196" spans="1:4" x14ac:dyDescent="0.25">
      <c r="A86196">
        <v>86195</v>
      </c>
      <c r="D86196" t="str">
        <f t="shared" ca="1" si="1346"/>
        <v>2016-02-03 13:2:24</v>
      </c>
    </row>
    <row r="86197" spans="1:4" x14ac:dyDescent="0.25">
      <c r="A86197">
        <v>86196</v>
      </c>
      <c r="D86197" t="str">
        <f t="shared" ca="1" si="1346"/>
        <v>2016-03-18 19:0:28</v>
      </c>
    </row>
    <row r="86198" spans="1:4" x14ac:dyDescent="0.25">
      <c r="A86198">
        <v>86197</v>
      </c>
      <c r="D86198" t="str">
        <f t="shared" ca="1" si="1346"/>
        <v>2016-04-09 5:49:12</v>
      </c>
    </row>
    <row r="86199" spans="1:4" x14ac:dyDescent="0.25">
      <c r="A86199">
        <v>86198</v>
      </c>
      <c r="D86199" t="str">
        <f t="shared" ca="1" si="1346"/>
        <v>2016-01-24 6:36:52</v>
      </c>
    </row>
    <row r="86200" spans="1:4" x14ac:dyDescent="0.25">
      <c r="A86200">
        <v>86199</v>
      </c>
      <c r="D86200" t="str">
        <f t="shared" ca="1" si="1346"/>
        <v>2016-01-06 7:14:47</v>
      </c>
    </row>
    <row r="86201" spans="1:4" x14ac:dyDescent="0.25">
      <c r="A86201">
        <v>86200</v>
      </c>
      <c r="D86201" t="str">
        <f t="shared" ca="1" si="1346"/>
        <v>2016-03-18 18:4:40</v>
      </c>
    </row>
    <row r="86202" spans="1:4" x14ac:dyDescent="0.25">
      <c r="A86202">
        <v>86201</v>
      </c>
      <c r="D86202" t="str">
        <f t="shared" ca="1" si="1346"/>
        <v>2016-02-19 18:19:3</v>
      </c>
    </row>
    <row r="86203" spans="1:4" x14ac:dyDescent="0.25">
      <c r="A86203">
        <v>86202</v>
      </c>
      <c r="D86203" t="str">
        <f t="shared" ca="1" si="1346"/>
        <v>2016-04-27 13:58:24</v>
      </c>
    </row>
    <row r="86204" spans="1:4" x14ac:dyDescent="0.25">
      <c r="A86204">
        <v>86203</v>
      </c>
      <c r="D86204" t="str">
        <f t="shared" ca="1" si="1346"/>
        <v>2016-04-11 9:18:33</v>
      </c>
    </row>
    <row r="86205" spans="1:4" x14ac:dyDescent="0.25">
      <c r="A86205">
        <v>86204</v>
      </c>
      <c r="D86205" t="str">
        <f t="shared" ca="1" si="1346"/>
        <v>2016-02-01 11:17:53</v>
      </c>
    </row>
    <row r="86206" spans="1:4" x14ac:dyDescent="0.25">
      <c r="A86206">
        <v>86205</v>
      </c>
      <c r="D86206" t="str">
        <f t="shared" ca="1" si="1346"/>
        <v>2016-05-27 9:10:57</v>
      </c>
    </row>
    <row r="86207" spans="1:4" x14ac:dyDescent="0.25">
      <c r="A86207">
        <v>86206</v>
      </c>
      <c r="D86207" t="str">
        <f t="shared" ca="1" si="1346"/>
        <v>2016-04-16 20:0:58</v>
      </c>
    </row>
    <row r="86208" spans="1:4" x14ac:dyDescent="0.25">
      <c r="A86208">
        <v>86207</v>
      </c>
      <c r="D86208" t="str">
        <f t="shared" ca="1" si="1346"/>
        <v>2016-05-26 21:28:24</v>
      </c>
    </row>
    <row r="86209" spans="1:4" x14ac:dyDescent="0.25">
      <c r="A86209">
        <v>86208</v>
      </c>
      <c r="D86209" t="str">
        <f t="shared" ca="1" si="1346"/>
        <v>2016-05-17 5:15:22</v>
      </c>
    </row>
    <row r="86210" spans="1:4" x14ac:dyDescent="0.25">
      <c r="A86210">
        <v>86209</v>
      </c>
      <c r="D86210" t="str">
        <f t="shared" ref="D86210:D86273" ca="1" si="1347">TEXT(RAND()*("2016-05-31 12:00:00"-"2016-1-1 9:00")+"2016-1-1 9:00:00","yyyy-mm-dd h:m:s")</f>
        <v>2016-01-04 22:33:26</v>
      </c>
    </row>
    <row r="86211" spans="1:4" x14ac:dyDescent="0.25">
      <c r="A86211">
        <v>86210</v>
      </c>
      <c r="D86211" t="str">
        <f t="shared" ca="1" si="1347"/>
        <v>2016-03-23 3:4:11</v>
      </c>
    </row>
    <row r="86212" spans="1:4" x14ac:dyDescent="0.25">
      <c r="A86212">
        <v>86211</v>
      </c>
      <c r="D86212" t="str">
        <f t="shared" ca="1" si="1347"/>
        <v>2016-04-05 6:36:21</v>
      </c>
    </row>
    <row r="86213" spans="1:4" x14ac:dyDescent="0.25">
      <c r="A86213">
        <v>86212</v>
      </c>
      <c r="D86213" t="str">
        <f t="shared" ca="1" si="1347"/>
        <v>2016-05-20 18:57:59</v>
      </c>
    </row>
    <row r="86214" spans="1:4" x14ac:dyDescent="0.25">
      <c r="A86214">
        <v>86213</v>
      </c>
      <c r="D86214" t="str">
        <f t="shared" ca="1" si="1347"/>
        <v>2016-03-10 12:57:38</v>
      </c>
    </row>
    <row r="86215" spans="1:4" x14ac:dyDescent="0.25">
      <c r="A86215">
        <v>86214</v>
      </c>
      <c r="D86215" t="str">
        <f t="shared" ca="1" si="1347"/>
        <v>2016-04-11 0:6:9</v>
      </c>
    </row>
    <row r="86216" spans="1:4" x14ac:dyDescent="0.25">
      <c r="A86216">
        <v>86215</v>
      </c>
      <c r="D86216" t="str">
        <f t="shared" ca="1" si="1347"/>
        <v>2016-04-10 23:23:43</v>
      </c>
    </row>
    <row r="86217" spans="1:4" x14ac:dyDescent="0.25">
      <c r="A86217">
        <v>86216</v>
      </c>
      <c r="D86217" t="str">
        <f t="shared" ca="1" si="1347"/>
        <v>2016-02-22 11:44:25</v>
      </c>
    </row>
    <row r="86218" spans="1:4" x14ac:dyDescent="0.25">
      <c r="A86218">
        <v>86217</v>
      </c>
      <c r="D86218" t="str">
        <f t="shared" ca="1" si="1347"/>
        <v>2016-03-19 9:11:27</v>
      </c>
    </row>
    <row r="86219" spans="1:4" x14ac:dyDescent="0.25">
      <c r="A86219">
        <v>86218</v>
      </c>
      <c r="D86219" t="str">
        <f t="shared" ca="1" si="1347"/>
        <v>2016-05-28 18:44:50</v>
      </c>
    </row>
    <row r="86220" spans="1:4" x14ac:dyDescent="0.25">
      <c r="A86220">
        <v>86219</v>
      </c>
      <c r="D86220" t="str">
        <f t="shared" ca="1" si="1347"/>
        <v>2016-03-23 15:43:18</v>
      </c>
    </row>
    <row r="86221" spans="1:4" x14ac:dyDescent="0.25">
      <c r="A86221">
        <v>86220</v>
      </c>
      <c r="D86221" t="str">
        <f t="shared" ca="1" si="1347"/>
        <v>2016-05-06 0:25:20</v>
      </c>
    </row>
    <row r="86222" spans="1:4" x14ac:dyDescent="0.25">
      <c r="A86222">
        <v>86221</v>
      </c>
      <c r="D86222" t="str">
        <f t="shared" ca="1" si="1347"/>
        <v>2016-02-28 10:32:25</v>
      </c>
    </row>
    <row r="86223" spans="1:4" x14ac:dyDescent="0.25">
      <c r="A86223">
        <v>86222</v>
      </c>
      <c r="D86223" t="str">
        <f t="shared" ca="1" si="1347"/>
        <v>2016-01-23 9:52:54</v>
      </c>
    </row>
    <row r="86224" spans="1:4" x14ac:dyDescent="0.25">
      <c r="A86224">
        <v>86223</v>
      </c>
      <c r="D86224" t="str">
        <f t="shared" ca="1" si="1347"/>
        <v>2016-02-16 3:15:51</v>
      </c>
    </row>
    <row r="86225" spans="1:4" x14ac:dyDescent="0.25">
      <c r="A86225">
        <v>86224</v>
      </c>
      <c r="D86225" t="str">
        <f t="shared" ca="1" si="1347"/>
        <v>2016-04-03 2:54:33</v>
      </c>
    </row>
    <row r="86226" spans="1:4" x14ac:dyDescent="0.25">
      <c r="A86226">
        <v>86225</v>
      </c>
      <c r="D86226" t="str">
        <f t="shared" ca="1" si="1347"/>
        <v>2016-04-28 17:43:54</v>
      </c>
    </row>
    <row r="86227" spans="1:4" x14ac:dyDescent="0.25">
      <c r="A86227">
        <v>86226</v>
      </c>
      <c r="D86227" t="str">
        <f t="shared" ca="1" si="1347"/>
        <v>2016-03-14 4:6:46</v>
      </c>
    </row>
    <row r="86228" spans="1:4" x14ac:dyDescent="0.25">
      <c r="A86228">
        <v>86227</v>
      </c>
      <c r="D86228" t="str">
        <f t="shared" ca="1" si="1347"/>
        <v>2016-03-11 19:12:15</v>
      </c>
    </row>
    <row r="86229" spans="1:4" x14ac:dyDescent="0.25">
      <c r="A86229">
        <v>86228</v>
      </c>
      <c r="D86229" t="str">
        <f t="shared" ca="1" si="1347"/>
        <v>2016-04-28 14:22:5</v>
      </c>
    </row>
    <row r="86230" spans="1:4" x14ac:dyDescent="0.25">
      <c r="A86230">
        <v>86229</v>
      </c>
      <c r="D86230" t="str">
        <f t="shared" ca="1" si="1347"/>
        <v>2016-03-20 7:23:54</v>
      </c>
    </row>
    <row r="86231" spans="1:4" x14ac:dyDescent="0.25">
      <c r="A86231">
        <v>86230</v>
      </c>
      <c r="D86231" t="str">
        <f t="shared" ca="1" si="1347"/>
        <v>2016-01-07 22:2:35</v>
      </c>
    </row>
    <row r="86232" spans="1:4" x14ac:dyDescent="0.25">
      <c r="A86232">
        <v>86231</v>
      </c>
      <c r="D86232" t="str">
        <f t="shared" ca="1" si="1347"/>
        <v>2016-03-12 3:28:27</v>
      </c>
    </row>
    <row r="86233" spans="1:4" x14ac:dyDescent="0.25">
      <c r="A86233">
        <v>86232</v>
      </c>
      <c r="D86233" t="str">
        <f t="shared" ca="1" si="1347"/>
        <v>2016-02-13 8:5:13</v>
      </c>
    </row>
    <row r="86234" spans="1:4" x14ac:dyDescent="0.25">
      <c r="A86234">
        <v>86233</v>
      </c>
      <c r="D86234" t="str">
        <f t="shared" ca="1" si="1347"/>
        <v>2016-03-08 22:21:14</v>
      </c>
    </row>
    <row r="86235" spans="1:4" x14ac:dyDescent="0.25">
      <c r="A86235">
        <v>86234</v>
      </c>
      <c r="D86235" t="str">
        <f t="shared" ca="1" si="1347"/>
        <v>2016-02-26 5:34:12</v>
      </c>
    </row>
    <row r="86236" spans="1:4" x14ac:dyDescent="0.25">
      <c r="A86236">
        <v>86235</v>
      </c>
      <c r="D86236" t="str">
        <f t="shared" ca="1" si="1347"/>
        <v>2016-05-22 2:32:43</v>
      </c>
    </row>
    <row r="86237" spans="1:4" x14ac:dyDescent="0.25">
      <c r="A86237">
        <v>86236</v>
      </c>
      <c r="D86237" t="str">
        <f t="shared" ca="1" si="1347"/>
        <v>2016-03-07 18:17:51</v>
      </c>
    </row>
    <row r="86238" spans="1:4" x14ac:dyDescent="0.25">
      <c r="A86238">
        <v>86237</v>
      </c>
      <c r="D86238" t="str">
        <f t="shared" ca="1" si="1347"/>
        <v>2016-02-26 6:13:44</v>
      </c>
    </row>
    <row r="86239" spans="1:4" x14ac:dyDescent="0.25">
      <c r="A86239">
        <v>86238</v>
      </c>
      <c r="D86239" t="str">
        <f t="shared" ca="1" si="1347"/>
        <v>2016-01-13 15:32:29</v>
      </c>
    </row>
    <row r="86240" spans="1:4" x14ac:dyDescent="0.25">
      <c r="A86240">
        <v>86239</v>
      </c>
      <c r="D86240" t="str">
        <f t="shared" ca="1" si="1347"/>
        <v>2016-03-18 15:9:7</v>
      </c>
    </row>
    <row r="86241" spans="1:4" x14ac:dyDescent="0.25">
      <c r="A86241">
        <v>86240</v>
      </c>
      <c r="D86241" t="str">
        <f t="shared" ca="1" si="1347"/>
        <v>2016-02-12 4:43:39</v>
      </c>
    </row>
    <row r="86242" spans="1:4" x14ac:dyDescent="0.25">
      <c r="A86242">
        <v>86241</v>
      </c>
      <c r="D86242" t="str">
        <f t="shared" ca="1" si="1347"/>
        <v>2016-02-22 18:3:12</v>
      </c>
    </row>
    <row r="86243" spans="1:4" x14ac:dyDescent="0.25">
      <c r="A86243">
        <v>86242</v>
      </c>
      <c r="D86243" t="str">
        <f t="shared" ca="1" si="1347"/>
        <v>2016-04-29 5:12:16</v>
      </c>
    </row>
    <row r="86244" spans="1:4" x14ac:dyDescent="0.25">
      <c r="A86244">
        <v>86243</v>
      </c>
      <c r="D86244" t="str">
        <f t="shared" ca="1" si="1347"/>
        <v>2016-04-12 20:28:36</v>
      </c>
    </row>
    <row r="86245" spans="1:4" x14ac:dyDescent="0.25">
      <c r="A86245">
        <v>86244</v>
      </c>
      <c r="D86245" t="str">
        <f t="shared" ca="1" si="1347"/>
        <v>2016-01-26 18:31:19</v>
      </c>
    </row>
    <row r="86246" spans="1:4" x14ac:dyDescent="0.25">
      <c r="A86246">
        <v>86245</v>
      </c>
      <c r="D86246" t="str">
        <f t="shared" ca="1" si="1347"/>
        <v>2016-01-18 17:18:44</v>
      </c>
    </row>
    <row r="86247" spans="1:4" x14ac:dyDescent="0.25">
      <c r="A86247">
        <v>86246</v>
      </c>
      <c r="D86247" t="str">
        <f t="shared" ca="1" si="1347"/>
        <v>2016-04-19 4:14:37</v>
      </c>
    </row>
    <row r="86248" spans="1:4" x14ac:dyDescent="0.25">
      <c r="A86248">
        <v>86247</v>
      </c>
      <c r="D86248" t="str">
        <f t="shared" ca="1" si="1347"/>
        <v>2016-03-11 23:10:11</v>
      </c>
    </row>
    <row r="86249" spans="1:4" x14ac:dyDescent="0.25">
      <c r="A86249">
        <v>86248</v>
      </c>
      <c r="D86249" t="str">
        <f t="shared" ca="1" si="1347"/>
        <v>2016-04-14 19:35:28</v>
      </c>
    </row>
    <row r="86250" spans="1:4" x14ac:dyDescent="0.25">
      <c r="A86250">
        <v>86249</v>
      </c>
      <c r="D86250" t="str">
        <f t="shared" ca="1" si="1347"/>
        <v>2016-03-02 7:25:5</v>
      </c>
    </row>
    <row r="86251" spans="1:4" x14ac:dyDescent="0.25">
      <c r="A86251">
        <v>86250</v>
      </c>
      <c r="D86251" t="str">
        <f t="shared" ca="1" si="1347"/>
        <v>2016-04-22 2:52:53</v>
      </c>
    </row>
    <row r="86252" spans="1:4" x14ac:dyDescent="0.25">
      <c r="A86252">
        <v>86251</v>
      </c>
      <c r="D86252" t="str">
        <f t="shared" ca="1" si="1347"/>
        <v>2016-02-07 6:2:41</v>
      </c>
    </row>
    <row r="86253" spans="1:4" x14ac:dyDescent="0.25">
      <c r="A86253">
        <v>86252</v>
      </c>
      <c r="D86253" t="str">
        <f t="shared" ca="1" si="1347"/>
        <v>2016-05-27 9:38:39</v>
      </c>
    </row>
    <row r="86254" spans="1:4" x14ac:dyDescent="0.25">
      <c r="A86254">
        <v>86253</v>
      </c>
      <c r="D86254" t="str">
        <f t="shared" ca="1" si="1347"/>
        <v>2016-05-23 18:27:9</v>
      </c>
    </row>
    <row r="86255" spans="1:4" x14ac:dyDescent="0.25">
      <c r="A86255">
        <v>86254</v>
      </c>
      <c r="D86255" t="str">
        <f t="shared" ca="1" si="1347"/>
        <v>2016-01-20 18:24:41</v>
      </c>
    </row>
    <row r="86256" spans="1:4" x14ac:dyDescent="0.25">
      <c r="A86256">
        <v>86255</v>
      </c>
      <c r="D86256" t="str">
        <f t="shared" ca="1" si="1347"/>
        <v>2016-05-18 4:4:39</v>
      </c>
    </row>
    <row r="86257" spans="1:4" x14ac:dyDescent="0.25">
      <c r="A86257">
        <v>86256</v>
      </c>
      <c r="D86257" t="str">
        <f t="shared" ca="1" si="1347"/>
        <v>2016-04-23 6:11:28</v>
      </c>
    </row>
    <row r="86258" spans="1:4" x14ac:dyDescent="0.25">
      <c r="A86258">
        <v>86257</v>
      </c>
      <c r="D86258" t="str">
        <f t="shared" ca="1" si="1347"/>
        <v>2016-04-05 20:49:6</v>
      </c>
    </row>
    <row r="86259" spans="1:4" x14ac:dyDescent="0.25">
      <c r="A86259">
        <v>86258</v>
      </c>
      <c r="D86259" t="str">
        <f t="shared" ca="1" si="1347"/>
        <v>2016-01-12 4:34:14</v>
      </c>
    </row>
    <row r="86260" spans="1:4" x14ac:dyDescent="0.25">
      <c r="A86260">
        <v>86259</v>
      </c>
      <c r="D86260" t="str">
        <f t="shared" ca="1" si="1347"/>
        <v>2016-02-25 0:11:22</v>
      </c>
    </row>
    <row r="86261" spans="1:4" x14ac:dyDescent="0.25">
      <c r="A86261">
        <v>86260</v>
      </c>
      <c r="D86261" t="str">
        <f t="shared" ca="1" si="1347"/>
        <v>2016-05-21 6:30:11</v>
      </c>
    </row>
    <row r="86262" spans="1:4" x14ac:dyDescent="0.25">
      <c r="A86262">
        <v>86261</v>
      </c>
      <c r="D86262" t="str">
        <f t="shared" ca="1" si="1347"/>
        <v>2016-04-04 6:0:52</v>
      </c>
    </row>
    <row r="86263" spans="1:4" x14ac:dyDescent="0.25">
      <c r="A86263">
        <v>86262</v>
      </c>
      <c r="D86263" t="str">
        <f t="shared" ca="1" si="1347"/>
        <v>2016-02-28 4:42:40</v>
      </c>
    </row>
    <row r="86264" spans="1:4" x14ac:dyDescent="0.25">
      <c r="A86264">
        <v>86263</v>
      </c>
      <c r="D86264" t="str">
        <f t="shared" ca="1" si="1347"/>
        <v>2016-03-14 17:12:30</v>
      </c>
    </row>
    <row r="86265" spans="1:4" x14ac:dyDescent="0.25">
      <c r="A86265">
        <v>86264</v>
      </c>
      <c r="D86265" t="str">
        <f t="shared" ca="1" si="1347"/>
        <v>2016-02-26 16:33:53</v>
      </c>
    </row>
    <row r="86266" spans="1:4" x14ac:dyDescent="0.25">
      <c r="A86266">
        <v>86265</v>
      </c>
      <c r="D86266" t="str">
        <f t="shared" ca="1" si="1347"/>
        <v>2016-01-30 19:37:12</v>
      </c>
    </row>
    <row r="86267" spans="1:4" x14ac:dyDescent="0.25">
      <c r="A86267">
        <v>86266</v>
      </c>
      <c r="D86267" t="str">
        <f t="shared" ca="1" si="1347"/>
        <v>2016-04-03 17:52:12</v>
      </c>
    </row>
    <row r="86268" spans="1:4" x14ac:dyDescent="0.25">
      <c r="A86268">
        <v>86267</v>
      </c>
      <c r="D86268" t="str">
        <f t="shared" ca="1" si="1347"/>
        <v>2016-04-28 12:34:27</v>
      </c>
    </row>
    <row r="86269" spans="1:4" x14ac:dyDescent="0.25">
      <c r="A86269">
        <v>86268</v>
      </c>
      <c r="D86269" t="str">
        <f t="shared" ca="1" si="1347"/>
        <v>2016-05-13 22:56:5</v>
      </c>
    </row>
    <row r="86270" spans="1:4" x14ac:dyDescent="0.25">
      <c r="A86270">
        <v>86269</v>
      </c>
      <c r="D86270" t="str">
        <f t="shared" ca="1" si="1347"/>
        <v>2016-02-08 11:6:3</v>
      </c>
    </row>
    <row r="86271" spans="1:4" x14ac:dyDescent="0.25">
      <c r="A86271">
        <v>86270</v>
      </c>
      <c r="D86271" t="str">
        <f t="shared" ca="1" si="1347"/>
        <v>2016-01-15 2:26:46</v>
      </c>
    </row>
    <row r="86272" spans="1:4" x14ac:dyDescent="0.25">
      <c r="A86272">
        <v>86271</v>
      </c>
      <c r="D86272" t="str">
        <f t="shared" ca="1" si="1347"/>
        <v>2016-02-18 12:55:29</v>
      </c>
    </row>
    <row r="86273" spans="1:4" x14ac:dyDescent="0.25">
      <c r="A86273">
        <v>86272</v>
      </c>
      <c r="D86273" t="str">
        <f t="shared" ca="1" si="1347"/>
        <v>2016-05-09 19:48:40</v>
      </c>
    </row>
    <row r="86274" spans="1:4" x14ac:dyDescent="0.25">
      <c r="A86274">
        <v>86273</v>
      </c>
      <c r="D86274" t="str">
        <f t="shared" ref="D86274:D86337" ca="1" si="1348">TEXT(RAND()*("2016-05-31 12:00:00"-"2016-1-1 9:00")+"2016-1-1 9:00:00","yyyy-mm-dd h:m:s")</f>
        <v>2016-03-20 17:13:16</v>
      </c>
    </row>
    <row r="86275" spans="1:4" x14ac:dyDescent="0.25">
      <c r="A86275">
        <v>86274</v>
      </c>
      <c r="D86275" t="str">
        <f t="shared" ca="1" si="1348"/>
        <v>2016-03-11 13:48:22</v>
      </c>
    </row>
    <row r="86276" spans="1:4" x14ac:dyDescent="0.25">
      <c r="A86276">
        <v>86275</v>
      </c>
      <c r="D86276" t="str">
        <f t="shared" ca="1" si="1348"/>
        <v>2016-04-09 3:53:44</v>
      </c>
    </row>
    <row r="86277" spans="1:4" x14ac:dyDescent="0.25">
      <c r="A86277">
        <v>86276</v>
      </c>
      <c r="D86277" t="str">
        <f t="shared" ca="1" si="1348"/>
        <v>2016-01-02 17:56:6</v>
      </c>
    </row>
    <row r="86278" spans="1:4" x14ac:dyDescent="0.25">
      <c r="A86278">
        <v>86277</v>
      </c>
      <c r="D86278" t="str">
        <f t="shared" ca="1" si="1348"/>
        <v>2016-01-08 19:6:59</v>
      </c>
    </row>
    <row r="86279" spans="1:4" x14ac:dyDescent="0.25">
      <c r="A86279">
        <v>86278</v>
      </c>
      <c r="D86279" t="str">
        <f t="shared" ca="1" si="1348"/>
        <v>2016-05-10 19:47:10</v>
      </c>
    </row>
    <row r="86280" spans="1:4" x14ac:dyDescent="0.25">
      <c r="A86280">
        <v>86279</v>
      </c>
      <c r="D86280" t="str">
        <f t="shared" ca="1" si="1348"/>
        <v>2016-02-03 6:48:28</v>
      </c>
    </row>
    <row r="86281" spans="1:4" x14ac:dyDescent="0.25">
      <c r="A86281">
        <v>86280</v>
      </c>
      <c r="D86281" t="str">
        <f t="shared" ca="1" si="1348"/>
        <v>2016-05-27 5:55:7</v>
      </c>
    </row>
    <row r="86282" spans="1:4" x14ac:dyDescent="0.25">
      <c r="A86282">
        <v>86281</v>
      </c>
      <c r="D86282" t="str">
        <f t="shared" ca="1" si="1348"/>
        <v>2016-04-27 18:5:8</v>
      </c>
    </row>
    <row r="86283" spans="1:4" x14ac:dyDescent="0.25">
      <c r="A86283">
        <v>86282</v>
      </c>
      <c r="D86283" t="str">
        <f t="shared" ca="1" si="1348"/>
        <v>2016-01-16 7:53:47</v>
      </c>
    </row>
    <row r="86284" spans="1:4" x14ac:dyDescent="0.25">
      <c r="A86284">
        <v>86283</v>
      </c>
      <c r="D86284" t="str">
        <f t="shared" ca="1" si="1348"/>
        <v>2016-02-14 9:24:38</v>
      </c>
    </row>
    <row r="86285" spans="1:4" x14ac:dyDescent="0.25">
      <c r="A86285">
        <v>86284</v>
      </c>
      <c r="D86285" t="str">
        <f t="shared" ca="1" si="1348"/>
        <v>2016-03-12 18:32:25</v>
      </c>
    </row>
    <row r="86286" spans="1:4" x14ac:dyDescent="0.25">
      <c r="A86286">
        <v>86285</v>
      </c>
      <c r="D86286" t="str">
        <f t="shared" ca="1" si="1348"/>
        <v>2016-03-16 3:30:22</v>
      </c>
    </row>
    <row r="86287" spans="1:4" x14ac:dyDescent="0.25">
      <c r="A86287">
        <v>86286</v>
      </c>
      <c r="D86287" t="str">
        <f t="shared" ca="1" si="1348"/>
        <v>2016-03-30 7:56:36</v>
      </c>
    </row>
    <row r="86288" spans="1:4" x14ac:dyDescent="0.25">
      <c r="A86288">
        <v>86287</v>
      </c>
      <c r="D86288" t="str">
        <f t="shared" ca="1" si="1348"/>
        <v>2016-01-24 6:3:42</v>
      </c>
    </row>
    <row r="86289" spans="1:4" x14ac:dyDescent="0.25">
      <c r="A86289">
        <v>86288</v>
      </c>
      <c r="D86289" t="str">
        <f t="shared" ca="1" si="1348"/>
        <v>2016-02-27 23:33:23</v>
      </c>
    </row>
    <row r="86290" spans="1:4" x14ac:dyDescent="0.25">
      <c r="A86290">
        <v>86289</v>
      </c>
      <c r="D86290" t="str">
        <f t="shared" ca="1" si="1348"/>
        <v>2016-04-06 23:18:59</v>
      </c>
    </row>
    <row r="86291" spans="1:4" x14ac:dyDescent="0.25">
      <c r="A86291">
        <v>86290</v>
      </c>
      <c r="D86291" t="str">
        <f t="shared" ca="1" si="1348"/>
        <v>2016-02-04 9:22:21</v>
      </c>
    </row>
    <row r="86292" spans="1:4" x14ac:dyDescent="0.25">
      <c r="A86292">
        <v>86291</v>
      </c>
      <c r="D86292" t="str">
        <f t="shared" ca="1" si="1348"/>
        <v>2016-03-04 21:26:4</v>
      </c>
    </row>
    <row r="86293" spans="1:4" x14ac:dyDescent="0.25">
      <c r="A86293">
        <v>86292</v>
      </c>
      <c r="D86293" t="str">
        <f t="shared" ca="1" si="1348"/>
        <v>2016-05-06 21:20:58</v>
      </c>
    </row>
    <row r="86294" spans="1:4" x14ac:dyDescent="0.25">
      <c r="A86294">
        <v>86293</v>
      </c>
      <c r="D86294" t="str">
        <f t="shared" ca="1" si="1348"/>
        <v>2016-02-15 7:15:4</v>
      </c>
    </row>
    <row r="86295" spans="1:4" x14ac:dyDescent="0.25">
      <c r="A86295">
        <v>86294</v>
      </c>
      <c r="D86295" t="str">
        <f t="shared" ca="1" si="1348"/>
        <v>2016-03-07 23:49:42</v>
      </c>
    </row>
    <row r="86296" spans="1:4" x14ac:dyDescent="0.25">
      <c r="A86296">
        <v>86295</v>
      </c>
      <c r="D86296" t="str">
        <f t="shared" ca="1" si="1348"/>
        <v>2016-02-25 13:58:34</v>
      </c>
    </row>
    <row r="86297" spans="1:4" x14ac:dyDescent="0.25">
      <c r="A86297">
        <v>86296</v>
      </c>
      <c r="D86297" t="str">
        <f t="shared" ca="1" si="1348"/>
        <v>2016-04-22 5:10:36</v>
      </c>
    </row>
    <row r="86298" spans="1:4" x14ac:dyDescent="0.25">
      <c r="A86298">
        <v>86297</v>
      </c>
      <c r="D86298" t="str">
        <f t="shared" ca="1" si="1348"/>
        <v>2016-03-20 22:45:27</v>
      </c>
    </row>
    <row r="86299" spans="1:4" x14ac:dyDescent="0.25">
      <c r="A86299">
        <v>86298</v>
      </c>
      <c r="D86299" t="str">
        <f t="shared" ca="1" si="1348"/>
        <v>2016-05-25 20:41:26</v>
      </c>
    </row>
    <row r="86300" spans="1:4" x14ac:dyDescent="0.25">
      <c r="A86300">
        <v>86299</v>
      </c>
      <c r="D86300" t="str">
        <f t="shared" ca="1" si="1348"/>
        <v>2016-05-18 4:56:2</v>
      </c>
    </row>
    <row r="86301" spans="1:4" x14ac:dyDescent="0.25">
      <c r="A86301">
        <v>86300</v>
      </c>
      <c r="D86301" t="str">
        <f t="shared" ca="1" si="1348"/>
        <v>2016-01-17 18:57:0</v>
      </c>
    </row>
    <row r="86302" spans="1:4" x14ac:dyDescent="0.25">
      <c r="A86302">
        <v>86301</v>
      </c>
      <c r="D86302" t="str">
        <f t="shared" ca="1" si="1348"/>
        <v>2016-05-13 17:56:56</v>
      </c>
    </row>
    <row r="86303" spans="1:4" x14ac:dyDescent="0.25">
      <c r="A86303">
        <v>86302</v>
      </c>
      <c r="D86303" t="str">
        <f t="shared" ca="1" si="1348"/>
        <v>2016-01-15 21:12:24</v>
      </c>
    </row>
    <row r="86304" spans="1:4" x14ac:dyDescent="0.25">
      <c r="A86304">
        <v>86303</v>
      </c>
      <c r="D86304" t="str">
        <f t="shared" ca="1" si="1348"/>
        <v>2016-01-17 6:58:36</v>
      </c>
    </row>
    <row r="86305" spans="1:4" x14ac:dyDescent="0.25">
      <c r="A86305">
        <v>86304</v>
      </c>
      <c r="D86305" t="str">
        <f t="shared" ca="1" si="1348"/>
        <v>2016-05-13 8:54:48</v>
      </c>
    </row>
    <row r="86306" spans="1:4" x14ac:dyDescent="0.25">
      <c r="A86306">
        <v>86305</v>
      </c>
      <c r="D86306" t="str">
        <f t="shared" ca="1" si="1348"/>
        <v>2016-04-23 17:12:0</v>
      </c>
    </row>
    <row r="86307" spans="1:4" x14ac:dyDescent="0.25">
      <c r="A86307">
        <v>86306</v>
      </c>
      <c r="D86307" t="str">
        <f t="shared" ca="1" si="1348"/>
        <v>2016-04-21 16:11:0</v>
      </c>
    </row>
    <row r="86308" spans="1:4" x14ac:dyDescent="0.25">
      <c r="A86308">
        <v>86307</v>
      </c>
      <c r="D86308" t="str">
        <f t="shared" ca="1" si="1348"/>
        <v>2016-05-07 18:27:47</v>
      </c>
    </row>
    <row r="86309" spans="1:4" x14ac:dyDescent="0.25">
      <c r="A86309">
        <v>86308</v>
      </c>
      <c r="D86309" t="str">
        <f t="shared" ca="1" si="1348"/>
        <v>2016-04-20 17:5:43</v>
      </c>
    </row>
    <row r="86310" spans="1:4" x14ac:dyDescent="0.25">
      <c r="A86310">
        <v>86309</v>
      </c>
      <c r="D86310" t="str">
        <f t="shared" ca="1" si="1348"/>
        <v>2016-04-27 10:50:19</v>
      </c>
    </row>
    <row r="86311" spans="1:4" x14ac:dyDescent="0.25">
      <c r="A86311">
        <v>86310</v>
      </c>
      <c r="D86311" t="str">
        <f t="shared" ca="1" si="1348"/>
        <v>2016-02-23 19:8:45</v>
      </c>
    </row>
    <row r="86312" spans="1:4" x14ac:dyDescent="0.25">
      <c r="A86312">
        <v>86311</v>
      </c>
      <c r="D86312" t="str">
        <f t="shared" ca="1" si="1348"/>
        <v>2016-05-05 1:13:33</v>
      </c>
    </row>
    <row r="86313" spans="1:4" x14ac:dyDescent="0.25">
      <c r="A86313">
        <v>86312</v>
      </c>
      <c r="D86313" t="str">
        <f t="shared" ca="1" si="1348"/>
        <v>2016-05-16 1:56:51</v>
      </c>
    </row>
    <row r="86314" spans="1:4" x14ac:dyDescent="0.25">
      <c r="A86314">
        <v>86313</v>
      </c>
      <c r="D86314" t="str">
        <f t="shared" ca="1" si="1348"/>
        <v>2016-01-09 3:45:40</v>
      </c>
    </row>
    <row r="86315" spans="1:4" x14ac:dyDescent="0.25">
      <c r="A86315">
        <v>86314</v>
      </c>
      <c r="D86315" t="str">
        <f t="shared" ca="1" si="1348"/>
        <v>2016-05-26 18:7:55</v>
      </c>
    </row>
    <row r="86316" spans="1:4" x14ac:dyDescent="0.25">
      <c r="A86316">
        <v>86315</v>
      </c>
      <c r="D86316" t="str">
        <f t="shared" ca="1" si="1348"/>
        <v>2016-04-03 23:58:46</v>
      </c>
    </row>
    <row r="86317" spans="1:4" x14ac:dyDescent="0.25">
      <c r="A86317">
        <v>86316</v>
      </c>
      <c r="D86317" t="str">
        <f t="shared" ca="1" si="1348"/>
        <v>2016-05-21 2:58:30</v>
      </c>
    </row>
    <row r="86318" spans="1:4" x14ac:dyDescent="0.25">
      <c r="A86318">
        <v>86317</v>
      </c>
      <c r="D86318" t="str">
        <f t="shared" ca="1" si="1348"/>
        <v>2016-01-26 3:50:45</v>
      </c>
    </row>
    <row r="86319" spans="1:4" x14ac:dyDescent="0.25">
      <c r="A86319">
        <v>86318</v>
      </c>
      <c r="D86319" t="str">
        <f t="shared" ca="1" si="1348"/>
        <v>2016-05-13 12:6:57</v>
      </c>
    </row>
    <row r="86320" spans="1:4" x14ac:dyDescent="0.25">
      <c r="A86320">
        <v>86319</v>
      </c>
      <c r="D86320" t="str">
        <f t="shared" ca="1" si="1348"/>
        <v>2016-04-07 18:45:21</v>
      </c>
    </row>
    <row r="86321" spans="1:4" x14ac:dyDescent="0.25">
      <c r="A86321">
        <v>86320</v>
      </c>
      <c r="D86321" t="str">
        <f t="shared" ca="1" si="1348"/>
        <v>2016-01-16 9:19:14</v>
      </c>
    </row>
    <row r="86322" spans="1:4" x14ac:dyDescent="0.25">
      <c r="A86322">
        <v>86321</v>
      </c>
      <c r="D86322" t="str">
        <f t="shared" ca="1" si="1348"/>
        <v>2016-04-09 1:37:20</v>
      </c>
    </row>
    <row r="86323" spans="1:4" x14ac:dyDescent="0.25">
      <c r="A86323">
        <v>86322</v>
      </c>
      <c r="D86323" t="str">
        <f t="shared" ca="1" si="1348"/>
        <v>2016-05-02 20:46:8</v>
      </c>
    </row>
    <row r="86324" spans="1:4" x14ac:dyDescent="0.25">
      <c r="A86324">
        <v>86323</v>
      </c>
      <c r="D86324" t="str">
        <f t="shared" ca="1" si="1348"/>
        <v>2016-03-16 10:30:9</v>
      </c>
    </row>
    <row r="86325" spans="1:4" x14ac:dyDescent="0.25">
      <c r="A86325">
        <v>86324</v>
      </c>
      <c r="D86325" t="str">
        <f t="shared" ca="1" si="1348"/>
        <v>2016-03-25 13:55:9</v>
      </c>
    </row>
    <row r="86326" spans="1:4" x14ac:dyDescent="0.25">
      <c r="A86326">
        <v>86325</v>
      </c>
      <c r="D86326" t="str">
        <f t="shared" ca="1" si="1348"/>
        <v>2016-02-04 9:54:27</v>
      </c>
    </row>
    <row r="86327" spans="1:4" x14ac:dyDescent="0.25">
      <c r="A86327">
        <v>86326</v>
      </c>
      <c r="D86327" t="str">
        <f t="shared" ca="1" si="1348"/>
        <v>2016-05-17 19:55:51</v>
      </c>
    </row>
    <row r="86328" spans="1:4" x14ac:dyDescent="0.25">
      <c r="A86328">
        <v>86327</v>
      </c>
      <c r="D86328" t="str">
        <f t="shared" ca="1" si="1348"/>
        <v>2016-04-19 19:54:55</v>
      </c>
    </row>
    <row r="86329" spans="1:4" x14ac:dyDescent="0.25">
      <c r="A86329">
        <v>86328</v>
      </c>
      <c r="D86329" t="str">
        <f t="shared" ca="1" si="1348"/>
        <v>2016-04-24 21:37:19</v>
      </c>
    </row>
    <row r="86330" spans="1:4" x14ac:dyDescent="0.25">
      <c r="A86330">
        <v>86329</v>
      </c>
      <c r="D86330" t="str">
        <f t="shared" ca="1" si="1348"/>
        <v>2016-03-08 14:28:1</v>
      </c>
    </row>
    <row r="86331" spans="1:4" x14ac:dyDescent="0.25">
      <c r="A86331">
        <v>86330</v>
      </c>
      <c r="D86331" t="str">
        <f t="shared" ca="1" si="1348"/>
        <v>2016-05-29 23:57:4</v>
      </c>
    </row>
    <row r="86332" spans="1:4" x14ac:dyDescent="0.25">
      <c r="A86332">
        <v>86331</v>
      </c>
      <c r="D86332" t="str">
        <f t="shared" ca="1" si="1348"/>
        <v>2016-03-24 14:47:15</v>
      </c>
    </row>
    <row r="86333" spans="1:4" x14ac:dyDescent="0.25">
      <c r="A86333">
        <v>86332</v>
      </c>
      <c r="D86333" t="str">
        <f t="shared" ca="1" si="1348"/>
        <v>2016-02-01 13:31:48</v>
      </c>
    </row>
    <row r="86334" spans="1:4" x14ac:dyDescent="0.25">
      <c r="A86334">
        <v>86333</v>
      </c>
      <c r="D86334" t="str">
        <f t="shared" ca="1" si="1348"/>
        <v>2016-01-31 11:49:16</v>
      </c>
    </row>
    <row r="86335" spans="1:4" x14ac:dyDescent="0.25">
      <c r="A86335">
        <v>86334</v>
      </c>
      <c r="D86335" t="str">
        <f t="shared" ca="1" si="1348"/>
        <v>2016-01-23 23:47:45</v>
      </c>
    </row>
    <row r="86336" spans="1:4" x14ac:dyDescent="0.25">
      <c r="A86336">
        <v>86335</v>
      </c>
      <c r="D86336" t="str">
        <f t="shared" ca="1" si="1348"/>
        <v>2016-03-06 4:50:19</v>
      </c>
    </row>
    <row r="86337" spans="1:4" x14ac:dyDescent="0.25">
      <c r="A86337">
        <v>86336</v>
      </c>
      <c r="D86337" t="str">
        <f t="shared" ca="1" si="1348"/>
        <v>2016-04-23 21:37:30</v>
      </c>
    </row>
    <row r="86338" spans="1:4" x14ac:dyDescent="0.25">
      <c r="A86338">
        <v>86337</v>
      </c>
      <c r="D86338" t="str">
        <f t="shared" ref="D86338:D86401" ca="1" si="1349">TEXT(RAND()*("2016-05-31 12:00:00"-"2016-1-1 9:00")+"2016-1-1 9:00:00","yyyy-mm-dd h:m:s")</f>
        <v>2016-05-31 6:59:24</v>
      </c>
    </row>
    <row r="86339" spans="1:4" x14ac:dyDescent="0.25">
      <c r="A86339">
        <v>86338</v>
      </c>
      <c r="D86339" t="str">
        <f t="shared" ca="1" si="1349"/>
        <v>2016-02-11 19:15:47</v>
      </c>
    </row>
    <row r="86340" spans="1:4" x14ac:dyDescent="0.25">
      <c r="A86340">
        <v>86339</v>
      </c>
      <c r="D86340" t="str">
        <f t="shared" ca="1" si="1349"/>
        <v>2016-05-23 1:10:7</v>
      </c>
    </row>
    <row r="86341" spans="1:4" x14ac:dyDescent="0.25">
      <c r="A86341">
        <v>86340</v>
      </c>
      <c r="D86341" t="str">
        <f t="shared" ca="1" si="1349"/>
        <v>2016-04-24 15:10:41</v>
      </c>
    </row>
    <row r="86342" spans="1:4" x14ac:dyDescent="0.25">
      <c r="A86342">
        <v>86341</v>
      </c>
      <c r="D86342" t="str">
        <f t="shared" ca="1" si="1349"/>
        <v>2016-02-14 15:9:52</v>
      </c>
    </row>
    <row r="86343" spans="1:4" x14ac:dyDescent="0.25">
      <c r="A86343">
        <v>86342</v>
      </c>
      <c r="D86343" t="str">
        <f t="shared" ca="1" si="1349"/>
        <v>2016-05-06 6:29:19</v>
      </c>
    </row>
    <row r="86344" spans="1:4" x14ac:dyDescent="0.25">
      <c r="A86344">
        <v>86343</v>
      </c>
      <c r="D86344" t="str">
        <f t="shared" ca="1" si="1349"/>
        <v>2016-01-27 8:9:7</v>
      </c>
    </row>
    <row r="86345" spans="1:4" x14ac:dyDescent="0.25">
      <c r="A86345">
        <v>86344</v>
      </c>
      <c r="D86345" t="str">
        <f t="shared" ca="1" si="1349"/>
        <v>2016-03-08 15:21:41</v>
      </c>
    </row>
    <row r="86346" spans="1:4" x14ac:dyDescent="0.25">
      <c r="A86346">
        <v>86345</v>
      </c>
      <c r="D86346" t="str">
        <f t="shared" ca="1" si="1349"/>
        <v>2016-05-16 9:55:33</v>
      </c>
    </row>
    <row r="86347" spans="1:4" x14ac:dyDescent="0.25">
      <c r="A86347">
        <v>86346</v>
      </c>
      <c r="D86347" t="str">
        <f t="shared" ca="1" si="1349"/>
        <v>2016-01-12 18:12:47</v>
      </c>
    </row>
    <row r="86348" spans="1:4" x14ac:dyDescent="0.25">
      <c r="A86348">
        <v>86347</v>
      </c>
      <c r="D86348" t="str">
        <f t="shared" ca="1" si="1349"/>
        <v>2016-04-15 16:51:12</v>
      </c>
    </row>
    <row r="86349" spans="1:4" x14ac:dyDescent="0.25">
      <c r="A86349">
        <v>86348</v>
      </c>
      <c r="D86349" t="str">
        <f t="shared" ca="1" si="1349"/>
        <v>2016-05-27 10:5:20</v>
      </c>
    </row>
    <row r="86350" spans="1:4" x14ac:dyDescent="0.25">
      <c r="A86350">
        <v>86349</v>
      </c>
      <c r="D86350" t="str">
        <f t="shared" ca="1" si="1349"/>
        <v>2016-04-18 17:29:21</v>
      </c>
    </row>
    <row r="86351" spans="1:4" x14ac:dyDescent="0.25">
      <c r="A86351">
        <v>86350</v>
      </c>
      <c r="D86351" t="str">
        <f t="shared" ca="1" si="1349"/>
        <v>2016-02-23 7:58:52</v>
      </c>
    </row>
    <row r="86352" spans="1:4" x14ac:dyDescent="0.25">
      <c r="A86352">
        <v>86351</v>
      </c>
      <c r="D86352" t="str">
        <f t="shared" ca="1" si="1349"/>
        <v>2016-05-14 0:41:36</v>
      </c>
    </row>
    <row r="86353" spans="1:4" x14ac:dyDescent="0.25">
      <c r="A86353">
        <v>86352</v>
      </c>
      <c r="D86353" t="str">
        <f t="shared" ca="1" si="1349"/>
        <v>2016-01-16 14:52:11</v>
      </c>
    </row>
    <row r="86354" spans="1:4" x14ac:dyDescent="0.25">
      <c r="A86354">
        <v>86353</v>
      </c>
      <c r="D86354" t="str">
        <f t="shared" ca="1" si="1349"/>
        <v>2016-05-11 13:28:13</v>
      </c>
    </row>
    <row r="86355" spans="1:4" x14ac:dyDescent="0.25">
      <c r="A86355">
        <v>86354</v>
      </c>
      <c r="D86355" t="str">
        <f t="shared" ca="1" si="1349"/>
        <v>2016-05-04 8:44:8</v>
      </c>
    </row>
    <row r="86356" spans="1:4" x14ac:dyDescent="0.25">
      <c r="A86356">
        <v>86355</v>
      </c>
      <c r="D86356" t="str">
        <f t="shared" ca="1" si="1349"/>
        <v>2016-03-07 8:27:14</v>
      </c>
    </row>
    <row r="86357" spans="1:4" x14ac:dyDescent="0.25">
      <c r="A86357">
        <v>86356</v>
      </c>
      <c r="D86357" t="str">
        <f t="shared" ca="1" si="1349"/>
        <v>2016-05-27 13:34:5</v>
      </c>
    </row>
    <row r="86358" spans="1:4" x14ac:dyDescent="0.25">
      <c r="A86358">
        <v>86357</v>
      </c>
      <c r="D86358" t="str">
        <f t="shared" ca="1" si="1349"/>
        <v>2016-04-15 8:35:10</v>
      </c>
    </row>
    <row r="86359" spans="1:4" x14ac:dyDescent="0.25">
      <c r="A86359">
        <v>86358</v>
      </c>
      <c r="D86359" t="str">
        <f t="shared" ca="1" si="1349"/>
        <v>2016-04-23 1:23:14</v>
      </c>
    </row>
    <row r="86360" spans="1:4" x14ac:dyDescent="0.25">
      <c r="A86360">
        <v>86359</v>
      </c>
      <c r="D86360" t="str">
        <f t="shared" ca="1" si="1349"/>
        <v>2016-03-09 13:15:53</v>
      </c>
    </row>
    <row r="86361" spans="1:4" x14ac:dyDescent="0.25">
      <c r="A86361">
        <v>86360</v>
      </c>
      <c r="D86361" t="str">
        <f t="shared" ca="1" si="1349"/>
        <v>2016-01-12 20:59:39</v>
      </c>
    </row>
    <row r="86362" spans="1:4" x14ac:dyDescent="0.25">
      <c r="A86362">
        <v>86361</v>
      </c>
      <c r="D86362" t="str">
        <f t="shared" ca="1" si="1349"/>
        <v>2016-01-06 23:36:10</v>
      </c>
    </row>
    <row r="86363" spans="1:4" x14ac:dyDescent="0.25">
      <c r="A86363">
        <v>86362</v>
      </c>
      <c r="D86363" t="str">
        <f t="shared" ca="1" si="1349"/>
        <v>2016-02-20 19:13:25</v>
      </c>
    </row>
    <row r="86364" spans="1:4" x14ac:dyDescent="0.25">
      <c r="A86364">
        <v>86363</v>
      </c>
      <c r="D86364" t="str">
        <f t="shared" ca="1" si="1349"/>
        <v>2016-01-10 23:4:37</v>
      </c>
    </row>
    <row r="86365" spans="1:4" x14ac:dyDescent="0.25">
      <c r="A86365">
        <v>86364</v>
      </c>
      <c r="D86365" t="str">
        <f t="shared" ca="1" si="1349"/>
        <v>2016-01-13 22:55:48</v>
      </c>
    </row>
    <row r="86366" spans="1:4" x14ac:dyDescent="0.25">
      <c r="A86366">
        <v>86365</v>
      </c>
      <c r="D86366" t="str">
        <f t="shared" ca="1" si="1349"/>
        <v>2016-05-18 12:1:13</v>
      </c>
    </row>
    <row r="86367" spans="1:4" x14ac:dyDescent="0.25">
      <c r="A86367">
        <v>86366</v>
      </c>
      <c r="D86367" t="str">
        <f t="shared" ca="1" si="1349"/>
        <v>2016-04-14 3:52:42</v>
      </c>
    </row>
    <row r="86368" spans="1:4" x14ac:dyDescent="0.25">
      <c r="A86368">
        <v>86367</v>
      </c>
      <c r="D86368" t="str">
        <f t="shared" ca="1" si="1349"/>
        <v>2016-05-28 18:30:1</v>
      </c>
    </row>
    <row r="86369" spans="1:4" x14ac:dyDescent="0.25">
      <c r="A86369">
        <v>86368</v>
      </c>
      <c r="D86369" t="str">
        <f t="shared" ca="1" si="1349"/>
        <v>2016-03-20 19:40:45</v>
      </c>
    </row>
    <row r="86370" spans="1:4" x14ac:dyDescent="0.25">
      <c r="A86370">
        <v>86369</v>
      </c>
      <c r="D86370" t="str">
        <f t="shared" ca="1" si="1349"/>
        <v>2016-03-24 14:39:34</v>
      </c>
    </row>
    <row r="86371" spans="1:4" x14ac:dyDescent="0.25">
      <c r="A86371">
        <v>86370</v>
      </c>
      <c r="D86371" t="str">
        <f t="shared" ca="1" si="1349"/>
        <v>2016-03-18 11:18:30</v>
      </c>
    </row>
    <row r="86372" spans="1:4" x14ac:dyDescent="0.25">
      <c r="A86372">
        <v>86371</v>
      </c>
      <c r="D86372" t="str">
        <f t="shared" ca="1" si="1349"/>
        <v>2016-02-22 23:31:21</v>
      </c>
    </row>
    <row r="86373" spans="1:4" x14ac:dyDescent="0.25">
      <c r="A86373">
        <v>86372</v>
      </c>
      <c r="D86373" t="str">
        <f t="shared" ca="1" si="1349"/>
        <v>2016-04-28 17:15:17</v>
      </c>
    </row>
    <row r="86374" spans="1:4" x14ac:dyDescent="0.25">
      <c r="A86374">
        <v>86373</v>
      </c>
      <c r="D86374" t="str">
        <f t="shared" ca="1" si="1349"/>
        <v>2016-01-30 12:59:9</v>
      </c>
    </row>
    <row r="86375" spans="1:4" x14ac:dyDescent="0.25">
      <c r="A86375">
        <v>86374</v>
      </c>
      <c r="D86375" t="str">
        <f t="shared" ca="1" si="1349"/>
        <v>2016-05-04 0:49:38</v>
      </c>
    </row>
    <row r="86376" spans="1:4" x14ac:dyDescent="0.25">
      <c r="A86376">
        <v>86375</v>
      </c>
      <c r="D86376" t="str">
        <f t="shared" ca="1" si="1349"/>
        <v>2016-01-04 2:29:2</v>
      </c>
    </row>
    <row r="86377" spans="1:4" x14ac:dyDescent="0.25">
      <c r="A86377">
        <v>86376</v>
      </c>
      <c r="D86377" t="str">
        <f t="shared" ca="1" si="1349"/>
        <v>2016-03-26 10:14:38</v>
      </c>
    </row>
    <row r="86378" spans="1:4" x14ac:dyDescent="0.25">
      <c r="A86378">
        <v>86377</v>
      </c>
      <c r="D86378" t="str">
        <f t="shared" ca="1" si="1349"/>
        <v>2016-05-16 19:42:51</v>
      </c>
    </row>
    <row r="86379" spans="1:4" x14ac:dyDescent="0.25">
      <c r="A86379">
        <v>86378</v>
      </c>
      <c r="D86379" t="str">
        <f t="shared" ca="1" si="1349"/>
        <v>2016-04-18 11:55:19</v>
      </c>
    </row>
    <row r="86380" spans="1:4" x14ac:dyDescent="0.25">
      <c r="A86380">
        <v>86379</v>
      </c>
      <c r="D86380" t="str">
        <f t="shared" ca="1" si="1349"/>
        <v>2016-02-13 18:7:48</v>
      </c>
    </row>
    <row r="86381" spans="1:4" x14ac:dyDescent="0.25">
      <c r="A86381">
        <v>86380</v>
      </c>
      <c r="D86381" t="str">
        <f t="shared" ca="1" si="1349"/>
        <v>2016-01-20 10:49:37</v>
      </c>
    </row>
    <row r="86382" spans="1:4" x14ac:dyDescent="0.25">
      <c r="A86382">
        <v>86381</v>
      </c>
      <c r="D86382" t="str">
        <f t="shared" ca="1" si="1349"/>
        <v>2016-02-24 1:51:29</v>
      </c>
    </row>
    <row r="86383" spans="1:4" x14ac:dyDescent="0.25">
      <c r="A86383">
        <v>86382</v>
      </c>
      <c r="D86383" t="str">
        <f t="shared" ca="1" si="1349"/>
        <v>2016-01-11 8:15:43</v>
      </c>
    </row>
    <row r="86384" spans="1:4" x14ac:dyDescent="0.25">
      <c r="A86384">
        <v>86383</v>
      </c>
      <c r="D86384" t="str">
        <f t="shared" ca="1" si="1349"/>
        <v>2016-01-06 18:36:31</v>
      </c>
    </row>
    <row r="86385" spans="1:4" x14ac:dyDescent="0.25">
      <c r="A86385">
        <v>86384</v>
      </c>
      <c r="D86385" t="str">
        <f t="shared" ca="1" si="1349"/>
        <v>2016-04-13 23:1:16</v>
      </c>
    </row>
    <row r="86386" spans="1:4" x14ac:dyDescent="0.25">
      <c r="A86386">
        <v>86385</v>
      </c>
      <c r="D86386" t="str">
        <f t="shared" ca="1" si="1349"/>
        <v>2016-01-25 6:18:18</v>
      </c>
    </row>
    <row r="86387" spans="1:4" x14ac:dyDescent="0.25">
      <c r="A86387">
        <v>86386</v>
      </c>
      <c r="D86387" t="str">
        <f t="shared" ca="1" si="1349"/>
        <v>2016-02-29 6:24:13</v>
      </c>
    </row>
    <row r="86388" spans="1:4" x14ac:dyDescent="0.25">
      <c r="A86388">
        <v>86387</v>
      </c>
      <c r="D86388" t="str">
        <f t="shared" ca="1" si="1349"/>
        <v>2016-04-02 23:21:12</v>
      </c>
    </row>
    <row r="86389" spans="1:4" x14ac:dyDescent="0.25">
      <c r="A86389">
        <v>86388</v>
      </c>
      <c r="D86389" t="str">
        <f t="shared" ca="1" si="1349"/>
        <v>2016-01-15 18:54:12</v>
      </c>
    </row>
    <row r="86390" spans="1:4" x14ac:dyDescent="0.25">
      <c r="A86390">
        <v>86389</v>
      </c>
      <c r="D86390" t="str">
        <f t="shared" ca="1" si="1349"/>
        <v>2016-05-12 7:31:10</v>
      </c>
    </row>
    <row r="86391" spans="1:4" x14ac:dyDescent="0.25">
      <c r="A86391">
        <v>86390</v>
      </c>
      <c r="D86391" t="str">
        <f t="shared" ca="1" si="1349"/>
        <v>2016-05-17 13:38:17</v>
      </c>
    </row>
    <row r="86392" spans="1:4" x14ac:dyDescent="0.25">
      <c r="A86392">
        <v>86391</v>
      </c>
      <c r="D86392" t="str">
        <f t="shared" ca="1" si="1349"/>
        <v>2016-01-06 18:48:12</v>
      </c>
    </row>
    <row r="86393" spans="1:4" x14ac:dyDescent="0.25">
      <c r="A86393">
        <v>86392</v>
      </c>
      <c r="D86393" t="str">
        <f t="shared" ca="1" si="1349"/>
        <v>2016-02-18 23:13:18</v>
      </c>
    </row>
    <row r="86394" spans="1:4" x14ac:dyDescent="0.25">
      <c r="A86394">
        <v>86393</v>
      </c>
      <c r="D86394" t="str">
        <f t="shared" ca="1" si="1349"/>
        <v>2016-05-06 9:12:19</v>
      </c>
    </row>
    <row r="86395" spans="1:4" x14ac:dyDescent="0.25">
      <c r="A86395">
        <v>86394</v>
      </c>
      <c r="D86395" t="str">
        <f t="shared" ca="1" si="1349"/>
        <v>2016-02-16 17:3:37</v>
      </c>
    </row>
    <row r="86396" spans="1:4" x14ac:dyDescent="0.25">
      <c r="A86396">
        <v>86395</v>
      </c>
      <c r="D86396" t="str">
        <f t="shared" ca="1" si="1349"/>
        <v>2016-04-01 6:23:37</v>
      </c>
    </row>
    <row r="86397" spans="1:4" x14ac:dyDescent="0.25">
      <c r="A86397">
        <v>86396</v>
      </c>
      <c r="D86397" t="str">
        <f t="shared" ca="1" si="1349"/>
        <v>2016-05-11 4:57:48</v>
      </c>
    </row>
    <row r="86398" spans="1:4" x14ac:dyDescent="0.25">
      <c r="A86398">
        <v>86397</v>
      </c>
      <c r="D86398" t="str">
        <f t="shared" ca="1" si="1349"/>
        <v>2016-04-03 13:8:6</v>
      </c>
    </row>
    <row r="86399" spans="1:4" x14ac:dyDescent="0.25">
      <c r="A86399">
        <v>86398</v>
      </c>
      <c r="D86399" t="str">
        <f t="shared" ca="1" si="1349"/>
        <v>2016-02-29 14:59:40</v>
      </c>
    </row>
    <row r="86400" spans="1:4" x14ac:dyDescent="0.25">
      <c r="A86400">
        <v>86399</v>
      </c>
      <c r="D86400" t="str">
        <f t="shared" ca="1" si="1349"/>
        <v>2016-03-26 14:2:50</v>
      </c>
    </row>
    <row r="86401" spans="1:4" x14ac:dyDescent="0.25">
      <c r="A86401">
        <v>86400</v>
      </c>
      <c r="D86401" t="str">
        <f t="shared" ca="1" si="1349"/>
        <v>2016-01-04 17:34:12</v>
      </c>
    </row>
    <row r="86402" spans="1:4" x14ac:dyDescent="0.25">
      <c r="A86402">
        <v>86401</v>
      </c>
      <c r="D86402" t="str">
        <f t="shared" ref="D86402:D86465" ca="1" si="1350">TEXT(RAND()*("2016-05-31 12:00:00"-"2016-1-1 9:00")+"2016-1-1 9:00:00","yyyy-mm-dd h:m:s")</f>
        <v>2016-01-27 9:11:59</v>
      </c>
    </row>
    <row r="86403" spans="1:4" x14ac:dyDescent="0.25">
      <c r="A86403">
        <v>86402</v>
      </c>
      <c r="D86403" t="str">
        <f t="shared" ca="1" si="1350"/>
        <v>2016-02-01 11:48:19</v>
      </c>
    </row>
    <row r="86404" spans="1:4" x14ac:dyDescent="0.25">
      <c r="A86404">
        <v>86403</v>
      </c>
      <c r="D86404" t="str">
        <f t="shared" ca="1" si="1350"/>
        <v>2016-03-30 19:34:33</v>
      </c>
    </row>
    <row r="86405" spans="1:4" x14ac:dyDescent="0.25">
      <c r="A86405">
        <v>86404</v>
      </c>
      <c r="D86405" t="str">
        <f t="shared" ca="1" si="1350"/>
        <v>2016-04-03 8:25:20</v>
      </c>
    </row>
    <row r="86406" spans="1:4" x14ac:dyDescent="0.25">
      <c r="A86406">
        <v>86405</v>
      </c>
      <c r="D86406" t="str">
        <f t="shared" ca="1" si="1350"/>
        <v>2016-04-06 6:25:16</v>
      </c>
    </row>
    <row r="86407" spans="1:4" x14ac:dyDescent="0.25">
      <c r="A86407">
        <v>86406</v>
      </c>
      <c r="D86407" t="str">
        <f t="shared" ca="1" si="1350"/>
        <v>2016-02-21 21:14:8</v>
      </c>
    </row>
    <row r="86408" spans="1:4" x14ac:dyDescent="0.25">
      <c r="A86408">
        <v>86407</v>
      </c>
      <c r="D86408" t="str">
        <f t="shared" ca="1" si="1350"/>
        <v>2016-05-25 14:46:9</v>
      </c>
    </row>
    <row r="86409" spans="1:4" x14ac:dyDescent="0.25">
      <c r="A86409">
        <v>86408</v>
      </c>
      <c r="D86409" t="str">
        <f t="shared" ca="1" si="1350"/>
        <v>2016-04-24 7:34:0</v>
      </c>
    </row>
    <row r="86410" spans="1:4" x14ac:dyDescent="0.25">
      <c r="A86410">
        <v>86409</v>
      </c>
      <c r="D86410" t="str">
        <f t="shared" ca="1" si="1350"/>
        <v>2016-02-06 5:29:9</v>
      </c>
    </row>
    <row r="86411" spans="1:4" x14ac:dyDescent="0.25">
      <c r="A86411">
        <v>86410</v>
      </c>
      <c r="D86411" t="str">
        <f t="shared" ca="1" si="1350"/>
        <v>2016-03-04 18:0:8</v>
      </c>
    </row>
    <row r="86412" spans="1:4" x14ac:dyDescent="0.25">
      <c r="A86412">
        <v>86411</v>
      </c>
      <c r="D86412" t="str">
        <f t="shared" ca="1" si="1350"/>
        <v>2016-05-11 5:0:23</v>
      </c>
    </row>
    <row r="86413" spans="1:4" x14ac:dyDescent="0.25">
      <c r="A86413">
        <v>86412</v>
      </c>
      <c r="D86413" t="str">
        <f t="shared" ca="1" si="1350"/>
        <v>2016-05-13 4:47:51</v>
      </c>
    </row>
    <row r="86414" spans="1:4" x14ac:dyDescent="0.25">
      <c r="A86414">
        <v>86413</v>
      </c>
      <c r="D86414" t="str">
        <f t="shared" ca="1" si="1350"/>
        <v>2016-02-23 19:41:48</v>
      </c>
    </row>
    <row r="86415" spans="1:4" x14ac:dyDescent="0.25">
      <c r="A86415">
        <v>86414</v>
      </c>
      <c r="D86415" t="str">
        <f t="shared" ca="1" si="1350"/>
        <v>2016-05-03 7:43:58</v>
      </c>
    </row>
    <row r="86416" spans="1:4" x14ac:dyDescent="0.25">
      <c r="A86416">
        <v>86415</v>
      </c>
      <c r="D86416" t="str">
        <f t="shared" ca="1" si="1350"/>
        <v>2016-01-01 11:23:4</v>
      </c>
    </row>
    <row r="86417" spans="1:4" x14ac:dyDescent="0.25">
      <c r="A86417">
        <v>86416</v>
      </c>
      <c r="D86417" t="str">
        <f t="shared" ca="1" si="1350"/>
        <v>2016-03-07 5:22:47</v>
      </c>
    </row>
    <row r="86418" spans="1:4" x14ac:dyDescent="0.25">
      <c r="A86418">
        <v>86417</v>
      </c>
      <c r="D86418" t="str">
        <f t="shared" ca="1" si="1350"/>
        <v>2016-04-26 16:30:32</v>
      </c>
    </row>
    <row r="86419" spans="1:4" x14ac:dyDescent="0.25">
      <c r="A86419">
        <v>86418</v>
      </c>
      <c r="D86419" t="str">
        <f t="shared" ca="1" si="1350"/>
        <v>2016-05-02 8:24:38</v>
      </c>
    </row>
    <row r="86420" spans="1:4" x14ac:dyDescent="0.25">
      <c r="A86420">
        <v>86419</v>
      </c>
      <c r="D86420" t="str">
        <f t="shared" ca="1" si="1350"/>
        <v>2016-04-04 10:35:5</v>
      </c>
    </row>
    <row r="86421" spans="1:4" x14ac:dyDescent="0.25">
      <c r="A86421">
        <v>86420</v>
      </c>
      <c r="D86421" t="str">
        <f t="shared" ca="1" si="1350"/>
        <v>2016-01-12 13:47:1</v>
      </c>
    </row>
    <row r="86422" spans="1:4" x14ac:dyDescent="0.25">
      <c r="A86422">
        <v>86421</v>
      </c>
      <c r="D86422" t="str">
        <f t="shared" ca="1" si="1350"/>
        <v>2016-03-31 11:51:18</v>
      </c>
    </row>
    <row r="86423" spans="1:4" x14ac:dyDescent="0.25">
      <c r="A86423">
        <v>86422</v>
      </c>
      <c r="D86423" t="str">
        <f t="shared" ca="1" si="1350"/>
        <v>2016-04-19 7:43:54</v>
      </c>
    </row>
    <row r="86424" spans="1:4" x14ac:dyDescent="0.25">
      <c r="A86424">
        <v>86423</v>
      </c>
      <c r="D86424" t="str">
        <f t="shared" ca="1" si="1350"/>
        <v>2016-04-07 7:29:12</v>
      </c>
    </row>
    <row r="86425" spans="1:4" x14ac:dyDescent="0.25">
      <c r="A86425">
        <v>86424</v>
      </c>
      <c r="D86425" t="str">
        <f t="shared" ca="1" si="1350"/>
        <v>2016-02-10 12:28:59</v>
      </c>
    </row>
    <row r="86426" spans="1:4" x14ac:dyDescent="0.25">
      <c r="A86426">
        <v>86425</v>
      </c>
      <c r="D86426" t="str">
        <f t="shared" ca="1" si="1350"/>
        <v>2016-02-20 17:25:50</v>
      </c>
    </row>
    <row r="86427" spans="1:4" x14ac:dyDescent="0.25">
      <c r="A86427">
        <v>86426</v>
      </c>
      <c r="D86427" t="str">
        <f t="shared" ca="1" si="1350"/>
        <v>2016-02-15 11:30:11</v>
      </c>
    </row>
    <row r="86428" spans="1:4" x14ac:dyDescent="0.25">
      <c r="A86428">
        <v>86427</v>
      </c>
      <c r="D86428" t="str">
        <f t="shared" ca="1" si="1350"/>
        <v>2016-04-04 3:24:58</v>
      </c>
    </row>
    <row r="86429" spans="1:4" x14ac:dyDescent="0.25">
      <c r="A86429">
        <v>86428</v>
      </c>
      <c r="D86429" t="str">
        <f t="shared" ca="1" si="1350"/>
        <v>2016-03-21 13:54:22</v>
      </c>
    </row>
    <row r="86430" spans="1:4" x14ac:dyDescent="0.25">
      <c r="A86430">
        <v>86429</v>
      </c>
      <c r="D86430" t="str">
        <f t="shared" ca="1" si="1350"/>
        <v>2016-01-06 21:41:20</v>
      </c>
    </row>
    <row r="86431" spans="1:4" x14ac:dyDescent="0.25">
      <c r="A86431">
        <v>86430</v>
      </c>
      <c r="D86431" t="str">
        <f t="shared" ca="1" si="1350"/>
        <v>2016-02-08 8:59:22</v>
      </c>
    </row>
    <row r="86432" spans="1:4" x14ac:dyDescent="0.25">
      <c r="A86432">
        <v>86431</v>
      </c>
      <c r="D86432" t="str">
        <f t="shared" ca="1" si="1350"/>
        <v>2016-02-04 12:20:2</v>
      </c>
    </row>
    <row r="86433" spans="1:4" x14ac:dyDescent="0.25">
      <c r="A86433">
        <v>86432</v>
      </c>
      <c r="D86433" t="str">
        <f t="shared" ca="1" si="1350"/>
        <v>2016-01-12 1:44:21</v>
      </c>
    </row>
    <row r="86434" spans="1:4" x14ac:dyDescent="0.25">
      <c r="A86434">
        <v>86433</v>
      </c>
      <c r="D86434" t="str">
        <f t="shared" ca="1" si="1350"/>
        <v>2016-05-01 1:15:28</v>
      </c>
    </row>
    <row r="86435" spans="1:4" x14ac:dyDescent="0.25">
      <c r="A86435">
        <v>86434</v>
      </c>
      <c r="D86435" t="str">
        <f t="shared" ca="1" si="1350"/>
        <v>2016-01-08 8:46:7</v>
      </c>
    </row>
    <row r="86436" spans="1:4" x14ac:dyDescent="0.25">
      <c r="A86436">
        <v>86435</v>
      </c>
      <c r="D86436" t="str">
        <f t="shared" ca="1" si="1350"/>
        <v>2016-03-24 22:24:50</v>
      </c>
    </row>
    <row r="86437" spans="1:4" x14ac:dyDescent="0.25">
      <c r="A86437">
        <v>86436</v>
      </c>
      <c r="D86437" t="str">
        <f t="shared" ca="1" si="1350"/>
        <v>2016-04-06 14:56:7</v>
      </c>
    </row>
    <row r="86438" spans="1:4" x14ac:dyDescent="0.25">
      <c r="A86438">
        <v>86437</v>
      </c>
      <c r="D86438" t="str">
        <f t="shared" ca="1" si="1350"/>
        <v>2016-04-10 10:43:1</v>
      </c>
    </row>
    <row r="86439" spans="1:4" x14ac:dyDescent="0.25">
      <c r="A86439">
        <v>86438</v>
      </c>
      <c r="D86439" t="str">
        <f t="shared" ca="1" si="1350"/>
        <v>2016-02-20 2:58:42</v>
      </c>
    </row>
    <row r="86440" spans="1:4" x14ac:dyDescent="0.25">
      <c r="A86440">
        <v>86439</v>
      </c>
      <c r="D86440" t="str">
        <f t="shared" ca="1" si="1350"/>
        <v>2016-03-06 0:40:3</v>
      </c>
    </row>
    <row r="86441" spans="1:4" x14ac:dyDescent="0.25">
      <c r="A86441">
        <v>86440</v>
      </c>
      <c r="D86441" t="str">
        <f t="shared" ca="1" si="1350"/>
        <v>2016-02-06 11:38:19</v>
      </c>
    </row>
    <row r="86442" spans="1:4" x14ac:dyDescent="0.25">
      <c r="A86442">
        <v>86441</v>
      </c>
      <c r="D86442" t="str">
        <f t="shared" ca="1" si="1350"/>
        <v>2016-05-21 3:7:39</v>
      </c>
    </row>
    <row r="86443" spans="1:4" x14ac:dyDescent="0.25">
      <c r="A86443">
        <v>86442</v>
      </c>
      <c r="D86443" t="str">
        <f t="shared" ca="1" si="1350"/>
        <v>2016-04-29 0:40:37</v>
      </c>
    </row>
    <row r="86444" spans="1:4" x14ac:dyDescent="0.25">
      <c r="A86444">
        <v>86443</v>
      </c>
      <c r="D86444" t="str">
        <f t="shared" ca="1" si="1350"/>
        <v>2016-04-28 22:18:23</v>
      </c>
    </row>
    <row r="86445" spans="1:4" x14ac:dyDescent="0.25">
      <c r="A86445">
        <v>86444</v>
      </c>
      <c r="D86445" t="str">
        <f t="shared" ca="1" si="1350"/>
        <v>2016-02-07 2:17:29</v>
      </c>
    </row>
    <row r="86446" spans="1:4" x14ac:dyDescent="0.25">
      <c r="A86446">
        <v>86445</v>
      </c>
      <c r="D86446" t="str">
        <f t="shared" ca="1" si="1350"/>
        <v>2016-03-16 18:21:33</v>
      </c>
    </row>
    <row r="86447" spans="1:4" x14ac:dyDescent="0.25">
      <c r="A86447">
        <v>86446</v>
      </c>
      <c r="D86447" t="str">
        <f t="shared" ca="1" si="1350"/>
        <v>2016-03-27 18:28:4</v>
      </c>
    </row>
    <row r="86448" spans="1:4" x14ac:dyDescent="0.25">
      <c r="A86448">
        <v>86447</v>
      </c>
      <c r="D86448" t="str">
        <f t="shared" ca="1" si="1350"/>
        <v>2016-01-02 7:33:35</v>
      </c>
    </row>
    <row r="86449" spans="1:4" x14ac:dyDescent="0.25">
      <c r="A86449">
        <v>86448</v>
      </c>
      <c r="D86449" t="str">
        <f t="shared" ca="1" si="1350"/>
        <v>2016-01-28 6:21:1</v>
      </c>
    </row>
    <row r="86450" spans="1:4" x14ac:dyDescent="0.25">
      <c r="A86450">
        <v>86449</v>
      </c>
      <c r="D86450" t="str">
        <f t="shared" ca="1" si="1350"/>
        <v>2016-04-22 14:44:17</v>
      </c>
    </row>
    <row r="86451" spans="1:4" x14ac:dyDescent="0.25">
      <c r="A86451">
        <v>86450</v>
      </c>
      <c r="D86451" t="str">
        <f t="shared" ca="1" si="1350"/>
        <v>2016-03-03 16:14:4</v>
      </c>
    </row>
    <row r="86452" spans="1:4" x14ac:dyDescent="0.25">
      <c r="A86452">
        <v>86451</v>
      </c>
      <c r="D86452" t="str">
        <f t="shared" ca="1" si="1350"/>
        <v>2016-01-15 1:59:30</v>
      </c>
    </row>
    <row r="86453" spans="1:4" x14ac:dyDescent="0.25">
      <c r="A86453">
        <v>86452</v>
      </c>
      <c r="D86453" t="str">
        <f t="shared" ca="1" si="1350"/>
        <v>2016-01-12 20:36:45</v>
      </c>
    </row>
    <row r="86454" spans="1:4" x14ac:dyDescent="0.25">
      <c r="A86454">
        <v>86453</v>
      </c>
      <c r="D86454" t="str">
        <f t="shared" ca="1" si="1350"/>
        <v>2016-02-28 9:54:51</v>
      </c>
    </row>
    <row r="86455" spans="1:4" x14ac:dyDescent="0.25">
      <c r="A86455">
        <v>86454</v>
      </c>
      <c r="D86455" t="str">
        <f t="shared" ca="1" si="1350"/>
        <v>2016-01-09 17:18:10</v>
      </c>
    </row>
    <row r="86456" spans="1:4" x14ac:dyDescent="0.25">
      <c r="A86456">
        <v>86455</v>
      </c>
      <c r="D86456" t="str">
        <f t="shared" ca="1" si="1350"/>
        <v>2016-02-13 17:54:29</v>
      </c>
    </row>
    <row r="86457" spans="1:4" x14ac:dyDescent="0.25">
      <c r="A86457">
        <v>86456</v>
      </c>
      <c r="D86457" t="str">
        <f t="shared" ca="1" si="1350"/>
        <v>2016-04-22 13:13:40</v>
      </c>
    </row>
    <row r="86458" spans="1:4" x14ac:dyDescent="0.25">
      <c r="A86458">
        <v>86457</v>
      </c>
      <c r="D86458" t="str">
        <f t="shared" ca="1" si="1350"/>
        <v>2016-03-16 19:11:13</v>
      </c>
    </row>
    <row r="86459" spans="1:4" x14ac:dyDescent="0.25">
      <c r="A86459">
        <v>86458</v>
      </c>
      <c r="D86459" t="str">
        <f t="shared" ca="1" si="1350"/>
        <v>2016-04-12 3:46:12</v>
      </c>
    </row>
    <row r="86460" spans="1:4" x14ac:dyDescent="0.25">
      <c r="A86460">
        <v>86459</v>
      </c>
      <c r="D86460" t="str">
        <f t="shared" ca="1" si="1350"/>
        <v>2016-04-28 21:40:49</v>
      </c>
    </row>
    <row r="86461" spans="1:4" x14ac:dyDescent="0.25">
      <c r="A86461">
        <v>86460</v>
      </c>
      <c r="D86461" t="str">
        <f t="shared" ca="1" si="1350"/>
        <v>2016-02-11 14:12:22</v>
      </c>
    </row>
    <row r="86462" spans="1:4" x14ac:dyDescent="0.25">
      <c r="A86462">
        <v>86461</v>
      </c>
      <c r="D86462" t="str">
        <f t="shared" ca="1" si="1350"/>
        <v>2016-05-02 12:27:57</v>
      </c>
    </row>
    <row r="86463" spans="1:4" x14ac:dyDescent="0.25">
      <c r="A86463">
        <v>86462</v>
      </c>
      <c r="D86463" t="str">
        <f t="shared" ca="1" si="1350"/>
        <v>2016-05-24 6:35:55</v>
      </c>
    </row>
    <row r="86464" spans="1:4" x14ac:dyDescent="0.25">
      <c r="A86464">
        <v>86463</v>
      </c>
      <c r="D86464" t="str">
        <f t="shared" ca="1" si="1350"/>
        <v>2016-04-17 12:40:27</v>
      </c>
    </row>
    <row r="86465" spans="1:4" x14ac:dyDescent="0.25">
      <c r="A86465">
        <v>86464</v>
      </c>
      <c r="D86465" t="str">
        <f t="shared" ca="1" si="1350"/>
        <v>2016-04-28 13:13:18</v>
      </c>
    </row>
    <row r="86466" spans="1:4" x14ac:dyDescent="0.25">
      <c r="A86466">
        <v>86465</v>
      </c>
      <c r="D86466" t="str">
        <f t="shared" ref="D86466:D86529" ca="1" si="1351">TEXT(RAND()*("2016-05-31 12:00:00"-"2016-1-1 9:00")+"2016-1-1 9:00:00","yyyy-mm-dd h:m:s")</f>
        <v>2016-02-01 5:9:26</v>
      </c>
    </row>
    <row r="86467" spans="1:4" x14ac:dyDescent="0.25">
      <c r="A86467">
        <v>86466</v>
      </c>
      <c r="D86467" t="str">
        <f t="shared" ca="1" si="1351"/>
        <v>2016-01-09 2:21:5</v>
      </c>
    </row>
    <row r="86468" spans="1:4" x14ac:dyDescent="0.25">
      <c r="A86468">
        <v>86467</v>
      </c>
      <c r="D86468" t="str">
        <f t="shared" ca="1" si="1351"/>
        <v>2016-02-03 20:55:49</v>
      </c>
    </row>
    <row r="86469" spans="1:4" x14ac:dyDescent="0.25">
      <c r="A86469">
        <v>86468</v>
      </c>
      <c r="D86469" t="str">
        <f t="shared" ca="1" si="1351"/>
        <v>2016-02-16 4:17:9</v>
      </c>
    </row>
    <row r="86470" spans="1:4" x14ac:dyDescent="0.25">
      <c r="A86470">
        <v>86469</v>
      </c>
      <c r="D86470" t="str">
        <f t="shared" ca="1" si="1351"/>
        <v>2016-01-03 11:3:12</v>
      </c>
    </row>
    <row r="86471" spans="1:4" x14ac:dyDescent="0.25">
      <c r="A86471">
        <v>86470</v>
      </c>
      <c r="D86471" t="str">
        <f t="shared" ca="1" si="1351"/>
        <v>2016-04-30 16:58:6</v>
      </c>
    </row>
    <row r="86472" spans="1:4" x14ac:dyDescent="0.25">
      <c r="A86472">
        <v>86471</v>
      </c>
      <c r="D86472" t="str">
        <f t="shared" ca="1" si="1351"/>
        <v>2016-05-16 20:35:48</v>
      </c>
    </row>
    <row r="86473" spans="1:4" x14ac:dyDescent="0.25">
      <c r="A86473">
        <v>86472</v>
      </c>
      <c r="D86473" t="str">
        <f t="shared" ca="1" si="1351"/>
        <v>2016-02-18 2:40:6</v>
      </c>
    </row>
    <row r="86474" spans="1:4" x14ac:dyDescent="0.25">
      <c r="A86474">
        <v>86473</v>
      </c>
      <c r="D86474" t="str">
        <f t="shared" ca="1" si="1351"/>
        <v>2016-01-22 10:39:43</v>
      </c>
    </row>
    <row r="86475" spans="1:4" x14ac:dyDescent="0.25">
      <c r="A86475">
        <v>86474</v>
      </c>
      <c r="D86475" t="str">
        <f t="shared" ca="1" si="1351"/>
        <v>2016-01-18 6:52:58</v>
      </c>
    </row>
    <row r="86476" spans="1:4" x14ac:dyDescent="0.25">
      <c r="A86476">
        <v>86475</v>
      </c>
      <c r="D86476" t="str">
        <f t="shared" ca="1" si="1351"/>
        <v>2016-02-20 16:34:45</v>
      </c>
    </row>
    <row r="86477" spans="1:4" x14ac:dyDescent="0.25">
      <c r="A86477">
        <v>86476</v>
      </c>
      <c r="D86477" t="str">
        <f t="shared" ca="1" si="1351"/>
        <v>2016-04-20 14:58:59</v>
      </c>
    </row>
    <row r="86478" spans="1:4" x14ac:dyDescent="0.25">
      <c r="A86478">
        <v>86477</v>
      </c>
      <c r="D86478" t="str">
        <f t="shared" ca="1" si="1351"/>
        <v>2016-03-18 8:28:4</v>
      </c>
    </row>
    <row r="86479" spans="1:4" x14ac:dyDescent="0.25">
      <c r="A86479">
        <v>86478</v>
      </c>
      <c r="D86479" t="str">
        <f t="shared" ca="1" si="1351"/>
        <v>2016-01-21 10:45:58</v>
      </c>
    </row>
    <row r="86480" spans="1:4" x14ac:dyDescent="0.25">
      <c r="A86480">
        <v>86479</v>
      </c>
      <c r="D86480" t="str">
        <f t="shared" ca="1" si="1351"/>
        <v>2016-04-24 21:44:8</v>
      </c>
    </row>
    <row r="86481" spans="1:4" x14ac:dyDescent="0.25">
      <c r="A86481">
        <v>86480</v>
      </c>
      <c r="D86481" t="str">
        <f t="shared" ca="1" si="1351"/>
        <v>2016-04-26 15:12:19</v>
      </c>
    </row>
    <row r="86482" spans="1:4" x14ac:dyDescent="0.25">
      <c r="A86482">
        <v>86481</v>
      </c>
      <c r="D86482" t="str">
        <f t="shared" ca="1" si="1351"/>
        <v>2016-04-05 2:58:42</v>
      </c>
    </row>
    <row r="86483" spans="1:4" x14ac:dyDescent="0.25">
      <c r="A86483">
        <v>86482</v>
      </c>
      <c r="D86483" t="str">
        <f t="shared" ca="1" si="1351"/>
        <v>2016-05-09 20:9:28</v>
      </c>
    </row>
    <row r="86484" spans="1:4" x14ac:dyDescent="0.25">
      <c r="A86484">
        <v>86483</v>
      </c>
      <c r="D86484" t="str">
        <f t="shared" ca="1" si="1351"/>
        <v>2016-03-21 0:1:51</v>
      </c>
    </row>
    <row r="86485" spans="1:4" x14ac:dyDescent="0.25">
      <c r="A86485">
        <v>86484</v>
      </c>
      <c r="D86485" t="str">
        <f t="shared" ca="1" si="1351"/>
        <v>2016-01-05 22:11:37</v>
      </c>
    </row>
    <row r="86486" spans="1:4" x14ac:dyDescent="0.25">
      <c r="A86486">
        <v>86485</v>
      </c>
      <c r="D86486" t="str">
        <f t="shared" ca="1" si="1351"/>
        <v>2016-04-01 3:24:56</v>
      </c>
    </row>
    <row r="86487" spans="1:4" x14ac:dyDescent="0.25">
      <c r="A86487">
        <v>86486</v>
      </c>
      <c r="D86487" t="str">
        <f t="shared" ca="1" si="1351"/>
        <v>2016-01-01 10:6:18</v>
      </c>
    </row>
    <row r="86488" spans="1:4" x14ac:dyDescent="0.25">
      <c r="A86488">
        <v>86487</v>
      </c>
      <c r="D86488" t="str">
        <f t="shared" ca="1" si="1351"/>
        <v>2016-01-27 17:54:32</v>
      </c>
    </row>
    <row r="86489" spans="1:4" x14ac:dyDescent="0.25">
      <c r="A86489">
        <v>86488</v>
      </c>
      <c r="D86489" t="str">
        <f t="shared" ca="1" si="1351"/>
        <v>2016-03-13 8:28:13</v>
      </c>
    </row>
    <row r="86490" spans="1:4" x14ac:dyDescent="0.25">
      <c r="A86490">
        <v>86489</v>
      </c>
      <c r="D86490" t="str">
        <f t="shared" ca="1" si="1351"/>
        <v>2016-01-20 13:1:7</v>
      </c>
    </row>
    <row r="86491" spans="1:4" x14ac:dyDescent="0.25">
      <c r="A86491">
        <v>86490</v>
      </c>
      <c r="D86491" t="str">
        <f t="shared" ca="1" si="1351"/>
        <v>2016-02-17 2:0:4</v>
      </c>
    </row>
    <row r="86492" spans="1:4" x14ac:dyDescent="0.25">
      <c r="A86492">
        <v>86491</v>
      </c>
      <c r="D86492" t="str">
        <f t="shared" ca="1" si="1351"/>
        <v>2016-05-19 19:57:45</v>
      </c>
    </row>
    <row r="86493" spans="1:4" x14ac:dyDescent="0.25">
      <c r="A86493">
        <v>86492</v>
      </c>
      <c r="D86493" t="str">
        <f t="shared" ca="1" si="1351"/>
        <v>2016-03-12 14:34:9</v>
      </c>
    </row>
    <row r="86494" spans="1:4" x14ac:dyDescent="0.25">
      <c r="A86494">
        <v>86493</v>
      </c>
      <c r="D86494" t="str">
        <f t="shared" ca="1" si="1351"/>
        <v>2016-01-19 15:53:16</v>
      </c>
    </row>
    <row r="86495" spans="1:4" x14ac:dyDescent="0.25">
      <c r="A86495">
        <v>86494</v>
      </c>
      <c r="D86495" t="str">
        <f t="shared" ca="1" si="1351"/>
        <v>2016-03-04 17:30:47</v>
      </c>
    </row>
    <row r="86496" spans="1:4" x14ac:dyDescent="0.25">
      <c r="A86496">
        <v>86495</v>
      </c>
      <c r="D86496" t="str">
        <f t="shared" ca="1" si="1351"/>
        <v>2016-02-14 13:21:11</v>
      </c>
    </row>
    <row r="86497" spans="1:4" x14ac:dyDescent="0.25">
      <c r="A86497">
        <v>86496</v>
      </c>
      <c r="D86497" t="str">
        <f t="shared" ca="1" si="1351"/>
        <v>2016-04-21 17:22:54</v>
      </c>
    </row>
    <row r="86498" spans="1:4" x14ac:dyDescent="0.25">
      <c r="A86498">
        <v>86497</v>
      </c>
      <c r="D86498" t="str">
        <f t="shared" ca="1" si="1351"/>
        <v>2016-04-07 3:24:0</v>
      </c>
    </row>
    <row r="86499" spans="1:4" x14ac:dyDescent="0.25">
      <c r="A86499">
        <v>86498</v>
      </c>
      <c r="D86499" t="str">
        <f t="shared" ca="1" si="1351"/>
        <v>2016-02-13 18:49:30</v>
      </c>
    </row>
    <row r="86500" spans="1:4" x14ac:dyDescent="0.25">
      <c r="A86500">
        <v>86499</v>
      </c>
      <c r="D86500" t="str">
        <f t="shared" ca="1" si="1351"/>
        <v>2016-02-27 9:38:22</v>
      </c>
    </row>
    <row r="86501" spans="1:4" x14ac:dyDescent="0.25">
      <c r="A86501">
        <v>86500</v>
      </c>
      <c r="D86501" t="str">
        <f t="shared" ca="1" si="1351"/>
        <v>2016-01-03 9:50:52</v>
      </c>
    </row>
    <row r="86502" spans="1:4" x14ac:dyDescent="0.25">
      <c r="A86502">
        <v>86501</v>
      </c>
      <c r="D86502" t="str">
        <f t="shared" ca="1" si="1351"/>
        <v>2016-02-07 14:24:50</v>
      </c>
    </row>
    <row r="86503" spans="1:4" x14ac:dyDescent="0.25">
      <c r="A86503">
        <v>86502</v>
      </c>
      <c r="D86503" t="str">
        <f t="shared" ca="1" si="1351"/>
        <v>2016-01-09 20:41:47</v>
      </c>
    </row>
    <row r="86504" spans="1:4" x14ac:dyDescent="0.25">
      <c r="A86504">
        <v>86503</v>
      </c>
      <c r="D86504" t="str">
        <f t="shared" ca="1" si="1351"/>
        <v>2016-04-14 15:26:24</v>
      </c>
    </row>
    <row r="86505" spans="1:4" x14ac:dyDescent="0.25">
      <c r="A86505">
        <v>86504</v>
      </c>
      <c r="D86505" t="str">
        <f t="shared" ca="1" si="1351"/>
        <v>2016-05-27 4:45:34</v>
      </c>
    </row>
    <row r="86506" spans="1:4" x14ac:dyDescent="0.25">
      <c r="A86506">
        <v>86505</v>
      </c>
      <c r="D86506" t="str">
        <f t="shared" ca="1" si="1351"/>
        <v>2016-02-02 22:13:4</v>
      </c>
    </row>
    <row r="86507" spans="1:4" x14ac:dyDescent="0.25">
      <c r="A86507">
        <v>86506</v>
      </c>
      <c r="D86507" t="str">
        <f t="shared" ca="1" si="1351"/>
        <v>2016-04-25 2:30:31</v>
      </c>
    </row>
    <row r="86508" spans="1:4" x14ac:dyDescent="0.25">
      <c r="A86508">
        <v>86507</v>
      </c>
      <c r="D86508" t="str">
        <f t="shared" ca="1" si="1351"/>
        <v>2016-04-29 21:56:8</v>
      </c>
    </row>
    <row r="86509" spans="1:4" x14ac:dyDescent="0.25">
      <c r="A86509">
        <v>86508</v>
      </c>
      <c r="D86509" t="str">
        <f t="shared" ca="1" si="1351"/>
        <v>2016-01-31 10:18:56</v>
      </c>
    </row>
    <row r="86510" spans="1:4" x14ac:dyDescent="0.25">
      <c r="A86510">
        <v>86509</v>
      </c>
      <c r="D86510" t="str">
        <f t="shared" ca="1" si="1351"/>
        <v>2016-02-24 11:55:58</v>
      </c>
    </row>
    <row r="86511" spans="1:4" x14ac:dyDescent="0.25">
      <c r="A86511">
        <v>86510</v>
      </c>
      <c r="D86511" t="str">
        <f t="shared" ca="1" si="1351"/>
        <v>2016-05-11 6:1:38</v>
      </c>
    </row>
    <row r="86512" spans="1:4" x14ac:dyDescent="0.25">
      <c r="A86512">
        <v>86511</v>
      </c>
      <c r="D86512" t="str">
        <f t="shared" ca="1" si="1351"/>
        <v>2016-03-14 15:51:31</v>
      </c>
    </row>
    <row r="86513" spans="1:4" x14ac:dyDescent="0.25">
      <c r="A86513">
        <v>86512</v>
      </c>
      <c r="D86513" t="str">
        <f t="shared" ca="1" si="1351"/>
        <v>2016-04-10 20:11:16</v>
      </c>
    </row>
    <row r="86514" spans="1:4" x14ac:dyDescent="0.25">
      <c r="A86514">
        <v>86513</v>
      </c>
      <c r="D86514" t="str">
        <f t="shared" ca="1" si="1351"/>
        <v>2016-03-24 9:57:14</v>
      </c>
    </row>
    <row r="86515" spans="1:4" x14ac:dyDescent="0.25">
      <c r="A86515">
        <v>86514</v>
      </c>
      <c r="D86515" t="str">
        <f t="shared" ca="1" si="1351"/>
        <v>2016-01-12 14:45:22</v>
      </c>
    </row>
    <row r="86516" spans="1:4" x14ac:dyDescent="0.25">
      <c r="A86516">
        <v>86515</v>
      </c>
      <c r="D86516" t="str">
        <f t="shared" ca="1" si="1351"/>
        <v>2016-02-06 8:12:44</v>
      </c>
    </row>
    <row r="86517" spans="1:4" x14ac:dyDescent="0.25">
      <c r="A86517">
        <v>86516</v>
      </c>
      <c r="D86517" t="str">
        <f t="shared" ca="1" si="1351"/>
        <v>2016-03-05 14:49:15</v>
      </c>
    </row>
    <row r="86518" spans="1:4" x14ac:dyDescent="0.25">
      <c r="A86518">
        <v>86517</v>
      </c>
      <c r="D86518" t="str">
        <f t="shared" ca="1" si="1351"/>
        <v>2016-03-19 4:42:35</v>
      </c>
    </row>
    <row r="86519" spans="1:4" x14ac:dyDescent="0.25">
      <c r="A86519">
        <v>86518</v>
      </c>
      <c r="D86519" t="str">
        <f t="shared" ca="1" si="1351"/>
        <v>2016-02-09 13:49:2</v>
      </c>
    </row>
    <row r="86520" spans="1:4" x14ac:dyDescent="0.25">
      <c r="A86520">
        <v>86519</v>
      </c>
      <c r="D86520" t="str">
        <f t="shared" ca="1" si="1351"/>
        <v>2016-04-25 22:24:46</v>
      </c>
    </row>
    <row r="86521" spans="1:4" x14ac:dyDescent="0.25">
      <c r="A86521">
        <v>86520</v>
      </c>
      <c r="D86521" t="str">
        <f t="shared" ca="1" si="1351"/>
        <v>2016-02-04 19:11:55</v>
      </c>
    </row>
    <row r="86522" spans="1:4" x14ac:dyDescent="0.25">
      <c r="A86522">
        <v>86521</v>
      </c>
      <c r="D86522" t="str">
        <f t="shared" ca="1" si="1351"/>
        <v>2016-02-06 10:33:40</v>
      </c>
    </row>
    <row r="86523" spans="1:4" x14ac:dyDescent="0.25">
      <c r="A86523">
        <v>86522</v>
      </c>
      <c r="D86523" t="str">
        <f t="shared" ca="1" si="1351"/>
        <v>2016-01-28 2:55:51</v>
      </c>
    </row>
    <row r="86524" spans="1:4" x14ac:dyDescent="0.25">
      <c r="A86524">
        <v>86523</v>
      </c>
      <c r="D86524" t="str">
        <f t="shared" ca="1" si="1351"/>
        <v>2016-04-23 16:57:7</v>
      </c>
    </row>
    <row r="86525" spans="1:4" x14ac:dyDescent="0.25">
      <c r="A86525">
        <v>86524</v>
      </c>
      <c r="D86525" t="str">
        <f t="shared" ca="1" si="1351"/>
        <v>2016-04-25 5:13:14</v>
      </c>
    </row>
    <row r="86526" spans="1:4" x14ac:dyDescent="0.25">
      <c r="A86526">
        <v>86525</v>
      </c>
      <c r="D86526" t="str">
        <f t="shared" ca="1" si="1351"/>
        <v>2016-01-27 18:45:28</v>
      </c>
    </row>
    <row r="86527" spans="1:4" x14ac:dyDescent="0.25">
      <c r="A86527">
        <v>86526</v>
      </c>
      <c r="D86527" t="str">
        <f t="shared" ca="1" si="1351"/>
        <v>2016-05-17 2:55:40</v>
      </c>
    </row>
    <row r="86528" spans="1:4" x14ac:dyDescent="0.25">
      <c r="A86528">
        <v>86527</v>
      </c>
      <c r="D86528" t="str">
        <f t="shared" ca="1" si="1351"/>
        <v>2016-04-26 23:12:29</v>
      </c>
    </row>
    <row r="86529" spans="1:4" x14ac:dyDescent="0.25">
      <c r="A86529">
        <v>86528</v>
      </c>
      <c r="D86529" t="str">
        <f t="shared" ca="1" si="1351"/>
        <v>2016-01-18 23:53:28</v>
      </c>
    </row>
    <row r="86530" spans="1:4" x14ac:dyDescent="0.25">
      <c r="A86530">
        <v>86529</v>
      </c>
      <c r="D86530" t="str">
        <f t="shared" ref="D86530:D86593" ca="1" si="1352">TEXT(RAND()*("2016-05-31 12:00:00"-"2016-1-1 9:00")+"2016-1-1 9:00:00","yyyy-mm-dd h:m:s")</f>
        <v>2016-03-13 9:48:29</v>
      </c>
    </row>
    <row r="86531" spans="1:4" x14ac:dyDescent="0.25">
      <c r="A86531">
        <v>86530</v>
      </c>
      <c r="D86531" t="str">
        <f t="shared" ca="1" si="1352"/>
        <v>2016-01-19 21:21:39</v>
      </c>
    </row>
    <row r="86532" spans="1:4" x14ac:dyDescent="0.25">
      <c r="A86532">
        <v>86531</v>
      </c>
      <c r="D86532" t="str">
        <f t="shared" ca="1" si="1352"/>
        <v>2016-02-18 20:41:10</v>
      </c>
    </row>
    <row r="86533" spans="1:4" x14ac:dyDescent="0.25">
      <c r="A86533">
        <v>86532</v>
      </c>
      <c r="D86533" t="str">
        <f t="shared" ca="1" si="1352"/>
        <v>2016-05-06 19:57:47</v>
      </c>
    </row>
    <row r="86534" spans="1:4" x14ac:dyDescent="0.25">
      <c r="A86534">
        <v>86533</v>
      </c>
      <c r="D86534" t="str">
        <f t="shared" ca="1" si="1352"/>
        <v>2016-05-01 17:7:13</v>
      </c>
    </row>
    <row r="86535" spans="1:4" x14ac:dyDescent="0.25">
      <c r="A86535">
        <v>86534</v>
      </c>
      <c r="D86535" t="str">
        <f t="shared" ca="1" si="1352"/>
        <v>2016-04-21 3:14:57</v>
      </c>
    </row>
    <row r="86536" spans="1:4" x14ac:dyDescent="0.25">
      <c r="A86536">
        <v>86535</v>
      </c>
      <c r="D86536" t="str">
        <f t="shared" ca="1" si="1352"/>
        <v>2016-01-08 18:51:11</v>
      </c>
    </row>
    <row r="86537" spans="1:4" x14ac:dyDescent="0.25">
      <c r="A86537">
        <v>86536</v>
      </c>
      <c r="D86537" t="str">
        <f t="shared" ca="1" si="1352"/>
        <v>2016-03-03 16:15:28</v>
      </c>
    </row>
    <row r="86538" spans="1:4" x14ac:dyDescent="0.25">
      <c r="A86538">
        <v>86537</v>
      </c>
      <c r="D86538" t="str">
        <f t="shared" ca="1" si="1352"/>
        <v>2016-04-14 3:32:38</v>
      </c>
    </row>
    <row r="86539" spans="1:4" x14ac:dyDescent="0.25">
      <c r="A86539">
        <v>86538</v>
      </c>
      <c r="D86539" t="str">
        <f t="shared" ca="1" si="1352"/>
        <v>2016-04-10 10:37:11</v>
      </c>
    </row>
    <row r="86540" spans="1:4" x14ac:dyDescent="0.25">
      <c r="A86540">
        <v>86539</v>
      </c>
      <c r="D86540" t="str">
        <f t="shared" ca="1" si="1352"/>
        <v>2016-02-20 9:1:41</v>
      </c>
    </row>
    <row r="86541" spans="1:4" x14ac:dyDescent="0.25">
      <c r="A86541">
        <v>86540</v>
      </c>
      <c r="D86541" t="str">
        <f t="shared" ca="1" si="1352"/>
        <v>2016-03-01 5:53:20</v>
      </c>
    </row>
    <row r="86542" spans="1:4" x14ac:dyDescent="0.25">
      <c r="A86542">
        <v>86541</v>
      </c>
      <c r="D86542" t="str">
        <f t="shared" ca="1" si="1352"/>
        <v>2016-02-08 21:35:45</v>
      </c>
    </row>
    <row r="86543" spans="1:4" x14ac:dyDescent="0.25">
      <c r="A86543">
        <v>86542</v>
      </c>
      <c r="D86543" t="str">
        <f t="shared" ca="1" si="1352"/>
        <v>2016-03-24 4:10:53</v>
      </c>
    </row>
    <row r="86544" spans="1:4" x14ac:dyDescent="0.25">
      <c r="A86544">
        <v>86543</v>
      </c>
      <c r="D86544" t="str">
        <f t="shared" ca="1" si="1352"/>
        <v>2016-01-04 17:18:1</v>
      </c>
    </row>
    <row r="86545" spans="1:4" x14ac:dyDescent="0.25">
      <c r="A86545">
        <v>86544</v>
      </c>
      <c r="D86545" t="str">
        <f t="shared" ca="1" si="1352"/>
        <v>2016-01-04 11:56:36</v>
      </c>
    </row>
    <row r="86546" spans="1:4" x14ac:dyDescent="0.25">
      <c r="A86546">
        <v>86545</v>
      </c>
      <c r="D86546" t="str">
        <f t="shared" ca="1" si="1352"/>
        <v>2016-01-28 2:17:16</v>
      </c>
    </row>
    <row r="86547" spans="1:4" x14ac:dyDescent="0.25">
      <c r="A86547">
        <v>86546</v>
      </c>
      <c r="D86547" t="str">
        <f t="shared" ca="1" si="1352"/>
        <v>2016-03-16 8:5:11</v>
      </c>
    </row>
    <row r="86548" spans="1:4" x14ac:dyDescent="0.25">
      <c r="A86548">
        <v>86547</v>
      </c>
      <c r="D86548" t="str">
        <f t="shared" ca="1" si="1352"/>
        <v>2016-05-24 1:50:33</v>
      </c>
    </row>
    <row r="86549" spans="1:4" x14ac:dyDescent="0.25">
      <c r="A86549">
        <v>86548</v>
      </c>
      <c r="D86549" t="str">
        <f t="shared" ca="1" si="1352"/>
        <v>2016-01-23 23:31:39</v>
      </c>
    </row>
    <row r="86550" spans="1:4" x14ac:dyDescent="0.25">
      <c r="A86550">
        <v>86549</v>
      </c>
      <c r="D86550" t="str">
        <f t="shared" ca="1" si="1352"/>
        <v>2016-05-12 14:0:4</v>
      </c>
    </row>
    <row r="86551" spans="1:4" x14ac:dyDescent="0.25">
      <c r="A86551">
        <v>86550</v>
      </c>
      <c r="D86551" t="str">
        <f t="shared" ca="1" si="1352"/>
        <v>2016-02-02 7:48:26</v>
      </c>
    </row>
    <row r="86552" spans="1:4" x14ac:dyDescent="0.25">
      <c r="A86552">
        <v>86551</v>
      </c>
      <c r="D86552" t="str">
        <f t="shared" ca="1" si="1352"/>
        <v>2016-01-21 13:54:53</v>
      </c>
    </row>
    <row r="86553" spans="1:4" x14ac:dyDescent="0.25">
      <c r="A86553">
        <v>86552</v>
      </c>
      <c r="D86553" t="str">
        <f t="shared" ca="1" si="1352"/>
        <v>2016-04-28 14:2:39</v>
      </c>
    </row>
    <row r="86554" spans="1:4" x14ac:dyDescent="0.25">
      <c r="A86554">
        <v>86553</v>
      </c>
      <c r="D86554" t="str">
        <f t="shared" ca="1" si="1352"/>
        <v>2016-03-20 3:21:47</v>
      </c>
    </row>
    <row r="86555" spans="1:4" x14ac:dyDescent="0.25">
      <c r="A86555">
        <v>86554</v>
      </c>
      <c r="D86555" t="str">
        <f t="shared" ca="1" si="1352"/>
        <v>2016-01-06 8:34:26</v>
      </c>
    </row>
    <row r="86556" spans="1:4" x14ac:dyDescent="0.25">
      <c r="A86556">
        <v>86555</v>
      </c>
      <c r="D86556" t="str">
        <f t="shared" ca="1" si="1352"/>
        <v>2016-04-07 1:40:24</v>
      </c>
    </row>
    <row r="86557" spans="1:4" x14ac:dyDescent="0.25">
      <c r="A86557">
        <v>86556</v>
      </c>
      <c r="D86557" t="str">
        <f t="shared" ca="1" si="1352"/>
        <v>2016-05-02 0:56:4</v>
      </c>
    </row>
    <row r="86558" spans="1:4" x14ac:dyDescent="0.25">
      <c r="A86558">
        <v>86557</v>
      </c>
      <c r="D86558" t="str">
        <f t="shared" ca="1" si="1352"/>
        <v>2016-03-31 9:41:20</v>
      </c>
    </row>
    <row r="86559" spans="1:4" x14ac:dyDescent="0.25">
      <c r="A86559">
        <v>86558</v>
      </c>
      <c r="D86559" t="str">
        <f t="shared" ca="1" si="1352"/>
        <v>2016-02-28 15:1:45</v>
      </c>
    </row>
    <row r="86560" spans="1:4" x14ac:dyDescent="0.25">
      <c r="A86560">
        <v>86559</v>
      </c>
      <c r="D86560" t="str">
        <f t="shared" ca="1" si="1352"/>
        <v>2016-03-06 19:50:55</v>
      </c>
    </row>
    <row r="86561" spans="1:4" x14ac:dyDescent="0.25">
      <c r="A86561">
        <v>86560</v>
      </c>
      <c r="D86561" t="str">
        <f t="shared" ca="1" si="1352"/>
        <v>2016-01-08 14:49:32</v>
      </c>
    </row>
    <row r="86562" spans="1:4" x14ac:dyDescent="0.25">
      <c r="A86562">
        <v>86561</v>
      </c>
      <c r="D86562" t="str">
        <f t="shared" ca="1" si="1352"/>
        <v>2016-03-05 21:3:37</v>
      </c>
    </row>
    <row r="86563" spans="1:4" x14ac:dyDescent="0.25">
      <c r="A86563">
        <v>86562</v>
      </c>
      <c r="D86563" t="str">
        <f t="shared" ca="1" si="1352"/>
        <v>2016-05-28 2:55:20</v>
      </c>
    </row>
    <row r="86564" spans="1:4" x14ac:dyDescent="0.25">
      <c r="A86564">
        <v>86563</v>
      </c>
      <c r="D86564" t="str">
        <f t="shared" ca="1" si="1352"/>
        <v>2016-01-14 18:53:1</v>
      </c>
    </row>
    <row r="86565" spans="1:4" x14ac:dyDescent="0.25">
      <c r="A86565">
        <v>86564</v>
      </c>
      <c r="D86565" t="str">
        <f t="shared" ca="1" si="1352"/>
        <v>2016-04-19 20:51:20</v>
      </c>
    </row>
    <row r="86566" spans="1:4" x14ac:dyDescent="0.25">
      <c r="A86566">
        <v>86565</v>
      </c>
      <c r="D86566" t="str">
        <f t="shared" ca="1" si="1352"/>
        <v>2016-04-18 18:43:56</v>
      </c>
    </row>
    <row r="86567" spans="1:4" x14ac:dyDescent="0.25">
      <c r="A86567">
        <v>86566</v>
      </c>
      <c r="D86567" t="str">
        <f t="shared" ca="1" si="1352"/>
        <v>2016-03-15 8:0:15</v>
      </c>
    </row>
    <row r="86568" spans="1:4" x14ac:dyDescent="0.25">
      <c r="A86568">
        <v>86567</v>
      </c>
      <c r="D86568" t="str">
        <f t="shared" ca="1" si="1352"/>
        <v>2016-04-13 11:38:4</v>
      </c>
    </row>
    <row r="86569" spans="1:4" x14ac:dyDescent="0.25">
      <c r="A86569">
        <v>86568</v>
      </c>
      <c r="D86569" t="str">
        <f t="shared" ca="1" si="1352"/>
        <v>2016-05-21 11:13:53</v>
      </c>
    </row>
    <row r="86570" spans="1:4" x14ac:dyDescent="0.25">
      <c r="A86570">
        <v>86569</v>
      </c>
      <c r="D86570" t="str">
        <f t="shared" ca="1" si="1352"/>
        <v>2016-02-18 20:4:32</v>
      </c>
    </row>
    <row r="86571" spans="1:4" x14ac:dyDescent="0.25">
      <c r="A86571">
        <v>86570</v>
      </c>
      <c r="D86571" t="str">
        <f t="shared" ca="1" si="1352"/>
        <v>2016-05-26 20:45:40</v>
      </c>
    </row>
    <row r="86572" spans="1:4" x14ac:dyDescent="0.25">
      <c r="A86572">
        <v>86571</v>
      </c>
      <c r="D86572" t="str">
        <f t="shared" ca="1" si="1352"/>
        <v>2016-01-21 15:41:15</v>
      </c>
    </row>
    <row r="86573" spans="1:4" x14ac:dyDescent="0.25">
      <c r="A86573">
        <v>86572</v>
      </c>
      <c r="D86573" t="str">
        <f t="shared" ca="1" si="1352"/>
        <v>2016-02-07 3:31:53</v>
      </c>
    </row>
    <row r="86574" spans="1:4" x14ac:dyDescent="0.25">
      <c r="A86574">
        <v>86573</v>
      </c>
      <c r="D86574" t="str">
        <f t="shared" ca="1" si="1352"/>
        <v>2016-05-27 4:33:17</v>
      </c>
    </row>
    <row r="86575" spans="1:4" x14ac:dyDescent="0.25">
      <c r="A86575">
        <v>86574</v>
      </c>
      <c r="D86575" t="str">
        <f t="shared" ca="1" si="1352"/>
        <v>2016-01-25 5:0:5</v>
      </c>
    </row>
    <row r="86576" spans="1:4" x14ac:dyDescent="0.25">
      <c r="A86576">
        <v>86575</v>
      </c>
      <c r="D86576" t="str">
        <f t="shared" ca="1" si="1352"/>
        <v>2016-03-05 5:6:4</v>
      </c>
    </row>
    <row r="86577" spans="1:4" x14ac:dyDescent="0.25">
      <c r="A86577">
        <v>86576</v>
      </c>
      <c r="D86577" t="str">
        <f t="shared" ca="1" si="1352"/>
        <v>2016-05-13 18:36:37</v>
      </c>
    </row>
    <row r="86578" spans="1:4" x14ac:dyDescent="0.25">
      <c r="A86578">
        <v>86577</v>
      </c>
      <c r="D86578" t="str">
        <f t="shared" ca="1" si="1352"/>
        <v>2016-05-28 14:44:42</v>
      </c>
    </row>
    <row r="86579" spans="1:4" x14ac:dyDescent="0.25">
      <c r="A86579">
        <v>86578</v>
      </c>
      <c r="D86579" t="str">
        <f t="shared" ca="1" si="1352"/>
        <v>2016-01-19 15:39:12</v>
      </c>
    </row>
    <row r="86580" spans="1:4" x14ac:dyDescent="0.25">
      <c r="A86580">
        <v>86579</v>
      </c>
      <c r="D86580" t="str">
        <f t="shared" ca="1" si="1352"/>
        <v>2016-01-26 15:35:28</v>
      </c>
    </row>
    <row r="86581" spans="1:4" x14ac:dyDescent="0.25">
      <c r="A86581">
        <v>86580</v>
      </c>
      <c r="D86581" t="str">
        <f t="shared" ca="1" si="1352"/>
        <v>2016-03-12 10:46:49</v>
      </c>
    </row>
    <row r="86582" spans="1:4" x14ac:dyDescent="0.25">
      <c r="A86582">
        <v>86581</v>
      </c>
      <c r="D86582" t="str">
        <f t="shared" ca="1" si="1352"/>
        <v>2016-02-02 2:2:15</v>
      </c>
    </row>
    <row r="86583" spans="1:4" x14ac:dyDescent="0.25">
      <c r="A86583">
        <v>86582</v>
      </c>
      <c r="D86583" t="str">
        <f t="shared" ca="1" si="1352"/>
        <v>2016-05-26 2:47:43</v>
      </c>
    </row>
    <row r="86584" spans="1:4" x14ac:dyDescent="0.25">
      <c r="A86584">
        <v>86583</v>
      </c>
      <c r="D86584" t="str">
        <f t="shared" ca="1" si="1352"/>
        <v>2016-02-25 6:46:0</v>
      </c>
    </row>
    <row r="86585" spans="1:4" x14ac:dyDescent="0.25">
      <c r="A86585">
        <v>86584</v>
      </c>
      <c r="D86585" t="str">
        <f t="shared" ca="1" si="1352"/>
        <v>2016-02-16 8:21:19</v>
      </c>
    </row>
    <row r="86586" spans="1:4" x14ac:dyDescent="0.25">
      <c r="A86586">
        <v>86585</v>
      </c>
      <c r="D86586" t="str">
        <f t="shared" ca="1" si="1352"/>
        <v>2016-04-06 17:53:51</v>
      </c>
    </row>
    <row r="86587" spans="1:4" x14ac:dyDescent="0.25">
      <c r="A86587">
        <v>86586</v>
      </c>
      <c r="D86587" t="str">
        <f t="shared" ca="1" si="1352"/>
        <v>2016-04-17 6:49:37</v>
      </c>
    </row>
    <row r="86588" spans="1:4" x14ac:dyDescent="0.25">
      <c r="A86588">
        <v>86587</v>
      </c>
      <c r="D86588" t="str">
        <f t="shared" ca="1" si="1352"/>
        <v>2016-05-08 18:24:48</v>
      </c>
    </row>
    <row r="86589" spans="1:4" x14ac:dyDescent="0.25">
      <c r="A86589">
        <v>86588</v>
      </c>
      <c r="D86589" t="str">
        <f t="shared" ca="1" si="1352"/>
        <v>2016-02-22 6:56:45</v>
      </c>
    </row>
    <row r="86590" spans="1:4" x14ac:dyDescent="0.25">
      <c r="A86590">
        <v>86589</v>
      </c>
      <c r="D86590" t="str">
        <f t="shared" ca="1" si="1352"/>
        <v>2016-01-25 11:58:36</v>
      </c>
    </row>
    <row r="86591" spans="1:4" x14ac:dyDescent="0.25">
      <c r="A86591">
        <v>86590</v>
      </c>
      <c r="D86591" t="str">
        <f t="shared" ca="1" si="1352"/>
        <v>2016-05-04 7:32:39</v>
      </c>
    </row>
    <row r="86592" spans="1:4" x14ac:dyDescent="0.25">
      <c r="A86592">
        <v>86591</v>
      </c>
      <c r="D86592" t="str">
        <f t="shared" ca="1" si="1352"/>
        <v>2016-03-17 9:16:15</v>
      </c>
    </row>
    <row r="86593" spans="1:4" x14ac:dyDescent="0.25">
      <c r="A86593">
        <v>86592</v>
      </c>
      <c r="D86593" t="str">
        <f t="shared" ca="1" si="1352"/>
        <v>2016-04-22 6:26:58</v>
      </c>
    </row>
    <row r="86594" spans="1:4" x14ac:dyDescent="0.25">
      <c r="A86594">
        <v>86593</v>
      </c>
      <c r="D86594" t="str">
        <f t="shared" ref="D86594:D86657" ca="1" si="1353">TEXT(RAND()*("2016-05-31 12:00:00"-"2016-1-1 9:00")+"2016-1-1 9:00:00","yyyy-mm-dd h:m:s")</f>
        <v>2016-02-16 10:48:5</v>
      </c>
    </row>
    <row r="86595" spans="1:4" x14ac:dyDescent="0.25">
      <c r="A86595">
        <v>86594</v>
      </c>
      <c r="D86595" t="str">
        <f t="shared" ca="1" si="1353"/>
        <v>2016-02-21 20:56:35</v>
      </c>
    </row>
    <row r="86596" spans="1:4" x14ac:dyDescent="0.25">
      <c r="A86596">
        <v>86595</v>
      </c>
      <c r="D86596" t="str">
        <f t="shared" ca="1" si="1353"/>
        <v>2016-03-16 20:38:42</v>
      </c>
    </row>
    <row r="86597" spans="1:4" x14ac:dyDescent="0.25">
      <c r="A86597">
        <v>86596</v>
      </c>
      <c r="D86597" t="str">
        <f t="shared" ca="1" si="1353"/>
        <v>2016-03-12 18:4:15</v>
      </c>
    </row>
    <row r="86598" spans="1:4" x14ac:dyDescent="0.25">
      <c r="A86598">
        <v>86597</v>
      </c>
      <c r="D86598" t="str">
        <f t="shared" ca="1" si="1353"/>
        <v>2016-03-10 9:3:33</v>
      </c>
    </row>
    <row r="86599" spans="1:4" x14ac:dyDescent="0.25">
      <c r="A86599">
        <v>86598</v>
      </c>
      <c r="D86599" t="str">
        <f t="shared" ca="1" si="1353"/>
        <v>2016-03-12 2:51:46</v>
      </c>
    </row>
    <row r="86600" spans="1:4" x14ac:dyDescent="0.25">
      <c r="A86600">
        <v>86599</v>
      </c>
      <c r="D86600" t="str">
        <f t="shared" ca="1" si="1353"/>
        <v>2016-02-16 11:26:15</v>
      </c>
    </row>
    <row r="86601" spans="1:4" x14ac:dyDescent="0.25">
      <c r="A86601">
        <v>86600</v>
      </c>
      <c r="D86601" t="str">
        <f t="shared" ca="1" si="1353"/>
        <v>2016-02-22 12:12:15</v>
      </c>
    </row>
    <row r="86602" spans="1:4" x14ac:dyDescent="0.25">
      <c r="A86602">
        <v>86601</v>
      </c>
      <c r="D86602" t="str">
        <f t="shared" ca="1" si="1353"/>
        <v>2016-01-18 23:18:55</v>
      </c>
    </row>
    <row r="86603" spans="1:4" x14ac:dyDescent="0.25">
      <c r="A86603">
        <v>86602</v>
      </c>
      <c r="D86603" t="str">
        <f t="shared" ca="1" si="1353"/>
        <v>2016-05-17 12:25:30</v>
      </c>
    </row>
    <row r="86604" spans="1:4" x14ac:dyDescent="0.25">
      <c r="A86604">
        <v>86603</v>
      </c>
      <c r="D86604" t="str">
        <f t="shared" ca="1" si="1353"/>
        <v>2016-05-24 7:30:8</v>
      </c>
    </row>
    <row r="86605" spans="1:4" x14ac:dyDescent="0.25">
      <c r="A86605">
        <v>86604</v>
      </c>
      <c r="D86605" t="str">
        <f t="shared" ca="1" si="1353"/>
        <v>2016-03-18 5:12:4</v>
      </c>
    </row>
    <row r="86606" spans="1:4" x14ac:dyDescent="0.25">
      <c r="A86606">
        <v>86605</v>
      </c>
      <c r="D86606" t="str">
        <f t="shared" ca="1" si="1353"/>
        <v>2016-04-27 2:42:40</v>
      </c>
    </row>
    <row r="86607" spans="1:4" x14ac:dyDescent="0.25">
      <c r="A86607">
        <v>86606</v>
      </c>
      <c r="D86607" t="str">
        <f t="shared" ca="1" si="1353"/>
        <v>2016-05-07 23:28:24</v>
      </c>
    </row>
    <row r="86608" spans="1:4" x14ac:dyDescent="0.25">
      <c r="A86608">
        <v>86607</v>
      </c>
      <c r="D86608" t="str">
        <f t="shared" ca="1" si="1353"/>
        <v>2016-03-14 1:43:17</v>
      </c>
    </row>
    <row r="86609" spans="1:4" x14ac:dyDescent="0.25">
      <c r="A86609">
        <v>86608</v>
      </c>
      <c r="D86609" t="str">
        <f t="shared" ca="1" si="1353"/>
        <v>2016-01-07 21:34:44</v>
      </c>
    </row>
    <row r="86610" spans="1:4" x14ac:dyDescent="0.25">
      <c r="A86610">
        <v>86609</v>
      </c>
      <c r="D86610" t="str">
        <f t="shared" ca="1" si="1353"/>
        <v>2016-05-13 12:57:7</v>
      </c>
    </row>
    <row r="86611" spans="1:4" x14ac:dyDescent="0.25">
      <c r="A86611">
        <v>86610</v>
      </c>
      <c r="D86611" t="str">
        <f t="shared" ca="1" si="1353"/>
        <v>2016-05-29 19:22:54</v>
      </c>
    </row>
    <row r="86612" spans="1:4" x14ac:dyDescent="0.25">
      <c r="A86612">
        <v>86611</v>
      </c>
      <c r="D86612" t="str">
        <f t="shared" ca="1" si="1353"/>
        <v>2016-01-15 2:22:33</v>
      </c>
    </row>
    <row r="86613" spans="1:4" x14ac:dyDescent="0.25">
      <c r="A86613">
        <v>86612</v>
      </c>
      <c r="D86613" t="str">
        <f t="shared" ca="1" si="1353"/>
        <v>2016-02-21 3:7:0</v>
      </c>
    </row>
    <row r="86614" spans="1:4" x14ac:dyDescent="0.25">
      <c r="A86614">
        <v>86613</v>
      </c>
      <c r="D86614" t="str">
        <f t="shared" ca="1" si="1353"/>
        <v>2016-01-19 10:57:23</v>
      </c>
    </row>
    <row r="86615" spans="1:4" x14ac:dyDescent="0.25">
      <c r="A86615">
        <v>86614</v>
      </c>
      <c r="D86615" t="str">
        <f t="shared" ca="1" si="1353"/>
        <v>2016-05-14 9:31:51</v>
      </c>
    </row>
    <row r="86616" spans="1:4" x14ac:dyDescent="0.25">
      <c r="A86616">
        <v>86615</v>
      </c>
      <c r="D86616" t="str">
        <f t="shared" ca="1" si="1353"/>
        <v>2016-02-16 12:29:30</v>
      </c>
    </row>
    <row r="86617" spans="1:4" x14ac:dyDescent="0.25">
      <c r="A86617">
        <v>86616</v>
      </c>
      <c r="D86617" t="str">
        <f t="shared" ca="1" si="1353"/>
        <v>2016-05-25 4:55:32</v>
      </c>
    </row>
    <row r="86618" spans="1:4" x14ac:dyDescent="0.25">
      <c r="A86618">
        <v>86617</v>
      </c>
      <c r="D86618" t="str">
        <f t="shared" ca="1" si="1353"/>
        <v>2016-03-15 14:33:33</v>
      </c>
    </row>
    <row r="86619" spans="1:4" x14ac:dyDescent="0.25">
      <c r="A86619">
        <v>86618</v>
      </c>
      <c r="D86619" t="str">
        <f t="shared" ca="1" si="1353"/>
        <v>2016-03-25 11:32:12</v>
      </c>
    </row>
    <row r="86620" spans="1:4" x14ac:dyDescent="0.25">
      <c r="A86620">
        <v>86619</v>
      </c>
      <c r="D86620" t="str">
        <f t="shared" ca="1" si="1353"/>
        <v>2016-04-21 23:10:39</v>
      </c>
    </row>
    <row r="86621" spans="1:4" x14ac:dyDescent="0.25">
      <c r="A86621">
        <v>86620</v>
      </c>
      <c r="D86621" t="str">
        <f t="shared" ca="1" si="1353"/>
        <v>2016-04-03 11:46:45</v>
      </c>
    </row>
    <row r="86622" spans="1:4" x14ac:dyDescent="0.25">
      <c r="A86622">
        <v>86621</v>
      </c>
      <c r="D86622" t="str">
        <f t="shared" ca="1" si="1353"/>
        <v>2016-05-29 5:1:30</v>
      </c>
    </row>
    <row r="86623" spans="1:4" x14ac:dyDescent="0.25">
      <c r="A86623">
        <v>86622</v>
      </c>
      <c r="D86623" t="str">
        <f t="shared" ca="1" si="1353"/>
        <v>2016-04-16 6:43:3</v>
      </c>
    </row>
    <row r="86624" spans="1:4" x14ac:dyDescent="0.25">
      <c r="A86624">
        <v>86623</v>
      </c>
      <c r="D86624" t="str">
        <f t="shared" ca="1" si="1353"/>
        <v>2016-04-03 5:17:4</v>
      </c>
    </row>
    <row r="86625" spans="1:4" x14ac:dyDescent="0.25">
      <c r="A86625">
        <v>86624</v>
      </c>
      <c r="D86625" t="str">
        <f t="shared" ca="1" si="1353"/>
        <v>2016-05-10 6:2:49</v>
      </c>
    </row>
    <row r="86626" spans="1:4" x14ac:dyDescent="0.25">
      <c r="A86626">
        <v>86625</v>
      </c>
      <c r="D86626" t="str">
        <f t="shared" ca="1" si="1353"/>
        <v>2016-04-06 1:31:14</v>
      </c>
    </row>
    <row r="86627" spans="1:4" x14ac:dyDescent="0.25">
      <c r="A86627">
        <v>86626</v>
      </c>
      <c r="D86627" t="str">
        <f t="shared" ca="1" si="1353"/>
        <v>2016-04-10 17:20:6</v>
      </c>
    </row>
    <row r="86628" spans="1:4" x14ac:dyDescent="0.25">
      <c r="A86628">
        <v>86627</v>
      </c>
      <c r="D86628" t="str">
        <f t="shared" ca="1" si="1353"/>
        <v>2016-01-03 18:48:27</v>
      </c>
    </row>
    <row r="86629" spans="1:4" x14ac:dyDescent="0.25">
      <c r="A86629">
        <v>86628</v>
      </c>
      <c r="D86629" t="str">
        <f t="shared" ca="1" si="1353"/>
        <v>2016-01-15 15:59:18</v>
      </c>
    </row>
    <row r="86630" spans="1:4" x14ac:dyDescent="0.25">
      <c r="A86630">
        <v>86629</v>
      </c>
      <c r="D86630" t="str">
        <f t="shared" ca="1" si="1353"/>
        <v>2016-02-29 10:24:49</v>
      </c>
    </row>
    <row r="86631" spans="1:4" x14ac:dyDescent="0.25">
      <c r="A86631">
        <v>86630</v>
      </c>
      <c r="D86631" t="str">
        <f t="shared" ca="1" si="1353"/>
        <v>2016-02-20 16:22:27</v>
      </c>
    </row>
    <row r="86632" spans="1:4" x14ac:dyDescent="0.25">
      <c r="A86632">
        <v>86631</v>
      </c>
      <c r="D86632" t="str">
        <f t="shared" ca="1" si="1353"/>
        <v>2016-04-28 1:25:21</v>
      </c>
    </row>
    <row r="86633" spans="1:4" x14ac:dyDescent="0.25">
      <c r="A86633">
        <v>86632</v>
      </c>
      <c r="D86633" t="str">
        <f t="shared" ca="1" si="1353"/>
        <v>2016-04-22 2:53:12</v>
      </c>
    </row>
    <row r="86634" spans="1:4" x14ac:dyDescent="0.25">
      <c r="A86634">
        <v>86633</v>
      </c>
      <c r="D86634" t="str">
        <f t="shared" ca="1" si="1353"/>
        <v>2016-03-27 13:1:13</v>
      </c>
    </row>
    <row r="86635" spans="1:4" x14ac:dyDescent="0.25">
      <c r="A86635">
        <v>86634</v>
      </c>
      <c r="D86635" t="str">
        <f t="shared" ca="1" si="1353"/>
        <v>2016-04-04 11:12:17</v>
      </c>
    </row>
    <row r="86636" spans="1:4" x14ac:dyDescent="0.25">
      <c r="A86636">
        <v>86635</v>
      </c>
      <c r="D86636" t="str">
        <f t="shared" ca="1" si="1353"/>
        <v>2016-02-17 20:6:49</v>
      </c>
    </row>
    <row r="86637" spans="1:4" x14ac:dyDescent="0.25">
      <c r="A86637">
        <v>86636</v>
      </c>
      <c r="D86637" t="str">
        <f t="shared" ca="1" si="1353"/>
        <v>2016-01-27 2:19:33</v>
      </c>
    </row>
    <row r="86638" spans="1:4" x14ac:dyDescent="0.25">
      <c r="A86638">
        <v>86637</v>
      </c>
      <c r="D86638" t="str">
        <f t="shared" ca="1" si="1353"/>
        <v>2016-02-04 16:24:16</v>
      </c>
    </row>
    <row r="86639" spans="1:4" x14ac:dyDescent="0.25">
      <c r="A86639">
        <v>86638</v>
      </c>
      <c r="D86639" t="str">
        <f t="shared" ca="1" si="1353"/>
        <v>2016-04-16 10:16:30</v>
      </c>
    </row>
    <row r="86640" spans="1:4" x14ac:dyDescent="0.25">
      <c r="A86640">
        <v>86639</v>
      </c>
      <c r="D86640" t="str">
        <f t="shared" ca="1" si="1353"/>
        <v>2016-04-13 13:29:27</v>
      </c>
    </row>
    <row r="86641" spans="1:4" x14ac:dyDescent="0.25">
      <c r="A86641">
        <v>86640</v>
      </c>
      <c r="D86641" t="str">
        <f t="shared" ca="1" si="1353"/>
        <v>2016-02-17 19:16:1</v>
      </c>
    </row>
    <row r="86642" spans="1:4" x14ac:dyDescent="0.25">
      <c r="A86642">
        <v>86641</v>
      </c>
      <c r="D86642" t="str">
        <f t="shared" ca="1" si="1353"/>
        <v>2016-01-09 15:28:54</v>
      </c>
    </row>
    <row r="86643" spans="1:4" x14ac:dyDescent="0.25">
      <c r="A86643">
        <v>86642</v>
      </c>
      <c r="D86643" t="str">
        <f t="shared" ca="1" si="1353"/>
        <v>2016-03-30 3:53:57</v>
      </c>
    </row>
    <row r="86644" spans="1:4" x14ac:dyDescent="0.25">
      <c r="A86644">
        <v>86643</v>
      </c>
      <c r="D86644" t="str">
        <f t="shared" ca="1" si="1353"/>
        <v>2016-01-21 7:36:20</v>
      </c>
    </row>
    <row r="86645" spans="1:4" x14ac:dyDescent="0.25">
      <c r="A86645">
        <v>86644</v>
      </c>
      <c r="D86645" t="str">
        <f t="shared" ca="1" si="1353"/>
        <v>2016-02-26 0:11:38</v>
      </c>
    </row>
    <row r="86646" spans="1:4" x14ac:dyDescent="0.25">
      <c r="A86646">
        <v>86645</v>
      </c>
      <c r="D86646" t="str">
        <f t="shared" ca="1" si="1353"/>
        <v>2016-05-25 15:22:33</v>
      </c>
    </row>
    <row r="86647" spans="1:4" x14ac:dyDescent="0.25">
      <c r="A86647">
        <v>86646</v>
      </c>
      <c r="D86647" t="str">
        <f t="shared" ca="1" si="1353"/>
        <v>2016-03-26 21:28:52</v>
      </c>
    </row>
    <row r="86648" spans="1:4" x14ac:dyDescent="0.25">
      <c r="A86648">
        <v>86647</v>
      </c>
      <c r="D86648" t="str">
        <f t="shared" ca="1" si="1353"/>
        <v>2016-02-22 2:22:26</v>
      </c>
    </row>
    <row r="86649" spans="1:4" x14ac:dyDescent="0.25">
      <c r="A86649">
        <v>86648</v>
      </c>
      <c r="D86649" t="str">
        <f t="shared" ca="1" si="1353"/>
        <v>2016-04-22 11:56:8</v>
      </c>
    </row>
    <row r="86650" spans="1:4" x14ac:dyDescent="0.25">
      <c r="A86650">
        <v>86649</v>
      </c>
      <c r="D86650" t="str">
        <f t="shared" ca="1" si="1353"/>
        <v>2016-04-27 15:39:9</v>
      </c>
    </row>
    <row r="86651" spans="1:4" x14ac:dyDescent="0.25">
      <c r="A86651">
        <v>86650</v>
      </c>
      <c r="D86651" t="str">
        <f t="shared" ca="1" si="1353"/>
        <v>2016-02-04 19:6:59</v>
      </c>
    </row>
    <row r="86652" spans="1:4" x14ac:dyDescent="0.25">
      <c r="A86652">
        <v>86651</v>
      </c>
      <c r="D86652" t="str">
        <f t="shared" ca="1" si="1353"/>
        <v>2016-02-27 3:44:30</v>
      </c>
    </row>
    <row r="86653" spans="1:4" x14ac:dyDescent="0.25">
      <c r="A86653">
        <v>86652</v>
      </c>
      <c r="D86653" t="str">
        <f t="shared" ca="1" si="1353"/>
        <v>2016-05-07 0:31:7</v>
      </c>
    </row>
    <row r="86654" spans="1:4" x14ac:dyDescent="0.25">
      <c r="A86654">
        <v>86653</v>
      </c>
      <c r="D86654" t="str">
        <f t="shared" ca="1" si="1353"/>
        <v>2016-01-02 5:28:36</v>
      </c>
    </row>
    <row r="86655" spans="1:4" x14ac:dyDescent="0.25">
      <c r="A86655">
        <v>86654</v>
      </c>
      <c r="D86655" t="str">
        <f t="shared" ca="1" si="1353"/>
        <v>2016-02-27 16:21:34</v>
      </c>
    </row>
    <row r="86656" spans="1:4" x14ac:dyDescent="0.25">
      <c r="A86656">
        <v>86655</v>
      </c>
      <c r="D86656" t="str">
        <f t="shared" ca="1" si="1353"/>
        <v>2016-03-06 16:2:43</v>
      </c>
    </row>
    <row r="86657" spans="1:4" x14ac:dyDescent="0.25">
      <c r="A86657">
        <v>86656</v>
      </c>
      <c r="D86657" t="str">
        <f t="shared" ca="1" si="1353"/>
        <v>2016-05-25 17:7:55</v>
      </c>
    </row>
    <row r="86658" spans="1:4" x14ac:dyDescent="0.25">
      <c r="A86658">
        <v>86657</v>
      </c>
      <c r="D86658" t="str">
        <f t="shared" ref="D86658:D86721" ca="1" si="1354">TEXT(RAND()*("2016-05-31 12:00:00"-"2016-1-1 9:00")+"2016-1-1 9:00:00","yyyy-mm-dd h:m:s")</f>
        <v>2016-04-14 22:47:37</v>
      </c>
    </row>
    <row r="86659" spans="1:4" x14ac:dyDescent="0.25">
      <c r="A86659">
        <v>86658</v>
      </c>
      <c r="D86659" t="str">
        <f t="shared" ca="1" si="1354"/>
        <v>2016-01-29 6:4:7</v>
      </c>
    </row>
    <row r="86660" spans="1:4" x14ac:dyDescent="0.25">
      <c r="A86660">
        <v>86659</v>
      </c>
      <c r="D86660" t="str">
        <f t="shared" ca="1" si="1354"/>
        <v>2016-03-01 16:5:27</v>
      </c>
    </row>
    <row r="86661" spans="1:4" x14ac:dyDescent="0.25">
      <c r="A86661">
        <v>86660</v>
      </c>
      <c r="D86661" t="str">
        <f t="shared" ca="1" si="1354"/>
        <v>2016-03-09 17:43:17</v>
      </c>
    </row>
    <row r="86662" spans="1:4" x14ac:dyDescent="0.25">
      <c r="A86662">
        <v>86661</v>
      </c>
      <c r="D86662" t="str">
        <f t="shared" ca="1" si="1354"/>
        <v>2016-01-11 7:3:41</v>
      </c>
    </row>
    <row r="86663" spans="1:4" x14ac:dyDescent="0.25">
      <c r="A86663">
        <v>86662</v>
      </c>
      <c r="D86663" t="str">
        <f t="shared" ca="1" si="1354"/>
        <v>2016-01-04 12:10:0</v>
      </c>
    </row>
    <row r="86664" spans="1:4" x14ac:dyDescent="0.25">
      <c r="A86664">
        <v>86663</v>
      </c>
      <c r="D86664" t="str">
        <f t="shared" ca="1" si="1354"/>
        <v>2016-04-17 11:23:14</v>
      </c>
    </row>
    <row r="86665" spans="1:4" x14ac:dyDescent="0.25">
      <c r="A86665">
        <v>86664</v>
      </c>
      <c r="D86665" t="str">
        <f t="shared" ca="1" si="1354"/>
        <v>2016-02-04 0:38:49</v>
      </c>
    </row>
    <row r="86666" spans="1:4" x14ac:dyDescent="0.25">
      <c r="A86666">
        <v>86665</v>
      </c>
      <c r="D86666" t="str">
        <f t="shared" ca="1" si="1354"/>
        <v>2016-01-08 13:54:56</v>
      </c>
    </row>
    <row r="86667" spans="1:4" x14ac:dyDescent="0.25">
      <c r="A86667">
        <v>86666</v>
      </c>
      <c r="D86667" t="str">
        <f t="shared" ca="1" si="1354"/>
        <v>2016-03-25 8:26:45</v>
      </c>
    </row>
    <row r="86668" spans="1:4" x14ac:dyDescent="0.25">
      <c r="A86668">
        <v>86667</v>
      </c>
      <c r="D86668" t="str">
        <f t="shared" ca="1" si="1354"/>
        <v>2016-04-01 9:6:54</v>
      </c>
    </row>
    <row r="86669" spans="1:4" x14ac:dyDescent="0.25">
      <c r="A86669">
        <v>86668</v>
      </c>
      <c r="D86669" t="str">
        <f t="shared" ca="1" si="1354"/>
        <v>2016-04-26 16:11:58</v>
      </c>
    </row>
    <row r="86670" spans="1:4" x14ac:dyDescent="0.25">
      <c r="A86670">
        <v>86669</v>
      </c>
      <c r="D86670" t="str">
        <f t="shared" ca="1" si="1354"/>
        <v>2016-04-04 20:10:6</v>
      </c>
    </row>
    <row r="86671" spans="1:4" x14ac:dyDescent="0.25">
      <c r="A86671">
        <v>86670</v>
      </c>
      <c r="D86671" t="str">
        <f t="shared" ca="1" si="1354"/>
        <v>2016-04-30 13:27:48</v>
      </c>
    </row>
    <row r="86672" spans="1:4" x14ac:dyDescent="0.25">
      <c r="A86672">
        <v>86671</v>
      </c>
      <c r="D86672" t="str">
        <f t="shared" ca="1" si="1354"/>
        <v>2016-01-31 17:6:43</v>
      </c>
    </row>
    <row r="86673" spans="1:4" x14ac:dyDescent="0.25">
      <c r="A86673">
        <v>86672</v>
      </c>
      <c r="D86673" t="str">
        <f t="shared" ca="1" si="1354"/>
        <v>2016-02-28 12:19:3</v>
      </c>
    </row>
    <row r="86674" spans="1:4" x14ac:dyDescent="0.25">
      <c r="A86674">
        <v>86673</v>
      </c>
      <c r="D86674" t="str">
        <f t="shared" ca="1" si="1354"/>
        <v>2016-02-03 7:15:7</v>
      </c>
    </row>
    <row r="86675" spans="1:4" x14ac:dyDescent="0.25">
      <c r="A86675">
        <v>86674</v>
      </c>
      <c r="D86675" t="str">
        <f t="shared" ca="1" si="1354"/>
        <v>2016-03-02 15:50:3</v>
      </c>
    </row>
    <row r="86676" spans="1:4" x14ac:dyDescent="0.25">
      <c r="A86676">
        <v>86675</v>
      </c>
      <c r="D86676" t="str">
        <f t="shared" ca="1" si="1354"/>
        <v>2016-05-02 16:23:1</v>
      </c>
    </row>
    <row r="86677" spans="1:4" x14ac:dyDescent="0.25">
      <c r="A86677">
        <v>86676</v>
      </c>
      <c r="D86677" t="str">
        <f t="shared" ca="1" si="1354"/>
        <v>2016-05-19 2:32:4</v>
      </c>
    </row>
    <row r="86678" spans="1:4" x14ac:dyDescent="0.25">
      <c r="A86678">
        <v>86677</v>
      </c>
      <c r="D86678" t="str">
        <f t="shared" ca="1" si="1354"/>
        <v>2016-01-18 16:31:36</v>
      </c>
    </row>
    <row r="86679" spans="1:4" x14ac:dyDescent="0.25">
      <c r="A86679">
        <v>86678</v>
      </c>
      <c r="D86679" t="str">
        <f t="shared" ca="1" si="1354"/>
        <v>2016-03-13 1:57:52</v>
      </c>
    </row>
    <row r="86680" spans="1:4" x14ac:dyDescent="0.25">
      <c r="A86680">
        <v>86679</v>
      </c>
      <c r="D86680" t="str">
        <f t="shared" ca="1" si="1354"/>
        <v>2016-04-03 16:29:43</v>
      </c>
    </row>
    <row r="86681" spans="1:4" x14ac:dyDescent="0.25">
      <c r="A86681">
        <v>86680</v>
      </c>
      <c r="D86681" t="str">
        <f t="shared" ca="1" si="1354"/>
        <v>2016-02-09 21:26:11</v>
      </c>
    </row>
    <row r="86682" spans="1:4" x14ac:dyDescent="0.25">
      <c r="A86682">
        <v>86681</v>
      </c>
      <c r="D86682" t="str">
        <f t="shared" ca="1" si="1354"/>
        <v>2016-05-15 15:8:50</v>
      </c>
    </row>
    <row r="86683" spans="1:4" x14ac:dyDescent="0.25">
      <c r="A86683">
        <v>86682</v>
      </c>
      <c r="D86683" t="str">
        <f t="shared" ca="1" si="1354"/>
        <v>2016-03-29 20:57:9</v>
      </c>
    </row>
    <row r="86684" spans="1:4" x14ac:dyDescent="0.25">
      <c r="A86684">
        <v>86683</v>
      </c>
      <c r="D86684" t="str">
        <f t="shared" ca="1" si="1354"/>
        <v>2016-01-31 22:29:59</v>
      </c>
    </row>
    <row r="86685" spans="1:4" x14ac:dyDescent="0.25">
      <c r="A86685">
        <v>86684</v>
      </c>
      <c r="D86685" t="str">
        <f t="shared" ca="1" si="1354"/>
        <v>2016-03-11 10:25:31</v>
      </c>
    </row>
    <row r="86686" spans="1:4" x14ac:dyDescent="0.25">
      <c r="A86686">
        <v>86685</v>
      </c>
      <c r="D86686" t="str">
        <f t="shared" ca="1" si="1354"/>
        <v>2016-01-28 4:12:7</v>
      </c>
    </row>
    <row r="86687" spans="1:4" x14ac:dyDescent="0.25">
      <c r="A86687">
        <v>86686</v>
      </c>
      <c r="D86687" t="str">
        <f t="shared" ca="1" si="1354"/>
        <v>2016-05-22 1:14:41</v>
      </c>
    </row>
    <row r="86688" spans="1:4" x14ac:dyDescent="0.25">
      <c r="A86688">
        <v>86687</v>
      </c>
      <c r="D86688" t="str">
        <f t="shared" ca="1" si="1354"/>
        <v>2016-04-15 23:50:39</v>
      </c>
    </row>
    <row r="86689" spans="1:4" x14ac:dyDescent="0.25">
      <c r="A86689">
        <v>86688</v>
      </c>
      <c r="D86689" t="str">
        <f t="shared" ca="1" si="1354"/>
        <v>2016-01-27 6:24:24</v>
      </c>
    </row>
    <row r="86690" spans="1:4" x14ac:dyDescent="0.25">
      <c r="A86690">
        <v>86689</v>
      </c>
      <c r="D86690" t="str">
        <f t="shared" ca="1" si="1354"/>
        <v>2016-04-28 17:50:30</v>
      </c>
    </row>
    <row r="86691" spans="1:4" x14ac:dyDescent="0.25">
      <c r="A86691">
        <v>86690</v>
      </c>
      <c r="D86691" t="str">
        <f t="shared" ca="1" si="1354"/>
        <v>2016-05-07 22:13:36</v>
      </c>
    </row>
    <row r="86692" spans="1:4" x14ac:dyDescent="0.25">
      <c r="A86692">
        <v>86691</v>
      </c>
      <c r="D86692" t="str">
        <f t="shared" ca="1" si="1354"/>
        <v>2016-01-11 18:34:58</v>
      </c>
    </row>
    <row r="86693" spans="1:4" x14ac:dyDescent="0.25">
      <c r="A86693">
        <v>86692</v>
      </c>
      <c r="D86693" t="str">
        <f t="shared" ca="1" si="1354"/>
        <v>2016-04-23 7:7:54</v>
      </c>
    </row>
    <row r="86694" spans="1:4" x14ac:dyDescent="0.25">
      <c r="A86694">
        <v>86693</v>
      </c>
      <c r="D86694" t="str">
        <f t="shared" ca="1" si="1354"/>
        <v>2016-04-05 15:25:23</v>
      </c>
    </row>
    <row r="86695" spans="1:4" x14ac:dyDescent="0.25">
      <c r="A86695">
        <v>86694</v>
      </c>
      <c r="D86695" t="str">
        <f t="shared" ca="1" si="1354"/>
        <v>2016-05-07 0:30:7</v>
      </c>
    </row>
    <row r="86696" spans="1:4" x14ac:dyDescent="0.25">
      <c r="A86696">
        <v>86695</v>
      </c>
      <c r="D86696" t="str">
        <f t="shared" ca="1" si="1354"/>
        <v>2016-05-04 7:20:51</v>
      </c>
    </row>
    <row r="86697" spans="1:4" x14ac:dyDescent="0.25">
      <c r="A86697">
        <v>86696</v>
      </c>
      <c r="D86697" t="str">
        <f t="shared" ca="1" si="1354"/>
        <v>2016-05-27 0:53:50</v>
      </c>
    </row>
    <row r="86698" spans="1:4" x14ac:dyDescent="0.25">
      <c r="A86698">
        <v>86697</v>
      </c>
      <c r="D86698" t="str">
        <f t="shared" ca="1" si="1354"/>
        <v>2016-03-16 2:8:34</v>
      </c>
    </row>
    <row r="86699" spans="1:4" x14ac:dyDescent="0.25">
      <c r="A86699">
        <v>86698</v>
      </c>
      <c r="D86699" t="str">
        <f t="shared" ca="1" si="1354"/>
        <v>2016-03-01 23:20:43</v>
      </c>
    </row>
    <row r="86700" spans="1:4" x14ac:dyDescent="0.25">
      <c r="A86700">
        <v>86699</v>
      </c>
      <c r="D86700" t="str">
        <f t="shared" ca="1" si="1354"/>
        <v>2016-03-21 6:58:2</v>
      </c>
    </row>
    <row r="86701" spans="1:4" x14ac:dyDescent="0.25">
      <c r="A86701">
        <v>86700</v>
      </c>
      <c r="D86701" t="str">
        <f t="shared" ca="1" si="1354"/>
        <v>2016-05-07 22:27:47</v>
      </c>
    </row>
    <row r="86702" spans="1:4" x14ac:dyDescent="0.25">
      <c r="A86702">
        <v>86701</v>
      </c>
      <c r="D86702" t="str">
        <f t="shared" ca="1" si="1354"/>
        <v>2016-01-09 7:42:1</v>
      </c>
    </row>
    <row r="86703" spans="1:4" x14ac:dyDescent="0.25">
      <c r="A86703">
        <v>86702</v>
      </c>
      <c r="D86703" t="str">
        <f t="shared" ca="1" si="1354"/>
        <v>2016-03-28 13:32:31</v>
      </c>
    </row>
    <row r="86704" spans="1:4" x14ac:dyDescent="0.25">
      <c r="A86704">
        <v>86703</v>
      </c>
      <c r="D86704" t="str">
        <f t="shared" ca="1" si="1354"/>
        <v>2016-02-13 20:6:7</v>
      </c>
    </row>
    <row r="86705" spans="1:4" x14ac:dyDescent="0.25">
      <c r="A86705">
        <v>86704</v>
      </c>
      <c r="D86705" t="str">
        <f t="shared" ca="1" si="1354"/>
        <v>2016-03-03 20:0:8</v>
      </c>
    </row>
    <row r="86706" spans="1:4" x14ac:dyDescent="0.25">
      <c r="A86706">
        <v>86705</v>
      </c>
      <c r="D86706" t="str">
        <f t="shared" ca="1" si="1354"/>
        <v>2016-05-28 16:14:38</v>
      </c>
    </row>
    <row r="86707" spans="1:4" x14ac:dyDescent="0.25">
      <c r="A86707">
        <v>86706</v>
      </c>
      <c r="D86707" t="str">
        <f t="shared" ca="1" si="1354"/>
        <v>2016-01-28 21:33:42</v>
      </c>
    </row>
    <row r="86708" spans="1:4" x14ac:dyDescent="0.25">
      <c r="A86708">
        <v>86707</v>
      </c>
      <c r="D86708" t="str">
        <f t="shared" ca="1" si="1354"/>
        <v>2016-03-01 18:29:3</v>
      </c>
    </row>
    <row r="86709" spans="1:4" x14ac:dyDescent="0.25">
      <c r="A86709">
        <v>86708</v>
      </c>
      <c r="D86709" t="str">
        <f t="shared" ca="1" si="1354"/>
        <v>2016-05-12 9:43:25</v>
      </c>
    </row>
    <row r="86710" spans="1:4" x14ac:dyDescent="0.25">
      <c r="A86710">
        <v>86709</v>
      </c>
      <c r="D86710" t="str">
        <f t="shared" ca="1" si="1354"/>
        <v>2016-04-28 4:24:9</v>
      </c>
    </row>
    <row r="86711" spans="1:4" x14ac:dyDescent="0.25">
      <c r="A86711">
        <v>86710</v>
      </c>
      <c r="D86711" t="str">
        <f t="shared" ca="1" si="1354"/>
        <v>2016-05-13 6:21:30</v>
      </c>
    </row>
    <row r="86712" spans="1:4" x14ac:dyDescent="0.25">
      <c r="A86712">
        <v>86711</v>
      </c>
      <c r="D86712" t="str">
        <f t="shared" ca="1" si="1354"/>
        <v>2016-03-05 14:31:50</v>
      </c>
    </row>
    <row r="86713" spans="1:4" x14ac:dyDescent="0.25">
      <c r="A86713">
        <v>86712</v>
      </c>
      <c r="D86713" t="str">
        <f t="shared" ca="1" si="1354"/>
        <v>2016-05-24 8:8:30</v>
      </c>
    </row>
    <row r="86714" spans="1:4" x14ac:dyDescent="0.25">
      <c r="A86714">
        <v>86713</v>
      </c>
      <c r="D86714" t="str">
        <f t="shared" ca="1" si="1354"/>
        <v>2016-04-24 23:52:28</v>
      </c>
    </row>
    <row r="86715" spans="1:4" x14ac:dyDescent="0.25">
      <c r="A86715">
        <v>86714</v>
      </c>
      <c r="D86715" t="str">
        <f t="shared" ca="1" si="1354"/>
        <v>2016-02-05 3:47:20</v>
      </c>
    </row>
    <row r="86716" spans="1:4" x14ac:dyDescent="0.25">
      <c r="A86716">
        <v>86715</v>
      </c>
      <c r="D86716" t="str">
        <f t="shared" ca="1" si="1354"/>
        <v>2016-04-10 10:3:1</v>
      </c>
    </row>
    <row r="86717" spans="1:4" x14ac:dyDescent="0.25">
      <c r="A86717">
        <v>86716</v>
      </c>
      <c r="D86717" t="str">
        <f t="shared" ca="1" si="1354"/>
        <v>2016-05-22 13:15:2</v>
      </c>
    </row>
    <row r="86718" spans="1:4" x14ac:dyDescent="0.25">
      <c r="A86718">
        <v>86717</v>
      </c>
      <c r="D86718" t="str">
        <f t="shared" ca="1" si="1354"/>
        <v>2016-02-28 22:14:20</v>
      </c>
    </row>
    <row r="86719" spans="1:4" x14ac:dyDescent="0.25">
      <c r="A86719">
        <v>86718</v>
      </c>
      <c r="D86719" t="str">
        <f t="shared" ca="1" si="1354"/>
        <v>2016-04-21 8:12:25</v>
      </c>
    </row>
    <row r="86720" spans="1:4" x14ac:dyDescent="0.25">
      <c r="A86720">
        <v>86719</v>
      </c>
      <c r="D86720" t="str">
        <f t="shared" ca="1" si="1354"/>
        <v>2016-02-04 14:7:5</v>
      </c>
    </row>
    <row r="86721" spans="1:4" x14ac:dyDescent="0.25">
      <c r="A86721">
        <v>86720</v>
      </c>
      <c r="D86721" t="str">
        <f t="shared" ca="1" si="1354"/>
        <v>2016-04-19 2:44:7</v>
      </c>
    </row>
    <row r="86722" spans="1:4" x14ac:dyDescent="0.25">
      <c r="A86722">
        <v>86721</v>
      </c>
      <c r="D86722" t="str">
        <f t="shared" ref="D86722:D86785" ca="1" si="1355">TEXT(RAND()*("2016-05-31 12:00:00"-"2016-1-1 9:00")+"2016-1-1 9:00:00","yyyy-mm-dd h:m:s")</f>
        <v>2016-02-24 2:50:56</v>
      </c>
    </row>
    <row r="86723" spans="1:4" x14ac:dyDescent="0.25">
      <c r="A86723">
        <v>86722</v>
      </c>
      <c r="D86723" t="str">
        <f t="shared" ca="1" si="1355"/>
        <v>2016-03-01 23:27:17</v>
      </c>
    </row>
    <row r="86724" spans="1:4" x14ac:dyDescent="0.25">
      <c r="A86724">
        <v>86723</v>
      </c>
      <c r="D86724" t="str">
        <f t="shared" ca="1" si="1355"/>
        <v>2016-05-10 18:25:51</v>
      </c>
    </row>
    <row r="86725" spans="1:4" x14ac:dyDescent="0.25">
      <c r="A86725">
        <v>86724</v>
      </c>
      <c r="D86725" t="str">
        <f t="shared" ca="1" si="1355"/>
        <v>2016-02-28 5:8:37</v>
      </c>
    </row>
    <row r="86726" spans="1:4" x14ac:dyDescent="0.25">
      <c r="A86726">
        <v>86725</v>
      </c>
      <c r="D86726" t="str">
        <f t="shared" ca="1" si="1355"/>
        <v>2016-02-08 19:23:12</v>
      </c>
    </row>
    <row r="86727" spans="1:4" x14ac:dyDescent="0.25">
      <c r="A86727">
        <v>86726</v>
      </c>
      <c r="D86727" t="str">
        <f t="shared" ca="1" si="1355"/>
        <v>2016-02-24 10:9:0</v>
      </c>
    </row>
    <row r="86728" spans="1:4" x14ac:dyDescent="0.25">
      <c r="A86728">
        <v>86727</v>
      </c>
      <c r="D86728" t="str">
        <f t="shared" ca="1" si="1355"/>
        <v>2016-05-29 8:24:34</v>
      </c>
    </row>
    <row r="86729" spans="1:4" x14ac:dyDescent="0.25">
      <c r="A86729">
        <v>86728</v>
      </c>
      <c r="D86729" t="str">
        <f t="shared" ca="1" si="1355"/>
        <v>2016-04-17 10:56:19</v>
      </c>
    </row>
    <row r="86730" spans="1:4" x14ac:dyDescent="0.25">
      <c r="A86730">
        <v>86729</v>
      </c>
      <c r="D86730" t="str">
        <f t="shared" ca="1" si="1355"/>
        <v>2016-01-09 20:24:23</v>
      </c>
    </row>
    <row r="86731" spans="1:4" x14ac:dyDescent="0.25">
      <c r="A86731">
        <v>86730</v>
      </c>
      <c r="D86731" t="str">
        <f t="shared" ca="1" si="1355"/>
        <v>2016-03-16 6:57:12</v>
      </c>
    </row>
    <row r="86732" spans="1:4" x14ac:dyDescent="0.25">
      <c r="A86732">
        <v>86731</v>
      </c>
      <c r="D86732" t="str">
        <f t="shared" ca="1" si="1355"/>
        <v>2016-02-21 20:19:28</v>
      </c>
    </row>
    <row r="86733" spans="1:4" x14ac:dyDescent="0.25">
      <c r="A86733">
        <v>86732</v>
      </c>
      <c r="D86733" t="str">
        <f t="shared" ca="1" si="1355"/>
        <v>2016-03-24 11:13:35</v>
      </c>
    </row>
    <row r="86734" spans="1:4" x14ac:dyDescent="0.25">
      <c r="A86734">
        <v>86733</v>
      </c>
      <c r="D86734" t="str">
        <f t="shared" ca="1" si="1355"/>
        <v>2016-01-26 0:56:53</v>
      </c>
    </row>
    <row r="86735" spans="1:4" x14ac:dyDescent="0.25">
      <c r="A86735">
        <v>86734</v>
      </c>
      <c r="D86735" t="str">
        <f t="shared" ca="1" si="1355"/>
        <v>2016-03-03 20:17:38</v>
      </c>
    </row>
    <row r="86736" spans="1:4" x14ac:dyDescent="0.25">
      <c r="A86736">
        <v>86735</v>
      </c>
      <c r="D86736" t="str">
        <f t="shared" ca="1" si="1355"/>
        <v>2016-01-11 10:21:3</v>
      </c>
    </row>
    <row r="86737" spans="1:4" x14ac:dyDescent="0.25">
      <c r="A86737">
        <v>86736</v>
      </c>
      <c r="D86737" t="str">
        <f t="shared" ca="1" si="1355"/>
        <v>2016-03-31 18:37:3</v>
      </c>
    </row>
    <row r="86738" spans="1:4" x14ac:dyDescent="0.25">
      <c r="A86738">
        <v>86737</v>
      </c>
      <c r="D86738" t="str">
        <f t="shared" ca="1" si="1355"/>
        <v>2016-03-04 12:39:46</v>
      </c>
    </row>
    <row r="86739" spans="1:4" x14ac:dyDescent="0.25">
      <c r="A86739">
        <v>86738</v>
      </c>
      <c r="D86739" t="str">
        <f t="shared" ca="1" si="1355"/>
        <v>2016-04-23 18:55:5</v>
      </c>
    </row>
    <row r="86740" spans="1:4" x14ac:dyDescent="0.25">
      <c r="A86740">
        <v>86739</v>
      </c>
      <c r="D86740" t="str">
        <f t="shared" ca="1" si="1355"/>
        <v>2016-04-07 14:20:27</v>
      </c>
    </row>
    <row r="86741" spans="1:4" x14ac:dyDescent="0.25">
      <c r="A86741">
        <v>86740</v>
      </c>
      <c r="D86741" t="str">
        <f t="shared" ca="1" si="1355"/>
        <v>2016-04-17 5:13:42</v>
      </c>
    </row>
    <row r="86742" spans="1:4" x14ac:dyDescent="0.25">
      <c r="A86742">
        <v>86741</v>
      </c>
      <c r="D86742" t="str">
        <f t="shared" ca="1" si="1355"/>
        <v>2016-03-19 11:52:4</v>
      </c>
    </row>
    <row r="86743" spans="1:4" x14ac:dyDescent="0.25">
      <c r="A86743">
        <v>86742</v>
      </c>
      <c r="D86743" t="str">
        <f t="shared" ca="1" si="1355"/>
        <v>2016-04-07 14:56:21</v>
      </c>
    </row>
    <row r="86744" spans="1:4" x14ac:dyDescent="0.25">
      <c r="A86744">
        <v>86743</v>
      </c>
      <c r="D86744" t="str">
        <f t="shared" ca="1" si="1355"/>
        <v>2016-04-10 3:44:29</v>
      </c>
    </row>
    <row r="86745" spans="1:4" x14ac:dyDescent="0.25">
      <c r="A86745">
        <v>86744</v>
      </c>
      <c r="D86745" t="str">
        <f t="shared" ca="1" si="1355"/>
        <v>2016-05-12 3:28:13</v>
      </c>
    </row>
    <row r="86746" spans="1:4" x14ac:dyDescent="0.25">
      <c r="A86746">
        <v>86745</v>
      </c>
      <c r="D86746" t="str">
        <f t="shared" ca="1" si="1355"/>
        <v>2016-01-01 14:48:51</v>
      </c>
    </row>
    <row r="86747" spans="1:4" x14ac:dyDescent="0.25">
      <c r="A86747">
        <v>86746</v>
      </c>
      <c r="D86747" t="str">
        <f t="shared" ca="1" si="1355"/>
        <v>2016-02-22 9:49:6</v>
      </c>
    </row>
    <row r="86748" spans="1:4" x14ac:dyDescent="0.25">
      <c r="A86748">
        <v>86747</v>
      </c>
      <c r="D86748" t="str">
        <f t="shared" ca="1" si="1355"/>
        <v>2016-03-30 9:40:18</v>
      </c>
    </row>
    <row r="86749" spans="1:4" x14ac:dyDescent="0.25">
      <c r="A86749">
        <v>86748</v>
      </c>
      <c r="D86749" t="str">
        <f t="shared" ca="1" si="1355"/>
        <v>2016-05-18 10:34:34</v>
      </c>
    </row>
    <row r="86750" spans="1:4" x14ac:dyDescent="0.25">
      <c r="A86750">
        <v>86749</v>
      </c>
      <c r="D86750" t="str">
        <f t="shared" ca="1" si="1355"/>
        <v>2016-05-25 11:59:5</v>
      </c>
    </row>
    <row r="86751" spans="1:4" x14ac:dyDescent="0.25">
      <c r="A86751">
        <v>86750</v>
      </c>
      <c r="D86751" t="str">
        <f t="shared" ca="1" si="1355"/>
        <v>2016-05-15 0:35:17</v>
      </c>
    </row>
    <row r="86752" spans="1:4" x14ac:dyDescent="0.25">
      <c r="A86752">
        <v>86751</v>
      </c>
      <c r="D86752" t="str">
        <f t="shared" ca="1" si="1355"/>
        <v>2016-04-05 13:22:18</v>
      </c>
    </row>
    <row r="86753" spans="1:4" x14ac:dyDescent="0.25">
      <c r="A86753">
        <v>86752</v>
      </c>
      <c r="D86753" t="str">
        <f t="shared" ca="1" si="1355"/>
        <v>2016-05-07 14:57:56</v>
      </c>
    </row>
    <row r="86754" spans="1:4" x14ac:dyDescent="0.25">
      <c r="A86754">
        <v>86753</v>
      </c>
      <c r="D86754" t="str">
        <f t="shared" ca="1" si="1355"/>
        <v>2016-02-24 5:50:15</v>
      </c>
    </row>
    <row r="86755" spans="1:4" x14ac:dyDescent="0.25">
      <c r="A86755">
        <v>86754</v>
      </c>
      <c r="D86755" t="str">
        <f t="shared" ca="1" si="1355"/>
        <v>2016-02-05 20:4:27</v>
      </c>
    </row>
    <row r="86756" spans="1:4" x14ac:dyDescent="0.25">
      <c r="A86756">
        <v>86755</v>
      </c>
      <c r="D86756" t="str">
        <f t="shared" ca="1" si="1355"/>
        <v>2016-05-29 1:42:16</v>
      </c>
    </row>
    <row r="86757" spans="1:4" x14ac:dyDescent="0.25">
      <c r="A86757">
        <v>86756</v>
      </c>
      <c r="D86757" t="str">
        <f t="shared" ca="1" si="1355"/>
        <v>2016-03-19 3:54:37</v>
      </c>
    </row>
    <row r="86758" spans="1:4" x14ac:dyDescent="0.25">
      <c r="A86758">
        <v>86757</v>
      </c>
      <c r="D86758" t="str">
        <f t="shared" ca="1" si="1355"/>
        <v>2016-01-10 0:4:16</v>
      </c>
    </row>
    <row r="86759" spans="1:4" x14ac:dyDescent="0.25">
      <c r="A86759">
        <v>86758</v>
      </c>
      <c r="D86759" t="str">
        <f t="shared" ca="1" si="1355"/>
        <v>2016-04-11 23:55:58</v>
      </c>
    </row>
    <row r="86760" spans="1:4" x14ac:dyDescent="0.25">
      <c r="A86760">
        <v>86759</v>
      </c>
      <c r="D86760" t="str">
        <f t="shared" ca="1" si="1355"/>
        <v>2016-05-12 0:12:46</v>
      </c>
    </row>
    <row r="86761" spans="1:4" x14ac:dyDescent="0.25">
      <c r="A86761">
        <v>86760</v>
      </c>
      <c r="D86761" t="str">
        <f t="shared" ca="1" si="1355"/>
        <v>2016-03-03 11:24:15</v>
      </c>
    </row>
    <row r="86762" spans="1:4" x14ac:dyDescent="0.25">
      <c r="A86762">
        <v>86761</v>
      </c>
      <c r="D86762" t="str">
        <f t="shared" ca="1" si="1355"/>
        <v>2016-01-25 21:28:56</v>
      </c>
    </row>
    <row r="86763" spans="1:4" x14ac:dyDescent="0.25">
      <c r="A86763">
        <v>86762</v>
      </c>
      <c r="D86763" t="str">
        <f t="shared" ca="1" si="1355"/>
        <v>2016-02-22 10:28:15</v>
      </c>
    </row>
    <row r="86764" spans="1:4" x14ac:dyDescent="0.25">
      <c r="A86764">
        <v>86763</v>
      </c>
      <c r="D86764" t="str">
        <f t="shared" ca="1" si="1355"/>
        <v>2016-01-12 3:39:41</v>
      </c>
    </row>
    <row r="86765" spans="1:4" x14ac:dyDescent="0.25">
      <c r="A86765">
        <v>86764</v>
      </c>
      <c r="D86765" t="str">
        <f t="shared" ca="1" si="1355"/>
        <v>2016-01-23 1:10:48</v>
      </c>
    </row>
    <row r="86766" spans="1:4" x14ac:dyDescent="0.25">
      <c r="A86766">
        <v>86765</v>
      </c>
      <c r="D86766" t="str">
        <f t="shared" ca="1" si="1355"/>
        <v>2016-02-04 5:42:29</v>
      </c>
    </row>
    <row r="86767" spans="1:4" x14ac:dyDescent="0.25">
      <c r="A86767">
        <v>86766</v>
      </c>
      <c r="D86767" t="str">
        <f t="shared" ca="1" si="1355"/>
        <v>2016-01-19 18:42:44</v>
      </c>
    </row>
    <row r="86768" spans="1:4" x14ac:dyDescent="0.25">
      <c r="A86768">
        <v>86767</v>
      </c>
      <c r="D86768" t="str">
        <f t="shared" ca="1" si="1355"/>
        <v>2016-04-02 1:47:59</v>
      </c>
    </row>
    <row r="86769" spans="1:4" x14ac:dyDescent="0.25">
      <c r="A86769">
        <v>86768</v>
      </c>
      <c r="D86769" t="str">
        <f t="shared" ca="1" si="1355"/>
        <v>2016-05-09 10:15:43</v>
      </c>
    </row>
    <row r="86770" spans="1:4" x14ac:dyDescent="0.25">
      <c r="A86770">
        <v>86769</v>
      </c>
      <c r="D86770" t="str">
        <f t="shared" ca="1" si="1355"/>
        <v>2016-02-06 19:55:46</v>
      </c>
    </row>
    <row r="86771" spans="1:4" x14ac:dyDescent="0.25">
      <c r="A86771">
        <v>86770</v>
      </c>
      <c r="D86771" t="str">
        <f t="shared" ca="1" si="1355"/>
        <v>2016-01-17 4:22:7</v>
      </c>
    </row>
    <row r="86772" spans="1:4" x14ac:dyDescent="0.25">
      <c r="A86772">
        <v>86771</v>
      </c>
      <c r="D86772" t="str">
        <f t="shared" ca="1" si="1355"/>
        <v>2016-04-04 9:24:0</v>
      </c>
    </row>
    <row r="86773" spans="1:4" x14ac:dyDescent="0.25">
      <c r="A86773">
        <v>86772</v>
      </c>
      <c r="D86773" t="str">
        <f t="shared" ca="1" si="1355"/>
        <v>2016-04-21 17:1:10</v>
      </c>
    </row>
    <row r="86774" spans="1:4" x14ac:dyDescent="0.25">
      <c r="A86774">
        <v>86773</v>
      </c>
      <c r="D86774" t="str">
        <f t="shared" ca="1" si="1355"/>
        <v>2016-05-07 19:50:26</v>
      </c>
    </row>
    <row r="86775" spans="1:4" x14ac:dyDescent="0.25">
      <c r="A86775">
        <v>86774</v>
      </c>
      <c r="D86775" t="str">
        <f t="shared" ca="1" si="1355"/>
        <v>2016-01-18 17:50:29</v>
      </c>
    </row>
    <row r="86776" spans="1:4" x14ac:dyDescent="0.25">
      <c r="A86776">
        <v>86775</v>
      </c>
      <c r="D86776" t="str">
        <f t="shared" ca="1" si="1355"/>
        <v>2016-05-27 14:23:4</v>
      </c>
    </row>
    <row r="86777" spans="1:4" x14ac:dyDescent="0.25">
      <c r="A86777">
        <v>86776</v>
      </c>
      <c r="D86777" t="str">
        <f t="shared" ca="1" si="1355"/>
        <v>2016-04-18 21:32:4</v>
      </c>
    </row>
    <row r="86778" spans="1:4" x14ac:dyDescent="0.25">
      <c r="A86778">
        <v>86777</v>
      </c>
      <c r="D86778" t="str">
        <f t="shared" ca="1" si="1355"/>
        <v>2016-05-16 17:29:53</v>
      </c>
    </row>
    <row r="86779" spans="1:4" x14ac:dyDescent="0.25">
      <c r="A86779">
        <v>86778</v>
      </c>
      <c r="D86779" t="str">
        <f t="shared" ca="1" si="1355"/>
        <v>2016-02-09 5:0:10</v>
      </c>
    </row>
    <row r="86780" spans="1:4" x14ac:dyDescent="0.25">
      <c r="A86780">
        <v>86779</v>
      </c>
      <c r="D86780" t="str">
        <f t="shared" ca="1" si="1355"/>
        <v>2016-04-18 5:35:0</v>
      </c>
    </row>
    <row r="86781" spans="1:4" x14ac:dyDescent="0.25">
      <c r="A86781">
        <v>86780</v>
      </c>
      <c r="D86781" t="str">
        <f t="shared" ca="1" si="1355"/>
        <v>2016-02-10 3:52:54</v>
      </c>
    </row>
    <row r="86782" spans="1:4" x14ac:dyDescent="0.25">
      <c r="A86782">
        <v>86781</v>
      </c>
      <c r="D86782" t="str">
        <f t="shared" ca="1" si="1355"/>
        <v>2016-04-26 1:9:12</v>
      </c>
    </row>
    <row r="86783" spans="1:4" x14ac:dyDescent="0.25">
      <c r="A86783">
        <v>86782</v>
      </c>
      <c r="D86783" t="str">
        <f t="shared" ca="1" si="1355"/>
        <v>2016-03-23 5:56:23</v>
      </c>
    </row>
    <row r="86784" spans="1:4" x14ac:dyDescent="0.25">
      <c r="A86784">
        <v>86783</v>
      </c>
      <c r="D86784" t="str">
        <f t="shared" ca="1" si="1355"/>
        <v>2016-03-31 10:32:42</v>
      </c>
    </row>
    <row r="86785" spans="1:4" x14ac:dyDescent="0.25">
      <c r="A86785">
        <v>86784</v>
      </c>
      <c r="D86785" t="str">
        <f t="shared" ca="1" si="1355"/>
        <v>2016-01-18 10:51:45</v>
      </c>
    </row>
    <row r="86786" spans="1:4" x14ac:dyDescent="0.25">
      <c r="A86786">
        <v>86785</v>
      </c>
      <c r="D86786" t="str">
        <f t="shared" ref="D86786:D86849" ca="1" si="1356">TEXT(RAND()*("2016-05-31 12:00:00"-"2016-1-1 9:00")+"2016-1-1 9:00:00","yyyy-mm-dd h:m:s")</f>
        <v>2016-04-27 23:38:20</v>
      </c>
    </row>
    <row r="86787" spans="1:4" x14ac:dyDescent="0.25">
      <c r="A86787">
        <v>86786</v>
      </c>
      <c r="D86787" t="str">
        <f t="shared" ca="1" si="1356"/>
        <v>2016-03-27 7:59:50</v>
      </c>
    </row>
    <row r="86788" spans="1:4" x14ac:dyDescent="0.25">
      <c r="A86788">
        <v>86787</v>
      </c>
      <c r="D86788" t="str">
        <f t="shared" ca="1" si="1356"/>
        <v>2016-01-22 7:37:36</v>
      </c>
    </row>
    <row r="86789" spans="1:4" x14ac:dyDescent="0.25">
      <c r="A86789">
        <v>86788</v>
      </c>
      <c r="D86789" t="str">
        <f t="shared" ca="1" si="1356"/>
        <v>2016-02-29 5:26:42</v>
      </c>
    </row>
    <row r="86790" spans="1:4" x14ac:dyDescent="0.25">
      <c r="A86790">
        <v>86789</v>
      </c>
      <c r="D86790" t="str">
        <f t="shared" ca="1" si="1356"/>
        <v>2016-02-09 19:25:25</v>
      </c>
    </row>
    <row r="86791" spans="1:4" x14ac:dyDescent="0.25">
      <c r="A86791">
        <v>86790</v>
      </c>
      <c r="D86791" t="str">
        <f t="shared" ca="1" si="1356"/>
        <v>2016-04-08 14:13:5</v>
      </c>
    </row>
    <row r="86792" spans="1:4" x14ac:dyDescent="0.25">
      <c r="A86792">
        <v>86791</v>
      </c>
      <c r="D86792" t="str">
        <f t="shared" ca="1" si="1356"/>
        <v>2016-04-09 5:56:21</v>
      </c>
    </row>
    <row r="86793" spans="1:4" x14ac:dyDescent="0.25">
      <c r="A86793">
        <v>86792</v>
      </c>
      <c r="D86793" t="str">
        <f t="shared" ca="1" si="1356"/>
        <v>2016-05-25 0:35:7</v>
      </c>
    </row>
    <row r="86794" spans="1:4" x14ac:dyDescent="0.25">
      <c r="A86794">
        <v>86793</v>
      </c>
      <c r="D86794" t="str">
        <f t="shared" ca="1" si="1356"/>
        <v>2016-04-05 9:52:18</v>
      </c>
    </row>
    <row r="86795" spans="1:4" x14ac:dyDescent="0.25">
      <c r="A86795">
        <v>86794</v>
      </c>
      <c r="D86795" t="str">
        <f t="shared" ca="1" si="1356"/>
        <v>2016-04-27 6:30:15</v>
      </c>
    </row>
    <row r="86796" spans="1:4" x14ac:dyDescent="0.25">
      <c r="A86796">
        <v>86795</v>
      </c>
      <c r="D86796" t="str">
        <f t="shared" ca="1" si="1356"/>
        <v>2016-01-10 1:15:15</v>
      </c>
    </row>
    <row r="86797" spans="1:4" x14ac:dyDescent="0.25">
      <c r="A86797">
        <v>86796</v>
      </c>
      <c r="D86797" t="str">
        <f t="shared" ca="1" si="1356"/>
        <v>2016-05-09 3:1:59</v>
      </c>
    </row>
    <row r="86798" spans="1:4" x14ac:dyDescent="0.25">
      <c r="A86798">
        <v>86797</v>
      </c>
      <c r="D86798" t="str">
        <f t="shared" ca="1" si="1356"/>
        <v>2016-04-17 12:19:22</v>
      </c>
    </row>
    <row r="86799" spans="1:4" x14ac:dyDescent="0.25">
      <c r="A86799">
        <v>86798</v>
      </c>
      <c r="D86799" t="str">
        <f t="shared" ca="1" si="1356"/>
        <v>2016-01-28 13:47:10</v>
      </c>
    </row>
    <row r="86800" spans="1:4" x14ac:dyDescent="0.25">
      <c r="A86800">
        <v>86799</v>
      </c>
      <c r="D86800" t="str">
        <f t="shared" ca="1" si="1356"/>
        <v>2016-01-24 5:16:25</v>
      </c>
    </row>
    <row r="86801" spans="1:4" x14ac:dyDescent="0.25">
      <c r="A86801">
        <v>86800</v>
      </c>
      <c r="D86801" t="str">
        <f t="shared" ca="1" si="1356"/>
        <v>2016-01-09 13:55:37</v>
      </c>
    </row>
    <row r="86802" spans="1:4" x14ac:dyDescent="0.25">
      <c r="A86802">
        <v>86801</v>
      </c>
      <c r="D86802" t="str">
        <f t="shared" ca="1" si="1356"/>
        <v>2016-01-22 0:5:11</v>
      </c>
    </row>
    <row r="86803" spans="1:4" x14ac:dyDescent="0.25">
      <c r="A86803">
        <v>86802</v>
      </c>
      <c r="D86803" t="str">
        <f t="shared" ca="1" si="1356"/>
        <v>2016-01-13 4:18:51</v>
      </c>
    </row>
    <row r="86804" spans="1:4" x14ac:dyDescent="0.25">
      <c r="A86804">
        <v>86803</v>
      </c>
      <c r="D86804" t="str">
        <f t="shared" ca="1" si="1356"/>
        <v>2016-04-22 0:49:55</v>
      </c>
    </row>
    <row r="86805" spans="1:4" x14ac:dyDescent="0.25">
      <c r="A86805">
        <v>86804</v>
      </c>
      <c r="D86805" t="str">
        <f t="shared" ca="1" si="1356"/>
        <v>2016-05-11 11:23:45</v>
      </c>
    </row>
    <row r="86806" spans="1:4" x14ac:dyDescent="0.25">
      <c r="A86806">
        <v>86805</v>
      </c>
      <c r="D86806" t="str">
        <f t="shared" ca="1" si="1356"/>
        <v>2016-05-25 1:1:1</v>
      </c>
    </row>
    <row r="86807" spans="1:4" x14ac:dyDescent="0.25">
      <c r="A86807">
        <v>86806</v>
      </c>
      <c r="D86807" t="str">
        <f t="shared" ca="1" si="1356"/>
        <v>2016-01-28 23:55:56</v>
      </c>
    </row>
    <row r="86808" spans="1:4" x14ac:dyDescent="0.25">
      <c r="A86808">
        <v>86807</v>
      </c>
      <c r="D86808" t="str">
        <f t="shared" ca="1" si="1356"/>
        <v>2016-02-21 12:47:10</v>
      </c>
    </row>
    <row r="86809" spans="1:4" x14ac:dyDescent="0.25">
      <c r="A86809">
        <v>86808</v>
      </c>
      <c r="D86809" t="str">
        <f t="shared" ca="1" si="1356"/>
        <v>2016-05-03 7:58:56</v>
      </c>
    </row>
    <row r="86810" spans="1:4" x14ac:dyDescent="0.25">
      <c r="A86810">
        <v>86809</v>
      </c>
      <c r="D86810" t="str">
        <f t="shared" ca="1" si="1356"/>
        <v>2016-04-12 17:10:38</v>
      </c>
    </row>
    <row r="86811" spans="1:4" x14ac:dyDescent="0.25">
      <c r="A86811">
        <v>86810</v>
      </c>
      <c r="D86811" t="str">
        <f t="shared" ca="1" si="1356"/>
        <v>2016-01-29 5:41:27</v>
      </c>
    </row>
    <row r="86812" spans="1:4" x14ac:dyDescent="0.25">
      <c r="A86812">
        <v>86811</v>
      </c>
      <c r="D86812" t="str">
        <f t="shared" ca="1" si="1356"/>
        <v>2016-02-24 2:40:36</v>
      </c>
    </row>
    <row r="86813" spans="1:4" x14ac:dyDescent="0.25">
      <c r="A86813">
        <v>86812</v>
      </c>
      <c r="D86813" t="str">
        <f t="shared" ca="1" si="1356"/>
        <v>2016-03-03 8:2:18</v>
      </c>
    </row>
    <row r="86814" spans="1:4" x14ac:dyDescent="0.25">
      <c r="A86814">
        <v>86813</v>
      </c>
      <c r="D86814" t="str">
        <f t="shared" ca="1" si="1356"/>
        <v>2016-03-06 8:8:20</v>
      </c>
    </row>
    <row r="86815" spans="1:4" x14ac:dyDescent="0.25">
      <c r="A86815">
        <v>86814</v>
      </c>
      <c r="D86815" t="str">
        <f t="shared" ca="1" si="1356"/>
        <v>2016-01-21 22:52:55</v>
      </c>
    </row>
    <row r="86816" spans="1:4" x14ac:dyDescent="0.25">
      <c r="A86816">
        <v>86815</v>
      </c>
      <c r="D86816" t="str">
        <f t="shared" ca="1" si="1356"/>
        <v>2016-04-20 7:32:33</v>
      </c>
    </row>
    <row r="86817" spans="1:4" x14ac:dyDescent="0.25">
      <c r="A86817">
        <v>86816</v>
      </c>
      <c r="D86817" t="str">
        <f t="shared" ca="1" si="1356"/>
        <v>2016-01-29 9:35:45</v>
      </c>
    </row>
    <row r="86818" spans="1:4" x14ac:dyDescent="0.25">
      <c r="A86818">
        <v>86817</v>
      </c>
      <c r="D86818" t="str">
        <f t="shared" ca="1" si="1356"/>
        <v>2016-02-23 15:24:17</v>
      </c>
    </row>
    <row r="86819" spans="1:4" x14ac:dyDescent="0.25">
      <c r="A86819">
        <v>86818</v>
      </c>
      <c r="D86819" t="str">
        <f t="shared" ca="1" si="1356"/>
        <v>2016-01-24 17:30:22</v>
      </c>
    </row>
    <row r="86820" spans="1:4" x14ac:dyDescent="0.25">
      <c r="A86820">
        <v>86819</v>
      </c>
      <c r="D86820" t="str">
        <f t="shared" ca="1" si="1356"/>
        <v>2016-01-25 5:44:10</v>
      </c>
    </row>
    <row r="86821" spans="1:4" x14ac:dyDescent="0.25">
      <c r="A86821">
        <v>86820</v>
      </c>
      <c r="D86821" t="str">
        <f t="shared" ca="1" si="1356"/>
        <v>2016-03-30 16:4:29</v>
      </c>
    </row>
    <row r="86822" spans="1:4" x14ac:dyDescent="0.25">
      <c r="A86822">
        <v>86821</v>
      </c>
      <c r="D86822" t="str">
        <f t="shared" ca="1" si="1356"/>
        <v>2016-02-22 8:42:23</v>
      </c>
    </row>
    <row r="86823" spans="1:4" x14ac:dyDescent="0.25">
      <c r="A86823">
        <v>86822</v>
      </c>
      <c r="D86823" t="str">
        <f t="shared" ca="1" si="1356"/>
        <v>2016-04-03 16:49:51</v>
      </c>
    </row>
    <row r="86824" spans="1:4" x14ac:dyDescent="0.25">
      <c r="A86824">
        <v>86823</v>
      </c>
      <c r="D86824" t="str">
        <f t="shared" ca="1" si="1356"/>
        <v>2016-01-16 9:8:31</v>
      </c>
    </row>
    <row r="86825" spans="1:4" x14ac:dyDescent="0.25">
      <c r="A86825">
        <v>86824</v>
      </c>
      <c r="D86825" t="str">
        <f t="shared" ca="1" si="1356"/>
        <v>2016-04-09 14:26:40</v>
      </c>
    </row>
    <row r="86826" spans="1:4" x14ac:dyDescent="0.25">
      <c r="A86826">
        <v>86825</v>
      </c>
      <c r="D86826" t="str">
        <f t="shared" ca="1" si="1356"/>
        <v>2016-05-09 3:4:12</v>
      </c>
    </row>
    <row r="86827" spans="1:4" x14ac:dyDescent="0.25">
      <c r="A86827">
        <v>86826</v>
      </c>
      <c r="D86827" t="str">
        <f t="shared" ca="1" si="1356"/>
        <v>2016-03-29 3:43:43</v>
      </c>
    </row>
    <row r="86828" spans="1:4" x14ac:dyDescent="0.25">
      <c r="A86828">
        <v>86827</v>
      </c>
      <c r="D86828" t="str">
        <f t="shared" ca="1" si="1356"/>
        <v>2016-01-03 12:56:8</v>
      </c>
    </row>
    <row r="86829" spans="1:4" x14ac:dyDescent="0.25">
      <c r="A86829">
        <v>86828</v>
      </c>
      <c r="D86829" t="str">
        <f t="shared" ca="1" si="1356"/>
        <v>2016-01-23 15:32:46</v>
      </c>
    </row>
    <row r="86830" spans="1:4" x14ac:dyDescent="0.25">
      <c r="A86830">
        <v>86829</v>
      </c>
      <c r="D86830" t="str">
        <f t="shared" ca="1" si="1356"/>
        <v>2016-04-21 3:33:21</v>
      </c>
    </row>
    <row r="86831" spans="1:4" x14ac:dyDescent="0.25">
      <c r="A86831">
        <v>86830</v>
      </c>
      <c r="D86831" t="str">
        <f t="shared" ca="1" si="1356"/>
        <v>2016-01-19 0:11:50</v>
      </c>
    </row>
    <row r="86832" spans="1:4" x14ac:dyDescent="0.25">
      <c r="A86832">
        <v>86831</v>
      </c>
      <c r="D86832" t="str">
        <f t="shared" ca="1" si="1356"/>
        <v>2016-05-05 11:27:22</v>
      </c>
    </row>
    <row r="86833" spans="1:4" x14ac:dyDescent="0.25">
      <c r="A86833">
        <v>86832</v>
      </c>
      <c r="D86833" t="str">
        <f t="shared" ca="1" si="1356"/>
        <v>2016-03-25 22:41:54</v>
      </c>
    </row>
    <row r="86834" spans="1:4" x14ac:dyDescent="0.25">
      <c r="A86834">
        <v>86833</v>
      </c>
      <c r="D86834" t="str">
        <f t="shared" ca="1" si="1356"/>
        <v>2016-01-14 14:5:1</v>
      </c>
    </row>
    <row r="86835" spans="1:4" x14ac:dyDescent="0.25">
      <c r="A86835">
        <v>86834</v>
      </c>
      <c r="D86835" t="str">
        <f t="shared" ca="1" si="1356"/>
        <v>2016-05-13 8:54:27</v>
      </c>
    </row>
    <row r="86836" spans="1:4" x14ac:dyDescent="0.25">
      <c r="A86836">
        <v>86835</v>
      </c>
      <c r="D86836" t="str">
        <f t="shared" ca="1" si="1356"/>
        <v>2016-03-13 8:54:39</v>
      </c>
    </row>
    <row r="86837" spans="1:4" x14ac:dyDescent="0.25">
      <c r="A86837">
        <v>86836</v>
      </c>
      <c r="D86837" t="str">
        <f t="shared" ca="1" si="1356"/>
        <v>2016-05-23 2:18:16</v>
      </c>
    </row>
    <row r="86838" spans="1:4" x14ac:dyDescent="0.25">
      <c r="A86838">
        <v>86837</v>
      </c>
      <c r="D86838" t="str">
        <f t="shared" ca="1" si="1356"/>
        <v>2016-05-29 8:50:51</v>
      </c>
    </row>
    <row r="86839" spans="1:4" x14ac:dyDescent="0.25">
      <c r="A86839">
        <v>86838</v>
      </c>
      <c r="D86839" t="str">
        <f t="shared" ca="1" si="1356"/>
        <v>2016-01-12 13:21:53</v>
      </c>
    </row>
    <row r="86840" spans="1:4" x14ac:dyDescent="0.25">
      <c r="A86840">
        <v>86839</v>
      </c>
      <c r="D86840" t="str">
        <f t="shared" ca="1" si="1356"/>
        <v>2016-04-23 10:22:10</v>
      </c>
    </row>
    <row r="86841" spans="1:4" x14ac:dyDescent="0.25">
      <c r="A86841">
        <v>86840</v>
      </c>
      <c r="D86841" t="str">
        <f t="shared" ca="1" si="1356"/>
        <v>2016-03-27 16:9:20</v>
      </c>
    </row>
    <row r="86842" spans="1:4" x14ac:dyDescent="0.25">
      <c r="A86842">
        <v>86841</v>
      </c>
      <c r="D86842" t="str">
        <f t="shared" ca="1" si="1356"/>
        <v>2016-02-02 22:4:43</v>
      </c>
    </row>
    <row r="86843" spans="1:4" x14ac:dyDescent="0.25">
      <c r="A86843">
        <v>86842</v>
      </c>
      <c r="D86843" t="str">
        <f t="shared" ca="1" si="1356"/>
        <v>2016-03-25 22:29:48</v>
      </c>
    </row>
    <row r="86844" spans="1:4" x14ac:dyDescent="0.25">
      <c r="A86844">
        <v>86843</v>
      </c>
      <c r="D86844" t="str">
        <f t="shared" ca="1" si="1356"/>
        <v>2016-02-23 20:22:28</v>
      </c>
    </row>
    <row r="86845" spans="1:4" x14ac:dyDescent="0.25">
      <c r="A86845">
        <v>86844</v>
      </c>
      <c r="D86845" t="str">
        <f t="shared" ca="1" si="1356"/>
        <v>2016-02-12 5:44:15</v>
      </c>
    </row>
    <row r="86846" spans="1:4" x14ac:dyDescent="0.25">
      <c r="A86846">
        <v>86845</v>
      </c>
      <c r="D86846" t="str">
        <f t="shared" ca="1" si="1356"/>
        <v>2016-01-30 3:52:9</v>
      </c>
    </row>
    <row r="86847" spans="1:4" x14ac:dyDescent="0.25">
      <c r="A86847">
        <v>86846</v>
      </c>
      <c r="D86847" t="str">
        <f t="shared" ca="1" si="1356"/>
        <v>2016-05-24 23:25:54</v>
      </c>
    </row>
    <row r="86848" spans="1:4" x14ac:dyDescent="0.25">
      <c r="A86848">
        <v>86847</v>
      </c>
      <c r="D86848" t="str">
        <f t="shared" ca="1" si="1356"/>
        <v>2016-05-15 6:14:54</v>
      </c>
    </row>
    <row r="86849" spans="1:4" x14ac:dyDescent="0.25">
      <c r="A86849">
        <v>86848</v>
      </c>
      <c r="D86849" t="str">
        <f t="shared" ca="1" si="1356"/>
        <v>2016-01-23 23:53:28</v>
      </c>
    </row>
    <row r="86850" spans="1:4" x14ac:dyDescent="0.25">
      <c r="A86850">
        <v>86849</v>
      </c>
      <c r="D86850" t="str">
        <f t="shared" ref="D86850:D86913" ca="1" si="1357">TEXT(RAND()*("2016-05-31 12:00:00"-"2016-1-1 9:00")+"2016-1-1 9:00:00","yyyy-mm-dd h:m:s")</f>
        <v>2016-01-02 2:14:30</v>
      </c>
    </row>
    <row r="86851" spans="1:4" x14ac:dyDescent="0.25">
      <c r="A86851">
        <v>86850</v>
      </c>
      <c r="D86851" t="str">
        <f t="shared" ca="1" si="1357"/>
        <v>2016-05-18 1:34:24</v>
      </c>
    </row>
    <row r="86852" spans="1:4" x14ac:dyDescent="0.25">
      <c r="A86852">
        <v>86851</v>
      </c>
      <c r="D86852" t="str">
        <f t="shared" ca="1" si="1357"/>
        <v>2016-05-26 22:39:2</v>
      </c>
    </row>
    <row r="86853" spans="1:4" x14ac:dyDescent="0.25">
      <c r="A86853">
        <v>86852</v>
      </c>
      <c r="D86853" t="str">
        <f t="shared" ca="1" si="1357"/>
        <v>2016-01-06 2:21:44</v>
      </c>
    </row>
    <row r="86854" spans="1:4" x14ac:dyDescent="0.25">
      <c r="A86854">
        <v>86853</v>
      </c>
      <c r="D86854" t="str">
        <f t="shared" ca="1" si="1357"/>
        <v>2016-05-24 22:20:54</v>
      </c>
    </row>
    <row r="86855" spans="1:4" x14ac:dyDescent="0.25">
      <c r="A86855">
        <v>86854</v>
      </c>
      <c r="D86855" t="str">
        <f t="shared" ca="1" si="1357"/>
        <v>2016-05-30 15:20:22</v>
      </c>
    </row>
    <row r="86856" spans="1:4" x14ac:dyDescent="0.25">
      <c r="A86856">
        <v>86855</v>
      </c>
      <c r="D86856" t="str">
        <f t="shared" ca="1" si="1357"/>
        <v>2016-04-07 5:34:20</v>
      </c>
    </row>
    <row r="86857" spans="1:4" x14ac:dyDescent="0.25">
      <c r="A86857">
        <v>86856</v>
      </c>
      <c r="D86857" t="str">
        <f t="shared" ca="1" si="1357"/>
        <v>2016-01-23 9:32:27</v>
      </c>
    </row>
    <row r="86858" spans="1:4" x14ac:dyDescent="0.25">
      <c r="A86858">
        <v>86857</v>
      </c>
      <c r="D86858" t="str">
        <f t="shared" ca="1" si="1357"/>
        <v>2016-01-14 3:58:11</v>
      </c>
    </row>
    <row r="86859" spans="1:4" x14ac:dyDescent="0.25">
      <c r="A86859">
        <v>86858</v>
      </c>
      <c r="D86859" t="str">
        <f t="shared" ca="1" si="1357"/>
        <v>2016-04-09 16:31:25</v>
      </c>
    </row>
    <row r="86860" spans="1:4" x14ac:dyDescent="0.25">
      <c r="A86860">
        <v>86859</v>
      </c>
      <c r="D86860" t="str">
        <f t="shared" ca="1" si="1357"/>
        <v>2016-04-09 8:36:15</v>
      </c>
    </row>
    <row r="86861" spans="1:4" x14ac:dyDescent="0.25">
      <c r="A86861">
        <v>86860</v>
      </c>
      <c r="D86861" t="str">
        <f t="shared" ca="1" si="1357"/>
        <v>2016-05-08 10:1:20</v>
      </c>
    </row>
    <row r="86862" spans="1:4" x14ac:dyDescent="0.25">
      <c r="A86862">
        <v>86861</v>
      </c>
      <c r="D86862" t="str">
        <f t="shared" ca="1" si="1357"/>
        <v>2016-04-25 16:39:33</v>
      </c>
    </row>
    <row r="86863" spans="1:4" x14ac:dyDescent="0.25">
      <c r="A86863">
        <v>86862</v>
      </c>
      <c r="D86863" t="str">
        <f t="shared" ca="1" si="1357"/>
        <v>2016-05-06 23:26:55</v>
      </c>
    </row>
    <row r="86864" spans="1:4" x14ac:dyDescent="0.25">
      <c r="A86864">
        <v>86863</v>
      </c>
      <c r="D86864" t="str">
        <f t="shared" ca="1" si="1357"/>
        <v>2016-04-18 20:29:16</v>
      </c>
    </row>
    <row r="86865" spans="1:4" x14ac:dyDescent="0.25">
      <c r="A86865">
        <v>86864</v>
      </c>
      <c r="D86865" t="str">
        <f t="shared" ca="1" si="1357"/>
        <v>2016-05-11 12:4:5</v>
      </c>
    </row>
    <row r="86866" spans="1:4" x14ac:dyDescent="0.25">
      <c r="A86866">
        <v>86865</v>
      </c>
      <c r="D86866" t="str">
        <f t="shared" ca="1" si="1357"/>
        <v>2016-01-31 14:21:29</v>
      </c>
    </row>
    <row r="86867" spans="1:4" x14ac:dyDescent="0.25">
      <c r="A86867">
        <v>86866</v>
      </c>
      <c r="D86867" t="str">
        <f t="shared" ca="1" si="1357"/>
        <v>2016-03-19 4:1:23</v>
      </c>
    </row>
    <row r="86868" spans="1:4" x14ac:dyDescent="0.25">
      <c r="A86868">
        <v>86867</v>
      </c>
      <c r="D86868" t="str">
        <f t="shared" ca="1" si="1357"/>
        <v>2016-01-16 15:8:21</v>
      </c>
    </row>
    <row r="86869" spans="1:4" x14ac:dyDescent="0.25">
      <c r="A86869">
        <v>86868</v>
      </c>
      <c r="D86869" t="str">
        <f t="shared" ca="1" si="1357"/>
        <v>2016-04-12 10:26:44</v>
      </c>
    </row>
    <row r="86870" spans="1:4" x14ac:dyDescent="0.25">
      <c r="A86870">
        <v>86869</v>
      </c>
      <c r="D86870" t="str">
        <f t="shared" ca="1" si="1357"/>
        <v>2016-01-22 17:37:43</v>
      </c>
    </row>
    <row r="86871" spans="1:4" x14ac:dyDescent="0.25">
      <c r="A86871">
        <v>86870</v>
      </c>
      <c r="D86871" t="str">
        <f t="shared" ca="1" si="1357"/>
        <v>2016-05-03 5:2:29</v>
      </c>
    </row>
    <row r="86872" spans="1:4" x14ac:dyDescent="0.25">
      <c r="A86872">
        <v>86871</v>
      </c>
      <c r="D86872" t="str">
        <f t="shared" ca="1" si="1357"/>
        <v>2016-02-13 12:46:56</v>
      </c>
    </row>
    <row r="86873" spans="1:4" x14ac:dyDescent="0.25">
      <c r="A86873">
        <v>86872</v>
      </c>
      <c r="D86873" t="str">
        <f t="shared" ca="1" si="1357"/>
        <v>2016-05-25 20:4:39</v>
      </c>
    </row>
    <row r="86874" spans="1:4" x14ac:dyDescent="0.25">
      <c r="A86874">
        <v>86873</v>
      </c>
      <c r="D86874" t="str">
        <f t="shared" ca="1" si="1357"/>
        <v>2016-05-27 16:23:11</v>
      </c>
    </row>
    <row r="86875" spans="1:4" x14ac:dyDescent="0.25">
      <c r="A86875">
        <v>86874</v>
      </c>
      <c r="D86875" t="str">
        <f t="shared" ca="1" si="1357"/>
        <v>2016-05-11 9:43:25</v>
      </c>
    </row>
    <row r="86876" spans="1:4" x14ac:dyDescent="0.25">
      <c r="A86876">
        <v>86875</v>
      </c>
      <c r="D86876" t="str">
        <f t="shared" ca="1" si="1357"/>
        <v>2016-02-21 9:28:27</v>
      </c>
    </row>
    <row r="86877" spans="1:4" x14ac:dyDescent="0.25">
      <c r="A86877">
        <v>86876</v>
      </c>
      <c r="D86877" t="str">
        <f t="shared" ca="1" si="1357"/>
        <v>2016-01-26 3:1:0</v>
      </c>
    </row>
    <row r="86878" spans="1:4" x14ac:dyDescent="0.25">
      <c r="A86878">
        <v>86877</v>
      </c>
      <c r="D86878" t="str">
        <f t="shared" ca="1" si="1357"/>
        <v>2016-03-29 14:20:20</v>
      </c>
    </row>
    <row r="86879" spans="1:4" x14ac:dyDescent="0.25">
      <c r="A86879">
        <v>86878</v>
      </c>
      <c r="D86879" t="str">
        <f t="shared" ca="1" si="1357"/>
        <v>2016-05-02 4:1:59</v>
      </c>
    </row>
    <row r="86880" spans="1:4" x14ac:dyDescent="0.25">
      <c r="A86880">
        <v>86879</v>
      </c>
      <c r="D86880" t="str">
        <f t="shared" ca="1" si="1357"/>
        <v>2016-04-20 1:52:22</v>
      </c>
    </row>
    <row r="86881" spans="1:4" x14ac:dyDescent="0.25">
      <c r="A86881">
        <v>86880</v>
      </c>
      <c r="D86881" t="str">
        <f t="shared" ca="1" si="1357"/>
        <v>2016-02-01 8:54:9</v>
      </c>
    </row>
    <row r="86882" spans="1:4" x14ac:dyDescent="0.25">
      <c r="A86882">
        <v>86881</v>
      </c>
      <c r="D86882" t="str">
        <f t="shared" ca="1" si="1357"/>
        <v>2016-01-02 6:46:43</v>
      </c>
    </row>
    <row r="86883" spans="1:4" x14ac:dyDescent="0.25">
      <c r="A86883">
        <v>86882</v>
      </c>
      <c r="D86883" t="str">
        <f t="shared" ca="1" si="1357"/>
        <v>2016-05-28 15:2:49</v>
      </c>
    </row>
    <row r="86884" spans="1:4" x14ac:dyDescent="0.25">
      <c r="A86884">
        <v>86883</v>
      </c>
      <c r="D86884" t="str">
        <f t="shared" ca="1" si="1357"/>
        <v>2016-04-08 14:41:5</v>
      </c>
    </row>
    <row r="86885" spans="1:4" x14ac:dyDescent="0.25">
      <c r="A86885">
        <v>86884</v>
      </c>
      <c r="D86885" t="str">
        <f t="shared" ca="1" si="1357"/>
        <v>2016-01-16 23:52:36</v>
      </c>
    </row>
    <row r="86886" spans="1:4" x14ac:dyDescent="0.25">
      <c r="A86886">
        <v>86885</v>
      </c>
      <c r="D86886" t="str">
        <f t="shared" ca="1" si="1357"/>
        <v>2016-04-20 21:28:59</v>
      </c>
    </row>
    <row r="86887" spans="1:4" x14ac:dyDescent="0.25">
      <c r="A86887">
        <v>86886</v>
      </c>
      <c r="D86887" t="str">
        <f t="shared" ca="1" si="1357"/>
        <v>2016-02-19 11:0:0</v>
      </c>
    </row>
    <row r="86888" spans="1:4" x14ac:dyDescent="0.25">
      <c r="A86888">
        <v>86887</v>
      </c>
      <c r="D86888" t="str">
        <f t="shared" ca="1" si="1357"/>
        <v>2016-03-29 13:10:53</v>
      </c>
    </row>
    <row r="86889" spans="1:4" x14ac:dyDescent="0.25">
      <c r="A86889">
        <v>86888</v>
      </c>
      <c r="D86889" t="str">
        <f t="shared" ca="1" si="1357"/>
        <v>2016-04-07 1:41:39</v>
      </c>
    </row>
    <row r="86890" spans="1:4" x14ac:dyDescent="0.25">
      <c r="A86890">
        <v>86889</v>
      </c>
      <c r="D86890" t="str">
        <f t="shared" ca="1" si="1357"/>
        <v>2016-01-05 9:21:14</v>
      </c>
    </row>
    <row r="86891" spans="1:4" x14ac:dyDescent="0.25">
      <c r="A86891">
        <v>86890</v>
      </c>
      <c r="D86891" t="str">
        <f t="shared" ca="1" si="1357"/>
        <v>2016-04-30 17:15:1</v>
      </c>
    </row>
    <row r="86892" spans="1:4" x14ac:dyDescent="0.25">
      <c r="A86892">
        <v>86891</v>
      </c>
      <c r="D86892" t="str">
        <f t="shared" ca="1" si="1357"/>
        <v>2016-01-15 20:30:50</v>
      </c>
    </row>
    <row r="86893" spans="1:4" x14ac:dyDescent="0.25">
      <c r="A86893">
        <v>86892</v>
      </c>
      <c r="D86893" t="str">
        <f t="shared" ca="1" si="1357"/>
        <v>2016-05-27 10:53:49</v>
      </c>
    </row>
    <row r="86894" spans="1:4" x14ac:dyDescent="0.25">
      <c r="A86894">
        <v>86893</v>
      </c>
      <c r="D86894" t="str">
        <f t="shared" ca="1" si="1357"/>
        <v>2016-05-06 12:3:50</v>
      </c>
    </row>
    <row r="86895" spans="1:4" x14ac:dyDescent="0.25">
      <c r="A86895">
        <v>86894</v>
      </c>
      <c r="D86895" t="str">
        <f t="shared" ca="1" si="1357"/>
        <v>2016-03-08 15:50:9</v>
      </c>
    </row>
    <row r="86896" spans="1:4" x14ac:dyDescent="0.25">
      <c r="A86896">
        <v>86895</v>
      </c>
      <c r="D86896" t="str">
        <f t="shared" ca="1" si="1357"/>
        <v>2016-05-14 1:49:42</v>
      </c>
    </row>
    <row r="86897" spans="1:4" x14ac:dyDescent="0.25">
      <c r="A86897">
        <v>86896</v>
      </c>
      <c r="D86897" t="str">
        <f t="shared" ca="1" si="1357"/>
        <v>2016-02-19 22:59:15</v>
      </c>
    </row>
    <row r="86898" spans="1:4" x14ac:dyDescent="0.25">
      <c r="A86898">
        <v>86897</v>
      </c>
      <c r="D86898" t="str">
        <f t="shared" ca="1" si="1357"/>
        <v>2016-02-05 3:57:18</v>
      </c>
    </row>
    <row r="86899" spans="1:4" x14ac:dyDescent="0.25">
      <c r="A86899">
        <v>86898</v>
      </c>
      <c r="D86899" t="str">
        <f t="shared" ca="1" si="1357"/>
        <v>2016-03-04 10:39:32</v>
      </c>
    </row>
    <row r="86900" spans="1:4" x14ac:dyDescent="0.25">
      <c r="A86900">
        <v>86899</v>
      </c>
      <c r="D86900" t="str">
        <f t="shared" ca="1" si="1357"/>
        <v>2016-02-26 9:10:4</v>
      </c>
    </row>
    <row r="86901" spans="1:4" x14ac:dyDescent="0.25">
      <c r="A86901">
        <v>86900</v>
      </c>
      <c r="D86901" t="str">
        <f t="shared" ca="1" si="1357"/>
        <v>2016-01-20 15:36:17</v>
      </c>
    </row>
    <row r="86902" spans="1:4" x14ac:dyDescent="0.25">
      <c r="A86902">
        <v>86901</v>
      </c>
      <c r="D86902" t="str">
        <f t="shared" ca="1" si="1357"/>
        <v>2016-01-02 16:1:24</v>
      </c>
    </row>
    <row r="86903" spans="1:4" x14ac:dyDescent="0.25">
      <c r="A86903">
        <v>86902</v>
      </c>
      <c r="D86903" t="str">
        <f t="shared" ca="1" si="1357"/>
        <v>2016-03-28 22:44:47</v>
      </c>
    </row>
    <row r="86904" spans="1:4" x14ac:dyDescent="0.25">
      <c r="A86904">
        <v>86903</v>
      </c>
      <c r="D86904" t="str">
        <f t="shared" ca="1" si="1357"/>
        <v>2016-05-04 23:39:26</v>
      </c>
    </row>
    <row r="86905" spans="1:4" x14ac:dyDescent="0.25">
      <c r="A86905">
        <v>86904</v>
      </c>
      <c r="D86905" t="str">
        <f t="shared" ca="1" si="1357"/>
        <v>2016-02-18 4:54:30</v>
      </c>
    </row>
    <row r="86906" spans="1:4" x14ac:dyDescent="0.25">
      <c r="A86906">
        <v>86905</v>
      </c>
      <c r="D86906" t="str">
        <f t="shared" ca="1" si="1357"/>
        <v>2016-05-22 0:57:18</v>
      </c>
    </row>
    <row r="86907" spans="1:4" x14ac:dyDescent="0.25">
      <c r="A86907">
        <v>86906</v>
      </c>
      <c r="D86907" t="str">
        <f t="shared" ca="1" si="1357"/>
        <v>2016-05-24 21:10:7</v>
      </c>
    </row>
    <row r="86908" spans="1:4" x14ac:dyDescent="0.25">
      <c r="A86908">
        <v>86907</v>
      </c>
      <c r="D86908" t="str">
        <f t="shared" ca="1" si="1357"/>
        <v>2016-03-18 19:20:20</v>
      </c>
    </row>
    <row r="86909" spans="1:4" x14ac:dyDescent="0.25">
      <c r="A86909">
        <v>86908</v>
      </c>
      <c r="D86909" t="str">
        <f t="shared" ca="1" si="1357"/>
        <v>2016-02-28 19:51:14</v>
      </c>
    </row>
    <row r="86910" spans="1:4" x14ac:dyDescent="0.25">
      <c r="A86910">
        <v>86909</v>
      </c>
      <c r="D86910" t="str">
        <f t="shared" ca="1" si="1357"/>
        <v>2016-05-12 7:6:29</v>
      </c>
    </row>
    <row r="86911" spans="1:4" x14ac:dyDescent="0.25">
      <c r="A86911">
        <v>86910</v>
      </c>
      <c r="D86911" t="str">
        <f t="shared" ca="1" si="1357"/>
        <v>2016-01-30 23:14:19</v>
      </c>
    </row>
    <row r="86912" spans="1:4" x14ac:dyDescent="0.25">
      <c r="A86912">
        <v>86911</v>
      </c>
      <c r="D86912" t="str">
        <f t="shared" ca="1" si="1357"/>
        <v>2016-02-09 18:1:51</v>
      </c>
    </row>
    <row r="86913" spans="1:4" x14ac:dyDescent="0.25">
      <c r="A86913">
        <v>86912</v>
      </c>
      <c r="D86913" t="str">
        <f t="shared" ca="1" si="1357"/>
        <v>2016-01-06 21:45:2</v>
      </c>
    </row>
    <row r="86914" spans="1:4" x14ac:dyDescent="0.25">
      <c r="A86914">
        <v>86913</v>
      </c>
      <c r="D86914" t="str">
        <f t="shared" ref="D86914:D86977" ca="1" si="1358">TEXT(RAND()*("2016-05-31 12:00:00"-"2016-1-1 9:00")+"2016-1-1 9:00:00","yyyy-mm-dd h:m:s")</f>
        <v>2016-04-14 12:33:0</v>
      </c>
    </row>
    <row r="86915" spans="1:4" x14ac:dyDescent="0.25">
      <c r="A86915">
        <v>86914</v>
      </c>
      <c r="D86915" t="str">
        <f t="shared" ca="1" si="1358"/>
        <v>2016-01-20 2:44:55</v>
      </c>
    </row>
    <row r="86916" spans="1:4" x14ac:dyDescent="0.25">
      <c r="A86916">
        <v>86915</v>
      </c>
      <c r="D86916" t="str">
        <f t="shared" ca="1" si="1358"/>
        <v>2016-03-29 20:45:43</v>
      </c>
    </row>
    <row r="86917" spans="1:4" x14ac:dyDescent="0.25">
      <c r="A86917">
        <v>86916</v>
      </c>
      <c r="D86917" t="str">
        <f t="shared" ca="1" si="1358"/>
        <v>2016-03-15 9:14:44</v>
      </c>
    </row>
    <row r="86918" spans="1:4" x14ac:dyDescent="0.25">
      <c r="A86918">
        <v>86917</v>
      </c>
      <c r="D86918" t="str">
        <f t="shared" ca="1" si="1358"/>
        <v>2016-04-15 20:22:21</v>
      </c>
    </row>
    <row r="86919" spans="1:4" x14ac:dyDescent="0.25">
      <c r="A86919">
        <v>86918</v>
      </c>
      <c r="D86919" t="str">
        <f t="shared" ca="1" si="1358"/>
        <v>2016-02-18 9:42:48</v>
      </c>
    </row>
    <row r="86920" spans="1:4" x14ac:dyDescent="0.25">
      <c r="A86920">
        <v>86919</v>
      </c>
      <c r="D86920" t="str">
        <f t="shared" ca="1" si="1358"/>
        <v>2016-04-01 11:32:10</v>
      </c>
    </row>
    <row r="86921" spans="1:4" x14ac:dyDescent="0.25">
      <c r="A86921">
        <v>86920</v>
      </c>
      <c r="D86921" t="str">
        <f t="shared" ca="1" si="1358"/>
        <v>2016-05-09 11:4:20</v>
      </c>
    </row>
    <row r="86922" spans="1:4" x14ac:dyDescent="0.25">
      <c r="A86922">
        <v>86921</v>
      </c>
      <c r="D86922" t="str">
        <f t="shared" ca="1" si="1358"/>
        <v>2016-04-12 8:13:46</v>
      </c>
    </row>
    <row r="86923" spans="1:4" x14ac:dyDescent="0.25">
      <c r="A86923">
        <v>86922</v>
      </c>
      <c r="D86923" t="str">
        <f t="shared" ca="1" si="1358"/>
        <v>2016-04-12 2:16:25</v>
      </c>
    </row>
    <row r="86924" spans="1:4" x14ac:dyDescent="0.25">
      <c r="A86924">
        <v>86923</v>
      </c>
      <c r="D86924" t="str">
        <f t="shared" ca="1" si="1358"/>
        <v>2016-01-30 0:8:47</v>
      </c>
    </row>
    <row r="86925" spans="1:4" x14ac:dyDescent="0.25">
      <c r="A86925">
        <v>86924</v>
      </c>
      <c r="D86925" t="str">
        <f t="shared" ca="1" si="1358"/>
        <v>2016-04-16 0:46:58</v>
      </c>
    </row>
    <row r="86926" spans="1:4" x14ac:dyDescent="0.25">
      <c r="A86926">
        <v>86925</v>
      </c>
      <c r="D86926" t="str">
        <f t="shared" ca="1" si="1358"/>
        <v>2016-04-03 16:37:7</v>
      </c>
    </row>
    <row r="86927" spans="1:4" x14ac:dyDescent="0.25">
      <c r="A86927">
        <v>86926</v>
      </c>
      <c r="D86927" t="str">
        <f t="shared" ca="1" si="1358"/>
        <v>2016-01-23 12:34:6</v>
      </c>
    </row>
    <row r="86928" spans="1:4" x14ac:dyDescent="0.25">
      <c r="A86928">
        <v>86927</v>
      </c>
      <c r="D86928" t="str">
        <f t="shared" ca="1" si="1358"/>
        <v>2016-02-26 18:17:7</v>
      </c>
    </row>
    <row r="86929" spans="1:4" x14ac:dyDescent="0.25">
      <c r="A86929">
        <v>86928</v>
      </c>
      <c r="D86929" t="str">
        <f t="shared" ca="1" si="1358"/>
        <v>2016-02-17 2:58:6</v>
      </c>
    </row>
    <row r="86930" spans="1:4" x14ac:dyDescent="0.25">
      <c r="A86930">
        <v>86929</v>
      </c>
      <c r="D86930" t="str">
        <f t="shared" ca="1" si="1358"/>
        <v>2016-01-11 13:50:59</v>
      </c>
    </row>
    <row r="86931" spans="1:4" x14ac:dyDescent="0.25">
      <c r="A86931">
        <v>86930</v>
      </c>
      <c r="D86931" t="str">
        <f t="shared" ca="1" si="1358"/>
        <v>2016-03-28 18:49:8</v>
      </c>
    </row>
    <row r="86932" spans="1:4" x14ac:dyDescent="0.25">
      <c r="A86932">
        <v>86931</v>
      </c>
      <c r="D86932" t="str">
        <f t="shared" ca="1" si="1358"/>
        <v>2016-04-25 9:47:0</v>
      </c>
    </row>
    <row r="86933" spans="1:4" x14ac:dyDescent="0.25">
      <c r="A86933">
        <v>86932</v>
      </c>
      <c r="D86933" t="str">
        <f t="shared" ca="1" si="1358"/>
        <v>2016-01-12 9:18:46</v>
      </c>
    </row>
    <row r="86934" spans="1:4" x14ac:dyDescent="0.25">
      <c r="A86934">
        <v>86933</v>
      </c>
      <c r="D86934" t="str">
        <f t="shared" ca="1" si="1358"/>
        <v>2016-02-08 7:29:7</v>
      </c>
    </row>
    <row r="86935" spans="1:4" x14ac:dyDescent="0.25">
      <c r="A86935">
        <v>86934</v>
      </c>
      <c r="D86935" t="str">
        <f t="shared" ca="1" si="1358"/>
        <v>2016-03-25 15:24:27</v>
      </c>
    </row>
    <row r="86936" spans="1:4" x14ac:dyDescent="0.25">
      <c r="A86936">
        <v>86935</v>
      </c>
      <c r="D86936" t="str">
        <f t="shared" ca="1" si="1358"/>
        <v>2016-02-21 21:8:51</v>
      </c>
    </row>
    <row r="86937" spans="1:4" x14ac:dyDescent="0.25">
      <c r="A86937">
        <v>86936</v>
      </c>
      <c r="D86937" t="str">
        <f t="shared" ca="1" si="1358"/>
        <v>2016-04-01 4:22:6</v>
      </c>
    </row>
    <row r="86938" spans="1:4" x14ac:dyDescent="0.25">
      <c r="A86938">
        <v>86937</v>
      </c>
      <c r="D86938" t="str">
        <f t="shared" ca="1" si="1358"/>
        <v>2016-03-22 3:58:51</v>
      </c>
    </row>
    <row r="86939" spans="1:4" x14ac:dyDescent="0.25">
      <c r="A86939">
        <v>86938</v>
      </c>
      <c r="D86939" t="str">
        <f t="shared" ca="1" si="1358"/>
        <v>2016-04-30 0:30:55</v>
      </c>
    </row>
    <row r="86940" spans="1:4" x14ac:dyDescent="0.25">
      <c r="A86940">
        <v>86939</v>
      </c>
      <c r="D86940" t="str">
        <f t="shared" ca="1" si="1358"/>
        <v>2016-02-29 21:34:55</v>
      </c>
    </row>
    <row r="86941" spans="1:4" x14ac:dyDescent="0.25">
      <c r="A86941">
        <v>86940</v>
      </c>
      <c r="D86941" t="str">
        <f t="shared" ca="1" si="1358"/>
        <v>2016-03-18 2:10:32</v>
      </c>
    </row>
    <row r="86942" spans="1:4" x14ac:dyDescent="0.25">
      <c r="A86942">
        <v>86941</v>
      </c>
      <c r="D86942" t="str">
        <f t="shared" ca="1" si="1358"/>
        <v>2016-02-15 17:32:48</v>
      </c>
    </row>
    <row r="86943" spans="1:4" x14ac:dyDescent="0.25">
      <c r="A86943">
        <v>86942</v>
      </c>
      <c r="D86943" t="str">
        <f t="shared" ca="1" si="1358"/>
        <v>2016-01-18 0:33:0</v>
      </c>
    </row>
    <row r="86944" spans="1:4" x14ac:dyDescent="0.25">
      <c r="A86944">
        <v>86943</v>
      </c>
      <c r="D86944" t="str">
        <f t="shared" ca="1" si="1358"/>
        <v>2016-03-14 7:17:58</v>
      </c>
    </row>
    <row r="86945" spans="1:4" x14ac:dyDescent="0.25">
      <c r="A86945">
        <v>86944</v>
      </c>
      <c r="D86945" t="str">
        <f t="shared" ca="1" si="1358"/>
        <v>2016-05-28 17:7:35</v>
      </c>
    </row>
    <row r="86946" spans="1:4" x14ac:dyDescent="0.25">
      <c r="A86946">
        <v>86945</v>
      </c>
      <c r="D86946" t="str">
        <f t="shared" ca="1" si="1358"/>
        <v>2016-01-22 20:34:38</v>
      </c>
    </row>
    <row r="86947" spans="1:4" x14ac:dyDescent="0.25">
      <c r="A86947">
        <v>86946</v>
      </c>
      <c r="D86947" t="str">
        <f t="shared" ca="1" si="1358"/>
        <v>2016-04-17 8:15:6</v>
      </c>
    </row>
    <row r="86948" spans="1:4" x14ac:dyDescent="0.25">
      <c r="A86948">
        <v>86947</v>
      </c>
      <c r="D86948" t="str">
        <f t="shared" ca="1" si="1358"/>
        <v>2016-05-18 15:34:21</v>
      </c>
    </row>
    <row r="86949" spans="1:4" x14ac:dyDescent="0.25">
      <c r="A86949">
        <v>86948</v>
      </c>
      <c r="D86949" t="str">
        <f t="shared" ca="1" si="1358"/>
        <v>2016-03-07 0:10:34</v>
      </c>
    </row>
    <row r="86950" spans="1:4" x14ac:dyDescent="0.25">
      <c r="A86950">
        <v>86949</v>
      </c>
      <c r="D86950" t="str">
        <f t="shared" ca="1" si="1358"/>
        <v>2016-01-26 9:35:22</v>
      </c>
    </row>
    <row r="86951" spans="1:4" x14ac:dyDescent="0.25">
      <c r="A86951">
        <v>86950</v>
      </c>
      <c r="D86951" t="str">
        <f t="shared" ca="1" si="1358"/>
        <v>2016-02-18 13:16:45</v>
      </c>
    </row>
    <row r="86952" spans="1:4" x14ac:dyDescent="0.25">
      <c r="A86952">
        <v>86951</v>
      </c>
      <c r="D86952" t="str">
        <f t="shared" ca="1" si="1358"/>
        <v>2016-02-01 22:14:42</v>
      </c>
    </row>
    <row r="86953" spans="1:4" x14ac:dyDescent="0.25">
      <c r="A86953">
        <v>86952</v>
      </c>
      <c r="D86953" t="str">
        <f t="shared" ca="1" si="1358"/>
        <v>2016-03-18 22:42:35</v>
      </c>
    </row>
    <row r="86954" spans="1:4" x14ac:dyDescent="0.25">
      <c r="A86954">
        <v>86953</v>
      </c>
      <c r="D86954" t="str">
        <f t="shared" ca="1" si="1358"/>
        <v>2016-03-08 21:53:31</v>
      </c>
    </row>
    <row r="86955" spans="1:4" x14ac:dyDescent="0.25">
      <c r="A86955">
        <v>86954</v>
      </c>
      <c r="D86955" t="str">
        <f t="shared" ca="1" si="1358"/>
        <v>2016-04-15 9:0:35</v>
      </c>
    </row>
    <row r="86956" spans="1:4" x14ac:dyDescent="0.25">
      <c r="A86956">
        <v>86955</v>
      </c>
      <c r="D86956" t="str">
        <f t="shared" ca="1" si="1358"/>
        <v>2016-05-30 13:25:11</v>
      </c>
    </row>
    <row r="86957" spans="1:4" x14ac:dyDescent="0.25">
      <c r="A86957">
        <v>86956</v>
      </c>
      <c r="D86957" t="str">
        <f t="shared" ca="1" si="1358"/>
        <v>2016-04-15 23:1:53</v>
      </c>
    </row>
    <row r="86958" spans="1:4" x14ac:dyDescent="0.25">
      <c r="A86958">
        <v>86957</v>
      </c>
      <c r="D86958" t="str">
        <f t="shared" ca="1" si="1358"/>
        <v>2016-03-30 7:2:41</v>
      </c>
    </row>
    <row r="86959" spans="1:4" x14ac:dyDescent="0.25">
      <c r="A86959">
        <v>86958</v>
      </c>
      <c r="D86959" t="str">
        <f t="shared" ca="1" si="1358"/>
        <v>2016-02-02 5:3:17</v>
      </c>
    </row>
    <row r="86960" spans="1:4" x14ac:dyDescent="0.25">
      <c r="A86960">
        <v>86959</v>
      </c>
      <c r="D86960" t="str">
        <f t="shared" ca="1" si="1358"/>
        <v>2016-04-25 3:17:51</v>
      </c>
    </row>
    <row r="86961" spans="1:4" x14ac:dyDescent="0.25">
      <c r="A86961">
        <v>86960</v>
      </c>
      <c r="D86961" t="str">
        <f t="shared" ca="1" si="1358"/>
        <v>2016-02-14 12:6:5</v>
      </c>
    </row>
    <row r="86962" spans="1:4" x14ac:dyDescent="0.25">
      <c r="A86962">
        <v>86961</v>
      </c>
      <c r="D86962" t="str">
        <f t="shared" ca="1" si="1358"/>
        <v>2016-04-02 4:31:16</v>
      </c>
    </row>
    <row r="86963" spans="1:4" x14ac:dyDescent="0.25">
      <c r="A86963">
        <v>86962</v>
      </c>
      <c r="D86963" t="str">
        <f t="shared" ca="1" si="1358"/>
        <v>2016-05-30 1:42:11</v>
      </c>
    </row>
    <row r="86964" spans="1:4" x14ac:dyDescent="0.25">
      <c r="A86964">
        <v>86963</v>
      </c>
      <c r="D86964" t="str">
        <f t="shared" ca="1" si="1358"/>
        <v>2016-04-10 15:1:25</v>
      </c>
    </row>
    <row r="86965" spans="1:4" x14ac:dyDescent="0.25">
      <c r="A86965">
        <v>86964</v>
      </c>
      <c r="D86965" t="str">
        <f t="shared" ca="1" si="1358"/>
        <v>2016-05-14 2:21:48</v>
      </c>
    </row>
    <row r="86966" spans="1:4" x14ac:dyDescent="0.25">
      <c r="A86966">
        <v>86965</v>
      </c>
      <c r="D86966" t="str">
        <f t="shared" ca="1" si="1358"/>
        <v>2016-03-26 19:38:30</v>
      </c>
    </row>
    <row r="86967" spans="1:4" x14ac:dyDescent="0.25">
      <c r="A86967">
        <v>86966</v>
      </c>
      <c r="D86967" t="str">
        <f t="shared" ca="1" si="1358"/>
        <v>2016-02-13 9:24:38</v>
      </c>
    </row>
    <row r="86968" spans="1:4" x14ac:dyDescent="0.25">
      <c r="A86968">
        <v>86967</v>
      </c>
      <c r="D86968" t="str">
        <f t="shared" ca="1" si="1358"/>
        <v>2016-03-09 19:22:21</v>
      </c>
    </row>
    <row r="86969" spans="1:4" x14ac:dyDescent="0.25">
      <c r="A86969">
        <v>86968</v>
      </c>
      <c r="D86969" t="str">
        <f t="shared" ca="1" si="1358"/>
        <v>2016-02-11 3:40:0</v>
      </c>
    </row>
    <row r="86970" spans="1:4" x14ac:dyDescent="0.25">
      <c r="A86970">
        <v>86969</v>
      </c>
      <c r="D86970" t="str">
        <f t="shared" ca="1" si="1358"/>
        <v>2016-02-09 0:57:48</v>
      </c>
    </row>
    <row r="86971" spans="1:4" x14ac:dyDescent="0.25">
      <c r="A86971">
        <v>86970</v>
      </c>
      <c r="D86971" t="str">
        <f t="shared" ca="1" si="1358"/>
        <v>2016-05-07 13:6:20</v>
      </c>
    </row>
    <row r="86972" spans="1:4" x14ac:dyDescent="0.25">
      <c r="A86972">
        <v>86971</v>
      </c>
      <c r="D86972" t="str">
        <f t="shared" ca="1" si="1358"/>
        <v>2016-04-19 17:53:2</v>
      </c>
    </row>
    <row r="86973" spans="1:4" x14ac:dyDescent="0.25">
      <c r="A86973">
        <v>86972</v>
      </c>
      <c r="D86973" t="str">
        <f t="shared" ca="1" si="1358"/>
        <v>2016-03-27 19:25:7</v>
      </c>
    </row>
    <row r="86974" spans="1:4" x14ac:dyDescent="0.25">
      <c r="A86974">
        <v>86973</v>
      </c>
      <c r="D86974" t="str">
        <f t="shared" ca="1" si="1358"/>
        <v>2016-04-14 5:43:38</v>
      </c>
    </row>
    <row r="86975" spans="1:4" x14ac:dyDescent="0.25">
      <c r="A86975">
        <v>86974</v>
      </c>
      <c r="D86975" t="str">
        <f t="shared" ca="1" si="1358"/>
        <v>2016-03-08 15:44:0</v>
      </c>
    </row>
    <row r="86976" spans="1:4" x14ac:dyDescent="0.25">
      <c r="A86976">
        <v>86975</v>
      </c>
      <c r="D86976" t="str">
        <f t="shared" ca="1" si="1358"/>
        <v>2016-02-23 18:17:12</v>
      </c>
    </row>
    <row r="86977" spans="1:4" x14ac:dyDescent="0.25">
      <c r="A86977">
        <v>86976</v>
      </c>
      <c r="D86977" t="str">
        <f t="shared" ca="1" si="1358"/>
        <v>2016-04-05 21:2:50</v>
      </c>
    </row>
    <row r="86978" spans="1:4" x14ac:dyDescent="0.25">
      <c r="A86978">
        <v>86977</v>
      </c>
      <c r="D86978" t="str">
        <f t="shared" ref="D86978:D87041" ca="1" si="1359">TEXT(RAND()*("2016-05-31 12:00:00"-"2016-1-1 9:00")+"2016-1-1 9:00:00","yyyy-mm-dd h:m:s")</f>
        <v>2016-03-17 5:55:38</v>
      </c>
    </row>
    <row r="86979" spans="1:4" x14ac:dyDescent="0.25">
      <c r="A86979">
        <v>86978</v>
      </c>
      <c r="D86979" t="str">
        <f t="shared" ca="1" si="1359"/>
        <v>2016-02-24 21:45:5</v>
      </c>
    </row>
    <row r="86980" spans="1:4" x14ac:dyDescent="0.25">
      <c r="A86980">
        <v>86979</v>
      </c>
      <c r="D86980" t="str">
        <f t="shared" ca="1" si="1359"/>
        <v>2016-02-01 18:4:56</v>
      </c>
    </row>
    <row r="86981" spans="1:4" x14ac:dyDescent="0.25">
      <c r="A86981">
        <v>86980</v>
      </c>
      <c r="D86981" t="str">
        <f t="shared" ca="1" si="1359"/>
        <v>2016-05-18 17:28:20</v>
      </c>
    </row>
    <row r="86982" spans="1:4" x14ac:dyDescent="0.25">
      <c r="A86982">
        <v>86981</v>
      </c>
      <c r="D86982" t="str">
        <f t="shared" ca="1" si="1359"/>
        <v>2016-02-17 17:55:51</v>
      </c>
    </row>
    <row r="86983" spans="1:4" x14ac:dyDescent="0.25">
      <c r="A86983">
        <v>86982</v>
      </c>
      <c r="D86983" t="str">
        <f t="shared" ca="1" si="1359"/>
        <v>2016-04-14 9:5:49</v>
      </c>
    </row>
    <row r="86984" spans="1:4" x14ac:dyDescent="0.25">
      <c r="A86984">
        <v>86983</v>
      </c>
      <c r="D86984" t="str">
        <f t="shared" ca="1" si="1359"/>
        <v>2016-03-31 10:45:56</v>
      </c>
    </row>
    <row r="86985" spans="1:4" x14ac:dyDescent="0.25">
      <c r="A86985">
        <v>86984</v>
      </c>
      <c r="D86985" t="str">
        <f t="shared" ca="1" si="1359"/>
        <v>2016-04-25 23:21:33</v>
      </c>
    </row>
    <row r="86986" spans="1:4" x14ac:dyDescent="0.25">
      <c r="A86986">
        <v>86985</v>
      </c>
      <c r="D86986" t="str">
        <f t="shared" ca="1" si="1359"/>
        <v>2016-05-19 15:0:34</v>
      </c>
    </row>
    <row r="86987" spans="1:4" x14ac:dyDescent="0.25">
      <c r="A86987">
        <v>86986</v>
      </c>
      <c r="D86987" t="str">
        <f t="shared" ca="1" si="1359"/>
        <v>2016-02-13 12:37:11</v>
      </c>
    </row>
    <row r="86988" spans="1:4" x14ac:dyDescent="0.25">
      <c r="A86988">
        <v>86987</v>
      </c>
      <c r="D86988" t="str">
        <f t="shared" ca="1" si="1359"/>
        <v>2016-02-20 19:53:21</v>
      </c>
    </row>
    <row r="86989" spans="1:4" x14ac:dyDescent="0.25">
      <c r="A86989">
        <v>86988</v>
      </c>
      <c r="D86989" t="str">
        <f t="shared" ca="1" si="1359"/>
        <v>2016-01-09 18:31:18</v>
      </c>
    </row>
    <row r="86990" spans="1:4" x14ac:dyDescent="0.25">
      <c r="A86990">
        <v>86989</v>
      </c>
      <c r="D86990" t="str">
        <f t="shared" ca="1" si="1359"/>
        <v>2016-02-13 1:41:0</v>
      </c>
    </row>
    <row r="86991" spans="1:4" x14ac:dyDescent="0.25">
      <c r="A86991">
        <v>86990</v>
      </c>
      <c r="D86991" t="str">
        <f t="shared" ca="1" si="1359"/>
        <v>2016-05-31 5:30:55</v>
      </c>
    </row>
    <row r="86992" spans="1:4" x14ac:dyDescent="0.25">
      <c r="A86992">
        <v>86991</v>
      </c>
      <c r="D86992" t="str">
        <f t="shared" ca="1" si="1359"/>
        <v>2016-05-23 3:2:7</v>
      </c>
    </row>
    <row r="86993" spans="1:4" x14ac:dyDescent="0.25">
      <c r="A86993">
        <v>86992</v>
      </c>
      <c r="D86993" t="str">
        <f t="shared" ca="1" si="1359"/>
        <v>2016-05-01 1:16:53</v>
      </c>
    </row>
    <row r="86994" spans="1:4" x14ac:dyDescent="0.25">
      <c r="A86994">
        <v>86993</v>
      </c>
      <c r="D86994" t="str">
        <f t="shared" ca="1" si="1359"/>
        <v>2016-04-16 4:36:50</v>
      </c>
    </row>
    <row r="86995" spans="1:4" x14ac:dyDescent="0.25">
      <c r="A86995">
        <v>86994</v>
      </c>
      <c r="D86995" t="str">
        <f t="shared" ca="1" si="1359"/>
        <v>2016-05-15 22:47:8</v>
      </c>
    </row>
    <row r="86996" spans="1:4" x14ac:dyDescent="0.25">
      <c r="A86996">
        <v>86995</v>
      </c>
      <c r="D86996" t="str">
        <f t="shared" ca="1" si="1359"/>
        <v>2016-01-22 5:27:35</v>
      </c>
    </row>
    <row r="86997" spans="1:4" x14ac:dyDescent="0.25">
      <c r="A86997">
        <v>86996</v>
      </c>
      <c r="D86997" t="str">
        <f t="shared" ca="1" si="1359"/>
        <v>2016-02-28 3:59:27</v>
      </c>
    </row>
    <row r="86998" spans="1:4" x14ac:dyDescent="0.25">
      <c r="A86998">
        <v>86997</v>
      </c>
      <c r="D86998" t="str">
        <f t="shared" ca="1" si="1359"/>
        <v>2016-04-19 21:49:17</v>
      </c>
    </row>
    <row r="86999" spans="1:4" x14ac:dyDescent="0.25">
      <c r="A86999">
        <v>86998</v>
      </c>
      <c r="D86999" t="str">
        <f t="shared" ca="1" si="1359"/>
        <v>2016-02-17 7:26:33</v>
      </c>
    </row>
    <row r="87000" spans="1:4" x14ac:dyDescent="0.25">
      <c r="A87000">
        <v>86999</v>
      </c>
      <c r="D87000" t="str">
        <f t="shared" ca="1" si="1359"/>
        <v>2016-05-23 21:7:10</v>
      </c>
    </row>
    <row r="87001" spans="1:4" x14ac:dyDescent="0.25">
      <c r="A87001">
        <v>87000</v>
      </c>
      <c r="D87001" t="str">
        <f t="shared" ca="1" si="1359"/>
        <v>2016-05-22 3:11:34</v>
      </c>
    </row>
    <row r="87002" spans="1:4" x14ac:dyDescent="0.25">
      <c r="A87002">
        <v>87001</v>
      </c>
      <c r="D87002" t="str">
        <f t="shared" ca="1" si="1359"/>
        <v>2016-02-16 18:57:30</v>
      </c>
    </row>
    <row r="87003" spans="1:4" x14ac:dyDescent="0.25">
      <c r="A87003">
        <v>87002</v>
      </c>
      <c r="D87003" t="str">
        <f t="shared" ca="1" si="1359"/>
        <v>2016-03-05 10:18:1</v>
      </c>
    </row>
    <row r="87004" spans="1:4" x14ac:dyDescent="0.25">
      <c r="A87004">
        <v>87003</v>
      </c>
      <c r="D87004" t="str">
        <f t="shared" ca="1" si="1359"/>
        <v>2016-05-25 8:54:40</v>
      </c>
    </row>
    <row r="87005" spans="1:4" x14ac:dyDescent="0.25">
      <c r="A87005">
        <v>87004</v>
      </c>
      <c r="D87005" t="str">
        <f t="shared" ca="1" si="1359"/>
        <v>2016-04-13 8:24:39</v>
      </c>
    </row>
    <row r="87006" spans="1:4" x14ac:dyDescent="0.25">
      <c r="A87006">
        <v>87005</v>
      </c>
      <c r="D87006" t="str">
        <f t="shared" ca="1" si="1359"/>
        <v>2016-05-18 3:46:52</v>
      </c>
    </row>
    <row r="87007" spans="1:4" x14ac:dyDescent="0.25">
      <c r="A87007">
        <v>87006</v>
      </c>
      <c r="D87007" t="str">
        <f t="shared" ca="1" si="1359"/>
        <v>2016-02-27 20:2:8</v>
      </c>
    </row>
    <row r="87008" spans="1:4" x14ac:dyDescent="0.25">
      <c r="A87008">
        <v>87007</v>
      </c>
      <c r="D87008" t="str">
        <f t="shared" ca="1" si="1359"/>
        <v>2016-05-03 20:42:59</v>
      </c>
    </row>
    <row r="87009" spans="1:4" x14ac:dyDescent="0.25">
      <c r="A87009">
        <v>87008</v>
      </c>
      <c r="D87009" t="str">
        <f t="shared" ca="1" si="1359"/>
        <v>2016-02-12 22:4:26</v>
      </c>
    </row>
    <row r="87010" spans="1:4" x14ac:dyDescent="0.25">
      <c r="A87010">
        <v>87009</v>
      </c>
      <c r="D87010" t="str">
        <f t="shared" ca="1" si="1359"/>
        <v>2016-05-27 20:58:33</v>
      </c>
    </row>
    <row r="87011" spans="1:4" x14ac:dyDescent="0.25">
      <c r="A87011">
        <v>87010</v>
      </c>
      <c r="D87011" t="str">
        <f t="shared" ca="1" si="1359"/>
        <v>2016-04-04 17:2:7</v>
      </c>
    </row>
    <row r="87012" spans="1:4" x14ac:dyDescent="0.25">
      <c r="A87012">
        <v>87011</v>
      </c>
      <c r="D87012" t="str">
        <f t="shared" ca="1" si="1359"/>
        <v>2016-02-03 2:37:3</v>
      </c>
    </row>
    <row r="87013" spans="1:4" x14ac:dyDescent="0.25">
      <c r="A87013">
        <v>87012</v>
      </c>
      <c r="D87013" t="str">
        <f t="shared" ca="1" si="1359"/>
        <v>2016-01-15 4:10:21</v>
      </c>
    </row>
    <row r="87014" spans="1:4" x14ac:dyDescent="0.25">
      <c r="A87014">
        <v>87013</v>
      </c>
      <c r="D87014" t="str">
        <f t="shared" ca="1" si="1359"/>
        <v>2016-02-26 18:54:33</v>
      </c>
    </row>
    <row r="87015" spans="1:4" x14ac:dyDescent="0.25">
      <c r="A87015">
        <v>87014</v>
      </c>
      <c r="D87015" t="str">
        <f t="shared" ca="1" si="1359"/>
        <v>2016-05-31 4:16:34</v>
      </c>
    </row>
    <row r="87016" spans="1:4" x14ac:dyDescent="0.25">
      <c r="A87016">
        <v>87015</v>
      </c>
      <c r="D87016" t="str">
        <f t="shared" ca="1" si="1359"/>
        <v>2016-04-11 7:45:48</v>
      </c>
    </row>
    <row r="87017" spans="1:4" x14ac:dyDescent="0.25">
      <c r="A87017">
        <v>87016</v>
      </c>
      <c r="D87017" t="str">
        <f t="shared" ca="1" si="1359"/>
        <v>2016-04-27 1:43:58</v>
      </c>
    </row>
    <row r="87018" spans="1:4" x14ac:dyDescent="0.25">
      <c r="A87018">
        <v>87017</v>
      </c>
      <c r="D87018" t="str">
        <f t="shared" ca="1" si="1359"/>
        <v>2016-03-07 10:50:53</v>
      </c>
    </row>
    <row r="87019" spans="1:4" x14ac:dyDescent="0.25">
      <c r="A87019">
        <v>87018</v>
      </c>
      <c r="D87019" t="str">
        <f t="shared" ca="1" si="1359"/>
        <v>2016-05-18 21:14:18</v>
      </c>
    </row>
    <row r="87020" spans="1:4" x14ac:dyDescent="0.25">
      <c r="A87020">
        <v>87019</v>
      </c>
      <c r="D87020" t="str">
        <f t="shared" ca="1" si="1359"/>
        <v>2016-03-20 21:20:34</v>
      </c>
    </row>
    <row r="87021" spans="1:4" x14ac:dyDescent="0.25">
      <c r="A87021">
        <v>87020</v>
      </c>
      <c r="D87021" t="str">
        <f t="shared" ca="1" si="1359"/>
        <v>2016-02-23 2:22:34</v>
      </c>
    </row>
    <row r="87022" spans="1:4" x14ac:dyDescent="0.25">
      <c r="A87022">
        <v>87021</v>
      </c>
      <c r="D87022" t="str">
        <f t="shared" ca="1" si="1359"/>
        <v>2016-04-02 21:54:31</v>
      </c>
    </row>
    <row r="87023" spans="1:4" x14ac:dyDescent="0.25">
      <c r="A87023">
        <v>87022</v>
      </c>
      <c r="D87023" t="str">
        <f t="shared" ca="1" si="1359"/>
        <v>2016-03-26 2:45:0</v>
      </c>
    </row>
    <row r="87024" spans="1:4" x14ac:dyDescent="0.25">
      <c r="A87024">
        <v>87023</v>
      </c>
      <c r="D87024" t="str">
        <f t="shared" ca="1" si="1359"/>
        <v>2016-02-26 7:19:33</v>
      </c>
    </row>
    <row r="87025" spans="1:4" x14ac:dyDescent="0.25">
      <c r="A87025">
        <v>87024</v>
      </c>
      <c r="D87025" t="str">
        <f t="shared" ca="1" si="1359"/>
        <v>2016-05-03 1:17:16</v>
      </c>
    </row>
    <row r="87026" spans="1:4" x14ac:dyDescent="0.25">
      <c r="A87026">
        <v>87025</v>
      </c>
      <c r="D87026" t="str">
        <f t="shared" ca="1" si="1359"/>
        <v>2016-05-25 18:50:7</v>
      </c>
    </row>
    <row r="87027" spans="1:4" x14ac:dyDescent="0.25">
      <c r="A87027">
        <v>87026</v>
      </c>
      <c r="D87027" t="str">
        <f t="shared" ca="1" si="1359"/>
        <v>2016-02-12 17:54:8</v>
      </c>
    </row>
    <row r="87028" spans="1:4" x14ac:dyDescent="0.25">
      <c r="A87028">
        <v>87027</v>
      </c>
      <c r="D87028" t="str">
        <f t="shared" ca="1" si="1359"/>
        <v>2016-02-09 20:7:8</v>
      </c>
    </row>
    <row r="87029" spans="1:4" x14ac:dyDescent="0.25">
      <c r="A87029">
        <v>87028</v>
      </c>
      <c r="D87029" t="str">
        <f t="shared" ca="1" si="1359"/>
        <v>2016-03-08 14:44:50</v>
      </c>
    </row>
    <row r="87030" spans="1:4" x14ac:dyDescent="0.25">
      <c r="A87030">
        <v>87029</v>
      </c>
      <c r="D87030" t="str">
        <f t="shared" ca="1" si="1359"/>
        <v>2016-02-16 22:17:25</v>
      </c>
    </row>
    <row r="87031" spans="1:4" x14ac:dyDescent="0.25">
      <c r="A87031">
        <v>87030</v>
      </c>
      <c r="D87031" t="str">
        <f t="shared" ca="1" si="1359"/>
        <v>2016-02-23 9:2:1</v>
      </c>
    </row>
    <row r="87032" spans="1:4" x14ac:dyDescent="0.25">
      <c r="A87032">
        <v>87031</v>
      </c>
      <c r="D87032" t="str">
        <f t="shared" ca="1" si="1359"/>
        <v>2016-05-03 15:47:5</v>
      </c>
    </row>
    <row r="87033" spans="1:4" x14ac:dyDescent="0.25">
      <c r="A87033">
        <v>87032</v>
      </c>
      <c r="D87033" t="str">
        <f t="shared" ca="1" si="1359"/>
        <v>2016-05-04 15:37:40</v>
      </c>
    </row>
    <row r="87034" spans="1:4" x14ac:dyDescent="0.25">
      <c r="A87034">
        <v>87033</v>
      </c>
      <c r="D87034" t="str">
        <f t="shared" ca="1" si="1359"/>
        <v>2016-02-10 16:55:31</v>
      </c>
    </row>
    <row r="87035" spans="1:4" x14ac:dyDescent="0.25">
      <c r="A87035">
        <v>87034</v>
      </c>
      <c r="D87035" t="str">
        <f t="shared" ca="1" si="1359"/>
        <v>2016-02-21 5:42:32</v>
      </c>
    </row>
    <row r="87036" spans="1:4" x14ac:dyDescent="0.25">
      <c r="A87036">
        <v>87035</v>
      </c>
      <c r="D87036" t="str">
        <f t="shared" ca="1" si="1359"/>
        <v>2016-03-29 12:27:0</v>
      </c>
    </row>
    <row r="87037" spans="1:4" x14ac:dyDescent="0.25">
      <c r="A87037">
        <v>87036</v>
      </c>
      <c r="D87037" t="str">
        <f t="shared" ca="1" si="1359"/>
        <v>2016-03-23 10:15:17</v>
      </c>
    </row>
    <row r="87038" spans="1:4" x14ac:dyDescent="0.25">
      <c r="A87038">
        <v>87037</v>
      </c>
      <c r="D87038" t="str">
        <f t="shared" ca="1" si="1359"/>
        <v>2016-04-07 16:21:7</v>
      </c>
    </row>
    <row r="87039" spans="1:4" x14ac:dyDescent="0.25">
      <c r="A87039">
        <v>87038</v>
      </c>
      <c r="D87039" t="str">
        <f t="shared" ca="1" si="1359"/>
        <v>2016-01-03 5:3:29</v>
      </c>
    </row>
    <row r="87040" spans="1:4" x14ac:dyDescent="0.25">
      <c r="A87040">
        <v>87039</v>
      </c>
      <c r="D87040" t="str">
        <f t="shared" ca="1" si="1359"/>
        <v>2016-04-01 6:42:14</v>
      </c>
    </row>
    <row r="87041" spans="1:4" x14ac:dyDescent="0.25">
      <c r="A87041">
        <v>87040</v>
      </c>
      <c r="D87041" t="str">
        <f t="shared" ca="1" si="1359"/>
        <v>2016-05-10 21:53:3</v>
      </c>
    </row>
    <row r="87042" spans="1:4" x14ac:dyDescent="0.25">
      <c r="A87042">
        <v>87041</v>
      </c>
      <c r="D87042" t="str">
        <f t="shared" ref="D87042:D87105" ca="1" si="1360">TEXT(RAND()*("2016-05-31 12:00:00"-"2016-1-1 9:00")+"2016-1-1 9:00:00","yyyy-mm-dd h:m:s")</f>
        <v>2016-05-24 5:6:23</v>
      </c>
    </row>
    <row r="87043" spans="1:4" x14ac:dyDescent="0.25">
      <c r="A87043">
        <v>87042</v>
      </c>
      <c r="D87043" t="str">
        <f t="shared" ca="1" si="1360"/>
        <v>2016-01-22 1:8:12</v>
      </c>
    </row>
    <row r="87044" spans="1:4" x14ac:dyDescent="0.25">
      <c r="A87044">
        <v>87043</v>
      </c>
      <c r="D87044" t="str">
        <f t="shared" ca="1" si="1360"/>
        <v>2016-02-28 3:8:31</v>
      </c>
    </row>
    <row r="87045" spans="1:4" x14ac:dyDescent="0.25">
      <c r="A87045">
        <v>87044</v>
      </c>
      <c r="D87045" t="str">
        <f t="shared" ca="1" si="1360"/>
        <v>2016-04-22 23:49:33</v>
      </c>
    </row>
    <row r="87046" spans="1:4" x14ac:dyDescent="0.25">
      <c r="A87046">
        <v>87045</v>
      </c>
      <c r="D87046" t="str">
        <f t="shared" ca="1" si="1360"/>
        <v>2016-02-19 4:15:29</v>
      </c>
    </row>
    <row r="87047" spans="1:4" x14ac:dyDescent="0.25">
      <c r="A87047">
        <v>87046</v>
      </c>
      <c r="D87047" t="str">
        <f t="shared" ca="1" si="1360"/>
        <v>2016-01-20 5:28:40</v>
      </c>
    </row>
    <row r="87048" spans="1:4" x14ac:dyDescent="0.25">
      <c r="A87048">
        <v>87047</v>
      </c>
      <c r="D87048" t="str">
        <f t="shared" ca="1" si="1360"/>
        <v>2016-02-05 7:59:25</v>
      </c>
    </row>
    <row r="87049" spans="1:4" x14ac:dyDescent="0.25">
      <c r="A87049">
        <v>87048</v>
      </c>
      <c r="D87049" t="str">
        <f t="shared" ca="1" si="1360"/>
        <v>2016-05-24 19:9:0</v>
      </c>
    </row>
    <row r="87050" spans="1:4" x14ac:dyDescent="0.25">
      <c r="A87050">
        <v>87049</v>
      </c>
      <c r="D87050" t="str">
        <f t="shared" ca="1" si="1360"/>
        <v>2016-02-06 21:18:23</v>
      </c>
    </row>
    <row r="87051" spans="1:4" x14ac:dyDescent="0.25">
      <c r="A87051">
        <v>87050</v>
      </c>
      <c r="D87051" t="str">
        <f t="shared" ca="1" si="1360"/>
        <v>2016-04-01 0:9:35</v>
      </c>
    </row>
    <row r="87052" spans="1:4" x14ac:dyDescent="0.25">
      <c r="A87052">
        <v>87051</v>
      </c>
      <c r="D87052" t="str">
        <f t="shared" ca="1" si="1360"/>
        <v>2016-05-02 3:31:32</v>
      </c>
    </row>
    <row r="87053" spans="1:4" x14ac:dyDescent="0.25">
      <c r="A87053">
        <v>87052</v>
      </c>
      <c r="D87053" t="str">
        <f t="shared" ca="1" si="1360"/>
        <v>2016-03-01 8:46:49</v>
      </c>
    </row>
    <row r="87054" spans="1:4" x14ac:dyDescent="0.25">
      <c r="A87054">
        <v>87053</v>
      </c>
      <c r="D87054" t="str">
        <f t="shared" ca="1" si="1360"/>
        <v>2016-05-11 4:49:50</v>
      </c>
    </row>
    <row r="87055" spans="1:4" x14ac:dyDescent="0.25">
      <c r="A87055">
        <v>87054</v>
      </c>
      <c r="D87055" t="str">
        <f t="shared" ca="1" si="1360"/>
        <v>2016-02-12 10:47:31</v>
      </c>
    </row>
    <row r="87056" spans="1:4" x14ac:dyDescent="0.25">
      <c r="A87056">
        <v>87055</v>
      </c>
      <c r="D87056" t="str">
        <f t="shared" ca="1" si="1360"/>
        <v>2016-04-10 19:37:51</v>
      </c>
    </row>
    <row r="87057" spans="1:4" x14ac:dyDescent="0.25">
      <c r="A87057">
        <v>87056</v>
      </c>
      <c r="D87057" t="str">
        <f t="shared" ca="1" si="1360"/>
        <v>2016-02-04 0:24:27</v>
      </c>
    </row>
    <row r="87058" spans="1:4" x14ac:dyDescent="0.25">
      <c r="A87058">
        <v>87057</v>
      </c>
      <c r="D87058" t="str">
        <f t="shared" ca="1" si="1360"/>
        <v>2016-04-27 12:54:39</v>
      </c>
    </row>
    <row r="87059" spans="1:4" x14ac:dyDescent="0.25">
      <c r="A87059">
        <v>87058</v>
      </c>
      <c r="D87059" t="str">
        <f t="shared" ca="1" si="1360"/>
        <v>2016-02-27 12:43:21</v>
      </c>
    </row>
    <row r="87060" spans="1:4" x14ac:dyDescent="0.25">
      <c r="A87060">
        <v>87059</v>
      </c>
      <c r="D87060" t="str">
        <f t="shared" ca="1" si="1360"/>
        <v>2016-03-19 15:2:42</v>
      </c>
    </row>
    <row r="87061" spans="1:4" x14ac:dyDescent="0.25">
      <c r="A87061">
        <v>87060</v>
      </c>
      <c r="D87061" t="str">
        <f t="shared" ca="1" si="1360"/>
        <v>2016-05-19 1:16:45</v>
      </c>
    </row>
    <row r="87062" spans="1:4" x14ac:dyDescent="0.25">
      <c r="A87062">
        <v>87061</v>
      </c>
      <c r="D87062" t="str">
        <f t="shared" ca="1" si="1360"/>
        <v>2016-04-22 13:34:59</v>
      </c>
    </row>
    <row r="87063" spans="1:4" x14ac:dyDescent="0.25">
      <c r="A87063">
        <v>87062</v>
      </c>
      <c r="D87063" t="str">
        <f t="shared" ca="1" si="1360"/>
        <v>2016-04-07 6:8:40</v>
      </c>
    </row>
    <row r="87064" spans="1:4" x14ac:dyDescent="0.25">
      <c r="A87064">
        <v>87063</v>
      </c>
      <c r="D87064" t="str">
        <f t="shared" ca="1" si="1360"/>
        <v>2016-04-30 16:13:29</v>
      </c>
    </row>
    <row r="87065" spans="1:4" x14ac:dyDescent="0.25">
      <c r="A87065">
        <v>87064</v>
      </c>
      <c r="D87065" t="str">
        <f t="shared" ca="1" si="1360"/>
        <v>2016-03-02 0:34:9</v>
      </c>
    </row>
    <row r="87066" spans="1:4" x14ac:dyDescent="0.25">
      <c r="A87066">
        <v>87065</v>
      </c>
      <c r="D87066" t="str">
        <f t="shared" ca="1" si="1360"/>
        <v>2016-02-10 10:37:57</v>
      </c>
    </row>
    <row r="87067" spans="1:4" x14ac:dyDescent="0.25">
      <c r="A87067">
        <v>87066</v>
      </c>
      <c r="D87067" t="str">
        <f t="shared" ca="1" si="1360"/>
        <v>2016-01-31 10:6:53</v>
      </c>
    </row>
    <row r="87068" spans="1:4" x14ac:dyDescent="0.25">
      <c r="A87068">
        <v>87067</v>
      </c>
      <c r="D87068" t="str">
        <f t="shared" ca="1" si="1360"/>
        <v>2016-02-26 0:54:1</v>
      </c>
    </row>
    <row r="87069" spans="1:4" x14ac:dyDescent="0.25">
      <c r="A87069">
        <v>87068</v>
      </c>
      <c r="D87069" t="str">
        <f t="shared" ca="1" si="1360"/>
        <v>2016-02-23 15:24:15</v>
      </c>
    </row>
    <row r="87070" spans="1:4" x14ac:dyDescent="0.25">
      <c r="A87070">
        <v>87069</v>
      </c>
      <c r="D87070" t="str">
        <f t="shared" ca="1" si="1360"/>
        <v>2016-05-28 4:59:15</v>
      </c>
    </row>
    <row r="87071" spans="1:4" x14ac:dyDescent="0.25">
      <c r="A87071">
        <v>87070</v>
      </c>
      <c r="D87071" t="str">
        <f t="shared" ca="1" si="1360"/>
        <v>2016-02-07 21:33:49</v>
      </c>
    </row>
    <row r="87072" spans="1:4" x14ac:dyDescent="0.25">
      <c r="A87072">
        <v>87071</v>
      </c>
      <c r="D87072" t="str">
        <f t="shared" ca="1" si="1360"/>
        <v>2016-02-14 10:20:53</v>
      </c>
    </row>
    <row r="87073" spans="1:4" x14ac:dyDescent="0.25">
      <c r="A87073">
        <v>87072</v>
      </c>
      <c r="D87073" t="str">
        <f t="shared" ca="1" si="1360"/>
        <v>2016-01-28 3:45:54</v>
      </c>
    </row>
    <row r="87074" spans="1:4" x14ac:dyDescent="0.25">
      <c r="A87074">
        <v>87073</v>
      </c>
      <c r="D87074" t="str">
        <f t="shared" ca="1" si="1360"/>
        <v>2016-05-16 11:50:54</v>
      </c>
    </row>
    <row r="87075" spans="1:4" x14ac:dyDescent="0.25">
      <c r="A87075">
        <v>87074</v>
      </c>
      <c r="D87075" t="str">
        <f t="shared" ca="1" si="1360"/>
        <v>2016-03-11 3:50:20</v>
      </c>
    </row>
    <row r="87076" spans="1:4" x14ac:dyDescent="0.25">
      <c r="A87076">
        <v>87075</v>
      </c>
      <c r="D87076" t="str">
        <f t="shared" ca="1" si="1360"/>
        <v>2016-04-06 23:0:36</v>
      </c>
    </row>
    <row r="87077" spans="1:4" x14ac:dyDescent="0.25">
      <c r="A87077">
        <v>87076</v>
      </c>
      <c r="D87077" t="str">
        <f t="shared" ca="1" si="1360"/>
        <v>2016-02-01 0:31:32</v>
      </c>
    </row>
    <row r="87078" spans="1:4" x14ac:dyDescent="0.25">
      <c r="A87078">
        <v>87077</v>
      </c>
      <c r="D87078" t="str">
        <f t="shared" ca="1" si="1360"/>
        <v>2016-01-17 10:49:34</v>
      </c>
    </row>
    <row r="87079" spans="1:4" x14ac:dyDescent="0.25">
      <c r="A87079">
        <v>87078</v>
      </c>
      <c r="D87079" t="str">
        <f t="shared" ca="1" si="1360"/>
        <v>2016-04-17 20:58:4</v>
      </c>
    </row>
    <row r="87080" spans="1:4" x14ac:dyDescent="0.25">
      <c r="A87080">
        <v>87079</v>
      </c>
      <c r="D87080" t="str">
        <f t="shared" ca="1" si="1360"/>
        <v>2016-03-30 6:57:21</v>
      </c>
    </row>
    <row r="87081" spans="1:4" x14ac:dyDescent="0.25">
      <c r="A87081">
        <v>87080</v>
      </c>
      <c r="D87081" t="str">
        <f t="shared" ca="1" si="1360"/>
        <v>2016-02-09 13:31:21</v>
      </c>
    </row>
    <row r="87082" spans="1:4" x14ac:dyDescent="0.25">
      <c r="A87082">
        <v>87081</v>
      </c>
      <c r="D87082" t="str">
        <f t="shared" ca="1" si="1360"/>
        <v>2016-01-12 3:29:59</v>
      </c>
    </row>
    <row r="87083" spans="1:4" x14ac:dyDescent="0.25">
      <c r="A87083">
        <v>87082</v>
      </c>
      <c r="D87083" t="str">
        <f t="shared" ca="1" si="1360"/>
        <v>2016-01-19 20:22:16</v>
      </c>
    </row>
    <row r="87084" spans="1:4" x14ac:dyDescent="0.25">
      <c r="A87084">
        <v>87083</v>
      </c>
      <c r="D87084" t="str">
        <f t="shared" ca="1" si="1360"/>
        <v>2016-01-28 6:28:56</v>
      </c>
    </row>
    <row r="87085" spans="1:4" x14ac:dyDescent="0.25">
      <c r="A87085">
        <v>87084</v>
      </c>
      <c r="D87085" t="str">
        <f t="shared" ca="1" si="1360"/>
        <v>2016-01-28 23:9:20</v>
      </c>
    </row>
    <row r="87086" spans="1:4" x14ac:dyDescent="0.25">
      <c r="A87086">
        <v>87085</v>
      </c>
      <c r="D87086" t="str">
        <f t="shared" ca="1" si="1360"/>
        <v>2016-04-20 22:23:18</v>
      </c>
    </row>
    <row r="87087" spans="1:4" x14ac:dyDescent="0.25">
      <c r="A87087">
        <v>87086</v>
      </c>
      <c r="D87087" t="str">
        <f t="shared" ca="1" si="1360"/>
        <v>2016-01-09 14:55:8</v>
      </c>
    </row>
    <row r="87088" spans="1:4" x14ac:dyDescent="0.25">
      <c r="A87088">
        <v>87087</v>
      </c>
      <c r="D87088" t="str">
        <f t="shared" ca="1" si="1360"/>
        <v>2016-03-18 9:4:3</v>
      </c>
    </row>
    <row r="87089" spans="1:4" x14ac:dyDescent="0.25">
      <c r="A87089">
        <v>87088</v>
      </c>
      <c r="D87089" t="str">
        <f t="shared" ca="1" si="1360"/>
        <v>2016-05-09 10:35:22</v>
      </c>
    </row>
    <row r="87090" spans="1:4" x14ac:dyDescent="0.25">
      <c r="A87090">
        <v>87089</v>
      </c>
      <c r="D87090" t="str">
        <f t="shared" ca="1" si="1360"/>
        <v>2016-05-30 8:22:27</v>
      </c>
    </row>
    <row r="87091" spans="1:4" x14ac:dyDescent="0.25">
      <c r="A87091">
        <v>87090</v>
      </c>
      <c r="D87091" t="str">
        <f t="shared" ca="1" si="1360"/>
        <v>2016-04-09 17:25:33</v>
      </c>
    </row>
    <row r="87092" spans="1:4" x14ac:dyDescent="0.25">
      <c r="A87092">
        <v>87091</v>
      </c>
      <c r="D87092" t="str">
        <f t="shared" ca="1" si="1360"/>
        <v>2016-03-31 3:3:3</v>
      </c>
    </row>
    <row r="87093" spans="1:4" x14ac:dyDescent="0.25">
      <c r="A87093">
        <v>87092</v>
      </c>
      <c r="D87093" t="str">
        <f t="shared" ca="1" si="1360"/>
        <v>2016-04-07 5:15:12</v>
      </c>
    </row>
    <row r="87094" spans="1:4" x14ac:dyDescent="0.25">
      <c r="A87094">
        <v>87093</v>
      </c>
      <c r="D87094" t="str">
        <f t="shared" ca="1" si="1360"/>
        <v>2016-02-19 5:33:42</v>
      </c>
    </row>
    <row r="87095" spans="1:4" x14ac:dyDescent="0.25">
      <c r="A87095">
        <v>87094</v>
      </c>
      <c r="D87095" t="str">
        <f t="shared" ca="1" si="1360"/>
        <v>2016-02-23 10:33:8</v>
      </c>
    </row>
    <row r="87096" spans="1:4" x14ac:dyDescent="0.25">
      <c r="A87096">
        <v>87095</v>
      </c>
      <c r="D87096" t="str">
        <f t="shared" ca="1" si="1360"/>
        <v>2016-03-13 6:44:54</v>
      </c>
    </row>
    <row r="87097" spans="1:4" x14ac:dyDescent="0.25">
      <c r="A87097">
        <v>87096</v>
      </c>
      <c r="D87097" t="str">
        <f t="shared" ca="1" si="1360"/>
        <v>2016-04-08 12:32:16</v>
      </c>
    </row>
    <row r="87098" spans="1:4" x14ac:dyDescent="0.25">
      <c r="A87098">
        <v>87097</v>
      </c>
      <c r="D87098" t="str">
        <f t="shared" ca="1" si="1360"/>
        <v>2016-03-08 18:53:36</v>
      </c>
    </row>
    <row r="87099" spans="1:4" x14ac:dyDescent="0.25">
      <c r="A87099">
        <v>87098</v>
      </c>
      <c r="D87099" t="str">
        <f t="shared" ca="1" si="1360"/>
        <v>2016-02-28 6:19:10</v>
      </c>
    </row>
    <row r="87100" spans="1:4" x14ac:dyDescent="0.25">
      <c r="A87100">
        <v>87099</v>
      </c>
      <c r="D87100" t="str">
        <f t="shared" ca="1" si="1360"/>
        <v>2016-01-02 3:38:35</v>
      </c>
    </row>
    <row r="87101" spans="1:4" x14ac:dyDescent="0.25">
      <c r="A87101">
        <v>87100</v>
      </c>
      <c r="D87101" t="str">
        <f t="shared" ca="1" si="1360"/>
        <v>2016-01-20 23:54:22</v>
      </c>
    </row>
    <row r="87102" spans="1:4" x14ac:dyDescent="0.25">
      <c r="A87102">
        <v>87101</v>
      </c>
      <c r="D87102" t="str">
        <f t="shared" ca="1" si="1360"/>
        <v>2016-03-25 10:21:52</v>
      </c>
    </row>
    <row r="87103" spans="1:4" x14ac:dyDescent="0.25">
      <c r="A87103">
        <v>87102</v>
      </c>
      <c r="D87103" t="str">
        <f t="shared" ca="1" si="1360"/>
        <v>2016-05-16 16:27:26</v>
      </c>
    </row>
    <row r="87104" spans="1:4" x14ac:dyDescent="0.25">
      <c r="A87104">
        <v>87103</v>
      </c>
      <c r="D87104" t="str">
        <f t="shared" ca="1" si="1360"/>
        <v>2016-03-15 7:28:14</v>
      </c>
    </row>
    <row r="87105" spans="1:4" x14ac:dyDescent="0.25">
      <c r="A87105">
        <v>87104</v>
      </c>
      <c r="D87105" t="str">
        <f t="shared" ca="1" si="1360"/>
        <v>2016-05-04 7:54:26</v>
      </c>
    </row>
    <row r="87106" spans="1:4" x14ac:dyDescent="0.25">
      <c r="A87106">
        <v>87105</v>
      </c>
      <c r="D87106" t="str">
        <f t="shared" ref="D87106:D87169" ca="1" si="1361">TEXT(RAND()*("2016-05-31 12:00:00"-"2016-1-1 9:00")+"2016-1-1 9:00:00","yyyy-mm-dd h:m:s")</f>
        <v>2016-01-07 12:11:36</v>
      </c>
    </row>
    <row r="87107" spans="1:4" x14ac:dyDescent="0.25">
      <c r="A87107">
        <v>87106</v>
      </c>
      <c r="D87107" t="str">
        <f t="shared" ca="1" si="1361"/>
        <v>2016-04-27 21:31:0</v>
      </c>
    </row>
    <row r="87108" spans="1:4" x14ac:dyDescent="0.25">
      <c r="A87108">
        <v>87107</v>
      </c>
      <c r="D87108" t="str">
        <f t="shared" ca="1" si="1361"/>
        <v>2016-02-13 2:49:13</v>
      </c>
    </row>
    <row r="87109" spans="1:4" x14ac:dyDescent="0.25">
      <c r="A87109">
        <v>87108</v>
      </c>
      <c r="D87109" t="str">
        <f t="shared" ca="1" si="1361"/>
        <v>2016-02-25 5:30:46</v>
      </c>
    </row>
    <row r="87110" spans="1:4" x14ac:dyDescent="0.25">
      <c r="A87110">
        <v>87109</v>
      </c>
      <c r="D87110" t="str">
        <f t="shared" ca="1" si="1361"/>
        <v>2016-05-26 12:37:31</v>
      </c>
    </row>
    <row r="87111" spans="1:4" x14ac:dyDescent="0.25">
      <c r="A87111">
        <v>87110</v>
      </c>
      <c r="D87111" t="str">
        <f t="shared" ca="1" si="1361"/>
        <v>2016-03-02 7:9:8</v>
      </c>
    </row>
    <row r="87112" spans="1:4" x14ac:dyDescent="0.25">
      <c r="A87112">
        <v>87111</v>
      </c>
      <c r="D87112" t="str">
        <f t="shared" ca="1" si="1361"/>
        <v>2016-03-16 6:40:44</v>
      </c>
    </row>
    <row r="87113" spans="1:4" x14ac:dyDescent="0.25">
      <c r="A87113">
        <v>87112</v>
      </c>
      <c r="D87113" t="str">
        <f t="shared" ca="1" si="1361"/>
        <v>2016-05-22 8:46:11</v>
      </c>
    </row>
    <row r="87114" spans="1:4" x14ac:dyDescent="0.25">
      <c r="A87114">
        <v>87113</v>
      </c>
      <c r="D87114" t="str">
        <f t="shared" ca="1" si="1361"/>
        <v>2016-03-16 22:47:44</v>
      </c>
    </row>
    <row r="87115" spans="1:4" x14ac:dyDescent="0.25">
      <c r="A87115">
        <v>87114</v>
      </c>
      <c r="D87115" t="str">
        <f t="shared" ca="1" si="1361"/>
        <v>2016-03-06 21:30:38</v>
      </c>
    </row>
    <row r="87116" spans="1:4" x14ac:dyDescent="0.25">
      <c r="A87116">
        <v>87115</v>
      </c>
      <c r="D87116" t="str">
        <f t="shared" ca="1" si="1361"/>
        <v>2016-01-07 17:54:0</v>
      </c>
    </row>
    <row r="87117" spans="1:4" x14ac:dyDescent="0.25">
      <c r="A87117">
        <v>87116</v>
      </c>
      <c r="D87117" t="str">
        <f t="shared" ca="1" si="1361"/>
        <v>2016-04-14 2:49:48</v>
      </c>
    </row>
    <row r="87118" spans="1:4" x14ac:dyDescent="0.25">
      <c r="A87118">
        <v>87117</v>
      </c>
      <c r="D87118" t="str">
        <f t="shared" ca="1" si="1361"/>
        <v>2016-05-25 10:59:24</v>
      </c>
    </row>
    <row r="87119" spans="1:4" x14ac:dyDescent="0.25">
      <c r="A87119">
        <v>87118</v>
      </c>
      <c r="D87119" t="str">
        <f t="shared" ca="1" si="1361"/>
        <v>2016-05-25 13:26:35</v>
      </c>
    </row>
    <row r="87120" spans="1:4" x14ac:dyDescent="0.25">
      <c r="A87120">
        <v>87119</v>
      </c>
      <c r="D87120" t="str">
        <f t="shared" ca="1" si="1361"/>
        <v>2016-05-21 18:23:36</v>
      </c>
    </row>
    <row r="87121" spans="1:4" x14ac:dyDescent="0.25">
      <c r="A87121">
        <v>87120</v>
      </c>
      <c r="D87121" t="str">
        <f t="shared" ca="1" si="1361"/>
        <v>2016-02-01 9:30:11</v>
      </c>
    </row>
    <row r="87122" spans="1:4" x14ac:dyDescent="0.25">
      <c r="A87122">
        <v>87121</v>
      </c>
      <c r="D87122" t="str">
        <f t="shared" ca="1" si="1361"/>
        <v>2016-01-28 1:31:56</v>
      </c>
    </row>
    <row r="87123" spans="1:4" x14ac:dyDescent="0.25">
      <c r="A87123">
        <v>87122</v>
      </c>
      <c r="D87123" t="str">
        <f t="shared" ca="1" si="1361"/>
        <v>2016-03-27 13:41:1</v>
      </c>
    </row>
    <row r="87124" spans="1:4" x14ac:dyDescent="0.25">
      <c r="A87124">
        <v>87123</v>
      </c>
      <c r="D87124" t="str">
        <f t="shared" ca="1" si="1361"/>
        <v>2016-02-06 6:40:45</v>
      </c>
    </row>
    <row r="87125" spans="1:4" x14ac:dyDescent="0.25">
      <c r="A87125">
        <v>87124</v>
      </c>
      <c r="D87125" t="str">
        <f t="shared" ca="1" si="1361"/>
        <v>2016-03-11 15:54:35</v>
      </c>
    </row>
    <row r="87126" spans="1:4" x14ac:dyDescent="0.25">
      <c r="A87126">
        <v>87125</v>
      </c>
      <c r="D87126" t="str">
        <f t="shared" ca="1" si="1361"/>
        <v>2016-05-03 9:54:11</v>
      </c>
    </row>
    <row r="87127" spans="1:4" x14ac:dyDescent="0.25">
      <c r="A87127">
        <v>87126</v>
      </c>
      <c r="D87127" t="str">
        <f t="shared" ca="1" si="1361"/>
        <v>2016-05-18 17:54:52</v>
      </c>
    </row>
    <row r="87128" spans="1:4" x14ac:dyDescent="0.25">
      <c r="A87128">
        <v>87127</v>
      </c>
      <c r="D87128" t="str">
        <f t="shared" ca="1" si="1361"/>
        <v>2016-05-08 23:52:56</v>
      </c>
    </row>
    <row r="87129" spans="1:4" x14ac:dyDescent="0.25">
      <c r="A87129">
        <v>87128</v>
      </c>
      <c r="D87129" t="str">
        <f t="shared" ca="1" si="1361"/>
        <v>2016-05-08 17:28:37</v>
      </c>
    </row>
    <row r="87130" spans="1:4" x14ac:dyDescent="0.25">
      <c r="A87130">
        <v>87129</v>
      </c>
      <c r="D87130" t="str">
        <f t="shared" ca="1" si="1361"/>
        <v>2016-05-15 20:3:58</v>
      </c>
    </row>
    <row r="87131" spans="1:4" x14ac:dyDescent="0.25">
      <c r="A87131">
        <v>87130</v>
      </c>
      <c r="D87131" t="str">
        <f t="shared" ca="1" si="1361"/>
        <v>2016-04-17 18:4:30</v>
      </c>
    </row>
    <row r="87132" spans="1:4" x14ac:dyDescent="0.25">
      <c r="A87132">
        <v>87131</v>
      </c>
      <c r="D87132" t="str">
        <f t="shared" ca="1" si="1361"/>
        <v>2016-05-22 21:57:14</v>
      </c>
    </row>
    <row r="87133" spans="1:4" x14ac:dyDescent="0.25">
      <c r="A87133">
        <v>87132</v>
      </c>
      <c r="D87133" t="str">
        <f t="shared" ca="1" si="1361"/>
        <v>2016-05-20 11:58:28</v>
      </c>
    </row>
    <row r="87134" spans="1:4" x14ac:dyDescent="0.25">
      <c r="A87134">
        <v>87133</v>
      </c>
      <c r="D87134" t="str">
        <f t="shared" ca="1" si="1361"/>
        <v>2016-01-21 14:37:16</v>
      </c>
    </row>
    <row r="87135" spans="1:4" x14ac:dyDescent="0.25">
      <c r="A87135">
        <v>87134</v>
      </c>
      <c r="D87135" t="str">
        <f t="shared" ca="1" si="1361"/>
        <v>2016-01-26 7:29:59</v>
      </c>
    </row>
    <row r="87136" spans="1:4" x14ac:dyDescent="0.25">
      <c r="A87136">
        <v>87135</v>
      </c>
      <c r="D87136" t="str">
        <f t="shared" ca="1" si="1361"/>
        <v>2016-01-29 11:49:11</v>
      </c>
    </row>
    <row r="87137" spans="1:4" x14ac:dyDescent="0.25">
      <c r="A87137">
        <v>87136</v>
      </c>
      <c r="D87137" t="str">
        <f t="shared" ca="1" si="1361"/>
        <v>2016-04-18 19:45:11</v>
      </c>
    </row>
    <row r="87138" spans="1:4" x14ac:dyDescent="0.25">
      <c r="A87138">
        <v>87137</v>
      </c>
      <c r="D87138" t="str">
        <f t="shared" ca="1" si="1361"/>
        <v>2016-05-17 1:4:42</v>
      </c>
    </row>
    <row r="87139" spans="1:4" x14ac:dyDescent="0.25">
      <c r="A87139">
        <v>87138</v>
      </c>
      <c r="D87139" t="str">
        <f t="shared" ca="1" si="1361"/>
        <v>2016-03-15 1:44:41</v>
      </c>
    </row>
    <row r="87140" spans="1:4" x14ac:dyDescent="0.25">
      <c r="A87140">
        <v>87139</v>
      </c>
      <c r="D87140" t="str">
        <f t="shared" ca="1" si="1361"/>
        <v>2016-04-27 11:16:2</v>
      </c>
    </row>
    <row r="87141" spans="1:4" x14ac:dyDescent="0.25">
      <c r="A87141">
        <v>87140</v>
      </c>
      <c r="D87141" t="str">
        <f t="shared" ca="1" si="1361"/>
        <v>2016-02-07 15:45:19</v>
      </c>
    </row>
    <row r="87142" spans="1:4" x14ac:dyDescent="0.25">
      <c r="A87142">
        <v>87141</v>
      </c>
      <c r="D87142" t="str">
        <f t="shared" ca="1" si="1361"/>
        <v>2016-04-26 17:23:59</v>
      </c>
    </row>
    <row r="87143" spans="1:4" x14ac:dyDescent="0.25">
      <c r="A87143">
        <v>87142</v>
      </c>
      <c r="D87143" t="str">
        <f t="shared" ca="1" si="1361"/>
        <v>2016-01-11 19:46:7</v>
      </c>
    </row>
    <row r="87144" spans="1:4" x14ac:dyDescent="0.25">
      <c r="A87144">
        <v>87143</v>
      </c>
      <c r="D87144" t="str">
        <f t="shared" ca="1" si="1361"/>
        <v>2016-01-06 11:43:17</v>
      </c>
    </row>
    <row r="87145" spans="1:4" x14ac:dyDescent="0.25">
      <c r="A87145">
        <v>87144</v>
      </c>
      <c r="D87145" t="str">
        <f t="shared" ca="1" si="1361"/>
        <v>2016-04-14 9:4:44</v>
      </c>
    </row>
    <row r="87146" spans="1:4" x14ac:dyDescent="0.25">
      <c r="A87146">
        <v>87145</v>
      </c>
      <c r="D87146" t="str">
        <f t="shared" ca="1" si="1361"/>
        <v>2016-01-07 15:45:20</v>
      </c>
    </row>
    <row r="87147" spans="1:4" x14ac:dyDescent="0.25">
      <c r="A87147">
        <v>87146</v>
      </c>
      <c r="D87147" t="str">
        <f t="shared" ca="1" si="1361"/>
        <v>2016-05-03 9:30:56</v>
      </c>
    </row>
    <row r="87148" spans="1:4" x14ac:dyDescent="0.25">
      <c r="A87148">
        <v>87147</v>
      </c>
      <c r="D87148" t="str">
        <f t="shared" ca="1" si="1361"/>
        <v>2016-02-15 5:58:27</v>
      </c>
    </row>
    <row r="87149" spans="1:4" x14ac:dyDescent="0.25">
      <c r="A87149">
        <v>87148</v>
      </c>
      <c r="D87149" t="str">
        <f t="shared" ca="1" si="1361"/>
        <v>2016-01-29 18:57:3</v>
      </c>
    </row>
    <row r="87150" spans="1:4" x14ac:dyDescent="0.25">
      <c r="A87150">
        <v>87149</v>
      </c>
      <c r="D87150" t="str">
        <f t="shared" ca="1" si="1361"/>
        <v>2016-04-02 5:50:3</v>
      </c>
    </row>
    <row r="87151" spans="1:4" x14ac:dyDescent="0.25">
      <c r="A87151">
        <v>87150</v>
      </c>
      <c r="D87151" t="str">
        <f t="shared" ca="1" si="1361"/>
        <v>2016-05-07 14:40:29</v>
      </c>
    </row>
    <row r="87152" spans="1:4" x14ac:dyDescent="0.25">
      <c r="A87152">
        <v>87151</v>
      </c>
      <c r="D87152" t="str">
        <f t="shared" ca="1" si="1361"/>
        <v>2016-01-23 2:37:27</v>
      </c>
    </row>
    <row r="87153" spans="1:4" x14ac:dyDescent="0.25">
      <c r="A87153">
        <v>87152</v>
      </c>
      <c r="D87153" t="str">
        <f t="shared" ca="1" si="1361"/>
        <v>2016-01-15 0:29:23</v>
      </c>
    </row>
    <row r="87154" spans="1:4" x14ac:dyDescent="0.25">
      <c r="A87154">
        <v>87153</v>
      </c>
      <c r="D87154" t="str">
        <f t="shared" ca="1" si="1361"/>
        <v>2016-04-17 15:22:49</v>
      </c>
    </row>
    <row r="87155" spans="1:4" x14ac:dyDescent="0.25">
      <c r="A87155">
        <v>87154</v>
      </c>
      <c r="D87155" t="str">
        <f t="shared" ca="1" si="1361"/>
        <v>2016-02-22 16:56:49</v>
      </c>
    </row>
    <row r="87156" spans="1:4" x14ac:dyDescent="0.25">
      <c r="A87156">
        <v>87155</v>
      </c>
      <c r="D87156" t="str">
        <f t="shared" ca="1" si="1361"/>
        <v>2016-01-13 10:58:33</v>
      </c>
    </row>
    <row r="87157" spans="1:4" x14ac:dyDescent="0.25">
      <c r="A87157">
        <v>87156</v>
      </c>
      <c r="D87157" t="str">
        <f t="shared" ca="1" si="1361"/>
        <v>2016-03-08 10:42:11</v>
      </c>
    </row>
    <row r="87158" spans="1:4" x14ac:dyDescent="0.25">
      <c r="A87158">
        <v>87157</v>
      </c>
      <c r="D87158" t="str">
        <f t="shared" ca="1" si="1361"/>
        <v>2016-04-29 10:59:0</v>
      </c>
    </row>
    <row r="87159" spans="1:4" x14ac:dyDescent="0.25">
      <c r="A87159">
        <v>87158</v>
      </c>
      <c r="D87159" t="str">
        <f t="shared" ca="1" si="1361"/>
        <v>2016-02-05 18:29:28</v>
      </c>
    </row>
    <row r="87160" spans="1:4" x14ac:dyDescent="0.25">
      <c r="A87160">
        <v>87159</v>
      </c>
      <c r="D87160" t="str">
        <f t="shared" ca="1" si="1361"/>
        <v>2016-05-04 9:23:39</v>
      </c>
    </row>
    <row r="87161" spans="1:4" x14ac:dyDescent="0.25">
      <c r="A87161">
        <v>87160</v>
      </c>
      <c r="D87161" t="str">
        <f t="shared" ca="1" si="1361"/>
        <v>2016-04-25 22:11:27</v>
      </c>
    </row>
    <row r="87162" spans="1:4" x14ac:dyDescent="0.25">
      <c r="A87162">
        <v>87161</v>
      </c>
      <c r="D87162" t="str">
        <f t="shared" ca="1" si="1361"/>
        <v>2016-05-22 9:51:33</v>
      </c>
    </row>
    <row r="87163" spans="1:4" x14ac:dyDescent="0.25">
      <c r="A87163">
        <v>87162</v>
      </c>
      <c r="D87163" t="str">
        <f t="shared" ca="1" si="1361"/>
        <v>2016-01-19 14:11:17</v>
      </c>
    </row>
    <row r="87164" spans="1:4" x14ac:dyDescent="0.25">
      <c r="A87164">
        <v>87163</v>
      </c>
      <c r="D87164" t="str">
        <f t="shared" ca="1" si="1361"/>
        <v>2016-05-27 9:7:17</v>
      </c>
    </row>
    <row r="87165" spans="1:4" x14ac:dyDescent="0.25">
      <c r="A87165">
        <v>87164</v>
      </c>
      <c r="D87165" t="str">
        <f t="shared" ca="1" si="1361"/>
        <v>2016-02-23 10:16:44</v>
      </c>
    </row>
    <row r="87166" spans="1:4" x14ac:dyDescent="0.25">
      <c r="A87166">
        <v>87165</v>
      </c>
      <c r="D87166" t="str">
        <f t="shared" ca="1" si="1361"/>
        <v>2016-02-24 8:38:56</v>
      </c>
    </row>
    <row r="87167" spans="1:4" x14ac:dyDescent="0.25">
      <c r="A87167">
        <v>87166</v>
      </c>
      <c r="D87167" t="str">
        <f t="shared" ca="1" si="1361"/>
        <v>2016-01-21 16:22:17</v>
      </c>
    </row>
    <row r="87168" spans="1:4" x14ac:dyDescent="0.25">
      <c r="A87168">
        <v>87167</v>
      </c>
      <c r="D87168" t="str">
        <f t="shared" ca="1" si="1361"/>
        <v>2016-05-20 5:15:26</v>
      </c>
    </row>
    <row r="87169" spans="1:4" x14ac:dyDescent="0.25">
      <c r="A87169">
        <v>87168</v>
      </c>
      <c r="D87169" t="str">
        <f t="shared" ca="1" si="1361"/>
        <v>2016-01-07 1:6:8</v>
      </c>
    </row>
    <row r="87170" spans="1:4" x14ac:dyDescent="0.25">
      <c r="A87170">
        <v>87169</v>
      </c>
      <c r="D87170" t="str">
        <f t="shared" ref="D87170:D87233" ca="1" si="1362">TEXT(RAND()*("2016-05-31 12:00:00"-"2016-1-1 9:00")+"2016-1-1 9:00:00","yyyy-mm-dd h:m:s")</f>
        <v>2016-04-17 8:52:17</v>
      </c>
    </row>
    <row r="87171" spans="1:4" x14ac:dyDescent="0.25">
      <c r="A87171">
        <v>87170</v>
      </c>
      <c r="D87171" t="str">
        <f t="shared" ca="1" si="1362"/>
        <v>2016-04-01 16:18:47</v>
      </c>
    </row>
    <row r="87172" spans="1:4" x14ac:dyDescent="0.25">
      <c r="A87172">
        <v>87171</v>
      </c>
      <c r="D87172" t="str">
        <f t="shared" ca="1" si="1362"/>
        <v>2016-01-06 6:24:37</v>
      </c>
    </row>
    <row r="87173" spans="1:4" x14ac:dyDescent="0.25">
      <c r="A87173">
        <v>87172</v>
      </c>
      <c r="D87173" t="str">
        <f t="shared" ca="1" si="1362"/>
        <v>2016-04-14 19:59:28</v>
      </c>
    </row>
    <row r="87174" spans="1:4" x14ac:dyDescent="0.25">
      <c r="A87174">
        <v>87173</v>
      </c>
      <c r="D87174" t="str">
        <f t="shared" ca="1" si="1362"/>
        <v>2016-01-29 10:1:8</v>
      </c>
    </row>
    <row r="87175" spans="1:4" x14ac:dyDescent="0.25">
      <c r="A87175">
        <v>87174</v>
      </c>
      <c r="D87175" t="str">
        <f t="shared" ca="1" si="1362"/>
        <v>2016-03-18 22:36:3</v>
      </c>
    </row>
    <row r="87176" spans="1:4" x14ac:dyDescent="0.25">
      <c r="A87176">
        <v>87175</v>
      </c>
      <c r="D87176" t="str">
        <f t="shared" ca="1" si="1362"/>
        <v>2016-03-22 14:1:16</v>
      </c>
    </row>
    <row r="87177" spans="1:4" x14ac:dyDescent="0.25">
      <c r="A87177">
        <v>87176</v>
      </c>
      <c r="D87177" t="str">
        <f t="shared" ca="1" si="1362"/>
        <v>2016-04-27 13:28:48</v>
      </c>
    </row>
    <row r="87178" spans="1:4" x14ac:dyDescent="0.25">
      <c r="A87178">
        <v>87177</v>
      </c>
      <c r="D87178" t="str">
        <f t="shared" ca="1" si="1362"/>
        <v>2016-03-10 18:56:56</v>
      </c>
    </row>
    <row r="87179" spans="1:4" x14ac:dyDescent="0.25">
      <c r="A87179">
        <v>87178</v>
      </c>
      <c r="D87179" t="str">
        <f t="shared" ca="1" si="1362"/>
        <v>2016-05-18 22:7:6</v>
      </c>
    </row>
    <row r="87180" spans="1:4" x14ac:dyDescent="0.25">
      <c r="A87180">
        <v>87179</v>
      </c>
      <c r="D87180" t="str">
        <f t="shared" ca="1" si="1362"/>
        <v>2016-03-21 18:55:13</v>
      </c>
    </row>
    <row r="87181" spans="1:4" x14ac:dyDescent="0.25">
      <c r="A87181">
        <v>87180</v>
      </c>
      <c r="D87181" t="str">
        <f t="shared" ca="1" si="1362"/>
        <v>2016-03-18 16:37:53</v>
      </c>
    </row>
    <row r="87182" spans="1:4" x14ac:dyDescent="0.25">
      <c r="A87182">
        <v>87181</v>
      </c>
      <c r="D87182" t="str">
        <f t="shared" ca="1" si="1362"/>
        <v>2016-01-03 1:16:43</v>
      </c>
    </row>
    <row r="87183" spans="1:4" x14ac:dyDescent="0.25">
      <c r="A87183">
        <v>87182</v>
      </c>
      <c r="D87183" t="str">
        <f t="shared" ca="1" si="1362"/>
        <v>2016-03-12 0:48:55</v>
      </c>
    </row>
    <row r="87184" spans="1:4" x14ac:dyDescent="0.25">
      <c r="A87184">
        <v>87183</v>
      </c>
      <c r="D87184" t="str">
        <f t="shared" ca="1" si="1362"/>
        <v>2016-05-14 13:23:19</v>
      </c>
    </row>
    <row r="87185" spans="1:4" x14ac:dyDescent="0.25">
      <c r="A87185">
        <v>87184</v>
      </c>
      <c r="D87185" t="str">
        <f t="shared" ca="1" si="1362"/>
        <v>2016-04-06 17:5:7</v>
      </c>
    </row>
    <row r="87186" spans="1:4" x14ac:dyDescent="0.25">
      <c r="A87186">
        <v>87185</v>
      </c>
      <c r="D87186" t="str">
        <f t="shared" ca="1" si="1362"/>
        <v>2016-02-28 4:57:25</v>
      </c>
    </row>
    <row r="87187" spans="1:4" x14ac:dyDescent="0.25">
      <c r="A87187">
        <v>87186</v>
      </c>
      <c r="D87187" t="str">
        <f t="shared" ca="1" si="1362"/>
        <v>2016-01-06 16:36:16</v>
      </c>
    </row>
    <row r="87188" spans="1:4" x14ac:dyDescent="0.25">
      <c r="A87188">
        <v>87187</v>
      </c>
      <c r="D87188" t="str">
        <f t="shared" ca="1" si="1362"/>
        <v>2016-04-20 18:54:33</v>
      </c>
    </row>
    <row r="87189" spans="1:4" x14ac:dyDescent="0.25">
      <c r="A87189">
        <v>87188</v>
      </c>
      <c r="D87189" t="str">
        <f t="shared" ca="1" si="1362"/>
        <v>2016-01-24 6:21:2</v>
      </c>
    </row>
    <row r="87190" spans="1:4" x14ac:dyDescent="0.25">
      <c r="A87190">
        <v>87189</v>
      </c>
      <c r="D87190" t="str">
        <f t="shared" ca="1" si="1362"/>
        <v>2016-01-28 8:16:47</v>
      </c>
    </row>
    <row r="87191" spans="1:4" x14ac:dyDescent="0.25">
      <c r="A87191">
        <v>87190</v>
      </c>
      <c r="D87191" t="str">
        <f t="shared" ca="1" si="1362"/>
        <v>2016-03-07 23:33:17</v>
      </c>
    </row>
    <row r="87192" spans="1:4" x14ac:dyDescent="0.25">
      <c r="A87192">
        <v>87191</v>
      </c>
      <c r="D87192" t="str">
        <f t="shared" ca="1" si="1362"/>
        <v>2016-04-30 1:48:14</v>
      </c>
    </row>
    <row r="87193" spans="1:4" x14ac:dyDescent="0.25">
      <c r="A87193">
        <v>87192</v>
      </c>
      <c r="D87193" t="str">
        <f t="shared" ca="1" si="1362"/>
        <v>2016-03-07 11:9:28</v>
      </c>
    </row>
    <row r="87194" spans="1:4" x14ac:dyDescent="0.25">
      <c r="A87194">
        <v>87193</v>
      </c>
      <c r="D87194" t="str">
        <f t="shared" ca="1" si="1362"/>
        <v>2016-01-02 15:0:44</v>
      </c>
    </row>
    <row r="87195" spans="1:4" x14ac:dyDescent="0.25">
      <c r="A87195">
        <v>87194</v>
      </c>
      <c r="D87195" t="str">
        <f t="shared" ca="1" si="1362"/>
        <v>2016-05-21 8:51:19</v>
      </c>
    </row>
    <row r="87196" spans="1:4" x14ac:dyDescent="0.25">
      <c r="A87196">
        <v>87195</v>
      </c>
      <c r="D87196" t="str">
        <f t="shared" ca="1" si="1362"/>
        <v>2016-01-12 19:6:10</v>
      </c>
    </row>
    <row r="87197" spans="1:4" x14ac:dyDescent="0.25">
      <c r="A87197">
        <v>87196</v>
      </c>
      <c r="D87197" t="str">
        <f t="shared" ca="1" si="1362"/>
        <v>2016-05-24 5:53:32</v>
      </c>
    </row>
    <row r="87198" spans="1:4" x14ac:dyDescent="0.25">
      <c r="A87198">
        <v>87197</v>
      </c>
      <c r="D87198" t="str">
        <f t="shared" ca="1" si="1362"/>
        <v>2016-03-04 19:30:38</v>
      </c>
    </row>
    <row r="87199" spans="1:4" x14ac:dyDescent="0.25">
      <c r="A87199">
        <v>87198</v>
      </c>
      <c r="D87199" t="str">
        <f t="shared" ca="1" si="1362"/>
        <v>2016-05-30 1:34:47</v>
      </c>
    </row>
    <row r="87200" spans="1:4" x14ac:dyDescent="0.25">
      <c r="A87200">
        <v>87199</v>
      </c>
      <c r="D87200" t="str">
        <f t="shared" ca="1" si="1362"/>
        <v>2016-03-17 10:59:9</v>
      </c>
    </row>
    <row r="87201" spans="1:4" x14ac:dyDescent="0.25">
      <c r="A87201">
        <v>87200</v>
      </c>
      <c r="D87201" t="str">
        <f t="shared" ca="1" si="1362"/>
        <v>2016-01-23 9:21:12</v>
      </c>
    </row>
    <row r="87202" spans="1:4" x14ac:dyDescent="0.25">
      <c r="A87202">
        <v>87201</v>
      </c>
      <c r="D87202" t="str">
        <f t="shared" ca="1" si="1362"/>
        <v>2016-05-24 6:26:27</v>
      </c>
    </row>
    <row r="87203" spans="1:4" x14ac:dyDescent="0.25">
      <c r="A87203">
        <v>87202</v>
      </c>
      <c r="D87203" t="str">
        <f t="shared" ca="1" si="1362"/>
        <v>2016-04-19 0:23:42</v>
      </c>
    </row>
    <row r="87204" spans="1:4" x14ac:dyDescent="0.25">
      <c r="A87204">
        <v>87203</v>
      </c>
      <c r="D87204" t="str">
        <f t="shared" ca="1" si="1362"/>
        <v>2016-01-21 3:40:42</v>
      </c>
    </row>
    <row r="87205" spans="1:4" x14ac:dyDescent="0.25">
      <c r="A87205">
        <v>87204</v>
      </c>
      <c r="D87205" t="str">
        <f t="shared" ca="1" si="1362"/>
        <v>2016-02-07 10:41:59</v>
      </c>
    </row>
    <row r="87206" spans="1:4" x14ac:dyDescent="0.25">
      <c r="A87206">
        <v>87205</v>
      </c>
      <c r="D87206" t="str">
        <f t="shared" ca="1" si="1362"/>
        <v>2016-05-24 14:4:16</v>
      </c>
    </row>
    <row r="87207" spans="1:4" x14ac:dyDescent="0.25">
      <c r="A87207">
        <v>87206</v>
      </c>
      <c r="D87207" t="str">
        <f t="shared" ca="1" si="1362"/>
        <v>2016-04-15 21:4:55</v>
      </c>
    </row>
    <row r="87208" spans="1:4" x14ac:dyDescent="0.25">
      <c r="A87208">
        <v>87207</v>
      </c>
      <c r="D87208" t="str">
        <f t="shared" ca="1" si="1362"/>
        <v>2016-03-28 3:3:41</v>
      </c>
    </row>
    <row r="87209" spans="1:4" x14ac:dyDescent="0.25">
      <c r="A87209">
        <v>87208</v>
      </c>
      <c r="D87209" t="str">
        <f t="shared" ca="1" si="1362"/>
        <v>2016-02-27 15:37:54</v>
      </c>
    </row>
    <row r="87210" spans="1:4" x14ac:dyDescent="0.25">
      <c r="A87210">
        <v>87209</v>
      </c>
      <c r="D87210" t="str">
        <f t="shared" ca="1" si="1362"/>
        <v>2016-02-18 11:37:12</v>
      </c>
    </row>
    <row r="87211" spans="1:4" x14ac:dyDescent="0.25">
      <c r="A87211">
        <v>87210</v>
      </c>
      <c r="D87211" t="str">
        <f t="shared" ca="1" si="1362"/>
        <v>2016-03-14 1:39:48</v>
      </c>
    </row>
    <row r="87212" spans="1:4" x14ac:dyDescent="0.25">
      <c r="A87212">
        <v>87211</v>
      </c>
      <c r="D87212" t="str">
        <f t="shared" ca="1" si="1362"/>
        <v>2016-01-01 21:35:53</v>
      </c>
    </row>
    <row r="87213" spans="1:4" x14ac:dyDescent="0.25">
      <c r="A87213">
        <v>87212</v>
      </c>
      <c r="D87213" t="str">
        <f t="shared" ca="1" si="1362"/>
        <v>2016-03-11 4:9:59</v>
      </c>
    </row>
    <row r="87214" spans="1:4" x14ac:dyDescent="0.25">
      <c r="A87214">
        <v>87213</v>
      </c>
      <c r="D87214" t="str">
        <f t="shared" ca="1" si="1362"/>
        <v>2016-03-07 4:13:15</v>
      </c>
    </row>
    <row r="87215" spans="1:4" x14ac:dyDescent="0.25">
      <c r="A87215">
        <v>87214</v>
      </c>
      <c r="D87215" t="str">
        <f t="shared" ca="1" si="1362"/>
        <v>2016-02-10 20:52:3</v>
      </c>
    </row>
    <row r="87216" spans="1:4" x14ac:dyDescent="0.25">
      <c r="A87216">
        <v>87215</v>
      </c>
      <c r="D87216" t="str">
        <f t="shared" ca="1" si="1362"/>
        <v>2016-02-01 16:19:17</v>
      </c>
    </row>
    <row r="87217" spans="1:4" x14ac:dyDescent="0.25">
      <c r="A87217">
        <v>87216</v>
      </c>
      <c r="D87217" t="str">
        <f t="shared" ca="1" si="1362"/>
        <v>2016-04-05 19:34:3</v>
      </c>
    </row>
    <row r="87218" spans="1:4" x14ac:dyDescent="0.25">
      <c r="A87218">
        <v>87217</v>
      </c>
      <c r="D87218" t="str">
        <f t="shared" ca="1" si="1362"/>
        <v>2016-04-06 8:31:57</v>
      </c>
    </row>
    <row r="87219" spans="1:4" x14ac:dyDescent="0.25">
      <c r="A87219">
        <v>87218</v>
      </c>
      <c r="D87219" t="str">
        <f t="shared" ca="1" si="1362"/>
        <v>2016-05-20 22:51:23</v>
      </c>
    </row>
    <row r="87220" spans="1:4" x14ac:dyDescent="0.25">
      <c r="A87220">
        <v>87219</v>
      </c>
      <c r="D87220" t="str">
        <f t="shared" ca="1" si="1362"/>
        <v>2016-02-28 3:54:42</v>
      </c>
    </row>
    <row r="87221" spans="1:4" x14ac:dyDescent="0.25">
      <c r="A87221">
        <v>87220</v>
      </c>
      <c r="D87221" t="str">
        <f t="shared" ca="1" si="1362"/>
        <v>2016-01-18 8:28:16</v>
      </c>
    </row>
    <row r="87222" spans="1:4" x14ac:dyDescent="0.25">
      <c r="A87222">
        <v>87221</v>
      </c>
      <c r="D87222" t="str">
        <f t="shared" ca="1" si="1362"/>
        <v>2016-01-12 0:15:55</v>
      </c>
    </row>
    <row r="87223" spans="1:4" x14ac:dyDescent="0.25">
      <c r="A87223">
        <v>87222</v>
      </c>
      <c r="D87223" t="str">
        <f t="shared" ca="1" si="1362"/>
        <v>2016-05-16 4:58:23</v>
      </c>
    </row>
    <row r="87224" spans="1:4" x14ac:dyDescent="0.25">
      <c r="A87224">
        <v>87223</v>
      </c>
      <c r="D87224" t="str">
        <f t="shared" ca="1" si="1362"/>
        <v>2016-01-17 10:19:29</v>
      </c>
    </row>
    <row r="87225" spans="1:4" x14ac:dyDescent="0.25">
      <c r="A87225">
        <v>87224</v>
      </c>
      <c r="D87225" t="str">
        <f t="shared" ca="1" si="1362"/>
        <v>2016-04-17 6:28:39</v>
      </c>
    </row>
    <row r="87226" spans="1:4" x14ac:dyDescent="0.25">
      <c r="A87226">
        <v>87225</v>
      </c>
      <c r="D87226" t="str">
        <f t="shared" ca="1" si="1362"/>
        <v>2016-05-12 16:59:4</v>
      </c>
    </row>
    <row r="87227" spans="1:4" x14ac:dyDescent="0.25">
      <c r="A87227">
        <v>87226</v>
      </c>
      <c r="D87227" t="str">
        <f t="shared" ca="1" si="1362"/>
        <v>2016-03-15 15:59:43</v>
      </c>
    </row>
    <row r="87228" spans="1:4" x14ac:dyDescent="0.25">
      <c r="A87228">
        <v>87227</v>
      </c>
      <c r="D87228" t="str">
        <f t="shared" ca="1" si="1362"/>
        <v>2016-05-01 7:8:46</v>
      </c>
    </row>
    <row r="87229" spans="1:4" x14ac:dyDescent="0.25">
      <c r="A87229">
        <v>87228</v>
      </c>
      <c r="D87229" t="str">
        <f t="shared" ca="1" si="1362"/>
        <v>2016-01-01 22:6:29</v>
      </c>
    </row>
    <row r="87230" spans="1:4" x14ac:dyDescent="0.25">
      <c r="A87230">
        <v>87229</v>
      </c>
      <c r="D87230" t="str">
        <f t="shared" ca="1" si="1362"/>
        <v>2016-02-12 23:20:43</v>
      </c>
    </row>
    <row r="87231" spans="1:4" x14ac:dyDescent="0.25">
      <c r="A87231">
        <v>87230</v>
      </c>
      <c r="D87231" t="str">
        <f t="shared" ca="1" si="1362"/>
        <v>2016-03-12 10:30:10</v>
      </c>
    </row>
    <row r="87232" spans="1:4" x14ac:dyDescent="0.25">
      <c r="A87232">
        <v>87231</v>
      </c>
      <c r="D87232" t="str">
        <f t="shared" ca="1" si="1362"/>
        <v>2016-01-10 14:7:51</v>
      </c>
    </row>
    <row r="87233" spans="1:4" x14ac:dyDescent="0.25">
      <c r="A87233">
        <v>87232</v>
      </c>
      <c r="D87233" t="str">
        <f t="shared" ca="1" si="1362"/>
        <v>2016-02-01 12:42:36</v>
      </c>
    </row>
    <row r="87234" spans="1:4" x14ac:dyDescent="0.25">
      <c r="A87234">
        <v>87233</v>
      </c>
      <c r="D87234" t="str">
        <f t="shared" ref="D87234:D87297" ca="1" si="1363">TEXT(RAND()*("2016-05-31 12:00:00"-"2016-1-1 9:00")+"2016-1-1 9:00:00","yyyy-mm-dd h:m:s")</f>
        <v>2016-01-25 7:9:30</v>
      </c>
    </row>
    <row r="87235" spans="1:4" x14ac:dyDescent="0.25">
      <c r="A87235">
        <v>87234</v>
      </c>
      <c r="D87235" t="str">
        <f t="shared" ca="1" si="1363"/>
        <v>2016-02-26 11:24:12</v>
      </c>
    </row>
    <row r="87236" spans="1:4" x14ac:dyDescent="0.25">
      <c r="A87236">
        <v>87235</v>
      </c>
      <c r="D87236" t="str">
        <f t="shared" ca="1" si="1363"/>
        <v>2016-04-21 8:41:38</v>
      </c>
    </row>
    <row r="87237" spans="1:4" x14ac:dyDescent="0.25">
      <c r="A87237">
        <v>87236</v>
      </c>
      <c r="D87237" t="str">
        <f t="shared" ca="1" si="1363"/>
        <v>2016-02-12 1:33:42</v>
      </c>
    </row>
    <row r="87238" spans="1:4" x14ac:dyDescent="0.25">
      <c r="A87238">
        <v>87237</v>
      </c>
      <c r="D87238" t="str">
        <f t="shared" ca="1" si="1363"/>
        <v>2016-04-17 12:8:29</v>
      </c>
    </row>
    <row r="87239" spans="1:4" x14ac:dyDescent="0.25">
      <c r="A87239">
        <v>87238</v>
      </c>
      <c r="D87239" t="str">
        <f t="shared" ca="1" si="1363"/>
        <v>2016-01-07 3:12:24</v>
      </c>
    </row>
    <row r="87240" spans="1:4" x14ac:dyDescent="0.25">
      <c r="A87240">
        <v>87239</v>
      </c>
      <c r="D87240" t="str">
        <f t="shared" ca="1" si="1363"/>
        <v>2016-04-30 13:45:24</v>
      </c>
    </row>
    <row r="87241" spans="1:4" x14ac:dyDescent="0.25">
      <c r="A87241">
        <v>87240</v>
      </c>
      <c r="D87241" t="str">
        <f t="shared" ca="1" si="1363"/>
        <v>2016-04-23 4:20:40</v>
      </c>
    </row>
    <row r="87242" spans="1:4" x14ac:dyDescent="0.25">
      <c r="A87242">
        <v>87241</v>
      </c>
      <c r="D87242" t="str">
        <f t="shared" ca="1" si="1363"/>
        <v>2016-03-02 17:1:7</v>
      </c>
    </row>
    <row r="87243" spans="1:4" x14ac:dyDescent="0.25">
      <c r="A87243">
        <v>87242</v>
      </c>
      <c r="D87243" t="str">
        <f t="shared" ca="1" si="1363"/>
        <v>2016-02-09 20:16:58</v>
      </c>
    </row>
    <row r="87244" spans="1:4" x14ac:dyDescent="0.25">
      <c r="A87244">
        <v>87243</v>
      </c>
      <c r="D87244" t="str">
        <f t="shared" ca="1" si="1363"/>
        <v>2016-05-02 0:25:53</v>
      </c>
    </row>
    <row r="87245" spans="1:4" x14ac:dyDescent="0.25">
      <c r="A87245">
        <v>87244</v>
      </c>
      <c r="D87245" t="str">
        <f t="shared" ca="1" si="1363"/>
        <v>2016-01-21 22:36:48</v>
      </c>
    </row>
    <row r="87246" spans="1:4" x14ac:dyDescent="0.25">
      <c r="A87246">
        <v>87245</v>
      </c>
      <c r="D87246" t="str">
        <f t="shared" ca="1" si="1363"/>
        <v>2016-02-22 8:35:16</v>
      </c>
    </row>
    <row r="87247" spans="1:4" x14ac:dyDescent="0.25">
      <c r="A87247">
        <v>87246</v>
      </c>
      <c r="D87247" t="str">
        <f t="shared" ca="1" si="1363"/>
        <v>2016-05-25 6:3:9</v>
      </c>
    </row>
    <row r="87248" spans="1:4" x14ac:dyDescent="0.25">
      <c r="A87248">
        <v>87247</v>
      </c>
      <c r="D87248" t="str">
        <f t="shared" ca="1" si="1363"/>
        <v>2016-04-19 6:0:20</v>
      </c>
    </row>
    <row r="87249" spans="1:4" x14ac:dyDescent="0.25">
      <c r="A87249">
        <v>87248</v>
      </c>
      <c r="D87249" t="str">
        <f t="shared" ca="1" si="1363"/>
        <v>2016-01-03 3:35:27</v>
      </c>
    </row>
    <row r="87250" spans="1:4" x14ac:dyDescent="0.25">
      <c r="A87250">
        <v>87249</v>
      </c>
      <c r="D87250" t="str">
        <f t="shared" ca="1" si="1363"/>
        <v>2016-01-02 21:0:3</v>
      </c>
    </row>
    <row r="87251" spans="1:4" x14ac:dyDescent="0.25">
      <c r="A87251">
        <v>87250</v>
      </c>
      <c r="D87251" t="str">
        <f t="shared" ca="1" si="1363"/>
        <v>2016-04-18 16:45:33</v>
      </c>
    </row>
    <row r="87252" spans="1:4" x14ac:dyDescent="0.25">
      <c r="A87252">
        <v>87251</v>
      </c>
      <c r="D87252" t="str">
        <f t="shared" ca="1" si="1363"/>
        <v>2016-03-25 3:19:6</v>
      </c>
    </row>
    <row r="87253" spans="1:4" x14ac:dyDescent="0.25">
      <c r="A87253">
        <v>87252</v>
      </c>
      <c r="D87253" t="str">
        <f t="shared" ca="1" si="1363"/>
        <v>2016-01-11 16:42:58</v>
      </c>
    </row>
    <row r="87254" spans="1:4" x14ac:dyDescent="0.25">
      <c r="A87254">
        <v>87253</v>
      </c>
      <c r="D87254" t="str">
        <f t="shared" ca="1" si="1363"/>
        <v>2016-02-25 11:37:17</v>
      </c>
    </row>
    <row r="87255" spans="1:4" x14ac:dyDescent="0.25">
      <c r="A87255">
        <v>87254</v>
      </c>
      <c r="D87255" t="str">
        <f t="shared" ca="1" si="1363"/>
        <v>2016-02-09 10:27:46</v>
      </c>
    </row>
    <row r="87256" spans="1:4" x14ac:dyDescent="0.25">
      <c r="A87256">
        <v>87255</v>
      </c>
      <c r="D87256" t="str">
        <f t="shared" ca="1" si="1363"/>
        <v>2016-05-15 12:4:15</v>
      </c>
    </row>
    <row r="87257" spans="1:4" x14ac:dyDescent="0.25">
      <c r="A87257">
        <v>87256</v>
      </c>
      <c r="D87257" t="str">
        <f t="shared" ca="1" si="1363"/>
        <v>2016-04-01 4:20:32</v>
      </c>
    </row>
    <row r="87258" spans="1:4" x14ac:dyDescent="0.25">
      <c r="A87258">
        <v>87257</v>
      </c>
      <c r="D87258" t="str">
        <f t="shared" ca="1" si="1363"/>
        <v>2016-03-13 6:15:1</v>
      </c>
    </row>
    <row r="87259" spans="1:4" x14ac:dyDescent="0.25">
      <c r="A87259">
        <v>87258</v>
      </c>
      <c r="D87259" t="str">
        <f t="shared" ca="1" si="1363"/>
        <v>2016-02-20 1:31:9</v>
      </c>
    </row>
    <row r="87260" spans="1:4" x14ac:dyDescent="0.25">
      <c r="A87260">
        <v>87259</v>
      </c>
      <c r="D87260" t="str">
        <f t="shared" ca="1" si="1363"/>
        <v>2016-02-22 9:9:52</v>
      </c>
    </row>
    <row r="87261" spans="1:4" x14ac:dyDescent="0.25">
      <c r="A87261">
        <v>87260</v>
      </c>
      <c r="D87261" t="str">
        <f t="shared" ca="1" si="1363"/>
        <v>2016-01-15 8:9:7</v>
      </c>
    </row>
    <row r="87262" spans="1:4" x14ac:dyDescent="0.25">
      <c r="A87262">
        <v>87261</v>
      </c>
      <c r="D87262" t="str">
        <f t="shared" ca="1" si="1363"/>
        <v>2016-01-18 12:45:0</v>
      </c>
    </row>
    <row r="87263" spans="1:4" x14ac:dyDescent="0.25">
      <c r="A87263">
        <v>87262</v>
      </c>
      <c r="D87263" t="str">
        <f t="shared" ca="1" si="1363"/>
        <v>2016-02-05 8:27:32</v>
      </c>
    </row>
    <row r="87264" spans="1:4" x14ac:dyDescent="0.25">
      <c r="A87264">
        <v>87263</v>
      </c>
      <c r="D87264" t="str">
        <f t="shared" ca="1" si="1363"/>
        <v>2016-04-05 9:41:34</v>
      </c>
    </row>
    <row r="87265" spans="1:4" x14ac:dyDescent="0.25">
      <c r="A87265">
        <v>87264</v>
      </c>
      <c r="D87265" t="str">
        <f t="shared" ca="1" si="1363"/>
        <v>2016-01-26 14:8:20</v>
      </c>
    </row>
    <row r="87266" spans="1:4" x14ac:dyDescent="0.25">
      <c r="A87266">
        <v>87265</v>
      </c>
      <c r="D87266" t="str">
        <f t="shared" ca="1" si="1363"/>
        <v>2016-01-13 12:50:46</v>
      </c>
    </row>
    <row r="87267" spans="1:4" x14ac:dyDescent="0.25">
      <c r="A87267">
        <v>87266</v>
      </c>
      <c r="D87267" t="str">
        <f t="shared" ca="1" si="1363"/>
        <v>2016-02-07 15:23:9</v>
      </c>
    </row>
    <row r="87268" spans="1:4" x14ac:dyDescent="0.25">
      <c r="A87268">
        <v>87267</v>
      </c>
      <c r="D87268" t="str">
        <f t="shared" ca="1" si="1363"/>
        <v>2016-02-14 12:16:10</v>
      </c>
    </row>
    <row r="87269" spans="1:4" x14ac:dyDescent="0.25">
      <c r="A87269">
        <v>87268</v>
      </c>
      <c r="D87269" t="str">
        <f t="shared" ca="1" si="1363"/>
        <v>2016-04-29 14:52:37</v>
      </c>
    </row>
    <row r="87270" spans="1:4" x14ac:dyDescent="0.25">
      <c r="A87270">
        <v>87269</v>
      </c>
      <c r="D87270" t="str">
        <f t="shared" ca="1" si="1363"/>
        <v>2016-04-24 11:26:35</v>
      </c>
    </row>
    <row r="87271" spans="1:4" x14ac:dyDescent="0.25">
      <c r="A87271">
        <v>87270</v>
      </c>
      <c r="D87271" t="str">
        <f t="shared" ca="1" si="1363"/>
        <v>2016-03-23 3:20:42</v>
      </c>
    </row>
    <row r="87272" spans="1:4" x14ac:dyDescent="0.25">
      <c r="A87272">
        <v>87271</v>
      </c>
      <c r="D87272" t="str">
        <f t="shared" ca="1" si="1363"/>
        <v>2016-05-09 19:48:45</v>
      </c>
    </row>
    <row r="87273" spans="1:4" x14ac:dyDescent="0.25">
      <c r="A87273">
        <v>87272</v>
      </c>
      <c r="D87273" t="str">
        <f t="shared" ca="1" si="1363"/>
        <v>2016-03-18 19:7:56</v>
      </c>
    </row>
    <row r="87274" spans="1:4" x14ac:dyDescent="0.25">
      <c r="A87274">
        <v>87273</v>
      </c>
      <c r="D87274" t="str">
        <f t="shared" ca="1" si="1363"/>
        <v>2016-04-01 23:49:38</v>
      </c>
    </row>
    <row r="87275" spans="1:4" x14ac:dyDescent="0.25">
      <c r="A87275">
        <v>87274</v>
      </c>
      <c r="D87275" t="str">
        <f t="shared" ca="1" si="1363"/>
        <v>2016-05-17 9:16:0</v>
      </c>
    </row>
    <row r="87276" spans="1:4" x14ac:dyDescent="0.25">
      <c r="A87276">
        <v>87275</v>
      </c>
      <c r="D87276" t="str">
        <f t="shared" ca="1" si="1363"/>
        <v>2016-04-07 12:59:28</v>
      </c>
    </row>
    <row r="87277" spans="1:4" x14ac:dyDescent="0.25">
      <c r="A87277">
        <v>87276</v>
      </c>
      <c r="D87277" t="str">
        <f t="shared" ca="1" si="1363"/>
        <v>2016-03-28 16:5:2</v>
      </c>
    </row>
    <row r="87278" spans="1:4" x14ac:dyDescent="0.25">
      <c r="A87278">
        <v>87277</v>
      </c>
      <c r="D87278" t="str">
        <f t="shared" ca="1" si="1363"/>
        <v>2016-02-27 18:29:7</v>
      </c>
    </row>
    <row r="87279" spans="1:4" x14ac:dyDescent="0.25">
      <c r="A87279">
        <v>87278</v>
      </c>
      <c r="D87279" t="str">
        <f t="shared" ca="1" si="1363"/>
        <v>2016-01-04 20:23:53</v>
      </c>
    </row>
    <row r="87280" spans="1:4" x14ac:dyDescent="0.25">
      <c r="A87280">
        <v>87279</v>
      </c>
      <c r="D87280" t="str">
        <f t="shared" ca="1" si="1363"/>
        <v>2016-01-16 18:51:34</v>
      </c>
    </row>
    <row r="87281" spans="1:4" x14ac:dyDescent="0.25">
      <c r="A87281">
        <v>87280</v>
      </c>
      <c r="D87281" t="str">
        <f t="shared" ca="1" si="1363"/>
        <v>2016-04-13 15:30:46</v>
      </c>
    </row>
    <row r="87282" spans="1:4" x14ac:dyDescent="0.25">
      <c r="A87282">
        <v>87281</v>
      </c>
      <c r="D87282" t="str">
        <f t="shared" ca="1" si="1363"/>
        <v>2016-05-08 20:27:5</v>
      </c>
    </row>
    <row r="87283" spans="1:4" x14ac:dyDescent="0.25">
      <c r="A87283">
        <v>87282</v>
      </c>
      <c r="D87283" t="str">
        <f t="shared" ca="1" si="1363"/>
        <v>2016-01-21 4:8:15</v>
      </c>
    </row>
    <row r="87284" spans="1:4" x14ac:dyDescent="0.25">
      <c r="A87284">
        <v>87283</v>
      </c>
      <c r="D87284" t="str">
        <f t="shared" ca="1" si="1363"/>
        <v>2016-01-31 16:39:50</v>
      </c>
    </row>
    <row r="87285" spans="1:4" x14ac:dyDescent="0.25">
      <c r="A87285">
        <v>87284</v>
      </c>
      <c r="D87285" t="str">
        <f t="shared" ca="1" si="1363"/>
        <v>2016-02-08 17:38:58</v>
      </c>
    </row>
    <row r="87286" spans="1:4" x14ac:dyDescent="0.25">
      <c r="A87286">
        <v>87285</v>
      </c>
      <c r="D87286" t="str">
        <f t="shared" ca="1" si="1363"/>
        <v>2016-04-20 9:18:16</v>
      </c>
    </row>
    <row r="87287" spans="1:4" x14ac:dyDescent="0.25">
      <c r="A87287">
        <v>87286</v>
      </c>
      <c r="D87287" t="str">
        <f t="shared" ca="1" si="1363"/>
        <v>2016-03-10 22:36:18</v>
      </c>
    </row>
    <row r="87288" spans="1:4" x14ac:dyDescent="0.25">
      <c r="A87288">
        <v>87287</v>
      </c>
      <c r="D87288" t="str">
        <f t="shared" ca="1" si="1363"/>
        <v>2016-04-12 7:28:12</v>
      </c>
    </row>
    <row r="87289" spans="1:4" x14ac:dyDescent="0.25">
      <c r="A87289">
        <v>87288</v>
      </c>
      <c r="D87289" t="str">
        <f t="shared" ca="1" si="1363"/>
        <v>2016-01-12 7:8:12</v>
      </c>
    </row>
    <row r="87290" spans="1:4" x14ac:dyDescent="0.25">
      <c r="A87290">
        <v>87289</v>
      </c>
      <c r="D87290" t="str">
        <f t="shared" ca="1" si="1363"/>
        <v>2016-04-17 14:13:17</v>
      </c>
    </row>
    <row r="87291" spans="1:4" x14ac:dyDescent="0.25">
      <c r="A87291">
        <v>87290</v>
      </c>
      <c r="D87291" t="str">
        <f t="shared" ca="1" si="1363"/>
        <v>2016-04-22 23:11:13</v>
      </c>
    </row>
    <row r="87292" spans="1:4" x14ac:dyDescent="0.25">
      <c r="A87292">
        <v>87291</v>
      </c>
      <c r="D87292" t="str">
        <f t="shared" ca="1" si="1363"/>
        <v>2016-01-12 12:26:7</v>
      </c>
    </row>
    <row r="87293" spans="1:4" x14ac:dyDescent="0.25">
      <c r="A87293">
        <v>87292</v>
      </c>
      <c r="D87293" t="str">
        <f t="shared" ca="1" si="1363"/>
        <v>2016-01-14 6:49:16</v>
      </c>
    </row>
    <row r="87294" spans="1:4" x14ac:dyDescent="0.25">
      <c r="A87294">
        <v>87293</v>
      </c>
      <c r="D87294" t="str">
        <f t="shared" ca="1" si="1363"/>
        <v>2016-05-20 23:23:48</v>
      </c>
    </row>
    <row r="87295" spans="1:4" x14ac:dyDescent="0.25">
      <c r="A87295">
        <v>87294</v>
      </c>
      <c r="D87295" t="str">
        <f t="shared" ca="1" si="1363"/>
        <v>2016-01-31 6:10:8</v>
      </c>
    </row>
    <row r="87296" spans="1:4" x14ac:dyDescent="0.25">
      <c r="A87296">
        <v>87295</v>
      </c>
      <c r="D87296" t="str">
        <f t="shared" ca="1" si="1363"/>
        <v>2016-03-03 14:46:39</v>
      </c>
    </row>
    <row r="87297" spans="1:4" x14ac:dyDescent="0.25">
      <c r="A87297">
        <v>87296</v>
      </c>
      <c r="D87297" t="str">
        <f t="shared" ca="1" si="1363"/>
        <v>2016-03-02 20:14:17</v>
      </c>
    </row>
    <row r="87298" spans="1:4" x14ac:dyDescent="0.25">
      <c r="A87298">
        <v>87297</v>
      </c>
      <c r="D87298" t="str">
        <f t="shared" ref="D87298:D87361" ca="1" si="1364">TEXT(RAND()*("2016-05-31 12:00:00"-"2016-1-1 9:00")+"2016-1-1 9:00:00","yyyy-mm-dd h:m:s")</f>
        <v>2016-03-01 1:59:37</v>
      </c>
    </row>
    <row r="87299" spans="1:4" x14ac:dyDescent="0.25">
      <c r="A87299">
        <v>87298</v>
      </c>
      <c r="D87299" t="str">
        <f t="shared" ca="1" si="1364"/>
        <v>2016-01-02 15:16:38</v>
      </c>
    </row>
    <row r="87300" spans="1:4" x14ac:dyDescent="0.25">
      <c r="A87300">
        <v>87299</v>
      </c>
      <c r="D87300" t="str">
        <f t="shared" ca="1" si="1364"/>
        <v>2016-03-22 5:12:2</v>
      </c>
    </row>
    <row r="87301" spans="1:4" x14ac:dyDescent="0.25">
      <c r="A87301">
        <v>87300</v>
      </c>
      <c r="D87301" t="str">
        <f t="shared" ca="1" si="1364"/>
        <v>2016-02-19 6:1:49</v>
      </c>
    </row>
    <row r="87302" spans="1:4" x14ac:dyDescent="0.25">
      <c r="A87302">
        <v>87301</v>
      </c>
      <c r="D87302" t="str">
        <f t="shared" ca="1" si="1364"/>
        <v>2016-04-30 1:32:15</v>
      </c>
    </row>
    <row r="87303" spans="1:4" x14ac:dyDescent="0.25">
      <c r="A87303">
        <v>87302</v>
      </c>
      <c r="D87303" t="str">
        <f t="shared" ca="1" si="1364"/>
        <v>2016-04-10 0:48:18</v>
      </c>
    </row>
    <row r="87304" spans="1:4" x14ac:dyDescent="0.25">
      <c r="A87304">
        <v>87303</v>
      </c>
      <c r="D87304" t="str">
        <f t="shared" ca="1" si="1364"/>
        <v>2016-01-24 10:19:42</v>
      </c>
    </row>
    <row r="87305" spans="1:4" x14ac:dyDescent="0.25">
      <c r="A87305">
        <v>87304</v>
      </c>
      <c r="D87305" t="str">
        <f t="shared" ca="1" si="1364"/>
        <v>2016-01-21 13:58:45</v>
      </c>
    </row>
    <row r="87306" spans="1:4" x14ac:dyDescent="0.25">
      <c r="A87306">
        <v>87305</v>
      </c>
      <c r="D87306" t="str">
        <f t="shared" ca="1" si="1364"/>
        <v>2016-03-15 15:53:20</v>
      </c>
    </row>
    <row r="87307" spans="1:4" x14ac:dyDescent="0.25">
      <c r="A87307">
        <v>87306</v>
      </c>
      <c r="D87307" t="str">
        <f t="shared" ca="1" si="1364"/>
        <v>2016-05-20 19:35:18</v>
      </c>
    </row>
    <row r="87308" spans="1:4" x14ac:dyDescent="0.25">
      <c r="A87308">
        <v>87307</v>
      </c>
      <c r="D87308" t="str">
        <f t="shared" ca="1" si="1364"/>
        <v>2016-02-04 17:6:7</v>
      </c>
    </row>
    <row r="87309" spans="1:4" x14ac:dyDescent="0.25">
      <c r="A87309">
        <v>87308</v>
      </c>
      <c r="D87309" t="str">
        <f t="shared" ca="1" si="1364"/>
        <v>2016-01-11 2:22:57</v>
      </c>
    </row>
    <row r="87310" spans="1:4" x14ac:dyDescent="0.25">
      <c r="A87310">
        <v>87309</v>
      </c>
      <c r="D87310" t="str">
        <f t="shared" ca="1" si="1364"/>
        <v>2016-05-02 19:49:1</v>
      </c>
    </row>
    <row r="87311" spans="1:4" x14ac:dyDescent="0.25">
      <c r="A87311">
        <v>87310</v>
      </c>
      <c r="D87311" t="str">
        <f t="shared" ca="1" si="1364"/>
        <v>2016-01-16 10:29:39</v>
      </c>
    </row>
    <row r="87312" spans="1:4" x14ac:dyDescent="0.25">
      <c r="A87312">
        <v>87311</v>
      </c>
      <c r="D87312" t="str">
        <f t="shared" ca="1" si="1364"/>
        <v>2016-01-13 2:2:9</v>
      </c>
    </row>
    <row r="87313" spans="1:4" x14ac:dyDescent="0.25">
      <c r="A87313">
        <v>87312</v>
      </c>
      <c r="D87313" t="str">
        <f t="shared" ca="1" si="1364"/>
        <v>2016-01-28 23:31:25</v>
      </c>
    </row>
    <row r="87314" spans="1:4" x14ac:dyDescent="0.25">
      <c r="A87314">
        <v>87313</v>
      </c>
      <c r="D87314" t="str">
        <f t="shared" ca="1" si="1364"/>
        <v>2016-05-11 20:35:32</v>
      </c>
    </row>
    <row r="87315" spans="1:4" x14ac:dyDescent="0.25">
      <c r="A87315">
        <v>87314</v>
      </c>
      <c r="D87315" t="str">
        <f t="shared" ca="1" si="1364"/>
        <v>2016-01-10 5:3:28</v>
      </c>
    </row>
    <row r="87316" spans="1:4" x14ac:dyDescent="0.25">
      <c r="A87316">
        <v>87315</v>
      </c>
      <c r="D87316" t="str">
        <f t="shared" ca="1" si="1364"/>
        <v>2016-03-06 23:14:10</v>
      </c>
    </row>
    <row r="87317" spans="1:4" x14ac:dyDescent="0.25">
      <c r="A87317">
        <v>87316</v>
      </c>
      <c r="D87317" t="str">
        <f t="shared" ca="1" si="1364"/>
        <v>2016-02-08 7:54:49</v>
      </c>
    </row>
    <row r="87318" spans="1:4" x14ac:dyDescent="0.25">
      <c r="A87318">
        <v>87317</v>
      </c>
      <c r="D87318" t="str">
        <f t="shared" ca="1" si="1364"/>
        <v>2016-05-25 19:51:18</v>
      </c>
    </row>
    <row r="87319" spans="1:4" x14ac:dyDescent="0.25">
      <c r="A87319">
        <v>87318</v>
      </c>
      <c r="D87319" t="str">
        <f t="shared" ca="1" si="1364"/>
        <v>2016-01-17 12:44:50</v>
      </c>
    </row>
    <row r="87320" spans="1:4" x14ac:dyDescent="0.25">
      <c r="A87320">
        <v>87319</v>
      </c>
      <c r="D87320" t="str">
        <f t="shared" ca="1" si="1364"/>
        <v>2016-04-28 23:21:7</v>
      </c>
    </row>
    <row r="87321" spans="1:4" x14ac:dyDescent="0.25">
      <c r="A87321">
        <v>87320</v>
      </c>
      <c r="D87321" t="str">
        <f t="shared" ca="1" si="1364"/>
        <v>2016-05-12 6:38:22</v>
      </c>
    </row>
    <row r="87322" spans="1:4" x14ac:dyDescent="0.25">
      <c r="A87322">
        <v>87321</v>
      </c>
      <c r="D87322" t="str">
        <f t="shared" ca="1" si="1364"/>
        <v>2016-05-14 22:17:33</v>
      </c>
    </row>
    <row r="87323" spans="1:4" x14ac:dyDescent="0.25">
      <c r="A87323">
        <v>87322</v>
      </c>
      <c r="D87323" t="str">
        <f t="shared" ca="1" si="1364"/>
        <v>2016-01-12 17:2:38</v>
      </c>
    </row>
    <row r="87324" spans="1:4" x14ac:dyDescent="0.25">
      <c r="A87324">
        <v>87323</v>
      </c>
      <c r="D87324" t="str">
        <f t="shared" ca="1" si="1364"/>
        <v>2016-01-23 20:13:45</v>
      </c>
    </row>
    <row r="87325" spans="1:4" x14ac:dyDescent="0.25">
      <c r="A87325">
        <v>87324</v>
      </c>
      <c r="D87325" t="str">
        <f t="shared" ca="1" si="1364"/>
        <v>2016-04-17 14:22:54</v>
      </c>
    </row>
    <row r="87326" spans="1:4" x14ac:dyDescent="0.25">
      <c r="A87326">
        <v>87325</v>
      </c>
      <c r="D87326" t="str">
        <f t="shared" ca="1" si="1364"/>
        <v>2016-03-17 10:7:14</v>
      </c>
    </row>
    <row r="87327" spans="1:4" x14ac:dyDescent="0.25">
      <c r="A87327">
        <v>87326</v>
      </c>
      <c r="D87327" t="str">
        <f t="shared" ca="1" si="1364"/>
        <v>2016-04-09 21:15:59</v>
      </c>
    </row>
    <row r="87328" spans="1:4" x14ac:dyDescent="0.25">
      <c r="A87328">
        <v>87327</v>
      </c>
      <c r="D87328" t="str">
        <f t="shared" ca="1" si="1364"/>
        <v>2016-04-12 18:8:52</v>
      </c>
    </row>
    <row r="87329" spans="1:4" x14ac:dyDescent="0.25">
      <c r="A87329">
        <v>87328</v>
      </c>
      <c r="D87329" t="str">
        <f t="shared" ca="1" si="1364"/>
        <v>2016-01-20 21:53:32</v>
      </c>
    </row>
    <row r="87330" spans="1:4" x14ac:dyDescent="0.25">
      <c r="A87330">
        <v>87329</v>
      </c>
      <c r="D87330" t="str">
        <f t="shared" ca="1" si="1364"/>
        <v>2016-03-26 18:33:57</v>
      </c>
    </row>
    <row r="87331" spans="1:4" x14ac:dyDescent="0.25">
      <c r="A87331">
        <v>87330</v>
      </c>
      <c r="D87331" t="str">
        <f t="shared" ca="1" si="1364"/>
        <v>2016-01-04 7:57:0</v>
      </c>
    </row>
    <row r="87332" spans="1:4" x14ac:dyDescent="0.25">
      <c r="A87332">
        <v>87331</v>
      </c>
      <c r="D87332" t="str">
        <f t="shared" ca="1" si="1364"/>
        <v>2016-02-06 1:33:57</v>
      </c>
    </row>
    <row r="87333" spans="1:4" x14ac:dyDescent="0.25">
      <c r="A87333">
        <v>87332</v>
      </c>
      <c r="D87333" t="str">
        <f t="shared" ca="1" si="1364"/>
        <v>2016-02-01 2:43:46</v>
      </c>
    </row>
    <row r="87334" spans="1:4" x14ac:dyDescent="0.25">
      <c r="A87334">
        <v>87333</v>
      </c>
      <c r="D87334" t="str">
        <f t="shared" ca="1" si="1364"/>
        <v>2016-03-16 3:40:33</v>
      </c>
    </row>
    <row r="87335" spans="1:4" x14ac:dyDescent="0.25">
      <c r="A87335">
        <v>87334</v>
      </c>
      <c r="D87335" t="str">
        <f t="shared" ca="1" si="1364"/>
        <v>2016-05-13 2:19:32</v>
      </c>
    </row>
    <row r="87336" spans="1:4" x14ac:dyDescent="0.25">
      <c r="A87336">
        <v>87335</v>
      </c>
      <c r="D87336" t="str">
        <f t="shared" ca="1" si="1364"/>
        <v>2016-05-30 19:50:25</v>
      </c>
    </row>
    <row r="87337" spans="1:4" x14ac:dyDescent="0.25">
      <c r="A87337">
        <v>87336</v>
      </c>
      <c r="D87337" t="str">
        <f t="shared" ca="1" si="1364"/>
        <v>2016-01-04 16:27:58</v>
      </c>
    </row>
    <row r="87338" spans="1:4" x14ac:dyDescent="0.25">
      <c r="A87338">
        <v>87337</v>
      </c>
      <c r="D87338" t="str">
        <f t="shared" ca="1" si="1364"/>
        <v>2016-02-16 16:5:6</v>
      </c>
    </row>
    <row r="87339" spans="1:4" x14ac:dyDescent="0.25">
      <c r="A87339">
        <v>87338</v>
      </c>
      <c r="D87339" t="str">
        <f t="shared" ca="1" si="1364"/>
        <v>2016-05-20 8:7:10</v>
      </c>
    </row>
    <row r="87340" spans="1:4" x14ac:dyDescent="0.25">
      <c r="A87340">
        <v>87339</v>
      </c>
      <c r="D87340" t="str">
        <f t="shared" ca="1" si="1364"/>
        <v>2016-02-25 7:0:17</v>
      </c>
    </row>
    <row r="87341" spans="1:4" x14ac:dyDescent="0.25">
      <c r="A87341">
        <v>87340</v>
      </c>
      <c r="D87341" t="str">
        <f t="shared" ca="1" si="1364"/>
        <v>2016-04-01 5:1:28</v>
      </c>
    </row>
    <row r="87342" spans="1:4" x14ac:dyDescent="0.25">
      <c r="A87342">
        <v>87341</v>
      </c>
      <c r="D87342" t="str">
        <f t="shared" ca="1" si="1364"/>
        <v>2016-05-18 11:20:50</v>
      </c>
    </row>
    <row r="87343" spans="1:4" x14ac:dyDescent="0.25">
      <c r="A87343">
        <v>87342</v>
      </c>
      <c r="D87343" t="str">
        <f t="shared" ca="1" si="1364"/>
        <v>2016-02-05 2:20:35</v>
      </c>
    </row>
    <row r="87344" spans="1:4" x14ac:dyDescent="0.25">
      <c r="A87344">
        <v>87343</v>
      </c>
      <c r="D87344" t="str">
        <f t="shared" ca="1" si="1364"/>
        <v>2016-01-02 13:33:26</v>
      </c>
    </row>
    <row r="87345" spans="1:4" x14ac:dyDescent="0.25">
      <c r="A87345">
        <v>87344</v>
      </c>
      <c r="D87345" t="str">
        <f t="shared" ca="1" si="1364"/>
        <v>2016-01-13 22:17:39</v>
      </c>
    </row>
    <row r="87346" spans="1:4" x14ac:dyDescent="0.25">
      <c r="A87346">
        <v>87345</v>
      </c>
      <c r="D87346" t="str">
        <f t="shared" ca="1" si="1364"/>
        <v>2016-03-18 7:7:35</v>
      </c>
    </row>
    <row r="87347" spans="1:4" x14ac:dyDescent="0.25">
      <c r="A87347">
        <v>87346</v>
      </c>
      <c r="D87347" t="str">
        <f t="shared" ca="1" si="1364"/>
        <v>2016-03-01 21:53:13</v>
      </c>
    </row>
    <row r="87348" spans="1:4" x14ac:dyDescent="0.25">
      <c r="A87348">
        <v>87347</v>
      </c>
      <c r="D87348" t="str">
        <f t="shared" ca="1" si="1364"/>
        <v>2016-05-07 2:26:0</v>
      </c>
    </row>
    <row r="87349" spans="1:4" x14ac:dyDescent="0.25">
      <c r="A87349">
        <v>87348</v>
      </c>
      <c r="D87349" t="str">
        <f t="shared" ca="1" si="1364"/>
        <v>2016-02-14 20:24:54</v>
      </c>
    </row>
    <row r="87350" spans="1:4" x14ac:dyDescent="0.25">
      <c r="A87350">
        <v>87349</v>
      </c>
      <c r="D87350" t="str">
        <f t="shared" ca="1" si="1364"/>
        <v>2016-01-27 20:3:13</v>
      </c>
    </row>
    <row r="87351" spans="1:4" x14ac:dyDescent="0.25">
      <c r="A87351">
        <v>87350</v>
      </c>
      <c r="D87351" t="str">
        <f t="shared" ca="1" si="1364"/>
        <v>2016-04-15 2:48:38</v>
      </c>
    </row>
    <row r="87352" spans="1:4" x14ac:dyDescent="0.25">
      <c r="A87352">
        <v>87351</v>
      </c>
      <c r="D87352" t="str">
        <f t="shared" ca="1" si="1364"/>
        <v>2016-02-19 19:15:35</v>
      </c>
    </row>
    <row r="87353" spans="1:4" x14ac:dyDescent="0.25">
      <c r="A87353">
        <v>87352</v>
      </c>
      <c r="D87353" t="str">
        <f t="shared" ca="1" si="1364"/>
        <v>2016-02-17 15:41:20</v>
      </c>
    </row>
    <row r="87354" spans="1:4" x14ac:dyDescent="0.25">
      <c r="A87354">
        <v>87353</v>
      </c>
      <c r="D87354" t="str">
        <f t="shared" ca="1" si="1364"/>
        <v>2016-04-08 3:6:30</v>
      </c>
    </row>
    <row r="87355" spans="1:4" x14ac:dyDescent="0.25">
      <c r="A87355">
        <v>87354</v>
      </c>
      <c r="D87355" t="str">
        <f t="shared" ca="1" si="1364"/>
        <v>2016-04-02 4:25:27</v>
      </c>
    </row>
    <row r="87356" spans="1:4" x14ac:dyDescent="0.25">
      <c r="A87356">
        <v>87355</v>
      </c>
      <c r="D87356" t="str">
        <f t="shared" ca="1" si="1364"/>
        <v>2016-01-10 4:28:29</v>
      </c>
    </row>
    <row r="87357" spans="1:4" x14ac:dyDescent="0.25">
      <c r="A87357">
        <v>87356</v>
      </c>
      <c r="D87357" t="str">
        <f t="shared" ca="1" si="1364"/>
        <v>2016-05-07 1:35:58</v>
      </c>
    </row>
    <row r="87358" spans="1:4" x14ac:dyDescent="0.25">
      <c r="A87358">
        <v>87357</v>
      </c>
      <c r="D87358" t="str">
        <f t="shared" ca="1" si="1364"/>
        <v>2016-01-13 0:20:3</v>
      </c>
    </row>
    <row r="87359" spans="1:4" x14ac:dyDescent="0.25">
      <c r="A87359">
        <v>87358</v>
      </c>
      <c r="D87359" t="str">
        <f t="shared" ca="1" si="1364"/>
        <v>2016-04-29 16:13:12</v>
      </c>
    </row>
    <row r="87360" spans="1:4" x14ac:dyDescent="0.25">
      <c r="A87360">
        <v>87359</v>
      </c>
      <c r="D87360" t="str">
        <f t="shared" ca="1" si="1364"/>
        <v>2016-03-17 20:20:29</v>
      </c>
    </row>
    <row r="87361" spans="1:4" x14ac:dyDescent="0.25">
      <c r="A87361">
        <v>87360</v>
      </c>
      <c r="D87361" t="str">
        <f t="shared" ca="1" si="1364"/>
        <v>2016-02-24 19:21:57</v>
      </c>
    </row>
    <row r="87362" spans="1:4" x14ac:dyDescent="0.25">
      <c r="A87362">
        <v>87361</v>
      </c>
      <c r="D87362" t="str">
        <f t="shared" ref="D87362:D87425" ca="1" si="1365">TEXT(RAND()*("2016-05-31 12:00:00"-"2016-1-1 9:00")+"2016-1-1 9:00:00","yyyy-mm-dd h:m:s")</f>
        <v>2016-01-09 7:59:31</v>
      </c>
    </row>
    <row r="87363" spans="1:4" x14ac:dyDescent="0.25">
      <c r="A87363">
        <v>87362</v>
      </c>
      <c r="D87363" t="str">
        <f t="shared" ca="1" si="1365"/>
        <v>2016-02-19 16:0:33</v>
      </c>
    </row>
    <row r="87364" spans="1:4" x14ac:dyDescent="0.25">
      <c r="A87364">
        <v>87363</v>
      </c>
      <c r="D87364" t="str">
        <f t="shared" ca="1" si="1365"/>
        <v>2016-03-01 23:49:22</v>
      </c>
    </row>
    <row r="87365" spans="1:4" x14ac:dyDescent="0.25">
      <c r="A87365">
        <v>87364</v>
      </c>
      <c r="D87365" t="str">
        <f t="shared" ca="1" si="1365"/>
        <v>2016-01-04 13:46:43</v>
      </c>
    </row>
    <row r="87366" spans="1:4" x14ac:dyDescent="0.25">
      <c r="A87366">
        <v>87365</v>
      </c>
      <c r="D87366" t="str">
        <f t="shared" ca="1" si="1365"/>
        <v>2016-03-10 21:49:41</v>
      </c>
    </row>
    <row r="87367" spans="1:4" x14ac:dyDescent="0.25">
      <c r="A87367">
        <v>87366</v>
      </c>
      <c r="D87367" t="str">
        <f t="shared" ca="1" si="1365"/>
        <v>2016-03-11 5:32:33</v>
      </c>
    </row>
    <row r="87368" spans="1:4" x14ac:dyDescent="0.25">
      <c r="A87368">
        <v>87367</v>
      </c>
      <c r="D87368" t="str">
        <f t="shared" ca="1" si="1365"/>
        <v>2016-05-02 0:38:50</v>
      </c>
    </row>
    <row r="87369" spans="1:4" x14ac:dyDescent="0.25">
      <c r="A87369">
        <v>87368</v>
      </c>
      <c r="D87369" t="str">
        <f t="shared" ca="1" si="1365"/>
        <v>2016-02-13 6:59:0</v>
      </c>
    </row>
    <row r="87370" spans="1:4" x14ac:dyDescent="0.25">
      <c r="A87370">
        <v>87369</v>
      </c>
      <c r="D87370" t="str">
        <f t="shared" ca="1" si="1365"/>
        <v>2016-04-17 3:47:53</v>
      </c>
    </row>
    <row r="87371" spans="1:4" x14ac:dyDescent="0.25">
      <c r="A87371">
        <v>87370</v>
      </c>
      <c r="D87371" t="str">
        <f t="shared" ca="1" si="1365"/>
        <v>2016-05-05 1:28:35</v>
      </c>
    </row>
    <row r="87372" spans="1:4" x14ac:dyDescent="0.25">
      <c r="A87372">
        <v>87371</v>
      </c>
      <c r="D87372" t="str">
        <f t="shared" ca="1" si="1365"/>
        <v>2016-01-15 10:44:58</v>
      </c>
    </row>
    <row r="87373" spans="1:4" x14ac:dyDescent="0.25">
      <c r="A87373">
        <v>87372</v>
      </c>
      <c r="D87373" t="str">
        <f t="shared" ca="1" si="1365"/>
        <v>2016-01-17 16:45:57</v>
      </c>
    </row>
    <row r="87374" spans="1:4" x14ac:dyDescent="0.25">
      <c r="A87374">
        <v>87373</v>
      </c>
      <c r="D87374" t="str">
        <f t="shared" ca="1" si="1365"/>
        <v>2016-03-28 8:54:13</v>
      </c>
    </row>
    <row r="87375" spans="1:4" x14ac:dyDescent="0.25">
      <c r="A87375">
        <v>87374</v>
      </c>
      <c r="D87375" t="str">
        <f t="shared" ca="1" si="1365"/>
        <v>2016-02-16 15:2:56</v>
      </c>
    </row>
    <row r="87376" spans="1:4" x14ac:dyDescent="0.25">
      <c r="A87376">
        <v>87375</v>
      </c>
      <c r="D87376" t="str">
        <f t="shared" ca="1" si="1365"/>
        <v>2016-01-16 8:25:34</v>
      </c>
    </row>
    <row r="87377" spans="1:4" x14ac:dyDescent="0.25">
      <c r="A87377">
        <v>87376</v>
      </c>
      <c r="D87377" t="str">
        <f t="shared" ca="1" si="1365"/>
        <v>2016-04-15 3:10:10</v>
      </c>
    </row>
    <row r="87378" spans="1:4" x14ac:dyDescent="0.25">
      <c r="A87378">
        <v>87377</v>
      </c>
      <c r="D87378" t="str">
        <f t="shared" ca="1" si="1365"/>
        <v>2016-02-03 9:45:35</v>
      </c>
    </row>
    <row r="87379" spans="1:4" x14ac:dyDescent="0.25">
      <c r="A87379">
        <v>87378</v>
      </c>
      <c r="D87379" t="str">
        <f t="shared" ca="1" si="1365"/>
        <v>2016-05-15 2:6:26</v>
      </c>
    </row>
    <row r="87380" spans="1:4" x14ac:dyDescent="0.25">
      <c r="A87380">
        <v>87379</v>
      </c>
      <c r="D87380" t="str">
        <f t="shared" ca="1" si="1365"/>
        <v>2016-01-12 11:40:13</v>
      </c>
    </row>
    <row r="87381" spans="1:4" x14ac:dyDescent="0.25">
      <c r="A87381">
        <v>87380</v>
      </c>
      <c r="D87381" t="str">
        <f t="shared" ca="1" si="1365"/>
        <v>2016-03-14 23:40:33</v>
      </c>
    </row>
    <row r="87382" spans="1:4" x14ac:dyDescent="0.25">
      <c r="A87382">
        <v>87381</v>
      </c>
      <c r="D87382" t="str">
        <f t="shared" ca="1" si="1365"/>
        <v>2016-05-05 13:44:18</v>
      </c>
    </row>
    <row r="87383" spans="1:4" x14ac:dyDescent="0.25">
      <c r="A87383">
        <v>87382</v>
      </c>
      <c r="D87383" t="str">
        <f t="shared" ca="1" si="1365"/>
        <v>2016-01-20 23:33:48</v>
      </c>
    </row>
    <row r="87384" spans="1:4" x14ac:dyDescent="0.25">
      <c r="A87384">
        <v>87383</v>
      </c>
      <c r="D87384" t="str">
        <f t="shared" ca="1" si="1365"/>
        <v>2016-02-05 0:40:56</v>
      </c>
    </row>
    <row r="87385" spans="1:4" x14ac:dyDescent="0.25">
      <c r="A87385">
        <v>87384</v>
      </c>
      <c r="D87385" t="str">
        <f t="shared" ca="1" si="1365"/>
        <v>2016-01-27 11:33:13</v>
      </c>
    </row>
    <row r="87386" spans="1:4" x14ac:dyDescent="0.25">
      <c r="A87386">
        <v>87385</v>
      </c>
      <c r="D87386" t="str">
        <f t="shared" ca="1" si="1365"/>
        <v>2016-05-17 18:29:49</v>
      </c>
    </row>
    <row r="87387" spans="1:4" x14ac:dyDescent="0.25">
      <c r="A87387">
        <v>87386</v>
      </c>
      <c r="D87387" t="str">
        <f t="shared" ca="1" si="1365"/>
        <v>2016-05-12 1:2:19</v>
      </c>
    </row>
    <row r="87388" spans="1:4" x14ac:dyDescent="0.25">
      <c r="A87388">
        <v>87387</v>
      </c>
      <c r="D87388" t="str">
        <f t="shared" ca="1" si="1365"/>
        <v>2016-03-14 7:25:58</v>
      </c>
    </row>
    <row r="87389" spans="1:4" x14ac:dyDescent="0.25">
      <c r="A87389">
        <v>87388</v>
      </c>
      <c r="D87389" t="str">
        <f t="shared" ca="1" si="1365"/>
        <v>2016-01-04 1:37:47</v>
      </c>
    </row>
    <row r="87390" spans="1:4" x14ac:dyDescent="0.25">
      <c r="A87390">
        <v>87389</v>
      </c>
      <c r="D87390" t="str">
        <f t="shared" ca="1" si="1365"/>
        <v>2016-02-14 9:50:53</v>
      </c>
    </row>
    <row r="87391" spans="1:4" x14ac:dyDescent="0.25">
      <c r="A87391">
        <v>87390</v>
      </c>
      <c r="D87391" t="str">
        <f t="shared" ca="1" si="1365"/>
        <v>2016-02-28 2:49:20</v>
      </c>
    </row>
    <row r="87392" spans="1:4" x14ac:dyDescent="0.25">
      <c r="A87392">
        <v>87391</v>
      </c>
      <c r="D87392" t="str">
        <f t="shared" ca="1" si="1365"/>
        <v>2016-03-27 4:43:2</v>
      </c>
    </row>
    <row r="87393" spans="1:4" x14ac:dyDescent="0.25">
      <c r="A87393">
        <v>87392</v>
      </c>
      <c r="D87393" t="str">
        <f t="shared" ca="1" si="1365"/>
        <v>2016-02-13 13:28:20</v>
      </c>
    </row>
    <row r="87394" spans="1:4" x14ac:dyDescent="0.25">
      <c r="A87394">
        <v>87393</v>
      </c>
      <c r="D87394" t="str">
        <f t="shared" ca="1" si="1365"/>
        <v>2016-02-17 11:17:50</v>
      </c>
    </row>
    <row r="87395" spans="1:4" x14ac:dyDescent="0.25">
      <c r="A87395">
        <v>87394</v>
      </c>
      <c r="D87395" t="str">
        <f t="shared" ca="1" si="1365"/>
        <v>2016-01-14 12:53:23</v>
      </c>
    </row>
    <row r="87396" spans="1:4" x14ac:dyDescent="0.25">
      <c r="A87396">
        <v>87395</v>
      </c>
      <c r="D87396" t="str">
        <f t="shared" ca="1" si="1365"/>
        <v>2016-03-05 11:58:46</v>
      </c>
    </row>
    <row r="87397" spans="1:4" x14ac:dyDescent="0.25">
      <c r="A87397">
        <v>87396</v>
      </c>
      <c r="D87397" t="str">
        <f t="shared" ca="1" si="1365"/>
        <v>2016-03-20 11:55:44</v>
      </c>
    </row>
    <row r="87398" spans="1:4" x14ac:dyDescent="0.25">
      <c r="A87398">
        <v>87397</v>
      </c>
      <c r="D87398" t="str">
        <f t="shared" ca="1" si="1365"/>
        <v>2016-01-29 12:1:3</v>
      </c>
    </row>
    <row r="87399" spans="1:4" x14ac:dyDescent="0.25">
      <c r="A87399">
        <v>87398</v>
      </c>
      <c r="D87399" t="str">
        <f t="shared" ca="1" si="1365"/>
        <v>2016-05-26 0:40:22</v>
      </c>
    </row>
    <row r="87400" spans="1:4" x14ac:dyDescent="0.25">
      <c r="A87400">
        <v>87399</v>
      </c>
      <c r="D87400" t="str">
        <f t="shared" ca="1" si="1365"/>
        <v>2016-05-17 5:18:2</v>
      </c>
    </row>
    <row r="87401" spans="1:4" x14ac:dyDescent="0.25">
      <c r="A87401">
        <v>87400</v>
      </c>
      <c r="D87401" t="str">
        <f t="shared" ca="1" si="1365"/>
        <v>2016-04-22 0:35:7</v>
      </c>
    </row>
    <row r="87402" spans="1:4" x14ac:dyDescent="0.25">
      <c r="A87402">
        <v>87401</v>
      </c>
      <c r="D87402" t="str">
        <f t="shared" ca="1" si="1365"/>
        <v>2016-03-13 0:44:20</v>
      </c>
    </row>
    <row r="87403" spans="1:4" x14ac:dyDescent="0.25">
      <c r="A87403">
        <v>87402</v>
      </c>
      <c r="D87403" t="str">
        <f t="shared" ca="1" si="1365"/>
        <v>2016-04-17 17:41:44</v>
      </c>
    </row>
    <row r="87404" spans="1:4" x14ac:dyDescent="0.25">
      <c r="A87404">
        <v>87403</v>
      </c>
      <c r="D87404" t="str">
        <f t="shared" ca="1" si="1365"/>
        <v>2016-04-08 10:54:39</v>
      </c>
    </row>
    <row r="87405" spans="1:4" x14ac:dyDescent="0.25">
      <c r="A87405">
        <v>87404</v>
      </c>
      <c r="D87405" t="str">
        <f t="shared" ca="1" si="1365"/>
        <v>2016-05-09 18:26:43</v>
      </c>
    </row>
    <row r="87406" spans="1:4" x14ac:dyDescent="0.25">
      <c r="A87406">
        <v>87405</v>
      </c>
      <c r="D87406" t="str">
        <f t="shared" ca="1" si="1365"/>
        <v>2016-02-23 22:31:53</v>
      </c>
    </row>
    <row r="87407" spans="1:4" x14ac:dyDescent="0.25">
      <c r="A87407">
        <v>87406</v>
      </c>
      <c r="D87407" t="str">
        <f t="shared" ca="1" si="1365"/>
        <v>2016-05-22 22:49:2</v>
      </c>
    </row>
    <row r="87408" spans="1:4" x14ac:dyDescent="0.25">
      <c r="A87408">
        <v>87407</v>
      </c>
      <c r="D87408" t="str">
        <f t="shared" ca="1" si="1365"/>
        <v>2016-01-04 6:18:2</v>
      </c>
    </row>
    <row r="87409" spans="1:4" x14ac:dyDescent="0.25">
      <c r="A87409">
        <v>87408</v>
      </c>
      <c r="D87409" t="str">
        <f t="shared" ca="1" si="1365"/>
        <v>2016-01-06 21:19:2</v>
      </c>
    </row>
    <row r="87410" spans="1:4" x14ac:dyDescent="0.25">
      <c r="A87410">
        <v>87409</v>
      </c>
      <c r="D87410" t="str">
        <f t="shared" ca="1" si="1365"/>
        <v>2016-01-17 12:51:5</v>
      </c>
    </row>
    <row r="87411" spans="1:4" x14ac:dyDescent="0.25">
      <c r="A87411">
        <v>87410</v>
      </c>
      <c r="D87411" t="str">
        <f t="shared" ca="1" si="1365"/>
        <v>2016-05-27 18:7:7</v>
      </c>
    </row>
    <row r="87412" spans="1:4" x14ac:dyDescent="0.25">
      <c r="A87412">
        <v>87411</v>
      </c>
      <c r="D87412" t="str">
        <f t="shared" ca="1" si="1365"/>
        <v>2016-05-12 19:20:45</v>
      </c>
    </row>
    <row r="87413" spans="1:4" x14ac:dyDescent="0.25">
      <c r="A87413">
        <v>87412</v>
      </c>
      <c r="D87413" t="str">
        <f t="shared" ca="1" si="1365"/>
        <v>2016-01-28 19:54:38</v>
      </c>
    </row>
    <row r="87414" spans="1:4" x14ac:dyDescent="0.25">
      <c r="A87414">
        <v>87413</v>
      </c>
      <c r="D87414" t="str">
        <f t="shared" ca="1" si="1365"/>
        <v>2016-03-24 11:31:10</v>
      </c>
    </row>
    <row r="87415" spans="1:4" x14ac:dyDescent="0.25">
      <c r="A87415">
        <v>87414</v>
      </c>
      <c r="D87415" t="str">
        <f t="shared" ca="1" si="1365"/>
        <v>2016-02-13 22:56:19</v>
      </c>
    </row>
    <row r="87416" spans="1:4" x14ac:dyDescent="0.25">
      <c r="A87416">
        <v>87415</v>
      </c>
      <c r="D87416" t="str">
        <f t="shared" ca="1" si="1365"/>
        <v>2016-05-27 13:53:22</v>
      </c>
    </row>
    <row r="87417" spans="1:4" x14ac:dyDescent="0.25">
      <c r="A87417">
        <v>87416</v>
      </c>
      <c r="D87417" t="str">
        <f t="shared" ca="1" si="1365"/>
        <v>2016-02-01 8:37:52</v>
      </c>
    </row>
    <row r="87418" spans="1:4" x14ac:dyDescent="0.25">
      <c r="A87418">
        <v>87417</v>
      </c>
      <c r="D87418" t="str">
        <f t="shared" ca="1" si="1365"/>
        <v>2016-03-15 1:23:39</v>
      </c>
    </row>
    <row r="87419" spans="1:4" x14ac:dyDescent="0.25">
      <c r="A87419">
        <v>87418</v>
      </c>
      <c r="D87419" t="str">
        <f t="shared" ca="1" si="1365"/>
        <v>2016-04-21 3:57:40</v>
      </c>
    </row>
    <row r="87420" spans="1:4" x14ac:dyDescent="0.25">
      <c r="A87420">
        <v>87419</v>
      </c>
      <c r="D87420" t="str">
        <f t="shared" ca="1" si="1365"/>
        <v>2016-01-01 12:41:4</v>
      </c>
    </row>
    <row r="87421" spans="1:4" x14ac:dyDescent="0.25">
      <c r="A87421">
        <v>87420</v>
      </c>
      <c r="D87421" t="str">
        <f t="shared" ca="1" si="1365"/>
        <v>2016-05-12 22:23:39</v>
      </c>
    </row>
    <row r="87422" spans="1:4" x14ac:dyDescent="0.25">
      <c r="A87422">
        <v>87421</v>
      </c>
      <c r="D87422" t="str">
        <f t="shared" ca="1" si="1365"/>
        <v>2016-01-03 10:46:35</v>
      </c>
    </row>
    <row r="87423" spans="1:4" x14ac:dyDescent="0.25">
      <c r="A87423">
        <v>87422</v>
      </c>
      <c r="D87423" t="str">
        <f t="shared" ca="1" si="1365"/>
        <v>2016-03-19 14:36:50</v>
      </c>
    </row>
    <row r="87424" spans="1:4" x14ac:dyDescent="0.25">
      <c r="A87424">
        <v>87423</v>
      </c>
      <c r="D87424" t="str">
        <f t="shared" ca="1" si="1365"/>
        <v>2016-05-23 23:15:7</v>
      </c>
    </row>
    <row r="87425" spans="1:4" x14ac:dyDescent="0.25">
      <c r="A87425">
        <v>87424</v>
      </c>
      <c r="D87425" t="str">
        <f t="shared" ca="1" si="1365"/>
        <v>2016-05-22 7:57:32</v>
      </c>
    </row>
    <row r="87426" spans="1:4" x14ac:dyDescent="0.25">
      <c r="A87426">
        <v>87425</v>
      </c>
      <c r="D87426" t="str">
        <f t="shared" ref="D87426:D87489" ca="1" si="1366">TEXT(RAND()*("2016-05-31 12:00:00"-"2016-1-1 9:00")+"2016-1-1 9:00:00","yyyy-mm-dd h:m:s")</f>
        <v>2016-04-22 12:50:12</v>
      </c>
    </row>
    <row r="87427" spans="1:4" x14ac:dyDescent="0.25">
      <c r="A87427">
        <v>87426</v>
      </c>
      <c r="D87427" t="str">
        <f t="shared" ca="1" si="1366"/>
        <v>2016-05-25 18:1:43</v>
      </c>
    </row>
    <row r="87428" spans="1:4" x14ac:dyDescent="0.25">
      <c r="A87428">
        <v>87427</v>
      </c>
      <c r="D87428" t="str">
        <f t="shared" ca="1" si="1366"/>
        <v>2016-03-18 14:5:19</v>
      </c>
    </row>
    <row r="87429" spans="1:4" x14ac:dyDescent="0.25">
      <c r="A87429">
        <v>87428</v>
      </c>
      <c r="D87429" t="str">
        <f t="shared" ca="1" si="1366"/>
        <v>2016-04-16 7:6:8</v>
      </c>
    </row>
    <row r="87430" spans="1:4" x14ac:dyDescent="0.25">
      <c r="A87430">
        <v>87429</v>
      </c>
      <c r="D87430" t="str">
        <f t="shared" ca="1" si="1366"/>
        <v>2016-03-28 20:27:24</v>
      </c>
    </row>
    <row r="87431" spans="1:4" x14ac:dyDescent="0.25">
      <c r="A87431">
        <v>87430</v>
      </c>
      <c r="D87431" t="str">
        <f t="shared" ca="1" si="1366"/>
        <v>2016-04-20 18:50:20</v>
      </c>
    </row>
    <row r="87432" spans="1:4" x14ac:dyDescent="0.25">
      <c r="A87432">
        <v>87431</v>
      </c>
      <c r="D87432" t="str">
        <f t="shared" ca="1" si="1366"/>
        <v>2016-02-07 20:11:19</v>
      </c>
    </row>
    <row r="87433" spans="1:4" x14ac:dyDescent="0.25">
      <c r="A87433">
        <v>87432</v>
      </c>
      <c r="D87433" t="str">
        <f t="shared" ca="1" si="1366"/>
        <v>2016-01-26 3:55:13</v>
      </c>
    </row>
    <row r="87434" spans="1:4" x14ac:dyDescent="0.25">
      <c r="A87434">
        <v>87433</v>
      </c>
      <c r="D87434" t="str">
        <f t="shared" ca="1" si="1366"/>
        <v>2016-05-28 3:30:30</v>
      </c>
    </row>
    <row r="87435" spans="1:4" x14ac:dyDescent="0.25">
      <c r="A87435">
        <v>87434</v>
      </c>
      <c r="D87435" t="str">
        <f t="shared" ca="1" si="1366"/>
        <v>2016-02-14 6:16:47</v>
      </c>
    </row>
    <row r="87436" spans="1:4" x14ac:dyDescent="0.25">
      <c r="A87436">
        <v>87435</v>
      </c>
      <c r="D87436" t="str">
        <f t="shared" ca="1" si="1366"/>
        <v>2016-01-28 11:38:5</v>
      </c>
    </row>
    <row r="87437" spans="1:4" x14ac:dyDescent="0.25">
      <c r="A87437">
        <v>87436</v>
      </c>
      <c r="D87437" t="str">
        <f t="shared" ca="1" si="1366"/>
        <v>2016-05-25 21:11:30</v>
      </c>
    </row>
    <row r="87438" spans="1:4" x14ac:dyDescent="0.25">
      <c r="A87438">
        <v>87437</v>
      </c>
      <c r="D87438" t="str">
        <f t="shared" ca="1" si="1366"/>
        <v>2016-01-04 8:13:6</v>
      </c>
    </row>
    <row r="87439" spans="1:4" x14ac:dyDescent="0.25">
      <c r="A87439">
        <v>87438</v>
      </c>
      <c r="D87439" t="str">
        <f t="shared" ca="1" si="1366"/>
        <v>2016-05-15 1:38:32</v>
      </c>
    </row>
    <row r="87440" spans="1:4" x14ac:dyDescent="0.25">
      <c r="A87440">
        <v>87439</v>
      </c>
      <c r="D87440" t="str">
        <f t="shared" ca="1" si="1366"/>
        <v>2016-01-14 23:29:47</v>
      </c>
    </row>
    <row r="87441" spans="1:4" x14ac:dyDescent="0.25">
      <c r="A87441">
        <v>87440</v>
      </c>
      <c r="D87441" t="str">
        <f t="shared" ca="1" si="1366"/>
        <v>2016-04-08 15:32:55</v>
      </c>
    </row>
    <row r="87442" spans="1:4" x14ac:dyDescent="0.25">
      <c r="A87442">
        <v>87441</v>
      </c>
      <c r="D87442" t="str">
        <f t="shared" ca="1" si="1366"/>
        <v>2016-03-07 18:55:17</v>
      </c>
    </row>
    <row r="87443" spans="1:4" x14ac:dyDescent="0.25">
      <c r="A87443">
        <v>87442</v>
      </c>
      <c r="D87443" t="str">
        <f t="shared" ca="1" si="1366"/>
        <v>2016-02-17 13:30:21</v>
      </c>
    </row>
    <row r="87444" spans="1:4" x14ac:dyDescent="0.25">
      <c r="A87444">
        <v>87443</v>
      </c>
      <c r="D87444" t="str">
        <f t="shared" ca="1" si="1366"/>
        <v>2016-01-31 23:14:34</v>
      </c>
    </row>
    <row r="87445" spans="1:4" x14ac:dyDescent="0.25">
      <c r="A87445">
        <v>87444</v>
      </c>
      <c r="D87445" t="str">
        <f t="shared" ca="1" si="1366"/>
        <v>2016-02-09 15:18:51</v>
      </c>
    </row>
    <row r="87446" spans="1:4" x14ac:dyDescent="0.25">
      <c r="A87446">
        <v>87445</v>
      </c>
      <c r="D87446" t="str">
        <f t="shared" ca="1" si="1366"/>
        <v>2016-05-29 18:17:46</v>
      </c>
    </row>
    <row r="87447" spans="1:4" x14ac:dyDescent="0.25">
      <c r="A87447">
        <v>87446</v>
      </c>
      <c r="D87447" t="str">
        <f t="shared" ca="1" si="1366"/>
        <v>2016-04-17 11:48:2</v>
      </c>
    </row>
    <row r="87448" spans="1:4" x14ac:dyDescent="0.25">
      <c r="A87448">
        <v>87447</v>
      </c>
      <c r="D87448" t="str">
        <f t="shared" ca="1" si="1366"/>
        <v>2016-03-05 1:37:34</v>
      </c>
    </row>
    <row r="87449" spans="1:4" x14ac:dyDescent="0.25">
      <c r="A87449">
        <v>87448</v>
      </c>
      <c r="D87449" t="str">
        <f t="shared" ca="1" si="1366"/>
        <v>2016-04-25 8:33:14</v>
      </c>
    </row>
    <row r="87450" spans="1:4" x14ac:dyDescent="0.25">
      <c r="A87450">
        <v>87449</v>
      </c>
      <c r="D87450" t="str">
        <f t="shared" ca="1" si="1366"/>
        <v>2016-02-12 14:47:51</v>
      </c>
    </row>
    <row r="87451" spans="1:4" x14ac:dyDescent="0.25">
      <c r="A87451">
        <v>87450</v>
      </c>
      <c r="D87451" t="str">
        <f t="shared" ca="1" si="1366"/>
        <v>2016-05-14 3:27:50</v>
      </c>
    </row>
    <row r="87452" spans="1:4" x14ac:dyDescent="0.25">
      <c r="A87452">
        <v>87451</v>
      </c>
      <c r="D87452" t="str">
        <f t="shared" ca="1" si="1366"/>
        <v>2016-03-08 18:55:44</v>
      </c>
    </row>
    <row r="87453" spans="1:4" x14ac:dyDescent="0.25">
      <c r="A87453">
        <v>87452</v>
      </c>
      <c r="D87453" t="str">
        <f t="shared" ca="1" si="1366"/>
        <v>2016-04-25 18:20:41</v>
      </c>
    </row>
    <row r="87454" spans="1:4" x14ac:dyDescent="0.25">
      <c r="A87454">
        <v>87453</v>
      </c>
      <c r="D87454" t="str">
        <f t="shared" ca="1" si="1366"/>
        <v>2016-03-12 2:0:5</v>
      </c>
    </row>
    <row r="87455" spans="1:4" x14ac:dyDescent="0.25">
      <c r="A87455">
        <v>87454</v>
      </c>
      <c r="D87455" t="str">
        <f t="shared" ca="1" si="1366"/>
        <v>2016-04-19 15:29:45</v>
      </c>
    </row>
    <row r="87456" spans="1:4" x14ac:dyDescent="0.25">
      <c r="A87456">
        <v>87455</v>
      </c>
      <c r="D87456" t="str">
        <f t="shared" ca="1" si="1366"/>
        <v>2016-01-30 11:16:2</v>
      </c>
    </row>
    <row r="87457" spans="1:4" x14ac:dyDescent="0.25">
      <c r="A87457">
        <v>87456</v>
      </c>
      <c r="D87457" t="str">
        <f t="shared" ca="1" si="1366"/>
        <v>2016-02-03 19:49:43</v>
      </c>
    </row>
    <row r="87458" spans="1:4" x14ac:dyDescent="0.25">
      <c r="A87458">
        <v>87457</v>
      </c>
      <c r="D87458" t="str">
        <f t="shared" ca="1" si="1366"/>
        <v>2016-01-02 10:45:53</v>
      </c>
    </row>
    <row r="87459" spans="1:4" x14ac:dyDescent="0.25">
      <c r="A87459">
        <v>87458</v>
      </c>
      <c r="D87459" t="str">
        <f t="shared" ca="1" si="1366"/>
        <v>2016-02-17 9:22:47</v>
      </c>
    </row>
    <row r="87460" spans="1:4" x14ac:dyDescent="0.25">
      <c r="A87460">
        <v>87459</v>
      </c>
      <c r="D87460" t="str">
        <f t="shared" ca="1" si="1366"/>
        <v>2016-04-26 12:34:46</v>
      </c>
    </row>
    <row r="87461" spans="1:4" x14ac:dyDescent="0.25">
      <c r="A87461">
        <v>87460</v>
      </c>
      <c r="D87461" t="str">
        <f t="shared" ca="1" si="1366"/>
        <v>2016-01-27 6:58:52</v>
      </c>
    </row>
    <row r="87462" spans="1:4" x14ac:dyDescent="0.25">
      <c r="A87462">
        <v>87461</v>
      </c>
      <c r="D87462" t="str">
        <f t="shared" ca="1" si="1366"/>
        <v>2016-03-07 1:37:8</v>
      </c>
    </row>
    <row r="87463" spans="1:4" x14ac:dyDescent="0.25">
      <c r="A87463">
        <v>87462</v>
      </c>
      <c r="D87463" t="str">
        <f t="shared" ca="1" si="1366"/>
        <v>2016-01-08 18:18:23</v>
      </c>
    </row>
    <row r="87464" spans="1:4" x14ac:dyDescent="0.25">
      <c r="A87464">
        <v>87463</v>
      </c>
      <c r="D87464" t="str">
        <f t="shared" ca="1" si="1366"/>
        <v>2016-03-13 22:19:31</v>
      </c>
    </row>
    <row r="87465" spans="1:4" x14ac:dyDescent="0.25">
      <c r="A87465">
        <v>87464</v>
      </c>
      <c r="D87465" t="str">
        <f t="shared" ca="1" si="1366"/>
        <v>2016-02-24 16:40:34</v>
      </c>
    </row>
    <row r="87466" spans="1:4" x14ac:dyDescent="0.25">
      <c r="A87466">
        <v>87465</v>
      </c>
      <c r="D87466" t="str">
        <f t="shared" ca="1" si="1366"/>
        <v>2016-04-23 17:16:45</v>
      </c>
    </row>
    <row r="87467" spans="1:4" x14ac:dyDescent="0.25">
      <c r="A87467">
        <v>87466</v>
      </c>
      <c r="D87467" t="str">
        <f t="shared" ca="1" si="1366"/>
        <v>2016-05-26 1:37:28</v>
      </c>
    </row>
    <row r="87468" spans="1:4" x14ac:dyDescent="0.25">
      <c r="A87468">
        <v>87467</v>
      </c>
      <c r="D87468" t="str">
        <f t="shared" ca="1" si="1366"/>
        <v>2016-04-10 19:44:19</v>
      </c>
    </row>
    <row r="87469" spans="1:4" x14ac:dyDescent="0.25">
      <c r="A87469">
        <v>87468</v>
      </c>
      <c r="D87469" t="str">
        <f t="shared" ca="1" si="1366"/>
        <v>2016-02-02 16:48:53</v>
      </c>
    </row>
    <row r="87470" spans="1:4" x14ac:dyDescent="0.25">
      <c r="A87470">
        <v>87469</v>
      </c>
      <c r="D87470" t="str">
        <f t="shared" ca="1" si="1366"/>
        <v>2016-02-04 19:40:0</v>
      </c>
    </row>
    <row r="87471" spans="1:4" x14ac:dyDescent="0.25">
      <c r="A87471">
        <v>87470</v>
      </c>
      <c r="D87471" t="str">
        <f t="shared" ca="1" si="1366"/>
        <v>2016-04-05 2:15:40</v>
      </c>
    </row>
    <row r="87472" spans="1:4" x14ac:dyDescent="0.25">
      <c r="A87472">
        <v>87471</v>
      </c>
      <c r="D87472" t="str">
        <f t="shared" ca="1" si="1366"/>
        <v>2016-03-25 22:30:53</v>
      </c>
    </row>
    <row r="87473" spans="1:4" x14ac:dyDescent="0.25">
      <c r="A87473">
        <v>87472</v>
      </c>
      <c r="D87473" t="str">
        <f t="shared" ca="1" si="1366"/>
        <v>2016-03-24 21:20:0</v>
      </c>
    </row>
    <row r="87474" spans="1:4" x14ac:dyDescent="0.25">
      <c r="A87474">
        <v>87473</v>
      </c>
      <c r="D87474" t="str">
        <f t="shared" ca="1" si="1366"/>
        <v>2016-03-21 10:3:1</v>
      </c>
    </row>
    <row r="87475" spans="1:4" x14ac:dyDescent="0.25">
      <c r="A87475">
        <v>87474</v>
      </c>
      <c r="D87475" t="str">
        <f t="shared" ca="1" si="1366"/>
        <v>2016-03-17 4:48:5</v>
      </c>
    </row>
    <row r="87476" spans="1:4" x14ac:dyDescent="0.25">
      <c r="A87476">
        <v>87475</v>
      </c>
      <c r="D87476" t="str">
        <f t="shared" ca="1" si="1366"/>
        <v>2016-04-24 10:54:50</v>
      </c>
    </row>
    <row r="87477" spans="1:4" x14ac:dyDescent="0.25">
      <c r="A87477">
        <v>87476</v>
      </c>
      <c r="D87477" t="str">
        <f t="shared" ca="1" si="1366"/>
        <v>2016-03-16 21:28:16</v>
      </c>
    </row>
    <row r="87478" spans="1:4" x14ac:dyDescent="0.25">
      <c r="A87478">
        <v>87477</v>
      </c>
      <c r="D87478" t="str">
        <f t="shared" ca="1" si="1366"/>
        <v>2016-02-12 4:29:41</v>
      </c>
    </row>
    <row r="87479" spans="1:4" x14ac:dyDescent="0.25">
      <c r="A87479">
        <v>87478</v>
      </c>
      <c r="D87479" t="str">
        <f t="shared" ca="1" si="1366"/>
        <v>2016-01-21 20:21:16</v>
      </c>
    </row>
    <row r="87480" spans="1:4" x14ac:dyDescent="0.25">
      <c r="A87480">
        <v>87479</v>
      </c>
      <c r="D87480" t="str">
        <f t="shared" ca="1" si="1366"/>
        <v>2016-03-21 15:48:36</v>
      </c>
    </row>
    <row r="87481" spans="1:4" x14ac:dyDescent="0.25">
      <c r="A87481">
        <v>87480</v>
      </c>
      <c r="D87481" t="str">
        <f t="shared" ca="1" si="1366"/>
        <v>2016-02-15 15:1:56</v>
      </c>
    </row>
    <row r="87482" spans="1:4" x14ac:dyDescent="0.25">
      <c r="A87482">
        <v>87481</v>
      </c>
      <c r="D87482" t="str">
        <f t="shared" ca="1" si="1366"/>
        <v>2016-05-28 3:0:40</v>
      </c>
    </row>
    <row r="87483" spans="1:4" x14ac:dyDescent="0.25">
      <c r="A87483">
        <v>87482</v>
      </c>
      <c r="D87483" t="str">
        <f t="shared" ca="1" si="1366"/>
        <v>2016-01-24 17:36:26</v>
      </c>
    </row>
    <row r="87484" spans="1:4" x14ac:dyDescent="0.25">
      <c r="A87484">
        <v>87483</v>
      </c>
      <c r="D87484" t="str">
        <f t="shared" ca="1" si="1366"/>
        <v>2016-04-06 23:59:29</v>
      </c>
    </row>
    <row r="87485" spans="1:4" x14ac:dyDescent="0.25">
      <c r="A87485">
        <v>87484</v>
      </c>
      <c r="D87485" t="str">
        <f t="shared" ca="1" si="1366"/>
        <v>2016-01-14 7:2:14</v>
      </c>
    </row>
    <row r="87486" spans="1:4" x14ac:dyDescent="0.25">
      <c r="A87486">
        <v>87485</v>
      </c>
      <c r="D87486" t="str">
        <f t="shared" ca="1" si="1366"/>
        <v>2016-05-04 18:37:41</v>
      </c>
    </row>
    <row r="87487" spans="1:4" x14ac:dyDescent="0.25">
      <c r="A87487">
        <v>87486</v>
      </c>
      <c r="D87487" t="str">
        <f t="shared" ca="1" si="1366"/>
        <v>2016-02-17 14:25:34</v>
      </c>
    </row>
    <row r="87488" spans="1:4" x14ac:dyDescent="0.25">
      <c r="A87488">
        <v>87487</v>
      </c>
      <c r="D87488" t="str">
        <f t="shared" ca="1" si="1366"/>
        <v>2016-01-17 5:5:31</v>
      </c>
    </row>
    <row r="87489" spans="1:4" x14ac:dyDescent="0.25">
      <c r="A87489">
        <v>87488</v>
      </c>
      <c r="D87489" t="str">
        <f t="shared" ca="1" si="1366"/>
        <v>2016-03-21 13:54:33</v>
      </c>
    </row>
    <row r="87490" spans="1:4" x14ac:dyDescent="0.25">
      <c r="A87490">
        <v>87489</v>
      </c>
      <c r="D87490" t="str">
        <f t="shared" ref="D87490:D87553" ca="1" si="1367">TEXT(RAND()*("2016-05-31 12:00:00"-"2016-1-1 9:00")+"2016-1-1 9:00:00","yyyy-mm-dd h:m:s")</f>
        <v>2016-04-06 5:18:41</v>
      </c>
    </row>
    <row r="87491" spans="1:4" x14ac:dyDescent="0.25">
      <c r="A87491">
        <v>87490</v>
      </c>
      <c r="D87491" t="str">
        <f t="shared" ca="1" si="1367"/>
        <v>2016-03-05 0:28:49</v>
      </c>
    </row>
    <row r="87492" spans="1:4" x14ac:dyDescent="0.25">
      <c r="A87492">
        <v>87491</v>
      </c>
      <c r="D87492" t="str">
        <f t="shared" ca="1" si="1367"/>
        <v>2016-04-16 12:17:36</v>
      </c>
    </row>
    <row r="87493" spans="1:4" x14ac:dyDescent="0.25">
      <c r="A87493">
        <v>87492</v>
      </c>
      <c r="D87493" t="str">
        <f t="shared" ca="1" si="1367"/>
        <v>2016-02-20 19:38:12</v>
      </c>
    </row>
    <row r="87494" spans="1:4" x14ac:dyDescent="0.25">
      <c r="A87494">
        <v>87493</v>
      </c>
      <c r="D87494" t="str">
        <f t="shared" ca="1" si="1367"/>
        <v>2016-03-17 12:5:47</v>
      </c>
    </row>
    <row r="87495" spans="1:4" x14ac:dyDescent="0.25">
      <c r="A87495">
        <v>87494</v>
      </c>
      <c r="D87495" t="str">
        <f t="shared" ca="1" si="1367"/>
        <v>2016-05-14 3:26:56</v>
      </c>
    </row>
    <row r="87496" spans="1:4" x14ac:dyDescent="0.25">
      <c r="A87496">
        <v>87495</v>
      </c>
      <c r="D87496" t="str">
        <f t="shared" ca="1" si="1367"/>
        <v>2016-02-01 15:56:41</v>
      </c>
    </row>
    <row r="87497" spans="1:4" x14ac:dyDescent="0.25">
      <c r="A87497">
        <v>87496</v>
      </c>
      <c r="D87497" t="str">
        <f t="shared" ca="1" si="1367"/>
        <v>2016-02-09 11:42:55</v>
      </c>
    </row>
    <row r="87498" spans="1:4" x14ac:dyDescent="0.25">
      <c r="A87498">
        <v>87497</v>
      </c>
      <c r="D87498" t="str">
        <f t="shared" ca="1" si="1367"/>
        <v>2016-02-23 8:52:11</v>
      </c>
    </row>
    <row r="87499" spans="1:4" x14ac:dyDescent="0.25">
      <c r="A87499">
        <v>87498</v>
      </c>
      <c r="D87499" t="str">
        <f t="shared" ca="1" si="1367"/>
        <v>2016-05-02 4:23:6</v>
      </c>
    </row>
    <row r="87500" spans="1:4" x14ac:dyDescent="0.25">
      <c r="A87500">
        <v>87499</v>
      </c>
      <c r="D87500" t="str">
        <f t="shared" ca="1" si="1367"/>
        <v>2016-01-03 8:19:21</v>
      </c>
    </row>
    <row r="87501" spans="1:4" x14ac:dyDescent="0.25">
      <c r="A87501">
        <v>87500</v>
      </c>
      <c r="D87501" t="str">
        <f t="shared" ca="1" si="1367"/>
        <v>2016-05-22 12:8:27</v>
      </c>
    </row>
    <row r="87502" spans="1:4" x14ac:dyDescent="0.25">
      <c r="A87502">
        <v>87501</v>
      </c>
      <c r="D87502" t="str">
        <f t="shared" ca="1" si="1367"/>
        <v>2016-03-12 15:50:58</v>
      </c>
    </row>
    <row r="87503" spans="1:4" x14ac:dyDescent="0.25">
      <c r="A87503">
        <v>87502</v>
      </c>
      <c r="D87503" t="str">
        <f t="shared" ca="1" si="1367"/>
        <v>2016-01-26 7:36:45</v>
      </c>
    </row>
    <row r="87504" spans="1:4" x14ac:dyDescent="0.25">
      <c r="A87504">
        <v>87503</v>
      </c>
      <c r="D87504" t="str">
        <f t="shared" ca="1" si="1367"/>
        <v>2016-01-06 7:35:51</v>
      </c>
    </row>
    <row r="87505" spans="1:4" x14ac:dyDescent="0.25">
      <c r="A87505">
        <v>87504</v>
      </c>
      <c r="D87505" t="str">
        <f t="shared" ca="1" si="1367"/>
        <v>2016-03-19 14:2:0</v>
      </c>
    </row>
    <row r="87506" spans="1:4" x14ac:dyDescent="0.25">
      <c r="A87506">
        <v>87505</v>
      </c>
      <c r="D87506" t="str">
        <f t="shared" ca="1" si="1367"/>
        <v>2016-02-15 21:58:28</v>
      </c>
    </row>
    <row r="87507" spans="1:4" x14ac:dyDescent="0.25">
      <c r="A87507">
        <v>87506</v>
      </c>
      <c r="D87507" t="str">
        <f t="shared" ca="1" si="1367"/>
        <v>2016-03-20 2:30:51</v>
      </c>
    </row>
    <row r="87508" spans="1:4" x14ac:dyDescent="0.25">
      <c r="A87508">
        <v>87507</v>
      </c>
      <c r="D87508" t="str">
        <f t="shared" ca="1" si="1367"/>
        <v>2016-01-09 6:53:53</v>
      </c>
    </row>
    <row r="87509" spans="1:4" x14ac:dyDescent="0.25">
      <c r="A87509">
        <v>87508</v>
      </c>
      <c r="D87509" t="str">
        <f t="shared" ca="1" si="1367"/>
        <v>2016-05-07 7:27:37</v>
      </c>
    </row>
    <row r="87510" spans="1:4" x14ac:dyDescent="0.25">
      <c r="A87510">
        <v>87509</v>
      </c>
      <c r="D87510" t="str">
        <f t="shared" ca="1" si="1367"/>
        <v>2016-03-27 9:54:26</v>
      </c>
    </row>
    <row r="87511" spans="1:4" x14ac:dyDescent="0.25">
      <c r="A87511">
        <v>87510</v>
      </c>
      <c r="D87511" t="str">
        <f t="shared" ca="1" si="1367"/>
        <v>2016-05-31 4:18:13</v>
      </c>
    </row>
    <row r="87512" spans="1:4" x14ac:dyDescent="0.25">
      <c r="A87512">
        <v>87511</v>
      </c>
      <c r="D87512" t="str">
        <f t="shared" ca="1" si="1367"/>
        <v>2016-05-27 17:46:38</v>
      </c>
    </row>
    <row r="87513" spans="1:4" x14ac:dyDescent="0.25">
      <c r="A87513">
        <v>87512</v>
      </c>
      <c r="D87513" t="str">
        <f t="shared" ca="1" si="1367"/>
        <v>2016-05-18 20:55:35</v>
      </c>
    </row>
    <row r="87514" spans="1:4" x14ac:dyDescent="0.25">
      <c r="A87514">
        <v>87513</v>
      </c>
      <c r="D87514" t="str">
        <f t="shared" ca="1" si="1367"/>
        <v>2016-05-22 2:3:31</v>
      </c>
    </row>
    <row r="87515" spans="1:4" x14ac:dyDescent="0.25">
      <c r="A87515">
        <v>87514</v>
      </c>
      <c r="D87515" t="str">
        <f t="shared" ca="1" si="1367"/>
        <v>2016-04-25 12:43:23</v>
      </c>
    </row>
    <row r="87516" spans="1:4" x14ac:dyDescent="0.25">
      <c r="A87516">
        <v>87515</v>
      </c>
      <c r="D87516" t="str">
        <f t="shared" ca="1" si="1367"/>
        <v>2016-02-14 8:42:6</v>
      </c>
    </row>
    <row r="87517" spans="1:4" x14ac:dyDescent="0.25">
      <c r="A87517">
        <v>87516</v>
      </c>
      <c r="D87517" t="str">
        <f t="shared" ca="1" si="1367"/>
        <v>2016-05-26 6:54:49</v>
      </c>
    </row>
    <row r="87518" spans="1:4" x14ac:dyDescent="0.25">
      <c r="A87518">
        <v>87517</v>
      </c>
      <c r="D87518" t="str">
        <f t="shared" ca="1" si="1367"/>
        <v>2016-05-01 17:56:45</v>
      </c>
    </row>
    <row r="87519" spans="1:4" x14ac:dyDescent="0.25">
      <c r="A87519">
        <v>87518</v>
      </c>
      <c r="D87519" t="str">
        <f t="shared" ca="1" si="1367"/>
        <v>2016-03-14 5:3:2</v>
      </c>
    </row>
    <row r="87520" spans="1:4" x14ac:dyDescent="0.25">
      <c r="A87520">
        <v>87519</v>
      </c>
      <c r="D87520" t="str">
        <f t="shared" ca="1" si="1367"/>
        <v>2016-02-09 4:38:36</v>
      </c>
    </row>
    <row r="87521" spans="1:4" x14ac:dyDescent="0.25">
      <c r="A87521">
        <v>87520</v>
      </c>
      <c r="D87521" t="str">
        <f t="shared" ca="1" si="1367"/>
        <v>2016-01-14 19:37:32</v>
      </c>
    </row>
    <row r="87522" spans="1:4" x14ac:dyDescent="0.25">
      <c r="A87522">
        <v>87521</v>
      </c>
      <c r="D87522" t="str">
        <f t="shared" ca="1" si="1367"/>
        <v>2016-04-18 6:32:53</v>
      </c>
    </row>
    <row r="87523" spans="1:4" x14ac:dyDescent="0.25">
      <c r="A87523">
        <v>87522</v>
      </c>
      <c r="D87523" t="str">
        <f t="shared" ca="1" si="1367"/>
        <v>2016-02-09 23:42:0</v>
      </c>
    </row>
    <row r="87524" spans="1:4" x14ac:dyDescent="0.25">
      <c r="A87524">
        <v>87523</v>
      </c>
      <c r="D87524" t="str">
        <f t="shared" ca="1" si="1367"/>
        <v>2016-02-23 17:21:44</v>
      </c>
    </row>
    <row r="87525" spans="1:4" x14ac:dyDescent="0.25">
      <c r="A87525">
        <v>87524</v>
      </c>
      <c r="D87525" t="str">
        <f t="shared" ca="1" si="1367"/>
        <v>2016-02-24 3:52:27</v>
      </c>
    </row>
    <row r="87526" spans="1:4" x14ac:dyDescent="0.25">
      <c r="A87526">
        <v>87525</v>
      </c>
      <c r="D87526" t="str">
        <f t="shared" ca="1" si="1367"/>
        <v>2016-01-10 10:29:51</v>
      </c>
    </row>
    <row r="87527" spans="1:4" x14ac:dyDescent="0.25">
      <c r="A87527">
        <v>87526</v>
      </c>
      <c r="D87527" t="str">
        <f t="shared" ca="1" si="1367"/>
        <v>2016-02-05 5:33:2</v>
      </c>
    </row>
    <row r="87528" spans="1:4" x14ac:dyDescent="0.25">
      <c r="A87528">
        <v>87527</v>
      </c>
      <c r="D87528" t="str">
        <f t="shared" ca="1" si="1367"/>
        <v>2016-03-02 1:30:36</v>
      </c>
    </row>
    <row r="87529" spans="1:4" x14ac:dyDescent="0.25">
      <c r="A87529">
        <v>87528</v>
      </c>
      <c r="D87529" t="str">
        <f t="shared" ca="1" si="1367"/>
        <v>2016-01-03 6:28:43</v>
      </c>
    </row>
    <row r="87530" spans="1:4" x14ac:dyDescent="0.25">
      <c r="A87530">
        <v>87529</v>
      </c>
      <c r="D87530" t="str">
        <f t="shared" ca="1" si="1367"/>
        <v>2016-04-21 23:32:25</v>
      </c>
    </row>
    <row r="87531" spans="1:4" x14ac:dyDescent="0.25">
      <c r="A87531">
        <v>87530</v>
      </c>
      <c r="D87531" t="str">
        <f t="shared" ca="1" si="1367"/>
        <v>2016-05-07 22:51:9</v>
      </c>
    </row>
    <row r="87532" spans="1:4" x14ac:dyDescent="0.25">
      <c r="A87532">
        <v>87531</v>
      </c>
      <c r="D87532" t="str">
        <f t="shared" ca="1" si="1367"/>
        <v>2016-01-30 0:43:11</v>
      </c>
    </row>
    <row r="87533" spans="1:4" x14ac:dyDescent="0.25">
      <c r="A87533">
        <v>87532</v>
      </c>
      <c r="D87533" t="str">
        <f t="shared" ca="1" si="1367"/>
        <v>2016-04-18 18:18:40</v>
      </c>
    </row>
    <row r="87534" spans="1:4" x14ac:dyDescent="0.25">
      <c r="A87534">
        <v>87533</v>
      </c>
      <c r="D87534" t="str">
        <f t="shared" ca="1" si="1367"/>
        <v>2016-05-31 8:29:15</v>
      </c>
    </row>
    <row r="87535" spans="1:4" x14ac:dyDescent="0.25">
      <c r="A87535">
        <v>87534</v>
      </c>
      <c r="D87535" t="str">
        <f t="shared" ca="1" si="1367"/>
        <v>2016-05-26 13:8:27</v>
      </c>
    </row>
    <row r="87536" spans="1:4" x14ac:dyDescent="0.25">
      <c r="A87536">
        <v>87535</v>
      </c>
      <c r="D87536" t="str">
        <f t="shared" ca="1" si="1367"/>
        <v>2016-05-20 15:11:43</v>
      </c>
    </row>
    <row r="87537" spans="1:4" x14ac:dyDescent="0.25">
      <c r="A87537">
        <v>87536</v>
      </c>
      <c r="D87537" t="str">
        <f t="shared" ca="1" si="1367"/>
        <v>2016-02-13 18:19:5</v>
      </c>
    </row>
    <row r="87538" spans="1:4" x14ac:dyDescent="0.25">
      <c r="A87538">
        <v>87537</v>
      </c>
      <c r="D87538" t="str">
        <f t="shared" ca="1" si="1367"/>
        <v>2016-01-10 7:4:46</v>
      </c>
    </row>
    <row r="87539" spans="1:4" x14ac:dyDescent="0.25">
      <c r="A87539">
        <v>87538</v>
      </c>
      <c r="D87539" t="str">
        <f t="shared" ca="1" si="1367"/>
        <v>2016-02-12 9:13:26</v>
      </c>
    </row>
    <row r="87540" spans="1:4" x14ac:dyDescent="0.25">
      <c r="A87540">
        <v>87539</v>
      </c>
      <c r="D87540" t="str">
        <f t="shared" ca="1" si="1367"/>
        <v>2016-04-15 10:34:58</v>
      </c>
    </row>
    <row r="87541" spans="1:4" x14ac:dyDescent="0.25">
      <c r="A87541">
        <v>87540</v>
      </c>
      <c r="D87541" t="str">
        <f t="shared" ca="1" si="1367"/>
        <v>2016-04-19 14:46:6</v>
      </c>
    </row>
    <row r="87542" spans="1:4" x14ac:dyDescent="0.25">
      <c r="A87542">
        <v>87541</v>
      </c>
      <c r="D87542" t="str">
        <f t="shared" ca="1" si="1367"/>
        <v>2016-05-13 6:58:56</v>
      </c>
    </row>
    <row r="87543" spans="1:4" x14ac:dyDescent="0.25">
      <c r="A87543">
        <v>87542</v>
      </c>
      <c r="D87543" t="str">
        <f t="shared" ca="1" si="1367"/>
        <v>2016-01-22 7:53:56</v>
      </c>
    </row>
    <row r="87544" spans="1:4" x14ac:dyDescent="0.25">
      <c r="A87544">
        <v>87543</v>
      </c>
      <c r="D87544" t="str">
        <f t="shared" ca="1" si="1367"/>
        <v>2016-01-18 1:44:44</v>
      </c>
    </row>
    <row r="87545" spans="1:4" x14ac:dyDescent="0.25">
      <c r="A87545">
        <v>87544</v>
      </c>
      <c r="D87545" t="str">
        <f t="shared" ca="1" si="1367"/>
        <v>2016-01-16 3:26:58</v>
      </c>
    </row>
    <row r="87546" spans="1:4" x14ac:dyDescent="0.25">
      <c r="A87546">
        <v>87545</v>
      </c>
      <c r="D87546" t="str">
        <f t="shared" ca="1" si="1367"/>
        <v>2016-04-24 2:47:20</v>
      </c>
    </row>
    <row r="87547" spans="1:4" x14ac:dyDescent="0.25">
      <c r="A87547">
        <v>87546</v>
      </c>
      <c r="D87547" t="str">
        <f t="shared" ca="1" si="1367"/>
        <v>2016-05-25 12:48:5</v>
      </c>
    </row>
    <row r="87548" spans="1:4" x14ac:dyDescent="0.25">
      <c r="A87548">
        <v>87547</v>
      </c>
      <c r="D87548" t="str">
        <f t="shared" ca="1" si="1367"/>
        <v>2016-05-29 11:36:53</v>
      </c>
    </row>
    <row r="87549" spans="1:4" x14ac:dyDescent="0.25">
      <c r="A87549">
        <v>87548</v>
      </c>
      <c r="D87549" t="str">
        <f t="shared" ca="1" si="1367"/>
        <v>2016-02-05 16:4:31</v>
      </c>
    </row>
    <row r="87550" spans="1:4" x14ac:dyDescent="0.25">
      <c r="A87550">
        <v>87549</v>
      </c>
      <c r="D87550" t="str">
        <f t="shared" ca="1" si="1367"/>
        <v>2016-02-10 21:1:38</v>
      </c>
    </row>
    <row r="87551" spans="1:4" x14ac:dyDescent="0.25">
      <c r="A87551">
        <v>87550</v>
      </c>
      <c r="D87551" t="str">
        <f t="shared" ca="1" si="1367"/>
        <v>2016-01-19 17:39:43</v>
      </c>
    </row>
    <row r="87552" spans="1:4" x14ac:dyDescent="0.25">
      <c r="A87552">
        <v>87551</v>
      </c>
      <c r="D87552" t="str">
        <f t="shared" ca="1" si="1367"/>
        <v>2016-02-26 7:55:3</v>
      </c>
    </row>
    <row r="87553" spans="1:4" x14ac:dyDescent="0.25">
      <c r="A87553">
        <v>87552</v>
      </c>
      <c r="D87553" t="str">
        <f t="shared" ca="1" si="1367"/>
        <v>2016-05-26 1:41:29</v>
      </c>
    </row>
    <row r="87554" spans="1:4" x14ac:dyDescent="0.25">
      <c r="A87554">
        <v>87553</v>
      </c>
      <c r="D87554" t="str">
        <f t="shared" ref="D87554:D87617" ca="1" si="1368">TEXT(RAND()*("2016-05-31 12:00:00"-"2016-1-1 9:00")+"2016-1-1 9:00:00","yyyy-mm-dd h:m:s")</f>
        <v>2016-05-23 2:39:1</v>
      </c>
    </row>
    <row r="87555" spans="1:4" x14ac:dyDescent="0.25">
      <c r="A87555">
        <v>87554</v>
      </c>
      <c r="D87555" t="str">
        <f t="shared" ca="1" si="1368"/>
        <v>2016-03-27 11:27:36</v>
      </c>
    </row>
    <row r="87556" spans="1:4" x14ac:dyDescent="0.25">
      <c r="A87556">
        <v>87555</v>
      </c>
      <c r="D87556" t="str">
        <f t="shared" ca="1" si="1368"/>
        <v>2016-03-02 17:7:39</v>
      </c>
    </row>
    <row r="87557" spans="1:4" x14ac:dyDescent="0.25">
      <c r="A87557">
        <v>87556</v>
      </c>
      <c r="D87557" t="str">
        <f t="shared" ca="1" si="1368"/>
        <v>2016-02-04 7:49:42</v>
      </c>
    </row>
    <row r="87558" spans="1:4" x14ac:dyDescent="0.25">
      <c r="A87558">
        <v>87557</v>
      </c>
      <c r="D87558" t="str">
        <f t="shared" ca="1" si="1368"/>
        <v>2016-04-10 2:3:42</v>
      </c>
    </row>
    <row r="87559" spans="1:4" x14ac:dyDescent="0.25">
      <c r="A87559">
        <v>87558</v>
      </c>
      <c r="D87559" t="str">
        <f t="shared" ca="1" si="1368"/>
        <v>2016-05-21 15:20:56</v>
      </c>
    </row>
    <row r="87560" spans="1:4" x14ac:dyDescent="0.25">
      <c r="A87560">
        <v>87559</v>
      </c>
      <c r="D87560" t="str">
        <f t="shared" ca="1" si="1368"/>
        <v>2016-05-12 19:53:34</v>
      </c>
    </row>
    <row r="87561" spans="1:4" x14ac:dyDescent="0.25">
      <c r="A87561">
        <v>87560</v>
      </c>
      <c r="D87561" t="str">
        <f t="shared" ca="1" si="1368"/>
        <v>2016-05-06 12:52:13</v>
      </c>
    </row>
    <row r="87562" spans="1:4" x14ac:dyDescent="0.25">
      <c r="A87562">
        <v>87561</v>
      </c>
      <c r="D87562" t="str">
        <f t="shared" ca="1" si="1368"/>
        <v>2016-02-10 2:41:19</v>
      </c>
    </row>
    <row r="87563" spans="1:4" x14ac:dyDescent="0.25">
      <c r="A87563">
        <v>87562</v>
      </c>
      <c r="D87563" t="str">
        <f t="shared" ca="1" si="1368"/>
        <v>2016-02-27 6:36:23</v>
      </c>
    </row>
    <row r="87564" spans="1:4" x14ac:dyDescent="0.25">
      <c r="A87564">
        <v>87563</v>
      </c>
      <c r="D87564" t="str">
        <f t="shared" ca="1" si="1368"/>
        <v>2016-04-08 2:50:51</v>
      </c>
    </row>
    <row r="87565" spans="1:4" x14ac:dyDescent="0.25">
      <c r="A87565">
        <v>87564</v>
      </c>
      <c r="D87565" t="str">
        <f t="shared" ca="1" si="1368"/>
        <v>2016-01-16 23:37:40</v>
      </c>
    </row>
    <row r="87566" spans="1:4" x14ac:dyDescent="0.25">
      <c r="A87566">
        <v>87565</v>
      </c>
      <c r="D87566" t="str">
        <f t="shared" ca="1" si="1368"/>
        <v>2016-04-22 17:5:56</v>
      </c>
    </row>
    <row r="87567" spans="1:4" x14ac:dyDescent="0.25">
      <c r="A87567">
        <v>87566</v>
      </c>
      <c r="D87567" t="str">
        <f t="shared" ca="1" si="1368"/>
        <v>2016-02-25 22:1:8</v>
      </c>
    </row>
    <row r="87568" spans="1:4" x14ac:dyDescent="0.25">
      <c r="A87568">
        <v>87567</v>
      </c>
      <c r="D87568" t="str">
        <f t="shared" ca="1" si="1368"/>
        <v>2016-03-11 0:21:34</v>
      </c>
    </row>
    <row r="87569" spans="1:4" x14ac:dyDescent="0.25">
      <c r="A87569">
        <v>87568</v>
      </c>
      <c r="D87569" t="str">
        <f t="shared" ca="1" si="1368"/>
        <v>2016-03-14 3:45:27</v>
      </c>
    </row>
    <row r="87570" spans="1:4" x14ac:dyDescent="0.25">
      <c r="A87570">
        <v>87569</v>
      </c>
      <c r="D87570" t="str">
        <f t="shared" ca="1" si="1368"/>
        <v>2016-01-02 3:17:39</v>
      </c>
    </row>
    <row r="87571" spans="1:4" x14ac:dyDescent="0.25">
      <c r="A87571">
        <v>87570</v>
      </c>
      <c r="D87571" t="str">
        <f t="shared" ca="1" si="1368"/>
        <v>2016-04-15 7:11:28</v>
      </c>
    </row>
    <row r="87572" spans="1:4" x14ac:dyDescent="0.25">
      <c r="A87572">
        <v>87571</v>
      </c>
      <c r="D87572" t="str">
        <f t="shared" ca="1" si="1368"/>
        <v>2016-05-19 23:20:29</v>
      </c>
    </row>
    <row r="87573" spans="1:4" x14ac:dyDescent="0.25">
      <c r="A87573">
        <v>87572</v>
      </c>
      <c r="D87573" t="str">
        <f t="shared" ca="1" si="1368"/>
        <v>2016-03-14 13:28:25</v>
      </c>
    </row>
    <row r="87574" spans="1:4" x14ac:dyDescent="0.25">
      <c r="A87574">
        <v>87573</v>
      </c>
      <c r="D87574" t="str">
        <f t="shared" ca="1" si="1368"/>
        <v>2016-01-30 0:9:7</v>
      </c>
    </row>
    <row r="87575" spans="1:4" x14ac:dyDescent="0.25">
      <c r="A87575">
        <v>87574</v>
      </c>
      <c r="D87575" t="str">
        <f t="shared" ca="1" si="1368"/>
        <v>2016-05-17 4:23:30</v>
      </c>
    </row>
    <row r="87576" spans="1:4" x14ac:dyDescent="0.25">
      <c r="A87576">
        <v>87575</v>
      </c>
      <c r="D87576" t="str">
        <f t="shared" ca="1" si="1368"/>
        <v>2016-05-08 8:30:21</v>
      </c>
    </row>
    <row r="87577" spans="1:4" x14ac:dyDescent="0.25">
      <c r="A87577">
        <v>87576</v>
      </c>
      <c r="D87577" t="str">
        <f t="shared" ca="1" si="1368"/>
        <v>2016-04-29 15:39:53</v>
      </c>
    </row>
    <row r="87578" spans="1:4" x14ac:dyDescent="0.25">
      <c r="A87578">
        <v>87577</v>
      </c>
      <c r="D87578" t="str">
        <f t="shared" ca="1" si="1368"/>
        <v>2016-04-24 3:44:42</v>
      </c>
    </row>
    <row r="87579" spans="1:4" x14ac:dyDescent="0.25">
      <c r="A87579">
        <v>87578</v>
      </c>
      <c r="D87579" t="str">
        <f t="shared" ca="1" si="1368"/>
        <v>2016-04-02 14:0:29</v>
      </c>
    </row>
    <row r="87580" spans="1:4" x14ac:dyDescent="0.25">
      <c r="A87580">
        <v>87579</v>
      </c>
      <c r="D87580" t="str">
        <f t="shared" ca="1" si="1368"/>
        <v>2016-03-07 19:24:8</v>
      </c>
    </row>
    <row r="87581" spans="1:4" x14ac:dyDescent="0.25">
      <c r="A87581">
        <v>87580</v>
      </c>
      <c r="D87581" t="str">
        <f t="shared" ca="1" si="1368"/>
        <v>2016-02-13 4:53:18</v>
      </c>
    </row>
    <row r="87582" spans="1:4" x14ac:dyDescent="0.25">
      <c r="A87582">
        <v>87581</v>
      </c>
      <c r="D87582" t="str">
        <f t="shared" ca="1" si="1368"/>
        <v>2016-05-27 19:51:20</v>
      </c>
    </row>
    <row r="87583" spans="1:4" x14ac:dyDescent="0.25">
      <c r="A87583">
        <v>87582</v>
      </c>
      <c r="D87583" t="str">
        <f t="shared" ca="1" si="1368"/>
        <v>2016-05-26 19:12:41</v>
      </c>
    </row>
    <row r="87584" spans="1:4" x14ac:dyDescent="0.25">
      <c r="A87584">
        <v>87583</v>
      </c>
      <c r="D87584" t="str">
        <f t="shared" ca="1" si="1368"/>
        <v>2016-04-04 2:40:9</v>
      </c>
    </row>
    <row r="87585" spans="1:4" x14ac:dyDescent="0.25">
      <c r="A87585">
        <v>87584</v>
      </c>
      <c r="D87585" t="str">
        <f t="shared" ca="1" si="1368"/>
        <v>2016-02-27 8:45:24</v>
      </c>
    </row>
    <row r="87586" spans="1:4" x14ac:dyDescent="0.25">
      <c r="A87586">
        <v>87585</v>
      </c>
      <c r="D87586" t="str">
        <f t="shared" ca="1" si="1368"/>
        <v>2016-03-10 21:34:40</v>
      </c>
    </row>
    <row r="87587" spans="1:4" x14ac:dyDescent="0.25">
      <c r="A87587">
        <v>87586</v>
      </c>
      <c r="D87587" t="str">
        <f t="shared" ca="1" si="1368"/>
        <v>2016-01-16 9:37:43</v>
      </c>
    </row>
    <row r="87588" spans="1:4" x14ac:dyDescent="0.25">
      <c r="A87588">
        <v>87587</v>
      </c>
      <c r="D87588" t="str">
        <f t="shared" ca="1" si="1368"/>
        <v>2016-04-04 18:9:45</v>
      </c>
    </row>
    <row r="87589" spans="1:4" x14ac:dyDescent="0.25">
      <c r="A87589">
        <v>87588</v>
      </c>
      <c r="D87589" t="str">
        <f t="shared" ca="1" si="1368"/>
        <v>2016-04-13 18:21:13</v>
      </c>
    </row>
    <row r="87590" spans="1:4" x14ac:dyDescent="0.25">
      <c r="A87590">
        <v>87589</v>
      </c>
      <c r="D87590" t="str">
        <f t="shared" ca="1" si="1368"/>
        <v>2016-01-04 22:47:56</v>
      </c>
    </row>
    <row r="87591" spans="1:4" x14ac:dyDescent="0.25">
      <c r="A87591">
        <v>87590</v>
      </c>
      <c r="D87591" t="str">
        <f t="shared" ca="1" si="1368"/>
        <v>2016-03-29 4:10:14</v>
      </c>
    </row>
    <row r="87592" spans="1:4" x14ac:dyDescent="0.25">
      <c r="A87592">
        <v>87591</v>
      </c>
      <c r="D87592" t="str">
        <f t="shared" ca="1" si="1368"/>
        <v>2016-05-17 16:42:46</v>
      </c>
    </row>
    <row r="87593" spans="1:4" x14ac:dyDescent="0.25">
      <c r="A87593">
        <v>87592</v>
      </c>
      <c r="D87593" t="str">
        <f t="shared" ca="1" si="1368"/>
        <v>2016-01-16 17:35:59</v>
      </c>
    </row>
    <row r="87594" spans="1:4" x14ac:dyDescent="0.25">
      <c r="A87594">
        <v>87593</v>
      </c>
      <c r="D87594" t="str">
        <f t="shared" ca="1" si="1368"/>
        <v>2016-03-05 7:55:8</v>
      </c>
    </row>
    <row r="87595" spans="1:4" x14ac:dyDescent="0.25">
      <c r="A87595">
        <v>87594</v>
      </c>
      <c r="D87595" t="str">
        <f t="shared" ca="1" si="1368"/>
        <v>2016-01-07 10:58:48</v>
      </c>
    </row>
    <row r="87596" spans="1:4" x14ac:dyDescent="0.25">
      <c r="A87596">
        <v>87595</v>
      </c>
      <c r="D87596" t="str">
        <f t="shared" ca="1" si="1368"/>
        <v>2016-01-14 13:41:38</v>
      </c>
    </row>
    <row r="87597" spans="1:4" x14ac:dyDescent="0.25">
      <c r="A87597">
        <v>87596</v>
      </c>
      <c r="D87597" t="str">
        <f t="shared" ca="1" si="1368"/>
        <v>2016-02-24 12:17:34</v>
      </c>
    </row>
    <row r="87598" spans="1:4" x14ac:dyDescent="0.25">
      <c r="A87598">
        <v>87597</v>
      </c>
      <c r="D87598" t="str">
        <f t="shared" ca="1" si="1368"/>
        <v>2016-05-28 14:15:30</v>
      </c>
    </row>
    <row r="87599" spans="1:4" x14ac:dyDescent="0.25">
      <c r="A87599">
        <v>87598</v>
      </c>
      <c r="D87599" t="str">
        <f t="shared" ca="1" si="1368"/>
        <v>2016-01-20 11:9:28</v>
      </c>
    </row>
    <row r="87600" spans="1:4" x14ac:dyDescent="0.25">
      <c r="A87600">
        <v>87599</v>
      </c>
      <c r="D87600" t="str">
        <f t="shared" ca="1" si="1368"/>
        <v>2016-02-13 19:50:11</v>
      </c>
    </row>
    <row r="87601" spans="1:4" x14ac:dyDescent="0.25">
      <c r="A87601">
        <v>87600</v>
      </c>
      <c r="D87601" t="str">
        <f t="shared" ca="1" si="1368"/>
        <v>2016-05-07 13:8:8</v>
      </c>
    </row>
    <row r="87602" spans="1:4" x14ac:dyDescent="0.25">
      <c r="A87602">
        <v>87601</v>
      </c>
      <c r="D87602" t="str">
        <f t="shared" ca="1" si="1368"/>
        <v>2016-03-04 3:15:52</v>
      </c>
    </row>
    <row r="87603" spans="1:4" x14ac:dyDescent="0.25">
      <c r="A87603">
        <v>87602</v>
      </c>
      <c r="D87603" t="str">
        <f t="shared" ca="1" si="1368"/>
        <v>2016-05-29 16:19:47</v>
      </c>
    </row>
    <row r="87604" spans="1:4" x14ac:dyDescent="0.25">
      <c r="A87604">
        <v>87603</v>
      </c>
      <c r="D87604" t="str">
        <f t="shared" ca="1" si="1368"/>
        <v>2016-01-17 10:24:37</v>
      </c>
    </row>
    <row r="87605" spans="1:4" x14ac:dyDescent="0.25">
      <c r="A87605">
        <v>87604</v>
      </c>
      <c r="D87605" t="str">
        <f t="shared" ca="1" si="1368"/>
        <v>2016-02-12 12:55:5</v>
      </c>
    </row>
    <row r="87606" spans="1:4" x14ac:dyDescent="0.25">
      <c r="A87606">
        <v>87605</v>
      </c>
      <c r="D87606" t="str">
        <f t="shared" ca="1" si="1368"/>
        <v>2016-02-20 17:16:57</v>
      </c>
    </row>
    <row r="87607" spans="1:4" x14ac:dyDescent="0.25">
      <c r="A87607">
        <v>87606</v>
      </c>
      <c r="D87607" t="str">
        <f t="shared" ca="1" si="1368"/>
        <v>2016-05-25 9:29:5</v>
      </c>
    </row>
    <row r="87608" spans="1:4" x14ac:dyDescent="0.25">
      <c r="A87608">
        <v>87607</v>
      </c>
      <c r="D87608" t="str">
        <f t="shared" ca="1" si="1368"/>
        <v>2016-03-14 18:17:47</v>
      </c>
    </row>
    <row r="87609" spans="1:4" x14ac:dyDescent="0.25">
      <c r="A87609">
        <v>87608</v>
      </c>
      <c r="D87609" t="str">
        <f t="shared" ca="1" si="1368"/>
        <v>2016-01-26 9:2:28</v>
      </c>
    </row>
    <row r="87610" spans="1:4" x14ac:dyDescent="0.25">
      <c r="A87610">
        <v>87609</v>
      </c>
      <c r="D87610" t="str">
        <f t="shared" ca="1" si="1368"/>
        <v>2016-02-03 12:58:58</v>
      </c>
    </row>
    <row r="87611" spans="1:4" x14ac:dyDescent="0.25">
      <c r="A87611">
        <v>87610</v>
      </c>
      <c r="D87611" t="str">
        <f t="shared" ca="1" si="1368"/>
        <v>2016-02-01 8:15:58</v>
      </c>
    </row>
    <row r="87612" spans="1:4" x14ac:dyDescent="0.25">
      <c r="A87612">
        <v>87611</v>
      </c>
      <c r="D87612" t="str">
        <f t="shared" ca="1" si="1368"/>
        <v>2016-02-04 21:43:8</v>
      </c>
    </row>
    <row r="87613" spans="1:4" x14ac:dyDescent="0.25">
      <c r="A87613">
        <v>87612</v>
      </c>
      <c r="D87613" t="str">
        <f t="shared" ca="1" si="1368"/>
        <v>2016-05-24 13:7:23</v>
      </c>
    </row>
    <row r="87614" spans="1:4" x14ac:dyDescent="0.25">
      <c r="A87614">
        <v>87613</v>
      </c>
      <c r="D87614" t="str">
        <f t="shared" ca="1" si="1368"/>
        <v>2016-04-19 3:26:9</v>
      </c>
    </row>
    <row r="87615" spans="1:4" x14ac:dyDescent="0.25">
      <c r="A87615">
        <v>87614</v>
      </c>
      <c r="D87615" t="str">
        <f t="shared" ca="1" si="1368"/>
        <v>2016-03-17 13:43:43</v>
      </c>
    </row>
    <row r="87616" spans="1:4" x14ac:dyDescent="0.25">
      <c r="A87616">
        <v>87615</v>
      </c>
      <c r="D87616" t="str">
        <f t="shared" ca="1" si="1368"/>
        <v>2016-04-21 8:43:20</v>
      </c>
    </row>
    <row r="87617" spans="1:4" x14ac:dyDescent="0.25">
      <c r="A87617">
        <v>87616</v>
      </c>
      <c r="D87617" t="str">
        <f t="shared" ca="1" si="1368"/>
        <v>2016-03-29 14:32:38</v>
      </c>
    </row>
    <row r="87618" spans="1:4" x14ac:dyDescent="0.25">
      <c r="A87618">
        <v>87617</v>
      </c>
      <c r="D87618" t="str">
        <f t="shared" ref="D87618:D87681" ca="1" si="1369">TEXT(RAND()*("2016-05-31 12:00:00"-"2016-1-1 9:00")+"2016-1-1 9:00:00","yyyy-mm-dd h:m:s")</f>
        <v>2016-03-20 21:32:16</v>
      </c>
    </row>
    <row r="87619" spans="1:4" x14ac:dyDescent="0.25">
      <c r="A87619">
        <v>87618</v>
      </c>
      <c r="D87619" t="str">
        <f t="shared" ca="1" si="1369"/>
        <v>2016-04-23 17:3:37</v>
      </c>
    </row>
    <row r="87620" spans="1:4" x14ac:dyDescent="0.25">
      <c r="A87620">
        <v>87619</v>
      </c>
      <c r="D87620" t="str">
        <f t="shared" ca="1" si="1369"/>
        <v>2016-02-13 9:15:2</v>
      </c>
    </row>
    <row r="87621" spans="1:4" x14ac:dyDescent="0.25">
      <c r="A87621">
        <v>87620</v>
      </c>
      <c r="D87621" t="str">
        <f t="shared" ca="1" si="1369"/>
        <v>2016-01-26 3:49:35</v>
      </c>
    </row>
    <row r="87622" spans="1:4" x14ac:dyDescent="0.25">
      <c r="A87622">
        <v>87621</v>
      </c>
      <c r="D87622" t="str">
        <f t="shared" ca="1" si="1369"/>
        <v>2016-04-29 3:24:58</v>
      </c>
    </row>
    <row r="87623" spans="1:4" x14ac:dyDescent="0.25">
      <c r="A87623">
        <v>87622</v>
      </c>
      <c r="D87623" t="str">
        <f t="shared" ca="1" si="1369"/>
        <v>2016-03-25 12:8:46</v>
      </c>
    </row>
    <row r="87624" spans="1:4" x14ac:dyDescent="0.25">
      <c r="A87624">
        <v>87623</v>
      </c>
      <c r="D87624" t="str">
        <f t="shared" ca="1" si="1369"/>
        <v>2016-05-22 18:14:10</v>
      </c>
    </row>
    <row r="87625" spans="1:4" x14ac:dyDescent="0.25">
      <c r="A87625">
        <v>87624</v>
      </c>
      <c r="D87625" t="str">
        <f t="shared" ca="1" si="1369"/>
        <v>2016-05-23 13:49:28</v>
      </c>
    </row>
    <row r="87626" spans="1:4" x14ac:dyDescent="0.25">
      <c r="A87626">
        <v>87625</v>
      </c>
      <c r="D87626" t="str">
        <f t="shared" ca="1" si="1369"/>
        <v>2016-05-31 2:59:56</v>
      </c>
    </row>
    <row r="87627" spans="1:4" x14ac:dyDescent="0.25">
      <c r="A87627">
        <v>87626</v>
      </c>
      <c r="D87627" t="str">
        <f t="shared" ca="1" si="1369"/>
        <v>2016-05-10 16:17:1</v>
      </c>
    </row>
    <row r="87628" spans="1:4" x14ac:dyDescent="0.25">
      <c r="A87628">
        <v>87627</v>
      </c>
      <c r="D87628" t="str">
        <f t="shared" ca="1" si="1369"/>
        <v>2016-01-23 18:15:5</v>
      </c>
    </row>
    <row r="87629" spans="1:4" x14ac:dyDescent="0.25">
      <c r="A87629">
        <v>87628</v>
      </c>
      <c r="D87629" t="str">
        <f t="shared" ca="1" si="1369"/>
        <v>2016-02-21 2:8:31</v>
      </c>
    </row>
    <row r="87630" spans="1:4" x14ac:dyDescent="0.25">
      <c r="A87630">
        <v>87629</v>
      </c>
      <c r="D87630" t="str">
        <f t="shared" ca="1" si="1369"/>
        <v>2016-01-08 12:25:34</v>
      </c>
    </row>
    <row r="87631" spans="1:4" x14ac:dyDescent="0.25">
      <c r="A87631">
        <v>87630</v>
      </c>
      <c r="D87631" t="str">
        <f t="shared" ca="1" si="1369"/>
        <v>2016-01-07 6:53:55</v>
      </c>
    </row>
    <row r="87632" spans="1:4" x14ac:dyDescent="0.25">
      <c r="A87632">
        <v>87631</v>
      </c>
      <c r="D87632" t="str">
        <f t="shared" ca="1" si="1369"/>
        <v>2016-02-05 1:34:48</v>
      </c>
    </row>
    <row r="87633" spans="1:4" x14ac:dyDescent="0.25">
      <c r="A87633">
        <v>87632</v>
      </c>
      <c r="D87633" t="str">
        <f t="shared" ca="1" si="1369"/>
        <v>2016-02-12 7:52:53</v>
      </c>
    </row>
    <row r="87634" spans="1:4" x14ac:dyDescent="0.25">
      <c r="A87634">
        <v>87633</v>
      </c>
      <c r="D87634" t="str">
        <f t="shared" ca="1" si="1369"/>
        <v>2016-03-10 0:9:39</v>
      </c>
    </row>
    <row r="87635" spans="1:4" x14ac:dyDescent="0.25">
      <c r="A87635">
        <v>87634</v>
      </c>
      <c r="D87635" t="str">
        <f t="shared" ca="1" si="1369"/>
        <v>2016-01-26 15:6:31</v>
      </c>
    </row>
    <row r="87636" spans="1:4" x14ac:dyDescent="0.25">
      <c r="A87636">
        <v>87635</v>
      </c>
      <c r="D87636" t="str">
        <f t="shared" ca="1" si="1369"/>
        <v>2016-01-04 9:58:8</v>
      </c>
    </row>
    <row r="87637" spans="1:4" x14ac:dyDescent="0.25">
      <c r="A87637">
        <v>87636</v>
      </c>
      <c r="D87637" t="str">
        <f t="shared" ca="1" si="1369"/>
        <v>2016-05-03 12:31:15</v>
      </c>
    </row>
    <row r="87638" spans="1:4" x14ac:dyDescent="0.25">
      <c r="A87638">
        <v>87637</v>
      </c>
      <c r="D87638" t="str">
        <f t="shared" ca="1" si="1369"/>
        <v>2016-05-30 20:56:7</v>
      </c>
    </row>
    <row r="87639" spans="1:4" x14ac:dyDescent="0.25">
      <c r="A87639">
        <v>87638</v>
      </c>
      <c r="D87639" t="str">
        <f t="shared" ca="1" si="1369"/>
        <v>2016-02-11 14:35:23</v>
      </c>
    </row>
    <row r="87640" spans="1:4" x14ac:dyDescent="0.25">
      <c r="A87640">
        <v>87639</v>
      </c>
      <c r="D87640" t="str">
        <f t="shared" ca="1" si="1369"/>
        <v>2016-03-12 20:26:55</v>
      </c>
    </row>
    <row r="87641" spans="1:4" x14ac:dyDescent="0.25">
      <c r="A87641">
        <v>87640</v>
      </c>
      <c r="D87641" t="str">
        <f t="shared" ca="1" si="1369"/>
        <v>2016-04-10 10:29:3</v>
      </c>
    </row>
    <row r="87642" spans="1:4" x14ac:dyDescent="0.25">
      <c r="A87642">
        <v>87641</v>
      </c>
      <c r="D87642" t="str">
        <f t="shared" ca="1" si="1369"/>
        <v>2016-03-31 6:30:28</v>
      </c>
    </row>
    <row r="87643" spans="1:4" x14ac:dyDescent="0.25">
      <c r="A87643">
        <v>87642</v>
      </c>
      <c r="D87643" t="str">
        <f t="shared" ca="1" si="1369"/>
        <v>2016-05-12 3:55:24</v>
      </c>
    </row>
    <row r="87644" spans="1:4" x14ac:dyDescent="0.25">
      <c r="A87644">
        <v>87643</v>
      </c>
      <c r="D87644" t="str">
        <f t="shared" ca="1" si="1369"/>
        <v>2016-04-17 10:20:15</v>
      </c>
    </row>
    <row r="87645" spans="1:4" x14ac:dyDescent="0.25">
      <c r="A87645">
        <v>87644</v>
      </c>
      <c r="D87645" t="str">
        <f t="shared" ca="1" si="1369"/>
        <v>2016-01-20 17:14:53</v>
      </c>
    </row>
    <row r="87646" spans="1:4" x14ac:dyDescent="0.25">
      <c r="A87646">
        <v>87645</v>
      </c>
      <c r="D87646" t="str">
        <f t="shared" ca="1" si="1369"/>
        <v>2016-02-17 2:10:47</v>
      </c>
    </row>
    <row r="87647" spans="1:4" x14ac:dyDescent="0.25">
      <c r="A87647">
        <v>87646</v>
      </c>
      <c r="D87647" t="str">
        <f t="shared" ca="1" si="1369"/>
        <v>2016-01-18 16:32:54</v>
      </c>
    </row>
    <row r="87648" spans="1:4" x14ac:dyDescent="0.25">
      <c r="A87648">
        <v>87647</v>
      </c>
      <c r="D87648" t="str">
        <f t="shared" ca="1" si="1369"/>
        <v>2016-04-16 6:48:58</v>
      </c>
    </row>
    <row r="87649" spans="1:4" x14ac:dyDescent="0.25">
      <c r="A87649">
        <v>87648</v>
      </c>
      <c r="D87649" t="str">
        <f t="shared" ca="1" si="1369"/>
        <v>2016-01-29 18:15:12</v>
      </c>
    </row>
    <row r="87650" spans="1:4" x14ac:dyDescent="0.25">
      <c r="A87650">
        <v>87649</v>
      </c>
      <c r="D87650" t="str">
        <f t="shared" ca="1" si="1369"/>
        <v>2016-05-29 13:21:38</v>
      </c>
    </row>
    <row r="87651" spans="1:4" x14ac:dyDescent="0.25">
      <c r="A87651">
        <v>87650</v>
      </c>
      <c r="D87651" t="str">
        <f t="shared" ca="1" si="1369"/>
        <v>2016-02-24 2:27:25</v>
      </c>
    </row>
    <row r="87652" spans="1:4" x14ac:dyDescent="0.25">
      <c r="A87652">
        <v>87651</v>
      </c>
      <c r="D87652" t="str">
        <f t="shared" ca="1" si="1369"/>
        <v>2016-02-18 22:35:38</v>
      </c>
    </row>
    <row r="87653" spans="1:4" x14ac:dyDescent="0.25">
      <c r="A87653">
        <v>87652</v>
      </c>
      <c r="D87653" t="str">
        <f t="shared" ca="1" si="1369"/>
        <v>2016-01-18 9:26:8</v>
      </c>
    </row>
    <row r="87654" spans="1:4" x14ac:dyDescent="0.25">
      <c r="A87654">
        <v>87653</v>
      </c>
      <c r="D87654" t="str">
        <f t="shared" ca="1" si="1369"/>
        <v>2016-05-19 9:3:28</v>
      </c>
    </row>
    <row r="87655" spans="1:4" x14ac:dyDescent="0.25">
      <c r="A87655">
        <v>87654</v>
      </c>
      <c r="D87655" t="str">
        <f t="shared" ca="1" si="1369"/>
        <v>2016-02-16 20:31:11</v>
      </c>
    </row>
    <row r="87656" spans="1:4" x14ac:dyDescent="0.25">
      <c r="A87656">
        <v>87655</v>
      </c>
      <c r="D87656" t="str">
        <f t="shared" ca="1" si="1369"/>
        <v>2016-04-30 5:26:20</v>
      </c>
    </row>
    <row r="87657" spans="1:4" x14ac:dyDescent="0.25">
      <c r="A87657">
        <v>87656</v>
      </c>
      <c r="D87657" t="str">
        <f t="shared" ca="1" si="1369"/>
        <v>2016-04-25 9:9:50</v>
      </c>
    </row>
    <row r="87658" spans="1:4" x14ac:dyDescent="0.25">
      <c r="A87658">
        <v>87657</v>
      </c>
      <c r="D87658" t="str">
        <f t="shared" ca="1" si="1369"/>
        <v>2016-05-23 21:18:21</v>
      </c>
    </row>
    <row r="87659" spans="1:4" x14ac:dyDescent="0.25">
      <c r="A87659">
        <v>87658</v>
      </c>
      <c r="D87659" t="str">
        <f t="shared" ca="1" si="1369"/>
        <v>2016-03-30 7:11:27</v>
      </c>
    </row>
    <row r="87660" spans="1:4" x14ac:dyDescent="0.25">
      <c r="A87660">
        <v>87659</v>
      </c>
      <c r="D87660" t="str">
        <f t="shared" ca="1" si="1369"/>
        <v>2016-02-08 4:15:59</v>
      </c>
    </row>
    <row r="87661" spans="1:4" x14ac:dyDescent="0.25">
      <c r="A87661">
        <v>87660</v>
      </c>
      <c r="D87661" t="str">
        <f t="shared" ca="1" si="1369"/>
        <v>2016-05-02 17:50:21</v>
      </c>
    </row>
    <row r="87662" spans="1:4" x14ac:dyDescent="0.25">
      <c r="A87662">
        <v>87661</v>
      </c>
      <c r="D87662" t="str">
        <f t="shared" ca="1" si="1369"/>
        <v>2016-03-27 4:12:43</v>
      </c>
    </row>
    <row r="87663" spans="1:4" x14ac:dyDescent="0.25">
      <c r="A87663">
        <v>87662</v>
      </c>
      <c r="D87663" t="str">
        <f t="shared" ca="1" si="1369"/>
        <v>2016-05-12 0:4:47</v>
      </c>
    </row>
    <row r="87664" spans="1:4" x14ac:dyDescent="0.25">
      <c r="A87664">
        <v>87663</v>
      </c>
      <c r="D87664" t="str">
        <f t="shared" ca="1" si="1369"/>
        <v>2016-05-01 0:4:42</v>
      </c>
    </row>
    <row r="87665" spans="1:4" x14ac:dyDescent="0.25">
      <c r="A87665">
        <v>87664</v>
      </c>
      <c r="D87665" t="str">
        <f t="shared" ca="1" si="1369"/>
        <v>2016-02-06 18:53:11</v>
      </c>
    </row>
    <row r="87666" spans="1:4" x14ac:dyDescent="0.25">
      <c r="A87666">
        <v>87665</v>
      </c>
      <c r="D87666" t="str">
        <f t="shared" ca="1" si="1369"/>
        <v>2016-05-05 2:2:33</v>
      </c>
    </row>
    <row r="87667" spans="1:4" x14ac:dyDescent="0.25">
      <c r="A87667">
        <v>87666</v>
      </c>
      <c r="D87667" t="str">
        <f t="shared" ca="1" si="1369"/>
        <v>2016-02-17 18:5:17</v>
      </c>
    </row>
    <row r="87668" spans="1:4" x14ac:dyDescent="0.25">
      <c r="A87668">
        <v>87667</v>
      </c>
      <c r="D87668" t="str">
        <f t="shared" ca="1" si="1369"/>
        <v>2016-03-09 21:30:23</v>
      </c>
    </row>
    <row r="87669" spans="1:4" x14ac:dyDescent="0.25">
      <c r="A87669">
        <v>87668</v>
      </c>
      <c r="D87669" t="str">
        <f t="shared" ca="1" si="1369"/>
        <v>2016-05-18 0:57:23</v>
      </c>
    </row>
    <row r="87670" spans="1:4" x14ac:dyDescent="0.25">
      <c r="A87670">
        <v>87669</v>
      </c>
      <c r="D87670" t="str">
        <f t="shared" ca="1" si="1369"/>
        <v>2016-02-27 5:28:42</v>
      </c>
    </row>
    <row r="87671" spans="1:4" x14ac:dyDescent="0.25">
      <c r="A87671">
        <v>87670</v>
      </c>
      <c r="D87671" t="str">
        <f t="shared" ca="1" si="1369"/>
        <v>2016-03-10 2:6:45</v>
      </c>
    </row>
    <row r="87672" spans="1:4" x14ac:dyDescent="0.25">
      <c r="A87672">
        <v>87671</v>
      </c>
      <c r="D87672" t="str">
        <f t="shared" ca="1" si="1369"/>
        <v>2016-04-07 11:51:36</v>
      </c>
    </row>
    <row r="87673" spans="1:4" x14ac:dyDescent="0.25">
      <c r="A87673">
        <v>87672</v>
      </c>
      <c r="D87673" t="str">
        <f t="shared" ca="1" si="1369"/>
        <v>2016-02-25 12:37:23</v>
      </c>
    </row>
    <row r="87674" spans="1:4" x14ac:dyDescent="0.25">
      <c r="A87674">
        <v>87673</v>
      </c>
      <c r="D87674" t="str">
        <f t="shared" ca="1" si="1369"/>
        <v>2016-05-16 16:18:20</v>
      </c>
    </row>
    <row r="87675" spans="1:4" x14ac:dyDescent="0.25">
      <c r="A87675">
        <v>87674</v>
      </c>
      <c r="D87675" t="str">
        <f t="shared" ca="1" si="1369"/>
        <v>2016-03-16 10:9:5</v>
      </c>
    </row>
    <row r="87676" spans="1:4" x14ac:dyDescent="0.25">
      <c r="A87676">
        <v>87675</v>
      </c>
      <c r="D87676" t="str">
        <f t="shared" ca="1" si="1369"/>
        <v>2016-01-14 14:42:1</v>
      </c>
    </row>
    <row r="87677" spans="1:4" x14ac:dyDescent="0.25">
      <c r="A87677">
        <v>87676</v>
      </c>
      <c r="D87677" t="str">
        <f t="shared" ca="1" si="1369"/>
        <v>2016-03-20 7:8:10</v>
      </c>
    </row>
    <row r="87678" spans="1:4" x14ac:dyDescent="0.25">
      <c r="A87678">
        <v>87677</v>
      </c>
      <c r="D87678" t="str">
        <f t="shared" ca="1" si="1369"/>
        <v>2016-01-11 11:43:54</v>
      </c>
    </row>
    <row r="87679" spans="1:4" x14ac:dyDescent="0.25">
      <c r="A87679">
        <v>87678</v>
      </c>
      <c r="D87679" t="str">
        <f t="shared" ca="1" si="1369"/>
        <v>2016-01-07 5:59:18</v>
      </c>
    </row>
    <row r="87680" spans="1:4" x14ac:dyDescent="0.25">
      <c r="A87680">
        <v>87679</v>
      </c>
      <c r="D87680" t="str">
        <f t="shared" ca="1" si="1369"/>
        <v>2016-02-07 23:21:33</v>
      </c>
    </row>
    <row r="87681" spans="1:4" x14ac:dyDescent="0.25">
      <c r="A87681">
        <v>87680</v>
      </c>
      <c r="D87681" t="str">
        <f t="shared" ca="1" si="1369"/>
        <v>2016-05-22 15:13:0</v>
      </c>
    </row>
    <row r="87682" spans="1:4" x14ac:dyDescent="0.25">
      <c r="A87682">
        <v>87681</v>
      </c>
      <c r="D87682" t="str">
        <f t="shared" ref="D87682:D87745" ca="1" si="1370">TEXT(RAND()*("2016-05-31 12:00:00"-"2016-1-1 9:00")+"2016-1-1 9:00:00","yyyy-mm-dd h:m:s")</f>
        <v>2016-02-23 22:28:13</v>
      </c>
    </row>
    <row r="87683" spans="1:4" x14ac:dyDescent="0.25">
      <c r="A87683">
        <v>87682</v>
      </c>
      <c r="D87683" t="str">
        <f t="shared" ca="1" si="1370"/>
        <v>2016-01-29 2:10:44</v>
      </c>
    </row>
    <row r="87684" spans="1:4" x14ac:dyDescent="0.25">
      <c r="A87684">
        <v>87683</v>
      </c>
      <c r="D87684" t="str">
        <f t="shared" ca="1" si="1370"/>
        <v>2016-02-05 18:32:57</v>
      </c>
    </row>
    <row r="87685" spans="1:4" x14ac:dyDescent="0.25">
      <c r="A87685">
        <v>87684</v>
      </c>
      <c r="D87685" t="str">
        <f t="shared" ca="1" si="1370"/>
        <v>2016-03-28 15:29:30</v>
      </c>
    </row>
    <row r="87686" spans="1:4" x14ac:dyDescent="0.25">
      <c r="A87686">
        <v>87685</v>
      </c>
      <c r="D87686" t="str">
        <f t="shared" ca="1" si="1370"/>
        <v>2016-02-25 15:32:54</v>
      </c>
    </row>
    <row r="87687" spans="1:4" x14ac:dyDescent="0.25">
      <c r="A87687">
        <v>87686</v>
      </c>
      <c r="D87687" t="str">
        <f t="shared" ca="1" si="1370"/>
        <v>2016-05-05 22:10:23</v>
      </c>
    </row>
    <row r="87688" spans="1:4" x14ac:dyDescent="0.25">
      <c r="A87688">
        <v>87687</v>
      </c>
      <c r="D87688" t="str">
        <f t="shared" ca="1" si="1370"/>
        <v>2016-04-29 22:53:39</v>
      </c>
    </row>
    <row r="87689" spans="1:4" x14ac:dyDescent="0.25">
      <c r="A87689">
        <v>87688</v>
      </c>
      <c r="D87689" t="str">
        <f t="shared" ca="1" si="1370"/>
        <v>2016-04-26 18:31:54</v>
      </c>
    </row>
    <row r="87690" spans="1:4" x14ac:dyDescent="0.25">
      <c r="A87690">
        <v>87689</v>
      </c>
      <c r="D87690" t="str">
        <f t="shared" ca="1" si="1370"/>
        <v>2016-01-22 3:29:38</v>
      </c>
    </row>
    <row r="87691" spans="1:4" x14ac:dyDescent="0.25">
      <c r="A87691">
        <v>87690</v>
      </c>
      <c r="D87691" t="str">
        <f t="shared" ca="1" si="1370"/>
        <v>2016-02-20 14:1:49</v>
      </c>
    </row>
    <row r="87692" spans="1:4" x14ac:dyDescent="0.25">
      <c r="A87692">
        <v>87691</v>
      </c>
      <c r="D87692" t="str">
        <f t="shared" ca="1" si="1370"/>
        <v>2016-04-15 19:15:8</v>
      </c>
    </row>
    <row r="87693" spans="1:4" x14ac:dyDescent="0.25">
      <c r="A87693">
        <v>87692</v>
      </c>
      <c r="D87693" t="str">
        <f t="shared" ca="1" si="1370"/>
        <v>2016-02-05 23:46:5</v>
      </c>
    </row>
    <row r="87694" spans="1:4" x14ac:dyDescent="0.25">
      <c r="A87694">
        <v>87693</v>
      </c>
      <c r="D87694" t="str">
        <f t="shared" ca="1" si="1370"/>
        <v>2016-02-13 3:7:45</v>
      </c>
    </row>
    <row r="87695" spans="1:4" x14ac:dyDescent="0.25">
      <c r="A87695">
        <v>87694</v>
      </c>
      <c r="D87695" t="str">
        <f t="shared" ca="1" si="1370"/>
        <v>2016-04-09 12:2:17</v>
      </c>
    </row>
    <row r="87696" spans="1:4" x14ac:dyDescent="0.25">
      <c r="A87696">
        <v>87695</v>
      </c>
      <c r="D87696" t="str">
        <f t="shared" ca="1" si="1370"/>
        <v>2016-03-12 14:29:22</v>
      </c>
    </row>
    <row r="87697" spans="1:4" x14ac:dyDescent="0.25">
      <c r="A87697">
        <v>87696</v>
      </c>
      <c r="D87697" t="str">
        <f t="shared" ca="1" si="1370"/>
        <v>2016-02-24 5:49:14</v>
      </c>
    </row>
    <row r="87698" spans="1:4" x14ac:dyDescent="0.25">
      <c r="A87698">
        <v>87697</v>
      </c>
      <c r="D87698" t="str">
        <f t="shared" ca="1" si="1370"/>
        <v>2016-03-01 17:19:24</v>
      </c>
    </row>
    <row r="87699" spans="1:4" x14ac:dyDescent="0.25">
      <c r="A87699">
        <v>87698</v>
      </c>
      <c r="D87699" t="str">
        <f t="shared" ca="1" si="1370"/>
        <v>2016-05-05 2:31:39</v>
      </c>
    </row>
    <row r="87700" spans="1:4" x14ac:dyDescent="0.25">
      <c r="A87700">
        <v>87699</v>
      </c>
      <c r="D87700" t="str">
        <f t="shared" ca="1" si="1370"/>
        <v>2016-05-12 13:19:22</v>
      </c>
    </row>
    <row r="87701" spans="1:4" x14ac:dyDescent="0.25">
      <c r="A87701">
        <v>87700</v>
      </c>
      <c r="D87701" t="str">
        <f t="shared" ca="1" si="1370"/>
        <v>2016-05-29 23:1:52</v>
      </c>
    </row>
    <row r="87702" spans="1:4" x14ac:dyDescent="0.25">
      <c r="A87702">
        <v>87701</v>
      </c>
      <c r="D87702" t="str">
        <f t="shared" ca="1" si="1370"/>
        <v>2016-01-12 1:21:16</v>
      </c>
    </row>
    <row r="87703" spans="1:4" x14ac:dyDescent="0.25">
      <c r="A87703">
        <v>87702</v>
      </c>
      <c r="D87703" t="str">
        <f t="shared" ca="1" si="1370"/>
        <v>2016-02-23 20:49:25</v>
      </c>
    </row>
    <row r="87704" spans="1:4" x14ac:dyDescent="0.25">
      <c r="A87704">
        <v>87703</v>
      </c>
      <c r="D87704" t="str">
        <f t="shared" ca="1" si="1370"/>
        <v>2016-02-02 8:37:24</v>
      </c>
    </row>
    <row r="87705" spans="1:4" x14ac:dyDescent="0.25">
      <c r="A87705">
        <v>87704</v>
      </c>
      <c r="D87705" t="str">
        <f t="shared" ca="1" si="1370"/>
        <v>2016-02-16 12:1:57</v>
      </c>
    </row>
    <row r="87706" spans="1:4" x14ac:dyDescent="0.25">
      <c r="A87706">
        <v>87705</v>
      </c>
      <c r="D87706" t="str">
        <f t="shared" ca="1" si="1370"/>
        <v>2016-01-02 10:57:49</v>
      </c>
    </row>
    <row r="87707" spans="1:4" x14ac:dyDescent="0.25">
      <c r="A87707">
        <v>87706</v>
      </c>
      <c r="D87707" t="str">
        <f t="shared" ca="1" si="1370"/>
        <v>2016-04-10 17:26:33</v>
      </c>
    </row>
    <row r="87708" spans="1:4" x14ac:dyDescent="0.25">
      <c r="A87708">
        <v>87707</v>
      </c>
      <c r="D87708" t="str">
        <f t="shared" ca="1" si="1370"/>
        <v>2016-04-19 21:17:47</v>
      </c>
    </row>
    <row r="87709" spans="1:4" x14ac:dyDescent="0.25">
      <c r="A87709">
        <v>87708</v>
      </c>
      <c r="D87709" t="str">
        <f t="shared" ca="1" si="1370"/>
        <v>2016-05-25 5:23:24</v>
      </c>
    </row>
    <row r="87710" spans="1:4" x14ac:dyDescent="0.25">
      <c r="A87710">
        <v>87709</v>
      </c>
      <c r="D87710" t="str">
        <f t="shared" ca="1" si="1370"/>
        <v>2016-02-01 15:6:33</v>
      </c>
    </row>
    <row r="87711" spans="1:4" x14ac:dyDescent="0.25">
      <c r="A87711">
        <v>87710</v>
      </c>
      <c r="D87711" t="str">
        <f t="shared" ca="1" si="1370"/>
        <v>2016-03-29 5:4:37</v>
      </c>
    </row>
    <row r="87712" spans="1:4" x14ac:dyDescent="0.25">
      <c r="A87712">
        <v>87711</v>
      </c>
      <c r="D87712" t="str">
        <f t="shared" ca="1" si="1370"/>
        <v>2016-01-02 11:2:46</v>
      </c>
    </row>
    <row r="87713" spans="1:4" x14ac:dyDescent="0.25">
      <c r="A87713">
        <v>87712</v>
      </c>
      <c r="D87713" t="str">
        <f t="shared" ca="1" si="1370"/>
        <v>2016-03-20 5:41:12</v>
      </c>
    </row>
    <row r="87714" spans="1:4" x14ac:dyDescent="0.25">
      <c r="A87714">
        <v>87713</v>
      </c>
      <c r="D87714" t="str">
        <f t="shared" ca="1" si="1370"/>
        <v>2016-01-09 20:45:51</v>
      </c>
    </row>
    <row r="87715" spans="1:4" x14ac:dyDescent="0.25">
      <c r="A87715">
        <v>87714</v>
      </c>
      <c r="D87715" t="str">
        <f t="shared" ca="1" si="1370"/>
        <v>2016-03-12 17:46:18</v>
      </c>
    </row>
    <row r="87716" spans="1:4" x14ac:dyDescent="0.25">
      <c r="A87716">
        <v>87715</v>
      </c>
      <c r="D87716" t="str">
        <f t="shared" ca="1" si="1370"/>
        <v>2016-04-16 16:38:53</v>
      </c>
    </row>
    <row r="87717" spans="1:4" x14ac:dyDescent="0.25">
      <c r="A87717">
        <v>87716</v>
      </c>
      <c r="D87717" t="str">
        <f t="shared" ca="1" si="1370"/>
        <v>2016-01-16 23:55:21</v>
      </c>
    </row>
    <row r="87718" spans="1:4" x14ac:dyDescent="0.25">
      <c r="A87718">
        <v>87717</v>
      </c>
      <c r="D87718" t="str">
        <f t="shared" ca="1" si="1370"/>
        <v>2016-02-01 9:4:13</v>
      </c>
    </row>
    <row r="87719" spans="1:4" x14ac:dyDescent="0.25">
      <c r="A87719">
        <v>87718</v>
      </c>
      <c r="D87719" t="str">
        <f t="shared" ca="1" si="1370"/>
        <v>2016-02-22 14:32:13</v>
      </c>
    </row>
    <row r="87720" spans="1:4" x14ac:dyDescent="0.25">
      <c r="A87720">
        <v>87719</v>
      </c>
      <c r="D87720" t="str">
        <f t="shared" ca="1" si="1370"/>
        <v>2016-01-26 2:56:4</v>
      </c>
    </row>
    <row r="87721" spans="1:4" x14ac:dyDescent="0.25">
      <c r="A87721">
        <v>87720</v>
      </c>
      <c r="D87721" t="str">
        <f t="shared" ca="1" si="1370"/>
        <v>2016-03-19 20:19:26</v>
      </c>
    </row>
    <row r="87722" spans="1:4" x14ac:dyDescent="0.25">
      <c r="A87722">
        <v>87721</v>
      </c>
      <c r="D87722" t="str">
        <f t="shared" ca="1" si="1370"/>
        <v>2016-01-18 15:43:7</v>
      </c>
    </row>
    <row r="87723" spans="1:4" x14ac:dyDescent="0.25">
      <c r="A87723">
        <v>87722</v>
      </c>
      <c r="D87723" t="str">
        <f t="shared" ca="1" si="1370"/>
        <v>2016-05-14 18:25:46</v>
      </c>
    </row>
    <row r="87724" spans="1:4" x14ac:dyDescent="0.25">
      <c r="A87724">
        <v>87723</v>
      </c>
      <c r="D87724" t="str">
        <f t="shared" ca="1" si="1370"/>
        <v>2016-02-12 14:38:51</v>
      </c>
    </row>
    <row r="87725" spans="1:4" x14ac:dyDescent="0.25">
      <c r="A87725">
        <v>87724</v>
      </c>
      <c r="D87725" t="str">
        <f t="shared" ca="1" si="1370"/>
        <v>2016-05-07 11:35:10</v>
      </c>
    </row>
    <row r="87726" spans="1:4" x14ac:dyDescent="0.25">
      <c r="A87726">
        <v>87725</v>
      </c>
      <c r="D87726" t="str">
        <f t="shared" ca="1" si="1370"/>
        <v>2016-05-21 13:35:50</v>
      </c>
    </row>
    <row r="87727" spans="1:4" x14ac:dyDescent="0.25">
      <c r="A87727">
        <v>87726</v>
      </c>
      <c r="D87727" t="str">
        <f t="shared" ca="1" si="1370"/>
        <v>2016-05-24 10:34:58</v>
      </c>
    </row>
    <row r="87728" spans="1:4" x14ac:dyDescent="0.25">
      <c r="A87728">
        <v>87727</v>
      </c>
      <c r="D87728" t="str">
        <f t="shared" ca="1" si="1370"/>
        <v>2016-01-18 12:43:8</v>
      </c>
    </row>
    <row r="87729" spans="1:4" x14ac:dyDescent="0.25">
      <c r="A87729">
        <v>87728</v>
      </c>
      <c r="D87729" t="str">
        <f t="shared" ca="1" si="1370"/>
        <v>2016-02-22 10:9:31</v>
      </c>
    </row>
    <row r="87730" spans="1:4" x14ac:dyDescent="0.25">
      <c r="A87730">
        <v>87729</v>
      </c>
      <c r="D87730" t="str">
        <f t="shared" ca="1" si="1370"/>
        <v>2016-05-30 20:25:7</v>
      </c>
    </row>
    <row r="87731" spans="1:4" x14ac:dyDescent="0.25">
      <c r="A87731">
        <v>87730</v>
      </c>
      <c r="D87731" t="str">
        <f t="shared" ca="1" si="1370"/>
        <v>2016-02-03 2:4:31</v>
      </c>
    </row>
    <row r="87732" spans="1:4" x14ac:dyDescent="0.25">
      <c r="A87732">
        <v>87731</v>
      </c>
      <c r="D87732" t="str">
        <f t="shared" ca="1" si="1370"/>
        <v>2016-05-10 8:1:20</v>
      </c>
    </row>
    <row r="87733" spans="1:4" x14ac:dyDescent="0.25">
      <c r="A87733">
        <v>87732</v>
      </c>
      <c r="D87733" t="str">
        <f t="shared" ca="1" si="1370"/>
        <v>2016-04-25 12:21:26</v>
      </c>
    </row>
    <row r="87734" spans="1:4" x14ac:dyDescent="0.25">
      <c r="A87734">
        <v>87733</v>
      </c>
      <c r="D87734" t="str">
        <f t="shared" ca="1" si="1370"/>
        <v>2016-01-10 15:42:3</v>
      </c>
    </row>
    <row r="87735" spans="1:4" x14ac:dyDescent="0.25">
      <c r="A87735">
        <v>87734</v>
      </c>
      <c r="D87735" t="str">
        <f t="shared" ca="1" si="1370"/>
        <v>2016-05-07 15:56:11</v>
      </c>
    </row>
    <row r="87736" spans="1:4" x14ac:dyDescent="0.25">
      <c r="A87736">
        <v>87735</v>
      </c>
      <c r="D87736" t="str">
        <f t="shared" ca="1" si="1370"/>
        <v>2016-02-10 1:28:2</v>
      </c>
    </row>
    <row r="87737" spans="1:4" x14ac:dyDescent="0.25">
      <c r="A87737">
        <v>87736</v>
      </c>
      <c r="D87737" t="str">
        <f t="shared" ca="1" si="1370"/>
        <v>2016-04-16 14:5:41</v>
      </c>
    </row>
    <row r="87738" spans="1:4" x14ac:dyDescent="0.25">
      <c r="A87738">
        <v>87737</v>
      </c>
      <c r="D87738" t="str">
        <f t="shared" ca="1" si="1370"/>
        <v>2016-02-20 2:55:59</v>
      </c>
    </row>
    <row r="87739" spans="1:4" x14ac:dyDescent="0.25">
      <c r="A87739">
        <v>87738</v>
      </c>
      <c r="D87739" t="str">
        <f t="shared" ca="1" si="1370"/>
        <v>2016-03-31 2:49:4</v>
      </c>
    </row>
    <row r="87740" spans="1:4" x14ac:dyDescent="0.25">
      <c r="A87740">
        <v>87739</v>
      </c>
      <c r="D87740" t="str">
        <f t="shared" ca="1" si="1370"/>
        <v>2016-02-03 1:34:15</v>
      </c>
    </row>
    <row r="87741" spans="1:4" x14ac:dyDescent="0.25">
      <c r="A87741">
        <v>87740</v>
      </c>
      <c r="D87741" t="str">
        <f t="shared" ca="1" si="1370"/>
        <v>2016-02-05 18:29:53</v>
      </c>
    </row>
    <row r="87742" spans="1:4" x14ac:dyDescent="0.25">
      <c r="A87742">
        <v>87741</v>
      </c>
      <c r="D87742" t="str">
        <f t="shared" ca="1" si="1370"/>
        <v>2016-05-30 11:35:37</v>
      </c>
    </row>
    <row r="87743" spans="1:4" x14ac:dyDescent="0.25">
      <c r="A87743">
        <v>87742</v>
      </c>
      <c r="D87743" t="str">
        <f t="shared" ca="1" si="1370"/>
        <v>2016-04-18 22:43:19</v>
      </c>
    </row>
    <row r="87744" spans="1:4" x14ac:dyDescent="0.25">
      <c r="A87744">
        <v>87743</v>
      </c>
      <c r="D87744" t="str">
        <f t="shared" ca="1" si="1370"/>
        <v>2016-05-03 4:42:18</v>
      </c>
    </row>
    <row r="87745" spans="1:4" x14ac:dyDescent="0.25">
      <c r="A87745">
        <v>87744</v>
      </c>
      <c r="D87745" t="str">
        <f t="shared" ca="1" si="1370"/>
        <v>2016-02-10 2:54:28</v>
      </c>
    </row>
    <row r="87746" spans="1:4" x14ac:dyDescent="0.25">
      <c r="A87746">
        <v>87745</v>
      </c>
      <c r="D87746" t="str">
        <f t="shared" ref="D87746:D87809" ca="1" si="1371">TEXT(RAND()*("2016-05-31 12:00:00"-"2016-1-1 9:00")+"2016-1-1 9:00:00","yyyy-mm-dd h:m:s")</f>
        <v>2016-02-15 8:15:3</v>
      </c>
    </row>
    <row r="87747" spans="1:4" x14ac:dyDescent="0.25">
      <c r="A87747">
        <v>87746</v>
      </c>
      <c r="D87747" t="str">
        <f t="shared" ca="1" si="1371"/>
        <v>2016-01-10 18:37:53</v>
      </c>
    </row>
    <row r="87748" spans="1:4" x14ac:dyDescent="0.25">
      <c r="A87748">
        <v>87747</v>
      </c>
      <c r="D87748" t="str">
        <f t="shared" ca="1" si="1371"/>
        <v>2016-02-19 6:40:37</v>
      </c>
    </row>
    <row r="87749" spans="1:4" x14ac:dyDescent="0.25">
      <c r="A87749">
        <v>87748</v>
      </c>
      <c r="D87749" t="str">
        <f t="shared" ca="1" si="1371"/>
        <v>2016-05-29 1:11:34</v>
      </c>
    </row>
    <row r="87750" spans="1:4" x14ac:dyDescent="0.25">
      <c r="A87750">
        <v>87749</v>
      </c>
      <c r="D87750" t="str">
        <f t="shared" ca="1" si="1371"/>
        <v>2016-03-19 21:32:23</v>
      </c>
    </row>
    <row r="87751" spans="1:4" x14ac:dyDescent="0.25">
      <c r="A87751">
        <v>87750</v>
      </c>
      <c r="D87751" t="str">
        <f t="shared" ca="1" si="1371"/>
        <v>2016-03-31 1:10:14</v>
      </c>
    </row>
    <row r="87752" spans="1:4" x14ac:dyDescent="0.25">
      <c r="A87752">
        <v>87751</v>
      </c>
      <c r="D87752" t="str">
        <f t="shared" ca="1" si="1371"/>
        <v>2016-03-09 1:36:16</v>
      </c>
    </row>
    <row r="87753" spans="1:4" x14ac:dyDescent="0.25">
      <c r="A87753">
        <v>87752</v>
      </c>
      <c r="D87753" t="str">
        <f t="shared" ca="1" si="1371"/>
        <v>2016-02-29 21:27:54</v>
      </c>
    </row>
    <row r="87754" spans="1:4" x14ac:dyDescent="0.25">
      <c r="A87754">
        <v>87753</v>
      </c>
      <c r="D87754" t="str">
        <f t="shared" ca="1" si="1371"/>
        <v>2016-03-13 5:21:16</v>
      </c>
    </row>
    <row r="87755" spans="1:4" x14ac:dyDescent="0.25">
      <c r="A87755">
        <v>87754</v>
      </c>
      <c r="D87755" t="str">
        <f t="shared" ca="1" si="1371"/>
        <v>2016-01-27 9:1:48</v>
      </c>
    </row>
    <row r="87756" spans="1:4" x14ac:dyDescent="0.25">
      <c r="A87756">
        <v>87755</v>
      </c>
      <c r="D87756" t="str">
        <f t="shared" ca="1" si="1371"/>
        <v>2016-03-20 3:38:44</v>
      </c>
    </row>
    <row r="87757" spans="1:4" x14ac:dyDescent="0.25">
      <c r="A87757">
        <v>87756</v>
      </c>
      <c r="D87757" t="str">
        <f t="shared" ca="1" si="1371"/>
        <v>2016-04-20 23:34:50</v>
      </c>
    </row>
    <row r="87758" spans="1:4" x14ac:dyDescent="0.25">
      <c r="A87758">
        <v>87757</v>
      </c>
      <c r="D87758" t="str">
        <f t="shared" ca="1" si="1371"/>
        <v>2016-01-02 6:4:56</v>
      </c>
    </row>
    <row r="87759" spans="1:4" x14ac:dyDescent="0.25">
      <c r="A87759">
        <v>87758</v>
      </c>
      <c r="D87759" t="str">
        <f t="shared" ca="1" si="1371"/>
        <v>2016-04-11 21:45:25</v>
      </c>
    </row>
    <row r="87760" spans="1:4" x14ac:dyDescent="0.25">
      <c r="A87760">
        <v>87759</v>
      </c>
      <c r="D87760" t="str">
        <f t="shared" ca="1" si="1371"/>
        <v>2016-03-07 1:29:34</v>
      </c>
    </row>
    <row r="87761" spans="1:4" x14ac:dyDescent="0.25">
      <c r="A87761">
        <v>87760</v>
      </c>
      <c r="D87761" t="str">
        <f t="shared" ca="1" si="1371"/>
        <v>2016-05-21 23:32:42</v>
      </c>
    </row>
    <row r="87762" spans="1:4" x14ac:dyDescent="0.25">
      <c r="A87762">
        <v>87761</v>
      </c>
      <c r="D87762" t="str">
        <f t="shared" ca="1" si="1371"/>
        <v>2016-01-06 21:55:8</v>
      </c>
    </row>
    <row r="87763" spans="1:4" x14ac:dyDescent="0.25">
      <c r="A87763">
        <v>87762</v>
      </c>
      <c r="D87763" t="str">
        <f t="shared" ca="1" si="1371"/>
        <v>2016-02-28 20:40:48</v>
      </c>
    </row>
    <row r="87764" spans="1:4" x14ac:dyDescent="0.25">
      <c r="A87764">
        <v>87763</v>
      </c>
      <c r="D87764" t="str">
        <f t="shared" ca="1" si="1371"/>
        <v>2016-04-10 4:16:32</v>
      </c>
    </row>
    <row r="87765" spans="1:4" x14ac:dyDescent="0.25">
      <c r="A87765">
        <v>87764</v>
      </c>
      <c r="D87765" t="str">
        <f t="shared" ca="1" si="1371"/>
        <v>2016-01-24 18:30:52</v>
      </c>
    </row>
    <row r="87766" spans="1:4" x14ac:dyDescent="0.25">
      <c r="A87766">
        <v>87765</v>
      </c>
      <c r="D87766" t="str">
        <f t="shared" ca="1" si="1371"/>
        <v>2016-04-24 0:59:36</v>
      </c>
    </row>
    <row r="87767" spans="1:4" x14ac:dyDescent="0.25">
      <c r="A87767">
        <v>87766</v>
      </c>
      <c r="D87767" t="str">
        <f t="shared" ca="1" si="1371"/>
        <v>2016-03-13 0:51:20</v>
      </c>
    </row>
    <row r="87768" spans="1:4" x14ac:dyDescent="0.25">
      <c r="A87768">
        <v>87767</v>
      </c>
      <c r="D87768" t="str">
        <f t="shared" ca="1" si="1371"/>
        <v>2016-04-24 21:0:40</v>
      </c>
    </row>
    <row r="87769" spans="1:4" x14ac:dyDescent="0.25">
      <c r="A87769">
        <v>87768</v>
      </c>
      <c r="D87769" t="str">
        <f t="shared" ca="1" si="1371"/>
        <v>2016-02-28 8:4:59</v>
      </c>
    </row>
    <row r="87770" spans="1:4" x14ac:dyDescent="0.25">
      <c r="A87770">
        <v>87769</v>
      </c>
      <c r="D87770" t="str">
        <f t="shared" ca="1" si="1371"/>
        <v>2016-04-15 10:1:37</v>
      </c>
    </row>
    <row r="87771" spans="1:4" x14ac:dyDescent="0.25">
      <c r="A87771">
        <v>87770</v>
      </c>
      <c r="D87771" t="str">
        <f t="shared" ca="1" si="1371"/>
        <v>2016-01-14 10:51:20</v>
      </c>
    </row>
    <row r="87772" spans="1:4" x14ac:dyDescent="0.25">
      <c r="A87772">
        <v>87771</v>
      </c>
      <c r="D87772" t="str">
        <f t="shared" ca="1" si="1371"/>
        <v>2016-03-07 3:6:39</v>
      </c>
    </row>
    <row r="87773" spans="1:4" x14ac:dyDescent="0.25">
      <c r="A87773">
        <v>87772</v>
      </c>
      <c r="D87773" t="str">
        <f t="shared" ca="1" si="1371"/>
        <v>2016-05-10 18:58:17</v>
      </c>
    </row>
    <row r="87774" spans="1:4" x14ac:dyDescent="0.25">
      <c r="A87774">
        <v>87773</v>
      </c>
      <c r="D87774" t="str">
        <f t="shared" ca="1" si="1371"/>
        <v>2016-04-13 9:49:28</v>
      </c>
    </row>
    <row r="87775" spans="1:4" x14ac:dyDescent="0.25">
      <c r="A87775">
        <v>87774</v>
      </c>
      <c r="D87775" t="str">
        <f t="shared" ca="1" si="1371"/>
        <v>2016-03-12 17:36:49</v>
      </c>
    </row>
    <row r="87776" spans="1:4" x14ac:dyDescent="0.25">
      <c r="A87776">
        <v>87775</v>
      </c>
      <c r="D87776" t="str">
        <f t="shared" ca="1" si="1371"/>
        <v>2016-03-03 10:35:13</v>
      </c>
    </row>
    <row r="87777" spans="1:4" x14ac:dyDescent="0.25">
      <c r="A87777">
        <v>87776</v>
      </c>
      <c r="D87777" t="str">
        <f t="shared" ca="1" si="1371"/>
        <v>2016-01-07 21:16:51</v>
      </c>
    </row>
    <row r="87778" spans="1:4" x14ac:dyDescent="0.25">
      <c r="A87778">
        <v>87777</v>
      </c>
      <c r="D87778" t="str">
        <f t="shared" ca="1" si="1371"/>
        <v>2016-02-07 16:9:30</v>
      </c>
    </row>
    <row r="87779" spans="1:4" x14ac:dyDescent="0.25">
      <c r="A87779">
        <v>87778</v>
      </c>
      <c r="D87779" t="str">
        <f t="shared" ca="1" si="1371"/>
        <v>2016-05-12 20:44:36</v>
      </c>
    </row>
    <row r="87780" spans="1:4" x14ac:dyDescent="0.25">
      <c r="A87780">
        <v>87779</v>
      </c>
      <c r="D87780" t="str">
        <f t="shared" ca="1" si="1371"/>
        <v>2016-02-25 12:35:2</v>
      </c>
    </row>
    <row r="87781" spans="1:4" x14ac:dyDescent="0.25">
      <c r="A87781">
        <v>87780</v>
      </c>
      <c r="D87781" t="str">
        <f t="shared" ca="1" si="1371"/>
        <v>2016-03-21 12:16:59</v>
      </c>
    </row>
    <row r="87782" spans="1:4" x14ac:dyDescent="0.25">
      <c r="A87782">
        <v>87781</v>
      </c>
      <c r="D87782" t="str">
        <f t="shared" ca="1" si="1371"/>
        <v>2016-05-11 3:42:49</v>
      </c>
    </row>
    <row r="87783" spans="1:4" x14ac:dyDescent="0.25">
      <c r="A87783">
        <v>87782</v>
      </c>
      <c r="D87783" t="str">
        <f t="shared" ca="1" si="1371"/>
        <v>2016-01-26 8:37:8</v>
      </c>
    </row>
    <row r="87784" spans="1:4" x14ac:dyDescent="0.25">
      <c r="A87784">
        <v>87783</v>
      </c>
      <c r="D87784" t="str">
        <f t="shared" ca="1" si="1371"/>
        <v>2016-05-29 21:58:55</v>
      </c>
    </row>
    <row r="87785" spans="1:4" x14ac:dyDescent="0.25">
      <c r="A87785">
        <v>87784</v>
      </c>
      <c r="D87785" t="str">
        <f t="shared" ca="1" si="1371"/>
        <v>2016-04-09 6:11:32</v>
      </c>
    </row>
    <row r="87786" spans="1:4" x14ac:dyDescent="0.25">
      <c r="A87786">
        <v>87785</v>
      </c>
      <c r="D87786" t="str">
        <f t="shared" ca="1" si="1371"/>
        <v>2016-04-24 9:29:58</v>
      </c>
    </row>
    <row r="87787" spans="1:4" x14ac:dyDescent="0.25">
      <c r="A87787">
        <v>87786</v>
      </c>
      <c r="D87787" t="str">
        <f t="shared" ca="1" si="1371"/>
        <v>2016-05-12 11:29:25</v>
      </c>
    </row>
    <row r="87788" spans="1:4" x14ac:dyDescent="0.25">
      <c r="A87788">
        <v>87787</v>
      </c>
      <c r="D87788" t="str">
        <f t="shared" ca="1" si="1371"/>
        <v>2016-01-29 3:53:31</v>
      </c>
    </row>
    <row r="87789" spans="1:4" x14ac:dyDescent="0.25">
      <c r="A87789">
        <v>87788</v>
      </c>
      <c r="D87789" t="str">
        <f t="shared" ca="1" si="1371"/>
        <v>2016-05-01 9:19:14</v>
      </c>
    </row>
    <row r="87790" spans="1:4" x14ac:dyDescent="0.25">
      <c r="A87790">
        <v>87789</v>
      </c>
      <c r="D87790" t="str">
        <f t="shared" ca="1" si="1371"/>
        <v>2016-01-16 22:4:20</v>
      </c>
    </row>
    <row r="87791" spans="1:4" x14ac:dyDescent="0.25">
      <c r="A87791">
        <v>87790</v>
      </c>
      <c r="D87791" t="str">
        <f t="shared" ca="1" si="1371"/>
        <v>2016-03-07 2:1:33</v>
      </c>
    </row>
    <row r="87792" spans="1:4" x14ac:dyDescent="0.25">
      <c r="A87792">
        <v>87791</v>
      </c>
      <c r="D87792" t="str">
        <f t="shared" ca="1" si="1371"/>
        <v>2016-03-22 8:50:21</v>
      </c>
    </row>
    <row r="87793" spans="1:4" x14ac:dyDescent="0.25">
      <c r="A87793">
        <v>87792</v>
      </c>
      <c r="D87793" t="str">
        <f t="shared" ca="1" si="1371"/>
        <v>2016-03-02 21:53:41</v>
      </c>
    </row>
    <row r="87794" spans="1:4" x14ac:dyDescent="0.25">
      <c r="A87794">
        <v>87793</v>
      </c>
      <c r="D87794" t="str">
        <f t="shared" ca="1" si="1371"/>
        <v>2016-01-16 11:50:45</v>
      </c>
    </row>
    <row r="87795" spans="1:4" x14ac:dyDescent="0.25">
      <c r="A87795">
        <v>87794</v>
      </c>
      <c r="D87795" t="str">
        <f t="shared" ca="1" si="1371"/>
        <v>2016-03-24 6:36:10</v>
      </c>
    </row>
    <row r="87796" spans="1:4" x14ac:dyDescent="0.25">
      <c r="A87796">
        <v>87795</v>
      </c>
      <c r="D87796" t="str">
        <f t="shared" ca="1" si="1371"/>
        <v>2016-05-04 17:16:49</v>
      </c>
    </row>
    <row r="87797" spans="1:4" x14ac:dyDescent="0.25">
      <c r="A87797">
        <v>87796</v>
      </c>
      <c r="D87797" t="str">
        <f t="shared" ca="1" si="1371"/>
        <v>2016-02-19 15:48:40</v>
      </c>
    </row>
    <row r="87798" spans="1:4" x14ac:dyDescent="0.25">
      <c r="A87798">
        <v>87797</v>
      </c>
      <c r="D87798" t="str">
        <f t="shared" ca="1" si="1371"/>
        <v>2016-04-28 3:11:39</v>
      </c>
    </row>
    <row r="87799" spans="1:4" x14ac:dyDescent="0.25">
      <c r="A87799">
        <v>87798</v>
      </c>
      <c r="D87799" t="str">
        <f t="shared" ca="1" si="1371"/>
        <v>2016-04-22 12:41:47</v>
      </c>
    </row>
    <row r="87800" spans="1:4" x14ac:dyDescent="0.25">
      <c r="A87800">
        <v>87799</v>
      </c>
      <c r="D87800" t="str">
        <f t="shared" ca="1" si="1371"/>
        <v>2016-04-15 18:35:53</v>
      </c>
    </row>
    <row r="87801" spans="1:4" x14ac:dyDescent="0.25">
      <c r="A87801">
        <v>87800</v>
      </c>
      <c r="D87801" t="str">
        <f t="shared" ca="1" si="1371"/>
        <v>2016-05-20 14:31:2</v>
      </c>
    </row>
    <row r="87802" spans="1:4" x14ac:dyDescent="0.25">
      <c r="A87802">
        <v>87801</v>
      </c>
      <c r="D87802" t="str">
        <f t="shared" ca="1" si="1371"/>
        <v>2016-05-20 1:22:37</v>
      </c>
    </row>
    <row r="87803" spans="1:4" x14ac:dyDescent="0.25">
      <c r="A87803">
        <v>87802</v>
      </c>
      <c r="D87803" t="str">
        <f t="shared" ca="1" si="1371"/>
        <v>2016-02-21 18:57:19</v>
      </c>
    </row>
    <row r="87804" spans="1:4" x14ac:dyDescent="0.25">
      <c r="A87804">
        <v>87803</v>
      </c>
      <c r="D87804" t="str">
        <f t="shared" ca="1" si="1371"/>
        <v>2016-02-21 1:17:58</v>
      </c>
    </row>
    <row r="87805" spans="1:4" x14ac:dyDescent="0.25">
      <c r="A87805">
        <v>87804</v>
      </c>
      <c r="D87805" t="str">
        <f t="shared" ca="1" si="1371"/>
        <v>2016-03-11 15:44:48</v>
      </c>
    </row>
    <row r="87806" spans="1:4" x14ac:dyDescent="0.25">
      <c r="A87806">
        <v>87805</v>
      </c>
      <c r="D87806" t="str">
        <f t="shared" ca="1" si="1371"/>
        <v>2016-05-13 12:18:33</v>
      </c>
    </row>
    <row r="87807" spans="1:4" x14ac:dyDescent="0.25">
      <c r="A87807">
        <v>87806</v>
      </c>
      <c r="D87807" t="str">
        <f t="shared" ca="1" si="1371"/>
        <v>2016-04-17 5:10:15</v>
      </c>
    </row>
    <row r="87808" spans="1:4" x14ac:dyDescent="0.25">
      <c r="A87808">
        <v>87807</v>
      </c>
      <c r="D87808" t="str">
        <f t="shared" ca="1" si="1371"/>
        <v>2016-05-13 15:25:23</v>
      </c>
    </row>
    <row r="87809" spans="1:4" x14ac:dyDescent="0.25">
      <c r="A87809">
        <v>87808</v>
      </c>
      <c r="D87809" t="str">
        <f t="shared" ca="1" si="1371"/>
        <v>2016-02-22 10:22:39</v>
      </c>
    </row>
    <row r="87810" spans="1:4" x14ac:dyDescent="0.25">
      <c r="A87810">
        <v>87809</v>
      </c>
      <c r="D87810" t="str">
        <f t="shared" ref="D87810:D87873" ca="1" si="1372">TEXT(RAND()*("2016-05-31 12:00:00"-"2016-1-1 9:00")+"2016-1-1 9:00:00","yyyy-mm-dd h:m:s")</f>
        <v>2016-05-14 5:5:7</v>
      </c>
    </row>
    <row r="87811" spans="1:4" x14ac:dyDescent="0.25">
      <c r="A87811">
        <v>87810</v>
      </c>
      <c r="D87811" t="str">
        <f t="shared" ca="1" si="1372"/>
        <v>2016-04-23 19:17:50</v>
      </c>
    </row>
    <row r="87812" spans="1:4" x14ac:dyDescent="0.25">
      <c r="A87812">
        <v>87811</v>
      </c>
      <c r="D87812" t="str">
        <f t="shared" ca="1" si="1372"/>
        <v>2016-01-09 7:24:15</v>
      </c>
    </row>
    <row r="87813" spans="1:4" x14ac:dyDescent="0.25">
      <c r="A87813">
        <v>87812</v>
      </c>
      <c r="D87813" t="str">
        <f t="shared" ca="1" si="1372"/>
        <v>2016-04-22 22:21:25</v>
      </c>
    </row>
    <row r="87814" spans="1:4" x14ac:dyDescent="0.25">
      <c r="A87814">
        <v>87813</v>
      </c>
      <c r="D87814" t="str">
        <f t="shared" ca="1" si="1372"/>
        <v>2016-02-19 4:16:9</v>
      </c>
    </row>
    <row r="87815" spans="1:4" x14ac:dyDescent="0.25">
      <c r="A87815">
        <v>87814</v>
      </c>
      <c r="D87815" t="str">
        <f t="shared" ca="1" si="1372"/>
        <v>2016-05-30 18:58:22</v>
      </c>
    </row>
    <row r="87816" spans="1:4" x14ac:dyDescent="0.25">
      <c r="A87816">
        <v>87815</v>
      </c>
      <c r="D87816" t="str">
        <f t="shared" ca="1" si="1372"/>
        <v>2016-05-22 8:21:45</v>
      </c>
    </row>
    <row r="87817" spans="1:4" x14ac:dyDescent="0.25">
      <c r="A87817">
        <v>87816</v>
      </c>
      <c r="D87817" t="str">
        <f t="shared" ca="1" si="1372"/>
        <v>2016-04-04 15:25:38</v>
      </c>
    </row>
    <row r="87818" spans="1:4" x14ac:dyDescent="0.25">
      <c r="A87818">
        <v>87817</v>
      </c>
      <c r="D87818" t="str">
        <f t="shared" ca="1" si="1372"/>
        <v>2016-01-16 0:53:8</v>
      </c>
    </row>
    <row r="87819" spans="1:4" x14ac:dyDescent="0.25">
      <c r="A87819">
        <v>87818</v>
      </c>
      <c r="D87819" t="str">
        <f t="shared" ca="1" si="1372"/>
        <v>2016-04-21 5:46:38</v>
      </c>
    </row>
    <row r="87820" spans="1:4" x14ac:dyDescent="0.25">
      <c r="A87820">
        <v>87819</v>
      </c>
      <c r="D87820" t="str">
        <f t="shared" ca="1" si="1372"/>
        <v>2016-04-06 14:13:53</v>
      </c>
    </row>
    <row r="87821" spans="1:4" x14ac:dyDescent="0.25">
      <c r="A87821">
        <v>87820</v>
      </c>
      <c r="D87821" t="str">
        <f t="shared" ca="1" si="1372"/>
        <v>2016-02-06 2:15:51</v>
      </c>
    </row>
    <row r="87822" spans="1:4" x14ac:dyDescent="0.25">
      <c r="A87822">
        <v>87821</v>
      </c>
      <c r="D87822" t="str">
        <f t="shared" ca="1" si="1372"/>
        <v>2016-01-23 14:37:34</v>
      </c>
    </row>
    <row r="87823" spans="1:4" x14ac:dyDescent="0.25">
      <c r="A87823">
        <v>87822</v>
      </c>
      <c r="D87823" t="str">
        <f t="shared" ca="1" si="1372"/>
        <v>2016-04-15 7:8:31</v>
      </c>
    </row>
    <row r="87824" spans="1:4" x14ac:dyDescent="0.25">
      <c r="A87824">
        <v>87823</v>
      </c>
      <c r="D87824" t="str">
        <f t="shared" ca="1" si="1372"/>
        <v>2016-02-22 17:22:52</v>
      </c>
    </row>
    <row r="87825" spans="1:4" x14ac:dyDescent="0.25">
      <c r="A87825">
        <v>87824</v>
      </c>
      <c r="D87825" t="str">
        <f t="shared" ca="1" si="1372"/>
        <v>2016-05-15 13:13:16</v>
      </c>
    </row>
    <row r="87826" spans="1:4" x14ac:dyDescent="0.25">
      <c r="A87826">
        <v>87825</v>
      </c>
      <c r="D87826" t="str">
        <f t="shared" ca="1" si="1372"/>
        <v>2016-05-29 8:4:56</v>
      </c>
    </row>
    <row r="87827" spans="1:4" x14ac:dyDescent="0.25">
      <c r="A87827">
        <v>87826</v>
      </c>
      <c r="D87827" t="str">
        <f t="shared" ca="1" si="1372"/>
        <v>2016-02-29 8:2:58</v>
      </c>
    </row>
    <row r="87828" spans="1:4" x14ac:dyDescent="0.25">
      <c r="A87828">
        <v>87827</v>
      </c>
      <c r="D87828" t="str">
        <f t="shared" ca="1" si="1372"/>
        <v>2016-01-31 19:47:44</v>
      </c>
    </row>
    <row r="87829" spans="1:4" x14ac:dyDescent="0.25">
      <c r="A87829">
        <v>87828</v>
      </c>
      <c r="D87829" t="str">
        <f t="shared" ca="1" si="1372"/>
        <v>2016-03-27 19:18:32</v>
      </c>
    </row>
    <row r="87830" spans="1:4" x14ac:dyDescent="0.25">
      <c r="A87830">
        <v>87829</v>
      </c>
      <c r="D87830" t="str">
        <f t="shared" ca="1" si="1372"/>
        <v>2016-05-05 13:43:40</v>
      </c>
    </row>
    <row r="87831" spans="1:4" x14ac:dyDescent="0.25">
      <c r="A87831">
        <v>87830</v>
      </c>
      <c r="D87831" t="str">
        <f t="shared" ca="1" si="1372"/>
        <v>2016-04-09 23:54:18</v>
      </c>
    </row>
    <row r="87832" spans="1:4" x14ac:dyDescent="0.25">
      <c r="A87832">
        <v>87831</v>
      </c>
      <c r="D87832" t="str">
        <f t="shared" ca="1" si="1372"/>
        <v>2016-05-17 23:30:29</v>
      </c>
    </row>
    <row r="87833" spans="1:4" x14ac:dyDescent="0.25">
      <c r="A87833">
        <v>87832</v>
      </c>
      <c r="D87833" t="str">
        <f t="shared" ca="1" si="1372"/>
        <v>2016-01-11 4:14:9</v>
      </c>
    </row>
    <row r="87834" spans="1:4" x14ac:dyDescent="0.25">
      <c r="A87834">
        <v>87833</v>
      </c>
      <c r="D87834" t="str">
        <f t="shared" ca="1" si="1372"/>
        <v>2016-04-20 1:53:59</v>
      </c>
    </row>
    <row r="87835" spans="1:4" x14ac:dyDescent="0.25">
      <c r="A87835">
        <v>87834</v>
      </c>
      <c r="D87835" t="str">
        <f t="shared" ca="1" si="1372"/>
        <v>2016-03-25 19:18:38</v>
      </c>
    </row>
    <row r="87836" spans="1:4" x14ac:dyDescent="0.25">
      <c r="A87836">
        <v>87835</v>
      </c>
      <c r="D87836" t="str">
        <f t="shared" ca="1" si="1372"/>
        <v>2016-01-24 15:28:44</v>
      </c>
    </row>
    <row r="87837" spans="1:4" x14ac:dyDescent="0.25">
      <c r="A87837">
        <v>87836</v>
      </c>
      <c r="D87837" t="str">
        <f t="shared" ca="1" si="1372"/>
        <v>2016-02-16 4:42:24</v>
      </c>
    </row>
    <row r="87838" spans="1:4" x14ac:dyDescent="0.25">
      <c r="A87838">
        <v>87837</v>
      </c>
      <c r="D87838" t="str">
        <f t="shared" ca="1" si="1372"/>
        <v>2016-04-08 14:13:41</v>
      </c>
    </row>
    <row r="87839" spans="1:4" x14ac:dyDescent="0.25">
      <c r="A87839">
        <v>87838</v>
      </c>
      <c r="D87839" t="str">
        <f t="shared" ca="1" si="1372"/>
        <v>2016-01-19 8:58:59</v>
      </c>
    </row>
    <row r="87840" spans="1:4" x14ac:dyDescent="0.25">
      <c r="A87840">
        <v>87839</v>
      </c>
      <c r="D87840" t="str">
        <f t="shared" ca="1" si="1372"/>
        <v>2016-02-03 10:32:13</v>
      </c>
    </row>
    <row r="87841" spans="1:4" x14ac:dyDescent="0.25">
      <c r="A87841">
        <v>87840</v>
      </c>
      <c r="D87841" t="str">
        <f t="shared" ca="1" si="1372"/>
        <v>2016-03-02 12:5:42</v>
      </c>
    </row>
    <row r="87842" spans="1:4" x14ac:dyDescent="0.25">
      <c r="A87842">
        <v>87841</v>
      </c>
      <c r="D87842" t="str">
        <f t="shared" ca="1" si="1372"/>
        <v>2016-01-28 13:16:33</v>
      </c>
    </row>
    <row r="87843" spans="1:4" x14ac:dyDescent="0.25">
      <c r="A87843">
        <v>87842</v>
      </c>
      <c r="D87843" t="str">
        <f t="shared" ca="1" si="1372"/>
        <v>2016-03-29 19:58:0</v>
      </c>
    </row>
    <row r="87844" spans="1:4" x14ac:dyDescent="0.25">
      <c r="A87844">
        <v>87843</v>
      </c>
      <c r="D87844" t="str">
        <f t="shared" ca="1" si="1372"/>
        <v>2016-02-24 17:44:16</v>
      </c>
    </row>
    <row r="87845" spans="1:4" x14ac:dyDescent="0.25">
      <c r="A87845">
        <v>87844</v>
      </c>
      <c r="D87845" t="str">
        <f t="shared" ca="1" si="1372"/>
        <v>2016-05-18 6:10:9</v>
      </c>
    </row>
    <row r="87846" spans="1:4" x14ac:dyDescent="0.25">
      <c r="A87846">
        <v>87845</v>
      </c>
      <c r="D87846" t="str">
        <f t="shared" ca="1" si="1372"/>
        <v>2016-02-27 18:16:8</v>
      </c>
    </row>
    <row r="87847" spans="1:4" x14ac:dyDescent="0.25">
      <c r="A87847">
        <v>87846</v>
      </c>
      <c r="D87847" t="str">
        <f t="shared" ca="1" si="1372"/>
        <v>2016-04-30 10:50:56</v>
      </c>
    </row>
    <row r="87848" spans="1:4" x14ac:dyDescent="0.25">
      <c r="A87848">
        <v>87847</v>
      </c>
      <c r="D87848" t="str">
        <f t="shared" ca="1" si="1372"/>
        <v>2016-02-12 5:31:56</v>
      </c>
    </row>
    <row r="87849" spans="1:4" x14ac:dyDescent="0.25">
      <c r="A87849">
        <v>87848</v>
      </c>
      <c r="D87849" t="str">
        <f t="shared" ca="1" si="1372"/>
        <v>2016-04-30 1:11:32</v>
      </c>
    </row>
    <row r="87850" spans="1:4" x14ac:dyDescent="0.25">
      <c r="A87850">
        <v>87849</v>
      </c>
      <c r="D87850" t="str">
        <f t="shared" ca="1" si="1372"/>
        <v>2016-02-09 8:32:45</v>
      </c>
    </row>
    <row r="87851" spans="1:4" x14ac:dyDescent="0.25">
      <c r="A87851">
        <v>87850</v>
      </c>
      <c r="D87851" t="str">
        <f t="shared" ca="1" si="1372"/>
        <v>2016-03-19 0:11:47</v>
      </c>
    </row>
    <row r="87852" spans="1:4" x14ac:dyDescent="0.25">
      <c r="A87852">
        <v>87851</v>
      </c>
      <c r="D87852" t="str">
        <f t="shared" ca="1" si="1372"/>
        <v>2016-01-01 16:51:12</v>
      </c>
    </row>
    <row r="87853" spans="1:4" x14ac:dyDescent="0.25">
      <c r="A87853">
        <v>87852</v>
      </c>
      <c r="D87853" t="str">
        <f t="shared" ca="1" si="1372"/>
        <v>2016-04-15 13:56:59</v>
      </c>
    </row>
    <row r="87854" spans="1:4" x14ac:dyDescent="0.25">
      <c r="A87854">
        <v>87853</v>
      </c>
      <c r="D87854" t="str">
        <f t="shared" ca="1" si="1372"/>
        <v>2016-04-28 5:47:53</v>
      </c>
    </row>
    <row r="87855" spans="1:4" x14ac:dyDescent="0.25">
      <c r="A87855">
        <v>87854</v>
      </c>
      <c r="D87855" t="str">
        <f t="shared" ca="1" si="1372"/>
        <v>2016-04-17 11:8:24</v>
      </c>
    </row>
    <row r="87856" spans="1:4" x14ac:dyDescent="0.25">
      <c r="A87856">
        <v>87855</v>
      </c>
      <c r="D87856" t="str">
        <f t="shared" ca="1" si="1372"/>
        <v>2016-03-21 3:27:33</v>
      </c>
    </row>
    <row r="87857" spans="1:4" x14ac:dyDescent="0.25">
      <c r="A87857">
        <v>87856</v>
      </c>
      <c r="D87857" t="str">
        <f t="shared" ca="1" si="1372"/>
        <v>2016-02-23 20:39:45</v>
      </c>
    </row>
    <row r="87858" spans="1:4" x14ac:dyDescent="0.25">
      <c r="A87858">
        <v>87857</v>
      </c>
      <c r="D87858" t="str">
        <f t="shared" ca="1" si="1372"/>
        <v>2016-02-21 9:31:56</v>
      </c>
    </row>
    <row r="87859" spans="1:4" x14ac:dyDescent="0.25">
      <c r="A87859">
        <v>87858</v>
      </c>
      <c r="D87859" t="str">
        <f t="shared" ca="1" si="1372"/>
        <v>2016-01-05 18:20:32</v>
      </c>
    </row>
    <row r="87860" spans="1:4" x14ac:dyDescent="0.25">
      <c r="A87860">
        <v>87859</v>
      </c>
      <c r="D87860" t="str">
        <f t="shared" ca="1" si="1372"/>
        <v>2016-02-07 22:22:2</v>
      </c>
    </row>
    <row r="87861" spans="1:4" x14ac:dyDescent="0.25">
      <c r="A87861">
        <v>87860</v>
      </c>
      <c r="D87861" t="str">
        <f t="shared" ca="1" si="1372"/>
        <v>2016-03-19 2:35:30</v>
      </c>
    </row>
    <row r="87862" spans="1:4" x14ac:dyDescent="0.25">
      <c r="A87862">
        <v>87861</v>
      </c>
      <c r="D87862" t="str">
        <f t="shared" ca="1" si="1372"/>
        <v>2016-04-17 19:35:10</v>
      </c>
    </row>
    <row r="87863" spans="1:4" x14ac:dyDescent="0.25">
      <c r="A87863">
        <v>87862</v>
      </c>
      <c r="D87863" t="str">
        <f t="shared" ca="1" si="1372"/>
        <v>2016-03-02 20:25:13</v>
      </c>
    </row>
    <row r="87864" spans="1:4" x14ac:dyDescent="0.25">
      <c r="A87864">
        <v>87863</v>
      </c>
      <c r="D87864" t="str">
        <f t="shared" ca="1" si="1372"/>
        <v>2016-02-15 17:11:22</v>
      </c>
    </row>
    <row r="87865" spans="1:4" x14ac:dyDescent="0.25">
      <c r="A87865">
        <v>87864</v>
      </c>
      <c r="D87865" t="str">
        <f t="shared" ca="1" si="1372"/>
        <v>2016-02-21 4:42:14</v>
      </c>
    </row>
    <row r="87866" spans="1:4" x14ac:dyDescent="0.25">
      <c r="A87866">
        <v>87865</v>
      </c>
      <c r="D87866" t="str">
        <f t="shared" ca="1" si="1372"/>
        <v>2016-04-14 3:10:32</v>
      </c>
    </row>
    <row r="87867" spans="1:4" x14ac:dyDescent="0.25">
      <c r="A87867">
        <v>87866</v>
      </c>
      <c r="D87867" t="str">
        <f t="shared" ca="1" si="1372"/>
        <v>2016-03-24 16:23:1</v>
      </c>
    </row>
    <row r="87868" spans="1:4" x14ac:dyDescent="0.25">
      <c r="A87868">
        <v>87867</v>
      </c>
      <c r="D87868" t="str">
        <f t="shared" ca="1" si="1372"/>
        <v>2016-02-12 11:0:15</v>
      </c>
    </row>
    <row r="87869" spans="1:4" x14ac:dyDescent="0.25">
      <c r="A87869">
        <v>87868</v>
      </c>
      <c r="D87869" t="str">
        <f t="shared" ca="1" si="1372"/>
        <v>2016-01-26 1:49:35</v>
      </c>
    </row>
    <row r="87870" spans="1:4" x14ac:dyDescent="0.25">
      <c r="A87870">
        <v>87869</v>
      </c>
      <c r="D87870" t="str">
        <f t="shared" ca="1" si="1372"/>
        <v>2016-05-27 9:33:4</v>
      </c>
    </row>
    <row r="87871" spans="1:4" x14ac:dyDescent="0.25">
      <c r="A87871">
        <v>87870</v>
      </c>
      <c r="D87871" t="str">
        <f t="shared" ca="1" si="1372"/>
        <v>2016-01-03 22:2:52</v>
      </c>
    </row>
    <row r="87872" spans="1:4" x14ac:dyDescent="0.25">
      <c r="A87872">
        <v>87871</v>
      </c>
      <c r="D87872" t="str">
        <f t="shared" ca="1" si="1372"/>
        <v>2016-04-02 9:38:7</v>
      </c>
    </row>
    <row r="87873" spans="1:4" x14ac:dyDescent="0.25">
      <c r="A87873">
        <v>87872</v>
      </c>
      <c r="D87873" t="str">
        <f t="shared" ca="1" si="1372"/>
        <v>2016-04-20 7:45:38</v>
      </c>
    </row>
    <row r="87874" spans="1:4" x14ac:dyDescent="0.25">
      <c r="A87874">
        <v>87873</v>
      </c>
      <c r="D87874" t="str">
        <f t="shared" ref="D87874:D87937" ca="1" si="1373">TEXT(RAND()*("2016-05-31 12:00:00"-"2016-1-1 9:00")+"2016-1-1 9:00:00","yyyy-mm-dd h:m:s")</f>
        <v>2016-05-05 21:43:18</v>
      </c>
    </row>
    <row r="87875" spans="1:4" x14ac:dyDescent="0.25">
      <c r="A87875">
        <v>87874</v>
      </c>
      <c r="D87875" t="str">
        <f t="shared" ca="1" si="1373"/>
        <v>2016-05-31 5:53:31</v>
      </c>
    </row>
    <row r="87876" spans="1:4" x14ac:dyDescent="0.25">
      <c r="A87876">
        <v>87875</v>
      </c>
      <c r="D87876" t="str">
        <f t="shared" ca="1" si="1373"/>
        <v>2016-04-06 17:53:31</v>
      </c>
    </row>
    <row r="87877" spans="1:4" x14ac:dyDescent="0.25">
      <c r="A87877">
        <v>87876</v>
      </c>
      <c r="D87877" t="str">
        <f t="shared" ca="1" si="1373"/>
        <v>2016-04-10 7:39:40</v>
      </c>
    </row>
    <row r="87878" spans="1:4" x14ac:dyDescent="0.25">
      <c r="A87878">
        <v>87877</v>
      </c>
      <c r="D87878" t="str">
        <f t="shared" ca="1" si="1373"/>
        <v>2016-04-12 18:28:40</v>
      </c>
    </row>
    <row r="87879" spans="1:4" x14ac:dyDescent="0.25">
      <c r="A87879">
        <v>87878</v>
      </c>
      <c r="D87879" t="str">
        <f t="shared" ca="1" si="1373"/>
        <v>2016-04-13 21:38:57</v>
      </c>
    </row>
    <row r="87880" spans="1:4" x14ac:dyDescent="0.25">
      <c r="A87880">
        <v>87879</v>
      </c>
      <c r="D87880" t="str">
        <f t="shared" ca="1" si="1373"/>
        <v>2016-05-09 9:0:41</v>
      </c>
    </row>
    <row r="87881" spans="1:4" x14ac:dyDescent="0.25">
      <c r="A87881">
        <v>87880</v>
      </c>
      <c r="D87881" t="str">
        <f t="shared" ca="1" si="1373"/>
        <v>2016-05-06 13:10:36</v>
      </c>
    </row>
    <row r="87882" spans="1:4" x14ac:dyDescent="0.25">
      <c r="A87882">
        <v>87881</v>
      </c>
      <c r="D87882" t="str">
        <f t="shared" ca="1" si="1373"/>
        <v>2016-04-27 5:40:52</v>
      </c>
    </row>
    <row r="87883" spans="1:4" x14ac:dyDescent="0.25">
      <c r="A87883">
        <v>87882</v>
      </c>
      <c r="D87883" t="str">
        <f t="shared" ca="1" si="1373"/>
        <v>2016-02-01 6:25:31</v>
      </c>
    </row>
    <row r="87884" spans="1:4" x14ac:dyDescent="0.25">
      <c r="A87884">
        <v>87883</v>
      </c>
      <c r="D87884" t="str">
        <f t="shared" ca="1" si="1373"/>
        <v>2016-01-16 15:47:16</v>
      </c>
    </row>
    <row r="87885" spans="1:4" x14ac:dyDescent="0.25">
      <c r="A87885">
        <v>87884</v>
      </c>
      <c r="D87885" t="str">
        <f t="shared" ca="1" si="1373"/>
        <v>2016-05-11 12:49:43</v>
      </c>
    </row>
    <row r="87886" spans="1:4" x14ac:dyDescent="0.25">
      <c r="A87886">
        <v>87885</v>
      </c>
      <c r="D87886" t="str">
        <f t="shared" ca="1" si="1373"/>
        <v>2016-03-01 21:9:32</v>
      </c>
    </row>
    <row r="87887" spans="1:4" x14ac:dyDescent="0.25">
      <c r="A87887">
        <v>87886</v>
      </c>
      <c r="D87887" t="str">
        <f t="shared" ca="1" si="1373"/>
        <v>2016-04-23 22:55:36</v>
      </c>
    </row>
    <row r="87888" spans="1:4" x14ac:dyDescent="0.25">
      <c r="A87888">
        <v>87887</v>
      </c>
      <c r="D87888" t="str">
        <f t="shared" ca="1" si="1373"/>
        <v>2016-03-26 4:41:58</v>
      </c>
    </row>
    <row r="87889" spans="1:4" x14ac:dyDescent="0.25">
      <c r="A87889">
        <v>87888</v>
      </c>
      <c r="D87889" t="str">
        <f t="shared" ca="1" si="1373"/>
        <v>2016-01-06 16:43:22</v>
      </c>
    </row>
    <row r="87890" spans="1:4" x14ac:dyDescent="0.25">
      <c r="A87890">
        <v>87889</v>
      </c>
      <c r="D87890" t="str">
        <f t="shared" ca="1" si="1373"/>
        <v>2016-01-11 19:41:20</v>
      </c>
    </row>
    <row r="87891" spans="1:4" x14ac:dyDescent="0.25">
      <c r="A87891">
        <v>87890</v>
      </c>
      <c r="D87891" t="str">
        <f t="shared" ca="1" si="1373"/>
        <v>2016-05-24 21:30:25</v>
      </c>
    </row>
    <row r="87892" spans="1:4" x14ac:dyDescent="0.25">
      <c r="A87892">
        <v>87891</v>
      </c>
      <c r="D87892" t="str">
        <f t="shared" ca="1" si="1373"/>
        <v>2016-01-13 21:6:18</v>
      </c>
    </row>
    <row r="87893" spans="1:4" x14ac:dyDescent="0.25">
      <c r="A87893">
        <v>87892</v>
      </c>
      <c r="D87893" t="str">
        <f t="shared" ca="1" si="1373"/>
        <v>2016-02-28 11:46:20</v>
      </c>
    </row>
    <row r="87894" spans="1:4" x14ac:dyDescent="0.25">
      <c r="A87894">
        <v>87893</v>
      </c>
      <c r="D87894" t="str">
        <f t="shared" ca="1" si="1373"/>
        <v>2016-05-13 8:6:25</v>
      </c>
    </row>
    <row r="87895" spans="1:4" x14ac:dyDescent="0.25">
      <c r="A87895">
        <v>87894</v>
      </c>
      <c r="D87895" t="str">
        <f t="shared" ca="1" si="1373"/>
        <v>2016-02-17 21:31:16</v>
      </c>
    </row>
    <row r="87896" spans="1:4" x14ac:dyDescent="0.25">
      <c r="A87896">
        <v>87895</v>
      </c>
      <c r="D87896" t="str">
        <f t="shared" ca="1" si="1373"/>
        <v>2016-04-01 0:43:46</v>
      </c>
    </row>
    <row r="87897" spans="1:4" x14ac:dyDescent="0.25">
      <c r="A87897">
        <v>87896</v>
      </c>
      <c r="D87897" t="str">
        <f t="shared" ca="1" si="1373"/>
        <v>2016-02-06 12:18:20</v>
      </c>
    </row>
    <row r="87898" spans="1:4" x14ac:dyDescent="0.25">
      <c r="A87898">
        <v>87897</v>
      </c>
      <c r="D87898" t="str">
        <f t="shared" ca="1" si="1373"/>
        <v>2016-02-28 16:33:6</v>
      </c>
    </row>
    <row r="87899" spans="1:4" x14ac:dyDescent="0.25">
      <c r="A87899">
        <v>87898</v>
      </c>
      <c r="D87899" t="str">
        <f t="shared" ca="1" si="1373"/>
        <v>2016-04-11 12:21:51</v>
      </c>
    </row>
    <row r="87900" spans="1:4" x14ac:dyDescent="0.25">
      <c r="A87900">
        <v>87899</v>
      </c>
      <c r="D87900" t="str">
        <f t="shared" ca="1" si="1373"/>
        <v>2016-01-18 8:37:27</v>
      </c>
    </row>
    <row r="87901" spans="1:4" x14ac:dyDescent="0.25">
      <c r="A87901">
        <v>87900</v>
      </c>
      <c r="D87901" t="str">
        <f t="shared" ca="1" si="1373"/>
        <v>2016-05-21 21:12:52</v>
      </c>
    </row>
    <row r="87902" spans="1:4" x14ac:dyDescent="0.25">
      <c r="A87902">
        <v>87901</v>
      </c>
      <c r="D87902" t="str">
        <f t="shared" ca="1" si="1373"/>
        <v>2016-04-01 21:9:47</v>
      </c>
    </row>
    <row r="87903" spans="1:4" x14ac:dyDescent="0.25">
      <c r="A87903">
        <v>87902</v>
      </c>
      <c r="D87903" t="str">
        <f t="shared" ca="1" si="1373"/>
        <v>2016-05-24 11:25:27</v>
      </c>
    </row>
    <row r="87904" spans="1:4" x14ac:dyDescent="0.25">
      <c r="A87904">
        <v>87903</v>
      </c>
      <c r="D87904" t="str">
        <f t="shared" ca="1" si="1373"/>
        <v>2016-02-22 6:56:40</v>
      </c>
    </row>
    <row r="87905" spans="1:4" x14ac:dyDescent="0.25">
      <c r="A87905">
        <v>87904</v>
      </c>
      <c r="D87905" t="str">
        <f t="shared" ca="1" si="1373"/>
        <v>2016-02-02 1:6:56</v>
      </c>
    </row>
    <row r="87906" spans="1:4" x14ac:dyDescent="0.25">
      <c r="A87906">
        <v>87905</v>
      </c>
      <c r="D87906" t="str">
        <f t="shared" ca="1" si="1373"/>
        <v>2016-05-10 12:16:40</v>
      </c>
    </row>
    <row r="87907" spans="1:4" x14ac:dyDescent="0.25">
      <c r="A87907">
        <v>87906</v>
      </c>
      <c r="D87907" t="str">
        <f t="shared" ca="1" si="1373"/>
        <v>2016-04-03 6:18:47</v>
      </c>
    </row>
    <row r="87908" spans="1:4" x14ac:dyDescent="0.25">
      <c r="A87908">
        <v>87907</v>
      </c>
      <c r="D87908" t="str">
        <f t="shared" ca="1" si="1373"/>
        <v>2016-03-06 21:26:51</v>
      </c>
    </row>
    <row r="87909" spans="1:4" x14ac:dyDescent="0.25">
      <c r="A87909">
        <v>87908</v>
      </c>
      <c r="D87909" t="str">
        <f t="shared" ca="1" si="1373"/>
        <v>2016-03-06 23:4:3</v>
      </c>
    </row>
    <row r="87910" spans="1:4" x14ac:dyDescent="0.25">
      <c r="A87910">
        <v>87909</v>
      </c>
      <c r="D87910" t="str">
        <f t="shared" ca="1" si="1373"/>
        <v>2016-03-06 4:40:43</v>
      </c>
    </row>
    <row r="87911" spans="1:4" x14ac:dyDescent="0.25">
      <c r="A87911">
        <v>87910</v>
      </c>
      <c r="D87911" t="str">
        <f t="shared" ca="1" si="1373"/>
        <v>2016-04-09 4:30:5</v>
      </c>
    </row>
    <row r="87912" spans="1:4" x14ac:dyDescent="0.25">
      <c r="A87912">
        <v>87911</v>
      </c>
      <c r="D87912" t="str">
        <f t="shared" ca="1" si="1373"/>
        <v>2016-03-25 18:34:0</v>
      </c>
    </row>
    <row r="87913" spans="1:4" x14ac:dyDescent="0.25">
      <c r="A87913">
        <v>87912</v>
      </c>
      <c r="D87913" t="str">
        <f t="shared" ca="1" si="1373"/>
        <v>2016-05-09 19:23:11</v>
      </c>
    </row>
    <row r="87914" spans="1:4" x14ac:dyDescent="0.25">
      <c r="A87914">
        <v>87913</v>
      </c>
      <c r="D87914" t="str">
        <f t="shared" ca="1" si="1373"/>
        <v>2016-02-11 5:11:24</v>
      </c>
    </row>
    <row r="87915" spans="1:4" x14ac:dyDescent="0.25">
      <c r="A87915">
        <v>87914</v>
      </c>
      <c r="D87915" t="str">
        <f t="shared" ca="1" si="1373"/>
        <v>2016-01-08 17:34:32</v>
      </c>
    </row>
    <row r="87916" spans="1:4" x14ac:dyDescent="0.25">
      <c r="A87916">
        <v>87915</v>
      </c>
      <c r="D87916" t="str">
        <f t="shared" ca="1" si="1373"/>
        <v>2016-01-20 15:31:1</v>
      </c>
    </row>
    <row r="87917" spans="1:4" x14ac:dyDescent="0.25">
      <c r="A87917">
        <v>87916</v>
      </c>
      <c r="D87917" t="str">
        <f t="shared" ca="1" si="1373"/>
        <v>2016-04-02 7:23:33</v>
      </c>
    </row>
    <row r="87918" spans="1:4" x14ac:dyDescent="0.25">
      <c r="A87918">
        <v>87917</v>
      </c>
      <c r="D87918" t="str">
        <f t="shared" ca="1" si="1373"/>
        <v>2016-05-09 12:40:24</v>
      </c>
    </row>
    <row r="87919" spans="1:4" x14ac:dyDescent="0.25">
      <c r="A87919">
        <v>87918</v>
      </c>
      <c r="D87919" t="str">
        <f t="shared" ca="1" si="1373"/>
        <v>2016-04-30 21:31:40</v>
      </c>
    </row>
    <row r="87920" spans="1:4" x14ac:dyDescent="0.25">
      <c r="A87920">
        <v>87919</v>
      </c>
      <c r="D87920" t="str">
        <f t="shared" ca="1" si="1373"/>
        <v>2016-03-20 17:14:2</v>
      </c>
    </row>
    <row r="87921" spans="1:4" x14ac:dyDescent="0.25">
      <c r="A87921">
        <v>87920</v>
      </c>
      <c r="D87921" t="str">
        <f t="shared" ca="1" si="1373"/>
        <v>2016-05-10 23:42:49</v>
      </c>
    </row>
    <row r="87922" spans="1:4" x14ac:dyDescent="0.25">
      <c r="A87922">
        <v>87921</v>
      </c>
      <c r="D87922" t="str">
        <f t="shared" ca="1" si="1373"/>
        <v>2016-04-07 21:59:44</v>
      </c>
    </row>
    <row r="87923" spans="1:4" x14ac:dyDescent="0.25">
      <c r="A87923">
        <v>87922</v>
      </c>
      <c r="D87923" t="str">
        <f t="shared" ca="1" si="1373"/>
        <v>2016-02-04 12:33:17</v>
      </c>
    </row>
    <row r="87924" spans="1:4" x14ac:dyDescent="0.25">
      <c r="A87924">
        <v>87923</v>
      </c>
      <c r="D87924" t="str">
        <f t="shared" ca="1" si="1373"/>
        <v>2016-01-16 16:46:25</v>
      </c>
    </row>
    <row r="87925" spans="1:4" x14ac:dyDescent="0.25">
      <c r="A87925">
        <v>87924</v>
      </c>
      <c r="D87925" t="str">
        <f t="shared" ca="1" si="1373"/>
        <v>2016-05-11 18:58:53</v>
      </c>
    </row>
    <row r="87926" spans="1:4" x14ac:dyDescent="0.25">
      <c r="A87926">
        <v>87925</v>
      </c>
      <c r="D87926" t="str">
        <f t="shared" ca="1" si="1373"/>
        <v>2016-04-04 10:27:32</v>
      </c>
    </row>
    <row r="87927" spans="1:4" x14ac:dyDescent="0.25">
      <c r="A87927">
        <v>87926</v>
      </c>
      <c r="D87927" t="str">
        <f t="shared" ca="1" si="1373"/>
        <v>2016-02-14 6:53:57</v>
      </c>
    </row>
    <row r="87928" spans="1:4" x14ac:dyDescent="0.25">
      <c r="A87928">
        <v>87927</v>
      </c>
      <c r="D87928" t="str">
        <f t="shared" ca="1" si="1373"/>
        <v>2016-02-17 12:13:15</v>
      </c>
    </row>
    <row r="87929" spans="1:4" x14ac:dyDescent="0.25">
      <c r="A87929">
        <v>87928</v>
      </c>
      <c r="D87929" t="str">
        <f t="shared" ca="1" si="1373"/>
        <v>2016-01-08 20:1:25</v>
      </c>
    </row>
    <row r="87930" spans="1:4" x14ac:dyDescent="0.25">
      <c r="A87930">
        <v>87929</v>
      </c>
      <c r="D87930" t="str">
        <f t="shared" ca="1" si="1373"/>
        <v>2016-01-15 14:17:6</v>
      </c>
    </row>
    <row r="87931" spans="1:4" x14ac:dyDescent="0.25">
      <c r="A87931">
        <v>87930</v>
      </c>
      <c r="D87931" t="str">
        <f t="shared" ca="1" si="1373"/>
        <v>2016-01-21 17:52:34</v>
      </c>
    </row>
    <row r="87932" spans="1:4" x14ac:dyDescent="0.25">
      <c r="A87932">
        <v>87931</v>
      </c>
      <c r="D87932" t="str">
        <f t="shared" ca="1" si="1373"/>
        <v>2016-05-27 1:13:59</v>
      </c>
    </row>
    <row r="87933" spans="1:4" x14ac:dyDescent="0.25">
      <c r="A87933">
        <v>87932</v>
      </c>
      <c r="D87933" t="str">
        <f t="shared" ca="1" si="1373"/>
        <v>2016-01-25 15:3:23</v>
      </c>
    </row>
    <row r="87934" spans="1:4" x14ac:dyDescent="0.25">
      <c r="A87934">
        <v>87933</v>
      </c>
      <c r="D87934" t="str">
        <f t="shared" ca="1" si="1373"/>
        <v>2016-03-02 1:18:8</v>
      </c>
    </row>
    <row r="87935" spans="1:4" x14ac:dyDescent="0.25">
      <c r="A87935">
        <v>87934</v>
      </c>
      <c r="D87935" t="str">
        <f t="shared" ca="1" si="1373"/>
        <v>2016-05-05 17:34:49</v>
      </c>
    </row>
    <row r="87936" spans="1:4" x14ac:dyDescent="0.25">
      <c r="A87936">
        <v>87935</v>
      </c>
      <c r="D87936" t="str">
        <f t="shared" ca="1" si="1373"/>
        <v>2016-02-17 0:53:52</v>
      </c>
    </row>
    <row r="87937" spans="1:4" x14ac:dyDescent="0.25">
      <c r="A87937">
        <v>87936</v>
      </c>
      <c r="D87937" t="str">
        <f t="shared" ca="1" si="1373"/>
        <v>2016-03-16 21:23:34</v>
      </c>
    </row>
    <row r="87938" spans="1:4" x14ac:dyDescent="0.25">
      <c r="A87938">
        <v>87937</v>
      </c>
      <c r="D87938" t="str">
        <f t="shared" ref="D87938:D88001" ca="1" si="1374">TEXT(RAND()*("2016-05-31 12:00:00"-"2016-1-1 9:00")+"2016-1-1 9:00:00","yyyy-mm-dd h:m:s")</f>
        <v>2016-04-20 17:27:36</v>
      </c>
    </row>
    <row r="87939" spans="1:4" x14ac:dyDescent="0.25">
      <c r="A87939">
        <v>87938</v>
      </c>
      <c r="D87939" t="str">
        <f t="shared" ca="1" si="1374"/>
        <v>2016-01-13 5:23:16</v>
      </c>
    </row>
    <row r="87940" spans="1:4" x14ac:dyDescent="0.25">
      <c r="A87940">
        <v>87939</v>
      </c>
      <c r="D87940" t="str">
        <f t="shared" ca="1" si="1374"/>
        <v>2016-05-24 1:42:27</v>
      </c>
    </row>
    <row r="87941" spans="1:4" x14ac:dyDescent="0.25">
      <c r="A87941">
        <v>87940</v>
      </c>
      <c r="D87941" t="str">
        <f t="shared" ca="1" si="1374"/>
        <v>2016-01-14 11:38:44</v>
      </c>
    </row>
    <row r="87942" spans="1:4" x14ac:dyDescent="0.25">
      <c r="A87942">
        <v>87941</v>
      </c>
      <c r="D87942" t="str">
        <f t="shared" ca="1" si="1374"/>
        <v>2016-04-21 13:51:22</v>
      </c>
    </row>
    <row r="87943" spans="1:4" x14ac:dyDescent="0.25">
      <c r="A87943">
        <v>87942</v>
      </c>
      <c r="D87943" t="str">
        <f t="shared" ca="1" si="1374"/>
        <v>2016-03-15 2:33:57</v>
      </c>
    </row>
    <row r="87944" spans="1:4" x14ac:dyDescent="0.25">
      <c r="A87944">
        <v>87943</v>
      </c>
      <c r="D87944" t="str">
        <f t="shared" ca="1" si="1374"/>
        <v>2016-03-26 9:38:58</v>
      </c>
    </row>
    <row r="87945" spans="1:4" x14ac:dyDescent="0.25">
      <c r="A87945">
        <v>87944</v>
      </c>
      <c r="D87945" t="str">
        <f t="shared" ca="1" si="1374"/>
        <v>2016-04-15 14:4:10</v>
      </c>
    </row>
    <row r="87946" spans="1:4" x14ac:dyDescent="0.25">
      <c r="A87946">
        <v>87945</v>
      </c>
      <c r="D87946" t="str">
        <f t="shared" ca="1" si="1374"/>
        <v>2016-05-08 9:59:17</v>
      </c>
    </row>
    <row r="87947" spans="1:4" x14ac:dyDescent="0.25">
      <c r="A87947">
        <v>87946</v>
      </c>
      <c r="D87947" t="str">
        <f t="shared" ca="1" si="1374"/>
        <v>2016-04-28 11:16:25</v>
      </c>
    </row>
    <row r="87948" spans="1:4" x14ac:dyDescent="0.25">
      <c r="A87948">
        <v>87947</v>
      </c>
      <c r="D87948" t="str">
        <f t="shared" ca="1" si="1374"/>
        <v>2016-03-12 14:55:52</v>
      </c>
    </row>
    <row r="87949" spans="1:4" x14ac:dyDescent="0.25">
      <c r="A87949">
        <v>87948</v>
      </c>
      <c r="D87949" t="str">
        <f t="shared" ca="1" si="1374"/>
        <v>2016-01-19 13:0:50</v>
      </c>
    </row>
    <row r="87950" spans="1:4" x14ac:dyDescent="0.25">
      <c r="A87950">
        <v>87949</v>
      </c>
      <c r="D87950" t="str">
        <f t="shared" ca="1" si="1374"/>
        <v>2016-02-17 10:42:23</v>
      </c>
    </row>
    <row r="87951" spans="1:4" x14ac:dyDescent="0.25">
      <c r="A87951">
        <v>87950</v>
      </c>
      <c r="D87951" t="str">
        <f t="shared" ca="1" si="1374"/>
        <v>2016-05-03 4:10:4</v>
      </c>
    </row>
    <row r="87952" spans="1:4" x14ac:dyDescent="0.25">
      <c r="A87952">
        <v>87951</v>
      </c>
      <c r="D87952" t="str">
        <f t="shared" ca="1" si="1374"/>
        <v>2016-05-13 4:46:48</v>
      </c>
    </row>
    <row r="87953" spans="1:4" x14ac:dyDescent="0.25">
      <c r="A87953">
        <v>87952</v>
      </c>
      <c r="D87953" t="str">
        <f t="shared" ca="1" si="1374"/>
        <v>2016-02-10 12:33:16</v>
      </c>
    </row>
    <row r="87954" spans="1:4" x14ac:dyDescent="0.25">
      <c r="A87954">
        <v>87953</v>
      </c>
      <c r="D87954" t="str">
        <f t="shared" ca="1" si="1374"/>
        <v>2016-02-08 9:34:58</v>
      </c>
    </row>
    <row r="87955" spans="1:4" x14ac:dyDescent="0.25">
      <c r="A87955">
        <v>87954</v>
      </c>
      <c r="D87955" t="str">
        <f t="shared" ca="1" si="1374"/>
        <v>2016-05-04 19:4:10</v>
      </c>
    </row>
    <row r="87956" spans="1:4" x14ac:dyDescent="0.25">
      <c r="A87956">
        <v>87955</v>
      </c>
      <c r="D87956" t="str">
        <f t="shared" ca="1" si="1374"/>
        <v>2016-02-22 12:25:31</v>
      </c>
    </row>
    <row r="87957" spans="1:4" x14ac:dyDescent="0.25">
      <c r="A87957">
        <v>87956</v>
      </c>
      <c r="D87957" t="str">
        <f t="shared" ca="1" si="1374"/>
        <v>2016-05-17 14:58:28</v>
      </c>
    </row>
    <row r="87958" spans="1:4" x14ac:dyDescent="0.25">
      <c r="A87958">
        <v>87957</v>
      </c>
      <c r="D87958" t="str">
        <f t="shared" ca="1" si="1374"/>
        <v>2016-02-10 21:1:0</v>
      </c>
    </row>
    <row r="87959" spans="1:4" x14ac:dyDescent="0.25">
      <c r="A87959">
        <v>87958</v>
      </c>
      <c r="D87959" t="str">
        <f t="shared" ca="1" si="1374"/>
        <v>2016-03-02 0:19:25</v>
      </c>
    </row>
    <row r="87960" spans="1:4" x14ac:dyDescent="0.25">
      <c r="A87960">
        <v>87959</v>
      </c>
      <c r="D87960" t="str">
        <f t="shared" ca="1" si="1374"/>
        <v>2016-01-15 23:12:33</v>
      </c>
    </row>
    <row r="87961" spans="1:4" x14ac:dyDescent="0.25">
      <c r="A87961">
        <v>87960</v>
      </c>
      <c r="D87961" t="str">
        <f t="shared" ca="1" si="1374"/>
        <v>2016-02-09 8:41:2</v>
      </c>
    </row>
    <row r="87962" spans="1:4" x14ac:dyDescent="0.25">
      <c r="A87962">
        <v>87961</v>
      </c>
      <c r="D87962" t="str">
        <f t="shared" ca="1" si="1374"/>
        <v>2016-04-27 19:40:55</v>
      </c>
    </row>
    <row r="87963" spans="1:4" x14ac:dyDescent="0.25">
      <c r="A87963">
        <v>87962</v>
      </c>
      <c r="D87963" t="str">
        <f t="shared" ca="1" si="1374"/>
        <v>2016-05-12 7:32:0</v>
      </c>
    </row>
    <row r="87964" spans="1:4" x14ac:dyDescent="0.25">
      <c r="A87964">
        <v>87963</v>
      </c>
      <c r="D87964" t="str">
        <f t="shared" ca="1" si="1374"/>
        <v>2016-02-27 10:54:45</v>
      </c>
    </row>
    <row r="87965" spans="1:4" x14ac:dyDescent="0.25">
      <c r="A87965">
        <v>87964</v>
      </c>
      <c r="D87965" t="str">
        <f t="shared" ca="1" si="1374"/>
        <v>2016-01-09 1:48:18</v>
      </c>
    </row>
    <row r="87966" spans="1:4" x14ac:dyDescent="0.25">
      <c r="A87966">
        <v>87965</v>
      </c>
      <c r="D87966" t="str">
        <f t="shared" ca="1" si="1374"/>
        <v>2016-01-04 2:30:15</v>
      </c>
    </row>
    <row r="87967" spans="1:4" x14ac:dyDescent="0.25">
      <c r="A87967">
        <v>87966</v>
      </c>
      <c r="D87967" t="str">
        <f t="shared" ca="1" si="1374"/>
        <v>2016-03-19 22:12:13</v>
      </c>
    </row>
    <row r="87968" spans="1:4" x14ac:dyDescent="0.25">
      <c r="A87968">
        <v>87967</v>
      </c>
      <c r="D87968" t="str">
        <f t="shared" ca="1" si="1374"/>
        <v>2016-04-28 3:29:29</v>
      </c>
    </row>
    <row r="87969" spans="1:4" x14ac:dyDescent="0.25">
      <c r="A87969">
        <v>87968</v>
      </c>
      <c r="D87969" t="str">
        <f t="shared" ca="1" si="1374"/>
        <v>2016-03-03 16:32:52</v>
      </c>
    </row>
    <row r="87970" spans="1:4" x14ac:dyDescent="0.25">
      <c r="A87970">
        <v>87969</v>
      </c>
      <c r="D87970" t="str">
        <f t="shared" ca="1" si="1374"/>
        <v>2016-05-19 17:14:2</v>
      </c>
    </row>
    <row r="87971" spans="1:4" x14ac:dyDescent="0.25">
      <c r="A87971">
        <v>87970</v>
      </c>
      <c r="D87971" t="str">
        <f t="shared" ca="1" si="1374"/>
        <v>2016-04-20 19:44:49</v>
      </c>
    </row>
    <row r="87972" spans="1:4" x14ac:dyDescent="0.25">
      <c r="A87972">
        <v>87971</v>
      </c>
      <c r="D87972" t="str">
        <f t="shared" ca="1" si="1374"/>
        <v>2016-05-08 20:5:54</v>
      </c>
    </row>
    <row r="87973" spans="1:4" x14ac:dyDescent="0.25">
      <c r="A87973">
        <v>87972</v>
      </c>
      <c r="D87973" t="str">
        <f t="shared" ca="1" si="1374"/>
        <v>2016-05-23 5:33:1</v>
      </c>
    </row>
    <row r="87974" spans="1:4" x14ac:dyDescent="0.25">
      <c r="A87974">
        <v>87973</v>
      </c>
      <c r="D87974" t="str">
        <f t="shared" ca="1" si="1374"/>
        <v>2016-02-10 12:5:24</v>
      </c>
    </row>
    <row r="87975" spans="1:4" x14ac:dyDescent="0.25">
      <c r="A87975">
        <v>87974</v>
      </c>
      <c r="D87975" t="str">
        <f t="shared" ca="1" si="1374"/>
        <v>2016-03-13 7:55:49</v>
      </c>
    </row>
    <row r="87976" spans="1:4" x14ac:dyDescent="0.25">
      <c r="A87976">
        <v>87975</v>
      </c>
      <c r="D87976" t="str">
        <f t="shared" ca="1" si="1374"/>
        <v>2016-05-03 7:15:41</v>
      </c>
    </row>
    <row r="87977" spans="1:4" x14ac:dyDescent="0.25">
      <c r="A87977">
        <v>87976</v>
      </c>
      <c r="D87977" t="str">
        <f t="shared" ca="1" si="1374"/>
        <v>2016-02-27 13:28:46</v>
      </c>
    </row>
    <row r="87978" spans="1:4" x14ac:dyDescent="0.25">
      <c r="A87978">
        <v>87977</v>
      </c>
      <c r="D87978" t="str">
        <f t="shared" ca="1" si="1374"/>
        <v>2016-02-27 23:6:28</v>
      </c>
    </row>
    <row r="87979" spans="1:4" x14ac:dyDescent="0.25">
      <c r="A87979">
        <v>87978</v>
      </c>
      <c r="D87979" t="str">
        <f t="shared" ca="1" si="1374"/>
        <v>2016-03-31 17:25:51</v>
      </c>
    </row>
    <row r="87980" spans="1:4" x14ac:dyDescent="0.25">
      <c r="A87980">
        <v>87979</v>
      </c>
      <c r="D87980" t="str">
        <f t="shared" ca="1" si="1374"/>
        <v>2016-05-03 3:55:25</v>
      </c>
    </row>
    <row r="87981" spans="1:4" x14ac:dyDescent="0.25">
      <c r="A87981">
        <v>87980</v>
      </c>
      <c r="D87981" t="str">
        <f t="shared" ca="1" si="1374"/>
        <v>2016-03-03 23:14:0</v>
      </c>
    </row>
    <row r="87982" spans="1:4" x14ac:dyDescent="0.25">
      <c r="A87982">
        <v>87981</v>
      </c>
      <c r="D87982" t="str">
        <f t="shared" ca="1" si="1374"/>
        <v>2016-02-15 2:25:23</v>
      </c>
    </row>
    <row r="87983" spans="1:4" x14ac:dyDescent="0.25">
      <c r="A87983">
        <v>87982</v>
      </c>
      <c r="D87983" t="str">
        <f t="shared" ca="1" si="1374"/>
        <v>2016-04-02 13:27:15</v>
      </c>
    </row>
    <row r="87984" spans="1:4" x14ac:dyDescent="0.25">
      <c r="A87984">
        <v>87983</v>
      </c>
      <c r="D87984" t="str">
        <f t="shared" ca="1" si="1374"/>
        <v>2016-02-21 2:32:5</v>
      </c>
    </row>
    <row r="87985" spans="1:4" x14ac:dyDescent="0.25">
      <c r="A87985">
        <v>87984</v>
      </c>
      <c r="D87985" t="str">
        <f t="shared" ca="1" si="1374"/>
        <v>2016-03-29 22:15:29</v>
      </c>
    </row>
    <row r="87986" spans="1:4" x14ac:dyDescent="0.25">
      <c r="A87986">
        <v>87985</v>
      </c>
      <c r="D87986" t="str">
        <f t="shared" ca="1" si="1374"/>
        <v>2016-04-29 12:52:21</v>
      </c>
    </row>
    <row r="87987" spans="1:4" x14ac:dyDescent="0.25">
      <c r="A87987">
        <v>87986</v>
      </c>
      <c r="D87987" t="str">
        <f t="shared" ca="1" si="1374"/>
        <v>2016-04-01 12:21:46</v>
      </c>
    </row>
    <row r="87988" spans="1:4" x14ac:dyDescent="0.25">
      <c r="A87988">
        <v>87987</v>
      </c>
      <c r="D87988" t="str">
        <f t="shared" ca="1" si="1374"/>
        <v>2016-05-04 8:32:54</v>
      </c>
    </row>
    <row r="87989" spans="1:4" x14ac:dyDescent="0.25">
      <c r="A87989">
        <v>87988</v>
      </c>
      <c r="D87989" t="str">
        <f t="shared" ca="1" si="1374"/>
        <v>2016-01-14 16:28:54</v>
      </c>
    </row>
    <row r="87990" spans="1:4" x14ac:dyDescent="0.25">
      <c r="A87990">
        <v>87989</v>
      </c>
      <c r="D87990" t="str">
        <f t="shared" ca="1" si="1374"/>
        <v>2016-01-28 13:24:44</v>
      </c>
    </row>
    <row r="87991" spans="1:4" x14ac:dyDescent="0.25">
      <c r="A87991">
        <v>87990</v>
      </c>
      <c r="D87991" t="str">
        <f t="shared" ca="1" si="1374"/>
        <v>2016-01-21 12:4:14</v>
      </c>
    </row>
    <row r="87992" spans="1:4" x14ac:dyDescent="0.25">
      <c r="A87992">
        <v>87991</v>
      </c>
      <c r="D87992" t="str">
        <f t="shared" ca="1" si="1374"/>
        <v>2016-04-19 21:29:33</v>
      </c>
    </row>
    <row r="87993" spans="1:4" x14ac:dyDescent="0.25">
      <c r="A87993">
        <v>87992</v>
      </c>
      <c r="D87993" t="str">
        <f t="shared" ca="1" si="1374"/>
        <v>2016-03-08 17:32:33</v>
      </c>
    </row>
    <row r="87994" spans="1:4" x14ac:dyDescent="0.25">
      <c r="A87994">
        <v>87993</v>
      </c>
      <c r="D87994" t="str">
        <f t="shared" ca="1" si="1374"/>
        <v>2016-05-03 21:51:19</v>
      </c>
    </row>
    <row r="87995" spans="1:4" x14ac:dyDescent="0.25">
      <c r="A87995">
        <v>87994</v>
      </c>
      <c r="D87995" t="str">
        <f t="shared" ca="1" si="1374"/>
        <v>2016-01-30 23:35:57</v>
      </c>
    </row>
    <row r="87996" spans="1:4" x14ac:dyDescent="0.25">
      <c r="A87996">
        <v>87995</v>
      </c>
      <c r="D87996" t="str">
        <f t="shared" ca="1" si="1374"/>
        <v>2016-01-28 8:40:32</v>
      </c>
    </row>
    <row r="87997" spans="1:4" x14ac:dyDescent="0.25">
      <c r="A87997">
        <v>87996</v>
      </c>
      <c r="D87997" t="str">
        <f t="shared" ca="1" si="1374"/>
        <v>2016-03-26 6:14:37</v>
      </c>
    </row>
    <row r="87998" spans="1:4" x14ac:dyDescent="0.25">
      <c r="A87998">
        <v>87997</v>
      </c>
      <c r="D87998" t="str">
        <f t="shared" ca="1" si="1374"/>
        <v>2016-04-09 23:6:30</v>
      </c>
    </row>
    <row r="87999" spans="1:4" x14ac:dyDescent="0.25">
      <c r="A87999">
        <v>87998</v>
      </c>
      <c r="D87999" t="str">
        <f t="shared" ca="1" si="1374"/>
        <v>2016-01-12 20:18:43</v>
      </c>
    </row>
    <row r="88000" spans="1:4" x14ac:dyDescent="0.25">
      <c r="A88000">
        <v>87999</v>
      </c>
      <c r="D88000" t="str">
        <f t="shared" ca="1" si="1374"/>
        <v>2016-01-23 6:38:17</v>
      </c>
    </row>
    <row r="88001" spans="1:4" x14ac:dyDescent="0.25">
      <c r="A88001">
        <v>88000</v>
      </c>
      <c r="D88001" t="str">
        <f t="shared" ca="1" si="1374"/>
        <v>2016-04-21 20:23:25</v>
      </c>
    </row>
    <row r="88002" spans="1:4" x14ac:dyDescent="0.25">
      <c r="A88002">
        <v>88001</v>
      </c>
      <c r="D88002" t="str">
        <f t="shared" ref="D88002:D88065" ca="1" si="1375">TEXT(RAND()*("2016-05-31 12:00:00"-"2016-1-1 9:00")+"2016-1-1 9:00:00","yyyy-mm-dd h:m:s")</f>
        <v>2016-02-02 12:43:59</v>
      </c>
    </row>
    <row r="88003" spans="1:4" x14ac:dyDescent="0.25">
      <c r="A88003">
        <v>88002</v>
      </c>
      <c r="D88003" t="str">
        <f t="shared" ca="1" si="1375"/>
        <v>2016-05-24 3:36:34</v>
      </c>
    </row>
    <row r="88004" spans="1:4" x14ac:dyDescent="0.25">
      <c r="A88004">
        <v>88003</v>
      </c>
      <c r="D88004" t="str">
        <f t="shared" ca="1" si="1375"/>
        <v>2016-05-29 16:39:2</v>
      </c>
    </row>
    <row r="88005" spans="1:4" x14ac:dyDescent="0.25">
      <c r="A88005">
        <v>88004</v>
      </c>
      <c r="D88005" t="str">
        <f t="shared" ca="1" si="1375"/>
        <v>2016-03-27 20:52:46</v>
      </c>
    </row>
    <row r="88006" spans="1:4" x14ac:dyDescent="0.25">
      <c r="A88006">
        <v>88005</v>
      </c>
      <c r="D88006" t="str">
        <f t="shared" ca="1" si="1375"/>
        <v>2016-03-06 6:39:58</v>
      </c>
    </row>
    <row r="88007" spans="1:4" x14ac:dyDescent="0.25">
      <c r="A88007">
        <v>88006</v>
      </c>
      <c r="D88007" t="str">
        <f t="shared" ca="1" si="1375"/>
        <v>2016-02-26 1:54:46</v>
      </c>
    </row>
    <row r="88008" spans="1:4" x14ac:dyDescent="0.25">
      <c r="A88008">
        <v>88007</v>
      </c>
      <c r="D88008" t="str">
        <f t="shared" ca="1" si="1375"/>
        <v>2016-03-24 18:41:43</v>
      </c>
    </row>
    <row r="88009" spans="1:4" x14ac:dyDescent="0.25">
      <c r="A88009">
        <v>88008</v>
      </c>
      <c r="D88009" t="str">
        <f t="shared" ca="1" si="1375"/>
        <v>2016-03-12 11:36:14</v>
      </c>
    </row>
    <row r="88010" spans="1:4" x14ac:dyDescent="0.25">
      <c r="A88010">
        <v>88009</v>
      </c>
      <c r="D88010" t="str">
        <f t="shared" ca="1" si="1375"/>
        <v>2016-03-16 15:1:20</v>
      </c>
    </row>
    <row r="88011" spans="1:4" x14ac:dyDescent="0.25">
      <c r="A88011">
        <v>88010</v>
      </c>
      <c r="D88011" t="str">
        <f t="shared" ca="1" si="1375"/>
        <v>2016-01-21 20:41:46</v>
      </c>
    </row>
    <row r="88012" spans="1:4" x14ac:dyDescent="0.25">
      <c r="A88012">
        <v>88011</v>
      </c>
      <c r="D88012" t="str">
        <f t="shared" ca="1" si="1375"/>
        <v>2016-03-08 8:25:27</v>
      </c>
    </row>
    <row r="88013" spans="1:4" x14ac:dyDescent="0.25">
      <c r="A88013">
        <v>88012</v>
      </c>
      <c r="D88013" t="str">
        <f t="shared" ca="1" si="1375"/>
        <v>2016-01-23 13:1:14</v>
      </c>
    </row>
    <row r="88014" spans="1:4" x14ac:dyDescent="0.25">
      <c r="A88014">
        <v>88013</v>
      </c>
      <c r="D88014" t="str">
        <f t="shared" ca="1" si="1375"/>
        <v>2016-03-03 16:40:40</v>
      </c>
    </row>
    <row r="88015" spans="1:4" x14ac:dyDescent="0.25">
      <c r="A88015">
        <v>88014</v>
      </c>
      <c r="D88015" t="str">
        <f t="shared" ca="1" si="1375"/>
        <v>2016-04-11 4:15:19</v>
      </c>
    </row>
    <row r="88016" spans="1:4" x14ac:dyDescent="0.25">
      <c r="A88016">
        <v>88015</v>
      </c>
      <c r="D88016" t="str">
        <f t="shared" ca="1" si="1375"/>
        <v>2016-02-17 20:13:29</v>
      </c>
    </row>
    <row r="88017" spans="1:4" x14ac:dyDescent="0.25">
      <c r="A88017">
        <v>88016</v>
      </c>
      <c r="D88017" t="str">
        <f t="shared" ca="1" si="1375"/>
        <v>2016-04-09 23:17:43</v>
      </c>
    </row>
    <row r="88018" spans="1:4" x14ac:dyDescent="0.25">
      <c r="A88018">
        <v>88017</v>
      </c>
      <c r="D88018" t="str">
        <f t="shared" ca="1" si="1375"/>
        <v>2016-01-28 2:9:18</v>
      </c>
    </row>
    <row r="88019" spans="1:4" x14ac:dyDescent="0.25">
      <c r="A88019">
        <v>88018</v>
      </c>
      <c r="D88019" t="str">
        <f t="shared" ca="1" si="1375"/>
        <v>2016-02-29 19:51:14</v>
      </c>
    </row>
    <row r="88020" spans="1:4" x14ac:dyDescent="0.25">
      <c r="A88020">
        <v>88019</v>
      </c>
      <c r="D88020" t="str">
        <f t="shared" ca="1" si="1375"/>
        <v>2016-02-06 19:1:57</v>
      </c>
    </row>
    <row r="88021" spans="1:4" x14ac:dyDescent="0.25">
      <c r="A88021">
        <v>88020</v>
      </c>
      <c r="D88021" t="str">
        <f t="shared" ca="1" si="1375"/>
        <v>2016-04-13 5:4:33</v>
      </c>
    </row>
    <row r="88022" spans="1:4" x14ac:dyDescent="0.25">
      <c r="A88022">
        <v>88021</v>
      </c>
      <c r="D88022" t="str">
        <f t="shared" ca="1" si="1375"/>
        <v>2016-03-10 3:56:36</v>
      </c>
    </row>
    <row r="88023" spans="1:4" x14ac:dyDescent="0.25">
      <c r="A88023">
        <v>88022</v>
      </c>
      <c r="D88023" t="str">
        <f t="shared" ca="1" si="1375"/>
        <v>2016-04-10 18:47:49</v>
      </c>
    </row>
    <row r="88024" spans="1:4" x14ac:dyDescent="0.25">
      <c r="A88024">
        <v>88023</v>
      </c>
      <c r="D88024" t="str">
        <f t="shared" ca="1" si="1375"/>
        <v>2016-02-14 2:55:52</v>
      </c>
    </row>
    <row r="88025" spans="1:4" x14ac:dyDescent="0.25">
      <c r="A88025">
        <v>88024</v>
      </c>
      <c r="D88025" t="str">
        <f t="shared" ca="1" si="1375"/>
        <v>2016-05-20 0:3:0</v>
      </c>
    </row>
    <row r="88026" spans="1:4" x14ac:dyDescent="0.25">
      <c r="A88026">
        <v>88025</v>
      </c>
      <c r="D88026" t="str">
        <f t="shared" ca="1" si="1375"/>
        <v>2016-05-28 4:33:6</v>
      </c>
    </row>
    <row r="88027" spans="1:4" x14ac:dyDescent="0.25">
      <c r="A88027">
        <v>88026</v>
      </c>
      <c r="D88027" t="str">
        <f t="shared" ca="1" si="1375"/>
        <v>2016-01-11 19:26:57</v>
      </c>
    </row>
    <row r="88028" spans="1:4" x14ac:dyDescent="0.25">
      <c r="A88028">
        <v>88027</v>
      </c>
      <c r="D88028" t="str">
        <f t="shared" ca="1" si="1375"/>
        <v>2016-03-12 1:49:56</v>
      </c>
    </row>
    <row r="88029" spans="1:4" x14ac:dyDescent="0.25">
      <c r="A88029">
        <v>88028</v>
      </c>
      <c r="D88029" t="str">
        <f t="shared" ca="1" si="1375"/>
        <v>2016-04-17 9:52:9</v>
      </c>
    </row>
    <row r="88030" spans="1:4" x14ac:dyDescent="0.25">
      <c r="A88030">
        <v>88029</v>
      </c>
      <c r="D88030" t="str">
        <f t="shared" ca="1" si="1375"/>
        <v>2016-03-27 7:32:13</v>
      </c>
    </row>
    <row r="88031" spans="1:4" x14ac:dyDescent="0.25">
      <c r="A88031">
        <v>88030</v>
      </c>
      <c r="D88031" t="str">
        <f t="shared" ca="1" si="1375"/>
        <v>2016-02-27 7:53:5</v>
      </c>
    </row>
    <row r="88032" spans="1:4" x14ac:dyDescent="0.25">
      <c r="A88032">
        <v>88031</v>
      </c>
      <c r="D88032" t="str">
        <f t="shared" ca="1" si="1375"/>
        <v>2016-05-28 14:43:0</v>
      </c>
    </row>
    <row r="88033" spans="1:4" x14ac:dyDescent="0.25">
      <c r="A88033">
        <v>88032</v>
      </c>
      <c r="D88033" t="str">
        <f t="shared" ca="1" si="1375"/>
        <v>2016-03-19 6:32:37</v>
      </c>
    </row>
    <row r="88034" spans="1:4" x14ac:dyDescent="0.25">
      <c r="A88034">
        <v>88033</v>
      </c>
      <c r="D88034" t="str">
        <f t="shared" ca="1" si="1375"/>
        <v>2016-03-10 6:35:33</v>
      </c>
    </row>
    <row r="88035" spans="1:4" x14ac:dyDescent="0.25">
      <c r="A88035">
        <v>88034</v>
      </c>
      <c r="D88035" t="str">
        <f t="shared" ca="1" si="1375"/>
        <v>2016-02-29 22:20:35</v>
      </c>
    </row>
    <row r="88036" spans="1:4" x14ac:dyDescent="0.25">
      <c r="A88036">
        <v>88035</v>
      </c>
      <c r="D88036" t="str">
        <f t="shared" ca="1" si="1375"/>
        <v>2016-02-20 4:25:40</v>
      </c>
    </row>
    <row r="88037" spans="1:4" x14ac:dyDescent="0.25">
      <c r="A88037">
        <v>88036</v>
      </c>
      <c r="D88037" t="str">
        <f t="shared" ca="1" si="1375"/>
        <v>2016-05-29 8:37:45</v>
      </c>
    </row>
    <row r="88038" spans="1:4" x14ac:dyDescent="0.25">
      <c r="A88038">
        <v>88037</v>
      </c>
      <c r="D88038" t="str">
        <f t="shared" ca="1" si="1375"/>
        <v>2016-02-21 21:43:56</v>
      </c>
    </row>
    <row r="88039" spans="1:4" x14ac:dyDescent="0.25">
      <c r="A88039">
        <v>88038</v>
      </c>
      <c r="D88039" t="str">
        <f t="shared" ca="1" si="1375"/>
        <v>2016-03-30 13:47:35</v>
      </c>
    </row>
    <row r="88040" spans="1:4" x14ac:dyDescent="0.25">
      <c r="A88040">
        <v>88039</v>
      </c>
      <c r="D88040" t="str">
        <f t="shared" ca="1" si="1375"/>
        <v>2016-04-17 20:35:20</v>
      </c>
    </row>
    <row r="88041" spans="1:4" x14ac:dyDescent="0.25">
      <c r="A88041">
        <v>88040</v>
      </c>
      <c r="D88041" t="str">
        <f t="shared" ca="1" si="1375"/>
        <v>2016-02-25 0:50:58</v>
      </c>
    </row>
    <row r="88042" spans="1:4" x14ac:dyDescent="0.25">
      <c r="A88042">
        <v>88041</v>
      </c>
      <c r="D88042" t="str">
        <f t="shared" ca="1" si="1375"/>
        <v>2016-04-18 22:30:38</v>
      </c>
    </row>
    <row r="88043" spans="1:4" x14ac:dyDescent="0.25">
      <c r="A88043">
        <v>88042</v>
      </c>
      <c r="D88043" t="str">
        <f t="shared" ca="1" si="1375"/>
        <v>2016-03-10 12:17:8</v>
      </c>
    </row>
    <row r="88044" spans="1:4" x14ac:dyDescent="0.25">
      <c r="A88044">
        <v>88043</v>
      </c>
      <c r="D88044" t="str">
        <f t="shared" ca="1" si="1375"/>
        <v>2016-05-06 11:23:58</v>
      </c>
    </row>
    <row r="88045" spans="1:4" x14ac:dyDescent="0.25">
      <c r="A88045">
        <v>88044</v>
      </c>
      <c r="D88045" t="str">
        <f t="shared" ca="1" si="1375"/>
        <v>2016-01-19 15:6:55</v>
      </c>
    </row>
    <row r="88046" spans="1:4" x14ac:dyDescent="0.25">
      <c r="A88046">
        <v>88045</v>
      </c>
      <c r="D88046" t="str">
        <f t="shared" ca="1" si="1375"/>
        <v>2016-02-22 10:43:41</v>
      </c>
    </row>
    <row r="88047" spans="1:4" x14ac:dyDescent="0.25">
      <c r="A88047">
        <v>88046</v>
      </c>
      <c r="D88047" t="str">
        <f t="shared" ca="1" si="1375"/>
        <v>2016-04-09 6:16:48</v>
      </c>
    </row>
    <row r="88048" spans="1:4" x14ac:dyDescent="0.25">
      <c r="A88048">
        <v>88047</v>
      </c>
      <c r="D88048" t="str">
        <f t="shared" ca="1" si="1375"/>
        <v>2016-05-04 15:9:39</v>
      </c>
    </row>
    <row r="88049" spans="1:4" x14ac:dyDescent="0.25">
      <c r="A88049">
        <v>88048</v>
      </c>
      <c r="D88049" t="str">
        <f t="shared" ca="1" si="1375"/>
        <v>2016-04-02 15:43:3</v>
      </c>
    </row>
    <row r="88050" spans="1:4" x14ac:dyDescent="0.25">
      <c r="A88050">
        <v>88049</v>
      </c>
      <c r="D88050" t="str">
        <f t="shared" ca="1" si="1375"/>
        <v>2016-01-16 12:56:26</v>
      </c>
    </row>
    <row r="88051" spans="1:4" x14ac:dyDescent="0.25">
      <c r="A88051">
        <v>88050</v>
      </c>
      <c r="D88051" t="str">
        <f t="shared" ca="1" si="1375"/>
        <v>2016-02-23 22:1:24</v>
      </c>
    </row>
    <row r="88052" spans="1:4" x14ac:dyDescent="0.25">
      <c r="A88052">
        <v>88051</v>
      </c>
      <c r="D88052" t="str">
        <f t="shared" ca="1" si="1375"/>
        <v>2016-03-17 20:14:29</v>
      </c>
    </row>
    <row r="88053" spans="1:4" x14ac:dyDescent="0.25">
      <c r="A88053">
        <v>88052</v>
      </c>
      <c r="D88053" t="str">
        <f t="shared" ca="1" si="1375"/>
        <v>2016-04-20 16:21:44</v>
      </c>
    </row>
    <row r="88054" spans="1:4" x14ac:dyDescent="0.25">
      <c r="A88054">
        <v>88053</v>
      </c>
      <c r="D88054" t="str">
        <f t="shared" ca="1" si="1375"/>
        <v>2016-01-08 4:28:39</v>
      </c>
    </row>
    <row r="88055" spans="1:4" x14ac:dyDescent="0.25">
      <c r="A88055">
        <v>88054</v>
      </c>
      <c r="D88055" t="str">
        <f t="shared" ca="1" si="1375"/>
        <v>2016-04-10 5:53:59</v>
      </c>
    </row>
    <row r="88056" spans="1:4" x14ac:dyDescent="0.25">
      <c r="A88056">
        <v>88055</v>
      </c>
      <c r="D88056" t="str">
        <f t="shared" ca="1" si="1375"/>
        <v>2016-04-01 14:30:27</v>
      </c>
    </row>
    <row r="88057" spans="1:4" x14ac:dyDescent="0.25">
      <c r="A88057">
        <v>88056</v>
      </c>
      <c r="D88057" t="str">
        <f t="shared" ca="1" si="1375"/>
        <v>2016-02-26 13:49:36</v>
      </c>
    </row>
    <row r="88058" spans="1:4" x14ac:dyDescent="0.25">
      <c r="A88058">
        <v>88057</v>
      </c>
      <c r="D88058" t="str">
        <f t="shared" ca="1" si="1375"/>
        <v>2016-01-21 12:41:33</v>
      </c>
    </row>
    <row r="88059" spans="1:4" x14ac:dyDescent="0.25">
      <c r="A88059">
        <v>88058</v>
      </c>
      <c r="D88059" t="str">
        <f t="shared" ca="1" si="1375"/>
        <v>2016-02-16 12:3:9</v>
      </c>
    </row>
    <row r="88060" spans="1:4" x14ac:dyDescent="0.25">
      <c r="A88060">
        <v>88059</v>
      </c>
      <c r="D88060" t="str">
        <f t="shared" ca="1" si="1375"/>
        <v>2016-03-18 7:23:56</v>
      </c>
    </row>
    <row r="88061" spans="1:4" x14ac:dyDescent="0.25">
      <c r="A88061">
        <v>88060</v>
      </c>
      <c r="D88061" t="str">
        <f t="shared" ca="1" si="1375"/>
        <v>2016-04-06 6:37:16</v>
      </c>
    </row>
    <row r="88062" spans="1:4" x14ac:dyDescent="0.25">
      <c r="A88062">
        <v>88061</v>
      </c>
      <c r="D88062" t="str">
        <f t="shared" ca="1" si="1375"/>
        <v>2016-03-02 5:10:34</v>
      </c>
    </row>
    <row r="88063" spans="1:4" x14ac:dyDescent="0.25">
      <c r="A88063">
        <v>88062</v>
      </c>
      <c r="D88063" t="str">
        <f t="shared" ca="1" si="1375"/>
        <v>2016-02-28 5:17:21</v>
      </c>
    </row>
    <row r="88064" spans="1:4" x14ac:dyDescent="0.25">
      <c r="A88064">
        <v>88063</v>
      </c>
      <c r="D88064" t="str">
        <f t="shared" ca="1" si="1375"/>
        <v>2016-03-15 21:54:35</v>
      </c>
    </row>
    <row r="88065" spans="1:4" x14ac:dyDescent="0.25">
      <c r="A88065">
        <v>88064</v>
      </c>
      <c r="D88065" t="str">
        <f t="shared" ca="1" si="1375"/>
        <v>2016-01-01 17:33:58</v>
      </c>
    </row>
    <row r="88066" spans="1:4" x14ac:dyDescent="0.25">
      <c r="A88066">
        <v>88065</v>
      </c>
      <c r="D88066" t="str">
        <f t="shared" ref="D88066:D88129" ca="1" si="1376">TEXT(RAND()*("2016-05-31 12:00:00"-"2016-1-1 9:00")+"2016-1-1 9:00:00","yyyy-mm-dd h:m:s")</f>
        <v>2016-05-14 0:51:57</v>
      </c>
    </row>
    <row r="88067" spans="1:4" x14ac:dyDescent="0.25">
      <c r="A88067">
        <v>88066</v>
      </c>
      <c r="D88067" t="str">
        <f t="shared" ca="1" si="1376"/>
        <v>2016-05-17 22:41:47</v>
      </c>
    </row>
    <row r="88068" spans="1:4" x14ac:dyDescent="0.25">
      <c r="A88068">
        <v>88067</v>
      </c>
      <c r="D88068" t="str">
        <f t="shared" ca="1" si="1376"/>
        <v>2016-03-16 13:57:16</v>
      </c>
    </row>
    <row r="88069" spans="1:4" x14ac:dyDescent="0.25">
      <c r="A88069">
        <v>88068</v>
      </c>
      <c r="D88069" t="str">
        <f t="shared" ca="1" si="1376"/>
        <v>2016-04-14 0:14:27</v>
      </c>
    </row>
    <row r="88070" spans="1:4" x14ac:dyDescent="0.25">
      <c r="A88070">
        <v>88069</v>
      </c>
      <c r="D88070" t="str">
        <f t="shared" ca="1" si="1376"/>
        <v>2016-02-16 2:37:2</v>
      </c>
    </row>
    <row r="88071" spans="1:4" x14ac:dyDescent="0.25">
      <c r="A88071">
        <v>88070</v>
      </c>
      <c r="D88071" t="str">
        <f t="shared" ca="1" si="1376"/>
        <v>2016-05-05 6:28:53</v>
      </c>
    </row>
    <row r="88072" spans="1:4" x14ac:dyDescent="0.25">
      <c r="A88072">
        <v>88071</v>
      </c>
      <c r="D88072" t="str">
        <f t="shared" ca="1" si="1376"/>
        <v>2016-02-01 13:16:3</v>
      </c>
    </row>
    <row r="88073" spans="1:4" x14ac:dyDescent="0.25">
      <c r="A88073">
        <v>88072</v>
      </c>
      <c r="D88073" t="str">
        <f t="shared" ca="1" si="1376"/>
        <v>2016-02-01 5:33:53</v>
      </c>
    </row>
    <row r="88074" spans="1:4" x14ac:dyDescent="0.25">
      <c r="A88074">
        <v>88073</v>
      </c>
      <c r="D88074" t="str">
        <f t="shared" ca="1" si="1376"/>
        <v>2016-03-19 7:31:9</v>
      </c>
    </row>
    <row r="88075" spans="1:4" x14ac:dyDescent="0.25">
      <c r="A88075">
        <v>88074</v>
      </c>
      <c r="D88075" t="str">
        <f t="shared" ca="1" si="1376"/>
        <v>2016-04-21 13:23:57</v>
      </c>
    </row>
    <row r="88076" spans="1:4" x14ac:dyDescent="0.25">
      <c r="A88076">
        <v>88075</v>
      </c>
      <c r="D88076" t="str">
        <f t="shared" ca="1" si="1376"/>
        <v>2016-01-25 18:28:56</v>
      </c>
    </row>
    <row r="88077" spans="1:4" x14ac:dyDescent="0.25">
      <c r="A88077">
        <v>88076</v>
      </c>
      <c r="D88077" t="str">
        <f t="shared" ca="1" si="1376"/>
        <v>2016-05-13 8:45:59</v>
      </c>
    </row>
    <row r="88078" spans="1:4" x14ac:dyDescent="0.25">
      <c r="A88078">
        <v>88077</v>
      </c>
      <c r="D88078" t="str">
        <f t="shared" ca="1" si="1376"/>
        <v>2016-05-16 5:4:47</v>
      </c>
    </row>
    <row r="88079" spans="1:4" x14ac:dyDescent="0.25">
      <c r="A88079">
        <v>88078</v>
      </c>
      <c r="D88079" t="str">
        <f t="shared" ca="1" si="1376"/>
        <v>2016-01-19 8:54:4</v>
      </c>
    </row>
    <row r="88080" spans="1:4" x14ac:dyDescent="0.25">
      <c r="A88080">
        <v>88079</v>
      </c>
      <c r="D88080" t="str">
        <f t="shared" ca="1" si="1376"/>
        <v>2016-02-18 9:31:41</v>
      </c>
    </row>
    <row r="88081" spans="1:4" x14ac:dyDescent="0.25">
      <c r="A88081">
        <v>88080</v>
      </c>
      <c r="D88081" t="str">
        <f t="shared" ca="1" si="1376"/>
        <v>2016-01-17 8:25:40</v>
      </c>
    </row>
    <row r="88082" spans="1:4" x14ac:dyDescent="0.25">
      <c r="A88082">
        <v>88081</v>
      </c>
      <c r="D88082" t="str">
        <f t="shared" ca="1" si="1376"/>
        <v>2016-05-08 0:18:50</v>
      </c>
    </row>
    <row r="88083" spans="1:4" x14ac:dyDescent="0.25">
      <c r="A88083">
        <v>88082</v>
      </c>
      <c r="D88083" t="str">
        <f t="shared" ca="1" si="1376"/>
        <v>2016-05-19 4:0:2</v>
      </c>
    </row>
    <row r="88084" spans="1:4" x14ac:dyDescent="0.25">
      <c r="A88084">
        <v>88083</v>
      </c>
      <c r="D88084" t="str">
        <f t="shared" ca="1" si="1376"/>
        <v>2016-03-18 4:10:41</v>
      </c>
    </row>
    <row r="88085" spans="1:4" x14ac:dyDescent="0.25">
      <c r="A88085">
        <v>88084</v>
      </c>
      <c r="D88085" t="str">
        <f t="shared" ca="1" si="1376"/>
        <v>2016-05-12 12:36:55</v>
      </c>
    </row>
    <row r="88086" spans="1:4" x14ac:dyDescent="0.25">
      <c r="A88086">
        <v>88085</v>
      </c>
      <c r="D88086" t="str">
        <f t="shared" ca="1" si="1376"/>
        <v>2016-03-01 13:37:59</v>
      </c>
    </row>
    <row r="88087" spans="1:4" x14ac:dyDescent="0.25">
      <c r="A88087">
        <v>88086</v>
      </c>
      <c r="D88087" t="str">
        <f t="shared" ca="1" si="1376"/>
        <v>2016-02-23 16:46:22</v>
      </c>
    </row>
    <row r="88088" spans="1:4" x14ac:dyDescent="0.25">
      <c r="A88088">
        <v>88087</v>
      </c>
      <c r="D88088" t="str">
        <f t="shared" ca="1" si="1376"/>
        <v>2016-02-10 20:51:35</v>
      </c>
    </row>
    <row r="88089" spans="1:4" x14ac:dyDescent="0.25">
      <c r="A88089">
        <v>88088</v>
      </c>
      <c r="D88089" t="str">
        <f t="shared" ca="1" si="1376"/>
        <v>2016-05-12 11:57:18</v>
      </c>
    </row>
    <row r="88090" spans="1:4" x14ac:dyDescent="0.25">
      <c r="A88090">
        <v>88089</v>
      </c>
      <c r="D88090" t="str">
        <f t="shared" ca="1" si="1376"/>
        <v>2016-04-16 22:38:0</v>
      </c>
    </row>
    <row r="88091" spans="1:4" x14ac:dyDescent="0.25">
      <c r="A88091">
        <v>88090</v>
      </c>
      <c r="D88091" t="str">
        <f t="shared" ca="1" si="1376"/>
        <v>2016-03-03 2:33:47</v>
      </c>
    </row>
    <row r="88092" spans="1:4" x14ac:dyDescent="0.25">
      <c r="A88092">
        <v>88091</v>
      </c>
      <c r="D88092" t="str">
        <f t="shared" ca="1" si="1376"/>
        <v>2016-02-17 10:54:48</v>
      </c>
    </row>
    <row r="88093" spans="1:4" x14ac:dyDescent="0.25">
      <c r="A88093">
        <v>88092</v>
      </c>
      <c r="D88093" t="str">
        <f t="shared" ca="1" si="1376"/>
        <v>2016-04-01 15:18:2</v>
      </c>
    </row>
    <row r="88094" spans="1:4" x14ac:dyDescent="0.25">
      <c r="A88094">
        <v>88093</v>
      </c>
      <c r="D88094" t="str">
        <f t="shared" ca="1" si="1376"/>
        <v>2016-01-10 21:21:48</v>
      </c>
    </row>
    <row r="88095" spans="1:4" x14ac:dyDescent="0.25">
      <c r="A88095">
        <v>88094</v>
      </c>
      <c r="D88095" t="str">
        <f t="shared" ca="1" si="1376"/>
        <v>2016-01-02 13:46:54</v>
      </c>
    </row>
    <row r="88096" spans="1:4" x14ac:dyDescent="0.25">
      <c r="A88096">
        <v>88095</v>
      </c>
      <c r="D88096" t="str">
        <f t="shared" ca="1" si="1376"/>
        <v>2016-03-11 19:1:19</v>
      </c>
    </row>
    <row r="88097" spans="1:4" x14ac:dyDescent="0.25">
      <c r="A88097">
        <v>88096</v>
      </c>
      <c r="D88097" t="str">
        <f t="shared" ca="1" si="1376"/>
        <v>2016-04-02 5:37:37</v>
      </c>
    </row>
    <row r="88098" spans="1:4" x14ac:dyDescent="0.25">
      <c r="A88098">
        <v>88097</v>
      </c>
      <c r="D88098" t="str">
        <f t="shared" ca="1" si="1376"/>
        <v>2016-01-04 6:52:56</v>
      </c>
    </row>
    <row r="88099" spans="1:4" x14ac:dyDescent="0.25">
      <c r="A88099">
        <v>88098</v>
      </c>
      <c r="D88099" t="str">
        <f t="shared" ca="1" si="1376"/>
        <v>2016-02-18 23:31:46</v>
      </c>
    </row>
    <row r="88100" spans="1:4" x14ac:dyDescent="0.25">
      <c r="A88100">
        <v>88099</v>
      </c>
      <c r="D88100" t="str">
        <f t="shared" ca="1" si="1376"/>
        <v>2016-05-05 12:58:53</v>
      </c>
    </row>
    <row r="88101" spans="1:4" x14ac:dyDescent="0.25">
      <c r="A88101">
        <v>88100</v>
      </c>
      <c r="D88101" t="str">
        <f t="shared" ca="1" si="1376"/>
        <v>2016-02-22 15:51:24</v>
      </c>
    </row>
    <row r="88102" spans="1:4" x14ac:dyDescent="0.25">
      <c r="A88102">
        <v>88101</v>
      </c>
      <c r="D88102" t="str">
        <f t="shared" ca="1" si="1376"/>
        <v>2016-01-05 23:0:59</v>
      </c>
    </row>
    <row r="88103" spans="1:4" x14ac:dyDescent="0.25">
      <c r="A88103">
        <v>88102</v>
      </c>
      <c r="D88103" t="str">
        <f t="shared" ca="1" si="1376"/>
        <v>2016-03-22 15:8:28</v>
      </c>
    </row>
    <row r="88104" spans="1:4" x14ac:dyDescent="0.25">
      <c r="A88104">
        <v>88103</v>
      </c>
      <c r="D88104" t="str">
        <f t="shared" ca="1" si="1376"/>
        <v>2016-04-20 22:58:54</v>
      </c>
    </row>
    <row r="88105" spans="1:4" x14ac:dyDescent="0.25">
      <c r="A88105">
        <v>88104</v>
      </c>
      <c r="D88105" t="str">
        <f t="shared" ca="1" si="1376"/>
        <v>2016-02-23 15:49:7</v>
      </c>
    </row>
    <row r="88106" spans="1:4" x14ac:dyDescent="0.25">
      <c r="A88106">
        <v>88105</v>
      </c>
      <c r="D88106" t="str">
        <f t="shared" ca="1" si="1376"/>
        <v>2016-04-13 15:54:13</v>
      </c>
    </row>
    <row r="88107" spans="1:4" x14ac:dyDescent="0.25">
      <c r="A88107">
        <v>88106</v>
      </c>
      <c r="D88107" t="str">
        <f t="shared" ca="1" si="1376"/>
        <v>2016-05-29 20:13:55</v>
      </c>
    </row>
    <row r="88108" spans="1:4" x14ac:dyDescent="0.25">
      <c r="A88108">
        <v>88107</v>
      </c>
      <c r="D88108" t="str">
        <f t="shared" ca="1" si="1376"/>
        <v>2016-03-23 20:8:50</v>
      </c>
    </row>
    <row r="88109" spans="1:4" x14ac:dyDescent="0.25">
      <c r="A88109">
        <v>88108</v>
      </c>
      <c r="D88109" t="str">
        <f t="shared" ca="1" si="1376"/>
        <v>2016-01-08 23:32:54</v>
      </c>
    </row>
    <row r="88110" spans="1:4" x14ac:dyDescent="0.25">
      <c r="A88110">
        <v>88109</v>
      </c>
      <c r="D88110" t="str">
        <f t="shared" ca="1" si="1376"/>
        <v>2016-03-01 0:0:1</v>
      </c>
    </row>
    <row r="88111" spans="1:4" x14ac:dyDescent="0.25">
      <c r="A88111">
        <v>88110</v>
      </c>
      <c r="D88111" t="str">
        <f t="shared" ca="1" si="1376"/>
        <v>2016-05-20 22:48:43</v>
      </c>
    </row>
    <row r="88112" spans="1:4" x14ac:dyDescent="0.25">
      <c r="A88112">
        <v>88111</v>
      </c>
      <c r="D88112" t="str">
        <f t="shared" ca="1" si="1376"/>
        <v>2016-05-14 23:6:33</v>
      </c>
    </row>
    <row r="88113" spans="1:4" x14ac:dyDescent="0.25">
      <c r="A88113">
        <v>88112</v>
      </c>
      <c r="D88113" t="str">
        <f t="shared" ca="1" si="1376"/>
        <v>2016-01-10 8:3:2</v>
      </c>
    </row>
    <row r="88114" spans="1:4" x14ac:dyDescent="0.25">
      <c r="A88114">
        <v>88113</v>
      </c>
      <c r="D88114" t="str">
        <f t="shared" ca="1" si="1376"/>
        <v>2016-01-18 8:4:58</v>
      </c>
    </row>
    <row r="88115" spans="1:4" x14ac:dyDescent="0.25">
      <c r="A88115">
        <v>88114</v>
      </c>
      <c r="D88115" t="str">
        <f t="shared" ca="1" si="1376"/>
        <v>2016-01-27 17:22:8</v>
      </c>
    </row>
    <row r="88116" spans="1:4" x14ac:dyDescent="0.25">
      <c r="A88116">
        <v>88115</v>
      </c>
      <c r="D88116" t="str">
        <f t="shared" ca="1" si="1376"/>
        <v>2016-03-08 3:52:31</v>
      </c>
    </row>
    <row r="88117" spans="1:4" x14ac:dyDescent="0.25">
      <c r="A88117">
        <v>88116</v>
      </c>
      <c r="D88117" t="str">
        <f t="shared" ca="1" si="1376"/>
        <v>2016-03-08 20:1:27</v>
      </c>
    </row>
    <row r="88118" spans="1:4" x14ac:dyDescent="0.25">
      <c r="A88118">
        <v>88117</v>
      </c>
      <c r="D88118" t="str">
        <f t="shared" ca="1" si="1376"/>
        <v>2016-02-09 9:16:1</v>
      </c>
    </row>
    <row r="88119" spans="1:4" x14ac:dyDescent="0.25">
      <c r="A88119">
        <v>88118</v>
      </c>
      <c r="D88119" t="str">
        <f t="shared" ca="1" si="1376"/>
        <v>2016-02-14 4:44:20</v>
      </c>
    </row>
    <row r="88120" spans="1:4" x14ac:dyDescent="0.25">
      <c r="A88120">
        <v>88119</v>
      </c>
      <c r="D88120" t="str">
        <f t="shared" ca="1" si="1376"/>
        <v>2016-03-12 6:48:59</v>
      </c>
    </row>
    <row r="88121" spans="1:4" x14ac:dyDescent="0.25">
      <c r="A88121">
        <v>88120</v>
      </c>
      <c r="D88121" t="str">
        <f t="shared" ca="1" si="1376"/>
        <v>2016-05-23 18:31:25</v>
      </c>
    </row>
    <row r="88122" spans="1:4" x14ac:dyDescent="0.25">
      <c r="A88122">
        <v>88121</v>
      </c>
      <c r="D88122" t="str">
        <f t="shared" ca="1" si="1376"/>
        <v>2016-03-03 13:20:2</v>
      </c>
    </row>
    <row r="88123" spans="1:4" x14ac:dyDescent="0.25">
      <c r="A88123">
        <v>88122</v>
      </c>
      <c r="D88123" t="str">
        <f t="shared" ca="1" si="1376"/>
        <v>2016-02-19 16:36:53</v>
      </c>
    </row>
    <row r="88124" spans="1:4" x14ac:dyDescent="0.25">
      <c r="A88124">
        <v>88123</v>
      </c>
      <c r="D88124" t="str">
        <f t="shared" ca="1" si="1376"/>
        <v>2016-04-15 6:33:8</v>
      </c>
    </row>
    <row r="88125" spans="1:4" x14ac:dyDescent="0.25">
      <c r="A88125">
        <v>88124</v>
      </c>
      <c r="D88125" t="str">
        <f t="shared" ca="1" si="1376"/>
        <v>2016-02-08 12:30:58</v>
      </c>
    </row>
    <row r="88126" spans="1:4" x14ac:dyDescent="0.25">
      <c r="A88126">
        <v>88125</v>
      </c>
      <c r="D88126" t="str">
        <f t="shared" ca="1" si="1376"/>
        <v>2016-05-22 1:47:8</v>
      </c>
    </row>
    <row r="88127" spans="1:4" x14ac:dyDescent="0.25">
      <c r="A88127">
        <v>88126</v>
      </c>
      <c r="D88127" t="str">
        <f t="shared" ca="1" si="1376"/>
        <v>2016-01-26 14:59:47</v>
      </c>
    </row>
    <row r="88128" spans="1:4" x14ac:dyDescent="0.25">
      <c r="A88128">
        <v>88127</v>
      </c>
      <c r="D88128" t="str">
        <f t="shared" ca="1" si="1376"/>
        <v>2016-03-01 16:14:8</v>
      </c>
    </row>
    <row r="88129" spans="1:4" x14ac:dyDescent="0.25">
      <c r="A88129">
        <v>88128</v>
      </c>
      <c r="D88129" t="str">
        <f t="shared" ca="1" si="1376"/>
        <v>2016-02-01 16:40:59</v>
      </c>
    </row>
    <row r="88130" spans="1:4" x14ac:dyDescent="0.25">
      <c r="A88130">
        <v>88129</v>
      </c>
      <c r="D88130" t="str">
        <f t="shared" ref="D88130:D88193" ca="1" si="1377">TEXT(RAND()*("2016-05-31 12:00:00"-"2016-1-1 9:00")+"2016-1-1 9:00:00","yyyy-mm-dd h:m:s")</f>
        <v>2016-03-26 7:21:42</v>
      </c>
    </row>
    <row r="88131" spans="1:4" x14ac:dyDescent="0.25">
      <c r="A88131">
        <v>88130</v>
      </c>
      <c r="D88131" t="str">
        <f t="shared" ca="1" si="1377"/>
        <v>2016-05-11 1:31:28</v>
      </c>
    </row>
    <row r="88132" spans="1:4" x14ac:dyDescent="0.25">
      <c r="A88132">
        <v>88131</v>
      </c>
      <c r="D88132" t="str">
        <f t="shared" ca="1" si="1377"/>
        <v>2016-02-14 16:54:39</v>
      </c>
    </row>
    <row r="88133" spans="1:4" x14ac:dyDescent="0.25">
      <c r="A88133">
        <v>88132</v>
      </c>
      <c r="D88133" t="str">
        <f t="shared" ca="1" si="1377"/>
        <v>2016-04-22 4:43:0</v>
      </c>
    </row>
    <row r="88134" spans="1:4" x14ac:dyDescent="0.25">
      <c r="A88134">
        <v>88133</v>
      </c>
      <c r="D88134" t="str">
        <f t="shared" ca="1" si="1377"/>
        <v>2016-04-16 12:49:35</v>
      </c>
    </row>
    <row r="88135" spans="1:4" x14ac:dyDescent="0.25">
      <c r="A88135">
        <v>88134</v>
      </c>
      <c r="D88135" t="str">
        <f t="shared" ca="1" si="1377"/>
        <v>2016-03-15 13:46:12</v>
      </c>
    </row>
    <row r="88136" spans="1:4" x14ac:dyDescent="0.25">
      <c r="A88136">
        <v>88135</v>
      </c>
      <c r="D88136" t="str">
        <f t="shared" ca="1" si="1377"/>
        <v>2016-02-02 4:30:35</v>
      </c>
    </row>
    <row r="88137" spans="1:4" x14ac:dyDescent="0.25">
      <c r="A88137">
        <v>88136</v>
      </c>
      <c r="D88137" t="str">
        <f t="shared" ca="1" si="1377"/>
        <v>2016-04-07 0:4:50</v>
      </c>
    </row>
    <row r="88138" spans="1:4" x14ac:dyDescent="0.25">
      <c r="A88138">
        <v>88137</v>
      </c>
      <c r="D88138" t="str">
        <f t="shared" ca="1" si="1377"/>
        <v>2016-04-02 1:46:1</v>
      </c>
    </row>
    <row r="88139" spans="1:4" x14ac:dyDescent="0.25">
      <c r="A88139">
        <v>88138</v>
      </c>
      <c r="D88139" t="str">
        <f t="shared" ca="1" si="1377"/>
        <v>2016-05-28 21:49:38</v>
      </c>
    </row>
    <row r="88140" spans="1:4" x14ac:dyDescent="0.25">
      <c r="A88140">
        <v>88139</v>
      </c>
      <c r="D88140" t="str">
        <f t="shared" ca="1" si="1377"/>
        <v>2016-05-12 16:37:31</v>
      </c>
    </row>
    <row r="88141" spans="1:4" x14ac:dyDescent="0.25">
      <c r="A88141">
        <v>88140</v>
      </c>
      <c r="D88141" t="str">
        <f t="shared" ca="1" si="1377"/>
        <v>2016-03-22 7:30:36</v>
      </c>
    </row>
    <row r="88142" spans="1:4" x14ac:dyDescent="0.25">
      <c r="A88142">
        <v>88141</v>
      </c>
      <c r="D88142" t="str">
        <f t="shared" ca="1" si="1377"/>
        <v>2016-05-26 22:6:7</v>
      </c>
    </row>
    <row r="88143" spans="1:4" x14ac:dyDescent="0.25">
      <c r="A88143">
        <v>88142</v>
      </c>
      <c r="D88143" t="str">
        <f t="shared" ca="1" si="1377"/>
        <v>2016-02-21 3:40:56</v>
      </c>
    </row>
    <row r="88144" spans="1:4" x14ac:dyDescent="0.25">
      <c r="A88144">
        <v>88143</v>
      </c>
      <c r="D88144" t="str">
        <f t="shared" ca="1" si="1377"/>
        <v>2016-03-27 11:54:14</v>
      </c>
    </row>
    <row r="88145" spans="1:4" x14ac:dyDescent="0.25">
      <c r="A88145">
        <v>88144</v>
      </c>
      <c r="D88145" t="str">
        <f t="shared" ca="1" si="1377"/>
        <v>2016-02-05 23:6:13</v>
      </c>
    </row>
    <row r="88146" spans="1:4" x14ac:dyDescent="0.25">
      <c r="A88146">
        <v>88145</v>
      </c>
      <c r="D88146" t="str">
        <f t="shared" ca="1" si="1377"/>
        <v>2016-03-15 7:29:38</v>
      </c>
    </row>
    <row r="88147" spans="1:4" x14ac:dyDescent="0.25">
      <c r="A88147">
        <v>88146</v>
      </c>
      <c r="D88147" t="str">
        <f t="shared" ca="1" si="1377"/>
        <v>2016-03-01 9:6:18</v>
      </c>
    </row>
    <row r="88148" spans="1:4" x14ac:dyDescent="0.25">
      <c r="A88148">
        <v>88147</v>
      </c>
      <c r="D88148" t="str">
        <f t="shared" ca="1" si="1377"/>
        <v>2016-05-27 22:54:28</v>
      </c>
    </row>
    <row r="88149" spans="1:4" x14ac:dyDescent="0.25">
      <c r="A88149">
        <v>88148</v>
      </c>
      <c r="D88149" t="str">
        <f t="shared" ca="1" si="1377"/>
        <v>2016-01-04 9:36:44</v>
      </c>
    </row>
    <row r="88150" spans="1:4" x14ac:dyDescent="0.25">
      <c r="A88150">
        <v>88149</v>
      </c>
      <c r="D88150" t="str">
        <f t="shared" ca="1" si="1377"/>
        <v>2016-01-21 2:32:35</v>
      </c>
    </row>
    <row r="88151" spans="1:4" x14ac:dyDescent="0.25">
      <c r="A88151">
        <v>88150</v>
      </c>
      <c r="D88151" t="str">
        <f t="shared" ca="1" si="1377"/>
        <v>2016-05-29 16:18:27</v>
      </c>
    </row>
    <row r="88152" spans="1:4" x14ac:dyDescent="0.25">
      <c r="A88152">
        <v>88151</v>
      </c>
      <c r="D88152" t="str">
        <f t="shared" ca="1" si="1377"/>
        <v>2016-03-26 6:26:28</v>
      </c>
    </row>
    <row r="88153" spans="1:4" x14ac:dyDescent="0.25">
      <c r="A88153">
        <v>88152</v>
      </c>
      <c r="D88153" t="str">
        <f t="shared" ca="1" si="1377"/>
        <v>2016-01-29 1:18:35</v>
      </c>
    </row>
    <row r="88154" spans="1:4" x14ac:dyDescent="0.25">
      <c r="A88154">
        <v>88153</v>
      </c>
      <c r="D88154" t="str">
        <f t="shared" ca="1" si="1377"/>
        <v>2016-01-16 13:54:19</v>
      </c>
    </row>
    <row r="88155" spans="1:4" x14ac:dyDescent="0.25">
      <c r="A88155">
        <v>88154</v>
      </c>
      <c r="D88155" t="str">
        <f t="shared" ca="1" si="1377"/>
        <v>2016-01-19 14:42:1</v>
      </c>
    </row>
    <row r="88156" spans="1:4" x14ac:dyDescent="0.25">
      <c r="A88156">
        <v>88155</v>
      </c>
      <c r="D88156" t="str">
        <f t="shared" ca="1" si="1377"/>
        <v>2016-02-18 0:45:52</v>
      </c>
    </row>
    <row r="88157" spans="1:4" x14ac:dyDescent="0.25">
      <c r="A88157">
        <v>88156</v>
      </c>
      <c r="D88157" t="str">
        <f t="shared" ca="1" si="1377"/>
        <v>2016-01-07 8:12:6</v>
      </c>
    </row>
    <row r="88158" spans="1:4" x14ac:dyDescent="0.25">
      <c r="A88158">
        <v>88157</v>
      </c>
      <c r="D88158" t="str">
        <f t="shared" ca="1" si="1377"/>
        <v>2016-03-13 16:31:8</v>
      </c>
    </row>
    <row r="88159" spans="1:4" x14ac:dyDescent="0.25">
      <c r="A88159">
        <v>88158</v>
      </c>
      <c r="D88159" t="str">
        <f t="shared" ca="1" si="1377"/>
        <v>2016-01-04 22:22:8</v>
      </c>
    </row>
    <row r="88160" spans="1:4" x14ac:dyDescent="0.25">
      <c r="A88160">
        <v>88159</v>
      </c>
      <c r="D88160" t="str">
        <f t="shared" ca="1" si="1377"/>
        <v>2016-02-07 6:25:52</v>
      </c>
    </row>
    <row r="88161" spans="1:4" x14ac:dyDescent="0.25">
      <c r="A88161">
        <v>88160</v>
      </c>
      <c r="D88161" t="str">
        <f t="shared" ca="1" si="1377"/>
        <v>2016-01-15 9:22:23</v>
      </c>
    </row>
    <row r="88162" spans="1:4" x14ac:dyDescent="0.25">
      <c r="A88162">
        <v>88161</v>
      </c>
      <c r="D88162" t="str">
        <f t="shared" ca="1" si="1377"/>
        <v>2016-01-23 5:43:5</v>
      </c>
    </row>
    <row r="88163" spans="1:4" x14ac:dyDescent="0.25">
      <c r="A88163">
        <v>88162</v>
      </c>
      <c r="D88163" t="str">
        <f t="shared" ca="1" si="1377"/>
        <v>2016-04-26 3:57:0</v>
      </c>
    </row>
    <row r="88164" spans="1:4" x14ac:dyDescent="0.25">
      <c r="A88164">
        <v>88163</v>
      </c>
      <c r="D88164" t="str">
        <f t="shared" ca="1" si="1377"/>
        <v>2016-04-25 7:34:39</v>
      </c>
    </row>
    <row r="88165" spans="1:4" x14ac:dyDescent="0.25">
      <c r="A88165">
        <v>88164</v>
      </c>
      <c r="D88165" t="str">
        <f t="shared" ca="1" si="1377"/>
        <v>2016-03-19 13:41:25</v>
      </c>
    </row>
    <row r="88166" spans="1:4" x14ac:dyDescent="0.25">
      <c r="A88166">
        <v>88165</v>
      </c>
      <c r="D88166" t="str">
        <f t="shared" ca="1" si="1377"/>
        <v>2016-04-25 6:41:9</v>
      </c>
    </row>
    <row r="88167" spans="1:4" x14ac:dyDescent="0.25">
      <c r="A88167">
        <v>88166</v>
      </c>
      <c r="D88167" t="str">
        <f t="shared" ca="1" si="1377"/>
        <v>2016-02-28 19:24:21</v>
      </c>
    </row>
    <row r="88168" spans="1:4" x14ac:dyDescent="0.25">
      <c r="A88168">
        <v>88167</v>
      </c>
      <c r="D88168" t="str">
        <f t="shared" ca="1" si="1377"/>
        <v>2016-03-11 17:50:41</v>
      </c>
    </row>
    <row r="88169" spans="1:4" x14ac:dyDescent="0.25">
      <c r="A88169">
        <v>88168</v>
      </c>
      <c r="D88169" t="str">
        <f t="shared" ca="1" si="1377"/>
        <v>2016-05-23 18:42:25</v>
      </c>
    </row>
    <row r="88170" spans="1:4" x14ac:dyDescent="0.25">
      <c r="A88170">
        <v>88169</v>
      </c>
      <c r="D88170" t="str">
        <f t="shared" ca="1" si="1377"/>
        <v>2016-03-23 21:40:38</v>
      </c>
    </row>
    <row r="88171" spans="1:4" x14ac:dyDescent="0.25">
      <c r="A88171">
        <v>88170</v>
      </c>
      <c r="D88171" t="str">
        <f t="shared" ca="1" si="1377"/>
        <v>2016-04-16 3:0:15</v>
      </c>
    </row>
    <row r="88172" spans="1:4" x14ac:dyDescent="0.25">
      <c r="A88172">
        <v>88171</v>
      </c>
      <c r="D88172" t="str">
        <f t="shared" ca="1" si="1377"/>
        <v>2016-05-18 10:47:53</v>
      </c>
    </row>
    <row r="88173" spans="1:4" x14ac:dyDescent="0.25">
      <c r="A88173">
        <v>88172</v>
      </c>
      <c r="D88173" t="str">
        <f t="shared" ca="1" si="1377"/>
        <v>2016-01-27 22:36:36</v>
      </c>
    </row>
    <row r="88174" spans="1:4" x14ac:dyDescent="0.25">
      <c r="A88174">
        <v>88173</v>
      </c>
      <c r="D88174" t="str">
        <f t="shared" ca="1" si="1377"/>
        <v>2016-05-19 2:31:44</v>
      </c>
    </row>
    <row r="88175" spans="1:4" x14ac:dyDescent="0.25">
      <c r="A88175">
        <v>88174</v>
      </c>
      <c r="D88175" t="str">
        <f t="shared" ca="1" si="1377"/>
        <v>2016-04-13 6:44:37</v>
      </c>
    </row>
    <row r="88176" spans="1:4" x14ac:dyDescent="0.25">
      <c r="A88176">
        <v>88175</v>
      </c>
      <c r="D88176" t="str">
        <f t="shared" ca="1" si="1377"/>
        <v>2016-03-28 20:3:32</v>
      </c>
    </row>
    <row r="88177" spans="1:4" x14ac:dyDescent="0.25">
      <c r="A88177">
        <v>88176</v>
      </c>
      <c r="D88177" t="str">
        <f t="shared" ca="1" si="1377"/>
        <v>2016-03-12 1:9:48</v>
      </c>
    </row>
    <row r="88178" spans="1:4" x14ac:dyDescent="0.25">
      <c r="A88178">
        <v>88177</v>
      </c>
      <c r="D88178" t="str">
        <f t="shared" ca="1" si="1377"/>
        <v>2016-04-25 5:51:17</v>
      </c>
    </row>
    <row r="88179" spans="1:4" x14ac:dyDescent="0.25">
      <c r="A88179">
        <v>88178</v>
      </c>
      <c r="D88179" t="str">
        <f t="shared" ca="1" si="1377"/>
        <v>2016-04-19 15:56:32</v>
      </c>
    </row>
    <row r="88180" spans="1:4" x14ac:dyDescent="0.25">
      <c r="A88180">
        <v>88179</v>
      </c>
      <c r="D88180" t="str">
        <f t="shared" ca="1" si="1377"/>
        <v>2016-03-05 19:49:37</v>
      </c>
    </row>
    <row r="88181" spans="1:4" x14ac:dyDescent="0.25">
      <c r="A88181">
        <v>88180</v>
      </c>
      <c r="D88181" t="str">
        <f t="shared" ca="1" si="1377"/>
        <v>2016-02-04 11:33:25</v>
      </c>
    </row>
    <row r="88182" spans="1:4" x14ac:dyDescent="0.25">
      <c r="A88182">
        <v>88181</v>
      </c>
      <c r="D88182" t="str">
        <f t="shared" ca="1" si="1377"/>
        <v>2016-02-10 13:22:59</v>
      </c>
    </row>
    <row r="88183" spans="1:4" x14ac:dyDescent="0.25">
      <c r="A88183">
        <v>88182</v>
      </c>
      <c r="D88183" t="str">
        <f t="shared" ca="1" si="1377"/>
        <v>2016-02-07 11:34:45</v>
      </c>
    </row>
    <row r="88184" spans="1:4" x14ac:dyDescent="0.25">
      <c r="A88184">
        <v>88183</v>
      </c>
      <c r="D88184" t="str">
        <f t="shared" ca="1" si="1377"/>
        <v>2016-02-20 12:58:11</v>
      </c>
    </row>
    <row r="88185" spans="1:4" x14ac:dyDescent="0.25">
      <c r="A88185">
        <v>88184</v>
      </c>
      <c r="D88185" t="str">
        <f t="shared" ca="1" si="1377"/>
        <v>2016-05-13 23:1:45</v>
      </c>
    </row>
    <row r="88186" spans="1:4" x14ac:dyDescent="0.25">
      <c r="A88186">
        <v>88185</v>
      </c>
      <c r="D88186" t="str">
        <f t="shared" ca="1" si="1377"/>
        <v>2016-05-10 9:4:50</v>
      </c>
    </row>
    <row r="88187" spans="1:4" x14ac:dyDescent="0.25">
      <c r="A88187">
        <v>88186</v>
      </c>
      <c r="D88187" t="str">
        <f t="shared" ca="1" si="1377"/>
        <v>2016-02-16 12:35:20</v>
      </c>
    </row>
    <row r="88188" spans="1:4" x14ac:dyDescent="0.25">
      <c r="A88188">
        <v>88187</v>
      </c>
      <c r="D88188" t="str">
        <f t="shared" ca="1" si="1377"/>
        <v>2016-01-23 5:20:35</v>
      </c>
    </row>
    <row r="88189" spans="1:4" x14ac:dyDescent="0.25">
      <c r="A88189">
        <v>88188</v>
      </c>
      <c r="D88189" t="str">
        <f t="shared" ca="1" si="1377"/>
        <v>2016-05-15 1:59:34</v>
      </c>
    </row>
    <row r="88190" spans="1:4" x14ac:dyDescent="0.25">
      <c r="A88190">
        <v>88189</v>
      </c>
      <c r="D88190" t="str">
        <f t="shared" ca="1" si="1377"/>
        <v>2016-02-05 8:44:57</v>
      </c>
    </row>
    <row r="88191" spans="1:4" x14ac:dyDescent="0.25">
      <c r="A88191">
        <v>88190</v>
      </c>
      <c r="D88191" t="str">
        <f t="shared" ca="1" si="1377"/>
        <v>2016-04-08 8:34:35</v>
      </c>
    </row>
    <row r="88192" spans="1:4" x14ac:dyDescent="0.25">
      <c r="A88192">
        <v>88191</v>
      </c>
      <c r="D88192" t="str">
        <f t="shared" ca="1" si="1377"/>
        <v>2016-05-27 5:35:37</v>
      </c>
    </row>
    <row r="88193" spans="1:4" x14ac:dyDescent="0.25">
      <c r="A88193">
        <v>88192</v>
      </c>
      <c r="D88193" t="str">
        <f t="shared" ca="1" si="1377"/>
        <v>2016-02-25 21:8:40</v>
      </c>
    </row>
    <row r="88194" spans="1:4" x14ac:dyDescent="0.25">
      <c r="A88194">
        <v>88193</v>
      </c>
      <c r="D88194" t="str">
        <f t="shared" ref="D88194:D88257" ca="1" si="1378">TEXT(RAND()*("2016-05-31 12:00:00"-"2016-1-1 9:00")+"2016-1-1 9:00:00","yyyy-mm-dd h:m:s")</f>
        <v>2016-01-13 14:12:11</v>
      </c>
    </row>
    <row r="88195" spans="1:4" x14ac:dyDescent="0.25">
      <c r="A88195">
        <v>88194</v>
      </c>
      <c r="D88195" t="str">
        <f t="shared" ca="1" si="1378"/>
        <v>2016-03-02 0:48:46</v>
      </c>
    </row>
    <row r="88196" spans="1:4" x14ac:dyDescent="0.25">
      <c r="A88196">
        <v>88195</v>
      </c>
      <c r="D88196" t="str">
        <f t="shared" ca="1" si="1378"/>
        <v>2016-04-18 19:33:13</v>
      </c>
    </row>
    <row r="88197" spans="1:4" x14ac:dyDescent="0.25">
      <c r="A88197">
        <v>88196</v>
      </c>
      <c r="D88197" t="str">
        <f t="shared" ca="1" si="1378"/>
        <v>2016-03-18 2:23:5</v>
      </c>
    </row>
    <row r="88198" spans="1:4" x14ac:dyDescent="0.25">
      <c r="A88198">
        <v>88197</v>
      </c>
      <c r="D88198" t="str">
        <f t="shared" ca="1" si="1378"/>
        <v>2016-01-26 7:53:30</v>
      </c>
    </row>
    <row r="88199" spans="1:4" x14ac:dyDescent="0.25">
      <c r="A88199">
        <v>88198</v>
      </c>
      <c r="D88199" t="str">
        <f t="shared" ca="1" si="1378"/>
        <v>2016-03-23 9:48:29</v>
      </c>
    </row>
    <row r="88200" spans="1:4" x14ac:dyDescent="0.25">
      <c r="A88200">
        <v>88199</v>
      </c>
      <c r="D88200" t="str">
        <f t="shared" ca="1" si="1378"/>
        <v>2016-05-24 12:47:10</v>
      </c>
    </row>
    <row r="88201" spans="1:4" x14ac:dyDescent="0.25">
      <c r="A88201">
        <v>88200</v>
      </c>
      <c r="D88201" t="str">
        <f t="shared" ca="1" si="1378"/>
        <v>2016-02-14 18:19:6</v>
      </c>
    </row>
    <row r="88202" spans="1:4" x14ac:dyDescent="0.25">
      <c r="A88202">
        <v>88201</v>
      </c>
      <c r="D88202" t="str">
        <f t="shared" ca="1" si="1378"/>
        <v>2016-05-16 2:43:50</v>
      </c>
    </row>
    <row r="88203" spans="1:4" x14ac:dyDescent="0.25">
      <c r="A88203">
        <v>88202</v>
      </c>
      <c r="D88203" t="str">
        <f t="shared" ca="1" si="1378"/>
        <v>2016-02-20 20:1:35</v>
      </c>
    </row>
    <row r="88204" spans="1:4" x14ac:dyDescent="0.25">
      <c r="A88204">
        <v>88203</v>
      </c>
      <c r="D88204" t="str">
        <f t="shared" ca="1" si="1378"/>
        <v>2016-03-03 11:38:22</v>
      </c>
    </row>
    <row r="88205" spans="1:4" x14ac:dyDescent="0.25">
      <c r="A88205">
        <v>88204</v>
      </c>
      <c r="D88205" t="str">
        <f t="shared" ca="1" si="1378"/>
        <v>2016-05-31 8:21:29</v>
      </c>
    </row>
    <row r="88206" spans="1:4" x14ac:dyDescent="0.25">
      <c r="A88206">
        <v>88205</v>
      </c>
      <c r="D88206" t="str">
        <f t="shared" ca="1" si="1378"/>
        <v>2016-02-29 18:0:56</v>
      </c>
    </row>
    <row r="88207" spans="1:4" x14ac:dyDescent="0.25">
      <c r="A88207">
        <v>88206</v>
      </c>
      <c r="D88207" t="str">
        <f t="shared" ca="1" si="1378"/>
        <v>2016-03-08 2:2:0</v>
      </c>
    </row>
    <row r="88208" spans="1:4" x14ac:dyDescent="0.25">
      <c r="A88208">
        <v>88207</v>
      </c>
      <c r="D88208" t="str">
        <f t="shared" ca="1" si="1378"/>
        <v>2016-01-05 0:27:50</v>
      </c>
    </row>
    <row r="88209" spans="1:4" x14ac:dyDescent="0.25">
      <c r="A88209">
        <v>88208</v>
      </c>
      <c r="D88209" t="str">
        <f t="shared" ca="1" si="1378"/>
        <v>2016-02-24 21:18:28</v>
      </c>
    </row>
    <row r="88210" spans="1:4" x14ac:dyDescent="0.25">
      <c r="A88210">
        <v>88209</v>
      </c>
      <c r="D88210" t="str">
        <f t="shared" ca="1" si="1378"/>
        <v>2016-05-31 10:12:11</v>
      </c>
    </row>
    <row r="88211" spans="1:4" x14ac:dyDescent="0.25">
      <c r="A88211">
        <v>88210</v>
      </c>
      <c r="D88211" t="str">
        <f t="shared" ca="1" si="1378"/>
        <v>2016-03-12 23:28:4</v>
      </c>
    </row>
    <row r="88212" spans="1:4" x14ac:dyDescent="0.25">
      <c r="A88212">
        <v>88211</v>
      </c>
      <c r="D88212" t="str">
        <f t="shared" ca="1" si="1378"/>
        <v>2016-05-01 19:2:5</v>
      </c>
    </row>
    <row r="88213" spans="1:4" x14ac:dyDescent="0.25">
      <c r="A88213">
        <v>88212</v>
      </c>
      <c r="D88213" t="str">
        <f t="shared" ca="1" si="1378"/>
        <v>2016-05-11 21:39:59</v>
      </c>
    </row>
    <row r="88214" spans="1:4" x14ac:dyDescent="0.25">
      <c r="A88214">
        <v>88213</v>
      </c>
      <c r="D88214" t="str">
        <f t="shared" ca="1" si="1378"/>
        <v>2016-03-09 8:53:31</v>
      </c>
    </row>
    <row r="88215" spans="1:4" x14ac:dyDescent="0.25">
      <c r="A88215">
        <v>88214</v>
      </c>
      <c r="D88215" t="str">
        <f t="shared" ca="1" si="1378"/>
        <v>2016-01-10 17:2:5</v>
      </c>
    </row>
    <row r="88216" spans="1:4" x14ac:dyDescent="0.25">
      <c r="A88216">
        <v>88215</v>
      </c>
      <c r="D88216" t="str">
        <f t="shared" ca="1" si="1378"/>
        <v>2016-02-02 3:33:9</v>
      </c>
    </row>
    <row r="88217" spans="1:4" x14ac:dyDescent="0.25">
      <c r="A88217">
        <v>88216</v>
      </c>
      <c r="D88217" t="str">
        <f t="shared" ca="1" si="1378"/>
        <v>2016-04-26 10:27:1</v>
      </c>
    </row>
    <row r="88218" spans="1:4" x14ac:dyDescent="0.25">
      <c r="A88218">
        <v>88217</v>
      </c>
      <c r="D88218" t="str">
        <f t="shared" ca="1" si="1378"/>
        <v>2016-03-23 9:43:51</v>
      </c>
    </row>
    <row r="88219" spans="1:4" x14ac:dyDescent="0.25">
      <c r="A88219">
        <v>88218</v>
      </c>
      <c r="D88219" t="str">
        <f t="shared" ca="1" si="1378"/>
        <v>2016-02-28 11:19:55</v>
      </c>
    </row>
    <row r="88220" spans="1:4" x14ac:dyDescent="0.25">
      <c r="A88220">
        <v>88219</v>
      </c>
      <c r="D88220" t="str">
        <f t="shared" ca="1" si="1378"/>
        <v>2016-05-05 0:46:8</v>
      </c>
    </row>
    <row r="88221" spans="1:4" x14ac:dyDescent="0.25">
      <c r="A88221">
        <v>88220</v>
      </c>
      <c r="D88221" t="str">
        <f t="shared" ca="1" si="1378"/>
        <v>2016-02-20 7:54:39</v>
      </c>
    </row>
    <row r="88222" spans="1:4" x14ac:dyDescent="0.25">
      <c r="A88222">
        <v>88221</v>
      </c>
      <c r="D88222" t="str">
        <f t="shared" ca="1" si="1378"/>
        <v>2016-02-23 13:14:34</v>
      </c>
    </row>
    <row r="88223" spans="1:4" x14ac:dyDescent="0.25">
      <c r="A88223">
        <v>88222</v>
      </c>
      <c r="D88223" t="str">
        <f t="shared" ca="1" si="1378"/>
        <v>2016-05-15 16:58:50</v>
      </c>
    </row>
    <row r="88224" spans="1:4" x14ac:dyDescent="0.25">
      <c r="A88224">
        <v>88223</v>
      </c>
      <c r="D88224" t="str">
        <f t="shared" ca="1" si="1378"/>
        <v>2016-04-01 6:24:49</v>
      </c>
    </row>
    <row r="88225" spans="1:4" x14ac:dyDescent="0.25">
      <c r="A88225">
        <v>88224</v>
      </c>
      <c r="D88225" t="str">
        <f t="shared" ca="1" si="1378"/>
        <v>2016-01-24 2:41:43</v>
      </c>
    </row>
    <row r="88226" spans="1:4" x14ac:dyDescent="0.25">
      <c r="A88226">
        <v>88225</v>
      </c>
      <c r="D88226" t="str">
        <f t="shared" ca="1" si="1378"/>
        <v>2016-01-08 23:40:14</v>
      </c>
    </row>
    <row r="88227" spans="1:4" x14ac:dyDescent="0.25">
      <c r="A88227">
        <v>88226</v>
      </c>
      <c r="D88227" t="str">
        <f t="shared" ca="1" si="1378"/>
        <v>2016-04-14 14:55:52</v>
      </c>
    </row>
    <row r="88228" spans="1:4" x14ac:dyDescent="0.25">
      <c r="A88228">
        <v>88227</v>
      </c>
      <c r="D88228" t="str">
        <f t="shared" ca="1" si="1378"/>
        <v>2016-01-10 22:19:0</v>
      </c>
    </row>
    <row r="88229" spans="1:4" x14ac:dyDescent="0.25">
      <c r="A88229">
        <v>88228</v>
      </c>
      <c r="D88229" t="str">
        <f t="shared" ca="1" si="1378"/>
        <v>2016-02-29 18:27:41</v>
      </c>
    </row>
    <row r="88230" spans="1:4" x14ac:dyDescent="0.25">
      <c r="A88230">
        <v>88229</v>
      </c>
      <c r="D88230" t="str">
        <f t="shared" ca="1" si="1378"/>
        <v>2016-03-10 4:57:6</v>
      </c>
    </row>
    <row r="88231" spans="1:4" x14ac:dyDescent="0.25">
      <c r="A88231">
        <v>88230</v>
      </c>
      <c r="D88231" t="str">
        <f t="shared" ca="1" si="1378"/>
        <v>2016-04-01 7:53:11</v>
      </c>
    </row>
    <row r="88232" spans="1:4" x14ac:dyDescent="0.25">
      <c r="A88232">
        <v>88231</v>
      </c>
      <c r="D88232" t="str">
        <f t="shared" ca="1" si="1378"/>
        <v>2016-03-23 15:3:53</v>
      </c>
    </row>
    <row r="88233" spans="1:4" x14ac:dyDescent="0.25">
      <c r="A88233">
        <v>88232</v>
      </c>
      <c r="D88233" t="str">
        <f t="shared" ca="1" si="1378"/>
        <v>2016-05-27 2:24:36</v>
      </c>
    </row>
    <row r="88234" spans="1:4" x14ac:dyDescent="0.25">
      <c r="A88234">
        <v>88233</v>
      </c>
      <c r="D88234" t="str">
        <f t="shared" ca="1" si="1378"/>
        <v>2016-02-10 14:2:29</v>
      </c>
    </row>
    <row r="88235" spans="1:4" x14ac:dyDescent="0.25">
      <c r="A88235">
        <v>88234</v>
      </c>
      <c r="D88235" t="str">
        <f t="shared" ca="1" si="1378"/>
        <v>2016-04-04 2:38:55</v>
      </c>
    </row>
    <row r="88236" spans="1:4" x14ac:dyDescent="0.25">
      <c r="A88236">
        <v>88235</v>
      </c>
      <c r="D88236" t="str">
        <f t="shared" ca="1" si="1378"/>
        <v>2016-03-11 6:41:12</v>
      </c>
    </row>
    <row r="88237" spans="1:4" x14ac:dyDescent="0.25">
      <c r="A88237">
        <v>88236</v>
      </c>
      <c r="D88237" t="str">
        <f t="shared" ca="1" si="1378"/>
        <v>2016-01-08 22:50:55</v>
      </c>
    </row>
    <row r="88238" spans="1:4" x14ac:dyDescent="0.25">
      <c r="A88238">
        <v>88237</v>
      </c>
      <c r="D88238" t="str">
        <f t="shared" ca="1" si="1378"/>
        <v>2016-05-17 21:22:20</v>
      </c>
    </row>
    <row r="88239" spans="1:4" x14ac:dyDescent="0.25">
      <c r="A88239">
        <v>88238</v>
      </c>
      <c r="D88239" t="str">
        <f t="shared" ca="1" si="1378"/>
        <v>2016-04-13 22:10:37</v>
      </c>
    </row>
    <row r="88240" spans="1:4" x14ac:dyDescent="0.25">
      <c r="A88240">
        <v>88239</v>
      </c>
      <c r="D88240" t="str">
        <f t="shared" ca="1" si="1378"/>
        <v>2016-03-12 17:23:48</v>
      </c>
    </row>
    <row r="88241" spans="1:4" x14ac:dyDescent="0.25">
      <c r="A88241">
        <v>88240</v>
      </c>
      <c r="D88241" t="str">
        <f t="shared" ca="1" si="1378"/>
        <v>2016-04-19 15:13:40</v>
      </c>
    </row>
    <row r="88242" spans="1:4" x14ac:dyDescent="0.25">
      <c r="A88242">
        <v>88241</v>
      </c>
      <c r="D88242" t="str">
        <f t="shared" ca="1" si="1378"/>
        <v>2016-01-23 6:16:9</v>
      </c>
    </row>
    <row r="88243" spans="1:4" x14ac:dyDescent="0.25">
      <c r="A88243">
        <v>88242</v>
      </c>
      <c r="D88243" t="str">
        <f t="shared" ca="1" si="1378"/>
        <v>2016-04-19 4:52:39</v>
      </c>
    </row>
    <row r="88244" spans="1:4" x14ac:dyDescent="0.25">
      <c r="A88244">
        <v>88243</v>
      </c>
      <c r="D88244" t="str">
        <f t="shared" ca="1" si="1378"/>
        <v>2016-01-12 15:3:0</v>
      </c>
    </row>
    <row r="88245" spans="1:4" x14ac:dyDescent="0.25">
      <c r="A88245">
        <v>88244</v>
      </c>
      <c r="D88245" t="str">
        <f t="shared" ca="1" si="1378"/>
        <v>2016-05-01 17:22:2</v>
      </c>
    </row>
    <row r="88246" spans="1:4" x14ac:dyDescent="0.25">
      <c r="A88246">
        <v>88245</v>
      </c>
      <c r="D88246" t="str">
        <f t="shared" ca="1" si="1378"/>
        <v>2016-05-24 13:31:10</v>
      </c>
    </row>
    <row r="88247" spans="1:4" x14ac:dyDescent="0.25">
      <c r="A88247">
        <v>88246</v>
      </c>
      <c r="D88247" t="str">
        <f t="shared" ca="1" si="1378"/>
        <v>2016-03-24 9:59:33</v>
      </c>
    </row>
    <row r="88248" spans="1:4" x14ac:dyDescent="0.25">
      <c r="A88248">
        <v>88247</v>
      </c>
      <c r="D88248" t="str">
        <f t="shared" ca="1" si="1378"/>
        <v>2016-03-20 22:50:51</v>
      </c>
    </row>
    <row r="88249" spans="1:4" x14ac:dyDescent="0.25">
      <c r="A88249">
        <v>88248</v>
      </c>
      <c r="D88249" t="str">
        <f t="shared" ca="1" si="1378"/>
        <v>2016-02-20 10:36:14</v>
      </c>
    </row>
    <row r="88250" spans="1:4" x14ac:dyDescent="0.25">
      <c r="A88250">
        <v>88249</v>
      </c>
      <c r="D88250" t="str">
        <f t="shared" ca="1" si="1378"/>
        <v>2016-04-24 4:26:7</v>
      </c>
    </row>
    <row r="88251" spans="1:4" x14ac:dyDescent="0.25">
      <c r="A88251">
        <v>88250</v>
      </c>
      <c r="D88251" t="str">
        <f t="shared" ca="1" si="1378"/>
        <v>2016-01-26 1:24:40</v>
      </c>
    </row>
    <row r="88252" spans="1:4" x14ac:dyDescent="0.25">
      <c r="A88252">
        <v>88251</v>
      </c>
      <c r="D88252" t="str">
        <f t="shared" ca="1" si="1378"/>
        <v>2016-01-14 13:44:1</v>
      </c>
    </row>
    <row r="88253" spans="1:4" x14ac:dyDescent="0.25">
      <c r="A88253">
        <v>88252</v>
      </c>
      <c r="D88253" t="str">
        <f t="shared" ca="1" si="1378"/>
        <v>2016-05-16 12:37:26</v>
      </c>
    </row>
    <row r="88254" spans="1:4" x14ac:dyDescent="0.25">
      <c r="A88254">
        <v>88253</v>
      </c>
      <c r="D88254" t="str">
        <f t="shared" ca="1" si="1378"/>
        <v>2016-02-28 20:39:21</v>
      </c>
    </row>
    <row r="88255" spans="1:4" x14ac:dyDescent="0.25">
      <c r="A88255">
        <v>88254</v>
      </c>
      <c r="D88255" t="str">
        <f t="shared" ca="1" si="1378"/>
        <v>2016-04-13 4:50:23</v>
      </c>
    </row>
    <row r="88256" spans="1:4" x14ac:dyDescent="0.25">
      <c r="A88256">
        <v>88255</v>
      </c>
      <c r="D88256" t="str">
        <f t="shared" ca="1" si="1378"/>
        <v>2016-05-29 8:29:57</v>
      </c>
    </row>
    <row r="88257" spans="1:4" x14ac:dyDescent="0.25">
      <c r="A88257">
        <v>88256</v>
      </c>
      <c r="D88257" t="str">
        <f t="shared" ca="1" si="1378"/>
        <v>2016-05-11 4:57:59</v>
      </c>
    </row>
    <row r="88258" spans="1:4" x14ac:dyDescent="0.25">
      <c r="A88258">
        <v>88257</v>
      </c>
      <c r="D88258" t="str">
        <f t="shared" ref="D88258:D88321" ca="1" si="1379">TEXT(RAND()*("2016-05-31 12:00:00"-"2016-1-1 9:00")+"2016-1-1 9:00:00","yyyy-mm-dd h:m:s")</f>
        <v>2016-03-27 1:19:13</v>
      </c>
    </row>
    <row r="88259" spans="1:4" x14ac:dyDescent="0.25">
      <c r="A88259">
        <v>88258</v>
      </c>
      <c r="D88259" t="str">
        <f t="shared" ca="1" si="1379"/>
        <v>2016-01-17 17:14:4</v>
      </c>
    </row>
    <row r="88260" spans="1:4" x14ac:dyDescent="0.25">
      <c r="A88260">
        <v>88259</v>
      </c>
      <c r="D88260" t="str">
        <f t="shared" ca="1" si="1379"/>
        <v>2016-04-22 9:40:23</v>
      </c>
    </row>
    <row r="88261" spans="1:4" x14ac:dyDescent="0.25">
      <c r="A88261">
        <v>88260</v>
      </c>
      <c r="D88261" t="str">
        <f t="shared" ca="1" si="1379"/>
        <v>2016-02-29 5:19:44</v>
      </c>
    </row>
    <row r="88262" spans="1:4" x14ac:dyDescent="0.25">
      <c r="A88262">
        <v>88261</v>
      </c>
      <c r="D88262" t="str">
        <f t="shared" ca="1" si="1379"/>
        <v>2016-03-23 6:5:46</v>
      </c>
    </row>
    <row r="88263" spans="1:4" x14ac:dyDescent="0.25">
      <c r="A88263">
        <v>88262</v>
      </c>
      <c r="D88263" t="str">
        <f t="shared" ca="1" si="1379"/>
        <v>2016-01-29 23:15:10</v>
      </c>
    </row>
    <row r="88264" spans="1:4" x14ac:dyDescent="0.25">
      <c r="A88264">
        <v>88263</v>
      </c>
      <c r="D88264" t="str">
        <f t="shared" ca="1" si="1379"/>
        <v>2016-02-02 1:58:17</v>
      </c>
    </row>
    <row r="88265" spans="1:4" x14ac:dyDescent="0.25">
      <c r="A88265">
        <v>88264</v>
      </c>
      <c r="D88265" t="str">
        <f t="shared" ca="1" si="1379"/>
        <v>2016-02-20 13:13:31</v>
      </c>
    </row>
    <row r="88266" spans="1:4" x14ac:dyDescent="0.25">
      <c r="A88266">
        <v>88265</v>
      </c>
      <c r="D88266" t="str">
        <f t="shared" ca="1" si="1379"/>
        <v>2016-04-28 5:7:4</v>
      </c>
    </row>
    <row r="88267" spans="1:4" x14ac:dyDescent="0.25">
      <c r="A88267">
        <v>88266</v>
      </c>
      <c r="D88267" t="str">
        <f t="shared" ca="1" si="1379"/>
        <v>2016-04-06 22:8:32</v>
      </c>
    </row>
    <row r="88268" spans="1:4" x14ac:dyDescent="0.25">
      <c r="A88268">
        <v>88267</v>
      </c>
      <c r="D88268" t="str">
        <f t="shared" ca="1" si="1379"/>
        <v>2016-03-28 12:8:19</v>
      </c>
    </row>
    <row r="88269" spans="1:4" x14ac:dyDescent="0.25">
      <c r="A88269">
        <v>88268</v>
      </c>
      <c r="D88269" t="str">
        <f t="shared" ca="1" si="1379"/>
        <v>2016-05-22 23:39:37</v>
      </c>
    </row>
    <row r="88270" spans="1:4" x14ac:dyDescent="0.25">
      <c r="A88270">
        <v>88269</v>
      </c>
      <c r="D88270" t="str">
        <f t="shared" ca="1" si="1379"/>
        <v>2016-01-21 7:43:11</v>
      </c>
    </row>
    <row r="88271" spans="1:4" x14ac:dyDescent="0.25">
      <c r="A88271">
        <v>88270</v>
      </c>
      <c r="D88271" t="str">
        <f t="shared" ca="1" si="1379"/>
        <v>2016-05-14 23:4:35</v>
      </c>
    </row>
    <row r="88272" spans="1:4" x14ac:dyDescent="0.25">
      <c r="A88272">
        <v>88271</v>
      </c>
      <c r="D88272" t="str">
        <f t="shared" ca="1" si="1379"/>
        <v>2016-01-16 5:36:21</v>
      </c>
    </row>
    <row r="88273" spans="1:4" x14ac:dyDescent="0.25">
      <c r="A88273">
        <v>88272</v>
      </c>
      <c r="D88273" t="str">
        <f t="shared" ca="1" si="1379"/>
        <v>2016-04-10 12:50:57</v>
      </c>
    </row>
    <row r="88274" spans="1:4" x14ac:dyDescent="0.25">
      <c r="A88274">
        <v>88273</v>
      </c>
      <c r="D88274" t="str">
        <f t="shared" ca="1" si="1379"/>
        <v>2016-03-28 20:41:42</v>
      </c>
    </row>
    <row r="88275" spans="1:4" x14ac:dyDescent="0.25">
      <c r="A88275">
        <v>88274</v>
      </c>
      <c r="D88275" t="str">
        <f t="shared" ca="1" si="1379"/>
        <v>2016-02-29 2:1:38</v>
      </c>
    </row>
    <row r="88276" spans="1:4" x14ac:dyDescent="0.25">
      <c r="A88276">
        <v>88275</v>
      </c>
      <c r="D88276" t="str">
        <f t="shared" ca="1" si="1379"/>
        <v>2016-01-10 12:49:34</v>
      </c>
    </row>
    <row r="88277" spans="1:4" x14ac:dyDescent="0.25">
      <c r="A88277">
        <v>88276</v>
      </c>
      <c r="D88277" t="str">
        <f t="shared" ca="1" si="1379"/>
        <v>2016-05-29 10:17:26</v>
      </c>
    </row>
    <row r="88278" spans="1:4" x14ac:dyDescent="0.25">
      <c r="A88278">
        <v>88277</v>
      </c>
      <c r="D88278" t="str">
        <f t="shared" ca="1" si="1379"/>
        <v>2016-05-20 16:57:15</v>
      </c>
    </row>
    <row r="88279" spans="1:4" x14ac:dyDescent="0.25">
      <c r="A88279">
        <v>88278</v>
      </c>
      <c r="D88279" t="str">
        <f t="shared" ca="1" si="1379"/>
        <v>2016-02-03 14:11:0</v>
      </c>
    </row>
    <row r="88280" spans="1:4" x14ac:dyDescent="0.25">
      <c r="A88280">
        <v>88279</v>
      </c>
      <c r="D88280" t="str">
        <f t="shared" ca="1" si="1379"/>
        <v>2016-03-24 22:37:56</v>
      </c>
    </row>
    <row r="88281" spans="1:4" x14ac:dyDescent="0.25">
      <c r="A88281">
        <v>88280</v>
      </c>
      <c r="D88281" t="str">
        <f t="shared" ca="1" si="1379"/>
        <v>2016-05-14 7:14:42</v>
      </c>
    </row>
    <row r="88282" spans="1:4" x14ac:dyDescent="0.25">
      <c r="A88282">
        <v>88281</v>
      </c>
      <c r="D88282" t="str">
        <f t="shared" ca="1" si="1379"/>
        <v>2016-01-27 4:0:42</v>
      </c>
    </row>
    <row r="88283" spans="1:4" x14ac:dyDescent="0.25">
      <c r="A88283">
        <v>88282</v>
      </c>
      <c r="D88283" t="str">
        <f t="shared" ca="1" si="1379"/>
        <v>2016-05-01 8:14:52</v>
      </c>
    </row>
    <row r="88284" spans="1:4" x14ac:dyDescent="0.25">
      <c r="A88284">
        <v>88283</v>
      </c>
      <c r="D88284" t="str">
        <f t="shared" ca="1" si="1379"/>
        <v>2016-05-08 15:11:46</v>
      </c>
    </row>
    <row r="88285" spans="1:4" x14ac:dyDescent="0.25">
      <c r="A88285">
        <v>88284</v>
      </c>
      <c r="D88285" t="str">
        <f t="shared" ca="1" si="1379"/>
        <v>2016-03-26 3:47:56</v>
      </c>
    </row>
    <row r="88286" spans="1:4" x14ac:dyDescent="0.25">
      <c r="A88286">
        <v>88285</v>
      </c>
      <c r="D88286" t="str">
        <f t="shared" ca="1" si="1379"/>
        <v>2016-05-11 12:6:40</v>
      </c>
    </row>
    <row r="88287" spans="1:4" x14ac:dyDescent="0.25">
      <c r="A88287">
        <v>88286</v>
      </c>
      <c r="D88287" t="str">
        <f t="shared" ca="1" si="1379"/>
        <v>2016-03-14 10:31:15</v>
      </c>
    </row>
    <row r="88288" spans="1:4" x14ac:dyDescent="0.25">
      <c r="A88288">
        <v>88287</v>
      </c>
      <c r="D88288" t="str">
        <f t="shared" ca="1" si="1379"/>
        <v>2016-04-18 5:30:6</v>
      </c>
    </row>
    <row r="88289" spans="1:4" x14ac:dyDescent="0.25">
      <c r="A88289">
        <v>88288</v>
      </c>
      <c r="D88289" t="str">
        <f t="shared" ca="1" si="1379"/>
        <v>2016-01-18 16:21:34</v>
      </c>
    </row>
    <row r="88290" spans="1:4" x14ac:dyDescent="0.25">
      <c r="A88290">
        <v>88289</v>
      </c>
      <c r="D88290" t="str">
        <f t="shared" ca="1" si="1379"/>
        <v>2016-05-25 14:38:22</v>
      </c>
    </row>
    <row r="88291" spans="1:4" x14ac:dyDescent="0.25">
      <c r="A88291">
        <v>88290</v>
      </c>
      <c r="D88291" t="str">
        <f t="shared" ca="1" si="1379"/>
        <v>2016-05-26 17:41:18</v>
      </c>
    </row>
    <row r="88292" spans="1:4" x14ac:dyDescent="0.25">
      <c r="A88292">
        <v>88291</v>
      </c>
      <c r="D88292" t="str">
        <f t="shared" ca="1" si="1379"/>
        <v>2016-03-12 19:0:0</v>
      </c>
    </row>
    <row r="88293" spans="1:4" x14ac:dyDescent="0.25">
      <c r="A88293">
        <v>88292</v>
      </c>
      <c r="D88293" t="str">
        <f t="shared" ca="1" si="1379"/>
        <v>2016-01-13 12:11:16</v>
      </c>
    </row>
    <row r="88294" spans="1:4" x14ac:dyDescent="0.25">
      <c r="A88294">
        <v>88293</v>
      </c>
      <c r="D88294" t="str">
        <f t="shared" ca="1" si="1379"/>
        <v>2016-02-09 17:12:28</v>
      </c>
    </row>
    <row r="88295" spans="1:4" x14ac:dyDescent="0.25">
      <c r="A88295">
        <v>88294</v>
      </c>
      <c r="D88295" t="str">
        <f t="shared" ca="1" si="1379"/>
        <v>2016-02-12 21:10:52</v>
      </c>
    </row>
    <row r="88296" spans="1:4" x14ac:dyDescent="0.25">
      <c r="A88296">
        <v>88295</v>
      </c>
      <c r="D88296" t="str">
        <f t="shared" ca="1" si="1379"/>
        <v>2016-02-21 13:12:14</v>
      </c>
    </row>
    <row r="88297" spans="1:4" x14ac:dyDescent="0.25">
      <c r="A88297">
        <v>88296</v>
      </c>
      <c r="D88297" t="str">
        <f t="shared" ca="1" si="1379"/>
        <v>2016-03-10 0:48:43</v>
      </c>
    </row>
    <row r="88298" spans="1:4" x14ac:dyDescent="0.25">
      <c r="A88298">
        <v>88297</v>
      </c>
      <c r="D88298" t="str">
        <f t="shared" ca="1" si="1379"/>
        <v>2016-05-21 21:0:38</v>
      </c>
    </row>
    <row r="88299" spans="1:4" x14ac:dyDescent="0.25">
      <c r="A88299">
        <v>88298</v>
      </c>
      <c r="D88299" t="str">
        <f t="shared" ca="1" si="1379"/>
        <v>2016-02-15 17:1:46</v>
      </c>
    </row>
    <row r="88300" spans="1:4" x14ac:dyDescent="0.25">
      <c r="A88300">
        <v>88299</v>
      </c>
      <c r="D88300" t="str">
        <f t="shared" ca="1" si="1379"/>
        <v>2016-01-26 14:29:5</v>
      </c>
    </row>
    <row r="88301" spans="1:4" x14ac:dyDescent="0.25">
      <c r="A88301">
        <v>88300</v>
      </c>
      <c r="D88301" t="str">
        <f t="shared" ca="1" si="1379"/>
        <v>2016-04-17 23:9:11</v>
      </c>
    </row>
    <row r="88302" spans="1:4" x14ac:dyDescent="0.25">
      <c r="A88302">
        <v>88301</v>
      </c>
      <c r="D88302" t="str">
        <f t="shared" ca="1" si="1379"/>
        <v>2016-02-01 15:56:37</v>
      </c>
    </row>
    <row r="88303" spans="1:4" x14ac:dyDescent="0.25">
      <c r="A88303">
        <v>88302</v>
      </c>
      <c r="D88303" t="str">
        <f t="shared" ca="1" si="1379"/>
        <v>2016-01-23 17:54:18</v>
      </c>
    </row>
    <row r="88304" spans="1:4" x14ac:dyDescent="0.25">
      <c r="A88304">
        <v>88303</v>
      </c>
      <c r="D88304" t="str">
        <f t="shared" ca="1" si="1379"/>
        <v>2016-01-12 0:29:26</v>
      </c>
    </row>
    <row r="88305" spans="1:4" x14ac:dyDescent="0.25">
      <c r="A88305">
        <v>88304</v>
      </c>
      <c r="D88305" t="str">
        <f t="shared" ca="1" si="1379"/>
        <v>2016-03-30 1:20:30</v>
      </c>
    </row>
    <row r="88306" spans="1:4" x14ac:dyDescent="0.25">
      <c r="A88306">
        <v>88305</v>
      </c>
      <c r="D88306" t="str">
        <f t="shared" ca="1" si="1379"/>
        <v>2016-05-03 20:44:49</v>
      </c>
    </row>
    <row r="88307" spans="1:4" x14ac:dyDescent="0.25">
      <c r="A88307">
        <v>88306</v>
      </c>
      <c r="D88307" t="str">
        <f t="shared" ca="1" si="1379"/>
        <v>2016-04-06 4:41:56</v>
      </c>
    </row>
    <row r="88308" spans="1:4" x14ac:dyDescent="0.25">
      <c r="A88308">
        <v>88307</v>
      </c>
      <c r="D88308" t="str">
        <f t="shared" ca="1" si="1379"/>
        <v>2016-02-22 7:22:39</v>
      </c>
    </row>
    <row r="88309" spans="1:4" x14ac:dyDescent="0.25">
      <c r="A88309">
        <v>88308</v>
      </c>
      <c r="D88309" t="str">
        <f t="shared" ca="1" si="1379"/>
        <v>2016-05-18 23:39:23</v>
      </c>
    </row>
    <row r="88310" spans="1:4" x14ac:dyDescent="0.25">
      <c r="A88310">
        <v>88309</v>
      </c>
      <c r="D88310" t="str">
        <f t="shared" ca="1" si="1379"/>
        <v>2016-04-03 14:59:37</v>
      </c>
    </row>
    <row r="88311" spans="1:4" x14ac:dyDescent="0.25">
      <c r="A88311">
        <v>88310</v>
      </c>
      <c r="D88311" t="str">
        <f t="shared" ca="1" si="1379"/>
        <v>2016-01-22 4:39:13</v>
      </c>
    </row>
    <row r="88312" spans="1:4" x14ac:dyDescent="0.25">
      <c r="A88312">
        <v>88311</v>
      </c>
      <c r="D88312" t="str">
        <f t="shared" ca="1" si="1379"/>
        <v>2016-04-22 12:13:51</v>
      </c>
    </row>
    <row r="88313" spans="1:4" x14ac:dyDescent="0.25">
      <c r="A88313">
        <v>88312</v>
      </c>
      <c r="D88313" t="str">
        <f t="shared" ca="1" si="1379"/>
        <v>2016-02-14 7:54:38</v>
      </c>
    </row>
    <row r="88314" spans="1:4" x14ac:dyDescent="0.25">
      <c r="A88314">
        <v>88313</v>
      </c>
      <c r="D88314" t="str">
        <f t="shared" ca="1" si="1379"/>
        <v>2016-04-17 14:33:20</v>
      </c>
    </row>
    <row r="88315" spans="1:4" x14ac:dyDescent="0.25">
      <c r="A88315">
        <v>88314</v>
      </c>
      <c r="D88315" t="str">
        <f t="shared" ca="1" si="1379"/>
        <v>2016-05-06 21:32:23</v>
      </c>
    </row>
    <row r="88316" spans="1:4" x14ac:dyDescent="0.25">
      <c r="A88316">
        <v>88315</v>
      </c>
      <c r="D88316" t="str">
        <f t="shared" ca="1" si="1379"/>
        <v>2016-02-29 1:2:12</v>
      </c>
    </row>
    <row r="88317" spans="1:4" x14ac:dyDescent="0.25">
      <c r="A88317">
        <v>88316</v>
      </c>
      <c r="D88317" t="str">
        <f t="shared" ca="1" si="1379"/>
        <v>2016-04-06 10:30:37</v>
      </c>
    </row>
    <row r="88318" spans="1:4" x14ac:dyDescent="0.25">
      <c r="A88318">
        <v>88317</v>
      </c>
      <c r="D88318" t="str">
        <f t="shared" ca="1" si="1379"/>
        <v>2016-02-17 7:49:31</v>
      </c>
    </row>
    <row r="88319" spans="1:4" x14ac:dyDescent="0.25">
      <c r="A88319">
        <v>88318</v>
      </c>
      <c r="D88319" t="str">
        <f t="shared" ca="1" si="1379"/>
        <v>2016-04-05 5:22:39</v>
      </c>
    </row>
    <row r="88320" spans="1:4" x14ac:dyDescent="0.25">
      <c r="A88320">
        <v>88319</v>
      </c>
      <c r="D88320" t="str">
        <f t="shared" ca="1" si="1379"/>
        <v>2016-05-06 15:40:17</v>
      </c>
    </row>
    <row r="88321" spans="1:4" x14ac:dyDescent="0.25">
      <c r="A88321">
        <v>88320</v>
      </c>
      <c r="D88321" t="str">
        <f t="shared" ca="1" si="1379"/>
        <v>2016-04-03 17:44:57</v>
      </c>
    </row>
    <row r="88322" spans="1:4" x14ac:dyDescent="0.25">
      <c r="A88322">
        <v>88321</v>
      </c>
      <c r="D88322" t="str">
        <f t="shared" ref="D88322:D88385" ca="1" si="1380">TEXT(RAND()*("2016-05-31 12:00:00"-"2016-1-1 9:00")+"2016-1-1 9:00:00","yyyy-mm-dd h:m:s")</f>
        <v>2016-01-02 0:27:20</v>
      </c>
    </row>
    <row r="88323" spans="1:4" x14ac:dyDescent="0.25">
      <c r="A88323">
        <v>88322</v>
      </c>
      <c r="D88323" t="str">
        <f t="shared" ca="1" si="1380"/>
        <v>2016-01-31 16:31:51</v>
      </c>
    </row>
    <row r="88324" spans="1:4" x14ac:dyDescent="0.25">
      <c r="A88324">
        <v>88323</v>
      </c>
      <c r="D88324" t="str">
        <f t="shared" ca="1" si="1380"/>
        <v>2016-04-12 9:16:26</v>
      </c>
    </row>
    <row r="88325" spans="1:4" x14ac:dyDescent="0.25">
      <c r="A88325">
        <v>88324</v>
      </c>
      <c r="D88325" t="str">
        <f t="shared" ca="1" si="1380"/>
        <v>2016-04-30 23:8:53</v>
      </c>
    </row>
    <row r="88326" spans="1:4" x14ac:dyDescent="0.25">
      <c r="A88326">
        <v>88325</v>
      </c>
      <c r="D88326" t="str">
        <f t="shared" ca="1" si="1380"/>
        <v>2016-04-24 21:36:27</v>
      </c>
    </row>
    <row r="88327" spans="1:4" x14ac:dyDescent="0.25">
      <c r="A88327">
        <v>88326</v>
      </c>
      <c r="D88327" t="str">
        <f t="shared" ca="1" si="1380"/>
        <v>2016-05-14 8:24:47</v>
      </c>
    </row>
    <row r="88328" spans="1:4" x14ac:dyDescent="0.25">
      <c r="A88328">
        <v>88327</v>
      </c>
      <c r="D88328" t="str">
        <f t="shared" ca="1" si="1380"/>
        <v>2016-02-11 11:20:36</v>
      </c>
    </row>
    <row r="88329" spans="1:4" x14ac:dyDescent="0.25">
      <c r="A88329">
        <v>88328</v>
      </c>
      <c r="D88329" t="str">
        <f t="shared" ca="1" si="1380"/>
        <v>2016-04-19 5:32:43</v>
      </c>
    </row>
    <row r="88330" spans="1:4" x14ac:dyDescent="0.25">
      <c r="A88330">
        <v>88329</v>
      </c>
      <c r="D88330" t="str">
        <f t="shared" ca="1" si="1380"/>
        <v>2016-04-01 14:4:56</v>
      </c>
    </row>
    <row r="88331" spans="1:4" x14ac:dyDescent="0.25">
      <c r="A88331">
        <v>88330</v>
      </c>
      <c r="D88331" t="str">
        <f t="shared" ca="1" si="1380"/>
        <v>2016-02-15 8:26:44</v>
      </c>
    </row>
    <row r="88332" spans="1:4" x14ac:dyDescent="0.25">
      <c r="A88332">
        <v>88331</v>
      </c>
      <c r="D88332" t="str">
        <f t="shared" ca="1" si="1380"/>
        <v>2016-02-04 15:50:12</v>
      </c>
    </row>
    <row r="88333" spans="1:4" x14ac:dyDescent="0.25">
      <c r="A88333">
        <v>88332</v>
      </c>
      <c r="D88333" t="str">
        <f t="shared" ca="1" si="1380"/>
        <v>2016-04-16 21:48:18</v>
      </c>
    </row>
    <row r="88334" spans="1:4" x14ac:dyDescent="0.25">
      <c r="A88334">
        <v>88333</v>
      </c>
      <c r="D88334" t="str">
        <f t="shared" ca="1" si="1380"/>
        <v>2016-02-24 9:2:34</v>
      </c>
    </row>
    <row r="88335" spans="1:4" x14ac:dyDescent="0.25">
      <c r="A88335">
        <v>88334</v>
      </c>
      <c r="D88335" t="str">
        <f t="shared" ca="1" si="1380"/>
        <v>2016-03-15 6:36:14</v>
      </c>
    </row>
    <row r="88336" spans="1:4" x14ac:dyDescent="0.25">
      <c r="A88336">
        <v>88335</v>
      </c>
      <c r="D88336" t="str">
        <f t="shared" ca="1" si="1380"/>
        <v>2016-01-04 22:55:50</v>
      </c>
    </row>
    <row r="88337" spans="1:4" x14ac:dyDescent="0.25">
      <c r="A88337">
        <v>88336</v>
      </c>
      <c r="D88337" t="str">
        <f t="shared" ca="1" si="1380"/>
        <v>2016-01-27 11:31:32</v>
      </c>
    </row>
    <row r="88338" spans="1:4" x14ac:dyDescent="0.25">
      <c r="A88338">
        <v>88337</v>
      </c>
      <c r="D88338" t="str">
        <f t="shared" ca="1" si="1380"/>
        <v>2016-01-10 12:31:10</v>
      </c>
    </row>
    <row r="88339" spans="1:4" x14ac:dyDescent="0.25">
      <c r="A88339">
        <v>88338</v>
      </c>
      <c r="D88339" t="str">
        <f t="shared" ca="1" si="1380"/>
        <v>2016-01-16 11:39:37</v>
      </c>
    </row>
    <row r="88340" spans="1:4" x14ac:dyDescent="0.25">
      <c r="A88340">
        <v>88339</v>
      </c>
      <c r="D88340" t="str">
        <f t="shared" ca="1" si="1380"/>
        <v>2016-02-23 21:1:20</v>
      </c>
    </row>
    <row r="88341" spans="1:4" x14ac:dyDescent="0.25">
      <c r="A88341">
        <v>88340</v>
      </c>
      <c r="D88341" t="str">
        <f t="shared" ca="1" si="1380"/>
        <v>2016-03-14 15:31:36</v>
      </c>
    </row>
    <row r="88342" spans="1:4" x14ac:dyDescent="0.25">
      <c r="A88342">
        <v>88341</v>
      </c>
      <c r="D88342" t="str">
        <f t="shared" ca="1" si="1380"/>
        <v>2016-04-19 19:19:45</v>
      </c>
    </row>
    <row r="88343" spans="1:4" x14ac:dyDescent="0.25">
      <c r="A88343">
        <v>88342</v>
      </c>
      <c r="D88343" t="str">
        <f t="shared" ca="1" si="1380"/>
        <v>2016-05-06 1:38:9</v>
      </c>
    </row>
    <row r="88344" spans="1:4" x14ac:dyDescent="0.25">
      <c r="A88344">
        <v>88343</v>
      </c>
      <c r="D88344" t="str">
        <f t="shared" ca="1" si="1380"/>
        <v>2016-05-11 13:35:22</v>
      </c>
    </row>
    <row r="88345" spans="1:4" x14ac:dyDescent="0.25">
      <c r="A88345">
        <v>88344</v>
      </c>
      <c r="D88345" t="str">
        <f t="shared" ca="1" si="1380"/>
        <v>2016-02-02 7:21:50</v>
      </c>
    </row>
    <row r="88346" spans="1:4" x14ac:dyDescent="0.25">
      <c r="A88346">
        <v>88345</v>
      </c>
      <c r="D88346" t="str">
        <f t="shared" ca="1" si="1380"/>
        <v>2016-02-11 20:15:21</v>
      </c>
    </row>
    <row r="88347" spans="1:4" x14ac:dyDescent="0.25">
      <c r="A88347">
        <v>88346</v>
      </c>
      <c r="D88347" t="str">
        <f t="shared" ca="1" si="1380"/>
        <v>2016-01-22 13:15:37</v>
      </c>
    </row>
    <row r="88348" spans="1:4" x14ac:dyDescent="0.25">
      <c r="A88348">
        <v>88347</v>
      </c>
      <c r="D88348" t="str">
        <f t="shared" ca="1" si="1380"/>
        <v>2016-02-07 19:47:58</v>
      </c>
    </row>
    <row r="88349" spans="1:4" x14ac:dyDescent="0.25">
      <c r="A88349">
        <v>88348</v>
      </c>
      <c r="D88349" t="str">
        <f t="shared" ca="1" si="1380"/>
        <v>2016-02-23 15:13:29</v>
      </c>
    </row>
    <row r="88350" spans="1:4" x14ac:dyDescent="0.25">
      <c r="A88350">
        <v>88349</v>
      </c>
      <c r="D88350" t="str">
        <f t="shared" ca="1" si="1380"/>
        <v>2016-03-19 16:47:10</v>
      </c>
    </row>
    <row r="88351" spans="1:4" x14ac:dyDescent="0.25">
      <c r="A88351">
        <v>88350</v>
      </c>
      <c r="D88351" t="str">
        <f t="shared" ca="1" si="1380"/>
        <v>2016-03-14 22:17:18</v>
      </c>
    </row>
    <row r="88352" spans="1:4" x14ac:dyDescent="0.25">
      <c r="A88352">
        <v>88351</v>
      </c>
      <c r="D88352" t="str">
        <f t="shared" ca="1" si="1380"/>
        <v>2016-05-15 11:33:47</v>
      </c>
    </row>
    <row r="88353" spans="1:4" x14ac:dyDescent="0.25">
      <c r="A88353">
        <v>88352</v>
      </c>
      <c r="D88353" t="str">
        <f t="shared" ca="1" si="1380"/>
        <v>2016-03-21 13:42:17</v>
      </c>
    </row>
    <row r="88354" spans="1:4" x14ac:dyDescent="0.25">
      <c r="A88354">
        <v>88353</v>
      </c>
      <c r="D88354" t="str">
        <f t="shared" ca="1" si="1380"/>
        <v>2016-04-14 17:30:18</v>
      </c>
    </row>
    <row r="88355" spans="1:4" x14ac:dyDescent="0.25">
      <c r="A88355">
        <v>88354</v>
      </c>
      <c r="D88355" t="str">
        <f t="shared" ca="1" si="1380"/>
        <v>2016-05-01 2:31:1</v>
      </c>
    </row>
    <row r="88356" spans="1:4" x14ac:dyDescent="0.25">
      <c r="A88356">
        <v>88355</v>
      </c>
      <c r="D88356" t="str">
        <f t="shared" ca="1" si="1380"/>
        <v>2016-03-18 0:7:0</v>
      </c>
    </row>
    <row r="88357" spans="1:4" x14ac:dyDescent="0.25">
      <c r="A88357">
        <v>88356</v>
      </c>
      <c r="D88357" t="str">
        <f t="shared" ca="1" si="1380"/>
        <v>2016-04-29 17:18:56</v>
      </c>
    </row>
    <row r="88358" spans="1:4" x14ac:dyDescent="0.25">
      <c r="A88358">
        <v>88357</v>
      </c>
      <c r="D88358" t="str">
        <f t="shared" ca="1" si="1380"/>
        <v>2016-04-04 21:32:9</v>
      </c>
    </row>
    <row r="88359" spans="1:4" x14ac:dyDescent="0.25">
      <c r="A88359">
        <v>88358</v>
      </c>
      <c r="D88359" t="str">
        <f t="shared" ca="1" si="1380"/>
        <v>2016-05-14 6:39:54</v>
      </c>
    </row>
    <row r="88360" spans="1:4" x14ac:dyDescent="0.25">
      <c r="A88360">
        <v>88359</v>
      </c>
      <c r="D88360" t="str">
        <f t="shared" ca="1" si="1380"/>
        <v>2016-02-01 19:7:6</v>
      </c>
    </row>
    <row r="88361" spans="1:4" x14ac:dyDescent="0.25">
      <c r="A88361">
        <v>88360</v>
      </c>
      <c r="D88361" t="str">
        <f t="shared" ca="1" si="1380"/>
        <v>2016-05-10 9:22:50</v>
      </c>
    </row>
    <row r="88362" spans="1:4" x14ac:dyDescent="0.25">
      <c r="A88362">
        <v>88361</v>
      </c>
      <c r="D88362" t="str">
        <f t="shared" ca="1" si="1380"/>
        <v>2016-04-10 0:27:42</v>
      </c>
    </row>
    <row r="88363" spans="1:4" x14ac:dyDescent="0.25">
      <c r="A88363">
        <v>88362</v>
      </c>
      <c r="D88363" t="str">
        <f t="shared" ca="1" si="1380"/>
        <v>2016-04-07 17:29:53</v>
      </c>
    </row>
    <row r="88364" spans="1:4" x14ac:dyDescent="0.25">
      <c r="A88364">
        <v>88363</v>
      </c>
      <c r="D88364" t="str">
        <f t="shared" ca="1" si="1380"/>
        <v>2016-03-22 21:55:4</v>
      </c>
    </row>
    <row r="88365" spans="1:4" x14ac:dyDescent="0.25">
      <c r="A88365">
        <v>88364</v>
      </c>
      <c r="D88365" t="str">
        <f t="shared" ca="1" si="1380"/>
        <v>2016-04-04 20:51:0</v>
      </c>
    </row>
    <row r="88366" spans="1:4" x14ac:dyDescent="0.25">
      <c r="A88366">
        <v>88365</v>
      </c>
      <c r="D88366" t="str">
        <f t="shared" ca="1" si="1380"/>
        <v>2016-04-13 3:26:18</v>
      </c>
    </row>
    <row r="88367" spans="1:4" x14ac:dyDescent="0.25">
      <c r="A88367">
        <v>88366</v>
      </c>
      <c r="D88367" t="str">
        <f t="shared" ca="1" si="1380"/>
        <v>2016-04-29 18:55:38</v>
      </c>
    </row>
    <row r="88368" spans="1:4" x14ac:dyDescent="0.25">
      <c r="A88368">
        <v>88367</v>
      </c>
      <c r="D88368" t="str">
        <f t="shared" ca="1" si="1380"/>
        <v>2016-01-27 14:31:20</v>
      </c>
    </row>
    <row r="88369" spans="1:4" x14ac:dyDescent="0.25">
      <c r="A88369">
        <v>88368</v>
      </c>
      <c r="D88369" t="str">
        <f t="shared" ca="1" si="1380"/>
        <v>2016-05-22 13:52:34</v>
      </c>
    </row>
    <row r="88370" spans="1:4" x14ac:dyDescent="0.25">
      <c r="A88370">
        <v>88369</v>
      </c>
      <c r="D88370" t="str">
        <f t="shared" ca="1" si="1380"/>
        <v>2016-03-06 10:4:29</v>
      </c>
    </row>
    <row r="88371" spans="1:4" x14ac:dyDescent="0.25">
      <c r="A88371">
        <v>88370</v>
      </c>
      <c r="D88371" t="str">
        <f t="shared" ca="1" si="1380"/>
        <v>2016-02-08 10:13:16</v>
      </c>
    </row>
    <row r="88372" spans="1:4" x14ac:dyDescent="0.25">
      <c r="A88372">
        <v>88371</v>
      </c>
      <c r="D88372" t="str">
        <f t="shared" ca="1" si="1380"/>
        <v>2016-02-21 10:28:59</v>
      </c>
    </row>
    <row r="88373" spans="1:4" x14ac:dyDescent="0.25">
      <c r="A88373">
        <v>88372</v>
      </c>
      <c r="D88373" t="str">
        <f t="shared" ca="1" si="1380"/>
        <v>2016-02-28 3:2:54</v>
      </c>
    </row>
    <row r="88374" spans="1:4" x14ac:dyDescent="0.25">
      <c r="A88374">
        <v>88373</v>
      </c>
      <c r="D88374" t="str">
        <f t="shared" ca="1" si="1380"/>
        <v>2016-02-27 18:15:34</v>
      </c>
    </row>
    <row r="88375" spans="1:4" x14ac:dyDescent="0.25">
      <c r="A88375">
        <v>88374</v>
      </c>
      <c r="D88375" t="str">
        <f t="shared" ca="1" si="1380"/>
        <v>2016-02-24 5:11:14</v>
      </c>
    </row>
    <row r="88376" spans="1:4" x14ac:dyDescent="0.25">
      <c r="A88376">
        <v>88375</v>
      </c>
      <c r="D88376" t="str">
        <f t="shared" ca="1" si="1380"/>
        <v>2016-04-08 19:42:12</v>
      </c>
    </row>
    <row r="88377" spans="1:4" x14ac:dyDescent="0.25">
      <c r="A88377">
        <v>88376</v>
      </c>
      <c r="D88377" t="str">
        <f t="shared" ca="1" si="1380"/>
        <v>2016-01-11 18:37:54</v>
      </c>
    </row>
    <row r="88378" spans="1:4" x14ac:dyDescent="0.25">
      <c r="A88378">
        <v>88377</v>
      </c>
      <c r="D88378" t="str">
        <f t="shared" ca="1" si="1380"/>
        <v>2016-03-25 0:0:26</v>
      </c>
    </row>
    <row r="88379" spans="1:4" x14ac:dyDescent="0.25">
      <c r="A88379">
        <v>88378</v>
      </c>
      <c r="D88379" t="str">
        <f t="shared" ca="1" si="1380"/>
        <v>2016-04-05 11:45:17</v>
      </c>
    </row>
    <row r="88380" spans="1:4" x14ac:dyDescent="0.25">
      <c r="A88380">
        <v>88379</v>
      </c>
      <c r="D88380" t="str">
        <f t="shared" ca="1" si="1380"/>
        <v>2016-01-30 17:28:29</v>
      </c>
    </row>
    <row r="88381" spans="1:4" x14ac:dyDescent="0.25">
      <c r="A88381">
        <v>88380</v>
      </c>
      <c r="D88381" t="str">
        <f t="shared" ca="1" si="1380"/>
        <v>2016-01-20 12:57:14</v>
      </c>
    </row>
    <row r="88382" spans="1:4" x14ac:dyDescent="0.25">
      <c r="A88382">
        <v>88381</v>
      </c>
      <c r="D88382" t="str">
        <f t="shared" ca="1" si="1380"/>
        <v>2016-01-12 18:48:37</v>
      </c>
    </row>
    <row r="88383" spans="1:4" x14ac:dyDescent="0.25">
      <c r="A88383">
        <v>88382</v>
      </c>
      <c r="D88383" t="str">
        <f t="shared" ca="1" si="1380"/>
        <v>2016-02-09 5:11:20</v>
      </c>
    </row>
    <row r="88384" spans="1:4" x14ac:dyDescent="0.25">
      <c r="A88384">
        <v>88383</v>
      </c>
      <c r="D88384" t="str">
        <f t="shared" ca="1" si="1380"/>
        <v>2016-05-14 17:26:56</v>
      </c>
    </row>
    <row r="88385" spans="1:4" x14ac:dyDescent="0.25">
      <c r="A88385">
        <v>88384</v>
      </c>
      <c r="D88385" t="str">
        <f t="shared" ca="1" si="1380"/>
        <v>2016-02-22 17:0:21</v>
      </c>
    </row>
    <row r="88386" spans="1:4" x14ac:dyDescent="0.25">
      <c r="A88386">
        <v>88385</v>
      </c>
      <c r="D88386" t="str">
        <f t="shared" ref="D88386:D88449" ca="1" si="1381">TEXT(RAND()*("2016-05-31 12:00:00"-"2016-1-1 9:00")+"2016-1-1 9:00:00","yyyy-mm-dd h:m:s")</f>
        <v>2016-04-07 23:22:38</v>
      </c>
    </row>
    <row r="88387" spans="1:4" x14ac:dyDescent="0.25">
      <c r="A88387">
        <v>88386</v>
      </c>
      <c r="D88387" t="str">
        <f t="shared" ca="1" si="1381"/>
        <v>2016-04-08 17:30:57</v>
      </c>
    </row>
    <row r="88388" spans="1:4" x14ac:dyDescent="0.25">
      <c r="A88388">
        <v>88387</v>
      </c>
      <c r="D88388" t="str">
        <f t="shared" ca="1" si="1381"/>
        <v>2016-02-10 23:52:19</v>
      </c>
    </row>
    <row r="88389" spans="1:4" x14ac:dyDescent="0.25">
      <c r="A88389">
        <v>88388</v>
      </c>
      <c r="D88389" t="str">
        <f t="shared" ca="1" si="1381"/>
        <v>2016-05-08 14:54:27</v>
      </c>
    </row>
    <row r="88390" spans="1:4" x14ac:dyDescent="0.25">
      <c r="A88390">
        <v>88389</v>
      </c>
      <c r="D88390" t="str">
        <f t="shared" ca="1" si="1381"/>
        <v>2016-04-12 14:39:6</v>
      </c>
    </row>
    <row r="88391" spans="1:4" x14ac:dyDescent="0.25">
      <c r="A88391">
        <v>88390</v>
      </c>
      <c r="D88391" t="str">
        <f t="shared" ca="1" si="1381"/>
        <v>2016-01-05 21:12:43</v>
      </c>
    </row>
    <row r="88392" spans="1:4" x14ac:dyDescent="0.25">
      <c r="A88392">
        <v>88391</v>
      </c>
      <c r="D88392" t="str">
        <f t="shared" ca="1" si="1381"/>
        <v>2016-01-07 17:10:18</v>
      </c>
    </row>
    <row r="88393" spans="1:4" x14ac:dyDescent="0.25">
      <c r="A88393">
        <v>88392</v>
      </c>
      <c r="D88393" t="str">
        <f t="shared" ca="1" si="1381"/>
        <v>2016-05-06 14:28:41</v>
      </c>
    </row>
    <row r="88394" spans="1:4" x14ac:dyDescent="0.25">
      <c r="A88394">
        <v>88393</v>
      </c>
      <c r="D88394" t="str">
        <f t="shared" ca="1" si="1381"/>
        <v>2016-01-17 7:14:53</v>
      </c>
    </row>
    <row r="88395" spans="1:4" x14ac:dyDescent="0.25">
      <c r="A88395">
        <v>88394</v>
      </c>
      <c r="D88395" t="str">
        <f t="shared" ca="1" si="1381"/>
        <v>2016-01-05 16:37:29</v>
      </c>
    </row>
    <row r="88396" spans="1:4" x14ac:dyDescent="0.25">
      <c r="A88396">
        <v>88395</v>
      </c>
      <c r="D88396" t="str">
        <f t="shared" ca="1" si="1381"/>
        <v>2016-01-12 4:57:48</v>
      </c>
    </row>
    <row r="88397" spans="1:4" x14ac:dyDescent="0.25">
      <c r="A88397">
        <v>88396</v>
      </c>
      <c r="D88397" t="str">
        <f t="shared" ca="1" si="1381"/>
        <v>2016-04-07 7:43:39</v>
      </c>
    </row>
    <row r="88398" spans="1:4" x14ac:dyDescent="0.25">
      <c r="A88398">
        <v>88397</v>
      </c>
      <c r="D88398" t="str">
        <f t="shared" ca="1" si="1381"/>
        <v>2016-04-21 15:47:29</v>
      </c>
    </row>
    <row r="88399" spans="1:4" x14ac:dyDescent="0.25">
      <c r="A88399">
        <v>88398</v>
      </c>
      <c r="D88399" t="str">
        <f t="shared" ca="1" si="1381"/>
        <v>2016-01-26 8:18:39</v>
      </c>
    </row>
    <row r="88400" spans="1:4" x14ac:dyDescent="0.25">
      <c r="A88400">
        <v>88399</v>
      </c>
      <c r="D88400" t="str">
        <f t="shared" ca="1" si="1381"/>
        <v>2016-01-12 13:25:3</v>
      </c>
    </row>
    <row r="88401" spans="1:4" x14ac:dyDescent="0.25">
      <c r="A88401">
        <v>88400</v>
      </c>
      <c r="D88401" t="str">
        <f t="shared" ca="1" si="1381"/>
        <v>2016-02-07 13:15:56</v>
      </c>
    </row>
    <row r="88402" spans="1:4" x14ac:dyDescent="0.25">
      <c r="A88402">
        <v>88401</v>
      </c>
      <c r="D88402" t="str">
        <f t="shared" ca="1" si="1381"/>
        <v>2016-05-01 13:6:9</v>
      </c>
    </row>
    <row r="88403" spans="1:4" x14ac:dyDescent="0.25">
      <c r="A88403">
        <v>88402</v>
      </c>
      <c r="D88403" t="str">
        <f t="shared" ca="1" si="1381"/>
        <v>2016-03-24 2:26:18</v>
      </c>
    </row>
    <row r="88404" spans="1:4" x14ac:dyDescent="0.25">
      <c r="A88404">
        <v>88403</v>
      </c>
      <c r="D88404" t="str">
        <f t="shared" ca="1" si="1381"/>
        <v>2016-05-09 0:40:33</v>
      </c>
    </row>
    <row r="88405" spans="1:4" x14ac:dyDescent="0.25">
      <c r="A88405">
        <v>88404</v>
      </c>
      <c r="D88405" t="str">
        <f t="shared" ca="1" si="1381"/>
        <v>2016-03-03 2:23:6</v>
      </c>
    </row>
    <row r="88406" spans="1:4" x14ac:dyDescent="0.25">
      <c r="A88406">
        <v>88405</v>
      </c>
      <c r="D88406" t="str">
        <f t="shared" ca="1" si="1381"/>
        <v>2016-01-19 19:19:23</v>
      </c>
    </row>
    <row r="88407" spans="1:4" x14ac:dyDescent="0.25">
      <c r="A88407">
        <v>88406</v>
      </c>
      <c r="D88407" t="str">
        <f t="shared" ca="1" si="1381"/>
        <v>2016-04-24 11:42:44</v>
      </c>
    </row>
    <row r="88408" spans="1:4" x14ac:dyDescent="0.25">
      <c r="A88408">
        <v>88407</v>
      </c>
      <c r="D88408" t="str">
        <f t="shared" ca="1" si="1381"/>
        <v>2016-04-09 17:46:52</v>
      </c>
    </row>
    <row r="88409" spans="1:4" x14ac:dyDescent="0.25">
      <c r="A88409">
        <v>88408</v>
      </c>
      <c r="D88409" t="str">
        <f t="shared" ca="1" si="1381"/>
        <v>2016-03-02 2:12:37</v>
      </c>
    </row>
    <row r="88410" spans="1:4" x14ac:dyDescent="0.25">
      <c r="A88410">
        <v>88409</v>
      </c>
      <c r="D88410" t="str">
        <f t="shared" ca="1" si="1381"/>
        <v>2016-01-29 14:23:35</v>
      </c>
    </row>
    <row r="88411" spans="1:4" x14ac:dyDescent="0.25">
      <c r="A88411">
        <v>88410</v>
      </c>
      <c r="D88411" t="str">
        <f t="shared" ca="1" si="1381"/>
        <v>2016-05-20 8:4:14</v>
      </c>
    </row>
    <row r="88412" spans="1:4" x14ac:dyDescent="0.25">
      <c r="A88412">
        <v>88411</v>
      </c>
      <c r="D88412" t="str">
        <f t="shared" ca="1" si="1381"/>
        <v>2016-03-24 5:5:57</v>
      </c>
    </row>
    <row r="88413" spans="1:4" x14ac:dyDescent="0.25">
      <c r="A88413">
        <v>88412</v>
      </c>
      <c r="D88413" t="str">
        <f t="shared" ca="1" si="1381"/>
        <v>2016-05-25 22:58:43</v>
      </c>
    </row>
    <row r="88414" spans="1:4" x14ac:dyDescent="0.25">
      <c r="A88414">
        <v>88413</v>
      </c>
      <c r="D88414" t="str">
        <f t="shared" ca="1" si="1381"/>
        <v>2016-02-19 16:33:51</v>
      </c>
    </row>
    <row r="88415" spans="1:4" x14ac:dyDescent="0.25">
      <c r="A88415">
        <v>88414</v>
      </c>
      <c r="D88415" t="str">
        <f t="shared" ca="1" si="1381"/>
        <v>2016-03-20 13:19:47</v>
      </c>
    </row>
    <row r="88416" spans="1:4" x14ac:dyDescent="0.25">
      <c r="A88416">
        <v>88415</v>
      </c>
      <c r="D88416" t="str">
        <f t="shared" ca="1" si="1381"/>
        <v>2016-03-22 14:9:26</v>
      </c>
    </row>
    <row r="88417" spans="1:4" x14ac:dyDescent="0.25">
      <c r="A88417">
        <v>88416</v>
      </c>
      <c r="D88417" t="str">
        <f t="shared" ca="1" si="1381"/>
        <v>2016-02-22 14:34:19</v>
      </c>
    </row>
    <row r="88418" spans="1:4" x14ac:dyDescent="0.25">
      <c r="A88418">
        <v>88417</v>
      </c>
      <c r="D88418" t="str">
        <f t="shared" ca="1" si="1381"/>
        <v>2016-03-16 10:25:22</v>
      </c>
    </row>
    <row r="88419" spans="1:4" x14ac:dyDescent="0.25">
      <c r="A88419">
        <v>88418</v>
      </c>
      <c r="D88419" t="str">
        <f t="shared" ca="1" si="1381"/>
        <v>2016-02-20 6:18:40</v>
      </c>
    </row>
    <row r="88420" spans="1:4" x14ac:dyDescent="0.25">
      <c r="A88420">
        <v>88419</v>
      </c>
      <c r="D88420" t="str">
        <f t="shared" ca="1" si="1381"/>
        <v>2016-05-06 11:16:41</v>
      </c>
    </row>
    <row r="88421" spans="1:4" x14ac:dyDescent="0.25">
      <c r="A88421">
        <v>88420</v>
      </c>
      <c r="D88421" t="str">
        <f t="shared" ca="1" si="1381"/>
        <v>2016-01-31 20:44:40</v>
      </c>
    </row>
    <row r="88422" spans="1:4" x14ac:dyDescent="0.25">
      <c r="A88422">
        <v>88421</v>
      </c>
      <c r="D88422" t="str">
        <f t="shared" ca="1" si="1381"/>
        <v>2016-05-08 12:7:6</v>
      </c>
    </row>
    <row r="88423" spans="1:4" x14ac:dyDescent="0.25">
      <c r="A88423">
        <v>88422</v>
      </c>
      <c r="D88423" t="str">
        <f t="shared" ca="1" si="1381"/>
        <v>2016-03-27 3:59:7</v>
      </c>
    </row>
    <row r="88424" spans="1:4" x14ac:dyDescent="0.25">
      <c r="A88424">
        <v>88423</v>
      </c>
      <c r="D88424" t="str">
        <f t="shared" ca="1" si="1381"/>
        <v>2016-01-07 8:44:1</v>
      </c>
    </row>
    <row r="88425" spans="1:4" x14ac:dyDescent="0.25">
      <c r="A88425">
        <v>88424</v>
      </c>
      <c r="D88425" t="str">
        <f t="shared" ca="1" si="1381"/>
        <v>2016-04-11 14:53:27</v>
      </c>
    </row>
    <row r="88426" spans="1:4" x14ac:dyDescent="0.25">
      <c r="A88426">
        <v>88425</v>
      </c>
      <c r="D88426" t="str">
        <f t="shared" ca="1" si="1381"/>
        <v>2016-05-22 16:59:38</v>
      </c>
    </row>
    <row r="88427" spans="1:4" x14ac:dyDescent="0.25">
      <c r="A88427">
        <v>88426</v>
      </c>
      <c r="D88427" t="str">
        <f t="shared" ca="1" si="1381"/>
        <v>2016-02-19 0:51:57</v>
      </c>
    </row>
    <row r="88428" spans="1:4" x14ac:dyDescent="0.25">
      <c r="A88428">
        <v>88427</v>
      </c>
      <c r="D88428" t="str">
        <f t="shared" ca="1" si="1381"/>
        <v>2016-04-07 10:24:35</v>
      </c>
    </row>
    <row r="88429" spans="1:4" x14ac:dyDescent="0.25">
      <c r="A88429">
        <v>88428</v>
      </c>
      <c r="D88429" t="str">
        <f t="shared" ca="1" si="1381"/>
        <v>2016-01-25 5:56:31</v>
      </c>
    </row>
    <row r="88430" spans="1:4" x14ac:dyDescent="0.25">
      <c r="A88430">
        <v>88429</v>
      </c>
      <c r="D88430" t="str">
        <f t="shared" ca="1" si="1381"/>
        <v>2016-04-22 9:46:59</v>
      </c>
    </row>
    <row r="88431" spans="1:4" x14ac:dyDescent="0.25">
      <c r="A88431">
        <v>88430</v>
      </c>
      <c r="D88431" t="str">
        <f t="shared" ca="1" si="1381"/>
        <v>2016-04-20 3:59:8</v>
      </c>
    </row>
    <row r="88432" spans="1:4" x14ac:dyDescent="0.25">
      <c r="A88432">
        <v>88431</v>
      </c>
      <c r="D88432" t="str">
        <f t="shared" ca="1" si="1381"/>
        <v>2016-01-05 14:44:21</v>
      </c>
    </row>
    <row r="88433" spans="1:4" x14ac:dyDescent="0.25">
      <c r="A88433">
        <v>88432</v>
      </c>
      <c r="D88433" t="str">
        <f t="shared" ca="1" si="1381"/>
        <v>2016-01-16 15:46:37</v>
      </c>
    </row>
    <row r="88434" spans="1:4" x14ac:dyDescent="0.25">
      <c r="A88434">
        <v>88433</v>
      </c>
      <c r="D88434" t="str">
        <f t="shared" ca="1" si="1381"/>
        <v>2016-05-02 2:40:22</v>
      </c>
    </row>
    <row r="88435" spans="1:4" x14ac:dyDescent="0.25">
      <c r="A88435">
        <v>88434</v>
      </c>
      <c r="D88435" t="str">
        <f t="shared" ca="1" si="1381"/>
        <v>2016-05-13 23:10:52</v>
      </c>
    </row>
    <row r="88436" spans="1:4" x14ac:dyDescent="0.25">
      <c r="A88436">
        <v>88435</v>
      </c>
      <c r="D88436" t="str">
        <f t="shared" ca="1" si="1381"/>
        <v>2016-04-22 18:39:41</v>
      </c>
    </row>
    <row r="88437" spans="1:4" x14ac:dyDescent="0.25">
      <c r="A88437">
        <v>88436</v>
      </c>
      <c r="D88437" t="str">
        <f t="shared" ca="1" si="1381"/>
        <v>2016-03-19 14:40:46</v>
      </c>
    </row>
    <row r="88438" spans="1:4" x14ac:dyDescent="0.25">
      <c r="A88438">
        <v>88437</v>
      </c>
      <c r="D88438" t="str">
        <f t="shared" ca="1" si="1381"/>
        <v>2016-04-11 17:39:10</v>
      </c>
    </row>
    <row r="88439" spans="1:4" x14ac:dyDescent="0.25">
      <c r="A88439">
        <v>88438</v>
      </c>
      <c r="D88439" t="str">
        <f t="shared" ca="1" si="1381"/>
        <v>2016-02-16 21:25:5</v>
      </c>
    </row>
    <row r="88440" spans="1:4" x14ac:dyDescent="0.25">
      <c r="A88440">
        <v>88439</v>
      </c>
      <c r="D88440" t="str">
        <f t="shared" ca="1" si="1381"/>
        <v>2016-05-12 15:37:58</v>
      </c>
    </row>
    <row r="88441" spans="1:4" x14ac:dyDescent="0.25">
      <c r="A88441">
        <v>88440</v>
      </c>
      <c r="D88441" t="str">
        <f t="shared" ca="1" si="1381"/>
        <v>2016-04-10 14:41:2</v>
      </c>
    </row>
    <row r="88442" spans="1:4" x14ac:dyDescent="0.25">
      <c r="A88442">
        <v>88441</v>
      </c>
      <c r="D88442" t="str">
        <f t="shared" ca="1" si="1381"/>
        <v>2016-02-27 7:15:43</v>
      </c>
    </row>
    <row r="88443" spans="1:4" x14ac:dyDescent="0.25">
      <c r="A88443">
        <v>88442</v>
      </c>
      <c r="D88443" t="str">
        <f t="shared" ca="1" si="1381"/>
        <v>2016-02-28 0:19:48</v>
      </c>
    </row>
    <row r="88444" spans="1:4" x14ac:dyDescent="0.25">
      <c r="A88444">
        <v>88443</v>
      </c>
      <c r="D88444" t="str">
        <f t="shared" ca="1" si="1381"/>
        <v>2016-05-21 11:24:44</v>
      </c>
    </row>
    <row r="88445" spans="1:4" x14ac:dyDescent="0.25">
      <c r="A88445">
        <v>88444</v>
      </c>
      <c r="D88445" t="str">
        <f t="shared" ca="1" si="1381"/>
        <v>2016-03-03 6:25:37</v>
      </c>
    </row>
    <row r="88446" spans="1:4" x14ac:dyDescent="0.25">
      <c r="A88446">
        <v>88445</v>
      </c>
      <c r="D88446" t="str">
        <f t="shared" ca="1" si="1381"/>
        <v>2016-03-06 16:55:3</v>
      </c>
    </row>
    <row r="88447" spans="1:4" x14ac:dyDescent="0.25">
      <c r="A88447">
        <v>88446</v>
      </c>
      <c r="D88447" t="str">
        <f t="shared" ca="1" si="1381"/>
        <v>2016-02-27 18:47:13</v>
      </c>
    </row>
    <row r="88448" spans="1:4" x14ac:dyDescent="0.25">
      <c r="A88448">
        <v>88447</v>
      </c>
      <c r="D88448" t="str">
        <f t="shared" ca="1" si="1381"/>
        <v>2016-04-14 8:35:49</v>
      </c>
    </row>
    <row r="88449" spans="1:4" x14ac:dyDescent="0.25">
      <c r="A88449">
        <v>88448</v>
      </c>
      <c r="D88449" t="str">
        <f t="shared" ca="1" si="1381"/>
        <v>2016-04-28 17:1:29</v>
      </c>
    </row>
    <row r="88450" spans="1:4" x14ac:dyDescent="0.25">
      <c r="A88450">
        <v>88449</v>
      </c>
      <c r="D88450" t="str">
        <f t="shared" ref="D88450:D88513" ca="1" si="1382">TEXT(RAND()*("2016-05-31 12:00:00"-"2016-1-1 9:00")+"2016-1-1 9:00:00","yyyy-mm-dd h:m:s")</f>
        <v>2016-05-17 9:42:26</v>
      </c>
    </row>
    <row r="88451" spans="1:4" x14ac:dyDescent="0.25">
      <c r="A88451">
        <v>88450</v>
      </c>
      <c r="D88451" t="str">
        <f t="shared" ca="1" si="1382"/>
        <v>2016-05-01 22:7:44</v>
      </c>
    </row>
    <row r="88452" spans="1:4" x14ac:dyDescent="0.25">
      <c r="A88452">
        <v>88451</v>
      </c>
      <c r="D88452" t="str">
        <f t="shared" ca="1" si="1382"/>
        <v>2016-02-24 0:56:25</v>
      </c>
    </row>
    <row r="88453" spans="1:4" x14ac:dyDescent="0.25">
      <c r="A88453">
        <v>88452</v>
      </c>
      <c r="D88453" t="str">
        <f t="shared" ca="1" si="1382"/>
        <v>2016-02-28 23:10:16</v>
      </c>
    </row>
    <row r="88454" spans="1:4" x14ac:dyDescent="0.25">
      <c r="A88454">
        <v>88453</v>
      </c>
      <c r="D88454" t="str">
        <f t="shared" ca="1" si="1382"/>
        <v>2016-04-27 15:4:46</v>
      </c>
    </row>
    <row r="88455" spans="1:4" x14ac:dyDescent="0.25">
      <c r="A88455">
        <v>88454</v>
      </c>
      <c r="D88455" t="str">
        <f t="shared" ca="1" si="1382"/>
        <v>2016-02-09 0:8:59</v>
      </c>
    </row>
    <row r="88456" spans="1:4" x14ac:dyDescent="0.25">
      <c r="A88456">
        <v>88455</v>
      </c>
      <c r="D88456" t="str">
        <f t="shared" ca="1" si="1382"/>
        <v>2016-01-13 11:33:22</v>
      </c>
    </row>
    <row r="88457" spans="1:4" x14ac:dyDescent="0.25">
      <c r="A88457">
        <v>88456</v>
      </c>
      <c r="D88457" t="str">
        <f t="shared" ca="1" si="1382"/>
        <v>2016-02-19 0:30:1</v>
      </c>
    </row>
    <row r="88458" spans="1:4" x14ac:dyDescent="0.25">
      <c r="A88458">
        <v>88457</v>
      </c>
      <c r="D88458" t="str">
        <f t="shared" ca="1" si="1382"/>
        <v>2016-04-14 13:39:48</v>
      </c>
    </row>
    <row r="88459" spans="1:4" x14ac:dyDescent="0.25">
      <c r="A88459">
        <v>88458</v>
      </c>
      <c r="D88459" t="str">
        <f t="shared" ca="1" si="1382"/>
        <v>2016-03-20 22:3:32</v>
      </c>
    </row>
    <row r="88460" spans="1:4" x14ac:dyDescent="0.25">
      <c r="A88460">
        <v>88459</v>
      </c>
      <c r="D88460" t="str">
        <f t="shared" ca="1" si="1382"/>
        <v>2016-03-17 1:11:25</v>
      </c>
    </row>
    <row r="88461" spans="1:4" x14ac:dyDescent="0.25">
      <c r="A88461">
        <v>88460</v>
      </c>
      <c r="D88461" t="str">
        <f t="shared" ca="1" si="1382"/>
        <v>2016-01-16 3:27:41</v>
      </c>
    </row>
    <row r="88462" spans="1:4" x14ac:dyDescent="0.25">
      <c r="A88462">
        <v>88461</v>
      </c>
      <c r="D88462" t="str">
        <f t="shared" ca="1" si="1382"/>
        <v>2016-03-12 23:30:19</v>
      </c>
    </row>
    <row r="88463" spans="1:4" x14ac:dyDescent="0.25">
      <c r="A88463">
        <v>88462</v>
      </c>
      <c r="D88463" t="str">
        <f t="shared" ca="1" si="1382"/>
        <v>2016-04-09 9:8:17</v>
      </c>
    </row>
    <row r="88464" spans="1:4" x14ac:dyDescent="0.25">
      <c r="A88464">
        <v>88463</v>
      </c>
      <c r="D88464" t="str">
        <f t="shared" ca="1" si="1382"/>
        <v>2016-02-03 21:6:1</v>
      </c>
    </row>
    <row r="88465" spans="1:4" x14ac:dyDescent="0.25">
      <c r="A88465">
        <v>88464</v>
      </c>
      <c r="D88465" t="str">
        <f t="shared" ca="1" si="1382"/>
        <v>2016-02-25 18:41:47</v>
      </c>
    </row>
    <row r="88466" spans="1:4" x14ac:dyDescent="0.25">
      <c r="A88466">
        <v>88465</v>
      </c>
      <c r="D88466" t="str">
        <f t="shared" ca="1" si="1382"/>
        <v>2016-02-06 12:20:29</v>
      </c>
    </row>
    <row r="88467" spans="1:4" x14ac:dyDescent="0.25">
      <c r="A88467">
        <v>88466</v>
      </c>
      <c r="D88467" t="str">
        <f t="shared" ca="1" si="1382"/>
        <v>2016-04-16 12:19:40</v>
      </c>
    </row>
    <row r="88468" spans="1:4" x14ac:dyDescent="0.25">
      <c r="A88468">
        <v>88467</v>
      </c>
      <c r="D88468" t="str">
        <f t="shared" ca="1" si="1382"/>
        <v>2016-01-14 17:27:23</v>
      </c>
    </row>
    <row r="88469" spans="1:4" x14ac:dyDescent="0.25">
      <c r="A88469">
        <v>88468</v>
      </c>
      <c r="D88469" t="str">
        <f t="shared" ca="1" si="1382"/>
        <v>2016-02-15 17:13:0</v>
      </c>
    </row>
    <row r="88470" spans="1:4" x14ac:dyDescent="0.25">
      <c r="A88470">
        <v>88469</v>
      </c>
      <c r="D88470" t="str">
        <f t="shared" ca="1" si="1382"/>
        <v>2016-02-20 11:54:6</v>
      </c>
    </row>
    <row r="88471" spans="1:4" x14ac:dyDescent="0.25">
      <c r="A88471">
        <v>88470</v>
      </c>
      <c r="D88471" t="str">
        <f t="shared" ca="1" si="1382"/>
        <v>2016-03-26 10:49:48</v>
      </c>
    </row>
    <row r="88472" spans="1:4" x14ac:dyDescent="0.25">
      <c r="A88472">
        <v>88471</v>
      </c>
      <c r="D88472" t="str">
        <f t="shared" ca="1" si="1382"/>
        <v>2016-03-11 18:52:28</v>
      </c>
    </row>
    <row r="88473" spans="1:4" x14ac:dyDescent="0.25">
      <c r="A88473">
        <v>88472</v>
      </c>
      <c r="D88473" t="str">
        <f t="shared" ca="1" si="1382"/>
        <v>2016-04-15 0:59:52</v>
      </c>
    </row>
    <row r="88474" spans="1:4" x14ac:dyDescent="0.25">
      <c r="A88474">
        <v>88473</v>
      </c>
      <c r="D88474" t="str">
        <f t="shared" ca="1" si="1382"/>
        <v>2016-01-25 12:38:19</v>
      </c>
    </row>
    <row r="88475" spans="1:4" x14ac:dyDescent="0.25">
      <c r="A88475">
        <v>88474</v>
      </c>
      <c r="D88475" t="str">
        <f t="shared" ca="1" si="1382"/>
        <v>2016-04-23 15:43:4</v>
      </c>
    </row>
    <row r="88476" spans="1:4" x14ac:dyDescent="0.25">
      <c r="A88476">
        <v>88475</v>
      </c>
      <c r="D88476" t="str">
        <f t="shared" ca="1" si="1382"/>
        <v>2016-03-20 11:9:35</v>
      </c>
    </row>
    <row r="88477" spans="1:4" x14ac:dyDescent="0.25">
      <c r="A88477">
        <v>88476</v>
      </c>
      <c r="D88477" t="str">
        <f t="shared" ca="1" si="1382"/>
        <v>2016-03-20 22:47:5</v>
      </c>
    </row>
    <row r="88478" spans="1:4" x14ac:dyDescent="0.25">
      <c r="A88478">
        <v>88477</v>
      </c>
      <c r="D88478" t="str">
        <f t="shared" ca="1" si="1382"/>
        <v>2016-05-12 17:29:13</v>
      </c>
    </row>
    <row r="88479" spans="1:4" x14ac:dyDescent="0.25">
      <c r="A88479">
        <v>88478</v>
      </c>
      <c r="D88479" t="str">
        <f t="shared" ca="1" si="1382"/>
        <v>2016-02-14 9:8:50</v>
      </c>
    </row>
    <row r="88480" spans="1:4" x14ac:dyDescent="0.25">
      <c r="A88480">
        <v>88479</v>
      </c>
      <c r="D88480" t="str">
        <f t="shared" ca="1" si="1382"/>
        <v>2016-03-14 19:34:12</v>
      </c>
    </row>
    <row r="88481" spans="1:4" x14ac:dyDescent="0.25">
      <c r="A88481">
        <v>88480</v>
      </c>
      <c r="D88481" t="str">
        <f t="shared" ca="1" si="1382"/>
        <v>2016-03-07 8:25:42</v>
      </c>
    </row>
    <row r="88482" spans="1:4" x14ac:dyDescent="0.25">
      <c r="A88482">
        <v>88481</v>
      </c>
      <c r="D88482" t="str">
        <f t="shared" ca="1" si="1382"/>
        <v>2016-04-15 19:39:44</v>
      </c>
    </row>
    <row r="88483" spans="1:4" x14ac:dyDescent="0.25">
      <c r="A88483">
        <v>88482</v>
      </c>
      <c r="D88483" t="str">
        <f t="shared" ca="1" si="1382"/>
        <v>2016-03-23 5:16:27</v>
      </c>
    </row>
    <row r="88484" spans="1:4" x14ac:dyDescent="0.25">
      <c r="A88484">
        <v>88483</v>
      </c>
      <c r="D88484" t="str">
        <f t="shared" ca="1" si="1382"/>
        <v>2016-02-02 9:36:33</v>
      </c>
    </row>
    <row r="88485" spans="1:4" x14ac:dyDescent="0.25">
      <c r="A88485">
        <v>88484</v>
      </c>
      <c r="D88485" t="str">
        <f t="shared" ca="1" si="1382"/>
        <v>2016-04-25 10:46:33</v>
      </c>
    </row>
    <row r="88486" spans="1:4" x14ac:dyDescent="0.25">
      <c r="A88486">
        <v>88485</v>
      </c>
      <c r="D88486" t="str">
        <f t="shared" ca="1" si="1382"/>
        <v>2016-02-19 8:11:29</v>
      </c>
    </row>
    <row r="88487" spans="1:4" x14ac:dyDescent="0.25">
      <c r="A88487">
        <v>88486</v>
      </c>
      <c r="D88487" t="str">
        <f t="shared" ca="1" si="1382"/>
        <v>2016-05-24 12:51:45</v>
      </c>
    </row>
    <row r="88488" spans="1:4" x14ac:dyDescent="0.25">
      <c r="A88488">
        <v>88487</v>
      </c>
      <c r="D88488" t="str">
        <f t="shared" ca="1" si="1382"/>
        <v>2016-02-01 23:32:33</v>
      </c>
    </row>
    <row r="88489" spans="1:4" x14ac:dyDescent="0.25">
      <c r="A88489">
        <v>88488</v>
      </c>
      <c r="D88489" t="str">
        <f t="shared" ca="1" si="1382"/>
        <v>2016-04-14 17:59:10</v>
      </c>
    </row>
    <row r="88490" spans="1:4" x14ac:dyDescent="0.25">
      <c r="A88490">
        <v>88489</v>
      </c>
      <c r="D88490" t="str">
        <f t="shared" ca="1" si="1382"/>
        <v>2016-03-31 8:38:51</v>
      </c>
    </row>
    <row r="88491" spans="1:4" x14ac:dyDescent="0.25">
      <c r="A88491">
        <v>88490</v>
      </c>
      <c r="D88491" t="str">
        <f t="shared" ca="1" si="1382"/>
        <v>2016-04-08 20:10:53</v>
      </c>
    </row>
    <row r="88492" spans="1:4" x14ac:dyDescent="0.25">
      <c r="A88492">
        <v>88491</v>
      </c>
      <c r="D88492" t="str">
        <f t="shared" ca="1" si="1382"/>
        <v>2016-02-02 20:23:18</v>
      </c>
    </row>
    <row r="88493" spans="1:4" x14ac:dyDescent="0.25">
      <c r="A88493">
        <v>88492</v>
      </c>
      <c r="D88493" t="str">
        <f t="shared" ca="1" si="1382"/>
        <v>2016-03-23 4:17:24</v>
      </c>
    </row>
    <row r="88494" spans="1:4" x14ac:dyDescent="0.25">
      <c r="A88494">
        <v>88493</v>
      </c>
      <c r="D88494" t="str">
        <f t="shared" ca="1" si="1382"/>
        <v>2016-03-04 18:38:20</v>
      </c>
    </row>
    <row r="88495" spans="1:4" x14ac:dyDescent="0.25">
      <c r="A88495">
        <v>88494</v>
      </c>
      <c r="D88495" t="str">
        <f t="shared" ca="1" si="1382"/>
        <v>2016-03-21 21:26:57</v>
      </c>
    </row>
    <row r="88496" spans="1:4" x14ac:dyDescent="0.25">
      <c r="A88496">
        <v>88495</v>
      </c>
      <c r="D88496" t="str">
        <f t="shared" ca="1" si="1382"/>
        <v>2016-02-17 3:49:9</v>
      </c>
    </row>
    <row r="88497" spans="1:4" x14ac:dyDescent="0.25">
      <c r="A88497">
        <v>88496</v>
      </c>
      <c r="D88497" t="str">
        <f t="shared" ca="1" si="1382"/>
        <v>2016-01-09 1:0:9</v>
      </c>
    </row>
    <row r="88498" spans="1:4" x14ac:dyDescent="0.25">
      <c r="A88498">
        <v>88497</v>
      </c>
      <c r="D88498" t="str">
        <f t="shared" ca="1" si="1382"/>
        <v>2016-01-23 3:0:57</v>
      </c>
    </row>
    <row r="88499" spans="1:4" x14ac:dyDescent="0.25">
      <c r="A88499">
        <v>88498</v>
      </c>
      <c r="D88499" t="str">
        <f t="shared" ca="1" si="1382"/>
        <v>2016-03-29 17:10:57</v>
      </c>
    </row>
    <row r="88500" spans="1:4" x14ac:dyDescent="0.25">
      <c r="A88500">
        <v>88499</v>
      </c>
      <c r="D88500" t="str">
        <f t="shared" ca="1" si="1382"/>
        <v>2016-02-13 15:22:38</v>
      </c>
    </row>
    <row r="88501" spans="1:4" x14ac:dyDescent="0.25">
      <c r="A88501">
        <v>88500</v>
      </c>
      <c r="D88501" t="str">
        <f t="shared" ca="1" si="1382"/>
        <v>2016-04-22 9:31:32</v>
      </c>
    </row>
    <row r="88502" spans="1:4" x14ac:dyDescent="0.25">
      <c r="A88502">
        <v>88501</v>
      </c>
      <c r="D88502" t="str">
        <f t="shared" ca="1" si="1382"/>
        <v>2016-03-15 15:23:49</v>
      </c>
    </row>
    <row r="88503" spans="1:4" x14ac:dyDescent="0.25">
      <c r="A88503">
        <v>88502</v>
      </c>
      <c r="D88503" t="str">
        <f t="shared" ca="1" si="1382"/>
        <v>2016-05-05 3:41:7</v>
      </c>
    </row>
    <row r="88504" spans="1:4" x14ac:dyDescent="0.25">
      <c r="A88504">
        <v>88503</v>
      </c>
      <c r="D88504" t="str">
        <f t="shared" ca="1" si="1382"/>
        <v>2016-03-16 5:32:20</v>
      </c>
    </row>
    <row r="88505" spans="1:4" x14ac:dyDescent="0.25">
      <c r="A88505">
        <v>88504</v>
      </c>
      <c r="D88505" t="str">
        <f t="shared" ca="1" si="1382"/>
        <v>2016-05-07 3:0:21</v>
      </c>
    </row>
    <row r="88506" spans="1:4" x14ac:dyDescent="0.25">
      <c r="A88506">
        <v>88505</v>
      </c>
      <c r="D88506" t="str">
        <f t="shared" ca="1" si="1382"/>
        <v>2016-05-25 14:56:46</v>
      </c>
    </row>
    <row r="88507" spans="1:4" x14ac:dyDescent="0.25">
      <c r="A88507">
        <v>88506</v>
      </c>
      <c r="D88507" t="str">
        <f t="shared" ca="1" si="1382"/>
        <v>2016-02-02 10:17:25</v>
      </c>
    </row>
    <row r="88508" spans="1:4" x14ac:dyDescent="0.25">
      <c r="A88508">
        <v>88507</v>
      </c>
      <c r="D88508" t="str">
        <f t="shared" ca="1" si="1382"/>
        <v>2016-02-29 2:48:35</v>
      </c>
    </row>
    <row r="88509" spans="1:4" x14ac:dyDescent="0.25">
      <c r="A88509">
        <v>88508</v>
      </c>
      <c r="D88509" t="str">
        <f t="shared" ca="1" si="1382"/>
        <v>2016-04-13 21:30:59</v>
      </c>
    </row>
    <row r="88510" spans="1:4" x14ac:dyDescent="0.25">
      <c r="A88510">
        <v>88509</v>
      </c>
      <c r="D88510" t="str">
        <f t="shared" ca="1" si="1382"/>
        <v>2016-03-27 12:26:41</v>
      </c>
    </row>
    <row r="88511" spans="1:4" x14ac:dyDescent="0.25">
      <c r="A88511">
        <v>88510</v>
      </c>
      <c r="D88511" t="str">
        <f t="shared" ca="1" si="1382"/>
        <v>2016-01-31 10:42:55</v>
      </c>
    </row>
    <row r="88512" spans="1:4" x14ac:dyDescent="0.25">
      <c r="A88512">
        <v>88511</v>
      </c>
      <c r="D88512" t="str">
        <f t="shared" ca="1" si="1382"/>
        <v>2016-01-10 2:57:23</v>
      </c>
    </row>
    <row r="88513" spans="1:4" x14ac:dyDescent="0.25">
      <c r="A88513">
        <v>88512</v>
      </c>
      <c r="D88513" t="str">
        <f t="shared" ca="1" si="1382"/>
        <v>2016-03-14 18:55:54</v>
      </c>
    </row>
    <row r="88514" spans="1:4" x14ac:dyDescent="0.25">
      <c r="A88514">
        <v>88513</v>
      </c>
      <c r="D88514" t="str">
        <f t="shared" ref="D88514:D88577" ca="1" si="1383">TEXT(RAND()*("2016-05-31 12:00:00"-"2016-1-1 9:00")+"2016-1-1 9:00:00","yyyy-mm-dd h:m:s")</f>
        <v>2016-01-27 0:54:58</v>
      </c>
    </row>
    <row r="88515" spans="1:4" x14ac:dyDescent="0.25">
      <c r="A88515">
        <v>88514</v>
      </c>
      <c r="D88515" t="str">
        <f t="shared" ca="1" si="1383"/>
        <v>2016-03-13 21:15:32</v>
      </c>
    </row>
    <row r="88516" spans="1:4" x14ac:dyDescent="0.25">
      <c r="A88516">
        <v>88515</v>
      </c>
      <c r="D88516" t="str">
        <f t="shared" ca="1" si="1383"/>
        <v>2016-05-23 13:9:45</v>
      </c>
    </row>
    <row r="88517" spans="1:4" x14ac:dyDescent="0.25">
      <c r="A88517">
        <v>88516</v>
      </c>
      <c r="D88517" t="str">
        <f t="shared" ca="1" si="1383"/>
        <v>2016-01-24 1:59:4</v>
      </c>
    </row>
    <row r="88518" spans="1:4" x14ac:dyDescent="0.25">
      <c r="A88518">
        <v>88517</v>
      </c>
      <c r="D88518" t="str">
        <f t="shared" ca="1" si="1383"/>
        <v>2016-01-03 20:45:48</v>
      </c>
    </row>
    <row r="88519" spans="1:4" x14ac:dyDescent="0.25">
      <c r="A88519">
        <v>88518</v>
      </c>
      <c r="D88519" t="str">
        <f t="shared" ca="1" si="1383"/>
        <v>2016-04-30 0:19:54</v>
      </c>
    </row>
    <row r="88520" spans="1:4" x14ac:dyDescent="0.25">
      <c r="A88520">
        <v>88519</v>
      </c>
      <c r="D88520" t="str">
        <f t="shared" ca="1" si="1383"/>
        <v>2016-03-06 5:11:32</v>
      </c>
    </row>
    <row r="88521" spans="1:4" x14ac:dyDescent="0.25">
      <c r="A88521">
        <v>88520</v>
      </c>
      <c r="D88521" t="str">
        <f t="shared" ca="1" si="1383"/>
        <v>2016-04-23 15:13:0</v>
      </c>
    </row>
    <row r="88522" spans="1:4" x14ac:dyDescent="0.25">
      <c r="A88522">
        <v>88521</v>
      </c>
      <c r="D88522" t="str">
        <f t="shared" ca="1" si="1383"/>
        <v>2016-03-30 2:28:39</v>
      </c>
    </row>
    <row r="88523" spans="1:4" x14ac:dyDescent="0.25">
      <c r="A88523">
        <v>88522</v>
      </c>
      <c r="D88523" t="str">
        <f t="shared" ca="1" si="1383"/>
        <v>2016-05-12 10:45:42</v>
      </c>
    </row>
    <row r="88524" spans="1:4" x14ac:dyDescent="0.25">
      <c r="A88524">
        <v>88523</v>
      </c>
      <c r="D88524" t="str">
        <f t="shared" ca="1" si="1383"/>
        <v>2016-02-23 0:51:52</v>
      </c>
    </row>
    <row r="88525" spans="1:4" x14ac:dyDescent="0.25">
      <c r="A88525">
        <v>88524</v>
      </c>
      <c r="D88525" t="str">
        <f t="shared" ca="1" si="1383"/>
        <v>2016-03-28 3:42:13</v>
      </c>
    </row>
    <row r="88526" spans="1:4" x14ac:dyDescent="0.25">
      <c r="A88526">
        <v>88525</v>
      </c>
      <c r="D88526" t="str">
        <f t="shared" ca="1" si="1383"/>
        <v>2016-02-04 22:36:0</v>
      </c>
    </row>
    <row r="88527" spans="1:4" x14ac:dyDescent="0.25">
      <c r="A88527">
        <v>88526</v>
      </c>
      <c r="D88527" t="str">
        <f t="shared" ca="1" si="1383"/>
        <v>2016-04-17 9:14:9</v>
      </c>
    </row>
    <row r="88528" spans="1:4" x14ac:dyDescent="0.25">
      <c r="A88528">
        <v>88527</v>
      </c>
      <c r="D88528" t="str">
        <f t="shared" ca="1" si="1383"/>
        <v>2016-03-22 12:52:26</v>
      </c>
    </row>
    <row r="88529" spans="1:4" x14ac:dyDescent="0.25">
      <c r="A88529">
        <v>88528</v>
      </c>
      <c r="D88529" t="str">
        <f t="shared" ca="1" si="1383"/>
        <v>2016-04-11 23:41:44</v>
      </c>
    </row>
    <row r="88530" spans="1:4" x14ac:dyDescent="0.25">
      <c r="A88530">
        <v>88529</v>
      </c>
      <c r="D88530" t="str">
        <f t="shared" ca="1" si="1383"/>
        <v>2016-03-22 23:29:26</v>
      </c>
    </row>
    <row r="88531" spans="1:4" x14ac:dyDescent="0.25">
      <c r="A88531">
        <v>88530</v>
      </c>
      <c r="D88531" t="str">
        <f t="shared" ca="1" si="1383"/>
        <v>2016-01-17 13:59:36</v>
      </c>
    </row>
    <row r="88532" spans="1:4" x14ac:dyDescent="0.25">
      <c r="A88532">
        <v>88531</v>
      </c>
      <c r="D88532" t="str">
        <f t="shared" ca="1" si="1383"/>
        <v>2016-05-07 6:36:13</v>
      </c>
    </row>
    <row r="88533" spans="1:4" x14ac:dyDescent="0.25">
      <c r="A88533">
        <v>88532</v>
      </c>
      <c r="D88533" t="str">
        <f t="shared" ca="1" si="1383"/>
        <v>2016-02-03 8:25:22</v>
      </c>
    </row>
    <row r="88534" spans="1:4" x14ac:dyDescent="0.25">
      <c r="A88534">
        <v>88533</v>
      </c>
      <c r="D88534" t="str">
        <f t="shared" ca="1" si="1383"/>
        <v>2016-03-17 17:56:36</v>
      </c>
    </row>
    <row r="88535" spans="1:4" x14ac:dyDescent="0.25">
      <c r="A88535">
        <v>88534</v>
      </c>
      <c r="D88535" t="str">
        <f t="shared" ca="1" si="1383"/>
        <v>2016-02-07 16:17:15</v>
      </c>
    </row>
    <row r="88536" spans="1:4" x14ac:dyDescent="0.25">
      <c r="A88536">
        <v>88535</v>
      </c>
      <c r="D88536" t="str">
        <f t="shared" ca="1" si="1383"/>
        <v>2016-01-24 0:6:55</v>
      </c>
    </row>
    <row r="88537" spans="1:4" x14ac:dyDescent="0.25">
      <c r="A88537">
        <v>88536</v>
      </c>
      <c r="D88537" t="str">
        <f t="shared" ca="1" si="1383"/>
        <v>2016-05-25 9:54:22</v>
      </c>
    </row>
    <row r="88538" spans="1:4" x14ac:dyDescent="0.25">
      <c r="A88538">
        <v>88537</v>
      </c>
      <c r="D88538" t="str">
        <f t="shared" ca="1" si="1383"/>
        <v>2016-05-25 6:45:8</v>
      </c>
    </row>
    <row r="88539" spans="1:4" x14ac:dyDescent="0.25">
      <c r="A88539">
        <v>88538</v>
      </c>
      <c r="D88539" t="str">
        <f t="shared" ca="1" si="1383"/>
        <v>2016-03-27 23:49:52</v>
      </c>
    </row>
    <row r="88540" spans="1:4" x14ac:dyDescent="0.25">
      <c r="A88540">
        <v>88539</v>
      </c>
      <c r="D88540" t="str">
        <f t="shared" ca="1" si="1383"/>
        <v>2016-01-01 12:33:24</v>
      </c>
    </row>
    <row r="88541" spans="1:4" x14ac:dyDescent="0.25">
      <c r="A88541">
        <v>88540</v>
      </c>
      <c r="D88541" t="str">
        <f t="shared" ca="1" si="1383"/>
        <v>2016-04-12 14:20:0</v>
      </c>
    </row>
    <row r="88542" spans="1:4" x14ac:dyDescent="0.25">
      <c r="A88542">
        <v>88541</v>
      </c>
      <c r="D88542" t="str">
        <f t="shared" ca="1" si="1383"/>
        <v>2016-01-18 16:29:37</v>
      </c>
    </row>
    <row r="88543" spans="1:4" x14ac:dyDescent="0.25">
      <c r="A88543">
        <v>88542</v>
      </c>
      <c r="D88543" t="str">
        <f t="shared" ca="1" si="1383"/>
        <v>2016-05-03 14:22:15</v>
      </c>
    </row>
    <row r="88544" spans="1:4" x14ac:dyDescent="0.25">
      <c r="A88544">
        <v>88543</v>
      </c>
      <c r="D88544" t="str">
        <f t="shared" ca="1" si="1383"/>
        <v>2016-04-12 11:6:18</v>
      </c>
    </row>
    <row r="88545" spans="1:4" x14ac:dyDescent="0.25">
      <c r="A88545">
        <v>88544</v>
      </c>
      <c r="D88545" t="str">
        <f t="shared" ca="1" si="1383"/>
        <v>2016-04-20 18:27:45</v>
      </c>
    </row>
    <row r="88546" spans="1:4" x14ac:dyDescent="0.25">
      <c r="A88546">
        <v>88545</v>
      </c>
      <c r="D88546" t="str">
        <f t="shared" ca="1" si="1383"/>
        <v>2016-03-03 9:22:40</v>
      </c>
    </row>
    <row r="88547" spans="1:4" x14ac:dyDescent="0.25">
      <c r="A88547">
        <v>88546</v>
      </c>
      <c r="D88547" t="str">
        <f t="shared" ca="1" si="1383"/>
        <v>2016-04-06 6:3:3</v>
      </c>
    </row>
    <row r="88548" spans="1:4" x14ac:dyDescent="0.25">
      <c r="A88548">
        <v>88547</v>
      </c>
      <c r="D88548" t="str">
        <f t="shared" ca="1" si="1383"/>
        <v>2016-05-28 21:21:56</v>
      </c>
    </row>
    <row r="88549" spans="1:4" x14ac:dyDescent="0.25">
      <c r="A88549">
        <v>88548</v>
      </c>
      <c r="D88549" t="str">
        <f t="shared" ca="1" si="1383"/>
        <v>2016-02-01 21:10:49</v>
      </c>
    </row>
    <row r="88550" spans="1:4" x14ac:dyDescent="0.25">
      <c r="A88550">
        <v>88549</v>
      </c>
      <c r="D88550" t="str">
        <f t="shared" ca="1" si="1383"/>
        <v>2016-01-10 5:17:10</v>
      </c>
    </row>
    <row r="88551" spans="1:4" x14ac:dyDescent="0.25">
      <c r="A88551">
        <v>88550</v>
      </c>
      <c r="D88551" t="str">
        <f t="shared" ca="1" si="1383"/>
        <v>2016-05-30 1:56:46</v>
      </c>
    </row>
    <row r="88552" spans="1:4" x14ac:dyDescent="0.25">
      <c r="A88552">
        <v>88551</v>
      </c>
      <c r="D88552" t="str">
        <f t="shared" ca="1" si="1383"/>
        <v>2016-05-24 16:6:11</v>
      </c>
    </row>
    <row r="88553" spans="1:4" x14ac:dyDescent="0.25">
      <c r="A88553">
        <v>88552</v>
      </c>
      <c r="D88553" t="str">
        <f t="shared" ca="1" si="1383"/>
        <v>2016-04-13 4:57:5</v>
      </c>
    </row>
    <row r="88554" spans="1:4" x14ac:dyDescent="0.25">
      <c r="A88554">
        <v>88553</v>
      </c>
      <c r="D88554" t="str">
        <f t="shared" ca="1" si="1383"/>
        <v>2016-01-10 2:14:43</v>
      </c>
    </row>
    <row r="88555" spans="1:4" x14ac:dyDescent="0.25">
      <c r="A88555">
        <v>88554</v>
      </c>
      <c r="D88555" t="str">
        <f t="shared" ca="1" si="1383"/>
        <v>2016-02-20 18:50:0</v>
      </c>
    </row>
    <row r="88556" spans="1:4" x14ac:dyDescent="0.25">
      <c r="A88556">
        <v>88555</v>
      </c>
      <c r="D88556" t="str">
        <f t="shared" ca="1" si="1383"/>
        <v>2016-02-05 9:45:5</v>
      </c>
    </row>
    <row r="88557" spans="1:4" x14ac:dyDescent="0.25">
      <c r="A88557">
        <v>88556</v>
      </c>
      <c r="D88557" t="str">
        <f t="shared" ca="1" si="1383"/>
        <v>2016-03-28 0:52:23</v>
      </c>
    </row>
    <row r="88558" spans="1:4" x14ac:dyDescent="0.25">
      <c r="A88558">
        <v>88557</v>
      </c>
      <c r="D88558" t="str">
        <f t="shared" ca="1" si="1383"/>
        <v>2016-01-05 19:24:9</v>
      </c>
    </row>
    <row r="88559" spans="1:4" x14ac:dyDescent="0.25">
      <c r="A88559">
        <v>88558</v>
      </c>
      <c r="D88559" t="str">
        <f t="shared" ca="1" si="1383"/>
        <v>2016-03-21 15:55:1</v>
      </c>
    </row>
    <row r="88560" spans="1:4" x14ac:dyDescent="0.25">
      <c r="A88560">
        <v>88559</v>
      </c>
      <c r="D88560" t="str">
        <f t="shared" ca="1" si="1383"/>
        <v>2016-05-03 2:29:57</v>
      </c>
    </row>
    <row r="88561" spans="1:4" x14ac:dyDescent="0.25">
      <c r="A88561">
        <v>88560</v>
      </c>
      <c r="D88561" t="str">
        <f t="shared" ca="1" si="1383"/>
        <v>2016-05-15 20:54:2</v>
      </c>
    </row>
    <row r="88562" spans="1:4" x14ac:dyDescent="0.25">
      <c r="A88562">
        <v>88561</v>
      </c>
      <c r="D88562" t="str">
        <f t="shared" ca="1" si="1383"/>
        <v>2016-05-01 3:27:24</v>
      </c>
    </row>
    <row r="88563" spans="1:4" x14ac:dyDescent="0.25">
      <c r="A88563">
        <v>88562</v>
      </c>
      <c r="D88563" t="str">
        <f t="shared" ca="1" si="1383"/>
        <v>2016-04-04 13:6:15</v>
      </c>
    </row>
    <row r="88564" spans="1:4" x14ac:dyDescent="0.25">
      <c r="A88564">
        <v>88563</v>
      </c>
      <c r="D88564" t="str">
        <f t="shared" ca="1" si="1383"/>
        <v>2016-05-08 23:32:37</v>
      </c>
    </row>
    <row r="88565" spans="1:4" x14ac:dyDescent="0.25">
      <c r="A88565">
        <v>88564</v>
      </c>
      <c r="D88565" t="str">
        <f t="shared" ca="1" si="1383"/>
        <v>2016-02-07 18:54:37</v>
      </c>
    </row>
    <row r="88566" spans="1:4" x14ac:dyDescent="0.25">
      <c r="A88566">
        <v>88565</v>
      </c>
      <c r="D88566" t="str">
        <f t="shared" ca="1" si="1383"/>
        <v>2016-03-24 7:12:44</v>
      </c>
    </row>
    <row r="88567" spans="1:4" x14ac:dyDescent="0.25">
      <c r="A88567">
        <v>88566</v>
      </c>
      <c r="D88567" t="str">
        <f t="shared" ca="1" si="1383"/>
        <v>2016-01-02 16:58:8</v>
      </c>
    </row>
    <row r="88568" spans="1:4" x14ac:dyDescent="0.25">
      <c r="A88568">
        <v>88567</v>
      </c>
      <c r="D88568" t="str">
        <f t="shared" ca="1" si="1383"/>
        <v>2016-05-03 0:30:17</v>
      </c>
    </row>
    <row r="88569" spans="1:4" x14ac:dyDescent="0.25">
      <c r="A88569">
        <v>88568</v>
      </c>
      <c r="D88569" t="str">
        <f t="shared" ca="1" si="1383"/>
        <v>2016-03-14 21:20:9</v>
      </c>
    </row>
    <row r="88570" spans="1:4" x14ac:dyDescent="0.25">
      <c r="A88570">
        <v>88569</v>
      </c>
      <c r="D88570" t="str">
        <f t="shared" ca="1" si="1383"/>
        <v>2016-02-14 6:13:34</v>
      </c>
    </row>
    <row r="88571" spans="1:4" x14ac:dyDescent="0.25">
      <c r="A88571">
        <v>88570</v>
      </c>
      <c r="D88571" t="str">
        <f t="shared" ca="1" si="1383"/>
        <v>2016-04-09 8:17:54</v>
      </c>
    </row>
    <row r="88572" spans="1:4" x14ac:dyDescent="0.25">
      <c r="A88572">
        <v>88571</v>
      </c>
      <c r="D88572" t="str">
        <f t="shared" ca="1" si="1383"/>
        <v>2016-01-10 13:59:30</v>
      </c>
    </row>
    <row r="88573" spans="1:4" x14ac:dyDescent="0.25">
      <c r="A88573">
        <v>88572</v>
      </c>
      <c r="D88573" t="str">
        <f t="shared" ca="1" si="1383"/>
        <v>2016-04-30 12:43:22</v>
      </c>
    </row>
    <row r="88574" spans="1:4" x14ac:dyDescent="0.25">
      <c r="A88574">
        <v>88573</v>
      </c>
      <c r="D88574" t="str">
        <f t="shared" ca="1" si="1383"/>
        <v>2016-02-28 20:22:2</v>
      </c>
    </row>
    <row r="88575" spans="1:4" x14ac:dyDescent="0.25">
      <c r="A88575">
        <v>88574</v>
      </c>
      <c r="D88575" t="str">
        <f t="shared" ca="1" si="1383"/>
        <v>2016-04-22 1:47:13</v>
      </c>
    </row>
    <row r="88576" spans="1:4" x14ac:dyDescent="0.25">
      <c r="A88576">
        <v>88575</v>
      </c>
      <c r="D88576" t="str">
        <f t="shared" ca="1" si="1383"/>
        <v>2016-02-04 13:52:6</v>
      </c>
    </row>
    <row r="88577" spans="1:4" x14ac:dyDescent="0.25">
      <c r="A88577">
        <v>88576</v>
      </c>
      <c r="D88577" t="str">
        <f t="shared" ca="1" si="1383"/>
        <v>2016-01-30 14:15:8</v>
      </c>
    </row>
    <row r="88578" spans="1:4" x14ac:dyDescent="0.25">
      <c r="A88578">
        <v>88577</v>
      </c>
      <c r="D88578" t="str">
        <f t="shared" ref="D88578:D88641" ca="1" si="1384">TEXT(RAND()*("2016-05-31 12:00:00"-"2016-1-1 9:00")+"2016-1-1 9:00:00","yyyy-mm-dd h:m:s")</f>
        <v>2016-01-04 9:39:37</v>
      </c>
    </row>
    <row r="88579" spans="1:4" x14ac:dyDescent="0.25">
      <c r="A88579">
        <v>88578</v>
      </c>
      <c r="D88579" t="str">
        <f t="shared" ca="1" si="1384"/>
        <v>2016-01-08 13:58:19</v>
      </c>
    </row>
    <row r="88580" spans="1:4" x14ac:dyDescent="0.25">
      <c r="A88580">
        <v>88579</v>
      </c>
      <c r="D88580" t="str">
        <f t="shared" ca="1" si="1384"/>
        <v>2016-05-09 19:39:26</v>
      </c>
    </row>
    <row r="88581" spans="1:4" x14ac:dyDescent="0.25">
      <c r="A88581">
        <v>88580</v>
      </c>
      <c r="D88581" t="str">
        <f t="shared" ca="1" si="1384"/>
        <v>2016-02-05 0:21:53</v>
      </c>
    </row>
    <row r="88582" spans="1:4" x14ac:dyDescent="0.25">
      <c r="A88582">
        <v>88581</v>
      </c>
      <c r="D88582" t="str">
        <f t="shared" ca="1" si="1384"/>
        <v>2016-05-22 12:58:25</v>
      </c>
    </row>
    <row r="88583" spans="1:4" x14ac:dyDescent="0.25">
      <c r="A88583">
        <v>88582</v>
      </c>
      <c r="D88583" t="str">
        <f t="shared" ca="1" si="1384"/>
        <v>2016-02-06 15:35:32</v>
      </c>
    </row>
    <row r="88584" spans="1:4" x14ac:dyDescent="0.25">
      <c r="A88584">
        <v>88583</v>
      </c>
      <c r="D88584" t="str">
        <f t="shared" ca="1" si="1384"/>
        <v>2016-05-19 16:46:4</v>
      </c>
    </row>
    <row r="88585" spans="1:4" x14ac:dyDescent="0.25">
      <c r="A88585">
        <v>88584</v>
      </c>
      <c r="D88585" t="str">
        <f t="shared" ca="1" si="1384"/>
        <v>2016-05-03 13:53:56</v>
      </c>
    </row>
    <row r="88586" spans="1:4" x14ac:dyDescent="0.25">
      <c r="A88586">
        <v>88585</v>
      </c>
      <c r="D88586" t="str">
        <f t="shared" ca="1" si="1384"/>
        <v>2016-03-17 3:57:16</v>
      </c>
    </row>
    <row r="88587" spans="1:4" x14ac:dyDescent="0.25">
      <c r="A88587">
        <v>88586</v>
      </c>
      <c r="D88587" t="str">
        <f t="shared" ca="1" si="1384"/>
        <v>2016-05-21 18:42:3</v>
      </c>
    </row>
    <row r="88588" spans="1:4" x14ac:dyDescent="0.25">
      <c r="A88588">
        <v>88587</v>
      </c>
      <c r="D88588" t="str">
        <f t="shared" ca="1" si="1384"/>
        <v>2016-01-31 7:12:24</v>
      </c>
    </row>
    <row r="88589" spans="1:4" x14ac:dyDescent="0.25">
      <c r="A88589">
        <v>88588</v>
      </c>
      <c r="D88589" t="str">
        <f t="shared" ca="1" si="1384"/>
        <v>2016-05-10 21:14:9</v>
      </c>
    </row>
    <row r="88590" spans="1:4" x14ac:dyDescent="0.25">
      <c r="A88590">
        <v>88589</v>
      </c>
      <c r="D88590" t="str">
        <f t="shared" ca="1" si="1384"/>
        <v>2016-05-21 20:38:47</v>
      </c>
    </row>
    <row r="88591" spans="1:4" x14ac:dyDescent="0.25">
      <c r="A88591">
        <v>88590</v>
      </c>
      <c r="D88591" t="str">
        <f t="shared" ca="1" si="1384"/>
        <v>2016-05-29 12:1:39</v>
      </c>
    </row>
    <row r="88592" spans="1:4" x14ac:dyDescent="0.25">
      <c r="A88592">
        <v>88591</v>
      </c>
      <c r="D88592" t="str">
        <f t="shared" ca="1" si="1384"/>
        <v>2016-02-07 18:33:51</v>
      </c>
    </row>
    <row r="88593" spans="1:4" x14ac:dyDescent="0.25">
      <c r="A88593">
        <v>88592</v>
      </c>
      <c r="D88593" t="str">
        <f t="shared" ca="1" si="1384"/>
        <v>2016-05-05 22:32:10</v>
      </c>
    </row>
    <row r="88594" spans="1:4" x14ac:dyDescent="0.25">
      <c r="A88594">
        <v>88593</v>
      </c>
      <c r="D88594" t="str">
        <f t="shared" ca="1" si="1384"/>
        <v>2016-03-18 5:34:24</v>
      </c>
    </row>
    <row r="88595" spans="1:4" x14ac:dyDescent="0.25">
      <c r="A88595">
        <v>88594</v>
      </c>
      <c r="D88595" t="str">
        <f t="shared" ca="1" si="1384"/>
        <v>2016-02-17 8:4:46</v>
      </c>
    </row>
    <row r="88596" spans="1:4" x14ac:dyDescent="0.25">
      <c r="A88596">
        <v>88595</v>
      </c>
      <c r="D88596" t="str">
        <f t="shared" ca="1" si="1384"/>
        <v>2016-03-24 5:10:31</v>
      </c>
    </row>
    <row r="88597" spans="1:4" x14ac:dyDescent="0.25">
      <c r="A88597">
        <v>88596</v>
      </c>
      <c r="D88597" t="str">
        <f t="shared" ca="1" si="1384"/>
        <v>2016-01-23 17:45:13</v>
      </c>
    </row>
    <row r="88598" spans="1:4" x14ac:dyDescent="0.25">
      <c r="A88598">
        <v>88597</v>
      </c>
      <c r="D88598" t="str">
        <f t="shared" ca="1" si="1384"/>
        <v>2016-05-07 23:4:24</v>
      </c>
    </row>
    <row r="88599" spans="1:4" x14ac:dyDescent="0.25">
      <c r="A88599">
        <v>88598</v>
      </c>
      <c r="D88599" t="str">
        <f t="shared" ca="1" si="1384"/>
        <v>2016-05-04 5:8:30</v>
      </c>
    </row>
    <row r="88600" spans="1:4" x14ac:dyDescent="0.25">
      <c r="A88600">
        <v>88599</v>
      </c>
      <c r="D88600" t="str">
        <f t="shared" ca="1" si="1384"/>
        <v>2016-02-16 8:20:23</v>
      </c>
    </row>
    <row r="88601" spans="1:4" x14ac:dyDescent="0.25">
      <c r="A88601">
        <v>88600</v>
      </c>
      <c r="D88601" t="str">
        <f t="shared" ca="1" si="1384"/>
        <v>2016-05-19 23:49:2</v>
      </c>
    </row>
    <row r="88602" spans="1:4" x14ac:dyDescent="0.25">
      <c r="A88602">
        <v>88601</v>
      </c>
      <c r="D88602" t="str">
        <f t="shared" ca="1" si="1384"/>
        <v>2016-03-21 20:31:53</v>
      </c>
    </row>
    <row r="88603" spans="1:4" x14ac:dyDescent="0.25">
      <c r="A88603">
        <v>88602</v>
      </c>
      <c r="D88603" t="str">
        <f t="shared" ca="1" si="1384"/>
        <v>2016-04-06 10:8:45</v>
      </c>
    </row>
    <row r="88604" spans="1:4" x14ac:dyDescent="0.25">
      <c r="A88604">
        <v>88603</v>
      </c>
      <c r="D88604" t="str">
        <f t="shared" ca="1" si="1384"/>
        <v>2016-02-05 11:27:5</v>
      </c>
    </row>
    <row r="88605" spans="1:4" x14ac:dyDescent="0.25">
      <c r="A88605">
        <v>88604</v>
      </c>
      <c r="D88605" t="str">
        <f t="shared" ca="1" si="1384"/>
        <v>2016-04-30 13:38:8</v>
      </c>
    </row>
    <row r="88606" spans="1:4" x14ac:dyDescent="0.25">
      <c r="A88606">
        <v>88605</v>
      </c>
      <c r="D88606" t="str">
        <f t="shared" ca="1" si="1384"/>
        <v>2016-01-06 9:19:26</v>
      </c>
    </row>
    <row r="88607" spans="1:4" x14ac:dyDescent="0.25">
      <c r="A88607">
        <v>88606</v>
      </c>
      <c r="D88607" t="str">
        <f t="shared" ca="1" si="1384"/>
        <v>2016-04-10 18:56:38</v>
      </c>
    </row>
    <row r="88608" spans="1:4" x14ac:dyDescent="0.25">
      <c r="A88608">
        <v>88607</v>
      </c>
      <c r="D88608" t="str">
        <f t="shared" ca="1" si="1384"/>
        <v>2016-04-03 9:1:1</v>
      </c>
    </row>
    <row r="88609" spans="1:4" x14ac:dyDescent="0.25">
      <c r="A88609">
        <v>88608</v>
      </c>
      <c r="D88609" t="str">
        <f t="shared" ca="1" si="1384"/>
        <v>2016-03-24 6:13:46</v>
      </c>
    </row>
    <row r="88610" spans="1:4" x14ac:dyDescent="0.25">
      <c r="A88610">
        <v>88609</v>
      </c>
      <c r="D88610" t="str">
        <f t="shared" ca="1" si="1384"/>
        <v>2016-05-20 22:24:13</v>
      </c>
    </row>
    <row r="88611" spans="1:4" x14ac:dyDescent="0.25">
      <c r="A88611">
        <v>88610</v>
      </c>
      <c r="D88611" t="str">
        <f t="shared" ca="1" si="1384"/>
        <v>2016-02-05 19:51:32</v>
      </c>
    </row>
    <row r="88612" spans="1:4" x14ac:dyDescent="0.25">
      <c r="A88612">
        <v>88611</v>
      </c>
      <c r="D88612" t="str">
        <f t="shared" ca="1" si="1384"/>
        <v>2016-05-10 16:23:0</v>
      </c>
    </row>
    <row r="88613" spans="1:4" x14ac:dyDescent="0.25">
      <c r="A88613">
        <v>88612</v>
      </c>
      <c r="D88613" t="str">
        <f t="shared" ca="1" si="1384"/>
        <v>2016-03-26 14:34:2</v>
      </c>
    </row>
    <row r="88614" spans="1:4" x14ac:dyDescent="0.25">
      <c r="A88614">
        <v>88613</v>
      </c>
      <c r="D88614" t="str">
        <f t="shared" ca="1" si="1384"/>
        <v>2016-02-02 11:33:41</v>
      </c>
    </row>
    <row r="88615" spans="1:4" x14ac:dyDescent="0.25">
      <c r="A88615">
        <v>88614</v>
      </c>
      <c r="D88615" t="str">
        <f t="shared" ca="1" si="1384"/>
        <v>2016-01-06 19:3:39</v>
      </c>
    </row>
    <row r="88616" spans="1:4" x14ac:dyDescent="0.25">
      <c r="A88616">
        <v>88615</v>
      </c>
      <c r="D88616" t="str">
        <f t="shared" ca="1" si="1384"/>
        <v>2016-01-20 7:58:48</v>
      </c>
    </row>
    <row r="88617" spans="1:4" x14ac:dyDescent="0.25">
      <c r="A88617">
        <v>88616</v>
      </c>
      <c r="D88617" t="str">
        <f t="shared" ca="1" si="1384"/>
        <v>2016-01-07 6:58:43</v>
      </c>
    </row>
    <row r="88618" spans="1:4" x14ac:dyDescent="0.25">
      <c r="A88618">
        <v>88617</v>
      </c>
      <c r="D88618" t="str">
        <f t="shared" ca="1" si="1384"/>
        <v>2016-01-02 1:27:36</v>
      </c>
    </row>
    <row r="88619" spans="1:4" x14ac:dyDescent="0.25">
      <c r="A88619">
        <v>88618</v>
      </c>
      <c r="D88619" t="str">
        <f t="shared" ca="1" si="1384"/>
        <v>2016-05-09 20:35:33</v>
      </c>
    </row>
    <row r="88620" spans="1:4" x14ac:dyDescent="0.25">
      <c r="A88620">
        <v>88619</v>
      </c>
      <c r="D88620" t="str">
        <f t="shared" ca="1" si="1384"/>
        <v>2016-04-22 20:28:33</v>
      </c>
    </row>
    <row r="88621" spans="1:4" x14ac:dyDescent="0.25">
      <c r="A88621">
        <v>88620</v>
      </c>
      <c r="D88621" t="str">
        <f t="shared" ca="1" si="1384"/>
        <v>2016-05-15 6:18:59</v>
      </c>
    </row>
    <row r="88622" spans="1:4" x14ac:dyDescent="0.25">
      <c r="A88622">
        <v>88621</v>
      </c>
      <c r="D88622" t="str">
        <f t="shared" ca="1" si="1384"/>
        <v>2016-02-19 9:15:46</v>
      </c>
    </row>
    <row r="88623" spans="1:4" x14ac:dyDescent="0.25">
      <c r="A88623">
        <v>88622</v>
      </c>
      <c r="D88623" t="str">
        <f t="shared" ca="1" si="1384"/>
        <v>2016-04-02 15:52:41</v>
      </c>
    </row>
    <row r="88624" spans="1:4" x14ac:dyDescent="0.25">
      <c r="A88624">
        <v>88623</v>
      </c>
      <c r="D88624" t="str">
        <f t="shared" ca="1" si="1384"/>
        <v>2016-02-08 12:6:49</v>
      </c>
    </row>
    <row r="88625" spans="1:4" x14ac:dyDescent="0.25">
      <c r="A88625">
        <v>88624</v>
      </c>
      <c r="D88625" t="str">
        <f t="shared" ca="1" si="1384"/>
        <v>2016-02-24 15:31:58</v>
      </c>
    </row>
    <row r="88626" spans="1:4" x14ac:dyDescent="0.25">
      <c r="A88626">
        <v>88625</v>
      </c>
      <c r="D88626" t="str">
        <f t="shared" ca="1" si="1384"/>
        <v>2016-04-29 23:24:54</v>
      </c>
    </row>
    <row r="88627" spans="1:4" x14ac:dyDescent="0.25">
      <c r="A88627">
        <v>88626</v>
      </c>
      <c r="D88627" t="str">
        <f t="shared" ca="1" si="1384"/>
        <v>2016-05-18 11:38:48</v>
      </c>
    </row>
    <row r="88628" spans="1:4" x14ac:dyDescent="0.25">
      <c r="A88628">
        <v>88627</v>
      </c>
      <c r="D88628" t="str">
        <f t="shared" ca="1" si="1384"/>
        <v>2016-05-23 10:44:55</v>
      </c>
    </row>
    <row r="88629" spans="1:4" x14ac:dyDescent="0.25">
      <c r="A88629">
        <v>88628</v>
      </c>
      <c r="D88629" t="str">
        <f t="shared" ca="1" si="1384"/>
        <v>2016-02-14 0:34:27</v>
      </c>
    </row>
    <row r="88630" spans="1:4" x14ac:dyDescent="0.25">
      <c r="A88630">
        <v>88629</v>
      </c>
      <c r="D88630" t="str">
        <f t="shared" ca="1" si="1384"/>
        <v>2016-05-25 21:8:45</v>
      </c>
    </row>
    <row r="88631" spans="1:4" x14ac:dyDescent="0.25">
      <c r="A88631">
        <v>88630</v>
      </c>
      <c r="D88631" t="str">
        <f t="shared" ca="1" si="1384"/>
        <v>2016-02-01 18:11:19</v>
      </c>
    </row>
    <row r="88632" spans="1:4" x14ac:dyDescent="0.25">
      <c r="A88632">
        <v>88631</v>
      </c>
      <c r="D88632" t="str">
        <f t="shared" ca="1" si="1384"/>
        <v>2016-01-15 9:6:56</v>
      </c>
    </row>
    <row r="88633" spans="1:4" x14ac:dyDescent="0.25">
      <c r="A88633">
        <v>88632</v>
      </c>
      <c r="D88633" t="str">
        <f t="shared" ca="1" si="1384"/>
        <v>2016-05-18 17:26:23</v>
      </c>
    </row>
    <row r="88634" spans="1:4" x14ac:dyDescent="0.25">
      <c r="A88634">
        <v>88633</v>
      </c>
      <c r="D88634" t="str">
        <f t="shared" ca="1" si="1384"/>
        <v>2016-04-15 17:46:8</v>
      </c>
    </row>
    <row r="88635" spans="1:4" x14ac:dyDescent="0.25">
      <c r="A88635">
        <v>88634</v>
      </c>
      <c r="D88635" t="str">
        <f t="shared" ca="1" si="1384"/>
        <v>2016-01-16 13:2:13</v>
      </c>
    </row>
    <row r="88636" spans="1:4" x14ac:dyDescent="0.25">
      <c r="A88636">
        <v>88635</v>
      </c>
      <c r="D88636" t="str">
        <f t="shared" ca="1" si="1384"/>
        <v>2016-05-02 23:46:7</v>
      </c>
    </row>
    <row r="88637" spans="1:4" x14ac:dyDescent="0.25">
      <c r="A88637">
        <v>88636</v>
      </c>
      <c r="D88637" t="str">
        <f t="shared" ca="1" si="1384"/>
        <v>2016-05-09 2:22:17</v>
      </c>
    </row>
    <row r="88638" spans="1:4" x14ac:dyDescent="0.25">
      <c r="A88638">
        <v>88637</v>
      </c>
      <c r="D88638" t="str">
        <f t="shared" ca="1" si="1384"/>
        <v>2016-04-08 23:33:55</v>
      </c>
    </row>
    <row r="88639" spans="1:4" x14ac:dyDescent="0.25">
      <c r="A88639">
        <v>88638</v>
      </c>
      <c r="D88639" t="str">
        <f t="shared" ca="1" si="1384"/>
        <v>2016-04-18 0:51:53</v>
      </c>
    </row>
    <row r="88640" spans="1:4" x14ac:dyDescent="0.25">
      <c r="A88640">
        <v>88639</v>
      </c>
      <c r="D88640" t="str">
        <f t="shared" ca="1" si="1384"/>
        <v>2016-04-30 5:55:58</v>
      </c>
    </row>
    <row r="88641" spans="1:4" x14ac:dyDescent="0.25">
      <c r="A88641">
        <v>88640</v>
      </c>
      <c r="D88641" t="str">
        <f t="shared" ca="1" si="1384"/>
        <v>2016-01-31 10:14:5</v>
      </c>
    </row>
    <row r="88642" spans="1:4" x14ac:dyDescent="0.25">
      <c r="A88642">
        <v>88641</v>
      </c>
      <c r="D88642" t="str">
        <f t="shared" ref="D88642:D88705" ca="1" si="1385">TEXT(RAND()*("2016-05-31 12:00:00"-"2016-1-1 9:00")+"2016-1-1 9:00:00","yyyy-mm-dd h:m:s")</f>
        <v>2016-04-08 4:25:0</v>
      </c>
    </row>
    <row r="88643" spans="1:4" x14ac:dyDescent="0.25">
      <c r="A88643">
        <v>88642</v>
      </c>
      <c r="D88643" t="str">
        <f t="shared" ca="1" si="1385"/>
        <v>2016-03-20 7:59:21</v>
      </c>
    </row>
    <row r="88644" spans="1:4" x14ac:dyDescent="0.25">
      <c r="A88644">
        <v>88643</v>
      </c>
      <c r="D88644" t="str">
        <f t="shared" ca="1" si="1385"/>
        <v>2016-02-06 16:47:43</v>
      </c>
    </row>
    <row r="88645" spans="1:4" x14ac:dyDescent="0.25">
      <c r="A88645">
        <v>88644</v>
      </c>
      <c r="D88645" t="str">
        <f t="shared" ca="1" si="1385"/>
        <v>2016-01-02 11:55:10</v>
      </c>
    </row>
    <row r="88646" spans="1:4" x14ac:dyDescent="0.25">
      <c r="A88646">
        <v>88645</v>
      </c>
      <c r="D88646" t="str">
        <f t="shared" ca="1" si="1385"/>
        <v>2016-03-17 0:28:32</v>
      </c>
    </row>
    <row r="88647" spans="1:4" x14ac:dyDescent="0.25">
      <c r="A88647">
        <v>88646</v>
      </c>
      <c r="D88647" t="str">
        <f t="shared" ca="1" si="1385"/>
        <v>2016-03-28 22:9:56</v>
      </c>
    </row>
    <row r="88648" spans="1:4" x14ac:dyDescent="0.25">
      <c r="A88648">
        <v>88647</v>
      </c>
      <c r="D88648" t="str">
        <f t="shared" ca="1" si="1385"/>
        <v>2016-02-27 23:23:2</v>
      </c>
    </row>
    <row r="88649" spans="1:4" x14ac:dyDescent="0.25">
      <c r="A88649">
        <v>88648</v>
      </c>
      <c r="D88649" t="str">
        <f t="shared" ca="1" si="1385"/>
        <v>2016-02-27 0:31:39</v>
      </c>
    </row>
    <row r="88650" spans="1:4" x14ac:dyDescent="0.25">
      <c r="A88650">
        <v>88649</v>
      </c>
      <c r="D88650" t="str">
        <f t="shared" ca="1" si="1385"/>
        <v>2016-05-07 11:18:51</v>
      </c>
    </row>
    <row r="88651" spans="1:4" x14ac:dyDescent="0.25">
      <c r="A88651">
        <v>88650</v>
      </c>
      <c r="D88651" t="str">
        <f t="shared" ca="1" si="1385"/>
        <v>2016-02-01 19:30:36</v>
      </c>
    </row>
    <row r="88652" spans="1:4" x14ac:dyDescent="0.25">
      <c r="A88652">
        <v>88651</v>
      </c>
      <c r="D88652" t="str">
        <f t="shared" ca="1" si="1385"/>
        <v>2016-05-11 15:15:11</v>
      </c>
    </row>
    <row r="88653" spans="1:4" x14ac:dyDescent="0.25">
      <c r="A88653">
        <v>88652</v>
      </c>
      <c r="D88653" t="str">
        <f t="shared" ca="1" si="1385"/>
        <v>2016-05-22 0:55:57</v>
      </c>
    </row>
    <row r="88654" spans="1:4" x14ac:dyDescent="0.25">
      <c r="A88654">
        <v>88653</v>
      </c>
      <c r="D88654" t="str">
        <f t="shared" ca="1" si="1385"/>
        <v>2016-03-05 6:25:31</v>
      </c>
    </row>
    <row r="88655" spans="1:4" x14ac:dyDescent="0.25">
      <c r="A88655">
        <v>88654</v>
      </c>
      <c r="D88655" t="str">
        <f t="shared" ca="1" si="1385"/>
        <v>2016-04-01 0:8:54</v>
      </c>
    </row>
    <row r="88656" spans="1:4" x14ac:dyDescent="0.25">
      <c r="A88656">
        <v>88655</v>
      </c>
      <c r="D88656" t="str">
        <f t="shared" ca="1" si="1385"/>
        <v>2016-03-18 18:33:36</v>
      </c>
    </row>
    <row r="88657" spans="1:4" x14ac:dyDescent="0.25">
      <c r="A88657">
        <v>88656</v>
      </c>
      <c r="D88657" t="str">
        <f t="shared" ca="1" si="1385"/>
        <v>2016-01-08 17:6:30</v>
      </c>
    </row>
    <row r="88658" spans="1:4" x14ac:dyDescent="0.25">
      <c r="A88658">
        <v>88657</v>
      </c>
      <c r="D88658" t="str">
        <f t="shared" ca="1" si="1385"/>
        <v>2016-05-24 5:30:25</v>
      </c>
    </row>
    <row r="88659" spans="1:4" x14ac:dyDescent="0.25">
      <c r="A88659">
        <v>88658</v>
      </c>
      <c r="D88659" t="str">
        <f t="shared" ca="1" si="1385"/>
        <v>2016-04-10 21:49:18</v>
      </c>
    </row>
    <row r="88660" spans="1:4" x14ac:dyDescent="0.25">
      <c r="A88660">
        <v>88659</v>
      </c>
      <c r="D88660" t="str">
        <f t="shared" ca="1" si="1385"/>
        <v>2016-01-23 2:57:59</v>
      </c>
    </row>
    <row r="88661" spans="1:4" x14ac:dyDescent="0.25">
      <c r="A88661">
        <v>88660</v>
      </c>
      <c r="D88661" t="str">
        <f t="shared" ca="1" si="1385"/>
        <v>2016-04-20 1:19:36</v>
      </c>
    </row>
    <row r="88662" spans="1:4" x14ac:dyDescent="0.25">
      <c r="A88662">
        <v>88661</v>
      </c>
      <c r="D88662" t="str">
        <f t="shared" ca="1" si="1385"/>
        <v>2016-05-14 13:56:21</v>
      </c>
    </row>
    <row r="88663" spans="1:4" x14ac:dyDescent="0.25">
      <c r="A88663">
        <v>88662</v>
      </c>
      <c r="D88663" t="str">
        <f t="shared" ca="1" si="1385"/>
        <v>2016-03-27 12:48:51</v>
      </c>
    </row>
    <row r="88664" spans="1:4" x14ac:dyDescent="0.25">
      <c r="A88664">
        <v>88663</v>
      </c>
      <c r="D88664" t="str">
        <f t="shared" ca="1" si="1385"/>
        <v>2016-01-28 19:55:42</v>
      </c>
    </row>
    <row r="88665" spans="1:4" x14ac:dyDescent="0.25">
      <c r="A88665">
        <v>88664</v>
      </c>
      <c r="D88665" t="str">
        <f t="shared" ca="1" si="1385"/>
        <v>2016-01-27 3:3:14</v>
      </c>
    </row>
    <row r="88666" spans="1:4" x14ac:dyDescent="0.25">
      <c r="A88666">
        <v>88665</v>
      </c>
      <c r="D88666" t="str">
        <f t="shared" ca="1" si="1385"/>
        <v>2016-02-24 18:50:19</v>
      </c>
    </row>
    <row r="88667" spans="1:4" x14ac:dyDescent="0.25">
      <c r="A88667">
        <v>88666</v>
      </c>
      <c r="D88667" t="str">
        <f t="shared" ca="1" si="1385"/>
        <v>2016-04-19 18:26:1</v>
      </c>
    </row>
    <row r="88668" spans="1:4" x14ac:dyDescent="0.25">
      <c r="A88668">
        <v>88667</v>
      </c>
      <c r="D88668" t="str">
        <f t="shared" ca="1" si="1385"/>
        <v>2016-02-11 12:46:23</v>
      </c>
    </row>
    <row r="88669" spans="1:4" x14ac:dyDescent="0.25">
      <c r="A88669">
        <v>88668</v>
      </c>
      <c r="D88669" t="str">
        <f t="shared" ca="1" si="1385"/>
        <v>2016-02-24 5:20:50</v>
      </c>
    </row>
    <row r="88670" spans="1:4" x14ac:dyDescent="0.25">
      <c r="A88670">
        <v>88669</v>
      </c>
      <c r="D88670" t="str">
        <f t="shared" ca="1" si="1385"/>
        <v>2016-02-07 10:9:4</v>
      </c>
    </row>
    <row r="88671" spans="1:4" x14ac:dyDescent="0.25">
      <c r="A88671">
        <v>88670</v>
      </c>
      <c r="D88671" t="str">
        <f t="shared" ca="1" si="1385"/>
        <v>2016-05-16 2:55:0</v>
      </c>
    </row>
    <row r="88672" spans="1:4" x14ac:dyDescent="0.25">
      <c r="A88672">
        <v>88671</v>
      </c>
      <c r="D88672" t="str">
        <f t="shared" ca="1" si="1385"/>
        <v>2016-04-08 22:53:15</v>
      </c>
    </row>
    <row r="88673" spans="1:4" x14ac:dyDescent="0.25">
      <c r="A88673">
        <v>88672</v>
      </c>
      <c r="D88673" t="str">
        <f t="shared" ca="1" si="1385"/>
        <v>2016-02-20 4:39:35</v>
      </c>
    </row>
    <row r="88674" spans="1:4" x14ac:dyDescent="0.25">
      <c r="A88674">
        <v>88673</v>
      </c>
      <c r="D88674" t="str">
        <f t="shared" ca="1" si="1385"/>
        <v>2016-04-22 14:57:29</v>
      </c>
    </row>
    <row r="88675" spans="1:4" x14ac:dyDescent="0.25">
      <c r="A88675">
        <v>88674</v>
      </c>
      <c r="D88675" t="str">
        <f t="shared" ca="1" si="1385"/>
        <v>2016-03-09 22:2:14</v>
      </c>
    </row>
    <row r="88676" spans="1:4" x14ac:dyDescent="0.25">
      <c r="A88676">
        <v>88675</v>
      </c>
      <c r="D88676" t="str">
        <f t="shared" ca="1" si="1385"/>
        <v>2016-03-29 20:56:0</v>
      </c>
    </row>
    <row r="88677" spans="1:4" x14ac:dyDescent="0.25">
      <c r="A88677">
        <v>88676</v>
      </c>
      <c r="D88677" t="str">
        <f t="shared" ca="1" si="1385"/>
        <v>2016-02-18 16:22:12</v>
      </c>
    </row>
    <row r="88678" spans="1:4" x14ac:dyDescent="0.25">
      <c r="A88678">
        <v>88677</v>
      </c>
      <c r="D88678" t="str">
        <f t="shared" ca="1" si="1385"/>
        <v>2016-03-25 23:57:24</v>
      </c>
    </row>
    <row r="88679" spans="1:4" x14ac:dyDescent="0.25">
      <c r="A88679">
        <v>88678</v>
      </c>
      <c r="D88679" t="str">
        <f t="shared" ca="1" si="1385"/>
        <v>2016-03-02 22:46:40</v>
      </c>
    </row>
    <row r="88680" spans="1:4" x14ac:dyDescent="0.25">
      <c r="A88680">
        <v>88679</v>
      </c>
      <c r="D88680" t="str">
        <f t="shared" ca="1" si="1385"/>
        <v>2016-03-29 16:35:28</v>
      </c>
    </row>
    <row r="88681" spans="1:4" x14ac:dyDescent="0.25">
      <c r="A88681">
        <v>88680</v>
      </c>
      <c r="D88681" t="str">
        <f t="shared" ca="1" si="1385"/>
        <v>2016-02-26 21:2:18</v>
      </c>
    </row>
    <row r="88682" spans="1:4" x14ac:dyDescent="0.25">
      <c r="A88682">
        <v>88681</v>
      </c>
      <c r="D88682" t="str">
        <f t="shared" ca="1" si="1385"/>
        <v>2016-02-11 8:6:5</v>
      </c>
    </row>
    <row r="88683" spans="1:4" x14ac:dyDescent="0.25">
      <c r="A88683">
        <v>88682</v>
      </c>
      <c r="D88683" t="str">
        <f t="shared" ca="1" si="1385"/>
        <v>2016-01-13 20:3:28</v>
      </c>
    </row>
    <row r="88684" spans="1:4" x14ac:dyDescent="0.25">
      <c r="A88684">
        <v>88683</v>
      </c>
      <c r="D88684" t="str">
        <f t="shared" ca="1" si="1385"/>
        <v>2016-04-27 16:30:51</v>
      </c>
    </row>
    <row r="88685" spans="1:4" x14ac:dyDescent="0.25">
      <c r="A88685">
        <v>88684</v>
      </c>
      <c r="D88685" t="str">
        <f t="shared" ca="1" si="1385"/>
        <v>2016-01-18 13:58:33</v>
      </c>
    </row>
    <row r="88686" spans="1:4" x14ac:dyDescent="0.25">
      <c r="A88686">
        <v>88685</v>
      </c>
      <c r="D88686" t="str">
        <f t="shared" ca="1" si="1385"/>
        <v>2016-01-21 21:2:11</v>
      </c>
    </row>
    <row r="88687" spans="1:4" x14ac:dyDescent="0.25">
      <c r="A88687">
        <v>88686</v>
      </c>
      <c r="D88687" t="str">
        <f t="shared" ca="1" si="1385"/>
        <v>2016-02-03 8:37:48</v>
      </c>
    </row>
    <row r="88688" spans="1:4" x14ac:dyDescent="0.25">
      <c r="A88688">
        <v>88687</v>
      </c>
      <c r="D88688" t="str">
        <f t="shared" ca="1" si="1385"/>
        <v>2016-04-14 11:31:47</v>
      </c>
    </row>
    <row r="88689" spans="1:4" x14ac:dyDescent="0.25">
      <c r="A88689">
        <v>88688</v>
      </c>
      <c r="D88689" t="str">
        <f t="shared" ca="1" si="1385"/>
        <v>2016-03-20 2:5:38</v>
      </c>
    </row>
    <row r="88690" spans="1:4" x14ac:dyDescent="0.25">
      <c r="A88690">
        <v>88689</v>
      </c>
      <c r="D88690" t="str">
        <f t="shared" ca="1" si="1385"/>
        <v>2016-01-17 9:54:17</v>
      </c>
    </row>
    <row r="88691" spans="1:4" x14ac:dyDescent="0.25">
      <c r="A88691">
        <v>88690</v>
      </c>
      <c r="D88691" t="str">
        <f t="shared" ca="1" si="1385"/>
        <v>2016-04-24 22:15:26</v>
      </c>
    </row>
    <row r="88692" spans="1:4" x14ac:dyDescent="0.25">
      <c r="A88692">
        <v>88691</v>
      </c>
      <c r="D88692" t="str">
        <f t="shared" ca="1" si="1385"/>
        <v>2016-03-14 23:54:47</v>
      </c>
    </row>
    <row r="88693" spans="1:4" x14ac:dyDescent="0.25">
      <c r="A88693">
        <v>88692</v>
      </c>
      <c r="D88693" t="str">
        <f t="shared" ca="1" si="1385"/>
        <v>2016-04-13 21:48:38</v>
      </c>
    </row>
    <row r="88694" spans="1:4" x14ac:dyDescent="0.25">
      <c r="A88694">
        <v>88693</v>
      </c>
      <c r="D88694" t="str">
        <f t="shared" ca="1" si="1385"/>
        <v>2016-02-11 19:52:58</v>
      </c>
    </row>
    <row r="88695" spans="1:4" x14ac:dyDescent="0.25">
      <c r="A88695">
        <v>88694</v>
      </c>
      <c r="D88695" t="str">
        <f t="shared" ca="1" si="1385"/>
        <v>2016-03-29 8:29:59</v>
      </c>
    </row>
    <row r="88696" spans="1:4" x14ac:dyDescent="0.25">
      <c r="A88696">
        <v>88695</v>
      </c>
      <c r="D88696" t="str">
        <f t="shared" ca="1" si="1385"/>
        <v>2016-02-09 9:19:18</v>
      </c>
    </row>
    <row r="88697" spans="1:4" x14ac:dyDescent="0.25">
      <c r="A88697">
        <v>88696</v>
      </c>
      <c r="D88697" t="str">
        <f t="shared" ca="1" si="1385"/>
        <v>2016-02-25 1:30:3</v>
      </c>
    </row>
    <row r="88698" spans="1:4" x14ac:dyDescent="0.25">
      <c r="A88698">
        <v>88697</v>
      </c>
      <c r="D88698" t="str">
        <f t="shared" ca="1" si="1385"/>
        <v>2016-05-26 9:32:29</v>
      </c>
    </row>
    <row r="88699" spans="1:4" x14ac:dyDescent="0.25">
      <c r="A88699">
        <v>88698</v>
      </c>
      <c r="D88699" t="str">
        <f t="shared" ca="1" si="1385"/>
        <v>2016-03-17 12:30:5</v>
      </c>
    </row>
    <row r="88700" spans="1:4" x14ac:dyDescent="0.25">
      <c r="A88700">
        <v>88699</v>
      </c>
      <c r="D88700" t="str">
        <f t="shared" ca="1" si="1385"/>
        <v>2016-01-07 3:54:24</v>
      </c>
    </row>
    <row r="88701" spans="1:4" x14ac:dyDescent="0.25">
      <c r="A88701">
        <v>88700</v>
      </c>
      <c r="D88701" t="str">
        <f t="shared" ca="1" si="1385"/>
        <v>2016-02-28 19:12:17</v>
      </c>
    </row>
    <row r="88702" spans="1:4" x14ac:dyDescent="0.25">
      <c r="A88702">
        <v>88701</v>
      </c>
      <c r="D88702" t="str">
        <f t="shared" ca="1" si="1385"/>
        <v>2016-04-22 17:40:19</v>
      </c>
    </row>
    <row r="88703" spans="1:4" x14ac:dyDescent="0.25">
      <c r="A88703">
        <v>88702</v>
      </c>
      <c r="D88703" t="str">
        <f t="shared" ca="1" si="1385"/>
        <v>2016-03-17 18:33:57</v>
      </c>
    </row>
    <row r="88704" spans="1:4" x14ac:dyDescent="0.25">
      <c r="A88704">
        <v>88703</v>
      </c>
      <c r="D88704" t="str">
        <f t="shared" ca="1" si="1385"/>
        <v>2016-05-22 0:5:46</v>
      </c>
    </row>
    <row r="88705" spans="1:4" x14ac:dyDescent="0.25">
      <c r="A88705">
        <v>88704</v>
      </c>
      <c r="D88705" t="str">
        <f t="shared" ca="1" si="1385"/>
        <v>2016-02-25 18:44:46</v>
      </c>
    </row>
    <row r="88706" spans="1:4" x14ac:dyDescent="0.25">
      <c r="A88706">
        <v>88705</v>
      </c>
      <c r="D88706" t="str">
        <f t="shared" ref="D88706:D88769" ca="1" si="1386">TEXT(RAND()*("2016-05-31 12:00:00"-"2016-1-1 9:00")+"2016-1-1 9:00:00","yyyy-mm-dd h:m:s")</f>
        <v>2016-02-10 19:36:9</v>
      </c>
    </row>
    <row r="88707" spans="1:4" x14ac:dyDescent="0.25">
      <c r="A88707">
        <v>88706</v>
      </c>
      <c r="D88707" t="str">
        <f t="shared" ca="1" si="1386"/>
        <v>2016-04-23 16:24:8</v>
      </c>
    </row>
    <row r="88708" spans="1:4" x14ac:dyDescent="0.25">
      <c r="A88708">
        <v>88707</v>
      </c>
      <c r="D88708" t="str">
        <f t="shared" ca="1" si="1386"/>
        <v>2016-05-14 7:1:49</v>
      </c>
    </row>
    <row r="88709" spans="1:4" x14ac:dyDescent="0.25">
      <c r="A88709">
        <v>88708</v>
      </c>
      <c r="D88709" t="str">
        <f t="shared" ca="1" si="1386"/>
        <v>2016-05-21 13:34:30</v>
      </c>
    </row>
    <row r="88710" spans="1:4" x14ac:dyDescent="0.25">
      <c r="A88710">
        <v>88709</v>
      </c>
      <c r="D88710" t="str">
        <f t="shared" ca="1" si="1386"/>
        <v>2016-01-07 20:12:47</v>
      </c>
    </row>
    <row r="88711" spans="1:4" x14ac:dyDescent="0.25">
      <c r="A88711">
        <v>88710</v>
      </c>
      <c r="D88711" t="str">
        <f t="shared" ca="1" si="1386"/>
        <v>2016-04-05 7:18:9</v>
      </c>
    </row>
    <row r="88712" spans="1:4" x14ac:dyDescent="0.25">
      <c r="A88712">
        <v>88711</v>
      </c>
      <c r="D88712" t="str">
        <f t="shared" ca="1" si="1386"/>
        <v>2016-04-02 6:14:56</v>
      </c>
    </row>
    <row r="88713" spans="1:4" x14ac:dyDescent="0.25">
      <c r="A88713">
        <v>88712</v>
      </c>
      <c r="D88713" t="str">
        <f t="shared" ca="1" si="1386"/>
        <v>2016-05-28 12:19:21</v>
      </c>
    </row>
    <row r="88714" spans="1:4" x14ac:dyDescent="0.25">
      <c r="A88714">
        <v>88713</v>
      </c>
      <c r="D88714" t="str">
        <f t="shared" ca="1" si="1386"/>
        <v>2016-01-24 18:50:39</v>
      </c>
    </row>
    <row r="88715" spans="1:4" x14ac:dyDescent="0.25">
      <c r="A88715">
        <v>88714</v>
      </c>
      <c r="D88715" t="str">
        <f t="shared" ca="1" si="1386"/>
        <v>2016-05-07 19:55:38</v>
      </c>
    </row>
    <row r="88716" spans="1:4" x14ac:dyDescent="0.25">
      <c r="A88716">
        <v>88715</v>
      </c>
      <c r="D88716" t="str">
        <f t="shared" ca="1" si="1386"/>
        <v>2016-05-15 21:0:32</v>
      </c>
    </row>
    <row r="88717" spans="1:4" x14ac:dyDescent="0.25">
      <c r="A88717">
        <v>88716</v>
      </c>
      <c r="D88717" t="str">
        <f t="shared" ca="1" si="1386"/>
        <v>2016-01-07 0:16:47</v>
      </c>
    </row>
    <row r="88718" spans="1:4" x14ac:dyDescent="0.25">
      <c r="A88718">
        <v>88717</v>
      </c>
      <c r="D88718" t="str">
        <f t="shared" ca="1" si="1386"/>
        <v>2016-04-16 18:33:54</v>
      </c>
    </row>
    <row r="88719" spans="1:4" x14ac:dyDescent="0.25">
      <c r="A88719">
        <v>88718</v>
      </c>
      <c r="D88719" t="str">
        <f t="shared" ca="1" si="1386"/>
        <v>2016-04-04 6:1:6</v>
      </c>
    </row>
    <row r="88720" spans="1:4" x14ac:dyDescent="0.25">
      <c r="A88720">
        <v>88719</v>
      </c>
      <c r="D88720" t="str">
        <f t="shared" ca="1" si="1386"/>
        <v>2016-05-14 6:24:38</v>
      </c>
    </row>
    <row r="88721" spans="1:4" x14ac:dyDescent="0.25">
      <c r="A88721">
        <v>88720</v>
      </c>
      <c r="D88721" t="str">
        <f t="shared" ca="1" si="1386"/>
        <v>2016-03-18 13:30:6</v>
      </c>
    </row>
    <row r="88722" spans="1:4" x14ac:dyDescent="0.25">
      <c r="A88722">
        <v>88721</v>
      </c>
      <c r="D88722" t="str">
        <f t="shared" ca="1" si="1386"/>
        <v>2016-03-24 11:1:46</v>
      </c>
    </row>
    <row r="88723" spans="1:4" x14ac:dyDescent="0.25">
      <c r="A88723">
        <v>88722</v>
      </c>
      <c r="D88723" t="str">
        <f t="shared" ca="1" si="1386"/>
        <v>2016-02-22 7:25:2</v>
      </c>
    </row>
    <row r="88724" spans="1:4" x14ac:dyDescent="0.25">
      <c r="A88724">
        <v>88723</v>
      </c>
      <c r="D88724" t="str">
        <f t="shared" ca="1" si="1386"/>
        <v>2016-05-20 10:42:20</v>
      </c>
    </row>
    <row r="88725" spans="1:4" x14ac:dyDescent="0.25">
      <c r="A88725">
        <v>88724</v>
      </c>
      <c r="D88725" t="str">
        <f t="shared" ca="1" si="1386"/>
        <v>2016-03-03 0:4:2</v>
      </c>
    </row>
    <row r="88726" spans="1:4" x14ac:dyDescent="0.25">
      <c r="A88726">
        <v>88725</v>
      </c>
      <c r="D88726" t="str">
        <f t="shared" ca="1" si="1386"/>
        <v>2016-02-10 0:16:4</v>
      </c>
    </row>
    <row r="88727" spans="1:4" x14ac:dyDescent="0.25">
      <c r="A88727">
        <v>88726</v>
      </c>
      <c r="D88727" t="str">
        <f t="shared" ca="1" si="1386"/>
        <v>2016-03-13 23:19:54</v>
      </c>
    </row>
    <row r="88728" spans="1:4" x14ac:dyDescent="0.25">
      <c r="A88728">
        <v>88727</v>
      </c>
      <c r="D88728" t="str">
        <f t="shared" ca="1" si="1386"/>
        <v>2016-05-25 8:16:27</v>
      </c>
    </row>
    <row r="88729" spans="1:4" x14ac:dyDescent="0.25">
      <c r="A88729">
        <v>88728</v>
      </c>
      <c r="D88729" t="str">
        <f t="shared" ca="1" si="1386"/>
        <v>2016-05-27 15:10:37</v>
      </c>
    </row>
    <row r="88730" spans="1:4" x14ac:dyDescent="0.25">
      <c r="A88730">
        <v>88729</v>
      </c>
      <c r="D88730" t="str">
        <f t="shared" ca="1" si="1386"/>
        <v>2016-02-24 13:23:6</v>
      </c>
    </row>
    <row r="88731" spans="1:4" x14ac:dyDescent="0.25">
      <c r="A88731">
        <v>88730</v>
      </c>
      <c r="D88731" t="str">
        <f t="shared" ca="1" si="1386"/>
        <v>2016-01-01 12:11:8</v>
      </c>
    </row>
    <row r="88732" spans="1:4" x14ac:dyDescent="0.25">
      <c r="A88732">
        <v>88731</v>
      </c>
      <c r="D88732" t="str">
        <f t="shared" ca="1" si="1386"/>
        <v>2016-05-27 20:32:29</v>
      </c>
    </row>
    <row r="88733" spans="1:4" x14ac:dyDescent="0.25">
      <c r="A88733">
        <v>88732</v>
      </c>
      <c r="D88733" t="str">
        <f t="shared" ca="1" si="1386"/>
        <v>2016-04-01 6:32:39</v>
      </c>
    </row>
    <row r="88734" spans="1:4" x14ac:dyDescent="0.25">
      <c r="A88734">
        <v>88733</v>
      </c>
      <c r="D88734" t="str">
        <f t="shared" ca="1" si="1386"/>
        <v>2016-05-07 1:39:19</v>
      </c>
    </row>
    <row r="88735" spans="1:4" x14ac:dyDescent="0.25">
      <c r="A88735">
        <v>88734</v>
      </c>
      <c r="D88735" t="str">
        <f t="shared" ca="1" si="1386"/>
        <v>2016-05-04 22:49:9</v>
      </c>
    </row>
    <row r="88736" spans="1:4" x14ac:dyDescent="0.25">
      <c r="A88736">
        <v>88735</v>
      </c>
      <c r="D88736" t="str">
        <f t="shared" ca="1" si="1386"/>
        <v>2016-02-04 21:0:28</v>
      </c>
    </row>
    <row r="88737" spans="1:4" x14ac:dyDescent="0.25">
      <c r="A88737">
        <v>88736</v>
      </c>
      <c r="D88737" t="str">
        <f t="shared" ca="1" si="1386"/>
        <v>2016-01-12 19:25:12</v>
      </c>
    </row>
    <row r="88738" spans="1:4" x14ac:dyDescent="0.25">
      <c r="A88738">
        <v>88737</v>
      </c>
      <c r="D88738" t="str">
        <f t="shared" ca="1" si="1386"/>
        <v>2016-03-24 2:51:59</v>
      </c>
    </row>
    <row r="88739" spans="1:4" x14ac:dyDescent="0.25">
      <c r="A88739">
        <v>88738</v>
      </c>
      <c r="D88739" t="str">
        <f t="shared" ca="1" si="1386"/>
        <v>2016-04-03 15:9:10</v>
      </c>
    </row>
    <row r="88740" spans="1:4" x14ac:dyDescent="0.25">
      <c r="A88740">
        <v>88739</v>
      </c>
      <c r="D88740" t="str">
        <f t="shared" ca="1" si="1386"/>
        <v>2016-03-06 11:45:52</v>
      </c>
    </row>
    <row r="88741" spans="1:4" x14ac:dyDescent="0.25">
      <c r="A88741">
        <v>88740</v>
      </c>
      <c r="D88741" t="str">
        <f t="shared" ca="1" si="1386"/>
        <v>2016-03-17 3:58:55</v>
      </c>
    </row>
    <row r="88742" spans="1:4" x14ac:dyDescent="0.25">
      <c r="A88742">
        <v>88741</v>
      </c>
      <c r="D88742" t="str">
        <f t="shared" ca="1" si="1386"/>
        <v>2016-04-05 14:35:31</v>
      </c>
    </row>
    <row r="88743" spans="1:4" x14ac:dyDescent="0.25">
      <c r="A88743">
        <v>88742</v>
      </c>
      <c r="D88743" t="str">
        <f t="shared" ca="1" si="1386"/>
        <v>2016-03-21 15:57:15</v>
      </c>
    </row>
    <row r="88744" spans="1:4" x14ac:dyDescent="0.25">
      <c r="A88744">
        <v>88743</v>
      </c>
      <c r="D88744" t="str">
        <f t="shared" ca="1" si="1386"/>
        <v>2016-01-14 11:6:39</v>
      </c>
    </row>
    <row r="88745" spans="1:4" x14ac:dyDescent="0.25">
      <c r="A88745">
        <v>88744</v>
      </c>
      <c r="D88745" t="str">
        <f t="shared" ca="1" si="1386"/>
        <v>2016-01-06 6:30:22</v>
      </c>
    </row>
    <row r="88746" spans="1:4" x14ac:dyDescent="0.25">
      <c r="A88746">
        <v>88745</v>
      </c>
      <c r="D88746" t="str">
        <f t="shared" ca="1" si="1386"/>
        <v>2016-04-26 16:53:24</v>
      </c>
    </row>
    <row r="88747" spans="1:4" x14ac:dyDescent="0.25">
      <c r="A88747">
        <v>88746</v>
      </c>
      <c r="D88747" t="str">
        <f t="shared" ca="1" si="1386"/>
        <v>2016-01-12 19:8:57</v>
      </c>
    </row>
    <row r="88748" spans="1:4" x14ac:dyDescent="0.25">
      <c r="A88748">
        <v>88747</v>
      </c>
      <c r="D88748" t="str">
        <f t="shared" ca="1" si="1386"/>
        <v>2016-03-12 18:33:10</v>
      </c>
    </row>
    <row r="88749" spans="1:4" x14ac:dyDescent="0.25">
      <c r="A88749">
        <v>88748</v>
      </c>
      <c r="D88749" t="str">
        <f t="shared" ca="1" si="1386"/>
        <v>2016-02-07 16:41:40</v>
      </c>
    </row>
    <row r="88750" spans="1:4" x14ac:dyDescent="0.25">
      <c r="A88750">
        <v>88749</v>
      </c>
      <c r="D88750" t="str">
        <f t="shared" ca="1" si="1386"/>
        <v>2016-05-20 22:59:53</v>
      </c>
    </row>
    <row r="88751" spans="1:4" x14ac:dyDescent="0.25">
      <c r="A88751">
        <v>88750</v>
      </c>
      <c r="D88751" t="str">
        <f t="shared" ca="1" si="1386"/>
        <v>2016-03-15 21:25:12</v>
      </c>
    </row>
    <row r="88752" spans="1:4" x14ac:dyDescent="0.25">
      <c r="A88752">
        <v>88751</v>
      </c>
      <c r="D88752" t="str">
        <f t="shared" ca="1" si="1386"/>
        <v>2016-01-01 19:57:32</v>
      </c>
    </row>
    <row r="88753" spans="1:4" x14ac:dyDescent="0.25">
      <c r="A88753">
        <v>88752</v>
      </c>
      <c r="D88753" t="str">
        <f t="shared" ca="1" si="1386"/>
        <v>2016-05-26 10:40:41</v>
      </c>
    </row>
    <row r="88754" spans="1:4" x14ac:dyDescent="0.25">
      <c r="A88754">
        <v>88753</v>
      </c>
      <c r="D88754" t="str">
        <f t="shared" ca="1" si="1386"/>
        <v>2016-04-01 3:50:48</v>
      </c>
    </row>
    <row r="88755" spans="1:4" x14ac:dyDescent="0.25">
      <c r="A88755">
        <v>88754</v>
      </c>
      <c r="D88755" t="str">
        <f t="shared" ca="1" si="1386"/>
        <v>2016-03-27 1:29:21</v>
      </c>
    </row>
    <row r="88756" spans="1:4" x14ac:dyDescent="0.25">
      <c r="A88756">
        <v>88755</v>
      </c>
      <c r="D88756" t="str">
        <f t="shared" ca="1" si="1386"/>
        <v>2016-03-03 3:3:24</v>
      </c>
    </row>
    <row r="88757" spans="1:4" x14ac:dyDescent="0.25">
      <c r="A88757">
        <v>88756</v>
      </c>
      <c r="D88757" t="str">
        <f t="shared" ca="1" si="1386"/>
        <v>2016-03-13 21:8:1</v>
      </c>
    </row>
    <row r="88758" spans="1:4" x14ac:dyDescent="0.25">
      <c r="A88758">
        <v>88757</v>
      </c>
      <c r="D88758" t="str">
        <f t="shared" ca="1" si="1386"/>
        <v>2016-04-17 19:22:58</v>
      </c>
    </row>
    <row r="88759" spans="1:4" x14ac:dyDescent="0.25">
      <c r="A88759">
        <v>88758</v>
      </c>
      <c r="D88759" t="str">
        <f t="shared" ca="1" si="1386"/>
        <v>2016-03-12 5:53:16</v>
      </c>
    </row>
    <row r="88760" spans="1:4" x14ac:dyDescent="0.25">
      <c r="A88760">
        <v>88759</v>
      </c>
      <c r="D88760" t="str">
        <f t="shared" ca="1" si="1386"/>
        <v>2016-01-27 19:3:54</v>
      </c>
    </row>
    <row r="88761" spans="1:4" x14ac:dyDescent="0.25">
      <c r="A88761">
        <v>88760</v>
      </c>
      <c r="D88761" t="str">
        <f t="shared" ca="1" si="1386"/>
        <v>2016-03-20 4:37:32</v>
      </c>
    </row>
    <row r="88762" spans="1:4" x14ac:dyDescent="0.25">
      <c r="A88762">
        <v>88761</v>
      </c>
      <c r="D88762" t="str">
        <f t="shared" ca="1" si="1386"/>
        <v>2016-04-24 13:52:45</v>
      </c>
    </row>
    <row r="88763" spans="1:4" x14ac:dyDescent="0.25">
      <c r="A88763">
        <v>88762</v>
      </c>
      <c r="D88763" t="str">
        <f t="shared" ca="1" si="1386"/>
        <v>2016-04-03 10:31:0</v>
      </c>
    </row>
    <row r="88764" spans="1:4" x14ac:dyDescent="0.25">
      <c r="A88764">
        <v>88763</v>
      </c>
      <c r="D88764" t="str">
        <f t="shared" ca="1" si="1386"/>
        <v>2016-05-26 17:6:3</v>
      </c>
    </row>
    <row r="88765" spans="1:4" x14ac:dyDescent="0.25">
      <c r="A88765">
        <v>88764</v>
      </c>
      <c r="D88765" t="str">
        <f t="shared" ca="1" si="1386"/>
        <v>2016-01-09 7:20:29</v>
      </c>
    </row>
    <row r="88766" spans="1:4" x14ac:dyDescent="0.25">
      <c r="A88766">
        <v>88765</v>
      </c>
      <c r="D88766" t="str">
        <f t="shared" ca="1" si="1386"/>
        <v>2016-03-28 18:19:49</v>
      </c>
    </row>
    <row r="88767" spans="1:4" x14ac:dyDescent="0.25">
      <c r="A88767">
        <v>88766</v>
      </c>
      <c r="D88767" t="str">
        <f t="shared" ca="1" si="1386"/>
        <v>2016-01-25 0:11:38</v>
      </c>
    </row>
    <row r="88768" spans="1:4" x14ac:dyDescent="0.25">
      <c r="A88768">
        <v>88767</v>
      </c>
      <c r="D88768" t="str">
        <f t="shared" ca="1" si="1386"/>
        <v>2016-01-13 3:28:24</v>
      </c>
    </row>
    <row r="88769" spans="1:4" x14ac:dyDescent="0.25">
      <c r="A88769">
        <v>88768</v>
      </c>
      <c r="D88769" t="str">
        <f t="shared" ca="1" si="1386"/>
        <v>2016-05-26 14:38:40</v>
      </c>
    </row>
    <row r="88770" spans="1:4" x14ac:dyDescent="0.25">
      <c r="A88770">
        <v>88769</v>
      </c>
      <c r="D88770" t="str">
        <f t="shared" ref="D88770:D88833" ca="1" si="1387">TEXT(RAND()*("2016-05-31 12:00:00"-"2016-1-1 9:00")+"2016-1-1 9:00:00","yyyy-mm-dd h:m:s")</f>
        <v>2016-04-05 11:55:53</v>
      </c>
    </row>
    <row r="88771" spans="1:4" x14ac:dyDescent="0.25">
      <c r="A88771">
        <v>88770</v>
      </c>
      <c r="D88771" t="str">
        <f t="shared" ca="1" si="1387"/>
        <v>2016-05-17 20:42:35</v>
      </c>
    </row>
    <row r="88772" spans="1:4" x14ac:dyDescent="0.25">
      <c r="A88772">
        <v>88771</v>
      </c>
      <c r="D88772" t="str">
        <f t="shared" ca="1" si="1387"/>
        <v>2016-05-25 15:14:20</v>
      </c>
    </row>
    <row r="88773" spans="1:4" x14ac:dyDescent="0.25">
      <c r="A88773">
        <v>88772</v>
      </c>
      <c r="D88773" t="str">
        <f t="shared" ca="1" si="1387"/>
        <v>2016-03-22 5:24:46</v>
      </c>
    </row>
    <row r="88774" spans="1:4" x14ac:dyDescent="0.25">
      <c r="A88774">
        <v>88773</v>
      </c>
      <c r="D88774" t="str">
        <f t="shared" ca="1" si="1387"/>
        <v>2016-04-21 13:58:59</v>
      </c>
    </row>
    <row r="88775" spans="1:4" x14ac:dyDescent="0.25">
      <c r="A88775">
        <v>88774</v>
      </c>
      <c r="D88775" t="str">
        <f t="shared" ca="1" si="1387"/>
        <v>2016-03-29 0:27:52</v>
      </c>
    </row>
    <row r="88776" spans="1:4" x14ac:dyDescent="0.25">
      <c r="A88776">
        <v>88775</v>
      </c>
      <c r="D88776" t="str">
        <f t="shared" ca="1" si="1387"/>
        <v>2016-04-14 12:59:15</v>
      </c>
    </row>
    <row r="88777" spans="1:4" x14ac:dyDescent="0.25">
      <c r="A88777">
        <v>88776</v>
      </c>
      <c r="D88777" t="str">
        <f t="shared" ca="1" si="1387"/>
        <v>2016-03-29 3:27:7</v>
      </c>
    </row>
    <row r="88778" spans="1:4" x14ac:dyDescent="0.25">
      <c r="A88778">
        <v>88777</v>
      </c>
      <c r="D88778" t="str">
        <f t="shared" ca="1" si="1387"/>
        <v>2016-02-02 15:11:44</v>
      </c>
    </row>
    <row r="88779" spans="1:4" x14ac:dyDescent="0.25">
      <c r="A88779">
        <v>88778</v>
      </c>
      <c r="D88779" t="str">
        <f t="shared" ca="1" si="1387"/>
        <v>2016-05-09 14:14:15</v>
      </c>
    </row>
    <row r="88780" spans="1:4" x14ac:dyDescent="0.25">
      <c r="A88780">
        <v>88779</v>
      </c>
      <c r="D88780" t="str">
        <f t="shared" ca="1" si="1387"/>
        <v>2016-01-28 19:57:9</v>
      </c>
    </row>
    <row r="88781" spans="1:4" x14ac:dyDescent="0.25">
      <c r="A88781">
        <v>88780</v>
      </c>
      <c r="D88781" t="str">
        <f t="shared" ca="1" si="1387"/>
        <v>2016-05-03 2:26:7</v>
      </c>
    </row>
    <row r="88782" spans="1:4" x14ac:dyDescent="0.25">
      <c r="A88782">
        <v>88781</v>
      </c>
      <c r="D88782" t="str">
        <f t="shared" ca="1" si="1387"/>
        <v>2016-04-17 1:6:1</v>
      </c>
    </row>
    <row r="88783" spans="1:4" x14ac:dyDescent="0.25">
      <c r="A88783">
        <v>88782</v>
      </c>
      <c r="D88783" t="str">
        <f t="shared" ca="1" si="1387"/>
        <v>2016-05-15 3:3:47</v>
      </c>
    </row>
    <row r="88784" spans="1:4" x14ac:dyDescent="0.25">
      <c r="A88784">
        <v>88783</v>
      </c>
      <c r="D88784" t="str">
        <f t="shared" ca="1" si="1387"/>
        <v>2016-02-05 16:19:48</v>
      </c>
    </row>
    <row r="88785" spans="1:4" x14ac:dyDescent="0.25">
      <c r="A88785">
        <v>88784</v>
      </c>
      <c r="D88785" t="str">
        <f t="shared" ca="1" si="1387"/>
        <v>2016-02-09 3:10:40</v>
      </c>
    </row>
    <row r="88786" spans="1:4" x14ac:dyDescent="0.25">
      <c r="A88786">
        <v>88785</v>
      </c>
      <c r="D88786" t="str">
        <f t="shared" ca="1" si="1387"/>
        <v>2016-01-04 17:57:13</v>
      </c>
    </row>
    <row r="88787" spans="1:4" x14ac:dyDescent="0.25">
      <c r="A88787">
        <v>88786</v>
      </c>
      <c r="D88787" t="str">
        <f t="shared" ca="1" si="1387"/>
        <v>2016-05-14 1:16:17</v>
      </c>
    </row>
    <row r="88788" spans="1:4" x14ac:dyDescent="0.25">
      <c r="A88788">
        <v>88787</v>
      </c>
      <c r="D88788" t="str">
        <f t="shared" ca="1" si="1387"/>
        <v>2016-01-02 11:57:17</v>
      </c>
    </row>
    <row r="88789" spans="1:4" x14ac:dyDescent="0.25">
      <c r="A88789">
        <v>88788</v>
      </c>
      <c r="D88789" t="str">
        <f t="shared" ca="1" si="1387"/>
        <v>2016-01-19 8:16:54</v>
      </c>
    </row>
    <row r="88790" spans="1:4" x14ac:dyDescent="0.25">
      <c r="A88790">
        <v>88789</v>
      </c>
      <c r="D88790" t="str">
        <f t="shared" ca="1" si="1387"/>
        <v>2016-02-08 0:3:1</v>
      </c>
    </row>
    <row r="88791" spans="1:4" x14ac:dyDescent="0.25">
      <c r="A88791">
        <v>88790</v>
      </c>
      <c r="D88791" t="str">
        <f t="shared" ca="1" si="1387"/>
        <v>2016-01-29 11:13:10</v>
      </c>
    </row>
    <row r="88792" spans="1:4" x14ac:dyDescent="0.25">
      <c r="A88792">
        <v>88791</v>
      </c>
      <c r="D88792" t="str">
        <f t="shared" ca="1" si="1387"/>
        <v>2016-01-16 16:51:15</v>
      </c>
    </row>
    <row r="88793" spans="1:4" x14ac:dyDescent="0.25">
      <c r="A88793">
        <v>88792</v>
      </c>
      <c r="D88793" t="str">
        <f t="shared" ca="1" si="1387"/>
        <v>2016-02-12 11:37:10</v>
      </c>
    </row>
    <row r="88794" spans="1:4" x14ac:dyDescent="0.25">
      <c r="A88794">
        <v>88793</v>
      </c>
      <c r="D88794" t="str">
        <f t="shared" ca="1" si="1387"/>
        <v>2016-02-11 8:58:23</v>
      </c>
    </row>
    <row r="88795" spans="1:4" x14ac:dyDescent="0.25">
      <c r="A88795">
        <v>88794</v>
      </c>
      <c r="D88795" t="str">
        <f t="shared" ca="1" si="1387"/>
        <v>2016-05-13 0:54:51</v>
      </c>
    </row>
    <row r="88796" spans="1:4" x14ac:dyDescent="0.25">
      <c r="A88796">
        <v>88795</v>
      </c>
      <c r="D88796" t="str">
        <f t="shared" ca="1" si="1387"/>
        <v>2016-02-01 21:25:36</v>
      </c>
    </row>
    <row r="88797" spans="1:4" x14ac:dyDescent="0.25">
      <c r="A88797">
        <v>88796</v>
      </c>
      <c r="D88797" t="str">
        <f t="shared" ca="1" si="1387"/>
        <v>2016-03-09 17:59:57</v>
      </c>
    </row>
    <row r="88798" spans="1:4" x14ac:dyDescent="0.25">
      <c r="A88798">
        <v>88797</v>
      </c>
      <c r="D88798" t="str">
        <f t="shared" ca="1" si="1387"/>
        <v>2016-01-29 8:56:54</v>
      </c>
    </row>
    <row r="88799" spans="1:4" x14ac:dyDescent="0.25">
      <c r="A88799">
        <v>88798</v>
      </c>
      <c r="D88799" t="str">
        <f t="shared" ca="1" si="1387"/>
        <v>2016-01-04 12:55:31</v>
      </c>
    </row>
    <row r="88800" spans="1:4" x14ac:dyDescent="0.25">
      <c r="A88800">
        <v>88799</v>
      </c>
      <c r="D88800" t="str">
        <f t="shared" ca="1" si="1387"/>
        <v>2016-02-09 11:32:47</v>
      </c>
    </row>
    <row r="88801" spans="1:4" x14ac:dyDescent="0.25">
      <c r="A88801">
        <v>88800</v>
      </c>
      <c r="D88801" t="str">
        <f t="shared" ca="1" si="1387"/>
        <v>2016-04-22 9:24:5</v>
      </c>
    </row>
    <row r="88802" spans="1:4" x14ac:dyDescent="0.25">
      <c r="A88802">
        <v>88801</v>
      </c>
      <c r="D88802" t="str">
        <f t="shared" ca="1" si="1387"/>
        <v>2016-01-26 23:21:39</v>
      </c>
    </row>
    <row r="88803" spans="1:4" x14ac:dyDescent="0.25">
      <c r="A88803">
        <v>88802</v>
      </c>
      <c r="D88803" t="str">
        <f t="shared" ca="1" si="1387"/>
        <v>2016-02-09 18:2:13</v>
      </c>
    </row>
    <row r="88804" spans="1:4" x14ac:dyDescent="0.25">
      <c r="A88804">
        <v>88803</v>
      </c>
      <c r="D88804" t="str">
        <f t="shared" ca="1" si="1387"/>
        <v>2016-04-12 13:46:34</v>
      </c>
    </row>
    <row r="88805" spans="1:4" x14ac:dyDescent="0.25">
      <c r="A88805">
        <v>88804</v>
      </c>
      <c r="D88805" t="str">
        <f t="shared" ca="1" si="1387"/>
        <v>2016-02-29 3:23:44</v>
      </c>
    </row>
    <row r="88806" spans="1:4" x14ac:dyDescent="0.25">
      <c r="A88806">
        <v>88805</v>
      </c>
      <c r="D88806" t="str">
        <f t="shared" ca="1" si="1387"/>
        <v>2016-03-17 7:50:6</v>
      </c>
    </row>
    <row r="88807" spans="1:4" x14ac:dyDescent="0.25">
      <c r="A88807">
        <v>88806</v>
      </c>
      <c r="D88807" t="str">
        <f t="shared" ca="1" si="1387"/>
        <v>2016-02-06 1:12:29</v>
      </c>
    </row>
    <row r="88808" spans="1:4" x14ac:dyDescent="0.25">
      <c r="A88808">
        <v>88807</v>
      </c>
      <c r="D88808" t="str">
        <f t="shared" ca="1" si="1387"/>
        <v>2016-02-06 1:12:52</v>
      </c>
    </row>
    <row r="88809" spans="1:4" x14ac:dyDescent="0.25">
      <c r="A88809">
        <v>88808</v>
      </c>
      <c r="D88809" t="str">
        <f t="shared" ca="1" si="1387"/>
        <v>2016-04-01 22:9:17</v>
      </c>
    </row>
    <row r="88810" spans="1:4" x14ac:dyDescent="0.25">
      <c r="A88810">
        <v>88809</v>
      </c>
      <c r="D88810" t="str">
        <f t="shared" ca="1" si="1387"/>
        <v>2016-02-10 8:59:53</v>
      </c>
    </row>
    <row r="88811" spans="1:4" x14ac:dyDescent="0.25">
      <c r="A88811">
        <v>88810</v>
      </c>
      <c r="D88811" t="str">
        <f t="shared" ca="1" si="1387"/>
        <v>2016-05-26 9:27:20</v>
      </c>
    </row>
    <row r="88812" spans="1:4" x14ac:dyDescent="0.25">
      <c r="A88812">
        <v>88811</v>
      </c>
      <c r="D88812" t="str">
        <f t="shared" ca="1" si="1387"/>
        <v>2016-03-13 6:2:51</v>
      </c>
    </row>
    <row r="88813" spans="1:4" x14ac:dyDescent="0.25">
      <c r="A88813">
        <v>88812</v>
      </c>
      <c r="D88813" t="str">
        <f t="shared" ca="1" si="1387"/>
        <v>2016-04-20 3:53:20</v>
      </c>
    </row>
    <row r="88814" spans="1:4" x14ac:dyDescent="0.25">
      <c r="A88814">
        <v>88813</v>
      </c>
      <c r="D88814" t="str">
        <f t="shared" ca="1" si="1387"/>
        <v>2016-01-07 12:54:28</v>
      </c>
    </row>
    <row r="88815" spans="1:4" x14ac:dyDescent="0.25">
      <c r="A88815">
        <v>88814</v>
      </c>
      <c r="D88815" t="str">
        <f t="shared" ca="1" si="1387"/>
        <v>2016-01-20 19:6:30</v>
      </c>
    </row>
    <row r="88816" spans="1:4" x14ac:dyDescent="0.25">
      <c r="A88816">
        <v>88815</v>
      </c>
      <c r="D88816" t="str">
        <f t="shared" ca="1" si="1387"/>
        <v>2016-01-29 12:8:33</v>
      </c>
    </row>
    <row r="88817" spans="1:4" x14ac:dyDescent="0.25">
      <c r="A88817">
        <v>88816</v>
      </c>
      <c r="D88817" t="str">
        <f t="shared" ca="1" si="1387"/>
        <v>2016-05-25 3:47:13</v>
      </c>
    </row>
    <row r="88818" spans="1:4" x14ac:dyDescent="0.25">
      <c r="A88818">
        <v>88817</v>
      </c>
      <c r="D88818" t="str">
        <f t="shared" ca="1" si="1387"/>
        <v>2016-05-13 12:47:44</v>
      </c>
    </row>
    <row r="88819" spans="1:4" x14ac:dyDescent="0.25">
      <c r="A88819">
        <v>88818</v>
      </c>
      <c r="D88819" t="str">
        <f t="shared" ca="1" si="1387"/>
        <v>2016-04-16 7:8:0</v>
      </c>
    </row>
    <row r="88820" spans="1:4" x14ac:dyDescent="0.25">
      <c r="A88820">
        <v>88819</v>
      </c>
      <c r="D88820" t="str">
        <f t="shared" ca="1" si="1387"/>
        <v>2016-04-10 22:17:46</v>
      </c>
    </row>
    <row r="88821" spans="1:4" x14ac:dyDescent="0.25">
      <c r="A88821">
        <v>88820</v>
      </c>
      <c r="D88821" t="str">
        <f t="shared" ca="1" si="1387"/>
        <v>2016-03-11 5:43:0</v>
      </c>
    </row>
    <row r="88822" spans="1:4" x14ac:dyDescent="0.25">
      <c r="A88822">
        <v>88821</v>
      </c>
      <c r="D88822" t="str">
        <f t="shared" ca="1" si="1387"/>
        <v>2016-02-12 9:36:15</v>
      </c>
    </row>
    <row r="88823" spans="1:4" x14ac:dyDescent="0.25">
      <c r="A88823">
        <v>88822</v>
      </c>
      <c r="D88823" t="str">
        <f t="shared" ca="1" si="1387"/>
        <v>2016-01-11 2:9:46</v>
      </c>
    </row>
    <row r="88824" spans="1:4" x14ac:dyDescent="0.25">
      <c r="A88824">
        <v>88823</v>
      </c>
      <c r="D88824" t="str">
        <f t="shared" ca="1" si="1387"/>
        <v>2016-05-22 5:25:2</v>
      </c>
    </row>
    <row r="88825" spans="1:4" x14ac:dyDescent="0.25">
      <c r="A88825">
        <v>88824</v>
      </c>
      <c r="D88825" t="str">
        <f t="shared" ca="1" si="1387"/>
        <v>2016-01-06 1:40:33</v>
      </c>
    </row>
    <row r="88826" spans="1:4" x14ac:dyDescent="0.25">
      <c r="A88826">
        <v>88825</v>
      </c>
      <c r="D88826" t="str">
        <f t="shared" ca="1" si="1387"/>
        <v>2016-04-26 11:11:43</v>
      </c>
    </row>
    <row r="88827" spans="1:4" x14ac:dyDescent="0.25">
      <c r="A88827">
        <v>88826</v>
      </c>
      <c r="D88827" t="str">
        <f t="shared" ca="1" si="1387"/>
        <v>2016-05-05 14:45:10</v>
      </c>
    </row>
    <row r="88828" spans="1:4" x14ac:dyDescent="0.25">
      <c r="A88828">
        <v>88827</v>
      </c>
      <c r="D88828" t="str">
        <f t="shared" ca="1" si="1387"/>
        <v>2016-02-05 16:49:10</v>
      </c>
    </row>
    <row r="88829" spans="1:4" x14ac:dyDescent="0.25">
      <c r="A88829">
        <v>88828</v>
      </c>
      <c r="D88829" t="str">
        <f t="shared" ca="1" si="1387"/>
        <v>2016-01-23 2:8:33</v>
      </c>
    </row>
    <row r="88830" spans="1:4" x14ac:dyDescent="0.25">
      <c r="A88830">
        <v>88829</v>
      </c>
      <c r="D88830" t="str">
        <f t="shared" ca="1" si="1387"/>
        <v>2016-03-10 13:26:13</v>
      </c>
    </row>
    <row r="88831" spans="1:4" x14ac:dyDescent="0.25">
      <c r="A88831">
        <v>88830</v>
      </c>
      <c r="D88831" t="str">
        <f t="shared" ca="1" si="1387"/>
        <v>2016-03-09 18:1:58</v>
      </c>
    </row>
    <row r="88832" spans="1:4" x14ac:dyDescent="0.25">
      <c r="A88832">
        <v>88831</v>
      </c>
      <c r="D88832" t="str">
        <f t="shared" ca="1" si="1387"/>
        <v>2016-01-29 3:42:34</v>
      </c>
    </row>
    <row r="88833" spans="1:4" x14ac:dyDescent="0.25">
      <c r="A88833">
        <v>88832</v>
      </c>
      <c r="D88833" t="str">
        <f t="shared" ca="1" si="1387"/>
        <v>2016-05-14 12:16:24</v>
      </c>
    </row>
    <row r="88834" spans="1:4" x14ac:dyDescent="0.25">
      <c r="A88834">
        <v>88833</v>
      </c>
      <c r="D88834" t="str">
        <f t="shared" ref="D88834:D88897" ca="1" si="1388">TEXT(RAND()*("2016-05-31 12:00:00"-"2016-1-1 9:00")+"2016-1-1 9:00:00","yyyy-mm-dd h:m:s")</f>
        <v>2016-02-10 13:17:55</v>
      </c>
    </row>
    <row r="88835" spans="1:4" x14ac:dyDescent="0.25">
      <c r="A88835">
        <v>88834</v>
      </c>
      <c r="D88835" t="str">
        <f t="shared" ca="1" si="1388"/>
        <v>2016-04-21 16:11:45</v>
      </c>
    </row>
    <row r="88836" spans="1:4" x14ac:dyDescent="0.25">
      <c r="A88836">
        <v>88835</v>
      </c>
      <c r="D88836" t="str">
        <f t="shared" ca="1" si="1388"/>
        <v>2016-03-16 14:26:31</v>
      </c>
    </row>
    <row r="88837" spans="1:4" x14ac:dyDescent="0.25">
      <c r="A88837">
        <v>88836</v>
      </c>
      <c r="D88837" t="str">
        <f t="shared" ca="1" si="1388"/>
        <v>2016-03-08 6:43:16</v>
      </c>
    </row>
    <row r="88838" spans="1:4" x14ac:dyDescent="0.25">
      <c r="A88838">
        <v>88837</v>
      </c>
      <c r="D88838" t="str">
        <f t="shared" ca="1" si="1388"/>
        <v>2016-02-29 18:25:4</v>
      </c>
    </row>
    <row r="88839" spans="1:4" x14ac:dyDescent="0.25">
      <c r="A88839">
        <v>88838</v>
      </c>
      <c r="D88839" t="str">
        <f t="shared" ca="1" si="1388"/>
        <v>2016-03-20 3:21:47</v>
      </c>
    </row>
    <row r="88840" spans="1:4" x14ac:dyDescent="0.25">
      <c r="A88840">
        <v>88839</v>
      </c>
      <c r="D88840" t="str">
        <f t="shared" ca="1" si="1388"/>
        <v>2016-02-13 18:55:2</v>
      </c>
    </row>
    <row r="88841" spans="1:4" x14ac:dyDescent="0.25">
      <c r="A88841">
        <v>88840</v>
      </c>
      <c r="D88841" t="str">
        <f t="shared" ca="1" si="1388"/>
        <v>2016-05-17 14:39:40</v>
      </c>
    </row>
    <row r="88842" spans="1:4" x14ac:dyDescent="0.25">
      <c r="A88842">
        <v>88841</v>
      </c>
      <c r="D88842" t="str">
        <f t="shared" ca="1" si="1388"/>
        <v>2016-02-29 2:45:17</v>
      </c>
    </row>
    <row r="88843" spans="1:4" x14ac:dyDescent="0.25">
      <c r="A88843">
        <v>88842</v>
      </c>
      <c r="D88843" t="str">
        <f t="shared" ca="1" si="1388"/>
        <v>2016-01-15 5:8:56</v>
      </c>
    </row>
    <row r="88844" spans="1:4" x14ac:dyDescent="0.25">
      <c r="A88844">
        <v>88843</v>
      </c>
      <c r="D88844" t="str">
        <f t="shared" ca="1" si="1388"/>
        <v>2016-03-03 1:30:11</v>
      </c>
    </row>
    <row r="88845" spans="1:4" x14ac:dyDescent="0.25">
      <c r="A88845">
        <v>88844</v>
      </c>
      <c r="D88845" t="str">
        <f t="shared" ca="1" si="1388"/>
        <v>2016-01-07 11:22:49</v>
      </c>
    </row>
    <row r="88846" spans="1:4" x14ac:dyDescent="0.25">
      <c r="A88846">
        <v>88845</v>
      </c>
      <c r="D88846" t="str">
        <f t="shared" ca="1" si="1388"/>
        <v>2016-05-26 14:3:47</v>
      </c>
    </row>
    <row r="88847" spans="1:4" x14ac:dyDescent="0.25">
      <c r="A88847">
        <v>88846</v>
      </c>
      <c r="D88847" t="str">
        <f t="shared" ca="1" si="1388"/>
        <v>2016-05-17 1:12:37</v>
      </c>
    </row>
    <row r="88848" spans="1:4" x14ac:dyDescent="0.25">
      <c r="A88848">
        <v>88847</v>
      </c>
      <c r="D88848" t="str">
        <f t="shared" ca="1" si="1388"/>
        <v>2016-05-15 20:56:12</v>
      </c>
    </row>
    <row r="88849" spans="1:4" x14ac:dyDescent="0.25">
      <c r="A88849">
        <v>88848</v>
      </c>
      <c r="D88849" t="str">
        <f t="shared" ca="1" si="1388"/>
        <v>2016-01-08 0:44:28</v>
      </c>
    </row>
    <row r="88850" spans="1:4" x14ac:dyDescent="0.25">
      <c r="A88850">
        <v>88849</v>
      </c>
      <c r="D88850" t="str">
        <f t="shared" ca="1" si="1388"/>
        <v>2016-01-17 22:17:5</v>
      </c>
    </row>
    <row r="88851" spans="1:4" x14ac:dyDescent="0.25">
      <c r="A88851">
        <v>88850</v>
      </c>
      <c r="D88851" t="str">
        <f t="shared" ca="1" si="1388"/>
        <v>2016-05-13 19:10:18</v>
      </c>
    </row>
    <row r="88852" spans="1:4" x14ac:dyDescent="0.25">
      <c r="A88852">
        <v>88851</v>
      </c>
      <c r="D88852" t="str">
        <f t="shared" ca="1" si="1388"/>
        <v>2016-01-28 11:20:14</v>
      </c>
    </row>
    <row r="88853" spans="1:4" x14ac:dyDescent="0.25">
      <c r="A88853">
        <v>88852</v>
      </c>
      <c r="D88853" t="str">
        <f t="shared" ca="1" si="1388"/>
        <v>2016-04-11 3:8:52</v>
      </c>
    </row>
    <row r="88854" spans="1:4" x14ac:dyDescent="0.25">
      <c r="A88854">
        <v>88853</v>
      </c>
      <c r="D88854" t="str">
        <f t="shared" ca="1" si="1388"/>
        <v>2016-05-26 23:10:44</v>
      </c>
    </row>
    <row r="88855" spans="1:4" x14ac:dyDescent="0.25">
      <c r="A88855">
        <v>88854</v>
      </c>
      <c r="D88855" t="str">
        <f t="shared" ca="1" si="1388"/>
        <v>2016-04-08 17:53:55</v>
      </c>
    </row>
    <row r="88856" spans="1:4" x14ac:dyDescent="0.25">
      <c r="A88856">
        <v>88855</v>
      </c>
      <c r="D88856" t="str">
        <f t="shared" ca="1" si="1388"/>
        <v>2016-03-10 17:51:28</v>
      </c>
    </row>
    <row r="88857" spans="1:4" x14ac:dyDescent="0.25">
      <c r="A88857">
        <v>88856</v>
      </c>
      <c r="D88857" t="str">
        <f t="shared" ca="1" si="1388"/>
        <v>2016-03-31 6:53:22</v>
      </c>
    </row>
    <row r="88858" spans="1:4" x14ac:dyDescent="0.25">
      <c r="A88858">
        <v>88857</v>
      </c>
      <c r="D88858" t="str">
        <f t="shared" ca="1" si="1388"/>
        <v>2016-01-05 13:16:33</v>
      </c>
    </row>
    <row r="88859" spans="1:4" x14ac:dyDescent="0.25">
      <c r="A88859">
        <v>88858</v>
      </c>
      <c r="D88859" t="str">
        <f t="shared" ca="1" si="1388"/>
        <v>2016-02-05 1:39:0</v>
      </c>
    </row>
    <row r="88860" spans="1:4" x14ac:dyDescent="0.25">
      <c r="A88860">
        <v>88859</v>
      </c>
      <c r="D88860" t="str">
        <f t="shared" ca="1" si="1388"/>
        <v>2016-03-31 9:55:35</v>
      </c>
    </row>
    <row r="88861" spans="1:4" x14ac:dyDescent="0.25">
      <c r="A88861">
        <v>88860</v>
      </c>
      <c r="D88861" t="str">
        <f t="shared" ca="1" si="1388"/>
        <v>2016-05-24 1:58:44</v>
      </c>
    </row>
    <row r="88862" spans="1:4" x14ac:dyDescent="0.25">
      <c r="A88862">
        <v>88861</v>
      </c>
      <c r="D88862" t="str">
        <f t="shared" ca="1" si="1388"/>
        <v>2016-02-05 19:33:19</v>
      </c>
    </row>
    <row r="88863" spans="1:4" x14ac:dyDescent="0.25">
      <c r="A88863">
        <v>88862</v>
      </c>
      <c r="D88863" t="str">
        <f t="shared" ca="1" si="1388"/>
        <v>2016-02-26 6:59:51</v>
      </c>
    </row>
    <row r="88864" spans="1:4" x14ac:dyDescent="0.25">
      <c r="A88864">
        <v>88863</v>
      </c>
      <c r="D88864" t="str">
        <f t="shared" ca="1" si="1388"/>
        <v>2016-03-30 23:52:55</v>
      </c>
    </row>
    <row r="88865" spans="1:4" x14ac:dyDescent="0.25">
      <c r="A88865">
        <v>88864</v>
      </c>
      <c r="D88865" t="str">
        <f t="shared" ca="1" si="1388"/>
        <v>2016-05-26 16:42:25</v>
      </c>
    </row>
    <row r="88866" spans="1:4" x14ac:dyDescent="0.25">
      <c r="A88866">
        <v>88865</v>
      </c>
      <c r="D88866" t="str">
        <f t="shared" ca="1" si="1388"/>
        <v>2016-03-09 15:27:15</v>
      </c>
    </row>
    <row r="88867" spans="1:4" x14ac:dyDescent="0.25">
      <c r="A88867">
        <v>88866</v>
      </c>
      <c r="D88867" t="str">
        <f t="shared" ca="1" si="1388"/>
        <v>2016-05-13 18:59:16</v>
      </c>
    </row>
    <row r="88868" spans="1:4" x14ac:dyDescent="0.25">
      <c r="A88868">
        <v>88867</v>
      </c>
      <c r="D88868" t="str">
        <f t="shared" ca="1" si="1388"/>
        <v>2016-01-28 8:2:32</v>
      </c>
    </row>
    <row r="88869" spans="1:4" x14ac:dyDescent="0.25">
      <c r="A88869">
        <v>88868</v>
      </c>
      <c r="D88869" t="str">
        <f t="shared" ca="1" si="1388"/>
        <v>2016-02-28 1:6:53</v>
      </c>
    </row>
    <row r="88870" spans="1:4" x14ac:dyDescent="0.25">
      <c r="A88870">
        <v>88869</v>
      </c>
      <c r="D88870" t="str">
        <f t="shared" ca="1" si="1388"/>
        <v>2016-05-08 1:33:20</v>
      </c>
    </row>
    <row r="88871" spans="1:4" x14ac:dyDescent="0.25">
      <c r="A88871">
        <v>88870</v>
      </c>
      <c r="D88871" t="str">
        <f t="shared" ca="1" si="1388"/>
        <v>2016-01-25 13:1:58</v>
      </c>
    </row>
    <row r="88872" spans="1:4" x14ac:dyDescent="0.25">
      <c r="A88872">
        <v>88871</v>
      </c>
      <c r="D88872" t="str">
        <f t="shared" ca="1" si="1388"/>
        <v>2016-01-06 3:31:46</v>
      </c>
    </row>
    <row r="88873" spans="1:4" x14ac:dyDescent="0.25">
      <c r="A88873">
        <v>88872</v>
      </c>
      <c r="D88873" t="str">
        <f t="shared" ca="1" si="1388"/>
        <v>2016-01-31 3:27:27</v>
      </c>
    </row>
    <row r="88874" spans="1:4" x14ac:dyDescent="0.25">
      <c r="A88874">
        <v>88873</v>
      </c>
      <c r="D88874" t="str">
        <f t="shared" ca="1" si="1388"/>
        <v>2016-03-22 3:23:31</v>
      </c>
    </row>
    <row r="88875" spans="1:4" x14ac:dyDescent="0.25">
      <c r="A88875">
        <v>88874</v>
      </c>
      <c r="D88875" t="str">
        <f t="shared" ca="1" si="1388"/>
        <v>2016-04-07 22:31:52</v>
      </c>
    </row>
    <row r="88876" spans="1:4" x14ac:dyDescent="0.25">
      <c r="A88876">
        <v>88875</v>
      </c>
      <c r="D88876" t="str">
        <f t="shared" ca="1" si="1388"/>
        <v>2016-03-18 12:27:30</v>
      </c>
    </row>
    <row r="88877" spans="1:4" x14ac:dyDescent="0.25">
      <c r="A88877">
        <v>88876</v>
      </c>
      <c r="D88877" t="str">
        <f t="shared" ca="1" si="1388"/>
        <v>2016-03-14 14:28:23</v>
      </c>
    </row>
    <row r="88878" spans="1:4" x14ac:dyDescent="0.25">
      <c r="A88878">
        <v>88877</v>
      </c>
      <c r="D88878" t="str">
        <f t="shared" ca="1" si="1388"/>
        <v>2016-02-08 5:13:42</v>
      </c>
    </row>
    <row r="88879" spans="1:4" x14ac:dyDescent="0.25">
      <c r="A88879">
        <v>88878</v>
      </c>
      <c r="D88879" t="str">
        <f t="shared" ca="1" si="1388"/>
        <v>2016-05-13 0:39:39</v>
      </c>
    </row>
    <row r="88880" spans="1:4" x14ac:dyDescent="0.25">
      <c r="A88880">
        <v>88879</v>
      </c>
      <c r="D88880" t="str">
        <f t="shared" ca="1" si="1388"/>
        <v>2016-05-23 16:9:33</v>
      </c>
    </row>
    <row r="88881" spans="1:4" x14ac:dyDescent="0.25">
      <c r="A88881">
        <v>88880</v>
      </c>
      <c r="D88881" t="str">
        <f t="shared" ca="1" si="1388"/>
        <v>2016-04-16 13:1:59</v>
      </c>
    </row>
    <row r="88882" spans="1:4" x14ac:dyDescent="0.25">
      <c r="A88882">
        <v>88881</v>
      </c>
      <c r="D88882" t="str">
        <f t="shared" ca="1" si="1388"/>
        <v>2016-03-18 11:18:51</v>
      </c>
    </row>
    <row r="88883" spans="1:4" x14ac:dyDescent="0.25">
      <c r="A88883">
        <v>88882</v>
      </c>
      <c r="D88883" t="str">
        <f t="shared" ca="1" si="1388"/>
        <v>2016-01-09 0:3:41</v>
      </c>
    </row>
    <row r="88884" spans="1:4" x14ac:dyDescent="0.25">
      <c r="A88884">
        <v>88883</v>
      </c>
      <c r="D88884" t="str">
        <f t="shared" ca="1" si="1388"/>
        <v>2016-02-22 17:39:1</v>
      </c>
    </row>
    <row r="88885" spans="1:4" x14ac:dyDescent="0.25">
      <c r="A88885">
        <v>88884</v>
      </c>
      <c r="D88885" t="str">
        <f t="shared" ca="1" si="1388"/>
        <v>2016-04-05 7:53:33</v>
      </c>
    </row>
    <row r="88886" spans="1:4" x14ac:dyDescent="0.25">
      <c r="A88886">
        <v>88885</v>
      </c>
      <c r="D88886" t="str">
        <f t="shared" ca="1" si="1388"/>
        <v>2016-05-27 23:38:7</v>
      </c>
    </row>
    <row r="88887" spans="1:4" x14ac:dyDescent="0.25">
      <c r="A88887">
        <v>88886</v>
      </c>
      <c r="D88887" t="str">
        <f t="shared" ca="1" si="1388"/>
        <v>2016-04-04 3:38:20</v>
      </c>
    </row>
    <row r="88888" spans="1:4" x14ac:dyDescent="0.25">
      <c r="A88888">
        <v>88887</v>
      </c>
      <c r="D88888" t="str">
        <f t="shared" ca="1" si="1388"/>
        <v>2016-02-11 12:52:29</v>
      </c>
    </row>
    <row r="88889" spans="1:4" x14ac:dyDescent="0.25">
      <c r="A88889">
        <v>88888</v>
      </c>
      <c r="D88889" t="str">
        <f t="shared" ca="1" si="1388"/>
        <v>2016-02-24 20:12:38</v>
      </c>
    </row>
    <row r="88890" spans="1:4" x14ac:dyDescent="0.25">
      <c r="A88890">
        <v>88889</v>
      </c>
      <c r="D88890" t="str">
        <f t="shared" ca="1" si="1388"/>
        <v>2016-03-05 9:19:8</v>
      </c>
    </row>
    <row r="88891" spans="1:4" x14ac:dyDescent="0.25">
      <c r="A88891">
        <v>88890</v>
      </c>
      <c r="D88891" t="str">
        <f t="shared" ca="1" si="1388"/>
        <v>2016-04-04 13:45:32</v>
      </c>
    </row>
    <row r="88892" spans="1:4" x14ac:dyDescent="0.25">
      <c r="A88892">
        <v>88891</v>
      </c>
      <c r="D88892" t="str">
        <f t="shared" ca="1" si="1388"/>
        <v>2016-03-11 23:50:1</v>
      </c>
    </row>
    <row r="88893" spans="1:4" x14ac:dyDescent="0.25">
      <c r="A88893">
        <v>88892</v>
      </c>
      <c r="D88893" t="str">
        <f t="shared" ca="1" si="1388"/>
        <v>2016-03-12 1:44:39</v>
      </c>
    </row>
    <row r="88894" spans="1:4" x14ac:dyDescent="0.25">
      <c r="A88894">
        <v>88893</v>
      </c>
      <c r="D88894" t="str">
        <f t="shared" ca="1" si="1388"/>
        <v>2016-03-08 7:19:2</v>
      </c>
    </row>
    <row r="88895" spans="1:4" x14ac:dyDescent="0.25">
      <c r="A88895">
        <v>88894</v>
      </c>
      <c r="D88895" t="str">
        <f t="shared" ca="1" si="1388"/>
        <v>2016-04-06 12:23:45</v>
      </c>
    </row>
    <row r="88896" spans="1:4" x14ac:dyDescent="0.25">
      <c r="A88896">
        <v>88895</v>
      </c>
      <c r="D88896" t="str">
        <f t="shared" ca="1" si="1388"/>
        <v>2016-05-30 19:24:48</v>
      </c>
    </row>
    <row r="88897" spans="1:4" x14ac:dyDescent="0.25">
      <c r="A88897">
        <v>88896</v>
      </c>
      <c r="D88897" t="str">
        <f t="shared" ca="1" si="1388"/>
        <v>2016-01-06 3:43:53</v>
      </c>
    </row>
    <row r="88898" spans="1:4" x14ac:dyDescent="0.25">
      <c r="A88898">
        <v>88897</v>
      </c>
      <c r="D88898" t="str">
        <f t="shared" ref="D88898:D88961" ca="1" si="1389">TEXT(RAND()*("2016-05-31 12:00:00"-"2016-1-1 9:00")+"2016-1-1 9:00:00","yyyy-mm-dd h:m:s")</f>
        <v>2016-01-20 5:0:29</v>
      </c>
    </row>
    <row r="88899" spans="1:4" x14ac:dyDescent="0.25">
      <c r="A88899">
        <v>88898</v>
      </c>
      <c r="D88899" t="str">
        <f t="shared" ca="1" si="1389"/>
        <v>2016-01-24 15:39:33</v>
      </c>
    </row>
    <row r="88900" spans="1:4" x14ac:dyDescent="0.25">
      <c r="A88900">
        <v>88899</v>
      </c>
      <c r="D88900" t="str">
        <f t="shared" ca="1" si="1389"/>
        <v>2016-04-01 5:8:33</v>
      </c>
    </row>
    <row r="88901" spans="1:4" x14ac:dyDescent="0.25">
      <c r="A88901">
        <v>88900</v>
      </c>
      <c r="D88901" t="str">
        <f t="shared" ca="1" si="1389"/>
        <v>2016-04-06 9:25:2</v>
      </c>
    </row>
    <row r="88902" spans="1:4" x14ac:dyDescent="0.25">
      <c r="A88902">
        <v>88901</v>
      </c>
      <c r="D88902" t="str">
        <f t="shared" ca="1" si="1389"/>
        <v>2016-05-04 12:22:28</v>
      </c>
    </row>
    <row r="88903" spans="1:4" x14ac:dyDescent="0.25">
      <c r="A88903">
        <v>88902</v>
      </c>
      <c r="D88903" t="str">
        <f t="shared" ca="1" si="1389"/>
        <v>2016-01-14 22:26:56</v>
      </c>
    </row>
    <row r="88904" spans="1:4" x14ac:dyDescent="0.25">
      <c r="A88904">
        <v>88903</v>
      </c>
      <c r="D88904" t="str">
        <f t="shared" ca="1" si="1389"/>
        <v>2016-05-07 22:33:37</v>
      </c>
    </row>
    <row r="88905" spans="1:4" x14ac:dyDescent="0.25">
      <c r="A88905">
        <v>88904</v>
      </c>
      <c r="D88905" t="str">
        <f t="shared" ca="1" si="1389"/>
        <v>2016-05-05 20:52:18</v>
      </c>
    </row>
    <row r="88906" spans="1:4" x14ac:dyDescent="0.25">
      <c r="A88906">
        <v>88905</v>
      </c>
      <c r="D88906" t="str">
        <f t="shared" ca="1" si="1389"/>
        <v>2016-05-11 12:2:30</v>
      </c>
    </row>
    <row r="88907" spans="1:4" x14ac:dyDescent="0.25">
      <c r="A88907">
        <v>88906</v>
      </c>
      <c r="D88907" t="str">
        <f t="shared" ca="1" si="1389"/>
        <v>2016-05-12 16:33:31</v>
      </c>
    </row>
    <row r="88908" spans="1:4" x14ac:dyDescent="0.25">
      <c r="A88908">
        <v>88907</v>
      </c>
      <c r="D88908" t="str">
        <f t="shared" ca="1" si="1389"/>
        <v>2016-02-04 14:6:49</v>
      </c>
    </row>
    <row r="88909" spans="1:4" x14ac:dyDescent="0.25">
      <c r="A88909">
        <v>88908</v>
      </c>
      <c r="D88909" t="str">
        <f t="shared" ca="1" si="1389"/>
        <v>2016-05-05 8:20:12</v>
      </c>
    </row>
    <row r="88910" spans="1:4" x14ac:dyDescent="0.25">
      <c r="A88910">
        <v>88909</v>
      </c>
      <c r="D88910" t="str">
        <f t="shared" ca="1" si="1389"/>
        <v>2016-04-26 10:22:10</v>
      </c>
    </row>
    <row r="88911" spans="1:4" x14ac:dyDescent="0.25">
      <c r="A88911">
        <v>88910</v>
      </c>
      <c r="D88911" t="str">
        <f t="shared" ca="1" si="1389"/>
        <v>2016-03-07 14:15:49</v>
      </c>
    </row>
    <row r="88912" spans="1:4" x14ac:dyDescent="0.25">
      <c r="A88912">
        <v>88911</v>
      </c>
      <c r="D88912" t="str">
        <f t="shared" ca="1" si="1389"/>
        <v>2016-04-24 11:54:57</v>
      </c>
    </row>
    <row r="88913" spans="1:4" x14ac:dyDescent="0.25">
      <c r="A88913">
        <v>88912</v>
      </c>
      <c r="D88913" t="str">
        <f t="shared" ca="1" si="1389"/>
        <v>2016-02-01 14:4:18</v>
      </c>
    </row>
    <row r="88914" spans="1:4" x14ac:dyDescent="0.25">
      <c r="A88914">
        <v>88913</v>
      </c>
      <c r="D88914" t="str">
        <f t="shared" ca="1" si="1389"/>
        <v>2016-01-28 11:53:15</v>
      </c>
    </row>
    <row r="88915" spans="1:4" x14ac:dyDescent="0.25">
      <c r="A88915">
        <v>88914</v>
      </c>
      <c r="D88915" t="str">
        <f t="shared" ca="1" si="1389"/>
        <v>2016-03-04 1:1:50</v>
      </c>
    </row>
    <row r="88916" spans="1:4" x14ac:dyDescent="0.25">
      <c r="A88916">
        <v>88915</v>
      </c>
      <c r="D88916" t="str">
        <f t="shared" ca="1" si="1389"/>
        <v>2016-04-05 9:21:24</v>
      </c>
    </row>
    <row r="88917" spans="1:4" x14ac:dyDescent="0.25">
      <c r="A88917">
        <v>88916</v>
      </c>
      <c r="D88917" t="str">
        <f t="shared" ca="1" si="1389"/>
        <v>2016-03-11 14:58:56</v>
      </c>
    </row>
    <row r="88918" spans="1:4" x14ac:dyDescent="0.25">
      <c r="A88918">
        <v>88917</v>
      </c>
      <c r="D88918" t="str">
        <f t="shared" ca="1" si="1389"/>
        <v>2016-05-24 12:37:35</v>
      </c>
    </row>
    <row r="88919" spans="1:4" x14ac:dyDescent="0.25">
      <c r="A88919">
        <v>88918</v>
      </c>
      <c r="D88919" t="str">
        <f t="shared" ca="1" si="1389"/>
        <v>2016-04-11 18:53:56</v>
      </c>
    </row>
    <row r="88920" spans="1:4" x14ac:dyDescent="0.25">
      <c r="A88920">
        <v>88919</v>
      </c>
      <c r="D88920" t="str">
        <f t="shared" ca="1" si="1389"/>
        <v>2016-02-29 9:58:25</v>
      </c>
    </row>
    <row r="88921" spans="1:4" x14ac:dyDescent="0.25">
      <c r="A88921">
        <v>88920</v>
      </c>
      <c r="D88921" t="str">
        <f t="shared" ca="1" si="1389"/>
        <v>2016-02-08 5:17:17</v>
      </c>
    </row>
    <row r="88922" spans="1:4" x14ac:dyDescent="0.25">
      <c r="A88922">
        <v>88921</v>
      </c>
      <c r="D88922" t="str">
        <f t="shared" ca="1" si="1389"/>
        <v>2016-04-28 0:55:19</v>
      </c>
    </row>
    <row r="88923" spans="1:4" x14ac:dyDescent="0.25">
      <c r="A88923">
        <v>88922</v>
      </c>
      <c r="D88923" t="str">
        <f t="shared" ca="1" si="1389"/>
        <v>2016-05-28 15:31:25</v>
      </c>
    </row>
    <row r="88924" spans="1:4" x14ac:dyDescent="0.25">
      <c r="A88924">
        <v>88923</v>
      </c>
      <c r="D88924" t="str">
        <f t="shared" ca="1" si="1389"/>
        <v>2016-05-07 17:21:30</v>
      </c>
    </row>
    <row r="88925" spans="1:4" x14ac:dyDescent="0.25">
      <c r="A88925">
        <v>88924</v>
      </c>
      <c r="D88925" t="str">
        <f t="shared" ca="1" si="1389"/>
        <v>2016-02-15 4:24:7</v>
      </c>
    </row>
    <row r="88926" spans="1:4" x14ac:dyDescent="0.25">
      <c r="A88926">
        <v>88925</v>
      </c>
      <c r="D88926" t="str">
        <f t="shared" ca="1" si="1389"/>
        <v>2016-05-30 10:30:47</v>
      </c>
    </row>
    <row r="88927" spans="1:4" x14ac:dyDescent="0.25">
      <c r="A88927">
        <v>88926</v>
      </c>
      <c r="D88927" t="str">
        <f t="shared" ca="1" si="1389"/>
        <v>2016-04-21 21:12:16</v>
      </c>
    </row>
    <row r="88928" spans="1:4" x14ac:dyDescent="0.25">
      <c r="A88928">
        <v>88927</v>
      </c>
      <c r="D88928" t="str">
        <f t="shared" ca="1" si="1389"/>
        <v>2016-05-03 13:18:6</v>
      </c>
    </row>
    <row r="88929" spans="1:4" x14ac:dyDescent="0.25">
      <c r="A88929">
        <v>88928</v>
      </c>
      <c r="D88929" t="str">
        <f t="shared" ca="1" si="1389"/>
        <v>2016-02-25 2:42:57</v>
      </c>
    </row>
    <row r="88930" spans="1:4" x14ac:dyDescent="0.25">
      <c r="A88930">
        <v>88929</v>
      </c>
      <c r="D88930" t="str">
        <f t="shared" ca="1" si="1389"/>
        <v>2016-05-07 22:55:17</v>
      </c>
    </row>
    <row r="88931" spans="1:4" x14ac:dyDescent="0.25">
      <c r="A88931">
        <v>88930</v>
      </c>
      <c r="D88931" t="str">
        <f t="shared" ca="1" si="1389"/>
        <v>2016-02-09 22:12:10</v>
      </c>
    </row>
    <row r="88932" spans="1:4" x14ac:dyDescent="0.25">
      <c r="A88932">
        <v>88931</v>
      </c>
      <c r="D88932" t="str">
        <f t="shared" ca="1" si="1389"/>
        <v>2016-01-12 4:45:45</v>
      </c>
    </row>
    <row r="88933" spans="1:4" x14ac:dyDescent="0.25">
      <c r="A88933">
        <v>88932</v>
      </c>
      <c r="D88933" t="str">
        <f t="shared" ca="1" si="1389"/>
        <v>2016-03-25 22:22:43</v>
      </c>
    </row>
    <row r="88934" spans="1:4" x14ac:dyDescent="0.25">
      <c r="A88934">
        <v>88933</v>
      </c>
      <c r="D88934" t="str">
        <f t="shared" ca="1" si="1389"/>
        <v>2016-02-04 8:33:25</v>
      </c>
    </row>
    <row r="88935" spans="1:4" x14ac:dyDescent="0.25">
      <c r="A88935">
        <v>88934</v>
      </c>
      <c r="D88935" t="str">
        <f t="shared" ca="1" si="1389"/>
        <v>2016-04-28 17:30:15</v>
      </c>
    </row>
    <row r="88936" spans="1:4" x14ac:dyDescent="0.25">
      <c r="A88936">
        <v>88935</v>
      </c>
      <c r="D88936" t="str">
        <f t="shared" ca="1" si="1389"/>
        <v>2016-05-22 15:44:7</v>
      </c>
    </row>
    <row r="88937" spans="1:4" x14ac:dyDescent="0.25">
      <c r="A88937">
        <v>88936</v>
      </c>
      <c r="D88937" t="str">
        <f t="shared" ca="1" si="1389"/>
        <v>2016-02-21 1:45:15</v>
      </c>
    </row>
    <row r="88938" spans="1:4" x14ac:dyDescent="0.25">
      <c r="A88938">
        <v>88937</v>
      </c>
      <c r="D88938" t="str">
        <f t="shared" ca="1" si="1389"/>
        <v>2016-04-19 18:21:45</v>
      </c>
    </row>
    <row r="88939" spans="1:4" x14ac:dyDescent="0.25">
      <c r="A88939">
        <v>88938</v>
      </c>
      <c r="D88939" t="str">
        <f t="shared" ca="1" si="1389"/>
        <v>2016-04-05 14:10:25</v>
      </c>
    </row>
    <row r="88940" spans="1:4" x14ac:dyDescent="0.25">
      <c r="A88940">
        <v>88939</v>
      </c>
      <c r="D88940" t="str">
        <f t="shared" ca="1" si="1389"/>
        <v>2016-04-13 21:19:59</v>
      </c>
    </row>
    <row r="88941" spans="1:4" x14ac:dyDescent="0.25">
      <c r="A88941">
        <v>88940</v>
      </c>
      <c r="D88941" t="str">
        <f t="shared" ca="1" si="1389"/>
        <v>2016-04-06 15:37:44</v>
      </c>
    </row>
    <row r="88942" spans="1:4" x14ac:dyDescent="0.25">
      <c r="A88942">
        <v>88941</v>
      </c>
      <c r="D88942" t="str">
        <f t="shared" ca="1" si="1389"/>
        <v>2016-05-24 20:6:32</v>
      </c>
    </row>
    <row r="88943" spans="1:4" x14ac:dyDescent="0.25">
      <c r="A88943">
        <v>88942</v>
      </c>
      <c r="D88943" t="str">
        <f t="shared" ca="1" si="1389"/>
        <v>2016-03-08 23:37:41</v>
      </c>
    </row>
    <row r="88944" spans="1:4" x14ac:dyDescent="0.25">
      <c r="A88944">
        <v>88943</v>
      </c>
      <c r="D88944" t="str">
        <f t="shared" ca="1" si="1389"/>
        <v>2016-04-18 9:55:21</v>
      </c>
    </row>
    <row r="88945" spans="1:4" x14ac:dyDescent="0.25">
      <c r="A88945">
        <v>88944</v>
      </c>
      <c r="D88945" t="str">
        <f t="shared" ca="1" si="1389"/>
        <v>2016-03-06 4:21:49</v>
      </c>
    </row>
    <row r="88946" spans="1:4" x14ac:dyDescent="0.25">
      <c r="A88946">
        <v>88945</v>
      </c>
      <c r="D88946" t="str">
        <f t="shared" ca="1" si="1389"/>
        <v>2016-04-24 21:57:47</v>
      </c>
    </row>
    <row r="88947" spans="1:4" x14ac:dyDescent="0.25">
      <c r="A88947">
        <v>88946</v>
      </c>
      <c r="D88947" t="str">
        <f t="shared" ca="1" si="1389"/>
        <v>2016-04-29 18:24:23</v>
      </c>
    </row>
    <row r="88948" spans="1:4" x14ac:dyDescent="0.25">
      <c r="A88948">
        <v>88947</v>
      </c>
      <c r="D88948" t="str">
        <f t="shared" ca="1" si="1389"/>
        <v>2016-05-06 10:11:29</v>
      </c>
    </row>
    <row r="88949" spans="1:4" x14ac:dyDescent="0.25">
      <c r="A88949">
        <v>88948</v>
      </c>
      <c r="D88949" t="str">
        <f t="shared" ca="1" si="1389"/>
        <v>2016-02-29 2:38:3</v>
      </c>
    </row>
    <row r="88950" spans="1:4" x14ac:dyDescent="0.25">
      <c r="A88950">
        <v>88949</v>
      </c>
      <c r="D88950" t="str">
        <f t="shared" ca="1" si="1389"/>
        <v>2016-03-16 5:55:44</v>
      </c>
    </row>
    <row r="88951" spans="1:4" x14ac:dyDescent="0.25">
      <c r="A88951">
        <v>88950</v>
      </c>
      <c r="D88951" t="str">
        <f t="shared" ca="1" si="1389"/>
        <v>2016-04-10 5:58:28</v>
      </c>
    </row>
    <row r="88952" spans="1:4" x14ac:dyDescent="0.25">
      <c r="A88952">
        <v>88951</v>
      </c>
      <c r="D88952" t="str">
        <f t="shared" ca="1" si="1389"/>
        <v>2016-02-20 3:7:31</v>
      </c>
    </row>
    <row r="88953" spans="1:4" x14ac:dyDescent="0.25">
      <c r="A88953">
        <v>88952</v>
      </c>
      <c r="D88953" t="str">
        <f t="shared" ca="1" si="1389"/>
        <v>2016-03-11 20:20:21</v>
      </c>
    </row>
    <row r="88954" spans="1:4" x14ac:dyDescent="0.25">
      <c r="A88954">
        <v>88953</v>
      </c>
      <c r="D88954" t="str">
        <f t="shared" ca="1" si="1389"/>
        <v>2016-01-27 19:46:19</v>
      </c>
    </row>
    <row r="88955" spans="1:4" x14ac:dyDescent="0.25">
      <c r="A88955">
        <v>88954</v>
      </c>
      <c r="D88955" t="str">
        <f t="shared" ca="1" si="1389"/>
        <v>2016-04-13 7:0:5</v>
      </c>
    </row>
    <row r="88956" spans="1:4" x14ac:dyDescent="0.25">
      <c r="A88956">
        <v>88955</v>
      </c>
      <c r="D88956" t="str">
        <f t="shared" ca="1" si="1389"/>
        <v>2016-05-24 16:41:36</v>
      </c>
    </row>
    <row r="88957" spans="1:4" x14ac:dyDescent="0.25">
      <c r="A88957">
        <v>88956</v>
      </c>
      <c r="D88957" t="str">
        <f t="shared" ca="1" si="1389"/>
        <v>2016-04-24 23:46:36</v>
      </c>
    </row>
    <row r="88958" spans="1:4" x14ac:dyDescent="0.25">
      <c r="A88958">
        <v>88957</v>
      </c>
      <c r="D88958" t="str">
        <f t="shared" ca="1" si="1389"/>
        <v>2016-01-25 18:24:56</v>
      </c>
    </row>
    <row r="88959" spans="1:4" x14ac:dyDescent="0.25">
      <c r="A88959">
        <v>88958</v>
      </c>
      <c r="D88959" t="str">
        <f t="shared" ca="1" si="1389"/>
        <v>2016-05-22 4:39:24</v>
      </c>
    </row>
    <row r="88960" spans="1:4" x14ac:dyDescent="0.25">
      <c r="A88960">
        <v>88959</v>
      </c>
      <c r="D88960" t="str">
        <f t="shared" ca="1" si="1389"/>
        <v>2016-01-12 23:1:1</v>
      </c>
    </row>
    <row r="88961" spans="1:4" x14ac:dyDescent="0.25">
      <c r="A88961">
        <v>88960</v>
      </c>
      <c r="D88961" t="str">
        <f t="shared" ca="1" si="1389"/>
        <v>2016-04-17 20:14:36</v>
      </c>
    </row>
    <row r="88962" spans="1:4" x14ac:dyDescent="0.25">
      <c r="A88962">
        <v>88961</v>
      </c>
      <c r="D88962" t="str">
        <f t="shared" ref="D88962:D89025" ca="1" si="1390">TEXT(RAND()*("2016-05-31 12:00:00"-"2016-1-1 9:00")+"2016-1-1 9:00:00","yyyy-mm-dd h:m:s")</f>
        <v>2016-03-27 10:51:16</v>
      </c>
    </row>
    <row r="88963" spans="1:4" x14ac:dyDescent="0.25">
      <c r="A88963">
        <v>88962</v>
      </c>
      <c r="D88963" t="str">
        <f t="shared" ca="1" si="1390"/>
        <v>2016-02-02 14:29:43</v>
      </c>
    </row>
    <row r="88964" spans="1:4" x14ac:dyDescent="0.25">
      <c r="A88964">
        <v>88963</v>
      </c>
      <c r="D88964" t="str">
        <f t="shared" ca="1" si="1390"/>
        <v>2016-05-04 3:15:11</v>
      </c>
    </row>
    <row r="88965" spans="1:4" x14ac:dyDescent="0.25">
      <c r="A88965">
        <v>88964</v>
      </c>
      <c r="D88965" t="str">
        <f t="shared" ca="1" si="1390"/>
        <v>2016-05-09 22:5:52</v>
      </c>
    </row>
    <row r="88966" spans="1:4" x14ac:dyDescent="0.25">
      <c r="A88966">
        <v>88965</v>
      </c>
      <c r="D88966" t="str">
        <f t="shared" ca="1" si="1390"/>
        <v>2016-04-06 7:58:35</v>
      </c>
    </row>
    <row r="88967" spans="1:4" x14ac:dyDescent="0.25">
      <c r="A88967">
        <v>88966</v>
      </c>
      <c r="D88967" t="str">
        <f t="shared" ca="1" si="1390"/>
        <v>2016-05-10 8:6:44</v>
      </c>
    </row>
    <row r="88968" spans="1:4" x14ac:dyDescent="0.25">
      <c r="A88968">
        <v>88967</v>
      </c>
      <c r="D88968" t="str">
        <f t="shared" ca="1" si="1390"/>
        <v>2016-01-07 6:11:20</v>
      </c>
    </row>
    <row r="88969" spans="1:4" x14ac:dyDescent="0.25">
      <c r="A88969">
        <v>88968</v>
      </c>
      <c r="D88969" t="str">
        <f t="shared" ca="1" si="1390"/>
        <v>2016-01-21 22:53:21</v>
      </c>
    </row>
    <row r="88970" spans="1:4" x14ac:dyDescent="0.25">
      <c r="A88970">
        <v>88969</v>
      </c>
      <c r="D88970" t="str">
        <f t="shared" ca="1" si="1390"/>
        <v>2016-01-22 20:11:38</v>
      </c>
    </row>
    <row r="88971" spans="1:4" x14ac:dyDescent="0.25">
      <c r="A88971">
        <v>88970</v>
      </c>
      <c r="D88971" t="str">
        <f t="shared" ca="1" si="1390"/>
        <v>2016-03-01 13:57:3</v>
      </c>
    </row>
    <row r="88972" spans="1:4" x14ac:dyDescent="0.25">
      <c r="A88972">
        <v>88971</v>
      </c>
      <c r="D88972" t="str">
        <f t="shared" ca="1" si="1390"/>
        <v>2016-05-03 12:26:4</v>
      </c>
    </row>
    <row r="88973" spans="1:4" x14ac:dyDescent="0.25">
      <c r="A88973">
        <v>88972</v>
      </c>
      <c r="D88973" t="str">
        <f t="shared" ca="1" si="1390"/>
        <v>2016-02-10 14:33:55</v>
      </c>
    </row>
    <row r="88974" spans="1:4" x14ac:dyDescent="0.25">
      <c r="A88974">
        <v>88973</v>
      </c>
      <c r="D88974" t="str">
        <f t="shared" ca="1" si="1390"/>
        <v>2016-02-22 20:18:43</v>
      </c>
    </row>
    <row r="88975" spans="1:4" x14ac:dyDescent="0.25">
      <c r="A88975">
        <v>88974</v>
      </c>
      <c r="D88975" t="str">
        <f t="shared" ca="1" si="1390"/>
        <v>2016-04-13 6:17:16</v>
      </c>
    </row>
    <row r="88976" spans="1:4" x14ac:dyDescent="0.25">
      <c r="A88976">
        <v>88975</v>
      </c>
      <c r="D88976" t="str">
        <f t="shared" ca="1" si="1390"/>
        <v>2016-02-16 8:35:34</v>
      </c>
    </row>
    <row r="88977" spans="1:4" x14ac:dyDescent="0.25">
      <c r="A88977">
        <v>88976</v>
      </c>
      <c r="D88977" t="str">
        <f t="shared" ca="1" si="1390"/>
        <v>2016-02-11 17:43:25</v>
      </c>
    </row>
    <row r="88978" spans="1:4" x14ac:dyDescent="0.25">
      <c r="A88978">
        <v>88977</v>
      </c>
      <c r="D88978" t="str">
        <f t="shared" ca="1" si="1390"/>
        <v>2016-04-10 15:11:3</v>
      </c>
    </row>
    <row r="88979" spans="1:4" x14ac:dyDescent="0.25">
      <c r="A88979">
        <v>88978</v>
      </c>
      <c r="D88979" t="str">
        <f t="shared" ca="1" si="1390"/>
        <v>2016-04-12 8:22:53</v>
      </c>
    </row>
    <row r="88980" spans="1:4" x14ac:dyDescent="0.25">
      <c r="A88980">
        <v>88979</v>
      </c>
      <c r="D88980" t="str">
        <f t="shared" ca="1" si="1390"/>
        <v>2016-02-18 0:48:33</v>
      </c>
    </row>
    <row r="88981" spans="1:4" x14ac:dyDescent="0.25">
      <c r="A88981">
        <v>88980</v>
      </c>
      <c r="D88981" t="str">
        <f t="shared" ca="1" si="1390"/>
        <v>2016-03-31 14:20:21</v>
      </c>
    </row>
    <row r="88982" spans="1:4" x14ac:dyDescent="0.25">
      <c r="A88982">
        <v>88981</v>
      </c>
      <c r="D88982" t="str">
        <f t="shared" ca="1" si="1390"/>
        <v>2016-01-09 23:27:57</v>
      </c>
    </row>
    <row r="88983" spans="1:4" x14ac:dyDescent="0.25">
      <c r="A88983">
        <v>88982</v>
      </c>
      <c r="D88983" t="str">
        <f t="shared" ca="1" si="1390"/>
        <v>2016-05-22 10:28:5</v>
      </c>
    </row>
    <row r="88984" spans="1:4" x14ac:dyDescent="0.25">
      <c r="A88984">
        <v>88983</v>
      </c>
      <c r="D88984" t="str">
        <f t="shared" ca="1" si="1390"/>
        <v>2016-03-07 21:54:1</v>
      </c>
    </row>
    <row r="88985" spans="1:4" x14ac:dyDescent="0.25">
      <c r="A88985">
        <v>88984</v>
      </c>
      <c r="D88985" t="str">
        <f t="shared" ca="1" si="1390"/>
        <v>2016-01-22 12:56:26</v>
      </c>
    </row>
    <row r="88986" spans="1:4" x14ac:dyDescent="0.25">
      <c r="A88986">
        <v>88985</v>
      </c>
      <c r="D88986" t="str">
        <f t="shared" ca="1" si="1390"/>
        <v>2016-05-05 18:12:44</v>
      </c>
    </row>
    <row r="88987" spans="1:4" x14ac:dyDescent="0.25">
      <c r="A88987">
        <v>88986</v>
      </c>
      <c r="D88987" t="str">
        <f t="shared" ca="1" si="1390"/>
        <v>2016-03-04 11:15:15</v>
      </c>
    </row>
    <row r="88988" spans="1:4" x14ac:dyDescent="0.25">
      <c r="A88988">
        <v>88987</v>
      </c>
      <c r="D88988" t="str">
        <f t="shared" ca="1" si="1390"/>
        <v>2016-03-28 11:52:23</v>
      </c>
    </row>
    <row r="88989" spans="1:4" x14ac:dyDescent="0.25">
      <c r="A88989">
        <v>88988</v>
      </c>
      <c r="D88989" t="str">
        <f t="shared" ca="1" si="1390"/>
        <v>2016-05-22 8:41:24</v>
      </c>
    </row>
    <row r="88990" spans="1:4" x14ac:dyDescent="0.25">
      <c r="A88990">
        <v>88989</v>
      </c>
      <c r="D88990" t="str">
        <f t="shared" ca="1" si="1390"/>
        <v>2016-03-12 6:54:38</v>
      </c>
    </row>
    <row r="88991" spans="1:4" x14ac:dyDescent="0.25">
      <c r="A88991">
        <v>88990</v>
      </c>
      <c r="D88991" t="str">
        <f t="shared" ca="1" si="1390"/>
        <v>2016-05-18 1:34:17</v>
      </c>
    </row>
    <row r="88992" spans="1:4" x14ac:dyDescent="0.25">
      <c r="A88992">
        <v>88991</v>
      </c>
      <c r="D88992" t="str">
        <f t="shared" ca="1" si="1390"/>
        <v>2016-05-22 13:58:40</v>
      </c>
    </row>
    <row r="88993" spans="1:4" x14ac:dyDescent="0.25">
      <c r="A88993">
        <v>88992</v>
      </c>
      <c r="D88993" t="str">
        <f t="shared" ca="1" si="1390"/>
        <v>2016-01-31 8:44:10</v>
      </c>
    </row>
    <row r="88994" spans="1:4" x14ac:dyDescent="0.25">
      <c r="A88994">
        <v>88993</v>
      </c>
      <c r="D88994" t="str">
        <f t="shared" ca="1" si="1390"/>
        <v>2016-02-10 8:44:26</v>
      </c>
    </row>
    <row r="88995" spans="1:4" x14ac:dyDescent="0.25">
      <c r="A88995">
        <v>88994</v>
      </c>
      <c r="D88995" t="str">
        <f t="shared" ca="1" si="1390"/>
        <v>2016-02-10 1:44:4</v>
      </c>
    </row>
    <row r="88996" spans="1:4" x14ac:dyDescent="0.25">
      <c r="A88996">
        <v>88995</v>
      </c>
      <c r="D88996" t="str">
        <f t="shared" ca="1" si="1390"/>
        <v>2016-05-05 17:30:6</v>
      </c>
    </row>
    <row r="88997" spans="1:4" x14ac:dyDescent="0.25">
      <c r="A88997">
        <v>88996</v>
      </c>
      <c r="D88997" t="str">
        <f t="shared" ca="1" si="1390"/>
        <v>2016-04-09 11:57:17</v>
      </c>
    </row>
    <row r="88998" spans="1:4" x14ac:dyDescent="0.25">
      <c r="A88998">
        <v>88997</v>
      </c>
      <c r="D88998" t="str">
        <f t="shared" ca="1" si="1390"/>
        <v>2016-02-15 19:36:14</v>
      </c>
    </row>
    <row r="88999" spans="1:4" x14ac:dyDescent="0.25">
      <c r="A88999">
        <v>88998</v>
      </c>
      <c r="D88999" t="str">
        <f t="shared" ca="1" si="1390"/>
        <v>2016-03-24 11:2:20</v>
      </c>
    </row>
    <row r="89000" spans="1:4" x14ac:dyDescent="0.25">
      <c r="A89000">
        <v>88999</v>
      </c>
      <c r="D89000" t="str">
        <f t="shared" ca="1" si="1390"/>
        <v>2016-04-06 4:21:26</v>
      </c>
    </row>
    <row r="89001" spans="1:4" x14ac:dyDescent="0.25">
      <c r="A89001">
        <v>89000</v>
      </c>
      <c r="D89001" t="str">
        <f t="shared" ca="1" si="1390"/>
        <v>2016-03-19 0:10:7</v>
      </c>
    </row>
    <row r="89002" spans="1:4" x14ac:dyDescent="0.25">
      <c r="A89002">
        <v>89001</v>
      </c>
      <c r="D89002" t="str">
        <f t="shared" ca="1" si="1390"/>
        <v>2016-04-04 2:27:49</v>
      </c>
    </row>
    <row r="89003" spans="1:4" x14ac:dyDescent="0.25">
      <c r="A89003">
        <v>89002</v>
      </c>
      <c r="D89003" t="str">
        <f t="shared" ca="1" si="1390"/>
        <v>2016-02-15 14:40:56</v>
      </c>
    </row>
    <row r="89004" spans="1:4" x14ac:dyDescent="0.25">
      <c r="A89004">
        <v>89003</v>
      </c>
      <c r="D89004" t="str">
        <f t="shared" ca="1" si="1390"/>
        <v>2016-03-30 14:20:11</v>
      </c>
    </row>
    <row r="89005" spans="1:4" x14ac:dyDescent="0.25">
      <c r="A89005">
        <v>89004</v>
      </c>
      <c r="D89005" t="str">
        <f t="shared" ca="1" si="1390"/>
        <v>2016-01-21 11:16:20</v>
      </c>
    </row>
    <row r="89006" spans="1:4" x14ac:dyDescent="0.25">
      <c r="A89006">
        <v>89005</v>
      </c>
      <c r="D89006" t="str">
        <f t="shared" ca="1" si="1390"/>
        <v>2016-04-30 11:47:8</v>
      </c>
    </row>
    <row r="89007" spans="1:4" x14ac:dyDescent="0.25">
      <c r="A89007">
        <v>89006</v>
      </c>
      <c r="D89007" t="str">
        <f t="shared" ca="1" si="1390"/>
        <v>2016-01-30 22:8:16</v>
      </c>
    </row>
    <row r="89008" spans="1:4" x14ac:dyDescent="0.25">
      <c r="A89008">
        <v>89007</v>
      </c>
      <c r="D89008" t="str">
        <f t="shared" ca="1" si="1390"/>
        <v>2016-01-04 23:59:31</v>
      </c>
    </row>
    <row r="89009" spans="1:4" x14ac:dyDescent="0.25">
      <c r="A89009">
        <v>89008</v>
      </c>
      <c r="D89009" t="str">
        <f t="shared" ca="1" si="1390"/>
        <v>2016-01-16 17:43:29</v>
      </c>
    </row>
    <row r="89010" spans="1:4" x14ac:dyDescent="0.25">
      <c r="A89010">
        <v>89009</v>
      </c>
      <c r="D89010" t="str">
        <f t="shared" ca="1" si="1390"/>
        <v>2016-03-10 11:29:14</v>
      </c>
    </row>
    <row r="89011" spans="1:4" x14ac:dyDescent="0.25">
      <c r="A89011">
        <v>89010</v>
      </c>
      <c r="D89011" t="str">
        <f t="shared" ca="1" si="1390"/>
        <v>2016-01-19 22:55:52</v>
      </c>
    </row>
    <row r="89012" spans="1:4" x14ac:dyDescent="0.25">
      <c r="A89012">
        <v>89011</v>
      </c>
      <c r="D89012" t="str">
        <f t="shared" ca="1" si="1390"/>
        <v>2016-02-07 23:9:27</v>
      </c>
    </row>
    <row r="89013" spans="1:4" x14ac:dyDescent="0.25">
      <c r="A89013">
        <v>89012</v>
      </c>
      <c r="D89013" t="str">
        <f t="shared" ca="1" si="1390"/>
        <v>2016-05-18 9:13:56</v>
      </c>
    </row>
    <row r="89014" spans="1:4" x14ac:dyDescent="0.25">
      <c r="A89014">
        <v>89013</v>
      </c>
      <c r="D89014" t="str">
        <f t="shared" ca="1" si="1390"/>
        <v>2016-03-11 17:0:1</v>
      </c>
    </row>
    <row r="89015" spans="1:4" x14ac:dyDescent="0.25">
      <c r="A89015">
        <v>89014</v>
      </c>
      <c r="D89015" t="str">
        <f t="shared" ca="1" si="1390"/>
        <v>2016-01-29 19:54:0</v>
      </c>
    </row>
    <row r="89016" spans="1:4" x14ac:dyDescent="0.25">
      <c r="A89016">
        <v>89015</v>
      </c>
      <c r="D89016" t="str">
        <f t="shared" ca="1" si="1390"/>
        <v>2016-02-29 0:39:45</v>
      </c>
    </row>
    <row r="89017" spans="1:4" x14ac:dyDescent="0.25">
      <c r="A89017">
        <v>89016</v>
      </c>
      <c r="D89017" t="str">
        <f t="shared" ca="1" si="1390"/>
        <v>2016-04-26 17:41:40</v>
      </c>
    </row>
    <row r="89018" spans="1:4" x14ac:dyDescent="0.25">
      <c r="A89018">
        <v>89017</v>
      </c>
      <c r="D89018" t="str">
        <f t="shared" ca="1" si="1390"/>
        <v>2016-05-05 19:41:0</v>
      </c>
    </row>
    <row r="89019" spans="1:4" x14ac:dyDescent="0.25">
      <c r="A89019">
        <v>89018</v>
      </c>
      <c r="D89019" t="str">
        <f t="shared" ca="1" si="1390"/>
        <v>2016-03-25 19:17:30</v>
      </c>
    </row>
    <row r="89020" spans="1:4" x14ac:dyDescent="0.25">
      <c r="A89020">
        <v>89019</v>
      </c>
      <c r="D89020" t="str">
        <f t="shared" ca="1" si="1390"/>
        <v>2016-03-06 5:48:45</v>
      </c>
    </row>
    <row r="89021" spans="1:4" x14ac:dyDescent="0.25">
      <c r="A89021">
        <v>89020</v>
      </c>
      <c r="D89021" t="str">
        <f t="shared" ca="1" si="1390"/>
        <v>2016-03-20 3:35:22</v>
      </c>
    </row>
    <row r="89022" spans="1:4" x14ac:dyDescent="0.25">
      <c r="A89022">
        <v>89021</v>
      </c>
      <c r="D89022" t="str">
        <f t="shared" ca="1" si="1390"/>
        <v>2016-04-17 7:44:53</v>
      </c>
    </row>
    <row r="89023" spans="1:4" x14ac:dyDescent="0.25">
      <c r="A89023">
        <v>89022</v>
      </c>
      <c r="D89023" t="str">
        <f t="shared" ca="1" si="1390"/>
        <v>2016-03-19 14:13:41</v>
      </c>
    </row>
    <row r="89024" spans="1:4" x14ac:dyDescent="0.25">
      <c r="A89024">
        <v>89023</v>
      </c>
      <c r="D89024" t="str">
        <f t="shared" ca="1" si="1390"/>
        <v>2016-02-25 12:6:44</v>
      </c>
    </row>
    <row r="89025" spans="1:4" x14ac:dyDescent="0.25">
      <c r="A89025">
        <v>89024</v>
      </c>
      <c r="D89025" t="str">
        <f t="shared" ca="1" si="1390"/>
        <v>2016-04-06 15:32:21</v>
      </c>
    </row>
    <row r="89026" spans="1:4" x14ac:dyDescent="0.25">
      <c r="A89026">
        <v>89025</v>
      </c>
      <c r="D89026" t="str">
        <f t="shared" ref="D89026:D89089" ca="1" si="1391">TEXT(RAND()*("2016-05-31 12:00:00"-"2016-1-1 9:00")+"2016-1-1 9:00:00","yyyy-mm-dd h:m:s")</f>
        <v>2016-04-01 21:36:42</v>
      </c>
    </row>
    <row r="89027" spans="1:4" x14ac:dyDescent="0.25">
      <c r="A89027">
        <v>89026</v>
      </c>
      <c r="D89027" t="str">
        <f t="shared" ca="1" si="1391"/>
        <v>2016-04-06 10:14:0</v>
      </c>
    </row>
    <row r="89028" spans="1:4" x14ac:dyDescent="0.25">
      <c r="A89028">
        <v>89027</v>
      </c>
      <c r="D89028" t="str">
        <f t="shared" ca="1" si="1391"/>
        <v>2016-01-11 3:59:54</v>
      </c>
    </row>
    <row r="89029" spans="1:4" x14ac:dyDescent="0.25">
      <c r="A89029">
        <v>89028</v>
      </c>
      <c r="D89029" t="str">
        <f t="shared" ca="1" si="1391"/>
        <v>2016-01-31 21:54:25</v>
      </c>
    </row>
    <row r="89030" spans="1:4" x14ac:dyDescent="0.25">
      <c r="A89030">
        <v>89029</v>
      </c>
      <c r="D89030" t="str">
        <f t="shared" ca="1" si="1391"/>
        <v>2016-04-23 5:58:20</v>
      </c>
    </row>
    <row r="89031" spans="1:4" x14ac:dyDescent="0.25">
      <c r="A89031">
        <v>89030</v>
      </c>
      <c r="D89031" t="str">
        <f t="shared" ca="1" si="1391"/>
        <v>2016-04-22 16:6:56</v>
      </c>
    </row>
    <row r="89032" spans="1:4" x14ac:dyDescent="0.25">
      <c r="A89032">
        <v>89031</v>
      </c>
      <c r="D89032" t="str">
        <f t="shared" ca="1" si="1391"/>
        <v>2016-02-29 15:18:16</v>
      </c>
    </row>
    <row r="89033" spans="1:4" x14ac:dyDescent="0.25">
      <c r="A89033">
        <v>89032</v>
      </c>
      <c r="D89033" t="str">
        <f t="shared" ca="1" si="1391"/>
        <v>2016-02-05 20:9:58</v>
      </c>
    </row>
    <row r="89034" spans="1:4" x14ac:dyDescent="0.25">
      <c r="A89034">
        <v>89033</v>
      </c>
      <c r="D89034" t="str">
        <f t="shared" ca="1" si="1391"/>
        <v>2016-04-12 12:38:8</v>
      </c>
    </row>
    <row r="89035" spans="1:4" x14ac:dyDescent="0.25">
      <c r="A89035">
        <v>89034</v>
      </c>
      <c r="D89035" t="str">
        <f t="shared" ca="1" si="1391"/>
        <v>2016-01-14 7:11:34</v>
      </c>
    </row>
    <row r="89036" spans="1:4" x14ac:dyDescent="0.25">
      <c r="A89036">
        <v>89035</v>
      </c>
      <c r="D89036" t="str">
        <f t="shared" ca="1" si="1391"/>
        <v>2016-01-24 8:49:11</v>
      </c>
    </row>
    <row r="89037" spans="1:4" x14ac:dyDescent="0.25">
      <c r="A89037">
        <v>89036</v>
      </c>
      <c r="D89037" t="str">
        <f t="shared" ca="1" si="1391"/>
        <v>2016-04-26 20:47:9</v>
      </c>
    </row>
    <row r="89038" spans="1:4" x14ac:dyDescent="0.25">
      <c r="A89038">
        <v>89037</v>
      </c>
      <c r="D89038" t="str">
        <f t="shared" ca="1" si="1391"/>
        <v>2016-03-27 6:18:2</v>
      </c>
    </row>
    <row r="89039" spans="1:4" x14ac:dyDescent="0.25">
      <c r="A89039">
        <v>89038</v>
      </c>
      <c r="D89039" t="str">
        <f t="shared" ca="1" si="1391"/>
        <v>2016-04-19 17:52:56</v>
      </c>
    </row>
    <row r="89040" spans="1:4" x14ac:dyDescent="0.25">
      <c r="A89040">
        <v>89039</v>
      </c>
      <c r="D89040" t="str">
        <f t="shared" ca="1" si="1391"/>
        <v>2016-05-24 23:46:9</v>
      </c>
    </row>
    <row r="89041" spans="1:4" x14ac:dyDescent="0.25">
      <c r="A89041">
        <v>89040</v>
      </c>
      <c r="D89041" t="str">
        <f t="shared" ca="1" si="1391"/>
        <v>2016-05-04 20:15:28</v>
      </c>
    </row>
    <row r="89042" spans="1:4" x14ac:dyDescent="0.25">
      <c r="A89042">
        <v>89041</v>
      </c>
      <c r="D89042" t="str">
        <f t="shared" ca="1" si="1391"/>
        <v>2016-02-20 15:54:6</v>
      </c>
    </row>
    <row r="89043" spans="1:4" x14ac:dyDescent="0.25">
      <c r="A89043">
        <v>89042</v>
      </c>
      <c r="D89043" t="str">
        <f t="shared" ca="1" si="1391"/>
        <v>2016-05-08 16:4:21</v>
      </c>
    </row>
    <row r="89044" spans="1:4" x14ac:dyDescent="0.25">
      <c r="A89044">
        <v>89043</v>
      </c>
      <c r="D89044" t="str">
        <f t="shared" ca="1" si="1391"/>
        <v>2016-04-14 14:3:5</v>
      </c>
    </row>
    <row r="89045" spans="1:4" x14ac:dyDescent="0.25">
      <c r="A89045">
        <v>89044</v>
      </c>
      <c r="D89045" t="str">
        <f t="shared" ca="1" si="1391"/>
        <v>2016-01-07 6:47:7</v>
      </c>
    </row>
    <row r="89046" spans="1:4" x14ac:dyDescent="0.25">
      <c r="A89046">
        <v>89045</v>
      </c>
      <c r="D89046" t="str">
        <f t="shared" ca="1" si="1391"/>
        <v>2016-04-10 10:22:49</v>
      </c>
    </row>
    <row r="89047" spans="1:4" x14ac:dyDescent="0.25">
      <c r="A89047">
        <v>89046</v>
      </c>
      <c r="D89047" t="str">
        <f t="shared" ca="1" si="1391"/>
        <v>2016-01-27 17:56:33</v>
      </c>
    </row>
    <row r="89048" spans="1:4" x14ac:dyDescent="0.25">
      <c r="A89048">
        <v>89047</v>
      </c>
      <c r="D89048" t="str">
        <f t="shared" ca="1" si="1391"/>
        <v>2016-05-01 5:13:27</v>
      </c>
    </row>
    <row r="89049" spans="1:4" x14ac:dyDescent="0.25">
      <c r="A89049">
        <v>89048</v>
      </c>
      <c r="D89049" t="str">
        <f t="shared" ca="1" si="1391"/>
        <v>2016-01-28 19:30:2</v>
      </c>
    </row>
    <row r="89050" spans="1:4" x14ac:dyDescent="0.25">
      <c r="A89050">
        <v>89049</v>
      </c>
      <c r="D89050" t="str">
        <f t="shared" ca="1" si="1391"/>
        <v>2016-05-22 4:35:0</v>
      </c>
    </row>
    <row r="89051" spans="1:4" x14ac:dyDescent="0.25">
      <c r="A89051">
        <v>89050</v>
      </c>
      <c r="D89051" t="str">
        <f t="shared" ca="1" si="1391"/>
        <v>2016-05-27 1:59:23</v>
      </c>
    </row>
    <row r="89052" spans="1:4" x14ac:dyDescent="0.25">
      <c r="A89052">
        <v>89051</v>
      </c>
      <c r="D89052" t="str">
        <f t="shared" ca="1" si="1391"/>
        <v>2016-04-01 9:0:6</v>
      </c>
    </row>
    <row r="89053" spans="1:4" x14ac:dyDescent="0.25">
      <c r="A89053">
        <v>89052</v>
      </c>
      <c r="D89053" t="str">
        <f t="shared" ca="1" si="1391"/>
        <v>2016-01-17 1:2:9</v>
      </c>
    </row>
    <row r="89054" spans="1:4" x14ac:dyDescent="0.25">
      <c r="A89054">
        <v>89053</v>
      </c>
      <c r="D89054" t="str">
        <f t="shared" ca="1" si="1391"/>
        <v>2016-04-21 10:39:43</v>
      </c>
    </row>
    <row r="89055" spans="1:4" x14ac:dyDescent="0.25">
      <c r="A89055">
        <v>89054</v>
      </c>
      <c r="D89055" t="str">
        <f t="shared" ca="1" si="1391"/>
        <v>2016-03-18 18:12:13</v>
      </c>
    </row>
    <row r="89056" spans="1:4" x14ac:dyDescent="0.25">
      <c r="A89056">
        <v>89055</v>
      </c>
      <c r="D89056" t="str">
        <f t="shared" ca="1" si="1391"/>
        <v>2016-01-27 3:26:28</v>
      </c>
    </row>
    <row r="89057" spans="1:4" x14ac:dyDescent="0.25">
      <c r="A89057">
        <v>89056</v>
      </c>
      <c r="D89057" t="str">
        <f t="shared" ca="1" si="1391"/>
        <v>2016-02-26 9:44:3</v>
      </c>
    </row>
    <row r="89058" spans="1:4" x14ac:dyDescent="0.25">
      <c r="A89058">
        <v>89057</v>
      </c>
      <c r="D89058" t="str">
        <f t="shared" ca="1" si="1391"/>
        <v>2016-04-16 5:58:56</v>
      </c>
    </row>
    <row r="89059" spans="1:4" x14ac:dyDescent="0.25">
      <c r="A89059">
        <v>89058</v>
      </c>
      <c r="D89059" t="str">
        <f t="shared" ca="1" si="1391"/>
        <v>2016-02-23 14:40:12</v>
      </c>
    </row>
    <row r="89060" spans="1:4" x14ac:dyDescent="0.25">
      <c r="A89060">
        <v>89059</v>
      </c>
      <c r="D89060" t="str">
        <f t="shared" ca="1" si="1391"/>
        <v>2016-01-19 14:34:0</v>
      </c>
    </row>
    <row r="89061" spans="1:4" x14ac:dyDescent="0.25">
      <c r="A89061">
        <v>89060</v>
      </c>
      <c r="D89061" t="str">
        <f t="shared" ca="1" si="1391"/>
        <v>2016-02-16 20:0:57</v>
      </c>
    </row>
    <row r="89062" spans="1:4" x14ac:dyDescent="0.25">
      <c r="A89062">
        <v>89061</v>
      </c>
      <c r="D89062" t="str">
        <f t="shared" ca="1" si="1391"/>
        <v>2016-02-21 0:38:54</v>
      </c>
    </row>
    <row r="89063" spans="1:4" x14ac:dyDescent="0.25">
      <c r="A89063">
        <v>89062</v>
      </c>
      <c r="D89063" t="str">
        <f t="shared" ca="1" si="1391"/>
        <v>2016-01-11 19:55:27</v>
      </c>
    </row>
    <row r="89064" spans="1:4" x14ac:dyDescent="0.25">
      <c r="A89064">
        <v>89063</v>
      </c>
      <c r="D89064" t="str">
        <f t="shared" ca="1" si="1391"/>
        <v>2016-03-30 23:46:43</v>
      </c>
    </row>
    <row r="89065" spans="1:4" x14ac:dyDescent="0.25">
      <c r="A89065">
        <v>89064</v>
      </c>
      <c r="D89065" t="str">
        <f t="shared" ca="1" si="1391"/>
        <v>2016-04-03 12:26:36</v>
      </c>
    </row>
    <row r="89066" spans="1:4" x14ac:dyDescent="0.25">
      <c r="A89066">
        <v>89065</v>
      </c>
      <c r="D89066" t="str">
        <f t="shared" ca="1" si="1391"/>
        <v>2016-03-11 10:15:45</v>
      </c>
    </row>
    <row r="89067" spans="1:4" x14ac:dyDescent="0.25">
      <c r="A89067">
        <v>89066</v>
      </c>
      <c r="D89067" t="str">
        <f t="shared" ca="1" si="1391"/>
        <v>2016-05-22 19:34:10</v>
      </c>
    </row>
    <row r="89068" spans="1:4" x14ac:dyDescent="0.25">
      <c r="A89068">
        <v>89067</v>
      </c>
      <c r="D89068" t="str">
        <f t="shared" ca="1" si="1391"/>
        <v>2016-05-17 19:44:50</v>
      </c>
    </row>
    <row r="89069" spans="1:4" x14ac:dyDescent="0.25">
      <c r="A89069">
        <v>89068</v>
      </c>
      <c r="D89069" t="str">
        <f t="shared" ca="1" si="1391"/>
        <v>2016-03-17 23:33:5</v>
      </c>
    </row>
    <row r="89070" spans="1:4" x14ac:dyDescent="0.25">
      <c r="A89070">
        <v>89069</v>
      </c>
      <c r="D89070" t="str">
        <f t="shared" ca="1" si="1391"/>
        <v>2016-05-28 23:32:43</v>
      </c>
    </row>
    <row r="89071" spans="1:4" x14ac:dyDescent="0.25">
      <c r="A89071">
        <v>89070</v>
      </c>
      <c r="D89071" t="str">
        <f t="shared" ca="1" si="1391"/>
        <v>2016-03-30 14:41:19</v>
      </c>
    </row>
    <row r="89072" spans="1:4" x14ac:dyDescent="0.25">
      <c r="A89072">
        <v>89071</v>
      </c>
      <c r="D89072" t="str">
        <f t="shared" ca="1" si="1391"/>
        <v>2016-03-23 0:32:17</v>
      </c>
    </row>
    <row r="89073" spans="1:4" x14ac:dyDescent="0.25">
      <c r="A89073">
        <v>89072</v>
      </c>
      <c r="D89073" t="str">
        <f t="shared" ca="1" si="1391"/>
        <v>2016-05-12 1:55:12</v>
      </c>
    </row>
    <row r="89074" spans="1:4" x14ac:dyDescent="0.25">
      <c r="A89074">
        <v>89073</v>
      </c>
      <c r="D89074" t="str">
        <f t="shared" ca="1" si="1391"/>
        <v>2016-01-30 18:25:50</v>
      </c>
    </row>
    <row r="89075" spans="1:4" x14ac:dyDescent="0.25">
      <c r="A89075">
        <v>89074</v>
      </c>
      <c r="D89075" t="str">
        <f t="shared" ca="1" si="1391"/>
        <v>2016-05-22 19:14:37</v>
      </c>
    </row>
    <row r="89076" spans="1:4" x14ac:dyDescent="0.25">
      <c r="A89076">
        <v>89075</v>
      </c>
      <c r="D89076" t="str">
        <f t="shared" ca="1" si="1391"/>
        <v>2016-02-18 10:42:17</v>
      </c>
    </row>
    <row r="89077" spans="1:4" x14ac:dyDescent="0.25">
      <c r="A89077">
        <v>89076</v>
      </c>
      <c r="D89077" t="str">
        <f t="shared" ca="1" si="1391"/>
        <v>2016-02-05 21:49:25</v>
      </c>
    </row>
    <row r="89078" spans="1:4" x14ac:dyDescent="0.25">
      <c r="A89078">
        <v>89077</v>
      </c>
      <c r="D89078" t="str">
        <f t="shared" ca="1" si="1391"/>
        <v>2016-05-24 5:42:52</v>
      </c>
    </row>
    <row r="89079" spans="1:4" x14ac:dyDescent="0.25">
      <c r="A89079">
        <v>89078</v>
      </c>
      <c r="D89079" t="str">
        <f t="shared" ca="1" si="1391"/>
        <v>2016-02-25 3:14:4</v>
      </c>
    </row>
    <row r="89080" spans="1:4" x14ac:dyDescent="0.25">
      <c r="A89080">
        <v>89079</v>
      </c>
      <c r="D89080" t="str">
        <f t="shared" ca="1" si="1391"/>
        <v>2016-03-03 21:52:29</v>
      </c>
    </row>
    <row r="89081" spans="1:4" x14ac:dyDescent="0.25">
      <c r="A89081">
        <v>89080</v>
      </c>
      <c r="D89081" t="str">
        <f t="shared" ca="1" si="1391"/>
        <v>2016-05-03 1:8:58</v>
      </c>
    </row>
    <row r="89082" spans="1:4" x14ac:dyDescent="0.25">
      <c r="A89082">
        <v>89081</v>
      </c>
      <c r="D89082" t="str">
        <f t="shared" ca="1" si="1391"/>
        <v>2016-04-10 8:17:6</v>
      </c>
    </row>
    <row r="89083" spans="1:4" x14ac:dyDescent="0.25">
      <c r="A89083">
        <v>89082</v>
      </c>
      <c r="D89083" t="str">
        <f t="shared" ca="1" si="1391"/>
        <v>2016-03-19 12:34:4</v>
      </c>
    </row>
    <row r="89084" spans="1:4" x14ac:dyDescent="0.25">
      <c r="A89084">
        <v>89083</v>
      </c>
      <c r="D89084" t="str">
        <f t="shared" ca="1" si="1391"/>
        <v>2016-03-05 2:47:36</v>
      </c>
    </row>
    <row r="89085" spans="1:4" x14ac:dyDescent="0.25">
      <c r="A89085">
        <v>89084</v>
      </c>
      <c r="D89085" t="str">
        <f t="shared" ca="1" si="1391"/>
        <v>2016-05-11 12:26:25</v>
      </c>
    </row>
    <row r="89086" spans="1:4" x14ac:dyDescent="0.25">
      <c r="A89086">
        <v>89085</v>
      </c>
      <c r="D89086" t="str">
        <f t="shared" ca="1" si="1391"/>
        <v>2016-04-07 8:48:5</v>
      </c>
    </row>
    <row r="89087" spans="1:4" x14ac:dyDescent="0.25">
      <c r="A89087">
        <v>89086</v>
      </c>
      <c r="D89087" t="str">
        <f t="shared" ca="1" si="1391"/>
        <v>2016-03-14 6:38:42</v>
      </c>
    </row>
    <row r="89088" spans="1:4" x14ac:dyDescent="0.25">
      <c r="A89088">
        <v>89087</v>
      </c>
      <c r="D89088" t="str">
        <f t="shared" ca="1" si="1391"/>
        <v>2016-05-13 15:39:3</v>
      </c>
    </row>
    <row r="89089" spans="1:4" x14ac:dyDescent="0.25">
      <c r="A89089">
        <v>89088</v>
      </c>
      <c r="D89089" t="str">
        <f t="shared" ca="1" si="1391"/>
        <v>2016-01-17 4:22:34</v>
      </c>
    </row>
    <row r="89090" spans="1:4" x14ac:dyDescent="0.25">
      <c r="A89090">
        <v>89089</v>
      </c>
      <c r="D89090" t="str">
        <f t="shared" ref="D89090:D89153" ca="1" si="1392">TEXT(RAND()*("2016-05-31 12:00:00"-"2016-1-1 9:00")+"2016-1-1 9:00:00","yyyy-mm-dd h:m:s")</f>
        <v>2016-02-12 7:57:40</v>
      </c>
    </row>
    <row r="89091" spans="1:4" x14ac:dyDescent="0.25">
      <c r="A89091">
        <v>89090</v>
      </c>
      <c r="D89091" t="str">
        <f t="shared" ca="1" si="1392"/>
        <v>2016-04-15 13:54:41</v>
      </c>
    </row>
    <row r="89092" spans="1:4" x14ac:dyDescent="0.25">
      <c r="A89092">
        <v>89091</v>
      </c>
      <c r="D89092" t="str">
        <f t="shared" ca="1" si="1392"/>
        <v>2016-02-28 16:53:37</v>
      </c>
    </row>
    <row r="89093" spans="1:4" x14ac:dyDescent="0.25">
      <c r="A89093">
        <v>89092</v>
      </c>
      <c r="D89093" t="str">
        <f t="shared" ca="1" si="1392"/>
        <v>2016-02-06 14:59:30</v>
      </c>
    </row>
    <row r="89094" spans="1:4" x14ac:dyDescent="0.25">
      <c r="A89094">
        <v>89093</v>
      </c>
      <c r="D89094" t="str">
        <f t="shared" ca="1" si="1392"/>
        <v>2016-01-25 9:3:49</v>
      </c>
    </row>
    <row r="89095" spans="1:4" x14ac:dyDescent="0.25">
      <c r="A89095">
        <v>89094</v>
      </c>
      <c r="D89095" t="str">
        <f t="shared" ca="1" si="1392"/>
        <v>2016-02-25 16:34:53</v>
      </c>
    </row>
    <row r="89096" spans="1:4" x14ac:dyDescent="0.25">
      <c r="A89096">
        <v>89095</v>
      </c>
      <c r="D89096" t="str">
        <f t="shared" ca="1" si="1392"/>
        <v>2016-05-05 14:19:4</v>
      </c>
    </row>
    <row r="89097" spans="1:4" x14ac:dyDescent="0.25">
      <c r="A89097">
        <v>89096</v>
      </c>
      <c r="D89097" t="str">
        <f t="shared" ca="1" si="1392"/>
        <v>2016-04-13 7:42:56</v>
      </c>
    </row>
    <row r="89098" spans="1:4" x14ac:dyDescent="0.25">
      <c r="A89098">
        <v>89097</v>
      </c>
      <c r="D89098" t="str">
        <f t="shared" ca="1" si="1392"/>
        <v>2016-04-23 1:28:1</v>
      </c>
    </row>
    <row r="89099" spans="1:4" x14ac:dyDescent="0.25">
      <c r="A89099">
        <v>89098</v>
      </c>
      <c r="D89099" t="str">
        <f t="shared" ca="1" si="1392"/>
        <v>2016-02-04 20:32:23</v>
      </c>
    </row>
    <row r="89100" spans="1:4" x14ac:dyDescent="0.25">
      <c r="A89100">
        <v>89099</v>
      </c>
      <c r="D89100" t="str">
        <f t="shared" ca="1" si="1392"/>
        <v>2016-05-21 5:0:30</v>
      </c>
    </row>
    <row r="89101" spans="1:4" x14ac:dyDescent="0.25">
      <c r="A89101">
        <v>89100</v>
      </c>
      <c r="D89101" t="str">
        <f t="shared" ca="1" si="1392"/>
        <v>2016-05-02 9:48:0</v>
      </c>
    </row>
    <row r="89102" spans="1:4" x14ac:dyDescent="0.25">
      <c r="A89102">
        <v>89101</v>
      </c>
      <c r="D89102" t="str">
        <f t="shared" ca="1" si="1392"/>
        <v>2016-04-10 13:5:41</v>
      </c>
    </row>
    <row r="89103" spans="1:4" x14ac:dyDescent="0.25">
      <c r="A89103">
        <v>89102</v>
      </c>
      <c r="D89103" t="str">
        <f t="shared" ca="1" si="1392"/>
        <v>2016-02-16 1:13:9</v>
      </c>
    </row>
    <row r="89104" spans="1:4" x14ac:dyDescent="0.25">
      <c r="A89104">
        <v>89103</v>
      </c>
      <c r="D89104" t="str">
        <f t="shared" ca="1" si="1392"/>
        <v>2016-03-18 3:48:17</v>
      </c>
    </row>
    <row r="89105" spans="1:4" x14ac:dyDescent="0.25">
      <c r="A89105">
        <v>89104</v>
      </c>
      <c r="D89105" t="str">
        <f t="shared" ca="1" si="1392"/>
        <v>2016-05-23 10:45:42</v>
      </c>
    </row>
    <row r="89106" spans="1:4" x14ac:dyDescent="0.25">
      <c r="A89106">
        <v>89105</v>
      </c>
      <c r="D89106" t="str">
        <f t="shared" ca="1" si="1392"/>
        <v>2016-02-29 18:48:39</v>
      </c>
    </row>
    <row r="89107" spans="1:4" x14ac:dyDescent="0.25">
      <c r="A89107">
        <v>89106</v>
      </c>
      <c r="D89107" t="str">
        <f t="shared" ca="1" si="1392"/>
        <v>2016-04-18 17:18:21</v>
      </c>
    </row>
    <row r="89108" spans="1:4" x14ac:dyDescent="0.25">
      <c r="A89108">
        <v>89107</v>
      </c>
      <c r="D89108" t="str">
        <f t="shared" ca="1" si="1392"/>
        <v>2016-03-15 4:20:40</v>
      </c>
    </row>
    <row r="89109" spans="1:4" x14ac:dyDescent="0.25">
      <c r="A89109">
        <v>89108</v>
      </c>
      <c r="D89109" t="str">
        <f t="shared" ca="1" si="1392"/>
        <v>2016-01-17 6:20:31</v>
      </c>
    </row>
    <row r="89110" spans="1:4" x14ac:dyDescent="0.25">
      <c r="A89110">
        <v>89109</v>
      </c>
      <c r="D89110" t="str">
        <f t="shared" ca="1" si="1392"/>
        <v>2016-03-06 14:3:49</v>
      </c>
    </row>
    <row r="89111" spans="1:4" x14ac:dyDescent="0.25">
      <c r="A89111">
        <v>89110</v>
      </c>
      <c r="D89111" t="str">
        <f t="shared" ca="1" si="1392"/>
        <v>2016-02-26 5:7:27</v>
      </c>
    </row>
    <row r="89112" spans="1:4" x14ac:dyDescent="0.25">
      <c r="A89112">
        <v>89111</v>
      </c>
      <c r="D89112" t="str">
        <f t="shared" ca="1" si="1392"/>
        <v>2016-02-12 23:55:17</v>
      </c>
    </row>
    <row r="89113" spans="1:4" x14ac:dyDescent="0.25">
      <c r="A89113">
        <v>89112</v>
      </c>
      <c r="D89113" t="str">
        <f t="shared" ca="1" si="1392"/>
        <v>2016-03-29 10:44:4</v>
      </c>
    </row>
    <row r="89114" spans="1:4" x14ac:dyDescent="0.25">
      <c r="A89114">
        <v>89113</v>
      </c>
      <c r="D89114" t="str">
        <f t="shared" ca="1" si="1392"/>
        <v>2016-01-31 12:49:37</v>
      </c>
    </row>
    <row r="89115" spans="1:4" x14ac:dyDescent="0.25">
      <c r="A89115">
        <v>89114</v>
      </c>
      <c r="D89115" t="str">
        <f t="shared" ca="1" si="1392"/>
        <v>2016-01-24 18:27:55</v>
      </c>
    </row>
    <row r="89116" spans="1:4" x14ac:dyDescent="0.25">
      <c r="A89116">
        <v>89115</v>
      </c>
      <c r="D89116" t="str">
        <f t="shared" ca="1" si="1392"/>
        <v>2016-03-28 5:33:57</v>
      </c>
    </row>
    <row r="89117" spans="1:4" x14ac:dyDescent="0.25">
      <c r="A89117">
        <v>89116</v>
      </c>
      <c r="D89117" t="str">
        <f t="shared" ca="1" si="1392"/>
        <v>2016-05-28 9:24:51</v>
      </c>
    </row>
    <row r="89118" spans="1:4" x14ac:dyDescent="0.25">
      <c r="A89118">
        <v>89117</v>
      </c>
      <c r="D89118" t="str">
        <f t="shared" ca="1" si="1392"/>
        <v>2016-04-09 16:19:7</v>
      </c>
    </row>
    <row r="89119" spans="1:4" x14ac:dyDescent="0.25">
      <c r="A89119">
        <v>89118</v>
      </c>
      <c r="D89119" t="str">
        <f t="shared" ca="1" si="1392"/>
        <v>2016-02-05 7:23:41</v>
      </c>
    </row>
    <row r="89120" spans="1:4" x14ac:dyDescent="0.25">
      <c r="A89120">
        <v>89119</v>
      </c>
      <c r="D89120" t="str">
        <f t="shared" ca="1" si="1392"/>
        <v>2016-05-21 18:14:25</v>
      </c>
    </row>
    <row r="89121" spans="1:4" x14ac:dyDescent="0.25">
      <c r="A89121">
        <v>89120</v>
      </c>
      <c r="D89121" t="str">
        <f t="shared" ca="1" si="1392"/>
        <v>2016-01-31 16:36:43</v>
      </c>
    </row>
    <row r="89122" spans="1:4" x14ac:dyDescent="0.25">
      <c r="A89122">
        <v>89121</v>
      </c>
      <c r="D89122" t="str">
        <f t="shared" ca="1" si="1392"/>
        <v>2016-01-19 0:32:43</v>
      </c>
    </row>
    <row r="89123" spans="1:4" x14ac:dyDescent="0.25">
      <c r="A89123">
        <v>89122</v>
      </c>
      <c r="D89123" t="str">
        <f t="shared" ca="1" si="1392"/>
        <v>2016-02-17 0:2:58</v>
      </c>
    </row>
    <row r="89124" spans="1:4" x14ac:dyDescent="0.25">
      <c r="A89124">
        <v>89123</v>
      </c>
      <c r="D89124" t="str">
        <f t="shared" ca="1" si="1392"/>
        <v>2016-03-01 18:5:28</v>
      </c>
    </row>
    <row r="89125" spans="1:4" x14ac:dyDescent="0.25">
      <c r="A89125">
        <v>89124</v>
      </c>
      <c r="D89125" t="str">
        <f t="shared" ca="1" si="1392"/>
        <v>2016-05-18 7:32:43</v>
      </c>
    </row>
    <row r="89126" spans="1:4" x14ac:dyDescent="0.25">
      <c r="A89126">
        <v>89125</v>
      </c>
      <c r="D89126" t="str">
        <f t="shared" ca="1" si="1392"/>
        <v>2016-02-19 20:37:56</v>
      </c>
    </row>
    <row r="89127" spans="1:4" x14ac:dyDescent="0.25">
      <c r="A89127">
        <v>89126</v>
      </c>
      <c r="D89127" t="str">
        <f t="shared" ca="1" si="1392"/>
        <v>2016-01-19 7:31:3</v>
      </c>
    </row>
    <row r="89128" spans="1:4" x14ac:dyDescent="0.25">
      <c r="A89128">
        <v>89127</v>
      </c>
      <c r="D89128" t="str">
        <f t="shared" ca="1" si="1392"/>
        <v>2016-02-18 14:12:7</v>
      </c>
    </row>
    <row r="89129" spans="1:4" x14ac:dyDescent="0.25">
      <c r="A89129">
        <v>89128</v>
      </c>
      <c r="D89129" t="str">
        <f t="shared" ca="1" si="1392"/>
        <v>2016-02-24 9:28:11</v>
      </c>
    </row>
    <row r="89130" spans="1:4" x14ac:dyDescent="0.25">
      <c r="A89130">
        <v>89129</v>
      </c>
      <c r="D89130" t="str">
        <f t="shared" ca="1" si="1392"/>
        <v>2016-04-19 8:45:1</v>
      </c>
    </row>
    <row r="89131" spans="1:4" x14ac:dyDescent="0.25">
      <c r="A89131">
        <v>89130</v>
      </c>
      <c r="D89131" t="str">
        <f t="shared" ca="1" si="1392"/>
        <v>2016-02-01 10:55:0</v>
      </c>
    </row>
    <row r="89132" spans="1:4" x14ac:dyDescent="0.25">
      <c r="A89132">
        <v>89131</v>
      </c>
      <c r="D89132" t="str">
        <f t="shared" ca="1" si="1392"/>
        <v>2016-04-08 6:48:8</v>
      </c>
    </row>
    <row r="89133" spans="1:4" x14ac:dyDescent="0.25">
      <c r="A89133">
        <v>89132</v>
      </c>
      <c r="D89133" t="str">
        <f t="shared" ca="1" si="1392"/>
        <v>2016-01-10 0:51:5</v>
      </c>
    </row>
    <row r="89134" spans="1:4" x14ac:dyDescent="0.25">
      <c r="A89134">
        <v>89133</v>
      </c>
      <c r="D89134" t="str">
        <f t="shared" ca="1" si="1392"/>
        <v>2016-03-12 16:42:39</v>
      </c>
    </row>
    <row r="89135" spans="1:4" x14ac:dyDescent="0.25">
      <c r="A89135">
        <v>89134</v>
      </c>
      <c r="D89135" t="str">
        <f t="shared" ca="1" si="1392"/>
        <v>2016-02-05 20:43:45</v>
      </c>
    </row>
    <row r="89136" spans="1:4" x14ac:dyDescent="0.25">
      <c r="A89136">
        <v>89135</v>
      </c>
      <c r="D89136" t="str">
        <f t="shared" ca="1" si="1392"/>
        <v>2016-05-21 22:7:49</v>
      </c>
    </row>
    <row r="89137" spans="1:4" x14ac:dyDescent="0.25">
      <c r="A89137">
        <v>89136</v>
      </c>
      <c r="D89137" t="str">
        <f t="shared" ca="1" si="1392"/>
        <v>2016-03-30 22:9:55</v>
      </c>
    </row>
    <row r="89138" spans="1:4" x14ac:dyDescent="0.25">
      <c r="A89138">
        <v>89137</v>
      </c>
      <c r="D89138" t="str">
        <f t="shared" ca="1" si="1392"/>
        <v>2016-05-14 2:24:20</v>
      </c>
    </row>
    <row r="89139" spans="1:4" x14ac:dyDescent="0.25">
      <c r="A89139">
        <v>89138</v>
      </c>
      <c r="D89139" t="str">
        <f t="shared" ca="1" si="1392"/>
        <v>2016-02-20 14:38:13</v>
      </c>
    </row>
    <row r="89140" spans="1:4" x14ac:dyDescent="0.25">
      <c r="A89140">
        <v>89139</v>
      </c>
      <c r="D89140" t="str">
        <f t="shared" ca="1" si="1392"/>
        <v>2016-01-01 9:44:6</v>
      </c>
    </row>
    <row r="89141" spans="1:4" x14ac:dyDescent="0.25">
      <c r="A89141">
        <v>89140</v>
      </c>
      <c r="D89141" t="str">
        <f t="shared" ca="1" si="1392"/>
        <v>2016-02-27 8:0:40</v>
      </c>
    </row>
    <row r="89142" spans="1:4" x14ac:dyDescent="0.25">
      <c r="A89142">
        <v>89141</v>
      </c>
      <c r="D89142" t="str">
        <f t="shared" ca="1" si="1392"/>
        <v>2016-01-16 13:32:14</v>
      </c>
    </row>
    <row r="89143" spans="1:4" x14ac:dyDescent="0.25">
      <c r="A89143">
        <v>89142</v>
      </c>
      <c r="D89143" t="str">
        <f t="shared" ca="1" si="1392"/>
        <v>2016-05-16 23:30:54</v>
      </c>
    </row>
    <row r="89144" spans="1:4" x14ac:dyDescent="0.25">
      <c r="A89144">
        <v>89143</v>
      </c>
      <c r="D89144" t="str">
        <f t="shared" ca="1" si="1392"/>
        <v>2016-01-31 14:0:34</v>
      </c>
    </row>
    <row r="89145" spans="1:4" x14ac:dyDescent="0.25">
      <c r="A89145">
        <v>89144</v>
      </c>
      <c r="D89145" t="str">
        <f t="shared" ca="1" si="1392"/>
        <v>2016-01-11 23:3:17</v>
      </c>
    </row>
    <row r="89146" spans="1:4" x14ac:dyDescent="0.25">
      <c r="A89146">
        <v>89145</v>
      </c>
      <c r="D89146" t="str">
        <f t="shared" ca="1" si="1392"/>
        <v>2016-01-26 9:31:37</v>
      </c>
    </row>
    <row r="89147" spans="1:4" x14ac:dyDescent="0.25">
      <c r="A89147">
        <v>89146</v>
      </c>
      <c r="D89147" t="str">
        <f t="shared" ca="1" si="1392"/>
        <v>2016-02-13 9:56:44</v>
      </c>
    </row>
    <row r="89148" spans="1:4" x14ac:dyDescent="0.25">
      <c r="A89148">
        <v>89147</v>
      </c>
      <c r="D89148" t="str">
        <f t="shared" ca="1" si="1392"/>
        <v>2016-02-16 5:54:13</v>
      </c>
    </row>
    <row r="89149" spans="1:4" x14ac:dyDescent="0.25">
      <c r="A89149">
        <v>89148</v>
      </c>
      <c r="D89149" t="str">
        <f t="shared" ca="1" si="1392"/>
        <v>2016-01-29 21:43:51</v>
      </c>
    </row>
    <row r="89150" spans="1:4" x14ac:dyDescent="0.25">
      <c r="A89150">
        <v>89149</v>
      </c>
      <c r="D89150" t="str">
        <f t="shared" ca="1" si="1392"/>
        <v>2016-04-04 22:7:37</v>
      </c>
    </row>
    <row r="89151" spans="1:4" x14ac:dyDescent="0.25">
      <c r="A89151">
        <v>89150</v>
      </c>
      <c r="D89151" t="str">
        <f t="shared" ca="1" si="1392"/>
        <v>2016-04-01 1:1:53</v>
      </c>
    </row>
    <row r="89152" spans="1:4" x14ac:dyDescent="0.25">
      <c r="A89152">
        <v>89151</v>
      </c>
      <c r="D89152" t="str">
        <f t="shared" ca="1" si="1392"/>
        <v>2016-02-08 21:33:39</v>
      </c>
    </row>
    <row r="89153" spans="1:4" x14ac:dyDescent="0.25">
      <c r="A89153">
        <v>89152</v>
      </c>
      <c r="D89153" t="str">
        <f t="shared" ca="1" si="1392"/>
        <v>2016-03-08 3:47:36</v>
      </c>
    </row>
    <row r="89154" spans="1:4" x14ac:dyDescent="0.25">
      <c r="A89154">
        <v>89153</v>
      </c>
      <c r="D89154" t="str">
        <f t="shared" ref="D89154:D89217" ca="1" si="1393">TEXT(RAND()*("2016-05-31 12:00:00"-"2016-1-1 9:00")+"2016-1-1 9:00:00","yyyy-mm-dd h:m:s")</f>
        <v>2016-03-06 21:23:34</v>
      </c>
    </row>
    <row r="89155" spans="1:4" x14ac:dyDescent="0.25">
      <c r="A89155">
        <v>89154</v>
      </c>
      <c r="D89155" t="str">
        <f t="shared" ca="1" si="1393"/>
        <v>2016-02-01 1:30:27</v>
      </c>
    </row>
    <row r="89156" spans="1:4" x14ac:dyDescent="0.25">
      <c r="A89156">
        <v>89155</v>
      </c>
      <c r="D89156" t="str">
        <f t="shared" ca="1" si="1393"/>
        <v>2016-02-16 20:40:12</v>
      </c>
    </row>
    <row r="89157" spans="1:4" x14ac:dyDescent="0.25">
      <c r="A89157">
        <v>89156</v>
      </c>
      <c r="D89157" t="str">
        <f t="shared" ca="1" si="1393"/>
        <v>2016-02-13 21:11:14</v>
      </c>
    </row>
    <row r="89158" spans="1:4" x14ac:dyDescent="0.25">
      <c r="A89158">
        <v>89157</v>
      </c>
      <c r="D89158" t="str">
        <f t="shared" ca="1" si="1393"/>
        <v>2016-02-13 10:25:51</v>
      </c>
    </row>
    <row r="89159" spans="1:4" x14ac:dyDescent="0.25">
      <c r="A89159">
        <v>89158</v>
      </c>
      <c r="D89159" t="str">
        <f t="shared" ca="1" si="1393"/>
        <v>2016-05-06 18:24:45</v>
      </c>
    </row>
    <row r="89160" spans="1:4" x14ac:dyDescent="0.25">
      <c r="A89160">
        <v>89159</v>
      </c>
      <c r="D89160" t="str">
        <f t="shared" ca="1" si="1393"/>
        <v>2016-03-01 7:25:46</v>
      </c>
    </row>
    <row r="89161" spans="1:4" x14ac:dyDescent="0.25">
      <c r="A89161">
        <v>89160</v>
      </c>
      <c r="D89161" t="str">
        <f t="shared" ca="1" si="1393"/>
        <v>2016-01-09 14:57:37</v>
      </c>
    </row>
    <row r="89162" spans="1:4" x14ac:dyDescent="0.25">
      <c r="A89162">
        <v>89161</v>
      </c>
      <c r="D89162" t="str">
        <f t="shared" ca="1" si="1393"/>
        <v>2016-03-11 8:8:12</v>
      </c>
    </row>
    <row r="89163" spans="1:4" x14ac:dyDescent="0.25">
      <c r="A89163">
        <v>89162</v>
      </c>
      <c r="D89163" t="str">
        <f t="shared" ca="1" si="1393"/>
        <v>2016-01-31 18:17:35</v>
      </c>
    </row>
    <row r="89164" spans="1:4" x14ac:dyDescent="0.25">
      <c r="A89164">
        <v>89163</v>
      </c>
      <c r="D89164" t="str">
        <f t="shared" ca="1" si="1393"/>
        <v>2016-04-17 4:19:2</v>
      </c>
    </row>
    <row r="89165" spans="1:4" x14ac:dyDescent="0.25">
      <c r="A89165">
        <v>89164</v>
      </c>
      <c r="D89165" t="str">
        <f t="shared" ca="1" si="1393"/>
        <v>2016-03-07 21:11:43</v>
      </c>
    </row>
    <row r="89166" spans="1:4" x14ac:dyDescent="0.25">
      <c r="A89166">
        <v>89165</v>
      </c>
      <c r="D89166" t="str">
        <f t="shared" ca="1" si="1393"/>
        <v>2016-05-13 4:38:51</v>
      </c>
    </row>
    <row r="89167" spans="1:4" x14ac:dyDescent="0.25">
      <c r="A89167">
        <v>89166</v>
      </c>
      <c r="D89167" t="str">
        <f t="shared" ca="1" si="1393"/>
        <v>2016-03-21 6:36:5</v>
      </c>
    </row>
    <row r="89168" spans="1:4" x14ac:dyDescent="0.25">
      <c r="A89168">
        <v>89167</v>
      </c>
      <c r="D89168" t="str">
        <f t="shared" ca="1" si="1393"/>
        <v>2016-01-11 6:39:17</v>
      </c>
    </row>
    <row r="89169" spans="1:4" x14ac:dyDescent="0.25">
      <c r="A89169">
        <v>89168</v>
      </c>
      <c r="D89169" t="str">
        <f t="shared" ca="1" si="1393"/>
        <v>2016-02-04 6:36:30</v>
      </c>
    </row>
    <row r="89170" spans="1:4" x14ac:dyDescent="0.25">
      <c r="A89170">
        <v>89169</v>
      </c>
      <c r="D89170" t="str">
        <f t="shared" ca="1" si="1393"/>
        <v>2016-02-17 15:51:49</v>
      </c>
    </row>
    <row r="89171" spans="1:4" x14ac:dyDescent="0.25">
      <c r="A89171">
        <v>89170</v>
      </c>
      <c r="D89171" t="str">
        <f t="shared" ca="1" si="1393"/>
        <v>2016-04-07 18:38:8</v>
      </c>
    </row>
    <row r="89172" spans="1:4" x14ac:dyDescent="0.25">
      <c r="A89172">
        <v>89171</v>
      </c>
      <c r="D89172" t="str">
        <f t="shared" ca="1" si="1393"/>
        <v>2016-05-15 13:26:3</v>
      </c>
    </row>
    <row r="89173" spans="1:4" x14ac:dyDescent="0.25">
      <c r="A89173">
        <v>89172</v>
      </c>
      <c r="D89173" t="str">
        <f t="shared" ca="1" si="1393"/>
        <v>2016-05-27 2:9:15</v>
      </c>
    </row>
    <row r="89174" spans="1:4" x14ac:dyDescent="0.25">
      <c r="A89174">
        <v>89173</v>
      </c>
      <c r="D89174" t="str">
        <f t="shared" ca="1" si="1393"/>
        <v>2016-05-17 0:25:47</v>
      </c>
    </row>
    <row r="89175" spans="1:4" x14ac:dyDescent="0.25">
      <c r="A89175">
        <v>89174</v>
      </c>
      <c r="D89175" t="str">
        <f t="shared" ca="1" si="1393"/>
        <v>2016-05-30 8:0:28</v>
      </c>
    </row>
    <row r="89176" spans="1:4" x14ac:dyDescent="0.25">
      <c r="A89176">
        <v>89175</v>
      </c>
      <c r="D89176" t="str">
        <f t="shared" ca="1" si="1393"/>
        <v>2016-02-24 14:36:49</v>
      </c>
    </row>
    <row r="89177" spans="1:4" x14ac:dyDescent="0.25">
      <c r="A89177">
        <v>89176</v>
      </c>
      <c r="D89177" t="str">
        <f t="shared" ca="1" si="1393"/>
        <v>2016-02-24 10:24:37</v>
      </c>
    </row>
    <row r="89178" spans="1:4" x14ac:dyDescent="0.25">
      <c r="A89178">
        <v>89177</v>
      </c>
      <c r="D89178" t="str">
        <f t="shared" ca="1" si="1393"/>
        <v>2016-01-25 10:36:52</v>
      </c>
    </row>
    <row r="89179" spans="1:4" x14ac:dyDescent="0.25">
      <c r="A89179">
        <v>89178</v>
      </c>
      <c r="D89179" t="str">
        <f t="shared" ca="1" si="1393"/>
        <v>2016-01-16 2:2:36</v>
      </c>
    </row>
    <row r="89180" spans="1:4" x14ac:dyDescent="0.25">
      <c r="A89180">
        <v>89179</v>
      </c>
      <c r="D89180" t="str">
        <f t="shared" ca="1" si="1393"/>
        <v>2016-04-01 19:53:35</v>
      </c>
    </row>
    <row r="89181" spans="1:4" x14ac:dyDescent="0.25">
      <c r="A89181">
        <v>89180</v>
      </c>
      <c r="D89181" t="str">
        <f t="shared" ca="1" si="1393"/>
        <v>2016-03-02 16:15:2</v>
      </c>
    </row>
    <row r="89182" spans="1:4" x14ac:dyDescent="0.25">
      <c r="A89182">
        <v>89181</v>
      </c>
      <c r="D89182" t="str">
        <f t="shared" ca="1" si="1393"/>
        <v>2016-03-25 9:7:40</v>
      </c>
    </row>
    <row r="89183" spans="1:4" x14ac:dyDescent="0.25">
      <c r="A89183">
        <v>89182</v>
      </c>
      <c r="D89183" t="str">
        <f t="shared" ca="1" si="1393"/>
        <v>2016-02-27 3:26:0</v>
      </c>
    </row>
    <row r="89184" spans="1:4" x14ac:dyDescent="0.25">
      <c r="A89184">
        <v>89183</v>
      </c>
      <c r="D89184" t="str">
        <f t="shared" ca="1" si="1393"/>
        <v>2016-05-01 18:44:0</v>
      </c>
    </row>
    <row r="89185" spans="1:4" x14ac:dyDescent="0.25">
      <c r="A89185">
        <v>89184</v>
      </c>
      <c r="D89185" t="str">
        <f t="shared" ca="1" si="1393"/>
        <v>2016-02-03 19:2:44</v>
      </c>
    </row>
    <row r="89186" spans="1:4" x14ac:dyDescent="0.25">
      <c r="A89186">
        <v>89185</v>
      </c>
      <c r="D89186" t="str">
        <f t="shared" ca="1" si="1393"/>
        <v>2016-04-25 16:37:12</v>
      </c>
    </row>
    <row r="89187" spans="1:4" x14ac:dyDescent="0.25">
      <c r="A89187">
        <v>89186</v>
      </c>
      <c r="D89187" t="str">
        <f t="shared" ca="1" si="1393"/>
        <v>2016-05-14 20:12:35</v>
      </c>
    </row>
    <row r="89188" spans="1:4" x14ac:dyDescent="0.25">
      <c r="A89188">
        <v>89187</v>
      </c>
      <c r="D89188" t="str">
        <f t="shared" ca="1" si="1393"/>
        <v>2016-05-27 5:59:52</v>
      </c>
    </row>
    <row r="89189" spans="1:4" x14ac:dyDescent="0.25">
      <c r="A89189">
        <v>89188</v>
      </c>
      <c r="D89189" t="str">
        <f t="shared" ca="1" si="1393"/>
        <v>2016-01-10 17:40:2</v>
      </c>
    </row>
    <row r="89190" spans="1:4" x14ac:dyDescent="0.25">
      <c r="A89190">
        <v>89189</v>
      </c>
      <c r="D89190" t="str">
        <f t="shared" ca="1" si="1393"/>
        <v>2016-05-14 12:34:56</v>
      </c>
    </row>
    <row r="89191" spans="1:4" x14ac:dyDescent="0.25">
      <c r="A89191">
        <v>89190</v>
      </c>
      <c r="D89191" t="str">
        <f t="shared" ca="1" si="1393"/>
        <v>2016-05-12 3:54:53</v>
      </c>
    </row>
    <row r="89192" spans="1:4" x14ac:dyDescent="0.25">
      <c r="A89192">
        <v>89191</v>
      </c>
      <c r="D89192" t="str">
        <f t="shared" ca="1" si="1393"/>
        <v>2016-01-30 9:20:13</v>
      </c>
    </row>
    <row r="89193" spans="1:4" x14ac:dyDescent="0.25">
      <c r="A89193">
        <v>89192</v>
      </c>
      <c r="D89193" t="str">
        <f t="shared" ca="1" si="1393"/>
        <v>2016-02-07 6:0:28</v>
      </c>
    </row>
    <row r="89194" spans="1:4" x14ac:dyDescent="0.25">
      <c r="A89194">
        <v>89193</v>
      </c>
      <c r="D89194" t="str">
        <f t="shared" ca="1" si="1393"/>
        <v>2016-04-29 0:27:56</v>
      </c>
    </row>
    <row r="89195" spans="1:4" x14ac:dyDescent="0.25">
      <c r="A89195">
        <v>89194</v>
      </c>
      <c r="D89195" t="str">
        <f t="shared" ca="1" si="1393"/>
        <v>2016-05-17 8:1:19</v>
      </c>
    </row>
    <row r="89196" spans="1:4" x14ac:dyDescent="0.25">
      <c r="A89196">
        <v>89195</v>
      </c>
      <c r="D89196" t="str">
        <f t="shared" ca="1" si="1393"/>
        <v>2016-03-10 19:5:10</v>
      </c>
    </row>
    <row r="89197" spans="1:4" x14ac:dyDescent="0.25">
      <c r="A89197">
        <v>89196</v>
      </c>
      <c r="D89197" t="str">
        <f t="shared" ca="1" si="1393"/>
        <v>2016-03-19 0:17:34</v>
      </c>
    </row>
    <row r="89198" spans="1:4" x14ac:dyDescent="0.25">
      <c r="A89198">
        <v>89197</v>
      </c>
      <c r="D89198" t="str">
        <f t="shared" ca="1" si="1393"/>
        <v>2016-01-23 11:4:13</v>
      </c>
    </row>
    <row r="89199" spans="1:4" x14ac:dyDescent="0.25">
      <c r="A89199">
        <v>89198</v>
      </c>
      <c r="D89199" t="str">
        <f t="shared" ca="1" si="1393"/>
        <v>2016-04-05 15:25:45</v>
      </c>
    </row>
    <row r="89200" spans="1:4" x14ac:dyDescent="0.25">
      <c r="A89200">
        <v>89199</v>
      </c>
      <c r="D89200" t="str">
        <f t="shared" ca="1" si="1393"/>
        <v>2016-02-08 20:53:52</v>
      </c>
    </row>
    <row r="89201" spans="1:4" x14ac:dyDescent="0.25">
      <c r="A89201">
        <v>89200</v>
      </c>
      <c r="D89201" t="str">
        <f t="shared" ca="1" si="1393"/>
        <v>2016-05-14 0:2:23</v>
      </c>
    </row>
    <row r="89202" spans="1:4" x14ac:dyDescent="0.25">
      <c r="A89202">
        <v>89201</v>
      </c>
      <c r="D89202" t="str">
        <f t="shared" ca="1" si="1393"/>
        <v>2016-05-05 21:10:58</v>
      </c>
    </row>
    <row r="89203" spans="1:4" x14ac:dyDescent="0.25">
      <c r="A89203">
        <v>89202</v>
      </c>
      <c r="D89203" t="str">
        <f t="shared" ca="1" si="1393"/>
        <v>2016-05-10 22:25:22</v>
      </c>
    </row>
    <row r="89204" spans="1:4" x14ac:dyDescent="0.25">
      <c r="A89204">
        <v>89203</v>
      </c>
      <c r="D89204" t="str">
        <f t="shared" ca="1" si="1393"/>
        <v>2016-04-25 18:42:40</v>
      </c>
    </row>
    <row r="89205" spans="1:4" x14ac:dyDescent="0.25">
      <c r="A89205">
        <v>89204</v>
      </c>
      <c r="D89205" t="str">
        <f t="shared" ca="1" si="1393"/>
        <v>2016-01-26 16:21:42</v>
      </c>
    </row>
    <row r="89206" spans="1:4" x14ac:dyDescent="0.25">
      <c r="A89206">
        <v>89205</v>
      </c>
      <c r="D89206" t="str">
        <f t="shared" ca="1" si="1393"/>
        <v>2016-02-17 21:49:29</v>
      </c>
    </row>
    <row r="89207" spans="1:4" x14ac:dyDescent="0.25">
      <c r="A89207">
        <v>89206</v>
      </c>
      <c r="D89207" t="str">
        <f t="shared" ca="1" si="1393"/>
        <v>2016-04-15 17:21:42</v>
      </c>
    </row>
    <row r="89208" spans="1:4" x14ac:dyDescent="0.25">
      <c r="A89208">
        <v>89207</v>
      </c>
      <c r="D89208" t="str">
        <f t="shared" ca="1" si="1393"/>
        <v>2016-02-07 17:9:5</v>
      </c>
    </row>
    <row r="89209" spans="1:4" x14ac:dyDescent="0.25">
      <c r="A89209">
        <v>89208</v>
      </c>
      <c r="D89209" t="str">
        <f t="shared" ca="1" si="1393"/>
        <v>2016-03-10 8:37:45</v>
      </c>
    </row>
    <row r="89210" spans="1:4" x14ac:dyDescent="0.25">
      <c r="A89210">
        <v>89209</v>
      </c>
      <c r="D89210" t="str">
        <f t="shared" ca="1" si="1393"/>
        <v>2016-01-21 21:31:34</v>
      </c>
    </row>
    <row r="89211" spans="1:4" x14ac:dyDescent="0.25">
      <c r="A89211">
        <v>89210</v>
      </c>
      <c r="D89211" t="str">
        <f t="shared" ca="1" si="1393"/>
        <v>2016-03-12 10:7:42</v>
      </c>
    </row>
    <row r="89212" spans="1:4" x14ac:dyDescent="0.25">
      <c r="A89212">
        <v>89211</v>
      </c>
      <c r="D89212" t="str">
        <f t="shared" ca="1" si="1393"/>
        <v>2016-05-22 12:40:23</v>
      </c>
    </row>
    <row r="89213" spans="1:4" x14ac:dyDescent="0.25">
      <c r="A89213">
        <v>89212</v>
      </c>
      <c r="D89213" t="str">
        <f t="shared" ca="1" si="1393"/>
        <v>2016-03-23 22:25:25</v>
      </c>
    </row>
    <row r="89214" spans="1:4" x14ac:dyDescent="0.25">
      <c r="A89214">
        <v>89213</v>
      </c>
      <c r="D89214" t="str">
        <f t="shared" ca="1" si="1393"/>
        <v>2016-03-12 9:6:29</v>
      </c>
    </row>
    <row r="89215" spans="1:4" x14ac:dyDescent="0.25">
      <c r="A89215">
        <v>89214</v>
      </c>
      <c r="D89215" t="str">
        <f t="shared" ca="1" si="1393"/>
        <v>2016-04-30 1:22:54</v>
      </c>
    </row>
    <row r="89216" spans="1:4" x14ac:dyDescent="0.25">
      <c r="A89216">
        <v>89215</v>
      </c>
      <c r="D89216" t="str">
        <f t="shared" ca="1" si="1393"/>
        <v>2016-03-23 16:31:42</v>
      </c>
    </row>
    <row r="89217" spans="1:4" x14ac:dyDescent="0.25">
      <c r="A89217">
        <v>89216</v>
      </c>
      <c r="D89217" t="str">
        <f t="shared" ca="1" si="1393"/>
        <v>2016-02-17 11:8:57</v>
      </c>
    </row>
    <row r="89218" spans="1:4" x14ac:dyDescent="0.25">
      <c r="A89218">
        <v>89217</v>
      </c>
      <c r="D89218" t="str">
        <f t="shared" ref="D89218:D89281" ca="1" si="1394">TEXT(RAND()*("2016-05-31 12:00:00"-"2016-1-1 9:00")+"2016-1-1 9:00:00","yyyy-mm-dd h:m:s")</f>
        <v>2016-03-31 6:23:52</v>
      </c>
    </row>
    <row r="89219" spans="1:4" x14ac:dyDescent="0.25">
      <c r="A89219">
        <v>89218</v>
      </c>
      <c r="D89219" t="str">
        <f t="shared" ca="1" si="1394"/>
        <v>2016-04-16 22:12:46</v>
      </c>
    </row>
    <row r="89220" spans="1:4" x14ac:dyDescent="0.25">
      <c r="A89220">
        <v>89219</v>
      </c>
      <c r="D89220" t="str">
        <f t="shared" ca="1" si="1394"/>
        <v>2016-04-23 8:25:9</v>
      </c>
    </row>
    <row r="89221" spans="1:4" x14ac:dyDescent="0.25">
      <c r="A89221">
        <v>89220</v>
      </c>
      <c r="D89221" t="str">
        <f t="shared" ca="1" si="1394"/>
        <v>2016-03-28 21:31:3</v>
      </c>
    </row>
    <row r="89222" spans="1:4" x14ac:dyDescent="0.25">
      <c r="A89222">
        <v>89221</v>
      </c>
      <c r="D89222" t="str">
        <f t="shared" ca="1" si="1394"/>
        <v>2016-02-16 14:59:52</v>
      </c>
    </row>
    <row r="89223" spans="1:4" x14ac:dyDescent="0.25">
      <c r="A89223">
        <v>89222</v>
      </c>
      <c r="D89223" t="str">
        <f t="shared" ca="1" si="1394"/>
        <v>2016-02-08 14:27:56</v>
      </c>
    </row>
    <row r="89224" spans="1:4" x14ac:dyDescent="0.25">
      <c r="A89224">
        <v>89223</v>
      </c>
      <c r="D89224" t="str">
        <f t="shared" ca="1" si="1394"/>
        <v>2016-02-05 15:1:35</v>
      </c>
    </row>
    <row r="89225" spans="1:4" x14ac:dyDescent="0.25">
      <c r="A89225">
        <v>89224</v>
      </c>
      <c r="D89225" t="str">
        <f t="shared" ca="1" si="1394"/>
        <v>2016-03-09 21:13:51</v>
      </c>
    </row>
    <row r="89226" spans="1:4" x14ac:dyDescent="0.25">
      <c r="A89226">
        <v>89225</v>
      </c>
      <c r="D89226" t="str">
        <f t="shared" ca="1" si="1394"/>
        <v>2016-02-25 15:41:45</v>
      </c>
    </row>
    <row r="89227" spans="1:4" x14ac:dyDescent="0.25">
      <c r="A89227">
        <v>89226</v>
      </c>
      <c r="D89227" t="str">
        <f t="shared" ca="1" si="1394"/>
        <v>2016-05-24 8:20:29</v>
      </c>
    </row>
    <row r="89228" spans="1:4" x14ac:dyDescent="0.25">
      <c r="A89228">
        <v>89227</v>
      </c>
      <c r="D89228" t="str">
        <f t="shared" ca="1" si="1394"/>
        <v>2016-05-04 23:40:37</v>
      </c>
    </row>
    <row r="89229" spans="1:4" x14ac:dyDescent="0.25">
      <c r="A89229">
        <v>89228</v>
      </c>
      <c r="D89229" t="str">
        <f t="shared" ca="1" si="1394"/>
        <v>2016-01-19 6:23:6</v>
      </c>
    </row>
    <row r="89230" spans="1:4" x14ac:dyDescent="0.25">
      <c r="A89230">
        <v>89229</v>
      </c>
      <c r="D89230" t="str">
        <f t="shared" ca="1" si="1394"/>
        <v>2016-01-14 2:4:12</v>
      </c>
    </row>
    <row r="89231" spans="1:4" x14ac:dyDescent="0.25">
      <c r="A89231">
        <v>89230</v>
      </c>
      <c r="D89231" t="str">
        <f t="shared" ca="1" si="1394"/>
        <v>2016-02-29 17:43:36</v>
      </c>
    </row>
    <row r="89232" spans="1:4" x14ac:dyDescent="0.25">
      <c r="A89232">
        <v>89231</v>
      </c>
      <c r="D89232" t="str">
        <f t="shared" ca="1" si="1394"/>
        <v>2016-04-11 9:41:41</v>
      </c>
    </row>
    <row r="89233" spans="1:4" x14ac:dyDescent="0.25">
      <c r="A89233">
        <v>89232</v>
      </c>
      <c r="D89233" t="str">
        <f t="shared" ca="1" si="1394"/>
        <v>2016-02-12 5:5:42</v>
      </c>
    </row>
    <row r="89234" spans="1:4" x14ac:dyDescent="0.25">
      <c r="A89234">
        <v>89233</v>
      </c>
      <c r="D89234" t="str">
        <f t="shared" ca="1" si="1394"/>
        <v>2016-04-19 14:3:33</v>
      </c>
    </row>
    <row r="89235" spans="1:4" x14ac:dyDescent="0.25">
      <c r="A89235">
        <v>89234</v>
      </c>
      <c r="D89235" t="str">
        <f t="shared" ca="1" si="1394"/>
        <v>2016-02-22 15:42:29</v>
      </c>
    </row>
    <row r="89236" spans="1:4" x14ac:dyDescent="0.25">
      <c r="A89236">
        <v>89235</v>
      </c>
      <c r="D89236" t="str">
        <f t="shared" ca="1" si="1394"/>
        <v>2016-03-25 10:47:17</v>
      </c>
    </row>
    <row r="89237" spans="1:4" x14ac:dyDescent="0.25">
      <c r="A89237">
        <v>89236</v>
      </c>
      <c r="D89237" t="str">
        <f t="shared" ca="1" si="1394"/>
        <v>2016-05-03 9:14:47</v>
      </c>
    </row>
    <row r="89238" spans="1:4" x14ac:dyDescent="0.25">
      <c r="A89238">
        <v>89237</v>
      </c>
      <c r="D89238" t="str">
        <f t="shared" ca="1" si="1394"/>
        <v>2016-03-21 22:3:32</v>
      </c>
    </row>
    <row r="89239" spans="1:4" x14ac:dyDescent="0.25">
      <c r="A89239">
        <v>89238</v>
      </c>
      <c r="D89239" t="str">
        <f t="shared" ca="1" si="1394"/>
        <v>2016-05-18 12:49:11</v>
      </c>
    </row>
    <row r="89240" spans="1:4" x14ac:dyDescent="0.25">
      <c r="A89240">
        <v>89239</v>
      </c>
      <c r="D89240" t="str">
        <f t="shared" ca="1" si="1394"/>
        <v>2016-05-13 6:53:53</v>
      </c>
    </row>
    <row r="89241" spans="1:4" x14ac:dyDescent="0.25">
      <c r="A89241">
        <v>89240</v>
      </c>
      <c r="D89241" t="str">
        <f t="shared" ca="1" si="1394"/>
        <v>2016-01-21 13:38:17</v>
      </c>
    </row>
    <row r="89242" spans="1:4" x14ac:dyDescent="0.25">
      <c r="A89242">
        <v>89241</v>
      </c>
      <c r="D89242" t="str">
        <f t="shared" ca="1" si="1394"/>
        <v>2016-05-07 10:30:48</v>
      </c>
    </row>
    <row r="89243" spans="1:4" x14ac:dyDescent="0.25">
      <c r="A89243">
        <v>89242</v>
      </c>
      <c r="D89243" t="str">
        <f t="shared" ca="1" si="1394"/>
        <v>2016-03-17 23:13:58</v>
      </c>
    </row>
    <row r="89244" spans="1:4" x14ac:dyDescent="0.25">
      <c r="A89244">
        <v>89243</v>
      </c>
      <c r="D89244" t="str">
        <f t="shared" ca="1" si="1394"/>
        <v>2016-04-18 22:20:47</v>
      </c>
    </row>
    <row r="89245" spans="1:4" x14ac:dyDescent="0.25">
      <c r="A89245">
        <v>89244</v>
      </c>
      <c r="D89245" t="str">
        <f t="shared" ca="1" si="1394"/>
        <v>2016-02-16 7:33:24</v>
      </c>
    </row>
    <row r="89246" spans="1:4" x14ac:dyDescent="0.25">
      <c r="A89246">
        <v>89245</v>
      </c>
      <c r="D89246" t="str">
        <f t="shared" ca="1" si="1394"/>
        <v>2016-05-04 5:41:32</v>
      </c>
    </row>
    <row r="89247" spans="1:4" x14ac:dyDescent="0.25">
      <c r="A89247">
        <v>89246</v>
      </c>
      <c r="D89247" t="str">
        <f t="shared" ca="1" si="1394"/>
        <v>2016-01-18 8:23:26</v>
      </c>
    </row>
    <row r="89248" spans="1:4" x14ac:dyDescent="0.25">
      <c r="A89248">
        <v>89247</v>
      </c>
      <c r="D89248" t="str">
        <f t="shared" ca="1" si="1394"/>
        <v>2016-05-25 17:25:3</v>
      </c>
    </row>
    <row r="89249" spans="1:4" x14ac:dyDescent="0.25">
      <c r="A89249">
        <v>89248</v>
      </c>
      <c r="D89249" t="str">
        <f t="shared" ca="1" si="1394"/>
        <v>2016-01-11 3:14:22</v>
      </c>
    </row>
    <row r="89250" spans="1:4" x14ac:dyDescent="0.25">
      <c r="A89250">
        <v>89249</v>
      </c>
      <c r="D89250" t="str">
        <f t="shared" ca="1" si="1394"/>
        <v>2016-03-14 14:42:11</v>
      </c>
    </row>
    <row r="89251" spans="1:4" x14ac:dyDescent="0.25">
      <c r="A89251">
        <v>89250</v>
      </c>
      <c r="D89251" t="str">
        <f t="shared" ca="1" si="1394"/>
        <v>2016-05-03 21:20:29</v>
      </c>
    </row>
    <row r="89252" spans="1:4" x14ac:dyDescent="0.25">
      <c r="A89252">
        <v>89251</v>
      </c>
      <c r="D89252" t="str">
        <f t="shared" ca="1" si="1394"/>
        <v>2016-01-10 12:43:24</v>
      </c>
    </row>
    <row r="89253" spans="1:4" x14ac:dyDescent="0.25">
      <c r="A89253">
        <v>89252</v>
      </c>
      <c r="D89253" t="str">
        <f t="shared" ca="1" si="1394"/>
        <v>2016-03-12 20:10:26</v>
      </c>
    </row>
    <row r="89254" spans="1:4" x14ac:dyDescent="0.25">
      <c r="A89254">
        <v>89253</v>
      </c>
      <c r="D89254" t="str">
        <f t="shared" ca="1" si="1394"/>
        <v>2016-03-25 12:30:31</v>
      </c>
    </row>
    <row r="89255" spans="1:4" x14ac:dyDescent="0.25">
      <c r="A89255">
        <v>89254</v>
      </c>
      <c r="D89255" t="str">
        <f t="shared" ca="1" si="1394"/>
        <v>2016-03-25 18:37:42</v>
      </c>
    </row>
    <row r="89256" spans="1:4" x14ac:dyDescent="0.25">
      <c r="A89256">
        <v>89255</v>
      </c>
      <c r="D89256" t="str">
        <f t="shared" ca="1" si="1394"/>
        <v>2016-02-28 22:35:55</v>
      </c>
    </row>
    <row r="89257" spans="1:4" x14ac:dyDescent="0.25">
      <c r="A89257">
        <v>89256</v>
      </c>
      <c r="D89257" t="str">
        <f t="shared" ca="1" si="1394"/>
        <v>2016-04-25 7:32:7</v>
      </c>
    </row>
    <row r="89258" spans="1:4" x14ac:dyDescent="0.25">
      <c r="A89258">
        <v>89257</v>
      </c>
      <c r="D89258" t="str">
        <f t="shared" ca="1" si="1394"/>
        <v>2016-03-21 17:41:56</v>
      </c>
    </row>
    <row r="89259" spans="1:4" x14ac:dyDescent="0.25">
      <c r="A89259">
        <v>89258</v>
      </c>
      <c r="D89259" t="str">
        <f t="shared" ca="1" si="1394"/>
        <v>2016-01-18 20:8:48</v>
      </c>
    </row>
    <row r="89260" spans="1:4" x14ac:dyDescent="0.25">
      <c r="A89260">
        <v>89259</v>
      </c>
      <c r="D89260" t="str">
        <f t="shared" ca="1" si="1394"/>
        <v>2016-03-26 1:4:27</v>
      </c>
    </row>
    <row r="89261" spans="1:4" x14ac:dyDescent="0.25">
      <c r="A89261">
        <v>89260</v>
      </c>
      <c r="D89261" t="str">
        <f t="shared" ca="1" si="1394"/>
        <v>2016-05-20 23:32:15</v>
      </c>
    </row>
    <row r="89262" spans="1:4" x14ac:dyDescent="0.25">
      <c r="A89262">
        <v>89261</v>
      </c>
      <c r="D89262" t="str">
        <f t="shared" ca="1" si="1394"/>
        <v>2016-03-04 3:17:58</v>
      </c>
    </row>
    <row r="89263" spans="1:4" x14ac:dyDescent="0.25">
      <c r="A89263">
        <v>89262</v>
      </c>
      <c r="D89263" t="str">
        <f t="shared" ca="1" si="1394"/>
        <v>2016-04-19 3:12:2</v>
      </c>
    </row>
    <row r="89264" spans="1:4" x14ac:dyDescent="0.25">
      <c r="A89264">
        <v>89263</v>
      </c>
      <c r="D89264" t="str">
        <f t="shared" ca="1" si="1394"/>
        <v>2016-02-06 14:8:43</v>
      </c>
    </row>
    <row r="89265" spans="1:4" x14ac:dyDescent="0.25">
      <c r="A89265">
        <v>89264</v>
      </c>
      <c r="D89265" t="str">
        <f t="shared" ca="1" si="1394"/>
        <v>2016-02-18 12:22:2</v>
      </c>
    </row>
    <row r="89266" spans="1:4" x14ac:dyDescent="0.25">
      <c r="A89266">
        <v>89265</v>
      </c>
      <c r="D89266" t="str">
        <f t="shared" ca="1" si="1394"/>
        <v>2016-05-24 18:58:2</v>
      </c>
    </row>
    <row r="89267" spans="1:4" x14ac:dyDescent="0.25">
      <c r="A89267">
        <v>89266</v>
      </c>
      <c r="D89267" t="str">
        <f t="shared" ca="1" si="1394"/>
        <v>2016-02-17 5:5:25</v>
      </c>
    </row>
    <row r="89268" spans="1:4" x14ac:dyDescent="0.25">
      <c r="A89268">
        <v>89267</v>
      </c>
      <c r="D89268" t="str">
        <f t="shared" ca="1" si="1394"/>
        <v>2016-03-10 3:39:11</v>
      </c>
    </row>
    <row r="89269" spans="1:4" x14ac:dyDescent="0.25">
      <c r="A89269">
        <v>89268</v>
      </c>
      <c r="D89269" t="str">
        <f t="shared" ca="1" si="1394"/>
        <v>2016-01-13 17:37:19</v>
      </c>
    </row>
    <row r="89270" spans="1:4" x14ac:dyDescent="0.25">
      <c r="A89270">
        <v>89269</v>
      </c>
      <c r="D89270" t="str">
        <f t="shared" ca="1" si="1394"/>
        <v>2016-03-25 6:11:30</v>
      </c>
    </row>
    <row r="89271" spans="1:4" x14ac:dyDescent="0.25">
      <c r="A89271">
        <v>89270</v>
      </c>
      <c r="D89271" t="str">
        <f t="shared" ca="1" si="1394"/>
        <v>2016-03-05 9:54:26</v>
      </c>
    </row>
    <row r="89272" spans="1:4" x14ac:dyDescent="0.25">
      <c r="A89272">
        <v>89271</v>
      </c>
      <c r="D89272" t="str">
        <f t="shared" ca="1" si="1394"/>
        <v>2016-01-03 5:47:31</v>
      </c>
    </row>
    <row r="89273" spans="1:4" x14ac:dyDescent="0.25">
      <c r="A89273">
        <v>89272</v>
      </c>
      <c r="D89273" t="str">
        <f t="shared" ca="1" si="1394"/>
        <v>2016-05-14 1:52:11</v>
      </c>
    </row>
    <row r="89274" spans="1:4" x14ac:dyDescent="0.25">
      <c r="A89274">
        <v>89273</v>
      </c>
      <c r="D89274" t="str">
        <f t="shared" ca="1" si="1394"/>
        <v>2016-01-07 13:36:2</v>
      </c>
    </row>
    <row r="89275" spans="1:4" x14ac:dyDescent="0.25">
      <c r="A89275">
        <v>89274</v>
      </c>
      <c r="D89275" t="str">
        <f t="shared" ca="1" si="1394"/>
        <v>2016-02-27 20:8:12</v>
      </c>
    </row>
    <row r="89276" spans="1:4" x14ac:dyDescent="0.25">
      <c r="A89276">
        <v>89275</v>
      </c>
      <c r="D89276" t="str">
        <f t="shared" ca="1" si="1394"/>
        <v>2016-04-26 11:28:19</v>
      </c>
    </row>
    <row r="89277" spans="1:4" x14ac:dyDescent="0.25">
      <c r="A89277">
        <v>89276</v>
      </c>
      <c r="D89277" t="str">
        <f t="shared" ca="1" si="1394"/>
        <v>2016-02-28 19:29:21</v>
      </c>
    </row>
    <row r="89278" spans="1:4" x14ac:dyDescent="0.25">
      <c r="A89278">
        <v>89277</v>
      </c>
      <c r="D89278" t="str">
        <f t="shared" ca="1" si="1394"/>
        <v>2016-01-14 18:56:57</v>
      </c>
    </row>
    <row r="89279" spans="1:4" x14ac:dyDescent="0.25">
      <c r="A89279">
        <v>89278</v>
      </c>
      <c r="D89279" t="str">
        <f t="shared" ca="1" si="1394"/>
        <v>2016-01-05 15:38:46</v>
      </c>
    </row>
    <row r="89280" spans="1:4" x14ac:dyDescent="0.25">
      <c r="A89280">
        <v>89279</v>
      </c>
      <c r="D89280" t="str">
        <f t="shared" ca="1" si="1394"/>
        <v>2016-04-30 21:0:55</v>
      </c>
    </row>
    <row r="89281" spans="1:4" x14ac:dyDescent="0.25">
      <c r="A89281">
        <v>89280</v>
      </c>
      <c r="D89281" t="str">
        <f t="shared" ca="1" si="1394"/>
        <v>2016-05-22 20:9:9</v>
      </c>
    </row>
    <row r="89282" spans="1:4" x14ac:dyDescent="0.25">
      <c r="A89282">
        <v>89281</v>
      </c>
      <c r="D89282" t="str">
        <f t="shared" ref="D89282:D89345" ca="1" si="1395">TEXT(RAND()*("2016-05-31 12:00:00"-"2016-1-1 9:00")+"2016-1-1 9:00:00","yyyy-mm-dd h:m:s")</f>
        <v>2016-05-26 8:58:5</v>
      </c>
    </row>
    <row r="89283" spans="1:4" x14ac:dyDescent="0.25">
      <c r="A89283">
        <v>89282</v>
      </c>
      <c r="D89283" t="str">
        <f t="shared" ca="1" si="1395"/>
        <v>2016-03-30 6:57:23</v>
      </c>
    </row>
    <row r="89284" spans="1:4" x14ac:dyDescent="0.25">
      <c r="A89284">
        <v>89283</v>
      </c>
      <c r="D89284" t="str">
        <f t="shared" ca="1" si="1395"/>
        <v>2016-01-06 14:34:39</v>
      </c>
    </row>
    <row r="89285" spans="1:4" x14ac:dyDescent="0.25">
      <c r="A89285">
        <v>89284</v>
      </c>
      <c r="D89285" t="str">
        <f t="shared" ca="1" si="1395"/>
        <v>2016-05-12 22:0:58</v>
      </c>
    </row>
    <row r="89286" spans="1:4" x14ac:dyDescent="0.25">
      <c r="A89286">
        <v>89285</v>
      </c>
      <c r="D89286" t="str">
        <f t="shared" ca="1" si="1395"/>
        <v>2016-03-30 20:28:46</v>
      </c>
    </row>
    <row r="89287" spans="1:4" x14ac:dyDescent="0.25">
      <c r="A89287">
        <v>89286</v>
      </c>
      <c r="D89287" t="str">
        <f t="shared" ca="1" si="1395"/>
        <v>2016-01-23 16:35:31</v>
      </c>
    </row>
    <row r="89288" spans="1:4" x14ac:dyDescent="0.25">
      <c r="A89288">
        <v>89287</v>
      </c>
      <c r="D89288" t="str">
        <f t="shared" ca="1" si="1395"/>
        <v>2016-04-27 15:5:7</v>
      </c>
    </row>
    <row r="89289" spans="1:4" x14ac:dyDescent="0.25">
      <c r="A89289">
        <v>89288</v>
      </c>
      <c r="D89289" t="str">
        <f t="shared" ca="1" si="1395"/>
        <v>2016-01-18 23:36:49</v>
      </c>
    </row>
    <row r="89290" spans="1:4" x14ac:dyDescent="0.25">
      <c r="A89290">
        <v>89289</v>
      </c>
      <c r="D89290" t="str">
        <f t="shared" ca="1" si="1395"/>
        <v>2016-02-26 20:56:55</v>
      </c>
    </row>
    <row r="89291" spans="1:4" x14ac:dyDescent="0.25">
      <c r="A89291">
        <v>89290</v>
      </c>
      <c r="D89291" t="str">
        <f t="shared" ca="1" si="1395"/>
        <v>2016-03-22 23:21:58</v>
      </c>
    </row>
    <row r="89292" spans="1:4" x14ac:dyDescent="0.25">
      <c r="A89292">
        <v>89291</v>
      </c>
      <c r="D89292" t="str">
        <f t="shared" ca="1" si="1395"/>
        <v>2016-03-22 19:35:25</v>
      </c>
    </row>
    <row r="89293" spans="1:4" x14ac:dyDescent="0.25">
      <c r="A89293">
        <v>89292</v>
      </c>
      <c r="D89293" t="str">
        <f t="shared" ca="1" si="1395"/>
        <v>2016-01-28 6:45:11</v>
      </c>
    </row>
    <row r="89294" spans="1:4" x14ac:dyDescent="0.25">
      <c r="A89294">
        <v>89293</v>
      </c>
      <c r="D89294" t="str">
        <f t="shared" ca="1" si="1395"/>
        <v>2016-01-13 22:18:16</v>
      </c>
    </row>
    <row r="89295" spans="1:4" x14ac:dyDescent="0.25">
      <c r="A89295">
        <v>89294</v>
      </c>
      <c r="D89295" t="str">
        <f t="shared" ca="1" si="1395"/>
        <v>2016-01-08 4:58:16</v>
      </c>
    </row>
    <row r="89296" spans="1:4" x14ac:dyDescent="0.25">
      <c r="A89296">
        <v>89295</v>
      </c>
      <c r="D89296" t="str">
        <f t="shared" ca="1" si="1395"/>
        <v>2016-03-27 1:9:51</v>
      </c>
    </row>
    <row r="89297" spans="1:4" x14ac:dyDescent="0.25">
      <c r="A89297">
        <v>89296</v>
      </c>
      <c r="D89297" t="str">
        <f t="shared" ca="1" si="1395"/>
        <v>2016-05-05 5:36:58</v>
      </c>
    </row>
    <row r="89298" spans="1:4" x14ac:dyDescent="0.25">
      <c r="A89298">
        <v>89297</v>
      </c>
      <c r="D89298" t="str">
        <f t="shared" ca="1" si="1395"/>
        <v>2016-01-23 14:42:35</v>
      </c>
    </row>
    <row r="89299" spans="1:4" x14ac:dyDescent="0.25">
      <c r="A89299">
        <v>89298</v>
      </c>
      <c r="D89299" t="str">
        <f t="shared" ca="1" si="1395"/>
        <v>2016-03-16 6:52:36</v>
      </c>
    </row>
    <row r="89300" spans="1:4" x14ac:dyDescent="0.25">
      <c r="A89300">
        <v>89299</v>
      </c>
      <c r="D89300" t="str">
        <f t="shared" ca="1" si="1395"/>
        <v>2016-03-15 2:30:43</v>
      </c>
    </row>
    <row r="89301" spans="1:4" x14ac:dyDescent="0.25">
      <c r="A89301">
        <v>89300</v>
      </c>
      <c r="D89301" t="str">
        <f t="shared" ca="1" si="1395"/>
        <v>2016-01-28 0:38:16</v>
      </c>
    </row>
    <row r="89302" spans="1:4" x14ac:dyDescent="0.25">
      <c r="A89302">
        <v>89301</v>
      </c>
      <c r="D89302" t="str">
        <f t="shared" ca="1" si="1395"/>
        <v>2016-03-02 16:5:52</v>
      </c>
    </row>
    <row r="89303" spans="1:4" x14ac:dyDescent="0.25">
      <c r="A89303">
        <v>89302</v>
      </c>
      <c r="D89303" t="str">
        <f t="shared" ca="1" si="1395"/>
        <v>2016-02-12 12:34:36</v>
      </c>
    </row>
    <row r="89304" spans="1:4" x14ac:dyDescent="0.25">
      <c r="A89304">
        <v>89303</v>
      </c>
      <c r="D89304" t="str">
        <f t="shared" ca="1" si="1395"/>
        <v>2016-04-28 19:49:9</v>
      </c>
    </row>
    <row r="89305" spans="1:4" x14ac:dyDescent="0.25">
      <c r="A89305">
        <v>89304</v>
      </c>
      <c r="D89305" t="str">
        <f t="shared" ca="1" si="1395"/>
        <v>2016-03-22 5:24:43</v>
      </c>
    </row>
    <row r="89306" spans="1:4" x14ac:dyDescent="0.25">
      <c r="A89306">
        <v>89305</v>
      </c>
      <c r="D89306" t="str">
        <f t="shared" ca="1" si="1395"/>
        <v>2016-04-09 3:24:3</v>
      </c>
    </row>
    <row r="89307" spans="1:4" x14ac:dyDescent="0.25">
      <c r="A89307">
        <v>89306</v>
      </c>
      <c r="D89307" t="str">
        <f t="shared" ca="1" si="1395"/>
        <v>2016-05-29 7:28:17</v>
      </c>
    </row>
    <row r="89308" spans="1:4" x14ac:dyDescent="0.25">
      <c r="A89308">
        <v>89307</v>
      </c>
      <c r="D89308" t="str">
        <f t="shared" ca="1" si="1395"/>
        <v>2016-05-26 3:48:40</v>
      </c>
    </row>
    <row r="89309" spans="1:4" x14ac:dyDescent="0.25">
      <c r="A89309">
        <v>89308</v>
      </c>
      <c r="D89309" t="str">
        <f t="shared" ca="1" si="1395"/>
        <v>2016-03-30 5:27:35</v>
      </c>
    </row>
    <row r="89310" spans="1:4" x14ac:dyDescent="0.25">
      <c r="A89310">
        <v>89309</v>
      </c>
      <c r="D89310" t="str">
        <f t="shared" ca="1" si="1395"/>
        <v>2016-01-07 7:43:38</v>
      </c>
    </row>
    <row r="89311" spans="1:4" x14ac:dyDescent="0.25">
      <c r="A89311">
        <v>89310</v>
      </c>
      <c r="D89311" t="str">
        <f t="shared" ca="1" si="1395"/>
        <v>2016-05-26 22:16:46</v>
      </c>
    </row>
    <row r="89312" spans="1:4" x14ac:dyDescent="0.25">
      <c r="A89312">
        <v>89311</v>
      </c>
      <c r="D89312" t="str">
        <f t="shared" ca="1" si="1395"/>
        <v>2016-01-03 21:12:45</v>
      </c>
    </row>
    <row r="89313" spans="1:4" x14ac:dyDescent="0.25">
      <c r="A89313">
        <v>89312</v>
      </c>
      <c r="D89313" t="str">
        <f t="shared" ca="1" si="1395"/>
        <v>2016-02-10 15:49:23</v>
      </c>
    </row>
    <row r="89314" spans="1:4" x14ac:dyDescent="0.25">
      <c r="A89314">
        <v>89313</v>
      </c>
      <c r="D89314" t="str">
        <f t="shared" ca="1" si="1395"/>
        <v>2016-04-20 15:51:21</v>
      </c>
    </row>
    <row r="89315" spans="1:4" x14ac:dyDescent="0.25">
      <c r="A89315">
        <v>89314</v>
      </c>
      <c r="D89315" t="str">
        <f t="shared" ca="1" si="1395"/>
        <v>2016-01-09 0:53:19</v>
      </c>
    </row>
    <row r="89316" spans="1:4" x14ac:dyDescent="0.25">
      <c r="A89316">
        <v>89315</v>
      </c>
      <c r="D89316" t="str">
        <f t="shared" ca="1" si="1395"/>
        <v>2016-02-27 15:55:40</v>
      </c>
    </row>
    <row r="89317" spans="1:4" x14ac:dyDescent="0.25">
      <c r="A89317">
        <v>89316</v>
      </c>
      <c r="D89317" t="str">
        <f t="shared" ca="1" si="1395"/>
        <v>2016-04-06 21:2:32</v>
      </c>
    </row>
    <row r="89318" spans="1:4" x14ac:dyDescent="0.25">
      <c r="A89318">
        <v>89317</v>
      </c>
      <c r="D89318" t="str">
        <f t="shared" ca="1" si="1395"/>
        <v>2016-04-30 2:37:2</v>
      </c>
    </row>
    <row r="89319" spans="1:4" x14ac:dyDescent="0.25">
      <c r="A89319">
        <v>89318</v>
      </c>
      <c r="D89319" t="str">
        <f t="shared" ca="1" si="1395"/>
        <v>2016-04-08 18:26:19</v>
      </c>
    </row>
    <row r="89320" spans="1:4" x14ac:dyDescent="0.25">
      <c r="A89320">
        <v>89319</v>
      </c>
      <c r="D89320" t="str">
        <f t="shared" ca="1" si="1395"/>
        <v>2016-03-28 2:7:38</v>
      </c>
    </row>
    <row r="89321" spans="1:4" x14ac:dyDescent="0.25">
      <c r="A89321">
        <v>89320</v>
      </c>
      <c r="D89321" t="str">
        <f t="shared" ca="1" si="1395"/>
        <v>2016-03-03 13:51:20</v>
      </c>
    </row>
    <row r="89322" spans="1:4" x14ac:dyDescent="0.25">
      <c r="A89322">
        <v>89321</v>
      </c>
      <c r="D89322" t="str">
        <f t="shared" ca="1" si="1395"/>
        <v>2016-05-05 19:0:13</v>
      </c>
    </row>
    <row r="89323" spans="1:4" x14ac:dyDescent="0.25">
      <c r="A89323">
        <v>89322</v>
      </c>
      <c r="D89323" t="str">
        <f t="shared" ca="1" si="1395"/>
        <v>2016-01-18 16:35:50</v>
      </c>
    </row>
    <row r="89324" spans="1:4" x14ac:dyDescent="0.25">
      <c r="A89324">
        <v>89323</v>
      </c>
      <c r="D89324" t="str">
        <f t="shared" ca="1" si="1395"/>
        <v>2016-05-15 0:57:43</v>
      </c>
    </row>
    <row r="89325" spans="1:4" x14ac:dyDescent="0.25">
      <c r="A89325">
        <v>89324</v>
      </c>
      <c r="D89325" t="str">
        <f t="shared" ca="1" si="1395"/>
        <v>2016-05-20 22:25:45</v>
      </c>
    </row>
    <row r="89326" spans="1:4" x14ac:dyDescent="0.25">
      <c r="A89326">
        <v>89325</v>
      </c>
      <c r="D89326" t="str">
        <f t="shared" ca="1" si="1395"/>
        <v>2016-04-18 22:16:10</v>
      </c>
    </row>
    <row r="89327" spans="1:4" x14ac:dyDescent="0.25">
      <c r="A89327">
        <v>89326</v>
      </c>
      <c r="D89327" t="str">
        <f t="shared" ca="1" si="1395"/>
        <v>2016-04-25 21:22:15</v>
      </c>
    </row>
    <row r="89328" spans="1:4" x14ac:dyDescent="0.25">
      <c r="A89328">
        <v>89327</v>
      </c>
      <c r="D89328" t="str">
        <f t="shared" ca="1" si="1395"/>
        <v>2016-04-26 12:47:7</v>
      </c>
    </row>
    <row r="89329" spans="1:4" x14ac:dyDescent="0.25">
      <c r="A89329">
        <v>89328</v>
      </c>
      <c r="D89329" t="str">
        <f t="shared" ca="1" si="1395"/>
        <v>2016-04-13 0:19:30</v>
      </c>
    </row>
    <row r="89330" spans="1:4" x14ac:dyDescent="0.25">
      <c r="A89330">
        <v>89329</v>
      </c>
      <c r="D89330" t="str">
        <f t="shared" ca="1" si="1395"/>
        <v>2016-03-22 14:50:34</v>
      </c>
    </row>
    <row r="89331" spans="1:4" x14ac:dyDescent="0.25">
      <c r="A89331">
        <v>89330</v>
      </c>
      <c r="D89331" t="str">
        <f t="shared" ca="1" si="1395"/>
        <v>2016-03-25 11:16:20</v>
      </c>
    </row>
    <row r="89332" spans="1:4" x14ac:dyDescent="0.25">
      <c r="A89332">
        <v>89331</v>
      </c>
      <c r="D89332" t="str">
        <f t="shared" ca="1" si="1395"/>
        <v>2016-05-10 1:18:20</v>
      </c>
    </row>
    <row r="89333" spans="1:4" x14ac:dyDescent="0.25">
      <c r="A89333">
        <v>89332</v>
      </c>
      <c r="D89333" t="str">
        <f t="shared" ca="1" si="1395"/>
        <v>2016-05-10 14:27:7</v>
      </c>
    </row>
    <row r="89334" spans="1:4" x14ac:dyDescent="0.25">
      <c r="A89334">
        <v>89333</v>
      </c>
      <c r="D89334" t="str">
        <f t="shared" ca="1" si="1395"/>
        <v>2016-04-02 19:18:9</v>
      </c>
    </row>
    <row r="89335" spans="1:4" x14ac:dyDescent="0.25">
      <c r="A89335">
        <v>89334</v>
      </c>
      <c r="D89335" t="str">
        <f t="shared" ca="1" si="1395"/>
        <v>2016-03-29 17:18:57</v>
      </c>
    </row>
    <row r="89336" spans="1:4" x14ac:dyDescent="0.25">
      <c r="A89336">
        <v>89335</v>
      </c>
      <c r="D89336" t="str">
        <f t="shared" ca="1" si="1395"/>
        <v>2016-04-19 4:2:35</v>
      </c>
    </row>
    <row r="89337" spans="1:4" x14ac:dyDescent="0.25">
      <c r="A89337">
        <v>89336</v>
      </c>
      <c r="D89337" t="str">
        <f t="shared" ca="1" si="1395"/>
        <v>2016-03-06 1:30:43</v>
      </c>
    </row>
    <row r="89338" spans="1:4" x14ac:dyDescent="0.25">
      <c r="A89338">
        <v>89337</v>
      </c>
      <c r="D89338" t="str">
        <f t="shared" ca="1" si="1395"/>
        <v>2016-02-02 5:20:0</v>
      </c>
    </row>
    <row r="89339" spans="1:4" x14ac:dyDescent="0.25">
      <c r="A89339">
        <v>89338</v>
      </c>
      <c r="D89339" t="str">
        <f t="shared" ca="1" si="1395"/>
        <v>2016-01-25 23:37:12</v>
      </c>
    </row>
    <row r="89340" spans="1:4" x14ac:dyDescent="0.25">
      <c r="A89340">
        <v>89339</v>
      </c>
      <c r="D89340" t="str">
        <f t="shared" ca="1" si="1395"/>
        <v>2016-01-13 6:13:17</v>
      </c>
    </row>
    <row r="89341" spans="1:4" x14ac:dyDescent="0.25">
      <c r="A89341">
        <v>89340</v>
      </c>
      <c r="D89341" t="str">
        <f t="shared" ca="1" si="1395"/>
        <v>2016-05-16 7:9:19</v>
      </c>
    </row>
    <row r="89342" spans="1:4" x14ac:dyDescent="0.25">
      <c r="A89342">
        <v>89341</v>
      </c>
      <c r="D89342" t="str">
        <f t="shared" ca="1" si="1395"/>
        <v>2016-05-07 10:39:35</v>
      </c>
    </row>
    <row r="89343" spans="1:4" x14ac:dyDescent="0.25">
      <c r="A89343">
        <v>89342</v>
      </c>
      <c r="D89343" t="str">
        <f t="shared" ca="1" si="1395"/>
        <v>2016-04-22 16:51:46</v>
      </c>
    </row>
    <row r="89344" spans="1:4" x14ac:dyDescent="0.25">
      <c r="A89344">
        <v>89343</v>
      </c>
      <c r="D89344" t="str">
        <f t="shared" ca="1" si="1395"/>
        <v>2016-04-13 18:6:37</v>
      </c>
    </row>
    <row r="89345" spans="1:4" x14ac:dyDescent="0.25">
      <c r="A89345">
        <v>89344</v>
      </c>
      <c r="D89345" t="str">
        <f t="shared" ca="1" si="1395"/>
        <v>2016-03-29 10:11:55</v>
      </c>
    </row>
    <row r="89346" spans="1:4" x14ac:dyDescent="0.25">
      <c r="A89346">
        <v>89345</v>
      </c>
      <c r="D89346" t="str">
        <f t="shared" ref="D89346:D89409" ca="1" si="1396">TEXT(RAND()*("2016-05-31 12:00:00"-"2016-1-1 9:00")+"2016-1-1 9:00:00","yyyy-mm-dd h:m:s")</f>
        <v>2016-03-13 4:7:26</v>
      </c>
    </row>
    <row r="89347" spans="1:4" x14ac:dyDescent="0.25">
      <c r="A89347">
        <v>89346</v>
      </c>
      <c r="D89347" t="str">
        <f t="shared" ca="1" si="1396"/>
        <v>2016-05-16 5:11:58</v>
      </c>
    </row>
    <row r="89348" spans="1:4" x14ac:dyDescent="0.25">
      <c r="A89348">
        <v>89347</v>
      </c>
      <c r="D89348" t="str">
        <f t="shared" ca="1" si="1396"/>
        <v>2016-02-10 18:43:37</v>
      </c>
    </row>
    <row r="89349" spans="1:4" x14ac:dyDescent="0.25">
      <c r="A89349">
        <v>89348</v>
      </c>
      <c r="D89349" t="str">
        <f t="shared" ca="1" si="1396"/>
        <v>2016-01-04 21:45:32</v>
      </c>
    </row>
    <row r="89350" spans="1:4" x14ac:dyDescent="0.25">
      <c r="A89350">
        <v>89349</v>
      </c>
      <c r="D89350" t="str">
        <f t="shared" ca="1" si="1396"/>
        <v>2016-03-28 21:16:7</v>
      </c>
    </row>
    <row r="89351" spans="1:4" x14ac:dyDescent="0.25">
      <c r="A89351">
        <v>89350</v>
      </c>
      <c r="D89351" t="str">
        <f t="shared" ca="1" si="1396"/>
        <v>2016-03-15 21:34:1</v>
      </c>
    </row>
    <row r="89352" spans="1:4" x14ac:dyDescent="0.25">
      <c r="A89352">
        <v>89351</v>
      </c>
      <c r="D89352" t="str">
        <f t="shared" ca="1" si="1396"/>
        <v>2016-05-25 16:5:26</v>
      </c>
    </row>
    <row r="89353" spans="1:4" x14ac:dyDescent="0.25">
      <c r="A89353">
        <v>89352</v>
      </c>
      <c r="D89353" t="str">
        <f t="shared" ca="1" si="1396"/>
        <v>2016-02-26 8:6:4</v>
      </c>
    </row>
    <row r="89354" spans="1:4" x14ac:dyDescent="0.25">
      <c r="A89354">
        <v>89353</v>
      </c>
      <c r="D89354" t="str">
        <f t="shared" ca="1" si="1396"/>
        <v>2016-03-19 3:25:28</v>
      </c>
    </row>
    <row r="89355" spans="1:4" x14ac:dyDescent="0.25">
      <c r="A89355">
        <v>89354</v>
      </c>
      <c r="D89355" t="str">
        <f t="shared" ca="1" si="1396"/>
        <v>2016-01-07 16:21:39</v>
      </c>
    </row>
    <row r="89356" spans="1:4" x14ac:dyDescent="0.25">
      <c r="A89356">
        <v>89355</v>
      </c>
      <c r="D89356" t="str">
        <f t="shared" ca="1" si="1396"/>
        <v>2016-04-25 17:48:33</v>
      </c>
    </row>
    <row r="89357" spans="1:4" x14ac:dyDescent="0.25">
      <c r="A89357">
        <v>89356</v>
      </c>
      <c r="D89357" t="str">
        <f t="shared" ca="1" si="1396"/>
        <v>2016-01-26 19:10:39</v>
      </c>
    </row>
    <row r="89358" spans="1:4" x14ac:dyDescent="0.25">
      <c r="A89358">
        <v>89357</v>
      </c>
      <c r="D89358" t="str">
        <f t="shared" ca="1" si="1396"/>
        <v>2016-03-28 9:5:24</v>
      </c>
    </row>
    <row r="89359" spans="1:4" x14ac:dyDescent="0.25">
      <c r="A89359">
        <v>89358</v>
      </c>
      <c r="D89359" t="str">
        <f t="shared" ca="1" si="1396"/>
        <v>2016-01-09 4:10:14</v>
      </c>
    </row>
    <row r="89360" spans="1:4" x14ac:dyDescent="0.25">
      <c r="A89360">
        <v>89359</v>
      </c>
      <c r="D89360" t="str">
        <f t="shared" ca="1" si="1396"/>
        <v>2016-05-18 19:34:23</v>
      </c>
    </row>
    <row r="89361" spans="1:4" x14ac:dyDescent="0.25">
      <c r="A89361">
        <v>89360</v>
      </c>
      <c r="D89361" t="str">
        <f t="shared" ca="1" si="1396"/>
        <v>2016-05-15 13:13:30</v>
      </c>
    </row>
    <row r="89362" spans="1:4" x14ac:dyDescent="0.25">
      <c r="A89362">
        <v>89361</v>
      </c>
      <c r="D89362" t="str">
        <f t="shared" ca="1" si="1396"/>
        <v>2016-01-06 12:27:17</v>
      </c>
    </row>
    <row r="89363" spans="1:4" x14ac:dyDescent="0.25">
      <c r="A89363">
        <v>89362</v>
      </c>
      <c r="D89363" t="str">
        <f t="shared" ca="1" si="1396"/>
        <v>2016-04-04 17:48:58</v>
      </c>
    </row>
    <row r="89364" spans="1:4" x14ac:dyDescent="0.25">
      <c r="A89364">
        <v>89363</v>
      </c>
      <c r="D89364" t="str">
        <f t="shared" ca="1" si="1396"/>
        <v>2016-03-05 3:42:45</v>
      </c>
    </row>
    <row r="89365" spans="1:4" x14ac:dyDescent="0.25">
      <c r="A89365">
        <v>89364</v>
      </c>
      <c r="D89365" t="str">
        <f t="shared" ca="1" si="1396"/>
        <v>2016-03-28 11:26:18</v>
      </c>
    </row>
    <row r="89366" spans="1:4" x14ac:dyDescent="0.25">
      <c r="A89366">
        <v>89365</v>
      </c>
      <c r="D89366" t="str">
        <f t="shared" ca="1" si="1396"/>
        <v>2016-02-20 3:20:38</v>
      </c>
    </row>
    <row r="89367" spans="1:4" x14ac:dyDescent="0.25">
      <c r="A89367">
        <v>89366</v>
      </c>
      <c r="D89367" t="str">
        <f t="shared" ca="1" si="1396"/>
        <v>2016-03-23 11:52:16</v>
      </c>
    </row>
    <row r="89368" spans="1:4" x14ac:dyDescent="0.25">
      <c r="A89368">
        <v>89367</v>
      </c>
      <c r="D89368" t="str">
        <f t="shared" ca="1" si="1396"/>
        <v>2016-05-08 23:0:37</v>
      </c>
    </row>
    <row r="89369" spans="1:4" x14ac:dyDescent="0.25">
      <c r="A89369">
        <v>89368</v>
      </c>
      <c r="D89369" t="str">
        <f t="shared" ca="1" si="1396"/>
        <v>2016-02-05 20:24:17</v>
      </c>
    </row>
    <row r="89370" spans="1:4" x14ac:dyDescent="0.25">
      <c r="A89370">
        <v>89369</v>
      </c>
      <c r="D89370" t="str">
        <f t="shared" ca="1" si="1396"/>
        <v>2016-04-06 3:55:34</v>
      </c>
    </row>
    <row r="89371" spans="1:4" x14ac:dyDescent="0.25">
      <c r="A89371">
        <v>89370</v>
      </c>
      <c r="D89371" t="str">
        <f t="shared" ca="1" si="1396"/>
        <v>2016-05-11 6:1:25</v>
      </c>
    </row>
    <row r="89372" spans="1:4" x14ac:dyDescent="0.25">
      <c r="A89372">
        <v>89371</v>
      </c>
      <c r="D89372" t="str">
        <f t="shared" ca="1" si="1396"/>
        <v>2016-03-11 0:24:53</v>
      </c>
    </row>
    <row r="89373" spans="1:4" x14ac:dyDescent="0.25">
      <c r="A89373">
        <v>89372</v>
      </c>
      <c r="D89373" t="str">
        <f t="shared" ca="1" si="1396"/>
        <v>2016-03-21 23:25:31</v>
      </c>
    </row>
    <row r="89374" spans="1:4" x14ac:dyDescent="0.25">
      <c r="A89374">
        <v>89373</v>
      </c>
      <c r="D89374" t="str">
        <f t="shared" ca="1" si="1396"/>
        <v>2016-03-05 1:6:20</v>
      </c>
    </row>
    <row r="89375" spans="1:4" x14ac:dyDescent="0.25">
      <c r="A89375">
        <v>89374</v>
      </c>
      <c r="D89375" t="str">
        <f t="shared" ca="1" si="1396"/>
        <v>2016-01-09 6:9:16</v>
      </c>
    </row>
    <row r="89376" spans="1:4" x14ac:dyDescent="0.25">
      <c r="A89376">
        <v>89375</v>
      </c>
      <c r="D89376" t="str">
        <f t="shared" ca="1" si="1396"/>
        <v>2016-04-22 5:21:17</v>
      </c>
    </row>
    <row r="89377" spans="1:4" x14ac:dyDescent="0.25">
      <c r="A89377">
        <v>89376</v>
      </c>
      <c r="D89377" t="str">
        <f t="shared" ca="1" si="1396"/>
        <v>2016-05-08 8:22:22</v>
      </c>
    </row>
    <row r="89378" spans="1:4" x14ac:dyDescent="0.25">
      <c r="A89378">
        <v>89377</v>
      </c>
      <c r="D89378" t="str">
        <f t="shared" ca="1" si="1396"/>
        <v>2016-02-09 12:7:13</v>
      </c>
    </row>
    <row r="89379" spans="1:4" x14ac:dyDescent="0.25">
      <c r="A89379">
        <v>89378</v>
      </c>
      <c r="D89379" t="str">
        <f t="shared" ca="1" si="1396"/>
        <v>2016-01-10 16:47:6</v>
      </c>
    </row>
    <row r="89380" spans="1:4" x14ac:dyDescent="0.25">
      <c r="A89380">
        <v>89379</v>
      </c>
      <c r="D89380" t="str">
        <f t="shared" ca="1" si="1396"/>
        <v>2016-01-12 18:51:2</v>
      </c>
    </row>
    <row r="89381" spans="1:4" x14ac:dyDescent="0.25">
      <c r="A89381">
        <v>89380</v>
      </c>
      <c r="D89381" t="str">
        <f t="shared" ca="1" si="1396"/>
        <v>2016-01-02 23:40:53</v>
      </c>
    </row>
    <row r="89382" spans="1:4" x14ac:dyDescent="0.25">
      <c r="A89382">
        <v>89381</v>
      </c>
      <c r="D89382" t="str">
        <f t="shared" ca="1" si="1396"/>
        <v>2016-03-30 2:59:42</v>
      </c>
    </row>
    <row r="89383" spans="1:4" x14ac:dyDescent="0.25">
      <c r="A89383">
        <v>89382</v>
      </c>
      <c r="D89383" t="str">
        <f t="shared" ca="1" si="1396"/>
        <v>2016-05-28 2:45:53</v>
      </c>
    </row>
    <row r="89384" spans="1:4" x14ac:dyDescent="0.25">
      <c r="A89384">
        <v>89383</v>
      </c>
      <c r="D89384" t="str">
        <f t="shared" ca="1" si="1396"/>
        <v>2016-02-09 1:52:48</v>
      </c>
    </row>
    <row r="89385" spans="1:4" x14ac:dyDescent="0.25">
      <c r="A89385">
        <v>89384</v>
      </c>
      <c r="D89385" t="str">
        <f t="shared" ca="1" si="1396"/>
        <v>2016-03-22 14:19:5</v>
      </c>
    </row>
    <row r="89386" spans="1:4" x14ac:dyDescent="0.25">
      <c r="A89386">
        <v>89385</v>
      </c>
      <c r="D89386" t="str">
        <f t="shared" ca="1" si="1396"/>
        <v>2016-04-12 1:0:43</v>
      </c>
    </row>
    <row r="89387" spans="1:4" x14ac:dyDescent="0.25">
      <c r="A89387">
        <v>89386</v>
      </c>
      <c r="D89387" t="str">
        <f t="shared" ca="1" si="1396"/>
        <v>2016-03-15 7:53:9</v>
      </c>
    </row>
    <row r="89388" spans="1:4" x14ac:dyDescent="0.25">
      <c r="A89388">
        <v>89387</v>
      </c>
      <c r="D89388" t="str">
        <f t="shared" ca="1" si="1396"/>
        <v>2016-04-23 21:29:16</v>
      </c>
    </row>
    <row r="89389" spans="1:4" x14ac:dyDescent="0.25">
      <c r="A89389">
        <v>89388</v>
      </c>
      <c r="D89389" t="str">
        <f t="shared" ca="1" si="1396"/>
        <v>2016-03-18 23:16:12</v>
      </c>
    </row>
    <row r="89390" spans="1:4" x14ac:dyDescent="0.25">
      <c r="A89390">
        <v>89389</v>
      </c>
      <c r="D89390" t="str">
        <f t="shared" ca="1" si="1396"/>
        <v>2016-01-08 23:52:20</v>
      </c>
    </row>
    <row r="89391" spans="1:4" x14ac:dyDescent="0.25">
      <c r="A89391">
        <v>89390</v>
      </c>
      <c r="D89391" t="str">
        <f t="shared" ca="1" si="1396"/>
        <v>2016-05-11 12:38:14</v>
      </c>
    </row>
    <row r="89392" spans="1:4" x14ac:dyDescent="0.25">
      <c r="A89392">
        <v>89391</v>
      </c>
      <c r="D89392" t="str">
        <f t="shared" ca="1" si="1396"/>
        <v>2016-03-14 0:46:2</v>
      </c>
    </row>
    <row r="89393" spans="1:4" x14ac:dyDescent="0.25">
      <c r="A89393">
        <v>89392</v>
      </c>
      <c r="D89393" t="str">
        <f t="shared" ca="1" si="1396"/>
        <v>2016-04-20 23:2:8</v>
      </c>
    </row>
    <row r="89394" spans="1:4" x14ac:dyDescent="0.25">
      <c r="A89394">
        <v>89393</v>
      </c>
      <c r="D89394" t="str">
        <f t="shared" ca="1" si="1396"/>
        <v>2016-03-06 13:20:48</v>
      </c>
    </row>
    <row r="89395" spans="1:4" x14ac:dyDescent="0.25">
      <c r="A89395">
        <v>89394</v>
      </c>
      <c r="D89395" t="str">
        <f t="shared" ca="1" si="1396"/>
        <v>2016-05-25 14:40:20</v>
      </c>
    </row>
    <row r="89396" spans="1:4" x14ac:dyDescent="0.25">
      <c r="A89396">
        <v>89395</v>
      </c>
      <c r="D89396" t="str">
        <f t="shared" ca="1" si="1396"/>
        <v>2016-04-05 11:51:32</v>
      </c>
    </row>
    <row r="89397" spans="1:4" x14ac:dyDescent="0.25">
      <c r="A89397">
        <v>89396</v>
      </c>
      <c r="D89397" t="str">
        <f t="shared" ca="1" si="1396"/>
        <v>2016-03-28 3:17:28</v>
      </c>
    </row>
    <row r="89398" spans="1:4" x14ac:dyDescent="0.25">
      <c r="A89398">
        <v>89397</v>
      </c>
      <c r="D89398" t="str">
        <f t="shared" ca="1" si="1396"/>
        <v>2016-02-03 14:6:29</v>
      </c>
    </row>
    <row r="89399" spans="1:4" x14ac:dyDescent="0.25">
      <c r="A89399">
        <v>89398</v>
      </c>
      <c r="D89399" t="str">
        <f t="shared" ca="1" si="1396"/>
        <v>2016-05-17 19:42:40</v>
      </c>
    </row>
    <row r="89400" spans="1:4" x14ac:dyDescent="0.25">
      <c r="A89400">
        <v>89399</v>
      </c>
      <c r="D89400" t="str">
        <f t="shared" ca="1" si="1396"/>
        <v>2016-02-13 5:36:33</v>
      </c>
    </row>
    <row r="89401" spans="1:4" x14ac:dyDescent="0.25">
      <c r="A89401">
        <v>89400</v>
      </c>
      <c r="D89401" t="str">
        <f t="shared" ca="1" si="1396"/>
        <v>2016-05-15 9:24:16</v>
      </c>
    </row>
    <row r="89402" spans="1:4" x14ac:dyDescent="0.25">
      <c r="A89402">
        <v>89401</v>
      </c>
      <c r="D89402" t="str">
        <f t="shared" ca="1" si="1396"/>
        <v>2016-02-16 5:9:16</v>
      </c>
    </row>
    <row r="89403" spans="1:4" x14ac:dyDescent="0.25">
      <c r="A89403">
        <v>89402</v>
      </c>
      <c r="D89403" t="str">
        <f t="shared" ca="1" si="1396"/>
        <v>2016-03-24 11:51:45</v>
      </c>
    </row>
    <row r="89404" spans="1:4" x14ac:dyDescent="0.25">
      <c r="A89404">
        <v>89403</v>
      </c>
      <c r="D89404" t="str">
        <f t="shared" ca="1" si="1396"/>
        <v>2016-01-03 4:44:58</v>
      </c>
    </row>
    <row r="89405" spans="1:4" x14ac:dyDescent="0.25">
      <c r="A89405">
        <v>89404</v>
      </c>
      <c r="D89405" t="str">
        <f t="shared" ca="1" si="1396"/>
        <v>2016-03-11 7:49:30</v>
      </c>
    </row>
    <row r="89406" spans="1:4" x14ac:dyDescent="0.25">
      <c r="A89406">
        <v>89405</v>
      </c>
      <c r="D89406" t="str">
        <f t="shared" ca="1" si="1396"/>
        <v>2016-01-31 11:56:24</v>
      </c>
    </row>
    <row r="89407" spans="1:4" x14ac:dyDescent="0.25">
      <c r="A89407">
        <v>89406</v>
      </c>
      <c r="D89407" t="str">
        <f t="shared" ca="1" si="1396"/>
        <v>2016-02-02 16:21:53</v>
      </c>
    </row>
    <row r="89408" spans="1:4" x14ac:dyDescent="0.25">
      <c r="A89408">
        <v>89407</v>
      </c>
      <c r="D89408" t="str">
        <f t="shared" ca="1" si="1396"/>
        <v>2016-05-25 22:54:2</v>
      </c>
    </row>
    <row r="89409" spans="1:4" x14ac:dyDescent="0.25">
      <c r="A89409">
        <v>89408</v>
      </c>
      <c r="D89409" t="str">
        <f t="shared" ca="1" si="1396"/>
        <v>2016-03-28 13:54:54</v>
      </c>
    </row>
    <row r="89410" spans="1:4" x14ac:dyDescent="0.25">
      <c r="A89410">
        <v>89409</v>
      </c>
      <c r="D89410" t="str">
        <f t="shared" ref="D89410:D89473" ca="1" si="1397">TEXT(RAND()*("2016-05-31 12:00:00"-"2016-1-1 9:00")+"2016-1-1 9:00:00","yyyy-mm-dd h:m:s")</f>
        <v>2016-05-30 4:56:7</v>
      </c>
    </row>
    <row r="89411" spans="1:4" x14ac:dyDescent="0.25">
      <c r="A89411">
        <v>89410</v>
      </c>
      <c r="D89411" t="str">
        <f t="shared" ca="1" si="1397"/>
        <v>2016-05-25 12:16:14</v>
      </c>
    </row>
    <row r="89412" spans="1:4" x14ac:dyDescent="0.25">
      <c r="A89412">
        <v>89411</v>
      </c>
      <c r="D89412" t="str">
        <f t="shared" ca="1" si="1397"/>
        <v>2016-03-17 8:46:58</v>
      </c>
    </row>
    <row r="89413" spans="1:4" x14ac:dyDescent="0.25">
      <c r="A89413">
        <v>89412</v>
      </c>
      <c r="D89413" t="str">
        <f t="shared" ca="1" si="1397"/>
        <v>2016-03-04 8:45:15</v>
      </c>
    </row>
    <row r="89414" spans="1:4" x14ac:dyDescent="0.25">
      <c r="A89414">
        <v>89413</v>
      </c>
      <c r="D89414" t="str">
        <f t="shared" ca="1" si="1397"/>
        <v>2016-01-28 6:20:20</v>
      </c>
    </row>
    <row r="89415" spans="1:4" x14ac:dyDescent="0.25">
      <c r="A89415">
        <v>89414</v>
      </c>
      <c r="D89415" t="str">
        <f t="shared" ca="1" si="1397"/>
        <v>2016-03-06 11:33:58</v>
      </c>
    </row>
    <row r="89416" spans="1:4" x14ac:dyDescent="0.25">
      <c r="A89416">
        <v>89415</v>
      </c>
      <c r="D89416" t="str">
        <f t="shared" ca="1" si="1397"/>
        <v>2016-01-21 3:8:22</v>
      </c>
    </row>
    <row r="89417" spans="1:4" x14ac:dyDescent="0.25">
      <c r="A89417">
        <v>89416</v>
      </c>
      <c r="D89417" t="str">
        <f t="shared" ca="1" si="1397"/>
        <v>2016-02-15 21:16:55</v>
      </c>
    </row>
    <row r="89418" spans="1:4" x14ac:dyDescent="0.25">
      <c r="A89418">
        <v>89417</v>
      </c>
      <c r="D89418" t="str">
        <f t="shared" ca="1" si="1397"/>
        <v>2016-03-04 21:16:22</v>
      </c>
    </row>
    <row r="89419" spans="1:4" x14ac:dyDescent="0.25">
      <c r="A89419">
        <v>89418</v>
      </c>
      <c r="D89419" t="str">
        <f t="shared" ca="1" si="1397"/>
        <v>2016-01-03 16:31:58</v>
      </c>
    </row>
    <row r="89420" spans="1:4" x14ac:dyDescent="0.25">
      <c r="A89420">
        <v>89419</v>
      </c>
      <c r="D89420" t="str">
        <f t="shared" ca="1" si="1397"/>
        <v>2016-04-01 0:37:7</v>
      </c>
    </row>
    <row r="89421" spans="1:4" x14ac:dyDescent="0.25">
      <c r="A89421">
        <v>89420</v>
      </c>
      <c r="D89421" t="str">
        <f t="shared" ca="1" si="1397"/>
        <v>2016-04-30 23:21:47</v>
      </c>
    </row>
    <row r="89422" spans="1:4" x14ac:dyDescent="0.25">
      <c r="A89422">
        <v>89421</v>
      </c>
      <c r="D89422" t="str">
        <f t="shared" ca="1" si="1397"/>
        <v>2016-01-02 1:35:15</v>
      </c>
    </row>
    <row r="89423" spans="1:4" x14ac:dyDescent="0.25">
      <c r="A89423">
        <v>89422</v>
      </c>
      <c r="D89423" t="str">
        <f t="shared" ca="1" si="1397"/>
        <v>2016-02-15 20:28:17</v>
      </c>
    </row>
    <row r="89424" spans="1:4" x14ac:dyDescent="0.25">
      <c r="A89424">
        <v>89423</v>
      </c>
      <c r="D89424" t="str">
        <f t="shared" ca="1" si="1397"/>
        <v>2016-04-01 4:26:48</v>
      </c>
    </row>
    <row r="89425" spans="1:4" x14ac:dyDescent="0.25">
      <c r="A89425">
        <v>89424</v>
      </c>
      <c r="D89425" t="str">
        <f t="shared" ca="1" si="1397"/>
        <v>2016-04-14 13:11:52</v>
      </c>
    </row>
    <row r="89426" spans="1:4" x14ac:dyDescent="0.25">
      <c r="A89426">
        <v>89425</v>
      </c>
      <c r="D89426" t="str">
        <f t="shared" ca="1" si="1397"/>
        <v>2016-01-15 19:32:1</v>
      </c>
    </row>
    <row r="89427" spans="1:4" x14ac:dyDescent="0.25">
      <c r="A89427">
        <v>89426</v>
      </c>
      <c r="D89427" t="str">
        <f t="shared" ca="1" si="1397"/>
        <v>2016-03-31 20:26:37</v>
      </c>
    </row>
    <row r="89428" spans="1:4" x14ac:dyDescent="0.25">
      <c r="A89428">
        <v>89427</v>
      </c>
      <c r="D89428" t="str">
        <f t="shared" ca="1" si="1397"/>
        <v>2016-03-02 8:4:14</v>
      </c>
    </row>
    <row r="89429" spans="1:4" x14ac:dyDescent="0.25">
      <c r="A89429">
        <v>89428</v>
      </c>
      <c r="D89429" t="str">
        <f t="shared" ca="1" si="1397"/>
        <v>2016-05-13 10:3:53</v>
      </c>
    </row>
    <row r="89430" spans="1:4" x14ac:dyDescent="0.25">
      <c r="A89430">
        <v>89429</v>
      </c>
      <c r="D89430" t="str">
        <f t="shared" ca="1" si="1397"/>
        <v>2016-02-03 22:11:50</v>
      </c>
    </row>
    <row r="89431" spans="1:4" x14ac:dyDescent="0.25">
      <c r="A89431">
        <v>89430</v>
      </c>
      <c r="D89431" t="str">
        <f t="shared" ca="1" si="1397"/>
        <v>2016-01-13 1:1:32</v>
      </c>
    </row>
    <row r="89432" spans="1:4" x14ac:dyDescent="0.25">
      <c r="A89432">
        <v>89431</v>
      </c>
      <c r="D89432" t="str">
        <f t="shared" ca="1" si="1397"/>
        <v>2016-01-03 10:1:18</v>
      </c>
    </row>
    <row r="89433" spans="1:4" x14ac:dyDescent="0.25">
      <c r="A89433">
        <v>89432</v>
      </c>
      <c r="D89433" t="str">
        <f t="shared" ca="1" si="1397"/>
        <v>2016-02-24 22:29:31</v>
      </c>
    </row>
    <row r="89434" spans="1:4" x14ac:dyDescent="0.25">
      <c r="A89434">
        <v>89433</v>
      </c>
      <c r="D89434" t="str">
        <f t="shared" ca="1" si="1397"/>
        <v>2016-04-10 9:8:45</v>
      </c>
    </row>
    <row r="89435" spans="1:4" x14ac:dyDescent="0.25">
      <c r="A89435">
        <v>89434</v>
      </c>
      <c r="D89435" t="str">
        <f t="shared" ca="1" si="1397"/>
        <v>2016-04-27 9:49:10</v>
      </c>
    </row>
    <row r="89436" spans="1:4" x14ac:dyDescent="0.25">
      <c r="A89436">
        <v>89435</v>
      </c>
      <c r="D89436" t="str">
        <f t="shared" ca="1" si="1397"/>
        <v>2016-01-30 4:54:7</v>
      </c>
    </row>
    <row r="89437" spans="1:4" x14ac:dyDescent="0.25">
      <c r="A89437">
        <v>89436</v>
      </c>
      <c r="D89437" t="str">
        <f t="shared" ca="1" si="1397"/>
        <v>2016-01-14 6:30:7</v>
      </c>
    </row>
    <row r="89438" spans="1:4" x14ac:dyDescent="0.25">
      <c r="A89438">
        <v>89437</v>
      </c>
      <c r="D89438" t="str">
        <f t="shared" ca="1" si="1397"/>
        <v>2016-01-19 7:1:52</v>
      </c>
    </row>
    <row r="89439" spans="1:4" x14ac:dyDescent="0.25">
      <c r="A89439">
        <v>89438</v>
      </c>
      <c r="D89439" t="str">
        <f t="shared" ca="1" si="1397"/>
        <v>2016-03-24 17:11:39</v>
      </c>
    </row>
    <row r="89440" spans="1:4" x14ac:dyDescent="0.25">
      <c r="A89440">
        <v>89439</v>
      </c>
      <c r="D89440" t="str">
        <f t="shared" ca="1" si="1397"/>
        <v>2016-01-07 5:9:13</v>
      </c>
    </row>
    <row r="89441" spans="1:4" x14ac:dyDescent="0.25">
      <c r="A89441">
        <v>89440</v>
      </c>
      <c r="D89441" t="str">
        <f t="shared" ca="1" si="1397"/>
        <v>2016-03-24 5:41:20</v>
      </c>
    </row>
    <row r="89442" spans="1:4" x14ac:dyDescent="0.25">
      <c r="A89442">
        <v>89441</v>
      </c>
      <c r="D89442" t="str">
        <f t="shared" ca="1" si="1397"/>
        <v>2016-04-08 2:53:28</v>
      </c>
    </row>
    <row r="89443" spans="1:4" x14ac:dyDescent="0.25">
      <c r="A89443">
        <v>89442</v>
      </c>
      <c r="D89443" t="str">
        <f t="shared" ca="1" si="1397"/>
        <v>2016-01-27 1:29:33</v>
      </c>
    </row>
    <row r="89444" spans="1:4" x14ac:dyDescent="0.25">
      <c r="A89444">
        <v>89443</v>
      </c>
      <c r="D89444" t="str">
        <f t="shared" ca="1" si="1397"/>
        <v>2016-04-26 6:12:10</v>
      </c>
    </row>
    <row r="89445" spans="1:4" x14ac:dyDescent="0.25">
      <c r="A89445">
        <v>89444</v>
      </c>
      <c r="D89445" t="str">
        <f t="shared" ca="1" si="1397"/>
        <v>2016-04-08 22:29:5</v>
      </c>
    </row>
    <row r="89446" spans="1:4" x14ac:dyDescent="0.25">
      <c r="A89446">
        <v>89445</v>
      </c>
      <c r="D89446" t="str">
        <f t="shared" ca="1" si="1397"/>
        <v>2016-04-05 21:30:52</v>
      </c>
    </row>
    <row r="89447" spans="1:4" x14ac:dyDescent="0.25">
      <c r="A89447">
        <v>89446</v>
      </c>
      <c r="D89447" t="str">
        <f t="shared" ca="1" si="1397"/>
        <v>2016-04-21 1:11:38</v>
      </c>
    </row>
    <row r="89448" spans="1:4" x14ac:dyDescent="0.25">
      <c r="A89448">
        <v>89447</v>
      </c>
      <c r="D89448" t="str">
        <f t="shared" ca="1" si="1397"/>
        <v>2016-02-21 2:46:56</v>
      </c>
    </row>
    <row r="89449" spans="1:4" x14ac:dyDescent="0.25">
      <c r="A89449">
        <v>89448</v>
      </c>
      <c r="D89449" t="str">
        <f t="shared" ca="1" si="1397"/>
        <v>2016-03-16 11:16:34</v>
      </c>
    </row>
    <row r="89450" spans="1:4" x14ac:dyDescent="0.25">
      <c r="A89450">
        <v>89449</v>
      </c>
      <c r="D89450" t="str">
        <f t="shared" ca="1" si="1397"/>
        <v>2016-02-18 13:40:34</v>
      </c>
    </row>
    <row r="89451" spans="1:4" x14ac:dyDescent="0.25">
      <c r="A89451">
        <v>89450</v>
      </c>
      <c r="D89451" t="str">
        <f t="shared" ca="1" si="1397"/>
        <v>2016-03-03 6:21:43</v>
      </c>
    </row>
    <row r="89452" spans="1:4" x14ac:dyDescent="0.25">
      <c r="A89452">
        <v>89451</v>
      </c>
      <c r="D89452" t="str">
        <f t="shared" ca="1" si="1397"/>
        <v>2016-05-13 23:18:45</v>
      </c>
    </row>
    <row r="89453" spans="1:4" x14ac:dyDescent="0.25">
      <c r="A89453">
        <v>89452</v>
      </c>
      <c r="D89453" t="str">
        <f t="shared" ca="1" si="1397"/>
        <v>2016-03-29 13:27:2</v>
      </c>
    </row>
    <row r="89454" spans="1:4" x14ac:dyDescent="0.25">
      <c r="A89454">
        <v>89453</v>
      </c>
      <c r="D89454" t="str">
        <f t="shared" ca="1" si="1397"/>
        <v>2016-05-19 11:53:32</v>
      </c>
    </row>
    <row r="89455" spans="1:4" x14ac:dyDescent="0.25">
      <c r="A89455">
        <v>89454</v>
      </c>
      <c r="D89455" t="str">
        <f t="shared" ca="1" si="1397"/>
        <v>2016-01-19 23:14:49</v>
      </c>
    </row>
    <row r="89456" spans="1:4" x14ac:dyDescent="0.25">
      <c r="A89456">
        <v>89455</v>
      </c>
      <c r="D89456" t="str">
        <f t="shared" ca="1" si="1397"/>
        <v>2016-02-22 11:23:57</v>
      </c>
    </row>
    <row r="89457" spans="1:4" x14ac:dyDescent="0.25">
      <c r="A89457">
        <v>89456</v>
      </c>
      <c r="D89457" t="str">
        <f t="shared" ca="1" si="1397"/>
        <v>2016-01-22 16:46:55</v>
      </c>
    </row>
    <row r="89458" spans="1:4" x14ac:dyDescent="0.25">
      <c r="A89458">
        <v>89457</v>
      </c>
      <c r="D89458" t="str">
        <f t="shared" ca="1" si="1397"/>
        <v>2016-04-09 6:31:49</v>
      </c>
    </row>
    <row r="89459" spans="1:4" x14ac:dyDescent="0.25">
      <c r="A89459">
        <v>89458</v>
      </c>
      <c r="D89459" t="str">
        <f t="shared" ca="1" si="1397"/>
        <v>2016-03-06 16:13:23</v>
      </c>
    </row>
    <row r="89460" spans="1:4" x14ac:dyDescent="0.25">
      <c r="A89460">
        <v>89459</v>
      </c>
      <c r="D89460" t="str">
        <f t="shared" ca="1" si="1397"/>
        <v>2016-01-23 0:34:35</v>
      </c>
    </row>
    <row r="89461" spans="1:4" x14ac:dyDescent="0.25">
      <c r="A89461">
        <v>89460</v>
      </c>
      <c r="D89461" t="str">
        <f t="shared" ca="1" si="1397"/>
        <v>2016-03-08 0:38:18</v>
      </c>
    </row>
    <row r="89462" spans="1:4" x14ac:dyDescent="0.25">
      <c r="A89462">
        <v>89461</v>
      </c>
      <c r="D89462" t="str">
        <f t="shared" ca="1" si="1397"/>
        <v>2016-02-11 16:31:30</v>
      </c>
    </row>
    <row r="89463" spans="1:4" x14ac:dyDescent="0.25">
      <c r="A89463">
        <v>89462</v>
      </c>
      <c r="D89463" t="str">
        <f t="shared" ca="1" si="1397"/>
        <v>2016-03-06 6:43:39</v>
      </c>
    </row>
    <row r="89464" spans="1:4" x14ac:dyDescent="0.25">
      <c r="A89464">
        <v>89463</v>
      </c>
      <c r="D89464" t="str">
        <f t="shared" ca="1" si="1397"/>
        <v>2016-03-01 23:41:29</v>
      </c>
    </row>
    <row r="89465" spans="1:4" x14ac:dyDescent="0.25">
      <c r="A89465">
        <v>89464</v>
      </c>
      <c r="D89465" t="str">
        <f t="shared" ca="1" si="1397"/>
        <v>2016-01-17 14:55:38</v>
      </c>
    </row>
    <row r="89466" spans="1:4" x14ac:dyDescent="0.25">
      <c r="A89466">
        <v>89465</v>
      </c>
      <c r="D89466" t="str">
        <f t="shared" ca="1" si="1397"/>
        <v>2016-02-29 3:34:9</v>
      </c>
    </row>
    <row r="89467" spans="1:4" x14ac:dyDescent="0.25">
      <c r="A89467">
        <v>89466</v>
      </c>
      <c r="D89467" t="str">
        <f t="shared" ca="1" si="1397"/>
        <v>2016-05-07 16:17:54</v>
      </c>
    </row>
    <row r="89468" spans="1:4" x14ac:dyDescent="0.25">
      <c r="A89468">
        <v>89467</v>
      </c>
      <c r="D89468" t="str">
        <f t="shared" ca="1" si="1397"/>
        <v>2016-03-24 0:14:30</v>
      </c>
    </row>
    <row r="89469" spans="1:4" x14ac:dyDescent="0.25">
      <c r="A89469">
        <v>89468</v>
      </c>
      <c r="D89469" t="str">
        <f t="shared" ca="1" si="1397"/>
        <v>2016-03-13 18:9:5</v>
      </c>
    </row>
    <row r="89470" spans="1:4" x14ac:dyDescent="0.25">
      <c r="A89470">
        <v>89469</v>
      </c>
      <c r="D89470" t="str">
        <f t="shared" ca="1" si="1397"/>
        <v>2016-01-17 16:16:3</v>
      </c>
    </row>
    <row r="89471" spans="1:4" x14ac:dyDescent="0.25">
      <c r="A89471">
        <v>89470</v>
      </c>
      <c r="D89471" t="str">
        <f t="shared" ca="1" si="1397"/>
        <v>2016-04-02 1:45:6</v>
      </c>
    </row>
    <row r="89472" spans="1:4" x14ac:dyDescent="0.25">
      <c r="A89472">
        <v>89471</v>
      </c>
      <c r="D89472" t="str">
        <f t="shared" ca="1" si="1397"/>
        <v>2016-03-06 3:24:2</v>
      </c>
    </row>
    <row r="89473" spans="1:4" x14ac:dyDescent="0.25">
      <c r="A89473">
        <v>89472</v>
      </c>
      <c r="D89473" t="str">
        <f t="shared" ca="1" si="1397"/>
        <v>2016-05-21 15:54:28</v>
      </c>
    </row>
    <row r="89474" spans="1:4" x14ac:dyDescent="0.25">
      <c r="A89474">
        <v>89473</v>
      </c>
      <c r="D89474" t="str">
        <f t="shared" ref="D89474:D89537" ca="1" si="1398">TEXT(RAND()*("2016-05-31 12:00:00"-"2016-1-1 9:00")+"2016-1-1 9:00:00","yyyy-mm-dd h:m:s")</f>
        <v>2016-05-31 10:24:50</v>
      </c>
    </row>
    <row r="89475" spans="1:4" x14ac:dyDescent="0.25">
      <c r="A89475">
        <v>89474</v>
      </c>
      <c r="D89475" t="str">
        <f t="shared" ca="1" si="1398"/>
        <v>2016-01-25 11:31:23</v>
      </c>
    </row>
    <row r="89476" spans="1:4" x14ac:dyDescent="0.25">
      <c r="A89476">
        <v>89475</v>
      </c>
      <c r="D89476" t="str">
        <f t="shared" ca="1" si="1398"/>
        <v>2016-01-27 21:46:19</v>
      </c>
    </row>
    <row r="89477" spans="1:4" x14ac:dyDescent="0.25">
      <c r="A89477">
        <v>89476</v>
      </c>
      <c r="D89477" t="str">
        <f t="shared" ca="1" si="1398"/>
        <v>2016-02-15 17:12:2</v>
      </c>
    </row>
    <row r="89478" spans="1:4" x14ac:dyDescent="0.25">
      <c r="A89478">
        <v>89477</v>
      </c>
      <c r="D89478" t="str">
        <f t="shared" ca="1" si="1398"/>
        <v>2016-02-26 2:13:19</v>
      </c>
    </row>
    <row r="89479" spans="1:4" x14ac:dyDescent="0.25">
      <c r="A89479">
        <v>89478</v>
      </c>
      <c r="D89479" t="str">
        <f t="shared" ca="1" si="1398"/>
        <v>2016-02-28 9:44:21</v>
      </c>
    </row>
    <row r="89480" spans="1:4" x14ac:dyDescent="0.25">
      <c r="A89480">
        <v>89479</v>
      </c>
      <c r="D89480" t="str">
        <f t="shared" ca="1" si="1398"/>
        <v>2016-01-25 0:36:56</v>
      </c>
    </row>
    <row r="89481" spans="1:4" x14ac:dyDescent="0.25">
      <c r="A89481">
        <v>89480</v>
      </c>
      <c r="D89481" t="str">
        <f t="shared" ca="1" si="1398"/>
        <v>2016-05-27 22:20:43</v>
      </c>
    </row>
    <row r="89482" spans="1:4" x14ac:dyDescent="0.25">
      <c r="A89482">
        <v>89481</v>
      </c>
      <c r="D89482" t="str">
        <f t="shared" ca="1" si="1398"/>
        <v>2016-04-19 1:1:50</v>
      </c>
    </row>
    <row r="89483" spans="1:4" x14ac:dyDescent="0.25">
      <c r="A89483">
        <v>89482</v>
      </c>
      <c r="D89483" t="str">
        <f t="shared" ca="1" si="1398"/>
        <v>2016-01-24 11:23:0</v>
      </c>
    </row>
    <row r="89484" spans="1:4" x14ac:dyDescent="0.25">
      <c r="A89484">
        <v>89483</v>
      </c>
      <c r="D89484" t="str">
        <f t="shared" ca="1" si="1398"/>
        <v>2016-05-25 16:46:52</v>
      </c>
    </row>
    <row r="89485" spans="1:4" x14ac:dyDescent="0.25">
      <c r="A89485">
        <v>89484</v>
      </c>
      <c r="D89485" t="str">
        <f t="shared" ca="1" si="1398"/>
        <v>2016-05-29 20:20:2</v>
      </c>
    </row>
    <row r="89486" spans="1:4" x14ac:dyDescent="0.25">
      <c r="A89486">
        <v>89485</v>
      </c>
      <c r="D89486" t="str">
        <f t="shared" ca="1" si="1398"/>
        <v>2016-02-17 1:51:33</v>
      </c>
    </row>
    <row r="89487" spans="1:4" x14ac:dyDescent="0.25">
      <c r="A89487">
        <v>89486</v>
      </c>
      <c r="D89487" t="str">
        <f t="shared" ca="1" si="1398"/>
        <v>2016-03-15 2:40:55</v>
      </c>
    </row>
    <row r="89488" spans="1:4" x14ac:dyDescent="0.25">
      <c r="A89488">
        <v>89487</v>
      </c>
      <c r="D89488" t="str">
        <f t="shared" ca="1" si="1398"/>
        <v>2016-03-22 19:3:40</v>
      </c>
    </row>
    <row r="89489" spans="1:4" x14ac:dyDescent="0.25">
      <c r="A89489">
        <v>89488</v>
      </c>
      <c r="D89489" t="str">
        <f t="shared" ca="1" si="1398"/>
        <v>2016-03-24 6:11:13</v>
      </c>
    </row>
    <row r="89490" spans="1:4" x14ac:dyDescent="0.25">
      <c r="A89490">
        <v>89489</v>
      </c>
      <c r="D89490" t="str">
        <f t="shared" ca="1" si="1398"/>
        <v>2016-01-01 12:6:34</v>
      </c>
    </row>
    <row r="89491" spans="1:4" x14ac:dyDescent="0.25">
      <c r="A89491">
        <v>89490</v>
      </c>
      <c r="D89491" t="str">
        <f t="shared" ca="1" si="1398"/>
        <v>2016-03-24 11:15:20</v>
      </c>
    </row>
    <row r="89492" spans="1:4" x14ac:dyDescent="0.25">
      <c r="A89492">
        <v>89491</v>
      </c>
      <c r="D89492" t="str">
        <f t="shared" ca="1" si="1398"/>
        <v>2016-04-11 2:19:14</v>
      </c>
    </row>
    <row r="89493" spans="1:4" x14ac:dyDescent="0.25">
      <c r="A89493">
        <v>89492</v>
      </c>
      <c r="D89493" t="str">
        <f t="shared" ca="1" si="1398"/>
        <v>2016-05-08 15:6:2</v>
      </c>
    </row>
    <row r="89494" spans="1:4" x14ac:dyDescent="0.25">
      <c r="A89494">
        <v>89493</v>
      </c>
      <c r="D89494" t="str">
        <f t="shared" ca="1" si="1398"/>
        <v>2016-05-21 7:6:47</v>
      </c>
    </row>
    <row r="89495" spans="1:4" x14ac:dyDescent="0.25">
      <c r="A89495">
        <v>89494</v>
      </c>
      <c r="D89495" t="str">
        <f t="shared" ca="1" si="1398"/>
        <v>2016-03-01 10:15:29</v>
      </c>
    </row>
    <row r="89496" spans="1:4" x14ac:dyDescent="0.25">
      <c r="A89496">
        <v>89495</v>
      </c>
      <c r="D89496" t="str">
        <f t="shared" ca="1" si="1398"/>
        <v>2016-01-29 22:50:20</v>
      </c>
    </row>
    <row r="89497" spans="1:4" x14ac:dyDescent="0.25">
      <c r="A89497">
        <v>89496</v>
      </c>
      <c r="D89497" t="str">
        <f t="shared" ca="1" si="1398"/>
        <v>2016-05-25 11:21:28</v>
      </c>
    </row>
    <row r="89498" spans="1:4" x14ac:dyDescent="0.25">
      <c r="A89498">
        <v>89497</v>
      </c>
      <c r="D89498" t="str">
        <f t="shared" ca="1" si="1398"/>
        <v>2016-04-02 17:10:56</v>
      </c>
    </row>
    <row r="89499" spans="1:4" x14ac:dyDescent="0.25">
      <c r="A89499">
        <v>89498</v>
      </c>
      <c r="D89499" t="str">
        <f t="shared" ca="1" si="1398"/>
        <v>2016-03-24 0:17:13</v>
      </c>
    </row>
    <row r="89500" spans="1:4" x14ac:dyDescent="0.25">
      <c r="A89500">
        <v>89499</v>
      </c>
      <c r="D89500" t="str">
        <f t="shared" ca="1" si="1398"/>
        <v>2016-05-03 14:31:31</v>
      </c>
    </row>
    <row r="89501" spans="1:4" x14ac:dyDescent="0.25">
      <c r="A89501">
        <v>89500</v>
      </c>
      <c r="D89501" t="str">
        <f t="shared" ca="1" si="1398"/>
        <v>2016-02-18 9:17:33</v>
      </c>
    </row>
    <row r="89502" spans="1:4" x14ac:dyDescent="0.25">
      <c r="A89502">
        <v>89501</v>
      </c>
      <c r="D89502" t="str">
        <f t="shared" ca="1" si="1398"/>
        <v>2016-04-04 20:47:30</v>
      </c>
    </row>
    <row r="89503" spans="1:4" x14ac:dyDescent="0.25">
      <c r="A89503">
        <v>89502</v>
      </c>
      <c r="D89503" t="str">
        <f t="shared" ca="1" si="1398"/>
        <v>2016-01-21 3:44:5</v>
      </c>
    </row>
    <row r="89504" spans="1:4" x14ac:dyDescent="0.25">
      <c r="A89504">
        <v>89503</v>
      </c>
      <c r="D89504" t="str">
        <f t="shared" ca="1" si="1398"/>
        <v>2016-05-27 11:38:57</v>
      </c>
    </row>
    <row r="89505" spans="1:4" x14ac:dyDescent="0.25">
      <c r="A89505">
        <v>89504</v>
      </c>
      <c r="D89505" t="str">
        <f t="shared" ca="1" si="1398"/>
        <v>2016-01-01 13:14:39</v>
      </c>
    </row>
    <row r="89506" spans="1:4" x14ac:dyDescent="0.25">
      <c r="A89506">
        <v>89505</v>
      </c>
      <c r="D89506" t="str">
        <f t="shared" ca="1" si="1398"/>
        <v>2016-01-22 7:58:18</v>
      </c>
    </row>
    <row r="89507" spans="1:4" x14ac:dyDescent="0.25">
      <c r="A89507">
        <v>89506</v>
      </c>
      <c r="D89507" t="str">
        <f t="shared" ca="1" si="1398"/>
        <v>2016-04-28 16:48:7</v>
      </c>
    </row>
    <row r="89508" spans="1:4" x14ac:dyDescent="0.25">
      <c r="A89508">
        <v>89507</v>
      </c>
      <c r="D89508" t="str">
        <f t="shared" ca="1" si="1398"/>
        <v>2016-05-07 6:31:26</v>
      </c>
    </row>
    <row r="89509" spans="1:4" x14ac:dyDescent="0.25">
      <c r="A89509">
        <v>89508</v>
      </c>
      <c r="D89509" t="str">
        <f t="shared" ca="1" si="1398"/>
        <v>2016-01-18 6:24:36</v>
      </c>
    </row>
    <row r="89510" spans="1:4" x14ac:dyDescent="0.25">
      <c r="A89510">
        <v>89509</v>
      </c>
      <c r="D89510" t="str">
        <f t="shared" ca="1" si="1398"/>
        <v>2016-02-16 6:8:15</v>
      </c>
    </row>
    <row r="89511" spans="1:4" x14ac:dyDescent="0.25">
      <c r="A89511">
        <v>89510</v>
      </c>
      <c r="D89511" t="str">
        <f t="shared" ca="1" si="1398"/>
        <v>2016-03-17 0:11:39</v>
      </c>
    </row>
    <row r="89512" spans="1:4" x14ac:dyDescent="0.25">
      <c r="A89512">
        <v>89511</v>
      </c>
      <c r="D89512" t="str">
        <f t="shared" ca="1" si="1398"/>
        <v>2016-04-21 13:58:31</v>
      </c>
    </row>
    <row r="89513" spans="1:4" x14ac:dyDescent="0.25">
      <c r="A89513">
        <v>89512</v>
      </c>
      <c r="D89513" t="str">
        <f t="shared" ca="1" si="1398"/>
        <v>2016-03-13 19:24:20</v>
      </c>
    </row>
    <row r="89514" spans="1:4" x14ac:dyDescent="0.25">
      <c r="A89514">
        <v>89513</v>
      </c>
      <c r="D89514" t="str">
        <f t="shared" ca="1" si="1398"/>
        <v>2016-01-09 8:26:4</v>
      </c>
    </row>
    <row r="89515" spans="1:4" x14ac:dyDescent="0.25">
      <c r="A89515">
        <v>89514</v>
      </c>
      <c r="D89515" t="str">
        <f t="shared" ca="1" si="1398"/>
        <v>2016-03-12 4:26:36</v>
      </c>
    </row>
    <row r="89516" spans="1:4" x14ac:dyDescent="0.25">
      <c r="A89516">
        <v>89515</v>
      </c>
      <c r="D89516" t="str">
        <f t="shared" ca="1" si="1398"/>
        <v>2016-01-30 19:19:33</v>
      </c>
    </row>
    <row r="89517" spans="1:4" x14ac:dyDescent="0.25">
      <c r="A89517">
        <v>89516</v>
      </c>
      <c r="D89517" t="str">
        <f t="shared" ca="1" si="1398"/>
        <v>2016-02-20 18:1:38</v>
      </c>
    </row>
    <row r="89518" spans="1:4" x14ac:dyDescent="0.25">
      <c r="A89518">
        <v>89517</v>
      </c>
      <c r="D89518" t="str">
        <f t="shared" ca="1" si="1398"/>
        <v>2016-05-27 2:57:13</v>
      </c>
    </row>
    <row r="89519" spans="1:4" x14ac:dyDescent="0.25">
      <c r="A89519">
        <v>89518</v>
      </c>
      <c r="D89519" t="str">
        <f t="shared" ca="1" si="1398"/>
        <v>2016-04-19 10:59:6</v>
      </c>
    </row>
    <row r="89520" spans="1:4" x14ac:dyDescent="0.25">
      <c r="A89520">
        <v>89519</v>
      </c>
      <c r="D89520" t="str">
        <f t="shared" ca="1" si="1398"/>
        <v>2016-05-22 3:12:29</v>
      </c>
    </row>
    <row r="89521" spans="1:4" x14ac:dyDescent="0.25">
      <c r="A89521">
        <v>89520</v>
      </c>
      <c r="D89521" t="str">
        <f t="shared" ca="1" si="1398"/>
        <v>2016-01-24 22:59:5</v>
      </c>
    </row>
    <row r="89522" spans="1:4" x14ac:dyDescent="0.25">
      <c r="A89522">
        <v>89521</v>
      </c>
      <c r="D89522" t="str">
        <f t="shared" ca="1" si="1398"/>
        <v>2016-03-12 17:26:18</v>
      </c>
    </row>
    <row r="89523" spans="1:4" x14ac:dyDescent="0.25">
      <c r="A89523">
        <v>89522</v>
      </c>
      <c r="D89523" t="str">
        <f t="shared" ca="1" si="1398"/>
        <v>2016-02-24 17:36:56</v>
      </c>
    </row>
    <row r="89524" spans="1:4" x14ac:dyDescent="0.25">
      <c r="A89524">
        <v>89523</v>
      </c>
      <c r="D89524" t="str">
        <f t="shared" ca="1" si="1398"/>
        <v>2016-04-26 17:56:26</v>
      </c>
    </row>
    <row r="89525" spans="1:4" x14ac:dyDescent="0.25">
      <c r="A89525">
        <v>89524</v>
      </c>
      <c r="D89525" t="str">
        <f t="shared" ca="1" si="1398"/>
        <v>2016-01-19 3:3:14</v>
      </c>
    </row>
    <row r="89526" spans="1:4" x14ac:dyDescent="0.25">
      <c r="A89526">
        <v>89525</v>
      </c>
      <c r="D89526" t="str">
        <f t="shared" ca="1" si="1398"/>
        <v>2016-01-23 6:18:17</v>
      </c>
    </row>
    <row r="89527" spans="1:4" x14ac:dyDescent="0.25">
      <c r="A89527">
        <v>89526</v>
      </c>
      <c r="D89527" t="str">
        <f t="shared" ca="1" si="1398"/>
        <v>2016-04-14 11:12:55</v>
      </c>
    </row>
    <row r="89528" spans="1:4" x14ac:dyDescent="0.25">
      <c r="A89528">
        <v>89527</v>
      </c>
      <c r="D89528" t="str">
        <f t="shared" ca="1" si="1398"/>
        <v>2016-02-14 2:14:15</v>
      </c>
    </row>
    <row r="89529" spans="1:4" x14ac:dyDescent="0.25">
      <c r="A89529">
        <v>89528</v>
      </c>
      <c r="D89529" t="str">
        <f t="shared" ca="1" si="1398"/>
        <v>2016-05-10 17:6:37</v>
      </c>
    </row>
    <row r="89530" spans="1:4" x14ac:dyDescent="0.25">
      <c r="A89530">
        <v>89529</v>
      </c>
      <c r="D89530" t="str">
        <f t="shared" ca="1" si="1398"/>
        <v>2016-01-26 0:35:38</v>
      </c>
    </row>
    <row r="89531" spans="1:4" x14ac:dyDescent="0.25">
      <c r="A89531">
        <v>89530</v>
      </c>
      <c r="D89531" t="str">
        <f t="shared" ca="1" si="1398"/>
        <v>2016-05-14 20:55:46</v>
      </c>
    </row>
    <row r="89532" spans="1:4" x14ac:dyDescent="0.25">
      <c r="A89532">
        <v>89531</v>
      </c>
      <c r="D89532" t="str">
        <f t="shared" ca="1" si="1398"/>
        <v>2016-02-27 4:38:51</v>
      </c>
    </row>
    <row r="89533" spans="1:4" x14ac:dyDescent="0.25">
      <c r="A89533">
        <v>89532</v>
      </c>
      <c r="D89533" t="str">
        <f t="shared" ca="1" si="1398"/>
        <v>2016-04-22 18:49:0</v>
      </c>
    </row>
    <row r="89534" spans="1:4" x14ac:dyDescent="0.25">
      <c r="A89534">
        <v>89533</v>
      </c>
      <c r="D89534" t="str">
        <f t="shared" ca="1" si="1398"/>
        <v>2016-05-02 16:36:29</v>
      </c>
    </row>
    <row r="89535" spans="1:4" x14ac:dyDescent="0.25">
      <c r="A89535">
        <v>89534</v>
      </c>
      <c r="D89535" t="str">
        <f t="shared" ca="1" si="1398"/>
        <v>2016-04-24 6:41:19</v>
      </c>
    </row>
    <row r="89536" spans="1:4" x14ac:dyDescent="0.25">
      <c r="A89536">
        <v>89535</v>
      </c>
      <c r="D89536" t="str">
        <f t="shared" ca="1" si="1398"/>
        <v>2016-01-19 7:20:18</v>
      </c>
    </row>
    <row r="89537" spans="1:4" x14ac:dyDescent="0.25">
      <c r="A89537">
        <v>89536</v>
      </c>
      <c r="D89537" t="str">
        <f t="shared" ca="1" si="1398"/>
        <v>2016-03-12 1:47:22</v>
      </c>
    </row>
    <row r="89538" spans="1:4" x14ac:dyDescent="0.25">
      <c r="A89538">
        <v>89537</v>
      </c>
      <c r="D89538" t="str">
        <f t="shared" ref="D89538:D89601" ca="1" si="1399">TEXT(RAND()*("2016-05-31 12:00:00"-"2016-1-1 9:00")+"2016-1-1 9:00:00","yyyy-mm-dd h:m:s")</f>
        <v>2016-02-26 11:57:32</v>
      </c>
    </row>
    <row r="89539" spans="1:4" x14ac:dyDescent="0.25">
      <c r="A89539">
        <v>89538</v>
      </c>
      <c r="D89539" t="str">
        <f t="shared" ca="1" si="1399"/>
        <v>2016-04-20 8:40:32</v>
      </c>
    </row>
    <row r="89540" spans="1:4" x14ac:dyDescent="0.25">
      <c r="A89540">
        <v>89539</v>
      </c>
      <c r="D89540" t="str">
        <f t="shared" ca="1" si="1399"/>
        <v>2016-05-28 22:9:14</v>
      </c>
    </row>
    <row r="89541" spans="1:4" x14ac:dyDescent="0.25">
      <c r="A89541">
        <v>89540</v>
      </c>
      <c r="D89541" t="str">
        <f t="shared" ca="1" si="1399"/>
        <v>2016-03-16 11:56:40</v>
      </c>
    </row>
    <row r="89542" spans="1:4" x14ac:dyDescent="0.25">
      <c r="A89542">
        <v>89541</v>
      </c>
      <c r="D89542" t="str">
        <f t="shared" ca="1" si="1399"/>
        <v>2016-04-05 13:45:50</v>
      </c>
    </row>
    <row r="89543" spans="1:4" x14ac:dyDescent="0.25">
      <c r="A89543">
        <v>89542</v>
      </c>
      <c r="D89543" t="str">
        <f t="shared" ca="1" si="1399"/>
        <v>2016-03-21 10:8:49</v>
      </c>
    </row>
    <row r="89544" spans="1:4" x14ac:dyDescent="0.25">
      <c r="A89544">
        <v>89543</v>
      </c>
      <c r="D89544" t="str">
        <f t="shared" ca="1" si="1399"/>
        <v>2016-02-10 7:46:50</v>
      </c>
    </row>
    <row r="89545" spans="1:4" x14ac:dyDescent="0.25">
      <c r="A89545">
        <v>89544</v>
      </c>
      <c r="D89545" t="str">
        <f t="shared" ca="1" si="1399"/>
        <v>2016-05-16 6:24:28</v>
      </c>
    </row>
    <row r="89546" spans="1:4" x14ac:dyDescent="0.25">
      <c r="A89546">
        <v>89545</v>
      </c>
      <c r="D89546" t="str">
        <f t="shared" ca="1" si="1399"/>
        <v>2016-05-27 1:12:48</v>
      </c>
    </row>
    <row r="89547" spans="1:4" x14ac:dyDescent="0.25">
      <c r="A89547">
        <v>89546</v>
      </c>
      <c r="D89547" t="str">
        <f t="shared" ca="1" si="1399"/>
        <v>2016-05-05 0:39:44</v>
      </c>
    </row>
    <row r="89548" spans="1:4" x14ac:dyDescent="0.25">
      <c r="A89548">
        <v>89547</v>
      </c>
      <c r="D89548" t="str">
        <f t="shared" ca="1" si="1399"/>
        <v>2016-02-17 8:23:11</v>
      </c>
    </row>
    <row r="89549" spans="1:4" x14ac:dyDescent="0.25">
      <c r="A89549">
        <v>89548</v>
      </c>
      <c r="D89549" t="str">
        <f t="shared" ca="1" si="1399"/>
        <v>2016-01-24 0:57:40</v>
      </c>
    </row>
    <row r="89550" spans="1:4" x14ac:dyDescent="0.25">
      <c r="A89550">
        <v>89549</v>
      </c>
      <c r="D89550" t="str">
        <f t="shared" ca="1" si="1399"/>
        <v>2016-04-03 14:6:40</v>
      </c>
    </row>
    <row r="89551" spans="1:4" x14ac:dyDescent="0.25">
      <c r="A89551">
        <v>89550</v>
      </c>
      <c r="D89551" t="str">
        <f t="shared" ca="1" si="1399"/>
        <v>2016-02-08 21:37:4</v>
      </c>
    </row>
    <row r="89552" spans="1:4" x14ac:dyDescent="0.25">
      <c r="A89552">
        <v>89551</v>
      </c>
      <c r="D89552" t="str">
        <f t="shared" ca="1" si="1399"/>
        <v>2016-02-22 4:45:40</v>
      </c>
    </row>
    <row r="89553" spans="1:4" x14ac:dyDescent="0.25">
      <c r="A89553">
        <v>89552</v>
      </c>
      <c r="D89553" t="str">
        <f t="shared" ca="1" si="1399"/>
        <v>2016-03-20 10:27:4</v>
      </c>
    </row>
    <row r="89554" spans="1:4" x14ac:dyDescent="0.25">
      <c r="A89554">
        <v>89553</v>
      </c>
      <c r="D89554" t="str">
        <f t="shared" ca="1" si="1399"/>
        <v>2016-01-23 7:27:2</v>
      </c>
    </row>
    <row r="89555" spans="1:4" x14ac:dyDescent="0.25">
      <c r="A89555">
        <v>89554</v>
      </c>
      <c r="D89555" t="str">
        <f t="shared" ca="1" si="1399"/>
        <v>2016-02-01 4:25:43</v>
      </c>
    </row>
    <row r="89556" spans="1:4" x14ac:dyDescent="0.25">
      <c r="A89556">
        <v>89555</v>
      </c>
      <c r="D89556" t="str">
        <f t="shared" ca="1" si="1399"/>
        <v>2016-04-28 11:36:20</v>
      </c>
    </row>
    <row r="89557" spans="1:4" x14ac:dyDescent="0.25">
      <c r="A89557">
        <v>89556</v>
      </c>
      <c r="D89557" t="str">
        <f t="shared" ca="1" si="1399"/>
        <v>2016-01-03 23:31:24</v>
      </c>
    </row>
    <row r="89558" spans="1:4" x14ac:dyDescent="0.25">
      <c r="A89558">
        <v>89557</v>
      </c>
      <c r="D89558" t="str">
        <f t="shared" ca="1" si="1399"/>
        <v>2016-02-07 17:40:43</v>
      </c>
    </row>
    <row r="89559" spans="1:4" x14ac:dyDescent="0.25">
      <c r="A89559">
        <v>89558</v>
      </c>
      <c r="D89559" t="str">
        <f t="shared" ca="1" si="1399"/>
        <v>2016-04-08 0:21:57</v>
      </c>
    </row>
    <row r="89560" spans="1:4" x14ac:dyDescent="0.25">
      <c r="A89560">
        <v>89559</v>
      </c>
      <c r="D89560" t="str">
        <f t="shared" ca="1" si="1399"/>
        <v>2016-03-15 16:45:6</v>
      </c>
    </row>
    <row r="89561" spans="1:4" x14ac:dyDescent="0.25">
      <c r="A89561">
        <v>89560</v>
      </c>
      <c r="D89561" t="str">
        <f t="shared" ca="1" si="1399"/>
        <v>2016-05-15 0:48:47</v>
      </c>
    </row>
    <row r="89562" spans="1:4" x14ac:dyDescent="0.25">
      <c r="A89562">
        <v>89561</v>
      </c>
      <c r="D89562" t="str">
        <f t="shared" ca="1" si="1399"/>
        <v>2016-01-04 12:41:38</v>
      </c>
    </row>
    <row r="89563" spans="1:4" x14ac:dyDescent="0.25">
      <c r="A89563">
        <v>89562</v>
      </c>
      <c r="D89563" t="str">
        <f t="shared" ca="1" si="1399"/>
        <v>2016-01-13 18:20:37</v>
      </c>
    </row>
    <row r="89564" spans="1:4" x14ac:dyDescent="0.25">
      <c r="A89564">
        <v>89563</v>
      </c>
      <c r="D89564" t="str">
        <f t="shared" ca="1" si="1399"/>
        <v>2016-05-21 17:15:24</v>
      </c>
    </row>
    <row r="89565" spans="1:4" x14ac:dyDescent="0.25">
      <c r="A89565">
        <v>89564</v>
      </c>
      <c r="D89565" t="str">
        <f t="shared" ca="1" si="1399"/>
        <v>2016-05-24 13:40:34</v>
      </c>
    </row>
    <row r="89566" spans="1:4" x14ac:dyDescent="0.25">
      <c r="A89566">
        <v>89565</v>
      </c>
      <c r="D89566" t="str">
        <f t="shared" ca="1" si="1399"/>
        <v>2016-03-27 16:27:50</v>
      </c>
    </row>
    <row r="89567" spans="1:4" x14ac:dyDescent="0.25">
      <c r="A89567">
        <v>89566</v>
      </c>
      <c r="D89567" t="str">
        <f t="shared" ca="1" si="1399"/>
        <v>2016-05-19 6:52:44</v>
      </c>
    </row>
    <row r="89568" spans="1:4" x14ac:dyDescent="0.25">
      <c r="A89568">
        <v>89567</v>
      </c>
      <c r="D89568" t="str">
        <f t="shared" ca="1" si="1399"/>
        <v>2016-04-18 9:58:1</v>
      </c>
    </row>
    <row r="89569" spans="1:4" x14ac:dyDescent="0.25">
      <c r="A89569">
        <v>89568</v>
      </c>
      <c r="D89569" t="str">
        <f t="shared" ca="1" si="1399"/>
        <v>2016-03-12 17:6:34</v>
      </c>
    </row>
    <row r="89570" spans="1:4" x14ac:dyDescent="0.25">
      <c r="A89570">
        <v>89569</v>
      </c>
      <c r="D89570" t="str">
        <f t="shared" ca="1" si="1399"/>
        <v>2016-03-21 12:16:15</v>
      </c>
    </row>
    <row r="89571" spans="1:4" x14ac:dyDescent="0.25">
      <c r="A89571">
        <v>89570</v>
      </c>
      <c r="D89571" t="str">
        <f t="shared" ca="1" si="1399"/>
        <v>2016-04-07 3:25:36</v>
      </c>
    </row>
    <row r="89572" spans="1:4" x14ac:dyDescent="0.25">
      <c r="A89572">
        <v>89571</v>
      </c>
      <c r="D89572" t="str">
        <f t="shared" ca="1" si="1399"/>
        <v>2016-04-11 6:15:50</v>
      </c>
    </row>
    <row r="89573" spans="1:4" x14ac:dyDescent="0.25">
      <c r="A89573">
        <v>89572</v>
      </c>
      <c r="D89573" t="str">
        <f t="shared" ca="1" si="1399"/>
        <v>2016-05-25 6:18:11</v>
      </c>
    </row>
    <row r="89574" spans="1:4" x14ac:dyDescent="0.25">
      <c r="A89574">
        <v>89573</v>
      </c>
      <c r="D89574" t="str">
        <f t="shared" ca="1" si="1399"/>
        <v>2016-02-22 14:50:44</v>
      </c>
    </row>
    <row r="89575" spans="1:4" x14ac:dyDescent="0.25">
      <c r="A89575">
        <v>89574</v>
      </c>
      <c r="D89575" t="str">
        <f t="shared" ca="1" si="1399"/>
        <v>2016-05-27 5:8:43</v>
      </c>
    </row>
    <row r="89576" spans="1:4" x14ac:dyDescent="0.25">
      <c r="A89576">
        <v>89575</v>
      </c>
      <c r="D89576" t="str">
        <f t="shared" ca="1" si="1399"/>
        <v>2016-03-04 3:9:20</v>
      </c>
    </row>
    <row r="89577" spans="1:4" x14ac:dyDescent="0.25">
      <c r="A89577">
        <v>89576</v>
      </c>
      <c r="D89577" t="str">
        <f t="shared" ca="1" si="1399"/>
        <v>2016-05-31 5:20:53</v>
      </c>
    </row>
    <row r="89578" spans="1:4" x14ac:dyDescent="0.25">
      <c r="A89578">
        <v>89577</v>
      </c>
      <c r="D89578" t="str">
        <f t="shared" ca="1" si="1399"/>
        <v>2016-05-08 0:40:27</v>
      </c>
    </row>
    <row r="89579" spans="1:4" x14ac:dyDescent="0.25">
      <c r="A89579">
        <v>89578</v>
      </c>
      <c r="D89579" t="str">
        <f t="shared" ca="1" si="1399"/>
        <v>2016-02-21 23:27:12</v>
      </c>
    </row>
    <row r="89580" spans="1:4" x14ac:dyDescent="0.25">
      <c r="A89580">
        <v>89579</v>
      </c>
      <c r="D89580" t="str">
        <f t="shared" ca="1" si="1399"/>
        <v>2016-05-09 8:40:17</v>
      </c>
    </row>
    <row r="89581" spans="1:4" x14ac:dyDescent="0.25">
      <c r="A89581">
        <v>89580</v>
      </c>
      <c r="D89581" t="str">
        <f t="shared" ca="1" si="1399"/>
        <v>2016-04-07 5:58:50</v>
      </c>
    </row>
    <row r="89582" spans="1:4" x14ac:dyDescent="0.25">
      <c r="A89582">
        <v>89581</v>
      </c>
      <c r="D89582" t="str">
        <f t="shared" ca="1" si="1399"/>
        <v>2016-03-12 21:55:57</v>
      </c>
    </row>
    <row r="89583" spans="1:4" x14ac:dyDescent="0.25">
      <c r="A89583">
        <v>89582</v>
      </c>
      <c r="D89583" t="str">
        <f t="shared" ca="1" si="1399"/>
        <v>2016-04-12 18:34:26</v>
      </c>
    </row>
    <row r="89584" spans="1:4" x14ac:dyDescent="0.25">
      <c r="A89584">
        <v>89583</v>
      </c>
      <c r="D89584" t="str">
        <f t="shared" ca="1" si="1399"/>
        <v>2016-01-19 15:4:10</v>
      </c>
    </row>
    <row r="89585" spans="1:4" x14ac:dyDescent="0.25">
      <c r="A89585">
        <v>89584</v>
      </c>
      <c r="D89585" t="str">
        <f t="shared" ca="1" si="1399"/>
        <v>2016-04-29 1:34:33</v>
      </c>
    </row>
    <row r="89586" spans="1:4" x14ac:dyDescent="0.25">
      <c r="A89586">
        <v>89585</v>
      </c>
      <c r="D89586" t="str">
        <f t="shared" ca="1" si="1399"/>
        <v>2016-01-04 0:58:22</v>
      </c>
    </row>
    <row r="89587" spans="1:4" x14ac:dyDescent="0.25">
      <c r="A89587">
        <v>89586</v>
      </c>
      <c r="D89587" t="str">
        <f t="shared" ca="1" si="1399"/>
        <v>2016-03-10 12:27:44</v>
      </c>
    </row>
    <row r="89588" spans="1:4" x14ac:dyDescent="0.25">
      <c r="A89588">
        <v>89587</v>
      </c>
      <c r="D89588" t="str">
        <f t="shared" ca="1" si="1399"/>
        <v>2016-01-12 20:15:43</v>
      </c>
    </row>
    <row r="89589" spans="1:4" x14ac:dyDescent="0.25">
      <c r="A89589">
        <v>89588</v>
      </c>
      <c r="D89589" t="str">
        <f t="shared" ca="1" si="1399"/>
        <v>2016-05-12 19:50:36</v>
      </c>
    </row>
    <row r="89590" spans="1:4" x14ac:dyDescent="0.25">
      <c r="A89590">
        <v>89589</v>
      </c>
      <c r="D89590" t="str">
        <f t="shared" ca="1" si="1399"/>
        <v>2016-03-05 7:7:50</v>
      </c>
    </row>
    <row r="89591" spans="1:4" x14ac:dyDescent="0.25">
      <c r="A89591">
        <v>89590</v>
      </c>
      <c r="D89591" t="str">
        <f t="shared" ca="1" si="1399"/>
        <v>2016-05-10 10:31:52</v>
      </c>
    </row>
    <row r="89592" spans="1:4" x14ac:dyDescent="0.25">
      <c r="A89592">
        <v>89591</v>
      </c>
      <c r="D89592" t="str">
        <f t="shared" ca="1" si="1399"/>
        <v>2016-04-12 21:14:0</v>
      </c>
    </row>
    <row r="89593" spans="1:4" x14ac:dyDescent="0.25">
      <c r="A89593">
        <v>89592</v>
      </c>
      <c r="D89593" t="str">
        <f t="shared" ca="1" si="1399"/>
        <v>2016-04-08 6:17:41</v>
      </c>
    </row>
    <row r="89594" spans="1:4" x14ac:dyDescent="0.25">
      <c r="A89594">
        <v>89593</v>
      </c>
      <c r="D89594" t="str">
        <f t="shared" ca="1" si="1399"/>
        <v>2016-03-07 22:12:51</v>
      </c>
    </row>
    <row r="89595" spans="1:4" x14ac:dyDescent="0.25">
      <c r="A89595">
        <v>89594</v>
      </c>
      <c r="D89595" t="str">
        <f t="shared" ca="1" si="1399"/>
        <v>2016-03-24 23:37:12</v>
      </c>
    </row>
    <row r="89596" spans="1:4" x14ac:dyDescent="0.25">
      <c r="A89596">
        <v>89595</v>
      </c>
      <c r="D89596" t="str">
        <f t="shared" ca="1" si="1399"/>
        <v>2016-04-22 23:48:50</v>
      </c>
    </row>
    <row r="89597" spans="1:4" x14ac:dyDescent="0.25">
      <c r="A89597">
        <v>89596</v>
      </c>
      <c r="D89597" t="str">
        <f t="shared" ca="1" si="1399"/>
        <v>2016-05-09 4:38:3</v>
      </c>
    </row>
    <row r="89598" spans="1:4" x14ac:dyDescent="0.25">
      <c r="A89598">
        <v>89597</v>
      </c>
      <c r="D89598" t="str">
        <f t="shared" ca="1" si="1399"/>
        <v>2016-04-12 11:35:41</v>
      </c>
    </row>
    <row r="89599" spans="1:4" x14ac:dyDescent="0.25">
      <c r="A89599">
        <v>89598</v>
      </c>
      <c r="D89599" t="str">
        <f t="shared" ca="1" si="1399"/>
        <v>2016-03-31 15:41:1</v>
      </c>
    </row>
    <row r="89600" spans="1:4" x14ac:dyDescent="0.25">
      <c r="A89600">
        <v>89599</v>
      </c>
      <c r="D89600" t="str">
        <f t="shared" ca="1" si="1399"/>
        <v>2016-01-22 21:23:5</v>
      </c>
    </row>
    <row r="89601" spans="1:4" x14ac:dyDescent="0.25">
      <c r="A89601">
        <v>89600</v>
      </c>
      <c r="D89601" t="str">
        <f t="shared" ca="1" si="1399"/>
        <v>2016-01-16 14:13:36</v>
      </c>
    </row>
    <row r="89602" spans="1:4" x14ac:dyDescent="0.25">
      <c r="A89602">
        <v>89601</v>
      </c>
      <c r="D89602" t="str">
        <f t="shared" ref="D89602:D89665" ca="1" si="1400">TEXT(RAND()*("2016-05-31 12:00:00"-"2016-1-1 9:00")+"2016-1-1 9:00:00","yyyy-mm-dd h:m:s")</f>
        <v>2016-02-01 5:24:11</v>
      </c>
    </row>
    <row r="89603" spans="1:4" x14ac:dyDescent="0.25">
      <c r="A89603">
        <v>89602</v>
      </c>
      <c r="D89603" t="str">
        <f t="shared" ca="1" si="1400"/>
        <v>2016-01-18 8:10:23</v>
      </c>
    </row>
    <row r="89604" spans="1:4" x14ac:dyDescent="0.25">
      <c r="A89604">
        <v>89603</v>
      </c>
      <c r="D89604" t="str">
        <f t="shared" ca="1" si="1400"/>
        <v>2016-01-02 15:27:12</v>
      </c>
    </row>
    <row r="89605" spans="1:4" x14ac:dyDescent="0.25">
      <c r="A89605">
        <v>89604</v>
      </c>
      <c r="D89605" t="str">
        <f t="shared" ca="1" si="1400"/>
        <v>2016-01-18 20:34:19</v>
      </c>
    </row>
    <row r="89606" spans="1:4" x14ac:dyDescent="0.25">
      <c r="A89606">
        <v>89605</v>
      </c>
      <c r="D89606" t="str">
        <f t="shared" ca="1" si="1400"/>
        <v>2016-01-08 18:12:28</v>
      </c>
    </row>
    <row r="89607" spans="1:4" x14ac:dyDescent="0.25">
      <c r="A89607">
        <v>89606</v>
      </c>
      <c r="D89607" t="str">
        <f t="shared" ca="1" si="1400"/>
        <v>2016-05-17 10:18:24</v>
      </c>
    </row>
    <row r="89608" spans="1:4" x14ac:dyDescent="0.25">
      <c r="A89608">
        <v>89607</v>
      </c>
      <c r="D89608" t="str">
        <f t="shared" ca="1" si="1400"/>
        <v>2016-02-11 9:37:47</v>
      </c>
    </row>
    <row r="89609" spans="1:4" x14ac:dyDescent="0.25">
      <c r="A89609">
        <v>89608</v>
      </c>
      <c r="D89609" t="str">
        <f t="shared" ca="1" si="1400"/>
        <v>2016-01-29 20:33:11</v>
      </c>
    </row>
    <row r="89610" spans="1:4" x14ac:dyDescent="0.25">
      <c r="A89610">
        <v>89609</v>
      </c>
      <c r="D89610" t="str">
        <f t="shared" ca="1" si="1400"/>
        <v>2016-05-26 2:0:7</v>
      </c>
    </row>
    <row r="89611" spans="1:4" x14ac:dyDescent="0.25">
      <c r="A89611">
        <v>89610</v>
      </c>
      <c r="D89611" t="str">
        <f t="shared" ca="1" si="1400"/>
        <v>2016-03-15 6:21:20</v>
      </c>
    </row>
    <row r="89612" spans="1:4" x14ac:dyDescent="0.25">
      <c r="A89612">
        <v>89611</v>
      </c>
      <c r="D89612" t="str">
        <f t="shared" ca="1" si="1400"/>
        <v>2016-05-17 3:2:43</v>
      </c>
    </row>
    <row r="89613" spans="1:4" x14ac:dyDescent="0.25">
      <c r="A89613">
        <v>89612</v>
      </c>
      <c r="D89613" t="str">
        <f t="shared" ca="1" si="1400"/>
        <v>2016-02-06 17:43:6</v>
      </c>
    </row>
    <row r="89614" spans="1:4" x14ac:dyDescent="0.25">
      <c r="A89614">
        <v>89613</v>
      </c>
      <c r="D89614" t="str">
        <f t="shared" ca="1" si="1400"/>
        <v>2016-03-16 12:1:34</v>
      </c>
    </row>
    <row r="89615" spans="1:4" x14ac:dyDescent="0.25">
      <c r="A89615">
        <v>89614</v>
      </c>
      <c r="D89615" t="str">
        <f t="shared" ca="1" si="1400"/>
        <v>2016-01-29 20:7:42</v>
      </c>
    </row>
    <row r="89616" spans="1:4" x14ac:dyDescent="0.25">
      <c r="A89616">
        <v>89615</v>
      </c>
      <c r="D89616" t="str">
        <f t="shared" ca="1" si="1400"/>
        <v>2016-03-19 22:59:56</v>
      </c>
    </row>
    <row r="89617" spans="1:4" x14ac:dyDescent="0.25">
      <c r="A89617">
        <v>89616</v>
      </c>
      <c r="D89617" t="str">
        <f t="shared" ca="1" si="1400"/>
        <v>2016-02-12 1:56:15</v>
      </c>
    </row>
    <row r="89618" spans="1:4" x14ac:dyDescent="0.25">
      <c r="A89618">
        <v>89617</v>
      </c>
      <c r="D89618" t="str">
        <f t="shared" ca="1" si="1400"/>
        <v>2016-02-28 14:55:53</v>
      </c>
    </row>
    <row r="89619" spans="1:4" x14ac:dyDescent="0.25">
      <c r="A89619">
        <v>89618</v>
      </c>
      <c r="D89619" t="str">
        <f t="shared" ca="1" si="1400"/>
        <v>2016-05-01 22:17:19</v>
      </c>
    </row>
    <row r="89620" spans="1:4" x14ac:dyDescent="0.25">
      <c r="A89620">
        <v>89619</v>
      </c>
      <c r="D89620" t="str">
        <f t="shared" ca="1" si="1400"/>
        <v>2016-02-14 21:37:12</v>
      </c>
    </row>
    <row r="89621" spans="1:4" x14ac:dyDescent="0.25">
      <c r="A89621">
        <v>89620</v>
      </c>
      <c r="D89621" t="str">
        <f t="shared" ca="1" si="1400"/>
        <v>2016-01-10 6:47:10</v>
      </c>
    </row>
    <row r="89622" spans="1:4" x14ac:dyDescent="0.25">
      <c r="A89622">
        <v>89621</v>
      </c>
      <c r="D89622" t="str">
        <f t="shared" ca="1" si="1400"/>
        <v>2016-04-16 19:14:16</v>
      </c>
    </row>
    <row r="89623" spans="1:4" x14ac:dyDescent="0.25">
      <c r="A89623">
        <v>89622</v>
      </c>
      <c r="D89623" t="str">
        <f t="shared" ca="1" si="1400"/>
        <v>2016-05-12 17:27:55</v>
      </c>
    </row>
    <row r="89624" spans="1:4" x14ac:dyDescent="0.25">
      <c r="A89624">
        <v>89623</v>
      </c>
      <c r="D89624" t="str">
        <f t="shared" ca="1" si="1400"/>
        <v>2016-04-11 15:41:54</v>
      </c>
    </row>
    <row r="89625" spans="1:4" x14ac:dyDescent="0.25">
      <c r="A89625">
        <v>89624</v>
      </c>
      <c r="D89625" t="str">
        <f t="shared" ca="1" si="1400"/>
        <v>2016-01-24 4:40:36</v>
      </c>
    </row>
    <row r="89626" spans="1:4" x14ac:dyDescent="0.25">
      <c r="A89626">
        <v>89625</v>
      </c>
      <c r="D89626" t="str">
        <f t="shared" ca="1" si="1400"/>
        <v>2016-05-10 12:15:4</v>
      </c>
    </row>
    <row r="89627" spans="1:4" x14ac:dyDescent="0.25">
      <c r="A89627">
        <v>89626</v>
      </c>
      <c r="D89627" t="str">
        <f t="shared" ca="1" si="1400"/>
        <v>2016-04-26 15:38:31</v>
      </c>
    </row>
    <row r="89628" spans="1:4" x14ac:dyDescent="0.25">
      <c r="A89628">
        <v>89627</v>
      </c>
      <c r="D89628" t="str">
        <f t="shared" ca="1" si="1400"/>
        <v>2016-02-24 11:49:30</v>
      </c>
    </row>
    <row r="89629" spans="1:4" x14ac:dyDescent="0.25">
      <c r="A89629">
        <v>89628</v>
      </c>
      <c r="D89629" t="str">
        <f t="shared" ca="1" si="1400"/>
        <v>2016-04-23 1:2:38</v>
      </c>
    </row>
    <row r="89630" spans="1:4" x14ac:dyDescent="0.25">
      <c r="A89630">
        <v>89629</v>
      </c>
      <c r="D89630" t="str">
        <f t="shared" ca="1" si="1400"/>
        <v>2016-04-12 13:23:40</v>
      </c>
    </row>
    <row r="89631" spans="1:4" x14ac:dyDescent="0.25">
      <c r="A89631">
        <v>89630</v>
      </c>
      <c r="D89631" t="str">
        <f t="shared" ca="1" si="1400"/>
        <v>2016-05-27 16:17:26</v>
      </c>
    </row>
    <row r="89632" spans="1:4" x14ac:dyDescent="0.25">
      <c r="A89632">
        <v>89631</v>
      </c>
      <c r="D89632" t="str">
        <f t="shared" ca="1" si="1400"/>
        <v>2016-05-18 16:11:37</v>
      </c>
    </row>
    <row r="89633" spans="1:4" x14ac:dyDescent="0.25">
      <c r="A89633">
        <v>89632</v>
      </c>
      <c r="D89633" t="str">
        <f t="shared" ca="1" si="1400"/>
        <v>2016-05-30 0:7:37</v>
      </c>
    </row>
    <row r="89634" spans="1:4" x14ac:dyDescent="0.25">
      <c r="A89634">
        <v>89633</v>
      </c>
      <c r="D89634" t="str">
        <f t="shared" ca="1" si="1400"/>
        <v>2016-04-27 11:20:19</v>
      </c>
    </row>
    <row r="89635" spans="1:4" x14ac:dyDescent="0.25">
      <c r="A89635">
        <v>89634</v>
      </c>
      <c r="D89635" t="str">
        <f t="shared" ca="1" si="1400"/>
        <v>2016-05-21 3:54:43</v>
      </c>
    </row>
    <row r="89636" spans="1:4" x14ac:dyDescent="0.25">
      <c r="A89636">
        <v>89635</v>
      </c>
      <c r="D89636" t="str">
        <f t="shared" ca="1" si="1400"/>
        <v>2016-04-20 16:15:13</v>
      </c>
    </row>
    <row r="89637" spans="1:4" x14ac:dyDescent="0.25">
      <c r="A89637">
        <v>89636</v>
      </c>
      <c r="D89637" t="str">
        <f t="shared" ca="1" si="1400"/>
        <v>2016-04-10 19:40:41</v>
      </c>
    </row>
    <row r="89638" spans="1:4" x14ac:dyDescent="0.25">
      <c r="A89638">
        <v>89637</v>
      </c>
      <c r="D89638" t="str">
        <f t="shared" ca="1" si="1400"/>
        <v>2016-02-27 6:15:6</v>
      </c>
    </row>
    <row r="89639" spans="1:4" x14ac:dyDescent="0.25">
      <c r="A89639">
        <v>89638</v>
      </c>
      <c r="D89639" t="str">
        <f t="shared" ca="1" si="1400"/>
        <v>2016-04-27 7:45:49</v>
      </c>
    </row>
    <row r="89640" spans="1:4" x14ac:dyDescent="0.25">
      <c r="A89640">
        <v>89639</v>
      </c>
      <c r="D89640" t="str">
        <f t="shared" ca="1" si="1400"/>
        <v>2016-02-06 10:58:30</v>
      </c>
    </row>
    <row r="89641" spans="1:4" x14ac:dyDescent="0.25">
      <c r="A89641">
        <v>89640</v>
      </c>
      <c r="D89641" t="str">
        <f t="shared" ca="1" si="1400"/>
        <v>2016-01-08 15:37:8</v>
      </c>
    </row>
    <row r="89642" spans="1:4" x14ac:dyDescent="0.25">
      <c r="A89642">
        <v>89641</v>
      </c>
      <c r="D89642" t="str">
        <f t="shared" ca="1" si="1400"/>
        <v>2016-05-20 21:57:15</v>
      </c>
    </row>
    <row r="89643" spans="1:4" x14ac:dyDescent="0.25">
      <c r="A89643">
        <v>89642</v>
      </c>
      <c r="D89643" t="str">
        <f t="shared" ca="1" si="1400"/>
        <v>2016-04-18 2:39:28</v>
      </c>
    </row>
    <row r="89644" spans="1:4" x14ac:dyDescent="0.25">
      <c r="A89644">
        <v>89643</v>
      </c>
      <c r="D89644" t="str">
        <f t="shared" ca="1" si="1400"/>
        <v>2016-02-24 16:43:27</v>
      </c>
    </row>
    <row r="89645" spans="1:4" x14ac:dyDescent="0.25">
      <c r="A89645">
        <v>89644</v>
      </c>
      <c r="D89645" t="str">
        <f t="shared" ca="1" si="1400"/>
        <v>2016-02-16 9:10:44</v>
      </c>
    </row>
    <row r="89646" spans="1:4" x14ac:dyDescent="0.25">
      <c r="A89646">
        <v>89645</v>
      </c>
      <c r="D89646" t="str">
        <f t="shared" ca="1" si="1400"/>
        <v>2016-04-16 9:27:25</v>
      </c>
    </row>
    <row r="89647" spans="1:4" x14ac:dyDescent="0.25">
      <c r="A89647">
        <v>89646</v>
      </c>
      <c r="D89647" t="str">
        <f t="shared" ca="1" si="1400"/>
        <v>2016-04-09 5:39:12</v>
      </c>
    </row>
    <row r="89648" spans="1:4" x14ac:dyDescent="0.25">
      <c r="A89648">
        <v>89647</v>
      </c>
      <c r="D89648" t="str">
        <f t="shared" ca="1" si="1400"/>
        <v>2016-03-25 7:49:14</v>
      </c>
    </row>
    <row r="89649" spans="1:4" x14ac:dyDescent="0.25">
      <c r="A89649">
        <v>89648</v>
      </c>
      <c r="D89649" t="str">
        <f t="shared" ca="1" si="1400"/>
        <v>2016-03-07 23:0:5</v>
      </c>
    </row>
    <row r="89650" spans="1:4" x14ac:dyDescent="0.25">
      <c r="A89650">
        <v>89649</v>
      </c>
      <c r="D89650" t="str">
        <f t="shared" ca="1" si="1400"/>
        <v>2016-01-24 4:39:16</v>
      </c>
    </row>
    <row r="89651" spans="1:4" x14ac:dyDescent="0.25">
      <c r="A89651">
        <v>89650</v>
      </c>
      <c r="D89651" t="str">
        <f t="shared" ca="1" si="1400"/>
        <v>2016-03-17 11:44:35</v>
      </c>
    </row>
    <row r="89652" spans="1:4" x14ac:dyDescent="0.25">
      <c r="A89652">
        <v>89651</v>
      </c>
      <c r="D89652" t="str">
        <f t="shared" ca="1" si="1400"/>
        <v>2016-01-28 21:8:40</v>
      </c>
    </row>
    <row r="89653" spans="1:4" x14ac:dyDescent="0.25">
      <c r="A89653">
        <v>89652</v>
      </c>
      <c r="D89653" t="str">
        <f t="shared" ca="1" si="1400"/>
        <v>2016-02-07 5:5:25</v>
      </c>
    </row>
    <row r="89654" spans="1:4" x14ac:dyDescent="0.25">
      <c r="A89654">
        <v>89653</v>
      </c>
      <c r="D89654" t="str">
        <f t="shared" ca="1" si="1400"/>
        <v>2016-04-11 2:38:28</v>
      </c>
    </row>
    <row r="89655" spans="1:4" x14ac:dyDescent="0.25">
      <c r="A89655">
        <v>89654</v>
      </c>
      <c r="D89655" t="str">
        <f t="shared" ca="1" si="1400"/>
        <v>2016-02-18 13:12:17</v>
      </c>
    </row>
    <row r="89656" spans="1:4" x14ac:dyDescent="0.25">
      <c r="A89656">
        <v>89655</v>
      </c>
      <c r="D89656" t="str">
        <f t="shared" ca="1" si="1400"/>
        <v>2016-01-23 13:17:6</v>
      </c>
    </row>
    <row r="89657" spans="1:4" x14ac:dyDescent="0.25">
      <c r="A89657">
        <v>89656</v>
      </c>
      <c r="D89657" t="str">
        <f t="shared" ca="1" si="1400"/>
        <v>2016-05-23 17:16:32</v>
      </c>
    </row>
    <row r="89658" spans="1:4" x14ac:dyDescent="0.25">
      <c r="A89658">
        <v>89657</v>
      </c>
      <c r="D89658" t="str">
        <f t="shared" ca="1" si="1400"/>
        <v>2016-01-20 5:7:39</v>
      </c>
    </row>
    <row r="89659" spans="1:4" x14ac:dyDescent="0.25">
      <c r="A89659">
        <v>89658</v>
      </c>
      <c r="D89659" t="str">
        <f t="shared" ca="1" si="1400"/>
        <v>2016-04-22 2:1:24</v>
      </c>
    </row>
    <row r="89660" spans="1:4" x14ac:dyDescent="0.25">
      <c r="A89660">
        <v>89659</v>
      </c>
      <c r="D89660" t="str">
        <f t="shared" ca="1" si="1400"/>
        <v>2016-03-23 14:51:35</v>
      </c>
    </row>
    <row r="89661" spans="1:4" x14ac:dyDescent="0.25">
      <c r="A89661">
        <v>89660</v>
      </c>
      <c r="D89661" t="str">
        <f t="shared" ca="1" si="1400"/>
        <v>2016-05-26 20:20:51</v>
      </c>
    </row>
    <row r="89662" spans="1:4" x14ac:dyDescent="0.25">
      <c r="A89662">
        <v>89661</v>
      </c>
      <c r="D89662" t="str">
        <f t="shared" ca="1" si="1400"/>
        <v>2016-05-18 12:32:9</v>
      </c>
    </row>
    <row r="89663" spans="1:4" x14ac:dyDescent="0.25">
      <c r="A89663">
        <v>89662</v>
      </c>
      <c r="D89663" t="str">
        <f t="shared" ca="1" si="1400"/>
        <v>2016-05-19 10:24:15</v>
      </c>
    </row>
    <row r="89664" spans="1:4" x14ac:dyDescent="0.25">
      <c r="A89664">
        <v>89663</v>
      </c>
      <c r="D89664" t="str">
        <f t="shared" ca="1" si="1400"/>
        <v>2016-05-28 12:36:26</v>
      </c>
    </row>
    <row r="89665" spans="1:4" x14ac:dyDescent="0.25">
      <c r="A89665">
        <v>89664</v>
      </c>
      <c r="D89665" t="str">
        <f t="shared" ca="1" si="1400"/>
        <v>2016-05-07 21:7:31</v>
      </c>
    </row>
    <row r="89666" spans="1:4" x14ac:dyDescent="0.25">
      <c r="A89666">
        <v>89665</v>
      </c>
      <c r="D89666" t="str">
        <f t="shared" ref="D89666:D89729" ca="1" si="1401">TEXT(RAND()*("2016-05-31 12:00:00"-"2016-1-1 9:00")+"2016-1-1 9:00:00","yyyy-mm-dd h:m:s")</f>
        <v>2016-01-02 12:52:13</v>
      </c>
    </row>
    <row r="89667" spans="1:4" x14ac:dyDescent="0.25">
      <c r="A89667">
        <v>89666</v>
      </c>
      <c r="D89667" t="str">
        <f t="shared" ca="1" si="1401"/>
        <v>2016-03-17 15:58:55</v>
      </c>
    </row>
    <row r="89668" spans="1:4" x14ac:dyDescent="0.25">
      <c r="A89668">
        <v>89667</v>
      </c>
      <c r="D89668" t="str">
        <f t="shared" ca="1" si="1401"/>
        <v>2016-04-07 5:28:40</v>
      </c>
    </row>
    <row r="89669" spans="1:4" x14ac:dyDescent="0.25">
      <c r="A89669">
        <v>89668</v>
      </c>
      <c r="D89669" t="str">
        <f t="shared" ca="1" si="1401"/>
        <v>2016-04-21 0:26:21</v>
      </c>
    </row>
    <row r="89670" spans="1:4" x14ac:dyDescent="0.25">
      <c r="A89670">
        <v>89669</v>
      </c>
      <c r="D89670" t="str">
        <f t="shared" ca="1" si="1401"/>
        <v>2016-02-18 1:9:51</v>
      </c>
    </row>
    <row r="89671" spans="1:4" x14ac:dyDescent="0.25">
      <c r="A89671">
        <v>89670</v>
      </c>
      <c r="D89671" t="str">
        <f t="shared" ca="1" si="1401"/>
        <v>2016-01-28 23:6:3</v>
      </c>
    </row>
    <row r="89672" spans="1:4" x14ac:dyDescent="0.25">
      <c r="A89672">
        <v>89671</v>
      </c>
      <c r="D89672" t="str">
        <f t="shared" ca="1" si="1401"/>
        <v>2016-03-18 15:23:49</v>
      </c>
    </row>
    <row r="89673" spans="1:4" x14ac:dyDescent="0.25">
      <c r="A89673">
        <v>89672</v>
      </c>
      <c r="D89673" t="str">
        <f t="shared" ca="1" si="1401"/>
        <v>2016-02-24 21:47:6</v>
      </c>
    </row>
    <row r="89674" spans="1:4" x14ac:dyDescent="0.25">
      <c r="A89674">
        <v>89673</v>
      </c>
      <c r="D89674" t="str">
        <f t="shared" ca="1" si="1401"/>
        <v>2016-04-05 3:3:15</v>
      </c>
    </row>
    <row r="89675" spans="1:4" x14ac:dyDescent="0.25">
      <c r="A89675">
        <v>89674</v>
      </c>
      <c r="D89675" t="str">
        <f t="shared" ca="1" si="1401"/>
        <v>2016-02-07 18:23:44</v>
      </c>
    </row>
    <row r="89676" spans="1:4" x14ac:dyDescent="0.25">
      <c r="A89676">
        <v>89675</v>
      </c>
      <c r="D89676" t="str">
        <f t="shared" ca="1" si="1401"/>
        <v>2016-01-26 4:39:2</v>
      </c>
    </row>
    <row r="89677" spans="1:4" x14ac:dyDescent="0.25">
      <c r="A89677">
        <v>89676</v>
      </c>
      <c r="D89677" t="str">
        <f t="shared" ca="1" si="1401"/>
        <v>2016-05-06 11:5:39</v>
      </c>
    </row>
    <row r="89678" spans="1:4" x14ac:dyDescent="0.25">
      <c r="A89678">
        <v>89677</v>
      </c>
      <c r="D89678" t="str">
        <f t="shared" ca="1" si="1401"/>
        <v>2016-03-17 17:35:50</v>
      </c>
    </row>
    <row r="89679" spans="1:4" x14ac:dyDescent="0.25">
      <c r="A89679">
        <v>89678</v>
      </c>
      <c r="D89679" t="str">
        <f t="shared" ca="1" si="1401"/>
        <v>2016-05-02 7:31:32</v>
      </c>
    </row>
    <row r="89680" spans="1:4" x14ac:dyDescent="0.25">
      <c r="A89680">
        <v>89679</v>
      </c>
      <c r="D89680" t="str">
        <f t="shared" ca="1" si="1401"/>
        <v>2016-01-27 8:43:58</v>
      </c>
    </row>
    <row r="89681" spans="1:4" x14ac:dyDescent="0.25">
      <c r="A89681">
        <v>89680</v>
      </c>
      <c r="D89681" t="str">
        <f t="shared" ca="1" si="1401"/>
        <v>2016-05-21 10:25:49</v>
      </c>
    </row>
    <row r="89682" spans="1:4" x14ac:dyDescent="0.25">
      <c r="A89682">
        <v>89681</v>
      </c>
      <c r="D89682" t="str">
        <f t="shared" ca="1" si="1401"/>
        <v>2016-01-12 22:17:11</v>
      </c>
    </row>
    <row r="89683" spans="1:4" x14ac:dyDescent="0.25">
      <c r="A89683">
        <v>89682</v>
      </c>
      <c r="D89683" t="str">
        <f t="shared" ca="1" si="1401"/>
        <v>2016-05-09 1:35:9</v>
      </c>
    </row>
    <row r="89684" spans="1:4" x14ac:dyDescent="0.25">
      <c r="A89684">
        <v>89683</v>
      </c>
      <c r="D89684" t="str">
        <f t="shared" ca="1" si="1401"/>
        <v>2016-01-17 14:47:17</v>
      </c>
    </row>
    <row r="89685" spans="1:4" x14ac:dyDescent="0.25">
      <c r="A89685">
        <v>89684</v>
      </c>
      <c r="D89685" t="str">
        <f t="shared" ca="1" si="1401"/>
        <v>2016-02-03 7:44:33</v>
      </c>
    </row>
    <row r="89686" spans="1:4" x14ac:dyDescent="0.25">
      <c r="A89686">
        <v>89685</v>
      </c>
      <c r="D89686" t="str">
        <f t="shared" ca="1" si="1401"/>
        <v>2016-01-21 2:37:41</v>
      </c>
    </row>
    <row r="89687" spans="1:4" x14ac:dyDescent="0.25">
      <c r="A89687">
        <v>89686</v>
      </c>
      <c r="D89687" t="str">
        <f t="shared" ca="1" si="1401"/>
        <v>2016-04-02 10:34:19</v>
      </c>
    </row>
    <row r="89688" spans="1:4" x14ac:dyDescent="0.25">
      <c r="A89688">
        <v>89687</v>
      </c>
      <c r="D89688" t="str">
        <f t="shared" ca="1" si="1401"/>
        <v>2016-03-24 16:26:45</v>
      </c>
    </row>
    <row r="89689" spans="1:4" x14ac:dyDescent="0.25">
      <c r="A89689">
        <v>89688</v>
      </c>
      <c r="D89689" t="str">
        <f t="shared" ca="1" si="1401"/>
        <v>2016-03-10 13:40:10</v>
      </c>
    </row>
    <row r="89690" spans="1:4" x14ac:dyDescent="0.25">
      <c r="A89690">
        <v>89689</v>
      </c>
      <c r="D89690" t="str">
        <f t="shared" ca="1" si="1401"/>
        <v>2016-01-16 17:15:54</v>
      </c>
    </row>
    <row r="89691" spans="1:4" x14ac:dyDescent="0.25">
      <c r="A89691">
        <v>89690</v>
      </c>
      <c r="D89691" t="str">
        <f t="shared" ca="1" si="1401"/>
        <v>2016-03-29 16:21:13</v>
      </c>
    </row>
    <row r="89692" spans="1:4" x14ac:dyDescent="0.25">
      <c r="A89692">
        <v>89691</v>
      </c>
      <c r="D89692" t="str">
        <f t="shared" ca="1" si="1401"/>
        <v>2016-03-25 8:31:51</v>
      </c>
    </row>
    <row r="89693" spans="1:4" x14ac:dyDescent="0.25">
      <c r="A89693">
        <v>89692</v>
      </c>
      <c r="D89693" t="str">
        <f t="shared" ca="1" si="1401"/>
        <v>2016-05-25 4:11:13</v>
      </c>
    </row>
    <row r="89694" spans="1:4" x14ac:dyDescent="0.25">
      <c r="A89694">
        <v>89693</v>
      </c>
      <c r="D89694" t="str">
        <f t="shared" ca="1" si="1401"/>
        <v>2016-01-04 5:45:36</v>
      </c>
    </row>
    <row r="89695" spans="1:4" x14ac:dyDescent="0.25">
      <c r="A89695">
        <v>89694</v>
      </c>
      <c r="D89695" t="str">
        <f t="shared" ca="1" si="1401"/>
        <v>2016-04-24 21:24:33</v>
      </c>
    </row>
    <row r="89696" spans="1:4" x14ac:dyDescent="0.25">
      <c r="A89696">
        <v>89695</v>
      </c>
      <c r="D89696" t="str">
        <f t="shared" ca="1" si="1401"/>
        <v>2016-05-27 17:47:36</v>
      </c>
    </row>
    <row r="89697" spans="1:4" x14ac:dyDescent="0.25">
      <c r="A89697">
        <v>89696</v>
      </c>
      <c r="D89697" t="str">
        <f t="shared" ca="1" si="1401"/>
        <v>2016-01-16 2:56:49</v>
      </c>
    </row>
    <row r="89698" spans="1:4" x14ac:dyDescent="0.25">
      <c r="A89698">
        <v>89697</v>
      </c>
      <c r="D89698" t="str">
        <f t="shared" ca="1" si="1401"/>
        <v>2016-03-07 4:51:59</v>
      </c>
    </row>
    <row r="89699" spans="1:4" x14ac:dyDescent="0.25">
      <c r="A89699">
        <v>89698</v>
      </c>
      <c r="D89699" t="str">
        <f t="shared" ca="1" si="1401"/>
        <v>2016-01-26 5:55:22</v>
      </c>
    </row>
    <row r="89700" spans="1:4" x14ac:dyDescent="0.25">
      <c r="A89700">
        <v>89699</v>
      </c>
      <c r="D89700" t="str">
        <f t="shared" ca="1" si="1401"/>
        <v>2016-04-10 5:5:43</v>
      </c>
    </row>
    <row r="89701" spans="1:4" x14ac:dyDescent="0.25">
      <c r="A89701">
        <v>89700</v>
      </c>
      <c r="D89701" t="str">
        <f t="shared" ca="1" si="1401"/>
        <v>2016-04-01 8:7:7</v>
      </c>
    </row>
    <row r="89702" spans="1:4" x14ac:dyDescent="0.25">
      <c r="A89702">
        <v>89701</v>
      </c>
      <c r="D89702" t="str">
        <f t="shared" ca="1" si="1401"/>
        <v>2016-03-28 12:36:15</v>
      </c>
    </row>
    <row r="89703" spans="1:4" x14ac:dyDescent="0.25">
      <c r="A89703">
        <v>89702</v>
      </c>
      <c r="D89703" t="str">
        <f t="shared" ca="1" si="1401"/>
        <v>2016-05-15 0:59:40</v>
      </c>
    </row>
    <row r="89704" spans="1:4" x14ac:dyDescent="0.25">
      <c r="A89704">
        <v>89703</v>
      </c>
      <c r="D89704" t="str">
        <f t="shared" ca="1" si="1401"/>
        <v>2016-03-30 17:34:0</v>
      </c>
    </row>
    <row r="89705" spans="1:4" x14ac:dyDescent="0.25">
      <c r="A89705">
        <v>89704</v>
      </c>
      <c r="D89705" t="str">
        <f t="shared" ca="1" si="1401"/>
        <v>2016-01-30 18:43:52</v>
      </c>
    </row>
    <row r="89706" spans="1:4" x14ac:dyDescent="0.25">
      <c r="A89706">
        <v>89705</v>
      </c>
      <c r="D89706" t="str">
        <f t="shared" ca="1" si="1401"/>
        <v>2016-02-23 5:19:0</v>
      </c>
    </row>
    <row r="89707" spans="1:4" x14ac:dyDescent="0.25">
      <c r="A89707">
        <v>89706</v>
      </c>
      <c r="D89707" t="str">
        <f t="shared" ca="1" si="1401"/>
        <v>2016-05-08 17:23:7</v>
      </c>
    </row>
    <row r="89708" spans="1:4" x14ac:dyDescent="0.25">
      <c r="A89708">
        <v>89707</v>
      </c>
      <c r="D89708" t="str">
        <f t="shared" ca="1" si="1401"/>
        <v>2016-01-02 5:28:9</v>
      </c>
    </row>
    <row r="89709" spans="1:4" x14ac:dyDescent="0.25">
      <c r="A89709">
        <v>89708</v>
      </c>
      <c r="D89709" t="str">
        <f t="shared" ca="1" si="1401"/>
        <v>2016-05-12 13:44:41</v>
      </c>
    </row>
    <row r="89710" spans="1:4" x14ac:dyDescent="0.25">
      <c r="A89710">
        <v>89709</v>
      </c>
      <c r="D89710" t="str">
        <f t="shared" ca="1" si="1401"/>
        <v>2016-01-19 19:33:23</v>
      </c>
    </row>
    <row r="89711" spans="1:4" x14ac:dyDescent="0.25">
      <c r="A89711">
        <v>89710</v>
      </c>
      <c r="D89711" t="str">
        <f t="shared" ca="1" si="1401"/>
        <v>2016-05-28 11:13:30</v>
      </c>
    </row>
    <row r="89712" spans="1:4" x14ac:dyDescent="0.25">
      <c r="A89712">
        <v>89711</v>
      </c>
      <c r="D89712" t="str">
        <f t="shared" ca="1" si="1401"/>
        <v>2016-02-22 5:31:26</v>
      </c>
    </row>
    <row r="89713" spans="1:4" x14ac:dyDescent="0.25">
      <c r="A89713">
        <v>89712</v>
      </c>
      <c r="D89713" t="str">
        <f t="shared" ca="1" si="1401"/>
        <v>2016-03-24 16:35:57</v>
      </c>
    </row>
    <row r="89714" spans="1:4" x14ac:dyDescent="0.25">
      <c r="A89714">
        <v>89713</v>
      </c>
      <c r="D89714" t="str">
        <f t="shared" ca="1" si="1401"/>
        <v>2016-01-27 2:59:10</v>
      </c>
    </row>
    <row r="89715" spans="1:4" x14ac:dyDescent="0.25">
      <c r="A89715">
        <v>89714</v>
      </c>
      <c r="D89715" t="str">
        <f t="shared" ca="1" si="1401"/>
        <v>2016-01-08 21:57:44</v>
      </c>
    </row>
    <row r="89716" spans="1:4" x14ac:dyDescent="0.25">
      <c r="A89716">
        <v>89715</v>
      </c>
      <c r="D89716" t="str">
        <f t="shared" ca="1" si="1401"/>
        <v>2016-04-16 17:5:37</v>
      </c>
    </row>
    <row r="89717" spans="1:4" x14ac:dyDescent="0.25">
      <c r="A89717">
        <v>89716</v>
      </c>
      <c r="D89717" t="str">
        <f t="shared" ca="1" si="1401"/>
        <v>2016-01-09 11:11:36</v>
      </c>
    </row>
    <row r="89718" spans="1:4" x14ac:dyDescent="0.25">
      <c r="A89718">
        <v>89717</v>
      </c>
      <c r="D89718" t="str">
        <f t="shared" ca="1" si="1401"/>
        <v>2016-05-30 20:8:24</v>
      </c>
    </row>
    <row r="89719" spans="1:4" x14ac:dyDescent="0.25">
      <c r="A89719">
        <v>89718</v>
      </c>
      <c r="D89719" t="str">
        <f t="shared" ca="1" si="1401"/>
        <v>2016-02-25 19:56:40</v>
      </c>
    </row>
    <row r="89720" spans="1:4" x14ac:dyDescent="0.25">
      <c r="A89720">
        <v>89719</v>
      </c>
      <c r="D89720" t="str">
        <f t="shared" ca="1" si="1401"/>
        <v>2016-03-29 7:52:31</v>
      </c>
    </row>
    <row r="89721" spans="1:4" x14ac:dyDescent="0.25">
      <c r="A89721">
        <v>89720</v>
      </c>
      <c r="D89721" t="str">
        <f t="shared" ca="1" si="1401"/>
        <v>2016-03-26 12:19:8</v>
      </c>
    </row>
    <row r="89722" spans="1:4" x14ac:dyDescent="0.25">
      <c r="A89722">
        <v>89721</v>
      </c>
      <c r="D89722" t="str">
        <f t="shared" ca="1" si="1401"/>
        <v>2016-04-25 8:7:47</v>
      </c>
    </row>
    <row r="89723" spans="1:4" x14ac:dyDescent="0.25">
      <c r="A89723">
        <v>89722</v>
      </c>
      <c r="D89723" t="str">
        <f t="shared" ca="1" si="1401"/>
        <v>2016-05-25 12:54:58</v>
      </c>
    </row>
    <row r="89724" spans="1:4" x14ac:dyDescent="0.25">
      <c r="A89724">
        <v>89723</v>
      </c>
      <c r="D89724" t="str">
        <f t="shared" ca="1" si="1401"/>
        <v>2016-04-13 8:56:7</v>
      </c>
    </row>
    <row r="89725" spans="1:4" x14ac:dyDescent="0.25">
      <c r="A89725">
        <v>89724</v>
      </c>
      <c r="D89725" t="str">
        <f t="shared" ca="1" si="1401"/>
        <v>2016-03-01 4:52:40</v>
      </c>
    </row>
    <row r="89726" spans="1:4" x14ac:dyDescent="0.25">
      <c r="A89726">
        <v>89725</v>
      </c>
      <c r="D89726" t="str">
        <f t="shared" ca="1" si="1401"/>
        <v>2016-05-24 12:41:56</v>
      </c>
    </row>
    <row r="89727" spans="1:4" x14ac:dyDescent="0.25">
      <c r="A89727">
        <v>89726</v>
      </c>
      <c r="D89727" t="str">
        <f t="shared" ca="1" si="1401"/>
        <v>2016-04-05 10:3:38</v>
      </c>
    </row>
    <row r="89728" spans="1:4" x14ac:dyDescent="0.25">
      <c r="A89728">
        <v>89727</v>
      </c>
      <c r="D89728" t="str">
        <f t="shared" ca="1" si="1401"/>
        <v>2016-01-01 14:5:5</v>
      </c>
    </row>
    <row r="89729" spans="1:4" x14ac:dyDescent="0.25">
      <c r="A89729">
        <v>89728</v>
      </c>
      <c r="D89729" t="str">
        <f t="shared" ca="1" si="1401"/>
        <v>2016-04-23 19:21:13</v>
      </c>
    </row>
    <row r="89730" spans="1:4" x14ac:dyDescent="0.25">
      <c r="A89730">
        <v>89729</v>
      </c>
      <c r="D89730" t="str">
        <f t="shared" ref="D89730:D89793" ca="1" si="1402">TEXT(RAND()*("2016-05-31 12:00:00"-"2016-1-1 9:00")+"2016-1-1 9:00:00","yyyy-mm-dd h:m:s")</f>
        <v>2016-04-18 7:44:6</v>
      </c>
    </row>
    <row r="89731" spans="1:4" x14ac:dyDescent="0.25">
      <c r="A89731">
        <v>89730</v>
      </c>
      <c r="D89731" t="str">
        <f t="shared" ca="1" si="1402"/>
        <v>2016-02-22 11:32:16</v>
      </c>
    </row>
    <row r="89732" spans="1:4" x14ac:dyDescent="0.25">
      <c r="A89732">
        <v>89731</v>
      </c>
      <c r="D89732" t="str">
        <f t="shared" ca="1" si="1402"/>
        <v>2016-02-05 0:13:58</v>
      </c>
    </row>
    <row r="89733" spans="1:4" x14ac:dyDescent="0.25">
      <c r="A89733">
        <v>89732</v>
      </c>
      <c r="D89733" t="str">
        <f t="shared" ca="1" si="1402"/>
        <v>2016-04-07 1:10:10</v>
      </c>
    </row>
    <row r="89734" spans="1:4" x14ac:dyDescent="0.25">
      <c r="A89734">
        <v>89733</v>
      </c>
      <c r="D89734" t="str">
        <f t="shared" ca="1" si="1402"/>
        <v>2016-01-27 15:49:51</v>
      </c>
    </row>
    <row r="89735" spans="1:4" x14ac:dyDescent="0.25">
      <c r="A89735">
        <v>89734</v>
      </c>
      <c r="D89735" t="str">
        <f t="shared" ca="1" si="1402"/>
        <v>2016-04-12 22:57:59</v>
      </c>
    </row>
    <row r="89736" spans="1:4" x14ac:dyDescent="0.25">
      <c r="A89736">
        <v>89735</v>
      </c>
      <c r="D89736" t="str">
        <f t="shared" ca="1" si="1402"/>
        <v>2016-03-27 5:10:52</v>
      </c>
    </row>
    <row r="89737" spans="1:4" x14ac:dyDescent="0.25">
      <c r="A89737">
        <v>89736</v>
      </c>
      <c r="D89737" t="str">
        <f t="shared" ca="1" si="1402"/>
        <v>2016-01-20 14:19:35</v>
      </c>
    </row>
    <row r="89738" spans="1:4" x14ac:dyDescent="0.25">
      <c r="A89738">
        <v>89737</v>
      </c>
      <c r="D89738" t="str">
        <f t="shared" ca="1" si="1402"/>
        <v>2016-04-27 9:37:22</v>
      </c>
    </row>
    <row r="89739" spans="1:4" x14ac:dyDescent="0.25">
      <c r="A89739">
        <v>89738</v>
      </c>
      <c r="D89739" t="str">
        <f t="shared" ca="1" si="1402"/>
        <v>2016-04-18 1:57:53</v>
      </c>
    </row>
    <row r="89740" spans="1:4" x14ac:dyDescent="0.25">
      <c r="A89740">
        <v>89739</v>
      </c>
      <c r="D89740" t="str">
        <f t="shared" ca="1" si="1402"/>
        <v>2016-05-28 7:31:37</v>
      </c>
    </row>
    <row r="89741" spans="1:4" x14ac:dyDescent="0.25">
      <c r="A89741">
        <v>89740</v>
      </c>
      <c r="D89741" t="str">
        <f t="shared" ca="1" si="1402"/>
        <v>2016-04-10 6:45:30</v>
      </c>
    </row>
    <row r="89742" spans="1:4" x14ac:dyDescent="0.25">
      <c r="A89742">
        <v>89741</v>
      </c>
      <c r="D89742" t="str">
        <f t="shared" ca="1" si="1402"/>
        <v>2016-05-14 18:20:50</v>
      </c>
    </row>
    <row r="89743" spans="1:4" x14ac:dyDescent="0.25">
      <c r="A89743">
        <v>89742</v>
      </c>
      <c r="D89743" t="str">
        <f t="shared" ca="1" si="1402"/>
        <v>2016-04-08 21:21:46</v>
      </c>
    </row>
    <row r="89744" spans="1:4" x14ac:dyDescent="0.25">
      <c r="A89744">
        <v>89743</v>
      </c>
      <c r="D89744" t="str">
        <f t="shared" ca="1" si="1402"/>
        <v>2016-05-28 3:54:46</v>
      </c>
    </row>
    <row r="89745" spans="1:4" x14ac:dyDescent="0.25">
      <c r="A89745">
        <v>89744</v>
      </c>
      <c r="D89745" t="str">
        <f t="shared" ca="1" si="1402"/>
        <v>2016-03-31 6:48:1</v>
      </c>
    </row>
    <row r="89746" spans="1:4" x14ac:dyDescent="0.25">
      <c r="A89746">
        <v>89745</v>
      </c>
      <c r="D89746" t="str">
        <f t="shared" ca="1" si="1402"/>
        <v>2016-04-28 12:15:12</v>
      </c>
    </row>
    <row r="89747" spans="1:4" x14ac:dyDescent="0.25">
      <c r="A89747">
        <v>89746</v>
      </c>
      <c r="D89747" t="str">
        <f t="shared" ca="1" si="1402"/>
        <v>2016-04-03 15:36:41</v>
      </c>
    </row>
    <row r="89748" spans="1:4" x14ac:dyDescent="0.25">
      <c r="A89748">
        <v>89747</v>
      </c>
      <c r="D89748" t="str">
        <f t="shared" ca="1" si="1402"/>
        <v>2016-04-08 7:59:45</v>
      </c>
    </row>
    <row r="89749" spans="1:4" x14ac:dyDescent="0.25">
      <c r="A89749">
        <v>89748</v>
      </c>
      <c r="D89749" t="str">
        <f t="shared" ca="1" si="1402"/>
        <v>2016-01-28 7:24:13</v>
      </c>
    </row>
    <row r="89750" spans="1:4" x14ac:dyDescent="0.25">
      <c r="A89750">
        <v>89749</v>
      </c>
      <c r="D89750" t="str">
        <f t="shared" ca="1" si="1402"/>
        <v>2016-05-27 21:44:38</v>
      </c>
    </row>
    <row r="89751" spans="1:4" x14ac:dyDescent="0.25">
      <c r="A89751">
        <v>89750</v>
      </c>
      <c r="D89751" t="str">
        <f t="shared" ca="1" si="1402"/>
        <v>2016-03-05 8:47:42</v>
      </c>
    </row>
    <row r="89752" spans="1:4" x14ac:dyDescent="0.25">
      <c r="A89752">
        <v>89751</v>
      </c>
      <c r="D89752" t="str">
        <f t="shared" ca="1" si="1402"/>
        <v>2016-05-03 23:56:26</v>
      </c>
    </row>
    <row r="89753" spans="1:4" x14ac:dyDescent="0.25">
      <c r="A89753">
        <v>89752</v>
      </c>
      <c r="D89753" t="str">
        <f t="shared" ca="1" si="1402"/>
        <v>2016-05-12 10:21:53</v>
      </c>
    </row>
    <row r="89754" spans="1:4" x14ac:dyDescent="0.25">
      <c r="A89754">
        <v>89753</v>
      </c>
      <c r="D89754" t="str">
        <f t="shared" ca="1" si="1402"/>
        <v>2016-03-20 21:32:18</v>
      </c>
    </row>
    <row r="89755" spans="1:4" x14ac:dyDescent="0.25">
      <c r="A89755">
        <v>89754</v>
      </c>
      <c r="D89755" t="str">
        <f t="shared" ca="1" si="1402"/>
        <v>2016-03-15 7:42:37</v>
      </c>
    </row>
    <row r="89756" spans="1:4" x14ac:dyDescent="0.25">
      <c r="A89756">
        <v>89755</v>
      </c>
      <c r="D89756" t="str">
        <f t="shared" ca="1" si="1402"/>
        <v>2016-04-01 11:51:8</v>
      </c>
    </row>
    <row r="89757" spans="1:4" x14ac:dyDescent="0.25">
      <c r="A89757">
        <v>89756</v>
      </c>
      <c r="D89757" t="str">
        <f t="shared" ca="1" si="1402"/>
        <v>2016-01-05 2:56:59</v>
      </c>
    </row>
    <row r="89758" spans="1:4" x14ac:dyDescent="0.25">
      <c r="A89758">
        <v>89757</v>
      </c>
      <c r="D89758" t="str">
        <f t="shared" ca="1" si="1402"/>
        <v>2016-02-28 14:35:0</v>
      </c>
    </row>
    <row r="89759" spans="1:4" x14ac:dyDescent="0.25">
      <c r="A89759">
        <v>89758</v>
      </c>
      <c r="D89759" t="str">
        <f t="shared" ca="1" si="1402"/>
        <v>2016-01-29 14:59:12</v>
      </c>
    </row>
    <row r="89760" spans="1:4" x14ac:dyDescent="0.25">
      <c r="A89760">
        <v>89759</v>
      </c>
      <c r="D89760" t="str">
        <f t="shared" ca="1" si="1402"/>
        <v>2016-03-23 10:7:20</v>
      </c>
    </row>
    <row r="89761" spans="1:4" x14ac:dyDescent="0.25">
      <c r="A89761">
        <v>89760</v>
      </c>
      <c r="D89761" t="str">
        <f t="shared" ca="1" si="1402"/>
        <v>2016-03-09 0:38:56</v>
      </c>
    </row>
    <row r="89762" spans="1:4" x14ac:dyDescent="0.25">
      <c r="A89762">
        <v>89761</v>
      </c>
      <c r="D89762" t="str">
        <f t="shared" ca="1" si="1402"/>
        <v>2016-05-01 16:34:9</v>
      </c>
    </row>
    <row r="89763" spans="1:4" x14ac:dyDescent="0.25">
      <c r="A89763">
        <v>89762</v>
      </c>
      <c r="D89763" t="str">
        <f t="shared" ca="1" si="1402"/>
        <v>2016-01-01 23:19:55</v>
      </c>
    </row>
    <row r="89764" spans="1:4" x14ac:dyDescent="0.25">
      <c r="A89764">
        <v>89763</v>
      </c>
      <c r="D89764" t="str">
        <f t="shared" ca="1" si="1402"/>
        <v>2016-04-28 20:23:11</v>
      </c>
    </row>
    <row r="89765" spans="1:4" x14ac:dyDescent="0.25">
      <c r="A89765">
        <v>89764</v>
      </c>
      <c r="D89765" t="str">
        <f t="shared" ca="1" si="1402"/>
        <v>2016-02-02 16:25:51</v>
      </c>
    </row>
    <row r="89766" spans="1:4" x14ac:dyDescent="0.25">
      <c r="A89766">
        <v>89765</v>
      </c>
      <c r="D89766" t="str">
        <f t="shared" ca="1" si="1402"/>
        <v>2016-02-25 2:52:47</v>
      </c>
    </row>
    <row r="89767" spans="1:4" x14ac:dyDescent="0.25">
      <c r="A89767">
        <v>89766</v>
      </c>
      <c r="D89767" t="str">
        <f t="shared" ca="1" si="1402"/>
        <v>2016-04-16 2:12:1</v>
      </c>
    </row>
    <row r="89768" spans="1:4" x14ac:dyDescent="0.25">
      <c r="A89768">
        <v>89767</v>
      </c>
      <c r="D89768" t="str">
        <f t="shared" ca="1" si="1402"/>
        <v>2016-02-08 17:4:5</v>
      </c>
    </row>
    <row r="89769" spans="1:4" x14ac:dyDescent="0.25">
      <c r="A89769">
        <v>89768</v>
      </c>
      <c r="D89769" t="str">
        <f t="shared" ca="1" si="1402"/>
        <v>2016-01-18 8:29:53</v>
      </c>
    </row>
    <row r="89770" spans="1:4" x14ac:dyDescent="0.25">
      <c r="A89770">
        <v>89769</v>
      </c>
      <c r="D89770" t="str">
        <f t="shared" ca="1" si="1402"/>
        <v>2016-02-13 19:32:5</v>
      </c>
    </row>
    <row r="89771" spans="1:4" x14ac:dyDescent="0.25">
      <c r="A89771">
        <v>89770</v>
      </c>
      <c r="D89771" t="str">
        <f t="shared" ca="1" si="1402"/>
        <v>2016-01-10 17:17:9</v>
      </c>
    </row>
    <row r="89772" spans="1:4" x14ac:dyDescent="0.25">
      <c r="A89772">
        <v>89771</v>
      </c>
      <c r="D89772" t="str">
        <f t="shared" ca="1" si="1402"/>
        <v>2016-01-29 19:19:25</v>
      </c>
    </row>
    <row r="89773" spans="1:4" x14ac:dyDescent="0.25">
      <c r="A89773">
        <v>89772</v>
      </c>
      <c r="D89773" t="str">
        <f t="shared" ca="1" si="1402"/>
        <v>2016-04-25 6:34:10</v>
      </c>
    </row>
    <row r="89774" spans="1:4" x14ac:dyDescent="0.25">
      <c r="A89774">
        <v>89773</v>
      </c>
      <c r="D89774" t="str">
        <f t="shared" ca="1" si="1402"/>
        <v>2016-01-29 12:50:12</v>
      </c>
    </row>
    <row r="89775" spans="1:4" x14ac:dyDescent="0.25">
      <c r="A89775">
        <v>89774</v>
      </c>
      <c r="D89775" t="str">
        <f t="shared" ca="1" si="1402"/>
        <v>2016-02-01 16:58:13</v>
      </c>
    </row>
    <row r="89776" spans="1:4" x14ac:dyDescent="0.25">
      <c r="A89776">
        <v>89775</v>
      </c>
      <c r="D89776" t="str">
        <f t="shared" ca="1" si="1402"/>
        <v>2016-01-17 13:38:45</v>
      </c>
    </row>
    <row r="89777" spans="1:4" x14ac:dyDescent="0.25">
      <c r="A89777">
        <v>89776</v>
      </c>
      <c r="D89777" t="str">
        <f t="shared" ca="1" si="1402"/>
        <v>2016-03-29 19:16:52</v>
      </c>
    </row>
    <row r="89778" spans="1:4" x14ac:dyDescent="0.25">
      <c r="A89778">
        <v>89777</v>
      </c>
      <c r="D89778" t="str">
        <f t="shared" ca="1" si="1402"/>
        <v>2016-02-05 19:27:14</v>
      </c>
    </row>
    <row r="89779" spans="1:4" x14ac:dyDescent="0.25">
      <c r="A89779">
        <v>89778</v>
      </c>
      <c r="D89779" t="str">
        <f t="shared" ca="1" si="1402"/>
        <v>2016-03-17 6:41:57</v>
      </c>
    </row>
    <row r="89780" spans="1:4" x14ac:dyDescent="0.25">
      <c r="A89780">
        <v>89779</v>
      </c>
      <c r="D89780" t="str">
        <f t="shared" ca="1" si="1402"/>
        <v>2016-01-26 15:29:6</v>
      </c>
    </row>
    <row r="89781" spans="1:4" x14ac:dyDescent="0.25">
      <c r="A89781">
        <v>89780</v>
      </c>
      <c r="D89781" t="str">
        <f t="shared" ca="1" si="1402"/>
        <v>2016-02-22 2:31:20</v>
      </c>
    </row>
    <row r="89782" spans="1:4" x14ac:dyDescent="0.25">
      <c r="A89782">
        <v>89781</v>
      </c>
      <c r="D89782" t="str">
        <f t="shared" ca="1" si="1402"/>
        <v>2016-01-05 8:7:12</v>
      </c>
    </row>
    <row r="89783" spans="1:4" x14ac:dyDescent="0.25">
      <c r="A89783">
        <v>89782</v>
      </c>
      <c r="D89783" t="str">
        <f t="shared" ca="1" si="1402"/>
        <v>2016-01-08 11:47:2</v>
      </c>
    </row>
    <row r="89784" spans="1:4" x14ac:dyDescent="0.25">
      <c r="A89784">
        <v>89783</v>
      </c>
      <c r="D89784" t="str">
        <f t="shared" ca="1" si="1402"/>
        <v>2016-05-19 5:17:7</v>
      </c>
    </row>
    <row r="89785" spans="1:4" x14ac:dyDescent="0.25">
      <c r="A89785">
        <v>89784</v>
      </c>
      <c r="D89785" t="str">
        <f t="shared" ca="1" si="1402"/>
        <v>2016-03-24 22:56:49</v>
      </c>
    </row>
    <row r="89786" spans="1:4" x14ac:dyDescent="0.25">
      <c r="A89786">
        <v>89785</v>
      </c>
      <c r="D89786" t="str">
        <f t="shared" ca="1" si="1402"/>
        <v>2016-05-04 6:44:33</v>
      </c>
    </row>
    <row r="89787" spans="1:4" x14ac:dyDescent="0.25">
      <c r="A89787">
        <v>89786</v>
      </c>
      <c r="D89787" t="str">
        <f t="shared" ca="1" si="1402"/>
        <v>2016-04-20 8:48:37</v>
      </c>
    </row>
    <row r="89788" spans="1:4" x14ac:dyDescent="0.25">
      <c r="A89788">
        <v>89787</v>
      </c>
      <c r="D89788" t="str">
        <f t="shared" ca="1" si="1402"/>
        <v>2016-03-22 1:42:42</v>
      </c>
    </row>
    <row r="89789" spans="1:4" x14ac:dyDescent="0.25">
      <c r="A89789">
        <v>89788</v>
      </c>
      <c r="D89789" t="str">
        <f t="shared" ca="1" si="1402"/>
        <v>2016-05-31 5:33:33</v>
      </c>
    </row>
    <row r="89790" spans="1:4" x14ac:dyDescent="0.25">
      <c r="A89790">
        <v>89789</v>
      </c>
      <c r="D89790" t="str">
        <f t="shared" ca="1" si="1402"/>
        <v>2016-02-24 21:0:12</v>
      </c>
    </row>
    <row r="89791" spans="1:4" x14ac:dyDescent="0.25">
      <c r="A89791">
        <v>89790</v>
      </c>
      <c r="D89791" t="str">
        <f t="shared" ca="1" si="1402"/>
        <v>2016-02-16 20:20:34</v>
      </c>
    </row>
    <row r="89792" spans="1:4" x14ac:dyDescent="0.25">
      <c r="A89792">
        <v>89791</v>
      </c>
      <c r="D89792" t="str">
        <f t="shared" ca="1" si="1402"/>
        <v>2016-01-28 8:21:5</v>
      </c>
    </row>
    <row r="89793" spans="1:4" x14ac:dyDescent="0.25">
      <c r="A89793">
        <v>89792</v>
      </c>
      <c r="D89793" t="str">
        <f t="shared" ca="1" si="1402"/>
        <v>2016-02-01 19:4:32</v>
      </c>
    </row>
    <row r="89794" spans="1:4" x14ac:dyDescent="0.25">
      <c r="A89794">
        <v>89793</v>
      </c>
      <c r="D89794" t="str">
        <f t="shared" ref="D89794:D89857" ca="1" si="1403">TEXT(RAND()*("2016-05-31 12:00:00"-"2016-1-1 9:00")+"2016-1-1 9:00:00","yyyy-mm-dd h:m:s")</f>
        <v>2016-03-03 5:40:51</v>
      </c>
    </row>
    <row r="89795" spans="1:4" x14ac:dyDescent="0.25">
      <c r="A89795">
        <v>89794</v>
      </c>
      <c r="D89795" t="str">
        <f t="shared" ca="1" si="1403"/>
        <v>2016-05-29 12:10:13</v>
      </c>
    </row>
    <row r="89796" spans="1:4" x14ac:dyDescent="0.25">
      <c r="A89796">
        <v>89795</v>
      </c>
      <c r="D89796" t="str">
        <f t="shared" ca="1" si="1403"/>
        <v>2016-01-13 20:46:57</v>
      </c>
    </row>
    <row r="89797" spans="1:4" x14ac:dyDescent="0.25">
      <c r="A89797">
        <v>89796</v>
      </c>
      <c r="D89797" t="str">
        <f t="shared" ca="1" si="1403"/>
        <v>2016-03-28 5:15:37</v>
      </c>
    </row>
    <row r="89798" spans="1:4" x14ac:dyDescent="0.25">
      <c r="A89798">
        <v>89797</v>
      </c>
      <c r="D89798" t="str">
        <f t="shared" ca="1" si="1403"/>
        <v>2016-04-08 23:39:3</v>
      </c>
    </row>
    <row r="89799" spans="1:4" x14ac:dyDescent="0.25">
      <c r="A89799">
        <v>89798</v>
      </c>
      <c r="D89799" t="str">
        <f t="shared" ca="1" si="1403"/>
        <v>2016-02-02 16:29:30</v>
      </c>
    </row>
    <row r="89800" spans="1:4" x14ac:dyDescent="0.25">
      <c r="A89800">
        <v>89799</v>
      </c>
      <c r="D89800" t="str">
        <f t="shared" ca="1" si="1403"/>
        <v>2016-05-21 11:54:11</v>
      </c>
    </row>
    <row r="89801" spans="1:4" x14ac:dyDescent="0.25">
      <c r="A89801">
        <v>89800</v>
      </c>
      <c r="D89801" t="str">
        <f t="shared" ca="1" si="1403"/>
        <v>2016-05-09 5:17:8</v>
      </c>
    </row>
    <row r="89802" spans="1:4" x14ac:dyDescent="0.25">
      <c r="A89802">
        <v>89801</v>
      </c>
      <c r="D89802" t="str">
        <f t="shared" ca="1" si="1403"/>
        <v>2016-01-18 6:29:52</v>
      </c>
    </row>
    <row r="89803" spans="1:4" x14ac:dyDescent="0.25">
      <c r="A89803">
        <v>89802</v>
      </c>
      <c r="D89803" t="str">
        <f t="shared" ca="1" si="1403"/>
        <v>2016-05-01 16:22:38</v>
      </c>
    </row>
    <row r="89804" spans="1:4" x14ac:dyDescent="0.25">
      <c r="A89804">
        <v>89803</v>
      </c>
      <c r="D89804" t="str">
        <f t="shared" ca="1" si="1403"/>
        <v>2016-02-01 4:44:2</v>
      </c>
    </row>
    <row r="89805" spans="1:4" x14ac:dyDescent="0.25">
      <c r="A89805">
        <v>89804</v>
      </c>
      <c r="D89805" t="str">
        <f t="shared" ca="1" si="1403"/>
        <v>2016-02-03 20:11:12</v>
      </c>
    </row>
    <row r="89806" spans="1:4" x14ac:dyDescent="0.25">
      <c r="A89806">
        <v>89805</v>
      </c>
      <c r="D89806" t="str">
        <f t="shared" ca="1" si="1403"/>
        <v>2016-05-06 12:9:38</v>
      </c>
    </row>
    <row r="89807" spans="1:4" x14ac:dyDescent="0.25">
      <c r="A89807">
        <v>89806</v>
      </c>
      <c r="D89807" t="str">
        <f t="shared" ca="1" si="1403"/>
        <v>2016-01-10 20:44:43</v>
      </c>
    </row>
    <row r="89808" spans="1:4" x14ac:dyDescent="0.25">
      <c r="A89808">
        <v>89807</v>
      </c>
      <c r="D89808" t="str">
        <f t="shared" ca="1" si="1403"/>
        <v>2016-03-07 10:57:59</v>
      </c>
    </row>
    <row r="89809" spans="1:4" x14ac:dyDescent="0.25">
      <c r="A89809">
        <v>89808</v>
      </c>
      <c r="D89809" t="str">
        <f t="shared" ca="1" si="1403"/>
        <v>2016-01-11 21:13:42</v>
      </c>
    </row>
    <row r="89810" spans="1:4" x14ac:dyDescent="0.25">
      <c r="A89810">
        <v>89809</v>
      </c>
      <c r="D89810" t="str">
        <f t="shared" ca="1" si="1403"/>
        <v>2016-01-30 16:55:43</v>
      </c>
    </row>
    <row r="89811" spans="1:4" x14ac:dyDescent="0.25">
      <c r="A89811">
        <v>89810</v>
      </c>
      <c r="D89811" t="str">
        <f t="shared" ca="1" si="1403"/>
        <v>2016-04-18 12:16:22</v>
      </c>
    </row>
    <row r="89812" spans="1:4" x14ac:dyDescent="0.25">
      <c r="A89812">
        <v>89811</v>
      </c>
      <c r="D89812" t="str">
        <f t="shared" ca="1" si="1403"/>
        <v>2016-01-20 10:17:35</v>
      </c>
    </row>
    <row r="89813" spans="1:4" x14ac:dyDescent="0.25">
      <c r="A89813">
        <v>89812</v>
      </c>
      <c r="D89813" t="str">
        <f t="shared" ca="1" si="1403"/>
        <v>2016-02-09 11:48:20</v>
      </c>
    </row>
    <row r="89814" spans="1:4" x14ac:dyDescent="0.25">
      <c r="A89814">
        <v>89813</v>
      </c>
      <c r="D89814" t="str">
        <f t="shared" ca="1" si="1403"/>
        <v>2016-01-28 5:35:27</v>
      </c>
    </row>
    <row r="89815" spans="1:4" x14ac:dyDescent="0.25">
      <c r="A89815">
        <v>89814</v>
      </c>
      <c r="D89815" t="str">
        <f t="shared" ca="1" si="1403"/>
        <v>2016-01-19 6:49:57</v>
      </c>
    </row>
    <row r="89816" spans="1:4" x14ac:dyDescent="0.25">
      <c r="A89816">
        <v>89815</v>
      </c>
      <c r="D89816" t="str">
        <f t="shared" ca="1" si="1403"/>
        <v>2016-02-21 18:16:8</v>
      </c>
    </row>
    <row r="89817" spans="1:4" x14ac:dyDescent="0.25">
      <c r="A89817">
        <v>89816</v>
      </c>
      <c r="D89817" t="str">
        <f t="shared" ca="1" si="1403"/>
        <v>2016-05-02 7:8:23</v>
      </c>
    </row>
    <row r="89818" spans="1:4" x14ac:dyDescent="0.25">
      <c r="A89818">
        <v>89817</v>
      </c>
      <c r="D89818" t="str">
        <f t="shared" ca="1" si="1403"/>
        <v>2016-05-28 15:44:30</v>
      </c>
    </row>
    <row r="89819" spans="1:4" x14ac:dyDescent="0.25">
      <c r="A89819">
        <v>89818</v>
      </c>
      <c r="D89819" t="str">
        <f t="shared" ca="1" si="1403"/>
        <v>2016-02-15 15:59:4</v>
      </c>
    </row>
    <row r="89820" spans="1:4" x14ac:dyDescent="0.25">
      <c r="A89820">
        <v>89819</v>
      </c>
      <c r="D89820" t="str">
        <f t="shared" ca="1" si="1403"/>
        <v>2016-05-06 2:10:43</v>
      </c>
    </row>
    <row r="89821" spans="1:4" x14ac:dyDescent="0.25">
      <c r="A89821">
        <v>89820</v>
      </c>
      <c r="D89821" t="str">
        <f t="shared" ca="1" si="1403"/>
        <v>2016-01-18 0:24:21</v>
      </c>
    </row>
    <row r="89822" spans="1:4" x14ac:dyDescent="0.25">
      <c r="A89822">
        <v>89821</v>
      </c>
      <c r="D89822" t="str">
        <f t="shared" ca="1" si="1403"/>
        <v>2016-04-20 9:21:48</v>
      </c>
    </row>
    <row r="89823" spans="1:4" x14ac:dyDescent="0.25">
      <c r="A89823">
        <v>89822</v>
      </c>
      <c r="D89823" t="str">
        <f t="shared" ca="1" si="1403"/>
        <v>2016-04-09 0:27:15</v>
      </c>
    </row>
    <row r="89824" spans="1:4" x14ac:dyDescent="0.25">
      <c r="A89824">
        <v>89823</v>
      </c>
      <c r="D89824" t="str">
        <f t="shared" ca="1" si="1403"/>
        <v>2016-01-13 3:17:58</v>
      </c>
    </row>
    <row r="89825" spans="1:4" x14ac:dyDescent="0.25">
      <c r="A89825">
        <v>89824</v>
      </c>
      <c r="D89825" t="str">
        <f t="shared" ca="1" si="1403"/>
        <v>2016-02-04 21:29:34</v>
      </c>
    </row>
    <row r="89826" spans="1:4" x14ac:dyDescent="0.25">
      <c r="A89826">
        <v>89825</v>
      </c>
      <c r="D89826" t="str">
        <f t="shared" ca="1" si="1403"/>
        <v>2016-02-25 13:23:17</v>
      </c>
    </row>
    <row r="89827" spans="1:4" x14ac:dyDescent="0.25">
      <c r="A89827">
        <v>89826</v>
      </c>
      <c r="D89827" t="str">
        <f t="shared" ca="1" si="1403"/>
        <v>2016-03-17 16:22:54</v>
      </c>
    </row>
    <row r="89828" spans="1:4" x14ac:dyDescent="0.25">
      <c r="A89828">
        <v>89827</v>
      </c>
      <c r="D89828" t="str">
        <f t="shared" ca="1" si="1403"/>
        <v>2016-03-16 12:50:59</v>
      </c>
    </row>
    <row r="89829" spans="1:4" x14ac:dyDescent="0.25">
      <c r="A89829">
        <v>89828</v>
      </c>
      <c r="D89829" t="str">
        <f t="shared" ca="1" si="1403"/>
        <v>2016-05-19 5:19:22</v>
      </c>
    </row>
    <row r="89830" spans="1:4" x14ac:dyDescent="0.25">
      <c r="A89830">
        <v>89829</v>
      </c>
      <c r="D89830" t="str">
        <f t="shared" ca="1" si="1403"/>
        <v>2016-03-15 20:1:37</v>
      </c>
    </row>
    <row r="89831" spans="1:4" x14ac:dyDescent="0.25">
      <c r="A89831">
        <v>89830</v>
      </c>
      <c r="D89831" t="str">
        <f t="shared" ca="1" si="1403"/>
        <v>2016-04-28 20:52:26</v>
      </c>
    </row>
    <row r="89832" spans="1:4" x14ac:dyDescent="0.25">
      <c r="A89832">
        <v>89831</v>
      </c>
      <c r="D89832" t="str">
        <f t="shared" ca="1" si="1403"/>
        <v>2016-03-30 2:21:36</v>
      </c>
    </row>
    <row r="89833" spans="1:4" x14ac:dyDescent="0.25">
      <c r="A89833">
        <v>89832</v>
      </c>
      <c r="D89833" t="str">
        <f t="shared" ca="1" si="1403"/>
        <v>2016-05-16 17:32:38</v>
      </c>
    </row>
    <row r="89834" spans="1:4" x14ac:dyDescent="0.25">
      <c r="A89834">
        <v>89833</v>
      </c>
      <c r="D89834" t="str">
        <f t="shared" ca="1" si="1403"/>
        <v>2016-01-02 23:15:28</v>
      </c>
    </row>
    <row r="89835" spans="1:4" x14ac:dyDescent="0.25">
      <c r="A89835">
        <v>89834</v>
      </c>
      <c r="D89835" t="str">
        <f t="shared" ca="1" si="1403"/>
        <v>2016-04-06 14:0:51</v>
      </c>
    </row>
    <row r="89836" spans="1:4" x14ac:dyDescent="0.25">
      <c r="A89836">
        <v>89835</v>
      </c>
      <c r="D89836" t="str">
        <f t="shared" ca="1" si="1403"/>
        <v>2016-01-22 21:2:10</v>
      </c>
    </row>
    <row r="89837" spans="1:4" x14ac:dyDescent="0.25">
      <c r="A89837">
        <v>89836</v>
      </c>
      <c r="D89837" t="str">
        <f t="shared" ca="1" si="1403"/>
        <v>2016-02-28 5:31:22</v>
      </c>
    </row>
    <row r="89838" spans="1:4" x14ac:dyDescent="0.25">
      <c r="A89838">
        <v>89837</v>
      </c>
      <c r="D89838" t="str">
        <f t="shared" ca="1" si="1403"/>
        <v>2016-05-13 16:11:31</v>
      </c>
    </row>
    <row r="89839" spans="1:4" x14ac:dyDescent="0.25">
      <c r="A89839">
        <v>89838</v>
      </c>
      <c r="D89839" t="str">
        <f t="shared" ca="1" si="1403"/>
        <v>2016-03-06 7:31:5</v>
      </c>
    </row>
    <row r="89840" spans="1:4" x14ac:dyDescent="0.25">
      <c r="A89840">
        <v>89839</v>
      </c>
      <c r="D89840" t="str">
        <f t="shared" ca="1" si="1403"/>
        <v>2016-02-28 14:10:25</v>
      </c>
    </row>
    <row r="89841" spans="1:4" x14ac:dyDescent="0.25">
      <c r="A89841">
        <v>89840</v>
      </c>
      <c r="D89841" t="str">
        <f t="shared" ca="1" si="1403"/>
        <v>2016-02-03 20:35:57</v>
      </c>
    </row>
    <row r="89842" spans="1:4" x14ac:dyDescent="0.25">
      <c r="A89842">
        <v>89841</v>
      </c>
      <c r="D89842" t="str">
        <f t="shared" ca="1" si="1403"/>
        <v>2016-01-05 17:27:53</v>
      </c>
    </row>
    <row r="89843" spans="1:4" x14ac:dyDescent="0.25">
      <c r="A89843">
        <v>89842</v>
      </c>
      <c r="D89843" t="str">
        <f t="shared" ca="1" si="1403"/>
        <v>2016-02-21 18:29:18</v>
      </c>
    </row>
    <row r="89844" spans="1:4" x14ac:dyDescent="0.25">
      <c r="A89844">
        <v>89843</v>
      </c>
      <c r="D89844" t="str">
        <f t="shared" ca="1" si="1403"/>
        <v>2016-01-02 17:55:38</v>
      </c>
    </row>
    <row r="89845" spans="1:4" x14ac:dyDescent="0.25">
      <c r="A89845">
        <v>89844</v>
      </c>
      <c r="D89845" t="str">
        <f t="shared" ca="1" si="1403"/>
        <v>2016-03-18 6:50:13</v>
      </c>
    </row>
    <row r="89846" spans="1:4" x14ac:dyDescent="0.25">
      <c r="A89846">
        <v>89845</v>
      </c>
      <c r="D89846" t="str">
        <f t="shared" ca="1" si="1403"/>
        <v>2016-01-30 5:53:50</v>
      </c>
    </row>
    <row r="89847" spans="1:4" x14ac:dyDescent="0.25">
      <c r="A89847">
        <v>89846</v>
      </c>
      <c r="D89847" t="str">
        <f t="shared" ca="1" si="1403"/>
        <v>2016-04-25 0:55:34</v>
      </c>
    </row>
    <row r="89848" spans="1:4" x14ac:dyDescent="0.25">
      <c r="A89848">
        <v>89847</v>
      </c>
      <c r="D89848" t="str">
        <f t="shared" ca="1" si="1403"/>
        <v>2016-02-13 16:26:15</v>
      </c>
    </row>
    <row r="89849" spans="1:4" x14ac:dyDescent="0.25">
      <c r="A89849">
        <v>89848</v>
      </c>
      <c r="D89849" t="str">
        <f t="shared" ca="1" si="1403"/>
        <v>2016-03-11 19:50:30</v>
      </c>
    </row>
    <row r="89850" spans="1:4" x14ac:dyDescent="0.25">
      <c r="A89850">
        <v>89849</v>
      </c>
      <c r="D89850" t="str">
        <f t="shared" ca="1" si="1403"/>
        <v>2016-01-11 10:26:35</v>
      </c>
    </row>
    <row r="89851" spans="1:4" x14ac:dyDescent="0.25">
      <c r="A89851">
        <v>89850</v>
      </c>
      <c r="D89851" t="str">
        <f t="shared" ca="1" si="1403"/>
        <v>2016-05-30 22:3:49</v>
      </c>
    </row>
    <row r="89852" spans="1:4" x14ac:dyDescent="0.25">
      <c r="A89852">
        <v>89851</v>
      </c>
      <c r="D89852" t="str">
        <f t="shared" ca="1" si="1403"/>
        <v>2016-01-17 12:55:26</v>
      </c>
    </row>
    <row r="89853" spans="1:4" x14ac:dyDescent="0.25">
      <c r="A89853">
        <v>89852</v>
      </c>
      <c r="D89853" t="str">
        <f t="shared" ca="1" si="1403"/>
        <v>2016-05-24 23:19:23</v>
      </c>
    </row>
    <row r="89854" spans="1:4" x14ac:dyDescent="0.25">
      <c r="A89854">
        <v>89853</v>
      </c>
      <c r="D89854" t="str">
        <f t="shared" ca="1" si="1403"/>
        <v>2016-04-29 0:22:30</v>
      </c>
    </row>
    <row r="89855" spans="1:4" x14ac:dyDescent="0.25">
      <c r="A89855">
        <v>89854</v>
      </c>
      <c r="D89855" t="str">
        <f t="shared" ca="1" si="1403"/>
        <v>2016-02-22 8:45:25</v>
      </c>
    </row>
    <row r="89856" spans="1:4" x14ac:dyDescent="0.25">
      <c r="A89856">
        <v>89855</v>
      </c>
      <c r="D89856" t="str">
        <f t="shared" ca="1" si="1403"/>
        <v>2016-02-02 22:19:27</v>
      </c>
    </row>
    <row r="89857" spans="1:4" x14ac:dyDescent="0.25">
      <c r="A89857">
        <v>89856</v>
      </c>
      <c r="D89857" t="str">
        <f t="shared" ca="1" si="1403"/>
        <v>2016-03-07 14:9:33</v>
      </c>
    </row>
    <row r="89858" spans="1:4" x14ac:dyDescent="0.25">
      <c r="A89858">
        <v>89857</v>
      </c>
      <c r="D89858" t="str">
        <f t="shared" ref="D89858:D89921" ca="1" si="1404">TEXT(RAND()*("2016-05-31 12:00:00"-"2016-1-1 9:00")+"2016-1-1 9:00:00","yyyy-mm-dd h:m:s")</f>
        <v>2016-05-04 6:38:36</v>
      </c>
    </row>
    <row r="89859" spans="1:4" x14ac:dyDescent="0.25">
      <c r="A89859">
        <v>89858</v>
      </c>
      <c r="D89859" t="str">
        <f t="shared" ca="1" si="1404"/>
        <v>2016-03-20 2:42:19</v>
      </c>
    </row>
    <row r="89860" spans="1:4" x14ac:dyDescent="0.25">
      <c r="A89860">
        <v>89859</v>
      </c>
      <c r="D89860" t="str">
        <f t="shared" ca="1" si="1404"/>
        <v>2016-05-24 17:14:11</v>
      </c>
    </row>
    <row r="89861" spans="1:4" x14ac:dyDescent="0.25">
      <c r="A89861">
        <v>89860</v>
      </c>
      <c r="D89861" t="str">
        <f t="shared" ca="1" si="1404"/>
        <v>2016-05-21 9:8:12</v>
      </c>
    </row>
    <row r="89862" spans="1:4" x14ac:dyDescent="0.25">
      <c r="A89862">
        <v>89861</v>
      </c>
      <c r="D89862" t="str">
        <f t="shared" ca="1" si="1404"/>
        <v>2016-02-26 14:4:53</v>
      </c>
    </row>
    <row r="89863" spans="1:4" x14ac:dyDescent="0.25">
      <c r="A89863">
        <v>89862</v>
      </c>
      <c r="D89863" t="str">
        <f t="shared" ca="1" si="1404"/>
        <v>2016-03-06 9:4:11</v>
      </c>
    </row>
    <row r="89864" spans="1:4" x14ac:dyDescent="0.25">
      <c r="A89864">
        <v>89863</v>
      </c>
      <c r="D89864" t="str">
        <f t="shared" ca="1" si="1404"/>
        <v>2016-05-09 7:12:54</v>
      </c>
    </row>
    <row r="89865" spans="1:4" x14ac:dyDescent="0.25">
      <c r="A89865">
        <v>89864</v>
      </c>
      <c r="D89865" t="str">
        <f t="shared" ca="1" si="1404"/>
        <v>2016-05-27 20:31:14</v>
      </c>
    </row>
    <row r="89866" spans="1:4" x14ac:dyDescent="0.25">
      <c r="A89866">
        <v>89865</v>
      </c>
      <c r="D89866" t="str">
        <f t="shared" ca="1" si="1404"/>
        <v>2016-03-10 5:32:2</v>
      </c>
    </row>
    <row r="89867" spans="1:4" x14ac:dyDescent="0.25">
      <c r="A89867">
        <v>89866</v>
      </c>
      <c r="D89867" t="str">
        <f t="shared" ca="1" si="1404"/>
        <v>2016-04-02 8:21:41</v>
      </c>
    </row>
    <row r="89868" spans="1:4" x14ac:dyDescent="0.25">
      <c r="A89868">
        <v>89867</v>
      </c>
      <c r="D89868" t="str">
        <f t="shared" ca="1" si="1404"/>
        <v>2016-05-20 3:56:18</v>
      </c>
    </row>
    <row r="89869" spans="1:4" x14ac:dyDescent="0.25">
      <c r="A89869">
        <v>89868</v>
      </c>
      <c r="D89869" t="str">
        <f t="shared" ca="1" si="1404"/>
        <v>2016-02-15 6:56:2</v>
      </c>
    </row>
    <row r="89870" spans="1:4" x14ac:dyDescent="0.25">
      <c r="A89870">
        <v>89869</v>
      </c>
      <c r="D89870" t="str">
        <f t="shared" ca="1" si="1404"/>
        <v>2016-03-25 17:42:58</v>
      </c>
    </row>
    <row r="89871" spans="1:4" x14ac:dyDescent="0.25">
      <c r="A89871">
        <v>89870</v>
      </c>
      <c r="D89871" t="str">
        <f t="shared" ca="1" si="1404"/>
        <v>2016-02-15 17:6:12</v>
      </c>
    </row>
    <row r="89872" spans="1:4" x14ac:dyDescent="0.25">
      <c r="A89872">
        <v>89871</v>
      </c>
      <c r="D89872" t="str">
        <f t="shared" ca="1" si="1404"/>
        <v>2016-03-25 13:15:6</v>
      </c>
    </row>
    <row r="89873" spans="1:4" x14ac:dyDescent="0.25">
      <c r="A89873">
        <v>89872</v>
      </c>
      <c r="D89873" t="str">
        <f t="shared" ca="1" si="1404"/>
        <v>2016-01-27 11:3:15</v>
      </c>
    </row>
    <row r="89874" spans="1:4" x14ac:dyDescent="0.25">
      <c r="A89874">
        <v>89873</v>
      </c>
      <c r="D89874" t="str">
        <f t="shared" ca="1" si="1404"/>
        <v>2016-05-03 8:52:23</v>
      </c>
    </row>
    <row r="89875" spans="1:4" x14ac:dyDescent="0.25">
      <c r="A89875">
        <v>89874</v>
      </c>
      <c r="D89875" t="str">
        <f t="shared" ca="1" si="1404"/>
        <v>2016-03-27 20:35:19</v>
      </c>
    </row>
    <row r="89876" spans="1:4" x14ac:dyDescent="0.25">
      <c r="A89876">
        <v>89875</v>
      </c>
      <c r="D89876" t="str">
        <f t="shared" ca="1" si="1404"/>
        <v>2016-03-10 16:29:0</v>
      </c>
    </row>
    <row r="89877" spans="1:4" x14ac:dyDescent="0.25">
      <c r="A89877">
        <v>89876</v>
      </c>
      <c r="D89877" t="str">
        <f t="shared" ca="1" si="1404"/>
        <v>2016-02-10 1:18:55</v>
      </c>
    </row>
    <row r="89878" spans="1:4" x14ac:dyDescent="0.25">
      <c r="A89878">
        <v>89877</v>
      </c>
      <c r="D89878" t="str">
        <f t="shared" ca="1" si="1404"/>
        <v>2016-01-14 18:52:14</v>
      </c>
    </row>
    <row r="89879" spans="1:4" x14ac:dyDescent="0.25">
      <c r="A89879">
        <v>89878</v>
      </c>
      <c r="D89879" t="str">
        <f t="shared" ca="1" si="1404"/>
        <v>2016-05-29 19:49:34</v>
      </c>
    </row>
    <row r="89880" spans="1:4" x14ac:dyDescent="0.25">
      <c r="A89880">
        <v>89879</v>
      </c>
      <c r="D89880" t="str">
        <f t="shared" ca="1" si="1404"/>
        <v>2016-05-26 13:9:59</v>
      </c>
    </row>
    <row r="89881" spans="1:4" x14ac:dyDescent="0.25">
      <c r="A89881">
        <v>89880</v>
      </c>
      <c r="D89881" t="str">
        <f t="shared" ca="1" si="1404"/>
        <v>2016-03-25 11:43:18</v>
      </c>
    </row>
    <row r="89882" spans="1:4" x14ac:dyDescent="0.25">
      <c r="A89882">
        <v>89881</v>
      </c>
      <c r="D89882" t="str">
        <f t="shared" ca="1" si="1404"/>
        <v>2016-01-05 11:44:12</v>
      </c>
    </row>
    <row r="89883" spans="1:4" x14ac:dyDescent="0.25">
      <c r="A89883">
        <v>89882</v>
      </c>
      <c r="D89883" t="str">
        <f t="shared" ca="1" si="1404"/>
        <v>2016-04-01 5:8:27</v>
      </c>
    </row>
    <row r="89884" spans="1:4" x14ac:dyDescent="0.25">
      <c r="A89884">
        <v>89883</v>
      </c>
      <c r="D89884" t="str">
        <f t="shared" ca="1" si="1404"/>
        <v>2016-03-20 3:29:52</v>
      </c>
    </row>
    <row r="89885" spans="1:4" x14ac:dyDescent="0.25">
      <c r="A89885">
        <v>89884</v>
      </c>
      <c r="D89885" t="str">
        <f t="shared" ca="1" si="1404"/>
        <v>2016-03-01 3:13:46</v>
      </c>
    </row>
    <row r="89886" spans="1:4" x14ac:dyDescent="0.25">
      <c r="A89886">
        <v>89885</v>
      </c>
      <c r="D89886" t="str">
        <f t="shared" ca="1" si="1404"/>
        <v>2016-03-25 0:31:27</v>
      </c>
    </row>
    <row r="89887" spans="1:4" x14ac:dyDescent="0.25">
      <c r="A89887">
        <v>89886</v>
      </c>
      <c r="D89887" t="str">
        <f t="shared" ca="1" si="1404"/>
        <v>2016-05-27 1:32:25</v>
      </c>
    </row>
    <row r="89888" spans="1:4" x14ac:dyDescent="0.25">
      <c r="A89888">
        <v>89887</v>
      </c>
      <c r="D89888" t="str">
        <f t="shared" ca="1" si="1404"/>
        <v>2016-05-25 7:54:15</v>
      </c>
    </row>
    <row r="89889" spans="1:4" x14ac:dyDescent="0.25">
      <c r="A89889">
        <v>89888</v>
      </c>
      <c r="D89889" t="str">
        <f t="shared" ca="1" si="1404"/>
        <v>2016-05-30 18:31:30</v>
      </c>
    </row>
    <row r="89890" spans="1:4" x14ac:dyDescent="0.25">
      <c r="A89890">
        <v>89889</v>
      </c>
      <c r="D89890" t="str">
        <f t="shared" ca="1" si="1404"/>
        <v>2016-03-09 13:48:45</v>
      </c>
    </row>
    <row r="89891" spans="1:4" x14ac:dyDescent="0.25">
      <c r="A89891">
        <v>89890</v>
      </c>
      <c r="D89891" t="str">
        <f t="shared" ca="1" si="1404"/>
        <v>2016-03-11 15:55:51</v>
      </c>
    </row>
    <row r="89892" spans="1:4" x14ac:dyDescent="0.25">
      <c r="A89892">
        <v>89891</v>
      </c>
      <c r="D89892" t="str">
        <f t="shared" ca="1" si="1404"/>
        <v>2016-04-08 6:18:28</v>
      </c>
    </row>
    <row r="89893" spans="1:4" x14ac:dyDescent="0.25">
      <c r="A89893">
        <v>89892</v>
      </c>
      <c r="D89893" t="str">
        <f t="shared" ca="1" si="1404"/>
        <v>2016-04-27 2:6:35</v>
      </c>
    </row>
    <row r="89894" spans="1:4" x14ac:dyDescent="0.25">
      <c r="A89894">
        <v>89893</v>
      </c>
      <c r="D89894" t="str">
        <f t="shared" ca="1" si="1404"/>
        <v>2016-02-29 21:48:7</v>
      </c>
    </row>
    <row r="89895" spans="1:4" x14ac:dyDescent="0.25">
      <c r="A89895">
        <v>89894</v>
      </c>
      <c r="D89895" t="str">
        <f t="shared" ca="1" si="1404"/>
        <v>2016-05-28 10:34:22</v>
      </c>
    </row>
    <row r="89896" spans="1:4" x14ac:dyDescent="0.25">
      <c r="A89896">
        <v>89895</v>
      </c>
      <c r="D89896" t="str">
        <f t="shared" ca="1" si="1404"/>
        <v>2016-02-20 15:36:2</v>
      </c>
    </row>
    <row r="89897" spans="1:4" x14ac:dyDescent="0.25">
      <c r="A89897">
        <v>89896</v>
      </c>
      <c r="D89897" t="str">
        <f t="shared" ca="1" si="1404"/>
        <v>2016-03-01 16:38:54</v>
      </c>
    </row>
    <row r="89898" spans="1:4" x14ac:dyDescent="0.25">
      <c r="A89898">
        <v>89897</v>
      </c>
      <c r="D89898" t="str">
        <f t="shared" ca="1" si="1404"/>
        <v>2016-01-21 12:40:39</v>
      </c>
    </row>
    <row r="89899" spans="1:4" x14ac:dyDescent="0.25">
      <c r="A89899">
        <v>89898</v>
      </c>
      <c r="D89899" t="str">
        <f t="shared" ca="1" si="1404"/>
        <v>2016-05-24 22:10:45</v>
      </c>
    </row>
    <row r="89900" spans="1:4" x14ac:dyDescent="0.25">
      <c r="A89900">
        <v>89899</v>
      </c>
      <c r="D89900" t="str">
        <f t="shared" ca="1" si="1404"/>
        <v>2016-05-29 9:30:44</v>
      </c>
    </row>
    <row r="89901" spans="1:4" x14ac:dyDescent="0.25">
      <c r="A89901">
        <v>89900</v>
      </c>
      <c r="D89901" t="str">
        <f t="shared" ca="1" si="1404"/>
        <v>2016-03-31 20:12:2</v>
      </c>
    </row>
    <row r="89902" spans="1:4" x14ac:dyDescent="0.25">
      <c r="A89902">
        <v>89901</v>
      </c>
      <c r="D89902" t="str">
        <f t="shared" ca="1" si="1404"/>
        <v>2016-04-14 23:30:45</v>
      </c>
    </row>
    <row r="89903" spans="1:4" x14ac:dyDescent="0.25">
      <c r="A89903">
        <v>89902</v>
      </c>
      <c r="D89903" t="str">
        <f t="shared" ca="1" si="1404"/>
        <v>2016-02-06 10:20:3</v>
      </c>
    </row>
    <row r="89904" spans="1:4" x14ac:dyDescent="0.25">
      <c r="A89904">
        <v>89903</v>
      </c>
      <c r="D89904" t="str">
        <f t="shared" ca="1" si="1404"/>
        <v>2016-05-23 5:20:56</v>
      </c>
    </row>
    <row r="89905" spans="1:4" x14ac:dyDescent="0.25">
      <c r="A89905">
        <v>89904</v>
      </c>
      <c r="D89905" t="str">
        <f t="shared" ca="1" si="1404"/>
        <v>2016-02-27 8:56:56</v>
      </c>
    </row>
    <row r="89906" spans="1:4" x14ac:dyDescent="0.25">
      <c r="A89906">
        <v>89905</v>
      </c>
      <c r="D89906" t="str">
        <f t="shared" ca="1" si="1404"/>
        <v>2016-02-22 17:2:19</v>
      </c>
    </row>
    <row r="89907" spans="1:4" x14ac:dyDescent="0.25">
      <c r="A89907">
        <v>89906</v>
      </c>
      <c r="D89907" t="str">
        <f t="shared" ca="1" si="1404"/>
        <v>2016-02-22 11:2:16</v>
      </c>
    </row>
    <row r="89908" spans="1:4" x14ac:dyDescent="0.25">
      <c r="A89908">
        <v>89907</v>
      </c>
      <c r="D89908" t="str">
        <f t="shared" ca="1" si="1404"/>
        <v>2016-02-18 19:46:45</v>
      </c>
    </row>
    <row r="89909" spans="1:4" x14ac:dyDescent="0.25">
      <c r="A89909">
        <v>89908</v>
      </c>
      <c r="D89909" t="str">
        <f t="shared" ca="1" si="1404"/>
        <v>2016-02-24 23:59:3</v>
      </c>
    </row>
    <row r="89910" spans="1:4" x14ac:dyDescent="0.25">
      <c r="A89910">
        <v>89909</v>
      </c>
      <c r="D89910" t="str">
        <f t="shared" ca="1" si="1404"/>
        <v>2016-04-01 2:51:8</v>
      </c>
    </row>
    <row r="89911" spans="1:4" x14ac:dyDescent="0.25">
      <c r="A89911">
        <v>89910</v>
      </c>
      <c r="D89911" t="str">
        <f t="shared" ca="1" si="1404"/>
        <v>2016-03-01 22:47:24</v>
      </c>
    </row>
    <row r="89912" spans="1:4" x14ac:dyDescent="0.25">
      <c r="A89912">
        <v>89911</v>
      </c>
      <c r="D89912" t="str">
        <f t="shared" ca="1" si="1404"/>
        <v>2016-01-09 17:17:21</v>
      </c>
    </row>
    <row r="89913" spans="1:4" x14ac:dyDescent="0.25">
      <c r="A89913">
        <v>89912</v>
      </c>
      <c r="D89913" t="str">
        <f t="shared" ca="1" si="1404"/>
        <v>2016-02-21 6:34:45</v>
      </c>
    </row>
    <row r="89914" spans="1:4" x14ac:dyDescent="0.25">
      <c r="A89914">
        <v>89913</v>
      </c>
      <c r="D89914" t="str">
        <f t="shared" ca="1" si="1404"/>
        <v>2016-02-18 2:42:5</v>
      </c>
    </row>
    <row r="89915" spans="1:4" x14ac:dyDescent="0.25">
      <c r="A89915">
        <v>89914</v>
      </c>
      <c r="D89915" t="str">
        <f t="shared" ca="1" si="1404"/>
        <v>2016-02-02 20:2:36</v>
      </c>
    </row>
    <row r="89916" spans="1:4" x14ac:dyDescent="0.25">
      <c r="A89916">
        <v>89915</v>
      </c>
      <c r="D89916" t="str">
        <f t="shared" ca="1" si="1404"/>
        <v>2016-04-15 2:45:4</v>
      </c>
    </row>
    <row r="89917" spans="1:4" x14ac:dyDescent="0.25">
      <c r="A89917">
        <v>89916</v>
      </c>
      <c r="D89917" t="str">
        <f t="shared" ca="1" si="1404"/>
        <v>2016-01-18 10:31:52</v>
      </c>
    </row>
    <row r="89918" spans="1:4" x14ac:dyDescent="0.25">
      <c r="A89918">
        <v>89917</v>
      </c>
      <c r="D89918" t="str">
        <f t="shared" ca="1" si="1404"/>
        <v>2016-03-27 22:34:54</v>
      </c>
    </row>
    <row r="89919" spans="1:4" x14ac:dyDescent="0.25">
      <c r="A89919">
        <v>89918</v>
      </c>
      <c r="D89919" t="str">
        <f t="shared" ca="1" si="1404"/>
        <v>2016-05-25 0:59:27</v>
      </c>
    </row>
    <row r="89920" spans="1:4" x14ac:dyDescent="0.25">
      <c r="A89920">
        <v>89919</v>
      </c>
      <c r="D89920" t="str">
        <f t="shared" ca="1" si="1404"/>
        <v>2016-05-08 13:21:12</v>
      </c>
    </row>
    <row r="89921" spans="1:4" x14ac:dyDescent="0.25">
      <c r="A89921">
        <v>89920</v>
      </c>
      <c r="D89921" t="str">
        <f t="shared" ca="1" si="1404"/>
        <v>2016-01-14 23:17:1</v>
      </c>
    </row>
    <row r="89922" spans="1:4" x14ac:dyDescent="0.25">
      <c r="A89922">
        <v>89921</v>
      </c>
      <c r="D89922" t="str">
        <f t="shared" ref="D89922:D89985" ca="1" si="1405">TEXT(RAND()*("2016-05-31 12:00:00"-"2016-1-1 9:00")+"2016-1-1 9:00:00","yyyy-mm-dd h:m:s")</f>
        <v>2016-01-08 7:7:25</v>
      </c>
    </row>
    <row r="89923" spans="1:4" x14ac:dyDescent="0.25">
      <c r="A89923">
        <v>89922</v>
      </c>
      <c r="D89923" t="str">
        <f t="shared" ca="1" si="1405"/>
        <v>2016-05-22 15:12:34</v>
      </c>
    </row>
    <row r="89924" spans="1:4" x14ac:dyDescent="0.25">
      <c r="A89924">
        <v>89923</v>
      </c>
      <c r="D89924" t="str">
        <f t="shared" ca="1" si="1405"/>
        <v>2016-02-04 4:37:21</v>
      </c>
    </row>
    <row r="89925" spans="1:4" x14ac:dyDescent="0.25">
      <c r="A89925">
        <v>89924</v>
      </c>
      <c r="D89925" t="str">
        <f t="shared" ca="1" si="1405"/>
        <v>2016-04-30 19:9:33</v>
      </c>
    </row>
    <row r="89926" spans="1:4" x14ac:dyDescent="0.25">
      <c r="A89926">
        <v>89925</v>
      </c>
      <c r="D89926" t="str">
        <f t="shared" ca="1" si="1405"/>
        <v>2016-05-04 22:58:57</v>
      </c>
    </row>
    <row r="89927" spans="1:4" x14ac:dyDescent="0.25">
      <c r="A89927">
        <v>89926</v>
      </c>
      <c r="D89927" t="str">
        <f t="shared" ca="1" si="1405"/>
        <v>2016-04-03 18:1:49</v>
      </c>
    </row>
    <row r="89928" spans="1:4" x14ac:dyDescent="0.25">
      <c r="A89928">
        <v>89927</v>
      </c>
      <c r="D89928" t="str">
        <f t="shared" ca="1" si="1405"/>
        <v>2016-02-07 8:2:48</v>
      </c>
    </row>
    <row r="89929" spans="1:4" x14ac:dyDescent="0.25">
      <c r="A89929">
        <v>89928</v>
      </c>
      <c r="D89929" t="str">
        <f t="shared" ca="1" si="1405"/>
        <v>2016-04-15 3:45:20</v>
      </c>
    </row>
    <row r="89930" spans="1:4" x14ac:dyDescent="0.25">
      <c r="A89930">
        <v>89929</v>
      </c>
      <c r="D89930" t="str">
        <f t="shared" ca="1" si="1405"/>
        <v>2016-05-05 14:1:37</v>
      </c>
    </row>
    <row r="89931" spans="1:4" x14ac:dyDescent="0.25">
      <c r="A89931">
        <v>89930</v>
      </c>
      <c r="D89931" t="str">
        <f t="shared" ca="1" si="1405"/>
        <v>2016-05-10 17:29:24</v>
      </c>
    </row>
    <row r="89932" spans="1:4" x14ac:dyDescent="0.25">
      <c r="A89932">
        <v>89931</v>
      </c>
      <c r="D89932" t="str">
        <f t="shared" ca="1" si="1405"/>
        <v>2016-01-22 6:59:32</v>
      </c>
    </row>
    <row r="89933" spans="1:4" x14ac:dyDescent="0.25">
      <c r="A89933">
        <v>89932</v>
      </c>
      <c r="D89933" t="str">
        <f t="shared" ca="1" si="1405"/>
        <v>2016-02-07 15:49:2</v>
      </c>
    </row>
    <row r="89934" spans="1:4" x14ac:dyDescent="0.25">
      <c r="A89934">
        <v>89933</v>
      </c>
      <c r="D89934" t="str">
        <f t="shared" ca="1" si="1405"/>
        <v>2016-03-12 17:34:35</v>
      </c>
    </row>
    <row r="89935" spans="1:4" x14ac:dyDescent="0.25">
      <c r="A89935">
        <v>89934</v>
      </c>
      <c r="D89935" t="str">
        <f t="shared" ca="1" si="1405"/>
        <v>2016-01-19 8:40:36</v>
      </c>
    </row>
    <row r="89936" spans="1:4" x14ac:dyDescent="0.25">
      <c r="A89936">
        <v>89935</v>
      </c>
      <c r="D89936" t="str">
        <f t="shared" ca="1" si="1405"/>
        <v>2016-02-29 23:54:45</v>
      </c>
    </row>
    <row r="89937" spans="1:4" x14ac:dyDescent="0.25">
      <c r="A89937">
        <v>89936</v>
      </c>
      <c r="D89937" t="str">
        <f t="shared" ca="1" si="1405"/>
        <v>2016-01-08 14:12:37</v>
      </c>
    </row>
    <row r="89938" spans="1:4" x14ac:dyDescent="0.25">
      <c r="A89938">
        <v>89937</v>
      </c>
      <c r="D89938" t="str">
        <f t="shared" ca="1" si="1405"/>
        <v>2016-03-04 4:42:13</v>
      </c>
    </row>
    <row r="89939" spans="1:4" x14ac:dyDescent="0.25">
      <c r="A89939">
        <v>89938</v>
      </c>
      <c r="D89939" t="str">
        <f t="shared" ca="1" si="1405"/>
        <v>2016-04-19 23:46:34</v>
      </c>
    </row>
    <row r="89940" spans="1:4" x14ac:dyDescent="0.25">
      <c r="A89940">
        <v>89939</v>
      </c>
      <c r="D89940" t="str">
        <f t="shared" ca="1" si="1405"/>
        <v>2016-02-28 20:7:18</v>
      </c>
    </row>
    <row r="89941" spans="1:4" x14ac:dyDescent="0.25">
      <c r="A89941">
        <v>89940</v>
      </c>
      <c r="D89941" t="str">
        <f t="shared" ca="1" si="1405"/>
        <v>2016-03-27 21:59:56</v>
      </c>
    </row>
    <row r="89942" spans="1:4" x14ac:dyDescent="0.25">
      <c r="A89942">
        <v>89941</v>
      </c>
      <c r="D89942" t="str">
        <f t="shared" ca="1" si="1405"/>
        <v>2016-05-21 3:28:51</v>
      </c>
    </row>
    <row r="89943" spans="1:4" x14ac:dyDescent="0.25">
      <c r="A89943">
        <v>89942</v>
      </c>
      <c r="D89943" t="str">
        <f t="shared" ca="1" si="1405"/>
        <v>2016-02-02 22:21:41</v>
      </c>
    </row>
    <row r="89944" spans="1:4" x14ac:dyDescent="0.25">
      <c r="A89944">
        <v>89943</v>
      </c>
      <c r="D89944" t="str">
        <f t="shared" ca="1" si="1405"/>
        <v>2016-03-02 9:7:0</v>
      </c>
    </row>
    <row r="89945" spans="1:4" x14ac:dyDescent="0.25">
      <c r="A89945">
        <v>89944</v>
      </c>
      <c r="D89945" t="str">
        <f t="shared" ca="1" si="1405"/>
        <v>2016-05-15 16:58:32</v>
      </c>
    </row>
    <row r="89946" spans="1:4" x14ac:dyDescent="0.25">
      <c r="A89946">
        <v>89945</v>
      </c>
      <c r="D89946" t="str">
        <f t="shared" ca="1" si="1405"/>
        <v>2016-01-14 12:15:42</v>
      </c>
    </row>
    <row r="89947" spans="1:4" x14ac:dyDescent="0.25">
      <c r="A89947">
        <v>89946</v>
      </c>
      <c r="D89947" t="str">
        <f t="shared" ca="1" si="1405"/>
        <v>2016-03-01 11:50:41</v>
      </c>
    </row>
    <row r="89948" spans="1:4" x14ac:dyDescent="0.25">
      <c r="A89948">
        <v>89947</v>
      </c>
      <c r="D89948" t="str">
        <f t="shared" ca="1" si="1405"/>
        <v>2016-05-23 20:32:27</v>
      </c>
    </row>
    <row r="89949" spans="1:4" x14ac:dyDescent="0.25">
      <c r="A89949">
        <v>89948</v>
      </c>
      <c r="D89949" t="str">
        <f t="shared" ca="1" si="1405"/>
        <v>2016-02-18 15:46:42</v>
      </c>
    </row>
    <row r="89950" spans="1:4" x14ac:dyDescent="0.25">
      <c r="A89950">
        <v>89949</v>
      </c>
      <c r="D89950" t="str">
        <f t="shared" ca="1" si="1405"/>
        <v>2016-03-10 10:22:31</v>
      </c>
    </row>
    <row r="89951" spans="1:4" x14ac:dyDescent="0.25">
      <c r="A89951">
        <v>89950</v>
      </c>
      <c r="D89951" t="str">
        <f t="shared" ca="1" si="1405"/>
        <v>2016-02-04 20:57:35</v>
      </c>
    </row>
    <row r="89952" spans="1:4" x14ac:dyDescent="0.25">
      <c r="A89952">
        <v>89951</v>
      </c>
      <c r="D89952" t="str">
        <f t="shared" ca="1" si="1405"/>
        <v>2016-04-28 6:17:37</v>
      </c>
    </row>
    <row r="89953" spans="1:4" x14ac:dyDescent="0.25">
      <c r="A89953">
        <v>89952</v>
      </c>
      <c r="D89953" t="str">
        <f t="shared" ca="1" si="1405"/>
        <v>2016-02-13 17:10:0</v>
      </c>
    </row>
    <row r="89954" spans="1:4" x14ac:dyDescent="0.25">
      <c r="A89954">
        <v>89953</v>
      </c>
      <c r="D89954" t="str">
        <f t="shared" ca="1" si="1405"/>
        <v>2016-04-03 23:42:45</v>
      </c>
    </row>
    <row r="89955" spans="1:4" x14ac:dyDescent="0.25">
      <c r="A89955">
        <v>89954</v>
      </c>
      <c r="D89955" t="str">
        <f t="shared" ca="1" si="1405"/>
        <v>2016-04-26 19:38:12</v>
      </c>
    </row>
    <row r="89956" spans="1:4" x14ac:dyDescent="0.25">
      <c r="A89956">
        <v>89955</v>
      </c>
      <c r="D89956" t="str">
        <f t="shared" ca="1" si="1405"/>
        <v>2016-02-13 15:58:48</v>
      </c>
    </row>
    <row r="89957" spans="1:4" x14ac:dyDescent="0.25">
      <c r="A89957">
        <v>89956</v>
      </c>
      <c r="D89957" t="str">
        <f t="shared" ca="1" si="1405"/>
        <v>2016-04-28 0:57:20</v>
      </c>
    </row>
    <row r="89958" spans="1:4" x14ac:dyDescent="0.25">
      <c r="A89958">
        <v>89957</v>
      </c>
      <c r="D89958" t="str">
        <f t="shared" ca="1" si="1405"/>
        <v>2016-04-16 19:6:6</v>
      </c>
    </row>
    <row r="89959" spans="1:4" x14ac:dyDescent="0.25">
      <c r="A89959">
        <v>89958</v>
      </c>
      <c r="D89959" t="str">
        <f t="shared" ca="1" si="1405"/>
        <v>2016-02-10 23:43:12</v>
      </c>
    </row>
    <row r="89960" spans="1:4" x14ac:dyDescent="0.25">
      <c r="A89960">
        <v>89959</v>
      </c>
      <c r="D89960" t="str">
        <f t="shared" ca="1" si="1405"/>
        <v>2016-02-26 17:3:51</v>
      </c>
    </row>
    <row r="89961" spans="1:4" x14ac:dyDescent="0.25">
      <c r="A89961">
        <v>89960</v>
      </c>
      <c r="D89961" t="str">
        <f t="shared" ca="1" si="1405"/>
        <v>2016-05-18 10:14:36</v>
      </c>
    </row>
    <row r="89962" spans="1:4" x14ac:dyDescent="0.25">
      <c r="A89962">
        <v>89961</v>
      </c>
      <c r="D89962" t="str">
        <f t="shared" ca="1" si="1405"/>
        <v>2016-02-29 14:42:17</v>
      </c>
    </row>
    <row r="89963" spans="1:4" x14ac:dyDescent="0.25">
      <c r="A89963">
        <v>89962</v>
      </c>
      <c r="D89963" t="str">
        <f t="shared" ca="1" si="1405"/>
        <v>2016-01-26 12:42:9</v>
      </c>
    </row>
    <row r="89964" spans="1:4" x14ac:dyDescent="0.25">
      <c r="A89964">
        <v>89963</v>
      </c>
      <c r="D89964" t="str">
        <f t="shared" ca="1" si="1405"/>
        <v>2016-05-26 3:44:10</v>
      </c>
    </row>
    <row r="89965" spans="1:4" x14ac:dyDescent="0.25">
      <c r="A89965">
        <v>89964</v>
      </c>
      <c r="D89965" t="str">
        <f t="shared" ca="1" si="1405"/>
        <v>2016-03-03 2:8:10</v>
      </c>
    </row>
    <row r="89966" spans="1:4" x14ac:dyDescent="0.25">
      <c r="A89966">
        <v>89965</v>
      </c>
      <c r="D89966" t="str">
        <f t="shared" ca="1" si="1405"/>
        <v>2016-01-20 10:21:16</v>
      </c>
    </row>
    <row r="89967" spans="1:4" x14ac:dyDescent="0.25">
      <c r="A89967">
        <v>89966</v>
      </c>
      <c r="D89967" t="str">
        <f t="shared" ca="1" si="1405"/>
        <v>2016-04-29 20:17:8</v>
      </c>
    </row>
    <row r="89968" spans="1:4" x14ac:dyDescent="0.25">
      <c r="A89968">
        <v>89967</v>
      </c>
      <c r="D89968" t="str">
        <f t="shared" ca="1" si="1405"/>
        <v>2016-05-10 7:54:17</v>
      </c>
    </row>
    <row r="89969" spans="1:4" x14ac:dyDescent="0.25">
      <c r="A89969">
        <v>89968</v>
      </c>
      <c r="D89969" t="str">
        <f t="shared" ca="1" si="1405"/>
        <v>2016-05-03 5:9:11</v>
      </c>
    </row>
    <row r="89970" spans="1:4" x14ac:dyDescent="0.25">
      <c r="A89970">
        <v>89969</v>
      </c>
      <c r="D89970" t="str">
        <f t="shared" ca="1" si="1405"/>
        <v>2016-01-28 14:40:13</v>
      </c>
    </row>
    <row r="89971" spans="1:4" x14ac:dyDescent="0.25">
      <c r="A89971">
        <v>89970</v>
      </c>
      <c r="D89971" t="str">
        <f t="shared" ca="1" si="1405"/>
        <v>2016-02-17 0:33:5</v>
      </c>
    </row>
    <row r="89972" spans="1:4" x14ac:dyDescent="0.25">
      <c r="A89972">
        <v>89971</v>
      </c>
      <c r="D89972" t="str">
        <f t="shared" ca="1" si="1405"/>
        <v>2016-05-02 7:29:45</v>
      </c>
    </row>
    <row r="89973" spans="1:4" x14ac:dyDescent="0.25">
      <c r="A89973">
        <v>89972</v>
      </c>
      <c r="D89973" t="str">
        <f t="shared" ca="1" si="1405"/>
        <v>2016-01-27 2:17:8</v>
      </c>
    </row>
    <row r="89974" spans="1:4" x14ac:dyDescent="0.25">
      <c r="A89974">
        <v>89973</v>
      </c>
      <c r="D89974" t="str">
        <f t="shared" ca="1" si="1405"/>
        <v>2016-04-19 19:0:17</v>
      </c>
    </row>
    <row r="89975" spans="1:4" x14ac:dyDescent="0.25">
      <c r="A89975">
        <v>89974</v>
      </c>
      <c r="D89975" t="str">
        <f t="shared" ca="1" si="1405"/>
        <v>2016-04-28 6:42:27</v>
      </c>
    </row>
    <row r="89976" spans="1:4" x14ac:dyDescent="0.25">
      <c r="A89976">
        <v>89975</v>
      </c>
      <c r="D89976" t="str">
        <f t="shared" ca="1" si="1405"/>
        <v>2016-04-29 2:14:55</v>
      </c>
    </row>
    <row r="89977" spans="1:4" x14ac:dyDescent="0.25">
      <c r="A89977">
        <v>89976</v>
      </c>
      <c r="D89977" t="str">
        <f t="shared" ca="1" si="1405"/>
        <v>2016-04-21 22:44:4</v>
      </c>
    </row>
    <row r="89978" spans="1:4" x14ac:dyDescent="0.25">
      <c r="A89978">
        <v>89977</v>
      </c>
      <c r="D89978" t="str">
        <f t="shared" ca="1" si="1405"/>
        <v>2016-03-28 13:11:22</v>
      </c>
    </row>
    <row r="89979" spans="1:4" x14ac:dyDescent="0.25">
      <c r="A89979">
        <v>89978</v>
      </c>
      <c r="D89979" t="str">
        <f t="shared" ca="1" si="1405"/>
        <v>2016-05-15 2:10:30</v>
      </c>
    </row>
    <row r="89980" spans="1:4" x14ac:dyDescent="0.25">
      <c r="A89980">
        <v>89979</v>
      </c>
      <c r="D89980" t="str">
        <f t="shared" ca="1" si="1405"/>
        <v>2016-04-27 13:0:56</v>
      </c>
    </row>
    <row r="89981" spans="1:4" x14ac:dyDescent="0.25">
      <c r="A89981">
        <v>89980</v>
      </c>
      <c r="D89981" t="str">
        <f t="shared" ca="1" si="1405"/>
        <v>2016-01-15 4:27:59</v>
      </c>
    </row>
    <row r="89982" spans="1:4" x14ac:dyDescent="0.25">
      <c r="A89982">
        <v>89981</v>
      </c>
      <c r="D89982" t="str">
        <f t="shared" ca="1" si="1405"/>
        <v>2016-05-18 14:4:36</v>
      </c>
    </row>
    <row r="89983" spans="1:4" x14ac:dyDescent="0.25">
      <c r="A89983">
        <v>89982</v>
      </c>
      <c r="D89983" t="str">
        <f t="shared" ca="1" si="1405"/>
        <v>2016-02-12 23:41:50</v>
      </c>
    </row>
    <row r="89984" spans="1:4" x14ac:dyDescent="0.25">
      <c r="A89984">
        <v>89983</v>
      </c>
      <c r="D89984" t="str">
        <f t="shared" ca="1" si="1405"/>
        <v>2016-01-10 20:35:56</v>
      </c>
    </row>
    <row r="89985" spans="1:4" x14ac:dyDescent="0.25">
      <c r="A89985">
        <v>89984</v>
      </c>
      <c r="D89985" t="str">
        <f t="shared" ca="1" si="1405"/>
        <v>2016-05-03 14:16:2</v>
      </c>
    </row>
    <row r="89986" spans="1:4" x14ac:dyDescent="0.25">
      <c r="A89986">
        <v>89985</v>
      </c>
      <c r="D89986" t="str">
        <f t="shared" ref="D89986:D90049" ca="1" si="1406">TEXT(RAND()*("2016-05-31 12:00:00"-"2016-1-1 9:00")+"2016-1-1 9:00:00","yyyy-mm-dd h:m:s")</f>
        <v>2016-02-25 7:27:5</v>
      </c>
    </row>
    <row r="89987" spans="1:4" x14ac:dyDescent="0.25">
      <c r="A89987">
        <v>89986</v>
      </c>
      <c r="D89987" t="str">
        <f t="shared" ca="1" si="1406"/>
        <v>2016-03-24 0:5:3</v>
      </c>
    </row>
    <row r="89988" spans="1:4" x14ac:dyDescent="0.25">
      <c r="A89988">
        <v>89987</v>
      </c>
      <c r="D89988" t="str">
        <f t="shared" ca="1" si="1406"/>
        <v>2016-01-17 12:10:14</v>
      </c>
    </row>
    <row r="89989" spans="1:4" x14ac:dyDescent="0.25">
      <c r="A89989">
        <v>89988</v>
      </c>
      <c r="D89989" t="str">
        <f t="shared" ca="1" si="1406"/>
        <v>2016-02-13 5:26:19</v>
      </c>
    </row>
    <row r="89990" spans="1:4" x14ac:dyDescent="0.25">
      <c r="A89990">
        <v>89989</v>
      </c>
      <c r="D89990" t="str">
        <f t="shared" ca="1" si="1406"/>
        <v>2016-01-18 5:45:59</v>
      </c>
    </row>
    <row r="89991" spans="1:4" x14ac:dyDescent="0.25">
      <c r="A89991">
        <v>89990</v>
      </c>
      <c r="D89991" t="str">
        <f t="shared" ca="1" si="1406"/>
        <v>2016-01-14 10:32:33</v>
      </c>
    </row>
    <row r="89992" spans="1:4" x14ac:dyDescent="0.25">
      <c r="A89992">
        <v>89991</v>
      </c>
      <c r="D89992" t="str">
        <f t="shared" ca="1" si="1406"/>
        <v>2016-04-11 13:27:2</v>
      </c>
    </row>
    <row r="89993" spans="1:4" x14ac:dyDescent="0.25">
      <c r="A89993">
        <v>89992</v>
      </c>
      <c r="D89993" t="str">
        <f t="shared" ca="1" si="1406"/>
        <v>2016-02-18 2:52:32</v>
      </c>
    </row>
    <row r="89994" spans="1:4" x14ac:dyDescent="0.25">
      <c r="A89994">
        <v>89993</v>
      </c>
      <c r="D89994" t="str">
        <f t="shared" ca="1" si="1406"/>
        <v>2016-02-01 9:7:7</v>
      </c>
    </row>
    <row r="89995" spans="1:4" x14ac:dyDescent="0.25">
      <c r="A89995">
        <v>89994</v>
      </c>
      <c r="D89995" t="str">
        <f t="shared" ca="1" si="1406"/>
        <v>2016-04-27 4:36:17</v>
      </c>
    </row>
    <row r="89996" spans="1:4" x14ac:dyDescent="0.25">
      <c r="A89996">
        <v>89995</v>
      </c>
      <c r="D89996" t="str">
        <f t="shared" ca="1" si="1406"/>
        <v>2016-02-09 16:25:36</v>
      </c>
    </row>
    <row r="89997" spans="1:4" x14ac:dyDescent="0.25">
      <c r="A89997">
        <v>89996</v>
      </c>
      <c r="D89997" t="str">
        <f t="shared" ca="1" si="1406"/>
        <v>2016-04-20 15:15:30</v>
      </c>
    </row>
    <row r="89998" spans="1:4" x14ac:dyDescent="0.25">
      <c r="A89998">
        <v>89997</v>
      </c>
      <c r="D89998" t="str">
        <f t="shared" ca="1" si="1406"/>
        <v>2016-03-29 15:3:59</v>
      </c>
    </row>
    <row r="89999" spans="1:4" x14ac:dyDescent="0.25">
      <c r="A89999">
        <v>89998</v>
      </c>
      <c r="D89999" t="str">
        <f t="shared" ca="1" si="1406"/>
        <v>2016-03-23 20:26:25</v>
      </c>
    </row>
    <row r="90000" spans="1:4" x14ac:dyDescent="0.25">
      <c r="A90000">
        <v>89999</v>
      </c>
      <c r="D90000" t="str">
        <f t="shared" ca="1" si="1406"/>
        <v>2016-04-20 12:54:25</v>
      </c>
    </row>
    <row r="90001" spans="1:4" x14ac:dyDescent="0.25">
      <c r="A90001">
        <v>90000</v>
      </c>
      <c r="D90001" t="str">
        <f t="shared" ca="1" si="1406"/>
        <v>2016-04-21 21:20:51</v>
      </c>
    </row>
    <row r="90002" spans="1:4" x14ac:dyDescent="0.25">
      <c r="A90002">
        <v>90001</v>
      </c>
      <c r="D90002" t="str">
        <f t="shared" ca="1" si="1406"/>
        <v>2016-01-15 20:50:10</v>
      </c>
    </row>
    <row r="90003" spans="1:4" x14ac:dyDescent="0.25">
      <c r="A90003">
        <v>90002</v>
      </c>
      <c r="D90003" t="str">
        <f t="shared" ca="1" si="1406"/>
        <v>2016-03-21 23:23:37</v>
      </c>
    </row>
    <row r="90004" spans="1:4" x14ac:dyDescent="0.25">
      <c r="A90004">
        <v>90003</v>
      </c>
      <c r="D90004" t="str">
        <f t="shared" ca="1" si="1406"/>
        <v>2016-02-04 6:35:14</v>
      </c>
    </row>
    <row r="90005" spans="1:4" x14ac:dyDescent="0.25">
      <c r="A90005">
        <v>90004</v>
      </c>
      <c r="D90005" t="str">
        <f t="shared" ca="1" si="1406"/>
        <v>2016-04-28 23:13:34</v>
      </c>
    </row>
    <row r="90006" spans="1:4" x14ac:dyDescent="0.25">
      <c r="A90006">
        <v>90005</v>
      </c>
      <c r="D90006" t="str">
        <f t="shared" ca="1" si="1406"/>
        <v>2016-02-05 1:44:3</v>
      </c>
    </row>
    <row r="90007" spans="1:4" x14ac:dyDescent="0.25">
      <c r="A90007">
        <v>90006</v>
      </c>
      <c r="D90007" t="str">
        <f t="shared" ca="1" si="1406"/>
        <v>2016-03-13 5:0:51</v>
      </c>
    </row>
    <row r="90008" spans="1:4" x14ac:dyDescent="0.25">
      <c r="A90008">
        <v>90007</v>
      </c>
      <c r="D90008" t="str">
        <f t="shared" ca="1" si="1406"/>
        <v>2016-01-01 16:8:1</v>
      </c>
    </row>
    <row r="90009" spans="1:4" x14ac:dyDescent="0.25">
      <c r="A90009">
        <v>90008</v>
      </c>
      <c r="D90009" t="str">
        <f t="shared" ca="1" si="1406"/>
        <v>2016-01-09 18:33:5</v>
      </c>
    </row>
    <row r="90010" spans="1:4" x14ac:dyDescent="0.25">
      <c r="A90010">
        <v>90009</v>
      </c>
      <c r="D90010" t="str">
        <f t="shared" ca="1" si="1406"/>
        <v>2016-05-20 3:56:22</v>
      </c>
    </row>
    <row r="90011" spans="1:4" x14ac:dyDescent="0.25">
      <c r="A90011">
        <v>90010</v>
      </c>
      <c r="D90011" t="str">
        <f t="shared" ca="1" si="1406"/>
        <v>2016-03-18 12:19:53</v>
      </c>
    </row>
    <row r="90012" spans="1:4" x14ac:dyDescent="0.25">
      <c r="A90012">
        <v>90011</v>
      </c>
      <c r="D90012" t="str">
        <f t="shared" ca="1" si="1406"/>
        <v>2016-05-06 16:0:19</v>
      </c>
    </row>
    <row r="90013" spans="1:4" x14ac:dyDescent="0.25">
      <c r="A90013">
        <v>90012</v>
      </c>
      <c r="D90013" t="str">
        <f t="shared" ca="1" si="1406"/>
        <v>2016-01-30 23:51:32</v>
      </c>
    </row>
    <row r="90014" spans="1:4" x14ac:dyDescent="0.25">
      <c r="A90014">
        <v>90013</v>
      </c>
      <c r="D90014" t="str">
        <f t="shared" ca="1" si="1406"/>
        <v>2016-05-09 22:8:16</v>
      </c>
    </row>
    <row r="90015" spans="1:4" x14ac:dyDescent="0.25">
      <c r="A90015">
        <v>90014</v>
      </c>
      <c r="D90015" t="str">
        <f t="shared" ca="1" si="1406"/>
        <v>2016-05-01 21:52:8</v>
      </c>
    </row>
    <row r="90016" spans="1:4" x14ac:dyDescent="0.25">
      <c r="A90016">
        <v>90015</v>
      </c>
      <c r="D90016" t="str">
        <f t="shared" ca="1" si="1406"/>
        <v>2016-04-03 23:27:45</v>
      </c>
    </row>
    <row r="90017" spans="1:4" x14ac:dyDescent="0.25">
      <c r="A90017">
        <v>90016</v>
      </c>
      <c r="D90017" t="str">
        <f t="shared" ca="1" si="1406"/>
        <v>2016-03-04 10:27:10</v>
      </c>
    </row>
    <row r="90018" spans="1:4" x14ac:dyDescent="0.25">
      <c r="A90018">
        <v>90017</v>
      </c>
      <c r="D90018" t="str">
        <f t="shared" ca="1" si="1406"/>
        <v>2016-01-04 1:6:12</v>
      </c>
    </row>
    <row r="90019" spans="1:4" x14ac:dyDescent="0.25">
      <c r="A90019">
        <v>90018</v>
      </c>
      <c r="D90019" t="str">
        <f t="shared" ca="1" si="1406"/>
        <v>2016-04-10 12:12:23</v>
      </c>
    </row>
    <row r="90020" spans="1:4" x14ac:dyDescent="0.25">
      <c r="A90020">
        <v>90019</v>
      </c>
      <c r="D90020" t="str">
        <f t="shared" ca="1" si="1406"/>
        <v>2016-05-30 11:29:4</v>
      </c>
    </row>
    <row r="90021" spans="1:4" x14ac:dyDescent="0.25">
      <c r="A90021">
        <v>90020</v>
      </c>
      <c r="D90021" t="str">
        <f t="shared" ca="1" si="1406"/>
        <v>2016-03-19 22:4:14</v>
      </c>
    </row>
    <row r="90022" spans="1:4" x14ac:dyDescent="0.25">
      <c r="A90022">
        <v>90021</v>
      </c>
      <c r="D90022" t="str">
        <f t="shared" ca="1" si="1406"/>
        <v>2016-03-12 11:50:37</v>
      </c>
    </row>
    <row r="90023" spans="1:4" x14ac:dyDescent="0.25">
      <c r="A90023">
        <v>90022</v>
      </c>
      <c r="D90023" t="str">
        <f t="shared" ca="1" si="1406"/>
        <v>2016-02-09 22:26:5</v>
      </c>
    </row>
    <row r="90024" spans="1:4" x14ac:dyDescent="0.25">
      <c r="A90024">
        <v>90023</v>
      </c>
      <c r="D90024" t="str">
        <f t="shared" ca="1" si="1406"/>
        <v>2016-01-20 22:8:50</v>
      </c>
    </row>
    <row r="90025" spans="1:4" x14ac:dyDescent="0.25">
      <c r="A90025">
        <v>90024</v>
      </c>
      <c r="D90025" t="str">
        <f t="shared" ca="1" si="1406"/>
        <v>2016-04-08 15:48:36</v>
      </c>
    </row>
    <row r="90026" spans="1:4" x14ac:dyDescent="0.25">
      <c r="A90026">
        <v>90025</v>
      </c>
      <c r="D90026" t="str">
        <f t="shared" ca="1" si="1406"/>
        <v>2016-03-11 13:13:57</v>
      </c>
    </row>
    <row r="90027" spans="1:4" x14ac:dyDescent="0.25">
      <c r="A90027">
        <v>90026</v>
      </c>
      <c r="D90027" t="str">
        <f t="shared" ca="1" si="1406"/>
        <v>2016-01-31 19:5:34</v>
      </c>
    </row>
    <row r="90028" spans="1:4" x14ac:dyDescent="0.25">
      <c r="A90028">
        <v>90027</v>
      </c>
      <c r="D90028" t="str">
        <f t="shared" ca="1" si="1406"/>
        <v>2016-05-29 10:47:40</v>
      </c>
    </row>
    <row r="90029" spans="1:4" x14ac:dyDescent="0.25">
      <c r="A90029">
        <v>90028</v>
      </c>
      <c r="D90029" t="str">
        <f t="shared" ca="1" si="1406"/>
        <v>2016-04-14 4:2:31</v>
      </c>
    </row>
    <row r="90030" spans="1:4" x14ac:dyDescent="0.25">
      <c r="A90030">
        <v>90029</v>
      </c>
      <c r="D90030" t="str">
        <f t="shared" ca="1" si="1406"/>
        <v>2016-05-15 10:46:57</v>
      </c>
    </row>
    <row r="90031" spans="1:4" x14ac:dyDescent="0.25">
      <c r="A90031">
        <v>90030</v>
      </c>
      <c r="D90031" t="str">
        <f t="shared" ca="1" si="1406"/>
        <v>2016-01-29 11:38:39</v>
      </c>
    </row>
    <row r="90032" spans="1:4" x14ac:dyDescent="0.25">
      <c r="A90032">
        <v>90031</v>
      </c>
      <c r="D90032" t="str">
        <f t="shared" ca="1" si="1406"/>
        <v>2016-04-05 2:10:37</v>
      </c>
    </row>
    <row r="90033" spans="1:4" x14ac:dyDescent="0.25">
      <c r="A90033">
        <v>90032</v>
      </c>
      <c r="D90033" t="str">
        <f t="shared" ca="1" si="1406"/>
        <v>2016-03-17 8:50:55</v>
      </c>
    </row>
    <row r="90034" spans="1:4" x14ac:dyDescent="0.25">
      <c r="A90034">
        <v>90033</v>
      </c>
      <c r="D90034" t="str">
        <f t="shared" ca="1" si="1406"/>
        <v>2016-02-08 14:30:12</v>
      </c>
    </row>
    <row r="90035" spans="1:4" x14ac:dyDescent="0.25">
      <c r="A90035">
        <v>90034</v>
      </c>
      <c r="D90035" t="str">
        <f t="shared" ca="1" si="1406"/>
        <v>2016-03-07 22:12:37</v>
      </c>
    </row>
    <row r="90036" spans="1:4" x14ac:dyDescent="0.25">
      <c r="A90036">
        <v>90035</v>
      </c>
      <c r="D90036" t="str">
        <f t="shared" ca="1" si="1406"/>
        <v>2016-01-22 5:49:38</v>
      </c>
    </row>
    <row r="90037" spans="1:4" x14ac:dyDescent="0.25">
      <c r="A90037">
        <v>90036</v>
      </c>
      <c r="D90037" t="str">
        <f t="shared" ca="1" si="1406"/>
        <v>2016-01-10 3:16:3</v>
      </c>
    </row>
    <row r="90038" spans="1:4" x14ac:dyDescent="0.25">
      <c r="A90038">
        <v>90037</v>
      </c>
      <c r="D90038" t="str">
        <f t="shared" ca="1" si="1406"/>
        <v>2016-03-20 9:20:12</v>
      </c>
    </row>
    <row r="90039" spans="1:4" x14ac:dyDescent="0.25">
      <c r="A90039">
        <v>90038</v>
      </c>
      <c r="D90039" t="str">
        <f t="shared" ca="1" si="1406"/>
        <v>2016-03-26 19:9:32</v>
      </c>
    </row>
    <row r="90040" spans="1:4" x14ac:dyDescent="0.25">
      <c r="A90040">
        <v>90039</v>
      </c>
      <c r="D90040" t="str">
        <f t="shared" ca="1" si="1406"/>
        <v>2016-04-15 7:52:30</v>
      </c>
    </row>
    <row r="90041" spans="1:4" x14ac:dyDescent="0.25">
      <c r="A90041">
        <v>90040</v>
      </c>
      <c r="D90041" t="str">
        <f t="shared" ca="1" si="1406"/>
        <v>2016-01-11 16:0:11</v>
      </c>
    </row>
    <row r="90042" spans="1:4" x14ac:dyDescent="0.25">
      <c r="A90042">
        <v>90041</v>
      </c>
      <c r="D90042" t="str">
        <f t="shared" ca="1" si="1406"/>
        <v>2016-03-19 0:37:26</v>
      </c>
    </row>
    <row r="90043" spans="1:4" x14ac:dyDescent="0.25">
      <c r="A90043">
        <v>90042</v>
      </c>
      <c r="D90043" t="str">
        <f t="shared" ca="1" si="1406"/>
        <v>2016-02-28 20:8:14</v>
      </c>
    </row>
    <row r="90044" spans="1:4" x14ac:dyDescent="0.25">
      <c r="A90044">
        <v>90043</v>
      </c>
      <c r="D90044" t="str">
        <f t="shared" ca="1" si="1406"/>
        <v>2016-04-13 16:56:6</v>
      </c>
    </row>
    <row r="90045" spans="1:4" x14ac:dyDescent="0.25">
      <c r="A90045">
        <v>90044</v>
      </c>
      <c r="D90045" t="str">
        <f t="shared" ca="1" si="1406"/>
        <v>2016-05-04 15:57:55</v>
      </c>
    </row>
    <row r="90046" spans="1:4" x14ac:dyDescent="0.25">
      <c r="A90046">
        <v>90045</v>
      </c>
      <c r="D90046" t="str">
        <f t="shared" ca="1" si="1406"/>
        <v>2016-03-21 21:18:59</v>
      </c>
    </row>
    <row r="90047" spans="1:4" x14ac:dyDescent="0.25">
      <c r="A90047">
        <v>90046</v>
      </c>
      <c r="D90047" t="str">
        <f t="shared" ca="1" si="1406"/>
        <v>2016-05-17 20:26:21</v>
      </c>
    </row>
    <row r="90048" spans="1:4" x14ac:dyDescent="0.25">
      <c r="A90048">
        <v>90047</v>
      </c>
      <c r="D90048" t="str">
        <f t="shared" ca="1" si="1406"/>
        <v>2016-02-10 20:32:57</v>
      </c>
    </row>
    <row r="90049" spans="1:4" x14ac:dyDescent="0.25">
      <c r="A90049">
        <v>90048</v>
      </c>
      <c r="D90049" t="str">
        <f t="shared" ca="1" si="1406"/>
        <v>2016-03-22 11:58:42</v>
      </c>
    </row>
    <row r="90050" spans="1:4" x14ac:dyDescent="0.25">
      <c r="A90050">
        <v>90049</v>
      </c>
      <c r="D90050" t="str">
        <f t="shared" ref="D90050:D90113" ca="1" si="1407">TEXT(RAND()*("2016-05-31 12:00:00"-"2016-1-1 9:00")+"2016-1-1 9:00:00","yyyy-mm-dd h:m:s")</f>
        <v>2016-03-26 20:50:10</v>
      </c>
    </row>
    <row r="90051" spans="1:4" x14ac:dyDescent="0.25">
      <c r="A90051">
        <v>90050</v>
      </c>
      <c r="D90051" t="str">
        <f t="shared" ca="1" si="1407"/>
        <v>2016-04-13 5:59:0</v>
      </c>
    </row>
    <row r="90052" spans="1:4" x14ac:dyDescent="0.25">
      <c r="A90052">
        <v>90051</v>
      </c>
      <c r="D90052" t="str">
        <f t="shared" ca="1" si="1407"/>
        <v>2016-04-05 11:36:5</v>
      </c>
    </row>
    <row r="90053" spans="1:4" x14ac:dyDescent="0.25">
      <c r="A90053">
        <v>90052</v>
      </c>
      <c r="D90053" t="str">
        <f t="shared" ca="1" si="1407"/>
        <v>2016-05-30 18:58:27</v>
      </c>
    </row>
    <row r="90054" spans="1:4" x14ac:dyDescent="0.25">
      <c r="A90054">
        <v>90053</v>
      </c>
      <c r="D90054" t="str">
        <f t="shared" ca="1" si="1407"/>
        <v>2016-02-13 19:42:43</v>
      </c>
    </row>
    <row r="90055" spans="1:4" x14ac:dyDescent="0.25">
      <c r="A90055">
        <v>90054</v>
      </c>
      <c r="D90055" t="str">
        <f t="shared" ca="1" si="1407"/>
        <v>2016-02-22 2:1:30</v>
      </c>
    </row>
    <row r="90056" spans="1:4" x14ac:dyDescent="0.25">
      <c r="A90056">
        <v>90055</v>
      </c>
      <c r="D90056" t="str">
        <f t="shared" ca="1" si="1407"/>
        <v>2016-03-10 22:27:59</v>
      </c>
    </row>
    <row r="90057" spans="1:4" x14ac:dyDescent="0.25">
      <c r="A90057">
        <v>90056</v>
      </c>
      <c r="D90057" t="str">
        <f t="shared" ca="1" si="1407"/>
        <v>2016-02-12 5:34:1</v>
      </c>
    </row>
    <row r="90058" spans="1:4" x14ac:dyDescent="0.25">
      <c r="A90058">
        <v>90057</v>
      </c>
      <c r="D90058" t="str">
        <f t="shared" ca="1" si="1407"/>
        <v>2016-03-28 7:10:23</v>
      </c>
    </row>
    <row r="90059" spans="1:4" x14ac:dyDescent="0.25">
      <c r="A90059">
        <v>90058</v>
      </c>
      <c r="D90059" t="str">
        <f t="shared" ca="1" si="1407"/>
        <v>2016-04-25 6:12:40</v>
      </c>
    </row>
    <row r="90060" spans="1:4" x14ac:dyDescent="0.25">
      <c r="A90060">
        <v>90059</v>
      </c>
      <c r="D90060" t="str">
        <f t="shared" ca="1" si="1407"/>
        <v>2016-01-05 4:24:22</v>
      </c>
    </row>
    <row r="90061" spans="1:4" x14ac:dyDescent="0.25">
      <c r="A90061">
        <v>90060</v>
      </c>
      <c r="D90061" t="str">
        <f t="shared" ca="1" si="1407"/>
        <v>2016-02-26 20:14:48</v>
      </c>
    </row>
    <row r="90062" spans="1:4" x14ac:dyDescent="0.25">
      <c r="A90062">
        <v>90061</v>
      </c>
      <c r="D90062" t="str">
        <f t="shared" ca="1" si="1407"/>
        <v>2016-02-14 17:44:58</v>
      </c>
    </row>
    <row r="90063" spans="1:4" x14ac:dyDescent="0.25">
      <c r="A90063">
        <v>90062</v>
      </c>
      <c r="D90063" t="str">
        <f t="shared" ca="1" si="1407"/>
        <v>2016-05-28 16:47:26</v>
      </c>
    </row>
    <row r="90064" spans="1:4" x14ac:dyDescent="0.25">
      <c r="A90064">
        <v>90063</v>
      </c>
      <c r="D90064" t="str">
        <f t="shared" ca="1" si="1407"/>
        <v>2016-03-24 1:33:32</v>
      </c>
    </row>
    <row r="90065" spans="1:4" x14ac:dyDescent="0.25">
      <c r="A90065">
        <v>90064</v>
      </c>
      <c r="D90065" t="str">
        <f t="shared" ca="1" si="1407"/>
        <v>2016-04-12 18:36:11</v>
      </c>
    </row>
    <row r="90066" spans="1:4" x14ac:dyDescent="0.25">
      <c r="A90066">
        <v>90065</v>
      </c>
      <c r="D90066" t="str">
        <f t="shared" ca="1" si="1407"/>
        <v>2016-05-31 1:22:41</v>
      </c>
    </row>
    <row r="90067" spans="1:4" x14ac:dyDescent="0.25">
      <c r="A90067">
        <v>90066</v>
      </c>
      <c r="D90067" t="str">
        <f t="shared" ca="1" si="1407"/>
        <v>2016-02-11 10:3:19</v>
      </c>
    </row>
    <row r="90068" spans="1:4" x14ac:dyDescent="0.25">
      <c r="A90068">
        <v>90067</v>
      </c>
      <c r="D90068" t="str">
        <f t="shared" ca="1" si="1407"/>
        <v>2016-04-21 7:58:7</v>
      </c>
    </row>
    <row r="90069" spans="1:4" x14ac:dyDescent="0.25">
      <c r="A90069">
        <v>90068</v>
      </c>
      <c r="D90069" t="str">
        <f t="shared" ca="1" si="1407"/>
        <v>2016-02-01 20:23:52</v>
      </c>
    </row>
    <row r="90070" spans="1:4" x14ac:dyDescent="0.25">
      <c r="A90070">
        <v>90069</v>
      </c>
      <c r="D90070" t="str">
        <f t="shared" ca="1" si="1407"/>
        <v>2016-02-09 16:41:51</v>
      </c>
    </row>
    <row r="90071" spans="1:4" x14ac:dyDescent="0.25">
      <c r="A90071">
        <v>90070</v>
      </c>
      <c r="D90071" t="str">
        <f t="shared" ca="1" si="1407"/>
        <v>2016-04-17 4:39:28</v>
      </c>
    </row>
    <row r="90072" spans="1:4" x14ac:dyDescent="0.25">
      <c r="A90072">
        <v>90071</v>
      </c>
      <c r="D90072" t="str">
        <f t="shared" ca="1" si="1407"/>
        <v>2016-04-30 13:41:35</v>
      </c>
    </row>
    <row r="90073" spans="1:4" x14ac:dyDescent="0.25">
      <c r="A90073">
        <v>90072</v>
      </c>
      <c r="D90073" t="str">
        <f t="shared" ca="1" si="1407"/>
        <v>2016-05-04 1:50:40</v>
      </c>
    </row>
    <row r="90074" spans="1:4" x14ac:dyDescent="0.25">
      <c r="A90074">
        <v>90073</v>
      </c>
      <c r="D90074" t="str">
        <f t="shared" ca="1" si="1407"/>
        <v>2016-05-04 15:7:18</v>
      </c>
    </row>
    <row r="90075" spans="1:4" x14ac:dyDescent="0.25">
      <c r="A90075">
        <v>90074</v>
      </c>
      <c r="D90075" t="str">
        <f t="shared" ca="1" si="1407"/>
        <v>2016-04-02 15:3:34</v>
      </c>
    </row>
    <row r="90076" spans="1:4" x14ac:dyDescent="0.25">
      <c r="A90076">
        <v>90075</v>
      </c>
      <c r="D90076" t="str">
        <f t="shared" ca="1" si="1407"/>
        <v>2016-05-22 11:38:43</v>
      </c>
    </row>
    <row r="90077" spans="1:4" x14ac:dyDescent="0.25">
      <c r="A90077">
        <v>90076</v>
      </c>
      <c r="D90077" t="str">
        <f t="shared" ca="1" si="1407"/>
        <v>2016-05-20 11:33:21</v>
      </c>
    </row>
    <row r="90078" spans="1:4" x14ac:dyDescent="0.25">
      <c r="A90078">
        <v>90077</v>
      </c>
      <c r="D90078" t="str">
        <f t="shared" ca="1" si="1407"/>
        <v>2016-03-21 23:34:52</v>
      </c>
    </row>
    <row r="90079" spans="1:4" x14ac:dyDescent="0.25">
      <c r="A90079">
        <v>90078</v>
      </c>
      <c r="D90079" t="str">
        <f t="shared" ca="1" si="1407"/>
        <v>2016-02-07 1:16:16</v>
      </c>
    </row>
    <row r="90080" spans="1:4" x14ac:dyDescent="0.25">
      <c r="A90080">
        <v>90079</v>
      </c>
      <c r="D90080" t="str">
        <f t="shared" ca="1" si="1407"/>
        <v>2016-02-17 20:36:25</v>
      </c>
    </row>
    <row r="90081" spans="1:4" x14ac:dyDescent="0.25">
      <c r="A90081">
        <v>90080</v>
      </c>
      <c r="D90081" t="str">
        <f t="shared" ca="1" si="1407"/>
        <v>2016-05-15 4:36:23</v>
      </c>
    </row>
    <row r="90082" spans="1:4" x14ac:dyDescent="0.25">
      <c r="A90082">
        <v>90081</v>
      </c>
      <c r="D90082" t="str">
        <f t="shared" ca="1" si="1407"/>
        <v>2016-01-06 17:53:1</v>
      </c>
    </row>
    <row r="90083" spans="1:4" x14ac:dyDescent="0.25">
      <c r="A90083">
        <v>90082</v>
      </c>
      <c r="D90083" t="str">
        <f t="shared" ca="1" si="1407"/>
        <v>2016-05-20 11:35:52</v>
      </c>
    </row>
    <row r="90084" spans="1:4" x14ac:dyDescent="0.25">
      <c r="A90084">
        <v>90083</v>
      </c>
      <c r="D90084" t="str">
        <f t="shared" ca="1" si="1407"/>
        <v>2016-03-28 4:58:3</v>
      </c>
    </row>
    <row r="90085" spans="1:4" x14ac:dyDescent="0.25">
      <c r="A90085">
        <v>90084</v>
      </c>
      <c r="D90085" t="str">
        <f t="shared" ca="1" si="1407"/>
        <v>2016-01-03 9:0:30</v>
      </c>
    </row>
    <row r="90086" spans="1:4" x14ac:dyDescent="0.25">
      <c r="A90086">
        <v>90085</v>
      </c>
      <c r="D90086" t="str">
        <f t="shared" ca="1" si="1407"/>
        <v>2016-02-07 14:49:57</v>
      </c>
    </row>
    <row r="90087" spans="1:4" x14ac:dyDescent="0.25">
      <c r="A90087">
        <v>90086</v>
      </c>
      <c r="D90087" t="str">
        <f t="shared" ca="1" si="1407"/>
        <v>2016-05-07 9:24:21</v>
      </c>
    </row>
    <row r="90088" spans="1:4" x14ac:dyDescent="0.25">
      <c r="A90088">
        <v>90087</v>
      </c>
      <c r="D90088" t="str">
        <f t="shared" ca="1" si="1407"/>
        <v>2016-05-11 20:45:58</v>
      </c>
    </row>
    <row r="90089" spans="1:4" x14ac:dyDescent="0.25">
      <c r="A90089">
        <v>90088</v>
      </c>
      <c r="D90089" t="str">
        <f t="shared" ca="1" si="1407"/>
        <v>2016-05-04 7:29:3</v>
      </c>
    </row>
    <row r="90090" spans="1:4" x14ac:dyDescent="0.25">
      <c r="A90090">
        <v>90089</v>
      </c>
      <c r="D90090" t="str">
        <f t="shared" ca="1" si="1407"/>
        <v>2016-04-11 13:13:57</v>
      </c>
    </row>
    <row r="90091" spans="1:4" x14ac:dyDescent="0.25">
      <c r="A90091">
        <v>90090</v>
      </c>
      <c r="D90091" t="str">
        <f t="shared" ca="1" si="1407"/>
        <v>2016-01-27 4:55:55</v>
      </c>
    </row>
    <row r="90092" spans="1:4" x14ac:dyDescent="0.25">
      <c r="A90092">
        <v>90091</v>
      </c>
      <c r="D90092" t="str">
        <f t="shared" ca="1" si="1407"/>
        <v>2016-04-29 17:34:39</v>
      </c>
    </row>
    <row r="90093" spans="1:4" x14ac:dyDescent="0.25">
      <c r="A90093">
        <v>90092</v>
      </c>
      <c r="D90093" t="str">
        <f t="shared" ca="1" si="1407"/>
        <v>2016-01-12 7:13:57</v>
      </c>
    </row>
    <row r="90094" spans="1:4" x14ac:dyDescent="0.25">
      <c r="A90094">
        <v>90093</v>
      </c>
      <c r="D90094" t="str">
        <f t="shared" ca="1" si="1407"/>
        <v>2016-05-25 8:54:44</v>
      </c>
    </row>
    <row r="90095" spans="1:4" x14ac:dyDescent="0.25">
      <c r="A90095">
        <v>90094</v>
      </c>
      <c r="D90095" t="str">
        <f t="shared" ca="1" si="1407"/>
        <v>2016-03-07 19:57:43</v>
      </c>
    </row>
    <row r="90096" spans="1:4" x14ac:dyDescent="0.25">
      <c r="A90096">
        <v>90095</v>
      </c>
      <c r="D90096" t="str">
        <f t="shared" ca="1" si="1407"/>
        <v>2016-01-01 11:45:29</v>
      </c>
    </row>
    <row r="90097" spans="1:4" x14ac:dyDescent="0.25">
      <c r="A90097">
        <v>90096</v>
      </c>
      <c r="D90097" t="str">
        <f t="shared" ca="1" si="1407"/>
        <v>2016-03-22 23:9:14</v>
      </c>
    </row>
    <row r="90098" spans="1:4" x14ac:dyDescent="0.25">
      <c r="A90098">
        <v>90097</v>
      </c>
      <c r="D90098" t="str">
        <f t="shared" ca="1" si="1407"/>
        <v>2016-05-30 22:8:40</v>
      </c>
    </row>
    <row r="90099" spans="1:4" x14ac:dyDescent="0.25">
      <c r="A90099">
        <v>90098</v>
      </c>
      <c r="D90099" t="str">
        <f t="shared" ca="1" si="1407"/>
        <v>2016-01-09 22:51:21</v>
      </c>
    </row>
    <row r="90100" spans="1:4" x14ac:dyDescent="0.25">
      <c r="A90100">
        <v>90099</v>
      </c>
      <c r="D90100" t="str">
        <f t="shared" ca="1" si="1407"/>
        <v>2016-03-08 7:19:56</v>
      </c>
    </row>
    <row r="90101" spans="1:4" x14ac:dyDescent="0.25">
      <c r="A90101">
        <v>90100</v>
      </c>
      <c r="D90101" t="str">
        <f t="shared" ca="1" si="1407"/>
        <v>2016-05-27 1:31:31</v>
      </c>
    </row>
    <row r="90102" spans="1:4" x14ac:dyDescent="0.25">
      <c r="A90102">
        <v>90101</v>
      </c>
      <c r="D90102" t="str">
        <f t="shared" ca="1" si="1407"/>
        <v>2016-01-10 18:0:15</v>
      </c>
    </row>
    <row r="90103" spans="1:4" x14ac:dyDescent="0.25">
      <c r="A90103">
        <v>90102</v>
      </c>
      <c r="D90103" t="str">
        <f t="shared" ca="1" si="1407"/>
        <v>2016-05-29 1:39:34</v>
      </c>
    </row>
    <row r="90104" spans="1:4" x14ac:dyDescent="0.25">
      <c r="A90104">
        <v>90103</v>
      </c>
      <c r="D90104" t="str">
        <f t="shared" ca="1" si="1407"/>
        <v>2016-03-22 8:27:33</v>
      </c>
    </row>
    <row r="90105" spans="1:4" x14ac:dyDescent="0.25">
      <c r="A90105">
        <v>90104</v>
      </c>
      <c r="D90105" t="str">
        <f t="shared" ca="1" si="1407"/>
        <v>2016-04-18 20:33:48</v>
      </c>
    </row>
    <row r="90106" spans="1:4" x14ac:dyDescent="0.25">
      <c r="A90106">
        <v>90105</v>
      </c>
      <c r="D90106" t="str">
        <f t="shared" ca="1" si="1407"/>
        <v>2016-02-05 19:11:38</v>
      </c>
    </row>
    <row r="90107" spans="1:4" x14ac:dyDescent="0.25">
      <c r="A90107">
        <v>90106</v>
      </c>
      <c r="D90107" t="str">
        <f t="shared" ca="1" si="1407"/>
        <v>2016-01-13 23:22:55</v>
      </c>
    </row>
    <row r="90108" spans="1:4" x14ac:dyDescent="0.25">
      <c r="A90108">
        <v>90107</v>
      </c>
      <c r="D90108" t="str">
        <f t="shared" ca="1" si="1407"/>
        <v>2016-03-28 13:1:32</v>
      </c>
    </row>
    <row r="90109" spans="1:4" x14ac:dyDescent="0.25">
      <c r="A90109">
        <v>90108</v>
      </c>
      <c r="D90109" t="str">
        <f t="shared" ca="1" si="1407"/>
        <v>2016-03-05 23:0:39</v>
      </c>
    </row>
    <row r="90110" spans="1:4" x14ac:dyDescent="0.25">
      <c r="A90110">
        <v>90109</v>
      </c>
      <c r="D90110" t="str">
        <f t="shared" ca="1" si="1407"/>
        <v>2016-03-06 1:1:58</v>
      </c>
    </row>
    <row r="90111" spans="1:4" x14ac:dyDescent="0.25">
      <c r="A90111">
        <v>90110</v>
      </c>
      <c r="D90111" t="str">
        <f t="shared" ca="1" si="1407"/>
        <v>2016-03-30 7:32:49</v>
      </c>
    </row>
    <row r="90112" spans="1:4" x14ac:dyDescent="0.25">
      <c r="A90112">
        <v>90111</v>
      </c>
      <c r="D90112" t="str">
        <f t="shared" ca="1" si="1407"/>
        <v>2016-01-04 22:4:18</v>
      </c>
    </row>
    <row r="90113" spans="1:4" x14ac:dyDescent="0.25">
      <c r="A90113">
        <v>90112</v>
      </c>
      <c r="D90113" t="str">
        <f t="shared" ca="1" si="1407"/>
        <v>2016-04-02 8:35:40</v>
      </c>
    </row>
    <row r="90114" spans="1:4" x14ac:dyDescent="0.25">
      <c r="A90114">
        <v>90113</v>
      </c>
      <c r="D90114" t="str">
        <f t="shared" ref="D90114:D90177" ca="1" si="1408">TEXT(RAND()*("2016-05-31 12:00:00"-"2016-1-1 9:00")+"2016-1-1 9:00:00","yyyy-mm-dd h:m:s")</f>
        <v>2016-01-14 3:41:41</v>
      </c>
    </row>
    <row r="90115" spans="1:4" x14ac:dyDescent="0.25">
      <c r="A90115">
        <v>90114</v>
      </c>
      <c r="D90115" t="str">
        <f t="shared" ca="1" si="1408"/>
        <v>2016-01-01 20:47:24</v>
      </c>
    </row>
    <row r="90116" spans="1:4" x14ac:dyDescent="0.25">
      <c r="A90116">
        <v>90115</v>
      </c>
      <c r="D90116" t="str">
        <f t="shared" ca="1" si="1408"/>
        <v>2016-01-11 5:21:30</v>
      </c>
    </row>
    <row r="90117" spans="1:4" x14ac:dyDescent="0.25">
      <c r="A90117">
        <v>90116</v>
      </c>
      <c r="D90117" t="str">
        <f t="shared" ca="1" si="1408"/>
        <v>2016-01-17 16:44:14</v>
      </c>
    </row>
    <row r="90118" spans="1:4" x14ac:dyDescent="0.25">
      <c r="A90118">
        <v>90117</v>
      </c>
      <c r="D90118" t="str">
        <f t="shared" ca="1" si="1408"/>
        <v>2016-05-10 0:42:41</v>
      </c>
    </row>
    <row r="90119" spans="1:4" x14ac:dyDescent="0.25">
      <c r="A90119">
        <v>90118</v>
      </c>
      <c r="D90119" t="str">
        <f t="shared" ca="1" si="1408"/>
        <v>2016-01-30 11:57:55</v>
      </c>
    </row>
    <row r="90120" spans="1:4" x14ac:dyDescent="0.25">
      <c r="A90120">
        <v>90119</v>
      </c>
      <c r="D90120" t="str">
        <f t="shared" ca="1" si="1408"/>
        <v>2016-05-30 3:44:10</v>
      </c>
    </row>
    <row r="90121" spans="1:4" x14ac:dyDescent="0.25">
      <c r="A90121">
        <v>90120</v>
      </c>
      <c r="D90121" t="str">
        <f t="shared" ca="1" si="1408"/>
        <v>2016-04-21 21:8:7</v>
      </c>
    </row>
    <row r="90122" spans="1:4" x14ac:dyDescent="0.25">
      <c r="A90122">
        <v>90121</v>
      </c>
      <c r="D90122" t="str">
        <f t="shared" ca="1" si="1408"/>
        <v>2016-05-03 18:3:20</v>
      </c>
    </row>
    <row r="90123" spans="1:4" x14ac:dyDescent="0.25">
      <c r="A90123">
        <v>90122</v>
      </c>
      <c r="D90123" t="str">
        <f t="shared" ca="1" si="1408"/>
        <v>2016-03-07 10:42:50</v>
      </c>
    </row>
    <row r="90124" spans="1:4" x14ac:dyDescent="0.25">
      <c r="A90124">
        <v>90123</v>
      </c>
      <c r="D90124" t="str">
        <f t="shared" ca="1" si="1408"/>
        <v>2016-02-02 14:47:0</v>
      </c>
    </row>
    <row r="90125" spans="1:4" x14ac:dyDescent="0.25">
      <c r="A90125">
        <v>90124</v>
      </c>
      <c r="D90125" t="str">
        <f t="shared" ca="1" si="1408"/>
        <v>2016-02-13 16:1:32</v>
      </c>
    </row>
    <row r="90126" spans="1:4" x14ac:dyDescent="0.25">
      <c r="A90126">
        <v>90125</v>
      </c>
      <c r="D90126" t="str">
        <f t="shared" ca="1" si="1408"/>
        <v>2016-02-01 21:23:22</v>
      </c>
    </row>
    <row r="90127" spans="1:4" x14ac:dyDescent="0.25">
      <c r="A90127">
        <v>90126</v>
      </c>
      <c r="D90127" t="str">
        <f t="shared" ca="1" si="1408"/>
        <v>2016-04-01 10:46:28</v>
      </c>
    </row>
    <row r="90128" spans="1:4" x14ac:dyDescent="0.25">
      <c r="A90128">
        <v>90127</v>
      </c>
      <c r="D90128" t="str">
        <f t="shared" ca="1" si="1408"/>
        <v>2016-02-25 6:34:11</v>
      </c>
    </row>
    <row r="90129" spans="1:4" x14ac:dyDescent="0.25">
      <c r="A90129">
        <v>90128</v>
      </c>
      <c r="D90129" t="str">
        <f t="shared" ca="1" si="1408"/>
        <v>2016-03-21 11:49:56</v>
      </c>
    </row>
    <row r="90130" spans="1:4" x14ac:dyDescent="0.25">
      <c r="A90130">
        <v>90129</v>
      </c>
      <c r="D90130" t="str">
        <f t="shared" ca="1" si="1408"/>
        <v>2016-04-01 19:26:23</v>
      </c>
    </row>
    <row r="90131" spans="1:4" x14ac:dyDescent="0.25">
      <c r="A90131">
        <v>90130</v>
      </c>
      <c r="D90131" t="str">
        <f t="shared" ca="1" si="1408"/>
        <v>2016-05-17 11:17:45</v>
      </c>
    </row>
    <row r="90132" spans="1:4" x14ac:dyDescent="0.25">
      <c r="A90132">
        <v>90131</v>
      </c>
      <c r="D90132" t="str">
        <f t="shared" ca="1" si="1408"/>
        <v>2016-05-06 5:11:52</v>
      </c>
    </row>
    <row r="90133" spans="1:4" x14ac:dyDescent="0.25">
      <c r="A90133">
        <v>90132</v>
      </c>
      <c r="D90133" t="str">
        <f t="shared" ca="1" si="1408"/>
        <v>2016-01-25 13:47:0</v>
      </c>
    </row>
    <row r="90134" spans="1:4" x14ac:dyDescent="0.25">
      <c r="A90134">
        <v>90133</v>
      </c>
      <c r="D90134" t="str">
        <f t="shared" ca="1" si="1408"/>
        <v>2016-03-18 4:20:37</v>
      </c>
    </row>
    <row r="90135" spans="1:4" x14ac:dyDescent="0.25">
      <c r="A90135">
        <v>90134</v>
      </c>
      <c r="D90135" t="str">
        <f t="shared" ca="1" si="1408"/>
        <v>2016-03-16 22:55:9</v>
      </c>
    </row>
    <row r="90136" spans="1:4" x14ac:dyDescent="0.25">
      <c r="A90136">
        <v>90135</v>
      </c>
      <c r="D90136" t="str">
        <f t="shared" ca="1" si="1408"/>
        <v>2016-02-21 1:4:43</v>
      </c>
    </row>
    <row r="90137" spans="1:4" x14ac:dyDescent="0.25">
      <c r="A90137">
        <v>90136</v>
      </c>
      <c r="D90137" t="str">
        <f t="shared" ca="1" si="1408"/>
        <v>2016-03-15 10:56:47</v>
      </c>
    </row>
    <row r="90138" spans="1:4" x14ac:dyDescent="0.25">
      <c r="A90138">
        <v>90137</v>
      </c>
      <c r="D90138" t="str">
        <f t="shared" ca="1" si="1408"/>
        <v>2016-01-11 11:4:4</v>
      </c>
    </row>
    <row r="90139" spans="1:4" x14ac:dyDescent="0.25">
      <c r="A90139">
        <v>90138</v>
      </c>
      <c r="D90139" t="str">
        <f t="shared" ca="1" si="1408"/>
        <v>2016-03-04 11:39:20</v>
      </c>
    </row>
    <row r="90140" spans="1:4" x14ac:dyDescent="0.25">
      <c r="A90140">
        <v>90139</v>
      </c>
      <c r="D90140" t="str">
        <f t="shared" ca="1" si="1408"/>
        <v>2016-01-13 12:18:13</v>
      </c>
    </row>
    <row r="90141" spans="1:4" x14ac:dyDescent="0.25">
      <c r="A90141">
        <v>90140</v>
      </c>
      <c r="D90141" t="str">
        <f t="shared" ca="1" si="1408"/>
        <v>2016-03-26 17:50:2</v>
      </c>
    </row>
    <row r="90142" spans="1:4" x14ac:dyDescent="0.25">
      <c r="A90142">
        <v>90141</v>
      </c>
      <c r="D90142" t="str">
        <f t="shared" ca="1" si="1408"/>
        <v>2016-04-23 9:0:27</v>
      </c>
    </row>
    <row r="90143" spans="1:4" x14ac:dyDescent="0.25">
      <c r="A90143">
        <v>90142</v>
      </c>
      <c r="D90143" t="str">
        <f t="shared" ca="1" si="1408"/>
        <v>2016-04-15 5:13:47</v>
      </c>
    </row>
    <row r="90144" spans="1:4" x14ac:dyDescent="0.25">
      <c r="A90144">
        <v>90143</v>
      </c>
      <c r="D90144" t="str">
        <f t="shared" ca="1" si="1408"/>
        <v>2016-02-01 11:53:42</v>
      </c>
    </row>
    <row r="90145" spans="1:4" x14ac:dyDescent="0.25">
      <c r="A90145">
        <v>90144</v>
      </c>
      <c r="D90145" t="str">
        <f t="shared" ca="1" si="1408"/>
        <v>2016-02-12 3:2:59</v>
      </c>
    </row>
    <row r="90146" spans="1:4" x14ac:dyDescent="0.25">
      <c r="A90146">
        <v>90145</v>
      </c>
      <c r="D90146" t="str">
        <f t="shared" ca="1" si="1408"/>
        <v>2016-04-22 23:19:48</v>
      </c>
    </row>
    <row r="90147" spans="1:4" x14ac:dyDescent="0.25">
      <c r="A90147">
        <v>90146</v>
      </c>
      <c r="D90147" t="str">
        <f t="shared" ca="1" si="1408"/>
        <v>2016-03-26 20:17:15</v>
      </c>
    </row>
    <row r="90148" spans="1:4" x14ac:dyDescent="0.25">
      <c r="A90148">
        <v>90147</v>
      </c>
      <c r="D90148" t="str">
        <f t="shared" ca="1" si="1408"/>
        <v>2016-05-09 0:1:41</v>
      </c>
    </row>
    <row r="90149" spans="1:4" x14ac:dyDescent="0.25">
      <c r="A90149">
        <v>90148</v>
      </c>
      <c r="D90149" t="str">
        <f t="shared" ca="1" si="1408"/>
        <v>2016-02-05 15:23:48</v>
      </c>
    </row>
    <row r="90150" spans="1:4" x14ac:dyDescent="0.25">
      <c r="A90150">
        <v>90149</v>
      </c>
      <c r="D90150" t="str">
        <f t="shared" ca="1" si="1408"/>
        <v>2016-04-02 16:10:13</v>
      </c>
    </row>
    <row r="90151" spans="1:4" x14ac:dyDescent="0.25">
      <c r="A90151">
        <v>90150</v>
      </c>
      <c r="D90151" t="str">
        <f t="shared" ca="1" si="1408"/>
        <v>2016-02-29 20:44:46</v>
      </c>
    </row>
    <row r="90152" spans="1:4" x14ac:dyDescent="0.25">
      <c r="A90152">
        <v>90151</v>
      </c>
      <c r="D90152" t="str">
        <f t="shared" ca="1" si="1408"/>
        <v>2016-04-07 7:20:28</v>
      </c>
    </row>
    <row r="90153" spans="1:4" x14ac:dyDescent="0.25">
      <c r="A90153">
        <v>90152</v>
      </c>
      <c r="D90153" t="str">
        <f t="shared" ca="1" si="1408"/>
        <v>2016-01-25 3:35:56</v>
      </c>
    </row>
    <row r="90154" spans="1:4" x14ac:dyDescent="0.25">
      <c r="A90154">
        <v>90153</v>
      </c>
      <c r="D90154" t="str">
        <f t="shared" ca="1" si="1408"/>
        <v>2016-01-02 5:2:24</v>
      </c>
    </row>
    <row r="90155" spans="1:4" x14ac:dyDescent="0.25">
      <c r="A90155">
        <v>90154</v>
      </c>
      <c r="D90155" t="str">
        <f t="shared" ca="1" si="1408"/>
        <v>2016-05-29 21:47:41</v>
      </c>
    </row>
    <row r="90156" spans="1:4" x14ac:dyDescent="0.25">
      <c r="A90156">
        <v>90155</v>
      </c>
      <c r="D90156" t="str">
        <f t="shared" ca="1" si="1408"/>
        <v>2016-01-15 17:12:13</v>
      </c>
    </row>
    <row r="90157" spans="1:4" x14ac:dyDescent="0.25">
      <c r="A90157">
        <v>90156</v>
      </c>
      <c r="D90157" t="str">
        <f t="shared" ca="1" si="1408"/>
        <v>2016-03-14 22:21:1</v>
      </c>
    </row>
    <row r="90158" spans="1:4" x14ac:dyDescent="0.25">
      <c r="A90158">
        <v>90157</v>
      </c>
      <c r="D90158" t="str">
        <f t="shared" ca="1" si="1408"/>
        <v>2016-01-19 7:48:25</v>
      </c>
    </row>
    <row r="90159" spans="1:4" x14ac:dyDescent="0.25">
      <c r="A90159">
        <v>90158</v>
      </c>
      <c r="D90159" t="str">
        <f t="shared" ca="1" si="1408"/>
        <v>2016-05-09 2:58:29</v>
      </c>
    </row>
    <row r="90160" spans="1:4" x14ac:dyDescent="0.25">
      <c r="A90160">
        <v>90159</v>
      </c>
      <c r="D90160" t="str">
        <f t="shared" ca="1" si="1408"/>
        <v>2016-01-15 15:17:48</v>
      </c>
    </row>
    <row r="90161" spans="1:4" x14ac:dyDescent="0.25">
      <c r="A90161">
        <v>90160</v>
      </c>
      <c r="D90161" t="str">
        <f t="shared" ca="1" si="1408"/>
        <v>2016-03-21 16:18:12</v>
      </c>
    </row>
    <row r="90162" spans="1:4" x14ac:dyDescent="0.25">
      <c r="A90162">
        <v>90161</v>
      </c>
      <c r="D90162" t="str">
        <f t="shared" ca="1" si="1408"/>
        <v>2016-05-30 11:9:19</v>
      </c>
    </row>
    <row r="90163" spans="1:4" x14ac:dyDescent="0.25">
      <c r="A90163">
        <v>90162</v>
      </c>
      <c r="D90163" t="str">
        <f t="shared" ca="1" si="1408"/>
        <v>2016-03-29 8:34:40</v>
      </c>
    </row>
    <row r="90164" spans="1:4" x14ac:dyDescent="0.25">
      <c r="A90164">
        <v>90163</v>
      </c>
      <c r="D90164" t="str">
        <f t="shared" ca="1" si="1408"/>
        <v>2016-04-29 20:46:58</v>
      </c>
    </row>
    <row r="90165" spans="1:4" x14ac:dyDescent="0.25">
      <c r="A90165">
        <v>90164</v>
      </c>
      <c r="D90165" t="str">
        <f t="shared" ca="1" si="1408"/>
        <v>2016-01-30 6:9:53</v>
      </c>
    </row>
    <row r="90166" spans="1:4" x14ac:dyDescent="0.25">
      <c r="A90166">
        <v>90165</v>
      </c>
      <c r="D90166" t="str">
        <f t="shared" ca="1" si="1408"/>
        <v>2016-02-05 7:22:54</v>
      </c>
    </row>
    <row r="90167" spans="1:4" x14ac:dyDescent="0.25">
      <c r="A90167">
        <v>90166</v>
      </c>
      <c r="D90167" t="str">
        <f t="shared" ca="1" si="1408"/>
        <v>2016-03-10 4:26:2</v>
      </c>
    </row>
    <row r="90168" spans="1:4" x14ac:dyDescent="0.25">
      <c r="A90168">
        <v>90167</v>
      </c>
      <c r="D90168" t="str">
        <f t="shared" ca="1" si="1408"/>
        <v>2016-05-05 0:27:3</v>
      </c>
    </row>
    <row r="90169" spans="1:4" x14ac:dyDescent="0.25">
      <c r="A90169">
        <v>90168</v>
      </c>
      <c r="D90169" t="str">
        <f t="shared" ca="1" si="1408"/>
        <v>2016-03-04 11:42:56</v>
      </c>
    </row>
    <row r="90170" spans="1:4" x14ac:dyDescent="0.25">
      <c r="A90170">
        <v>90169</v>
      </c>
      <c r="D90170" t="str">
        <f t="shared" ca="1" si="1408"/>
        <v>2016-05-25 22:57:51</v>
      </c>
    </row>
    <row r="90171" spans="1:4" x14ac:dyDescent="0.25">
      <c r="A90171">
        <v>90170</v>
      </c>
      <c r="D90171" t="str">
        <f t="shared" ca="1" si="1408"/>
        <v>2016-03-12 7:8:58</v>
      </c>
    </row>
    <row r="90172" spans="1:4" x14ac:dyDescent="0.25">
      <c r="A90172">
        <v>90171</v>
      </c>
      <c r="D90172" t="str">
        <f t="shared" ca="1" si="1408"/>
        <v>2016-04-07 21:15:35</v>
      </c>
    </row>
    <row r="90173" spans="1:4" x14ac:dyDescent="0.25">
      <c r="A90173">
        <v>90172</v>
      </c>
      <c r="D90173" t="str">
        <f t="shared" ca="1" si="1408"/>
        <v>2016-04-10 17:11:41</v>
      </c>
    </row>
    <row r="90174" spans="1:4" x14ac:dyDescent="0.25">
      <c r="A90174">
        <v>90173</v>
      </c>
      <c r="D90174" t="str">
        <f t="shared" ca="1" si="1408"/>
        <v>2016-03-04 9:18:0</v>
      </c>
    </row>
    <row r="90175" spans="1:4" x14ac:dyDescent="0.25">
      <c r="A90175">
        <v>90174</v>
      </c>
      <c r="D90175" t="str">
        <f t="shared" ca="1" si="1408"/>
        <v>2016-05-17 11:52:23</v>
      </c>
    </row>
    <row r="90176" spans="1:4" x14ac:dyDescent="0.25">
      <c r="A90176">
        <v>90175</v>
      </c>
      <c r="D90176" t="str">
        <f t="shared" ca="1" si="1408"/>
        <v>2016-05-30 7:36:41</v>
      </c>
    </row>
    <row r="90177" spans="1:4" x14ac:dyDescent="0.25">
      <c r="A90177">
        <v>90176</v>
      </c>
      <c r="D90177" t="str">
        <f t="shared" ca="1" si="1408"/>
        <v>2016-02-22 6:49:6</v>
      </c>
    </row>
    <row r="90178" spans="1:4" x14ac:dyDescent="0.25">
      <c r="A90178">
        <v>90177</v>
      </c>
      <c r="D90178" t="str">
        <f t="shared" ref="D90178:D90241" ca="1" si="1409">TEXT(RAND()*("2016-05-31 12:00:00"-"2016-1-1 9:00")+"2016-1-1 9:00:00","yyyy-mm-dd h:m:s")</f>
        <v>2016-02-23 21:3:25</v>
      </c>
    </row>
    <row r="90179" spans="1:4" x14ac:dyDescent="0.25">
      <c r="A90179">
        <v>90178</v>
      </c>
      <c r="D90179" t="str">
        <f t="shared" ca="1" si="1409"/>
        <v>2016-04-13 7:47:15</v>
      </c>
    </row>
    <row r="90180" spans="1:4" x14ac:dyDescent="0.25">
      <c r="A90180">
        <v>90179</v>
      </c>
      <c r="D90180" t="str">
        <f t="shared" ca="1" si="1409"/>
        <v>2016-05-15 11:17:9</v>
      </c>
    </row>
    <row r="90181" spans="1:4" x14ac:dyDescent="0.25">
      <c r="A90181">
        <v>90180</v>
      </c>
      <c r="D90181" t="str">
        <f t="shared" ca="1" si="1409"/>
        <v>2016-01-26 22:49:50</v>
      </c>
    </row>
    <row r="90182" spans="1:4" x14ac:dyDescent="0.25">
      <c r="A90182">
        <v>90181</v>
      </c>
      <c r="D90182" t="str">
        <f t="shared" ca="1" si="1409"/>
        <v>2016-03-25 11:16:20</v>
      </c>
    </row>
    <row r="90183" spans="1:4" x14ac:dyDescent="0.25">
      <c r="A90183">
        <v>90182</v>
      </c>
      <c r="D90183" t="str">
        <f t="shared" ca="1" si="1409"/>
        <v>2016-05-24 21:53:3</v>
      </c>
    </row>
    <row r="90184" spans="1:4" x14ac:dyDescent="0.25">
      <c r="A90184">
        <v>90183</v>
      </c>
      <c r="D90184" t="str">
        <f t="shared" ca="1" si="1409"/>
        <v>2016-01-23 21:13:29</v>
      </c>
    </row>
    <row r="90185" spans="1:4" x14ac:dyDescent="0.25">
      <c r="A90185">
        <v>90184</v>
      </c>
      <c r="D90185" t="str">
        <f t="shared" ca="1" si="1409"/>
        <v>2016-02-07 22:34:45</v>
      </c>
    </row>
    <row r="90186" spans="1:4" x14ac:dyDescent="0.25">
      <c r="A90186">
        <v>90185</v>
      </c>
      <c r="D90186" t="str">
        <f t="shared" ca="1" si="1409"/>
        <v>2016-03-09 6:14:32</v>
      </c>
    </row>
    <row r="90187" spans="1:4" x14ac:dyDescent="0.25">
      <c r="A90187">
        <v>90186</v>
      </c>
      <c r="D90187" t="str">
        <f t="shared" ca="1" si="1409"/>
        <v>2016-01-25 23:52:56</v>
      </c>
    </row>
    <row r="90188" spans="1:4" x14ac:dyDescent="0.25">
      <c r="A90188">
        <v>90187</v>
      </c>
      <c r="D90188" t="str">
        <f t="shared" ca="1" si="1409"/>
        <v>2016-05-18 17:37:49</v>
      </c>
    </row>
    <row r="90189" spans="1:4" x14ac:dyDescent="0.25">
      <c r="A90189">
        <v>90188</v>
      </c>
      <c r="D90189" t="str">
        <f t="shared" ca="1" si="1409"/>
        <v>2016-04-29 12:53:23</v>
      </c>
    </row>
    <row r="90190" spans="1:4" x14ac:dyDescent="0.25">
      <c r="A90190">
        <v>90189</v>
      </c>
      <c r="D90190" t="str">
        <f t="shared" ca="1" si="1409"/>
        <v>2016-03-19 4:19:30</v>
      </c>
    </row>
    <row r="90191" spans="1:4" x14ac:dyDescent="0.25">
      <c r="A90191">
        <v>90190</v>
      </c>
      <c r="D90191" t="str">
        <f t="shared" ca="1" si="1409"/>
        <v>2016-01-05 12:19:15</v>
      </c>
    </row>
    <row r="90192" spans="1:4" x14ac:dyDescent="0.25">
      <c r="A90192">
        <v>90191</v>
      </c>
      <c r="D90192" t="str">
        <f t="shared" ca="1" si="1409"/>
        <v>2016-01-05 18:52:47</v>
      </c>
    </row>
    <row r="90193" spans="1:4" x14ac:dyDescent="0.25">
      <c r="A90193">
        <v>90192</v>
      </c>
      <c r="D90193" t="str">
        <f t="shared" ca="1" si="1409"/>
        <v>2016-05-29 2:38:34</v>
      </c>
    </row>
    <row r="90194" spans="1:4" x14ac:dyDescent="0.25">
      <c r="A90194">
        <v>90193</v>
      </c>
      <c r="D90194" t="str">
        <f t="shared" ca="1" si="1409"/>
        <v>2016-02-07 14:31:21</v>
      </c>
    </row>
    <row r="90195" spans="1:4" x14ac:dyDescent="0.25">
      <c r="A90195">
        <v>90194</v>
      </c>
      <c r="D90195" t="str">
        <f t="shared" ca="1" si="1409"/>
        <v>2016-03-07 1:25:38</v>
      </c>
    </row>
    <row r="90196" spans="1:4" x14ac:dyDescent="0.25">
      <c r="A90196">
        <v>90195</v>
      </c>
      <c r="D90196" t="str">
        <f t="shared" ca="1" si="1409"/>
        <v>2016-01-22 6:48:39</v>
      </c>
    </row>
    <row r="90197" spans="1:4" x14ac:dyDescent="0.25">
      <c r="A90197">
        <v>90196</v>
      </c>
      <c r="D90197" t="str">
        <f t="shared" ca="1" si="1409"/>
        <v>2016-03-25 9:2:57</v>
      </c>
    </row>
    <row r="90198" spans="1:4" x14ac:dyDescent="0.25">
      <c r="A90198">
        <v>90197</v>
      </c>
      <c r="D90198" t="str">
        <f t="shared" ca="1" si="1409"/>
        <v>2016-01-14 0:38:40</v>
      </c>
    </row>
    <row r="90199" spans="1:4" x14ac:dyDescent="0.25">
      <c r="A90199">
        <v>90198</v>
      </c>
      <c r="D90199" t="str">
        <f t="shared" ca="1" si="1409"/>
        <v>2016-05-21 7:33:40</v>
      </c>
    </row>
    <row r="90200" spans="1:4" x14ac:dyDescent="0.25">
      <c r="A90200">
        <v>90199</v>
      </c>
      <c r="D90200" t="str">
        <f t="shared" ca="1" si="1409"/>
        <v>2016-04-19 0:37:8</v>
      </c>
    </row>
    <row r="90201" spans="1:4" x14ac:dyDescent="0.25">
      <c r="A90201">
        <v>90200</v>
      </c>
      <c r="D90201" t="str">
        <f t="shared" ca="1" si="1409"/>
        <v>2016-02-23 10:24:15</v>
      </c>
    </row>
    <row r="90202" spans="1:4" x14ac:dyDescent="0.25">
      <c r="A90202">
        <v>90201</v>
      </c>
      <c r="D90202" t="str">
        <f t="shared" ca="1" si="1409"/>
        <v>2016-04-06 7:6:51</v>
      </c>
    </row>
    <row r="90203" spans="1:4" x14ac:dyDescent="0.25">
      <c r="A90203">
        <v>90202</v>
      </c>
      <c r="D90203" t="str">
        <f t="shared" ca="1" si="1409"/>
        <v>2016-03-03 7:4:43</v>
      </c>
    </row>
    <row r="90204" spans="1:4" x14ac:dyDescent="0.25">
      <c r="A90204">
        <v>90203</v>
      </c>
      <c r="D90204" t="str">
        <f t="shared" ca="1" si="1409"/>
        <v>2016-03-03 15:20:46</v>
      </c>
    </row>
    <row r="90205" spans="1:4" x14ac:dyDescent="0.25">
      <c r="A90205">
        <v>90204</v>
      </c>
      <c r="D90205" t="str">
        <f t="shared" ca="1" si="1409"/>
        <v>2016-02-18 2:47:29</v>
      </c>
    </row>
    <row r="90206" spans="1:4" x14ac:dyDescent="0.25">
      <c r="A90206">
        <v>90205</v>
      </c>
      <c r="D90206" t="str">
        <f t="shared" ca="1" si="1409"/>
        <v>2016-03-23 11:38:17</v>
      </c>
    </row>
    <row r="90207" spans="1:4" x14ac:dyDescent="0.25">
      <c r="A90207">
        <v>90206</v>
      </c>
      <c r="D90207" t="str">
        <f t="shared" ca="1" si="1409"/>
        <v>2016-05-11 19:6:36</v>
      </c>
    </row>
    <row r="90208" spans="1:4" x14ac:dyDescent="0.25">
      <c r="A90208">
        <v>90207</v>
      </c>
      <c r="D90208" t="str">
        <f t="shared" ca="1" si="1409"/>
        <v>2016-03-28 12:43:14</v>
      </c>
    </row>
    <row r="90209" spans="1:4" x14ac:dyDescent="0.25">
      <c r="A90209">
        <v>90208</v>
      </c>
      <c r="D90209" t="str">
        <f t="shared" ca="1" si="1409"/>
        <v>2016-03-18 1:23:2</v>
      </c>
    </row>
    <row r="90210" spans="1:4" x14ac:dyDescent="0.25">
      <c r="A90210">
        <v>90209</v>
      </c>
      <c r="D90210" t="str">
        <f t="shared" ca="1" si="1409"/>
        <v>2016-01-10 13:42:33</v>
      </c>
    </row>
    <row r="90211" spans="1:4" x14ac:dyDescent="0.25">
      <c r="A90211">
        <v>90210</v>
      </c>
      <c r="D90211" t="str">
        <f t="shared" ca="1" si="1409"/>
        <v>2016-04-09 10:27:55</v>
      </c>
    </row>
    <row r="90212" spans="1:4" x14ac:dyDescent="0.25">
      <c r="A90212">
        <v>90211</v>
      </c>
      <c r="D90212" t="str">
        <f t="shared" ca="1" si="1409"/>
        <v>2016-04-05 14:0:14</v>
      </c>
    </row>
    <row r="90213" spans="1:4" x14ac:dyDescent="0.25">
      <c r="A90213">
        <v>90212</v>
      </c>
      <c r="D90213" t="str">
        <f t="shared" ca="1" si="1409"/>
        <v>2016-02-04 16:6:38</v>
      </c>
    </row>
    <row r="90214" spans="1:4" x14ac:dyDescent="0.25">
      <c r="A90214">
        <v>90213</v>
      </c>
      <c r="D90214" t="str">
        <f t="shared" ca="1" si="1409"/>
        <v>2016-05-10 17:11:7</v>
      </c>
    </row>
    <row r="90215" spans="1:4" x14ac:dyDescent="0.25">
      <c r="A90215">
        <v>90214</v>
      </c>
      <c r="D90215" t="str">
        <f t="shared" ca="1" si="1409"/>
        <v>2016-04-21 11:47:9</v>
      </c>
    </row>
    <row r="90216" spans="1:4" x14ac:dyDescent="0.25">
      <c r="A90216">
        <v>90215</v>
      </c>
      <c r="D90216" t="str">
        <f t="shared" ca="1" si="1409"/>
        <v>2016-02-26 14:12:31</v>
      </c>
    </row>
    <row r="90217" spans="1:4" x14ac:dyDescent="0.25">
      <c r="A90217">
        <v>90216</v>
      </c>
      <c r="D90217" t="str">
        <f t="shared" ca="1" si="1409"/>
        <v>2016-03-25 0:56:17</v>
      </c>
    </row>
    <row r="90218" spans="1:4" x14ac:dyDescent="0.25">
      <c r="A90218">
        <v>90217</v>
      </c>
      <c r="D90218" t="str">
        <f t="shared" ca="1" si="1409"/>
        <v>2016-05-09 23:3:50</v>
      </c>
    </row>
    <row r="90219" spans="1:4" x14ac:dyDescent="0.25">
      <c r="A90219">
        <v>90218</v>
      </c>
      <c r="D90219" t="str">
        <f t="shared" ca="1" si="1409"/>
        <v>2016-05-20 13:54:19</v>
      </c>
    </row>
    <row r="90220" spans="1:4" x14ac:dyDescent="0.25">
      <c r="A90220">
        <v>90219</v>
      </c>
      <c r="D90220" t="str">
        <f t="shared" ca="1" si="1409"/>
        <v>2016-05-07 9:48:29</v>
      </c>
    </row>
    <row r="90221" spans="1:4" x14ac:dyDescent="0.25">
      <c r="A90221">
        <v>90220</v>
      </c>
      <c r="D90221" t="str">
        <f t="shared" ca="1" si="1409"/>
        <v>2016-05-14 16:7:14</v>
      </c>
    </row>
    <row r="90222" spans="1:4" x14ac:dyDescent="0.25">
      <c r="A90222">
        <v>90221</v>
      </c>
      <c r="D90222" t="str">
        <f t="shared" ca="1" si="1409"/>
        <v>2016-05-02 21:9:31</v>
      </c>
    </row>
    <row r="90223" spans="1:4" x14ac:dyDescent="0.25">
      <c r="A90223">
        <v>90222</v>
      </c>
      <c r="D90223" t="str">
        <f t="shared" ca="1" si="1409"/>
        <v>2016-02-26 8:51:22</v>
      </c>
    </row>
    <row r="90224" spans="1:4" x14ac:dyDescent="0.25">
      <c r="A90224">
        <v>90223</v>
      </c>
      <c r="D90224" t="str">
        <f t="shared" ca="1" si="1409"/>
        <v>2016-03-31 14:8:31</v>
      </c>
    </row>
    <row r="90225" spans="1:4" x14ac:dyDescent="0.25">
      <c r="A90225">
        <v>90224</v>
      </c>
      <c r="D90225" t="str">
        <f t="shared" ca="1" si="1409"/>
        <v>2016-02-01 3:2:15</v>
      </c>
    </row>
    <row r="90226" spans="1:4" x14ac:dyDescent="0.25">
      <c r="A90226">
        <v>90225</v>
      </c>
      <c r="D90226" t="str">
        <f t="shared" ca="1" si="1409"/>
        <v>2016-01-01 18:53:23</v>
      </c>
    </row>
    <row r="90227" spans="1:4" x14ac:dyDescent="0.25">
      <c r="A90227">
        <v>90226</v>
      </c>
      <c r="D90227" t="str">
        <f t="shared" ca="1" si="1409"/>
        <v>2016-02-12 14:53:58</v>
      </c>
    </row>
    <row r="90228" spans="1:4" x14ac:dyDescent="0.25">
      <c r="A90228">
        <v>90227</v>
      </c>
      <c r="D90228" t="str">
        <f t="shared" ca="1" si="1409"/>
        <v>2016-02-02 22:30:17</v>
      </c>
    </row>
    <row r="90229" spans="1:4" x14ac:dyDescent="0.25">
      <c r="A90229">
        <v>90228</v>
      </c>
      <c r="D90229" t="str">
        <f t="shared" ca="1" si="1409"/>
        <v>2016-02-18 15:19:54</v>
      </c>
    </row>
    <row r="90230" spans="1:4" x14ac:dyDescent="0.25">
      <c r="A90230">
        <v>90229</v>
      </c>
      <c r="D90230" t="str">
        <f t="shared" ca="1" si="1409"/>
        <v>2016-02-26 22:25:42</v>
      </c>
    </row>
    <row r="90231" spans="1:4" x14ac:dyDescent="0.25">
      <c r="A90231">
        <v>90230</v>
      </c>
      <c r="D90231" t="str">
        <f t="shared" ca="1" si="1409"/>
        <v>2016-03-27 14:36:6</v>
      </c>
    </row>
    <row r="90232" spans="1:4" x14ac:dyDescent="0.25">
      <c r="A90232">
        <v>90231</v>
      </c>
      <c r="D90232" t="str">
        <f t="shared" ca="1" si="1409"/>
        <v>2016-03-02 15:2:28</v>
      </c>
    </row>
    <row r="90233" spans="1:4" x14ac:dyDescent="0.25">
      <c r="A90233">
        <v>90232</v>
      </c>
      <c r="D90233" t="str">
        <f t="shared" ca="1" si="1409"/>
        <v>2016-05-31 6:41:28</v>
      </c>
    </row>
    <row r="90234" spans="1:4" x14ac:dyDescent="0.25">
      <c r="A90234">
        <v>90233</v>
      </c>
      <c r="D90234" t="str">
        <f t="shared" ca="1" si="1409"/>
        <v>2016-05-21 1:45:32</v>
      </c>
    </row>
    <row r="90235" spans="1:4" x14ac:dyDescent="0.25">
      <c r="A90235">
        <v>90234</v>
      </c>
      <c r="D90235" t="str">
        <f t="shared" ca="1" si="1409"/>
        <v>2016-05-27 15:12:10</v>
      </c>
    </row>
    <row r="90236" spans="1:4" x14ac:dyDescent="0.25">
      <c r="A90236">
        <v>90235</v>
      </c>
      <c r="D90236" t="str">
        <f t="shared" ca="1" si="1409"/>
        <v>2016-05-30 22:49:18</v>
      </c>
    </row>
    <row r="90237" spans="1:4" x14ac:dyDescent="0.25">
      <c r="A90237">
        <v>90236</v>
      </c>
      <c r="D90237" t="str">
        <f t="shared" ca="1" si="1409"/>
        <v>2016-04-27 12:24:5</v>
      </c>
    </row>
    <row r="90238" spans="1:4" x14ac:dyDescent="0.25">
      <c r="A90238">
        <v>90237</v>
      </c>
      <c r="D90238" t="str">
        <f t="shared" ca="1" si="1409"/>
        <v>2016-05-29 8:26:5</v>
      </c>
    </row>
    <row r="90239" spans="1:4" x14ac:dyDescent="0.25">
      <c r="A90239">
        <v>90238</v>
      </c>
      <c r="D90239" t="str">
        <f t="shared" ca="1" si="1409"/>
        <v>2016-02-06 19:27:2</v>
      </c>
    </row>
    <row r="90240" spans="1:4" x14ac:dyDescent="0.25">
      <c r="A90240">
        <v>90239</v>
      </c>
      <c r="D90240" t="str">
        <f t="shared" ca="1" si="1409"/>
        <v>2016-03-18 1:48:26</v>
      </c>
    </row>
    <row r="90241" spans="1:4" x14ac:dyDescent="0.25">
      <c r="A90241">
        <v>90240</v>
      </c>
      <c r="D90241" t="str">
        <f t="shared" ca="1" si="1409"/>
        <v>2016-03-17 12:46:51</v>
      </c>
    </row>
    <row r="90242" spans="1:4" x14ac:dyDescent="0.25">
      <c r="A90242">
        <v>90241</v>
      </c>
      <c r="D90242" t="str">
        <f t="shared" ref="D90242:D90305" ca="1" si="1410">TEXT(RAND()*("2016-05-31 12:00:00"-"2016-1-1 9:00")+"2016-1-1 9:00:00","yyyy-mm-dd h:m:s")</f>
        <v>2016-04-10 15:46:17</v>
      </c>
    </row>
    <row r="90243" spans="1:4" x14ac:dyDescent="0.25">
      <c r="A90243">
        <v>90242</v>
      </c>
      <c r="D90243" t="str">
        <f t="shared" ca="1" si="1410"/>
        <v>2016-04-09 13:41:10</v>
      </c>
    </row>
    <row r="90244" spans="1:4" x14ac:dyDescent="0.25">
      <c r="A90244">
        <v>90243</v>
      </c>
      <c r="D90244" t="str">
        <f t="shared" ca="1" si="1410"/>
        <v>2016-03-01 7:41:52</v>
      </c>
    </row>
    <row r="90245" spans="1:4" x14ac:dyDescent="0.25">
      <c r="A90245">
        <v>90244</v>
      </c>
      <c r="D90245" t="str">
        <f t="shared" ca="1" si="1410"/>
        <v>2016-02-13 5:50:41</v>
      </c>
    </row>
    <row r="90246" spans="1:4" x14ac:dyDescent="0.25">
      <c r="A90246">
        <v>90245</v>
      </c>
      <c r="D90246" t="str">
        <f t="shared" ca="1" si="1410"/>
        <v>2016-01-29 18:24:57</v>
      </c>
    </row>
    <row r="90247" spans="1:4" x14ac:dyDescent="0.25">
      <c r="A90247">
        <v>90246</v>
      </c>
      <c r="D90247" t="str">
        <f t="shared" ca="1" si="1410"/>
        <v>2016-05-20 23:51:0</v>
      </c>
    </row>
    <row r="90248" spans="1:4" x14ac:dyDescent="0.25">
      <c r="A90248">
        <v>90247</v>
      </c>
      <c r="D90248" t="str">
        <f t="shared" ca="1" si="1410"/>
        <v>2016-03-20 21:52:51</v>
      </c>
    </row>
    <row r="90249" spans="1:4" x14ac:dyDescent="0.25">
      <c r="A90249">
        <v>90248</v>
      </c>
      <c r="D90249" t="str">
        <f t="shared" ca="1" si="1410"/>
        <v>2016-02-05 6:15:35</v>
      </c>
    </row>
    <row r="90250" spans="1:4" x14ac:dyDescent="0.25">
      <c r="A90250">
        <v>90249</v>
      </c>
      <c r="D90250" t="str">
        <f t="shared" ca="1" si="1410"/>
        <v>2016-04-09 0:59:54</v>
      </c>
    </row>
    <row r="90251" spans="1:4" x14ac:dyDescent="0.25">
      <c r="A90251">
        <v>90250</v>
      </c>
      <c r="D90251" t="str">
        <f t="shared" ca="1" si="1410"/>
        <v>2016-03-02 17:17:19</v>
      </c>
    </row>
    <row r="90252" spans="1:4" x14ac:dyDescent="0.25">
      <c r="A90252">
        <v>90251</v>
      </c>
      <c r="D90252" t="str">
        <f t="shared" ca="1" si="1410"/>
        <v>2016-04-19 19:28:28</v>
      </c>
    </row>
    <row r="90253" spans="1:4" x14ac:dyDescent="0.25">
      <c r="A90253">
        <v>90252</v>
      </c>
      <c r="D90253" t="str">
        <f t="shared" ca="1" si="1410"/>
        <v>2016-05-10 18:42:57</v>
      </c>
    </row>
    <row r="90254" spans="1:4" x14ac:dyDescent="0.25">
      <c r="A90254">
        <v>90253</v>
      </c>
      <c r="D90254" t="str">
        <f t="shared" ca="1" si="1410"/>
        <v>2016-05-28 7:25:1</v>
      </c>
    </row>
    <row r="90255" spans="1:4" x14ac:dyDescent="0.25">
      <c r="A90255">
        <v>90254</v>
      </c>
      <c r="D90255" t="str">
        <f t="shared" ca="1" si="1410"/>
        <v>2016-05-02 21:9:7</v>
      </c>
    </row>
    <row r="90256" spans="1:4" x14ac:dyDescent="0.25">
      <c r="A90256">
        <v>90255</v>
      </c>
      <c r="D90256" t="str">
        <f t="shared" ca="1" si="1410"/>
        <v>2016-02-28 6:2:5</v>
      </c>
    </row>
    <row r="90257" spans="1:4" x14ac:dyDescent="0.25">
      <c r="A90257">
        <v>90256</v>
      </c>
      <c r="D90257" t="str">
        <f t="shared" ca="1" si="1410"/>
        <v>2016-02-22 18:23:12</v>
      </c>
    </row>
    <row r="90258" spans="1:4" x14ac:dyDescent="0.25">
      <c r="A90258">
        <v>90257</v>
      </c>
      <c r="D90258" t="str">
        <f t="shared" ca="1" si="1410"/>
        <v>2016-02-09 13:40:59</v>
      </c>
    </row>
    <row r="90259" spans="1:4" x14ac:dyDescent="0.25">
      <c r="A90259">
        <v>90258</v>
      </c>
      <c r="D90259" t="str">
        <f t="shared" ca="1" si="1410"/>
        <v>2016-05-24 4:25:41</v>
      </c>
    </row>
    <row r="90260" spans="1:4" x14ac:dyDescent="0.25">
      <c r="A90260">
        <v>90259</v>
      </c>
      <c r="D90260" t="str">
        <f t="shared" ca="1" si="1410"/>
        <v>2016-03-29 1:58:21</v>
      </c>
    </row>
    <row r="90261" spans="1:4" x14ac:dyDescent="0.25">
      <c r="A90261">
        <v>90260</v>
      </c>
      <c r="D90261" t="str">
        <f t="shared" ca="1" si="1410"/>
        <v>2016-04-26 2:1:12</v>
      </c>
    </row>
    <row r="90262" spans="1:4" x14ac:dyDescent="0.25">
      <c r="A90262">
        <v>90261</v>
      </c>
      <c r="D90262" t="str">
        <f t="shared" ca="1" si="1410"/>
        <v>2016-05-26 11:47:6</v>
      </c>
    </row>
    <row r="90263" spans="1:4" x14ac:dyDescent="0.25">
      <c r="A90263">
        <v>90262</v>
      </c>
      <c r="D90263" t="str">
        <f t="shared" ca="1" si="1410"/>
        <v>2016-03-06 21:4:40</v>
      </c>
    </row>
    <row r="90264" spans="1:4" x14ac:dyDescent="0.25">
      <c r="A90264">
        <v>90263</v>
      </c>
      <c r="D90264" t="str">
        <f t="shared" ca="1" si="1410"/>
        <v>2016-03-28 11:8:30</v>
      </c>
    </row>
    <row r="90265" spans="1:4" x14ac:dyDescent="0.25">
      <c r="A90265">
        <v>90264</v>
      </c>
      <c r="D90265" t="str">
        <f t="shared" ca="1" si="1410"/>
        <v>2016-02-23 20:12:15</v>
      </c>
    </row>
    <row r="90266" spans="1:4" x14ac:dyDescent="0.25">
      <c r="A90266">
        <v>90265</v>
      </c>
      <c r="D90266" t="str">
        <f t="shared" ca="1" si="1410"/>
        <v>2016-02-14 9:6:34</v>
      </c>
    </row>
    <row r="90267" spans="1:4" x14ac:dyDescent="0.25">
      <c r="A90267">
        <v>90266</v>
      </c>
      <c r="D90267" t="str">
        <f t="shared" ca="1" si="1410"/>
        <v>2016-01-07 19:19:29</v>
      </c>
    </row>
    <row r="90268" spans="1:4" x14ac:dyDescent="0.25">
      <c r="A90268">
        <v>90267</v>
      </c>
      <c r="D90268" t="str">
        <f t="shared" ca="1" si="1410"/>
        <v>2016-04-26 18:48:3</v>
      </c>
    </row>
    <row r="90269" spans="1:4" x14ac:dyDescent="0.25">
      <c r="A90269">
        <v>90268</v>
      </c>
      <c r="D90269" t="str">
        <f t="shared" ca="1" si="1410"/>
        <v>2016-05-12 12:19:36</v>
      </c>
    </row>
    <row r="90270" spans="1:4" x14ac:dyDescent="0.25">
      <c r="A90270">
        <v>90269</v>
      </c>
      <c r="D90270" t="str">
        <f t="shared" ca="1" si="1410"/>
        <v>2016-01-29 7:16:4</v>
      </c>
    </row>
    <row r="90271" spans="1:4" x14ac:dyDescent="0.25">
      <c r="A90271">
        <v>90270</v>
      </c>
      <c r="D90271" t="str">
        <f t="shared" ca="1" si="1410"/>
        <v>2016-03-17 15:11:13</v>
      </c>
    </row>
    <row r="90272" spans="1:4" x14ac:dyDescent="0.25">
      <c r="A90272">
        <v>90271</v>
      </c>
      <c r="D90272" t="str">
        <f t="shared" ca="1" si="1410"/>
        <v>2016-02-25 2:14:11</v>
      </c>
    </row>
    <row r="90273" spans="1:4" x14ac:dyDescent="0.25">
      <c r="A90273">
        <v>90272</v>
      </c>
      <c r="D90273" t="str">
        <f t="shared" ca="1" si="1410"/>
        <v>2016-02-23 16:24:38</v>
      </c>
    </row>
    <row r="90274" spans="1:4" x14ac:dyDescent="0.25">
      <c r="A90274">
        <v>90273</v>
      </c>
      <c r="D90274" t="str">
        <f t="shared" ca="1" si="1410"/>
        <v>2016-01-31 17:27:11</v>
      </c>
    </row>
    <row r="90275" spans="1:4" x14ac:dyDescent="0.25">
      <c r="A90275">
        <v>90274</v>
      </c>
      <c r="D90275" t="str">
        <f t="shared" ca="1" si="1410"/>
        <v>2016-05-27 5:48:38</v>
      </c>
    </row>
    <row r="90276" spans="1:4" x14ac:dyDescent="0.25">
      <c r="A90276">
        <v>90275</v>
      </c>
      <c r="D90276" t="str">
        <f t="shared" ca="1" si="1410"/>
        <v>2016-05-19 21:48:18</v>
      </c>
    </row>
    <row r="90277" spans="1:4" x14ac:dyDescent="0.25">
      <c r="A90277">
        <v>90276</v>
      </c>
      <c r="D90277" t="str">
        <f t="shared" ca="1" si="1410"/>
        <v>2016-01-18 20:17:36</v>
      </c>
    </row>
    <row r="90278" spans="1:4" x14ac:dyDescent="0.25">
      <c r="A90278">
        <v>90277</v>
      </c>
      <c r="D90278" t="str">
        <f t="shared" ca="1" si="1410"/>
        <v>2016-02-03 12:50:21</v>
      </c>
    </row>
    <row r="90279" spans="1:4" x14ac:dyDescent="0.25">
      <c r="A90279">
        <v>90278</v>
      </c>
      <c r="D90279" t="str">
        <f t="shared" ca="1" si="1410"/>
        <v>2016-05-15 23:31:30</v>
      </c>
    </row>
    <row r="90280" spans="1:4" x14ac:dyDescent="0.25">
      <c r="A90280">
        <v>90279</v>
      </c>
      <c r="D90280" t="str">
        <f t="shared" ca="1" si="1410"/>
        <v>2016-04-12 22:36:48</v>
      </c>
    </row>
    <row r="90281" spans="1:4" x14ac:dyDescent="0.25">
      <c r="A90281">
        <v>90280</v>
      </c>
      <c r="D90281" t="str">
        <f t="shared" ca="1" si="1410"/>
        <v>2016-04-15 1:51:9</v>
      </c>
    </row>
    <row r="90282" spans="1:4" x14ac:dyDescent="0.25">
      <c r="A90282">
        <v>90281</v>
      </c>
      <c r="D90282" t="str">
        <f t="shared" ca="1" si="1410"/>
        <v>2016-02-15 3:40:50</v>
      </c>
    </row>
    <row r="90283" spans="1:4" x14ac:dyDescent="0.25">
      <c r="A90283">
        <v>90282</v>
      </c>
      <c r="D90283" t="str">
        <f t="shared" ca="1" si="1410"/>
        <v>2016-02-24 6:43:28</v>
      </c>
    </row>
    <row r="90284" spans="1:4" x14ac:dyDescent="0.25">
      <c r="A90284">
        <v>90283</v>
      </c>
      <c r="D90284" t="str">
        <f t="shared" ca="1" si="1410"/>
        <v>2016-03-16 18:14:53</v>
      </c>
    </row>
    <row r="90285" spans="1:4" x14ac:dyDescent="0.25">
      <c r="A90285">
        <v>90284</v>
      </c>
      <c r="D90285" t="str">
        <f t="shared" ca="1" si="1410"/>
        <v>2016-02-22 11:7:28</v>
      </c>
    </row>
    <row r="90286" spans="1:4" x14ac:dyDescent="0.25">
      <c r="A90286">
        <v>90285</v>
      </c>
      <c r="D90286" t="str">
        <f t="shared" ca="1" si="1410"/>
        <v>2016-02-27 9:45:50</v>
      </c>
    </row>
    <row r="90287" spans="1:4" x14ac:dyDescent="0.25">
      <c r="A90287">
        <v>90286</v>
      </c>
      <c r="D90287" t="str">
        <f t="shared" ca="1" si="1410"/>
        <v>2016-04-22 18:58:54</v>
      </c>
    </row>
    <row r="90288" spans="1:4" x14ac:dyDescent="0.25">
      <c r="A90288">
        <v>90287</v>
      </c>
      <c r="D90288" t="str">
        <f t="shared" ca="1" si="1410"/>
        <v>2016-01-11 19:26:54</v>
      </c>
    </row>
    <row r="90289" spans="1:4" x14ac:dyDescent="0.25">
      <c r="A90289">
        <v>90288</v>
      </c>
      <c r="D90289" t="str">
        <f t="shared" ca="1" si="1410"/>
        <v>2016-04-25 0:3:59</v>
      </c>
    </row>
    <row r="90290" spans="1:4" x14ac:dyDescent="0.25">
      <c r="A90290">
        <v>90289</v>
      </c>
      <c r="D90290" t="str">
        <f t="shared" ca="1" si="1410"/>
        <v>2016-05-29 21:13:40</v>
      </c>
    </row>
    <row r="90291" spans="1:4" x14ac:dyDescent="0.25">
      <c r="A90291">
        <v>90290</v>
      </c>
      <c r="D90291" t="str">
        <f t="shared" ca="1" si="1410"/>
        <v>2016-01-04 2:34:28</v>
      </c>
    </row>
    <row r="90292" spans="1:4" x14ac:dyDescent="0.25">
      <c r="A90292">
        <v>90291</v>
      </c>
      <c r="D90292" t="str">
        <f t="shared" ca="1" si="1410"/>
        <v>2016-04-10 6:34:49</v>
      </c>
    </row>
    <row r="90293" spans="1:4" x14ac:dyDescent="0.25">
      <c r="A90293">
        <v>90292</v>
      </c>
      <c r="D90293" t="str">
        <f t="shared" ca="1" si="1410"/>
        <v>2016-03-22 7:56:30</v>
      </c>
    </row>
    <row r="90294" spans="1:4" x14ac:dyDescent="0.25">
      <c r="A90294">
        <v>90293</v>
      </c>
      <c r="D90294" t="str">
        <f t="shared" ca="1" si="1410"/>
        <v>2016-04-29 6:33:34</v>
      </c>
    </row>
    <row r="90295" spans="1:4" x14ac:dyDescent="0.25">
      <c r="A90295">
        <v>90294</v>
      </c>
      <c r="D90295" t="str">
        <f t="shared" ca="1" si="1410"/>
        <v>2016-03-02 4:1:11</v>
      </c>
    </row>
    <row r="90296" spans="1:4" x14ac:dyDescent="0.25">
      <c r="A90296">
        <v>90295</v>
      </c>
      <c r="D90296" t="str">
        <f t="shared" ca="1" si="1410"/>
        <v>2016-01-02 7:40:50</v>
      </c>
    </row>
    <row r="90297" spans="1:4" x14ac:dyDescent="0.25">
      <c r="A90297">
        <v>90296</v>
      </c>
      <c r="D90297" t="str">
        <f t="shared" ca="1" si="1410"/>
        <v>2016-05-31 9:25:9</v>
      </c>
    </row>
    <row r="90298" spans="1:4" x14ac:dyDescent="0.25">
      <c r="A90298">
        <v>90297</v>
      </c>
      <c r="D90298" t="str">
        <f t="shared" ca="1" si="1410"/>
        <v>2016-04-01 0:36:50</v>
      </c>
    </row>
    <row r="90299" spans="1:4" x14ac:dyDescent="0.25">
      <c r="A90299">
        <v>90298</v>
      </c>
      <c r="D90299" t="str">
        <f t="shared" ca="1" si="1410"/>
        <v>2016-02-02 10:37:59</v>
      </c>
    </row>
    <row r="90300" spans="1:4" x14ac:dyDescent="0.25">
      <c r="A90300">
        <v>90299</v>
      </c>
      <c r="D90300" t="str">
        <f t="shared" ca="1" si="1410"/>
        <v>2016-02-15 5:10:42</v>
      </c>
    </row>
    <row r="90301" spans="1:4" x14ac:dyDescent="0.25">
      <c r="A90301">
        <v>90300</v>
      </c>
      <c r="D90301" t="str">
        <f t="shared" ca="1" si="1410"/>
        <v>2016-01-17 4:24:54</v>
      </c>
    </row>
    <row r="90302" spans="1:4" x14ac:dyDescent="0.25">
      <c r="A90302">
        <v>90301</v>
      </c>
      <c r="D90302" t="str">
        <f t="shared" ca="1" si="1410"/>
        <v>2016-03-16 17:19:33</v>
      </c>
    </row>
    <row r="90303" spans="1:4" x14ac:dyDescent="0.25">
      <c r="A90303">
        <v>90302</v>
      </c>
      <c r="D90303" t="str">
        <f t="shared" ca="1" si="1410"/>
        <v>2016-02-24 2:38:1</v>
      </c>
    </row>
    <row r="90304" spans="1:4" x14ac:dyDescent="0.25">
      <c r="A90304">
        <v>90303</v>
      </c>
      <c r="D90304" t="str">
        <f t="shared" ca="1" si="1410"/>
        <v>2016-01-03 10:43:24</v>
      </c>
    </row>
    <row r="90305" spans="1:4" x14ac:dyDescent="0.25">
      <c r="A90305">
        <v>90304</v>
      </c>
      <c r="D90305" t="str">
        <f t="shared" ca="1" si="1410"/>
        <v>2016-02-01 0:6:6</v>
      </c>
    </row>
    <row r="90306" spans="1:4" x14ac:dyDescent="0.25">
      <c r="A90306">
        <v>90305</v>
      </c>
      <c r="D90306" t="str">
        <f t="shared" ref="D90306:D90369" ca="1" si="1411">TEXT(RAND()*("2016-05-31 12:00:00"-"2016-1-1 9:00")+"2016-1-1 9:00:00","yyyy-mm-dd h:m:s")</f>
        <v>2016-02-11 7:13:38</v>
      </c>
    </row>
    <row r="90307" spans="1:4" x14ac:dyDescent="0.25">
      <c r="A90307">
        <v>90306</v>
      </c>
      <c r="D90307" t="str">
        <f t="shared" ca="1" si="1411"/>
        <v>2016-02-24 22:6:32</v>
      </c>
    </row>
    <row r="90308" spans="1:4" x14ac:dyDescent="0.25">
      <c r="A90308">
        <v>90307</v>
      </c>
      <c r="D90308" t="str">
        <f t="shared" ca="1" si="1411"/>
        <v>2016-04-12 7:13:15</v>
      </c>
    </row>
    <row r="90309" spans="1:4" x14ac:dyDescent="0.25">
      <c r="A90309">
        <v>90308</v>
      </c>
      <c r="D90309" t="str">
        <f t="shared" ca="1" si="1411"/>
        <v>2016-04-14 9:50:24</v>
      </c>
    </row>
    <row r="90310" spans="1:4" x14ac:dyDescent="0.25">
      <c r="A90310">
        <v>90309</v>
      </c>
      <c r="D90310" t="str">
        <f t="shared" ca="1" si="1411"/>
        <v>2016-02-13 22:41:22</v>
      </c>
    </row>
    <row r="90311" spans="1:4" x14ac:dyDescent="0.25">
      <c r="A90311">
        <v>90310</v>
      </c>
      <c r="D90311" t="str">
        <f t="shared" ca="1" si="1411"/>
        <v>2016-03-16 14:57:39</v>
      </c>
    </row>
    <row r="90312" spans="1:4" x14ac:dyDescent="0.25">
      <c r="A90312">
        <v>90311</v>
      </c>
      <c r="D90312" t="str">
        <f t="shared" ca="1" si="1411"/>
        <v>2016-02-23 23:22:59</v>
      </c>
    </row>
    <row r="90313" spans="1:4" x14ac:dyDescent="0.25">
      <c r="A90313">
        <v>90312</v>
      </c>
      <c r="D90313" t="str">
        <f t="shared" ca="1" si="1411"/>
        <v>2016-04-28 19:58:2</v>
      </c>
    </row>
    <row r="90314" spans="1:4" x14ac:dyDescent="0.25">
      <c r="A90314">
        <v>90313</v>
      </c>
      <c r="D90314" t="str">
        <f t="shared" ca="1" si="1411"/>
        <v>2016-04-30 6:41:48</v>
      </c>
    </row>
    <row r="90315" spans="1:4" x14ac:dyDescent="0.25">
      <c r="A90315">
        <v>90314</v>
      </c>
      <c r="D90315" t="str">
        <f t="shared" ca="1" si="1411"/>
        <v>2016-02-09 16:33:28</v>
      </c>
    </row>
    <row r="90316" spans="1:4" x14ac:dyDescent="0.25">
      <c r="A90316">
        <v>90315</v>
      </c>
      <c r="D90316" t="str">
        <f t="shared" ca="1" si="1411"/>
        <v>2016-03-10 9:57:3</v>
      </c>
    </row>
    <row r="90317" spans="1:4" x14ac:dyDescent="0.25">
      <c r="A90317">
        <v>90316</v>
      </c>
      <c r="D90317" t="str">
        <f t="shared" ca="1" si="1411"/>
        <v>2016-03-11 1:6:0</v>
      </c>
    </row>
    <row r="90318" spans="1:4" x14ac:dyDescent="0.25">
      <c r="A90318">
        <v>90317</v>
      </c>
      <c r="D90318" t="str">
        <f t="shared" ca="1" si="1411"/>
        <v>2016-02-13 0:28:47</v>
      </c>
    </row>
    <row r="90319" spans="1:4" x14ac:dyDescent="0.25">
      <c r="A90319">
        <v>90318</v>
      </c>
      <c r="D90319" t="str">
        <f t="shared" ca="1" si="1411"/>
        <v>2016-02-03 17:13:8</v>
      </c>
    </row>
    <row r="90320" spans="1:4" x14ac:dyDescent="0.25">
      <c r="A90320">
        <v>90319</v>
      </c>
      <c r="D90320" t="str">
        <f t="shared" ca="1" si="1411"/>
        <v>2016-02-05 6:7:40</v>
      </c>
    </row>
    <row r="90321" spans="1:4" x14ac:dyDescent="0.25">
      <c r="A90321">
        <v>90320</v>
      </c>
      <c r="D90321" t="str">
        <f t="shared" ca="1" si="1411"/>
        <v>2016-04-11 10:58:6</v>
      </c>
    </row>
    <row r="90322" spans="1:4" x14ac:dyDescent="0.25">
      <c r="A90322">
        <v>90321</v>
      </c>
      <c r="D90322" t="str">
        <f t="shared" ca="1" si="1411"/>
        <v>2016-04-24 21:24:0</v>
      </c>
    </row>
    <row r="90323" spans="1:4" x14ac:dyDescent="0.25">
      <c r="A90323">
        <v>90322</v>
      </c>
      <c r="D90323" t="str">
        <f t="shared" ca="1" si="1411"/>
        <v>2016-04-10 3:20:25</v>
      </c>
    </row>
    <row r="90324" spans="1:4" x14ac:dyDescent="0.25">
      <c r="A90324">
        <v>90323</v>
      </c>
      <c r="D90324" t="str">
        <f t="shared" ca="1" si="1411"/>
        <v>2016-01-06 15:46:29</v>
      </c>
    </row>
    <row r="90325" spans="1:4" x14ac:dyDescent="0.25">
      <c r="A90325">
        <v>90324</v>
      </c>
      <c r="D90325" t="str">
        <f t="shared" ca="1" si="1411"/>
        <v>2016-03-13 16:40:6</v>
      </c>
    </row>
    <row r="90326" spans="1:4" x14ac:dyDescent="0.25">
      <c r="A90326">
        <v>90325</v>
      </c>
      <c r="D90326" t="str">
        <f t="shared" ca="1" si="1411"/>
        <v>2016-01-22 9:20:49</v>
      </c>
    </row>
    <row r="90327" spans="1:4" x14ac:dyDescent="0.25">
      <c r="A90327">
        <v>90326</v>
      </c>
      <c r="D90327" t="str">
        <f t="shared" ca="1" si="1411"/>
        <v>2016-05-06 7:59:47</v>
      </c>
    </row>
    <row r="90328" spans="1:4" x14ac:dyDescent="0.25">
      <c r="A90328">
        <v>90327</v>
      </c>
      <c r="D90328" t="str">
        <f t="shared" ca="1" si="1411"/>
        <v>2016-05-23 4:18:51</v>
      </c>
    </row>
    <row r="90329" spans="1:4" x14ac:dyDescent="0.25">
      <c r="A90329">
        <v>90328</v>
      </c>
      <c r="D90329" t="str">
        <f t="shared" ca="1" si="1411"/>
        <v>2016-04-26 15:59:25</v>
      </c>
    </row>
    <row r="90330" spans="1:4" x14ac:dyDescent="0.25">
      <c r="A90330">
        <v>90329</v>
      </c>
      <c r="D90330" t="str">
        <f t="shared" ca="1" si="1411"/>
        <v>2016-04-01 8:40:17</v>
      </c>
    </row>
    <row r="90331" spans="1:4" x14ac:dyDescent="0.25">
      <c r="A90331">
        <v>90330</v>
      </c>
      <c r="D90331" t="str">
        <f t="shared" ca="1" si="1411"/>
        <v>2016-02-07 1:8:36</v>
      </c>
    </row>
    <row r="90332" spans="1:4" x14ac:dyDescent="0.25">
      <c r="A90332">
        <v>90331</v>
      </c>
      <c r="D90332" t="str">
        <f t="shared" ca="1" si="1411"/>
        <v>2016-04-19 6:39:44</v>
      </c>
    </row>
    <row r="90333" spans="1:4" x14ac:dyDescent="0.25">
      <c r="A90333">
        <v>90332</v>
      </c>
      <c r="D90333" t="str">
        <f t="shared" ca="1" si="1411"/>
        <v>2016-03-22 19:49:46</v>
      </c>
    </row>
    <row r="90334" spans="1:4" x14ac:dyDescent="0.25">
      <c r="A90334">
        <v>90333</v>
      </c>
      <c r="D90334" t="str">
        <f t="shared" ca="1" si="1411"/>
        <v>2016-03-11 1:29:5</v>
      </c>
    </row>
    <row r="90335" spans="1:4" x14ac:dyDescent="0.25">
      <c r="A90335">
        <v>90334</v>
      </c>
      <c r="D90335" t="str">
        <f t="shared" ca="1" si="1411"/>
        <v>2016-02-13 17:18:53</v>
      </c>
    </row>
    <row r="90336" spans="1:4" x14ac:dyDescent="0.25">
      <c r="A90336">
        <v>90335</v>
      </c>
      <c r="D90336" t="str">
        <f t="shared" ca="1" si="1411"/>
        <v>2016-02-13 20:27:4</v>
      </c>
    </row>
    <row r="90337" spans="1:4" x14ac:dyDescent="0.25">
      <c r="A90337">
        <v>90336</v>
      </c>
      <c r="D90337" t="str">
        <f t="shared" ca="1" si="1411"/>
        <v>2016-05-01 19:43:34</v>
      </c>
    </row>
    <row r="90338" spans="1:4" x14ac:dyDescent="0.25">
      <c r="A90338">
        <v>90337</v>
      </c>
      <c r="D90338" t="str">
        <f t="shared" ca="1" si="1411"/>
        <v>2016-02-26 6:19:16</v>
      </c>
    </row>
    <row r="90339" spans="1:4" x14ac:dyDescent="0.25">
      <c r="A90339">
        <v>90338</v>
      </c>
      <c r="D90339" t="str">
        <f t="shared" ca="1" si="1411"/>
        <v>2016-01-10 21:22:0</v>
      </c>
    </row>
    <row r="90340" spans="1:4" x14ac:dyDescent="0.25">
      <c r="A90340">
        <v>90339</v>
      </c>
      <c r="D90340" t="str">
        <f t="shared" ca="1" si="1411"/>
        <v>2016-02-10 10:58:29</v>
      </c>
    </row>
    <row r="90341" spans="1:4" x14ac:dyDescent="0.25">
      <c r="A90341">
        <v>90340</v>
      </c>
      <c r="D90341" t="str">
        <f t="shared" ca="1" si="1411"/>
        <v>2016-05-04 8:54:37</v>
      </c>
    </row>
    <row r="90342" spans="1:4" x14ac:dyDescent="0.25">
      <c r="A90342">
        <v>90341</v>
      </c>
      <c r="D90342" t="str">
        <f t="shared" ca="1" si="1411"/>
        <v>2016-01-14 16:9:20</v>
      </c>
    </row>
    <row r="90343" spans="1:4" x14ac:dyDescent="0.25">
      <c r="A90343">
        <v>90342</v>
      </c>
      <c r="D90343" t="str">
        <f t="shared" ca="1" si="1411"/>
        <v>2016-05-25 4:56:13</v>
      </c>
    </row>
    <row r="90344" spans="1:4" x14ac:dyDescent="0.25">
      <c r="A90344">
        <v>90343</v>
      </c>
      <c r="D90344" t="str">
        <f t="shared" ca="1" si="1411"/>
        <v>2016-05-09 3:53:29</v>
      </c>
    </row>
    <row r="90345" spans="1:4" x14ac:dyDescent="0.25">
      <c r="A90345">
        <v>90344</v>
      </c>
      <c r="D90345" t="str">
        <f t="shared" ca="1" si="1411"/>
        <v>2016-01-20 22:2:38</v>
      </c>
    </row>
    <row r="90346" spans="1:4" x14ac:dyDescent="0.25">
      <c r="A90346">
        <v>90345</v>
      </c>
      <c r="D90346" t="str">
        <f t="shared" ca="1" si="1411"/>
        <v>2016-05-02 1:0:33</v>
      </c>
    </row>
    <row r="90347" spans="1:4" x14ac:dyDescent="0.25">
      <c r="A90347">
        <v>90346</v>
      </c>
      <c r="D90347" t="str">
        <f t="shared" ca="1" si="1411"/>
        <v>2016-04-06 9:37:48</v>
      </c>
    </row>
    <row r="90348" spans="1:4" x14ac:dyDescent="0.25">
      <c r="A90348">
        <v>90347</v>
      </c>
      <c r="D90348" t="str">
        <f t="shared" ca="1" si="1411"/>
        <v>2016-03-14 14:57:46</v>
      </c>
    </row>
    <row r="90349" spans="1:4" x14ac:dyDescent="0.25">
      <c r="A90349">
        <v>90348</v>
      </c>
      <c r="D90349" t="str">
        <f t="shared" ca="1" si="1411"/>
        <v>2016-05-01 16:15:57</v>
      </c>
    </row>
    <row r="90350" spans="1:4" x14ac:dyDescent="0.25">
      <c r="A90350">
        <v>90349</v>
      </c>
      <c r="D90350" t="str">
        <f t="shared" ca="1" si="1411"/>
        <v>2016-03-07 7:54:13</v>
      </c>
    </row>
    <row r="90351" spans="1:4" x14ac:dyDescent="0.25">
      <c r="A90351">
        <v>90350</v>
      </c>
      <c r="D90351" t="str">
        <f t="shared" ca="1" si="1411"/>
        <v>2016-04-01 11:12:34</v>
      </c>
    </row>
    <row r="90352" spans="1:4" x14ac:dyDescent="0.25">
      <c r="A90352">
        <v>90351</v>
      </c>
      <c r="D90352" t="str">
        <f t="shared" ca="1" si="1411"/>
        <v>2016-03-21 20:42:34</v>
      </c>
    </row>
    <row r="90353" spans="1:4" x14ac:dyDescent="0.25">
      <c r="A90353">
        <v>90352</v>
      </c>
      <c r="D90353" t="str">
        <f t="shared" ca="1" si="1411"/>
        <v>2016-02-08 0:18:45</v>
      </c>
    </row>
    <row r="90354" spans="1:4" x14ac:dyDescent="0.25">
      <c r="A90354">
        <v>90353</v>
      </c>
      <c r="D90354" t="str">
        <f t="shared" ca="1" si="1411"/>
        <v>2016-01-18 14:2:55</v>
      </c>
    </row>
    <row r="90355" spans="1:4" x14ac:dyDescent="0.25">
      <c r="A90355">
        <v>90354</v>
      </c>
      <c r="D90355" t="str">
        <f t="shared" ca="1" si="1411"/>
        <v>2016-02-17 8:5:4</v>
      </c>
    </row>
    <row r="90356" spans="1:4" x14ac:dyDescent="0.25">
      <c r="A90356">
        <v>90355</v>
      </c>
      <c r="D90356" t="str">
        <f t="shared" ca="1" si="1411"/>
        <v>2016-03-22 20:6:19</v>
      </c>
    </row>
    <row r="90357" spans="1:4" x14ac:dyDescent="0.25">
      <c r="A90357">
        <v>90356</v>
      </c>
      <c r="D90357" t="str">
        <f t="shared" ca="1" si="1411"/>
        <v>2016-02-17 15:19:33</v>
      </c>
    </row>
    <row r="90358" spans="1:4" x14ac:dyDescent="0.25">
      <c r="A90358">
        <v>90357</v>
      </c>
      <c r="D90358" t="str">
        <f t="shared" ca="1" si="1411"/>
        <v>2016-02-14 6:20:54</v>
      </c>
    </row>
    <row r="90359" spans="1:4" x14ac:dyDescent="0.25">
      <c r="A90359">
        <v>90358</v>
      </c>
      <c r="D90359" t="str">
        <f t="shared" ca="1" si="1411"/>
        <v>2016-01-11 21:15:33</v>
      </c>
    </row>
    <row r="90360" spans="1:4" x14ac:dyDescent="0.25">
      <c r="A90360">
        <v>90359</v>
      </c>
      <c r="D90360" t="str">
        <f t="shared" ca="1" si="1411"/>
        <v>2016-02-12 3:39:54</v>
      </c>
    </row>
    <row r="90361" spans="1:4" x14ac:dyDescent="0.25">
      <c r="A90361">
        <v>90360</v>
      </c>
      <c r="D90361" t="str">
        <f t="shared" ca="1" si="1411"/>
        <v>2016-02-07 9:6:25</v>
      </c>
    </row>
    <row r="90362" spans="1:4" x14ac:dyDescent="0.25">
      <c r="A90362">
        <v>90361</v>
      </c>
      <c r="D90362" t="str">
        <f t="shared" ca="1" si="1411"/>
        <v>2016-03-21 6:58:3</v>
      </c>
    </row>
    <row r="90363" spans="1:4" x14ac:dyDescent="0.25">
      <c r="A90363">
        <v>90362</v>
      </c>
      <c r="D90363" t="str">
        <f t="shared" ca="1" si="1411"/>
        <v>2016-02-06 14:28:58</v>
      </c>
    </row>
    <row r="90364" spans="1:4" x14ac:dyDescent="0.25">
      <c r="A90364">
        <v>90363</v>
      </c>
      <c r="D90364" t="str">
        <f t="shared" ca="1" si="1411"/>
        <v>2016-01-11 4:34:45</v>
      </c>
    </row>
    <row r="90365" spans="1:4" x14ac:dyDescent="0.25">
      <c r="A90365">
        <v>90364</v>
      </c>
      <c r="D90365" t="str">
        <f t="shared" ca="1" si="1411"/>
        <v>2016-05-02 4:24:52</v>
      </c>
    </row>
    <row r="90366" spans="1:4" x14ac:dyDescent="0.25">
      <c r="A90366">
        <v>90365</v>
      </c>
      <c r="D90366" t="str">
        <f t="shared" ca="1" si="1411"/>
        <v>2016-01-03 10:35:59</v>
      </c>
    </row>
    <row r="90367" spans="1:4" x14ac:dyDescent="0.25">
      <c r="A90367">
        <v>90366</v>
      </c>
      <c r="D90367" t="str">
        <f t="shared" ca="1" si="1411"/>
        <v>2016-03-24 12:34:55</v>
      </c>
    </row>
    <row r="90368" spans="1:4" x14ac:dyDescent="0.25">
      <c r="A90368">
        <v>90367</v>
      </c>
      <c r="D90368" t="str">
        <f t="shared" ca="1" si="1411"/>
        <v>2016-04-02 15:0:14</v>
      </c>
    </row>
    <row r="90369" spans="1:4" x14ac:dyDescent="0.25">
      <c r="A90369">
        <v>90368</v>
      </c>
      <c r="D90369" t="str">
        <f t="shared" ca="1" si="1411"/>
        <v>2016-04-27 12:34:56</v>
      </c>
    </row>
    <row r="90370" spans="1:4" x14ac:dyDescent="0.25">
      <c r="A90370">
        <v>90369</v>
      </c>
      <c r="D90370" t="str">
        <f t="shared" ref="D90370:D90433" ca="1" si="1412">TEXT(RAND()*("2016-05-31 12:00:00"-"2016-1-1 9:00")+"2016-1-1 9:00:00","yyyy-mm-dd h:m:s")</f>
        <v>2016-04-25 17:29:3</v>
      </c>
    </row>
    <row r="90371" spans="1:4" x14ac:dyDescent="0.25">
      <c r="A90371">
        <v>90370</v>
      </c>
      <c r="D90371" t="str">
        <f t="shared" ca="1" si="1412"/>
        <v>2016-02-07 4:47:33</v>
      </c>
    </row>
    <row r="90372" spans="1:4" x14ac:dyDescent="0.25">
      <c r="A90372">
        <v>90371</v>
      </c>
      <c r="D90372" t="str">
        <f t="shared" ca="1" si="1412"/>
        <v>2016-05-22 16:47:58</v>
      </c>
    </row>
    <row r="90373" spans="1:4" x14ac:dyDescent="0.25">
      <c r="A90373">
        <v>90372</v>
      </c>
      <c r="D90373" t="str">
        <f t="shared" ca="1" si="1412"/>
        <v>2016-05-07 15:58:19</v>
      </c>
    </row>
    <row r="90374" spans="1:4" x14ac:dyDescent="0.25">
      <c r="A90374">
        <v>90373</v>
      </c>
      <c r="D90374" t="str">
        <f t="shared" ca="1" si="1412"/>
        <v>2016-05-07 22:17:24</v>
      </c>
    </row>
    <row r="90375" spans="1:4" x14ac:dyDescent="0.25">
      <c r="A90375">
        <v>90374</v>
      </c>
      <c r="D90375" t="str">
        <f t="shared" ca="1" si="1412"/>
        <v>2016-01-26 23:35:35</v>
      </c>
    </row>
    <row r="90376" spans="1:4" x14ac:dyDescent="0.25">
      <c r="A90376">
        <v>90375</v>
      </c>
      <c r="D90376" t="str">
        <f t="shared" ca="1" si="1412"/>
        <v>2016-02-01 3:51:55</v>
      </c>
    </row>
    <row r="90377" spans="1:4" x14ac:dyDescent="0.25">
      <c r="A90377">
        <v>90376</v>
      </c>
      <c r="D90377" t="str">
        <f t="shared" ca="1" si="1412"/>
        <v>2016-04-06 16:44:23</v>
      </c>
    </row>
    <row r="90378" spans="1:4" x14ac:dyDescent="0.25">
      <c r="A90378">
        <v>90377</v>
      </c>
      <c r="D90378" t="str">
        <f t="shared" ca="1" si="1412"/>
        <v>2016-04-30 11:12:3</v>
      </c>
    </row>
    <row r="90379" spans="1:4" x14ac:dyDescent="0.25">
      <c r="A90379">
        <v>90378</v>
      </c>
      <c r="D90379" t="str">
        <f t="shared" ca="1" si="1412"/>
        <v>2016-01-26 10:3:14</v>
      </c>
    </row>
    <row r="90380" spans="1:4" x14ac:dyDescent="0.25">
      <c r="A90380">
        <v>90379</v>
      </c>
      <c r="D90380" t="str">
        <f t="shared" ca="1" si="1412"/>
        <v>2016-04-05 1:59:52</v>
      </c>
    </row>
    <row r="90381" spans="1:4" x14ac:dyDescent="0.25">
      <c r="A90381">
        <v>90380</v>
      </c>
      <c r="D90381" t="str">
        <f t="shared" ca="1" si="1412"/>
        <v>2016-03-04 22:7:44</v>
      </c>
    </row>
    <row r="90382" spans="1:4" x14ac:dyDescent="0.25">
      <c r="A90382">
        <v>90381</v>
      </c>
      <c r="D90382" t="str">
        <f t="shared" ca="1" si="1412"/>
        <v>2016-05-23 17:18:41</v>
      </c>
    </row>
    <row r="90383" spans="1:4" x14ac:dyDescent="0.25">
      <c r="A90383">
        <v>90382</v>
      </c>
      <c r="D90383" t="str">
        <f t="shared" ca="1" si="1412"/>
        <v>2016-02-03 11:45:31</v>
      </c>
    </row>
    <row r="90384" spans="1:4" x14ac:dyDescent="0.25">
      <c r="A90384">
        <v>90383</v>
      </c>
      <c r="D90384" t="str">
        <f t="shared" ca="1" si="1412"/>
        <v>2016-05-22 13:54:5</v>
      </c>
    </row>
    <row r="90385" spans="1:4" x14ac:dyDescent="0.25">
      <c r="A90385">
        <v>90384</v>
      </c>
      <c r="D90385" t="str">
        <f t="shared" ca="1" si="1412"/>
        <v>2016-02-02 22:35:32</v>
      </c>
    </row>
    <row r="90386" spans="1:4" x14ac:dyDescent="0.25">
      <c r="A90386">
        <v>90385</v>
      </c>
      <c r="D90386" t="str">
        <f t="shared" ca="1" si="1412"/>
        <v>2016-01-18 16:57:15</v>
      </c>
    </row>
    <row r="90387" spans="1:4" x14ac:dyDescent="0.25">
      <c r="A90387">
        <v>90386</v>
      </c>
      <c r="D90387" t="str">
        <f t="shared" ca="1" si="1412"/>
        <v>2016-03-08 22:31:9</v>
      </c>
    </row>
    <row r="90388" spans="1:4" x14ac:dyDescent="0.25">
      <c r="A90388">
        <v>90387</v>
      </c>
      <c r="D90388" t="str">
        <f t="shared" ca="1" si="1412"/>
        <v>2016-02-17 5:33:13</v>
      </c>
    </row>
    <row r="90389" spans="1:4" x14ac:dyDescent="0.25">
      <c r="A90389">
        <v>90388</v>
      </c>
      <c r="D90389" t="str">
        <f t="shared" ca="1" si="1412"/>
        <v>2016-02-16 15:36:18</v>
      </c>
    </row>
    <row r="90390" spans="1:4" x14ac:dyDescent="0.25">
      <c r="A90390">
        <v>90389</v>
      </c>
      <c r="D90390" t="str">
        <f t="shared" ca="1" si="1412"/>
        <v>2016-05-29 8:4:7</v>
      </c>
    </row>
    <row r="90391" spans="1:4" x14ac:dyDescent="0.25">
      <c r="A90391">
        <v>90390</v>
      </c>
      <c r="D90391" t="str">
        <f t="shared" ca="1" si="1412"/>
        <v>2016-03-08 13:34:54</v>
      </c>
    </row>
    <row r="90392" spans="1:4" x14ac:dyDescent="0.25">
      <c r="A90392">
        <v>90391</v>
      </c>
      <c r="D90392" t="str">
        <f t="shared" ca="1" si="1412"/>
        <v>2016-04-18 4:8:42</v>
      </c>
    </row>
    <row r="90393" spans="1:4" x14ac:dyDescent="0.25">
      <c r="A90393">
        <v>90392</v>
      </c>
      <c r="D90393" t="str">
        <f t="shared" ca="1" si="1412"/>
        <v>2016-03-12 21:27:5</v>
      </c>
    </row>
    <row r="90394" spans="1:4" x14ac:dyDescent="0.25">
      <c r="A90394">
        <v>90393</v>
      </c>
      <c r="D90394" t="str">
        <f t="shared" ca="1" si="1412"/>
        <v>2016-01-11 17:9:46</v>
      </c>
    </row>
    <row r="90395" spans="1:4" x14ac:dyDescent="0.25">
      <c r="A90395">
        <v>90394</v>
      </c>
      <c r="D90395" t="str">
        <f t="shared" ca="1" si="1412"/>
        <v>2016-04-28 9:54:34</v>
      </c>
    </row>
    <row r="90396" spans="1:4" x14ac:dyDescent="0.25">
      <c r="A90396">
        <v>90395</v>
      </c>
      <c r="D90396" t="str">
        <f t="shared" ca="1" si="1412"/>
        <v>2016-02-14 0:50:14</v>
      </c>
    </row>
    <row r="90397" spans="1:4" x14ac:dyDescent="0.25">
      <c r="A90397">
        <v>90396</v>
      </c>
      <c r="D90397" t="str">
        <f t="shared" ca="1" si="1412"/>
        <v>2016-02-02 11:28:58</v>
      </c>
    </row>
    <row r="90398" spans="1:4" x14ac:dyDescent="0.25">
      <c r="A90398">
        <v>90397</v>
      </c>
      <c r="D90398" t="str">
        <f t="shared" ca="1" si="1412"/>
        <v>2016-04-24 17:10:27</v>
      </c>
    </row>
    <row r="90399" spans="1:4" x14ac:dyDescent="0.25">
      <c r="A90399">
        <v>90398</v>
      </c>
      <c r="D90399" t="str">
        <f t="shared" ca="1" si="1412"/>
        <v>2016-05-29 3:58:22</v>
      </c>
    </row>
    <row r="90400" spans="1:4" x14ac:dyDescent="0.25">
      <c r="A90400">
        <v>90399</v>
      </c>
      <c r="D90400" t="str">
        <f t="shared" ca="1" si="1412"/>
        <v>2016-03-11 3:13:20</v>
      </c>
    </row>
    <row r="90401" spans="1:4" x14ac:dyDescent="0.25">
      <c r="A90401">
        <v>90400</v>
      </c>
      <c r="D90401" t="str">
        <f t="shared" ca="1" si="1412"/>
        <v>2016-02-20 17:10:19</v>
      </c>
    </row>
    <row r="90402" spans="1:4" x14ac:dyDescent="0.25">
      <c r="A90402">
        <v>90401</v>
      </c>
      <c r="D90402" t="str">
        <f t="shared" ca="1" si="1412"/>
        <v>2016-04-23 6:14:31</v>
      </c>
    </row>
    <row r="90403" spans="1:4" x14ac:dyDescent="0.25">
      <c r="A90403">
        <v>90402</v>
      </c>
      <c r="D90403" t="str">
        <f t="shared" ca="1" si="1412"/>
        <v>2016-02-18 9:30:13</v>
      </c>
    </row>
    <row r="90404" spans="1:4" x14ac:dyDescent="0.25">
      <c r="A90404">
        <v>90403</v>
      </c>
      <c r="D90404" t="str">
        <f t="shared" ca="1" si="1412"/>
        <v>2016-01-09 7:50:26</v>
      </c>
    </row>
    <row r="90405" spans="1:4" x14ac:dyDescent="0.25">
      <c r="A90405">
        <v>90404</v>
      </c>
      <c r="D90405" t="str">
        <f t="shared" ca="1" si="1412"/>
        <v>2016-03-04 3:43:23</v>
      </c>
    </row>
    <row r="90406" spans="1:4" x14ac:dyDescent="0.25">
      <c r="A90406">
        <v>90405</v>
      </c>
      <c r="D90406" t="str">
        <f t="shared" ca="1" si="1412"/>
        <v>2016-05-16 1:8:29</v>
      </c>
    </row>
    <row r="90407" spans="1:4" x14ac:dyDescent="0.25">
      <c r="A90407">
        <v>90406</v>
      </c>
      <c r="D90407" t="str">
        <f t="shared" ca="1" si="1412"/>
        <v>2016-03-10 13:49:50</v>
      </c>
    </row>
    <row r="90408" spans="1:4" x14ac:dyDescent="0.25">
      <c r="A90408">
        <v>90407</v>
      </c>
      <c r="D90408" t="str">
        <f t="shared" ca="1" si="1412"/>
        <v>2016-02-19 11:47:40</v>
      </c>
    </row>
    <row r="90409" spans="1:4" x14ac:dyDescent="0.25">
      <c r="A90409">
        <v>90408</v>
      </c>
      <c r="D90409" t="str">
        <f t="shared" ca="1" si="1412"/>
        <v>2016-02-26 6:39:53</v>
      </c>
    </row>
    <row r="90410" spans="1:4" x14ac:dyDescent="0.25">
      <c r="A90410">
        <v>90409</v>
      </c>
      <c r="D90410" t="str">
        <f t="shared" ca="1" si="1412"/>
        <v>2016-04-22 12:32:51</v>
      </c>
    </row>
    <row r="90411" spans="1:4" x14ac:dyDescent="0.25">
      <c r="A90411">
        <v>90410</v>
      </c>
      <c r="D90411" t="str">
        <f t="shared" ca="1" si="1412"/>
        <v>2016-03-03 10:26:41</v>
      </c>
    </row>
    <row r="90412" spans="1:4" x14ac:dyDescent="0.25">
      <c r="A90412">
        <v>90411</v>
      </c>
      <c r="D90412" t="str">
        <f t="shared" ca="1" si="1412"/>
        <v>2016-04-20 12:28:23</v>
      </c>
    </row>
    <row r="90413" spans="1:4" x14ac:dyDescent="0.25">
      <c r="A90413">
        <v>90412</v>
      </c>
      <c r="D90413" t="str">
        <f t="shared" ca="1" si="1412"/>
        <v>2016-04-28 5:59:30</v>
      </c>
    </row>
    <row r="90414" spans="1:4" x14ac:dyDescent="0.25">
      <c r="A90414">
        <v>90413</v>
      </c>
      <c r="D90414" t="str">
        <f t="shared" ca="1" si="1412"/>
        <v>2016-02-28 21:38:53</v>
      </c>
    </row>
    <row r="90415" spans="1:4" x14ac:dyDescent="0.25">
      <c r="A90415">
        <v>90414</v>
      </c>
      <c r="D90415" t="str">
        <f t="shared" ca="1" si="1412"/>
        <v>2016-01-06 22:35:2</v>
      </c>
    </row>
    <row r="90416" spans="1:4" x14ac:dyDescent="0.25">
      <c r="A90416">
        <v>90415</v>
      </c>
      <c r="D90416" t="str">
        <f t="shared" ca="1" si="1412"/>
        <v>2016-04-15 14:28:57</v>
      </c>
    </row>
    <row r="90417" spans="1:4" x14ac:dyDescent="0.25">
      <c r="A90417">
        <v>90416</v>
      </c>
      <c r="D90417" t="str">
        <f t="shared" ca="1" si="1412"/>
        <v>2016-03-26 13:19:8</v>
      </c>
    </row>
    <row r="90418" spans="1:4" x14ac:dyDescent="0.25">
      <c r="A90418">
        <v>90417</v>
      </c>
      <c r="D90418" t="str">
        <f t="shared" ca="1" si="1412"/>
        <v>2016-04-18 5:21:0</v>
      </c>
    </row>
    <row r="90419" spans="1:4" x14ac:dyDescent="0.25">
      <c r="A90419">
        <v>90418</v>
      </c>
      <c r="D90419" t="str">
        <f t="shared" ca="1" si="1412"/>
        <v>2016-03-06 5:51:34</v>
      </c>
    </row>
    <row r="90420" spans="1:4" x14ac:dyDescent="0.25">
      <c r="A90420">
        <v>90419</v>
      </c>
      <c r="D90420" t="str">
        <f t="shared" ca="1" si="1412"/>
        <v>2016-04-20 13:54:35</v>
      </c>
    </row>
    <row r="90421" spans="1:4" x14ac:dyDescent="0.25">
      <c r="A90421">
        <v>90420</v>
      </c>
      <c r="D90421" t="str">
        <f t="shared" ca="1" si="1412"/>
        <v>2016-02-08 2:6:37</v>
      </c>
    </row>
    <row r="90422" spans="1:4" x14ac:dyDescent="0.25">
      <c r="A90422">
        <v>90421</v>
      </c>
      <c r="D90422" t="str">
        <f t="shared" ca="1" si="1412"/>
        <v>2016-05-17 20:31:16</v>
      </c>
    </row>
    <row r="90423" spans="1:4" x14ac:dyDescent="0.25">
      <c r="A90423">
        <v>90422</v>
      </c>
      <c r="D90423" t="str">
        <f t="shared" ca="1" si="1412"/>
        <v>2016-02-12 9:34:45</v>
      </c>
    </row>
    <row r="90424" spans="1:4" x14ac:dyDescent="0.25">
      <c r="A90424">
        <v>90423</v>
      </c>
      <c r="D90424" t="str">
        <f t="shared" ca="1" si="1412"/>
        <v>2016-01-21 0:39:11</v>
      </c>
    </row>
    <row r="90425" spans="1:4" x14ac:dyDescent="0.25">
      <c r="A90425">
        <v>90424</v>
      </c>
      <c r="D90425" t="str">
        <f t="shared" ca="1" si="1412"/>
        <v>2016-01-02 18:12:56</v>
      </c>
    </row>
    <row r="90426" spans="1:4" x14ac:dyDescent="0.25">
      <c r="A90426">
        <v>90425</v>
      </c>
      <c r="D90426" t="str">
        <f t="shared" ca="1" si="1412"/>
        <v>2016-03-25 5:51:57</v>
      </c>
    </row>
    <row r="90427" spans="1:4" x14ac:dyDescent="0.25">
      <c r="A90427">
        <v>90426</v>
      </c>
      <c r="D90427" t="str">
        <f t="shared" ca="1" si="1412"/>
        <v>2016-05-21 22:10:42</v>
      </c>
    </row>
    <row r="90428" spans="1:4" x14ac:dyDescent="0.25">
      <c r="A90428">
        <v>90427</v>
      </c>
      <c r="D90428" t="str">
        <f t="shared" ca="1" si="1412"/>
        <v>2016-03-06 2:8:9</v>
      </c>
    </row>
    <row r="90429" spans="1:4" x14ac:dyDescent="0.25">
      <c r="A90429">
        <v>90428</v>
      </c>
      <c r="D90429" t="str">
        <f t="shared" ca="1" si="1412"/>
        <v>2016-04-06 23:6:14</v>
      </c>
    </row>
    <row r="90430" spans="1:4" x14ac:dyDescent="0.25">
      <c r="A90430">
        <v>90429</v>
      </c>
      <c r="D90430" t="str">
        <f t="shared" ca="1" si="1412"/>
        <v>2016-01-16 9:6:15</v>
      </c>
    </row>
    <row r="90431" spans="1:4" x14ac:dyDescent="0.25">
      <c r="A90431">
        <v>90430</v>
      </c>
      <c r="D90431" t="str">
        <f t="shared" ca="1" si="1412"/>
        <v>2016-04-11 16:35:13</v>
      </c>
    </row>
    <row r="90432" spans="1:4" x14ac:dyDescent="0.25">
      <c r="A90432">
        <v>90431</v>
      </c>
      <c r="D90432" t="str">
        <f t="shared" ca="1" si="1412"/>
        <v>2016-04-16 6:41:8</v>
      </c>
    </row>
    <row r="90433" spans="1:4" x14ac:dyDescent="0.25">
      <c r="A90433">
        <v>90432</v>
      </c>
      <c r="D90433" t="str">
        <f t="shared" ca="1" si="1412"/>
        <v>2016-04-22 11:47:53</v>
      </c>
    </row>
    <row r="90434" spans="1:4" x14ac:dyDescent="0.25">
      <c r="A90434">
        <v>90433</v>
      </c>
      <c r="D90434" t="str">
        <f t="shared" ref="D90434:D90497" ca="1" si="1413">TEXT(RAND()*("2016-05-31 12:00:00"-"2016-1-1 9:00")+"2016-1-1 9:00:00","yyyy-mm-dd h:m:s")</f>
        <v>2016-05-29 12:46:33</v>
      </c>
    </row>
    <row r="90435" spans="1:4" x14ac:dyDescent="0.25">
      <c r="A90435">
        <v>90434</v>
      </c>
      <c r="D90435" t="str">
        <f t="shared" ca="1" si="1413"/>
        <v>2016-04-15 20:29:18</v>
      </c>
    </row>
    <row r="90436" spans="1:4" x14ac:dyDescent="0.25">
      <c r="A90436">
        <v>90435</v>
      </c>
      <c r="D90436" t="str">
        <f t="shared" ca="1" si="1413"/>
        <v>2016-01-16 13:51:24</v>
      </c>
    </row>
    <row r="90437" spans="1:4" x14ac:dyDescent="0.25">
      <c r="A90437">
        <v>90436</v>
      </c>
      <c r="D90437" t="str">
        <f t="shared" ca="1" si="1413"/>
        <v>2016-01-02 17:22:10</v>
      </c>
    </row>
    <row r="90438" spans="1:4" x14ac:dyDescent="0.25">
      <c r="A90438">
        <v>90437</v>
      </c>
      <c r="D90438" t="str">
        <f t="shared" ca="1" si="1413"/>
        <v>2016-05-28 16:37:34</v>
      </c>
    </row>
    <row r="90439" spans="1:4" x14ac:dyDescent="0.25">
      <c r="A90439">
        <v>90438</v>
      </c>
      <c r="D90439" t="str">
        <f t="shared" ca="1" si="1413"/>
        <v>2016-02-10 7:23:31</v>
      </c>
    </row>
    <row r="90440" spans="1:4" x14ac:dyDescent="0.25">
      <c r="A90440">
        <v>90439</v>
      </c>
      <c r="D90440" t="str">
        <f t="shared" ca="1" si="1413"/>
        <v>2016-03-20 4:2:0</v>
      </c>
    </row>
    <row r="90441" spans="1:4" x14ac:dyDescent="0.25">
      <c r="A90441">
        <v>90440</v>
      </c>
      <c r="D90441" t="str">
        <f t="shared" ca="1" si="1413"/>
        <v>2016-02-11 20:10:26</v>
      </c>
    </row>
    <row r="90442" spans="1:4" x14ac:dyDescent="0.25">
      <c r="A90442">
        <v>90441</v>
      </c>
      <c r="D90442" t="str">
        <f t="shared" ca="1" si="1413"/>
        <v>2016-05-01 18:38:40</v>
      </c>
    </row>
    <row r="90443" spans="1:4" x14ac:dyDescent="0.25">
      <c r="A90443">
        <v>90442</v>
      </c>
      <c r="D90443" t="str">
        <f t="shared" ca="1" si="1413"/>
        <v>2016-01-05 9:3:28</v>
      </c>
    </row>
    <row r="90444" spans="1:4" x14ac:dyDescent="0.25">
      <c r="A90444">
        <v>90443</v>
      </c>
      <c r="D90444" t="str">
        <f t="shared" ca="1" si="1413"/>
        <v>2016-05-27 1:7:31</v>
      </c>
    </row>
    <row r="90445" spans="1:4" x14ac:dyDescent="0.25">
      <c r="A90445">
        <v>90444</v>
      </c>
      <c r="D90445" t="str">
        <f t="shared" ca="1" si="1413"/>
        <v>2016-02-08 15:49:53</v>
      </c>
    </row>
    <row r="90446" spans="1:4" x14ac:dyDescent="0.25">
      <c r="A90446">
        <v>90445</v>
      </c>
      <c r="D90446" t="str">
        <f t="shared" ca="1" si="1413"/>
        <v>2016-03-28 1:5:3</v>
      </c>
    </row>
    <row r="90447" spans="1:4" x14ac:dyDescent="0.25">
      <c r="A90447">
        <v>90446</v>
      </c>
      <c r="D90447" t="str">
        <f t="shared" ca="1" si="1413"/>
        <v>2016-05-30 13:58:7</v>
      </c>
    </row>
    <row r="90448" spans="1:4" x14ac:dyDescent="0.25">
      <c r="A90448">
        <v>90447</v>
      </c>
      <c r="D90448" t="str">
        <f t="shared" ca="1" si="1413"/>
        <v>2016-03-08 23:40:23</v>
      </c>
    </row>
    <row r="90449" spans="1:4" x14ac:dyDescent="0.25">
      <c r="A90449">
        <v>90448</v>
      </c>
      <c r="D90449" t="str">
        <f t="shared" ca="1" si="1413"/>
        <v>2016-04-09 16:16:34</v>
      </c>
    </row>
    <row r="90450" spans="1:4" x14ac:dyDescent="0.25">
      <c r="A90450">
        <v>90449</v>
      </c>
      <c r="D90450" t="str">
        <f t="shared" ca="1" si="1413"/>
        <v>2016-02-27 17:25:58</v>
      </c>
    </row>
    <row r="90451" spans="1:4" x14ac:dyDescent="0.25">
      <c r="A90451">
        <v>90450</v>
      </c>
      <c r="D90451" t="str">
        <f t="shared" ca="1" si="1413"/>
        <v>2016-02-17 6:40:37</v>
      </c>
    </row>
    <row r="90452" spans="1:4" x14ac:dyDescent="0.25">
      <c r="A90452">
        <v>90451</v>
      </c>
      <c r="D90452" t="str">
        <f t="shared" ca="1" si="1413"/>
        <v>2016-01-16 6:49:9</v>
      </c>
    </row>
    <row r="90453" spans="1:4" x14ac:dyDescent="0.25">
      <c r="A90453">
        <v>90452</v>
      </c>
      <c r="D90453" t="str">
        <f t="shared" ca="1" si="1413"/>
        <v>2016-04-19 10:1:42</v>
      </c>
    </row>
    <row r="90454" spans="1:4" x14ac:dyDescent="0.25">
      <c r="A90454">
        <v>90453</v>
      </c>
      <c r="D90454" t="str">
        <f t="shared" ca="1" si="1413"/>
        <v>2016-02-06 22:55:53</v>
      </c>
    </row>
    <row r="90455" spans="1:4" x14ac:dyDescent="0.25">
      <c r="A90455">
        <v>90454</v>
      </c>
      <c r="D90455" t="str">
        <f t="shared" ca="1" si="1413"/>
        <v>2016-04-22 22:32:54</v>
      </c>
    </row>
    <row r="90456" spans="1:4" x14ac:dyDescent="0.25">
      <c r="A90456">
        <v>90455</v>
      </c>
      <c r="D90456" t="str">
        <f t="shared" ca="1" si="1413"/>
        <v>2016-01-15 12:57:38</v>
      </c>
    </row>
    <row r="90457" spans="1:4" x14ac:dyDescent="0.25">
      <c r="A90457">
        <v>90456</v>
      </c>
      <c r="D90457" t="str">
        <f t="shared" ca="1" si="1413"/>
        <v>2016-04-03 14:52:19</v>
      </c>
    </row>
    <row r="90458" spans="1:4" x14ac:dyDescent="0.25">
      <c r="A90458">
        <v>90457</v>
      </c>
      <c r="D90458" t="str">
        <f t="shared" ca="1" si="1413"/>
        <v>2016-01-30 4:26:6</v>
      </c>
    </row>
    <row r="90459" spans="1:4" x14ac:dyDescent="0.25">
      <c r="A90459">
        <v>90458</v>
      </c>
      <c r="D90459" t="str">
        <f t="shared" ca="1" si="1413"/>
        <v>2016-05-14 20:51:30</v>
      </c>
    </row>
    <row r="90460" spans="1:4" x14ac:dyDescent="0.25">
      <c r="A90460">
        <v>90459</v>
      </c>
      <c r="D90460" t="str">
        <f t="shared" ca="1" si="1413"/>
        <v>2016-03-25 10:46:24</v>
      </c>
    </row>
    <row r="90461" spans="1:4" x14ac:dyDescent="0.25">
      <c r="A90461">
        <v>90460</v>
      </c>
      <c r="D90461" t="str">
        <f t="shared" ca="1" si="1413"/>
        <v>2016-02-07 22:29:0</v>
      </c>
    </row>
    <row r="90462" spans="1:4" x14ac:dyDescent="0.25">
      <c r="A90462">
        <v>90461</v>
      </c>
      <c r="D90462" t="str">
        <f t="shared" ca="1" si="1413"/>
        <v>2016-03-07 10:52:11</v>
      </c>
    </row>
    <row r="90463" spans="1:4" x14ac:dyDescent="0.25">
      <c r="A90463">
        <v>90462</v>
      </c>
      <c r="D90463" t="str">
        <f t="shared" ca="1" si="1413"/>
        <v>2016-03-29 4:44:20</v>
      </c>
    </row>
    <row r="90464" spans="1:4" x14ac:dyDescent="0.25">
      <c r="A90464">
        <v>90463</v>
      </c>
      <c r="D90464" t="str">
        <f t="shared" ca="1" si="1413"/>
        <v>2016-03-10 17:4:41</v>
      </c>
    </row>
    <row r="90465" spans="1:4" x14ac:dyDescent="0.25">
      <c r="A90465">
        <v>90464</v>
      </c>
      <c r="D90465" t="str">
        <f t="shared" ca="1" si="1413"/>
        <v>2016-05-30 21:9:39</v>
      </c>
    </row>
    <row r="90466" spans="1:4" x14ac:dyDescent="0.25">
      <c r="A90466">
        <v>90465</v>
      </c>
      <c r="D90466" t="str">
        <f t="shared" ca="1" si="1413"/>
        <v>2016-02-20 6:37:4</v>
      </c>
    </row>
    <row r="90467" spans="1:4" x14ac:dyDescent="0.25">
      <c r="A90467">
        <v>90466</v>
      </c>
      <c r="D90467" t="str">
        <f t="shared" ca="1" si="1413"/>
        <v>2016-04-22 22:43:27</v>
      </c>
    </row>
    <row r="90468" spans="1:4" x14ac:dyDescent="0.25">
      <c r="A90468">
        <v>90467</v>
      </c>
      <c r="D90468" t="str">
        <f t="shared" ca="1" si="1413"/>
        <v>2016-01-14 9:54:57</v>
      </c>
    </row>
    <row r="90469" spans="1:4" x14ac:dyDescent="0.25">
      <c r="A90469">
        <v>90468</v>
      </c>
      <c r="D90469" t="str">
        <f t="shared" ca="1" si="1413"/>
        <v>2016-04-20 22:37:13</v>
      </c>
    </row>
    <row r="90470" spans="1:4" x14ac:dyDescent="0.25">
      <c r="A90470">
        <v>90469</v>
      </c>
      <c r="D90470" t="str">
        <f t="shared" ca="1" si="1413"/>
        <v>2016-03-03 7:12:7</v>
      </c>
    </row>
    <row r="90471" spans="1:4" x14ac:dyDescent="0.25">
      <c r="A90471">
        <v>90470</v>
      </c>
      <c r="D90471" t="str">
        <f t="shared" ca="1" si="1413"/>
        <v>2016-04-14 3:19:43</v>
      </c>
    </row>
    <row r="90472" spans="1:4" x14ac:dyDescent="0.25">
      <c r="A90472">
        <v>90471</v>
      </c>
      <c r="D90472" t="str">
        <f t="shared" ca="1" si="1413"/>
        <v>2016-01-23 17:30:51</v>
      </c>
    </row>
    <row r="90473" spans="1:4" x14ac:dyDescent="0.25">
      <c r="A90473">
        <v>90472</v>
      </c>
      <c r="D90473" t="str">
        <f t="shared" ca="1" si="1413"/>
        <v>2016-05-24 8:30:15</v>
      </c>
    </row>
    <row r="90474" spans="1:4" x14ac:dyDescent="0.25">
      <c r="A90474">
        <v>90473</v>
      </c>
      <c r="D90474" t="str">
        <f t="shared" ca="1" si="1413"/>
        <v>2016-03-23 17:41:18</v>
      </c>
    </row>
    <row r="90475" spans="1:4" x14ac:dyDescent="0.25">
      <c r="A90475">
        <v>90474</v>
      </c>
      <c r="D90475" t="str">
        <f t="shared" ca="1" si="1413"/>
        <v>2016-01-26 4:46:30</v>
      </c>
    </row>
    <row r="90476" spans="1:4" x14ac:dyDescent="0.25">
      <c r="A90476">
        <v>90475</v>
      </c>
      <c r="D90476" t="str">
        <f t="shared" ca="1" si="1413"/>
        <v>2016-05-14 17:28:4</v>
      </c>
    </row>
    <row r="90477" spans="1:4" x14ac:dyDescent="0.25">
      <c r="A90477">
        <v>90476</v>
      </c>
      <c r="D90477" t="str">
        <f t="shared" ca="1" si="1413"/>
        <v>2016-03-06 12:38:4</v>
      </c>
    </row>
    <row r="90478" spans="1:4" x14ac:dyDescent="0.25">
      <c r="A90478">
        <v>90477</v>
      </c>
      <c r="D90478" t="str">
        <f t="shared" ca="1" si="1413"/>
        <v>2016-03-28 15:2:57</v>
      </c>
    </row>
    <row r="90479" spans="1:4" x14ac:dyDescent="0.25">
      <c r="A90479">
        <v>90478</v>
      </c>
      <c r="D90479" t="str">
        <f t="shared" ca="1" si="1413"/>
        <v>2016-04-30 12:5:24</v>
      </c>
    </row>
    <row r="90480" spans="1:4" x14ac:dyDescent="0.25">
      <c r="A90480">
        <v>90479</v>
      </c>
      <c r="D90480" t="str">
        <f t="shared" ca="1" si="1413"/>
        <v>2016-02-15 10:42:28</v>
      </c>
    </row>
    <row r="90481" spans="1:4" x14ac:dyDescent="0.25">
      <c r="A90481">
        <v>90480</v>
      </c>
      <c r="D90481" t="str">
        <f t="shared" ca="1" si="1413"/>
        <v>2016-05-30 13:8:7</v>
      </c>
    </row>
    <row r="90482" spans="1:4" x14ac:dyDescent="0.25">
      <c r="A90482">
        <v>90481</v>
      </c>
      <c r="D90482" t="str">
        <f t="shared" ca="1" si="1413"/>
        <v>2016-04-04 15:19:28</v>
      </c>
    </row>
    <row r="90483" spans="1:4" x14ac:dyDescent="0.25">
      <c r="A90483">
        <v>90482</v>
      </c>
      <c r="D90483" t="str">
        <f t="shared" ca="1" si="1413"/>
        <v>2016-03-25 0:44:50</v>
      </c>
    </row>
    <row r="90484" spans="1:4" x14ac:dyDescent="0.25">
      <c r="A90484">
        <v>90483</v>
      </c>
      <c r="D90484" t="str">
        <f t="shared" ca="1" si="1413"/>
        <v>2016-02-28 22:1:39</v>
      </c>
    </row>
    <row r="90485" spans="1:4" x14ac:dyDescent="0.25">
      <c r="A90485">
        <v>90484</v>
      </c>
      <c r="D90485" t="str">
        <f t="shared" ca="1" si="1413"/>
        <v>2016-03-18 1:21:51</v>
      </c>
    </row>
    <row r="90486" spans="1:4" x14ac:dyDescent="0.25">
      <c r="A90486">
        <v>90485</v>
      </c>
      <c r="D90486" t="str">
        <f t="shared" ca="1" si="1413"/>
        <v>2016-04-24 22:39:0</v>
      </c>
    </row>
    <row r="90487" spans="1:4" x14ac:dyDescent="0.25">
      <c r="A90487">
        <v>90486</v>
      </c>
      <c r="D90487" t="str">
        <f t="shared" ca="1" si="1413"/>
        <v>2016-01-08 10:43:59</v>
      </c>
    </row>
    <row r="90488" spans="1:4" x14ac:dyDescent="0.25">
      <c r="A90488">
        <v>90487</v>
      </c>
      <c r="D90488" t="str">
        <f t="shared" ca="1" si="1413"/>
        <v>2016-04-10 10:29:22</v>
      </c>
    </row>
    <row r="90489" spans="1:4" x14ac:dyDescent="0.25">
      <c r="A90489">
        <v>90488</v>
      </c>
      <c r="D90489" t="str">
        <f t="shared" ca="1" si="1413"/>
        <v>2016-03-15 2:34:45</v>
      </c>
    </row>
    <row r="90490" spans="1:4" x14ac:dyDescent="0.25">
      <c r="A90490">
        <v>90489</v>
      </c>
      <c r="D90490" t="str">
        <f t="shared" ca="1" si="1413"/>
        <v>2016-01-16 11:26:16</v>
      </c>
    </row>
    <row r="90491" spans="1:4" x14ac:dyDescent="0.25">
      <c r="A90491">
        <v>90490</v>
      </c>
      <c r="D90491" t="str">
        <f t="shared" ca="1" si="1413"/>
        <v>2016-02-02 6:58:35</v>
      </c>
    </row>
    <row r="90492" spans="1:4" x14ac:dyDescent="0.25">
      <c r="A90492">
        <v>90491</v>
      </c>
      <c r="D90492" t="str">
        <f t="shared" ca="1" si="1413"/>
        <v>2016-03-24 23:14:58</v>
      </c>
    </row>
    <row r="90493" spans="1:4" x14ac:dyDescent="0.25">
      <c r="A90493">
        <v>90492</v>
      </c>
      <c r="D90493" t="str">
        <f t="shared" ca="1" si="1413"/>
        <v>2016-03-11 1:15:57</v>
      </c>
    </row>
    <row r="90494" spans="1:4" x14ac:dyDescent="0.25">
      <c r="A90494">
        <v>90493</v>
      </c>
      <c r="D90494" t="str">
        <f t="shared" ca="1" si="1413"/>
        <v>2016-02-10 18:34:17</v>
      </c>
    </row>
    <row r="90495" spans="1:4" x14ac:dyDescent="0.25">
      <c r="A90495">
        <v>90494</v>
      </c>
      <c r="D90495" t="str">
        <f t="shared" ca="1" si="1413"/>
        <v>2016-01-03 21:36:53</v>
      </c>
    </row>
    <row r="90496" spans="1:4" x14ac:dyDescent="0.25">
      <c r="A90496">
        <v>90495</v>
      </c>
      <c r="D90496" t="str">
        <f t="shared" ca="1" si="1413"/>
        <v>2016-03-25 6:31:58</v>
      </c>
    </row>
    <row r="90497" spans="1:4" x14ac:dyDescent="0.25">
      <c r="A90497">
        <v>90496</v>
      </c>
      <c r="D90497" t="str">
        <f t="shared" ca="1" si="1413"/>
        <v>2016-03-19 10:14:49</v>
      </c>
    </row>
    <row r="90498" spans="1:4" x14ac:dyDescent="0.25">
      <c r="A90498">
        <v>90497</v>
      </c>
      <c r="D90498" t="str">
        <f t="shared" ref="D90498:D90561" ca="1" si="1414">TEXT(RAND()*("2016-05-31 12:00:00"-"2016-1-1 9:00")+"2016-1-1 9:00:00","yyyy-mm-dd h:m:s")</f>
        <v>2016-05-10 14:47:56</v>
      </c>
    </row>
    <row r="90499" spans="1:4" x14ac:dyDescent="0.25">
      <c r="A90499">
        <v>90498</v>
      </c>
      <c r="D90499" t="str">
        <f t="shared" ca="1" si="1414"/>
        <v>2016-02-21 3:59:3</v>
      </c>
    </row>
    <row r="90500" spans="1:4" x14ac:dyDescent="0.25">
      <c r="A90500">
        <v>90499</v>
      </c>
      <c r="D90500" t="str">
        <f t="shared" ca="1" si="1414"/>
        <v>2016-02-02 15:53:50</v>
      </c>
    </row>
    <row r="90501" spans="1:4" x14ac:dyDescent="0.25">
      <c r="A90501">
        <v>90500</v>
      </c>
      <c r="D90501" t="str">
        <f t="shared" ca="1" si="1414"/>
        <v>2016-04-05 20:24:23</v>
      </c>
    </row>
    <row r="90502" spans="1:4" x14ac:dyDescent="0.25">
      <c r="A90502">
        <v>90501</v>
      </c>
      <c r="D90502" t="str">
        <f t="shared" ca="1" si="1414"/>
        <v>2016-01-01 15:35:21</v>
      </c>
    </row>
    <row r="90503" spans="1:4" x14ac:dyDescent="0.25">
      <c r="A90503">
        <v>90502</v>
      </c>
      <c r="D90503" t="str">
        <f t="shared" ca="1" si="1414"/>
        <v>2016-01-01 20:24:35</v>
      </c>
    </row>
    <row r="90504" spans="1:4" x14ac:dyDescent="0.25">
      <c r="A90504">
        <v>90503</v>
      </c>
      <c r="D90504" t="str">
        <f t="shared" ca="1" si="1414"/>
        <v>2016-01-31 23:19:20</v>
      </c>
    </row>
    <row r="90505" spans="1:4" x14ac:dyDescent="0.25">
      <c r="A90505">
        <v>90504</v>
      </c>
      <c r="D90505" t="str">
        <f t="shared" ca="1" si="1414"/>
        <v>2016-03-17 5:13:7</v>
      </c>
    </row>
    <row r="90506" spans="1:4" x14ac:dyDescent="0.25">
      <c r="A90506">
        <v>90505</v>
      </c>
      <c r="D90506" t="str">
        <f t="shared" ca="1" si="1414"/>
        <v>2016-04-16 16:41:29</v>
      </c>
    </row>
    <row r="90507" spans="1:4" x14ac:dyDescent="0.25">
      <c r="A90507">
        <v>90506</v>
      </c>
      <c r="D90507" t="str">
        <f t="shared" ca="1" si="1414"/>
        <v>2016-05-15 23:14:47</v>
      </c>
    </row>
    <row r="90508" spans="1:4" x14ac:dyDescent="0.25">
      <c r="A90508">
        <v>90507</v>
      </c>
      <c r="D90508" t="str">
        <f t="shared" ca="1" si="1414"/>
        <v>2016-03-30 2:25:10</v>
      </c>
    </row>
    <row r="90509" spans="1:4" x14ac:dyDescent="0.25">
      <c r="A90509">
        <v>90508</v>
      </c>
      <c r="D90509" t="str">
        <f t="shared" ca="1" si="1414"/>
        <v>2016-01-19 3:16:40</v>
      </c>
    </row>
    <row r="90510" spans="1:4" x14ac:dyDescent="0.25">
      <c r="A90510">
        <v>90509</v>
      </c>
      <c r="D90510" t="str">
        <f t="shared" ca="1" si="1414"/>
        <v>2016-02-14 23:10:41</v>
      </c>
    </row>
    <row r="90511" spans="1:4" x14ac:dyDescent="0.25">
      <c r="A90511">
        <v>90510</v>
      </c>
      <c r="D90511" t="str">
        <f t="shared" ca="1" si="1414"/>
        <v>2016-05-21 22:33:55</v>
      </c>
    </row>
    <row r="90512" spans="1:4" x14ac:dyDescent="0.25">
      <c r="A90512">
        <v>90511</v>
      </c>
      <c r="D90512" t="str">
        <f t="shared" ca="1" si="1414"/>
        <v>2016-01-12 19:46:13</v>
      </c>
    </row>
    <row r="90513" spans="1:4" x14ac:dyDescent="0.25">
      <c r="A90513">
        <v>90512</v>
      </c>
      <c r="D90513" t="str">
        <f t="shared" ca="1" si="1414"/>
        <v>2016-03-31 6:36:53</v>
      </c>
    </row>
    <row r="90514" spans="1:4" x14ac:dyDescent="0.25">
      <c r="A90514">
        <v>90513</v>
      </c>
      <c r="D90514" t="str">
        <f t="shared" ca="1" si="1414"/>
        <v>2016-05-22 3:12:6</v>
      </c>
    </row>
    <row r="90515" spans="1:4" x14ac:dyDescent="0.25">
      <c r="A90515">
        <v>90514</v>
      </c>
      <c r="D90515" t="str">
        <f t="shared" ca="1" si="1414"/>
        <v>2016-05-21 12:48:42</v>
      </c>
    </row>
    <row r="90516" spans="1:4" x14ac:dyDescent="0.25">
      <c r="A90516">
        <v>90515</v>
      </c>
      <c r="D90516" t="str">
        <f t="shared" ca="1" si="1414"/>
        <v>2016-01-29 4:9:2</v>
      </c>
    </row>
    <row r="90517" spans="1:4" x14ac:dyDescent="0.25">
      <c r="A90517">
        <v>90516</v>
      </c>
      <c r="D90517" t="str">
        <f t="shared" ca="1" si="1414"/>
        <v>2016-03-09 9:4:24</v>
      </c>
    </row>
    <row r="90518" spans="1:4" x14ac:dyDescent="0.25">
      <c r="A90518">
        <v>90517</v>
      </c>
      <c r="D90518" t="str">
        <f t="shared" ca="1" si="1414"/>
        <v>2016-03-28 15:57:35</v>
      </c>
    </row>
    <row r="90519" spans="1:4" x14ac:dyDescent="0.25">
      <c r="A90519">
        <v>90518</v>
      </c>
      <c r="D90519" t="str">
        <f t="shared" ca="1" si="1414"/>
        <v>2016-03-23 6:1:17</v>
      </c>
    </row>
    <row r="90520" spans="1:4" x14ac:dyDescent="0.25">
      <c r="A90520">
        <v>90519</v>
      </c>
      <c r="D90520" t="str">
        <f t="shared" ca="1" si="1414"/>
        <v>2016-03-29 6:31:43</v>
      </c>
    </row>
    <row r="90521" spans="1:4" x14ac:dyDescent="0.25">
      <c r="A90521">
        <v>90520</v>
      </c>
      <c r="D90521" t="str">
        <f t="shared" ca="1" si="1414"/>
        <v>2016-01-20 14:36:14</v>
      </c>
    </row>
    <row r="90522" spans="1:4" x14ac:dyDescent="0.25">
      <c r="A90522">
        <v>90521</v>
      </c>
      <c r="D90522" t="str">
        <f t="shared" ca="1" si="1414"/>
        <v>2016-01-14 21:41:6</v>
      </c>
    </row>
    <row r="90523" spans="1:4" x14ac:dyDescent="0.25">
      <c r="A90523">
        <v>90522</v>
      </c>
      <c r="D90523" t="str">
        <f t="shared" ca="1" si="1414"/>
        <v>2016-03-10 15:58:43</v>
      </c>
    </row>
    <row r="90524" spans="1:4" x14ac:dyDescent="0.25">
      <c r="A90524">
        <v>90523</v>
      </c>
      <c r="D90524" t="str">
        <f t="shared" ca="1" si="1414"/>
        <v>2016-04-21 8:28:33</v>
      </c>
    </row>
    <row r="90525" spans="1:4" x14ac:dyDescent="0.25">
      <c r="A90525">
        <v>90524</v>
      </c>
      <c r="D90525" t="str">
        <f t="shared" ca="1" si="1414"/>
        <v>2016-02-29 9:17:2</v>
      </c>
    </row>
    <row r="90526" spans="1:4" x14ac:dyDescent="0.25">
      <c r="A90526">
        <v>90525</v>
      </c>
      <c r="D90526" t="str">
        <f t="shared" ca="1" si="1414"/>
        <v>2016-01-01 23:56:38</v>
      </c>
    </row>
    <row r="90527" spans="1:4" x14ac:dyDescent="0.25">
      <c r="A90527">
        <v>90526</v>
      </c>
      <c r="D90527" t="str">
        <f t="shared" ca="1" si="1414"/>
        <v>2016-01-13 3:36:57</v>
      </c>
    </row>
    <row r="90528" spans="1:4" x14ac:dyDescent="0.25">
      <c r="A90528">
        <v>90527</v>
      </c>
      <c r="D90528" t="str">
        <f t="shared" ca="1" si="1414"/>
        <v>2016-02-26 17:3:57</v>
      </c>
    </row>
    <row r="90529" spans="1:4" x14ac:dyDescent="0.25">
      <c r="A90529">
        <v>90528</v>
      </c>
      <c r="D90529" t="str">
        <f t="shared" ca="1" si="1414"/>
        <v>2016-04-06 5:28:31</v>
      </c>
    </row>
    <row r="90530" spans="1:4" x14ac:dyDescent="0.25">
      <c r="A90530">
        <v>90529</v>
      </c>
      <c r="D90530" t="str">
        <f t="shared" ca="1" si="1414"/>
        <v>2016-05-12 20:49:17</v>
      </c>
    </row>
    <row r="90531" spans="1:4" x14ac:dyDescent="0.25">
      <c r="A90531">
        <v>90530</v>
      </c>
      <c r="D90531" t="str">
        <f t="shared" ca="1" si="1414"/>
        <v>2016-02-16 10:31:43</v>
      </c>
    </row>
    <row r="90532" spans="1:4" x14ac:dyDescent="0.25">
      <c r="A90532">
        <v>90531</v>
      </c>
      <c r="D90532" t="str">
        <f t="shared" ca="1" si="1414"/>
        <v>2016-05-06 7:12:35</v>
      </c>
    </row>
    <row r="90533" spans="1:4" x14ac:dyDescent="0.25">
      <c r="A90533">
        <v>90532</v>
      </c>
      <c r="D90533" t="str">
        <f t="shared" ca="1" si="1414"/>
        <v>2016-02-22 8:23:37</v>
      </c>
    </row>
    <row r="90534" spans="1:4" x14ac:dyDescent="0.25">
      <c r="A90534">
        <v>90533</v>
      </c>
      <c r="D90534" t="str">
        <f t="shared" ca="1" si="1414"/>
        <v>2016-02-16 12:39:45</v>
      </c>
    </row>
    <row r="90535" spans="1:4" x14ac:dyDescent="0.25">
      <c r="A90535">
        <v>90534</v>
      </c>
      <c r="D90535" t="str">
        <f t="shared" ca="1" si="1414"/>
        <v>2016-02-29 3:10:24</v>
      </c>
    </row>
    <row r="90536" spans="1:4" x14ac:dyDescent="0.25">
      <c r="A90536">
        <v>90535</v>
      </c>
      <c r="D90536" t="str">
        <f t="shared" ca="1" si="1414"/>
        <v>2016-05-02 5:30:14</v>
      </c>
    </row>
    <row r="90537" spans="1:4" x14ac:dyDescent="0.25">
      <c r="A90537">
        <v>90536</v>
      </c>
      <c r="D90537" t="str">
        <f t="shared" ca="1" si="1414"/>
        <v>2016-04-26 12:5:53</v>
      </c>
    </row>
    <row r="90538" spans="1:4" x14ac:dyDescent="0.25">
      <c r="A90538">
        <v>90537</v>
      </c>
      <c r="D90538" t="str">
        <f t="shared" ca="1" si="1414"/>
        <v>2016-05-24 21:28:20</v>
      </c>
    </row>
    <row r="90539" spans="1:4" x14ac:dyDescent="0.25">
      <c r="A90539">
        <v>90538</v>
      </c>
      <c r="D90539" t="str">
        <f t="shared" ca="1" si="1414"/>
        <v>2016-05-20 8:42:11</v>
      </c>
    </row>
    <row r="90540" spans="1:4" x14ac:dyDescent="0.25">
      <c r="A90540">
        <v>90539</v>
      </c>
      <c r="D90540" t="str">
        <f t="shared" ca="1" si="1414"/>
        <v>2016-05-14 0:17:6</v>
      </c>
    </row>
    <row r="90541" spans="1:4" x14ac:dyDescent="0.25">
      <c r="A90541">
        <v>90540</v>
      </c>
      <c r="D90541" t="str">
        <f t="shared" ca="1" si="1414"/>
        <v>2016-03-07 8:5:56</v>
      </c>
    </row>
    <row r="90542" spans="1:4" x14ac:dyDescent="0.25">
      <c r="A90542">
        <v>90541</v>
      </c>
      <c r="D90542" t="str">
        <f t="shared" ca="1" si="1414"/>
        <v>2016-03-17 14:42:49</v>
      </c>
    </row>
    <row r="90543" spans="1:4" x14ac:dyDescent="0.25">
      <c r="A90543">
        <v>90542</v>
      </c>
      <c r="D90543" t="str">
        <f t="shared" ca="1" si="1414"/>
        <v>2016-02-02 6:9:57</v>
      </c>
    </row>
    <row r="90544" spans="1:4" x14ac:dyDescent="0.25">
      <c r="A90544">
        <v>90543</v>
      </c>
      <c r="D90544" t="str">
        <f t="shared" ca="1" si="1414"/>
        <v>2016-05-02 21:37:27</v>
      </c>
    </row>
    <row r="90545" spans="1:4" x14ac:dyDescent="0.25">
      <c r="A90545">
        <v>90544</v>
      </c>
      <c r="D90545" t="str">
        <f t="shared" ca="1" si="1414"/>
        <v>2016-03-09 20:34:3</v>
      </c>
    </row>
    <row r="90546" spans="1:4" x14ac:dyDescent="0.25">
      <c r="A90546">
        <v>90545</v>
      </c>
      <c r="D90546" t="str">
        <f t="shared" ca="1" si="1414"/>
        <v>2016-03-26 1:26:3</v>
      </c>
    </row>
    <row r="90547" spans="1:4" x14ac:dyDescent="0.25">
      <c r="A90547">
        <v>90546</v>
      </c>
      <c r="D90547" t="str">
        <f t="shared" ca="1" si="1414"/>
        <v>2016-04-22 3:56:31</v>
      </c>
    </row>
    <row r="90548" spans="1:4" x14ac:dyDescent="0.25">
      <c r="A90548">
        <v>90547</v>
      </c>
      <c r="D90548" t="str">
        <f t="shared" ca="1" si="1414"/>
        <v>2016-04-29 20:2:42</v>
      </c>
    </row>
    <row r="90549" spans="1:4" x14ac:dyDescent="0.25">
      <c r="A90549">
        <v>90548</v>
      </c>
      <c r="D90549" t="str">
        <f t="shared" ca="1" si="1414"/>
        <v>2016-04-26 20:57:55</v>
      </c>
    </row>
    <row r="90550" spans="1:4" x14ac:dyDescent="0.25">
      <c r="A90550">
        <v>90549</v>
      </c>
      <c r="D90550" t="str">
        <f t="shared" ca="1" si="1414"/>
        <v>2016-02-01 17:21:5</v>
      </c>
    </row>
    <row r="90551" spans="1:4" x14ac:dyDescent="0.25">
      <c r="A90551">
        <v>90550</v>
      </c>
      <c r="D90551" t="str">
        <f t="shared" ca="1" si="1414"/>
        <v>2016-05-10 4:0:44</v>
      </c>
    </row>
    <row r="90552" spans="1:4" x14ac:dyDescent="0.25">
      <c r="A90552">
        <v>90551</v>
      </c>
      <c r="D90552" t="str">
        <f t="shared" ca="1" si="1414"/>
        <v>2016-05-03 7:4:17</v>
      </c>
    </row>
    <row r="90553" spans="1:4" x14ac:dyDescent="0.25">
      <c r="A90553">
        <v>90552</v>
      </c>
      <c r="D90553" t="str">
        <f t="shared" ca="1" si="1414"/>
        <v>2016-01-12 23:59:20</v>
      </c>
    </row>
    <row r="90554" spans="1:4" x14ac:dyDescent="0.25">
      <c r="A90554">
        <v>90553</v>
      </c>
      <c r="D90554" t="str">
        <f t="shared" ca="1" si="1414"/>
        <v>2016-04-26 21:56:14</v>
      </c>
    </row>
    <row r="90555" spans="1:4" x14ac:dyDescent="0.25">
      <c r="A90555">
        <v>90554</v>
      </c>
      <c r="D90555" t="str">
        <f t="shared" ca="1" si="1414"/>
        <v>2016-04-25 22:28:57</v>
      </c>
    </row>
    <row r="90556" spans="1:4" x14ac:dyDescent="0.25">
      <c r="A90556">
        <v>90555</v>
      </c>
      <c r="D90556" t="str">
        <f t="shared" ca="1" si="1414"/>
        <v>2016-02-17 23:47:8</v>
      </c>
    </row>
    <row r="90557" spans="1:4" x14ac:dyDescent="0.25">
      <c r="A90557">
        <v>90556</v>
      </c>
      <c r="D90557" t="str">
        <f t="shared" ca="1" si="1414"/>
        <v>2016-02-04 8:14:43</v>
      </c>
    </row>
    <row r="90558" spans="1:4" x14ac:dyDescent="0.25">
      <c r="A90558">
        <v>90557</v>
      </c>
      <c r="D90558" t="str">
        <f t="shared" ca="1" si="1414"/>
        <v>2016-03-27 7:33:54</v>
      </c>
    </row>
    <row r="90559" spans="1:4" x14ac:dyDescent="0.25">
      <c r="A90559">
        <v>90558</v>
      </c>
      <c r="D90559" t="str">
        <f t="shared" ca="1" si="1414"/>
        <v>2016-05-09 13:22:37</v>
      </c>
    </row>
    <row r="90560" spans="1:4" x14ac:dyDescent="0.25">
      <c r="A90560">
        <v>90559</v>
      </c>
      <c r="D90560" t="str">
        <f t="shared" ca="1" si="1414"/>
        <v>2016-01-22 4:11:43</v>
      </c>
    </row>
    <row r="90561" spans="1:4" x14ac:dyDescent="0.25">
      <c r="A90561">
        <v>90560</v>
      </c>
      <c r="D90561" t="str">
        <f t="shared" ca="1" si="1414"/>
        <v>2016-05-11 3:59:15</v>
      </c>
    </row>
    <row r="90562" spans="1:4" x14ac:dyDescent="0.25">
      <c r="A90562">
        <v>90561</v>
      </c>
      <c r="D90562" t="str">
        <f t="shared" ref="D90562:D90625" ca="1" si="1415">TEXT(RAND()*("2016-05-31 12:00:00"-"2016-1-1 9:00")+"2016-1-1 9:00:00","yyyy-mm-dd h:m:s")</f>
        <v>2016-01-09 13:33:49</v>
      </c>
    </row>
    <row r="90563" spans="1:4" x14ac:dyDescent="0.25">
      <c r="A90563">
        <v>90562</v>
      </c>
      <c r="D90563" t="str">
        <f t="shared" ca="1" si="1415"/>
        <v>2016-02-25 21:10:53</v>
      </c>
    </row>
    <row r="90564" spans="1:4" x14ac:dyDescent="0.25">
      <c r="A90564">
        <v>90563</v>
      </c>
      <c r="D90564" t="str">
        <f t="shared" ca="1" si="1415"/>
        <v>2016-05-29 13:1:43</v>
      </c>
    </row>
    <row r="90565" spans="1:4" x14ac:dyDescent="0.25">
      <c r="A90565">
        <v>90564</v>
      </c>
      <c r="D90565" t="str">
        <f t="shared" ca="1" si="1415"/>
        <v>2016-04-07 23:55:15</v>
      </c>
    </row>
    <row r="90566" spans="1:4" x14ac:dyDescent="0.25">
      <c r="A90566">
        <v>90565</v>
      </c>
      <c r="D90566" t="str">
        <f t="shared" ca="1" si="1415"/>
        <v>2016-01-27 17:52:51</v>
      </c>
    </row>
    <row r="90567" spans="1:4" x14ac:dyDescent="0.25">
      <c r="A90567">
        <v>90566</v>
      </c>
      <c r="D90567" t="str">
        <f t="shared" ca="1" si="1415"/>
        <v>2016-04-14 0:7:27</v>
      </c>
    </row>
    <row r="90568" spans="1:4" x14ac:dyDescent="0.25">
      <c r="A90568">
        <v>90567</v>
      </c>
      <c r="D90568" t="str">
        <f t="shared" ca="1" si="1415"/>
        <v>2016-01-22 9:31:33</v>
      </c>
    </row>
    <row r="90569" spans="1:4" x14ac:dyDescent="0.25">
      <c r="A90569">
        <v>90568</v>
      </c>
      <c r="D90569" t="str">
        <f t="shared" ca="1" si="1415"/>
        <v>2016-01-12 13:7:37</v>
      </c>
    </row>
    <row r="90570" spans="1:4" x14ac:dyDescent="0.25">
      <c r="A90570">
        <v>90569</v>
      </c>
      <c r="D90570" t="str">
        <f t="shared" ca="1" si="1415"/>
        <v>2016-04-12 17:4:16</v>
      </c>
    </row>
    <row r="90571" spans="1:4" x14ac:dyDescent="0.25">
      <c r="A90571">
        <v>90570</v>
      </c>
      <c r="D90571" t="str">
        <f t="shared" ca="1" si="1415"/>
        <v>2016-01-24 19:32:39</v>
      </c>
    </row>
    <row r="90572" spans="1:4" x14ac:dyDescent="0.25">
      <c r="A90572">
        <v>90571</v>
      </c>
      <c r="D90572" t="str">
        <f t="shared" ca="1" si="1415"/>
        <v>2016-03-07 17:14:19</v>
      </c>
    </row>
    <row r="90573" spans="1:4" x14ac:dyDescent="0.25">
      <c r="A90573">
        <v>90572</v>
      </c>
      <c r="D90573" t="str">
        <f t="shared" ca="1" si="1415"/>
        <v>2016-04-28 18:18:41</v>
      </c>
    </row>
    <row r="90574" spans="1:4" x14ac:dyDescent="0.25">
      <c r="A90574">
        <v>90573</v>
      </c>
      <c r="D90574" t="str">
        <f t="shared" ca="1" si="1415"/>
        <v>2016-02-19 13:15:18</v>
      </c>
    </row>
    <row r="90575" spans="1:4" x14ac:dyDescent="0.25">
      <c r="A90575">
        <v>90574</v>
      </c>
      <c r="D90575" t="str">
        <f t="shared" ca="1" si="1415"/>
        <v>2016-03-20 22:19:3</v>
      </c>
    </row>
    <row r="90576" spans="1:4" x14ac:dyDescent="0.25">
      <c r="A90576">
        <v>90575</v>
      </c>
      <c r="D90576" t="str">
        <f t="shared" ca="1" si="1415"/>
        <v>2016-01-13 3:50:16</v>
      </c>
    </row>
    <row r="90577" spans="1:4" x14ac:dyDescent="0.25">
      <c r="A90577">
        <v>90576</v>
      </c>
      <c r="D90577" t="str">
        <f t="shared" ca="1" si="1415"/>
        <v>2016-01-19 8:0:33</v>
      </c>
    </row>
    <row r="90578" spans="1:4" x14ac:dyDescent="0.25">
      <c r="A90578">
        <v>90577</v>
      </c>
      <c r="D90578" t="str">
        <f t="shared" ca="1" si="1415"/>
        <v>2016-04-23 1:37:33</v>
      </c>
    </row>
    <row r="90579" spans="1:4" x14ac:dyDescent="0.25">
      <c r="A90579">
        <v>90578</v>
      </c>
      <c r="D90579" t="str">
        <f t="shared" ca="1" si="1415"/>
        <v>2016-05-26 19:52:34</v>
      </c>
    </row>
    <row r="90580" spans="1:4" x14ac:dyDescent="0.25">
      <c r="A90580">
        <v>90579</v>
      </c>
      <c r="D90580" t="str">
        <f t="shared" ca="1" si="1415"/>
        <v>2016-02-01 6:51:25</v>
      </c>
    </row>
    <row r="90581" spans="1:4" x14ac:dyDescent="0.25">
      <c r="A90581">
        <v>90580</v>
      </c>
      <c r="D90581" t="str">
        <f t="shared" ca="1" si="1415"/>
        <v>2016-03-02 10:27:23</v>
      </c>
    </row>
    <row r="90582" spans="1:4" x14ac:dyDescent="0.25">
      <c r="A90582">
        <v>90581</v>
      </c>
      <c r="D90582" t="str">
        <f t="shared" ca="1" si="1415"/>
        <v>2016-05-16 10:58:25</v>
      </c>
    </row>
    <row r="90583" spans="1:4" x14ac:dyDescent="0.25">
      <c r="A90583">
        <v>90582</v>
      </c>
      <c r="D90583" t="str">
        <f t="shared" ca="1" si="1415"/>
        <v>2016-01-23 23:0:32</v>
      </c>
    </row>
    <row r="90584" spans="1:4" x14ac:dyDescent="0.25">
      <c r="A90584">
        <v>90583</v>
      </c>
      <c r="D90584" t="str">
        <f t="shared" ca="1" si="1415"/>
        <v>2016-04-08 15:24:53</v>
      </c>
    </row>
    <row r="90585" spans="1:4" x14ac:dyDescent="0.25">
      <c r="A90585">
        <v>90584</v>
      </c>
      <c r="D90585" t="str">
        <f t="shared" ca="1" si="1415"/>
        <v>2016-02-03 2:27:33</v>
      </c>
    </row>
    <row r="90586" spans="1:4" x14ac:dyDescent="0.25">
      <c r="A90586">
        <v>90585</v>
      </c>
      <c r="D90586" t="str">
        <f t="shared" ca="1" si="1415"/>
        <v>2016-02-20 0:43:59</v>
      </c>
    </row>
    <row r="90587" spans="1:4" x14ac:dyDescent="0.25">
      <c r="A90587">
        <v>90586</v>
      </c>
      <c r="D90587" t="str">
        <f t="shared" ca="1" si="1415"/>
        <v>2016-02-10 6:46:53</v>
      </c>
    </row>
    <row r="90588" spans="1:4" x14ac:dyDescent="0.25">
      <c r="A90588">
        <v>90587</v>
      </c>
      <c r="D90588" t="str">
        <f t="shared" ca="1" si="1415"/>
        <v>2016-02-13 8:10:52</v>
      </c>
    </row>
    <row r="90589" spans="1:4" x14ac:dyDescent="0.25">
      <c r="A90589">
        <v>90588</v>
      </c>
      <c r="D90589" t="str">
        <f t="shared" ca="1" si="1415"/>
        <v>2016-01-15 10:36:21</v>
      </c>
    </row>
    <row r="90590" spans="1:4" x14ac:dyDescent="0.25">
      <c r="A90590">
        <v>90589</v>
      </c>
      <c r="D90590" t="str">
        <f t="shared" ca="1" si="1415"/>
        <v>2016-05-19 10:48:5</v>
      </c>
    </row>
    <row r="90591" spans="1:4" x14ac:dyDescent="0.25">
      <c r="A90591">
        <v>90590</v>
      </c>
      <c r="D90591" t="str">
        <f t="shared" ca="1" si="1415"/>
        <v>2016-01-05 7:42:58</v>
      </c>
    </row>
    <row r="90592" spans="1:4" x14ac:dyDescent="0.25">
      <c r="A90592">
        <v>90591</v>
      </c>
      <c r="D90592" t="str">
        <f t="shared" ca="1" si="1415"/>
        <v>2016-01-11 11:23:11</v>
      </c>
    </row>
    <row r="90593" spans="1:4" x14ac:dyDescent="0.25">
      <c r="A90593">
        <v>90592</v>
      </c>
      <c r="D90593" t="str">
        <f t="shared" ca="1" si="1415"/>
        <v>2016-01-02 9:15:21</v>
      </c>
    </row>
    <row r="90594" spans="1:4" x14ac:dyDescent="0.25">
      <c r="A90594">
        <v>90593</v>
      </c>
      <c r="D90594" t="str">
        <f t="shared" ca="1" si="1415"/>
        <v>2016-02-24 10:54:17</v>
      </c>
    </row>
    <row r="90595" spans="1:4" x14ac:dyDescent="0.25">
      <c r="A90595">
        <v>90594</v>
      </c>
      <c r="D90595" t="str">
        <f t="shared" ca="1" si="1415"/>
        <v>2016-03-28 16:42:16</v>
      </c>
    </row>
    <row r="90596" spans="1:4" x14ac:dyDescent="0.25">
      <c r="A90596">
        <v>90595</v>
      </c>
      <c r="D90596" t="str">
        <f t="shared" ca="1" si="1415"/>
        <v>2016-01-22 22:2:31</v>
      </c>
    </row>
    <row r="90597" spans="1:4" x14ac:dyDescent="0.25">
      <c r="A90597">
        <v>90596</v>
      </c>
      <c r="D90597" t="str">
        <f t="shared" ca="1" si="1415"/>
        <v>2016-03-10 22:2:54</v>
      </c>
    </row>
    <row r="90598" spans="1:4" x14ac:dyDescent="0.25">
      <c r="A90598">
        <v>90597</v>
      </c>
      <c r="D90598" t="str">
        <f t="shared" ca="1" si="1415"/>
        <v>2016-05-24 5:55:19</v>
      </c>
    </row>
    <row r="90599" spans="1:4" x14ac:dyDescent="0.25">
      <c r="A90599">
        <v>90598</v>
      </c>
      <c r="D90599" t="str">
        <f t="shared" ca="1" si="1415"/>
        <v>2016-03-04 6:45:7</v>
      </c>
    </row>
    <row r="90600" spans="1:4" x14ac:dyDescent="0.25">
      <c r="A90600">
        <v>90599</v>
      </c>
      <c r="D90600" t="str">
        <f t="shared" ca="1" si="1415"/>
        <v>2016-01-02 14:49:16</v>
      </c>
    </row>
    <row r="90601" spans="1:4" x14ac:dyDescent="0.25">
      <c r="A90601">
        <v>90600</v>
      </c>
      <c r="D90601" t="str">
        <f t="shared" ca="1" si="1415"/>
        <v>2016-05-01 20:51:23</v>
      </c>
    </row>
    <row r="90602" spans="1:4" x14ac:dyDescent="0.25">
      <c r="A90602">
        <v>90601</v>
      </c>
      <c r="D90602" t="str">
        <f t="shared" ca="1" si="1415"/>
        <v>2016-04-30 16:42:59</v>
      </c>
    </row>
    <row r="90603" spans="1:4" x14ac:dyDescent="0.25">
      <c r="A90603">
        <v>90602</v>
      </c>
      <c r="D90603" t="str">
        <f t="shared" ca="1" si="1415"/>
        <v>2016-01-30 15:21:24</v>
      </c>
    </row>
    <row r="90604" spans="1:4" x14ac:dyDescent="0.25">
      <c r="A90604">
        <v>90603</v>
      </c>
      <c r="D90604" t="str">
        <f t="shared" ca="1" si="1415"/>
        <v>2016-03-30 13:1:35</v>
      </c>
    </row>
    <row r="90605" spans="1:4" x14ac:dyDescent="0.25">
      <c r="A90605">
        <v>90604</v>
      </c>
      <c r="D90605" t="str">
        <f t="shared" ca="1" si="1415"/>
        <v>2016-02-24 1:44:30</v>
      </c>
    </row>
    <row r="90606" spans="1:4" x14ac:dyDescent="0.25">
      <c r="A90606">
        <v>90605</v>
      </c>
      <c r="D90606" t="str">
        <f t="shared" ca="1" si="1415"/>
        <v>2016-05-13 14:26:45</v>
      </c>
    </row>
    <row r="90607" spans="1:4" x14ac:dyDescent="0.25">
      <c r="A90607">
        <v>90606</v>
      </c>
      <c r="D90607" t="str">
        <f t="shared" ca="1" si="1415"/>
        <v>2016-01-09 3:1:47</v>
      </c>
    </row>
    <row r="90608" spans="1:4" x14ac:dyDescent="0.25">
      <c r="A90608">
        <v>90607</v>
      </c>
      <c r="D90608" t="str">
        <f t="shared" ca="1" si="1415"/>
        <v>2016-01-11 21:36:58</v>
      </c>
    </row>
    <row r="90609" spans="1:4" x14ac:dyDescent="0.25">
      <c r="A90609">
        <v>90608</v>
      </c>
      <c r="D90609" t="str">
        <f t="shared" ca="1" si="1415"/>
        <v>2016-03-29 21:36:44</v>
      </c>
    </row>
    <row r="90610" spans="1:4" x14ac:dyDescent="0.25">
      <c r="A90610">
        <v>90609</v>
      </c>
      <c r="D90610" t="str">
        <f t="shared" ca="1" si="1415"/>
        <v>2016-03-06 11:32:10</v>
      </c>
    </row>
    <row r="90611" spans="1:4" x14ac:dyDescent="0.25">
      <c r="A90611">
        <v>90610</v>
      </c>
      <c r="D90611" t="str">
        <f t="shared" ca="1" si="1415"/>
        <v>2016-05-23 17:59:20</v>
      </c>
    </row>
    <row r="90612" spans="1:4" x14ac:dyDescent="0.25">
      <c r="A90612">
        <v>90611</v>
      </c>
      <c r="D90612" t="str">
        <f t="shared" ca="1" si="1415"/>
        <v>2016-02-13 5:45:24</v>
      </c>
    </row>
    <row r="90613" spans="1:4" x14ac:dyDescent="0.25">
      <c r="A90613">
        <v>90612</v>
      </c>
      <c r="D90613" t="str">
        <f t="shared" ca="1" si="1415"/>
        <v>2016-01-31 18:5:58</v>
      </c>
    </row>
    <row r="90614" spans="1:4" x14ac:dyDescent="0.25">
      <c r="A90614">
        <v>90613</v>
      </c>
      <c r="D90614" t="str">
        <f t="shared" ca="1" si="1415"/>
        <v>2016-05-09 8:1:41</v>
      </c>
    </row>
    <row r="90615" spans="1:4" x14ac:dyDescent="0.25">
      <c r="A90615">
        <v>90614</v>
      </c>
      <c r="D90615" t="str">
        <f t="shared" ca="1" si="1415"/>
        <v>2016-01-17 20:4:21</v>
      </c>
    </row>
    <row r="90616" spans="1:4" x14ac:dyDescent="0.25">
      <c r="A90616">
        <v>90615</v>
      </c>
      <c r="D90616" t="str">
        <f t="shared" ca="1" si="1415"/>
        <v>2016-01-20 2:25:7</v>
      </c>
    </row>
    <row r="90617" spans="1:4" x14ac:dyDescent="0.25">
      <c r="A90617">
        <v>90616</v>
      </c>
      <c r="D90617" t="str">
        <f t="shared" ca="1" si="1415"/>
        <v>2016-04-05 19:51:58</v>
      </c>
    </row>
    <row r="90618" spans="1:4" x14ac:dyDescent="0.25">
      <c r="A90618">
        <v>90617</v>
      </c>
      <c r="D90618" t="str">
        <f t="shared" ca="1" si="1415"/>
        <v>2016-05-14 12:56:38</v>
      </c>
    </row>
    <row r="90619" spans="1:4" x14ac:dyDescent="0.25">
      <c r="A90619">
        <v>90618</v>
      </c>
      <c r="D90619" t="str">
        <f t="shared" ca="1" si="1415"/>
        <v>2016-01-01 23:12:52</v>
      </c>
    </row>
    <row r="90620" spans="1:4" x14ac:dyDescent="0.25">
      <c r="A90620">
        <v>90619</v>
      </c>
      <c r="D90620" t="str">
        <f t="shared" ca="1" si="1415"/>
        <v>2016-05-18 8:33:54</v>
      </c>
    </row>
    <row r="90621" spans="1:4" x14ac:dyDescent="0.25">
      <c r="A90621">
        <v>90620</v>
      </c>
      <c r="D90621" t="str">
        <f t="shared" ca="1" si="1415"/>
        <v>2016-01-24 13:1:18</v>
      </c>
    </row>
    <row r="90622" spans="1:4" x14ac:dyDescent="0.25">
      <c r="A90622">
        <v>90621</v>
      </c>
      <c r="D90622" t="str">
        <f t="shared" ca="1" si="1415"/>
        <v>2016-04-14 18:17:33</v>
      </c>
    </row>
    <row r="90623" spans="1:4" x14ac:dyDescent="0.25">
      <c r="A90623">
        <v>90622</v>
      </c>
      <c r="D90623" t="str">
        <f t="shared" ca="1" si="1415"/>
        <v>2016-05-07 14:59:50</v>
      </c>
    </row>
    <row r="90624" spans="1:4" x14ac:dyDescent="0.25">
      <c r="A90624">
        <v>90623</v>
      </c>
      <c r="D90624" t="str">
        <f t="shared" ca="1" si="1415"/>
        <v>2016-04-15 10:23:41</v>
      </c>
    </row>
    <row r="90625" spans="1:4" x14ac:dyDescent="0.25">
      <c r="A90625">
        <v>90624</v>
      </c>
      <c r="D90625" t="str">
        <f t="shared" ca="1" si="1415"/>
        <v>2016-03-30 2:49:13</v>
      </c>
    </row>
    <row r="90626" spans="1:4" x14ac:dyDescent="0.25">
      <c r="A90626">
        <v>90625</v>
      </c>
      <c r="D90626" t="str">
        <f t="shared" ref="D90626:D90689" ca="1" si="1416">TEXT(RAND()*("2016-05-31 12:00:00"-"2016-1-1 9:00")+"2016-1-1 9:00:00","yyyy-mm-dd h:m:s")</f>
        <v>2016-01-31 3:15:15</v>
      </c>
    </row>
    <row r="90627" spans="1:4" x14ac:dyDescent="0.25">
      <c r="A90627">
        <v>90626</v>
      </c>
      <c r="D90627" t="str">
        <f t="shared" ca="1" si="1416"/>
        <v>2016-03-06 15:0:19</v>
      </c>
    </row>
    <row r="90628" spans="1:4" x14ac:dyDescent="0.25">
      <c r="A90628">
        <v>90627</v>
      </c>
      <c r="D90628" t="str">
        <f t="shared" ca="1" si="1416"/>
        <v>2016-01-20 20:21:24</v>
      </c>
    </row>
    <row r="90629" spans="1:4" x14ac:dyDescent="0.25">
      <c r="A90629">
        <v>90628</v>
      </c>
      <c r="D90629" t="str">
        <f t="shared" ca="1" si="1416"/>
        <v>2016-03-07 8:28:19</v>
      </c>
    </row>
    <row r="90630" spans="1:4" x14ac:dyDescent="0.25">
      <c r="A90630">
        <v>90629</v>
      </c>
      <c r="D90630" t="str">
        <f t="shared" ca="1" si="1416"/>
        <v>2016-01-10 9:18:48</v>
      </c>
    </row>
    <row r="90631" spans="1:4" x14ac:dyDescent="0.25">
      <c r="A90631">
        <v>90630</v>
      </c>
      <c r="D90631" t="str">
        <f t="shared" ca="1" si="1416"/>
        <v>2016-05-20 22:58:39</v>
      </c>
    </row>
    <row r="90632" spans="1:4" x14ac:dyDescent="0.25">
      <c r="A90632">
        <v>90631</v>
      </c>
      <c r="D90632" t="str">
        <f t="shared" ca="1" si="1416"/>
        <v>2016-03-23 11:52:57</v>
      </c>
    </row>
    <row r="90633" spans="1:4" x14ac:dyDescent="0.25">
      <c r="A90633">
        <v>90632</v>
      </c>
      <c r="D90633" t="str">
        <f t="shared" ca="1" si="1416"/>
        <v>2016-04-22 20:42:2</v>
      </c>
    </row>
    <row r="90634" spans="1:4" x14ac:dyDescent="0.25">
      <c r="A90634">
        <v>90633</v>
      </c>
      <c r="D90634" t="str">
        <f t="shared" ca="1" si="1416"/>
        <v>2016-04-23 15:33:26</v>
      </c>
    </row>
    <row r="90635" spans="1:4" x14ac:dyDescent="0.25">
      <c r="A90635">
        <v>90634</v>
      </c>
      <c r="D90635" t="str">
        <f t="shared" ca="1" si="1416"/>
        <v>2016-05-15 15:19:9</v>
      </c>
    </row>
    <row r="90636" spans="1:4" x14ac:dyDescent="0.25">
      <c r="A90636">
        <v>90635</v>
      </c>
      <c r="D90636" t="str">
        <f t="shared" ca="1" si="1416"/>
        <v>2016-02-25 9:13:10</v>
      </c>
    </row>
    <row r="90637" spans="1:4" x14ac:dyDescent="0.25">
      <c r="A90637">
        <v>90636</v>
      </c>
      <c r="D90637" t="str">
        <f t="shared" ca="1" si="1416"/>
        <v>2016-02-15 23:6:45</v>
      </c>
    </row>
    <row r="90638" spans="1:4" x14ac:dyDescent="0.25">
      <c r="A90638">
        <v>90637</v>
      </c>
      <c r="D90638" t="str">
        <f t="shared" ca="1" si="1416"/>
        <v>2016-02-09 6:55:54</v>
      </c>
    </row>
    <row r="90639" spans="1:4" x14ac:dyDescent="0.25">
      <c r="A90639">
        <v>90638</v>
      </c>
      <c r="D90639" t="str">
        <f t="shared" ca="1" si="1416"/>
        <v>2016-04-12 7:44:33</v>
      </c>
    </row>
    <row r="90640" spans="1:4" x14ac:dyDescent="0.25">
      <c r="A90640">
        <v>90639</v>
      </c>
      <c r="D90640" t="str">
        <f t="shared" ca="1" si="1416"/>
        <v>2016-04-05 13:23:9</v>
      </c>
    </row>
    <row r="90641" spans="1:4" x14ac:dyDescent="0.25">
      <c r="A90641">
        <v>90640</v>
      </c>
      <c r="D90641" t="str">
        <f t="shared" ca="1" si="1416"/>
        <v>2016-01-24 14:13:28</v>
      </c>
    </row>
    <row r="90642" spans="1:4" x14ac:dyDescent="0.25">
      <c r="A90642">
        <v>90641</v>
      </c>
      <c r="D90642" t="str">
        <f t="shared" ca="1" si="1416"/>
        <v>2016-01-26 4:26:54</v>
      </c>
    </row>
    <row r="90643" spans="1:4" x14ac:dyDescent="0.25">
      <c r="A90643">
        <v>90642</v>
      </c>
      <c r="D90643" t="str">
        <f t="shared" ca="1" si="1416"/>
        <v>2016-02-19 13:10:10</v>
      </c>
    </row>
    <row r="90644" spans="1:4" x14ac:dyDescent="0.25">
      <c r="A90644">
        <v>90643</v>
      </c>
      <c r="D90644" t="str">
        <f t="shared" ca="1" si="1416"/>
        <v>2016-03-14 22:32:52</v>
      </c>
    </row>
    <row r="90645" spans="1:4" x14ac:dyDescent="0.25">
      <c r="A90645">
        <v>90644</v>
      </c>
      <c r="D90645" t="str">
        <f t="shared" ca="1" si="1416"/>
        <v>2016-04-12 16:23:46</v>
      </c>
    </row>
    <row r="90646" spans="1:4" x14ac:dyDescent="0.25">
      <c r="A90646">
        <v>90645</v>
      </c>
      <c r="D90646" t="str">
        <f t="shared" ca="1" si="1416"/>
        <v>2016-04-13 11:4:38</v>
      </c>
    </row>
    <row r="90647" spans="1:4" x14ac:dyDescent="0.25">
      <c r="A90647">
        <v>90646</v>
      </c>
      <c r="D90647" t="str">
        <f t="shared" ca="1" si="1416"/>
        <v>2016-04-14 16:23:37</v>
      </c>
    </row>
    <row r="90648" spans="1:4" x14ac:dyDescent="0.25">
      <c r="A90648">
        <v>90647</v>
      </c>
      <c r="D90648" t="str">
        <f t="shared" ca="1" si="1416"/>
        <v>2016-05-30 1:42:32</v>
      </c>
    </row>
    <row r="90649" spans="1:4" x14ac:dyDescent="0.25">
      <c r="A90649">
        <v>90648</v>
      </c>
      <c r="D90649" t="str">
        <f t="shared" ca="1" si="1416"/>
        <v>2016-02-19 14:40:7</v>
      </c>
    </row>
    <row r="90650" spans="1:4" x14ac:dyDescent="0.25">
      <c r="A90650">
        <v>90649</v>
      </c>
      <c r="D90650" t="str">
        <f t="shared" ca="1" si="1416"/>
        <v>2016-03-03 2:38:13</v>
      </c>
    </row>
    <row r="90651" spans="1:4" x14ac:dyDescent="0.25">
      <c r="A90651">
        <v>90650</v>
      </c>
      <c r="D90651" t="str">
        <f t="shared" ca="1" si="1416"/>
        <v>2016-04-24 0:43:31</v>
      </c>
    </row>
    <row r="90652" spans="1:4" x14ac:dyDescent="0.25">
      <c r="A90652">
        <v>90651</v>
      </c>
      <c r="D90652" t="str">
        <f t="shared" ca="1" si="1416"/>
        <v>2016-01-24 3:12:31</v>
      </c>
    </row>
    <row r="90653" spans="1:4" x14ac:dyDescent="0.25">
      <c r="A90653">
        <v>90652</v>
      </c>
      <c r="D90653" t="str">
        <f t="shared" ca="1" si="1416"/>
        <v>2016-05-05 1:45:54</v>
      </c>
    </row>
    <row r="90654" spans="1:4" x14ac:dyDescent="0.25">
      <c r="A90654">
        <v>90653</v>
      </c>
      <c r="D90654" t="str">
        <f t="shared" ca="1" si="1416"/>
        <v>2016-03-07 5:12:3</v>
      </c>
    </row>
    <row r="90655" spans="1:4" x14ac:dyDescent="0.25">
      <c r="A90655">
        <v>90654</v>
      </c>
      <c r="D90655" t="str">
        <f t="shared" ca="1" si="1416"/>
        <v>2016-02-15 20:45:2</v>
      </c>
    </row>
    <row r="90656" spans="1:4" x14ac:dyDescent="0.25">
      <c r="A90656">
        <v>90655</v>
      </c>
      <c r="D90656" t="str">
        <f t="shared" ca="1" si="1416"/>
        <v>2016-03-11 0:57:13</v>
      </c>
    </row>
    <row r="90657" spans="1:4" x14ac:dyDescent="0.25">
      <c r="A90657">
        <v>90656</v>
      </c>
      <c r="D90657" t="str">
        <f t="shared" ca="1" si="1416"/>
        <v>2016-01-28 14:52:55</v>
      </c>
    </row>
    <row r="90658" spans="1:4" x14ac:dyDescent="0.25">
      <c r="A90658">
        <v>90657</v>
      </c>
      <c r="D90658" t="str">
        <f t="shared" ca="1" si="1416"/>
        <v>2016-02-18 9:0:45</v>
      </c>
    </row>
    <row r="90659" spans="1:4" x14ac:dyDescent="0.25">
      <c r="A90659">
        <v>90658</v>
      </c>
      <c r="D90659" t="str">
        <f t="shared" ca="1" si="1416"/>
        <v>2016-01-26 1:7:20</v>
      </c>
    </row>
    <row r="90660" spans="1:4" x14ac:dyDescent="0.25">
      <c r="A90660">
        <v>90659</v>
      </c>
      <c r="D90660" t="str">
        <f t="shared" ca="1" si="1416"/>
        <v>2016-04-14 22:7:48</v>
      </c>
    </row>
    <row r="90661" spans="1:4" x14ac:dyDescent="0.25">
      <c r="A90661">
        <v>90660</v>
      </c>
      <c r="D90661" t="str">
        <f t="shared" ca="1" si="1416"/>
        <v>2016-01-03 1:21:51</v>
      </c>
    </row>
    <row r="90662" spans="1:4" x14ac:dyDescent="0.25">
      <c r="A90662">
        <v>90661</v>
      </c>
      <c r="D90662" t="str">
        <f t="shared" ca="1" si="1416"/>
        <v>2016-04-24 19:19:54</v>
      </c>
    </row>
    <row r="90663" spans="1:4" x14ac:dyDescent="0.25">
      <c r="A90663">
        <v>90662</v>
      </c>
      <c r="D90663" t="str">
        <f t="shared" ca="1" si="1416"/>
        <v>2016-03-15 17:59:41</v>
      </c>
    </row>
    <row r="90664" spans="1:4" x14ac:dyDescent="0.25">
      <c r="A90664">
        <v>90663</v>
      </c>
      <c r="D90664" t="str">
        <f t="shared" ca="1" si="1416"/>
        <v>2016-02-18 3:24:13</v>
      </c>
    </row>
    <row r="90665" spans="1:4" x14ac:dyDescent="0.25">
      <c r="A90665">
        <v>90664</v>
      </c>
      <c r="D90665" t="str">
        <f t="shared" ca="1" si="1416"/>
        <v>2016-04-29 16:10:2</v>
      </c>
    </row>
    <row r="90666" spans="1:4" x14ac:dyDescent="0.25">
      <c r="A90666">
        <v>90665</v>
      </c>
      <c r="D90666" t="str">
        <f t="shared" ca="1" si="1416"/>
        <v>2016-02-25 7:4:45</v>
      </c>
    </row>
    <row r="90667" spans="1:4" x14ac:dyDescent="0.25">
      <c r="A90667">
        <v>90666</v>
      </c>
      <c r="D90667" t="str">
        <f t="shared" ca="1" si="1416"/>
        <v>2016-03-21 2:49:33</v>
      </c>
    </row>
    <row r="90668" spans="1:4" x14ac:dyDescent="0.25">
      <c r="A90668">
        <v>90667</v>
      </c>
      <c r="D90668" t="str">
        <f t="shared" ca="1" si="1416"/>
        <v>2016-02-02 17:4:27</v>
      </c>
    </row>
    <row r="90669" spans="1:4" x14ac:dyDescent="0.25">
      <c r="A90669">
        <v>90668</v>
      </c>
      <c r="D90669" t="str">
        <f t="shared" ca="1" si="1416"/>
        <v>2016-05-20 0:29:0</v>
      </c>
    </row>
    <row r="90670" spans="1:4" x14ac:dyDescent="0.25">
      <c r="A90670">
        <v>90669</v>
      </c>
      <c r="D90670" t="str">
        <f t="shared" ca="1" si="1416"/>
        <v>2016-05-23 4:13:49</v>
      </c>
    </row>
    <row r="90671" spans="1:4" x14ac:dyDescent="0.25">
      <c r="A90671">
        <v>90670</v>
      </c>
      <c r="D90671" t="str">
        <f t="shared" ca="1" si="1416"/>
        <v>2016-02-12 9:43:17</v>
      </c>
    </row>
    <row r="90672" spans="1:4" x14ac:dyDescent="0.25">
      <c r="A90672">
        <v>90671</v>
      </c>
      <c r="D90672" t="str">
        <f t="shared" ca="1" si="1416"/>
        <v>2016-03-19 18:56:41</v>
      </c>
    </row>
    <row r="90673" spans="1:4" x14ac:dyDescent="0.25">
      <c r="A90673">
        <v>90672</v>
      </c>
      <c r="D90673" t="str">
        <f t="shared" ca="1" si="1416"/>
        <v>2016-05-20 18:52:15</v>
      </c>
    </row>
    <row r="90674" spans="1:4" x14ac:dyDescent="0.25">
      <c r="A90674">
        <v>90673</v>
      </c>
      <c r="D90674" t="str">
        <f t="shared" ca="1" si="1416"/>
        <v>2016-05-14 19:9:29</v>
      </c>
    </row>
    <row r="90675" spans="1:4" x14ac:dyDescent="0.25">
      <c r="A90675">
        <v>90674</v>
      </c>
      <c r="D90675" t="str">
        <f t="shared" ca="1" si="1416"/>
        <v>2016-05-19 8:4:14</v>
      </c>
    </row>
    <row r="90676" spans="1:4" x14ac:dyDescent="0.25">
      <c r="A90676">
        <v>90675</v>
      </c>
      <c r="D90676" t="str">
        <f t="shared" ca="1" si="1416"/>
        <v>2016-03-25 13:53:0</v>
      </c>
    </row>
    <row r="90677" spans="1:4" x14ac:dyDescent="0.25">
      <c r="A90677">
        <v>90676</v>
      </c>
      <c r="D90677" t="str">
        <f t="shared" ca="1" si="1416"/>
        <v>2016-05-18 7:40:53</v>
      </c>
    </row>
    <row r="90678" spans="1:4" x14ac:dyDescent="0.25">
      <c r="A90678">
        <v>90677</v>
      </c>
      <c r="D90678" t="str">
        <f t="shared" ca="1" si="1416"/>
        <v>2016-01-23 18:11:56</v>
      </c>
    </row>
    <row r="90679" spans="1:4" x14ac:dyDescent="0.25">
      <c r="A90679">
        <v>90678</v>
      </c>
      <c r="D90679" t="str">
        <f t="shared" ca="1" si="1416"/>
        <v>2016-03-19 12:34:46</v>
      </c>
    </row>
    <row r="90680" spans="1:4" x14ac:dyDescent="0.25">
      <c r="A90680">
        <v>90679</v>
      </c>
      <c r="D90680" t="str">
        <f t="shared" ca="1" si="1416"/>
        <v>2016-04-18 0:48:38</v>
      </c>
    </row>
    <row r="90681" spans="1:4" x14ac:dyDescent="0.25">
      <c r="A90681">
        <v>90680</v>
      </c>
      <c r="D90681" t="str">
        <f t="shared" ca="1" si="1416"/>
        <v>2016-01-11 10:8:19</v>
      </c>
    </row>
    <row r="90682" spans="1:4" x14ac:dyDescent="0.25">
      <c r="A90682">
        <v>90681</v>
      </c>
      <c r="D90682" t="str">
        <f t="shared" ca="1" si="1416"/>
        <v>2016-03-17 7:5:55</v>
      </c>
    </row>
    <row r="90683" spans="1:4" x14ac:dyDescent="0.25">
      <c r="A90683">
        <v>90682</v>
      </c>
      <c r="D90683" t="str">
        <f t="shared" ca="1" si="1416"/>
        <v>2016-01-09 5:44:3</v>
      </c>
    </row>
    <row r="90684" spans="1:4" x14ac:dyDescent="0.25">
      <c r="A90684">
        <v>90683</v>
      </c>
      <c r="D90684" t="str">
        <f t="shared" ca="1" si="1416"/>
        <v>2016-02-22 4:15:11</v>
      </c>
    </row>
    <row r="90685" spans="1:4" x14ac:dyDescent="0.25">
      <c r="A90685">
        <v>90684</v>
      </c>
      <c r="D90685" t="str">
        <f t="shared" ca="1" si="1416"/>
        <v>2016-04-17 13:46:33</v>
      </c>
    </row>
    <row r="90686" spans="1:4" x14ac:dyDescent="0.25">
      <c r="A90686">
        <v>90685</v>
      </c>
      <c r="D90686" t="str">
        <f t="shared" ca="1" si="1416"/>
        <v>2016-02-23 14:51:59</v>
      </c>
    </row>
    <row r="90687" spans="1:4" x14ac:dyDescent="0.25">
      <c r="A90687">
        <v>90686</v>
      </c>
      <c r="D90687" t="str">
        <f t="shared" ca="1" si="1416"/>
        <v>2016-01-17 7:15:53</v>
      </c>
    </row>
    <row r="90688" spans="1:4" x14ac:dyDescent="0.25">
      <c r="A90688">
        <v>90687</v>
      </c>
      <c r="D90688" t="str">
        <f t="shared" ca="1" si="1416"/>
        <v>2016-05-11 16:56:31</v>
      </c>
    </row>
    <row r="90689" spans="1:4" x14ac:dyDescent="0.25">
      <c r="A90689">
        <v>90688</v>
      </c>
      <c r="D90689" t="str">
        <f t="shared" ca="1" si="1416"/>
        <v>2016-01-16 1:15:56</v>
      </c>
    </row>
    <row r="90690" spans="1:4" x14ac:dyDescent="0.25">
      <c r="A90690">
        <v>90689</v>
      </c>
      <c r="D90690" t="str">
        <f t="shared" ref="D90690:D90753" ca="1" si="1417">TEXT(RAND()*("2016-05-31 12:00:00"-"2016-1-1 9:00")+"2016-1-1 9:00:00","yyyy-mm-dd h:m:s")</f>
        <v>2016-02-02 19:16:59</v>
      </c>
    </row>
    <row r="90691" spans="1:4" x14ac:dyDescent="0.25">
      <c r="A90691">
        <v>90690</v>
      </c>
      <c r="D90691" t="str">
        <f t="shared" ca="1" si="1417"/>
        <v>2016-05-05 0:10:3</v>
      </c>
    </row>
    <row r="90692" spans="1:4" x14ac:dyDescent="0.25">
      <c r="A90692">
        <v>90691</v>
      </c>
      <c r="D90692" t="str">
        <f t="shared" ca="1" si="1417"/>
        <v>2016-05-16 9:25:25</v>
      </c>
    </row>
    <row r="90693" spans="1:4" x14ac:dyDescent="0.25">
      <c r="A90693">
        <v>90692</v>
      </c>
      <c r="D90693" t="str">
        <f t="shared" ca="1" si="1417"/>
        <v>2016-05-21 12:52:55</v>
      </c>
    </row>
    <row r="90694" spans="1:4" x14ac:dyDescent="0.25">
      <c r="A90694">
        <v>90693</v>
      </c>
      <c r="D90694" t="str">
        <f t="shared" ca="1" si="1417"/>
        <v>2016-01-21 22:19:30</v>
      </c>
    </row>
    <row r="90695" spans="1:4" x14ac:dyDescent="0.25">
      <c r="A90695">
        <v>90694</v>
      </c>
      <c r="D90695" t="str">
        <f t="shared" ca="1" si="1417"/>
        <v>2016-04-04 23:38:37</v>
      </c>
    </row>
    <row r="90696" spans="1:4" x14ac:dyDescent="0.25">
      <c r="A90696">
        <v>90695</v>
      </c>
      <c r="D90696" t="str">
        <f t="shared" ca="1" si="1417"/>
        <v>2016-02-12 17:14:20</v>
      </c>
    </row>
    <row r="90697" spans="1:4" x14ac:dyDescent="0.25">
      <c r="A90697">
        <v>90696</v>
      </c>
      <c r="D90697" t="str">
        <f t="shared" ca="1" si="1417"/>
        <v>2016-02-06 20:24:6</v>
      </c>
    </row>
    <row r="90698" spans="1:4" x14ac:dyDescent="0.25">
      <c r="A90698">
        <v>90697</v>
      </c>
      <c r="D90698" t="str">
        <f t="shared" ca="1" si="1417"/>
        <v>2016-01-26 12:4:33</v>
      </c>
    </row>
    <row r="90699" spans="1:4" x14ac:dyDescent="0.25">
      <c r="A90699">
        <v>90698</v>
      </c>
      <c r="D90699" t="str">
        <f t="shared" ca="1" si="1417"/>
        <v>2016-03-23 14:40:25</v>
      </c>
    </row>
    <row r="90700" spans="1:4" x14ac:dyDescent="0.25">
      <c r="A90700">
        <v>90699</v>
      </c>
      <c r="D90700" t="str">
        <f t="shared" ca="1" si="1417"/>
        <v>2016-03-16 2:27:40</v>
      </c>
    </row>
    <row r="90701" spans="1:4" x14ac:dyDescent="0.25">
      <c r="A90701">
        <v>90700</v>
      </c>
      <c r="D90701" t="str">
        <f t="shared" ca="1" si="1417"/>
        <v>2016-02-26 21:40:21</v>
      </c>
    </row>
    <row r="90702" spans="1:4" x14ac:dyDescent="0.25">
      <c r="A90702">
        <v>90701</v>
      </c>
      <c r="D90702" t="str">
        <f t="shared" ca="1" si="1417"/>
        <v>2016-02-20 0:51:27</v>
      </c>
    </row>
    <row r="90703" spans="1:4" x14ac:dyDescent="0.25">
      <c r="A90703">
        <v>90702</v>
      </c>
      <c r="D90703" t="str">
        <f t="shared" ca="1" si="1417"/>
        <v>2016-05-23 2:19:52</v>
      </c>
    </row>
    <row r="90704" spans="1:4" x14ac:dyDescent="0.25">
      <c r="A90704">
        <v>90703</v>
      </c>
      <c r="D90704" t="str">
        <f t="shared" ca="1" si="1417"/>
        <v>2016-04-26 21:42:2</v>
      </c>
    </row>
    <row r="90705" spans="1:4" x14ac:dyDescent="0.25">
      <c r="A90705">
        <v>90704</v>
      </c>
      <c r="D90705" t="str">
        <f t="shared" ca="1" si="1417"/>
        <v>2016-02-27 6:37:52</v>
      </c>
    </row>
    <row r="90706" spans="1:4" x14ac:dyDescent="0.25">
      <c r="A90706">
        <v>90705</v>
      </c>
      <c r="D90706" t="str">
        <f t="shared" ca="1" si="1417"/>
        <v>2016-03-23 12:7:20</v>
      </c>
    </row>
    <row r="90707" spans="1:4" x14ac:dyDescent="0.25">
      <c r="A90707">
        <v>90706</v>
      </c>
      <c r="D90707" t="str">
        <f t="shared" ca="1" si="1417"/>
        <v>2016-01-05 1:38:57</v>
      </c>
    </row>
    <row r="90708" spans="1:4" x14ac:dyDescent="0.25">
      <c r="A90708">
        <v>90707</v>
      </c>
      <c r="D90708" t="str">
        <f t="shared" ca="1" si="1417"/>
        <v>2016-04-09 13:50:39</v>
      </c>
    </row>
    <row r="90709" spans="1:4" x14ac:dyDescent="0.25">
      <c r="A90709">
        <v>90708</v>
      </c>
      <c r="D90709" t="str">
        <f t="shared" ca="1" si="1417"/>
        <v>2016-01-15 22:23:7</v>
      </c>
    </row>
    <row r="90710" spans="1:4" x14ac:dyDescent="0.25">
      <c r="A90710">
        <v>90709</v>
      </c>
      <c r="D90710" t="str">
        <f t="shared" ca="1" si="1417"/>
        <v>2016-02-06 6:47:21</v>
      </c>
    </row>
    <row r="90711" spans="1:4" x14ac:dyDescent="0.25">
      <c r="A90711">
        <v>90710</v>
      </c>
      <c r="D90711" t="str">
        <f t="shared" ca="1" si="1417"/>
        <v>2016-03-27 7:55:35</v>
      </c>
    </row>
    <row r="90712" spans="1:4" x14ac:dyDescent="0.25">
      <c r="A90712">
        <v>90711</v>
      </c>
      <c r="D90712" t="str">
        <f t="shared" ca="1" si="1417"/>
        <v>2016-04-05 8:39:55</v>
      </c>
    </row>
    <row r="90713" spans="1:4" x14ac:dyDescent="0.25">
      <c r="A90713">
        <v>90712</v>
      </c>
      <c r="D90713" t="str">
        <f t="shared" ca="1" si="1417"/>
        <v>2016-04-01 22:50:28</v>
      </c>
    </row>
    <row r="90714" spans="1:4" x14ac:dyDescent="0.25">
      <c r="A90714">
        <v>90713</v>
      </c>
      <c r="D90714" t="str">
        <f t="shared" ca="1" si="1417"/>
        <v>2016-03-11 13:40:49</v>
      </c>
    </row>
    <row r="90715" spans="1:4" x14ac:dyDescent="0.25">
      <c r="A90715">
        <v>90714</v>
      </c>
      <c r="D90715" t="str">
        <f t="shared" ca="1" si="1417"/>
        <v>2016-05-04 6:55:1</v>
      </c>
    </row>
    <row r="90716" spans="1:4" x14ac:dyDescent="0.25">
      <c r="A90716">
        <v>90715</v>
      </c>
      <c r="D90716" t="str">
        <f t="shared" ca="1" si="1417"/>
        <v>2016-03-21 2:38:3</v>
      </c>
    </row>
    <row r="90717" spans="1:4" x14ac:dyDescent="0.25">
      <c r="A90717">
        <v>90716</v>
      </c>
      <c r="D90717" t="str">
        <f t="shared" ca="1" si="1417"/>
        <v>2016-05-26 6:31:58</v>
      </c>
    </row>
    <row r="90718" spans="1:4" x14ac:dyDescent="0.25">
      <c r="A90718">
        <v>90717</v>
      </c>
      <c r="D90718" t="str">
        <f t="shared" ca="1" si="1417"/>
        <v>2016-04-15 0:19:56</v>
      </c>
    </row>
    <row r="90719" spans="1:4" x14ac:dyDescent="0.25">
      <c r="A90719">
        <v>90718</v>
      </c>
      <c r="D90719" t="str">
        <f t="shared" ca="1" si="1417"/>
        <v>2016-01-13 19:32:8</v>
      </c>
    </row>
    <row r="90720" spans="1:4" x14ac:dyDescent="0.25">
      <c r="A90720">
        <v>90719</v>
      </c>
      <c r="D90720" t="str">
        <f t="shared" ca="1" si="1417"/>
        <v>2016-03-08 2:36:32</v>
      </c>
    </row>
    <row r="90721" spans="1:4" x14ac:dyDescent="0.25">
      <c r="A90721">
        <v>90720</v>
      </c>
      <c r="D90721" t="str">
        <f t="shared" ca="1" si="1417"/>
        <v>2016-02-09 12:34:30</v>
      </c>
    </row>
    <row r="90722" spans="1:4" x14ac:dyDescent="0.25">
      <c r="A90722">
        <v>90721</v>
      </c>
      <c r="D90722" t="str">
        <f t="shared" ca="1" si="1417"/>
        <v>2016-01-02 23:56:19</v>
      </c>
    </row>
    <row r="90723" spans="1:4" x14ac:dyDescent="0.25">
      <c r="A90723">
        <v>90722</v>
      </c>
      <c r="D90723" t="str">
        <f t="shared" ca="1" si="1417"/>
        <v>2016-03-04 7:36:38</v>
      </c>
    </row>
    <row r="90724" spans="1:4" x14ac:dyDescent="0.25">
      <c r="A90724">
        <v>90723</v>
      </c>
      <c r="D90724" t="str">
        <f t="shared" ca="1" si="1417"/>
        <v>2016-04-07 20:37:12</v>
      </c>
    </row>
    <row r="90725" spans="1:4" x14ac:dyDescent="0.25">
      <c r="A90725">
        <v>90724</v>
      </c>
      <c r="D90725" t="str">
        <f t="shared" ca="1" si="1417"/>
        <v>2016-04-04 4:26:11</v>
      </c>
    </row>
    <row r="90726" spans="1:4" x14ac:dyDescent="0.25">
      <c r="A90726">
        <v>90725</v>
      </c>
      <c r="D90726" t="str">
        <f t="shared" ca="1" si="1417"/>
        <v>2016-02-14 16:11:33</v>
      </c>
    </row>
    <row r="90727" spans="1:4" x14ac:dyDescent="0.25">
      <c r="A90727">
        <v>90726</v>
      </c>
      <c r="D90727" t="str">
        <f t="shared" ca="1" si="1417"/>
        <v>2016-02-23 16:46:15</v>
      </c>
    </row>
    <row r="90728" spans="1:4" x14ac:dyDescent="0.25">
      <c r="A90728">
        <v>90727</v>
      </c>
      <c r="D90728" t="str">
        <f t="shared" ca="1" si="1417"/>
        <v>2016-01-24 10:49:47</v>
      </c>
    </row>
    <row r="90729" spans="1:4" x14ac:dyDescent="0.25">
      <c r="A90729">
        <v>90728</v>
      </c>
      <c r="D90729" t="str">
        <f t="shared" ca="1" si="1417"/>
        <v>2016-04-16 17:2:14</v>
      </c>
    </row>
    <row r="90730" spans="1:4" x14ac:dyDescent="0.25">
      <c r="A90730">
        <v>90729</v>
      </c>
      <c r="D90730" t="str">
        <f t="shared" ca="1" si="1417"/>
        <v>2016-04-18 18:44:15</v>
      </c>
    </row>
    <row r="90731" spans="1:4" x14ac:dyDescent="0.25">
      <c r="A90731">
        <v>90730</v>
      </c>
      <c r="D90731" t="str">
        <f t="shared" ca="1" si="1417"/>
        <v>2016-03-10 21:34:19</v>
      </c>
    </row>
    <row r="90732" spans="1:4" x14ac:dyDescent="0.25">
      <c r="A90732">
        <v>90731</v>
      </c>
      <c r="D90732" t="str">
        <f t="shared" ca="1" si="1417"/>
        <v>2016-05-08 23:1:18</v>
      </c>
    </row>
    <row r="90733" spans="1:4" x14ac:dyDescent="0.25">
      <c r="A90733">
        <v>90732</v>
      </c>
      <c r="D90733" t="str">
        <f t="shared" ca="1" si="1417"/>
        <v>2016-02-03 20:3:55</v>
      </c>
    </row>
    <row r="90734" spans="1:4" x14ac:dyDescent="0.25">
      <c r="A90734">
        <v>90733</v>
      </c>
      <c r="D90734" t="str">
        <f t="shared" ca="1" si="1417"/>
        <v>2016-05-19 3:33:57</v>
      </c>
    </row>
    <row r="90735" spans="1:4" x14ac:dyDescent="0.25">
      <c r="A90735">
        <v>90734</v>
      </c>
      <c r="D90735" t="str">
        <f t="shared" ca="1" si="1417"/>
        <v>2016-03-09 17:0:42</v>
      </c>
    </row>
    <row r="90736" spans="1:4" x14ac:dyDescent="0.25">
      <c r="A90736">
        <v>90735</v>
      </c>
      <c r="D90736" t="str">
        <f t="shared" ca="1" si="1417"/>
        <v>2016-04-13 21:38:3</v>
      </c>
    </row>
    <row r="90737" spans="1:4" x14ac:dyDescent="0.25">
      <c r="A90737">
        <v>90736</v>
      </c>
      <c r="D90737" t="str">
        <f t="shared" ca="1" si="1417"/>
        <v>2016-02-04 4:38:16</v>
      </c>
    </row>
    <row r="90738" spans="1:4" x14ac:dyDescent="0.25">
      <c r="A90738">
        <v>90737</v>
      </c>
      <c r="D90738" t="str">
        <f t="shared" ca="1" si="1417"/>
        <v>2016-03-29 3:46:58</v>
      </c>
    </row>
    <row r="90739" spans="1:4" x14ac:dyDescent="0.25">
      <c r="A90739">
        <v>90738</v>
      </c>
      <c r="D90739" t="str">
        <f t="shared" ca="1" si="1417"/>
        <v>2016-02-02 19:59:28</v>
      </c>
    </row>
    <row r="90740" spans="1:4" x14ac:dyDescent="0.25">
      <c r="A90740">
        <v>90739</v>
      </c>
      <c r="D90740" t="str">
        <f t="shared" ca="1" si="1417"/>
        <v>2016-05-06 16:48:51</v>
      </c>
    </row>
    <row r="90741" spans="1:4" x14ac:dyDescent="0.25">
      <c r="A90741">
        <v>90740</v>
      </c>
      <c r="D90741" t="str">
        <f t="shared" ca="1" si="1417"/>
        <v>2016-05-26 16:44:46</v>
      </c>
    </row>
    <row r="90742" spans="1:4" x14ac:dyDescent="0.25">
      <c r="A90742">
        <v>90741</v>
      </c>
      <c r="D90742" t="str">
        <f t="shared" ca="1" si="1417"/>
        <v>2016-04-21 16:28:12</v>
      </c>
    </row>
    <row r="90743" spans="1:4" x14ac:dyDescent="0.25">
      <c r="A90743">
        <v>90742</v>
      </c>
      <c r="D90743" t="str">
        <f t="shared" ca="1" si="1417"/>
        <v>2016-01-05 0:8:0</v>
      </c>
    </row>
    <row r="90744" spans="1:4" x14ac:dyDescent="0.25">
      <c r="A90744">
        <v>90743</v>
      </c>
      <c r="D90744" t="str">
        <f t="shared" ca="1" si="1417"/>
        <v>2016-01-30 5:13:13</v>
      </c>
    </row>
    <row r="90745" spans="1:4" x14ac:dyDescent="0.25">
      <c r="A90745">
        <v>90744</v>
      </c>
      <c r="D90745" t="str">
        <f t="shared" ca="1" si="1417"/>
        <v>2016-04-03 22:42:27</v>
      </c>
    </row>
    <row r="90746" spans="1:4" x14ac:dyDescent="0.25">
      <c r="A90746">
        <v>90745</v>
      </c>
      <c r="D90746" t="str">
        <f t="shared" ca="1" si="1417"/>
        <v>2016-05-20 23:11:18</v>
      </c>
    </row>
    <row r="90747" spans="1:4" x14ac:dyDescent="0.25">
      <c r="A90747">
        <v>90746</v>
      </c>
      <c r="D90747" t="str">
        <f t="shared" ca="1" si="1417"/>
        <v>2016-04-16 15:28:45</v>
      </c>
    </row>
    <row r="90748" spans="1:4" x14ac:dyDescent="0.25">
      <c r="A90748">
        <v>90747</v>
      </c>
      <c r="D90748" t="str">
        <f t="shared" ca="1" si="1417"/>
        <v>2016-03-05 1:27:40</v>
      </c>
    </row>
    <row r="90749" spans="1:4" x14ac:dyDescent="0.25">
      <c r="A90749">
        <v>90748</v>
      </c>
      <c r="D90749" t="str">
        <f t="shared" ca="1" si="1417"/>
        <v>2016-04-03 9:56:44</v>
      </c>
    </row>
    <row r="90750" spans="1:4" x14ac:dyDescent="0.25">
      <c r="A90750">
        <v>90749</v>
      </c>
      <c r="D90750" t="str">
        <f t="shared" ca="1" si="1417"/>
        <v>2016-01-04 22:2:46</v>
      </c>
    </row>
    <row r="90751" spans="1:4" x14ac:dyDescent="0.25">
      <c r="A90751">
        <v>90750</v>
      </c>
      <c r="D90751" t="str">
        <f t="shared" ca="1" si="1417"/>
        <v>2016-02-28 4:56:37</v>
      </c>
    </row>
    <row r="90752" spans="1:4" x14ac:dyDescent="0.25">
      <c r="A90752">
        <v>90751</v>
      </c>
      <c r="D90752" t="str">
        <f t="shared" ca="1" si="1417"/>
        <v>2016-02-04 23:21:5</v>
      </c>
    </row>
    <row r="90753" spans="1:4" x14ac:dyDescent="0.25">
      <c r="A90753">
        <v>90752</v>
      </c>
      <c r="D90753" t="str">
        <f t="shared" ca="1" si="1417"/>
        <v>2016-05-12 23:16:30</v>
      </c>
    </row>
    <row r="90754" spans="1:4" x14ac:dyDescent="0.25">
      <c r="A90754">
        <v>90753</v>
      </c>
      <c r="D90754" t="str">
        <f t="shared" ref="D90754:D90817" ca="1" si="1418">TEXT(RAND()*("2016-05-31 12:00:00"-"2016-1-1 9:00")+"2016-1-1 9:00:00","yyyy-mm-dd h:m:s")</f>
        <v>2016-04-26 23:48:33</v>
      </c>
    </row>
    <row r="90755" spans="1:4" x14ac:dyDescent="0.25">
      <c r="A90755">
        <v>90754</v>
      </c>
      <c r="D90755" t="str">
        <f t="shared" ca="1" si="1418"/>
        <v>2016-03-10 16:39:46</v>
      </c>
    </row>
    <row r="90756" spans="1:4" x14ac:dyDescent="0.25">
      <c r="A90756">
        <v>90755</v>
      </c>
      <c r="D90756" t="str">
        <f t="shared" ca="1" si="1418"/>
        <v>2016-05-26 14:55:21</v>
      </c>
    </row>
    <row r="90757" spans="1:4" x14ac:dyDescent="0.25">
      <c r="A90757">
        <v>90756</v>
      </c>
      <c r="D90757" t="str">
        <f t="shared" ca="1" si="1418"/>
        <v>2016-02-15 4:13:49</v>
      </c>
    </row>
    <row r="90758" spans="1:4" x14ac:dyDescent="0.25">
      <c r="A90758">
        <v>90757</v>
      </c>
      <c r="D90758" t="str">
        <f t="shared" ca="1" si="1418"/>
        <v>2016-02-16 18:58:17</v>
      </c>
    </row>
    <row r="90759" spans="1:4" x14ac:dyDescent="0.25">
      <c r="A90759">
        <v>90758</v>
      </c>
      <c r="D90759" t="str">
        <f t="shared" ca="1" si="1418"/>
        <v>2016-05-24 10:42:52</v>
      </c>
    </row>
    <row r="90760" spans="1:4" x14ac:dyDescent="0.25">
      <c r="A90760">
        <v>90759</v>
      </c>
      <c r="D90760" t="str">
        <f t="shared" ca="1" si="1418"/>
        <v>2016-03-10 1:25:25</v>
      </c>
    </row>
    <row r="90761" spans="1:4" x14ac:dyDescent="0.25">
      <c r="A90761">
        <v>90760</v>
      </c>
      <c r="D90761" t="str">
        <f t="shared" ca="1" si="1418"/>
        <v>2016-03-06 23:29:38</v>
      </c>
    </row>
    <row r="90762" spans="1:4" x14ac:dyDescent="0.25">
      <c r="A90762">
        <v>90761</v>
      </c>
      <c r="D90762" t="str">
        <f t="shared" ca="1" si="1418"/>
        <v>2016-05-01 17:8:28</v>
      </c>
    </row>
    <row r="90763" spans="1:4" x14ac:dyDescent="0.25">
      <c r="A90763">
        <v>90762</v>
      </c>
      <c r="D90763" t="str">
        <f t="shared" ca="1" si="1418"/>
        <v>2016-05-13 5:40:22</v>
      </c>
    </row>
    <row r="90764" spans="1:4" x14ac:dyDescent="0.25">
      <c r="A90764">
        <v>90763</v>
      </c>
      <c r="D90764" t="str">
        <f t="shared" ca="1" si="1418"/>
        <v>2016-03-19 19:32:49</v>
      </c>
    </row>
    <row r="90765" spans="1:4" x14ac:dyDescent="0.25">
      <c r="A90765">
        <v>90764</v>
      </c>
      <c r="D90765" t="str">
        <f t="shared" ca="1" si="1418"/>
        <v>2016-05-20 20:28:25</v>
      </c>
    </row>
    <row r="90766" spans="1:4" x14ac:dyDescent="0.25">
      <c r="A90766">
        <v>90765</v>
      </c>
      <c r="D90766" t="str">
        <f t="shared" ca="1" si="1418"/>
        <v>2016-03-04 11:4:32</v>
      </c>
    </row>
    <row r="90767" spans="1:4" x14ac:dyDescent="0.25">
      <c r="A90767">
        <v>90766</v>
      </c>
      <c r="D90767" t="str">
        <f t="shared" ca="1" si="1418"/>
        <v>2016-04-03 23:24:7</v>
      </c>
    </row>
    <row r="90768" spans="1:4" x14ac:dyDescent="0.25">
      <c r="A90768">
        <v>90767</v>
      </c>
      <c r="D90768" t="str">
        <f t="shared" ca="1" si="1418"/>
        <v>2016-02-22 11:8:12</v>
      </c>
    </row>
    <row r="90769" spans="1:4" x14ac:dyDescent="0.25">
      <c r="A90769">
        <v>90768</v>
      </c>
      <c r="D90769" t="str">
        <f t="shared" ca="1" si="1418"/>
        <v>2016-04-17 5:58:35</v>
      </c>
    </row>
    <row r="90770" spans="1:4" x14ac:dyDescent="0.25">
      <c r="A90770">
        <v>90769</v>
      </c>
      <c r="D90770" t="str">
        <f t="shared" ca="1" si="1418"/>
        <v>2016-02-02 21:55:30</v>
      </c>
    </row>
    <row r="90771" spans="1:4" x14ac:dyDescent="0.25">
      <c r="A90771">
        <v>90770</v>
      </c>
      <c r="D90771" t="str">
        <f t="shared" ca="1" si="1418"/>
        <v>2016-03-10 1:41:44</v>
      </c>
    </row>
    <row r="90772" spans="1:4" x14ac:dyDescent="0.25">
      <c r="A90772">
        <v>90771</v>
      </c>
      <c r="D90772" t="str">
        <f t="shared" ca="1" si="1418"/>
        <v>2016-03-01 17:41:58</v>
      </c>
    </row>
    <row r="90773" spans="1:4" x14ac:dyDescent="0.25">
      <c r="A90773">
        <v>90772</v>
      </c>
      <c r="D90773" t="str">
        <f t="shared" ca="1" si="1418"/>
        <v>2016-04-01 16:23:20</v>
      </c>
    </row>
    <row r="90774" spans="1:4" x14ac:dyDescent="0.25">
      <c r="A90774">
        <v>90773</v>
      </c>
      <c r="D90774" t="str">
        <f t="shared" ca="1" si="1418"/>
        <v>2016-02-02 1:50:0</v>
      </c>
    </row>
    <row r="90775" spans="1:4" x14ac:dyDescent="0.25">
      <c r="A90775">
        <v>90774</v>
      </c>
      <c r="D90775" t="str">
        <f t="shared" ca="1" si="1418"/>
        <v>2016-04-08 15:58:21</v>
      </c>
    </row>
    <row r="90776" spans="1:4" x14ac:dyDescent="0.25">
      <c r="A90776">
        <v>90775</v>
      </c>
      <c r="D90776" t="str">
        <f t="shared" ca="1" si="1418"/>
        <v>2016-04-01 0:40:56</v>
      </c>
    </row>
    <row r="90777" spans="1:4" x14ac:dyDescent="0.25">
      <c r="A90777">
        <v>90776</v>
      </c>
      <c r="D90777" t="str">
        <f t="shared" ca="1" si="1418"/>
        <v>2016-01-28 12:50:31</v>
      </c>
    </row>
    <row r="90778" spans="1:4" x14ac:dyDescent="0.25">
      <c r="A90778">
        <v>90777</v>
      </c>
      <c r="D90778" t="str">
        <f t="shared" ca="1" si="1418"/>
        <v>2016-02-24 11:56:17</v>
      </c>
    </row>
    <row r="90779" spans="1:4" x14ac:dyDescent="0.25">
      <c r="A90779">
        <v>90778</v>
      </c>
      <c r="D90779" t="str">
        <f t="shared" ca="1" si="1418"/>
        <v>2016-04-22 10:40:29</v>
      </c>
    </row>
    <row r="90780" spans="1:4" x14ac:dyDescent="0.25">
      <c r="A90780">
        <v>90779</v>
      </c>
      <c r="D90780" t="str">
        <f t="shared" ca="1" si="1418"/>
        <v>2016-03-24 15:20:28</v>
      </c>
    </row>
    <row r="90781" spans="1:4" x14ac:dyDescent="0.25">
      <c r="A90781">
        <v>90780</v>
      </c>
      <c r="D90781" t="str">
        <f t="shared" ca="1" si="1418"/>
        <v>2016-03-08 1:9:1</v>
      </c>
    </row>
    <row r="90782" spans="1:4" x14ac:dyDescent="0.25">
      <c r="A90782">
        <v>90781</v>
      </c>
      <c r="D90782" t="str">
        <f t="shared" ca="1" si="1418"/>
        <v>2016-02-18 15:13:50</v>
      </c>
    </row>
    <row r="90783" spans="1:4" x14ac:dyDescent="0.25">
      <c r="A90783">
        <v>90782</v>
      </c>
      <c r="D90783" t="str">
        <f t="shared" ca="1" si="1418"/>
        <v>2016-03-10 3:51:13</v>
      </c>
    </row>
    <row r="90784" spans="1:4" x14ac:dyDescent="0.25">
      <c r="A90784">
        <v>90783</v>
      </c>
      <c r="D90784" t="str">
        <f t="shared" ca="1" si="1418"/>
        <v>2016-05-16 16:27:57</v>
      </c>
    </row>
    <row r="90785" spans="1:4" x14ac:dyDescent="0.25">
      <c r="A90785">
        <v>90784</v>
      </c>
      <c r="D90785" t="str">
        <f t="shared" ca="1" si="1418"/>
        <v>2016-02-18 10:49:23</v>
      </c>
    </row>
    <row r="90786" spans="1:4" x14ac:dyDescent="0.25">
      <c r="A90786">
        <v>90785</v>
      </c>
      <c r="D90786" t="str">
        <f t="shared" ca="1" si="1418"/>
        <v>2016-04-08 23:28:28</v>
      </c>
    </row>
    <row r="90787" spans="1:4" x14ac:dyDescent="0.25">
      <c r="A90787">
        <v>90786</v>
      </c>
      <c r="D90787" t="str">
        <f t="shared" ca="1" si="1418"/>
        <v>2016-03-15 12:35:51</v>
      </c>
    </row>
    <row r="90788" spans="1:4" x14ac:dyDescent="0.25">
      <c r="A90788">
        <v>90787</v>
      </c>
      <c r="D90788" t="str">
        <f t="shared" ca="1" si="1418"/>
        <v>2016-05-15 3:6:42</v>
      </c>
    </row>
    <row r="90789" spans="1:4" x14ac:dyDescent="0.25">
      <c r="A90789">
        <v>90788</v>
      </c>
      <c r="D90789" t="str">
        <f t="shared" ca="1" si="1418"/>
        <v>2016-01-23 23:38:54</v>
      </c>
    </row>
    <row r="90790" spans="1:4" x14ac:dyDescent="0.25">
      <c r="A90790">
        <v>90789</v>
      </c>
      <c r="D90790" t="str">
        <f t="shared" ca="1" si="1418"/>
        <v>2016-02-24 21:16:23</v>
      </c>
    </row>
    <row r="90791" spans="1:4" x14ac:dyDescent="0.25">
      <c r="A90791">
        <v>90790</v>
      </c>
      <c r="D90791" t="str">
        <f t="shared" ca="1" si="1418"/>
        <v>2016-03-05 11:32:24</v>
      </c>
    </row>
    <row r="90792" spans="1:4" x14ac:dyDescent="0.25">
      <c r="A90792">
        <v>90791</v>
      </c>
      <c r="D90792" t="str">
        <f t="shared" ca="1" si="1418"/>
        <v>2016-04-03 21:38:49</v>
      </c>
    </row>
    <row r="90793" spans="1:4" x14ac:dyDescent="0.25">
      <c r="A90793">
        <v>90792</v>
      </c>
      <c r="D90793" t="str">
        <f t="shared" ca="1" si="1418"/>
        <v>2016-01-05 20:26:31</v>
      </c>
    </row>
    <row r="90794" spans="1:4" x14ac:dyDescent="0.25">
      <c r="A90794">
        <v>90793</v>
      </c>
      <c r="D90794" t="str">
        <f t="shared" ca="1" si="1418"/>
        <v>2016-03-31 3:13:14</v>
      </c>
    </row>
    <row r="90795" spans="1:4" x14ac:dyDescent="0.25">
      <c r="A90795">
        <v>90794</v>
      </c>
      <c r="D90795" t="str">
        <f t="shared" ca="1" si="1418"/>
        <v>2016-05-02 5:3:58</v>
      </c>
    </row>
    <row r="90796" spans="1:4" x14ac:dyDescent="0.25">
      <c r="A90796">
        <v>90795</v>
      </c>
      <c r="D90796" t="str">
        <f t="shared" ca="1" si="1418"/>
        <v>2016-05-26 15:58:37</v>
      </c>
    </row>
    <row r="90797" spans="1:4" x14ac:dyDescent="0.25">
      <c r="A90797">
        <v>90796</v>
      </c>
      <c r="D90797" t="str">
        <f t="shared" ca="1" si="1418"/>
        <v>2016-01-01 11:19:30</v>
      </c>
    </row>
    <row r="90798" spans="1:4" x14ac:dyDescent="0.25">
      <c r="A90798">
        <v>90797</v>
      </c>
      <c r="D90798" t="str">
        <f t="shared" ca="1" si="1418"/>
        <v>2016-01-28 23:25:48</v>
      </c>
    </row>
    <row r="90799" spans="1:4" x14ac:dyDescent="0.25">
      <c r="A90799">
        <v>90798</v>
      </c>
      <c r="D90799" t="str">
        <f t="shared" ca="1" si="1418"/>
        <v>2016-05-26 23:8:47</v>
      </c>
    </row>
    <row r="90800" spans="1:4" x14ac:dyDescent="0.25">
      <c r="A90800">
        <v>90799</v>
      </c>
      <c r="D90800" t="str">
        <f t="shared" ca="1" si="1418"/>
        <v>2016-03-03 5:12:51</v>
      </c>
    </row>
    <row r="90801" spans="1:4" x14ac:dyDescent="0.25">
      <c r="A90801">
        <v>90800</v>
      </c>
      <c r="D90801" t="str">
        <f t="shared" ca="1" si="1418"/>
        <v>2016-02-02 5:13:40</v>
      </c>
    </row>
    <row r="90802" spans="1:4" x14ac:dyDescent="0.25">
      <c r="A90802">
        <v>90801</v>
      </c>
      <c r="D90802" t="str">
        <f t="shared" ca="1" si="1418"/>
        <v>2016-01-20 18:0:55</v>
      </c>
    </row>
    <row r="90803" spans="1:4" x14ac:dyDescent="0.25">
      <c r="A90803">
        <v>90802</v>
      </c>
      <c r="D90803" t="str">
        <f t="shared" ca="1" si="1418"/>
        <v>2016-01-16 11:3:19</v>
      </c>
    </row>
    <row r="90804" spans="1:4" x14ac:dyDescent="0.25">
      <c r="A90804">
        <v>90803</v>
      </c>
      <c r="D90804" t="str">
        <f t="shared" ca="1" si="1418"/>
        <v>2016-01-23 11:16:41</v>
      </c>
    </row>
    <row r="90805" spans="1:4" x14ac:dyDescent="0.25">
      <c r="A90805">
        <v>90804</v>
      </c>
      <c r="D90805" t="str">
        <f t="shared" ca="1" si="1418"/>
        <v>2016-03-17 17:21:37</v>
      </c>
    </row>
    <row r="90806" spans="1:4" x14ac:dyDescent="0.25">
      <c r="A90806">
        <v>90805</v>
      </c>
      <c r="D90806" t="str">
        <f t="shared" ca="1" si="1418"/>
        <v>2016-05-06 5:13:39</v>
      </c>
    </row>
    <row r="90807" spans="1:4" x14ac:dyDescent="0.25">
      <c r="A90807">
        <v>90806</v>
      </c>
      <c r="D90807" t="str">
        <f t="shared" ca="1" si="1418"/>
        <v>2016-02-23 13:8:24</v>
      </c>
    </row>
    <row r="90808" spans="1:4" x14ac:dyDescent="0.25">
      <c r="A90808">
        <v>90807</v>
      </c>
      <c r="D90808" t="str">
        <f t="shared" ca="1" si="1418"/>
        <v>2016-01-26 23:56:28</v>
      </c>
    </row>
    <row r="90809" spans="1:4" x14ac:dyDescent="0.25">
      <c r="A90809">
        <v>90808</v>
      </c>
      <c r="D90809" t="str">
        <f t="shared" ca="1" si="1418"/>
        <v>2016-02-03 22:52:2</v>
      </c>
    </row>
    <row r="90810" spans="1:4" x14ac:dyDescent="0.25">
      <c r="A90810">
        <v>90809</v>
      </c>
      <c r="D90810" t="str">
        <f t="shared" ca="1" si="1418"/>
        <v>2016-03-14 4:39:34</v>
      </c>
    </row>
    <row r="90811" spans="1:4" x14ac:dyDescent="0.25">
      <c r="A90811">
        <v>90810</v>
      </c>
      <c r="D90811" t="str">
        <f t="shared" ca="1" si="1418"/>
        <v>2016-04-11 18:0:8</v>
      </c>
    </row>
    <row r="90812" spans="1:4" x14ac:dyDescent="0.25">
      <c r="A90812">
        <v>90811</v>
      </c>
      <c r="D90812" t="str">
        <f t="shared" ca="1" si="1418"/>
        <v>2016-01-11 12:4:15</v>
      </c>
    </row>
    <row r="90813" spans="1:4" x14ac:dyDescent="0.25">
      <c r="A90813">
        <v>90812</v>
      </c>
      <c r="D90813" t="str">
        <f t="shared" ca="1" si="1418"/>
        <v>2016-05-06 17:45:37</v>
      </c>
    </row>
    <row r="90814" spans="1:4" x14ac:dyDescent="0.25">
      <c r="A90814">
        <v>90813</v>
      </c>
      <c r="D90814" t="str">
        <f t="shared" ca="1" si="1418"/>
        <v>2016-04-18 4:12:59</v>
      </c>
    </row>
    <row r="90815" spans="1:4" x14ac:dyDescent="0.25">
      <c r="A90815">
        <v>90814</v>
      </c>
      <c r="D90815" t="str">
        <f t="shared" ca="1" si="1418"/>
        <v>2016-02-25 3:14:9</v>
      </c>
    </row>
    <row r="90816" spans="1:4" x14ac:dyDescent="0.25">
      <c r="A90816">
        <v>90815</v>
      </c>
      <c r="D90816" t="str">
        <f t="shared" ca="1" si="1418"/>
        <v>2016-04-17 13:56:45</v>
      </c>
    </row>
    <row r="90817" spans="1:4" x14ac:dyDescent="0.25">
      <c r="A90817">
        <v>90816</v>
      </c>
      <c r="D90817" t="str">
        <f t="shared" ca="1" si="1418"/>
        <v>2016-02-16 6:35:29</v>
      </c>
    </row>
    <row r="90818" spans="1:4" x14ac:dyDescent="0.25">
      <c r="A90818">
        <v>90817</v>
      </c>
      <c r="D90818" t="str">
        <f t="shared" ref="D90818:D90881" ca="1" si="1419">TEXT(RAND()*("2016-05-31 12:00:00"-"2016-1-1 9:00")+"2016-1-1 9:00:00","yyyy-mm-dd h:m:s")</f>
        <v>2016-05-23 4:24:28</v>
      </c>
    </row>
    <row r="90819" spans="1:4" x14ac:dyDescent="0.25">
      <c r="A90819">
        <v>90818</v>
      </c>
      <c r="D90819" t="str">
        <f t="shared" ca="1" si="1419"/>
        <v>2016-03-13 1:56:36</v>
      </c>
    </row>
    <row r="90820" spans="1:4" x14ac:dyDescent="0.25">
      <c r="A90820">
        <v>90819</v>
      </c>
      <c r="D90820" t="str">
        <f t="shared" ca="1" si="1419"/>
        <v>2016-02-01 14:46:54</v>
      </c>
    </row>
    <row r="90821" spans="1:4" x14ac:dyDescent="0.25">
      <c r="A90821">
        <v>90820</v>
      </c>
      <c r="D90821" t="str">
        <f t="shared" ca="1" si="1419"/>
        <v>2016-03-02 4:21:54</v>
      </c>
    </row>
    <row r="90822" spans="1:4" x14ac:dyDescent="0.25">
      <c r="A90822">
        <v>90821</v>
      </c>
      <c r="D90822" t="str">
        <f t="shared" ca="1" si="1419"/>
        <v>2016-03-26 12:45:7</v>
      </c>
    </row>
    <row r="90823" spans="1:4" x14ac:dyDescent="0.25">
      <c r="A90823">
        <v>90822</v>
      </c>
      <c r="D90823" t="str">
        <f t="shared" ca="1" si="1419"/>
        <v>2016-05-05 0:13:39</v>
      </c>
    </row>
    <row r="90824" spans="1:4" x14ac:dyDescent="0.25">
      <c r="A90824">
        <v>90823</v>
      </c>
      <c r="D90824" t="str">
        <f t="shared" ca="1" si="1419"/>
        <v>2016-05-15 6:9:34</v>
      </c>
    </row>
    <row r="90825" spans="1:4" x14ac:dyDescent="0.25">
      <c r="A90825">
        <v>90824</v>
      </c>
      <c r="D90825" t="str">
        <f t="shared" ca="1" si="1419"/>
        <v>2016-02-05 11:47:17</v>
      </c>
    </row>
    <row r="90826" spans="1:4" x14ac:dyDescent="0.25">
      <c r="A90826">
        <v>90825</v>
      </c>
      <c r="D90826" t="str">
        <f t="shared" ca="1" si="1419"/>
        <v>2016-02-12 9:58:52</v>
      </c>
    </row>
    <row r="90827" spans="1:4" x14ac:dyDescent="0.25">
      <c r="A90827">
        <v>90826</v>
      </c>
      <c r="D90827" t="str">
        <f t="shared" ca="1" si="1419"/>
        <v>2016-01-08 22:5:32</v>
      </c>
    </row>
    <row r="90828" spans="1:4" x14ac:dyDescent="0.25">
      <c r="A90828">
        <v>90827</v>
      </c>
      <c r="D90828" t="str">
        <f t="shared" ca="1" si="1419"/>
        <v>2016-04-16 11:23:37</v>
      </c>
    </row>
    <row r="90829" spans="1:4" x14ac:dyDescent="0.25">
      <c r="A90829">
        <v>90828</v>
      </c>
      <c r="D90829" t="str">
        <f t="shared" ca="1" si="1419"/>
        <v>2016-05-29 10:21:32</v>
      </c>
    </row>
    <row r="90830" spans="1:4" x14ac:dyDescent="0.25">
      <c r="A90830">
        <v>90829</v>
      </c>
      <c r="D90830" t="str">
        <f t="shared" ca="1" si="1419"/>
        <v>2016-04-19 1:15:47</v>
      </c>
    </row>
    <row r="90831" spans="1:4" x14ac:dyDescent="0.25">
      <c r="A90831">
        <v>90830</v>
      </c>
      <c r="D90831" t="str">
        <f t="shared" ca="1" si="1419"/>
        <v>2016-01-29 21:55:27</v>
      </c>
    </row>
    <row r="90832" spans="1:4" x14ac:dyDescent="0.25">
      <c r="A90832">
        <v>90831</v>
      </c>
      <c r="D90832" t="str">
        <f t="shared" ca="1" si="1419"/>
        <v>2016-01-07 19:34:24</v>
      </c>
    </row>
    <row r="90833" spans="1:4" x14ac:dyDescent="0.25">
      <c r="A90833">
        <v>90832</v>
      </c>
      <c r="D90833" t="str">
        <f t="shared" ca="1" si="1419"/>
        <v>2016-02-05 10:51:34</v>
      </c>
    </row>
    <row r="90834" spans="1:4" x14ac:dyDescent="0.25">
      <c r="A90834">
        <v>90833</v>
      </c>
      <c r="D90834" t="str">
        <f t="shared" ca="1" si="1419"/>
        <v>2016-04-03 3:13:14</v>
      </c>
    </row>
    <row r="90835" spans="1:4" x14ac:dyDescent="0.25">
      <c r="A90835">
        <v>90834</v>
      </c>
      <c r="D90835" t="str">
        <f t="shared" ca="1" si="1419"/>
        <v>2016-04-26 4:12:5</v>
      </c>
    </row>
    <row r="90836" spans="1:4" x14ac:dyDescent="0.25">
      <c r="A90836">
        <v>90835</v>
      </c>
      <c r="D90836" t="str">
        <f t="shared" ca="1" si="1419"/>
        <v>2016-03-11 12:11:53</v>
      </c>
    </row>
    <row r="90837" spans="1:4" x14ac:dyDescent="0.25">
      <c r="A90837">
        <v>90836</v>
      </c>
      <c r="D90837" t="str">
        <f t="shared" ca="1" si="1419"/>
        <v>2016-02-11 2:9:43</v>
      </c>
    </row>
    <row r="90838" spans="1:4" x14ac:dyDescent="0.25">
      <c r="A90838">
        <v>90837</v>
      </c>
      <c r="D90838" t="str">
        <f t="shared" ca="1" si="1419"/>
        <v>2016-04-27 11:42:25</v>
      </c>
    </row>
    <row r="90839" spans="1:4" x14ac:dyDescent="0.25">
      <c r="A90839">
        <v>90838</v>
      </c>
      <c r="D90839" t="str">
        <f t="shared" ca="1" si="1419"/>
        <v>2016-03-16 16:45:1</v>
      </c>
    </row>
    <row r="90840" spans="1:4" x14ac:dyDescent="0.25">
      <c r="A90840">
        <v>90839</v>
      </c>
      <c r="D90840" t="str">
        <f t="shared" ca="1" si="1419"/>
        <v>2016-05-18 14:1:0</v>
      </c>
    </row>
    <row r="90841" spans="1:4" x14ac:dyDescent="0.25">
      <c r="A90841">
        <v>90840</v>
      </c>
      <c r="D90841" t="str">
        <f t="shared" ca="1" si="1419"/>
        <v>2016-04-25 16:23:24</v>
      </c>
    </row>
    <row r="90842" spans="1:4" x14ac:dyDescent="0.25">
      <c r="A90842">
        <v>90841</v>
      </c>
      <c r="D90842" t="str">
        <f t="shared" ca="1" si="1419"/>
        <v>2016-01-05 18:31:52</v>
      </c>
    </row>
    <row r="90843" spans="1:4" x14ac:dyDescent="0.25">
      <c r="A90843">
        <v>90842</v>
      </c>
      <c r="D90843" t="str">
        <f t="shared" ca="1" si="1419"/>
        <v>2016-04-01 8:21:19</v>
      </c>
    </row>
    <row r="90844" spans="1:4" x14ac:dyDescent="0.25">
      <c r="A90844">
        <v>90843</v>
      </c>
      <c r="D90844" t="str">
        <f t="shared" ca="1" si="1419"/>
        <v>2016-01-28 21:28:51</v>
      </c>
    </row>
    <row r="90845" spans="1:4" x14ac:dyDescent="0.25">
      <c r="A90845">
        <v>90844</v>
      </c>
      <c r="D90845" t="str">
        <f t="shared" ca="1" si="1419"/>
        <v>2016-04-13 1:9:59</v>
      </c>
    </row>
    <row r="90846" spans="1:4" x14ac:dyDescent="0.25">
      <c r="A90846">
        <v>90845</v>
      </c>
      <c r="D90846" t="str">
        <f t="shared" ca="1" si="1419"/>
        <v>2016-01-08 23:44:32</v>
      </c>
    </row>
    <row r="90847" spans="1:4" x14ac:dyDescent="0.25">
      <c r="A90847">
        <v>90846</v>
      </c>
      <c r="D90847" t="str">
        <f t="shared" ca="1" si="1419"/>
        <v>2016-04-16 11:10:40</v>
      </c>
    </row>
    <row r="90848" spans="1:4" x14ac:dyDescent="0.25">
      <c r="A90848">
        <v>90847</v>
      </c>
      <c r="D90848" t="str">
        <f t="shared" ca="1" si="1419"/>
        <v>2016-01-19 13:22:29</v>
      </c>
    </row>
    <row r="90849" spans="1:4" x14ac:dyDescent="0.25">
      <c r="A90849">
        <v>90848</v>
      </c>
      <c r="D90849" t="str">
        <f t="shared" ca="1" si="1419"/>
        <v>2016-03-13 7:57:45</v>
      </c>
    </row>
    <row r="90850" spans="1:4" x14ac:dyDescent="0.25">
      <c r="A90850">
        <v>90849</v>
      </c>
      <c r="D90850" t="str">
        <f t="shared" ca="1" si="1419"/>
        <v>2016-01-14 12:43:12</v>
      </c>
    </row>
    <row r="90851" spans="1:4" x14ac:dyDescent="0.25">
      <c r="A90851">
        <v>90850</v>
      </c>
      <c r="D90851" t="str">
        <f t="shared" ca="1" si="1419"/>
        <v>2016-05-13 18:42:46</v>
      </c>
    </row>
    <row r="90852" spans="1:4" x14ac:dyDescent="0.25">
      <c r="A90852">
        <v>90851</v>
      </c>
      <c r="D90852" t="str">
        <f t="shared" ca="1" si="1419"/>
        <v>2016-01-14 18:50:17</v>
      </c>
    </row>
    <row r="90853" spans="1:4" x14ac:dyDescent="0.25">
      <c r="A90853">
        <v>90852</v>
      </c>
      <c r="D90853" t="str">
        <f t="shared" ca="1" si="1419"/>
        <v>2016-01-15 16:47:31</v>
      </c>
    </row>
    <row r="90854" spans="1:4" x14ac:dyDescent="0.25">
      <c r="A90854">
        <v>90853</v>
      </c>
      <c r="D90854" t="str">
        <f t="shared" ca="1" si="1419"/>
        <v>2016-01-20 23:43:27</v>
      </c>
    </row>
    <row r="90855" spans="1:4" x14ac:dyDescent="0.25">
      <c r="A90855">
        <v>90854</v>
      </c>
      <c r="D90855" t="str">
        <f t="shared" ca="1" si="1419"/>
        <v>2016-02-21 5:2:19</v>
      </c>
    </row>
    <row r="90856" spans="1:4" x14ac:dyDescent="0.25">
      <c r="A90856">
        <v>90855</v>
      </c>
      <c r="D90856" t="str">
        <f t="shared" ca="1" si="1419"/>
        <v>2016-04-08 3:19:48</v>
      </c>
    </row>
    <row r="90857" spans="1:4" x14ac:dyDescent="0.25">
      <c r="A90857">
        <v>90856</v>
      </c>
      <c r="D90857" t="str">
        <f t="shared" ca="1" si="1419"/>
        <v>2016-04-23 16:6:3</v>
      </c>
    </row>
    <row r="90858" spans="1:4" x14ac:dyDescent="0.25">
      <c r="A90858">
        <v>90857</v>
      </c>
      <c r="D90858" t="str">
        <f t="shared" ca="1" si="1419"/>
        <v>2016-02-12 20:22:21</v>
      </c>
    </row>
    <row r="90859" spans="1:4" x14ac:dyDescent="0.25">
      <c r="A90859">
        <v>90858</v>
      </c>
      <c r="D90859" t="str">
        <f t="shared" ca="1" si="1419"/>
        <v>2016-02-22 17:46:4</v>
      </c>
    </row>
    <row r="90860" spans="1:4" x14ac:dyDescent="0.25">
      <c r="A90860">
        <v>90859</v>
      </c>
      <c r="D90860" t="str">
        <f t="shared" ca="1" si="1419"/>
        <v>2016-02-17 21:0:11</v>
      </c>
    </row>
    <row r="90861" spans="1:4" x14ac:dyDescent="0.25">
      <c r="A90861">
        <v>90860</v>
      </c>
      <c r="D90861" t="str">
        <f t="shared" ca="1" si="1419"/>
        <v>2016-02-05 8:9:30</v>
      </c>
    </row>
    <row r="90862" spans="1:4" x14ac:dyDescent="0.25">
      <c r="A90862">
        <v>90861</v>
      </c>
      <c r="D90862" t="str">
        <f t="shared" ca="1" si="1419"/>
        <v>2016-05-05 12:49:57</v>
      </c>
    </row>
    <row r="90863" spans="1:4" x14ac:dyDescent="0.25">
      <c r="A90863">
        <v>90862</v>
      </c>
      <c r="D90863" t="str">
        <f t="shared" ca="1" si="1419"/>
        <v>2016-03-26 13:36:3</v>
      </c>
    </row>
    <row r="90864" spans="1:4" x14ac:dyDescent="0.25">
      <c r="A90864">
        <v>90863</v>
      </c>
      <c r="D90864" t="str">
        <f t="shared" ca="1" si="1419"/>
        <v>2016-01-16 16:58:29</v>
      </c>
    </row>
    <row r="90865" spans="1:4" x14ac:dyDescent="0.25">
      <c r="A90865">
        <v>90864</v>
      </c>
      <c r="D90865" t="str">
        <f t="shared" ca="1" si="1419"/>
        <v>2016-04-07 0:25:5</v>
      </c>
    </row>
    <row r="90866" spans="1:4" x14ac:dyDescent="0.25">
      <c r="A90866">
        <v>90865</v>
      </c>
      <c r="D90866" t="str">
        <f t="shared" ca="1" si="1419"/>
        <v>2016-03-12 22:47:9</v>
      </c>
    </row>
    <row r="90867" spans="1:4" x14ac:dyDescent="0.25">
      <c r="A90867">
        <v>90866</v>
      </c>
      <c r="D90867" t="str">
        <f t="shared" ca="1" si="1419"/>
        <v>2016-01-22 21:50:46</v>
      </c>
    </row>
    <row r="90868" spans="1:4" x14ac:dyDescent="0.25">
      <c r="A90868">
        <v>90867</v>
      </c>
      <c r="D90868" t="str">
        <f t="shared" ca="1" si="1419"/>
        <v>2016-05-01 6:10:40</v>
      </c>
    </row>
    <row r="90869" spans="1:4" x14ac:dyDescent="0.25">
      <c r="A90869">
        <v>90868</v>
      </c>
      <c r="D90869" t="str">
        <f t="shared" ca="1" si="1419"/>
        <v>2016-05-10 17:48:7</v>
      </c>
    </row>
    <row r="90870" spans="1:4" x14ac:dyDescent="0.25">
      <c r="A90870">
        <v>90869</v>
      </c>
      <c r="D90870" t="str">
        <f t="shared" ca="1" si="1419"/>
        <v>2016-02-18 7:1:6</v>
      </c>
    </row>
    <row r="90871" spans="1:4" x14ac:dyDescent="0.25">
      <c r="A90871">
        <v>90870</v>
      </c>
      <c r="D90871" t="str">
        <f t="shared" ca="1" si="1419"/>
        <v>2016-02-02 10:12:10</v>
      </c>
    </row>
    <row r="90872" spans="1:4" x14ac:dyDescent="0.25">
      <c r="A90872">
        <v>90871</v>
      </c>
      <c r="D90872" t="str">
        <f t="shared" ca="1" si="1419"/>
        <v>2016-05-06 13:52:47</v>
      </c>
    </row>
    <row r="90873" spans="1:4" x14ac:dyDescent="0.25">
      <c r="A90873">
        <v>90872</v>
      </c>
      <c r="D90873" t="str">
        <f t="shared" ca="1" si="1419"/>
        <v>2016-03-09 6:46:13</v>
      </c>
    </row>
    <row r="90874" spans="1:4" x14ac:dyDescent="0.25">
      <c r="A90874">
        <v>90873</v>
      </c>
      <c r="D90874" t="str">
        <f t="shared" ca="1" si="1419"/>
        <v>2016-04-19 3:37:52</v>
      </c>
    </row>
    <row r="90875" spans="1:4" x14ac:dyDescent="0.25">
      <c r="A90875">
        <v>90874</v>
      </c>
      <c r="D90875" t="str">
        <f t="shared" ca="1" si="1419"/>
        <v>2016-03-11 8:49:56</v>
      </c>
    </row>
    <row r="90876" spans="1:4" x14ac:dyDescent="0.25">
      <c r="A90876">
        <v>90875</v>
      </c>
      <c r="D90876" t="str">
        <f t="shared" ca="1" si="1419"/>
        <v>2016-02-19 4:41:22</v>
      </c>
    </row>
    <row r="90877" spans="1:4" x14ac:dyDescent="0.25">
      <c r="A90877">
        <v>90876</v>
      </c>
      <c r="D90877" t="str">
        <f t="shared" ca="1" si="1419"/>
        <v>2016-05-17 3:53:1</v>
      </c>
    </row>
    <row r="90878" spans="1:4" x14ac:dyDescent="0.25">
      <c r="A90878">
        <v>90877</v>
      </c>
      <c r="D90878" t="str">
        <f t="shared" ca="1" si="1419"/>
        <v>2016-03-13 10:37:4</v>
      </c>
    </row>
    <row r="90879" spans="1:4" x14ac:dyDescent="0.25">
      <c r="A90879">
        <v>90878</v>
      </c>
      <c r="D90879" t="str">
        <f t="shared" ca="1" si="1419"/>
        <v>2016-04-09 2:32:4</v>
      </c>
    </row>
    <row r="90880" spans="1:4" x14ac:dyDescent="0.25">
      <c r="A90880">
        <v>90879</v>
      </c>
      <c r="D90880" t="str">
        <f t="shared" ca="1" si="1419"/>
        <v>2016-04-01 11:16:23</v>
      </c>
    </row>
    <row r="90881" spans="1:4" x14ac:dyDescent="0.25">
      <c r="A90881">
        <v>90880</v>
      </c>
      <c r="D90881" t="str">
        <f t="shared" ca="1" si="1419"/>
        <v>2016-01-17 2:23:2</v>
      </c>
    </row>
    <row r="90882" spans="1:4" x14ac:dyDescent="0.25">
      <c r="A90882">
        <v>90881</v>
      </c>
      <c r="D90882" t="str">
        <f t="shared" ref="D90882:D90945" ca="1" si="1420">TEXT(RAND()*("2016-05-31 12:00:00"-"2016-1-1 9:00")+"2016-1-1 9:00:00","yyyy-mm-dd h:m:s")</f>
        <v>2016-05-22 22:43:32</v>
      </c>
    </row>
    <row r="90883" spans="1:4" x14ac:dyDescent="0.25">
      <c r="A90883">
        <v>90882</v>
      </c>
      <c r="D90883" t="str">
        <f t="shared" ca="1" si="1420"/>
        <v>2016-01-08 0:49:50</v>
      </c>
    </row>
    <row r="90884" spans="1:4" x14ac:dyDescent="0.25">
      <c r="A90884">
        <v>90883</v>
      </c>
      <c r="D90884" t="str">
        <f t="shared" ca="1" si="1420"/>
        <v>2016-05-21 5:5:24</v>
      </c>
    </row>
    <row r="90885" spans="1:4" x14ac:dyDescent="0.25">
      <c r="A90885">
        <v>90884</v>
      </c>
      <c r="D90885" t="str">
        <f t="shared" ca="1" si="1420"/>
        <v>2016-01-19 8:40:19</v>
      </c>
    </row>
    <row r="90886" spans="1:4" x14ac:dyDescent="0.25">
      <c r="A90886">
        <v>90885</v>
      </c>
      <c r="D90886" t="str">
        <f t="shared" ca="1" si="1420"/>
        <v>2016-05-05 7:1:21</v>
      </c>
    </row>
    <row r="90887" spans="1:4" x14ac:dyDescent="0.25">
      <c r="A90887">
        <v>90886</v>
      </c>
      <c r="D90887" t="str">
        <f t="shared" ca="1" si="1420"/>
        <v>2016-03-01 14:25:48</v>
      </c>
    </row>
    <row r="90888" spans="1:4" x14ac:dyDescent="0.25">
      <c r="A90888">
        <v>90887</v>
      </c>
      <c r="D90888" t="str">
        <f t="shared" ca="1" si="1420"/>
        <v>2016-04-30 21:37:6</v>
      </c>
    </row>
    <row r="90889" spans="1:4" x14ac:dyDescent="0.25">
      <c r="A90889">
        <v>90888</v>
      </c>
      <c r="D90889" t="str">
        <f t="shared" ca="1" si="1420"/>
        <v>2016-03-03 15:10:46</v>
      </c>
    </row>
    <row r="90890" spans="1:4" x14ac:dyDescent="0.25">
      <c r="A90890">
        <v>90889</v>
      </c>
      <c r="D90890" t="str">
        <f t="shared" ca="1" si="1420"/>
        <v>2016-02-10 11:31:22</v>
      </c>
    </row>
    <row r="90891" spans="1:4" x14ac:dyDescent="0.25">
      <c r="A90891">
        <v>90890</v>
      </c>
      <c r="D90891" t="str">
        <f t="shared" ca="1" si="1420"/>
        <v>2016-05-13 1:52:57</v>
      </c>
    </row>
    <row r="90892" spans="1:4" x14ac:dyDescent="0.25">
      <c r="A90892">
        <v>90891</v>
      </c>
      <c r="D90892" t="str">
        <f t="shared" ca="1" si="1420"/>
        <v>2016-04-13 17:57:52</v>
      </c>
    </row>
    <row r="90893" spans="1:4" x14ac:dyDescent="0.25">
      <c r="A90893">
        <v>90892</v>
      </c>
      <c r="D90893" t="str">
        <f t="shared" ca="1" si="1420"/>
        <v>2016-05-03 12:6:59</v>
      </c>
    </row>
    <row r="90894" spans="1:4" x14ac:dyDescent="0.25">
      <c r="A90894">
        <v>90893</v>
      </c>
      <c r="D90894" t="str">
        <f t="shared" ca="1" si="1420"/>
        <v>2016-03-21 1:55:10</v>
      </c>
    </row>
    <row r="90895" spans="1:4" x14ac:dyDescent="0.25">
      <c r="A90895">
        <v>90894</v>
      </c>
      <c r="D90895" t="str">
        <f t="shared" ca="1" si="1420"/>
        <v>2016-02-24 7:49:22</v>
      </c>
    </row>
    <row r="90896" spans="1:4" x14ac:dyDescent="0.25">
      <c r="A90896">
        <v>90895</v>
      </c>
      <c r="D90896" t="str">
        <f t="shared" ca="1" si="1420"/>
        <v>2016-01-14 10:42:13</v>
      </c>
    </row>
    <row r="90897" spans="1:4" x14ac:dyDescent="0.25">
      <c r="A90897">
        <v>90896</v>
      </c>
      <c r="D90897" t="str">
        <f t="shared" ca="1" si="1420"/>
        <v>2016-02-03 22:7:52</v>
      </c>
    </row>
    <row r="90898" spans="1:4" x14ac:dyDescent="0.25">
      <c r="A90898">
        <v>90897</v>
      </c>
      <c r="D90898" t="str">
        <f t="shared" ca="1" si="1420"/>
        <v>2016-02-08 14:22:21</v>
      </c>
    </row>
    <row r="90899" spans="1:4" x14ac:dyDescent="0.25">
      <c r="A90899">
        <v>90898</v>
      </c>
      <c r="D90899" t="str">
        <f t="shared" ca="1" si="1420"/>
        <v>2016-02-02 15:49:57</v>
      </c>
    </row>
    <row r="90900" spans="1:4" x14ac:dyDescent="0.25">
      <c r="A90900">
        <v>90899</v>
      </c>
      <c r="D90900" t="str">
        <f t="shared" ca="1" si="1420"/>
        <v>2016-02-18 1:52:11</v>
      </c>
    </row>
    <row r="90901" spans="1:4" x14ac:dyDescent="0.25">
      <c r="A90901">
        <v>90900</v>
      </c>
      <c r="D90901" t="str">
        <f t="shared" ca="1" si="1420"/>
        <v>2016-05-27 8:48:58</v>
      </c>
    </row>
    <row r="90902" spans="1:4" x14ac:dyDescent="0.25">
      <c r="A90902">
        <v>90901</v>
      </c>
      <c r="D90902" t="str">
        <f t="shared" ca="1" si="1420"/>
        <v>2016-04-08 15:22:11</v>
      </c>
    </row>
    <row r="90903" spans="1:4" x14ac:dyDescent="0.25">
      <c r="A90903">
        <v>90902</v>
      </c>
      <c r="D90903" t="str">
        <f t="shared" ca="1" si="1420"/>
        <v>2016-04-22 5:22:38</v>
      </c>
    </row>
    <row r="90904" spans="1:4" x14ac:dyDescent="0.25">
      <c r="A90904">
        <v>90903</v>
      </c>
      <c r="D90904" t="str">
        <f t="shared" ca="1" si="1420"/>
        <v>2016-01-10 18:16:26</v>
      </c>
    </row>
    <row r="90905" spans="1:4" x14ac:dyDescent="0.25">
      <c r="A90905">
        <v>90904</v>
      </c>
      <c r="D90905" t="str">
        <f t="shared" ca="1" si="1420"/>
        <v>2016-04-25 12:40:37</v>
      </c>
    </row>
    <row r="90906" spans="1:4" x14ac:dyDescent="0.25">
      <c r="A90906">
        <v>90905</v>
      </c>
      <c r="D90906" t="str">
        <f t="shared" ca="1" si="1420"/>
        <v>2016-01-22 11:40:35</v>
      </c>
    </row>
    <row r="90907" spans="1:4" x14ac:dyDescent="0.25">
      <c r="A90907">
        <v>90906</v>
      </c>
      <c r="D90907" t="str">
        <f t="shared" ca="1" si="1420"/>
        <v>2016-03-02 19:23:54</v>
      </c>
    </row>
    <row r="90908" spans="1:4" x14ac:dyDescent="0.25">
      <c r="A90908">
        <v>90907</v>
      </c>
      <c r="D90908" t="str">
        <f t="shared" ca="1" si="1420"/>
        <v>2016-04-26 8:46:29</v>
      </c>
    </row>
    <row r="90909" spans="1:4" x14ac:dyDescent="0.25">
      <c r="A90909">
        <v>90908</v>
      </c>
      <c r="D90909" t="str">
        <f t="shared" ca="1" si="1420"/>
        <v>2016-01-12 22:0:22</v>
      </c>
    </row>
    <row r="90910" spans="1:4" x14ac:dyDescent="0.25">
      <c r="A90910">
        <v>90909</v>
      </c>
      <c r="D90910" t="str">
        <f t="shared" ca="1" si="1420"/>
        <v>2016-01-08 15:47:56</v>
      </c>
    </row>
    <row r="90911" spans="1:4" x14ac:dyDescent="0.25">
      <c r="A90911">
        <v>90910</v>
      </c>
      <c r="D90911" t="str">
        <f t="shared" ca="1" si="1420"/>
        <v>2016-02-19 13:5:25</v>
      </c>
    </row>
    <row r="90912" spans="1:4" x14ac:dyDescent="0.25">
      <c r="A90912">
        <v>90911</v>
      </c>
      <c r="D90912" t="str">
        <f t="shared" ca="1" si="1420"/>
        <v>2016-03-31 3:12:15</v>
      </c>
    </row>
    <row r="90913" spans="1:4" x14ac:dyDescent="0.25">
      <c r="A90913">
        <v>90912</v>
      </c>
      <c r="D90913" t="str">
        <f t="shared" ca="1" si="1420"/>
        <v>2016-04-29 0:33:6</v>
      </c>
    </row>
    <row r="90914" spans="1:4" x14ac:dyDescent="0.25">
      <c r="A90914">
        <v>90913</v>
      </c>
      <c r="D90914" t="str">
        <f t="shared" ca="1" si="1420"/>
        <v>2016-04-28 22:8:48</v>
      </c>
    </row>
    <row r="90915" spans="1:4" x14ac:dyDescent="0.25">
      <c r="A90915">
        <v>90914</v>
      </c>
      <c r="D90915" t="str">
        <f t="shared" ca="1" si="1420"/>
        <v>2016-03-19 15:6:31</v>
      </c>
    </row>
    <row r="90916" spans="1:4" x14ac:dyDescent="0.25">
      <c r="A90916">
        <v>90915</v>
      </c>
      <c r="D90916" t="str">
        <f t="shared" ca="1" si="1420"/>
        <v>2016-01-22 14:17:22</v>
      </c>
    </row>
    <row r="90917" spans="1:4" x14ac:dyDescent="0.25">
      <c r="A90917">
        <v>90916</v>
      </c>
      <c r="D90917" t="str">
        <f t="shared" ca="1" si="1420"/>
        <v>2016-05-27 11:23:39</v>
      </c>
    </row>
    <row r="90918" spans="1:4" x14ac:dyDescent="0.25">
      <c r="A90918">
        <v>90917</v>
      </c>
      <c r="D90918" t="str">
        <f t="shared" ca="1" si="1420"/>
        <v>2016-01-26 15:35:2</v>
      </c>
    </row>
    <row r="90919" spans="1:4" x14ac:dyDescent="0.25">
      <c r="A90919">
        <v>90918</v>
      </c>
      <c r="D90919" t="str">
        <f t="shared" ca="1" si="1420"/>
        <v>2016-02-13 0:4:19</v>
      </c>
    </row>
    <row r="90920" spans="1:4" x14ac:dyDescent="0.25">
      <c r="A90920">
        <v>90919</v>
      </c>
      <c r="D90920" t="str">
        <f t="shared" ca="1" si="1420"/>
        <v>2016-03-16 2:46:28</v>
      </c>
    </row>
    <row r="90921" spans="1:4" x14ac:dyDescent="0.25">
      <c r="A90921">
        <v>90920</v>
      </c>
      <c r="D90921" t="str">
        <f t="shared" ca="1" si="1420"/>
        <v>2016-01-31 7:46:20</v>
      </c>
    </row>
    <row r="90922" spans="1:4" x14ac:dyDescent="0.25">
      <c r="A90922">
        <v>90921</v>
      </c>
      <c r="D90922" t="str">
        <f t="shared" ca="1" si="1420"/>
        <v>2016-02-28 4:20:48</v>
      </c>
    </row>
    <row r="90923" spans="1:4" x14ac:dyDescent="0.25">
      <c r="A90923">
        <v>90922</v>
      </c>
      <c r="D90923" t="str">
        <f t="shared" ca="1" si="1420"/>
        <v>2016-02-22 11:16:45</v>
      </c>
    </row>
    <row r="90924" spans="1:4" x14ac:dyDescent="0.25">
      <c r="A90924">
        <v>90923</v>
      </c>
      <c r="D90924" t="str">
        <f t="shared" ca="1" si="1420"/>
        <v>2016-01-09 8:8:57</v>
      </c>
    </row>
    <row r="90925" spans="1:4" x14ac:dyDescent="0.25">
      <c r="A90925">
        <v>90924</v>
      </c>
      <c r="D90925" t="str">
        <f t="shared" ca="1" si="1420"/>
        <v>2016-02-24 3:25:54</v>
      </c>
    </row>
    <row r="90926" spans="1:4" x14ac:dyDescent="0.25">
      <c r="A90926">
        <v>90925</v>
      </c>
      <c r="D90926" t="str">
        <f t="shared" ca="1" si="1420"/>
        <v>2016-05-31 6:55:25</v>
      </c>
    </row>
    <row r="90927" spans="1:4" x14ac:dyDescent="0.25">
      <c r="A90927">
        <v>90926</v>
      </c>
      <c r="D90927" t="str">
        <f t="shared" ca="1" si="1420"/>
        <v>2016-02-08 12:32:37</v>
      </c>
    </row>
    <row r="90928" spans="1:4" x14ac:dyDescent="0.25">
      <c r="A90928">
        <v>90927</v>
      </c>
      <c r="D90928" t="str">
        <f t="shared" ca="1" si="1420"/>
        <v>2016-02-28 18:14:39</v>
      </c>
    </row>
    <row r="90929" spans="1:4" x14ac:dyDescent="0.25">
      <c r="A90929">
        <v>90928</v>
      </c>
      <c r="D90929" t="str">
        <f t="shared" ca="1" si="1420"/>
        <v>2016-04-03 0:38:45</v>
      </c>
    </row>
    <row r="90930" spans="1:4" x14ac:dyDescent="0.25">
      <c r="A90930">
        <v>90929</v>
      </c>
      <c r="D90930" t="str">
        <f t="shared" ca="1" si="1420"/>
        <v>2016-05-21 18:3:13</v>
      </c>
    </row>
    <row r="90931" spans="1:4" x14ac:dyDescent="0.25">
      <c r="A90931">
        <v>90930</v>
      </c>
      <c r="D90931" t="str">
        <f t="shared" ca="1" si="1420"/>
        <v>2016-03-06 20:51:25</v>
      </c>
    </row>
    <row r="90932" spans="1:4" x14ac:dyDescent="0.25">
      <c r="A90932">
        <v>90931</v>
      </c>
      <c r="D90932" t="str">
        <f t="shared" ca="1" si="1420"/>
        <v>2016-02-04 22:57:24</v>
      </c>
    </row>
    <row r="90933" spans="1:4" x14ac:dyDescent="0.25">
      <c r="A90933">
        <v>90932</v>
      </c>
      <c r="D90933" t="str">
        <f t="shared" ca="1" si="1420"/>
        <v>2016-02-10 2:38:59</v>
      </c>
    </row>
    <row r="90934" spans="1:4" x14ac:dyDescent="0.25">
      <c r="A90934">
        <v>90933</v>
      </c>
      <c r="D90934" t="str">
        <f t="shared" ca="1" si="1420"/>
        <v>2016-01-03 23:49:41</v>
      </c>
    </row>
    <row r="90935" spans="1:4" x14ac:dyDescent="0.25">
      <c r="A90935">
        <v>90934</v>
      </c>
      <c r="D90935" t="str">
        <f t="shared" ca="1" si="1420"/>
        <v>2016-02-22 17:46:25</v>
      </c>
    </row>
    <row r="90936" spans="1:4" x14ac:dyDescent="0.25">
      <c r="A90936">
        <v>90935</v>
      </c>
      <c r="D90936" t="str">
        <f t="shared" ca="1" si="1420"/>
        <v>2016-02-02 3:20:32</v>
      </c>
    </row>
    <row r="90937" spans="1:4" x14ac:dyDescent="0.25">
      <c r="A90937">
        <v>90936</v>
      </c>
      <c r="D90937" t="str">
        <f t="shared" ca="1" si="1420"/>
        <v>2016-01-08 3:40:2</v>
      </c>
    </row>
    <row r="90938" spans="1:4" x14ac:dyDescent="0.25">
      <c r="A90938">
        <v>90937</v>
      </c>
      <c r="D90938" t="str">
        <f t="shared" ca="1" si="1420"/>
        <v>2016-03-19 16:41:45</v>
      </c>
    </row>
    <row r="90939" spans="1:4" x14ac:dyDescent="0.25">
      <c r="A90939">
        <v>90938</v>
      </c>
      <c r="D90939" t="str">
        <f t="shared" ca="1" si="1420"/>
        <v>2016-01-02 8:12:42</v>
      </c>
    </row>
    <row r="90940" spans="1:4" x14ac:dyDescent="0.25">
      <c r="A90940">
        <v>90939</v>
      </c>
      <c r="D90940" t="str">
        <f t="shared" ca="1" si="1420"/>
        <v>2016-02-28 18:34:30</v>
      </c>
    </row>
    <row r="90941" spans="1:4" x14ac:dyDescent="0.25">
      <c r="A90941">
        <v>90940</v>
      </c>
      <c r="D90941" t="str">
        <f t="shared" ca="1" si="1420"/>
        <v>2016-04-08 5:29:5</v>
      </c>
    </row>
    <row r="90942" spans="1:4" x14ac:dyDescent="0.25">
      <c r="A90942">
        <v>90941</v>
      </c>
      <c r="D90942" t="str">
        <f t="shared" ca="1" si="1420"/>
        <v>2016-03-03 0:13:40</v>
      </c>
    </row>
    <row r="90943" spans="1:4" x14ac:dyDescent="0.25">
      <c r="A90943">
        <v>90942</v>
      </c>
      <c r="D90943" t="str">
        <f t="shared" ca="1" si="1420"/>
        <v>2016-01-25 19:32:30</v>
      </c>
    </row>
    <row r="90944" spans="1:4" x14ac:dyDescent="0.25">
      <c r="A90944">
        <v>90943</v>
      </c>
      <c r="D90944" t="str">
        <f t="shared" ca="1" si="1420"/>
        <v>2016-01-09 8:4:43</v>
      </c>
    </row>
    <row r="90945" spans="1:4" x14ac:dyDescent="0.25">
      <c r="A90945">
        <v>90944</v>
      </c>
      <c r="D90945" t="str">
        <f t="shared" ca="1" si="1420"/>
        <v>2016-01-07 17:7:7</v>
      </c>
    </row>
    <row r="90946" spans="1:4" x14ac:dyDescent="0.25">
      <c r="A90946">
        <v>90945</v>
      </c>
      <c r="D90946" t="str">
        <f t="shared" ref="D90946:D91009" ca="1" si="1421">TEXT(RAND()*("2016-05-31 12:00:00"-"2016-1-1 9:00")+"2016-1-1 9:00:00","yyyy-mm-dd h:m:s")</f>
        <v>2016-04-12 14:17:5</v>
      </c>
    </row>
    <row r="90947" spans="1:4" x14ac:dyDescent="0.25">
      <c r="A90947">
        <v>90946</v>
      </c>
      <c r="D90947" t="str">
        <f t="shared" ca="1" si="1421"/>
        <v>2016-04-29 2:16:33</v>
      </c>
    </row>
    <row r="90948" spans="1:4" x14ac:dyDescent="0.25">
      <c r="A90948">
        <v>90947</v>
      </c>
      <c r="D90948" t="str">
        <f t="shared" ca="1" si="1421"/>
        <v>2016-03-14 1:40:12</v>
      </c>
    </row>
    <row r="90949" spans="1:4" x14ac:dyDescent="0.25">
      <c r="A90949">
        <v>90948</v>
      </c>
      <c r="D90949" t="str">
        <f t="shared" ca="1" si="1421"/>
        <v>2016-02-07 1:0:43</v>
      </c>
    </row>
    <row r="90950" spans="1:4" x14ac:dyDescent="0.25">
      <c r="A90950">
        <v>90949</v>
      </c>
      <c r="D90950" t="str">
        <f t="shared" ca="1" si="1421"/>
        <v>2016-01-04 7:53:26</v>
      </c>
    </row>
    <row r="90951" spans="1:4" x14ac:dyDescent="0.25">
      <c r="A90951">
        <v>90950</v>
      </c>
      <c r="D90951" t="str">
        <f t="shared" ca="1" si="1421"/>
        <v>2016-05-01 8:47:0</v>
      </c>
    </row>
    <row r="90952" spans="1:4" x14ac:dyDescent="0.25">
      <c r="A90952">
        <v>90951</v>
      </c>
      <c r="D90952" t="str">
        <f t="shared" ca="1" si="1421"/>
        <v>2016-05-10 13:23:10</v>
      </c>
    </row>
    <row r="90953" spans="1:4" x14ac:dyDescent="0.25">
      <c r="A90953">
        <v>90952</v>
      </c>
      <c r="D90953" t="str">
        <f t="shared" ca="1" si="1421"/>
        <v>2016-01-09 1:12:53</v>
      </c>
    </row>
    <row r="90954" spans="1:4" x14ac:dyDescent="0.25">
      <c r="A90954">
        <v>90953</v>
      </c>
      <c r="D90954" t="str">
        <f t="shared" ca="1" si="1421"/>
        <v>2016-03-24 5:56:42</v>
      </c>
    </row>
    <row r="90955" spans="1:4" x14ac:dyDescent="0.25">
      <c r="A90955">
        <v>90954</v>
      </c>
      <c r="D90955" t="str">
        <f t="shared" ca="1" si="1421"/>
        <v>2016-01-09 7:24:28</v>
      </c>
    </row>
    <row r="90956" spans="1:4" x14ac:dyDescent="0.25">
      <c r="A90956">
        <v>90955</v>
      </c>
      <c r="D90956" t="str">
        <f t="shared" ca="1" si="1421"/>
        <v>2016-01-17 9:17:14</v>
      </c>
    </row>
    <row r="90957" spans="1:4" x14ac:dyDescent="0.25">
      <c r="A90957">
        <v>90956</v>
      </c>
      <c r="D90957" t="str">
        <f t="shared" ca="1" si="1421"/>
        <v>2016-03-02 4:5:22</v>
      </c>
    </row>
    <row r="90958" spans="1:4" x14ac:dyDescent="0.25">
      <c r="A90958">
        <v>90957</v>
      </c>
      <c r="D90958" t="str">
        <f t="shared" ca="1" si="1421"/>
        <v>2016-03-14 17:49:8</v>
      </c>
    </row>
    <row r="90959" spans="1:4" x14ac:dyDescent="0.25">
      <c r="A90959">
        <v>90958</v>
      </c>
      <c r="D90959" t="str">
        <f t="shared" ca="1" si="1421"/>
        <v>2016-01-30 23:6:39</v>
      </c>
    </row>
    <row r="90960" spans="1:4" x14ac:dyDescent="0.25">
      <c r="A90960">
        <v>90959</v>
      </c>
      <c r="D90960" t="str">
        <f t="shared" ca="1" si="1421"/>
        <v>2016-03-14 23:18:32</v>
      </c>
    </row>
    <row r="90961" spans="1:4" x14ac:dyDescent="0.25">
      <c r="A90961">
        <v>90960</v>
      </c>
      <c r="D90961" t="str">
        <f t="shared" ca="1" si="1421"/>
        <v>2016-02-03 3:16:23</v>
      </c>
    </row>
    <row r="90962" spans="1:4" x14ac:dyDescent="0.25">
      <c r="A90962">
        <v>90961</v>
      </c>
      <c r="D90962" t="str">
        <f t="shared" ca="1" si="1421"/>
        <v>2016-01-21 7:38:15</v>
      </c>
    </row>
    <row r="90963" spans="1:4" x14ac:dyDescent="0.25">
      <c r="A90963">
        <v>90962</v>
      </c>
      <c r="D90963" t="str">
        <f t="shared" ca="1" si="1421"/>
        <v>2016-04-18 7:11:13</v>
      </c>
    </row>
    <row r="90964" spans="1:4" x14ac:dyDescent="0.25">
      <c r="A90964">
        <v>90963</v>
      </c>
      <c r="D90964" t="str">
        <f t="shared" ca="1" si="1421"/>
        <v>2016-01-07 17:26:15</v>
      </c>
    </row>
    <row r="90965" spans="1:4" x14ac:dyDescent="0.25">
      <c r="A90965">
        <v>90964</v>
      </c>
      <c r="D90965" t="str">
        <f t="shared" ca="1" si="1421"/>
        <v>2016-05-06 20:48:31</v>
      </c>
    </row>
    <row r="90966" spans="1:4" x14ac:dyDescent="0.25">
      <c r="A90966">
        <v>90965</v>
      </c>
      <c r="D90966" t="str">
        <f t="shared" ca="1" si="1421"/>
        <v>2016-04-04 4:10:57</v>
      </c>
    </row>
    <row r="90967" spans="1:4" x14ac:dyDescent="0.25">
      <c r="A90967">
        <v>90966</v>
      </c>
      <c r="D90967" t="str">
        <f t="shared" ca="1" si="1421"/>
        <v>2016-05-16 10:46:40</v>
      </c>
    </row>
    <row r="90968" spans="1:4" x14ac:dyDescent="0.25">
      <c r="A90968">
        <v>90967</v>
      </c>
      <c r="D90968" t="str">
        <f t="shared" ca="1" si="1421"/>
        <v>2016-05-12 9:26:13</v>
      </c>
    </row>
    <row r="90969" spans="1:4" x14ac:dyDescent="0.25">
      <c r="A90969">
        <v>90968</v>
      </c>
      <c r="D90969" t="str">
        <f t="shared" ca="1" si="1421"/>
        <v>2016-05-27 4:43:9</v>
      </c>
    </row>
    <row r="90970" spans="1:4" x14ac:dyDescent="0.25">
      <c r="A90970">
        <v>90969</v>
      </c>
      <c r="D90970" t="str">
        <f t="shared" ca="1" si="1421"/>
        <v>2016-01-26 0:21:12</v>
      </c>
    </row>
    <row r="90971" spans="1:4" x14ac:dyDescent="0.25">
      <c r="A90971">
        <v>90970</v>
      </c>
      <c r="D90971" t="str">
        <f t="shared" ca="1" si="1421"/>
        <v>2016-05-10 19:20:41</v>
      </c>
    </row>
    <row r="90972" spans="1:4" x14ac:dyDescent="0.25">
      <c r="A90972">
        <v>90971</v>
      </c>
      <c r="D90972" t="str">
        <f t="shared" ca="1" si="1421"/>
        <v>2016-05-28 17:59:13</v>
      </c>
    </row>
    <row r="90973" spans="1:4" x14ac:dyDescent="0.25">
      <c r="A90973">
        <v>90972</v>
      </c>
      <c r="D90973" t="str">
        <f t="shared" ca="1" si="1421"/>
        <v>2016-01-30 11:20:1</v>
      </c>
    </row>
    <row r="90974" spans="1:4" x14ac:dyDescent="0.25">
      <c r="A90974">
        <v>90973</v>
      </c>
      <c r="D90974" t="str">
        <f t="shared" ca="1" si="1421"/>
        <v>2016-04-13 21:51:10</v>
      </c>
    </row>
    <row r="90975" spans="1:4" x14ac:dyDescent="0.25">
      <c r="A90975">
        <v>90974</v>
      </c>
      <c r="D90975" t="str">
        <f t="shared" ca="1" si="1421"/>
        <v>2016-03-26 3:13:43</v>
      </c>
    </row>
    <row r="90976" spans="1:4" x14ac:dyDescent="0.25">
      <c r="A90976">
        <v>90975</v>
      </c>
      <c r="D90976" t="str">
        <f t="shared" ca="1" si="1421"/>
        <v>2016-02-23 23:41:48</v>
      </c>
    </row>
    <row r="90977" spans="1:4" x14ac:dyDescent="0.25">
      <c r="A90977">
        <v>90976</v>
      </c>
      <c r="D90977" t="str">
        <f t="shared" ca="1" si="1421"/>
        <v>2016-05-07 16:0:21</v>
      </c>
    </row>
    <row r="90978" spans="1:4" x14ac:dyDescent="0.25">
      <c r="A90978">
        <v>90977</v>
      </c>
      <c r="D90978" t="str">
        <f t="shared" ca="1" si="1421"/>
        <v>2016-02-03 1:33:58</v>
      </c>
    </row>
    <row r="90979" spans="1:4" x14ac:dyDescent="0.25">
      <c r="A90979">
        <v>90978</v>
      </c>
      <c r="D90979" t="str">
        <f t="shared" ca="1" si="1421"/>
        <v>2016-03-28 11:33:33</v>
      </c>
    </row>
    <row r="90980" spans="1:4" x14ac:dyDescent="0.25">
      <c r="A90980">
        <v>90979</v>
      </c>
      <c r="D90980" t="str">
        <f t="shared" ca="1" si="1421"/>
        <v>2016-02-01 2:16:11</v>
      </c>
    </row>
    <row r="90981" spans="1:4" x14ac:dyDescent="0.25">
      <c r="A90981">
        <v>90980</v>
      </c>
      <c r="D90981" t="str">
        <f t="shared" ca="1" si="1421"/>
        <v>2016-04-03 4:57:45</v>
      </c>
    </row>
    <row r="90982" spans="1:4" x14ac:dyDescent="0.25">
      <c r="A90982">
        <v>90981</v>
      </c>
      <c r="D90982" t="str">
        <f t="shared" ca="1" si="1421"/>
        <v>2016-04-01 12:7:45</v>
      </c>
    </row>
    <row r="90983" spans="1:4" x14ac:dyDescent="0.25">
      <c r="A90983">
        <v>90982</v>
      </c>
      <c r="D90983" t="str">
        <f t="shared" ca="1" si="1421"/>
        <v>2016-02-13 19:39:14</v>
      </c>
    </row>
    <row r="90984" spans="1:4" x14ac:dyDescent="0.25">
      <c r="A90984">
        <v>90983</v>
      </c>
      <c r="D90984" t="str">
        <f t="shared" ca="1" si="1421"/>
        <v>2016-03-09 2:58:9</v>
      </c>
    </row>
    <row r="90985" spans="1:4" x14ac:dyDescent="0.25">
      <c r="A90985">
        <v>90984</v>
      </c>
      <c r="D90985" t="str">
        <f t="shared" ca="1" si="1421"/>
        <v>2016-05-24 6:40:40</v>
      </c>
    </row>
    <row r="90986" spans="1:4" x14ac:dyDescent="0.25">
      <c r="A90986">
        <v>90985</v>
      </c>
      <c r="D90986" t="str">
        <f t="shared" ca="1" si="1421"/>
        <v>2016-01-28 8:2:0</v>
      </c>
    </row>
    <row r="90987" spans="1:4" x14ac:dyDescent="0.25">
      <c r="A90987">
        <v>90986</v>
      </c>
      <c r="D90987" t="str">
        <f t="shared" ca="1" si="1421"/>
        <v>2016-03-21 16:8:35</v>
      </c>
    </row>
    <row r="90988" spans="1:4" x14ac:dyDescent="0.25">
      <c r="A90988">
        <v>90987</v>
      </c>
      <c r="D90988" t="str">
        <f t="shared" ca="1" si="1421"/>
        <v>2016-02-02 3:11:38</v>
      </c>
    </row>
    <row r="90989" spans="1:4" x14ac:dyDescent="0.25">
      <c r="A90989">
        <v>90988</v>
      </c>
      <c r="D90989" t="str">
        <f t="shared" ca="1" si="1421"/>
        <v>2016-02-12 8:43:37</v>
      </c>
    </row>
    <row r="90990" spans="1:4" x14ac:dyDescent="0.25">
      <c r="A90990">
        <v>90989</v>
      </c>
      <c r="D90990" t="str">
        <f t="shared" ca="1" si="1421"/>
        <v>2016-04-03 19:44:5</v>
      </c>
    </row>
    <row r="90991" spans="1:4" x14ac:dyDescent="0.25">
      <c r="A90991">
        <v>90990</v>
      </c>
      <c r="D90991" t="str">
        <f t="shared" ca="1" si="1421"/>
        <v>2016-04-20 4:45:1</v>
      </c>
    </row>
    <row r="90992" spans="1:4" x14ac:dyDescent="0.25">
      <c r="A90992">
        <v>90991</v>
      </c>
      <c r="D90992" t="str">
        <f t="shared" ca="1" si="1421"/>
        <v>2016-04-30 5:48:34</v>
      </c>
    </row>
    <row r="90993" spans="1:4" x14ac:dyDescent="0.25">
      <c r="A90993">
        <v>90992</v>
      </c>
      <c r="D90993" t="str">
        <f t="shared" ca="1" si="1421"/>
        <v>2016-01-25 22:58:40</v>
      </c>
    </row>
    <row r="90994" spans="1:4" x14ac:dyDescent="0.25">
      <c r="A90994">
        <v>90993</v>
      </c>
      <c r="D90994" t="str">
        <f t="shared" ca="1" si="1421"/>
        <v>2016-02-26 23:17:53</v>
      </c>
    </row>
    <row r="90995" spans="1:4" x14ac:dyDescent="0.25">
      <c r="A90995">
        <v>90994</v>
      </c>
      <c r="D90995" t="str">
        <f t="shared" ca="1" si="1421"/>
        <v>2016-04-10 4:32:33</v>
      </c>
    </row>
    <row r="90996" spans="1:4" x14ac:dyDescent="0.25">
      <c r="A90996">
        <v>90995</v>
      </c>
      <c r="D90996" t="str">
        <f t="shared" ca="1" si="1421"/>
        <v>2016-03-10 23:12:57</v>
      </c>
    </row>
    <row r="90997" spans="1:4" x14ac:dyDescent="0.25">
      <c r="A90997">
        <v>90996</v>
      </c>
      <c r="D90997" t="str">
        <f t="shared" ca="1" si="1421"/>
        <v>2016-03-15 8:5:38</v>
      </c>
    </row>
    <row r="90998" spans="1:4" x14ac:dyDescent="0.25">
      <c r="A90998">
        <v>90997</v>
      </c>
      <c r="D90998" t="str">
        <f t="shared" ca="1" si="1421"/>
        <v>2016-02-17 9:34:21</v>
      </c>
    </row>
    <row r="90999" spans="1:4" x14ac:dyDescent="0.25">
      <c r="A90999">
        <v>90998</v>
      </c>
      <c r="D90999" t="str">
        <f t="shared" ca="1" si="1421"/>
        <v>2016-03-13 21:13:51</v>
      </c>
    </row>
    <row r="91000" spans="1:4" x14ac:dyDescent="0.25">
      <c r="A91000">
        <v>90999</v>
      </c>
      <c r="D91000" t="str">
        <f t="shared" ca="1" si="1421"/>
        <v>2016-05-22 17:21:14</v>
      </c>
    </row>
    <row r="91001" spans="1:4" x14ac:dyDescent="0.25">
      <c r="A91001">
        <v>91000</v>
      </c>
      <c r="D91001" t="str">
        <f t="shared" ca="1" si="1421"/>
        <v>2016-04-19 0:0:6</v>
      </c>
    </row>
    <row r="91002" spans="1:4" x14ac:dyDescent="0.25">
      <c r="A91002">
        <v>91001</v>
      </c>
      <c r="D91002" t="str">
        <f t="shared" ca="1" si="1421"/>
        <v>2016-05-18 4:15:27</v>
      </c>
    </row>
    <row r="91003" spans="1:4" x14ac:dyDescent="0.25">
      <c r="A91003">
        <v>91002</v>
      </c>
      <c r="D91003" t="str">
        <f t="shared" ca="1" si="1421"/>
        <v>2016-02-24 9:25:24</v>
      </c>
    </row>
    <row r="91004" spans="1:4" x14ac:dyDescent="0.25">
      <c r="A91004">
        <v>91003</v>
      </c>
      <c r="D91004" t="str">
        <f t="shared" ca="1" si="1421"/>
        <v>2016-03-04 13:54:42</v>
      </c>
    </row>
    <row r="91005" spans="1:4" x14ac:dyDescent="0.25">
      <c r="A91005">
        <v>91004</v>
      </c>
      <c r="D91005" t="str">
        <f t="shared" ca="1" si="1421"/>
        <v>2016-01-23 19:27:17</v>
      </c>
    </row>
    <row r="91006" spans="1:4" x14ac:dyDescent="0.25">
      <c r="A91006">
        <v>91005</v>
      </c>
      <c r="D91006" t="str">
        <f t="shared" ca="1" si="1421"/>
        <v>2016-02-28 4:20:26</v>
      </c>
    </row>
    <row r="91007" spans="1:4" x14ac:dyDescent="0.25">
      <c r="A91007">
        <v>91006</v>
      </c>
      <c r="D91007" t="str">
        <f t="shared" ca="1" si="1421"/>
        <v>2016-01-04 15:44:16</v>
      </c>
    </row>
    <row r="91008" spans="1:4" x14ac:dyDescent="0.25">
      <c r="A91008">
        <v>91007</v>
      </c>
      <c r="D91008" t="str">
        <f t="shared" ca="1" si="1421"/>
        <v>2016-01-26 6:7:44</v>
      </c>
    </row>
    <row r="91009" spans="1:4" x14ac:dyDescent="0.25">
      <c r="A91009">
        <v>91008</v>
      </c>
      <c r="D91009" t="str">
        <f t="shared" ca="1" si="1421"/>
        <v>2016-02-08 14:43:44</v>
      </c>
    </row>
    <row r="91010" spans="1:4" x14ac:dyDescent="0.25">
      <c r="A91010">
        <v>91009</v>
      </c>
      <c r="D91010" t="str">
        <f t="shared" ref="D91010:D91073" ca="1" si="1422">TEXT(RAND()*("2016-05-31 12:00:00"-"2016-1-1 9:00")+"2016-1-1 9:00:00","yyyy-mm-dd h:m:s")</f>
        <v>2016-01-16 1:1:13</v>
      </c>
    </row>
    <row r="91011" spans="1:4" x14ac:dyDescent="0.25">
      <c r="A91011">
        <v>91010</v>
      </c>
      <c r="D91011" t="str">
        <f t="shared" ca="1" si="1422"/>
        <v>2016-05-11 9:1:15</v>
      </c>
    </row>
    <row r="91012" spans="1:4" x14ac:dyDescent="0.25">
      <c r="A91012">
        <v>91011</v>
      </c>
      <c r="D91012" t="str">
        <f t="shared" ca="1" si="1422"/>
        <v>2016-01-24 11:25:9</v>
      </c>
    </row>
    <row r="91013" spans="1:4" x14ac:dyDescent="0.25">
      <c r="A91013">
        <v>91012</v>
      </c>
      <c r="D91013" t="str">
        <f t="shared" ca="1" si="1422"/>
        <v>2016-01-26 3:49:34</v>
      </c>
    </row>
    <row r="91014" spans="1:4" x14ac:dyDescent="0.25">
      <c r="A91014">
        <v>91013</v>
      </c>
      <c r="D91014" t="str">
        <f t="shared" ca="1" si="1422"/>
        <v>2016-03-01 9:41:57</v>
      </c>
    </row>
    <row r="91015" spans="1:4" x14ac:dyDescent="0.25">
      <c r="A91015">
        <v>91014</v>
      </c>
      <c r="D91015" t="str">
        <f t="shared" ca="1" si="1422"/>
        <v>2016-05-11 4:8:27</v>
      </c>
    </row>
    <row r="91016" spans="1:4" x14ac:dyDescent="0.25">
      <c r="A91016">
        <v>91015</v>
      </c>
      <c r="D91016" t="str">
        <f t="shared" ca="1" si="1422"/>
        <v>2016-04-03 9:1:57</v>
      </c>
    </row>
    <row r="91017" spans="1:4" x14ac:dyDescent="0.25">
      <c r="A91017">
        <v>91016</v>
      </c>
      <c r="D91017" t="str">
        <f t="shared" ca="1" si="1422"/>
        <v>2016-02-26 23:21:42</v>
      </c>
    </row>
    <row r="91018" spans="1:4" x14ac:dyDescent="0.25">
      <c r="A91018">
        <v>91017</v>
      </c>
      <c r="D91018" t="str">
        <f t="shared" ca="1" si="1422"/>
        <v>2016-02-03 23:10:1</v>
      </c>
    </row>
    <row r="91019" spans="1:4" x14ac:dyDescent="0.25">
      <c r="A91019">
        <v>91018</v>
      </c>
      <c r="D91019" t="str">
        <f t="shared" ca="1" si="1422"/>
        <v>2016-04-02 20:28:29</v>
      </c>
    </row>
    <row r="91020" spans="1:4" x14ac:dyDescent="0.25">
      <c r="A91020">
        <v>91019</v>
      </c>
      <c r="D91020" t="str">
        <f t="shared" ca="1" si="1422"/>
        <v>2016-01-31 18:29:50</v>
      </c>
    </row>
    <row r="91021" spans="1:4" x14ac:dyDescent="0.25">
      <c r="A91021">
        <v>91020</v>
      </c>
      <c r="D91021" t="str">
        <f t="shared" ca="1" si="1422"/>
        <v>2016-05-04 8:44:22</v>
      </c>
    </row>
    <row r="91022" spans="1:4" x14ac:dyDescent="0.25">
      <c r="A91022">
        <v>91021</v>
      </c>
      <c r="D91022" t="str">
        <f t="shared" ca="1" si="1422"/>
        <v>2016-03-24 3:12:4</v>
      </c>
    </row>
    <row r="91023" spans="1:4" x14ac:dyDescent="0.25">
      <c r="A91023">
        <v>91022</v>
      </c>
      <c r="D91023" t="str">
        <f t="shared" ca="1" si="1422"/>
        <v>2016-01-07 16:34:14</v>
      </c>
    </row>
    <row r="91024" spans="1:4" x14ac:dyDescent="0.25">
      <c r="A91024">
        <v>91023</v>
      </c>
      <c r="D91024" t="str">
        <f t="shared" ca="1" si="1422"/>
        <v>2016-03-09 16:54:53</v>
      </c>
    </row>
    <row r="91025" spans="1:4" x14ac:dyDescent="0.25">
      <c r="A91025">
        <v>91024</v>
      </c>
      <c r="D91025" t="str">
        <f t="shared" ca="1" si="1422"/>
        <v>2016-03-27 1:53:11</v>
      </c>
    </row>
    <row r="91026" spans="1:4" x14ac:dyDescent="0.25">
      <c r="A91026">
        <v>91025</v>
      </c>
      <c r="D91026" t="str">
        <f t="shared" ca="1" si="1422"/>
        <v>2016-01-25 12:48:8</v>
      </c>
    </row>
    <row r="91027" spans="1:4" x14ac:dyDescent="0.25">
      <c r="A91027">
        <v>91026</v>
      </c>
      <c r="D91027" t="str">
        <f t="shared" ca="1" si="1422"/>
        <v>2016-01-17 1:47:2</v>
      </c>
    </row>
    <row r="91028" spans="1:4" x14ac:dyDescent="0.25">
      <c r="A91028">
        <v>91027</v>
      </c>
      <c r="D91028" t="str">
        <f t="shared" ca="1" si="1422"/>
        <v>2016-01-11 19:10:18</v>
      </c>
    </row>
    <row r="91029" spans="1:4" x14ac:dyDescent="0.25">
      <c r="A91029">
        <v>91028</v>
      </c>
      <c r="D91029" t="str">
        <f t="shared" ca="1" si="1422"/>
        <v>2016-03-11 2:15:53</v>
      </c>
    </row>
    <row r="91030" spans="1:4" x14ac:dyDescent="0.25">
      <c r="A91030">
        <v>91029</v>
      </c>
      <c r="D91030" t="str">
        <f t="shared" ca="1" si="1422"/>
        <v>2016-04-09 18:54:41</v>
      </c>
    </row>
    <row r="91031" spans="1:4" x14ac:dyDescent="0.25">
      <c r="A91031">
        <v>91030</v>
      </c>
      <c r="D91031" t="str">
        <f t="shared" ca="1" si="1422"/>
        <v>2016-02-16 10:35:57</v>
      </c>
    </row>
    <row r="91032" spans="1:4" x14ac:dyDescent="0.25">
      <c r="A91032">
        <v>91031</v>
      </c>
      <c r="D91032" t="str">
        <f t="shared" ca="1" si="1422"/>
        <v>2016-01-27 21:28:44</v>
      </c>
    </row>
    <row r="91033" spans="1:4" x14ac:dyDescent="0.25">
      <c r="A91033">
        <v>91032</v>
      </c>
      <c r="D91033" t="str">
        <f t="shared" ca="1" si="1422"/>
        <v>2016-01-03 3:26:45</v>
      </c>
    </row>
    <row r="91034" spans="1:4" x14ac:dyDescent="0.25">
      <c r="A91034">
        <v>91033</v>
      </c>
      <c r="D91034" t="str">
        <f t="shared" ca="1" si="1422"/>
        <v>2016-03-14 7:3:1</v>
      </c>
    </row>
    <row r="91035" spans="1:4" x14ac:dyDescent="0.25">
      <c r="A91035">
        <v>91034</v>
      </c>
      <c r="D91035" t="str">
        <f t="shared" ca="1" si="1422"/>
        <v>2016-01-07 17:42:33</v>
      </c>
    </row>
    <row r="91036" spans="1:4" x14ac:dyDescent="0.25">
      <c r="A91036">
        <v>91035</v>
      </c>
      <c r="D91036" t="str">
        <f t="shared" ca="1" si="1422"/>
        <v>2016-02-14 13:6:15</v>
      </c>
    </row>
    <row r="91037" spans="1:4" x14ac:dyDescent="0.25">
      <c r="A91037">
        <v>91036</v>
      </c>
      <c r="D91037" t="str">
        <f t="shared" ca="1" si="1422"/>
        <v>2016-03-25 10:36:51</v>
      </c>
    </row>
    <row r="91038" spans="1:4" x14ac:dyDescent="0.25">
      <c r="A91038">
        <v>91037</v>
      </c>
      <c r="D91038" t="str">
        <f t="shared" ca="1" si="1422"/>
        <v>2016-04-30 22:33:47</v>
      </c>
    </row>
    <row r="91039" spans="1:4" x14ac:dyDescent="0.25">
      <c r="A91039">
        <v>91038</v>
      </c>
      <c r="D91039" t="str">
        <f t="shared" ca="1" si="1422"/>
        <v>2016-03-23 21:41:45</v>
      </c>
    </row>
    <row r="91040" spans="1:4" x14ac:dyDescent="0.25">
      <c r="A91040">
        <v>91039</v>
      </c>
      <c r="D91040" t="str">
        <f t="shared" ca="1" si="1422"/>
        <v>2016-03-22 23:36:58</v>
      </c>
    </row>
    <row r="91041" spans="1:4" x14ac:dyDescent="0.25">
      <c r="A91041">
        <v>91040</v>
      </c>
      <c r="D91041" t="str">
        <f t="shared" ca="1" si="1422"/>
        <v>2016-05-18 5:28:35</v>
      </c>
    </row>
    <row r="91042" spans="1:4" x14ac:dyDescent="0.25">
      <c r="A91042">
        <v>91041</v>
      </c>
      <c r="D91042" t="str">
        <f t="shared" ca="1" si="1422"/>
        <v>2016-01-26 5:14:56</v>
      </c>
    </row>
    <row r="91043" spans="1:4" x14ac:dyDescent="0.25">
      <c r="A91043">
        <v>91042</v>
      </c>
      <c r="D91043" t="str">
        <f t="shared" ca="1" si="1422"/>
        <v>2016-05-04 19:29:5</v>
      </c>
    </row>
    <row r="91044" spans="1:4" x14ac:dyDescent="0.25">
      <c r="A91044">
        <v>91043</v>
      </c>
      <c r="D91044" t="str">
        <f t="shared" ca="1" si="1422"/>
        <v>2016-04-30 19:16:33</v>
      </c>
    </row>
    <row r="91045" spans="1:4" x14ac:dyDescent="0.25">
      <c r="A91045">
        <v>91044</v>
      </c>
      <c r="D91045" t="str">
        <f t="shared" ca="1" si="1422"/>
        <v>2016-02-25 1:58:31</v>
      </c>
    </row>
    <row r="91046" spans="1:4" x14ac:dyDescent="0.25">
      <c r="A91046">
        <v>91045</v>
      </c>
      <c r="D91046" t="str">
        <f t="shared" ca="1" si="1422"/>
        <v>2016-04-26 21:53:46</v>
      </c>
    </row>
    <row r="91047" spans="1:4" x14ac:dyDescent="0.25">
      <c r="A91047">
        <v>91046</v>
      </c>
      <c r="D91047" t="str">
        <f t="shared" ca="1" si="1422"/>
        <v>2016-04-04 6:30:53</v>
      </c>
    </row>
    <row r="91048" spans="1:4" x14ac:dyDescent="0.25">
      <c r="A91048">
        <v>91047</v>
      </c>
      <c r="D91048" t="str">
        <f t="shared" ca="1" si="1422"/>
        <v>2016-01-30 14:5:53</v>
      </c>
    </row>
    <row r="91049" spans="1:4" x14ac:dyDescent="0.25">
      <c r="A91049">
        <v>91048</v>
      </c>
      <c r="D91049" t="str">
        <f t="shared" ca="1" si="1422"/>
        <v>2016-01-24 0:58:45</v>
      </c>
    </row>
    <row r="91050" spans="1:4" x14ac:dyDescent="0.25">
      <c r="A91050">
        <v>91049</v>
      </c>
      <c r="D91050" t="str">
        <f t="shared" ca="1" si="1422"/>
        <v>2016-05-14 18:17:40</v>
      </c>
    </row>
    <row r="91051" spans="1:4" x14ac:dyDescent="0.25">
      <c r="A91051">
        <v>91050</v>
      </c>
      <c r="D91051" t="str">
        <f t="shared" ca="1" si="1422"/>
        <v>2016-03-30 10:58:43</v>
      </c>
    </row>
    <row r="91052" spans="1:4" x14ac:dyDescent="0.25">
      <c r="A91052">
        <v>91051</v>
      </c>
      <c r="D91052" t="str">
        <f t="shared" ca="1" si="1422"/>
        <v>2016-03-20 14:26:59</v>
      </c>
    </row>
    <row r="91053" spans="1:4" x14ac:dyDescent="0.25">
      <c r="A91053">
        <v>91052</v>
      </c>
      <c r="D91053" t="str">
        <f t="shared" ca="1" si="1422"/>
        <v>2016-01-04 7:6:19</v>
      </c>
    </row>
    <row r="91054" spans="1:4" x14ac:dyDescent="0.25">
      <c r="A91054">
        <v>91053</v>
      </c>
      <c r="D91054" t="str">
        <f t="shared" ca="1" si="1422"/>
        <v>2016-04-19 1:28:52</v>
      </c>
    </row>
    <row r="91055" spans="1:4" x14ac:dyDescent="0.25">
      <c r="A91055">
        <v>91054</v>
      </c>
      <c r="D91055" t="str">
        <f t="shared" ca="1" si="1422"/>
        <v>2016-04-09 23:27:24</v>
      </c>
    </row>
    <row r="91056" spans="1:4" x14ac:dyDescent="0.25">
      <c r="A91056">
        <v>91055</v>
      </c>
      <c r="D91056" t="str">
        <f t="shared" ca="1" si="1422"/>
        <v>2016-05-13 19:7:31</v>
      </c>
    </row>
    <row r="91057" spans="1:4" x14ac:dyDescent="0.25">
      <c r="A91057">
        <v>91056</v>
      </c>
      <c r="D91057" t="str">
        <f t="shared" ca="1" si="1422"/>
        <v>2016-03-20 14:28:55</v>
      </c>
    </row>
    <row r="91058" spans="1:4" x14ac:dyDescent="0.25">
      <c r="A91058">
        <v>91057</v>
      </c>
      <c r="D91058" t="str">
        <f t="shared" ca="1" si="1422"/>
        <v>2016-03-31 4:15:46</v>
      </c>
    </row>
    <row r="91059" spans="1:4" x14ac:dyDescent="0.25">
      <c r="A91059">
        <v>91058</v>
      </c>
      <c r="D91059" t="str">
        <f t="shared" ca="1" si="1422"/>
        <v>2016-01-01 10:36:21</v>
      </c>
    </row>
    <row r="91060" spans="1:4" x14ac:dyDescent="0.25">
      <c r="A91060">
        <v>91059</v>
      </c>
      <c r="D91060" t="str">
        <f t="shared" ca="1" si="1422"/>
        <v>2016-03-17 10:56:46</v>
      </c>
    </row>
    <row r="91061" spans="1:4" x14ac:dyDescent="0.25">
      <c r="A91061">
        <v>91060</v>
      </c>
      <c r="D91061" t="str">
        <f t="shared" ca="1" si="1422"/>
        <v>2016-03-19 21:46:4</v>
      </c>
    </row>
    <row r="91062" spans="1:4" x14ac:dyDescent="0.25">
      <c r="A91062">
        <v>91061</v>
      </c>
      <c r="D91062" t="str">
        <f t="shared" ca="1" si="1422"/>
        <v>2016-01-14 8:36:55</v>
      </c>
    </row>
    <row r="91063" spans="1:4" x14ac:dyDescent="0.25">
      <c r="A91063">
        <v>91062</v>
      </c>
      <c r="D91063" t="str">
        <f t="shared" ca="1" si="1422"/>
        <v>2016-05-26 15:54:3</v>
      </c>
    </row>
    <row r="91064" spans="1:4" x14ac:dyDescent="0.25">
      <c r="A91064">
        <v>91063</v>
      </c>
      <c r="D91064" t="str">
        <f t="shared" ca="1" si="1422"/>
        <v>2016-01-21 17:14:49</v>
      </c>
    </row>
    <row r="91065" spans="1:4" x14ac:dyDescent="0.25">
      <c r="A91065">
        <v>91064</v>
      </c>
      <c r="D91065" t="str">
        <f t="shared" ca="1" si="1422"/>
        <v>2016-02-07 18:16:34</v>
      </c>
    </row>
    <row r="91066" spans="1:4" x14ac:dyDescent="0.25">
      <c r="A91066">
        <v>91065</v>
      </c>
      <c r="D91066" t="str">
        <f t="shared" ca="1" si="1422"/>
        <v>2016-05-09 19:12:22</v>
      </c>
    </row>
    <row r="91067" spans="1:4" x14ac:dyDescent="0.25">
      <c r="A91067">
        <v>91066</v>
      </c>
      <c r="D91067" t="str">
        <f t="shared" ca="1" si="1422"/>
        <v>2016-05-28 16:56:52</v>
      </c>
    </row>
    <row r="91068" spans="1:4" x14ac:dyDescent="0.25">
      <c r="A91068">
        <v>91067</v>
      </c>
      <c r="D91068" t="str">
        <f t="shared" ca="1" si="1422"/>
        <v>2016-04-24 2:47:22</v>
      </c>
    </row>
    <row r="91069" spans="1:4" x14ac:dyDescent="0.25">
      <c r="A91069">
        <v>91068</v>
      </c>
      <c r="D91069" t="str">
        <f t="shared" ca="1" si="1422"/>
        <v>2016-04-29 0:7:4</v>
      </c>
    </row>
    <row r="91070" spans="1:4" x14ac:dyDescent="0.25">
      <c r="A91070">
        <v>91069</v>
      </c>
      <c r="D91070" t="str">
        <f t="shared" ca="1" si="1422"/>
        <v>2016-04-11 19:33:59</v>
      </c>
    </row>
    <row r="91071" spans="1:4" x14ac:dyDescent="0.25">
      <c r="A91071">
        <v>91070</v>
      </c>
      <c r="D91071" t="str">
        <f t="shared" ca="1" si="1422"/>
        <v>2016-03-05 9:29:47</v>
      </c>
    </row>
    <row r="91072" spans="1:4" x14ac:dyDescent="0.25">
      <c r="A91072">
        <v>91071</v>
      </c>
      <c r="D91072" t="str">
        <f t="shared" ca="1" si="1422"/>
        <v>2016-02-09 4:9:30</v>
      </c>
    </row>
    <row r="91073" spans="1:4" x14ac:dyDescent="0.25">
      <c r="A91073">
        <v>91072</v>
      </c>
      <c r="D91073" t="str">
        <f t="shared" ca="1" si="1422"/>
        <v>2016-03-04 2:29:39</v>
      </c>
    </row>
    <row r="91074" spans="1:4" x14ac:dyDescent="0.25">
      <c r="A91074">
        <v>91073</v>
      </c>
      <c r="D91074" t="str">
        <f t="shared" ref="D91074:D91137" ca="1" si="1423">TEXT(RAND()*("2016-05-31 12:00:00"-"2016-1-1 9:00")+"2016-1-1 9:00:00","yyyy-mm-dd h:m:s")</f>
        <v>2016-02-07 13:0:39</v>
      </c>
    </row>
    <row r="91075" spans="1:4" x14ac:dyDescent="0.25">
      <c r="A91075">
        <v>91074</v>
      </c>
      <c r="D91075" t="str">
        <f t="shared" ca="1" si="1423"/>
        <v>2016-01-01 20:47:50</v>
      </c>
    </row>
    <row r="91076" spans="1:4" x14ac:dyDescent="0.25">
      <c r="A91076">
        <v>91075</v>
      </c>
      <c r="D91076" t="str">
        <f t="shared" ca="1" si="1423"/>
        <v>2016-01-31 6:59:29</v>
      </c>
    </row>
    <row r="91077" spans="1:4" x14ac:dyDescent="0.25">
      <c r="A91077">
        <v>91076</v>
      </c>
      <c r="D91077" t="str">
        <f t="shared" ca="1" si="1423"/>
        <v>2016-03-12 0:38:59</v>
      </c>
    </row>
    <row r="91078" spans="1:4" x14ac:dyDescent="0.25">
      <c r="A91078">
        <v>91077</v>
      </c>
      <c r="D91078" t="str">
        <f t="shared" ca="1" si="1423"/>
        <v>2016-02-09 8:42:24</v>
      </c>
    </row>
    <row r="91079" spans="1:4" x14ac:dyDescent="0.25">
      <c r="A91079">
        <v>91078</v>
      </c>
      <c r="D91079" t="str">
        <f t="shared" ca="1" si="1423"/>
        <v>2016-05-23 5:28:49</v>
      </c>
    </row>
    <row r="91080" spans="1:4" x14ac:dyDescent="0.25">
      <c r="A91080">
        <v>91079</v>
      </c>
      <c r="D91080" t="str">
        <f t="shared" ca="1" si="1423"/>
        <v>2016-03-26 10:45:12</v>
      </c>
    </row>
    <row r="91081" spans="1:4" x14ac:dyDescent="0.25">
      <c r="A91081">
        <v>91080</v>
      </c>
      <c r="D91081" t="str">
        <f t="shared" ca="1" si="1423"/>
        <v>2016-01-09 10:59:8</v>
      </c>
    </row>
    <row r="91082" spans="1:4" x14ac:dyDescent="0.25">
      <c r="A91082">
        <v>91081</v>
      </c>
      <c r="D91082" t="str">
        <f t="shared" ca="1" si="1423"/>
        <v>2016-03-11 3:47:21</v>
      </c>
    </row>
    <row r="91083" spans="1:4" x14ac:dyDescent="0.25">
      <c r="A91083">
        <v>91082</v>
      </c>
      <c r="D91083" t="str">
        <f t="shared" ca="1" si="1423"/>
        <v>2016-02-12 12:2:35</v>
      </c>
    </row>
    <row r="91084" spans="1:4" x14ac:dyDescent="0.25">
      <c r="A91084">
        <v>91083</v>
      </c>
      <c r="D91084" t="str">
        <f t="shared" ca="1" si="1423"/>
        <v>2016-01-28 6:57:9</v>
      </c>
    </row>
    <row r="91085" spans="1:4" x14ac:dyDescent="0.25">
      <c r="A91085">
        <v>91084</v>
      </c>
      <c r="D91085" t="str">
        <f t="shared" ca="1" si="1423"/>
        <v>2016-01-30 20:7:6</v>
      </c>
    </row>
    <row r="91086" spans="1:4" x14ac:dyDescent="0.25">
      <c r="A91086">
        <v>91085</v>
      </c>
      <c r="D91086" t="str">
        <f t="shared" ca="1" si="1423"/>
        <v>2016-03-06 21:30:4</v>
      </c>
    </row>
    <row r="91087" spans="1:4" x14ac:dyDescent="0.25">
      <c r="A91087">
        <v>91086</v>
      </c>
      <c r="D91087" t="str">
        <f t="shared" ca="1" si="1423"/>
        <v>2016-05-13 5:18:43</v>
      </c>
    </row>
    <row r="91088" spans="1:4" x14ac:dyDescent="0.25">
      <c r="A91088">
        <v>91087</v>
      </c>
      <c r="D91088" t="str">
        <f t="shared" ca="1" si="1423"/>
        <v>2016-04-08 0:2:27</v>
      </c>
    </row>
    <row r="91089" spans="1:4" x14ac:dyDescent="0.25">
      <c r="A91089">
        <v>91088</v>
      </c>
      <c r="D91089" t="str">
        <f t="shared" ca="1" si="1423"/>
        <v>2016-02-01 0:49:55</v>
      </c>
    </row>
    <row r="91090" spans="1:4" x14ac:dyDescent="0.25">
      <c r="A91090">
        <v>91089</v>
      </c>
      <c r="D91090" t="str">
        <f t="shared" ca="1" si="1423"/>
        <v>2016-02-06 4:47:24</v>
      </c>
    </row>
    <row r="91091" spans="1:4" x14ac:dyDescent="0.25">
      <c r="A91091">
        <v>91090</v>
      </c>
      <c r="D91091" t="str">
        <f t="shared" ca="1" si="1423"/>
        <v>2016-03-09 17:59:22</v>
      </c>
    </row>
    <row r="91092" spans="1:4" x14ac:dyDescent="0.25">
      <c r="A91092">
        <v>91091</v>
      </c>
      <c r="D91092" t="str">
        <f t="shared" ca="1" si="1423"/>
        <v>2016-02-22 22:52:51</v>
      </c>
    </row>
    <row r="91093" spans="1:4" x14ac:dyDescent="0.25">
      <c r="A91093">
        <v>91092</v>
      </c>
      <c r="D91093" t="str">
        <f t="shared" ca="1" si="1423"/>
        <v>2016-04-14 19:32:57</v>
      </c>
    </row>
    <row r="91094" spans="1:4" x14ac:dyDescent="0.25">
      <c r="A91094">
        <v>91093</v>
      </c>
      <c r="D91094" t="str">
        <f t="shared" ca="1" si="1423"/>
        <v>2016-03-18 11:59:25</v>
      </c>
    </row>
    <row r="91095" spans="1:4" x14ac:dyDescent="0.25">
      <c r="A91095">
        <v>91094</v>
      </c>
      <c r="D91095" t="str">
        <f t="shared" ca="1" si="1423"/>
        <v>2016-05-22 8:1:23</v>
      </c>
    </row>
    <row r="91096" spans="1:4" x14ac:dyDescent="0.25">
      <c r="A91096">
        <v>91095</v>
      </c>
      <c r="D91096" t="str">
        <f t="shared" ca="1" si="1423"/>
        <v>2016-05-31 8:32:46</v>
      </c>
    </row>
    <row r="91097" spans="1:4" x14ac:dyDescent="0.25">
      <c r="A91097">
        <v>91096</v>
      </c>
      <c r="D91097" t="str">
        <f t="shared" ca="1" si="1423"/>
        <v>2016-02-13 2:49:7</v>
      </c>
    </row>
    <row r="91098" spans="1:4" x14ac:dyDescent="0.25">
      <c r="A91098">
        <v>91097</v>
      </c>
      <c r="D91098" t="str">
        <f t="shared" ca="1" si="1423"/>
        <v>2016-05-01 1:23:37</v>
      </c>
    </row>
    <row r="91099" spans="1:4" x14ac:dyDescent="0.25">
      <c r="A91099">
        <v>91098</v>
      </c>
      <c r="D91099" t="str">
        <f t="shared" ca="1" si="1423"/>
        <v>2016-03-24 14:35:43</v>
      </c>
    </row>
    <row r="91100" spans="1:4" x14ac:dyDescent="0.25">
      <c r="A91100">
        <v>91099</v>
      </c>
      <c r="D91100" t="str">
        <f t="shared" ca="1" si="1423"/>
        <v>2016-01-06 2:34:11</v>
      </c>
    </row>
    <row r="91101" spans="1:4" x14ac:dyDescent="0.25">
      <c r="A91101">
        <v>91100</v>
      </c>
      <c r="D91101" t="str">
        <f t="shared" ca="1" si="1423"/>
        <v>2016-02-06 19:54:6</v>
      </c>
    </row>
    <row r="91102" spans="1:4" x14ac:dyDescent="0.25">
      <c r="A91102">
        <v>91101</v>
      </c>
      <c r="D91102" t="str">
        <f t="shared" ca="1" si="1423"/>
        <v>2016-03-11 16:34:21</v>
      </c>
    </row>
    <row r="91103" spans="1:4" x14ac:dyDescent="0.25">
      <c r="A91103">
        <v>91102</v>
      </c>
      <c r="D91103" t="str">
        <f t="shared" ca="1" si="1423"/>
        <v>2016-02-18 13:51:6</v>
      </c>
    </row>
    <row r="91104" spans="1:4" x14ac:dyDescent="0.25">
      <c r="A91104">
        <v>91103</v>
      </c>
      <c r="D91104" t="str">
        <f t="shared" ca="1" si="1423"/>
        <v>2016-03-25 5:28:9</v>
      </c>
    </row>
    <row r="91105" spans="1:4" x14ac:dyDescent="0.25">
      <c r="A91105">
        <v>91104</v>
      </c>
      <c r="D91105" t="str">
        <f t="shared" ca="1" si="1423"/>
        <v>2016-03-06 16:48:56</v>
      </c>
    </row>
    <row r="91106" spans="1:4" x14ac:dyDescent="0.25">
      <c r="A91106">
        <v>91105</v>
      </c>
      <c r="D91106" t="str">
        <f t="shared" ca="1" si="1423"/>
        <v>2016-05-26 1:22:17</v>
      </c>
    </row>
    <row r="91107" spans="1:4" x14ac:dyDescent="0.25">
      <c r="A91107">
        <v>91106</v>
      </c>
      <c r="D91107" t="str">
        <f t="shared" ca="1" si="1423"/>
        <v>2016-01-06 2:57:11</v>
      </c>
    </row>
    <row r="91108" spans="1:4" x14ac:dyDescent="0.25">
      <c r="A91108">
        <v>91107</v>
      </c>
      <c r="D91108" t="str">
        <f t="shared" ca="1" si="1423"/>
        <v>2016-04-08 13:20:21</v>
      </c>
    </row>
    <row r="91109" spans="1:4" x14ac:dyDescent="0.25">
      <c r="A91109">
        <v>91108</v>
      </c>
      <c r="D91109" t="str">
        <f t="shared" ca="1" si="1423"/>
        <v>2016-04-13 14:31:0</v>
      </c>
    </row>
    <row r="91110" spans="1:4" x14ac:dyDescent="0.25">
      <c r="A91110">
        <v>91109</v>
      </c>
      <c r="D91110" t="str">
        <f t="shared" ca="1" si="1423"/>
        <v>2016-03-01 13:31:13</v>
      </c>
    </row>
    <row r="91111" spans="1:4" x14ac:dyDescent="0.25">
      <c r="A91111">
        <v>91110</v>
      </c>
      <c r="D91111" t="str">
        <f t="shared" ca="1" si="1423"/>
        <v>2016-04-07 2:25:19</v>
      </c>
    </row>
    <row r="91112" spans="1:4" x14ac:dyDescent="0.25">
      <c r="A91112">
        <v>91111</v>
      </c>
      <c r="D91112" t="str">
        <f t="shared" ca="1" si="1423"/>
        <v>2016-01-22 17:29:8</v>
      </c>
    </row>
    <row r="91113" spans="1:4" x14ac:dyDescent="0.25">
      <c r="A91113">
        <v>91112</v>
      </c>
      <c r="D91113" t="str">
        <f t="shared" ca="1" si="1423"/>
        <v>2016-05-11 17:12:17</v>
      </c>
    </row>
    <row r="91114" spans="1:4" x14ac:dyDescent="0.25">
      <c r="A91114">
        <v>91113</v>
      </c>
      <c r="D91114" t="str">
        <f t="shared" ca="1" si="1423"/>
        <v>2016-04-14 14:35:38</v>
      </c>
    </row>
    <row r="91115" spans="1:4" x14ac:dyDescent="0.25">
      <c r="A91115">
        <v>91114</v>
      </c>
      <c r="D91115" t="str">
        <f t="shared" ca="1" si="1423"/>
        <v>2016-01-31 22:56:1</v>
      </c>
    </row>
    <row r="91116" spans="1:4" x14ac:dyDescent="0.25">
      <c r="A91116">
        <v>91115</v>
      </c>
      <c r="D91116" t="str">
        <f t="shared" ca="1" si="1423"/>
        <v>2016-01-30 15:58:30</v>
      </c>
    </row>
    <row r="91117" spans="1:4" x14ac:dyDescent="0.25">
      <c r="A91117">
        <v>91116</v>
      </c>
      <c r="D91117" t="str">
        <f t="shared" ca="1" si="1423"/>
        <v>2016-04-01 23:23:5</v>
      </c>
    </row>
    <row r="91118" spans="1:4" x14ac:dyDescent="0.25">
      <c r="A91118">
        <v>91117</v>
      </c>
      <c r="D91118" t="str">
        <f t="shared" ca="1" si="1423"/>
        <v>2016-04-09 23:32:11</v>
      </c>
    </row>
    <row r="91119" spans="1:4" x14ac:dyDescent="0.25">
      <c r="A91119">
        <v>91118</v>
      </c>
      <c r="D91119" t="str">
        <f t="shared" ca="1" si="1423"/>
        <v>2016-01-12 2:39:32</v>
      </c>
    </row>
    <row r="91120" spans="1:4" x14ac:dyDescent="0.25">
      <c r="A91120">
        <v>91119</v>
      </c>
      <c r="D91120" t="str">
        <f t="shared" ca="1" si="1423"/>
        <v>2016-01-10 11:6:26</v>
      </c>
    </row>
    <row r="91121" spans="1:4" x14ac:dyDescent="0.25">
      <c r="A91121">
        <v>91120</v>
      </c>
      <c r="D91121" t="str">
        <f t="shared" ca="1" si="1423"/>
        <v>2016-05-17 12:25:35</v>
      </c>
    </row>
    <row r="91122" spans="1:4" x14ac:dyDescent="0.25">
      <c r="A91122">
        <v>91121</v>
      </c>
      <c r="D91122" t="str">
        <f t="shared" ca="1" si="1423"/>
        <v>2016-04-03 3:46:0</v>
      </c>
    </row>
    <row r="91123" spans="1:4" x14ac:dyDescent="0.25">
      <c r="A91123">
        <v>91122</v>
      </c>
      <c r="D91123" t="str">
        <f t="shared" ca="1" si="1423"/>
        <v>2016-05-19 9:14:11</v>
      </c>
    </row>
    <row r="91124" spans="1:4" x14ac:dyDescent="0.25">
      <c r="A91124">
        <v>91123</v>
      </c>
      <c r="D91124" t="str">
        <f t="shared" ca="1" si="1423"/>
        <v>2016-03-17 23:24:52</v>
      </c>
    </row>
    <row r="91125" spans="1:4" x14ac:dyDescent="0.25">
      <c r="A91125">
        <v>91124</v>
      </c>
      <c r="D91125" t="str">
        <f t="shared" ca="1" si="1423"/>
        <v>2016-01-22 15:48:23</v>
      </c>
    </row>
    <row r="91126" spans="1:4" x14ac:dyDescent="0.25">
      <c r="A91126">
        <v>91125</v>
      </c>
      <c r="D91126" t="str">
        <f t="shared" ca="1" si="1423"/>
        <v>2016-04-10 18:13:49</v>
      </c>
    </row>
    <row r="91127" spans="1:4" x14ac:dyDescent="0.25">
      <c r="A91127">
        <v>91126</v>
      </c>
      <c r="D91127" t="str">
        <f t="shared" ca="1" si="1423"/>
        <v>2016-03-24 18:20:40</v>
      </c>
    </row>
    <row r="91128" spans="1:4" x14ac:dyDescent="0.25">
      <c r="A91128">
        <v>91127</v>
      </c>
      <c r="D91128" t="str">
        <f t="shared" ca="1" si="1423"/>
        <v>2016-01-02 17:18:33</v>
      </c>
    </row>
    <row r="91129" spans="1:4" x14ac:dyDescent="0.25">
      <c r="A91129">
        <v>91128</v>
      </c>
      <c r="D91129" t="str">
        <f t="shared" ca="1" si="1423"/>
        <v>2016-05-28 2:55:28</v>
      </c>
    </row>
    <row r="91130" spans="1:4" x14ac:dyDescent="0.25">
      <c r="A91130">
        <v>91129</v>
      </c>
      <c r="D91130" t="str">
        <f t="shared" ca="1" si="1423"/>
        <v>2016-04-11 12:36:1</v>
      </c>
    </row>
    <row r="91131" spans="1:4" x14ac:dyDescent="0.25">
      <c r="A91131">
        <v>91130</v>
      </c>
      <c r="D91131" t="str">
        <f t="shared" ca="1" si="1423"/>
        <v>2016-02-21 10:56:49</v>
      </c>
    </row>
    <row r="91132" spans="1:4" x14ac:dyDescent="0.25">
      <c r="A91132">
        <v>91131</v>
      </c>
      <c r="D91132" t="str">
        <f t="shared" ca="1" si="1423"/>
        <v>2016-05-29 19:12:57</v>
      </c>
    </row>
    <row r="91133" spans="1:4" x14ac:dyDescent="0.25">
      <c r="A91133">
        <v>91132</v>
      </c>
      <c r="D91133" t="str">
        <f t="shared" ca="1" si="1423"/>
        <v>2016-04-18 16:41:16</v>
      </c>
    </row>
    <row r="91134" spans="1:4" x14ac:dyDescent="0.25">
      <c r="A91134">
        <v>91133</v>
      </c>
      <c r="D91134" t="str">
        <f t="shared" ca="1" si="1423"/>
        <v>2016-01-05 4:55:19</v>
      </c>
    </row>
    <row r="91135" spans="1:4" x14ac:dyDescent="0.25">
      <c r="A91135">
        <v>91134</v>
      </c>
      <c r="D91135" t="str">
        <f t="shared" ca="1" si="1423"/>
        <v>2016-05-18 22:39:1</v>
      </c>
    </row>
    <row r="91136" spans="1:4" x14ac:dyDescent="0.25">
      <c r="A91136">
        <v>91135</v>
      </c>
      <c r="D91136" t="str">
        <f t="shared" ca="1" si="1423"/>
        <v>2016-04-13 1:28:10</v>
      </c>
    </row>
    <row r="91137" spans="1:4" x14ac:dyDescent="0.25">
      <c r="A91137">
        <v>91136</v>
      </c>
      <c r="D91137" t="str">
        <f t="shared" ca="1" si="1423"/>
        <v>2016-01-16 17:40:56</v>
      </c>
    </row>
    <row r="91138" spans="1:4" x14ac:dyDescent="0.25">
      <c r="A91138">
        <v>91137</v>
      </c>
      <c r="D91138" t="str">
        <f t="shared" ref="D91138:D91201" ca="1" si="1424">TEXT(RAND()*("2016-05-31 12:00:00"-"2016-1-1 9:00")+"2016-1-1 9:00:00","yyyy-mm-dd h:m:s")</f>
        <v>2016-02-25 14:16:30</v>
      </c>
    </row>
    <row r="91139" spans="1:4" x14ac:dyDescent="0.25">
      <c r="A91139">
        <v>91138</v>
      </c>
      <c r="D91139" t="str">
        <f t="shared" ca="1" si="1424"/>
        <v>2016-05-23 18:17:38</v>
      </c>
    </row>
    <row r="91140" spans="1:4" x14ac:dyDescent="0.25">
      <c r="A91140">
        <v>91139</v>
      </c>
      <c r="D91140" t="str">
        <f t="shared" ca="1" si="1424"/>
        <v>2016-01-15 9:34:26</v>
      </c>
    </row>
    <row r="91141" spans="1:4" x14ac:dyDescent="0.25">
      <c r="A91141">
        <v>91140</v>
      </c>
      <c r="D91141" t="str">
        <f t="shared" ca="1" si="1424"/>
        <v>2016-02-04 14:9:17</v>
      </c>
    </row>
    <row r="91142" spans="1:4" x14ac:dyDescent="0.25">
      <c r="A91142">
        <v>91141</v>
      </c>
      <c r="D91142" t="str">
        <f t="shared" ca="1" si="1424"/>
        <v>2016-02-15 20:36:38</v>
      </c>
    </row>
    <row r="91143" spans="1:4" x14ac:dyDescent="0.25">
      <c r="A91143">
        <v>91142</v>
      </c>
      <c r="D91143" t="str">
        <f t="shared" ca="1" si="1424"/>
        <v>2016-04-18 17:3:45</v>
      </c>
    </row>
    <row r="91144" spans="1:4" x14ac:dyDescent="0.25">
      <c r="A91144">
        <v>91143</v>
      </c>
      <c r="D91144" t="str">
        <f t="shared" ca="1" si="1424"/>
        <v>2016-03-27 20:10:5</v>
      </c>
    </row>
    <row r="91145" spans="1:4" x14ac:dyDescent="0.25">
      <c r="A91145">
        <v>91144</v>
      </c>
      <c r="D91145" t="str">
        <f t="shared" ca="1" si="1424"/>
        <v>2016-04-27 1:57:33</v>
      </c>
    </row>
    <row r="91146" spans="1:4" x14ac:dyDescent="0.25">
      <c r="A91146">
        <v>91145</v>
      </c>
      <c r="D91146" t="str">
        <f t="shared" ca="1" si="1424"/>
        <v>2016-01-06 3:39:47</v>
      </c>
    </row>
    <row r="91147" spans="1:4" x14ac:dyDescent="0.25">
      <c r="A91147">
        <v>91146</v>
      </c>
      <c r="D91147" t="str">
        <f t="shared" ca="1" si="1424"/>
        <v>2016-05-06 14:42:41</v>
      </c>
    </row>
    <row r="91148" spans="1:4" x14ac:dyDescent="0.25">
      <c r="A91148">
        <v>91147</v>
      </c>
      <c r="D91148" t="str">
        <f t="shared" ca="1" si="1424"/>
        <v>2016-02-28 6:49:14</v>
      </c>
    </row>
    <row r="91149" spans="1:4" x14ac:dyDescent="0.25">
      <c r="A91149">
        <v>91148</v>
      </c>
      <c r="D91149" t="str">
        <f t="shared" ca="1" si="1424"/>
        <v>2016-02-13 14:38:26</v>
      </c>
    </row>
    <row r="91150" spans="1:4" x14ac:dyDescent="0.25">
      <c r="A91150">
        <v>91149</v>
      </c>
      <c r="D91150" t="str">
        <f t="shared" ca="1" si="1424"/>
        <v>2016-03-11 6:55:0</v>
      </c>
    </row>
    <row r="91151" spans="1:4" x14ac:dyDescent="0.25">
      <c r="A91151">
        <v>91150</v>
      </c>
      <c r="D91151" t="str">
        <f t="shared" ca="1" si="1424"/>
        <v>2016-02-15 19:17:31</v>
      </c>
    </row>
    <row r="91152" spans="1:4" x14ac:dyDescent="0.25">
      <c r="A91152">
        <v>91151</v>
      </c>
      <c r="D91152" t="str">
        <f t="shared" ca="1" si="1424"/>
        <v>2016-02-16 13:32:39</v>
      </c>
    </row>
    <row r="91153" spans="1:4" x14ac:dyDescent="0.25">
      <c r="A91153">
        <v>91152</v>
      </c>
      <c r="D91153" t="str">
        <f t="shared" ca="1" si="1424"/>
        <v>2016-03-28 12:10:38</v>
      </c>
    </row>
    <row r="91154" spans="1:4" x14ac:dyDescent="0.25">
      <c r="A91154">
        <v>91153</v>
      </c>
      <c r="D91154" t="str">
        <f t="shared" ca="1" si="1424"/>
        <v>2016-05-27 0:7:11</v>
      </c>
    </row>
    <row r="91155" spans="1:4" x14ac:dyDescent="0.25">
      <c r="A91155">
        <v>91154</v>
      </c>
      <c r="D91155" t="str">
        <f t="shared" ca="1" si="1424"/>
        <v>2016-04-29 19:7:58</v>
      </c>
    </row>
    <row r="91156" spans="1:4" x14ac:dyDescent="0.25">
      <c r="A91156">
        <v>91155</v>
      </c>
      <c r="D91156" t="str">
        <f t="shared" ca="1" si="1424"/>
        <v>2016-03-14 0:13:10</v>
      </c>
    </row>
    <row r="91157" spans="1:4" x14ac:dyDescent="0.25">
      <c r="A91157">
        <v>91156</v>
      </c>
      <c r="D91157" t="str">
        <f t="shared" ca="1" si="1424"/>
        <v>2016-05-23 22:40:39</v>
      </c>
    </row>
    <row r="91158" spans="1:4" x14ac:dyDescent="0.25">
      <c r="A91158">
        <v>91157</v>
      </c>
      <c r="D91158" t="str">
        <f t="shared" ca="1" si="1424"/>
        <v>2016-04-12 11:7:48</v>
      </c>
    </row>
    <row r="91159" spans="1:4" x14ac:dyDescent="0.25">
      <c r="A91159">
        <v>91158</v>
      </c>
      <c r="D91159" t="str">
        <f t="shared" ca="1" si="1424"/>
        <v>2016-04-15 2:15:4</v>
      </c>
    </row>
    <row r="91160" spans="1:4" x14ac:dyDescent="0.25">
      <c r="A91160">
        <v>91159</v>
      </c>
      <c r="D91160" t="str">
        <f t="shared" ca="1" si="1424"/>
        <v>2016-05-29 5:50:13</v>
      </c>
    </row>
    <row r="91161" spans="1:4" x14ac:dyDescent="0.25">
      <c r="A91161">
        <v>91160</v>
      </c>
      <c r="D91161" t="str">
        <f t="shared" ca="1" si="1424"/>
        <v>2016-02-12 8:12:8</v>
      </c>
    </row>
    <row r="91162" spans="1:4" x14ac:dyDescent="0.25">
      <c r="A91162">
        <v>91161</v>
      </c>
      <c r="D91162" t="str">
        <f t="shared" ca="1" si="1424"/>
        <v>2016-03-11 8:30:40</v>
      </c>
    </row>
    <row r="91163" spans="1:4" x14ac:dyDescent="0.25">
      <c r="A91163">
        <v>91162</v>
      </c>
      <c r="D91163" t="str">
        <f t="shared" ca="1" si="1424"/>
        <v>2016-05-10 14:5:14</v>
      </c>
    </row>
    <row r="91164" spans="1:4" x14ac:dyDescent="0.25">
      <c r="A91164">
        <v>91163</v>
      </c>
      <c r="D91164" t="str">
        <f t="shared" ca="1" si="1424"/>
        <v>2016-05-30 17:0:37</v>
      </c>
    </row>
    <row r="91165" spans="1:4" x14ac:dyDescent="0.25">
      <c r="A91165">
        <v>91164</v>
      </c>
      <c r="D91165" t="str">
        <f t="shared" ca="1" si="1424"/>
        <v>2016-05-22 1:13:3</v>
      </c>
    </row>
    <row r="91166" spans="1:4" x14ac:dyDescent="0.25">
      <c r="A91166">
        <v>91165</v>
      </c>
      <c r="D91166" t="str">
        <f t="shared" ca="1" si="1424"/>
        <v>2016-03-09 10:42:8</v>
      </c>
    </row>
    <row r="91167" spans="1:4" x14ac:dyDescent="0.25">
      <c r="A91167">
        <v>91166</v>
      </c>
      <c r="D91167" t="str">
        <f t="shared" ca="1" si="1424"/>
        <v>2016-04-19 7:3:14</v>
      </c>
    </row>
    <row r="91168" spans="1:4" x14ac:dyDescent="0.25">
      <c r="A91168">
        <v>91167</v>
      </c>
      <c r="D91168" t="str">
        <f t="shared" ca="1" si="1424"/>
        <v>2016-02-02 4:4:20</v>
      </c>
    </row>
    <row r="91169" spans="1:4" x14ac:dyDescent="0.25">
      <c r="A91169">
        <v>91168</v>
      </c>
      <c r="D91169" t="str">
        <f t="shared" ca="1" si="1424"/>
        <v>2016-02-21 11:11:58</v>
      </c>
    </row>
    <row r="91170" spans="1:4" x14ac:dyDescent="0.25">
      <c r="A91170">
        <v>91169</v>
      </c>
      <c r="D91170" t="str">
        <f t="shared" ca="1" si="1424"/>
        <v>2016-04-17 18:41:6</v>
      </c>
    </row>
    <row r="91171" spans="1:4" x14ac:dyDescent="0.25">
      <c r="A91171">
        <v>91170</v>
      </c>
      <c r="D91171" t="str">
        <f t="shared" ca="1" si="1424"/>
        <v>2016-01-17 8:33:58</v>
      </c>
    </row>
    <row r="91172" spans="1:4" x14ac:dyDescent="0.25">
      <c r="A91172">
        <v>91171</v>
      </c>
      <c r="D91172" t="str">
        <f t="shared" ca="1" si="1424"/>
        <v>2016-01-02 16:57:14</v>
      </c>
    </row>
    <row r="91173" spans="1:4" x14ac:dyDescent="0.25">
      <c r="A91173">
        <v>91172</v>
      </c>
      <c r="D91173" t="str">
        <f t="shared" ca="1" si="1424"/>
        <v>2016-03-22 10:17:21</v>
      </c>
    </row>
    <row r="91174" spans="1:4" x14ac:dyDescent="0.25">
      <c r="A91174">
        <v>91173</v>
      </c>
      <c r="D91174" t="str">
        <f t="shared" ca="1" si="1424"/>
        <v>2016-01-14 22:38:38</v>
      </c>
    </row>
    <row r="91175" spans="1:4" x14ac:dyDescent="0.25">
      <c r="A91175">
        <v>91174</v>
      </c>
      <c r="D91175" t="str">
        <f t="shared" ca="1" si="1424"/>
        <v>2016-05-06 8:26:38</v>
      </c>
    </row>
    <row r="91176" spans="1:4" x14ac:dyDescent="0.25">
      <c r="A91176">
        <v>91175</v>
      </c>
      <c r="D91176" t="str">
        <f t="shared" ca="1" si="1424"/>
        <v>2016-04-03 11:6:7</v>
      </c>
    </row>
    <row r="91177" spans="1:4" x14ac:dyDescent="0.25">
      <c r="A91177">
        <v>91176</v>
      </c>
      <c r="D91177" t="str">
        <f t="shared" ca="1" si="1424"/>
        <v>2016-02-11 19:20:18</v>
      </c>
    </row>
    <row r="91178" spans="1:4" x14ac:dyDescent="0.25">
      <c r="A91178">
        <v>91177</v>
      </c>
      <c r="D91178" t="str">
        <f t="shared" ca="1" si="1424"/>
        <v>2016-05-22 17:55:13</v>
      </c>
    </row>
    <row r="91179" spans="1:4" x14ac:dyDescent="0.25">
      <c r="A91179">
        <v>91178</v>
      </c>
      <c r="D91179" t="str">
        <f t="shared" ca="1" si="1424"/>
        <v>2016-04-19 22:36:8</v>
      </c>
    </row>
    <row r="91180" spans="1:4" x14ac:dyDescent="0.25">
      <c r="A91180">
        <v>91179</v>
      </c>
      <c r="D91180" t="str">
        <f t="shared" ca="1" si="1424"/>
        <v>2016-02-16 0:48:42</v>
      </c>
    </row>
    <row r="91181" spans="1:4" x14ac:dyDescent="0.25">
      <c r="A91181">
        <v>91180</v>
      </c>
      <c r="D91181" t="str">
        <f t="shared" ca="1" si="1424"/>
        <v>2016-05-31 5:45:42</v>
      </c>
    </row>
    <row r="91182" spans="1:4" x14ac:dyDescent="0.25">
      <c r="A91182">
        <v>91181</v>
      </c>
      <c r="D91182" t="str">
        <f t="shared" ca="1" si="1424"/>
        <v>2016-02-12 13:19:42</v>
      </c>
    </row>
    <row r="91183" spans="1:4" x14ac:dyDescent="0.25">
      <c r="A91183">
        <v>91182</v>
      </c>
      <c r="D91183" t="str">
        <f t="shared" ca="1" si="1424"/>
        <v>2016-01-23 4:1:3</v>
      </c>
    </row>
    <row r="91184" spans="1:4" x14ac:dyDescent="0.25">
      <c r="A91184">
        <v>91183</v>
      </c>
      <c r="D91184" t="str">
        <f t="shared" ca="1" si="1424"/>
        <v>2016-01-13 23:51:10</v>
      </c>
    </row>
    <row r="91185" spans="1:4" x14ac:dyDescent="0.25">
      <c r="A91185">
        <v>91184</v>
      </c>
      <c r="D91185" t="str">
        <f t="shared" ca="1" si="1424"/>
        <v>2016-02-15 7:7:36</v>
      </c>
    </row>
    <row r="91186" spans="1:4" x14ac:dyDescent="0.25">
      <c r="A91186">
        <v>91185</v>
      </c>
      <c r="D91186" t="str">
        <f t="shared" ca="1" si="1424"/>
        <v>2016-02-22 9:40:21</v>
      </c>
    </row>
    <row r="91187" spans="1:4" x14ac:dyDescent="0.25">
      <c r="A91187">
        <v>91186</v>
      </c>
      <c r="D91187" t="str">
        <f t="shared" ca="1" si="1424"/>
        <v>2016-04-25 4:4:44</v>
      </c>
    </row>
    <row r="91188" spans="1:4" x14ac:dyDescent="0.25">
      <c r="A91188">
        <v>91187</v>
      </c>
      <c r="D91188" t="str">
        <f t="shared" ca="1" si="1424"/>
        <v>2016-05-17 13:37:46</v>
      </c>
    </row>
    <row r="91189" spans="1:4" x14ac:dyDescent="0.25">
      <c r="A91189">
        <v>91188</v>
      </c>
      <c r="D91189" t="str">
        <f t="shared" ca="1" si="1424"/>
        <v>2016-01-19 5:32:24</v>
      </c>
    </row>
    <row r="91190" spans="1:4" x14ac:dyDescent="0.25">
      <c r="A91190">
        <v>91189</v>
      </c>
      <c r="D91190" t="str">
        <f t="shared" ca="1" si="1424"/>
        <v>2016-01-01 15:48:54</v>
      </c>
    </row>
    <row r="91191" spans="1:4" x14ac:dyDescent="0.25">
      <c r="A91191">
        <v>91190</v>
      </c>
      <c r="D91191" t="str">
        <f t="shared" ca="1" si="1424"/>
        <v>2016-04-08 7:32:26</v>
      </c>
    </row>
    <row r="91192" spans="1:4" x14ac:dyDescent="0.25">
      <c r="A91192">
        <v>91191</v>
      </c>
      <c r="D91192" t="str">
        <f t="shared" ca="1" si="1424"/>
        <v>2016-02-28 9:28:19</v>
      </c>
    </row>
    <row r="91193" spans="1:4" x14ac:dyDescent="0.25">
      <c r="A91193">
        <v>91192</v>
      </c>
      <c r="D91193" t="str">
        <f t="shared" ca="1" si="1424"/>
        <v>2016-02-28 0:51:33</v>
      </c>
    </row>
    <row r="91194" spans="1:4" x14ac:dyDescent="0.25">
      <c r="A91194">
        <v>91193</v>
      </c>
      <c r="D91194" t="str">
        <f t="shared" ca="1" si="1424"/>
        <v>2016-05-30 20:53:33</v>
      </c>
    </row>
    <row r="91195" spans="1:4" x14ac:dyDescent="0.25">
      <c r="A91195">
        <v>91194</v>
      </c>
      <c r="D91195" t="str">
        <f t="shared" ca="1" si="1424"/>
        <v>2016-01-23 1:11:56</v>
      </c>
    </row>
    <row r="91196" spans="1:4" x14ac:dyDescent="0.25">
      <c r="A91196">
        <v>91195</v>
      </c>
      <c r="D91196" t="str">
        <f t="shared" ca="1" si="1424"/>
        <v>2016-05-23 17:2:50</v>
      </c>
    </row>
    <row r="91197" spans="1:4" x14ac:dyDescent="0.25">
      <c r="A91197">
        <v>91196</v>
      </c>
      <c r="D91197" t="str">
        <f t="shared" ca="1" si="1424"/>
        <v>2016-03-31 22:9:28</v>
      </c>
    </row>
    <row r="91198" spans="1:4" x14ac:dyDescent="0.25">
      <c r="A91198">
        <v>91197</v>
      </c>
      <c r="D91198" t="str">
        <f t="shared" ca="1" si="1424"/>
        <v>2016-02-16 4:13:20</v>
      </c>
    </row>
    <row r="91199" spans="1:4" x14ac:dyDescent="0.25">
      <c r="A91199">
        <v>91198</v>
      </c>
      <c r="D91199" t="str">
        <f t="shared" ca="1" si="1424"/>
        <v>2016-01-09 9:58:31</v>
      </c>
    </row>
    <row r="91200" spans="1:4" x14ac:dyDescent="0.25">
      <c r="A91200">
        <v>91199</v>
      </c>
      <c r="D91200" t="str">
        <f t="shared" ca="1" si="1424"/>
        <v>2016-02-26 11:24:46</v>
      </c>
    </row>
    <row r="91201" spans="1:4" x14ac:dyDescent="0.25">
      <c r="A91201">
        <v>91200</v>
      </c>
      <c r="D91201" t="str">
        <f t="shared" ca="1" si="1424"/>
        <v>2016-03-14 15:42:31</v>
      </c>
    </row>
    <row r="91202" spans="1:4" x14ac:dyDescent="0.25">
      <c r="A91202">
        <v>91201</v>
      </c>
      <c r="D91202" t="str">
        <f t="shared" ref="D91202:D91265" ca="1" si="1425">TEXT(RAND()*("2016-05-31 12:00:00"-"2016-1-1 9:00")+"2016-1-1 9:00:00","yyyy-mm-dd h:m:s")</f>
        <v>2016-05-15 11:26:45</v>
      </c>
    </row>
    <row r="91203" spans="1:4" x14ac:dyDescent="0.25">
      <c r="A91203">
        <v>91202</v>
      </c>
      <c r="D91203" t="str">
        <f t="shared" ca="1" si="1425"/>
        <v>2016-02-10 9:29:11</v>
      </c>
    </row>
    <row r="91204" spans="1:4" x14ac:dyDescent="0.25">
      <c r="A91204">
        <v>91203</v>
      </c>
      <c r="D91204" t="str">
        <f t="shared" ca="1" si="1425"/>
        <v>2016-04-07 20:43:52</v>
      </c>
    </row>
    <row r="91205" spans="1:4" x14ac:dyDescent="0.25">
      <c r="A91205">
        <v>91204</v>
      </c>
      <c r="D91205" t="str">
        <f t="shared" ca="1" si="1425"/>
        <v>2016-02-23 3:15:58</v>
      </c>
    </row>
    <row r="91206" spans="1:4" x14ac:dyDescent="0.25">
      <c r="A91206">
        <v>91205</v>
      </c>
      <c r="D91206" t="str">
        <f t="shared" ca="1" si="1425"/>
        <v>2016-04-07 4:57:53</v>
      </c>
    </row>
    <row r="91207" spans="1:4" x14ac:dyDescent="0.25">
      <c r="A91207">
        <v>91206</v>
      </c>
      <c r="D91207" t="str">
        <f t="shared" ca="1" si="1425"/>
        <v>2016-01-28 20:57:54</v>
      </c>
    </row>
    <row r="91208" spans="1:4" x14ac:dyDescent="0.25">
      <c r="A91208">
        <v>91207</v>
      </c>
      <c r="D91208" t="str">
        <f t="shared" ca="1" si="1425"/>
        <v>2016-05-28 13:26:25</v>
      </c>
    </row>
    <row r="91209" spans="1:4" x14ac:dyDescent="0.25">
      <c r="A91209">
        <v>91208</v>
      </c>
      <c r="D91209" t="str">
        <f t="shared" ca="1" si="1425"/>
        <v>2016-01-07 2:11:52</v>
      </c>
    </row>
    <row r="91210" spans="1:4" x14ac:dyDescent="0.25">
      <c r="A91210">
        <v>91209</v>
      </c>
      <c r="D91210" t="str">
        <f t="shared" ca="1" si="1425"/>
        <v>2016-01-15 18:52:16</v>
      </c>
    </row>
    <row r="91211" spans="1:4" x14ac:dyDescent="0.25">
      <c r="A91211">
        <v>91210</v>
      </c>
      <c r="D91211" t="str">
        <f t="shared" ca="1" si="1425"/>
        <v>2016-01-02 14:41:22</v>
      </c>
    </row>
    <row r="91212" spans="1:4" x14ac:dyDescent="0.25">
      <c r="A91212">
        <v>91211</v>
      </c>
      <c r="D91212" t="str">
        <f t="shared" ca="1" si="1425"/>
        <v>2016-04-12 22:48:52</v>
      </c>
    </row>
    <row r="91213" spans="1:4" x14ac:dyDescent="0.25">
      <c r="A91213">
        <v>91212</v>
      </c>
      <c r="D91213" t="str">
        <f t="shared" ca="1" si="1425"/>
        <v>2016-01-26 19:3:30</v>
      </c>
    </row>
    <row r="91214" spans="1:4" x14ac:dyDescent="0.25">
      <c r="A91214">
        <v>91213</v>
      </c>
      <c r="D91214" t="str">
        <f t="shared" ca="1" si="1425"/>
        <v>2016-05-25 23:37:36</v>
      </c>
    </row>
    <row r="91215" spans="1:4" x14ac:dyDescent="0.25">
      <c r="A91215">
        <v>91214</v>
      </c>
      <c r="D91215" t="str">
        <f t="shared" ca="1" si="1425"/>
        <v>2016-03-16 6:13:31</v>
      </c>
    </row>
    <row r="91216" spans="1:4" x14ac:dyDescent="0.25">
      <c r="A91216">
        <v>91215</v>
      </c>
      <c r="D91216" t="str">
        <f t="shared" ca="1" si="1425"/>
        <v>2016-01-15 7:10:51</v>
      </c>
    </row>
    <row r="91217" spans="1:4" x14ac:dyDescent="0.25">
      <c r="A91217">
        <v>91216</v>
      </c>
      <c r="D91217" t="str">
        <f t="shared" ca="1" si="1425"/>
        <v>2016-01-04 7:10:23</v>
      </c>
    </row>
    <row r="91218" spans="1:4" x14ac:dyDescent="0.25">
      <c r="A91218">
        <v>91217</v>
      </c>
      <c r="D91218" t="str">
        <f t="shared" ca="1" si="1425"/>
        <v>2016-01-04 14:0:33</v>
      </c>
    </row>
    <row r="91219" spans="1:4" x14ac:dyDescent="0.25">
      <c r="A91219">
        <v>91218</v>
      </c>
      <c r="D91219" t="str">
        <f t="shared" ca="1" si="1425"/>
        <v>2016-01-01 10:1:1</v>
      </c>
    </row>
    <row r="91220" spans="1:4" x14ac:dyDescent="0.25">
      <c r="A91220">
        <v>91219</v>
      </c>
      <c r="D91220" t="str">
        <f t="shared" ca="1" si="1425"/>
        <v>2016-03-02 21:13:48</v>
      </c>
    </row>
    <row r="91221" spans="1:4" x14ac:dyDescent="0.25">
      <c r="A91221">
        <v>91220</v>
      </c>
      <c r="D91221" t="str">
        <f t="shared" ca="1" si="1425"/>
        <v>2016-03-29 0:47:13</v>
      </c>
    </row>
    <row r="91222" spans="1:4" x14ac:dyDescent="0.25">
      <c r="A91222">
        <v>91221</v>
      </c>
      <c r="D91222" t="str">
        <f t="shared" ca="1" si="1425"/>
        <v>2016-05-04 13:20:18</v>
      </c>
    </row>
    <row r="91223" spans="1:4" x14ac:dyDescent="0.25">
      <c r="A91223">
        <v>91222</v>
      </c>
      <c r="D91223" t="str">
        <f t="shared" ca="1" si="1425"/>
        <v>2016-05-08 18:21:23</v>
      </c>
    </row>
    <row r="91224" spans="1:4" x14ac:dyDescent="0.25">
      <c r="A91224">
        <v>91223</v>
      </c>
      <c r="D91224" t="str">
        <f t="shared" ca="1" si="1425"/>
        <v>2016-05-16 13:15:52</v>
      </c>
    </row>
    <row r="91225" spans="1:4" x14ac:dyDescent="0.25">
      <c r="A91225">
        <v>91224</v>
      </c>
      <c r="D91225" t="str">
        <f t="shared" ca="1" si="1425"/>
        <v>2016-01-24 9:6:58</v>
      </c>
    </row>
    <row r="91226" spans="1:4" x14ac:dyDescent="0.25">
      <c r="A91226">
        <v>91225</v>
      </c>
      <c r="D91226" t="str">
        <f t="shared" ca="1" si="1425"/>
        <v>2016-03-23 3:19:20</v>
      </c>
    </row>
    <row r="91227" spans="1:4" x14ac:dyDescent="0.25">
      <c r="A91227">
        <v>91226</v>
      </c>
      <c r="D91227" t="str">
        <f t="shared" ca="1" si="1425"/>
        <v>2016-04-22 7:20:18</v>
      </c>
    </row>
    <row r="91228" spans="1:4" x14ac:dyDescent="0.25">
      <c r="A91228">
        <v>91227</v>
      </c>
      <c r="D91228" t="str">
        <f t="shared" ca="1" si="1425"/>
        <v>2016-03-16 0:48:15</v>
      </c>
    </row>
    <row r="91229" spans="1:4" x14ac:dyDescent="0.25">
      <c r="A91229">
        <v>91228</v>
      </c>
      <c r="D91229" t="str">
        <f t="shared" ca="1" si="1425"/>
        <v>2016-01-09 3:48:35</v>
      </c>
    </row>
    <row r="91230" spans="1:4" x14ac:dyDescent="0.25">
      <c r="A91230">
        <v>91229</v>
      </c>
      <c r="D91230" t="str">
        <f t="shared" ca="1" si="1425"/>
        <v>2016-01-04 16:10:6</v>
      </c>
    </row>
    <row r="91231" spans="1:4" x14ac:dyDescent="0.25">
      <c r="A91231">
        <v>91230</v>
      </c>
      <c r="D91231" t="str">
        <f t="shared" ca="1" si="1425"/>
        <v>2016-05-01 9:39:14</v>
      </c>
    </row>
    <row r="91232" spans="1:4" x14ac:dyDescent="0.25">
      <c r="A91232">
        <v>91231</v>
      </c>
      <c r="D91232" t="str">
        <f t="shared" ca="1" si="1425"/>
        <v>2016-04-20 19:9:58</v>
      </c>
    </row>
    <row r="91233" spans="1:4" x14ac:dyDescent="0.25">
      <c r="A91233">
        <v>91232</v>
      </c>
      <c r="D91233" t="str">
        <f t="shared" ca="1" si="1425"/>
        <v>2016-01-13 6:24:8</v>
      </c>
    </row>
    <row r="91234" spans="1:4" x14ac:dyDescent="0.25">
      <c r="A91234">
        <v>91233</v>
      </c>
      <c r="D91234" t="str">
        <f t="shared" ca="1" si="1425"/>
        <v>2016-02-12 9:33:29</v>
      </c>
    </row>
    <row r="91235" spans="1:4" x14ac:dyDescent="0.25">
      <c r="A91235">
        <v>91234</v>
      </c>
      <c r="D91235" t="str">
        <f t="shared" ca="1" si="1425"/>
        <v>2016-03-31 22:26:24</v>
      </c>
    </row>
    <row r="91236" spans="1:4" x14ac:dyDescent="0.25">
      <c r="A91236">
        <v>91235</v>
      </c>
      <c r="D91236" t="str">
        <f t="shared" ca="1" si="1425"/>
        <v>2016-03-09 1:48:17</v>
      </c>
    </row>
    <row r="91237" spans="1:4" x14ac:dyDescent="0.25">
      <c r="A91237">
        <v>91236</v>
      </c>
      <c r="D91237" t="str">
        <f t="shared" ca="1" si="1425"/>
        <v>2016-04-03 10:50:1</v>
      </c>
    </row>
    <row r="91238" spans="1:4" x14ac:dyDescent="0.25">
      <c r="A91238">
        <v>91237</v>
      </c>
      <c r="D91238" t="str">
        <f t="shared" ca="1" si="1425"/>
        <v>2016-01-08 3:54:41</v>
      </c>
    </row>
    <row r="91239" spans="1:4" x14ac:dyDescent="0.25">
      <c r="A91239">
        <v>91238</v>
      </c>
      <c r="D91239" t="str">
        <f t="shared" ca="1" si="1425"/>
        <v>2016-02-04 18:18:34</v>
      </c>
    </row>
    <row r="91240" spans="1:4" x14ac:dyDescent="0.25">
      <c r="A91240">
        <v>91239</v>
      </c>
      <c r="D91240" t="str">
        <f t="shared" ca="1" si="1425"/>
        <v>2016-03-29 20:50:40</v>
      </c>
    </row>
    <row r="91241" spans="1:4" x14ac:dyDescent="0.25">
      <c r="A91241">
        <v>91240</v>
      </c>
      <c r="D91241" t="str">
        <f t="shared" ca="1" si="1425"/>
        <v>2016-03-11 12:44:55</v>
      </c>
    </row>
    <row r="91242" spans="1:4" x14ac:dyDescent="0.25">
      <c r="A91242">
        <v>91241</v>
      </c>
      <c r="D91242" t="str">
        <f t="shared" ca="1" si="1425"/>
        <v>2016-01-12 8:8:34</v>
      </c>
    </row>
    <row r="91243" spans="1:4" x14ac:dyDescent="0.25">
      <c r="A91243">
        <v>91242</v>
      </c>
      <c r="D91243" t="str">
        <f t="shared" ca="1" si="1425"/>
        <v>2016-03-24 12:57:28</v>
      </c>
    </row>
    <row r="91244" spans="1:4" x14ac:dyDescent="0.25">
      <c r="A91244">
        <v>91243</v>
      </c>
      <c r="D91244" t="str">
        <f t="shared" ca="1" si="1425"/>
        <v>2016-01-08 12:57:3</v>
      </c>
    </row>
    <row r="91245" spans="1:4" x14ac:dyDescent="0.25">
      <c r="A91245">
        <v>91244</v>
      </c>
      <c r="D91245" t="str">
        <f t="shared" ca="1" si="1425"/>
        <v>2016-02-12 15:13:46</v>
      </c>
    </row>
    <row r="91246" spans="1:4" x14ac:dyDescent="0.25">
      <c r="A91246">
        <v>91245</v>
      </c>
      <c r="D91246" t="str">
        <f t="shared" ca="1" si="1425"/>
        <v>2016-05-20 6:46:40</v>
      </c>
    </row>
    <row r="91247" spans="1:4" x14ac:dyDescent="0.25">
      <c r="A91247">
        <v>91246</v>
      </c>
      <c r="D91247" t="str">
        <f t="shared" ca="1" si="1425"/>
        <v>2016-04-02 9:59:34</v>
      </c>
    </row>
    <row r="91248" spans="1:4" x14ac:dyDescent="0.25">
      <c r="A91248">
        <v>91247</v>
      </c>
      <c r="D91248" t="str">
        <f t="shared" ca="1" si="1425"/>
        <v>2016-04-23 21:11:53</v>
      </c>
    </row>
    <row r="91249" spans="1:4" x14ac:dyDescent="0.25">
      <c r="A91249">
        <v>91248</v>
      </c>
      <c r="D91249" t="str">
        <f t="shared" ca="1" si="1425"/>
        <v>2016-03-13 8:45:35</v>
      </c>
    </row>
    <row r="91250" spans="1:4" x14ac:dyDescent="0.25">
      <c r="A91250">
        <v>91249</v>
      </c>
      <c r="D91250" t="str">
        <f t="shared" ca="1" si="1425"/>
        <v>2016-02-02 10:25:40</v>
      </c>
    </row>
    <row r="91251" spans="1:4" x14ac:dyDescent="0.25">
      <c r="A91251">
        <v>91250</v>
      </c>
      <c r="D91251" t="str">
        <f t="shared" ca="1" si="1425"/>
        <v>2016-05-10 13:25:33</v>
      </c>
    </row>
    <row r="91252" spans="1:4" x14ac:dyDescent="0.25">
      <c r="A91252">
        <v>91251</v>
      </c>
      <c r="D91252" t="str">
        <f t="shared" ca="1" si="1425"/>
        <v>2016-02-23 7:36:53</v>
      </c>
    </row>
    <row r="91253" spans="1:4" x14ac:dyDescent="0.25">
      <c r="A91253">
        <v>91252</v>
      </c>
      <c r="D91253" t="str">
        <f t="shared" ca="1" si="1425"/>
        <v>2016-02-02 12:28:33</v>
      </c>
    </row>
    <row r="91254" spans="1:4" x14ac:dyDescent="0.25">
      <c r="A91254">
        <v>91253</v>
      </c>
      <c r="D91254" t="str">
        <f t="shared" ca="1" si="1425"/>
        <v>2016-02-10 23:37:44</v>
      </c>
    </row>
    <row r="91255" spans="1:4" x14ac:dyDescent="0.25">
      <c r="A91255">
        <v>91254</v>
      </c>
      <c r="D91255" t="str">
        <f t="shared" ca="1" si="1425"/>
        <v>2016-01-21 7:4:29</v>
      </c>
    </row>
    <row r="91256" spans="1:4" x14ac:dyDescent="0.25">
      <c r="A91256">
        <v>91255</v>
      </c>
      <c r="D91256" t="str">
        <f t="shared" ca="1" si="1425"/>
        <v>2016-03-03 19:15:54</v>
      </c>
    </row>
    <row r="91257" spans="1:4" x14ac:dyDescent="0.25">
      <c r="A91257">
        <v>91256</v>
      </c>
      <c r="D91257" t="str">
        <f t="shared" ca="1" si="1425"/>
        <v>2016-02-02 1:12:6</v>
      </c>
    </row>
    <row r="91258" spans="1:4" x14ac:dyDescent="0.25">
      <c r="A91258">
        <v>91257</v>
      </c>
      <c r="D91258" t="str">
        <f t="shared" ca="1" si="1425"/>
        <v>2016-03-24 9:15:0</v>
      </c>
    </row>
    <row r="91259" spans="1:4" x14ac:dyDescent="0.25">
      <c r="A91259">
        <v>91258</v>
      </c>
      <c r="D91259" t="str">
        <f t="shared" ca="1" si="1425"/>
        <v>2016-03-08 14:45:35</v>
      </c>
    </row>
    <row r="91260" spans="1:4" x14ac:dyDescent="0.25">
      <c r="A91260">
        <v>91259</v>
      </c>
      <c r="D91260" t="str">
        <f t="shared" ca="1" si="1425"/>
        <v>2016-01-06 1:5:50</v>
      </c>
    </row>
    <row r="91261" spans="1:4" x14ac:dyDescent="0.25">
      <c r="A91261">
        <v>91260</v>
      </c>
      <c r="D91261" t="str">
        <f t="shared" ca="1" si="1425"/>
        <v>2016-03-03 11:6:24</v>
      </c>
    </row>
    <row r="91262" spans="1:4" x14ac:dyDescent="0.25">
      <c r="A91262">
        <v>91261</v>
      </c>
      <c r="D91262" t="str">
        <f t="shared" ca="1" si="1425"/>
        <v>2016-02-14 14:23:52</v>
      </c>
    </row>
    <row r="91263" spans="1:4" x14ac:dyDescent="0.25">
      <c r="A91263">
        <v>91262</v>
      </c>
      <c r="D91263" t="str">
        <f t="shared" ca="1" si="1425"/>
        <v>2016-05-15 9:14:39</v>
      </c>
    </row>
    <row r="91264" spans="1:4" x14ac:dyDescent="0.25">
      <c r="A91264">
        <v>91263</v>
      </c>
      <c r="D91264" t="str">
        <f t="shared" ca="1" si="1425"/>
        <v>2016-02-23 6:13:14</v>
      </c>
    </row>
    <row r="91265" spans="1:4" x14ac:dyDescent="0.25">
      <c r="A91265">
        <v>91264</v>
      </c>
      <c r="D91265" t="str">
        <f t="shared" ca="1" si="1425"/>
        <v>2016-05-19 11:31:29</v>
      </c>
    </row>
    <row r="91266" spans="1:4" x14ac:dyDescent="0.25">
      <c r="A91266">
        <v>91265</v>
      </c>
      <c r="D91266" t="str">
        <f t="shared" ref="D91266:D91329" ca="1" si="1426">TEXT(RAND()*("2016-05-31 12:00:00"-"2016-1-1 9:00")+"2016-1-1 9:00:00","yyyy-mm-dd h:m:s")</f>
        <v>2016-02-18 0:40:44</v>
      </c>
    </row>
    <row r="91267" spans="1:4" x14ac:dyDescent="0.25">
      <c r="A91267">
        <v>91266</v>
      </c>
      <c r="D91267" t="str">
        <f t="shared" ca="1" si="1426"/>
        <v>2016-04-24 20:59:51</v>
      </c>
    </row>
    <row r="91268" spans="1:4" x14ac:dyDescent="0.25">
      <c r="A91268">
        <v>91267</v>
      </c>
      <c r="D91268" t="str">
        <f t="shared" ca="1" si="1426"/>
        <v>2016-01-14 9:30:20</v>
      </c>
    </row>
    <row r="91269" spans="1:4" x14ac:dyDescent="0.25">
      <c r="A91269">
        <v>91268</v>
      </c>
      <c r="D91269" t="str">
        <f t="shared" ca="1" si="1426"/>
        <v>2016-04-15 9:18:4</v>
      </c>
    </row>
    <row r="91270" spans="1:4" x14ac:dyDescent="0.25">
      <c r="A91270">
        <v>91269</v>
      </c>
      <c r="D91270" t="str">
        <f t="shared" ca="1" si="1426"/>
        <v>2016-03-04 11:16:52</v>
      </c>
    </row>
    <row r="91271" spans="1:4" x14ac:dyDescent="0.25">
      <c r="A91271">
        <v>91270</v>
      </c>
      <c r="D91271" t="str">
        <f t="shared" ca="1" si="1426"/>
        <v>2016-05-29 5:9:25</v>
      </c>
    </row>
    <row r="91272" spans="1:4" x14ac:dyDescent="0.25">
      <c r="A91272">
        <v>91271</v>
      </c>
      <c r="D91272" t="str">
        <f t="shared" ca="1" si="1426"/>
        <v>2016-02-20 11:56:57</v>
      </c>
    </row>
    <row r="91273" spans="1:4" x14ac:dyDescent="0.25">
      <c r="A91273">
        <v>91272</v>
      </c>
      <c r="D91273" t="str">
        <f t="shared" ca="1" si="1426"/>
        <v>2016-01-22 22:5:20</v>
      </c>
    </row>
    <row r="91274" spans="1:4" x14ac:dyDescent="0.25">
      <c r="A91274">
        <v>91273</v>
      </c>
      <c r="D91274" t="str">
        <f t="shared" ca="1" si="1426"/>
        <v>2016-05-03 2:25:22</v>
      </c>
    </row>
    <row r="91275" spans="1:4" x14ac:dyDescent="0.25">
      <c r="A91275">
        <v>91274</v>
      </c>
      <c r="D91275" t="str">
        <f t="shared" ca="1" si="1426"/>
        <v>2016-04-10 11:37:49</v>
      </c>
    </row>
    <row r="91276" spans="1:4" x14ac:dyDescent="0.25">
      <c r="A91276">
        <v>91275</v>
      </c>
      <c r="D91276" t="str">
        <f t="shared" ca="1" si="1426"/>
        <v>2016-03-06 16:3:4</v>
      </c>
    </row>
    <row r="91277" spans="1:4" x14ac:dyDescent="0.25">
      <c r="A91277">
        <v>91276</v>
      </c>
      <c r="D91277" t="str">
        <f t="shared" ca="1" si="1426"/>
        <v>2016-03-24 4:11:32</v>
      </c>
    </row>
    <row r="91278" spans="1:4" x14ac:dyDescent="0.25">
      <c r="A91278">
        <v>91277</v>
      </c>
      <c r="D91278" t="str">
        <f t="shared" ca="1" si="1426"/>
        <v>2016-02-02 22:0:51</v>
      </c>
    </row>
    <row r="91279" spans="1:4" x14ac:dyDescent="0.25">
      <c r="A91279">
        <v>91278</v>
      </c>
      <c r="D91279" t="str">
        <f t="shared" ca="1" si="1426"/>
        <v>2016-04-04 3:43:35</v>
      </c>
    </row>
    <row r="91280" spans="1:4" x14ac:dyDescent="0.25">
      <c r="A91280">
        <v>91279</v>
      </c>
      <c r="D91280" t="str">
        <f t="shared" ca="1" si="1426"/>
        <v>2016-04-16 21:35:46</v>
      </c>
    </row>
    <row r="91281" spans="1:4" x14ac:dyDescent="0.25">
      <c r="A91281">
        <v>91280</v>
      </c>
      <c r="D91281" t="str">
        <f t="shared" ca="1" si="1426"/>
        <v>2016-02-04 5:22:38</v>
      </c>
    </row>
    <row r="91282" spans="1:4" x14ac:dyDescent="0.25">
      <c r="A91282">
        <v>91281</v>
      </c>
      <c r="D91282" t="str">
        <f t="shared" ca="1" si="1426"/>
        <v>2016-01-07 14:27:44</v>
      </c>
    </row>
    <row r="91283" spans="1:4" x14ac:dyDescent="0.25">
      <c r="A91283">
        <v>91282</v>
      </c>
      <c r="D91283" t="str">
        <f t="shared" ca="1" si="1426"/>
        <v>2016-01-06 22:49:10</v>
      </c>
    </row>
    <row r="91284" spans="1:4" x14ac:dyDescent="0.25">
      <c r="A91284">
        <v>91283</v>
      </c>
      <c r="D91284" t="str">
        <f t="shared" ca="1" si="1426"/>
        <v>2016-02-21 19:52:44</v>
      </c>
    </row>
    <row r="91285" spans="1:4" x14ac:dyDescent="0.25">
      <c r="A91285">
        <v>91284</v>
      </c>
      <c r="D91285" t="str">
        <f t="shared" ca="1" si="1426"/>
        <v>2016-01-14 17:13:19</v>
      </c>
    </row>
    <row r="91286" spans="1:4" x14ac:dyDescent="0.25">
      <c r="A91286">
        <v>91285</v>
      </c>
      <c r="D91286" t="str">
        <f t="shared" ca="1" si="1426"/>
        <v>2016-03-26 22:7:52</v>
      </c>
    </row>
    <row r="91287" spans="1:4" x14ac:dyDescent="0.25">
      <c r="A91287">
        <v>91286</v>
      </c>
      <c r="D91287" t="str">
        <f t="shared" ca="1" si="1426"/>
        <v>2016-05-17 4:38:30</v>
      </c>
    </row>
    <row r="91288" spans="1:4" x14ac:dyDescent="0.25">
      <c r="A91288">
        <v>91287</v>
      </c>
      <c r="D91288" t="str">
        <f t="shared" ca="1" si="1426"/>
        <v>2016-05-25 21:37:57</v>
      </c>
    </row>
    <row r="91289" spans="1:4" x14ac:dyDescent="0.25">
      <c r="A91289">
        <v>91288</v>
      </c>
      <c r="D91289" t="str">
        <f t="shared" ca="1" si="1426"/>
        <v>2016-01-20 3:31:25</v>
      </c>
    </row>
    <row r="91290" spans="1:4" x14ac:dyDescent="0.25">
      <c r="A91290">
        <v>91289</v>
      </c>
      <c r="D91290" t="str">
        <f t="shared" ca="1" si="1426"/>
        <v>2016-01-28 12:22:11</v>
      </c>
    </row>
    <row r="91291" spans="1:4" x14ac:dyDescent="0.25">
      <c r="A91291">
        <v>91290</v>
      </c>
      <c r="D91291" t="str">
        <f t="shared" ca="1" si="1426"/>
        <v>2016-03-03 17:58:23</v>
      </c>
    </row>
    <row r="91292" spans="1:4" x14ac:dyDescent="0.25">
      <c r="A91292">
        <v>91291</v>
      </c>
      <c r="D91292" t="str">
        <f t="shared" ca="1" si="1426"/>
        <v>2016-01-10 14:8:22</v>
      </c>
    </row>
    <row r="91293" spans="1:4" x14ac:dyDescent="0.25">
      <c r="A91293">
        <v>91292</v>
      </c>
      <c r="D91293" t="str">
        <f t="shared" ca="1" si="1426"/>
        <v>2016-02-28 21:14:1</v>
      </c>
    </row>
    <row r="91294" spans="1:4" x14ac:dyDescent="0.25">
      <c r="A91294">
        <v>91293</v>
      </c>
      <c r="D91294" t="str">
        <f t="shared" ca="1" si="1426"/>
        <v>2016-03-17 15:57:39</v>
      </c>
    </row>
    <row r="91295" spans="1:4" x14ac:dyDescent="0.25">
      <c r="A91295">
        <v>91294</v>
      </c>
      <c r="D91295" t="str">
        <f t="shared" ca="1" si="1426"/>
        <v>2016-03-24 5:6:4</v>
      </c>
    </row>
    <row r="91296" spans="1:4" x14ac:dyDescent="0.25">
      <c r="A91296">
        <v>91295</v>
      </c>
      <c r="D91296" t="str">
        <f t="shared" ca="1" si="1426"/>
        <v>2016-01-01 14:44:37</v>
      </c>
    </row>
    <row r="91297" spans="1:4" x14ac:dyDescent="0.25">
      <c r="A91297">
        <v>91296</v>
      </c>
      <c r="D91297" t="str">
        <f t="shared" ca="1" si="1426"/>
        <v>2016-03-20 10:48:34</v>
      </c>
    </row>
    <row r="91298" spans="1:4" x14ac:dyDescent="0.25">
      <c r="A91298">
        <v>91297</v>
      </c>
      <c r="D91298" t="str">
        <f t="shared" ca="1" si="1426"/>
        <v>2016-05-24 11:2:39</v>
      </c>
    </row>
    <row r="91299" spans="1:4" x14ac:dyDescent="0.25">
      <c r="A91299">
        <v>91298</v>
      </c>
      <c r="D91299" t="str">
        <f t="shared" ca="1" si="1426"/>
        <v>2016-03-19 3:58:48</v>
      </c>
    </row>
    <row r="91300" spans="1:4" x14ac:dyDescent="0.25">
      <c r="A91300">
        <v>91299</v>
      </c>
      <c r="D91300" t="str">
        <f t="shared" ca="1" si="1426"/>
        <v>2016-05-07 3:26:7</v>
      </c>
    </row>
    <row r="91301" spans="1:4" x14ac:dyDescent="0.25">
      <c r="A91301">
        <v>91300</v>
      </c>
      <c r="D91301" t="str">
        <f t="shared" ca="1" si="1426"/>
        <v>2016-02-17 0:53:7</v>
      </c>
    </row>
    <row r="91302" spans="1:4" x14ac:dyDescent="0.25">
      <c r="A91302">
        <v>91301</v>
      </c>
      <c r="D91302" t="str">
        <f t="shared" ca="1" si="1426"/>
        <v>2016-02-08 8:21:49</v>
      </c>
    </row>
    <row r="91303" spans="1:4" x14ac:dyDescent="0.25">
      <c r="A91303">
        <v>91302</v>
      </c>
      <c r="D91303" t="str">
        <f t="shared" ca="1" si="1426"/>
        <v>2016-03-29 13:2:32</v>
      </c>
    </row>
    <row r="91304" spans="1:4" x14ac:dyDescent="0.25">
      <c r="A91304">
        <v>91303</v>
      </c>
      <c r="D91304" t="str">
        <f t="shared" ca="1" si="1426"/>
        <v>2016-04-20 3:57:38</v>
      </c>
    </row>
    <row r="91305" spans="1:4" x14ac:dyDescent="0.25">
      <c r="A91305">
        <v>91304</v>
      </c>
      <c r="D91305" t="str">
        <f t="shared" ca="1" si="1426"/>
        <v>2016-03-11 9:43:24</v>
      </c>
    </row>
    <row r="91306" spans="1:4" x14ac:dyDescent="0.25">
      <c r="A91306">
        <v>91305</v>
      </c>
      <c r="D91306" t="str">
        <f t="shared" ca="1" si="1426"/>
        <v>2016-05-25 8:10:29</v>
      </c>
    </row>
    <row r="91307" spans="1:4" x14ac:dyDescent="0.25">
      <c r="A91307">
        <v>91306</v>
      </c>
      <c r="D91307" t="str">
        <f t="shared" ca="1" si="1426"/>
        <v>2016-04-14 3:31:24</v>
      </c>
    </row>
    <row r="91308" spans="1:4" x14ac:dyDescent="0.25">
      <c r="A91308">
        <v>91307</v>
      </c>
      <c r="D91308" t="str">
        <f t="shared" ca="1" si="1426"/>
        <v>2016-01-11 9:46:22</v>
      </c>
    </row>
    <row r="91309" spans="1:4" x14ac:dyDescent="0.25">
      <c r="A91309">
        <v>91308</v>
      </c>
      <c r="D91309" t="str">
        <f t="shared" ca="1" si="1426"/>
        <v>2016-01-15 18:58:17</v>
      </c>
    </row>
    <row r="91310" spans="1:4" x14ac:dyDescent="0.25">
      <c r="A91310">
        <v>91309</v>
      </c>
      <c r="D91310" t="str">
        <f t="shared" ca="1" si="1426"/>
        <v>2016-02-03 20:15:46</v>
      </c>
    </row>
    <row r="91311" spans="1:4" x14ac:dyDescent="0.25">
      <c r="A91311">
        <v>91310</v>
      </c>
      <c r="D91311" t="str">
        <f t="shared" ca="1" si="1426"/>
        <v>2016-04-20 13:3:4</v>
      </c>
    </row>
    <row r="91312" spans="1:4" x14ac:dyDescent="0.25">
      <c r="A91312">
        <v>91311</v>
      </c>
      <c r="D91312" t="str">
        <f t="shared" ca="1" si="1426"/>
        <v>2016-03-24 23:8:41</v>
      </c>
    </row>
    <row r="91313" spans="1:4" x14ac:dyDescent="0.25">
      <c r="A91313">
        <v>91312</v>
      </c>
      <c r="D91313" t="str">
        <f t="shared" ca="1" si="1426"/>
        <v>2016-02-13 13:17:5</v>
      </c>
    </row>
    <row r="91314" spans="1:4" x14ac:dyDescent="0.25">
      <c r="A91314">
        <v>91313</v>
      </c>
      <c r="D91314" t="str">
        <f t="shared" ca="1" si="1426"/>
        <v>2016-05-08 22:19:32</v>
      </c>
    </row>
    <row r="91315" spans="1:4" x14ac:dyDescent="0.25">
      <c r="A91315">
        <v>91314</v>
      </c>
      <c r="D91315" t="str">
        <f t="shared" ca="1" si="1426"/>
        <v>2016-03-05 1:30:13</v>
      </c>
    </row>
    <row r="91316" spans="1:4" x14ac:dyDescent="0.25">
      <c r="A91316">
        <v>91315</v>
      </c>
      <c r="D91316" t="str">
        <f t="shared" ca="1" si="1426"/>
        <v>2016-04-04 0:46:57</v>
      </c>
    </row>
    <row r="91317" spans="1:4" x14ac:dyDescent="0.25">
      <c r="A91317">
        <v>91316</v>
      </c>
      <c r="D91317" t="str">
        <f t="shared" ca="1" si="1426"/>
        <v>2016-03-18 10:29:35</v>
      </c>
    </row>
    <row r="91318" spans="1:4" x14ac:dyDescent="0.25">
      <c r="A91318">
        <v>91317</v>
      </c>
      <c r="D91318" t="str">
        <f t="shared" ca="1" si="1426"/>
        <v>2016-05-05 21:13:34</v>
      </c>
    </row>
    <row r="91319" spans="1:4" x14ac:dyDescent="0.25">
      <c r="A91319">
        <v>91318</v>
      </c>
      <c r="D91319" t="str">
        <f t="shared" ca="1" si="1426"/>
        <v>2016-03-11 23:47:19</v>
      </c>
    </row>
    <row r="91320" spans="1:4" x14ac:dyDescent="0.25">
      <c r="A91320">
        <v>91319</v>
      </c>
      <c r="D91320" t="str">
        <f t="shared" ca="1" si="1426"/>
        <v>2016-01-08 20:11:3</v>
      </c>
    </row>
    <row r="91321" spans="1:4" x14ac:dyDescent="0.25">
      <c r="A91321">
        <v>91320</v>
      </c>
      <c r="D91321" t="str">
        <f t="shared" ca="1" si="1426"/>
        <v>2016-02-23 14:55:33</v>
      </c>
    </row>
    <row r="91322" spans="1:4" x14ac:dyDescent="0.25">
      <c r="A91322">
        <v>91321</v>
      </c>
      <c r="D91322" t="str">
        <f t="shared" ca="1" si="1426"/>
        <v>2016-01-24 5:42:21</v>
      </c>
    </row>
    <row r="91323" spans="1:4" x14ac:dyDescent="0.25">
      <c r="A91323">
        <v>91322</v>
      </c>
      <c r="D91323" t="str">
        <f t="shared" ca="1" si="1426"/>
        <v>2016-02-02 8:31:14</v>
      </c>
    </row>
    <row r="91324" spans="1:4" x14ac:dyDescent="0.25">
      <c r="A91324">
        <v>91323</v>
      </c>
      <c r="D91324" t="str">
        <f t="shared" ca="1" si="1426"/>
        <v>2016-04-07 14:0:8</v>
      </c>
    </row>
    <row r="91325" spans="1:4" x14ac:dyDescent="0.25">
      <c r="A91325">
        <v>91324</v>
      </c>
      <c r="D91325" t="str">
        <f t="shared" ca="1" si="1426"/>
        <v>2016-02-29 1:54:23</v>
      </c>
    </row>
    <row r="91326" spans="1:4" x14ac:dyDescent="0.25">
      <c r="A91326">
        <v>91325</v>
      </c>
      <c r="D91326" t="str">
        <f t="shared" ca="1" si="1426"/>
        <v>2016-02-22 20:5:24</v>
      </c>
    </row>
    <row r="91327" spans="1:4" x14ac:dyDescent="0.25">
      <c r="A91327">
        <v>91326</v>
      </c>
      <c r="D91327" t="str">
        <f t="shared" ca="1" si="1426"/>
        <v>2016-05-26 11:20:41</v>
      </c>
    </row>
    <row r="91328" spans="1:4" x14ac:dyDescent="0.25">
      <c r="A91328">
        <v>91327</v>
      </c>
      <c r="D91328" t="str">
        <f t="shared" ca="1" si="1426"/>
        <v>2016-01-14 4:47:13</v>
      </c>
    </row>
    <row r="91329" spans="1:4" x14ac:dyDescent="0.25">
      <c r="A91329">
        <v>91328</v>
      </c>
      <c r="D91329" t="str">
        <f t="shared" ca="1" si="1426"/>
        <v>2016-02-26 3:31:4</v>
      </c>
    </row>
    <row r="91330" spans="1:4" x14ac:dyDescent="0.25">
      <c r="A91330">
        <v>91329</v>
      </c>
      <c r="D91330" t="str">
        <f t="shared" ref="D91330:D91393" ca="1" si="1427">TEXT(RAND()*("2016-05-31 12:00:00"-"2016-1-1 9:00")+"2016-1-1 9:00:00","yyyy-mm-dd h:m:s")</f>
        <v>2016-02-25 20:29:46</v>
      </c>
    </row>
    <row r="91331" spans="1:4" x14ac:dyDescent="0.25">
      <c r="A91331">
        <v>91330</v>
      </c>
      <c r="D91331" t="str">
        <f t="shared" ca="1" si="1427"/>
        <v>2016-01-11 5:31:5</v>
      </c>
    </row>
    <row r="91332" spans="1:4" x14ac:dyDescent="0.25">
      <c r="A91332">
        <v>91331</v>
      </c>
      <c r="D91332" t="str">
        <f t="shared" ca="1" si="1427"/>
        <v>2016-05-23 4:26:48</v>
      </c>
    </row>
    <row r="91333" spans="1:4" x14ac:dyDescent="0.25">
      <c r="A91333">
        <v>91332</v>
      </c>
      <c r="D91333" t="str">
        <f t="shared" ca="1" si="1427"/>
        <v>2016-05-18 13:17:9</v>
      </c>
    </row>
    <row r="91334" spans="1:4" x14ac:dyDescent="0.25">
      <c r="A91334">
        <v>91333</v>
      </c>
      <c r="D91334" t="str">
        <f t="shared" ca="1" si="1427"/>
        <v>2016-05-31 6:24:44</v>
      </c>
    </row>
    <row r="91335" spans="1:4" x14ac:dyDescent="0.25">
      <c r="A91335">
        <v>91334</v>
      </c>
      <c r="D91335" t="str">
        <f t="shared" ca="1" si="1427"/>
        <v>2016-04-25 2:56:6</v>
      </c>
    </row>
    <row r="91336" spans="1:4" x14ac:dyDescent="0.25">
      <c r="A91336">
        <v>91335</v>
      </c>
      <c r="D91336" t="str">
        <f t="shared" ca="1" si="1427"/>
        <v>2016-01-10 2:27:47</v>
      </c>
    </row>
    <row r="91337" spans="1:4" x14ac:dyDescent="0.25">
      <c r="A91337">
        <v>91336</v>
      </c>
      <c r="D91337" t="str">
        <f t="shared" ca="1" si="1427"/>
        <v>2016-04-05 15:23:53</v>
      </c>
    </row>
    <row r="91338" spans="1:4" x14ac:dyDescent="0.25">
      <c r="A91338">
        <v>91337</v>
      </c>
      <c r="D91338" t="str">
        <f t="shared" ca="1" si="1427"/>
        <v>2016-05-09 0:38:47</v>
      </c>
    </row>
    <row r="91339" spans="1:4" x14ac:dyDescent="0.25">
      <c r="A91339">
        <v>91338</v>
      </c>
      <c r="D91339" t="str">
        <f t="shared" ca="1" si="1427"/>
        <v>2016-02-29 15:36:27</v>
      </c>
    </row>
    <row r="91340" spans="1:4" x14ac:dyDescent="0.25">
      <c r="A91340">
        <v>91339</v>
      </c>
      <c r="D91340" t="str">
        <f t="shared" ca="1" si="1427"/>
        <v>2016-05-12 19:47:6</v>
      </c>
    </row>
    <row r="91341" spans="1:4" x14ac:dyDescent="0.25">
      <c r="A91341">
        <v>91340</v>
      </c>
      <c r="D91341" t="str">
        <f t="shared" ca="1" si="1427"/>
        <v>2016-05-10 8:40:44</v>
      </c>
    </row>
    <row r="91342" spans="1:4" x14ac:dyDescent="0.25">
      <c r="A91342">
        <v>91341</v>
      </c>
      <c r="D91342" t="str">
        <f t="shared" ca="1" si="1427"/>
        <v>2016-03-22 4:43:15</v>
      </c>
    </row>
    <row r="91343" spans="1:4" x14ac:dyDescent="0.25">
      <c r="A91343">
        <v>91342</v>
      </c>
      <c r="D91343" t="str">
        <f t="shared" ca="1" si="1427"/>
        <v>2016-05-20 16:43:39</v>
      </c>
    </row>
    <row r="91344" spans="1:4" x14ac:dyDescent="0.25">
      <c r="A91344">
        <v>91343</v>
      </c>
      <c r="D91344" t="str">
        <f t="shared" ca="1" si="1427"/>
        <v>2016-03-27 13:24:11</v>
      </c>
    </row>
    <row r="91345" spans="1:4" x14ac:dyDescent="0.25">
      <c r="A91345">
        <v>91344</v>
      </c>
      <c r="D91345" t="str">
        <f t="shared" ca="1" si="1427"/>
        <v>2016-03-11 0:15:3</v>
      </c>
    </row>
    <row r="91346" spans="1:4" x14ac:dyDescent="0.25">
      <c r="A91346">
        <v>91345</v>
      </c>
      <c r="D91346" t="str">
        <f t="shared" ca="1" si="1427"/>
        <v>2016-03-16 22:1:55</v>
      </c>
    </row>
    <row r="91347" spans="1:4" x14ac:dyDescent="0.25">
      <c r="A91347">
        <v>91346</v>
      </c>
      <c r="D91347" t="str">
        <f t="shared" ca="1" si="1427"/>
        <v>2016-01-21 16:30:35</v>
      </c>
    </row>
    <row r="91348" spans="1:4" x14ac:dyDescent="0.25">
      <c r="A91348">
        <v>91347</v>
      </c>
      <c r="D91348" t="str">
        <f t="shared" ca="1" si="1427"/>
        <v>2016-04-27 4:39:18</v>
      </c>
    </row>
    <row r="91349" spans="1:4" x14ac:dyDescent="0.25">
      <c r="A91349">
        <v>91348</v>
      </c>
      <c r="D91349" t="str">
        <f t="shared" ca="1" si="1427"/>
        <v>2016-04-20 20:15:6</v>
      </c>
    </row>
    <row r="91350" spans="1:4" x14ac:dyDescent="0.25">
      <c r="A91350">
        <v>91349</v>
      </c>
      <c r="D91350" t="str">
        <f t="shared" ca="1" si="1427"/>
        <v>2016-04-01 3:59:17</v>
      </c>
    </row>
    <row r="91351" spans="1:4" x14ac:dyDescent="0.25">
      <c r="A91351">
        <v>91350</v>
      </c>
      <c r="D91351" t="str">
        <f t="shared" ca="1" si="1427"/>
        <v>2016-05-15 13:11:53</v>
      </c>
    </row>
    <row r="91352" spans="1:4" x14ac:dyDescent="0.25">
      <c r="A91352">
        <v>91351</v>
      </c>
      <c r="D91352" t="str">
        <f t="shared" ca="1" si="1427"/>
        <v>2016-05-18 8:52:40</v>
      </c>
    </row>
    <row r="91353" spans="1:4" x14ac:dyDescent="0.25">
      <c r="A91353">
        <v>91352</v>
      </c>
      <c r="D91353" t="str">
        <f t="shared" ca="1" si="1427"/>
        <v>2016-05-20 22:22:51</v>
      </c>
    </row>
    <row r="91354" spans="1:4" x14ac:dyDescent="0.25">
      <c r="A91354">
        <v>91353</v>
      </c>
      <c r="D91354" t="str">
        <f t="shared" ca="1" si="1427"/>
        <v>2016-05-03 3:37:48</v>
      </c>
    </row>
    <row r="91355" spans="1:4" x14ac:dyDescent="0.25">
      <c r="A91355">
        <v>91354</v>
      </c>
      <c r="D91355" t="str">
        <f t="shared" ca="1" si="1427"/>
        <v>2016-01-23 18:1:55</v>
      </c>
    </row>
    <row r="91356" spans="1:4" x14ac:dyDescent="0.25">
      <c r="A91356">
        <v>91355</v>
      </c>
      <c r="D91356" t="str">
        <f t="shared" ca="1" si="1427"/>
        <v>2016-04-12 16:47:3</v>
      </c>
    </row>
    <row r="91357" spans="1:4" x14ac:dyDescent="0.25">
      <c r="A91357">
        <v>91356</v>
      </c>
      <c r="D91357" t="str">
        <f t="shared" ca="1" si="1427"/>
        <v>2016-02-11 19:44:16</v>
      </c>
    </row>
    <row r="91358" spans="1:4" x14ac:dyDescent="0.25">
      <c r="A91358">
        <v>91357</v>
      </c>
      <c r="D91358" t="str">
        <f t="shared" ca="1" si="1427"/>
        <v>2016-04-30 18:5:16</v>
      </c>
    </row>
    <row r="91359" spans="1:4" x14ac:dyDescent="0.25">
      <c r="A91359">
        <v>91358</v>
      </c>
      <c r="D91359" t="str">
        <f t="shared" ca="1" si="1427"/>
        <v>2016-04-18 1:42:32</v>
      </c>
    </row>
    <row r="91360" spans="1:4" x14ac:dyDescent="0.25">
      <c r="A91360">
        <v>91359</v>
      </c>
      <c r="D91360" t="str">
        <f t="shared" ca="1" si="1427"/>
        <v>2016-05-02 20:15:45</v>
      </c>
    </row>
    <row r="91361" spans="1:4" x14ac:dyDescent="0.25">
      <c r="A91361">
        <v>91360</v>
      </c>
      <c r="D91361" t="str">
        <f t="shared" ca="1" si="1427"/>
        <v>2016-03-25 7:6:41</v>
      </c>
    </row>
    <row r="91362" spans="1:4" x14ac:dyDescent="0.25">
      <c r="A91362">
        <v>91361</v>
      </c>
      <c r="D91362" t="str">
        <f t="shared" ca="1" si="1427"/>
        <v>2016-01-25 23:12:59</v>
      </c>
    </row>
    <row r="91363" spans="1:4" x14ac:dyDescent="0.25">
      <c r="A91363">
        <v>91362</v>
      </c>
      <c r="D91363" t="str">
        <f t="shared" ca="1" si="1427"/>
        <v>2016-02-10 14:46:54</v>
      </c>
    </row>
    <row r="91364" spans="1:4" x14ac:dyDescent="0.25">
      <c r="A91364">
        <v>91363</v>
      </c>
      <c r="D91364" t="str">
        <f t="shared" ca="1" si="1427"/>
        <v>2016-03-07 20:23:18</v>
      </c>
    </row>
    <row r="91365" spans="1:4" x14ac:dyDescent="0.25">
      <c r="A91365">
        <v>91364</v>
      </c>
      <c r="D91365" t="str">
        <f t="shared" ca="1" si="1427"/>
        <v>2016-03-22 19:23:43</v>
      </c>
    </row>
    <row r="91366" spans="1:4" x14ac:dyDescent="0.25">
      <c r="A91366">
        <v>91365</v>
      </c>
      <c r="D91366" t="str">
        <f t="shared" ca="1" si="1427"/>
        <v>2016-03-22 10:49:23</v>
      </c>
    </row>
    <row r="91367" spans="1:4" x14ac:dyDescent="0.25">
      <c r="A91367">
        <v>91366</v>
      </c>
      <c r="D91367" t="str">
        <f t="shared" ca="1" si="1427"/>
        <v>2016-04-23 3:6:24</v>
      </c>
    </row>
    <row r="91368" spans="1:4" x14ac:dyDescent="0.25">
      <c r="A91368">
        <v>91367</v>
      </c>
      <c r="D91368" t="str">
        <f t="shared" ca="1" si="1427"/>
        <v>2016-01-17 21:30:12</v>
      </c>
    </row>
    <row r="91369" spans="1:4" x14ac:dyDescent="0.25">
      <c r="A91369">
        <v>91368</v>
      </c>
      <c r="D91369" t="str">
        <f t="shared" ca="1" si="1427"/>
        <v>2016-01-25 2:19:57</v>
      </c>
    </row>
    <row r="91370" spans="1:4" x14ac:dyDescent="0.25">
      <c r="A91370">
        <v>91369</v>
      </c>
      <c r="D91370" t="str">
        <f t="shared" ca="1" si="1427"/>
        <v>2016-05-06 23:34:47</v>
      </c>
    </row>
    <row r="91371" spans="1:4" x14ac:dyDescent="0.25">
      <c r="A91371">
        <v>91370</v>
      </c>
      <c r="D91371" t="str">
        <f t="shared" ca="1" si="1427"/>
        <v>2016-03-17 20:59:45</v>
      </c>
    </row>
    <row r="91372" spans="1:4" x14ac:dyDescent="0.25">
      <c r="A91372">
        <v>91371</v>
      </c>
      <c r="D91372" t="str">
        <f t="shared" ca="1" si="1427"/>
        <v>2016-04-29 1:9:31</v>
      </c>
    </row>
    <row r="91373" spans="1:4" x14ac:dyDescent="0.25">
      <c r="A91373">
        <v>91372</v>
      </c>
      <c r="D91373" t="str">
        <f t="shared" ca="1" si="1427"/>
        <v>2016-02-01 2:52:44</v>
      </c>
    </row>
    <row r="91374" spans="1:4" x14ac:dyDescent="0.25">
      <c r="A91374">
        <v>91373</v>
      </c>
      <c r="D91374" t="str">
        <f t="shared" ca="1" si="1427"/>
        <v>2016-02-04 4:46:33</v>
      </c>
    </row>
    <row r="91375" spans="1:4" x14ac:dyDescent="0.25">
      <c r="A91375">
        <v>91374</v>
      </c>
      <c r="D91375" t="str">
        <f t="shared" ca="1" si="1427"/>
        <v>2016-02-25 1:42:56</v>
      </c>
    </row>
    <row r="91376" spans="1:4" x14ac:dyDescent="0.25">
      <c r="A91376">
        <v>91375</v>
      </c>
      <c r="D91376" t="str">
        <f t="shared" ca="1" si="1427"/>
        <v>2016-04-15 10:4:24</v>
      </c>
    </row>
    <row r="91377" spans="1:4" x14ac:dyDescent="0.25">
      <c r="A91377">
        <v>91376</v>
      </c>
      <c r="D91377" t="str">
        <f t="shared" ca="1" si="1427"/>
        <v>2016-02-13 17:28:31</v>
      </c>
    </row>
    <row r="91378" spans="1:4" x14ac:dyDescent="0.25">
      <c r="A91378">
        <v>91377</v>
      </c>
      <c r="D91378" t="str">
        <f t="shared" ca="1" si="1427"/>
        <v>2016-02-17 18:2:24</v>
      </c>
    </row>
    <row r="91379" spans="1:4" x14ac:dyDescent="0.25">
      <c r="A91379">
        <v>91378</v>
      </c>
      <c r="D91379" t="str">
        <f t="shared" ca="1" si="1427"/>
        <v>2016-03-27 0:37:42</v>
      </c>
    </row>
    <row r="91380" spans="1:4" x14ac:dyDescent="0.25">
      <c r="A91380">
        <v>91379</v>
      </c>
      <c r="D91380" t="str">
        <f t="shared" ca="1" si="1427"/>
        <v>2016-04-19 6:51:0</v>
      </c>
    </row>
    <row r="91381" spans="1:4" x14ac:dyDescent="0.25">
      <c r="A91381">
        <v>91380</v>
      </c>
      <c r="D91381" t="str">
        <f t="shared" ca="1" si="1427"/>
        <v>2016-03-03 15:27:46</v>
      </c>
    </row>
    <row r="91382" spans="1:4" x14ac:dyDescent="0.25">
      <c r="A91382">
        <v>91381</v>
      </c>
      <c r="D91382" t="str">
        <f t="shared" ca="1" si="1427"/>
        <v>2016-04-01 6:58:49</v>
      </c>
    </row>
    <row r="91383" spans="1:4" x14ac:dyDescent="0.25">
      <c r="A91383">
        <v>91382</v>
      </c>
      <c r="D91383" t="str">
        <f t="shared" ca="1" si="1427"/>
        <v>2016-01-10 7:16:33</v>
      </c>
    </row>
    <row r="91384" spans="1:4" x14ac:dyDescent="0.25">
      <c r="A91384">
        <v>91383</v>
      </c>
      <c r="D91384" t="str">
        <f t="shared" ca="1" si="1427"/>
        <v>2016-02-13 17:26:59</v>
      </c>
    </row>
    <row r="91385" spans="1:4" x14ac:dyDescent="0.25">
      <c r="A91385">
        <v>91384</v>
      </c>
      <c r="D91385" t="str">
        <f t="shared" ca="1" si="1427"/>
        <v>2016-02-17 18:0:47</v>
      </c>
    </row>
    <row r="91386" spans="1:4" x14ac:dyDescent="0.25">
      <c r="A91386">
        <v>91385</v>
      </c>
      <c r="D91386" t="str">
        <f t="shared" ca="1" si="1427"/>
        <v>2016-01-26 4:2:57</v>
      </c>
    </row>
    <row r="91387" spans="1:4" x14ac:dyDescent="0.25">
      <c r="A91387">
        <v>91386</v>
      </c>
      <c r="D91387" t="str">
        <f t="shared" ca="1" si="1427"/>
        <v>2016-01-28 14:29:54</v>
      </c>
    </row>
    <row r="91388" spans="1:4" x14ac:dyDescent="0.25">
      <c r="A91388">
        <v>91387</v>
      </c>
      <c r="D91388" t="str">
        <f t="shared" ca="1" si="1427"/>
        <v>2016-05-04 7:43:57</v>
      </c>
    </row>
    <row r="91389" spans="1:4" x14ac:dyDescent="0.25">
      <c r="A91389">
        <v>91388</v>
      </c>
      <c r="D91389" t="str">
        <f t="shared" ca="1" si="1427"/>
        <v>2016-01-07 21:39:7</v>
      </c>
    </row>
    <row r="91390" spans="1:4" x14ac:dyDescent="0.25">
      <c r="A91390">
        <v>91389</v>
      </c>
      <c r="D91390" t="str">
        <f t="shared" ca="1" si="1427"/>
        <v>2016-05-05 20:45:48</v>
      </c>
    </row>
    <row r="91391" spans="1:4" x14ac:dyDescent="0.25">
      <c r="A91391">
        <v>91390</v>
      </c>
      <c r="D91391" t="str">
        <f t="shared" ca="1" si="1427"/>
        <v>2016-03-31 1:37:30</v>
      </c>
    </row>
    <row r="91392" spans="1:4" x14ac:dyDescent="0.25">
      <c r="A91392">
        <v>91391</v>
      </c>
      <c r="D91392" t="str">
        <f t="shared" ca="1" si="1427"/>
        <v>2016-01-15 3:2:57</v>
      </c>
    </row>
    <row r="91393" spans="1:4" x14ac:dyDescent="0.25">
      <c r="A91393">
        <v>91392</v>
      </c>
      <c r="D91393" t="str">
        <f t="shared" ca="1" si="1427"/>
        <v>2016-01-30 16:26:47</v>
      </c>
    </row>
    <row r="91394" spans="1:4" x14ac:dyDescent="0.25">
      <c r="A91394">
        <v>91393</v>
      </c>
      <c r="D91394" t="str">
        <f t="shared" ref="D91394:D91457" ca="1" si="1428">TEXT(RAND()*("2016-05-31 12:00:00"-"2016-1-1 9:00")+"2016-1-1 9:00:00","yyyy-mm-dd h:m:s")</f>
        <v>2016-02-03 22:14:31</v>
      </c>
    </row>
    <row r="91395" spans="1:4" x14ac:dyDescent="0.25">
      <c r="A91395">
        <v>91394</v>
      </c>
      <c r="D91395" t="str">
        <f t="shared" ca="1" si="1428"/>
        <v>2016-03-26 0:9:33</v>
      </c>
    </row>
    <row r="91396" spans="1:4" x14ac:dyDescent="0.25">
      <c r="A91396">
        <v>91395</v>
      </c>
      <c r="D91396" t="str">
        <f t="shared" ca="1" si="1428"/>
        <v>2016-01-13 6:49:30</v>
      </c>
    </row>
    <row r="91397" spans="1:4" x14ac:dyDescent="0.25">
      <c r="A91397">
        <v>91396</v>
      </c>
      <c r="D91397" t="str">
        <f t="shared" ca="1" si="1428"/>
        <v>2016-03-02 23:57:43</v>
      </c>
    </row>
    <row r="91398" spans="1:4" x14ac:dyDescent="0.25">
      <c r="A91398">
        <v>91397</v>
      </c>
      <c r="D91398" t="str">
        <f t="shared" ca="1" si="1428"/>
        <v>2016-01-06 21:24:38</v>
      </c>
    </row>
    <row r="91399" spans="1:4" x14ac:dyDescent="0.25">
      <c r="A91399">
        <v>91398</v>
      </c>
      <c r="D91399" t="str">
        <f t="shared" ca="1" si="1428"/>
        <v>2016-05-05 22:45:27</v>
      </c>
    </row>
    <row r="91400" spans="1:4" x14ac:dyDescent="0.25">
      <c r="A91400">
        <v>91399</v>
      </c>
      <c r="D91400" t="str">
        <f t="shared" ca="1" si="1428"/>
        <v>2016-01-28 17:29:58</v>
      </c>
    </row>
    <row r="91401" spans="1:4" x14ac:dyDescent="0.25">
      <c r="A91401">
        <v>91400</v>
      </c>
      <c r="D91401" t="str">
        <f t="shared" ca="1" si="1428"/>
        <v>2016-01-07 22:59:7</v>
      </c>
    </row>
    <row r="91402" spans="1:4" x14ac:dyDescent="0.25">
      <c r="A91402">
        <v>91401</v>
      </c>
      <c r="D91402" t="str">
        <f t="shared" ca="1" si="1428"/>
        <v>2016-01-12 9:31:52</v>
      </c>
    </row>
    <row r="91403" spans="1:4" x14ac:dyDescent="0.25">
      <c r="A91403">
        <v>91402</v>
      </c>
      <c r="D91403" t="str">
        <f t="shared" ca="1" si="1428"/>
        <v>2016-04-30 21:5:22</v>
      </c>
    </row>
    <row r="91404" spans="1:4" x14ac:dyDescent="0.25">
      <c r="A91404">
        <v>91403</v>
      </c>
      <c r="D91404" t="str">
        <f t="shared" ca="1" si="1428"/>
        <v>2016-04-27 13:3:9</v>
      </c>
    </row>
    <row r="91405" spans="1:4" x14ac:dyDescent="0.25">
      <c r="A91405">
        <v>91404</v>
      </c>
      <c r="D91405" t="str">
        <f t="shared" ca="1" si="1428"/>
        <v>2016-02-20 12:31:32</v>
      </c>
    </row>
    <row r="91406" spans="1:4" x14ac:dyDescent="0.25">
      <c r="A91406">
        <v>91405</v>
      </c>
      <c r="D91406" t="str">
        <f t="shared" ca="1" si="1428"/>
        <v>2016-02-12 8:24:13</v>
      </c>
    </row>
    <row r="91407" spans="1:4" x14ac:dyDescent="0.25">
      <c r="A91407">
        <v>91406</v>
      </c>
      <c r="D91407" t="str">
        <f t="shared" ca="1" si="1428"/>
        <v>2016-01-14 0:7:46</v>
      </c>
    </row>
    <row r="91408" spans="1:4" x14ac:dyDescent="0.25">
      <c r="A91408">
        <v>91407</v>
      </c>
      <c r="D91408" t="str">
        <f t="shared" ca="1" si="1428"/>
        <v>2016-02-15 2:18:28</v>
      </c>
    </row>
    <row r="91409" spans="1:4" x14ac:dyDescent="0.25">
      <c r="A91409">
        <v>91408</v>
      </c>
      <c r="D91409" t="str">
        <f t="shared" ca="1" si="1428"/>
        <v>2016-03-25 12:57:41</v>
      </c>
    </row>
    <row r="91410" spans="1:4" x14ac:dyDescent="0.25">
      <c r="A91410">
        <v>91409</v>
      </c>
      <c r="D91410" t="str">
        <f t="shared" ca="1" si="1428"/>
        <v>2016-03-29 6:20:53</v>
      </c>
    </row>
    <row r="91411" spans="1:4" x14ac:dyDescent="0.25">
      <c r="A91411">
        <v>91410</v>
      </c>
      <c r="D91411" t="str">
        <f t="shared" ca="1" si="1428"/>
        <v>2016-03-18 5:36:58</v>
      </c>
    </row>
    <row r="91412" spans="1:4" x14ac:dyDescent="0.25">
      <c r="A91412">
        <v>91411</v>
      </c>
      <c r="D91412" t="str">
        <f t="shared" ca="1" si="1428"/>
        <v>2016-02-25 9:35:25</v>
      </c>
    </row>
    <row r="91413" spans="1:4" x14ac:dyDescent="0.25">
      <c r="A91413">
        <v>91412</v>
      </c>
      <c r="D91413" t="str">
        <f t="shared" ca="1" si="1428"/>
        <v>2016-05-22 0:11:43</v>
      </c>
    </row>
    <row r="91414" spans="1:4" x14ac:dyDescent="0.25">
      <c r="A91414">
        <v>91413</v>
      </c>
      <c r="D91414" t="str">
        <f t="shared" ca="1" si="1428"/>
        <v>2016-03-10 17:0:46</v>
      </c>
    </row>
    <row r="91415" spans="1:4" x14ac:dyDescent="0.25">
      <c r="A91415">
        <v>91414</v>
      </c>
      <c r="D91415" t="str">
        <f t="shared" ca="1" si="1428"/>
        <v>2016-02-01 10:21:4</v>
      </c>
    </row>
    <row r="91416" spans="1:4" x14ac:dyDescent="0.25">
      <c r="A91416">
        <v>91415</v>
      </c>
      <c r="D91416" t="str">
        <f t="shared" ca="1" si="1428"/>
        <v>2016-03-02 6:48:22</v>
      </c>
    </row>
    <row r="91417" spans="1:4" x14ac:dyDescent="0.25">
      <c r="A91417">
        <v>91416</v>
      </c>
      <c r="D91417" t="str">
        <f t="shared" ca="1" si="1428"/>
        <v>2016-03-31 8:23:0</v>
      </c>
    </row>
    <row r="91418" spans="1:4" x14ac:dyDescent="0.25">
      <c r="A91418">
        <v>91417</v>
      </c>
      <c r="D91418" t="str">
        <f t="shared" ca="1" si="1428"/>
        <v>2016-01-25 18:36:33</v>
      </c>
    </row>
    <row r="91419" spans="1:4" x14ac:dyDescent="0.25">
      <c r="A91419">
        <v>91418</v>
      </c>
      <c r="D91419" t="str">
        <f t="shared" ca="1" si="1428"/>
        <v>2016-02-25 19:17:23</v>
      </c>
    </row>
    <row r="91420" spans="1:4" x14ac:dyDescent="0.25">
      <c r="A91420">
        <v>91419</v>
      </c>
      <c r="D91420" t="str">
        <f t="shared" ca="1" si="1428"/>
        <v>2016-05-08 2:24:46</v>
      </c>
    </row>
    <row r="91421" spans="1:4" x14ac:dyDescent="0.25">
      <c r="A91421">
        <v>91420</v>
      </c>
      <c r="D91421" t="str">
        <f t="shared" ca="1" si="1428"/>
        <v>2016-05-20 12:45:4</v>
      </c>
    </row>
    <row r="91422" spans="1:4" x14ac:dyDescent="0.25">
      <c r="A91422">
        <v>91421</v>
      </c>
      <c r="D91422" t="str">
        <f t="shared" ca="1" si="1428"/>
        <v>2016-05-10 9:34:34</v>
      </c>
    </row>
    <row r="91423" spans="1:4" x14ac:dyDescent="0.25">
      <c r="A91423">
        <v>91422</v>
      </c>
      <c r="D91423" t="str">
        <f t="shared" ca="1" si="1428"/>
        <v>2016-01-09 11:26:6</v>
      </c>
    </row>
    <row r="91424" spans="1:4" x14ac:dyDescent="0.25">
      <c r="A91424">
        <v>91423</v>
      </c>
      <c r="D91424" t="str">
        <f t="shared" ca="1" si="1428"/>
        <v>2016-05-13 22:54:52</v>
      </c>
    </row>
    <row r="91425" spans="1:4" x14ac:dyDescent="0.25">
      <c r="A91425">
        <v>91424</v>
      </c>
      <c r="D91425" t="str">
        <f t="shared" ca="1" si="1428"/>
        <v>2016-02-23 11:35:8</v>
      </c>
    </row>
    <row r="91426" spans="1:4" x14ac:dyDescent="0.25">
      <c r="A91426">
        <v>91425</v>
      </c>
      <c r="D91426" t="str">
        <f t="shared" ca="1" si="1428"/>
        <v>2016-05-05 7:52:44</v>
      </c>
    </row>
    <row r="91427" spans="1:4" x14ac:dyDescent="0.25">
      <c r="A91427">
        <v>91426</v>
      </c>
      <c r="D91427" t="str">
        <f t="shared" ca="1" si="1428"/>
        <v>2016-05-06 7:42:42</v>
      </c>
    </row>
    <row r="91428" spans="1:4" x14ac:dyDescent="0.25">
      <c r="A91428">
        <v>91427</v>
      </c>
      <c r="D91428" t="str">
        <f t="shared" ca="1" si="1428"/>
        <v>2016-04-05 0:36:42</v>
      </c>
    </row>
    <row r="91429" spans="1:4" x14ac:dyDescent="0.25">
      <c r="A91429">
        <v>91428</v>
      </c>
      <c r="D91429" t="str">
        <f t="shared" ca="1" si="1428"/>
        <v>2016-02-26 12:48:21</v>
      </c>
    </row>
    <row r="91430" spans="1:4" x14ac:dyDescent="0.25">
      <c r="A91430">
        <v>91429</v>
      </c>
      <c r="D91430" t="str">
        <f t="shared" ca="1" si="1428"/>
        <v>2016-02-03 2:35:3</v>
      </c>
    </row>
    <row r="91431" spans="1:4" x14ac:dyDescent="0.25">
      <c r="A91431">
        <v>91430</v>
      </c>
      <c r="D91431" t="str">
        <f t="shared" ca="1" si="1428"/>
        <v>2016-03-09 11:48:56</v>
      </c>
    </row>
    <row r="91432" spans="1:4" x14ac:dyDescent="0.25">
      <c r="A91432">
        <v>91431</v>
      </c>
      <c r="D91432" t="str">
        <f t="shared" ca="1" si="1428"/>
        <v>2016-01-28 15:1:11</v>
      </c>
    </row>
    <row r="91433" spans="1:4" x14ac:dyDescent="0.25">
      <c r="A91433">
        <v>91432</v>
      </c>
      <c r="D91433" t="str">
        <f t="shared" ca="1" si="1428"/>
        <v>2016-03-23 12:27:38</v>
      </c>
    </row>
    <row r="91434" spans="1:4" x14ac:dyDescent="0.25">
      <c r="A91434">
        <v>91433</v>
      </c>
      <c r="D91434" t="str">
        <f t="shared" ca="1" si="1428"/>
        <v>2016-02-10 12:8:33</v>
      </c>
    </row>
    <row r="91435" spans="1:4" x14ac:dyDescent="0.25">
      <c r="A91435">
        <v>91434</v>
      </c>
      <c r="D91435" t="str">
        <f t="shared" ca="1" si="1428"/>
        <v>2016-02-29 22:34:29</v>
      </c>
    </row>
    <row r="91436" spans="1:4" x14ac:dyDescent="0.25">
      <c r="A91436">
        <v>91435</v>
      </c>
      <c r="D91436" t="str">
        <f t="shared" ca="1" si="1428"/>
        <v>2016-01-20 7:7:55</v>
      </c>
    </row>
    <row r="91437" spans="1:4" x14ac:dyDescent="0.25">
      <c r="A91437">
        <v>91436</v>
      </c>
      <c r="D91437" t="str">
        <f t="shared" ca="1" si="1428"/>
        <v>2016-03-20 0:59:3</v>
      </c>
    </row>
    <row r="91438" spans="1:4" x14ac:dyDescent="0.25">
      <c r="A91438">
        <v>91437</v>
      </c>
      <c r="D91438" t="str">
        <f t="shared" ca="1" si="1428"/>
        <v>2016-04-14 0:8:29</v>
      </c>
    </row>
    <row r="91439" spans="1:4" x14ac:dyDescent="0.25">
      <c r="A91439">
        <v>91438</v>
      </c>
      <c r="D91439" t="str">
        <f t="shared" ca="1" si="1428"/>
        <v>2016-05-16 17:7:46</v>
      </c>
    </row>
    <row r="91440" spans="1:4" x14ac:dyDescent="0.25">
      <c r="A91440">
        <v>91439</v>
      </c>
      <c r="D91440" t="str">
        <f t="shared" ca="1" si="1428"/>
        <v>2016-02-22 3:47:48</v>
      </c>
    </row>
    <row r="91441" spans="1:4" x14ac:dyDescent="0.25">
      <c r="A91441">
        <v>91440</v>
      </c>
      <c r="D91441" t="str">
        <f t="shared" ca="1" si="1428"/>
        <v>2016-04-08 23:44:19</v>
      </c>
    </row>
    <row r="91442" spans="1:4" x14ac:dyDescent="0.25">
      <c r="A91442">
        <v>91441</v>
      </c>
      <c r="D91442" t="str">
        <f t="shared" ca="1" si="1428"/>
        <v>2016-05-19 16:18:2</v>
      </c>
    </row>
    <row r="91443" spans="1:4" x14ac:dyDescent="0.25">
      <c r="A91443">
        <v>91442</v>
      </c>
      <c r="D91443" t="str">
        <f t="shared" ca="1" si="1428"/>
        <v>2016-02-11 11:19:8</v>
      </c>
    </row>
    <row r="91444" spans="1:4" x14ac:dyDescent="0.25">
      <c r="A91444">
        <v>91443</v>
      </c>
      <c r="D91444" t="str">
        <f t="shared" ca="1" si="1428"/>
        <v>2016-03-08 11:51:20</v>
      </c>
    </row>
    <row r="91445" spans="1:4" x14ac:dyDescent="0.25">
      <c r="A91445">
        <v>91444</v>
      </c>
      <c r="D91445" t="str">
        <f t="shared" ca="1" si="1428"/>
        <v>2016-04-28 23:3:37</v>
      </c>
    </row>
    <row r="91446" spans="1:4" x14ac:dyDescent="0.25">
      <c r="A91446">
        <v>91445</v>
      </c>
      <c r="D91446" t="str">
        <f t="shared" ca="1" si="1428"/>
        <v>2016-01-01 14:12:26</v>
      </c>
    </row>
    <row r="91447" spans="1:4" x14ac:dyDescent="0.25">
      <c r="A91447">
        <v>91446</v>
      </c>
      <c r="D91447" t="str">
        <f t="shared" ca="1" si="1428"/>
        <v>2016-03-15 18:54:45</v>
      </c>
    </row>
    <row r="91448" spans="1:4" x14ac:dyDescent="0.25">
      <c r="A91448">
        <v>91447</v>
      </c>
      <c r="D91448" t="str">
        <f t="shared" ca="1" si="1428"/>
        <v>2016-05-30 2:23:49</v>
      </c>
    </row>
    <row r="91449" spans="1:4" x14ac:dyDescent="0.25">
      <c r="A91449">
        <v>91448</v>
      </c>
      <c r="D91449" t="str">
        <f t="shared" ca="1" si="1428"/>
        <v>2016-02-11 13:55:34</v>
      </c>
    </row>
    <row r="91450" spans="1:4" x14ac:dyDescent="0.25">
      <c r="A91450">
        <v>91449</v>
      </c>
      <c r="D91450" t="str">
        <f t="shared" ca="1" si="1428"/>
        <v>2016-04-03 20:45:44</v>
      </c>
    </row>
    <row r="91451" spans="1:4" x14ac:dyDescent="0.25">
      <c r="A91451">
        <v>91450</v>
      </c>
      <c r="D91451" t="str">
        <f t="shared" ca="1" si="1428"/>
        <v>2016-03-30 3:21:41</v>
      </c>
    </row>
    <row r="91452" spans="1:4" x14ac:dyDescent="0.25">
      <c r="A91452">
        <v>91451</v>
      </c>
      <c r="D91452" t="str">
        <f t="shared" ca="1" si="1428"/>
        <v>2016-04-18 9:19:29</v>
      </c>
    </row>
    <row r="91453" spans="1:4" x14ac:dyDescent="0.25">
      <c r="A91453">
        <v>91452</v>
      </c>
      <c r="D91453" t="str">
        <f t="shared" ca="1" si="1428"/>
        <v>2016-02-17 14:2:19</v>
      </c>
    </row>
    <row r="91454" spans="1:4" x14ac:dyDescent="0.25">
      <c r="A91454">
        <v>91453</v>
      </c>
      <c r="D91454" t="str">
        <f t="shared" ca="1" si="1428"/>
        <v>2016-03-26 10:4:39</v>
      </c>
    </row>
    <row r="91455" spans="1:4" x14ac:dyDescent="0.25">
      <c r="A91455">
        <v>91454</v>
      </c>
      <c r="D91455" t="str">
        <f t="shared" ca="1" si="1428"/>
        <v>2016-02-29 6:14:7</v>
      </c>
    </row>
    <row r="91456" spans="1:4" x14ac:dyDescent="0.25">
      <c r="A91456">
        <v>91455</v>
      </c>
      <c r="D91456" t="str">
        <f t="shared" ca="1" si="1428"/>
        <v>2016-05-31 2:7:40</v>
      </c>
    </row>
    <row r="91457" spans="1:4" x14ac:dyDescent="0.25">
      <c r="A91457">
        <v>91456</v>
      </c>
      <c r="D91457" t="str">
        <f t="shared" ca="1" si="1428"/>
        <v>2016-03-10 4:49:29</v>
      </c>
    </row>
    <row r="91458" spans="1:4" x14ac:dyDescent="0.25">
      <c r="A91458">
        <v>91457</v>
      </c>
      <c r="D91458" t="str">
        <f t="shared" ref="D91458:D91521" ca="1" si="1429">TEXT(RAND()*("2016-05-31 12:00:00"-"2016-1-1 9:00")+"2016-1-1 9:00:00","yyyy-mm-dd h:m:s")</f>
        <v>2016-05-02 20:25:28</v>
      </c>
    </row>
    <row r="91459" spans="1:4" x14ac:dyDescent="0.25">
      <c r="A91459">
        <v>91458</v>
      </c>
      <c r="D91459" t="str">
        <f t="shared" ca="1" si="1429"/>
        <v>2016-03-22 6:10:15</v>
      </c>
    </row>
    <row r="91460" spans="1:4" x14ac:dyDescent="0.25">
      <c r="A91460">
        <v>91459</v>
      </c>
      <c r="D91460" t="str">
        <f t="shared" ca="1" si="1429"/>
        <v>2016-05-25 12:27:20</v>
      </c>
    </row>
    <row r="91461" spans="1:4" x14ac:dyDescent="0.25">
      <c r="A91461">
        <v>91460</v>
      </c>
      <c r="D91461" t="str">
        <f t="shared" ca="1" si="1429"/>
        <v>2016-05-22 7:31:6</v>
      </c>
    </row>
    <row r="91462" spans="1:4" x14ac:dyDescent="0.25">
      <c r="A91462">
        <v>91461</v>
      </c>
      <c r="D91462" t="str">
        <f t="shared" ca="1" si="1429"/>
        <v>2016-02-18 15:14:10</v>
      </c>
    </row>
    <row r="91463" spans="1:4" x14ac:dyDescent="0.25">
      <c r="A91463">
        <v>91462</v>
      </c>
      <c r="D91463" t="str">
        <f t="shared" ca="1" si="1429"/>
        <v>2016-04-09 6:52:38</v>
      </c>
    </row>
    <row r="91464" spans="1:4" x14ac:dyDescent="0.25">
      <c r="A91464">
        <v>91463</v>
      </c>
      <c r="D91464" t="str">
        <f t="shared" ca="1" si="1429"/>
        <v>2016-04-03 21:17:41</v>
      </c>
    </row>
    <row r="91465" spans="1:4" x14ac:dyDescent="0.25">
      <c r="A91465">
        <v>91464</v>
      </c>
      <c r="D91465" t="str">
        <f t="shared" ca="1" si="1429"/>
        <v>2016-03-28 23:16:10</v>
      </c>
    </row>
    <row r="91466" spans="1:4" x14ac:dyDescent="0.25">
      <c r="A91466">
        <v>91465</v>
      </c>
      <c r="D91466" t="str">
        <f t="shared" ca="1" si="1429"/>
        <v>2016-03-15 23:29:45</v>
      </c>
    </row>
    <row r="91467" spans="1:4" x14ac:dyDescent="0.25">
      <c r="A91467">
        <v>91466</v>
      </c>
      <c r="D91467" t="str">
        <f t="shared" ca="1" si="1429"/>
        <v>2016-01-09 11:11:37</v>
      </c>
    </row>
    <row r="91468" spans="1:4" x14ac:dyDescent="0.25">
      <c r="A91468">
        <v>91467</v>
      </c>
      <c r="D91468" t="str">
        <f t="shared" ca="1" si="1429"/>
        <v>2016-03-02 3:10:33</v>
      </c>
    </row>
    <row r="91469" spans="1:4" x14ac:dyDescent="0.25">
      <c r="A91469">
        <v>91468</v>
      </c>
      <c r="D91469" t="str">
        <f t="shared" ca="1" si="1429"/>
        <v>2016-02-21 3:1:43</v>
      </c>
    </row>
    <row r="91470" spans="1:4" x14ac:dyDescent="0.25">
      <c r="A91470">
        <v>91469</v>
      </c>
      <c r="D91470" t="str">
        <f t="shared" ca="1" si="1429"/>
        <v>2016-01-28 15:37:11</v>
      </c>
    </row>
    <row r="91471" spans="1:4" x14ac:dyDescent="0.25">
      <c r="A91471">
        <v>91470</v>
      </c>
      <c r="D91471" t="str">
        <f t="shared" ca="1" si="1429"/>
        <v>2016-01-04 11:30:35</v>
      </c>
    </row>
    <row r="91472" spans="1:4" x14ac:dyDescent="0.25">
      <c r="A91472">
        <v>91471</v>
      </c>
      <c r="D91472" t="str">
        <f t="shared" ca="1" si="1429"/>
        <v>2016-04-21 20:58:46</v>
      </c>
    </row>
    <row r="91473" spans="1:4" x14ac:dyDescent="0.25">
      <c r="A91473">
        <v>91472</v>
      </c>
      <c r="D91473" t="str">
        <f t="shared" ca="1" si="1429"/>
        <v>2016-01-17 6:0:7</v>
      </c>
    </row>
    <row r="91474" spans="1:4" x14ac:dyDescent="0.25">
      <c r="A91474">
        <v>91473</v>
      </c>
      <c r="D91474" t="str">
        <f t="shared" ca="1" si="1429"/>
        <v>2016-04-20 22:10:14</v>
      </c>
    </row>
    <row r="91475" spans="1:4" x14ac:dyDescent="0.25">
      <c r="A91475">
        <v>91474</v>
      </c>
      <c r="D91475" t="str">
        <f t="shared" ca="1" si="1429"/>
        <v>2016-05-15 4:21:7</v>
      </c>
    </row>
    <row r="91476" spans="1:4" x14ac:dyDescent="0.25">
      <c r="A91476">
        <v>91475</v>
      </c>
      <c r="D91476" t="str">
        <f t="shared" ca="1" si="1429"/>
        <v>2016-01-01 18:33:57</v>
      </c>
    </row>
    <row r="91477" spans="1:4" x14ac:dyDescent="0.25">
      <c r="A91477">
        <v>91476</v>
      </c>
      <c r="D91477" t="str">
        <f t="shared" ca="1" si="1429"/>
        <v>2016-01-26 21:43:56</v>
      </c>
    </row>
    <row r="91478" spans="1:4" x14ac:dyDescent="0.25">
      <c r="A91478">
        <v>91477</v>
      </c>
      <c r="D91478" t="str">
        <f t="shared" ca="1" si="1429"/>
        <v>2016-04-19 20:58:25</v>
      </c>
    </row>
    <row r="91479" spans="1:4" x14ac:dyDescent="0.25">
      <c r="A91479">
        <v>91478</v>
      </c>
      <c r="D91479" t="str">
        <f t="shared" ca="1" si="1429"/>
        <v>2016-03-18 0:29:37</v>
      </c>
    </row>
    <row r="91480" spans="1:4" x14ac:dyDescent="0.25">
      <c r="A91480">
        <v>91479</v>
      </c>
      <c r="D91480" t="str">
        <f t="shared" ca="1" si="1429"/>
        <v>2016-04-04 3:44:29</v>
      </c>
    </row>
    <row r="91481" spans="1:4" x14ac:dyDescent="0.25">
      <c r="A91481">
        <v>91480</v>
      </c>
      <c r="D91481" t="str">
        <f t="shared" ca="1" si="1429"/>
        <v>2016-03-26 19:13:47</v>
      </c>
    </row>
    <row r="91482" spans="1:4" x14ac:dyDescent="0.25">
      <c r="A91482">
        <v>91481</v>
      </c>
      <c r="D91482" t="str">
        <f t="shared" ca="1" si="1429"/>
        <v>2016-03-23 23:46:57</v>
      </c>
    </row>
    <row r="91483" spans="1:4" x14ac:dyDescent="0.25">
      <c r="A91483">
        <v>91482</v>
      </c>
      <c r="D91483" t="str">
        <f t="shared" ca="1" si="1429"/>
        <v>2016-05-27 19:59:33</v>
      </c>
    </row>
    <row r="91484" spans="1:4" x14ac:dyDescent="0.25">
      <c r="A91484">
        <v>91483</v>
      </c>
      <c r="D91484" t="str">
        <f t="shared" ca="1" si="1429"/>
        <v>2016-03-18 21:38:16</v>
      </c>
    </row>
    <row r="91485" spans="1:4" x14ac:dyDescent="0.25">
      <c r="A91485">
        <v>91484</v>
      </c>
      <c r="D91485" t="str">
        <f t="shared" ca="1" si="1429"/>
        <v>2016-05-21 14:31:31</v>
      </c>
    </row>
    <row r="91486" spans="1:4" x14ac:dyDescent="0.25">
      <c r="A91486">
        <v>91485</v>
      </c>
      <c r="D91486" t="str">
        <f t="shared" ca="1" si="1429"/>
        <v>2016-02-17 10:45:26</v>
      </c>
    </row>
    <row r="91487" spans="1:4" x14ac:dyDescent="0.25">
      <c r="A91487">
        <v>91486</v>
      </c>
      <c r="D91487" t="str">
        <f t="shared" ca="1" si="1429"/>
        <v>2016-03-27 23:37:33</v>
      </c>
    </row>
    <row r="91488" spans="1:4" x14ac:dyDescent="0.25">
      <c r="A91488">
        <v>91487</v>
      </c>
      <c r="D91488" t="str">
        <f t="shared" ca="1" si="1429"/>
        <v>2016-03-03 0:35:55</v>
      </c>
    </row>
    <row r="91489" spans="1:4" x14ac:dyDescent="0.25">
      <c r="A91489">
        <v>91488</v>
      </c>
      <c r="D91489" t="str">
        <f t="shared" ca="1" si="1429"/>
        <v>2016-05-18 5:40:13</v>
      </c>
    </row>
    <row r="91490" spans="1:4" x14ac:dyDescent="0.25">
      <c r="A91490">
        <v>91489</v>
      </c>
      <c r="D91490" t="str">
        <f t="shared" ca="1" si="1429"/>
        <v>2016-03-18 13:50:17</v>
      </c>
    </row>
    <row r="91491" spans="1:4" x14ac:dyDescent="0.25">
      <c r="A91491">
        <v>91490</v>
      </c>
      <c r="D91491" t="str">
        <f t="shared" ca="1" si="1429"/>
        <v>2016-04-25 13:18:42</v>
      </c>
    </row>
    <row r="91492" spans="1:4" x14ac:dyDescent="0.25">
      <c r="A91492">
        <v>91491</v>
      </c>
      <c r="D91492" t="str">
        <f t="shared" ca="1" si="1429"/>
        <v>2016-04-13 18:38:59</v>
      </c>
    </row>
    <row r="91493" spans="1:4" x14ac:dyDescent="0.25">
      <c r="A91493">
        <v>91492</v>
      </c>
      <c r="D91493" t="str">
        <f t="shared" ca="1" si="1429"/>
        <v>2016-01-03 3:52:32</v>
      </c>
    </row>
    <row r="91494" spans="1:4" x14ac:dyDescent="0.25">
      <c r="A91494">
        <v>91493</v>
      </c>
      <c r="D91494" t="str">
        <f t="shared" ca="1" si="1429"/>
        <v>2016-04-28 2:59:37</v>
      </c>
    </row>
    <row r="91495" spans="1:4" x14ac:dyDescent="0.25">
      <c r="A91495">
        <v>91494</v>
      </c>
      <c r="D91495" t="str">
        <f t="shared" ca="1" si="1429"/>
        <v>2016-05-30 11:56:49</v>
      </c>
    </row>
    <row r="91496" spans="1:4" x14ac:dyDescent="0.25">
      <c r="A91496">
        <v>91495</v>
      </c>
      <c r="D91496" t="str">
        <f t="shared" ca="1" si="1429"/>
        <v>2016-05-17 4:46:42</v>
      </c>
    </row>
    <row r="91497" spans="1:4" x14ac:dyDescent="0.25">
      <c r="A91497">
        <v>91496</v>
      </c>
      <c r="D91497" t="str">
        <f t="shared" ca="1" si="1429"/>
        <v>2016-05-25 5:55:55</v>
      </c>
    </row>
    <row r="91498" spans="1:4" x14ac:dyDescent="0.25">
      <c r="A91498">
        <v>91497</v>
      </c>
      <c r="D91498" t="str">
        <f t="shared" ca="1" si="1429"/>
        <v>2016-01-29 12:57:13</v>
      </c>
    </row>
    <row r="91499" spans="1:4" x14ac:dyDescent="0.25">
      <c r="A91499">
        <v>91498</v>
      </c>
      <c r="D91499" t="str">
        <f t="shared" ca="1" si="1429"/>
        <v>2016-03-23 18:37:42</v>
      </c>
    </row>
    <row r="91500" spans="1:4" x14ac:dyDescent="0.25">
      <c r="A91500">
        <v>91499</v>
      </c>
      <c r="D91500" t="str">
        <f t="shared" ca="1" si="1429"/>
        <v>2016-03-27 15:55:56</v>
      </c>
    </row>
    <row r="91501" spans="1:4" x14ac:dyDescent="0.25">
      <c r="A91501">
        <v>91500</v>
      </c>
      <c r="D91501" t="str">
        <f t="shared" ca="1" si="1429"/>
        <v>2016-03-09 8:10:43</v>
      </c>
    </row>
    <row r="91502" spans="1:4" x14ac:dyDescent="0.25">
      <c r="A91502">
        <v>91501</v>
      </c>
      <c r="D91502" t="str">
        <f t="shared" ca="1" si="1429"/>
        <v>2016-02-13 13:0:16</v>
      </c>
    </row>
    <row r="91503" spans="1:4" x14ac:dyDescent="0.25">
      <c r="A91503">
        <v>91502</v>
      </c>
      <c r="D91503" t="str">
        <f t="shared" ca="1" si="1429"/>
        <v>2016-01-17 8:49:14</v>
      </c>
    </row>
    <row r="91504" spans="1:4" x14ac:dyDescent="0.25">
      <c r="A91504">
        <v>91503</v>
      </c>
      <c r="D91504" t="str">
        <f t="shared" ca="1" si="1429"/>
        <v>2016-02-24 21:29:0</v>
      </c>
    </row>
    <row r="91505" spans="1:4" x14ac:dyDescent="0.25">
      <c r="A91505">
        <v>91504</v>
      </c>
      <c r="D91505" t="str">
        <f t="shared" ca="1" si="1429"/>
        <v>2016-03-24 0:27:4</v>
      </c>
    </row>
    <row r="91506" spans="1:4" x14ac:dyDescent="0.25">
      <c r="A91506">
        <v>91505</v>
      </c>
      <c r="D91506" t="str">
        <f t="shared" ca="1" si="1429"/>
        <v>2016-01-25 4:44:2</v>
      </c>
    </row>
    <row r="91507" spans="1:4" x14ac:dyDescent="0.25">
      <c r="A91507">
        <v>91506</v>
      </c>
      <c r="D91507" t="str">
        <f t="shared" ca="1" si="1429"/>
        <v>2016-03-01 18:34:58</v>
      </c>
    </row>
    <row r="91508" spans="1:4" x14ac:dyDescent="0.25">
      <c r="A91508">
        <v>91507</v>
      </c>
      <c r="D91508" t="str">
        <f t="shared" ca="1" si="1429"/>
        <v>2016-05-15 8:32:41</v>
      </c>
    </row>
    <row r="91509" spans="1:4" x14ac:dyDescent="0.25">
      <c r="A91509">
        <v>91508</v>
      </c>
      <c r="D91509" t="str">
        <f t="shared" ca="1" si="1429"/>
        <v>2016-04-27 12:50:15</v>
      </c>
    </row>
    <row r="91510" spans="1:4" x14ac:dyDescent="0.25">
      <c r="A91510">
        <v>91509</v>
      </c>
      <c r="D91510" t="str">
        <f t="shared" ca="1" si="1429"/>
        <v>2016-05-27 13:41:55</v>
      </c>
    </row>
    <row r="91511" spans="1:4" x14ac:dyDescent="0.25">
      <c r="A91511">
        <v>91510</v>
      </c>
      <c r="D91511" t="str">
        <f t="shared" ca="1" si="1429"/>
        <v>2016-03-09 1:15:4</v>
      </c>
    </row>
    <row r="91512" spans="1:4" x14ac:dyDescent="0.25">
      <c r="A91512">
        <v>91511</v>
      </c>
      <c r="D91512" t="str">
        <f t="shared" ca="1" si="1429"/>
        <v>2016-03-11 23:22:56</v>
      </c>
    </row>
    <row r="91513" spans="1:4" x14ac:dyDescent="0.25">
      <c r="A91513">
        <v>91512</v>
      </c>
      <c r="D91513" t="str">
        <f t="shared" ca="1" si="1429"/>
        <v>2016-04-24 6:7:35</v>
      </c>
    </row>
    <row r="91514" spans="1:4" x14ac:dyDescent="0.25">
      <c r="A91514">
        <v>91513</v>
      </c>
      <c r="D91514" t="str">
        <f t="shared" ca="1" si="1429"/>
        <v>2016-05-16 12:11:53</v>
      </c>
    </row>
    <row r="91515" spans="1:4" x14ac:dyDescent="0.25">
      <c r="A91515">
        <v>91514</v>
      </c>
      <c r="D91515" t="str">
        <f t="shared" ca="1" si="1429"/>
        <v>2016-04-28 11:20:9</v>
      </c>
    </row>
    <row r="91516" spans="1:4" x14ac:dyDescent="0.25">
      <c r="A91516">
        <v>91515</v>
      </c>
      <c r="D91516" t="str">
        <f t="shared" ca="1" si="1429"/>
        <v>2016-02-13 7:58:58</v>
      </c>
    </row>
    <row r="91517" spans="1:4" x14ac:dyDescent="0.25">
      <c r="A91517">
        <v>91516</v>
      </c>
      <c r="D91517" t="str">
        <f t="shared" ca="1" si="1429"/>
        <v>2016-03-25 10:55:41</v>
      </c>
    </row>
    <row r="91518" spans="1:4" x14ac:dyDescent="0.25">
      <c r="A91518">
        <v>91517</v>
      </c>
      <c r="D91518" t="str">
        <f t="shared" ca="1" si="1429"/>
        <v>2016-01-15 3:55:25</v>
      </c>
    </row>
    <row r="91519" spans="1:4" x14ac:dyDescent="0.25">
      <c r="A91519">
        <v>91518</v>
      </c>
      <c r="D91519" t="str">
        <f t="shared" ca="1" si="1429"/>
        <v>2016-03-08 7:23:31</v>
      </c>
    </row>
    <row r="91520" spans="1:4" x14ac:dyDescent="0.25">
      <c r="A91520">
        <v>91519</v>
      </c>
      <c r="D91520" t="str">
        <f t="shared" ca="1" si="1429"/>
        <v>2016-05-31 6:3:59</v>
      </c>
    </row>
    <row r="91521" spans="1:4" x14ac:dyDescent="0.25">
      <c r="A91521">
        <v>91520</v>
      </c>
      <c r="D91521" t="str">
        <f t="shared" ca="1" si="1429"/>
        <v>2016-01-26 11:54:16</v>
      </c>
    </row>
    <row r="91522" spans="1:4" x14ac:dyDescent="0.25">
      <c r="A91522">
        <v>91521</v>
      </c>
      <c r="D91522" t="str">
        <f t="shared" ref="D91522:D91585" ca="1" si="1430">TEXT(RAND()*("2016-05-31 12:00:00"-"2016-1-1 9:00")+"2016-1-1 9:00:00","yyyy-mm-dd h:m:s")</f>
        <v>2016-01-17 6:3:52</v>
      </c>
    </row>
    <row r="91523" spans="1:4" x14ac:dyDescent="0.25">
      <c r="A91523">
        <v>91522</v>
      </c>
      <c r="D91523" t="str">
        <f t="shared" ca="1" si="1430"/>
        <v>2016-05-09 18:11:6</v>
      </c>
    </row>
    <row r="91524" spans="1:4" x14ac:dyDescent="0.25">
      <c r="A91524">
        <v>91523</v>
      </c>
      <c r="D91524" t="str">
        <f t="shared" ca="1" si="1430"/>
        <v>2016-05-03 22:23:54</v>
      </c>
    </row>
    <row r="91525" spans="1:4" x14ac:dyDescent="0.25">
      <c r="A91525">
        <v>91524</v>
      </c>
      <c r="D91525" t="str">
        <f t="shared" ca="1" si="1430"/>
        <v>2016-05-05 22:45:50</v>
      </c>
    </row>
    <row r="91526" spans="1:4" x14ac:dyDescent="0.25">
      <c r="A91526">
        <v>91525</v>
      </c>
      <c r="D91526" t="str">
        <f t="shared" ca="1" si="1430"/>
        <v>2016-04-27 13:19:6</v>
      </c>
    </row>
    <row r="91527" spans="1:4" x14ac:dyDescent="0.25">
      <c r="A91527">
        <v>91526</v>
      </c>
      <c r="D91527" t="str">
        <f t="shared" ca="1" si="1430"/>
        <v>2016-03-24 10:50:23</v>
      </c>
    </row>
    <row r="91528" spans="1:4" x14ac:dyDescent="0.25">
      <c r="A91528">
        <v>91527</v>
      </c>
      <c r="D91528" t="str">
        <f t="shared" ca="1" si="1430"/>
        <v>2016-04-19 12:19:32</v>
      </c>
    </row>
    <row r="91529" spans="1:4" x14ac:dyDescent="0.25">
      <c r="A91529">
        <v>91528</v>
      </c>
      <c r="D91529" t="str">
        <f t="shared" ca="1" si="1430"/>
        <v>2016-04-11 1:7:56</v>
      </c>
    </row>
    <row r="91530" spans="1:4" x14ac:dyDescent="0.25">
      <c r="A91530">
        <v>91529</v>
      </c>
      <c r="D91530" t="str">
        <f t="shared" ca="1" si="1430"/>
        <v>2016-02-19 15:1:30</v>
      </c>
    </row>
    <row r="91531" spans="1:4" x14ac:dyDescent="0.25">
      <c r="A91531">
        <v>91530</v>
      </c>
      <c r="D91531" t="str">
        <f t="shared" ca="1" si="1430"/>
        <v>2016-04-16 19:19:19</v>
      </c>
    </row>
    <row r="91532" spans="1:4" x14ac:dyDescent="0.25">
      <c r="A91532">
        <v>91531</v>
      </c>
      <c r="D91532" t="str">
        <f t="shared" ca="1" si="1430"/>
        <v>2016-05-25 3:50:38</v>
      </c>
    </row>
    <row r="91533" spans="1:4" x14ac:dyDescent="0.25">
      <c r="A91533">
        <v>91532</v>
      </c>
      <c r="D91533" t="str">
        <f t="shared" ca="1" si="1430"/>
        <v>2016-03-12 20:41:17</v>
      </c>
    </row>
    <row r="91534" spans="1:4" x14ac:dyDescent="0.25">
      <c r="A91534">
        <v>91533</v>
      </c>
      <c r="D91534" t="str">
        <f t="shared" ca="1" si="1430"/>
        <v>2016-03-20 8:44:30</v>
      </c>
    </row>
    <row r="91535" spans="1:4" x14ac:dyDescent="0.25">
      <c r="A91535">
        <v>91534</v>
      </c>
      <c r="D91535" t="str">
        <f t="shared" ca="1" si="1430"/>
        <v>2016-02-11 10:39:34</v>
      </c>
    </row>
    <row r="91536" spans="1:4" x14ac:dyDescent="0.25">
      <c r="A91536">
        <v>91535</v>
      </c>
      <c r="D91536" t="str">
        <f t="shared" ca="1" si="1430"/>
        <v>2016-04-17 15:23:22</v>
      </c>
    </row>
    <row r="91537" spans="1:4" x14ac:dyDescent="0.25">
      <c r="A91537">
        <v>91536</v>
      </c>
      <c r="D91537" t="str">
        <f t="shared" ca="1" si="1430"/>
        <v>2016-02-03 2:42:5</v>
      </c>
    </row>
    <row r="91538" spans="1:4" x14ac:dyDescent="0.25">
      <c r="A91538">
        <v>91537</v>
      </c>
      <c r="D91538" t="str">
        <f t="shared" ca="1" si="1430"/>
        <v>2016-01-29 17:18:17</v>
      </c>
    </row>
    <row r="91539" spans="1:4" x14ac:dyDescent="0.25">
      <c r="A91539">
        <v>91538</v>
      </c>
      <c r="D91539" t="str">
        <f t="shared" ca="1" si="1430"/>
        <v>2016-03-01 15:47:40</v>
      </c>
    </row>
    <row r="91540" spans="1:4" x14ac:dyDescent="0.25">
      <c r="A91540">
        <v>91539</v>
      </c>
      <c r="D91540" t="str">
        <f t="shared" ca="1" si="1430"/>
        <v>2016-02-21 22:55:22</v>
      </c>
    </row>
    <row r="91541" spans="1:4" x14ac:dyDescent="0.25">
      <c r="A91541">
        <v>91540</v>
      </c>
      <c r="D91541" t="str">
        <f t="shared" ca="1" si="1430"/>
        <v>2016-04-25 7:1:23</v>
      </c>
    </row>
    <row r="91542" spans="1:4" x14ac:dyDescent="0.25">
      <c r="A91542">
        <v>91541</v>
      </c>
      <c r="D91542" t="str">
        <f t="shared" ca="1" si="1430"/>
        <v>2016-02-13 13:52:30</v>
      </c>
    </row>
    <row r="91543" spans="1:4" x14ac:dyDescent="0.25">
      <c r="A91543">
        <v>91542</v>
      </c>
      <c r="D91543" t="str">
        <f t="shared" ca="1" si="1430"/>
        <v>2016-04-16 12:19:19</v>
      </c>
    </row>
    <row r="91544" spans="1:4" x14ac:dyDescent="0.25">
      <c r="A91544">
        <v>91543</v>
      </c>
      <c r="D91544" t="str">
        <f t="shared" ca="1" si="1430"/>
        <v>2016-01-10 7:28:45</v>
      </c>
    </row>
    <row r="91545" spans="1:4" x14ac:dyDescent="0.25">
      <c r="A91545">
        <v>91544</v>
      </c>
      <c r="D91545" t="str">
        <f t="shared" ca="1" si="1430"/>
        <v>2016-01-01 11:28:6</v>
      </c>
    </row>
    <row r="91546" spans="1:4" x14ac:dyDescent="0.25">
      <c r="A91546">
        <v>91545</v>
      </c>
      <c r="D91546" t="str">
        <f t="shared" ca="1" si="1430"/>
        <v>2016-03-03 19:1:52</v>
      </c>
    </row>
    <row r="91547" spans="1:4" x14ac:dyDescent="0.25">
      <c r="A91547">
        <v>91546</v>
      </c>
      <c r="D91547" t="str">
        <f t="shared" ca="1" si="1430"/>
        <v>2016-05-02 2:52:9</v>
      </c>
    </row>
    <row r="91548" spans="1:4" x14ac:dyDescent="0.25">
      <c r="A91548">
        <v>91547</v>
      </c>
      <c r="D91548" t="str">
        <f t="shared" ca="1" si="1430"/>
        <v>2016-04-05 6:18:56</v>
      </c>
    </row>
    <row r="91549" spans="1:4" x14ac:dyDescent="0.25">
      <c r="A91549">
        <v>91548</v>
      </c>
      <c r="D91549" t="str">
        <f t="shared" ca="1" si="1430"/>
        <v>2016-05-25 6:38:51</v>
      </c>
    </row>
    <row r="91550" spans="1:4" x14ac:dyDescent="0.25">
      <c r="A91550">
        <v>91549</v>
      </c>
      <c r="D91550" t="str">
        <f t="shared" ca="1" si="1430"/>
        <v>2016-04-17 9:8:14</v>
      </c>
    </row>
    <row r="91551" spans="1:4" x14ac:dyDescent="0.25">
      <c r="A91551">
        <v>91550</v>
      </c>
      <c r="D91551" t="str">
        <f t="shared" ca="1" si="1430"/>
        <v>2016-01-20 3:22:46</v>
      </c>
    </row>
    <row r="91552" spans="1:4" x14ac:dyDescent="0.25">
      <c r="A91552">
        <v>91551</v>
      </c>
      <c r="D91552" t="str">
        <f t="shared" ca="1" si="1430"/>
        <v>2016-03-19 21:50:21</v>
      </c>
    </row>
    <row r="91553" spans="1:4" x14ac:dyDescent="0.25">
      <c r="A91553">
        <v>91552</v>
      </c>
      <c r="D91553" t="str">
        <f t="shared" ca="1" si="1430"/>
        <v>2016-04-26 0:59:29</v>
      </c>
    </row>
    <row r="91554" spans="1:4" x14ac:dyDescent="0.25">
      <c r="A91554">
        <v>91553</v>
      </c>
      <c r="D91554" t="str">
        <f t="shared" ca="1" si="1430"/>
        <v>2016-03-04 16:59:42</v>
      </c>
    </row>
    <row r="91555" spans="1:4" x14ac:dyDescent="0.25">
      <c r="A91555">
        <v>91554</v>
      </c>
      <c r="D91555" t="str">
        <f t="shared" ca="1" si="1430"/>
        <v>2016-04-13 22:44:22</v>
      </c>
    </row>
    <row r="91556" spans="1:4" x14ac:dyDescent="0.25">
      <c r="A91556">
        <v>91555</v>
      </c>
      <c r="D91556" t="str">
        <f t="shared" ca="1" si="1430"/>
        <v>2016-02-26 17:47:1</v>
      </c>
    </row>
    <row r="91557" spans="1:4" x14ac:dyDescent="0.25">
      <c r="A91557">
        <v>91556</v>
      </c>
      <c r="D91557" t="str">
        <f t="shared" ca="1" si="1430"/>
        <v>2016-03-21 12:21:16</v>
      </c>
    </row>
    <row r="91558" spans="1:4" x14ac:dyDescent="0.25">
      <c r="A91558">
        <v>91557</v>
      </c>
      <c r="D91558" t="str">
        <f t="shared" ca="1" si="1430"/>
        <v>2016-05-21 4:30:59</v>
      </c>
    </row>
    <row r="91559" spans="1:4" x14ac:dyDescent="0.25">
      <c r="A91559">
        <v>91558</v>
      </c>
      <c r="D91559" t="str">
        <f t="shared" ca="1" si="1430"/>
        <v>2016-05-22 13:57:28</v>
      </c>
    </row>
    <row r="91560" spans="1:4" x14ac:dyDescent="0.25">
      <c r="A91560">
        <v>91559</v>
      </c>
      <c r="D91560" t="str">
        <f t="shared" ca="1" si="1430"/>
        <v>2016-01-01 16:25:59</v>
      </c>
    </row>
    <row r="91561" spans="1:4" x14ac:dyDescent="0.25">
      <c r="A91561">
        <v>91560</v>
      </c>
      <c r="D91561" t="str">
        <f t="shared" ca="1" si="1430"/>
        <v>2016-05-21 9:42:21</v>
      </c>
    </row>
    <row r="91562" spans="1:4" x14ac:dyDescent="0.25">
      <c r="A91562">
        <v>91561</v>
      </c>
      <c r="D91562" t="str">
        <f t="shared" ca="1" si="1430"/>
        <v>2016-01-15 10:15:8</v>
      </c>
    </row>
    <row r="91563" spans="1:4" x14ac:dyDescent="0.25">
      <c r="A91563">
        <v>91562</v>
      </c>
      <c r="D91563" t="str">
        <f t="shared" ca="1" si="1430"/>
        <v>2016-01-04 15:24:33</v>
      </c>
    </row>
    <row r="91564" spans="1:4" x14ac:dyDescent="0.25">
      <c r="A91564">
        <v>91563</v>
      </c>
      <c r="D91564" t="str">
        <f t="shared" ca="1" si="1430"/>
        <v>2016-01-09 22:56:51</v>
      </c>
    </row>
    <row r="91565" spans="1:4" x14ac:dyDescent="0.25">
      <c r="A91565">
        <v>91564</v>
      </c>
      <c r="D91565" t="str">
        <f t="shared" ca="1" si="1430"/>
        <v>2016-03-04 13:50:15</v>
      </c>
    </row>
    <row r="91566" spans="1:4" x14ac:dyDescent="0.25">
      <c r="A91566">
        <v>91565</v>
      </c>
      <c r="D91566" t="str">
        <f t="shared" ca="1" si="1430"/>
        <v>2016-04-05 21:55:27</v>
      </c>
    </row>
    <row r="91567" spans="1:4" x14ac:dyDescent="0.25">
      <c r="A91567">
        <v>91566</v>
      </c>
      <c r="D91567" t="str">
        <f t="shared" ca="1" si="1430"/>
        <v>2016-02-16 6:47:26</v>
      </c>
    </row>
    <row r="91568" spans="1:4" x14ac:dyDescent="0.25">
      <c r="A91568">
        <v>91567</v>
      </c>
      <c r="D91568" t="str">
        <f t="shared" ca="1" si="1430"/>
        <v>2016-02-29 10:11:9</v>
      </c>
    </row>
    <row r="91569" spans="1:4" x14ac:dyDescent="0.25">
      <c r="A91569">
        <v>91568</v>
      </c>
      <c r="D91569" t="str">
        <f t="shared" ca="1" si="1430"/>
        <v>2016-02-26 10:44:20</v>
      </c>
    </row>
    <row r="91570" spans="1:4" x14ac:dyDescent="0.25">
      <c r="A91570">
        <v>91569</v>
      </c>
      <c r="D91570" t="str">
        <f t="shared" ca="1" si="1430"/>
        <v>2016-01-03 17:42:38</v>
      </c>
    </row>
    <row r="91571" spans="1:4" x14ac:dyDescent="0.25">
      <c r="A91571">
        <v>91570</v>
      </c>
      <c r="D91571" t="str">
        <f t="shared" ca="1" si="1430"/>
        <v>2016-04-05 7:38:23</v>
      </c>
    </row>
    <row r="91572" spans="1:4" x14ac:dyDescent="0.25">
      <c r="A91572">
        <v>91571</v>
      </c>
      <c r="D91572" t="str">
        <f t="shared" ca="1" si="1430"/>
        <v>2016-01-29 5:35:36</v>
      </c>
    </row>
    <row r="91573" spans="1:4" x14ac:dyDescent="0.25">
      <c r="A91573">
        <v>91572</v>
      </c>
      <c r="D91573" t="str">
        <f t="shared" ca="1" si="1430"/>
        <v>2016-02-14 14:54:1</v>
      </c>
    </row>
    <row r="91574" spans="1:4" x14ac:dyDescent="0.25">
      <c r="A91574">
        <v>91573</v>
      </c>
      <c r="D91574" t="str">
        <f t="shared" ca="1" si="1430"/>
        <v>2016-03-10 13:32:52</v>
      </c>
    </row>
    <row r="91575" spans="1:4" x14ac:dyDescent="0.25">
      <c r="A91575">
        <v>91574</v>
      </c>
      <c r="D91575" t="str">
        <f t="shared" ca="1" si="1430"/>
        <v>2016-03-12 5:48:47</v>
      </c>
    </row>
    <row r="91576" spans="1:4" x14ac:dyDescent="0.25">
      <c r="A91576">
        <v>91575</v>
      </c>
      <c r="D91576" t="str">
        <f t="shared" ca="1" si="1430"/>
        <v>2016-02-13 0:46:5</v>
      </c>
    </row>
    <row r="91577" spans="1:4" x14ac:dyDescent="0.25">
      <c r="A91577">
        <v>91576</v>
      </c>
      <c r="D91577" t="str">
        <f t="shared" ca="1" si="1430"/>
        <v>2016-01-03 13:4:6</v>
      </c>
    </row>
    <row r="91578" spans="1:4" x14ac:dyDescent="0.25">
      <c r="A91578">
        <v>91577</v>
      </c>
      <c r="D91578" t="str">
        <f t="shared" ca="1" si="1430"/>
        <v>2016-04-21 8:46:39</v>
      </c>
    </row>
    <row r="91579" spans="1:4" x14ac:dyDescent="0.25">
      <c r="A91579">
        <v>91578</v>
      </c>
      <c r="D91579" t="str">
        <f t="shared" ca="1" si="1430"/>
        <v>2016-05-06 23:52:34</v>
      </c>
    </row>
    <row r="91580" spans="1:4" x14ac:dyDescent="0.25">
      <c r="A91580">
        <v>91579</v>
      </c>
      <c r="D91580" t="str">
        <f t="shared" ca="1" si="1430"/>
        <v>2016-05-27 5:41:40</v>
      </c>
    </row>
    <row r="91581" spans="1:4" x14ac:dyDescent="0.25">
      <c r="A91581">
        <v>91580</v>
      </c>
      <c r="D91581" t="str">
        <f t="shared" ca="1" si="1430"/>
        <v>2016-03-01 5:46:3</v>
      </c>
    </row>
    <row r="91582" spans="1:4" x14ac:dyDescent="0.25">
      <c r="A91582">
        <v>91581</v>
      </c>
      <c r="D91582" t="str">
        <f t="shared" ca="1" si="1430"/>
        <v>2016-04-08 13:21:34</v>
      </c>
    </row>
    <row r="91583" spans="1:4" x14ac:dyDescent="0.25">
      <c r="A91583">
        <v>91582</v>
      </c>
      <c r="D91583" t="str">
        <f t="shared" ca="1" si="1430"/>
        <v>2016-05-30 15:26:59</v>
      </c>
    </row>
    <row r="91584" spans="1:4" x14ac:dyDescent="0.25">
      <c r="A91584">
        <v>91583</v>
      </c>
      <c r="D91584" t="str">
        <f t="shared" ca="1" si="1430"/>
        <v>2016-04-19 18:53:11</v>
      </c>
    </row>
    <row r="91585" spans="1:4" x14ac:dyDescent="0.25">
      <c r="A91585">
        <v>91584</v>
      </c>
      <c r="D91585" t="str">
        <f t="shared" ca="1" si="1430"/>
        <v>2016-05-29 14:32:27</v>
      </c>
    </row>
    <row r="91586" spans="1:4" x14ac:dyDescent="0.25">
      <c r="A91586">
        <v>91585</v>
      </c>
      <c r="D91586" t="str">
        <f t="shared" ref="D91586:D91649" ca="1" si="1431">TEXT(RAND()*("2016-05-31 12:00:00"-"2016-1-1 9:00")+"2016-1-1 9:00:00","yyyy-mm-dd h:m:s")</f>
        <v>2016-02-18 19:9:10</v>
      </c>
    </row>
    <row r="91587" spans="1:4" x14ac:dyDescent="0.25">
      <c r="A91587">
        <v>91586</v>
      </c>
      <c r="D91587" t="str">
        <f t="shared" ca="1" si="1431"/>
        <v>2016-01-14 7:21:54</v>
      </c>
    </row>
    <row r="91588" spans="1:4" x14ac:dyDescent="0.25">
      <c r="A91588">
        <v>91587</v>
      </c>
      <c r="D91588" t="str">
        <f t="shared" ca="1" si="1431"/>
        <v>2016-03-27 5:6:57</v>
      </c>
    </row>
    <row r="91589" spans="1:4" x14ac:dyDescent="0.25">
      <c r="A91589">
        <v>91588</v>
      </c>
      <c r="D91589" t="str">
        <f t="shared" ca="1" si="1431"/>
        <v>2016-04-02 5:17:48</v>
      </c>
    </row>
    <row r="91590" spans="1:4" x14ac:dyDescent="0.25">
      <c r="A91590">
        <v>91589</v>
      </c>
      <c r="D91590" t="str">
        <f t="shared" ca="1" si="1431"/>
        <v>2016-05-22 18:51:10</v>
      </c>
    </row>
    <row r="91591" spans="1:4" x14ac:dyDescent="0.25">
      <c r="A91591">
        <v>91590</v>
      </c>
      <c r="D91591" t="str">
        <f t="shared" ca="1" si="1431"/>
        <v>2016-04-05 3:4:56</v>
      </c>
    </row>
    <row r="91592" spans="1:4" x14ac:dyDescent="0.25">
      <c r="A91592">
        <v>91591</v>
      </c>
      <c r="D91592" t="str">
        <f t="shared" ca="1" si="1431"/>
        <v>2016-01-23 5:1:52</v>
      </c>
    </row>
    <row r="91593" spans="1:4" x14ac:dyDescent="0.25">
      <c r="A91593">
        <v>91592</v>
      </c>
      <c r="D91593" t="str">
        <f t="shared" ca="1" si="1431"/>
        <v>2016-04-03 2:31:34</v>
      </c>
    </row>
    <row r="91594" spans="1:4" x14ac:dyDescent="0.25">
      <c r="A91594">
        <v>91593</v>
      </c>
      <c r="D91594" t="str">
        <f t="shared" ca="1" si="1431"/>
        <v>2016-02-22 5:37:47</v>
      </c>
    </row>
    <row r="91595" spans="1:4" x14ac:dyDescent="0.25">
      <c r="A91595">
        <v>91594</v>
      </c>
      <c r="D91595" t="str">
        <f t="shared" ca="1" si="1431"/>
        <v>2016-05-27 17:33:5</v>
      </c>
    </row>
    <row r="91596" spans="1:4" x14ac:dyDescent="0.25">
      <c r="A91596">
        <v>91595</v>
      </c>
      <c r="D91596" t="str">
        <f t="shared" ca="1" si="1431"/>
        <v>2016-05-04 16:0:34</v>
      </c>
    </row>
    <row r="91597" spans="1:4" x14ac:dyDescent="0.25">
      <c r="A91597">
        <v>91596</v>
      </c>
      <c r="D91597" t="str">
        <f t="shared" ca="1" si="1431"/>
        <v>2016-05-03 3:40:53</v>
      </c>
    </row>
    <row r="91598" spans="1:4" x14ac:dyDescent="0.25">
      <c r="A91598">
        <v>91597</v>
      </c>
      <c r="D91598" t="str">
        <f t="shared" ca="1" si="1431"/>
        <v>2016-02-20 18:24:7</v>
      </c>
    </row>
    <row r="91599" spans="1:4" x14ac:dyDescent="0.25">
      <c r="A91599">
        <v>91598</v>
      </c>
      <c r="D91599" t="str">
        <f t="shared" ca="1" si="1431"/>
        <v>2016-03-12 14:25:38</v>
      </c>
    </row>
    <row r="91600" spans="1:4" x14ac:dyDescent="0.25">
      <c r="A91600">
        <v>91599</v>
      </c>
      <c r="D91600" t="str">
        <f t="shared" ca="1" si="1431"/>
        <v>2016-03-09 7:38:48</v>
      </c>
    </row>
    <row r="91601" spans="1:4" x14ac:dyDescent="0.25">
      <c r="A91601">
        <v>91600</v>
      </c>
      <c r="D91601" t="str">
        <f t="shared" ca="1" si="1431"/>
        <v>2016-04-30 6:29:1</v>
      </c>
    </row>
    <row r="91602" spans="1:4" x14ac:dyDescent="0.25">
      <c r="A91602">
        <v>91601</v>
      </c>
      <c r="D91602" t="str">
        <f t="shared" ca="1" si="1431"/>
        <v>2016-03-27 6:51:29</v>
      </c>
    </row>
    <row r="91603" spans="1:4" x14ac:dyDescent="0.25">
      <c r="A91603">
        <v>91602</v>
      </c>
      <c r="D91603" t="str">
        <f t="shared" ca="1" si="1431"/>
        <v>2016-02-20 6:24:13</v>
      </c>
    </row>
    <row r="91604" spans="1:4" x14ac:dyDescent="0.25">
      <c r="A91604">
        <v>91603</v>
      </c>
      <c r="D91604" t="str">
        <f t="shared" ca="1" si="1431"/>
        <v>2016-04-05 11:5:43</v>
      </c>
    </row>
    <row r="91605" spans="1:4" x14ac:dyDescent="0.25">
      <c r="A91605">
        <v>91604</v>
      </c>
      <c r="D91605" t="str">
        <f t="shared" ca="1" si="1431"/>
        <v>2016-03-01 14:40:16</v>
      </c>
    </row>
    <row r="91606" spans="1:4" x14ac:dyDescent="0.25">
      <c r="A91606">
        <v>91605</v>
      </c>
      <c r="D91606" t="str">
        <f t="shared" ca="1" si="1431"/>
        <v>2016-02-21 19:43:57</v>
      </c>
    </row>
    <row r="91607" spans="1:4" x14ac:dyDescent="0.25">
      <c r="A91607">
        <v>91606</v>
      </c>
      <c r="D91607" t="str">
        <f t="shared" ca="1" si="1431"/>
        <v>2016-01-09 19:49:38</v>
      </c>
    </row>
    <row r="91608" spans="1:4" x14ac:dyDescent="0.25">
      <c r="A91608">
        <v>91607</v>
      </c>
      <c r="D91608" t="str">
        <f t="shared" ca="1" si="1431"/>
        <v>2016-05-03 19:15:5</v>
      </c>
    </row>
    <row r="91609" spans="1:4" x14ac:dyDescent="0.25">
      <c r="A91609">
        <v>91608</v>
      </c>
      <c r="D91609" t="str">
        <f t="shared" ca="1" si="1431"/>
        <v>2016-03-29 2:25:1</v>
      </c>
    </row>
    <row r="91610" spans="1:4" x14ac:dyDescent="0.25">
      <c r="A91610">
        <v>91609</v>
      </c>
      <c r="D91610" t="str">
        <f t="shared" ca="1" si="1431"/>
        <v>2016-03-19 5:21:58</v>
      </c>
    </row>
    <row r="91611" spans="1:4" x14ac:dyDescent="0.25">
      <c r="A91611">
        <v>91610</v>
      </c>
      <c r="D91611" t="str">
        <f t="shared" ca="1" si="1431"/>
        <v>2016-01-29 4:15:41</v>
      </c>
    </row>
    <row r="91612" spans="1:4" x14ac:dyDescent="0.25">
      <c r="A91612">
        <v>91611</v>
      </c>
      <c r="D91612" t="str">
        <f t="shared" ca="1" si="1431"/>
        <v>2016-01-20 19:0:4</v>
      </c>
    </row>
    <row r="91613" spans="1:4" x14ac:dyDescent="0.25">
      <c r="A91613">
        <v>91612</v>
      </c>
      <c r="D91613" t="str">
        <f t="shared" ca="1" si="1431"/>
        <v>2016-02-17 11:18:44</v>
      </c>
    </row>
    <row r="91614" spans="1:4" x14ac:dyDescent="0.25">
      <c r="A91614">
        <v>91613</v>
      </c>
      <c r="D91614" t="str">
        <f t="shared" ca="1" si="1431"/>
        <v>2016-05-28 14:51:44</v>
      </c>
    </row>
    <row r="91615" spans="1:4" x14ac:dyDescent="0.25">
      <c r="A91615">
        <v>91614</v>
      </c>
      <c r="D91615" t="str">
        <f t="shared" ca="1" si="1431"/>
        <v>2016-01-16 4:36:13</v>
      </c>
    </row>
    <row r="91616" spans="1:4" x14ac:dyDescent="0.25">
      <c r="A91616">
        <v>91615</v>
      </c>
      <c r="D91616" t="str">
        <f t="shared" ca="1" si="1431"/>
        <v>2016-02-06 15:15:3</v>
      </c>
    </row>
    <row r="91617" spans="1:4" x14ac:dyDescent="0.25">
      <c r="A91617">
        <v>91616</v>
      </c>
      <c r="D91617" t="str">
        <f t="shared" ca="1" si="1431"/>
        <v>2016-03-29 5:42:6</v>
      </c>
    </row>
    <row r="91618" spans="1:4" x14ac:dyDescent="0.25">
      <c r="A91618">
        <v>91617</v>
      </c>
      <c r="D91618" t="str">
        <f t="shared" ca="1" si="1431"/>
        <v>2016-04-18 6:53:28</v>
      </c>
    </row>
    <row r="91619" spans="1:4" x14ac:dyDescent="0.25">
      <c r="A91619">
        <v>91618</v>
      </c>
      <c r="D91619" t="str">
        <f t="shared" ca="1" si="1431"/>
        <v>2016-05-21 14:40:57</v>
      </c>
    </row>
    <row r="91620" spans="1:4" x14ac:dyDescent="0.25">
      <c r="A91620">
        <v>91619</v>
      </c>
      <c r="D91620" t="str">
        <f t="shared" ca="1" si="1431"/>
        <v>2016-03-09 23:16:40</v>
      </c>
    </row>
    <row r="91621" spans="1:4" x14ac:dyDescent="0.25">
      <c r="A91621">
        <v>91620</v>
      </c>
      <c r="D91621" t="str">
        <f t="shared" ca="1" si="1431"/>
        <v>2016-05-04 5:5:10</v>
      </c>
    </row>
    <row r="91622" spans="1:4" x14ac:dyDescent="0.25">
      <c r="A91622">
        <v>91621</v>
      </c>
      <c r="D91622" t="str">
        <f t="shared" ca="1" si="1431"/>
        <v>2016-04-03 4:12:20</v>
      </c>
    </row>
    <row r="91623" spans="1:4" x14ac:dyDescent="0.25">
      <c r="A91623">
        <v>91622</v>
      </c>
      <c r="D91623" t="str">
        <f t="shared" ca="1" si="1431"/>
        <v>2016-05-15 8:15:26</v>
      </c>
    </row>
    <row r="91624" spans="1:4" x14ac:dyDescent="0.25">
      <c r="A91624">
        <v>91623</v>
      </c>
      <c r="D91624" t="str">
        <f t="shared" ca="1" si="1431"/>
        <v>2016-02-25 10:11:30</v>
      </c>
    </row>
    <row r="91625" spans="1:4" x14ac:dyDescent="0.25">
      <c r="A91625">
        <v>91624</v>
      </c>
      <c r="D91625" t="str">
        <f t="shared" ca="1" si="1431"/>
        <v>2016-05-28 10:56:39</v>
      </c>
    </row>
    <row r="91626" spans="1:4" x14ac:dyDescent="0.25">
      <c r="A91626">
        <v>91625</v>
      </c>
      <c r="D91626" t="str">
        <f t="shared" ca="1" si="1431"/>
        <v>2016-05-18 18:6:54</v>
      </c>
    </row>
    <row r="91627" spans="1:4" x14ac:dyDescent="0.25">
      <c r="A91627">
        <v>91626</v>
      </c>
      <c r="D91627" t="str">
        <f t="shared" ca="1" si="1431"/>
        <v>2016-02-13 15:13:22</v>
      </c>
    </row>
    <row r="91628" spans="1:4" x14ac:dyDescent="0.25">
      <c r="A91628">
        <v>91627</v>
      </c>
      <c r="D91628" t="str">
        <f t="shared" ca="1" si="1431"/>
        <v>2016-01-29 10:5:54</v>
      </c>
    </row>
    <row r="91629" spans="1:4" x14ac:dyDescent="0.25">
      <c r="A91629">
        <v>91628</v>
      </c>
      <c r="D91629" t="str">
        <f t="shared" ca="1" si="1431"/>
        <v>2016-04-19 18:42:44</v>
      </c>
    </row>
    <row r="91630" spans="1:4" x14ac:dyDescent="0.25">
      <c r="A91630">
        <v>91629</v>
      </c>
      <c r="D91630" t="str">
        <f t="shared" ca="1" si="1431"/>
        <v>2016-04-25 20:51:23</v>
      </c>
    </row>
    <row r="91631" spans="1:4" x14ac:dyDescent="0.25">
      <c r="A91631">
        <v>91630</v>
      </c>
      <c r="D91631" t="str">
        <f t="shared" ca="1" si="1431"/>
        <v>2016-01-10 5:5:33</v>
      </c>
    </row>
    <row r="91632" spans="1:4" x14ac:dyDescent="0.25">
      <c r="A91632">
        <v>91631</v>
      </c>
      <c r="D91632" t="str">
        <f t="shared" ca="1" si="1431"/>
        <v>2016-01-12 16:15:58</v>
      </c>
    </row>
    <row r="91633" spans="1:4" x14ac:dyDescent="0.25">
      <c r="A91633">
        <v>91632</v>
      </c>
      <c r="D91633" t="str">
        <f t="shared" ca="1" si="1431"/>
        <v>2016-02-23 3:41:33</v>
      </c>
    </row>
    <row r="91634" spans="1:4" x14ac:dyDescent="0.25">
      <c r="A91634">
        <v>91633</v>
      </c>
      <c r="D91634" t="str">
        <f t="shared" ca="1" si="1431"/>
        <v>2016-05-31 2:10:30</v>
      </c>
    </row>
    <row r="91635" spans="1:4" x14ac:dyDescent="0.25">
      <c r="A91635">
        <v>91634</v>
      </c>
      <c r="D91635" t="str">
        <f t="shared" ca="1" si="1431"/>
        <v>2016-01-13 1:56:57</v>
      </c>
    </row>
    <row r="91636" spans="1:4" x14ac:dyDescent="0.25">
      <c r="A91636">
        <v>91635</v>
      </c>
      <c r="D91636" t="str">
        <f t="shared" ca="1" si="1431"/>
        <v>2016-05-16 13:15:43</v>
      </c>
    </row>
    <row r="91637" spans="1:4" x14ac:dyDescent="0.25">
      <c r="A91637">
        <v>91636</v>
      </c>
      <c r="D91637" t="str">
        <f t="shared" ca="1" si="1431"/>
        <v>2016-03-06 16:28:16</v>
      </c>
    </row>
    <row r="91638" spans="1:4" x14ac:dyDescent="0.25">
      <c r="A91638">
        <v>91637</v>
      </c>
      <c r="D91638" t="str">
        <f t="shared" ca="1" si="1431"/>
        <v>2016-01-10 12:5:45</v>
      </c>
    </row>
    <row r="91639" spans="1:4" x14ac:dyDescent="0.25">
      <c r="A91639">
        <v>91638</v>
      </c>
      <c r="D91639" t="str">
        <f t="shared" ca="1" si="1431"/>
        <v>2016-02-19 1:45:39</v>
      </c>
    </row>
    <row r="91640" spans="1:4" x14ac:dyDescent="0.25">
      <c r="A91640">
        <v>91639</v>
      </c>
      <c r="D91640" t="str">
        <f t="shared" ca="1" si="1431"/>
        <v>2016-02-17 19:53:10</v>
      </c>
    </row>
    <row r="91641" spans="1:4" x14ac:dyDescent="0.25">
      <c r="A91641">
        <v>91640</v>
      </c>
      <c r="D91641" t="str">
        <f t="shared" ca="1" si="1431"/>
        <v>2016-04-21 20:5:50</v>
      </c>
    </row>
    <row r="91642" spans="1:4" x14ac:dyDescent="0.25">
      <c r="A91642">
        <v>91641</v>
      </c>
      <c r="D91642" t="str">
        <f t="shared" ca="1" si="1431"/>
        <v>2016-04-03 8:55:26</v>
      </c>
    </row>
    <row r="91643" spans="1:4" x14ac:dyDescent="0.25">
      <c r="A91643">
        <v>91642</v>
      </c>
      <c r="D91643" t="str">
        <f t="shared" ca="1" si="1431"/>
        <v>2016-01-07 8:27:28</v>
      </c>
    </row>
    <row r="91644" spans="1:4" x14ac:dyDescent="0.25">
      <c r="A91644">
        <v>91643</v>
      </c>
      <c r="D91644" t="str">
        <f t="shared" ca="1" si="1431"/>
        <v>2016-02-24 13:49:38</v>
      </c>
    </row>
    <row r="91645" spans="1:4" x14ac:dyDescent="0.25">
      <c r="A91645">
        <v>91644</v>
      </c>
      <c r="D91645" t="str">
        <f t="shared" ca="1" si="1431"/>
        <v>2016-02-23 12:0:35</v>
      </c>
    </row>
    <row r="91646" spans="1:4" x14ac:dyDescent="0.25">
      <c r="A91646">
        <v>91645</v>
      </c>
      <c r="D91646" t="str">
        <f t="shared" ca="1" si="1431"/>
        <v>2016-05-03 14:47:22</v>
      </c>
    </row>
    <row r="91647" spans="1:4" x14ac:dyDescent="0.25">
      <c r="A91647">
        <v>91646</v>
      </c>
      <c r="D91647" t="str">
        <f t="shared" ca="1" si="1431"/>
        <v>2016-05-02 0:23:44</v>
      </c>
    </row>
    <row r="91648" spans="1:4" x14ac:dyDescent="0.25">
      <c r="A91648">
        <v>91647</v>
      </c>
      <c r="D91648" t="str">
        <f t="shared" ca="1" si="1431"/>
        <v>2016-05-11 9:41:37</v>
      </c>
    </row>
    <row r="91649" spans="1:4" x14ac:dyDescent="0.25">
      <c r="A91649">
        <v>91648</v>
      </c>
      <c r="D91649" t="str">
        <f t="shared" ca="1" si="1431"/>
        <v>2016-05-12 8:3:27</v>
      </c>
    </row>
    <row r="91650" spans="1:4" x14ac:dyDescent="0.25">
      <c r="A91650">
        <v>91649</v>
      </c>
      <c r="D91650" t="str">
        <f t="shared" ref="D91650:D91713" ca="1" si="1432">TEXT(RAND()*("2016-05-31 12:00:00"-"2016-1-1 9:00")+"2016-1-1 9:00:00","yyyy-mm-dd h:m:s")</f>
        <v>2016-03-01 12:39:56</v>
      </c>
    </row>
    <row r="91651" spans="1:4" x14ac:dyDescent="0.25">
      <c r="A91651">
        <v>91650</v>
      </c>
      <c r="D91651" t="str">
        <f t="shared" ca="1" si="1432"/>
        <v>2016-04-17 11:3:37</v>
      </c>
    </row>
    <row r="91652" spans="1:4" x14ac:dyDescent="0.25">
      <c r="A91652">
        <v>91651</v>
      </c>
      <c r="D91652" t="str">
        <f t="shared" ca="1" si="1432"/>
        <v>2016-01-24 7:0:54</v>
      </c>
    </row>
    <row r="91653" spans="1:4" x14ac:dyDescent="0.25">
      <c r="A91653">
        <v>91652</v>
      </c>
      <c r="D91653" t="str">
        <f t="shared" ca="1" si="1432"/>
        <v>2016-03-13 13:0:38</v>
      </c>
    </row>
    <row r="91654" spans="1:4" x14ac:dyDescent="0.25">
      <c r="A91654">
        <v>91653</v>
      </c>
      <c r="D91654" t="str">
        <f t="shared" ca="1" si="1432"/>
        <v>2016-02-12 6:49:18</v>
      </c>
    </row>
    <row r="91655" spans="1:4" x14ac:dyDescent="0.25">
      <c r="A91655">
        <v>91654</v>
      </c>
      <c r="D91655" t="str">
        <f t="shared" ca="1" si="1432"/>
        <v>2016-01-15 4:4:23</v>
      </c>
    </row>
    <row r="91656" spans="1:4" x14ac:dyDescent="0.25">
      <c r="A91656">
        <v>91655</v>
      </c>
      <c r="D91656" t="str">
        <f t="shared" ca="1" si="1432"/>
        <v>2016-05-17 22:10:8</v>
      </c>
    </row>
    <row r="91657" spans="1:4" x14ac:dyDescent="0.25">
      <c r="A91657">
        <v>91656</v>
      </c>
      <c r="D91657" t="str">
        <f t="shared" ca="1" si="1432"/>
        <v>2016-03-03 19:49:38</v>
      </c>
    </row>
    <row r="91658" spans="1:4" x14ac:dyDescent="0.25">
      <c r="A91658">
        <v>91657</v>
      </c>
      <c r="D91658" t="str">
        <f t="shared" ca="1" si="1432"/>
        <v>2016-02-07 16:54:57</v>
      </c>
    </row>
    <row r="91659" spans="1:4" x14ac:dyDescent="0.25">
      <c r="A91659">
        <v>91658</v>
      </c>
      <c r="D91659" t="str">
        <f t="shared" ca="1" si="1432"/>
        <v>2016-02-17 2:19:0</v>
      </c>
    </row>
    <row r="91660" spans="1:4" x14ac:dyDescent="0.25">
      <c r="A91660">
        <v>91659</v>
      </c>
      <c r="D91660" t="str">
        <f t="shared" ca="1" si="1432"/>
        <v>2016-04-05 10:8:48</v>
      </c>
    </row>
    <row r="91661" spans="1:4" x14ac:dyDescent="0.25">
      <c r="A91661">
        <v>91660</v>
      </c>
      <c r="D91661" t="str">
        <f t="shared" ca="1" si="1432"/>
        <v>2016-02-14 15:32:0</v>
      </c>
    </row>
    <row r="91662" spans="1:4" x14ac:dyDescent="0.25">
      <c r="A91662">
        <v>91661</v>
      </c>
      <c r="D91662" t="str">
        <f t="shared" ca="1" si="1432"/>
        <v>2016-03-28 23:45:40</v>
      </c>
    </row>
    <row r="91663" spans="1:4" x14ac:dyDescent="0.25">
      <c r="A91663">
        <v>91662</v>
      </c>
      <c r="D91663" t="str">
        <f t="shared" ca="1" si="1432"/>
        <v>2016-05-04 10:23:4</v>
      </c>
    </row>
    <row r="91664" spans="1:4" x14ac:dyDescent="0.25">
      <c r="A91664">
        <v>91663</v>
      </c>
      <c r="D91664" t="str">
        <f t="shared" ca="1" si="1432"/>
        <v>2016-01-21 13:49:4</v>
      </c>
    </row>
    <row r="91665" spans="1:4" x14ac:dyDescent="0.25">
      <c r="A91665">
        <v>91664</v>
      </c>
      <c r="D91665" t="str">
        <f t="shared" ca="1" si="1432"/>
        <v>2016-01-15 15:22:15</v>
      </c>
    </row>
    <row r="91666" spans="1:4" x14ac:dyDescent="0.25">
      <c r="A91666">
        <v>91665</v>
      </c>
      <c r="D91666" t="str">
        <f t="shared" ca="1" si="1432"/>
        <v>2016-05-31 8:19:26</v>
      </c>
    </row>
    <row r="91667" spans="1:4" x14ac:dyDescent="0.25">
      <c r="A91667">
        <v>91666</v>
      </c>
      <c r="D91667" t="str">
        <f t="shared" ca="1" si="1432"/>
        <v>2016-05-13 9:23:30</v>
      </c>
    </row>
    <row r="91668" spans="1:4" x14ac:dyDescent="0.25">
      <c r="A91668">
        <v>91667</v>
      </c>
      <c r="D91668" t="str">
        <f t="shared" ca="1" si="1432"/>
        <v>2016-02-28 16:26:45</v>
      </c>
    </row>
    <row r="91669" spans="1:4" x14ac:dyDescent="0.25">
      <c r="A91669">
        <v>91668</v>
      </c>
      <c r="D91669" t="str">
        <f t="shared" ca="1" si="1432"/>
        <v>2016-02-29 2:13:10</v>
      </c>
    </row>
    <row r="91670" spans="1:4" x14ac:dyDescent="0.25">
      <c r="A91670">
        <v>91669</v>
      </c>
      <c r="D91670" t="str">
        <f t="shared" ca="1" si="1432"/>
        <v>2016-03-10 17:53:10</v>
      </c>
    </row>
    <row r="91671" spans="1:4" x14ac:dyDescent="0.25">
      <c r="A91671">
        <v>91670</v>
      </c>
      <c r="D91671" t="str">
        <f t="shared" ca="1" si="1432"/>
        <v>2016-04-05 19:58:14</v>
      </c>
    </row>
    <row r="91672" spans="1:4" x14ac:dyDescent="0.25">
      <c r="A91672">
        <v>91671</v>
      </c>
      <c r="D91672" t="str">
        <f t="shared" ca="1" si="1432"/>
        <v>2016-02-28 22:7:10</v>
      </c>
    </row>
    <row r="91673" spans="1:4" x14ac:dyDescent="0.25">
      <c r="A91673">
        <v>91672</v>
      </c>
      <c r="D91673" t="str">
        <f t="shared" ca="1" si="1432"/>
        <v>2016-03-16 21:9:13</v>
      </c>
    </row>
    <row r="91674" spans="1:4" x14ac:dyDescent="0.25">
      <c r="A91674">
        <v>91673</v>
      </c>
      <c r="D91674" t="str">
        <f t="shared" ca="1" si="1432"/>
        <v>2016-05-14 15:36:35</v>
      </c>
    </row>
    <row r="91675" spans="1:4" x14ac:dyDescent="0.25">
      <c r="A91675">
        <v>91674</v>
      </c>
      <c r="D91675" t="str">
        <f t="shared" ca="1" si="1432"/>
        <v>2016-02-26 0:6:27</v>
      </c>
    </row>
    <row r="91676" spans="1:4" x14ac:dyDescent="0.25">
      <c r="A91676">
        <v>91675</v>
      </c>
      <c r="D91676" t="str">
        <f t="shared" ca="1" si="1432"/>
        <v>2016-05-21 7:14:15</v>
      </c>
    </row>
    <row r="91677" spans="1:4" x14ac:dyDescent="0.25">
      <c r="A91677">
        <v>91676</v>
      </c>
      <c r="D91677" t="str">
        <f t="shared" ca="1" si="1432"/>
        <v>2016-05-26 23:58:6</v>
      </c>
    </row>
    <row r="91678" spans="1:4" x14ac:dyDescent="0.25">
      <c r="A91678">
        <v>91677</v>
      </c>
      <c r="D91678" t="str">
        <f t="shared" ca="1" si="1432"/>
        <v>2016-04-02 18:57:38</v>
      </c>
    </row>
    <row r="91679" spans="1:4" x14ac:dyDescent="0.25">
      <c r="A91679">
        <v>91678</v>
      </c>
      <c r="D91679" t="str">
        <f t="shared" ca="1" si="1432"/>
        <v>2016-01-11 10:38:37</v>
      </c>
    </row>
    <row r="91680" spans="1:4" x14ac:dyDescent="0.25">
      <c r="A91680">
        <v>91679</v>
      </c>
      <c r="D91680" t="str">
        <f t="shared" ca="1" si="1432"/>
        <v>2016-02-22 13:5:35</v>
      </c>
    </row>
    <row r="91681" spans="1:4" x14ac:dyDescent="0.25">
      <c r="A91681">
        <v>91680</v>
      </c>
      <c r="D91681" t="str">
        <f t="shared" ca="1" si="1432"/>
        <v>2016-05-16 22:25:17</v>
      </c>
    </row>
    <row r="91682" spans="1:4" x14ac:dyDescent="0.25">
      <c r="A91682">
        <v>91681</v>
      </c>
      <c r="D91682" t="str">
        <f t="shared" ca="1" si="1432"/>
        <v>2016-02-10 16:31:54</v>
      </c>
    </row>
    <row r="91683" spans="1:4" x14ac:dyDescent="0.25">
      <c r="A91683">
        <v>91682</v>
      </c>
      <c r="D91683" t="str">
        <f t="shared" ca="1" si="1432"/>
        <v>2016-04-05 23:50:1</v>
      </c>
    </row>
    <row r="91684" spans="1:4" x14ac:dyDescent="0.25">
      <c r="A91684">
        <v>91683</v>
      </c>
      <c r="D91684" t="str">
        <f t="shared" ca="1" si="1432"/>
        <v>2016-01-27 19:4:22</v>
      </c>
    </row>
    <row r="91685" spans="1:4" x14ac:dyDescent="0.25">
      <c r="A91685">
        <v>91684</v>
      </c>
      <c r="D91685" t="str">
        <f t="shared" ca="1" si="1432"/>
        <v>2016-02-09 9:33:42</v>
      </c>
    </row>
    <row r="91686" spans="1:4" x14ac:dyDescent="0.25">
      <c r="A91686">
        <v>91685</v>
      </c>
      <c r="D91686" t="str">
        <f t="shared" ca="1" si="1432"/>
        <v>2016-04-29 4:31:46</v>
      </c>
    </row>
    <row r="91687" spans="1:4" x14ac:dyDescent="0.25">
      <c r="A91687">
        <v>91686</v>
      </c>
      <c r="D91687" t="str">
        <f t="shared" ca="1" si="1432"/>
        <v>2016-01-12 17:38:18</v>
      </c>
    </row>
    <row r="91688" spans="1:4" x14ac:dyDescent="0.25">
      <c r="A91688">
        <v>91687</v>
      </c>
      <c r="D91688" t="str">
        <f t="shared" ca="1" si="1432"/>
        <v>2016-01-29 9:4:34</v>
      </c>
    </row>
    <row r="91689" spans="1:4" x14ac:dyDescent="0.25">
      <c r="A91689">
        <v>91688</v>
      </c>
      <c r="D91689" t="str">
        <f t="shared" ca="1" si="1432"/>
        <v>2016-03-04 19:14:27</v>
      </c>
    </row>
    <row r="91690" spans="1:4" x14ac:dyDescent="0.25">
      <c r="A91690">
        <v>91689</v>
      </c>
      <c r="D91690" t="str">
        <f t="shared" ca="1" si="1432"/>
        <v>2016-02-20 11:38:23</v>
      </c>
    </row>
    <row r="91691" spans="1:4" x14ac:dyDescent="0.25">
      <c r="A91691">
        <v>91690</v>
      </c>
      <c r="D91691" t="str">
        <f t="shared" ca="1" si="1432"/>
        <v>2016-01-05 5:0:21</v>
      </c>
    </row>
    <row r="91692" spans="1:4" x14ac:dyDescent="0.25">
      <c r="A91692">
        <v>91691</v>
      </c>
      <c r="D91692" t="str">
        <f t="shared" ca="1" si="1432"/>
        <v>2016-04-09 9:50:25</v>
      </c>
    </row>
    <row r="91693" spans="1:4" x14ac:dyDescent="0.25">
      <c r="A91693">
        <v>91692</v>
      </c>
      <c r="D91693" t="str">
        <f t="shared" ca="1" si="1432"/>
        <v>2016-04-26 10:1:56</v>
      </c>
    </row>
    <row r="91694" spans="1:4" x14ac:dyDescent="0.25">
      <c r="A91694">
        <v>91693</v>
      </c>
      <c r="D91694" t="str">
        <f t="shared" ca="1" si="1432"/>
        <v>2016-04-03 19:12:5</v>
      </c>
    </row>
    <row r="91695" spans="1:4" x14ac:dyDescent="0.25">
      <c r="A91695">
        <v>91694</v>
      </c>
      <c r="D91695" t="str">
        <f t="shared" ca="1" si="1432"/>
        <v>2016-01-05 11:57:53</v>
      </c>
    </row>
    <row r="91696" spans="1:4" x14ac:dyDescent="0.25">
      <c r="A91696">
        <v>91695</v>
      </c>
      <c r="D91696" t="str">
        <f t="shared" ca="1" si="1432"/>
        <v>2016-04-13 23:43:48</v>
      </c>
    </row>
    <row r="91697" spans="1:4" x14ac:dyDescent="0.25">
      <c r="A91697">
        <v>91696</v>
      </c>
      <c r="D91697" t="str">
        <f t="shared" ca="1" si="1432"/>
        <v>2016-02-26 13:5:37</v>
      </c>
    </row>
    <row r="91698" spans="1:4" x14ac:dyDescent="0.25">
      <c r="A91698">
        <v>91697</v>
      </c>
      <c r="D91698" t="str">
        <f t="shared" ca="1" si="1432"/>
        <v>2016-05-14 15:55:26</v>
      </c>
    </row>
    <row r="91699" spans="1:4" x14ac:dyDescent="0.25">
      <c r="A91699">
        <v>91698</v>
      </c>
      <c r="D91699" t="str">
        <f t="shared" ca="1" si="1432"/>
        <v>2016-04-09 0:22:40</v>
      </c>
    </row>
    <row r="91700" spans="1:4" x14ac:dyDescent="0.25">
      <c r="A91700">
        <v>91699</v>
      </c>
      <c r="D91700" t="str">
        <f t="shared" ca="1" si="1432"/>
        <v>2016-02-20 19:25:53</v>
      </c>
    </row>
    <row r="91701" spans="1:4" x14ac:dyDescent="0.25">
      <c r="A91701">
        <v>91700</v>
      </c>
      <c r="D91701" t="str">
        <f t="shared" ca="1" si="1432"/>
        <v>2016-03-04 11:14:47</v>
      </c>
    </row>
    <row r="91702" spans="1:4" x14ac:dyDescent="0.25">
      <c r="A91702">
        <v>91701</v>
      </c>
      <c r="D91702" t="str">
        <f t="shared" ca="1" si="1432"/>
        <v>2016-03-10 19:48:10</v>
      </c>
    </row>
    <row r="91703" spans="1:4" x14ac:dyDescent="0.25">
      <c r="A91703">
        <v>91702</v>
      </c>
      <c r="D91703" t="str">
        <f t="shared" ca="1" si="1432"/>
        <v>2016-02-05 9:12:19</v>
      </c>
    </row>
    <row r="91704" spans="1:4" x14ac:dyDescent="0.25">
      <c r="A91704">
        <v>91703</v>
      </c>
      <c r="D91704" t="str">
        <f t="shared" ca="1" si="1432"/>
        <v>2016-02-16 15:52:15</v>
      </c>
    </row>
    <row r="91705" spans="1:4" x14ac:dyDescent="0.25">
      <c r="A91705">
        <v>91704</v>
      </c>
      <c r="D91705" t="str">
        <f t="shared" ca="1" si="1432"/>
        <v>2016-01-31 14:14:32</v>
      </c>
    </row>
    <row r="91706" spans="1:4" x14ac:dyDescent="0.25">
      <c r="A91706">
        <v>91705</v>
      </c>
      <c r="D91706" t="str">
        <f t="shared" ca="1" si="1432"/>
        <v>2016-01-27 21:25:47</v>
      </c>
    </row>
    <row r="91707" spans="1:4" x14ac:dyDescent="0.25">
      <c r="A91707">
        <v>91706</v>
      </c>
      <c r="D91707" t="str">
        <f t="shared" ca="1" si="1432"/>
        <v>2016-05-14 4:38:56</v>
      </c>
    </row>
    <row r="91708" spans="1:4" x14ac:dyDescent="0.25">
      <c r="A91708">
        <v>91707</v>
      </c>
      <c r="D91708" t="str">
        <f t="shared" ca="1" si="1432"/>
        <v>2016-02-03 9:5:5</v>
      </c>
    </row>
    <row r="91709" spans="1:4" x14ac:dyDescent="0.25">
      <c r="A91709">
        <v>91708</v>
      </c>
      <c r="D91709" t="str">
        <f t="shared" ca="1" si="1432"/>
        <v>2016-03-15 3:27:51</v>
      </c>
    </row>
    <row r="91710" spans="1:4" x14ac:dyDescent="0.25">
      <c r="A91710">
        <v>91709</v>
      </c>
      <c r="D91710" t="str">
        <f t="shared" ca="1" si="1432"/>
        <v>2016-02-26 23:50:18</v>
      </c>
    </row>
    <row r="91711" spans="1:4" x14ac:dyDescent="0.25">
      <c r="A91711">
        <v>91710</v>
      </c>
      <c r="D91711" t="str">
        <f t="shared" ca="1" si="1432"/>
        <v>2016-03-18 1:28:17</v>
      </c>
    </row>
    <row r="91712" spans="1:4" x14ac:dyDescent="0.25">
      <c r="A91712">
        <v>91711</v>
      </c>
      <c r="D91712" t="str">
        <f t="shared" ca="1" si="1432"/>
        <v>2016-04-01 23:54:17</v>
      </c>
    </row>
    <row r="91713" spans="1:4" x14ac:dyDescent="0.25">
      <c r="A91713">
        <v>91712</v>
      </c>
      <c r="D91713" t="str">
        <f t="shared" ca="1" si="1432"/>
        <v>2016-02-16 13:44:19</v>
      </c>
    </row>
    <row r="91714" spans="1:4" x14ac:dyDescent="0.25">
      <c r="A91714">
        <v>91713</v>
      </c>
      <c r="D91714" t="str">
        <f t="shared" ref="D91714:D91777" ca="1" si="1433">TEXT(RAND()*("2016-05-31 12:00:00"-"2016-1-1 9:00")+"2016-1-1 9:00:00","yyyy-mm-dd h:m:s")</f>
        <v>2016-04-01 4:19:19</v>
      </c>
    </row>
    <row r="91715" spans="1:4" x14ac:dyDescent="0.25">
      <c r="A91715">
        <v>91714</v>
      </c>
      <c r="D91715" t="str">
        <f t="shared" ca="1" si="1433"/>
        <v>2016-03-11 1:4:4</v>
      </c>
    </row>
    <row r="91716" spans="1:4" x14ac:dyDescent="0.25">
      <c r="A91716">
        <v>91715</v>
      </c>
      <c r="D91716" t="str">
        <f t="shared" ca="1" si="1433"/>
        <v>2016-04-09 2:37:25</v>
      </c>
    </row>
    <row r="91717" spans="1:4" x14ac:dyDescent="0.25">
      <c r="A91717">
        <v>91716</v>
      </c>
      <c r="D91717" t="str">
        <f t="shared" ca="1" si="1433"/>
        <v>2016-04-05 19:44:10</v>
      </c>
    </row>
    <row r="91718" spans="1:4" x14ac:dyDescent="0.25">
      <c r="A91718">
        <v>91717</v>
      </c>
      <c r="D91718" t="str">
        <f t="shared" ca="1" si="1433"/>
        <v>2016-02-15 6:32:54</v>
      </c>
    </row>
    <row r="91719" spans="1:4" x14ac:dyDescent="0.25">
      <c r="A91719">
        <v>91718</v>
      </c>
      <c r="D91719" t="str">
        <f t="shared" ca="1" si="1433"/>
        <v>2016-04-19 16:31:51</v>
      </c>
    </row>
    <row r="91720" spans="1:4" x14ac:dyDescent="0.25">
      <c r="A91720">
        <v>91719</v>
      </c>
      <c r="D91720" t="str">
        <f t="shared" ca="1" si="1433"/>
        <v>2016-02-18 18:6:31</v>
      </c>
    </row>
    <row r="91721" spans="1:4" x14ac:dyDescent="0.25">
      <c r="A91721">
        <v>91720</v>
      </c>
      <c r="D91721" t="str">
        <f t="shared" ca="1" si="1433"/>
        <v>2016-03-31 23:9:35</v>
      </c>
    </row>
    <row r="91722" spans="1:4" x14ac:dyDescent="0.25">
      <c r="A91722">
        <v>91721</v>
      </c>
      <c r="D91722" t="str">
        <f t="shared" ca="1" si="1433"/>
        <v>2016-03-11 6:11:30</v>
      </c>
    </row>
    <row r="91723" spans="1:4" x14ac:dyDescent="0.25">
      <c r="A91723">
        <v>91722</v>
      </c>
      <c r="D91723" t="str">
        <f t="shared" ca="1" si="1433"/>
        <v>2016-02-23 9:43:4</v>
      </c>
    </row>
    <row r="91724" spans="1:4" x14ac:dyDescent="0.25">
      <c r="A91724">
        <v>91723</v>
      </c>
      <c r="D91724" t="str">
        <f t="shared" ca="1" si="1433"/>
        <v>2016-05-30 10:43:36</v>
      </c>
    </row>
    <row r="91725" spans="1:4" x14ac:dyDescent="0.25">
      <c r="A91725">
        <v>91724</v>
      </c>
      <c r="D91725" t="str">
        <f t="shared" ca="1" si="1433"/>
        <v>2016-01-09 14:10:36</v>
      </c>
    </row>
    <row r="91726" spans="1:4" x14ac:dyDescent="0.25">
      <c r="A91726">
        <v>91725</v>
      </c>
      <c r="D91726" t="str">
        <f t="shared" ca="1" si="1433"/>
        <v>2016-01-04 15:31:44</v>
      </c>
    </row>
    <row r="91727" spans="1:4" x14ac:dyDescent="0.25">
      <c r="A91727">
        <v>91726</v>
      </c>
      <c r="D91727" t="str">
        <f t="shared" ca="1" si="1433"/>
        <v>2016-01-15 5:58:7</v>
      </c>
    </row>
    <row r="91728" spans="1:4" x14ac:dyDescent="0.25">
      <c r="A91728">
        <v>91727</v>
      </c>
      <c r="D91728" t="str">
        <f t="shared" ca="1" si="1433"/>
        <v>2016-02-03 2:36:22</v>
      </c>
    </row>
    <row r="91729" spans="1:4" x14ac:dyDescent="0.25">
      <c r="A91729">
        <v>91728</v>
      </c>
      <c r="D91729" t="str">
        <f t="shared" ca="1" si="1433"/>
        <v>2016-03-19 14:14:4</v>
      </c>
    </row>
    <row r="91730" spans="1:4" x14ac:dyDescent="0.25">
      <c r="A91730">
        <v>91729</v>
      </c>
      <c r="D91730" t="str">
        <f t="shared" ca="1" si="1433"/>
        <v>2016-02-14 15:56:48</v>
      </c>
    </row>
    <row r="91731" spans="1:4" x14ac:dyDescent="0.25">
      <c r="A91731">
        <v>91730</v>
      </c>
      <c r="D91731" t="str">
        <f t="shared" ca="1" si="1433"/>
        <v>2016-01-08 9:23:54</v>
      </c>
    </row>
    <row r="91732" spans="1:4" x14ac:dyDescent="0.25">
      <c r="A91732">
        <v>91731</v>
      </c>
      <c r="D91732" t="str">
        <f t="shared" ca="1" si="1433"/>
        <v>2016-03-08 14:13:29</v>
      </c>
    </row>
    <row r="91733" spans="1:4" x14ac:dyDescent="0.25">
      <c r="A91733">
        <v>91732</v>
      </c>
      <c r="D91733" t="str">
        <f t="shared" ca="1" si="1433"/>
        <v>2016-03-10 23:50:13</v>
      </c>
    </row>
    <row r="91734" spans="1:4" x14ac:dyDescent="0.25">
      <c r="A91734">
        <v>91733</v>
      </c>
      <c r="D91734" t="str">
        <f t="shared" ca="1" si="1433"/>
        <v>2016-05-31 1:56:37</v>
      </c>
    </row>
    <row r="91735" spans="1:4" x14ac:dyDescent="0.25">
      <c r="A91735">
        <v>91734</v>
      </c>
      <c r="D91735" t="str">
        <f t="shared" ca="1" si="1433"/>
        <v>2016-02-23 7:32:54</v>
      </c>
    </row>
    <row r="91736" spans="1:4" x14ac:dyDescent="0.25">
      <c r="A91736">
        <v>91735</v>
      </c>
      <c r="D91736" t="str">
        <f t="shared" ca="1" si="1433"/>
        <v>2016-05-23 6:2:13</v>
      </c>
    </row>
    <row r="91737" spans="1:4" x14ac:dyDescent="0.25">
      <c r="A91737">
        <v>91736</v>
      </c>
      <c r="D91737" t="str">
        <f t="shared" ca="1" si="1433"/>
        <v>2016-05-01 15:17:0</v>
      </c>
    </row>
    <row r="91738" spans="1:4" x14ac:dyDescent="0.25">
      <c r="A91738">
        <v>91737</v>
      </c>
      <c r="D91738" t="str">
        <f t="shared" ca="1" si="1433"/>
        <v>2016-02-06 22:55:34</v>
      </c>
    </row>
    <row r="91739" spans="1:4" x14ac:dyDescent="0.25">
      <c r="A91739">
        <v>91738</v>
      </c>
      <c r="D91739" t="str">
        <f t="shared" ca="1" si="1433"/>
        <v>2016-01-21 17:1:42</v>
      </c>
    </row>
    <row r="91740" spans="1:4" x14ac:dyDescent="0.25">
      <c r="A91740">
        <v>91739</v>
      </c>
      <c r="D91740" t="str">
        <f t="shared" ca="1" si="1433"/>
        <v>2016-04-02 21:24:3</v>
      </c>
    </row>
    <row r="91741" spans="1:4" x14ac:dyDescent="0.25">
      <c r="A91741">
        <v>91740</v>
      </c>
      <c r="D91741" t="str">
        <f t="shared" ca="1" si="1433"/>
        <v>2016-03-17 18:22:58</v>
      </c>
    </row>
    <row r="91742" spans="1:4" x14ac:dyDescent="0.25">
      <c r="A91742">
        <v>91741</v>
      </c>
      <c r="D91742" t="str">
        <f t="shared" ca="1" si="1433"/>
        <v>2016-01-19 20:34:29</v>
      </c>
    </row>
    <row r="91743" spans="1:4" x14ac:dyDescent="0.25">
      <c r="A91743">
        <v>91742</v>
      </c>
      <c r="D91743" t="str">
        <f t="shared" ca="1" si="1433"/>
        <v>2016-03-19 19:53:43</v>
      </c>
    </row>
    <row r="91744" spans="1:4" x14ac:dyDescent="0.25">
      <c r="A91744">
        <v>91743</v>
      </c>
      <c r="D91744" t="str">
        <f t="shared" ca="1" si="1433"/>
        <v>2016-02-12 10:38:57</v>
      </c>
    </row>
    <row r="91745" spans="1:4" x14ac:dyDescent="0.25">
      <c r="A91745">
        <v>91744</v>
      </c>
      <c r="D91745" t="str">
        <f t="shared" ca="1" si="1433"/>
        <v>2016-05-06 3:35:34</v>
      </c>
    </row>
    <row r="91746" spans="1:4" x14ac:dyDescent="0.25">
      <c r="A91746">
        <v>91745</v>
      </c>
      <c r="D91746" t="str">
        <f t="shared" ca="1" si="1433"/>
        <v>2016-05-22 19:0:38</v>
      </c>
    </row>
    <row r="91747" spans="1:4" x14ac:dyDescent="0.25">
      <c r="A91747">
        <v>91746</v>
      </c>
      <c r="D91747" t="str">
        <f t="shared" ca="1" si="1433"/>
        <v>2016-05-02 21:54:17</v>
      </c>
    </row>
    <row r="91748" spans="1:4" x14ac:dyDescent="0.25">
      <c r="A91748">
        <v>91747</v>
      </c>
      <c r="D91748" t="str">
        <f t="shared" ca="1" si="1433"/>
        <v>2016-03-16 13:15:58</v>
      </c>
    </row>
    <row r="91749" spans="1:4" x14ac:dyDescent="0.25">
      <c r="A91749">
        <v>91748</v>
      </c>
      <c r="D91749" t="str">
        <f t="shared" ca="1" si="1433"/>
        <v>2016-04-18 15:24:42</v>
      </c>
    </row>
    <row r="91750" spans="1:4" x14ac:dyDescent="0.25">
      <c r="A91750">
        <v>91749</v>
      </c>
      <c r="D91750" t="str">
        <f t="shared" ca="1" si="1433"/>
        <v>2016-02-03 8:16:2</v>
      </c>
    </row>
    <row r="91751" spans="1:4" x14ac:dyDescent="0.25">
      <c r="A91751">
        <v>91750</v>
      </c>
      <c r="D91751" t="str">
        <f t="shared" ca="1" si="1433"/>
        <v>2016-05-02 6:39:18</v>
      </c>
    </row>
    <row r="91752" spans="1:4" x14ac:dyDescent="0.25">
      <c r="A91752">
        <v>91751</v>
      </c>
      <c r="D91752" t="str">
        <f t="shared" ca="1" si="1433"/>
        <v>2016-02-06 6:44:33</v>
      </c>
    </row>
    <row r="91753" spans="1:4" x14ac:dyDescent="0.25">
      <c r="A91753">
        <v>91752</v>
      </c>
      <c r="D91753" t="str">
        <f t="shared" ca="1" si="1433"/>
        <v>2016-03-10 5:11:16</v>
      </c>
    </row>
    <row r="91754" spans="1:4" x14ac:dyDescent="0.25">
      <c r="A91754">
        <v>91753</v>
      </c>
      <c r="D91754" t="str">
        <f t="shared" ca="1" si="1433"/>
        <v>2016-04-16 23:57:2</v>
      </c>
    </row>
    <row r="91755" spans="1:4" x14ac:dyDescent="0.25">
      <c r="A91755">
        <v>91754</v>
      </c>
      <c r="D91755" t="str">
        <f t="shared" ca="1" si="1433"/>
        <v>2016-03-01 7:40:31</v>
      </c>
    </row>
    <row r="91756" spans="1:4" x14ac:dyDescent="0.25">
      <c r="A91756">
        <v>91755</v>
      </c>
      <c r="D91756" t="str">
        <f t="shared" ca="1" si="1433"/>
        <v>2016-01-12 22:21:28</v>
      </c>
    </row>
    <row r="91757" spans="1:4" x14ac:dyDescent="0.25">
      <c r="A91757">
        <v>91756</v>
      </c>
      <c r="D91757" t="str">
        <f t="shared" ca="1" si="1433"/>
        <v>2016-02-26 10:52:40</v>
      </c>
    </row>
    <row r="91758" spans="1:4" x14ac:dyDescent="0.25">
      <c r="A91758">
        <v>91757</v>
      </c>
      <c r="D91758" t="str">
        <f t="shared" ca="1" si="1433"/>
        <v>2016-01-05 3:36:18</v>
      </c>
    </row>
    <row r="91759" spans="1:4" x14ac:dyDescent="0.25">
      <c r="A91759">
        <v>91758</v>
      </c>
      <c r="D91759" t="str">
        <f t="shared" ca="1" si="1433"/>
        <v>2016-04-30 11:15:26</v>
      </c>
    </row>
    <row r="91760" spans="1:4" x14ac:dyDescent="0.25">
      <c r="A91760">
        <v>91759</v>
      </c>
      <c r="D91760" t="str">
        <f t="shared" ca="1" si="1433"/>
        <v>2016-02-03 20:34:52</v>
      </c>
    </row>
    <row r="91761" spans="1:4" x14ac:dyDescent="0.25">
      <c r="A91761">
        <v>91760</v>
      </c>
      <c r="D91761" t="str">
        <f t="shared" ca="1" si="1433"/>
        <v>2016-02-03 6:23:33</v>
      </c>
    </row>
    <row r="91762" spans="1:4" x14ac:dyDescent="0.25">
      <c r="A91762">
        <v>91761</v>
      </c>
      <c r="D91762" t="str">
        <f t="shared" ca="1" si="1433"/>
        <v>2016-01-23 15:38:38</v>
      </c>
    </row>
    <row r="91763" spans="1:4" x14ac:dyDescent="0.25">
      <c r="A91763">
        <v>91762</v>
      </c>
      <c r="D91763" t="str">
        <f t="shared" ca="1" si="1433"/>
        <v>2016-01-10 22:46:19</v>
      </c>
    </row>
    <row r="91764" spans="1:4" x14ac:dyDescent="0.25">
      <c r="A91764">
        <v>91763</v>
      </c>
      <c r="D91764" t="str">
        <f t="shared" ca="1" si="1433"/>
        <v>2016-03-04 5:44:11</v>
      </c>
    </row>
    <row r="91765" spans="1:4" x14ac:dyDescent="0.25">
      <c r="A91765">
        <v>91764</v>
      </c>
      <c r="D91765" t="str">
        <f t="shared" ca="1" si="1433"/>
        <v>2016-05-02 23:21:28</v>
      </c>
    </row>
    <row r="91766" spans="1:4" x14ac:dyDescent="0.25">
      <c r="A91766">
        <v>91765</v>
      </c>
      <c r="D91766" t="str">
        <f t="shared" ca="1" si="1433"/>
        <v>2016-03-19 18:9:53</v>
      </c>
    </row>
    <row r="91767" spans="1:4" x14ac:dyDescent="0.25">
      <c r="A91767">
        <v>91766</v>
      </c>
      <c r="D91767" t="str">
        <f t="shared" ca="1" si="1433"/>
        <v>2016-02-02 0:8:21</v>
      </c>
    </row>
    <row r="91768" spans="1:4" x14ac:dyDescent="0.25">
      <c r="A91768">
        <v>91767</v>
      </c>
      <c r="D91768" t="str">
        <f t="shared" ca="1" si="1433"/>
        <v>2016-05-12 1:58:39</v>
      </c>
    </row>
    <row r="91769" spans="1:4" x14ac:dyDescent="0.25">
      <c r="A91769">
        <v>91768</v>
      </c>
      <c r="D91769" t="str">
        <f t="shared" ca="1" si="1433"/>
        <v>2016-05-18 9:16:52</v>
      </c>
    </row>
    <row r="91770" spans="1:4" x14ac:dyDescent="0.25">
      <c r="A91770">
        <v>91769</v>
      </c>
      <c r="D91770" t="str">
        <f t="shared" ca="1" si="1433"/>
        <v>2016-05-11 1:43:47</v>
      </c>
    </row>
    <row r="91771" spans="1:4" x14ac:dyDescent="0.25">
      <c r="A91771">
        <v>91770</v>
      </c>
      <c r="D91771" t="str">
        <f t="shared" ca="1" si="1433"/>
        <v>2016-03-28 21:26:24</v>
      </c>
    </row>
    <row r="91772" spans="1:4" x14ac:dyDescent="0.25">
      <c r="A91772">
        <v>91771</v>
      </c>
      <c r="D91772" t="str">
        <f t="shared" ca="1" si="1433"/>
        <v>2016-03-11 8:23:39</v>
      </c>
    </row>
    <row r="91773" spans="1:4" x14ac:dyDescent="0.25">
      <c r="A91773">
        <v>91772</v>
      </c>
      <c r="D91773" t="str">
        <f t="shared" ca="1" si="1433"/>
        <v>2016-01-26 6:58:11</v>
      </c>
    </row>
    <row r="91774" spans="1:4" x14ac:dyDescent="0.25">
      <c r="A91774">
        <v>91773</v>
      </c>
      <c r="D91774" t="str">
        <f t="shared" ca="1" si="1433"/>
        <v>2016-01-09 5:7:53</v>
      </c>
    </row>
    <row r="91775" spans="1:4" x14ac:dyDescent="0.25">
      <c r="A91775">
        <v>91774</v>
      </c>
      <c r="D91775" t="str">
        <f t="shared" ca="1" si="1433"/>
        <v>2016-02-23 19:54:56</v>
      </c>
    </row>
    <row r="91776" spans="1:4" x14ac:dyDescent="0.25">
      <c r="A91776">
        <v>91775</v>
      </c>
      <c r="D91776" t="str">
        <f t="shared" ca="1" si="1433"/>
        <v>2016-02-19 15:32:17</v>
      </c>
    </row>
    <row r="91777" spans="1:4" x14ac:dyDescent="0.25">
      <c r="A91777">
        <v>91776</v>
      </c>
      <c r="D91777" t="str">
        <f t="shared" ca="1" si="1433"/>
        <v>2016-04-27 10:33:21</v>
      </c>
    </row>
    <row r="91778" spans="1:4" x14ac:dyDescent="0.25">
      <c r="A91778">
        <v>91777</v>
      </c>
      <c r="D91778" t="str">
        <f t="shared" ref="D91778:D91841" ca="1" si="1434">TEXT(RAND()*("2016-05-31 12:00:00"-"2016-1-1 9:00")+"2016-1-1 9:00:00","yyyy-mm-dd h:m:s")</f>
        <v>2016-01-09 6:39:58</v>
      </c>
    </row>
    <row r="91779" spans="1:4" x14ac:dyDescent="0.25">
      <c r="A91779">
        <v>91778</v>
      </c>
      <c r="D91779" t="str">
        <f t="shared" ca="1" si="1434"/>
        <v>2016-01-21 3:31:32</v>
      </c>
    </row>
    <row r="91780" spans="1:4" x14ac:dyDescent="0.25">
      <c r="A91780">
        <v>91779</v>
      </c>
      <c r="D91780" t="str">
        <f t="shared" ca="1" si="1434"/>
        <v>2016-02-23 10:26:4</v>
      </c>
    </row>
    <row r="91781" spans="1:4" x14ac:dyDescent="0.25">
      <c r="A91781">
        <v>91780</v>
      </c>
      <c r="D91781" t="str">
        <f t="shared" ca="1" si="1434"/>
        <v>2016-01-27 17:4:26</v>
      </c>
    </row>
    <row r="91782" spans="1:4" x14ac:dyDescent="0.25">
      <c r="A91782">
        <v>91781</v>
      </c>
      <c r="D91782" t="str">
        <f t="shared" ca="1" si="1434"/>
        <v>2016-01-08 15:19:8</v>
      </c>
    </row>
    <row r="91783" spans="1:4" x14ac:dyDescent="0.25">
      <c r="A91783">
        <v>91782</v>
      </c>
      <c r="D91783" t="str">
        <f t="shared" ca="1" si="1434"/>
        <v>2016-05-15 17:14:20</v>
      </c>
    </row>
    <row r="91784" spans="1:4" x14ac:dyDescent="0.25">
      <c r="A91784">
        <v>91783</v>
      </c>
      <c r="D91784" t="str">
        <f t="shared" ca="1" si="1434"/>
        <v>2016-03-25 17:44:24</v>
      </c>
    </row>
    <row r="91785" spans="1:4" x14ac:dyDescent="0.25">
      <c r="A91785">
        <v>91784</v>
      </c>
      <c r="D91785" t="str">
        <f t="shared" ca="1" si="1434"/>
        <v>2016-04-03 9:18:18</v>
      </c>
    </row>
    <row r="91786" spans="1:4" x14ac:dyDescent="0.25">
      <c r="A91786">
        <v>91785</v>
      </c>
      <c r="D91786" t="str">
        <f t="shared" ca="1" si="1434"/>
        <v>2016-01-15 19:37:41</v>
      </c>
    </row>
    <row r="91787" spans="1:4" x14ac:dyDescent="0.25">
      <c r="A91787">
        <v>91786</v>
      </c>
      <c r="D91787" t="str">
        <f t="shared" ca="1" si="1434"/>
        <v>2016-04-06 14:11:37</v>
      </c>
    </row>
    <row r="91788" spans="1:4" x14ac:dyDescent="0.25">
      <c r="A91788">
        <v>91787</v>
      </c>
      <c r="D91788" t="str">
        <f t="shared" ca="1" si="1434"/>
        <v>2016-03-31 9:31:37</v>
      </c>
    </row>
    <row r="91789" spans="1:4" x14ac:dyDescent="0.25">
      <c r="A91789">
        <v>91788</v>
      </c>
      <c r="D91789" t="str">
        <f t="shared" ca="1" si="1434"/>
        <v>2016-04-05 9:21:54</v>
      </c>
    </row>
    <row r="91790" spans="1:4" x14ac:dyDescent="0.25">
      <c r="A91790">
        <v>91789</v>
      </c>
      <c r="D91790" t="str">
        <f t="shared" ca="1" si="1434"/>
        <v>2016-05-03 10:18:22</v>
      </c>
    </row>
    <row r="91791" spans="1:4" x14ac:dyDescent="0.25">
      <c r="A91791">
        <v>91790</v>
      </c>
      <c r="D91791" t="str">
        <f t="shared" ca="1" si="1434"/>
        <v>2016-02-10 8:48:34</v>
      </c>
    </row>
    <row r="91792" spans="1:4" x14ac:dyDescent="0.25">
      <c r="A91792">
        <v>91791</v>
      </c>
      <c r="D91792" t="str">
        <f t="shared" ca="1" si="1434"/>
        <v>2016-01-28 1:46:39</v>
      </c>
    </row>
    <row r="91793" spans="1:4" x14ac:dyDescent="0.25">
      <c r="A91793">
        <v>91792</v>
      </c>
      <c r="D91793" t="str">
        <f t="shared" ca="1" si="1434"/>
        <v>2016-02-08 0:54:50</v>
      </c>
    </row>
    <row r="91794" spans="1:4" x14ac:dyDescent="0.25">
      <c r="A91794">
        <v>91793</v>
      </c>
      <c r="D91794" t="str">
        <f t="shared" ca="1" si="1434"/>
        <v>2016-04-05 7:31:55</v>
      </c>
    </row>
    <row r="91795" spans="1:4" x14ac:dyDescent="0.25">
      <c r="A91795">
        <v>91794</v>
      </c>
      <c r="D91795" t="str">
        <f t="shared" ca="1" si="1434"/>
        <v>2016-05-23 13:22:4</v>
      </c>
    </row>
    <row r="91796" spans="1:4" x14ac:dyDescent="0.25">
      <c r="A91796">
        <v>91795</v>
      </c>
      <c r="D91796" t="str">
        <f t="shared" ca="1" si="1434"/>
        <v>2016-04-27 14:54:58</v>
      </c>
    </row>
    <row r="91797" spans="1:4" x14ac:dyDescent="0.25">
      <c r="A91797">
        <v>91796</v>
      </c>
      <c r="D91797" t="str">
        <f t="shared" ca="1" si="1434"/>
        <v>2016-04-30 5:24:16</v>
      </c>
    </row>
    <row r="91798" spans="1:4" x14ac:dyDescent="0.25">
      <c r="A91798">
        <v>91797</v>
      </c>
      <c r="D91798" t="str">
        <f t="shared" ca="1" si="1434"/>
        <v>2016-03-12 17:6:0</v>
      </c>
    </row>
    <row r="91799" spans="1:4" x14ac:dyDescent="0.25">
      <c r="A91799">
        <v>91798</v>
      </c>
      <c r="D91799" t="str">
        <f t="shared" ca="1" si="1434"/>
        <v>2016-02-05 6:10:35</v>
      </c>
    </row>
    <row r="91800" spans="1:4" x14ac:dyDescent="0.25">
      <c r="A91800">
        <v>91799</v>
      </c>
      <c r="D91800" t="str">
        <f t="shared" ca="1" si="1434"/>
        <v>2016-02-08 1:50:12</v>
      </c>
    </row>
    <row r="91801" spans="1:4" x14ac:dyDescent="0.25">
      <c r="A91801">
        <v>91800</v>
      </c>
      <c r="D91801" t="str">
        <f t="shared" ca="1" si="1434"/>
        <v>2016-01-15 5:36:12</v>
      </c>
    </row>
    <row r="91802" spans="1:4" x14ac:dyDescent="0.25">
      <c r="A91802">
        <v>91801</v>
      </c>
      <c r="D91802" t="str">
        <f t="shared" ca="1" si="1434"/>
        <v>2016-03-24 22:7:19</v>
      </c>
    </row>
    <row r="91803" spans="1:4" x14ac:dyDescent="0.25">
      <c r="A91803">
        <v>91802</v>
      </c>
      <c r="D91803" t="str">
        <f t="shared" ca="1" si="1434"/>
        <v>2016-03-08 16:2:32</v>
      </c>
    </row>
    <row r="91804" spans="1:4" x14ac:dyDescent="0.25">
      <c r="A91804">
        <v>91803</v>
      </c>
      <c r="D91804" t="str">
        <f t="shared" ca="1" si="1434"/>
        <v>2016-03-06 2:6:26</v>
      </c>
    </row>
    <row r="91805" spans="1:4" x14ac:dyDescent="0.25">
      <c r="A91805">
        <v>91804</v>
      </c>
      <c r="D91805" t="str">
        <f t="shared" ca="1" si="1434"/>
        <v>2016-04-08 22:19:48</v>
      </c>
    </row>
    <row r="91806" spans="1:4" x14ac:dyDescent="0.25">
      <c r="A91806">
        <v>91805</v>
      </c>
      <c r="D91806" t="str">
        <f t="shared" ca="1" si="1434"/>
        <v>2016-05-28 15:11:33</v>
      </c>
    </row>
    <row r="91807" spans="1:4" x14ac:dyDescent="0.25">
      <c r="A91807">
        <v>91806</v>
      </c>
      <c r="D91807" t="str">
        <f t="shared" ca="1" si="1434"/>
        <v>2016-05-13 3:45:17</v>
      </c>
    </row>
    <row r="91808" spans="1:4" x14ac:dyDescent="0.25">
      <c r="A91808">
        <v>91807</v>
      </c>
      <c r="D91808" t="str">
        <f t="shared" ca="1" si="1434"/>
        <v>2016-04-21 6:52:2</v>
      </c>
    </row>
    <row r="91809" spans="1:4" x14ac:dyDescent="0.25">
      <c r="A91809">
        <v>91808</v>
      </c>
      <c r="D91809" t="str">
        <f t="shared" ca="1" si="1434"/>
        <v>2016-03-17 22:48:11</v>
      </c>
    </row>
    <row r="91810" spans="1:4" x14ac:dyDescent="0.25">
      <c r="A91810">
        <v>91809</v>
      </c>
      <c r="D91810" t="str">
        <f t="shared" ca="1" si="1434"/>
        <v>2016-03-13 8:45:3</v>
      </c>
    </row>
    <row r="91811" spans="1:4" x14ac:dyDescent="0.25">
      <c r="A91811">
        <v>91810</v>
      </c>
      <c r="D91811" t="str">
        <f t="shared" ca="1" si="1434"/>
        <v>2016-01-30 12:54:46</v>
      </c>
    </row>
    <row r="91812" spans="1:4" x14ac:dyDescent="0.25">
      <c r="A91812">
        <v>91811</v>
      </c>
      <c r="D91812" t="str">
        <f t="shared" ca="1" si="1434"/>
        <v>2016-04-30 7:47:27</v>
      </c>
    </row>
    <row r="91813" spans="1:4" x14ac:dyDescent="0.25">
      <c r="A91813">
        <v>91812</v>
      </c>
      <c r="D91813" t="str">
        <f t="shared" ca="1" si="1434"/>
        <v>2016-01-22 5:59:29</v>
      </c>
    </row>
    <row r="91814" spans="1:4" x14ac:dyDescent="0.25">
      <c r="A91814">
        <v>91813</v>
      </c>
      <c r="D91814" t="str">
        <f t="shared" ca="1" si="1434"/>
        <v>2016-04-28 22:39:2</v>
      </c>
    </row>
    <row r="91815" spans="1:4" x14ac:dyDescent="0.25">
      <c r="A91815">
        <v>91814</v>
      </c>
      <c r="D91815" t="str">
        <f t="shared" ca="1" si="1434"/>
        <v>2016-03-21 8:1:23</v>
      </c>
    </row>
    <row r="91816" spans="1:4" x14ac:dyDescent="0.25">
      <c r="A91816">
        <v>91815</v>
      </c>
      <c r="D91816" t="str">
        <f t="shared" ca="1" si="1434"/>
        <v>2016-02-11 23:10:51</v>
      </c>
    </row>
    <row r="91817" spans="1:4" x14ac:dyDescent="0.25">
      <c r="A91817">
        <v>91816</v>
      </c>
      <c r="D91817" t="str">
        <f t="shared" ca="1" si="1434"/>
        <v>2016-02-01 18:49:13</v>
      </c>
    </row>
    <row r="91818" spans="1:4" x14ac:dyDescent="0.25">
      <c r="A91818">
        <v>91817</v>
      </c>
      <c r="D91818" t="str">
        <f t="shared" ca="1" si="1434"/>
        <v>2016-02-15 1:50:18</v>
      </c>
    </row>
    <row r="91819" spans="1:4" x14ac:dyDescent="0.25">
      <c r="A91819">
        <v>91818</v>
      </c>
      <c r="D91819" t="str">
        <f t="shared" ca="1" si="1434"/>
        <v>2016-03-06 10:28:46</v>
      </c>
    </row>
    <row r="91820" spans="1:4" x14ac:dyDescent="0.25">
      <c r="A91820">
        <v>91819</v>
      </c>
      <c r="D91820" t="str">
        <f t="shared" ca="1" si="1434"/>
        <v>2016-04-14 22:3:8</v>
      </c>
    </row>
    <row r="91821" spans="1:4" x14ac:dyDescent="0.25">
      <c r="A91821">
        <v>91820</v>
      </c>
      <c r="D91821" t="str">
        <f t="shared" ca="1" si="1434"/>
        <v>2016-01-07 10:26:3</v>
      </c>
    </row>
    <row r="91822" spans="1:4" x14ac:dyDescent="0.25">
      <c r="A91822">
        <v>91821</v>
      </c>
      <c r="D91822" t="str">
        <f t="shared" ca="1" si="1434"/>
        <v>2016-05-30 22:50:19</v>
      </c>
    </row>
    <row r="91823" spans="1:4" x14ac:dyDescent="0.25">
      <c r="A91823">
        <v>91822</v>
      </c>
      <c r="D91823" t="str">
        <f t="shared" ca="1" si="1434"/>
        <v>2016-04-07 3:29:49</v>
      </c>
    </row>
    <row r="91824" spans="1:4" x14ac:dyDescent="0.25">
      <c r="A91824">
        <v>91823</v>
      </c>
      <c r="D91824" t="str">
        <f t="shared" ca="1" si="1434"/>
        <v>2016-01-03 22:40:19</v>
      </c>
    </row>
    <row r="91825" spans="1:4" x14ac:dyDescent="0.25">
      <c r="A91825">
        <v>91824</v>
      </c>
      <c r="D91825" t="str">
        <f t="shared" ca="1" si="1434"/>
        <v>2016-02-11 6:52:0</v>
      </c>
    </row>
    <row r="91826" spans="1:4" x14ac:dyDescent="0.25">
      <c r="A91826">
        <v>91825</v>
      </c>
      <c r="D91826" t="str">
        <f t="shared" ca="1" si="1434"/>
        <v>2016-05-11 17:45:22</v>
      </c>
    </row>
    <row r="91827" spans="1:4" x14ac:dyDescent="0.25">
      <c r="A91827">
        <v>91826</v>
      </c>
      <c r="D91827" t="str">
        <f t="shared" ca="1" si="1434"/>
        <v>2016-03-07 11:17:19</v>
      </c>
    </row>
    <row r="91828" spans="1:4" x14ac:dyDescent="0.25">
      <c r="A91828">
        <v>91827</v>
      </c>
      <c r="D91828" t="str">
        <f t="shared" ca="1" si="1434"/>
        <v>2016-02-06 14:45:29</v>
      </c>
    </row>
    <row r="91829" spans="1:4" x14ac:dyDescent="0.25">
      <c r="A91829">
        <v>91828</v>
      </c>
      <c r="D91829" t="str">
        <f t="shared" ca="1" si="1434"/>
        <v>2016-03-17 16:32:40</v>
      </c>
    </row>
    <row r="91830" spans="1:4" x14ac:dyDescent="0.25">
      <c r="A91830">
        <v>91829</v>
      </c>
      <c r="D91830" t="str">
        <f t="shared" ca="1" si="1434"/>
        <v>2016-05-31 0:40:15</v>
      </c>
    </row>
    <row r="91831" spans="1:4" x14ac:dyDescent="0.25">
      <c r="A91831">
        <v>91830</v>
      </c>
      <c r="D91831" t="str">
        <f t="shared" ca="1" si="1434"/>
        <v>2016-04-15 7:35:43</v>
      </c>
    </row>
    <row r="91832" spans="1:4" x14ac:dyDescent="0.25">
      <c r="A91832">
        <v>91831</v>
      </c>
      <c r="D91832" t="str">
        <f t="shared" ca="1" si="1434"/>
        <v>2016-05-10 11:31:38</v>
      </c>
    </row>
    <row r="91833" spans="1:4" x14ac:dyDescent="0.25">
      <c r="A91833">
        <v>91832</v>
      </c>
      <c r="D91833" t="str">
        <f t="shared" ca="1" si="1434"/>
        <v>2016-01-30 4:54:58</v>
      </c>
    </row>
    <row r="91834" spans="1:4" x14ac:dyDescent="0.25">
      <c r="A91834">
        <v>91833</v>
      </c>
      <c r="D91834" t="str">
        <f t="shared" ca="1" si="1434"/>
        <v>2016-01-21 19:56:22</v>
      </c>
    </row>
    <row r="91835" spans="1:4" x14ac:dyDescent="0.25">
      <c r="A91835">
        <v>91834</v>
      </c>
      <c r="D91835" t="str">
        <f t="shared" ca="1" si="1434"/>
        <v>2016-02-18 22:31:11</v>
      </c>
    </row>
    <row r="91836" spans="1:4" x14ac:dyDescent="0.25">
      <c r="A91836">
        <v>91835</v>
      </c>
      <c r="D91836" t="str">
        <f t="shared" ca="1" si="1434"/>
        <v>2016-01-22 20:18:26</v>
      </c>
    </row>
    <row r="91837" spans="1:4" x14ac:dyDescent="0.25">
      <c r="A91837">
        <v>91836</v>
      </c>
      <c r="D91837" t="str">
        <f t="shared" ca="1" si="1434"/>
        <v>2016-01-15 13:22:16</v>
      </c>
    </row>
    <row r="91838" spans="1:4" x14ac:dyDescent="0.25">
      <c r="A91838">
        <v>91837</v>
      </c>
      <c r="D91838" t="str">
        <f t="shared" ca="1" si="1434"/>
        <v>2016-05-18 21:12:42</v>
      </c>
    </row>
    <row r="91839" spans="1:4" x14ac:dyDescent="0.25">
      <c r="A91839">
        <v>91838</v>
      </c>
      <c r="D91839" t="str">
        <f t="shared" ca="1" si="1434"/>
        <v>2016-01-19 16:33:45</v>
      </c>
    </row>
    <row r="91840" spans="1:4" x14ac:dyDescent="0.25">
      <c r="A91840">
        <v>91839</v>
      </c>
      <c r="D91840" t="str">
        <f t="shared" ca="1" si="1434"/>
        <v>2016-01-25 0:49:48</v>
      </c>
    </row>
    <row r="91841" spans="1:4" x14ac:dyDescent="0.25">
      <c r="A91841">
        <v>91840</v>
      </c>
      <c r="D91841" t="str">
        <f t="shared" ca="1" si="1434"/>
        <v>2016-01-27 18:58:36</v>
      </c>
    </row>
    <row r="91842" spans="1:4" x14ac:dyDescent="0.25">
      <c r="A91842">
        <v>91841</v>
      </c>
      <c r="D91842" t="str">
        <f t="shared" ref="D91842:D91905" ca="1" si="1435">TEXT(RAND()*("2016-05-31 12:00:00"-"2016-1-1 9:00")+"2016-1-1 9:00:00","yyyy-mm-dd h:m:s")</f>
        <v>2016-03-08 22:25:12</v>
      </c>
    </row>
    <row r="91843" spans="1:4" x14ac:dyDescent="0.25">
      <c r="A91843">
        <v>91842</v>
      </c>
      <c r="D91843" t="str">
        <f t="shared" ca="1" si="1435"/>
        <v>2016-04-30 15:21:56</v>
      </c>
    </row>
    <row r="91844" spans="1:4" x14ac:dyDescent="0.25">
      <c r="A91844">
        <v>91843</v>
      </c>
      <c r="D91844" t="str">
        <f t="shared" ca="1" si="1435"/>
        <v>2016-04-22 5:50:18</v>
      </c>
    </row>
    <row r="91845" spans="1:4" x14ac:dyDescent="0.25">
      <c r="A91845">
        <v>91844</v>
      </c>
      <c r="D91845" t="str">
        <f t="shared" ca="1" si="1435"/>
        <v>2016-04-07 21:42:28</v>
      </c>
    </row>
    <row r="91846" spans="1:4" x14ac:dyDescent="0.25">
      <c r="A91846">
        <v>91845</v>
      </c>
      <c r="D91846" t="str">
        <f t="shared" ca="1" si="1435"/>
        <v>2016-01-24 2:2:55</v>
      </c>
    </row>
    <row r="91847" spans="1:4" x14ac:dyDescent="0.25">
      <c r="A91847">
        <v>91846</v>
      </c>
      <c r="D91847" t="str">
        <f t="shared" ca="1" si="1435"/>
        <v>2016-03-19 13:6:58</v>
      </c>
    </row>
    <row r="91848" spans="1:4" x14ac:dyDescent="0.25">
      <c r="A91848">
        <v>91847</v>
      </c>
      <c r="D91848" t="str">
        <f t="shared" ca="1" si="1435"/>
        <v>2016-03-05 2:24:15</v>
      </c>
    </row>
    <row r="91849" spans="1:4" x14ac:dyDescent="0.25">
      <c r="A91849">
        <v>91848</v>
      </c>
      <c r="D91849" t="str">
        <f t="shared" ca="1" si="1435"/>
        <v>2016-03-14 7:5:46</v>
      </c>
    </row>
    <row r="91850" spans="1:4" x14ac:dyDescent="0.25">
      <c r="A91850">
        <v>91849</v>
      </c>
      <c r="D91850" t="str">
        <f t="shared" ca="1" si="1435"/>
        <v>2016-05-28 9:54:12</v>
      </c>
    </row>
    <row r="91851" spans="1:4" x14ac:dyDescent="0.25">
      <c r="A91851">
        <v>91850</v>
      </c>
      <c r="D91851" t="str">
        <f t="shared" ca="1" si="1435"/>
        <v>2016-03-02 22:45:7</v>
      </c>
    </row>
    <row r="91852" spans="1:4" x14ac:dyDescent="0.25">
      <c r="A91852">
        <v>91851</v>
      </c>
      <c r="D91852" t="str">
        <f t="shared" ca="1" si="1435"/>
        <v>2016-01-12 18:21:49</v>
      </c>
    </row>
    <row r="91853" spans="1:4" x14ac:dyDescent="0.25">
      <c r="A91853">
        <v>91852</v>
      </c>
      <c r="D91853" t="str">
        <f t="shared" ca="1" si="1435"/>
        <v>2016-03-26 3:19:20</v>
      </c>
    </row>
    <row r="91854" spans="1:4" x14ac:dyDescent="0.25">
      <c r="A91854">
        <v>91853</v>
      </c>
      <c r="D91854" t="str">
        <f t="shared" ca="1" si="1435"/>
        <v>2016-03-16 8:1:55</v>
      </c>
    </row>
    <row r="91855" spans="1:4" x14ac:dyDescent="0.25">
      <c r="A91855">
        <v>91854</v>
      </c>
      <c r="D91855" t="str">
        <f t="shared" ca="1" si="1435"/>
        <v>2016-04-08 22:29:31</v>
      </c>
    </row>
    <row r="91856" spans="1:4" x14ac:dyDescent="0.25">
      <c r="A91856">
        <v>91855</v>
      </c>
      <c r="D91856" t="str">
        <f t="shared" ca="1" si="1435"/>
        <v>2016-02-10 17:25:37</v>
      </c>
    </row>
    <row r="91857" spans="1:4" x14ac:dyDescent="0.25">
      <c r="A91857">
        <v>91856</v>
      </c>
      <c r="D91857" t="str">
        <f t="shared" ca="1" si="1435"/>
        <v>2016-03-11 19:40:2</v>
      </c>
    </row>
    <row r="91858" spans="1:4" x14ac:dyDescent="0.25">
      <c r="A91858">
        <v>91857</v>
      </c>
      <c r="D91858" t="str">
        <f t="shared" ca="1" si="1435"/>
        <v>2016-03-03 16:10:44</v>
      </c>
    </row>
    <row r="91859" spans="1:4" x14ac:dyDescent="0.25">
      <c r="A91859">
        <v>91858</v>
      </c>
      <c r="D91859" t="str">
        <f t="shared" ca="1" si="1435"/>
        <v>2016-04-29 8:31:11</v>
      </c>
    </row>
    <row r="91860" spans="1:4" x14ac:dyDescent="0.25">
      <c r="A91860">
        <v>91859</v>
      </c>
      <c r="D91860" t="str">
        <f t="shared" ca="1" si="1435"/>
        <v>2016-01-21 11:53:34</v>
      </c>
    </row>
    <row r="91861" spans="1:4" x14ac:dyDescent="0.25">
      <c r="A91861">
        <v>91860</v>
      </c>
      <c r="D91861" t="str">
        <f t="shared" ca="1" si="1435"/>
        <v>2016-03-03 14:28:50</v>
      </c>
    </row>
    <row r="91862" spans="1:4" x14ac:dyDescent="0.25">
      <c r="A91862">
        <v>91861</v>
      </c>
      <c r="D91862" t="str">
        <f t="shared" ca="1" si="1435"/>
        <v>2016-02-28 10:49:28</v>
      </c>
    </row>
    <row r="91863" spans="1:4" x14ac:dyDescent="0.25">
      <c r="A91863">
        <v>91862</v>
      </c>
      <c r="D91863" t="str">
        <f t="shared" ca="1" si="1435"/>
        <v>2016-04-09 8:18:27</v>
      </c>
    </row>
    <row r="91864" spans="1:4" x14ac:dyDescent="0.25">
      <c r="A91864">
        <v>91863</v>
      </c>
      <c r="D91864" t="str">
        <f t="shared" ca="1" si="1435"/>
        <v>2016-03-17 23:26:36</v>
      </c>
    </row>
    <row r="91865" spans="1:4" x14ac:dyDescent="0.25">
      <c r="A91865">
        <v>91864</v>
      </c>
      <c r="D91865" t="str">
        <f t="shared" ca="1" si="1435"/>
        <v>2016-03-08 9:28:58</v>
      </c>
    </row>
    <row r="91866" spans="1:4" x14ac:dyDescent="0.25">
      <c r="A91866">
        <v>91865</v>
      </c>
      <c r="D91866" t="str">
        <f t="shared" ca="1" si="1435"/>
        <v>2016-03-18 5:0:25</v>
      </c>
    </row>
    <row r="91867" spans="1:4" x14ac:dyDescent="0.25">
      <c r="A91867">
        <v>91866</v>
      </c>
      <c r="D91867" t="str">
        <f t="shared" ca="1" si="1435"/>
        <v>2016-01-31 7:16:51</v>
      </c>
    </row>
    <row r="91868" spans="1:4" x14ac:dyDescent="0.25">
      <c r="A91868">
        <v>91867</v>
      </c>
      <c r="D91868" t="str">
        <f t="shared" ca="1" si="1435"/>
        <v>2016-03-25 10:54:39</v>
      </c>
    </row>
    <row r="91869" spans="1:4" x14ac:dyDescent="0.25">
      <c r="A91869">
        <v>91868</v>
      </c>
      <c r="D91869" t="str">
        <f t="shared" ca="1" si="1435"/>
        <v>2016-05-20 22:19:13</v>
      </c>
    </row>
    <row r="91870" spans="1:4" x14ac:dyDescent="0.25">
      <c r="A91870">
        <v>91869</v>
      </c>
      <c r="D91870" t="str">
        <f t="shared" ca="1" si="1435"/>
        <v>2016-02-02 7:54:1</v>
      </c>
    </row>
    <row r="91871" spans="1:4" x14ac:dyDescent="0.25">
      <c r="A91871">
        <v>91870</v>
      </c>
      <c r="D91871" t="str">
        <f t="shared" ca="1" si="1435"/>
        <v>2016-05-19 0:12:38</v>
      </c>
    </row>
    <row r="91872" spans="1:4" x14ac:dyDescent="0.25">
      <c r="A91872">
        <v>91871</v>
      </c>
      <c r="D91872" t="str">
        <f t="shared" ca="1" si="1435"/>
        <v>2016-01-12 16:16:51</v>
      </c>
    </row>
    <row r="91873" spans="1:4" x14ac:dyDescent="0.25">
      <c r="A91873">
        <v>91872</v>
      </c>
      <c r="D91873" t="str">
        <f t="shared" ca="1" si="1435"/>
        <v>2016-04-21 3:48:53</v>
      </c>
    </row>
    <row r="91874" spans="1:4" x14ac:dyDescent="0.25">
      <c r="A91874">
        <v>91873</v>
      </c>
      <c r="D91874" t="str">
        <f t="shared" ca="1" si="1435"/>
        <v>2016-02-15 10:40:17</v>
      </c>
    </row>
    <row r="91875" spans="1:4" x14ac:dyDescent="0.25">
      <c r="A91875">
        <v>91874</v>
      </c>
      <c r="D91875" t="str">
        <f t="shared" ca="1" si="1435"/>
        <v>2016-01-10 19:58:23</v>
      </c>
    </row>
    <row r="91876" spans="1:4" x14ac:dyDescent="0.25">
      <c r="A91876">
        <v>91875</v>
      </c>
      <c r="D91876" t="str">
        <f t="shared" ca="1" si="1435"/>
        <v>2016-05-12 14:18:22</v>
      </c>
    </row>
    <row r="91877" spans="1:4" x14ac:dyDescent="0.25">
      <c r="A91877">
        <v>91876</v>
      </c>
      <c r="D91877" t="str">
        <f t="shared" ca="1" si="1435"/>
        <v>2016-05-06 2:48:21</v>
      </c>
    </row>
    <row r="91878" spans="1:4" x14ac:dyDescent="0.25">
      <c r="A91878">
        <v>91877</v>
      </c>
      <c r="D91878" t="str">
        <f t="shared" ca="1" si="1435"/>
        <v>2016-03-25 0:5:8</v>
      </c>
    </row>
    <row r="91879" spans="1:4" x14ac:dyDescent="0.25">
      <c r="A91879">
        <v>91878</v>
      </c>
      <c r="D91879" t="str">
        <f t="shared" ca="1" si="1435"/>
        <v>2016-02-17 14:34:9</v>
      </c>
    </row>
    <row r="91880" spans="1:4" x14ac:dyDescent="0.25">
      <c r="A91880">
        <v>91879</v>
      </c>
      <c r="D91880" t="str">
        <f t="shared" ca="1" si="1435"/>
        <v>2016-02-14 17:38:29</v>
      </c>
    </row>
    <row r="91881" spans="1:4" x14ac:dyDescent="0.25">
      <c r="A91881">
        <v>91880</v>
      </c>
      <c r="D91881" t="str">
        <f t="shared" ca="1" si="1435"/>
        <v>2016-05-24 15:2:59</v>
      </c>
    </row>
    <row r="91882" spans="1:4" x14ac:dyDescent="0.25">
      <c r="A91882">
        <v>91881</v>
      </c>
      <c r="D91882" t="str">
        <f t="shared" ca="1" si="1435"/>
        <v>2016-05-08 19:12:29</v>
      </c>
    </row>
    <row r="91883" spans="1:4" x14ac:dyDescent="0.25">
      <c r="A91883">
        <v>91882</v>
      </c>
      <c r="D91883" t="str">
        <f t="shared" ca="1" si="1435"/>
        <v>2016-05-07 5:41:4</v>
      </c>
    </row>
    <row r="91884" spans="1:4" x14ac:dyDescent="0.25">
      <c r="A91884">
        <v>91883</v>
      </c>
      <c r="D91884" t="str">
        <f t="shared" ca="1" si="1435"/>
        <v>2016-03-13 21:55:20</v>
      </c>
    </row>
    <row r="91885" spans="1:4" x14ac:dyDescent="0.25">
      <c r="A91885">
        <v>91884</v>
      </c>
      <c r="D91885" t="str">
        <f t="shared" ca="1" si="1435"/>
        <v>2016-03-05 22:13:58</v>
      </c>
    </row>
    <row r="91886" spans="1:4" x14ac:dyDescent="0.25">
      <c r="A91886">
        <v>91885</v>
      </c>
      <c r="D91886" t="str">
        <f t="shared" ca="1" si="1435"/>
        <v>2016-05-04 19:8:39</v>
      </c>
    </row>
    <row r="91887" spans="1:4" x14ac:dyDescent="0.25">
      <c r="A91887">
        <v>91886</v>
      </c>
      <c r="D91887" t="str">
        <f t="shared" ca="1" si="1435"/>
        <v>2016-05-17 7:25:54</v>
      </c>
    </row>
    <row r="91888" spans="1:4" x14ac:dyDescent="0.25">
      <c r="A91888">
        <v>91887</v>
      </c>
      <c r="D91888" t="str">
        <f t="shared" ca="1" si="1435"/>
        <v>2016-02-20 18:10:40</v>
      </c>
    </row>
    <row r="91889" spans="1:4" x14ac:dyDescent="0.25">
      <c r="A91889">
        <v>91888</v>
      </c>
      <c r="D91889" t="str">
        <f t="shared" ca="1" si="1435"/>
        <v>2016-04-09 5:55:29</v>
      </c>
    </row>
    <row r="91890" spans="1:4" x14ac:dyDescent="0.25">
      <c r="A91890">
        <v>91889</v>
      </c>
      <c r="D91890" t="str">
        <f t="shared" ca="1" si="1435"/>
        <v>2016-04-14 9:6:36</v>
      </c>
    </row>
    <row r="91891" spans="1:4" x14ac:dyDescent="0.25">
      <c r="A91891">
        <v>91890</v>
      </c>
      <c r="D91891" t="str">
        <f t="shared" ca="1" si="1435"/>
        <v>2016-01-01 15:8:26</v>
      </c>
    </row>
    <row r="91892" spans="1:4" x14ac:dyDescent="0.25">
      <c r="A91892">
        <v>91891</v>
      </c>
      <c r="D91892" t="str">
        <f t="shared" ca="1" si="1435"/>
        <v>2016-01-24 13:42:7</v>
      </c>
    </row>
    <row r="91893" spans="1:4" x14ac:dyDescent="0.25">
      <c r="A91893">
        <v>91892</v>
      </c>
      <c r="D91893" t="str">
        <f t="shared" ca="1" si="1435"/>
        <v>2016-04-27 9:8:27</v>
      </c>
    </row>
    <row r="91894" spans="1:4" x14ac:dyDescent="0.25">
      <c r="A91894">
        <v>91893</v>
      </c>
      <c r="D91894" t="str">
        <f t="shared" ca="1" si="1435"/>
        <v>2016-01-23 2:20:6</v>
      </c>
    </row>
    <row r="91895" spans="1:4" x14ac:dyDescent="0.25">
      <c r="A91895">
        <v>91894</v>
      </c>
      <c r="D91895" t="str">
        <f t="shared" ca="1" si="1435"/>
        <v>2016-03-29 11:40:14</v>
      </c>
    </row>
    <row r="91896" spans="1:4" x14ac:dyDescent="0.25">
      <c r="A91896">
        <v>91895</v>
      </c>
      <c r="D91896" t="str">
        <f t="shared" ca="1" si="1435"/>
        <v>2016-05-20 2:55:4</v>
      </c>
    </row>
    <row r="91897" spans="1:4" x14ac:dyDescent="0.25">
      <c r="A91897">
        <v>91896</v>
      </c>
      <c r="D91897" t="str">
        <f t="shared" ca="1" si="1435"/>
        <v>2016-05-13 22:43:3</v>
      </c>
    </row>
    <row r="91898" spans="1:4" x14ac:dyDescent="0.25">
      <c r="A91898">
        <v>91897</v>
      </c>
      <c r="D91898" t="str">
        <f t="shared" ca="1" si="1435"/>
        <v>2016-03-05 12:20:51</v>
      </c>
    </row>
    <row r="91899" spans="1:4" x14ac:dyDescent="0.25">
      <c r="A91899">
        <v>91898</v>
      </c>
      <c r="D91899" t="str">
        <f t="shared" ca="1" si="1435"/>
        <v>2016-01-10 22:49:45</v>
      </c>
    </row>
    <row r="91900" spans="1:4" x14ac:dyDescent="0.25">
      <c r="A91900">
        <v>91899</v>
      </c>
      <c r="D91900" t="str">
        <f t="shared" ca="1" si="1435"/>
        <v>2016-01-16 20:22:37</v>
      </c>
    </row>
    <row r="91901" spans="1:4" x14ac:dyDescent="0.25">
      <c r="A91901">
        <v>91900</v>
      </c>
      <c r="D91901" t="str">
        <f t="shared" ca="1" si="1435"/>
        <v>2016-02-07 21:32:22</v>
      </c>
    </row>
    <row r="91902" spans="1:4" x14ac:dyDescent="0.25">
      <c r="A91902">
        <v>91901</v>
      </c>
      <c r="D91902" t="str">
        <f t="shared" ca="1" si="1435"/>
        <v>2016-05-20 18:40:54</v>
      </c>
    </row>
    <row r="91903" spans="1:4" x14ac:dyDescent="0.25">
      <c r="A91903">
        <v>91902</v>
      </c>
      <c r="D91903" t="str">
        <f t="shared" ca="1" si="1435"/>
        <v>2016-03-09 5:56:2</v>
      </c>
    </row>
    <row r="91904" spans="1:4" x14ac:dyDescent="0.25">
      <c r="A91904">
        <v>91903</v>
      </c>
      <c r="D91904" t="str">
        <f t="shared" ca="1" si="1435"/>
        <v>2016-01-11 17:57:35</v>
      </c>
    </row>
    <row r="91905" spans="1:4" x14ac:dyDescent="0.25">
      <c r="A91905">
        <v>91904</v>
      </c>
      <c r="D91905" t="str">
        <f t="shared" ca="1" si="1435"/>
        <v>2016-01-20 13:21:32</v>
      </c>
    </row>
    <row r="91906" spans="1:4" x14ac:dyDescent="0.25">
      <c r="A91906">
        <v>91905</v>
      </c>
      <c r="D91906" t="str">
        <f t="shared" ref="D91906:D91969" ca="1" si="1436">TEXT(RAND()*("2016-05-31 12:00:00"-"2016-1-1 9:00")+"2016-1-1 9:00:00","yyyy-mm-dd h:m:s")</f>
        <v>2016-01-30 6:46:21</v>
      </c>
    </row>
    <row r="91907" spans="1:4" x14ac:dyDescent="0.25">
      <c r="A91907">
        <v>91906</v>
      </c>
      <c r="D91907" t="str">
        <f t="shared" ca="1" si="1436"/>
        <v>2016-03-18 12:16:22</v>
      </c>
    </row>
    <row r="91908" spans="1:4" x14ac:dyDescent="0.25">
      <c r="A91908">
        <v>91907</v>
      </c>
      <c r="D91908" t="str">
        <f t="shared" ca="1" si="1436"/>
        <v>2016-04-20 11:46:48</v>
      </c>
    </row>
    <row r="91909" spans="1:4" x14ac:dyDescent="0.25">
      <c r="A91909">
        <v>91908</v>
      </c>
      <c r="D91909" t="str">
        <f t="shared" ca="1" si="1436"/>
        <v>2016-02-16 16:23:15</v>
      </c>
    </row>
    <row r="91910" spans="1:4" x14ac:dyDescent="0.25">
      <c r="A91910">
        <v>91909</v>
      </c>
      <c r="D91910" t="str">
        <f t="shared" ca="1" si="1436"/>
        <v>2016-05-26 17:2:37</v>
      </c>
    </row>
    <row r="91911" spans="1:4" x14ac:dyDescent="0.25">
      <c r="A91911">
        <v>91910</v>
      </c>
      <c r="D91911" t="str">
        <f t="shared" ca="1" si="1436"/>
        <v>2016-01-22 12:21:5</v>
      </c>
    </row>
    <row r="91912" spans="1:4" x14ac:dyDescent="0.25">
      <c r="A91912">
        <v>91911</v>
      </c>
      <c r="D91912" t="str">
        <f t="shared" ca="1" si="1436"/>
        <v>2016-05-04 21:4:19</v>
      </c>
    </row>
    <row r="91913" spans="1:4" x14ac:dyDescent="0.25">
      <c r="A91913">
        <v>91912</v>
      </c>
      <c r="D91913" t="str">
        <f t="shared" ca="1" si="1436"/>
        <v>2016-05-14 12:57:41</v>
      </c>
    </row>
    <row r="91914" spans="1:4" x14ac:dyDescent="0.25">
      <c r="A91914">
        <v>91913</v>
      </c>
      <c r="D91914" t="str">
        <f t="shared" ca="1" si="1436"/>
        <v>2016-05-13 16:6:11</v>
      </c>
    </row>
    <row r="91915" spans="1:4" x14ac:dyDescent="0.25">
      <c r="A91915">
        <v>91914</v>
      </c>
      <c r="D91915" t="str">
        <f t="shared" ca="1" si="1436"/>
        <v>2016-03-16 10:14:27</v>
      </c>
    </row>
    <row r="91916" spans="1:4" x14ac:dyDescent="0.25">
      <c r="A91916">
        <v>91915</v>
      </c>
      <c r="D91916" t="str">
        <f t="shared" ca="1" si="1436"/>
        <v>2016-05-21 9:35:6</v>
      </c>
    </row>
    <row r="91917" spans="1:4" x14ac:dyDescent="0.25">
      <c r="A91917">
        <v>91916</v>
      </c>
      <c r="D91917" t="str">
        <f t="shared" ca="1" si="1436"/>
        <v>2016-02-11 15:16:6</v>
      </c>
    </row>
    <row r="91918" spans="1:4" x14ac:dyDescent="0.25">
      <c r="A91918">
        <v>91917</v>
      </c>
      <c r="D91918" t="str">
        <f t="shared" ca="1" si="1436"/>
        <v>2016-04-09 13:37:49</v>
      </c>
    </row>
    <row r="91919" spans="1:4" x14ac:dyDescent="0.25">
      <c r="A91919">
        <v>91918</v>
      </c>
      <c r="D91919" t="str">
        <f t="shared" ca="1" si="1436"/>
        <v>2016-04-15 7:42:43</v>
      </c>
    </row>
    <row r="91920" spans="1:4" x14ac:dyDescent="0.25">
      <c r="A91920">
        <v>91919</v>
      </c>
      <c r="D91920" t="str">
        <f t="shared" ca="1" si="1436"/>
        <v>2016-02-02 12:17:19</v>
      </c>
    </row>
    <row r="91921" spans="1:4" x14ac:dyDescent="0.25">
      <c r="A91921">
        <v>91920</v>
      </c>
      <c r="D91921" t="str">
        <f t="shared" ca="1" si="1436"/>
        <v>2016-05-06 0:41:36</v>
      </c>
    </row>
    <row r="91922" spans="1:4" x14ac:dyDescent="0.25">
      <c r="A91922">
        <v>91921</v>
      </c>
      <c r="D91922" t="str">
        <f t="shared" ca="1" si="1436"/>
        <v>2016-04-10 22:27:43</v>
      </c>
    </row>
    <row r="91923" spans="1:4" x14ac:dyDescent="0.25">
      <c r="A91923">
        <v>91922</v>
      </c>
      <c r="D91923" t="str">
        <f t="shared" ca="1" si="1436"/>
        <v>2016-05-04 3:30:44</v>
      </c>
    </row>
    <row r="91924" spans="1:4" x14ac:dyDescent="0.25">
      <c r="A91924">
        <v>91923</v>
      </c>
      <c r="D91924" t="str">
        <f t="shared" ca="1" si="1436"/>
        <v>2016-05-19 2:36:10</v>
      </c>
    </row>
    <row r="91925" spans="1:4" x14ac:dyDescent="0.25">
      <c r="A91925">
        <v>91924</v>
      </c>
      <c r="D91925" t="str">
        <f t="shared" ca="1" si="1436"/>
        <v>2016-03-08 21:28:47</v>
      </c>
    </row>
    <row r="91926" spans="1:4" x14ac:dyDescent="0.25">
      <c r="A91926">
        <v>91925</v>
      </c>
      <c r="D91926" t="str">
        <f t="shared" ca="1" si="1436"/>
        <v>2016-01-14 20:39:2</v>
      </c>
    </row>
    <row r="91927" spans="1:4" x14ac:dyDescent="0.25">
      <c r="A91927">
        <v>91926</v>
      </c>
      <c r="D91927" t="str">
        <f t="shared" ca="1" si="1436"/>
        <v>2016-03-18 18:0:59</v>
      </c>
    </row>
    <row r="91928" spans="1:4" x14ac:dyDescent="0.25">
      <c r="A91928">
        <v>91927</v>
      </c>
      <c r="D91928" t="str">
        <f t="shared" ca="1" si="1436"/>
        <v>2016-01-29 12:35:31</v>
      </c>
    </row>
    <row r="91929" spans="1:4" x14ac:dyDescent="0.25">
      <c r="A91929">
        <v>91928</v>
      </c>
      <c r="D91929" t="str">
        <f t="shared" ca="1" si="1436"/>
        <v>2016-01-11 7:7:0</v>
      </c>
    </row>
    <row r="91930" spans="1:4" x14ac:dyDescent="0.25">
      <c r="A91930">
        <v>91929</v>
      </c>
      <c r="D91930" t="str">
        <f t="shared" ca="1" si="1436"/>
        <v>2016-04-09 23:32:55</v>
      </c>
    </row>
    <row r="91931" spans="1:4" x14ac:dyDescent="0.25">
      <c r="A91931">
        <v>91930</v>
      </c>
      <c r="D91931" t="str">
        <f t="shared" ca="1" si="1436"/>
        <v>2016-01-01 17:7:14</v>
      </c>
    </row>
    <row r="91932" spans="1:4" x14ac:dyDescent="0.25">
      <c r="A91932">
        <v>91931</v>
      </c>
      <c r="D91932" t="str">
        <f t="shared" ca="1" si="1436"/>
        <v>2016-02-09 0:14:39</v>
      </c>
    </row>
    <row r="91933" spans="1:4" x14ac:dyDescent="0.25">
      <c r="A91933">
        <v>91932</v>
      </c>
      <c r="D91933" t="str">
        <f t="shared" ca="1" si="1436"/>
        <v>2016-02-09 4:14:13</v>
      </c>
    </row>
    <row r="91934" spans="1:4" x14ac:dyDescent="0.25">
      <c r="A91934">
        <v>91933</v>
      </c>
      <c r="D91934" t="str">
        <f t="shared" ca="1" si="1436"/>
        <v>2016-02-03 8:51:8</v>
      </c>
    </row>
    <row r="91935" spans="1:4" x14ac:dyDescent="0.25">
      <c r="A91935">
        <v>91934</v>
      </c>
      <c r="D91935" t="str">
        <f t="shared" ca="1" si="1436"/>
        <v>2016-01-12 9:28:15</v>
      </c>
    </row>
    <row r="91936" spans="1:4" x14ac:dyDescent="0.25">
      <c r="A91936">
        <v>91935</v>
      </c>
      <c r="D91936" t="str">
        <f t="shared" ca="1" si="1436"/>
        <v>2016-05-08 10:10:24</v>
      </c>
    </row>
    <row r="91937" spans="1:4" x14ac:dyDescent="0.25">
      <c r="A91937">
        <v>91936</v>
      </c>
      <c r="D91937" t="str">
        <f t="shared" ca="1" si="1436"/>
        <v>2016-01-24 2:4:6</v>
      </c>
    </row>
    <row r="91938" spans="1:4" x14ac:dyDescent="0.25">
      <c r="A91938">
        <v>91937</v>
      </c>
      <c r="D91938" t="str">
        <f t="shared" ca="1" si="1436"/>
        <v>2016-01-20 8:55:56</v>
      </c>
    </row>
    <row r="91939" spans="1:4" x14ac:dyDescent="0.25">
      <c r="A91939">
        <v>91938</v>
      </c>
      <c r="D91939" t="str">
        <f t="shared" ca="1" si="1436"/>
        <v>2016-03-26 5:51:33</v>
      </c>
    </row>
    <row r="91940" spans="1:4" x14ac:dyDescent="0.25">
      <c r="A91940">
        <v>91939</v>
      </c>
      <c r="D91940" t="str">
        <f t="shared" ca="1" si="1436"/>
        <v>2016-02-20 0:52:45</v>
      </c>
    </row>
    <row r="91941" spans="1:4" x14ac:dyDescent="0.25">
      <c r="A91941">
        <v>91940</v>
      </c>
      <c r="D91941" t="str">
        <f t="shared" ca="1" si="1436"/>
        <v>2016-05-06 16:24:35</v>
      </c>
    </row>
    <row r="91942" spans="1:4" x14ac:dyDescent="0.25">
      <c r="A91942">
        <v>91941</v>
      </c>
      <c r="D91942" t="str">
        <f t="shared" ca="1" si="1436"/>
        <v>2016-03-24 4:32:38</v>
      </c>
    </row>
    <row r="91943" spans="1:4" x14ac:dyDescent="0.25">
      <c r="A91943">
        <v>91942</v>
      </c>
      <c r="D91943" t="str">
        <f t="shared" ca="1" si="1436"/>
        <v>2016-01-23 11:4:46</v>
      </c>
    </row>
    <row r="91944" spans="1:4" x14ac:dyDescent="0.25">
      <c r="A91944">
        <v>91943</v>
      </c>
      <c r="D91944" t="str">
        <f t="shared" ca="1" si="1436"/>
        <v>2016-03-01 7:36:36</v>
      </c>
    </row>
    <row r="91945" spans="1:4" x14ac:dyDescent="0.25">
      <c r="A91945">
        <v>91944</v>
      </c>
      <c r="D91945" t="str">
        <f t="shared" ca="1" si="1436"/>
        <v>2016-03-12 0:25:3</v>
      </c>
    </row>
    <row r="91946" spans="1:4" x14ac:dyDescent="0.25">
      <c r="A91946">
        <v>91945</v>
      </c>
      <c r="D91946" t="str">
        <f t="shared" ca="1" si="1436"/>
        <v>2016-05-06 20:17:45</v>
      </c>
    </row>
    <row r="91947" spans="1:4" x14ac:dyDescent="0.25">
      <c r="A91947">
        <v>91946</v>
      </c>
      <c r="D91947" t="str">
        <f t="shared" ca="1" si="1436"/>
        <v>2016-02-11 2:8:21</v>
      </c>
    </row>
    <row r="91948" spans="1:4" x14ac:dyDescent="0.25">
      <c r="A91948">
        <v>91947</v>
      </c>
      <c r="D91948" t="str">
        <f t="shared" ca="1" si="1436"/>
        <v>2016-04-12 7:7:59</v>
      </c>
    </row>
    <row r="91949" spans="1:4" x14ac:dyDescent="0.25">
      <c r="A91949">
        <v>91948</v>
      </c>
      <c r="D91949" t="str">
        <f t="shared" ca="1" si="1436"/>
        <v>2016-01-26 8:53:44</v>
      </c>
    </row>
    <row r="91950" spans="1:4" x14ac:dyDescent="0.25">
      <c r="A91950">
        <v>91949</v>
      </c>
      <c r="D91950" t="str">
        <f t="shared" ca="1" si="1436"/>
        <v>2016-02-29 19:54:3</v>
      </c>
    </row>
    <row r="91951" spans="1:4" x14ac:dyDescent="0.25">
      <c r="A91951">
        <v>91950</v>
      </c>
      <c r="D91951" t="str">
        <f t="shared" ca="1" si="1436"/>
        <v>2016-03-14 11:8:42</v>
      </c>
    </row>
    <row r="91952" spans="1:4" x14ac:dyDescent="0.25">
      <c r="A91952">
        <v>91951</v>
      </c>
      <c r="D91952" t="str">
        <f t="shared" ca="1" si="1436"/>
        <v>2016-03-24 21:40:30</v>
      </c>
    </row>
    <row r="91953" spans="1:4" x14ac:dyDescent="0.25">
      <c r="A91953">
        <v>91952</v>
      </c>
      <c r="D91953" t="str">
        <f t="shared" ca="1" si="1436"/>
        <v>2016-05-27 5:50:8</v>
      </c>
    </row>
    <row r="91954" spans="1:4" x14ac:dyDescent="0.25">
      <c r="A91954">
        <v>91953</v>
      </c>
      <c r="D91954" t="str">
        <f t="shared" ca="1" si="1436"/>
        <v>2016-01-07 14:14:14</v>
      </c>
    </row>
    <row r="91955" spans="1:4" x14ac:dyDescent="0.25">
      <c r="A91955">
        <v>91954</v>
      </c>
      <c r="D91955" t="str">
        <f t="shared" ca="1" si="1436"/>
        <v>2016-04-13 21:32:0</v>
      </c>
    </row>
    <row r="91956" spans="1:4" x14ac:dyDescent="0.25">
      <c r="A91956">
        <v>91955</v>
      </c>
      <c r="D91956" t="str">
        <f t="shared" ca="1" si="1436"/>
        <v>2016-02-17 2:17:21</v>
      </c>
    </row>
    <row r="91957" spans="1:4" x14ac:dyDescent="0.25">
      <c r="A91957">
        <v>91956</v>
      </c>
      <c r="D91957" t="str">
        <f t="shared" ca="1" si="1436"/>
        <v>2016-04-09 11:52:28</v>
      </c>
    </row>
    <row r="91958" spans="1:4" x14ac:dyDescent="0.25">
      <c r="A91958">
        <v>91957</v>
      </c>
      <c r="D91958" t="str">
        <f t="shared" ca="1" si="1436"/>
        <v>2016-05-19 20:35:24</v>
      </c>
    </row>
    <row r="91959" spans="1:4" x14ac:dyDescent="0.25">
      <c r="A91959">
        <v>91958</v>
      </c>
      <c r="D91959" t="str">
        <f t="shared" ca="1" si="1436"/>
        <v>2016-01-10 7:43:9</v>
      </c>
    </row>
    <row r="91960" spans="1:4" x14ac:dyDescent="0.25">
      <c r="A91960">
        <v>91959</v>
      </c>
      <c r="D91960" t="str">
        <f t="shared" ca="1" si="1436"/>
        <v>2016-05-04 11:38:13</v>
      </c>
    </row>
    <row r="91961" spans="1:4" x14ac:dyDescent="0.25">
      <c r="A91961">
        <v>91960</v>
      </c>
      <c r="D91961" t="str">
        <f t="shared" ca="1" si="1436"/>
        <v>2016-03-13 21:41:23</v>
      </c>
    </row>
    <row r="91962" spans="1:4" x14ac:dyDescent="0.25">
      <c r="A91962">
        <v>91961</v>
      </c>
      <c r="D91962" t="str">
        <f t="shared" ca="1" si="1436"/>
        <v>2016-03-14 16:10:53</v>
      </c>
    </row>
    <row r="91963" spans="1:4" x14ac:dyDescent="0.25">
      <c r="A91963">
        <v>91962</v>
      </c>
      <c r="D91963" t="str">
        <f t="shared" ca="1" si="1436"/>
        <v>2016-01-10 16:21:8</v>
      </c>
    </row>
    <row r="91964" spans="1:4" x14ac:dyDescent="0.25">
      <c r="A91964">
        <v>91963</v>
      </c>
      <c r="D91964" t="str">
        <f t="shared" ca="1" si="1436"/>
        <v>2016-05-10 16:16:1</v>
      </c>
    </row>
    <row r="91965" spans="1:4" x14ac:dyDescent="0.25">
      <c r="A91965">
        <v>91964</v>
      </c>
      <c r="D91965" t="str">
        <f t="shared" ca="1" si="1436"/>
        <v>2016-04-12 15:34:55</v>
      </c>
    </row>
    <row r="91966" spans="1:4" x14ac:dyDescent="0.25">
      <c r="A91966">
        <v>91965</v>
      </c>
      <c r="D91966" t="str">
        <f t="shared" ca="1" si="1436"/>
        <v>2016-02-08 11:52:6</v>
      </c>
    </row>
    <row r="91967" spans="1:4" x14ac:dyDescent="0.25">
      <c r="A91967">
        <v>91966</v>
      </c>
      <c r="D91967" t="str">
        <f t="shared" ca="1" si="1436"/>
        <v>2016-04-05 7:28:37</v>
      </c>
    </row>
    <row r="91968" spans="1:4" x14ac:dyDescent="0.25">
      <c r="A91968">
        <v>91967</v>
      </c>
      <c r="D91968" t="str">
        <f t="shared" ca="1" si="1436"/>
        <v>2016-04-20 7:38:23</v>
      </c>
    </row>
    <row r="91969" spans="1:4" x14ac:dyDescent="0.25">
      <c r="A91969">
        <v>91968</v>
      </c>
      <c r="D91969" t="str">
        <f t="shared" ca="1" si="1436"/>
        <v>2016-04-04 22:18:22</v>
      </c>
    </row>
    <row r="91970" spans="1:4" x14ac:dyDescent="0.25">
      <c r="A91970">
        <v>91969</v>
      </c>
      <c r="D91970" t="str">
        <f t="shared" ref="D91970:D92033" ca="1" si="1437">TEXT(RAND()*("2016-05-31 12:00:00"-"2016-1-1 9:00")+"2016-1-1 9:00:00","yyyy-mm-dd h:m:s")</f>
        <v>2016-01-23 13:26:0</v>
      </c>
    </row>
    <row r="91971" spans="1:4" x14ac:dyDescent="0.25">
      <c r="A91971">
        <v>91970</v>
      </c>
      <c r="D91971" t="str">
        <f t="shared" ca="1" si="1437"/>
        <v>2016-01-01 13:26:56</v>
      </c>
    </row>
    <row r="91972" spans="1:4" x14ac:dyDescent="0.25">
      <c r="A91972">
        <v>91971</v>
      </c>
      <c r="D91972" t="str">
        <f t="shared" ca="1" si="1437"/>
        <v>2016-05-07 19:6:5</v>
      </c>
    </row>
    <row r="91973" spans="1:4" x14ac:dyDescent="0.25">
      <c r="A91973">
        <v>91972</v>
      </c>
      <c r="D91973" t="str">
        <f t="shared" ca="1" si="1437"/>
        <v>2016-05-14 0:5:28</v>
      </c>
    </row>
    <row r="91974" spans="1:4" x14ac:dyDescent="0.25">
      <c r="A91974">
        <v>91973</v>
      </c>
      <c r="D91974" t="str">
        <f t="shared" ca="1" si="1437"/>
        <v>2016-04-11 22:23:2</v>
      </c>
    </row>
    <row r="91975" spans="1:4" x14ac:dyDescent="0.25">
      <c r="A91975">
        <v>91974</v>
      </c>
      <c r="D91975" t="str">
        <f t="shared" ca="1" si="1437"/>
        <v>2016-04-08 13:22:15</v>
      </c>
    </row>
    <row r="91976" spans="1:4" x14ac:dyDescent="0.25">
      <c r="A91976">
        <v>91975</v>
      </c>
      <c r="D91976" t="str">
        <f t="shared" ca="1" si="1437"/>
        <v>2016-05-25 16:42:25</v>
      </c>
    </row>
    <row r="91977" spans="1:4" x14ac:dyDescent="0.25">
      <c r="A91977">
        <v>91976</v>
      </c>
      <c r="D91977" t="str">
        <f t="shared" ca="1" si="1437"/>
        <v>2016-03-20 21:53:19</v>
      </c>
    </row>
    <row r="91978" spans="1:4" x14ac:dyDescent="0.25">
      <c r="A91978">
        <v>91977</v>
      </c>
      <c r="D91978" t="str">
        <f t="shared" ca="1" si="1437"/>
        <v>2016-03-27 22:36:24</v>
      </c>
    </row>
    <row r="91979" spans="1:4" x14ac:dyDescent="0.25">
      <c r="A91979">
        <v>91978</v>
      </c>
      <c r="D91979" t="str">
        <f t="shared" ca="1" si="1437"/>
        <v>2016-04-22 1:46:22</v>
      </c>
    </row>
    <row r="91980" spans="1:4" x14ac:dyDescent="0.25">
      <c r="A91980">
        <v>91979</v>
      </c>
      <c r="D91980" t="str">
        <f t="shared" ca="1" si="1437"/>
        <v>2016-04-07 8:50:26</v>
      </c>
    </row>
    <row r="91981" spans="1:4" x14ac:dyDescent="0.25">
      <c r="A91981">
        <v>91980</v>
      </c>
      <c r="D91981" t="str">
        <f t="shared" ca="1" si="1437"/>
        <v>2016-01-03 16:44:39</v>
      </c>
    </row>
    <row r="91982" spans="1:4" x14ac:dyDescent="0.25">
      <c r="A91982">
        <v>91981</v>
      </c>
      <c r="D91982" t="str">
        <f t="shared" ca="1" si="1437"/>
        <v>2016-01-01 23:15:58</v>
      </c>
    </row>
    <row r="91983" spans="1:4" x14ac:dyDescent="0.25">
      <c r="A91983">
        <v>91982</v>
      </c>
      <c r="D91983" t="str">
        <f t="shared" ca="1" si="1437"/>
        <v>2016-04-26 12:12:26</v>
      </c>
    </row>
    <row r="91984" spans="1:4" x14ac:dyDescent="0.25">
      <c r="A91984">
        <v>91983</v>
      </c>
      <c r="D91984" t="str">
        <f t="shared" ca="1" si="1437"/>
        <v>2016-01-15 15:37:57</v>
      </c>
    </row>
    <row r="91985" spans="1:4" x14ac:dyDescent="0.25">
      <c r="A91985">
        <v>91984</v>
      </c>
      <c r="D91985" t="str">
        <f t="shared" ca="1" si="1437"/>
        <v>2016-02-25 4:3:11</v>
      </c>
    </row>
    <row r="91986" spans="1:4" x14ac:dyDescent="0.25">
      <c r="A91986">
        <v>91985</v>
      </c>
      <c r="D91986" t="str">
        <f t="shared" ca="1" si="1437"/>
        <v>2016-04-21 15:28:12</v>
      </c>
    </row>
    <row r="91987" spans="1:4" x14ac:dyDescent="0.25">
      <c r="A91987">
        <v>91986</v>
      </c>
      <c r="D91987" t="str">
        <f t="shared" ca="1" si="1437"/>
        <v>2016-05-19 1:30:35</v>
      </c>
    </row>
    <row r="91988" spans="1:4" x14ac:dyDescent="0.25">
      <c r="A91988">
        <v>91987</v>
      </c>
      <c r="D91988" t="str">
        <f t="shared" ca="1" si="1437"/>
        <v>2016-05-24 13:52:31</v>
      </c>
    </row>
    <row r="91989" spans="1:4" x14ac:dyDescent="0.25">
      <c r="A91989">
        <v>91988</v>
      </c>
      <c r="D91989" t="str">
        <f t="shared" ca="1" si="1437"/>
        <v>2016-02-28 21:56:4</v>
      </c>
    </row>
    <row r="91990" spans="1:4" x14ac:dyDescent="0.25">
      <c r="A91990">
        <v>91989</v>
      </c>
      <c r="D91990" t="str">
        <f t="shared" ca="1" si="1437"/>
        <v>2016-01-10 14:35:39</v>
      </c>
    </row>
    <row r="91991" spans="1:4" x14ac:dyDescent="0.25">
      <c r="A91991">
        <v>91990</v>
      </c>
      <c r="D91991" t="str">
        <f t="shared" ca="1" si="1437"/>
        <v>2016-04-09 21:3:46</v>
      </c>
    </row>
    <row r="91992" spans="1:4" x14ac:dyDescent="0.25">
      <c r="A91992">
        <v>91991</v>
      </c>
      <c r="D91992" t="str">
        <f t="shared" ca="1" si="1437"/>
        <v>2016-02-17 1:2:49</v>
      </c>
    </row>
    <row r="91993" spans="1:4" x14ac:dyDescent="0.25">
      <c r="A91993">
        <v>91992</v>
      </c>
      <c r="D91993" t="str">
        <f t="shared" ca="1" si="1437"/>
        <v>2016-04-09 4:52:3</v>
      </c>
    </row>
    <row r="91994" spans="1:4" x14ac:dyDescent="0.25">
      <c r="A91994">
        <v>91993</v>
      </c>
      <c r="D91994" t="str">
        <f t="shared" ca="1" si="1437"/>
        <v>2016-01-08 7:19:10</v>
      </c>
    </row>
    <row r="91995" spans="1:4" x14ac:dyDescent="0.25">
      <c r="A91995">
        <v>91994</v>
      </c>
      <c r="D91995" t="str">
        <f t="shared" ca="1" si="1437"/>
        <v>2016-01-18 20:54:19</v>
      </c>
    </row>
    <row r="91996" spans="1:4" x14ac:dyDescent="0.25">
      <c r="A91996">
        <v>91995</v>
      </c>
      <c r="D91996" t="str">
        <f t="shared" ca="1" si="1437"/>
        <v>2016-01-03 17:50:13</v>
      </c>
    </row>
    <row r="91997" spans="1:4" x14ac:dyDescent="0.25">
      <c r="A91997">
        <v>91996</v>
      </c>
      <c r="D91997" t="str">
        <f t="shared" ca="1" si="1437"/>
        <v>2016-03-31 1:21:32</v>
      </c>
    </row>
    <row r="91998" spans="1:4" x14ac:dyDescent="0.25">
      <c r="A91998">
        <v>91997</v>
      </c>
      <c r="D91998" t="str">
        <f t="shared" ca="1" si="1437"/>
        <v>2016-04-26 14:27:22</v>
      </c>
    </row>
    <row r="91999" spans="1:4" x14ac:dyDescent="0.25">
      <c r="A91999">
        <v>91998</v>
      </c>
      <c r="D91999" t="str">
        <f t="shared" ca="1" si="1437"/>
        <v>2016-05-30 12:0:28</v>
      </c>
    </row>
    <row r="92000" spans="1:4" x14ac:dyDescent="0.25">
      <c r="A92000">
        <v>91999</v>
      </c>
      <c r="D92000" t="str">
        <f t="shared" ca="1" si="1437"/>
        <v>2016-03-24 9:21:2</v>
      </c>
    </row>
    <row r="92001" spans="1:4" x14ac:dyDescent="0.25">
      <c r="A92001">
        <v>92000</v>
      </c>
      <c r="D92001" t="str">
        <f t="shared" ca="1" si="1437"/>
        <v>2016-02-23 17:45:36</v>
      </c>
    </row>
    <row r="92002" spans="1:4" x14ac:dyDescent="0.25">
      <c r="A92002">
        <v>92001</v>
      </c>
      <c r="D92002" t="str">
        <f t="shared" ca="1" si="1437"/>
        <v>2016-04-03 3:52:58</v>
      </c>
    </row>
    <row r="92003" spans="1:4" x14ac:dyDescent="0.25">
      <c r="A92003">
        <v>92002</v>
      </c>
      <c r="D92003" t="str">
        <f t="shared" ca="1" si="1437"/>
        <v>2016-02-15 7:39:30</v>
      </c>
    </row>
    <row r="92004" spans="1:4" x14ac:dyDescent="0.25">
      <c r="A92004">
        <v>92003</v>
      </c>
      <c r="D92004" t="str">
        <f t="shared" ca="1" si="1437"/>
        <v>2016-04-23 20:31:56</v>
      </c>
    </row>
    <row r="92005" spans="1:4" x14ac:dyDescent="0.25">
      <c r="A92005">
        <v>92004</v>
      </c>
      <c r="D92005" t="str">
        <f t="shared" ca="1" si="1437"/>
        <v>2016-05-08 20:18:30</v>
      </c>
    </row>
    <row r="92006" spans="1:4" x14ac:dyDescent="0.25">
      <c r="A92006">
        <v>92005</v>
      </c>
      <c r="D92006" t="str">
        <f t="shared" ca="1" si="1437"/>
        <v>2016-04-06 5:59:35</v>
      </c>
    </row>
    <row r="92007" spans="1:4" x14ac:dyDescent="0.25">
      <c r="A92007">
        <v>92006</v>
      </c>
      <c r="D92007" t="str">
        <f t="shared" ca="1" si="1437"/>
        <v>2016-01-26 14:46:24</v>
      </c>
    </row>
    <row r="92008" spans="1:4" x14ac:dyDescent="0.25">
      <c r="A92008">
        <v>92007</v>
      </c>
      <c r="D92008" t="str">
        <f t="shared" ca="1" si="1437"/>
        <v>2016-01-23 1:41:58</v>
      </c>
    </row>
    <row r="92009" spans="1:4" x14ac:dyDescent="0.25">
      <c r="A92009">
        <v>92008</v>
      </c>
      <c r="D92009" t="str">
        <f t="shared" ca="1" si="1437"/>
        <v>2016-05-14 13:15:10</v>
      </c>
    </row>
    <row r="92010" spans="1:4" x14ac:dyDescent="0.25">
      <c r="A92010">
        <v>92009</v>
      </c>
      <c r="D92010" t="str">
        <f t="shared" ca="1" si="1437"/>
        <v>2016-04-11 22:30:57</v>
      </c>
    </row>
    <row r="92011" spans="1:4" x14ac:dyDescent="0.25">
      <c r="A92011">
        <v>92010</v>
      </c>
      <c r="D92011" t="str">
        <f t="shared" ca="1" si="1437"/>
        <v>2016-02-01 16:4:48</v>
      </c>
    </row>
    <row r="92012" spans="1:4" x14ac:dyDescent="0.25">
      <c r="A92012">
        <v>92011</v>
      </c>
      <c r="D92012" t="str">
        <f t="shared" ca="1" si="1437"/>
        <v>2016-03-01 9:24:29</v>
      </c>
    </row>
    <row r="92013" spans="1:4" x14ac:dyDescent="0.25">
      <c r="A92013">
        <v>92012</v>
      </c>
      <c r="D92013" t="str">
        <f t="shared" ca="1" si="1437"/>
        <v>2016-04-13 18:38:3</v>
      </c>
    </row>
    <row r="92014" spans="1:4" x14ac:dyDescent="0.25">
      <c r="A92014">
        <v>92013</v>
      </c>
      <c r="D92014" t="str">
        <f t="shared" ca="1" si="1437"/>
        <v>2016-01-21 22:27:17</v>
      </c>
    </row>
    <row r="92015" spans="1:4" x14ac:dyDescent="0.25">
      <c r="A92015">
        <v>92014</v>
      </c>
      <c r="D92015" t="str">
        <f t="shared" ca="1" si="1437"/>
        <v>2016-02-14 17:28:17</v>
      </c>
    </row>
    <row r="92016" spans="1:4" x14ac:dyDescent="0.25">
      <c r="A92016">
        <v>92015</v>
      </c>
      <c r="D92016" t="str">
        <f t="shared" ca="1" si="1437"/>
        <v>2016-01-08 5:50:15</v>
      </c>
    </row>
    <row r="92017" spans="1:4" x14ac:dyDescent="0.25">
      <c r="A92017">
        <v>92016</v>
      </c>
      <c r="D92017" t="str">
        <f t="shared" ca="1" si="1437"/>
        <v>2016-02-01 0:36:19</v>
      </c>
    </row>
    <row r="92018" spans="1:4" x14ac:dyDescent="0.25">
      <c r="A92018">
        <v>92017</v>
      </c>
      <c r="D92018" t="str">
        <f t="shared" ca="1" si="1437"/>
        <v>2016-01-02 9:0:18</v>
      </c>
    </row>
    <row r="92019" spans="1:4" x14ac:dyDescent="0.25">
      <c r="A92019">
        <v>92018</v>
      </c>
      <c r="D92019" t="str">
        <f t="shared" ca="1" si="1437"/>
        <v>2016-01-06 16:9:51</v>
      </c>
    </row>
    <row r="92020" spans="1:4" x14ac:dyDescent="0.25">
      <c r="A92020">
        <v>92019</v>
      </c>
      <c r="D92020" t="str">
        <f t="shared" ca="1" si="1437"/>
        <v>2016-01-08 19:42:54</v>
      </c>
    </row>
    <row r="92021" spans="1:4" x14ac:dyDescent="0.25">
      <c r="A92021">
        <v>92020</v>
      </c>
      <c r="D92021" t="str">
        <f t="shared" ca="1" si="1437"/>
        <v>2016-02-15 2:3:18</v>
      </c>
    </row>
    <row r="92022" spans="1:4" x14ac:dyDescent="0.25">
      <c r="A92022">
        <v>92021</v>
      </c>
      <c r="D92022" t="str">
        <f t="shared" ca="1" si="1437"/>
        <v>2016-05-14 9:28:33</v>
      </c>
    </row>
    <row r="92023" spans="1:4" x14ac:dyDescent="0.25">
      <c r="A92023">
        <v>92022</v>
      </c>
      <c r="D92023" t="str">
        <f t="shared" ca="1" si="1437"/>
        <v>2016-04-24 19:17:15</v>
      </c>
    </row>
    <row r="92024" spans="1:4" x14ac:dyDescent="0.25">
      <c r="A92024">
        <v>92023</v>
      </c>
      <c r="D92024" t="str">
        <f t="shared" ca="1" si="1437"/>
        <v>2016-02-11 14:12:17</v>
      </c>
    </row>
    <row r="92025" spans="1:4" x14ac:dyDescent="0.25">
      <c r="A92025">
        <v>92024</v>
      </c>
      <c r="D92025" t="str">
        <f t="shared" ca="1" si="1437"/>
        <v>2016-04-07 19:58:57</v>
      </c>
    </row>
    <row r="92026" spans="1:4" x14ac:dyDescent="0.25">
      <c r="A92026">
        <v>92025</v>
      </c>
      <c r="D92026" t="str">
        <f t="shared" ca="1" si="1437"/>
        <v>2016-04-07 9:35:27</v>
      </c>
    </row>
    <row r="92027" spans="1:4" x14ac:dyDescent="0.25">
      <c r="A92027">
        <v>92026</v>
      </c>
      <c r="D92027" t="str">
        <f t="shared" ca="1" si="1437"/>
        <v>2016-03-20 5:36:9</v>
      </c>
    </row>
    <row r="92028" spans="1:4" x14ac:dyDescent="0.25">
      <c r="A92028">
        <v>92027</v>
      </c>
      <c r="D92028" t="str">
        <f t="shared" ca="1" si="1437"/>
        <v>2016-05-22 6:50:9</v>
      </c>
    </row>
    <row r="92029" spans="1:4" x14ac:dyDescent="0.25">
      <c r="A92029">
        <v>92028</v>
      </c>
      <c r="D92029" t="str">
        <f t="shared" ca="1" si="1437"/>
        <v>2016-05-02 4:24:21</v>
      </c>
    </row>
    <row r="92030" spans="1:4" x14ac:dyDescent="0.25">
      <c r="A92030">
        <v>92029</v>
      </c>
      <c r="D92030" t="str">
        <f t="shared" ca="1" si="1437"/>
        <v>2016-03-16 22:50:52</v>
      </c>
    </row>
    <row r="92031" spans="1:4" x14ac:dyDescent="0.25">
      <c r="A92031">
        <v>92030</v>
      </c>
      <c r="D92031" t="str">
        <f t="shared" ca="1" si="1437"/>
        <v>2016-05-07 17:39:41</v>
      </c>
    </row>
    <row r="92032" spans="1:4" x14ac:dyDescent="0.25">
      <c r="A92032">
        <v>92031</v>
      </c>
      <c r="D92032" t="str">
        <f t="shared" ca="1" si="1437"/>
        <v>2016-03-30 13:24:57</v>
      </c>
    </row>
    <row r="92033" spans="1:4" x14ac:dyDescent="0.25">
      <c r="A92033">
        <v>92032</v>
      </c>
      <c r="D92033" t="str">
        <f t="shared" ca="1" si="1437"/>
        <v>2016-05-09 7:8:41</v>
      </c>
    </row>
    <row r="92034" spans="1:4" x14ac:dyDescent="0.25">
      <c r="A92034">
        <v>92033</v>
      </c>
      <c r="D92034" t="str">
        <f t="shared" ref="D92034:D92097" ca="1" si="1438">TEXT(RAND()*("2016-05-31 12:00:00"-"2016-1-1 9:00")+"2016-1-1 9:00:00","yyyy-mm-dd h:m:s")</f>
        <v>2016-01-10 10:43:11</v>
      </c>
    </row>
    <row r="92035" spans="1:4" x14ac:dyDescent="0.25">
      <c r="A92035">
        <v>92034</v>
      </c>
      <c r="D92035" t="str">
        <f t="shared" ca="1" si="1438"/>
        <v>2016-01-03 5:54:22</v>
      </c>
    </row>
    <row r="92036" spans="1:4" x14ac:dyDescent="0.25">
      <c r="A92036">
        <v>92035</v>
      </c>
      <c r="D92036" t="str">
        <f t="shared" ca="1" si="1438"/>
        <v>2016-05-30 7:33:3</v>
      </c>
    </row>
    <row r="92037" spans="1:4" x14ac:dyDescent="0.25">
      <c r="A92037">
        <v>92036</v>
      </c>
      <c r="D92037" t="str">
        <f t="shared" ca="1" si="1438"/>
        <v>2016-05-30 22:51:43</v>
      </c>
    </row>
    <row r="92038" spans="1:4" x14ac:dyDescent="0.25">
      <c r="A92038">
        <v>92037</v>
      </c>
      <c r="D92038" t="str">
        <f t="shared" ca="1" si="1438"/>
        <v>2016-01-14 18:57:59</v>
      </c>
    </row>
    <row r="92039" spans="1:4" x14ac:dyDescent="0.25">
      <c r="A92039">
        <v>92038</v>
      </c>
      <c r="D92039" t="str">
        <f t="shared" ca="1" si="1438"/>
        <v>2016-03-02 21:47:19</v>
      </c>
    </row>
    <row r="92040" spans="1:4" x14ac:dyDescent="0.25">
      <c r="A92040">
        <v>92039</v>
      </c>
      <c r="D92040" t="str">
        <f t="shared" ca="1" si="1438"/>
        <v>2016-03-25 9:36:4</v>
      </c>
    </row>
    <row r="92041" spans="1:4" x14ac:dyDescent="0.25">
      <c r="A92041">
        <v>92040</v>
      </c>
      <c r="D92041" t="str">
        <f t="shared" ca="1" si="1438"/>
        <v>2016-03-04 18:46:16</v>
      </c>
    </row>
    <row r="92042" spans="1:4" x14ac:dyDescent="0.25">
      <c r="A92042">
        <v>92041</v>
      </c>
      <c r="D92042" t="str">
        <f t="shared" ca="1" si="1438"/>
        <v>2016-05-17 4:19:53</v>
      </c>
    </row>
    <row r="92043" spans="1:4" x14ac:dyDescent="0.25">
      <c r="A92043">
        <v>92042</v>
      </c>
      <c r="D92043" t="str">
        <f t="shared" ca="1" si="1438"/>
        <v>2016-01-24 12:54:58</v>
      </c>
    </row>
    <row r="92044" spans="1:4" x14ac:dyDescent="0.25">
      <c r="A92044">
        <v>92043</v>
      </c>
      <c r="D92044" t="str">
        <f t="shared" ca="1" si="1438"/>
        <v>2016-02-07 6:38:28</v>
      </c>
    </row>
    <row r="92045" spans="1:4" x14ac:dyDescent="0.25">
      <c r="A92045">
        <v>92044</v>
      </c>
      <c r="D92045" t="str">
        <f t="shared" ca="1" si="1438"/>
        <v>2016-01-14 6:54:5</v>
      </c>
    </row>
    <row r="92046" spans="1:4" x14ac:dyDescent="0.25">
      <c r="A92046">
        <v>92045</v>
      </c>
      <c r="D92046" t="str">
        <f t="shared" ca="1" si="1438"/>
        <v>2016-01-10 6:41:35</v>
      </c>
    </row>
    <row r="92047" spans="1:4" x14ac:dyDescent="0.25">
      <c r="A92047">
        <v>92046</v>
      </c>
      <c r="D92047" t="str">
        <f t="shared" ca="1" si="1438"/>
        <v>2016-01-19 0:9:41</v>
      </c>
    </row>
    <row r="92048" spans="1:4" x14ac:dyDescent="0.25">
      <c r="A92048">
        <v>92047</v>
      </c>
      <c r="D92048" t="str">
        <f t="shared" ca="1" si="1438"/>
        <v>2016-01-23 16:59:5</v>
      </c>
    </row>
    <row r="92049" spans="1:4" x14ac:dyDescent="0.25">
      <c r="A92049">
        <v>92048</v>
      </c>
      <c r="D92049" t="str">
        <f t="shared" ca="1" si="1438"/>
        <v>2016-01-13 16:28:13</v>
      </c>
    </row>
    <row r="92050" spans="1:4" x14ac:dyDescent="0.25">
      <c r="A92050">
        <v>92049</v>
      </c>
      <c r="D92050" t="str">
        <f t="shared" ca="1" si="1438"/>
        <v>2016-01-28 23:28:50</v>
      </c>
    </row>
    <row r="92051" spans="1:4" x14ac:dyDescent="0.25">
      <c r="A92051">
        <v>92050</v>
      </c>
      <c r="D92051" t="str">
        <f t="shared" ca="1" si="1438"/>
        <v>2016-02-06 22:0:42</v>
      </c>
    </row>
    <row r="92052" spans="1:4" x14ac:dyDescent="0.25">
      <c r="A92052">
        <v>92051</v>
      </c>
      <c r="D92052" t="str">
        <f t="shared" ca="1" si="1438"/>
        <v>2016-01-30 4:40:50</v>
      </c>
    </row>
    <row r="92053" spans="1:4" x14ac:dyDescent="0.25">
      <c r="A92053">
        <v>92052</v>
      </c>
      <c r="D92053" t="str">
        <f t="shared" ca="1" si="1438"/>
        <v>2016-05-07 15:24:4</v>
      </c>
    </row>
    <row r="92054" spans="1:4" x14ac:dyDescent="0.25">
      <c r="A92054">
        <v>92053</v>
      </c>
      <c r="D92054" t="str">
        <f t="shared" ca="1" si="1438"/>
        <v>2016-03-03 15:42:9</v>
      </c>
    </row>
    <row r="92055" spans="1:4" x14ac:dyDescent="0.25">
      <c r="A92055">
        <v>92054</v>
      </c>
      <c r="D92055" t="str">
        <f t="shared" ca="1" si="1438"/>
        <v>2016-04-07 14:54:43</v>
      </c>
    </row>
    <row r="92056" spans="1:4" x14ac:dyDescent="0.25">
      <c r="A92056">
        <v>92055</v>
      </c>
      <c r="D92056" t="str">
        <f t="shared" ca="1" si="1438"/>
        <v>2016-01-19 7:1:52</v>
      </c>
    </row>
    <row r="92057" spans="1:4" x14ac:dyDescent="0.25">
      <c r="A92057">
        <v>92056</v>
      </c>
      <c r="D92057" t="str">
        <f t="shared" ca="1" si="1438"/>
        <v>2016-05-30 17:17:20</v>
      </c>
    </row>
    <row r="92058" spans="1:4" x14ac:dyDescent="0.25">
      <c r="A92058">
        <v>92057</v>
      </c>
      <c r="D92058" t="str">
        <f t="shared" ca="1" si="1438"/>
        <v>2016-03-16 2:46:32</v>
      </c>
    </row>
    <row r="92059" spans="1:4" x14ac:dyDescent="0.25">
      <c r="A92059">
        <v>92058</v>
      </c>
      <c r="D92059" t="str">
        <f t="shared" ca="1" si="1438"/>
        <v>2016-01-12 17:53:7</v>
      </c>
    </row>
    <row r="92060" spans="1:4" x14ac:dyDescent="0.25">
      <c r="A92060">
        <v>92059</v>
      </c>
      <c r="D92060" t="str">
        <f t="shared" ca="1" si="1438"/>
        <v>2016-01-23 20:58:16</v>
      </c>
    </row>
    <row r="92061" spans="1:4" x14ac:dyDescent="0.25">
      <c r="A92061">
        <v>92060</v>
      </c>
      <c r="D92061" t="str">
        <f t="shared" ca="1" si="1438"/>
        <v>2016-03-03 7:1:59</v>
      </c>
    </row>
    <row r="92062" spans="1:4" x14ac:dyDescent="0.25">
      <c r="A92062">
        <v>92061</v>
      </c>
      <c r="D92062" t="str">
        <f t="shared" ca="1" si="1438"/>
        <v>2016-01-16 19:16:34</v>
      </c>
    </row>
    <row r="92063" spans="1:4" x14ac:dyDescent="0.25">
      <c r="A92063">
        <v>92062</v>
      </c>
      <c r="D92063" t="str">
        <f t="shared" ca="1" si="1438"/>
        <v>2016-01-03 20:8:15</v>
      </c>
    </row>
    <row r="92064" spans="1:4" x14ac:dyDescent="0.25">
      <c r="A92064">
        <v>92063</v>
      </c>
      <c r="D92064" t="str">
        <f t="shared" ca="1" si="1438"/>
        <v>2016-05-01 11:18:33</v>
      </c>
    </row>
    <row r="92065" spans="1:4" x14ac:dyDescent="0.25">
      <c r="A92065">
        <v>92064</v>
      </c>
      <c r="D92065" t="str">
        <f t="shared" ca="1" si="1438"/>
        <v>2016-01-22 3:0:25</v>
      </c>
    </row>
    <row r="92066" spans="1:4" x14ac:dyDescent="0.25">
      <c r="A92066">
        <v>92065</v>
      </c>
      <c r="D92066" t="str">
        <f t="shared" ca="1" si="1438"/>
        <v>2016-01-08 13:47:23</v>
      </c>
    </row>
    <row r="92067" spans="1:4" x14ac:dyDescent="0.25">
      <c r="A92067">
        <v>92066</v>
      </c>
      <c r="D92067" t="str">
        <f t="shared" ca="1" si="1438"/>
        <v>2016-04-16 6:49:26</v>
      </c>
    </row>
    <row r="92068" spans="1:4" x14ac:dyDescent="0.25">
      <c r="A92068">
        <v>92067</v>
      </c>
      <c r="D92068" t="str">
        <f t="shared" ca="1" si="1438"/>
        <v>2016-02-24 15:46:43</v>
      </c>
    </row>
    <row r="92069" spans="1:4" x14ac:dyDescent="0.25">
      <c r="A92069">
        <v>92068</v>
      </c>
      <c r="D92069" t="str">
        <f t="shared" ca="1" si="1438"/>
        <v>2016-04-20 7:1:30</v>
      </c>
    </row>
    <row r="92070" spans="1:4" x14ac:dyDescent="0.25">
      <c r="A92070">
        <v>92069</v>
      </c>
      <c r="D92070" t="str">
        <f t="shared" ca="1" si="1438"/>
        <v>2016-05-19 13:0:57</v>
      </c>
    </row>
    <row r="92071" spans="1:4" x14ac:dyDescent="0.25">
      <c r="A92071">
        <v>92070</v>
      </c>
      <c r="D92071" t="str">
        <f t="shared" ca="1" si="1438"/>
        <v>2016-05-30 19:54:2</v>
      </c>
    </row>
    <row r="92072" spans="1:4" x14ac:dyDescent="0.25">
      <c r="A92072">
        <v>92071</v>
      </c>
      <c r="D92072" t="str">
        <f t="shared" ca="1" si="1438"/>
        <v>2016-02-06 13:33:9</v>
      </c>
    </row>
    <row r="92073" spans="1:4" x14ac:dyDescent="0.25">
      <c r="A92073">
        <v>92072</v>
      </c>
      <c r="D92073" t="str">
        <f t="shared" ca="1" si="1438"/>
        <v>2016-03-14 8:2:35</v>
      </c>
    </row>
    <row r="92074" spans="1:4" x14ac:dyDescent="0.25">
      <c r="A92074">
        <v>92073</v>
      </c>
      <c r="D92074" t="str">
        <f t="shared" ca="1" si="1438"/>
        <v>2016-04-17 8:37:48</v>
      </c>
    </row>
    <row r="92075" spans="1:4" x14ac:dyDescent="0.25">
      <c r="A92075">
        <v>92074</v>
      </c>
      <c r="D92075" t="str">
        <f t="shared" ca="1" si="1438"/>
        <v>2016-01-08 10:46:26</v>
      </c>
    </row>
    <row r="92076" spans="1:4" x14ac:dyDescent="0.25">
      <c r="A92076">
        <v>92075</v>
      </c>
      <c r="D92076" t="str">
        <f t="shared" ca="1" si="1438"/>
        <v>2016-04-02 6:38:44</v>
      </c>
    </row>
    <row r="92077" spans="1:4" x14ac:dyDescent="0.25">
      <c r="A92077">
        <v>92076</v>
      </c>
      <c r="D92077" t="str">
        <f t="shared" ca="1" si="1438"/>
        <v>2016-01-31 21:31:15</v>
      </c>
    </row>
    <row r="92078" spans="1:4" x14ac:dyDescent="0.25">
      <c r="A92078">
        <v>92077</v>
      </c>
      <c r="D92078" t="str">
        <f t="shared" ca="1" si="1438"/>
        <v>2016-02-19 11:13:15</v>
      </c>
    </row>
    <row r="92079" spans="1:4" x14ac:dyDescent="0.25">
      <c r="A92079">
        <v>92078</v>
      </c>
      <c r="D92079" t="str">
        <f t="shared" ca="1" si="1438"/>
        <v>2016-03-27 5:14:11</v>
      </c>
    </row>
    <row r="92080" spans="1:4" x14ac:dyDescent="0.25">
      <c r="A92080">
        <v>92079</v>
      </c>
      <c r="D92080" t="str">
        <f t="shared" ca="1" si="1438"/>
        <v>2016-03-01 6:27:15</v>
      </c>
    </row>
    <row r="92081" spans="1:4" x14ac:dyDescent="0.25">
      <c r="A92081">
        <v>92080</v>
      </c>
      <c r="D92081" t="str">
        <f t="shared" ca="1" si="1438"/>
        <v>2016-01-23 4:36:21</v>
      </c>
    </row>
    <row r="92082" spans="1:4" x14ac:dyDescent="0.25">
      <c r="A92082">
        <v>92081</v>
      </c>
      <c r="D92082" t="str">
        <f t="shared" ca="1" si="1438"/>
        <v>2016-05-17 11:42:33</v>
      </c>
    </row>
    <row r="92083" spans="1:4" x14ac:dyDescent="0.25">
      <c r="A92083">
        <v>92082</v>
      </c>
      <c r="D92083" t="str">
        <f t="shared" ca="1" si="1438"/>
        <v>2016-05-03 18:47:15</v>
      </c>
    </row>
    <row r="92084" spans="1:4" x14ac:dyDescent="0.25">
      <c r="A92084">
        <v>92083</v>
      </c>
      <c r="D92084" t="str">
        <f t="shared" ca="1" si="1438"/>
        <v>2016-05-26 20:35:37</v>
      </c>
    </row>
    <row r="92085" spans="1:4" x14ac:dyDescent="0.25">
      <c r="A92085">
        <v>92084</v>
      </c>
      <c r="D92085" t="str">
        <f t="shared" ca="1" si="1438"/>
        <v>2016-02-14 20:26:18</v>
      </c>
    </row>
    <row r="92086" spans="1:4" x14ac:dyDescent="0.25">
      <c r="A92086">
        <v>92085</v>
      </c>
      <c r="D92086" t="str">
        <f t="shared" ca="1" si="1438"/>
        <v>2016-04-10 11:52:46</v>
      </c>
    </row>
    <row r="92087" spans="1:4" x14ac:dyDescent="0.25">
      <c r="A92087">
        <v>92086</v>
      </c>
      <c r="D92087" t="str">
        <f t="shared" ca="1" si="1438"/>
        <v>2016-03-05 12:5:58</v>
      </c>
    </row>
    <row r="92088" spans="1:4" x14ac:dyDescent="0.25">
      <c r="A92088">
        <v>92087</v>
      </c>
      <c r="D92088" t="str">
        <f t="shared" ca="1" si="1438"/>
        <v>2016-05-14 23:7:10</v>
      </c>
    </row>
    <row r="92089" spans="1:4" x14ac:dyDescent="0.25">
      <c r="A92089">
        <v>92088</v>
      </c>
      <c r="D92089" t="str">
        <f t="shared" ca="1" si="1438"/>
        <v>2016-02-22 20:13:33</v>
      </c>
    </row>
    <row r="92090" spans="1:4" x14ac:dyDescent="0.25">
      <c r="A92090">
        <v>92089</v>
      </c>
      <c r="D92090" t="str">
        <f t="shared" ca="1" si="1438"/>
        <v>2016-04-29 20:47:34</v>
      </c>
    </row>
    <row r="92091" spans="1:4" x14ac:dyDescent="0.25">
      <c r="A92091">
        <v>92090</v>
      </c>
      <c r="D92091" t="str">
        <f t="shared" ca="1" si="1438"/>
        <v>2016-04-28 20:8:10</v>
      </c>
    </row>
    <row r="92092" spans="1:4" x14ac:dyDescent="0.25">
      <c r="A92092">
        <v>92091</v>
      </c>
      <c r="D92092" t="str">
        <f t="shared" ca="1" si="1438"/>
        <v>2016-04-16 14:27:18</v>
      </c>
    </row>
    <row r="92093" spans="1:4" x14ac:dyDescent="0.25">
      <c r="A92093">
        <v>92092</v>
      </c>
      <c r="D92093" t="str">
        <f t="shared" ca="1" si="1438"/>
        <v>2016-05-23 23:30:19</v>
      </c>
    </row>
    <row r="92094" spans="1:4" x14ac:dyDescent="0.25">
      <c r="A92094">
        <v>92093</v>
      </c>
      <c r="D92094" t="str">
        <f t="shared" ca="1" si="1438"/>
        <v>2016-04-28 17:9:40</v>
      </c>
    </row>
    <row r="92095" spans="1:4" x14ac:dyDescent="0.25">
      <c r="A92095">
        <v>92094</v>
      </c>
      <c r="D92095" t="str">
        <f t="shared" ca="1" si="1438"/>
        <v>2016-05-14 18:59:38</v>
      </c>
    </row>
    <row r="92096" spans="1:4" x14ac:dyDescent="0.25">
      <c r="A92096">
        <v>92095</v>
      </c>
      <c r="D92096" t="str">
        <f t="shared" ca="1" si="1438"/>
        <v>2016-01-19 21:11:3</v>
      </c>
    </row>
    <row r="92097" spans="1:4" x14ac:dyDescent="0.25">
      <c r="A92097">
        <v>92096</v>
      </c>
      <c r="D92097" t="str">
        <f t="shared" ca="1" si="1438"/>
        <v>2016-05-09 4:9:58</v>
      </c>
    </row>
    <row r="92098" spans="1:4" x14ac:dyDescent="0.25">
      <c r="A92098">
        <v>92097</v>
      </c>
      <c r="D92098" t="str">
        <f t="shared" ref="D92098:D92161" ca="1" si="1439">TEXT(RAND()*("2016-05-31 12:00:00"-"2016-1-1 9:00")+"2016-1-1 9:00:00","yyyy-mm-dd h:m:s")</f>
        <v>2016-02-09 18:34:21</v>
      </c>
    </row>
    <row r="92099" spans="1:4" x14ac:dyDescent="0.25">
      <c r="A92099">
        <v>92098</v>
      </c>
      <c r="D92099" t="str">
        <f t="shared" ca="1" si="1439"/>
        <v>2016-03-25 15:13:10</v>
      </c>
    </row>
    <row r="92100" spans="1:4" x14ac:dyDescent="0.25">
      <c r="A92100">
        <v>92099</v>
      </c>
      <c r="D92100" t="str">
        <f t="shared" ca="1" si="1439"/>
        <v>2016-04-10 4:54:57</v>
      </c>
    </row>
    <row r="92101" spans="1:4" x14ac:dyDescent="0.25">
      <c r="A92101">
        <v>92100</v>
      </c>
      <c r="D92101" t="str">
        <f t="shared" ca="1" si="1439"/>
        <v>2016-03-18 11:45:19</v>
      </c>
    </row>
    <row r="92102" spans="1:4" x14ac:dyDescent="0.25">
      <c r="A92102">
        <v>92101</v>
      </c>
      <c r="D92102" t="str">
        <f t="shared" ca="1" si="1439"/>
        <v>2016-02-28 9:27:18</v>
      </c>
    </row>
    <row r="92103" spans="1:4" x14ac:dyDescent="0.25">
      <c r="A92103">
        <v>92102</v>
      </c>
      <c r="D92103" t="str">
        <f t="shared" ca="1" si="1439"/>
        <v>2016-01-10 5:52:11</v>
      </c>
    </row>
    <row r="92104" spans="1:4" x14ac:dyDescent="0.25">
      <c r="A92104">
        <v>92103</v>
      </c>
      <c r="D92104" t="str">
        <f t="shared" ca="1" si="1439"/>
        <v>2016-03-31 1:51:30</v>
      </c>
    </row>
    <row r="92105" spans="1:4" x14ac:dyDescent="0.25">
      <c r="A92105">
        <v>92104</v>
      </c>
      <c r="D92105" t="str">
        <f t="shared" ca="1" si="1439"/>
        <v>2016-05-10 16:59:29</v>
      </c>
    </row>
    <row r="92106" spans="1:4" x14ac:dyDescent="0.25">
      <c r="A92106">
        <v>92105</v>
      </c>
      <c r="D92106" t="str">
        <f t="shared" ca="1" si="1439"/>
        <v>2016-01-17 10:14:33</v>
      </c>
    </row>
    <row r="92107" spans="1:4" x14ac:dyDescent="0.25">
      <c r="A92107">
        <v>92106</v>
      </c>
      <c r="D92107" t="str">
        <f t="shared" ca="1" si="1439"/>
        <v>2016-01-19 4:21:46</v>
      </c>
    </row>
    <row r="92108" spans="1:4" x14ac:dyDescent="0.25">
      <c r="A92108">
        <v>92107</v>
      </c>
      <c r="D92108" t="str">
        <f t="shared" ca="1" si="1439"/>
        <v>2016-02-24 20:55:22</v>
      </c>
    </row>
    <row r="92109" spans="1:4" x14ac:dyDescent="0.25">
      <c r="A92109">
        <v>92108</v>
      </c>
      <c r="D92109" t="str">
        <f t="shared" ca="1" si="1439"/>
        <v>2016-04-16 18:33:27</v>
      </c>
    </row>
    <row r="92110" spans="1:4" x14ac:dyDescent="0.25">
      <c r="A92110">
        <v>92109</v>
      </c>
      <c r="D92110" t="str">
        <f t="shared" ca="1" si="1439"/>
        <v>2016-01-21 6:30:40</v>
      </c>
    </row>
    <row r="92111" spans="1:4" x14ac:dyDescent="0.25">
      <c r="A92111">
        <v>92110</v>
      </c>
      <c r="D92111" t="str">
        <f t="shared" ca="1" si="1439"/>
        <v>2016-05-30 18:36:49</v>
      </c>
    </row>
    <row r="92112" spans="1:4" x14ac:dyDescent="0.25">
      <c r="A92112">
        <v>92111</v>
      </c>
      <c r="D92112" t="str">
        <f t="shared" ca="1" si="1439"/>
        <v>2016-01-19 17:50:0</v>
      </c>
    </row>
    <row r="92113" spans="1:4" x14ac:dyDescent="0.25">
      <c r="A92113">
        <v>92112</v>
      </c>
      <c r="D92113" t="str">
        <f t="shared" ca="1" si="1439"/>
        <v>2016-02-02 17:12:3</v>
      </c>
    </row>
    <row r="92114" spans="1:4" x14ac:dyDescent="0.25">
      <c r="A92114">
        <v>92113</v>
      </c>
      <c r="D92114" t="str">
        <f t="shared" ca="1" si="1439"/>
        <v>2016-05-18 9:2:47</v>
      </c>
    </row>
    <row r="92115" spans="1:4" x14ac:dyDescent="0.25">
      <c r="A92115">
        <v>92114</v>
      </c>
      <c r="D92115" t="str">
        <f t="shared" ca="1" si="1439"/>
        <v>2016-01-03 7:24:53</v>
      </c>
    </row>
    <row r="92116" spans="1:4" x14ac:dyDescent="0.25">
      <c r="A92116">
        <v>92115</v>
      </c>
      <c r="D92116" t="str">
        <f t="shared" ca="1" si="1439"/>
        <v>2016-04-12 0:57:36</v>
      </c>
    </row>
    <row r="92117" spans="1:4" x14ac:dyDescent="0.25">
      <c r="A92117">
        <v>92116</v>
      </c>
      <c r="D92117" t="str">
        <f t="shared" ca="1" si="1439"/>
        <v>2016-01-02 5:19:8</v>
      </c>
    </row>
    <row r="92118" spans="1:4" x14ac:dyDescent="0.25">
      <c r="A92118">
        <v>92117</v>
      </c>
      <c r="D92118" t="str">
        <f t="shared" ca="1" si="1439"/>
        <v>2016-02-24 11:47:12</v>
      </c>
    </row>
    <row r="92119" spans="1:4" x14ac:dyDescent="0.25">
      <c r="A92119">
        <v>92118</v>
      </c>
      <c r="D92119" t="str">
        <f t="shared" ca="1" si="1439"/>
        <v>2016-01-22 4:10:28</v>
      </c>
    </row>
    <row r="92120" spans="1:4" x14ac:dyDescent="0.25">
      <c r="A92120">
        <v>92119</v>
      </c>
      <c r="D92120" t="str">
        <f t="shared" ca="1" si="1439"/>
        <v>2016-05-17 1:25:52</v>
      </c>
    </row>
    <row r="92121" spans="1:4" x14ac:dyDescent="0.25">
      <c r="A92121">
        <v>92120</v>
      </c>
      <c r="D92121" t="str">
        <f t="shared" ca="1" si="1439"/>
        <v>2016-03-21 21:38:16</v>
      </c>
    </row>
    <row r="92122" spans="1:4" x14ac:dyDescent="0.25">
      <c r="A92122">
        <v>92121</v>
      </c>
      <c r="D92122" t="str">
        <f t="shared" ca="1" si="1439"/>
        <v>2016-03-20 13:28:11</v>
      </c>
    </row>
    <row r="92123" spans="1:4" x14ac:dyDescent="0.25">
      <c r="A92123">
        <v>92122</v>
      </c>
      <c r="D92123" t="str">
        <f t="shared" ca="1" si="1439"/>
        <v>2016-01-03 4:21:16</v>
      </c>
    </row>
    <row r="92124" spans="1:4" x14ac:dyDescent="0.25">
      <c r="A92124">
        <v>92123</v>
      </c>
      <c r="D92124" t="str">
        <f t="shared" ca="1" si="1439"/>
        <v>2016-02-27 10:33:13</v>
      </c>
    </row>
    <row r="92125" spans="1:4" x14ac:dyDescent="0.25">
      <c r="A92125">
        <v>92124</v>
      </c>
      <c r="D92125" t="str">
        <f t="shared" ca="1" si="1439"/>
        <v>2016-02-04 21:53:43</v>
      </c>
    </row>
    <row r="92126" spans="1:4" x14ac:dyDescent="0.25">
      <c r="A92126">
        <v>92125</v>
      </c>
      <c r="D92126" t="str">
        <f t="shared" ca="1" si="1439"/>
        <v>2016-03-24 2:28:50</v>
      </c>
    </row>
    <row r="92127" spans="1:4" x14ac:dyDescent="0.25">
      <c r="A92127">
        <v>92126</v>
      </c>
      <c r="D92127" t="str">
        <f t="shared" ca="1" si="1439"/>
        <v>2016-04-26 13:58:30</v>
      </c>
    </row>
    <row r="92128" spans="1:4" x14ac:dyDescent="0.25">
      <c r="A92128">
        <v>92127</v>
      </c>
      <c r="D92128" t="str">
        <f t="shared" ca="1" si="1439"/>
        <v>2016-04-06 8:45:50</v>
      </c>
    </row>
    <row r="92129" spans="1:4" x14ac:dyDescent="0.25">
      <c r="A92129">
        <v>92128</v>
      </c>
      <c r="D92129" t="str">
        <f t="shared" ca="1" si="1439"/>
        <v>2016-05-17 14:48:13</v>
      </c>
    </row>
    <row r="92130" spans="1:4" x14ac:dyDescent="0.25">
      <c r="A92130">
        <v>92129</v>
      </c>
      <c r="D92130" t="str">
        <f t="shared" ca="1" si="1439"/>
        <v>2016-05-23 15:50:31</v>
      </c>
    </row>
    <row r="92131" spans="1:4" x14ac:dyDescent="0.25">
      <c r="A92131">
        <v>92130</v>
      </c>
      <c r="D92131" t="str">
        <f t="shared" ca="1" si="1439"/>
        <v>2016-01-28 9:39:4</v>
      </c>
    </row>
    <row r="92132" spans="1:4" x14ac:dyDescent="0.25">
      <c r="A92132">
        <v>92131</v>
      </c>
      <c r="D92132" t="str">
        <f t="shared" ca="1" si="1439"/>
        <v>2016-03-13 12:56:56</v>
      </c>
    </row>
    <row r="92133" spans="1:4" x14ac:dyDescent="0.25">
      <c r="A92133">
        <v>92132</v>
      </c>
      <c r="D92133" t="str">
        <f t="shared" ca="1" si="1439"/>
        <v>2016-01-09 6:42:31</v>
      </c>
    </row>
    <row r="92134" spans="1:4" x14ac:dyDescent="0.25">
      <c r="A92134">
        <v>92133</v>
      </c>
      <c r="D92134" t="str">
        <f t="shared" ca="1" si="1439"/>
        <v>2016-01-30 3:21:21</v>
      </c>
    </row>
    <row r="92135" spans="1:4" x14ac:dyDescent="0.25">
      <c r="A92135">
        <v>92134</v>
      </c>
      <c r="D92135" t="str">
        <f t="shared" ca="1" si="1439"/>
        <v>2016-04-05 12:28:27</v>
      </c>
    </row>
    <row r="92136" spans="1:4" x14ac:dyDescent="0.25">
      <c r="A92136">
        <v>92135</v>
      </c>
      <c r="D92136" t="str">
        <f t="shared" ca="1" si="1439"/>
        <v>2016-02-13 8:37:5</v>
      </c>
    </row>
    <row r="92137" spans="1:4" x14ac:dyDescent="0.25">
      <c r="A92137">
        <v>92136</v>
      </c>
      <c r="D92137" t="str">
        <f t="shared" ca="1" si="1439"/>
        <v>2016-05-03 1:50:38</v>
      </c>
    </row>
    <row r="92138" spans="1:4" x14ac:dyDescent="0.25">
      <c r="A92138">
        <v>92137</v>
      </c>
      <c r="D92138" t="str">
        <f t="shared" ca="1" si="1439"/>
        <v>2016-03-26 2:54:25</v>
      </c>
    </row>
    <row r="92139" spans="1:4" x14ac:dyDescent="0.25">
      <c r="A92139">
        <v>92138</v>
      </c>
      <c r="D92139" t="str">
        <f t="shared" ca="1" si="1439"/>
        <v>2016-01-08 13:5:35</v>
      </c>
    </row>
    <row r="92140" spans="1:4" x14ac:dyDescent="0.25">
      <c r="A92140">
        <v>92139</v>
      </c>
      <c r="D92140" t="str">
        <f t="shared" ca="1" si="1439"/>
        <v>2016-04-01 6:49:43</v>
      </c>
    </row>
    <row r="92141" spans="1:4" x14ac:dyDescent="0.25">
      <c r="A92141">
        <v>92140</v>
      </c>
      <c r="D92141" t="str">
        <f t="shared" ca="1" si="1439"/>
        <v>2016-05-17 20:40:14</v>
      </c>
    </row>
    <row r="92142" spans="1:4" x14ac:dyDescent="0.25">
      <c r="A92142">
        <v>92141</v>
      </c>
      <c r="D92142" t="str">
        <f t="shared" ca="1" si="1439"/>
        <v>2016-05-12 0:23:10</v>
      </c>
    </row>
    <row r="92143" spans="1:4" x14ac:dyDescent="0.25">
      <c r="A92143">
        <v>92142</v>
      </c>
      <c r="D92143" t="str">
        <f t="shared" ca="1" si="1439"/>
        <v>2016-02-15 14:42:14</v>
      </c>
    </row>
    <row r="92144" spans="1:4" x14ac:dyDescent="0.25">
      <c r="A92144">
        <v>92143</v>
      </c>
      <c r="D92144" t="str">
        <f t="shared" ca="1" si="1439"/>
        <v>2016-03-10 10:25:52</v>
      </c>
    </row>
    <row r="92145" spans="1:4" x14ac:dyDescent="0.25">
      <c r="A92145">
        <v>92144</v>
      </c>
      <c r="D92145" t="str">
        <f t="shared" ca="1" si="1439"/>
        <v>2016-05-21 10:54:40</v>
      </c>
    </row>
    <row r="92146" spans="1:4" x14ac:dyDescent="0.25">
      <c r="A92146">
        <v>92145</v>
      </c>
      <c r="D92146" t="str">
        <f t="shared" ca="1" si="1439"/>
        <v>2016-04-04 16:34:8</v>
      </c>
    </row>
    <row r="92147" spans="1:4" x14ac:dyDescent="0.25">
      <c r="A92147">
        <v>92146</v>
      </c>
      <c r="D92147" t="str">
        <f t="shared" ca="1" si="1439"/>
        <v>2016-05-30 19:14:11</v>
      </c>
    </row>
    <row r="92148" spans="1:4" x14ac:dyDescent="0.25">
      <c r="A92148">
        <v>92147</v>
      </c>
      <c r="D92148" t="str">
        <f t="shared" ca="1" si="1439"/>
        <v>2016-04-28 8:57:42</v>
      </c>
    </row>
    <row r="92149" spans="1:4" x14ac:dyDescent="0.25">
      <c r="A92149">
        <v>92148</v>
      </c>
      <c r="D92149" t="str">
        <f t="shared" ca="1" si="1439"/>
        <v>2016-05-14 21:15:59</v>
      </c>
    </row>
    <row r="92150" spans="1:4" x14ac:dyDescent="0.25">
      <c r="A92150">
        <v>92149</v>
      </c>
      <c r="D92150" t="str">
        <f t="shared" ca="1" si="1439"/>
        <v>2016-02-12 8:2:57</v>
      </c>
    </row>
    <row r="92151" spans="1:4" x14ac:dyDescent="0.25">
      <c r="A92151">
        <v>92150</v>
      </c>
      <c r="D92151" t="str">
        <f t="shared" ca="1" si="1439"/>
        <v>2016-01-05 13:48:20</v>
      </c>
    </row>
    <row r="92152" spans="1:4" x14ac:dyDescent="0.25">
      <c r="A92152">
        <v>92151</v>
      </c>
      <c r="D92152" t="str">
        <f t="shared" ca="1" si="1439"/>
        <v>2016-04-10 15:57:50</v>
      </c>
    </row>
    <row r="92153" spans="1:4" x14ac:dyDescent="0.25">
      <c r="A92153">
        <v>92152</v>
      </c>
      <c r="D92153" t="str">
        <f t="shared" ca="1" si="1439"/>
        <v>2016-05-08 0:45:14</v>
      </c>
    </row>
    <row r="92154" spans="1:4" x14ac:dyDescent="0.25">
      <c r="A92154">
        <v>92153</v>
      </c>
      <c r="D92154" t="str">
        <f t="shared" ca="1" si="1439"/>
        <v>2016-03-13 0:33:55</v>
      </c>
    </row>
    <row r="92155" spans="1:4" x14ac:dyDescent="0.25">
      <c r="A92155">
        <v>92154</v>
      </c>
      <c r="D92155" t="str">
        <f t="shared" ca="1" si="1439"/>
        <v>2016-04-11 11:52:56</v>
      </c>
    </row>
    <row r="92156" spans="1:4" x14ac:dyDescent="0.25">
      <c r="A92156">
        <v>92155</v>
      </c>
      <c r="D92156" t="str">
        <f t="shared" ca="1" si="1439"/>
        <v>2016-01-24 7:5:40</v>
      </c>
    </row>
    <row r="92157" spans="1:4" x14ac:dyDescent="0.25">
      <c r="A92157">
        <v>92156</v>
      </c>
      <c r="D92157" t="str">
        <f t="shared" ca="1" si="1439"/>
        <v>2016-01-02 20:33:24</v>
      </c>
    </row>
    <row r="92158" spans="1:4" x14ac:dyDescent="0.25">
      <c r="A92158">
        <v>92157</v>
      </c>
      <c r="D92158" t="str">
        <f t="shared" ca="1" si="1439"/>
        <v>2016-02-07 10:33:59</v>
      </c>
    </row>
    <row r="92159" spans="1:4" x14ac:dyDescent="0.25">
      <c r="A92159">
        <v>92158</v>
      </c>
      <c r="D92159" t="str">
        <f t="shared" ca="1" si="1439"/>
        <v>2016-05-21 14:55:20</v>
      </c>
    </row>
    <row r="92160" spans="1:4" x14ac:dyDescent="0.25">
      <c r="A92160">
        <v>92159</v>
      </c>
      <c r="D92160" t="str">
        <f t="shared" ca="1" si="1439"/>
        <v>2016-05-26 19:16:42</v>
      </c>
    </row>
    <row r="92161" spans="1:4" x14ac:dyDescent="0.25">
      <c r="A92161">
        <v>92160</v>
      </c>
      <c r="D92161" t="str">
        <f t="shared" ca="1" si="1439"/>
        <v>2016-03-26 2:37:38</v>
      </c>
    </row>
    <row r="92162" spans="1:4" x14ac:dyDescent="0.25">
      <c r="A92162">
        <v>92161</v>
      </c>
      <c r="D92162" t="str">
        <f t="shared" ref="D92162:D92225" ca="1" si="1440">TEXT(RAND()*("2016-05-31 12:00:00"-"2016-1-1 9:00")+"2016-1-1 9:00:00","yyyy-mm-dd h:m:s")</f>
        <v>2016-02-17 1:25:32</v>
      </c>
    </row>
    <row r="92163" spans="1:4" x14ac:dyDescent="0.25">
      <c r="A92163">
        <v>92162</v>
      </c>
      <c r="D92163" t="str">
        <f t="shared" ca="1" si="1440"/>
        <v>2016-02-01 2:21:52</v>
      </c>
    </row>
    <row r="92164" spans="1:4" x14ac:dyDescent="0.25">
      <c r="A92164">
        <v>92163</v>
      </c>
      <c r="D92164" t="str">
        <f t="shared" ca="1" si="1440"/>
        <v>2016-02-29 11:36:26</v>
      </c>
    </row>
    <row r="92165" spans="1:4" x14ac:dyDescent="0.25">
      <c r="A92165">
        <v>92164</v>
      </c>
      <c r="D92165" t="str">
        <f t="shared" ca="1" si="1440"/>
        <v>2016-05-10 15:47:29</v>
      </c>
    </row>
    <row r="92166" spans="1:4" x14ac:dyDescent="0.25">
      <c r="A92166">
        <v>92165</v>
      </c>
      <c r="D92166" t="str">
        <f t="shared" ca="1" si="1440"/>
        <v>2016-01-31 12:45:25</v>
      </c>
    </row>
    <row r="92167" spans="1:4" x14ac:dyDescent="0.25">
      <c r="A92167">
        <v>92166</v>
      </c>
      <c r="D92167" t="str">
        <f t="shared" ca="1" si="1440"/>
        <v>2016-05-03 14:42:18</v>
      </c>
    </row>
    <row r="92168" spans="1:4" x14ac:dyDescent="0.25">
      <c r="A92168">
        <v>92167</v>
      </c>
      <c r="D92168" t="str">
        <f t="shared" ca="1" si="1440"/>
        <v>2016-05-29 20:19:18</v>
      </c>
    </row>
    <row r="92169" spans="1:4" x14ac:dyDescent="0.25">
      <c r="A92169">
        <v>92168</v>
      </c>
      <c r="D92169" t="str">
        <f t="shared" ca="1" si="1440"/>
        <v>2016-02-16 13:50:21</v>
      </c>
    </row>
    <row r="92170" spans="1:4" x14ac:dyDescent="0.25">
      <c r="A92170">
        <v>92169</v>
      </c>
      <c r="D92170" t="str">
        <f t="shared" ca="1" si="1440"/>
        <v>2016-04-23 6:17:53</v>
      </c>
    </row>
    <row r="92171" spans="1:4" x14ac:dyDescent="0.25">
      <c r="A92171">
        <v>92170</v>
      </c>
      <c r="D92171" t="str">
        <f t="shared" ca="1" si="1440"/>
        <v>2016-05-04 19:58:25</v>
      </c>
    </row>
    <row r="92172" spans="1:4" x14ac:dyDescent="0.25">
      <c r="A92172">
        <v>92171</v>
      </c>
      <c r="D92172" t="str">
        <f t="shared" ca="1" si="1440"/>
        <v>2016-01-02 10:16:1</v>
      </c>
    </row>
    <row r="92173" spans="1:4" x14ac:dyDescent="0.25">
      <c r="A92173">
        <v>92172</v>
      </c>
      <c r="D92173" t="str">
        <f t="shared" ca="1" si="1440"/>
        <v>2016-01-04 22:41:36</v>
      </c>
    </row>
    <row r="92174" spans="1:4" x14ac:dyDescent="0.25">
      <c r="A92174">
        <v>92173</v>
      </c>
      <c r="D92174" t="str">
        <f t="shared" ca="1" si="1440"/>
        <v>2016-03-25 4:46:20</v>
      </c>
    </row>
    <row r="92175" spans="1:4" x14ac:dyDescent="0.25">
      <c r="A92175">
        <v>92174</v>
      </c>
      <c r="D92175" t="str">
        <f t="shared" ca="1" si="1440"/>
        <v>2016-03-27 11:29:15</v>
      </c>
    </row>
    <row r="92176" spans="1:4" x14ac:dyDescent="0.25">
      <c r="A92176">
        <v>92175</v>
      </c>
      <c r="D92176" t="str">
        <f t="shared" ca="1" si="1440"/>
        <v>2016-01-24 21:58:29</v>
      </c>
    </row>
    <row r="92177" spans="1:4" x14ac:dyDescent="0.25">
      <c r="A92177">
        <v>92176</v>
      </c>
      <c r="D92177" t="str">
        <f t="shared" ca="1" si="1440"/>
        <v>2016-04-12 18:31:17</v>
      </c>
    </row>
    <row r="92178" spans="1:4" x14ac:dyDescent="0.25">
      <c r="A92178">
        <v>92177</v>
      </c>
      <c r="D92178" t="str">
        <f t="shared" ca="1" si="1440"/>
        <v>2016-01-11 21:21:14</v>
      </c>
    </row>
    <row r="92179" spans="1:4" x14ac:dyDescent="0.25">
      <c r="A92179">
        <v>92178</v>
      </c>
      <c r="D92179" t="str">
        <f t="shared" ca="1" si="1440"/>
        <v>2016-05-30 0:9:22</v>
      </c>
    </row>
    <row r="92180" spans="1:4" x14ac:dyDescent="0.25">
      <c r="A92180">
        <v>92179</v>
      </c>
      <c r="D92180" t="str">
        <f t="shared" ca="1" si="1440"/>
        <v>2016-03-17 7:14:4</v>
      </c>
    </row>
    <row r="92181" spans="1:4" x14ac:dyDescent="0.25">
      <c r="A92181">
        <v>92180</v>
      </c>
      <c r="D92181" t="str">
        <f t="shared" ca="1" si="1440"/>
        <v>2016-04-26 5:51:39</v>
      </c>
    </row>
    <row r="92182" spans="1:4" x14ac:dyDescent="0.25">
      <c r="A92182">
        <v>92181</v>
      </c>
      <c r="D92182" t="str">
        <f t="shared" ca="1" si="1440"/>
        <v>2016-01-03 23:34:10</v>
      </c>
    </row>
    <row r="92183" spans="1:4" x14ac:dyDescent="0.25">
      <c r="A92183">
        <v>92182</v>
      </c>
      <c r="D92183" t="str">
        <f t="shared" ca="1" si="1440"/>
        <v>2016-01-11 5:54:32</v>
      </c>
    </row>
    <row r="92184" spans="1:4" x14ac:dyDescent="0.25">
      <c r="A92184">
        <v>92183</v>
      </c>
      <c r="D92184" t="str">
        <f t="shared" ca="1" si="1440"/>
        <v>2016-02-04 8:42:38</v>
      </c>
    </row>
    <row r="92185" spans="1:4" x14ac:dyDescent="0.25">
      <c r="A92185">
        <v>92184</v>
      </c>
      <c r="D92185" t="str">
        <f t="shared" ca="1" si="1440"/>
        <v>2016-01-31 23:49:6</v>
      </c>
    </row>
    <row r="92186" spans="1:4" x14ac:dyDescent="0.25">
      <c r="A92186">
        <v>92185</v>
      </c>
      <c r="D92186" t="str">
        <f t="shared" ca="1" si="1440"/>
        <v>2016-03-18 6:13:50</v>
      </c>
    </row>
    <row r="92187" spans="1:4" x14ac:dyDescent="0.25">
      <c r="A92187">
        <v>92186</v>
      </c>
      <c r="D92187" t="str">
        <f t="shared" ca="1" si="1440"/>
        <v>2016-05-16 8:57:13</v>
      </c>
    </row>
    <row r="92188" spans="1:4" x14ac:dyDescent="0.25">
      <c r="A92188">
        <v>92187</v>
      </c>
      <c r="D92188" t="str">
        <f t="shared" ca="1" si="1440"/>
        <v>2016-02-06 7:17:23</v>
      </c>
    </row>
    <row r="92189" spans="1:4" x14ac:dyDescent="0.25">
      <c r="A92189">
        <v>92188</v>
      </c>
      <c r="D92189" t="str">
        <f t="shared" ca="1" si="1440"/>
        <v>2016-02-19 11:41:31</v>
      </c>
    </row>
    <row r="92190" spans="1:4" x14ac:dyDescent="0.25">
      <c r="A92190">
        <v>92189</v>
      </c>
      <c r="D92190" t="str">
        <f t="shared" ca="1" si="1440"/>
        <v>2016-05-01 3:9:12</v>
      </c>
    </row>
    <row r="92191" spans="1:4" x14ac:dyDescent="0.25">
      <c r="A92191">
        <v>92190</v>
      </c>
      <c r="D92191" t="str">
        <f t="shared" ca="1" si="1440"/>
        <v>2016-05-24 20:2:19</v>
      </c>
    </row>
    <row r="92192" spans="1:4" x14ac:dyDescent="0.25">
      <c r="A92192">
        <v>92191</v>
      </c>
      <c r="D92192" t="str">
        <f t="shared" ca="1" si="1440"/>
        <v>2016-02-24 19:55:43</v>
      </c>
    </row>
    <row r="92193" spans="1:4" x14ac:dyDescent="0.25">
      <c r="A92193">
        <v>92192</v>
      </c>
      <c r="D92193" t="str">
        <f t="shared" ca="1" si="1440"/>
        <v>2016-04-25 15:59:2</v>
      </c>
    </row>
    <row r="92194" spans="1:4" x14ac:dyDescent="0.25">
      <c r="A92194">
        <v>92193</v>
      </c>
      <c r="D92194" t="str">
        <f t="shared" ca="1" si="1440"/>
        <v>2016-04-15 4:34:24</v>
      </c>
    </row>
    <row r="92195" spans="1:4" x14ac:dyDescent="0.25">
      <c r="A92195">
        <v>92194</v>
      </c>
      <c r="D92195" t="str">
        <f t="shared" ca="1" si="1440"/>
        <v>2016-05-08 21:28:50</v>
      </c>
    </row>
    <row r="92196" spans="1:4" x14ac:dyDescent="0.25">
      <c r="A92196">
        <v>92195</v>
      </c>
      <c r="D92196" t="str">
        <f t="shared" ca="1" si="1440"/>
        <v>2016-05-26 4:48:16</v>
      </c>
    </row>
    <row r="92197" spans="1:4" x14ac:dyDescent="0.25">
      <c r="A92197">
        <v>92196</v>
      </c>
      <c r="D92197" t="str">
        <f t="shared" ca="1" si="1440"/>
        <v>2016-04-07 9:7:11</v>
      </c>
    </row>
    <row r="92198" spans="1:4" x14ac:dyDescent="0.25">
      <c r="A92198">
        <v>92197</v>
      </c>
      <c r="D92198" t="str">
        <f t="shared" ca="1" si="1440"/>
        <v>2016-05-15 0:6:29</v>
      </c>
    </row>
    <row r="92199" spans="1:4" x14ac:dyDescent="0.25">
      <c r="A92199">
        <v>92198</v>
      </c>
      <c r="D92199" t="str">
        <f t="shared" ca="1" si="1440"/>
        <v>2016-05-04 14:0:30</v>
      </c>
    </row>
    <row r="92200" spans="1:4" x14ac:dyDescent="0.25">
      <c r="A92200">
        <v>92199</v>
      </c>
      <c r="D92200" t="str">
        <f t="shared" ca="1" si="1440"/>
        <v>2016-05-21 7:51:26</v>
      </c>
    </row>
    <row r="92201" spans="1:4" x14ac:dyDescent="0.25">
      <c r="A92201">
        <v>92200</v>
      </c>
      <c r="D92201" t="str">
        <f t="shared" ca="1" si="1440"/>
        <v>2016-05-06 5:17:30</v>
      </c>
    </row>
    <row r="92202" spans="1:4" x14ac:dyDescent="0.25">
      <c r="A92202">
        <v>92201</v>
      </c>
      <c r="D92202" t="str">
        <f t="shared" ca="1" si="1440"/>
        <v>2016-05-29 21:28:19</v>
      </c>
    </row>
    <row r="92203" spans="1:4" x14ac:dyDescent="0.25">
      <c r="A92203">
        <v>92202</v>
      </c>
      <c r="D92203" t="str">
        <f t="shared" ca="1" si="1440"/>
        <v>2016-02-25 22:12:26</v>
      </c>
    </row>
    <row r="92204" spans="1:4" x14ac:dyDescent="0.25">
      <c r="A92204">
        <v>92203</v>
      </c>
      <c r="D92204" t="str">
        <f t="shared" ca="1" si="1440"/>
        <v>2016-03-18 19:43:15</v>
      </c>
    </row>
    <row r="92205" spans="1:4" x14ac:dyDescent="0.25">
      <c r="A92205">
        <v>92204</v>
      </c>
      <c r="D92205" t="str">
        <f t="shared" ca="1" si="1440"/>
        <v>2016-02-29 7:52:0</v>
      </c>
    </row>
    <row r="92206" spans="1:4" x14ac:dyDescent="0.25">
      <c r="A92206">
        <v>92205</v>
      </c>
      <c r="D92206" t="str">
        <f t="shared" ca="1" si="1440"/>
        <v>2016-01-11 20:7:56</v>
      </c>
    </row>
    <row r="92207" spans="1:4" x14ac:dyDescent="0.25">
      <c r="A92207">
        <v>92206</v>
      </c>
      <c r="D92207" t="str">
        <f t="shared" ca="1" si="1440"/>
        <v>2016-04-09 12:52:33</v>
      </c>
    </row>
    <row r="92208" spans="1:4" x14ac:dyDescent="0.25">
      <c r="A92208">
        <v>92207</v>
      </c>
      <c r="D92208" t="str">
        <f t="shared" ca="1" si="1440"/>
        <v>2016-04-20 8:3:27</v>
      </c>
    </row>
    <row r="92209" spans="1:4" x14ac:dyDescent="0.25">
      <c r="A92209">
        <v>92208</v>
      </c>
      <c r="D92209" t="str">
        <f t="shared" ca="1" si="1440"/>
        <v>2016-05-19 21:13:53</v>
      </c>
    </row>
    <row r="92210" spans="1:4" x14ac:dyDescent="0.25">
      <c r="A92210">
        <v>92209</v>
      </c>
      <c r="D92210" t="str">
        <f t="shared" ca="1" si="1440"/>
        <v>2016-05-29 23:31:51</v>
      </c>
    </row>
    <row r="92211" spans="1:4" x14ac:dyDescent="0.25">
      <c r="A92211">
        <v>92210</v>
      </c>
      <c r="D92211" t="str">
        <f t="shared" ca="1" si="1440"/>
        <v>2016-04-11 10:32:31</v>
      </c>
    </row>
    <row r="92212" spans="1:4" x14ac:dyDescent="0.25">
      <c r="A92212">
        <v>92211</v>
      </c>
      <c r="D92212" t="str">
        <f t="shared" ca="1" si="1440"/>
        <v>2016-03-04 17:25:44</v>
      </c>
    </row>
    <row r="92213" spans="1:4" x14ac:dyDescent="0.25">
      <c r="A92213">
        <v>92212</v>
      </c>
      <c r="D92213" t="str">
        <f t="shared" ca="1" si="1440"/>
        <v>2016-04-08 1:39:27</v>
      </c>
    </row>
    <row r="92214" spans="1:4" x14ac:dyDescent="0.25">
      <c r="A92214">
        <v>92213</v>
      </c>
      <c r="D92214" t="str">
        <f t="shared" ca="1" si="1440"/>
        <v>2016-01-14 17:32:11</v>
      </c>
    </row>
    <row r="92215" spans="1:4" x14ac:dyDescent="0.25">
      <c r="A92215">
        <v>92214</v>
      </c>
      <c r="D92215" t="str">
        <f t="shared" ca="1" si="1440"/>
        <v>2016-04-25 17:51:15</v>
      </c>
    </row>
    <row r="92216" spans="1:4" x14ac:dyDescent="0.25">
      <c r="A92216">
        <v>92215</v>
      </c>
      <c r="D92216" t="str">
        <f t="shared" ca="1" si="1440"/>
        <v>2016-04-09 8:26:6</v>
      </c>
    </row>
    <row r="92217" spans="1:4" x14ac:dyDescent="0.25">
      <c r="A92217">
        <v>92216</v>
      </c>
      <c r="D92217" t="str">
        <f t="shared" ca="1" si="1440"/>
        <v>2016-05-11 0:57:37</v>
      </c>
    </row>
    <row r="92218" spans="1:4" x14ac:dyDescent="0.25">
      <c r="A92218">
        <v>92217</v>
      </c>
      <c r="D92218" t="str">
        <f t="shared" ca="1" si="1440"/>
        <v>2016-02-03 8:2:46</v>
      </c>
    </row>
    <row r="92219" spans="1:4" x14ac:dyDescent="0.25">
      <c r="A92219">
        <v>92218</v>
      </c>
      <c r="D92219" t="str">
        <f t="shared" ca="1" si="1440"/>
        <v>2016-05-14 3:11:22</v>
      </c>
    </row>
    <row r="92220" spans="1:4" x14ac:dyDescent="0.25">
      <c r="A92220">
        <v>92219</v>
      </c>
      <c r="D92220" t="str">
        <f t="shared" ca="1" si="1440"/>
        <v>2016-05-20 11:21:3</v>
      </c>
    </row>
    <row r="92221" spans="1:4" x14ac:dyDescent="0.25">
      <c r="A92221">
        <v>92220</v>
      </c>
      <c r="D92221" t="str">
        <f t="shared" ca="1" si="1440"/>
        <v>2016-02-22 6:57:54</v>
      </c>
    </row>
    <row r="92222" spans="1:4" x14ac:dyDescent="0.25">
      <c r="A92222">
        <v>92221</v>
      </c>
      <c r="D92222" t="str">
        <f t="shared" ca="1" si="1440"/>
        <v>2016-04-07 21:52:34</v>
      </c>
    </row>
    <row r="92223" spans="1:4" x14ac:dyDescent="0.25">
      <c r="A92223">
        <v>92222</v>
      </c>
      <c r="D92223" t="str">
        <f t="shared" ca="1" si="1440"/>
        <v>2016-03-04 3:25:18</v>
      </c>
    </row>
    <row r="92224" spans="1:4" x14ac:dyDescent="0.25">
      <c r="A92224">
        <v>92223</v>
      </c>
      <c r="D92224" t="str">
        <f t="shared" ca="1" si="1440"/>
        <v>2016-04-01 22:27:30</v>
      </c>
    </row>
    <row r="92225" spans="1:4" x14ac:dyDescent="0.25">
      <c r="A92225">
        <v>92224</v>
      </c>
      <c r="D92225" t="str">
        <f t="shared" ca="1" si="1440"/>
        <v>2016-02-16 3:12:43</v>
      </c>
    </row>
    <row r="92226" spans="1:4" x14ac:dyDescent="0.25">
      <c r="A92226">
        <v>92225</v>
      </c>
      <c r="D92226" t="str">
        <f t="shared" ref="D92226:D92289" ca="1" si="1441">TEXT(RAND()*("2016-05-31 12:00:00"-"2016-1-1 9:00")+"2016-1-1 9:00:00","yyyy-mm-dd h:m:s")</f>
        <v>2016-05-23 23:2:7</v>
      </c>
    </row>
    <row r="92227" spans="1:4" x14ac:dyDescent="0.25">
      <c r="A92227">
        <v>92226</v>
      </c>
      <c r="D92227" t="str">
        <f t="shared" ca="1" si="1441"/>
        <v>2016-02-08 20:14:44</v>
      </c>
    </row>
    <row r="92228" spans="1:4" x14ac:dyDescent="0.25">
      <c r="A92228">
        <v>92227</v>
      </c>
      <c r="D92228" t="str">
        <f t="shared" ca="1" si="1441"/>
        <v>2016-03-17 2:0:29</v>
      </c>
    </row>
    <row r="92229" spans="1:4" x14ac:dyDescent="0.25">
      <c r="A92229">
        <v>92228</v>
      </c>
      <c r="D92229" t="str">
        <f t="shared" ca="1" si="1441"/>
        <v>2016-05-11 14:26:55</v>
      </c>
    </row>
    <row r="92230" spans="1:4" x14ac:dyDescent="0.25">
      <c r="A92230">
        <v>92229</v>
      </c>
      <c r="D92230" t="str">
        <f t="shared" ca="1" si="1441"/>
        <v>2016-04-28 6:27:45</v>
      </c>
    </row>
    <row r="92231" spans="1:4" x14ac:dyDescent="0.25">
      <c r="A92231">
        <v>92230</v>
      </c>
      <c r="D92231" t="str">
        <f t="shared" ca="1" si="1441"/>
        <v>2016-03-30 8:45:11</v>
      </c>
    </row>
    <row r="92232" spans="1:4" x14ac:dyDescent="0.25">
      <c r="A92232">
        <v>92231</v>
      </c>
      <c r="D92232" t="str">
        <f t="shared" ca="1" si="1441"/>
        <v>2016-03-31 22:4:13</v>
      </c>
    </row>
    <row r="92233" spans="1:4" x14ac:dyDescent="0.25">
      <c r="A92233">
        <v>92232</v>
      </c>
      <c r="D92233" t="str">
        <f t="shared" ca="1" si="1441"/>
        <v>2016-02-24 20:31:12</v>
      </c>
    </row>
    <row r="92234" spans="1:4" x14ac:dyDescent="0.25">
      <c r="A92234">
        <v>92233</v>
      </c>
      <c r="D92234" t="str">
        <f t="shared" ca="1" si="1441"/>
        <v>2016-01-21 20:41:48</v>
      </c>
    </row>
    <row r="92235" spans="1:4" x14ac:dyDescent="0.25">
      <c r="A92235">
        <v>92234</v>
      </c>
      <c r="D92235" t="str">
        <f t="shared" ca="1" si="1441"/>
        <v>2016-05-18 23:20:42</v>
      </c>
    </row>
    <row r="92236" spans="1:4" x14ac:dyDescent="0.25">
      <c r="A92236">
        <v>92235</v>
      </c>
      <c r="D92236" t="str">
        <f t="shared" ca="1" si="1441"/>
        <v>2016-04-14 7:5:50</v>
      </c>
    </row>
    <row r="92237" spans="1:4" x14ac:dyDescent="0.25">
      <c r="A92237">
        <v>92236</v>
      </c>
      <c r="D92237" t="str">
        <f t="shared" ca="1" si="1441"/>
        <v>2016-03-31 1:34:34</v>
      </c>
    </row>
    <row r="92238" spans="1:4" x14ac:dyDescent="0.25">
      <c r="A92238">
        <v>92237</v>
      </c>
      <c r="D92238" t="str">
        <f t="shared" ca="1" si="1441"/>
        <v>2016-03-21 7:5:22</v>
      </c>
    </row>
    <row r="92239" spans="1:4" x14ac:dyDescent="0.25">
      <c r="A92239">
        <v>92238</v>
      </c>
      <c r="D92239" t="str">
        <f t="shared" ca="1" si="1441"/>
        <v>2016-05-22 22:3:50</v>
      </c>
    </row>
    <row r="92240" spans="1:4" x14ac:dyDescent="0.25">
      <c r="A92240">
        <v>92239</v>
      </c>
      <c r="D92240" t="str">
        <f t="shared" ca="1" si="1441"/>
        <v>2016-02-24 12:24:11</v>
      </c>
    </row>
    <row r="92241" spans="1:4" x14ac:dyDescent="0.25">
      <c r="A92241">
        <v>92240</v>
      </c>
      <c r="D92241" t="str">
        <f t="shared" ca="1" si="1441"/>
        <v>2016-02-16 18:28:37</v>
      </c>
    </row>
    <row r="92242" spans="1:4" x14ac:dyDescent="0.25">
      <c r="A92242">
        <v>92241</v>
      </c>
      <c r="D92242" t="str">
        <f t="shared" ca="1" si="1441"/>
        <v>2016-01-31 17:42:8</v>
      </c>
    </row>
    <row r="92243" spans="1:4" x14ac:dyDescent="0.25">
      <c r="A92243">
        <v>92242</v>
      </c>
      <c r="D92243" t="str">
        <f t="shared" ca="1" si="1441"/>
        <v>2016-04-07 3:5:47</v>
      </c>
    </row>
    <row r="92244" spans="1:4" x14ac:dyDescent="0.25">
      <c r="A92244">
        <v>92243</v>
      </c>
      <c r="D92244" t="str">
        <f t="shared" ca="1" si="1441"/>
        <v>2016-01-06 7:33:0</v>
      </c>
    </row>
    <row r="92245" spans="1:4" x14ac:dyDescent="0.25">
      <c r="A92245">
        <v>92244</v>
      </c>
      <c r="D92245" t="str">
        <f t="shared" ca="1" si="1441"/>
        <v>2016-05-17 12:34:35</v>
      </c>
    </row>
    <row r="92246" spans="1:4" x14ac:dyDescent="0.25">
      <c r="A92246">
        <v>92245</v>
      </c>
      <c r="D92246" t="str">
        <f t="shared" ca="1" si="1441"/>
        <v>2016-04-08 18:45:49</v>
      </c>
    </row>
    <row r="92247" spans="1:4" x14ac:dyDescent="0.25">
      <c r="A92247">
        <v>92246</v>
      </c>
      <c r="D92247" t="str">
        <f t="shared" ca="1" si="1441"/>
        <v>2016-04-14 7:2:5</v>
      </c>
    </row>
    <row r="92248" spans="1:4" x14ac:dyDescent="0.25">
      <c r="A92248">
        <v>92247</v>
      </c>
      <c r="D92248" t="str">
        <f t="shared" ca="1" si="1441"/>
        <v>2016-05-12 5:26:25</v>
      </c>
    </row>
    <row r="92249" spans="1:4" x14ac:dyDescent="0.25">
      <c r="A92249">
        <v>92248</v>
      </c>
      <c r="D92249" t="str">
        <f t="shared" ca="1" si="1441"/>
        <v>2016-04-01 6:19:3</v>
      </c>
    </row>
    <row r="92250" spans="1:4" x14ac:dyDescent="0.25">
      <c r="A92250">
        <v>92249</v>
      </c>
      <c r="D92250" t="str">
        <f t="shared" ca="1" si="1441"/>
        <v>2016-03-30 13:11:28</v>
      </c>
    </row>
    <row r="92251" spans="1:4" x14ac:dyDescent="0.25">
      <c r="A92251">
        <v>92250</v>
      </c>
      <c r="D92251" t="str">
        <f t="shared" ca="1" si="1441"/>
        <v>2016-01-08 10:23:41</v>
      </c>
    </row>
    <row r="92252" spans="1:4" x14ac:dyDescent="0.25">
      <c r="A92252">
        <v>92251</v>
      </c>
      <c r="D92252" t="str">
        <f t="shared" ca="1" si="1441"/>
        <v>2016-01-06 6:9:45</v>
      </c>
    </row>
    <row r="92253" spans="1:4" x14ac:dyDescent="0.25">
      <c r="A92253">
        <v>92252</v>
      </c>
      <c r="D92253" t="str">
        <f t="shared" ca="1" si="1441"/>
        <v>2016-04-29 15:57:8</v>
      </c>
    </row>
    <row r="92254" spans="1:4" x14ac:dyDescent="0.25">
      <c r="A92254">
        <v>92253</v>
      </c>
      <c r="D92254" t="str">
        <f t="shared" ca="1" si="1441"/>
        <v>2016-04-05 12:32:36</v>
      </c>
    </row>
    <row r="92255" spans="1:4" x14ac:dyDescent="0.25">
      <c r="A92255">
        <v>92254</v>
      </c>
      <c r="D92255" t="str">
        <f t="shared" ca="1" si="1441"/>
        <v>2016-01-10 4:51:10</v>
      </c>
    </row>
    <row r="92256" spans="1:4" x14ac:dyDescent="0.25">
      <c r="A92256">
        <v>92255</v>
      </c>
      <c r="D92256" t="str">
        <f t="shared" ca="1" si="1441"/>
        <v>2016-04-25 1:26:8</v>
      </c>
    </row>
    <row r="92257" spans="1:4" x14ac:dyDescent="0.25">
      <c r="A92257">
        <v>92256</v>
      </c>
      <c r="D92257" t="str">
        <f t="shared" ca="1" si="1441"/>
        <v>2016-04-18 1:29:3</v>
      </c>
    </row>
    <row r="92258" spans="1:4" x14ac:dyDescent="0.25">
      <c r="A92258">
        <v>92257</v>
      </c>
      <c r="D92258" t="str">
        <f t="shared" ca="1" si="1441"/>
        <v>2016-02-05 0:2:9</v>
      </c>
    </row>
    <row r="92259" spans="1:4" x14ac:dyDescent="0.25">
      <c r="A92259">
        <v>92258</v>
      </c>
      <c r="D92259" t="str">
        <f t="shared" ca="1" si="1441"/>
        <v>2016-05-02 14:7:2</v>
      </c>
    </row>
    <row r="92260" spans="1:4" x14ac:dyDescent="0.25">
      <c r="A92260">
        <v>92259</v>
      </c>
      <c r="D92260" t="str">
        <f t="shared" ca="1" si="1441"/>
        <v>2016-01-29 5:33:2</v>
      </c>
    </row>
    <row r="92261" spans="1:4" x14ac:dyDescent="0.25">
      <c r="A92261">
        <v>92260</v>
      </c>
      <c r="D92261" t="str">
        <f t="shared" ca="1" si="1441"/>
        <v>2016-05-03 15:49:42</v>
      </c>
    </row>
    <row r="92262" spans="1:4" x14ac:dyDescent="0.25">
      <c r="A92262">
        <v>92261</v>
      </c>
      <c r="D92262" t="str">
        <f t="shared" ca="1" si="1441"/>
        <v>2016-04-11 18:19:57</v>
      </c>
    </row>
    <row r="92263" spans="1:4" x14ac:dyDescent="0.25">
      <c r="A92263">
        <v>92262</v>
      </c>
      <c r="D92263" t="str">
        <f t="shared" ca="1" si="1441"/>
        <v>2016-04-23 11:5:37</v>
      </c>
    </row>
    <row r="92264" spans="1:4" x14ac:dyDescent="0.25">
      <c r="A92264">
        <v>92263</v>
      </c>
      <c r="D92264" t="str">
        <f t="shared" ca="1" si="1441"/>
        <v>2016-02-08 7:40:47</v>
      </c>
    </row>
    <row r="92265" spans="1:4" x14ac:dyDescent="0.25">
      <c r="A92265">
        <v>92264</v>
      </c>
      <c r="D92265" t="str">
        <f t="shared" ca="1" si="1441"/>
        <v>2016-02-09 10:47:48</v>
      </c>
    </row>
    <row r="92266" spans="1:4" x14ac:dyDescent="0.25">
      <c r="A92266">
        <v>92265</v>
      </c>
      <c r="D92266" t="str">
        <f t="shared" ca="1" si="1441"/>
        <v>2016-01-02 17:28:52</v>
      </c>
    </row>
    <row r="92267" spans="1:4" x14ac:dyDescent="0.25">
      <c r="A92267">
        <v>92266</v>
      </c>
      <c r="D92267" t="str">
        <f t="shared" ca="1" si="1441"/>
        <v>2016-03-20 21:4:52</v>
      </c>
    </row>
    <row r="92268" spans="1:4" x14ac:dyDescent="0.25">
      <c r="A92268">
        <v>92267</v>
      </c>
      <c r="D92268" t="str">
        <f t="shared" ca="1" si="1441"/>
        <v>2016-03-25 7:48:33</v>
      </c>
    </row>
    <row r="92269" spans="1:4" x14ac:dyDescent="0.25">
      <c r="A92269">
        <v>92268</v>
      </c>
      <c r="D92269" t="str">
        <f t="shared" ca="1" si="1441"/>
        <v>2016-01-03 4:58:59</v>
      </c>
    </row>
    <row r="92270" spans="1:4" x14ac:dyDescent="0.25">
      <c r="A92270">
        <v>92269</v>
      </c>
      <c r="D92270" t="str">
        <f t="shared" ca="1" si="1441"/>
        <v>2016-03-26 8:3:30</v>
      </c>
    </row>
    <row r="92271" spans="1:4" x14ac:dyDescent="0.25">
      <c r="A92271">
        <v>92270</v>
      </c>
      <c r="D92271" t="str">
        <f t="shared" ca="1" si="1441"/>
        <v>2016-03-14 8:49:51</v>
      </c>
    </row>
    <row r="92272" spans="1:4" x14ac:dyDescent="0.25">
      <c r="A92272">
        <v>92271</v>
      </c>
      <c r="D92272" t="str">
        <f t="shared" ca="1" si="1441"/>
        <v>2016-04-28 5:31:26</v>
      </c>
    </row>
    <row r="92273" spans="1:4" x14ac:dyDescent="0.25">
      <c r="A92273">
        <v>92272</v>
      </c>
      <c r="D92273" t="str">
        <f t="shared" ca="1" si="1441"/>
        <v>2016-02-24 7:24:48</v>
      </c>
    </row>
    <row r="92274" spans="1:4" x14ac:dyDescent="0.25">
      <c r="A92274">
        <v>92273</v>
      </c>
      <c r="D92274" t="str">
        <f t="shared" ca="1" si="1441"/>
        <v>2016-04-17 0:33:59</v>
      </c>
    </row>
    <row r="92275" spans="1:4" x14ac:dyDescent="0.25">
      <c r="A92275">
        <v>92274</v>
      </c>
      <c r="D92275" t="str">
        <f t="shared" ca="1" si="1441"/>
        <v>2016-01-15 1:2:0</v>
      </c>
    </row>
    <row r="92276" spans="1:4" x14ac:dyDescent="0.25">
      <c r="A92276">
        <v>92275</v>
      </c>
      <c r="D92276" t="str">
        <f t="shared" ca="1" si="1441"/>
        <v>2016-03-28 4:14:43</v>
      </c>
    </row>
    <row r="92277" spans="1:4" x14ac:dyDescent="0.25">
      <c r="A92277">
        <v>92276</v>
      </c>
      <c r="D92277" t="str">
        <f t="shared" ca="1" si="1441"/>
        <v>2016-02-11 10:35:22</v>
      </c>
    </row>
    <row r="92278" spans="1:4" x14ac:dyDescent="0.25">
      <c r="A92278">
        <v>92277</v>
      </c>
      <c r="D92278" t="str">
        <f t="shared" ca="1" si="1441"/>
        <v>2016-03-04 8:46:45</v>
      </c>
    </row>
    <row r="92279" spans="1:4" x14ac:dyDescent="0.25">
      <c r="A92279">
        <v>92278</v>
      </c>
      <c r="D92279" t="str">
        <f t="shared" ca="1" si="1441"/>
        <v>2016-01-17 14:55:55</v>
      </c>
    </row>
    <row r="92280" spans="1:4" x14ac:dyDescent="0.25">
      <c r="A92280">
        <v>92279</v>
      </c>
      <c r="D92280" t="str">
        <f t="shared" ca="1" si="1441"/>
        <v>2016-05-10 5:11:55</v>
      </c>
    </row>
    <row r="92281" spans="1:4" x14ac:dyDescent="0.25">
      <c r="A92281">
        <v>92280</v>
      </c>
      <c r="D92281" t="str">
        <f t="shared" ca="1" si="1441"/>
        <v>2016-02-16 7:59:51</v>
      </c>
    </row>
    <row r="92282" spans="1:4" x14ac:dyDescent="0.25">
      <c r="A92282">
        <v>92281</v>
      </c>
      <c r="D92282" t="str">
        <f t="shared" ca="1" si="1441"/>
        <v>2016-04-10 10:53:30</v>
      </c>
    </row>
    <row r="92283" spans="1:4" x14ac:dyDescent="0.25">
      <c r="A92283">
        <v>92282</v>
      </c>
      <c r="D92283" t="str">
        <f t="shared" ca="1" si="1441"/>
        <v>2016-05-18 18:20:37</v>
      </c>
    </row>
    <row r="92284" spans="1:4" x14ac:dyDescent="0.25">
      <c r="A92284">
        <v>92283</v>
      </c>
      <c r="D92284" t="str">
        <f t="shared" ca="1" si="1441"/>
        <v>2016-05-18 22:38:37</v>
      </c>
    </row>
    <row r="92285" spans="1:4" x14ac:dyDescent="0.25">
      <c r="A92285">
        <v>92284</v>
      </c>
      <c r="D92285" t="str">
        <f t="shared" ca="1" si="1441"/>
        <v>2016-05-06 7:18:10</v>
      </c>
    </row>
    <row r="92286" spans="1:4" x14ac:dyDescent="0.25">
      <c r="A92286">
        <v>92285</v>
      </c>
      <c r="D92286" t="str">
        <f t="shared" ca="1" si="1441"/>
        <v>2016-01-10 11:41:20</v>
      </c>
    </row>
    <row r="92287" spans="1:4" x14ac:dyDescent="0.25">
      <c r="A92287">
        <v>92286</v>
      </c>
      <c r="D92287" t="str">
        <f t="shared" ca="1" si="1441"/>
        <v>2016-03-02 0:52:40</v>
      </c>
    </row>
    <row r="92288" spans="1:4" x14ac:dyDescent="0.25">
      <c r="A92288">
        <v>92287</v>
      </c>
      <c r="D92288" t="str">
        <f t="shared" ca="1" si="1441"/>
        <v>2016-02-18 4:58:15</v>
      </c>
    </row>
    <row r="92289" spans="1:4" x14ac:dyDescent="0.25">
      <c r="A92289">
        <v>92288</v>
      </c>
      <c r="D92289" t="str">
        <f t="shared" ca="1" si="1441"/>
        <v>2016-01-07 22:51:27</v>
      </c>
    </row>
    <row r="92290" spans="1:4" x14ac:dyDescent="0.25">
      <c r="A92290">
        <v>92289</v>
      </c>
      <c r="D92290" t="str">
        <f t="shared" ref="D92290:D92353" ca="1" si="1442">TEXT(RAND()*("2016-05-31 12:00:00"-"2016-1-1 9:00")+"2016-1-1 9:00:00","yyyy-mm-dd h:m:s")</f>
        <v>2016-04-14 2:57:32</v>
      </c>
    </row>
    <row r="92291" spans="1:4" x14ac:dyDescent="0.25">
      <c r="A92291">
        <v>92290</v>
      </c>
      <c r="D92291" t="str">
        <f t="shared" ca="1" si="1442"/>
        <v>2016-04-20 16:19:8</v>
      </c>
    </row>
    <row r="92292" spans="1:4" x14ac:dyDescent="0.25">
      <c r="A92292">
        <v>92291</v>
      </c>
      <c r="D92292" t="str">
        <f t="shared" ca="1" si="1442"/>
        <v>2016-04-02 19:35:41</v>
      </c>
    </row>
    <row r="92293" spans="1:4" x14ac:dyDescent="0.25">
      <c r="A92293">
        <v>92292</v>
      </c>
      <c r="D92293" t="str">
        <f t="shared" ca="1" si="1442"/>
        <v>2016-05-23 16:33:17</v>
      </c>
    </row>
    <row r="92294" spans="1:4" x14ac:dyDescent="0.25">
      <c r="A92294">
        <v>92293</v>
      </c>
      <c r="D92294" t="str">
        <f t="shared" ca="1" si="1442"/>
        <v>2016-04-03 8:15:26</v>
      </c>
    </row>
    <row r="92295" spans="1:4" x14ac:dyDescent="0.25">
      <c r="A92295">
        <v>92294</v>
      </c>
      <c r="D92295" t="str">
        <f t="shared" ca="1" si="1442"/>
        <v>2016-02-15 23:59:10</v>
      </c>
    </row>
    <row r="92296" spans="1:4" x14ac:dyDescent="0.25">
      <c r="A92296">
        <v>92295</v>
      </c>
      <c r="D92296" t="str">
        <f t="shared" ca="1" si="1442"/>
        <v>2016-02-15 18:49:53</v>
      </c>
    </row>
    <row r="92297" spans="1:4" x14ac:dyDescent="0.25">
      <c r="A92297">
        <v>92296</v>
      </c>
      <c r="D92297" t="str">
        <f t="shared" ca="1" si="1442"/>
        <v>2016-03-02 3:34:34</v>
      </c>
    </row>
    <row r="92298" spans="1:4" x14ac:dyDescent="0.25">
      <c r="A92298">
        <v>92297</v>
      </c>
      <c r="D92298" t="str">
        <f t="shared" ca="1" si="1442"/>
        <v>2016-05-12 17:24:30</v>
      </c>
    </row>
    <row r="92299" spans="1:4" x14ac:dyDescent="0.25">
      <c r="A92299">
        <v>92298</v>
      </c>
      <c r="D92299" t="str">
        <f t="shared" ca="1" si="1442"/>
        <v>2016-01-07 4:35:5</v>
      </c>
    </row>
    <row r="92300" spans="1:4" x14ac:dyDescent="0.25">
      <c r="A92300">
        <v>92299</v>
      </c>
      <c r="D92300" t="str">
        <f t="shared" ca="1" si="1442"/>
        <v>2016-01-07 14:0:59</v>
      </c>
    </row>
    <row r="92301" spans="1:4" x14ac:dyDescent="0.25">
      <c r="A92301">
        <v>92300</v>
      </c>
      <c r="D92301" t="str">
        <f t="shared" ca="1" si="1442"/>
        <v>2016-04-13 9:39:22</v>
      </c>
    </row>
    <row r="92302" spans="1:4" x14ac:dyDescent="0.25">
      <c r="A92302">
        <v>92301</v>
      </c>
      <c r="D92302" t="str">
        <f t="shared" ca="1" si="1442"/>
        <v>2016-03-03 7:7:38</v>
      </c>
    </row>
    <row r="92303" spans="1:4" x14ac:dyDescent="0.25">
      <c r="A92303">
        <v>92302</v>
      </c>
      <c r="D92303" t="str">
        <f t="shared" ca="1" si="1442"/>
        <v>2016-02-14 10:12:18</v>
      </c>
    </row>
    <row r="92304" spans="1:4" x14ac:dyDescent="0.25">
      <c r="A92304">
        <v>92303</v>
      </c>
      <c r="D92304" t="str">
        <f t="shared" ca="1" si="1442"/>
        <v>2016-01-15 5:3:33</v>
      </c>
    </row>
    <row r="92305" spans="1:4" x14ac:dyDescent="0.25">
      <c r="A92305">
        <v>92304</v>
      </c>
      <c r="D92305" t="str">
        <f t="shared" ca="1" si="1442"/>
        <v>2016-01-11 14:2:28</v>
      </c>
    </row>
    <row r="92306" spans="1:4" x14ac:dyDescent="0.25">
      <c r="A92306">
        <v>92305</v>
      </c>
      <c r="D92306" t="str">
        <f t="shared" ca="1" si="1442"/>
        <v>2016-05-11 12:16:6</v>
      </c>
    </row>
    <row r="92307" spans="1:4" x14ac:dyDescent="0.25">
      <c r="A92307">
        <v>92306</v>
      </c>
      <c r="D92307" t="str">
        <f t="shared" ca="1" si="1442"/>
        <v>2016-02-22 23:28:45</v>
      </c>
    </row>
    <row r="92308" spans="1:4" x14ac:dyDescent="0.25">
      <c r="A92308">
        <v>92307</v>
      </c>
      <c r="D92308" t="str">
        <f t="shared" ca="1" si="1442"/>
        <v>2016-02-16 4:31:31</v>
      </c>
    </row>
    <row r="92309" spans="1:4" x14ac:dyDescent="0.25">
      <c r="A92309">
        <v>92308</v>
      </c>
      <c r="D92309" t="str">
        <f t="shared" ca="1" si="1442"/>
        <v>2016-01-12 15:44:49</v>
      </c>
    </row>
    <row r="92310" spans="1:4" x14ac:dyDescent="0.25">
      <c r="A92310">
        <v>92309</v>
      </c>
      <c r="D92310" t="str">
        <f t="shared" ca="1" si="1442"/>
        <v>2016-01-22 13:53:10</v>
      </c>
    </row>
    <row r="92311" spans="1:4" x14ac:dyDescent="0.25">
      <c r="A92311">
        <v>92310</v>
      </c>
      <c r="D92311" t="str">
        <f t="shared" ca="1" si="1442"/>
        <v>2016-01-29 11:23:36</v>
      </c>
    </row>
    <row r="92312" spans="1:4" x14ac:dyDescent="0.25">
      <c r="A92312">
        <v>92311</v>
      </c>
      <c r="D92312" t="str">
        <f t="shared" ca="1" si="1442"/>
        <v>2016-04-26 21:19:6</v>
      </c>
    </row>
    <row r="92313" spans="1:4" x14ac:dyDescent="0.25">
      <c r="A92313">
        <v>92312</v>
      </c>
      <c r="D92313" t="str">
        <f t="shared" ca="1" si="1442"/>
        <v>2016-03-28 12:47:56</v>
      </c>
    </row>
    <row r="92314" spans="1:4" x14ac:dyDescent="0.25">
      <c r="A92314">
        <v>92313</v>
      </c>
      <c r="D92314" t="str">
        <f t="shared" ca="1" si="1442"/>
        <v>2016-02-25 3:32:0</v>
      </c>
    </row>
    <row r="92315" spans="1:4" x14ac:dyDescent="0.25">
      <c r="A92315">
        <v>92314</v>
      </c>
      <c r="D92315" t="str">
        <f t="shared" ca="1" si="1442"/>
        <v>2016-01-01 11:36:41</v>
      </c>
    </row>
    <row r="92316" spans="1:4" x14ac:dyDescent="0.25">
      <c r="A92316">
        <v>92315</v>
      </c>
      <c r="D92316" t="str">
        <f t="shared" ca="1" si="1442"/>
        <v>2016-02-22 16:26:51</v>
      </c>
    </row>
    <row r="92317" spans="1:4" x14ac:dyDescent="0.25">
      <c r="A92317">
        <v>92316</v>
      </c>
      <c r="D92317" t="str">
        <f t="shared" ca="1" si="1442"/>
        <v>2016-04-07 2:4:33</v>
      </c>
    </row>
    <row r="92318" spans="1:4" x14ac:dyDescent="0.25">
      <c r="A92318">
        <v>92317</v>
      </c>
      <c r="D92318" t="str">
        <f t="shared" ca="1" si="1442"/>
        <v>2016-02-20 11:57:0</v>
      </c>
    </row>
    <row r="92319" spans="1:4" x14ac:dyDescent="0.25">
      <c r="A92319">
        <v>92318</v>
      </c>
      <c r="D92319" t="str">
        <f t="shared" ca="1" si="1442"/>
        <v>2016-05-24 9:41:58</v>
      </c>
    </row>
    <row r="92320" spans="1:4" x14ac:dyDescent="0.25">
      <c r="A92320">
        <v>92319</v>
      </c>
      <c r="D92320" t="str">
        <f t="shared" ca="1" si="1442"/>
        <v>2016-05-30 7:47:18</v>
      </c>
    </row>
    <row r="92321" spans="1:4" x14ac:dyDescent="0.25">
      <c r="A92321">
        <v>92320</v>
      </c>
      <c r="D92321" t="str">
        <f t="shared" ca="1" si="1442"/>
        <v>2016-01-07 7:27:30</v>
      </c>
    </row>
    <row r="92322" spans="1:4" x14ac:dyDescent="0.25">
      <c r="A92322">
        <v>92321</v>
      </c>
      <c r="D92322" t="str">
        <f t="shared" ca="1" si="1442"/>
        <v>2016-05-13 4:14:50</v>
      </c>
    </row>
    <row r="92323" spans="1:4" x14ac:dyDescent="0.25">
      <c r="A92323">
        <v>92322</v>
      </c>
      <c r="D92323" t="str">
        <f t="shared" ca="1" si="1442"/>
        <v>2016-05-25 8:25:28</v>
      </c>
    </row>
    <row r="92324" spans="1:4" x14ac:dyDescent="0.25">
      <c r="A92324">
        <v>92323</v>
      </c>
      <c r="D92324" t="str">
        <f t="shared" ca="1" si="1442"/>
        <v>2016-01-07 15:17:22</v>
      </c>
    </row>
    <row r="92325" spans="1:4" x14ac:dyDescent="0.25">
      <c r="A92325">
        <v>92324</v>
      </c>
      <c r="D92325" t="str">
        <f t="shared" ca="1" si="1442"/>
        <v>2016-01-01 23:27:43</v>
      </c>
    </row>
    <row r="92326" spans="1:4" x14ac:dyDescent="0.25">
      <c r="A92326">
        <v>92325</v>
      </c>
      <c r="D92326" t="str">
        <f t="shared" ca="1" si="1442"/>
        <v>2016-01-26 6:48:47</v>
      </c>
    </row>
    <row r="92327" spans="1:4" x14ac:dyDescent="0.25">
      <c r="A92327">
        <v>92326</v>
      </c>
      <c r="D92327" t="str">
        <f t="shared" ca="1" si="1442"/>
        <v>2016-01-17 4:37:4</v>
      </c>
    </row>
    <row r="92328" spans="1:4" x14ac:dyDescent="0.25">
      <c r="A92328">
        <v>92327</v>
      </c>
      <c r="D92328" t="str">
        <f t="shared" ca="1" si="1442"/>
        <v>2016-01-11 15:20:39</v>
      </c>
    </row>
    <row r="92329" spans="1:4" x14ac:dyDescent="0.25">
      <c r="A92329">
        <v>92328</v>
      </c>
      <c r="D92329" t="str">
        <f t="shared" ca="1" si="1442"/>
        <v>2016-02-05 19:9:29</v>
      </c>
    </row>
    <row r="92330" spans="1:4" x14ac:dyDescent="0.25">
      <c r="A92330">
        <v>92329</v>
      </c>
      <c r="D92330" t="str">
        <f t="shared" ca="1" si="1442"/>
        <v>2016-03-20 5:44:14</v>
      </c>
    </row>
    <row r="92331" spans="1:4" x14ac:dyDescent="0.25">
      <c r="A92331">
        <v>92330</v>
      </c>
      <c r="D92331" t="str">
        <f t="shared" ca="1" si="1442"/>
        <v>2016-01-08 12:15:19</v>
      </c>
    </row>
    <row r="92332" spans="1:4" x14ac:dyDescent="0.25">
      <c r="A92332">
        <v>92331</v>
      </c>
      <c r="D92332" t="str">
        <f t="shared" ca="1" si="1442"/>
        <v>2016-05-17 17:42:16</v>
      </c>
    </row>
    <row r="92333" spans="1:4" x14ac:dyDescent="0.25">
      <c r="A92333">
        <v>92332</v>
      </c>
      <c r="D92333" t="str">
        <f t="shared" ca="1" si="1442"/>
        <v>2016-01-14 21:0:9</v>
      </c>
    </row>
    <row r="92334" spans="1:4" x14ac:dyDescent="0.25">
      <c r="A92334">
        <v>92333</v>
      </c>
      <c r="D92334" t="str">
        <f t="shared" ca="1" si="1442"/>
        <v>2016-02-21 11:55:59</v>
      </c>
    </row>
    <row r="92335" spans="1:4" x14ac:dyDescent="0.25">
      <c r="A92335">
        <v>92334</v>
      </c>
      <c r="D92335" t="str">
        <f t="shared" ca="1" si="1442"/>
        <v>2016-05-23 10:16:55</v>
      </c>
    </row>
    <row r="92336" spans="1:4" x14ac:dyDescent="0.25">
      <c r="A92336">
        <v>92335</v>
      </c>
      <c r="D92336" t="str">
        <f t="shared" ca="1" si="1442"/>
        <v>2016-01-19 13:14:16</v>
      </c>
    </row>
    <row r="92337" spans="1:4" x14ac:dyDescent="0.25">
      <c r="A92337">
        <v>92336</v>
      </c>
      <c r="D92337" t="str">
        <f t="shared" ca="1" si="1442"/>
        <v>2016-03-23 12:18:17</v>
      </c>
    </row>
    <row r="92338" spans="1:4" x14ac:dyDescent="0.25">
      <c r="A92338">
        <v>92337</v>
      </c>
      <c r="D92338" t="str">
        <f t="shared" ca="1" si="1442"/>
        <v>2016-01-10 0:49:28</v>
      </c>
    </row>
    <row r="92339" spans="1:4" x14ac:dyDescent="0.25">
      <c r="A92339">
        <v>92338</v>
      </c>
      <c r="D92339" t="str">
        <f t="shared" ca="1" si="1442"/>
        <v>2016-03-25 1:54:39</v>
      </c>
    </row>
    <row r="92340" spans="1:4" x14ac:dyDescent="0.25">
      <c r="A92340">
        <v>92339</v>
      </c>
      <c r="D92340" t="str">
        <f t="shared" ca="1" si="1442"/>
        <v>2016-04-16 17:25:15</v>
      </c>
    </row>
    <row r="92341" spans="1:4" x14ac:dyDescent="0.25">
      <c r="A92341">
        <v>92340</v>
      </c>
      <c r="D92341" t="str">
        <f t="shared" ca="1" si="1442"/>
        <v>2016-02-22 15:12:38</v>
      </c>
    </row>
    <row r="92342" spans="1:4" x14ac:dyDescent="0.25">
      <c r="A92342">
        <v>92341</v>
      </c>
      <c r="D92342" t="str">
        <f t="shared" ca="1" si="1442"/>
        <v>2016-01-01 11:31:27</v>
      </c>
    </row>
    <row r="92343" spans="1:4" x14ac:dyDescent="0.25">
      <c r="A92343">
        <v>92342</v>
      </c>
      <c r="D92343" t="str">
        <f t="shared" ca="1" si="1442"/>
        <v>2016-05-07 23:35:22</v>
      </c>
    </row>
    <row r="92344" spans="1:4" x14ac:dyDescent="0.25">
      <c r="A92344">
        <v>92343</v>
      </c>
      <c r="D92344" t="str">
        <f t="shared" ca="1" si="1442"/>
        <v>2016-04-25 15:27:8</v>
      </c>
    </row>
    <row r="92345" spans="1:4" x14ac:dyDescent="0.25">
      <c r="A92345">
        <v>92344</v>
      </c>
      <c r="D92345" t="str">
        <f t="shared" ca="1" si="1442"/>
        <v>2016-02-10 23:28:38</v>
      </c>
    </row>
    <row r="92346" spans="1:4" x14ac:dyDescent="0.25">
      <c r="A92346">
        <v>92345</v>
      </c>
      <c r="D92346" t="str">
        <f t="shared" ca="1" si="1442"/>
        <v>2016-03-28 16:39:33</v>
      </c>
    </row>
    <row r="92347" spans="1:4" x14ac:dyDescent="0.25">
      <c r="A92347">
        <v>92346</v>
      </c>
      <c r="D92347" t="str">
        <f t="shared" ca="1" si="1442"/>
        <v>2016-02-20 17:58:54</v>
      </c>
    </row>
    <row r="92348" spans="1:4" x14ac:dyDescent="0.25">
      <c r="A92348">
        <v>92347</v>
      </c>
      <c r="D92348" t="str">
        <f t="shared" ca="1" si="1442"/>
        <v>2016-02-03 4:17:50</v>
      </c>
    </row>
    <row r="92349" spans="1:4" x14ac:dyDescent="0.25">
      <c r="A92349">
        <v>92348</v>
      </c>
      <c r="D92349" t="str">
        <f t="shared" ca="1" si="1442"/>
        <v>2016-05-08 19:20:37</v>
      </c>
    </row>
    <row r="92350" spans="1:4" x14ac:dyDescent="0.25">
      <c r="A92350">
        <v>92349</v>
      </c>
      <c r="D92350" t="str">
        <f t="shared" ca="1" si="1442"/>
        <v>2016-02-16 23:0:2</v>
      </c>
    </row>
    <row r="92351" spans="1:4" x14ac:dyDescent="0.25">
      <c r="A92351">
        <v>92350</v>
      </c>
      <c r="D92351" t="str">
        <f t="shared" ca="1" si="1442"/>
        <v>2016-01-13 12:58:4</v>
      </c>
    </row>
    <row r="92352" spans="1:4" x14ac:dyDescent="0.25">
      <c r="A92352">
        <v>92351</v>
      </c>
      <c r="D92352" t="str">
        <f t="shared" ca="1" si="1442"/>
        <v>2016-01-19 16:50:51</v>
      </c>
    </row>
    <row r="92353" spans="1:4" x14ac:dyDescent="0.25">
      <c r="A92353">
        <v>92352</v>
      </c>
      <c r="D92353" t="str">
        <f t="shared" ca="1" si="1442"/>
        <v>2016-02-01 9:43:30</v>
      </c>
    </row>
    <row r="92354" spans="1:4" x14ac:dyDescent="0.25">
      <c r="A92354">
        <v>92353</v>
      </c>
      <c r="D92354" t="str">
        <f t="shared" ref="D92354:D92417" ca="1" si="1443">TEXT(RAND()*("2016-05-31 12:00:00"-"2016-1-1 9:00")+"2016-1-1 9:00:00","yyyy-mm-dd h:m:s")</f>
        <v>2016-01-06 13:33:29</v>
      </c>
    </row>
    <row r="92355" spans="1:4" x14ac:dyDescent="0.25">
      <c r="A92355">
        <v>92354</v>
      </c>
      <c r="D92355" t="str">
        <f t="shared" ca="1" si="1443"/>
        <v>2016-04-17 11:9:38</v>
      </c>
    </row>
    <row r="92356" spans="1:4" x14ac:dyDescent="0.25">
      <c r="A92356">
        <v>92355</v>
      </c>
      <c r="D92356" t="str">
        <f t="shared" ca="1" si="1443"/>
        <v>2016-02-01 16:7:6</v>
      </c>
    </row>
    <row r="92357" spans="1:4" x14ac:dyDescent="0.25">
      <c r="A92357">
        <v>92356</v>
      </c>
      <c r="D92357" t="str">
        <f t="shared" ca="1" si="1443"/>
        <v>2016-04-01 12:43:11</v>
      </c>
    </row>
    <row r="92358" spans="1:4" x14ac:dyDescent="0.25">
      <c r="A92358">
        <v>92357</v>
      </c>
      <c r="D92358" t="str">
        <f t="shared" ca="1" si="1443"/>
        <v>2016-02-07 5:48:12</v>
      </c>
    </row>
    <row r="92359" spans="1:4" x14ac:dyDescent="0.25">
      <c r="A92359">
        <v>92358</v>
      </c>
      <c r="D92359" t="str">
        <f t="shared" ca="1" si="1443"/>
        <v>2016-04-14 7:55:48</v>
      </c>
    </row>
    <row r="92360" spans="1:4" x14ac:dyDescent="0.25">
      <c r="A92360">
        <v>92359</v>
      </c>
      <c r="D92360" t="str">
        <f t="shared" ca="1" si="1443"/>
        <v>2016-01-06 15:23:28</v>
      </c>
    </row>
    <row r="92361" spans="1:4" x14ac:dyDescent="0.25">
      <c r="A92361">
        <v>92360</v>
      </c>
      <c r="D92361" t="str">
        <f t="shared" ca="1" si="1443"/>
        <v>2016-02-26 0:56:31</v>
      </c>
    </row>
    <row r="92362" spans="1:4" x14ac:dyDescent="0.25">
      <c r="A92362">
        <v>92361</v>
      </c>
      <c r="D92362" t="str">
        <f t="shared" ca="1" si="1443"/>
        <v>2016-02-05 10:31:54</v>
      </c>
    </row>
    <row r="92363" spans="1:4" x14ac:dyDescent="0.25">
      <c r="A92363">
        <v>92362</v>
      </c>
      <c r="D92363" t="str">
        <f t="shared" ca="1" si="1443"/>
        <v>2016-02-25 22:42:24</v>
      </c>
    </row>
    <row r="92364" spans="1:4" x14ac:dyDescent="0.25">
      <c r="A92364">
        <v>92363</v>
      </c>
      <c r="D92364" t="str">
        <f t="shared" ca="1" si="1443"/>
        <v>2016-02-28 9:22:40</v>
      </c>
    </row>
    <row r="92365" spans="1:4" x14ac:dyDescent="0.25">
      <c r="A92365">
        <v>92364</v>
      </c>
      <c r="D92365" t="str">
        <f t="shared" ca="1" si="1443"/>
        <v>2016-05-15 11:7:0</v>
      </c>
    </row>
    <row r="92366" spans="1:4" x14ac:dyDescent="0.25">
      <c r="A92366">
        <v>92365</v>
      </c>
      <c r="D92366" t="str">
        <f t="shared" ca="1" si="1443"/>
        <v>2016-05-19 22:16:53</v>
      </c>
    </row>
    <row r="92367" spans="1:4" x14ac:dyDescent="0.25">
      <c r="A92367">
        <v>92366</v>
      </c>
      <c r="D92367" t="str">
        <f t="shared" ca="1" si="1443"/>
        <v>2016-04-27 5:52:15</v>
      </c>
    </row>
    <row r="92368" spans="1:4" x14ac:dyDescent="0.25">
      <c r="A92368">
        <v>92367</v>
      </c>
      <c r="D92368" t="str">
        <f t="shared" ca="1" si="1443"/>
        <v>2016-03-30 22:35:3</v>
      </c>
    </row>
    <row r="92369" spans="1:4" x14ac:dyDescent="0.25">
      <c r="A92369">
        <v>92368</v>
      </c>
      <c r="D92369" t="str">
        <f t="shared" ca="1" si="1443"/>
        <v>2016-02-03 10:1:48</v>
      </c>
    </row>
    <row r="92370" spans="1:4" x14ac:dyDescent="0.25">
      <c r="A92370">
        <v>92369</v>
      </c>
      <c r="D92370" t="str">
        <f t="shared" ca="1" si="1443"/>
        <v>2016-03-22 21:58:14</v>
      </c>
    </row>
    <row r="92371" spans="1:4" x14ac:dyDescent="0.25">
      <c r="A92371">
        <v>92370</v>
      </c>
      <c r="D92371" t="str">
        <f t="shared" ca="1" si="1443"/>
        <v>2016-04-02 10:43:19</v>
      </c>
    </row>
    <row r="92372" spans="1:4" x14ac:dyDescent="0.25">
      <c r="A92372">
        <v>92371</v>
      </c>
      <c r="D92372" t="str">
        <f t="shared" ca="1" si="1443"/>
        <v>2016-05-28 2:43:35</v>
      </c>
    </row>
    <row r="92373" spans="1:4" x14ac:dyDescent="0.25">
      <c r="A92373">
        <v>92372</v>
      </c>
      <c r="D92373" t="str">
        <f t="shared" ca="1" si="1443"/>
        <v>2016-04-12 11:43:52</v>
      </c>
    </row>
    <row r="92374" spans="1:4" x14ac:dyDescent="0.25">
      <c r="A92374">
        <v>92373</v>
      </c>
      <c r="D92374" t="str">
        <f t="shared" ca="1" si="1443"/>
        <v>2016-05-15 9:20:53</v>
      </c>
    </row>
    <row r="92375" spans="1:4" x14ac:dyDescent="0.25">
      <c r="A92375">
        <v>92374</v>
      </c>
      <c r="D92375" t="str">
        <f t="shared" ca="1" si="1443"/>
        <v>2016-05-11 8:5:6</v>
      </c>
    </row>
    <row r="92376" spans="1:4" x14ac:dyDescent="0.25">
      <c r="A92376">
        <v>92375</v>
      </c>
      <c r="D92376" t="str">
        <f t="shared" ca="1" si="1443"/>
        <v>2016-02-02 7:51:37</v>
      </c>
    </row>
    <row r="92377" spans="1:4" x14ac:dyDescent="0.25">
      <c r="A92377">
        <v>92376</v>
      </c>
      <c r="D92377" t="str">
        <f t="shared" ca="1" si="1443"/>
        <v>2016-03-04 18:35:52</v>
      </c>
    </row>
    <row r="92378" spans="1:4" x14ac:dyDescent="0.25">
      <c r="A92378">
        <v>92377</v>
      </c>
      <c r="D92378" t="str">
        <f t="shared" ca="1" si="1443"/>
        <v>2016-01-12 6:26:48</v>
      </c>
    </row>
    <row r="92379" spans="1:4" x14ac:dyDescent="0.25">
      <c r="A92379">
        <v>92378</v>
      </c>
      <c r="D92379" t="str">
        <f t="shared" ca="1" si="1443"/>
        <v>2016-02-07 21:22:16</v>
      </c>
    </row>
    <row r="92380" spans="1:4" x14ac:dyDescent="0.25">
      <c r="A92380">
        <v>92379</v>
      </c>
      <c r="D92380" t="str">
        <f t="shared" ca="1" si="1443"/>
        <v>2016-02-05 19:46:14</v>
      </c>
    </row>
    <row r="92381" spans="1:4" x14ac:dyDescent="0.25">
      <c r="A92381">
        <v>92380</v>
      </c>
      <c r="D92381" t="str">
        <f t="shared" ca="1" si="1443"/>
        <v>2016-03-27 17:12:20</v>
      </c>
    </row>
    <row r="92382" spans="1:4" x14ac:dyDescent="0.25">
      <c r="A92382">
        <v>92381</v>
      </c>
      <c r="D92382" t="str">
        <f t="shared" ca="1" si="1443"/>
        <v>2016-03-18 1:38:24</v>
      </c>
    </row>
    <row r="92383" spans="1:4" x14ac:dyDescent="0.25">
      <c r="A92383">
        <v>92382</v>
      </c>
      <c r="D92383" t="str">
        <f t="shared" ca="1" si="1443"/>
        <v>2016-03-21 19:42:13</v>
      </c>
    </row>
    <row r="92384" spans="1:4" x14ac:dyDescent="0.25">
      <c r="A92384">
        <v>92383</v>
      </c>
      <c r="D92384" t="str">
        <f t="shared" ca="1" si="1443"/>
        <v>2016-05-31 2:18:19</v>
      </c>
    </row>
    <row r="92385" spans="1:4" x14ac:dyDescent="0.25">
      <c r="A92385">
        <v>92384</v>
      </c>
      <c r="D92385" t="str">
        <f t="shared" ca="1" si="1443"/>
        <v>2016-02-18 13:27:51</v>
      </c>
    </row>
    <row r="92386" spans="1:4" x14ac:dyDescent="0.25">
      <c r="A92386">
        <v>92385</v>
      </c>
      <c r="D92386" t="str">
        <f t="shared" ca="1" si="1443"/>
        <v>2016-05-15 20:40:14</v>
      </c>
    </row>
    <row r="92387" spans="1:4" x14ac:dyDescent="0.25">
      <c r="A92387">
        <v>92386</v>
      </c>
      <c r="D92387" t="str">
        <f t="shared" ca="1" si="1443"/>
        <v>2016-02-03 14:27:31</v>
      </c>
    </row>
    <row r="92388" spans="1:4" x14ac:dyDescent="0.25">
      <c r="A92388">
        <v>92387</v>
      </c>
      <c r="D92388" t="str">
        <f t="shared" ca="1" si="1443"/>
        <v>2016-04-08 15:56:15</v>
      </c>
    </row>
    <row r="92389" spans="1:4" x14ac:dyDescent="0.25">
      <c r="A92389">
        <v>92388</v>
      </c>
      <c r="D92389" t="str">
        <f t="shared" ca="1" si="1443"/>
        <v>2016-02-02 10:48:12</v>
      </c>
    </row>
    <row r="92390" spans="1:4" x14ac:dyDescent="0.25">
      <c r="A92390">
        <v>92389</v>
      </c>
      <c r="D92390" t="str">
        <f t="shared" ca="1" si="1443"/>
        <v>2016-04-02 22:42:42</v>
      </c>
    </row>
    <row r="92391" spans="1:4" x14ac:dyDescent="0.25">
      <c r="A92391">
        <v>92390</v>
      </c>
      <c r="D92391" t="str">
        <f t="shared" ca="1" si="1443"/>
        <v>2016-03-21 18:36:43</v>
      </c>
    </row>
    <row r="92392" spans="1:4" x14ac:dyDescent="0.25">
      <c r="A92392">
        <v>92391</v>
      </c>
      <c r="D92392" t="str">
        <f t="shared" ca="1" si="1443"/>
        <v>2016-01-30 17:11:2</v>
      </c>
    </row>
    <row r="92393" spans="1:4" x14ac:dyDescent="0.25">
      <c r="A92393">
        <v>92392</v>
      </c>
      <c r="D92393" t="str">
        <f t="shared" ca="1" si="1443"/>
        <v>2016-04-20 0:14:46</v>
      </c>
    </row>
    <row r="92394" spans="1:4" x14ac:dyDescent="0.25">
      <c r="A92394">
        <v>92393</v>
      </c>
      <c r="D92394" t="str">
        <f t="shared" ca="1" si="1443"/>
        <v>2016-03-26 17:11:26</v>
      </c>
    </row>
    <row r="92395" spans="1:4" x14ac:dyDescent="0.25">
      <c r="A92395">
        <v>92394</v>
      </c>
      <c r="D92395" t="str">
        <f t="shared" ca="1" si="1443"/>
        <v>2016-01-25 5:39:11</v>
      </c>
    </row>
    <row r="92396" spans="1:4" x14ac:dyDescent="0.25">
      <c r="A92396">
        <v>92395</v>
      </c>
      <c r="D92396" t="str">
        <f t="shared" ca="1" si="1443"/>
        <v>2016-05-01 4:18:49</v>
      </c>
    </row>
    <row r="92397" spans="1:4" x14ac:dyDescent="0.25">
      <c r="A92397">
        <v>92396</v>
      </c>
      <c r="D92397" t="str">
        <f t="shared" ca="1" si="1443"/>
        <v>2016-01-03 10:54:57</v>
      </c>
    </row>
    <row r="92398" spans="1:4" x14ac:dyDescent="0.25">
      <c r="A92398">
        <v>92397</v>
      </c>
      <c r="D92398" t="str">
        <f t="shared" ca="1" si="1443"/>
        <v>2016-04-21 14:43:39</v>
      </c>
    </row>
    <row r="92399" spans="1:4" x14ac:dyDescent="0.25">
      <c r="A92399">
        <v>92398</v>
      </c>
      <c r="D92399" t="str">
        <f t="shared" ca="1" si="1443"/>
        <v>2016-02-10 21:26:47</v>
      </c>
    </row>
    <row r="92400" spans="1:4" x14ac:dyDescent="0.25">
      <c r="A92400">
        <v>92399</v>
      </c>
      <c r="D92400" t="str">
        <f t="shared" ca="1" si="1443"/>
        <v>2016-01-19 14:17:32</v>
      </c>
    </row>
    <row r="92401" spans="1:4" x14ac:dyDescent="0.25">
      <c r="A92401">
        <v>92400</v>
      </c>
      <c r="D92401" t="str">
        <f t="shared" ca="1" si="1443"/>
        <v>2016-03-09 23:12:9</v>
      </c>
    </row>
    <row r="92402" spans="1:4" x14ac:dyDescent="0.25">
      <c r="A92402">
        <v>92401</v>
      </c>
      <c r="D92402" t="str">
        <f t="shared" ca="1" si="1443"/>
        <v>2016-01-12 4:45:0</v>
      </c>
    </row>
    <row r="92403" spans="1:4" x14ac:dyDescent="0.25">
      <c r="A92403">
        <v>92402</v>
      </c>
      <c r="D92403" t="str">
        <f t="shared" ca="1" si="1443"/>
        <v>2016-03-07 13:21:14</v>
      </c>
    </row>
    <row r="92404" spans="1:4" x14ac:dyDescent="0.25">
      <c r="A92404">
        <v>92403</v>
      </c>
      <c r="D92404" t="str">
        <f t="shared" ca="1" si="1443"/>
        <v>2016-02-06 6:57:35</v>
      </c>
    </row>
    <row r="92405" spans="1:4" x14ac:dyDescent="0.25">
      <c r="A92405">
        <v>92404</v>
      </c>
      <c r="D92405" t="str">
        <f t="shared" ca="1" si="1443"/>
        <v>2016-01-17 7:20:46</v>
      </c>
    </row>
    <row r="92406" spans="1:4" x14ac:dyDescent="0.25">
      <c r="A92406">
        <v>92405</v>
      </c>
      <c r="D92406" t="str">
        <f t="shared" ca="1" si="1443"/>
        <v>2016-05-05 15:31:30</v>
      </c>
    </row>
    <row r="92407" spans="1:4" x14ac:dyDescent="0.25">
      <c r="A92407">
        <v>92406</v>
      </c>
      <c r="D92407" t="str">
        <f t="shared" ca="1" si="1443"/>
        <v>2016-05-02 22:6:41</v>
      </c>
    </row>
    <row r="92408" spans="1:4" x14ac:dyDescent="0.25">
      <c r="A92408">
        <v>92407</v>
      </c>
      <c r="D92408" t="str">
        <f t="shared" ca="1" si="1443"/>
        <v>2016-03-29 22:41:28</v>
      </c>
    </row>
    <row r="92409" spans="1:4" x14ac:dyDescent="0.25">
      <c r="A92409">
        <v>92408</v>
      </c>
      <c r="D92409" t="str">
        <f t="shared" ca="1" si="1443"/>
        <v>2016-04-29 16:13:59</v>
      </c>
    </row>
    <row r="92410" spans="1:4" x14ac:dyDescent="0.25">
      <c r="A92410">
        <v>92409</v>
      </c>
      <c r="D92410" t="str">
        <f t="shared" ca="1" si="1443"/>
        <v>2016-05-07 22:1:8</v>
      </c>
    </row>
    <row r="92411" spans="1:4" x14ac:dyDescent="0.25">
      <c r="A92411">
        <v>92410</v>
      </c>
      <c r="D92411" t="str">
        <f t="shared" ca="1" si="1443"/>
        <v>2016-05-11 4:39:24</v>
      </c>
    </row>
    <row r="92412" spans="1:4" x14ac:dyDescent="0.25">
      <c r="A92412">
        <v>92411</v>
      </c>
      <c r="D92412" t="str">
        <f t="shared" ca="1" si="1443"/>
        <v>2016-02-02 21:10:21</v>
      </c>
    </row>
    <row r="92413" spans="1:4" x14ac:dyDescent="0.25">
      <c r="A92413">
        <v>92412</v>
      </c>
      <c r="D92413" t="str">
        <f t="shared" ca="1" si="1443"/>
        <v>2016-01-19 10:57:2</v>
      </c>
    </row>
    <row r="92414" spans="1:4" x14ac:dyDescent="0.25">
      <c r="A92414">
        <v>92413</v>
      </c>
      <c r="D92414" t="str">
        <f t="shared" ca="1" si="1443"/>
        <v>2016-03-01 11:44:33</v>
      </c>
    </row>
    <row r="92415" spans="1:4" x14ac:dyDescent="0.25">
      <c r="A92415">
        <v>92414</v>
      </c>
      <c r="D92415" t="str">
        <f t="shared" ca="1" si="1443"/>
        <v>2016-01-21 14:57:12</v>
      </c>
    </row>
    <row r="92416" spans="1:4" x14ac:dyDescent="0.25">
      <c r="A92416">
        <v>92415</v>
      </c>
      <c r="D92416" t="str">
        <f t="shared" ca="1" si="1443"/>
        <v>2016-02-10 17:14:25</v>
      </c>
    </row>
    <row r="92417" spans="1:4" x14ac:dyDescent="0.25">
      <c r="A92417">
        <v>92416</v>
      </c>
      <c r="D92417" t="str">
        <f t="shared" ca="1" si="1443"/>
        <v>2016-05-01 3:3:56</v>
      </c>
    </row>
    <row r="92418" spans="1:4" x14ac:dyDescent="0.25">
      <c r="A92418">
        <v>92417</v>
      </c>
      <c r="D92418" t="str">
        <f t="shared" ref="D92418:D92481" ca="1" si="1444">TEXT(RAND()*("2016-05-31 12:00:00"-"2016-1-1 9:00")+"2016-1-1 9:00:00","yyyy-mm-dd h:m:s")</f>
        <v>2016-04-29 4:58:46</v>
      </c>
    </row>
    <row r="92419" spans="1:4" x14ac:dyDescent="0.25">
      <c r="A92419">
        <v>92418</v>
      </c>
      <c r="D92419" t="str">
        <f t="shared" ca="1" si="1444"/>
        <v>2016-02-06 14:49:58</v>
      </c>
    </row>
    <row r="92420" spans="1:4" x14ac:dyDescent="0.25">
      <c r="A92420">
        <v>92419</v>
      </c>
      <c r="D92420" t="str">
        <f t="shared" ca="1" si="1444"/>
        <v>2016-03-26 12:37:4</v>
      </c>
    </row>
    <row r="92421" spans="1:4" x14ac:dyDescent="0.25">
      <c r="A92421">
        <v>92420</v>
      </c>
      <c r="D92421" t="str">
        <f t="shared" ca="1" si="1444"/>
        <v>2016-05-03 9:53:13</v>
      </c>
    </row>
    <row r="92422" spans="1:4" x14ac:dyDescent="0.25">
      <c r="A92422">
        <v>92421</v>
      </c>
      <c r="D92422" t="str">
        <f t="shared" ca="1" si="1444"/>
        <v>2016-03-03 12:37:5</v>
      </c>
    </row>
    <row r="92423" spans="1:4" x14ac:dyDescent="0.25">
      <c r="A92423">
        <v>92422</v>
      </c>
      <c r="D92423" t="str">
        <f t="shared" ca="1" si="1444"/>
        <v>2016-03-28 19:1:1</v>
      </c>
    </row>
    <row r="92424" spans="1:4" x14ac:dyDescent="0.25">
      <c r="A92424">
        <v>92423</v>
      </c>
      <c r="D92424" t="str">
        <f t="shared" ca="1" si="1444"/>
        <v>2016-05-06 17:45:28</v>
      </c>
    </row>
    <row r="92425" spans="1:4" x14ac:dyDescent="0.25">
      <c r="A92425">
        <v>92424</v>
      </c>
      <c r="D92425" t="str">
        <f t="shared" ca="1" si="1444"/>
        <v>2016-02-18 2:1:30</v>
      </c>
    </row>
    <row r="92426" spans="1:4" x14ac:dyDescent="0.25">
      <c r="A92426">
        <v>92425</v>
      </c>
      <c r="D92426" t="str">
        <f t="shared" ca="1" si="1444"/>
        <v>2016-05-25 3:45:45</v>
      </c>
    </row>
    <row r="92427" spans="1:4" x14ac:dyDescent="0.25">
      <c r="A92427">
        <v>92426</v>
      </c>
      <c r="D92427" t="str">
        <f t="shared" ca="1" si="1444"/>
        <v>2016-01-07 3:32:14</v>
      </c>
    </row>
    <row r="92428" spans="1:4" x14ac:dyDescent="0.25">
      <c r="A92428">
        <v>92427</v>
      </c>
      <c r="D92428" t="str">
        <f t="shared" ca="1" si="1444"/>
        <v>2016-05-08 11:44:46</v>
      </c>
    </row>
    <row r="92429" spans="1:4" x14ac:dyDescent="0.25">
      <c r="A92429">
        <v>92428</v>
      </c>
      <c r="D92429" t="str">
        <f t="shared" ca="1" si="1444"/>
        <v>2016-05-23 23:29:40</v>
      </c>
    </row>
    <row r="92430" spans="1:4" x14ac:dyDescent="0.25">
      <c r="A92430">
        <v>92429</v>
      </c>
      <c r="D92430" t="str">
        <f t="shared" ca="1" si="1444"/>
        <v>2016-01-05 5:14:1</v>
      </c>
    </row>
    <row r="92431" spans="1:4" x14ac:dyDescent="0.25">
      <c r="A92431">
        <v>92430</v>
      </c>
      <c r="D92431" t="str">
        <f t="shared" ca="1" si="1444"/>
        <v>2016-02-11 21:21:30</v>
      </c>
    </row>
    <row r="92432" spans="1:4" x14ac:dyDescent="0.25">
      <c r="A92432">
        <v>92431</v>
      </c>
      <c r="D92432" t="str">
        <f t="shared" ca="1" si="1444"/>
        <v>2016-05-28 15:57:0</v>
      </c>
    </row>
    <row r="92433" spans="1:4" x14ac:dyDescent="0.25">
      <c r="A92433">
        <v>92432</v>
      </c>
      <c r="D92433" t="str">
        <f t="shared" ca="1" si="1444"/>
        <v>2016-01-23 13:4:13</v>
      </c>
    </row>
    <row r="92434" spans="1:4" x14ac:dyDescent="0.25">
      <c r="A92434">
        <v>92433</v>
      </c>
      <c r="D92434" t="str">
        <f t="shared" ca="1" si="1444"/>
        <v>2016-02-23 16:23:6</v>
      </c>
    </row>
    <row r="92435" spans="1:4" x14ac:dyDescent="0.25">
      <c r="A92435">
        <v>92434</v>
      </c>
      <c r="D92435" t="str">
        <f t="shared" ca="1" si="1444"/>
        <v>2016-05-02 14:38:7</v>
      </c>
    </row>
    <row r="92436" spans="1:4" x14ac:dyDescent="0.25">
      <c r="A92436">
        <v>92435</v>
      </c>
      <c r="D92436" t="str">
        <f t="shared" ca="1" si="1444"/>
        <v>2016-02-14 3:11:49</v>
      </c>
    </row>
    <row r="92437" spans="1:4" x14ac:dyDescent="0.25">
      <c r="A92437">
        <v>92436</v>
      </c>
      <c r="D92437" t="str">
        <f t="shared" ca="1" si="1444"/>
        <v>2016-01-23 6:22:4</v>
      </c>
    </row>
    <row r="92438" spans="1:4" x14ac:dyDescent="0.25">
      <c r="A92438">
        <v>92437</v>
      </c>
      <c r="D92438" t="str">
        <f t="shared" ca="1" si="1444"/>
        <v>2016-04-13 9:28:3</v>
      </c>
    </row>
    <row r="92439" spans="1:4" x14ac:dyDescent="0.25">
      <c r="A92439">
        <v>92438</v>
      </c>
      <c r="D92439" t="str">
        <f t="shared" ca="1" si="1444"/>
        <v>2016-05-06 18:45:59</v>
      </c>
    </row>
    <row r="92440" spans="1:4" x14ac:dyDescent="0.25">
      <c r="A92440">
        <v>92439</v>
      </c>
      <c r="D92440" t="str">
        <f t="shared" ca="1" si="1444"/>
        <v>2016-04-13 13:36:43</v>
      </c>
    </row>
    <row r="92441" spans="1:4" x14ac:dyDescent="0.25">
      <c r="A92441">
        <v>92440</v>
      </c>
      <c r="D92441" t="str">
        <f t="shared" ca="1" si="1444"/>
        <v>2016-04-10 23:4:38</v>
      </c>
    </row>
    <row r="92442" spans="1:4" x14ac:dyDescent="0.25">
      <c r="A92442">
        <v>92441</v>
      </c>
      <c r="D92442" t="str">
        <f t="shared" ca="1" si="1444"/>
        <v>2016-01-29 17:55:47</v>
      </c>
    </row>
    <row r="92443" spans="1:4" x14ac:dyDescent="0.25">
      <c r="A92443">
        <v>92442</v>
      </c>
      <c r="D92443" t="str">
        <f t="shared" ca="1" si="1444"/>
        <v>2016-04-27 11:40:15</v>
      </c>
    </row>
    <row r="92444" spans="1:4" x14ac:dyDescent="0.25">
      <c r="A92444">
        <v>92443</v>
      </c>
      <c r="D92444" t="str">
        <f t="shared" ca="1" si="1444"/>
        <v>2016-02-16 11:1:36</v>
      </c>
    </row>
    <row r="92445" spans="1:4" x14ac:dyDescent="0.25">
      <c r="A92445">
        <v>92444</v>
      </c>
      <c r="D92445" t="str">
        <f t="shared" ca="1" si="1444"/>
        <v>2016-02-14 16:18:6</v>
      </c>
    </row>
    <row r="92446" spans="1:4" x14ac:dyDescent="0.25">
      <c r="A92446">
        <v>92445</v>
      </c>
      <c r="D92446" t="str">
        <f t="shared" ca="1" si="1444"/>
        <v>2016-05-16 1:14:44</v>
      </c>
    </row>
    <row r="92447" spans="1:4" x14ac:dyDescent="0.25">
      <c r="A92447">
        <v>92446</v>
      </c>
      <c r="D92447" t="str">
        <f t="shared" ca="1" si="1444"/>
        <v>2016-03-06 23:42:43</v>
      </c>
    </row>
    <row r="92448" spans="1:4" x14ac:dyDescent="0.25">
      <c r="A92448">
        <v>92447</v>
      </c>
      <c r="D92448" t="str">
        <f t="shared" ca="1" si="1444"/>
        <v>2016-01-08 19:5:1</v>
      </c>
    </row>
    <row r="92449" spans="1:4" x14ac:dyDescent="0.25">
      <c r="A92449">
        <v>92448</v>
      </c>
      <c r="D92449" t="str">
        <f t="shared" ca="1" si="1444"/>
        <v>2016-01-28 12:35:4</v>
      </c>
    </row>
    <row r="92450" spans="1:4" x14ac:dyDescent="0.25">
      <c r="A92450">
        <v>92449</v>
      </c>
      <c r="D92450" t="str">
        <f t="shared" ca="1" si="1444"/>
        <v>2016-01-06 14:7:33</v>
      </c>
    </row>
    <row r="92451" spans="1:4" x14ac:dyDescent="0.25">
      <c r="A92451">
        <v>92450</v>
      </c>
      <c r="D92451" t="str">
        <f t="shared" ca="1" si="1444"/>
        <v>2016-03-23 21:14:37</v>
      </c>
    </row>
    <row r="92452" spans="1:4" x14ac:dyDescent="0.25">
      <c r="A92452">
        <v>92451</v>
      </c>
      <c r="D92452" t="str">
        <f t="shared" ca="1" si="1444"/>
        <v>2016-04-11 17:4:38</v>
      </c>
    </row>
    <row r="92453" spans="1:4" x14ac:dyDescent="0.25">
      <c r="A92453">
        <v>92452</v>
      </c>
      <c r="D92453" t="str">
        <f t="shared" ca="1" si="1444"/>
        <v>2016-03-29 10:59:28</v>
      </c>
    </row>
    <row r="92454" spans="1:4" x14ac:dyDescent="0.25">
      <c r="A92454">
        <v>92453</v>
      </c>
      <c r="D92454" t="str">
        <f t="shared" ca="1" si="1444"/>
        <v>2016-03-28 20:30:27</v>
      </c>
    </row>
    <row r="92455" spans="1:4" x14ac:dyDescent="0.25">
      <c r="A92455">
        <v>92454</v>
      </c>
      <c r="D92455" t="str">
        <f t="shared" ca="1" si="1444"/>
        <v>2016-05-18 18:42:41</v>
      </c>
    </row>
    <row r="92456" spans="1:4" x14ac:dyDescent="0.25">
      <c r="A92456">
        <v>92455</v>
      </c>
      <c r="D92456" t="str">
        <f t="shared" ca="1" si="1444"/>
        <v>2016-04-05 8:51:59</v>
      </c>
    </row>
    <row r="92457" spans="1:4" x14ac:dyDescent="0.25">
      <c r="A92457">
        <v>92456</v>
      </c>
      <c r="D92457" t="str">
        <f t="shared" ca="1" si="1444"/>
        <v>2016-01-05 8:57:33</v>
      </c>
    </row>
    <row r="92458" spans="1:4" x14ac:dyDescent="0.25">
      <c r="A92458">
        <v>92457</v>
      </c>
      <c r="D92458" t="str">
        <f t="shared" ca="1" si="1444"/>
        <v>2016-03-28 4:10:48</v>
      </c>
    </row>
    <row r="92459" spans="1:4" x14ac:dyDescent="0.25">
      <c r="A92459">
        <v>92458</v>
      </c>
      <c r="D92459" t="str">
        <f t="shared" ca="1" si="1444"/>
        <v>2016-02-13 23:2:3</v>
      </c>
    </row>
    <row r="92460" spans="1:4" x14ac:dyDescent="0.25">
      <c r="A92460">
        <v>92459</v>
      </c>
      <c r="D92460" t="str">
        <f t="shared" ca="1" si="1444"/>
        <v>2016-04-09 6:21:28</v>
      </c>
    </row>
    <row r="92461" spans="1:4" x14ac:dyDescent="0.25">
      <c r="A92461">
        <v>92460</v>
      </c>
      <c r="D92461" t="str">
        <f t="shared" ca="1" si="1444"/>
        <v>2016-02-05 7:32:7</v>
      </c>
    </row>
    <row r="92462" spans="1:4" x14ac:dyDescent="0.25">
      <c r="A92462">
        <v>92461</v>
      </c>
      <c r="D92462" t="str">
        <f t="shared" ca="1" si="1444"/>
        <v>2016-03-03 14:25:55</v>
      </c>
    </row>
    <row r="92463" spans="1:4" x14ac:dyDescent="0.25">
      <c r="A92463">
        <v>92462</v>
      </c>
      <c r="D92463" t="str">
        <f t="shared" ca="1" si="1444"/>
        <v>2016-04-18 9:1:40</v>
      </c>
    </row>
    <row r="92464" spans="1:4" x14ac:dyDescent="0.25">
      <c r="A92464">
        <v>92463</v>
      </c>
      <c r="D92464" t="str">
        <f t="shared" ca="1" si="1444"/>
        <v>2016-05-22 22:41:12</v>
      </c>
    </row>
    <row r="92465" spans="1:4" x14ac:dyDescent="0.25">
      <c r="A92465">
        <v>92464</v>
      </c>
      <c r="D92465" t="str">
        <f t="shared" ca="1" si="1444"/>
        <v>2016-03-04 4:22:12</v>
      </c>
    </row>
    <row r="92466" spans="1:4" x14ac:dyDescent="0.25">
      <c r="A92466">
        <v>92465</v>
      </c>
      <c r="D92466" t="str">
        <f t="shared" ca="1" si="1444"/>
        <v>2016-02-22 10:14:48</v>
      </c>
    </row>
    <row r="92467" spans="1:4" x14ac:dyDescent="0.25">
      <c r="A92467">
        <v>92466</v>
      </c>
      <c r="D92467" t="str">
        <f t="shared" ca="1" si="1444"/>
        <v>2016-03-08 10:0:22</v>
      </c>
    </row>
    <row r="92468" spans="1:4" x14ac:dyDescent="0.25">
      <c r="A92468">
        <v>92467</v>
      </c>
      <c r="D92468" t="str">
        <f t="shared" ca="1" si="1444"/>
        <v>2016-01-24 11:13:27</v>
      </c>
    </row>
    <row r="92469" spans="1:4" x14ac:dyDescent="0.25">
      <c r="A92469">
        <v>92468</v>
      </c>
      <c r="D92469" t="str">
        <f t="shared" ca="1" si="1444"/>
        <v>2016-04-24 3:4:0</v>
      </c>
    </row>
    <row r="92470" spans="1:4" x14ac:dyDescent="0.25">
      <c r="A92470">
        <v>92469</v>
      </c>
      <c r="D92470" t="str">
        <f t="shared" ca="1" si="1444"/>
        <v>2016-04-20 12:26:40</v>
      </c>
    </row>
    <row r="92471" spans="1:4" x14ac:dyDescent="0.25">
      <c r="A92471">
        <v>92470</v>
      </c>
      <c r="D92471" t="str">
        <f t="shared" ca="1" si="1444"/>
        <v>2016-03-30 6:57:54</v>
      </c>
    </row>
    <row r="92472" spans="1:4" x14ac:dyDescent="0.25">
      <c r="A92472">
        <v>92471</v>
      </c>
      <c r="D92472" t="str">
        <f t="shared" ca="1" si="1444"/>
        <v>2016-03-23 4:41:20</v>
      </c>
    </row>
    <row r="92473" spans="1:4" x14ac:dyDescent="0.25">
      <c r="A92473">
        <v>92472</v>
      </c>
      <c r="D92473" t="str">
        <f t="shared" ca="1" si="1444"/>
        <v>2016-04-25 18:36:5</v>
      </c>
    </row>
    <row r="92474" spans="1:4" x14ac:dyDescent="0.25">
      <c r="A92474">
        <v>92473</v>
      </c>
      <c r="D92474" t="str">
        <f t="shared" ca="1" si="1444"/>
        <v>2016-05-27 22:50:58</v>
      </c>
    </row>
    <row r="92475" spans="1:4" x14ac:dyDescent="0.25">
      <c r="A92475">
        <v>92474</v>
      </c>
      <c r="D92475" t="str">
        <f t="shared" ca="1" si="1444"/>
        <v>2016-05-27 19:39:15</v>
      </c>
    </row>
    <row r="92476" spans="1:4" x14ac:dyDescent="0.25">
      <c r="A92476">
        <v>92475</v>
      </c>
      <c r="D92476" t="str">
        <f t="shared" ca="1" si="1444"/>
        <v>2016-01-08 23:58:54</v>
      </c>
    </row>
    <row r="92477" spans="1:4" x14ac:dyDescent="0.25">
      <c r="A92477">
        <v>92476</v>
      </c>
      <c r="D92477" t="str">
        <f t="shared" ca="1" si="1444"/>
        <v>2016-04-24 3:48:36</v>
      </c>
    </row>
    <row r="92478" spans="1:4" x14ac:dyDescent="0.25">
      <c r="A92478">
        <v>92477</v>
      </c>
      <c r="D92478" t="str">
        <f t="shared" ca="1" si="1444"/>
        <v>2016-04-19 10:12:15</v>
      </c>
    </row>
    <row r="92479" spans="1:4" x14ac:dyDescent="0.25">
      <c r="A92479">
        <v>92478</v>
      </c>
      <c r="D92479" t="str">
        <f t="shared" ca="1" si="1444"/>
        <v>2016-03-19 13:34:31</v>
      </c>
    </row>
    <row r="92480" spans="1:4" x14ac:dyDescent="0.25">
      <c r="A92480">
        <v>92479</v>
      </c>
      <c r="D92480" t="str">
        <f t="shared" ca="1" si="1444"/>
        <v>2016-02-05 1:17:37</v>
      </c>
    </row>
    <row r="92481" spans="1:4" x14ac:dyDescent="0.25">
      <c r="A92481">
        <v>92480</v>
      </c>
      <c r="D92481" t="str">
        <f t="shared" ca="1" si="1444"/>
        <v>2016-02-29 5:15:50</v>
      </c>
    </row>
    <row r="92482" spans="1:4" x14ac:dyDescent="0.25">
      <c r="A92482">
        <v>92481</v>
      </c>
      <c r="D92482" t="str">
        <f t="shared" ref="D92482:D92545" ca="1" si="1445">TEXT(RAND()*("2016-05-31 12:00:00"-"2016-1-1 9:00")+"2016-1-1 9:00:00","yyyy-mm-dd h:m:s")</f>
        <v>2016-01-03 16:9:26</v>
      </c>
    </row>
    <row r="92483" spans="1:4" x14ac:dyDescent="0.25">
      <c r="A92483">
        <v>92482</v>
      </c>
      <c r="D92483" t="str">
        <f t="shared" ca="1" si="1445"/>
        <v>2016-01-01 11:41:47</v>
      </c>
    </row>
    <row r="92484" spans="1:4" x14ac:dyDescent="0.25">
      <c r="A92484">
        <v>92483</v>
      </c>
      <c r="D92484" t="str">
        <f t="shared" ca="1" si="1445"/>
        <v>2016-05-07 0:7:57</v>
      </c>
    </row>
    <row r="92485" spans="1:4" x14ac:dyDescent="0.25">
      <c r="A92485">
        <v>92484</v>
      </c>
      <c r="D92485" t="str">
        <f t="shared" ca="1" si="1445"/>
        <v>2016-04-22 13:26:44</v>
      </c>
    </row>
    <row r="92486" spans="1:4" x14ac:dyDescent="0.25">
      <c r="A92486">
        <v>92485</v>
      </c>
      <c r="D92486" t="str">
        <f t="shared" ca="1" si="1445"/>
        <v>2016-03-08 1:23:1</v>
      </c>
    </row>
    <row r="92487" spans="1:4" x14ac:dyDescent="0.25">
      <c r="A92487">
        <v>92486</v>
      </c>
      <c r="D92487" t="str">
        <f t="shared" ca="1" si="1445"/>
        <v>2016-03-12 20:36:7</v>
      </c>
    </row>
    <row r="92488" spans="1:4" x14ac:dyDescent="0.25">
      <c r="A92488">
        <v>92487</v>
      </c>
      <c r="D92488" t="str">
        <f t="shared" ca="1" si="1445"/>
        <v>2016-04-18 20:33:28</v>
      </c>
    </row>
    <row r="92489" spans="1:4" x14ac:dyDescent="0.25">
      <c r="A92489">
        <v>92488</v>
      </c>
      <c r="D92489" t="str">
        <f t="shared" ca="1" si="1445"/>
        <v>2016-02-02 2:46:18</v>
      </c>
    </row>
    <row r="92490" spans="1:4" x14ac:dyDescent="0.25">
      <c r="A92490">
        <v>92489</v>
      </c>
      <c r="D92490" t="str">
        <f t="shared" ca="1" si="1445"/>
        <v>2016-03-11 11:52:18</v>
      </c>
    </row>
    <row r="92491" spans="1:4" x14ac:dyDescent="0.25">
      <c r="A92491">
        <v>92490</v>
      </c>
      <c r="D92491" t="str">
        <f t="shared" ca="1" si="1445"/>
        <v>2016-03-09 17:44:36</v>
      </c>
    </row>
    <row r="92492" spans="1:4" x14ac:dyDescent="0.25">
      <c r="A92492">
        <v>92491</v>
      </c>
      <c r="D92492" t="str">
        <f t="shared" ca="1" si="1445"/>
        <v>2016-03-10 21:24:35</v>
      </c>
    </row>
    <row r="92493" spans="1:4" x14ac:dyDescent="0.25">
      <c r="A92493">
        <v>92492</v>
      </c>
      <c r="D92493" t="str">
        <f t="shared" ca="1" si="1445"/>
        <v>2016-05-02 6:42:36</v>
      </c>
    </row>
    <row r="92494" spans="1:4" x14ac:dyDescent="0.25">
      <c r="A92494">
        <v>92493</v>
      </c>
      <c r="D92494" t="str">
        <f t="shared" ca="1" si="1445"/>
        <v>2016-02-14 6:52:59</v>
      </c>
    </row>
    <row r="92495" spans="1:4" x14ac:dyDescent="0.25">
      <c r="A92495">
        <v>92494</v>
      </c>
      <c r="D92495" t="str">
        <f t="shared" ca="1" si="1445"/>
        <v>2016-04-03 22:45:27</v>
      </c>
    </row>
    <row r="92496" spans="1:4" x14ac:dyDescent="0.25">
      <c r="A92496">
        <v>92495</v>
      </c>
      <c r="D92496" t="str">
        <f t="shared" ca="1" si="1445"/>
        <v>2016-01-04 20:12:43</v>
      </c>
    </row>
    <row r="92497" spans="1:4" x14ac:dyDescent="0.25">
      <c r="A92497">
        <v>92496</v>
      </c>
      <c r="D92497" t="str">
        <f t="shared" ca="1" si="1445"/>
        <v>2016-05-26 12:53:58</v>
      </c>
    </row>
    <row r="92498" spans="1:4" x14ac:dyDescent="0.25">
      <c r="A92498">
        <v>92497</v>
      </c>
      <c r="D92498" t="str">
        <f t="shared" ca="1" si="1445"/>
        <v>2016-03-15 12:15:39</v>
      </c>
    </row>
    <row r="92499" spans="1:4" x14ac:dyDescent="0.25">
      <c r="A92499">
        <v>92498</v>
      </c>
      <c r="D92499" t="str">
        <f t="shared" ca="1" si="1445"/>
        <v>2016-01-21 22:59:51</v>
      </c>
    </row>
    <row r="92500" spans="1:4" x14ac:dyDescent="0.25">
      <c r="A92500">
        <v>92499</v>
      </c>
      <c r="D92500" t="str">
        <f t="shared" ca="1" si="1445"/>
        <v>2016-03-29 8:14:30</v>
      </c>
    </row>
    <row r="92501" spans="1:4" x14ac:dyDescent="0.25">
      <c r="A92501">
        <v>92500</v>
      </c>
      <c r="D92501" t="str">
        <f t="shared" ca="1" si="1445"/>
        <v>2016-02-02 1:25:50</v>
      </c>
    </row>
    <row r="92502" spans="1:4" x14ac:dyDescent="0.25">
      <c r="A92502">
        <v>92501</v>
      </c>
      <c r="D92502" t="str">
        <f t="shared" ca="1" si="1445"/>
        <v>2016-02-07 16:28:48</v>
      </c>
    </row>
    <row r="92503" spans="1:4" x14ac:dyDescent="0.25">
      <c r="A92503">
        <v>92502</v>
      </c>
      <c r="D92503" t="str">
        <f t="shared" ca="1" si="1445"/>
        <v>2016-03-30 10:38:19</v>
      </c>
    </row>
    <row r="92504" spans="1:4" x14ac:dyDescent="0.25">
      <c r="A92504">
        <v>92503</v>
      </c>
      <c r="D92504" t="str">
        <f t="shared" ca="1" si="1445"/>
        <v>2016-03-18 23:52:16</v>
      </c>
    </row>
    <row r="92505" spans="1:4" x14ac:dyDescent="0.25">
      <c r="A92505">
        <v>92504</v>
      </c>
      <c r="D92505" t="str">
        <f t="shared" ca="1" si="1445"/>
        <v>2016-04-01 8:25:15</v>
      </c>
    </row>
    <row r="92506" spans="1:4" x14ac:dyDescent="0.25">
      <c r="A92506">
        <v>92505</v>
      </c>
      <c r="D92506" t="str">
        <f t="shared" ca="1" si="1445"/>
        <v>2016-02-14 4:37:23</v>
      </c>
    </row>
    <row r="92507" spans="1:4" x14ac:dyDescent="0.25">
      <c r="A92507">
        <v>92506</v>
      </c>
      <c r="D92507" t="str">
        <f t="shared" ca="1" si="1445"/>
        <v>2016-03-04 21:50:13</v>
      </c>
    </row>
    <row r="92508" spans="1:4" x14ac:dyDescent="0.25">
      <c r="A92508">
        <v>92507</v>
      </c>
      <c r="D92508" t="str">
        <f t="shared" ca="1" si="1445"/>
        <v>2016-01-25 9:10:52</v>
      </c>
    </row>
    <row r="92509" spans="1:4" x14ac:dyDescent="0.25">
      <c r="A92509">
        <v>92508</v>
      </c>
      <c r="D92509" t="str">
        <f t="shared" ca="1" si="1445"/>
        <v>2016-02-04 0:2:36</v>
      </c>
    </row>
    <row r="92510" spans="1:4" x14ac:dyDescent="0.25">
      <c r="A92510">
        <v>92509</v>
      </c>
      <c r="D92510" t="str">
        <f t="shared" ca="1" si="1445"/>
        <v>2016-03-12 17:47:36</v>
      </c>
    </row>
    <row r="92511" spans="1:4" x14ac:dyDescent="0.25">
      <c r="A92511">
        <v>92510</v>
      </c>
      <c r="D92511" t="str">
        <f t="shared" ca="1" si="1445"/>
        <v>2016-04-09 21:38:22</v>
      </c>
    </row>
    <row r="92512" spans="1:4" x14ac:dyDescent="0.25">
      <c r="A92512">
        <v>92511</v>
      </c>
      <c r="D92512" t="str">
        <f t="shared" ca="1" si="1445"/>
        <v>2016-01-25 2:46:32</v>
      </c>
    </row>
    <row r="92513" spans="1:4" x14ac:dyDescent="0.25">
      <c r="A92513">
        <v>92512</v>
      </c>
      <c r="D92513" t="str">
        <f t="shared" ca="1" si="1445"/>
        <v>2016-01-10 9:38:15</v>
      </c>
    </row>
    <row r="92514" spans="1:4" x14ac:dyDescent="0.25">
      <c r="A92514">
        <v>92513</v>
      </c>
      <c r="D92514" t="str">
        <f t="shared" ca="1" si="1445"/>
        <v>2016-03-29 11:59:35</v>
      </c>
    </row>
    <row r="92515" spans="1:4" x14ac:dyDescent="0.25">
      <c r="A92515">
        <v>92514</v>
      </c>
      <c r="D92515" t="str">
        <f t="shared" ca="1" si="1445"/>
        <v>2016-04-21 4:53:55</v>
      </c>
    </row>
    <row r="92516" spans="1:4" x14ac:dyDescent="0.25">
      <c r="A92516">
        <v>92515</v>
      </c>
      <c r="D92516" t="str">
        <f t="shared" ca="1" si="1445"/>
        <v>2016-03-17 15:35:11</v>
      </c>
    </row>
    <row r="92517" spans="1:4" x14ac:dyDescent="0.25">
      <c r="A92517">
        <v>92516</v>
      </c>
      <c r="D92517" t="str">
        <f t="shared" ca="1" si="1445"/>
        <v>2016-04-12 18:18:47</v>
      </c>
    </row>
    <row r="92518" spans="1:4" x14ac:dyDescent="0.25">
      <c r="A92518">
        <v>92517</v>
      </c>
      <c r="D92518" t="str">
        <f t="shared" ca="1" si="1445"/>
        <v>2016-01-13 13:26:14</v>
      </c>
    </row>
    <row r="92519" spans="1:4" x14ac:dyDescent="0.25">
      <c r="A92519">
        <v>92518</v>
      </c>
      <c r="D92519" t="str">
        <f t="shared" ca="1" si="1445"/>
        <v>2016-03-12 6:25:39</v>
      </c>
    </row>
    <row r="92520" spans="1:4" x14ac:dyDescent="0.25">
      <c r="A92520">
        <v>92519</v>
      </c>
      <c r="D92520" t="str">
        <f t="shared" ca="1" si="1445"/>
        <v>2016-01-08 23:56:3</v>
      </c>
    </row>
    <row r="92521" spans="1:4" x14ac:dyDescent="0.25">
      <c r="A92521">
        <v>92520</v>
      </c>
      <c r="D92521" t="str">
        <f t="shared" ca="1" si="1445"/>
        <v>2016-02-22 7:30:20</v>
      </c>
    </row>
    <row r="92522" spans="1:4" x14ac:dyDescent="0.25">
      <c r="A92522">
        <v>92521</v>
      </c>
      <c r="D92522" t="str">
        <f t="shared" ca="1" si="1445"/>
        <v>2016-04-20 15:17:2</v>
      </c>
    </row>
    <row r="92523" spans="1:4" x14ac:dyDescent="0.25">
      <c r="A92523">
        <v>92522</v>
      </c>
      <c r="D92523" t="str">
        <f t="shared" ca="1" si="1445"/>
        <v>2016-03-28 9:25:42</v>
      </c>
    </row>
    <row r="92524" spans="1:4" x14ac:dyDescent="0.25">
      <c r="A92524">
        <v>92523</v>
      </c>
      <c r="D92524" t="str">
        <f t="shared" ca="1" si="1445"/>
        <v>2016-05-23 11:11:22</v>
      </c>
    </row>
    <row r="92525" spans="1:4" x14ac:dyDescent="0.25">
      <c r="A92525">
        <v>92524</v>
      </c>
      <c r="D92525" t="str">
        <f t="shared" ca="1" si="1445"/>
        <v>2016-03-13 18:48:11</v>
      </c>
    </row>
    <row r="92526" spans="1:4" x14ac:dyDescent="0.25">
      <c r="A92526">
        <v>92525</v>
      </c>
      <c r="D92526" t="str">
        <f t="shared" ca="1" si="1445"/>
        <v>2016-04-22 15:29:43</v>
      </c>
    </row>
    <row r="92527" spans="1:4" x14ac:dyDescent="0.25">
      <c r="A92527">
        <v>92526</v>
      </c>
      <c r="D92527" t="str">
        <f t="shared" ca="1" si="1445"/>
        <v>2016-01-17 2:59:55</v>
      </c>
    </row>
    <row r="92528" spans="1:4" x14ac:dyDescent="0.25">
      <c r="A92528">
        <v>92527</v>
      </c>
      <c r="D92528" t="str">
        <f t="shared" ca="1" si="1445"/>
        <v>2016-05-19 18:53:31</v>
      </c>
    </row>
    <row r="92529" spans="1:4" x14ac:dyDescent="0.25">
      <c r="A92529">
        <v>92528</v>
      </c>
      <c r="D92529" t="str">
        <f t="shared" ca="1" si="1445"/>
        <v>2016-01-31 20:40:18</v>
      </c>
    </row>
    <row r="92530" spans="1:4" x14ac:dyDescent="0.25">
      <c r="A92530">
        <v>92529</v>
      </c>
      <c r="D92530" t="str">
        <f t="shared" ca="1" si="1445"/>
        <v>2016-01-20 2:21:50</v>
      </c>
    </row>
    <row r="92531" spans="1:4" x14ac:dyDescent="0.25">
      <c r="A92531">
        <v>92530</v>
      </c>
      <c r="D92531" t="str">
        <f t="shared" ca="1" si="1445"/>
        <v>2016-03-15 12:19:54</v>
      </c>
    </row>
    <row r="92532" spans="1:4" x14ac:dyDescent="0.25">
      <c r="A92532">
        <v>92531</v>
      </c>
      <c r="D92532" t="str">
        <f t="shared" ca="1" si="1445"/>
        <v>2016-01-03 8:22:51</v>
      </c>
    </row>
    <row r="92533" spans="1:4" x14ac:dyDescent="0.25">
      <c r="A92533">
        <v>92532</v>
      </c>
      <c r="D92533" t="str">
        <f t="shared" ca="1" si="1445"/>
        <v>2016-01-17 15:36:28</v>
      </c>
    </row>
    <row r="92534" spans="1:4" x14ac:dyDescent="0.25">
      <c r="A92534">
        <v>92533</v>
      </c>
      <c r="D92534" t="str">
        <f t="shared" ca="1" si="1445"/>
        <v>2016-02-15 18:46:16</v>
      </c>
    </row>
    <row r="92535" spans="1:4" x14ac:dyDescent="0.25">
      <c r="A92535">
        <v>92534</v>
      </c>
      <c r="D92535" t="str">
        <f t="shared" ca="1" si="1445"/>
        <v>2016-02-25 1:58:31</v>
      </c>
    </row>
    <row r="92536" spans="1:4" x14ac:dyDescent="0.25">
      <c r="A92536">
        <v>92535</v>
      </c>
      <c r="D92536" t="str">
        <f t="shared" ca="1" si="1445"/>
        <v>2016-05-02 19:6:21</v>
      </c>
    </row>
    <row r="92537" spans="1:4" x14ac:dyDescent="0.25">
      <c r="A92537">
        <v>92536</v>
      </c>
      <c r="D92537" t="str">
        <f t="shared" ca="1" si="1445"/>
        <v>2016-04-28 3:59:32</v>
      </c>
    </row>
    <row r="92538" spans="1:4" x14ac:dyDescent="0.25">
      <c r="A92538">
        <v>92537</v>
      </c>
      <c r="D92538" t="str">
        <f t="shared" ca="1" si="1445"/>
        <v>2016-01-17 17:51:58</v>
      </c>
    </row>
    <row r="92539" spans="1:4" x14ac:dyDescent="0.25">
      <c r="A92539">
        <v>92538</v>
      </c>
      <c r="D92539" t="str">
        <f t="shared" ca="1" si="1445"/>
        <v>2016-05-22 6:30:53</v>
      </c>
    </row>
    <row r="92540" spans="1:4" x14ac:dyDescent="0.25">
      <c r="A92540">
        <v>92539</v>
      </c>
      <c r="D92540" t="str">
        <f t="shared" ca="1" si="1445"/>
        <v>2016-05-18 22:8:48</v>
      </c>
    </row>
    <row r="92541" spans="1:4" x14ac:dyDescent="0.25">
      <c r="A92541">
        <v>92540</v>
      </c>
      <c r="D92541" t="str">
        <f t="shared" ca="1" si="1445"/>
        <v>2016-01-22 2:4:6</v>
      </c>
    </row>
    <row r="92542" spans="1:4" x14ac:dyDescent="0.25">
      <c r="A92542">
        <v>92541</v>
      </c>
      <c r="D92542" t="str">
        <f t="shared" ca="1" si="1445"/>
        <v>2016-01-11 0:53:22</v>
      </c>
    </row>
    <row r="92543" spans="1:4" x14ac:dyDescent="0.25">
      <c r="A92543">
        <v>92542</v>
      </c>
      <c r="D92543" t="str">
        <f t="shared" ca="1" si="1445"/>
        <v>2016-05-07 21:29:50</v>
      </c>
    </row>
    <row r="92544" spans="1:4" x14ac:dyDescent="0.25">
      <c r="A92544">
        <v>92543</v>
      </c>
      <c r="D92544" t="str">
        <f t="shared" ca="1" si="1445"/>
        <v>2016-05-12 19:11:28</v>
      </c>
    </row>
    <row r="92545" spans="1:4" x14ac:dyDescent="0.25">
      <c r="A92545">
        <v>92544</v>
      </c>
      <c r="D92545" t="str">
        <f t="shared" ca="1" si="1445"/>
        <v>2016-04-22 9:55:17</v>
      </c>
    </row>
    <row r="92546" spans="1:4" x14ac:dyDescent="0.25">
      <c r="A92546">
        <v>92545</v>
      </c>
      <c r="D92546" t="str">
        <f t="shared" ref="D92546:D92609" ca="1" si="1446">TEXT(RAND()*("2016-05-31 12:00:00"-"2016-1-1 9:00")+"2016-1-1 9:00:00","yyyy-mm-dd h:m:s")</f>
        <v>2016-01-22 7:8:4</v>
      </c>
    </row>
    <row r="92547" spans="1:4" x14ac:dyDescent="0.25">
      <c r="A92547">
        <v>92546</v>
      </c>
      <c r="D92547" t="str">
        <f t="shared" ca="1" si="1446"/>
        <v>2016-03-15 5:12:9</v>
      </c>
    </row>
    <row r="92548" spans="1:4" x14ac:dyDescent="0.25">
      <c r="A92548">
        <v>92547</v>
      </c>
      <c r="D92548" t="str">
        <f t="shared" ca="1" si="1446"/>
        <v>2016-03-18 16:22:43</v>
      </c>
    </row>
    <row r="92549" spans="1:4" x14ac:dyDescent="0.25">
      <c r="A92549">
        <v>92548</v>
      </c>
      <c r="D92549" t="str">
        <f t="shared" ca="1" si="1446"/>
        <v>2016-03-19 2:21:4</v>
      </c>
    </row>
    <row r="92550" spans="1:4" x14ac:dyDescent="0.25">
      <c r="A92550">
        <v>92549</v>
      </c>
      <c r="D92550" t="str">
        <f t="shared" ca="1" si="1446"/>
        <v>2016-02-26 18:25:24</v>
      </c>
    </row>
    <row r="92551" spans="1:4" x14ac:dyDescent="0.25">
      <c r="A92551">
        <v>92550</v>
      </c>
      <c r="D92551" t="str">
        <f t="shared" ca="1" si="1446"/>
        <v>2016-02-08 7:36:35</v>
      </c>
    </row>
    <row r="92552" spans="1:4" x14ac:dyDescent="0.25">
      <c r="A92552">
        <v>92551</v>
      </c>
      <c r="D92552" t="str">
        <f t="shared" ca="1" si="1446"/>
        <v>2016-04-12 8:31:22</v>
      </c>
    </row>
    <row r="92553" spans="1:4" x14ac:dyDescent="0.25">
      <c r="A92553">
        <v>92552</v>
      </c>
      <c r="D92553" t="str">
        <f t="shared" ca="1" si="1446"/>
        <v>2016-03-02 14:5:40</v>
      </c>
    </row>
    <row r="92554" spans="1:4" x14ac:dyDescent="0.25">
      <c r="A92554">
        <v>92553</v>
      </c>
      <c r="D92554" t="str">
        <f t="shared" ca="1" si="1446"/>
        <v>2016-05-24 14:15:48</v>
      </c>
    </row>
    <row r="92555" spans="1:4" x14ac:dyDescent="0.25">
      <c r="A92555">
        <v>92554</v>
      </c>
      <c r="D92555" t="str">
        <f t="shared" ca="1" si="1446"/>
        <v>2016-04-11 21:41:12</v>
      </c>
    </row>
    <row r="92556" spans="1:4" x14ac:dyDescent="0.25">
      <c r="A92556">
        <v>92555</v>
      </c>
      <c r="D92556" t="str">
        <f t="shared" ca="1" si="1446"/>
        <v>2016-02-11 21:43:5</v>
      </c>
    </row>
    <row r="92557" spans="1:4" x14ac:dyDescent="0.25">
      <c r="A92557">
        <v>92556</v>
      </c>
      <c r="D92557" t="str">
        <f t="shared" ca="1" si="1446"/>
        <v>2016-03-27 1:2:6</v>
      </c>
    </row>
    <row r="92558" spans="1:4" x14ac:dyDescent="0.25">
      <c r="A92558">
        <v>92557</v>
      </c>
      <c r="D92558" t="str">
        <f t="shared" ca="1" si="1446"/>
        <v>2016-03-01 15:6:53</v>
      </c>
    </row>
    <row r="92559" spans="1:4" x14ac:dyDescent="0.25">
      <c r="A92559">
        <v>92558</v>
      </c>
      <c r="D92559" t="str">
        <f t="shared" ca="1" si="1446"/>
        <v>2016-03-15 2:53:0</v>
      </c>
    </row>
    <row r="92560" spans="1:4" x14ac:dyDescent="0.25">
      <c r="A92560">
        <v>92559</v>
      </c>
      <c r="D92560" t="str">
        <f t="shared" ca="1" si="1446"/>
        <v>2016-01-16 5:10:18</v>
      </c>
    </row>
    <row r="92561" spans="1:4" x14ac:dyDescent="0.25">
      <c r="A92561">
        <v>92560</v>
      </c>
      <c r="D92561" t="str">
        <f t="shared" ca="1" si="1446"/>
        <v>2016-01-26 8:21:36</v>
      </c>
    </row>
    <row r="92562" spans="1:4" x14ac:dyDescent="0.25">
      <c r="A92562">
        <v>92561</v>
      </c>
      <c r="D92562" t="str">
        <f t="shared" ca="1" si="1446"/>
        <v>2016-05-04 9:26:30</v>
      </c>
    </row>
    <row r="92563" spans="1:4" x14ac:dyDescent="0.25">
      <c r="A92563">
        <v>92562</v>
      </c>
      <c r="D92563" t="str">
        <f t="shared" ca="1" si="1446"/>
        <v>2016-01-18 18:46:43</v>
      </c>
    </row>
    <row r="92564" spans="1:4" x14ac:dyDescent="0.25">
      <c r="A92564">
        <v>92563</v>
      </c>
      <c r="D92564" t="str">
        <f t="shared" ca="1" si="1446"/>
        <v>2016-05-19 8:32:49</v>
      </c>
    </row>
    <row r="92565" spans="1:4" x14ac:dyDescent="0.25">
      <c r="A92565">
        <v>92564</v>
      </c>
      <c r="D92565" t="str">
        <f t="shared" ca="1" si="1446"/>
        <v>2016-04-11 23:8:42</v>
      </c>
    </row>
    <row r="92566" spans="1:4" x14ac:dyDescent="0.25">
      <c r="A92566">
        <v>92565</v>
      </c>
      <c r="D92566" t="str">
        <f t="shared" ca="1" si="1446"/>
        <v>2016-02-25 22:35:57</v>
      </c>
    </row>
    <row r="92567" spans="1:4" x14ac:dyDescent="0.25">
      <c r="A92567">
        <v>92566</v>
      </c>
      <c r="D92567" t="str">
        <f t="shared" ca="1" si="1446"/>
        <v>2016-05-30 16:55:33</v>
      </c>
    </row>
    <row r="92568" spans="1:4" x14ac:dyDescent="0.25">
      <c r="A92568">
        <v>92567</v>
      </c>
      <c r="D92568" t="str">
        <f t="shared" ca="1" si="1446"/>
        <v>2016-04-07 18:19:34</v>
      </c>
    </row>
    <row r="92569" spans="1:4" x14ac:dyDescent="0.25">
      <c r="A92569">
        <v>92568</v>
      </c>
      <c r="D92569" t="str">
        <f t="shared" ca="1" si="1446"/>
        <v>2016-05-29 0:19:44</v>
      </c>
    </row>
    <row r="92570" spans="1:4" x14ac:dyDescent="0.25">
      <c r="A92570">
        <v>92569</v>
      </c>
      <c r="D92570" t="str">
        <f t="shared" ca="1" si="1446"/>
        <v>2016-04-30 17:49:33</v>
      </c>
    </row>
    <row r="92571" spans="1:4" x14ac:dyDescent="0.25">
      <c r="A92571">
        <v>92570</v>
      </c>
      <c r="D92571" t="str">
        <f t="shared" ca="1" si="1446"/>
        <v>2016-01-30 2:48:34</v>
      </c>
    </row>
    <row r="92572" spans="1:4" x14ac:dyDescent="0.25">
      <c r="A92572">
        <v>92571</v>
      </c>
      <c r="D92572" t="str">
        <f t="shared" ca="1" si="1446"/>
        <v>2016-01-10 4:25:14</v>
      </c>
    </row>
    <row r="92573" spans="1:4" x14ac:dyDescent="0.25">
      <c r="A92573">
        <v>92572</v>
      </c>
      <c r="D92573" t="str">
        <f t="shared" ca="1" si="1446"/>
        <v>2016-01-06 22:52:31</v>
      </c>
    </row>
    <row r="92574" spans="1:4" x14ac:dyDescent="0.25">
      <c r="A92574">
        <v>92573</v>
      </c>
      <c r="D92574" t="str">
        <f t="shared" ca="1" si="1446"/>
        <v>2016-05-24 15:22:48</v>
      </c>
    </row>
    <row r="92575" spans="1:4" x14ac:dyDescent="0.25">
      <c r="A92575">
        <v>92574</v>
      </c>
      <c r="D92575" t="str">
        <f t="shared" ca="1" si="1446"/>
        <v>2016-04-29 9:8:44</v>
      </c>
    </row>
    <row r="92576" spans="1:4" x14ac:dyDescent="0.25">
      <c r="A92576">
        <v>92575</v>
      </c>
      <c r="D92576" t="str">
        <f t="shared" ca="1" si="1446"/>
        <v>2016-03-06 13:52:28</v>
      </c>
    </row>
    <row r="92577" spans="1:4" x14ac:dyDescent="0.25">
      <c r="A92577">
        <v>92576</v>
      </c>
      <c r="D92577" t="str">
        <f t="shared" ca="1" si="1446"/>
        <v>2016-02-07 6:57:48</v>
      </c>
    </row>
    <row r="92578" spans="1:4" x14ac:dyDescent="0.25">
      <c r="A92578">
        <v>92577</v>
      </c>
      <c r="D92578" t="str">
        <f t="shared" ca="1" si="1446"/>
        <v>2016-03-23 17:41:38</v>
      </c>
    </row>
    <row r="92579" spans="1:4" x14ac:dyDescent="0.25">
      <c r="A92579">
        <v>92578</v>
      </c>
      <c r="D92579" t="str">
        <f t="shared" ca="1" si="1446"/>
        <v>2016-04-29 7:51:55</v>
      </c>
    </row>
    <row r="92580" spans="1:4" x14ac:dyDescent="0.25">
      <c r="A92580">
        <v>92579</v>
      </c>
      <c r="D92580" t="str">
        <f t="shared" ca="1" si="1446"/>
        <v>2016-03-24 18:24:30</v>
      </c>
    </row>
    <row r="92581" spans="1:4" x14ac:dyDescent="0.25">
      <c r="A92581">
        <v>92580</v>
      </c>
      <c r="D92581" t="str">
        <f t="shared" ca="1" si="1446"/>
        <v>2016-01-29 9:22:44</v>
      </c>
    </row>
    <row r="92582" spans="1:4" x14ac:dyDescent="0.25">
      <c r="A92582">
        <v>92581</v>
      </c>
      <c r="D92582" t="str">
        <f t="shared" ca="1" si="1446"/>
        <v>2016-02-13 23:35:9</v>
      </c>
    </row>
    <row r="92583" spans="1:4" x14ac:dyDescent="0.25">
      <c r="A92583">
        <v>92582</v>
      </c>
      <c r="D92583" t="str">
        <f t="shared" ca="1" si="1446"/>
        <v>2016-05-26 18:23:4</v>
      </c>
    </row>
    <row r="92584" spans="1:4" x14ac:dyDescent="0.25">
      <c r="A92584">
        <v>92583</v>
      </c>
      <c r="D92584" t="str">
        <f t="shared" ca="1" si="1446"/>
        <v>2016-05-16 7:23:9</v>
      </c>
    </row>
    <row r="92585" spans="1:4" x14ac:dyDescent="0.25">
      <c r="A92585">
        <v>92584</v>
      </c>
      <c r="D92585" t="str">
        <f t="shared" ca="1" si="1446"/>
        <v>2016-04-18 7:31:39</v>
      </c>
    </row>
    <row r="92586" spans="1:4" x14ac:dyDescent="0.25">
      <c r="A92586">
        <v>92585</v>
      </c>
      <c r="D92586" t="str">
        <f t="shared" ca="1" si="1446"/>
        <v>2016-03-06 13:1:54</v>
      </c>
    </row>
    <row r="92587" spans="1:4" x14ac:dyDescent="0.25">
      <c r="A92587">
        <v>92586</v>
      </c>
      <c r="D92587" t="str">
        <f t="shared" ca="1" si="1446"/>
        <v>2016-04-30 5:12:23</v>
      </c>
    </row>
    <row r="92588" spans="1:4" x14ac:dyDescent="0.25">
      <c r="A92588">
        <v>92587</v>
      </c>
      <c r="D92588" t="str">
        <f t="shared" ca="1" si="1446"/>
        <v>2016-03-31 12:21:11</v>
      </c>
    </row>
    <row r="92589" spans="1:4" x14ac:dyDescent="0.25">
      <c r="A92589">
        <v>92588</v>
      </c>
      <c r="D92589" t="str">
        <f t="shared" ca="1" si="1446"/>
        <v>2016-04-09 16:14:33</v>
      </c>
    </row>
    <row r="92590" spans="1:4" x14ac:dyDescent="0.25">
      <c r="A92590">
        <v>92589</v>
      </c>
      <c r="D92590" t="str">
        <f t="shared" ca="1" si="1446"/>
        <v>2016-02-22 16:58:28</v>
      </c>
    </row>
    <row r="92591" spans="1:4" x14ac:dyDescent="0.25">
      <c r="A92591">
        <v>92590</v>
      </c>
      <c r="D92591" t="str">
        <f t="shared" ca="1" si="1446"/>
        <v>2016-01-22 23:44:59</v>
      </c>
    </row>
    <row r="92592" spans="1:4" x14ac:dyDescent="0.25">
      <c r="A92592">
        <v>92591</v>
      </c>
      <c r="D92592" t="str">
        <f t="shared" ca="1" si="1446"/>
        <v>2016-03-31 0:31:40</v>
      </c>
    </row>
    <row r="92593" spans="1:4" x14ac:dyDescent="0.25">
      <c r="A92593">
        <v>92592</v>
      </c>
      <c r="D92593" t="str">
        <f t="shared" ca="1" si="1446"/>
        <v>2016-01-25 21:41:24</v>
      </c>
    </row>
    <row r="92594" spans="1:4" x14ac:dyDescent="0.25">
      <c r="A92594">
        <v>92593</v>
      </c>
      <c r="D92594" t="str">
        <f t="shared" ca="1" si="1446"/>
        <v>2016-02-01 4:27:38</v>
      </c>
    </row>
    <row r="92595" spans="1:4" x14ac:dyDescent="0.25">
      <c r="A92595">
        <v>92594</v>
      </c>
      <c r="D92595" t="str">
        <f t="shared" ca="1" si="1446"/>
        <v>2016-03-13 3:45:43</v>
      </c>
    </row>
    <row r="92596" spans="1:4" x14ac:dyDescent="0.25">
      <c r="A92596">
        <v>92595</v>
      </c>
      <c r="D92596" t="str">
        <f t="shared" ca="1" si="1446"/>
        <v>2016-02-28 18:16:1</v>
      </c>
    </row>
    <row r="92597" spans="1:4" x14ac:dyDescent="0.25">
      <c r="A92597">
        <v>92596</v>
      </c>
      <c r="D92597" t="str">
        <f t="shared" ca="1" si="1446"/>
        <v>2016-03-24 14:40:33</v>
      </c>
    </row>
    <row r="92598" spans="1:4" x14ac:dyDescent="0.25">
      <c r="A92598">
        <v>92597</v>
      </c>
      <c r="D92598" t="str">
        <f t="shared" ca="1" si="1446"/>
        <v>2016-05-18 0:25:41</v>
      </c>
    </row>
    <row r="92599" spans="1:4" x14ac:dyDescent="0.25">
      <c r="A92599">
        <v>92598</v>
      </c>
      <c r="D92599" t="str">
        <f t="shared" ca="1" si="1446"/>
        <v>2016-04-30 17:54:19</v>
      </c>
    </row>
    <row r="92600" spans="1:4" x14ac:dyDescent="0.25">
      <c r="A92600">
        <v>92599</v>
      </c>
      <c r="D92600" t="str">
        <f t="shared" ca="1" si="1446"/>
        <v>2016-02-23 18:38:4</v>
      </c>
    </row>
    <row r="92601" spans="1:4" x14ac:dyDescent="0.25">
      <c r="A92601">
        <v>92600</v>
      </c>
      <c r="D92601" t="str">
        <f t="shared" ca="1" si="1446"/>
        <v>2016-02-24 8:26:25</v>
      </c>
    </row>
    <row r="92602" spans="1:4" x14ac:dyDescent="0.25">
      <c r="A92602">
        <v>92601</v>
      </c>
      <c r="D92602" t="str">
        <f t="shared" ca="1" si="1446"/>
        <v>2016-04-08 8:9:15</v>
      </c>
    </row>
    <row r="92603" spans="1:4" x14ac:dyDescent="0.25">
      <c r="A92603">
        <v>92602</v>
      </c>
      <c r="D92603" t="str">
        <f t="shared" ca="1" si="1446"/>
        <v>2016-05-09 19:56:15</v>
      </c>
    </row>
    <row r="92604" spans="1:4" x14ac:dyDescent="0.25">
      <c r="A92604">
        <v>92603</v>
      </c>
      <c r="D92604" t="str">
        <f t="shared" ca="1" si="1446"/>
        <v>2016-03-03 2:23:50</v>
      </c>
    </row>
    <row r="92605" spans="1:4" x14ac:dyDescent="0.25">
      <c r="A92605">
        <v>92604</v>
      </c>
      <c r="D92605" t="str">
        <f t="shared" ca="1" si="1446"/>
        <v>2016-04-30 8:14:56</v>
      </c>
    </row>
    <row r="92606" spans="1:4" x14ac:dyDescent="0.25">
      <c r="A92606">
        <v>92605</v>
      </c>
      <c r="D92606" t="str">
        <f t="shared" ca="1" si="1446"/>
        <v>2016-03-19 3:23:58</v>
      </c>
    </row>
    <row r="92607" spans="1:4" x14ac:dyDescent="0.25">
      <c r="A92607">
        <v>92606</v>
      </c>
      <c r="D92607" t="str">
        <f t="shared" ca="1" si="1446"/>
        <v>2016-05-05 22:5:47</v>
      </c>
    </row>
    <row r="92608" spans="1:4" x14ac:dyDescent="0.25">
      <c r="A92608">
        <v>92607</v>
      </c>
      <c r="D92608" t="str">
        <f t="shared" ca="1" si="1446"/>
        <v>2016-05-14 9:12:32</v>
      </c>
    </row>
    <row r="92609" spans="1:4" x14ac:dyDescent="0.25">
      <c r="A92609">
        <v>92608</v>
      </c>
      <c r="D92609" t="str">
        <f t="shared" ca="1" si="1446"/>
        <v>2016-01-18 12:38:18</v>
      </c>
    </row>
    <row r="92610" spans="1:4" x14ac:dyDescent="0.25">
      <c r="A92610">
        <v>92609</v>
      </c>
      <c r="D92610" t="str">
        <f t="shared" ref="D92610:D92673" ca="1" si="1447">TEXT(RAND()*("2016-05-31 12:00:00"-"2016-1-1 9:00")+"2016-1-1 9:00:00","yyyy-mm-dd h:m:s")</f>
        <v>2016-05-04 4:59:5</v>
      </c>
    </row>
    <row r="92611" spans="1:4" x14ac:dyDescent="0.25">
      <c r="A92611">
        <v>92610</v>
      </c>
      <c r="D92611" t="str">
        <f t="shared" ca="1" si="1447"/>
        <v>2016-02-04 2:14:6</v>
      </c>
    </row>
    <row r="92612" spans="1:4" x14ac:dyDescent="0.25">
      <c r="A92612">
        <v>92611</v>
      </c>
      <c r="D92612" t="str">
        <f t="shared" ca="1" si="1447"/>
        <v>2016-05-29 15:44:4</v>
      </c>
    </row>
    <row r="92613" spans="1:4" x14ac:dyDescent="0.25">
      <c r="A92613">
        <v>92612</v>
      </c>
      <c r="D92613" t="str">
        <f t="shared" ca="1" si="1447"/>
        <v>2016-05-27 19:26:51</v>
      </c>
    </row>
    <row r="92614" spans="1:4" x14ac:dyDescent="0.25">
      <c r="A92614">
        <v>92613</v>
      </c>
      <c r="D92614" t="str">
        <f t="shared" ca="1" si="1447"/>
        <v>2016-01-05 11:47:39</v>
      </c>
    </row>
    <row r="92615" spans="1:4" x14ac:dyDescent="0.25">
      <c r="A92615">
        <v>92614</v>
      </c>
      <c r="D92615" t="str">
        <f t="shared" ca="1" si="1447"/>
        <v>2016-03-10 16:41:50</v>
      </c>
    </row>
    <row r="92616" spans="1:4" x14ac:dyDescent="0.25">
      <c r="A92616">
        <v>92615</v>
      </c>
      <c r="D92616" t="str">
        <f t="shared" ca="1" si="1447"/>
        <v>2016-05-17 16:0:26</v>
      </c>
    </row>
    <row r="92617" spans="1:4" x14ac:dyDescent="0.25">
      <c r="A92617">
        <v>92616</v>
      </c>
      <c r="D92617" t="str">
        <f t="shared" ca="1" si="1447"/>
        <v>2016-01-11 7:19:59</v>
      </c>
    </row>
    <row r="92618" spans="1:4" x14ac:dyDescent="0.25">
      <c r="A92618">
        <v>92617</v>
      </c>
      <c r="D92618" t="str">
        <f t="shared" ca="1" si="1447"/>
        <v>2016-05-09 7:18:7</v>
      </c>
    </row>
    <row r="92619" spans="1:4" x14ac:dyDescent="0.25">
      <c r="A92619">
        <v>92618</v>
      </c>
      <c r="D92619" t="str">
        <f t="shared" ca="1" si="1447"/>
        <v>2016-03-25 11:20:44</v>
      </c>
    </row>
    <row r="92620" spans="1:4" x14ac:dyDescent="0.25">
      <c r="A92620">
        <v>92619</v>
      </c>
      <c r="D92620" t="str">
        <f t="shared" ca="1" si="1447"/>
        <v>2016-03-18 8:44:44</v>
      </c>
    </row>
    <row r="92621" spans="1:4" x14ac:dyDescent="0.25">
      <c r="A92621">
        <v>92620</v>
      </c>
      <c r="D92621" t="str">
        <f t="shared" ca="1" si="1447"/>
        <v>2016-05-26 6:21:0</v>
      </c>
    </row>
    <row r="92622" spans="1:4" x14ac:dyDescent="0.25">
      <c r="A92622">
        <v>92621</v>
      </c>
      <c r="D92622" t="str">
        <f t="shared" ca="1" si="1447"/>
        <v>2016-01-20 8:46:21</v>
      </c>
    </row>
    <row r="92623" spans="1:4" x14ac:dyDescent="0.25">
      <c r="A92623">
        <v>92622</v>
      </c>
      <c r="D92623" t="str">
        <f t="shared" ca="1" si="1447"/>
        <v>2016-02-17 10:9:12</v>
      </c>
    </row>
    <row r="92624" spans="1:4" x14ac:dyDescent="0.25">
      <c r="A92624">
        <v>92623</v>
      </c>
      <c r="D92624" t="str">
        <f t="shared" ca="1" si="1447"/>
        <v>2016-05-07 21:37:10</v>
      </c>
    </row>
    <row r="92625" spans="1:4" x14ac:dyDescent="0.25">
      <c r="A92625">
        <v>92624</v>
      </c>
      <c r="D92625" t="str">
        <f t="shared" ca="1" si="1447"/>
        <v>2016-03-22 8:9:5</v>
      </c>
    </row>
    <row r="92626" spans="1:4" x14ac:dyDescent="0.25">
      <c r="A92626">
        <v>92625</v>
      </c>
      <c r="D92626" t="str">
        <f t="shared" ca="1" si="1447"/>
        <v>2016-04-30 18:0:0</v>
      </c>
    </row>
    <row r="92627" spans="1:4" x14ac:dyDescent="0.25">
      <c r="A92627">
        <v>92626</v>
      </c>
      <c r="D92627" t="str">
        <f t="shared" ca="1" si="1447"/>
        <v>2016-05-07 22:55:5</v>
      </c>
    </row>
    <row r="92628" spans="1:4" x14ac:dyDescent="0.25">
      <c r="A92628">
        <v>92627</v>
      </c>
      <c r="D92628" t="str">
        <f t="shared" ca="1" si="1447"/>
        <v>2016-04-02 23:14:49</v>
      </c>
    </row>
    <row r="92629" spans="1:4" x14ac:dyDescent="0.25">
      <c r="A92629">
        <v>92628</v>
      </c>
      <c r="D92629" t="str">
        <f t="shared" ca="1" si="1447"/>
        <v>2016-02-26 21:9:17</v>
      </c>
    </row>
    <row r="92630" spans="1:4" x14ac:dyDescent="0.25">
      <c r="A92630">
        <v>92629</v>
      </c>
      <c r="D92630" t="str">
        <f t="shared" ca="1" si="1447"/>
        <v>2016-05-01 7:27:4</v>
      </c>
    </row>
    <row r="92631" spans="1:4" x14ac:dyDescent="0.25">
      <c r="A92631">
        <v>92630</v>
      </c>
      <c r="D92631" t="str">
        <f t="shared" ca="1" si="1447"/>
        <v>2016-02-15 1:59:26</v>
      </c>
    </row>
    <row r="92632" spans="1:4" x14ac:dyDescent="0.25">
      <c r="A92632">
        <v>92631</v>
      </c>
      <c r="D92632" t="str">
        <f t="shared" ca="1" si="1447"/>
        <v>2016-05-07 6:47:58</v>
      </c>
    </row>
    <row r="92633" spans="1:4" x14ac:dyDescent="0.25">
      <c r="A92633">
        <v>92632</v>
      </c>
      <c r="D92633" t="str">
        <f t="shared" ca="1" si="1447"/>
        <v>2016-05-19 10:7:15</v>
      </c>
    </row>
    <row r="92634" spans="1:4" x14ac:dyDescent="0.25">
      <c r="A92634">
        <v>92633</v>
      </c>
      <c r="D92634" t="str">
        <f t="shared" ca="1" si="1447"/>
        <v>2016-05-29 15:15:14</v>
      </c>
    </row>
    <row r="92635" spans="1:4" x14ac:dyDescent="0.25">
      <c r="A92635">
        <v>92634</v>
      </c>
      <c r="D92635" t="str">
        <f t="shared" ca="1" si="1447"/>
        <v>2016-05-10 8:45:6</v>
      </c>
    </row>
    <row r="92636" spans="1:4" x14ac:dyDescent="0.25">
      <c r="A92636">
        <v>92635</v>
      </c>
      <c r="D92636" t="str">
        <f t="shared" ca="1" si="1447"/>
        <v>2016-04-04 21:0:4</v>
      </c>
    </row>
    <row r="92637" spans="1:4" x14ac:dyDescent="0.25">
      <c r="A92637">
        <v>92636</v>
      </c>
      <c r="D92637" t="str">
        <f t="shared" ca="1" si="1447"/>
        <v>2016-01-25 9:12:17</v>
      </c>
    </row>
    <row r="92638" spans="1:4" x14ac:dyDescent="0.25">
      <c r="A92638">
        <v>92637</v>
      </c>
      <c r="D92638" t="str">
        <f t="shared" ca="1" si="1447"/>
        <v>2016-01-10 17:50:49</v>
      </c>
    </row>
    <row r="92639" spans="1:4" x14ac:dyDescent="0.25">
      <c r="A92639">
        <v>92638</v>
      </c>
      <c r="D92639" t="str">
        <f t="shared" ca="1" si="1447"/>
        <v>2016-04-02 11:47:44</v>
      </c>
    </row>
    <row r="92640" spans="1:4" x14ac:dyDescent="0.25">
      <c r="A92640">
        <v>92639</v>
      </c>
      <c r="D92640" t="str">
        <f t="shared" ca="1" si="1447"/>
        <v>2016-05-29 2:32:23</v>
      </c>
    </row>
    <row r="92641" spans="1:4" x14ac:dyDescent="0.25">
      <c r="A92641">
        <v>92640</v>
      </c>
      <c r="D92641" t="str">
        <f t="shared" ca="1" si="1447"/>
        <v>2016-01-01 14:22:50</v>
      </c>
    </row>
    <row r="92642" spans="1:4" x14ac:dyDescent="0.25">
      <c r="A92642">
        <v>92641</v>
      </c>
      <c r="D92642" t="str">
        <f t="shared" ca="1" si="1447"/>
        <v>2016-05-24 21:52:16</v>
      </c>
    </row>
    <row r="92643" spans="1:4" x14ac:dyDescent="0.25">
      <c r="A92643">
        <v>92642</v>
      </c>
      <c r="D92643" t="str">
        <f t="shared" ca="1" si="1447"/>
        <v>2016-04-18 7:37:2</v>
      </c>
    </row>
    <row r="92644" spans="1:4" x14ac:dyDescent="0.25">
      <c r="A92644">
        <v>92643</v>
      </c>
      <c r="D92644" t="str">
        <f t="shared" ca="1" si="1447"/>
        <v>2016-03-04 16:46:4</v>
      </c>
    </row>
    <row r="92645" spans="1:4" x14ac:dyDescent="0.25">
      <c r="A92645">
        <v>92644</v>
      </c>
      <c r="D92645" t="str">
        <f t="shared" ca="1" si="1447"/>
        <v>2016-02-20 10:1:2</v>
      </c>
    </row>
    <row r="92646" spans="1:4" x14ac:dyDescent="0.25">
      <c r="A92646">
        <v>92645</v>
      </c>
      <c r="D92646" t="str">
        <f t="shared" ca="1" si="1447"/>
        <v>2016-02-07 17:7:1</v>
      </c>
    </row>
    <row r="92647" spans="1:4" x14ac:dyDescent="0.25">
      <c r="A92647">
        <v>92646</v>
      </c>
      <c r="D92647" t="str">
        <f t="shared" ca="1" si="1447"/>
        <v>2016-02-23 1:41:0</v>
      </c>
    </row>
    <row r="92648" spans="1:4" x14ac:dyDescent="0.25">
      <c r="A92648">
        <v>92647</v>
      </c>
      <c r="D92648" t="str">
        <f t="shared" ca="1" si="1447"/>
        <v>2016-02-02 23:29:52</v>
      </c>
    </row>
    <row r="92649" spans="1:4" x14ac:dyDescent="0.25">
      <c r="A92649">
        <v>92648</v>
      </c>
      <c r="D92649" t="str">
        <f t="shared" ca="1" si="1447"/>
        <v>2016-03-12 11:17:30</v>
      </c>
    </row>
    <row r="92650" spans="1:4" x14ac:dyDescent="0.25">
      <c r="A92650">
        <v>92649</v>
      </c>
      <c r="D92650" t="str">
        <f t="shared" ca="1" si="1447"/>
        <v>2016-05-18 5:49:53</v>
      </c>
    </row>
    <row r="92651" spans="1:4" x14ac:dyDescent="0.25">
      <c r="A92651">
        <v>92650</v>
      </c>
      <c r="D92651" t="str">
        <f t="shared" ca="1" si="1447"/>
        <v>2016-03-23 23:44:48</v>
      </c>
    </row>
    <row r="92652" spans="1:4" x14ac:dyDescent="0.25">
      <c r="A92652">
        <v>92651</v>
      </c>
      <c r="D92652" t="str">
        <f t="shared" ca="1" si="1447"/>
        <v>2016-03-04 22:12:9</v>
      </c>
    </row>
    <row r="92653" spans="1:4" x14ac:dyDescent="0.25">
      <c r="A92653">
        <v>92652</v>
      </c>
      <c r="D92653" t="str">
        <f t="shared" ca="1" si="1447"/>
        <v>2016-03-26 4:18:5</v>
      </c>
    </row>
    <row r="92654" spans="1:4" x14ac:dyDescent="0.25">
      <c r="A92654">
        <v>92653</v>
      </c>
      <c r="D92654" t="str">
        <f t="shared" ca="1" si="1447"/>
        <v>2016-05-10 8:47:39</v>
      </c>
    </row>
    <row r="92655" spans="1:4" x14ac:dyDescent="0.25">
      <c r="A92655">
        <v>92654</v>
      </c>
      <c r="D92655" t="str">
        <f t="shared" ca="1" si="1447"/>
        <v>2016-04-23 9:27:22</v>
      </c>
    </row>
    <row r="92656" spans="1:4" x14ac:dyDescent="0.25">
      <c r="A92656">
        <v>92655</v>
      </c>
      <c r="D92656" t="str">
        <f t="shared" ca="1" si="1447"/>
        <v>2016-02-18 8:57:43</v>
      </c>
    </row>
    <row r="92657" spans="1:4" x14ac:dyDescent="0.25">
      <c r="A92657">
        <v>92656</v>
      </c>
      <c r="D92657" t="str">
        <f t="shared" ca="1" si="1447"/>
        <v>2016-03-30 3:59:4</v>
      </c>
    </row>
    <row r="92658" spans="1:4" x14ac:dyDescent="0.25">
      <c r="A92658">
        <v>92657</v>
      </c>
      <c r="D92658" t="str">
        <f t="shared" ca="1" si="1447"/>
        <v>2016-02-25 2:23:16</v>
      </c>
    </row>
    <row r="92659" spans="1:4" x14ac:dyDescent="0.25">
      <c r="A92659">
        <v>92658</v>
      </c>
      <c r="D92659" t="str">
        <f t="shared" ca="1" si="1447"/>
        <v>2016-02-22 0:40:57</v>
      </c>
    </row>
    <row r="92660" spans="1:4" x14ac:dyDescent="0.25">
      <c r="A92660">
        <v>92659</v>
      </c>
      <c r="D92660" t="str">
        <f t="shared" ca="1" si="1447"/>
        <v>2016-01-31 10:41:53</v>
      </c>
    </row>
    <row r="92661" spans="1:4" x14ac:dyDescent="0.25">
      <c r="A92661">
        <v>92660</v>
      </c>
      <c r="D92661" t="str">
        <f t="shared" ca="1" si="1447"/>
        <v>2016-01-03 18:35:10</v>
      </c>
    </row>
    <row r="92662" spans="1:4" x14ac:dyDescent="0.25">
      <c r="A92662">
        <v>92661</v>
      </c>
      <c r="D92662" t="str">
        <f t="shared" ca="1" si="1447"/>
        <v>2016-02-23 0:35:34</v>
      </c>
    </row>
    <row r="92663" spans="1:4" x14ac:dyDescent="0.25">
      <c r="A92663">
        <v>92662</v>
      </c>
      <c r="D92663" t="str">
        <f t="shared" ca="1" si="1447"/>
        <v>2016-01-08 14:6:46</v>
      </c>
    </row>
    <row r="92664" spans="1:4" x14ac:dyDescent="0.25">
      <c r="A92664">
        <v>92663</v>
      </c>
      <c r="D92664" t="str">
        <f t="shared" ca="1" si="1447"/>
        <v>2016-02-23 10:9:32</v>
      </c>
    </row>
    <row r="92665" spans="1:4" x14ac:dyDescent="0.25">
      <c r="A92665">
        <v>92664</v>
      </c>
      <c r="D92665" t="str">
        <f t="shared" ca="1" si="1447"/>
        <v>2016-01-09 14:44:38</v>
      </c>
    </row>
    <row r="92666" spans="1:4" x14ac:dyDescent="0.25">
      <c r="A92666">
        <v>92665</v>
      </c>
      <c r="D92666" t="str">
        <f t="shared" ca="1" si="1447"/>
        <v>2016-04-18 22:28:41</v>
      </c>
    </row>
    <row r="92667" spans="1:4" x14ac:dyDescent="0.25">
      <c r="A92667">
        <v>92666</v>
      </c>
      <c r="D92667" t="str">
        <f t="shared" ca="1" si="1447"/>
        <v>2016-02-28 9:20:3</v>
      </c>
    </row>
    <row r="92668" spans="1:4" x14ac:dyDescent="0.25">
      <c r="A92668">
        <v>92667</v>
      </c>
      <c r="D92668" t="str">
        <f t="shared" ca="1" si="1447"/>
        <v>2016-03-24 22:15:28</v>
      </c>
    </row>
    <row r="92669" spans="1:4" x14ac:dyDescent="0.25">
      <c r="A92669">
        <v>92668</v>
      </c>
      <c r="D92669" t="str">
        <f t="shared" ca="1" si="1447"/>
        <v>2016-01-09 9:5:6</v>
      </c>
    </row>
    <row r="92670" spans="1:4" x14ac:dyDescent="0.25">
      <c r="A92670">
        <v>92669</v>
      </c>
      <c r="D92670" t="str">
        <f t="shared" ca="1" si="1447"/>
        <v>2016-04-30 5:21:49</v>
      </c>
    </row>
    <row r="92671" spans="1:4" x14ac:dyDescent="0.25">
      <c r="A92671">
        <v>92670</v>
      </c>
      <c r="D92671" t="str">
        <f t="shared" ca="1" si="1447"/>
        <v>2016-01-26 18:49:44</v>
      </c>
    </row>
    <row r="92672" spans="1:4" x14ac:dyDescent="0.25">
      <c r="A92672">
        <v>92671</v>
      </c>
      <c r="D92672" t="str">
        <f t="shared" ca="1" si="1447"/>
        <v>2016-02-17 0:18:31</v>
      </c>
    </row>
    <row r="92673" spans="1:4" x14ac:dyDescent="0.25">
      <c r="A92673">
        <v>92672</v>
      </c>
      <c r="D92673" t="str">
        <f t="shared" ca="1" si="1447"/>
        <v>2016-05-18 5:23:40</v>
      </c>
    </row>
    <row r="92674" spans="1:4" x14ac:dyDescent="0.25">
      <c r="A92674">
        <v>92673</v>
      </c>
      <c r="D92674" t="str">
        <f t="shared" ref="D92674:D92737" ca="1" si="1448">TEXT(RAND()*("2016-05-31 12:00:00"-"2016-1-1 9:00")+"2016-1-1 9:00:00","yyyy-mm-dd h:m:s")</f>
        <v>2016-01-28 21:15:33</v>
      </c>
    </row>
    <row r="92675" spans="1:4" x14ac:dyDescent="0.25">
      <c r="A92675">
        <v>92674</v>
      </c>
      <c r="D92675" t="str">
        <f t="shared" ca="1" si="1448"/>
        <v>2016-01-01 21:34:58</v>
      </c>
    </row>
    <row r="92676" spans="1:4" x14ac:dyDescent="0.25">
      <c r="A92676">
        <v>92675</v>
      </c>
      <c r="D92676" t="str">
        <f t="shared" ca="1" si="1448"/>
        <v>2016-01-14 21:13:11</v>
      </c>
    </row>
    <row r="92677" spans="1:4" x14ac:dyDescent="0.25">
      <c r="A92677">
        <v>92676</v>
      </c>
      <c r="D92677" t="str">
        <f t="shared" ca="1" si="1448"/>
        <v>2016-04-17 3:18:49</v>
      </c>
    </row>
    <row r="92678" spans="1:4" x14ac:dyDescent="0.25">
      <c r="A92678">
        <v>92677</v>
      </c>
      <c r="D92678" t="str">
        <f t="shared" ca="1" si="1448"/>
        <v>2016-03-12 18:13:41</v>
      </c>
    </row>
    <row r="92679" spans="1:4" x14ac:dyDescent="0.25">
      <c r="A92679">
        <v>92678</v>
      </c>
      <c r="D92679" t="str">
        <f t="shared" ca="1" si="1448"/>
        <v>2016-03-17 8:15:17</v>
      </c>
    </row>
    <row r="92680" spans="1:4" x14ac:dyDescent="0.25">
      <c r="A92680">
        <v>92679</v>
      </c>
      <c r="D92680" t="str">
        <f t="shared" ca="1" si="1448"/>
        <v>2016-01-19 13:49:45</v>
      </c>
    </row>
    <row r="92681" spans="1:4" x14ac:dyDescent="0.25">
      <c r="A92681">
        <v>92680</v>
      </c>
      <c r="D92681" t="str">
        <f t="shared" ca="1" si="1448"/>
        <v>2016-05-16 11:13:35</v>
      </c>
    </row>
    <row r="92682" spans="1:4" x14ac:dyDescent="0.25">
      <c r="A92682">
        <v>92681</v>
      </c>
      <c r="D92682" t="str">
        <f t="shared" ca="1" si="1448"/>
        <v>2016-01-07 17:28:0</v>
      </c>
    </row>
    <row r="92683" spans="1:4" x14ac:dyDescent="0.25">
      <c r="A92683">
        <v>92682</v>
      </c>
      <c r="D92683" t="str">
        <f t="shared" ca="1" si="1448"/>
        <v>2016-01-30 2:11:37</v>
      </c>
    </row>
    <row r="92684" spans="1:4" x14ac:dyDescent="0.25">
      <c r="A92684">
        <v>92683</v>
      </c>
      <c r="D92684" t="str">
        <f t="shared" ca="1" si="1448"/>
        <v>2016-04-29 4:33:52</v>
      </c>
    </row>
    <row r="92685" spans="1:4" x14ac:dyDescent="0.25">
      <c r="A92685">
        <v>92684</v>
      </c>
      <c r="D92685" t="str">
        <f t="shared" ca="1" si="1448"/>
        <v>2016-03-18 6:45:47</v>
      </c>
    </row>
    <row r="92686" spans="1:4" x14ac:dyDescent="0.25">
      <c r="A92686">
        <v>92685</v>
      </c>
      <c r="D92686" t="str">
        <f t="shared" ca="1" si="1448"/>
        <v>2016-04-18 4:19:18</v>
      </c>
    </row>
    <row r="92687" spans="1:4" x14ac:dyDescent="0.25">
      <c r="A92687">
        <v>92686</v>
      </c>
      <c r="D92687" t="str">
        <f t="shared" ca="1" si="1448"/>
        <v>2016-05-17 13:15:18</v>
      </c>
    </row>
    <row r="92688" spans="1:4" x14ac:dyDescent="0.25">
      <c r="A92688">
        <v>92687</v>
      </c>
      <c r="D92688" t="str">
        <f t="shared" ca="1" si="1448"/>
        <v>2016-03-25 8:36:38</v>
      </c>
    </row>
    <row r="92689" spans="1:4" x14ac:dyDescent="0.25">
      <c r="A92689">
        <v>92688</v>
      </c>
      <c r="D92689" t="str">
        <f t="shared" ca="1" si="1448"/>
        <v>2016-03-31 17:7:56</v>
      </c>
    </row>
    <row r="92690" spans="1:4" x14ac:dyDescent="0.25">
      <c r="A92690">
        <v>92689</v>
      </c>
      <c r="D92690" t="str">
        <f t="shared" ca="1" si="1448"/>
        <v>2016-01-20 0:15:41</v>
      </c>
    </row>
    <row r="92691" spans="1:4" x14ac:dyDescent="0.25">
      <c r="A92691">
        <v>92690</v>
      </c>
      <c r="D92691" t="str">
        <f t="shared" ca="1" si="1448"/>
        <v>2016-01-12 18:21:53</v>
      </c>
    </row>
    <row r="92692" spans="1:4" x14ac:dyDescent="0.25">
      <c r="A92692">
        <v>92691</v>
      </c>
      <c r="D92692" t="str">
        <f t="shared" ca="1" si="1448"/>
        <v>2016-03-18 23:27:27</v>
      </c>
    </row>
    <row r="92693" spans="1:4" x14ac:dyDescent="0.25">
      <c r="A92693">
        <v>92692</v>
      </c>
      <c r="D92693" t="str">
        <f t="shared" ca="1" si="1448"/>
        <v>2016-03-06 15:45:35</v>
      </c>
    </row>
    <row r="92694" spans="1:4" x14ac:dyDescent="0.25">
      <c r="A92694">
        <v>92693</v>
      </c>
      <c r="D92694" t="str">
        <f t="shared" ca="1" si="1448"/>
        <v>2016-05-26 1:2:34</v>
      </c>
    </row>
    <row r="92695" spans="1:4" x14ac:dyDescent="0.25">
      <c r="A92695">
        <v>92694</v>
      </c>
      <c r="D92695" t="str">
        <f t="shared" ca="1" si="1448"/>
        <v>2016-02-19 22:31:55</v>
      </c>
    </row>
    <row r="92696" spans="1:4" x14ac:dyDescent="0.25">
      <c r="A92696">
        <v>92695</v>
      </c>
      <c r="D92696" t="str">
        <f t="shared" ca="1" si="1448"/>
        <v>2016-03-02 17:40:3</v>
      </c>
    </row>
    <row r="92697" spans="1:4" x14ac:dyDescent="0.25">
      <c r="A92697">
        <v>92696</v>
      </c>
      <c r="D92697" t="str">
        <f t="shared" ca="1" si="1448"/>
        <v>2016-05-04 7:10:16</v>
      </c>
    </row>
    <row r="92698" spans="1:4" x14ac:dyDescent="0.25">
      <c r="A92698">
        <v>92697</v>
      </c>
      <c r="D92698" t="str">
        <f t="shared" ca="1" si="1448"/>
        <v>2016-01-26 8:53:11</v>
      </c>
    </row>
    <row r="92699" spans="1:4" x14ac:dyDescent="0.25">
      <c r="A92699">
        <v>92698</v>
      </c>
      <c r="D92699" t="str">
        <f t="shared" ca="1" si="1448"/>
        <v>2016-03-16 23:28:46</v>
      </c>
    </row>
    <row r="92700" spans="1:4" x14ac:dyDescent="0.25">
      <c r="A92700">
        <v>92699</v>
      </c>
      <c r="D92700" t="str">
        <f t="shared" ca="1" si="1448"/>
        <v>2016-01-13 3:53:10</v>
      </c>
    </row>
    <row r="92701" spans="1:4" x14ac:dyDescent="0.25">
      <c r="A92701">
        <v>92700</v>
      </c>
      <c r="D92701" t="str">
        <f t="shared" ca="1" si="1448"/>
        <v>2016-01-22 0:23:26</v>
      </c>
    </row>
    <row r="92702" spans="1:4" x14ac:dyDescent="0.25">
      <c r="A92702">
        <v>92701</v>
      </c>
      <c r="D92702" t="str">
        <f t="shared" ca="1" si="1448"/>
        <v>2016-05-28 8:25:56</v>
      </c>
    </row>
    <row r="92703" spans="1:4" x14ac:dyDescent="0.25">
      <c r="A92703">
        <v>92702</v>
      </c>
      <c r="D92703" t="str">
        <f t="shared" ca="1" si="1448"/>
        <v>2016-01-13 13:25:31</v>
      </c>
    </row>
    <row r="92704" spans="1:4" x14ac:dyDescent="0.25">
      <c r="A92704">
        <v>92703</v>
      </c>
      <c r="D92704" t="str">
        <f t="shared" ca="1" si="1448"/>
        <v>2016-02-28 18:0:19</v>
      </c>
    </row>
    <row r="92705" spans="1:4" x14ac:dyDescent="0.25">
      <c r="A92705">
        <v>92704</v>
      </c>
      <c r="D92705" t="str">
        <f t="shared" ca="1" si="1448"/>
        <v>2016-05-01 7:24:26</v>
      </c>
    </row>
    <row r="92706" spans="1:4" x14ac:dyDescent="0.25">
      <c r="A92706">
        <v>92705</v>
      </c>
      <c r="D92706" t="str">
        <f t="shared" ca="1" si="1448"/>
        <v>2016-03-19 12:40:58</v>
      </c>
    </row>
    <row r="92707" spans="1:4" x14ac:dyDescent="0.25">
      <c r="A92707">
        <v>92706</v>
      </c>
      <c r="D92707" t="str">
        <f t="shared" ca="1" si="1448"/>
        <v>2016-03-04 21:54:55</v>
      </c>
    </row>
    <row r="92708" spans="1:4" x14ac:dyDescent="0.25">
      <c r="A92708">
        <v>92707</v>
      </c>
      <c r="D92708" t="str">
        <f t="shared" ca="1" si="1448"/>
        <v>2016-02-04 4:11:14</v>
      </c>
    </row>
    <row r="92709" spans="1:4" x14ac:dyDescent="0.25">
      <c r="A92709">
        <v>92708</v>
      </c>
      <c r="D92709" t="str">
        <f t="shared" ca="1" si="1448"/>
        <v>2016-03-24 4:14:55</v>
      </c>
    </row>
    <row r="92710" spans="1:4" x14ac:dyDescent="0.25">
      <c r="A92710">
        <v>92709</v>
      </c>
      <c r="D92710" t="str">
        <f t="shared" ca="1" si="1448"/>
        <v>2016-05-02 9:3:5</v>
      </c>
    </row>
    <row r="92711" spans="1:4" x14ac:dyDescent="0.25">
      <c r="A92711">
        <v>92710</v>
      </c>
      <c r="D92711" t="str">
        <f t="shared" ca="1" si="1448"/>
        <v>2016-05-07 4:50:9</v>
      </c>
    </row>
    <row r="92712" spans="1:4" x14ac:dyDescent="0.25">
      <c r="A92712">
        <v>92711</v>
      </c>
      <c r="D92712" t="str">
        <f t="shared" ca="1" si="1448"/>
        <v>2016-04-20 17:2:46</v>
      </c>
    </row>
    <row r="92713" spans="1:4" x14ac:dyDescent="0.25">
      <c r="A92713">
        <v>92712</v>
      </c>
      <c r="D92713" t="str">
        <f t="shared" ca="1" si="1448"/>
        <v>2016-01-15 14:13:6</v>
      </c>
    </row>
    <row r="92714" spans="1:4" x14ac:dyDescent="0.25">
      <c r="A92714">
        <v>92713</v>
      </c>
      <c r="D92714" t="str">
        <f t="shared" ca="1" si="1448"/>
        <v>2016-04-18 0:6:47</v>
      </c>
    </row>
    <row r="92715" spans="1:4" x14ac:dyDescent="0.25">
      <c r="A92715">
        <v>92714</v>
      </c>
      <c r="D92715" t="str">
        <f t="shared" ca="1" si="1448"/>
        <v>2016-02-25 12:31:56</v>
      </c>
    </row>
    <row r="92716" spans="1:4" x14ac:dyDescent="0.25">
      <c r="A92716">
        <v>92715</v>
      </c>
      <c r="D92716" t="str">
        <f t="shared" ca="1" si="1448"/>
        <v>2016-02-19 15:18:36</v>
      </c>
    </row>
    <row r="92717" spans="1:4" x14ac:dyDescent="0.25">
      <c r="A92717">
        <v>92716</v>
      </c>
      <c r="D92717" t="str">
        <f t="shared" ca="1" si="1448"/>
        <v>2016-03-01 12:39:24</v>
      </c>
    </row>
    <row r="92718" spans="1:4" x14ac:dyDescent="0.25">
      <c r="A92718">
        <v>92717</v>
      </c>
      <c r="D92718" t="str">
        <f t="shared" ca="1" si="1448"/>
        <v>2016-01-06 13:57:9</v>
      </c>
    </row>
    <row r="92719" spans="1:4" x14ac:dyDescent="0.25">
      <c r="A92719">
        <v>92718</v>
      </c>
      <c r="D92719" t="str">
        <f t="shared" ca="1" si="1448"/>
        <v>2016-02-14 12:37:54</v>
      </c>
    </row>
    <row r="92720" spans="1:4" x14ac:dyDescent="0.25">
      <c r="A92720">
        <v>92719</v>
      </c>
      <c r="D92720" t="str">
        <f t="shared" ca="1" si="1448"/>
        <v>2016-03-23 7:20:56</v>
      </c>
    </row>
    <row r="92721" spans="1:4" x14ac:dyDescent="0.25">
      <c r="A92721">
        <v>92720</v>
      </c>
      <c r="D92721" t="str">
        <f t="shared" ca="1" si="1448"/>
        <v>2016-03-19 0:55:44</v>
      </c>
    </row>
    <row r="92722" spans="1:4" x14ac:dyDescent="0.25">
      <c r="A92722">
        <v>92721</v>
      </c>
      <c r="D92722" t="str">
        <f t="shared" ca="1" si="1448"/>
        <v>2016-03-01 16:58:5</v>
      </c>
    </row>
    <row r="92723" spans="1:4" x14ac:dyDescent="0.25">
      <c r="A92723">
        <v>92722</v>
      </c>
      <c r="D92723" t="str">
        <f t="shared" ca="1" si="1448"/>
        <v>2016-02-01 9:33:29</v>
      </c>
    </row>
    <row r="92724" spans="1:4" x14ac:dyDescent="0.25">
      <c r="A92724">
        <v>92723</v>
      </c>
      <c r="D92724" t="str">
        <f t="shared" ca="1" si="1448"/>
        <v>2016-02-16 2:31:9</v>
      </c>
    </row>
    <row r="92725" spans="1:4" x14ac:dyDescent="0.25">
      <c r="A92725">
        <v>92724</v>
      </c>
      <c r="D92725" t="str">
        <f t="shared" ca="1" si="1448"/>
        <v>2016-02-29 16:59:31</v>
      </c>
    </row>
    <row r="92726" spans="1:4" x14ac:dyDescent="0.25">
      <c r="A92726">
        <v>92725</v>
      </c>
      <c r="D92726" t="str">
        <f t="shared" ca="1" si="1448"/>
        <v>2016-01-06 12:17:14</v>
      </c>
    </row>
    <row r="92727" spans="1:4" x14ac:dyDescent="0.25">
      <c r="A92727">
        <v>92726</v>
      </c>
      <c r="D92727" t="str">
        <f t="shared" ca="1" si="1448"/>
        <v>2016-01-03 1:30:26</v>
      </c>
    </row>
    <row r="92728" spans="1:4" x14ac:dyDescent="0.25">
      <c r="A92728">
        <v>92727</v>
      </c>
      <c r="D92728" t="str">
        <f t="shared" ca="1" si="1448"/>
        <v>2016-01-23 10:21:39</v>
      </c>
    </row>
    <row r="92729" spans="1:4" x14ac:dyDescent="0.25">
      <c r="A92729">
        <v>92728</v>
      </c>
      <c r="D92729" t="str">
        <f t="shared" ca="1" si="1448"/>
        <v>2016-03-05 9:22:58</v>
      </c>
    </row>
    <row r="92730" spans="1:4" x14ac:dyDescent="0.25">
      <c r="A92730">
        <v>92729</v>
      </c>
      <c r="D92730" t="str">
        <f t="shared" ca="1" si="1448"/>
        <v>2016-01-16 0:20:1</v>
      </c>
    </row>
    <row r="92731" spans="1:4" x14ac:dyDescent="0.25">
      <c r="A92731">
        <v>92730</v>
      </c>
      <c r="D92731" t="str">
        <f t="shared" ca="1" si="1448"/>
        <v>2016-04-13 15:18:21</v>
      </c>
    </row>
    <row r="92732" spans="1:4" x14ac:dyDescent="0.25">
      <c r="A92732">
        <v>92731</v>
      </c>
      <c r="D92732" t="str">
        <f t="shared" ca="1" si="1448"/>
        <v>2016-03-02 22:9:51</v>
      </c>
    </row>
    <row r="92733" spans="1:4" x14ac:dyDescent="0.25">
      <c r="A92733">
        <v>92732</v>
      </c>
      <c r="D92733" t="str">
        <f t="shared" ca="1" si="1448"/>
        <v>2016-05-18 7:35:3</v>
      </c>
    </row>
    <row r="92734" spans="1:4" x14ac:dyDescent="0.25">
      <c r="A92734">
        <v>92733</v>
      </c>
      <c r="D92734" t="str">
        <f t="shared" ca="1" si="1448"/>
        <v>2016-04-30 2:41:53</v>
      </c>
    </row>
    <row r="92735" spans="1:4" x14ac:dyDescent="0.25">
      <c r="A92735">
        <v>92734</v>
      </c>
      <c r="D92735" t="str">
        <f t="shared" ca="1" si="1448"/>
        <v>2016-01-20 0:38:20</v>
      </c>
    </row>
    <row r="92736" spans="1:4" x14ac:dyDescent="0.25">
      <c r="A92736">
        <v>92735</v>
      </c>
      <c r="D92736" t="str">
        <f t="shared" ca="1" si="1448"/>
        <v>2016-02-08 8:50:12</v>
      </c>
    </row>
    <row r="92737" spans="1:4" x14ac:dyDescent="0.25">
      <c r="A92737">
        <v>92736</v>
      </c>
      <c r="D92737" t="str">
        <f t="shared" ca="1" si="1448"/>
        <v>2016-03-18 10:30:26</v>
      </c>
    </row>
    <row r="92738" spans="1:4" x14ac:dyDescent="0.25">
      <c r="A92738">
        <v>92737</v>
      </c>
      <c r="D92738" t="str">
        <f t="shared" ref="D92738:D92801" ca="1" si="1449">TEXT(RAND()*("2016-05-31 12:00:00"-"2016-1-1 9:00")+"2016-1-1 9:00:00","yyyy-mm-dd h:m:s")</f>
        <v>2016-05-12 8:25:16</v>
      </c>
    </row>
    <row r="92739" spans="1:4" x14ac:dyDescent="0.25">
      <c r="A92739">
        <v>92738</v>
      </c>
      <c r="D92739" t="str">
        <f t="shared" ca="1" si="1449"/>
        <v>2016-03-23 3:58:28</v>
      </c>
    </row>
    <row r="92740" spans="1:4" x14ac:dyDescent="0.25">
      <c r="A92740">
        <v>92739</v>
      </c>
      <c r="D92740" t="str">
        <f t="shared" ca="1" si="1449"/>
        <v>2016-01-25 7:27:45</v>
      </c>
    </row>
    <row r="92741" spans="1:4" x14ac:dyDescent="0.25">
      <c r="A92741">
        <v>92740</v>
      </c>
      <c r="D92741" t="str">
        <f t="shared" ca="1" si="1449"/>
        <v>2016-01-17 22:46:55</v>
      </c>
    </row>
    <row r="92742" spans="1:4" x14ac:dyDescent="0.25">
      <c r="A92742">
        <v>92741</v>
      </c>
      <c r="D92742" t="str">
        <f t="shared" ca="1" si="1449"/>
        <v>2016-03-21 17:40:11</v>
      </c>
    </row>
    <row r="92743" spans="1:4" x14ac:dyDescent="0.25">
      <c r="A92743">
        <v>92742</v>
      </c>
      <c r="D92743" t="str">
        <f t="shared" ca="1" si="1449"/>
        <v>2016-04-23 5:53:17</v>
      </c>
    </row>
    <row r="92744" spans="1:4" x14ac:dyDescent="0.25">
      <c r="A92744">
        <v>92743</v>
      </c>
      <c r="D92744" t="str">
        <f t="shared" ca="1" si="1449"/>
        <v>2016-05-19 1:3:54</v>
      </c>
    </row>
    <row r="92745" spans="1:4" x14ac:dyDescent="0.25">
      <c r="A92745">
        <v>92744</v>
      </c>
      <c r="D92745" t="str">
        <f t="shared" ca="1" si="1449"/>
        <v>2016-05-05 14:34:18</v>
      </c>
    </row>
    <row r="92746" spans="1:4" x14ac:dyDescent="0.25">
      <c r="A92746">
        <v>92745</v>
      </c>
      <c r="D92746" t="str">
        <f t="shared" ca="1" si="1449"/>
        <v>2016-03-27 3:11:45</v>
      </c>
    </row>
    <row r="92747" spans="1:4" x14ac:dyDescent="0.25">
      <c r="A92747">
        <v>92746</v>
      </c>
      <c r="D92747" t="str">
        <f t="shared" ca="1" si="1449"/>
        <v>2016-04-12 8:58:14</v>
      </c>
    </row>
    <row r="92748" spans="1:4" x14ac:dyDescent="0.25">
      <c r="A92748">
        <v>92747</v>
      </c>
      <c r="D92748" t="str">
        <f t="shared" ca="1" si="1449"/>
        <v>2016-02-24 21:54:59</v>
      </c>
    </row>
    <row r="92749" spans="1:4" x14ac:dyDescent="0.25">
      <c r="A92749">
        <v>92748</v>
      </c>
      <c r="D92749" t="str">
        <f t="shared" ca="1" si="1449"/>
        <v>2016-05-23 11:34:19</v>
      </c>
    </row>
    <row r="92750" spans="1:4" x14ac:dyDescent="0.25">
      <c r="A92750">
        <v>92749</v>
      </c>
      <c r="D92750" t="str">
        <f t="shared" ca="1" si="1449"/>
        <v>2016-02-08 9:24:50</v>
      </c>
    </row>
    <row r="92751" spans="1:4" x14ac:dyDescent="0.25">
      <c r="A92751">
        <v>92750</v>
      </c>
      <c r="D92751" t="str">
        <f t="shared" ca="1" si="1449"/>
        <v>2016-01-12 4:58:39</v>
      </c>
    </row>
    <row r="92752" spans="1:4" x14ac:dyDescent="0.25">
      <c r="A92752">
        <v>92751</v>
      </c>
      <c r="D92752" t="str">
        <f t="shared" ca="1" si="1449"/>
        <v>2016-04-05 4:7:28</v>
      </c>
    </row>
    <row r="92753" spans="1:4" x14ac:dyDescent="0.25">
      <c r="A92753">
        <v>92752</v>
      </c>
      <c r="D92753" t="str">
        <f t="shared" ca="1" si="1449"/>
        <v>2016-04-11 3:31:46</v>
      </c>
    </row>
    <row r="92754" spans="1:4" x14ac:dyDescent="0.25">
      <c r="A92754">
        <v>92753</v>
      </c>
      <c r="D92754" t="str">
        <f t="shared" ca="1" si="1449"/>
        <v>2016-04-21 5:58:14</v>
      </c>
    </row>
    <row r="92755" spans="1:4" x14ac:dyDescent="0.25">
      <c r="A92755">
        <v>92754</v>
      </c>
      <c r="D92755" t="str">
        <f t="shared" ca="1" si="1449"/>
        <v>2016-04-12 10:17:6</v>
      </c>
    </row>
    <row r="92756" spans="1:4" x14ac:dyDescent="0.25">
      <c r="A92756">
        <v>92755</v>
      </c>
      <c r="D92756" t="str">
        <f t="shared" ca="1" si="1449"/>
        <v>2016-02-09 12:56:26</v>
      </c>
    </row>
    <row r="92757" spans="1:4" x14ac:dyDescent="0.25">
      <c r="A92757">
        <v>92756</v>
      </c>
      <c r="D92757" t="str">
        <f t="shared" ca="1" si="1449"/>
        <v>2016-05-10 16:13:59</v>
      </c>
    </row>
    <row r="92758" spans="1:4" x14ac:dyDescent="0.25">
      <c r="A92758">
        <v>92757</v>
      </c>
      <c r="D92758" t="str">
        <f t="shared" ca="1" si="1449"/>
        <v>2016-05-28 11:48:43</v>
      </c>
    </row>
    <row r="92759" spans="1:4" x14ac:dyDescent="0.25">
      <c r="A92759">
        <v>92758</v>
      </c>
      <c r="D92759" t="str">
        <f t="shared" ca="1" si="1449"/>
        <v>2016-01-19 15:34:41</v>
      </c>
    </row>
    <row r="92760" spans="1:4" x14ac:dyDescent="0.25">
      <c r="A92760">
        <v>92759</v>
      </c>
      <c r="D92760" t="str">
        <f t="shared" ca="1" si="1449"/>
        <v>2016-02-04 13:52:23</v>
      </c>
    </row>
    <row r="92761" spans="1:4" x14ac:dyDescent="0.25">
      <c r="A92761">
        <v>92760</v>
      </c>
      <c r="D92761" t="str">
        <f t="shared" ca="1" si="1449"/>
        <v>2016-01-20 18:27:44</v>
      </c>
    </row>
    <row r="92762" spans="1:4" x14ac:dyDescent="0.25">
      <c r="A92762">
        <v>92761</v>
      </c>
      <c r="D92762" t="str">
        <f t="shared" ca="1" si="1449"/>
        <v>2016-03-31 20:59:42</v>
      </c>
    </row>
    <row r="92763" spans="1:4" x14ac:dyDescent="0.25">
      <c r="A92763">
        <v>92762</v>
      </c>
      <c r="D92763" t="str">
        <f t="shared" ca="1" si="1449"/>
        <v>2016-02-13 5:31:0</v>
      </c>
    </row>
    <row r="92764" spans="1:4" x14ac:dyDescent="0.25">
      <c r="A92764">
        <v>92763</v>
      </c>
      <c r="D92764" t="str">
        <f t="shared" ca="1" si="1449"/>
        <v>2016-02-18 8:23:58</v>
      </c>
    </row>
    <row r="92765" spans="1:4" x14ac:dyDescent="0.25">
      <c r="A92765">
        <v>92764</v>
      </c>
      <c r="D92765" t="str">
        <f t="shared" ca="1" si="1449"/>
        <v>2016-01-08 22:25:58</v>
      </c>
    </row>
    <row r="92766" spans="1:4" x14ac:dyDescent="0.25">
      <c r="A92766">
        <v>92765</v>
      </c>
      <c r="D92766" t="str">
        <f t="shared" ca="1" si="1449"/>
        <v>2016-04-03 11:34:27</v>
      </c>
    </row>
    <row r="92767" spans="1:4" x14ac:dyDescent="0.25">
      <c r="A92767">
        <v>92766</v>
      </c>
      <c r="D92767" t="str">
        <f t="shared" ca="1" si="1449"/>
        <v>2016-02-12 13:33:0</v>
      </c>
    </row>
    <row r="92768" spans="1:4" x14ac:dyDescent="0.25">
      <c r="A92768">
        <v>92767</v>
      </c>
      <c r="D92768" t="str">
        <f t="shared" ca="1" si="1449"/>
        <v>2016-01-10 14:46:35</v>
      </c>
    </row>
    <row r="92769" spans="1:4" x14ac:dyDescent="0.25">
      <c r="A92769">
        <v>92768</v>
      </c>
      <c r="D92769" t="str">
        <f t="shared" ca="1" si="1449"/>
        <v>2016-05-08 22:25:42</v>
      </c>
    </row>
    <row r="92770" spans="1:4" x14ac:dyDescent="0.25">
      <c r="A92770">
        <v>92769</v>
      </c>
      <c r="D92770" t="str">
        <f t="shared" ca="1" si="1449"/>
        <v>2016-04-12 16:43:39</v>
      </c>
    </row>
    <row r="92771" spans="1:4" x14ac:dyDescent="0.25">
      <c r="A92771">
        <v>92770</v>
      </c>
      <c r="D92771" t="str">
        <f t="shared" ca="1" si="1449"/>
        <v>2016-01-22 18:15:15</v>
      </c>
    </row>
    <row r="92772" spans="1:4" x14ac:dyDescent="0.25">
      <c r="A92772">
        <v>92771</v>
      </c>
      <c r="D92772" t="str">
        <f t="shared" ca="1" si="1449"/>
        <v>2016-03-15 8:14:22</v>
      </c>
    </row>
    <row r="92773" spans="1:4" x14ac:dyDescent="0.25">
      <c r="A92773">
        <v>92772</v>
      </c>
      <c r="D92773" t="str">
        <f t="shared" ca="1" si="1449"/>
        <v>2016-01-26 18:2:6</v>
      </c>
    </row>
    <row r="92774" spans="1:4" x14ac:dyDescent="0.25">
      <c r="A92774">
        <v>92773</v>
      </c>
      <c r="D92774" t="str">
        <f t="shared" ca="1" si="1449"/>
        <v>2016-03-17 4:22:17</v>
      </c>
    </row>
    <row r="92775" spans="1:4" x14ac:dyDescent="0.25">
      <c r="A92775">
        <v>92774</v>
      </c>
      <c r="D92775" t="str">
        <f t="shared" ca="1" si="1449"/>
        <v>2016-04-19 17:35:7</v>
      </c>
    </row>
    <row r="92776" spans="1:4" x14ac:dyDescent="0.25">
      <c r="A92776">
        <v>92775</v>
      </c>
      <c r="D92776" t="str">
        <f t="shared" ca="1" si="1449"/>
        <v>2016-04-08 2:16:0</v>
      </c>
    </row>
    <row r="92777" spans="1:4" x14ac:dyDescent="0.25">
      <c r="A92777">
        <v>92776</v>
      </c>
      <c r="D92777" t="str">
        <f t="shared" ca="1" si="1449"/>
        <v>2016-04-16 23:28:46</v>
      </c>
    </row>
    <row r="92778" spans="1:4" x14ac:dyDescent="0.25">
      <c r="A92778">
        <v>92777</v>
      </c>
      <c r="D92778" t="str">
        <f t="shared" ca="1" si="1449"/>
        <v>2016-02-14 9:0:47</v>
      </c>
    </row>
    <row r="92779" spans="1:4" x14ac:dyDescent="0.25">
      <c r="A92779">
        <v>92778</v>
      </c>
      <c r="D92779" t="str">
        <f t="shared" ca="1" si="1449"/>
        <v>2016-03-06 0:0:4</v>
      </c>
    </row>
    <row r="92780" spans="1:4" x14ac:dyDescent="0.25">
      <c r="A92780">
        <v>92779</v>
      </c>
      <c r="D92780" t="str">
        <f t="shared" ca="1" si="1449"/>
        <v>2016-01-17 5:46:11</v>
      </c>
    </row>
    <row r="92781" spans="1:4" x14ac:dyDescent="0.25">
      <c r="A92781">
        <v>92780</v>
      </c>
      <c r="D92781" t="str">
        <f t="shared" ca="1" si="1449"/>
        <v>2016-02-25 20:45:50</v>
      </c>
    </row>
    <row r="92782" spans="1:4" x14ac:dyDescent="0.25">
      <c r="A92782">
        <v>92781</v>
      </c>
      <c r="D92782" t="str">
        <f t="shared" ca="1" si="1449"/>
        <v>2016-01-09 4:53:59</v>
      </c>
    </row>
    <row r="92783" spans="1:4" x14ac:dyDescent="0.25">
      <c r="A92783">
        <v>92782</v>
      </c>
      <c r="D92783" t="str">
        <f t="shared" ca="1" si="1449"/>
        <v>2016-01-20 3:46:30</v>
      </c>
    </row>
    <row r="92784" spans="1:4" x14ac:dyDescent="0.25">
      <c r="A92784">
        <v>92783</v>
      </c>
      <c r="D92784" t="str">
        <f t="shared" ca="1" si="1449"/>
        <v>2016-03-12 10:49:45</v>
      </c>
    </row>
    <row r="92785" spans="1:4" x14ac:dyDescent="0.25">
      <c r="A92785">
        <v>92784</v>
      </c>
      <c r="D92785" t="str">
        <f t="shared" ca="1" si="1449"/>
        <v>2016-04-22 20:55:11</v>
      </c>
    </row>
    <row r="92786" spans="1:4" x14ac:dyDescent="0.25">
      <c r="A92786">
        <v>92785</v>
      </c>
      <c r="D92786" t="str">
        <f t="shared" ca="1" si="1449"/>
        <v>2016-02-28 6:17:2</v>
      </c>
    </row>
    <row r="92787" spans="1:4" x14ac:dyDescent="0.25">
      <c r="A92787">
        <v>92786</v>
      </c>
      <c r="D92787" t="str">
        <f t="shared" ca="1" si="1449"/>
        <v>2016-02-13 21:11:21</v>
      </c>
    </row>
    <row r="92788" spans="1:4" x14ac:dyDescent="0.25">
      <c r="A92788">
        <v>92787</v>
      </c>
      <c r="D92788" t="str">
        <f t="shared" ca="1" si="1449"/>
        <v>2016-01-30 13:11:26</v>
      </c>
    </row>
    <row r="92789" spans="1:4" x14ac:dyDescent="0.25">
      <c r="A92789">
        <v>92788</v>
      </c>
      <c r="D92789" t="str">
        <f t="shared" ca="1" si="1449"/>
        <v>2016-05-01 23:56:21</v>
      </c>
    </row>
    <row r="92790" spans="1:4" x14ac:dyDescent="0.25">
      <c r="A92790">
        <v>92789</v>
      </c>
      <c r="D92790" t="str">
        <f t="shared" ca="1" si="1449"/>
        <v>2016-05-31 10:56:1</v>
      </c>
    </row>
    <row r="92791" spans="1:4" x14ac:dyDescent="0.25">
      <c r="A92791">
        <v>92790</v>
      </c>
      <c r="D92791" t="str">
        <f t="shared" ca="1" si="1449"/>
        <v>2016-03-14 10:14:25</v>
      </c>
    </row>
    <row r="92792" spans="1:4" x14ac:dyDescent="0.25">
      <c r="A92792">
        <v>92791</v>
      </c>
      <c r="D92792" t="str">
        <f t="shared" ca="1" si="1449"/>
        <v>2016-05-16 10:12:37</v>
      </c>
    </row>
    <row r="92793" spans="1:4" x14ac:dyDescent="0.25">
      <c r="A92793">
        <v>92792</v>
      </c>
      <c r="D92793" t="str">
        <f t="shared" ca="1" si="1449"/>
        <v>2016-02-03 19:44:57</v>
      </c>
    </row>
    <row r="92794" spans="1:4" x14ac:dyDescent="0.25">
      <c r="A92794">
        <v>92793</v>
      </c>
      <c r="D92794" t="str">
        <f t="shared" ca="1" si="1449"/>
        <v>2016-01-19 17:23:21</v>
      </c>
    </row>
    <row r="92795" spans="1:4" x14ac:dyDescent="0.25">
      <c r="A92795">
        <v>92794</v>
      </c>
      <c r="D92795" t="str">
        <f t="shared" ca="1" si="1449"/>
        <v>2016-03-06 4:56:58</v>
      </c>
    </row>
    <row r="92796" spans="1:4" x14ac:dyDescent="0.25">
      <c r="A92796">
        <v>92795</v>
      </c>
      <c r="D92796" t="str">
        <f t="shared" ca="1" si="1449"/>
        <v>2016-03-02 17:59:59</v>
      </c>
    </row>
    <row r="92797" spans="1:4" x14ac:dyDescent="0.25">
      <c r="A92797">
        <v>92796</v>
      </c>
      <c r="D92797" t="str">
        <f t="shared" ca="1" si="1449"/>
        <v>2016-02-10 18:4:37</v>
      </c>
    </row>
    <row r="92798" spans="1:4" x14ac:dyDescent="0.25">
      <c r="A92798">
        <v>92797</v>
      </c>
      <c r="D92798" t="str">
        <f t="shared" ca="1" si="1449"/>
        <v>2016-04-19 13:45:23</v>
      </c>
    </row>
    <row r="92799" spans="1:4" x14ac:dyDescent="0.25">
      <c r="A92799">
        <v>92798</v>
      </c>
      <c r="D92799" t="str">
        <f t="shared" ca="1" si="1449"/>
        <v>2016-01-04 23:26:46</v>
      </c>
    </row>
    <row r="92800" spans="1:4" x14ac:dyDescent="0.25">
      <c r="A92800">
        <v>92799</v>
      </c>
      <c r="D92800" t="str">
        <f t="shared" ca="1" si="1449"/>
        <v>2016-01-15 14:43:5</v>
      </c>
    </row>
    <row r="92801" spans="1:4" x14ac:dyDescent="0.25">
      <c r="A92801">
        <v>92800</v>
      </c>
      <c r="D92801" t="str">
        <f t="shared" ca="1" si="1449"/>
        <v>2016-01-15 13:28:34</v>
      </c>
    </row>
    <row r="92802" spans="1:4" x14ac:dyDescent="0.25">
      <c r="A92802">
        <v>92801</v>
      </c>
      <c r="D92802" t="str">
        <f t="shared" ref="D92802:D92865" ca="1" si="1450">TEXT(RAND()*("2016-05-31 12:00:00"-"2016-1-1 9:00")+"2016-1-1 9:00:00","yyyy-mm-dd h:m:s")</f>
        <v>2016-02-06 17:2:22</v>
      </c>
    </row>
    <row r="92803" spans="1:4" x14ac:dyDescent="0.25">
      <c r="A92803">
        <v>92802</v>
      </c>
      <c r="D92803" t="str">
        <f t="shared" ca="1" si="1450"/>
        <v>2016-04-01 10:46:37</v>
      </c>
    </row>
    <row r="92804" spans="1:4" x14ac:dyDescent="0.25">
      <c r="A92804">
        <v>92803</v>
      </c>
      <c r="D92804" t="str">
        <f t="shared" ca="1" si="1450"/>
        <v>2016-05-07 3:48:20</v>
      </c>
    </row>
    <row r="92805" spans="1:4" x14ac:dyDescent="0.25">
      <c r="A92805">
        <v>92804</v>
      </c>
      <c r="D92805" t="str">
        <f t="shared" ca="1" si="1450"/>
        <v>2016-01-30 3:58:39</v>
      </c>
    </row>
    <row r="92806" spans="1:4" x14ac:dyDescent="0.25">
      <c r="A92806">
        <v>92805</v>
      </c>
      <c r="D92806" t="str">
        <f t="shared" ca="1" si="1450"/>
        <v>2016-05-15 22:9:3</v>
      </c>
    </row>
    <row r="92807" spans="1:4" x14ac:dyDescent="0.25">
      <c r="A92807">
        <v>92806</v>
      </c>
      <c r="D92807" t="str">
        <f t="shared" ca="1" si="1450"/>
        <v>2016-05-26 17:21:51</v>
      </c>
    </row>
    <row r="92808" spans="1:4" x14ac:dyDescent="0.25">
      <c r="A92808">
        <v>92807</v>
      </c>
      <c r="D92808" t="str">
        <f t="shared" ca="1" si="1450"/>
        <v>2016-01-07 22:4:2</v>
      </c>
    </row>
    <row r="92809" spans="1:4" x14ac:dyDescent="0.25">
      <c r="A92809">
        <v>92808</v>
      </c>
      <c r="D92809" t="str">
        <f t="shared" ca="1" si="1450"/>
        <v>2016-04-01 6:9:17</v>
      </c>
    </row>
    <row r="92810" spans="1:4" x14ac:dyDescent="0.25">
      <c r="A92810">
        <v>92809</v>
      </c>
      <c r="D92810" t="str">
        <f t="shared" ca="1" si="1450"/>
        <v>2016-02-14 6:29:39</v>
      </c>
    </row>
    <row r="92811" spans="1:4" x14ac:dyDescent="0.25">
      <c r="A92811">
        <v>92810</v>
      </c>
      <c r="D92811" t="str">
        <f t="shared" ca="1" si="1450"/>
        <v>2016-02-01 19:46:48</v>
      </c>
    </row>
    <row r="92812" spans="1:4" x14ac:dyDescent="0.25">
      <c r="A92812">
        <v>92811</v>
      </c>
      <c r="D92812" t="str">
        <f t="shared" ca="1" si="1450"/>
        <v>2016-03-15 12:21:36</v>
      </c>
    </row>
    <row r="92813" spans="1:4" x14ac:dyDescent="0.25">
      <c r="A92813">
        <v>92812</v>
      </c>
      <c r="D92813" t="str">
        <f t="shared" ca="1" si="1450"/>
        <v>2016-01-18 2:57:35</v>
      </c>
    </row>
    <row r="92814" spans="1:4" x14ac:dyDescent="0.25">
      <c r="A92814">
        <v>92813</v>
      </c>
      <c r="D92814" t="str">
        <f t="shared" ca="1" si="1450"/>
        <v>2016-02-28 22:6:56</v>
      </c>
    </row>
    <row r="92815" spans="1:4" x14ac:dyDescent="0.25">
      <c r="A92815">
        <v>92814</v>
      </c>
      <c r="D92815" t="str">
        <f t="shared" ca="1" si="1450"/>
        <v>2016-01-14 17:20:45</v>
      </c>
    </row>
    <row r="92816" spans="1:4" x14ac:dyDescent="0.25">
      <c r="A92816">
        <v>92815</v>
      </c>
      <c r="D92816" t="str">
        <f t="shared" ca="1" si="1450"/>
        <v>2016-03-20 16:39:58</v>
      </c>
    </row>
    <row r="92817" spans="1:4" x14ac:dyDescent="0.25">
      <c r="A92817">
        <v>92816</v>
      </c>
      <c r="D92817" t="str">
        <f t="shared" ca="1" si="1450"/>
        <v>2016-05-09 19:31:3</v>
      </c>
    </row>
    <row r="92818" spans="1:4" x14ac:dyDescent="0.25">
      <c r="A92818">
        <v>92817</v>
      </c>
      <c r="D92818" t="str">
        <f t="shared" ca="1" si="1450"/>
        <v>2016-04-19 14:42:56</v>
      </c>
    </row>
    <row r="92819" spans="1:4" x14ac:dyDescent="0.25">
      <c r="A92819">
        <v>92818</v>
      </c>
      <c r="D92819" t="str">
        <f t="shared" ca="1" si="1450"/>
        <v>2016-02-15 4:21:8</v>
      </c>
    </row>
    <row r="92820" spans="1:4" x14ac:dyDescent="0.25">
      <c r="A92820">
        <v>92819</v>
      </c>
      <c r="D92820" t="str">
        <f t="shared" ca="1" si="1450"/>
        <v>2016-05-06 0:44:38</v>
      </c>
    </row>
    <row r="92821" spans="1:4" x14ac:dyDescent="0.25">
      <c r="A92821">
        <v>92820</v>
      </c>
      <c r="D92821" t="str">
        <f t="shared" ca="1" si="1450"/>
        <v>2016-05-11 2:36:24</v>
      </c>
    </row>
    <row r="92822" spans="1:4" x14ac:dyDescent="0.25">
      <c r="A92822">
        <v>92821</v>
      </c>
      <c r="D92822" t="str">
        <f t="shared" ca="1" si="1450"/>
        <v>2016-01-19 7:18:31</v>
      </c>
    </row>
    <row r="92823" spans="1:4" x14ac:dyDescent="0.25">
      <c r="A92823">
        <v>92822</v>
      </c>
      <c r="D92823" t="str">
        <f t="shared" ca="1" si="1450"/>
        <v>2016-05-30 7:31:46</v>
      </c>
    </row>
    <row r="92824" spans="1:4" x14ac:dyDescent="0.25">
      <c r="A92824">
        <v>92823</v>
      </c>
      <c r="D92824" t="str">
        <f t="shared" ca="1" si="1450"/>
        <v>2016-05-27 21:56:26</v>
      </c>
    </row>
    <row r="92825" spans="1:4" x14ac:dyDescent="0.25">
      <c r="A92825">
        <v>92824</v>
      </c>
      <c r="D92825" t="str">
        <f t="shared" ca="1" si="1450"/>
        <v>2016-03-17 22:6:6</v>
      </c>
    </row>
    <row r="92826" spans="1:4" x14ac:dyDescent="0.25">
      <c r="A92826">
        <v>92825</v>
      </c>
      <c r="D92826" t="str">
        <f t="shared" ca="1" si="1450"/>
        <v>2016-05-05 2:37:44</v>
      </c>
    </row>
    <row r="92827" spans="1:4" x14ac:dyDescent="0.25">
      <c r="A92827">
        <v>92826</v>
      </c>
      <c r="D92827" t="str">
        <f t="shared" ca="1" si="1450"/>
        <v>2016-05-26 5:35:24</v>
      </c>
    </row>
    <row r="92828" spans="1:4" x14ac:dyDescent="0.25">
      <c r="A92828">
        <v>92827</v>
      </c>
      <c r="D92828" t="str">
        <f t="shared" ca="1" si="1450"/>
        <v>2016-04-01 14:19:16</v>
      </c>
    </row>
    <row r="92829" spans="1:4" x14ac:dyDescent="0.25">
      <c r="A92829">
        <v>92828</v>
      </c>
      <c r="D92829" t="str">
        <f t="shared" ca="1" si="1450"/>
        <v>2016-01-20 11:45:19</v>
      </c>
    </row>
    <row r="92830" spans="1:4" x14ac:dyDescent="0.25">
      <c r="A92830">
        <v>92829</v>
      </c>
      <c r="D92830" t="str">
        <f t="shared" ca="1" si="1450"/>
        <v>2016-01-29 14:11:10</v>
      </c>
    </row>
    <row r="92831" spans="1:4" x14ac:dyDescent="0.25">
      <c r="A92831">
        <v>92830</v>
      </c>
      <c r="D92831" t="str">
        <f t="shared" ca="1" si="1450"/>
        <v>2016-03-27 3:26:39</v>
      </c>
    </row>
    <row r="92832" spans="1:4" x14ac:dyDescent="0.25">
      <c r="A92832">
        <v>92831</v>
      </c>
      <c r="D92832" t="str">
        <f t="shared" ca="1" si="1450"/>
        <v>2016-05-10 5:40:37</v>
      </c>
    </row>
    <row r="92833" spans="1:4" x14ac:dyDescent="0.25">
      <c r="A92833">
        <v>92832</v>
      </c>
      <c r="D92833" t="str">
        <f t="shared" ca="1" si="1450"/>
        <v>2016-03-09 20:42:56</v>
      </c>
    </row>
    <row r="92834" spans="1:4" x14ac:dyDescent="0.25">
      <c r="A92834">
        <v>92833</v>
      </c>
      <c r="D92834" t="str">
        <f t="shared" ca="1" si="1450"/>
        <v>2016-05-13 3:28:39</v>
      </c>
    </row>
    <row r="92835" spans="1:4" x14ac:dyDescent="0.25">
      <c r="A92835">
        <v>92834</v>
      </c>
      <c r="D92835" t="str">
        <f t="shared" ca="1" si="1450"/>
        <v>2016-02-21 8:28:33</v>
      </c>
    </row>
    <row r="92836" spans="1:4" x14ac:dyDescent="0.25">
      <c r="A92836">
        <v>92835</v>
      </c>
      <c r="D92836" t="str">
        <f t="shared" ca="1" si="1450"/>
        <v>2016-02-11 19:31:51</v>
      </c>
    </row>
    <row r="92837" spans="1:4" x14ac:dyDescent="0.25">
      <c r="A92837">
        <v>92836</v>
      </c>
      <c r="D92837" t="str">
        <f t="shared" ca="1" si="1450"/>
        <v>2016-01-26 20:49:34</v>
      </c>
    </row>
    <row r="92838" spans="1:4" x14ac:dyDescent="0.25">
      <c r="A92838">
        <v>92837</v>
      </c>
      <c r="D92838" t="str">
        <f t="shared" ca="1" si="1450"/>
        <v>2016-04-24 14:4:12</v>
      </c>
    </row>
    <row r="92839" spans="1:4" x14ac:dyDescent="0.25">
      <c r="A92839">
        <v>92838</v>
      </c>
      <c r="D92839" t="str">
        <f t="shared" ca="1" si="1450"/>
        <v>2016-02-19 21:10:0</v>
      </c>
    </row>
    <row r="92840" spans="1:4" x14ac:dyDescent="0.25">
      <c r="A92840">
        <v>92839</v>
      </c>
      <c r="D92840" t="str">
        <f t="shared" ca="1" si="1450"/>
        <v>2016-02-16 2:28:6</v>
      </c>
    </row>
    <row r="92841" spans="1:4" x14ac:dyDescent="0.25">
      <c r="A92841">
        <v>92840</v>
      </c>
      <c r="D92841" t="str">
        <f t="shared" ca="1" si="1450"/>
        <v>2016-02-13 7:19:12</v>
      </c>
    </row>
    <row r="92842" spans="1:4" x14ac:dyDescent="0.25">
      <c r="A92842">
        <v>92841</v>
      </c>
      <c r="D92842" t="str">
        <f t="shared" ca="1" si="1450"/>
        <v>2016-04-15 10:10:54</v>
      </c>
    </row>
    <row r="92843" spans="1:4" x14ac:dyDescent="0.25">
      <c r="A92843">
        <v>92842</v>
      </c>
      <c r="D92843" t="str">
        <f t="shared" ca="1" si="1450"/>
        <v>2016-01-08 6:47:31</v>
      </c>
    </row>
    <row r="92844" spans="1:4" x14ac:dyDescent="0.25">
      <c r="A92844">
        <v>92843</v>
      </c>
      <c r="D92844" t="str">
        <f t="shared" ca="1" si="1450"/>
        <v>2016-04-14 14:37:25</v>
      </c>
    </row>
    <row r="92845" spans="1:4" x14ac:dyDescent="0.25">
      <c r="A92845">
        <v>92844</v>
      </c>
      <c r="D92845" t="str">
        <f t="shared" ca="1" si="1450"/>
        <v>2016-03-02 14:9:30</v>
      </c>
    </row>
    <row r="92846" spans="1:4" x14ac:dyDescent="0.25">
      <c r="A92846">
        <v>92845</v>
      </c>
      <c r="D92846" t="str">
        <f t="shared" ca="1" si="1450"/>
        <v>2016-02-26 22:22:51</v>
      </c>
    </row>
    <row r="92847" spans="1:4" x14ac:dyDescent="0.25">
      <c r="A92847">
        <v>92846</v>
      </c>
      <c r="D92847" t="str">
        <f t="shared" ca="1" si="1450"/>
        <v>2016-03-03 7:1:22</v>
      </c>
    </row>
    <row r="92848" spans="1:4" x14ac:dyDescent="0.25">
      <c r="A92848">
        <v>92847</v>
      </c>
      <c r="D92848" t="str">
        <f t="shared" ca="1" si="1450"/>
        <v>2016-05-26 14:10:7</v>
      </c>
    </row>
    <row r="92849" spans="1:4" x14ac:dyDescent="0.25">
      <c r="A92849">
        <v>92848</v>
      </c>
      <c r="D92849" t="str">
        <f t="shared" ca="1" si="1450"/>
        <v>2016-02-18 21:56:41</v>
      </c>
    </row>
    <row r="92850" spans="1:4" x14ac:dyDescent="0.25">
      <c r="A92850">
        <v>92849</v>
      </c>
      <c r="D92850" t="str">
        <f t="shared" ca="1" si="1450"/>
        <v>2016-03-28 7:58:41</v>
      </c>
    </row>
    <row r="92851" spans="1:4" x14ac:dyDescent="0.25">
      <c r="A92851">
        <v>92850</v>
      </c>
      <c r="D92851" t="str">
        <f t="shared" ca="1" si="1450"/>
        <v>2016-05-25 1:51:48</v>
      </c>
    </row>
    <row r="92852" spans="1:4" x14ac:dyDescent="0.25">
      <c r="A92852">
        <v>92851</v>
      </c>
      <c r="D92852" t="str">
        <f t="shared" ca="1" si="1450"/>
        <v>2016-05-20 23:22:17</v>
      </c>
    </row>
    <row r="92853" spans="1:4" x14ac:dyDescent="0.25">
      <c r="A92853">
        <v>92852</v>
      </c>
      <c r="D92853" t="str">
        <f t="shared" ca="1" si="1450"/>
        <v>2016-05-14 23:20:38</v>
      </c>
    </row>
    <row r="92854" spans="1:4" x14ac:dyDescent="0.25">
      <c r="A92854">
        <v>92853</v>
      </c>
      <c r="D92854" t="str">
        <f t="shared" ca="1" si="1450"/>
        <v>2016-02-05 5:39:36</v>
      </c>
    </row>
    <row r="92855" spans="1:4" x14ac:dyDescent="0.25">
      <c r="A92855">
        <v>92854</v>
      </c>
      <c r="D92855" t="str">
        <f t="shared" ca="1" si="1450"/>
        <v>2016-03-02 23:2:45</v>
      </c>
    </row>
    <row r="92856" spans="1:4" x14ac:dyDescent="0.25">
      <c r="A92856">
        <v>92855</v>
      </c>
      <c r="D92856" t="str">
        <f t="shared" ca="1" si="1450"/>
        <v>2016-03-15 21:10:47</v>
      </c>
    </row>
    <row r="92857" spans="1:4" x14ac:dyDescent="0.25">
      <c r="A92857">
        <v>92856</v>
      </c>
      <c r="D92857" t="str">
        <f t="shared" ca="1" si="1450"/>
        <v>2016-01-27 16:4:32</v>
      </c>
    </row>
    <row r="92858" spans="1:4" x14ac:dyDescent="0.25">
      <c r="A92858">
        <v>92857</v>
      </c>
      <c r="D92858" t="str">
        <f t="shared" ca="1" si="1450"/>
        <v>2016-04-03 2:51:9</v>
      </c>
    </row>
    <row r="92859" spans="1:4" x14ac:dyDescent="0.25">
      <c r="A92859">
        <v>92858</v>
      </c>
      <c r="D92859" t="str">
        <f t="shared" ca="1" si="1450"/>
        <v>2016-01-22 2:20:2</v>
      </c>
    </row>
    <row r="92860" spans="1:4" x14ac:dyDescent="0.25">
      <c r="A92860">
        <v>92859</v>
      </c>
      <c r="D92860" t="str">
        <f t="shared" ca="1" si="1450"/>
        <v>2016-01-24 1:4:14</v>
      </c>
    </row>
    <row r="92861" spans="1:4" x14ac:dyDescent="0.25">
      <c r="A92861">
        <v>92860</v>
      </c>
      <c r="D92861" t="str">
        <f t="shared" ca="1" si="1450"/>
        <v>2016-01-06 19:47:49</v>
      </c>
    </row>
    <row r="92862" spans="1:4" x14ac:dyDescent="0.25">
      <c r="A92862">
        <v>92861</v>
      </c>
      <c r="D92862" t="str">
        <f t="shared" ca="1" si="1450"/>
        <v>2016-02-16 21:30:42</v>
      </c>
    </row>
    <row r="92863" spans="1:4" x14ac:dyDescent="0.25">
      <c r="A92863">
        <v>92862</v>
      </c>
      <c r="D92863" t="str">
        <f t="shared" ca="1" si="1450"/>
        <v>2016-01-27 20:38:53</v>
      </c>
    </row>
    <row r="92864" spans="1:4" x14ac:dyDescent="0.25">
      <c r="A92864">
        <v>92863</v>
      </c>
      <c r="D92864" t="str">
        <f t="shared" ca="1" si="1450"/>
        <v>2016-05-10 8:54:54</v>
      </c>
    </row>
    <row r="92865" spans="1:4" x14ac:dyDescent="0.25">
      <c r="A92865">
        <v>92864</v>
      </c>
      <c r="D92865" t="str">
        <f t="shared" ca="1" si="1450"/>
        <v>2016-02-24 16:44:42</v>
      </c>
    </row>
    <row r="92866" spans="1:4" x14ac:dyDescent="0.25">
      <c r="A92866">
        <v>92865</v>
      </c>
      <c r="D92866" t="str">
        <f t="shared" ref="D92866:D92929" ca="1" si="1451">TEXT(RAND()*("2016-05-31 12:00:00"-"2016-1-1 9:00")+"2016-1-1 9:00:00","yyyy-mm-dd h:m:s")</f>
        <v>2016-02-06 11:37:36</v>
      </c>
    </row>
    <row r="92867" spans="1:4" x14ac:dyDescent="0.25">
      <c r="A92867">
        <v>92866</v>
      </c>
      <c r="D92867" t="str">
        <f t="shared" ca="1" si="1451"/>
        <v>2016-04-09 23:54:16</v>
      </c>
    </row>
    <row r="92868" spans="1:4" x14ac:dyDescent="0.25">
      <c r="A92868">
        <v>92867</v>
      </c>
      <c r="D92868" t="str">
        <f t="shared" ca="1" si="1451"/>
        <v>2016-03-11 18:30:34</v>
      </c>
    </row>
    <row r="92869" spans="1:4" x14ac:dyDescent="0.25">
      <c r="A92869">
        <v>92868</v>
      </c>
      <c r="D92869" t="str">
        <f t="shared" ca="1" si="1451"/>
        <v>2016-03-27 1:49:54</v>
      </c>
    </row>
    <row r="92870" spans="1:4" x14ac:dyDescent="0.25">
      <c r="A92870">
        <v>92869</v>
      </c>
      <c r="D92870" t="str">
        <f t="shared" ca="1" si="1451"/>
        <v>2016-05-21 2:24:49</v>
      </c>
    </row>
    <row r="92871" spans="1:4" x14ac:dyDescent="0.25">
      <c r="A92871">
        <v>92870</v>
      </c>
      <c r="D92871" t="str">
        <f t="shared" ca="1" si="1451"/>
        <v>2016-05-22 11:12:48</v>
      </c>
    </row>
    <row r="92872" spans="1:4" x14ac:dyDescent="0.25">
      <c r="A92872">
        <v>92871</v>
      </c>
      <c r="D92872" t="str">
        <f t="shared" ca="1" si="1451"/>
        <v>2016-05-20 4:33:11</v>
      </c>
    </row>
    <row r="92873" spans="1:4" x14ac:dyDescent="0.25">
      <c r="A92873">
        <v>92872</v>
      </c>
      <c r="D92873" t="str">
        <f t="shared" ca="1" si="1451"/>
        <v>2016-05-29 0:29:56</v>
      </c>
    </row>
    <row r="92874" spans="1:4" x14ac:dyDescent="0.25">
      <c r="A92874">
        <v>92873</v>
      </c>
      <c r="D92874" t="str">
        <f t="shared" ca="1" si="1451"/>
        <v>2016-02-07 19:29:57</v>
      </c>
    </row>
    <row r="92875" spans="1:4" x14ac:dyDescent="0.25">
      <c r="A92875">
        <v>92874</v>
      </c>
      <c r="D92875" t="str">
        <f t="shared" ca="1" si="1451"/>
        <v>2016-03-14 1:15:37</v>
      </c>
    </row>
    <row r="92876" spans="1:4" x14ac:dyDescent="0.25">
      <c r="A92876">
        <v>92875</v>
      </c>
      <c r="D92876" t="str">
        <f t="shared" ca="1" si="1451"/>
        <v>2016-01-22 5:7:13</v>
      </c>
    </row>
    <row r="92877" spans="1:4" x14ac:dyDescent="0.25">
      <c r="A92877">
        <v>92876</v>
      </c>
      <c r="D92877" t="str">
        <f t="shared" ca="1" si="1451"/>
        <v>2016-03-14 8:29:11</v>
      </c>
    </row>
    <row r="92878" spans="1:4" x14ac:dyDescent="0.25">
      <c r="A92878">
        <v>92877</v>
      </c>
      <c r="D92878" t="str">
        <f t="shared" ca="1" si="1451"/>
        <v>2016-04-23 9:12:24</v>
      </c>
    </row>
    <row r="92879" spans="1:4" x14ac:dyDescent="0.25">
      <c r="A92879">
        <v>92878</v>
      </c>
      <c r="D92879" t="str">
        <f t="shared" ca="1" si="1451"/>
        <v>2016-04-11 19:26:50</v>
      </c>
    </row>
    <row r="92880" spans="1:4" x14ac:dyDescent="0.25">
      <c r="A92880">
        <v>92879</v>
      </c>
      <c r="D92880" t="str">
        <f t="shared" ca="1" si="1451"/>
        <v>2016-05-21 17:27:59</v>
      </c>
    </row>
    <row r="92881" spans="1:4" x14ac:dyDescent="0.25">
      <c r="A92881">
        <v>92880</v>
      </c>
      <c r="D92881" t="str">
        <f t="shared" ca="1" si="1451"/>
        <v>2016-02-20 9:6:48</v>
      </c>
    </row>
    <row r="92882" spans="1:4" x14ac:dyDescent="0.25">
      <c r="A92882">
        <v>92881</v>
      </c>
      <c r="D92882" t="str">
        <f t="shared" ca="1" si="1451"/>
        <v>2016-05-04 12:46:3</v>
      </c>
    </row>
    <row r="92883" spans="1:4" x14ac:dyDescent="0.25">
      <c r="A92883">
        <v>92882</v>
      </c>
      <c r="D92883" t="str">
        <f t="shared" ca="1" si="1451"/>
        <v>2016-03-27 4:56:2</v>
      </c>
    </row>
    <row r="92884" spans="1:4" x14ac:dyDescent="0.25">
      <c r="A92884">
        <v>92883</v>
      </c>
      <c r="D92884" t="str">
        <f t="shared" ca="1" si="1451"/>
        <v>2016-05-20 2:21:37</v>
      </c>
    </row>
    <row r="92885" spans="1:4" x14ac:dyDescent="0.25">
      <c r="A92885">
        <v>92884</v>
      </c>
      <c r="D92885" t="str">
        <f t="shared" ca="1" si="1451"/>
        <v>2016-03-28 10:40:7</v>
      </c>
    </row>
    <row r="92886" spans="1:4" x14ac:dyDescent="0.25">
      <c r="A92886">
        <v>92885</v>
      </c>
      <c r="D92886" t="str">
        <f t="shared" ca="1" si="1451"/>
        <v>2016-04-07 16:29:36</v>
      </c>
    </row>
    <row r="92887" spans="1:4" x14ac:dyDescent="0.25">
      <c r="A92887">
        <v>92886</v>
      </c>
      <c r="D92887" t="str">
        <f t="shared" ca="1" si="1451"/>
        <v>2016-03-14 12:15:44</v>
      </c>
    </row>
    <row r="92888" spans="1:4" x14ac:dyDescent="0.25">
      <c r="A92888">
        <v>92887</v>
      </c>
      <c r="D92888" t="str">
        <f t="shared" ca="1" si="1451"/>
        <v>2016-01-25 14:40:9</v>
      </c>
    </row>
    <row r="92889" spans="1:4" x14ac:dyDescent="0.25">
      <c r="A92889">
        <v>92888</v>
      </c>
      <c r="D92889" t="str">
        <f t="shared" ca="1" si="1451"/>
        <v>2016-01-10 23:10:13</v>
      </c>
    </row>
    <row r="92890" spans="1:4" x14ac:dyDescent="0.25">
      <c r="A92890">
        <v>92889</v>
      </c>
      <c r="D92890" t="str">
        <f t="shared" ca="1" si="1451"/>
        <v>2016-05-25 10:26:46</v>
      </c>
    </row>
    <row r="92891" spans="1:4" x14ac:dyDescent="0.25">
      <c r="A92891">
        <v>92890</v>
      </c>
      <c r="D92891" t="str">
        <f t="shared" ca="1" si="1451"/>
        <v>2016-03-09 19:50:11</v>
      </c>
    </row>
    <row r="92892" spans="1:4" x14ac:dyDescent="0.25">
      <c r="A92892">
        <v>92891</v>
      </c>
      <c r="D92892" t="str">
        <f t="shared" ca="1" si="1451"/>
        <v>2016-01-26 8:19:6</v>
      </c>
    </row>
    <row r="92893" spans="1:4" x14ac:dyDescent="0.25">
      <c r="A92893">
        <v>92892</v>
      </c>
      <c r="D92893" t="str">
        <f t="shared" ca="1" si="1451"/>
        <v>2016-04-27 17:11:27</v>
      </c>
    </row>
    <row r="92894" spans="1:4" x14ac:dyDescent="0.25">
      <c r="A92894">
        <v>92893</v>
      </c>
      <c r="D92894" t="str">
        <f t="shared" ca="1" si="1451"/>
        <v>2016-03-26 21:9:22</v>
      </c>
    </row>
    <row r="92895" spans="1:4" x14ac:dyDescent="0.25">
      <c r="A92895">
        <v>92894</v>
      </c>
      <c r="D92895" t="str">
        <f t="shared" ca="1" si="1451"/>
        <v>2016-05-10 6:9:38</v>
      </c>
    </row>
    <row r="92896" spans="1:4" x14ac:dyDescent="0.25">
      <c r="A92896">
        <v>92895</v>
      </c>
      <c r="D92896" t="str">
        <f t="shared" ca="1" si="1451"/>
        <v>2016-04-11 9:43:32</v>
      </c>
    </row>
    <row r="92897" spans="1:4" x14ac:dyDescent="0.25">
      <c r="A92897">
        <v>92896</v>
      </c>
      <c r="D92897" t="str">
        <f t="shared" ca="1" si="1451"/>
        <v>2016-03-05 5:4:57</v>
      </c>
    </row>
    <row r="92898" spans="1:4" x14ac:dyDescent="0.25">
      <c r="A92898">
        <v>92897</v>
      </c>
      <c r="D92898" t="str">
        <f t="shared" ca="1" si="1451"/>
        <v>2016-04-19 6:31:56</v>
      </c>
    </row>
    <row r="92899" spans="1:4" x14ac:dyDescent="0.25">
      <c r="A92899">
        <v>92898</v>
      </c>
      <c r="D92899" t="str">
        <f t="shared" ca="1" si="1451"/>
        <v>2016-01-23 19:15:41</v>
      </c>
    </row>
    <row r="92900" spans="1:4" x14ac:dyDescent="0.25">
      <c r="A92900">
        <v>92899</v>
      </c>
      <c r="D92900" t="str">
        <f t="shared" ca="1" si="1451"/>
        <v>2016-04-07 19:31:53</v>
      </c>
    </row>
    <row r="92901" spans="1:4" x14ac:dyDescent="0.25">
      <c r="A92901">
        <v>92900</v>
      </c>
      <c r="D92901" t="str">
        <f t="shared" ca="1" si="1451"/>
        <v>2016-03-12 7:22:36</v>
      </c>
    </row>
    <row r="92902" spans="1:4" x14ac:dyDescent="0.25">
      <c r="A92902">
        <v>92901</v>
      </c>
      <c r="D92902" t="str">
        <f t="shared" ca="1" si="1451"/>
        <v>2016-03-05 19:54:17</v>
      </c>
    </row>
    <row r="92903" spans="1:4" x14ac:dyDescent="0.25">
      <c r="A92903">
        <v>92902</v>
      </c>
      <c r="D92903" t="str">
        <f t="shared" ca="1" si="1451"/>
        <v>2016-03-29 3:30:39</v>
      </c>
    </row>
    <row r="92904" spans="1:4" x14ac:dyDescent="0.25">
      <c r="A92904">
        <v>92903</v>
      </c>
      <c r="D92904" t="str">
        <f t="shared" ca="1" si="1451"/>
        <v>2016-01-24 23:54:35</v>
      </c>
    </row>
    <row r="92905" spans="1:4" x14ac:dyDescent="0.25">
      <c r="A92905">
        <v>92904</v>
      </c>
      <c r="D92905" t="str">
        <f t="shared" ca="1" si="1451"/>
        <v>2016-01-24 7:32:7</v>
      </c>
    </row>
    <row r="92906" spans="1:4" x14ac:dyDescent="0.25">
      <c r="A92906">
        <v>92905</v>
      </c>
      <c r="D92906" t="str">
        <f t="shared" ca="1" si="1451"/>
        <v>2016-02-08 8:49:6</v>
      </c>
    </row>
    <row r="92907" spans="1:4" x14ac:dyDescent="0.25">
      <c r="A92907">
        <v>92906</v>
      </c>
      <c r="D92907" t="str">
        <f t="shared" ca="1" si="1451"/>
        <v>2016-04-04 21:28:24</v>
      </c>
    </row>
    <row r="92908" spans="1:4" x14ac:dyDescent="0.25">
      <c r="A92908">
        <v>92907</v>
      </c>
      <c r="D92908" t="str">
        <f t="shared" ca="1" si="1451"/>
        <v>2016-02-16 19:30:23</v>
      </c>
    </row>
    <row r="92909" spans="1:4" x14ac:dyDescent="0.25">
      <c r="A92909">
        <v>92908</v>
      </c>
      <c r="D92909" t="str">
        <f t="shared" ca="1" si="1451"/>
        <v>2016-04-30 5:39:22</v>
      </c>
    </row>
    <row r="92910" spans="1:4" x14ac:dyDescent="0.25">
      <c r="A92910">
        <v>92909</v>
      </c>
      <c r="D92910" t="str">
        <f t="shared" ca="1" si="1451"/>
        <v>2016-04-03 17:25:43</v>
      </c>
    </row>
    <row r="92911" spans="1:4" x14ac:dyDescent="0.25">
      <c r="A92911">
        <v>92910</v>
      </c>
      <c r="D92911" t="str">
        <f t="shared" ca="1" si="1451"/>
        <v>2016-05-19 9:27:22</v>
      </c>
    </row>
    <row r="92912" spans="1:4" x14ac:dyDescent="0.25">
      <c r="A92912">
        <v>92911</v>
      </c>
      <c r="D92912" t="str">
        <f t="shared" ca="1" si="1451"/>
        <v>2016-04-03 9:39:44</v>
      </c>
    </row>
    <row r="92913" spans="1:4" x14ac:dyDescent="0.25">
      <c r="A92913">
        <v>92912</v>
      </c>
      <c r="D92913" t="str">
        <f t="shared" ca="1" si="1451"/>
        <v>2016-02-15 4:58:50</v>
      </c>
    </row>
    <row r="92914" spans="1:4" x14ac:dyDescent="0.25">
      <c r="A92914">
        <v>92913</v>
      </c>
      <c r="D92914" t="str">
        <f t="shared" ca="1" si="1451"/>
        <v>2016-01-11 0:10:53</v>
      </c>
    </row>
    <row r="92915" spans="1:4" x14ac:dyDescent="0.25">
      <c r="A92915">
        <v>92914</v>
      </c>
      <c r="D92915" t="str">
        <f t="shared" ca="1" si="1451"/>
        <v>2016-02-05 5:9:13</v>
      </c>
    </row>
    <row r="92916" spans="1:4" x14ac:dyDescent="0.25">
      <c r="A92916">
        <v>92915</v>
      </c>
      <c r="D92916" t="str">
        <f t="shared" ca="1" si="1451"/>
        <v>2016-04-21 15:13:48</v>
      </c>
    </row>
    <row r="92917" spans="1:4" x14ac:dyDescent="0.25">
      <c r="A92917">
        <v>92916</v>
      </c>
      <c r="D92917" t="str">
        <f t="shared" ca="1" si="1451"/>
        <v>2016-01-28 20:8:3</v>
      </c>
    </row>
    <row r="92918" spans="1:4" x14ac:dyDescent="0.25">
      <c r="A92918">
        <v>92917</v>
      </c>
      <c r="D92918" t="str">
        <f t="shared" ca="1" si="1451"/>
        <v>2016-05-01 15:3:25</v>
      </c>
    </row>
    <row r="92919" spans="1:4" x14ac:dyDescent="0.25">
      <c r="A92919">
        <v>92918</v>
      </c>
      <c r="D92919" t="str">
        <f t="shared" ca="1" si="1451"/>
        <v>2016-03-10 5:33:12</v>
      </c>
    </row>
    <row r="92920" spans="1:4" x14ac:dyDescent="0.25">
      <c r="A92920">
        <v>92919</v>
      </c>
      <c r="D92920" t="str">
        <f t="shared" ca="1" si="1451"/>
        <v>2016-05-01 8:5:9</v>
      </c>
    </row>
    <row r="92921" spans="1:4" x14ac:dyDescent="0.25">
      <c r="A92921">
        <v>92920</v>
      </c>
      <c r="D92921" t="str">
        <f t="shared" ca="1" si="1451"/>
        <v>2016-05-30 7:20:54</v>
      </c>
    </row>
    <row r="92922" spans="1:4" x14ac:dyDescent="0.25">
      <c r="A92922">
        <v>92921</v>
      </c>
      <c r="D92922" t="str">
        <f t="shared" ca="1" si="1451"/>
        <v>2016-05-15 22:30:45</v>
      </c>
    </row>
    <row r="92923" spans="1:4" x14ac:dyDescent="0.25">
      <c r="A92923">
        <v>92922</v>
      </c>
      <c r="D92923" t="str">
        <f t="shared" ca="1" si="1451"/>
        <v>2016-05-31 11:16:48</v>
      </c>
    </row>
    <row r="92924" spans="1:4" x14ac:dyDescent="0.25">
      <c r="A92924">
        <v>92923</v>
      </c>
      <c r="D92924" t="str">
        <f t="shared" ca="1" si="1451"/>
        <v>2016-01-08 16:55:31</v>
      </c>
    </row>
    <row r="92925" spans="1:4" x14ac:dyDescent="0.25">
      <c r="A92925">
        <v>92924</v>
      </c>
      <c r="D92925" t="str">
        <f t="shared" ca="1" si="1451"/>
        <v>2016-04-27 1:58:38</v>
      </c>
    </row>
    <row r="92926" spans="1:4" x14ac:dyDescent="0.25">
      <c r="A92926">
        <v>92925</v>
      </c>
      <c r="D92926" t="str">
        <f t="shared" ca="1" si="1451"/>
        <v>2016-02-29 18:8:51</v>
      </c>
    </row>
    <row r="92927" spans="1:4" x14ac:dyDescent="0.25">
      <c r="A92927">
        <v>92926</v>
      </c>
      <c r="D92927" t="str">
        <f t="shared" ca="1" si="1451"/>
        <v>2016-01-25 23:59:1</v>
      </c>
    </row>
    <row r="92928" spans="1:4" x14ac:dyDescent="0.25">
      <c r="A92928">
        <v>92927</v>
      </c>
      <c r="D92928" t="str">
        <f t="shared" ca="1" si="1451"/>
        <v>2016-03-04 7:7:17</v>
      </c>
    </row>
    <row r="92929" spans="1:4" x14ac:dyDescent="0.25">
      <c r="A92929">
        <v>92928</v>
      </c>
      <c r="D92929" t="str">
        <f t="shared" ca="1" si="1451"/>
        <v>2016-05-05 0:21:25</v>
      </c>
    </row>
    <row r="92930" spans="1:4" x14ac:dyDescent="0.25">
      <c r="A92930">
        <v>92929</v>
      </c>
      <c r="D92930" t="str">
        <f t="shared" ref="D92930:D92993" ca="1" si="1452">TEXT(RAND()*("2016-05-31 12:00:00"-"2016-1-1 9:00")+"2016-1-1 9:00:00","yyyy-mm-dd h:m:s")</f>
        <v>2016-04-30 16:16:52</v>
      </c>
    </row>
    <row r="92931" spans="1:4" x14ac:dyDescent="0.25">
      <c r="A92931">
        <v>92930</v>
      </c>
      <c r="D92931" t="str">
        <f t="shared" ca="1" si="1452"/>
        <v>2016-01-19 17:12:49</v>
      </c>
    </row>
    <row r="92932" spans="1:4" x14ac:dyDescent="0.25">
      <c r="A92932">
        <v>92931</v>
      </c>
      <c r="D92932" t="str">
        <f t="shared" ca="1" si="1452"/>
        <v>2016-04-10 14:24:2</v>
      </c>
    </row>
    <row r="92933" spans="1:4" x14ac:dyDescent="0.25">
      <c r="A92933">
        <v>92932</v>
      </c>
      <c r="D92933" t="str">
        <f t="shared" ca="1" si="1452"/>
        <v>2016-02-06 11:42:10</v>
      </c>
    </row>
    <row r="92934" spans="1:4" x14ac:dyDescent="0.25">
      <c r="A92934">
        <v>92933</v>
      </c>
      <c r="D92934" t="str">
        <f t="shared" ca="1" si="1452"/>
        <v>2016-01-08 17:28:31</v>
      </c>
    </row>
    <row r="92935" spans="1:4" x14ac:dyDescent="0.25">
      <c r="A92935">
        <v>92934</v>
      </c>
      <c r="D92935" t="str">
        <f t="shared" ca="1" si="1452"/>
        <v>2016-01-23 12:49:38</v>
      </c>
    </row>
    <row r="92936" spans="1:4" x14ac:dyDescent="0.25">
      <c r="A92936">
        <v>92935</v>
      </c>
      <c r="D92936" t="str">
        <f t="shared" ca="1" si="1452"/>
        <v>2016-04-18 3:9:57</v>
      </c>
    </row>
    <row r="92937" spans="1:4" x14ac:dyDescent="0.25">
      <c r="A92937">
        <v>92936</v>
      </c>
      <c r="D92937" t="str">
        <f t="shared" ca="1" si="1452"/>
        <v>2016-04-27 8:9:14</v>
      </c>
    </row>
    <row r="92938" spans="1:4" x14ac:dyDescent="0.25">
      <c r="A92938">
        <v>92937</v>
      </c>
      <c r="D92938" t="str">
        <f t="shared" ca="1" si="1452"/>
        <v>2016-03-08 11:20:31</v>
      </c>
    </row>
    <row r="92939" spans="1:4" x14ac:dyDescent="0.25">
      <c r="A92939">
        <v>92938</v>
      </c>
      <c r="D92939" t="str">
        <f t="shared" ca="1" si="1452"/>
        <v>2016-04-25 22:11:47</v>
      </c>
    </row>
    <row r="92940" spans="1:4" x14ac:dyDescent="0.25">
      <c r="A92940">
        <v>92939</v>
      </c>
      <c r="D92940" t="str">
        <f t="shared" ca="1" si="1452"/>
        <v>2016-05-23 1:9:3</v>
      </c>
    </row>
    <row r="92941" spans="1:4" x14ac:dyDescent="0.25">
      <c r="A92941">
        <v>92940</v>
      </c>
      <c r="D92941" t="str">
        <f t="shared" ca="1" si="1452"/>
        <v>2016-05-20 11:31:18</v>
      </c>
    </row>
    <row r="92942" spans="1:4" x14ac:dyDescent="0.25">
      <c r="A92942">
        <v>92941</v>
      </c>
      <c r="D92942" t="str">
        <f t="shared" ca="1" si="1452"/>
        <v>2016-03-30 4:5:23</v>
      </c>
    </row>
    <row r="92943" spans="1:4" x14ac:dyDescent="0.25">
      <c r="A92943">
        <v>92942</v>
      </c>
      <c r="D92943" t="str">
        <f t="shared" ca="1" si="1452"/>
        <v>2016-01-22 6:57:22</v>
      </c>
    </row>
    <row r="92944" spans="1:4" x14ac:dyDescent="0.25">
      <c r="A92944">
        <v>92943</v>
      </c>
      <c r="D92944" t="str">
        <f t="shared" ca="1" si="1452"/>
        <v>2016-03-04 23:16:58</v>
      </c>
    </row>
    <row r="92945" spans="1:4" x14ac:dyDescent="0.25">
      <c r="A92945">
        <v>92944</v>
      </c>
      <c r="D92945" t="str">
        <f t="shared" ca="1" si="1452"/>
        <v>2016-02-27 11:19:51</v>
      </c>
    </row>
    <row r="92946" spans="1:4" x14ac:dyDescent="0.25">
      <c r="A92946">
        <v>92945</v>
      </c>
      <c r="D92946" t="str">
        <f t="shared" ca="1" si="1452"/>
        <v>2016-04-08 1:2:49</v>
      </c>
    </row>
    <row r="92947" spans="1:4" x14ac:dyDescent="0.25">
      <c r="A92947">
        <v>92946</v>
      </c>
      <c r="D92947" t="str">
        <f t="shared" ca="1" si="1452"/>
        <v>2016-04-15 3:18:46</v>
      </c>
    </row>
    <row r="92948" spans="1:4" x14ac:dyDescent="0.25">
      <c r="A92948">
        <v>92947</v>
      </c>
      <c r="D92948" t="str">
        <f t="shared" ca="1" si="1452"/>
        <v>2016-04-09 19:16:4</v>
      </c>
    </row>
    <row r="92949" spans="1:4" x14ac:dyDescent="0.25">
      <c r="A92949">
        <v>92948</v>
      </c>
      <c r="D92949" t="str">
        <f t="shared" ca="1" si="1452"/>
        <v>2016-04-06 11:52:42</v>
      </c>
    </row>
    <row r="92950" spans="1:4" x14ac:dyDescent="0.25">
      <c r="A92950">
        <v>92949</v>
      </c>
      <c r="D92950" t="str">
        <f t="shared" ca="1" si="1452"/>
        <v>2016-05-21 3:59:56</v>
      </c>
    </row>
    <row r="92951" spans="1:4" x14ac:dyDescent="0.25">
      <c r="A92951">
        <v>92950</v>
      </c>
      <c r="D92951" t="str">
        <f t="shared" ca="1" si="1452"/>
        <v>2016-05-28 22:1:10</v>
      </c>
    </row>
    <row r="92952" spans="1:4" x14ac:dyDescent="0.25">
      <c r="A92952">
        <v>92951</v>
      </c>
      <c r="D92952" t="str">
        <f t="shared" ca="1" si="1452"/>
        <v>2016-03-27 8:7:57</v>
      </c>
    </row>
    <row r="92953" spans="1:4" x14ac:dyDescent="0.25">
      <c r="A92953">
        <v>92952</v>
      </c>
      <c r="D92953" t="str">
        <f t="shared" ca="1" si="1452"/>
        <v>2016-01-30 23:34:50</v>
      </c>
    </row>
    <row r="92954" spans="1:4" x14ac:dyDescent="0.25">
      <c r="A92954">
        <v>92953</v>
      </c>
      <c r="D92954" t="str">
        <f t="shared" ca="1" si="1452"/>
        <v>2016-04-18 21:0:41</v>
      </c>
    </row>
    <row r="92955" spans="1:4" x14ac:dyDescent="0.25">
      <c r="A92955">
        <v>92954</v>
      </c>
      <c r="D92955" t="str">
        <f t="shared" ca="1" si="1452"/>
        <v>2016-01-26 3:30:53</v>
      </c>
    </row>
    <row r="92956" spans="1:4" x14ac:dyDescent="0.25">
      <c r="A92956">
        <v>92955</v>
      </c>
      <c r="D92956" t="str">
        <f t="shared" ca="1" si="1452"/>
        <v>2016-05-24 23:9:18</v>
      </c>
    </row>
    <row r="92957" spans="1:4" x14ac:dyDescent="0.25">
      <c r="A92957">
        <v>92956</v>
      </c>
      <c r="D92957" t="str">
        <f t="shared" ca="1" si="1452"/>
        <v>2016-04-04 16:31:59</v>
      </c>
    </row>
    <row r="92958" spans="1:4" x14ac:dyDescent="0.25">
      <c r="A92958">
        <v>92957</v>
      </c>
      <c r="D92958" t="str">
        <f t="shared" ca="1" si="1452"/>
        <v>2016-02-16 23:4:3</v>
      </c>
    </row>
    <row r="92959" spans="1:4" x14ac:dyDescent="0.25">
      <c r="A92959">
        <v>92958</v>
      </c>
      <c r="D92959" t="str">
        <f t="shared" ca="1" si="1452"/>
        <v>2016-05-17 0:20:17</v>
      </c>
    </row>
    <row r="92960" spans="1:4" x14ac:dyDescent="0.25">
      <c r="A92960">
        <v>92959</v>
      </c>
      <c r="D92960" t="str">
        <f t="shared" ca="1" si="1452"/>
        <v>2016-02-15 6:7:3</v>
      </c>
    </row>
    <row r="92961" spans="1:4" x14ac:dyDescent="0.25">
      <c r="A92961">
        <v>92960</v>
      </c>
      <c r="D92961" t="str">
        <f t="shared" ca="1" si="1452"/>
        <v>2016-05-22 14:54:25</v>
      </c>
    </row>
    <row r="92962" spans="1:4" x14ac:dyDescent="0.25">
      <c r="A92962">
        <v>92961</v>
      </c>
      <c r="D92962" t="str">
        <f t="shared" ca="1" si="1452"/>
        <v>2016-02-17 6:40:35</v>
      </c>
    </row>
    <row r="92963" spans="1:4" x14ac:dyDescent="0.25">
      <c r="A92963">
        <v>92962</v>
      </c>
      <c r="D92963" t="str">
        <f t="shared" ca="1" si="1452"/>
        <v>2016-04-14 17:32:12</v>
      </c>
    </row>
    <row r="92964" spans="1:4" x14ac:dyDescent="0.25">
      <c r="A92964">
        <v>92963</v>
      </c>
      <c r="D92964" t="str">
        <f t="shared" ca="1" si="1452"/>
        <v>2016-05-23 4:19:9</v>
      </c>
    </row>
    <row r="92965" spans="1:4" x14ac:dyDescent="0.25">
      <c r="A92965">
        <v>92964</v>
      </c>
      <c r="D92965" t="str">
        <f t="shared" ca="1" si="1452"/>
        <v>2016-02-28 17:25:11</v>
      </c>
    </row>
    <row r="92966" spans="1:4" x14ac:dyDescent="0.25">
      <c r="A92966">
        <v>92965</v>
      </c>
      <c r="D92966" t="str">
        <f t="shared" ca="1" si="1452"/>
        <v>2016-03-12 7:3:1</v>
      </c>
    </row>
    <row r="92967" spans="1:4" x14ac:dyDescent="0.25">
      <c r="A92967">
        <v>92966</v>
      </c>
      <c r="D92967" t="str">
        <f t="shared" ca="1" si="1452"/>
        <v>2016-02-29 10:34:49</v>
      </c>
    </row>
    <row r="92968" spans="1:4" x14ac:dyDescent="0.25">
      <c r="A92968">
        <v>92967</v>
      </c>
      <c r="D92968" t="str">
        <f t="shared" ca="1" si="1452"/>
        <v>2016-01-27 7:9:49</v>
      </c>
    </row>
    <row r="92969" spans="1:4" x14ac:dyDescent="0.25">
      <c r="A92969">
        <v>92968</v>
      </c>
      <c r="D92969" t="str">
        <f t="shared" ca="1" si="1452"/>
        <v>2016-01-23 1:58:23</v>
      </c>
    </row>
    <row r="92970" spans="1:4" x14ac:dyDescent="0.25">
      <c r="A92970">
        <v>92969</v>
      </c>
      <c r="D92970" t="str">
        <f t="shared" ca="1" si="1452"/>
        <v>2016-05-06 19:56:44</v>
      </c>
    </row>
    <row r="92971" spans="1:4" x14ac:dyDescent="0.25">
      <c r="A92971">
        <v>92970</v>
      </c>
      <c r="D92971" t="str">
        <f t="shared" ca="1" si="1452"/>
        <v>2016-03-07 5:18:20</v>
      </c>
    </row>
    <row r="92972" spans="1:4" x14ac:dyDescent="0.25">
      <c r="A92972">
        <v>92971</v>
      </c>
      <c r="D92972" t="str">
        <f t="shared" ca="1" si="1452"/>
        <v>2016-02-10 15:50:14</v>
      </c>
    </row>
    <row r="92973" spans="1:4" x14ac:dyDescent="0.25">
      <c r="A92973">
        <v>92972</v>
      </c>
      <c r="D92973" t="str">
        <f t="shared" ca="1" si="1452"/>
        <v>2016-04-07 20:18:15</v>
      </c>
    </row>
    <row r="92974" spans="1:4" x14ac:dyDescent="0.25">
      <c r="A92974">
        <v>92973</v>
      </c>
      <c r="D92974" t="str">
        <f t="shared" ca="1" si="1452"/>
        <v>2016-02-11 17:5:34</v>
      </c>
    </row>
    <row r="92975" spans="1:4" x14ac:dyDescent="0.25">
      <c r="A92975">
        <v>92974</v>
      </c>
      <c r="D92975" t="str">
        <f t="shared" ca="1" si="1452"/>
        <v>2016-04-01 4:12:11</v>
      </c>
    </row>
    <row r="92976" spans="1:4" x14ac:dyDescent="0.25">
      <c r="A92976">
        <v>92975</v>
      </c>
      <c r="D92976" t="str">
        <f t="shared" ca="1" si="1452"/>
        <v>2016-01-09 6:45:15</v>
      </c>
    </row>
    <row r="92977" spans="1:4" x14ac:dyDescent="0.25">
      <c r="A92977">
        <v>92976</v>
      </c>
      <c r="D92977" t="str">
        <f t="shared" ca="1" si="1452"/>
        <v>2016-02-10 5:22:34</v>
      </c>
    </row>
    <row r="92978" spans="1:4" x14ac:dyDescent="0.25">
      <c r="A92978">
        <v>92977</v>
      </c>
      <c r="D92978" t="str">
        <f t="shared" ca="1" si="1452"/>
        <v>2016-05-24 14:6:10</v>
      </c>
    </row>
    <row r="92979" spans="1:4" x14ac:dyDescent="0.25">
      <c r="A92979">
        <v>92978</v>
      </c>
      <c r="D92979" t="str">
        <f t="shared" ca="1" si="1452"/>
        <v>2016-03-26 9:23:10</v>
      </c>
    </row>
    <row r="92980" spans="1:4" x14ac:dyDescent="0.25">
      <c r="A92980">
        <v>92979</v>
      </c>
      <c r="D92980" t="str">
        <f t="shared" ca="1" si="1452"/>
        <v>2016-03-14 12:35:18</v>
      </c>
    </row>
    <row r="92981" spans="1:4" x14ac:dyDescent="0.25">
      <c r="A92981">
        <v>92980</v>
      </c>
      <c r="D92981" t="str">
        <f t="shared" ca="1" si="1452"/>
        <v>2016-02-16 4:1:31</v>
      </c>
    </row>
    <row r="92982" spans="1:4" x14ac:dyDescent="0.25">
      <c r="A92982">
        <v>92981</v>
      </c>
      <c r="D92982" t="str">
        <f t="shared" ca="1" si="1452"/>
        <v>2016-05-06 21:4:49</v>
      </c>
    </row>
    <row r="92983" spans="1:4" x14ac:dyDescent="0.25">
      <c r="A92983">
        <v>92982</v>
      </c>
      <c r="D92983" t="str">
        <f t="shared" ca="1" si="1452"/>
        <v>2016-04-08 16:23:59</v>
      </c>
    </row>
    <row r="92984" spans="1:4" x14ac:dyDescent="0.25">
      <c r="A92984">
        <v>92983</v>
      </c>
      <c r="D92984" t="str">
        <f t="shared" ca="1" si="1452"/>
        <v>2016-03-08 5:41:14</v>
      </c>
    </row>
    <row r="92985" spans="1:4" x14ac:dyDescent="0.25">
      <c r="A92985">
        <v>92984</v>
      </c>
      <c r="D92985" t="str">
        <f t="shared" ca="1" si="1452"/>
        <v>2016-04-06 10:49:29</v>
      </c>
    </row>
    <row r="92986" spans="1:4" x14ac:dyDescent="0.25">
      <c r="A92986">
        <v>92985</v>
      </c>
      <c r="D92986" t="str">
        <f t="shared" ca="1" si="1452"/>
        <v>2016-05-06 20:0:53</v>
      </c>
    </row>
    <row r="92987" spans="1:4" x14ac:dyDescent="0.25">
      <c r="A92987">
        <v>92986</v>
      </c>
      <c r="D92987" t="str">
        <f t="shared" ca="1" si="1452"/>
        <v>2016-02-14 11:30:11</v>
      </c>
    </row>
    <row r="92988" spans="1:4" x14ac:dyDescent="0.25">
      <c r="A92988">
        <v>92987</v>
      </c>
      <c r="D92988" t="str">
        <f t="shared" ca="1" si="1452"/>
        <v>2016-04-26 1:11:37</v>
      </c>
    </row>
    <row r="92989" spans="1:4" x14ac:dyDescent="0.25">
      <c r="A92989">
        <v>92988</v>
      </c>
      <c r="D92989" t="str">
        <f t="shared" ca="1" si="1452"/>
        <v>2016-04-03 4:21:39</v>
      </c>
    </row>
    <row r="92990" spans="1:4" x14ac:dyDescent="0.25">
      <c r="A92990">
        <v>92989</v>
      </c>
      <c r="D92990" t="str">
        <f t="shared" ca="1" si="1452"/>
        <v>2016-03-05 5:13:8</v>
      </c>
    </row>
    <row r="92991" spans="1:4" x14ac:dyDescent="0.25">
      <c r="A92991">
        <v>92990</v>
      </c>
      <c r="D92991" t="str">
        <f t="shared" ca="1" si="1452"/>
        <v>2016-05-09 23:42:22</v>
      </c>
    </row>
    <row r="92992" spans="1:4" x14ac:dyDescent="0.25">
      <c r="A92992">
        <v>92991</v>
      </c>
      <c r="D92992" t="str">
        <f t="shared" ca="1" si="1452"/>
        <v>2016-05-23 17:21:5</v>
      </c>
    </row>
    <row r="92993" spans="1:4" x14ac:dyDescent="0.25">
      <c r="A92993">
        <v>92992</v>
      </c>
      <c r="D92993" t="str">
        <f t="shared" ca="1" si="1452"/>
        <v>2016-02-28 8:48:16</v>
      </c>
    </row>
    <row r="92994" spans="1:4" x14ac:dyDescent="0.25">
      <c r="A92994">
        <v>92993</v>
      </c>
      <c r="D92994" t="str">
        <f t="shared" ref="D92994:D93057" ca="1" si="1453">TEXT(RAND()*("2016-05-31 12:00:00"-"2016-1-1 9:00")+"2016-1-1 9:00:00","yyyy-mm-dd h:m:s")</f>
        <v>2016-01-30 23:34:49</v>
      </c>
    </row>
    <row r="92995" spans="1:4" x14ac:dyDescent="0.25">
      <c r="A92995">
        <v>92994</v>
      </c>
      <c r="D92995" t="str">
        <f t="shared" ca="1" si="1453"/>
        <v>2016-04-22 21:42:37</v>
      </c>
    </row>
    <row r="92996" spans="1:4" x14ac:dyDescent="0.25">
      <c r="A92996">
        <v>92995</v>
      </c>
      <c r="D92996" t="str">
        <f t="shared" ca="1" si="1453"/>
        <v>2016-03-12 11:5:50</v>
      </c>
    </row>
    <row r="92997" spans="1:4" x14ac:dyDescent="0.25">
      <c r="A92997">
        <v>92996</v>
      </c>
      <c r="D92997" t="str">
        <f t="shared" ca="1" si="1453"/>
        <v>2016-03-10 17:22:15</v>
      </c>
    </row>
    <row r="92998" spans="1:4" x14ac:dyDescent="0.25">
      <c r="A92998">
        <v>92997</v>
      </c>
      <c r="D92998" t="str">
        <f t="shared" ca="1" si="1453"/>
        <v>2016-04-03 6:37:2</v>
      </c>
    </row>
    <row r="92999" spans="1:4" x14ac:dyDescent="0.25">
      <c r="A92999">
        <v>92998</v>
      </c>
      <c r="D92999" t="str">
        <f t="shared" ca="1" si="1453"/>
        <v>2016-04-04 15:8:14</v>
      </c>
    </row>
    <row r="93000" spans="1:4" x14ac:dyDescent="0.25">
      <c r="A93000">
        <v>92999</v>
      </c>
      <c r="D93000" t="str">
        <f t="shared" ca="1" si="1453"/>
        <v>2016-02-08 11:30:21</v>
      </c>
    </row>
    <row r="93001" spans="1:4" x14ac:dyDescent="0.25">
      <c r="A93001">
        <v>93000</v>
      </c>
      <c r="D93001" t="str">
        <f t="shared" ca="1" si="1453"/>
        <v>2016-05-27 12:43:48</v>
      </c>
    </row>
    <row r="93002" spans="1:4" x14ac:dyDescent="0.25">
      <c r="A93002">
        <v>93001</v>
      </c>
      <c r="D93002" t="str">
        <f t="shared" ca="1" si="1453"/>
        <v>2016-02-14 15:15:34</v>
      </c>
    </row>
    <row r="93003" spans="1:4" x14ac:dyDescent="0.25">
      <c r="A93003">
        <v>93002</v>
      </c>
      <c r="D93003" t="str">
        <f t="shared" ca="1" si="1453"/>
        <v>2016-05-19 18:20:14</v>
      </c>
    </row>
    <row r="93004" spans="1:4" x14ac:dyDescent="0.25">
      <c r="A93004">
        <v>93003</v>
      </c>
      <c r="D93004" t="str">
        <f t="shared" ca="1" si="1453"/>
        <v>2016-03-11 3:27:40</v>
      </c>
    </row>
    <row r="93005" spans="1:4" x14ac:dyDescent="0.25">
      <c r="A93005">
        <v>93004</v>
      </c>
      <c r="D93005" t="str">
        <f t="shared" ca="1" si="1453"/>
        <v>2016-03-09 22:55:55</v>
      </c>
    </row>
    <row r="93006" spans="1:4" x14ac:dyDescent="0.25">
      <c r="A93006">
        <v>93005</v>
      </c>
      <c r="D93006" t="str">
        <f t="shared" ca="1" si="1453"/>
        <v>2016-02-13 4:51:26</v>
      </c>
    </row>
    <row r="93007" spans="1:4" x14ac:dyDescent="0.25">
      <c r="A93007">
        <v>93006</v>
      </c>
      <c r="D93007" t="str">
        <f t="shared" ca="1" si="1453"/>
        <v>2016-03-31 18:5:8</v>
      </c>
    </row>
    <row r="93008" spans="1:4" x14ac:dyDescent="0.25">
      <c r="A93008">
        <v>93007</v>
      </c>
      <c r="D93008" t="str">
        <f t="shared" ca="1" si="1453"/>
        <v>2016-03-04 4:8:2</v>
      </c>
    </row>
    <row r="93009" spans="1:4" x14ac:dyDescent="0.25">
      <c r="A93009">
        <v>93008</v>
      </c>
      <c r="D93009" t="str">
        <f t="shared" ca="1" si="1453"/>
        <v>2016-04-07 8:45:13</v>
      </c>
    </row>
    <row r="93010" spans="1:4" x14ac:dyDescent="0.25">
      <c r="A93010">
        <v>93009</v>
      </c>
      <c r="D93010" t="str">
        <f t="shared" ca="1" si="1453"/>
        <v>2016-02-12 19:1:5</v>
      </c>
    </row>
    <row r="93011" spans="1:4" x14ac:dyDescent="0.25">
      <c r="A93011">
        <v>93010</v>
      </c>
      <c r="D93011" t="str">
        <f t="shared" ca="1" si="1453"/>
        <v>2016-02-14 19:30:55</v>
      </c>
    </row>
    <row r="93012" spans="1:4" x14ac:dyDescent="0.25">
      <c r="A93012">
        <v>93011</v>
      </c>
      <c r="D93012" t="str">
        <f t="shared" ca="1" si="1453"/>
        <v>2016-03-25 0:33:42</v>
      </c>
    </row>
    <row r="93013" spans="1:4" x14ac:dyDescent="0.25">
      <c r="A93013">
        <v>93012</v>
      </c>
      <c r="D93013" t="str">
        <f t="shared" ca="1" si="1453"/>
        <v>2016-04-16 22:2:15</v>
      </c>
    </row>
    <row r="93014" spans="1:4" x14ac:dyDescent="0.25">
      <c r="A93014">
        <v>93013</v>
      </c>
      <c r="D93014" t="str">
        <f t="shared" ca="1" si="1453"/>
        <v>2016-05-03 7:15:3</v>
      </c>
    </row>
    <row r="93015" spans="1:4" x14ac:dyDescent="0.25">
      <c r="A93015">
        <v>93014</v>
      </c>
      <c r="D93015" t="str">
        <f t="shared" ca="1" si="1453"/>
        <v>2016-05-24 11:28:43</v>
      </c>
    </row>
    <row r="93016" spans="1:4" x14ac:dyDescent="0.25">
      <c r="A93016">
        <v>93015</v>
      </c>
      <c r="D93016" t="str">
        <f t="shared" ca="1" si="1453"/>
        <v>2016-02-23 0:19:0</v>
      </c>
    </row>
    <row r="93017" spans="1:4" x14ac:dyDescent="0.25">
      <c r="A93017">
        <v>93016</v>
      </c>
      <c r="D93017" t="str">
        <f t="shared" ca="1" si="1453"/>
        <v>2016-01-30 0:47:50</v>
      </c>
    </row>
    <row r="93018" spans="1:4" x14ac:dyDescent="0.25">
      <c r="A93018">
        <v>93017</v>
      </c>
      <c r="D93018" t="str">
        <f t="shared" ca="1" si="1453"/>
        <v>2016-05-17 10:36:28</v>
      </c>
    </row>
    <row r="93019" spans="1:4" x14ac:dyDescent="0.25">
      <c r="A93019">
        <v>93018</v>
      </c>
      <c r="D93019" t="str">
        <f t="shared" ca="1" si="1453"/>
        <v>2016-05-11 5:40:53</v>
      </c>
    </row>
    <row r="93020" spans="1:4" x14ac:dyDescent="0.25">
      <c r="A93020">
        <v>93019</v>
      </c>
      <c r="D93020" t="str">
        <f t="shared" ca="1" si="1453"/>
        <v>2016-01-13 18:18:37</v>
      </c>
    </row>
    <row r="93021" spans="1:4" x14ac:dyDescent="0.25">
      <c r="A93021">
        <v>93020</v>
      </c>
      <c r="D93021" t="str">
        <f t="shared" ca="1" si="1453"/>
        <v>2016-02-10 15:4:39</v>
      </c>
    </row>
    <row r="93022" spans="1:4" x14ac:dyDescent="0.25">
      <c r="A93022">
        <v>93021</v>
      </c>
      <c r="D93022" t="str">
        <f t="shared" ca="1" si="1453"/>
        <v>2016-04-09 5:34:36</v>
      </c>
    </row>
    <row r="93023" spans="1:4" x14ac:dyDescent="0.25">
      <c r="A93023">
        <v>93022</v>
      </c>
      <c r="D93023" t="str">
        <f t="shared" ca="1" si="1453"/>
        <v>2016-03-12 8:42:30</v>
      </c>
    </row>
    <row r="93024" spans="1:4" x14ac:dyDescent="0.25">
      <c r="A93024">
        <v>93023</v>
      </c>
      <c r="D93024" t="str">
        <f t="shared" ca="1" si="1453"/>
        <v>2016-05-20 16:31:4</v>
      </c>
    </row>
    <row r="93025" spans="1:4" x14ac:dyDescent="0.25">
      <c r="A93025">
        <v>93024</v>
      </c>
      <c r="D93025" t="str">
        <f t="shared" ca="1" si="1453"/>
        <v>2016-04-10 10:41:20</v>
      </c>
    </row>
    <row r="93026" spans="1:4" x14ac:dyDescent="0.25">
      <c r="A93026">
        <v>93025</v>
      </c>
      <c r="D93026" t="str">
        <f t="shared" ca="1" si="1453"/>
        <v>2016-03-26 6:57:45</v>
      </c>
    </row>
    <row r="93027" spans="1:4" x14ac:dyDescent="0.25">
      <c r="A93027">
        <v>93026</v>
      </c>
      <c r="D93027" t="str">
        <f t="shared" ca="1" si="1453"/>
        <v>2016-04-24 23:26:50</v>
      </c>
    </row>
    <row r="93028" spans="1:4" x14ac:dyDescent="0.25">
      <c r="A93028">
        <v>93027</v>
      </c>
      <c r="D93028" t="str">
        <f t="shared" ca="1" si="1453"/>
        <v>2016-04-14 19:55:52</v>
      </c>
    </row>
    <row r="93029" spans="1:4" x14ac:dyDescent="0.25">
      <c r="A93029">
        <v>93028</v>
      </c>
      <c r="D93029" t="str">
        <f t="shared" ca="1" si="1453"/>
        <v>2016-03-10 14:20:20</v>
      </c>
    </row>
    <row r="93030" spans="1:4" x14ac:dyDescent="0.25">
      <c r="A93030">
        <v>93029</v>
      </c>
      <c r="D93030" t="str">
        <f t="shared" ca="1" si="1453"/>
        <v>2016-03-16 17:56:57</v>
      </c>
    </row>
    <row r="93031" spans="1:4" x14ac:dyDescent="0.25">
      <c r="A93031">
        <v>93030</v>
      </c>
      <c r="D93031" t="str">
        <f t="shared" ca="1" si="1453"/>
        <v>2016-03-22 14:35:8</v>
      </c>
    </row>
    <row r="93032" spans="1:4" x14ac:dyDescent="0.25">
      <c r="A93032">
        <v>93031</v>
      </c>
      <c r="D93032" t="str">
        <f t="shared" ca="1" si="1453"/>
        <v>2016-02-05 21:48:29</v>
      </c>
    </row>
    <row r="93033" spans="1:4" x14ac:dyDescent="0.25">
      <c r="A93033">
        <v>93032</v>
      </c>
      <c r="D93033" t="str">
        <f t="shared" ca="1" si="1453"/>
        <v>2016-05-05 19:56:7</v>
      </c>
    </row>
    <row r="93034" spans="1:4" x14ac:dyDescent="0.25">
      <c r="A93034">
        <v>93033</v>
      </c>
      <c r="D93034" t="str">
        <f t="shared" ca="1" si="1453"/>
        <v>2016-03-28 8:17:2</v>
      </c>
    </row>
    <row r="93035" spans="1:4" x14ac:dyDescent="0.25">
      <c r="A93035">
        <v>93034</v>
      </c>
      <c r="D93035" t="str">
        <f t="shared" ca="1" si="1453"/>
        <v>2016-05-15 13:4:54</v>
      </c>
    </row>
    <row r="93036" spans="1:4" x14ac:dyDescent="0.25">
      <c r="A93036">
        <v>93035</v>
      </c>
      <c r="D93036" t="str">
        <f t="shared" ca="1" si="1453"/>
        <v>2016-05-13 16:12:4</v>
      </c>
    </row>
    <row r="93037" spans="1:4" x14ac:dyDescent="0.25">
      <c r="A93037">
        <v>93036</v>
      </c>
      <c r="D93037" t="str">
        <f t="shared" ca="1" si="1453"/>
        <v>2016-02-29 14:29:5</v>
      </c>
    </row>
    <row r="93038" spans="1:4" x14ac:dyDescent="0.25">
      <c r="A93038">
        <v>93037</v>
      </c>
      <c r="D93038" t="str">
        <f t="shared" ca="1" si="1453"/>
        <v>2016-03-04 21:26:26</v>
      </c>
    </row>
    <row r="93039" spans="1:4" x14ac:dyDescent="0.25">
      <c r="A93039">
        <v>93038</v>
      </c>
      <c r="D93039" t="str">
        <f t="shared" ca="1" si="1453"/>
        <v>2016-04-05 23:1:24</v>
      </c>
    </row>
    <row r="93040" spans="1:4" x14ac:dyDescent="0.25">
      <c r="A93040">
        <v>93039</v>
      </c>
      <c r="D93040" t="str">
        <f t="shared" ca="1" si="1453"/>
        <v>2016-03-15 17:21:42</v>
      </c>
    </row>
    <row r="93041" spans="1:4" x14ac:dyDescent="0.25">
      <c r="A93041">
        <v>93040</v>
      </c>
      <c r="D93041" t="str">
        <f t="shared" ca="1" si="1453"/>
        <v>2016-02-25 10:14:3</v>
      </c>
    </row>
    <row r="93042" spans="1:4" x14ac:dyDescent="0.25">
      <c r="A93042">
        <v>93041</v>
      </c>
      <c r="D93042" t="str">
        <f t="shared" ca="1" si="1453"/>
        <v>2016-04-29 13:57:14</v>
      </c>
    </row>
    <row r="93043" spans="1:4" x14ac:dyDescent="0.25">
      <c r="A93043">
        <v>93042</v>
      </c>
      <c r="D93043" t="str">
        <f t="shared" ca="1" si="1453"/>
        <v>2016-03-20 3:13:30</v>
      </c>
    </row>
    <row r="93044" spans="1:4" x14ac:dyDescent="0.25">
      <c r="A93044">
        <v>93043</v>
      </c>
      <c r="D93044" t="str">
        <f t="shared" ca="1" si="1453"/>
        <v>2016-05-27 19:43:41</v>
      </c>
    </row>
    <row r="93045" spans="1:4" x14ac:dyDescent="0.25">
      <c r="A93045">
        <v>93044</v>
      </c>
      <c r="D93045" t="str">
        <f t="shared" ca="1" si="1453"/>
        <v>2016-04-17 3:9:15</v>
      </c>
    </row>
    <row r="93046" spans="1:4" x14ac:dyDescent="0.25">
      <c r="A93046">
        <v>93045</v>
      </c>
      <c r="D93046" t="str">
        <f t="shared" ca="1" si="1453"/>
        <v>2016-03-22 14:19:43</v>
      </c>
    </row>
    <row r="93047" spans="1:4" x14ac:dyDescent="0.25">
      <c r="A93047">
        <v>93046</v>
      </c>
      <c r="D93047" t="str">
        <f t="shared" ca="1" si="1453"/>
        <v>2016-04-12 8:53:58</v>
      </c>
    </row>
    <row r="93048" spans="1:4" x14ac:dyDescent="0.25">
      <c r="A93048">
        <v>93047</v>
      </c>
      <c r="D93048" t="str">
        <f t="shared" ca="1" si="1453"/>
        <v>2016-02-25 19:57:55</v>
      </c>
    </row>
    <row r="93049" spans="1:4" x14ac:dyDescent="0.25">
      <c r="A93049">
        <v>93048</v>
      </c>
      <c r="D93049" t="str">
        <f t="shared" ca="1" si="1453"/>
        <v>2016-02-25 12:35:38</v>
      </c>
    </row>
    <row r="93050" spans="1:4" x14ac:dyDescent="0.25">
      <c r="A93050">
        <v>93049</v>
      </c>
      <c r="D93050" t="str">
        <f t="shared" ca="1" si="1453"/>
        <v>2016-02-29 14:54:50</v>
      </c>
    </row>
    <row r="93051" spans="1:4" x14ac:dyDescent="0.25">
      <c r="A93051">
        <v>93050</v>
      </c>
      <c r="D93051" t="str">
        <f t="shared" ca="1" si="1453"/>
        <v>2016-03-31 10:7:27</v>
      </c>
    </row>
    <row r="93052" spans="1:4" x14ac:dyDescent="0.25">
      <c r="A93052">
        <v>93051</v>
      </c>
      <c r="D93052" t="str">
        <f t="shared" ca="1" si="1453"/>
        <v>2016-04-13 6:26:27</v>
      </c>
    </row>
    <row r="93053" spans="1:4" x14ac:dyDescent="0.25">
      <c r="A93053">
        <v>93052</v>
      </c>
      <c r="D93053" t="str">
        <f t="shared" ca="1" si="1453"/>
        <v>2016-05-08 10:52:57</v>
      </c>
    </row>
    <row r="93054" spans="1:4" x14ac:dyDescent="0.25">
      <c r="A93054">
        <v>93053</v>
      </c>
      <c r="D93054" t="str">
        <f t="shared" ca="1" si="1453"/>
        <v>2016-02-01 21:53:18</v>
      </c>
    </row>
    <row r="93055" spans="1:4" x14ac:dyDescent="0.25">
      <c r="A93055">
        <v>93054</v>
      </c>
      <c r="D93055" t="str">
        <f t="shared" ca="1" si="1453"/>
        <v>2016-03-15 10:25:48</v>
      </c>
    </row>
    <row r="93056" spans="1:4" x14ac:dyDescent="0.25">
      <c r="A93056">
        <v>93055</v>
      </c>
      <c r="D93056" t="str">
        <f t="shared" ca="1" si="1453"/>
        <v>2016-02-22 23:27:53</v>
      </c>
    </row>
    <row r="93057" spans="1:4" x14ac:dyDescent="0.25">
      <c r="A93057">
        <v>93056</v>
      </c>
      <c r="D93057" t="str">
        <f t="shared" ca="1" si="1453"/>
        <v>2016-02-05 23:33:45</v>
      </c>
    </row>
    <row r="93058" spans="1:4" x14ac:dyDescent="0.25">
      <c r="A93058">
        <v>93057</v>
      </c>
      <c r="D93058" t="str">
        <f t="shared" ref="D93058:D93121" ca="1" si="1454">TEXT(RAND()*("2016-05-31 12:00:00"-"2016-1-1 9:00")+"2016-1-1 9:00:00","yyyy-mm-dd h:m:s")</f>
        <v>2016-04-13 21:23:27</v>
      </c>
    </row>
    <row r="93059" spans="1:4" x14ac:dyDescent="0.25">
      <c r="A93059">
        <v>93058</v>
      </c>
      <c r="D93059" t="str">
        <f t="shared" ca="1" si="1454"/>
        <v>2016-05-10 14:24:13</v>
      </c>
    </row>
    <row r="93060" spans="1:4" x14ac:dyDescent="0.25">
      <c r="A93060">
        <v>93059</v>
      </c>
      <c r="D93060" t="str">
        <f t="shared" ca="1" si="1454"/>
        <v>2016-03-02 20:42:11</v>
      </c>
    </row>
    <row r="93061" spans="1:4" x14ac:dyDescent="0.25">
      <c r="A93061">
        <v>93060</v>
      </c>
      <c r="D93061" t="str">
        <f t="shared" ca="1" si="1454"/>
        <v>2016-01-14 15:46:41</v>
      </c>
    </row>
    <row r="93062" spans="1:4" x14ac:dyDescent="0.25">
      <c r="A93062">
        <v>93061</v>
      </c>
      <c r="D93062" t="str">
        <f t="shared" ca="1" si="1454"/>
        <v>2016-04-12 19:58:17</v>
      </c>
    </row>
    <row r="93063" spans="1:4" x14ac:dyDescent="0.25">
      <c r="A93063">
        <v>93062</v>
      </c>
      <c r="D93063" t="str">
        <f t="shared" ca="1" si="1454"/>
        <v>2016-01-31 21:40:3</v>
      </c>
    </row>
    <row r="93064" spans="1:4" x14ac:dyDescent="0.25">
      <c r="A93064">
        <v>93063</v>
      </c>
      <c r="D93064" t="str">
        <f t="shared" ca="1" si="1454"/>
        <v>2016-01-11 20:6:15</v>
      </c>
    </row>
    <row r="93065" spans="1:4" x14ac:dyDescent="0.25">
      <c r="A93065">
        <v>93064</v>
      </c>
      <c r="D93065" t="str">
        <f t="shared" ca="1" si="1454"/>
        <v>2016-05-29 7:44:33</v>
      </c>
    </row>
    <row r="93066" spans="1:4" x14ac:dyDescent="0.25">
      <c r="A93066">
        <v>93065</v>
      </c>
      <c r="D93066" t="str">
        <f t="shared" ca="1" si="1454"/>
        <v>2016-05-12 12:3:55</v>
      </c>
    </row>
    <row r="93067" spans="1:4" x14ac:dyDescent="0.25">
      <c r="A93067">
        <v>93066</v>
      </c>
      <c r="D93067" t="str">
        <f t="shared" ca="1" si="1454"/>
        <v>2016-02-17 1:8:17</v>
      </c>
    </row>
    <row r="93068" spans="1:4" x14ac:dyDescent="0.25">
      <c r="A93068">
        <v>93067</v>
      </c>
      <c r="D93068" t="str">
        <f t="shared" ca="1" si="1454"/>
        <v>2016-03-07 9:4:24</v>
      </c>
    </row>
    <row r="93069" spans="1:4" x14ac:dyDescent="0.25">
      <c r="A93069">
        <v>93068</v>
      </c>
      <c r="D93069" t="str">
        <f t="shared" ca="1" si="1454"/>
        <v>2016-01-07 18:34:47</v>
      </c>
    </row>
    <row r="93070" spans="1:4" x14ac:dyDescent="0.25">
      <c r="A93070">
        <v>93069</v>
      </c>
      <c r="D93070" t="str">
        <f t="shared" ca="1" si="1454"/>
        <v>2016-04-30 0:44:35</v>
      </c>
    </row>
    <row r="93071" spans="1:4" x14ac:dyDescent="0.25">
      <c r="A93071">
        <v>93070</v>
      </c>
      <c r="D93071" t="str">
        <f t="shared" ca="1" si="1454"/>
        <v>2016-01-28 15:52:58</v>
      </c>
    </row>
    <row r="93072" spans="1:4" x14ac:dyDescent="0.25">
      <c r="A93072">
        <v>93071</v>
      </c>
      <c r="D93072" t="str">
        <f t="shared" ca="1" si="1454"/>
        <v>2016-01-16 18:38:0</v>
      </c>
    </row>
    <row r="93073" spans="1:4" x14ac:dyDescent="0.25">
      <c r="A93073">
        <v>93072</v>
      </c>
      <c r="D93073" t="str">
        <f t="shared" ca="1" si="1454"/>
        <v>2016-01-24 16:4:46</v>
      </c>
    </row>
    <row r="93074" spans="1:4" x14ac:dyDescent="0.25">
      <c r="A93074">
        <v>93073</v>
      </c>
      <c r="D93074" t="str">
        <f t="shared" ca="1" si="1454"/>
        <v>2016-04-01 6:11:33</v>
      </c>
    </row>
    <row r="93075" spans="1:4" x14ac:dyDescent="0.25">
      <c r="A93075">
        <v>93074</v>
      </c>
      <c r="D93075" t="str">
        <f t="shared" ca="1" si="1454"/>
        <v>2016-01-19 9:25:37</v>
      </c>
    </row>
    <row r="93076" spans="1:4" x14ac:dyDescent="0.25">
      <c r="A93076">
        <v>93075</v>
      </c>
      <c r="D93076" t="str">
        <f t="shared" ca="1" si="1454"/>
        <v>2016-01-04 17:48:44</v>
      </c>
    </row>
    <row r="93077" spans="1:4" x14ac:dyDescent="0.25">
      <c r="A93077">
        <v>93076</v>
      </c>
      <c r="D93077" t="str">
        <f t="shared" ca="1" si="1454"/>
        <v>2016-05-12 14:45:4</v>
      </c>
    </row>
    <row r="93078" spans="1:4" x14ac:dyDescent="0.25">
      <c r="A93078">
        <v>93077</v>
      </c>
      <c r="D93078" t="str">
        <f t="shared" ca="1" si="1454"/>
        <v>2016-03-25 8:54:11</v>
      </c>
    </row>
    <row r="93079" spans="1:4" x14ac:dyDescent="0.25">
      <c r="A93079">
        <v>93078</v>
      </c>
      <c r="D93079" t="str">
        <f t="shared" ca="1" si="1454"/>
        <v>2016-03-01 21:19:52</v>
      </c>
    </row>
    <row r="93080" spans="1:4" x14ac:dyDescent="0.25">
      <c r="A93080">
        <v>93079</v>
      </c>
      <c r="D93080" t="str">
        <f t="shared" ca="1" si="1454"/>
        <v>2016-01-30 14:1:29</v>
      </c>
    </row>
    <row r="93081" spans="1:4" x14ac:dyDescent="0.25">
      <c r="A93081">
        <v>93080</v>
      </c>
      <c r="D93081" t="str">
        <f t="shared" ca="1" si="1454"/>
        <v>2016-05-09 19:30:1</v>
      </c>
    </row>
    <row r="93082" spans="1:4" x14ac:dyDescent="0.25">
      <c r="A93082">
        <v>93081</v>
      </c>
      <c r="D93082" t="str">
        <f t="shared" ca="1" si="1454"/>
        <v>2016-01-19 1:52:41</v>
      </c>
    </row>
    <row r="93083" spans="1:4" x14ac:dyDescent="0.25">
      <c r="A93083">
        <v>93082</v>
      </c>
      <c r="D93083" t="str">
        <f t="shared" ca="1" si="1454"/>
        <v>2016-01-29 15:44:58</v>
      </c>
    </row>
    <row r="93084" spans="1:4" x14ac:dyDescent="0.25">
      <c r="A93084">
        <v>93083</v>
      </c>
      <c r="D93084" t="str">
        <f t="shared" ca="1" si="1454"/>
        <v>2016-04-22 16:44:34</v>
      </c>
    </row>
    <row r="93085" spans="1:4" x14ac:dyDescent="0.25">
      <c r="A93085">
        <v>93084</v>
      </c>
      <c r="D93085" t="str">
        <f t="shared" ca="1" si="1454"/>
        <v>2016-04-12 4:16:1</v>
      </c>
    </row>
    <row r="93086" spans="1:4" x14ac:dyDescent="0.25">
      <c r="A93086">
        <v>93085</v>
      </c>
      <c r="D93086" t="str">
        <f t="shared" ca="1" si="1454"/>
        <v>2016-05-08 16:23:51</v>
      </c>
    </row>
    <row r="93087" spans="1:4" x14ac:dyDescent="0.25">
      <c r="A93087">
        <v>93086</v>
      </c>
      <c r="D93087" t="str">
        <f t="shared" ca="1" si="1454"/>
        <v>2016-05-12 5:2:10</v>
      </c>
    </row>
    <row r="93088" spans="1:4" x14ac:dyDescent="0.25">
      <c r="A93088">
        <v>93087</v>
      </c>
      <c r="D93088" t="str">
        <f t="shared" ca="1" si="1454"/>
        <v>2016-01-31 16:18:31</v>
      </c>
    </row>
    <row r="93089" spans="1:4" x14ac:dyDescent="0.25">
      <c r="A93089">
        <v>93088</v>
      </c>
      <c r="D93089" t="str">
        <f t="shared" ca="1" si="1454"/>
        <v>2016-01-07 11:42:15</v>
      </c>
    </row>
    <row r="93090" spans="1:4" x14ac:dyDescent="0.25">
      <c r="A93090">
        <v>93089</v>
      </c>
      <c r="D93090" t="str">
        <f t="shared" ca="1" si="1454"/>
        <v>2016-01-04 11:34:34</v>
      </c>
    </row>
    <row r="93091" spans="1:4" x14ac:dyDescent="0.25">
      <c r="A93091">
        <v>93090</v>
      </c>
      <c r="D93091" t="str">
        <f t="shared" ca="1" si="1454"/>
        <v>2016-04-22 7:53:34</v>
      </c>
    </row>
    <row r="93092" spans="1:4" x14ac:dyDescent="0.25">
      <c r="A93092">
        <v>93091</v>
      </c>
      <c r="D93092" t="str">
        <f t="shared" ca="1" si="1454"/>
        <v>2016-01-03 3:55:1</v>
      </c>
    </row>
    <row r="93093" spans="1:4" x14ac:dyDescent="0.25">
      <c r="A93093">
        <v>93092</v>
      </c>
      <c r="D93093" t="str">
        <f t="shared" ca="1" si="1454"/>
        <v>2016-02-12 18:24:52</v>
      </c>
    </row>
    <row r="93094" spans="1:4" x14ac:dyDescent="0.25">
      <c r="A93094">
        <v>93093</v>
      </c>
      <c r="D93094" t="str">
        <f t="shared" ca="1" si="1454"/>
        <v>2016-02-02 15:26:14</v>
      </c>
    </row>
    <row r="93095" spans="1:4" x14ac:dyDescent="0.25">
      <c r="A93095">
        <v>93094</v>
      </c>
      <c r="D93095" t="str">
        <f t="shared" ca="1" si="1454"/>
        <v>2016-02-12 2:40:57</v>
      </c>
    </row>
    <row r="93096" spans="1:4" x14ac:dyDescent="0.25">
      <c r="A93096">
        <v>93095</v>
      </c>
      <c r="D93096" t="str">
        <f t="shared" ca="1" si="1454"/>
        <v>2016-04-30 2:7:38</v>
      </c>
    </row>
    <row r="93097" spans="1:4" x14ac:dyDescent="0.25">
      <c r="A93097">
        <v>93096</v>
      </c>
      <c r="D93097" t="str">
        <f t="shared" ca="1" si="1454"/>
        <v>2016-02-26 17:0:9</v>
      </c>
    </row>
    <row r="93098" spans="1:4" x14ac:dyDescent="0.25">
      <c r="A93098">
        <v>93097</v>
      </c>
      <c r="D93098" t="str">
        <f t="shared" ca="1" si="1454"/>
        <v>2016-03-28 14:6:31</v>
      </c>
    </row>
    <row r="93099" spans="1:4" x14ac:dyDescent="0.25">
      <c r="A93099">
        <v>93098</v>
      </c>
      <c r="D93099" t="str">
        <f t="shared" ca="1" si="1454"/>
        <v>2016-02-09 23:8:47</v>
      </c>
    </row>
    <row r="93100" spans="1:4" x14ac:dyDescent="0.25">
      <c r="A93100">
        <v>93099</v>
      </c>
      <c r="D93100" t="str">
        <f t="shared" ca="1" si="1454"/>
        <v>2016-03-29 8:54:16</v>
      </c>
    </row>
    <row r="93101" spans="1:4" x14ac:dyDescent="0.25">
      <c r="A93101">
        <v>93100</v>
      </c>
      <c r="D93101" t="str">
        <f t="shared" ca="1" si="1454"/>
        <v>2016-01-06 22:59:33</v>
      </c>
    </row>
    <row r="93102" spans="1:4" x14ac:dyDescent="0.25">
      <c r="A93102">
        <v>93101</v>
      </c>
      <c r="D93102" t="str">
        <f t="shared" ca="1" si="1454"/>
        <v>2016-03-27 0:4:33</v>
      </c>
    </row>
    <row r="93103" spans="1:4" x14ac:dyDescent="0.25">
      <c r="A93103">
        <v>93102</v>
      </c>
      <c r="D93103" t="str">
        <f t="shared" ca="1" si="1454"/>
        <v>2016-05-29 15:34:16</v>
      </c>
    </row>
    <row r="93104" spans="1:4" x14ac:dyDescent="0.25">
      <c r="A93104">
        <v>93103</v>
      </c>
      <c r="D93104" t="str">
        <f t="shared" ca="1" si="1454"/>
        <v>2016-02-09 9:14:22</v>
      </c>
    </row>
    <row r="93105" spans="1:4" x14ac:dyDescent="0.25">
      <c r="A93105">
        <v>93104</v>
      </c>
      <c r="D93105" t="str">
        <f t="shared" ca="1" si="1454"/>
        <v>2016-01-10 5:28:20</v>
      </c>
    </row>
    <row r="93106" spans="1:4" x14ac:dyDescent="0.25">
      <c r="A93106">
        <v>93105</v>
      </c>
      <c r="D93106" t="str">
        <f t="shared" ca="1" si="1454"/>
        <v>2016-01-05 14:46:49</v>
      </c>
    </row>
    <row r="93107" spans="1:4" x14ac:dyDescent="0.25">
      <c r="A93107">
        <v>93106</v>
      </c>
      <c r="D93107" t="str">
        <f t="shared" ca="1" si="1454"/>
        <v>2016-01-31 5:1:4</v>
      </c>
    </row>
    <row r="93108" spans="1:4" x14ac:dyDescent="0.25">
      <c r="A93108">
        <v>93107</v>
      </c>
      <c r="D93108" t="str">
        <f t="shared" ca="1" si="1454"/>
        <v>2016-04-06 10:1:58</v>
      </c>
    </row>
    <row r="93109" spans="1:4" x14ac:dyDescent="0.25">
      <c r="A93109">
        <v>93108</v>
      </c>
      <c r="D93109" t="str">
        <f t="shared" ca="1" si="1454"/>
        <v>2016-02-08 23:2:13</v>
      </c>
    </row>
    <row r="93110" spans="1:4" x14ac:dyDescent="0.25">
      <c r="A93110">
        <v>93109</v>
      </c>
      <c r="D93110" t="str">
        <f t="shared" ca="1" si="1454"/>
        <v>2016-03-24 20:27:0</v>
      </c>
    </row>
    <row r="93111" spans="1:4" x14ac:dyDescent="0.25">
      <c r="A93111">
        <v>93110</v>
      </c>
      <c r="D93111" t="str">
        <f t="shared" ca="1" si="1454"/>
        <v>2016-01-30 2:35:3</v>
      </c>
    </row>
    <row r="93112" spans="1:4" x14ac:dyDescent="0.25">
      <c r="A93112">
        <v>93111</v>
      </c>
      <c r="D93112" t="str">
        <f t="shared" ca="1" si="1454"/>
        <v>2016-01-07 22:12:25</v>
      </c>
    </row>
    <row r="93113" spans="1:4" x14ac:dyDescent="0.25">
      <c r="A93113">
        <v>93112</v>
      </c>
      <c r="D93113" t="str">
        <f t="shared" ca="1" si="1454"/>
        <v>2016-03-20 21:26:19</v>
      </c>
    </row>
    <row r="93114" spans="1:4" x14ac:dyDescent="0.25">
      <c r="A93114">
        <v>93113</v>
      </c>
      <c r="D93114" t="str">
        <f t="shared" ca="1" si="1454"/>
        <v>2016-01-22 14:29:1</v>
      </c>
    </row>
    <row r="93115" spans="1:4" x14ac:dyDescent="0.25">
      <c r="A93115">
        <v>93114</v>
      </c>
      <c r="D93115" t="str">
        <f t="shared" ca="1" si="1454"/>
        <v>2016-04-03 13:23:56</v>
      </c>
    </row>
    <row r="93116" spans="1:4" x14ac:dyDescent="0.25">
      <c r="A93116">
        <v>93115</v>
      </c>
      <c r="D93116" t="str">
        <f t="shared" ca="1" si="1454"/>
        <v>2016-02-08 11:1:42</v>
      </c>
    </row>
    <row r="93117" spans="1:4" x14ac:dyDescent="0.25">
      <c r="A93117">
        <v>93116</v>
      </c>
      <c r="D93117" t="str">
        <f t="shared" ca="1" si="1454"/>
        <v>2016-01-03 19:18:55</v>
      </c>
    </row>
    <row r="93118" spans="1:4" x14ac:dyDescent="0.25">
      <c r="A93118">
        <v>93117</v>
      </c>
      <c r="D93118" t="str">
        <f t="shared" ca="1" si="1454"/>
        <v>2016-05-14 7:40:18</v>
      </c>
    </row>
    <row r="93119" spans="1:4" x14ac:dyDescent="0.25">
      <c r="A93119">
        <v>93118</v>
      </c>
      <c r="D93119" t="str">
        <f t="shared" ca="1" si="1454"/>
        <v>2016-02-17 2:27:23</v>
      </c>
    </row>
    <row r="93120" spans="1:4" x14ac:dyDescent="0.25">
      <c r="A93120">
        <v>93119</v>
      </c>
      <c r="D93120" t="str">
        <f t="shared" ca="1" si="1454"/>
        <v>2016-05-01 15:0:58</v>
      </c>
    </row>
    <row r="93121" spans="1:4" x14ac:dyDescent="0.25">
      <c r="A93121">
        <v>93120</v>
      </c>
      <c r="D93121" t="str">
        <f t="shared" ca="1" si="1454"/>
        <v>2016-02-13 14:42:23</v>
      </c>
    </row>
    <row r="93122" spans="1:4" x14ac:dyDescent="0.25">
      <c r="A93122">
        <v>93121</v>
      </c>
      <c r="D93122" t="str">
        <f t="shared" ref="D93122:D93185" ca="1" si="1455">TEXT(RAND()*("2016-05-31 12:00:00"-"2016-1-1 9:00")+"2016-1-1 9:00:00","yyyy-mm-dd h:m:s")</f>
        <v>2016-03-13 21:35:17</v>
      </c>
    </row>
    <row r="93123" spans="1:4" x14ac:dyDescent="0.25">
      <c r="A93123">
        <v>93122</v>
      </c>
      <c r="D93123" t="str">
        <f t="shared" ca="1" si="1455"/>
        <v>2016-05-07 2:5:21</v>
      </c>
    </row>
    <row r="93124" spans="1:4" x14ac:dyDescent="0.25">
      <c r="A93124">
        <v>93123</v>
      </c>
      <c r="D93124" t="str">
        <f t="shared" ca="1" si="1455"/>
        <v>2016-05-25 3:18:23</v>
      </c>
    </row>
    <row r="93125" spans="1:4" x14ac:dyDescent="0.25">
      <c r="A93125">
        <v>93124</v>
      </c>
      <c r="D93125" t="str">
        <f t="shared" ca="1" si="1455"/>
        <v>2016-03-08 17:30:38</v>
      </c>
    </row>
    <row r="93126" spans="1:4" x14ac:dyDescent="0.25">
      <c r="A93126">
        <v>93125</v>
      </c>
      <c r="D93126" t="str">
        <f t="shared" ca="1" si="1455"/>
        <v>2016-03-22 1:18:36</v>
      </c>
    </row>
    <row r="93127" spans="1:4" x14ac:dyDescent="0.25">
      <c r="A93127">
        <v>93126</v>
      </c>
      <c r="D93127" t="str">
        <f t="shared" ca="1" si="1455"/>
        <v>2016-01-29 2:10:27</v>
      </c>
    </row>
    <row r="93128" spans="1:4" x14ac:dyDescent="0.25">
      <c r="A93128">
        <v>93127</v>
      </c>
      <c r="D93128" t="str">
        <f t="shared" ca="1" si="1455"/>
        <v>2016-03-23 1:45:6</v>
      </c>
    </row>
    <row r="93129" spans="1:4" x14ac:dyDescent="0.25">
      <c r="A93129">
        <v>93128</v>
      </c>
      <c r="D93129" t="str">
        <f t="shared" ca="1" si="1455"/>
        <v>2016-03-01 10:1:16</v>
      </c>
    </row>
    <row r="93130" spans="1:4" x14ac:dyDescent="0.25">
      <c r="A93130">
        <v>93129</v>
      </c>
      <c r="D93130" t="str">
        <f t="shared" ca="1" si="1455"/>
        <v>2016-04-18 3:53:5</v>
      </c>
    </row>
    <row r="93131" spans="1:4" x14ac:dyDescent="0.25">
      <c r="A93131">
        <v>93130</v>
      </c>
      <c r="D93131" t="str">
        <f t="shared" ca="1" si="1455"/>
        <v>2016-04-08 9:51:54</v>
      </c>
    </row>
    <row r="93132" spans="1:4" x14ac:dyDescent="0.25">
      <c r="A93132">
        <v>93131</v>
      </c>
      <c r="D93132" t="str">
        <f t="shared" ca="1" si="1455"/>
        <v>2016-02-17 14:21:9</v>
      </c>
    </row>
    <row r="93133" spans="1:4" x14ac:dyDescent="0.25">
      <c r="A93133">
        <v>93132</v>
      </c>
      <c r="D93133" t="str">
        <f t="shared" ca="1" si="1455"/>
        <v>2016-04-08 1:21:41</v>
      </c>
    </row>
    <row r="93134" spans="1:4" x14ac:dyDescent="0.25">
      <c r="A93134">
        <v>93133</v>
      </c>
      <c r="D93134" t="str">
        <f t="shared" ca="1" si="1455"/>
        <v>2016-05-26 4:50:27</v>
      </c>
    </row>
    <row r="93135" spans="1:4" x14ac:dyDescent="0.25">
      <c r="A93135">
        <v>93134</v>
      </c>
      <c r="D93135" t="str">
        <f t="shared" ca="1" si="1455"/>
        <v>2016-03-27 18:8:49</v>
      </c>
    </row>
    <row r="93136" spans="1:4" x14ac:dyDescent="0.25">
      <c r="A93136">
        <v>93135</v>
      </c>
      <c r="D93136" t="str">
        <f t="shared" ca="1" si="1455"/>
        <v>2016-03-01 18:43:33</v>
      </c>
    </row>
    <row r="93137" spans="1:4" x14ac:dyDescent="0.25">
      <c r="A93137">
        <v>93136</v>
      </c>
      <c r="D93137" t="str">
        <f t="shared" ca="1" si="1455"/>
        <v>2016-05-07 17:8:17</v>
      </c>
    </row>
    <row r="93138" spans="1:4" x14ac:dyDescent="0.25">
      <c r="A93138">
        <v>93137</v>
      </c>
      <c r="D93138" t="str">
        <f t="shared" ca="1" si="1455"/>
        <v>2016-04-06 11:46:57</v>
      </c>
    </row>
    <row r="93139" spans="1:4" x14ac:dyDescent="0.25">
      <c r="A93139">
        <v>93138</v>
      </c>
      <c r="D93139" t="str">
        <f t="shared" ca="1" si="1455"/>
        <v>2016-03-13 19:57:32</v>
      </c>
    </row>
    <row r="93140" spans="1:4" x14ac:dyDescent="0.25">
      <c r="A93140">
        <v>93139</v>
      </c>
      <c r="D93140" t="str">
        <f t="shared" ca="1" si="1455"/>
        <v>2016-01-17 18:28:9</v>
      </c>
    </row>
    <row r="93141" spans="1:4" x14ac:dyDescent="0.25">
      <c r="A93141">
        <v>93140</v>
      </c>
      <c r="D93141" t="str">
        <f t="shared" ca="1" si="1455"/>
        <v>2016-03-05 9:44:9</v>
      </c>
    </row>
    <row r="93142" spans="1:4" x14ac:dyDescent="0.25">
      <c r="A93142">
        <v>93141</v>
      </c>
      <c r="D93142" t="str">
        <f t="shared" ca="1" si="1455"/>
        <v>2016-04-12 23:31:51</v>
      </c>
    </row>
    <row r="93143" spans="1:4" x14ac:dyDescent="0.25">
      <c r="A93143">
        <v>93142</v>
      </c>
      <c r="D93143" t="str">
        <f t="shared" ca="1" si="1455"/>
        <v>2016-03-04 11:59:58</v>
      </c>
    </row>
    <row r="93144" spans="1:4" x14ac:dyDescent="0.25">
      <c r="A93144">
        <v>93143</v>
      </c>
      <c r="D93144" t="str">
        <f t="shared" ca="1" si="1455"/>
        <v>2016-04-12 3:19:31</v>
      </c>
    </row>
    <row r="93145" spans="1:4" x14ac:dyDescent="0.25">
      <c r="A93145">
        <v>93144</v>
      </c>
      <c r="D93145" t="str">
        <f t="shared" ca="1" si="1455"/>
        <v>2016-04-27 14:18:37</v>
      </c>
    </row>
    <row r="93146" spans="1:4" x14ac:dyDescent="0.25">
      <c r="A93146">
        <v>93145</v>
      </c>
      <c r="D93146" t="str">
        <f t="shared" ca="1" si="1455"/>
        <v>2016-05-16 12:5:10</v>
      </c>
    </row>
    <row r="93147" spans="1:4" x14ac:dyDescent="0.25">
      <c r="A93147">
        <v>93146</v>
      </c>
      <c r="D93147" t="str">
        <f t="shared" ca="1" si="1455"/>
        <v>2016-05-13 2:24:43</v>
      </c>
    </row>
    <row r="93148" spans="1:4" x14ac:dyDescent="0.25">
      <c r="A93148">
        <v>93147</v>
      </c>
      <c r="D93148" t="str">
        <f t="shared" ca="1" si="1455"/>
        <v>2016-02-04 11:8:14</v>
      </c>
    </row>
    <row r="93149" spans="1:4" x14ac:dyDescent="0.25">
      <c r="A93149">
        <v>93148</v>
      </c>
      <c r="D93149" t="str">
        <f t="shared" ca="1" si="1455"/>
        <v>2016-05-31 1:26:29</v>
      </c>
    </row>
    <row r="93150" spans="1:4" x14ac:dyDescent="0.25">
      <c r="A93150">
        <v>93149</v>
      </c>
      <c r="D93150" t="str">
        <f t="shared" ca="1" si="1455"/>
        <v>2016-03-23 15:56:3</v>
      </c>
    </row>
    <row r="93151" spans="1:4" x14ac:dyDescent="0.25">
      <c r="A93151">
        <v>93150</v>
      </c>
      <c r="D93151" t="str">
        <f t="shared" ca="1" si="1455"/>
        <v>2016-03-23 10:36:37</v>
      </c>
    </row>
    <row r="93152" spans="1:4" x14ac:dyDescent="0.25">
      <c r="A93152">
        <v>93151</v>
      </c>
      <c r="D93152" t="str">
        <f t="shared" ca="1" si="1455"/>
        <v>2016-05-13 1:32:19</v>
      </c>
    </row>
    <row r="93153" spans="1:4" x14ac:dyDescent="0.25">
      <c r="A93153">
        <v>93152</v>
      </c>
      <c r="D93153" t="str">
        <f t="shared" ca="1" si="1455"/>
        <v>2016-02-19 23:14:43</v>
      </c>
    </row>
    <row r="93154" spans="1:4" x14ac:dyDescent="0.25">
      <c r="A93154">
        <v>93153</v>
      </c>
      <c r="D93154" t="str">
        <f t="shared" ca="1" si="1455"/>
        <v>2016-02-22 9:14:46</v>
      </c>
    </row>
    <row r="93155" spans="1:4" x14ac:dyDescent="0.25">
      <c r="A93155">
        <v>93154</v>
      </c>
      <c r="D93155" t="str">
        <f t="shared" ca="1" si="1455"/>
        <v>2016-03-26 18:19:38</v>
      </c>
    </row>
    <row r="93156" spans="1:4" x14ac:dyDescent="0.25">
      <c r="A93156">
        <v>93155</v>
      </c>
      <c r="D93156" t="str">
        <f t="shared" ca="1" si="1455"/>
        <v>2016-03-18 15:15:53</v>
      </c>
    </row>
    <row r="93157" spans="1:4" x14ac:dyDescent="0.25">
      <c r="A93157">
        <v>93156</v>
      </c>
      <c r="D93157" t="str">
        <f t="shared" ca="1" si="1455"/>
        <v>2016-03-13 15:59:32</v>
      </c>
    </row>
    <row r="93158" spans="1:4" x14ac:dyDescent="0.25">
      <c r="A93158">
        <v>93157</v>
      </c>
      <c r="D93158" t="str">
        <f t="shared" ca="1" si="1455"/>
        <v>2016-03-09 13:15:18</v>
      </c>
    </row>
    <row r="93159" spans="1:4" x14ac:dyDescent="0.25">
      <c r="A93159">
        <v>93158</v>
      </c>
      <c r="D93159" t="str">
        <f t="shared" ca="1" si="1455"/>
        <v>2016-05-04 7:55:12</v>
      </c>
    </row>
    <row r="93160" spans="1:4" x14ac:dyDescent="0.25">
      <c r="A93160">
        <v>93159</v>
      </c>
      <c r="D93160" t="str">
        <f t="shared" ca="1" si="1455"/>
        <v>2016-02-18 13:32:22</v>
      </c>
    </row>
    <row r="93161" spans="1:4" x14ac:dyDescent="0.25">
      <c r="A93161">
        <v>93160</v>
      </c>
      <c r="D93161" t="str">
        <f t="shared" ca="1" si="1455"/>
        <v>2016-01-21 6:8:7</v>
      </c>
    </row>
    <row r="93162" spans="1:4" x14ac:dyDescent="0.25">
      <c r="A93162">
        <v>93161</v>
      </c>
      <c r="D93162" t="str">
        <f t="shared" ca="1" si="1455"/>
        <v>2016-05-26 16:29:46</v>
      </c>
    </row>
    <row r="93163" spans="1:4" x14ac:dyDescent="0.25">
      <c r="A93163">
        <v>93162</v>
      </c>
      <c r="D93163" t="str">
        <f t="shared" ca="1" si="1455"/>
        <v>2016-02-05 9:52:35</v>
      </c>
    </row>
    <row r="93164" spans="1:4" x14ac:dyDescent="0.25">
      <c r="A93164">
        <v>93163</v>
      </c>
      <c r="D93164" t="str">
        <f t="shared" ca="1" si="1455"/>
        <v>2016-03-02 11:0:44</v>
      </c>
    </row>
    <row r="93165" spans="1:4" x14ac:dyDescent="0.25">
      <c r="A93165">
        <v>93164</v>
      </c>
      <c r="D93165" t="str">
        <f t="shared" ca="1" si="1455"/>
        <v>2016-03-01 16:2:8</v>
      </c>
    </row>
    <row r="93166" spans="1:4" x14ac:dyDescent="0.25">
      <c r="A93166">
        <v>93165</v>
      </c>
      <c r="D93166" t="str">
        <f t="shared" ca="1" si="1455"/>
        <v>2016-01-02 23:2:4</v>
      </c>
    </row>
    <row r="93167" spans="1:4" x14ac:dyDescent="0.25">
      <c r="A93167">
        <v>93166</v>
      </c>
      <c r="D93167" t="str">
        <f t="shared" ca="1" si="1455"/>
        <v>2016-05-26 5:31:51</v>
      </c>
    </row>
    <row r="93168" spans="1:4" x14ac:dyDescent="0.25">
      <c r="A93168">
        <v>93167</v>
      </c>
      <c r="D93168" t="str">
        <f t="shared" ca="1" si="1455"/>
        <v>2016-01-05 14:49:57</v>
      </c>
    </row>
    <row r="93169" spans="1:4" x14ac:dyDescent="0.25">
      <c r="A93169">
        <v>93168</v>
      </c>
      <c r="D93169" t="str">
        <f t="shared" ca="1" si="1455"/>
        <v>2016-02-25 1:23:12</v>
      </c>
    </row>
    <row r="93170" spans="1:4" x14ac:dyDescent="0.25">
      <c r="A93170">
        <v>93169</v>
      </c>
      <c r="D93170" t="str">
        <f t="shared" ca="1" si="1455"/>
        <v>2016-03-13 9:53:16</v>
      </c>
    </row>
    <row r="93171" spans="1:4" x14ac:dyDescent="0.25">
      <c r="A93171">
        <v>93170</v>
      </c>
      <c r="D93171" t="str">
        <f t="shared" ca="1" si="1455"/>
        <v>2016-03-18 9:7:2</v>
      </c>
    </row>
    <row r="93172" spans="1:4" x14ac:dyDescent="0.25">
      <c r="A93172">
        <v>93171</v>
      </c>
      <c r="D93172" t="str">
        <f t="shared" ca="1" si="1455"/>
        <v>2016-03-09 14:24:53</v>
      </c>
    </row>
    <row r="93173" spans="1:4" x14ac:dyDescent="0.25">
      <c r="A93173">
        <v>93172</v>
      </c>
      <c r="D93173" t="str">
        <f t="shared" ca="1" si="1455"/>
        <v>2016-03-15 19:23:16</v>
      </c>
    </row>
    <row r="93174" spans="1:4" x14ac:dyDescent="0.25">
      <c r="A93174">
        <v>93173</v>
      </c>
      <c r="D93174" t="str">
        <f t="shared" ca="1" si="1455"/>
        <v>2016-01-15 6:1:37</v>
      </c>
    </row>
    <row r="93175" spans="1:4" x14ac:dyDescent="0.25">
      <c r="A93175">
        <v>93174</v>
      </c>
      <c r="D93175" t="str">
        <f t="shared" ca="1" si="1455"/>
        <v>2016-04-17 1:46:26</v>
      </c>
    </row>
    <row r="93176" spans="1:4" x14ac:dyDescent="0.25">
      <c r="A93176">
        <v>93175</v>
      </c>
      <c r="D93176" t="str">
        <f t="shared" ca="1" si="1455"/>
        <v>2016-02-17 14:12:29</v>
      </c>
    </row>
    <row r="93177" spans="1:4" x14ac:dyDescent="0.25">
      <c r="A93177">
        <v>93176</v>
      </c>
      <c r="D93177" t="str">
        <f t="shared" ca="1" si="1455"/>
        <v>2016-03-31 8:32:23</v>
      </c>
    </row>
    <row r="93178" spans="1:4" x14ac:dyDescent="0.25">
      <c r="A93178">
        <v>93177</v>
      </c>
      <c r="D93178" t="str">
        <f t="shared" ca="1" si="1455"/>
        <v>2016-04-23 13:9:2</v>
      </c>
    </row>
    <row r="93179" spans="1:4" x14ac:dyDescent="0.25">
      <c r="A93179">
        <v>93178</v>
      </c>
      <c r="D93179" t="str">
        <f t="shared" ca="1" si="1455"/>
        <v>2016-05-26 7:35:52</v>
      </c>
    </row>
    <row r="93180" spans="1:4" x14ac:dyDescent="0.25">
      <c r="A93180">
        <v>93179</v>
      </c>
      <c r="D93180" t="str">
        <f t="shared" ca="1" si="1455"/>
        <v>2016-01-03 1:10:24</v>
      </c>
    </row>
    <row r="93181" spans="1:4" x14ac:dyDescent="0.25">
      <c r="A93181">
        <v>93180</v>
      </c>
      <c r="D93181" t="str">
        <f t="shared" ca="1" si="1455"/>
        <v>2016-02-16 18:54:52</v>
      </c>
    </row>
    <row r="93182" spans="1:4" x14ac:dyDescent="0.25">
      <c r="A93182">
        <v>93181</v>
      </c>
      <c r="D93182" t="str">
        <f t="shared" ca="1" si="1455"/>
        <v>2016-02-28 0:49:19</v>
      </c>
    </row>
    <row r="93183" spans="1:4" x14ac:dyDescent="0.25">
      <c r="A93183">
        <v>93182</v>
      </c>
      <c r="D93183" t="str">
        <f t="shared" ca="1" si="1455"/>
        <v>2016-01-21 12:23:28</v>
      </c>
    </row>
    <row r="93184" spans="1:4" x14ac:dyDescent="0.25">
      <c r="A93184">
        <v>93183</v>
      </c>
      <c r="D93184" t="str">
        <f t="shared" ca="1" si="1455"/>
        <v>2016-01-29 14:5:46</v>
      </c>
    </row>
    <row r="93185" spans="1:4" x14ac:dyDescent="0.25">
      <c r="A93185">
        <v>93184</v>
      </c>
      <c r="D93185" t="str">
        <f t="shared" ca="1" si="1455"/>
        <v>2016-04-14 6:49:3</v>
      </c>
    </row>
    <row r="93186" spans="1:4" x14ac:dyDescent="0.25">
      <c r="A93186">
        <v>93185</v>
      </c>
      <c r="D93186" t="str">
        <f t="shared" ref="D93186:D93249" ca="1" si="1456">TEXT(RAND()*("2016-05-31 12:00:00"-"2016-1-1 9:00")+"2016-1-1 9:00:00","yyyy-mm-dd h:m:s")</f>
        <v>2016-03-04 14:48:28</v>
      </c>
    </row>
    <row r="93187" spans="1:4" x14ac:dyDescent="0.25">
      <c r="A93187">
        <v>93186</v>
      </c>
      <c r="D93187" t="str">
        <f t="shared" ca="1" si="1456"/>
        <v>2016-01-10 0:50:4</v>
      </c>
    </row>
    <row r="93188" spans="1:4" x14ac:dyDescent="0.25">
      <c r="A93188">
        <v>93187</v>
      </c>
      <c r="D93188" t="str">
        <f t="shared" ca="1" si="1456"/>
        <v>2016-02-12 13:7:34</v>
      </c>
    </row>
    <row r="93189" spans="1:4" x14ac:dyDescent="0.25">
      <c r="A93189">
        <v>93188</v>
      </c>
      <c r="D93189" t="str">
        <f t="shared" ca="1" si="1456"/>
        <v>2016-03-02 7:37:19</v>
      </c>
    </row>
    <row r="93190" spans="1:4" x14ac:dyDescent="0.25">
      <c r="A93190">
        <v>93189</v>
      </c>
      <c r="D93190" t="str">
        <f t="shared" ca="1" si="1456"/>
        <v>2016-04-09 22:1:38</v>
      </c>
    </row>
    <row r="93191" spans="1:4" x14ac:dyDescent="0.25">
      <c r="A93191">
        <v>93190</v>
      </c>
      <c r="D93191" t="str">
        <f t="shared" ca="1" si="1456"/>
        <v>2016-04-21 5:6:59</v>
      </c>
    </row>
    <row r="93192" spans="1:4" x14ac:dyDescent="0.25">
      <c r="A93192">
        <v>93191</v>
      </c>
      <c r="D93192" t="str">
        <f t="shared" ca="1" si="1456"/>
        <v>2016-02-25 1:49:5</v>
      </c>
    </row>
    <row r="93193" spans="1:4" x14ac:dyDescent="0.25">
      <c r="A93193">
        <v>93192</v>
      </c>
      <c r="D93193" t="str">
        <f t="shared" ca="1" si="1456"/>
        <v>2016-04-17 1:55:54</v>
      </c>
    </row>
    <row r="93194" spans="1:4" x14ac:dyDescent="0.25">
      <c r="A93194">
        <v>93193</v>
      </c>
      <c r="D93194" t="str">
        <f t="shared" ca="1" si="1456"/>
        <v>2016-03-10 9:45:51</v>
      </c>
    </row>
    <row r="93195" spans="1:4" x14ac:dyDescent="0.25">
      <c r="A93195">
        <v>93194</v>
      </c>
      <c r="D93195" t="str">
        <f t="shared" ca="1" si="1456"/>
        <v>2016-04-05 12:16:30</v>
      </c>
    </row>
    <row r="93196" spans="1:4" x14ac:dyDescent="0.25">
      <c r="A93196">
        <v>93195</v>
      </c>
      <c r="D93196" t="str">
        <f t="shared" ca="1" si="1456"/>
        <v>2016-01-14 10:19:1</v>
      </c>
    </row>
    <row r="93197" spans="1:4" x14ac:dyDescent="0.25">
      <c r="A93197">
        <v>93196</v>
      </c>
      <c r="D93197" t="str">
        <f t="shared" ca="1" si="1456"/>
        <v>2016-05-04 7:22:21</v>
      </c>
    </row>
    <row r="93198" spans="1:4" x14ac:dyDescent="0.25">
      <c r="A93198">
        <v>93197</v>
      </c>
      <c r="D93198" t="str">
        <f t="shared" ca="1" si="1456"/>
        <v>2016-03-26 10:13:25</v>
      </c>
    </row>
    <row r="93199" spans="1:4" x14ac:dyDescent="0.25">
      <c r="A93199">
        <v>93198</v>
      </c>
      <c r="D93199" t="str">
        <f t="shared" ca="1" si="1456"/>
        <v>2016-02-29 21:36:15</v>
      </c>
    </row>
    <row r="93200" spans="1:4" x14ac:dyDescent="0.25">
      <c r="A93200">
        <v>93199</v>
      </c>
      <c r="D93200" t="str">
        <f t="shared" ca="1" si="1456"/>
        <v>2016-05-30 4:48:5</v>
      </c>
    </row>
    <row r="93201" spans="1:4" x14ac:dyDescent="0.25">
      <c r="A93201">
        <v>93200</v>
      </c>
      <c r="D93201" t="str">
        <f t="shared" ca="1" si="1456"/>
        <v>2016-02-05 13:17:36</v>
      </c>
    </row>
    <row r="93202" spans="1:4" x14ac:dyDescent="0.25">
      <c r="A93202">
        <v>93201</v>
      </c>
      <c r="D93202" t="str">
        <f t="shared" ca="1" si="1456"/>
        <v>2016-03-20 21:29:57</v>
      </c>
    </row>
    <row r="93203" spans="1:4" x14ac:dyDescent="0.25">
      <c r="A93203">
        <v>93202</v>
      </c>
      <c r="D93203" t="str">
        <f t="shared" ca="1" si="1456"/>
        <v>2016-02-03 18:13:22</v>
      </c>
    </row>
    <row r="93204" spans="1:4" x14ac:dyDescent="0.25">
      <c r="A93204">
        <v>93203</v>
      </c>
      <c r="D93204" t="str">
        <f t="shared" ca="1" si="1456"/>
        <v>2016-03-15 2:30:39</v>
      </c>
    </row>
    <row r="93205" spans="1:4" x14ac:dyDescent="0.25">
      <c r="A93205">
        <v>93204</v>
      </c>
      <c r="D93205" t="str">
        <f t="shared" ca="1" si="1456"/>
        <v>2016-03-01 2:19:10</v>
      </c>
    </row>
    <row r="93206" spans="1:4" x14ac:dyDescent="0.25">
      <c r="A93206">
        <v>93205</v>
      </c>
      <c r="D93206" t="str">
        <f t="shared" ca="1" si="1456"/>
        <v>2016-05-04 9:6:29</v>
      </c>
    </row>
    <row r="93207" spans="1:4" x14ac:dyDescent="0.25">
      <c r="A93207">
        <v>93206</v>
      </c>
      <c r="D93207" t="str">
        <f t="shared" ca="1" si="1456"/>
        <v>2016-04-02 19:35:27</v>
      </c>
    </row>
    <row r="93208" spans="1:4" x14ac:dyDescent="0.25">
      <c r="A93208">
        <v>93207</v>
      </c>
      <c r="D93208" t="str">
        <f t="shared" ca="1" si="1456"/>
        <v>2016-01-04 3:13:8</v>
      </c>
    </row>
    <row r="93209" spans="1:4" x14ac:dyDescent="0.25">
      <c r="A93209">
        <v>93208</v>
      </c>
      <c r="D93209" t="str">
        <f t="shared" ca="1" si="1456"/>
        <v>2016-05-07 9:25:47</v>
      </c>
    </row>
    <row r="93210" spans="1:4" x14ac:dyDescent="0.25">
      <c r="A93210">
        <v>93209</v>
      </c>
      <c r="D93210" t="str">
        <f t="shared" ca="1" si="1456"/>
        <v>2016-05-06 14:14:19</v>
      </c>
    </row>
    <row r="93211" spans="1:4" x14ac:dyDescent="0.25">
      <c r="A93211">
        <v>93210</v>
      </c>
      <c r="D93211" t="str">
        <f t="shared" ca="1" si="1456"/>
        <v>2016-05-07 14:28:4</v>
      </c>
    </row>
    <row r="93212" spans="1:4" x14ac:dyDescent="0.25">
      <c r="A93212">
        <v>93211</v>
      </c>
      <c r="D93212" t="str">
        <f t="shared" ca="1" si="1456"/>
        <v>2016-03-05 2:36:7</v>
      </c>
    </row>
    <row r="93213" spans="1:4" x14ac:dyDescent="0.25">
      <c r="A93213">
        <v>93212</v>
      </c>
      <c r="D93213" t="str">
        <f t="shared" ca="1" si="1456"/>
        <v>2016-02-06 5:5:31</v>
      </c>
    </row>
    <row r="93214" spans="1:4" x14ac:dyDescent="0.25">
      <c r="A93214">
        <v>93213</v>
      </c>
      <c r="D93214" t="str">
        <f t="shared" ca="1" si="1456"/>
        <v>2016-03-10 21:3:59</v>
      </c>
    </row>
    <row r="93215" spans="1:4" x14ac:dyDescent="0.25">
      <c r="A93215">
        <v>93214</v>
      </c>
      <c r="D93215" t="str">
        <f t="shared" ca="1" si="1456"/>
        <v>2016-03-12 7:20:4</v>
      </c>
    </row>
    <row r="93216" spans="1:4" x14ac:dyDescent="0.25">
      <c r="A93216">
        <v>93215</v>
      </c>
      <c r="D93216" t="str">
        <f t="shared" ca="1" si="1456"/>
        <v>2016-02-17 14:37:25</v>
      </c>
    </row>
    <row r="93217" spans="1:4" x14ac:dyDescent="0.25">
      <c r="A93217">
        <v>93216</v>
      </c>
      <c r="D93217" t="str">
        <f t="shared" ca="1" si="1456"/>
        <v>2016-01-03 18:2:18</v>
      </c>
    </row>
    <row r="93218" spans="1:4" x14ac:dyDescent="0.25">
      <c r="A93218">
        <v>93217</v>
      </c>
      <c r="D93218" t="str">
        <f t="shared" ca="1" si="1456"/>
        <v>2016-05-23 5:55:44</v>
      </c>
    </row>
    <row r="93219" spans="1:4" x14ac:dyDescent="0.25">
      <c r="A93219">
        <v>93218</v>
      </c>
      <c r="D93219" t="str">
        <f t="shared" ca="1" si="1456"/>
        <v>2016-03-31 5:54:4</v>
      </c>
    </row>
    <row r="93220" spans="1:4" x14ac:dyDescent="0.25">
      <c r="A93220">
        <v>93219</v>
      </c>
      <c r="D93220" t="str">
        <f t="shared" ca="1" si="1456"/>
        <v>2016-02-07 7:25:21</v>
      </c>
    </row>
    <row r="93221" spans="1:4" x14ac:dyDescent="0.25">
      <c r="A93221">
        <v>93220</v>
      </c>
      <c r="D93221" t="str">
        <f t="shared" ca="1" si="1456"/>
        <v>2016-03-12 1:12:34</v>
      </c>
    </row>
    <row r="93222" spans="1:4" x14ac:dyDescent="0.25">
      <c r="A93222">
        <v>93221</v>
      </c>
      <c r="D93222" t="str">
        <f t="shared" ca="1" si="1456"/>
        <v>2016-04-14 2:4:27</v>
      </c>
    </row>
    <row r="93223" spans="1:4" x14ac:dyDescent="0.25">
      <c r="A93223">
        <v>93222</v>
      </c>
      <c r="D93223" t="str">
        <f t="shared" ca="1" si="1456"/>
        <v>2016-04-02 4:36:26</v>
      </c>
    </row>
    <row r="93224" spans="1:4" x14ac:dyDescent="0.25">
      <c r="A93224">
        <v>93223</v>
      </c>
      <c r="D93224" t="str">
        <f t="shared" ca="1" si="1456"/>
        <v>2016-05-01 20:5:32</v>
      </c>
    </row>
    <row r="93225" spans="1:4" x14ac:dyDescent="0.25">
      <c r="A93225">
        <v>93224</v>
      </c>
      <c r="D93225" t="str">
        <f t="shared" ca="1" si="1456"/>
        <v>2016-04-11 6:55:2</v>
      </c>
    </row>
    <row r="93226" spans="1:4" x14ac:dyDescent="0.25">
      <c r="A93226">
        <v>93225</v>
      </c>
      <c r="D93226" t="str">
        <f t="shared" ca="1" si="1456"/>
        <v>2016-05-07 18:28:39</v>
      </c>
    </row>
    <row r="93227" spans="1:4" x14ac:dyDescent="0.25">
      <c r="A93227">
        <v>93226</v>
      </c>
      <c r="D93227" t="str">
        <f t="shared" ca="1" si="1456"/>
        <v>2016-05-08 14:37:42</v>
      </c>
    </row>
    <row r="93228" spans="1:4" x14ac:dyDescent="0.25">
      <c r="A93228">
        <v>93227</v>
      </c>
      <c r="D93228" t="str">
        <f t="shared" ca="1" si="1456"/>
        <v>2016-03-24 22:23:49</v>
      </c>
    </row>
    <row r="93229" spans="1:4" x14ac:dyDescent="0.25">
      <c r="A93229">
        <v>93228</v>
      </c>
      <c r="D93229" t="str">
        <f t="shared" ca="1" si="1456"/>
        <v>2016-03-12 22:15:16</v>
      </c>
    </row>
    <row r="93230" spans="1:4" x14ac:dyDescent="0.25">
      <c r="A93230">
        <v>93229</v>
      </c>
      <c r="D93230" t="str">
        <f t="shared" ca="1" si="1456"/>
        <v>2016-04-11 2:19:27</v>
      </c>
    </row>
    <row r="93231" spans="1:4" x14ac:dyDescent="0.25">
      <c r="A93231">
        <v>93230</v>
      </c>
      <c r="D93231" t="str">
        <f t="shared" ca="1" si="1456"/>
        <v>2016-03-09 1:5:3</v>
      </c>
    </row>
    <row r="93232" spans="1:4" x14ac:dyDescent="0.25">
      <c r="A93232">
        <v>93231</v>
      </c>
      <c r="D93232" t="str">
        <f t="shared" ca="1" si="1456"/>
        <v>2016-01-18 3:1:13</v>
      </c>
    </row>
    <row r="93233" spans="1:4" x14ac:dyDescent="0.25">
      <c r="A93233">
        <v>93232</v>
      </c>
      <c r="D93233" t="str">
        <f t="shared" ca="1" si="1456"/>
        <v>2016-05-16 14:46:6</v>
      </c>
    </row>
    <row r="93234" spans="1:4" x14ac:dyDescent="0.25">
      <c r="A93234">
        <v>93233</v>
      </c>
      <c r="D93234" t="str">
        <f t="shared" ca="1" si="1456"/>
        <v>2016-05-11 20:37:32</v>
      </c>
    </row>
    <row r="93235" spans="1:4" x14ac:dyDescent="0.25">
      <c r="A93235">
        <v>93234</v>
      </c>
      <c r="D93235" t="str">
        <f t="shared" ca="1" si="1456"/>
        <v>2016-04-28 5:17:59</v>
      </c>
    </row>
    <row r="93236" spans="1:4" x14ac:dyDescent="0.25">
      <c r="A93236">
        <v>93235</v>
      </c>
      <c r="D93236" t="str">
        <f t="shared" ca="1" si="1456"/>
        <v>2016-04-22 20:11:44</v>
      </c>
    </row>
    <row r="93237" spans="1:4" x14ac:dyDescent="0.25">
      <c r="A93237">
        <v>93236</v>
      </c>
      <c r="D93237" t="str">
        <f t="shared" ca="1" si="1456"/>
        <v>2016-03-03 4:16:52</v>
      </c>
    </row>
    <row r="93238" spans="1:4" x14ac:dyDescent="0.25">
      <c r="A93238">
        <v>93237</v>
      </c>
      <c r="D93238" t="str">
        <f t="shared" ca="1" si="1456"/>
        <v>2016-05-31 8:8:15</v>
      </c>
    </row>
    <row r="93239" spans="1:4" x14ac:dyDescent="0.25">
      <c r="A93239">
        <v>93238</v>
      </c>
      <c r="D93239" t="str">
        <f t="shared" ca="1" si="1456"/>
        <v>2016-01-05 4:9:7</v>
      </c>
    </row>
    <row r="93240" spans="1:4" x14ac:dyDescent="0.25">
      <c r="A93240">
        <v>93239</v>
      </c>
      <c r="D93240" t="str">
        <f t="shared" ca="1" si="1456"/>
        <v>2016-01-02 13:24:32</v>
      </c>
    </row>
    <row r="93241" spans="1:4" x14ac:dyDescent="0.25">
      <c r="A93241">
        <v>93240</v>
      </c>
      <c r="D93241" t="str">
        <f t="shared" ca="1" si="1456"/>
        <v>2016-04-08 13:9:23</v>
      </c>
    </row>
    <row r="93242" spans="1:4" x14ac:dyDescent="0.25">
      <c r="A93242">
        <v>93241</v>
      </c>
      <c r="D93242" t="str">
        <f t="shared" ca="1" si="1456"/>
        <v>2016-02-12 14:42:52</v>
      </c>
    </row>
    <row r="93243" spans="1:4" x14ac:dyDescent="0.25">
      <c r="A93243">
        <v>93242</v>
      </c>
      <c r="D93243" t="str">
        <f t="shared" ca="1" si="1456"/>
        <v>2016-02-21 7:42:6</v>
      </c>
    </row>
    <row r="93244" spans="1:4" x14ac:dyDescent="0.25">
      <c r="A93244">
        <v>93243</v>
      </c>
      <c r="D93244" t="str">
        <f t="shared" ca="1" si="1456"/>
        <v>2016-03-04 22:32:25</v>
      </c>
    </row>
    <row r="93245" spans="1:4" x14ac:dyDescent="0.25">
      <c r="A93245">
        <v>93244</v>
      </c>
      <c r="D93245" t="str">
        <f t="shared" ca="1" si="1456"/>
        <v>2016-01-25 3:7:34</v>
      </c>
    </row>
    <row r="93246" spans="1:4" x14ac:dyDescent="0.25">
      <c r="A93246">
        <v>93245</v>
      </c>
      <c r="D93246" t="str">
        <f t="shared" ca="1" si="1456"/>
        <v>2016-02-06 3:54:37</v>
      </c>
    </row>
    <row r="93247" spans="1:4" x14ac:dyDescent="0.25">
      <c r="A93247">
        <v>93246</v>
      </c>
      <c r="D93247" t="str">
        <f t="shared" ca="1" si="1456"/>
        <v>2016-04-14 1:32:59</v>
      </c>
    </row>
    <row r="93248" spans="1:4" x14ac:dyDescent="0.25">
      <c r="A93248">
        <v>93247</v>
      </c>
      <c r="D93248" t="str">
        <f t="shared" ca="1" si="1456"/>
        <v>2016-05-24 3:50:4</v>
      </c>
    </row>
    <row r="93249" spans="1:4" x14ac:dyDescent="0.25">
      <c r="A93249">
        <v>93248</v>
      </c>
      <c r="D93249" t="str">
        <f t="shared" ca="1" si="1456"/>
        <v>2016-02-08 4:39:36</v>
      </c>
    </row>
    <row r="93250" spans="1:4" x14ac:dyDescent="0.25">
      <c r="A93250">
        <v>93249</v>
      </c>
      <c r="D93250" t="str">
        <f t="shared" ref="D93250:D93313" ca="1" si="1457">TEXT(RAND()*("2016-05-31 12:00:00"-"2016-1-1 9:00")+"2016-1-1 9:00:00","yyyy-mm-dd h:m:s")</f>
        <v>2016-02-13 12:32:3</v>
      </c>
    </row>
    <row r="93251" spans="1:4" x14ac:dyDescent="0.25">
      <c r="A93251">
        <v>93250</v>
      </c>
      <c r="D93251" t="str">
        <f t="shared" ca="1" si="1457"/>
        <v>2016-01-10 1:58:8</v>
      </c>
    </row>
    <row r="93252" spans="1:4" x14ac:dyDescent="0.25">
      <c r="A93252">
        <v>93251</v>
      </c>
      <c r="D93252" t="str">
        <f t="shared" ca="1" si="1457"/>
        <v>2016-02-20 3:38:17</v>
      </c>
    </row>
    <row r="93253" spans="1:4" x14ac:dyDescent="0.25">
      <c r="A93253">
        <v>93252</v>
      </c>
      <c r="D93253" t="str">
        <f t="shared" ca="1" si="1457"/>
        <v>2016-01-30 17:32:30</v>
      </c>
    </row>
    <row r="93254" spans="1:4" x14ac:dyDescent="0.25">
      <c r="A93254">
        <v>93253</v>
      </c>
      <c r="D93254" t="str">
        <f t="shared" ca="1" si="1457"/>
        <v>2016-03-24 15:25:16</v>
      </c>
    </row>
    <row r="93255" spans="1:4" x14ac:dyDescent="0.25">
      <c r="A93255">
        <v>93254</v>
      </c>
      <c r="D93255" t="str">
        <f t="shared" ca="1" si="1457"/>
        <v>2016-03-24 5:1:51</v>
      </c>
    </row>
    <row r="93256" spans="1:4" x14ac:dyDescent="0.25">
      <c r="A93256">
        <v>93255</v>
      </c>
      <c r="D93256" t="str">
        <f t="shared" ca="1" si="1457"/>
        <v>2016-03-25 2:5:15</v>
      </c>
    </row>
    <row r="93257" spans="1:4" x14ac:dyDescent="0.25">
      <c r="A93257">
        <v>93256</v>
      </c>
      <c r="D93257" t="str">
        <f t="shared" ca="1" si="1457"/>
        <v>2016-03-13 20:17:23</v>
      </c>
    </row>
    <row r="93258" spans="1:4" x14ac:dyDescent="0.25">
      <c r="A93258">
        <v>93257</v>
      </c>
      <c r="D93258" t="str">
        <f t="shared" ca="1" si="1457"/>
        <v>2016-03-21 21:31:36</v>
      </c>
    </row>
    <row r="93259" spans="1:4" x14ac:dyDescent="0.25">
      <c r="A93259">
        <v>93258</v>
      </c>
      <c r="D93259" t="str">
        <f t="shared" ca="1" si="1457"/>
        <v>2016-05-09 11:49:57</v>
      </c>
    </row>
    <row r="93260" spans="1:4" x14ac:dyDescent="0.25">
      <c r="A93260">
        <v>93259</v>
      </c>
      <c r="D93260" t="str">
        <f t="shared" ca="1" si="1457"/>
        <v>2016-04-13 2:5:44</v>
      </c>
    </row>
    <row r="93261" spans="1:4" x14ac:dyDescent="0.25">
      <c r="A93261">
        <v>93260</v>
      </c>
      <c r="D93261" t="str">
        <f t="shared" ca="1" si="1457"/>
        <v>2016-01-07 21:30:53</v>
      </c>
    </row>
    <row r="93262" spans="1:4" x14ac:dyDescent="0.25">
      <c r="A93262">
        <v>93261</v>
      </c>
      <c r="D93262" t="str">
        <f t="shared" ca="1" si="1457"/>
        <v>2016-05-14 16:39:8</v>
      </c>
    </row>
    <row r="93263" spans="1:4" x14ac:dyDescent="0.25">
      <c r="A93263">
        <v>93262</v>
      </c>
      <c r="D93263" t="str">
        <f t="shared" ca="1" si="1457"/>
        <v>2016-03-09 15:15:7</v>
      </c>
    </row>
    <row r="93264" spans="1:4" x14ac:dyDescent="0.25">
      <c r="A93264">
        <v>93263</v>
      </c>
      <c r="D93264" t="str">
        <f t="shared" ca="1" si="1457"/>
        <v>2016-03-26 13:40:10</v>
      </c>
    </row>
    <row r="93265" spans="1:4" x14ac:dyDescent="0.25">
      <c r="A93265">
        <v>93264</v>
      </c>
      <c r="D93265" t="str">
        <f t="shared" ca="1" si="1457"/>
        <v>2016-05-07 2:37:36</v>
      </c>
    </row>
    <row r="93266" spans="1:4" x14ac:dyDescent="0.25">
      <c r="A93266">
        <v>93265</v>
      </c>
      <c r="D93266" t="str">
        <f t="shared" ca="1" si="1457"/>
        <v>2016-01-25 7:42:57</v>
      </c>
    </row>
    <row r="93267" spans="1:4" x14ac:dyDescent="0.25">
      <c r="A93267">
        <v>93266</v>
      </c>
      <c r="D93267" t="str">
        <f t="shared" ca="1" si="1457"/>
        <v>2016-04-20 22:1:30</v>
      </c>
    </row>
    <row r="93268" spans="1:4" x14ac:dyDescent="0.25">
      <c r="A93268">
        <v>93267</v>
      </c>
      <c r="D93268" t="str">
        <f t="shared" ca="1" si="1457"/>
        <v>2016-01-18 8:56:31</v>
      </c>
    </row>
    <row r="93269" spans="1:4" x14ac:dyDescent="0.25">
      <c r="A93269">
        <v>93268</v>
      </c>
      <c r="D93269" t="str">
        <f t="shared" ca="1" si="1457"/>
        <v>2016-03-05 6:33:7</v>
      </c>
    </row>
    <row r="93270" spans="1:4" x14ac:dyDescent="0.25">
      <c r="A93270">
        <v>93269</v>
      </c>
      <c r="D93270" t="str">
        <f t="shared" ca="1" si="1457"/>
        <v>2016-04-07 15:47:45</v>
      </c>
    </row>
    <row r="93271" spans="1:4" x14ac:dyDescent="0.25">
      <c r="A93271">
        <v>93270</v>
      </c>
      <c r="D93271" t="str">
        <f t="shared" ca="1" si="1457"/>
        <v>2016-03-18 4:32:53</v>
      </c>
    </row>
    <row r="93272" spans="1:4" x14ac:dyDescent="0.25">
      <c r="A93272">
        <v>93271</v>
      </c>
      <c r="D93272" t="str">
        <f t="shared" ca="1" si="1457"/>
        <v>2016-03-27 10:33:49</v>
      </c>
    </row>
    <row r="93273" spans="1:4" x14ac:dyDescent="0.25">
      <c r="A93273">
        <v>93272</v>
      </c>
      <c r="D93273" t="str">
        <f t="shared" ca="1" si="1457"/>
        <v>2016-02-03 11:32:23</v>
      </c>
    </row>
    <row r="93274" spans="1:4" x14ac:dyDescent="0.25">
      <c r="A93274">
        <v>93273</v>
      </c>
      <c r="D93274" t="str">
        <f t="shared" ca="1" si="1457"/>
        <v>2016-02-20 14:16:44</v>
      </c>
    </row>
    <row r="93275" spans="1:4" x14ac:dyDescent="0.25">
      <c r="A93275">
        <v>93274</v>
      </c>
      <c r="D93275" t="str">
        <f t="shared" ca="1" si="1457"/>
        <v>2016-04-10 1:52:23</v>
      </c>
    </row>
    <row r="93276" spans="1:4" x14ac:dyDescent="0.25">
      <c r="A93276">
        <v>93275</v>
      </c>
      <c r="D93276" t="str">
        <f t="shared" ca="1" si="1457"/>
        <v>2016-01-12 15:16:39</v>
      </c>
    </row>
    <row r="93277" spans="1:4" x14ac:dyDescent="0.25">
      <c r="A93277">
        <v>93276</v>
      </c>
      <c r="D93277" t="str">
        <f t="shared" ca="1" si="1457"/>
        <v>2016-02-24 23:31:7</v>
      </c>
    </row>
    <row r="93278" spans="1:4" x14ac:dyDescent="0.25">
      <c r="A93278">
        <v>93277</v>
      </c>
      <c r="D93278" t="str">
        <f t="shared" ca="1" si="1457"/>
        <v>2016-03-31 14:51:28</v>
      </c>
    </row>
    <row r="93279" spans="1:4" x14ac:dyDescent="0.25">
      <c r="A93279">
        <v>93278</v>
      </c>
      <c r="D93279" t="str">
        <f t="shared" ca="1" si="1457"/>
        <v>2016-04-02 23:29:38</v>
      </c>
    </row>
    <row r="93280" spans="1:4" x14ac:dyDescent="0.25">
      <c r="A93280">
        <v>93279</v>
      </c>
      <c r="D93280" t="str">
        <f t="shared" ca="1" si="1457"/>
        <v>2016-05-07 16:56:9</v>
      </c>
    </row>
    <row r="93281" spans="1:4" x14ac:dyDescent="0.25">
      <c r="A93281">
        <v>93280</v>
      </c>
      <c r="D93281" t="str">
        <f t="shared" ca="1" si="1457"/>
        <v>2016-05-09 15:25:28</v>
      </c>
    </row>
    <row r="93282" spans="1:4" x14ac:dyDescent="0.25">
      <c r="A93282">
        <v>93281</v>
      </c>
      <c r="D93282" t="str">
        <f t="shared" ca="1" si="1457"/>
        <v>2016-01-06 11:49:24</v>
      </c>
    </row>
    <row r="93283" spans="1:4" x14ac:dyDescent="0.25">
      <c r="A93283">
        <v>93282</v>
      </c>
      <c r="D93283" t="str">
        <f t="shared" ca="1" si="1457"/>
        <v>2016-03-15 2:54:30</v>
      </c>
    </row>
    <row r="93284" spans="1:4" x14ac:dyDescent="0.25">
      <c r="A93284">
        <v>93283</v>
      </c>
      <c r="D93284" t="str">
        <f t="shared" ca="1" si="1457"/>
        <v>2016-05-02 1:9:25</v>
      </c>
    </row>
    <row r="93285" spans="1:4" x14ac:dyDescent="0.25">
      <c r="A93285">
        <v>93284</v>
      </c>
      <c r="D93285" t="str">
        <f t="shared" ca="1" si="1457"/>
        <v>2016-04-06 16:19:5</v>
      </c>
    </row>
    <row r="93286" spans="1:4" x14ac:dyDescent="0.25">
      <c r="A93286">
        <v>93285</v>
      </c>
      <c r="D93286" t="str">
        <f t="shared" ca="1" si="1457"/>
        <v>2016-04-09 8:4:10</v>
      </c>
    </row>
    <row r="93287" spans="1:4" x14ac:dyDescent="0.25">
      <c r="A93287">
        <v>93286</v>
      </c>
      <c r="D93287" t="str">
        <f t="shared" ca="1" si="1457"/>
        <v>2016-04-09 6:13:54</v>
      </c>
    </row>
    <row r="93288" spans="1:4" x14ac:dyDescent="0.25">
      <c r="A93288">
        <v>93287</v>
      </c>
      <c r="D93288" t="str">
        <f t="shared" ca="1" si="1457"/>
        <v>2016-04-18 18:43:41</v>
      </c>
    </row>
    <row r="93289" spans="1:4" x14ac:dyDescent="0.25">
      <c r="A93289">
        <v>93288</v>
      </c>
      <c r="D93289" t="str">
        <f t="shared" ca="1" si="1457"/>
        <v>2016-03-24 9:44:11</v>
      </c>
    </row>
    <row r="93290" spans="1:4" x14ac:dyDescent="0.25">
      <c r="A93290">
        <v>93289</v>
      </c>
      <c r="D93290" t="str">
        <f t="shared" ca="1" si="1457"/>
        <v>2016-01-03 14:21:26</v>
      </c>
    </row>
    <row r="93291" spans="1:4" x14ac:dyDescent="0.25">
      <c r="A93291">
        <v>93290</v>
      </c>
      <c r="D93291" t="str">
        <f t="shared" ca="1" si="1457"/>
        <v>2016-02-21 20:3:54</v>
      </c>
    </row>
    <row r="93292" spans="1:4" x14ac:dyDescent="0.25">
      <c r="A93292">
        <v>93291</v>
      </c>
      <c r="D93292" t="str">
        <f t="shared" ca="1" si="1457"/>
        <v>2016-04-04 23:7:21</v>
      </c>
    </row>
    <row r="93293" spans="1:4" x14ac:dyDescent="0.25">
      <c r="A93293">
        <v>93292</v>
      </c>
      <c r="D93293" t="str">
        <f t="shared" ca="1" si="1457"/>
        <v>2016-05-16 18:55:36</v>
      </c>
    </row>
    <row r="93294" spans="1:4" x14ac:dyDescent="0.25">
      <c r="A93294">
        <v>93293</v>
      </c>
      <c r="D93294" t="str">
        <f t="shared" ca="1" si="1457"/>
        <v>2016-03-14 15:28:20</v>
      </c>
    </row>
    <row r="93295" spans="1:4" x14ac:dyDescent="0.25">
      <c r="A93295">
        <v>93294</v>
      </c>
      <c r="D93295" t="str">
        <f t="shared" ca="1" si="1457"/>
        <v>2016-02-23 16:38:33</v>
      </c>
    </row>
    <row r="93296" spans="1:4" x14ac:dyDescent="0.25">
      <c r="A93296">
        <v>93295</v>
      </c>
      <c r="D93296" t="str">
        <f t="shared" ca="1" si="1457"/>
        <v>2016-01-24 1:28:59</v>
      </c>
    </row>
    <row r="93297" spans="1:4" x14ac:dyDescent="0.25">
      <c r="A93297">
        <v>93296</v>
      </c>
      <c r="D93297" t="str">
        <f t="shared" ca="1" si="1457"/>
        <v>2016-02-18 7:14:27</v>
      </c>
    </row>
    <row r="93298" spans="1:4" x14ac:dyDescent="0.25">
      <c r="A93298">
        <v>93297</v>
      </c>
      <c r="D93298" t="str">
        <f t="shared" ca="1" si="1457"/>
        <v>2016-02-12 16:22:17</v>
      </c>
    </row>
    <row r="93299" spans="1:4" x14ac:dyDescent="0.25">
      <c r="A93299">
        <v>93298</v>
      </c>
      <c r="D93299" t="str">
        <f t="shared" ca="1" si="1457"/>
        <v>2016-01-30 20:26:27</v>
      </c>
    </row>
    <row r="93300" spans="1:4" x14ac:dyDescent="0.25">
      <c r="A93300">
        <v>93299</v>
      </c>
      <c r="D93300" t="str">
        <f t="shared" ca="1" si="1457"/>
        <v>2016-05-17 1:16:36</v>
      </c>
    </row>
    <row r="93301" spans="1:4" x14ac:dyDescent="0.25">
      <c r="A93301">
        <v>93300</v>
      </c>
      <c r="D93301" t="str">
        <f t="shared" ca="1" si="1457"/>
        <v>2016-03-31 15:40:32</v>
      </c>
    </row>
    <row r="93302" spans="1:4" x14ac:dyDescent="0.25">
      <c r="A93302">
        <v>93301</v>
      </c>
      <c r="D93302" t="str">
        <f t="shared" ca="1" si="1457"/>
        <v>2016-04-07 9:12:29</v>
      </c>
    </row>
    <row r="93303" spans="1:4" x14ac:dyDescent="0.25">
      <c r="A93303">
        <v>93302</v>
      </c>
      <c r="D93303" t="str">
        <f t="shared" ca="1" si="1457"/>
        <v>2016-01-03 3:12:22</v>
      </c>
    </row>
    <row r="93304" spans="1:4" x14ac:dyDescent="0.25">
      <c r="A93304">
        <v>93303</v>
      </c>
      <c r="D93304" t="str">
        <f t="shared" ca="1" si="1457"/>
        <v>2016-01-28 0:13:22</v>
      </c>
    </row>
    <row r="93305" spans="1:4" x14ac:dyDescent="0.25">
      <c r="A93305">
        <v>93304</v>
      </c>
      <c r="D93305" t="str">
        <f t="shared" ca="1" si="1457"/>
        <v>2016-03-10 0:52:11</v>
      </c>
    </row>
    <row r="93306" spans="1:4" x14ac:dyDescent="0.25">
      <c r="A93306">
        <v>93305</v>
      </c>
      <c r="D93306" t="str">
        <f t="shared" ca="1" si="1457"/>
        <v>2016-02-17 8:48:49</v>
      </c>
    </row>
    <row r="93307" spans="1:4" x14ac:dyDescent="0.25">
      <c r="A93307">
        <v>93306</v>
      </c>
      <c r="D93307" t="str">
        <f t="shared" ca="1" si="1457"/>
        <v>2016-03-08 10:52:25</v>
      </c>
    </row>
    <row r="93308" spans="1:4" x14ac:dyDescent="0.25">
      <c r="A93308">
        <v>93307</v>
      </c>
      <c r="D93308" t="str">
        <f t="shared" ca="1" si="1457"/>
        <v>2016-01-04 0:39:13</v>
      </c>
    </row>
    <row r="93309" spans="1:4" x14ac:dyDescent="0.25">
      <c r="A93309">
        <v>93308</v>
      </c>
      <c r="D93309" t="str">
        <f t="shared" ca="1" si="1457"/>
        <v>2016-03-14 7:51:0</v>
      </c>
    </row>
    <row r="93310" spans="1:4" x14ac:dyDescent="0.25">
      <c r="A93310">
        <v>93309</v>
      </c>
      <c r="D93310" t="str">
        <f t="shared" ca="1" si="1457"/>
        <v>2016-05-07 11:32:14</v>
      </c>
    </row>
    <row r="93311" spans="1:4" x14ac:dyDescent="0.25">
      <c r="A93311">
        <v>93310</v>
      </c>
      <c r="D93311" t="str">
        <f t="shared" ca="1" si="1457"/>
        <v>2016-01-04 20:34:32</v>
      </c>
    </row>
    <row r="93312" spans="1:4" x14ac:dyDescent="0.25">
      <c r="A93312">
        <v>93311</v>
      </c>
      <c r="D93312" t="str">
        <f t="shared" ca="1" si="1457"/>
        <v>2016-03-04 1:48:40</v>
      </c>
    </row>
    <row r="93313" spans="1:4" x14ac:dyDescent="0.25">
      <c r="A93313">
        <v>93312</v>
      </c>
      <c r="D93313" t="str">
        <f t="shared" ca="1" si="1457"/>
        <v>2016-03-27 0:36:26</v>
      </c>
    </row>
    <row r="93314" spans="1:4" x14ac:dyDescent="0.25">
      <c r="A93314">
        <v>93313</v>
      </c>
      <c r="D93314" t="str">
        <f t="shared" ref="D93314:D93377" ca="1" si="1458">TEXT(RAND()*("2016-05-31 12:00:00"-"2016-1-1 9:00")+"2016-1-1 9:00:00","yyyy-mm-dd h:m:s")</f>
        <v>2016-01-20 1:45:59</v>
      </c>
    </row>
    <row r="93315" spans="1:4" x14ac:dyDescent="0.25">
      <c r="A93315">
        <v>93314</v>
      </c>
      <c r="D93315" t="str">
        <f t="shared" ca="1" si="1458"/>
        <v>2016-04-12 13:32:7</v>
      </c>
    </row>
    <row r="93316" spans="1:4" x14ac:dyDescent="0.25">
      <c r="A93316">
        <v>93315</v>
      </c>
      <c r="D93316" t="str">
        <f t="shared" ca="1" si="1458"/>
        <v>2016-04-01 1:24:53</v>
      </c>
    </row>
    <row r="93317" spans="1:4" x14ac:dyDescent="0.25">
      <c r="A93317">
        <v>93316</v>
      </c>
      <c r="D93317" t="str">
        <f t="shared" ca="1" si="1458"/>
        <v>2016-01-17 17:42:32</v>
      </c>
    </row>
    <row r="93318" spans="1:4" x14ac:dyDescent="0.25">
      <c r="A93318">
        <v>93317</v>
      </c>
      <c r="D93318" t="str">
        <f t="shared" ca="1" si="1458"/>
        <v>2016-02-19 15:57:21</v>
      </c>
    </row>
    <row r="93319" spans="1:4" x14ac:dyDescent="0.25">
      <c r="A93319">
        <v>93318</v>
      </c>
      <c r="D93319" t="str">
        <f t="shared" ca="1" si="1458"/>
        <v>2016-01-18 4:44:58</v>
      </c>
    </row>
    <row r="93320" spans="1:4" x14ac:dyDescent="0.25">
      <c r="A93320">
        <v>93319</v>
      </c>
      <c r="D93320" t="str">
        <f t="shared" ca="1" si="1458"/>
        <v>2016-04-03 5:4:59</v>
      </c>
    </row>
    <row r="93321" spans="1:4" x14ac:dyDescent="0.25">
      <c r="A93321">
        <v>93320</v>
      </c>
      <c r="D93321" t="str">
        <f t="shared" ca="1" si="1458"/>
        <v>2016-02-26 0:27:50</v>
      </c>
    </row>
    <row r="93322" spans="1:4" x14ac:dyDescent="0.25">
      <c r="A93322">
        <v>93321</v>
      </c>
      <c r="D93322" t="str">
        <f t="shared" ca="1" si="1458"/>
        <v>2016-04-15 20:17:22</v>
      </c>
    </row>
    <row r="93323" spans="1:4" x14ac:dyDescent="0.25">
      <c r="A93323">
        <v>93322</v>
      </c>
      <c r="D93323" t="str">
        <f t="shared" ca="1" si="1458"/>
        <v>2016-04-26 11:47:1</v>
      </c>
    </row>
    <row r="93324" spans="1:4" x14ac:dyDescent="0.25">
      <c r="A93324">
        <v>93323</v>
      </c>
      <c r="D93324" t="str">
        <f t="shared" ca="1" si="1458"/>
        <v>2016-01-17 10:0:9</v>
      </c>
    </row>
    <row r="93325" spans="1:4" x14ac:dyDescent="0.25">
      <c r="A93325">
        <v>93324</v>
      </c>
      <c r="D93325" t="str">
        <f t="shared" ca="1" si="1458"/>
        <v>2016-05-20 22:7:49</v>
      </c>
    </row>
    <row r="93326" spans="1:4" x14ac:dyDescent="0.25">
      <c r="A93326">
        <v>93325</v>
      </c>
      <c r="D93326" t="str">
        <f t="shared" ca="1" si="1458"/>
        <v>2016-01-22 15:38:28</v>
      </c>
    </row>
    <row r="93327" spans="1:4" x14ac:dyDescent="0.25">
      <c r="A93327">
        <v>93326</v>
      </c>
      <c r="D93327" t="str">
        <f t="shared" ca="1" si="1458"/>
        <v>2016-03-30 15:9:49</v>
      </c>
    </row>
    <row r="93328" spans="1:4" x14ac:dyDescent="0.25">
      <c r="A93328">
        <v>93327</v>
      </c>
      <c r="D93328" t="str">
        <f t="shared" ca="1" si="1458"/>
        <v>2016-05-27 12:26:3</v>
      </c>
    </row>
    <row r="93329" spans="1:4" x14ac:dyDescent="0.25">
      <c r="A93329">
        <v>93328</v>
      </c>
      <c r="D93329" t="str">
        <f t="shared" ca="1" si="1458"/>
        <v>2016-01-22 19:19:46</v>
      </c>
    </row>
    <row r="93330" spans="1:4" x14ac:dyDescent="0.25">
      <c r="A93330">
        <v>93329</v>
      </c>
      <c r="D93330" t="str">
        <f t="shared" ca="1" si="1458"/>
        <v>2016-05-21 23:48:21</v>
      </c>
    </row>
    <row r="93331" spans="1:4" x14ac:dyDescent="0.25">
      <c r="A93331">
        <v>93330</v>
      </c>
      <c r="D93331" t="str">
        <f t="shared" ca="1" si="1458"/>
        <v>2016-02-23 3:26:41</v>
      </c>
    </row>
    <row r="93332" spans="1:4" x14ac:dyDescent="0.25">
      <c r="A93332">
        <v>93331</v>
      </c>
      <c r="D93332" t="str">
        <f t="shared" ca="1" si="1458"/>
        <v>2016-01-19 2:54:14</v>
      </c>
    </row>
    <row r="93333" spans="1:4" x14ac:dyDescent="0.25">
      <c r="A93333">
        <v>93332</v>
      </c>
      <c r="D93333" t="str">
        <f t="shared" ca="1" si="1458"/>
        <v>2016-03-27 21:51:53</v>
      </c>
    </row>
    <row r="93334" spans="1:4" x14ac:dyDescent="0.25">
      <c r="A93334">
        <v>93333</v>
      </c>
      <c r="D93334" t="str">
        <f t="shared" ca="1" si="1458"/>
        <v>2016-05-01 6:42:35</v>
      </c>
    </row>
    <row r="93335" spans="1:4" x14ac:dyDescent="0.25">
      <c r="A93335">
        <v>93334</v>
      </c>
      <c r="D93335" t="str">
        <f t="shared" ca="1" si="1458"/>
        <v>2016-02-12 10:42:53</v>
      </c>
    </row>
    <row r="93336" spans="1:4" x14ac:dyDescent="0.25">
      <c r="A93336">
        <v>93335</v>
      </c>
      <c r="D93336" t="str">
        <f t="shared" ca="1" si="1458"/>
        <v>2016-03-19 16:35:44</v>
      </c>
    </row>
    <row r="93337" spans="1:4" x14ac:dyDescent="0.25">
      <c r="A93337">
        <v>93336</v>
      </c>
      <c r="D93337" t="str">
        <f t="shared" ca="1" si="1458"/>
        <v>2016-01-21 4:51:28</v>
      </c>
    </row>
    <row r="93338" spans="1:4" x14ac:dyDescent="0.25">
      <c r="A93338">
        <v>93337</v>
      </c>
      <c r="D93338" t="str">
        <f t="shared" ca="1" si="1458"/>
        <v>2016-05-18 15:59:40</v>
      </c>
    </row>
    <row r="93339" spans="1:4" x14ac:dyDescent="0.25">
      <c r="A93339">
        <v>93338</v>
      </c>
      <c r="D93339" t="str">
        <f t="shared" ca="1" si="1458"/>
        <v>2016-04-20 16:48:41</v>
      </c>
    </row>
    <row r="93340" spans="1:4" x14ac:dyDescent="0.25">
      <c r="A93340">
        <v>93339</v>
      </c>
      <c r="D93340" t="str">
        <f t="shared" ca="1" si="1458"/>
        <v>2016-01-29 22:39:0</v>
      </c>
    </row>
    <row r="93341" spans="1:4" x14ac:dyDescent="0.25">
      <c r="A93341">
        <v>93340</v>
      </c>
      <c r="D93341" t="str">
        <f t="shared" ca="1" si="1458"/>
        <v>2016-05-19 11:31:35</v>
      </c>
    </row>
    <row r="93342" spans="1:4" x14ac:dyDescent="0.25">
      <c r="A93342">
        <v>93341</v>
      </c>
      <c r="D93342" t="str">
        <f t="shared" ca="1" si="1458"/>
        <v>2016-03-17 12:28:48</v>
      </c>
    </row>
    <row r="93343" spans="1:4" x14ac:dyDescent="0.25">
      <c r="A93343">
        <v>93342</v>
      </c>
      <c r="D93343" t="str">
        <f t="shared" ca="1" si="1458"/>
        <v>2016-05-06 7:47:51</v>
      </c>
    </row>
    <row r="93344" spans="1:4" x14ac:dyDescent="0.25">
      <c r="A93344">
        <v>93343</v>
      </c>
      <c r="D93344" t="str">
        <f t="shared" ca="1" si="1458"/>
        <v>2016-01-18 14:9:30</v>
      </c>
    </row>
    <row r="93345" spans="1:4" x14ac:dyDescent="0.25">
      <c r="A93345">
        <v>93344</v>
      </c>
      <c r="D93345" t="str">
        <f t="shared" ca="1" si="1458"/>
        <v>2016-05-12 2:10:50</v>
      </c>
    </row>
    <row r="93346" spans="1:4" x14ac:dyDescent="0.25">
      <c r="A93346">
        <v>93345</v>
      </c>
      <c r="D93346" t="str">
        <f t="shared" ca="1" si="1458"/>
        <v>2016-03-18 16:59:19</v>
      </c>
    </row>
    <row r="93347" spans="1:4" x14ac:dyDescent="0.25">
      <c r="A93347">
        <v>93346</v>
      </c>
      <c r="D93347" t="str">
        <f t="shared" ca="1" si="1458"/>
        <v>2016-01-06 14:39:35</v>
      </c>
    </row>
    <row r="93348" spans="1:4" x14ac:dyDescent="0.25">
      <c r="A93348">
        <v>93347</v>
      </c>
      <c r="D93348" t="str">
        <f t="shared" ca="1" si="1458"/>
        <v>2016-05-23 8:30:7</v>
      </c>
    </row>
    <row r="93349" spans="1:4" x14ac:dyDescent="0.25">
      <c r="A93349">
        <v>93348</v>
      </c>
      <c r="D93349" t="str">
        <f t="shared" ca="1" si="1458"/>
        <v>2016-03-08 11:2:22</v>
      </c>
    </row>
    <row r="93350" spans="1:4" x14ac:dyDescent="0.25">
      <c r="A93350">
        <v>93349</v>
      </c>
      <c r="D93350" t="str">
        <f t="shared" ca="1" si="1458"/>
        <v>2016-04-21 7:4:22</v>
      </c>
    </row>
    <row r="93351" spans="1:4" x14ac:dyDescent="0.25">
      <c r="A93351">
        <v>93350</v>
      </c>
      <c r="D93351" t="str">
        <f t="shared" ca="1" si="1458"/>
        <v>2016-03-01 1:5:46</v>
      </c>
    </row>
    <row r="93352" spans="1:4" x14ac:dyDescent="0.25">
      <c r="A93352">
        <v>93351</v>
      </c>
      <c r="D93352" t="str">
        <f t="shared" ca="1" si="1458"/>
        <v>2016-04-26 7:4:27</v>
      </c>
    </row>
    <row r="93353" spans="1:4" x14ac:dyDescent="0.25">
      <c r="A93353">
        <v>93352</v>
      </c>
      <c r="D93353" t="str">
        <f t="shared" ca="1" si="1458"/>
        <v>2016-02-28 20:9:48</v>
      </c>
    </row>
    <row r="93354" spans="1:4" x14ac:dyDescent="0.25">
      <c r="A93354">
        <v>93353</v>
      </c>
      <c r="D93354" t="str">
        <f t="shared" ca="1" si="1458"/>
        <v>2016-02-27 15:38:50</v>
      </c>
    </row>
    <row r="93355" spans="1:4" x14ac:dyDescent="0.25">
      <c r="A93355">
        <v>93354</v>
      </c>
      <c r="D93355" t="str">
        <f t="shared" ca="1" si="1458"/>
        <v>2016-03-12 9:9:52</v>
      </c>
    </row>
    <row r="93356" spans="1:4" x14ac:dyDescent="0.25">
      <c r="A93356">
        <v>93355</v>
      </c>
      <c r="D93356" t="str">
        <f t="shared" ca="1" si="1458"/>
        <v>2016-01-29 12:52:54</v>
      </c>
    </row>
    <row r="93357" spans="1:4" x14ac:dyDescent="0.25">
      <c r="A93357">
        <v>93356</v>
      </c>
      <c r="D93357" t="str">
        <f t="shared" ca="1" si="1458"/>
        <v>2016-02-12 18:31:40</v>
      </c>
    </row>
    <row r="93358" spans="1:4" x14ac:dyDescent="0.25">
      <c r="A93358">
        <v>93357</v>
      </c>
      <c r="D93358" t="str">
        <f t="shared" ca="1" si="1458"/>
        <v>2016-05-03 1:45:0</v>
      </c>
    </row>
    <row r="93359" spans="1:4" x14ac:dyDescent="0.25">
      <c r="A93359">
        <v>93358</v>
      </c>
      <c r="D93359" t="str">
        <f t="shared" ca="1" si="1458"/>
        <v>2016-04-22 11:1:3</v>
      </c>
    </row>
    <row r="93360" spans="1:4" x14ac:dyDescent="0.25">
      <c r="A93360">
        <v>93359</v>
      </c>
      <c r="D93360" t="str">
        <f t="shared" ca="1" si="1458"/>
        <v>2016-03-17 12:30:14</v>
      </c>
    </row>
    <row r="93361" spans="1:4" x14ac:dyDescent="0.25">
      <c r="A93361">
        <v>93360</v>
      </c>
      <c r="D93361" t="str">
        <f t="shared" ca="1" si="1458"/>
        <v>2016-05-29 6:50:8</v>
      </c>
    </row>
    <row r="93362" spans="1:4" x14ac:dyDescent="0.25">
      <c r="A93362">
        <v>93361</v>
      </c>
      <c r="D93362" t="str">
        <f t="shared" ca="1" si="1458"/>
        <v>2016-05-22 10:51:6</v>
      </c>
    </row>
    <row r="93363" spans="1:4" x14ac:dyDescent="0.25">
      <c r="A93363">
        <v>93362</v>
      </c>
      <c r="D93363" t="str">
        <f t="shared" ca="1" si="1458"/>
        <v>2016-04-03 14:36:3</v>
      </c>
    </row>
    <row r="93364" spans="1:4" x14ac:dyDescent="0.25">
      <c r="A93364">
        <v>93363</v>
      </c>
      <c r="D93364" t="str">
        <f t="shared" ca="1" si="1458"/>
        <v>2016-02-29 15:16:39</v>
      </c>
    </row>
    <row r="93365" spans="1:4" x14ac:dyDescent="0.25">
      <c r="A93365">
        <v>93364</v>
      </c>
      <c r="D93365" t="str">
        <f t="shared" ca="1" si="1458"/>
        <v>2016-02-01 0:37:5</v>
      </c>
    </row>
    <row r="93366" spans="1:4" x14ac:dyDescent="0.25">
      <c r="A93366">
        <v>93365</v>
      </c>
      <c r="D93366" t="str">
        <f t="shared" ca="1" si="1458"/>
        <v>2016-04-19 10:58:25</v>
      </c>
    </row>
    <row r="93367" spans="1:4" x14ac:dyDescent="0.25">
      <c r="A93367">
        <v>93366</v>
      </c>
      <c r="D93367" t="str">
        <f t="shared" ca="1" si="1458"/>
        <v>2016-03-12 6:54:43</v>
      </c>
    </row>
    <row r="93368" spans="1:4" x14ac:dyDescent="0.25">
      <c r="A93368">
        <v>93367</v>
      </c>
      <c r="D93368" t="str">
        <f t="shared" ca="1" si="1458"/>
        <v>2016-04-22 18:13:45</v>
      </c>
    </row>
    <row r="93369" spans="1:4" x14ac:dyDescent="0.25">
      <c r="A93369">
        <v>93368</v>
      </c>
      <c r="D93369" t="str">
        <f t="shared" ca="1" si="1458"/>
        <v>2016-01-26 18:52:21</v>
      </c>
    </row>
    <row r="93370" spans="1:4" x14ac:dyDescent="0.25">
      <c r="A93370">
        <v>93369</v>
      </c>
      <c r="D93370" t="str">
        <f t="shared" ca="1" si="1458"/>
        <v>2016-01-09 6:28:11</v>
      </c>
    </row>
    <row r="93371" spans="1:4" x14ac:dyDescent="0.25">
      <c r="A93371">
        <v>93370</v>
      </c>
      <c r="D93371" t="str">
        <f t="shared" ca="1" si="1458"/>
        <v>2016-05-22 2:36:44</v>
      </c>
    </row>
    <row r="93372" spans="1:4" x14ac:dyDescent="0.25">
      <c r="A93372">
        <v>93371</v>
      </c>
      <c r="D93372" t="str">
        <f t="shared" ca="1" si="1458"/>
        <v>2016-04-13 12:32:39</v>
      </c>
    </row>
    <row r="93373" spans="1:4" x14ac:dyDescent="0.25">
      <c r="A93373">
        <v>93372</v>
      </c>
      <c r="D93373" t="str">
        <f t="shared" ca="1" si="1458"/>
        <v>2016-02-13 7:20:23</v>
      </c>
    </row>
    <row r="93374" spans="1:4" x14ac:dyDescent="0.25">
      <c r="A93374">
        <v>93373</v>
      </c>
      <c r="D93374" t="str">
        <f t="shared" ca="1" si="1458"/>
        <v>2016-04-15 1:31:35</v>
      </c>
    </row>
    <row r="93375" spans="1:4" x14ac:dyDescent="0.25">
      <c r="A93375">
        <v>93374</v>
      </c>
      <c r="D93375" t="str">
        <f t="shared" ca="1" si="1458"/>
        <v>2016-01-16 21:46:4</v>
      </c>
    </row>
    <row r="93376" spans="1:4" x14ac:dyDescent="0.25">
      <c r="A93376">
        <v>93375</v>
      </c>
      <c r="D93376" t="str">
        <f t="shared" ca="1" si="1458"/>
        <v>2016-03-06 16:29:2</v>
      </c>
    </row>
    <row r="93377" spans="1:4" x14ac:dyDescent="0.25">
      <c r="A93377">
        <v>93376</v>
      </c>
      <c r="D93377" t="str">
        <f t="shared" ca="1" si="1458"/>
        <v>2016-04-29 0:19:34</v>
      </c>
    </row>
    <row r="93378" spans="1:4" x14ac:dyDescent="0.25">
      <c r="A93378">
        <v>93377</v>
      </c>
      <c r="D93378" t="str">
        <f t="shared" ref="D93378:D93441" ca="1" si="1459">TEXT(RAND()*("2016-05-31 12:00:00"-"2016-1-1 9:00")+"2016-1-1 9:00:00","yyyy-mm-dd h:m:s")</f>
        <v>2016-02-21 20:50:52</v>
      </c>
    </row>
    <row r="93379" spans="1:4" x14ac:dyDescent="0.25">
      <c r="A93379">
        <v>93378</v>
      </c>
      <c r="D93379" t="str">
        <f t="shared" ca="1" si="1459"/>
        <v>2016-03-06 4:47:47</v>
      </c>
    </row>
    <row r="93380" spans="1:4" x14ac:dyDescent="0.25">
      <c r="A93380">
        <v>93379</v>
      </c>
      <c r="D93380" t="str">
        <f t="shared" ca="1" si="1459"/>
        <v>2016-03-10 4:0:31</v>
      </c>
    </row>
    <row r="93381" spans="1:4" x14ac:dyDescent="0.25">
      <c r="A93381">
        <v>93380</v>
      </c>
      <c r="D93381" t="str">
        <f t="shared" ca="1" si="1459"/>
        <v>2016-03-03 16:33:10</v>
      </c>
    </row>
    <row r="93382" spans="1:4" x14ac:dyDescent="0.25">
      <c r="A93382">
        <v>93381</v>
      </c>
      <c r="D93382" t="str">
        <f t="shared" ca="1" si="1459"/>
        <v>2016-01-09 9:13:25</v>
      </c>
    </row>
    <row r="93383" spans="1:4" x14ac:dyDescent="0.25">
      <c r="A93383">
        <v>93382</v>
      </c>
      <c r="D93383" t="str">
        <f t="shared" ca="1" si="1459"/>
        <v>2016-02-14 22:12:18</v>
      </c>
    </row>
    <row r="93384" spans="1:4" x14ac:dyDescent="0.25">
      <c r="A93384">
        <v>93383</v>
      </c>
      <c r="D93384" t="str">
        <f t="shared" ca="1" si="1459"/>
        <v>2016-01-03 6:43:21</v>
      </c>
    </row>
    <row r="93385" spans="1:4" x14ac:dyDescent="0.25">
      <c r="A93385">
        <v>93384</v>
      </c>
      <c r="D93385" t="str">
        <f t="shared" ca="1" si="1459"/>
        <v>2016-02-14 3:11:32</v>
      </c>
    </row>
    <row r="93386" spans="1:4" x14ac:dyDescent="0.25">
      <c r="A93386">
        <v>93385</v>
      </c>
      <c r="D93386" t="str">
        <f t="shared" ca="1" si="1459"/>
        <v>2016-01-27 13:0:1</v>
      </c>
    </row>
    <row r="93387" spans="1:4" x14ac:dyDescent="0.25">
      <c r="A93387">
        <v>93386</v>
      </c>
      <c r="D93387" t="str">
        <f t="shared" ca="1" si="1459"/>
        <v>2016-02-06 22:28:51</v>
      </c>
    </row>
    <row r="93388" spans="1:4" x14ac:dyDescent="0.25">
      <c r="A93388">
        <v>93387</v>
      </c>
      <c r="D93388" t="str">
        <f t="shared" ca="1" si="1459"/>
        <v>2016-02-29 22:30:17</v>
      </c>
    </row>
    <row r="93389" spans="1:4" x14ac:dyDescent="0.25">
      <c r="A93389">
        <v>93388</v>
      </c>
      <c r="D93389" t="str">
        <f t="shared" ca="1" si="1459"/>
        <v>2016-03-02 11:10:54</v>
      </c>
    </row>
    <row r="93390" spans="1:4" x14ac:dyDescent="0.25">
      <c r="A93390">
        <v>93389</v>
      </c>
      <c r="D93390" t="str">
        <f t="shared" ca="1" si="1459"/>
        <v>2016-05-31 9:54:47</v>
      </c>
    </row>
    <row r="93391" spans="1:4" x14ac:dyDescent="0.25">
      <c r="A93391">
        <v>93390</v>
      </c>
      <c r="D93391" t="str">
        <f t="shared" ca="1" si="1459"/>
        <v>2016-01-20 12:1:26</v>
      </c>
    </row>
    <row r="93392" spans="1:4" x14ac:dyDescent="0.25">
      <c r="A93392">
        <v>93391</v>
      </c>
      <c r="D93392" t="str">
        <f t="shared" ca="1" si="1459"/>
        <v>2016-04-18 23:41:59</v>
      </c>
    </row>
    <row r="93393" spans="1:4" x14ac:dyDescent="0.25">
      <c r="A93393">
        <v>93392</v>
      </c>
      <c r="D93393" t="str">
        <f t="shared" ca="1" si="1459"/>
        <v>2016-04-13 7:57:20</v>
      </c>
    </row>
    <row r="93394" spans="1:4" x14ac:dyDescent="0.25">
      <c r="A93394">
        <v>93393</v>
      </c>
      <c r="D93394" t="str">
        <f t="shared" ca="1" si="1459"/>
        <v>2016-05-12 23:49:11</v>
      </c>
    </row>
    <row r="93395" spans="1:4" x14ac:dyDescent="0.25">
      <c r="A93395">
        <v>93394</v>
      </c>
      <c r="D93395" t="str">
        <f t="shared" ca="1" si="1459"/>
        <v>2016-05-16 3:13:45</v>
      </c>
    </row>
    <row r="93396" spans="1:4" x14ac:dyDescent="0.25">
      <c r="A93396">
        <v>93395</v>
      </c>
      <c r="D93396" t="str">
        <f t="shared" ca="1" si="1459"/>
        <v>2016-03-04 9:59:57</v>
      </c>
    </row>
    <row r="93397" spans="1:4" x14ac:dyDescent="0.25">
      <c r="A93397">
        <v>93396</v>
      </c>
      <c r="D93397" t="str">
        <f t="shared" ca="1" si="1459"/>
        <v>2016-03-15 17:38:44</v>
      </c>
    </row>
    <row r="93398" spans="1:4" x14ac:dyDescent="0.25">
      <c r="A93398">
        <v>93397</v>
      </c>
      <c r="D93398" t="str">
        <f t="shared" ca="1" si="1459"/>
        <v>2016-03-24 18:6:40</v>
      </c>
    </row>
    <row r="93399" spans="1:4" x14ac:dyDescent="0.25">
      <c r="A93399">
        <v>93398</v>
      </c>
      <c r="D93399" t="str">
        <f t="shared" ca="1" si="1459"/>
        <v>2016-03-30 9:59:58</v>
      </c>
    </row>
    <row r="93400" spans="1:4" x14ac:dyDescent="0.25">
      <c r="A93400">
        <v>93399</v>
      </c>
      <c r="D93400" t="str">
        <f t="shared" ca="1" si="1459"/>
        <v>2016-03-09 15:45:3</v>
      </c>
    </row>
    <row r="93401" spans="1:4" x14ac:dyDescent="0.25">
      <c r="A93401">
        <v>93400</v>
      </c>
      <c r="D93401" t="str">
        <f t="shared" ca="1" si="1459"/>
        <v>2016-02-02 13:45:38</v>
      </c>
    </row>
    <row r="93402" spans="1:4" x14ac:dyDescent="0.25">
      <c r="A93402">
        <v>93401</v>
      </c>
      <c r="D93402" t="str">
        <f t="shared" ca="1" si="1459"/>
        <v>2016-03-17 14:56:44</v>
      </c>
    </row>
    <row r="93403" spans="1:4" x14ac:dyDescent="0.25">
      <c r="A93403">
        <v>93402</v>
      </c>
      <c r="D93403" t="str">
        <f t="shared" ca="1" si="1459"/>
        <v>2016-04-14 10:1:56</v>
      </c>
    </row>
    <row r="93404" spans="1:4" x14ac:dyDescent="0.25">
      <c r="A93404">
        <v>93403</v>
      </c>
      <c r="D93404" t="str">
        <f t="shared" ca="1" si="1459"/>
        <v>2016-02-02 4:13:15</v>
      </c>
    </row>
    <row r="93405" spans="1:4" x14ac:dyDescent="0.25">
      <c r="A93405">
        <v>93404</v>
      </c>
      <c r="D93405" t="str">
        <f t="shared" ca="1" si="1459"/>
        <v>2016-02-16 14:6:4</v>
      </c>
    </row>
    <row r="93406" spans="1:4" x14ac:dyDescent="0.25">
      <c r="A93406">
        <v>93405</v>
      </c>
      <c r="D93406" t="str">
        <f t="shared" ca="1" si="1459"/>
        <v>2016-05-29 12:57:42</v>
      </c>
    </row>
    <row r="93407" spans="1:4" x14ac:dyDescent="0.25">
      <c r="A93407">
        <v>93406</v>
      </c>
      <c r="D93407" t="str">
        <f t="shared" ca="1" si="1459"/>
        <v>2016-03-11 17:30:0</v>
      </c>
    </row>
    <row r="93408" spans="1:4" x14ac:dyDescent="0.25">
      <c r="A93408">
        <v>93407</v>
      </c>
      <c r="D93408" t="str">
        <f t="shared" ca="1" si="1459"/>
        <v>2016-03-18 7:17:52</v>
      </c>
    </row>
    <row r="93409" spans="1:4" x14ac:dyDescent="0.25">
      <c r="A93409">
        <v>93408</v>
      </c>
      <c r="D93409" t="str">
        <f t="shared" ca="1" si="1459"/>
        <v>2016-04-15 9:51:37</v>
      </c>
    </row>
    <row r="93410" spans="1:4" x14ac:dyDescent="0.25">
      <c r="A93410">
        <v>93409</v>
      </c>
      <c r="D93410" t="str">
        <f t="shared" ca="1" si="1459"/>
        <v>2016-03-13 3:32:11</v>
      </c>
    </row>
    <row r="93411" spans="1:4" x14ac:dyDescent="0.25">
      <c r="A93411">
        <v>93410</v>
      </c>
      <c r="D93411" t="str">
        <f t="shared" ca="1" si="1459"/>
        <v>2016-05-20 18:43:45</v>
      </c>
    </row>
    <row r="93412" spans="1:4" x14ac:dyDescent="0.25">
      <c r="A93412">
        <v>93411</v>
      </c>
      <c r="D93412" t="str">
        <f t="shared" ca="1" si="1459"/>
        <v>2016-05-31 4:36:14</v>
      </c>
    </row>
    <row r="93413" spans="1:4" x14ac:dyDescent="0.25">
      <c r="A93413">
        <v>93412</v>
      </c>
      <c r="D93413" t="str">
        <f t="shared" ca="1" si="1459"/>
        <v>2016-03-04 20:45:41</v>
      </c>
    </row>
    <row r="93414" spans="1:4" x14ac:dyDescent="0.25">
      <c r="A93414">
        <v>93413</v>
      </c>
      <c r="D93414" t="str">
        <f t="shared" ca="1" si="1459"/>
        <v>2016-03-14 5:52:32</v>
      </c>
    </row>
    <row r="93415" spans="1:4" x14ac:dyDescent="0.25">
      <c r="A93415">
        <v>93414</v>
      </c>
      <c r="D93415" t="str">
        <f t="shared" ca="1" si="1459"/>
        <v>2016-02-26 3:57:4</v>
      </c>
    </row>
    <row r="93416" spans="1:4" x14ac:dyDescent="0.25">
      <c r="A93416">
        <v>93415</v>
      </c>
      <c r="D93416" t="str">
        <f t="shared" ca="1" si="1459"/>
        <v>2016-03-18 13:21:41</v>
      </c>
    </row>
    <row r="93417" spans="1:4" x14ac:dyDescent="0.25">
      <c r="A93417">
        <v>93416</v>
      </c>
      <c r="D93417" t="str">
        <f t="shared" ca="1" si="1459"/>
        <v>2016-01-29 10:57:3</v>
      </c>
    </row>
    <row r="93418" spans="1:4" x14ac:dyDescent="0.25">
      <c r="A93418">
        <v>93417</v>
      </c>
      <c r="D93418" t="str">
        <f t="shared" ca="1" si="1459"/>
        <v>2016-02-03 14:2:47</v>
      </c>
    </row>
    <row r="93419" spans="1:4" x14ac:dyDescent="0.25">
      <c r="A93419">
        <v>93418</v>
      </c>
      <c r="D93419" t="str">
        <f t="shared" ca="1" si="1459"/>
        <v>2016-01-27 11:48:20</v>
      </c>
    </row>
    <row r="93420" spans="1:4" x14ac:dyDescent="0.25">
      <c r="A93420">
        <v>93419</v>
      </c>
      <c r="D93420" t="str">
        <f t="shared" ca="1" si="1459"/>
        <v>2016-03-03 17:30:19</v>
      </c>
    </row>
    <row r="93421" spans="1:4" x14ac:dyDescent="0.25">
      <c r="A93421">
        <v>93420</v>
      </c>
      <c r="D93421" t="str">
        <f t="shared" ca="1" si="1459"/>
        <v>2016-01-02 23:19:20</v>
      </c>
    </row>
    <row r="93422" spans="1:4" x14ac:dyDescent="0.25">
      <c r="A93422">
        <v>93421</v>
      </c>
      <c r="D93422" t="str">
        <f t="shared" ca="1" si="1459"/>
        <v>2016-05-15 18:6:40</v>
      </c>
    </row>
    <row r="93423" spans="1:4" x14ac:dyDescent="0.25">
      <c r="A93423">
        <v>93422</v>
      </c>
      <c r="D93423" t="str">
        <f t="shared" ca="1" si="1459"/>
        <v>2016-01-19 17:30:24</v>
      </c>
    </row>
    <row r="93424" spans="1:4" x14ac:dyDescent="0.25">
      <c r="A93424">
        <v>93423</v>
      </c>
      <c r="D93424" t="str">
        <f t="shared" ca="1" si="1459"/>
        <v>2016-05-13 19:7:52</v>
      </c>
    </row>
    <row r="93425" spans="1:4" x14ac:dyDescent="0.25">
      <c r="A93425">
        <v>93424</v>
      </c>
      <c r="D93425" t="str">
        <f t="shared" ca="1" si="1459"/>
        <v>2016-02-06 11:29:56</v>
      </c>
    </row>
    <row r="93426" spans="1:4" x14ac:dyDescent="0.25">
      <c r="A93426">
        <v>93425</v>
      </c>
      <c r="D93426" t="str">
        <f t="shared" ca="1" si="1459"/>
        <v>2016-01-19 8:17:38</v>
      </c>
    </row>
    <row r="93427" spans="1:4" x14ac:dyDescent="0.25">
      <c r="A93427">
        <v>93426</v>
      </c>
      <c r="D93427" t="str">
        <f t="shared" ca="1" si="1459"/>
        <v>2016-02-16 16:27:42</v>
      </c>
    </row>
    <row r="93428" spans="1:4" x14ac:dyDescent="0.25">
      <c r="A93428">
        <v>93427</v>
      </c>
      <c r="D93428" t="str">
        <f t="shared" ca="1" si="1459"/>
        <v>2016-04-08 21:24:17</v>
      </c>
    </row>
    <row r="93429" spans="1:4" x14ac:dyDescent="0.25">
      <c r="A93429">
        <v>93428</v>
      </c>
      <c r="D93429" t="str">
        <f t="shared" ca="1" si="1459"/>
        <v>2016-04-16 16:37:27</v>
      </c>
    </row>
    <row r="93430" spans="1:4" x14ac:dyDescent="0.25">
      <c r="A93430">
        <v>93429</v>
      </c>
      <c r="D93430" t="str">
        <f t="shared" ca="1" si="1459"/>
        <v>2016-04-06 9:29:14</v>
      </c>
    </row>
    <row r="93431" spans="1:4" x14ac:dyDescent="0.25">
      <c r="A93431">
        <v>93430</v>
      </c>
      <c r="D93431" t="str">
        <f t="shared" ca="1" si="1459"/>
        <v>2016-02-23 14:2:57</v>
      </c>
    </row>
    <row r="93432" spans="1:4" x14ac:dyDescent="0.25">
      <c r="A93432">
        <v>93431</v>
      </c>
      <c r="D93432" t="str">
        <f t="shared" ca="1" si="1459"/>
        <v>2016-02-27 3:55:21</v>
      </c>
    </row>
    <row r="93433" spans="1:4" x14ac:dyDescent="0.25">
      <c r="A93433">
        <v>93432</v>
      </c>
      <c r="D93433" t="str">
        <f t="shared" ca="1" si="1459"/>
        <v>2016-05-30 20:6:51</v>
      </c>
    </row>
    <row r="93434" spans="1:4" x14ac:dyDescent="0.25">
      <c r="A93434">
        <v>93433</v>
      </c>
      <c r="D93434" t="str">
        <f t="shared" ca="1" si="1459"/>
        <v>2016-04-04 6:33:24</v>
      </c>
    </row>
    <row r="93435" spans="1:4" x14ac:dyDescent="0.25">
      <c r="A93435">
        <v>93434</v>
      </c>
      <c r="D93435" t="str">
        <f t="shared" ca="1" si="1459"/>
        <v>2016-05-18 9:13:57</v>
      </c>
    </row>
    <row r="93436" spans="1:4" x14ac:dyDescent="0.25">
      <c r="A93436">
        <v>93435</v>
      </c>
      <c r="D93436" t="str">
        <f t="shared" ca="1" si="1459"/>
        <v>2016-04-16 5:10:42</v>
      </c>
    </row>
    <row r="93437" spans="1:4" x14ac:dyDescent="0.25">
      <c r="A93437">
        <v>93436</v>
      </c>
      <c r="D93437" t="str">
        <f t="shared" ca="1" si="1459"/>
        <v>2016-05-02 5:7:54</v>
      </c>
    </row>
    <row r="93438" spans="1:4" x14ac:dyDescent="0.25">
      <c r="A93438">
        <v>93437</v>
      </c>
      <c r="D93438" t="str">
        <f t="shared" ca="1" si="1459"/>
        <v>2016-03-31 17:9:39</v>
      </c>
    </row>
    <row r="93439" spans="1:4" x14ac:dyDescent="0.25">
      <c r="A93439">
        <v>93438</v>
      </c>
      <c r="D93439" t="str">
        <f t="shared" ca="1" si="1459"/>
        <v>2016-05-22 2:33:32</v>
      </c>
    </row>
    <row r="93440" spans="1:4" x14ac:dyDescent="0.25">
      <c r="A93440">
        <v>93439</v>
      </c>
      <c r="D93440" t="str">
        <f t="shared" ca="1" si="1459"/>
        <v>2016-05-13 0:39:35</v>
      </c>
    </row>
    <row r="93441" spans="1:4" x14ac:dyDescent="0.25">
      <c r="A93441">
        <v>93440</v>
      </c>
      <c r="D93441" t="str">
        <f t="shared" ca="1" si="1459"/>
        <v>2016-05-31 11:25:9</v>
      </c>
    </row>
    <row r="93442" spans="1:4" x14ac:dyDescent="0.25">
      <c r="A93442">
        <v>93441</v>
      </c>
      <c r="D93442" t="str">
        <f t="shared" ref="D93442:D93505" ca="1" si="1460">TEXT(RAND()*("2016-05-31 12:00:00"-"2016-1-1 9:00")+"2016-1-1 9:00:00","yyyy-mm-dd h:m:s")</f>
        <v>2016-04-17 7:1:52</v>
      </c>
    </row>
    <row r="93443" spans="1:4" x14ac:dyDescent="0.25">
      <c r="A93443">
        <v>93442</v>
      </c>
      <c r="D93443" t="str">
        <f t="shared" ca="1" si="1460"/>
        <v>2016-02-26 6:9:51</v>
      </c>
    </row>
    <row r="93444" spans="1:4" x14ac:dyDescent="0.25">
      <c r="A93444">
        <v>93443</v>
      </c>
      <c r="D93444" t="str">
        <f t="shared" ca="1" si="1460"/>
        <v>2016-05-27 12:57:29</v>
      </c>
    </row>
    <row r="93445" spans="1:4" x14ac:dyDescent="0.25">
      <c r="A93445">
        <v>93444</v>
      </c>
      <c r="D93445" t="str">
        <f t="shared" ca="1" si="1460"/>
        <v>2016-02-17 8:36:53</v>
      </c>
    </row>
    <row r="93446" spans="1:4" x14ac:dyDescent="0.25">
      <c r="A93446">
        <v>93445</v>
      </c>
      <c r="D93446" t="str">
        <f t="shared" ca="1" si="1460"/>
        <v>2016-03-17 10:5:6</v>
      </c>
    </row>
    <row r="93447" spans="1:4" x14ac:dyDescent="0.25">
      <c r="A93447">
        <v>93446</v>
      </c>
      <c r="D93447" t="str">
        <f t="shared" ca="1" si="1460"/>
        <v>2016-02-26 13:21:48</v>
      </c>
    </row>
    <row r="93448" spans="1:4" x14ac:dyDescent="0.25">
      <c r="A93448">
        <v>93447</v>
      </c>
      <c r="D93448" t="str">
        <f t="shared" ca="1" si="1460"/>
        <v>2016-01-06 10:15:10</v>
      </c>
    </row>
    <row r="93449" spans="1:4" x14ac:dyDescent="0.25">
      <c r="A93449">
        <v>93448</v>
      </c>
      <c r="D93449" t="str">
        <f t="shared" ca="1" si="1460"/>
        <v>2016-03-16 15:54:29</v>
      </c>
    </row>
    <row r="93450" spans="1:4" x14ac:dyDescent="0.25">
      <c r="A93450">
        <v>93449</v>
      </c>
      <c r="D93450" t="str">
        <f t="shared" ca="1" si="1460"/>
        <v>2016-02-13 10:43:20</v>
      </c>
    </row>
    <row r="93451" spans="1:4" x14ac:dyDescent="0.25">
      <c r="A93451">
        <v>93450</v>
      </c>
      <c r="D93451" t="str">
        <f t="shared" ca="1" si="1460"/>
        <v>2016-05-24 21:59:59</v>
      </c>
    </row>
    <row r="93452" spans="1:4" x14ac:dyDescent="0.25">
      <c r="A93452">
        <v>93451</v>
      </c>
      <c r="D93452" t="str">
        <f t="shared" ca="1" si="1460"/>
        <v>2016-02-07 0:56:14</v>
      </c>
    </row>
    <row r="93453" spans="1:4" x14ac:dyDescent="0.25">
      <c r="A93453">
        <v>93452</v>
      </c>
      <c r="D93453" t="str">
        <f t="shared" ca="1" si="1460"/>
        <v>2016-02-23 18:24:56</v>
      </c>
    </row>
    <row r="93454" spans="1:4" x14ac:dyDescent="0.25">
      <c r="A93454">
        <v>93453</v>
      </c>
      <c r="D93454" t="str">
        <f t="shared" ca="1" si="1460"/>
        <v>2016-02-08 14:33:12</v>
      </c>
    </row>
    <row r="93455" spans="1:4" x14ac:dyDescent="0.25">
      <c r="A93455">
        <v>93454</v>
      </c>
      <c r="D93455" t="str">
        <f t="shared" ca="1" si="1460"/>
        <v>2016-02-11 7:28:21</v>
      </c>
    </row>
    <row r="93456" spans="1:4" x14ac:dyDescent="0.25">
      <c r="A93456">
        <v>93455</v>
      </c>
      <c r="D93456" t="str">
        <f t="shared" ca="1" si="1460"/>
        <v>2016-03-24 12:21:34</v>
      </c>
    </row>
    <row r="93457" spans="1:4" x14ac:dyDescent="0.25">
      <c r="A93457">
        <v>93456</v>
      </c>
      <c r="D93457" t="str">
        <f t="shared" ca="1" si="1460"/>
        <v>2016-02-04 2:19:5</v>
      </c>
    </row>
    <row r="93458" spans="1:4" x14ac:dyDescent="0.25">
      <c r="A93458">
        <v>93457</v>
      </c>
      <c r="D93458" t="str">
        <f t="shared" ca="1" si="1460"/>
        <v>2016-04-18 20:37:33</v>
      </c>
    </row>
    <row r="93459" spans="1:4" x14ac:dyDescent="0.25">
      <c r="A93459">
        <v>93458</v>
      </c>
      <c r="D93459" t="str">
        <f t="shared" ca="1" si="1460"/>
        <v>2016-03-23 15:55:12</v>
      </c>
    </row>
    <row r="93460" spans="1:4" x14ac:dyDescent="0.25">
      <c r="A93460">
        <v>93459</v>
      </c>
      <c r="D93460" t="str">
        <f t="shared" ca="1" si="1460"/>
        <v>2016-04-12 19:51:9</v>
      </c>
    </row>
    <row r="93461" spans="1:4" x14ac:dyDescent="0.25">
      <c r="A93461">
        <v>93460</v>
      </c>
      <c r="D93461" t="str">
        <f t="shared" ca="1" si="1460"/>
        <v>2016-01-05 2:59:51</v>
      </c>
    </row>
    <row r="93462" spans="1:4" x14ac:dyDescent="0.25">
      <c r="A93462">
        <v>93461</v>
      </c>
      <c r="D93462" t="str">
        <f t="shared" ca="1" si="1460"/>
        <v>2016-05-24 19:58:31</v>
      </c>
    </row>
    <row r="93463" spans="1:4" x14ac:dyDescent="0.25">
      <c r="A93463">
        <v>93462</v>
      </c>
      <c r="D93463" t="str">
        <f t="shared" ca="1" si="1460"/>
        <v>2016-01-04 13:30:58</v>
      </c>
    </row>
    <row r="93464" spans="1:4" x14ac:dyDescent="0.25">
      <c r="A93464">
        <v>93463</v>
      </c>
      <c r="D93464" t="str">
        <f t="shared" ca="1" si="1460"/>
        <v>2016-03-08 16:14:28</v>
      </c>
    </row>
    <row r="93465" spans="1:4" x14ac:dyDescent="0.25">
      <c r="A93465">
        <v>93464</v>
      </c>
      <c r="D93465" t="str">
        <f t="shared" ca="1" si="1460"/>
        <v>2016-04-14 12:31:41</v>
      </c>
    </row>
    <row r="93466" spans="1:4" x14ac:dyDescent="0.25">
      <c r="A93466">
        <v>93465</v>
      </c>
      <c r="D93466" t="str">
        <f t="shared" ca="1" si="1460"/>
        <v>2016-01-30 2:35:49</v>
      </c>
    </row>
    <row r="93467" spans="1:4" x14ac:dyDescent="0.25">
      <c r="A93467">
        <v>93466</v>
      </c>
      <c r="D93467" t="str">
        <f t="shared" ca="1" si="1460"/>
        <v>2016-05-13 22:58:7</v>
      </c>
    </row>
    <row r="93468" spans="1:4" x14ac:dyDescent="0.25">
      <c r="A93468">
        <v>93467</v>
      </c>
      <c r="D93468" t="str">
        <f t="shared" ca="1" si="1460"/>
        <v>2016-05-17 6:15:17</v>
      </c>
    </row>
    <row r="93469" spans="1:4" x14ac:dyDescent="0.25">
      <c r="A93469">
        <v>93468</v>
      </c>
      <c r="D93469" t="str">
        <f t="shared" ca="1" si="1460"/>
        <v>2016-03-13 20:18:54</v>
      </c>
    </row>
    <row r="93470" spans="1:4" x14ac:dyDescent="0.25">
      <c r="A93470">
        <v>93469</v>
      </c>
      <c r="D93470" t="str">
        <f t="shared" ca="1" si="1460"/>
        <v>2016-04-12 2:44:8</v>
      </c>
    </row>
    <row r="93471" spans="1:4" x14ac:dyDescent="0.25">
      <c r="A93471">
        <v>93470</v>
      </c>
      <c r="D93471" t="str">
        <f t="shared" ca="1" si="1460"/>
        <v>2016-04-17 15:57:57</v>
      </c>
    </row>
    <row r="93472" spans="1:4" x14ac:dyDescent="0.25">
      <c r="A93472">
        <v>93471</v>
      </c>
      <c r="D93472" t="str">
        <f t="shared" ca="1" si="1460"/>
        <v>2016-05-10 3:33:26</v>
      </c>
    </row>
    <row r="93473" spans="1:4" x14ac:dyDescent="0.25">
      <c r="A93473">
        <v>93472</v>
      </c>
      <c r="D93473" t="str">
        <f t="shared" ca="1" si="1460"/>
        <v>2016-04-14 10:10:39</v>
      </c>
    </row>
    <row r="93474" spans="1:4" x14ac:dyDescent="0.25">
      <c r="A93474">
        <v>93473</v>
      </c>
      <c r="D93474" t="str">
        <f t="shared" ca="1" si="1460"/>
        <v>2016-02-01 1:57:51</v>
      </c>
    </row>
    <row r="93475" spans="1:4" x14ac:dyDescent="0.25">
      <c r="A93475">
        <v>93474</v>
      </c>
      <c r="D93475" t="str">
        <f t="shared" ca="1" si="1460"/>
        <v>2016-03-22 1:40:30</v>
      </c>
    </row>
    <row r="93476" spans="1:4" x14ac:dyDescent="0.25">
      <c r="A93476">
        <v>93475</v>
      </c>
      <c r="D93476" t="str">
        <f t="shared" ca="1" si="1460"/>
        <v>2016-01-24 11:38:53</v>
      </c>
    </row>
    <row r="93477" spans="1:4" x14ac:dyDescent="0.25">
      <c r="A93477">
        <v>93476</v>
      </c>
      <c r="D93477" t="str">
        <f t="shared" ca="1" si="1460"/>
        <v>2016-01-08 8:7:28</v>
      </c>
    </row>
    <row r="93478" spans="1:4" x14ac:dyDescent="0.25">
      <c r="A93478">
        <v>93477</v>
      </c>
      <c r="D93478" t="str">
        <f t="shared" ca="1" si="1460"/>
        <v>2016-01-10 22:6:7</v>
      </c>
    </row>
    <row r="93479" spans="1:4" x14ac:dyDescent="0.25">
      <c r="A93479">
        <v>93478</v>
      </c>
      <c r="D93479" t="str">
        <f t="shared" ca="1" si="1460"/>
        <v>2016-03-02 4:23:51</v>
      </c>
    </row>
    <row r="93480" spans="1:4" x14ac:dyDescent="0.25">
      <c r="A93480">
        <v>93479</v>
      </c>
      <c r="D93480" t="str">
        <f t="shared" ca="1" si="1460"/>
        <v>2016-04-20 2:49:17</v>
      </c>
    </row>
    <row r="93481" spans="1:4" x14ac:dyDescent="0.25">
      <c r="A93481">
        <v>93480</v>
      </c>
      <c r="D93481" t="str">
        <f t="shared" ca="1" si="1460"/>
        <v>2016-03-08 20:5:2</v>
      </c>
    </row>
    <row r="93482" spans="1:4" x14ac:dyDescent="0.25">
      <c r="A93482">
        <v>93481</v>
      </c>
      <c r="D93482" t="str">
        <f t="shared" ca="1" si="1460"/>
        <v>2016-02-19 19:33:57</v>
      </c>
    </row>
    <row r="93483" spans="1:4" x14ac:dyDescent="0.25">
      <c r="A93483">
        <v>93482</v>
      </c>
      <c r="D93483" t="str">
        <f t="shared" ca="1" si="1460"/>
        <v>2016-05-23 13:26:39</v>
      </c>
    </row>
    <row r="93484" spans="1:4" x14ac:dyDescent="0.25">
      <c r="A93484">
        <v>93483</v>
      </c>
      <c r="D93484" t="str">
        <f t="shared" ca="1" si="1460"/>
        <v>2016-05-30 17:5:10</v>
      </c>
    </row>
    <row r="93485" spans="1:4" x14ac:dyDescent="0.25">
      <c r="A93485">
        <v>93484</v>
      </c>
      <c r="D93485" t="str">
        <f t="shared" ca="1" si="1460"/>
        <v>2016-02-01 8:45:22</v>
      </c>
    </row>
    <row r="93486" spans="1:4" x14ac:dyDescent="0.25">
      <c r="A93486">
        <v>93485</v>
      </c>
      <c r="D93486" t="str">
        <f t="shared" ca="1" si="1460"/>
        <v>2016-05-19 17:15:19</v>
      </c>
    </row>
    <row r="93487" spans="1:4" x14ac:dyDescent="0.25">
      <c r="A93487">
        <v>93486</v>
      </c>
      <c r="D93487" t="str">
        <f t="shared" ca="1" si="1460"/>
        <v>2016-04-24 3:56:54</v>
      </c>
    </row>
    <row r="93488" spans="1:4" x14ac:dyDescent="0.25">
      <c r="A93488">
        <v>93487</v>
      </c>
      <c r="D93488" t="str">
        <f t="shared" ca="1" si="1460"/>
        <v>2016-01-23 0:10:20</v>
      </c>
    </row>
    <row r="93489" spans="1:4" x14ac:dyDescent="0.25">
      <c r="A93489">
        <v>93488</v>
      </c>
      <c r="D93489" t="str">
        <f t="shared" ca="1" si="1460"/>
        <v>2016-05-25 18:44:2</v>
      </c>
    </row>
    <row r="93490" spans="1:4" x14ac:dyDescent="0.25">
      <c r="A93490">
        <v>93489</v>
      </c>
      <c r="D93490" t="str">
        <f t="shared" ca="1" si="1460"/>
        <v>2016-04-27 17:50:29</v>
      </c>
    </row>
    <row r="93491" spans="1:4" x14ac:dyDescent="0.25">
      <c r="A93491">
        <v>93490</v>
      </c>
      <c r="D93491" t="str">
        <f t="shared" ca="1" si="1460"/>
        <v>2016-03-28 17:39:44</v>
      </c>
    </row>
    <row r="93492" spans="1:4" x14ac:dyDescent="0.25">
      <c r="A93492">
        <v>93491</v>
      </c>
      <c r="D93492" t="str">
        <f t="shared" ca="1" si="1460"/>
        <v>2016-05-01 19:50:47</v>
      </c>
    </row>
    <row r="93493" spans="1:4" x14ac:dyDescent="0.25">
      <c r="A93493">
        <v>93492</v>
      </c>
      <c r="D93493" t="str">
        <f t="shared" ca="1" si="1460"/>
        <v>2016-03-18 6:45:58</v>
      </c>
    </row>
    <row r="93494" spans="1:4" x14ac:dyDescent="0.25">
      <c r="A93494">
        <v>93493</v>
      </c>
      <c r="D93494" t="str">
        <f t="shared" ca="1" si="1460"/>
        <v>2016-04-25 6:48:41</v>
      </c>
    </row>
    <row r="93495" spans="1:4" x14ac:dyDescent="0.25">
      <c r="A93495">
        <v>93494</v>
      </c>
      <c r="D93495" t="str">
        <f t="shared" ca="1" si="1460"/>
        <v>2016-05-20 20:3:28</v>
      </c>
    </row>
    <row r="93496" spans="1:4" x14ac:dyDescent="0.25">
      <c r="A93496">
        <v>93495</v>
      </c>
      <c r="D93496" t="str">
        <f t="shared" ca="1" si="1460"/>
        <v>2016-03-25 21:57:6</v>
      </c>
    </row>
    <row r="93497" spans="1:4" x14ac:dyDescent="0.25">
      <c r="A93497">
        <v>93496</v>
      </c>
      <c r="D93497" t="str">
        <f t="shared" ca="1" si="1460"/>
        <v>2016-01-23 16:31:39</v>
      </c>
    </row>
    <row r="93498" spans="1:4" x14ac:dyDescent="0.25">
      <c r="A93498">
        <v>93497</v>
      </c>
      <c r="D93498" t="str">
        <f t="shared" ca="1" si="1460"/>
        <v>2016-04-09 10:21:38</v>
      </c>
    </row>
    <row r="93499" spans="1:4" x14ac:dyDescent="0.25">
      <c r="A93499">
        <v>93498</v>
      </c>
      <c r="D93499" t="str">
        <f t="shared" ca="1" si="1460"/>
        <v>2016-03-07 20:8:11</v>
      </c>
    </row>
    <row r="93500" spans="1:4" x14ac:dyDescent="0.25">
      <c r="A93500">
        <v>93499</v>
      </c>
      <c r="D93500" t="str">
        <f t="shared" ca="1" si="1460"/>
        <v>2016-04-10 7:28:37</v>
      </c>
    </row>
    <row r="93501" spans="1:4" x14ac:dyDescent="0.25">
      <c r="A93501">
        <v>93500</v>
      </c>
      <c r="D93501" t="str">
        <f t="shared" ca="1" si="1460"/>
        <v>2016-05-11 20:59:43</v>
      </c>
    </row>
    <row r="93502" spans="1:4" x14ac:dyDescent="0.25">
      <c r="A93502">
        <v>93501</v>
      </c>
      <c r="D93502" t="str">
        <f t="shared" ca="1" si="1460"/>
        <v>2016-02-10 7:15:3</v>
      </c>
    </row>
    <row r="93503" spans="1:4" x14ac:dyDescent="0.25">
      <c r="A93503">
        <v>93502</v>
      </c>
      <c r="D93503" t="str">
        <f t="shared" ca="1" si="1460"/>
        <v>2016-01-25 20:19:24</v>
      </c>
    </row>
    <row r="93504" spans="1:4" x14ac:dyDescent="0.25">
      <c r="A93504">
        <v>93503</v>
      </c>
      <c r="D93504" t="str">
        <f t="shared" ca="1" si="1460"/>
        <v>2016-03-05 6:41:46</v>
      </c>
    </row>
    <row r="93505" spans="1:4" x14ac:dyDescent="0.25">
      <c r="A93505">
        <v>93504</v>
      </c>
      <c r="D93505" t="str">
        <f t="shared" ca="1" si="1460"/>
        <v>2016-05-07 2:8:55</v>
      </c>
    </row>
    <row r="93506" spans="1:4" x14ac:dyDescent="0.25">
      <c r="A93506">
        <v>93505</v>
      </c>
      <c r="D93506" t="str">
        <f t="shared" ref="D93506:D93569" ca="1" si="1461">TEXT(RAND()*("2016-05-31 12:00:00"-"2016-1-1 9:00")+"2016-1-1 9:00:00","yyyy-mm-dd h:m:s")</f>
        <v>2016-02-19 21:34:58</v>
      </c>
    </row>
    <row r="93507" spans="1:4" x14ac:dyDescent="0.25">
      <c r="A93507">
        <v>93506</v>
      </c>
      <c r="D93507" t="str">
        <f t="shared" ca="1" si="1461"/>
        <v>2016-01-18 13:33:54</v>
      </c>
    </row>
    <row r="93508" spans="1:4" x14ac:dyDescent="0.25">
      <c r="A93508">
        <v>93507</v>
      </c>
      <c r="D93508" t="str">
        <f t="shared" ca="1" si="1461"/>
        <v>2016-04-11 2:39:31</v>
      </c>
    </row>
    <row r="93509" spans="1:4" x14ac:dyDescent="0.25">
      <c r="A93509">
        <v>93508</v>
      </c>
      <c r="D93509" t="str">
        <f t="shared" ca="1" si="1461"/>
        <v>2016-04-24 13:58:57</v>
      </c>
    </row>
    <row r="93510" spans="1:4" x14ac:dyDescent="0.25">
      <c r="A93510">
        <v>93509</v>
      </c>
      <c r="D93510" t="str">
        <f t="shared" ca="1" si="1461"/>
        <v>2016-03-06 21:7:57</v>
      </c>
    </row>
    <row r="93511" spans="1:4" x14ac:dyDescent="0.25">
      <c r="A93511">
        <v>93510</v>
      </c>
      <c r="D93511" t="str">
        <f t="shared" ca="1" si="1461"/>
        <v>2016-03-28 8:47:26</v>
      </c>
    </row>
    <row r="93512" spans="1:4" x14ac:dyDescent="0.25">
      <c r="A93512">
        <v>93511</v>
      </c>
      <c r="D93512" t="str">
        <f t="shared" ca="1" si="1461"/>
        <v>2016-04-20 14:32:30</v>
      </c>
    </row>
    <row r="93513" spans="1:4" x14ac:dyDescent="0.25">
      <c r="A93513">
        <v>93512</v>
      </c>
      <c r="D93513" t="str">
        <f t="shared" ca="1" si="1461"/>
        <v>2016-02-04 15:54:43</v>
      </c>
    </row>
    <row r="93514" spans="1:4" x14ac:dyDescent="0.25">
      <c r="A93514">
        <v>93513</v>
      </c>
      <c r="D93514" t="str">
        <f t="shared" ca="1" si="1461"/>
        <v>2016-03-06 15:3:37</v>
      </c>
    </row>
    <row r="93515" spans="1:4" x14ac:dyDescent="0.25">
      <c r="A93515">
        <v>93514</v>
      </c>
      <c r="D93515" t="str">
        <f t="shared" ca="1" si="1461"/>
        <v>2016-03-01 0:54:35</v>
      </c>
    </row>
    <row r="93516" spans="1:4" x14ac:dyDescent="0.25">
      <c r="A93516">
        <v>93515</v>
      </c>
      <c r="D93516" t="str">
        <f t="shared" ca="1" si="1461"/>
        <v>2016-02-25 6:12:33</v>
      </c>
    </row>
    <row r="93517" spans="1:4" x14ac:dyDescent="0.25">
      <c r="A93517">
        <v>93516</v>
      </c>
      <c r="D93517" t="str">
        <f t="shared" ca="1" si="1461"/>
        <v>2016-03-11 3:22:7</v>
      </c>
    </row>
    <row r="93518" spans="1:4" x14ac:dyDescent="0.25">
      <c r="A93518">
        <v>93517</v>
      </c>
      <c r="D93518" t="str">
        <f t="shared" ca="1" si="1461"/>
        <v>2016-05-23 6:17:25</v>
      </c>
    </row>
    <row r="93519" spans="1:4" x14ac:dyDescent="0.25">
      <c r="A93519">
        <v>93518</v>
      </c>
      <c r="D93519" t="str">
        <f t="shared" ca="1" si="1461"/>
        <v>2016-04-08 0:4:38</v>
      </c>
    </row>
    <row r="93520" spans="1:4" x14ac:dyDescent="0.25">
      <c r="A93520">
        <v>93519</v>
      </c>
      <c r="D93520" t="str">
        <f t="shared" ca="1" si="1461"/>
        <v>2016-04-26 16:48:30</v>
      </c>
    </row>
    <row r="93521" spans="1:4" x14ac:dyDescent="0.25">
      <c r="A93521">
        <v>93520</v>
      </c>
      <c r="D93521" t="str">
        <f t="shared" ca="1" si="1461"/>
        <v>2016-03-15 15:28:59</v>
      </c>
    </row>
    <row r="93522" spans="1:4" x14ac:dyDescent="0.25">
      <c r="A93522">
        <v>93521</v>
      </c>
      <c r="D93522" t="str">
        <f t="shared" ca="1" si="1461"/>
        <v>2016-02-06 11:17:55</v>
      </c>
    </row>
    <row r="93523" spans="1:4" x14ac:dyDescent="0.25">
      <c r="A93523">
        <v>93522</v>
      </c>
      <c r="D93523" t="str">
        <f t="shared" ca="1" si="1461"/>
        <v>2016-03-22 17:57:28</v>
      </c>
    </row>
    <row r="93524" spans="1:4" x14ac:dyDescent="0.25">
      <c r="A93524">
        <v>93523</v>
      </c>
      <c r="D93524" t="str">
        <f t="shared" ca="1" si="1461"/>
        <v>2016-02-06 1:26:40</v>
      </c>
    </row>
    <row r="93525" spans="1:4" x14ac:dyDescent="0.25">
      <c r="A93525">
        <v>93524</v>
      </c>
      <c r="D93525" t="str">
        <f t="shared" ca="1" si="1461"/>
        <v>2016-02-02 0:33:24</v>
      </c>
    </row>
    <row r="93526" spans="1:4" x14ac:dyDescent="0.25">
      <c r="A93526">
        <v>93525</v>
      </c>
      <c r="D93526" t="str">
        <f t="shared" ca="1" si="1461"/>
        <v>2016-03-13 0:1:31</v>
      </c>
    </row>
    <row r="93527" spans="1:4" x14ac:dyDescent="0.25">
      <c r="A93527">
        <v>93526</v>
      </c>
      <c r="D93527" t="str">
        <f t="shared" ca="1" si="1461"/>
        <v>2016-02-20 0:17:2</v>
      </c>
    </row>
    <row r="93528" spans="1:4" x14ac:dyDescent="0.25">
      <c r="A93528">
        <v>93527</v>
      </c>
      <c r="D93528" t="str">
        <f t="shared" ca="1" si="1461"/>
        <v>2016-01-13 10:28:19</v>
      </c>
    </row>
    <row r="93529" spans="1:4" x14ac:dyDescent="0.25">
      <c r="A93529">
        <v>93528</v>
      </c>
      <c r="D93529" t="str">
        <f t="shared" ca="1" si="1461"/>
        <v>2016-05-08 9:40:36</v>
      </c>
    </row>
    <row r="93530" spans="1:4" x14ac:dyDescent="0.25">
      <c r="A93530">
        <v>93529</v>
      </c>
      <c r="D93530" t="str">
        <f t="shared" ca="1" si="1461"/>
        <v>2016-03-07 2:35:19</v>
      </c>
    </row>
    <row r="93531" spans="1:4" x14ac:dyDescent="0.25">
      <c r="A93531">
        <v>93530</v>
      </c>
      <c r="D93531" t="str">
        <f t="shared" ca="1" si="1461"/>
        <v>2016-05-10 0:31:35</v>
      </c>
    </row>
    <row r="93532" spans="1:4" x14ac:dyDescent="0.25">
      <c r="A93532">
        <v>93531</v>
      </c>
      <c r="D93532" t="str">
        <f t="shared" ca="1" si="1461"/>
        <v>2016-02-24 0:59:9</v>
      </c>
    </row>
    <row r="93533" spans="1:4" x14ac:dyDescent="0.25">
      <c r="A93533">
        <v>93532</v>
      </c>
      <c r="D93533" t="str">
        <f t="shared" ca="1" si="1461"/>
        <v>2016-04-21 7:37:43</v>
      </c>
    </row>
    <row r="93534" spans="1:4" x14ac:dyDescent="0.25">
      <c r="A93534">
        <v>93533</v>
      </c>
      <c r="D93534" t="str">
        <f t="shared" ca="1" si="1461"/>
        <v>2016-04-12 10:39:52</v>
      </c>
    </row>
    <row r="93535" spans="1:4" x14ac:dyDescent="0.25">
      <c r="A93535">
        <v>93534</v>
      </c>
      <c r="D93535" t="str">
        <f t="shared" ca="1" si="1461"/>
        <v>2016-03-22 21:8:36</v>
      </c>
    </row>
    <row r="93536" spans="1:4" x14ac:dyDescent="0.25">
      <c r="A93536">
        <v>93535</v>
      </c>
      <c r="D93536" t="str">
        <f t="shared" ca="1" si="1461"/>
        <v>2016-04-04 9:41:14</v>
      </c>
    </row>
    <row r="93537" spans="1:4" x14ac:dyDescent="0.25">
      <c r="A93537">
        <v>93536</v>
      </c>
      <c r="D93537" t="str">
        <f t="shared" ca="1" si="1461"/>
        <v>2016-02-09 16:4:16</v>
      </c>
    </row>
    <row r="93538" spans="1:4" x14ac:dyDescent="0.25">
      <c r="A93538">
        <v>93537</v>
      </c>
      <c r="D93538" t="str">
        <f t="shared" ca="1" si="1461"/>
        <v>2016-03-28 8:32:2</v>
      </c>
    </row>
    <row r="93539" spans="1:4" x14ac:dyDescent="0.25">
      <c r="A93539">
        <v>93538</v>
      </c>
      <c r="D93539" t="str">
        <f t="shared" ca="1" si="1461"/>
        <v>2016-04-23 9:43:26</v>
      </c>
    </row>
    <row r="93540" spans="1:4" x14ac:dyDescent="0.25">
      <c r="A93540">
        <v>93539</v>
      </c>
      <c r="D93540" t="str">
        <f t="shared" ca="1" si="1461"/>
        <v>2016-03-15 9:50:24</v>
      </c>
    </row>
    <row r="93541" spans="1:4" x14ac:dyDescent="0.25">
      <c r="A93541">
        <v>93540</v>
      </c>
      <c r="D93541" t="str">
        <f t="shared" ca="1" si="1461"/>
        <v>2016-05-08 15:24:59</v>
      </c>
    </row>
    <row r="93542" spans="1:4" x14ac:dyDescent="0.25">
      <c r="A93542">
        <v>93541</v>
      </c>
      <c r="D93542" t="str">
        <f t="shared" ca="1" si="1461"/>
        <v>2016-04-03 12:43:54</v>
      </c>
    </row>
    <row r="93543" spans="1:4" x14ac:dyDescent="0.25">
      <c r="A93543">
        <v>93542</v>
      </c>
      <c r="D93543" t="str">
        <f t="shared" ca="1" si="1461"/>
        <v>2016-02-26 19:28:47</v>
      </c>
    </row>
    <row r="93544" spans="1:4" x14ac:dyDescent="0.25">
      <c r="A93544">
        <v>93543</v>
      </c>
      <c r="D93544" t="str">
        <f t="shared" ca="1" si="1461"/>
        <v>2016-05-18 23:17:23</v>
      </c>
    </row>
    <row r="93545" spans="1:4" x14ac:dyDescent="0.25">
      <c r="A93545">
        <v>93544</v>
      </c>
      <c r="D93545" t="str">
        <f t="shared" ca="1" si="1461"/>
        <v>2016-03-18 9:49:11</v>
      </c>
    </row>
    <row r="93546" spans="1:4" x14ac:dyDescent="0.25">
      <c r="A93546">
        <v>93545</v>
      </c>
      <c r="D93546" t="str">
        <f t="shared" ca="1" si="1461"/>
        <v>2016-05-26 9:12:26</v>
      </c>
    </row>
    <row r="93547" spans="1:4" x14ac:dyDescent="0.25">
      <c r="A93547">
        <v>93546</v>
      </c>
      <c r="D93547" t="str">
        <f t="shared" ca="1" si="1461"/>
        <v>2016-05-29 0:57:16</v>
      </c>
    </row>
    <row r="93548" spans="1:4" x14ac:dyDescent="0.25">
      <c r="A93548">
        <v>93547</v>
      </c>
      <c r="D93548" t="str">
        <f t="shared" ca="1" si="1461"/>
        <v>2016-01-18 18:30:58</v>
      </c>
    </row>
    <row r="93549" spans="1:4" x14ac:dyDescent="0.25">
      <c r="A93549">
        <v>93548</v>
      </c>
      <c r="D93549" t="str">
        <f t="shared" ca="1" si="1461"/>
        <v>2016-03-16 13:49:46</v>
      </c>
    </row>
    <row r="93550" spans="1:4" x14ac:dyDescent="0.25">
      <c r="A93550">
        <v>93549</v>
      </c>
      <c r="D93550" t="str">
        <f t="shared" ca="1" si="1461"/>
        <v>2016-02-28 21:6:20</v>
      </c>
    </row>
    <row r="93551" spans="1:4" x14ac:dyDescent="0.25">
      <c r="A93551">
        <v>93550</v>
      </c>
      <c r="D93551" t="str">
        <f t="shared" ca="1" si="1461"/>
        <v>2016-01-24 10:19:48</v>
      </c>
    </row>
    <row r="93552" spans="1:4" x14ac:dyDescent="0.25">
      <c r="A93552">
        <v>93551</v>
      </c>
      <c r="D93552" t="str">
        <f t="shared" ca="1" si="1461"/>
        <v>2016-05-08 13:41:4</v>
      </c>
    </row>
    <row r="93553" spans="1:4" x14ac:dyDescent="0.25">
      <c r="A93553">
        <v>93552</v>
      </c>
      <c r="D93553" t="str">
        <f t="shared" ca="1" si="1461"/>
        <v>2016-05-02 18:8:6</v>
      </c>
    </row>
    <row r="93554" spans="1:4" x14ac:dyDescent="0.25">
      <c r="A93554">
        <v>93553</v>
      </c>
      <c r="D93554" t="str">
        <f t="shared" ca="1" si="1461"/>
        <v>2016-02-13 23:18:35</v>
      </c>
    </row>
    <row r="93555" spans="1:4" x14ac:dyDescent="0.25">
      <c r="A93555">
        <v>93554</v>
      </c>
      <c r="D93555" t="str">
        <f t="shared" ca="1" si="1461"/>
        <v>2016-04-20 5:38:21</v>
      </c>
    </row>
    <row r="93556" spans="1:4" x14ac:dyDescent="0.25">
      <c r="A93556">
        <v>93555</v>
      </c>
      <c r="D93556" t="str">
        <f t="shared" ca="1" si="1461"/>
        <v>2016-03-10 5:12:12</v>
      </c>
    </row>
    <row r="93557" spans="1:4" x14ac:dyDescent="0.25">
      <c r="A93557">
        <v>93556</v>
      </c>
      <c r="D93557" t="str">
        <f t="shared" ca="1" si="1461"/>
        <v>2016-02-21 1:41:47</v>
      </c>
    </row>
    <row r="93558" spans="1:4" x14ac:dyDescent="0.25">
      <c r="A93558">
        <v>93557</v>
      </c>
      <c r="D93558" t="str">
        <f t="shared" ca="1" si="1461"/>
        <v>2016-04-05 8:23:20</v>
      </c>
    </row>
    <row r="93559" spans="1:4" x14ac:dyDescent="0.25">
      <c r="A93559">
        <v>93558</v>
      </c>
      <c r="D93559" t="str">
        <f t="shared" ca="1" si="1461"/>
        <v>2016-02-02 0:14:19</v>
      </c>
    </row>
    <row r="93560" spans="1:4" x14ac:dyDescent="0.25">
      <c r="A93560">
        <v>93559</v>
      </c>
      <c r="D93560" t="str">
        <f t="shared" ca="1" si="1461"/>
        <v>2016-03-27 22:16:36</v>
      </c>
    </row>
    <row r="93561" spans="1:4" x14ac:dyDescent="0.25">
      <c r="A93561">
        <v>93560</v>
      </c>
      <c r="D93561" t="str">
        <f t="shared" ca="1" si="1461"/>
        <v>2016-03-08 3:38:36</v>
      </c>
    </row>
    <row r="93562" spans="1:4" x14ac:dyDescent="0.25">
      <c r="A93562">
        <v>93561</v>
      </c>
      <c r="D93562" t="str">
        <f t="shared" ca="1" si="1461"/>
        <v>2016-05-28 13:52:57</v>
      </c>
    </row>
    <row r="93563" spans="1:4" x14ac:dyDescent="0.25">
      <c r="A93563">
        <v>93562</v>
      </c>
      <c r="D93563" t="str">
        <f t="shared" ca="1" si="1461"/>
        <v>2016-04-20 12:50:57</v>
      </c>
    </row>
    <row r="93564" spans="1:4" x14ac:dyDescent="0.25">
      <c r="A93564">
        <v>93563</v>
      </c>
      <c r="D93564" t="str">
        <f t="shared" ca="1" si="1461"/>
        <v>2016-01-30 9:29:54</v>
      </c>
    </row>
    <row r="93565" spans="1:4" x14ac:dyDescent="0.25">
      <c r="A93565">
        <v>93564</v>
      </c>
      <c r="D93565" t="str">
        <f t="shared" ca="1" si="1461"/>
        <v>2016-04-13 19:50:25</v>
      </c>
    </row>
    <row r="93566" spans="1:4" x14ac:dyDescent="0.25">
      <c r="A93566">
        <v>93565</v>
      </c>
      <c r="D93566" t="str">
        <f t="shared" ca="1" si="1461"/>
        <v>2016-01-10 21:53:52</v>
      </c>
    </row>
    <row r="93567" spans="1:4" x14ac:dyDescent="0.25">
      <c r="A93567">
        <v>93566</v>
      </c>
      <c r="D93567" t="str">
        <f t="shared" ca="1" si="1461"/>
        <v>2016-04-09 2:23:13</v>
      </c>
    </row>
    <row r="93568" spans="1:4" x14ac:dyDescent="0.25">
      <c r="A93568">
        <v>93567</v>
      </c>
      <c r="D93568" t="str">
        <f t="shared" ca="1" si="1461"/>
        <v>2016-05-29 1:52:25</v>
      </c>
    </row>
    <row r="93569" spans="1:4" x14ac:dyDescent="0.25">
      <c r="A93569">
        <v>93568</v>
      </c>
      <c r="D93569" t="str">
        <f t="shared" ca="1" si="1461"/>
        <v>2016-03-27 20:23:14</v>
      </c>
    </row>
    <row r="93570" spans="1:4" x14ac:dyDescent="0.25">
      <c r="A93570">
        <v>93569</v>
      </c>
      <c r="D93570" t="str">
        <f t="shared" ref="D93570:D93633" ca="1" si="1462">TEXT(RAND()*("2016-05-31 12:00:00"-"2016-1-1 9:00")+"2016-1-1 9:00:00","yyyy-mm-dd h:m:s")</f>
        <v>2016-01-20 3:20:31</v>
      </c>
    </row>
    <row r="93571" spans="1:4" x14ac:dyDescent="0.25">
      <c r="A93571">
        <v>93570</v>
      </c>
      <c r="D93571" t="str">
        <f t="shared" ca="1" si="1462"/>
        <v>2016-01-30 0:23:26</v>
      </c>
    </row>
    <row r="93572" spans="1:4" x14ac:dyDescent="0.25">
      <c r="A93572">
        <v>93571</v>
      </c>
      <c r="D93572" t="str">
        <f t="shared" ca="1" si="1462"/>
        <v>2016-04-16 3:38:13</v>
      </c>
    </row>
    <row r="93573" spans="1:4" x14ac:dyDescent="0.25">
      <c r="A93573">
        <v>93572</v>
      </c>
      <c r="D93573" t="str">
        <f t="shared" ca="1" si="1462"/>
        <v>2016-04-14 13:0:48</v>
      </c>
    </row>
    <row r="93574" spans="1:4" x14ac:dyDescent="0.25">
      <c r="A93574">
        <v>93573</v>
      </c>
      <c r="D93574" t="str">
        <f t="shared" ca="1" si="1462"/>
        <v>2016-04-29 19:46:56</v>
      </c>
    </row>
    <row r="93575" spans="1:4" x14ac:dyDescent="0.25">
      <c r="A93575">
        <v>93574</v>
      </c>
      <c r="D93575" t="str">
        <f t="shared" ca="1" si="1462"/>
        <v>2016-04-26 7:49:51</v>
      </c>
    </row>
    <row r="93576" spans="1:4" x14ac:dyDescent="0.25">
      <c r="A93576">
        <v>93575</v>
      </c>
      <c r="D93576" t="str">
        <f t="shared" ca="1" si="1462"/>
        <v>2016-03-29 8:57:11</v>
      </c>
    </row>
    <row r="93577" spans="1:4" x14ac:dyDescent="0.25">
      <c r="A93577">
        <v>93576</v>
      </c>
      <c r="D93577" t="str">
        <f t="shared" ca="1" si="1462"/>
        <v>2016-03-15 17:39:17</v>
      </c>
    </row>
    <row r="93578" spans="1:4" x14ac:dyDescent="0.25">
      <c r="A93578">
        <v>93577</v>
      </c>
      <c r="D93578" t="str">
        <f t="shared" ca="1" si="1462"/>
        <v>2016-02-08 17:51:14</v>
      </c>
    </row>
    <row r="93579" spans="1:4" x14ac:dyDescent="0.25">
      <c r="A93579">
        <v>93578</v>
      </c>
      <c r="D93579" t="str">
        <f t="shared" ca="1" si="1462"/>
        <v>2016-03-06 9:52:42</v>
      </c>
    </row>
    <row r="93580" spans="1:4" x14ac:dyDescent="0.25">
      <c r="A93580">
        <v>93579</v>
      </c>
      <c r="D93580" t="str">
        <f t="shared" ca="1" si="1462"/>
        <v>2016-02-18 11:27:12</v>
      </c>
    </row>
    <row r="93581" spans="1:4" x14ac:dyDescent="0.25">
      <c r="A93581">
        <v>93580</v>
      </c>
      <c r="D93581" t="str">
        <f t="shared" ca="1" si="1462"/>
        <v>2016-02-28 1:13:13</v>
      </c>
    </row>
    <row r="93582" spans="1:4" x14ac:dyDescent="0.25">
      <c r="A93582">
        <v>93581</v>
      </c>
      <c r="D93582" t="str">
        <f t="shared" ca="1" si="1462"/>
        <v>2016-04-19 7:26:33</v>
      </c>
    </row>
    <row r="93583" spans="1:4" x14ac:dyDescent="0.25">
      <c r="A93583">
        <v>93582</v>
      </c>
      <c r="D93583" t="str">
        <f t="shared" ca="1" si="1462"/>
        <v>2016-01-30 9:44:33</v>
      </c>
    </row>
    <row r="93584" spans="1:4" x14ac:dyDescent="0.25">
      <c r="A93584">
        <v>93583</v>
      </c>
      <c r="D93584" t="str">
        <f t="shared" ca="1" si="1462"/>
        <v>2016-01-11 3:56:31</v>
      </c>
    </row>
    <row r="93585" spans="1:4" x14ac:dyDescent="0.25">
      <c r="A93585">
        <v>93584</v>
      </c>
      <c r="D93585" t="str">
        <f t="shared" ca="1" si="1462"/>
        <v>2016-05-05 19:1:3</v>
      </c>
    </row>
    <row r="93586" spans="1:4" x14ac:dyDescent="0.25">
      <c r="A93586">
        <v>93585</v>
      </c>
      <c r="D93586" t="str">
        <f t="shared" ca="1" si="1462"/>
        <v>2016-04-02 0:24:2</v>
      </c>
    </row>
    <row r="93587" spans="1:4" x14ac:dyDescent="0.25">
      <c r="A93587">
        <v>93586</v>
      </c>
      <c r="D93587" t="str">
        <f t="shared" ca="1" si="1462"/>
        <v>2016-04-15 15:49:9</v>
      </c>
    </row>
    <row r="93588" spans="1:4" x14ac:dyDescent="0.25">
      <c r="A93588">
        <v>93587</v>
      </c>
      <c r="D93588" t="str">
        <f t="shared" ca="1" si="1462"/>
        <v>2016-04-23 5:26:56</v>
      </c>
    </row>
    <row r="93589" spans="1:4" x14ac:dyDescent="0.25">
      <c r="A93589">
        <v>93588</v>
      </c>
      <c r="D93589" t="str">
        <f t="shared" ca="1" si="1462"/>
        <v>2016-02-13 15:48:26</v>
      </c>
    </row>
    <row r="93590" spans="1:4" x14ac:dyDescent="0.25">
      <c r="A93590">
        <v>93589</v>
      </c>
      <c r="D93590" t="str">
        <f t="shared" ca="1" si="1462"/>
        <v>2016-01-14 6:9:29</v>
      </c>
    </row>
    <row r="93591" spans="1:4" x14ac:dyDescent="0.25">
      <c r="A93591">
        <v>93590</v>
      </c>
      <c r="D93591" t="str">
        <f t="shared" ca="1" si="1462"/>
        <v>2016-04-11 18:45:7</v>
      </c>
    </row>
    <row r="93592" spans="1:4" x14ac:dyDescent="0.25">
      <c r="A93592">
        <v>93591</v>
      </c>
      <c r="D93592" t="str">
        <f t="shared" ca="1" si="1462"/>
        <v>2016-05-21 0:41:53</v>
      </c>
    </row>
    <row r="93593" spans="1:4" x14ac:dyDescent="0.25">
      <c r="A93593">
        <v>93592</v>
      </c>
      <c r="D93593" t="str">
        <f t="shared" ca="1" si="1462"/>
        <v>2016-05-12 6:2:59</v>
      </c>
    </row>
    <row r="93594" spans="1:4" x14ac:dyDescent="0.25">
      <c r="A93594">
        <v>93593</v>
      </c>
      <c r="D93594" t="str">
        <f t="shared" ca="1" si="1462"/>
        <v>2016-04-18 3:24:8</v>
      </c>
    </row>
    <row r="93595" spans="1:4" x14ac:dyDescent="0.25">
      <c r="A93595">
        <v>93594</v>
      </c>
      <c r="D93595" t="str">
        <f t="shared" ca="1" si="1462"/>
        <v>2016-05-22 2:42:48</v>
      </c>
    </row>
    <row r="93596" spans="1:4" x14ac:dyDescent="0.25">
      <c r="A93596">
        <v>93595</v>
      </c>
      <c r="D93596" t="str">
        <f t="shared" ca="1" si="1462"/>
        <v>2016-01-13 21:9:17</v>
      </c>
    </row>
    <row r="93597" spans="1:4" x14ac:dyDescent="0.25">
      <c r="A93597">
        <v>93596</v>
      </c>
      <c r="D93597" t="str">
        <f t="shared" ca="1" si="1462"/>
        <v>2016-02-25 3:23:6</v>
      </c>
    </row>
    <row r="93598" spans="1:4" x14ac:dyDescent="0.25">
      <c r="A93598">
        <v>93597</v>
      </c>
      <c r="D93598" t="str">
        <f t="shared" ca="1" si="1462"/>
        <v>2016-02-24 12:44:5</v>
      </c>
    </row>
    <row r="93599" spans="1:4" x14ac:dyDescent="0.25">
      <c r="A93599">
        <v>93598</v>
      </c>
      <c r="D93599" t="str">
        <f t="shared" ca="1" si="1462"/>
        <v>2016-03-15 7:24:59</v>
      </c>
    </row>
    <row r="93600" spans="1:4" x14ac:dyDescent="0.25">
      <c r="A93600">
        <v>93599</v>
      </c>
      <c r="D93600" t="str">
        <f t="shared" ca="1" si="1462"/>
        <v>2016-04-02 4:15:31</v>
      </c>
    </row>
    <row r="93601" spans="1:4" x14ac:dyDescent="0.25">
      <c r="A93601">
        <v>93600</v>
      </c>
      <c r="D93601" t="str">
        <f t="shared" ca="1" si="1462"/>
        <v>2016-01-19 10:27:47</v>
      </c>
    </row>
    <row r="93602" spans="1:4" x14ac:dyDescent="0.25">
      <c r="A93602">
        <v>93601</v>
      </c>
      <c r="D93602" t="str">
        <f t="shared" ca="1" si="1462"/>
        <v>2016-03-08 22:37:56</v>
      </c>
    </row>
    <row r="93603" spans="1:4" x14ac:dyDescent="0.25">
      <c r="A93603">
        <v>93602</v>
      </c>
      <c r="D93603" t="str">
        <f t="shared" ca="1" si="1462"/>
        <v>2016-05-15 10:11:33</v>
      </c>
    </row>
    <row r="93604" spans="1:4" x14ac:dyDescent="0.25">
      <c r="A93604">
        <v>93603</v>
      </c>
      <c r="D93604" t="str">
        <f t="shared" ca="1" si="1462"/>
        <v>2016-02-24 17:55:36</v>
      </c>
    </row>
    <row r="93605" spans="1:4" x14ac:dyDescent="0.25">
      <c r="A93605">
        <v>93604</v>
      </c>
      <c r="D93605" t="str">
        <f t="shared" ca="1" si="1462"/>
        <v>2016-02-27 21:35:31</v>
      </c>
    </row>
    <row r="93606" spans="1:4" x14ac:dyDescent="0.25">
      <c r="A93606">
        <v>93605</v>
      </c>
      <c r="D93606" t="str">
        <f t="shared" ca="1" si="1462"/>
        <v>2016-03-24 17:19:39</v>
      </c>
    </row>
    <row r="93607" spans="1:4" x14ac:dyDescent="0.25">
      <c r="A93607">
        <v>93606</v>
      </c>
      <c r="D93607" t="str">
        <f t="shared" ca="1" si="1462"/>
        <v>2016-01-27 11:44:45</v>
      </c>
    </row>
    <row r="93608" spans="1:4" x14ac:dyDescent="0.25">
      <c r="A93608">
        <v>93607</v>
      </c>
      <c r="D93608" t="str">
        <f t="shared" ca="1" si="1462"/>
        <v>2016-02-28 19:31:33</v>
      </c>
    </row>
    <row r="93609" spans="1:4" x14ac:dyDescent="0.25">
      <c r="A93609">
        <v>93608</v>
      </c>
      <c r="D93609" t="str">
        <f t="shared" ca="1" si="1462"/>
        <v>2016-05-02 14:8:58</v>
      </c>
    </row>
    <row r="93610" spans="1:4" x14ac:dyDescent="0.25">
      <c r="A93610">
        <v>93609</v>
      </c>
      <c r="D93610" t="str">
        <f t="shared" ca="1" si="1462"/>
        <v>2016-05-07 19:21:44</v>
      </c>
    </row>
    <row r="93611" spans="1:4" x14ac:dyDescent="0.25">
      <c r="A93611">
        <v>93610</v>
      </c>
      <c r="D93611" t="str">
        <f t="shared" ca="1" si="1462"/>
        <v>2016-03-08 10:8:19</v>
      </c>
    </row>
    <row r="93612" spans="1:4" x14ac:dyDescent="0.25">
      <c r="A93612">
        <v>93611</v>
      </c>
      <c r="D93612" t="str">
        <f t="shared" ca="1" si="1462"/>
        <v>2016-02-18 9:43:7</v>
      </c>
    </row>
    <row r="93613" spans="1:4" x14ac:dyDescent="0.25">
      <c r="A93613">
        <v>93612</v>
      </c>
      <c r="D93613" t="str">
        <f t="shared" ca="1" si="1462"/>
        <v>2016-01-12 14:43:25</v>
      </c>
    </row>
    <row r="93614" spans="1:4" x14ac:dyDescent="0.25">
      <c r="A93614">
        <v>93613</v>
      </c>
      <c r="D93614" t="str">
        <f t="shared" ca="1" si="1462"/>
        <v>2016-04-27 15:19:2</v>
      </c>
    </row>
    <row r="93615" spans="1:4" x14ac:dyDescent="0.25">
      <c r="A93615">
        <v>93614</v>
      </c>
      <c r="D93615" t="str">
        <f t="shared" ca="1" si="1462"/>
        <v>2016-03-14 6:24:56</v>
      </c>
    </row>
    <row r="93616" spans="1:4" x14ac:dyDescent="0.25">
      <c r="A93616">
        <v>93615</v>
      </c>
      <c r="D93616" t="str">
        <f t="shared" ca="1" si="1462"/>
        <v>2016-01-19 10:11:31</v>
      </c>
    </row>
    <row r="93617" spans="1:4" x14ac:dyDescent="0.25">
      <c r="A93617">
        <v>93616</v>
      </c>
      <c r="D93617" t="str">
        <f t="shared" ca="1" si="1462"/>
        <v>2016-04-23 9:4:42</v>
      </c>
    </row>
    <row r="93618" spans="1:4" x14ac:dyDescent="0.25">
      <c r="A93618">
        <v>93617</v>
      </c>
      <c r="D93618" t="str">
        <f t="shared" ca="1" si="1462"/>
        <v>2016-03-24 16:15:12</v>
      </c>
    </row>
    <row r="93619" spans="1:4" x14ac:dyDescent="0.25">
      <c r="A93619">
        <v>93618</v>
      </c>
      <c r="D93619" t="str">
        <f t="shared" ca="1" si="1462"/>
        <v>2016-05-02 20:29:19</v>
      </c>
    </row>
    <row r="93620" spans="1:4" x14ac:dyDescent="0.25">
      <c r="A93620">
        <v>93619</v>
      </c>
      <c r="D93620" t="str">
        <f t="shared" ca="1" si="1462"/>
        <v>2016-03-19 2:37:51</v>
      </c>
    </row>
    <row r="93621" spans="1:4" x14ac:dyDescent="0.25">
      <c r="A93621">
        <v>93620</v>
      </c>
      <c r="D93621" t="str">
        <f t="shared" ca="1" si="1462"/>
        <v>2016-04-30 1:24:20</v>
      </c>
    </row>
    <row r="93622" spans="1:4" x14ac:dyDescent="0.25">
      <c r="A93622">
        <v>93621</v>
      </c>
      <c r="D93622" t="str">
        <f t="shared" ca="1" si="1462"/>
        <v>2016-02-16 15:5:32</v>
      </c>
    </row>
    <row r="93623" spans="1:4" x14ac:dyDescent="0.25">
      <c r="A93623">
        <v>93622</v>
      </c>
      <c r="D93623" t="str">
        <f t="shared" ca="1" si="1462"/>
        <v>2016-01-29 5:24:0</v>
      </c>
    </row>
    <row r="93624" spans="1:4" x14ac:dyDescent="0.25">
      <c r="A93624">
        <v>93623</v>
      </c>
      <c r="D93624" t="str">
        <f t="shared" ca="1" si="1462"/>
        <v>2016-02-10 0:14:45</v>
      </c>
    </row>
    <row r="93625" spans="1:4" x14ac:dyDescent="0.25">
      <c r="A93625">
        <v>93624</v>
      </c>
      <c r="D93625" t="str">
        <f t="shared" ca="1" si="1462"/>
        <v>2016-04-24 13:25:42</v>
      </c>
    </row>
    <row r="93626" spans="1:4" x14ac:dyDescent="0.25">
      <c r="A93626">
        <v>93625</v>
      </c>
      <c r="D93626" t="str">
        <f t="shared" ca="1" si="1462"/>
        <v>2016-04-15 2:10:55</v>
      </c>
    </row>
    <row r="93627" spans="1:4" x14ac:dyDescent="0.25">
      <c r="A93627">
        <v>93626</v>
      </c>
      <c r="D93627" t="str">
        <f t="shared" ca="1" si="1462"/>
        <v>2016-03-31 6:42:25</v>
      </c>
    </row>
    <row r="93628" spans="1:4" x14ac:dyDescent="0.25">
      <c r="A93628">
        <v>93627</v>
      </c>
      <c r="D93628" t="str">
        <f t="shared" ca="1" si="1462"/>
        <v>2016-01-04 16:45:0</v>
      </c>
    </row>
    <row r="93629" spans="1:4" x14ac:dyDescent="0.25">
      <c r="A93629">
        <v>93628</v>
      </c>
      <c r="D93629" t="str">
        <f t="shared" ca="1" si="1462"/>
        <v>2016-04-10 4:51:27</v>
      </c>
    </row>
    <row r="93630" spans="1:4" x14ac:dyDescent="0.25">
      <c r="A93630">
        <v>93629</v>
      </c>
      <c r="D93630" t="str">
        <f t="shared" ca="1" si="1462"/>
        <v>2016-02-11 16:14:23</v>
      </c>
    </row>
    <row r="93631" spans="1:4" x14ac:dyDescent="0.25">
      <c r="A93631">
        <v>93630</v>
      </c>
      <c r="D93631" t="str">
        <f t="shared" ca="1" si="1462"/>
        <v>2016-04-06 18:0:2</v>
      </c>
    </row>
    <row r="93632" spans="1:4" x14ac:dyDescent="0.25">
      <c r="A93632">
        <v>93631</v>
      </c>
      <c r="D93632" t="str">
        <f t="shared" ca="1" si="1462"/>
        <v>2016-03-11 8:59:56</v>
      </c>
    </row>
    <row r="93633" spans="1:4" x14ac:dyDescent="0.25">
      <c r="A93633">
        <v>93632</v>
      </c>
      <c r="D93633" t="str">
        <f t="shared" ca="1" si="1462"/>
        <v>2016-05-19 23:3:31</v>
      </c>
    </row>
    <row r="93634" spans="1:4" x14ac:dyDescent="0.25">
      <c r="A93634">
        <v>93633</v>
      </c>
      <c r="D93634" t="str">
        <f t="shared" ref="D93634:D93697" ca="1" si="1463">TEXT(RAND()*("2016-05-31 12:00:00"-"2016-1-1 9:00")+"2016-1-1 9:00:00","yyyy-mm-dd h:m:s")</f>
        <v>2016-01-29 16:22:12</v>
      </c>
    </row>
    <row r="93635" spans="1:4" x14ac:dyDescent="0.25">
      <c r="A93635">
        <v>93634</v>
      </c>
      <c r="D93635" t="str">
        <f t="shared" ca="1" si="1463"/>
        <v>2016-03-19 10:24:25</v>
      </c>
    </row>
    <row r="93636" spans="1:4" x14ac:dyDescent="0.25">
      <c r="A93636">
        <v>93635</v>
      </c>
      <c r="D93636" t="str">
        <f t="shared" ca="1" si="1463"/>
        <v>2016-05-31 10:31:9</v>
      </c>
    </row>
    <row r="93637" spans="1:4" x14ac:dyDescent="0.25">
      <c r="A93637">
        <v>93636</v>
      </c>
      <c r="D93637" t="str">
        <f t="shared" ca="1" si="1463"/>
        <v>2016-01-16 19:0:41</v>
      </c>
    </row>
    <row r="93638" spans="1:4" x14ac:dyDescent="0.25">
      <c r="A93638">
        <v>93637</v>
      </c>
      <c r="D93638" t="str">
        <f t="shared" ca="1" si="1463"/>
        <v>2016-05-16 19:4:23</v>
      </c>
    </row>
    <row r="93639" spans="1:4" x14ac:dyDescent="0.25">
      <c r="A93639">
        <v>93638</v>
      </c>
      <c r="D93639" t="str">
        <f t="shared" ca="1" si="1463"/>
        <v>2016-03-18 13:14:38</v>
      </c>
    </row>
    <row r="93640" spans="1:4" x14ac:dyDescent="0.25">
      <c r="A93640">
        <v>93639</v>
      </c>
      <c r="D93640" t="str">
        <f t="shared" ca="1" si="1463"/>
        <v>2016-03-19 7:39:40</v>
      </c>
    </row>
    <row r="93641" spans="1:4" x14ac:dyDescent="0.25">
      <c r="A93641">
        <v>93640</v>
      </c>
      <c r="D93641" t="str">
        <f t="shared" ca="1" si="1463"/>
        <v>2016-02-14 17:1:18</v>
      </c>
    </row>
    <row r="93642" spans="1:4" x14ac:dyDescent="0.25">
      <c r="A93642">
        <v>93641</v>
      </c>
      <c r="D93642" t="str">
        <f t="shared" ca="1" si="1463"/>
        <v>2016-01-12 8:49:14</v>
      </c>
    </row>
    <row r="93643" spans="1:4" x14ac:dyDescent="0.25">
      <c r="A93643">
        <v>93642</v>
      </c>
      <c r="D93643" t="str">
        <f t="shared" ca="1" si="1463"/>
        <v>2016-04-16 3:16:10</v>
      </c>
    </row>
    <row r="93644" spans="1:4" x14ac:dyDescent="0.25">
      <c r="A93644">
        <v>93643</v>
      </c>
      <c r="D93644" t="str">
        <f t="shared" ca="1" si="1463"/>
        <v>2016-03-28 18:5:48</v>
      </c>
    </row>
    <row r="93645" spans="1:4" x14ac:dyDescent="0.25">
      <c r="A93645">
        <v>93644</v>
      </c>
      <c r="D93645" t="str">
        <f t="shared" ca="1" si="1463"/>
        <v>2016-03-17 21:59:57</v>
      </c>
    </row>
    <row r="93646" spans="1:4" x14ac:dyDescent="0.25">
      <c r="A93646">
        <v>93645</v>
      </c>
      <c r="D93646" t="str">
        <f t="shared" ca="1" si="1463"/>
        <v>2016-02-27 19:48:14</v>
      </c>
    </row>
    <row r="93647" spans="1:4" x14ac:dyDescent="0.25">
      <c r="A93647">
        <v>93646</v>
      </c>
      <c r="D93647" t="str">
        <f t="shared" ca="1" si="1463"/>
        <v>2016-04-11 7:23:43</v>
      </c>
    </row>
    <row r="93648" spans="1:4" x14ac:dyDescent="0.25">
      <c r="A93648">
        <v>93647</v>
      </c>
      <c r="D93648" t="str">
        <f t="shared" ca="1" si="1463"/>
        <v>2016-03-28 7:28:0</v>
      </c>
    </row>
    <row r="93649" spans="1:4" x14ac:dyDescent="0.25">
      <c r="A93649">
        <v>93648</v>
      </c>
      <c r="D93649" t="str">
        <f t="shared" ca="1" si="1463"/>
        <v>2016-04-12 15:44:4</v>
      </c>
    </row>
    <row r="93650" spans="1:4" x14ac:dyDescent="0.25">
      <c r="A93650">
        <v>93649</v>
      </c>
      <c r="D93650" t="str">
        <f t="shared" ca="1" si="1463"/>
        <v>2016-04-14 5:48:5</v>
      </c>
    </row>
    <row r="93651" spans="1:4" x14ac:dyDescent="0.25">
      <c r="A93651">
        <v>93650</v>
      </c>
      <c r="D93651" t="str">
        <f t="shared" ca="1" si="1463"/>
        <v>2016-02-09 23:35:7</v>
      </c>
    </row>
    <row r="93652" spans="1:4" x14ac:dyDescent="0.25">
      <c r="A93652">
        <v>93651</v>
      </c>
      <c r="D93652" t="str">
        <f t="shared" ca="1" si="1463"/>
        <v>2016-05-30 23:57:15</v>
      </c>
    </row>
    <row r="93653" spans="1:4" x14ac:dyDescent="0.25">
      <c r="A93653">
        <v>93652</v>
      </c>
      <c r="D93653" t="str">
        <f t="shared" ca="1" si="1463"/>
        <v>2016-03-15 14:56:9</v>
      </c>
    </row>
    <row r="93654" spans="1:4" x14ac:dyDescent="0.25">
      <c r="A93654">
        <v>93653</v>
      </c>
      <c r="D93654" t="str">
        <f t="shared" ca="1" si="1463"/>
        <v>2016-02-27 6:5:5</v>
      </c>
    </row>
    <row r="93655" spans="1:4" x14ac:dyDescent="0.25">
      <c r="A93655">
        <v>93654</v>
      </c>
      <c r="D93655" t="str">
        <f t="shared" ca="1" si="1463"/>
        <v>2016-01-18 8:19:14</v>
      </c>
    </row>
    <row r="93656" spans="1:4" x14ac:dyDescent="0.25">
      <c r="A93656">
        <v>93655</v>
      </c>
      <c r="D93656" t="str">
        <f t="shared" ca="1" si="1463"/>
        <v>2016-02-07 5:42:43</v>
      </c>
    </row>
    <row r="93657" spans="1:4" x14ac:dyDescent="0.25">
      <c r="A93657">
        <v>93656</v>
      </c>
      <c r="D93657" t="str">
        <f t="shared" ca="1" si="1463"/>
        <v>2016-03-05 12:25:55</v>
      </c>
    </row>
    <row r="93658" spans="1:4" x14ac:dyDescent="0.25">
      <c r="A93658">
        <v>93657</v>
      </c>
      <c r="D93658" t="str">
        <f t="shared" ca="1" si="1463"/>
        <v>2016-04-21 13:1:26</v>
      </c>
    </row>
    <row r="93659" spans="1:4" x14ac:dyDescent="0.25">
      <c r="A93659">
        <v>93658</v>
      </c>
      <c r="D93659" t="str">
        <f t="shared" ca="1" si="1463"/>
        <v>2016-05-18 18:33:49</v>
      </c>
    </row>
    <row r="93660" spans="1:4" x14ac:dyDescent="0.25">
      <c r="A93660">
        <v>93659</v>
      </c>
      <c r="D93660" t="str">
        <f t="shared" ca="1" si="1463"/>
        <v>2016-04-06 1:9:42</v>
      </c>
    </row>
    <row r="93661" spans="1:4" x14ac:dyDescent="0.25">
      <c r="A93661">
        <v>93660</v>
      </c>
      <c r="D93661" t="str">
        <f t="shared" ca="1" si="1463"/>
        <v>2016-04-20 5:27:55</v>
      </c>
    </row>
    <row r="93662" spans="1:4" x14ac:dyDescent="0.25">
      <c r="A93662">
        <v>93661</v>
      </c>
      <c r="D93662" t="str">
        <f t="shared" ca="1" si="1463"/>
        <v>2016-04-13 11:52:59</v>
      </c>
    </row>
    <row r="93663" spans="1:4" x14ac:dyDescent="0.25">
      <c r="A93663">
        <v>93662</v>
      </c>
      <c r="D93663" t="str">
        <f t="shared" ca="1" si="1463"/>
        <v>2016-03-23 16:27:17</v>
      </c>
    </row>
    <row r="93664" spans="1:4" x14ac:dyDescent="0.25">
      <c r="A93664">
        <v>93663</v>
      </c>
      <c r="D93664" t="str">
        <f t="shared" ca="1" si="1463"/>
        <v>2016-05-23 7:41:36</v>
      </c>
    </row>
    <row r="93665" spans="1:4" x14ac:dyDescent="0.25">
      <c r="A93665">
        <v>93664</v>
      </c>
      <c r="D93665" t="str">
        <f t="shared" ca="1" si="1463"/>
        <v>2016-05-30 14:9:10</v>
      </c>
    </row>
    <row r="93666" spans="1:4" x14ac:dyDescent="0.25">
      <c r="A93666">
        <v>93665</v>
      </c>
      <c r="D93666" t="str">
        <f t="shared" ca="1" si="1463"/>
        <v>2016-01-01 9:55:25</v>
      </c>
    </row>
    <row r="93667" spans="1:4" x14ac:dyDescent="0.25">
      <c r="A93667">
        <v>93666</v>
      </c>
      <c r="D93667" t="str">
        <f t="shared" ca="1" si="1463"/>
        <v>2016-02-22 2:49:22</v>
      </c>
    </row>
    <row r="93668" spans="1:4" x14ac:dyDescent="0.25">
      <c r="A93668">
        <v>93667</v>
      </c>
      <c r="D93668" t="str">
        <f t="shared" ca="1" si="1463"/>
        <v>2016-05-12 5:27:13</v>
      </c>
    </row>
    <row r="93669" spans="1:4" x14ac:dyDescent="0.25">
      <c r="A93669">
        <v>93668</v>
      </c>
      <c r="D93669" t="str">
        <f t="shared" ca="1" si="1463"/>
        <v>2016-04-10 20:5:49</v>
      </c>
    </row>
    <row r="93670" spans="1:4" x14ac:dyDescent="0.25">
      <c r="A93670">
        <v>93669</v>
      </c>
      <c r="D93670" t="str">
        <f t="shared" ca="1" si="1463"/>
        <v>2016-04-04 13:43:46</v>
      </c>
    </row>
    <row r="93671" spans="1:4" x14ac:dyDescent="0.25">
      <c r="A93671">
        <v>93670</v>
      </c>
      <c r="D93671" t="str">
        <f t="shared" ca="1" si="1463"/>
        <v>2016-04-01 14:52:41</v>
      </c>
    </row>
    <row r="93672" spans="1:4" x14ac:dyDescent="0.25">
      <c r="A93672">
        <v>93671</v>
      </c>
      <c r="D93672" t="str">
        <f t="shared" ca="1" si="1463"/>
        <v>2016-03-13 14:41:12</v>
      </c>
    </row>
    <row r="93673" spans="1:4" x14ac:dyDescent="0.25">
      <c r="A93673">
        <v>93672</v>
      </c>
      <c r="D93673" t="str">
        <f t="shared" ca="1" si="1463"/>
        <v>2016-05-10 16:47:0</v>
      </c>
    </row>
    <row r="93674" spans="1:4" x14ac:dyDescent="0.25">
      <c r="A93674">
        <v>93673</v>
      </c>
      <c r="D93674" t="str">
        <f t="shared" ca="1" si="1463"/>
        <v>2016-02-08 3:32:29</v>
      </c>
    </row>
    <row r="93675" spans="1:4" x14ac:dyDescent="0.25">
      <c r="A93675">
        <v>93674</v>
      </c>
      <c r="D93675" t="str">
        <f t="shared" ca="1" si="1463"/>
        <v>2016-05-05 7:50:53</v>
      </c>
    </row>
    <row r="93676" spans="1:4" x14ac:dyDescent="0.25">
      <c r="A93676">
        <v>93675</v>
      </c>
      <c r="D93676" t="str">
        <f t="shared" ca="1" si="1463"/>
        <v>2016-02-07 17:3:42</v>
      </c>
    </row>
    <row r="93677" spans="1:4" x14ac:dyDescent="0.25">
      <c r="A93677">
        <v>93676</v>
      </c>
      <c r="D93677" t="str">
        <f t="shared" ca="1" si="1463"/>
        <v>2016-05-27 11:34:40</v>
      </c>
    </row>
    <row r="93678" spans="1:4" x14ac:dyDescent="0.25">
      <c r="A93678">
        <v>93677</v>
      </c>
      <c r="D93678" t="str">
        <f t="shared" ca="1" si="1463"/>
        <v>2016-01-06 21:39:14</v>
      </c>
    </row>
    <row r="93679" spans="1:4" x14ac:dyDescent="0.25">
      <c r="A93679">
        <v>93678</v>
      </c>
      <c r="D93679" t="str">
        <f t="shared" ca="1" si="1463"/>
        <v>2016-03-30 5:11:5</v>
      </c>
    </row>
    <row r="93680" spans="1:4" x14ac:dyDescent="0.25">
      <c r="A93680">
        <v>93679</v>
      </c>
      <c r="D93680" t="str">
        <f t="shared" ca="1" si="1463"/>
        <v>2016-02-05 10:48:17</v>
      </c>
    </row>
    <row r="93681" spans="1:4" x14ac:dyDescent="0.25">
      <c r="A93681">
        <v>93680</v>
      </c>
      <c r="D93681" t="str">
        <f t="shared" ca="1" si="1463"/>
        <v>2016-02-07 12:28:15</v>
      </c>
    </row>
    <row r="93682" spans="1:4" x14ac:dyDescent="0.25">
      <c r="A93682">
        <v>93681</v>
      </c>
      <c r="D93682" t="str">
        <f t="shared" ca="1" si="1463"/>
        <v>2016-02-28 15:42:47</v>
      </c>
    </row>
    <row r="93683" spans="1:4" x14ac:dyDescent="0.25">
      <c r="A93683">
        <v>93682</v>
      </c>
      <c r="D93683" t="str">
        <f t="shared" ca="1" si="1463"/>
        <v>2016-05-10 7:14:48</v>
      </c>
    </row>
    <row r="93684" spans="1:4" x14ac:dyDescent="0.25">
      <c r="A93684">
        <v>93683</v>
      </c>
      <c r="D93684" t="str">
        <f t="shared" ca="1" si="1463"/>
        <v>2016-03-12 20:14:3</v>
      </c>
    </row>
    <row r="93685" spans="1:4" x14ac:dyDescent="0.25">
      <c r="A93685">
        <v>93684</v>
      </c>
      <c r="D93685" t="str">
        <f t="shared" ca="1" si="1463"/>
        <v>2016-04-09 9:5:20</v>
      </c>
    </row>
    <row r="93686" spans="1:4" x14ac:dyDescent="0.25">
      <c r="A93686">
        <v>93685</v>
      </c>
      <c r="D93686" t="str">
        <f t="shared" ca="1" si="1463"/>
        <v>2016-05-29 2:0:27</v>
      </c>
    </row>
    <row r="93687" spans="1:4" x14ac:dyDescent="0.25">
      <c r="A93687">
        <v>93686</v>
      </c>
      <c r="D93687" t="str">
        <f t="shared" ca="1" si="1463"/>
        <v>2016-04-15 16:29:26</v>
      </c>
    </row>
    <row r="93688" spans="1:4" x14ac:dyDescent="0.25">
      <c r="A93688">
        <v>93687</v>
      </c>
      <c r="D93688" t="str">
        <f t="shared" ca="1" si="1463"/>
        <v>2016-04-28 6:51:39</v>
      </c>
    </row>
    <row r="93689" spans="1:4" x14ac:dyDescent="0.25">
      <c r="A93689">
        <v>93688</v>
      </c>
      <c r="D93689" t="str">
        <f t="shared" ca="1" si="1463"/>
        <v>2016-03-17 7:15:53</v>
      </c>
    </row>
    <row r="93690" spans="1:4" x14ac:dyDescent="0.25">
      <c r="A93690">
        <v>93689</v>
      </c>
      <c r="D93690" t="str">
        <f t="shared" ca="1" si="1463"/>
        <v>2016-02-21 3:56:22</v>
      </c>
    </row>
    <row r="93691" spans="1:4" x14ac:dyDescent="0.25">
      <c r="A93691">
        <v>93690</v>
      </c>
      <c r="D93691" t="str">
        <f t="shared" ca="1" si="1463"/>
        <v>2016-01-29 11:14:38</v>
      </c>
    </row>
    <row r="93692" spans="1:4" x14ac:dyDescent="0.25">
      <c r="A93692">
        <v>93691</v>
      </c>
      <c r="D93692" t="str">
        <f t="shared" ca="1" si="1463"/>
        <v>2016-03-08 12:3:40</v>
      </c>
    </row>
    <row r="93693" spans="1:4" x14ac:dyDescent="0.25">
      <c r="A93693">
        <v>93692</v>
      </c>
      <c r="D93693" t="str">
        <f t="shared" ca="1" si="1463"/>
        <v>2016-01-14 6:41:52</v>
      </c>
    </row>
    <row r="93694" spans="1:4" x14ac:dyDescent="0.25">
      <c r="A93694">
        <v>93693</v>
      </c>
      <c r="D93694" t="str">
        <f t="shared" ca="1" si="1463"/>
        <v>2016-04-26 15:22:51</v>
      </c>
    </row>
    <row r="93695" spans="1:4" x14ac:dyDescent="0.25">
      <c r="A93695">
        <v>93694</v>
      </c>
      <c r="D93695" t="str">
        <f t="shared" ca="1" si="1463"/>
        <v>2016-04-22 16:40:24</v>
      </c>
    </row>
    <row r="93696" spans="1:4" x14ac:dyDescent="0.25">
      <c r="A93696">
        <v>93695</v>
      </c>
      <c r="D93696" t="str">
        <f t="shared" ca="1" si="1463"/>
        <v>2016-03-15 23:8:44</v>
      </c>
    </row>
    <row r="93697" spans="1:4" x14ac:dyDescent="0.25">
      <c r="A93697">
        <v>93696</v>
      </c>
      <c r="D93697" t="str">
        <f t="shared" ca="1" si="1463"/>
        <v>2016-01-11 2:19:5</v>
      </c>
    </row>
    <row r="93698" spans="1:4" x14ac:dyDescent="0.25">
      <c r="A93698">
        <v>93697</v>
      </c>
      <c r="D93698" t="str">
        <f t="shared" ref="D93698:D93761" ca="1" si="1464">TEXT(RAND()*("2016-05-31 12:00:00"-"2016-1-1 9:00")+"2016-1-1 9:00:00","yyyy-mm-dd h:m:s")</f>
        <v>2016-03-14 17:33:4</v>
      </c>
    </row>
    <row r="93699" spans="1:4" x14ac:dyDescent="0.25">
      <c r="A93699">
        <v>93698</v>
      </c>
      <c r="D93699" t="str">
        <f t="shared" ca="1" si="1464"/>
        <v>2016-05-31 10:9:20</v>
      </c>
    </row>
    <row r="93700" spans="1:4" x14ac:dyDescent="0.25">
      <c r="A93700">
        <v>93699</v>
      </c>
      <c r="D93700" t="str">
        <f t="shared" ca="1" si="1464"/>
        <v>2016-02-10 0:45:11</v>
      </c>
    </row>
    <row r="93701" spans="1:4" x14ac:dyDescent="0.25">
      <c r="A93701">
        <v>93700</v>
      </c>
      <c r="D93701" t="str">
        <f t="shared" ca="1" si="1464"/>
        <v>2016-05-08 5:8:59</v>
      </c>
    </row>
    <row r="93702" spans="1:4" x14ac:dyDescent="0.25">
      <c r="A93702">
        <v>93701</v>
      </c>
      <c r="D93702" t="str">
        <f t="shared" ca="1" si="1464"/>
        <v>2016-02-07 21:21:4</v>
      </c>
    </row>
    <row r="93703" spans="1:4" x14ac:dyDescent="0.25">
      <c r="A93703">
        <v>93702</v>
      </c>
      <c r="D93703" t="str">
        <f t="shared" ca="1" si="1464"/>
        <v>2016-03-02 0:28:12</v>
      </c>
    </row>
    <row r="93704" spans="1:4" x14ac:dyDescent="0.25">
      <c r="A93704">
        <v>93703</v>
      </c>
      <c r="D93704" t="str">
        <f t="shared" ca="1" si="1464"/>
        <v>2016-05-04 22:12:47</v>
      </c>
    </row>
    <row r="93705" spans="1:4" x14ac:dyDescent="0.25">
      <c r="A93705">
        <v>93704</v>
      </c>
      <c r="D93705" t="str">
        <f t="shared" ca="1" si="1464"/>
        <v>2016-04-14 4:48:45</v>
      </c>
    </row>
    <row r="93706" spans="1:4" x14ac:dyDescent="0.25">
      <c r="A93706">
        <v>93705</v>
      </c>
      <c r="D93706" t="str">
        <f t="shared" ca="1" si="1464"/>
        <v>2016-04-07 11:32:46</v>
      </c>
    </row>
    <row r="93707" spans="1:4" x14ac:dyDescent="0.25">
      <c r="A93707">
        <v>93706</v>
      </c>
      <c r="D93707" t="str">
        <f t="shared" ca="1" si="1464"/>
        <v>2016-04-03 14:4:8</v>
      </c>
    </row>
    <row r="93708" spans="1:4" x14ac:dyDescent="0.25">
      <c r="A93708">
        <v>93707</v>
      </c>
      <c r="D93708" t="str">
        <f t="shared" ca="1" si="1464"/>
        <v>2016-05-04 16:1:32</v>
      </c>
    </row>
    <row r="93709" spans="1:4" x14ac:dyDescent="0.25">
      <c r="A93709">
        <v>93708</v>
      </c>
      <c r="D93709" t="str">
        <f t="shared" ca="1" si="1464"/>
        <v>2016-01-29 12:12:15</v>
      </c>
    </row>
    <row r="93710" spans="1:4" x14ac:dyDescent="0.25">
      <c r="A93710">
        <v>93709</v>
      </c>
      <c r="D93710" t="str">
        <f t="shared" ca="1" si="1464"/>
        <v>2016-04-02 21:16:5</v>
      </c>
    </row>
    <row r="93711" spans="1:4" x14ac:dyDescent="0.25">
      <c r="A93711">
        <v>93710</v>
      </c>
      <c r="D93711" t="str">
        <f t="shared" ca="1" si="1464"/>
        <v>2016-04-27 20:32:37</v>
      </c>
    </row>
    <row r="93712" spans="1:4" x14ac:dyDescent="0.25">
      <c r="A93712">
        <v>93711</v>
      </c>
      <c r="D93712" t="str">
        <f t="shared" ca="1" si="1464"/>
        <v>2016-04-10 13:44:24</v>
      </c>
    </row>
    <row r="93713" spans="1:4" x14ac:dyDescent="0.25">
      <c r="A93713">
        <v>93712</v>
      </c>
      <c r="D93713" t="str">
        <f t="shared" ca="1" si="1464"/>
        <v>2016-01-10 5:55:18</v>
      </c>
    </row>
    <row r="93714" spans="1:4" x14ac:dyDescent="0.25">
      <c r="A93714">
        <v>93713</v>
      </c>
      <c r="D93714" t="str">
        <f t="shared" ca="1" si="1464"/>
        <v>2016-03-30 17:25:13</v>
      </c>
    </row>
    <row r="93715" spans="1:4" x14ac:dyDescent="0.25">
      <c r="A93715">
        <v>93714</v>
      </c>
      <c r="D93715" t="str">
        <f t="shared" ca="1" si="1464"/>
        <v>2016-05-28 2:57:48</v>
      </c>
    </row>
    <row r="93716" spans="1:4" x14ac:dyDescent="0.25">
      <c r="A93716">
        <v>93715</v>
      </c>
      <c r="D93716" t="str">
        <f t="shared" ca="1" si="1464"/>
        <v>2016-04-26 21:30:33</v>
      </c>
    </row>
    <row r="93717" spans="1:4" x14ac:dyDescent="0.25">
      <c r="A93717">
        <v>93716</v>
      </c>
      <c r="D93717" t="str">
        <f t="shared" ca="1" si="1464"/>
        <v>2016-01-20 0:37:42</v>
      </c>
    </row>
    <row r="93718" spans="1:4" x14ac:dyDescent="0.25">
      <c r="A93718">
        <v>93717</v>
      </c>
      <c r="D93718" t="str">
        <f t="shared" ca="1" si="1464"/>
        <v>2016-05-25 14:3:26</v>
      </c>
    </row>
    <row r="93719" spans="1:4" x14ac:dyDescent="0.25">
      <c r="A93719">
        <v>93718</v>
      </c>
      <c r="D93719" t="str">
        <f t="shared" ca="1" si="1464"/>
        <v>2016-05-01 1:22:13</v>
      </c>
    </row>
    <row r="93720" spans="1:4" x14ac:dyDescent="0.25">
      <c r="A93720">
        <v>93719</v>
      </c>
      <c r="D93720" t="str">
        <f t="shared" ca="1" si="1464"/>
        <v>2016-05-12 16:14:59</v>
      </c>
    </row>
    <row r="93721" spans="1:4" x14ac:dyDescent="0.25">
      <c r="A93721">
        <v>93720</v>
      </c>
      <c r="D93721" t="str">
        <f t="shared" ca="1" si="1464"/>
        <v>2016-02-04 14:45:59</v>
      </c>
    </row>
    <row r="93722" spans="1:4" x14ac:dyDescent="0.25">
      <c r="A93722">
        <v>93721</v>
      </c>
      <c r="D93722" t="str">
        <f t="shared" ca="1" si="1464"/>
        <v>2016-01-01 20:52:23</v>
      </c>
    </row>
    <row r="93723" spans="1:4" x14ac:dyDescent="0.25">
      <c r="A93723">
        <v>93722</v>
      </c>
      <c r="D93723" t="str">
        <f t="shared" ca="1" si="1464"/>
        <v>2016-04-08 10:45:31</v>
      </c>
    </row>
    <row r="93724" spans="1:4" x14ac:dyDescent="0.25">
      <c r="A93724">
        <v>93723</v>
      </c>
      <c r="D93724" t="str">
        <f t="shared" ca="1" si="1464"/>
        <v>2016-04-10 6:39:45</v>
      </c>
    </row>
    <row r="93725" spans="1:4" x14ac:dyDescent="0.25">
      <c r="A93725">
        <v>93724</v>
      </c>
      <c r="D93725" t="str">
        <f t="shared" ca="1" si="1464"/>
        <v>2016-05-13 14:41:50</v>
      </c>
    </row>
    <row r="93726" spans="1:4" x14ac:dyDescent="0.25">
      <c r="A93726">
        <v>93725</v>
      </c>
      <c r="D93726" t="str">
        <f t="shared" ca="1" si="1464"/>
        <v>2016-02-16 20:48:26</v>
      </c>
    </row>
    <row r="93727" spans="1:4" x14ac:dyDescent="0.25">
      <c r="A93727">
        <v>93726</v>
      </c>
      <c r="D93727" t="str">
        <f t="shared" ca="1" si="1464"/>
        <v>2016-05-28 2:48:12</v>
      </c>
    </row>
    <row r="93728" spans="1:4" x14ac:dyDescent="0.25">
      <c r="A93728">
        <v>93727</v>
      </c>
      <c r="D93728" t="str">
        <f t="shared" ca="1" si="1464"/>
        <v>2016-02-06 19:58:35</v>
      </c>
    </row>
    <row r="93729" spans="1:4" x14ac:dyDescent="0.25">
      <c r="A93729">
        <v>93728</v>
      </c>
      <c r="D93729" t="str">
        <f t="shared" ca="1" si="1464"/>
        <v>2016-04-04 2:16:27</v>
      </c>
    </row>
    <row r="93730" spans="1:4" x14ac:dyDescent="0.25">
      <c r="A93730">
        <v>93729</v>
      </c>
      <c r="D93730" t="str">
        <f t="shared" ca="1" si="1464"/>
        <v>2016-04-29 0:17:22</v>
      </c>
    </row>
    <row r="93731" spans="1:4" x14ac:dyDescent="0.25">
      <c r="A93731">
        <v>93730</v>
      </c>
      <c r="D93731" t="str">
        <f t="shared" ca="1" si="1464"/>
        <v>2016-05-20 3:13:22</v>
      </c>
    </row>
    <row r="93732" spans="1:4" x14ac:dyDescent="0.25">
      <c r="A93732">
        <v>93731</v>
      </c>
      <c r="D93732" t="str">
        <f t="shared" ca="1" si="1464"/>
        <v>2016-01-07 20:36:33</v>
      </c>
    </row>
    <row r="93733" spans="1:4" x14ac:dyDescent="0.25">
      <c r="A93733">
        <v>93732</v>
      </c>
      <c r="D93733" t="str">
        <f t="shared" ca="1" si="1464"/>
        <v>2016-05-07 9:6:43</v>
      </c>
    </row>
    <row r="93734" spans="1:4" x14ac:dyDescent="0.25">
      <c r="A93734">
        <v>93733</v>
      </c>
      <c r="D93734" t="str">
        <f t="shared" ca="1" si="1464"/>
        <v>2016-02-29 7:18:11</v>
      </c>
    </row>
    <row r="93735" spans="1:4" x14ac:dyDescent="0.25">
      <c r="A93735">
        <v>93734</v>
      </c>
      <c r="D93735" t="str">
        <f t="shared" ca="1" si="1464"/>
        <v>2016-02-12 22:22:57</v>
      </c>
    </row>
    <row r="93736" spans="1:4" x14ac:dyDescent="0.25">
      <c r="A93736">
        <v>93735</v>
      </c>
      <c r="D93736" t="str">
        <f t="shared" ca="1" si="1464"/>
        <v>2016-01-07 11:36:38</v>
      </c>
    </row>
    <row r="93737" spans="1:4" x14ac:dyDescent="0.25">
      <c r="A93737">
        <v>93736</v>
      </c>
      <c r="D93737" t="str">
        <f t="shared" ca="1" si="1464"/>
        <v>2016-02-15 6:59:52</v>
      </c>
    </row>
    <row r="93738" spans="1:4" x14ac:dyDescent="0.25">
      <c r="A93738">
        <v>93737</v>
      </c>
      <c r="D93738" t="str">
        <f t="shared" ca="1" si="1464"/>
        <v>2016-01-17 23:16:12</v>
      </c>
    </row>
    <row r="93739" spans="1:4" x14ac:dyDescent="0.25">
      <c r="A93739">
        <v>93738</v>
      </c>
      <c r="D93739" t="str">
        <f t="shared" ca="1" si="1464"/>
        <v>2016-05-18 4:48:6</v>
      </c>
    </row>
    <row r="93740" spans="1:4" x14ac:dyDescent="0.25">
      <c r="A93740">
        <v>93739</v>
      </c>
      <c r="D93740" t="str">
        <f t="shared" ca="1" si="1464"/>
        <v>2016-03-29 19:47:44</v>
      </c>
    </row>
    <row r="93741" spans="1:4" x14ac:dyDescent="0.25">
      <c r="A93741">
        <v>93740</v>
      </c>
      <c r="D93741" t="str">
        <f t="shared" ca="1" si="1464"/>
        <v>2016-02-16 0:29:25</v>
      </c>
    </row>
    <row r="93742" spans="1:4" x14ac:dyDescent="0.25">
      <c r="A93742">
        <v>93741</v>
      </c>
      <c r="D93742" t="str">
        <f t="shared" ca="1" si="1464"/>
        <v>2016-01-22 15:23:32</v>
      </c>
    </row>
    <row r="93743" spans="1:4" x14ac:dyDescent="0.25">
      <c r="A93743">
        <v>93742</v>
      </c>
      <c r="D93743" t="str">
        <f t="shared" ca="1" si="1464"/>
        <v>2016-04-05 2:40:37</v>
      </c>
    </row>
    <row r="93744" spans="1:4" x14ac:dyDescent="0.25">
      <c r="A93744">
        <v>93743</v>
      </c>
      <c r="D93744" t="str">
        <f t="shared" ca="1" si="1464"/>
        <v>2016-05-20 22:25:12</v>
      </c>
    </row>
    <row r="93745" spans="1:4" x14ac:dyDescent="0.25">
      <c r="A93745">
        <v>93744</v>
      </c>
      <c r="D93745" t="str">
        <f t="shared" ca="1" si="1464"/>
        <v>2016-05-04 4:14:58</v>
      </c>
    </row>
    <row r="93746" spans="1:4" x14ac:dyDescent="0.25">
      <c r="A93746">
        <v>93745</v>
      </c>
      <c r="D93746" t="str">
        <f t="shared" ca="1" si="1464"/>
        <v>2016-02-21 9:19:12</v>
      </c>
    </row>
    <row r="93747" spans="1:4" x14ac:dyDescent="0.25">
      <c r="A93747">
        <v>93746</v>
      </c>
      <c r="D93747" t="str">
        <f t="shared" ca="1" si="1464"/>
        <v>2016-03-16 1:2:57</v>
      </c>
    </row>
    <row r="93748" spans="1:4" x14ac:dyDescent="0.25">
      <c r="A93748">
        <v>93747</v>
      </c>
      <c r="D93748" t="str">
        <f t="shared" ca="1" si="1464"/>
        <v>2016-02-10 19:17:45</v>
      </c>
    </row>
    <row r="93749" spans="1:4" x14ac:dyDescent="0.25">
      <c r="A93749">
        <v>93748</v>
      </c>
      <c r="D93749" t="str">
        <f t="shared" ca="1" si="1464"/>
        <v>2016-03-29 0:20:27</v>
      </c>
    </row>
    <row r="93750" spans="1:4" x14ac:dyDescent="0.25">
      <c r="A93750">
        <v>93749</v>
      </c>
      <c r="D93750" t="str">
        <f t="shared" ca="1" si="1464"/>
        <v>2016-05-22 1:38:50</v>
      </c>
    </row>
    <row r="93751" spans="1:4" x14ac:dyDescent="0.25">
      <c r="A93751">
        <v>93750</v>
      </c>
      <c r="D93751" t="str">
        <f t="shared" ca="1" si="1464"/>
        <v>2016-03-17 16:15:41</v>
      </c>
    </row>
    <row r="93752" spans="1:4" x14ac:dyDescent="0.25">
      <c r="A93752">
        <v>93751</v>
      </c>
      <c r="D93752" t="str">
        <f t="shared" ca="1" si="1464"/>
        <v>2016-02-20 8:4:29</v>
      </c>
    </row>
    <row r="93753" spans="1:4" x14ac:dyDescent="0.25">
      <c r="A93753">
        <v>93752</v>
      </c>
      <c r="D93753" t="str">
        <f t="shared" ca="1" si="1464"/>
        <v>2016-02-17 4:58:6</v>
      </c>
    </row>
    <row r="93754" spans="1:4" x14ac:dyDescent="0.25">
      <c r="A93754">
        <v>93753</v>
      </c>
      <c r="D93754" t="str">
        <f t="shared" ca="1" si="1464"/>
        <v>2016-04-16 1:23:22</v>
      </c>
    </row>
    <row r="93755" spans="1:4" x14ac:dyDescent="0.25">
      <c r="A93755">
        <v>93754</v>
      </c>
      <c r="D93755" t="str">
        <f t="shared" ca="1" si="1464"/>
        <v>2016-01-23 5:56:12</v>
      </c>
    </row>
    <row r="93756" spans="1:4" x14ac:dyDescent="0.25">
      <c r="A93756">
        <v>93755</v>
      </c>
      <c r="D93756" t="str">
        <f t="shared" ca="1" si="1464"/>
        <v>2016-02-18 16:20:37</v>
      </c>
    </row>
    <row r="93757" spans="1:4" x14ac:dyDescent="0.25">
      <c r="A93757">
        <v>93756</v>
      </c>
      <c r="D93757" t="str">
        <f t="shared" ca="1" si="1464"/>
        <v>2016-03-25 21:38:56</v>
      </c>
    </row>
    <row r="93758" spans="1:4" x14ac:dyDescent="0.25">
      <c r="A93758">
        <v>93757</v>
      </c>
      <c r="D93758" t="str">
        <f t="shared" ca="1" si="1464"/>
        <v>2016-05-19 16:30:31</v>
      </c>
    </row>
    <row r="93759" spans="1:4" x14ac:dyDescent="0.25">
      <c r="A93759">
        <v>93758</v>
      </c>
      <c r="D93759" t="str">
        <f t="shared" ca="1" si="1464"/>
        <v>2016-01-11 6:38:36</v>
      </c>
    </row>
    <row r="93760" spans="1:4" x14ac:dyDescent="0.25">
      <c r="A93760">
        <v>93759</v>
      </c>
      <c r="D93760" t="str">
        <f t="shared" ca="1" si="1464"/>
        <v>2016-02-24 21:20:11</v>
      </c>
    </row>
    <row r="93761" spans="1:4" x14ac:dyDescent="0.25">
      <c r="A93761">
        <v>93760</v>
      </c>
      <c r="D93761" t="str">
        <f t="shared" ca="1" si="1464"/>
        <v>2016-04-12 23:46:17</v>
      </c>
    </row>
    <row r="93762" spans="1:4" x14ac:dyDescent="0.25">
      <c r="A93762">
        <v>93761</v>
      </c>
      <c r="D93762" t="str">
        <f t="shared" ref="D93762:D93825" ca="1" si="1465">TEXT(RAND()*("2016-05-31 12:00:00"-"2016-1-1 9:00")+"2016-1-1 9:00:00","yyyy-mm-dd h:m:s")</f>
        <v>2016-03-18 10:8:3</v>
      </c>
    </row>
    <row r="93763" spans="1:4" x14ac:dyDescent="0.25">
      <c r="A93763">
        <v>93762</v>
      </c>
      <c r="D93763" t="str">
        <f t="shared" ca="1" si="1465"/>
        <v>2016-01-03 11:52:12</v>
      </c>
    </row>
    <row r="93764" spans="1:4" x14ac:dyDescent="0.25">
      <c r="A93764">
        <v>93763</v>
      </c>
      <c r="D93764" t="str">
        <f t="shared" ca="1" si="1465"/>
        <v>2016-04-08 20:43:56</v>
      </c>
    </row>
    <row r="93765" spans="1:4" x14ac:dyDescent="0.25">
      <c r="A93765">
        <v>93764</v>
      </c>
      <c r="D93765" t="str">
        <f t="shared" ca="1" si="1465"/>
        <v>2016-05-07 19:17:39</v>
      </c>
    </row>
    <row r="93766" spans="1:4" x14ac:dyDescent="0.25">
      <c r="A93766">
        <v>93765</v>
      </c>
      <c r="D93766" t="str">
        <f t="shared" ca="1" si="1465"/>
        <v>2016-04-12 2:25:11</v>
      </c>
    </row>
    <row r="93767" spans="1:4" x14ac:dyDescent="0.25">
      <c r="A93767">
        <v>93766</v>
      </c>
      <c r="D93767" t="str">
        <f t="shared" ca="1" si="1465"/>
        <v>2016-05-22 8:59:56</v>
      </c>
    </row>
    <row r="93768" spans="1:4" x14ac:dyDescent="0.25">
      <c r="A93768">
        <v>93767</v>
      </c>
      <c r="D93768" t="str">
        <f t="shared" ca="1" si="1465"/>
        <v>2016-04-17 1:18:56</v>
      </c>
    </row>
    <row r="93769" spans="1:4" x14ac:dyDescent="0.25">
      <c r="A93769">
        <v>93768</v>
      </c>
      <c r="D93769" t="str">
        <f t="shared" ca="1" si="1465"/>
        <v>2016-01-11 20:53:41</v>
      </c>
    </row>
    <row r="93770" spans="1:4" x14ac:dyDescent="0.25">
      <c r="A93770">
        <v>93769</v>
      </c>
      <c r="D93770" t="str">
        <f t="shared" ca="1" si="1465"/>
        <v>2016-04-11 9:34:30</v>
      </c>
    </row>
    <row r="93771" spans="1:4" x14ac:dyDescent="0.25">
      <c r="A93771">
        <v>93770</v>
      </c>
      <c r="D93771" t="str">
        <f t="shared" ca="1" si="1465"/>
        <v>2016-02-29 22:40:33</v>
      </c>
    </row>
    <row r="93772" spans="1:4" x14ac:dyDescent="0.25">
      <c r="A93772">
        <v>93771</v>
      </c>
      <c r="D93772" t="str">
        <f t="shared" ca="1" si="1465"/>
        <v>2016-02-11 23:31:51</v>
      </c>
    </row>
    <row r="93773" spans="1:4" x14ac:dyDescent="0.25">
      <c r="A93773">
        <v>93772</v>
      </c>
      <c r="D93773" t="str">
        <f t="shared" ca="1" si="1465"/>
        <v>2016-04-15 13:18:16</v>
      </c>
    </row>
    <row r="93774" spans="1:4" x14ac:dyDescent="0.25">
      <c r="A93774">
        <v>93773</v>
      </c>
      <c r="D93774" t="str">
        <f t="shared" ca="1" si="1465"/>
        <v>2016-05-25 13:9:7</v>
      </c>
    </row>
    <row r="93775" spans="1:4" x14ac:dyDescent="0.25">
      <c r="A93775">
        <v>93774</v>
      </c>
      <c r="D93775" t="str">
        <f t="shared" ca="1" si="1465"/>
        <v>2016-03-31 19:32:10</v>
      </c>
    </row>
    <row r="93776" spans="1:4" x14ac:dyDescent="0.25">
      <c r="A93776">
        <v>93775</v>
      </c>
      <c r="D93776" t="str">
        <f t="shared" ca="1" si="1465"/>
        <v>2016-04-02 11:57:49</v>
      </c>
    </row>
    <row r="93777" spans="1:4" x14ac:dyDescent="0.25">
      <c r="A93777">
        <v>93776</v>
      </c>
      <c r="D93777" t="str">
        <f t="shared" ca="1" si="1465"/>
        <v>2016-03-18 0:46:9</v>
      </c>
    </row>
    <row r="93778" spans="1:4" x14ac:dyDescent="0.25">
      <c r="A93778">
        <v>93777</v>
      </c>
      <c r="D93778" t="str">
        <f t="shared" ca="1" si="1465"/>
        <v>2016-01-04 6:47:47</v>
      </c>
    </row>
    <row r="93779" spans="1:4" x14ac:dyDescent="0.25">
      <c r="A93779">
        <v>93778</v>
      </c>
      <c r="D93779" t="str">
        <f t="shared" ca="1" si="1465"/>
        <v>2016-01-14 17:9:4</v>
      </c>
    </row>
    <row r="93780" spans="1:4" x14ac:dyDescent="0.25">
      <c r="A93780">
        <v>93779</v>
      </c>
      <c r="D93780" t="str">
        <f t="shared" ca="1" si="1465"/>
        <v>2016-04-21 10:25:24</v>
      </c>
    </row>
    <row r="93781" spans="1:4" x14ac:dyDescent="0.25">
      <c r="A93781">
        <v>93780</v>
      </c>
      <c r="D93781" t="str">
        <f t="shared" ca="1" si="1465"/>
        <v>2016-05-14 5:46:36</v>
      </c>
    </row>
    <row r="93782" spans="1:4" x14ac:dyDescent="0.25">
      <c r="A93782">
        <v>93781</v>
      </c>
      <c r="D93782" t="str">
        <f t="shared" ca="1" si="1465"/>
        <v>2016-01-18 6:18:1</v>
      </c>
    </row>
    <row r="93783" spans="1:4" x14ac:dyDescent="0.25">
      <c r="A93783">
        <v>93782</v>
      </c>
      <c r="D93783" t="str">
        <f t="shared" ca="1" si="1465"/>
        <v>2016-03-25 14:29:51</v>
      </c>
    </row>
    <row r="93784" spans="1:4" x14ac:dyDescent="0.25">
      <c r="A93784">
        <v>93783</v>
      </c>
      <c r="D93784" t="str">
        <f t="shared" ca="1" si="1465"/>
        <v>2016-03-30 8:9:43</v>
      </c>
    </row>
    <row r="93785" spans="1:4" x14ac:dyDescent="0.25">
      <c r="A93785">
        <v>93784</v>
      </c>
      <c r="D93785" t="str">
        <f t="shared" ca="1" si="1465"/>
        <v>2016-02-21 9:38:44</v>
      </c>
    </row>
    <row r="93786" spans="1:4" x14ac:dyDescent="0.25">
      <c r="A93786">
        <v>93785</v>
      </c>
      <c r="D93786" t="str">
        <f t="shared" ca="1" si="1465"/>
        <v>2016-02-28 18:7:46</v>
      </c>
    </row>
    <row r="93787" spans="1:4" x14ac:dyDescent="0.25">
      <c r="A93787">
        <v>93786</v>
      </c>
      <c r="D93787" t="str">
        <f t="shared" ca="1" si="1465"/>
        <v>2016-04-27 21:49:49</v>
      </c>
    </row>
    <row r="93788" spans="1:4" x14ac:dyDescent="0.25">
      <c r="A93788">
        <v>93787</v>
      </c>
      <c r="D93788" t="str">
        <f t="shared" ca="1" si="1465"/>
        <v>2016-03-12 15:34:53</v>
      </c>
    </row>
    <row r="93789" spans="1:4" x14ac:dyDescent="0.25">
      <c r="A93789">
        <v>93788</v>
      </c>
      <c r="D93789" t="str">
        <f t="shared" ca="1" si="1465"/>
        <v>2016-01-03 19:45:10</v>
      </c>
    </row>
    <row r="93790" spans="1:4" x14ac:dyDescent="0.25">
      <c r="A93790">
        <v>93789</v>
      </c>
      <c r="D93790" t="str">
        <f t="shared" ca="1" si="1465"/>
        <v>2016-03-10 17:28:6</v>
      </c>
    </row>
    <row r="93791" spans="1:4" x14ac:dyDescent="0.25">
      <c r="A93791">
        <v>93790</v>
      </c>
      <c r="D93791" t="str">
        <f t="shared" ca="1" si="1465"/>
        <v>2016-04-22 13:51:33</v>
      </c>
    </row>
    <row r="93792" spans="1:4" x14ac:dyDescent="0.25">
      <c r="A93792">
        <v>93791</v>
      </c>
      <c r="D93792" t="str">
        <f t="shared" ca="1" si="1465"/>
        <v>2016-03-28 14:53:56</v>
      </c>
    </row>
    <row r="93793" spans="1:4" x14ac:dyDescent="0.25">
      <c r="A93793">
        <v>93792</v>
      </c>
      <c r="D93793" t="str">
        <f t="shared" ca="1" si="1465"/>
        <v>2016-04-24 9:36:20</v>
      </c>
    </row>
    <row r="93794" spans="1:4" x14ac:dyDescent="0.25">
      <c r="A93794">
        <v>93793</v>
      </c>
      <c r="D93794" t="str">
        <f t="shared" ca="1" si="1465"/>
        <v>2016-04-23 22:17:51</v>
      </c>
    </row>
    <row r="93795" spans="1:4" x14ac:dyDescent="0.25">
      <c r="A93795">
        <v>93794</v>
      </c>
      <c r="D93795" t="str">
        <f t="shared" ca="1" si="1465"/>
        <v>2016-03-12 21:41:26</v>
      </c>
    </row>
    <row r="93796" spans="1:4" x14ac:dyDescent="0.25">
      <c r="A93796">
        <v>93795</v>
      </c>
      <c r="D93796" t="str">
        <f t="shared" ca="1" si="1465"/>
        <v>2016-05-23 20:47:36</v>
      </c>
    </row>
    <row r="93797" spans="1:4" x14ac:dyDescent="0.25">
      <c r="A93797">
        <v>93796</v>
      </c>
      <c r="D93797" t="str">
        <f t="shared" ca="1" si="1465"/>
        <v>2016-01-14 1:28:11</v>
      </c>
    </row>
    <row r="93798" spans="1:4" x14ac:dyDescent="0.25">
      <c r="A93798">
        <v>93797</v>
      </c>
      <c r="D93798" t="str">
        <f t="shared" ca="1" si="1465"/>
        <v>2016-03-11 8:21:22</v>
      </c>
    </row>
    <row r="93799" spans="1:4" x14ac:dyDescent="0.25">
      <c r="A93799">
        <v>93798</v>
      </c>
      <c r="D93799" t="str">
        <f t="shared" ca="1" si="1465"/>
        <v>2016-05-01 2:53:31</v>
      </c>
    </row>
    <row r="93800" spans="1:4" x14ac:dyDescent="0.25">
      <c r="A93800">
        <v>93799</v>
      </c>
      <c r="D93800" t="str">
        <f t="shared" ca="1" si="1465"/>
        <v>2016-04-18 21:47:23</v>
      </c>
    </row>
    <row r="93801" spans="1:4" x14ac:dyDescent="0.25">
      <c r="A93801">
        <v>93800</v>
      </c>
      <c r="D93801" t="str">
        <f t="shared" ca="1" si="1465"/>
        <v>2016-05-03 16:25:53</v>
      </c>
    </row>
    <row r="93802" spans="1:4" x14ac:dyDescent="0.25">
      <c r="A93802">
        <v>93801</v>
      </c>
      <c r="D93802" t="str">
        <f t="shared" ca="1" si="1465"/>
        <v>2016-05-26 17:3:46</v>
      </c>
    </row>
    <row r="93803" spans="1:4" x14ac:dyDescent="0.25">
      <c r="A93803">
        <v>93802</v>
      </c>
      <c r="D93803" t="str">
        <f t="shared" ca="1" si="1465"/>
        <v>2016-01-30 23:18:25</v>
      </c>
    </row>
    <row r="93804" spans="1:4" x14ac:dyDescent="0.25">
      <c r="A93804">
        <v>93803</v>
      </c>
      <c r="D93804" t="str">
        <f t="shared" ca="1" si="1465"/>
        <v>2016-03-13 17:16:51</v>
      </c>
    </row>
    <row r="93805" spans="1:4" x14ac:dyDescent="0.25">
      <c r="A93805">
        <v>93804</v>
      </c>
      <c r="D93805" t="str">
        <f t="shared" ca="1" si="1465"/>
        <v>2016-03-23 21:36:20</v>
      </c>
    </row>
    <row r="93806" spans="1:4" x14ac:dyDescent="0.25">
      <c r="A93806">
        <v>93805</v>
      </c>
      <c r="D93806" t="str">
        <f t="shared" ca="1" si="1465"/>
        <v>2016-02-10 10:18:5</v>
      </c>
    </row>
    <row r="93807" spans="1:4" x14ac:dyDescent="0.25">
      <c r="A93807">
        <v>93806</v>
      </c>
      <c r="D93807" t="str">
        <f t="shared" ca="1" si="1465"/>
        <v>2016-03-01 17:52:16</v>
      </c>
    </row>
    <row r="93808" spans="1:4" x14ac:dyDescent="0.25">
      <c r="A93808">
        <v>93807</v>
      </c>
      <c r="D93808" t="str">
        <f t="shared" ca="1" si="1465"/>
        <v>2016-01-29 1:10:52</v>
      </c>
    </row>
    <row r="93809" spans="1:4" x14ac:dyDescent="0.25">
      <c r="A93809">
        <v>93808</v>
      </c>
      <c r="D93809" t="str">
        <f t="shared" ca="1" si="1465"/>
        <v>2016-04-21 0:40:42</v>
      </c>
    </row>
    <row r="93810" spans="1:4" x14ac:dyDescent="0.25">
      <c r="A93810">
        <v>93809</v>
      </c>
      <c r="D93810" t="str">
        <f t="shared" ca="1" si="1465"/>
        <v>2016-03-02 14:15:54</v>
      </c>
    </row>
    <row r="93811" spans="1:4" x14ac:dyDescent="0.25">
      <c r="A93811">
        <v>93810</v>
      </c>
      <c r="D93811" t="str">
        <f t="shared" ca="1" si="1465"/>
        <v>2016-02-06 18:22:27</v>
      </c>
    </row>
    <row r="93812" spans="1:4" x14ac:dyDescent="0.25">
      <c r="A93812">
        <v>93811</v>
      </c>
      <c r="D93812" t="str">
        <f t="shared" ca="1" si="1465"/>
        <v>2016-01-04 17:15:40</v>
      </c>
    </row>
    <row r="93813" spans="1:4" x14ac:dyDescent="0.25">
      <c r="A93813">
        <v>93812</v>
      </c>
      <c r="D93813" t="str">
        <f t="shared" ca="1" si="1465"/>
        <v>2016-04-09 0:43:6</v>
      </c>
    </row>
    <row r="93814" spans="1:4" x14ac:dyDescent="0.25">
      <c r="A93814">
        <v>93813</v>
      </c>
      <c r="D93814" t="str">
        <f t="shared" ca="1" si="1465"/>
        <v>2016-02-05 19:28:51</v>
      </c>
    </row>
    <row r="93815" spans="1:4" x14ac:dyDescent="0.25">
      <c r="A93815">
        <v>93814</v>
      </c>
      <c r="D93815" t="str">
        <f t="shared" ca="1" si="1465"/>
        <v>2016-05-05 13:51:11</v>
      </c>
    </row>
    <row r="93816" spans="1:4" x14ac:dyDescent="0.25">
      <c r="A93816">
        <v>93815</v>
      </c>
      <c r="D93816" t="str">
        <f t="shared" ca="1" si="1465"/>
        <v>2016-03-31 23:45:33</v>
      </c>
    </row>
    <row r="93817" spans="1:4" x14ac:dyDescent="0.25">
      <c r="A93817">
        <v>93816</v>
      </c>
      <c r="D93817" t="str">
        <f t="shared" ca="1" si="1465"/>
        <v>2016-05-17 8:49:42</v>
      </c>
    </row>
    <row r="93818" spans="1:4" x14ac:dyDescent="0.25">
      <c r="A93818">
        <v>93817</v>
      </c>
      <c r="D93818" t="str">
        <f t="shared" ca="1" si="1465"/>
        <v>2016-05-14 9:27:20</v>
      </c>
    </row>
    <row r="93819" spans="1:4" x14ac:dyDescent="0.25">
      <c r="A93819">
        <v>93818</v>
      </c>
      <c r="D93819" t="str">
        <f t="shared" ca="1" si="1465"/>
        <v>2016-05-06 8:45:53</v>
      </c>
    </row>
    <row r="93820" spans="1:4" x14ac:dyDescent="0.25">
      <c r="A93820">
        <v>93819</v>
      </c>
      <c r="D93820" t="str">
        <f t="shared" ca="1" si="1465"/>
        <v>2016-04-27 10:16:57</v>
      </c>
    </row>
    <row r="93821" spans="1:4" x14ac:dyDescent="0.25">
      <c r="A93821">
        <v>93820</v>
      </c>
      <c r="D93821" t="str">
        <f t="shared" ca="1" si="1465"/>
        <v>2016-05-16 2:39:38</v>
      </c>
    </row>
    <row r="93822" spans="1:4" x14ac:dyDescent="0.25">
      <c r="A93822">
        <v>93821</v>
      </c>
      <c r="D93822" t="str">
        <f t="shared" ca="1" si="1465"/>
        <v>2016-03-23 1:55:55</v>
      </c>
    </row>
    <row r="93823" spans="1:4" x14ac:dyDescent="0.25">
      <c r="A93823">
        <v>93822</v>
      </c>
      <c r="D93823" t="str">
        <f t="shared" ca="1" si="1465"/>
        <v>2016-02-17 21:13:8</v>
      </c>
    </row>
    <row r="93824" spans="1:4" x14ac:dyDescent="0.25">
      <c r="A93824">
        <v>93823</v>
      </c>
      <c r="D93824" t="str">
        <f t="shared" ca="1" si="1465"/>
        <v>2016-03-05 20:19:41</v>
      </c>
    </row>
    <row r="93825" spans="1:4" x14ac:dyDescent="0.25">
      <c r="A93825">
        <v>93824</v>
      </c>
      <c r="D93825" t="str">
        <f t="shared" ca="1" si="1465"/>
        <v>2016-01-16 12:24:15</v>
      </c>
    </row>
    <row r="93826" spans="1:4" x14ac:dyDescent="0.25">
      <c r="A93826">
        <v>93825</v>
      </c>
      <c r="D93826" t="str">
        <f t="shared" ref="D93826:D93889" ca="1" si="1466">TEXT(RAND()*("2016-05-31 12:00:00"-"2016-1-1 9:00")+"2016-1-1 9:00:00","yyyy-mm-dd h:m:s")</f>
        <v>2016-01-28 15:43:10</v>
      </c>
    </row>
    <row r="93827" spans="1:4" x14ac:dyDescent="0.25">
      <c r="A93827">
        <v>93826</v>
      </c>
      <c r="D93827" t="str">
        <f t="shared" ca="1" si="1466"/>
        <v>2016-01-05 11:10:27</v>
      </c>
    </row>
    <row r="93828" spans="1:4" x14ac:dyDescent="0.25">
      <c r="A93828">
        <v>93827</v>
      </c>
      <c r="D93828" t="str">
        <f t="shared" ca="1" si="1466"/>
        <v>2016-03-05 20:22:38</v>
      </c>
    </row>
    <row r="93829" spans="1:4" x14ac:dyDescent="0.25">
      <c r="A93829">
        <v>93828</v>
      </c>
      <c r="D93829" t="str">
        <f t="shared" ca="1" si="1466"/>
        <v>2016-05-19 7:39:39</v>
      </c>
    </row>
    <row r="93830" spans="1:4" x14ac:dyDescent="0.25">
      <c r="A93830">
        <v>93829</v>
      </c>
      <c r="D93830" t="str">
        <f t="shared" ca="1" si="1466"/>
        <v>2016-04-16 7:27:16</v>
      </c>
    </row>
    <row r="93831" spans="1:4" x14ac:dyDescent="0.25">
      <c r="A93831">
        <v>93830</v>
      </c>
      <c r="D93831" t="str">
        <f t="shared" ca="1" si="1466"/>
        <v>2016-01-28 15:13:37</v>
      </c>
    </row>
    <row r="93832" spans="1:4" x14ac:dyDescent="0.25">
      <c r="A93832">
        <v>93831</v>
      </c>
      <c r="D93832" t="str">
        <f t="shared" ca="1" si="1466"/>
        <v>2016-02-29 6:59:15</v>
      </c>
    </row>
    <row r="93833" spans="1:4" x14ac:dyDescent="0.25">
      <c r="A93833">
        <v>93832</v>
      </c>
      <c r="D93833" t="str">
        <f t="shared" ca="1" si="1466"/>
        <v>2016-05-25 15:54:18</v>
      </c>
    </row>
    <row r="93834" spans="1:4" x14ac:dyDescent="0.25">
      <c r="A93834">
        <v>93833</v>
      </c>
      <c r="D93834" t="str">
        <f t="shared" ca="1" si="1466"/>
        <v>2016-04-16 20:16:23</v>
      </c>
    </row>
    <row r="93835" spans="1:4" x14ac:dyDescent="0.25">
      <c r="A93835">
        <v>93834</v>
      </c>
      <c r="D93835" t="str">
        <f t="shared" ca="1" si="1466"/>
        <v>2016-04-16 18:49:56</v>
      </c>
    </row>
    <row r="93836" spans="1:4" x14ac:dyDescent="0.25">
      <c r="A93836">
        <v>93835</v>
      </c>
      <c r="D93836" t="str">
        <f t="shared" ca="1" si="1466"/>
        <v>2016-04-20 8:7:7</v>
      </c>
    </row>
    <row r="93837" spans="1:4" x14ac:dyDescent="0.25">
      <c r="A93837">
        <v>93836</v>
      </c>
      <c r="D93837" t="str">
        <f t="shared" ca="1" si="1466"/>
        <v>2016-02-26 0:33:42</v>
      </c>
    </row>
    <row r="93838" spans="1:4" x14ac:dyDescent="0.25">
      <c r="A93838">
        <v>93837</v>
      </c>
      <c r="D93838" t="str">
        <f t="shared" ca="1" si="1466"/>
        <v>2016-05-13 8:1:59</v>
      </c>
    </row>
    <row r="93839" spans="1:4" x14ac:dyDescent="0.25">
      <c r="A93839">
        <v>93838</v>
      </c>
      <c r="D93839" t="str">
        <f t="shared" ca="1" si="1466"/>
        <v>2016-03-05 15:36:10</v>
      </c>
    </row>
    <row r="93840" spans="1:4" x14ac:dyDescent="0.25">
      <c r="A93840">
        <v>93839</v>
      </c>
      <c r="D93840" t="str">
        <f t="shared" ca="1" si="1466"/>
        <v>2016-02-12 10:39:21</v>
      </c>
    </row>
    <row r="93841" spans="1:4" x14ac:dyDescent="0.25">
      <c r="A93841">
        <v>93840</v>
      </c>
      <c r="D93841" t="str">
        <f t="shared" ca="1" si="1466"/>
        <v>2016-05-29 21:5:49</v>
      </c>
    </row>
    <row r="93842" spans="1:4" x14ac:dyDescent="0.25">
      <c r="A93842">
        <v>93841</v>
      </c>
      <c r="D93842" t="str">
        <f t="shared" ca="1" si="1466"/>
        <v>2016-04-23 20:42:54</v>
      </c>
    </row>
    <row r="93843" spans="1:4" x14ac:dyDescent="0.25">
      <c r="A93843">
        <v>93842</v>
      </c>
      <c r="D93843" t="str">
        <f t="shared" ca="1" si="1466"/>
        <v>2016-03-08 1:22:22</v>
      </c>
    </row>
    <row r="93844" spans="1:4" x14ac:dyDescent="0.25">
      <c r="A93844">
        <v>93843</v>
      </c>
      <c r="D93844" t="str">
        <f t="shared" ca="1" si="1466"/>
        <v>2016-01-20 16:55:41</v>
      </c>
    </row>
    <row r="93845" spans="1:4" x14ac:dyDescent="0.25">
      <c r="A93845">
        <v>93844</v>
      </c>
      <c r="D93845" t="str">
        <f t="shared" ca="1" si="1466"/>
        <v>2016-01-09 12:38:34</v>
      </c>
    </row>
    <row r="93846" spans="1:4" x14ac:dyDescent="0.25">
      <c r="A93846">
        <v>93845</v>
      </c>
      <c r="D93846" t="str">
        <f t="shared" ca="1" si="1466"/>
        <v>2016-05-13 8:19:52</v>
      </c>
    </row>
    <row r="93847" spans="1:4" x14ac:dyDescent="0.25">
      <c r="A93847">
        <v>93846</v>
      </c>
      <c r="D93847" t="str">
        <f t="shared" ca="1" si="1466"/>
        <v>2016-03-11 18:12:12</v>
      </c>
    </row>
    <row r="93848" spans="1:4" x14ac:dyDescent="0.25">
      <c r="A93848">
        <v>93847</v>
      </c>
      <c r="D93848" t="str">
        <f t="shared" ca="1" si="1466"/>
        <v>2016-01-29 12:16:35</v>
      </c>
    </row>
    <row r="93849" spans="1:4" x14ac:dyDescent="0.25">
      <c r="A93849">
        <v>93848</v>
      </c>
      <c r="D93849" t="str">
        <f t="shared" ca="1" si="1466"/>
        <v>2016-04-02 23:55:41</v>
      </c>
    </row>
    <row r="93850" spans="1:4" x14ac:dyDescent="0.25">
      <c r="A93850">
        <v>93849</v>
      </c>
      <c r="D93850" t="str">
        <f t="shared" ca="1" si="1466"/>
        <v>2016-01-28 10:25:6</v>
      </c>
    </row>
    <row r="93851" spans="1:4" x14ac:dyDescent="0.25">
      <c r="A93851">
        <v>93850</v>
      </c>
      <c r="D93851" t="str">
        <f t="shared" ca="1" si="1466"/>
        <v>2016-01-16 13:41:21</v>
      </c>
    </row>
    <row r="93852" spans="1:4" x14ac:dyDescent="0.25">
      <c r="A93852">
        <v>93851</v>
      </c>
      <c r="D93852" t="str">
        <f t="shared" ca="1" si="1466"/>
        <v>2016-04-15 7:44:51</v>
      </c>
    </row>
    <row r="93853" spans="1:4" x14ac:dyDescent="0.25">
      <c r="A93853">
        <v>93852</v>
      </c>
      <c r="D93853" t="str">
        <f t="shared" ca="1" si="1466"/>
        <v>2016-02-21 22:0:10</v>
      </c>
    </row>
    <row r="93854" spans="1:4" x14ac:dyDescent="0.25">
      <c r="A93854">
        <v>93853</v>
      </c>
      <c r="D93854" t="str">
        <f t="shared" ca="1" si="1466"/>
        <v>2016-04-03 23:18:45</v>
      </c>
    </row>
    <row r="93855" spans="1:4" x14ac:dyDescent="0.25">
      <c r="A93855">
        <v>93854</v>
      </c>
      <c r="D93855" t="str">
        <f t="shared" ca="1" si="1466"/>
        <v>2016-04-11 10:31:48</v>
      </c>
    </row>
    <row r="93856" spans="1:4" x14ac:dyDescent="0.25">
      <c r="A93856">
        <v>93855</v>
      </c>
      <c r="D93856" t="str">
        <f t="shared" ca="1" si="1466"/>
        <v>2016-04-06 2:10:46</v>
      </c>
    </row>
    <row r="93857" spans="1:4" x14ac:dyDescent="0.25">
      <c r="A93857">
        <v>93856</v>
      </c>
      <c r="D93857" t="str">
        <f t="shared" ca="1" si="1466"/>
        <v>2016-04-20 11:38:42</v>
      </c>
    </row>
    <row r="93858" spans="1:4" x14ac:dyDescent="0.25">
      <c r="A93858">
        <v>93857</v>
      </c>
      <c r="D93858" t="str">
        <f t="shared" ca="1" si="1466"/>
        <v>2016-04-29 2:43:48</v>
      </c>
    </row>
    <row r="93859" spans="1:4" x14ac:dyDescent="0.25">
      <c r="A93859">
        <v>93858</v>
      </c>
      <c r="D93859" t="str">
        <f t="shared" ca="1" si="1466"/>
        <v>2016-04-30 11:1:31</v>
      </c>
    </row>
    <row r="93860" spans="1:4" x14ac:dyDescent="0.25">
      <c r="A93860">
        <v>93859</v>
      </c>
      <c r="D93860" t="str">
        <f t="shared" ca="1" si="1466"/>
        <v>2016-05-19 12:22:37</v>
      </c>
    </row>
    <row r="93861" spans="1:4" x14ac:dyDescent="0.25">
      <c r="A93861">
        <v>93860</v>
      </c>
      <c r="D93861" t="str">
        <f t="shared" ca="1" si="1466"/>
        <v>2016-02-17 21:34:15</v>
      </c>
    </row>
    <row r="93862" spans="1:4" x14ac:dyDescent="0.25">
      <c r="A93862">
        <v>93861</v>
      </c>
      <c r="D93862" t="str">
        <f t="shared" ca="1" si="1466"/>
        <v>2016-02-27 5:16:15</v>
      </c>
    </row>
    <row r="93863" spans="1:4" x14ac:dyDescent="0.25">
      <c r="A93863">
        <v>93862</v>
      </c>
      <c r="D93863" t="str">
        <f t="shared" ca="1" si="1466"/>
        <v>2016-02-09 20:26:13</v>
      </c>
    </row>
    <row r="93864" spans="1:4" x14ac:dyDescent="0.25">
      <c r="A93864">
        <v>93863</v>
      </c>
      <c r="D93864" t="str">
        <f t="shared" ca="1" si="1466"/>
        <v>2016-02-05 16:16:51</v>
      </c>
    </row>
    <row r="93865" spans="1:4" x14ac:dyDescent="0.25">
      <c r="A93865">
        <v>93864</v>
      </c>
      <c r="D93865" t="str">
        <f t="shared" ca="1" si="1466"/>
        <v>2016-04-23 6:51:44</v>
      </c>
    </row>
    <row r="93866" spans="1:4" x14ac:dyDescent="0.25">
      <c r="A93866">
        <v>93865</v>
      </c>
      <c r="D93866" t="str">
        <f t="shared" ca="1" si="1466"/>
        <v>2016-02-17 9:6:42</v>
      </c>
    </row>
    <row r="93867" spans="1:4" x14ac:dyDescent="0.25">
      <c r="A93867">
        <v>93866</v>
      </c>
      <c r="D93867" t="str">
        <f t="shared" ca="1" si="1466"/>
        <v>2016-01-27 0:21:47</v>
      </c>
    </row>
    <row r="93868" spans="1:4" x14ac:dyDescent="0.25">
      <c r="A93868">
        <v>93867</v>
      </c>
      <c r="D93868" t="str">
        <f t="shared" ca="1" si="1466"/>
        <v>2016-05-10 3:27:54</v>
      </c>
    </row>
    <row r="93869" spans="1:4" x14ac:dyDescent="0.25">
      <c r="A93869">
        <v>93868</v>
      </c>
      <c r="D93869" t="str">
        <f t="shared" ca="1" si="1466"/>
        <v>2016-05-29 19:3:58</v>
      </c>
    </row>
    <row r="93870" spans="1:4" x14ac:dyDescent="0.25">
      <c r="A93870">
        <v>93869</v>
      </c>
      <c r="D93870" t="str">
        <f t="shared" ca="1" si="1466"/>
        <v>2016-04-19 12:45:31</v>
      </c>
    </row>
    <row r="93871" spans="1:4" x14ac:dyDescent="0.25">
      <c r="A93871">
        <v>93870</v>
      </c>
      <c r="D93871" t="str">
        <f t="shared" ca="1" si="1466"/>
        <v>2016-02-06 16:29:46</v>
      </c>
    </row>
    <row r="93872" spans="1:4" x14ac:dyDescent="0.25">
      <c r="A93872">
        <v>93871</v>
      </c>
      <c r="D93872" t="str">
        <f t="shared" ca="1" si="1466"/>
        <v>2016-05-19 22:48:44</v>
      </c>
    </row>
    <row r="93873" spans="1:4" x14ac:dyDescent="0.25">
      <c r="A93873">
        <v>93872</v>
      </c>
      <c r="D93873" t="str">
        <f t="shared" ca="1" si="1466"/>
        <v>2016-03-01 22:11:39</v>
      </c>
    </row>
    <row r="93874" spans="1:4" x14ac:dyDescent="0.25">
      <c r="A93874">
        <v>93873</v>
      </c>
      <c r="D93874" t="str">
        <f t="shared" ca="1" si="1466"/>
        <v>2016-02-16 8:17:23</v>
      </c>
    </row>
    <row r="93875" spans="1:4" x14ac:dyDescent="0.25">
      <c r="A93875">
        <v>93874</v>
      </c>
      <c r="D93875" t="str">
        <f t="shared" ca="1" si="1466"/>
        <v>2016-03-08 10:7:19</v>
      </c>
    </row>
    <row r="93876" spans="1:4" x14ac:dyDescent="0.25">
      <c r="A93876">
        <v>93875</v>
      </c>
      <c r="D93876" t="str">
        <f t="shared" ca="1" si="1466"/>
        <v>2016-01-31 16:10:39</v>
      </c>
    </row>
    <row r="93877" spans="1:4" x14ac:dyDescent="0.25">
      <c r="A93877">
        <v>93876</v>
      </c>
      <c r="D93877" t="str">
        <f t="shared" ca="1" si="1466"/>
        <v>2016-05-02 4:25:40</v>
      </c>
    </row>
    <row r="93878" spans="1:4" x14ac:dyDescent="0.25">
      <c r="A93878">
        <v>93877</v>
      </c>
      <c r="D93878" t="str">
        <f t="shared" ca="1" si="1466"/>
        <v>2016-02-26 7:12:19</v>
      </c>
    </row>
    <row r="93879" spans="1:4" x14ac:dyDescent="0.25">
      <c r="A93879">
        <v>93878</v>
      </c>
      <c r="D93879" t="str">
        <f t="shared" ca="1" si="1466"/>
        <v>2016-05-18 7:48:24</v>
      </c>
    </row>
    <row r="93880" spans="1:4" x14ac:dyDescent="0.25">
      <c r="A93880">
        <v>93879</v>
      </c>
      <c r="D93880" t="str">
        <f t="shared" ca="1" si="1466"/>
        <v>2016-05-13 2:49:7</v>
      </c>
    </row>
    <row r="93881" spans="1:4" x14ac:dyDescent="0.25">
      <c r="A93881">
        <v>93880</v>
      </c>
      <c r="D93881" t="str">
        <f t="shared" ca="1" si="1466"/>
        <v>2016-05-06 13:26:59</v>
      </c>
    </row>
    <row r="93882" spans="1:4" x14ac:dyDescent="0.25">
      <c r="A93882">
        <v>93881</v>
      </c>
      <c r="D93882" t="str">
        <f t="shared" ca="1" si="1466"/>
        <v>2016-03-16 11:35:23</v>
      </c>
    </row>
    <row r="93883" spans="1:4" x14ac:dyDescent="0.25">
      <c r="A93883">
        <v>93882</v>
      </c>
      <c r="D93883" t="str">
        <f t="shared" ca="1" si="1466"/>
        <v>2016-03-26 10:32:59</v>
      </c>
    </row>
    <row r="93884" spans="1:4" x14ac:dyDescent="0.25">
      <c r="A93884">
        <v>93883</v>
      </c>
      <c r="D93884" t="str">
        <f t="shared" ca="1" si="1466"/>
        <v>2016-04-02 2:47:41</v>
      </c>
    </row>
    <row r="93885" spans="1:4" x14ac:dyDescent="0.25">
      <c r="A93885">
        <v>93884</v>
      </c>
      <c r="D93885" t="str">
        <f t="shared" ca="1" si="1466"/>
        <v>2016-01-19 13:47:28</v>
      </c>
    </row>
    <row r="93886" spans="1:4" x14ac:dyDescent="0.25">
      <c r="A93886">
        <v>93885</v>
      </c>
      <c r="D93886" t="str">
        <f t="shared" ca="1" si="1466"/>
        <v>2016-03-08 20:18:53</v>
      </c>
    </row>
    <row r="93887" spans="1:4" x14ac:dyDescent="0.25">
      <c r="A93887">
        <v>93886</v>
      </c>
      <c r="D93887" t="str">
        <f t="shared" ca="1" si="1466"/>
        <v>2016-02-27 0:47:57</v>
      </c>
    </row>
    <row r="93888" spans="1:4" x14ac:dyDescent="0.25">
      <c r="A93888">
        <v>93887</v>
      </c>
      <c r="D93888" t="str">
        <f t="shared" ca="1" si="1466"/>
        <v>2016-03-28 18:23:26</v>
      </c>
    </row>
    <row r="93889" spans="1:4" x14ac:dyDescent="0.25">
      <c r="A93889">
        <v>93888</v>
      </c>
      <c r="D93889" t="str">
        <f t="shared" ca="1" si="1466"/>
        <v>2016-05-04 12:29:1</v>
      </c>
    </row>
    <row r="93890" spans="1:4" x14ac:dyDescent="0.25">
      <c r="A93890">
        <v>93889</v>
      </c>
      <c r="D93890" t="str">
        <f t="shared" ref="D93890:D93953" ca="1" si="1467">TEXT(RAND()*("2016-05-31 12:00:00"-"2016-1-1 9:00")+"2016-1-1 9:00:00","yyyy-mm-dd h:m:s")</f>
        <v>2016-03-19 20:41:28</v>
      </c>
    </row>
    <row r="93891" spans="1:4" x14ac:dyDescent="0.25">
      <c r="A93891">
        <v>93890</v>
      </c>
      <c r="D93891" t="str">
        <f t="shared" ca="1" si="1467"/>
        <v>2016-03-20 19:1:21</v>
      </c>
    </row>
    <row r="93892" spans="1:4" x14ac:dyDescent="0.25">
      <c r="A93892">
        <v>93891</v>
      </c>
      <c r="D93892" t="str">
        <f t="shared" ca="1" si="1467"/>
        <v>2016-04-08 16:18:53</v>
      </c>
    </row>
    <row r="93893" spans="1:4" x14ac:dyDescent="0.25">
      <c r="A93893">
        <v>93892</v>
      </c>
      <c r="D93893" t="str">
        <f t="shared" ca="1" si="1467"/>
        <v>2016-02-13 6:33:35</v>
      </c>
    </row>
    <row r="93894" spans="1:4" x14ac:dyDescent="0.25">
      <c r="A93894">
        <v>93893</v>
      </c>
      <c r="D93894" t="str">
        <f t="shared" ca="1" si="1467"/>
        <v>2016-01-27 3:13:9</v>
      </c>
    </row>
    <row r="93895" spans="1:4" x14ac:dyDescent="0.25">
      <c r="A93895">
        <v>93894</v>
      </c>
      <c r="D93895" t="str">
        <f t="shared" ca="1" si="1467"/>
        <v>2016-03-08 10:54:15</v>
      </c>
    </row>
    <row r="93896" spans="1:4" x14ac:dyDescent="0.25">
      <c r="A93896">
        <v>93895</v>
      </c>
      <c r="D93896" t="str">
        <f t="shared" ca="1" si="1467"/>
        <v>2016-05-16 4:6:27</v>
      </c>
    </row>
    <row r="93897" spans="1:4" x14ac:dyDescent="0.25">
      <c r="A93897">
        <v>93896</v>
      </c>
      <c r="D93897" t="str">
        <f t="shared" ca="1" si="1467"/>
        <v>2016-03-20 17:50:17</v>
      </c>
    </row>
    <row r="93898" spans="1:4" x14ac:dyDescent="0.25">
      <c r="A93898">
        <v>93897</v>
      </c>
      <c r="D93898" t="str">
        <f t="shared" ca="1" si="1467"/>
        <v>2016-02-14 8:27:38</v>
      </c>
    </row>
    <row r="93899" spans="1:4" x14ac:dyDescent="0.25">
      <c r="A93899">
        <v>93898</v>
      </c>
      <c r="D93899" t="str">
        <f t="shared" ca="1" si="1467"/>
        <v>2016-03-30 15:32:46</v>
      </c>
    </row>
    <row r="93900" spans="1:4" x14ac:dyDescent="0.25">
      <c r="A93900">
        <v>93899</v>
      </c>
      <c r="D93900" t="str">
        <f t="shared" ca="1" si="1467"/>
        <v>2016-03-21 20:22:19</v>
      </c>
    </row>
    <row r="93901" spans="1:4" x14ac:dyDescent="0.25">
      <c r="A93901">
        <v>93900</v>
      </c>
      <c r="D93901" t="str">
        <f t="shared" ca="1" si="1467"/>
        <v>2016-05-03 20:24:12</v>
      </c>
    </row>
    <row r="93902" spans="1:4" x14ac:dyDescent="0.25">
      <c r="A93902">
        <v>93901</v>
      </c>
      <c r="D93902" t="str">
        <f t="shared" ca="1" si="1467"/>
        <v>2016-01-19 9:6:2</v>
      </c>
    </row>
    <row r="93903" spans="1:4" x14ac:dyDescent="0.25">
      <c r="A93903">
        <v>93902</v>
      </c>
      <c r="D93903" t="str">
        <f t="shared" ca="1" si="1467"/>
        <v>2016-01-30 18:55:53</v>
      </c>
    </row>
    <row r="93904" spans="1:4" x14ac:dyDescent="0.25">
      <c r="A93904">
        <v>93903</v>
      </c>
      <c r="D93904" t="str">
        <f t="shared" ca="1" si="1467"/>
        <v>2016-05-27 6:34:34</v>
      </c>
    </row>
    <row r="93905" spans="1:4" x14ac:dyDescent="0.25">
      <c r="A93905">
        <v>93904</v>
      </c>
      <c r="D93905" t="str">
        <f t="shared" ca="1" si="1467"/>
        <v>2016-04-14 8:55:36</v>
      </c>
    </row>
    <row r="93906" spans="1:4" x14ac:dyDescent="0.25">
      <c r="A93906">
        <v>93905</v>
      </c>
      <c r="D93906" t="str">
        <f t="shared" ca="1" si="1467"/>
        <v>2016-04-26 17:49:43</v>
      </c>
    </row>
    <row r="93907" spans="1:4" x14ac:dyDescent="0.25">
      <c r="A93907">
        <v>93906</v>
      </c>
      <c r="D93907" t="str">
        <f t="shared" ca="1" si="1467"/>
        <v>2016-05-14 21:43:42</v>
      </c>
    </row>
    <row r="93908" spans="1:4" x14ac:dyDescent="0.25">
      <c r="A93908">
        <v>93907</v>
      </c>
      <c r="D93908" t="str">
        <f t="shared" ca="1" si="1467"/>
        <v>2016-04-21 12:16:19</v>
      </c>
    </row>
    <row r="93909" spans="1:4" x14ac:dyDescent="0.25">
      <c r="A93909">
        <v>93908</v>
      </c>
      <c r="D93909" t="str">
        <f t="shared" ca="1" si="1467"/>
        <v>2016-05-30 14:11:51</v>
      </c>
    </row>
    <row r="93910" spans="1:4" x14ac:dyDescent="0.25">
      <c r="A93910">
        <v>93909</v>
      </c>
      <c r="D93910" t="str">
        <f t="shared" ca="1" si="1467"/>
        <v>2016-04-09 20:27:26</v>
      </c>
    </row>
    <row r="93911" spans="1:4" x14ac:dyDescent="0.25">
      <c r="A93911">
        <v>93910</v>
      </c>
      <c r="D93911" t="str">
        <f t="shared" ca="1" si="1467"/>
        <v>2016-05-23 3:58:55</v>
      </c>
    </row>
    <row r="93912" spans="1:4" x14ac:dyDescent="0.25">
      <c r="A93912">
        <v>93911</v>
      </c>
      <c r="D93912" t="str">
        <f t="shared" ca="1" si="1467"/>
        <v>2016-01-27 13:28:37</v>
      </c>
    </row>
    <row r="93913" spans="1:4" x14ac:dyDescent="0.25">
      <c r="A93913">
        <v>93912</v>
      </c>
      <c r="D93913" t="str">
        <f t="shared" ca="1" si="1467"/>
        <v>2016-01-09 18:7:29</v>
      </c>
    </row>
    <row r="93914" spans="1:4" x14ac:dyDescent="0.25">
      <c r="A93914">
        <v>93913</v>
      </c>
      <c r="D93914" t="str">
        <f t="shared" ca="1" si="1467"/>
        <v>2016-05-14 0:18:8</v>
      </c>
    </row>
    <row r="93915" spans="1:4" x14ac:dyDescent="0.25">
      <c r="A93915">
        <v>93914</v>
      </c>
      <c r="D93915" t="str">
        <f t="shared" ca="1" si="1467"/>
        <v>2016-02-14 22:27:10</v>
      </c>
    </row>
    <row r="93916" spans="1:4" x14ac:dyDescent="0.25">
      <c r="A93916">
        <v>93915</v>
      </c>
      <c r="D93916" t="str">
        <f t="shared" ca="1" si="1467"/>
        <v>2016-03-07 9:43:44</v>
      </c>
    </row>
    <row r="93917" spans="1:4" x14ac:dyDescent="0.25">
      <c r="A93917">
        <v>93916</v>
      </c>
      <c r="D93917" t="str">
        <f t="shared" ca="1" si="1467"/>
        <v>2016-03-08 3:52:37</v>
      </c>
    </row>
    <row r="93918" spans="1:4" x14ac:dyDescent="0.25">
      <c r="A93918">
        <v>93917</v>
      </c>
      <c r="D93918" t="str">
        <f t="shared" ca="1" si="1467"/>
        <v>2016-01-31 9:41:30</v>
      </c>
    </row>
    <row r="93919" spans="1:4" x14ac:dyDescent="0.25">
      <c r="A93919">
        <v>93918</v>
      </c>
      <c r="D93919" t="str">
        <f t="shared" ca="1" si="1467"/>
        <v>2016-01-25 6:52:2</v>
      </c>
    </row>
    <row r="93920" spans="1:4" x14ac:dyDescent="0.25">
      <c r="A93920">
        <v>93919</v>
      </c>
      <c r="D93920" t="str">
        <f t="shared" ca="1" si="1467"/>
        <v>2016-01-29 18:54:52</v>
      </c>
    </row>
    <row r="93921" spans="1:4" x14ac:dyDescent="0.25">
      <c r="A93921">
        <v>93920</v>
      </c>
      <c r="D93921" t="str">
        <f t="shared" ca="1" si="1467"/>
        <v>2016-04-17 7:19:31</v>
      </c>
    </row>
    <row r="93922" spans="1:4" x14ac:dyDescent="0.25">
      <c r="A93922">
        <v>93921</v>
      </c>
      <c r="D93922" t="str">
        <f t="shared" ca="1" si="1467"/>
        <v>2016-01-11 15:27:7</v>
      </c>
    </row>
    <row r="93923" spans="1:4" x14ac:dyDescent="0.25">
      <c r="A93923">
        <v>93922</v>
      </c>
      <c r="D93923" t="str">
        <f t="shared" ca="1" si="1467"/>
        <v>2016-01-10 15:32:26</v>
      </c>
    </row>
    <row r="93924" spans="1:4" x14ac:dyDescent="0.25">
      <c r="A93924">
        <v>93923</v>
      </c>
      <c r="D93924" t="str">
        <f t="shared" ca="1" si="1467"/>
        <v>2016-03-29 3:20:22</v>
      </c>
    </row>
    <row r="93925" spans="1:4" x14ac:dyDescent="0.25">
      <c r="A93925">
        <v>93924</v>
      </c>
      <c r="D93925" t="str">
        <f t="shared" ca="1" si="1467"/>
        <v>2016-03-20 18:31:9</v>
      </c>
    </row>
    <row r="93926" spans="1:4" x14ac:dyDescent="0.25">
      <c r="A93926">
        <v>93925</v>
      </c>
      <c r="D93926" t="str">
        <f t="shared" ca="1" si="1467"/>
        <v>2016-05-26 15:26:14</v>
      </c>
    </row>
    <row r="93927" spans="1:4" x14ac:dyDescent="0.25">
      <c r="A93927">
        <v>93926</v>
      </c>
      <c r="D93927" t="str">
        <f t="shared" ca="1" si="1467"/>
        <v>2016-02-16 13:15:4</v>
      </c>
    </row>
    <row r="93928" spans="1:4" x14ac:dyDescent="0.25">
      <c r="A93928">
        <v>93927</v>
      </c>
      <c r="D93928" t="str">
        <f t="shared" ca="1" si="1467"/>
        <v>2016-05-26 18:23:38</v>
      </c>
    </row>
    <row r="93929" spans="1:4" x14ac:dyDescent="0.25">
      <c r="A93929">
        <v>93928</v>
      </c>
      <c r="D93929" t="str">
        <f t="shared" ca="1" si="1467"/>
        <v>2016-05-21 13:42:13</v>
      </c>
    </row>
    <row r="93930" spans="1:4" x14ac:dyDescent="0.25">
      <c r="A93930">
        <v>93929</v>
      </c>
      <c r="D93930" t="str">
        <f t="shared" ca="1" si="1467"/>
        <v>2016-02-17 0:27:49</v>
      </c>
    </row>
    <row r="93931" spans="1:4" x14ac:dyDescent="0.25">
      <c r="A93931">
        <v>93930</v>
      </c>
      <c r="D93931" t="str">
        <f t="shared" ca="1" si="1467"/>
        <v>2016-03-24 3:18:36</v>
      </c>
    </row>
    <row r="93932" spans="1:4" x14ac:dyDescent="0.25">
      <c r="A93932">
        <v>93931</v>
      </c>
      <c r="D93932" t="str">
        <f t="shared" ca="1" si="1467"/>
        <v>2016-01-30 9:13:19</v>
      </c>
    </row>
    <row r="93933" spans="1:4" x14ac:dyDescent="0.25">
      <c r="A93933">
        <v>93932</v>
      </c>
      <c r="D93933" t="str">
        <f t="shared" ca="1" si="1467"/>
        <v>2016-04-18 21:34:36</v>
      </c>
    </row>
    <row r="93934" spans="1:4" x14ac:dyDescent="0.25">
      <c r="A93934">
        <v>93933</v>
      </c>
      <c r="D93934" t="str">
        <f t="shared" ca="1" si="1467"/>
        <v>2016-01-10 19:18:7</v>
      </c>
    </row>
    <row r="93935" spans="1:4" x14ac:dyDescent="0.25">
      <c r="A93935">
        <v>93934</v>
      </c>
      <c r="D93935" t="str">
        <f t="shared" ca="1" si="1467"/>
        <v>2016-05-11 8:21:19</v>
      </c>
    </row>
    <row r="93936" spans="1:4" x14ac:dyDescent="0.25">
      <c r="A93936">
        <v>93935</v>
      </c>
      <c r="D93936" t="str">
        <f t="shared" ca="1" si="1467"/>
        <v>2016-04-11 11:39:34</v>
      </c>
    </row>
    <row r="93937" spans="1:4" x14ac:dyDescent="0.25">
      <c r="A93937">
        <v>93936</v>
      </c>
      <c r="D93937" t="str">
        <f t="shared" ca="1" si="1467"/>
        <v>2016-05-29 7:33:43</v>
      </c>
    </row>
    <row r="93938" spans="1:4" x14ac:dyDescent="0.25">
      <c r="A93938">
        <v>93937</v>
      </c>
      <c r="D93938" t="str">
        <f t="shared" ca="1" si="1467"/>
        <v>2016-03-21 14:28:3</v>
      </c>
    </row>
    <row r="93939" spans="1:4" x14ac:dyDescent="0.25">
      <c r="A93939">
        <v>93938</v>
      </c>
      <c r="D93939" t="str">
        <f t="shared" ca="1" si="1467"/>
        <v>2016-03-15 3:17:1</v>
      </c>
    </row>
    <row r="93940" spans="1:4" x14ac:dyDescent="0.25">
      <c r="A93940">
        <v>93939</v>
      </c>
      <c r="D93940" t="str">
        <f t="shared" ca="1" si="1467"/>
        <v>2016-05-27 6:41:55</v>
      </c>
    </row>
    <row r="93941" spans="1:4" x14ac:dyDescent="0.25">
      <c r="A93941">
        <v>93940</v>
      </c>
      <c r="D93941" t="str">
        <f t="shared" ca="1" si="1467"/>
        <v>2016-01-22 10:36:30</v>
      </c>
    </row>
    <row r="93942" spans="1:4" x14ac:dyDescent="0.25">
      <c r="A93942">
        <v>93941</v>
      </c>
      <c r="D93942" t="str">
        <f t="shared" ca="1" si="1467"/>
        <v>2016-05-26 4:50:15</v>
      </c>
    </row>
    <row r="93943" spans="1:4" x14ac:dyDescent="0.25">
      <c r="A93943">
        <v>93942</v>
      </c>
      <c r="D93943" t="str">
        <f t="shared" ca="1" si="1467"/>
        <v>2016-05-02 22:47:44</v>
      </c>
    </row>
    <row r="93944" spans="1:4" x14ac:dyDescent="0.25">
      <c r="A93944">
        <v>93943</v>
      </c>
      <c r="D93944" t="str">
        <f t="shared" ca="1" si="1467"/>
        <v>2016-03-09 4:1:6</v>
      </c>
    </row>
    <row r="93945" spans="1:4" x14ac:dyDescent="0.25">
      <c r="A93945">
        <v>93944</v>
      </c>
      <c r="D93945" t="str">
        <f t="shared" ca="1" si="1467"/>
        <v>2016-05-27 12:52:11</v>
      </c>
    </row>
    <row r="93946" spans="1:4" x14ac:dyDescent="0.25">
      <c r="A93946">
        <v>93945</v>
      </c>
      <c r="D93946" t="str">
        <f t="shared" ca="1" si="1467"/>
        <v>2016-05-01 15:29:39</v>
      </c>
    </row>
    <row r="93947" spans="1:4" x14ac:dyDescent="0.25">
      <c r="A93947">
        <v>93946</v>
      </c>
      <c r="D93947" t="str">
        <f t="shared" ca="1" si="1467"/>
        <v>2016-02-04 14:4:23</v>
      </c>
    </row>
    <row r="93948" spans="1:4" x14ac:dyDescent="0.25">
      <c r="A93948">
        <v>93947</v>
      </c>
      <c r="D93948" t="str">
        <f t="shared" ca="1" si="1467"/>
        <v>2016-01-21 7:42:45</v>
      </c>
    </row>
    <row r="93949" spans="1:4" x14ac:dyDescent="0.25">
      <c r="A93949">
        <v>93948</v>
      </c>
      <c r="D93949" t="str">
        <f t="shared" ca="1" si="1467"/>
        <v>2016-05-02 10:32:39</v>
      </c>
    </row>
    <row r="93950" spans="1:4" x14ac:dyDescent="0.25">
      <c r="A93950">
        <v>93949</v>
      </c>
      <c r="D93950" t="str">
        <f t="shared" ca="1" si="1467"/>
        <v>2016-05-27 2:33:27</v>
      </c>
    </row>
    <row r="93951" spans="1:4" x14ac:dyDescent="0.25">
      <c r="A93951">
        <v>93950</v>
      </c>
      <c r="D93951" t="str">
        <f t="shared" ca="1" si="1467"/>
        <v>2016-05-09 13:3:37</v>
      </c>
    </row>
    <row r="93952" spans="1:4" x14ac:dyDescent="0.25">
      <c r="A93952">
        <v>93951</v>
      </c>
      <c r="D93952" t="str">
        <f t="shared" ca="1" si="1467"/>
        <v>2016-03-06 22:43:30</v>
      </c>
    </row>
    <row r="93953" spans="1:4" x14ac:dyDescent="0.25">
      <c r="A93953">
        <v>93952</v>
      </c>
      <c r="D93953" t="str">
        <f t="shared" ca="1" si="1467"/>
        <v>2016-03-10 8:57:24</v>
      </c>
    </row>
    <row r="93954" spans="1:4" x14ac:dyDescent="0.25">
      <c r="A93954">
        <v>93953</v>
      </c>
      <c r="D93954" t="str">
        <f t="shared" ref="D93954:D94017" ca="1" si="1468">TEXT(RAND()*("2016-05-31 12:00:00"-"2016-1-1 9:00")+"2016-1-1 9:00:00","yyyy-mm-dd h:m:s")</f>
        <v>2016-05-01 21:50:43</v>
      </c>
    </row>
    <row r="93955" spans="1:4" x14ac:dyDescent="0.25">
      <c r="A93955">
        <v>93954</v>
      </c>
      <c r="D93955" t="str">
        <f t="shared" ca="1" si="1468"/>
        <v>2016-05-06 2:47:23</v>
      </c>
    </row>
    <row r="93956" spans="1:4" x14ac:dyDescent="0.25">
      <c r="A93956">
        <v>93955</v>
      </c>
      <c r="D93956" t="str">
        <f t="shared" ca="1" si="1468"/>
        <v>2016-01-15 15:29:8</v>
      </c>
    </row>
    <row r="93957" spans="1:4" x14ac:dyDescent="0.25">
      <c r="A93957">
        <v>93956</v>
      </c>
      <c r="D93957" t="str">
        <f t="shared" ca="1" si="1468"/>
        <v>2016-02-02 17:31:34</v>
      </c>
    </row>
    <row r="93958" spans="1:4" x14ac:dyDescent="0.25">
      <c r="A93958">
        <v>93957</v>
      </c>
      <c r="D93958" t="str">
        <f t="shared" ca="1" si="1468"/>
        <v>2016-05-09 12:13:21</v>
      </c>
    </row>
    <row r="93959" spans="1:4" x14ac:dyDescent="0.25">
      <c r="A93959">
        <v>93958</v>
      </c>
      <c r="D93959" t="str">
        <f t="shared" ca="1" si="1468"/>
        <v>2016-04-25 21:53:45</v>
      </c>
    </row>
    <row r="93960" spans="1:4" x14ac:dyDescent="0.25">
      <c r="A93960">
        <v>93959</v>
      </c>
      <c r="D93960" t="str">
        <f t="shared" ca="1" si="1468"/>
        <v>2016-03-21 7:10:15</v>
      </c>
    </row>
    <row r="93961" spans="1:4" x14ac:dyDescent="0.25">
      <c r="A93961">
        <v>93960</v>
      </c>
      <c r="D93961" t="str">
        <f t="shared" ca="1" si="1468"/>
        <v>2016-04-05 21:44:35</v>
      </c>
    </row>
    <row r="93962" spans="1:4" x14ac:dyDescent="0.25">
      <c r="A93962">
        <v>93961</v>
      </c>
      <c r="D93962" t="str">
        <f t="shared" ca="1" si="1468"/>
        <v>2016-05-08 15:14:23</v>
      </c>
    </row>
    <row r="93963" spans="1:4" x14ac:dyDescent="0.25">
      <c r="A93963">
        <v>93962</v>
      </c>
      <c r="D93963" t="str">
        <f t="shared" ca="1" si="1468"/>
        <v>2016-05-18 19:25:6</v>
      </c>
    </row>
    <row r="93964" spans="1:4" x14ac:dyDescent="0.25">
      <c r="A93964">
        <v>93963</v>
      </c>
      <c r="D93964" t="str">
        <f t="shared" ca="1" si="1468"/>
        <v>2016-03-01 21:40:22</v>
      </c>
    </row>
    <row r="93965" spans="1:4" x14ac:dyDescent="0.25">
      <c r="A93965">
        <v>93964</v>
      </c>
      <c r="D93965" t="str">
        <f t="shared" ca="1" si="1468"/>
        <v>2016-04-16 2:6:45</v>
      </c>
    </row>
    <row r="93966" spans="1:4" x14ac:dyDescent="0.25">
      <c r="A93966">
        <v>93965</v>
      </c>
      <c r="D93966" t="str">
        <f t="shared" ca="1" si="1468"/>
        <v>2016-03-09 18:0:26</v>
      </c>
    </row>
    <row r="93967" spans="1:4" x14ac:dyDescent="0.25">
      <c r="A93967">
        <v>93966</v>
      </c>
      <c r="D93967" t="str">
        <f t="shared" ca="1" si="1468"/>
        <v>2016-02-23 17:8:33</v>
      </c>
    </row>
    <row r="93968" spans="1:4" x14ac:dyDescent="0.25">
      <c r="A93968">
        <v>93967</v>
      </c>
      <c r="D93968" t="str">
        <f t="shared" ca="1" si="1468"/>
        <v>2016-01-17 23:0:43</v>
      </c>
    </row>
    <row r="93969" spans="1:4" x14ac:dyDescent="0.25">
      <c r="A93969">
        <v>93968</v>
      </c>
      <c r="D93969" t="str">
        <f t="shared" ca="1" si="1468"/>
        <v>2016-02-22 19:5:18</v>
      </c>
    </row>
    <row r="93970" spans="1:4" x14ac:dyDescent="0.25">
      <c r="A93970">
        <v>93969</v>
      </c>
      <c r="D93970" t="str">
        <f t="shared" ca="1" si="1468"/>
        <v>2016-03-23 14:54:55</v>
      </c>
    </row>
    <row r="93971" spans="1:4" x14ac:dyDescent="0.25">
      <c r="A93971">
        <v>93970</v>
      </c>
      <c r="D93971" t="str">
        <f t="shared" ca="1" si="1468"/>
        <v>2016-02-05 17:41:53</v>
      </c>
    </row>
    <row r="93972" spans="1:4" x14ac:dyDescent="0.25">
      <c r="A93972">
        <v>93971</v>
      </c>
      <c r="D93972" t="str">
        <f t="shared" ca="1" si="1468"/>
        <v>2016-01-30 3:14:16</v>
      </c>
    </row>
    <row r="93973" spans="1:4" x14ac:dyDescent="0.25">
      <c r="A93973">
        <v>93972</v>
      </c>
      <c r="D93973" t="str">
        <f t="shared" ca="1" si="1468"/>
        <v>2016-02-01 1:48:8</v>
      </c>
    </row>
    <row r="93974" spans="1:4" x14ac:dyDescent="0.25">
      <c r="A93974">
        <v>93973</v>
      </c>
      <c r="D93974" t="str">
        <f t="shared" ca="1" si="1468"/>
        <v>2016-01-15 13:13:46</v>
      </c>
    </row>
    <row r="93975" spans="1:4" x14ac:dyDescent="0.25">
      <c r="A93975">
        <v>93974</v>
      </c>
      <c r="D93975" t="str">
        <f t="shared" ca="1" si="1468"/>
        <v>2016-01-08 21:14:23</v>
      </c>
    </row>
    <row r="93976" spans="1:4" x14ac:dyDescent="0.25">
      <c r="A93976">
        <v>93975</v>
      </c>
      <c r="D93976" t="str">
        <f t="shared" ca="1" si="1468"/>
        <v>2016-05-13 11:54:59</v>
      </c>
    </row>
    <row r="93977" spans="1:4" x14ac:dyDescent="0.25">
      <c r="A93977">
        <v>93976</v>
      </c>
      <c r="D93977" t="str">
        <f t="shared" ca="1" si="1468"/>
        <v>2016-05-26 21:3:26</v>
      </c>
    </row>
    <row r="93978" spans="1:4" x14ac:dyDescent="0.25">
      <c r="A93978">
        <v>93977</v>
      </c>
      <c r="D93978" t="str">
        <f t="shared" ca="1" si="1468"/>
        <v>2016-05-24 8:5:30</v>
      </c>
    </row>
    <row r="93979" spans="1:4" x14ac:dyDescent="0.25">
      <c r="A93979">
        <v>93978</v>
      </c>
      <c r="D93979" t="str">
        <f t="shared" ca="1" si="1468"/>
        <v>2016-02-18 20:30:26</v>
      </c>
    </row>
    <row r="93980" spans="1:4" x14ac:dyDescent="0.25">
      <c r="A93980">
        <v>93979</v>
      </c>
      <c r="D93980" t="str">
        <f t="shared" ca="1" si="1468"/>
        <v>2016-03-29 3:44:21</v>
      </c>
    </row>
    <row r="93981" spans="1:4" x14ac:dyDescent="0.25">
      <c r="A93981">
        <v>93980</v>
      </c>
      <c r="D93981" t="str">
        <f t="shared" ca="1" si="1468"/>
        <v>2016-03-22 15:54:59</v>
      </c>
    </row>
    <row r="93982" spans="1:4" x14ac:dyDescent="0.25">
      <c r="A93982">
        <v>93981</v>
      </c>
      <c r="D93982" t="str">
        <f t="shared" ca="1" si="1468"/>
        <v>2016-03-31 16:55:22</v>
      </c>
    </row>
    <row r="93983" spans="1:4" x14ac:dyDescent="0.25">
      <c r="A93983">
        <v>93982</v>
      </c>
      <c r="D93983" t="str">
        <f t="shared" ca="1" si="1468"/>
        <v>2016-04-29 6:43:29</v>
      </c>
    </row>
    <row r="93984" spans="1:4" x14ac:dyDescent="0.25">
      <c r="A93984">
        <v>93983</v>
      </c>
      <c r="D93984" t="str">
        <f t="shared" ca="1" si="1468"/>
        <v>2016-05-05 16:3:14</v>
      </c>
    </row>
    <row r="93985" spans="1:4" x14ac:dyDescent="0.25">
      <c r="A93985">
        <v>93984</v>
      </c>
      <c r="D93985" t="str">
        <f t="shared" ca="1" si="1468"/>
        <v>2016-05-26 13:42:42</v>
      </c>
    </row>
    <row r="93986" spans="1:4" x14ac:dyDescent="0.25">
      <c r="A93986">
        <v>93985</v>
      </c>
      <c r="D93986" t="str">
        <f t="shared" ca="1" si="1468"/>
        <v>2016-01-05 23:14:59</v>
      </c>
    </row>
    <row r="93987" spans="1:4" x14ac:dyDescent="0.25">
      <c r="A93987">
        <v>93986</v>
      </c>
      <c r="D93987" t="str">
        <f t="shared" ca="1" si="1468"/>
        <v>2016-04-18 15:40:14</v>
      </c>
    </row>
    <row r="93988" spans="1:4" x14ac:dyDescent="0.25">
      <c r="A93988">
        <v>93987</v>
      </c>
      <c r="D93988" t="str">
        <f t="shared" ca="1" si="1468"/>
        <v>2016-05-08 4:55:10</v>
      </c>
    </row>
    <row r="93989" spans="1:4" x14ac:dyDescent="0.25">
      <c r="A93989">
        <v>93988</v>
      </c>
      <c r="D93989" t="str">
        <f t="shared" ca="1" si="1468"/>
        <v>2016-02-15 17:2:10</v>
      </c>
    </row>
    <row r="93990" spans="1:4" x14ac:dyDescent="0.25">
      <c r="A93990">
        <v>93989</v>
      </c>
      <c r="D93990" t="str">
        <f t="shared" ca="1" si="1468"/>
        <v>2016-05-24 9:2:24</v>
      </c>
    </row>
    <row r="93991" spans="1:4" x14ac:dyDescent="0.25">
      <c r="A93991">
        <v>93990</v>
      </c>
      <c r="D93991" t="str">
        <f t="shared" ca="1" si="1468"/>
        <v>2016-05-13 12:5:14</v>
      </c>
    </row>
    <row r="93992" spans="1:4" x14ac:dyDescent="0.25">
      <c r="A93992">
        <v>93991</v>
      </c>
      <c r="D93992" t="str">
        <f t="shared" ca="1" si="1468"/>
        <v>2016-04-11 2:40:4</v>
      </c>
    </row>
    <row r="93993" spans="1:4" x14ac:dyDescent="0.25">
      <c r="A93993">
        <v>93992</v>
      </c>
      <c r="D93993" t="str">
        <f t="shared" ca="1" si="1468"/>
        <v>2016-05-26 8:10:36</v>
      </c>
    </row>
    <row r="93994" spans="1:4" x14ac:dyDescent="0.25">
      <c r="A93994">
        <v>93993</v>
      </c>
      <c r="D93994" t="str">
        <f t="shared" ca="1" si="1468"/>
        <v>2016-04-14 14:30:40</v>
      </c>
    </row>
    <row r="93995" spans="1:4" x14ac:dyDescent="0.25">
      <c r="A93995">
        <v>93994</v>
      </c>
      <c r="D93995" t="str">
        <f t="shared" ca="1" si="1468"/>
        <v>2016-04-10 15:53:54</v>
      </c>
    </row>
    <row r="93996" spans="1:4" x14ac:dyDescent="0.25">
      <c r="A93996">
        <v>93995</v>
      </c>
      <c r="D93996" t="str">
        <f t="shared" ca="1" si="1468"/>
        <v>2016-02-26 20:6:40</v>
      </c>
    </row>
    <row r="93997" spans="1:4" x14ac:dyDescent="0.25">
      <c r="A93997">
        <v>93996</v>
      </c>
      <c r="D93997" t="str">
        <f t="shared" ca="1" si="1468"/>
        <v>2016-05-04 2:59:15</v>
      </c>
    </row>
    <row r="93998" spans="1:4" x14ac:dyDescent="0.25">
      <c r="A93998">
        <v>93997</v>
      </c>
      <c r="D93998" t="str">
        <f t="shared" ca="1" si="1468"/>
        <v>2016-02-29 15:26:31</v>
      </c>
    </row>
    <row r="93999" spans="1:4" x14ac:dyDescent="0.25">
      <c r="A93999">
        <v>93998</v>
      </c>
      <c r="D93999" t="str">
        <f t="shared" ca="1" si="1468"/>
        <v>2016-03-14 3:44:17</v>
      </c>
    </row>
    <row r="94000" spans="1:4" x14ac:dyDescent="0.25">
      <c r="A94000">
        <v>93999</v>
      </c>
      <c r="D94000" t="str">
        <f t="shared" ca="1" si="1468"/>
        <v>2016-01-18 20:55:54</v>
      </c>
    </row>
    <row r="94001" spans="1:4" x14ac:dyDescent="0.25">
      <c r="A94001">
        <v>94000</v>
      </c>
      <c r="D94001" t="str">
        <f t="shared" ca="1" si="1468"/>
        <v>2016-05-25 23:9:26</v>
      </c>
    </row>
    <row r="94002" spans="1:4" x14ac:dyDescent="0.25">
      <c r="A94002">
        <v>94001</v>
      </c>
      <c r="D94002" t="str">
        <f t="shared" ca="1" si="1468"/>
        <v>2016-04-22 23:19:50</v>
      </c>
    </row>
    <row r="94003" spans="1:4" x14ac:dyDescent="0.25">
      <c r="A94003">
        <v>94002</v>
      </c>
      <c r="D94003" t="str">
        <f t="shared" ca="1" si="1468"/>
        <v>2016-05-18 15:22:39</v>
      </c>
    </row>
    <row r="94004" spans="1:4" x14ac:dyDescent="0.25">
      <c r="A94004">
        <v>94003</v>
      </c>
      <c r="D94004" t="str">
        <f t="shared" ca="1" si="1468"/>
        <v>2016-05-30 1:40:59</v>
      </c>
    </row>
    <row r="94005" spans="1:4" x14ac:dyDescent="0.25">
      <c r="A94005">
        <v>94004</v>
      </c>
      <c r="D94005" t="str">
        <f t="shared" ca="1" si="1468"/>
        <v>2016-02-17 9:13:26</v>
      </c>
    </row>
    <row r="94006" spans="1:4" x14ac:dyDescent="0.25">
      <c r="A94006">
        <v>94005</v>
      </c>
      <c r="D94006" t="str">
        <f t="shared" ca="1" si="1468"/>
        <v>2016-04-27 22:10:21</v>
      </c>
    </row>
    <row r="94007" spans="1:4" x14ac:dyDescent="0.25">
      <c r="A94007">
        <v>94006</v>
      </c>
      <c r="D94007" t="str">
        <f t="shared" ca="1" si="1468"/>
        <v>2016-01-14 21:44:36</v>
      </c>
    </row>
    <row r="94008" spans="1:4" x14ac:dyDescent="0.25">
      <c r="A94008">
        <v>94007</v>
      </c>
      <c r="D94008" t="str">
        <f t="shared" ca="1" si="1468"/>
        <v>2016-02-06 16:44:39</v>
      </c>
    </row>
    <row r="94009" spans="1:4" x14ac:dyDescent="0.25">
      <c r="A94009">
        <v>94008</v>
      </c>
      <c r="D94009" t="str">
        <f t="shared" ca="1" si="1468"/>
        <v>2016-01-21 9:54:12</v>
      </c>
    </row>
    <row r="94010" spans="1:4" x14ac:dyDescent="0.25">
      <c r="A94010">
        <v>94009</v>
      </c>
      <c r="D94010" t="str">
        <f t="shared" ca="1" si="1468"/>
        <v>2016-02-25 12:13:18</v>
      </c>
    </row>
    <row r="94011" spans="1:4" x14ac:dyDescent="0.25">
      <c r="A94011">
        <v>94010</v>
      </c>
      <c r="D94011" t="str">
        <f t="shared" ca="1" si="1468"/>
        <v>2016-01-13 19:36:34</v>
      </c>
    </row>
    <row r="94012" spans="1:4" x14ac:dyDescent="0.25">
      <c r="A94012">
        <v>94011</v>
      </c>
      <c r="D94012" t="str">
        <f t="shared" ca="1" si="1468"/>
        <v>2016-04-10 21:22:14</v>
      </c>
    </row>
    <row r="94013" spans="1:4" x14ac:dyDescent="0.25">
      <c r="A94013">
        <v>94012</v>
      </c>
      <c r="D94013" t="str">
        <f t="shared" ca="1" si="1468"/>
        <v>2016-03-04 10:51:22</v>
      </c>
    </row>
    <row r="94014" spans="1:4" x14ac:dyDescent="0.25">
      <c r="A94014">
        <v>94013</v>
      </c>
      <c r="D94014" t="str">
        <f t="shared" ca="1" si="1468"/>
        <v>2016-02-18 8:2:27</v>
      </c>
    </row>
    <row r="94015" spans="1:4" x14ac:dyDescent="0.25">
      <c r="A94015">
        <v>94014</v>
      </c>
      <c r="D94015" t="str">
        <f t="shared" ca="1" si="1468"/>
        <v>2016-05-03 22:58:0</v>
      </c>
    </row>
    <row r="94016" spans="1:4" x14ac:dyDescent="0.25">
      <c r="A94016">
        <v>94015</v>
      </c>
      <c r="D94016" t="str">
        <f t="shared" ca="1" si="1468"/>
        <v>2016-03-03 1:5:4</v>
      </c>
    </row>
    <row r="94017" spans="1:4" x14ac:dyDescent="0.25">
      <c r="A94017">
        <v>94016</v>
      </c>
      <c r="D94017" t="str">
        <f t="shared" ca="1" si="1468"/>
        <v>2016-05-29 16:10:2</v>
      </c>
    </row>
    <row r="94018" spans="1:4" x14ac:dyDescent="0.25">
      <c r="A94018">
        <v>94017</v>
      </c>
      <c r="D94018" t="str">
        <f t="shared" ref="D94018:D94081" ca="1" si="1469">TEXT(RAND()*("2016-05-31 12:00:00"-"2016-1-1 9:00")+"2016-1-1 9:00:00","yyyy-mm-dd h:m:s")</f>
        <v>2016-04-23 1:1:58</v>
      </c>
    </row>
    <row r="94019" spans="1:4" x14ac:dyDescent="0.25">
      <c r="A94019">
        <v>94018</v>
      </c>
      <c r="D94019" t="str">
        <f t="shared" ca="1" si="1469"/>
        <v>2016-02-25 19:24:42</v>
      </c>
    </row>
    <row r="94020" spans="1:4" x14ac:dyDescent="0.25">
      <c r="A94020">
        <v>94019</v>
      </c>
      <c r="D94020" t="str">
        <f t="shared" ca="1" si="1469"/>
        <v>2016-02-14 23:34:41</v>
      </c>
    </row>
    <row r="94021" spans="1:4" x14ac:dyDescent="0.25">
      <c r="A94021">
        <v>94020</v>
      </c>
      <c r="D94021" t="str">
        <f t="shared" ca="1" si="1469"/>
        <v>2016-02-24 5:47:15</v>
      </c>
    </row>
    <row r="94022" spans="1:4" x14ac:dyDescent="0.25">
      <c r="A94022">
        <v>94021</v>
      </c>
      <c r="D94022" t="str">
        <f t="shared" ca="1" si="1469"/>
        <v>2016-01-13 10:16:12</v>
      </c>
    </row>
    <row r="94023" spans="1:4" x14ac:dyDescent="0.25">
      <c r="A94023">
        <v>94022</v>
      </c>
      <c r="D94023" t="str">
        <f t="shared" ca="1" si="1469"/>
        <v>2016-03-08 19:49:58</v>
      </c>
    </row>
    <row r="94024" spans="1:4" x14ac:dyDescent="0.25">
      <c r="A94024">
        <v>94023</v>
      </c>
      <c r="D94024" t="str">
        <f t="shared" ca="1" si="1469"/>
        <v>2016-02-02 18:24:57</v>
      </c>
    </row>
    <row r="94025" spans="1:4" x14ac:dyDescent="0.25">
      <c r="A94025">
        <v>94024</v>
      </c>
      <c r="D94025" t="str">
        <f t="shared" ca="1" si="1469"/>
        <v>2016-01-14 3:19:6</v>
      </c>
    </row>
    <row r="94026" spans="1:4" x14ac:dyDescent="0.25">
      <c r="A94026">
        <v>94025</v>
      </c>
      <c r="D94026" t="str">
        <f t="shared" ca="1" si="1469"/>
        <v>2016-04-19 10:31:39</v>
      </c>
    </row>
    <row r="94027" spans="1:4" x14ac:dyDescent="0.25">
      <c r="A94027">
        <v>94026</v>
      </c>
      <c r="D94027" t="str">
        <f t="shared" ca="1" si="1469"/>
        <v>2016-02-01 2:19:15</v>
      </c>
    </row>
    <row r="94028" spans="1:4" x14ac:dyDescent="0.25">
      <c r="A94028">
        <v>94027</v>
      </c>
      <c r="D94028" t="str">
        <f t="shared" ca="1" si="1469"/>
        <v>2016-02-13 11:4:34</v>
      </c>
    </row>
    <row r="94029" spans="1:4" x14ac:dyDescent="0.25">
      <c r="A94029">
        <v>94028</v>
      </c>
      <c r="D94029" t="str">
        <f t="shared" ca="1" si="1469"/>
        <v>2016-04-17 7:46:11</v>
      </c>
    </row>
    <row r="94030" spans="1:4" x14ac:dyDescent="0.25">
      <c r="A94030">
        <v>94029</v>
      </c>
      <c r="D94030" t="str">
        <f t="shared" ca="1" si="1469"/>
        <v>2016-04-19 0:38:50</v>
      </c>
    </row>
    <row r="94031" spans="1:4" x14ac:dyDescent="0.25">
      <c r="A94031">
        <v>94030</v>
      </c>
      <c r="D94031" t="str">
        <f t="shared" ca="1" si="1469"/>
        <v>2016-05-23 21:33:8</v>
      </c>
    </row>
    <row r="94032" spans="1:4" x14ac:dyDescent="0.25">
      <c r="A94032">
        <v>94031</v>
      </c>
      <c r="D94032" t="str">
        <f t="shared" ca="1" si="1469"/>
        <v>2016-01-22 13:51:54</v>
      </c>
    </row>
    <row r="94033" spans="1:4" x14ac:dyDescent="0.25">
      <c r="A94033">
        <v>94032</v>
      </c>
      <c r="D94033" t="str">
        <f t="shared" ca="1" si="1469"/>
        <v>2016-01-07 9:29:8</v>
      </c>
    </row>
    <row r="94034" spans="1:4" x14ac:dyDescent="0.25">
      <c r="A94034">
        <v>94033</v>
      </c>
      <c r="D94034" t="str">
        <f t="shared" ca="1" si="1469"/>
        <v>2016-04-22 17:4:43</v>
      </c>
    </row>
    <row r="94035" spans="1:4" x14ac:dyDescent="0.25">
      <c r="A94035">
        <v>94034</v>
      </c>
      <c r="D94035" t="str">
        <f t="shared" ca="1" si="1469"/>
        <v>2016-04-17 22:56:8</v>
      </c>
    </row>
    <row r="94036" spans="1:4" x14ac:dyDescent="0.25">
      <c r="A94036">
        <v>94035</v>
      </c>
      <c r="D94036" t="str">
        <f t="shared" ca="1" si="1469"/>
        <v>2016-03-22 21:31:33</v>
      </c>
    </row>
    <row r="94037" spans="1:4" x14ac:dyDescent="0.25">
      <c r="A94037">
        <v>94036</v>
      </c>
      <c r="D94037" t="str">
        <f t="shared" ca="1" si="1469"/>
        <v>2016-04-07 18:47:7</v>
      </c>
    </row>
    <row r="94038" spans="1:4" x14ac:dyDescent="0.25">
      <c r="A94038">
        <v>94037</v>
      </c>
      <c r="D94038" t="str">
        <f t="shared" ca="1" si="1469"/>
        <v>2016-01-11 20:58:16</v>
      </c>
    </row>
    <row r="94039" spans="1:4" x14ac:dyDescent="0.25">
      <c r="A94039">
        <v>94038</v>
      </c>
      <c r="D94039" t="str">
        <f t="shared" ca="1" si="1469"/>
        <v>2016-03-08 11:1:6</v>
      </c>
    </row>
    <row r="94040" spans="1:4" x14ac:dyDescent="0.25">
      <c r="A94040">
        <v>94039</v>
      </c>
      <c r="D94040" t="str">
        <f t="shared" ca="1" si="1469"/>
        <v>2016-05-24 23:3:53</v>
      </c>
    </row>
    <row r="94041" spans="1:4" x14ac:dyDescent="0.25">
      <c r="A94041">
        <v>94040</v>
      </c>
      <c r="D94041" t="str">
        <f t="shared" ca="1" si="1469"/>
        <v>2016-04-30 19:21:21</v>
      </c>
    </row>
    <row r="94042" spans="1:4" x14ac:dyDescent="0.25">
      <c r="A94042">
        <v>94041</v>
      </c>
      <c r="D94042" t="str">
        <f t="shared" ca="1" si="1469"/>
        <v>2016-04-22 20:56:10</v>
      </c>
    </row>
    <row r="94043" spans="1:4" x14ac:dyDescent="0.25">
      <c r="A94043">
        <v>94042</v>
      </c>
      <c r="D94043" t="str">
        <f t="shared" ca="1" si="1469"/>
        <v>2016-03-03 21:35:28</v>
      </c>
    </row>
    <row r="94044" spans="1:4" x14ac:dyDescent="0.25">
      <c r="A94044">
        <v>94043</v>
      </c>
      <c r="D94044" t="str">
        <f t="shared" ca="1" si="1469"/>
        <v>2016-02-12 3:7:58</v>
      </c>
    </row>
    <row r="94045" spans="1:4" x14ac:dyDescent="0.25">
      <c r="A94045">
        <v>94044</v>
      </c>
      <c r="D94045" t="str">
        <f t="shared" ca="1" si="1469"/>
        <v>2016-04-24 11:27:56</v>
      </c>
    </row>
    <row r="94046" spans="1:4" x14ac:dyDescent="0.25">
      <c r="A94046">
        <v>94045</v>
      </c>
      <c r="D94046" t="str">
        <f t="shared" ca="1" si="1469"/>
        <v>2016-01-31 9:11:34</v>
      </c>
    </row>
    <row r="94047" spans="1:4" x14ac:dyDescent="0.25">
      <c r="A94047">
        <v>94046</v>
      </c>
      <c r="D94047" t="str">
        <f t="shared" ca="1" si="1469"/>
        <v>2016-02-02 6:40:11</v>
      </c>
    </row>
    <row r="94048" spans="1:4" x14ac:dyDescent="0.25">
      <c r="A94048">
        <v>94047</v>
      </c>
      <c r="D94048" t="str">
        <f t="shared" ca="1" si="1469"/>
        <v>2016-04-18 18:42:43</v>
      </c>
    </row>
    <row r="94049" spans="1:4" x14ac:dyDescent="0.25">
      <c r="A94049">
        <v>94048</v>
      </c>
      <c r="D94049" t="str">
        <f t="shared" ca="1" si="1469"/>
        <v>2016-02-15 7:13:26</v>
      </c>
    </row>
    <row r="94050" spans="1:4" x14ac:dyDescent="0.25">
      <c r="A94050">
        <v>94049</v>
      </c>
      <c r="D94050" t="str">
        <f t="shared" ca="1" si="1469"/>
        <v>2016-02-27 0:5:43</v>
      </c>
    </row>
    <row r="94051" spans="1:4" x14ac:dyDescent="0.25">
      <c r="A94051">
        <v>94050</v>
      </c>
      <c r="D94051" t="str">
        <f t="shared" ca="1" si="1469"/>
        <v>2016-02-21 13:18:25</v>
      </c>
    </row>
    <row r="94052" spans="1:4" x14ac:dyDescent="0.25">
      <c r="A94052">
        <v>94051</v>
      </c>
      <c r="D94052" t="str">
        <f t="shared" ca="1" si="1469"/>
        <v>2016-05-04 22:40:22</v>
      </c>
    </row>
    <row r="94053" spans="1:4" x14ac:dyDescent="0.25">
      <c r="A94053">
        <v>94052</v>
      </c>
      <c r="D94053" t="str">
        <f t="shared" ca="1" si="1469"/>
        <v>2016-01-24 2:8:52</v>
      </c>
    </row>
    <row r="94054" spans="1:4" x14ac:dyDescent="0.25">
      <c r="A94054">
        <v>94053</v>
      </c>
      <c r="D94054" t="str">
        <f t="shared" ca="1" si="1469"/>
        <v>2016-05-26 5:29:24</v>
      </c>
    </row>
    <row r="94055" spans="1:4" x14ac:dyDescent="0.25">
      <c r="A94055">
        <v>94054</v>
      </c>
      <c r="D94055" t="str">
        <f t="shared" ca="1" si="1469"/>
        <v>2016-05-05 17:29:27</v>
      </c>
    </row>
    <row r="94056" spans="1:4" x14ac:dyDescent="0.25">
      <c r="A94056">
        <v>94055</v>
      </c>
      <c r="D94056" t="str">
        <f t="shared" ca="1" si="1469"/>
        <v>2016-02-15 8:32:49</v>
      </c>
    </row>
    <row r="94057" spans="1:4" x14ac:dyDescent="0.25">
      <c r="A94057">
        <v>94056</v>
      </c>
      <c r="D94057" t="str">
        <f t="shared" ca="1" si="1469"/>
        <v>2016-05-07 4:0:24</v>
      </c>
    </row>
    <row r="94058" spans="1:4" x14ac:dyDescent="0.25">
      <c r="A94058">
        <v>94057</v>
      </c>
      <c r="D94058" t="str">
        <f t="shared" ca="1" si="1469"/>
        <v>2016-04-22 17:4:3</v>
      </c>
    </row>
    <row r="94059" spans="1:4" x14ac:dyDescent="0.25">
      <c r="A94059">
        <v>94058</v>
      </c>
      <c r="D94059" t="str">
        <f t="shared" ca="1" si="1469"/>
        <v>2016-04-11 8:43:38</v>
      </c>
    </row>
    <row r="94060" spans="1:4" x14ac:dyDescent="0.25">
      <c r="A94060">
        <v>94059</v>
      </c>
      <c r="D94060" t="str">
        <f t="shared" ca="1" si="1469"/>
        <v>2016-01-05 5:11:10</v>
      </c>
    </row>
    <row r="94061" spans="1:4" x14ac:dyDescent="0.25">
      <c r="A94061">
        <v>94060</v>
      </c>
      <c r="D94061" t="str">
        <f t="shared" ca="1" si="1469"/>
        <v>2016-02-26 1:25:13</v>
      </c>
    </row>
    <row r="94062" spans="1:4" x14ac:dyDescent="0.25">
      <c r="A94062">
        <v>94061</v>
      </c>
      <c r="D94062" t="str">
        <f t="shared" ca="1" si="1469"/>
        <v>2016-02-17 11:4:40</v>
      </c>
    </row>
    <row r="94063" spans="1:4" x14ac:dyDescent="0.25">
      <c r="A94063">
        <v>94062</v>
      </c>
      <c r="D94063" t="str">
        <f t="shared" ca="1" si="1469"/>
        <v>2016-02-02 19:45:8</v>
      </c>
    </row>
    <row r="94064" spans="1:4" x14ac:dyDescent="0.25">
      <c r="A94064">
        <v>94063</v>
      </c>
      <c r="D94064" t="str">
        <f t="shared" ca="1" si="1469"/>
        <v>2016-04-11 13:18:46</v>
      </c>
    </row>
    <row r="94065" spans="1:4" x14ac:dyDescent="0.25">
      <c r="A94065">
        <v>94064</v>
      </c>
      <c r="D94065" t="str">
        <f t="shared" ca="1" si="1469"/>
        <v>2016-02-05 19:46:31</v>
      </c>
    </row>
    <row r="94066" spans="1:4" x14ac:dyDescent="0.25">
      <c r="A94066">
        <v>94065</v>
      </c>
      <c r="D94066" t="str">
        <f t="shared" ca="1" si="1469"/>
        <v>2016-02-27 11:12:31</v>
      </c>
    </row>
    <row r="94067" spans="1:4" x14ac:dyDescent="0.25">
      <c r="A94067">
        <v>94066</v>
      </c>
      <c r="D94067" t="str">
        <f t="shared" ca="1" si="1469"/>
        <v>2016-04-22 18:45:38</v>
      </c>
    </row>
    <row r="94068" spans="1:4" x14ac:dyDescent="0.25">
      <c r="A94068">
        <v>94067</v>
      </c>
      <c r="D94068" t="str">
        <f t="shared" ca="1" si="1469"/>
        <v>2016-04-24 13:32:16</v>
      </c>
    </row>
    <row r="94069" spans="1:4" x14ac:dyDescent="0.25">
      <c r="A94069">
        <v>94068</v>
      </c>
      <c r="D94069" t="str">
        <f t="shared" ca="1" si="1469"/>
        <v>2016-04-17 3:51:58</v>
      </c>
    </row>
    <row r="94070" spans="1:4" x14ac:dyDescent="0.25">
      <c r="A94070">
        <v>94069</v>
      </c>
      <c r="D94070" t="str">
        <f t="shared" ca="1" si="1469"/>
        <v>2016-01-20 2:40:14</v>
      </c>
    </row>
    <row r="94071" spans="1:4" x14ac:dyDescent="0.25">
      <c r="A94071">
        <v>94070</v>
      </c>
      <c r="D94071" t="str">
        <f t="shared" ca="1" si="1469"/>
        <v>2016-04-24 0:11:19</v>
      </c>
    </row>
    <row r="94072" spans="1:4" x14ac:dyDescent="0.25">
      <c r="A94072">
        <v>94071</v>
      </c>
      <c r="D94072" t="str">
        <f t="shared" ca="1" si="1469"/>
        <v>2016-04-17 5:26:41</v>
      </c>
    </row>
    <row r="94073" spans="1:4" x14ac:dyDescent="0.25">
      <c r="A94073">
        <v>94072</v>
      </c>
      <c r="D94073" t="str">
        <f t="shared" ca="1" si="1469"/>
        <v>2016-04-30 6:46:55</v>
      </c>
    </row>
    <row r="94074" spans="1:4" x14ac:dyDescent="0.25">
      <c r="A94074">
        <v>94073</v>
      </c>
      <c r="D94074" t="str">
        <f t="shared" ca="1" si="1469"/>
        <v>2016-04-02 10:6:53</v>
      </c>
    </row>
    <row r="94075" spans="1:4" x14ac:dyDescent="0.25">
      <c r="A94075">
        <v>94074</v>
      </c>
      <c r="D94075" t="str">
        <f t="shared" ca="1" si="1469"/>
        <v>2016-01-26 6:3:29</v>
      </c>
    </row>
    <row r="94076" spans="1:4" x14ac:dyDescent="0.25">
      <c r="A94076">
        <v>94075</v>
      </c>
      <c r="D94076" t="str">
        <f t="shared" ca="1" si="1469"/>
        <v>2016-03-21 16:29:51</v>
      </c>
    </row>
    <row r="94077" spans="1:4" x14ac:dyDescent="0.25">
      <c r="A94077">
        <v>94076</v>
      </c>
      <c r="D94077" t="str">
        <f t="shared" ca="1" si="1469"/>
        <v>2016-03-03 13:55:36</v>
      </c>
    </row>
    <row r="94078" spans="1:4" x14ac:dyDescent="0.25">
      <c r="A94078">
        <v>94077</v>
      </c>
      <c r="D94078" t="str">
        <f t="shared" ca="1" si="1469"/>
        <v>2016-03-29 21:57:30</v>
      </c>
    </row>
    <row r="94079" spans="1:4" x14ac:dyDescent="0.25">
      <c r="A94079">
        <v>94078</v>
      </c>
      <c r="D94079" t="str">
        <f t="shared" ca="1" si="1469"/>
        <v>2016-05-23 22:4:50</v>
      </c>
    </row>
    <row r="94080" spans="1:4" x14ac:dyDescent="0.25">
      <c r="A94080">
        <v>94079</v>
      </c>
      <c r="D94080" t="str">
        <f t="shared" ca="1" si="1469"/>
        <v>2016-01-25 22:40:11</v>
      </c>
    </row>
    <row r="94081" spans="1:4" x14ac:dyDescent="0.25">
      <c r="A94081">
        <v>94080</v>
      </c>
      <c r="D94081" t="str">
        <f t="shared" ca="1" si="1469"/>
        <v>2016-04-05 20:13:42</v>
      </c>
    </row>
    <row r="94082" spans="1:4" x14ac:dyDescent="0.25">
      <c r="A94082">
        <v>94081</v>
      </c>
      <c r="D94082" t="str">
        <f t="shared" ref="D94082:D94145" ca="1" si="1470">TEXT(RAND()*("2016-05-31 12:00:00"-"2016-1-1 9:00")+"2016-1-1 9:00:00","yyyy-mm-dd h:m:s")</f>
        <v>2016-03-02 15:21:33</v>
      </c>
    </row>
    <row r="94083" spans="1:4" x14ac:dyDescent="0.25">
      <c r="A94083">
        <v>94082</v>
      </c>
      <c r="D94083" t="str">
        <f t="shared" ca="1" si="1470"/>
        <v>2016-05-04 3:21:47</v>
      </c>
    </row>
    <row r="94084" spans="1:4" x14ac:dyDescent="0.25">
      <c r="A94084">
        <v>94083</v>
      </c>
      <c r="D94084" t="str">
        <f t="shared" ca="1" si="1470"/>
        <v>2016-05-12 4:1:51</v>
      </c>
    </row>
    <row r="94085" spans="1:4" x14ac:dyDescent="0.25">
      <c r="A94085">
        <v>94084</v>
      </c>
      <c r="D94085" t="str">
        <f t="shared" ca="1" si="1470"/>
        <v>2016-02-28 22:54:1</v>
      </c>
    </row>
    <row r="94086" spans="1:4" x14ac:dyDescent="0.25">
      <c r="A94086">
        <v>94085</v>
      </c>
      <c r="D94086" t="str">
        <f t="shared" ca="1" si="1470"/>
        <v>2016-05-27 1:12:51</v>
      </c>
    </row>
    <row r="94087" spans="1:4" x14ac:dyDescent="0.25">
      <c r="A94087">
        <v>94086</v>
      </c>
      <c r="D94087" t="str">
        <f t="shared" ca="1" si="1470"/>
        <v>2016-02-27 0:35:37</v>
      </c>
    </row>
    <row r="94088" spans="1:4" x14ac:dyDescent="0.25">
      <c r="A94088">
        <v>94087</v>
      </c>
      <c r="D94088" t="str">
        <f t="shared" ca="1" si="1470"/>
        <v>2016-01-31 4:11:27</v>
      </c>
    </row>
    <row r="94089" spans="1:4" x14ac:dyDescent="0.25">
      <c r="A94089">
        <v>94088</v>
      </c>
      <c r="D94089" t="str">
        <f t="shared" ca="1" si="1470"/>
        <v>2016-03-31 18:56:11</v>
      </c>
    </row>
    <row r="94090" spans="1:4" x14ac:dyDescent="0.25">
      <c r="A94090">
        <v>94089</v>
      </c>
      <c r="D94090" t="str">
        <f t="shared" ca="1" si="1470"/>
        <v>2016-02-07 13:29:17</v>
      </c>
    </row>
    <row r="94091" spans="1:4" x14ac:dyDescent="0.25">
      <c r="A94091">
        <v>94090</v>
      </c>
      <c r="D94091" t="str">
        <f t="shared" ca="1" si="1470"/>
        <v>2016-04-25 6:53:49</v>
      </c>
    </row>
    <row r="94092" spans="1:4" x14ac:dyDescent="0.25">
      <c r="A94092">
        <v>94091</v>
      </c>
      <c r="D94092" t="str">
        <f t="shared" ca="1" si="1470"/>
        <v>2016-04-20 12:8:8</v>
      </c>
    </row>
    <row r="94093" spans="1:4" x14ac:dyDescent="0.25">
      <c r="A94093">
        <v>94092</v>
      </c>
      <c r="D94093" t="str">
        <f t="shared" ca="1" si="1470"/>
        <v>2016-03-27 16:2:35</v>
      </c>
    </row>
    <row r="94094" spans="1:4" x14ac:dyDescent="0.25">
      <c r="A94094">
        <v>94093</v>
      </c>
      <c r="D94094" t="str">
        <f t="shared" ca="1" si="1470"/>
        <v>2016-04-12 13:9:11</v>
      </c>
    </row>
    <row r="94095" spans="1:4" x14ac:dyDescent="0.25">
      <c r="A94095">
        <v>94094</v>
      </c>
      <c r="D94095" t="str">
        <f t="shared" ca="1" si="1470"/>
        <v>2016-04-10 15:7:5</v>
      </c>
    </row>
    <row r="94096" spans="1:4" x14ac:dyDescent="0.25">
      <c r="A94096">
        <v>94095</v>
      </c>
      <c r="D94096" t="str">
        <f t="shared" ca="1" si="1470"/>
        <v>2016-05-16 19:58:16</v>
      </c>
    </row>
    <row r="94097" spans="1:4" x14ac:dyDescent="0.25">
      <c r="A94097">
        <v>94096</v>
      </c>
      <c r="D94097" t="str">
        <f t="shared" ca="1" si="1470"/>
        <v>2016-03-04 18:23:20</v>
      </c>
    </row>
    <row r="94098" spans="1:4" x14ac:dyDescent="0.25">
      <c r="A94098">
        <v>94097</v>
      </c>
      <c r="D94098" t="str">
        <f t="shared" ca="1" si="1470"/>
        <v>2016-03-01 7:4:23</v>
      </c>
    </row>
    <row r="94099" spans="1:4" x14ac:dyDescent="0.25">
      <c r="A94099">
        <v>94098</v>
      </c>
      <c r="D94099" t="str">
        <f t="shared" ca="1" si="1470"/>
        <v>2016-05-30 2:2:46</v>
      </c>
    </row>
    <row r="94100" spans="1:4" x14ac:dyDescent="0.25">
      <c r="A94100">
        <v>94099</v>
      </c>
      <c r="D94100" t="str">
        <f t="shared" ca="1" si="1470"/>
        <v>2016-05-29 12:27:14</v>
      </c>
    </row>
    <row r="94101" spans="1:4" x14ac:dyDescent="0.25">
      <c r="A94101">
        <v>94100</v>
      </c>
      <c r="D94101" t="str">
        <f t="shared" ca="1" si="1470"/>
        <v>2016-03-28 11:8:20</v>
      </c>
    </row>
    <row r="94102" spans="1:4" x14ac:dyDescent="0.25">
      <c r="A94102">
        <v>94101</v>
      </c>
      <c r="D94102" t="str">
        <f t="shared" ca="1" si="1470"/>
        <v>2016-01-03 2:1:11</v>
      </c>
    </row>
    <row r="94103" spans="1:4" x14ac:dyDescent="0.25">
      <c r="A94103">
        <v>94102</v>
      </c>
      <c r="D94103" t="str">
        <f t="shared" ca="1" si="1470"/>
        <v>2016-04-17 21:8:40</v>
      </c>
    </row>
    <row r="94104" spans="1:4" x14ac:dyDescent="0.25">
      <c r="A94104">
        <v>94103</v>
      </c>
      <c r="D94104" t="str">
        <f t="shared" ca="1" si="1470"/>
        <v>2016-03-10 1:57:11</v>
      </c>
    </row>
    <row r="94105" spans="1:4" x14ac:dyDescent="0.25">
      <c r="A94105">
        <v>94104</v>
      </c>
      <c r="D94105" t="str">
        <f t="shared" ca="1" si="1470"/>
        <v>2016-03-16 0:47:28</v>
      </c>
    </row>
    <row r="94106" spans="1:4" x14ac:dyDescent="0.25">
      <c r="A94106">
        <v>94105</v>
      </c>
      <c r="D94106" t="str">
        <f t="shared" ca="1" si="1470"/>
        <v>2016-05-27 5:20:18</v>
      </c>
    </row>
    <row r="94107" spans="1:4" x14ac:dyDescent="0.25">
      <c r="A94107">
        <v>94106</v>
      </c>
      <c r="D94107" t="str">
        <f t="shared" ca="1" si="1470"/>
        <v>2016-04-30 11:44:27</v>
      </c>
    </row>
    <row r="94108" spans="1:4" x14ac:dyDescent="0.25">
      <c r="A94108">
        <v>94107</v>
      </c>
      <c r="D94108" t="str">
        <f t="shared" ca="1" si="1470"/>
        <v>2016-01-27 4:10:34</v>
      </c>
    </row>
    <row r="94109" spans="1:4" x14ac:dyDescent="0.25">
      <c r="A94109">
        <v>94108</v>
      </c>
      <c r="D94109" t="str">
        <f t="shared" ca="1" si="1470"/>
        <v>2016-03-10 23:43:22</v>
      </c>
    </row>
    <row r="94110" spans="1:4" x14ac:dyDescent="0.25">
      <c r="A94110">
        <v>94109</v>
      </c>
      <c r="D94110" t="str">
        <f t="shared" ca="1" si="1470"/>
        <v>2016-05-14 16:54:9</v>
      </c>
    </row>
    <row r="94111" spans="1:4" x14ac:dyDescent="0.25">
      <c r="A94111">
        <v>94110</v>
      </c>
      <c r="D94111" t="str">
        <f t="shared" ca="1" si="1470"/>
        <v>2016-04-17 21:31:49</v>
      </c>
    </row>
    <row r="94112" spans="1:4" x14ac:dyDescent="0.25">
      <c r="A94112">
        <v>94111</v>
      </c>
      <c r="D94112" t="str">
        <f t="shared" ca="1" si="1470"/>
        <v>2016-01-09 19:22:23</v>
      </c>
    </row>
    <row r="94113" spans="1:4" x14ac:dyDescent="0.25">
      <c r="A94113">
        <v>94112</v>
      </c>
      <c r="D94113" t="str">
        <f t="shared" ca="1" si="1470"/>
        <v>2016-02-16 19:12:51</v>
      </c>
    </row>
    <row r="94114" spans="1:4" x14ac:dyDescent="0.25">
      <c r="A94114">
        <v>94113</v>
      </c>
      <c r="D94114" t="str">
        <f t="shared" ca="1" si="1470"/>
        <v>2016-05-16 2:34:35</v>
      </c>
    </row>
    <row r="94115" spans="1:4" x14ac:dyDescent="0.25">
      <c r="A94115">
        <v>94114</v>
      </c>
      <c r="D94115" t="str">
        <f t="shared" ca="1" si="1470"/>
        <v>2016-03-22 4:35:6</v>
      </c>
    </row>
    <row r="94116" spans="1:4" x14ac:dyDescent="0.25">
      <c r="A94116">
        <v>94115</v>
      </c>
      <c r="D94116" t="str">
        <f t="shared" ca="1" si="1470"/>
        <v>2016-03-09 6:6:52</v>
      </c>
    </row>
    <row r="94117" spans="1:4" x14ac:dyDescent="0.25">
      <c r="A94117">
        <v>94116</v>
      </c>
      <c r="D94117" t="str">
        <f t="shared" ca="1" si="1470"/>
        <v>2016-04-01 13:57:0</v>
      </c>
    </row>
    <row r="94118" spans="1:4" x14ac:dyDescent="0.25">
      <c r="A94118">
        <v>94117</v>
      </c>
      <c r="D94118" t="str">
        <f t="shared" ca="1" si="1470"/>
        <v>2016-04-08 12:54:44</v>
      </c>
    </row>
    <row r="94119" spans="1:4" x14ac:dyDescent="0.25">
      <c r="A94119">
        <v>94118</v>
      </c>
      <c r="D94119" t="str">
        <f t="shared" ca="1" si="1470"/>
        <v>2016-01-26 20:38:11</v>
      </c>
    </row>
    <row r="94120" spans="1:4" x14ac:dyDescent="0.25">
      <c r="A94120">
        <v>94119</v>
      </c>
      <c r="D94120" t="str">
        <f t="shared" ca="1" si="1470"/>
        <v>2016-05-14 10:54:37</v>
      </c>
    </row>
    <row r="94121" spans="1:4" x14ac:dyDescent="0.25">
      <c r="A94121">
        <v>94120</v>
      </c>
      <c r="D94121" t="str">
        <f t="shared" ca="1" si="1470"/>
        <v>2016-05-11 18:11:18</v>
      </c>
    </row>
    <row r="94122" spans="1:4" x14ac:dyDescent="0.25">
      <c r="A94122">
        <v>94121</v>
      </c>
      <c r="D94122" t="str">
        <f t="shared" ca="1" si="1470"/>
        <v>2016-05-23 4:10:34</v>
      </c>
    </row>
    <row r="94123" spans="1:4" x14ac:dyDescent="0.25">
      <c r="A94123">
        <v>94122</v>
      </c>
      <c r="D94123" t="str">
        <f t="shared" ca="1" si="1470"/>
        <v>2016-01-10 10:43:39</v>
      </c>
    </row>
    <row r="94124" spans="1:4" x14ac:dyDescent="0.25">
      <c r="A94124">
        <v>94123</v>
      </c>
      <c r="D94124" t="str">
        <f t="shared" ca="1" si="1470"/>
        <v>2016-05-12 20:26:29</v>
      </c>
    </row>
    <row r="94125" spans="1:4" x14ac:dyDescent="0.25">
      <c r="A94125">
        <v>94124</v>
      </c>
      <c r="D94125" t="str">
        <f t="shared" ca="1" si="1470"/>
        <v>2016-04-13 6:43:29</v>
      </c>
    </row>
    <row r="94126" spans="1:4" x14ac:dyDescent="0.25">
      <c r="A94126">
        <v>94125</v>
      </c>
      <c r="D94126" t="str">
        <f t="shared" ca="1" si="1470"/>
        <v>2016-04-20 18:0:22</v>
      </c>
    </row>
    <row r="94127" spans="1:4" x14ac:dyDescent="0.25">
      <c r="A94127">
        <v>94126</v>
      </c>
      <c r="D94127" t="str">
        <f t="shared" ca="1" si="1470"/>
        <v>2016-01-09 23:6:48</v>
      </c>
    </row>
    <row r="94128" spans="1:4" x14ac:dyDescent="0.25">
      <c r="A94128">
        <v>94127</v>
      </c>
      <c r="D94128" t="str">
        <f t="shared" ca="1" si="1470"/>
        <v>2016-01-02 22:20:48</v>
      </c>
    </row>
    <row r="94129" spans="1:4" x14ac:dyDescent="0.25">
      <c r="A94129">
        <v>94128</v>
      </c>
      <c r="D94129" t="str">
        <f t="shared" ca="1" si="1470"/>
        <v>2016-03-08 23:35:7</v>
      </c>
    </row>
    <row r="94130" spans="1:4" x14ac:dyDescent="0.25">
      <c r="A94130">
        <v>94129</v>
      </c>
      <c r="D94130" t="str">
        <f t="shared" ca="1" si="1470"/>
        <v>2016-05-19 17:47:27</v>
      </c>
    </row>
    <row r="94131" spans="1:4" x14ac:dyDescent="0.25">
      <c r="A94131">
        <v>94130</v>
      </c>
      <c r="D94131" t="str">
        <f t="shared" ca="1" si="1470"/>
        <v>2016-05-14 10:27:48</v>
      </c>
    </row>
    <row r="94132" spans="1:4" x14ac:dyDescent="0.25">
      <c r="A94132">
        <v>94131</v>
      </c>
      <c r="D94132" t="str">
        <f t="shared" ca="1" si="1470"/>
        <v>2016-02-21 4:31:46</v>
      </c>
    </row>
    <row r="94133" spans="1:4" x14ac:dyDescent="0.25">
      <c r="A94133">
        <v>94132</v>
      </c>
      <c r="D94133" t="str">
        <f t="shared" ca="1" si="1470"/>
        <v>2016-02-09 15:9:56</v>
      </c>
    </row>
    <row r="94134" spans="1:4" x14ac:dyDescent="0.25">
      <c r="A94134">
        <v>94133</v>
      </c>
      <c r="D94134" t="str">
        <f t="shared" ca="1" si="1470"/>
        <v>2016-01-27 17:6:57</v>
      </c>
    </row>
    <row r="94135" spans="1:4" x14ac:dyDescent="0.25">
      <c r="A94135">
        <v>94134</v>
      </c>
      <c r="D94135" t="str">
        <f t="shared" ca="1" si="1470"/>
        <v>2016-05-01 14:56:44</v>
      </c>
    </row>
    <row r="94136" spans="1:4" x14ac:dyDescent="0.25">
      <c r="A94136">
        <v>94135</v>
      </c>
      <c r="D94136" t="str">
        <f t="shared" ca="1" si="1470"/>
        <v>2016-03-11 7:56:42</v>
      </c>
    </row>
    <row r="94137" spans="1:4" x14ac:dyDescent="0.25">
      <c r="A94137">
        <v>94136</v>
      </c>
      <c r="D94137" t="str">
        <f t="shared" ca="1" si="1470"/>
        <v>2016-05-02 2:15:34</v>
      </c>
    </row>
    <row r="94138" spans="1:4" x14ac:dyDescent="0.25">
      <c r="A94138">
        <v>94137</v>
      </c>
      <c r="D94138" t="str">
        <f t="shared" ca="1" si="1470"/>
        <v>2016-04-20 13:28:9</v>
      </c>
    </row>
    <row r="94139" spans="1:4" x14ac:dyDescent="0.25">
      <c r="A94139">
        <v>94138</v>
      </c>
      <c r="D94139" t="str">
        <f t="shared" ca="1" si="1470"/>
        <v>2016-05-20 17:45:37</v>
      </c>
    </row>
    <row r="94140" spans="1:4" x14ac:dyDescent="0.25">
      <c r="A94140">
        <v>94139</v>
      </c>
      <c r="D94140" t="str">
        <f t="shared" ca="1" si="1470"/>
        <v>2016-04-11 15:50:12</v>
      </c>
    </row>
    <row r="94141" spans="1:4" x14ac:dyDescent="0.25">
      <c r="A94141">
        <v>94140</v>
      </c>
      <c r="D94141" t="str">
        <f t="shared" ca="1" si="1470"/>
        <v>2016-03-23 15:17:29</v>
      </c>
    </row>
    <row r="94142" spans="1:4" x14ac:dyDescent="0.25">
      <c r="A94142">
        <v>94141</v>
      </c>
      <c r="D94142" t="str">
        <f t="shared" ca="1" si="1470"/>
        <v>2016-02-27 4:21:14</v>
      </c>
    </row>
    <row r="94143" spans="1:4" x14ac:dyDescent="0.25">
      <c r="A94143">
        <v>94142</v>
      </c>
      <c r="D94143" t="str">
        <f t="shared" ca="1" si="1470"/>
        <v>2016-02-06 11:37:28</v>
      </c>
    </row>
    <row r="94144" spans="1:4" x14ac:dyDescent="0.25">
      <c r="A94144">
        <v>94143</v>
      </c>
      <c r="D94144" t="str">
        <f t="shared" ca="1" si="1470"/>
        <v>2016-02-14 5:18:47</v>
      </c>
    </row>
    <row r="94145" spans="1:4" x14ac:dyDescent="0.25">
      <c r="A94145">
        <v>94144</v>
      </c>
      <c r="D94145" t="str">
        <f t="shared" ca="1" si="1470"/>
        <v>2016-01-25 13:40:23</v>
      </c>
    </row>
    <row r="94146" spans="1:4" x14ac:dyDescent="0.25">
      <c r="A94146">
        <v>94145</v>
      </c>
      <c r="D94146" t="str">
        <f t="shared" ref="D94146:D94209" ca="1" si="1471">TEXT(RAND()*("2016-05-31 12:00:00"-"2016-1-1 9:00")+"2016-1-1 9:00:00","yyyy-mm-dd h:m:s")</f>
        <v>2016-05-10 10:55:47</v>
      </c>
    </row>
    <row r="94147" spans="1:4" x14ac:dyDescent="0.25">
      <c r="A94147">
        <v>94146</v>
      </c>
      <c r="D94147" t="str">
        <f t="shared" ca="1" si="1471"/>
        <v>2016-05-18 3:48:24</v>
      </c>
    </row>
    <row r="94148" spans="1:4" x14ac:dyDescent="0.25">
      <c r="A94148">
        <v>94147</v>
      </c>
      <c r="D94148" t="str">
        <f t="shared" ca="1" si="1471"/>
        <v>2016-05-21 3:8:9</v>
      </c>
    </row>
    <row r="94149" spans="1:4" x14ac:dyDescent="0.25">
      <c r="A94149">
        <v>94148</v>
      </c>
      <c r="D94149" t="str">
        <f t="shared" ca="1" si="1471"/>
        <v>2016-04-20 3:33:2</v>
      </c>
    </row>
    <row r="94150" spans="1:4" x14ac:dyDescent="0.25">
      <c r="A94150">
        <v>94149</v>
      </c>
      <c r="D94150" t="str">
        <f t="shared" ca="1" si="1471"/>
        <v>2016-04-16 11:23:8</v>
      </c>
    </row>
    <row r="94151" spans="1:4" x14ac:dyDescent="0.25">
      <c r="A94151">
        <v>94150</v>
      </c>
      <c r="D94151" t="str">
        <f t="shared" ca="1" si="1471"/>
        <v>2016-05-26 12:38:21</v>
      </c>
    </row>
    <row r="94152" spans="1:4" x14ac:dyDescent="0.25">
      <c r="A94152">
        <v>94151</v>
      </c>
      <c r="D94152" t="str">
        <f t="shared" ca="1" si="1471"/>
        <v>2016-04-30 15:40:5</v>
      </c>
    </row>
    <row r="94153" spans="1:4" x14ac:dyDescent="0.25">
      <c r="A94153">
        <v>94152</v>
      </c>
      <c r="D94153" t="str">
        <f t="shared" ca="1" si="1471"/>
        <v>2016-01-06 6:6:6</v>
      </c>
    </row>
    <row r="94154" spans="1:4" x14ac:dyDescent="0.25">
      <c r="A94154">
        <v>94153</v>
      </c>
      <c r="D94154" t="str">
        <f t="shared" ca="1" si="1471"/>
        <v>2016-02-03 8:14:52</v>
      </c>
    </row>
    <row r="94155" spans="1:4" x14ac:dyDescent="0.25">
      <c r="A94155">
        <v>94154</v>
      </c>
      <c r="D94155" t="str">
        <f t="shared" ca="1" si="1471"/>
        <v>2016-04-28 13:53:32</v>
      </c>
    </row>
    <row r="94156" spans="1:4" x14ac:dyDescent="0.25">
      <c r="A94156">
        <v>94155</v>
      </c>
      <c r="D94156" t="str">
        <f t="shared" ca="1" si="1471"/>
        <v>2016-05-18 12:28:33</v>
      </c>
    </row>
    <row r="94157" spans="1:4" x14ac:dyDescent="0.25">
      <c r="A94157">
        <v>94156</v>
      </c>
      <c r="D94157" t="str">
        <f t="shared" ca="1" si="1471"/>
        <v>2016-05-13 9:18:58</v>
      </c>
    </row>
    <row r="94158" spans="1:4" x14ac:dyDescent="0.25">
      <c r="A94158">
        <v>94157</v>
      </c>
      <c r="D94158" t="str">
        <f t="shared" ca="1" si="1471"/>
        <v>2016-03-21 9:49:29</v>
      </c>
    </row>
    <row r="94159" spans="1:4" x14ac:dyDescent="0.25">
      <c r="A94159">
        <v>94158</v>
      </c>
      <c r="D94159" t="str">
        <f t="shared" ca="1" si="1471"/>
        <v>2016-03-07 17:33:38</v>
      </c>
    </row>
    <row r="94160" spans="1:4" x14ac:dyDescent="0.25">
      <c r="A94160">
        <v>94159</v>
      </c>
      <c r="D94160" t="str">
        <f t="shared" ca="1" si="1471"/>
        <v>2016-01-11 5:38:3</v>
      </c>
    </row>
    <row r="94161" spans="1:4" x14ac:dyDescent="0.25">
      <c r="A94161">
        <v>94160</v>
      </c>
      <c r="D94161" t="str">
        <f t="shared" ca="1" si="1471"/>
        <v>2016-01-29 12:12:0</v>
      </c>
    </row>
    <row r="94162" spans="1:4" x14ac:dyDescent="0.25">
      <c r="A94162">
        <v>94161</v>
      </c>
      <c r="D94162" t="str">
        <f t="shared" ca="1" si="1471"/>
        <v>2016-01-24 0:49:15</v>
      </c>
    </row>
    <row r="94163" spans="1:4" x14ac:dyDescent="0.25">
      <c r="A94163">
        <v>94162</v>
      </c>
      <c r="D94163" t="str">
        <f t="shared" ca="1" si="1471"/>
        <v>2016-01-24 16:43:43</v>
      </c>
    </row>
    <row r="94164" spans="1:4" x14ac:dyDescent="0.25">
      <c r="A94164">
        <v>94163</v>
      </c>
      <c r="D94164" t="str">
        <f t="shared" ca="1" si="1471"/>
        <v>2016-03-12 3:48:25</v>
      </c>
    </row>
    <row r="94165" spans="1:4" x14ac:dyDescent="0.25">
      <c r="A94165">
        <v>94164</v>
      </c>
      <c r="D94165" t="str">
        <f t="shared" ca="1" si="1471"/>
        <v>2016-03-24 2:15:36</v>
      </c>
    </row>
    <row r="94166" spans="1:4" x14ac:dyDescent="0.25">
      <c r="A94166">
        <v>94165</v>
      </c>
      <c r="D94166" t="str">
        <f t="shared" ca="1" si="1471"/>
        <v>2016-04-19 15:44:31</v>
      </c>
    </row>
    <row r="94167" spans="1:4" x14ac:dyDescent="0.25">
      <c r="A94167">
        <v>94166</v>
      </c>
      <c r="D94167" t="str">
        <f t="shared" ca="1" si="1471"/>
        <v>2016-03-02 13:11:38</v>
      </c>
    </row>
    <row r="94168" spans="1:4" x14ac:dyDescent="0.25">
      <c r="A94168">
        <v>94167</v>
      </c>
      <c r="D94168" t="str">
        <f t="shared" ca="1" si="1471"/>
        <v>2016-01-10 8:9:14</v>
      </c>
    </row>
    <row r="94169" spans="1:4" x14ac:dyDescent="0.25">
      <c r="A94169">
        <v>94168</v>
      </c>
      <c r="D94169" t="str">
        <f t="shared" ca="1" si="1471"/>
        <v>2016-02-26 5:34:13</v>
      </c>
    </row>
    <row r="94170" spans="1:4" x14ac:dyDescent="0.25">
      <c r="A94170">
        <v>94169</v>
      </c>
      <c r="D94170" t="str">
        <f t="shared" ca="1" si="1471"/>
        <v>2016-03-25 19:56:15</v>
      </c>
    </row>
    <row r="94171" spans="1:4" x14ac:dyDescent="0.25">
      <c r="A94171">
        <v>94170</v>
      </c>
      <c r="D94171" t="str">
        <f t="shared" ca="1" si="1471"/>
        <v>2016-05-29 17:50:16</v>
      </c>
    </row>
    <row r="94172" spans="1:4" x14ac:dyDescent="0.25">
      <c r="A94172">
        <v>94171</v>
      </c>
      <c r="D94172" t="str">
        <f t="shared" ca="1" si="1471"/>
        <v>2016-04-26 14:51:20</v>
      </c>
    </row>
    <row r="94173" spans="1:4" x14ac:dyDescent="0.25">
      <c r="A94173">
        <v>94172</v>
      </c>
      <c r="D94173" t="str">
        <f t="shared" ca="1" si="1471"/>
        <v>2016-05-13 22:23:21</v>
      </c>
    </row>
    <row r="94174" spans="1:4" x14ac:dyDescent="0.25">
      <c r="A94174">
        <v>94173</v>
      </c>
      <c r="D94174" t="str">
        <f t="shared" ca="1" si="1471"/>
        <v>2016-05-17 0:21:10</v>
      </c>
    </row>
    <row r="94175" spans="1:4" x14ac:dyDescent="0.25">
      <c r="A94175">
        <v>94174</v>
      </c>
      <c r="D94175" t="str">
        <f t="shared" ca="1" si="1471"/>
        <v>2016-04-29 1:45:49</v>
      </c>
    </row>
    <row r="94176" spans="1:4" x14ac:dyDescent="0.25">
      <c r="A94176">
        <v>94175</v>
      </c>
      <c r="D94176" t="str">
        <f t="shared" ca="1" si="1471"/>
        <v>2016-03-07 19:19:26</v>
      </c>
    </row>
    <row r="94177" spans="1:4" x14ac:dyDescent="0.25">
      <c r="A94177">
        <v>94176</v>
      </c>
      <c r="D94177" t="str">
        <f t="shared" ca="1" si="1471"/>
        <v>2016-04-03 3:25:56</v>
      </c>
    </row>
    <row r="94178" spans="1:4" x14ac:dyDescent="0.25">
      <c r="A94178">
        <v>94177</v>
      </c>
      <c r="D94178" t="str">
        <f t="shared" ca="1" si="1471"/>
        <v>2016-04-20 7:26:29</v>
      </c>
    </row>
    <row r="94179" spans="1:4" x14ac:dyDescent="0.25">
      <c r="A94179">
        <v>94178</v>
      </c>
      <c r="D94179" t="str">
        <f t="shared" ca="1" si="1471"/>
        <v>2016-03-11 13:14:45</v>
      </c>
    </row>
    <row r="94180" spans="1:4" x14ac:dyDescent="0.25">
      <c r="A94180">
        <v>94179</v>
      </c>
      <c r="D94180" t="str">
        <f t="shared" ca="1" si="1471"/>
        <v>2016-04-02 2:36:33</v>
      </c>
    </row>
    <row r="94181" spans="1:4" x14ac:dyDescent="0.25">
      <c r="A94181">
        <v>94180</v>
      </c>
      <c r="D94181" t="str">
        <f t="shared" ca="1" si="1471"/>
        <v>2016-01-27 0:57:36</v>
      </c>
    </row>
    <row r="94182" spans="1:4" x14ac:dyDescent="0.25">
      <c r="A94182">
        <v>94181</v>
      </c>
      <c r="D94182" t="str">
        <f t="shared" ca="1" si="1471"/>
        <v>2016-04-04 20:35:43</v>
      </c>
    </row>
    <row r="94183" spans="1:4" x14ac:dyDescent="0.25">
      <c r="A94183">
        <v>94182</v>
      </c>
      <c r="D94183" t="str">
        <f t="shared" ca="1" si="1471"/>
        <v>2016-01-23 7:11:48</v>
      </c>
    </row>
    <row r="94184" spans="1:4" x14ac:dyDescent="0.25">
      <c r="A94184">
        <v>94183</v>
      </c>
      <c r="D94184" t="str">
        <f t="shared" ca="1" si="1471"/>
        <v>2016-05-09 0:35:40</v>
      </c>
    </row>
    <row r="94185" spans="1:4" x14ac:dyDescent="0.25">
      <c r="A94185">
        <v>94184</v>
      </c>
      <c r="D94185" t="str">
        <f t="shared" ca="1" si="1471"/>
        <v>2016-04-16 3:8:33</v>
      </c>
    </row>
    <row r="94186" spans="1:4" x14ac:dyDescent="0.25">
      <c r="A94186">
        <v>94185</v>
      </c>
      <c r="D94186" t="str">
        <f t="shared" ca="1" si="1471"/>
        <v>2016-05-15 16:43:59</v>
      </c>
    </row>
    <row r="94187" spans="1:4" x14ac:dyDescent="0.25">
      <c r="A94187">
        <v>94186</v>
      </c>
      <c r="D94187" t="str">
        <f t="shared" ca="1" si="1471"/>
        <v>2016-02-12 2:52:57</v>
      </c>
    </row>
    <row r="94188" spans="1:4" x14ac:dyDescent="0.25">
      <c r="A94188">
        <v>94187</v>
      </c>
      <c r="D94188" t="str">
        <f t="shared" ca="1" si="1471"/>
        <v>2016-03-30 21:16:39</v>
      </c>
    </row>
    <row r="94189" spans="1:4" x14ac:dyDescent="0.25">
      <c r="A94189">
        <v>94188</v>
      </c>
      <c r="D94189" t="str">
        <f t="shared" ca="1" si="1471"/>
        <v>2016-05-16 20:20:15</v>
      </c>
    </row>
    <row r="94190" spans="1:4" x14ac:dyDescent="0.25">
      <c r="A94190">
        <v>94189</v>
      </c>
      <c r="D94190" t="str">
        <f t="shared" ca="1" si="1471"/>
        <v>2016-04-12 0:0:42</v>
      </c>
    </row>
    <row r="94191" spans="1:4" x14ac:dyDescent="0.25">
      <c r="A94191">
        <v>94190</v>
      </c>
      <c r="D94191" t="str">
        <f t="shared" ca="1" si="1471"/>
        <v>2016-05-25 3:30:39</v>
      </c>
    </row>
    <row r="94192" spans="1:4" x14ac:dyDescent="0.25">
      <c r="A94192">
        <v>94191</v>
      </c>
      <c r="D94192" t="str">
        <f t="shared" ca="1" si="1471"/>
        <v>2016-04-03 9:39:13</v>
      </c>
    </row>
    <row r="94193" spans="1:4" x14ac:dyDescent="0.25">
      <c r="A94193">
        <v>94192</v>
      </c>
      <c r="D94193" t="str">
        <f t="shared" ca="1" si="1471"/>
        <v>2016-05-24 3:20:39</v>
      </c>
    </row>
    <row r="94194" spans="1:4" x14ac:dyDescent="0.25">
      <c r="A94194">
        <v>94193</v>
      </c>
      <c r="D94194" t="str">
        <f t="shared" ca="1" si="1471"/>
        <v>2016-05-17 2:35:3</v>
      </c>
    </row>
    <row r="94195" spans="1:4" x14ac:dyDescent="0.25">
      <c r="A94195">
        <v>94194</v>
      </c>
      <c r="D94195" t="str">
        <f t="shared" ca="1" si="1471"/>
        <v>2016-02-01 10:51:37</v>
      </c>
    </row>
    <row r="94196" spans="1:4" x14ac:dyDescent="0.25">
      <c r="A94196">
        <v>94195</v>
      </c>
      <c r="D94196" t="str">
        <f t="shared" ca="1" si="1471"/>
        <v>2016-05-16 17:42:40</v>
      </c>
    </row>
    <row r="94197" spans="1:4" x14ac:dyDescent="0.25">
      <c r="A94197">
        <v>94196</v>
      </c>
      <c r="D94197" t="str">
        <f t="shared" ca="1" si="1471"/>
        <v>2016-03-21 15:56:12</v>
      </c>
    </row>
    <row r="94198" spans="1:4" x14ac:dyDescent="0.25">
      <c r="A94198">
        <v>94197</v>
      </c>
      <c r="D94198" t="str">
        <f t="shared" ca="1" si="1471"/>
        <v>2016-04-21 8:54:52</v>
      </c>
    </row>
    <row r="94199" spans="1:4" x14ac:dyDescent="0.25">
      <c r="A94199">
        <v>94198</v>
      </c>
      <c r="D94199" t="str">
        <f t="shared" ca="1" si="1471"/>
        <v>2016-03-12 9:38:0</v>
      </c>
    </row>
    <row r="94200" spans="1:4" x14ac:dyDescent="0.25">
      <c r="A94200">
        <v>94199</v>
      </c>
      <c r="D94200" t="str">
        <f t="shared" ca="1" si="1471"/>
        <v>2016-01-06 16:2:44</v>
      </c>
    </row>
    <row r="94201" spans="1:4" x14ac:dyDescent="0.25">
      <c r="A94201">
        <v>94200</v>
      </c>
      <c r="D94201" t="str">
        <f t="shared" ca="1" si="1471"/>
        <v>2016-03-20 11:27:7</v>
      </c>
    </row>
    <row r="94202" spans="1:4" x14ac:dyDescent="0.25">
      <c r="A94202">
        <v>94201</v>
      </c>
      <c r="D94202" t="str">
        <f t="shared" ca="1" si="1471"/>
        <v>2016-04-24 10:1:2</v>
      </c>
    </row>
    <row r="94203" spans="1:4" x14ac:dyDescent="0.25">
      <c r="A94203">
        <v>94202</v>
      </c>
      <c r="D94203" t="str">
        <f t="shared" ca="1" si="1471"/>
        <v>2016-02-28 21:33:19</v>
      </c>
    </row>
    <row r="94204" spans="1:4" x14ac:dyDescent="0.25">
      <c r="A94204">
        <v>94203</v>
      </c>
      <c r="D94204" t="str">
        <f t="shared" ca="1" si="1471"/>
        <v>2016-02-16 5:7:40</v>
      </c>
    </row>
    <row r="94205" spans="1:4" x14ac:dyDescent="0.25">
      <c r="A94205">
        <v>94204</v>
      </c>
      <c r="D94205" t="str">
        <f t="shared" ca="1" si="1471"/>
        <v>2016-03-13 23:41:49</v>
      </c>
    </row>
    <row r="94206" spans="1:4" x14ac:dyDescent="0.25">
      <c r="A94206">
        <v>94205</v>
      </c>
      <c r="D94206" t="str">
        <f t="shared" ca="1" si="1471"/>
        <v>2016-05-25 18:19:19</v>
      </c>
    </row>
    <row r="94207" spans="1:4" x14ac:dyDescent="0.25">
      <c r="A94207">
        <v>94206</v>
      </c>
      <c r="D94207" t="str">
        <f t="shared" ca="1" si="1471"/>
        <v>2016-02-22 8:33:59</v>
      </c>
    </row>
    <row r="94208" spans="1:4" x14ac:dyDescent="0.25">
      <c r="A94208">
        <v>94207</v>
      </c>
      <c r="D94208" t="str">
        <f t="shared" ca="1" si="1471"/>
        <v>2016-05-10 4:43:10</v>
      </c>
    </row>
    <row r="94209" spans="1:4" x14ac:dyDescent="0.25">
      <c r="A94209">
        <v>94208</v>
      </c>
      <c r="D94209" t="str">
        <f t="shared" ca="1" si="1471"/>
        <v>2016-04-09 7:31:48</v>
      </c>
    </row>
    <row r="94210" spans="1:4" x14ac:dyDescent="0.25">
      <c r="A94210">
        <v>94209</v>
      </c>
      <c r="D94210" t="str">
        <f t="shared" ref="D94210:D94273" ca="1" si="1472">TEXT(RAND()*("2016-05-31 12:00:00"-"2016-1-1 9:00")+"2016-1-1 9:00:00","yyyy-mm-dd h:m:s")</f>
        <v>2016-01-13 18:50:8</v>
      </c>
    </row>
    <row r="94211" spans="1:4" x14ac:dyDescent="0.25">
      <c r="A94211">
        <v>94210</v>
      </c>
      <c r="D94211" t="str">
        <f t="shared" ca="1" si="1472"/>
        <v>2016-04-21 20:30:39</v>
      </c>
    </row>
    <row r="94212" spans="1:4" x14ac:dyDescent="0.25">
      <c r="A94212">
        <v>94211</v>
      </c>
      <c r="D94212" t="str">
        <f t="shared" ca="1" si="1472"/>
        <v>2016-03-10 16:36:18</v>
      </c>
    </row>
    <row r="94213" spans="1:4" x14ac:dyDescent="0.25">
      <c r="A94213">
        <v>94212</v>
      </c>
      <c r="D94213" t="str">
        <f t="shared" ca="1" si="1472"/>
        <v>2016-03-10 3:7:6</v>
      </c>
    </row>
    <row r="94214" spans="1:4" x14ac:dyDescent="0.25">
      <c r="A94214">
        <v>94213</v>
      </c>
      <c r="D94214" t="str">
        <f t="shared" ca="1" si="1472"/>
        <v>2016-04-16 10:17:15</v>
      </c>
    </row>
    <row r="94215" spans="1:4" x14ac:dyDescent="0.25">
      <c r="A94215">
        <v>94214</v>
      </c>
      <c r="D94215" t="str">
        <f t="shared" ca="1" si="1472"/>
        <v>2016-03-24 15:17:37</v>
      </c>
    </row>
    <row r="94216" spans="1:4" x14ac:dyDescent="0.25">
      <c r="A94216">
        <v>94215</v>
      </c>
      <c r="D94216" t="str">
        <f t="shared" ca="1" si="1472"/>
        <v>2016-03-02 20:50:58</v>
      </c>
    </row>
    <row r="94217" spans="1:4" x14ac:dyDescent="0.25">
      <c r="A94217">
        <v>94216</v>
      </c>
      <c r="D94217" t="str">
        <f t="shared" ca="1" si="1472"/>
        <v>2016-02-24 21:8:36</v>
      </c>
    </row>
    <row r="94218" spans="1:4" x14ac:dyDescent="0.25">
      <c r="A94218">
        <v>94217</v>
      </c>
      <c r="D94218" t="str">
        <f t="shared" ca="1" si="1472"/>
        <v>2016-02-17 4:27:37</v>
      </c>
    </row>
    <row r="94219" spans="1:4" x14ac:dyDescent="0.25">
      <c r="A94219">
        <v>94218</v>
      </c>
      <c r="D94219" t="str">
        <f t="shared" ca="1" si="1472"/>
        <v>2016-02-23 7:20:56</v>
      </c>
    </row>
    <row r="94220" spans="1:4" x14ac:dyDescent="0.25">
      <c r="A94220">
        <v>94219</v>
      </c>
      <c r="D94220" t="str">
        <f t="shared" ca="1" si="1472"/>
        <v>2016-04-23 12:1:23</v>
      </c>
    </row>
    <row r="94221" spans="1:4" x14ac:dyDescent="0.25">
      <c r="A94221">
        <v>94220</v>
      </c>
      <c r="D94221" t="str">
        <f t="shared" ca="1" si="1472"/>
        <v>2016-01-02 12:18:18</v>
      </c>
    </row>
    <row r="94222" spans="1:4" x14ac:dyDescent="0.25">
      <c r="A94222">
        <v>94221</v>
      </c>
      <c r="D94222" t="str">
        <f t="shared" ca="1" si="1472"/>
        <v>2016-01-24 23:9:12</v>
      </c>
    </row>
    <row r="94223" spans="1:4" x14ac:dyDescent="0.25">
      <c r="A94223">
        <v>94222</v>
      </c>
      <c r="D94223" t="str">
        <f t="shared" ca="1" si="1472"/>
        <v>2016-03-20 6:48:56</v>
      </c>
    </row>
    <row r="94224" spans="1:4" x14ac:dyDescent="0.25">
      <c r="A94224">
        <v>94223</v>
      </c>
      <c r="D94224" t="str">
        <f t="shared" ca="1" si="1472"/>
        <v>2016-01-20 22:1:28</v>
      </c>
    </row>
    <row r="94225" spans="1:4" x14ac:dyDescent="0.25">
      <c r="A94225">
        <v>94224</v>
      </c>
      <c r="D94225" t="str">
        <f t="shared" ca="1" si="1472"/>
        <v>2016-03-04 23:30:8</v>
      </c>
    </row>
    <row r="94226" spans="1:4" x14ac:dyDescent="0.25">
      <c r="A94226">
        <v>94225</v>
      </c>
      <c r="D94226" t="str">
        <f t="shared" ca="1" si="1472"/>
        <v>2016-03-31 9:11:15</v>
      </c>
    </row>
    <row r="94227" spans="1:4" x14ac:dyDescent="0.25">
      <c r="A94227">
        <v>94226</v>
      </c>
      <c r="D94227" t="str">
        <f t="shared" ca="1" si="1472"/>
        <v>2016-04-29 14:30:20</v>
      </c>
    </row>
    <row r="94228" spans="1:4" x14ac:dyDescent="0.25">
      <c r="A94228">
        <v>94227</v>
      </c>
      <c r="D94228" t="str">
        <f t="shared" ca="1" si="1472"/>
        <v>2016-01-12 23:11:20</v>
      </c>
    </row>
    <row r="94229" spans="1:4" x14ac:dyDescent="0.25">
      <c r="A94229">
        <v>94228</v>
      </c>
      <c r="D94229" t="str">
        <f t="shared" ca="1" si="1472"/>
        <v>2016-04-20 11:17:50</v>
      </c>
    </row>
    <row r="94230" spans="1:4" x14ac:dyDescent="0.25">
      <c r="A94230">
        <v>94229</v>
      </c>
      <c r="D94230" t="str">
        <f t="shared" ca="1" si="1472"/>
        <v>2016-02-20 12:52:57</v>
      </c>
    </row>
    <row r="94231" spans="1:4" x14ac:dyDescent="0.25">
      <c r="A94231">
        <v>94230</v>
      </c>
      <c r="D94231" t="str">
        <f t="shared" ca="1" si="1472"/>
        <v>2016-04-01 16:8:52</v>
      </c>
    </row>
    <row r="94232" spans="1:4" x14ac:dyDescent="0.25">
      <c r="A94232">
        <v>94231</v>
      </c>
      <c r="D94232" t="str">
        <f t="shared" ca="1" si="1472"/>
        <v>2016-03-20 23:6:49</v>
      </c>
    </row>
    <row r="94233" spans="1:4" x14ac:dyDescent="0.25">
      <c r="A94233">
        <v>94232</v>
      </c>
      <c r="D94233" t="str">
        <f t="shared" ca="1" si="1472"/>
        <v>2016-05-27 10:25:5</v>
      </c>
    </row>
    <row r="94234" spans="1:4" x14ac:dyDescent="0.25">
      <c r="A94234">
        <v>94233</v>
      </c>
      <c r="D94234" t="str">
        <f t="shared" ca="1" si="1472"/>
        <v>2016-02-07 14:55:37</v>
      </c>
    </row>
    <row r="94235" spans="1:4" x14ac:dyDescent="0.25">
      <c r="A94235">
        <v>94234</v>
      </c>
      <c r="D94235" t="str">
        <f t="shared" ca="1" si="1472"/>
        <v>2016-02-14 15:45:58</v>
      </c>
    </row>
    <row r="94236" spans="1:4" x14ac:dyDescent="0.25">
      <c r="A94236">
        <v>94235</v>
      </c>
      <c r="D94236" t="str">
        <f t="shared" ca="1" si="1472"/>
        <v>2016-02-12 8:5:57</v>
      </c>
    </row>
    <row r="94237" spans="1:4" x14ac:dyDescent="0.25">
      <c r="A94237">
        <v>94236</v>
      </c>
      <c r="D94237" t="str">
        <f t="shared" ca="1" si="1472"/>
        <v>2016-04-13 6:46:48</v>
      </c>
    </row>
    <row r="94238" spans="1:4" x14ac:dyDescent="0.25">
      <c r="A94238">
        <v>94237</v>
      </c>
      <c r="D94238" t="str">
        <f t="shared" ca="1" si="1472"/>
        <v>2016-01-17 16:5:42</v>
      </c>
    </row>
    <row r="94239" spans="1:4" x14ac:dyDescent="0.25">
      <c r="A94239">
        <v>94238</v>
      </c>
      <c r="D94239" t="str">
        <f t="shared" ca="1" si="1472"/>
        <v>2016-01-03 16:51:8</v>
      </c>
    </row>
    <row r="94240" spans="1:4" x14ac:dyDescent="0.25">
      <c r="A94240">
        <v>94239</v>
      </c>
      <c r="D94240" t="str">
        <f t="shared" ca="1" si="1472"/>
        <v>2016-01-26 11:49:1</v>
      </c>
    </row>
    <row r="94241" spans="1:4" x14ac:dyDescent="0.25">
      <c r="A94241">
        <v>94240</v>
      </c>
      <c r="D94241" t="str">
        <f t="shared" ca="1" si="1472"/>
        <v>2016-02-10 8:6:27</v>
      </c>
    </row>
    <row r="94242" spans="1:4" x14ac:dyDescent="0.25">
      <c r="A94242">
        <v>94241</v>
      </c>
      <c r="D94242" t="str">
        <f t="shared" ca="1" si="1472"/>
        <v>2016-03-16 14:17:4</v>
      </c>
    </row>
    <row r="94243" spans="1:4" x14ac:dyDescent="0.25">
      <c r="A94243">
        <v>94242</v>
      </c>
      <c r="D94243" t="str">
        <f t="shared" ca="1" si="1472"/>
        <v>2016-02-23 10:54:2</v>
      </c>
    </row>
    <row r="94244" spans="1:4" x14ac:dyDescent="0.25">
      <c r="A94244">
        <v>94243</v>
      </c>
      <c r="D94244" t="str">
        <f t="shared" ca="1" si="1472"/>
        <v>2016-05-25 15:12:34</v>
      </c>
    </row>
    <row r="94245" spans="1:4" x14ac:dyDescent="0.25">
      <c r="A94245">
        <v>94244</v>
      </c>
      <c r="D94245" t="str">
        <f t="shared" ca="1" si="1472"/>
        <v>2016-04-17 5:3:47</v>
      </c>
    </row>
    <row r="94246" spans="1:4" x14ac:dyDescent="0.25">
      <c r="A94246">
        <v>94245</v>
      </c>
      <c r="D94246" t="str">
        <f t="shared" ca="1" si="1472"/>
        <v>2016-04-25 2:4:10</v>
      </c>
    </row>
    <row r="94247" spans="1:4" x14ac:dyDescent="0.25">
      <c r="A94247">
        <v>94246</v>
      </c>
      <c r="D94247" t="str">
        <f t="shared" ca="1" si="1472"/>
        <v>2016-04-05 8:48:2</v>
      </c>
    </row>
    <row r="94248" spans="1:4" x14ac:dyDescent="0.25">
      <c r="A94248">
        <v>94247</v>
      </c>
      <c r="D94248" t="str">
        <f t="shared" ca="1" si="1472"/>
        <v>2016-05-24 19:3:18</v>
      </c>
    </row>
    <row r="94249" spans="1:4" x14ac:dyDescent="0.25">
      <c r="A94249">
        <v>94248</v>
      </c>
      <c r="D94249" t="str">
        <f t="shared" ca="1" si="1472"/>
        <v>2016-01-02 11:21:54</v>
      </c>
    </row>
    <row r="94250" spans="1:4" x14ac:dyDescent="0.25">
      <c r="A94250">
        <v>94249</v>
      </c>
      <c r="D94250" t="str">
        <f t="shared" ca="1" si="1472"/>
        <v>2016-02-25 22:37:22</v>
      </c>
    </row>
    <row r="94251" spans="1:4" x14ac:dyDescent="0.25">
      <c r="A94251">
        <v>94250</v>
      </c>
      <c r="D94251" t="str">
        <f t="shared" ca="1" si="1472"/>
        <v>2016-01-31 1:20:13</v>
      </c>
    </row>
    <row r="94252" spans="1:4" x14ac:dyDescent="0.25">
      <c r="A94252">
        <v>94251</v>
      </c>
      <c r="D94252" t="str">
        <f t="shared" ca="1" si="1472"/>
        <v>2016-01-22 6:11:21</v>
      </c>
    </row>
    <row r="94253" spans="1:4" x14ac:dyDescent="0.25">
      <c r="A94253">
        <v>94252</v>
      </c>
      <c r="D94253" t="str">
        <f t="shared" ca="1" si="1472"/>
        <v>2016-04-25 1:4:4</v>
      </c>
    </row>
    <row r="94254" spans="1:4" x14ac:dyDescent="0.25">
      <c r="A94254">
        <v>94253</v>
      </c>
      <c r="D94254" t="str">
        <f t="shared" ca="1" si="1472"/>
        <v>2016-01-11 18:18:23</v>
      </c>
    </row>
    <row r="94255" spans="1:4" x14ac:dyDescent="0.25">
      <c r="A94255">
        <v>94254</v>
      </c>
      <c r="D94255" t="str">
        <f t="shared" ca="1" si="1472"/>
        <v>2016-04-23 10:27:5</v>
      </c>
    </row>
    <row r="94256" spans="1:4" x14ac:dyDescent="0.25">
      <c r="A94256">
        <v>94255</v>
      </c>
      <c r="D94256" t="str">
        <f t="shared" ca="1" si="1472"/>
        <v>2016-04-01 17:40:41</v>
      </c>
    </row>
    <row r="94257" spans="1:4" x14ac:dyDescent="0.25">
      <c r="A94257">
        <v>94256</v>
      </c>
      <c r="D94257" t="str">
        <f t="shared" ca="1" si="1472"/>
        <v>2016-01-19 23:33:43</v>
      </c>
    </row>
    <row r="94258" spans="1:4" x14ac:dyDescent="0.25">
      <c r="A94258">
        <v>94257</v>
      </c>
      <c r="D94258" t="str">
        <f t="shared" ca="1" si="1472"/>
        <v>2016-03-10 3:43:51</v>
      </c>
    </row>
    <row r="94259" spans="1:4" x14ac:dyDescent="0.25">
      <c r="A94259">
        <v>94258</v>
      </c>
      <c r="D94259" t="str">
        <f t="shared" ca="1" si="1472"/>
        <v>2016-02-22 0:35:57</v>
      </c>
    </row>
    <row r="94260" spans="1:4" x14ac:dyDescent="0.25">
      <c r="A94260">
        <v>94259</v>
      </c>
      <c r="D94260" t="str">
        <f t="shared" ca="1" si="1472"/>
        <v>2016-04-09 17:58:48</v>
      </c>
    </row>
    <row r="94261" spans="1:4" x14ac:dyDescent="0.25">
      <c r="A94261">
        <v>94260</v>
      </c>
      <c r="D94261" t="str">
        <f t="shared" ca="1" si="1472"/>
        <v>2016-05-01 21:52:6</v>
      </c>
    </row>
    <row r="94262" spans="1:4" x14ac:dyDescent="0.25">
      <c r="A94262">
        <v>94261</v>
      </c>
      <c r="D94262" t="str">
        <f t="shared" ca="1" si="1472"/>
        <v>2016-03-05 22:29:4</v>
      </c>
    </row>
    <row r="94263" spans="1:4" x14ac:dyDescent="0.25">
      <c r="A94263">
        <v>94262</v>
      </c>
      <c r="D94263" t="str">
        <f t="shared" ca="1" si="1472"/>
        <v>2016-05-06 0:57:38</v>
      </c>
    </row>
    <row r="94264" spans="1:4" x14ac:dyDescent="0.25">
      <c r="A94264">
        <v>94263</v>
      </c>
      <c r="D94264" t="str">
        <f t="shared" ca="1" si="1472"/>
        <v>2016-05-11 5:30:10</v>
      </c>
    </row>
    <row r="94265" spans="1:4" x14ac:dyDescent="0.25">
      <c r="A94265">
        <v>94264</v>
      </c>
      <c r="D94265" t="str">
        <f t="shared" ca="1" si="1472"/>
        <v>2016-05-19 3:20:16</v>
      </c>
    </row>
    <row r="94266" spans="1:4" x14ac:dyDescent="0.25">
      <c r="A94266">
        <v>94265</v>
      </c>
      <c r="D94266" t="str">
        <f t="shared" ca="1" si="1472"/>
        <v>2016-05-26 11:26:5</v>
      </c>
    </row>
    <row r="94267" spans="1:4" x14ac:dyDescent="0.25">
      <c r="A94267">
        <v>94266</v>
      </c>
      <c r="D94267" t="str">
        <f t="shared" ca="1" si="1472"/>
        <v>2016-01-22 17:57:35</v>
      </c>
    </row>
    <row r="94268" spans="1:4" x14ac:dyDescent="0.25">
      <c r="A94268">
        <v>94267</v>
      </c>
      <c r="D94268" t="str">
        <f t="shared" ca="1" si="1472"/>
        <v>2016-05-19 17:27:31</v>
      </c>
    </row>
    <row r="94269" spans="1:4" x14ac:dyDescent="0.25">
      <c r="A94269">
        <v>94268</v>
      </c>
      <c r="D94269" t="str">
        <f t="shared" ca="1" si="1472"/>
        <v>2016-04-27 16:24:28</v>
      </c>
    </row>
    <row r="94270" spans="1:4" x14ac:dyDescent="0.25">
      <c r="A94270">
        <v>94269</v>
      </c>
      <c r="D94270" t="str">
        <f t="shared" ca="1" si="1472"/>
        <v>2016-03-27 5:21:54</v>
      </c>
    </row>
    <row r="94271" spans="1:4" x14ac:dyDescent="0.25">
      <c r="A94271">
        <v>94270</v>
      </c>
      <c r="D94271" t="str">
        <f t="shared" ca="1" si="1472"/>
        <v>2016-05-18 2:37:20</v>
      </c>
    </row>
    <row r="94272" spans="1:4" x14ac:dyDescent="0.25">
      <c r="A94272">
        <v>94271</v>
      </c>
      <c r="D94272" t="str">
        <f t="shared" ca="1" si="1472"/>
        <v>2016-03-21 14:2:43</v>
      </c>
    </row>
    <row r="94273" spans="1:4" x14ac:dyDescent="0.25">
      <c r="A94273">
        <v>94272</v>
      </c>
      <c r="D94273" t="str">
        <f t="shared" ca="1" si="1472"/>
        <v>2016-01-27 13:15:16</v>
      </c>
    </row>
    <row r="94274" spans="1:4" x14ac:dyDescent="0.25">
      <c r="A94274">
        <v>94273</v>
      </c>
      <c r="D94274" t="str">
        <f t="shared" ref="D94274:D94337" ca="1" si="1473">TEXT(RAND()*("2016-05-31 12:00:00"-"2016-1-1 9:00")+"2016-1-1 9:00:00","yyyy-mm-dd h:m:s")</f>
        <v>2016-01-02 8:11:41</v>
      </c>
    </row>
    <row r="94275" spans="1:4" x14ac:dyDescent="0.25">
      <c r="A94275">
        <v>94274</v>
      </c>
      <c r="D94275" t="str">
        <f t="shared" ca="1" si="1473"/>
        <v>2016-05-25 7:5:22</v>
      </c>
    </row>
    <row r="94276" spans="1:4" x14ac:dyDescent="0.25">
      <c r="A94276">
        <v>94275</v>
      </c>
      <c r="D94276" t="str">
        <f t="shared" ca="1" si="1473"/>
        <v>2016-01-08 20:41:9</v>
      </c>
    </row>
    <row r="94277" spans="1:4" x14ac:dyDescent="0.25">
      <c r="A94277">
        <v>94276</v>
      </c>
      <c r="D94277" t="str">
        <f t="shared" ca="1" si="1473"/>
        <v>2016-05-01 17:19:13</v>
      </c>
    </row>
    <row r="94278" spans="1:4" x14ac:dyDescent="0.25">
      <c r="A94278">
        <v>94277</v>
      </c>
      <c r="D94278" t="str">
        <f t="shared" ca="1" si="1473"/>
        <v>2016-03-13 5:36:0</v>
      </c>
    </row>
    <row r="94279" spans="1:4" x14ac:dyDescent="0.25">
      <c r="A94279">
        <v>94278</v>
      </c>
      <c r="D94279" t="str">
        <f t="shared" ca="1" si="1473"/>
        <v>2016-02-04 18:8:7</v>
      </c>
    </row>
    <row r="94280" spans="1:4" x14ac:dyDescent="0.25">
      <c r="A94280">
        <v>94279</v>
      </c>
      <c r="D94280" t="str">
        <f t="shared" ca="1" si="1473"/>
        <v>2016-04-22 11:0:26</v>
      </c>
    </row>
    <row r="94281" spans="1:4" x14ac:dyDescent="0.25">
      <c r="A94281">
        <v>94280</v>
      </c>
      <c r="D94281" t="str">
        <f t="shared" ca="1" si="1473"/>
        <v>2016-04-30 3:7:12</v>
      </c>
    </row>
    <row r="94282" spans="1:4" x14ac:dyDescent="0.25">
      <c r="A94282">
        <v>94281</v>
      </c>
      <c r="D94282" t="str">
        <f t="shared" ca="1" si="1473"/>
        <v>2016-02-17 19:12:43</v>
      </c>
    </row>
    <row r="94283" spans="1:4" x14ac:dyDescent="0.25">
      <c r="A94283">
        <v>94282</v>
      </c>
      <c r="D94283" t="str">
        <f t="shared" ca="1" si="1473"/>
        <v>2016-05-02 11:34:51</v>
      </c>
    </row>
    <row r="94284" spans="1:4" x14ac:dyDescent="0.25">
      <c r="A94284">
        <v>94283</v>
      </c>
      <c r="D94284" t="str">
        <f t="shared" ca="1" si="1473"/>
        <v>2016-01-28 15:51:42</v>
      </c>
    </row>
    <row r="94285" spans="1:4" x14ac:dyDescent="0.25">
      <c r="A94285">
        <v>94284</v>
      </c>
      <c r="D94285" t="str">
        <f t="shared" ca="1" si="1473"/>
        <v>2016-04-02 3:55:37</v>
      </c>
    </row>
    <row r="94286" spans="1:4" x14ac:dyDescent="0.25">
      <c r="A94286">
        <v>94285</v>
      </c>
      <c r="D94286" t="str">
        <f t="shared" ca="1" si="1473"/>
        <v>2016-01-31 22:54:34</v>
      </c>
    </row>
    <row r="94287" spans="1:4" x14ac:dyDescent="0.25">
      <c r="A94287">
        <v>94286</v>
      </c>
      <c r="D94287" t="str">
        <f t="shared" ca="1" si="1473"/>
        <v>2016-05-06 2:46:14</v>
      </c>
    </row>
    <row r="94288" spans="1:4" x14ac:dyDescent="0.25">
      <c r="A94288">
        <v>94287</v>
      </c>
      <c r="D94288" t="str">
        <f t="shared" ca="1" si="1473"/>
        <v>2016-04-29 10:37:59</v>
      </c>
    </row>
    <row r="94289" spans="1:4" x14ac:dyDescent="0.25">
      <c r="A94289">
        <v>94288</v>
      </c>
      <c r="D94289" t="str">
        <f t="shared" ca="1" si="1473"/>
        <v>2016-03-14 5:42:11</v>
      </c>
    </row>
    <row r="94290" spans="1:4" x14ac:dyDescent="0.25">
      <c r="A94290">
        <v>94289</v>
      </c>
      <c r="D94290" t="str">
        <f t="shared" ca="1" si="1473"/>
        <v>2016-02-04 13:36:43</v>
      </c>
    </row>
    <row r="94291" spans="1:4" x14ac:dyDescent="0.25">
      <c r="A94291">
        <v>94290</v>
      </c>
      <c r="D94291" t="str">
        <f t="shared" ca="1" si="1473"/>
        <v>2016-04-25 4:14:8</v>
      </c>
    </row>
    <row r="94292" spans="1:4" x14ac:dyDescent="0.25">
      <c r="A94292">
        <v>94291</v>
      </c>
      <c r="D94292" t="str">
        <f t="shared" ca="1" si="1473"/>
        <v>2016-01-14 4:20:28</v>
      </c>
    </row>
    <row r="94293" spans="1:4" x14ac:dyDescent="0.25">
      <c r="A94293">
        <v>94292</v>
      </c>
      <c r="D94293" t="str">
        <f t="shared" ca="1" si="1473"/>
        <v>2016-04-08 1:14:56</v>
      </c>
    </row>
    <row r="94294" spans="1:4" x14ac:dyDescent="0.25">
      <c r="A94294">
        <v>94293</v>
      </c>
      <c r="D94294" t="str">
        <f t="shared" ca="1" si="1473"/>
        <v>2016-04-02 20:25:18</v>
      </c>
    </row>
    <row r="94295" spans="1:4" x14ac:dyDescent="0.25">
      <c r="A94295">
        <v>94294</v>
      </c>
      <c r="D94295" t="str">
        <f t="shared" ca="1" si="1473"/>
        <v>2016-05-26 20:7:3</v>
      </c>
    </row>
    <row r="94296" spans="1:4" x14ac:dyDescent="0.25">
      <c r="A94296">
        <v>94295</v>
      </c>
      <c r="D94296" t="str">
        <f t="shared" ca="1" si="1473"/>
        <v>2016-01-02 11:8:2</v>
      </c>
    </row>
    <row r="94297" spans="1:4" x14ac:dyDescent="0.25">
      <c r="A94297">
        <v>94296</v>
      </c>
      <c r="D94297" t="str">
        <f t="shared" ca="1" si="1473"/>
        <v>2016-02-20 15:14:22</v>
      </c>
    </row>
    <row r="94298" spans="1:4" x14ac:dyDescent="0.25">
      <c r="A94298">
        <v>94297</v>
      </c>
      <c r="D94298" t="str">
        <f t="shared" ca="1" si="1473"/>
        <v>2016-01-12 6:18:0</v>
      </c>
    </row>
    <row r="94299" spans="1:4" x14ac:dyDescent="0.25">
      <c r="A94299">
        <v>94298</v>
      </c>
      <c r="D94299" t="str">
        <f t="shared" ca="1" si="1473"/>
        <v>2016-03-30 3:56:8</v>
      </c>
    </row>
    <row r="94300" spans="1:4" x14ac:dyDescent="0.25">
      <c r="A94300">
        <v>94299</v>
      </c>
      <c r="D94300" t="str">
        <f t="shared" ca="1" si="1473"/>
        <v>2016-04-18 16:4:59</v>
      </c>
    </row>
    <row r="94301" spans="1:4" x14ac:dyDescent="0.25">
      <c r="A94301">
        <v>94300</v>
      </c>
      <c r="D94301" t="str">
        <f t="shared" ca="1" si="1473"/>
        <v>2016-02-06 17:23:4</v>
      </c>
    </row>
    <row r="94302" spans="1:4" x14ac:dyDescent="0.25">
      <c r="A94302">
        <v>94301</v>
      </c>
      <c r="D94302" t="str">
        <f t="shared" ca="1" si="1473"/>
        <v>2016-03-16 4:2:58</v>
      </c>
    </row>
    <row r="94303" spans="1:4" x14ac:dyDescent="0.25">
      <c r="A94303">
        <v>94302</v>
      </c>
      <c r="D94303" t="str">
        <f t="shared" ca="1" si="1473"/>
        <v>2016-05-06 18:1:41</v>
      </c>
    </row>
    <row r="94304" spans="1:4" x14ac:dyDescent="0.25">
      <c r="A94304">
        <v>94303</v>
      </c>
      <c r="D94304" t="str">
        <f t="shared" ca="1" si="1473"/>
        <v>2016-05-05 9:4:23</v>
      </c>
    </row>
    <row r="94305" spans="1:4" x14ac:dyDescent="0.25">
      <c r="A94305">
        <v>94304</v>
      </c>
      <c r="D94305" t="str">
        <f t="shared" ca="1" si="1473"/>
        <v>2016-05-16 22:4:32</v>
      </c>
    </row>
    <row r="94306" spans="1:4" x14ac:dyDescent="0.25">
      <c r="A94306">
        <v>94305</v>
      </c>
      <c r="D94306" t="str">
        <f t="shared" ca="1" si="1473"/>
        <v>2016-03-20 5:30:42</v>
      </c>
    </row>
    <row r="94307" spans="1:4" x14ac:dyDescent="0.25">
      <c r="A94307">
        <v>94306</v>
      </c>
      <c r="D94307" t="str">
        <f t="shared" ca="1" si="1473"/>
        <v>2016-04-16 21:13:38</v>
      </c>
    </row>
    <row r="94308" spans="1:4" x14ac:dyDescent="0.25">
      <c r="A94308">
        <v>94307</v>
      </c>
      <c r="D94308" t="str">
        <f t="shared" ca="1" si="1473"/>
        <v>2016-05-18 21:33:43</v>
      </c>
    </row>
    <row r="94309" spans="1:4" x14ac:dyDescent="0.25">
      <c r="A94309">
        <v>94308</v>
      </c>
      <c r="D94309" t="str">
        <f t="shared" ca="1" si="1473"/>
        <v>2016-01-21 1:8:25</v>
      </c>
    </row>
    <row r="94310" spans="1:4" x14ac:dyDescent="0.25">
      <c r="A94310">
        <v>94309</v>
      </c>
      <c r="D94310" t="str">
        <f t="shared" ca="1" si="1473"/>
        <v>2016-01-22 23:39:22</v>
      </c>
    </row>
    <row r="94311" spans="1:4" x14ac:dyDescent="0.25">
      <c r="A94311">
        <v>94310</v>
      </c>
      <c r="D94311" t="str">
        <f t="shared" ca="1" si="1473"/>
        <v>2016-05-30 14:10:40</v>
      </c>
    </row>
    <row r="94312" spans="1:4" x14ac:dyDescent="0.25">
      <c r="A94312">
        <v>94311</v>
      </c>
      <c r="D94312" t="str">
        <f t="shared" ca="1" si="1473"/>
        <v>2016-03-23 19:0:51</v>
      </c>
    </row>
    <row r="94313" spans="1:4" x14ac:dyDescent="0.25">
      <c r="A94313">
        <v>94312</v>
      </c>
      <c r="D94313" t="str">
        <f t="shared" ca="1" si="1473"/>
        <v>2016-02-01 18:14:35</v>
      </c>
    </row>
    <row r="94314" spans="1:4" x14ac:dyDescent="0.25">
      <c r="A94314">
        <v>94313</v>
      </c>
      <c r="D94314" t="str">
        <f t="shared" ca="1" si="1473"/>
        <v>2016-02-25 4:12:5</v>
      </c>
    </row>
    <row r="94315" spans="1:4" x14ac:dyDescent="0.25">
      <c r="A94315">
        <v>94314</v>
      </c>
      <c r="D94315" t="str">
        <f t="shared" ca="1" si="1473"/>
        <v>2016-01-24 17:49:27</v>
      </c>
    </row>
    <row r="94316" spans="1:4" x14ac:dyDescent="0.25">
      <c r="A94316">
        <v>94315</v>
      </c>
      <c r="D94316" t="str">
        <f t="shared" ca="1" si="1473"/>
        <v>2016-03-12 13:34:2</v>
      </c>
    </row>
    <row r="94317" spans="1:4" x14ac:dyDescent="0.25">
      <c r="A94317">
        <v>94316</v>
      </c>
      <c r="D94317" t="str">
        <f t="shared" ca="1" si="1473"/>
        <v>2016-03-23 18:21:0</v>
      </c>
    </row>
    <row r="94318" spans="1:4" x14ac:dyDescent="0.25">
      <c r="A94318">
        <v>94317</v>
      </c>
      <c r="D94318" t="str">
        <f t="shared" ca="1" si="1473"/>
        <v>2016-03-24 14:4:34</v>
      </c>
    </row>
    <row r="94319" spans="1:4" x14ac:dyDescent="0.25">
      <c r="A94319">
        <v>94318</v>
      </c>
      <c r="D94319" t="str">
        <f t="shared" ca="1" si="1473"/>
        <v>2016-02-23 17:12:41</v>
      </c>
    </row>
    <row r="94320" spans="1:4" x14ac:dyDescent="0.25">
      <c r="A94320">
        <v>94319</v>
      </c>
      <c r="D94320" t="str">
        <f t="shared" ca="1" si="1473"/>
        <v>2016-02-18 20:15:1</v>
      </c>
    </row>
    <row r="94321" spans="1:4" x14ac:dyDescent="0.25">
      <c r="A94321">
        <v>94320</v>
      </c>
      <c r="D94321" t="str">
        <f t="shared" ca="1" si="1473"/>
        <v>2016-03-05 0:39:23</v>
      </c>
    </row>
    <row r="94322" spans="1:4" x14ac:dyDescent="0.25">
      <c r="A94322">
        <v>94321</v>
      </c>
      <c r="D94322" t="str">
        <f t="shared" ca="1" si="1473"/>
        <v>2016-02-02 17:58:56</v>
      </c>
    </row>
    <row r="94323" spans="1:4" x14ac:dyDescent="0.25">
      <c r="A94323">
        <v>94322</v>
      </c>
      <c r="D94323" t="str">
        <f t="shared" ca="1" si="1473"/>
        <v>2016-01-31 1:24:47</v>
      </c>
    </row>
    <row r="94324" spans="1:4" x14ac:dyDescent="0.25">
      <c r="A94324">
        <v>94323</v>
      </c>
      <c r="D94324" t="str">
        <f t="shared" ca="1" si="1473"/>
        <v>2016-03-23 5:47:35</v>
      </c>
    </row>
    <row r="94325" spans="1:4" x14ac:dyDescent="0.25">
      <c r="A94325">
        <v>94324</v>
      </c>
      <c r="D94325" t="str">
        <f t="shared" ca="1" si="1473"/>
        <v>2016-04-22 16:38:53</v>
      </c>
    </row>
    <row r="94326" spans="1:4" x14ac:dyDescent="0.25">
      <c r="A94326">
        <v>94325</v>
      </c>
      <c r="D94326" t="str">
        <f t="shared" ca="1" si="1473"/>
        <v>2016-04-02 21:12:3</v>
      </c>
    </row>
    <row r="94327" spans="1:4" x14ac:dyDescent="0.25">
      <c r="A94327">
        <v>94326</v>
      </c>
      <c r="D94327" t="str">
        <f t="shared" ca="1" si="1473"/>
        <v>2016-01-03 22:57:37</v>
      </c>
    </row>
    <row r="94328" spans="1:4" x14ac:dyDescent="0.25">
      <c r="A94328">
        <v>94327</v>
      </c>
      <c r="D94328" t="str">
        <f t="shared" ca="1" si="1473"/>
        <v>2016-04-21 11:51:58</v>
      </c>
    </row>
    <row r="94329" spans="1:4" x14ac:dyDescent="0.25">
      <c r="A94329">
        <v>94328</v>
      </c>
      <c r="D94329" t="str">
        <f t="shared" ca="1" si="1473"/>
        <v>2016-02-08 17:27:17</v>
      </c>
    </row>
    <row r="94330" spans="1:4" x14ac:dyDescent="0.25">
      <c r="A94330">
        <v>94329</v>
      </c>
      <c r="D94330" t="str">
        <f t="shared" ca="1" si="1473"/>
        <v>2016-01-08 21:33:32</v>
      </c>
    </row>
    <row r="94331" spans="1:4" x14ac:dyDescent="0.25">
      <c r="A94331">
        <v>94330</v>
      </c>
      <c r="D94331" t="str">
        <f t="shared" ca="1" si="1473"/>
        <v>2016-03-19 3:24:13</v>
      </c>
    </row>
    <row r="94332" spans="1:4" x14ac:dyDescent="0.25">
      <c r="A94332">
        <v>94331</v>
      </c>
      <c r="D94332" t="str">
        <f t="shared" ca="1" si="1473"/>
        <v>2016-03-18 12:4:50</v>
      </c>
    </row>
    <row r="94333" spans="1:4" x14ac:dyDescent="0.25">
      <c r="A94333">
        <v>94332</v>
      </c>
      <c r="D94333" t="str">
        <f t="shared" ca="1" si="1473"/>
        <v>2016-01-01 21:52:28</v>
      </c>
    </row>
    <row r="94334" spans="1:4" x14ac:dyDescent="0.25">
      <c r="A94334">
        <v>94333</v>
      </c>
      <c r="D94334" t="str">
        <f t="shared" ca="1" si="1473"/>
        <v>2016-03-01 17:22:3</v>
      </c>
    </row>
    <row r="94335" spans="1:4" x14ac:dyDescent="0.25">
      <c r="A94335">
        <v>94334</v>
      </c>
      <c r="D94335" t="str">
        <f t="shared" ca="1" si="1473"/>
        <v>2016-05-30 19:51:4</v>
      </c>
    </row>
    <row r="94336" spans="1:4" x14ac:dyDescent="0.25">
      <c r="A94336">
        <v>94335</v>
      </c>
      <c r="D94336" t="str">
        <f t="shared" ca="1" si="1473"/>
        <v>2016-02-06 12:58:11</v>
      </c>
    </row>
    <row r="94337" spans="1:4" x14ac:dyDescent="0.25">
      <c r="A94337">
        <v>94336</v>
      </c>
      <c r="D94337" t="str">
        <f t="shared" ca="1" si="1473"/>
        <v>2016-04-23 22:24:13</v>
      </c>
    </row>
    <row r="94338" spans="1:4" x14ac:dyDescent="0.25">
      <c r="A94338">
        <v>94337</v>
      </c>
      <c r="D94338" t="str">
        <f t="shared" ref="D94338:D94401" ca="1" si="1474">TEXT(RAND()*("2016-05-31 12:00:00"-"2016-1-1 9:00")+"2016-1-1 9:00:00","yyyy-mm-dd h:m:s")</f>
        <v>2016-04-30 9:58:10</v>
      </c>
    </row>
    <row r="94339" spans="1:4" x14ac:dyDescent="0.25">
      <c r="A94339">
        <v>94338</v>
      </c>
      <c r="D94339" t="str">
        <f t="shared" ca="1" si="1474"/>
        <v>2016-05-29 18:55:56</v>
      </c>
    </row>
    <row r="94340" spans="1:4" x14ac:dyDescent="0.25">
      <c r="A94340">
        <v>94339</v>
      </c>
      <c r="D94340" t="str">
        <f t="shared" ca="1" si="1474"/>
        <v>2016-01-11 18:46:17</v>
      </c>
    </row>
    <row r="94341" spans="1:4" x14ac:dyDescent="0.25">
      <c r="A94341">
        <v>94340</v>
      </c>
      <c r="D94341" t="str">
        <f t="shared" ca="1" si="1474"/>
        <v>2016-03-08 9:18:10</v>
      </c>
    </row>
    <row r="94342" spans="1:4" x14ac:dyDescent="0.25">
      <c r="A94342">
        <v>94341</v>
      </c>
      <c r="D94342" t="str">
        <f t="shared" ca="1" si="1474"/>
        <v>2016-01-01 13:45:14</v>
      </c>
    </row>
    <row r="94343" spans="1:4" x14ac:dyDescent="0.25">
      <c r="A94343">
        <v>94342</v>
      </c>
      <c r="D94343" t="str">
        <f t="shared" ca="1" si="1474"/>
        <v>2016-03-29 15:12:2</v>
      </c>
    </row>
    <row r="94344" spans="1:4" x14ac:dyDescent="0.25">
      <c r="A94344">
        <v>94343</v>
      </c>
      <c r="D94344" t="str">
        <f t="shared" ca="1" si="1474"/>
        <v>2016-04-27 5:10:40</v>
      </c>
    </row>
    <row r="94345" spans="1:4" x14ac:dyDescent="0.25">
      <c r="A94345">
        <v>94344</v>
      </c>
      <c r="D94345" t="str">
        <f t="shared" ca="1" si="1474"/>
        <v>2016-02-26 23:33:25</v>
      </c>
    </row>
    <row r="94346" spans="1:4" x14ac:dyDescent="0.25">
      <c r="A94346">
        <v>94345</v>
      </c>
      <c r="D94346" t="str">
        <f t="shared" ca="1" si="1474"/>
        <v>2016-01-18 0:7:33</v>
      </c>
    </row>
    <row r="94347" spans="1:4" x14ac:dyDescent="0.25">
      <c r="A94347">
        <v>94346</v>
      </c>
      <c r="D94347" t="str">
        <f t="shared" ca="1" si="1474"/>
        <v>2016-04-11 9:22:35</v>
      </c>
    </row>
    <row r="94348" spans="1:4" x14ac:dyDescent="0.25">
      <c r="A94348">
        <v>94347</v>
      </c>
      <c r="D94348" t="str">
        <f t="shared" ca="1" si="1474"/>
        <v>2016-01-10 13:5:36</v>
      </c>
    </row>
    <row r="94349" spans="1:4" x14ac:dyDescent="0.25">
      <c r="A94349">
        <v>94348</v>
      </c>
      <c r="D94349" t="str">
        <f t="shared" ca="1" si="1474"/>
        <v>2016-01-17 12:36:52</v>
      </c>
    </row>
    <row r="94350" spans="1:4" x14ac:dyDescent="0.25">
      <c r="A94350">
        <v>94349</v>
      </c>
      <c r="D94350" t="str">
        <f t="shared" ca="1" si="1474"/>
        <v>2016-05-01 2:36:55</v>
      </c>
    </row>
    <row r="94351" spans="1:4" x14ac:dyDescent="0.25">
      <c r="A94351">
        <v>94350</v>
      </c>
      <c r="D94351" t="str">
        <f t="shared" ca="1" si="1474"/>
        <v>2016-01-26 3:19:29</v>
      </c>
    </row>
    <row r="94352" spans="1:4" x14ac:dyDescent="0.25">
      <c r="A94352">
        <v>94351</v>
      </c>
      <c r="D94352" t="str">
        <f t="shared" ca="1" si="1474"/>
        <v>2016-03-13 14:15:29</v>
      </c>
    </row>
    <row r="94353" spans="1:4" x14ac:dyDescent="0.25">
      <c r="A94353">
        <v>94352</v>
      </c>
      <c r="D94353" t="str">
        <f t="shared" ca="1" si="1474"/>
        <v>2016-02-07 5:36:20</v>
      </c>
    </row>
    <row r="94354" spans="1:4" x14ac:dyDescent="0.25">
      <c r="A94354">
        <v>94353</v>
      </c>
      <c r="D94354" t="str">
        <f t="shared" ca="1" si="1474"/>
        <v>2016-02-10 6:9:22</v>
      </c>
    </row>
    <row r="94355" spans="1:4" x14ac:dyDescent="0.25">
      <c r="A94355">
        <v>94354</v>
      </c>
      <c r="D94355" t="str">
        <f t="shared" ca="1" si="1474"/>
        <v>2016-05-30 11:22:46</v>
      </c>
    </row>
    <row r="94356" spans="1:4" x14ac:dyDescent="0.25">
      <c r="A94356">
        <v>94355</v>
      </c>
      <c r="D94356" t="str">
        <f t="shared" ca="1" si="1474"/>
        <v>2016-05-24 13:28:8</v>
      </c>
    </row>
    <row r="94357" spans="1:4" x14ac:dyDescent="0.25">
      <c r="A94357">
        <v>94356</v>
      </c>
      <c r="D94357" t="str">
        <f t="shared" ca="1" si="1474"/>
        <v>2016-05-12 15:13:14</v>
      </c>
    </row>
    <row r="94358" spans="1:4" x14ac:dyDescent="0.25">
      <c r="A94358">
        <v>94357</v>
      </c>
      <c r="D94358" t="str">
        <f t="shared" ca="1" si="1474"/>
        <v>2016-02-08 3:46:41</v>
      </c>
    </row>
    <row r="94359" spans="1:4" x14ac:dyDescent="0.25">
      <c r="A94359">
        <v>94358</v>
      </c>
      <c r="D94359" t="str">
        <f t="shared" ca="1" si="1474"/>
        <v>2016-01-31 22:29:47</v>
      </c>
    </row>
    <row r="94360" spans="1:4" x14ac:dyDescent="0.25">
      <c r="A94360">
        <v>94359</v>
      </c>
      <c r="D94360" t="str">
        <f t="shared" ca="1" si="1474"/>
        <v>2016-05-16 5:15:41</v>
      </c>
    </row>
    <row r="94361" spans="1:4" x14ac:dyDescent="0.25">
      <c r="A94361">
        <v>94360</v>
      </c>
      <c r="D94361" t="str">
        <f t="shared" ca="1" si="1474"/>
        <v>2016-05-11 11:56:0</v>
      </c>
    </row>
    <row r="94362" spans="1:4" x14ac:dyDescent="0.25">
      <c r="A94362">
        <v>94361</v>
      </c>
      <c r="D94362" t="str">
        <f t="shared" ca="1" si="1474"/>
        <v>2016-01-04 20:51:13</v>
      </c>
    </row>
    <row r="94363" spans="1:4" x14ac:dyDescent="0.25">
      <c r="A94363">
        <v>94362</v>
      </c>
      <c r="D94363" t="str">
        <f t="shared" ca="1" si="1474"/>
        <v>2016-04-01 22:27:6</v>
      </c>
    </row>
    <row r="94364" spans="1:4" x14ac:dyDescent="0.25">
      <c r="A94364">
        <v>94363</v>
      </c>
      <c r="D94364" t="str">
        <f t="shared" ca="1" si="1474"/>
        <v>2016-04-07 14:44:12</v>
      </c>
    </row>
    <row r="94365" spans="1:4" x14ac:dyDescent="0.25">
      <c r="A94365">
        <v>94364</v>
      </c>
      <c r="D94365" t="str">
        <f t="shared" ca="1" si="1474"/>
        <v>2016-03-20 10:2:50</v>
      </c>
    </row>
    <row r="94366" spans="1:4" x14ac:dyDescent="0.25">
      <c r="A94366">
        <v>94365</v>
      </c>
      <c r="D94366" t="str">
        <f t="shared" ca="1" si="1474"/>
        <v>2016-02-09 17:21:45</v>
      </c>
    </row>
    <row r="94367" spans="1:4" x14ac:dyDescent="0.25">
      <c r="A94367">
        <v>94366</v>
      </c>
      <c r="D94367" t="str">
        <f t="shared" ca="1" si="1474"/>
        <v>2016-03-25 3:40:59</v>
      </c>
    </row>
    <row r="94368" spans="1:4" x14ac:dyDescent="0.25">
      <c r="A94368">
        <v>94367</v>
      </c>
      <c r="D94368" t="str">
        <f t="shared" ca="1" si="1474"/>
        <v>2016-02-20 20:28:13</v>
      </c>
    </row>
    <row r="94369" spans="1:4" x14ac:dyDescent="0.25">
      <c r="A94369">
        <v>94368</v>
      </c>
      <c r="D94369" t="str">
        <f t="shared" ca="1" si="1474"/>
        <v>2016-04-23 18:23:34</v>
      </c>
    </row>
    <row r="94370" spans="1:4" x14ac:dyDescent="0.25">
      <c r="A94370">
        <v>94369</v>
      </c>
      <c r="D94370" t="str">
        <f t="shared" ca="1" si="1474"/>
        <v>2016-01-05 7:32:50</v>
      </c>
    </row>
    <row r="94371" spans="1:4" x14ac:dyDescent="0.25">
      <c r="A94371">
        <v>94370</v>
      </c>
      <c r="D94371" t="str">
        <f t="shared" ca="1" si="1474"/>
        <v>2016-02-17 13:4:6</v>
      </c>
    </row>
    <row r="94372" spans="1:4" x14ac:dyDescent="0.25">
      <c r="A94372">
        <v>94371</v>
      </c>
      <c r="D94372" t="str">
        <f t="shared" ca="1" si="1474"/>
        <v>2016-01-18 12:53:56</v>
      </c>
    </row>
    <row r="94373" spans="1:4" x14ac:dyDescent="0.25">
      <c r="A94373">
        <v>94372</v>
      </c>
      <c r="D94373" t="str">
        <f t="shared" ca="1" si="1474"/>
        <v>2016-01-05 6:1:9</v>
      </c>
    </row>
    <row r="94374" spans="1:4" x14ac:dyDescent="0.25">
      <c r="A94374">
        <v>94373</v>
      </c>
      <c r="D94374" t="str">
        <f t="shared" ca="1" si="1474"/>
        <v>2016-02-07 5:24:45</v>
      </c>
    </row>
    <row r="94375" spans="1:4" x14ac:dyDescent="0.25">
      <c r="A94375">
        <v>94374</v>
      </c>
      <c r="D94375" t="str">
        <f t="shared" ca="1" si="1474"/>
        <v>2016-02-02 14:49:40</v>
      </c>
    </row>
    <row r="94376" spans="1:4" x14ac:dyDescent="0.25">
      <c r="A94376">
        <v>94375</v>
      </c>
      <c r="D94376" t="str">
        <f t="shared" ca="1" si="1474"/>
        <v>2016-02-05 3:38:50</v>
      </c>
    </row>
    <row r="94377" spans="1:4" x14ac:dyDescent="0.25">
      <c r="A94377">
        <v>94376</v>
      </c>
      <c r="D94377" t="str">
        <f t="shared" ca="1" si="1474"/>
        <v>2016-03-15 3:1:28</v>
      </c>
    </row>
    <row r="94378" spans="1:4" x14ac:dyDescent="0.25">
      <c r="A94378">
        <v>94377</v>
      </c>
      <c r="D94378" t="str">
        <f t="shared" ca="1" si="1474"/>
        <v>2016-04-30 2:37:2</v>
      </c>
    </row>
    <row r="94379" spans="1:4" x14ac:dyDescent="0.25">
      <c r="A94379">
        <v>94378</v>
      </c>
      <c r="D94379" t="str">
        <f t="shared" ca="1" si="1474"/>
        <v>2016-02-04 10:40:54</v>
      </c>
    </row>
    <row r="94380" spans="1:4" x14ac:dyDescent="0.25">
      <c r="A94380">
        <v>94379</v>
      </c>
      <c r="D94380" t="str">
        <f t="shared" ca="1" si="1474"/>
        <v>2016-04-25 1:49:6</v>
      </c>
    </row>
    <row r="94381" spans="1:4" x14ac:dyDescent="0.25">
      <c r="A94381">
        <v>94380</v>
      </c>
      <c r="D94381" t="str">
        <f t="shared" ca="1" si="1474"/>
        <v>2016-05-27 6:55:39</v>
      </c>
    </row>
    <row r="94382" spans="1:4" x14ac:dyDescent="0.25">
      <c r="A94382">
        <v>94381</v>
      </c>
      <c r="D94382" t="str">
        <f t="shared" ca="1" si="1474"/>
        <v>2016-03-05 0:33:16</v>
      </c>
    </row>
    <row r="94383" spans="1:4" x14ac:dyDescent="0.25">
      <c r="A94383">
        <v>94382</v>
      </c>
      <c r="D94383" t="str">
        <f t="shared" ca="1" si="1474"/>
        <v>2016-01-30 17:43:14</v>
      </c>
    </row>
    <row r="94384" spans="1:4" x14ac:dyDescent="0.25">
      <c r="A94384">
        <v>94383</v>
      </c>
      <c r="D94384" t="str">
        <f t="shared" ca="1" si="1474"/>
        <v>2016-02-12 8:10:10</v>
      </c>
    </row>
    <row r="94385" spans="1:4" x14ac:dyDescent="0.25">
      <c r="A94385">
        <v>94384</v>
      </c>
      <c r="D94385" t="str">
        <f t="shared" ca="1" si="1474"/>
        <v>2016-03-28 15:26:25</v>
      </c>
    </row>
    <row r="94386" spans="1:4" x14ac:dyDescent="0.25">
      <c r="A94386">
        <v>94385</v>
      </c>
      <c r="D94386" t="str">
        <f t="shared" ca="1" si="1474"/>
        <v>2016-05-06 19:20:15</v>
      </c>
    </row>
    <row r="94387" spans="1:4" x14ac:dyDescent="0.25">
      <c r="A94387">
        <v>94386</v>
      </c>
      <c r="D94387" t="str">
        <f t="shared" ca="1" si="1474"/>
        <v>2016-04-19 4:48:49</v>
      </c>
    </row>
    <row r="94388" spans="1:4" x14ac:dyDescent="0.25">
      <c r="A94388">
        <v>94387</v>
      </c>
      <c r="D94388" t="str">
        <f t="shared" ca="1" si="1474"/>
        <v>2016-02-12 13:41:9</v>
      </c>
    </row>
    <row r="94389" spans="1:4" x14ac:dyDescent="0.25">
      <c r="A94389">
        <v>94388</v>
      </c>
      <c r="D94389" t="str">
        <f t="shared" ca="1" si="1474"/>
        <v>2016-01-07 5:29:52</v>
      </c>
    </row>
    <row r="94390" spans="1:4" x14ac:dyDescent="0.25">
      <c r="A94390">
        <v>94389</v>
      </c>
      <c r="D94390" t="str">
        <f t="shared" ca="1" si="1474"/>
        <v>2016-01-27 16:53:40</v>
      </c>
    </row>
    <row r="94391" spans="1:4" x14ac:dyDescent="0.25">
      <c r="A94391">
        <v>94390</v>
      </c>
      <c r="D94391" t="str">
        <f t="shared" ca="1" si="1474"/>
        <v>2016-03-23 3:34:23</v>
      </c>
    </row>
    <row r="94392" spans="1:4" x14ac:dyDescent="0.25">
      <c r="A94392">
        <v>94391</v>
      </c>
      <c r="D94392" t="str">
        <f t="shared" ca="1" si="1474"/>
        <v>2016-05-23 11:58:23</v>
      </c>
    </row>
    <row r="94393" spans="1:4" x14ac:dyDescent="0.25">
      <c r="A94393">
        <v>94392</v>
      </c>
      <c r="D94393" t="str">
        <f t="shared" ca="1" si="1474"/>
        <v>2016-02-14 1:10:30</v>
      </c>
    </row>
    <row r="94394" spans="1:4" x14ac:dyDescent="0.25">
      <c r="A94394">
        <v>94393</v>
      </c>
      <c r="D94394" t="str">
        <f t="shared" ca="1" si="1474"/>
        <v>2016-01-20 23:4:35</v>
      </c>
    </row>
    <row r="94395" spans="1:4" x14ac:dyDescent="0.25">
      <c r="A94395">
        <v>94394</v>
      </c>
      <c r="D94395" t="str">
        <f t="shared" ca="1" si="1474"/>
        <v>2016-01-06 6:54:7</v>
      </c>
    </row>
    <row r="94396" spans="1:4" x14ac:dyDescent="0.25">
      <c r="A94396">
        <v>94395</v>
      </c>
      <c r="D94396" t="str">
        <f t="shared" ca="1" si="1474"/>
        <v>2016-05-22 12:36:51</v>
      </c>
    </row>
    <row r="94397" spans="1:4" x14ac:dyDescent="0.25">
      <c r="A94397">
        <v>94396</v>
      </c>
      <c r="D94397" t="str">
        <f t="shared" ca="1" si="1474"/>
        <v>2016-03-28 8:21:12</v>
      </c>
    </row>
    <row r="94398" spans="1:4" x14ac:dyDescent="0.25">
      <c r="A94398">
        <v>94397</v>
      </c>
      <c r="D94398" t="str">
        <f t="shared" ca="1" si="1474"/>
        <v>2016-01-28 22:15:24</v>
      </c>
    </row>
    <row r="94399" spans="1:4" x14ac:dyDescent="0.25">
      <c r="A94399">
        <v>94398</v>
      </c>
      <c r="D94399" t="str">
        <f t="shared" ca="1" si="1474"/>
        <v>2016-05-03 10:51:5</v>
      </c>
    </row>
    <row r="94400" spans="1:4" x14ac:dyDescent="0.25">
      <c r="A94400">
        <v>94399</v>
      </c>
      <c r="D94400" t="str">
        <f t="shared" ca="1" si="1474"/>
        <v>2016-01-16 16:12:26</v>
      </c>
    </row>
    <row r="94401" spans="1:4" x14ac:dyDescent="0.25">
      <c r="A94401">
        <v>94400</v>
      </c>
      <c r="D94401" t="str">
        <f t="shared" ca="1" si="1474"/>
        <v>2016-05-18 13:0:9</v>
      </c>
    </row>
    <row r="94402" spans="1:4" x14ac:dyDescent="0.25">
      <c r="A94402">
        <v>94401</v>
      </c>
      <c r="D94402" t="str">
        <f t="shared" ref="D94402:D94465" ca="1" si="1475">TEXT(RAND()*("2016-05-31 12:00:00"-"2016-1-1 9:00")+"2016-1-1 9:00:00","yyyy-mm-dd h:m:s")</f>
        <v>2016-03-12 18:32:19</v>
      </c>
    </row>
    <row r="94403" spans="1:4" x14ac:dyDescent="0.25">
      <c r="A94403">
        <v>94402</v>
      </c>
      <c r="D94403" t="str">
        <f t="shared" ca="1" si="1475"/>
        <v>2016-02-03 6:45:49</v>
      </c>
    </row>
    <row r="94404" spans="1:4" x14ac:dyDescent="0.25">
      <c r="A94404">
        <v>94403</v>
      </c>
      <c r="D94404" t="str">
        <f t="shared" ca="1" si="1475"/>
        <v>2016-02-15 12:3:59</v>
      </c>
    </row>
    <row r="94405" spans="1:4" x14ac:dyDescent="0.25">
      <c r="A94405">
        <v>94404</v>
      </c>
      <c r="D94405" t="str">
        <f t="shared" ca="1" si="1475"/>
        <v>2016-03-07 12:14:39</v>
      </c>
    </row>
    <row r="94406" spans="1:4" x14ac:dyDescent="0.25">
      <c r="A94406">
        <v>94405</v>
      </c>
      <c r="D94406" t="str">
        <f t="shared" ca="1" si="1475"/>
        <v>2016-01-03 1:1:24</v>
      </c>
    </row>
    <row r="94407" spans="1:4" x14ac:dyDescent="0.25">
      <c r="A94407">
        <v>94406</v>
      </c>
      <c r="D94407" t="str">
        <f t="shared" ca="1" si="1475"/>
        <v>2016-02-22 17:20:33</v>
      </c>
    </row>
    <row r="94408" spans="1:4" x14ac:dyDescent="0.25">
      <c r="A94408">
        <v>94407</v>
      </c>
      <c r="D94408" t="str">
        <f t="shared" ca="1" si="1475"/>
        <v>2016-02-22 19:22:12</v>
      </c>
    </row>
    <row r="94409" spans="1:4" x14ac:dyDescent="0.25">
      <c r="A94409">
        <v>94408</v>
      </c>
      <c r="D94409" t="str">
        <f t="shared" ca="1" si="1475"/>
        <v>2016-04-29 18:21:21</v>
      </c>
    </row>
    <row r="94410" spans="1:4" x14ac:dyDescent="0.25">
      <c r="A94410">
        <v>94409</v>
      </c>
      <c r="D94410" t="str">
        <f t="shared" ca="1" si="1475"/>
        <v>2016-04-26 17:36:1</v>
      </c>
    </row>
    <row r="94411" spans="1:4" x14ac:dyDescent="0.25">
      <c r="A94411">
        <v>94410</v>
      </c>
      <c r="D94411" t="str">
        <f t="shared" ca="1" si="1475"/>
        <v>2016-05-12 18:5:38</v>
      </c>
    </row>
    <row r="94412" spans="1:4" x14ac:dyDescent="0.25">
      <c r="A94412">
        <v>94411</v>
      </c>
      <c r="D94412" t="str">
        <f t="shared" ca="1" si="1475"/>
        <v>2016-05-23 23:16:10</v>
      </c>
    </row>
    <row r="94413" spans="1:4" x14ac:dyDescent="0.25">
      <c r="A94413">
        <v>94412</v>
      </c>
      <c r="D94413" t="str">
        <f t="shared" ca="1" si="1475"/>
        <v>2016-02-13 6:28:23</v>
      </c>
    </row>
    <row r="94414" spans="1:4" x14ac:dyDescent="0.25">
      <c r="A94414">
        <v>94413</v>
      </c>
      <c r="D94414" t="str">
        <f t="shared" ca="1" si="1475"/>
        <v>2016-02-14 22:25:2</v>
      </c>
    </row>
    <row r="94415" spans="1:4" x14ac:dyDescent="0.25">
      <c r="A94415">
        <v>94414</v>
      </c>
      <c r="D94415" t="str">
        <f t="shared" ca="1" si="1475"/>
        <v>2016-01-22 19:53:39</v>
      </c>
    </row>
    <row r="94416" spans="1:4" x14ac:dyDescent="0.25">
      <c r="A94416">
        <v>94415</v>
      </c>
      <c r="D94416" t="str">
        <f t="shared" ca="1" si="1475"/>
        <v>2016-05-13 16:34:4</v>
      </c>
    </row>
    <row r="94417" spans="1:4" x14ac:dyDescent="0.25">
      <c r="A94417">
        <v>94416</v>
      </c>
      <c r="D94417" t="str">
        <f t="shared" ca="1" si="1475"/>
        <v>2016-05-29 23:25:21</v>
      </c>
    </row>
    <row r="94418" spans="1:4" x14ac:dyDescent="0.25">
      <c r="A94418">
        <v>94417</v>
      </c>
      <c r="D94418" t="str">
        <f t="shared" ca="1" si="1475"/>
        <v>2016-05-06 12:11:34</v>
      </c>
    </row>
    <row r="94419" spans="1:4" x14ac:dyDescent="0.25">
      <c r="A94419">
        <v>94418</v>
      </c>
      <c r="D94419" t="str">
        <f t="shared" ca="1" si="1475"/>
        <v>2016-05-21 15:50:0</v>
      </c>
    </row>
    <row r="94420" spans="1:4" x14ac:dyDescent="0.25">
      <c r="A94420">
        <v>94419</v>
      </c>
      <c r="D94420" t="str">
        <f t="shared" ca="1" si="1475"/>
        <v>2016-03-24 3:11:21</v>
      </c>
    </row>
    <row r="94421" spans="1:4" x14ac:dyDescent="0.25">
      <c r="A94421">
        <v>94420</v>
      </c>
      <c r="D94421" t="str">
        <f t="shared" ca="1" si="1475"/>
        <v>2016-02-09 15:32:23</v>
      </c>
    </row>
    <row r="94422" spans="1:4" x14ac:dyDescent="0.25">
      <c r="A94422">
        <v>94421</v>
      </c>
      <c r="D94422" t="str">
        <f t="shared" ca="1" si="1475"/>
        <v>2016-05-13 6:35:23</v>
      </c>
    </row>
    <row r="94423" spans="1:4" x14ac:dyDescent="0.25">
      <c r="A94423">
        <v>94422</v>
      </c>
      <c r="D94423" t="str">
        <f t="shared" ca="1" si="1475"/>
        <v>2016-04-12 21:8:2</v>
      </c>
    </row>
    <row r="94424" spans="1:4" x14ac:dyDescent="0.25">
      <c r="A94424">
        <v>94423</v>
      </c>
      <c r="D94424" t="str">
        <f t="shared" ca="1" si="1475"/>
        <v>2016-03-25 12:45:19</v>
      </c>
    </row>
    <row r="94425" spans="1:4" x14ac:dyDescent="0.25">
      <c r="A94425">
        <v>94424</v>
      </c>
      <c r="D94425" t="str">
        <f t="shared" ca="1" si="1475"/>
        <v>2016-04-29 11:38:29</v>
      </c>
    </row>
    <row r="94426" spans="1:4" x14ac:dyDescent="0.25">
      <c r="A94426">
        <v>94425</v>
      </c>
      <c r="D94426" t="str">
        <f t="shared" ca="1" si="1475"/>
        <v>2016-03-14 23:43:21</v>
      </c>
    </row>
    <row r="94427" spans="1:4" x14ac:dyDescent="0.25">
      <c r="A94427">
        <v>94426</v>
      </c>
      <c r="D94427" t="str">
        <f t="shared" ca="1" si="1475"/>
        <v>2016-02-10 7:58:27</v>
      </c>
    </row>
    <row r="94428" spans="1:4" x14ac:dyDescent="0.25">
      <c r="A94428">
        <v>94427</v>
      </c>
      <c r="D94428" t="str">
        <f t="shared" ca="1" si="1475"/>
        <v>2016-02-03 23:47:43</v>
      </c>
    </row>
    <row r="94429" spans="1:4" x14ac:dyDescent="0.25">
      <c r="A94429">
        <v>94428</v>
      </c>
      <c r="D94429" t="str">
        <f t="shared" ca="1" si="1475"/>
        <v>2016-05-01 16:53:59</v>
      </c>
    </row>
    <row r="94430" spans="1:4" x14ac:dyDescent="0.25">
      <c r="A94430">
        <v>94429</v>
      </c>
      <c r="D94430" t="str">
        <f t="shared" ca="1" si="1475"/>
        <v>2016-04-22 4:46:31</v>
      </c>
    </row>
    <row r="94431" spans="1:4" x14ac:dyDescent="0.25">
      <c r="A94431">
        <v>94430</v>
      </c>
      <c r="D94431" t="str">
        <f t="shared" ca="1" si="1475"/>
        <v>2016-03-23 19:27:18</v>
      </c>
    </row>
    <row r="94432" spans="1:4" x14ac:dyDescent="0.25">
      <c r="A94432">
        <v>94431</v>
      </c>
      <c r="D94432" t="str">
        <f t="shared" ca="1" si="1475"/>
        <v>2016-03-17 1:42:3</v>
      </c>
    </row>
    <row r="94433" spans="1:4" x14ac:dyDescent="0.25">
      <c r="A94433">
        <v>94432</v>
      </c>
      <c r="D94433" t="str">
        <f t="shared" ca="1" si="1475"/>
        <v>2016-05-10 11:25:31</v>
      </c>
    </row>
    <row r="94434" spans="1:4" x14ac:dyDescent="0.25">
      <c r="A94434">
        <v>94433</v>
      </c>
      <c r="D94434" t="str">
        <f t="shared" ca="1" si="1475"/>
        <v>2016-05-12 3:16:15</v>
      </c>
    </row>
    <row r="94435" spans="1:4" x14ac:dyDescent="0.25">
      <c r="A94435">
        <v>94434</v>
      </c>
      <c r="D94435" t="str">
        <f t="shared" ca="1" si="1475"/>
        <v>2016-04-17 21:56:50</v>
      </c>
    </row>
    <row r="94436" spans="1:4" x14ac:dyDescent="0.25">
      <c r="A94436">
        <v>94435</v>
      </c>
      <c r="D94436" t="str">
        <f t="shared" ca="1" si="1475"/>
        <v>2016-03-11 7:33:34</v>
      </c>
    </row>
    <row r="94437" spans="1:4" x14ac:dyDescent="0.25">
      <c r="A94437">
        <v>94436</v>
      </c>
      <c r="D94437" t="str">
        <f t="shared" ca="1" si="1475"/>
        <v>2016-01-27 15:47:4</v>
      </c>
    </row>
    <row r="94438" spans="1:4" x14ac:dyDescent="0.25">
      <c r="A94438">
        <v>94437</v>
      </c>
      <c r="D94438" t="str">
        <f t="shared" ca="1" si="1475"/>
        <v>2016-01-08 4:54:4</v>
      </c>
    </row>
    <row r="94439" spans="1:4" x14ac:dyDescent="0.25">
      <c r="A94439">
        <v>94438</v>
      </c>
      <c r="D94439" t="str">
        <f t="shared" ca="1" si="1475"/>
        <v>2016-01-09 13:2:36</v>
      </c>
    </row>
    <row r="94440" spans="1:4" x14ac:dyDescent="0.25">
      <c r="A94440">
        <v>94439</v>
      </c>
      <c r="D94440" t="str">
        <f t="shared" ca="1" si="1475"/>
        <v>2016-05-10 0:42:53</v>
      </c>
    </row>
    <row r="94441" spans="1:4" x14ac:dyDescent="0.25">
      <c r="A94441">
        <v>94440</v>
      </c>
      <c r="D94441" t="str">
        <f t="shared" ca="1" si="1475"/>
        <v>2016-05-24 11:2:42</v>
      </c>
    </row>
    <row r="94442" spans="1:4" x14ac:dyDescent="0.25">
      <c r="A94442">
        <v>94441</v>
      </c>
      <c r="D94442" t="str">
        <f t="shared" ca="1" si="1475"/>
        <v>2016-04-10 16:56:40</v>
      </c>
    </row>
    <row r="94443" spans="1:4" x14ac:dyDescent="0.25">
      <c r="A94443">
        <v>94442</v>
      </c>
      <c r="D94443" t="str">
        <f t="shared" ca="1" si="1475"/>
        <v>2016-04-22 18:49:54</v>
      </c>
    </row>
    <row r="94444" spans="1:4" x14ac:dyDescent="0.25">
      <c r="A94444">
        <v>94443</v>
      </c>
      <c r="D94444" t="str">
        <f t="shared" ca="1" si="1475"/>
        <v>2016-04-12 16:37:10</v>
      </c>
    </row>
    <row r="94445" spans="1:4" x14ac:dyDescent="0.25">
      <c r="A94445">
        <v>94444</v>
      </c>
      <c r="D94445" t="str">
        <f t="shared" ca="1" si="1475"/>
        <v>2016-01-11 4:54:35</v>
      </c>
    </row>
    <row r="94446" spans="1:4" x14ac:dyDescent="0.25">
      <c r="A94446">
        <v>94445</v>
      </c>
      <c r="D94446" t="str">
        <f t="shared" ca="1" si="1475"/>
        <v>2016-04-12 16:21:17</v>
      </c>
    </row>
    <row r="94447" spans="1:4" x14ac:dyDescent="0.25">
      <c r="A94447">
        <v>94446</v>
      </c>
      <c r="D94447" t="str">
        <f t="shared" ca="1" si="1475"/>
        <v>2016-02-12 5:1:31</v>
      </c>
    </row>
    <row r="94448" spans="1:4" x14ac:dyDescent="0.25">
      <c r="A94448">
        <v>94447</v>
      </c>
      <c r="D94448" t="str">
        <f t="shared" ca="1" si="1475"/>
        <v>2016-01-12 20:32:18</v>
      </c>
    </row>
    <row r="94449" spans="1:4" x14ac:dyDescent="0.25">
      <c r="A94449">
        <v>94448</v>
      </c>
      <c r="D94449" t="str">
        <f t="shared" ca="1" si="1475"/>
        <v>2016-03-11 21:5:59</v>
      </c>
    </row>
    <row r="94450" spans="1:4" x14ac:dyDescent="0.25">
      <c r="A94450">
        <v>94449</v>
      </c>
      <c r="D94450" t="str">
        <f t="shared" ca="1" si="1475"/>
        <v>2016-01-19 21:3:23</v>
      </c>
    </row>
    <row r="94451" spans="1:4" x14ac:dyDescent="0.25">
      <c r="A94451">
        <v>94450</v>
      </c>
      <c r="D94451" t="str">
        <f t="shared" ca="1" si="1475"/>
        <v>2016-04-29 22:2:3</v>
      </c>
    </row>
    <row r="94452" spans="1:4" x14ac:dyDescent="0.25">
      <c r="A94452">
        <v>94451</v>
      </c>
      <c r="D94452" t="str">
        <f t="shared" ca="1" si="1475"/>
        <v>2016-03-26 20:35:11</v>
      </c>
    </row>
    <row r="94453" spans="1:4" x14ac:dyDescent="0.25">
      <c r="A94453">
        <v>94452</v>
      </c>
      <c r="D94453" t="str">
        <f t="shared" ca="1" si="1475"/>
        <v>2016-04-10 10:5:53</v>
      </c>
    </row>
    <row r="94454" spans="1:4" x14ac:dyDescent="0.25">
      <c r="A94454">
        <v>94453</v>
      </c>
      <c r="D94454" t="str">
        <f t="shared" ca="1" si="1475"/>
        <v>2016-02-14 5:5:10</v>
      </c>
    </row>
    <row r="94455" spans="1:4" x14ac:dyDescent="0.25">
      <c r="A94455">
        <v>94454</v>
      </c>
      <c r="D94455" t="str">
        <f t="shared" ca="1" si="1475"/>
        <v>2016-05-29 5:23:27</v>
      </c>
    </row>
    <row r="94456" spans="1:4" x14ac:dyDescent="0.25">
      <c r="A94456">
        <v>94455</v>
      </c>
      <c r="D94456" t="str">
        <f t="shared" ca="1" si="1475"/>
        <v>2016-05-26 23:29:12</v>
      </c>
    </row>
    <row r="94457" spans="1:4" x14ac:dyDescent="0.25">
      <c r="A94457">
        <v>94456</v>
      </c>
      <c r="D94457" t="str">
        <f t="shared" ca="1" si="1475"/>
        <v>2016-04-19 3:9:24</v>
      </c>
    </row>
    <row r="94458" spans="1:4" x14ac:dyDescent="0.25">
      <c r="A94458">
        <v>94457</v>
      </c>
      <c r="D94458" t="str">
        <f t="shared" ca="1" si="1475"/>
        <v>2016-03-18 14:6:57</v>
      </c>
    </row>
    <row r="94459" spans="1:4" x14ac:dyDescent="0.25">
      <c r="A94459">
        <v>94458</v>
      </c>
      <c r="D94459" t="str">
        <f t="shared" ca="1" si="1475"/>
        <v>2016-03-08 13:29:43</v>
      </c>
    </row>
    <row r="94460" spans="1:4" x14ac:dyDescent="0.25">
      <c r="A94460">
        <v>94459</v>
      </c>
      <c r="D94460" t="str">
        <f t="shared" ca="1" si="1475"/>
        <v>2016-01-25 7:57:8</v>
      </c>
    </row>
    <row r="94461" spans="1:4" x14ac:dyDescent="0.25">
      <c r="A94461">
        <v>94460</v>
      </c>
      <c r="D94461" t="str">
        <f t="shared" ca="1" si="1475"/>
        <v>2016-04-05 7:31:31</v>
      </c>
    </row>
    <row r="94462" spans="1:4" x14ac:dyDescent="0.25">
      <c r="A94462">
        <v>94461</v>
      </c>
      <c r="D94462" t="str">
        <f t="shared" ca="1" si="1475"/>
        <v>2016-05-30 2:41:30</v>
      </c>
    </row>
    <row r="94463" spans="1:4" x14ac:dyDescent="0.25">
      <c r="A94463">
        <v>94462</v>
      </c>
      <c r="D94463" t="str">
        <f t="shared" ca="1" si="1475"/>
        <v>2016-01-11 11:40:48</v>
      </c>
    </row>
    <row r="94464" spans="1:4" x14ac:dyDescent="0.25">
      <c r="A94464">
        <v>94463</v>
      </c>
      <c r="D94464" t="str">
        <f t="shared" ca="1" si="1475"/>
        <v>2016-05-01 19:2:33</v>
      </c>
    </row>
    <row r="94465" spans="1:4" x14ac:dyDescent="0.25">
      <c r="A94465">
        <v>94464</v>
      </c>
      <c r="D94465" t="str">
        <f t="shared" ca="1" si="1475"/>
        <v>2016-01-27 12:2:24</v>
      </c>
    </row>
    <row r="94466" spans="1:4" x14ac:dyDescent="0.25">
      <c r="A94466">
        <v>94465</v>
      </c>
      <c r="D94466" t="str">
        <f t="shared" ref="D94466:D94529" ca="1" si="1476">TEXT(RAND()*("2016-05-31 12:00:00"-"2016-1-1 9:00")+"2016-1-1 9:00:00","yyyy-mm-dd h:m:s")</f>
        <v>2016-04-12 0:42:12</v>
      </c>
    </row>
    <row r="94467" spans="1:4" x14ac:dyDescent="0.25">
      <c r="A94467">
        <v>94466</v>
      </c>
      <c r="D94467" t="str">
        <f t="shared" ca="1" si="1476"/>
        <v>2016-01-16 17:43:25</v>
      </c>
    </row>
    <row r="94468" spans="1:4" x14ac:dyDescent="0.25">
      <c r="A94468">
        <v>94467</v>
      </c>
      <c r="D94468" t="str">
        <f t="shared" ca="1" si="1476"/>
        <v>2016-04-10 9:18:36</v>
      </c>
    </row>
    <row r="94469" spans="1:4" x14ac:dyDescent="0.25">
      <c r="A94469">
        <v>94468</v>
      </c>
      <c r="D94469" t="str">
        <f t="shared" ca="1" si="1476"/>
        <v>2016-02-04 2:19:7</v>
      </c>
    </row>
    <row r="94470" spans="1:4" x14ac:dyDescent="0.25">
      <c r="A94470">
        <v>94469</v>
      </c>
      <c r="D94470" t="str">
        <f t="shared" ca="1" si="1476"/>
        <v>2016-02-12 18:50:5</v>
      </c>
    </row>
    <row r="94471" spans="1:4" x14ac:dyDescent="0.25">
      <c r="A94471">
        <v>94470</v>
      </c>
      <c r="D94471" t="str">
        <f t="shared" ca="1" si="1476"/>
        <v>2016-04-25 3:40:57</v>
      </c>
    </row>
    <row r="94472" spans="1:4" x14ac:dyDescent="0.25">
      <c r="A94472">
        <v>94471</v>
      </c>
      <c r="D94472" t="str">
        <f t="shared" ca="1" si="1476"/>
        <v>2016-04-24 19:8:8</v>
      </c>
    </row>
    <row r="94473" spans="1:4" x14ac:dyDescent="0.25">
      <c r="A94473">
        <v>94472</v>
      </c>
      <c r="D94473" t="str">
        <f t="shared" ca="1" si="1476"/>
        <v>2016-05-12 0:38:41</v>
      </c>
    </row>
    <row r="94474" spans="1:4" x14ac:dyDescent="0.25">
      <c r="A94474">
        <v>94473</v>
      </c>
      <c r="D94474" t="str">
        <f t="shared" ca="1" si="1476"/>
        <v>2016-05-06 16:7:57</v>
      </c>
    </row>
    <row r="94475" spans="1:4" x14ac:dyDescent="0.25">
      <c r="A94475">
        <v>94474</v>
      </c>
      <c r="D94475" t="str">
        <f t="shared" ca="1" si="1476"/>
        <v>2016-03-24 21:22:53</v>
      </c>
    </row>
    <row r="94476" spans="1:4" x14ac:dyDescent="0.25">
      <c r="A94476">
        <v>94475</v>
      </c>
      <c r="D94476" t="str">
        <f t="shared" ca="1" si="1476"/>
        <v>2016-03-22 0:22:8</v>
      </c>
    </row>
    <row r="94477" spans="1:4" x14ac:dyDescent="0.25">
      <c r="A94477">
        <v>94476</v>
      </c>
      <c r="D94477" t="str">
        <f t="shared" ca="1" si="1476"/>
        <v>2016-04-24 20:38:24</v>
      </c>
    </row>
    <row r="94478" spans="1:4" x14ac:dyDescent="0.25">
      <c r="A94478">
        <v>94477</v>
      </c>
      <c r="D94478" t="str">
        <f t="shared" ca="1" si="1476"/>
        <v>2016-02-13 12:2:17</v>
      </c>
    </row>
    <row r="94479" spans="1:4" x14ac:dyDescent="0.25">
      <c r="A94479">
        <v>94478</v>
      </c>
      <c r="D94479" t="str">
        <f t="shared" ca="1" si="1476"/>
        <v>2016-03-21 22:25:44</v>
      </c>
    </row>
    <row r="94480" spans="1:4" x14ac:dyDescent="0.25">
      <c r="A94480">
        <v>94479</v>
      </c>
      <c r="D94480" t="str">
        <f t="shared" ca="1" si="1476"/>
        <v>2016-04-13 10:29:59</v>
      </c>
    </row>
    <row r="94481" spans="1:4" x14ac:dyDescent="0.25">
      <c r="A94481">
        <v>94480</v>
      </c>
      <c r="D94481" t="str">
        <f t="shared" ca="1" si="1476"/>
        <v>2016-03-19 17:43:21</v>
      </c>
    </row>
    <row r="94482" spans="1:4" x14ac:dyDescent="0.25">
      <c r="A94482">
        <v>94481</v>
      </c>
      <c r="D94482" t="str">
        <f t="shared" ca="1" si="1476"/>
        <v>2016-02-13 15:32:18</v>
      </c>
    </row>
    <row r="94483" spans="1:4" x14ac:dyDescent="0.25">
      <c r="A94483">
        <v>94482</v>
      </c>
      <c r="D94483" t="str">
        <f t="shared" ca="1" si="1476"/>
        <v>2016-03-18 2:56:48</v>
      </c>
    </row>
    <row r="94484" spans="1:4" x14ac:dyDescent="0.25">
      <c r="A94484">
        <v>94483</v>
      </c>
      <c r="D94484" t="str">
        <f t="shared" ca="1" si="1476"/>
        <v>2016-05-26 16:55:9</v>
      </c>
    </row>
    <row r="94485" spans="1:4" x14ac:dyDescent="0.25">
      <c r="A94485">
        <v>94484</v>
      </c>
      <c r="D94485" t="str">
        <f t="shared" ca="1" si="1476"/>
        <v>2016-01-19 1:36:46</v>
      </c>
    </row>
    <row r="94486" spans="1:4" x14ac:dyDescent="0.25">
      <c r="A94486">
        <v>94485</v>
      </c>
      <c r="D94486" t="str">
        <f t="shared" ca="1" si="1476"/>
        <v>2016-04-09 18:33:0</v>
      </c>
    </row>
    <row r="94487" spans="1:4" x14ac:dyDescent="0.25">
      <c r="A94487">
        <v>94486</v>
      </c>
      <c r="D94487" t="str">
        <f t="shared" ca="1" si="1476"/>
        <v>2016-04-13 9:49:9</v>
      </c>
    </row>
    <row r="94488" spans="1:4" x14ac:dyDescent="0.25">
      <c r="A94488">
        <v>94487</v>
      </c>
      <c r="D94488" t="str">
        <f t="shared" ca="1" si="1476"/>
        <v>2016-05-30 3:14:39</v>
      </c>
    </row>
    <row r="94489" spans="1:4" x14ac:dyDescent="0.25">
      <c r="A94489">
        <v>94488</v>
      </c>
      <c r="D94489" t="str">
        <f t="shared" ca="1" si="1476"/>
        <v>2016-01-21 17:10:43</v>
      </c>
    </row>
    <row r="94490" spans="1:4" x14ac:dyDescent="0.25">
      <c r="A94490">
        <v>94489</v>
      </c>
      <c r="D94490" t="str">
        <f t="shared" ca="1" si="1476"/>
        <v>2016-01-03 0:22:49</v>
      </c>
    </row>
    <row r="94491" spans="1:4" x14ac:dyDescent="0.25">
      <c r="A94491">
        <v>94490</v>
      </c>
      <c r="D94491" t="str">
        <f t="shared" ca="1" si="1476"/>
        <v>2016-02-19 8:1:50</v>
      </c>
    </row>
    <row r="94492" spans="1:4" x14ac:dyDescent="0.25">
      <c r="A94492">
        <v>94491</v>
      </c>
      <c r="D94492" t="str">
        <f t="shared" ca="1" si="1476"/>
        <v>2016-02-22 19:5:18</v>
      </c>
    </row>
    <row r="94493" spans="1:4" x14ac:dyDescent="0.25">
      <c r="A94493">
        <v>94492</v>
      </c>
      <c r="D94493" t="str">
        <f t="shared" ca="1" si="1476"/>
        <v>2016-05-25 7:49:21</v>
      </c>
    </row>
    <row r="94494" spans="1:4" x14ac:dyDescent="0.25">
      <c r="A94494">
        <v>94493</v>
      </c>
      <c r="D94494" t="str">
        <f t="shared" ca="1" si="1476"/>
        <v>2016-04-25 18:30:42</v>
      </c>
    </row>
    <row r="94495" spans="1:4" x14ac:dyDescent="0.25">
      <c r="A94495">
        <v>94494</v>
      </c>
      <c r="D94495" t="str">
        <f t="shared" ca="1" si="1476"/>
        <v>2016-02-10 7:28:59</v>
      </c>
    </row>
    <row r="94496" spans="1:4" x14ac:dyDescent="0.25">
      <c r="A94496">
        <v>94495</v>
      </c>
      <c r="D94496" t="str">
        <f t="shared" ca="1" si="1476"/>
        <v>2016-02-28 20:33:57</v>
      </c>
    </row>
    <row r="94497" spans="1:4" x14ac:dyDescent="0.25">
      <c r="A94497">
        <v>94496</v>
      </c>
      <c r="D94497" t="str">
        <f t="shared" ca="1" si="1476"/>
        <v>2016-04-26 1:26:28</v>
      </c>
    </row>
    <row r="94498" spans="1:4" x14ac:dyDescent="0.25">
      <c r="A94498">
        <v>94497</v>
      </c>
      <c r="D94498" t="str">
        <f t="shared" ca="1" si="1476"/>
        <v>2016-05-21 22:23:21</v>
      </c>
    </row>
    <row r="94499" spans="1:4" x14ac:dyDescent="0.25">
      <c r="A94499">
        <v>94498</v>
      </c>
      <c r="D94499" t="str">
        <f t="shared" ca="1" si="1476"/>
        <v>2016-03-27 23:45:54</v>
      </c>
    </row>
    <row r="94500" spans="1:4" x14ac:dyDescent="0.25">
      <c r="A94500">
        <v>94499</v>
      </c>
      <c r="D94500" t="str">
        <f t="shared" ca="1" si="1476"/>
        <v>2016-05-06 7:55:18</v>
      </c>
    </row>
    <row r="94501" spans="1:4" x14ac:dyDescent="0.25">
      <c r="A94501">
        <v>94500</v>
      </c>
      <c r="D94501" t="str">
        <f t="shared" ca="1" si="1476"/>
        <v>2016-01-09 4:20:41</v>
      </c>
    </row>
    <row r="94502" spans="1:4" x14ac:dyDescent="0.25">
      <c r="A94502">
        <v>94501</v>
      </c>
      <c r="D94502" t="str">
        <f t="shared" ca="1" si="1476"/>
        <v>2016-04-28 2:15:26</v>
      </c>
    </row>
    <row r="94503" spans="1:4" x14ac:dyDescent="0.25">
      <c r="A94503">
        <v>94502</v>
      </c>
      <c r="D94503" t="str">
        <f t="shared" ca="1" si="1476"/>
        <v>2016-04-10 18:54:6</v>
      </c>
    </row>
    <row r="94504" spans="1:4" x14ac:dyDescent="0.25">
      <c r="A94504">
        <v>94503</v>
      </c>
      <c r="D94504" t="str">
        <f t="shared" ca="1" si="1476"/>
        <v>2016-02-04 21:44:36</v>
      </c>
    </row>
    <row r="94505" spans="1:4" x14ac:dyDescent="0.25">
      <c r="A94505">
        <v>94504</v>
      </c>
      <c r="D94505" t="str">
        <f t="shared" ca="1" si="1476"/>
        <v>2016-02-19 14:57:42</v>
      </c>
    </row>
    <row r="94506" spans="1:4" x14ac:dyDescent="0.25">
      <c r="A94506">
        <v>94505</v>
      </c>
      <c r="D94506" t="str">
        <f t="shared" ca="1" si="1476"/>
        <v>2016-04-11 18:44:52</v>
      </c>
    </row>
    <row r="94507" spans="1:4" x14ac:dyDescent="0.25">
      <c r="A94507">
        <v>94506</v>
      </c>
      <c r="D94507" t="str">
        <f t="shared" ca="1" si="1476"/>
        <v>2016-04-06 0:23:12</v>
      </c>
    </row>
    <row r="94508" spans="1:4" x14ac:dyDescent="0.25">
      <c r="A94508">
        <v>94507</v>
      </c>
      <c r="D94508" t="str">
        <f t="shared" ca="1" si="1476"/>
        <v>2016-02-17 16:32:34</v>
      </c>
    </row>
    <row r="94509" spans="1:4" x14ac:dyDescent="0.25">
      <c r="A94509">
        <v>94508</v>
      </c>
      <c r="D94509" t="str">
        <f t="shared" ca="1" si="1476"/>
        <v>2016-05-20 16:7:2</v>
      </c>
    </row>
    <row r="94510" spans="1:4" x14ac:dyDescent="0.25">
      <c r="A94510">
        <v>94509</v>
      </c>
      <c r="D94510" t="str">
        <f t="shared" ca="1" si="1476"/>
        <v>2016-01-14 10:11:37</v>
      </c>
    </row>
    <row r="94511" spans="1:4" x14ac:dyDescent="0.25">
      <c r="A94511">
        <v>94510</v>
      </c>
      <c r="D94511" t="str">
        <f t="shared" ca="1" si="1476"/>
        <v>2016-02-16 3:45:34</v>
      </c>
    </row>
    <row r="94512" spans="1:4" x14ac:dyDescent="0.25">
      <c r="A94512">
        <v>94511</v>
      </c>
      <c r="D94512" t="str">
        <f t="shared" ca="1" si="1476"/>
        <v>2016-03-04 8:30:10</v>
      </c>
    </row>
    <row r="94513" spans="1:4" x14ac:dyDescent="0.25">
      <c r="A94513">
        <v>94512</v>
      </c>
      <c r="D94513" t="str">
        <f t="shared" ca="1" si="1476"/>
        <v>2016-01-27 13:49:28</v>
      </c>
    </row>
    <row r="94514" spans="1:4" x14ac:dyDescent="0.25">
      <c r="A94514">
        <v>94513</v>
      </c>
      <c r="D94514" t="str">
        <f t="shared" ca="1" si="1476"/>
        <v>2016-04-05 5:51:13</v>
      </c>
    </row>
    <row r="94515" spans="1:4" x14ac:dyDescent="0.25">
      <c r="A94515">
        <v>94514</v>
      </c>
      <c r="D94515" t="str">
        <f t="shared" ca="1" si="1476"/>
        <v>2016-04-24 20:21:33</v>
      </c>
    </row>
    <row r="94516" spans="1:4" x14ac:dyDescent="0.25">
      <c r="A94516">
        <v>94515</v>
      </c>
      <c r="D94516" t="str">
        <f t="shared" ca="1" si="1476"/>
        <v>2016-04-07 2:31:4</v>
      </c>
    </row>
    <row r="94517" spans="1:4" x14ac:dyDescent="0.25">
      <c r="A94517">
        <v>94516</v>
      </c>
      <c r="D94517" t="str">
        <f t="shared" ca="1" si="1476"/>
        <v>2016-04-07 18:32:1</v>
      </c>
    </row>
    <row r="94518" spans="1:4" x14ac:dyDescent="0.25">
      <c r="A94518">
        <v>94517</v>
      </c>
      <c r="D94518" t="str">
        <f t="shared" ca="1" si="1476"/>
        <v>2016-01-29 10:28:2</v>
      </c>
    </row>
    <row r="94519" spans="1:4" x14ac:dyDescent="0.25">
      <c r="A94519">
        <v>94518</v>
      </c>
      <c r="D94519" t="str">
        <f t="shared" ca="1" si="1476"/>
        <v>2016-04-01 5:19:11</v>
      </c>
    </row>
    <row r="94520" spans="1:4" x14ac:dyDescent="0.25">
      <c r="A94520">
        <v>94519</v>
      </c>
      <c r="D94520" t="str">
        <f t="shared" ca="1" si="1476"/>
        <v>2016-01-17 23:49:8</v>
      </c>
    </row>
    <row r="94521" spans="1:4" x14ac:dyDescent="0.25">
      <c r="A94521">
        <v>94520</v>
      </c>
      <c r="D94521" t="str">
        <f t="shared" ca="1" si="1476"/>
        <v>2016-02-14 13:41:8</v>
      </c>
    </row>
    <row r="94522" spans="1:4" x14ac:dyDescent="0.25">
      <c r="A94522">
        <v>94521</v>
      </c>
      <c r="D94522" t="str">
        <f t="shared" ca="1" si="1476"/>
        <v>2016-03-04 4:44:16</v>
      </c>
    </row>
    <row r="94523" spans="1:4" x14ac:dyDescent="0.25">
      <c r="A94523">
        <v>94522</v>
      </c>
      <c r="D94523" t="str">
        <f t="shared" ca="1" si="1476"/>
        <v>2016-02-13 8:37:31</v>
      </c>
    </row>
    <row r="94524" spans="1:4" x14ac:dyDescent="0.25">
      <c r="A94524">
        <v>94523</v>
      </c>
      <c r="D94524" t="str">
        <f t="shared" ca="1" si="1476"/>
        <v>2016-04-25 22:18:43</v>
      </c>
    </row>
    <row r="94525" spans="1:4" x14ac:dyDescent="0.25">
      <c r="A94525">
        <v>94524</v>
      </c>
      <c r="D94525" t="str">
        <f t="shared" ca="1" si="1476"/>
        <v>2016-04-17 9:19:28</v>
      </c>
    </row>
    <row r="94526" spans="1:4" x14ac:dyDescent="0.25">
      <c r="A94526">
        <v>94525</v>
      </c>
      <c r="D94526" t="str">
        <f t="shared" ca="1" si="1476"/>
        <v>2016-04-05 5:35:6</v>
      </c>
    </row>
    <row r="94527" spans="1:4" x14ac:dyDescent="0.25">
      <c r="A94527">
        <v>94526</v>
      </c>
      <c r="D94527" t="str">
        <f t="shared" ca="1" si="1476"/>
        <v>2016-04-10 5:12:15</v>
      </c>
    </row>
    <row r="94528" spans="1:4" x14ac:dyDescent="0.25">
      <c r="A94528">
        <v>94527</v>
      </c>
      <c r="D94528" t="str">
        <f t="shared" ca="1" si="1476"/>
        <v>2016-01-21 3:22:20</v>
      </c>
    </row>
    <row r="94529" spans="1:4" x14ac:dyDescent="0.25">
      <c r="A94529">
        <v>94528</v>
      </c>
      <c r="D94529" t="str">
        <f t="shared" ca="1" si="1476"/>
        <v>2016-05-13 1:15:0</v>
      </c>
    </row>
    <row r="94530" spans="1:4" x14ac:dyDescent="0.25">
      <c r="A94530">
        <v>94529</v>
      </c>
      <c r="D94530" t="str">
        <f t="shared" ref="D94530:D94593" ca="1" si="1477">TEXT(RAND()*("2016-05-31 12:00:00"-"2016-1-1 9:00")+"2016-1-1 9:00:00","yyyy-mm-dd h:m:s")</f>
        <v>2016-04-18 5:50:49</v>
      </c>
    </row>
    <row r="94531" spans="1:4" x14ac:dyDescent="0.25">
      <c r="A94531">
        <v>94530</v>
      </c>
      <c r="D94531" t="str">
        <f t="shared" ca="1" si="1477"/>
        <v>2016-01-14 15:18:59</v>
      </c>
    </row>
    <row r="94532" spans="1:4" x14ac:dyDescent="0.25">
      <c r="A94532">
        <v>94531</v>
      </c>
      <c r="D94532" t="str">
        <f t="shared" ca="1" si="1477"/>
        <v>2016-05-04 10:21:49</v>
      </c>
    </row>
    <row r="94533" spans="1:4" x14ac:dyDescent="0.25">
      <c r="A94533">
        <v>94532</v>
      </c>
      <c r="D94533" t="str">
        <f t="shared" ca="1" si="1477"/>
        <v>2016-02-16 3:13:40</v>
      </c>
    </row>
    <row r="94534" spans="1:4" x14ac:dyDescent="0.25">
      <c r="A94534">
        <v>94533</v>
      </c>
      <c r="D94534" t="str">
        <f t="shared" ca="1" si="1477"/>
        <v>2016-04-17 22:38:56</v>
      </c>
    </row>
    <row r="94535" spans="1:4" x14ac:dyDescent="0.25">
      <c r="A94535">
        <v>94534</v>
      </c>
      <c r="D94535" t="str">
        <f t="shared" ca="1" si="1477"/>
        <v>2016-03-01 0:30:14</v>
      </c>
    </row>
    <row r="94536" spans="1:4" x14ac:dyDescent="0.25">
      <c r="A94536">
        <v>94535</v>
      </c>
      <c r="D94536" t="str">
        <f t="shared" ca="1" si="1477"/>
        <v>2016-04-06 16:17:47</v>
      </c>
    </row>
    <row r="94537" spans="1:4" x14ac:dyDescent="0.25">
      <c r="A94537">
        <v>94536</v>
      </c>
      <c r="D94537" t="str">
        <f t="shared" ca="1" si="1477"/>
        <v>2016-05-15 23:30:4</v>
      </c>
    </row>
    <row r="94538" spans="1:4" x14ac:dyDescent="0.25">
      <c r="A94538">
        <v>94537</v>
      </c>
      <c r="D94538" t="str">
        <f t="shared" ca="1" si="1477"/>
        <v>2016-05-13 19:12:28</v>
      </c>
    </row>
    <row r="94539" spans="1:4" x14ac:dyDescent="0.25">
      <c r="A94539">
        <v>94538</v>
      </c>
      <c r="D94539" t="str">
        <f t="shared" ca="1" si="1477"/>
        <v>2016-04-22 3:34:5</v>
      </c>
    </row>
    <row r="94540" spans="1:4" x14ac:dyDescent="0.25">
      <c r="A94540">
        <v>94539</v>
      </c>
      <c r="D94540" t="str">
        <f t="shared" ca="1" si="1477"/>
        <v>2016-01-07 16:18:47</v>
      </c>
    </row>
    <row r="94541" spans="1:4" x14ac:dyDescent="0.25">
      <c r="A94541">
        <v>94540</v>
      </c>
      <c r="D94541" t="str">
        <f t="shared" ca="1" si="1477"/>
        <v>2016-05-23 12:40:2</v>
      </c>
    </row>
    <row r="94542" spans="1:4" x14ac:dyDescent="0.25">
      <c r="A94542">
        <v>94541</v>
      </c>
      <c r="D94542" t="str">
        <f t="shared" ca="1" si="1477"/>
        <v>2016-05-20 13:19:41</v>
      </c>
    </row>
    <row r="94543" spans="1:4" x14ac:dyDescent="0.25">
      <c r="A94543">
        <v>94542</v>
      </c>
      <c r="D94543" t="str">
        <f t="shared" ca="1" si="1477"/>
        <v>2016-05-13 21:29:32</v>
      </c>
    </row>
    <row r="94544" spans="1:4" x14ac:dyDescent="0.25">
      <c r="A94544">
        <v>94543</v>
      </c>
      <c r="D94544" t="str">
        <f t="shared" ca="1" si="1477"/>
        <v>2016-02-26 1:49:20</v>
      </c>
    </row>
    <row r="94545" spans="1:4" x14ac:dyDescent="0.25">
      <c r="A94545">
        <v>94544</v>
      </c>
      <c r="D94545" t="str">
        <f t="shared" ca="1" si="1477"/>
        <v>2016-04-01 17:5:44</v>
      </c>
    </row>
    <row r="94546" spans="1:4" x14ac:dyDescent="0.25">
      <c r="A94546">
        <v>94545</v>
      </c>
      <c r="D94546" t="str">
        <f t="shared" ca="1" si="1477"/>
        <v>2016-01-12 23:10:59</v>
      </c>
    </row>
    <row r="94547" spans="1:4" x14ac:dyDescent="0.25">
      <c r="A94547">
        <v>94546</v>
      </c>
      <c r="D94547" t="str">
        <f t="shared" ca="1" si="1477"/>
        <v>2016-05-02 19:3:41</v>
      </c>
    </row>
    <row r="94548" spans="1:4" x14ac:dyDescent="0.25">
      <c r="A94548">
        <v>94547</v>
      </c>
      <c r="D94548" t="str">
        <f t="shared" ca="1" si="1477"/>
        <v>2016-04-26 21:18:31</v>
      </c>
    </row>
    <row r="94549" spans="1:4" x14ac:dyDescent="0.25">
      <c r="A94549">
        <v>94548</v>
      </c>
      <c r="D94549" t="str">
        <f t="shared" ca="1" si="1477"/>
        <v>2016-01-14 8:46:51</v>
      </c>
    </row>
    <row r="94550" spans="1:4" x14ac:dyDescent="0.25">
      <c r="A94550">
        <v>94549</v>
      </c>
      <c r="D94550" t="str">
        <f t="shared" ca="1" si="1477"/>
        <v>2016-05-21 12:55:43</v>
      </c>
    </row>
    <row r="94551" spans="1:4" x14ac:dyDescent="0.25">
      <c r="A94551">
        <v>94550</v>
      </c>
      <c r="D94551" t="str">
        <f t="shared" ca="1" si="1477"/>
        <v>2016-04-28 3:38:31</v>
      </c>
    </row>
    <row r="94552" spans="1:4" x14ac:dyDescent="0.25">
      <c r="A94552">
        <v>94551</v>
      </c>
      <c r="D94552" t="str">
        <f t="shared" ca="1" si="1477"/>
        <v>2016-05-01 13:42:35</v>
      </c>
    </row>
    <row r="94553" spans="1:4" x14ac:dyDescent="0.25">
      <c r="A94553">
        <v>94552</v>
      </c>
      <c r="D94553" t="str">
        <f t="shared" ca="1" si="1477"/>
        <v>2016-05-20 21:29:10</v>
      </c>
    </row>
    <row r="94554" spans="1:4" x14ac:dyDescent="0.25">
      <c r="A94554">
        <v>94553</v>
      </c>
      <c r="D94554" t="str">
        <f t="shared" ca="1" si="1477"/>
        <v>2016-04-29 18:47:20</v>
      </c>
    </row>
    <row r="94555" spans="1:4" x14ac:dyDescent="0.25">
      <c r="A94555">
        <v>94554</v>
      </c>
      <c r="D94555" t="str">
        <f t="shared" ca="1" si="1477"/>
        <v>2016-04-19 17:14:35</v>
      </c>
    </row>
    <row r="94556" spans="1:4" x14ac:dyDescent="0.25">
      <c r="A94556">
        <v>94555</v>
      </c>
      <c r="D94556" t="str">
        <f t="shared" ca="1" si="1477"/>
        <v>2016-03-29 21:16:6</v>
      </c>
    </row>
    <row r="94557" spans="1:4" x14ac:dyDescent="0.25">
      <c r="A94557">
        <v>94556</v>
      </c>
      <c r="D94557" t="str">
        <f t="shared" ca="1" si="1477"/>
        <v>2016-02-17 5:32:50</v>
      </c>
    </row>
    <row r="94558" spans="1:4" x14ac:dyDescent="0.25">
      <c r="A94558">
        <v>94557</v>
      </c>
      <c r="D94558" t="str">
        <f t="shared" ca="1" si="1477"/>
        <v>2016-03-31 2:8:12</v>
      </c>
    </row>
    <row r="94559" spans="1:4" x14ac:dyDescent="0.25">
      <c r="A94559">
        <v>94558</v>
      </c>
      <c r="D94559" t="str">
        <f t="shared" ca="1" si="1477"/>
        <v>2016-05-08 9:55:47</v>
      </c>
    </row>
    <row r="94560" spans="1:4" x14ac:dyDescent="0.25">
      <c r="A94560">
        <v>94559</v>
      </c>
      <c r="D94560" t="str">
        <f t="shared" ca="1" si="1477"/>
        <v>2016-04-08 22:55:8</v>
      </c>
    </row>
    <row r="94561" spans="1:4" x14ac:dyDescent="0.25">
      <c r="A94561">
        <v>94560</v>
      </c>
      <c r="D94561" t="str">
        <f t="shared" ca="1" si="1477"/>
        <v>2016-01-04 3:53:7</v>
      </c>
    </row>
    <row r="94562" spans="1:4" x14ac:dyDescent="0.25">
      <c r="A94562">
        <v>94561</v>
      </c>
      <c r="D94562" t="str">
        <f t="shared" ca="1" si="1477"/>
        <v>2016-05-08 14:59:52</v>
      </c>
    </row>
    <row r="94563" spans="1:4" x14ac:dyDescent="0.25">
      <c r="A94563">
        <v>94562</v>
      </c>
      <c r="D94563" t="str">
        <f t="shared" ca="1" si="1477"/>
        <v>2016-05-11 18:30:55</v>
      </c>
    </row>
    <row r="94564" spans="1:4" x14ac:dyDescent="0.25">
      <c r="A94564">
        <v>94563</v>
      </c>
      <c r="D94564" t="str">
        <f t="shared" ca="1" si="1477"/>
        <v>2016-03-02 17:26:7</v>
      </c>
    </row>
    <row r="94565" spans="1:4" x14ac:dyDescent="0.25">
      <c r="A94565">
        <v>94564</v>
      </c>
      <c r="D94565" t="str">
        <f t="shared" ca="1" si="1477"/>
        <v>2016-04-20 8:36:28</v>
      </c>
    </row>
    <row r="94566" spans="1:4" x14ac:dyDescent="0.25">
      <c r="A94566">
        <v>94565</v>
      </c>
      <c r="D94566" t="str">
        <f t="shared" ca="1" si="1477"/>
        <v>2016-03-10 18:0:29</v>
      </c>
    </row>
    <row r="94567" spans="1:4" x14ac:dyDescent="0.25">
      <c r="A94567">
        <v>94566</v>
      </c>
      <c r="D94567" t="str">
        <f t="shared" ca="1" si="1477"/>
        <v>2016-01-31 5:54:14</v>
      </c>
    </row>
    <row r="94568" spans="1:4" x14ac:dyDescent="0.25">
      <c r="A94568">
        <v>94567</v>
      </c>
      <c r="D94568" t="str">
        <f t="shared" ca="1" si="1477"/>
        <v>2016-01-07 8:13:28</v>
      </c>
    </row>
    <row r="94569" spans="1:4" x14ac:dyDescent="0.25">
      <c r="A94569">
        <v>94568</v>
      </c>
      <c r="D94569" t="str">
        <f t="shared" ca="1" si="1477"/>
        <v>2016-05-19 14:13:34</v>
      </c>
    </row>
    <row r="94570" spans="1:4" x14ac:dyDescent="0.25">
      <c r="A94570">
        <v>94569</v>
      </c>
      <c r="D94570" t="str">
        <f t="shared" ca="1" si="1477"/>
        <v>2016-04-22 17:28:7</v>
      </c>
    </row>
    <row r="94571" spans="1:4" x14ac:dyDescent="0.25">
      <c r="A94571">
        <v>94570</v>
      </c>
      <c r="D94571" t="str">
        <f t="shared" ca="1" si="1477"/>
        <v>2016-05-19 8:24:5</v>
      </c>
    </row>
    <row r="94572" spans="1:4" x14ac:dyDescent="0.25">
      <c r="A94572">
        <v>94571</v>
      </c>
      <c r="D94572" t="str">
        <f t="shared" ca="1" si="1477"/>
        <v>2016-05-11 15:31:34</v>
      </c>
    </row>
    <row r="94573" spans="1:4" x14ac:dyDescent="0.25">
      <c r="A94573">
        <v>94572</v>
      </c>
      <c r="D94573" t="str">
        <f t="shared" ca="1" si="1477"/>
        <v>2016-05-12 5:16:20</v>
      </c>
    </row>
    <row r="94574" spans="1:4" x14ac:dyDescent="0.25">
      <c r="A94574">
        <v>94573</v>
      </c>
      <c r="D94574" t="str">
        <f t="shared" ca="1" si="1477"/>
        <v>2016-05-20 11:9:17</v>
      </c>
    </row>
    <row r="94575" spans="1:4" x14ac:dyDescent="0.25">
      <c r="A94575">
        <v>94574</v>
      </c>
      <c r="D94575" t="str">
        <f t="shared" ca="1" si="1477"/>
        <v>2016-05-17 23:53:38</v>
      </c>
    </row>
    <row r="94576" spans="1:4" x14ac:dyDescent="0.25">
      <c r="A94576">
        <v>94575</v>
      </c>
      <c r="D94576" t="str">
        <f t="shared" ca="1" si="1477"/>
        <v>2016-05-04 3:37:23</v>
      </c>
    </row>
    <row r="94577" spans="1:4" x14ac:dyDescent="0.25">
      <c r="A94577">
        <v>94576</v>
      </c>
      <c r="D94577" t="str">
        <f t="shared" ca="1" si="1477"/>
        <v>2016-02-17 8:6:11</v>
      </c>
    </row>
    <row r="94578" spans="1:4" x14ac:dyDescent="0.25">
      <c r="A94578">
        <v>94577</v>
      </c>
      <c r="D94578" t="str">
        <f t="shared" ca="1" si="1477"/>
        <v>2016-03-21 0:57:4</v>
      </c>
    </row>
    <row r="94579" spans="1:4" x14ac:dyDescent="0.25">
      <c r="A94579">
        <v>94578</v>
      </c>
      <c r="D94579" t="str">
        <f t="shared" ca="1" si="1477"/>
        <v>2016-03-28 22:3:18</v>
      </c>
    </row>
    <row r="94580" spans="1:4" x14ac:dyDescent="0.25">
      <c r="A94580">
        <v>94579</v>
      </c>
      <c r="D94580" t="str">
        <f t="shared" ca="1" si="1477"/>
        <v>2016-03-12 0:37:22</v>
      </c>
    </row>
    <row r="94581" spans="1:4" x14ac:dyDescent="0.25">
      <c r="A94581">
        <v>94580</v>
      </c>
      <c r="D94581" t="str">
        <f t="shared" ca="1" si="1477"/>
        <v>2016-05-20 22:47:47</v>
      </c>
    </row>
    <row r="94582" spans="1:4" x14ac:dyDescent="0.25">
      <c r="A94582">
        <v>94581</v>
      </c>
      <c r="D94582" t="str">
        <f t="shared" ca="1" si="1477"/>
        <v>2016-04-07 13:51:4</v>
      </c>
    </row>
    <row r="94583" spans="1:4" x14ac:dyDescent="0.25">
      <c r="A94583">
        <v>94582</v>
      </c>
      <c r="D94583" t="str">
        <f t="shared" ca="1" si="1477"/>
        <v>2016-01-19 5:9:23</v>
      </c>
    </row>
    <row r="94584" spans="1:4" x14ac:dyDescent="0.25">
      <c r="A94584">
        <v>94583</v>
      </c>
      <c r="D94584" t="str">
        <f t="shared" ca="1" si="1477"/>
        <v>2016-01-07 11:24:23</v>
      </c>
    </row>
    <row r="94585" spans="1:4" x14ac:dyDescent="0.25">
      <c r="A94585">
        <v>94584</v>
      </c>
      <c r="D94585" t="str">
        <f t="shared" ca="1" si="1477"/>
        <v>2016-04-07 1:31:9</v>
      </c>
    </row>
    <row r="94586" spans="1:4" x14ac:dyDescent="0.25">
      <c r="A94586">
        <v>94585</v>
      </c>
      <c r="D94586" t="str">
        <f t="shared" ca="1" si="1477"/>
        <v>2016-05-03 9:33:14</v>
      </c>
    </row>
    <row r="94587" spans="1:4" x14ac:dyDescent="0.25">
      <c r="A94587">
        <v>94586</v>
      </c>
      <c r="D94587" t="str">
        <f t="shared" ca="1" si="1477"/>
        <v>2016-04-16 14:42:34</v>
      </c>
    </row>
    <row r="94588" spans="1:4" x14ac:dyDescent="0.25">
      <c r="A94588">
        <v>94587</v>
      </c>
      <c r="D94588" t="str">
        <f t="shared" ca="1" si="1477"/>
        <v>2016-02-21 12:21:16</v>
      </c>
    </row>
    <row r="94589" spans="1:4" x14ac:dyDescent="0.25">
      <c r="A94589">
        <v>94588</v>
      </c>
      <c r="D94589" t="str">
        <f t="shared" ca="1" si="1477"/>
        <v>2016-01-27 0:0:17</v>
      </c>
    </row>
    <row r="94590" spans="1:4" x14ac:dyDescent="0.25">
      <c r="A94590">
        <v>94589</v>
      </c>
      <c r="D94590" t="str">
        <f t="shared" ca="1" si="1477"/>
        <v>2016-05-20 23:58:16</v>
      </c>
    </row>
    <row r="94591" spans="1:4" x14ac:dyDescent="0.25">
      <c r="A94591">
        <v>94590</v>
      </c>
      <c r="D94591" t="str">
        <f t="shared" ca="1" si="1477"/>
        <v>2016-03-19 15:18:51</v>
      </c>
    </row>
    <row r="94592" spans="1:4" x14ac:dyDescent="0.25">
      <c r="A94592">
        <v>94591</v>
      </c>
      <c r="D94592" t="str">
        <f t="shared" ca="1" si="1477"/>
        <v>2016-03-26 19:28:36</v>
      </c>
    </row>
    <row r="94593" spans="1:4" x14ac:dyDescent="0.25">
      <c r="A94593">
        <v>94592</v>
      </c>
      <c r="D94593" t="str">
        <f t="shared" ca="1" si="1477"/>
        <v>2016-03-04 0:13:50</v>
      </c>
    </row>
    <row r="94594" spans="1:4" x14ac:dyDescent="0.25">
      <c r="A94594">
        <v>94593</v>
      </c>
      <c r="D94594" t="str">
        <f t="shared" ref="D94594:D94657" ca="1" si="1478">TEXT(RAND()*("2016-05-31 12:00:00"-"2016-1-1 9:00")+"2016-1-1 9:00:00","yyyy-mm-dd h:m:s")</f>
        <v>2016-04-26 11:14:33</v>
      </c>
    </row>
    <row r="94595" spans="1:4" x14ac:dyDescent="0.25">
      <c r="A94595">
        <v>94594</v>
      </c>
      <c r="D94595" t="str">
        <f t="shared" ca="1" si="1478"/>
        <v>2016-04-13 10:16:42</v>
      </c>
    </row>
    <row r="94596" spans="1:4" x14ac:dyDescent="0.25">
      <c r="A94596">
        <v>94595</v>
      </c>
      <c r="D94596" t="str">
        <f t="shared" ca="1" si="1478"/>
        <v>2016-02-11 9:29:35</v>
      </c>
    </row>
    <row r="94597" spans="1:4" x14ac:dyDescent="0.25">
      <c r="A94597">
        <v>94596</v>
      </c>
      <c r="D94597" t="str">
        <f t="shared" ca="1" si="1478"/>
        <v>2016-01-26 12:4:25</v>
      </c>
    </row>
    <row r="94598" spans="1:4" x14ac:dyDescent="0.25">
      <c r="A94598">
        <v>94597</v>
      </c>
      <c r="D94598" t="str">
        <f t="shared" ca="1" si="1478"/>
        <v>2016-03-04 5:43:55</v>
      </c>
    </row>
    <row r="94599" spans="1:4" x14ac:dyDescent="0.25">
      <c r="A94599">
        <v>94598</v>
      </c>
      <c r="D94599" t="str">
        <f t="shared" ca="1" si="1478"/>
        <v>2016-02-04 2:47:44</v>
      </c>
    </row>
    <row r="94600" spans="1:4" x14ac:dyDescent="0.25">
      <c r="A94600">
        <v>94599</v>
      </c>
      <c r="D94600" t="str">
        <f t="shared" ca="1" si="1478"/>
        <v>2016-02-08 1:33:11</v>
      </c>
    </row>
    <row r="94601" spans="1:4" x14ac:dyDescent="0.25">
      <c r="A94601">
        <v>94600</v>
      </c>
      <c r="D94601" t="str">
        <f t="shared" ca="1" si="1478"/>
        <v>2016-04-14 10:17:15</v>
      </c>
    </row>
    <row r="94602" spans="1:4" x14ac:dyDescent="0.25">
      <c r="A94602">
        <v>94601</v>
      </c>
      <c r="D94602" t="str">
        <f t="shared" ca="1" si="1478"/>
        <v>2016-04-22 23:35:37</v>
      </c>
    </row>
    <row r="94603" spans="1:4" x14ac:dyDescent="0.25">
      <c r="A94603">
        <v>94602</v>
      </c>
      <c r="D94603" t="str">
        <f t="shared" ca="1" si="1478"/>
        <v>2016-02-11 4:8:48</v>
      </c>
    </row>
    <row r="94604" spans="1:4" x14ac:dyDescent="0.25">
      <c r="A94604">
        <v>94603</v>
      </c>
      <c r="D94604" t="str">
        <f t="shared" ca="1" si="1478"/>
        <v>2016-02-08 1:20:51</v>
      </c>
    </row>
    <row r="94605" spans="1:4" x14ac:dyDescent="0.25">
      <c r="A94605">
        <v>94604</v>
      </c>
      <c r="D94605" t="str">
        <f t="shared" ca="1" si="1478"/>
        <v>2016-04-22 2:35:53</v>
      </c>
    </row>
    <row r="94606" spans="1:4" x14ac:dyDescent="0.25">
      <c r="A94606">
        <v>94605</v>
      </c>
      <c r="D94606" t="str">
        <f t="shared" ca="1" si="1478"/>
        <v>2016-03-26 7:8:32</v>
      </c>
    </row>
    <row r="94607" spans="1:4" x14ac:dyDescent="0.25">
      <c r="A94607">
        <v>94606</v>
      </c>
      <c r="D94607" t="str">
        <f t="shared" ca="1" si="1478"/>
        <v>2016-02-01 0:43:6</v>
      </c>
    </row>
    <row r="94608" spans="1:4" x14ac:dyDescent="0.25">
      <c r="A94608">
        <v>94607</v>
      </c>
      <c r="D94608" t="str">
        <f t="shared" ca="1" si="1478"/>
        <v>2016-05-01 2:23:56</v>
      </c>
    </row>
    <row r="94609" spans="1:4" x14ac:dyDescent="0.25">
      <c r="A94609">
        <v>94608</v>
      </c>
      <c r="D94609" t="str">
        <f t="shared" ca="1" si="1478"/>
        <v>2016-03-31 7:19:30</v>
      </c>
    </row>
    <row r="94610" spans="1:4" x14ac:dyDescent="0.25">
      <c r="A94610">
        <v>94609</v>
      </c>
      <c r="D94610" t="str">
        <f t="shared" ca="1" si="1478"/>
        <v>2016-03-13 21:31:19</v>
      </c>
    </row>
    <row r="94611" spans="1:4" x14ac:dyDescent="0.25">
      <c r="A94611">
        <v>94610</v>
      </c>
      <c r="D94611" t="str">
        <f t="shared" ca="1" si="1478"/>
        <v>2016-01-22 4:25:51</v>
      </c>
    </row>
    <row r="94612" spans="1:4" x14ac:dyDescent="0.25">
      <c r="A94612">
        <v>94611</v>
      </c>
      <c r="D94612" t="str">
        <f t="shared" ca="1" si="1478"/>
        <v>2016-05-07 14:37:51</v>
      </c>
    </row>
    <row r="94613" spans="1:4" x14ac:dyDescent="0.25">
      <c r="A94613">
        <v>94612</v>
      </c>
      <c r="D94613" t="str">
        <f t="shared" ca="1" si="1478"/>
        <v>2016-01-08 15:58:0</v>
      </c>
    </row>
    <row r="94614" spans="1:4" x14ac:dyDescent="0.25">
      <c r="A94614">
        <v>94613</v>
      </c>
      <c r="D94614" t="str">
        <f t="shared" ca="1" si="1478"/>
        <v>2016-04-10 4:34:42</v>
      </c>
    </row>
    <row r="94615" spans="1:4" x14ac:dyDescent="0.25">
      <c r="A94615">
        <v>94614</v>
      </c>
      <c r="D94615" t="str">
        <f t="shared" ca="1" si="1478"/>
        <v>2016-04-24 8:26:48</v>
      </c>
    </row>
    <row r="94616" spans="1:4" x14ac:dyDescent="0.25">
      <c r="A94616">
        <v>94615</v>
      </c>
      <c r="D94616" t="str">
        <f t="shared" ca="1" si="1478"/>
        <v>2016-04-16 2:11:4</v>
      </c>
    </row>
    <row r="94617" spans="1:4" x14ac:dyDescent="0.25">
      <c r="A94617">
        <v>94616</v>
      </c>
      <c r="D94617" t="str">
        <f t="shared" ca="1" si="1478"/>
        <v>2016-02-14 12:8:20</v>
      </c>
    </row>
    <row r="94618" spans="1:4" x14ac:dyDescent="0.25">
      <c r="A94618">
        <v>94617</v>
      </c>
      <c r="D94618" t="str">
        <f t="shared" ca="1" si="1478"/>
        <v>2016-05-02 5:16:2</v>
      </c>
    </row>
    <row r="94619" spans="1:4" x14ac:dyDescent="0.25">
      <c r="A94619">
        <v>94618</v>
      </c>
      <c r="D94619" t="str">
        <f t="shared" ca="1" si="1478"/>
        <v>2016-04-08 1:41:42</v>
      </c>
    </row>
    <row r="94620" spans="1:4" x14ac:dyDescent="0.25">
      <c r="A94620">
        <v>94619</v>
      </c>
      <c r="D94620" t="str">
        <f t="shared" ca="1" si="1478"/>
        <v>2016-03-31 22:43:32</v>
      </c>
    </row>
    <row r="94621" spans="1:4" x14ac:dyDescent="0.25">
      <c r="A94621">
        <v>94620</v>
      </c>
      <c r="D94621" t="str">
        <f t="shared" ca="1" si="1478"/>
        <v>2016-03-30 13:3:52</v>
      </c>
    </row>
    <row r="94622" spans="1:4" x14ac:dyDescent="0.25">
      <c r="A94622">
        <v>94621</v>
      </c>
      <c r="D94622" t="str">
        <f t="shared" ca="1" si="1478"/>
        <v>2016-05-23 0:1:16</v>
      </c>
    </row>
    <row r="94623" spans="1:4" x14ac:dyDescent="0.25">
      <c r="A94623">
        <v>94622</v>
      </c>
      <c r="D94623" t="str">
        <f t="shared" ca="1" si="1478"/>
        <v>2016-05-03 22:11:43</v>
      </c>
    </row>
    <row r="94624" spans="1:4" x14ac:dyDescent="0.25">
      <c r="A94624">
        <v>94623</v>
      </c>
      <c r="D94624" t="str">
        <f t="shared" ca="1" si="1478"/>
        <v>2016-03-02 3:13:15</v>
      </c>
    </row>
    <row r="94625" spans="1:4" x14ac:dyDescent="0.25">
      <c r="A94625">
        <v>94624</v>
      </c>
      <c r="D94625" t="str">
        <f t="shared" ca="1" si="1478"/>
        <v>2016-05-02 1:34:27</v>
      </c>
    </row>
    <row r="94626" spans="1:4" x14ac:dyDescent="0.25">
      <c r="A94626">
        <v>94625</v>
      </c>
      <c r="D94626" t="str">
        <f t="shared" ca="1" si="1478"/>
        <v>2016-02-10 0:50:6</v>
      </c>
    </row>
    <row r="94627" spans="1:4" x14ac:dyDescent="0.25">
      <c r="A94627">
        <v>94626</v>
      </c>
      <c r="D94627" t="str">
        <f t="shared" ca="1" si="1478"/>
        <v>2016-02-06 11:59:3</v>
      </c>
    </row>
    <row r="94628" spans="1:4" x14ac:dyDescent="0.25">
      <c r="A94628">
        <v>94627</v>
      </c>
      <c r="D94628" t="str">
        <f t="shared" ca="1" si="1478"/>
        <v>2016-04-09 17:11:30</v>
      </c>
    </row>
    <row r="94629" spans="1:4" x14ac:dyDescent="0.25">
      <c r="A94629">
        <v>94628</v>
      </c>
      <c r="D94629" t="str">
        <f t="shared" ca="1" si="1478"/>
        <v>2016-05-31 7:1:56</v>
      </c>
    </row>
    <row r="94630" spans="1:4" x14ac:dyDescent="0.25">
      <c r="A94630">
        <v>94629</v>
      </c>
      <c r="D94630" t="str">
        <f t="shared" ca="1" si="1478"/>
        <v>2016-02-07 13:4:39</v>
      </c>
    </row>
    <row r="94631" spans="1:4" x14ac:dyDescent="0.25">
      <c r="A94631">
        <v>94630</v>
      </c>
      <c r="D94631" t="str">
        <f t="shared" ca="1" si="1478"/>
        <v>2016-03-13 11:56:58</v>
      </c>
    </row>
    <row r="94632" spans="1:4" x14ac:dyDescent="0.25">
      <c r="A94632">
        <v>94631</v>
      </c>
      <c r="D94632" t="str">
        <f t="shared" ca="1" si="1478"/>
        <v>2016-01-30 13:28:23</v>
      </c>
    </row>
    <row r="94633" spans="1:4" x14ac:dyDescent="0.25">
      <c r="A94633">
        <v>94632</v>
      </c>
      <c r="D94633" t="str">
        <f t="shared" ca="1" si="1478"/>
        <v>2016-03-21 10:21:41</v>
      </c>
    </row>
    <row r="94634" spans="1:4" x14ac:dyDescent="0.25">
      <c r="A94634">
        <v>94633</v>
      </c>
      <c r="D94634" t="str">
        <f t="shared" ca="1" si="1478"/>
        <v>2016-01-27 10:55:43</v>
      </c>
    </row>
    <row r="94635" spans="1:4" x14ac:dyDescent="0.25">
      <c r="A94635">
        <v>94634</v>
      </c>
      <c r="D94635" t="str">
        <f t="shared" ca="1" si="1478"/>
        <v>2016-05-03 12:15:43</v>
      </c>
    </row>
    <row r="94636" spans="1:4" x14ac:dyDescent="0.25">
      <c r="A94636">
        <v>94635</v>
      </c>
      <c r="D94636" t="str">
        <f t="shared" ca="1" si="1478"/>
        <v>2016-03-24 12:58:19</v>
      </c>
    </row>
    <row r="94637" spans="1:4" x14ac:dyDescent="0.25">
      <c r="A94637">
        <v>94636</v>
      </c>
      <c r="D94637" t="str">
        <f t="shared" ca="1" si="1478"/>
        <v>2016-02-08 19:7:32</v>
      </c>
    </row>
    <row r="94638" spans="1:4" x14ac:dyDescent="0.25">
      <c r="A94638">
        <v>94637</v>
      </c>
      <c r="D94638" t="str">
        <f t="shared" ca="1" si="1478"/>
        <v>2016-02-08 15:20:50</v>
      </c>
    </row>
    <row r="94639" spans="1:4" x14ac:dyDescent="0.25">
      <c r="A94639">
        <v>94638</v>
      </c>
      <c r="D94639" t="str">
        <f t="shared" ca="1" si="1478"/>
        <v>2016-02-09 6:29:25</v>
      </c>
    </row>
    <row r="94640" spans="1:4" x14ac:dyDescent="0.25">
      <c r="A94640">
        <v>94639</v>
      </c>
      <c r="D94640" t="str">
        <f t="shared" ca="1" si="1478"/>
        <v>2016-04-23 6:35:6</v>
      </c>
    </row>
    <row r="94641" spans="1:4" x14ac:dyDescent="0.25">
      <c r="A94641">
        <v>94640</v>
      </c>
      <c r="D94641" t="str">
        <f t="shared" ca="1" si="1478"/>
        <v>2016-02-17 16:21:38</v>
      </c>
    </row>
    <row r="94642" spans="1:4" x14ac:dyDescent="0.25">
      <c r="A94642">
        <v>94641</v>
      </c>
      <c r="D94642" t="str">
        <f t="shared" ca="1" si="1478"/>
        <v>2016-03-31 2:53:53</v>
      </c>
    </row>
    <row r="94643" spans="1:4" x14ac:dyDescent="0.25">
      <c r="A94643">
        <v>94642</v>
      </c>
      <c r="D94643" t="str">
        <f t="shared" ca="1" si="1478"/>
        <v>2016-05-05 11:57:33</v>
      </c>
    </row>
    <row r="94644" spans="1:4" x14ac:dyDescent="0.25">
      <c r="A94644">
        <v>94643</v>
      </c>
      <c r="D94644" t="str">
        <f t="shared" ca="1" si="1478"/>
        <v>2016-04-07 21:36:17</v>
      </c>
    </row>
    <row r="94645" spans="1:4" x14ac:dyDescent="0.25">
      <c r="A94645">
        <v>94644</v>
      </c>
      <c r="D94645" t="str">
        <f t="shared" ca="1" si="1478"/>
        <v>2016-01-16 5:35:15</v>
      </c>
    </row>
    <row r="94646" spans="1:4" x14ac:dyDescent="0.25">
      <c r="A94646">
        <v>94645</v>
      </c>
      <c r="D94646" t="str">
        <f t="shared" ca="1" si="1478"/>
        <v>2016-04-16 23:58:30</v>
      </c>
    </row>
    <row r="94647" spans="1:4" x14ac:dyDescent="0.25">
      <c r="A94647">
        <v>94646</v>
      </c>
      <c r="D94647" t="str">
        <f t="shared" ca="1" si="1478"/>
        <v>2016-03-26 13:6:50</v>
      </c>
    </row>
    <row r="94648" spans="1:4" x14ac:dyDescent="0.25">
      <c r="A94648">
        <v>94647</v>
      </c>
      <c r="D94648" t="str">
        <f t="shared" ca="1" si="1478"/>
        <v>2016-03-25 8:51:30</v>
      </c>
    </row>
    <row r="94649" spans="1:4" x14ac:dyDescent="0.25">
      <c r="A94649">
        <v>94648</v>
      </c>
      <c r="D94649" t="str">
        <f t="shared" ca="1" si="1478"/>
        <v>2016-04-26 15:3:44</v>
      </c>
    </row>
    <row r="94650" spans="1:4" x14ac:dyDescent="0.25">
      <c r="A94650">
        <v>94649</v>
      </c>
      <c r="D94650" t="str">
        <f t="shared" ca="1" si="1478"/>
        <v>2016-01-24 5:42:26</v>
      </c>
    </row>
    <row r="94651" spans="1:4" x14ac:dyDescent="0.25">
      <c r="A94651">
        <v>94650</v>
      </c>
      <c r="D94651" t="str">
        <f t="shared" ca="1" si="1478"/>
        <v>2016-01-21 17:27:21</v>
      </c>
    </row>
    <row r="94652" spans="1:4" x14ac:dyDescent="0.25">
      <c r="A94652">
        <v>94651</v>
      </c>
      <c r="D94652" t="str">
        <f t="shared" ca="1" si="1478"/>
        <v>2016-04-05 2:3:19</v>
      </c>
    </row>
    <row r="94653" spans="1:4" x14ac:dyDescent="0.25">
      <c r="A94653">
        <v>94652</v>
      </c>
      <c r="D94653" t="str">
        <f t="shared" ca="1" si="1478"/>
        <v>2016-04-10 15:43:51</v>
      </c>
    </row>
    <row r="94654" spans="1:4" x14ac:dyDescent="0.25">
      <c r="A94654">
        <v>94653</v>
      </c>
      <c r="D94654" t="str">
        <f t="shared" ca="1" si="1478"/>
        <v>2016-03-06 13:16:2</v>
      </c>
    </row>
    <row r="94655" spans="1:4" x14ac:dyDescent="0.25">
      <c r="A94655">
        <v>94654</v>
      </c>
      <c r="D94655" t="str">
        <f t="shared" ca="1" si="1478"/>
        <v>2016-05-04 4:26:13</v>
      </c>
    </row>
    <row r="94656" spans="1:4" x14ac:dyDescent="0.25">
      <c r="A94656">
        <v>94655</v>
      </c>
      <c r="D94656" t="str">
        <f t="shared" ca="1" si="1478"/>
        <v>2016-01-03 18:44:0</v>
      </c>
    </row>
    <row r="94657" spans="1:4" x14ac:dyDescent="0.25">
      <c r="A94657">
        <v>94656</v>
      </c>
      <c r="D94657" t="str">
        <f t="shared" ca="1" si="1478"/>
        <v>2016-04-01 0:41:5</v>
      </c>
    </row>
    <row r="94658" spans="1:4" x14ac:dyDescent="0.25">
      <c r="A94658">
        <v>94657</v>
      </c>
      <c r="D94658" t="str">
        <f t="shared" ref="D94658:D94721" ca="1" si="1479">TEXT(RAND()*("2016-05-31 12:00:00"-"2016-1-1 9:00")+"2016-1-1 9:00:00","yyyy-mm-dd h:m:s")</f>
        <v>2016-05-28 18:50:9</v>
      </c>
    </row>
    <row r="94659" spans="1:4" x14ac:dyDescent="0.25">
      <c r="A94659">
        <v>94658</v>
      </c>
      <c r="D94659" t="str">
        <f t="shared" ca="1" si="1479"/>
        <v>2016-01-25 13:53:3</v>
      </c>
    </row>
    <row r="94660" spans="1:4" x14ac:dyDescent="0.25">
      <c r="A94660">
        <v>94659</v>
      </c>
      <c r="D94660" t="str">
        <f t="shared" ca="1" si="1479"/>
        <v>2016-05-27 1:13:3</v>
      </c>
    </row>
    <row r="94661" spans="1:4" x14ac:dyDescent="0.25">
      <c r="A94661">
        <v>94660</v>
      </c>
      <c r="D94661" t="str">
        <f t="shared" ca="1" si="1479"/>
        <v>2016-02-04 16:50:13</v>
      </c>
    </row>
    <row r="94662" spans="1:4" x14ac:dyDescent="0.25">
      <c r="A94662">
        <v>94661</v>
      </c>
      <c r="D94662" t="str">
        <f t="shared" ca="1" si="1479"/>
        <v>2016-04-06 7:12:15</v>
      </c>
    </row>
    <row r="94663" spans="1:4" x14ac:dyDescent="0.25">
      <c r="A94663">
        <v>94662</v>
      </c>
      <c r="D94663" t="str">
        <f t="shared" ca="1" si="1479"/>
        <v>2016-05-21 10:47:17</v>
      </c>
    </row>
    <row r="94664" spans="1:4" x14ac:dyDescent="0.25">
      <c r="A94664">
        <v>94663</v>
      </c>
      <c r="D94664" t="str">
        <f t="shared" ca="1" si="1479"/>
        <v>2016-05-29 20:40:24</v>
      </c>
    </row>
    <row r="94665" spans="1:4" x14ac:dyDescent="0.25">
      <c r="A94665">
        <v>94664</v>
      </c>
      <c r="D94665" t="str">
        <f t="shared" ca="1" si="1479"/>
        <v>2016-04-18 14:13:57</v>
      </c>
    </row>
    <row r="94666" spans="1:4" x14ac:dyDescent="0.25">
      <c r="A94666">
        <v>94665</v>
      </c>
      <c r="D94666" t="str">
        <f t="shared" ca="1" si="1479"/>
        <v>2016-01-30 8:23:51</v>
      </c>
    </row>
    <row r="94667" spans="1:4" x14ac:dyDescent="0.25">
      <c r="A94667">
        <v>94666</v>
      </c>
      <c r="D94667" t="str">
        <f t="shared" ca="1" si="1479"/>
        <v>2016-03-23 13:57:49</v>
      </c>
    </row>
    <row r="94668" spans="1:4" x14ac:dyDescent="0.25">
      <c r="A94668">
        <v>94667</v>
      </c>
      <c r="D94668" t="str">
        <f t="shared" ca="1" si="1479"/>
        <v>2016-02-12 20:57:41</v>
      </c>
    </row>
    <row r="94669" spans="1:4" x14ac:dyDescent="0.25">
      <c r="A94669">
        <v>94668</v>
      </c>
      <c r="D94669" t="str">
        <f t="shared" ca="1" si="1479"/>
        <v>2016-03-11 2:10:39</v>
      </c>
    </row>
    <row r="94670" spans="1:4" x14ac:dyDescent="0.25">
      <c r="A94670">
        <v>94669</v>
      </c>
      <c r="D94670" t="str">
        <f t="shared" ca="1" si="1479"/>
        <v>2016-05-12 4:34:55</v>
      </c>
    </row>
    <row r="94671" spans="1:4" x14ac:dyDescent="0.25">
      <c r="A94671">
        <v>94670</v>
      </c>
      <c r="D94671" t="str">
        <f t="shared" ca="1" si="1479"/>
        <v>2016-02-24 23:10:44</v>
      </c>
    </row>
    <row r="94672" spans="1:4" x14ac:dyDescent="0.25">
      <c r="A94672">
        <v>94671</v>
      </c>
      <c r="D94672" t="str">
        <f t="shared" ca="1" si="1479"/>
        <v>2016-05-26 5:32:28</v>
      </c>
    </row>
    <row r="94673" spans="1:4" x14ac:dyDescent="0.25">
      <c r="A94673">
        <v>94672</v>
      </c>
      <c r="D94673" t="str">
        <f t="shared" ca="1" si="1479"/>
        <v>2016-05-30 20:35:36</v>
      </c>
    </row>
    <row r="94674" spans="1:4" x14ac:dyDescent="0.25">
      <c r="A94674">
        <v>94673</v>
      </c>
      <c r="D94674" t="str">
        <f t="shared" ca="1" si="1479"/>
        <v>2016-03-06 16:38:41</v>
      </c>
    </row>
    <row r="94675" spans="1:4" x14ac:dyDescent="0.25">
      <c r="A94675">
        <v>94674</v>
      </c>
      <c r="D94675" t="str">
        <f t="shared" ca="1" si="1479"/>
        <v>2016-03-22 2:42:53</v>
      </c>
    </row>
    <row r="94676" spans="1:4" x14ac:dyDescent="0.25">
      <c r="A94676">
        <v>94675</v>
      </c>
      <c r="D94676" t="str">
        <f t="shared" ca="1" si="1479"/>
        <v>2016-05-19 5:41:32</v>
      </c>
    </row>
    <row r="94677" spans="1:4" x14ac:dyDescent="0.25">
      <c r="A94677">
        <v>94676</v>
      </c>
      <c r="D94677" t="str">
        <f t="shared" ca="1" si="1479"/>
        <v>2016-03-18 14:53:18</v>
      </c>
    </row>
    <row r="94678" spans="1:4" x14ac:dyDescent="0.25">
      <c r="A94678">
        <v>94677</v>
      </c>
      <c r="D94678" t="str">
        <f t="shared" ca="1" si="1479"/>
        <v>2016-04-30 4:21:48</v>
      </c>
    </row>
    <row r="94679" spans="1:4" x14ac:dyDescent="0.25">
      <c r="A94679">
        <v>94678</v>
      </c>
      <c r="D94679" t="str">
        <f t="shared" ca="1" si="1479"/>
        <v>2016-01-30 4:45:42</v>
      </c>
    </row>
    <row r="94680" spans="1:4" x14ac:dyDescent="0.25">
      <c r="A94680">
        <v>94679</v>
      </c>
      <c r="D94680" t="str">
        <f t="shared" ca="1" si="1479"/>
        <v>2016-02-03 11:49:4</v>
      </c>
    </row>
    <row r="94681" spans="1:4" x14ac:dyDescent="0.25">
      <c r="A94681">
        <v>94680</v>
      </c>
      <c r="D94681" t="str">
        <f t="shared" ca="1" si="1479"/>
        <v>2016-01-04 4:11:13</v>
      </c>
    </row>
    <row r="94682" spans="1:4" x14ac:dyDescent="0.25">
      <c r="A94682">
        <v>94681</v>
      </c>
      <c r="D94682" t="str">
        <f t="shared" ca="1" si="1479"/>
        <v>2016-03-24 5:26:7</v>
      </c>
    </row>
    <row r="94683" spans="1:4" x14ac:dyDescent="0.25">
      <c r="A94683">
        <v>94682</v>
      </c>
      <c r="D94683" t="str">
        <f t="shared" ca="1" si="1479"/>
        <v>2016-02-02 6:38:55</v>
      </c>
    </row>
    <row r="94684" spans="1:4" x14ac:dyDescent="0.25">
      <c r="A94684">
        <v>94683</v>
      </c>
      <c r="D94684" t="str">
        <f t="shared" ca="1" si="1479"/>
        <v>2016-02-17 8:11:35</v>
      </c>
    </row>
    <row r="94685" spans="1:4" x14ac:dyDescent="0.25">
      <c r="A94685">
        <v>94684</v>
      </c>
      <c r="D94685" t="str">
        <f t="shared" ca="1" si="1479"/>
        <v>2016-01-07 7:40:42</v>
      </c>
    </row>
    <row r="94686" spans="1:4" x14ac:dyDescent="0.25">
      <c r="A94686">
        <v>94685</v>
      </c>
      <c r="D94686" t="str">
        <f t="shared" ca="1" si="1479"/>
        <v>2016-01-10 7:8:56</v>
      </c>
    </row>
    <row r="94687" spans="1:4" x14ac:dyDescent="0.25">
      <c r="A94687">
        <v>94686</v>
      </c>
      <c r="D94687" t="str">
        <f t="shared" ca="1" si="1479"/>
        <v>2016-03-04 17:49:48</v>
      </c>
    </row>
    <row r="94688" spans="1:4" x14ac:dyDescent="0.25">
      <c r="A94688">
        <v>94687</v>
      </c>
      <c r="D94688" t="str">
        <f t="shared" ca="1" si="1479"/>
        <v>2016-01-11 16:23:7</v>
      </c>
    </row>
    <row r="94689" spans="1:4" x14ac:dyDescent="0.25">
      <c r="A94689">
        <v>94688</v>
      </c>
      <c r="D94689" t="str">
        <f t="shared" ca="1" si="1479"/>
        <v>2016-03-22 14:14:40</v>
      </c>
    </row>
    <row r="94690" spans="1:4" x14ac:dyDescent="0.25">
      <c r="A94690">
        <v>94689</v>
      </c>
      <c r="D94690" t="str">
        <f t="shared" ca="1" si="1479"/>
        <v>2016-02-06 23:48:33</v>
      </c>
    </row>
    <row r="94691" spans="1:4" x14ac:dyDescent="0.25">
      <c r="A94691">
        <v>94690</v>
      </c>
      <c r="D94691" t="str">
        <f t="shared" ca="1" si="1479"/>
        <v>2016-04-19 7:21:43</v>
      </c>
    </row>
    <row r="94692" spans="1:4" x14ac:dyDescent="0.25">
      <c r="A94692">
        <v>94691</v>
      </c>
      <c r="D94692" t="str">
        <f t="shared" ca="1" si="1479"/>
        <v>2016-03-22 4:19:45</v>
      </c>
    </row>
    <row r="94693" spans="1:4" x14ac:dyDescent="0.25">
      <c r="A94693">
        <v>94692</v>
      </c>
      <c r="D94693" t="str">
        <f t="shared" ca="1" si="1479"/>
        <v>2016-02-29 12:11:24</v>
      </c>
    </row>
    <row r="94694" spans="1:4" x14ac:dyDescent="0.25">
      <c r="A94694">
        <v>94693</v>
      </c>
      <c r="D94694" t="str">
        <f t="shared" ca="1" si="1479"/>
        <v>2016-01-17 19:49:44</v>
      </c>
    </row>
    <row r="94695" spans="1:4" x14ac:dyDescent="0.25">
      <c r="A94695">
        <v>94694</v>
      </c>
      <c r="D94695" t="str">
        <f t="shared" ca="1" si="1479"/>
        <v>2016-02-20 3:51:9</v>
      </c>
    </row>
    <row r="94696" spans="1:4" x14ac:dyDescent="0.25">
      <c r="A94696">
        <v>94695</v>
      </c>
      <c r="D94696" t="str">
        <f t="shared" ca="1" si="1479"/>
        <v>2016-04-03 12:45:28</v>
      </c>
    </row>
    <row r="94697" spans="1:4" x14ac:dyDescent="0.25">
      <c r="A94697">
        <v>94696</v>
      </c>
      <c r="D94697" t="str">
        <f t="shared" ca="1" si="1479"/>
        <v>2016-04-24 15:30:37</v>
      </c>
    </row>
    <row r="94698" spans="1:4" x14ac:dyDescent="0.25">
      <c r="A94698">
        <v>94697</v>
      </c>
      <c r="D94698" t="str">
        <f t="shared" ca="1" si="1479"/>
        <v>2016-01-06 2:45:12</v>
      </c>
    </row>
    <row r="94699" spans="1:4" x14ac:dyDescent="0.25">
      <c r="A94699">
        <v>94698</v>
      </c>
      <c r="D94699" t="str">
        <f t="shared" ca="1" si="1479"/>
        <v>2016-02-24 3:49:44</v>
      </c>
    </row>
    <row r="94700" spans="1:4" x14ac:dyDescent="0.25">
      <c r="A94700">
        <v>94699</v>
      </c>
      <c r="D94700" t="str">
        <f t="shared" ca="1" si="1479"/>
        <v>2016-04-04 17:3:52</v>
      </c>
    </row>
    <row r="94701" spans="1:4" x14ac:dyDescent="0.25">
      <c r="A94701">
        <v>94700</v>
      </c>
      <c r="D94701" t="str">
        <f t="shared" ca="1" si="1479"/>
        <v>2016-04-02 20:1:10</v>
      </c>
    </row>
    <row r="94702" spans="1:4" x14ac:dyDescent="0.25">
      <c r="A94702">
        <v>94701</v>
      </c>
      <c r="D94702" t="str">
        <f t="shared" ca="1" si="1479"/>
        <v>2016-04-25 6:31:1</v>
      </c>
    </row>
    <row r="94703" spans="1:4" x14ac:dyDescent="0.25">
      <c r="A94703">
        <v>94702</v>
      </c>
      <c r="D94703" t="str">
        <f t="shared" ca="1" si="1479"/>
        <v>2016-02-13 14:23:45</v>
      </c>
    </row>
    <row r="94704" spans="1:4" x14ac:dyDescent="0.25">
      <c r="A94704">
        <v>94703</v>
      </c>
      <c r="D94704" t="str">
        <f t="shared" ca="1" si="1479"/>
        <v>2016-05-01 15:21:12</v>
      </c>
    </row>
    <row r="94705" spans="1:4" x14ac:dyDescent="0.25">
      <c r="A94705">
        <v>94704</v>
      </c>
      <c r="D94705" t="str">
        <f t="shared" ca="1" si="1479"/>
        <v>2016-04-01 0:49:26</v>
      </c>
    </row>
    <row r="94706" spans="1:4" x14ac:dyDescent="0.25">
      <c r="A94706">
        <v>94705</v>
      </c>
      <c r="D94706" t="str">
        <f t="shared" ca="1" si="1479"/>
        <v>2016-05-01 10:48:17</v>
      </c>
    </row>
    <row r="94707" spans="1:4" x14ac:dyDescent="0.25">
      <c r="A94707">
        <v>94706</v>
      </c>
      <c r="D94707" t="str">
        <f t="shared" ca="1" si="1479"/>
        <v>2016-03-11 10:48:2</v>
      </c>
    </row>
    <row r="94708" spans="1:4" x14ac:dyDescent="0.25">
      <c r="A94708">
        <v>94707</v>
      </c>
      <c r="D94708" t="str">
        <f t="shared" ca="1" si="1479"/>
        <v>2016-05-16 6:46:48</v>
      </c>
    </row>
    <row r="94709" spans="1:4" x14ac:dyDescent="0.25">
      <c r="A94709">
        <v>94708</v>
      </c>
      <c r="D94709" t="str">
        <f t="shared" ca="1" si="1479"/>
        <v>2016-01-09 22:48:24</v>
      </c>
    </row>
    <row r="94710" spans="1:4" x14ac:dyDescent="0.25">
      <c r="A94710">
        <v>94709</v>
      </c>
      <c r="D94710" t="str">
        <f t="shared" ca="1" si="1479"/>
        <v>2016-01-15 18:56:9</v>
      </c>
    </row>
    <row r="94711" spans="1:4" x14ac:dyDescent="0.25">
      <c r="A94711">
        <v>94710</v>
      </c>
      <c r="D94711" t="str">
        <f t="shared" ca="1" si="1479"/>
        <v>2016-05-01 4:30:19</v>
      </c>
    </row>
    <row r="94712" spans="1:4" x14ac:dyDescent="0.25">
      <c r="A94712">
        <v>94711</v>
      </c>
      <c r="D94712" t="str">
        <f t="shared" ca="1" si="1479"/>
        <v>2016-02-02 8:39:43</v>
      </c>
    </row>
    <row r="94713" spans="1:4" x14ac:dyDescent="0.25">
      <c r="A94713">
        <v>94712</v>
      </c>
      <c r="D94713" t="str">
        <f t="shared" ca="1" si="1479"/>
        <v>2016-03-20 2:31:39</v>
      </c>
    </row>
    <row r="94714" spans="1:4" x14ac:dyDescent="0.25">
      <c r="A94714">
        <v>94713</v>
      </c>
      <c r="D94714" t="str">
        <f t="shared" ca="1" si="1479"/>
        <v>2016-03-17 5:30:38</v>
      </c>
    </row>
    <row r="94715" spans="1:4" x14ac:dyDescent="0.25">
      <c r="A94715">
        <v>94714</v>
      </c>
      <c r="D94715" t="str">
        <f t="shared" ca="1" si="1479"/>
        <v>2016-05-24 5:33:3</v>
      </c>
    </row>
    <row r="94716" spans="1:4" x14ac:dyDescent="0.25">
      <c r="A94716">
        <v>94715</v>
      </c>
      <c r="D94716" t="str">
        <f t="shared" ca="1" si="1479"/>
        <v>2016-05-01 21:42:9</v>
      </c>
    </row>
    <row r="94717" spans="1:4" x14ac:dyDescent="0.25">
      <c r="A94717">
        <v>94716</v>
      </c>
      <c r="D94717" t="str">
        <f t="shared" ca="1" si="1479"/>
        <v>2016-02-01 17:25:37</v>
      </c>
    </row>
    <row r="94718" spans="1:4" x14ac:dyDescent="0.25">
      <c r="A94718">
        <v>94717</v>
      </c>
      <c r="D94718" t="str">
        <f t="shared" ca="1" si="1479"/>
        <v>2016-05-29 3:36:13</v>
      </c>
    </row>
    <row r="94719" spans="1:4" x14ac:dyDescent="0.25">
      <c r="A94719">
        <v>94718</v>
      </c>
      <c r="D94719" t="str">
        <f t="shared" ca="1" si="1479"/>
        <v>2016-02-23 22:0:40</v>
      </c>
    </row>
    <row r="94720" spans="1:4" x14ac:dyDescent="0.25">
      <c r="A94720">
        <v>94719</v>
      </c>
      <c r="D94720" t="str">
        <f t="shared" ca="1" si="1479"/>
        <v>2016-02-19 2:14:23</v>
      </c>
    </row>
    <row r="94721" spans="1:4" x14ac:dyDescent="0.25">
      <c r="A94721">
        <v>94720</v>
      </c>
      <c r="D94721" t="str">
        <f t="shared" ca="1" si="1479"/>
        <v>2016-05-09 23:39:39</v>
      </c>
    </row>
    <row r="94722" spans="1:4" x14ac:dyDescent="0.25">
      <c r="A94722">
        <v>94721</v>
      </c>
      <c r="D94722" t="str">
        <f t="shared" ref="D94722:D94785" ca="1" si="1480">TEXT(RAND()*("2016-05-31 12:00:00"-"2016-1-1 9:00")+"2016-1-1 9:00:00","yyyy-mm-dd h:m:s")</f>
        <v>2016-01-21 9:15:42</v>
      </c>
    </row>
    <row r="94723" spans="1:4" x14ac:dyDescent="0.25">
      <c r="A94723">
        <v>94722</v>
      </c>
      <c r="D94723" t="str">
        <f t="shared" ca="1" si="1480"/>
        <v>2016-01-11 10:3:21</v>
      </c>
    </row>
    <row r="94724" spans="1:4" x14ac:dyDescent="0.25">
      <c r="A94724">
        <v>94723</v>
      </c>
      <c r="D94724" t="str">
        <f t="shared" ca="1" si="1480"/>
        <v>2016-02-17 7:41:17</v>
      </c>
    </row>
    <row r="94725" spans="1:4" x14ac:dyDescent="0.25">
      <c r="A94725">
        <v>94724</v>
      </c>
      <c r="D94725" t="str">
        <f t="shared" ca="1" si="1480"/>
        <v>2016-02-22 23:55:51</v>
      </c>
    </row>
    <row r="94726" spans="1:4" x14ac:dyDescent="0.25">
      <c r="A94726">
        <v>94725</v>
      </c>
      <c r="D94726" t="str">
        <f t="shared" ca="1" si="1480"/>
        <v>2016-01-22 13:45:12</v>
      </c>
    </row>
    <row r="94727" spans="1:4" x14ac:dyDescent="0.25">
      <c r="A94727">
        <v>94726</v>
      </c>
      <c r="D94727" t="str">
        <f t="shared" ca="1" si="1480"/>
        <v>2016-02-02 1:46:30</v>
      </c>
    </row>
    <row r="94728" spans="1:4" x14ac:dyDescent="0.25">
      <c r="A94728">
        <v>94727</v>
      </c>
      <c r="D94728" t="str">
        <f t="shared" ca="1" si="1480"/>
        <v>2016-01-03 8:16:0</v>
      </c>
    </row>
    <row r="94729" spans="1:4" x14ac:dyDescent="0.25">
      <c r="A94729">
        <v>94728</v>
      </c>
      <c r="D94729" t="str">
        <f t="shared" ca="1" si="1480"/>
        <v>2016-01-07 15:26:45</v>
      </c>
    </row>
    <row r="94730" spans="1:4" x14ac:dyDescent="0.25">
      <c r="A94730">
        <v>94729</v>
      </c>
      <c r="D94730" t="str">
        <f t="shared" ca="1" si="1480"/>
        <v>2016-02-16 3:16:1</v>
      </c>
    </row>
    <row r="94731" spans="1:4" x14ac:dyDescent="0.25">
      <c r="A94731">
        <v>94730</v>
      </c>
      <c r="D94731" t="str">
        <f t="shared" ca="1" si="1480"/>
        <v>2016-04-22 22:50:2</v>
      </c>
    </row>
    <row r="94732" spans="1:4" x14ac:dyDescent="0.25">
      <c r="A94732">
        <v>94731</v>
      </c>
      <c r="D94732" t="str">
        <f t="shared" ca="1" si="1480"/>
        <v>2016-03-28 22:40:44</v>
      </c>
    </row>
    <row r="94733" spans="1:4" x14ac:dyDescent="0.25">
      <c r="A94733">
        <v>94732</v>
      </c>
      <c r="D94733" t="str">
        <f t="shared" ca="1" si="1480"/>
        <v>2016-02-25 18:5:40</v>
      </c>
    </row>
    <row r="94734" spans="1:4" x14ac:dyDescent="0.25">
      <c r="A94734">
        <v>94733</v>
      </c>
      <c r="D94734" t="str">
        <f t="shared" ca="1" si="1480"/>
        <v>2016-01-21 16:33:52</v>
      </c>
    </row>
    <row r="94735" spans="1:4" x14ac:dyDescent="0.25">
      <c r="A94735">
        <v>94734</v>
      </c>
      <c r="D94735" t="str">
        <f t="shared" ca="1" si="1480"/>
        <v>2016-03-26 4:45:6</v>
      </c>
    </row>
    <row r="94736" spans="1:4" x14ac:dyDescent="0.25">
      <c r="A94736">
        <v>94735</v>
      </c>
      <c r="D94736" t="str">
        <f t="shared" ca="1" si="1480"/>
        <v>2016-04-18 4:36:55</v>
      </c>
    </row>
    <row r="94737" spans="1:4" x14ac:dyDescent="0.25">
      <c r="A94737">
        <v>94736</v>
      </c>
      <c r="D94737" t="str">
        <f t="shared" ca="1" si="1480"/>
        <v>2016-05-04 22:23:23</v>
      </c>
    </row>
    <row r="94738" spans="1:4" x14ac:dyDescent="0.25">
      <c r="A94738">
        <v>94737</v>
      </c>
      <c r="D94738" t="str">
        <f t="shared" ca="1" si="1480"/>
        <v>2016-02-11 23:25:46</v>
      </c>
    </row>
    <row r="94739" spans="1:4" x14ac:dyDescent="0.25">
      <c r="A94739">
        <v>94738</v>
      </c>
      <c r="D94739" t="str">
        <f t="shared" ca="1" si="1480"/>
        <v>2016-01-21 17:20:21</v>
      </c>
    </row>
    <row r="94740" spans="1:4" x14ac:dyDescent="0.25">
      <c r="A94740">
        <v>94739</v>
      </c>
      <c r="D94740" t="str">
        <f t="shared" ca="1" si="1480"/>
        <v>2016-03-27 13:21:9</v>
      </c>
    </row>
    <row r="94741" spans="1:4" x14ac:dyDescent="0.25">
      <c r="A94741">
        <v>94740</v>
      </c>
      <c r="D94741" t="str">
        <f t="shared" ca="1" si="1480"/>
        <v>2016-05-05 21:12:2</v>
      </c>
    </row>
    <row r="94742" spans="1:4" x14ac:dyDescent="0.25">
      <c r="A94742">
        <v>94741</v>
      </c>
      <c r="D94742" t="str">
        <f t="shared" ca="1" si="1480"/>
        <v>2016-04-28 14:36:13</v>
      </c>
    </row>
    <row r="94743" spans="1:4" x14ac:dyDescent="0.25">
      <c r="A94743">
        <v>94742</v>
      </c>
      <c r="D94743" t="str">
        <f t="shared" ca="1" si="1480"/>
        <v>2016-02-15 14:35:50</v>
      </c>
    </row>
    <row r="94744" spans="1:4" x14ac:dyDescent="0.25">
      <c r="A94744">
        <v>94743</v>
      </c>
      <c r="D94744" t="str">
        <f t="shared" ca="1" si="1480"/>
        <v>2016-01-19 13:10:37</v>
      </c>
    </row>
    <row r="94745" spans="1:4" x14ac:dyDescent="0.25">
      <c r="A94745">
        <v>94744</v>
      </c>
      <c r="D94745" t="str">
        <f t="shared" ca="1" si="1480"/>
        <v>2016-01-31 17:29:35</v>
      </c>
    </row>
    <row r="94746" spans="1:4" x14ac:dyDescent="0.25">
      <c r="A94746">
        <v>94745</v>
      </c>
      <c r="D94746" t="str">
        <f t="shared" ca="1" si="1480"/>
        <v>2016-03-05 12:30:6</v>
      </c>
    </row>
    <row r="94747" spans="1:4" x14ac:dyDescent="0.25">
      <c r="A94747">
        <v>94746</v>
      </c>
      <c r="D94747" t="str">
        <f t="shared" ca="1" si="1480"/>
        <v>2016-03-14 18:54:0</v>
      </c>
    </row>
    <row r="94748" spans="1:4" x14ac:dyDescent="0.25">
      <c r="A94748">
        <v>94747</v>
      </c>
      <c r="D94748" t="str">
        <f t="shared" ca="1" si="1480"/>
        <v>2016-02-09 4:50:20</v>
      </c>
    </row>
    <row r="94749" spans="1:4" x14ac:dyDescent="0.25">
      <c r="A94749">
        <v>94748</v>
      </c>
      <c r="D94749" t="str">
        <f t="shared" ca="1" si="1480"/>
        <v>2016-05-26 9:19:29</v>
      </c>
    </row>
    <row r="94750" spans="1:4" x14ac:dyDescent="0.25">
      <c r="A94750">
        <v>94749</v>
      </c>
      <c r="D94750" t="str">
        <f t="shared" ca="1" si="1480"/>
        <v>2016-01-04 8:34:24</v>
      </c>
    </row>
    <row r="94751" spans="1:4" x14ac:dyDescent="0.25">
      <c r="A94751">
        <v>94750</v>
      </c>
      <c r="D94751" t="str">
        <f t="shared" ca="1" si="1480"/>
        <v>2016-02-02 19:2:54</v>
      </c>
    </row>
    <row r="94752" spans="1:4" x14ac:dyDescent="0.25">
      <c r="A94752">
        <v>94751</v>
      </c>
      <c r="D94752" t="str">
        <f t="shared" ca="1" si="1480"/>
        <v>2016-02-14 13:8:0</v>
      </c>
    </row>
    <row r="94753" spans="1:4" x14ac:dyDescent="0.25">
      <c r="A94753">
        <v>94752</v>
      </c>
      <c r="D94753" t="str">
        <f t="shared" ca="1" si="1480"/>
        <v>2016-02-03 3:43:33</v>
      </c>
    </row>
    <row r="94754" spans="1:4" x14ac:dyDescent="0.25">
      <c r="A94754">
        <v>94753</v>
      </c>
      <c r="D94754" t="str">
        <f t="shared" ca="1" si="1480"/>
        <v>2016-05-11 17:16:34</v>
      </c>
    </row>
    <row r="94755" spans="1:4" x14ac:dyDescent="0.25">
      <c r="A94755">
        <v>94754</v>
      </c>
      <c r="D94755" t="str">
        <f t="shared" ca="1" si="1480"/>
        <v>2016-03-09 21:31:41</v>
      </c>
    </row>
    <row r="94756" spans="1:4" x14ac:dyDescent="0.25">
      <c r="A94756">
        <v>94755</v>
      </c>
      <c r="D94756" t="str">
        <f t="shared" ca="1" si="1480"/>
        <v>2016-02-12 21:22:51</v>
      </c>
    </row>
    <row r="94757" spans="1:4" x14ac:dyDescent="0.25">
      <c r="A94757">
        <v>94756</v>
      </c>
      <c r="D94757" t="str">
        <f t="shared" ca="1" si="1480"/>
        <v>2016-02-15 19:38:39</v>
      </c>
    </row>
    <row r="94758" spans="1:4" x14ac:dyDescent="0.25">
      <c r="A94758">
        <v>94757</v>
      </c>
      <c r="D94758" t="str">
        <f t="shared" ca="1" si="1480"/>
        <v>2016-02-22 8:13:47</v>
      </c>
    </row>
    <row r="94759" spans="1:4" x14ac:dyDescent="0.25">
      <c r="A94759">
        <v>94758</v>
      </c>
      <c r="D94759" t="str">
        <f t="shared" ca="1" si="1480"/>
        <v>2016-04-15 1:14:2</v>
      </c>
    </row>
    <row r="94760" spans="1:4" x14ac:dyDescent="0.25">
      <c r="A94760">
        <v>94759</v>
      </c>
      <c r="D94760" t="str">
        <f t="shared" ca="1" si="1480"/>
        <v>2016-05-03 10:49:26</v>
      </c>
    </row>
    <row r="94761" spans="1:4" x14ac:dyDescent="0.25">
      <c r="A94761">
        <v>94760</v>
      </c>
      <c r="D94761" t="str">
        <f t="shared" ca="1" si="1480"/>
        <v>2016-01-04 18:52:11</v>
      </c>
    </row>
    <row r="94762" spans="1:4" x14ac:dyDescent="0.25">
      <c r="A94762">
        <v>94761</v>
      </c>
      <c r="D94762" t="str">
        <f t="shared" ca="1" si="1480"/>
        <v>2016-05-01 11:57:57</v>
      </c>
    </row>
    <row r="94763" spans="1:4" x14ac:dyDescent="0.25">
      <c r="A94763">
        <v>94762</v>
      </c>
      <c r="D94763" t="str">
        <f t="shared" ca="1" si="1480"/>
        <v>2016-01-30 2:5:25</v>
      </c>
    </row>
    <row r="94764" spans="1:4" x14ac:dyDescent="0.25">
      <c r="A94764">
        <v>94763</v>
      </c>
      <c r="D94764" t="str">
        <f t="shared" ca="1" si="1480"/>
        <v>2016-02-07 2:4:56</v>
      </c>
    </row>
    <row r="94765" spans="1:4" x14ac:dyDescent="0.25">
      <c r="A94765">
        <v>94764</v>
      </c>
      <c r="D94765" t="str">
        <f t="shared" ca="1" si="1480"/>
        <v>2016-05-29 8:18:25</v>
      </c>
    </row>
    <row r="94766" spans="1:4" x14ac:dyDescent="0.25">
      <c r="A94766">
        <v>94765</v>
      </c>
      <c r="D94766" t="str">
        <f t="shared" ca="1" si="1480"/>
        <v>2016-01-13 14:15:38</v>
      </c>
    </row>
    <row r="94767" spans="1:4" x14ac:dyDescent="0.25">
      <c r="A94767">
        <v>94766</v>
      </c>
      <c r="D94767" t="str">
        <f t="shared" ca="1" si="1480"/>
        <v>2016-02-25 10:0:17</v>
      </c>
    </row>
    <row r="94768" spans="1:4" x14ac:dyDescent="0.25">
      <c r="A94768">
        <v>94767</v>
      </c>
      <c r="D94768" t="str">
        <f t="shared" ca="1" si="1480"/>
        <v>2016-04-01 20:55:10</v>
      </c>
    </row>
    <row r="94769" spans="1:4" x14ac:dyDescent="0.25">
      <c r="A94769">
        <v>94768</v>
      </c>
      <c r="D94769" t="str">
        <f t="shared" ca="1" si="1480"/>
        <v>2016-03-25 5:48:56</v>
      </c>
    </row>
    <row r="94770" spans="1:4" x14ac:dyDescent="0.25">
      <c r="A94770">
        <v>94769</v>
      </c>
      <c r="D94770" t="str">
        <f t="shared" ca="1" si="1480"/>
        <v>2016-03-28 14:39:38</v>
      </c>
    </row>
    <row r="94771" spans="1:4" x14ac:dyDescent="0.25">
      <c r="A94771">
        <v>94770</v>
      </c>
      <c r="D94771" t="str">
        <f t="shared" ca="1" si="1480"/>
        <v>2016-01-05 7:27:41</v>
      </c>
    </row>
    <row r="94772" spans="1:4" x14ac:dyDescent="0.25">
      <c r="A94772">
        <v>94771</v>
      </c>
      <c r="D94772" t="str">
        <f t="shared" ca="1" si="1480"/>
        <v>2016-01-07 21:16:40</v>
      </c>
    </row>
    <row r="94773" spans="1:4" x14ac:dyDescent="0.25">
      <c r="A94773">
        <v>94772</v>
      </c>
      <c r="D94773" t="str">
        <f t="shared" ca="1" si="1480"/>
        <v>2016-03-24 18:13:34</v>
      </c>
    </row>
    <row r="94774" spans="1:4" x14ac:dyDescent="0.25">
      <c r="A94774">
        <v>94773</v>
      </c>
      <c r="D94774" t="str">
        <f t="shared" ca="1" si="1480"/>
        <v>2016-02-22 1:18:41</v>
      </c>
    </row>
    <row r="94775" spans="1:4" x14ac:dyDescent="0.25">
      <c r="A94775">
        <v>94774</v>
      </c>
      <c r="D94775" t="str">
        <f t="shared" ca="1" si="1480"/>
        <v>2016-03-16 0:22:34</v>
      </c>
    </row>
    <row r="94776" spans="1:4" x14ac:dyDescent="0.25">
      <c r="A94776">
        <v>94775</v>
      </c>
      <c r="D94776" t="str">
        <f t="shared" ca="1" si="1480"/>
        <v>2016-05-06 14:20:54</v>
      </c>
    </row>
    <row r="94777" spans="1:4" x14ac:dyDescent="0.25">
      <c r="A94777">
        <v>94776</v>
      </c>
      <c r="D94777" t="str">
        <f t="shared" ca="1" si="1480"/>
        <v>2016-05-03 18:20:21</v>
      </c>
    </row>
    <row r="94778" spans="1:4" x14ac:dyDescent="0.25">
      <c r="A94778">
        <v>94777</v>
      </c>
      <c r="D94778" t="str">
        <f t="shared" ca="1" si="1480"/>
        <v>2016-02-28 3:14:37</v>
      </c>
    </row>
    <row r="94779" spans="1:4" x14ac:dyDescent="0.25">
      <c r="A94779">
        <v>94778</v>
      </c>
      <c r="D94779" t="str">
        <f t="shared" ca="1" si="1480"/>
        <v>2016-03-21 1:36:29</v>
      </c>
    </row>
    <row r="94780" spans="1:4" x14ac:dyDescent="0.25">
      <c r="A94780">
        <v>94779</v>
      </c>
      <c r="D94780" t="str">
        <f t="shared" ca="1" si="1480"/>
        <v>2016-01-05 7:4:14</v>
      </c>
    </row>
    <row r="94781" spans="1:4" x14ac:dyDescent="0.25">
      <c r="A94781">
        <v>94780</v>
      </c>
      <c r="D94781" t="str">
        <f t="shared" ca="1" si="1480"/>
        <v>2016-05-14 8:46:51</v>
      </c>
    </row>
    <row r="94782" spans="1:4" x14ac:dyDescent="0.25">
      <c r="A94782">
        <v>94781</v>
      </c>
      <c r="D94782" t="str">
        <f t="shared" ca="1" si="1480"/>
        <v>2016-05-10 20:12:34</v>
      </c>
    </row>
    <row r="94783" spans="1:4" x14ac:dyDescent="0.25">
      <c r="A94783">
        <v>94782</v>
      </c>
      <c r="D94783" t="str">
        <f t="shared" ca="1" si="1480"/>
        <v>2016-05-03 22:53:20</v>
      </c>
    </row>
    <row r="94784" spans="1:4" x14ac:dyDescent="0.25">
      <c r="A94784">
        <v>94783</v>
      </c>
      <c r="D94784" t="str">
        <f t="shared" ca="1" si="1480"/>
        <v>2016-02-27 21:25:1</v>
      </c>
    </row>
    <row r="94785" spans="1:4" x14ac:dyDescent="0.25">
      <c r="A94785">
        <v>94784</v>
      </c>
      <c r="D94785" t="str">
        <f t="shared" ca="1" si="1480"/>
        <v>2016-01-16 5:21:55</v>
      </c>
    </row>
    <row r="94786" spans="1:4" x14ac:dyDescent="0.25">
      <c r="A94786">
        <v>94785</v>
      </c>
      <c r="D94786" t="str">
        <f t="shared" ref="D94786:D94849" ca="1" si="1481">TEXT(RAND()*("2016-05-31 12:00:00"-"2016-1-1 9:00")+"2016-1-1 9:00:00","yyyy-mm-dd h:m:s")</f>
        <v>2016-03-29 4:14:10</v>
      </c>
    </row>
    <row r="94787" spans="1:4" x14ac:dyDescent="0.25">
      <c r="A94787">
        <v>94786</v>
      </c>
      <c r="D94787" t="str">
        <f t="shared" ca="1" si="1481"/>
        <v>2016-01-16 16:30:11</v>
      </c>
    </row>
    <row r="94788" spans="1:4" x14ac:dyDescent="0.25">
      <c r="A94788">
        <v>94787</v>
      </c>
      <c r="D94788" t="str">
        <f t="shared" ca="1" si="1481"/>
        <v>2016-03-28 18:18:12</v>
      </c>
    </row>
    <row r="94789" spans="1:4" x14ac:dyDescent="0.25">
      <c r="A94789">
        <v>94788</v>
      </c>
      <c r="D94789" t="str">
        <f t="shared" ca="1" si="1481"/>
        <v>2016-05-07 10:34:56</v>
      </c>
    </row>
    <row r="94790" spans="1:4" x14ac:dyDescent="0.25">
      <c r="A94790">
        <v>94789</v>
      </c>
      <c r="D94790" t="str">
        <f t="shared" ca="1" si="1481"/>
        <v>2016-02-07 15:15:20</v>
      </c>
    </row>
    <row r="94791" spans="1:4" x14ac:dyDescent="0.25">
      <c r="A94791">
        <v>94790</v>
      </c>
      <c r="D94791" t="str">
        <f t="shared" ca="1" si="1481"/>
        <v>2016-03-12 20:40:36</v>
      </c>
    </row>
    <row r="94792" spans="1:4" x14ac:dyDescent="0.25">
      <c r="A94792">
        <v>94791</v>
      </c>
      <c r="D94792" t="str">
        <f t="shared" ca="1" si="1481"/>
        <v>2016-04-18 13:6:35</v>
      </c>
    </row>
    <row r="94793" spans="1:4" x14ac:dyDescent="0.25">
      <c r="A94793">
        <v>94792</v>
      </c>
      <c r="D94793" t="str">
        <f t="shared" ca="1" si="1481"/>
        <v>2016-05-21 10:18:17</v>
      </c>
    </row>
    <row r="94794" spans="1:4" x14ac:dyDescent="0.25">
      <c r="A94794">
        <v>94793</v>
      </c>
      <c r="D94794" t="str">
        <f t="shared" ca="1" si="1481"/>
        <v>2016-03-09 14:24:32</v>
      </c>
    </row>
    <row r="94795" spans="1:4" x14ac:dyDescent="0.25">
      <c r="A94795">
        <v>94794</v>
      </c>
      <c r="D94795" t="str">
        <f t="shared" ca="1" si="1481"/>
        <v>2016-03-06 16:6:44</v>
      </c>
    </row>
    <row r="94796" spans="1:4" x14ac:dyDescent="0.25">
      <c r="A94796">
        <v>94795</v>
      </c>
      <c r="D94796" t="str">
        <f t="shared" ca="1" si="1481"/>
        <v>2016-01-21 19:28:12</v>
      </c>
    </row>
    <row r="94797" spans="1:4" x14ac:dyDescent="0.25">
      <c r="A94797">
        <v>94796</v>
      </c>
      <c r="D94797" t="str">
        <f t="shared" ca="1" si="1481"/>
        <v>2016-02-07 16:56:54</v>
      </c>
    </row>
    <row r="94798" spans="1:4" x14ac:dyDescent="0.25">
      <c r="A94798">
        <v>94797</v>
      </c>
      <c r="D94798" t="str">
        <f t="shared" ca="1" si="1481"/>
        <v>2016-03-30 20:57:29</v>
      </c>
    </row>
    <row r="94799" spans="1:4" x14ac:dyDescent="0.25">
      <c r="A94799">
        <v>94798</v>
      </c>
      <c r="D94799" t="str">
        <f t="shared" ca="1" si="1481"/>
        <v>2016-04-23 23:40:58</v>
      </c>
    </row>
    <row r="94800" spans="1:4" x14ac:dyDescent="0.25">
      <c r="A94800">
        <v>94799</v>
      </c>
      <c r="D94800" t="str">
        <f t="shared" ca="1" si="1481"/>
        <v>2016-05-16 7:58:39</v>
      </c>
    </row>
    <row r="94801" spans="1:4" x14ac:dyDescent="0.25">
      <c r="A94801">
        <v>94800</v>
      </c>
      <c r="D94801" t="str">
        <f t="shared" ca="1" si="1481"/>
        <v>2016-02-07 5:52:59</v>
      </c>
    </row>
    <row r="94802" spans="1:4" x14ac:dyDescent="0.25">
      <c r="A94802">
        <v>94801</v>
      </c>
      <c r="D94802" t="str">
        <f t="shared" ca="1" si="1481"/>
        <v>2016-01-25 14:35:24</v>
      </c>
    </row>
    <row r="94803" spans="1:4" x14ac:dyDescent="0.25">
      <c r="A94803">
        <v>94802</v>
      </c>
      <c r="D94803" t="str">
        <f t="shared" ca="1" si="1481"/>
        <v>2016-05-05 10:47:2</v>
      </c>
    </row>
    <row r="94804" spans="1:4" x14ac:dyDescent="0.25">
      <c r="A94804">
        <v>94803</v>
      </c>
      <c r="D94804" t="str">
        <f t="shared" ca="1" si="1481"/>
        <v>2016-03-02 21:28:25</v>
      </c>
    </row>
    <row r="94805" spans="1:4" x14ac:dyDescent="0.25">
      <c r="A94805">
        <v>94804</v>
      </c>
      <c r="D94805" t="str">
        <f t="shared" ca="1" si="1481"/>
        <v>2016-01-29 23:48:36</v>
      </c>
    </row>
    <row r="94806" spans="1:4" x14ac:dyDescent="0.25">
      <c r="A94806">
        <v>94805</v>
      </c>
      <c r="D94806" t="str">
        <f t="shared" ca="1" si="1481"/>
        <v>2016-02-07 8:14:45</v>
      </c>
    </row>
    <row r="94807" spans="1:4" x14ac:dyDescent="0.25">
      <c r="A94807">
        <v>94806</v>
      </c>
      <c r="D94807" t="str">
        <f t="shared" ca="1" si="1481"/>
        <v>2016-05-09 22:11:3</v>
      </c>
    </row>
    <row r="94808" spans="1:4" x14ac:dyDescent="0.25">
      <c r="A94808">
        <v>94807</v>
      </c>
      <c r="D94808" t="str">
        <f t="shared" ca="1" si="1481"/>
        <v>2016-03-14 7:44:42</v>
      </c>
    </row>
    <row r="94809" spans="1:4" x14ac:dyDescent="0.25">
      <c r="A94809">
        <v>94808</v>
      </c>
      <c r="D94809" t="str">
        <f t="shared" ca="1" si="1481"/>
        <v>2016-05-30 22:48:14</v>
      </c>
    </row>
    <row r="94810" spans="1:4" x14ac:dyDescent="0.25">
      <c r="A94810">
        <v>94809</v>
      </c>
      <c r="D94810" t="str">
        <f t="shared" ca="1" si="1481"/>
        <v>2016-02-23 8:33:6</v>
      </c>
    </row>
    <row r="94811" spans="1:4" x14ac:dyDescent="0.25">
      <c r="A94811">
        <v>94810</v>
      </c>
      <c r="D94811" t="str">
        <f t="shared" ca="1" si="1481"/>
        <v>2016-05-29 17:23:58</v>
      </c>
    </row>
    <row r="94812" spans="1:4" x14ac:dyDescent="0.25">
      <c r="A94812">
        <v>94811</v>
      </c>
      <c r="D94812" t="str">
        <f t="shared" ca="1" si="1481"/>
        <v>2016-05-19 17:6:8</v>
      </c>
    </row>
    <row r="94813" spans="1:4" x14ac:dyDescent="0.25">
      <c r="A94813">
        <v>94812</v>
      </c>
      <c r="D94813" t="str">
        <f t="shared" ca="1" si="1481"/>
        <v>2016-04-13 1:28:35</v>
      </c>
    </row>
    <row r="94814" spans="1:4" x14ac:dyDescent="0.25">
      <c r="A94814">
        <v>94813</v>
      </c>
      <c r="D94814" t="str">
        <f t="shared" ca="1" si="1481"/>
        <v>2016-01-06 14:29:34</v>
      </c>
    </row>
    <row r="94815" spans="1:4" x14ac:dyDescent="0.25">
      <c r="A94815">
        <v>94814</v>
      </c>
      <c r="D94815" t="str">
        <f t="shared" ca="1" si="1481"/>
        <v>2016-05-13 14:25:4</v>
      </c>
    </row>
    <row r="94816" spans="1:4" x14ac:dyDescent="0.25">
      <c r="A94816">
        <v>94815</v>
      </c>
      <c r="D94816" t="str">
        <f t="shared" ca="1" si="1481"/>
        <v>2016-04-21 8:11:42</v>
      </c>
    </row>
    <row r="94817" spans="1:4" x14ac:dyDescent="0.25">
      <c r="A94817">
        <v>94816</v>
      </c>
      <c r="D94817" t="str">
        <f t="shared" ca="1" si="1481"/>
        <v>2016-03-16 13:45:40</v>
      </c>
    </row>
    <row r="94818" spans="1:4" x14ac:dyDescent="0.25">
      <c r="A94818">
        <v>94817</v>
      </c>
      <c r="D94818" t="str">
        <f t="shared" ca="1" si="1481"/>
        <v>2016-02-21 19:14:34</v>
      </c>
    </row>
    <row r="94819" spans="1:4" x14ac:dyDescent="0.25">
      <c r="A94819">
        <v>94818</v>
      </c>
      <c r="D94819" t="str">
        <f t="shared" ca="1" si="1481"/>
        <v>2016-01-16 5:42:21</v>
      </c>
    </row>
    <row r="94820" spans="1:4" x14ac:dyDescent="0.25">
      <c r="A94820">
        <v>94819</v>
      </c>
      <c r="D94820" t="str">
        <f t="shared" ca="1" si="1481"/>
        <v>2016-01-23 7:11:13</v>
      </c>
    </row>
    <row r="94821" spans="1:4" x14ac:dyDescent="0.25">
      <c r="A94821">
        <v>94820</v>
      </c>
      <c r="D94821" t="str">
        <f t="shared" ca="1" si="1481"/>
        <v>2016-03-26 1:55:53</v>
      </c>
    </row>
    <row r="94822" spans="1:4" x14ac:dyDescent="0.25">
      <c r="A94822">
        <v>94821</v>
      </c>
      <c r="D94822" t="str">
        <f t="shared" ca="1" si="1481"/>
        <v>2016-01-04 1:53:17</v>
      </c>
    </row>
    <row r="94823" spans="1:4" x14ac:dyDescent="0.25">
      <c r="A94823">
        <v>94822</v>
      </c>
      <c r="D94823" t="str">
        <f t="shared" ca="1" si="1481"/>
        <v>2016-04-13 3:21:7</v>
      </c>
    </row>
    <row r="94824" spans="1:4" x14ac:dyDescent="0.25">
      <c r="A94824">
        <v>94823</v>
      </c>
      <c r="D94824" t="str">
        <f t="shared" ca="1" si="1481"/>
        <v>2016-02-04 21:3:27</v>
      </c>
    </row>
    <row r="94825" spans="1:4" x14ac:dyDescent="0.25">
      <c r="A94825">
        <v>94824</v>
      </c>
      <c r="D94825" t="str">
        <f t="shared" ca="1" si="1481"/>
        <v>2016-02-12 20:2:19</v>
      </c>
    </row>
    <row r="94826" spans="1:4" x14ac:dyDescent="0.25">
      <c r="A94826">
        <v>94825</v>
      </c>
      <c r="D94826" t="str">
        <f t="shared" ca="1" si="1481"/>
        <v>2016-04-15 1:58:12</v>
      </c>
    </row>
    <row r="94827" spans="1:4" x14ac:dyDescent="0.25">
      <c r="A94827">
        <v>94826</v>
      </c>
      <c r="D94827" t="str">
        <f t="shared" ca="1" si="1481"/>
        <v>2016-05-07 3:15:38</v>
      </c>
    </row>
    <row r="94828" spans="1:4" x14ac:dyDescent="0.25">
      <c r="A94828">
        <v>94827</v>
      </c>
      <c r="D94828" t="str">
        <f t="shared" ca="1" si="1481"/>
        <v>2016-05-14 15:42:30</v>
      </c>
    </row>
    <row r="94829" spans="1:4" x14ac:dyDescent="0.25">
      <c r="A94829">
        <v>94828</v>
      </c>
      <c r="D94829" t="str">
        <f t="shared" ca="1" si="1481"/>
        <v>2016-02-11 23:27:52</v>
      </c>
    </row>
    <row r="94830" spans="1:4" x14ac:dyDescent="0.25">
      <c r="A94830">
        <v>94829</v>
      </c>
      <c r="D94830" t="str">
        <f t="shared" ca="1" si="1481"/>
        <v>2016-05-15 8:2:39</v>
      </c>
    </row>
    <row r="94831" spans="1:4" x14ac:dyDescent="0.25">
      <c r="A94831">
        <v>94830</v>
      </c>
      <c r="D94831" t="str">
        <f t="shared" ca="1" si="1481"/>
        <v>2016-01-13 17:28:46</v>
      </c>
    </row>
    <row r="94832" spans="1:4" x14ac:dyDescent="0.25">
      <c r="A94832">
        <v>94831</v>
      </c>
      <c r="D94832" t="str">
        <f t="shared" ca="1" si="1481"/>
        <v>2016-01-25 12:43:38</v>
      </c>
    </row>
    <row r="94833" spans="1:4" x14ac:dyDescent="0.25">
      <c r="A94833">
        <v>94832</v>
      </c>
      <c r="D94833" t="str">
        <f t="shared" ca="1" si="1481"/>
        <v>2016-05-09 18:1:4</v>
      </c>
    </row>
    <row r="94834" spans="1:4" x14ac:dyDescent="0.25">
      <c r="A94834">
        <v>94833</v>
      </c>
      <c r="D94834" t="str">
        <f t="shared" ca="1" si="1481"/>
        <v>2016-04-20 18:13:11</v>
      </c>
    </row>
    <row r="94835" spans="1:4" x14ac:dyDescent="0.25">
      <c r="A94835">
        <v>94834</v>
      </c>
      <c r="D94835" t="str">
        <f t="shared" ca="1" si="1481"/>
        <v>2016-02-20 17:23:29</v>
      </c>
    </row>
    <row r="94836" spans="1:4" x14ac:dyDescent="0.25">
      <c r="A94836">
        <v>94835</v>
      </c>
      <c r="D94836" t="str">
        <f t="shared" ca="1" si="1481"/>
        <v>2016-04-13 19:11:54</v>
      </c>
    </row>
    <row r="94837" spans="1:4" x14ac:dyDescent="0.25">
      <c r="A94837">
        <v>94836</v>
      </c>
      <c r="D94837" t="str">
        <f t="shared" ca="1" si="1481"/>
        <v>2016-01-10 12:1:25</v>
      </c>
    </row>
    <row r="94838" spans="1:4" x14ac:dyDescent="0.25">
      <c r="A94838">
        <v>94837</v>
      </c>
      <c r="D94838" t="str">
        <f t="shared" ca="1" si="1481"/>
        <v>2016-02-13 18:6:34</v>
      </c>
    </row>
    <row r="94839" spans="1:4" x14ac:dyDescent="0.25">
      <c r="A94839">
        <v>94838</v>
      </c>
      <c r="D94839" t="str">
        <f t="shared" ca="1" si="1481"/>
        <v>2016-01-05 8:15:57</v>
      </c>
    </row>
    <row r="94840" spans="1:4" x14ac:dyDescent="0.25">
      <c r="A94840">
        <v>94839</v>
      </c>
      <c r="D94840" t="str">
        <f t="shared" ca="1" si="1481"/>
        <v>2016-05-01 15:30:23</v>
      </c>
    </row>
    <row r="94841" spans="1:4" x14ac:dyDescent="0.25">
      <c r="A94841">
        <v>94840</v>
      </c>
      <c r="D94841" t="str">
        <f t="shared" ca="1" si="1481"/>
        <v>2016-01-08 1:20:22</v>
      </c>
    </row>
    <row r="94842" spans="1:4" x14ac:dyDescent="0.25">
      <c r="A94842">
        <v>94841</v>
      </c>
      <c r="D94842" t="str">
        <f t="shared" ca="1" si="1481"/>
        <v>2016-05-05 2:12:41</v>
      </c>
    </row>
    <row r="94843" spans="1:4" x14ac:dyDescent="0.25">
      <c r="A94843">
        <v>94842</v>
      </c>
      <c r="D94843" t="str">
        <f t="shared" ca="1" si="1481"/>
        <v>2016-04-13 3:25:1</v>
      </c>
    </row>
    <row r="94844" spans="1:4" x14ac:dyDescent="0.25">
      <c r="A94844">
        <v>94843</v>
      </c>
      <c r="D94844" t="str">
        <f t="shared" ca="1" si="1481"/>
        <v>2016-03-25 20:42:27</v>
      </c>
    </row>
    <row r="94845" spans="1:4" x14ac:dyDescent="0.25">
      <c r="A94845">
        <v>94844</v>
      </c>
      <c r="D94845" t="str">
        <f t="shared" ca="1" si="1481"/>
        <v>2016-01-24 15:59:37</v>
      </c>
    </row>
    <row r="94846" spans="1:4" x14ac:dyDescent="0.25">
      <c r="A94846">
        <v>94845</v>
      </c>
      <c r="D94846" t="str">
        <f t="shared" ca="1" si="1481"/>
        <v>2016-01-11 6:21:33</v>
      </c>
    </row>
    <row r="94847" spans="1:4" x14ac:dyDescent="0.25">
      <c r="A94847">
        <v>94846</v>
      </c>
      <c r="D94847" t="str">
        <f t="shared" ca="1" si="1481"/>
        <v>2016-03-29 2:29:38</v>
      </c>
    </row>
    <row r="94848" spans="1:4" x14ac:dyDescent="0.25">
      <c r="A94848">
        <v>94847</v>
      </c>
      <c r="D94848" t="str">
        <f t="shared" ca="1" si="1481"/>
        <v>2016-02-28 5:28:19</v>
      </c>
    </row>
    <row r="94849" spans="1:4" x14ac:dyDescent="0.25">
      <c r="A94849">
        <v>94848</v>
      </c>
      <c r="D94849" t="str">
        <f t="shared" ca="1" si="1481"/>
        <v>2016-04-15 23:31:35</v>
      </c>
    </row>
    <row r="94850" spans="1:4" x14ac:dyDescent="0.25">
      <c r="A94850">
        <v>94849</v>
      </c>
      <c r="D94850" t="str">
        <f t="shared" ref="D94850:D94913" ca="1" si="1482">TEXT(RAND()*("2016-05-31 12:00:00"-"2016-1-1 9:00")+"2016-1-1 9:00:00","yyyy-mm-dd h:m:s")</f>
        <v>2016-03-18 7:35:52</v>
      </c>
    </row>
    <row r="94851" spans="1:4" x14ac:dyDescent="0.25">
      <c r="A94851">
        <v>94850</v>
      </c>
      <c r="D94851" t="str">
        <f t="shared" ca="1" si="1482"/>
        <v>2016-03-27 20:18:7</v>
      </c>
    </row>
    <row r="94852" spans="1:4" x14ac:dyDescent="0.25">
      <c r="A94852">
        <v>94851</v>
      </c>
      <c r="D94852" t="str">
        <f t="shared" ca="1" si="1482"/>
        <v>2016-05-24 19:20:46</v>
      </c>
    </row>
    <row r="94853" spans="1:4" x14ac:dyDescent="0.25">
      <c r="A94853">
        <v>94852</v>
      </c>
      <c r="D94853" t="str">
        <f t="shared" ca="1" si="1482"/>
        <v>2016-04-05 12:15:48</v>
      </c>
    </row>
    <row r="94854" spans="1:4" x14ac:dyDescent="0.25">
      <c r="A94854">
        <v>94853</v>
      </c>
      <c r="D94854" t="str">
        <f t="shared" ca="1" si="1482"/>
        <v>2016-03-19 15:59:13</v>
      </c>
    </row>
    <row r="94855" spans="1:4" x14ac:dyDescent="0.25">
      <c r="A94855">
        <v>94854</v>
      </c>
      <c r="D94855" t="str">
        <f t="shared" ca="1" si="1482"/>
        <v>2016-04-29 5:38:30</v>
      </c>
    </row>
    <row r="94856" spans="1:4" x14ac:dyDescent="0.25">
      <c r="A94856">
        <v>94855</v>
      </c>
      <c r="D94856" t="str">
        <f t="shared" ca="1" si="1482"/>
        <v>2016-05-01 14:10:57</v>
      </c>
    </row>
    <row r="94857" spans="1:4" x14ac:dyDescent="0.25">
      <c r="A94857">
        <v>94856</v>
      </c>
      <c r="D94857" t="str">
        <f t="shared" ca="1" si="1482"/>
        <v>2016-01-17 14:11:26</v>
      </c>
    </row>
    <row r="94858" spans="1:4" x14ac:dyDescent="0.25">
      <c r="A94858">
        <v>94857</v>
      </c>
      <c r="D94858" t="str">
        <f t="shared" ca="1" si="1482"/>
        <v>2016-01-31 11:18:8</v>
      </c>
    </row>
    <row r="94859" spans="1:4" x14ac:dyDescent="0.25">
      <c r="A94859">
        <v>94858</v>
      </c>
      <c r="D94859" t="str">
        <f t="shared" ca="1" si="1482"/>
        <v>2016-02-06 11:43:54</v>
      </c>
    </row>
    <row r="94860" spans="1:4" x14ac:dyDescent="0.25">
      <c r="A94860">
        <v>94859</v>
      </c>
      <c r="D94860" t="str">
        <f t="shared" ca="1" si="1482"/>
        <v>2016-03-21 2:0:55</v>
      </c>
    </row>
    <row r="94861" spans="1:4" x14ac:dyDescent="0.25">
      <c r="A94861">
        <v>94860</v>
      </c>
      <c r="D94861" t="str">
        <f t="shared" ca="1" si="1482"/>
        <v>2016-03-08 17:56:38</v>
      </c>
    </row>
    <row r="94862" spans="1:4" x14ac:dyDescent="0.25">
      <c r="A94862">
        <v>94861</v>
      </c>
      <c r="D94862" t="str">
        <f t="shared" ca="1" si="1482"/>
        <v>2016-03-06 13:15:32</v>
      </c>
    </row>
    <row r="94863" spans="1:4" x14ac:dyDescent="0.25">
      <c r="A94863">
        <v>94862</v>
      </c>
      <c r="D94863" t="str">
        <f t="shared" ca="1" si="1482"/>
        <v>2016-04-21 17:36:50</v>
      </c>
    </row>
    <row r="94864" spans="1:4" x14ac:dyDescent="0.25">
      <c r="A94864">
        <v>94863</v>
      </c>
      <c r="D94864" t="str">
        <f t="shared" ca="1" si="1482"/>
        <v>2016-05-03 17:27:36</v>
      </c>
    </row>
    <row r="94865" spans="1:4" x14ac:dyDescent="0.25">
      <c r="A94865">
        <v>94864</v>
      </c>
      <c r="D94865" t="str">
        <f t="shared" ca="1" si="1482"/>
        <v>2016-05-14 20:59:26</v>
      </c>
    </row>
    <row r="94866" spans="1:4" x14ac:dyDescent="0.25">
      <c r="A94866">
        <v>94865</v>
      </c>
      <c r="D94866" t="str">
        <f t="shared" ca="1" si="1482"/>
        <v>2016-03-07 2:2:57</v>
      </c>
    </row>
    <row r="94867" spans="1:4" x14ac:dyDescent="0.25">
      <c r="A94867">
        <v>94866</v>
      </c>
      <c r="D94867" t="str">
        <f t="shared" ca="1" si="1482"/>
        <v>2016-05-13 14:36:5</v>
      </c>
    </row>
    <row r="94868" spans="1:4" x14ac:dyDescent="0.25">
      <c r="A94868">
        <v>94867</v>
      </c>
      <c r="D94868" t="str">
        <f t="shared" ca="1" si="1482"/>
        <v>2016-02-09 5:33:42</v>
      </c>
    </row>
    <row r="94869" spans="1:4" x14ac:dyDescent="0.25">
      <c r="A94869">
        <v>94868</v>
      </c>
      <c r="D94869" t="str">
        <f t="shared" ca="1" si="1482"/>
        <v>2016-04-08 9:44:27</v>
      </c>
    </row>
    <row r="94870" spans="1:4" x14ac:dyDescent="0.25">
      <c r="A94870">
        <v>94869</v>
      </c>
      <c r="D94870" t="str">
        <f t="shared" ca="1" si="1482"/>
        <v>2016-01-06 3:20:16</v>
      </c>
    </row>
    <row r="94871" spans="1:4" x14ac:dyDescent="0.25">
      <c r="A94871">
        <v>94870</v>
      </c>
      <c r="D94871" t="str">
        <f t="shared" ca="1" si="1482"/>
        <v>2016-02-07 22:48:10</v>
      </c>
    </row>
    <row r="94872" spans="1:4" x14ac:dyDescent="0.25">
      <c r="A94872">
        <v>94871</v>
      </c>
      <c r="D94872" t="str">
        <f t="shared" ca="1" si="1482"/>
        <v>2016-05-04 7:56:38</v>
      </c>
    </row>
    <row r="94873" spans="1:4" x14ac:dyDescent="0.25">
      <c r="A94873">
        <v>94872</v>
      </c>
      <c r="D94873" t="str">
        <f t="shared" ca="1" si="1482"/>
        <v>2016-01-09 15:6:4</v>
      </c>
    </row>
    <row r="94874" spans="1:4" x14ac:dyDescent="0.25">
      <c r="A94874">
        <v>94873</v>
      </c>
      <c r="D94874" t="str">
        <f t="shared" ca="1" si="1482"/>
        <v>2016-03-12 1:50:56</v>
      </c>
    </row>
    <row r="94875" spans="1:4" x14ac:dyDescent="0.25">
      <c r="A94875">
        <v>94874</v>
      </c>
      <c r="D94875" t="str">
        <f t="shared" ca="1" si="1482"/>
        <v>2016-01-19 17:15:10</v>
      </c>
    </row>
    <row r="94876" spans="1:4" x14ac:dyDescent="0.25">
      <c r="A94876">
        <v>94875</v>
      </c>
      <c r="D94876" t="str">
        <f t="shared" ca="1" si="1482"/>
        <v>2016-01-21 8:11:56</v>
      </c>
    </row>
    <row r="94877" spans="1:4" x14ac:dyDescent="0.25">
      <c r="A94877">
        <v>94876</v>
      </c>
      <c r="D94877" t="str">
        <f t="shared" ca="1" si="1482"/>
        <v>2016-05-07 6:54:14</v>
      </c>
    </row>
    <row r="94878" spans="1:4" x14ac:dyDescent="0.25">
      <c r="A94878">
        <v>94877</v>
      </c>
      <c r="D94878" t="str">
        <f t="shared" ca="1" si="1482"/>
        <v>2016-03-03 10:35:50</v>
      </c>
    </row>
    <row r="94879" spans="1:4" x14ac:dyDescent="0.25">
      <c r="A94879">
        <v>94878</v>
      </c>
      <c r="D94879" t="str">
        <f t="shared" ca="1" si="1482"/>
        <v>2016-01-11 20:50:59</v>
      </c>
    </row>
    <row r="94880" spans="1:4" x14ac:dyDescent="0.25">
      <c r="A94880">
        <v>94879</v>
      </c>
      <c r="D94880" t="str">
        <f t="shared" ca="1" si="1482"/>
        <v>2016-02-18 18:16:29</v>
      </c>
    </row>
    <row r="94881" spans="1:4" x14ac:dyDescent="0.25">
      <c r="A94881">
        <v>94880</v>
      </c>
      <c r="D94881" t="str">
        <f t="shared" ca="1" si="1482"/>
        <v>2016-01-08 19:52:29</v>
      </c>
    </row>
    <row r="94882" spans="1:4" x14ac:dyDescent="0.25">
      <c r="A94882">
        <v>94881</v>
      </c>
      <c r="D94882" t="str">
        <f t="shared" ca="1" si="1482"/>
        <v>2016-04-04 5:11:13</v>
      </c>
    </row>
    <row r="94883" spans="1:4" x14ac:dyDescent="0.25">
      <c r="A94883">
        <v>94882</v>
      </c>
      <c r="D94883" t="str">
        <f t="shared" ca="1" si="1482"/>
        <v>2016-02-14 11:13:12</v>
      </c>
    </row>
    <row r="94884" spans="1:4" x14ac:dyDescent="0.25">
      <c r="A94884">
        <v>94883</v>
      </c>
      <c r="D94884" t="str">
        <f t="shared" ca="1" si="1482"/>
        <v>2016-02-24 7:40:38</v>
      </c>
    </row>
    <row r="94885" spans="1:4" x14ac:dyDescent="0.25">
      <c r="A94885">
        <v>94884</v>
      </c>
      <c r="D94885" t="str">
        <f t="shared" ca="1" si="1482"/>
        <v>2016-05-02 8:38:1</v>
      </c>
    </row>
    <row r="94886" spans="1:4" x14ac:dyDescent="0.25">
      <c r="A94886">
        <v>94885</v>
      </c>
      <c r="D94886" t="str">
        <f t="shared" ca="1" si="1482"/>
        <v>2016-01-07 10:48:11</v>
      </c>
    </row>
    <row r="94887" spans="1:4" x14ac:dyDescent="0.25">
      <c r="A94887">
        <v>94886</v>
      </c>
      <c r="D94887" t="str">
        <f t="shared" ca="1" si="1482"/>
        <v>2016-02-14 10:55:37</v>
      </c>
    </row>
    <row r="94888" spans="1:4" x14ac:dyDescent="0.25">
      <c r="A94888">
        <v>94887</v>
      </c>
      <c r="D94888" t="str">
        <f t="shared" ca="1" si="1482"/>
        <v>2016-05-05 15:3:55</v>
      </c>
    </row>
    <row r="94889" spans="1:4" x14ac:dyDescent="0.25">
      <c r="A94889">
        <v>94888</v>
      </c>
      <c r="D94889" t="str">
        <f t="shared" ca="1" si="1482"/>
        <v>2016-04-21 1:22:1</v>
      </c>
    </row>
    <row r="94890" spans="1:4" x14ac:dyDescent="0.25">
      <c r="A94890">
        <v>94889</v>
      </c>
      <c r="D94890" t="str">
        <f t="shared" ca="1" si="1482"/>
        <v>2016-02-04 9:31:12</v>
      </c>
    </row>
    <row r="94891" spans="1:4" x14ac:dyDescent="0.25">
      <c r="A94891">
        <v>94890</v>
      </c>
      <c r="D94891" t="str">
        <f t="shared" ca="1" si="1482"/>
        <v>2016-01-16 18:53:37</v>
      </c>
    </row>
    <row r="94892" spans="1:4" x14ac:dyDescent="0.25">
      <c r="A94892">
        <v>94891</v>
      </c>
      <c r="D94892" t="str">
        <f t="shared" ca="1" si="1482"/>
        <v>2016-04-05 5:36:43</v>
      </c>
    </row>
    <row r="94893" spans="1:4" x14ac:dyDescent="0.25">
      <c r="A94893">
        <v>94892</v>
      </c>
      <c r="D94893" t="str">
        <f t="shared" ca="1" si="1482"/>
        <v>2016-02-08 19:0:3</v>
      </c>
    </row>
    <row r="94894" spans="1:4" x14ac:dyDescent="0.25">
      <c r="A94894">
        <v>94893</v>
      </c>
      <c r="D94894" t="str">
        <f t="shared" ca="1" si="1482"/>
        <v>2016-03-20 13:4:51</v>
      </c>
    </row>
    <row r="94895" spans="1:4" x14ac:dyDescent="0.25">
      <c r="A94895">
        <v>94894</v>
      </c>
      <c r="D94895" t="str">
        <f t="shared" ca="1" si="1482"/>
        <v>2016-04-16 14:41:43</v>
      </c>
    </row>
    <row r="94896" spans="1:4" x14ac:dyDescent="0.25">
      <c r="A94896">
        <v>94895</v>
      </c>
      <c r="D94896" t="str">
        <f t="shared" ca="1" si="1482"/>
        <v>2016-01-09 21:9:36</v>
      </c>
    </row>
    <row r="94897" spans="1:4" x14ac:dyDescent="0.25">
      <c r="A94897">
        <v>94896</v>
      </c>
      <c r="D94897" t="str">
        <f t="shared" ca="1" si="1482"/>
        <v>2016-05-23 14:25:56</v>
      </c>
    </row>
    <row r="94898" spans="1:4" x14ac:dyDescent="0.25">
      <c r="A94898">
        <v>94897</v>
      </c>
      <c r="D94898" t="str">
        <f t="shared" ca="1" si="1482"/>
        <v>2016-04-18 10:34:46</v>
      </c>
    </row>
    <row r="94899" spans="1:4" x14ac:dyDescent="0.25">
      <c r="A94899">
        <v>94898</v>
      </c>
      <c r="D94899" t="str">
        <f t="shared" ca="1" si="1482"/>
        <v>2016-03-17 14:33:2</v>
      </c>
    </row>
    <row r="94900" spans="1:4" x14ac:dyDescent="0.25">
      <c r="A94900">
        <v>94899</v>
      </c>
      <c r="D94900" t="str">
        <f t="shared" ca="1" si="1482"/>
        <v>2016-04-19 0:11:28</v>
      </c>
    </row>
    <row r="94901" spans="1:4" x14ac:dyDescent="0.25">
      <c r="A94901">
        <v>94900</v>
      </c>
      <c r="D94901" t="str">
        <f t="shared" ca="1" si="1482"/>
        <v>2016-04-12 9:15:44</v>
      </c>
    </row>
    <row r="94902" spans="1:4" x14ac:dyDescent="0.25">
      <c r="A94902">
        <v>94901</v>
      </c>
      <c r="D94902" t="str">
        <f t="shared" ca="1" si="1482"/>
        <v>2016-04-07 15:37:30</v>
      </c>
    </row>
    <row r="94903" spans="1:4" x14ac:dyDescent="0.25">
      <c r="A94903">
        <v>94902</v>
      </c>
      <c r="D94903" t="str">
        <f t="shared" ca="1" si="1482"/>
        <v>2016-01-18 3:59:1</v>
      </c>
    </row>
    <row r="94904" spans="1:4" x14ac:dyDescent="0.25">
      <c r="A94904">
        <v>94903</v>
      </c>
      <c r="D94904" t="str">
        <f t="shared" ca="1" si="1482"/>
        <v>2016-02-25 14:10:15</v>
      </c>
    </row>
    <row r="94905" spans="1:4" x14ac:dyDescent="0.25">
      <c r="A94905">
        <v>94904</v>
      </c>
      <c r="D94905" t="str">
        <f t="shared" ca="1" si="1482"/>
        <v>2016-05-24 15:37:54</v>
      </c>
    </row>
    <row r="94906" spans="1:4" x14ac:dyDescent="0.25">
      <c r="A94906">
        <v>94905</v>
      </c>
      <c r="D94906" t="str">
        <f t="shared" ca="1" si="1482"/>
        <v>2016-02-09 9:45:7</v>
      </c>
    </row>
    <row r="94907" spans="1:4" x14ac:dyDescent="0.25">
      <c r="A94907">
        <v>94906</v>
      </c>
      <c r="D94907" t="str">
        <f t="shared" ca="1" si="1482"/>
        <v>2016-03-23 0:25:45</v>
      </c>
    </row>
    <row r="94908" spans="1:4" x14ac:dyDescent="0.25">
      <c r="A94908">
        <v>94907</v>
      </c>
      <c r="D94908" t="str">
        <f t="shared" ca="1" si="1482"/>
        <v>2016-04-03 1:12:59</v>
      </c>
    </row>
    <row r="94909" spans="1:4" x14ac:dyDescent="0.25">
      <c r="A94909">
        <v>94908</v>
      </c>
      <c r="D94909" t="str">
        <f t="shared" ca="1" si="1482"/>
        <v>2016-05-18 21:8:50</v>
      </c>
    </row>
    <row r="94910" spans="1:4" x14ac:dyDescent="0.25">
      <c r="A94910">
        <v>94909</v>
      </c>
      <c r="D94910" t="str">
        <f t="shared" ca="1" si="1482"/>
        <v>2016-01-06 8:7:51</v>
      </c>
    </row>
    <row r="94911" spans="1:4" x14ac:dyDescent="0.25">
      <c r="A94911">
        <v>94910</v>
      </c>
      <c r="D94911" t="str">
        <f t="shared" ca="1" si="1482"/>
        <v>2016-05-08 6:55:36</v>
      </c>
    </row>
    <row r="94912" spans="1:4" x14ac:dyDescent="0.25">
      <c r="A94912">
        <v>94911</v>
      </c>
      <c r="D94912" t="str">
        <f t="shared" ca="1" si="1482"/>
        <v>2016-03-22 17:59:16</v>
      </c>
    </row>
    <row r="94913" spans="1:4" x14ac:dyDescent="0.25">
      <c r="A94913">
        <v>94912</v>
      </c>
      <c r="D94913" t="str">
        <f t="shared" ca="1" si="1482"/>
        <v>2016-03-07 12:28:44</v>
      </c>
    </row>
    <row r="94914" spans="1:4" x14ac:dyDescent="0.25">
      <c r="A94914">
        <v>94913</v>
      </c>
      <c r="D94914" t="str">
        <f t="shared" ref="D94914:D94977" ca="1" si="1483">TEXT(RAND()*("2016-05-31 12:00:00"-"2016-1-1 9:00")+"2016-1-1 9:00:00","yyyy-mm-dd h:m:s")</f>
        <v>2016-03-24 11:45:4</v>
      </c>
    </row>
    <row r="94915" spans="1:4" x14ac:dyDescent="0.25">
      <c r="A94915">
        <v>94914</v>
      </c>
      <c r="D94915" t="str">
        <f t="shared" ca="1" si="1483"/>
        <v>2016-05-07 8:40:34</v>
      </c>
    </row>
    <row r="94916" spans="1:4" x14ac:dyDescent="0.25">
      <c r="A94916">
        <v>94915</v>
      </c>
      <c r="D94916" t="str">
        <f t="shared" ca="1" si="1483"/>
        <v>2016-03-06 15:24:58</v>
      </c>
    </row>
    <row r="94917" spans="1:4" x14ac:dyDescent="0.25">
      <c r="A94917">
        <v>94916</v>
      </c>
      <c r="D94917" t="str">
        <f t="shared" ca="1" si="1483"/>
        <v>2016-02-12 2:24:57</v>
      </c>
    </row>
    <row r="94918" spans="1:4" x14ac:dyDescent="0.25">
      <c r="A94918">
        <v>94917</v>
      </c>
      <c r="D94918" t="str">
        <f t="shared" ca="1" si="1483"/>
        <v>2016-04-06 16:24:1</v>
      </c>
    </row>
    <row r="94919" spans="1:4" x14ac:dyDescent="0.25">
      <c r="A94919">
        <v>94918</v>
      </c>
      <c r="D94919" t="str">
        <f t="shared" ca="1" si="1483"/>
        <v>2016-01-11 18:19:57</v>
      </c>
    </row>
    <row r="94920" spans="1:4" x14ac:dyDescent="0.25">
      <c r="A94920">
        <v>94919</v>
      </c>
      <c r="D94920" t="str">
        <f t="shared" ca="1" si="1483"/>
        <v>2016-01-22 6:19:26</v>
      </c>
    </row>
    <row r="94921" spans="1:4" x14ac:dyDescent="0.25">
      <c r="A94921">
        <v>94920</v>
      </c>
      <c r="D94921" t="str">
        <f t="shared" ca="1" si="1483"/>
        <v>2016-02-03 0:32:54</v>
      </c>
    </row>
    <row r="94922" spans="1:4" x14ac:dyDescent="0.25">
      <c r="A94922">
        <v>94921</v>
      </c>
      <c r="D94922" t="str">
        <f t="shared" ca="1" si="1483"/>
        <v>2016-05-20 7:45:50</v>
      </c>
    </row>
    <row r="94923" spans="1:4" x14ac:dyDescent="0.25">
      <c r="A94923">
        <v>94922</v>
      </c>
      <c r="D94923" t="str">
        <f t="shared" ca="1" si="1483"/>
        <v>2016-01-22 7:45:58</v>
      </c>
    </row>
    <row r="94924" spans="1:4" x14ac:dyDescent="0.25">
      <c r="A94924">
        <v>94923</v>
      </c>
      <c r="D94924" t="str">
        <f t="shared" ca="1" si="1483"/>
        <v>2016-04-11 22:14:52</v>
      </c>
    </row>
    <row r="94925" spans="1:4" x14ac:dyDescent="0.25">
      <c r="A94925">
        <v>94924</v>
      </c>
      <c r="D94925" t="str">
        <f t="shared" ca="1" si="1483"/>
        <v>2016-05-07 3:49:7</v>
      </c>
    </row>
    <row r="94926" spans="1:4" x14ac:dyDescent="0.25">
      <c r="A94926">
        <v>94925</v>
      </c>
      <c r="D94926" t="str">
        <f t="shared" ca="1" si="1483"/>
        <v>2016-03-16 10:12:36</v>
      </c>
    </row>
    <row r="94927" spans="1:4" x14ac:dyDescent="0.25">
      <c r="A94927">
        <v>94926</v>
      </c>
      <c r="D94927" t="str">
        <f t="shared" ca="1" si="1483"/>
        <v>2016-02-25 8:27:55</v>
      </c>
    </row>
    <row r="94928" spans="1:4" x14ac:dyDescent="0.25">
      <c r="A94928">
        <v>94927</v>
      </c>
      <c r="D94928" t="str">
        <f t="shared" ca="1" si="1483"/>
        <v>2016-03-09 10:1:48</v>
      </c>
    </row>
    <row r="94929" spans="1:4" x14ac:dyDescent="0.25">
      <c r="A94929">
        <v>94928</v>
      </c>
      <c r="D94929" t="str">
        <f t="shared" ca="1" si="1483"/>
        <v>2016-05-25 15:39:33</v>
      </c>
    </row>
    <row r="94930" spans="1:4" x14ac:dyDescent="0.25">
      <c r="A94930">
        <v>94929</v>
      </c>
      <c r="D94930" t="str">
        <f t="shared" ca="1" si="1483"/>
        <v>2016-04-16 20:49:49</v>
      </c>
    </row>
    <row r="94931" spans="1:4" x14ac:dyDescent="0.25">
      <c r="A94931">
        <v>94930</v>
      </c>
      <c r="D94931" t="str">
        <f t="shared" ca="1" si="1483"/>
        <v>2016-05-09 14:58:1</v>
      </c>
    </row>
    <row r="94932" spans="1:4" x14ac:dyDescent="0.25">
      <c r="A94932">
        <v>94931</v>
      </c>
      <c r="D94932" t="str">
        <f t="shared" ca="1" si="1483"/>
        <v>2016-02-05 8:16:58</v>
      </c>
    </row>
    <row r="94933" spans="1:4" x14ac:dyDescent="0.25">
      <c r="A94933">
        <v>94932</v>
      </c>
      <c r="D94933" t="str">
        <f t="shared" ca="1" si="1483"/>
        <v>2016-03-28 17:56:22</v>
      </c>
    </row>
    <row r="94934" spans="1:4" x14ac:dyDescent="0.25">
      <c r="A94934">
        <v>94933</v>
      </c>
      <c r="D94934" t="str">
        <f t="shared" ca="1" si="1483"/>
        <v>2016-03-05 10:5:4</v>
      </c>
    </row>
    <row r="94935" spans="1:4" x14ac:dyDescent="0.25">
      <c r="A94935">
        <v>94934</v>
      </c>
      <c r="D94935" t="str">
        <f t="shared" ca="1" si="1483"/>
        <v>2016-02-01 4:26:57</v>
      </c>
    </row>
    <row r="94936" spans="1:4" x14ac:dyDescent="0.25">
      <c r="A94936">
        <v>94935</v>
      </c>
      <c r="D94936" t="str">
        <f t="shared" ca="1" si="1483"/>
        <v>2016-04-06 3:8:30</v>
      </c>
    </row>
    <row r="94937" spans="1:4" x14ac:dyDescent="0.25">
      <c r="A94937">
        <v>94936</v>
      </c>
      <c r="D94937" t="str">
        <f t="shared" ca="1" si="1483"/>
        <v>2016-04-12 14:36:10</v>
      </c>
    </row>
    <row r="94938" spans="1:4" x14ac:dyDescent="0.25">
      <c r="A94938">
        <v>94937</v>
      </c>
      <c r="D94938" t="str">
        <f t="shared" ca="1" si="1483"/>
        <v>2016-05-22 14:15:8</v>
      </c>
    </row>
    <row r="94939" spans="1:4" x14ac:dyDescent="0.25">
      <c r="A94939">
        <v>94938</v>
      </c>
      <c r="D94939" t="str">
        <f t="shared" ca="1" si="1483"/>
        <v>2016-03-01 2:15:35</v>
      </c>
    </row>
    <row r="94940" spans="1:4" x14ac:dyDescent="0.25">
      <c r="A94940">
        <v>94939</v>
      </c>
      <c r="D94940" t="str">
        <f t="shared" ca="1" si="1483"/>
        <v>2016-03-23 6:18:0</v>
      </c>
    </row>
    <row r="94941" spans="1:4" x14ac:dyDescent="0.25">
      <c r="A94941">
        <v>94940</v>
      </c>
      <c r="D94941" t="str">
        <f t="shared" ca="1" si="1483"/>
        <v>2016-05-21 21:12:25</v>
      </c>
    </row>
    <row r="94942" spans="1:4" x14ac:dyDescent="0.25">
      <c r="A94942">
        <v>94941</v>
      </c>
      <c r="D94942" t="str">
        <f t="shared" ca="1" si="1483"/>
        <v>2016-04-26 10:36:55</v>
      </c>
    </row>
    <row r="94943" spans="1:4" x14ac:dyDescent="0.25">
      <c r="A94943">
        <v>94942</v>
      </c>
      <c r="D94943" t="str">
        <f t="shared" ca="1" si="1483"/>
        <v>2016-01-31 9:46:41</v>
      </c>
    </row>
    <row r="94944" spans="1:4" x14ac:dyDescent="0.25">
      <c r="A94944">
        <v>94943</v>
      </c>
      <c r="D94944" t="str">
        <f t="shared" ca="1" si="1483"/>
        <v>2016-05-01 4:48:22</v>
      </c>
    </row>
    <row r="94945" spans="1:4" x14ac:dyDescent="0.25">
      <c r="A94945">
        <v>94944</v>
      </c>
      <c r="D94945" t="str">
        <f t="shared" ca="1" si="1483"/>
        <v>2016-04-30 8:25:55</v>
      </c>
    </row>
    <row r="94946" spans="1:4" x14ac:dyDescent="0.25">
      <c r="A94946">
        <v>94945</v>
      </c>
      <c r="D94946" t="str">
        <f t="shared" ca="1" si="1483"/>
        <v>2016-02-16 12:8:2</v>
      </c>
    </row>
    <row r="94947" spans="1:4" x14ac:dyDescent="0.25">
      <c r="A94947">
        <v>94946</v>
      </c>
      <c r="D94947" t="str">
        <f t="shared" ca="1" si="1483"/>
        <v>2016-05-09 7:12:55</v>
      </c>
    </row>
    <row r="94948" spans="1:4" x14ac:dyDescent="0.25">
      <c r="A94948">
        <v>94947</v>
      </c>
      <c r="D94948" t="str">
        <f t="shared" ca="1" si="1483"/>
        <v>2016-04-13 19:39:40</v>
      </c>
    </row>
    <row r="94949" spans="1:4" x14ac:dyDescent="0.25">
      <c r="A94949">
        <v>94948</v>
      </c>
      <c r="D94949" t="str">
        <f t="shared" ca="1" si="1483"/>
        <v>2016-01-17 14:10:9</v>
      </c>
    </row>
    <row r="94950" spans="1:4" x14ac:dyDescent="0.25">
      <c r="A94950">
        <v>94949</v>
      </c>
      <c r="D94950" t="str">
        <f t="shared" ca="1" si="1483"/>
        <v>2016-01-01 19:26:29</v>
      </c>
    </row>
    <row r="94951" spans="1:4" x14ac:dyDescent="0.25">
      <c r="A94951">
        <v>94950</v>
      </c>
      <c r="D94951" t="str">
        <f t="shared" ca="1" si="1483"/>
        <v>2016-03-12 1:54:45</v>
      </c>
    </row>
    <row r="94952" spans="1:4" x14ac:dyDescent="0.25">
      <c r="A94952">
        <v>94951</v>
      </c>
      <c r="D94952" t="str">
        <f t="shared" ca="1" si="1483"/>
        <v>2016-03-23 23:52:37</v>
      </c>
    </row>
    <row r="94953" spans="1:4" x14ac:dyDescent="0.25">
      <c r="A94953">
        <v>94952</v>
      </c>
      <c r="D94953" t="str">
        <f t="shared" ca="1" si="1483"/>
        <v>2016-01-29 11:10:42</v>
      </c>
    </row>
    <row r="94954" spans="1:4" x14ac:dyDescent="0.25">
      <c r="A94954">
        <v>94953</v>
      </c>
      <c r="D94954" t="str">
        <f t="shared" ca="1" si="1483"/>
        <v>2016-02-03 3:3:48</v>
      </c>
    </row>
    <row r="94955" spans="1:4" x14ac:dyDescent="0.25">
      <c r="A94955">
        <v>94954</v>
      </c>
      <c r="D94955" t="str">
        <f t="shared" ca="1" si="1483"/>
        <v>2016-01-09 18:45:36</v>
      </c>
    </row>
    <row r="94956" spans="1:4" x14ac:dyDescent="0.25">
      <c r="A94956">
        <v>94955</v>
      </c>
      <c r="D94956" t="str">
        <f t="shared" ca="1" si="1483"/>
        <v>2016-01-12 21:58:0</v>
      </c>
    </row>
    <row r="94957" spans="1:4" x14ac:dyDescent="0.25">
      <c r="A94957">
        <v>94956</v>
      </c>
      <c r="D94957" t="str">
        <f t="shared" ca="1" si="1483"/>
        <v>2016-04-07 15:6:27</v>
      </c>
    </row>
    <row r="94958" spans="1:4" x14ac:dyDescent="0.25">
      <c r="A94958">
        <v>94957</v>
      </c>
      <c r="D94958" t="str">
        <f t="shared" ca="1" si="1483"/>
        <v>2016-04-06 7:18:34</v>
      </c>
    </row>
    <row r="94959" spans="1:4" x14ac:dyDescent="0.25">
      <c r="A94959">
        <v>94958</v>
      </c>
      <c r="D94959" t="str">
        <f t="shared" ca="1" si="1483"/>
        <v>2016-01-16 4:53:45</v>
      </c>
    </row>
    <row r="94960" spans="1:4" x14ac:dyDescent="0.25">
      <c r="A94960">
        <v>94959</v>
      </c>
      <c r="D94960" t="str">
        <f t="shared" ca="1" si="1483"/>
        <v>2016-02-19 11:55:2</v>
      </c>
    </row>
    <row r="94961" spans="1:4" x14ac:dyDescent="0.25">
      <c r="A94961">
        <v>94960</v>
      </c>
      <c r="D94961" t="str">
        <f t="shared" ca="1" si="1483"/>
        <v>2016-03-16 16:15:48</v>
      </c>
    </row>
    <row r="94962" spans="1:4" x14ac:dyDescent="0.25">
      <c r="A94962">
        <v>94961</v>
      </c>
      <c r="D94962" t="str">
        <f t="shared" ca="1" si="1483"/>
        <v>2016-02-14 22:9:21</v>
      </c>
    </row>
    <row r="94963" spans="1:4" x14ac:dyDescent="0.25">
      <c r="A94963">
        <v>94962</v>
      </c>
      <c r="D94963" t="str">
        <f t="shared" ca="1" si="1483"/>
        <v>2016-03-01 3:28:23</v>
      </c>
    </row>
    <row r="94964" spans="1:4" x14ac:dyDescent="0.25">
      <c r="A94964">
        <v>94963</v>
      </c>
      <c r="D94964" t="str">
        <f t="shared" ca="1" si="1483"/>
        <v>2016-04-04 23:27:21</v>
      </c>
    </row>
    <row r="94965" spans="1:4" x14ac:dyDescent="0.25">
      <c r="A94965">
        <v>94964</v>
      </c>
      <c r="D94965" t="str">
        <f t="shared" ca="1" si="1483"/>
        <v>2016-04-27 15:0:45</v>
      </c>
    </row>
    <row r="94966" spans="1:4" x14ac:dyDescent="0.25">
      <c r="A94966">
        <v>94965</v>
      </c>
      <c r="D94966" t="str">
        <f t="shared" ca="1" si="1483"/>
        <v>2016-01-19 2:30:19</v>
      </c>
    </row>
    <row r="94967" spans="1:4" x14ac:dyDescent="0.25">
      <c r="A94967">
        <v>94966</v>
      </c>
      <c r="D94967" t="str">
        <f t="shared" ca="1" si="1483"/>
        <v>2016-05-13 6:18:26</v>
      </c>
    </row>
    <row r="94968" spans="1:4" x14ac:dyDescent="0.25">
      <c r="A94968">
        <v>94967</v>
      </c>
      <c r="D94968" t="str">
        <f t="shared" ca="1" si="1483"/>
        <v>2016-03-27 7:7:53</v>
      </c>
    </row>
    <row r="94969" spans="1:4" x14ac:dyDescent="0.25">
      <c r="A94969">
        <v>94968</v>
      </c>
      <c r="D94969" t="str">
        <f t="shared" ca="1" si="1483"/>
        <v>2016-04-07 21:36:46</v>
      </c>
    </row>
    <row r="94970" spans="1:4" x14ac:dyDescent="0.25">
      <c r="A94970">
        <v>94969</v>
      </c>
      <c r="D94970" t="str">
        <f t="shared" ca="1" si="1483"/>
        <v>2016-02-04 18:28:51</v>
      </c>
    </row>
    <row r="94971" spans="1:4" x14ac:dyDescent="0.25">
      <c r="A94971">
        <v>94970</v>
      </c>
      <c r="D94971" t="str">
        <f t="shared" ca="1" si="1483"/>
        <v>2016-02-08 4:48:7</v>
      </c>
    </row>
    <row r="94972" spans="1:4" x14ac:dyDescent="0.25">
      <c r="A94972">
        <v>94971</v>
      </c>
      <c r="D94972" t="str">
        <f t="shared" ca="1" si="1483"/>
        <v>2016-03-18 7:47:19</v>
      </c>
    </row>
    <row r="94973" spans="1:4" x14ac:dyDescent="0.25">
      <c r="A94973">
        <v>94972</v>
      </c>
      <c r="D94973" t="str">
        <f t="shared" ca="1" si="1483"/>
        <v>2016-02-21 5:8:32</v>
      </c>
    </row>
    <row r="94974" spans="1:4" x14ac:dyDescent="0.25">
      <c r="A94974">
        <v>94973</v>
      </c>
      <c r="D94974" t="str">
        <f t="shared" ca="1" si="1483"/>
        <v>2016-05-18 19:59:20</v>
      </c>
    </row>
    <row r="94975" spans="1:4" x14ac:dyDescent="0.25">
      <c r="A94975">
        <v>94974</v>
      </c>
      <c r="D94975" t="str">
        <f t="shared" ca="1" si="1483"/>
        <v>2016-01-10 20:31:3</v>
      </c>
    </row>
    <row r="94976" spans="1:4" x14ac:dyDescent="0.25">
      <c r="A94976">
        <v>94975</v>
      </c>
      <c r="D94976" t="str">
        <f t="shared" ca="1" si="1483"/>
        <v>2016-02-10 0:7:37</v>
      </c>
    </row>
    <row r="94977" spans="1:4" x14ac:dyDescent="0.25">
      <c r="A94977">
        <v>94976</v>
      </c>
      <c r="D94977" t="str">
        <f t="shared" ca="1" si="1483"/>
        <v>2016-02-07 0:17:0</v>
      </c>
    </row>
    <row r="94978" spans="1:4" x14ac:dyDescent="0.25">
      <c r="A94978">
        <v>94977</v>
      </c>
      <c r="D94978" t="str">
        <f t="shared" ref="D94978:D95041" ca="1" si="1484">TEXT(RAND()*("2016-05-31 12:00:00"-"2016-1-1 9:00")+"2016-1-1 9:00:00","yyyy-mm-dd h:m:s")</f>
        <v>2016-04-24 0:32:49</v>
      </c>
    </row>
    <row r="94979" spans="1:4" x14ac:dyDescent="0.25">
      <c r="A94979">
        <v>94978</v>
      </c>
      <c r="D94979" t="str">
        <f t="shared" ca="1" si="1484"/>
        <v>2016-01-23 17:22:5</v>
      </c>
    </row>
    <row r="94980" spans="1:4" x14ac:dyDescent="0.25">
      <c r="A94980">
        <v>94979</v>
      </c>
      <c r="D94980" t="str">
        <f t="shared" ca="1" si="1484"/>
        <v>2016-01-24 5:12:35</v>
      </c>
    </row>
    <row r="94981" spans="1:4" x14ac:dyDescent="0.25">
      <c r="A94981">
        <v>94980</v>
      </c>
      <c r="D94981" t="str">
        <f t="shared" ca="1" si="1484"/>
        <v>2016-04-27 7:5:34</v>
      </c>
    </row>
    <row r="94982" spans="1:4" x14ac:dyDescent="0.25">
      <c r="A94982">
        <v>94981</v>
      </c>
      <c r="D94982" t="str">
        <f t="shared" ca="1" si="1484"/>
        <v>2016-05-26 2:33:59</v>
      </c>
    </row>
    <row r="94983" spans="1:4" x14ac:dyDescent="0.25">
      <c r="A94983">
        <v>94982</v>
      </c>
      <c r="D94983" t="str">
        <f t="shared" ca="1" si="1484"/>
        <v>2016-03-03 15:39:3</v>
      </c>
    </row>
    <row r="94984" spans="1:4" x14ac:dyDescent="0.25">
      <c r="A94984">
        <v>94983</v>
      </c>
      <c r="D94984" t="str">
        <f t="shared" ca="1" si="1484"/>
        <v>2016-04-12 23:44:34</v>
      </c>
    </row>
    <row r="94985" spans="1:4" x14ac:dyDescent="0.25">
      <c r="A94985">
        <v>94984</v>
      </c>
      <c r="D94985" t="str">
        <f t="shared" ca="1" si="1484"/>
        <v>2016-05-02 13:51:52</v>
      </c>
    </row>
    <row r="94986" spans="1:4" x14ac:dyDescent="0.25">
      <c r="A94986">
        <v>94985</v>
      </c>
      <c r="D94986" t="str">
        <f t="shared" ca="1" si="1484"/>
        <v>2016-05-29 16:22:45</v>
      </c>
    </row>
    <row r="94987" spans="1:4" x14ac:dyDescent="0.25">
      <c r="A94987">
        <v>94986</v>
      </c>
      <c r="D94987" t="str">
        <f t="shared" ca="1" si="1484"/>
        <v>2016-03-11 9:1:36</v>
      </c>
    </row>
    <row r="94988" spans="1:4" x14ac:dyDescent="0.25">
      <c r="A94988">
        <v>94987</v>
      </c>
      <c r="D94988" t="str">
        <f t="shared" ca="1" si="1484"/>
        <v>2016-01-06 0:57:35</v>
      </c>
    </row>
    <row r="94989" spans="1:4" x14ac:dyDescent="0.25">
      <c r="A94989">
        <v>94988</v>
      </c>
      <c r="D94989" t="str">
        <f t="shared" ca="1" si="1484"/>
        <v>2016-03-03 4:33:41</v>
      </c>
    </row>
    <row r="94990" spans="1:4" x14ac:dyDescent="0.25">
      <c r="A94990">
        <v>94989</v>
      </c>
      <c r="D94990" t="str">
        <f t="shared" ca="1" si="1484"/>
        <v>2016-02-08 4:26:40</v>
      </c>
    </row>
    <row r="94991" spans="1:4" x14ac:dyDescent="0.25">
      <c r="A94991">
        <v>94990</v>
      </c>
      <c r="D94991" t="str">
        <f t="shared" ca="1" si="1484"/>
        <v>2016-05-10 0:48:15</v>
      </c>
    </row>
    <row r="94992" spans="1:4" x14ac:dyDescent="0.25">
      <c r="A94992">
        <v>94991</v>
      </c>
      <c r="D94992" t="str">
        <f t="shared" ca="1" si="1484"/>
        <v>2016-05-26 15:5:1</v>
      </c>
    </row>
    <row r="94993" spans="1:4" x14ac:dyDescent="0.25">
      <c r="A94993">
        <v>94992</v>
      </c>
      <c r="D94993" t="str">
        <f t="shared" ca="1" si="1484"/>
        <v>2016-03-08 12:18:43</v>
      </c>
    </row>
    <row r="94994" spans="1:4" x14ac:dyDescent="0.25">
      <c r="A94994">
        <v>94993</v>
      </c>
      <c r="D94994" t="str">
        <f t="shared" ca="1" si="1484"/>
        <v>2016-02-05 6:31:10</v>
      </c>
    </row>
    <row r="94995" spans="1:4" x14ac:dyDescent="0.25">
      <c r="A94995">
        <v>94994</v>
      </c>
      <c r="D94995" t="str">
        <f t="shared" ca="1" si="1484"/>
        <v>2016-04-19 10:58:11</v>
      </c>
    </row>
    <row r="94996" spans="1:4" x14ac:dyDescent="0.25">
      <c r="A94996">
        <v>94995</v>
      </c>
      <c r="D94996" t="str">
        <f t="shared" ca="1" si="1484"/>
        <v>2016-05-16 5:37:31</v>
      </c>
    </row>
    <row r="94997" spans="1:4" x14ac:dyDescent="0.25">
      <c r="A94997">
        <v>94996</v>
      </c>
      <c r="D94997" t="str">
        <f t="shared" ca="1" si="1484"/>
        <v>2016-04-27 3:19:7</v>
      </c>
    </row>
    <row r="94998" spans="1:4" x14ac:dyDescent="0.25">
      <c r="A94998">
        <v>94997</v>
      </c>
      <c r="D94998" t="str">
        <f t="shared" ca="1" si="1484"/>
        <v>2016-05-07 20:18:1</v>
      </c>
    </row>
    <row r="94999" spans="1:4" x14ac:dyDescent="0.25">
      <c r="A94999">
        <v>94998</v>
      </c>
      <c r="D94999" t="str">
        <f t="shared" ca="1" si="1484"/>
        <v>2016-04-23 19:52:22</v>
      </c>
    </row>
    <row r="95000" spans="1:4" x14ac:dyDescent="0.25">
      <c r="A95000">
        <v>94999</v>
      </c>
      <c r="D95000" t="str">
        <f t="shared" ca="1" si="1484"/>
        <v>2016-03-06 13:37:52</v>
      </c>
    </row>
    <row r="95001" spans="1:4" x14ac:dyDescent="0.25">
      <c r="A95001">
        <v>95000</v>
      </c>
      <c r="D95001" t="str">
        <f t="shared" ca="1" si="1484"/>
        <v>2016-02-15 11:51:47</v>
      </c>
    </row>
    <row r="95002" spans="1:4" x14ac:dyDescent="0.25">
      <c r="A95002">
        <v>95001</v>
      </c>
      <c r="D95002" t="str">
        <f t="shared" ca="1" si="1484"/>
        <v>2016-03-16 12:41:52</v>
      </c>
    </row>
    <row r="95003" spans="1:4" x14ac:dyDescent="0.25">
      <c r="A95003">
        <v>95002</v>
      </c>
      <c r="D95003" t="str">
        <f t="shared" ca="1" si="1484"/>
        <v>2016-04-21 19:26:44</v>
      </c>
    </row>
    <row r="95004" spans="1:4" x14ac:dyDescent="0.25">
      <c r="A95004">
        <v>95003</v>
      </c>
      <c r="D95004" t="str">
        <f t="shared" ca="1" si="1484"/>
        <v>2016-05-11 22:12:27</v>
      </c>
    </row>
    <row r="95005" spans="1:4" x14ac:dyDescent="0.25">
      <c r="A95005">
        <v>95004</v>
      </c>
      <c r="D95005" t="str">
        <f t="shared" ca="1" si="1484"/>
        <v>2016-03-16 7:34:29</v>
      </c>
    </row>
    <row r="95006" spans="1:4" x14ac:dyDescent="0.25">
      <c r="A95006">
        <v>95005</v>
      </c>
      <c r="D95006" t="str">
        <f t="shared" ca="1" si="1484"/>
        <v>2016-05-26 17:46:23</v>
      </c>
    </row>
    <row r="95007" spans="1:4" x14ac:dyDescent="0.25">
      <c r="A95007">
        <v>95006</v>
      </c>
      <c r="D95007" t="str">
        <f t="shared" ca="1" si="1484"/>
        <v>2016-01-13 2:58:34</v>
      </c>
    </row>
    <row r="95008" spans="1:4" x14ac:dyDescent="0.25">
      <c r="A95008">
        <v>95007</v>
      </c>
      <c r="D95008" t="str">
        <f t="shared" ca="1" si="1484"/>
        <v>2016-04-03 11:58:21</v>
      </c>
    </row>
    <row r="95009" spans="1:4" x14ac:dyDescent="0.25">
      <c r="A95009">
        <v>95008</v>
      </c>
      <c r="D95009" t="str">
        <f t="shared" ca="1" si="1484"/>
        <v>2016-01-31 15:21:50</v>
      </c>
    </row>
    <row r="95010" spans="1:4" x14ac:dyDescent="0.25">
      <c r="A95010">
        <v>95009</v>
      </c>
      <c r="D95010" t="str">
        <f t="shared" ca="1" si="1484"/>
        <v>2016-01-19 3:12:28</v>
      </c>
    </row>
    <row r="95011" spans="1:4" x14ac:dyDescent="0.25">
      <c r="A95011">
        <v>95010</v>
      </c>
      <c r="D95011" t="str">
        <f t="shared" ca="1" si="1484"/>
        <v>2016-05-04 7:10:18</v>
      </c>
    </row>
    <row r="95012" spans="1:4" x14ac:dyDescent="0.25">
      <c r="A95012">
        <v>95011</v>
      </c>
      <c r="D95012" t="str">
        <f t="shared" ca="1" si="1484"/>
        <v>2016-02-17 4:7:39</v>
      </c>
    </row>
    <row r="95013" spans="1:4" x14ac:dyDescent="0.25">
      <c r="A95013">
        <v>95012</v>
      </c>
      <c r="D95013" t="str">
        <f t="shared" ca="1" si="1484"/>
        <v>2016-02-21 11:29:31</v>
      </c>
    </row>
    <row r="95014" spans="1:4" x14ac:dyDescent="0.25">
      <c r="A95014">
        <v>95013</v>
      </c>
      <c r="D95014" t="str">
        <f t="shared" ca="1" si="1484"/>
        <v>2016-03-02 12:3:27</v>
      </c>
    </row>
    <row r="95015" spans="1:4" x14ac:dyDescent="0.25">
      <c r="A95015">
        <v>95014</v>
      </c>
      <c r="D95015" t="str">
        <f t="shared" ca="1" si="1484"/>
        <v>2016-03-02 18:58:12</v>
      </c>
    </row>
    <row r="95016" spans="1:4" x14ac:dyDescent="0.25">
      <c r="A95016">
        <v>95015</v>
      </c>
      <c r="D95016" t="str">
        <f t="shared" ca="1" si="1484"/>
        <v>2016-05-28 7:22:18</v>
      </c>
    </row>
    <row r="95017" spans="1:4" x14ac:dyDescent="0.25">
      <c r="A95017">
        <v>95016</v>
      </c>
      <c r="D95017" t="str">
        <f t="shared" ca="1" si="1484"/>
        <v>2016-04-19 20:44:32</v>
      </c>
    </row>
    <row r="95018" spans="1:4" x14ac:dyDescent="0.25">
      <c r="A95018">
        <v>95017</v>
      </c>
      <c r="D95018" t="str">
        <f t="shared" ca="1" si="1484"/>
        <v>2016-03-28 1:3:34</v>
      </c>
    </row>
    <row r="95019" spans="1:4" x14ac:dyDescent="0.25">
      <c r="A95019">
        <v>95018</v>
      </c>
      <c r="D95019" t="str">
        <f t="shared" ca="1" si="1484"/>
        <v>2016-01-31 20:36:1</v>
      </c>
    </row>
    <row r="95020" spans="1:4" x14ac:dyDescent="0.25">
      <c r="A95020">
        <v>95019</v>
      </c>
      <c r="D95020" t="str">
        <f t="shared" ca="1" si="1484"/>
        <v>2016-01-14 11:36:11</v>
      </c>
    </row>
    <row r="95021" spans="1:4" x14ac:dyDescent="0.25">
      <c r="A95021">
        <v>95020</v>
      </c>
      <c r="D95021" t="str">
        <f t="shared" ca="1" si="1484"/>
        <v>2016-05-02 3:42:16</v>
      </c>
    </row>
    <row r="95022" spans="1:4" x14ac:dyDescent="0.25">
      <c r="A95022">
        <v>95021</v>
      </c>
      <c r="D95022" t="str">
        <f t="shared" ca="1" si="1484"/>
        <v>2016-04-14 1:9:33</v>
      </c>
    </row>
    <row r="95023" spans="1:4" x14ac:dyDescent="0.25">
      <c r="A95023">
        <v>95022</v>
      </c>
      <c r="D95023" t="str">
        <f t="shared" ca="1" si="1484"/>
        <v>2016-04-11 4:28:50</v>
      </c>
    </row>
    <row r="95024" spans="1:4" x14ac:dyDescent="0.25">
      <c r="A95024">
        <v>95023</v>
      </c>
      <c r="D95024" t="str">
        <f t="shared" ca="1" si="1484"/>
        <v>2016-05-03 19:56:11</v>
      </c>
    </row>
    <row r="95025" spans="1:4" x14ac:dyDescent="0.25">
      <c r="A95025">
        <v>95024</v>
      </c>
      <c r="D95025" t="str">
        <f t="shared" ca="1" si="1484"/>
        <v>2016-01-10 5:19:49</v>
      </c>
    </row>
    <row r="95026" spans="1:4" x14ac:dyDescent="0.25">
      <c r="A95026">
        <v>95025</v>
      </c>
      <c r="D95026" t="str">
        <f t="shared" ca="1" si="1484"/>
        <v>2016-01-30 22:10:19</v>
      </c>
    </row>
    <row r="95027" spans="1:4" x14ac:dyDescent="0.25">
      <c r="A95027">
        <v>95026</v>
      </c>
      <c r="D95027" t="str">
        <f t="shared" ca="1" si="1484"/>
        <v>2016-04-06 5:1:16</v>
      </c>
    </row>
    <row r="95028" spans="1:4" x14ac:dyDescent="0.25">
      <c r="A95028">
        <v>95027</v>
      </c>
      <c r="D95028" t="str">
        <f t="shared" ca="1" si="1484"/>
        <v>2016-01-15 12:14:19</v>
      </c>
    </row>
    <row r="95029" spans="1:4" x14ac:dyDescent="0.25">
      <c r="A95029">
        <v>95028</v>
      </c>
      <c r="D95029" t="str">
        <f t="shared" ca="1" si="1484"/>
        <v>2016-04-11 15:52:58</v>
      </c>
    </row>
    <row r="95030" spans="1:4" x14ac:dyDescent="0.25">
      <c r="A95030">
        <v>95029</v>
      </c>
      <c r="D95030" t="str">
        <f t="shared" ca="1" si="1484"/>
        <v>2016-05-31 6:48:12</v>
      </c>
    </row>
    <row r="95031" spans="1:4" x14ac:dyDescent="0.25">
      <c r="A95031">
        <v>95030</v>
      </c>
      <c r="D95031" t="str">
        <f t="shared" ca="1" si="1484"/>
        <v>2016-04-19 15:16:32</v>
      </c>
    </row>
    <row r="95032" spans="1:4" x14ac:dyDescent="0.25">
      <c r="A95032">
        <v>95031</v>
      </c>
      <c r="D95032" t="str">
        <f t="shared" ca="1" si="1484"/>
        <v>2016-03-15 3:38:7</v>
      </c>
    </row>
    <row r="95033" spans="1:4" x14ac:dyDescent="0.25">
      <c r="A95033">
        <v>95032</v>
      </c>
      <c r="D95033" t="str">
        <f t="shared" ca="1" si="1484"/>
        <v>2016-01-01 22:3:41</v>
      </c>
    </row>
    <row r="95034" spans="1:4" x14ac:dyDescent="0.25">
      <c r="A95034">
        <v>95033</v>
      </c>
      <c r="D95034" t="str">
        <f t="shared" ca="1" si="1484"/>
        <v>2016-03-27 3:42:53</v>
      </c>
    </row>
    <row r="95035" spans="1:4" x14ac:dyDescent="0.25">
      <c r="A95035">
        <v>95034</v>
      </c>
      <c r="D95035" t="str">
        <f t="shared" ca="1" si="1484"/>
        <v>2016-01-29 20:39:21</v>
      </c>
    </row>
    <row r="95036" spans="1:4" x14ac:dyDescent="0.25">
      <c r="A95036">
        <v>95035</v>
      </c>
      <c r="D95036" t="str">
        <f t="shared" ca="1" si="1484"/>
        <v>2016-01-31 1:20:18</v>
      </c>
    </row>
    <row r="95037" spans="1:4" x14ac:dyDescent="0.25">
      <c r="A95037">
        <v>95036</v>
      </c>
      <c r="D95037" t="str">
        <f t="shared" ca="1" si="1484"/>
        <v>2016-04-27 20:34:42</v>
      </c>
    </row>
    <row r="95038" spans="1:4" x14ac:dyDescent="0.25">
      <c r="A95038">
        <v>95037</v>
      </c>
      <c r="D95038" t="str">
        <f t="shared" ca="1" si="1484"/>
        <v>2016-04-01 21:30:9</v>
      </c>
    </row>
    <row r="95039" spans="1:4" x14ac:dyDescent="0.25">
      <c r="A95039">
        <v>95038</v>
      </c>
      <c r="D95039" t="str">
        <f t="shared" ca="1" si="1484"/>
        <v>2016-01-23 18:22:7</v>
      </c>
    </row>
    <row r="95040" spans="1:4" x14ac:dyDescent="0.25">
      <c r="A95040">
        <v>95039</v>
      </c>
      <c r="D95040" t="str">
        <f t="shared" ca="1" si="1484"/>
        <v>2016-03-23 16:27:0</v>
      </c>
    </row>
    <row r="95041" spans="1:4" x14ac:dyDescent="0.25">
      <c r="A95041">
        <v>95040</v>
      </c>
      <c r="D95041" t="str">
        <f t="shared" ca="1" si="1484"/>
        <v>2016-04-28 17:19:55</v>
      </c>
    </row>
    <row r="95042" spans="1:4" x14ac:dyDescent="0.25">
      <c r="A95042">
        <v>95041</v>
      </c>
      <c r="D95042" t="str">
        <f t="shared" ref="D95042:D95105" ca="1" si="1485">TEXT(RAND()*("2016-05-31 12:00:00"-"2016-1-1 9:00")+"2016-1-1 9:00:00","yyyy-mm-dd h:m:s")</f>
        <v>2016-01-30 8:31:28</v>
      </c>
    </row>
    <row r="95043" spans="1:4" x14ac:dyDescent="0.25">
      <c r="A95043">
        <v>95042</v>
      </c>
      <c r="D95043" t="str">
        <f t="shared" ca="1" si="1485"/>
        <v>2016-04-19 12:50:22</v>
      </c>
    </row>
    <row r="95044" spans="1:4" x14ac:dyDescent="0.25">
      <c r="A95044">
        <v>95043</v>
      </c>
      <c r="D95044" t="str">
        <f t="shared" ca="1" si="1485"/>
        <v>2016-03-06 12:32:23</v>
      </c>
    </row>
    <row r="95045" spans="1:4" x14ac:dyDescent="0.25">
      <c r="A95045">
        <v>95044</v>
      </c>
      <c r="D95045" t="str">
        <f t="shared" ca="1" si="1485"/>
        <v>2016-02-20 11:5:49</v>
      </c>
    </row>
    <row r="95046" spans="1:4" x14ac:dyDescent="0.25">
      <c r="A95046">
        <v>95045</v>
      </c>
      <c r="D95046" t="str">
        <f t="shared" ca="1" si="1485"/>
        <v>2016-02-06 21:51:15</v>
      </c>
    </row>
    <row r="95047" spans="1:4" x14ac:dyDescent="0.25">
      <c r="A95047">
        <v>95046</v>
      </c>
      <c r="D95047" t="str">
        <f t="shared" ca="1" si="1485"/>
        <v>2016-05-04 16:1:31</v>
      </c>
    </row>
    <row r="95048" spans="1:4" x14ac:dyDescent="0.25">
      <c r="A95048">
        <v>95047</v>
      </c>
      <c r="D95048" t="str">
        <f t="shared" ca="1" si="1485"/>
        <v>2016-02-20 0:40:59</v>
      </c>
    </row>
    <row r="95049" spans="1:4" x14ac:dyDescent="0.25">
      <c r="A95049">
        <v>95048</v>
      </c>
      <c r="D95049" t="str">
        <f t="shared" ca="1" si="1485"/>
        <v>2016-03-05 16:19:30</v>
      </c>
    </row>
    <row r="95050" spans="1:4" x14ac:dyDescent="0.25">
      <c r="A95050">
        <v>95049</v>
      </c>
      <c r="D95050" t="str">
        <f t="shared" ca="1" si="1485"/>
        <v>2016-01-19 16:42:24</v>
      </c>
    </row>
    <row r="95051" spans="1:4" x14ac:dyDescent="0.25">
      <c r="A95051">
        <v>95050</v>
      </c>
      <c r="D95051" t="str">
        <f t="shared" ca="1" si="1485"/>
        <v>2016-04-13 18:42:29</v>
      </c>
    </row>
    <row r="95052" spans="1:4" x14ac:dyDescent="0.25">
      <c r="A95052">
        <v>95051</v>
      </c>
      <c r="D95052" t="str">
        <f t="shared" ca="1" si="1485"/>
        <v>2016-04-01 21:47:24</v>
      </c>
    </row>
    <row r="95053" spans="1:4" x14ac:dyDescent="0.25">
      <c r="A95053">
        <v>95052</v>
      </c>
      <c r="D95053" t="str">
        <f t="shared" ca="1" si="1485"/>
        <v>2016-04-09 2:57:26</v>
      </c>
    </row>
    <row r="95054" spans="1:4" x14ac:dyDescent="0.25">
      <c r="A95054">
        <v>95053</v>
      </c>
      <c r="D95054" t="str">
        <f t="shared" ca="1" si="1485"/>
        <v>2016-05-02 21:34:35</v>
      </c>
    </row>
    <row r="95055" spans="1:4" x14ac:dyDescent="0.25">
      <c r="A95055">
        <v>95054</v>
      </c>
      <c r="D95055" t="str">
        <f t="shared" ca="1" si="1485"/>
        <v>2016-03-29 4:38:25</v>
      </c>
    </row>
    <row r="95056" spans="1:4" x14ac:dyDescent="0.25">
      <c r="A95056">
        <v>95055</v>
      </c>
      <c r="D95056" t="str">
        <f t="shared" ca="1" si="1485"/>
        <v>2016-05-21 22:28:17</v>
      </c>
    </row>
    <row r="95057" spans="1:4" x14ac:dyDescent="0.25">
      <c r="A95057">
        <v>95056</v>
      </c>
      <c r="D95057" t="str">
        <f t="shared" ca="1" si="1485"/>
        <v>2016-01-08 1:19:19</v>
      </c>
    </row>
    <row r="95058" spans="1:4" x14ac:dyDescent="0.25">
      <c r="A95058">
        <v>95057</v>
      </c>
      <c r="D95058" t="str">
        <f t="shared" ca="1" si="1485"/>
        <v>2016-03-31 5:44:26</v>
      </c>
    </row>
    <row r="95059" spans="1:4" x14ac:dyDescent="0.25">
      <c r="A95059">
        <v>95058</v>
      </c>
      <c r="D95059" t="str">
        <f t="shared" ca="1" si="1485"/>
        <v>2016-04-28 18:38:58</v>
      </c>
    </row>
    <row r="95060" spans="1:4" x14ac:dyDescent="0.25">
      <c r="A95060">
        <v>95059</v>
      </c>
      <c r="D95060" t="str">
        <f t="shared" ca="1" si="1485"/>
        <v>2016-02-06 17:46:59</v>
      </c>
    </row>
    <row r="95061" spans="1:4" x14ac:dyDescent="0.25">
      <c r="A95061">
        <v>95060</v>
      </c>
      <c r="D95061" t="str">
        <f t="shared" ca="1" si="1485"/>
        <v>2016-01-18 19:47:2</v>
      </c>
    </row>
    <row r="95062" spans="1:4" x14ac:dyDescent="0.25">
      <c r="A95062">
        <v>95061</v>
      </c>
      <c r="D95062" t="str">
        <f t="shared" ca="1" si="1485"/>
        <v>2016-04-24 5:57:2</v>
      </c>
    </row>
    <row r="95063" spans="1:4" x14ac:dyDescent="0.25">
      <c r="A95063">
        <v>95062</v>
      </c>
      <c r="D95063" t="str">
        <f t="shared" ca="1" si="1485"/>
        <v>2016-03-22 1:18:26</v>
      </c>
    </row>
    <row r="95064" spans="1:4" x14ac:dyDescent="0.25">
      <c r="A95064">
        <v>95063</v>
      </c>
      <c r="D95064" t="str">
        <f t="shared" ca="1" si="1485"/>
        <v>2016-02-12 13:16:49</v>
      </c>
    </row>
    <row r="95065" spans="1:4" x14ac:dyDescent="0.25">
      <c r="A95065">
        <v>95064</v>
      </c>
      <c r="D95065" t="str">
        <f t="shared" ca="1" si="1485"/>
        <v>2016-04-29 12:35:31</v>
      </c>
    </row>
    <row r="95066" spans="1:4" x14ac:dyDescent="0.25">
      <c r="A95066">
        <v>95065</v>
      </c>
      <c r="D95066" t="str">
        <f t="shared" ca="1" si="1485"/>
        <v>2016-02-12 6:26:31</v>
      </c>
    </row>
    <row r="95067" spans="1:4" x14ac:dyDescent="0.25">
      <c r="A95067">
        <v>95066</v>
      </c>
      <c r="D95067" t="str">
        <f t="shared" ca="1" si="1485"/>
        <v>2016-04-08 0:35:43</v>
      </c>
    </row>
    <row r="95068" spans="1:4" x14ac:dyDescent="0.25">
      <c r="A95068">
        <v>95067</v>
      </c>
      <c r="D95068" t="str">
        <f t="shared" ca="1" si="1485"/>
        <v>2016-01-12 23:49:52</v>
      </c>
    </row>
    <row r="95069" spans="1:4" x14ac:dyDescent="0.25">
      <c r="A95069">
        <v>95068</v>
      </c>
      <c r="D95069" t="str">
        <f t="shared" ca="1" si="1485"/>
        <v>2016-03-14 12:45:34</v>
      </c>
    </row>
    <row r="95070" spans="1:4" x14ac:dyDescent="0.25">
      <c r="A95070">
        <v>95069</v>
      </c>
      <c r="D95070" t="str">
        <f t="shared" ca="1" si="1485"/>
        <v>2016-04-18 18:17:17</v>
      </c>
    </row>
    <row r="95071" spans="1:4" x14ac:dyDescent="0.25">
      <c r="A95071">
        <v>95070</v>
      </c>
      <c r="D95071" t="str">
        <f t="shared" ca="1" si="1485"/>
        <v>2016-04-29 22:50:35</v>
      </c>
    </row>
    <row r="95072" spans="1:4" x14ac:dyDescent="0.25">
      <c r="A95072">
        <v>95071</v>
      </c>
      <c r="D95072" t="str">
        <f t="shared" ca="1" si="1485"/>
        <v>2016-04-01 4:12:55</v>
      </c>
    </row>
    <row r="95073" spans="1:4" x14ac:dyDescent="0.25">
      <c r="A95073">
        <v>95072</v>
      </c>
      <c r="D95073" t="str">
        <f t="shared" ca="1" si="1485"/>
        <v>2016-04-10 1:14:53</v>
      </c>
    </row>
    <row r="95074" spans="1:4" x14ac:dyDescent="0.25">
      <c r="A95074">
        <v>95073</v>
      </c>
      <c r="D95074" t="str">
        <f t="shared" ca="1" si="1485"/>
        <v>2016-05-06 11:55:43</v>
      </c>
    </row>
    <row r="95075" spans="1:4" x14ac:dyDescent="0.25">
      <c r="A95075">
        <v>95074</v>
      </c>
      <c r="D95075" t="str">
        <f t="shared" ca="1" si="1485"/>
        <v>2016-04-02 6:33:23</v>
      </c>
    </row>
    <row r="95076" spans="1:4" x14ac:dyDescent="0.25">
      <c r="A95076">
        <v>95075</v>
      </c>
      <c r="D95076" t="str">
        <f t="shared" ca="1" si="1485"/>
        <v>2016-05-02 4:52:24</v>
      </c>
    </row>
    <row r="95077" spans="1:4" x14ac:dyDescent="0.25">
      <c r="A95077">
        <v>95076</v>
      </c>
      <c r="D95077" t="str">
        <f t="shared" ca="1" si="1485"/>
        <v>2016-05-14 9:24:44</v>
      </c>
    </row>
    <row r="95078" spans="1:4" x14ac:dyDescent="0.25">
      <c r="A95078">
        <v>95077</v>
      </c>
      <c r="D95078" t="str">
        <f t="shared" ca="1" si="1485"/>
        <v>2016-05-21 20:6:37</v>
      </c>
    </row>
    <row r="95079" spans="1:4" x14ac:dyDescent="0.25">
      <c r="A95079">
        <v>95078</v>
      </c>
      <c r="D95079" t="str">
        <f t="shared" ca="1" si="1485"/>
        <v>2016-02-25 15:58:26</v>
      </c>
    </row>
    <row r="95080" spans="1:4" x14ac:dyDescent="0.25">
      <c r="A95080">
        <v>95079</v>
      </c>
      <c r="D95080" t="str">
        <f t="shared" ca="1" si="1485"/>
        <v>2016-05-12 1:35:32</v>
      </c>
    </row>
    <row r="95081" spans="1:4" x14ac:dyDescent="0.25">
      <c r="A95081">
        <v>95080</v>
      </c>
      <c r="D95081" t="str">
        <f t="shared" ca="1" si="1485"/>
        <v>2016-04-20 6:17:24</v>
      </c>
    </row>
    <row r="95082" spans="1:4" x14ac:dyDescent="0.25">
      <c r="A95082">
        <v>95081</v>
      </c>
      <c r="D95082" t="str">
        <f t="shared" ca="1" si="1485"/>
        <v>2016-01-23 21:41:57</v>
      </c>
    </row>
    <row r="95083" spans="1:4" x14ac:dyDescent="0.25">
      <c r="A95083">
        <v>95082</v>
      </c>
      <c r="D95083" t="str">
        <f t="shared" ca="1" si="1485"/>
        <v>2016-01-28 1:32:55</v>
      </c>
    </row>
    <row r="95084" spans="1:4" x14ac:dyDescent="0.25">
      <c r="A95084">
        <v>95083</v>
      </c>
      <c r="D95084" t="str">
        <f t="shared" ca="1" si="1485"/>
        <v>2016-02-09 23:6:4</v>
      </c>
    </row>
    <row r="95085" spans="1:4" x14ac:dyDescent="0.25">
      <c r="A95085">
        <v>95084</v>
      </c>
      <c r="D95085" t="str">
        <f t="shared" ca="1" si="1485"/>
        <v>2016-03-05 3:3:30</v>
      </c>
    </row>
    <row r="95086" spans="1:4" x14ac:dyDescent="0.25">
      <c r="A95086">
        <v>95085</v>
      </c>
      <c r="D95086" t="str">
        <f t="shared" ca="1" si="1485"/>
        <v>2016-02-02 1:46:49</v>
      </c>
    </row>
    <row r="95087" spans="1:4" x14ac:dyDescent="0.25">
      <c r="A95087">
        <v>95086</v>
      </c>
      <c r="D95087" t="str">
        <f t="shared" ca="1" si="1485"/>
        <v>2016-03-08 8:48:38</v>
      </c>
    </row>
    <row r="95088" spans="1:4" x14ac:dyDescent="0.25">
      <c r="A95088">
        <v>95087</v>
      </c>
      <c r="D95088" t="str">
        <f t="shared" ca="1" si="1485"/>
        <v>2016-02-10 18:25:43</v>
      </c>
    </row>
    <row r="95089" spans="1:4" x14ac:dyDescent="0.25">
      <c r="A95089">
        <v>95088</v>
      </c>
      <c r="D95089" t="str">
        <f t="shared" ca="1" si="1485"/>
        <v>2016-03-22 13:34:26</v>
      </c>
    </row>
    <row r="95090" spans="1:4" x14ac:dyDescent="0.25">
      <c r="A95090">
        <v>95089</v>
      </c>
      <c r="D95090" t="str">
        <f t="shared" ca="1" si="1485"/>
        <v>2016-04-12 8:20:38</v>
      </c>
    </row>
    <row r="95091" spans="1:4" x14ac:dyDescent="0.25">
      <c r="A95091">
        <v>95090</v>
      </c>
      <c r="D95091" t="str">
        <f t="shared" ca="1" si="1485"/>
        <v>2016-02-13 22:46:46</v>
      </c>
    </row>
    <row r="95092" spans="1:4" x14ac:dyDescent="0.25">
      <c r="A95092">
        <v>95091</v>
      </c>
      <c r="D95092" t="str">
        <f t="shared" ca="1" si="1485"/>
        <v>2016-04-06 20:21:50</v>
      </c>
    </row>
    <row r="95093" spans="1:4" x14ac:dyDescent="0.25">
      <c r="A95093">
        <v>95092</v>
      </c>
      <c r="D95093" t="str">
        <f t="shared" ca="1" si="1485"/>
        <v>2016-04-06 10:34:27</v>
      </c>
    </row>
    <row r="95094" spans="1:4" x14ac:dyDescent="0.25">
      <c r="A95094">
        <v>95093</v>
      </c>
      <c r="D95094" t="str">
        <f t="shared" ca="1" si="1485"/>
        <v>2016-03-17 19:6:40</v>
      </c>
    </row>
    <row r="95095" spans="1:4" x14ac:dyDescent="0.25">
      <c r="A95095">
        <v>95094</v>
      </c>
      <c r="D95095" t="str">
        <f t="shared" ca="1" si="1485"/>
        <v>2016-05-24 22:34:6</v>
      </c>
    </row>
    <row r="95096" spans="1:4" x14ac:dyDescent="0.25">
      <c r="A95096">
        <v>95095</v>
      </c>
      <c r="D95096" t="str">
        <f t="shared" ca="1" si="1485"/>
        <v>2016-01-11 3:33:38</v>
      </c>
    </row>
    <row r="95097" spans="1:4" x14ac:dyDescent="0.25">
      <c r="A95097">
        <v>95096</v>
      </c>
      <c r="D95097" t="str">
        <f t="shared" ca="1" si="1485"/>
        <v>2016-05-05 1:11:40</v>
      </c>
    </row>
    <row r="95098" spans="1:4" x14ac:dyDescent="0.25">
      <c r="A95098">
        <v>95097</v>
      </c>
      <c r="D95098" t="str">
        <f t="shared" ca="1" si="1485"/>
        <v>2016-02-03 8:9:4</v>
      </c>
    </row>
    <row r="95099" spans="1:4" x14ac:dyDescent="0.25">
      <c r="A95099">
        <v>95098</v>
      </c>
      <c r="D95099" t="str">
        <f t="shared" ca="1" si="1485"/>
        <v>2016-01-30 20:17:5</v>
      </c>
    </row>
    <row r="95100" spans="1:4" x14ac:dyDescent="0.25">
      <c r="A95100">
        <v>95099</v>
      </c>
      <c r="D95100" t="str">
        <f t="shared" ca="1" si="1485"/>
        <v>2016-02-19 11:35:23</v>
      </c>
    </row>
    <row r="95101" spans="1:4" x14ac:dyDescent="0.25">
      <c r="A95101">
        <v>95100</v>
      </c>
      <c r="D95101" t="str">
        <f t="shared" ca="1" si="1485"/>
        <v>2016-01-14 17:35:4</v>
      </c>
    </row>
    <row r="95102" spans="1:4" x14ac:dyDescent="0.25">
      <c r="A95102">
        <v>95101</v>
      </c>
      <c r="D95102" t="str">
        <f t="shared" ca="1" si="1485"/>
        <v>2016-03-20 13:21:50</v>
      </c>
    </row>
    <row r="95103" spans="1:4" x14ac:dyDescent="0.25">
      <c r="A95103">
        <v>95102</v>
      </c>
      <c r="D95103" t="str">
        <f t="shared" ca="1" si="1485"/>
        <v>2016-02-21 0:35:38</v>
      </c>
    </row>
    <row r="95104" spans="1:4" x14ac:dyDescent="0.25">
      <c r="A95104">
        <v>95103</v>
      </c>
      <c r="D95104" t="str">
        <f t="shared" ca="1" si="1485"/>
        <v>2016-02-20 0:18:1</v>
      </c>
    </row>
    <row r="95105" spans="1:4" x14ac:dyDescent="0.25">
      <c r="A95105">
        <v>95104</v>
      </c>
      <c r="D95105" t="str">
        <f t="shared" ca="1" si="1485"/>
        <v>2016-01-30 22:59:22</v>
      </c>
    </row>
    <row r="95106" spans="1:4" x14ac:dyDescent="0.25">
      <c r="A95106">
        <v>95105</v>
      </c>
      <c r="D95106" t="str">
        <f t="shared" ref="D95106:D95169" ca="1" si="1486">TEXT(RAND()*("2016-05-31 12:00:00"-"2016-1-1 9:00")+"2016-1-1 9:00:00","yyyy-mm-dd h:m:s")</f>
        <v>2016-01-19 22:25:54</v>
      </c>
    </row>
    <row r="95107" spans="1:4" x14ac:dyDescent="0.25">
      <c r="A95107">
        <v>95106</v>
      </c>
      <c r="D95107" t="str">
        <f t="shared" ca="1" si="1486"/>
        <v>2016-01-03 0:32:35</v>
      </c>
    </row>
    <row r="95108" spans="1:4" x14ac:dyDescent="0.25">
      <c r="A95108">
        <v>95107</v>
      </c>
      <c r="D95108" t="str">
        <f t="shared" ca="1" si="1486"/>
        <v>2016-05-27 23:25:1</v>
      </c>
    </row>
    <row r="95109" spans="1:4" x14ac:dyDescent="0.25">
      <c r="A95109">
        <v>95108</v>
      </c>
      <c r="D95109" t="str">
        <f t="shared" ca="1" si="1486"/>
        <v>2016-04-11 6:0:55</v>
      </c>
    </row>
    <row r="95110" spans="1:4" x14ac:dyDescent="0.25">
      <c r="A95110">
        <v>95109</v>
      </c>
      <c r="D95110" t="str">
        <f t="shared" ca="1" si="1486"/>
        <v>2016-01-11 0:22:35</v>
      </c>
    </row>
    <row r="95111" spans="1:4" x14ac:dyDescent="0.25">
      <c r="A95111">
        <v>95110</v>
      </c>
      <c r="D95111" t="str">
        <f t="shared" ca="1" si="1486"/>
        <v>2016-03-08 13:42:55</v>
      </c>
    </row>
    <row r="95112" spans="1:4" x14ac:dyDescent="0.25">
      <c r="A95112">
        <v>95111</v>
      </c>
      <c r="D95112" t="str">
        <f t="shared" ca="1" si="1486"/>
        <v>2016-05-10 0:21:40</v>
      </c>
    </row>
    <row r="95113" spans="1:4" x14ac:dyDescent="0.25">
      <c r="A95113">
        <v>95112</v>
      </c>
      <c r="D95113" t="str">
        <f t="shared" ca="1" si="1486"/>
        <v>2016-02-21 10:48:54</v>
      </c>
    </row>
    <row r="95114" spans="1:4" x14ac:dyDescent="0.25">
      <c r="A95114">
        <v>95113</v>
      </c>
      <c r="D95114" t="str">
        <f t="shared" ca="1" si="1486"/>
        <v>2016-05-07 18:14:8</v>
      </c>
    </row>
    <row r="95115" spans="1:4" x14ac:dyDescent="0.25">
      <c r="A95115">
        <v>95114</v>
      </c>
      <c r="D95115" t="str">
        <f t="shared" ca="1" si="1486"/>
        <v>2016-01-06 0:31:14</v>
      </c>
    </row>
    <row r="95116" spans="1:4" x14ac:dyDescent="0.25">
      <c r="A95116">
        <v>95115</v>
      </c>
      <c r="D95116" t="str">
        <f t="shared" ca="1" si="1486"/>
        <v>2016-04-26 0:6:56</v>
      </c>
    </row>
    <row r="95117" spans="1:4" x14ac:dyDescent="0.25">
      <c r="A95117">
        <v>95116</v>
      </c>
      <c r="D95117" t="str">
        <f t="shared" ca="1" si="1486"/>
        <v>2016-05-21 21:22:35</v>
      </c>
    </row>
    <row r="95118" spans="1:4" x14ac:dyDescent="0.25">
      <c r="A95118">
        <v>95117</v>
      </c>
      <c r="D95118" t="str">
        <f t="shared" ca="1" si="1486"/>
        <v>2016-04-30 11:58:8</v>
      </c>
    </row>
    <row r="95119" spans="1:4" x14ac:dyDescent="0.25">
      <c r="A95119">
        <v>95118</v>
      </c>
      <c r="D95119" t="str">
        <f t="shared" ca="1" si="1486"/>
        <v>2016-01-16 20:32:18</v>
      </c>
    </row>
    <row r="95120" spans="1:4" x14ac:dyDescent="0.25">
      <c r="A95120">
        <v>95119</v>
      </c>
      <c r="D95120" t="str">
        <f t="shared" ca="1" si="1486"/>
        <v>2016-04-14 15:46:27</v>
      </c>
    </row>
    <row r="95121" spans="1:4" x14ac:dyDescent="0.25">
      <c r="A95121">
        <v>95120</v>
      </c>
      <c r="D95121" t="str">
        <f t="shared" ca="1" si="1486"/>
        <v>2016-05-17 7:32:18</v>
      </c>
    </row>
    <row r="95122" spans="1:4" x14ac:dyDescent="0.25">
      <c r="A95122">
        <v>95121</v>
      </c>
      <c r="D95122" t="str">
        <f t="shared" ca="1" si="1486"/>
        <v>2016-03-27 6:39:31</v>
      </c>
    </row>
    <row r="95123" spans="1:4" x14ac:dyDescent="0.25">
      <c r="A95123">
        <v>95122</v>
      </c>
      <c r="D95123" t="str">
        <f t="shared" ca="1" si="1486"/>
        <v>2016-02-09 10:53:23</v>
      </c>
    </row>
    <row r="95124" spans="1:4" x14ac:dyDescent="0.25">
      <c r="A95124">
        <v>95123</v>
      </c>
      <c r="D95124" t="str">
        <f t="shared" ca="1" si="1486"/>
        <v>2016-05-09 14:29:44</v>
      </c>
    </row>
    <row r="95125" spans="1:4" x14ac:dyDescent="0.25">
      <c r="A95125">
        <v>95124</v>
      </c>
      <c r="D95125" t="str">
        <f t="shared" ca="1" si="1486"/>
        <v>2016-04-07 23:34:50</v>
      </c>
    </row>
    <row r="95126" spans="1:4" x14ac:dyDescent="0.25">
      <c r="A95126">
        <v>95125</v>
      </c>
      <c r="D95126" t="str">
        <f t="shared" ca="1" si="1486"/>
        <v>2016-01-16 8:42:55</v>
      </c>
    </row>
    <row r="95127" spans="1:4" x14ac:dyDescent="0.25">
      <c r="A95127">
        <v>95126</v>
      </c>
      <c r="D95127" t="str">
        <f t="shared" ca="1" si="1486"/>
        <v>2016-03-09 22:6:48</v>
      </c>
    </row>
    <row r="95128" spans="1:4" x14ac:dyDescent="0.25">
      <c r="A95128">
        <v>95127</v>
      </c>
      <c r="D95128" t="str">
        <f t="shared" ca="1" si="1486"/>
        <v>2016-04-25 15:3:31</v>
      </c>
    </row>
    <row r="95129" spans="1:4" x14ac:dyDescent="0.25">
      <c r="A95129">
        <v>95128</v>
      </c>
      <c r="D95129" t="str">
        <f t="shared" ca="1" si="1486"/>
        <v>2016-05-02 6:30:42</v>
      </c>
    </row>
    <row r="95130" spans="1:4" x14ac:dyDescent="0.25">
      <c r="A95130">
        <v>95129</v>
      </c>
      <c r="D95130" t="str">
        <f t="shared" ca="1" si="1486"/>
        <v>2016-05-16 14:17:7</v>
      </c>
    </row>
    <row r="95131" spans="1:4" x14ac:dyDescent="0.25">
      <c r="A95131">
        <v>95130</v>
      </c>
      <c r="D95131" t="str">
        <f t="shared" ca="1" si="1486"/>
        <v>2016-01-06 5:43:29</v>
      </c>
    </row>
    <row r="95132" spans="1:4" x14ac:dyDescent="0.25">
      <c r="A95132">
        <v>95131</v>
      </c>
      <c r="D95132" t="str">
        <f t="shared" ca="1" si="1486"/>
        <v>2016-04-24 13:46:38</v>
      </c>
    </row>
    <row r="95133" spans="1:4" x14ac:dyDescent="0.25">
      <c r="A95133">
        <v>95132</v>
      </c>
      <c r="D95133" t="str">
        <f t="shared" ca="1" si="1486"/>
        <v>2016-05-29 0:3:29</v>
      </c>
    </row>
    <row r="95134" spans="1:4" x14ac:dyDescent="0.25">
      <c r="A95134">
        <v>95133</v>
      </c>
      <c r="D95134" t="str">
        <f t="shared" ca="1" si="1486"/>
        <v>2016-02-19 18:8:16</v>
      </c>
    </row>
    <row r="95135" spans="1:4" x14ac:dyDescent="0.25">
      <c r="A95135">
        <v>95134</v>
      </c>
      <c r="D95135" t="str">
        <f t="shared" ca="1" si="1486"/>
        <v>2016-01-09 15:23:39</v>
      </c>
    </row>
    <row r="95136" spans="1:4" x14ac:dyDescent="0.25">
      <c r="A95136">
        <v>95135</v>
      </c>
      <c r="D95136" t="str">
        <f t="shared" ca="1" si="1486"/>
        <v>2016-03-02 19:28:10</v>
      </c>
    </row>
    <row r="95137" spans="1:4" x14ac:dyDescent="0.25">
      <c r="A95137">
        <v>95136</v>
      </c>
      <c r="D95137" t="str">
        <f t="shared" ca="1" si="1486"/>
        <v>2016-04-25 14:5:1</v>
      </c>
    </row>
    <row r="95138" spans="1:4" x14ac:dyDescent="0.25">
      <c r="A95138">
        <v>95137</v>
      </c>
      <c r="D95138" t="str">
        <f t="shared" ca="1" si="1486"/>
        <v>2016-04-25 8:22:36</v>
      </c>
    </row>
    <row r="95139" spans="1:4" x14ac:dyDescent="0.25">
      <c r="A95139">
        <v>95138</v>
      </c>
      <c r="D95139" t="str">
        <f t="shared" ca="1" si="1486"/>
        <v>2016-05-13 14:23:52</v>
      </c>
    </row>
    <row r="95140" spans="1:4" x14ac:dyDescent="0.25">
      <c r="A95140">
        <v>95139</v>
      </c>
      <c r="D95140" t="str">
        <f t="shared" ca="1" si="1486"/>
        <v>2016-03-25 10:6:14</v>
      </c>
    </row>
    <row r="95141" spans="1:4" x14ac:dyDescent="0.25">
      <c r="A95141">
        <v>95140</v>
      </c>
      <c r="D95141" t="str">
        <f t="shared" ca="1" si="1486"/>
        <v>2016-02-22 19:10:41</v>
      </c>
    </row>
    <row r="95142" spans="1:4" x14ac:dyDescent="0.25">
      <c r="A95142">
        <v>95141</v>
      </c>
      <c r="D95142" t="str">
        <f t="shared" ca="1" si="1486"/>
        <v>2016-04-23 7:5:41</v>
      </c>
    </row>
    <row r="95143" spans="1:4" x14ac:dyDescent="0.25">
      <c r="A95143">
        <v>95142</v>
      </c>
      <c r="D95143" t="str">
        <f t="shared" ca="1" si="1486"/>
        <v>2016-01-29 4:23:31</v>
      </c>
    </row>
    <row r="95144" spans="1:4" x14ac:dyDescent="0.25">
      <c r="A95144">
        <v>95143</v>
      </c>
      <c r="D95144" t="str">
        <f t="shared" ca="1" si="1486"/>
        <v>2016-05-04 4:22:54</v>
      </c>
    </row>
    <row r="95145" spans="1:4" x14ac:dyDescent="0.25">
      <c r="A95145">
        <v>95144</v>
      </c>
      <c r="D95145" t="str">
        <f t="shared" ca="1" si="1486"/>
        <v>2016-04-28 5:7:50</v>
      </c>
    </row>
    <row r="95146" spans="1:4" x14ac:dyDescent="0.25">
      <c r="A95146">
        <v>95145</v>
      </c>
      <c r="D95146" t="str">
        <f t="shared" ca="1" si="1486"/>
        <v>2016-04-27 9:13:47</v>
      </c>
    </row>
    <row r="95147" spans="1:4" x14ac:dyDescent="0.25">
      <c r="A95147">
        <v>95146</v>
      </c>
      <c r="D95147" t="str">
        <f t="shared" ca="1" si="1486"/>
        <v>2016-03-08 9:52:50</v>
      </c>
    </row>
    <row r="95148" spans="1:4" x14ac:dyDescent="0.25">
      <c r="A95148">
        <v>95147</v>
      </c>
      <c r="D95148" t="str">
        <f t="shared" ca="1" si="1486"/>
        <v>2016-04-12 1:54:5</v>
      </c>
    </row>
    <row r="95149" spans="1:4" x14ac:dyDescent="0.25">
      <c r="A95149">
        <v>95148</v>
      </c>
      <c r="D95149" t="str">
        <f t="shared" ca="1" si="1486"/>
        <v>2016-04-06 11:35:46</v>
      </c>
    </row>
    <row r="95150" spans="1:4" x14ac:dyDescent="0.25">
      <c r="A95150">
        <v>95149</v>
      </c>
      <c r="D95150" t="str">
        <f t="shared" ca="1" si="1486"/>
        <v>2016-01-24 7:58:35</v>
      </c>
    </row>
    <row r="95151" spans="1:4" x14ac:dyDescent="0.25">
      <c r="A95151">
        <v>95150</v>
      </c>
      <c r="D95151" t="str">
        <f t="shared" ca="1" si="1486"/>
        <v>2016-05-10 9:36:54</v>
      </c>
    </row>
    <row r="95152" spans="1:4" x14ac:dyDescent="0.25">
      <c r="A95152">
        <v>95151</v>
      </c>
      <c r="D95152" t="str">
        <f t="shared" ca="1" si="1486"/>
        <v>2016-04-03 17:30:14</v>
      </c>
    </row>
    <row r="95153" spans="1:4" x14ac:dyDescent="0.25">
      <c r="A95153">
        <v>95152</v>
      </c>
      <c r="D95153" t="str">
        <f t="shared" ca="1" si="1486"/>
        <v>2016-02-17 10:42:56</v>
      </c>
    </row>
    <row r="95154" spans="1:4" x14ac:dyDescent="0.25">
      <c r="A95154">
        <v>95153</v>
      </c>
      <c r="D95154" t="str">
        <f t="shared" ca="1" si="1486"/>
        <v>2016-03-26 7:19:9</v>
      </c>
    </row>
    <row r="95155" spans="1:4" x14ac:dyDescent="0.25">
      <c r="A95155">
        <v>95154</v>
      </c>
      <c r="D95155" t="str">
        <f t="shared" ca="1" si="1486"/>
        <v>2016-05-02 23:51:47</v>
      </c>
    </row>
    <row r="95156" spans="1:4" x14ac:dyDescent="0.25">
      <c r="A95156">
        <v>95155</v>
      </c>
      <c r="D95156" t="str">
        <f t="shared" ca="1" si="1486"/>
        <v>2016-02-04 1:19:29</v>
      </c>
    </row>
    <row r="95157" spans="1:4" x14ac:dyDescent="0.25">
      <c r="A95157">
        <v>95156</v>
      </c>
      <c r="D95157" t="str">
        <f t="shared" ca="1" si="1486"/>
        <v>2016-05-01 20:4:47</v>
      </c>
    </row>
    <row r="95158" spans="1:4" x14ac:dyDescent="0.25">
      <c r="A95158">
        <v>95157</v>
      </c>
      <c r="D95158" t="str">
        <f t="shared" ca="1" si="1486"/>
        <v>2016-03-25 22:53:47</v>
      </c>
    </row>
    <row r="95159" spans="1:4" x14ac:dyDescent="0.25">
      <c r="A95159">
        <v>95158</v>
      </c>
      <c r="D95159" t="str">
        <f t="shared" ca="1" si="1486"/>
        <v>2016-01-04 9:36:39</v>
      </c>
    </row>
    <row r="95160" spans="1:4" x14ac:dyDescent="0.25">
      <c r="A95160">
        <v>95159</v>
      </c>
      <c r="D95160" t="str">
        <f t="shared" ca="1" si="1486"/>
        <v>2016-01-13 18:7:20</v>
      </c>
    </row>
    <row r="95161" spans="1:4" x14ac:dyDescent="0.25">
      <c r="A95161">
        <v>95160</v>
      </c>
      <c r="D95161" t="str">
        <f t="shared" ca="1" si="1486"/>
        <v>2016-03-26 21:37:9</v>
      </c>
    </row>
    <row r="95162" spans="1:4" x14ac:dyDescent="0.25">
      <c r="A95162">
        <v>95161</v>
      </c>
      <c r="D95162" t="str">
        <f t="shared" ca="1" si="1486"/>
        <v>2016-03-09 6:54:5</v>
      </c>
    </row>
    <row r="95163" spans="1:4" x14ac:dyDescent="0.25">
      <c r="A95163">
        <v>95162</v>
      </c>
      <c r="D95163" t="str">
        <f t="shared" ca="1" si="1486"/>
        <v>2016-04-13 22:45:34</v>
      </c>
    </row>
    <row r="95164" spans="1:4" x14ac:dyDescent="0.25">
      <c r="A95164">
        <v>95163</v>
      </c>
      <c r="D95164" t="str">
        <f t="shared" ca="1" si="1486"/>
        <v>2016-05-07 23:20:43</v>
      </c>
    </row>
    <row r="95165" spans="1:4" x14ac:dyDescent="0.25">
      <c r="A95165">
        <v>95164</v>
      </c>
      <c r="D95165" t="str">
        <f t="shared" ca="1" si="1486"/>
        <v>2016-03-22 23:50:48</v>
      </c>
    </row>
    <row r="95166" spans="1:4" x14ac:dyDescent="0.25">
      <c r="A95166">
        <v>95165</v>
      </c>
      <c r="D95166" t="str">
        <f t="shared" ca="1" si="1486"/>
        <v>2016-02-14 5:21:19</v>
      </c>
    </row>
    <row r="95167" spans="1:4" x14ac:dyDescent="0.25">
      <c r="A95167">
        <v>95166</v>
      </c>
      <c r="D95167" t="str">
        <f t="shared" ca="1" si="1486"/>
        <v>2016-02-08 18:55:1</v>
      </c>
    </row>
    <row r="95168" spans="1:4" x14ac:dyDescent="0.25">
      <c r="A95168">
        <v>95167</v>
      </c>
      <c r="D95168" t="str">
        <f t="shared" ca="1" si="1486"/>
        <v>2016-01-27 7:35:44</v>
      </c>
    </row>
    <row r="95169" spans="1:4" x14ac:dyDescent="0.25">
      <c r="A95169">
        <v>95168</v>
      </c>
      <c r="D95169" t="str">
        <f t="shared" ca="1" si="1486"/>
        <v>2016-05-14 12:20:8</v>
      </c>
    </row>
    <row r="95170" spans="1:4" x14ac:dyDescent="0.25">
      <c r="A95170">
        <v>95169</v>
      </c>
      <c r="D95170" t="str">
        <f t="shared" ref="D95170:D95233" ca="1" si="1487">TEXT(RAND()*("2016-05-31 12:00:00"-"2016-1-1 9:00")+"2016-1-1 9:00:00","yyyy-mm-dd h:m:s")</f>
        <v>2016-05-25 14:32:34</v>
      </c>
    </row>
    <row r="95171" spans="1:4" x14ac:dyDescent="0.25">
      <c r="A95171">
        <v>95170</v>
      </c>
      <c r="D95171" t="str">
        <f t="shared" ca="1" si="1487"/>
        <v>2016-05-01 16:6:2</v>
      </c>
    </row>
    <row r="95172" spans="1:4" x14ac:dyDescent="0.25">
      <c r="A95172">
        <v>95171</v>
      </c>
      <c r="D95172" t="str">
        <f t="shared" ca="1" si="1487"/>
        <v>2016-03-25 0:3:38</v>
      </c>
    </row>
    <row r="95173" spans="1:4" x14ac:dyDescent="0.25">
      <c r="A95173">
        <v>95172</v>
      </c>
      <c r="D95173" t="str">
        <f t="shared" ca="1" si="1487"/>
        <v>2016-02-11 8:56:46</v>
      </c>
    </row>
    <row r="95174" spans="1:4" x14ac:dyDescent="0.25">
      <c r="A95174">
        <v>95173</v>
      </c>
      <c r="D95174" t="str">
        <f t="shared" ca="1" si="1487"/>
        <v>2016-03-25 5:3:11</v>
      </c>
    </row>
    <row r="95175" spans="1:4" x14ac:dyDescent="0.25">
      <c r="A95175">
        <v>95174</v>
      </c>
      <c r="D95175" t="str">
        <f t="shared" ca="1" si="1487"/>
        <v>2016-03-12 7:59:28</v>
      </c>
    </row>
    <row r="95176" spans="1:4" x14ac:dyDescent="0.25">
      <c r="A95176">
        <v>95175</v>
      </c>
      <c r="D95176" t="str">
        <f t="shared" ca="1" si="1487"/>
        <v>2016-04-16 17:29:53</v>
      </c>
    </row>
    <row r="95177" spans="1:4" x14ac:dyDescent="0.25">
      <c r="A95177">
        <v>95176</v>
      </c>
      <c r="D95177" t="str">
        <f t="shared" ca="1" si="1487"/>
        <v>2016-05-10 5:37:45</v>
      </c>
    </row>
    <row r="95178" spans="1:4" x14ac:dyDescent="0.25">
      <c r="A95178">
        <v>95177</v>
      </c>
      <c r="D95178" t="str">
        <f t="shared" ca="1" si="1487"/>
        <v>2016-03-14 14:32:43</v>
      </c>
    </row>
    <row r="95179" spans="1:4" x14ac:dyDescent="0.25">
      <c r="A95179">
        <v>95178</v>
      </c>
      <c r="D95179" t="str">
        <f t="shared" ca="1" si="1487"/>
        <v>2016-04-08 21:55:58</v>
      </c>
    </row>
    <row r="95180" spans="1:4" x14ac:dyDescent="0.25">
      <c r="A95180">
        <v>95179</v>
      </c>
      <c r="D95180" t="str">
        <f t="shared" ca="1" si="1487"/>
        <v>2016-05-23 4:11:56</v>
      </c>
    </row>
    <row r="95181" spans="1:4" x14ac:dyDescent="0.25">
      <c r="A95181">
        <v>95180</v>
      </c>
      <c r="D95181" t="str">
        <f t="shared" ca="1" si="1487"/>
        <v>2016-01-27 6:55:50</v>
      </c>
    </row>
    <row r="95182" spans="1:4" x14ac:dyDescent="0.25">
      <c r="A95182">
        <v>95181</v>
      </c>
      <c r="D95182" t="str">
        <f t="shared" ca="1" si="1487"/>
        <v>2016-05-13 19:2:30</v>
      </c>
    </row>
    <row r="95183" spans="1:4" x14ac:dyDescent="0.25">
      <c r="A95183">
        <v>95182</v>
      </c>
      <c r="D95183" t="str">
        <f t="shared" ca="1" si="1487"/>
        <v>2016-01-07 12:8:6</v>
      </c>
    </row>
    <row r="95184" spans="1:4" x14ac:dyDescent="0.25">
      <c r="A95184">
        <v>95183</v>
      </c>
      <c r="D95184" t="str">
        <f t="shared" ca="1" si="1487"/>
        <v>2016-04-11 2:16:56</v>
      </c>
    </row>
    <row r="95185" spans="1:4" x14ac:dyDescent="0.25">
      <c r="A95185">
        <v>95184</v>
      </c>
      <c r="D95185" t="str">
        <f t="shared" ca="1" si="1487"/>
        <v>2016-01-06 14:42:58</v>
      </c>
    </row>
    <row r="95186" spans="1:4" x14ac:dyDescent="0.25">
      <c r="A95186">
        <v>95185</v>
      </c>
      <c r="D95186" t="str">
        <f t="shared" ca="1" si="1487"/>
        <v>2016-04-07 7:31:44</v>
      </c>
    </row>
    <row r="95187" spans="1:4" x14ac:dyDescent="0.25">
      <c r="A95187">
        <v>95186</v>
      </c>
      <c r="D95187" t="str">
        <f t="shared" ca="1" si="1487"/>
        <v>2016-01-30 1:44:55</v>
      </c>
    </row>
    <row r="95188" spans="1:4" x14ac:dyDescent="0.25">
      <c r="A95188">
        <v>95187</v>
      </c>
      <c r="D95188" t="str">
        <f t="shared" ca="1" si="1487"/>
        <v>2016-05-27 22:52:45</v>
      </c>
    </row>
    <row r="95189" spans="1:4" x14ac:dyDescent="0.25">
      <c r="A95189">
        <v>95188</v>
      </c>
      <c r="D95189" t="str">
        <f t="shared" ca="1" si="1487"/>
        <v>2016-05-27 11:26:30</v>
      </c>
    </row>
    <row r="95190" spans="1:4" x14ac:dyDescent="0.25">
      <c r="A95190">
        <v>95189</v>
      </c>
      <c r="D95190" t="str">
        <f t="shared" ca="1" si="1487"/>
        <v>2016-02-22 22:32:36</v>
      </c>
    </row>
    <row r="95191" spans="1:4" x14ac:dyDescent="0.25">
      <c r="A95191">
        <v>95190</v>
      </c>
      <c r="D95191" t="str">
        <f t="shared" ca="1" si="1487"/>
        <v>2016-04-19 18:19:31</v>
      </c>
    </row>
    <row r="95192" spans="1:4" x14ac:dyDescent="0.25">
      <c r="A95192">
        <v>95191</v>
      </c>
      <c r="D95192" t="str">
        <f t="shared" ca="1" si="1487"/>
        <v>2016-03-09 8:40:43</v>
      </c>
    </row>
    <row r="95193" spans="1:4" x14ac:dyDescent="0.25">
      <c r="A95193">
        <v>95192</v>
      </c>
      <c r="D95193" t="str">
        <f t="shared" ca="1" si="1487"/>
        <v>2016-03-09 19:2:12</v>
      </c>
    </row>
    <row r="95194" spans="1:4" x14ac:dyDescent="0.25">
      <c r="A95194">
        <v>95193</v>
      </c>
      <c r="D95194" t="str">
        <f t="shared" ca="1" si="1487"/>
        <v>2016-05-15 3:44:28</v>
      </c>
    </row>
    <row r="95195" spans="1:4" x14ac:dyDescent="0.25">
      <c r="A95195">
        <v>95194</v>
      </c>
      <c r="D95195" t="str">
        <f t="shared" ca="1" si="1487"/>
        <v>2016-04-02 13:57:21</v>
      </c>
    </row>
    <row r="95196" spans="1:4" x14ac:dyDescent="0.25">
      <c r="A95196">
        <v>95195</v>
      </c>
      <c r="D95196" t="str">
        <f t="shared" ca="1" si="1487"/>
        <v>2016-02-19 1:12:10</v>
      </c>
    </row>
    <row r="95197" spans="1:4" x14ac:dyDescent="0.25">
      <c r="A95197">
        <v>95196</v>
      </c>
      <c r="D95197" t="str">
        <f t="shared" ca="1" si="1487"/>
        <v>2016-04-21 20:10:49</v>
      </c>
    </row>
    <row r="95198" spans="1:4" x14ac:dyDescent="0.25">
      <c r="A95198">
        <v>95197</v>
      </c>
      <c r="D95198" t="str">
        <f t="shared" ca="1" si="1487"/>
        <v>2016-01-01 10:52:27</v>
      </c>
    </row>
    <row r="95199" spans="1:4" x14ac:dyDescent="0.25">
      <c r="A95199">
        <v>95198</v>
      </c>
      <c r="D95199" t="str">
        <f t="shared" ca="1" si="1487"/>
        <v>2016-01-21 4:37:57</v>
      </c>
    </row>
    <row r="95200" spans="1:4" x14ac:dyDescent="0.25">
      <c r="A95200">
        <v>95199</v>
      </c>
      <c r="D95200" t="str">
        <f t="shared" ca="1" si="1487"/>
        <v>2016-02-10 11:10:6</v>
      </c>
    </row>
    <row r="95201" spans="1:4" x14ac:dyDescent="0.25">
      <c r="A95201">
        <v>95200</v>
      </c>
      <c r="D95201" t="str">
        <f t="shared" ca="1" si="1487"/>
        <v>2016-03-10 13:24:9</v>
      </c>
    </row>
    <row r="95202" spans="1:4" x14ac:dyDescent="0.25">
      <c r="A95202">
        <v>95201</v>
      </c>
      <c r="D95202" t="str">
        <f t="shared" ca="1" si="1487"/>
        <v>2016-03-15 3:38:57</v>
      </c>
    </row>
    <row r="95203" spans="1:4" x14ac:dyDescent="0.25">
      <c r="A95203">
        <v>95202</v>
      </c>
      <c r="D95203" t="str">
        <f t="shared" ca="1" si="1487"/>
        <v>2016-02-19 4:5:55</v>
      </c>
    </row>
    <row r="95204" spans="1:4" x14ac:dyDescent="0.25">
      <c r="A95204">
        <v>95203</v>
      </c>
      <c r="D95204" t="str">
        <f t="shared" ca="1" si="1487"/>
        <v>2016-02-11 11:34:6</v>
      </c>
    </row>
    <row r="95205" spans="1:4" x14ac:dyDescent="0.25">
      <c r="A95205">
        <v>95204</v>
      </c>
      <c r="D95205" t="str">
        <f t="shared" ca="1" si="1487"/>
        <v>2016-01-25 10:21:42</v>
      </c>
    </row>
    <row r="95206" spans="1:4" x14ac:dyDescent="0.25">
      <c r="A95206">
        <v>95205</v>
      </c>
      <c r="D95206" t="str">
        <f t="shared" ca="1" si="1487"/>
        <v>2016-02-16 1:16:52</v>
      </c>
    </row>
    <row r="95207" spans="1:4" x14ac:dyDescent="0.25">
      <c r="A95207">
        <v>95206</v>
      </c>
      <c r="D95207" t="str">
        <f t="shared" ca="1" si="1487"/>
        <v>2016-03-26 19:10:18</v>
      </c>
    </row>
    <row r="95208" spans="1:4" x14ac:dyDescent="0.25">
      <c r="A95208">
        <v>95207</v>
      </c>
      <c r="D95208" t="str">
        <f t="shared" ca="1" si="1487"/>
        <v>2016-01-15 16:31:56</v>
      </c>
    </row>
    <row r="95209" spans="1:4" x14ac:dyDescent="0.25">
      <c r="A95209">
        <v>95208</v>
      </c>
      <c r="D95209" t="str">
        <f t="shared" ca="1" si="1487"/>
        <v>2016-03-20 21:29:55</v>
      </c>
    </row>
    <row r="95210" spans="1:4" x14ac:dyDescent="0.25">
      <c r="A95210">
        <v>95209</v>
      </c>
      <c r="D95210" t="str">
        <f t="shared" ca="1" si="1487"/>
        <v>2016-03-16 9:34:24</v>
      </c>
    </row>
    <row r="95211" spans="1:4" x14ac:dyDescent="0.25">
      <c r="A95211">
        <v>95210</v>
      </c>
      <c r="D95211" t="str">
        <f t="shared" ca="1" si="1487"/>
        <v>2016-04-10 10:11:37</v>
      </c>
    </row>
    <row r="95212" spans="1:4" x14ac:dyDescent="0.25">
      <c r="A95212">
        <v>95211</v>
      </c>
      <c r="D95212" t="str">
        <f t="shared" ca="1" si="1487"/>
        <v>2016-05-06 4:48:29</v>
      </c>
    </row>
    <row r="95213" spans="1:4" x14ac:dyDescent="0.25">
      <c r="A95213">
        <v>95212</v>
      </c>
      <c r="D95213" t="str">
        <f t="shared" ca="1" si="1487"/>
        <v>2016-02-11 5:27:29</v>
      </c>
    </row>
    <row r="95214" spans="1:4" x14ac:dyDescent="0.25">
      <c r="A95214">
        <v>95213</v>
      </c>
      <c r="D95214" t="str">
        <f t="shared" ca="1" si="1487"/>
        <v>2016-01-08 2:58:43</v>
      </c>
    </row>
    <row r="95215" spans="1:4" x14ac:dyDescent="0.25">
      <c r="A95215">
        <v>95214</v>
      </c>
      <c r="D95215" t="str">
        <f t="shared" ca="1" si="1487"/>
        <v>2016-03-04 5:49:43</v>
      </c>
    </row>
    <row r="95216" spans="1:4" x14ac:dyDescent="0.25">
      <c r="A95216">
        <v>95215</v>
      </c>
      <c r="D95216" t="str">
        <f t="shared" ca="1" si="1487"/>
        <v>2016-01-18 13:47:36</v>
      </c>
    </row>
    <row r="95217" spans="1:4" x14ac:dyDescent="0.25">
      <c r="A95217">
        <v>95216</v>
      </c>
      <c r="D95217" t="str">
        <f t="shared" ca="1" si="1487"/>
        <v>2016-02-19 7:38:44</v>
      </c>
    </row>
    <row r="95218" spans="1:4" x14ac:dyDescent="0.25">
      <c r="A95218">
        <v>95217</v>
      </c>
      <c r="D95218" t="str">
        <f t="shared" ca="1" si="1487"/>
        <v>2016-03-22 10:55:15</v>
      </c>
    </row>
    <row r="95219" spans="1:4" x14ac:dyDescent="0.25">
      <c r="A95219">
        <v>95218</v>
      </c>
      <c r="D95219" t="str">
        <f t="shared" ca="1" si="1487"/>
        <v>2016-02-10 5:6:10</v>
      </c>
    </row>
    <row r="95220" spans="1:4" x14ac:dyDescent="0.25">
      <c r="A95220">
        <v>95219</v>
      </c>
      <c r="D95220" t="str">
        <f t="shared" ca="1" si="1487"/>
        <v>2016-01-23 6:13:14</v>
      </c>
    </row>
    <row r="95221" spans="1:4" x14ac:dyDescent="0.25">
      <c r="A95221">
        <v>95220</v>
      </c>
      <c r="D95221" t="str">
        <f t="shared" ca="1" si="1487"/>
        <v>2016-02-24 13:34:34</v>
      </c>
    </row>
    <row r="95222" spans="1:4" x14ac:dyDescent="0.25">
      <c r="A95222">
        <v>95221</v>
      </c>
      <c r="D95222" t="str">
        <f t="shared" ca="1" si="1487"/>
        <v>2016-01-18 8:59:11</v>
      </c>
    </row>
    <row r="95223" spans="1:4" x14ac:dyDescent="0.25">
      <c r="A95223">
        <v>95222</v>
      </c>
      <c r="D95223" t="str">
        <f t="shared" ca="1" si="1487"/>
        <v>2016-04-10 19:20:19</v>
      </c>
    </row>
    <row r="95224" spans="1:4" x14ac:dyDescent="0.25">
      <c r="A95224">
        <v>95223</v>
      </c>
      <c r="D95224" t="str">
        <f t="shared" ca="1" si="1487"/>
        <v>2016-03-24 14:48:25</v>
      </c>
    </row>
    <row r="95225" spans="1:4" x14ac:dyDescent="0.25">
      <c r="A95225">
        <v>95224</v>
      </c>
      <c r="D95225" t="str">
        <f t="shared" ca="1" si="1487"/>
        <v>2016-05-22 7:39:12</v>
      </c>
    </row>
    <row r="95226" spans="1:4" x14ac:dyDescent="0.25">
      <c r="A95226">
        <v>95225</v>
      </c>
      <c r="D95226" t="str">
        <f t="shared" ca="1" si="1487"/>
        <v>2016-05-19 6:34:1</v>
      </c>
    </row>
    <row r="95227" spans="1:4" x14ac:dyDescent="0.25">
      <c r="A95227">
        <v>95226</v>
      </c>
      <c r="D95227" t="str">
        <f t="shared" ca="1" si="1487"/>
        <v>2016-05-02 12:59:0</v>
      </c>
    </row>
    <row r="95228" spans="1:4" x14ac:dyDescent="0.25">
      <c r="A95228">
        <v>95227</v>
      </c>
      <c r="D95228" t="str">
        <f t="shared" ca="1" si="1487"/>
        <v>2016-02-22 0:57:25</v>
      </c>
    </row>
    <row r="95229" spans="1:4" x14ac:dyDescent="0.25">
      <c r="A95229">
        <v>95228</v>
      </c>
      <c r="D95229" t="str">
        <f t="shared" ca="1" si="1487"/>
        <v>2016-03-03 18:40:8</v>
      </c>
    </row>
    <row r="95230" spans="1:4" x14ac:dyDescent="0.25">
      <c r="A95230">
        <v>95229</v>
      </c>
      <c r="D95230" t="str">
        <f t="shared" ca="1" si="1487"/>
        <v>2016-05-23 23:21:52</v>
      </c>
    </row>
    <row r="95231" spans="1:4" x14ac:dyDescent="0.25">
      <c r="A95231">
        <v>95230</v>
      </c>
      <c r="D95231" t="str">
        <f t="shared" ca="1" si="1487"/>
        <v>2016-03-23 14:1:8</v>
      </c>
    </row>
    <row r="95232" spans="1:4" x14ac:dyDescent="0.25">
      <c r="A95232">
        <v>95231</v>
      </c>
      <c r="D95232" t="str">
        <f t="shared" ca="1" si="1487"/>
        <v>2016-05-07 13:17:39</v>
      </c>
    </row>
    <row r="95233" spans="1:4" x14ac:dyDescent="0.25">
      <c r="A95233">
        <v>95232</v>
      </c>
      <c r="D95233" t="str">
        <f t="shared" ca="1" si="1487"/>
        <v>2016-01-28 13:1:24</v>
      </c>
    </row>
    <row r="95234" spans="1:4" x14ac:dyDescent="0.25">
      <c r="A95234">
        <v>95233</v>
      </c>
      <c r="D95234" t="str">
        <f t="shared" ref="D95234:D95297" ca="1" si="1488">TEXT(RAND()*("2016-05-31 12:00:00"-"2016-1-1 9:00")+"2016-1-1 9:00:00","yyyy-mm-dd h:m:s")</f>
        <v>2016-04-17 5:42:37</v>
      </c>
    </row>
    <row r="95235" spans="1:4" x14ac:dyDescent="0.25">
      <c r="A95235">
        <v>95234</v>
      </c>
      <c r="D95235" t="str">
        <f t="shared" ca="1" si="1488"/>
        <v>2016-02-20 20:34:51</v>
      </c>
    </row>
    <row r="95236" spans="1:4" x14ac:dyDescent="0.25">
      <c r="A95236">
        <v>95235</v>
      </c>
      <c r="D95236" t="str">
        <f t="shared" ca="1" si="1488"/>
        <v>2016-03-13 15:33:42</v>
      </c>
    </row>
    <row r="95237" spans="1:4" x14ac:dyDescent="0.25">
      <c r="A95237">
        <v>95236</v>
      </c>
      <c r="D95237" t="str">
        <f t="shared" ca="1" si="1488"/>
        <v>2016-02-05 4:5:13</v>
      </c>
    </row>
    <row r="95238" spans="1:4" x14ac:dyDescent="0.25">
      <c r="A95238">
        <v>95237</v>
      </c>
      <c r="D95238" t="str">
        <f t="shared" ca="1" si="1488"/>
        <v>2016-04-12 18:39:31</v>
      </c>
    </row>
    <row r="95239" spans="1:4" x14ac:dyDescent="0.25">
      <c r="A95239">
        <v>95238</v>
      </c>
      <c r="D95239" t="str">
        <f t="shared" ca="1" si="1488"/>
        <v>2016-02-10 21:46:8</v>
      </c>
    </row>
    <row r="95240" spans="1:4" x14ac:dyDescent="0.25">
      <c r="A95240">
        <v>95239</v>
      </c>
      <c r="D95240" t="str">
        <f t="shared" ca="1" si="1488"/>
        <v>2016-05-31 7:20:42</v>
      </c>
    </row>
    <row r="95241" spans="1:4" x14ac:dyDescent="0.25">
      <c r="A95241">
        <v>95240</v>
      </c>
      <c r="D95241" t="str">
        <f t="shared" ca="1" si="1488"/>
        <v>2016-04-08 3:44:9</v>
      </c>
    </row>
    <row r="95242" spans="1:4" x14ac:dyDescent="0.25">
      <c r="A95242">
        <v>95241</v>
      </c>
      <c r="D95242" t="str">
        <f t="shared" ca="1" si="1488"/>
        <v>2016-03-30 11:50:4</v>
      </c>
    </row>
    <row r="95243" spans="1:4" x14ac:dyDescent="0.25">
      <c r="A95243">
        <v>95242</v>
      </c>
      <c r="D95243" t="str">
        <f t="shared" ca="1" si="1488"/>
        <v>2016-02-02 21:25:52</v>
      </c>
    </row>
    <row r="95244" spans="1:4" x14ac:dyDescent="0.25">
      <c r="A95244">
        <v>95243</v>
      </c>
      <c r="D95244" t="str">
        <f t="shared" ca="1" si="1488"/>
        <v>2016-03-30 2:33:32</v>
      </c>
    </row>
    <row r="95245" spans="1:4" x14ac:dyDescent="0.25">
      <c r="A95245">
        <v>95244</v>
      </c>
      <c r="D95245" t="str">
        <f t="shared" ca="1" si="1488"/>
        <v>2016-01-21 15:28:58</v>
      </c>
    </row>
    <row r="95246" spans="1:4" x14ac:dyDescent="0.25">
      <c r="A95246">
        <v>95245</v>
      </c>
      <c r="D95246" t="str">
        <f t="shared" ca="1" si="1488"/>
        <v>2016-05-27 3:19:2</v>
      </c>
    </row>
    <row r="95247" spans="1:4" x14ac:dyDescent="0.25">
      <c r="A95247">
        <v>95246</v>
      </c>
      <c r="D95247" t="str">
        <f t="shared" ca="1" si="1488"/>
        <v>2016-05-20 4:11:8</v>
      </c>
    </row>
    <row r="95248" spans="1:4" x14ac:dyDescent="0.25">
      <c r="A95248">
        <v>95247</v>
      </c>
      <c r="D95248" t="str">
        <f t="shared" ca="1" si="1488"/>
        <v>2016-03-11 11:18:47</v>
      </c>
    </row>
    <row r="95249" spans="1:4" x14ac:dyDescent="0.25">
      <c r="A95249">
        <v>95248</v>
      </c>
      <c r="D95249" t="str">
        <f t="shared" ca="1" si="1488"/>
        <v>2016-04-23 21:43:47</v>
      </c>
    </row>
    <row r="95250" spans="1:4" x14ac:dyDescent="0.25">
      <c r="A95250">
        <v>95249</v>
      </c>
      <c r="D95250" t="str">
        <f t="shared" ca="1" si="1488"/>
        <v>2016-05-02 4:21:32</v>
      </c>
    </row>
    <row r="95251" spans="1:4" x14ac:dyDescent="0.25">
      <c r="A95251">
        <v>95250</v>
      </c>
      <c r="D95251" t="str">
        <f t="shared" ca="1" si="1488"/>
        <v>2016-01-05 7:11:18</v>
      </c>
    </row>
    <row r="95252" spans="1:4" x14ac:dyDescent="0.25">
      <c r="A95252">
        <v>95251</v>
      </c>
      <c r="D95252" t="str">
        <f t="shared" ca="1" si="1488"/>
        <v>2016-03-02 12:30:11</v>
      </c>
    </row>
    <row r="95253" spans="1:4" x14ac:dyDescent="0.25">
      <c r="A95253">
        <v>95252</v>
      </c>
      <c r="D95253" t="str">
        <f t="shared" ca="1" si="1488"/>
        <v>2016-04-25 19:0:48</v>
      </c>
    </row>
    <row r="95254" spans="1:4" x14ac:dyDescent="0.25">
      <c r="A95254">
        <v>95253</v>
      </c>
      <c r="D95254" t="str">
        <f t="shared" ca="1" si="1488"/>
        <v>2016-02-20 20:32:55</v>
      </c>
    </row>
    <row r="95255" spans="1:4" x14ac:dyDescent="0.25">
      <c r="A95255">
        <v>95254</v>
      </c>
      <c r="D95255" t="str">
        <f t="shared" ca="1" si="1488"/>
        <v>2016-04-26 13:33:54</v>
      </c>
    </row>
    <row r="95256" spans="1:4" x14ac:dyDescent="0.25">
      <c r="A95256">
        <v>95255</v>
      </c>
      <c r="D95256" t="str">
        <f t="shared" ca="1" si="1488"/>
        <v>2016-05-24 15:39:24</v>
      </c>
    </row>
    <row r="95257" spans="1:4" x14ac:dyDescent="0.25">
      <c r="A95257">
        <v>95256</v>
      </c>
      <c r="D95257" t="str">
        <f t="shared" ca="1" si="1488"/>
        <v>2016-05-11 12:36:18</v>
      </c>
    </row>
    <row r="95258" spans="1:4" x14ac:dyDescent="0.25">
      <c r="A95258">
        <v>95257</v>
      </c>
      <c r="D95258" t="str">
        <f t="shared" ca="1" si="1488"/>
        <v>2016-03-22 13:4:32</v>
      </c>
    </row>
    <row r="95259" spans="1:4" x14ac:dyDescent="0.25">
      <c r="A95259">
        <v>95258</v>
      </c>
      <c r="D95259" t="str">
        <f t="shared" ca="1" si="1488"/>
        <v>2016-04-11 11:54:23</v>
      </c>
    </row>
    <row r="95260" spans="1:4" x14ac:dyDescent="0.25">
      <c r="A95260">
        <v>95259</v>
      </c>
      <c r="D95260" t="str">
        <f t="shared" ca="1" si="1488"/>
        <v>2016-04-06 13:2:0</v>
      </c>
    </row>
    <row r="95261" spans="1:4" x14ac:dyDescent="0.25">
      <c r="A95261">
        <v>95260</v>
      </c>
      <c r="D95261" t="str">
        <f t="shared" ca="1" si="1488"/>
        <v>2016-05-05 23:16:2</v>
      </c>
    </row>
    <row r="95262" spans="1:4" x14ac:dyDescent="0.25">
      <c r="A95262">
        <v>95261</v>
      </c>
      <c r="D95262" t="str">
        <f t="shared" ca="1" si="1488"/>
        <v>2016-03-24 1:23:15</v>
      </c>
    </row>
    <row r="95263" spans="1:4" x14ac:dyDescent="0.25">
      <c r="A95263">
        <v>95262</v>
      </c>
      <c r="D95263" t="str">
        <f t="shared" ca="1" si="1488"/>
        <v>2016-03-21 2:18:22</v>
      </c>
    </row>
    <row r="95264" spans="1:4" x14ac:dyDescent="0.25">
      <c r="A95264">
        <v>95263</v>
      </c>
      <c r="D95264" t="str">
        <f t="shared" ca="1" si="1488"/>
        <v>2016-04-04 3:23:59</v>
      </c>
    </row>
    <row r="95265" spans="1:4" x14ac:dyDescent="0.25">
      <c r="A95265">
        <v>95264</v>
      </c>
      <c r="D95265" t="str">
        <f t="shared" ca="1" si="1488"/>
        <v>2016-03-25 14:39:40</v>
      </c>
    </row>
    <row r="95266" spans="1:4" x14ac:dyDescent="0.25">
      <c r="A95266">
        <v>95265</v>
      </c>
      <c r="D95266" t="str">
        <f t="shared" ca="1" si="1488"/>
        <v>2016-02-03 10:4:2</v>
      </c>
    </row>
    <row r="95267" spans="1:4" x14ac:dyDescent="0.25">
      <c r="A95267">
        <v>95266</v>
      </c>
      <c r="D95267" t="str">
        <f t="shared" ca="1" si="1488"/>
        <v>2016-03-24 23:29:18</v>
      </c>
    </row>
    <row r="95268" spans="1:4" x14ac:dyDescent="0.25">
      <c r="A95268">
        <v>95267</v>
      </c>
      <c r="D95268" t="str">
        <f t="shared" ca="1" si="1488"/>
        <v>2016-05-23 16:38:11</v>
      </c>
    </row>
    <row r="95269" spans="1:4" x14ac:dyDescent="0.25">
      <c r="A95269">
        <v>95268</v>
      </c>
      <c r="D95269" t="str">
        <f t="shared" ca="1" si="1488"/>
        <v>2016-01-30 19:49:2</v>
      </c>
    </row>
    <row r="95270" spans="1:4" x14ac:dyDescent="0.25">
      <c r="A95270">
        <v>95269</v>
      </c>
      <c r="D95270" t="str">
        <f t="shared" ca="1" si="1488"/>
        <v>2016-05-31 4:15:36</v>
      </c>
    </row>
    <row r="95271" spans="1:4" x14ac:dyDescent="0.25">
      <c r="A95271">
        <v>95270</v>
      </c>
      <c r="D95271" t="str">
        <f t="shared" ca="1" si="1488"/>
        <v>2016-03-01 19:40:22</v>
      </c>
    </row>
    <row r="95272" spans="1:4" x14ac:dyDescent="0.25">
      <c r="A95272">
        <v>95271</v>
      </c>
      <c r="D95272" t="str">
        <f t="shared" ca="1" si="1488"/>
        <v>2016-03-27 2:36:52</v>
      </c>
    </row>
    <row r="95273" spans="1:4" x14ac:dyDescent="0.25">
      <c r="A95273">
        <v>95272</v>
      </c>
      <c r="D95273" t="str">
        <f t="shared" ca="1" si="1488"/>
        <v>2016-01-07 10:12:49</v>
      </c>
    </row>
    <row r="95274" spans="1:4" x14ac:dyDescent="0.25">
      <c r="A95274">
        <v>95273</v>
      </c>
      <c r="D95274" t="str">
        <f t="shared" ca="1" si="1488"/>
        <v>2016-03-25 2:25:27</v>
      </c>
    </row>
    <row r="95275" spans="1:4" x14ac:dyDescent="0.25">
      <c r="A95275">
        <v>95274</v>
      </c>
      <c r="D95275" t="str">
        <f t="shared" ca="1" si="1488"/>
        <v>2016-03-17 0:58:5</v>
      </c>
    </row>
    <row r="95276" spans="1:4" x14ac:dyDescent="0.25">
      <c r="A95276">
        <v>95275</v>
      </c>
      <c r="D95276" t="str">
        <f t="shared" ca="1" si="1488"/>
        <v>2016-01-27 10:50:41</v>
      </c>
    </row>
    <row r="95277" spans="1:4" x14ac:dyDescent="0.25">
      <c r="A95277">
        <v>95276</v>
      </c>
      <c r="D95277" t="str">
        <f t="shared" ca="1" si="1488"/>
        <v>2016-05-05 5:41:59</v>
      </c>
    </row>
    <row r="95278" spans="1:4" x14ac:dyDescent="0.25">
      <c r="A95278">
        <v>95277</v>
      </c>
      <c r="D95278" t="str">
        <f t="shared" ca="1" si="1488"/>
        <v>2016-02-07 15:25:38</v>
      </c>
    </row>
    <row r="95279" spans="1:4" x14ac:dyDescent="0.25">
      <c r="A95279">
        <v>95278</v>
      </c>
      <c r="D95279" t="str">
        <f t="shared" ca="1" si="1488"/>
        <v>2016-05-15 23:58:28</v>
      </c>
    </row>
    <row r="95280" spans="1:4" x14ac:dyDescent="0.25">
      <c r="A95280">
        <v>95279</v>
      </c>
      <c r="D95280" t="str">
        <f t="shared" ca="1" si="1488"/>
        <v>2016-03-12 15:39:57</v>
      </c>
    </row>
    <row r="95281" spans="1:4" x14ac:dyDescent="0.25">
      <c r="A95281">
        <v>95280</v>
      </c>
      <c r="D95281" t="str">
        <f t="shared" ca="1" si="1488"/>
        <v>2016-04-05 11:41:51</v>
      </c>
    </row>
    <row r="95282" spans="1:4" x14ac:dyDescent="0.25">
      <c r="A95282">
        <v>95281</v>
      </c>
      <c r="D95282" t="str">
        <f t="shared" ca="1" si="1488"/>
        <v>2016-05-18 9:31:58</v>
      </c>
    </row>
    <row r="95283" spans="1:4" x14ac:dyDescent="0.25">
      <c r="A95283">
        <v>95282</v>
      </c>
      <c r="D95283" t="str">
        <f t="shared" ca="1" si="1488"/>
        <v>2016-04-27 3:43:13</v>
      </c>
    </row>
    <row r="95284" spans="1:4" x14ac:dyDescent="0.25">
      <c r="A95284">
        <v>95283</v>
      </c>
      <c r="D95284" t="str">
        <f t="shared" ca="1" si="1488"/>
        <v>2016-02-26 16:51:8</v>
      </c>
    </row>
    <row r="95285" spans="1:4" x14ac:dyDescent="0.25">
      <c r="A95285">
        <v>95284</v>
      </c>
      <c r="D95285" t="str">
        <f t="shared" ca="1" si="1488"/>
        <v>2016-01-30 9:43:51</v>
      </c>
    </row>
    <row r="95286" spans="1:4" x14ac:dyDescent="0.25">
      <c r="A95286">
        <v>95285</v>
      </c>
      <c r="D95286" t="str">
        <f t="shared" ca="1" si="1488"/>
        <v>2016-05-30 18:40:4</v>
      </c>
    </row>
    <row r="95287" spans="1:4" x14ac:dyDescent="0.25">
      <c r="A95287">
        <v>95286</v>
      </c>
      <c r="D95287" t="str">
        <f t="shared" ca="1" si="1488"/>
        <v>2016-02-21 10:29:18</v>
      </c>
    </row>
    <row r="95288" spans="1:4" x14ac:dyDescent="0.25">
      <c r="A95288">
        <v>95287</v>
      </c>
      <c r="D95288" t="str">
        <f t="shared" ca="1" si="1488"/>
        <v>2016-01-16 9:34:20</v>
      </c>
    </row>
    <row r="95289" spans="1:4" x14ac:dyDescent="0.25">
      <c r="A95289">
        <v>95288</v>
      </c>
      <c r="D95289" t="str">
        <f t="shared" ca="1" si="1488"/>
        <v>2016-05-21 11:5:6</v>
      </c>
    </row>
    <row r="95290" spans="1:4" x14ac:dyDescent="0.25">
      <c r="A95290">
        <v>95289</v>
      </c>
      <c r="D95290" t="str">
        <f t="shared" ca="1" si="1488"/>
        <v>2016-03-12 20:24:25</v>
      </c>
    </row>
    <row r="95291" spans="1:4" x14ac:dyDescent="0.25">
      <c r="A95291">
        <v>95290</v>
      </c>
      <c r="D95291" t="str">
        <f t="shared" ca="1" si="1488"/>
        <v>2016-01-07 12:24:9</v>
      </c>
    </row>
    <row r="95292" spans="1:4" x14ac:dyDescent="0.25">
      <c r="A95292">
        <v>95291</v>
      </c>
      <c r="D95292" t="str">
        <f t="shared" ca="1" si="1488"/>
        <v>2016-03-11 6:47:12</v>
      </c>
    </row>
    <row r="95293" spans="1:4" x14ac:dyDescent="0.25">
      <c r="A95293">
        <v>95292</v>
      </c>
      <c r="D95293" t="str">
        <f t="shared" ca="1" si="1488"/>
        <v>2016-01-09 4:26:3</v>
      </c>
    </row>
    <row r="95294" spans="1:4" x14ac:dyDescent="0.25">
      <c r="A95294">
        <v>95293</v>
      </c>
      <c r="D95294" t="str">
        <f t="shared" ca="1" si="1488"/>
        <v>2016-03-31 8:4:17</v>
      </c>
    </row>
    <row r="95295" spans="1:4" x14ac:dyDescent="0.25">
      <c r="A95295">
        <v>95294</v>
      </c>
      <c r="D95295" t="str">
        <f t="shared" ca="1" si="1488"/>
        <v>2016-05-24 16:33:34</v>
      </c>
    </row>
    <row r="95296" spans="1:4" x14ac:dyDescent="0.25">
      <c r="A95296">
        <v>95295</v>
      </c>
      <c r="D95296" t="str">
        <f t="shared" ca="1" si="1488"/>
        <v>2016-02-13 1:0:14</v>
      </c>
    </row>
    <row r="95297" spans="1:4" x14ac:dyDescent="0.25">
      <c r="A95297">
        <v>95296</v>
      </c>
      <c r="D95297" t="str">
        <f t="shared" ca="1" si="1488"/>
        <v>2016-04-30 2:52:49</v>
      </c>
    </row>
    <row r="95298" spans="1:4" x14ac:dyDescent="0.25">
      <c r="A95298">
        <v>95297</v>
      </c>
      <c r="D95298" t="str">
        <f t="shared" ref="D95298:D95361" ca="1" si="1489">TEXT(RAND()*("2016-05-31 12:00:00"-"2016-1-1 9:00")+"2016-1-1 9:00:00","yyyy-mm-dd h:m:s")</f>
        <v>2016-02-10 0:33:12</v>
      </c>
    </row>
    <row r="95299" spans="1:4" x14ac:dyDescent="0.25">
      <c r="A95299">
        <v>95298</v>
      </c>
      <c r="D95299" t="str">
        <f t="shared" ca="1" si="1489"/>
        <v>2016-03-14 21:3:41</v>
      </c>
    </row>
    <row r="95300" spans="1:4" x14ac:dyDescent="0.25">
      <c r="A95300">
        <v>95299</v>
      </c>
      <c r="D95300" t="str">
        <f t="shared" ca="1" si="1489"/>
        <v>2016-05-04 22:46:21</v>
      </c>
    </row>
    <row r="95301" spans="1:4" x14ac:dyDescent="0.25">
      <c r="A95301">
        <v>95300</v>
      </c>
      <c r="D95301" t="str">
        <f t="shared" ca="1" si="1489"/>
        <v>2016-04-12 14:54:54</v>
      </c>
    </row>
    <row r="95302" spans="1:4" x14ac:dyDescent="0.25">
      <c r="A95302">
        <v>95301</v>
      </c>
      <c r="D95302" t="str">
        <f t="shared" ca="1" si="1489"/>
        <v>2016-05-29 12:6:27</v>
      </c>
    </row>
    <row r="95303" spans="1:4" x14ac:dyDescent="0.25">
      <c r="A95303">
        <v>95302</v>
      </c>
      <c r="D95303" t="str">
        <f t="shared" ca="1" si="1489"/>
        <v>2016-01-25 22:59:42</v>
      </c>
    </row>
    <row r="95304" spans="1:4" x14ac:dyDescent="0.25">
      <c r="A95304">
        <v>95303</v>
      </c>
      <c r="D95304" t="str">
        <f t="shared" ca="1" si="1489"/>
        <v>2016-02-22 18:35:13</v>
      </c>
    </row>
    <row r="95305" spans="1:4" x14ac:dyDescent="0.25">
      <c r="A95305">
        <v>95304</v>
      </c>
      <c r="D95305" t="str">
        <f t="shared" ca="1" si="1489"/>
        <v>2016-03-20 2:10:40</v>
      </c>
    </row>
    <row r="95306" spans="1:4" x14ac:dyDescent="0.25">
      <c r="A95306">
        <v>95305</v>
      </c>
      <c r="D95306" t="str">
        <f t="shared" ca="1" si="1489"/>
        <v>2016-05-08 21:14:57</v>
      </c>
    </row>
    <row r="95307" spans="1:4" x14ac:dyDescent="0.25">
      <c r="A95307">
        <v>95306</v>
      </c>
      <c r="D95307" t="str">
        <f t="shared" ca="1" si="1489"/>
        <v>2016-01-05 18:49:49</v>
      </c>
    </row>
    <row r="95308" spans="1:4" x14ac:dyDescent="0.25">
      <c r="A95308">
        <v>95307</v>
      </c>
      <c r="D95308" t="str">
        <f t="shared" ca="1" si="1489"/>
        <v>2016-05-17 13:46:33</v>
      </c>
    </row>
    <row r="95309" spans="1:4" x14ac:dyDescent="0.25">
      <c r="A95309">
        <v>95308</v>
      </c>
      <c r="D95309" t="str">
        <f t="shared" ca="1" si="1489"/>
        <v>2016-01-01 15:42:12</v>
      </c>
    </row>
    <row r="95310" spans="1:4" x14ac:dyDescent="0.25">
      <c r="A95310">
        <v>95309</v>
      </c>
      <c r="D95310" t="str">
        <f t="shared" ca="1" si="1489"/>
        <v>2016-02-22 4:49:6</v>
      </c>
    </row>
    <row r="95311" spans="1:4" x14ac:dyDescent="0.25">
      <c r="A95311">
        <v>95310</v>
      </c>
      <c r="D95311" t="str">
        <f t="shared" ca="1" si="1489"/>
        <v>2016-04-19 18:51:53</v>
      </c>
    </row>
    <row r="95312" spans="1:4" x14ac:dyDescent="0.25">
      <c r="A95312">
        <v>95311</v>
      </c>
      <c r="D95312" t="str">
        <f t="shared" ca="1" si="1489"/>
        <v>2016-04-29 3:43:7</v>
      </c>
    </row>
    <row r="95313" spans="1:4" x14ac:dyDescent="0.25">
      <c r="A95313">
        <v>95312</v>
      </c>
      <c r="D95313" t="str">
        <f t="shared" ca="1" si="1489"/>
        <v>2016-05-05 1:20:26</v>
      </c>
    </row>
    <row r="95314" spans="1:4" x14ac:dyDescent="0.25">
      <c r="A95314">
        <v>95313</v>
      </c>
      <c r="D95314" t="str">
        <f t="shared" ca="1" si="1489"/>
        <v>2016-05-27 11:14:17</v>
      </c>
    </row>
    <row r="95315" spans="1:4" x14ac:dyDescent="0.25">
      <c r="A95315">
        <v>95314</v>
      </c>
      <c r="D95315" t="str">
        <f t="shared" ca="1" si="1489"/>
        <v>2016-05-11 14:53:18</v>
      </c>
    </row>
    <row r="95316" spans="1:4" x14ac:dyDescent="0.25">
      <c r="A95316">
        <v>95315</v>
      </c>
      <c r="D95316" t="str">
        <f t="shared" ca="1" si="1489"/>
        <v>2016-05-22 5:1:58</v>
      </c>
    </row>
    <row r="95317" spans="1:4" x14ac:dyDescent="0.25">
      <c r="A95317">
        <v>95316</v>
      </c>
      <c r="D95317" t="str">
        <f t="shared" ca="1" si="1489"/>
        <v>2016-01-22 12:57:55</v>
      </c>
    </row>
    <row r="95318" spans="1:4" x14ac:dyDescent="0.25">
      <c r="A95318">
        <v>95317</v>
      </c>
      <c r="D95318" t="str">
        <f t="shared" ca="1" si="1489"/>
        <v>2016-03-16 16:29:54</v>
      </c>
    </row>
    <row r="95319" spans="1:4" x14ac:dyDescent="0.25">
      <c r="A95319">
        <v>95318</v>
      </c>
      <c r="D95319" t="str">
        <f t="shared" ca="1" si="1489"/>
        <v>2016-03-12 5:40:29</v>
      </c>
    </row>
    <row r="95320" spans="1:4" x14ac:dyDescent="0.25">
      <c r="A95320">
        <v>95319</v>
      </c>
      <c r="D95320" t="str">
        <f t="shared" ca="1" si="1489"/>
        <v>2016-03-26 10:45:34</v>
      </c>
    </row>
    <row r="95321" spans="1:4" x14ac:dyDescent="0.25">
      <c r="A95321">
        <v>95320</v>
      </c>
      <c r="D95321" t="str">
        <f t="shared" ca="1" si="1489"/>
        <v>2016-02-18 8:7:18</v>
      </c>
    </row>
    <row r="95322" spans="1:4" x14ac:dyDescent="0.25">
      <c r="A95322">
        <v>95321</v>
      </c>
      <c r="D95322" t="str">
        <f t="shared" ca="1" si="1489"/>
        <v>2016-02-20 9:57:44</v>
      </c>
    </row>
    <row r="95323" spans="1:4" x14ac:dyDescent="0.25">
      <c r="A95323">
        <v>95322</v>
      </c>
      <c r="D95323" t="str">
        <f t="shared" ca="1" si="1489"/>
        <v>2016-02-14 1:53:35</v>
      </c>
    </row>
    <row r="95324" spans="1:4" x14ac:dyDescent="0.25">
      <c r="A95324">
        <v>95323</v>
      </c>
      <c r="D95324" t="str">
        <f t="shared" ca="1" si="1489"/>
        <v>2016-01-04 8:49:50</v>
      </c>
    </row>
    <row r="95325" spans="1:4" x14ac:dyDescent="0.25">
      <c r="A95325">
        <v>95324</v>
      </c>
      <c r="D95325" t="str">
        <f t="shared" ca="1" si="1489"/>
        <v>2016-03-24 18:29:44</v>
      </c>
    </row>
    <row r="95326" spans="1:4" x14ac:dyDescent="0.25">
      <c r="A95326">
        <v>95325</v>
      </c>
      <c r="D95326" t="str">
        <f t="shared" ca="1" si="1489"/>
        <v>2016-02-28 8:58:3</v>
      </c>
    </row>
    <row r="95327" spans="1:4" x14ac:dyDescent="0.25">
      <c r="A95327">
        <v>95326</v>
      </c>
      <c r="D95327" t="str">
        <f t="shared" ca="1" si="1489"/>
        <v>2016-01-14 18:38:41</v>
      </c>
    </row>
    <row r="95328" spans="1:4" x14ac:dyDescent="0.25">
      <c r="A95328">
        <v>95327</v>
      </c>
      <c r="D95328" t="str">
        <f t="shared" ca="1" si="1489"/>
        <v>2016-04-18 23:42:3</v>
      </c>
    </row>
    <row r="95329" spans="1:4" x14ac:dyDescent="0.25">
      <c r="A95329">
        <v>95328</v>
      </c>
      <c r="D95329" t="str">
        <f t="shared" ca="1" si="1489"/>
        <v>2016-05-17 10:58:35</v>
      </c>
    </row>
    <row r="95330" spans="1:4" x14ac:dyDescent="0.25">
      <c r="A95330">
        <v>95329</v>
      </c>
      <c r="D95330" t="str">
        <f t="shared" ca="1" si="1489"/>
        <v>2016-05-07 10:21:13</v>
      </c>
    </row>
    <row r="95331" spans="1:4" x14ac:dyDescent="0.25">
      <c r="A95331">
        <v>95330</v>
      </c>
      <c r="D95331" t="str">
        <f t="shared" ca="1" si="1489"/>
        <v>2016-05-27 1:30:52</v>
      </c>
    </row>
    <row r="95332" spans="1:4" x14ac:dyDescent="0.25">
      <c r="A95332">
        <v>95331</v>
      </c>
      <c r="D95332" t="str">
        <f t="shared" ca="1" si="1489"/>
        <v>2016-02-01 23:8:11</v>
      </c>
    </row>
    <row r="95333" spans="1:4" x14ac:dyDescent="0.25">
      <c r="A95333">
        <v>95332</v>
      </c>
      <c r="D95333" t="str">
        <f t="shared" ca="1" si="1489"/>
        <v>2016-02-12 6:5:5</v>
      </c>
    </row>
    <row r="95334" spans="1:4" x14ac:dyDescent="0.25">
      <c r="A95334">
        <v>95333</v>
      </c>
      <c r="D95334" t="str">
        <f t="shared" ca="1" si="1489"/>
        <v>2016-01-29 4:40:25</v>
      </c>
    </row>
    <row r="95335" spans="1:4" x14ac:dyDescent="0.25">
      <c r="A95335">
        <v>95334</v>
      </c>
      <c r="D95335" t="str">
        <f t="shared" ca="1" si="1489"/>
        <v>2016-04-18 0:11:4</v>
      </c>
    </row>
    <row r="95336" spans="1:4" x14ac:dyDescent="0.25">
      <c r="A95336">
        <v>95335</v>
      </c>
      <c r="D95336" t="str">
        <f t="shared" ca="1" si="1489"/>
        <v>2016-01-19 7:27:52</v>
      </c>
    </row>
    <row r="95337" spans="1:4" x14ac:dyDescent="0.25">
      <c r="A95337">
        <v>95336</v>
      </c>
      <c r="D95337" t="str">
        <f t="shared" ca="1" si="1489"/>
        <v>2016-01-17 1:58:25</v>
      </c>
    </row>
    <row r="95338" spans="1:4" x14ac:dyDescent="0.25">
      <c r="A95338">
        <v>95337</v>
      </c>
      <c r="D95338" t="str">
        <f t="shared" ca="1" si="1489"/>
        <v>2016-05-06 18:11:19</v>
      </c>
    </row>
    <row r="95339" spans="1:4" x14ac:dyDescent="0.25">
      <c r="A95339">
        <v>95338</v>
      </c>
      <c r="D95339" t="str">
        <f t="shared" ca="1" si="1489"/>
        <v>2016-04-02 11:18:34</v>
      </c>
    </row>
    <row r="95340" spans="1:4" x14ac:dyDescent="0.25">
      <c r="A95340">
        <v>95339</v>
      </c>
      <c r="D95340" t="str">
        <f t="shared" ca="1" si="1489"/>
        <v>2016-03-15 11:31:19</v>
      </c>
    </row>
    <row r="95341" spans="1:4" x14ac:dyDescent="0.25">
      <c r="A95341">
        <v>95340</v>
      </c>
      <c r="D95341" t="str">
        <f t="shared" ca="1" si="1489"/>
        <v>2016-05-14 22:48:25</v>
      </c>
    </row>
    <row r="95342" spans="1:4" x14ac:dyDescent="0.25">
      <c r="A95342">
        <v>95341</v>
      </c>
      <c r="D95342" t="str">
        <f t="shared" ca="1" si="1489"/>
        <v>2016-04-30 7:4:58</v>
      </c>
    </row>
    <row r="95343" spans="1:4" x14ac:dyDescent="0.25">
      <c r="A95343">
        <v>95342</v>
      </c>
      <c r="D95343" t="str">
        <f t="shared" ca="1" si="1489"/>
        <v>2016-01-18 7:47:32</v>
      </c>
    </row>
    <row r="95344" spans="1:4" x14ac:dyDescent="0.25">
      <c r="A95344">
        <v>95343</v>
      </c>
      <c r="D95344" t="str">
        <f t="shared" ca="1" si="1489"/>
        <v>2016-02-21 11:57:23</v>
      </c>
    </row>
    <row r="95345" spans="1:4" x14ac:dyDescent="0.25">
      <c r="A95345">
        <v>95344</v>
      </c>
      <c r="D95345" t="str">
        <f t="shared" ca="1" si="1489"/>
        <v>2016-03-08 15:37:22</v>
      </c>
    </row>
    <row r="95346" spans="1:4" x14ac:dyDescent="0.25">
      <c r="A95346">
        <v>95345</v>
      </c>
      <c r="D95346" t="str">
        <f t="shared" ca="1" si="1489"/>
        <v>2016-01-27 11:54:42</v>
      </c>
    </row>
    <row r="95347" spans="1:4" x14ac:dyDescent="0.25">
      <c r="A95347">
        <v>95346</v>
      </c>
      <c r="D95347" t="str">
        <f t="shared" ca="1" si="1489"/>
        <v>2016-04-17 23:58:20</v>
      </c>
    </row>
    <row r="95348" spans="1:4" x14ac:dyDescent="0.25">
      <c r="A95348">
        <v>95347</v>
      </c>
      <c r="D95348" t="str">
        <f t="shared" ca="1" si="1489"/>
        <v>2016-02-18 9:15:51</v>
      </c>
    </row>
    <row r="95349" spans="1:4" x14ac:dyDescent="0.25">
      <c r="A95349">
        <v>95348</v>
      </c>
      <c r="D95349" t="str">
        <f t="shared" ca="1" si="1489"/>
        <v>2016-05-24 17:24:19</v>
      </c>
    </row>
    <row r="95350" spans="1:4" x14ac:dyDescent="0.25">
      <c r="A95350">
        <v>95349</v>
      </c>
      <c r="D95350" t="str">
        <f t="shared" ca="1" si="1489"/>
        <v>2016-04-28 2:33:0</v>
      </c>
    </row>
    <row r="95351" spans="1:4" x14ac:dyDescent="0.25">
      <c r="A95351">
        <v>95350</v>
      </c>
      <c r="D95351" t="str">
        <f t="shared" ca="1" si="1489"/>
        <v>2016-05-09 6:29:27</v>
      </c>
    </row>
    <row r="95352" spans="1:4" x14ac:dyDescent="0.25">
      <c r="A95352">
        <v>95351</v>
      </c>
      <c r="D95352" t="str">
        <f t="shared" ca="1" si="1489"/>
        <v>2016-02-02 21:42:30</v>
      </c>
    </row>
    <row r="95353" spans="1:4" x14ac:dyDescent="0.25">
      <c r="A95353">
        <v>95352</v>
      </c>
      <c r="D95353" t="str">
        <f t="shared" ca="1" si="1489"/>
        <v>2016-02-21 5:27:31</v>
      </c>
    </row>
    <row r="95354" spans="1:4" x14ac:dyDescent="0.25">
      <c r="A95354">
        <v>95353</v>
      </c>
      <c r="D95354" t="str">
        <f t="shared" ca="1" si="1489"/>
        <v>2016-01-07 1:41:35</v>
      </c>
    </row>
    <row r="95355" spans="1:4" x14ac:dyDescent="0.25">
      <c r="A95355">
        <v>95354</v>
      </c>
      <c r="D95355" t="str">
        <f t="shared" ca="1" si="1489"/>
        <v>2016-02-13 19:0:17</v>
      </c>
    </row>
    <row r="95356" spans="1:4" x14ac:dyDescent="0.25">
      <c r="A95356">
        <v>95355</v>
      </c>
      <c r="D95356" t="str">
        <f t="shared" ca="1" si="1489"/>
        <v>2016-05-06 6:38:22</v>
      </c>
    </row>
    <row r="95357" spans="1:4" x14ac:dyDescent="0.25">
      <c r="A95357">
        <v>95356</v>
      </c>
      <c r="D95357" t="str">
        <f t="shared" ca="1" si="1489"/>
        <v>2016-03-12 3:42:41</v>
      </c>
    </row>
    <row r="95358" spans="1:4" x14ac:dyDescent="0.25">
      <c r="A95358">
        <v>95357</v>
      </c>
      <c r="D95358" t="str">
        <f t="shared" ca="1" si="1489"/>
        <v>2016-05-08 9:30:40</v>
      </c>
    </row>
    <row r="95359" spans="1:4" x14ac:dyDescent="0.25">
      <c r="A95359">
        <v>95358</v>
      </c>
      <c r="D95359" t="str">
        <f t="shared" ca="1" si="1489"/>
        <v>2016-04-15 1:43:52</v>
      </c>
    </row>
    <row r="95360" spans="1:4" x14ac:dyDescent="0.25">
      <c r="A95360">
        <v>95359</v>
      </c>
      <c r="D95360" t="str">
        <f t="shared" ca="1" si="1489"/>
        <v>2016-05-04 18:22:47</v>
      </c>
    </row>
    <row r="95361" spans="1:4" x14ac:dyDescent="0.25">
      <c r="A95361">
        <v>95360</v>
      </c>
      <c r="D95361" t="str">
        <f t="shared" ca="1" si="1489"/>
        <v>2016-02-23 0:8:31</v>
      </c>
    </row>
    <row r="95362" spans="1:4" x14ac:dyDescent="0.25">
      <c r="A95362">
        <v>95361</v>
      </c>
      <c r="D95362" t="str">
        <f t="shared" ref="D95362:D95425" ca="1" si="1490">TEXT(RAND()*("2016-05-31 12:00:00"-"2016-1-1 9:00")+"2016-1-1 9:00:00","yyyy-mm-dd h:m:s")</f>
        <v>2016-02-24 2:53:40</v>
      </c>
    </row>
    <row r="95363" spans="1:4" x14ac:dyDescent="0.25">
      <c r="A95363">
        <v>95362</v>
      </c>
      <c r="D95363" t="str">
        <f t="shared" ca="1" si="1490"/>
        <v>2016-02-07 15:47:54</v>
      </c>
    </row>
    <row r="95364" spans="1:4" x14ac:dyDescent="0.25">
      <c r="A95364">
        <v>95363</v>
      </c>
      <c r="D95364" t="str">
        <f t="shared" ca="1" si="1490"/>
        <v>2016-04-01 22:40:41</v>
      </c>
    </row>
    <row r="95365" spans="1:4" x14ac:dyDescent="0.25">
      <c r="A95365">
        <v>95364</v>
      </c>
      <c r="D95365" t="str">
        <f t="shared" ca="1" si="1490"/>
        <v>2016-02-21 4:5:21</v>
      </c>
    </row>
    <row r="95366" spans="1:4" x14ac:dyDescent="0.25">
      <c r="A95366">
        <v>95365</v>
      </c>
      <c r="D95366" t="str">
        <f t="shared" ca="1" si="1490"/>
        <v>2016-05-06 1:29:39</v>
      </c>
    </row>
    <row r="95367" spans="1:4" x14ac:dyDescent="0.25">
      <c r="A95367">
        <v>95366</v>
      </c>
      <c r="D95367" t="str">
        <f t="shared" ca="1" si="1490"/>
        <v>2016-05-23 5:29:2</v>
      </c>
    </row>
    <row r="95368" spans="1:4" x14ac:dyDescent="0.25">
      <c r="A95368">
        <v>95367</v>
      </c>
      <c r="D95368" t="str">
        <f t="shared" ca="1" si="1490"/>
        <v>2016-04-04 6:0:9</v>
      </c>
    </row>
    <row r="95369" spans="1:4" x14ac:dyDescent="0.25">
      <c r="A95369">
        <v>95368</v>
      </c>
      <c r="D95369" t="str">
        <f t="shared" ca="1" si="1490"/>
        <v>2016-04-12 4:1:34</v>
      </c>
    </row>
    <row r="95370" spans="1:4" x14ac:dyDescent="0.25">
      <c r="A95370">
        <v>95369</v>
      </c>
      <c r="D95370" t="str">
        <f t="shared" ca="1" si="1490"/>
        <v>2016-02-09 10:58:49</v>
      </c>
    </row>
    <row r="95371" spans="1:4" x14ac:dyDescent="0.25">
      <c r="A95371">
        <v>95370</v>
      </c>
      <c r="D95371" t="str">
        <f t="shared" ca="1" si="1490"/>
        <v>2016-04-30 17:53:16</v>
      </c>
    </row>
    <row r="95372" spans="1:4" x14ac:dyDescent="0.25">
      <c r="A95372">
        <v>95371</v>
      </c>
      <c r="D95372" t="str">
        <f t="shared" ca="1" si="1490"/>
        <v>2016-02-02 12:37:8</v>
      </c>
    </row>
    <row r="95373" spans="1:4" x14ac:dyDescent="0.25">
      <c r="A95373">
        <v>95372</v>
      </c>
      <c r="D95373" t="str">
        <f t="shared" ca="1" si="1490"/>
        <v>2016-01-26 1:25:23</v>
      </c>
    </row>
    <row r="95374" spans="1:4" x14ac:dyDescent="0.25">
      <c r="A95374">
        <v>95373</v>
      </c>
      <c r="D95374" t="str">
        <f t="shared" ca="1" si="1490"/>
        <v>2016-05-23 11:17:8</v>
      </c>
    </row>
    <row r="95375" spans="1:4" x14ac:dyDescent="0.25">
      <c r="A95375">
        <v>95374</v>
      </c>
      <c r="D95375" t="str">
        <f t="shared" ca="1" si="1490"/>
        <v>2016-01-02 9:2:45</v>
      </c>
    </row>
    <row r="95376" spans="1:4" x14ac:dyDescent="0.25">
      <c r="A95376">
        <v>95375</v>
      </c>
      <c r="D95376" t="str">
        <f t="shared" ca="1" si="1490"/>
        <v>2016-03-09 6:0:21</v>
      </c>
    </row>
    <row r="95377" spans="1:4" x14ac:dyDescent="0.25">
      <c r="A95377">
        <v>95376</v>
      </c>
      <c r="D95377" t="str">
        <f t="shared" ca="1" si="1490"/>
        <v>2016-05-10 0:10:9</v>
      </c>
    </row>
    <row r="95378" spans="1:4" x14ac:dyDescent="0.25">
      <c r="A95378">
        <v>95377</v>
      </c>
      <c r="D95378" t="str">
        <f t="shared" ca="1" si="1490"/>
        <v>2016-04-06 1:15:9</v>
      </c>
    </row>
    <row r="95379" spans="1:4" x14ac:dyDescent="0.25">
      <c r="A95379">
        <v>95378</v>
      </c>
      <c r="D95379" t="str">
        <f t="shared" ca="1" si="1490"/>
        <v>2016-01-17 21:45:0</v>
      </c>
    </row>
    <row r="95380" spans="1:4" x14ac:dyDescent="0.25">
      <c r="A95380">
        <v>95379</v>
      </c>
      <c r="D95380" t="str">
        <f t="shared" ca="1" si="1490"/>
        <v>2016-04-24 7:41:55</v>
      </c>
    </row>
    <row r="95381" spans="1:4" x14ac:dyDescent="0.25">
      <c r="A95381">
        <v>95380</v>
      </c>
      <c r="D95381" t="str">
        <f t="shared" ca="1" si="1490"/>
        <v>2016-05-27 17:2:50</v>
      </c>
    </row>
    <row r="95382" spans="1:4" x14ac:dyDescent="0.25">
      <c r="A95382">
        <v>95381</v>
      </c>
      <c r="D95382" t="str">
        <f t="shared" ca="1" si="1490"/>
        <v>2016-04-24 18:10:58</v>
      </c>
    </row>
    <row r="95383" spans="1:4" x14ac:dyDescent="0.25">
      <c r="A95383">
        <v>95382</v>
      </c>
      <c r="D95383" t="str">
        <f t="shared" ca="1" si="1490"/>
        <v>2016-05-28 8:35:51</v>
      </c>
    </row>
    <row r="95384" spans="1:4" x14ac:dyDescent="0.25">
      <c r="A95384">
        <v>95383</v>
      </c>
      <c r="D95384" t="str">
        <f t="shared" ca="1" si="1490"/>
        <v>2016-04-11 20:39:52</v>
      </c>
    </row>
    <row r="95385" spans="1:4" x14ac:dyDescent="0.25">
      <c r="A95385">
        <v>95384</v>
      </c>
      <c r="D95385" t="str">
        <f t="shared" ca="1" si="1490"/>
        <v>2016-01-14 23:43:19</v>
      </c>
    </row>
    <row r="95386" spans="1:4" x14ac:dyDescent="0.25">
      <c r="A95386">
        <v>95385</v>
      </c>
      <c r="D95386" t="str">
        <f t="shared" ca="1" si="1490"/>
        <v>2016-01-07 4:12:7</v>
      </c>
    </row>
    <row r="95387" spans="1:4" x14ac:dyDescent="0.25">
      <c r="A95387">
        <v>95386</v>
      </c>
      <c r="D95387" t="str">
        <f t="shared" ca="1" si="1490"/>
        <v>2016-04-01 23:40:43</v>
      </c>
    </row>
    <row r="95388" spans="1:4" x14ac:dyDescent="0.25">
      <c r="A95388">
        <v>95387</v>
      </c>
      <c r="D95388" t="str">
        <f t="shared" ca="1" si="1490"/>
        <v>2016-05-18 20:4:0</v>
      </c>
    </row>
    <row r="95389" spans="1:4" x14ac:dyDescent="0.25">
      <c r="A95389">
        <v>95388</v>
      </c>
      <c r="D95389" t="str">
        <f t="shared" ca="1" si="1490"/>
        <v>2016-03-01 8:53:27</v>
      </c>
    </row>
    <row r="95390" spans="1:4" x14ac:dyDescent="0.25">
      <c r="A95390">
        <v>95389</v>
      </c>
      <c r="D95390" t="str">
        <f t="shared" ca="1" si="1490"/>
        <v>2016-05-02 10:43:3</v>
      </c>
    </row>
    <row r="95391" spans="1:4" x14ac:dyDescent="0.25">
      <c r="A95391">
        <v>95390</v>
      </c>
      <c r="D95391" t="str">
        <f t="shared" ca="1" si="1490"/>
        <v>2016-05-20 7:48:36</v>
      </c>
    </row>
    <row r="95392" spans="1:4" x14ac:dyDescent="0.25">
      <c r="A95392">
        <v>95391</v>
      </c>
      <c r="D95392" t="str">
        <f t="shared" ca="1" si="1490"/>
        <v>2016-03-08 21:46:2</v>
      </c>
    </row>
    <row r="95393" spans="1:4" x14ac:dyDescent="0.25">
      <c r="A95393">
        <v>95392</v>
      </c>
      <c r="D95393" t="str">
        <f t="shared" ca="1" si="1490"/>
        <v>2016-04-22 23:9:48</v>
      </c>
    </row>
    <row r="95394" spans="1:4" x14ac:dyDescent="0.25">
      <c r="A95394">
        <v>95393</v>
      </c>
      <c r="D95394" t="str">
        <f t="shared" ca="1" si="1490"/>
        <v>2016-02-02 17:25:0</v>
      </c>
    </row>
    <row r="95395" spans="1:4" x14ac:dyDescent="0.25">
      <c r="A95395">
        <v>95394</v>
      </c>
      <c r="D95395" t="str">
        <f t="shared" ca="1" si="1490"/>
        <v>2016-02-04 5:48:24</v>
      </c>
    </row>
    <row r="95396" spans="1:4" x14ac:dyDescent="0.25">
      <c r="A95396">
        <v>95395</v>
      </c>
      <c r="D95396" t="str">
        <f t="shared" ca="1" si="1490"/>
        <v>2016-01-26 1:31:4</v>
      </c>
    </row>
    <row r="95397" spans="1:4" x14ac:dyDescent="0.25">
      <c r="A95397">
        <v>95396</v>
      </c>
      <c r="D95397" t="str">
        <f t="shared" ca="1" si="1490"/>
        <v>2016-05-31 1:31:30</v>
      </c>
    </row>
    <row r="95398" spans="1:4" x14ac:dyDescent="0.25">
      <c r="A95398">
        <v>95397</v>
      </c>
      <c r="D95398" t="str">
        <f t="shared" ca="1" si="1490"/>
        <v>2016-04-17 17:24:37</v>
      </c>
    </row>
    <row r="95399" spans="1:4" x14ac:dyDescent="0.25">
      <c r="A95399">
        <v>95398</v>
      </c>
      <c r="D95399" t="str">
        <f t="shared" ca="1" si="1490"/>
        <v>2016-02-28 7:27:21</v>
      </c>
    </row>
    <row r="95400" spans="1:4" x14ac:dyDescent="0.25">
      <c r="A95400">
        <v>95399</v>
      </c>
      <c r="D95400" t="str">
        <f t="shared" ca="1" si="1490"/>
        <v>2016-03-29 23:26:56</v>
      </c>
    </row>
    <row r="95401" spans="1:4" x14ac:dyDescent="0.25">
      <c r="A95401">
        <v>95400</v>
      </c>
      <c r="D95401" t="str">
        <f t="shared" ca="1" si="1490"/>
        <v>2016-02-17 5:10:7</v>
      </c>
    </row>
    <row r="95402" spans="1:4" x14ac:dyDescent="0.25">
      <c r="A95402">
        <v>95401</v>
      </c>
      <c r="D95402" t="str">
        <f t="shared" ca="1" si="1490"/>
        <v>2016-05-06 18:55:42</v>
      </c>
    </row>
    <row r="95403" spans="1:4" x14ac:dyDescent="0.25">
      <c r="A95403">
        <v>95402</v>
      </c>
      <c r="D95403" t="str">
        <f t="shared" ca="1" si="1490"/>
        <v>2016-02-18 1:56:53</v>
      </c>
    </row>
    <row r="95404" spans="1:4" x14ac:dyDescent="0.25">
      <c r="A95404">
        <v>95403</v>
      </c>
      <c r="D95404" t="str">
        <f t="shared" ca="1" si="1490"/>
        <v>2016-02-23 12:44:39</v>
      </c>
    </row>
    <row r="95405" spans="1:4" x14ac:dyDescent="0.25">
      <c r="A95405">
        <v>95404</v>
      </c>
      <c r="D95405" t="str">
        <f t="shared" ca="1" si="1490"/>
        <v>2016-04-25 2:30:55</v>
      </c>
    </row>
    <row r="95406" spans="1:4" x14ac:dyDescent="0.25">
      <c r="A95406">
        <v>95405</v>
      </c>
      <c r="D95406" t="str">
        <f t="shared" ca="1" si="1490"/>
        <v>2016-01-09 22:11:42</v>
      </c>
    </row>
    <row r="95407" spans="1:4" x14ac:dyDescent="0.25">
      <c r="A95407">
        <v>95406</v>
      </c>
      <c r="D95407" t="str">
        <f t="shared" ca="1" si="1490"/>
        <v>2016-05-20 3:58:54</v>
      </c>
    </row>
    <row r="95408" spans="1:4" x14ac:dyDescent="0.25">
      <c r="A95408">
        <v>95407</v>
      </c>
      <c r="D95408" t="str">
        <f t="shared" ca="1" si="1490"/>
        <v>2016-02-08 5:3:59</v>
      </c>
    </row>
    <row r="95409" spans="1:4" x14ac:dyDescent="0.25">
      <c r="A95409">
        <v>95408</v>
      </c>
      <c r="D95409" t="str">
        <f t="shared" ca="1" si="1490"/>
        <v>2016-02-03 18:29:6</v>
      </c>
    </row>
    <row r="95410" spans="1:4" x14ac:dyDescent="0.25">
      <c r="A95410">
        <v>95409</v>
      </c>
      <c r="D95410" t="str">
        <f t="shared" ca="1" si="1490"/>
        <v>2016-02-18 16:14:32</v>
      </c>
    </row>
    <row r="95411" spans="1:4" x14ac:dyDescent="0.25">
      <c r="A95411">
        <v>95410</v>
      </c>
      <c r="D95411" t="str">
        <f t="shared" ca="1" si="1490"/>
        <v>2016-05-31 0:31:20</v>
      </c>
    </row>
    <row r="95412" spans="1:4" x14ac:dyDescent="0.25">
      <c r="A95412">
        <v>95411</v>
      </c>
      <c r="D95412" t="str">
        <f t="shared" ca="1" si="1490"/>
        <v>2016-04-19 21:9:48</v>
      </c>
    </row>
    <row r="95413" spans="1:4" x14ac:dyDescent="0.25">
      <c r="A95413">
        <v>95412</v>
      </c>
      <c r="D95413" t="str">
        <f t="shared" ca="1" si="1490"/>
        <v>2016-02-25 14:51:19</v>
      </c>
    </row>
    <row r="95414" spans="1:4" x14ac:dyDescent="0.25">
      <c r="A95414">
        <v>95413</v>
      </c>
      <c r="D95414" t="str">
        <f t="shared" ca="1" si="1490"/>
        <v>2016-03-20 1:36:25</v>
      </c>
    </row>
    <row r="95415" spans="1:4" x14ac:dyDescent="0.25">
      <c r="A95415">
        <v>95414</v>
      </c>
      <c r="D95415" t="str">
        <f t="shared" ca="1" si="1490"/>
        <v>2016-03-20 16:9:24</v>
      </c>
    </row>
    <row r="95416" spans="1:4" x14ac:dyDescent="0.25">
      <c r="A95416">
        <v>95415</v>
      </c>
      <c r="D95416" t="str">
        <f t="shared" ca="1" si="1490"/>
        <v>2016-02-18 16:4:12</v>
      </c>
    </row>
    <row r="95417" spans="1:4" x14ac:dyDescent="0.25">
      <c r="A95417">
        <v>95416</v>
      </c>
      <c r="D95417" t="str">
        <f t="shared" ca="1" si="1490"/>
        <v>2016-03-03 9:48:16</v>
      </c>
    </row>
    <row r="95418" spans="1:4" x14ac:dyDescent="0.25">
      <c r="A95418">
        <v>95417</v>
      </c>
      <c r="D95418" t="str">
        <f t="shared" ca="1" si="1490"/>
        <v>2016-04-14 10:6:15</v>
      </c>
    </row>
    <row r="95419" spans="1:4" x14ac:dyDescent="0.25">
      <c r="A95419">
        <v>95418</v>
      </c>
      <c r="D95419" t="str">
        <f t="shared" ca="1" si="1490"/>
        <v>2016-04-18 2:6:24</v>
      </c>
    </row>
    <row r="95420" spans="1:4" x14ac:dyDescent="0.25">
      <c r="A95420">
        <v>95419</v>
      </c>
      <c r="D95420" t="str">
        <f t="shared" ca="1" si="1490"/>
        <v>2016-01-07 11:33:8</v>
      </c>
    </row>
    <row r="95421" spans="1:4" x14ac:dyDescent="0.25">
      <c r="A95421">
        <v>95420</v>
      </c>
      <c r="D95421" t="str">
        <f t="shared" ca="1" si="1490"/>
        <v>2016-01-11 0:25:43</v>
      </c>
    </row>
    <row r="95422" spans="1:4" x14ac:dyDescent="0.25">
      <c r="A95422">
        <v>95421</v>
      </c>
      <c r="D95422" t="str">
        <f t="shared" ca="1" si="1490"/>
        <v>2016-02-15 2:16:18</v>
      </c>
    </row>
    <row r="95423" spans="1:4" x14ac:dyDescent="0.25">
      <c r="A95423">
        <v>95422</v>
      </c>
      <c r="D95423" t="str">
        <f t="shared" ca="1" si="1490"/>
        <v>2016-01-31 14:32:28</v>
      </c>
    </row>
    <row r="95424" spans="1:4" x14ac:dyDescent="0.25">
      <c r="A95424">
        <v>95423</v>
      </c>
      <c r="D95424" t="str">
        <f t="shared" ca="1" si="1490"/>
        <v>2016-03-23 22:48:12</v>
      </c>
    </row>
    <row r="95425" spans="1:4" x14ac:dyDescent="0.25">
      <c r="A95425">
        <v>95424</v>
      </c>
      <c r="D95425" t="str">
        <f t="shared" ca="1" si="1490"/>
        <v>2016-03-25 9:15:46</v>
      </c>
    </row>
    <row r="95426" spans="1:4" x14ac:dyDescent="0.25">
      <c r="A95426">
        <v>95425</v>
      </c>
      <c r="D95426" t="str">
        <f t="shared" ref="D95426:D95489" ca="1" si="1491">TEXT(RAND()*("2016-05-31 12:00:00"-"2016-1-1 9:00")+"2016-1-1 9:00:00","yyyy-mm-dd h:m:s")</f>
        <v>2016-05-20 21:55:17</v>
      </c>
    </row>
    <row r="95427" spans="1:4" x14ac:dyDescent="0.25">
      <c r="A95427">
        <v>95426</v>
      </c>
      <c r="D95427" t="str">
        <f t="shared" ca="1" si="1491"/>
        <v>2016-01-02 6:11:39</v>
      </c>
    </row>
    <row r="95428" spans="1:4" x14ac:dyDescent="0.25">
      <c r="A95428">
        <v>95427</v>
      </c>
      <c r="D95428" t="str">
        <f t="shared" ca="1" si="1491"/>
        <v>2016-04-24 22:14:55</v>
      </c>
    </row>
    <row r="95429" spans="1:4" x14ac:dyDescent="0.25">
      <c r="A95429">
        <v>95428</v>
      </c>
      <c r="D95429" t="str">
        <f t="shared" ca="1" si="1491"/>
        <v>2016-01-09 0:14:57</v>
      </c>
    </row>
    <row r="95430" spans="1:4" x14ac:dyDescent="0.25">
      <c r="A95430">
        <v>95429</v>
      </c>
      <c r="D95430" t="str">
        <f t="shared" ca="1" si="1491"/>
        <v>2016-05-05 5:50:47</v>
      </c>
    </row>
    <row r="95431" spans="1:4" x14ac:dyDescent="0.25">
      <c r="A95431">
        <v>95430</v>
      </c>
      <c r="D95431" t="str">
        <f t="shared" ca="1" si="1491"/>
        <v>2016-03-05 1:24:26</v>
      </c>
    </row>
    <row r="95432" spans="1:4" x14ac:dyDescent="0.25">
      <c r="A95432">
        <v>95431</v>
      </c>
      <c r="D95432" t="str">
        <f t="shared" ca="1" si="1491"/>
        <v>2016-01-23 14:37:18</v>
      </c>
    </row>
    <row r="95433" spans="1:4" x14ac:dyDescent="0.25">
      <c r="A95433">
        <v>95432</v>
      </c>
      <c r="D95433" t="str">
        <f t="shared" ca="1" si="1491"/>
        <v>2016-05-19 21:13:34</v>
      </c>
    </row>
    <row r="95434" spans="1:4" x14ac:dyDescent="0.25">
      <c r="A95434">
        <v>95433</v>
      </c>
      <c r="D95434" t="str">
        <f t="shared" ca="1" si="1491"/>
        <v>2016-04-28 16:43:26</v>
      </c>
    </row>
    <row r="95435" spans="1:4" x14ac:dyDescent="0.25">
      <c r="A95435">
        <v>95434</v>
      </c>
      <c r="D95435" t="str">
        <f t="shared" ca="1" si="1491"/>
        <v>2016-03-05 13:16:7</v>
      </c>
    </row>
    <row r="95436" spans="1:4" x14ac:dyDescent="0.25">
      <c r="A95436">
        <v>95435</v>
      </c>
      <c r="D95436" t="str">
        <f t="shared" ca="1" si="1491"/>
        <v>2016-01-14 7:23:12</v>
      </c>
    </row>
    <row r="95437" spans="1:4" x14ac:dyDescent="0.25">
      <c r="A95437">
        <v>95436</v>
      </c>
      <c r="D95437" t="str">
        <f t="shared" ca="1" si="1491"/>
        <v>2016-04-21 4:49:41</v>
      </c>
    </row>
    <row r="95438" spans="1:4" x14ac:dyDescent="0.25">
      <c r="A95438">
        <v>95437</v>
      </c>
      <c r="D95438" t="str">
        <f t="shared" ca="1" si="1491"/>
        <v>2016-01-30 9:41:0</v>
      </c>
    </row>
    <row r="95439" spans="1:4" x14ac:dyDescent="0.25">
      <c r="A95439">
        <v>95438</v>
      </c>
      <c r="D95439" t="str">
        <f t="shared" ca="1" si="1491"/>
        <v>2016-03-16 2:47:15</v>
      </c>
    </row>
    <row r="95440" spans="1:4" x14ac:dyDescent="0.25">
      <c r="A95440">
        <v>95439</v>
      </c>
      <c r="D95440" t="str">
        <f t="shared" ca="1" si="1491"/>
        <v>2016-02-19 9:12:1</v>
      </c>
    </row>
    <row r="95441" spans="1:4" x14ac:dyDescent="0.25">
      <c r="A95441">
        <v>95440</v>
      </c>
      <c r="D95441" t="str">
        <f t="shared" ca="1" si="1491"/>
        <v>2016-03-17 4:5:2</v>
      </c>
    </row>
    <row r="95442" spans="1:4" x14ac:dyDescent="0.25">
      <c r="A95442">
        <v>95441</v>
      </c>
      <c r="D95442" t="str">
        <f t="shared" ca="1" si="1491"/>
        <v>2016-01-15 21:51:3</v>
      </c>
    </row>
    <row r="95443" spans="1:4" x14ac:dyDescent="0.25">
      <c r="A95443">
        <v>95442</v>
      </c>
      <c r="D95443" t="str">
        <f t="shared" ca="1" si="1491"/>
        <v>2016-02-24 21:44:27</v>
      </c>
    </row>
    <row r="95444" spans="1:4" x14ac:dyDescent="0.25">
      <c r="A95444">
        <v>95443</v>
      </c>
      <c r="D95444" t="str">
        <f t="shared" ca="1" si="1491"/>
        <v>2016-03-23 6:34:34</v>
      </c>
    </row>
    <row r="95445" spans="1:4" x14ac:dyDescent="0.25">
      <c r="A95445">
        <v>95444</v>
      </c>
      <c r="D95445" t="str">
        <f t="shared" ca="1" si="1491"/>
        <v>2016-03-11 11:3:47</v>
      </c>
    </row>
    <row r="95446" spans="1:4" x14ac:dyDescent="0.25">
      <c r="A95446">
        <v>95445</v>
      </c>
      <c r="D95446" t="str">
        <f t="shared" ca="1" si="1491"/>
        <v>2016-05-07 6:7:35</v>
      </c>
    </row>
    <row r="95447" spans="1:4" x14ac:dyDescent="0.25">
      <c r="A95447">
        <v>95446</v>
      </c>
      <c r="D95447" t="str">
        <f t="shared" ca="1" si="1491"/>
        <v>2016-05-05 14:18:7</v>
      </c>
    </row>
    <row r="95448" spans="1:4" x14ac:dyDescent="0.25">
      <c r="A95448">
        <v>95447</v>
      </c>
      <c r="D95448" t="str">
        <f t="shared" ca="1" si="1491"/>
        <v>2016-03-10 12:59:2</v>
      </c>
    </row>
    <row r="95449" spans="1:4" x14ac:dyDescent="0.25">
      <c r="A95449">
        <v>95448</v>
      </c>
      <c r="D95449" t="str">
        <f t="shared" ca="1" si="1491"/>
        <v>2016-02-12 1:31:10</v>
      </c>
    </row>
    <row r="95450" spans="1:4" x14ac:dyDescent="0.25">
      <c r="A95450">
        <v>95449</v>
      </c>
      <c r="D95450" t="str">
        <f t="shared" ca="1" si="1491"/>
        <v>2016-01-13 18:20:47</v>
      </c>
    </row>
    <row r="95451" spans="1:4" x14ac:dyDescent="0.25">
      <c r="A95451">
        <v>95450</v>
      </c>
      <c r="D95451" t="str">
        <f t="shared" ca="1" si="1491"/>
        <v>2016-02-07 1:25:34</v>
      </c>
    </row>
    <row r="95452" spans="1:4" x14ac:dyDescent="0.25">
      <c r="A95452">
        <v>95451</v>
      </c>
      <c r="D95452" t="str">
        <f t="shared" ca="1" si="1491"/>
        <v>2016-01-13 9:40:23</v>
      </c>
    </row>
    <row r="95453" spans="1:4" x14ac:dyDescent="0.25">
      <c r="A95453">
        <v>95452</v>
      </c>
      <c r="D95453" t="str">
        <f t="shared" ca="1" si="1491"/>
        <v>2016-01-26 13:33:57</v>
      </c>
    </row>
    <row r="95454" spans="1:4" x14ac:dyDescent="0.25">
      <c r="A95454">
        <v>95453</v>
      </c>
      <c r="D95454" t="str">
        <f t="shared" ca="1" si="1491"/>
        <v>2016-04-28 4:25:34</v>
      </c>
    </row>
    <row r="95455" spans="1:4" x14ac:dyDescent="0.25">
      <c r="A95455">
        <v>95454</v>
      </c>
      <c r="D95455" t="str">
        <f t="shared" ca="1" si="1491"/>
        <v>2016-05-12 0:38:13</v>
      </c>
    </row>
    <row r="95456" spans="1:4" x14ac:dyDescent="0.25">
      <c r="A95456">
        <v>95455</v>
      </c>
      <c r="D95456" t="str">
        <f t="shared" ca="1" si="1491"/>
        <v>2016-04-17 21:38:3</v>
      </c>
    </row>
    <row r="95457" spans="1:4" x14ac:dyDescent="0.25">
      <c r="A95457">
        <v>95456</v>
      </c>
      <c r="D95457" t="str">
        <f t="shared" ca="1" si="1491"/>
        <v>2016-01-04 15:57:6</v>
      </c>
    </row>
    <row r="95458" spans="1:4" x14ac:dyDescent="0.25">
      <c r="A95458">
        <v>95457</v>
      </c>
      <c r="D95458" t="str">
        <f t="shared" ca="1" si="1491"/>
        <v>2016-01-30 19:45:43</v>
      </c>
    </row>
    <row r="95459" spans="1:4" x14ac:dyDescent="0.25">
      <c r="A95459">
        <v>95458</v>
      </c>
      <c r="D95459" t="str">
        <f t="shared" ca="1" si="1491"/>
        <v>2016-03-31 2:36:37</v>
      </c>
    </row>
    <row r="95460" spans="1:4" x14ac:dyDescent="0.25">
      <c r="A95460">
        <v>95459</v>
      </c>
      <c r="D95460" t="str">
        <f t="shared" ca="1" si="1491"/>
        <v>2016-05-24 20:33:41</v>
      </c>
    </row>
    <row r="95461" spans="1:4" x14ac:dyDescent="0.25">
      <c r="A95461">
        <v>95460</v>
      </c>
      <c r="D95461" t="str">
        <f t="shared" ca="1" si="1491"/>
        <v>2016-02-01 10:0:55</v>
      </c>
    </row>
    <row r="95462" spans="1:4" x14ac:dyDescent="0.25">
      <c r="A95462">
        <v>95461</v>
      </c>
      <c r="D95462" t="str">
        <f t="shared" ca="1" si="1491"/>
        <v>2016-03-24 3:3:17</v>
      </c>
    </row>
    <row r="95463" spans="1:4" x14ac:dyDescent="0.25">
      <c r="A95463">
        <v>95462</v>
      </c>
      <c r="D95463" t="str">
        <f t="shared" ca="1" si="1491"/>
        <v>2016-04-19 3:17:9</v>
      </c>
    </row>
    <row r="95464" spans="1:4" x14ac:dyDescent="0.25">
      <c r="A95464">
        <v>95463</v>
      </c>
      <c r="D95464" t="str">
        <f t="shared" ca="1" si="1491"/>
        <v>2016-05-29 22:37:9</v>
      </c>
    </row>
    <row r="95465" spans="1:4" x14ac:dyDescent="0.25">
      <c r="A95465">
        <v>95464</v>
      </c>
      <c r="D95465" t="str">
        <f t="shared" ca="1" si="1491"/>
        <v>2016-03-15 16:24:27</v>
      </c>
    </row>
    <row r="95466" spans="1:4" x14ac:dyDescent="0.25">
      <c r="A95466">
        <v>95465</v>
      </c>
      <c r="D95466" t="str">
        <f t="shared" ca="1" si="1491"/>
        <v>2016-02-06 18:30:24</v>
      </c>
    </row>
    <row r="95467" spans="1:4" x14ac:dyDescent="0.25">
      <c r="A95467">
        <v>95466</v>
      </c>
      <c r="D95467" t="str">
        <f t="shared" ca="1" si="1491"/>
        <v>2016-04-22 0:23:43</v>
      </c>
    </row>
    <row r="95468" spans="1:4" x14ac:dyDescent="0.25">
      <c r="A95468">
        <v>95467</v>
      </c>
      <c r="D95468" t="str">
        <f t="shared" ca="1" si="1491"/>
        <v>2016-05-20 23:24:10</v>
      </c>
    </row>
    <row r="95469" spans="1:4" x14ac:dyDescent="0.25">
      <c r="A95469">
        <v>95468</v>
      </c>
      <c r="D95469" t="str">
        <f t="shared" ca="1" si="1491"/>
        <v>2016-05-20 6:5:58</v>
      </c>
    </row>
    <row r="95470" spans="1:4" x14ac:dyDescent="0.25">
      <c r="A95470">
        <v>95469</v>
      </c>
      <c r="D95470" t="str">
        <f t="shared" ca="1" si="1491"/>
        <v>2016-01-10 17:30:57</v>
      </c>
    </row>
    <row r="95471" spans="1:4" x14ac:dyDescent="0.25">
      <c r="A95471">
        <v>95470</v>
      </c>
      <c r="D95471" t="str">
        <f t="shared" ca="1" si="1491"/>
        <v>2016-04-08 21:53:24</v>
      </c>
    </row>
    <row r="95472" spans="1:4" x14ac:dyDescent="0.25">
      <c r="A95472">
        <v>95471</v>
      </c>
      <c r="D95472" t="str">
        <f t="shared" ca="1" si="1491"/>
        <v>2016-01-02 11:5:8</v>
      </c>
    </row>
    <row r="95473" spans="1:4" x14ac:dyDescent="0.25">
      <c r="A95473">
        <v>95472</v>
      </c>
      <c r="D95473" t="str">
        <f t="shared" ca="1" si="1491"/>
        <v>2016-01-22 15:2:46</v>
      </c>
    </row>
    <row r="95474" spans="1:4" x14ac:dyDescent="0.25">
      <c r="A95474">
        <v>95473</v>
      </c>
      <c r="D95474" t="str">
        <f t="shared" ca="1" si="1491"/>
        <v>2016-05-06 22:42:46</v>
      </c>
    </row>
    <row r="95475" spans="1:4" x14ac:dyDescent="0.25">
      <c r="A95475">
        <v>95474</v>
      </c>
      <c r="D95475" t="str">
        <f t="shared" ca="1" si="1491"/>
        <v>2016-01-14 15:13:15</v>
      </c>
    </row>
    <row r="95476" spans="1:4" x14ac:dyDescent="0.25">
      <c r="A95476">
        <v>95475</v>
      </c>
      <c r="D95476" t="str">
        <f t="shared" ca="1" si="1491"/>
        <v>2016-02-17 11:9:9</v>
      </c>
    </row>
    <row r="95477" spans="1:4" x14ac:dyDescent="0.25">
      <c r="A95477">
        <v>95476</v>
      </c>
      <c r="D95477" t="str">
        <f t="shared" ca="1" si="1491"/>
        <v>2016-03-06 17:1:16</v>
      </c>
    </row>
    <row r="95478" spans="1:4" x14ac:dyDescent="0.25">
      <c r="A95478">
        <v>95477</v>
      </c>
      <c r="D95478" t="str">
        <f t="shared" ca="1" si="1491"/>
        <v>2016-03-09 2:7:6</v>
      </c>
    </row>
    <row r="95479" spans="1:4" x14ac:dyDescent="0.25">
      <c r="A95479">
        <v>95478</v>
      </c>
      <c r="D95479" t="str">
        <f t="shared" ca="1" si="1491"/>
        <v>2016-04-20 5:5:7</v>
      </c>
    </row>
    <row r="95480" spans="1:4" x14ac:dyDescent="0.25">
      <c r="A95480">
        <v>95479</v>
      </c>
      <c r="D95480" t="str">
        <f t="shared" ca="1" si="1491"/>
        <v>2016-03-29 20:29:24</v>
      </c>
    </row>
    <row r="95481" spans="1:4" x14ac:dyDescent="0.25">
      <c r="A95481">
        <v>95480</v>
      </c>
      <c r="D95481" t="str">
        <f t="shared" ca="1" si="1491"/>
        <v>2016-02-28 18:43:25</v>
      </c>
    </row>
    <row r="95482" spans="1:4" x14ac:dyDescent="0.25">
      <c r="A95482">
        <v>95481</v>
      </c>
      <c r="D95482" t="str">
        <f t="shared" ca="1" si="1491"/>
        <v>2016-01-11 18:12:33</v>
      </c>
    </row>
    <row r="95483" spans="1:4" x14ac:dyDescent="0.25">
      <c r="A95483">
        <v>95482</v>
      </c>
      <c r="D95483" t="str">
        <f t="shared" ca="1" si="1491"/>
        <v>2016-01-25 4:44:43</v>
      </c>
    </row>
    <row r="95484" spans="1:4" x14ac:dyDescent="0.25">
      <c r="A95484">
        <v>95483</v>
      </c>
      <c r="D95484" t="str">
        <f t="shared" ca="1" si="1491"/>
        <v>2016-03-05 7:39:3</v>
      </c>
    </row>
    <row r="95485" spans="1:4" x14ac:dyDescent="0.25">
      <c r="A95485">
        <v>95484</v>
      </c>
      <c r="D95485" t="str">
        <f t="shared" ca="1" si="1491"/>
        <v>2016-02-14 0:31:48</v>
      </c>
    </row>
    <row r="95486" spans="1:4" x14ac:dyDescent="0.25">
      <c r="A95486">
        <v>95485</v>
      </c>
      <c r="D95486" t="str">
        <f t="shared" ca="1" si="1491"/>
        <v>2016-05-03 11:12:44</v>
      </c>
    </row>
    <row r="95487" spans="1:4" x14ac:dyDescent="0.25">
      <c r="A95487">
        <v>95486</v>
      </c>
      <c r="D95487" t="str">
        <f t="shared" ca="1" si="1491"/>
        <v>2016-03-01 11:54:51</v>
      </c>
    </row>
    <row r="95488" spans="1:4" x14ac:dyDescent="0.25">
      <c r="A95488">
        <v>95487</v>
      </c>
      <c r="D95488" t="str">
        <f t="shared" ca="1" si="1491"/>
        <v>2016-02-15 3:0:41</v>
      </c>
    </row>
    <row r="95489" spans="1:4" x14ac:dyDescent="0.25">
      <c r="A95489">
        <v>95488</v>
      </c>
      <c r="D95489" t="str">
        <f t="shared" ca="1" si="1491"/>
        <v>2016-04-30 10:50:30</v>
      </c>
    </row>
    <row r="95490" spans="1:4" x14ac:dyDescent="0.25">
      <c r="A95490">
        <v>95489</v>
      </c>
      <c r="D95490" t="str">
        <f t="shared" ref="D95490:D95553" ca="1" si="1492">TEXT(RAND()*("2016-05-31 12:00:00"-"2016-1-1 9:00")+"2016-1-1 9:00:00","yyyy-mm-dd h:m:s")</f>
        <v>2016-02-06 5:41:24</v>
      </c>
    </row>
    <row r="95491" spans="1:4" x14ac:dyDescent="0.25">
      <c r="A95491">
        <v>95490</v>
      </c>
      <c r="D95491" t="str">
        <f t="shared" ca="1" si="1492"/>
        <v>2016-02-29 20:38:35</v>
      </c>
    </row>
    <row r="95492" spans="1:4" x14ac:dyDescent="0.25">
      <c r="A95492">
        <v>95491</v>
      </c>
      <c r="D95492" t="str">
        <f t="shared" ca="1" si="1492"/>
        <v>2016-02-21 1:40:12</v>
      </c>
    </row>
    <row r="95493" spans="1:4" x14ac:dyDescent="0.25">
      <c r="A95493">
        <v>95492</v>
      </c>
      <c r="D95493" t="str">
        <f t="shared" ca="1" si="1492"/>
        <v>2016-05-28 0:37:46</v>
      </c>
    </row>
    <row r="95494" spans="1:4" x14ac:dyDescent="0.25">
      <c r="A95494">
        <v>95493</v>
      </c>
      <c r="D95494" t="str">
        <f t="shared" ca="1" si="1492"/>
        <v>2016-03-20 3:55:40</v>
      </c>
    </row>
    <row r="95495" spans="1:4" x14ac:dyDescent="0.25">
      <c r="A95495">
        <v>95494</v>
      </c>
      <c r="D95495" t="str">
        <f t="shared" ca="1" si="1492"/>
        <v>2016-03-20 23:57:19</v>
      </c>
    </row>
    <row r="95496" spans="1:4" x14ac:dyDescent="0.25">
      <c r="A95496">
        <v>95495</v>
      </c>
      <c r="D95496" t="str">
        <f t="shared" ca="1" si="1492"/>
        <v>2016-02-22 20:25:22</v>
      </c>
    </row>
    <row r="95497" spans="1:4" x14ac:dyDescent="0.25">
      <c r="A95497">
        <v>95496</v>
      </c>
      <c r="D95497" t="str">
        <f t="shared" ca="1" si="1492"/>
        <v>2016-04-10 16:18:15</v>
      </c>
    </row>
    <row r="95498" spans="1:4" x14ac:dyDescent="0.25">
      <c r="A95498">
        <v>95497</v>
      </c>
      <c r="D95498" t="str">
        <f t="shared" ca="1" si="1492"/>
        <v>2016-04-25 13:38:23</v>
      </c>
    </row>
    <row r="95499" spans="1:4" x14ac:dyDescent="0.25">
      <c r="A95499">
        <v>95498</v>
      </c>
      <c r="D95499" t="str">
        <f t="shared" ca="1" si="1492"/>
        <v>2016-04-26 15:41:42</v>
      </c>
    </row>
    <row r="95500" spans="1:4" x14ac:dyDescent="0.25">
      <c r="A95500">
        <v>95499</v>
      </c>
      <c r="D95500" t="str">
        <f t="shared" ca="1" si="1492"/>
        <v>2016-05-06 12:29:50</v>
      </c>
    </row>
    <row r="95501" spans="1:4" x14ac:dyDescent="0.25">
      <c r="A95501">
        <v>95500</v>
      </c>
      <c r="D95501" t="str">
        <f t="shared" ca="1" si="1492"/>
        <v>2016-04-21 18:13:37</v>
      </c>
    </row>
    <row r="95502" spans="1:4" x14ac:dyDescent="0.25">
      <c r="A95502">
        <v>95501</v>
      </c>
      <c r="D95502" t="str">
        <f t="shared" ca="1" si="1492"/>
        <v>2016-05-12 9:28:27</v>
      </c>
    </row>
    <row r="95503" spans="1:4" x14ac:dyDescent="0.25">
      <c r="A95503">
        <v>95502</v>
      </c>
      <c r="D95503" t="str">
        <f t="shared" ca="1" si="1492"/>
        <v>2016-03-01 10:13:21</v>
      </c>
    </row>
    <row r="95504" spans="1:4" x14ac:dyDescent="0.25">
      <c r="A95504">
        <v>95503</v>
      </c>
      <c r="D95504" t="str">
        <f t="shared" ca="1" si="1492"/>
        <v>2016-02-01 14:0:21</v>
      </c>
    </row>
    <row r="95505" spans="1:4" x14ac:dyDescent="0.25">
      <c r="A95505">
        <v>95504</v>
      </c>
      <c r="D95505" t="str">
        <f t="shared" ca="1" si="1492"/>
        <v>2016-03-09 3:25:43</v>
      </c>
    </row>
    <row r="95506" spans="1:4" x14ac:dyDescent="0.25">
      <c r="A95506">
        <v>95505</v>
      </c>
      <c r="D95506" t="str">
        <f t="shared" ca="1" si="1492"/>
        <v>2016-01-21 0:51:12</v>
      </c>
    </row>
    <row r="95507" spans="1:4" x14ac:dyDescent="0.25">
      <c r="A95507">
        <v>95506</v>
      </c>
      <c r="D95507" t="str">
        <f t="shared" ca="1" si="1492"/>
        <v>2016-05-14 16:5:24</v>
      </c>
    </row>
    <row r="95508" spans="1:4" x14ac:dyDescent="0.25">
      <c r="A95508">
        <v>95507</v>
      </c>
      <c r="D95508" t="str">
        <f t="shared" ca="1" si="1492"/>
        <v>2016-04-27 22:56:32</v>
      </c>
    </row>
    <row r="95509" spans="1:4" x14ac:dyDescent="0.25">
      <c r="A95509">
        <v>95508</v>
      </c>
      <c r="D95509" t="str">
        <f t="shared" ca="1" si="1492"/>
        <v>2016-05-27 13:8:3</v>
      </c>
    </row>
    <row r="95510" spans="1:4" x14ac:dyDescent="0.25">
      <c r="A95510">
        <v>95509</v>
      </c>
      <c r="D95510" t="str">
        <f t="shared" ca="1" si="1492"/>
        <v>2016-02-14 5:52:29</v>
      </c>
    </row>
    <row r="95511" spans="1:4" x14ac:dyDescent="0.25">
      <c r="A95511">
        <v>95510</v>
      </c>
      <c r="D95511" t="str">
        <f t="shared" ca="1" si="1492"/>
        <v>2016-01-16 9:35:29</v>
      </c>
    </row>
    <row r="95512" spans="1:4" x14ac:dyDescent="0.25">
      <c r="A95512">
        <v>95511</v>
      </c>
      <c r="D95512" t="str">
        <f t="shared" ca="1" si="1492"/>
        <v>2016-04-02 10:53:38</v>
      </c>
    </row>
    <row r="95513" spans="1:4" x14ac:dyDescent="0.25">
      <c r="A95513">
        <v>95512</v>
      </c>
      <c r="D95513" t="str">
        <f t="shared" ca="1" si="1492"/>
        <v>2016-04-27 14:2:2</v>
      </c>
    </row>
    <row r="95514" spans="1:4" x14ac:dyDescent="0.25">
      <c r="A95514">
        <v>95513</v>
      </c>
      <c r="D95514" t="str">
        <f t="shared" ca="1" si="1492"/>
        <v>2016-02-09 5:43:4</v>
      </c>
    </row>
    <row r="95515" spans="1:4" x14ac:dyDescent="0.25">
      <c r="A95515">
        <v>95514</v>
      </c>
      <c r="D95515" t="str">
        <f t="shared" ca="1" si="1492"/>
        <v>2016-04-18 9:21:39</v>
      </c>
    </row>
    <row r="95516" spans="1:4" x14ac:dyDescent="0.25">
      <c r="A95516">
        <v>95515</v>
      </c>
      <c r="D95516" t="str">
        <f t="shared" ca="1" si="1492"/>
        <v>2016-05-28 10:40:29</v>
      </c>
    </row>
    <row r="95517" spans="1:4" x14ac:dyDescent="0.25">
      <c r="A95517">
        <v>95516</v>
      </c>
      <c r="D95517" t="str">
        <f t="shared" ca="1" si="1492"/>
        <v>2016-04-06 17:0:43</v>
      </c>
    </row>
    <row r="95518" spans="1:4" x14ac:dyDescent="0.25">
      <c r="A95518">
        <v>95517</v>
      </c>
      <c r="D95518" t="str">
        <f t="shared" ca="1" si="1492"/>
        <v>2016-01-04 4:7:49</v>
      </c>
    </row>
    <row r="95519" spans="1:4" x14ac:dyDescent="0.25">
      <c r="A95519">
        <v>95518</v>
      </c>
      <c r="D95519" t="str">
        <f t="shared" ca="1" si="1492"/>
        <v>2016-02-19 13:15:25</v>
      </c>
    </row>
    <row r="95520" spans="1:4" x14ac:dyDescent="0.25">
      <c r="A95520">
        <v>95519</v>
      </c>
      <c r="D95520" t="str">
        <f t="shared" ca="1" si="1492"/>
        <v>2016-04-04 9:14:14</v>
      </c>
    </row>
    <row r="95521" spans="1:4" x14ac:dyDescent="0.25">
      <c r="A95521">
        <v>95520</v>
      </c>
      <c r="D95521" t="str">
        <f t="shared" ca="1" si="1492"/>
        <v>2016-05-16 3:36:44</v>
      </c>
    </row>
    <row r="95522" spans="1:4" x14ac:dyDescent="0.25">
      <c r="A95522">
        <v>95521</v>
      </c>
      <c r="D95522" t="str">
        <f t="shared" ca="1" si="1492"/>
        <v>2016-02-23 12:54:8</v>
      </c>
    </row>
    <row r="95523" spans="1:4" x14ac:dyDescent="0.25">
      <c r="A95523">
        <v>95522</v>
      </c>
      <c r="D95523" t="str">
        <f t="shared" ca="1" si="1492"/>
        <v>2016-01-03 22:46:50</v>
      </c>
    </row>
    <row r="95524" spans="1:4" x14ac:dyDescent="0.25">
      <c r="A95524">
        <v>95523</v>
      </c>
      <c r="D95524" t="str">
        <f t="shared" ca="1" si="1492"/>
        <v>2016-02-28 23:57:1</v>
      </c>
    </row>
    <row r="95525" spans="1:4" x14ac:dyDescent="0.25">
      <c r="A95525">
        <v>95524</v>
      </c>
      <c r="D95525" t="str">
        <f t="shared" ca="1" si="1492"/>
        <v>2016-02-04 21:11:41</v>
      </c>
    </row>
    <row r="95526" spans="1:4" x14ac:dyDescent="0.25">
      <c r="A95526">
        <v>95525</v>
      </c>
      <c r="D95526" t="str">
        <f t="shared" ca="1" si="1492"/>
        <v>2016-02-01 18:3:52</v>
      </c>
    </row>
    <row r="95527" spans="1:4" x14ac:dyDescent="0.25">
      <c r="A95527">
        <v>95526</v>
      </c>
      <c r="D95527" t="str">
        <f t="shared" ca="1" si="1492"/>
        <v>2016-04-11 14:17:10</v>
      </c>
    </row>
    <row r="95528" spans="1:4" x14ac:dyDescent="0.25">
      <c r="A95528">
        <v>95527</v>
      </c>
      <c r="D95528" t="str">
        <f t="shared" ca="1" si="1492"/>
        <v>2016-01-25 21:6:51</v>
      </c>
    </row>
    <row r="95529" spans="1:4" x14ac:dyDescent="0.25">
      <c r="A95529">
        <v>95528</v>
      </c>
      <c r="D95529" t="str">
        <f t="shared" ca="1" si="1492"/>
        <v>2016-05-17 17:35:17</v>
      </c>
    </row>
    <row r="95530" spans="1:4" x14ac:dyDescent="0.25">
      <c r="A95530">
        <v>95529</v>
      </c>
      <c r="D95530" t="str">
        <f t="shared" ca="1" si="1492"/>
        <v>2016-04-11 21:40:57</v>
      </c>
    </row>
    <row r="95531" spans="1:4" x14ac:dyDescent="0.25">
      <c r="A95531">
        <v>95530</v>
      </c>
      <c r="D95531" t="str">
        <f t="shared" ca="1" si="1492"/>
        <v>2016-01-02 13:22:6</v>
      </c>
    </row>
    <row r="95532" spans="1:4" x14ac:dyDescent="0.25">
      <c r="A95532">
        <v>95531</v>
      </c>
      <c r="D95532" t="str">
        <f t="shared" ca="1" si="1492"/>
        <v>2016-02-09 9:25:38</v>
      </c>
    </row>
    <row r="95533" spans="1:4" x14ac:dyDescent="0.25">
      <c r="A95533">
        <v>95532</v>
      </c>
      <c r="D95533" t="str">
        <f t="shared" ca="1" si="1492"/>
        <v>2016-02-13 3:52:9</v>
      </c>
    </row>
    <row r="95534" spans="1:4" x14ac:dyDescent="0.25">
      <c r="A95534">
        <v>95533</v>
      </c>
      <c r="D95534" t="str">
        <f t="shared" ca="1" si="1492"/>
        <v>2016-05-25 3:32:0</v>
      </c>
    </row>
    <row r="95535" spans="1:4" x14ac:dyDescent="0.25">
      <c r="A95535">
        <v>95534</v>
      </c>
      <c r="D95535" t="str">
        <f t="shared" ca="1" si="1492"/>
        <v>2016-03-03 22:39:12</v>
      </c>
    </row>
    <row r="95536" spans="1:4" x14ac:dyDescent="0.25">
      <c r="A95536">
        <v>95535</v>
      </c>
      <c r="D95536" t="str">
        <f t="shared" ca="1" si="1492"/>
        <v>2016-04-18 3:0:39</v>
      </c>
    </row>
    <row r="95537" spans="1:4" x14ac:dyDescent="0.25">
      <c r="A95537">
        <v>95536</v>
      </c>
      <c r="D95537" t="str">
        <f t="shared" ca="1" si="1492"/>
        <v>2016-04-04 6:32:3</v>
      </c>
    </row>
    <row r="95538" spans="1:4" x14ac:dyDescent="0.25">
      <c r="A95538">
        <v>95537</v>
      </c>
      <c r="D95538" t="str">
        <f t="shared" ca="1" si="1492"/>
        <v>2016-03-18 4:24:44</v>
      </c>
    </row>
    <row r="95539" spans="1:4" x14ac:dyDescent="0.25">
      <c r="A95539">
        <v>95538</v>
      </c>
      <c r="D95539" t="str">
        <f t="shared" ca="1" si="1492"/>
        <v>2016-03-16 11:52:21</v>
      </c>
    </row>
    <row r="95540" spans="1:4" x14ac:dyDescent="0.25">
      <c r="A95540">
        <v>95539</v>
      </c>
      <c r="D95540" t="str">
        <f t="shared" ca="1" si="1492"/>
        <v>2016-01-20 22:29:52</v>
      </c>
    </row>
    <row r="95541" spans="1:4" x14ac:dyDescent="0.25">
      <c r="A95541">
        <v>95540</v>
      </c>
      <c r="D95541" t="str">
        <f t="shared" ca="1" si="1492"/>
        <v>2016-05-22 23:48:46</v>
      </c>
    </row>
    <row r="95542" spans="1:4" x14ac:dyDescent="0.25">
      <c r="A95542">
        <v>95541</v>
      </c>
      <c r="D95542" t="str">
        <f t="shared" ca="1" si="1492"/>
        <v>2016-03-27 21:6:28</v>
      </c>
    </row>
    <row r="95543" spans="1:4" x14ac:dyDescent="0.25">
      <c r="A95543">
        <v>95542</v>
      </c>
      <c r="D95543" t="str">
        <f t="shared" ca="1" si="1492"/>
        <v>2016-02-06 5:44:10</v>
      </c>
    </row>
    <row r="95544" spans="1:4" x14ac:dyDescent="0.25">
      <c r="A95544">
        <v>95543</v>
      </c>
      <c r="D95544" t="str">
        <f t="shared" ca="1" si="1492"/>
        <v>2016-02-22 4:37:21</v>
      </c>
    </row>
    <row r="95545" spans="1:4" x14ac:dyDescent="0.25">
      <c r="A95545">
        <v>95544</v>
      </c>
      <c r="D95545" t="str">
        <f t="shared" ca="1" si="1492"/>
        <v>2016-02-16 18:18:59</v>
      </c>
    </row>
    <row r="95546" spans="1:4" x14ac:dyDescent="0.25">
      <c r="A95546">
        <v>95545</v>
      </c>
      <c r="D95546" t="str">
        <f t="shared" ca="1" si="1492"/>
        <v>2016-05-20 13:22:56</v>
      </c>
    </row>
    <row r="95547" spans="1:4" x14ac:dyDescent="0.25">
      <c r="A95547">
        <v>95546</v>
      </c>
      <c r="D95547" t="str">
        <f t="shared" ca="1" si="1492"/>
        <v>2016-02-14 19:16:13</v>
      </c>
    </row>
    <row r="95548" spans="1:4" x14ac:dyDescent="0.25">
      <c r="A95548">
        <v>95547</v>
      </c>
      <c r="D95548" t="str">
        <f t="shared" ca="1" si="1492"/>
        <v>2016-01-22 8:19:59</v>
      </c>
    </row>
    <row r="95549" spans="1:4" x14ac:dyDescent="0.25">
      <c r="A95549">
        <v>95548</v>
      </c>
      <c r="D95549" t="str">
        <f t="shared" ca="1" si="1492"/>
        <v>2016-04-26 2:47:24</v>
      </c>
    </row>
    <row r="95550" spans="1:4" x14ac:dyDescent="0.25">
      <c r="A95550">
        <v>95549</v>
      </c>
      <c r="D95550" t="str">
        <f t="shared" ca="1" si="1492"/>
        <v>2016-04-15 7:43:48</v>
      </c>
    </row>
    <row r="95551" spans="1:4" x14ac:dyDescent="0.25">
      <c r="A95551">
        <v>95550</v>
      </c>
      <c r="D95551" t="str">
        <f t="shared" ca="1" si="1492"/>
        <v>2016-01-10 1:49:6</v>
      </c>
    </row>
    <row r="95552" spans="1:4" x14ac:dyDescent="0.25">
      <c r="A95552">
        <v>95551</v>
      </c>
      <c r="D95552" t="str">
        <f t="shared" ca="1" si="1492"/>
        <v>2016-04-21 2:51:39</v>
      </c>
    </row>
    <row r="95553" spans="1:4" x14ac:dyDescent="0.25">
      <c r="A95553">
        <v>95552</v>
      </c>
      <c r="D95553" t="str">
        <f t="shared" ca="1" si="1492"/>
        <v>2016-04-27 12:44:3</v>
      </c>
    </row>
    <row r="95554" spans="1:4" x14ac:dyDescent="0.25">
      <c r="A95554">
        <v>95553</v>
      </c>
      <c r="D95554" t="str">
        <f t="shared" ref="D95554:D95617" ca="1" si="1493">TEXT(RAND()*("2016-05-31 12:00:00"-"2016-1-1 9:00")+"2016-1-1 9:00:00","yyyy-mm-dd h:m:s")</f>
        <v>2016-04-05 16:30:55</v>
      </c>
    </row>
    <row r="95555" spans="1:4" x14ac:dyDescent="0.25">
      <c r="A95555">
        <v>95554</v>
      </c>
      <c r="D95555" t="str">
        <f t="shared" ca="1" si="1493"/>
        <v>2016-05-25 13:56:49</v>
      </c>
    </row>
    <row r="95556" spans="1:4" x14ac:dyDescent="0.25">
      <c r="A95556">
        <v>95555</v>
      </c>
      <c r="D95556" t="str">
        <f t="shared" ca="1" si="1493"/>
        <v>2016-04-17 9:47:49</v>
      </c>
    </row>
    <row r="95557" spans="1:4" x14ac:dyDescent="0.25">
      <c r="A95557">
        <v>95556</v>
      </c>
      <c r="D95557" t="str">
        <f t="shared" ca="1" si="1493"/>
        <v>2016-01-27 2:39:18</v>
      </c>
    </row>
    <row r="95558" spans="1:4" x14ac:dyDescent="0.25">
      <c r="A95558">
        <v>95557</v>
      </c>
      <c r="D95558" t="str">
        <f t="shared" ca="1" si="1493"/>
        <v>2016-01-18 17:21:29</v>
      </c>
    </row>
    <row r="95559" spans="1:4" x14ac:dyDescent="0.25">
      <c r="A95559">
        <v>95558</v>
      </c>
      <c r="D95559" t="str">
        <f t="shared" ca="1" si="1493"/>
        <v>2016-02-08 0:39:39</v>
      </c>
    </row>
    <row r="95560" spans="1:4" x14ac:dyDescent="0.25">
      <c r="A95560">
        <v>95559</v>
      </c>
      <c r="D95560" t="str">
        <f t="shared" ca="1" si="1493"/>
        <v>2016-03-20 23:13:17</v>
      </c>
    </row>
    <row r="95561" spans="1:4" x14ac:dyDescent="0.25">
      <c r="A95561">
        <v>95560</v>
      </c>
      <c r="D95561" t="str">
        <f t="shared" ca="1" si="1493"/>
        <v>2016-01-04 13:15:11</v>
      </c>
    </row>
    <row r="95562" spans="1:4" x14ac:dyDescent="0.25">
      <c r="A95562">
        <v>95561</v>
      </c>
      <c r="D95562" t="str">
        <f t="shared" ca="1" si="1493"/>
        <v>2016-03-09 3:10:51</v>
      </c>
    </row>
    <row r="95563" spans="1:4" x14ac:dyDescent="0.25">
      <c r="A95563">
        <v>95562</v>
      </c>
      <c r="D95563" t="str">
        <f t="shared" ca="1" si="1493"/>
        <v>2016-03-20 23:58:1</v>
      </c>
    </row>
    <row r="95564" spans="1:4" x14ac:dyDescent="0.25">
      <c r="A95564">
        <v>95563</v>
      </c>
      <c r="D95564" t="str">
        <f t="shared" ca="1" si="1493"/>
        <v>2016-02-03 3:15:44</v>
      </c>
    </row>
    <row r="95565" spans="1:4" x14ac:dyDescent="0.25">
      <c r="A95565">
        <v>95564</v>
      </c>
      <c r="D95565" t="str">
        <f t="shared" ca="1" si="1493"/>
        <v>2016-05-01 8:35:45</v>
      </c>
    </row>
    <row r="95566" spans="1:4" x14ac:dyDescent="0.25">
      <c r="A95566">
        <v>95565</v>
      </c>
      <c r="D95566" t="str">
        <f t="shared" ca="1" si="1493"/>
        <v>2016-05-06 5:12:52</v>
      </c>
    </row>
    <row r="95567" spans="1:4" x14ac:dyDescent="0.25">
      <c r="A95567">
        <v>95566</v>
      </c>
      <c r="D95567" t="str">
        <f t="shared" ca="1" si="1493"/>
        <v>2016-03-10 3:9:38</v>
      </c>
    </row>
    <row r="95568" spans="1:4" x14ac:dyDescent="0.25">
      <c r="A95568">
        <v>95567</v>
      </c>
      <c r="D95568" t="str">
        <f t="shared" ca="1" si="1493"/>
        <v>2016-05-11 4:42:7</v>
      </c>
    </row>
    <row r="95569" spans="1:4" x14ac:dyDescent="0.25">
      <c r="A95569">
        <v>95568</v>
      </c>
      <c r="D95569" t="str">
        <f t="shared" ca="1" si="1493"/>
        <v>2016-04-30 19:7:38</v>
      </c>
    </row>
    <row r="95570" spans="1:4" x14ac:dyDescent="0.25">
      <c r="A95570">
        <v>95569</v>
      </c>
      <c r="D95570" t="str">
        <f t="shared" ca="1" si="1493"/>
        <v>2016-01-24 3:44:22</v>
      </c>
    </row>
    <row r="95571" spans="1:4" x14ac:dyDescent="0.25">
      <c r="A95571">
        <v>95570</v>
      </c>
      <c r="D95571" t="str">
        <f t="shared" ca="1" si="1493"/>
        <v>2016-01-24 17:43:54</v>
      </c>
    </row>
    <row r="95572" spans="1:4" x14ac:dyDescent="0.25">
      <c r="A95572">
        <v>95571</v>
      </c>
      <c r="D95572" t="str">
        <f t="shared" ca="1" si="1493"/>
        <v>2016-01-26 5:46:23</v>
      </c>
    </row>
    <row r="95573" spans="1:4" x14ac:dyDescent="0.25">
      <c r="A95573">
        <v>95572</v>
      </c>
      <c r="D95573" t="str">
        <f t="shared" ca="1" si="1493"/>
        <v>2016-02-06 18:40:17</v>
      </c>
    </row>
    <row r="95574" spans="1:4" x14ac:dyDescent="0.25">
      <c r="A95574">
        <v>95573</v>
      </c>
      <c r="D95574" t="str">
        <f t="shared" ca="1" si="1493"/>
        <v>2016-01-13 3:13:19</v>
      </c>
    </row>
    <row r="95575" spans="1:4" x14ac:dyDescent="0.25">
      <c r="A95575">
        <v>95574</v>
      </c>
      <c r="D95575" t="str">
        <f t="shared" ca="1" si="1493"/>
        <v>2016-02-19 2:44:36</v>
      </c>
    </row>
    <row r="95576" spans="1:4" x14ac:dyDescent="0.25">
      <c r="A95576">
        <v>95575</v>
      </c>
      <c r="D95576" t="str">
        <f t="shared" ca="1" si="1493"/>
        <v>2016-02-17 19:29:2</v>
      </c>
    </row>
    <row r="95577" spans="1:4" x14ac:dyDescent="0.25">
      <c r="A95577">
        <v>95576</v>
      </c>
      <c r="D95577" t="str">
        <f t="shared" ca="1" si="1493"/>
        <v>2016-04-04 0:19:58</v>
      </c>
    </row>
    <row r="95578" spans="1:4" x14ac:dyDescent="0.25">
      <c r="A95578">
        <v>95577</v>
      </c>
      <c r="D95578" t="str">
        <f t="shared" ca="1" si="1493"/>
        <v>2016-04-10 8:24:55</v>
      </c>
    </row>
    <row r="95579" spans="1:4" x14ac:dyDescent="0.25">
      <c r="A95579">
        <v>95578</v>
      </c>
      <c r="D95579" t="str">
        <f t="shared" ca="1" si="1493"/>
        <v>2016-05-05 22:11:19</v>
      </c>
    </row>
    <row r="95580" spans="1:4" x14ac:dyDescent="0.25">
      <c r="A95580">
        <v>95579</v>
      </c>
      <c r="D95580" t="str">
        <f t="shared" ca="1" si="1493"/>
        <v>2016-05-20 2:16:21</v>
      </c>
    </row>
    <row r="95581" spans="1:4" x14ac:dyDescent="0.25">
      <c r="A95581">
        <v>95580</v>
      </c>
      <c r="D95581" t="str">
        <f t="shared" ca="1" si="1493"/>
        <v>2016-02-22 21:30:0</v>
      </c>
    </row>
    <row r="95582" spans="1:4" x14ac:dyDescent="0.25">
      <c r="A95582">
        <v>95581</v>
      </c>
      <c r="D95582" t="str">
        <f t="shared" ca="1" si="1493"/>
        <v>2016-05-17 10:44:47</v>
      </c>
    </row>
    <row r="95583" spans="1:4" x14ac:dyDescent="0.25">
      <c r="A95583">
        <v>95582</v>
      </c>
      <c r="D95583" t="str">
        <f t="shared" ca="1" si="1493"/>
        <v>2016-01-23 5:55:48</v>
      </c>
    </row>
    <row r="95584" spans="1:4" x14ac:dyDescent="0.25">
      <c r="A95584">
        <v>95583</v>
      </c>
      <c r="D95584" t="str">
        <f t="shared" ca="1" si="1493"/>
        <v>2016-04-16 9:44:58</v>
      </c>
    </row>
    <row r="95585" spans="1:4" x14ac:dyDescent="0.25">
      <c r="A95585">
        <v>95584</v>
      </c>
      <c r="D95585" t="str">
        <f t="shared" ca="1" si="1493"/>
        <v>2016-05-04 2:7:39</v>
      </c>
    </row>
    <row r="95586" spans="1:4" x14ac:dyDescent="0.25">
      <c r="A95586">
        <v>95585</v>
      </c>
      <c r="D95586" t="str">
        <f t="shared" ca="1" si="1493"/>
        <v>2016-05-16 16:55:45</v>
      </c>
    </row>
    <row r="95587" spans="1:4" x14ac:dyDescent="0.25">
      <c r="A95587">
        <v>95586</v>
      </c>
      <c r="D95587" t="str">
        <f t="shared" ca="1" si="1493"/>
        <v>2016-03-02 4:28:14</v>
      </c>
    </row>
    <row r="95588" spans="1:4" x14ac:dyDescent="0.25">
      <c r="A95588">
        <v>95587</v>
      </c>
      <c r="D95588" t="str">
        <f t="shared" ca="1" si="1493"/>
        <v>2016-02-14 8:14:52</v>
      </c>
    </row>
    <row r="95589" spans="1:4" x14ac:dyDescent="0.25">
      <c r="A95589">
        <v>95588</v>
      </c>
      <c r="D95589" t="str">
        <f t="shared" ca="1" si="1493"/>
        <v>2016-03-19 19:23:34</v>
      </c>
    </row>
    <row r="95590" spans="1:4" x14ac:dyDescent="0.25">
      <c r="A95590">
        <v>95589</v>
      </c>
      <c r="D95590" t="str">
        <f t="shared" ca="1" si="1493"/>
        <v>2016-03-23 11:48:24</v>
      </c>
    </row>
    <row r="95591" spans="1:4" x14ac:dyDescent="0.25">
      <c r="A95591">
        <v>95590</v>
      </c>
      <c r="D95591" t="str">
        <f t="shared" ca="1" si="1493"/>
        <v>2016-05-06 6:56:22</v>
      </c>
    </row>
    <row r="95592" spans="1:4" x14ac:dyDescent="0.25">
      <c r="A95592">
        <v>95591</v>
      </c>
      <c r="D95592" t="str">
        <f t="shared" ca="1" si="1493"/>
        <v>2016-01-27 10:13:29</v>
      </c>
    </row>
    <row r="95593" spans="1:4" x14ac:dyDescent="0.25">
      <c r="A95593">
        <v>95592</v>
      </c>
      <c r="D95593" t="str">
        <f t="shared" ca="1" si="1493"/>
        <v>2016-01-19 5:23:10</v>
      </c>
    </row>
    <row r="95594" spans="1:4" x14ac:dyDescent="0.25">
      <c r="A95594">
        <v>95593</v>
      </c>
      <c r="D95594" t="str">
        <f t="shared" ca="1" si="1493"/>
        <v>2016-03-11 5:48:33</v>
      </c>
    </row>
    <row r="95595" spans="1:4" x14ac:dyDescent="0.25">
      <c r="A95595">
        <v>95594</v>
      </c>
      <c r="D95595" t="str">
        <f t="shared" ca="1" si="1493"/>
        <v>2016-01-03 5:54:9</v>
      </c>
    </row>
    <row r="95596" spans="1:4" x14ac:dyDescent="0.25">
      <c r="A95596">
        <v>95595</v>
      </c>
      <c r="D95596" t="str">
        <f t="shared" ca="1" si="1493"/>
        <v>2016-02-05 3:46:37</v>
      </c>
    </row>
    <row r="95597" spans="1:4" x14ac:dyDescent="0.25">
      <c r="A95597">
        <v>95596</v>
      </c>
      <c r="D95597" t="str">
        <f t="shared" ca="1" si="1493"/>
        <v>2016-05-03 8:56:2</v>
      </c>
    </row>
    <row r="95598" spans="1:4" x14ac:dyDescent="0.25">
      <c r="A95598">
        <v>95597</v>
      </c>
      <c r="D95598" t="str">
        <f t="shared" ca="1" si="1493"/>
        <v>2016-02-13 15:23:46</v>
      </c>
    </row>
    <row r="95599" spans="1:4" x14ac:dyDescent="0.25">
      <c r="A95599">
        <v>95598</v>
      </c>
      <c r="D95599" t="str">
        <f t="shared" ca="1" si="1493"/>
        <v>2016-03-28 22:23:25</v>
      </c>
    </row>
    <row r="95600" spans="1:4" x14ac:dyDescent="0.25">
      <c r="A95600">
        <v>95599</v>
      </c>
      <c r="D95600" t="str">
        <f t="shared" ca="1" si="1493"/>
        <v>2016-03-02 14:29:1</v>
      </c>
    </row>
    <row r="95601" spans="1:4" x14ac:dyDescent="0.25">
      <c r="A95601">
        <v>95600</v>
      </c>
      <c r="D95601" t="str">
        <f t="shared" ca="1" si="1493"/>
        <v>2016-05-26 19:34:5</v>
      </c>
    </row>
    <row r="95602" spans="1:4" x14ac:dyDescent="0.25">
      <c r="A95602">
        <v>95601</v>
      </c>
      <c r="D95602" t="str">
        <f t="shared" ca="1" si="1493"/>
        <v>2016-04-13 11:26:52</v>
      </c>
    </row>
    <row r="95603" spans="1:4" x14ac:dyDescent="0.25">
      <c r="A95603">
        <v>95602</v>
      </c>
      <c r="D95603" t="str">
        <f t="shared" ca="1" si="1493"/>
        <v>2016-01-11 7:2:15</v>
      </c>
    </row>
    <row r="95604" spans="1:4" x14ac:dyDescent="0.25">
      <c r="A95604">
        <v>95603</v>
      </c>
      <c r="D95604" t="str">
        <f t="shared" ca="1" si="1493"/>
        <v>2016-04-02 21:29:12</v>
      </c>
    </row>
    <row r="95605" spans="1:4" x14ac:dyDescent="0.25">
      <c r="A95605">
        <v>95604</v>
      </c>
      <c r="D95605" t="str">
        <f t="shared" ca="1" si="1493"/>
        <v>2016-01-24 11:8:42</v>
      </c>
    </row>
    <row r="95606" spans="1:4" x14ac:dyDescent="0.25">
      <c r="A95606">
        <v>95605</v>
      </c>
      <c r="D95606" t="str">
        <f t="shared" ca="1" si="1493"/>
        <v>2016-04-04 7:33:29</v>
      </c>
    </row>
    <row r="95607" spans="1:4" x14ac:dyDescent="0.25">
      <c r="A95607">
        <v>95606</v>
      </c>
      <c r="D95607" t="str">
        <f t="shared" ca="1" si="1493"/>
        <v>2016-03-14 22:29:29</v>
      </c>
    </row>
    <row r="95608" spans="1:4" x14ac:dyDescent="0.25">
      <c r="A95608">
        <v>95607</v>
      </c>
      <c r="D95608" t="str">
        <f t="shared" ca="1" si="1493"/>
        <v>2016-01-06 7:44:59</v>
      </c>
    </row>
    <row r="95609" spans="1:4" x14ac:dyDescent="0.25">
      <c r="A95609">
        <v>95608</v>
      </c>
      <c r="D95609" t="str">
        <f t="shared" ca="1" si="1493"/>
        <v>2016-05-29 5:46:38</v>
      </c>
    </row>
    <row r="95610" spans="1:4" x14ac:dyDescent="0.25">
      <c r="A95610">
        <v>95609</v>
      </c>
      <c r="D95610" t="str">
        <f t="shared" ca="1" si="1493"/>
        <v>2016-02-18 19:39:56</v>
      </c>
    </row>
    <row r="95611" spans="1:4" x14ac:dyDescent="0.25">
      <c r="A95611">
        <v>95610</v>
      </c>
      <c r="D95611" t="str">
        <f t="shared" ca="1" si="1493"/>
        <v>2016-03-14 10:54:44</v>
      </c>
    </row>
    <row r="95612" spans="1:4" x14ac:dyDescent="0.25">
      <c r="A95612">
        <v>95611</v>
      </c>
      <c r="D95612" t="str">
        <f t="shared" ca="1" si="1493"/>
        <v>2016-01-30 11:37:16</v>
      </c>
    </row>
    <row r="95613" spans="1:4" x14ac:dyDescent="0.25">
      <c r="A95613">
        <v>95612</v>
      </c>
      <c r="D95613" t="str">
        <f t="shared" ca="1" si="1493"/>
        <v>2016-02-29 16:43:38</v>
      </c>
    </row>
    <row r="95614" spans="1:4" x14ac:dyDescent="0.25">
      <c r="A95614">
        <v>95613</v>
      </c>
      <c r="D95614" t="str">
        <f t="shared" ca="1" si="1493"/>
        <v>2016-02-15 13:31:51</v>
      </c>
    </row>
    <row r="95615" spans="1:4" x14ac:dyDescent="0.25">
      <c r="A95615">
        <v>95614</v>
      </c>
      <c r="D95615" t="str">
        <f t="shared" ca="1" si="1493"/>
        <v>2016-04-28 2:10:31</v>
      </c>
    </row>
    <row r="95616" spans="1:4" x14ac:dyDescent="0.25">
      <c r="A95616">
        <v>95615</v>
      </c>
      <c r="D95616" t="str">
        <f t="shared" ca="1" si="1493"/>
        <v>2016-05-24 6:56:5</v>
      </c>
    </row>
    <row r="95617" spans="1:4" x14ac:dyDescent="0.25">
      <c r="A95617">
        <v>95616</v>
      </c>
      <c r="D95617" t="str">
        <f t="shared" ca="1" si="1493"/>
        <v>2016-03-01 12:57:32</v>
      </c>
    </row>
    <row r="95618" spans="1:4" x14ac:dyDescent="0.25">
      <c r="A95618">
        <v>95617</v>
      </c>
      <c r="D95618" t="str">
        <f t="shared" ref="D95618:D95681" ca="1" si="1494">TEXT(RAND()*("2016-05-31 12:00:00"-"2016-1-1 9:00")+"2016-1-1 9:00:00","yyyy-mm-dd h:m:s")</f>
        <v>2016-01-22 1:13:39</v>
      </c>
    </row>
    <row r="95619" spans="1:4" x14ac:dyDescent="0.25">
      <c r="A95619">
        <v>95618</v>
      </c>
      <c r="D95619" t="str">
        <f t="shared" ca="1" si="1494"/>
        <v>2016-03-08 13:34:59</v>
      </c>
    </row>
    <row r="95620" spans="1:4" x14ac:dyDescent="0.25">
      <c r="A95620">
        <v>95619</v>
      </c>
      <c r="D95620" t="str">
        <f t="shared" ca="1" si="1494"/>
        <v>2016-03-31 1:43:11</v>
      </c>
    </row>
    <row r="95621" spans="1:4" x14ac:dyDescent="0.25">
      <c r="A95621">
        <v>95620</v>
      </c>
      <c r="D95621" t="str">
        <f t="shared" ca="1" si="1494"/>
        <v>2016-01-03 22:21:17</v>
      </c>
    </row>
    <row r="95622" spans="1:4" x14ac:dyDescent="0.25">
      <c r="A95622">
        <v>95621</v>
      </c>
      <c r="D95622" t="str">
        <f t="shared" ca="1" si="1494"/>
        <v>2016-04-26 11:3:24</v>
      </c>
    </row>
    <row r="95623" spans="1:4" x14ac:dyDescent="0.25">
      <c r="A95623">
        <v>95622</v>
      </c>
      <c r="D95623" t="str">
        <f t="shared" ca="1" si="1494"/>
        <v>2016-05-23 0:43:14</v>
      </c>
    </row>
    <row r="95624" spans="1:4" x14ac:dyDescent="0.25">
      <c r="A95624">
        <v>95623</v>
      </c>
      <c r="D95624" t="str">
        <f t="shared" ca="1" si="1494"/>
        <v>2016-02-01 10:0:43</v>
      </c>
    </row>
    <row r="95625" spans="1:4" x14ac:dyDescent="0.25">
      <c r="A95625">
        <v>95624</v>
      </c>
      <c r="D95625" t="str">
        <f t="shared" ca="1" si="1494"/>
        <v>2016-02-20 8:47:25</v>
      </c>
    </row>
    <row r="95626" spans="1:4" x14ac:dyDescent="0.25">
      <c r="A95626">
        <v>95625</v>
      </c>
      <c r="D95626" t="str">
        <f t="shared" ca="1" si="1494"/>
        <v>2016-01-13 16:3:48</v>
      </c>
    </row>
    <row r="95627" spans="1:4" x14ac:dyDescent="0.25">
      <c r="A95627">
        <v>95626</v>
      </c>
      <c r="D95627" t="str">
        <f t="shared" ca="1" si="1494"/>
        <v>2016-03-05 14:3:48</v>
      </c>
    </row>
    <row r="95628" spans="1:4" x14ac:dyDescent="0.25">
      <c r="A95628">
        <v>95627</v>
      </c>
      <c r="D95628" t="str">
        <f t="shared" ca="1" si="1494"/>
        <v>2016-05-15 14:23:10</v>
      </c>
    </row>
    <row r="95629" spans="1:4" x14ac:dyDescent="0.25">
      <c r="A95629">
        <v>95628</v>
      </c>
      <c r="D95629" t="str">
        <f t="shared" ca="1" si="1494"/>
        <v>2016-04-25 22:22:5</v>
      </c>
    </row>
    <row r="95630" spans="1:4" x14ac:dyDescent="0.25">
      <c r="A95630">
        <v>95629</v>
      </c>
      <c r="D95630" t="str">
        <f t="shared" ca="1" si="1494"/>
        <v>2016-04-19 15:16:28</v>
      </c>
    </row>
    <row r="95631" spans="1:4" x14ac:dyDescent="0.25">
      <c r="A95631">
        <v>95630</v>
      </c>
      <c r="D95631" t="str">
        <f t="shared" ca="1" si="1494"/>
        <v>2016-02-10 14:8:59</v>
      </c>
    </row>
    <row r="95632" spans="1:4" x14ac:dyDescent="0.25">
      <c r="A95632">
        <v>95631</v>
      </c>
      <c r="D95632" t="str">
        <f t="shared" ca="1" si="1494"/>
        <v>2016-02-14 14:8:26</v>
      </c>
    </row>
    <row r="95633" spans="1:4" x14ac:dyDescent="0.25">
      <c r="A95633">
        <v>95632</v>
      </c>
      <c r="D95633" t="str">
        <f t="shared" ca="1" si="1494"/>
        <v>2016-04-11 14:25:21</v>
      </c>
    </row>
    <row r="95634" spans="1:4" x14ac:dyDescent="0.25">
      <c r="A95634">
        <v>95633</v>
      </c>
      <c r="D95634" t="str">
        <f t="shared" ca="1" si="1494"/>
        <v>2016-03-20 8:2:47</v>
      </c>
    </row>
    <row r="95635" spans="1:4" x14ac:dyDescent="0.25">
      <c r="A95635">
        <v>95634</v>
      </c>
      <c r="D95635" t="str">
        <f t="shared" ca="1" si="1494"/>
        <v>2016-05-15 23:32:31</v>
      </c>
    </row>
    <row r="95636" spans="1:4" x14ac:dyDescent="0.25">
      <c r="A95636">
        <v>95635</v>
      </c>
      <c r="D95636" t="str">
        <f t="shared" ca="1" si="1494"/>
        <v>2016-05-25 16:52:51</v>
      </c>
    </row>
    <row r="95637" spans="1:4" x14ac:dyDescent="0.25">
      <c r="A95637">
        <v>95636</v>
      </c>
      <c r="D95637" t="str">
        <f t="shared" ca="1" si="1494"/>
        <v>2016-04-12 2:22:6</v>
      </c>
    </row>
    <row r="95638" spans="1:4" x14ac:dyDescent="0.25">
      <c r="A95638">
        <v>95637</v>
      </c>
      <c r="D95638" t="str">
        <f t="shared" ca="1" si="1494"/>
        <v>2016-02-03 15:47:0</v>
      </c>
    </row>
    <row r="95639" spans="1:4" x14ac:dyDescent="0.25">
      <c r="A95639">
        <v>95638</v>
      </c>
      <c r="D95639" t="str">
        <f t="shared" ca="1" si="1494"/>
        <v>2016-03-12 15:36:58</v>
      </c>
    </row>
    <row r="95640" spans="1:4" x14ac:dyDescent="0.25">
      <c r="A95640">
        <v>95639</v>
      </c>
      <c r="D95640" t="str">
        <f t="shared" ca="1" si="1494"/>
        <v>2016-04-10 19:31:52</v>
      </c>
    </row>
    <row r="95641" spans="1:4" x14ac:dyDescent="0.25">
      <c r="A95641">
        <v>95640</v>
      </c>
      <c r="D95641" t="str">
        <f t="shared" ca="1" si="1494"/>
        <v>2016-02-14 21:14:28</v>
      </c>
    </row>
    <row r="95642" spans="1:4" x14ac:dyDescent="0.25">
      <c r="A95642">
        <v>95641</v>
      </c>
      <c r="D95642" t="str">
        <f t="shared" ca="1" si="1494"/>
        <v>2016-02-08 1:58:40</v>
      </c>
    </row>
    <row r="95643" spans="1:4" x14ac:dyDescent="0.25">
      <c r="A95643">
        <v>95642</v>
      </c>
      <c r="D95643" t="str">
        <f t="shared" ca="1" si="1494"/>
        <v>2016-01-08 1:14:22</v>
      </c>
    </row>
    <row r="95644" spans="1:4" x14ac:dyDescent="0.25">
      <c r="A95644">
        <v>95643</v>
      </c>
      <c r="D95644" t="str">
        <f t="shared" ca="1" si="1494"/>
        <v>2016-02-25 10:32:35</v>
      </c>
    </row>
    <row r="95645" spans="1:4" x14ac:dyDescent="0.25">
      <c r="A95645">
        <v>95644</v>
      </c>
      <c r="D95645" t="str">
        <f t="shared" ca="1" si="1494"/>
        <v>2016-05-05 10:53:43</v>
      </c>
    </row>
    <row r="95646" spans="1:4" x14ac:dyDescent="0.25">
      <c r="A95646">
        <v>95645</v>
      </c>
      <c r="D95646" t="str">
        <f t="shared" ca="1" si="1494"/>
        <v>2016-01-17 20:47:35</v>
      </c>
    </row>
    <row r="95647" spans="1:4" x14ac:dyDescent="0.25">
      <c r="A95647">
        <v>95646</v>
      </c>
      <c r="D95647" t="str">
        <f t="shared" ca="1" si="1494"/>
        <v>2016-04-08 11:14:54</v>
      </c>
    </row>
    <row r="95648" spans="1:4" x14ac:dyDescent="0.25">
      <c r="A95648">
        <v>95647</v>
      </c>
      <c r="D95648" t="str">
        <f t="shared" ca="1" si="1494"/>
        <v>2016-02-12 18:30:25</v>
      </c>
    </row>
    <row r="95649" spans="1:4" x14ac:dyDescent="0.25">
      <c r="A95649">
        <v>95648</v>
      </c>
      <c r="D95649" t="str">
        <f t="shared" ca="1" si="1494"/>
        <v>2016-04-25 12:51:1</v>
      </c>
    </row>
    <row r="95650" spans="1:4" x14ac:dyDescent="0.25">
      <c r="A95650">
        <v>95649</v>
      </c>
      <c r="D95650" t="str">
        <f t="shared" ca="1" si="1494"/>
        <v>2016-03-21 15:46:25</v>
      </c>
    </row>
    <row r="95651" spans="1:4" x14ac:dyDescent="0.25">
      <c r="A95651">
        <v>95650</v>
      </c>
      <c r="D95651" t="str">
        <f t="shared" ca="1" si="1494"/>
        <v>2016-02-15 23:28:15</v>
      </c>
    </row>
    <row r="95652" spans="1:4" x14ac:dyDescent="0.25">
      <c r="A95652">
        <v>95651</v>
      </c>
      <c r="D95652" t="str">
        <f t="shared" ca="1" si="1494"/>
        <v>2016-03-02 22:21:12</v>
      </c>
    </row>
    <row r="95653" spans="1:4" x14ac:dyDescent="0.25">
      <c r="A95653">
        <v>95652</v>
      </c>
      <c r="D95653" t="str">
        <f t="shared" ca="1" si="1494"/>
        <v>2016-04-06 2:51:37</v>
      </c>
    </row>
    <row r="95654" spans="1:4" x14ac:dyDescent="0.25">
      <c r="A95654">
        <v>95653</v>
      </c>
      <c r="D95654" t="str">
        <f t="shared" ca="1" si="1494"/>
        <v>2016-04-19 19:4:11</v>
      </c>
    </row>
    <row r="95655" spans="1:4" x14ac:dyDescent="0.25">
      <c r="A95655">
        <v>95654</v>
      </c>
      <c r="D95655" t="str">
        <f t="shared" ca="1" si="1494"/>
        <v>2016-02-10 21:57:3</v>
      </c>
    </row>
    <row r="95656" spans="1:4" x14ac:dyDescent="0.25">
      <c r="A95656">
        <v>95655</v>
      </c>
      <c r="D95656" t="str">
        <f t="shared" ca="1" si="1494"/>
        <v>2016-02-29 6:42:40</v>
      </c>
    </row>
    <row r="95657" spans="1:4" x14ac:dyDescent="0.25">
      <c r="A95657">
        <v>95656</v>
      </c>
      <c r="D95657" t="str">
        <f t="shared" ca="1" si="1494"/>
        <v>2016-05-01 19:9:37</v>
      </c>
    </row>
    <row r="95658" spans="1:4" x14ac:dyDescent="0.25">
      <c r="A95658">
        <v>95657</v>
      </c>
      <c r="D95658" t="str">
        <f t="shared" ca="1" si="1494"/>
        <v>2016-04-29 4:53:18</v>
      </c>
    </row>
    <row r="95659" spans="1:4" x14ac:dyDescent="0.25">
      <c r="A95659">
        <v>95658</v>
      </c>
      <c r="D95659" t="str">
        <f t="shared" ca="1" si="1494"/>
        <v>2016-01-30 4:25:58</v>
      </c>
    </row>
    <row r="95660" spans="1:4" x14ac:dyDescent="0.25">
      <c r="A95660">
        <v>95659</v>
      </c>
      <c r="D95660" t="str">
        <f t="shared" ca="1" si="1494"/>
        <v>2016-04-25 13:55:55</v>
      </c>
    </row>
    <row r="95661" spans="1:4" x14ac:dyDescent="0.25">
      <c r="A95661">
        <v>95660</v>
      </c>
      <c r="D95661" t="str">
        <f t="shared" ca="1" si="1494"/>
        <v>2016-01-11 5:11:56</v>
      </c>
    </row>
    <row r="95662" spans="1:4" x14ac:dyDescent="0.25">
      <c r="A95662">
        <v>95661</v>
      </c>
      <c r="D95662" t="str">
        <f t="shared" ca="1" si="1494"/>
        <v>2016-01-25 23:7:15</v>
      </c>
    </row>
    <row r="95663" spans="1:4" x14ac:dyDescent="0.25">
      <c r="A95663">
        <v>95662</v>
      </c>
      <c r="D95663" t="str">
        <f t="shared" ca="1" si="1494"/>
        <v>2016-01-05 3:30:25</v>
      </c>
    </row>
    <row r="95664" spans="1:4" x14ac:dyDescent="0.25">
      <c r="A95664">
        <v>95663</v>
      </c>
      <c r="D95664" t="str">
        <f t="shared" ca="1" si="1494"/>
        <v>2016-03-15 0:33:43</v>
      </c>
    </row>
    <row r="95665" spans="1:4" x14ac:dyDescent="0.25">
      <c r="A95665">
        <v>95664</v>
      </c>
      <c r="D95665" t="str">
        <f t="shared" ca="1" si="1494"/>
        <v>2016-05-02 6:41:6</v>
      </c>
    </row>
    <row r="95666" spans="1:4" x14ac:dyDescent="0.25">
      <c r="A95666">
        <v>95665</v>
      </c>
      <c r="D95666" t="str">
        <f t="shared" ca="1" si="1494"/>
        <v>2016-04-27 19:54:25</v>
      </c>
    </row>
    <row r="95667" spans="1:4" x14ac:dyDescent="0.25">
      <c r="A95667">
        <v>95666</v>
      </c>
      <c r="D95667" t="str">
        <f t="shared" ca="1" si="1494"/>
        <v>2016-04-02 3:29:15</v>
      </c>
    </row>
    <row r="95668" spans="1:4" x14ac:dyDescent="0.25">
      <c r="A95668">
        <v>95667</v>
      </c>
      <c r="D95668" t="str">
        <f t="shared" ca="1" si="1494"/>
        <v>2016-01-04 6:55:34</v>
      </c>
    </row>
    <row r="95669" spans="1:4" x14ac:dyDescent="0.25">
      <c r="A95669">
        <v>95668</v>
      </c>
      <c r="D95669" t="str">
        <f t="shared" ca="1" si="1494"/>
        <v>2016-02-26 0:29:52</v>
      </c>
    </row>
    <row r="95670" spans="1:4" x14ac:dyDescent="0.25">
      <c r="A95670">
        <v>95669</v>
      </c>
      <c r="D95670" t="str">
        <f t="shared" ca="1" si="1494"/>
        <v>2016-02-20 3:39:43</v>
      </c>
    </row>
    <row r="95671" spans="1:4" x14ac:dyDescent="0.25">
      <c r="A95671">
        <v>95670</v>
      </c>
      <c r="D95671" t="str">
        <f t="shared" ca="1" si="1494"/>
        <v>2016-02-18 1:56:31</v>
      </c>
    </row>
    <row r="95672" spans="1:4" x14ac:dyDescent="0.25">
      <c r="A95672">
        <v>95671</v>
      </c>
      <c r="D95672" t="str">
        <f t="shared" ca="1" si="1494"/>
        <v>2016-01-31 13:37:21</v>
      </c>
    </row>
    <row r="95673" spans="1:4" x14ac:dyDescent="0.25">
      <c r="A95673">
        <v>95672</v>
      </c>
      <c r="D95673" t="str">
        <f t="shared" ca="1" si="1494"/>
        <v>2016-03-07 12:7:39</v>
      </c>
    </row>
    <row r="95674" spans="1:4" x14ac:dyDescent="0.25">
      <c r="A95674">
        <v>95673</v>
      </c>
      <c r="D95674" t="str">
        <f t="shared" ca="1" si="1494"/>
        <v>2016-04-30 2:11:46</v>
      </c>
    </row>
    <row r="95675" spans="1:4" x14ac:dyDescent="0.25">
      <c r="A95675">
        <v>95674</v>
      </c>
      <c r="D95675" t="str">
        <f t="shared" ca="1" si="1494"/>
        <v>2016-05-26 0:36:45</v>
      </c>
    </row>
    <row r="95676" spans="1:4" x14ac:dyDescent="0.25">
      <c r="A95676">
        <v>95675</v>
      </c>
      <c r="D95676" t="str">
        <f t="shared" ca="1" si="1494"/>
        <v>2016-04-04 12:37:36</v>
      </c>
    </row>
    <row r="95677" spans="1:4" x14ac:dyDescent="0.25">
      <c r="A95677">
        <v>95676</v>
      </c>
      <c r="D95677" t="str">
        <f t="shared" ca="1" si="1494"/>
        <v>2016-02-11 14:40:24</v>
      </c>
    </row>
    <row r="95678" spans="1:4" x14ac:dyDescent="0.25">
      <c r="A95678">
        <v>95677</v>
      </c>
      <c r="D95678" t="str">
        <f t="shared" ca="1" si="1494"/>
        <v>2016-03-24 23:15:1</v>
      </c>
    </row>
    <row r="95679" spans="1:4" x14ac:dyDescent="0.25">
      <c r="A95679">
        <v>95678</v>
      </c>
      <c r="D95679" t="str">
        <f t="shared" ca="1" si="1494"/>
        <v>2016-02-23 15:32:31</v>
      </c>
    </row>
    <row r="95680" spans="1:4" x14ac:dyDescent="0.25">
      <c r="A95680">
        <v>95679</v>
      </c>
      <c r="D95680" t="str">
        <f t="shared" ca="1" si="1494"/>
        <v>2016-03-26 14:4:39</v>
      </c>
    </row>
    <row r="95681" spans="1:4" x14ac:dyDescent="0.25">
      <c r="A95681">
        <v>95680</v>
      </c>
      <c r="D95681" t="str">
        <f t="shared" ca="1" si="1494"/>
        <v>2016-03-18 8:8:57</v>
      </c>
    </row>
    <row r="95682" spans="1:4" x14ac:dyDescent="0.25">
      <c r="A95682">
        <v>95681</v>
      </c>
      <c r="D95682" t="str">
        <f t="shared" ref="D95682:D95745" ca="1" si="1495">TEXT(RAND()*("2016-05-31 12:00:00"-"2016-1-1 9:00")+"2016-1-1 9:00:00","yyyy-mm-dd h:m:s")</f>
        <v>2016-02-16 5:51:15</v>
      </c>
    </row>
    <row r="95683" spans="1:4" x14ac:dyDescent="0.25">
      <c r="A95683">
        <v>95682</v>
      </c>
      <c r="D95683" t="str">
        <f t="shared" ca="1" si="1495"/>
        <v>2016-01-21 7:6:20</v>
      </c>
    </row>
    <row r="95684" spans="1:4" x14ac:dyDescent="0.25">
      <c r="A95684">
        <v>95683</v>
      </c>
      <c r="D95684" t="str">
        <f t="shared" ca="1" si="1495"/>
        <v>2016-05-05 10:15:45</v>
      </c>
    </row>
    <row r="95685" spans="1:4" x14ac:dyDescent="0.25">
      <c r="A95685">
        <v>95684</v>
      </c>
      <c r="D95685" t="str">
        <f t="shared" ca="1" si="1495"/>
        <v>2016-02-21 11:38:9</v>
      </c>
    </row>
    <row r="95686" spans="1:4" x14ac:dyDescent="0.25">
      <c r="A95686">
        <v>95685</v>
      </c>
      <c r="D95686" t="str">
        <f t="shared" ca="1" si="1495"/>
        <v>2016-04-20 6:11:23</v>
      </c>
    </row>
    <row r="95687" spans="1:4" x14ac:dyDescent="0.25">
      <c r="A95687">
        <v>95686</v>
      </c>
      <c r="D95687" t="str">
        <f t="shared" ca="1" si="1495"/>
        <v>2016-04-29 9:11:26</v>
      </c>
    </row>
    <row r="95688" spans="1:4" x14ac:dyDescent="0.25">
      <c r="A95688">
        <v>95687</v>
      </c>
      <c r="D95688" t="str">
        <f t="shared" ca="1" si="1495"/>
        <v>2016-02-17 14:1:17</v>
      </c>
    </row>
    <row r="95689" spans="1:4" x14ac:dyDescent="0.25">
      <c r="A95689">
        <v>95688</v>
      </c>
      <c r="D95689" t="str">
        <f t="shared" ca="1" si="1495"/>
        <v>2016-02-24 17:51:49</v>
      </c>
    </row>
    <row r="95690" spans="1:4" x14ac:dyDescent="0.25">
      <c r="A95690">
        <v>95689</v>
      </c>
      <c r="D95690" t="str">
        <f t="shared" ca="1" si="1495"/>
        <v>2016-05-15 7:50:58</v>
      </c>
    </row>
    <row r="95691" spans="1:4" x14ac:dyDescent="0.25">
      <c r="A95691">
        <v>95690</v>
      </c>
      <c r="D95691" t="str">
        <f t="shared" ca="1" si="1495"/>
        <v>2016-01-27 17:4:57</v>
      </c>
    </row>
    <row r="95692" spans="1:4" x14ac:dyDescent="0.25">
      <c r="A95692">
        <v>95691</v>
      </c>
      <c r="D95692" t="str">
        <f t="shared" ca="1" si="1495"/>
        <v>2016-04-17 4:28:40</v>
      </c>
    </row>
    <row r="95693" spans="1:4" x14ac:dyDescent="0.25">
      <c r="A95693">
        <v>95692</v>
      </c>
      <c r="D95693" t="str">
        <f t="shared" ca="1" si="1495"/>
        <v>2016-01-13 3:43:51</v>
      </c>
    </row>
    <row r="95694" spans="1:4" x14ac:dyDescent="0.25">
      <c r="A95694">
        <v>95693</v>
      </c>
      <c r="D95694" t="str">
        <f t="shared" ca="1" si="1495"/>
        <v>2016-01-24 5:6:37</v>
      </c>
    </row>
    <row r="95695" spans="1:4" x14ac:dyDescent="0.25">
      <c r="A95695">
        <v>95694</v>
      </c>
      <c r="D95695" t="str">
        <f t="shared" ca="1" si="1495"/>
        <v>2016-02-27 19:18:41</v>
      </c>
    </row>
    <row r="95696" spans="1:4" x14ac:dyDescent="0.25">
      <c r="A95696">
        <v>95695</v>
      </c>
      <c r="D95696" t="str">
        <f t="shared" ca="1" si="1495"/>
        <v>2016-04-05 18:23:23</v>
      </c>
    </row>
    <row r="95697" spans="1:4" x14ac:dyDescent="0.25">
      <c r="A95697">
        <v>95696</v>
      </c>
      <c r="D95697" t="str">
        <f t="shared" ca="1" si="1495"/>
        <v>2016-05-29 12:48:1</v>
      </c>
    </row>
    <row r="95698" spans="1:4" x14ac:dyDescent="0.25">
      <c r="A95698">
        <v>95697</v>
      </c>
      <c r="D95698" t="str">
        <f t="shared" ca="1" si="1495"/>
        <v>2016-03-11 21:56:44</v>
      </c>
    </row>
    <row r="95699" spans="1:4" x14ac:dyDescent="0.25">
      <c r="A95699">
        <v>95698</v>
      </c>
      <c r="D95699" t="str">
        <f t="shared" ca="1" si="1495"/>
        <v>2016-01-22 23:48:11</v>
      </c>
    </row>
    <row r="95700" spans="1:4" x14ac:dyDescent="0.25">
      <c r="A95700">
        <v>95699</v>
      </c>
      <c r="D95700" t="str">
        <f t="shared" ca="1" si="1495"/>
        <v>2016-05-26 2:11:19</v>
      </c>
    </row>
    <row r="95701" spans="1:4" x14ac:dyDescent="0.25">
      <c r="A95701">
        <v>95700</v>
      </c>
      <c r="D95701" t="str">
        <f t="shared" ca="1" si="1495"/>
        <v>2016-04-15 8:50:58</v>
      </c>
    </row>
    <row r="95702" spans="1:4" x14ac:dyDescent="0.25">
      <c r="A95702">
        <v>95701</v>
      </c>
      <c r="D95702" t="str">
        <f t="shared" ca="1" si="1495"/>
        <v>2016-02-17 19:35:55</v>
      </c>
    </row>
    <row r="95703" spans="1:4" x14ac:dyDescent="0.25">
      <c r="A95703">
        <v>95702</v>
      </c>
      <c r="D95703" t="str">
        <f t="shared" ca="1" si="1495"/>
        <v>2016-05-05 3:30:22</v>
      </c>
    </row>
    <row r="95704" spans="1:4" x14ac:dyDescent="0.25">
      <c r="A95704">
        <v>95703</v>
      </c>
      <c r="D95704" t="str">
        <f t="shared" ca="1" si="1495"/>
        <v>2016-03-31 11:52:23</v>
      </c>
    </row>
    <row r="95705" spans="1:4" x14ac:dyDescent="0.25">
      <c r="A95705">
        <v>95704</v>
      </c>
      <c r="D95705" t="str">
        <f t="shared" ca="1" si="1495"/>
        <v>2016-01-18 5:20:26</v>
      </c>
    </row>
    <row r="95706" spans="1:4" x14ac:dyDescent="0.25">
      <c r="A95706">
        <v>95705</v>
      </c>
      <c r="D95706" t="str">
        <f t="shared" ca="1" si="1495"/>
        <v>2016-01-17 9:50:47</v>
      </c>
    </row>
    <row r="95707" spans="1:4" x14ac:dyDescent="0.25">
      <c r="A95707">
        <v>95706</v>
      </c>
      <c r="D95707" t="str">
        <f t="shared" ca="1" si="1495"/>
        <v>2016-02-19 0:39:27</v>
      </c>
    </row>
    <row r="95708" spans="1:4" x14ac:dyDescent="0.25">
      <c r="A95708">
        <v>95707</v>
      </c>
      <c r="D95708" t="str">
        <f t="shared" ca="1" si="1495"/>
        <v>2016-01-12 12:44:39</v>
      </c>
    </row>
    <row r="95709" spans="1:4" x14ac:dyDescent="0.25">
      <c r="A95709">
        <v>95708</v>
      </c>
      <c r="D95709" t="str">
        <f t="shared" ca="1" si="1495"/>
        <v>2016-01-19 6:35:12</v>
      </c>
    </row>
    <row r="95710" spans="1:4" x14ac:dyDescent="0.25">
      <c r="A95710">
        <v>95709</v>
      </c>
      <c r="D95710" t="str">
        <f t="shared" ca="1" si="1495"/>
        <v>2016-02-05 7:52:45</v>
      </c>
    </row>
    <row r="95711" spans="1:4" x14ac:dyDescent="0.25">
      <c r="A95711">
        <v>95710</v>
      </c>
      <c r="D95711" t="str">
        <f t="shared" ca="1" si="1495"/>
        <v>2016-04-01 1:15:6</v>
      </c>
    </row>
    <row r="95712" spans="1:4" x14ac:dyDescent="0.25">
      <c r="A95712">
        <v>95711</v>
      </c>
      <c r="D95712" t="str">
        <f t="shared" ca="1" si="1495"/>
        <v>2016-03-25 14:59:42</v>
      </c>
    </row>
    <row r="95713" spans="1:4" x14ac:dyDescent="0.25">
      <c r="A95713">
        <v>95712</v>
      </c>
      <c r="D95713" t="str">
        <f t="shared" ca="1" si="1495"/>
        <v>2016-02-18 5:29:57</v>
      </c>
    </row>
    <row r="95714" spans="1:4" x14ac:dyDescent="0.25">
      <c r="A95714">
        <v>95713</v>
      </c>
      <c r="D95714" t="str">
        <f t="shared" ca="1" si="1495"/>
        <v>2016-04-22 3:51:11</v>
      </c>
    </row>
    <row r="95715" spans="1:4" x14ac:dyDescent="0.25">
      <c r="A95715">
        <v>95714</v>
      </c>
      <c r="D95715" t="str">
        <f t="shared" ca="1" si="1495"/>
        <v>2016-03-23 17:47:10</v>
      </c>
    </row>
    <row r="95716" spans="1:4" x14ac:dyDescent="0.25">
      <c r="A95716">
        <v>95715</v>
      </c>
      <c r="D95716" t="str">
        <f t="shared" ca="1" si="1495"/>
        <v>2016-02-19 3:20:2</v>
      </c>
    </row>
    <row r="95717" spans="1:4" x14ac:dyDescent="0.25">
      <c r="A95717">
        <v>95716</v>
      </c>
      <c r="D95717" t="str">
        <f t="shared" ca="1" si="1495"/>
        <v>2016-02-13 5:4:38</v>
      </c>
    </row>
    <row r="95718" spans="1:4" x14ac:dyDescent="0.25">
      <c r="A95718">
        <v>95717</v>
      </c>
      <c r="D95718" t="str">
        <f t="shared" ca="1" si="1495"/>
        <v>2016-04-28 22:57:17</v>
      </c>
    </row>
    <row r="95719" spans="1:4" x14ac:dyDescent="0.25">
      <c r="A95719">
        <v>95718</v>
      </c>
      <c r="D95719" t="str">
        <f t="shared" ca="1" si="1495"/>
        <v>2016-03-21 9:49:39</v>
      </c>
    </row>
    <row r="95720" spans="1:4" x14ac:dyDescent="0.25">
      <c r="A95720">
        <v>95719</v>
      </c>
      <c r="D95720" t="str">
        <f t="shared" ca="1" si="1495"/>
        <v>2016-01-14 11:5:42</v>
      </c>
    </row>
    <row r="95721" spans="1:4" x14ac:dyDescent="0.25">
      <c r="A95721">
        <v>95720</v>
      </c>
      <c r="D95721" t="str">
        <f t="shared" ca="1" si="1495"/>
        <v>2016-01-12 20:37:58</v>
      </c>
    </row>
    <row r="95722" spans="1:4" x14ac:dyDescent="0.25">
      <c r="A95722">
        <v>95721</v>
      </c>
      <c r="D95722" t="str">
        <f t="shared" ca="1" si="1495"/>
        <v>2016-01-18 8:40:8</v>
      </c>
    </row>
    <row r="95723" spans="1:4" x14ac:dyDescent="0.25">
      <c r="A95723">
        <v>95722</v>
      </c>
      <c r="D95723" t="str">
        <f t="shared" ca="1" si="1495"/>
        <v>2016-02-10 17:2:4</v>
      </c>
    </row>
    <row r="95724" spans="1:4" x14ac:dyDescent="0.25">
      <c r="A95724">
        <v>95723</v>
      </c>
      <c r="D95724" t="str">
        <f t="shared" ca="1" si="1495"/>
        <v>2016-03-28 13:39:49</v>
      </c>
    </row>
    <row r="95725" spans="1:4" x14ac:dyDescent="0.25">
      <c r="A95725">
        <v>95724</v>
      </c>
      <c r="D95725" t="str">
        <f t="shared" ca="1" si="1495"/>
        <v>2016-04-25 15:32:24</v>
      </c>
    </row>
    <row r="95726" spans="1:4" x14ac:dyDescent="0.25">
      <c r="A95726">
        <v>95725</v>
      </c>
      <c r="D95726" t="str">
        <f t="shared" ca="1" si="1495"/>
        <v>2016-03-21 6:56:7</v>
      </c>
    </row>
    <row r="95727" spans="1:4" x14ac:dyDescent="0.25">
      <c r="A95727">
        <v>95726</v>
      </c>
      <c r="D95727" t="str">
        <f t="shared" ca="1" si="1495"/>
        <v>2016-01-11 15:57:43</v>
      </c>
    </row>
    <row r="95728" spans="1:4" x14ac:dyDescent="0.25">
      <c r="A95728">
        <v>95727</v>
      </c>
      <c r="D95728" t="str">
        <f t="shared" ca="1" si="1495"/>
        <v>2016-04-11 1:34:48</v>
      </c>
    </row>
    <row r="95729" spans="1:4" x14ac:dyDescent="0.25">
      <c r="A95729">
        <v>95728</v>
      </c>
      <c r="D95729" t="str">
        <f t="shared" ca="1" si="1495"/>
        <v>2016-02-14 4:21:58</v>
      </c>
    </row>
    <row r="95730" spans="1:4" x14ac:dyDescent="0.25">
      <c r="A95730">
        <v>95729</v>
      </c>
      <c r="D95730" t="str">
        <f t="shared" ca="1" si="1495"/>
        <v>2016-02-20 19:48:34</v>
      </c>
    </row>
    <row r="95731" spans="1:4" x14ac:dyDescent="0.25">
      <c r="A95731">
        <v>95730</v>
      </c>
      <c r="D95731" t="str">
        <f t="shared" ca="1" si="1495"/>
        <v>2016-02-04 16:10:35</v>
      </c>
    </row>
    <row r="95732" spans="1:4" x14ac:dyDescent="0.25">
      <c r="A95732">
        <v>95731</v>
      </c>
      <c r="D95732" t="str">
        <f t="shared" ca="1" si="1495"/>
        <v>2016-05-15 22:36:13</v>
      </c>
    </row>
    <row r="95733" spans="1:4" x14ac:dyDescent="0.25">
      <c r="A95733">
        <v>95732</v>
      </c>
      <c r="D95733" t="str">
        <f t="shared" ca="1" si="1495"/>
        <v>2016-03-03 2:35:16</v>
      </c>
    </row>
    <row r="95734" spans="1:4" x14ac:dyDescent="0.25">
      <c r="A95734">
        <v>95733</v>
      </c>
      <c r="D95734" t="str">
        <f t="shared" ca="1" si="1495"/>
        <v>2016-05-28 15:43:29</v>
      </c>
    </row>
    <row r="95735" spans="1:4" x14ac:dyDescent="0.25">
      <c r="A95735">
        <v>95734</v>
      </c>
      <c r="D95735" t="str">
        <f t="shared" ca="1" si="1495"/>
        <v>2016-05-07 11:41:52</v>
      </c>
    </row>
    <row r="95736" spans="1:4" x14ac:dyDescent="0.25">
      <c r="A95736">
        <v>95735</v>
      </c>
      <c r="D95736" t="str">
        <f t="shared" ca="1" si="1495"/>
        <v>2016-01-12 9:33:41</v>
      </c>
    </row>
    <row r="95737" spans="1:4" x14ac:dyDescent="0.25">
      <c r="A95737">
        <v>95736</v>
      </c>
      <c r="D95737" t="str">
        <f t="shared" ca="1" si="1495"/>
        <v>2016-01-16 8:33:57</v>
      </c>
    </row>
    <row r="95738" spans="1:4" x14ac:dyDescent="0.25">
      <c r="A95738">
        <v>95737</v>
      </c>
      <c r="D95738" t="str">
        <f t="shared" ca="1" si="1495"/>
        <v>2016-03-21 17:27:49</v>
      </c>
    </row>
    <row r="95739" spans="1:4" x14ac:dyDescent="0.25">
      <c r="A95739">
        <v>95738</v>
      </c>
      <c r="D95739" t="str">
        <f t="shared" ca="1" si="1495"/>
        <v>2016-03-27 21:51:48</v>
      </c>
    </row>
    <row r="95740" spans="1:4" x14ac:dyDescent="0.25">
      <c r="A95740">
        <v>95739</v>
      </c>
      <c r="D95740" t="str">
        <f t="shared" ca="1" si="1495"/>
        <v>2016-05-23 5:31:17</v>
      </c>
    </row>
    <row r="95741" spans="1:4" x14ac:dyDescent="0.25">
      <c r="A95741">
        <v>95740</v>
      </c>
      <c r="D95741" t="str">
        <f t="shared" ca="1" si="1495"/>
        <v>2016-04-08 20:35:47</v>
      </c>
    </row>
    <row r="95742" spans="1:4" x14ac:dyDescent="0.25">
      <c r="A95742">
        <v>95741</v>
      </c>
      <c r="D95742" t="str">
        <f t="shared" ca="1" si="1495"/>
        <v>2016-03-22 10:0:48</v>
      </c>
    </row>
    <row r="95743" spans="1:4" x14ac:dyDescent="0.25">
      <c r="A95743">
        <v>95742</v>
      </c>
      <c r="D95743" t="str">
        <f t="shared" ca="1" si="1495"/>
        <v>2016-04-25 17:35:55</v>
      </c>
    </row>
    <row r="95744" spans="1:4" x14ac:dyDescent="0.25">
      <c r="A95744">
        <v>95743</v>
      </c>
      <c r="D95744" t="str">
        <f t="shared" ca="1" si="1495"/>
        <v>2016-04-13 16:52:25</v>
      </c>
    </row>
    <row r="95745" spans="1:4" x14ac:dyDescent="0.25">
      <c r="A95745">
        <v>95744</v>
      </c>
      <c r="D95745" t="str">
        <f t="shared" ca="1" si="1495"/>
        <v>2016-05-08 4:21:7</v>
      </c>
    </row>
    <row r="95746" spans="1:4" x14ac:dyDescent="0.25">
      <c r="A95746">
        <v>95745</v>
      </c>
      <c r="D95746" t="str">
        <f t="shared" ref="D95746:D95809" ca="1" si="1496">TEXT(RAND()*("2016-05-31 12:00:00"-"2016-1-1 9:00")+"2016-1-1 9:00:00","yyyy-mm-dd h:m:s")</f>
        <v>2016-01-29 17:14:46</v>
      </c>
    </row>
    <row r="95747" spans="1:4" x14ac:dyDescent="0.25">
      <c r="A95747">
        <v>95746</v>
      </c>
      <c r="D95747" t="str">
        <f t="shared" ca="1" si="1496"/>
        <v>2016-03-25 21:4:17</v>
      </c>
    </row>
    <row r="95748" spans="1:4" x14ac:dyDescent="0.25">
      <c r="A95748">
        <v>95747</v>
      </c>
      <c r="D95748" t="str">
        <f t="shared" ca="1" si="1496"/>
        <v>2016-04-14 13:19:18</v>
      </c>
    </row>
    <row r="95749" spans="1:4" x14ac:dyDescent="0.25">
      <c r="A95749">
        <v>95748</v>
      </c>
      <c r="D95749" t="str">
        <f t="shared" ca="1" si="1496"/>
        <v>2016-01-16 15:42:20</v>
      </c>
    </row>
    <row r="95750" spans="1:4" x14ac:dyDescent="0.25">
      <c r="A95750">
        <v>95749</v>
      </c>
      <c r="D95750" t="str">
        <f t="shared" ca="1" si="1496"/>
        <v>2016-01-12 12:27:5</v>
      </c>
    </row>
    <row r="95751" spans="1:4" x14ac:dyDescent="0.25">
      <c r="A95751">
        <v>95750</v>
      </c>
      <c r="D95751" t="str">
        <f t="shared" ca="1" si="1496"/>
        <v>2016-05-12 1:13:46</v>
      </c>
    </row>
    <row r="95752" spans="1:4" x14ac:dyDescent="0.25">
      <c r="A95752">
        <v>95751</v>
      </c>
      <c r="D95752" t="str">
        <f t="shared" ca="1" si="1496"/>
        <v>2016-05-03 0:39:45</v>
      </c>
    </row>
    <row r="95753" spans="1:4" x14ac:dyDescent="0.25">
      <c r="A95753">
        <v>95752</v>
      </c>
      <c r="D95753" t="str">
        <f t="shared" ca="1" si="1496"/>
        <v>2016-04-05 15:44:52</v>
      </c>
    </row>
    <row r="95754" spans="1:4" x14ac:dyDescent="0.25">
      <c r="A95754">
        <v>95753</v>
      </c>
      <c r="D95754" t="str">
        <f t="shared" ca="1" si="1496"/>
        <v>2016-05-29 20:27:32</v>
      </c>
    </row>
    <row r="95755" spans="1:4" x14ac:dyDescent="0.25">
      <c r="A95755">
        <v>95754</v>
      </c>
      <c r="D95755" t="str">
        <f t="shared" ca="1" si="1496"/>
        <v>2016-04-06 11:18:11</v>
      </c>
    </row>
    <row r="95756" spans="1:4" x14ac:dyDescent="0.25">
      <c r="A95756">
        <v>95755</v>
      </c>
      <c r="D95756" t="str">
        <f t="shared" ca="1" si="1496"/>
        <v>2016-04-17 5:9:38</v>
      </c>
    </row>
    <row r="95757" spans="1:4" x14ac:dyDescent="0.25">
      <c r="A95757">
        <v>95756</v>
      </c>
      <c r="D95757" t="str">
        <f t="shared" ca="1" si="1496"/>
        <v>2016-05-14 13:53:11</v>
      </c>
    </row>
    <row r="95758" spans="1:4" x14ac:dyDescent="0.25">
      <c r="A95758">
        <v>95757</v>
      </c>
      <c r="D95758" t="str">
        <f t="shared" ca="1" si="1496"/>
        <v>2016-03-19 23:25:7</v>
      </c>
    </row>
    <row r="95759" spans="1:4" x14ac:dyDescent="0.25">
      <c r="A95759">
        <v>95758</v>
      </c>
      <c r="D95759" t="str">
        <f t="shared" ca="1" si="1496"/>
        <v>2016-03-13 19:36:29</v>
      </c>
    </row>
    <row r="95760" spans="1:4" x14ac:dyDescent="0.25">
      <c r="A95760">
        <v>95759</v>
      </c>
      <c r="D95760" t="str">
        <f t="shared" ca="1" si="1496"/>
        <v>2016-04-29 11:23:32</v>
      </c>
    </row>
    <row r="95761" spans="1:4" x14ac:dyDescent="0.25">
      <c r="A95761">
        <v>95760</v>
      </c>
      <c r="D95761" t="str">
        <f t="shared" ca="1" si="1496"/>
        <v>2016-04-15 12:58:53</v>
      </c>
    </row>
    <row r="95762" spans="1:4" x14ac:dyDescent="0.25">
      <c r="A95762">
        <v>95761</v>
      </c>
      <c r="D95762" t="str">
        <f t="shared" ca="1" si="1496"/>
        <v>2016-04-18 17:45:37</v>
      </c>
    </row>
    <row r="95763" spans="1:4" x14ac:dyDescent="0.25">
      <c r="A95763">
        <v>95762</v>
      </c>
      <c r="D95763" t="str">
        <f t="shared" ca="1" si="1496"/>
        <v>2016-05-20 0:52:17</v>
      </c>
    </row>
    <row r="95764" spans="1:4" x14ac:dyDescent="0.25">
      <c r="A95764">
        <v>95763</v>
      </c>
      <c r="D95764" t="str">
        <f t="shared" ca="1" si="1496"/>
        <v>2016-02-02 2:14:5</v>
      </c>
    </row>
    <row r="95765" spans="1:4" x14ac:dyDescent="0.25">
      <c r="A95765">
        <v>95764</v>
      </c>
      <c r="D95765" t="str">
        <f t="shared" ca="1" si="1496"/>
        <v>2016-01-19 21:14:17</v>
      </c>
    </row>
    <row r="95766" spans="1:4" x14ac:dyDescent="0.25">
      <c r="A95766">
        <v>95765</v>
      </c>
      <c r="D95766" t="str">
        <f t="shared" ca="1" si="1496"/>
        <v>2016-01-27 22:55:21</v>
      </c>
    </row>
    <row r="95767" spans="1:4" x14ac:dyDescent="0.25">
      <c r="A95767">
        <v>95766</v>
      </c>
      <c r="D95767" t="str">
        <f t="shared" ca="1" si="1496"/>
        <v>2016-02-13 22:11:50</v>
      </c>
    </row>
    <row r="95768" spans="1:4" x14ac:dyDescent="0.25">
      <c r="A95768">
        <v>95767</v>
      </c>
      <c r="D95768" t="str">
        <f t="shared" ca="1" si="1496"/>
        <v>2016-05-12 17:22:42</v>
      </c>
    </row>
    <row r="95769" spans="1:4" x14ac:dyDescent="0.25">
      <c r="A95769">
        <v>95768</v>
      </c>
      <c r="D95769" t="str">
        <f t="shared" ca="1" si="1496"/>
        <v>2016-05-24 22:9:22</v>
      </c>
    </row>
    <row r="95770" spans="1:4" x14ac:dyDescent="0.25">
      <c r="A95770">
        <v>95769</v>
      </c>
      <c r="D95770" t="str">
        <f t="shared" ca="1" si="1496"/>
        <v>2016-05-13 2:34:0</v>
      </c>
    </row>
    <row r="95771" spans="1:4" x14ac:dyDescent="0.25">
      <c r="A95771">
        <v>95770</v>
      </c>
      <c r="D95771" t="str">
        <f t="shared" ca="1" si="1496"/>
        <v>2016-01-30 15:25:24</v>
      </c>
    </row>
    <row r="95772" spans="1:4" x14ac:dyDescent="0.25">
      <c r="A95772">
        <v>95771</v>
      </c>
      <c r="D95772" t="str">
        <f t="shared" ca="1" si="1496"/>
        <v>2016-04-27 19:48:17</v>
      </c>
    </row>
    <row r="95773" spans="1:4" x14ac:dyDescent="0.25">
      <c r="A95773">
        <v>95772</v>
      </c>
      <c r="D95773" t="str">
        <f t="shared" ca="1" si="1496"/>
        <v>2016-04-30 1:5:9</v>
      </c>
    </row>
    <row r="95774" spans="1:4" x14ac:dyDescent="0.25">
      <c r="A95774">
        <v>95773</v>
      </c>
      <c r="D95774" t="str">
        <f t="shared" ca="1" si="1496"/>
        <v>2016-01-01 19:11:1</v>
      </c>
    </row>
    <row r="95775" spans="1:4" x14ac:dyDescent="0.25">
      <c r="A95775">
        <v>95774</v>
      </c>
      <c r="D95775" t="str">
        <f t="shared" ca="1" si="1496"/>
        <v>2016-04-28 3:9:1</v>
      </c>
    </row>
    <row r="95776" spans="1:4" x14ac:dyDescent="0.25">
      <c r="A95776">
        <v>95775</v>
      </c>
      <c r="D95776" t="str">
        <f t="shared" ca="1" si="1496"/>
        <v>2016-04-06 5:18:49</v>
      </c>
    </row>
    <row r="95777" spans="1:4" x14ac:dyDescent="0.25">
      <c r="A95777">
        <v>95776</v>
      </c>
      <c r="D95777" t="str">
        <f t="shared" ca="1" si="1496"/>
        <v>2016-01-25 14:6:54</v>
      </c>
    </row>
    <row r="95778" spans="1:4" x14ac:dyDescent="0.25">
      <c r="A95778">
        <v>95777</v>
      </c>
      <c r="D95778" t="str">
        <f t="shared" ca="1" si="1496"/>
        <v>2016-04-13 16:56:9</v>
      </c>
    </row>
    <row r="95779" spans="1:4" x14ac:dyDescent="0.25">
      <c r="A95779">
        <v>95778</v>
      </c>
      <c r="D95779" t="str">
        <f t="shared" ca="1" si="1496"/>
        <v>2016-05-07 18:57:6</v>
      </c>
    </row>
    <row r="95780" spans="1:4" x14ac:dyDescent="0.25">
      <c r="A95780">
        <v>95779</v>
      </c>
      <c r="D95780" t="str">
        <f t="shared" ca="1" si="1496"/>
        <v>2016-03-18 3:28:57</v>
      </c>
    </row>
    <row r="95781" spans="1:4" x14ac:dyDescent="0.25">
      <c r="A95781">
        <v>95780</v>
      </c>
      <c r="D95781" t="str">
        <f t="shared" ca="1" si="1496"/>
        <v>2016-02-11 1:33:42</v>
      </c>
    </row>
    <row r="95782" spans="1:4" x14ac:dyDescent="0.25">
      <c r="A95782">
        <v>95781</v>
      </c>
      <c r="D95782" t="str">
        <f t="shared" ca="1" si="1496"/>
        <v>2016-03-07 20:22:0</v>
      </c>
    </row>
    <row r="95783" spans="1:4" x14ac:dyDescent="0.25">
      <c r="A95783">
        <v>95782</v>
      </c>
      <c r="D95783" t="str">
        <f t="shared" ca="1" si="1496"/>
        <v>2016-03-31 23:52:8</v>
      </c>
    </row>
    <row r="95784" spans="1:4" x14ac:dyDescent="0.25">
      <c r="A95784">
        <v>95783</v>
      </c>
      <c r="D95784" t="str">
        <f t="shared" ca="1" si="1496"/>
        <v>2016-04-22 17:34:37</v>
      </c>
    </row>
    <row r="95785" spans="1:4" x14ac:dyDescent="0.25">
      <c r="A95785">
        <v>95784</v>
      </c>
      <c r="D95785" t="str">
        <f t="shared" ca="1" si="1496"/>
        <v>2016-01-09 20:35:16</v>
      </c>
    </row>
    <row r="95786" spans="1:4" x14ac:dyDescent="0.25">
      <c r="A95786">
        <v>95785</v>
      </c>
      <c r="D95786" t="str">
        <f t="shared" ca="1" si="1496"/>
        <v>2016-02-17 15:2:2</v>
      </c>
    </row>
    <row r="95787" spans="1:4" x14ac:dyDescent="0.25">
      <c r="A95787">
        <v>95786</v>
      </c>
      <c r="D95787" t="str">
        <f t="shared" ca="1" si="1496"/>
        <v>2016-04-29 10:52:22</v>
      </c>
    </row>
    <row r="95788" spans="1:4" x14ac:dyDescent="0.25">
      <c r="A95788">
        <v>95787</v>
      </c>
      <c r="D95788" t="str">
        <f t="shared" ca="1" si="1496"/>
        <v>2016-05-19 18:14:1</v>
      </c>
    </row>
    <row r="95789" spans="1:4" x14ac:dyDescent="0.25">
      <c r="A95789">
        <v>95788</v>
      </c>
      <c r="D95789" t="str">
        <f t="shared" ca="1" si="1496"/>
        <v>2016-02-25 5:7:12</v>
      </c>
    </row>
    <row r="95790" spans="1:4" x14ac:dyDescent="0.25">
      <c r="A95790">
        <v>95789</v>
      </c>
      <c r="D95790" t="str">
        <f t="shared" ca="1" si="1496"/>
        <v>2016-05-14 3:30:19</v>
      </c>
    </row>
    <row r="95791" spans="1:4" x14ac:dyDescent="0.25">
      <c r="A95791">
        <v>95790</v>
      </c>
      <c r="D95791" t="str">
        <f t="shared" ca="1" si="1496"/>
        <v>2016-03-22 3:57:3</v>
      </c>
    </row>
    <row r="95792" spans="1:4" x14ac:dyDescent="0.25">
      <c r="A95792">
        <v>95791</v>
      </c>
      <c r="D95792" t="str">
        <f t="shared" ca="1" si="1496"/>
        <v>2016-04-05 17:35:43</v>
      </c>
    </row>
    <row r="95793" spans="1:4" x14ac:dyDescent="0.25">
      <c r="A95793">
        <v>95792</v>
      </c>
      <c r="D95793" t="str">
        <f t="shared" ca="1" si="1496"/>
        <v>2016-03-28 4:7:47</v>
      </c>
    </row>
    <row r="95794" spans="1:4" x14ac:dyDescent="0.25">
      <c r="A95794">
        <v>95793</v>
      </c>
      <c r="D95794" t="str">
        <f t="shared" ca="1" si="1496"/>
        <v>2016-05-12 13:35:59</v>
      </c>
    </row>
    <row r="95795" spans="1:4" x14ac:dyDescent="0.25">
      <c r="A95795">
        <v>95794</v>
      </c>
      <c r="D95795" t="str">
        <f t="shared" ca="1" si="1496"/>
        <v>2016-01-15 14:12:49</v>
      </c>
    </row>
    <row r="95796" spans="1:4" x14ac:dyDescent="0.25">
      <c r="A95796">
        <v>95795</v>
      </c>
      <c r="D95796" t="str">
        <f t="shared" ca="1" si="1496"/>
        <v>2016-03-12 20:52:33</v>
      </c>
    </row>
    <row r="95797" spans="1:4" x14ac:dyDescent="0.25">
      <c r="A95797">
        <v>95796</v>
      </c>
      <c r="D95797" t="str">
        <f t="shared" ca="1" si="1496"/>
        <v>2016-01-26 6:26:18</v>
      </c>
    </row>
    <row r="95798" spans="1:4" x14ac:dyDescent="0.25">
      <c r="A95798">
        <v>95797</v>
      </c>
      <c r="D95798" t="str">
        <f t="shared" ca="1" si="1496"/>
        <v>2016-04-30 4:4:23</v>
      </c>
    </row>
    <row r="95799" spans="1:4" x14ac:dyDescent="0.25">
      <c r="A95799">
        <v>95798</v>
      </c>
      <c r="D95799" t="str">
        <f t="shared" ca="1" si="1496"/>
        <v>2016-03-09 11:43:24</v>
      </c>
    </row>
    <row r="95800" spans="1:4" x14ac:dyDescent="0.25">
      <c r="A95800">
        <v>95799</v>
      </c>
      <c r="D95800" t="str">
        <f t="shared" ca="1" si="1496"/>
        <v>2016-02-20 16:50:2</v>
      </c>
    </row>
    <row r="95801" spans="1:4" x14ac:dyDescent="0.25">
      <c r="A95801">
        <v>95800</v>
      </c>
      <c r="D95801" t="str">
        <f t="shared" ca="1" si="1496"/>
        <v>2016-05-16 15:0:26</v>
      </c>
    </row>
    <row r="95802" spans="1:4" x14ac:dyDescent="0.25">
      <c r="A95802">
        <v>95801</v>
      </c>
      <c r="D95802" t="str">
        <f t="shared" ca="1" si="1496"/>
        <v>2016-03-09 19:37:47</v>
      </c>
    </row>
    <row r="95803" spans="1:4" x14ac:dyDescent="0.25">
      <c r="A95803">
        <v>95802</v>
      </c>
      <c r="D95803" t="str">
        <f t="shared" ca="1" si="1496"/>
        <v>2016-01-25 19:6:55</v>
      </c>
    </row>
    <row r="95804" spans="1:4" x14ac:dyDescent="0.25">
      <c r="A95804">
        <v>95803</v>
      </c>
      <c r="D95804" t="str">
        <f t="shared" ca="1" si="1496"/>
        <v>2016-01-31 23:31:17</v>
      </c>
    </row>
    <row r="95805" spans="1:4" x14ac:dyDescent="0.25">
      <c r="A95805">
        <v>95804</v>
      </c>
      <c r="D95805" t="str">
        <f t="shared" ca="1" si="1496"/>
        <v>2016-03-03 2:15:41</v>
      </c>
    </row>
    <row r="95806" spans="1:4" x14ac:dyDescent="0.25">
      <c r="A95806">
        <v>95805</v>
      </c>
      <c r="D95806" t="str">
        <f t="shared" ca="1" si="1496"/>
        <v>2016-01-23 20:32:45</v>
      </c>
    </row>
    <row r="95807" spans="1:4" x14ac:dyDescent="0.25">
      <c r="A95807">
        <v>95806</v>
      </c>
      <c r="D95807" t="str">
        <f t="shared" ca="1" si="1496"/>
        <v>2016-01-26 15:14:20</v>
      </c>
    </row>
    <row r="95808" spans="1:4" x14ac:dyDescent="0.25">
      <c r="A95808">
        <v>95807</v>
      </c>
      <c r="D95808" t="str">
        <f t="shared" ca="1" si="1496"/>
        <v>2016-04-13 1:16:7</v>
      </c>
    </row>
    <row r="95809" spans="1:4" x14ac:dyDescent="0.25">
      <c r="A95809">
        <v>95808</v>
      </c>
      <c r="D95809" t="str">
        <f t="shared" ca="1" si="1496"/>
        <v>2016-04-17 7:30:14</v>
      </c>
    </row>
    <row r="95810" spans="1:4" x14ac:dyDescent="0.25">
      <c r="A95810">
        <v>95809</v>
      </c>
      <c r="D95810" t="str">
        <f t="shared" ref="D95810:D95873" ca="1" si="1497">TEXT(RAND()*("2016-05-31 12:00:00"-"2016-1-1 9:00")+"2016-1-1 9:00:00","yyyy-mm-dd h:m:s")</f>
        <v>2016-05-20 13:7:38</v>
      </c>
    </row>
    <row r="95811" spans="1:4" x14ac:dyDescent="0.25">
      <c r="A95811">
        <v>95810</v>
      </c>
      <c r="D95811" t="str">
        <f t="shared" ca="1" si="1497"/>
        <v>2016-01-26 20:51:50</v>
      </c>
    </row>
    <row r="95812" spans="1:4" x14ac:dyDescent="0.25">
      <c r="A95812">
        <v>95811</v>
      </c>
      <c r="D95812" t="str">
        <f t="shared" ca="1" si="1497"/>
        <v>2016-04-04 20:51:14</v>
      </c>
    </row>
    <row r="95813" spans="1:4" x14ac:dyDescent="0.25">
      <c r="A95813">
        <v>95812</v>
      </c>
      <c r="D95813" t="str">
        <f t="shared" ca="1" si="1497"/>
        <v>2016-01-01 21:16:31</v>
      </c>
    </row>
    <row r="95814" spans="1:4" x14ac:dyDescent="0.25">
      <c r="A95814">
        <v>95813</v>
      </c>
      <c r="D95814" t="str">
        <f t="shared" ca="1" si="1497"/>
        <v>2016-05-18 4:5:21</v>
      </c>
    </row>
    <row r="95815" spans="1:4" x14ac:dyDescent="0.25">
      <c r="A95815">
        <v>95814</v>
      </c>
      <c r="D95815" t="str">
        <f t="shared" ca="1" si="1497"/>
        <v>2016-01-27 3:53:8</v>
      </c>
    </row>
    <row r="95816" spans="1:4" x14ac:dyDescent="0.25">
      <c r="A95816">
        <v>95815</v>
      </c>
      <c r="D95816" t="str">
        <f t="shared" ca="1" si="1497"/>
        <v>2016-03-27 20:30:21</v>
      </c>
    </row>
    <row r="95817" spans="1:4" x14ac:dyDescent="0.25">
      <c r="A95817">
        <v>95816</v>
      </c>
      <c r="D95817" t="str">
        <f t="shared" ca="1" si="1497"/>
        <v>2016-03-15 3:21:13</v>
      </c>
    </row>
    <row r="95818" spans="1:4" x14ac:dyDescent="0.25">
      <c r="A95818">
        <v>95817</v>
      </c>
      <c r="D95818" t="str">
        <f t="shared" ca="1" si="1497"/>
        <v>2016-02-05 9:8:37</v>
      </c>
    </row>
    <row r="95819" spans="1:4" x14ac:dyDescent="0.25">
      <c r="A95819">
        <v>95818</v>
      </c>
      <c r="D95819" t="str">
        <f t="shared" ca="1" si="1497"/>
        <v>2016-01-17 5:40:50</v>
      </c>
    </row>
    <row r="95820" spans="1:4" x14ac:dyDescent="0.25">
      <c r="A95820">
        <v>95819</v>
      </c>
      <c r="D95820" t="str">
        <f t="shared" ca="1" si="1497"/>
        <v>2016-01-13 15:20:39</v>
      </c>
    </row>
    <row r="95821" spans="1:4" x14ac:dyDescent="0.25">
      <c r="A95821">
        <v>95820</v>
      </c>
      <c r="D95821" t="str">
        <f t="shared" ca="1" si="1497"/>
        <v>2016-05-11 10:24:39</v>
      </c>
    </row>
    <row r="95822" spans="1:4" x14ac:dyDescent="0.25">
      <c r="A95822">
        <v>95821</v>
      </c>
      <c r="D95822" t="str">
        <f t="shared" ca="1" si="1497"/>
        <v>2016-05-04 23:39:2</v>
      </c>
    </row>
    <row r="95823" spans="1:4" x14ac:dyDescent="0.25">
      <c r="A95823">
        <v>95822</v>
      </c>
      <c r="D95823" t="str">
        <f t="shared" ca="1" si="1497"/>
        <v>2016-03-25 0:57:7</v>
      </c>
    </row>
    <row r="95824" spans="1:4" x14ac:dyDescent="0.25">
      <c r="A95824">
        <v>95823</v>
      </c>
      <c r="D95824" t="str">
        <f t="shared" ca="1" si="1497"/>
        <v>2016-03-09 4:9:37</v>
      </c>
    </row>
    <row r="95825" spans="1:4" x14ac:dyDescent="0.25">
      <c r="A95825">
        <v>95824</v>
      </c>
      <c r="D95825" t="str">
        <f t="shared" ca="1" si="1497"/>
        <v>2016-03-15 2:42:29</v>
      </c>
    </row>
    <row r="95826" spans="1:4" x14ac:dyDescent="0.25">
      <c r="A95826">
        <v>95825</v>
      </c>
      <c r="D95826" t="str">
        <f t="shared" ca="1" si="1497"/>
        <v>2016-04-29 21:34:11</v>
      </c>
    </row>
    <row r="95827" spans="1:4" x14ac:dyDescent="0.25">
      <c r="A95827">
        <v>95826</v>
      </c>
      <c r="D95827" t="str">
        <f t="shared" ca="1" si="1497"/>
        <v>2016-03-10 6:22:58</v>
      </c>
    </row>
    <row r="95828" spans="1:4" x14ac:dyDescent="0.25">
      <c r="A95828">
        <v>95827</v>
      </c>
      <c r="D95828" t="str">
        <f t="shared" ca="1" si="1497"/>
        <v>2016-02-06 4:12:24</v>
      </c>
    </row>
    <row r="95829" spans="1:4" x14ac:dyDescent="0.25">
      <c r="A95829">
        <v>95828</v>
      </c>
      <c r="D95829" t="str">
        <f t="shared" ca="1" si="1497"/>
        <v>2016-01-27 0:31:9</v>
      </c>
    </row>
    <row r="95830" spans="1:4" x14ac:dyDescent="0.25">
      <c r="A95830">
        <v>95829</v>
      </c>
      <c r="D95830" t="str">
        <f t="shared" ca="1" si="1497"/>
        <v>2016-03-11 8:29:9</v>
      </c>
    </row>
    <row r="95831" spans="1:4" x14ac:dyDescent="0.25">
      <c r="A95831">
        <v>95830</v>
      </c>
      <c r="D95831" t="str">
        <f t="shared" ca="1" si="1497"/>
        <v>2016-05-30 2:17:8</v>
      </c>
    </row>
    <row r="95832" spans="1:4" x14ac:dyDescent="0.25">
      <c r="A95832">
        <v>95831</v>
      </c>
      <c r="D95832" t="str">
        <f t="shared" ca="1" si="1497"/>
        <v>2016-03-28 19:55:17</v>
      </c>
    </row>
    <row r="95833" spans="1:4" x14ac:dyDescent="0.25">
      <c r="A95833">
        <v>95832</v>
      </c>
      <c r="D95833" t="str">
        <f t="shared" ca="1" si="1497"/>
        <v>2016-04-21 23:7:38</v>
      </c>
    </row>
    <row r="95834" spans="1:4" x14ac:dyDescent="0.25">
      <c r="A95834">
        <v>95833</v>
      </c>
      <c r="D95834" t="str">
        <f t="shared" ca="1" si="1497"/>
        <v>2016-03-08 5:34:25</v>
      </c>
    </row>
    <row r="95835" spans="1:4" x14ac:dyDescent="0.25">
      <c r="A95835">
        <v>95834</v>
      </c>
      <c r="D95835" t="str">
        <f t="shared" ca="1" si="1497"/>
        <v>2016-03-11 17:56:7</v>
      </c>
    </row>
    <row r="95836" spans="1:4" x14ac:dyDescent="0.25">
      <c r="A95836">
        <v>95835</v>
      </c>
      <c r="D95836" t="str">
        <f t="shared" ca="1" si="1497"/>
        <v>2016-01-23 14:36:41</v>
      </c>
    </row>
    <row r="95837" spans="1:4" x14ac:dyDescent="0.25">
      <c r="A95837">
        <v>95836</v>
      </c>
      <c r="D95837" t="str">
        <f t="shared" ca="1" si="1497"/>
        <v>2016-02-05 11:44:26</v>
      </c>
    </row>
    <row r="95838" spans="1:4" x14ac:dyDescent="0.25">
      <c r="A95838">
        <v>95837</v>
      </c>
      <c r="D95838" t="str">
        <f t="shared" ca="1" si="1497"/>
        <v>2016-01-26 21:4:40</v>
      </c>
    </row>
    <row r="95839" spans="1:4" x14ac:dyDescent="0.25">
      <c r="A95839">
        <v>95838</v>
      </c>
      <c r="D95839" t="str">
        <f t="shared" ca="1" si="1497"/>
        <v>2016-01-15 16:2:13</v>
      </c>
    </row>
    <row r="95840" spans="1:4" x14ac:dyDescent="0.25">
      <c r="A95840">
        <v>95839</v>
      </c>
      <c r="D95840" t="str">
        <f t="shared" ca="1" si="1497"/>
        <v>2016-05-20 9:31:41</v>
      </c>
    </row>
    <row r="95841" spans="1:4" x14ac:dyDescent="0.25">
      <c r="A95841">
        <v>95840</v>
      </c>
      <c r="D95841" t="str">
        <f t="shared" ca="1" si="1497"/>
        <v>2016-01-10 23:21:9</v>
      </c>
    </row>
    <row r="95842" spans="1:4" x14ac:dyDescent="0.25">
      <c r="A95842">
        <v>95841</v>
      </c>
      <c r="D95842" t="str">
        <f t="shared" ca="1" si="1497"/>
        <v>2016-02-11 3:53:0</v>
      </c>
    </row>
    <row r="95843" spans="1:4" x14ac:dyDescent="0.25">
      <c r="A95843">
        <v>95842</v>
      </c>
      <c r="D95843" t="str">
        <f t="shared" ca="1" si="1497"/>
        <v>2016-03-21 11:31:3</v>
      </c>
    </row>
    <row r="95844" spans="1:4" x14ac:dyDescent="0.25">
      <c r="A95844">
        <v>95843</v>
      </c>
      <c r="D95844" t="str">
        <f t="shared" ca="1" si="1497"/>
        <v>2016-02-29 10:29:2</v>
      </c>
    </row>
    <row r="95845" spans="1:4" x14ac:dyDescent="0.25">
      <c r="A95845">
        <v>95844</v>
      </c>
      <c r="D95845" t="str">
        <f t="shared" ca="1" si="1497"/>
        <v>2016-05-07 15:38:53</v>
      </c>
    </row>
    <row r="95846" spans="1:4" x14ac:dyDescent="0.25">
      <c r="A95846">
        <v>95845</v>
      </c>
      <c r="D95846" t="str">
        <f t="shared" ca="1" si="1497"/>
        <v>2016-05-30 1:41:38</v>
      </c>
    </row>
    <row r="95847" spans="1:4" x14ac:dyDescent="0.25">
      <c r="A95847">
        <v>95846</v>
      </c>
      <c r="D95847" t="str">
        <f t="shared" ca="1" si="1497"/>
        <v>2016-02-09 0:24:10</v>
      </c>
    </row>
    <row r="95848" spans="1:4" x14ac:dyDescent="0.25">
      <c r="A95848">
        <v>95847</v>
      </c>
      <c r="D95848" t="str">
        <f t="shared" ca="1" si="1497"/>
        <v>2016-05-05 13:7:56</v>
      </c>
    </row>
    <row r="95849" spans="1:4" x14ac:dyDescent="0.25">
      <c r="A95849">
        <v>95848</v>
      </c>
      <c r="D95849" t="str">
        <f t="shared" ca="1" si="1497"/>
        <v>2016-04-26 0:33:25</v>
      </c>
    </row>
    <row r="95850" spans="1:4" x14ac:dyDescent="0.25">
      <c r="A95850">
        <v>95849</v>
      </c>
      <c r="D95850" t="str">
        <f t="shared" ca="1" si="1497"/>
        <v>2016-05-03 15:6:11</v>
      </c>
    </row>
    <row r="95851" spans="1:4" x14ac:dyDescent="0.25">
      <c r="A95851">
        <v>95850</v>
      </c>
      <c r="D95851" t="str">
        <f t="shared" ca="1" si="1497"/>
        <v>2016-02-06 13:33:44</v>
      </c>
    </row>
    <row r="95852" spans="1:4" x14ac:dyDescent="0.25">
      <c r="A95852">
        <v>95851</v>
      </c>
      <c r="D95852" t="str">
        <f t="shared" ca="1" si="1497"/>
        <v>2016-05-10 4:51:1</v>
      </c>
    </row>
    <row r="95853" spans="1:4" x14ac:dyDescent="0.25">
      <c r="A95853">
        <v>95852</v>
      </c>
      <c r="D95853" t="str">
        <f t="shared" ca="1" si="1497"/>
        <v>2016-03-14 10:50:11</v>
      </c>
    </row>
    <row r="95854" spans="1:4" x14ac:dyDescent="0.25">
      <c r="A95854">
        <v>95853</v>
      </c>
      <c r="D95854" t="str">
        <f t="shared" ca="1" si="1497"/>
        <v>2016-02-18 15:0:16</v>
      </c>
    </row>
    <row r="95855" spans="1:4" x14ac:dyDescent="0.25">
      <c r="A95855">
        <v>95854</v>
      </c>
      <c r="D95855" t="str">
        <f t="shared" ca="1" si="1497"/>
        <v>2016-01-10 2:40:23</v>
      </c>
    </row>
    <row r="95856" spans="1:4" x14ac:dyDescent="0.25">
      <c r="A95856">
        <v>95855</v>
      </c>
      <c r="D95856" t="str">
        <f t="shared" ca="1" si="1497"/>
        <v>2016-04-18 5:46:2</v>
      </c>
    </row>
    <row r="95857" spans="1:4" x14ac:dyDescent="0.25">
      <c r="A95857">
        <v>95856</v>
      </c>
      <c r="D95857" t="str">
        <f t="shared" ca="1" si="1497"/>
        <v>2016-01-21 18:3:5</v>
      </c>
    </row>
    <row r="95858" spans="1:4" x14ac:dyDescent="0.25">
      <c r="A95858">
        <v>95857</v>
      </c>
      <c r="D95858" t="str">
        <f t="shared" ca="1" si="1497"/>
        <v>2016-01-15 9:15:53</v>
      </c>
    </row>
    <row r="95859" spans="1:4" x14ac:dyDescent="0.25">
      <c r="A95859">
        <v>95858</v>
      </c>
      <c r="D95859" t="str">
        <f t="shared" ca="1" si="1497"/>
        <v>2016-02-14 0:57:41</v>
      </c>
    </row>
    <row r="95860" spans="1:4" x14ac:dyDescent="0.25">
      <c r="A95860">
        <v>95859</v>
      </c>
      <c r="D95860" t="str">
        <f t="shared" ca="1" si="1497"/>
        <v>2016-01-26 21:25:27</v>
      </c>
    </row>
    <row r="95861" spans="1:4" x14ac:dyDescent="0.25">
      <c r="A95861">
        <v>95860</v>
      </c>
      <c r="D95861" t="str">
        <f t="shared" ca="1" si="1497"/>
        <v>2016-01-16 22:45:24</v>
      </c>
    </row>
    <row r="95862" spans="1:4" x14ac:dyDescent="0.25">
      <c r="A95862">
        <v>95861</v>
      </c>
      <c r="D95862" t="str">
        <f t="shared" ca="1" si="1497"/>
        <v>2016-04-25 21:29:41</v>
      </c>
    </row>
    <row r="95863" spans="1:4" x14ac:dyDescent="0.25">
      <c r="A95863">
        <v>95862</v>
      </c>
      <c r="D95863" t="str">
        <f t="shared" ca="1" si="1497"/>
        <v>2016-05-08 10:23:32</v>
      </c>
    </row>
    <row r="95864" spans="1:4" x14ac:dyDescent="0.25">
      <c r="A95864">
        <v>95863</v>
      </c>
      <c r="D95864" t="str">
        <f t="shared" ca="1" si="1497"/>
        <v>2016-04-09 17:5:14</v>
      </c>
    </row>
    <row r="95865" spans="1:4" x14ac:dyDescent="0.25">
      <c r="A95865">
        <v>95864</v>
      </c>
      <c r="D95865" t="str">
        <f t="shared" ca="1" si="1497"/>
        <v>2016-01-20 12:34:52</v>
      </c>
    </row>
    <row r="95866" spans="1:4" x14ac:dyDescent="0.25">
      <c r="A95866">
        <v>95865</v>
      </c>
      <c r="D95866" t="str">
        <f t="shared" ca="1" si="1497"/>
        <v>2016-05-12 23:0:9</v>
      </c>
    </row>
    <row r="95867" spans="1:4" x14ac:dyDescent="0.25">
      <c r="A95867">
        <v>95866</v>
      </c>
      <c r="D95867" t="str">
        <f t="shared" ca="1" si="1497"/>
        <v>2016-01-02 12:12:42</v>
      </c>
    </row>
    <row r="95868" spans="1:4" x14ac:dyDescent="0.25">
      <c r="A95868">
        <v>95867</v>
      </c>
      <c r="D95868" t="str">
        <f t="shared" ca="1" si="1497"/>
        <v>2016-04-22 7:47:31</v>
      </c>
    </row>
    <row r="95869" spans="1:4" x14ac:dyDescent="0.25">
      <c r="A95869">
        <v>95868</v>
      </c>
      <c r="D95869" t="str">
        <f t="shared" ca="1" si="1497"/>
        <v>2016-01-06 15:44:47</v>
      </c>
    </row>
    <row r="95870" spans="1:4" x14ac:dyDescent="0.25">
      <c r="A95870">
        <v>95869</v>
      </c>
      <c r="D95870" t="str">
        <f t="shared" ca="1" si="1497"/>
        <v>2016-01-28 23:3:48</v>
      </c>
    </row>
    <row r="95871" spans="1:4" x14ac:dyDescent="0.25">
      <c r="A95871">
        <v>95870</v>
      </c>
      <c r="D95871" t="str">
        <f t="shared" ca="1" si="1497"/>
        <v>2016-03-23 17:30:50</v>
      </c>
    </row>
    <row r="95872" spans="1:4" x14ac:dyDescent="0.25">
      <c r="A95872">
        <v>95871</v>
      </c>
      <c r="D95872" t="str">
        <f t="shared" ca="1" si="1497"/>
        <v>2016-01-17 0:39:27</v>
      </c>
    </row>
    <row r="95873" spans="1:4" x14ac:dyDescent="0.25">
      <c r="A95873">
        <v>95872</v>
      </c>
      <c r="D95873" t="str">
        <f t="shared" ca="1" si="1497"/>
        <v>2016-05-04 23:58:0</v>
      </c>
    </row>
    <row r="95874" spans="1:4" x14ac:dyDescent="0.25">
      <c r="A95874">
        <v>95873</v>
      </c>
      <c r="D95874" t="str">
        <f t="shared" ref="D95874:D95937" ca="1" si="1498">TEXT(RAND()*("2016-05-31 12:00:00"-"2016-1-1 9:00")+"2016-1-1 9:00:00","yyyy-mm-dd h:m:s")</f>
        <v>2016-02-19 10:13:25</v>
      </c>
    </row>
    <row r="95875" spans="1:4" x14ac:dyDescent="0.25">
      <c r="A95875">
        <v>95874</v>
      </c>
      <c r="D95875" t="str">
        <f t="shared" ca="1" si="1498"/>
        <v>2016-03-26 6:2:22</v>
      </c>
    </row>
    <row r="95876" spans="1:4" x14ac:dyDescent="0.25">
      <c r="A95876">
        <v>95875</v>
      </c>
      <c r="D95876" t="str">
        <f t="shared" ca="1" si="1498"/>
        <v>2016-05-01 21:28:50</v>
      </c>
    </row>
    <row r="95877" spans="1:4" x14ac:dyDescent="0.25">
      <c r="A95877">
        <v>95876</v>
      </c>
      <c r="D95877" t="str">
        <f t="shared" ca="1" si="1498"/>
        <v>2016-05-08 7:28:40</v>
      </c>
    </row>
    <row r="95878" spans="1:4" x14ac:dyDescent="0.25">
      <c r="A95878">
        <v>95877</v>
      </c>
      <c r="D95878" t="str">
        <f t="shared" ca="1" si="1498"/>
        <v>2016-01-02 3:31:1</v>
      </c>
    </row>
    <row r="95879" spans="1:4" x14ac:dyDescent="0.25">
      <c r="A95879">
        <v>95878</v>
      </c>
      <c r="D95879" t="str">
        <f t="shared" ca="1" si="1498"/>
        <v>2016-03-13 18:3:17</v>
      </c>
    </row>
    <row r="95880" spans="1:4" x14ac:dyDescent="0.25">
      <c r="A95880">
        <v>95879</v>
      </c>
      <c r="D95880" t="str">
        <f t="shared" ca="1" si="1498"/>
        <v>2016-05-03 7:32:51</v>
      </c>
    </row>
    <row r="95881" spans="1:4" x14ac:dyDescent="0.25">
      <c r="A95881">
        <v>95880</v>
      </c>
      <c r="D95881" t="str">
        <f t="shared" ca="1" si="1498"/>
        <v>2016-05-24 20:17:20</v>
      </c>
    </row>
    <row r="95882" spans="1:4" x14ac:dyDescent="0.25">
      <c r="A95882">
        <v>95881</v>
      </c>
      <c r="D95882" t="str">
        <f t="shared" ca="1" si="1498"/>
        <v>2016-02-04 8:4:33</v>
      </c>
    </row>
    <row r="95883" spans="1:4" x14ac:dyDescent="0.25">
      <c r="A95883">
        <v>95882</v>
      </c>
      <c r="D95883" t="str">
        <f t="shared" ca="1" si="1498"/>
        <v>2016-01-31 18:7:21</v>
      </c>
    </row>
    <row r="95884" spans="1:4" x14ac:dyDescent="0.25">
      <c r="A95884">
        <v>95883</v>
      </c>
      <c r="D95884" t="str">
        <f t="shared" ca="1" si="1498"/>
        <v>2016-04-09 3:17:0</v>
      </c>
    </row>
    <row r="95885" spans="1:4" x14ac:dyDescent="0.25">
      <c r="A95885">
        <v>95884</v>
      </c>
      <c r="D95885" t="str">
        <f t="shared" ca="1" si="1498"/>
        <v>2016-01-24 14:56:55</v>
      </c>
    </row>
    <row r="95886" spans="1:4" x14ac:dyDescent="0.25">
      <c r="A95886">
        <v>95885</v>
      </c>
      <c r="D95886" t="str">
        <f t="shared" ca="1" si="1498"/>
        <v>2016-05-29 13:33:6</v>
      </c>
    </row>
    <row r="95887" spans="1:4" x14ac:dyDescent="0.25">
      <c r="A95887">
        <v>95886</v>
      </c>
      <c r="D95887" t="str">
        <f t="shared" ca="1" si="1498"/>
        <v>2016-01-14 15:49:31</v>
      </c>
    </row>
    <row r="95888" spans="1:4" x14ac:dyDescent="0.25">
      <c r="A95888">
        <v>95887</v>
      </c>
      <c r="D95888" t="str">
        <f t="shared" ca="1" si="1498"/>
        <v>2016-04-28 8:7:32</v>
      </c>
    </row>
    <row r="95889" spans="1:4" x14ac:dyDescent="0.25">
      <c r="A95889">
        <v>95888</v>
      </c>
      <c r="D95889" t="str">
        <f t="shared" ca="1" si="1498"/>
        <v>2016-02-28 20:40:27</v>
      </c>
    </row>
    <row r="95890" spans="1:4" x14ac:dyDescent="0.25">
      <c r="A95890">
        <v>95889</v>
      </c>
      <c r="D95890" t="str">
        <f t="shared" ca="1" si="1498"/>
        <v>2016-04-22 6:32:46</v>
      </c>
    </row>
    <row r="95891" spans="1:4" x14ac:dyDescent="0.25">
      <c r="A95891">
        <v>95890</v>
      </c>
      <c r="D95891" t="str">
        <f t="shared" ca="1" si="1498"/>
        <v>2016-03-09 10:41:11</v>
      </c>
    </row>
    <row r="95892" spans="1:4" x14ac:dyDescent="0.25">
      <c r="A95892">
        <v>95891</v>
      </c>
      <c r="D95892" t="str">
        <f t="shared" ca="1" si="1498"/>
        <v>2016-04-26 11:40:49</v>
      </c>
    </row>
    <row r="95893" spans="1:4" x14ac:dyDescent="0.25">
      <c r="A95893">
        <v>95892</v>
      </c>
      <c r="D95893" t="str">
        <f t="shared" ca="1" si="1498"/>
        <v>2016-02-13 16:22:58</v>
      </c>
    </row>
    <row r="95894" spans="1:4" x14ac:dyDescent="0.25">
      <c r="A95894">
        <v>95893</v>
      </c>
      <c r="D95894" t="str">
        <f t="shared" ca="1" si="1498"/>
        <v>2016-01-23 22:5:40</v>
      </c>
    </row>
    <row r="95895" spans="1:4" x14ac:dyDescent="0.25">
      <c r="A95895">
        <v>95894</v>
      </c>
      <c r="D95895" t="str">
        <f t="shared" ca="1" si="1498"/>
        <v>2016-05-17 22:56:0</v>
      </c>
    </row>
    <row r="95896" spans="1:4" x14ac:dyDescent="0.25">
      <c r="A95896">
        <v>95895</v>
      </c>
      <c r="D95896" t="str">
        <f t="shared" ca="1" si="1498"/>
        <v>2016-05-21 21:11:59</v>
      </c>
    </row>
    <row r="95897" spans="1:4" x14ac:dyDescent="0.25">
      <c r="A95897">
        <v>95896</v>
      </c>
      <c r="D95897" t="str">
        <f t="shared" ca="1" si="1498"/>
        <v>2016-03-17 20:20:44</v>
      </c>
    </row>
    <row r="95898" spans="1:4" x14ac:dyDescent="0.25">
      <c r="A95898">
        <v>95897</v>
      </c>
      <c r="D95898" t="str">
        <f t="shared" ca="1" si="1498"/>
        <v>2016-02-06 15:20:1</v>
      </c>
    </row>
    <row r="95899" spans="1:4" x14ac:dyDescent="0.25">
      <c r="A95899">
        <v>95898</v>
      </c>
      <c r="D95899" t="str">
        <f t="shared" ca="1" si="1498"/>
        <v>2016-01-21 12:40:15</v>
      </c>
    </row>
    <row r="95900" spans="1:4" x14ac:dyDescent="0.25">
      <c r="A95900">
        <v>95899</v>
      </c>
      <c r="D95900" t="str">
        <f t="shared" ca="1" si="1498"/>
        <v>2016-03-20 6:14:9</v>
      </c>
    </row>
    <row r="95901" spans="1:4" x14ac:dyDescent="0.25">
      <c r="A95901">
        <v>95900</v>
      </c>
      <c r="D95901" t="str">
        <f t="shared" ca="1" si="1498"/>
        <v>2016-02-09 2:41:7</v>
      </c>
    </row>
    <row r="95902" spans="1:4" x14ac:dyDescent="0.25">
      <c r="A95902">
        <v>95901</v>
      </c>
      <c r="D95902" t="str">
        <f t="shared" ca="1" si="1498"/>
        <v>2016-05-12 10:48:34</v>
      </c>
    </row>
    <row r="95903" spans="1:4" x14ac:dyDescent="0.25">
      <c r="A95903">
        <v>95902</v>
      </c>
      <c r="D95903" t="str">
        <f t="shared" ca="1" si="1498"/>
        <v>2016-05-30 2:54:35</v>
      </c>
    </row>
    <row r="95904" spans="1:4" x14ac:dyDescent="0.25">
      <c r="A95904">
        <v>95903</v>
      </c>
      <c r="D95904" t="str">
        <f t="shared" ca="1" si="1498"/>
        <v>2016-01-06 5:43:10</v>
      </c>
    </row>
    <row r="95905" spans="1:4" x14ac:dyDescent="0.25">
      <c r="A95905">
        <v>95904</v>
      </c>
      <c r="D95905" t="str">
        <f t="shared" ca="1" si="1498"/>
        <v>2016-04-08 10:7:32</v>
      </c>
    </row>
    <row r="95906" spans="1:4" x14ac:dyDescent="0.25">
      <c r="A95906">
        <v>95905</v>
      </c>
      <c r="D95906" t="str">
        <f t="shared" ca="1" si="1498"/>
        <v>2016-03-19 7:42:8</v>
      </c>
    </row>
    <row r="95907" spans="1:4" x14ac:dyDescent="0.25">
      <c r="A95907">
        <v>95906</v>
      </c>
      <c r="D95907" t="str">
        <f t="shared" ca="1" si="1498"/>
        <v>2016-05-23 2:57:41</v>
      </c>
    </row>
    <row r="95908" spans="1:4" x14ac:dyDescent="0.25">
      <c r="A95908">
        <v>95907</v>
      </c>
      <c r="D95908" t="str">
        <f t="shared" ca="1" si="1498"/>
        <v>2016-02-18 13:36:37</v>
      </c>
    </row>
    <row r="95909" spans="1:4" x14ac:dyDescent="0.25">
      <c r="A95909">
        <v>95908</v>
      </c>
      <c r="D95909" t="str">
        <f t="shared" ca="1" si="1498"/>
        <v>2016-04-22 14:34:56</v>
      </c>
    </row>
    <row r="95910" spans="1:4" x14ac:dyDescent="0.25">
      <c r="A95910">
        <v>95909</v>
      </c>
      <c r="D95910" t="str">
        <f t="shared" ca="1" si="1498"/>
        <v>2016-05-04 2:25:10</v>
      </c>
    </row>
    <row r="95911" spans="1:4" x14ac:dyDescent="0.25">
      <c r="A95911">
        <v>95910</v>
      </c>
      <c r="D95911" t="str">
        <f t="shared" ca="1" si="1498"/>
        <v>2016-03-04 16:36:7</v>
      </c>
    </row>
    <row r="95912" spans="1:4" x14ac:dyDescent="0.25">
      <c r="A95912">
        <v>95911</v>
      </c>
      <c r="D95912" t="str">
        <f t="shared" ca="1" si="1498"/>
        <v>2016-04-29 9:8:5</v>
      </c>
    </row>
    <row r="95913" spans="1:4" x14ac:dyDescent="0.25">
      <c r="A95913">
        <v>95912</v>
      </c>
      <c r="D95913" t="str">
        <f t="shared" ca="1" si="1498"/>
        <v>2016-04-10 7:34:0</v>
      </c>
    </row>
    <row r="95914" spans="1:4" x14ac:dyDescent="0.25">
      <c r="A95914">
        <v>95913</v>
      </c>
      <c r="D95914" t="str">
        <f t="shared" ca="1" si="1498"/>
        <v>2016-01-04 3:59:47</v>
      </c>
    </row>
    <row r="95915" spans="1:4" x14ac:dyDescent="0.25">
      <c r="A95915">
        <v>95914</v>
      </c>
      <c r="D95915" t="str">
        <f t="shared" ca="1" si="1498"/>
        <v>2016-05-06 17:18:34</v>
      </c>
    </row>
    <row r="95916" spans="1:4" x14ac:dyDescent="0.25">
      <c r="A95916">
        <v>95915</v>
      </c>
      <c r="D95916" t="str">
        <f t="shared" ca="1" si="1498"/>
        <v>2016-04-07 5:43:44</v>
      </c>
    </row>
    <row r="95917" spans="1:4" x14ac:dyDescent="0.25">
      <c r="A95917">
        <v>95916</v>
      </c>
      <c r="D95917" t="str">
        <f t="shared" ca="1" si="1498"/>
        <v>2016-01-21 5:32:44</v>
      </c>
    </row>
    <row r="95918" spans="1:4" x14ac:dyDescent="0.25">
      <c r="A95918">
        <v>95917</v>
      </c>
      <c r="D95918" t="str">
        <f t="shared" ca="1" si="1498"/>
        <v>2016-04-08 15:47:57</v>
      </c>
    </row>
    <row r="95919" spans="1:4" x14ac:dyDescent="0.25">
      <c r="A95919">
        <v>95918</v>
      </c>
      <c r="D95919" t="str">
        <f t="shared" ca="1" si="1498"/>
        <v>2016-05-24 18:23:51</v>
      </c>
    </row>
    <row r="95920" spans="1:4" x14ac:dyDescent="0.25">
      <c r="A95920">
        <v>95919</v>
      </c>
      <c r="D95920" t="str">
        <f t="shared" ca="1" si="1498"/>
        <v>2016-05-17 9:25:0</v>
      </c>
    </row>
    <row r="95921" spans="1:4" x14ac:dyDescent="0.25">
      <c r="A95921">
        <v>95920</v>
      </c>
      <c r="D95921" t="str">
        <f t="shared" ca="1" si="1498"/>
        <v>2016-05-16 11:29:11</v>
      </c>
    </row>
    <row r="95922" spans="1:4" x14ac:dyDescent="0.25">
      <c r="A95922">
        <v>95921</v>
      </c>
      <c r="D95922" t="str">
        <f t="shared" ca="1" si="1498"/>
        <v>2016-04-06 2:43:53</v>
      </c>
    </row>
    <row r="95923" spans="1:4" x14ac:dyDescent="0.25">
      <c r="A95923">
        <v>95922</v>
      </c>
      <c r="D95923" t="str">
        <f t="shared" ca="1" si="1498"/>
        <v>2016-03-22 3:51:11</v>
      </c>
    </row>
    <row r="95924" spans="1:4" x14ac:dyDescent="0.25">
      <c r="A95924">
        <v>95923</v>
      </c>
      <c r="D95924" t="str">
        <f t="shared" ca="1" si="1498"/>
        <v>2016-05-29 8:30:52</v>
      </c>
    </row>
    <row r="95925" spans="1:4" x14ac:dyDescent="0.25">
      <c r="A95925">
        <v>95924</v>
      </c>
      <c r="D95925" t="str">
        <f t="shared" ca="1" si="1498"/>
        <v>2016-02-06 2:39:48</v>
      </c>
    </row>
    <row r="95926" spans="1:4" x14ac:dyDescent="0.25">
      <c r="A95926">
        <v>95925</v>
      </c>
      <c r="D95926" t="str">
        <f t="shared" ca="1" si="1498"/>
        <v>2016-01-09 11:55:45</v>
      </c>
    </row>
    <row r="95927" spans="1:4" x14ac:dyDescent="0.25">
      <c r="A95927">
        <v>95926</v>
      </c>
      <c r="D95927" t="str">
        <f t="shared" ca="1" si="1498"/>
        <v>2016-05-24 4:37:32</v>
      </c>
    </row>
    <row r="95928" spans="1:4" x14ac:dyDescent="0.25">
      <c r="A95928">
        <v>95927</v>
      </c>
      <c r="D95928" t="str">
        <f t="shared" ca="1" si="1498"/>
        <v>2016-02-18 19:32:9</v>
      </c>
    </row>
    <row r="95929" spans="1:4" x14ac:dyDescent="0.25">
      <c r="A95929">
        <v>95928</v>
      </c>
      <c r="D95929" t="str">
        <f t="shared" ca="1" si="1498"/>
        <v>2016-03-07 8:47:7</v>
      </c>
    </row>
    <row r="95930" spans="1:4" x14ac:dyDescent="0.25">
      <c r="A95930">
        <v>95929</v>
      </c>
      <c r="D95930" t="str">
        <f t="shared" ca="1" si="1498"/>
        <v>2016-02-28 4:57:49</v>
      </c>
    </row>
    <row r="95931" spans="1:4" x14ac:dyDescent="0.25">
      <c r="A95931">
        <v>95930</v>
      </c>
      <c r="D95931" t="str">
        <f t="shared" ca="1" si="1498"/>
        <v>2016-03-08 17:42:14</v>
      </c>
    </row>
    <row r="95932" spans="1:4" x14ac:dyDescent="0.25">
      <c r="A95932">
        <v>95931</v>
      </c>
      <c r="D95932" t="str">
        <f t="shared" ca="1" si="1498"/>
        <v>2016-03-12 11:11:35</v>
      </c>
    </row>
    <row r="95933" spans="1:4" x14ac:dyDescent="0.25">
      <c r="A95933">
        <v>95932</v>
      </c>
      <c r="D95933" t="str">
        <f t="shared" ca="1" si="1498"/>
        <v>2016-05-12 23:50:48</v>
      </c>
    </row>
    <row r="95934" spans="1:4" x14ac:dyDescent="0.25">
      <c r="A95934">
        <v>95933</v>
      </c>
      <c r="D95934" t="str">
        <f t="shared" ca="1" si="1498"/>
        <v>2016-05-22 20:39:4</v>
      </c>
    </row>
    <row r="95935" spans="1:4" x14ac:dyDescent="0.25">
      <c r="A95935">
        <v>95934</v>
      </c>
      <c r="D95935" t="str">
        <f t="shared" ca="1" si="1498"/>
        <v>2016-05-13 2:24:38</v>
      </c>
    </row>
    <row r="95936" spans="1:4" x14ac:dyDescent="0.25">
      <c r="A95936">
        <v>95935</v>
      </c>
      <c r="D95936" t="str">
        <f t="shared" ca="1" si="1498"/>
        <v>2016-04-16 23:14:15</v>
      </c>
    </row>
    <row r="95937" spans="1:4" x14ac:dyDescent="0.25">
      <c r="A95937">
        <v>95936</v>
      </c>
      <c r="D95937" t="str">
        <f t="shared" ca="1" si="1498"/>
        <v>2016-02-24 22:45:32</v>
      </c>
    </row>
    <row r="95938" spans="1:4" x14ac:dyDescent="0.25">
      <c r="A95938">
        <v>95937</v>
      </c>
      <c r="D95938" t="str">
        <f t="shared" ref="D95938:D96001" ca="1" si="1499">TEXT(RAND()*("2016-05-31 12:00:00"-"2016-1-1 9:00")+"2016-1-1 9:00:00","yyyy-mm-dd h:m:s")</f>
        <v>2016-03-01 1:22:56</v>
      </c>
    </row>
    <row r="95939" spans="1:4" x14ac:dyDescent="0.25">
      <c r="A95939">
        <v>95938</v>
      </c>
      <c r="D95939" t="str">
        <f t="shared" ca="1" si="1499"/>
        <v>2016-04-09 22:46:49</v>
      </c>
    </row>
    <row r="95940" spans="1:4" x14ac:dyDescent="0.25">
      <c r="A95940">
        <v>95939</v>
      </c>
      <c r="D95940" t="str">
        <f t="shared" ca="1" si="1499"/>
        <v>2016-04-08 4:18:36</v>
      </c>
    </row>
    <row r="95941" spans="1:4" x14ac:dyDescent="0.25">
      <c r="A95941">
        <v>95940</v>
      </c>
      <c r="D95941" t="str">
        <f t="shared" ca="1" si="1499"/>
        <v>2016-05-28 16:4:10</v>
      </c>
    </row>
    <row r="95942" spans="1:4" x14ac:dyDescent="0.25">
      <c r="A95942">
        <v>95941</v>
      </c>
      <c r="D95942" t="str">
        <f t="shared" ca="1" si="1499"/>
        <v>2016-05-04 5:52:4</v>
      </c>
    </row>
    <row r="95943" spans="1:4" x14ac:dyDescent="0.25">
      <c r="A95943">
        <v>95942</v>
      </c>
      <c r="D95943" t="str">
        <f t="shared" ca="1" si="1499"/>
        <v>2016-05-06 15:9:26</v>
      </c>
    </row>
    <row r="95944" spans="1:4" x14ac:dyDescent="0.25">
      <c r="A95944">
        <v>95943</v>
      </c>
      <c r="D95944" t="str">
        <f t="shared" ca="1" si="1499"/>
        <v>2016-05-14 23:27:40</v>
      </c>
    </row>
    <row r="95945" spans="1:4" x14ac:dyDescent="0.25">
      <c r="A95945">
        <v>95944</v>
      </c>
      <c r="D95945" t="str">
        <f t="shared" ca="1" si="1499"/>
        <v>2016-03-20 6:5:52</v>
      </c>
    </row>
    <row r="95946" spans="1:4" x14ac:dyDescent="0.25">
      <c r="A95946">
        <v>95945</v>
      </c>
      <c r="D95946" t="str">
        <f t="shared" ca="1" si="1499"/>
        <v>2016-05-13 20:54:35</v>
      </c>
    </row>
    <row r="95947" spans="1:4" x14ac:dyDescent="0.25">
      <c r="A95947">
        <v>95946</v>
      </c>
      <c r="D95947" t="str">
        <f t="shared" ca="1" si="1499"/>
        <v>2016-04-21 20:31:0</v>
      </c>
    </row>
    <row r="95948" spans="1:4" x14ac:dyDescent="0.25">
      <c r="A95948">
        <v>95947</v>
      </c>
      <c r="D95948" t="str">
        <f t="shared" ca="1" si="1499"/>
        <v>2016-01-01 18:57:5</v>
      </c>
    </row>
    <row r="95949" spans="1:4" x14ac:dyDescent="0.25">
      <c r="A95949">
        <v>95948</v>
      </c>
      <c r="D95949" t="str">
        <f t="shared" ca="1" si="1499"/>
        <v>2016-02-24 14:40:26</v>
      </c>
    </row>
    <row r="95950" spans="1:4" x14ac:dyDescent="0.25">
      <c r="A95950">
        <v>95949</v>
      </c>
      <c r="D95950" t="str">
        <f t="shared" ca="1" si="1499"/>
        <v>2016-01-31 3:56:58</v>
      </c>
    </row>
    <row r="95951" spans="1:4" x14ac:dyDescent="0.25">
      <c r="A95951">
        <v>95950</v>
      </c>
      <c r="D95951" t="str">
        <f t="shared" ca="1" si="1499"/>
        <v>2016-05-25 19:40:2</v>
      </c>
    </row>
    <row r="95952" spans="1:4" x14ac:dyDescent="0.25">
      <c r="A95952">
        <v>95951</v>
      </c>
      <c r="D95952" t="str">
        <f t="shared" ca="1" si="1499"/>
        <v>2016-05-24 0:36:11</v>
      </c>
    </row>
    <row r="95953" spans="1:4" x14ac:dyDescent="0.25">
      <c r="A95953">
        <v>95952</v>
      </c>
      <c r="D95953" t="str">
        <f t="shared" ca="1" si="1499"/>
        <v>2016-01-23 19:5:59</v>
      </c>
    </row>
    <row r="95954" spans="1:4" x14ac:dyDescent="0.25">
      <c r="A95954">
        <v>95953</v>
      </c>
      <c r="D95954" t="str">
        <f t="shared" ca="1" si="1499"/>
        <v>2016-01-29 16:33:45</v>
      </c>
    </row>
    <row r="95955" spans="1:4" x14ac:dyDescent="0.25">
      <c r="A95955">
        <v>95954</v>
      </c>
      <c r="D95955" t="str">
        <f t="shared" ca="1" si="1499"/>
        <v>2016-05-06 2:49:43</v>
      </c>
    </row>
    <row r="95956" spans="1:4" x14ac:dyDescent="0.25">
      <c r="A95956">
        <v>95955</v>
      </c>
      <c r="D95956" t="str">
        <f t="shared" ca="1" si="1499"/>
        <v>2016-04-20 11:27:5</v>
      </c>
    </row>
    <row r="95957" spans="1:4" x14ac:dyDescent="0.25">
      <c r="A95957">
        <v>95956</v>
      </c>
      <c r="D95957" t="str">
        <f t="shared" ca="1" si="1499"/>
        <v>2016-05-26 7:23:30</v>
      </c>
    </row>
    <row r="95958" spans="1:4" x14ac:dyDescent="0.25">
      <c r="A95958">
        <v>95957</v>
      </c>
      <c r="D95958" t="str">
        <f t="shared" ca="1" si="1499"/>
        <v>2016-05-01 11:51:12</v>
      </c>
    </row>
    <row r="95959" spans="1:4" x14ac:dyDescent="0.25">
      <c r="A95959">
        <v>95958</v>
      </c>
      <c r="D95959" t="str">
        <f t="shared" ca="1" si="1499"/>
        <v>2016-02-21 21:32:13</v>
      </c>
    </row>
    <row r="95960" spans="1:4" x14ac:dyDescent="0.25">
      <c r="A95960">
        <v>95959</v>
      </c>
      <c r="D95960" t="str">
        <f t="shared" ca="1" si="1499"/>
        <v>2016-05-31 10:20:38</v>
      </c>
    </row>
    <row r="95961" spans="1:4" x14ac:dyDescent="0.25">
      <c r="A95961">
        <v>95960</v>
      </c>
      <c r="D95961" t="str">
        <f t="shared" ca="1" si="1499"/>
        <v>2016-03-08 4:29:1</v>
      </c>
    </row>
    <row r="95962" spans="1:4" x14ac:dyDescent="0.25">
      <c r="A95962">
        <v>95961</v>
      </c>
      <c r="D95962" t="str">
        <f t="shared" ca="1" si="1499"/>
        <v>2016-05-25 21:7:22</v>
      </c>
    </row>
    <row r="95963" spans="1:4" x14ac:dyDescent="0.25">
      <c r="A95963">
        <v>95962</v>
      </c>
      <c r="D95963" t="str">
        <f t="shared" ca="1" si="1499"/>
        <v>2016-05-04 9:27:34</v>
      </c>
    </row>
    <row r="95964" spans="1:4" x14ac:dyDescent="0.25">
      <c r="A95964">
        <v>95963</v>
      </c>
      <c r="D95964" t="str">
        <f t="shared" ca="1" si="1499"/>
        <v>2016-05-15 16:16:24</v>
      </c>
    </row>
    <row r="95965" spans="1:4" x14ac:dyDescent="0.25">
      <c r="A95965">
        <v>95964</v>
      </c>
      <c r="D95965" t="str">
        <f t="shared" ca="1" si="1499"/>
        <v>2016-01-09 23:8:33</v>
      </c>
    </row>
    <row r="95966" spans="1:4" x14ac:dyDescent="0.25">
      <c r="A95966">
        <v>95965</v>
      </c>
      <c r="D95966" t="str">
        <f t="shared" ca="1" si="1499"/>
        <v>2016-05-08 8:33:49</v>
      </c>
    </row>
    <row r="95967" spans="1:4" x14ac:dyDescent="0.25">
      <c r="A95967">
        <v>95966</v>
      </c>
      <c r="D95967" t="str">
        <f t="shared" ca="1" si="1499"/>
        <v>2016-01-20 22:25:20</v>
      </c>
    </row>
    <row r="95968" spans="1:4" x14ac:dyDescent="0.25">
      <c r="A95968">
        <v>95967</v>
      </c>
      <c r="D95968" t="str">
        <f t="shared" ca="1" si="1499"/>
        <v>2016-02-09 11:17:54</v>
      </c>
    </row>
    <row r="95969" spans="1:4" x14ac:dyDescent="0.25">
      <c r="A95969">
        <v>95968</v>
      </c>
      <c r="D95969" t="str">
        <f t="shared" ca="1" si="1499"/>
        <v>2016-03-13 14:2:17</v>
      </c>
    </row>
    <row r="95970" spans="1:4" x14ac:dyDescent="0.25">
      <c r="A95970">
        <v>95969</v>
      </c>
      <c r="D95970" t="str">
        <f t="shared" ca="1" si="1499"/>
        <v>2016-03-19 23:38:18</v>
      </c>
    </row>
    <row r="95971" spans="1:4" x14ac:dyDescent="0.25">
      <c r="A95971">
        <v>95970</v>
      </c>
      <c r="D95971" t="str">
        <f t="shared" ca="1" si="1499"/>
        <v>2016-04-09 10:19:28</v>
      </c>
    </row>
    <row r="95972" spans="1:4" x14ac:dyDescent="0.25">
      <c r="A95972">
        <v>95971</v>
      </c>
      <c r="D95972" t="str">
        <f t="shared" ca="1" si="1499"/>
        <v>2016-04-10 7:33:17</v>
      </c>
    </row>
    <row r="95973" spans="1:4" x14ac:dyDescent="0.25">
      <c r="A95973">
        <v>95972</v>
      </c>
      <c r="D95973" t="str">
        <f t="shared" ca="1" si="1499"/>
        <v>2016-02-04 6:4:23</v>
      </c>
    </row>
    <row r="95974" spans="1:4" x14ac:dyDescent="0.25">
      <c r="A95974">
        <v>95973</v>
      </c>
      <c r="D95974" t="str">
        <f t="shared" ca="1" si="1499"/>
        <v>2016-01-16 2:41:29</v>
      </c>
    </row>
    <row r="95975" spans="1:4" x14ac:dyDescent="0.25">
      <c r="A95975">
        <v>95974</v>
      </c>
      <c r="D95975" t="str">
        <f t="shared" ca="1" si="1499"/>
        <v>2016-03-20 23:48:20</v>
      </c>
    </row>
    <row r="95976" spans="1:4" x14ac:dyDescent="0.25">
      <c r="A95976">
        <v>95975</v>
      </c>
      <c r="D95976" t="str">
        <f t="shared" ca="1" si="1499"/>
        <v>2016-01-28 9:16:39</v>
      </c>
    </row>
    <row r="95977" spans="1:4" x14ac:dyDescent="0.25">
      <c r="A95977">
        <v>95976</v>
      </c>
      <c r="D95977" t="str">
        <f t="shared" ca="1" si="1499"/>
        <v>2016-05-21 13:51:43</v>
      </c>
    </row>
    <row r="95978" spans="1:4" x14ac:dyDescent="0.25">
      <c r="A95978">
        <v>95977</v>
      </c>
      <c r="D95978" t="str">
        <f t="shared" ca="1" si="1499"/>
        <v>2016-05-25 18:42:57</v>
      </c>
    </row>
    <row r="95979" spans="1:4" x14ac:dyDescent="0.25">
      <c r="A95979">
        <v>95978</v>
      </c>
      <c r="D95979" t="str">
        <f t="shared" ca="1" si="1499"/>
        <v>2016-05-05 21:58:3</v>
      </c>
    </row>
    <row r="95980" spans="1:4" x14ac:dyDescent="0.25">
      <c r="A95980">
        <v>95979</v>
      </c>
      <c r="D95980" t="str">
        <f t="shared" ca="1" si="1499"/>
        <v>2016-02-25 16:33:41</v>
      </c>
    </row>
    <row r="95981" spans="1:4" x14ac:dyDescent="0.25">
      <c r="A95981">
        <v>95980</v>
      </c>
      <c r="D95981" t="str">
        <f t="shared" ca="1" si="1499"/>
        <v>2016-01-05 1:17:9</v>
      </c>
    </row>
    <row r="95982" spans="1:4" x14ac:dyDescent="0.25">
      <c r="A95982">
        <v>95981</v>
      </c>
      <c r="D95982" t="str">
        <f t="shared" ca="1" si="1499"/>
        <v>2016-01-08 11:15:19</v>
      </c>
    </row>
    <row r="95983" spans="1:4" x14ac:dyDescent="0.25">
      <c r="A95983">
        <v>95982</v>
      </c>
      <c r="D95983" t="str">
        <f t="shared" ca="1" si="1499"/>
        <v>2016-05-27 3:7:44</v>
      </c>
    </row>
    <row r="95984" spans="1:4" x14ac:dyDescent="0.25">
      <c r="A95984">
        <v>95983</v>
      </c>
      <c r="D95984" t="str">
        <f t="shared" ca="1" si="1499"/>
        <v>2016-03-30 3:19:52</v>
      </c>
    </row>
    <row r="95985" spans="1:4" x14ac:dyDescent="0.25">
      <c r="A95985">
        <v>95984</v>
      </c>
      <c r="D95985" t="str">
        <f t="shared" ca="1" si="1499"/>
        <v>2016-01-20 0:57:17</v>
      </c>
    </row>
    <row r="95986" spans="1:4" x14ac:dyDescent="0.25">
      <c r="A95986">
        <v>95985</v>
      </c>
      <c r="D95986" t="str">
        <f t="shared" ca="1" si="1499"/>
        <v>2016-04-01 12:52:45</v>
      </c>
    </row>
    <row r="95987" spans="1:4" x14ac:dyDescent="0.25">
      <c r="A95987">
        <v>95986</v>
      </c>
      <c r="D95987" t="str">
        <f t="shared" ca="1" si="1499"/>
        <v>2016-03-09 14:50:1</v>
      </c>
    </row>
    <row r="95988" spans="1:4" x14ac:dyDescent="0.25">
      <c r="A95988">
        <v>95987</v>
      </c>
      <c r="D95988" t="str">
        <f t="shared" ca="1" si="1499"/>
        <v>2016-03-16 11:48:30</v>
      </c>
    </row>
    <row r="95989" spans="1:4" x14ac:dyDescent="0.25">
      <c r="A95989">
        <v>95988</v>
      </c>
      <c r="D95989" t="str">
        <f t="shared" ca="1" si="1499"/>
        <v>2016-05-15 7:17:46</v>
      </c>
    </row>
    <row r="95990" spans="1:4" x14ac:dyDescent="0.25">
      <c r="A95990">
        <v>95989</v>
      </c>
      <c r="D95990" t="str">
        <f t="shared" ca="1" si="1499"/>
        <v>2016-02-02 12:58:2</v>
      </c>
    </row>
    <row r="95991" spans="1:4" x14ac:dyDescent="0.25">
      <c r="A95991">
        <v>95990</v>
      </c>
      <c r="D95991" t="str">
        <f t="shared" ca="1" si="1499"/>
        <v>2016-03-12 1:42:22</v>
      </c>
    </row>
    <row r="95992" spans="1:4" x14ac:dyDescent="0.25">
      <c r="A95992">
        <v>95991</v>
      </c>
      <c r="D95992" t="str">
        <f t="shared" ca="1" si="1499"/>
        <v>2016-05-22 7:39:17</v>
      </c>
    </row>
    <row r="95993" spans="1:4" x14ac:dyDescent="0.25">
      <c r="A95993">
        <v>95992</v>
      </c>
      <c r="D95993" t="str">
        <f t="shared" ca="1" si="1499"/>
        <v>2016-02-21 16:51:1</v>
      </c>
    </row>
    <row r="95994" spans="1:4" x14ac:dyDescent="0.25">
      <c r="A95994">
        <v>95993</v>
      </c>
      <c r="D95994" t="str">
        <f t="shared" ca="1" si="1499"/>
        <v>2016-01-16 2:26:13</v>
      </c>
    </row>
    <row r="95995" spans="1:4" x14ac:dyDescent="0.25">
      <c r="A95995">
        <v>95994</v>
      </c>
      <c r="D95995" t="str">
        <f t="shared" ca="1" si="1499"/>
        <v>2016-03-28 4:22:1</v>
      </c>
    </row>
    <row r="95996" spans="1:4" x14ac:dyDescent="0.25">
      <c r="A95996">
        <v>95995</v>
      </c>
      <c r="D95996" t="str">
        <f t="shared" ca="1" si="1499"/>
        <v>2016-05-02 0:29:33</v>
      </c>
    </row>
    <row r="95997" spans="1:4" x14ac:dyDescent="0.25">
      <c r="A95997">
        <v>95996</v>
      </c>
      <c r="D95997" t="str">
        <f t="shared" ca="1" si="1499"/>
        <v>2016-05-15 23:48:20</v>
      </c>
    </row>
    <row r="95998" spans="1:4" x14ac:dyDescent="0.25">
      <c r="A95998">
        <v>95997</v>
      </c>
      <c r="D95998" t="str">
        <f t="shared" ca="1" si="1499"/>
        <v>2016-01-24 23:38:48</v>
      </c>
    </row>
    <row r="95999" spans="1:4" x14ac:dyDescent="0.25">
      <c r="A95999">
        <v>95998</v>
      </c>
      <c r="D95999" t="str">
        <f t="shared" ca="1" si="1499"/>
        <v>2016-02-07 17:5:15</v>
      </c>
    </row>
    <row r="96000" spans="1:4" x14ac:dyDescent="0.25">
      <c r="A96000">
        <v>95999</v>
      </c>
      <c r="D96000" t="str">
        <f t="shared" ca="1" si="1499"/>
        <v>2016-05-23 10:17:7</v>
      </c>
    </row>
    <row r="96001" spans="1:4" x14ac:dyDescent="0.25">
      <c r="A96001">
        <v>96000</v>
      </c>
      <c r="D96001" t="str">
        <f t="shared" ca="1" si="1499"/>
        <v>2016-03-20 0:45:33</v>
      </c>
    </row>
    <row r="96002" spans="1:4" x14ac:dyDescent="0.25">
      <c r="A96002">
        <v>96001</v>
      </c>
      <c r="D96002" t="str">
        <f t="shared" ref="D96002:D96065" ca="1" si="1500">TEXT(RAND()*("2016-05-31 12:00:00"-"2016-1-1 9:00")+"2016-1-1 9:00:00","yyyy-mm-dd h:m:s")</f>
        <v>2016-04-22 18:9:1</v>
      </c>
    </row>
    <row r="96003" spans="1:4" x14ac:dyDescent="0.25">
      <c r="A96003">
        <v>96002</v>
      </c>
      <c r="D96003" t="str">
        <f t="shared" ca="1" si="1500"/>
        <v>2016-01-05 9:0:31</v>
      </c>
    </row>
    <row r="96004" spans="1:4" x14ac:dyDescent="0.25">
      <c r="A96004">
        <v>96003</v>
      </c>
      <c r="D96004" t="str">
        <f t="shared" ca="1" si="1500"/>
        <v>2016-02-03 3:28:50</v>
      </c>
    </row>
    <row r="96005" spans="1:4" x14ac:dyDescent="0.25">
      <c r="A96005">
        <v>96004</v>
      </c>
      <c r="D96005" t="str">
        <f t="shared" ca="1" si="1500"/>
        <v>2016-01-14 10:6:34</v>
      </c>
    </row>
    <row r="96006" spans="1:4" x14ac:dyDescent="0.25">
      <c r="A96006">
        <v>96005</v>
      </c>
      <c r="D96006" t="str">
        <f t="shared" ca="1" si="1500"/>
        <v>2016-01-01 15:38:40</v>
      </c>
    </row>
    <row r="96007" spans="1:4" x14ac:dyDescent="0.25">
      <c r="A96007">
        <v>96006</v>
      </c>
      <c r="D96007" t="str">
        <f t="shared" ca="1" si="1500"/>
        <v>2016-01-05 22:8:13</v>
      </c>
    </row>
    <row r="96008" spans="1:4" x14ac:dyDescent="0.25">
      <c r="A96008">
        <v>96007</v>
      </c>
      <c r="D96008" t="str">
        <f t="shared" ca="1" si="1500"/>
        <v>2016-02-18 7:7:59</v>
      </c>
    </row>
    <row r="96009" spans="1:4" x14ac:dyDescent="0.25">
      <c r="A96009">
        <v>96008</v>
      </c>
      <c r="D96009" t="str">
        <f t="shared" ca="1" si="1500"/>
        <v>2016-02-20 12:59:55</v>
      </c>
    </row>
    <row r="96010" spans="1:4" x14ac:dyDescent="0.25">
      <c r="A96010">
        <v>96009</v>
      </c>
      <c r="D96010" t="str">
        <f t="shared" ca="1" si="1500"/>
        <v>2016-01-25 1:15:4</v>
      </c>
    </row>
    <row r="96011" spans="1:4" x14ac:dyDescent="0.25">
      <c r="A96011">
        <v>96010</v>
      </c>
      <c r="D96011" t="str">
        <f t="shared" ca="1" si="1500"/>
        <v>2016-04-10 11:40:58</v>
      </c>
    </row>
    <row r="96012" spans="1:4" x14ac:dyDescent="0.25">
      <c r="A96012">
        <v>96011</v>
      </c>
      <c r="D96012" t="str">
        <f t="shared" ca="1" si="1500"/>
        <v>2016-05-08 17:26:15</v>
      </c>
    </row>
    <row r="96013" spans="1:4" x14ac:dyDescent="0.25">
      <c r="A96013">
        <v>96012</v>
      </c>
      <c r="D96013" t="str">
        <f t="shared" ca="1" si="1500"/>
        <v>2016-03-21 3:17:11</v>
      </c>
    </row>
    <row r="96014" spans="1:4" x14ac:dyDescent="0.25">
      <c r="A96014">
        <v>96013</v>
      </c>
      <c r="D96014" t="str">
        <f t="shared" ca="1" si="1500"/>
        <v>2016-02-09 12:1:6</v>
      </c>
    </row>
    <row r="96015" spans="1:4" x14ac:dyDescent="0.25">
      <c r="A96015">
        <v>96014</v>
      </c>
      <c r="D96015" t="str">
        <f t="shared" ca="1" si="1500"/>
        <v>2016-03-27 21:53:38</v>
      </c>
    </row>
    <row r="96016" spans="1:4" x14ac:dyDescent="0.25">
      <c r="A96016">
        <v>96015</v>
      </c>
      <c r="D96016" t="str">
        <f t="shared" ca="1" si="1500"/>
        <v>2016-01-04 20:24:22</v>
      </c>
    </row>
    <row r="96017" spans="1:4" x14ac:dyDescent="0.25">
      <c r="A96017">
        <v>96016</v>
      </c>
      <c r="D96017" t="str">
        <f t="shared" ca="1" si="1500"/>
        <v>2016-02-03 17:25:52</v>
      </c>
    </row>
    <row r="96018" spans="1:4" x14ac:dyDescent="0.25">
      <c r="A96018">
        <v>96017</v>
      </c>
      <c r="D96018" t="str">
        <f t="shared" ca="1" si="1500"/>
        <v>2016-05-31 7:20:2</v>
      </c>
    </row>
    <row r="96019" spans="1:4" x14ac:dyDescent="0.25">
      <c r="A96019">
        <v>96018</v>
      </c>
      <c r="D96019" t="str">
        <f t="shared" ca="1" si="1500"/>
        <v>2016-05-27 14:10:39</v>
      </c>
    </row>
    <row r="96020" spans="1:4" x14ac:dyDescent="0.25">
      <c r="A96020">
        <v>96019</v>
      </c>
      <c r="D96020" t="str">
        <f t="shared" ca="1" si="1500"/>
        <v>2016-01-30 16:42:9</v>
      </c>
    </row>
    <row r="96021" spans="1:4" x14ac:dyDescent="0.25">
      <c r="A96021">
        <v>96020</v>
      </c>
      <c r="D96021" t="str">
        <f t="shared" ca="1" si="1500"/>
        <v>2016-04-29 10:37:6</v>
      </c>
    </row>
    <row r="96022" spans="1:4" x14ac:dyDescent="0.25">
      <c r="A96022">
        <v>96021</v>
      </c>
      <c r="D96022" t="str">
        <f t="shared" ca="1" si="1500"/>
        <v>2016-03-27 14:38:6</v>
      </c>
    </row>
    <row r="96023" spans="1:4" x14ac:dyDescent="0.25">
      <c r="A96023">
        <v>96022</v>
      </c>
      <c r="D96023" t="str">
        <f t="shared" ca="1" si="1500"/>
        <v>2016-02-21 2:8:39</v>
      </c>
    </row>
    <row r="96024" spans="1:4" x14ac:dyDescent="0.25">
      <c r="A96024">
        <v>96023</v>
      </c>
      <c r="D96024" t="str">
        <f t="shared" ca="1" si="1500"/>
        <v>2016-01-30 5:14:15</v>
      </c>
    </row>
    <row r="96025" spans="1:4" x14ac:dyDescent="0.25">
      <c r="A96025">
        <v>96024</v>
      </c>
      <c r="D96025" t="str">
        <f t="shared" ca="1" si="1500"/>
        <v>2016-02-08 21:40:13</v>
      </c>
    </row>
    <row r="96026" spans="1:4" x14ac:dyDescent="0.25">
      <c r="A96026">
        <v>96025</v>
      </c>
      <c r="D96026" t="str">
        <f t="shared" ca="1" si="1500"/>
        <v>2016-04-26 23:45:10</v>
      </c>
    </row>
    <row r="96027" spans="1:4" x14ac:dyDescent="0.25">
      <c r="A96027">
        <v>96026</v>
      </c>
      <c r="D96027" t="str">
        <f t="shared" ca="1" si="1500"/>
        <v>2016-02-16 15:39:26</v>
      </c>
    </row>
    <row r="96028" spans="1:4" x14ac:dyDescent="0.25">
      <c r="A96028">
        <v>96027</v>
      </c>
      <c r="D96028" t="str">
        <f t="shared" ca="1" si="1500"/>
        <v>2016-02-24 21:22:37</v>
      </c>
    </row>
    <row r="96029" spans="1:4" x14ac:dyDescent="0.25">
      <c r="A96029">
        <v>96028</v>
      </c>
      <c r="D96029" t="str">
        <f t="shared" ca="1" si="1500"/>
        <v>2016-01-23 22:54:0</v>
      </c>
    </row>
    <row r="96030" spans="1:4" x14ac:dyDescent="0.25">
      <c r="A96030">
        <v>96029</v>
      </c>
      <c r="D96030" t="str">
        <f t="shared" ca="1" si="1500"/>
        <v>2016-01-14 4:13:44</v>
      </c>
    </row>
    <row r="96031" spans="1:4" x14ac:dyDescent="0.25">
      <c r="A96031">
        <v>96030</v>
      </c>
      <c r="D96031" t="str">
        <f t="shared" ca="1" si="1500"/>
        <v>2016-01-23 12:7:25</v>
      </c>
    </row>
    <row r="96032" spans="1:4" x14ac:dyDescent="0.25">
      <c r="A96032">
        <v>96031</v>
      </c>
      <c r="D96032" t="str">
        <f t="shared" ca="1" si="1500"/>
        <v>2016-02-21 20:18:39</v>
      </c>
    </row>
    <row r="96033" spans="1:4" x14ac:dyDescent="0.25">
      <c r="A96033">
        <v>96032</v>
      </c>
      <c r="D96033" t="str">
        <f t="shared" ca="1" si="1500"/>
        <v>2016-01-28 5:15:43</v>
      </c>
    </row>
    <row r="96034" spans="1:4" x14ac:dyDescent="0.25">
      <c r="A96034">
        <v>96033</v>
      </c>
      <c r="D96034" t="str">
        <f t="shared" ca="1" si="1500"/>
        <v>2016-03-23 2:52:5</v>
      </c>
    </row>
    <row r="96035" spans="1:4" x14ac:dyDescent="0.25">
      <c r="A96035">
        <v>96034</v>
      </c>
      <c r="D96035" t="str">
        <f t="shared" ca="1" si="1500"/>
        <v>2016-05-12 10:14:59</v>
      </c>
    </row>
    <row r="96036" spans="1:4" x14ac:dyDescent="0.25">
      <c r="A96036">
        <v>96035</v>
      </c>
      <c r="D96036" t="str">
        <f t="shared" ca="1" si="1500"/>
        <v>2016-04-14 23:19:46</v>
      </c>
    </row>
    <row r="96037" spans="1:4" x14ac:dyDescent="0.25">
      <c r="A96037">
        <v>96036</v>
      </c>
      <c r="D96037" t="str">
        <f t="shared" ca="1" si="1500"/>
        <v>2016-03-03 10:56:20</v>
      </c>
    </row>
    <row r="96038" spans="1:4" x14ac:dyDescent="0.25">
      <c r="A96038">
        <v>96037</v>
      </c>
      <c r="D96038" t="str">
        <f t="shared" ca="1" si="1500"/>
        <v>2016-03-04 3:28:39</v>
      </c>
    </row>
    <row r="96039" spans="1:4" x14ac:dyDescent="0.25">
      <c r="A96039">
        <v>96038</v>
      </c>
      <c r="D96039" t="str">
        <f t="shared" ca="1" si="1500"/>
        <v>2016-02-04 18:14:9</v>
      </c>
    </row>
    <row r="96040" spans="1:4" x14ac:dyDescent="0.25">
      <c r="A96040">
        <v>96039</v>
      </c>
      <c r="D96040" t="str">
        <f t="shared" ca="1" si="1500"/>
        <v>2016-01-19 16:38:56</v>
      </c>
    </row>
    <row r="96041" spans="1:4" x14ac:dyDescent="0.25">
      <c r="A96041">
        <v>96040</v>
      </c>
      <c r="D96041" t="str">
        <f t="shared" ca="1" si="1500"/>
        <v>2016-03-01 21:53:34</v>
      </c>
    </row>
    <row r="96042" spans="1:4" x14ac:dyDescent="0.25">
      <c r="A96042">
        <v>96041</v>
      </c>
      <c r="D96042" t="str">
        <f t="shared" ca="1" si="1500"/>
        <v>2016-05-14 0:53:21</v>
      </c>
    </row>
    <row r="96043" spans="1:4" x14ac:dyDescent="0.25">
      <c r="A96043">
        <v>96042</v>
      </c>
      <c r="D96043" t="str">
        <f t="shared" ca="1" si="1500"/>
        <v>2016-02-19 6:8:53</v>
      </c>
    </row>
    <row r="96044" spans="1:4" x14ac:dyDescent="0.25">
      <c r="A96044">
        <v>96043</v>
      </c>
      <c r="D96044" t="str">
        <f t="shared" ca="1" si="1500"/>
        <v>2016-05-03 3:55:36</v>
      </c>
    </row>
    <row r="96045" spans="1:4" x14ac:dyDescent="0.25">
      <c r="A96045">
        <v>96044</v>
      </c>
      <c r="D96045" t="str">
        <f t="shared" ca="1" si="1500"/>
        <v>2016-03-22 8:45:17</v>
      </c>
    </row>
    <row r="96046" spans="1:4" x14ac:dyDescent="0.25">
      <c r="A96046">
        <v>96045</v>
      </c>
      <c r="D96046" t="str">
        <f t="shared" ca="1" si="1500"/>
        <v>2016-03-03 0:58:5</v>
      </c>
    </row>
    <row r="96047" spans="1:4" x14ac:dyDescent="0.25">
      <c r="A96047">
        <v>96046</v>
      </c>
      <c r="D96047" t="str">
        <f t="shared" ca="1" si="1500"/>
        <v>2016-01-29 14:45:39</v>
      </c>
    </row>
    <row r="96048" spans="1:4" x14ac:dyDescent="0.25">
      <c r="A96048">
        <v>96047</v>
      </c>
      <c r="D96048" t="str">
        <f t="shared" ca="1" si="1500"/>
        <v>2016-03-15 19:43:30</v>
      </c>
    </row>
    <row r="96049" spans="1:4" x14ac:dyDescent="0.25">
      <c r="A96049">
        <v>96048</v>
      </c>
      <c r="D96049" t="str">
        <f t="shared" ca="1" si="1500"/>
        <v>2016-01-02 10:19:21</v>
      </c>
    </row>
    <row r="96050" spans="1:4" x14ac:dyDescent="0.25">
      <c r="A96050">
        <v>96049</v>
      </c>
      <c r="D96050" t="str">
        <f t="shared" ca="1" si="1500"/>
        <v>2016-01-09 16:40:55</v>
      </c>
    </row>
    <row r="96051" spans="1:4" x14ac:dyDescent="0.25">
      <c r="A96051">
        <v>96050</v>
      </c>
      <c r="D96051" t="str">
        <f t="shared" ca="1" si="1500"/>
        <v>2016-05-02 14:35:43</v>
      </c>
    </row>
    <row r="96052" spans="1:4" x14ac:dyDescent="0.25">
      <c r="A96052">
        <v>96051</v>
      </c>
      <c r="D96052" t="str">
        <f t="shared" ca="1" si="1500"/>
        <v>2016-03-25 20:29:3</v>
      </c>
    </row>
    <row r="96053" spans="1:4" x14ac:dyDescent="0.25">
      <c r="A96053">
        <v>96052</v>
      </c>
      <c r="D96053" t="str">
        <f t="shared" ca="1" si="1500"/>
        <v>2016-03-07 21:16:27</v>
      </c>
    </row>
    <row r="96054" spans="1:4" x14ac:dyDescent="0.25">
      <c r="A96054">
        <v>96053</v>
      </c>
      <c r="D96054" t="str">
        <f t="shared" ca="1" si="1500"/>
        <v>2016-02-27 4:23:27</v>
      </c>
    </row>
    <row r="96055" spans="1:4" x14ac:dyDescent="0.25">
      <c r="A96055">
        <v>96054</v>
      </c>
      <c r="D96055" t="str">
        <f t="shared" ca="1" si="1500"/>
        <v>2016-05-27 0:47:54</v>
      </c>
    </row>
    <row r="96056" spans="1:4" x14ac:dyDescent="0.25">
      <c r="A96056">
        <v>96055</v>
      </c>
      <c r="D96056" t="str">
        <f t="shared" ca="1" si="1500"/>
        <v>2016-03-31 1:24:30</v>
      </c>
    </row>
    <row r="96057" spans="1:4" x14ac:dyDescent="0.25">
      <c r="A96057">
        <v>96056</v>
      </c>
      <c r="D96057" t="str">
        <f t="shared" ca="1" si="1500"/>
        <v>2016-04-06 9:12:15</v>
      </c>
    </row>
    <row r="96058" spans="1:4" x14ac:dyDescent="0.25">
      <c r="A96058">
        <v>96057</v>
      </c>
      <c r="D96058" t="str">
        <f t="shared" ca="1" si="1500"/>
        <v>2016-04-05 1:53:1</v>
      </c>
    </row>
    <row r="96059" spans="1:4" x14ac:dyDescent="0.25">
      <c r="A96059">
        <v>96058</v>
      </c>
      <c r="D96059" t="str">
        <f t="shared" ca="1" si="1500"/>
        <v>2016-01-30 8:37:56</v>
      </c>
    </row>
    <row r="96060" spans="1:4" x14ac:dyDescent="0.25">
      <c r="A96060">
        <v>96059</v>
      </c>
      <c r="D96060" t="str">
        <f t="shared" ca="1" si="1500"/>
        <v>2016-01-31 11:56:53</v>
      </c>
    </row>
    <row r="96061" spans="1:4" x14ac:dyDescent="0.25">
      <c r="A96061">
        <v>96060</v>
      </c>
      <c r="D96061" t="str">
        <f t="shared" ca="1" si="1500"/>
        <v>2016-04-29 0:3:42</v>
      </c>
    </row>
    <row r="96062" spans="1:4" x14ac:dyDescent="0.25">
      <c r="A96062">
        <v>96061</v>
      </c>
      <c r="D96062" t="str">
        <f t="shared" ca="1" si="1500"/>
        <v>2016-04-25 9:12:0</v>
      </c>
    </row>
    <row r="96063" spans="1:4" x14ac:dyDescent="0.25">
      <c r="A96063">
        <v>96062</v>
      </c>
      <c r="D96063" t="str">
        <f t="shared" ca="1" si="1500"/>
        <v>2016-02-18 3:20:10</v>
      </c>
    </row>
    <row r="96064" spans="1:4" x14ac:dyDescent="0.25">
      <c r="A96064">
        <v>96063</v>
      </c>
      <c r="D96064" t="str">
        <f t="shared" ca="1" si="1500"/>
        <v>2016-03-28 14:8:52</v>
      </c>
    </row>
    <row r="96065" spans="1:4" x14ac:dyDescent="0.25">
      <c r="A96065">
        <v>96064</v>
      </c>
      <c r="D96065" t="str">
        <f t="shared" ca="1" si="1500"/>
        <v>2016-01-18 15:46:23</v>
      </c>
    </row>
    <row r="96066" spans="1:4" x14ac:dyDescent="0.25">
      <c r="A96066">
        <v>96065</v>
      </c>
      <c r="D96066" t="str">
        <f t="shared" ref="D96066:D96129" ca="1" si="1501">TEXT(RAND()*("2016-05-31 12:00:00"-"2016-1-1 9:00")+"2016-1-1 9:00:00","yyyy-mm-dd h:m:s")</f>
        <v>2016-01-14 7:48:7</v>
      </c>
    </row>
    <row r="96067" spans="1:4" x14ac:dyDescent="0.25">
      <c r="A96067">
        <v>96066</v>
      </c>
      <c r="D96067" t="str">
        <f t="shared" ca="1" si="1501"/>
        <v>2016-03-01 22:47:39</v>
      </c>
    </row>
    <row r="96068" spans="1:4" x14ac:dyDescent="0.25">
      <c r="A96068">
        <v>96067</v>
      </c>
      <c r="D96068" t="str">
        <f t="shared" ca="1" si="1501"/>
        <v>2016-01-14 3:19:33</v>
      </c>
    </row>
    <row r="96069" spans="1:4" x14ac:dyDescent="0.25">
      <c r="A96069">
        <v>96068</v>
      </c>
      <c r="D96069" t="str">
        <f t="shared" ca="1" si="1501"/>
        <v>2016-03-24 19:56:22</v>
      </c>
    </row>
    <row r="96070" spans="1:4" x14ac:dyDescent="0.25">
      <c r="A96070">
        <v>96069</v>
      </c>
      <c r="D96070" t="str">
        <f t="shared" ca="1" si="1501"/>
        <v>2016-04-24 4:59:17</v>
      </c>
    </row>
    <row r="96071" spans="1:4" x14ac:dyDescent="0.25">
      <c r="A96071">
        <v>96070</v>
      </c>
      <c r="D96071" t="str">
        <f t="shared" ca="1" si="1501"/>
        <v>2016-01-15 8:34:21</v>
      </c>
    </row>
    <row r="96072" spans="1:4" x14ac:dyDescent="0.25">
      <c r="A96072">
        <v>96071</v>
      </c>
      <c r="D96072" t="str">
        <f t="shared" ca="1" si="1501"/>
        <v>2016-02-06 8:47:38</v>
      </c>
    </row>
    <row r="96073" spans="1:4" x14ac:dyDescent="0.25">
      <c r="A96073">
        <v>96072</v>
      </c>
      <c r="D96073" t="str">
        <f t="shared" ca="1" si="1501"/>
        <v>2016-01-11 9:4:38</v>
      </c>
    </row>
    <row r="96074" spans="1:4" x14ac:dyDescent="0.25">
      <c r="A96074">
        <v>96073</v>
      </c>
      <c r="D96074" t="str">
        <f t="shared" ca="1" si="1501"/>
        <v>2016-03-31 10:20:50</v>
      </c>
    </row>
    <row r="96075" spans="1:4" x14ac:dyDescent="0.25">
      <c r="A96075">
        <v>96074</v>
      </c>
      <c r="D96075" t="str">
        <f t="shared" ca="1" si="1501"/>
        <v>2016-04-26 19:24:59</v>
      </c>
    </row>
    <row r="96076" spans="1:4" x14ac:dyDescent="0.25">
      <c r="A96076">
        <v>96075</v>
      </c>
      <c r="D96076" t="str">
        <f t="shared" ca="1" si="1501"/>
        <v>2016-04-24 14:25:47</v>
      </c>
    </row>
    <row r="96077" spans="1:4" x14ac:dyDescent="0.25">
      <c r="A96077">
        <v>96076</v>
      </c>
      <c r="D96077" t="str">
        <f t="shared" ca="1" si="1501"/>
        <v>2016-02-18 15:44:53</v>
      </c>
    </row>
    <row r="96078" spans="1:4" x14ac:dyDescent="0.25">
      <c r="A96078">
        <v>96077</v>
      </c>
      <c r="D96078" t="str">
        <f t="shared" ca="1" si="1501"/>
        <v>2016-04-04 11:7:17</v>
      </c>
    </row>
    <row r="96079" spans="1:4" x14ac:dyDescent="0.25">
      <c r="A96079">
        <v>96078</v>
      </c>
      <c r="D96079" t="str">
        <f t="shared" ca="1" si="1501"/>
        <v>2016-04-04 14:30:37</v>
      </c>
    </row>
    <row r="96080" spans="1:4" x14ac:dyDescent="0.25">
      <c r="A96080">
        <v>96079</v>
      </c>
      <c r="D96080" t="str">
        <f t="shared" ca="1" si="1501"/>
        <v>2016-01-19 3:43:12</v>
      </c>
    </row>
    <row r="96081" spans="1:4" x14ac:dyDescent="0.25">
      <c r="A96081">
        <v>96080</v>
      </c>
      <c r="D96081" t="str">
        <f t="shared" ca="1" si="1501"/>
        <v>2016-03-17 2:39:42</v>
      </c>
    </row>
    <row r="96082" spans="1:4" x14ac:dyDescent="0.25">
      <c r="A96082">
        <v>96081</v>
      </c>
      <c r="D96082" t="str">
        <f t="shared" ca="1" si="1501"/>
        <v>2016-05-01 19:42:35</v>
      </c>
    </row>
    <row r="96083" spans="1:4" x14ac:dyDescent="0.25">
      <c r="A96083">
        <v>96082</v>
      </c>
      <c r="D96083" t="str">
        <f t="shared" ca="1" si="1501"/>
        <v>2016-02-19 6:52:17</v>
      </c>
    </row>
    <row r="96084" spans="1:4" x14ac:dyDescent="0.25">
      <c r="A96084">
        <v>96083</v>
      </c>
      <c r="D96084" t="str">
        <f t="shared" ca="1" si="1501"/>
        <v>2016-02-25 17:56:21</v>
      </c>
    </row>
    <row r="96085" spans="1:4" x14ac:dyDescent="0.25">
      <c r="A96085">
        <v>96084</v>
      </c>
      <c r="D96085" t="str">
        <f t="shared" ca="1" si="1501"/>
        <v>2016-03-19 12:59:50</v>
      </c>
    </row>
    <row r="96086" spans="1:4" x14ac:dyDescent="0.25">
      <c r="A96086">
        <v>96085</v>
      </c>
      <c r="D96086" t="str">
        <f t="shared" ca="1" si="1501"/>
        <v>2016-04-15 15:22:30</v>
      </c>
    </row>
    <row r="96087" spans="1:4" x14ac:dyDescent="0.25">
      <c r="A96087">
        <v>96086</v>
      </c>
      <c r="D96087" t="str">
        <f t="shared" ca="1" si="1501"/>
        <v>2016-02-23 12:6:56</v>
      </c>
    </row>
    <row r="96088" spans="1:4" x14ac:dyDescent="0.25">
      <c r="A96088">
        <v>96087</v>
      </c>
      <c r="D96088" t="str">
        <f t="shared" ca="1" si="1501"/>
        <v>2016-02-21 23:49:57</v>
      </c>
    </row>
    <row r="96089" spans="1:4" x14ac:dyDescent="0.25">
      <c r="A96089">
        <v>96088</v>
      </c>
      <c r="D96089" t="str">
        <f t="shared" ca="1" si="1501"/>
        <v>2016-05-16 2:5:21</v>
      </c>
    </row>
    <row r="96090" spans="1:4" x14ac:dyDescent="0.25">
      <c r="A96090">
        <v>96089</v>
      </c>
      <c r="D96090" t="str">
        <f t="shared" ca="1" si="1501"/>
        <v>2016-03-15 14:58:7</v>
      </c>
    </row>
    <row r="96091" spans="1:4" x14ac:dyDescent="0.25">
      <c r="A96091">
        <v>96090</v>
      </c>
      <c r="D96091" t="str">
        <f t="shared" ca="1" si="1501"/>
        <v>2016-04-07 1:28:42</v>
      </c>
    </row>
    <row r="96092" spans="1:4" x14ac:dyDescent="0.25">
      <c r="A96092">
        <v>96091</v>
      </c>
      <c r="D96092" t="str">
        <f t="shared" ca="1" si="1501"/>
        <v>2016-02-14 7:50:7</v>
      </c>
    </row>
    <row r="96093" spans="1:4" x14ac:dyDescent="0.25">
      <c r="A96093">
        <v>96092</v>
      </c>
      <c r="D96093" t="str">
        <f t="shared" ca="1" si="1501"/>
        <v>2016-03-01 6:22:57</v>
      </c>
    </row>
    <row r="96094" spans="1:4" x14ac:dyDescent="0.25">
      <c r="A96094">
        <v>96093</v>
      </c>
      <c r="D96094" t="str">
        <f t="shared" ca="1" si="1501"/>
        <v>2016-03-30 20:44:24</v>
      </c>
    </row>
    <row r="96095" spans="1:4" x14ac:dyDescent="0.25">
      <c r="A96095">
        <v>96094</v>
      </c>
      <c r="D96095" t="str">
        <f t="shared" ca="1" si="1501"/>
        <v>2016-01-24 13:32:44</v>
      </c>
    </row>
    <row r="96096" spans="1:4" x14ac:dyDescent="0.25">
      <c r="A96096">
        <v>96095</v>
      </c>
      <c r="D96096" t="str">
        <f t="shared" ca="1" si="1501"/>
        <v>2016-03-18 13:15:2</v>
      </c>
    </row>
    <row r="96097" spans="1:4" x14ac:dyDescent="0.25">
      <c r="A96097">
        <v>96096</v>
      </c>
      <c r="D96097" t="str">
        <f t="shared" ca="1" si="1501"/>
        <v>2016-05-12 13:56:40</v>
      </c>
    </row>
    <row r="96098" spans="1:4" x14ac:dyDescent="0.25">
      <c r="A96098">
        <v>96097</v>
      </c>
      <c r="D96098" t="str">
        <f t="shared" ca="1" si="1501"/>
        <v>2016-03-27 18:57:3</v>
      </c>
    </row>
    <row r="96099" spans="1:4" x14ac:dyDescent="0.25">
      <c r="A96099">
        <v>96098</v>
      </c>
      <c r="D96099" t="str">
        <f t="shared" ca="1" si="1501"/>
        <v>2016-04-18 15:0:21</v>
      </c>
    </row>
    <row r="96100" spans="1:4" x14ac:dyDescent="0.25">
      <c r="A96100">
        <v>96099</v>
      </c>
      <c r="D96100" t="str">
        <f t="shared" ca="1" si="1501"/>
        <v>2016-05-03 15:9:47</v>
      </c>
    </row>
    <row r="96101" spans="1:4" x14ac:dyDescent="0.25">
      <c r="A96101">
        <v>96100</v>
      </c>
      <c r="D96101" t="str">
        <f t="shared" ca="1" si="1501"/>
        <v>2016-05-13 17:11:13</v>
      </c>
    </row>
    <row r="96102" spans="1:4" x14ac:dyDescent="0.25">
      <c r="A96102">
        <v>96101</v>
      </c>
      <c r="D96102" t="str">
        <f t="shared" ca="1" si="1501"/>
        <v>2016-05-19 1:21:27</v>
      </c>
    </row>
    <row r="96103" spans="1:4" x14ac:dyDescent="0.25">
      <c r="A96103">
        <v>96102</v>
      </c>
      <c r="D96103" t="str">
        <f t="shared" ca="1" si="1501"/>
        <v>2016-03-18 13:55:31</v>
      </c>
    </row>
    <row r="96104" spans="1:4" x14ac:dyDescent="0.25">
      <c r="A96104">
        <v>96103</v>
      </c>
      <c r="D96104" t="str">
        <f t="shared" ca="1" si="1501"/>
        <v>2016-05-22 22:15:7</v>
      </c>
    </row>
    <row r="96105" spans="1:4" x14ac:dyDescent="0.25">
      <c r="A96105">
        <v>96104</v>
      </c>
      <c r="D96105" t="str">
        <f t="shared" ca="1" si="1501"/>
        <v>2016-04-30 0:22:30</v>
      </c>
    </row>
    <row r="96106" spans="1:4" x14ac:dyDescent="0.25">
      <c r="A96106">
        <v>96105</v>
      </c>
      <c r="D96106" t="str">
        <f t="shared" ca="1" si="1501"/>
        <v>2016-03-25 4:24:58</v>
      </c>
    </row>
    <row r="96107" spans="1:4" x14ac:dyDescent="0.25">
      <c r="A96107">
        <v>96106</v>
      </c>
      <c r="D96107" t="str">
        <f t="shared" ca="1" si="1501"/>
        <v>2016-02-27 7:52:7</v>
      </c>
    </row>
    <row r="96108" spans="1:4" x14ac:dyDescent="0.25">
      <c r="A96108">
        <v>96107</v>
      </c>
      <c r="D96108" t="str">
        <f t="shared" ca="1" si="1501"/>
        <v>2016-01-06 19:14:55</v>
      </c>
    </row>
    <row r="96109" spans="1:4" x14ac:dyDescent="0.25">
      <c r="A96109">
        <v>96108</v>
      </c>
      <c r="D96109" t="str">
        <f t="shared" ca="1" si="1501"/>
        <v>2016-02-24 18:57:31</v>
      </c>
    </row>
    <row r="96110" spans="1:4" x14ac:dyDescent="0.25">
      <c r="A96110">
        <v>96109</v>
      </c>
      <c r="D96110" t="str">
        <f t="shared" ca="1" si="1501"/>
        <v>2016-03-03 6:48:7</v>
      </c>
    </row>
    <row r="96111" spans="1:4" x14ac:dyDescent="0.25">
      <c r="A96111">
        <v>96110</v>
      </c>
      <c r="D96111" t="str">
        <f t="shared" ca="1" si="1501"/>
        <v>2016-03-20 1:12:7</v>
      </c>
    </row>
    <row r="96112" spans="1:4" x14ac:dyDescent="0.25">
      <c r="A96112">
        <v>96111</v>
      </c>
      <c r="D96112" t="str">
        <f t="shared" ca="1" si="1501"/>
        <v>2016-02-03 22:23:35</v>
      </c>
    </row>
    <row r="96113" spans="1:4" x14ac:dyDescent="0.25">
      <c r="A96113">
        <v>96112</v>
      </c>
      <c r="D96113" t="str">
        <f t="shared" ca="1" si="1501"/>
        <v>2016-02-13 0:50:24</v>
      </c>
    </row>
    <row r="96114" spans="1:4" x14ac:dyDescent="0.25">
      <c r="A96114">
        <v>96113</v>
      </c>
      <c r="D96114" t="str">
        <f t="shared" ca="1" si="1501"/>
        <v>2016-01-13 4:48:18</v>
      </c>
    </row>
    <row r="96115" spans="1:4" x14ac:dyDescent="0.25">
      <c r="A96115">
        <v>96114</v>
      </c>
      <c r="D96115" t="str">
        <f t="shared" ca="1" si="1501"/>
        <v>2016-01-09 15:4:6</v>
      </c>
    </row>
    <row r="96116" spans="1:4" x14ac:dyDescent="0.25">
      <c r="A96116">
        <v>96115</v>
      </c>
      <c r="D96116" t="str">
        <f t="shared" ca="1" si="1501"/>
        <v>2016-04-25 8:44:49</v>
      </c>
    </row>
    <row r="96117" spans="1:4" x14ac:dyDescent="0.25">
      <c r="A96117">
        <v>96116</v>
      </c>
      <c r="D96117" t="str">
        <f t="shared" ca="1" si="1501"/>
        <v>2016-01-23 10:47:46</v>
      </c>
    </row>
    <row r="96118" spans="1:4" x14ac:dyDescent="0.25">
      <c r="A96118">
        <v>96117</v>
      </c>
      <c r="D96118" t="str">
        <f t="shared" ca="1" si="1501"/>
        <v>2016-02-01 7:10:9</v>
      </c>
    </row>
    <row r="96119" spans="1:4" x14ac:dyDescent="0.25">
      <c r="A96119">
        <v>96118</v>
      </c>
      <c r="D96119" t="str">
        <f t="shared" ca="1" si="1501"/>
        <v>2016-02-08 1:46:18</v>
      </c>
    </row>
    <row r="96120" spans="1:4" x14ac:dyDescent="0.25">
      <c r="A96120">
        <v>96119</v>
      </c>
      <c r="D96120" t="str">
        <f t="shared" ca="1" si="1501"/>
        <v>2016-02-02 14:36:35</v>
      </c>
    </row>
    <row r="96121" spans="1:4" x14ac:dyDescent="0.25">
      <c r="A96121">
        <v>96120</v>
      </c>
      <c r="D96121" t="str">
        <f t="shared" ca="1" si="1501"/>
        <v>2016-01-25 6:37:38</v>
      </c>
    </row>
    <row r="96122" spans="1:4" x14ac:dyDescent="0.25">
      <c r="A96122">
        <v>96121</v>
      </c>
      <c r="D96122" t="str">
        <f t="shared" ca="1" si="1501"/>
        <v>2016-03-01 23:23:12</v>
      </c>
    </row>
    <row r="96123" spans="1:4" x14ac:dyDescent="0.25">
      <c r="A96123">
        <v>96122</v>
      </c>
      <c r="D96123" t="str">
        <f t="shared" ca="1" si="1501"/>
        <v>2016-05-10 19:32:43</v>
      </c>
    </row>
    <row r="96124" spans="1:4" x14ac:dyDescent="0.25">
      <c r="A96124">
        <v>96123</v>
      </c>
      <c r="D96124" t="str">
        <f t="shared" ca="1" si="1501"/>
        <v>2016-02-24 8:43:9</v>
      </c>
    </row>
    <row r="96125" spans="1:4" x14ac:dyDescent="0.25">
      <c r="A96125">
        <v>96124</v>
      </c>
      <c r="D96125" t="str">
        <f t="shared" ca="1" si="1501"/>
        <v>2016-03-26 17:17:29</v>
      </c>
    </row>
    <row r="96126" spans="1:4" x14ac:dyDescent="0.25">
      <c r="A96126">
        <v>96125</v>
      </c>
      <c r="D96126" t="str">
        <f t="shared" ca="1" si="1501"/>
        <v>2016-05-10 5:5:30</v>
      </c>
    </row>
    <row r="96127" spans="1:4" x14ac:dyDescent="0.25">
      <c r="A96127">
        <v>96126</v>
      </c>
      <c r="D96127" t="str">
        <f t="shared" ca="1" si="1501"/>
        <v>2016-01-07 16:11:39</v>
      </c>
    </row>
    <row r="96128" spans="1:4" x14ac:dyDescent="0.25">
      <c r="A96128">
        <v>96127</v>
      </c>
      <c r="D96128" t="str">
        <f t="shared" ca="1" si="1501"/>
        <v>2016-03-18 5:17:40</v>
      </c>
    </row>
    <row r="96129" spans="1:4" x14ac:dyDescent="0.25">
      <c r="A96129">
        <v>96128</v>
      </c>
      <c r="D96129" t="str">
        <f t="shared" ca="1" si="1501"/>
        <v>2016-02-18 9:6:31</v>
      </c>
    </row>
    <row r="96130" spans="1:4" x14ac:dyDescent="0.25">
      <c r="A96130">
        <v>96129</v>
      </c>
      <c r="D96130" t="str">
        <f t="shared" ref="D96130:D96193" ca="1" si="1502">TEXT(RAND()*("2016-05-31 12:00:00"-"2016-1-1 9:00")+"2016-1-1 9:00:00","yyyy-mm-dd h:m:s")</f>
        <v>2016-03-09 22:56:8</v>
      </c>
    </row>
    <row r="96131" spans="1:4" x14ac:dyDescent="0.25">
      <c r="A96131">
        <v>96130</v>
      </c>
      <c r="D96131" t="str">
        <f t="shared" ca="1" si="1502"/>
        <v>2016-05-26 23:54:20</v>
      </c>
    </row>
    <row r="96132" spans="1:4" x14ac:dyDescent="0.25">
      <c r="A96132">
        <v>96131</v>
      </c>
      <c r="D96132" t="str">
        <f t="shared" ca="1" si="1502"/>
        <v>2016-04-28 0:54:44</v>
      </c>
    </row>
    <row r="96133" spans="1:4" x14ac:dyDescent="0.25">
      <c r="A96133">
        <v>96132</v>
      </c>
      <c r="D96133" t="str">
        <f t="shared" ca="1" si="1502"/>
        <v>2016-03-06 23:46:53</v>
      </c>
    </row>
    <row r="96134" spans="1:4" x14ac:dyDescent="0.25">
      <c r="A96134">
        <v>96133</v>
      </c>
      <c r="D96134" t="str">
        <f t="shared" ca="1" si="1502"/>
        <v>2016-05-02 3:13:10</v>
      </c>
    </row>
    <row r="96135" spans="1:4" x14ac:dyDescent="0.25">
      <c r="A96135">
        <v>96134</v>
      </c>
      <c r="D96135" t="str">
        <f t="shared" ca="1" si="1502"/>
        <v>2016-02-16 21:29:5</v>
      </c>
    </row>
    <row r="96136" spans="1:4" x14ac:dyDescent="0.25">
      <c r="A96136">
        <v>96135</v>
      </c>
      <c r="D96136" t="str">
        <f t="shared" ca="1" si="1502"/>
        <v>2016-03-16 0:32:7</v>
      </c>
    </row>
    <row r="96137" spans="1:4" x14ac:dyDescent="0.25">
      <c r="A96137">
        <v>96136</v>
      </c>
      <c r="D96137" t="str">
        <f t="shared" ca="1" si="1502"/>
        <v>2016-03-30 23:16:46</v>
      </c>
    </row>
    <row r="96138" spans="1:4" x14ac:dyDescent="0.25">
      <c r="A96138">
        <v>96137</v>
      </c>
      <c r="D96138" t="str">
        <f t="shared" ca="1" si="1502"/>
        <v>2016-04-15 5:41:17</v>
      </c>
    </row>
    <row r="96139" spans="1:4" x14ac:dyDescent="0.25">
      <c r="A96139">
        <v>96138</v>
      </c>
      <c r="D96139" t="str">
        <f t="shared" ca="1" si="1502"/>
        <v>2016-05-08 19:51:1</v>
      </c>
    </row>
    <row r="96140" spans="1:4" x14ac:dyDescent="0.25">
      <c r="A96140">
        <v>96139</v>
      </c>
      <c r="D96140" t="str">
        <f t="shared" ca="1" si="1502"/>
        <v>2016-02-22 1:21:56</v>
      </c>
    </row>
    <row r="96141" spans="1:4" x14ac:dyDescent="0.25">
      <c r="A96141">
        <v>96140</v>
      </c>
      <c r="D96141" t="str">
        <f t="shared" ca="1" si="1502"/>
        <v>2016-02-16 12:58:8</v>
      </c>
    </row>
    <row r="96142" spans="1:4" x14ac:dyDescent="0.25">
      <c r="A96142">
        <v>96141</v>
      </c>
      <c r="D96142" t="str">
        <f t="shared" ca="1" si="1502"/>
        <v>2016-01-09 3:12:6</v>
      </c>
    </row>
    <row r="96143" spans="1:4" x14ac:dyDescent="0.25">
      <c r="A96143">
        <v>96142</v>
      </c>
      <c r="D96143" t="str">
        <f t="shared" ca="1" si="1502"/>
        <v>2016-04-13 19:21:39</v>
      </c>
    </row>
    <row r="96144" spans="1:4" x14ac:dyDescent="0.25">
      <c r="A96144">
        <v>96143</v>
      </c>
      <c r="D96144" t="str">
        <f t="shared" ca="1" si="1502"/>
        <v>2016-03-26 11:32:49</v>
      </c>
    </row>
    <row r="96145" spans="1:4" x14ac:dyDescent="0.25">
      <c r="A96145">
        <v>96144</v>
      </c>
      <c r="D96145" t="str">
        <f t="shared" ca="1" si="1502"/>
        <v>2016-04-02 1:24:24</v>
      </c>
    </row>
    <row r="96146" spans="1:4" x14ac:dyDescent="0.25">
      <c r="A96146">
        <v>96145</v>
      </c>
      <c r="D96146" t="str">
        <f t="shared" ca="1" si="1502"/>
        <v>2016-03-07 21:1:38</v>
      </c>
    </row>
    <row r="96147" spans="1:4" x14ac:dyDescent="0.25">
      <c r="A96147">
        <v>96146</v>
      </c>
      <c r="D96147" t="str">
        <f t="shared" ca="1" si="1502"/>
        <v>2016-05-10 12:37:43</v>
      </c>
    </row>
    <row r="96148" spans="1:4" x14ac:dyDescent="0.25">
      <c r="A96148">
        <v>96147</v>
      </c>
      <c r="D96148" t="str">
        <f t="shared" ca="1" si="1502"/>
        <v>2016-01-17 16:45:13</v>
      </c>
    </row>
    <row r="96149" spans="1:4" x14ac:dyDescent="0.25">
      <c r="A96149">
        <v>96148</v>
      </c>
      <c r="D96149" t="str">
        <f t="shared" ca="1" si="1502"/>
        <v>2016-04-03 13:27:17</v>
      </c>
    </row>
    <row r="96150" spans="1:4" x14ac:dyDescent="0.25">
      <c r="A96150">
        <v>96149</v>
      </c>
      <c r="D96150" t="str">
        <f t="shared" ca="1" si="1502"/>
        <v>2016-01-15 18:57:39</v>
      </c>
    </row>
    <row r="96151" spans="1:4" x14ac:dyDescent="0.25">
      <c r="A96151">
        <v>96150</v>
      </c>
      <c r="D96151" t="str">
        <f t="shared" ca="1" si="1502"/>
        <v>2016-01-09 0:3:19</v>
      </c>
    </row>
    <row r="96152" spans="1:4" x14ac:dyDescent="0.25">
      <c r="A96152">
        <v>96151</v>
      </c>
      <c r="D96152" t="str">
        <f t="shared" ca="1" si="1502"/>
        <v>2016-05-11 15:0:53</v>
      </c>
    </row>
    <row r="96153" spans="1:4" x14ac:dyDescent="0.25">
      <c r="A96153">
        <v>96152</v>
      </c>
      <c r="D96153" t="str">
        <f t="shared" ca="1" si="1502"/>
        <v>2016-05-09 14:25:2</v>
      </c>
    </row>
    <row r="96154" spans="1:4" x14ac:dyDescent="0.25">
      <c r="A96154">
        <v>96153</v>
      </c>
      <c r="D96154" t="str">
        <f t="shared" ca="1" si="1502"/>
        <v>2016-01-31 17:32:27</v>
      </c>
    </row>
    <row r="96155" spans="1:4" x14ac:dyDescent="0.25">
      <c r="A96155">
        <v>96154</v>
      </c>
      <c r="D96155" t="str">
        <f t="shared" ca="1" si="1502"/>
        <v>2016-05-24 1:32:14</v>
      </c>
    </row>
    <row r="96156" spans="1:4" x14ac:dyDescent="0.25">
      <c r="A96156">
        <v>96155</v>
      </c>
      <c r="D96156" t="str">
        <f t="shared" ca="1" si="1502"/>
        <v>2016-03-17 1:22:3</v>
      </c>
    </row>
    <row r="96157" spans="1:4" x14ac:dyDescent="0.25">
      <c r="A96157">
        <v>96156</v>
      </c>
      <c r="D96157" t="str">
        <f t="shared" ca="1" si="1502"/>
        <v>2016-05-14 10:49:12</v>
      </c>
    </row>
    <row r="96158" spans="1:4" x14ac:dyDescent="0.25">
      <c r="A96158">
        <v>96157</v>
      </c>
      <c r="D96158" t="str">
        <f t="shared" ca="1" si="1502"/>
        <v>2016-05-11 13:32:22</v>
      </c>
    </row>
    <row r="96159" spans="1:4" x14ac:dyDescent="0.25">
      <c r="A96159">
        <v>96158</v>
      </c>
      <c r="D96159" t="str">
        <f t="shared" ca="1" si="1502"/>
        <v>2016-01-02 22:22:41</v>
      </c>
    </row>
    <row r="96160" spans="1:4" x14ac:dyDescent="0.25">
      <c r="A96160">
        <v>96159</v>
      </c>
      <c r="D96160" t="str">
        <f t="shared" ca="1" si="1502"/>
        <v>2016-05-18 16:30:15</v>
      </c>
    </row>
    <row r="96161" spans="1:4" x14ac:dyDescent="0.25">
      <c r="A96161">
        <v>96160</v>
      </c>
      <c r="D96161" t="str">
        <f t="shared" ca="1" si="1502"/>
        <v>2016-04-14 17:37:4</v>
      </c>
    </row>
    <row r="96162" spans="1:4" x14ac:dyDescent="0.25">
      <c r="A96162">
        <v>96161</v>
      </c>
      <c r="D96162" t="str">
        <f t="shared" ca="1" si="1502"/>
        <v>2016-05-23 5:21:7</v>
      </c>
    </row>
    <row r="96163" spans="1:4" x14ac:dyDescent="0.25">
      <c r="A96163">
        <v>96162</v>
      </c>
      <c r="D96163" t="str">
        <f t="shared" ca="1" si="1502"/>
        <v>2016-05-07 9:13:12</v>
      </c>
    </row>
    <row r="96164" spans="1:4" x14ac:dyDescent="0.25">
      <c r="A96164">
        <v>96163</v>
      </c>
      <c r="D96164" t="str">
        <f t="shared" ca="1" si="1502"/>
        <v>2016-01-08 10:45:5</v>
      </c>
    </row>
    <row r="96165" spans="1:4" x14ac:dyDescent="0.25">
      <c r="A96165">
        <v>96164</v>
      </c>
      <c r="D96165" t="str">
        <f t="shared" ca="1" si="1502"/>
        <v>2016-01-10 0:26:44</v>
      </c>
    </row>
    <row r="96166" spans="1:4" x14ac:dyDescent="0.25">
      <c r="A96166">
        <v>96165</v>
      </c>
      <c r="D96166" t="str">
        <f t="shared" ca="1" si="1502"/>
        <v>2016-01-23 23:35:56</v>
      </c>
    </row>
    <row r="96167" spans="1:4" x14ac:dyDescent="0.25">
      <c r="A96167">
        <v>96166</v>
      </c>
      <c r="D96167" t="str">
        <f t="shared" ca="1" si="1502"/>
        <v>2016-05-16 2:36:49</v>
      </c>
    </row>
    <row r="96168" spans="1:4" x14ac:dyDescent="0.25">
      <c r="A96168">
        <v>96167</v>
      </c>
      <c r="D96168" t="str">
        <f t="shared" ca="1" si="1502"/>
        <v>2016-03-24 1:33:12</v>
      </c>
    </row>
    <row r="96169" spans="1:4" x14ac:dyDescent="0.25">
      <c r="A96169">
        <v>96168</v>
      </c>
      <c r="D96169" t="str">
        <f t="shared" ca="1" si="1502"/>
        <v>2016-02-11 22:57:18</v>
      </c>
    </row>
    <row r="96170" spans="1:4" x14ac:dyDescent="0.25">
      <c r="A96170">
        <v>96169</v>
      </c>
      <c r="D96170" t="str">
        <f t="shared" ca="1" si="1502"/>
        <v>2016-01-20 19:44:29</v>
      </c>
    </row>
    <row r="96171" spans="1:4" x14ac:dyDescent="0.25">
      <c r="A96171">
        <v>96170</v>
      </c>
      <c r="D96171" t="str">
        <f t="shared" ca="1" si="1502"/>
        <v>2016-05-05 1:27:13</v>
      </c>
    </row>
    <row r="96172" spans="1:4" x14ac:dyDescent="0.25">
      <c r="A96172">
        <v>96171</v>
      </c>
      <c r="D96172" t="str">
        <f t="shared" ca="1" si="1502"/>
        <v>2016-05-17 11:45:57</v>
      </c>
    </row>
    <row r="96173" spans="1:4" x14ac:dyDescent="0.25">
      <c r="A96173">
        <v>96172</v>
      </c>
      <c r="D96173" t="str">
        <f t="shared" ca="1" si="1502"/>
        <v>2016-04-06 2:10:57</v>
      </c>
    </row>
    <row r="96174" spans="1:4" x14ac:dyDescent="0.25">
      <c r="A96174">
        <v>96173</v>
      </c>
      <c r="D96174" t="str">
        <f t="shared" ca="1" si="1502"/>
        <v>2016-03-12 18:20:48</v>
      </c>
    </row>
    <row r="96175" spans="1:4" x14ac:dyDescent="0.25">
      <c r="A96175">
        <v>96174</v>
      </c>
      <c r="D96175" t="str">
        <f t="shared" ca="1" si="1502"/>
        <v>2016-04-24 0:58:0</v>
      </c>
    </row>
    <row r="96176" spans="1:4" x14ac:dyDescent="0.25">
      <c r="A96176">
        <v>96175</v>
      </c>
      <c r="D96176" t="str">
        <f t="shared" ca="1" si="1502"/>
        <v>2016-01-21 11:44:35</v>
      </c>
    </row>
    <row r="96177" spans="1:4" x14ac:dyDescent="0.25">
      <c r="A96177">
        <v>96176</v>
      </c>
      <c r="D96177" t="str">
        <f t="shared" ca="1" si="1502"/>
        <v>2016-01-05 5:6:56</v>
      </c>
    </row>
    <row r="96178" spans="1:4" x14ac:dyDescent="0.25">
      <c r="A96178">
        <v>96177</v>
      </c>
      <c r="D96178" t="str">
        <f t="shared" ca="1" si="1502"/>
        <v>2016-01-01 12:1:5</v>
      </c>
    </row>
    <row r="96179" spans="1:4" x14ac:dyDescent="0.25">
      <c r="A96179">
        <v>96178</v>
      </c>
      <c r="D96179" t="str">
        <f t="shared" ca="1" si="1502"/>
        <v>2016-02-01 9:28:4</v>
      </c>
    </row>
    <row r="96180" spans="1:4" x14ac:dyDescent="0.25">
      <c r="A96180">
        <v>96179</v>
      </c>
      <c r="D96180" t="str">
        <f t="shared" ca="1" si="1502"/>
        <v>2016-04-29 22:16:6</v>
      </c>
    </row>
    <row r="96181" spans="1:4" x14ac:dyDescent="0.25">
      <c r="A96181">
        <v>96180</v>
      </c>
      <c r="D96181" t="str">
        <f t="shared" ca="1" si="1502"/>
        <v>2016-02-10 14:0:28</v>
      </c>
    </row>
    <row r="96182" spans="1:4" x14ac:dyDescent="0.25">
      <c r="A96182">
        <v>96181</v>
      </c>
      <c r="D96182" t="str">
        <f t="shared" ca="1" si="1502"/>
        <v>2016-03-15 16:37:6</v>
      </c>
    </row>
    <row r="96183" spans="1:4" x14ac:dyDescent="0.25">
      <c r="A96183">
        <v>96182</v>
      </c>
      <c r="D96183" t="str">
        <f t="shared" ca="1" si="1502"/>
        <v>2016-03-19 16:49:52</v>
      </c>
    </row>
    <row r="96184" spans="1:4" x14ac:dyDescent="0.25">
      <c r="A96184">
        <v>96183</v>
      </c>
      <c r="D96184" t="str">
        <f t="shared" ca="1" si="1502"/>
        <v>2016-03-27 1:22:2</v>
      </c>
    </row>
    <row r="96185" spans="1:4" x14ac:dyDescent="0.25">
      <c r="A96185">
        <v>96184</v>
      </c>
      <c r="D96185" t="str">
        <f t="shared" ca="1" si="1502"/>
        <v>2016-05-12 8:8:22</v>
      </c>
    </row>
    <row r="96186" spans="1:4" x14ac:dyDescent="0.25">
      <c r="A96186">
        <v>96185</v>
      </c>
      <c r="D96186" t="str">
        <f t="shared" ca="1" si="1502"/>
        <v>2016-05-11 18:52:11</v>
      </c>
    </row>
    <row r="96187" spans="1:4" x14ac:dyDescent="0.25">
      <c r="A96187">
        <v>96186</v>
      </c>
      <c r="D96187" t="str">
        <f t="shared" ca="1" si="1502"/>
        <v>2016-03-30 3:56:41</v>
      </c>
    </row>
    <row r="96188" spans="1:4" x14ac:dyDescent="0.25">
      <c r="A96188">
        <v>96187</v>
      </c>
      <c r="D96188" t="str">
        <f t="shared" ca="1" si="1502"/>
        <v>2016-04-13 10:18:34</v>
      </c>
    </row>
    <row r="96189" spans="1:4" x14ac:dyDescent="0.25">
      <c r="A96189">
        <v>96188</v>
      </c>
      <c r="D96189" t="str">
        <f t="shared" ca="1" si="1502"/>
        <v>2016-05-07 11:16:5</v>
      </c>
    </row>
    <row r="96190" spans="1:4" x14ac:dyDescent="0.25">
      <c r="A96190">
        <v>96189</v>
      </c>
      <c r="D96190" t="str">
        <f t="shared" ca="1" si="1502"/>
        <v>2016-03-31 16:35:4</v>
      </c>
    </row>
    <row r="96191" spans="1:4" x14ac:dyDescent="0.25">
      <c r="A96191">
        <v>96190</v>
      </c>
      <c r="D96191" t="str">
        <f t="shared" ca="1" si="1502"/>
        <v>2016-04-18 8:48:20</v>
      </c>
    </row>
    <row r="96192" spans="1:4" x14ac:dyDescent="0.25">
      <c r="A96192">
        <v>96191</v>
      </c>
      <c r="D96192" t="str">
        <f t="shared" ca="1" si="1502"/>
        <v>2016-05-09 8:16:57</v>
      </c>
    </row>
    <row r="96193" spans="1:4" x14ac:dyDescent="0.25">
      <c r="A96193">
        <v>96192</v>
      </c>
      <c r="D96193" t="str">
        <f t="shared" ca="1" si="1502"/>
        <v>2016-05-30 18:14:6</v>
      </c>
    </row>
    <row r="96194" spans="1:4" x14ac:dyDescent="0.25">
      <c r="A96194">
        <v>96193</v>
      </c>
      <c r="D96194" t="str">
        <f t="shared" ref="D96194:D96257" ca="1" si="1503">TEXT(RAND()*("2016-05-31 12:00:00"-"2016-1-1 9:00")+"2016-1-1 9:00:00","yyyy-mm-dd h:m:s")</f>
        <v>2016-05-29 15:33:19</v>
      </c>
    </row>
    <row r="96195" spans="1:4" x14ac:dyDescent="0.25">
      <c r="A96195">
        <v>96194</v>
      </c>
      <c r="D96195" t="str">
        <f t="shared" ca="1" si="1503"/>
        <v>2016-04-13 0:11:0</v>
      </c>
    </row>
    <row r="96196" spans="1:4" x14ac:dyDescent="0.25">
      <c r="A96196">
        <v>96195</v>
      </c>
      <c r="D96196" t="str">
        <f t="shared" ca="1" si="1503"/>
        <v>2016-01-19 12:44:34</v>
      </c>
    </row>
    <row r="96197" spans="1:4" x14ac:dyDescent="0.25">
      <c r="A96197">
        <v>96196</v>
      </c>
      <c r="D96197" t="str">
        <f t="shared" ca="1" si="1503"/>
        <v>2016-05-27 2:35:23</v>
      </c>
    </row>
    <row r="96198" spans="1:4" x14ac:dyDescent="0.25">
      <c r="A96198">
        <v>96197</v>
      </c>
      <c r="D96198" t="str">
        <f t="shared" ca="1" si="1503"/>
        <v>2016-03-10 6:12:34</v>
      </c>
    </row>
    <row r="96199" spans="1:4" x14ac:dyDescent="0.25">
      <c r="A96199">
        <v>96198</v>
      </c>
      <c r="D96199" t="str">
        <f t="shared" ca="1" si="1503"/>
        <v>2016-02-16 16:27:37</v>
      </c>
    </row>
    <row r="96200" spans="1:4" x14ac:dyDescent="0.25">
      <c r="A96200">
        <v>96199</v>
      </c>
      <c r="D96200" t="str">
        <f t="shared" ca="1" si="1503"/>
        <v>2016-05-12 14:0:41</v>
      </c>
    </row>
    <row r="96201" spans="1:4" x14ac:dyDescent="0.25">
      <c r="A96201">
        <v>96200</v>
      </c>
      <c r="D96201" t="str">
        <f t="shared" ca="1" si="1503"/>
        <v>2016-01-05 14:15:37</v>
      </c>
    </row>
    <row r="96202" spans="1:4" x14ac:dyDescent="0.25">
      <c r="A96202">
        <v>96201</v>
      </c>
      <c r="D96202" t="str">
        <f t="shared" ca="1" si="1503"/>
        <v>2016-03-14 5:54:32</v>
      </c>
    </row>
    <row r="96203" spans="1:4" x14ac:dyDescent="0.25">
      <c r="A96203">
        <v>96202</v>
      </c>
      <c r="D96203" t="str">
        <f t="shared" ca="1" si="1503"/>
        <v>2016-03-07 6:37:12</v>
      </c>
    </row>
    <row r="96204" spans="1:4" x14ac:dyDescent="0.25">
      <c r="A96204">
        <v>96203</v>
      </c>
      <c r="D96204" t="str">
        <f t="shared" ca="1" si="1503"/>
        <v>2016-02-18 22:26:18</v>
      </c>
    </row>
    <row r="96205" spans="1:4" x14ac:dyDescent="0.25">
      <c r="A96205">
        <v>96204</v>
      </c>
      <c r="D96205" t="str">
        <f t="shared" ca="1" si="1503"/>
        <v>2016-01-02 12:31:19</v>
      </c>
    </row>
    <row r="96206" spans="1:4" x14ac:dyDescent="0.25">
      <c r="A96206">
        <v>96205</v>
      </c>
      <c r="D96206" t="str">
        <f t="shared" ca="1" si="1503"/>
        <v>2016-04-30 12:46:49</v>
      </c>
    </row>
    <row r="96207" spans="1:4" x14ac:dyDescent="0.25">
      <c r="A96207">
        <v>96206</v>
      </c>
      <c r="D96207" t="str">
        <f t="shared" ca="1" si="1503"/>
        <v>2016-04-06 3:46:57</v>
      </c>
    </row>
    <row r="96208" spans="1:4" x14ac:dyDescent="0.25">
      <c r="A96208">
        <v>96207</v>
      </c>
      <c r="D96208" t="str">
        <f t="shared" ca="1" si="1503"/>
        <v>2016-04-12 17:40:44</v>
      </c>
    </row>
    <row r="96209" spans="1:4" x14ac:dyDescent="0.25">
      <c r="A96209">
        <v>96208</v>
      </c>
      <c r="D96209" t="str">
        <f t="shared" ca="1" si="1503"/>
        <v>2016-02-29 8:9:14</v>
      </c>
    </row>
    <row r="96210" spans="1:4" x14ac:dyDescent="0.25">
      <c r="A96210">
        <v>96209</v>
      </c>
      <c r="D96210" t="str">
        <f t="shared" ca="1" si="1503"/>
        <v>2016-02-09 0:45:50</v>
      </c>
    </row>
    <row r="96211" spans="1:4" x14ac:dyDescent="0.25">
      <c r="A96211">
        <v>96210</v>
      </c>
      <c r="D96211" t="str">
        <f t="shared" ca="1" si="1503"/>
        <v>2016-04-13 1:4:35</v>
      </c>
    </row>
    <row r="96212" spans="1:4" x14ac:dyDescent="0.25">
      <c r="A96212">
        <v>96211</v>
      </c>
      <c r="D96212" t="str">
        <f t="shared" ca="1" si="1503"/>
        <v>2016-02-03 2:36:11</v>
      </c>
    </row>
    <row r="96213" spans="1:4" x14ac:dyDescent="0.25">
      <c r="A96213">
        <v>96212</v>
      </c>
      <c r="D96213" t="str">
        <f t="shared" ca="1" si="1503"/>
        <v>2016-02-18 17:34:41</v>
      </c>
    </row>
    <row r="96214" spans="1:4" x14ac:dyDescent="0.25">
      <c r="A96214">
        <v>96213</v>
      </c>
      <c r="D96214" t="str">
        <f t="shared" ca="1" si="1503"/>
        <v>2016-03-13 22:26:54</v>
      </c>
    </row>
    <row r="96215" spans="1:4" x14ac:dyDescent="0.25">
      <c r="A96215">
        <v>96214</v>
      </c>
      <c r="D96215" t="str">
        <f t="shared" ca="1" si="1503"/>
        <v>2016-04-18 23:27:34</v>
      </c>
    </row>
    <row r="96216" spans="1:4" x14ac:dyDescent="0.25">
      <c r="A96216">
        <v>96215</v>
      </c>
      <c r="D96216" t="str">
        <f t="shared" ca="1" si="1503"/>
        <v>2016-02-09 14:52:7</v>
      </c>
    </row>
    <row r="96217" spans="1:4" x14ac:dyDescent="0.25">
      <c r="A96217">
        <v>96216</v>
      </c>
      <c r="D96217" t="str">
        <f t="shared" ca="1" si="1503"/>
        <v>2016-05-20 2:9:12</v>
      </c>
    </row>
    <row r="96218" spans="1:4" x14ac:dyDescent="0.25">
      <c r="A96218">
        <v>96217</v>
      </c>
      <c r="D96218" t="str">
        <f t="shared" ca="1" si="1503"/>
        <v>2016-03-21 11:33:16</v>
      </c>
    </row>
    <row r="96219" spans="1:4" x14ac:dyDescent="0.25">
      <c r="A96219">
        <v>96218</v>
      </c>
      <c r="D96219" t="str">
        <f t="shared" ca="1" si="1503"/>
        <v>2016-01-12 10:41:49</v>
      </c>
    </row>
    <row r="96220" spans="1:4" x14ac:dyDescent="0.25">
      <c r="A96220">
        <v>96219</v>
      </c>
      <c r="D96220" t="str">
        <f t="shared" ca="1" si="1503"/>
        <v>2016-04-03 16:54:0</v>
      </c>
    </row>
    <row r="96221" spans="1:4" x14ac:dyDescent="0.25">
      <c r="A96221">
        <v>96220</v>
      </c>
      <c r="D96221" t="str">
        <f t="shared" ca="1" si="1503"/>
        <v>2016-02-23 13:17:58</v>
      </c>
    </row>
    <row r="96222" spans="1:4" x14ac:dyDescent="0.25">
      <c r="A96222">
        <v>96221</v>
      </c>
      <c r="D96222" t="str">
        <f t="shared" ca="1" si="1503"/>
        <v>2016-03-28 3:54:33</v>
      </c>
    </row>
    <row r="96223" spans="1:4" x14ac:dyDescent="0.25">
      <c r="A96223">
        <v>96222</v>
      </c>
      <c r="D96223" t="str">
        <f t="shared" ca="1" si="1503"/>
        <v>2016-03-04 22:36:38</v>
      </c>
    </row>
    <row r="96224" spans="1:4" x14ac:dyDescent="0.25">
      <c r="A96224">
        <v>96223</v>
      </c>
      <c r="D96224" t="str">
        <f t="shared" ca="1" si="1503"/>
        <v>2016-02-29 20:43:50</v>
      </c>
    </row>
    <row r="96225" spans="1:4" x14ac:dyDescent="0.25">
      <c r="A96225">
        <v>96224</v>
      </c>
      <c r="D96225" t="str">
        <f t="shared" ca="1" si="1503"/>
        <v>2016-05-03 16:42:21</v>
      </c>
    </row>
    <row r="96226" spans="1:4" x14ac:dyDescent="0.25">
      <c r="A96226">
        <v>96225</v>
      </c>
      <c r="D96226" t="str">
        <f t="shared" ca="1" si="1503"/>
        <v>2016-01-22 12:36:48</v>
      </c>
    </row>
    <row r="96227" spans="1:4" x14ac:dyDescent="0.25">
      <c r="A96227">
        <v>96226</v>
      </c>
      <c r="D96227" t="str">
        <f t="shared" ca="1" si="1503"/>
        <v>2016-01-13 19:56:0</v>
      </c>
    </row>
    <row r="96228" spans="1:4" x14ac:dyDescent="0.25">
      <c r="A96228">
        <v>96227</v>
      </c>
      <c r="D96228" t="str">
        <f t="shared" ca="1" si="1503"/>
        <v>2016-04-24 10:5:36</v>
      </c>
    </row>
    <row r="96229" spans="1:4" x14ac:dyDescent="0.25">
      <c r="A96229">
        <v>96228</v>
      </c>
      <c r="D96229" t="str">
        <f t="shared" ca="1" si="1503"/>
        <v>2016-03-09 12:16:5</v>
      </c>
    </row>
    <row r="96230" spans="1:4" x14ac:dyDescent="0.25">
      <c r="A96230">
        <v>96229</v>
      </c>
      <c r="D96230" t="str">
        <f t="shared" ca="1" si="1503"/>
        <v>2016-04-04 5:12:0</v>
      </c>
    </row>
    <row r="96231" spans="1:4" x14ac:dyDescent="0.25">
      <c r="A96231">
        <v>96230</v>
      </c>
      <c r="D96231" t="str">
        <f t="shared" ca="1" si="1503"/>
        <v>2016-05-03 5:53:3</v>
      </c>
    </row>
    <row r="96232" spans="1:4" x14ac:dyDescent="0.25">
      <c r="A96232">
        <v>96231</v>
      </c>
      <c r="D96232" t="str">
        <f t="shared" ca="1" si="1503"/>
        <v>2016-05-16 15:1:47</v>
      </c>
    </row>
    <row r="96233" spans="1:4" x14ac:dyDescent="0.25">
      <c r="A96233">
        <v>96232</v>
      </c>
      <c r="D96233" t="str">
        <f t="shared" ca="1" si="1503"/>
        <v>2016-04-12 13:13:13</v>
      </c>
    </row>
    <row r="96234" spans="1:4" x14ac:dyDescent="0.25">
      <c r="A96234">
        <v>96233</v>
      </c>
      <c r="D96234" t="str">
        <f t="shared" ca="1" si="1503"/>
        <v>2016-02-28 11:27:31</v>
      </c>
    </row>
    <row r="96235" spans="1:4" x14ac:dyDescent="0.25">
      <c r="A96235">
        <v>96234</v>
      </c>
      <c r="D96235" t="str">
        <f t="shared" ca="1" si="1503"/>
        <v>2016-02-07 9:44:48</v>
      </c>
    </row>
    <row r="96236" spans="1:4" x14ac:dyDescent="0.25">
      <c r="A96236">
        <v>96235</v>
      </c>
      <c r="D96236" t="str">
        <f t="shared" ca="1" si="1503"/>
        <v>2016-05-05 16:16:21</v>
      </c>
    </row>
    <row r="96237" spans="1:4" x14ac:dyDescent="0.25">
      <c r="A96237">
        <v>96236</v>
      </c>
      <c r="D96237" t="str">
        <f t="shared" ca="1" si="1503"/>
        <v>2016-03-15 0:31:35</v>
      </c>
    </row>
    <row r="96238" spans="1:4" x14ac:dyDescent="0.25">
      <c r="A96238">
        <v>96237</v>
      </c>
      <c r="D96238" t="str">
        <f t="shared" ca="1" si="1503"/>
        <v>2016-04-20 1:20:43</v>
      </c>
    </row>
    <row r="96239" spans="1:4" x14ac:dyDescent="0.25">
      <c r="A96239">
        <v>96238</v>
      </c>
      <c r="D96239" t="str">
        <f t="shared" ca="1" si="1503"/>
        <v>2016-03-01 19:31:19</v>
      </c>
    </row>
    <row r="96240" spans="1:4" x14ac:dyDescent="0.25">
      <c r="A96240">
        <v>96239</v>
      </c>
      <c r="D96240" t="str">
        <f t="shared" ca="1" si="1503"/>
        <v>2016-04-13 6:24:41</v>
      </c>
    </row>
    <row r="96241" spans="1:4" x14ac:dyDescent="0.25">
      <c r="A96241">
        <v>96240</v>
      </c>
      <c r="D96241" t="str">
        <f t="shared" ca="1" si="1503"/>
        <v>2016-02-16 21:14:23</v>
      </c>
    </row>
    <row r="96242" spans="1:4" x14ac:dyDescent="0.25">
      <c r="A96242">
        <v>96241</v>
      </c>
      <c r="D96242" t="str">
        <f t="shared" ca="1" si="1503"/>
        <v>2016-05-03 15:55:37</v>
      </c>
    </row>
    <row r="96243" spans="1:4" x14ac:dyDescent="0.25">
      <c r="A96243">
        <v>96242</v>
      </c>
      <c r="D96243" t="str">
        <f t="shared" ca="1" si="1503"/>
        <v>2016-04-23 13:4:11</v>
      </c>
    </row>
    <row r="96244" spans="1:4" x14ac:dyDescent="0.25">
      <c r="A96244">
        <v>96243</v>
      </c>
      <c r="D96244" t="str">
        <f t="shared" ca="1" si="1503"/>
        <v>2016-03-16 3:12:52</v>
      </c>
    </row>
    <row r="96245" spans="1:4" x14ac:dyDescent="0.25">
      <c r="A96245">
        <v>96244</v>
      </c>
      <c r="D96245" t="str">
        <f t="shared" ca="1" si="1503"/>
        <v>2016-03-04 9:3:55</v>
      </c>
    </row>
    <row r="96246" spans="1:4" x14ac:dyDescent="0.25">
      <c r="A96246">
        <v>96245</v>
      </c>
      <c r="D96246" t="str">
        <f t="shared" ca="1" si="1503"/>
        <v>2016-03-14 20:24:15</v>
      </c>
    </row>
    <row r="96247" spans="1:4" x14ac:dyDescent="0.25">
      <c r="A96247">
        <v>96246</v>
      </c>
      <c r="D96247" t="str">
        <f t="shared" ca="1" si="1503"/>
        <v>2016-03-07 10:4:50</v>
      </c>
    </row>
    <row r="96248" spans="1:4" x14ac:dyDescent="0.25">
      <c r="A96248">
        <v>96247</v>
      </c>
      <c r="D96248" t="str">
        <f t="shared" ca="1" si="1503"/>
        <v>2016-04-11 3:47:17</v>
      </c>
    </row>
    <row r="96249" spans="1:4" x14ac:dyDescent="0.25">
      <c r="A96249">
        <v>96248</v>
      </c>
      <c r="D96249" t="str">
        <f t="shared" ca="1" si="1503"/>
        <v>2016-01-14 10:50:8</v>
      </c>
    </row>
    <row r="96250" spans="1:4" x14ac:dyDescent="0.25">
      <c r="A96250">
        <v>96249</v>
      </c>
      <c r="D96250" t="str">
        <f t="shared" ca="1" si="1503"/>
        <v>2016-02-17 1:18:58</v>
      </c>
    </row>
    <row r="96251" spans="1:4" x14ac:dyDescent="0.25">
      <c r="A96251">
        <v>96250</v>
      </c>
      <c r="D96251" t="str">
        <f t="shared" ca="1" si="1503"/>
        <v>2016-01-03 16:23:21</v>
      </c>
    </row>
    <row r="96252" spans="1:4" x14ac:dyDescent="0.25">
      <c r="A96252">
        <v>96251</v>
      </c>
      <c r="D96252" t="str">
        <f t="shared" ca="1" si="1503"/>
        <v>2016-03-05 13:10:48</v>
      </c>
    </row>
    <row r="96253" spans="1:4" x14ac:dyDescent="0.25">
      <c r="A96253">
        <v>96252</v>
      </c>
      <c r="D96253" t="str">
        <f t="shared" ca="1" si="1503"/>
        <v>2016-03-14 22:40:11</v>
      </c>
    </row>
    <row r="96254" spans="1:4" x14ac:dyDescent="0.25">
      <c r="A96254">
        <v>96253</v>
      </c>
      <c r="D96254" t="str">
        <f t="shared" ca="1" si="1503"/>
        <v>2016-03-23 12:33:8</v>
      </c>
    </row>
    <row r="96255" spans="1:4" x14ac:dyDescent="0.25">
      <c r="A96255">
        <v>96254</v>
      </c>
      <c r="D96255" t="str">
        <f t="shared" ca="1" si="1503"/>
        <v>2016-03-30 5:56:59</v>
      </c>
    </row>
    <row r="96256" spans="1:4" x14ac:dyDescent="0.25">
      <c r="A96256">
        <v>96255</v>
      </c>
      <c r="D96256" t="str">
        <f t="shared" ca="1" si="1503"/>
        <v>2016-03-29 6:38:33</v>
      </c>
    </row>
    <row r="96257" spans="1:4" x14ac:dyDescent="0.25">
      <c r="A96257">
        <v>96256</v>
      </c>
      <c r="D96257" t="str">
        <f t="shared" ca="1" si="1503"/>
        <v>2016-03-19 14:38:56</v>
      </c>
    </row>
    <row r="96258" spans="1:4" x14ac:dyDescent="0.25">
      <c r="A96258">
        <v>96257</v>
      </c>
      <c r="D96258" t="str">
        <f t="shared" ref="D96258:D96321" ca="1" si="1504">TEXT(RAND()*("2016-05-31 12:00:00"-"2016-1-1 9:00")+"2016-1-1 9:00:00","yyyy-mm-dd h:m:s")</f>
        <v>2016-03-08 14:4:33</v>
      </c>
    </row>
    <row r="96259" spans="1:4" x14ac:dyDescent="0.25">
      <c r="A96259">
        <v>96258</v>
      </c>
      <c r="D96259" t="str">
        <f t="shared" ca="1" si="1504"/>
        <v>2016-05-09 18:26:32</v>
      </c>
    </row>
    <row r="96260" spans="1:4" x14ac:dyDescent="0.25">
      <c r="A96260">
        <v>96259</v>
      </c>
      <c r="D96260" t="str">
        <f t="shared" ca="1" si="1504"/>
        <v>2016-05-20 3:57:15</v>
      </c>
    </row>
    <row r="96261" spans="1:4" x14ac:dyDescent="0.25">
      <c r="A96261">
        <v>96260</v>
      </c>
      <c r="D96261" t="str">
        <f t="shared" ca="1" si="1504"/>
        <v>2016-01-02 20:58:25</v>
      </c>
    </row>
    <row r="96262" spans="1:4" x14ac:dyDescent="0.25">
      <c r="A96262">
        <v>96261</v>
      </c>
      <c r="D96262" t="str">
        <f t="shared" ca="1" si="1504"/>
        <v>2016-02-02 21:20:46</v>
      </c>
    </row>
    <row r="96263" spans="1:4" x14ac:dyDescent="0.25">
      <c r="A96263">
        <v>96262</v>
      </c>
      <c r="D96263" t="str">
        <f t="shared" ca="1" si="1504"/>
        <v>2016-01-15 2:59:23</v>
      </c>
    </row>
    <row r="96264" spans="1:4" x14ac:dyDescent="0.25">
      <c r="A96264">
        <v>96263</v>
      </c>
      <c r="D96264" t="str">
        <f t="shared" ca="1" si="1504"/>
        <v>2016-02-17 14:21:25</v>
      </c>
    </row>
    <row r="96265" spans="1:4" x14ac:dyDescent="0.25">
      <c r="A96265">
        <v>96264</v>
      </c>
      <c r="D96265" t="str">
        <f t="shared" ca="1" si="1504"/>
        <v>2016-03-04 6:13:22</v>
      </c>
    </row>
    <row r="96266" spans="1:4" x14ac:dyDescent="0.25">
      <c r="A96266">
        <v>96265</v>
      </c>
      <c r="D96266" t="str">
        <f t="shared" ca="1" si="1504"/>
        <v>2016-01-16 7:18:15</v>
      </c>
    </row>
    <row r="96267" spans="1:4" x14ac:dyDescent="0.25">
      <c r="A96267">
        <v>96266</v>
      </c>
      <c r="D96267" t="str">
        <f t="shared" ca="1" si="1504"/>
        <v>2016-05-10 18:44:5</v>
      </c>
    </row>
    <row r="96268" spans="1:4" x14ac:dyDescent="0.25">
      <c r="A96268">
        <v>96267</v>
      </c>
      <c r="D96268" t="str">
        <f t="shared" ca="1" si="1504"/>
        <v>2016-01-17 23:12:13</v>
      </c>
    </row>
    <row r="96269" spans="1:4" x14ac:dyDescent="0.25">
      <c r="A96269">
        <v>96268</v>
      </c>
      <c r="D96269" t="str">
        <f t="shared" ca="1" si="1504"/>
        <v>2016-02-04 5:59:18</v>
      </c>
    </row>
    <row r="96270" spans="1:4" x14ac:dyDescent="0.25">
      <c r="A96270">
        <v>96269</v>
      </c>
      <c r="D96270" t="str">
        <f t="shared" ca="1" si="1504"/>
        <v>2016-03-05 23:36:34</v>
      </c>
    </row>
    <row r="96271" spans="1:4" x14ac:dyDescent="0.25">
      <c r="A96271">
        <v>96270</v>
      </c>
      <c r="D96271" t="str">
        <f t="shared" ca="1" si="1504"/>
        <v>2016-01-25 6:37:18</v>
      </c>
    </row>
    <row r="96272" spans="1:4" x14ac:dyDescent="0.25">
      <c r="A96272">
        <v>96271</v>
      </c>
      <c r="D96272" t="str">
        <f t="shared" ca="1" si="1504"/>
        <v>2016-04-25 20:11:25</v>
      </c>
    </row>
    <row r="96273" spans="1:4" x14ac:dyDescent="0.25">
      <c r="A96273">
        <v>96272</v>
      </c>
      <c r="D96273" t="str">
        <f t="shared" ca="1" si="1504"/>
        <v>2016-05-27 14:51:54</v>
      </c>
    </row>
    <row r="96274" spans="1:4" x14ac:dyDescent="0.25">
      <c r="A96274">
        <v>96273</v>
      </c>
      <c r="D96274" t="str">
        <f t="shared" ca="1" si="1504"/>
        <v>2016-01-26 8:44:19</v>
      </c>
    </row>
    <row r="96275" spans="1:4" x14ac:dyDescent="0.25">
      <c r="A96275">
        <v>96274</v>
      </c>
      <c r="D96275" t="str">
        <f t="shared" ca="1" si="1504"/>
        <v>2016-02-04 3:36:22</v>
      </c>
    </row>
    <row r="96276" spans="1:4" x14ac:dyDescent="0.25">
      <c r="A96276">
        <v>96275</v>
      </c>
      <c r="D96276" t="str">
        <f t="shared" ca="1" si="1504"/>
        <v>2016-03-21 6:28:14</v>
      </c>
    </row>
    <row r="96277" spans="1:4" x14ac:dyDescent="0.25">
      <c r="A96277">
        <v>96276</v>
      </c>
      <c r="D96277" t="str">
        <f t="shared" ca="1" si="1504"/>
        <v>2016-05-07 6:9:10</v>
      </c>
    </row>
    <row r="96278" spans="1:4" x14ac:dyDescent="0.25">
      <c r="A96278">
        <v>96277</v>
      </c>
      <c r="D96278" t="str">
        <f t="shared" ca="1" si="1504"/>
        <v>2016-01-18 16:18:32</v>
      </c>
    </row>
    <row r="96279" spans="1:4" x14ac:dyDescent="0.25">
      <c r="A96279">
        <v>96278</v>
      </c>
      <c r="D96279" t="str">
        <f t="shared" ca="1" si="1504"/>
        <v>2016-05-08 5:39:2</v>
      </c>
    </row>
    <row r="96280" spans="1:4" x14ac:dyDescent="0.25">
      <c r="A96280">
        <v>96279</v>
      </c>
      <c r="D96280" t="str">
        <f t="shared" ca="1" si="1504"/>
        <v>2016-02-01 9:35:21</v>
      </c>
    </row>
    <row r="96281" spans="1:4" x14ac:dyDescent="0.25">
      <c r="A96281">
        <v>96280</v>
      </c>
      <c r="D96281" t="str">
        <f t="shared" ca="1" si="1504"/>
        <v>2016-04-06 0:27:38</v>
      </c>
    </row>
    <row r="96282" spans="1:4" x14ac:dyDescent="0.25">
      <c r="A96282">
        <v>96281</v>
      </c>
      <c r="D96282" t="str">
        <f t="shared" ca="1" si="1504"/>
        <v>2016-03-22 6:47:43</v>
      </c>
    </row>
    <row r="96283" spans="1:4" x14ac:dyDescent="0.25">
      <c r="A96283">
        <v>96282</v>
      </c>
      <c r="D96283" t="str">
        <f t="shared" ca="1" si="1504"/>
        <v>2016-03-09 17:24:50</v>
      </c>
    </row>
    <row r="96284" spans="1:4" x14ac:dyDescent="0.25">
      <c r="A96284">
        <v>96283</v>
      </c>
      <c r="D96284" t="str">
        <f t="shared" ca="1" si="1504"/>
        <v>2016-01-31 23:55:34</v>
      </c>
    </row>
    <row r="96285" spans="1:4" x14ac:dyDescent="0.25">
      <c r="A96285">
        <v>96284</v>
      </c>
      <c r="D96285" t="str">
        <f t="shared" ca="1" si="1504"/>
        <v>2016-01-31 5:5:57</v>
      </c>
    </row>
    <row r="96286" spans="1:4" x14ac:dyDescent="0.25">
      <c r="A96286">
        <v>96285</v>
      </c>
      <c r="D96286" t="str">
        <f t="shared" ca="1" si="1504"/>
        <v>2016-01-19 6:10:40</v>
      </c>
    </row>
    <row r="96287" spans="1:4" x14ac:dyDescent="0.25">
      <c r="A96287">
        <v>96286</v>
      </c>
      <c r="D96287" t="str">
        <f t="shared" ca="1" si="1504"/>
        <v>2016-04-04 1:31:26</v>
      </c>
    </row>
    <row r="96288" spans="1:4" x14ac:dyDescent="0.25">
      <c r="A96288">
        <v>96287</v>
      </c>
      <c r="D96288" t="str">
        <f t="shared" ca="1" si="1504"/>
        <v>2016-04-13 17:9:41</v>
      </c>
    </row>
    <row r="96289" spans="1:4" x14ac:dyDescent="0.25">
      <c r="A96289">
        <v>96288</v>
      </c>
      <c r="D96289" t="str">
        <f t="shared" ca="1" si="1504"/>
        <v>2016-02-05 8:53:34</v>
      </c>
    </row>
    <row r="96290" spans="1:4" x14ac:dyDescent="0.25">
      <c r="A96290">
        <v>96289</v>
      </c>
      <c r="D96290" t="str">
        <f t="shared" ca="1" si="1504"/>
        <v>2016-04-19 13:40:50</v>
      </c>
    </row>
    <row r="96291" spans="1:4" x14ac:dyDescent="0.25">
      <c r="A96291">
        <v>96290</v>
      </c>
      <c r="D96291" t="str">
        <f t="shared" ca="1" si="1504"/>
        <v>2016-04-02 22:24:37</v>
      </c>
    </row>
    <row r="96292" spans="1:4" x14ac:dyDescent="0.25">
      <c r="A96292">
        <v>96291</v>
      </c>
      <c r="D96292" t="str">
        <f t="shared" ca="1" si="1504"/>
        <v>2016-01-20 17:11:37</v>
      </c>
    </row>
    <row r="96293" spans="1:4" x14ac:dyDescent="0.25">
      <c r="A96293">
        <v>96292</v>
      </c>
      <c r="D96293" t="str">
        <f t="shared" ca="1" si="1504"/>
        <v>2016-02-10 2:11:0</v>
      </c>
    </row>
    <row r="96294" spans="1:4" x14ac:dyDescent="0.25">
      <c r="A96294">
        <v>96293</v>
      </c>
      <c r="D96294" t="str">
        <f t="shared" ca="1" si="1504"/>
        <v>2016-03-21 13:28:38</v>
      </c>
    </row>
    <row r="96295" spans="1:4" x14ac:dyDescent="0.25">
      <c r="A96295">
        <v>96294</v>
      </c>
      <c r="D96295" t="str">
        <f t="shared" ca="1" si="1504"/>
        <v>2016-03-18 18:10:31</v>
      </c>
    </row>
    <row r="96296" spans="1:4" x14ac:dyDescent="0.25">
      <c r="A96296">
        <v>96295</v>
      </c>
      <c r="D96296" t="str">
        <f t="shared" ca="1" si="1504"/>
        <v>2016-03-21 21:34:28</v>
      </c>
    </row>
    <row r="96297" spans="1:4" x14ac:dyDescent="0.25">
      <c r="A96297">
        <v>96296</v>
      </c>
      <c r="D96297" t="str">
        <f t="shared" ca="1" si="1504"/>
        <v>2016-01-19 13:49:28</v>
      </c>
    </row>
    <row r="96298" spans="1:4" x14ac:dyDescent="0.25">
      <c r="A96298">
        <v>96297</v>
      </c>
      <c r="D96298" t="str">
        <f t="shared" ca="1" si="1504"/>
        <v>2016-05-17 21:21:46</v>
      </c>
    </row>
    <row r="96299" spans="1:4" x14ac:dyDescent="0.25">
      <c r="A96299">
        <v>96298</v>
      </c>
      <c r="D96299" t="str">
        <f t="shared" ca="1" si="1504"/>
        <v>2016-01-27 13:0:26</v>
      </c>
    </row>
    <row r="96300" spans="1:4" x14ac:dyDescent="0.25">
      <c r="A96300">
        <v>96299</v>
      </c>
      <c r="D96300" t="str">
        <f t="shared" ca="1" si="1504"/>
        <v>2016-02-24 2:8:56</v>
      </c>
    </row>
    <row r="96301" spans="1:4" x14ac:dyDescent="0.25">
      <c r="A96301">
        <v>96300</v>
      </c>
      <c r="D96301" t="str">
        <f t="shared" ca="1" si="1504"/>
        <v>2016-05-18 16:25:16</v>
      </c>
    </row>
    <row r="96302" spans="1:4" x14ac:dyDescent="0.25">
      <c r="A96302">
        <v>96301</v>
      </c>
      <c r="D96302" t="str">
        <f t="shared" ca="1" si="1504"/>
        <v>2016-02-20 8:41:8</v>
      </c>
    </row>
    <row r="96303" spans="1:4" x14ac:dyDescent="0.25">
      <c r="A96303">
        <v>96302</v>
      </c>
      <c r="D96303" t="str">
        <f t="shared" ca="1" si="1504"/>
        <v>2016-03-11 5:44:18</v>
      </c>
    </row>
    <row r="96304" spans="1:4" x14ac:dyDescent="0.25">
      <c r="A96304">
        <v>96303</v>
      </c>
      <c r="D96304" t="str">
        <f t="shared" ca="1" si="1504"/>
        <v>2016-01-18 9:14:32</v>
      </c>
    </row>
    <row r="96305" spans="1:4" x14ac:dyDescent="0.25">
      <c r="A96305">
        <v>96304</v>
      </c>
      <c r="D96305" t="str">
        <f t="shared" ca="1" si="1504"/>
        <v>2016-01-04 6:8:27</v>
      </c>
    </row>
    <row r="96306" spans="1:4" x14ac:dyDescent="0.25">
      <c r="A96306">
        <v>96305</v>
      </c>
      <c r="D96306" t="str">
        <f t="shared" ca="1" si="1504"/>
        <v>2016-01-10 11:17:22</v>
      </c>
    </row>
    <row r="96307" spans="1:4" x14ac:dyDescent="0.25">
      <c r="A96307">
        <v>96306</v>
      </c>
      <c r="D96307" t="str">
        <f t="shared" ca="1" si="1504"/>
        <v>2016-02-20 11:0:26</v>
      </c>
    </row>
    <row r="96308" spans="1:4" x14ac:dyDescent="0.25">
      <c r="A96308">
        <v>96307</v>
      </c>
      <c r="D96308" t="str">
        <f t="shared" ca="1" si="1504"/>
        <v>2016-04-25 21:16:19</v>
      </c>
    </row>
    <row r="96309" spans="1:4" x14ac:dyDescent="0.25">
      <c r="A96309">
        <v>96308</v>
      </c>
      <c r="D96309" t="str">
        <f t="shared" ca="1" si="1504"/>
        <v>2016-03-11 15:47:46</v>
      </c>
    </row>
    <row r="96310" spans="1:4" x14ac:dyDescent="0.25">
      <c r="A96310">
        <v>96309</v>
      </c>
      <c r="D96310" t="str">
        <f t="shared" ca="1" si="1504"/>
        <v>2016-04-02 2:19:57</v>
      </c>
    </row>
    <row r="96311" spans="1:4" x14ac:dyDescent="0.25">
      <c r="A96311">
        <v>96310</v>
      </c>
      <c r="D96311" t="str">
        <f t="shared" ca="1" si="1504"/>
        <v>2016-03-10 11:59:34</v>
      </c>
    </row>
    <row r="96312" spans="1:4" x14ac:dyDescent="0.25">
      <c r="A96312">
        <v>96311</v>
      </c>
      <c r="D96312" t="str">
        <f t="shared" ca="1" si="1504"/>
        <v>2016-02-01 20:57:15</v>
      </c>
    </row>
    <row r="96313" spans="1:4" x14ac:dyDescent="0.25">
      <c r="A96313">
        <v>96312</v>
      </c>
      <c r="D96313" t="str">
        <f t="shared" ca="1" si="1504"/>
        <v>2016-01-09 4:14:45</v>
      </c>
    </row>
    <row r="96314" spans="1:4" x14ac:dyDescent="0.25">
      <c r="A96314">
        <v>96313</v>
      </c>
      <c r="D96314" t="str">
        <f t="shared" ca="1" si="1504"/>
        <v>2016-04-09 6:14:18</v>
      </c>
    </row>
    <row r="96315" spans="1:4" x14ac:dyDescent="0.25">
      <c r="A96315">
        <v>96314</v>
      </c>
      <c r="D96315" t="str">
        <f t="shared" ca="1" si="1504"/>
        <v>2016-02-09 1:8:42</v>
      </c>
    </row>
    <row r="96316" spans="1:4" x14ac:dyDescent="0.25">
      <c r="A96316">
        <v>96315</v>
      </c>
      <c r="D96316" t="str">
        <f t="shared" ca="1" si="1504"/>
        <v>2016-01-16 15:37:24</v>
      </c>
    </row>
    <row r="96317" spans="1:4" x14ac:dyDescent="0.25">
      <c r="A96317">
        <v>96316</v>
      </c>
      <c r="D96317" t="str">
        <f t="shared" ca="1" si="1504"/>
        <v>2016-03-21 3:5:2</v>
      </c>
    </row>
    <row r="96318" spans="1:4" x14ac:dyDescent="0.25">
      <c r="A96318">
        <v>96317</v>
      </c>
      <c r="D96318" t="str">
        <f t="shared" ca="1" si="1504"/>
        <v>2016-05-18 8:37:1</v>
      </c>
    </row>
    <row r="96319" spans="1:4" x14ac:dyDescent="0.25">
      <c r="A96319">
        <v>96318</v>
      </c>
      <c r="D96319" t="str">
        <f t="shared" ca="1" si="1504"/>
        <v>2016-03-29 19:21:7</v>
      </c>
    </row>
    <row r="96320" spans="1:4" x14ac:dyDescent="0.25">
      <c r="A96320">
        <v>96319</v>
      </c>
      <c r="D96320" t="str">
        <f t="shared" ca="1" si="1504"/>
        <v>2016-01-11 20:11:21</v>
      </c>
    </row>
    <row r="96321" spans="1:4" x14ac:dyDescent="0.25">
      <c r="A96321">
        <v>96320</v>
      </c>
      <c r="D96321" t="str">
        <f t="shared" ca="1" si="1504"/>
        <v>2016-05-07 13:11:39</v>
      </c>
    </row>
    <row r="96322" spans="1:4" x14ac:dyDescent="0.25">
      <c r="A96322">
        <v>96321</v>
      </c>
      <c r="D96322" t="str">
        <f t="shared" ref="D96322:D96385" ca="1" si="1505">TEXT(RAND()*("2016-05-31 12:00:00"-"2016-1-1 9:00")+"2016-1-1 9:00:00","yyyy-mm-dd h:m:s")</f>
        <v>2016-02-14 6:29:32</v>
      </c>
    </row>
    <row r="96323" spans="1:4" x14ac:dyDescent="0.25">
      <c r="A96323">
        <v>96322</v>
      </c>
      <c r="D96323" t="str">
        <f t="shared" ca="1" si="1505"/>
        <v>2016-03-17 19:55:59</v>
      </c>
    </row>
    <row r="96324" spans="1:4" x14ac:dyDescent="0.25">
      <c r="A96324">
        <v>96323</v>
      </c>
      <c r="D96324" t="str">
        <f t="shared" ca="1" si="1505"/>
        <v>2016-01-13 18:18:48</v>
      </c>
    </row>
    <row r="96325" spans="1:4" x14ac:dyDescent="0.25">
      <c r="A96325">
        <v>96324</v>
      </c>
      <c r="D96325" t="str">
        <f t="shared" ca="1" si="1505"/>
        <v>2016-05-25 2:57:36</v>
      </c>
    </row>
    <row r="96326" spans="1:4" x14ac:dyDescent="0.25">
      <c r="A96326">
        <v>96325</v>
      </c>
      <c r="D96326" t="str">
        <f t="shared" ca="1" si="1505"/>
        <v>2016-05-18 18:38:2</v>
      </c>
    </row>
    <row r="96327" spans="1:4" x14ac:dyDescent="0.25">
      <c r="A96327">
        <v>96326</v>
      </c>
      <c r="D96327" t="str">
        <f t="shared" ca="1" si="1505"/>
        <v>2016-04-17 6:0:55</v>
      </c>
    </row>
    <row r="96328" spans="1:4" x14ac:dyDescent="0.25">
      <c r="A96328">
        <v>96327</v>
      </c>
      <c r="D96328" t="str">
        <f t="shared" ca="1" si="1505"/>
        <v>2016-05-02 16:37:4</v>
      </c>
    </row>
    <row r="96329" spans="1:4" x14ac:dyDescent="0.25">
      <c r="A96329">
        <v>96328</v>
      </c>
      <c r="D96329" t="str">
        <f t="shared" ca="1" si="1505"/>
        <v>2016-04-22 17:55:13</v>
      </c>
    </row>
    <row r="96330" spans="1:4" x14ac:dyDescent="0.25">
      <c r="A96330">
        <v>96329</v>
      </c>
      <c r="D96330" t="str">
        <f t="shared" ca="1" si="1505"/>
        <v>2016-04-18 17:44:12</v>
      </c>
    </row>
    <row r="96331" spans="1:4" x14ac:dyDescent="0.25">
      <c r="A96331">
        <v>96330</v>
      </c>
      <c r="D96331" t="str">
        <f t="shared" ca="1" si="1505"/>
        <v>2016-05-03 19:11:17</v>
      </c>
    </row>
    <row r="96332" spans="1:4" x14ac:dyDescent="0.25">
      <c r="A96332">
        <v>96331</v>
      </c>
      <c r="D96332" t="str">
        <f t="shared" ca="1" si="1505"/>
        <v>2016-05-11 17:33:50</v>
      </c>
    </row>
    <row r="96333" spans="1:4" x14ac:dyDescent="0.25">
      <c r="A96333">
        <v>96332</v>
      </c>
      <c r="D96333" t="str">
        <f t="shared" ca="1" si="1505"/>
        <v>2016-05-23 12:56:50</v>
      </c>
    </row>
    <row r="96334" spans="1:4" x14ac:dyDescent="0.25">
      <c r="A96334">
        <v>96333</v>
      </c>
      <c r="D96334" t="str">
        <f t="shared" ca="1" si="1505"/>
        <v>2016-01-29 21:31:54</v>
      </c>
    </row>
    <row r="96335" spans="1:4" x14ac:dyDescent="0.25">
      <c r="A96335">
        <v>96334</v>
      </c>
      <c r="D96335" t="str">
        <f t="shared" ca="1" si="1505"/>
        <v>2016-04-14 5:52:33</v>
      </c>
    </row>
    <row r="96336" spans="1:4" x14ac:dyDescent="0.25">
      <c r="A96336">
        <v>96335</v>
      </c>
      <c r="D96336" t="str">
        <f t="shared" ca="1" si="1505"/>
        <v>2016-01-17 16:6:18</v>
      </c>
    </row>
    <row r="96337" spans="1:4" x14ac:dyDescent="0.25">
      <c r="A96337">
        <v>96336</v>
      </c>
      <c r="D96337" t="str">
        <f t="shared" ca="1" si="1505"/>
        <v>2016-02-01 7:33:8</v>
      </c>
    </row>
    <row r="96338" spans="1:4" x14ac:dyDescent="0.25">
      <c r="A96338">
        <v>96337</v>
      </c>
      <c r="D96338" t="str">
        <f t="shared" ca="1" si="1505"/>
        <v>2016-01-14 19:45:25</v>
      </c>
    </row>
    <row r="96339" spans="1:4" x14ac:dyDescent="0.25">
      <c r="A96339">
        <v>96338</v>
      </c>
      <c r="D96339" t="str">
        <f t="shared" ca="1" si="1505"/>
        <v>2016-03-05 18:57:39</v>
      </c>
    </row>
    <row r="96340" spans="1:4" x14ac:dyDescent="0.25">
      <c r="A96340">
        <v>96339</v>
      </c>
      <c r="D96340" t="str">
        <f t="shared" ca="1" si="1505"/>
        <v>2016-01-04 8:28:31</v>
      </c>
    </row>
    <row r="96341" spans="1:4" x14ac:dyDescent="0.25">
      <c r="A96341">
        <v>96340</v>
      </c>
      <c r="D96341" t="str">
        <f t="shared" ca="1" si="1505"/>
        <v>2016-03-20 4:21:17</v>
      </c>
    </row>
    <row r="96342" spans="1:4" x14ac:dyDescent="0.25">
      <c r="A96342">
        <v>96341</v>
      </c>
      <c r="D96342" t="str">
        <f t="shared" ca="1" si="1505"/>
        <v>2016-04-19 23:54:53</v>
      </c>
    </row>
    <row r="96343" spans="1:4" x14ac:dyDescent="0.25">
      <c r="A96343">
        <v>96342</v>
      </c>
      <c r="D96343" t="str">
        <f t="shared" ca="1" si="1505"/>
        <v>2016-05-08 3:7:43</v>
      </c>
    </row>
    <row r="96344" spans="1:4" x14ac:dyDescent="0.25">
      <c r="A96344">
        <v>96343</v>
      </c>
      <c r="D96344" t="str">
        <f t="shared" ca="1" si="1505"/>
        <v>2016-04-23 11:25:2</v>
      </c>
    </row>
    <row r="96345" spans="1:4" x14ac:dyDescent="0.25">
      <c r="A96345">
        <v>96344</v>
      </c>
      <c r="D96345" t="str">
        <f t="shared" ca="1" si="1505"/>
        <v>2016-05-19 3:57:6</v>
      </c>
    </row>
    <row r="96346" spans="1:4" x14ac:dyDescent="0.25">
      <c r="A96346">
        <v>96345</v>
      </c>
      <c r="D96346" t="str">
        <f t="shared" ca="1" si="1505"/>
        <v>2016-01-04 8:20:47</v>
      </c>
    </row>
    <row r="96347" spans="1:4" x14ac:dyDescent="0.25">
      <c r="A96347">
        <v>96346</v>
      </c>
      <c r="D96347" t="str">
        <f t="shared" ca="1" si="1505"/>
        <v>2016-05-19 9:27:59</v>
      </c>
    </row>
    <row r="96348" spans="1:4" x14ac:dyDescent="0.25">
      <c r="A96348">
        <v>96347</v>
      </c>
      <c r="D96348" t="str">
        <f t="shared" ca="1" si="1505"/>
        <v>2016-02-27 1:56:56</v>
      </c>
    </row>
    <row r="96349" spans="1:4" x14ac:dyDescent="0.25">
      <c r="A96349">
        <v>96348</v>
      </c>
      <c r="D96349" t="str">
        <f t="shared" ca="1" si="1505"/>
        <v>2016-04-01 20:37:21</v>
      </c>
    </row>
    <row r="96350" spans="1:4" x14ac:dyDescent="0.25">
      <c r="A96350">
        <v>96349</v>
      </c>
      <c r="D96350" t="str">
        <f t="shared" ca="1" si="1505"/>
        <v>2016-01-26 23:50:0</v>
      </c>
    </row>
    <row r="96351" spans="1:4" x14ac:dyDescent="0.25">
      <c r="A96351">
        <v>96350</v>
      </c>
      <c r="D96351" t="str">
        <f t="shared" ca="1" si="1505"/>
        <v>2016-04-28 11:30:56</v>
      </c>
    </row>
    <row r="96352" spans="1:4" x14ac:dyDescent="0.25">
      <c r="A96352">
        <v>96351</v>
      </c>
      <c r="D96352" t="str">
        <f t="shared" ca="1" si="1505"/>
        <v>2016-05-24 23:10:56</v>
      </c>
    </row>
    <row r="96353" spans="1:4" x14ac:dyDescent="0.25">
      <c r="A96353">
        <v>96352</v>
      </c>
      <c r="D96353" t="str">
        <f t="shared" ca="1" si="1505"/>
        <v>2016-04-13 21:57:8</v>
      </c>
    </row>
    <row r="96354" spans="1:4" x14ac:dyDescent="0.25">
      <c r="A96354">
        <v>96353</v>
      </c>
      <c r="D96354" t="str">
        <f t="shared" ca="1" si="1505"/>
        <v>2016-02-15 17:48:12</v>
      </c>
    </row>
    <row r="96355" spans="1:4" x14ac:dyDescent="0.25">
      <c r="A96355">
        <v>96354</v>
      </c>
      <c r="D96355" t="str">
        <f t="shared" ca="1" si="1505"/>
        <v>2016-01-08 15:17:47</v>
      </c>
    </row>
    <row r="96356" spans="1:4" x14ac:dyDescent="0.25">
      <c r="A96356">
        <v>96355</v>
      </c>
      <c r="D96356" t="str">
        <f t="shared" ca="1" si="1505"/>
        <v>2016-01-14 5:16:53</v>
      </c>
    </row>
    <row r="96357" spans="1:4" x14ac:dyDescent="0.25">
      <c r="A96357">
        <v>96356</v>
      </c>
      <c r="D96357" t="str">
        <f t="shared" ca="1" si="1505"/>
        <v>2016-01-27 0:59:36</v>
      </c>
    </row>
    <row r="96358" spans="1:4" x14ac:dyDescent="0.25">
      <c r="A96358">
        <v>96357</v>
      </c>
      <c r="D96358" t="str">
        <f t="shared" ca="1" si="1505"/>
        <v>2016-05-23 18:6:12</v>
      </c>
    </row>
    <row r="96359" spans="1:4" x14ac:dyDescent="0.25">
      <c r="A96359">
        <v>96358</v>
      </c>
      <c r="D96359" t="str">
        <f t="shared" ca="1" si="1505"/>
        <v>2016-01-08 20:48:56</v>
      </c>
    </row>
    <row r="96360" spans="1:4" x14ac:dyDescent="0.25">
      <c r="A96360">
        <v>96359</v>
      </c>
      <c r="D96360" t="str">
        <f t="shared" ca="1" si="1505"/>
        <v>2016-02-05 18:1:22</v>
      </c>
    </row>
    <row r="96361" spans="1:4" x14ac:dyDescent="0.25">
      <c r="A96361">
        <v>96360</v>
      </c>
      <c r="D96361" t="str">
        <f t="shared" ca="1" si="1505"/>
        <v>2016-05-20 14:29:57</v>
      </c>
    </row>
    <row r="96362" spans="1:4" x14ac:dyDescent="0.25">
      <c r="A96362">
        <v>96361</v>
      </c>
      <c r="D96362" t="str">
        <f t="shared" ca="1" si="1505"/>
        <v>2016-03-09 18:22:26</v>
      </c>
    </row>
    <row r="96363" spans="1:4" x14ac:dyDescent="0.25">
      <c r="A96363">
        <v>96362</v>
      </c>
      <c r="D96363" t="str">
        <f t="shared" ca="1" si="1505"/>
        <v>2016-01-10 19:28:32</v>
      </c>
    </row>
    <row r="96364" spans="1:4" x14ac:dyDescent="0.25">
      <c r="A96364">
        <v>96363</v>
      </c>
      <c r="D96364" t="str">
        <f t="shared" ca="1" si="1505"/>
        <v>2016-02-06 2:50:58</v>
      </c>
    </row>
    <row r="96365" spans="1:4" x14ac:dyDescent="0.25">
      <c r="A96365">
        <v>96364</v>
      </c>
      <c r="D96365" t="str">
        <f t="shared" ca="1" si="1505"/>
        <v>2016-05-07 15:14:6</v>
      </c>
    </row>
    <row r="96366" spans="1:4" x14ac:dyDescent="0.25">
      <c r="A96366">
        <v>96365</v>
      </c>
      <c r="D96366" t="str">
        <f t="shared" ca="1" si="1505"/>
        <v>2016-05-24 4:17:26</v>
      </c>
    </row>
    <row r="96367" spans="1:4" x14ac:dyDescent="0.25">
      <c r="A96367">
        <v>96366</v>
      </c>
      <c r="D96367" t="str">
        <f t="shared" ca="1" si="1505"/>
        <v>2016-02-27 9:41:27</v>
      </c>
    </row>
    <row r="96368" spans="1:4" x14ac:dyDescent="0.25">
      <c r="A96368">
        <v>96367</v>
      </c>
      <c r="D96368" t="str">
        <f t="shared" ca="1" si="1505"/>
        <v>2016-01-11 1:30:9</v>
      </c>
    </row>
    <row r="96369" spans="1:4" x14ac:dyDescent="0.25">
      <c r="A96369">
        <v>96368</v>
      </c>
      <c r="D96369" t="str">
        <f t="shared" ca="1" si="1505"/>
        <v>2016-04-30 7:37:4</v>
      </c>
    </row>
    <row r="96370" spans="1:4" x14ac:dyDescent="0.25">
      <c r="A96370">
        <v>96369</v>
      </c>
      <c r="D96370" t="str">
        <f t="shared" ca="1" si="1505"/>
        <v>2016-04-05 16:49:40</v>
      </c>
    </row>
    <row r="96371" spans="1:4" x14ac:dyDescent="0.25">
      <c r="A96371">
        <v>96370</v>
      </c>
      <c r="D96371" t="str">
        <f t="shared" ca="1" si="1505"/>
        <v>2016-03-04 22:26:46</v>
      </c>
    </row>
    <row r="96372" spans="1:4" x14ac:dyDescent="0.25">
      <c r="A96372">
        <v>96371</v>
      </c>
      <c r="D96372" t="str">
        <f t="shared" ca="1" si="1505"/>
        <v>2016-01-19 20:23:25</v>
      </c>
    </row>
    <row r="96373" spans="1:4" x14ac:dyDescent="0.25">
      <c r="A96373">
        <v>96372</v>
      </c>
      <c r="D96373" t="str">
        <f t="shared" ca="1" si="1505"/>
        <v>2016-03-19 1:25:56</v>
      </c>
    </row>
    <row r="96374" spans="1:4" x14ac:dyDescent="0.25">
      <c r="A96374">
        <v>96373</v>
      </c>
      <c r="D96374" t="str">
        <f t="shared" ca="1" si="1505"/>
        <v>2016-03-30 4:42:15</v>
      </c>
    </row>
    <row r="96375" spans="1:4" x14ac:dyDescent="0.25">
      <c r="A96375">
        <v>96374</v>
      </c>
      <c r="D96375" t="str">
        <f t="shared" ca="1" si="1505"/>
        <v>2016-04-01 14:32:36</v>
      </c>
    </row>
    <row r="96376" spans="1:4" x14ac:dyDescent="0.25">
      <c r="A96376">
        <v>96375</v>
      </c>
      <c r="D96376" t="str">
        <f t="shared" ca="1" si="1505"/>
        <v>2016-05-02 23:30:29</v>
      </c>
    </row>
    <row r="96377" spans="1:4" x14ac:dyDescent="0.25">
      <c r="A96377">
        <v>96376</v>
      </c>
      <c r="D96377" t="str">
        <f t="shared" ca="1" si="1505"/>
        <v>2016-04-15 15:51:13</v>
      </c>
    </row>
    <row r="96378" spans="1:4" x14ac:dyDescent="0.25">
      <c r="A96378">
        <v>96377</v>
      </c>
      <c r="D96378" t="str">
        <f t="shared" ca="1" si="1505"/>
        <v>2016-03-20 5:40:28</v>
      </c>
    </row>
    <row r="96379" spans="1:4" x14ac:dyDescent="0.25">
      <c r="A96379">
        <v>96378</v>
      </c>
      <c r="D96379" t="str">
        <f t="shared" ca="1" si="1505"/>
        <v>2016-02-01 11:57:36</v>
      </c>
    </row>
    <row r="96380" spans="1:4" x14ac:dyDescent="0.25">
      <c r="A96380">
        <v>96379</v>
      </c>
      <c r="D96380" t="str">
        <f t="shared" ca="1" si="1505"/>
        <v>2016-01-08 9:22:54</v>
      </c>
    </row>
    <row r="96381" spans="1:4" x14ac:dyDescent="0.25">
      <c r="A96381">
        <v>96380</v>
      </c>
      <c r="D96381" t="str">
        <f t="shared" ca="1" si="1505"/>
        <v>2016-04-21 18:45:40</v>
      </c>
    </row>
    <row r="96382" spans="1:4" x14ac:dyDescent="0.25">
      <c r="A96382">
        <v>96381</v>
      </c>
      <c r="D96382" t="str">
        <f t="shared" ca="1" si="1505"/>
        <v>2016-02-28 7:44:25</v>
      </c>
    </row>
    <row r="96383" spans="1:4" x14ac:dyDescent="0.25">
      <c r="A96383">
        <v>96382</v>
      </c>
      <c r="D96383" t="str">
        <f t="shared" ca="1" si="1505"/>
        <v>2016-01-13 19:46:11</v>
      </c>
    </row>
    <row r="96384" spans="1:4" x14ac:dyDescent="0.25">
      <c r="A96384">
        <v>96383</v>
      </c>
      <c r="D96384" t="str">
        <f t="shared" ca="1" si="1505"/>
        <v>2016-01-04 20:38:12</v>
      </c>
    </row>
    <row r="96385" spans="1:4" x14ac:dyDescent="0.25">
      <c r="A96385">
        <v>96384</v>
      </c>
      <c r="D96385" t="str">
        <f t="shared" ca="1" si="1505"/>
        <v>2016-05-24 17:59:16</v>
      </c>
    </row>
    <row r="96386" spans="1:4" x14ac:dyDescent="0.25">
      <c r="A96386">
        <v>96385</v>
      </c>
      <c r="D96386" t="str">
        <f t="shared" ref="D96386:D96449" ca="1" si="1506">TEXT(RAND()*("2016-05-31 12:00:00"-"2016-1-1 9:00")+"2016-1-1 9:00:00","yyyy-mm-dd h:m:s")</f>
        <v>2016-05-24 8:55:53</v>
      </c>
    </row>
    <row r="96387" spans="1:4" x14ac:dyDescent="0.25">
      <c r="A96387">
        <v>96386</v>
      </c>
      <c r="D96387" t="str">
        <f t="shared" ca="1" si="1506"/>
        <v>2016-03-17 2:51:24</v>
      </c>
    </row>
    <row r="96388" spans="1:4" x14ac:dyDescent="0.25">
      <c r="A96388">
        <v>96387</v>
      </c>
      <c r="D96388" t="str">
        <f t="shared" ca="1" si="1506"/>
        <v>2016-01-27 3:47:32</v>
      </c>
    </row>
    <row r="96389" spans="1:4" x14ac:dyDescent="0.25">
      <c r="A96389">
        <v>96388</v>
      </c>
      <c r="D96389" t="str">
        <f t="shared" ca="1" si="1506"/>
        <v>2016-05-03 6:21:1</v>
      </c>
    </row>
    <row r="96390" spans="1:4" x14ac:dyDescent="0.25">
      <c r="A96390">
        <v>96389</v>
      </c>
      <c r="D96390" t="str">
        <f t="shared" ca="1" si="1506"/>
        <v>2016-05-06 9:51:18</v>
      </c>
    </row>
    <row r="96391" spans="1:4" x14ac:dyDescent="0.25">
      <c r="A96391">
        <v>96390</v>
      </c>
      <c r="D96391" t="str">
        <f t="shared" ca="1" si="1506"/>
        <v>2016-05-27 20:0:10</v>
      </c>
    </row>
    <row r="96392" spans="1:4" x14ac:dyDescent="0.25">
      <c r="A96392">
        <v>96391</v>
      </c>
      <c r="D96392" t="str">
        <f t="shared" ca="1" si="1506"/>
        <v>2016-01-02 19:42:15</v>
      </c>
    </row>
    <row r="96393" spans="1:4" x14ac:dyDescent="0.25">
      <c r="A96393">
        <v>96392</v>
      </c>
      <c r="D96393" t="str">
        <f t="shared" ca="1" si="1506"/>
        <v>2016-05-15 18:8:42</v>
      </c>
    </row>
    <row r="96394" spans="1:4" x14ac:dyDescent="0.25">
      <c r="A96394">
        <v>96393</v>
      </c>
      <c r="D96394" t="str">
        <f t="shared" ca="1" si="1506"/>
        <v>2016-03-02 14:33:52</v>
      </c>
    </row>
    <row r="96395" spans="1:4" x14ac:dyDescent="0.25">
      <c r="A96395">
        <v>96394</v>
      </c>
      <c r="D96395" t="str">
        <f t="shared" ca="1" si="1506"/>
        <v>2016-01-10 23:58:12</v>
      </c>
    </row>
    <row r="96396" spans="1:4" x14ac:dyDescent="0.25">
      <c r="A96396">
        <v>96395</v>
      </c>
      <c r="D96396" t="str">
        <f t="shared" ca="1" si="1506"/>
        <v>2016-03-08 17:30:1</v>
      </c>
    </row>
    <row r="96397" spans="1:4" x14ac:dyDescent="0.25">
      <c r="A96397">
        <v>96396</v>
      </c>
      <c r="D96397" t="str">
        <f t="shared" ca="1" si="1506"/>
        <v>2016-03-18 23:32:30</v>
      </c>
    </row>
    <row r="96398" spans="1:4" x14ac:dyDescent="0.25">
      <c r="A96398">
        <v>96397</v>
      </c>
      <c r="D96398" t="str">
        <f t="shared" ca="1" si="1506"/>
        <v>2016-03-10 4:10:14</v>
      </c>
    </row>
    <row r="96399" spans="1:4" x14ac:dyDescent="0.25">
      <c r="A96399">
        <v>96398</v>
      </c>
      <c r="D96399" t="str">
        <f t="shared" ca="1" si="1506"/>
        <v>2016-05-05 13:0:7</v>
      </c>
    </row>
    <row r="96400" spans="1:4" x14ac:dyDescent="0.25">
      <c r="A96400">
        <v>96399</v>
      </c>
      <c r="D96400" t="str">
        <f t="shared" ca="1" si="1506"/>
        <v>2016-02-03 1:26:26</v>
      </c>
    </row>
    <row r="96401" spans="1:4" x14ac:dyDescent="0.25">
      <c r="A96401">
        <v>96400</v>
      </c>
      <c r="D96401" t="str">
        <f t="shared" ca="1" si="1506"/>
        <v>2016-02-17 1:23:19</v>
      </c>
    </row>
    <row r="96402" spans="1:4" x14ac:dyDescent="0.25">
      <c r="A96402">
        <v>96401</v>
      </c>
      <c r="D96402" t="str">
        <f t="shared" ca="1" si="1506"/>
        <v>2016-01-30 18:10:42</v>
      </c>
    </row>
    <row r="96403" spans="1:4" x14ac:dyDescent="0.25">
      <c r="A96403">
        <v>96402</v>
      </c>
      <c r="D96403" t="str">
        <f t="shared" ca="1" si="1506"/>
        <v>2016-01-13 11:2:30</v>
      </c>
    </row>
    <row r="96404" spans="1:4" x14ac:dyDescent="0.25">
      <c r="A96404">
        <v>96403</v>
      </c>
      <c r="D96404" t="str">
        <f t="shared" ca="1" si="1506"/>
        <v>2016-02-08 21:52:4</v>
      </c>
    </row>
    <row r="96405" spans="1:4" x14ac:dyDescent="0.25">
      <c r="A96405">
        <v>96404</v>
      </c>
      <c r="D96405" t="str">
        <f t="shared" ca="1" si="1506"/>
        <v>2016-05-05 21:47:55</v>
      </c>
    </row>
    <row r="96406" spans="1:4" x14ac:dyDescent="0.25">
      <c r="A96406">
        <v>96405</v>
      </c>
      <c r="D96406" t="str">
        <f t="shared" ca="1" si="1506"/>
        <v>2016-04-26 17:26:47</v>
      </c>
    </row>
    <row r="96407" spans="1:4" x14ac:dyDescent="0.25">
      <c r="A96407">
        <v>96406</v>
      </c>
      <c r="D96407" t="str">
        <f t="shared" ca="1" si="1506"/>
        <v>2016-01-12 0:35:30</v>
      </c>
    </row>
    <row r="96408" spans="1:4" x14ac:dyDescent="0.25">
      <c r="A96408">
        <v>96407</v>
      </c>
      <c r="D96408" t="str">
        <f t="shared" ca="1" si="1506"/>
        <v>2016-05-07 10:18:28</v>
      </c>
    </row>
    <row r="96409" spans="1:4" x14ac:dyDescent="0.25">
      <c r="A96409">
        <v>96408</v>
      </c>
      <c r="D96409" t="str">
        <f t="shared" ca="1" si="1506"/>
        <v>2016-05-01 3:58:2</v>
      </c>
    </row>
    <row r="96410" spans="1:4" x14ac:dyDescent="0.25">
      <c r="A96410">
        <v>96409</v>
      </c>
      <c r="D96410" t="str">
        <f t="shared" ca="1" si="1506"/>
        <v>2016-02-24 17:12:27</v>
      </c>
    </row>
    <row r="96411" spans="1:4" x14ac:dyDescent="0.25">
      <c r="A96411">
        <v>96410</v>
      </c>
      <c r="D96411" t="str">
        <f t="shared" ca="1" si="1506"/>
        <v>2016-03-10 20:11:44</v>
      </c>
    </row>
    <row r="96412" spans="1:4" x14ac:dyDescent="0.25">
      <c r="A96412">
        <v>96411</v>
      </c>
      <c r="D96412" t="str">
        <f t="shared" ca="1" si="1506"/>
        <v>2016-02-19 5:10:20</v>
      </c>
    </row>
    <row r="96413" spans="1:4" x14ac:dyDescent="0.25">
      <c r="A96413">
        <v>96412</v>
      </c>
      <c r="D96413" t="str">
        <f t="shared" ca="1" si="1506"/>
        <v>2016-03-04 19:20:5</v>
      </c>
    </row>
    <row r="96414" spans="1:4" x14ac:dyDescent="0.25">
      <c r="A96414">
        <v>96413</v>
      </c>
      <c r="D96414" t="str">
        <f t="shared" ca="1" si="1506"/>
        <v>2016-02-11 13:41:25</v>
      </c>
    </row>
    <row r="96415" spans="1:4" x14ac:dyDescent="0.25">
      <c r="A96415">
        <v>96414</v>
      </c>
      <c r="D96415" t="str">
        <f t="shared" ca="1" si="1506"/>
        <v>2016-02-13 6:0:42</v>
      </c>
    </row>
    <row r="96416" spans="1:4" x14ac:dyDescent="0.25">
      <c r="A96416">
        <v>96415</v>
      </c>
      <c r="D96416" t="str">
        <f t="shared" ca="1" si="1506"/>
        <v>2016-01-03 7:28:14</v>
      </c>
    </row>
    <row r="96417" spans="1:4" x14ac:dyDescent="0.25">
      <c r="A96417">
        <v>96416</v>
      </c>
      <c r="D96417" t="str">
        <f t="shared" ca="1" si="1506"/>
        <v>2016-04-06 19:4:34</v>
      </c>
    </row>
    <row r="96418" spans="1:4" x14ac:dyDescent="0.25">
      <c r="A96418">
        <v>96417</v>
      </c>
      <c r="D96418" t="str">
        <f t="shared" ca="1" si="1506"/>
        <v>2016-05-30 1:30:39</v>
      </c>
    </row>
    <row r="96419" spans="1:4" x14ac:dyDescent="0.25">
      <c r="A96419">
        <v>96418</v>
      </c>
      <c r="D96419" t="str">
        <f t="shared" ca="1" si="1506"/>
        <v>2016-02-07 3:17:22</v>
      </c>
    </row>
    <row r="96420" spans="1:4" x14ac:dyDescent="0.25">
      <c r="A96420">
        <v>96419</v>
      </c>
      <c r="D96420" t="str">
        <f t="shared" ca="1" si="1506"/>
        <v>2016-03-27 3:25:24</v>
      </c>
    </row>
    <row r="96421" spans="1:4" x14ac:dyDescent="0.25">
      <c r="A96421">
        <v>96420</v>
      </c>
      <c r="D96421" t="str">
        <f t="shared" ca="1" si="1506"/>
        <v>2016-05-25 8:12:42</v>
      </c>
    </row>
    <row r="96422" spans="1:4" x14ac:dyDescent="0.25">
      <c r="A96422">
        <v>96421</v>
      </c>
      <c r="D96422" t="str">
        <f t="shared" ca="1" si="1506"/>
        <v>2016-02-21 8:18:1</v>
      </c>
    </row>
    <row r="96423" spans="1:4" x14ac:dyDescent="0.25">
      <c r="A96423">
        <v>96422</v>
      </c>
      <c r="D96423" t="str">
        <f t="shared" ca="1" si="1506"/>
        <v>2016-05-21 21:24:27</v>
      </c>
    </row>
    <row r="96424" spans="1:4" x14ac:dyDescent="0.25">
      <c r="A96424">
        <v>96423</v>
      </c>
      <c r="D96424" t="str">
        <f t="shared" ca="1" si="1506"/>
        <v>2016-04-10 7:0:35</v>
      </c>
    </row>
    <row r="96425" spans="1:4" x14ac:dyDescent="0.25">
      <c r="A96425">
        <v>96424</v>
      </c>
      <c r="D96425" t="str">
        <f t="shared" ca="1" si="1506"/>
        <v>2016-02-22 6:37:26</v>
      </c>
    </row>
    <row r="96426" spans="1:4" x14ac:dyDescent="0.25">
      <c r="A96426">
        <v>96425</v>
      </c>
      <c r="D96426" t="str">
        <f t="shared" ca="1" si="1506"/>
        <v>2016-04-13 4:16:32</v>
      </c>
    </row>
    <row r="96427" spans="1:4" x14ac:dyDescent="0.25">
      <c r="A96427">
        <v>96426</v>
      </c>
      <c r="D96427" t="str">
        <f t="shared" ca="1" si="1506"/>
        <v>2016-03-25 20:7:30</v>
      </c>
    </row>
    <row r="96428" spans="1:4" x14ac:dyDescent="0.25">
      <c r="A96428">
        <v>96427</v>
      </c>
      <c r="D96428" t="str">
        <f t="shared" ca="1" si="1506"/>
        <v>2016-04-09 22:22:45</v>
      </c>
    </row>
    <row r="96429" spans="1:4" x14ac:dyDescent="0.25">
      <c r="A96429">
        <v>96428</v>
      </c>
      <c r="D96429" t="str">
        <f t="shared" ca="1" si="1506"/>
        <v>2016-03-15 4:14:17</v>
      </c>
    </row>
    <row r="96430" spans="1:4" x14ac:dyDescent="0.25">
      <c r="A96430">
        <v>96429</v>
      </c>
      <c r="D96430" t="str">
        <f t="shared" ca="1" si="1506"/>
        <v>2016-05-11 23:38:38</v>
      </c>
    </row>
    <row r="96431" spans="1:4" x14ac:dyDescent="0.25">
      <c r="A96431">
        <v>96430</v>
      </c>
      <c r="D96431" t="str">
        <f t="shared" ca="1" si="1506"/>
        <v>2016-05-29 2:16:55</v>
      </c>
    </row>
    <row r="96432" spans="1:4" x14ac:dyDescent="0.25">
      <c r="A96432">
        <v>96431</v>
      </c>
      <c r="D96432" t="str">
        <f t="shared" ca="1" si="1506"/>
        <v>2016-01-11 13:14:10</v>
      </c>
    </row>
    <row r="96433" spans="1:4" x14ac:dyDescent="0.25">
      <c r="A96433">
        <v>96432</v>
      </c>
      <c r="D96433" t="str">
        <f t="shared" ca="1" si="1506"/>
        <v>2016-04-22 18:56:3</v>
      </c>
    </row>
    <row r="96434" spans="1:4" x14ac:dyDescent="0.25">
      <c r="A96434">
        <v>96433</v>
      </c>
      <c r="D96434" t="str">
        <f t="shared" ca="1" si="1506"/>
        <v>2016-01-25 4:0:6</v>
      </c>
    </row>
    <row r="96435" spans="1:4" x14ac:dyDescent="0.25">
      <c r="A96435">
        <v>96434</v>
      </c>
      <c r="D96435" t="str">
        <f t="shared" ca="1" si="1506"/>
        <v>2016-04-30 17:21:26</v>
      </c>
    </row>
    <row r="96436" spans="1:4" x14ac:dyDescent="0.25">
      <c r="A96436">
        <v>96435</v>
      </c>
      <c r="D96436" t="str">
        <f t="shared" ca="1" si="1506"/>
        <v>2016-03-25 13:28:33</v>
      </c>
    </row>
    <row r="96437" spans="1:4" x14ac:dyDescent="0.25">
      <c r="A96437">
        <v>96436</v>
      </c>
      <c r="D96437" t="str">
        <f t="shared" ca="1" si="1506"/>
        <v>2016-05-20 14:27:29</v>
      </c>
    </row>
    <row r="96438" spans="1:4" x14ac:dyDescent="0.25">
      <c r="A96438">
        <v>96437</v>
      </c>
      <c r="D96438" t="str">
        <f t="shared" ca="1" si="1506"/>
        <v>2016-05-07 16:6:39</v>
      </c>
    </row>
    <row r="96439" spans="1:4" x14ac:dyDescent="0.25">
      <c r="A96439">
        <v>96438</v>
      </c>
      <c r="D96439" t="str">
        <f t="shared" ca="1" si="1506"/>
        <v>2016-02-04 14:36:33</v>
      </c>
    </row>
    <row r="96440" spans="1:4" x14ac:dyDescent="0.25">
      <c r="A96440">
        <v>96439</v>
      </c>
      <c r="D96440" t="str">
        <f t="shared" ca="1" si="1506"/>
        <v>2016-02-18 12:38:8</v>
      </c>
    </row>
    <row r="96441" spans="1:4" x14ac:dyDescent="0.25">
      <c r="A96441">
        <v>96440</v>
      </c>
      <c r="D96441" t="str">
        <f t="shared" ca="1" si="1506"/>
        <v>2016-03-31 15:14:7</v>
      </c>
    </row>
    <row r="96442" spans="1:4" x14ac:dyDescent="0.25">
      <c r="A96442">
        <v>96441</v>
      </c>
      <c r="D96442" t="str">
        <f t="shared" ca="1" si="1506"/>
        <v>2016-03-16 23:56:41</v>
      </c>
    </row>
    <row r="96443" spans="1:4" x14ac:dyDescent="0.25">
      <c r="A96443">
        <v>96442</v>
      </c>
      <c r="D96443" t="str">
        <f t="shared" ca="1" si="1506"/>
        <v>2016-05-09 16:47:39</v>
      </c>
    </row>
    <row r="96444" spans="1:4" x14ac:dyDescent="0.25">
      <c r="A96444">
        <v>96443</v>
      </c>
      <c r="D96444" t="str">
        <f t="shared" ca="1" si="1506"/>
        <v>2016-04-13 11:42:1</v>
      </c>
    </row>
    <row r="96445" spans="1:4" x14ac:dyDescent="0.25">
      <c r="A96445">
        <v>96444</v>
      </c>
      <c r="D96445" t="str">
        <f t="shared" ca="1" si="1506"/>
        <v>2016-01-19 17:21:34</v>
      </c>
    </row>
    <row r="96446" spans="1:4" x14ac:dyDescent="0.25">
      <c r="A96446">
        <v>96445</v>
      </c>
      <c r="D96446" t="str">
        <f t="shared" ca="1" si="1506"/>
        <v>2016-05-20 16:54:3</v>
      </c>
    </row>
    <row r="96447" spans="1:4" x14ac:dyDescent="0.25">
      <c r="A96447">
        <v>96446</v>
      </c>
      <c r="D96447" t="str">
        <f t="shared" ca="1" si="1506"/>
        <v>2016-04-15 6:31:25</v>
      </c>
    </row>
    <row r="96448" spans="1:4" x14ac:dyDescent="0.25">
      <c r="A96448">
        <v>96447</v>
      </c>
      <c r="D96448" t="str">
        <f t="shared" ca="1" si="1506"/>
        <v>2016-05-25 7:53:17</v>
      </c>
    </row>
    <row r="96449" spans="1:4" x14ac:dyDescent="0.25">
      <c r="A96449">
        <v>96448</v>
      </c>
      <c r="D96449" t="str">
        <f t="shared" ca="1" si="1506"/>
        <v>2016-04-07 15:23:54</v>
      </c>
    </row>
    <row r="96450" spans="1:4" x14ac:dyDescent="0.25">
      <c r="A96450">
        <v>96449</v>
      </c>
      <c r="D96450" t="str">
        <f t="shared" ref="D96450:D96513" ca="1" si="1507">TEXT(RAND()*("2016-05-31 12:00:00"-"2016-1-1 9:00")+"2016-1-1 9:00:00","yyyy-mm-dd h:m:s")</f>
        <v>2016-03-01 2:21:31</v>
      </c>
    </row>
    <row r="96451" spans="1:4" x14ac:dyDescent="0.25">
      <c r="A96451">
        <v>96450</v>
      </c>
      <c r="D96451" t="str">
        <f t="shared" ca="1" si="1507"/>
        <v>2016-05-26 21:47:45</v>
      </c>
    </row>
    <row r="96452" spans="1:4" x14ac:dyDescent="0.25">
      <c r="A96452">
        <v>96451</v>
      </c>
      <c r="D96452" t="str">
        <f t="shared" ca="1" si="1507"/>
        <v>2016-01-18 8:9:45</v>
      </c>
    </row>
    <row r="96453" spans="1:4" x14ac:dyDescent="0.25">
      <c r="A96453">
        <v>96452</v>
      </c>
      <c r="D96453" t="str">
        <f t="shared" ca="1" si="1507"/>
        <v>2016-03-24 10:21:47</v>
      </c>
    </row>
    <row r="96454" spans="1:4" x14ac:dyDescent="0.25">
      <c r="A96454">
        <v>96453</v>
      </c>
      <c r="D96454" t="str">
        <f t="shared" ca="1" si="1507"/>
        <v>2016-03-11 7:13:2</v>
      </c>
    </row>
    <row r="96455" spans="1:4" x14ac:dyDescent="0.25">
      <c r="A96455">
        <v>96454</v>
      </c>
      <c r="D96455" t="str">
        <f t="shared" ca="1" si="1507"/>
        <v>2016-01-11 20:34:50</v>
      </c>
    </row>
    <row r="96456" spans="1:4" x14ac:dyDescent="0.25">
      <c r="A96456">
        <v>96455</v>
      </c>
      <c r="D96456" t="str">
        <f t="shared" ca="1" si="1507"/>
        <v>2016-02-04 10:48:58</v>
      </c>
    </row>
    <row r="96457" spans="1:4" x14ac:dyDescent="0.25">
      <c r="A96457">
        <v>96456</v>
      </c>
      <c r="D96457" t="str">
        <f t="shared" ca="1" si="1507"/>
        <v>2016-04-12 12:42:50</v>
      </c>
    </row>
    <row r="96458" spans="1:4" x14ac:dyDescent="0.25">
      <c r="A96458">
        <v>96457</v>
      </c>
      <c r="D96458" t="str">
        <f t="shared" ca="1" si="1507"/>
        <v>2016-02-04 13:27:8</v>
      </c>
    </row>
    <row r="96459" spans="1:4" x14ac:dyDescent="0.25">
      <c r="A96459">
        <v>96458</v>
      </c>
      <c r="D96459" t="str">
        <f t="shared" ca="1" si="1507"/>
        <v>2016-05-09 22:57:11</v>
      </c>
    </row>
    <row r="96460" spans="1:4" x14ac:dyDescent="0.25">
      <c r="A96460">
        <v>96459</v>
      </c>
      <c r="D96460" t="str">
        <f t="shared" ca="1" si="1507"/>
        <v>2016-01-04 6:58:49</v>
      </c>
    </row>
    <row r="96461" spans="1:4" x14ac:dyDescent="0.25">
      <c r="A96461">
        <v>96460</v>
      </c>
      <c r="D96461" t="str">
        <f t="shared" ca="1" si="1507"/>
        <v>2016-05-30 23:20:15</v>
      </c>
    </row>
    <row r="96462" spans="1:4" x14ac:dyDescent="0.25">
      <c r="A96462">
        <v>96461</v>
      </c>
      <c r="D96462" t="str">
        <f t="shared" ca="1" si="1507"/>
        <v>2016-03-05 22:44:21</v>
      </c>
    </row>
    <row r="96463" spans="1:4" x14ac:dyDescent="0.25">
      <c r="A96463">
        <v>96462</v>
      </c>
      <c r="D96463" t="str">
        <f t="shared" ca="1" si="1507"/>
        <v>2016-03-01 22:54:46</v>
      </c>
    </row>
    <row r="96464" spans="1:4" x14ac:dyDescent="0.25">
      <c r="A96464">
        <v>96463</v>
      </c>
      <c r="D96464" t="str">
        <f t="shared" ca="1" si="1507"/>
        <v>2016-03-09 0:13:58</v>
      </c>
    </row>
    <row r="96465" spans="1:4" x14ac:dyDescent="0.25">
      <c r="A96465">
        <v>96464</v>
      </c>
      <c r="D96465" t="str">
        <f t="shared" ca="1" si="1507"/>
        <v>2016-04-23 20:26:44</v>
      </c>
    </row>
    <row r="96466" spans="1:4" x14ac:dyDescent="0.25">
      <c r="A96466">
        <v>96465</v>
      </c>
      <c r="D96466" t="str">
        <f t="shared" ca="1" si="1507"/>
        <v>2016-05-22 16:47:0</v>
      </c>
    </row>
    <row r="96467" spans="1:4" x14ac:dyDescent="0.25">
      <c r="A96467">
        <v>96466</v>
      </c>
      <c r="D96467" t="str">
        <f t="shared" ca="1" si="1507"/>
        <v>2016-05-19 10:13:59</v>
      </c>
    </row>
    <row r="96468" spans="1:4" x14ac:dyDescent="0.25">
      <c r="A96468">
        <v>96467</v>
      </c>
      <c r="D96468" t="str">
        <f t="shared" ca="1" si="1507"/>
        <v>2016-04-11 9:5:22</v>
      </c>
    </row>
    <row r="96469" spans="1:4" x14ac:dyDescent="0.25">
      <c r="A96469">
        <v>96468</v>
      </c>
      <c r="D96469" t="str">
        <f t="shared" ca="1" si="1507"/>
        <v>2016-05-14 11:49:45</v>
      </c>
    </row>
    <row r="96470" spans="1:4" x14ac:dyDescent="0.25">
      <c r="A96470">
        <v>96469</v>
      </c>
      <c r="D96470" t="str">
        <f t="shared" ca="1" si="1507"/>
        <v>2016-05-07 8:8:47</v>
      </c>
    </row>
    <row r="96471" spans="1:4" x14ac:dyDescent="0.25">
      <c r="A96471">
        <v>96470</v>
      </c>
      <c r="D96471" t="str">
        <f t="shared" ca="1" si="1507"/>
        <v>2016-04-16 19:51:20</v>
      </c>
    </row>
    <row r="96472" spans="1:4" x14ac:dyDescent="0.25">
      <c r="A96472">
        <v>96471</v>
      </c>
      <c r="D96472" t="str">
        <f t="shared" ca="1" si="1507"/>
        <v>2016-03-24 0:50:59</v>
      </c>
    </row>
    <row r="96473" spans="1:4" x14ac:dyDescent="0.25">
      <c r="A96473">
        <v>96472</v>
      </c>
      <c r="D96473" t="str">
        <f t="shared" ca="1" si="1507"/>
        <v>2016-02-08 7:24:5</v>
      </c>
    </row>
    <row r="96474" spans="1:4" x14ac:dyDescent="0.25">
      <c r="A96474">
        <v>96473</v>
      </c>
      <c r="D96474" t="str">
        <f t="shared" ca="1" si="1507"/>
        <v>2016-03-15 1:20:37</v>
      </c>
    </row>
    <row r="96475" spans="1:4" x14ac:dyDescent="0.25">
      <c r="A96475">
        <v>96474</v>
      </c>
      <c r="D96475" t="str">
        <f t="shared" ca="1" si="1507"/>
        <v>2016-05-19 14:1:0</v>
      </c>
    </row>
    <row r="96476" spans="1:4" x14ac:dyDescent="0.25">
      <c r="A96476">
        <v>96475</v>
      </c>
      <c r="D96476" t="str">
        <f t="shared" ca="1" si="1507"/>
        <v>2016-03-21 21:22:21</v>
      </c>
    </row>
    <row r="96477" spans="1:4" x14ac:dyDescent="0.25">
      <c r="A96477">
        <v>96476</v>
      </c>
      <c r="D96477" t="str">
        <f t="shared" ca="1" si="1507"/>
        <v>2016-05-15 2:46:47</v>
      </c>
    </row>
    <row r="96478" spans="1:4" x14ac:dyDescent="0.25">
      <c r="A96478">
        <v>96477</v>
      </c>
      <c r="D96478" t="str">
        <f t="shared" ca="1" si="1507"/>
        <v>2016-03-27 20:25:30</v>
      </c>
    </row>
    <row r="96479" spans="1:4" x14ac:dyDescent="0.25">
      <c r="A96479">
        <v>96478</v>
      </c>
      <c r="D96479" t="str">
        <f t="shared" ca="1" si="1507"/>
        <v>2016-03-23 8:57:25</v>
      </c>
    </row>
    <row r="96480" spans="1:4" x14ac:dyDescent="0.25">
      <c r="A96480">
        <v>96479</v>
      </c>
      <c r="D96480" t="str">
        <f t="shared" ca="1" si="1507"/>
        <v>2016-01-09 5:26:23</v>
      </c>
    </row>
    <row r="96481" spans="1:4" x14ac:dyDescent="0.25">
      <c r="A96481">
        <v>96480</v>
      </c>
      <c r="D96481" t="str">
        <f t="shared" ca="1" si="1507"/>
        <v>2016-05-03 2:10:21</v>
      </c>
    </row>
    <row r="96482" spans="1:4" x14ac:dyDescent="0.25">
      <c r="A96482">
        <v>96481</v>
      </c>
      <c r="D96482" t="str">
        <f t="shared" ca="1" si="1507"/>
        <v>2016-04-02 20:14:8</v>
      </c>
    </row>
    <row r="96483" spans="1:4" x14ac:dyDescent="0.25">
      <c r="A96483">
        <v>96482</v>
      </c>
      <c r="D96483" t="str">
        <f t="shared" ca="1" si="1507"/>
        <v>2016-04-01 0:25:48</v>
      </c>
    </row>
    <row r="96484" spans="1:4" x14ac:dyDescent="0.25">
      <c r="A96484">
        <v>96483</v>
      </c>
      <c r="D96484" t="str">
        <f t="shared" ca="1" si="1507"/>
        <v>2016-03-05 13:54:18</v>
      </c>
    </row>
    <row r="96485" spans="1:4" x14ac:dyDescent="0.25">
      <c r="A96485">
        <v>96484</v>
      </c>
      <c r="D96485" t="str">
        <f t="shared" ca="1" si="1507"/>
        <v>2016-02-01 22:12:59</v>
      </c>
    </row>
    <row r="96486" spans="1:4" x14ac:dyDescent="0.25">
      <c r="A96486">
        <v>96485</v>
      </c>
      <c r="D96486" t="str">
        <f t="shared" ca="1" si="1507"/>
        <v>2016-02-14 5:14:20</v>
      </c>
    </row>
    <row r="96487" spans="1:4" x14ac:dyDescent="0.25">
      <c r="A96487">
        <v>96486</v>
      </c>
      <c r="D96487" t="str">
        <f t="shared" ca="1" si="1507"/>
        <v>2016-02-10 9:55:8</v>
      </c>
    </row>
    <row r="96488" spans="1:4" x14ac:dyDescent="0.25">
      <c r="A96488">
        <v>96487</v>
      </c>
      <c r="D96488" t="str">
        <f t="shared" ca="1" si="1507"/>
        <v>2016-01-12 20:29:58</v>
      </c>
    </row>
    <row r="96489" spans="1:4" x14ac:dyDescent="0.25">
      <c r="A96489">
        <v>96488</v>
      </c>
      <c r="D96489" t="str">
        <f t="shared" ca="1" si="1507"/>
        <v>2016-05-09 16:7:22</v>
      </c>
    </row>
    <row r="96490" spans="1:4" x14ac:dyDescent="0.25">
      <c r="A96490">
        <v>96489</v>
      </c>
      <c r="D96490" t="str">
        <f t="shared" ca="1" si="1507"/>
        <v>2016-04-29 9:53:58</v>
      </c>
    </row>
    <row r="96491" spans="1:4" x14ac:dyDescent="0.25">
      <c r="A96491">
        <v>96490</v>
      </c>
      <c r="D96491" t="str">
        <f t="shared" ca="1" si="1507"/>
        <v>2016-05-27 19:31:14</v>
      </c>
    </row>
    <row r="96492" spans="1:4" x14ac:dyDescent="0.25">
      <c r="A96492">
        <v>96491</v>
      </c>
      <c r="D96492" t="str">
        <f t="shared" ca="1" si="1507"/>
        <v>2016-03-30 9:20:10</v>
      </c>
    </row>
    <row r="96493" spans="1:4" x14ac:dyDescent="0.25">
      <c r="A96493">
        <v>96492</v>
      </c>
      <c r="D96493" t="str">
        <f t="shared" ca="1" si="1507"/>
        <v>2016-02-09 6:14:32</v>
      </c>
    </row>
    <row r="96494" spans="1:4" x14ac:dyDescent="0.25">
      <c r="A96494">
        <v>96493</v>
      </c>
      <c r="D96494" t="str">
        <f t="shared" ca="1" si="1507"/>
        <v>2016-03-10 19:14:5</v>
      </c>
    </row>
    <row r="96495" spans="1:4" x14ac:dyDescent="0.25">
      <c r="A96495">
        <v>96494</v>
      </c>
      <c r="D96495" t="str">
        <f t="shared" ca="1" si="1507"/>
        <v>2016-04-25 9:13:44</v>
      </c>
    </row>
    <row r="96496" spans="1:4" x14ac:dyDescent="0.25">
      <c r="A96496">
        <v>96495</v>
      </c>
      <c r="D96496" t="str">
        <f t="shared" ca="1" si="1507"/>
        <v>2016-01-04 1:48:9</v>
      </c>
    </row>
    <row r="96497" spans="1:4" x14ac:dyDescent="0.25">
      <c r="A96497">
        <v>96496</v>
      </c>
      <c r="D96497" t="str">
        <f t="shared" ca="1" si="1507"/>
        <v>2016-02-04 6:39:13</v>
      </c>
    </row>
    <row r="96498" spans="1:4" x14ac:dyDescent="0.25">
      <c r="A96498">
        <v>96497</v>
      </c>
      <c r="D96498" t="str">
        <f t="shared" ca="1" si="1507"/>
        <v>2016-01-26 11:33:24</v>
      </c>
    </row>
    <row r="96499" spans="1:4" x14ac:dyDescent="0.25">
      <c r="A96499">
        <v>96498</v>
      </c>
      <c r="D96499" t="str">
        <f t="shared" ca="1" si="1507"/>
        <v>2016-02-02 3:22:38</v>
      </c>
    </row>
    <row r="96500" spans="1:4" x14ac:dyDescent="0.25">
      <c r="A96500">
        <v>96499</v>
      </c>
      <c r="D96500" t="str">
        <f t="shared" ca="1" si="1507"/>
        <v>2016-05-18 1:35:13</v>
      </c>
    </row>
    <row r="96501" spans="1:4" x14ac:dyDescent="0.25">
      <c r="A96501">
        <v>96500</v>
      </c>
      <c r="D96501" t="str">
        <f t="shared" ca="1" si="1507"/>
        <v>2016-01-14 12:44:26</v>
      </c>
    </row>
    <row r="96502" spans="1:4" x14ac:dyDescent="0.25">
      <c r="A96502">
        <v>96501</v>
      </c>
      <c r="D96502" t="str">
        <f t="shared" ca="1" si="1507"/>
        <v>2016-03-18 0:48:7</v>
      </c>
    </row>
    <row r="96503" spans="1:4" x14ac:dyDescent="0.25">
      <c r="A96503">
        <v>96502</v>
      </c>
      <c r="D96503" t="str">
        <f t="shared" ca="1" si="1507"/>
        <v>2016-03-27 21:14:10</v>
      </c>
    </row>
    <row r="96504" spans="1:4" x14ac:dyDescent="0.25">
      <c r="A96504">
        <v>96503</v>
      </c>
      <c r="D96504" t="str">
        <f t="shared" ca="1" si="1507"/>
        <v>2016-01-09 13:11:44</v>
      </c>
    </row>
    <row r="96505" spans="1:4" x14ac:dyDescent="0.25">
      <c r="A96505">
        <v>96504</v>
      </c>
      <c r="D96505" t="str">
        <f t="shared" ca="1" si="1507"/>
        <v>2016-05-13 12:45:7</v>
      </c>
    </row>
    <row r="96506" spans="1:4" x14ac:dyDescent="0.25">
      <c r="A96506">
        <v>96505</v>
      </c>
      <c r="D96506" t="str">
        <f t="shared" ca="1" si="1507"/>
        <v>2016-02-08 22:31:29</v>
      </c>
    </row>
    <row r="96507" spans="1:4" x14ac:dyDescent="0.25">
      <c r="A96507">
        <v>96506</v>
      </c>
      <c r="D96507" t="str">
        <f t="shared" ca="1" si="1507"/>
        <v>2016-05-20 14:56:30</v>
      </c>
    </row>
    <row r="96508" spans="1:4" x14ac:dyDescent="0.25">
      <c r="A96508">
        <v>96507</v>
      </c>
      <c r="D96508" t="str">
        <f t="shared" ca="1" si="1507"/>
        <v>2016-02-11 17:42:47</v>
      </c>
    </row>
    <row r="96509" spans="1:4" x14ac:dyDescent="0.25">
      <c r="A96509">
        <v>96508</v>
      </c>
      <c r="D96509" t="str">
        <f t="shared" ca="1" si="1507"/>
        <v>2016-04-11 17:45:34</v>
      </c>
    </row>
    <row r="96510" spans="1:4" x14ac:dyDescent="0.25">
      <c r="A96510">
        <v>96509</v>
      </c>
      <c r="D96510" t="str">
        <f t="shared" ca="1" si="1507"/>
        <v>2016-02-01 22:16:32</v>
      </c>
    </row>
    <row r="96511" spans="1:4" x14ac:dyDescent="0.25">
      <c r="A96511">
        <v>96510</v>
      </c>
      <c r="D96511" t="str">
        <f t="shared" ca="1" si="1507"/>
        <v>2016-03-05 12:50:58</v>
      </c>
    </row>
    <row r="96512" spans="1:4" x14ac:dyDescent="0.25">
      <c r="A96512">
        <v>96511</v>
      </c>
      <c r="D96512" t="str">
        <f t="shared" ca="1" si="1507"/>
        <v>2016-04-26 9:3:18</v>
      </c>
    </row>
    <row r="96513" spans="1:4" x14ac:dyDescent="0.25">
      <c r="A96513">
        <v>96512</v>
      </c>
      <c r="D96513" t="str">
        <f t="shared" ca="1" si="1507"/>
        <v>2016-05-24 12:53:58</v>
      </c>
    </row>
    <row r="96514" spans="1:4" x14ac:dyDescent="0.25">
      <c r="A96514">
        <v>96513</v>
      </c>
      <c r="D96514" t="str">
        <f t="shared" ref="D96514:D96577" ca="1" si="1508">TEXT(RAND()*("2016-05-31 12:00:00"-"2016-1-1 9:00")+"2016-1-1 9:00:00","yyyy-mm-dd h:m:s")</f>
        <v>2016-04-30 21:11:42</v>
      </c>
    </row>
    <row r="96515" spans="1:4" x14ac:dyDescent="0.25">
      <c r="A96515">
        <v>96514</v>
      </c>
      <c r="D96515" t="str">
        <f t="shared" ca="1" si="1508"/>
        <v>2016-02-18 5:19:50</v>
      </c>
    </row>
    <row r="96516" spans="1:4" x14ac:dyDescent="0.25">
      <c r="A96516">
        <v>96515</v>
      </c>
      <c r="D96516" t="str">
        <f t="shared" ca="1" si="1508"/>
        <v>2016-01-24 8:1:57</v>
      </c>
    </row>
    <row r="96517" spans="1:4" x14ac:dyDescent="0.25">
      <c r="A96517">
        <v>96516</v>
      </c>
      <c r="D96517" t="str">
        <f t="shared" ca="1" si="1508"/>
        <v>2016-04-29 20:14:9</v>
      </c>
    </row>
    <row r="96518" spans="1:4" x14ac:dyDescent="0.25">
      <c r="A96518">
        <v>96517</v>
      </c>
      <c r="D96518" t="str">
        <f t="shared" ca="1" si="1508"/>
        <v>2016-03-02 3:31:10</v>
      </c>
    </row>
    <row r="96519" spans="1:4" x14ac:dyDescent="0.25">
      <c r="A96519">
        <v>96518</v>
      </c>
      <c r="D96519" t="str">
        <f t="shared" ca="1" si="1508"/>
        <v>2016-03-28 19:45:22</v>
      </c>
    </row>
    <row r="96520" spans="1:4" x14ac:dyDescent="0.25">
      <c r="A96520">
        <v>96519</v>
      </c>
      <c r="D96520" t="str">
        <f t="shared" ca="1" si="1508"/>
        <v>2016-03-16 17:45:6</v>
      </c>
    </row>
    <row r="96521" spans="1:4" x14ac:dyDescent="0.25">
      <c r="A96521">
        <v>96520</v>
      </c>
      <c r="D96521" t="str">
        <f t="shared" ca="1" si="1508"/>
        <v>2016-03-22 21:12:24</v>
      </c>
    </row>
    <row r="96522" spans="1:4" x14ac:dyDescent="0.25">
      <c r="A96522">
        <v>96521</v>
      </c>
      <c r="D96522" t="str">
        <f t="shared" ca="1" si="1508"/>
        <v>2016-02-27 9:35:14</v>
      </c>
    </row>
    <row r="96523" spans="1:4" x14ac:dyDescent="0.25">
      <c r="A96523">
        <v>96522</v>
      </c>
      <c r="D96523" t="str">
        <f t="shared" ca="1" si="1508"/>
        <v>2016-03-21 2:56:11</v>
      </c>
    </row>
    <row r="96524" spans="1:4" x14ac:dyDescent="0.25">
      <c r="A96524">
        <v>96523</v>
      </c>
      <c r="D96524" t="str">
        <f t="shared" ca="1" si="1508"/>
        <v>2016-03-30 15:14:21</v>
      </c>
    </row>
    <row r="96525" spans="1:4" x14ac:dyDescent="0.25">
      <c r="A96525">
        <v>96524</v>
      </c>
      <c r="D96525" t="str">
        <f t="shared" ca="1" si="1508"/>
        <v>2016-03-21 1:39:15</v>
      </c>
    </row>
    <row r="96526" spans="1:4" x14ac:dyDescent="0.25">
      <c r="A96526">
        <v>96525</v>
      </c>
      <c r="D96526" t="str">
        <f t="shared" ca="1" si="1508"/>
        <v>2016-04-11 18:56:43</v>
      </c>
    </row>
    <row r="96527" spans="1:4" x14ac:dyDescent="0.25">
      <c r="A96527">
        <v>96526</v>
      </c>
      <c r="D96527" t="str">
        <f t="shared" ca="1" si="1508"/>
        <v>2016-05-29 6:23:7</v>
      </c>
    </row>
    <row r="96528" spans="1:4" x14ac:dyDescent="0.25">
      <c r="A96528">
        <v>96527</v>
      </c>
      <c r="D96528" t="str">
        <f t="shared" ca="1" si="1508"/>
        <v>2016-04-01 0:48:38</v>
      </c>
    </row>
    <row r="96529" spans="1:4" x14ac:dyDescent="0.25">
      <c r="A96529">
        <v>96528</v>
      </c>
      <c r="D96529" t="str">
        <f t="shared" ca="1" si="1508"/>
        <v>2016-04-08 1:27:54</v>
      </c>
    </row>
    <row r="96530" spans="1:4" x14ac:dyDescent="0.25">
      <c r="A96530">
        <v>96529</v>
      </c>
      <c r="D96530" t="str">
        <f t="shared" ca="1" si="1508"/>
        <v>2016-01-11 11:15:32</v>
      </c>
    </row>
    <row r="96531" spans="1:4" x14ac:dyDescent="0.25">
      <c r="A96531">
        <v>96530</v>
      </c>
      <c r="D96531" t="str">
        <f t="shared" ca="1" si="1508"/>
        <v>2016-04-29 8:55:43</v>
      </c>
    </row>
    <row r="96532" spans="1:4" x14ac:dyDescent="0.25">
      <c r="A96532">
        <v>96531</v>
      </c>
      <c r="D96532" t="str">
        <f t="shared" ca="1" si="1508"/>
        <v>2016-04-30 20:48:46</v>
      </c>
    </row>
    <row r="96533" spans="1:4" x14ac:dyDescent="0.25">
      <c r="A96533">
        <v>96532</v>
      </c>
      <c r="D96533" t="str">
        <f t="shared" ca="1" si="1508"/>
        <v>2016-04-13 6:55:32</v>
      </c>
    </row>
    <row r="96534" spans="1:4" x14ac:dyDescent="0.25">
      <c r="A96534">
        <v>96533</v>
      </c>
      <c r="D96534" t="str">
        <f t="shared" ca="1" si="1508"/>
        <v>2016-04-12 18:54:47</v>
      </c>
    </row>
    <row r="96535" spans="1:4" x14ac:dyDescent="0.25">
      <c r="A96535">
        <v>96534</v>
      </c>
      <c r="D96535" t="str">
        <f t="shared" ca="1" si="1508"/>
        <v>2016-05-07 18:9:11</v>
      </c>
    </row>
    <row r="96536" spans="1:4" x14ac:dyDescent="0.25">
      <c r="A96536">
        <v>96535</v>
      </c>
      <c r="D96536" t="str">
        <f t="shared" ca="1" si="1508"/>
        <v>2016-01-09 20:25:41</v>
      </c>
    </row>
    <row r="96537" spans="1:4" x14ac:dyDescent="0.25">
      <c r="A96537">
        <v>96536</v>
      </c>
      <c r="D96537" t="str">
        <f t="shared" ca="1" si="1508"/>
        <v>2016-01-22 4:0:19</v>
      </c>
    </row>
    <row r="96538" spans="1:4" x14ac:dyDescent="0.25">
      <c r="A96538">
        <v>96537</v>
      </c>
      <c r="D96538" t="str">
        <f t="shared" ca="1" si="1508"/>
        <v>2016-04-23 17:11:39</v>
      </c>
    </row>
    <row r="96539" spans="1:4" x14ac:dyDescent="0.25">
      <c r="A96539">
        <v>96538</v>
      </c>
      <c r="D96539" t="str">
        <f t="shared" ca="1" si="1508"/>
        <v>2016-02-15 11:4:49</v>
      </c>
    </row>
    <row r="96540" spans="1:4" x14ac:dyDescent="0.25">
      <c r="A96540">
        <v>96539</v>
      </c>
      <c r="D96540" t="str">
        <f t="shared" ca="1" si="1508"/>
        <v>2016-03-17 4:30:17</v>
      </c>
    </row>
    <row r="96541" spans="1:4" x14ac:dyDescent="0.25">
      <c r="A96541">
        <v>96540</v>
      </c>
      <c r="D96541" t="str">
        <f t="shared" ca="1" si="1508"/>
        <v>2016-05-08 10:52:51</v>
      </c>
    </row>
    <row r="96542" spans="1:4" x14ac:dyDescent="0.25">
      <c r="A96542">
        <v>96541</v>
      </c>
      <c r="D96542" t="str">
        <f t="shared" ca="1" si="1508"/>
        <v>2016-05-25 9:55:58</v>
      </c>
    </row>
    <row r="96543" spans="1:4" x14ac:dyDescent="0.25">
      <c r="A96543">
        <v>96542</v>
      </c>
      <c r="D96543" t="str">
        <f t="shared" ca="1" si="1508"/>
        <v>2016-02-07 0:48:7</v>
      </c>
    </row>
    <row r="96544" spans="1:4" x14ac:dyDescent="0.25">
      <c r="A96544">
        <v>96543</v>
      </c>
      <c r="D96544" t="str">
        <f t="shared" ca="1" si="1508"/>
        <v>2016-05-19 18:38:2</v>
      </c>
    </row>
    <row r="96545" spans="1:4" x14ac:dyDescent="0.25">
      <c r="A96545">
        <v>96544</v>
      </c>
      <c r="D96545" t="str">
        <f t="shared" ca="1" si="1508"/>
        <v>2016-02-23 1:33:7</v>
      </c>
    </row>
    <row r="96546" spans="1:4" x14ac:dyDescent="0.25">
      <c r="A96546">
        <v>96545</v>
      </c>
      <c r="D96546" t="str">
        <f t="shared" ca="1" si="1508"/>
        <v>2016-05-14 2:44:4</v>
      </c>
    </row>
    <row r="96547" spans="1:4" x14ac:dyDescent="0.25">
      <c r="A96547">
        <v>96546</v>
      </c>
      <c r="D96547" t="str">
        <f t="shared" ca="1" si="1508"/>
        <v>2016-02-13 3:53:45</v>
      </c>
    </row>
    <row r="96548" spans="1:4" x14ac:dyDescent="0.25">
      <c r="A96548">
        <v>96547</v>
      </c>
      <c r="D96548" t="str">
        <f t="shared" ca="1" si="1508"/>
        <v>2016-01-23 4:51:35</v>
      </c>
    </row>
    <row r="96549" spans="1:4" x14ac:dyDescent="0.25">
      <c r="A96549">
        <v>96548</v>
      </c>
      <c r="D96549" t="str">
        <f t="shared" ca="1" si="1508"/>
        <v>2016-01-29 3:40:49</v>
      </c>
    </row>
    <row r="96550" spans="1:4" x14ac:dyDescent="0.25">
      <c r="A96550">
        <v>96549</v>
      </c>
      <c r="D96550" t="str">
        <f t="shared" ca="1" si="1508"/>
        <v>2016-01-10 17:25:29</v>
      </c>
    </row>
    <row r="96551" spans="1:4" x14ac:dyDescent="0.25">
      <c r="A96551">
        <v>96550</v>
      </c>
      <c r="D96551" t="str">
        <f t="shared" ca="1" si="1508"/>
        <v>2016-05-30 17:8:47</v>
      </c>
    </row>
    <row r="96552" spans="1:4" x14ac:dyDescent="0.25">
      <c r="A96552">
        <v>96551</v>
      </c>
      <c r="D96552" t="str">
        <f t="shared" ca="1" si="1508"/>
        <v>2016-04-02 1:18:55</v>
      </c>
    </row>
    <row r="96553" spans="1:4" x14ac:dyDescent="0.25">
      <c r="A96553">
        <v>96552</v>
      </c>
      <c r="D96553" t="str">
        <f t="shared" ca="1" si="1508"/>
        <v>2016-01-14 20:54:24</v>
      </c>
    </row>
    <row r="96554" spans="1:4" x14ac:dyDescent="0.25">
      <c r="A96554">
        <v>96553</v>
      </c>
      <c r="D96554" t="str">
        <f t="shared" ca="1" si="1508"/>
        <v>2016-05-17 10:27:29</v>
      </c>
    </row>
    <row r="96555" spans="1:4" x14ac:dyDescent="0.25">
      <c r="A96555">
        <v>96554</v>
      </c>
      <c r="D96555" t="str">
        <f t="shared" ca="1" si="1508"/>
        <v>2016-02-03 13:12:34</v>
      </c>
    </row>
    <row r="96556" spans="1:4" x14ac:dyDescent="0.25">
      <c r="A96556">
        <v>96555</v>
      </c>
      <c r="D96556" t="str">
        <f t="shared" ca="1" si="1508"/>
        <v>2016-04-10 23:59:17</v>
      </c>
    </row>
    <row r="96557" spans="1:4" x14ac:dyDescent="0.25">
      <c r="A96557">
        <v>96556</v>
      </c>
      <c r="D96557" t="str">
        <f t="shared" ca="1" si="1508"/>
        <v>2016-04-29 7:47:34</v>
      </c>
    </row>
    <row r="96558" spans="1:4" x14ac:dyDescent="0.25">
      <c r="A96558">
        <v>96557</v>
      </c>
      <c r="D96558" t="str">
        <f t="shared" ca="1" si="1508"/>
        <v>2016-01-11 5:27:49</v>
      </c>
    </row>
    <row r="96559" spans="1:4" x14ac:dyDescent="0.25">
      <c r="A96559">
        <v>96558</v>
      </c>
      <c r="D96559" t="str">
        <f t="shared" ca="1" si="1508"/>
        <v>2016-02-04 22:50:27</v>
      </c>
    </row>
    <row r="96560" spans="1:4" x14ac:dyDescent="0.25">
      <c r="A96560">
        <v>96559</v>
      </c>
      <c r="D96560" t="str">
        <f t="shared" ca="1" si="1508"/>
        <v>2016-01-17 12:18:15</v>
      </c>
    </row>
    <row r="96561" spans="1:4" x14ac:dyDescent="0.25">
      <c r="A96561">
        <v>96560</v>
      </c>
      <c r="D96561" t="str">
        <f t="shared" ca="1" si="1508"/>
        <v>2016-02-13 10:18:47</v>
      </c>
    </row>
    <row r="96562" spans="1:4" x14ac:dyDescent="0.25">
      <c r="A96562">
        <v>96561</v>
      </c>
      <c r="D96562" t="str">
        <f t="shared" ca="1" si="1508"/>
        <v>2016-05-19 21:18:12</v>
      </c>
    </row>
    <row r="96563" spans="1:4" x14ac:dyDescent="0.25">
      <c r="A96563">
        <v>96562</v>
      </c>
      <c r="D96563" t="str">
        <f t="shared" ca="1" si="1508"/>
        <v>2016-01-14 4:44:50</v>
      </c>
    </row>
    <row r="96564" spans="1:4" x14ac:dyDescent="0.25">
      <c r="A96564">
        <v>96563</v>
      </c>
      <c r="D96564" t="str">
        <f t="shared" ca="1" si="1508"/>
        <v>2016-01-12 10:10:4</v>
      </c>
    </row>
    <row r="96565" spans="1:4" x14ac:dyDescent="0.25">
      <c r="A96565">
        <v>96564</v>
      </c>
      <c r="D96565" t="str">
        <f t="shared" ca="1" si="1508"/>
        <v>2016-03-22 12:17:50</v>
      </c>
    </row>
    <row r="96566" spans="1:4" x14ac:dyDescent="0.25">
      <c r="A96566">
        <v>96565</v>
      </c>
      <c r="D96566" t="str">
        <f t="shared" ca="1" si="1508"/>
        <v>2016-02-07 12:42:25</v>
      </c>
    </row>
    <row r="96567" spans="1:4" x14ac:dyDescent="0.25">
      <c r="A96567">
        <v>96566</v>
      </c>
      <c r="D96567" t="str">
        <f t="shared" ca="1" si="1508"/>
        <v>2016-03-26 9:16:51</v>
      </c>
    </row>
    <row r="96568" spans="1:4" x14ac:dyDescent="0.25">
      <c r="A96568">
        <v>96567</v>
      </c>
      <c r="D96568" t="str">
        <f t="shared" ca="1" si="1508"/>
        <v>2016-03-22 2:16:59</v>
      </c>
    </row>
    <row r="96569" spans="1:4" x14ac:dyDescent="0.25">
      <c r="A96569">
        <v>96568</v>
      </c>
      <c r="D96569" t="str">
        <f t="shared" ca="1" si="1508"/>
        <v>2016-01-12 1:24:14</v>
      </c>
    </row>
    <row r="96570" spans="1:4" x14ac:dyDescent="0.25">
      <c r="A96570">
        <v>96569</v>
      </c>
      <c r="D96570" t="str">
        <f t="shared" ca="1" si="1508"/>
        <v>2016-04-26 2:49:51</v>
      </c>
    </row>
    <row r="96571" spans="1:4" x14ac:dyDescent="0.25">
      <c r="A96571">
        <v>96570</v>
      </c>
      <c r="D96571" t="str">
        <f t="shared" ca="1" si="1508"/>
        <v>2016-04-29 10:27:51</v>
      </c>
    </row>
    <row r="96572" spans="1:4" x14ac:dyDescent="0.25">
      <c r="A96572">
        <v>96571</v>
      </c>
      <c r="D96572" t="str">
        <f t="shared" ca="1" si="1508"/>
        <v>2016-04-09 6:16:53</v>
      </c>
    </row>
    <row r="96573" spans="1:4" x14ac:dyDescent="0.25">
      <c r="A96573">
        <v>96572</v>
      </c>
      <c r="D96573" t="str">
        <f t="shared" ca="1" si="1508"/>
        <v>2016-03-12 18:49:21</v>
      </c>
    </row>
    <row r="96574" spans="1:4" x14ac:dyDescent="0.25">
      <c r="A96574">
        <v>96573</v>
      </c>
      <c r="D96574" t="str">
        <f t="shared" ca="1" si="1508"/>
        <v>2016-04-28 19:24:3</v>
      </c>
    </row>
    <row r="96575" spans="1:4" x14ac:dyDescent="0.25">
      <c r="A96575">
        <v>96574</v>
      </c>
      <c r="D96575" t="str">
        <f t="shared" ca="1" si="1508"/>
        <v>2016-03-01 18:33:18</v>
      </c>
    </row>
    <row r="96576" spans="1:4" x14ac:dyDescent="0.25">
      <c r="A96576">
        <v>96575</v>
      </c>
      <c r="D96576" t="str">
        <f t="shared" ca="1" si="1508"/>
        <v>2016-01-28 22:6:31</v>
      </c>
    </row>
    <row r="96577" spans="1:4" x14ac:dyDescent="0.25">
      <c r="A96577">
        <v>96576</v>
      </c>
      <c r="D96577" t="str">
        <f t="shared" ca="1" si="1508"/>
        <v>2016-03-05 12:39:55</v>
      </c>
    </row>
    <row r="96578" spans="1:4" x14ac:dyDescent="0.25">
      <c r="A96578">
        <v>96577</v>
      </c>
      <c r="D96578" t="str">
        <f t="shared" ref="D96578:D96641" ca="1" si="1509">TEXT(RAND()*("2016-05-31 12:00:00"-"2016-1-1 9:00")+"2016-1-1 9:00:00","yyyy-mm-dd h:m:s")</f>
        <v>2016-04-07 14:7:3</v>
      </c>
    </row>
    <row r="96579" spans="1:4" x14ac:dyDescent="0.25">
      <c r="A96579">
        <v>96578</v>
      </c>
      <c r="D96579" t="str">
        <f t="shared" ca="1" si="1509"/>
        <v>2016-03-17 9:43:13</v>
      </c>
    </row>
    <row r="96580" spans="1:4" x14ac:dyDescent="0.25">
      <c r="A96580">
        <v>96579</v>
      </c>
      <c r="D96580" t="str">
        <f t="shared" ca="1" si="1509"/>
        <v>2016-02-12 15:34:2</v>
      </c>
    </row>
    <row r="96581" spans="1:4" x14ac:dyDescent="0.25">
      <c r="A96581">
        <v>96580</v>
      </c>
      <c r="D96581" t="str">
        <f t="shared" ca="1" si="1509"/>
        <v>2016-04-10 17:43:53</v>
      </c>
    </row>
    <row r="96582" spans="1:4" x14ac:dyDescent="0.25">
      <c r="A96582">
        <v>96581</v>
      </c>
      <c r="D96582" t="str">
        <f t="shared" ca="1" si="1509"/>
        <v>2016-01-05 19:8:53</v>
      </c>
    </row>
    <row r="96583" spans="1:4" x14ac:dyDescent="0.25">
      <c r="A96583">
        <v>96582</v>
      </c>
      <c r="D96583" t="str">
        <f t="shared" ca="1" si="1509"/>
        <v>2016-01-07 8:30:35</v>
      </c>
    </row>
    <row r="96584" spans="1:4" x14ac:dyDescent="0.25">
      <c r="A96584">
        <v>96583</v>
      </c>
      <c r="D96584" t="str">
        <f t="shared" ca="1" si="1509"/>
        <v>2016-02-06 5:59:37</v>
      </c>
    </row>
    <row r="96585" spans="1:4" x14ac:dyDescent="0.25">
      <c r="A96585">
        <v>96584</v>
      </c>
      <c r="D96585" t="str">
        <f t="shared" ca="1" si="1509"/>
        <v>2016-04-21 3:52:47</v>
      </c>
    </row>
    <row r="96586" spans="1:4" x14ac:dyDescent="0.25">
      <c r="A96586">
        <v>96585</v>
      </c>
      <c r="D96586" t="str">
        <f t="shared" ca="1" si="1509"/>
        <v>2016-04-27 21:36:33</v>
      </c>
    </row>
    <row r="96587" spans="1:4" x14ac:dyDescent="0.25">
      <c r="A96587">
        <v>96586</v>
      </c>
      <c r="D96587" t="str">
        <f t="shared" ca="1" si="1509"/>
        <v>2016-01-05 13:36:20</v>
      </c>
    </row>
    <row r="96588" spans="1:4" x14ac:dyDescent="0.25">
      <c r="A96588">
        <v>96587</v>
      </c>
      <c r="D96588" t="str">
        <f t="shared" ca="1" si="1509"/>
        <v>2016-04-23 6:42:2</v>
      </c>
    </row>
    <row r="96589" spans="1:4" x14ac:dyDescent="0.25">
      <c r="A96589">
        <v>96588</v>
      </c>
      <c r="D96589" t="str">
        <f t="shared" ca="1" si="1509"/>
        <v>2016-05-10 17:17:49</v>
      </c>
    </row>
    <row r="96590" spans="1:4" x14ac:dyDescent="0.25">
      <c r="A96590">
        <v>96589</v>
      </c>
      <c r="D96590" t="str">
        <f t="shared" ca="1" si="1509"/>
        <v>2016-05-17 15:59:30</v>
      </c>
    </row>
    <row r="96591" spans="1:4" x14ac:dyDescent="0.25">
      <c r="A96591">
        <v>96590</v>
      </c>
      <c r="D96591" t="str">
        <f t="shared" ca="1" si="1509"/>
        <v>2016-03-02 2:24:40</v>
      </c>
    </row>
    <row r="96592" spans="1:4" x14ac:dyDescent="0.25">
      <c r="A96592">
        <v>96591</v>
      </c>
      <c r="D96592" t="str">
        <f t="shared" ca="1" si="1509"/>
        <v>2016-05-28 4:15:9</v>
      </c>
    </row>
    <row r="96593" spans="1:4" x14ac:dyDescent="0.25">
      <c r="A96593">
        <v>96592</v>
      </c>
      <c r="D96593" t="str">
        <f t="shared" ca="1" si="1509"/>
        <v>2016-04-01 13:0:57</v>
      </c>
    </row>
    <row r="96594" spans="1:4" x14ac:dyDescent="0.25">
      <c r="A96594">
        <v>96593</v>
      </c>
      <c r="D96594" t="str">
        <f t="shared" ca="1" si="1509"/>
        <v>2016-02-02 1:40:40</v>
      </c>
    </row>
    <row r="96595" spans="1:4" x14ac:dyDescent="0.25">
      <c r="A96595">
        <v>96594</v>
      </c>
      <c r="D96595" t="str">
        <f t="shared" ca="1" si="1509"/>
        <v>2016-01-10 7:51:5</v>
      </c>
    </row>
    <row r="96596" spans="1:4" x14ac:dyDescent="0.25">
      <c r="A96596">
        <v>96595</v>
      </c>
      <c r="D96596" t="str">
        <f t="shared" ca="1" si="1509"/>
        <v>2016-04-26 10:18:45</v>
      </c>
    </row>
    <row r="96597" spans="1:4" x14ac:dyDescent="0.25">
      <c r="A96597">
        <v>96596</v>
      </c>
      <c r="D96597" t="str">
        <f t="shared" ca="1" si="1509"/>
        <v>2016-05-04 5:13:10</v>
      </c>
    </row>
    <row r="96598" spans="1:4" x14ac:dyDescent="0.25">
      <c r="A96598">
        <v>96597</v>
      </c>
      <c r="D96598" t="str">
        <f t="shared" ca="1" si="1509"/>
        <v>2016-05-02 5:52:8</v>
      </c>
    </row>
    <row r="96599" spans="1:4" x14ac:dyDescent="0.25">
      <c r="A96599">
        <v>96598</v>
      </c>
      <c r="D96599" t="str">
        <f t="shared" ca="1" si="1509"/>
        <v>2016-04-07 7:43:34</v>
      </c>
    </row>
    <row r="96600" spans="1:4" x14ac:dyDescent="0.25">
      <c r="A96600">
        <v>96599</v>
      </c>
      <c r="D96600" t="str">
        <f t="shared" ca="1" si="1509"/>
        <v>2016-05-06 11:14:20</v>
      </c>
    </row>
    <row r="96601" spans="1:4" x14ac:dyDescent="0.25">
      <c r="A96601">
        <v>96600</v>
      </c>
      <c r="D96601" t="str">
        <f t="shared" ca="1" si="1509"/>
        <v>2016-04-07 3:38:35</v>
      </c>
    </row>
    <row r="96602" spans="1:4" x14ac:dyDescent="0.25">
      <c r="A96602">
        <v>96601</v>
      </c>
      <c r="D96602" t="str">
        <f t="shared" ca="1" si="1509"/>
        <v>2016-02-09 6:52:4</v>
      </c>
    </row>
    <row r="96603" spans="1:4" x14ac:dyDescent="0.25">
      <c r="A96603">
        <v>96602</v>
      </c>
      <c r="D96603" t="str">
        <f t="shared" ca="1" si="1509"/>
        <v>2016-01-23 0:40:6</v>
      </c>
    </row>
    <row r="96604" spans="1:4" x14ac:dyDescent="0.25">
      <c r="A96604">
        <v>96603</v>
      </c>
      <c r="D96604" t="str">
        <f t="shared" ca="1" si="1509"/>
        <v>2016-04-27 4:43:36</v>
      </c>
    </row>
    <row r="96605" spans="1:4" x14ac:dyDescent="0.25">
      <c r="A96605">
        <v>96604</v>
      </c>
      <c r="D96605" t="str">
        <f t="shared" ca="1" si="1509"/>
        <v>2016-05-01 17:13:4</v>
      </c>
    </row>
    <row r="96606" spans="1:4" x14ac:dyDescent="0.25">
      <c r="A96606">
        <v>96605</v>
      </c>
      <c r="D96606" t="str">
        <f t="shared" ca="1" si="1509"/>
        <v>2016-04-20 8:2:45</v>
      </c>
    </row>
    <row r="96607" spans="1:4" x14ac:dyDescent="0.25">
      <c r="A96607">
        <v>96606</v>
      </c>
      <c r="D96607" t="str">
        <f t="shared" ca="1" si="1509"/>
        <v>2016-05-23 11:45:27</v>
      </c>
    </row>
    <row r="96608" spans="1:4" x14ac:dyDescent="0.25">
      <c r="A96608">
        <v>96607</v>
      </c>
      <c r="D96608" t="str">
        <f t="shared" ca="1" si="1509"/>
        <v>2016-03-13 22:50:45</v>
      </c>
    </row>
    <row r="96609" spans="1:4" x14ac:dyDescent="0.25">
      <c r="A96609">
        <v>96608</v>
      </c>
      <c r="D96609" t="str">
        <f t="shared" ca="1" si="1509"/>
        <v>2016-01-31 17:53:22</v>
      </c>
    </row>
    <row r="96610" spans="1:4" x14ac:dyDescent="0.25">
      <c r="A96610">
        <v>96609</v>
      </c>
      <c r="D96610" t="str">
        <f t="shared" ca="1" si="1509"/>
        <v>2016-03-31 11:49:4</v>
      </c>
    </row>
    <row r="96611" spans="1:4" x14ac:dyDescent="0.25">
      <c r="A96611">
        <v>96610</v>
      </c>
      <c r="D96611" t="str">
        <f t="shared" ca="1" si="1509"/>
        <v>2016-03-10 22:8:46</v>
      </c>
    </row>
    <row r="96612" spans="1:4" x14ac:dyDescent="0.25">
      <c r="A96612">
        <v>96611</v>
      </c>
      <c r="D96612" t="str">
        <f t="shared" ca="1" si="1509"/>
        <v>2016-02-10 10:0:45</v>
      </c>
    </row>
    <row r="96613" spans="1:4" x14ac:dyDescent="0.25">
      <c r="A96613">
        <v>96612</v>
      </c>
      <c r="D96613" t="str">
        <f t="shared" ca="1" si="1509"/>
        <v>2016-01-13 7:18:25</v>
      </c>
    </row>
    <row r="96614" spans="1:4" x14ac:dyDescent="0.25">
      <c r="A96614">
        <v>96613</v>
      </c>
      <c r="D96614" t="str">
        <f t="shared" ca="1" si="1509"/>
        <v>2016-03-11 14:45:55</v>
      </c>
    </row>
    <row r="96615" spans="1:4" x14ac:dyDescent="0.25">
      <c r="A96615">
        <v>96614</v>
      </c>
      <c r="D96615" t="str">
        <f t="shared" ca="1" si="1509"/>
        <v>2016-04-11 18:40:46</v>
      </c>
    </row>
    <row r="96616" spans="1:4" x14ac:dyDescent="0.25">
      <c r="A96616">
        <v>96615</v>
      </c>
      <c r="D96616" t="str">
        <f t="shared" ca="1" si="1509"/>
        <v>2016-04-18 13:28:21</v>
      </c>
    </row>
    <row r="96617" spans="1:4" x14ac:dyDescent="0.25">
      <c r="A96617">
        <v>96616</v>
      </c>
      <c r="D96617" t="str">
        <f t="shared" ca="1" si="1509"/>
        <v>2016-02-25 5:8:26</v>
      </c>
    </row>
    <row r="96618" spans="1:4" x14ac:dyDescent="0.25">
      <c r="A96618">
        <v>96617</v>
      </c>
      <c r="D96618" t="str">
        <f t="shared" ca="1" si="1509"/>
        <v>2016-02-08 6:22:23</v>
      </c>
    </row>
    <row r="96619" spans="1:4" x14ac:dyDescent="0.25">
      <c r="A96619">
        <v>96618</v>
      </c>
      <c r="D96619" t="str">
        <f t="shared" ca="1" si="1509"/>
        <v>2016-03-25 22:43:36</v>
      </c>
    </row>
    <row r="96620" spans="1:4" x14ac:dyDescent="0.25">
      <c r="A96620">
        <v>96619</v>
      </c>
      <c r="D96620" t="str">
        <f t="shared" ca="1" si="1509"/>
        <v>2016-05-14 22:5:20</v>
      </c>
    </row>
    <row r="96621" spans="1:4" x14ac:dyDescent="0.25">
      <c r="A96621">
        <v>96620</v>
      </c>
      <c r="D96621" t="str">
        <f t="shared" ca="1" si="1509"/>
        <v>2016-02-12 15:54:44</v>
      </c>
    </row>
    <row r="96622" spans="1:4" x14ac:dyDescent="0.25">
      <c r="A96622">
        <v>96621</v>
      </c>
      <c r="D96622" t="str">
        <f t="shared" ca="1" si="1509"/>
        <v>2016-02-22 3:22:20</v>
      </c>
    </row>
    <row r="96623" spans="1:4" x14ac:dyDescent="0.25">
      <c r="A96623">
        <v>96622</v>
      </c>
      <c r="D96623" t="str">
        <f t="shared" ca="1" si="1509"/>
        <v>2016-02-14 1:58:7</v>
      </c>
    </row>
    <row r="96624" spans="1:4" x14ac:dyDescent="0.25">
      <c r="A96624">
        <v>96623</v>
      </c>
      <c r="D96624" t="str">
        <f t="shared" ca="1" si="1509"/>
        <v>2016-01-14 15:44:57</v>
      </c>
    </row>
    <row r="96625" spans="1:4" x14ac:dyDescent="0.25">
      <c r="A96625">
        <v>96624</v>
      </c>
      <c r="D96625" t="str">
        <f t="shared" ca="1" si="1509"/>
        <v>2016-03-16 2:15:52</v>
      </c>
    </row>
    <row r="96626" spans="1:4" x14ac:dyDescent="0.25">
      <c r="A96626">
        <v>96625</v>
      </c>
      <c r="D96626" t="str">
        <f t="shared" ca="1" si="1509"/>
        <v>2016-02-03 1:47:22</v>
      </c>
    </row>
    <row r="96627" spans="1:4" x14ac:dyDescent="0.25">
      <c r="A96627">
        <v>96626</v>
      </c>
      <c r="D96627" t="str">
        <f t="shared" ca="1" si="1509"/>
        <v>2016-03-07 2:4:47</v>
      </c>
    </row>
    <row r="96628" spans="1:4" x14ac:dyDescent="0.25">
      <c r="A96628">
        <v>96627</v>
      </c>
      <c r="D96628" t="str">
        <f t="shared" ca="1" si="1509"/>
        <v>2016-05-06 21:33:37</v>
      </c>
    </row>
    <row r="96629" spans="1:4" x14ac:dyDescent="0.25">
      <c r="A96629">
        <v>96628</v>
      </c>
      <c r="D96629" t="str">
        <f t="shared" ca="1" si="1509"/>
        <v>2016-03-22 22:50:39</v>
      </c>
    </row>
    <row r="96630" spans="1:4" x14ac:dyDescent="0.25">
      <c r="A96630">
        <v>96629</v>
      </c>
      <c r="D96630" t="str">
        <f t="shared" ca="1" si="1509"/>
        <v>2016-05-23 14:56:23</v>
      </c>
    </row>
    <row r="96631" spans="1:4" x14ac:dyDescent="0.25">
      <c r="A96631">
        <v>96630</v>
      </c>
      <c r="D96631" t="str">
        <f t="shared" ca="1" si="1509"/>
        <v>2016-04-16 12:37:2</v>
      </c>
    </row>
    <row r="96632" spans="1:4" x14ac:dyDescent="0.25">
      <c r="A96632">
        <v>96631</v>
      </c>
      <c r="D96632" t="str">
        <f t="shared" ca="1" si="1509"/>
        <v>2016-01-26 9:1:15</v>
      </c>
    </row>
    <row r="96633" spans="1:4" x14ac:dyDescent="0.25">
      <c r="A96633">
        <v>96632</v>
      </c>
      <c r="D96633" t="str">
        <f t="shared" ca="1" si="1509"/>
        <v>2016-03-24 12:2:31</v>
      </c>
    </row>
    <row r="96634" spans="1:4" x14ac:dyDescent="0.25">
      <c r="A96634">
        <v>96633</v>
      </c>
      <c r="D96634" t="str">
        <f t="shared" ca="1" si="1509"/>
        <v>2016-01-27 0:5:51</v>
      </c>
    </row>
    <row r="96635" spans="1:4" x14ac:dyDescent="0.25">
      <c r="A96635">
        <v>96634</v>
      </c>
      <c r="D96635" t="str">
        <f t="shared" ca="1" si="1509"/>
        <v>2016-02-02 8:47:26</v>
      </c>
    </row>
    <row r="96636" spans="1:4" x14ac:dyDescent="0.25">
      <c r="A96636">
        <v>96635</v>
      </c>
      <c r="D96636" t="str">
        <f t="shared" ca="1" si="1509"/>
        <v>2016-02-18 2:19:52</v>
      </c>
    </row>
    <row r="96637" spans="1:4" x14ac:dyDescent="0.25">
      <c r="A96637">
        <v>96636</v>
      </c>
      <c r="D96637" t="str">
        <f t="shared" ca="1" si="1509"/>
        <v>2016-03-21 6:32:40</v>
      </c>
    </row>
    <row r="96638" spans="1:4" x14ac:dyDescent="0.25">
      <c r="A96638">
        <v>96637</v>
      </c>
      <c r="D96638" t="str">
        <f t="shared" ca="1" si="1509"/>
        <v>2016-04-19 9:46:50</v>
      </c>
    </row>
    <row r="96639" spans="1:4" x14ac:dyDescent="0.25">
      <c r="A96639">
        <v>96638</v>
      </c>
      <c r="D96639" t="str">
        <f t="shared" ca="1" si="1509"/>
        <v>2016-03-12 22:47:13</v>
      </c>
    </row>
    <row r="96640" spans="1:4" x14ac:dyDescent="0.25">
      <c r="A96640">
        <v>96639</v>
      </c>
      <c r="D96640" t="str">
        <f t="shared" ca="1" si="1509"/>
        <v>2016-03-19 9:44:1</v>
      </c>
    </row>
    <row r="96641" spans="1:4" x14ac:dyDescent="0.25">
      <c r="A96641">
        <v>96640</v>
      </c>
      <c r="D96641" t="str">
        <f t="shared" ca="1" si="1509"/>
        <v>2016-04-02 5:48:14</v>
      </c>
    </row>
    <row r="96642" spans="1:4" x14ac:dyDescent="0.25">
      <c r="A96642">
        <v>96641</v>
      </c>
      <c r="D96642" t="str">
        <f t="shared" ref="D96642:D96705" ca="1" si="1510">TEXT(RAND()*("2016-05-31 12:00:00"-"2016-1-1 9:00")+"2016-1-1 9:00:00","yyyy-mm-dd h:m:s")</f>
        <v>2016-05-27 2:20:49</v>
      </c>
    </row>
    <row r="96643" spans="1:4" x14ac:dyDescent="0.25">
      <c r="A96643">
        <v>96642</v>
      </c>
      <c r="D96643" t="str">
        <f t="shared" ca="1" si="1510"/>
        <v>2016-04-20 21:46:35</v>
      </c>
    </row>
    <row r="96644" spans="1:4" x14ac:dyDescent="0.25">
      <c r="A96644">
        <v>96643</v>
      </c>
      <c r="D96644" t="str">
        <f t="shared" ca="1" si="1510"/>
        <v>2016-02-18 12:53:28</v>
      </c>
    </row>
    <row r="96645" spans="1:4" x14ac:dyDescent="0.25">
      <c r="A96645">
        <v>96644</v>
      </c>
      <c r="D96645" t="str">
        <f t="shared" ca="1" si="1510"/>
        <v>2016-01-19 0:30:55</v>
      </c>
    </row>
    <row r="96646" spans="1:4" x14ac:dyDescent="0.25">
      <c r="A96646">
        <v>96645</v>
      </c>
      <c r="D96646" t="str">
        <f t="shared" ca="1" si="1510"/>
        <v>2016-04-18 22:47:17</v>
      </c>
    </row>
    <row r="96647" spans="1:4" x14ac:dyDescent="0.25">
      <c r="A96647">
        <v>96646</v>
      </c>
      <c r="D96647" t="str">
        <f t="shared" ca="1" si="1510"/>
        <v>2016-02-21 13:58:57</v>
      </c>
    </row>
    <row r="96648" spans="1:4" x14ac:dyDescent="0.25">
      <c r="A96648">
        <v>96647</v>
      </c>
      <c r="D96648" t="str">
        <f t="shared" ca="1" si="1510"/>
        <v>2016-01-14 17:33:20</v>
      </c>
    </row>
    <row r="96649" spans="1:4" x14ac:dyDescent="0.25">
      <c r="A96649">
        <v>96648</v>
      </c>
      <c r="D96649" t="str">
        <f t="shared" ca="1" si="1510"/>
        <v>2016-03-05 20:15:38</v>
      </c>
    </row>
    <row r="96650" spans="1:4" x14ac:dyDescent="0.25">
      <c r="A96650">
        <v>96649</v>
      </c>
      <c r="D96650" t="str">
        <f t="shared" ca="1" si="1510"/>
        <v>2016-03-11 23:24:45</v>
      </c>
    </row>
    <row r="96651" spans="1:4" x14ac:dyDescent="0.25">
      <c r="A96651">
        <v>96650</v>
      </c>
      <c r="D96651" t="str">
        <f t="shared" ca="1" si="1510"/>
        <v>2016-04-10 15:19:46</v>
      </c>
    </row>
    <row r="96652" spans="1:4" x14ac:dyDescent="0.25">
      <c r="A96652">
        <v>96651</v>
      </c>
      <c r="D96652" t="str">
        <f t="shared" ca="1" si="1510"/>
        <v>2016-04-22 22:0:5</v>
      </c>
    </row>
    <row r="96653" spans="1:4" x14ac:dyDescent="0.25">
      <c r="A96653">
        <v>96652</v>
      </c>
      <c r="D96653" t="str">
        <f t="shared" ca="1" si="1510"/>
        <v>2016-01-11 20:9:50</v>
      </c>
    </row>
    <row r="96654" spans="1:4" x14ac:dyDescent="0.25">
      <c r="A96654">
        <v>96653</v>
      </c>
      <c r="D96654" t="str">
        <f t="shared" ca="1" si="1510"/>
        <v>2016-05-15 0:21:55</v>
      </c>
    </row>
    <row r="96655" spans="1:4" x14ac:dyDescent="0.25">
      <c r="A96655">
        <v>96654</v>
      </c>
      <c r="D96655" t="str">
        <f t="shared" ca="1" si="1510"/>
        <v>2016-04-20 8:30:35</v>
      </c>
    </row>
    <row r="96656" spans="1:4" x14ac:dyDescent="0.25">
      <c r="A96656">
        <v>96655</v>
      </c>
      <c r="D96656" t="str">
        <f t="shared" ca="1" si="1510"/>
        <v>2016-02-22 0:44:13</v>
      </c>
    </row>
    <row r="96657" spans="1:4" x14ac:dyDescent="0.25">
      <c r="A96657">
        <v>96656</v>
      </c>
      <c r="D96657" t="str">
        <f t="shared" ca="1" si="1510"/>
        <v>2016-03-20 18:59:29</v>
      </c>
    </row>
    <row r="96658" spans="1:4" x14ac:dyDescent="0.25">
      <c r="A96658">
        <v>96657</v>
      </c>
      <c r="D96658" t="str">
        <f t="shared" ca="1" si="1510"/>
        <v>2016-01-07 5:31:31</v>
      </c>
    </row>
    <row r="96659" spans="1:4" x14ac:dyDescent="0.25">
      <c r="A96659">
        <v>96658</v>
      </c>
      <c r="D96659" t="str">
        <f t="shared" ca="1" si="1510"/>
        <v>2016-02-13 9:54:5</v>
      </c>
    </row>
    <row r="96660" spans="1:4" x14ac:dyDescent="0.25">
      <c r="A96660">
        <v>96659</v>
      </c>
      <c r="D96660" t="str">
        <f t="shared" ca="1" si="1510"/>
        <v>2016-05-11 23:30:59</v>
      </c>
    </row>
    <row r="96661" spans="1:4" x14ac:dyDescent="0.25">
      <c r="A96661">
        <v>96660</v>
      </c>
      <c r="D96661" t="str">
        <f t="shared" ca="1" si="1510"/>
        <v>2016-05-13 11:33:23</v>
      </c>
    </row>
    <row r="96662" spans="1:4" x14ac:dyDescent="0.25">
      <c r="A96662">
        <v>96661</v>
      </c>
      <c r="D96662" t="str">
        <f t="shared" ca="1" si="1510"/>
        <v>2016-05-07 10:40:9</v>
      </c>
    </row>
    <row r="96663" spans="1:4" x14ac:dyDescent="0.25">
      <c r="A96663">
        <v>96662</v>
      </c>
      <c r="D96663" t="str">
        <f t="shared" ca="1" si="1510"/>
        <v>2016-05-13 10:17:34</v>
      </c>
    </row>
    <row r="96664" spans="1:4" x14ac:dyDescent="0.25">
      <c r="A96664">
        <v>96663</v>
      </c>
      <c r="D96664" t="str">
        <f t="shared" ca="1" si="1510"/>
        <v>2016-03-12 21:8:7</v>
      </c>
    </row>
    <row r="96665" spans="1:4" x14ac:dyDescent="0.25">
      <c r="A96665">
        <v>96664</v>
      </c>
      <c r="D96665" t="str">
        <f t="shared" ca="1" si="1510"/>
        <v>2016-03-25 5:32:44</v>
      </c>
    </row>
    <row r="96666" spans="1:4" x14ac:dyDescent="0.25">
      <c r="A96666">
        <v>96665</v>
      </c>
      <c r="D96666" t="str">
        <f t="shared" ca="1" si="1510"/>
        <v>2016-04-02 6:40:8</v>
      </c>
    </row>
    <row r="96667" spans="1:4" x14ac:dyDescent="0.25">
      <c r="A96667">
        <v>96666</v>
      </c>
      <c r="D96667" t="str">
        <f t="shared" ca="1" si="1510"/>
        <v>2016-04-30 20:53:55</v>
      </c>
    </row>
    <row r="96668" spans="1:4" x14ac:dyDescent="0.25">
      <c r="A96668">
        <v>96667</v>
      </c>
      <c r="D96668" t="str">
        <f t="shared" ca="1" si="1510"/>
        <v>2016-04-23 13:30:42</v>
      </c>
    </row>
    <row r="96669" spans="1:4" x14ac:dyDescent="0.25">
      <c r="A96669">
        <v>96668</v>
      </c>
      <c r="D96669" t="str">
        <f t="shared" ca="1" si="1510"/>
        <v>2016-02-15 7:29:23</v>
      </c>
    </row>
    <row r="96670" spans="1:4" x14ac:dyDescent="0.25">
      <c r="A96670">
        <v>96669</v>
      </c>
      <c r="D96670" t="str">
        <f t="shared" ca="1" si="1510"/>
        <v>2016-02-19 0:17:34</v>
      </c>
    </row>
    <row r="96671" spans="1:4" x14ac:dyDescent="0.25">
      <c r="A96671">
        <v>96670</v>
      </c>
      <c r="D96671" t="str">
        <f t="shared" ca="1" si="1510"/>
        <v>2016-01-17 19:21:28</v>
      </c>
    </row>
    <row r="96672" spans="1:4" x14ac:dyDescent="0.25">
      <c r="A96672">
        <v>96671</v>
      </c>
      <c r="D96672" t="str">
        <f t="shared" ca="1" si="1510"/>
        <v>2016-02-25 4:54:14</v>
      </c>
    </row>
    <row r="96673" spans="1:4" x14ac:dyDescent="0.25">
      <c r="A96673">
        <v>96672</v>
      </c>
      <c r="D96673" t="str">
        <f t="shared" ca="1" si="1510"/>
        <v>2016-05-01 23:5:52</v>
      </c>
    </row>
    <row r="96674" spans="1:4" x14ac:dyDescent="0.25">
      <c r="A96674">
        <v>96673</v>
      </c>
      <c r="D96674" t="str">
        <f t="shared" ca="1" si="1510"/>
        <v>2016-01-27 21:11:42</v>
      </c>
    </row>
    <row r="96675" spans="1:4" x14ac:dyDescent="0.25">
      <c r="A96675">
        <v>96674</v>
      </c>
      <c r="D96675" t="str">
        <f t="shared" ca="1" si="1510"/>
        <v>2016-02-28 6:45:30</v>
      </c>
    </row>
    <row r="96676" spans="1:4" x14ac:dyDescent="0.25">
      <c r="A96676">
        <v>96675</v>
      </c>
      <c r="D96676" t="str">
        <f t="shared" ca="1" si="1510"/>
        <v>2016-02-09 21:14:2</v>
      </c>
    </row>
    <row r="96677" spans="1:4" x14ac:dyDescent="0.25">
      <c r="A96677">
        <v>96676</v>
      </c>
      <c r="D96677" t="str">
        <f t="shared" ca="1" si="1510"/>
        <v>2016-04-21 2:23:30</v>
      </c>
    </row>
    <row r="96678" spans="1:4" x14ac:dyDescent="0.25">
      <c r="A96678">
        <v>96677</v>
      </c>
      <c r="D96678" t="str">
        <f t="shared" ca="1" si="1510"/>
        <v>2016-03-15 11:0:9</v>
      </c>
    </row>
    <row r="96679" spans="1:4" x14ac:dyDescent="0.25">
      <c r="A96679">
        <v>96678</v>
      </c>
      <c r="D96679" t="str">
        <f t="shared" ca="1" si="1510"/>
        <v>2016-02-08 13:55:30</v>
      </c>
    </row>
    <row r="96680" spans="1:4" x14ac:dyDescent="0.25">
      <c r="A96680">
        <v>96679</v>
      </c>
      <c r="D96680" t="str">
        <f t="shared" ca="1" si="1510"/>
        <v>2016-02-06 16:50:27</v>
      </c>
    </row>
    <row r="96681" spans="1:4" x14ac:dyDescent="0.25">
      <c r="A96681">
        <v>96680</v>
      </c>
      <c r="D96681" t="str">
        <f t="shared" ca="1" si="1510"/>
        <v>2016-04-02 6:35:3</v>
      </c>
    </row>
    <row r="96682" spans="1:4" x14ac:dyDescent="0.25">
      <c r="A96682">
        <v>96681</v>
      </c>
      <c r="D96682" t="str">
        <f t="shared" ca="1" si="1510"/>
        <v>2016-04-05 15:19:52</v>
      </c>
    </row>
    <row r="96683" spans="1:4" x14ac:dyDescent="0.25">
      <c r="A96683">
        <v>96682</v>
      </c>
      <c r="D96683" t="str">
        <f t="shared" ca="1" si="1510"/>
        <v>2016-05-24 12:11:50</v>
      </c>
    </row>
    <row r="96684" spans="1:4" x14ac:dyDescent="0.25">
      <c r="A96684">
        <v>96683</v>
      </c>
      <c r="D96684" t="str">
        <f t="shared" ca="1" si="1510"/>
        <v>2016-05-02 10:5:13</v>
      </c>
    </row>
    <row r="96685" spans="1:4" x14ac:dyDescent="0.25">
      <c r="A96685">
        <v>96684</v>
      </c>
      <c r="D96685" t="str">
        <f t="shared" ca="1" si="1510"/>
        <v>2016-02-28 9:9:17</v>
      </c>
    </row>
    <row r="96686" spans="1:4" x14ac:dyDescent="0.25">
      <c r="A96686">
        <v>96685</v>
      </c>
      <c r="D96686" t="str">
        <f t="shared" ca="1" si="1510"/>
        <v>2016-04-27 21:7:58</v>
      </c>
    </row>
    <row r="96687" spans="1:4" x14ac:dyDescent="0.25">
      <c r="A96687">
        <v>96686</v>
      </c>
      <c r="D96687" t="str">
        <f t="shared" ca="1" si="1510"/>
        <v>2016-04-21 1:10:17</v>
      </c>
    </row>
    <row r="96688" spans="1:4" x14ac:dyDescent="0.25">
      <c r="A96688">
        <v>96687</v>
      </c>
      <c r="D96688" t="str">
        <f t="shared" ca="1" si="1510"/>
        <v>2016-02-06 2:2:45</v>
      </c>
    </row>
    <row r="96689" spans="1:4" x14ac:dyDescent="0.25">
      <c r="A96689">
        <v>96688</v>
      </c>
      <c r="D96689" t="str">
        <f t="shared" ca="1" si="1510"/>
        <v>2016-05-07 5:57:54</v>
      </c>
    </row>
    <row r="96690" spans="1:4" x14ac:dyDescent="0.25">
      <c r="A96690">
        <v>96689</v>
      </c>
      <c r="D96690" t="str">
        <f t="shared" ca="1" si="1510"/>
        <v>2016-03-16 5:43:8</v>
      </c>
    </row>
    <row r="96691" spans="1:4" x14ac:dyDescent="0.25">
      <c r="A96691">
        <v>96690</v>
      </c>
      <c r="D96691" t="str">
        <f t="shared" ca="1" si="1510"/>
        <v>2016-02-16 1:24:31</v>
      </c>
    </row>
    <row r="96692" spans="1:4" x14ac:dyDescent="0.25">
      <c r="A96692">
        <v>96691</v>
      </c>
      <c r="D96692" t="str">
        <f t="shared" ca="1" si="1510"/>
        <v>2016-05-10 5:19:41</v>
      </c>
    </row>
    <row r="96693" spans="1:4" x14ac:dyDescent="0.25">
      <c r="A96693">
        <v>96692</v>
      </c>
      <c r="D96693" t="str">
        <f t="shared" ca="1" si="1510"/>
        <v>2016-02-11 9:35:25</v>
      </c>
    </row>
    <row r="96694" spans="1:4" x14ac:dyDescent="0.25">
      <c r="A96694">
        <v>96693</v>
      </c>
      <c r="D96694" t="str">
        <f t="shared" ca="1" si="1510"/>
        <v>2016-01-20 5:7:14</v>
      </c>
    </row>
    <row r="96695" spans="1:4" x14ac:dyDescent="0.25">
      <c r="A96695">
        <v>96694</v>
      </c>
      <c r="D96695" t="str">
        <f t="shared" ca="1" si="1510"/>
        <v>2016-03-07 7:32:13</v>
      </c>
    </row>
    <row r="96696" spans="1:4" x14ac:dyDescent="0.25">
      <c r="A96696">
        <v>96695</v>
      </c>
      <c r="D96696" t="str">
        <f t="shared" ca="1" si="1510"/>
        <v>2016-04-05 18:43:6</v>
      </c>
    </row>
    <row r="96697" spans="1:4" x14ac:dyDescent="0.25">
      <c r="A96697">
        <v>96696</v>
      </c>
      <c r="D96697" t="str">
        <f t="shared" ca="1" si="1510"/>
        <v>2016-02-29 8:25:8</v>
      </c>
    </row>
    <row r="96698" spans="1:4" x14ac:dyDescent="0.25">
      <c r="A96698">
        <v>96697</v>
      </c>
      <c r="D96698" t="str">
        <f t="shared" ca="1" si="1510"/>
        <v>2016-01-21 2:2:2</v>
      </c>
    </row>
    <row r="96699" spans="1:4" x14ac:dyDescent="0.25">
      <c r="A96699">
        <v>96698</v>
      </c>
      <c r="D96699" t="str">
        <f t="shared" ca="1" si="1510"/>
        <v>2016-05-04 8:24:37</v>
      </c>
    </row>
    <row r="96700" spans="1:4" x14ac:dyDescent="0.25">
      <c r="A96700">
        <v>96699</v>
      </c>
      <c r="D96700" t="str">
        <f t="shared" ca="1" si="1510"/>
        <v>2016-05-14 23:35:25</v>
      </c>
    </row>
    <row r="96701" spans="1:4" x14ac:dyDescent="0.25">
      <c r="A96701">
        <v>96700</v>
      </c>
      <c r="D96701" t="str">
        <f t="shared" ca="1" si="1510"/>
        <v>2016-01-20 2:11:2</v>
      </c>
    </row>
    <row r="96702" spans="1:4" x14ac:dyDescent="0.25">
      <c r="A96702">
        <v>96701</v>
      </c>
      <c r="D96702" t="str">
        <f t="shared" ca="1" si="1510"/>
        <v>2016-02-20 14:23:39</v>
      </c>
    </row>
    <row r="96703" spans="1:4" x14ac:dyDescent="0.25">
      <c r="A96703">
        <v>96702</v>
      </c>
      <c r="D96703" t="str">
        <f t="shared" ca="1" si="1510"/>
        <v>2016-04-11 12:6:46</v>
      </c>
    </row>
    <row r="96704" spans="1:4" x14ac:dyDescent="0.25">
      <c r="A96704">
        <v>96703</v>
      </c>
      <c r="D96704" t="str">
        <f t="shared" ca="1" si="1510"/>
        <v>2016-02-10 23:22:52</v>
      </c>
    </row>
    <row r="96705" spans="1:4" x14ac:dyDescent="0.25">
      <c r="A96705">
        <v>96704</v>
      </c>
      <c r="D96705" t="str">
        <f t="shared" ca="1" si="1510"/>
        <v>2016-04-23 1:26:7</v>
      </c>
    </row>
    <row r="96706" spans="1:4" x14ac:dyDescent="0.25">
      <c r="A96706">
        <v>96705</v>
      </c>
      <c r="D96706" t="str">
        <f t="shared" ref="D96706:D96769" ca="1" si="1511">TEXT(RAND()*("2016-05-31 12:00:00"-"2016-1-1 9:00")+"2016-1-1 9:00:00","yyyy-mm-dd h:m:s")</f>
        <v>2016-03-15 11:18:0</v>
      </c>
    </row>
    <row r="96707" spans="1:4" x14ac:dyDescent="0.25">
      <c r="A96707">
        <v>96706</v>
      </c>
      <c r="D96707" t="str">
        <f t="shared" ca="1" si="1511"/>
        <v>2016-02-25 9:58:13</v>
      </c>
    </row>
    <row r="96708" spans="1:4" x14ac:dyDescent="0.25">
      <c r="A96708">
        <v>96707</v>
      </c>
      <c r="D96708" t="str">
        <f t="shared" ca="1" si="1511"/>
        <v>2016-01-14 17:40:49</v>
      </c>
    </row>
    <row r="96709" spans="1:4" x14ac:dyDescent="0.25">
      <c r="A96709">
        <v>96708</v>
      </c>
      <c r="D96709" t="str">
        <f t="shared" ca="1" si="1511"/>
        <v>2016-04-05 8:41:1</v>
      </c>
    </row>
    <row r="96710" spans="1:4" x14ac:dyDescent="0.25">
      <c r="A96710">
        <v>96709</v>
      </c>
      <c r="D96710" t="str">
        <f t="shared" ca="1" si="1511"/>
        <v>2016-02-07 17:57:13</v>
      </c>
    </row>
    <row r="96711" spans="1:4" x14ac:dyDescent="0.25">
      <c r="A96711">
        <v>96710</v>
      </c>
      <c r="D96711" t="str">
        <f t="shared" ca="1" si="1511"/>
        <v>2016-01-13 17:58:3</v>
      </c>
    </row>
    <row r="96712" spans="1:4" x14ac:dyDescent="0.25">
      <c r="A96712">
        <v>96711</v>
      </c>
      <c r="D96712" t="str">
        <f t="shared" ca="1" si="1511"/>
        <v>2016-01-19 19:26:41</v>
      </c>
    </row>
    <row r="96713" spans="1:4" x14ac:dyDescent="0.25">
      <c r="A96713">
        <v>96712</v>
      </c>
      <c r="D96713" t="str">
        <f t="shared" ca="1" si="1511"/>
        <v>2016-01-11 13:38:44</v>
      </c>
    </row>
    <row r="96714" spans="1:4" x14ac:dyDescent="0.25">
      <c r="A96714">
        <v>96713</v>
      </c>
      <c r="D96714" t="str">
        <f t="shared" ca="1" si="1511"/>
        <v>2016-03-06 23:17:10</v>
      </c>
    </row>
    <row r="96715" spans="1:4" x14ac:dyDescent="0.25">
      <c r="A96715">
        <v>96714</v>
      </c>
      <c r="D96715" t="str">
        <f t="shared" ca="1" si="1511"/>
        <v>2016-03-18 12:32:22</v>
      </c>
    </row>
    <row r="96716" spans="1:4" x14ac:dyDescent="0.25">
      <c r="A96716">
        <v>96715</v>
      </c>
      <c r="D96716" t="str">
        <f t="shared" ca="1" si="1511"/>
        <v>2016-05-05 5:21:47</v>
      </c>
    </row>
    <row r="96717" spans="1:4" x14ac:dyDescent="0.25">
      <c r="A96717">
        <v>96716</v>
      </c>
      <c r="D96717" t="str">
        <f t="shared" ca="1" si="1511"/>
        <v>2016-03-13 13:47:18</v>
      </c>
    </row>
    <row r="96718" spans="1:4" x14ac:dyDescent="0.25">
      <c r="A96718">
        <v>96717</v>
      </c>
      <c r="D96718" t="str">
        <f t="shared" ca="1" si="1511"/>
        <v>2016-04-19 10:6:40</v>
      </c>
    </row>
    <row r="96719" spans="1:4" x14ac:dyDescent="0.25">
      <c r="A96719">
        <v>96718</v>
      </c>
      <c r="D96719" t="str">
        <f t="shared" ca="1" si="1511"/>
        <v>2016-03-19 21:36:26</v>
      </c>
    </row>
    <row r="96720" spans="1:4" x14ac:dyDescent="0.25">
      <c r="A96720">
        <v>96719</v>
      </c>
      <c r="D96720" t="str">
        <f t="shared" ca="1" si="1511"/>
        <v>2016-01-30 5:19:50</v>
      </c>
    </row>
    <row r="96721" spans="1:4" x14ac:dyDescent="0.25">
      <c r="A96721">
        <v>96720</v>
      </c>
      <c r="D96721" t="str">
        <f t="shared" ca="1" si="1511"/>
        <v>2016-04-02 8:24:58</v>
      </c>
    </row>
    <row r="96722" spans="1:4" x14ac:dyDescent="0.25">
      <c r="A96722">
        <v>96721</v>
      </c>
      <c r="D96722" t="str">
        <f t="shared" ca="1" si="1511"/>
        <v>2016-02-02 4:2:31</v>
      </c>
    </row>
    <row r="96723" spans="1:4" x14ac:dyDescent="0.25">
      <c r="A96723">
        <v>96722</v>
      </c>
      <c r="D96723" t="str">
        <f t="shared" ca="1" si="1511"/>
        <v>2016-04-15 8:11:34</v>
      </c>
    </row>
    <row r="96724" spans="1:4" x14ac:dyDescent="0.25">
      <c r="A96724">
        <v>96723</v>
      </c>
      <c r="D96724" t="str">
        <f t="shared" ca="1" si="1511"/>
        <v>2016-03-08 10:20:17</v>
      </c>
    </row>
    <row r="96725" spans="1:4" x14ac:dyDescent="0.25">
      <c r="A96725">
        <v>96724</v>
      </c>
      <c r="D96725" t="str">
        <f t="shared" ca="1" si="1511"/>
        <v>2016-03-20 12:20:2</v>
      </c>
    </row>
    <row r="96726" spans="1:4" x14ac:dyDescent="0.25">
      <c r="A96726">
        <v>96725</v>
      </c>
      <c r="D96726" t="str">
        <f t="shared" ca="1" si="1511"/>
        <v>2016-02-29 23:50:59</v>
      </c>
    </row>
    <row r="96727" spans="1:4" x14ac:dyDescent="0.25">
      <c r="A96727">
        <v>96726</v>
      </c>
      <c r="D96727" t="str">
        <f t="shared" ca="1" si="1511"/>
        <v>2016-03-02 3:54:31</v>
      </c>
    </row>
    <row r="96728" spans="1:4" x14ac:dyDescent="0.25">
      <c r="A96728">
        <v>96727</v>
      </c>
      <c r="D96728" t="str">
        <f t="shared" ca="1" si="1511"/>
        <v>2016-01-18 16:37:52</v>
      </c>
    </row>
    <row r="96729" spans="1:4" x14ac:dyDescent="0.25">
      <c r="A96729">
        <v>96728</v>
      </c>
      <c r="D96729" t="str">
        <f t="shared" ca="1" si="1511"/>
        <v>2016-05-15 13:45:57</v>
      </c>
    </row>
    <row r="96730" spans="1:4" x14ac:dyDescent="0.25">
      <c r="A96730">
        <v>96729</v>
      </c>
      <c r="D96730" t="str">
        <f t="shared" ca="1" si="1511"/>
        <v>2016-02-14 5:2:32</v>
      </c>
    </row>
    <row r="96731" spans="1:4" x14ac:dyDescent="0.25">
      <c r="A96731">
        <v>96730</v>
      </c>
      <c r="D96731" t="str">
        <f t="shared" ca="1" si="1511"/>
        <v>2016-03-03 18:21:0</v>
      </c>
    </row>
    <row r="96732" spans="1:4" x14ac:dyDescent="0.25">
      <c r="A96732">
        <v>96731</v>
      </c>
      <c r="D96732" t="str">
        <f t="shared" ca="1" si="1511"/>
        <v>2016-02-17 4:38:21</v>
      </c>
    </row>
    <row r="96733" spans="1:4" x14ac:dyDescent="0.25">
      <c r="A96733">
        <v>96732</v>
      </c>
      <c r="D96733" t="str">
        <f t="shared" ca="1" si="1511"/>
        <v>2016-02-05 11:31:32</v>
      </c>
    </row>
    <row r="96734" spans="1:4" x14ac:dyDescent="0.25">
      <c r="A96734">
        <v>96733</v>
      </c>
      <c r="D96734" t="str">
        <f t="shared" ca="1" si="1511"/>
        <v>2016-02-23 0:29:19</v>
      </c>
    </row>
    <row r="96735" spans="1:4" x14ac:dyDescent="0.25">
      <c r="A96735">
        <v>96734</v>
      </c>
      <c r="D96735" t="str">
        <f t="shared" ca="1" si="1511"/>
        <v>2016-05-16 14:11:0</v>
      </c>
    </row>
    <row r="96736" spans="1:4" x14ac:dyDescent="0.25">
      <c r="A96736">
        <v>96735</v>
      </c>
      <c r="D96736" t="str">
        <f t="shared" ca="1" si="1511"/>
        <v>2016-03-18 8:37:59</v>
      </c>
    </row>
    <row r="96737" spans="1:4" x14ac:dyDescent="0.25">
      <c r="A96737">
        <v>96736</v>
      </c>
      <c r="D96737" t="str">
        <f t="shared" ca="1" si="1511"/>
        <v>2016-05-25 3:25:27</v>
      </c>
    </row>
    <row r="96738" spans="1:4" x14ac:dyDescent="0.25">
      <c r="A96738">
        <v>96737</v>
      </c>
      <c r="D96738" t="str">
        <f t="shared" ca="1" si="1511"/>
        <v>2016-03-14 3:45:52</v>
      </c>
    </row>
    <row r="96739" spans="1:4" x14ac:dyDescent="0.25">
      <c r="A96739">
        <v>96738</v>
      </c>
      <c r="D96739" t="str">
        <f t="shared" ca="1" si="1511"/>
        <v>2016-02-21 17:31:32</v>
      </c>
    </row>
    <row r="96740" spans="1:4" x14ac:dyDescent="0.25">
      <c r="A96740">
        <v>96739</v>
      </c>
      <c r="D96740" t="str">
        <f t="shared" ca="1" si="1511"/>
        <v>2016-01-07 12:58:13</v>
      </c>
    </row>
    <row r="96741" spans="1:4" x14ac:dyDescent="0.25">
      <c r="A96741">
        <v>96740</v>
      </c>
      <c r="D96741" t="str">
        <f t="shared" ca="1" si="1511"/>
        <v>2016-01-28 12:38:36</v>
      </c>
    </row>
    <row r="96742" spans="1:4" x14ac:dyDescent="0.25">
      <c r="A96742">
        <v>96741</v>
      </c>
      <c r="D96742" t="str">
        <f t="shared" ca="1" si="1511"/>
        <v>2016-03-28 22:52:28</v>
      </c>
    </row>
    <row r="96743" spans="1:4" x14ac:dyDescent="0.25">
      <c r="A96743">
        <v>96742</v>
      </c>
      <c r="D96743" t="str">
        <f t="shared" ca="1" si="1511"/>
        <v>2016-02-29 11:1:35</v>
      </c>
    </row>
    <row r="96744" spans="1:4" x14ac:dyDescent="0.25">
      <c r="A96744">
        <v>96743</v>
      </c>
      <c r="D96744" t="str">
        <f t="shared" ca="1" si="1511"/>
        <v>2016-04-21 14:57:24</v>
      </c>
    </row>
    <row r="96745" spans="1:4" x14ac:dyDescent="0.25">
      <c r="A96745">
        <v>96744</v>
      </c>
      <c r="D96745" t="str">
        <f t="shared" ca="1" si="1511"/>
        <v>2016-01-04 9:27:27</v>
      </c>
    </row>
    <row r="96746" spans="1:4" x14ac:dyDescent="0.25">
      <c r="A96746">
        <v>96745</v>
      </c>
      <c r="D96746" t="str">
        <f t="shared" ca="1" si="1511"/>
        <v>2016-01-23 3:50:21</v>
      </c>
    </row>
    <row r="96747" spans="1:4" x14ac:dyDescent="0.25">
      <c r="A96747">
        <v>96746</v>
      </c>
      <c r="D96747" t="str">
        <f t="shared" ca="1" si="1511"/>
        <v>2016-01-25 1:22:6</v>
      </c>
    </row>
    <row r="96748" spans="1:4" x14ac:dyDescent="0.25">
      <c r="A96748">
        <v>96747</v>
      </c>
      <c r="D96748" t="str">
        <f t="shared" ca="1" si="1511"/>
        <v>2016-05-15 21:48:1</v>
      </c>
    </row>
    <row r="96749" spans="1:4" x14ac:dyDescent="0.25">
      <c r="A96749">
        <v>96748</v>
      </c>
      <c r="D96749" t="str">
        <f t="shared" ca="1" si="1511"/>
        <v>2016-01-05 8:0:37</v>
      </c>
    </row>
    <row r="96750" spans="1:4" x14ac:dyDescent="0.25">
      <c r="A96750">
        <v>96749</v>
      </c>
      <c r="D96750" t="str">
        <f t="shared" ca="1" si="1511"/>
        <v>2016-05-02 12:3:29</v>
      </c>
    </row>
    <row r="96751" spans="1:4" x14ac:dyDescent="0.25">
      <c r="A96751">
        <v>96750</v>
      </c>
      <c r="D96751" t="str">
        <f t="shared" ca="1" si="1511"/>
        <v>2016-03-11 0:19:5</v>
      </c>
    </row>
    <row r="96752" spans="1:4" x14ac:dyDescent="0.25">
      <c r="A96752">
        <v>96751</v>
      </c>
      <c r="D96752" t="str">
        <f t="shared" ca="1" si="1511"/>
        <v>2016-02-19 2:12:22</v>
      </c>
    </row>
    <row r="96753" spans="1:4" x14ac:dyDescent="0.25">
      <c r="A96753">
        <v>96752</v>
      </c>
      <c r="D96753" t="str">
        <f t="shared" ca="1" si="1511"/>
        <v>2016-05-11 14:17:59</v>
      </c>
    </row>
    <row r="96754" spans="1:4" x14ac:dyDescent="0.25">
      <c r="A96754">
        <v>96753</v>
      </c>
      <c r="D96754" t="str">
        <f t="shared" ca="1" si="1511"/>
        <v>2016-02-03 4:15:42</v>
      </c>
    </row>
    <row r="96755" spans="1:4" x14ac:dyDescent="0.25">
      <c r="A96755">
        <v>96754</v>
      </c>
      <c r="D96755" t="str">
        <f t="shared" ca="1" si="1511"/>
        <v>2016-01-25 15:40:12</v>
      </c>
    </row>
    <row r="96756" spans="1:4" x14ac:dyDescent="0.25">
      <c r="A96756">
        <v>96755</v>
      </c>
      <c r="D96756" t="str">
        <f t="shared" ca="1" si="1511"/>
        <v>2016-01-06 15:38:29</v>
      </c>
    </row>
    <row r="96757" spans="1:4" x14ac:dyDescent="0.25">
      <c r="A96757">
        <v>96756</v>
      </c>
      <c r="D96757" t="str">
        <f t="shared" ca="1" si="1511"/>
        <v>2016-02-25 5:24:0</v>
      </c>
    </row>
    <row r="96758" spans="1:4" x14ac:dyDescent="0.25">
      <c r="A96758">
        <v>96757</v>
      </c>
      <c r="D96758" t="str">
        <f t="shared" ca="1" si="1511"/>
        <v>2016-02-17 14:5:1</v>
      </c>
    </row>
    <row r="96759" spans="1:4" x14ac:dyDescent="0.25">
      <c r="A96759">
        <v>96758</v>
      </c>
      <c r="D96759" t="str">
        <f t="shared" ca="1" si="1511"/>
        <v>2016-01-24 0:4:26</v>
      </c>
    </row>
    <row r="96760" spans="1:4" x14ac:dyDescent="0.25">
      <c r="A96760">
        <v>96759</v>
      </c>
      <c r="D96760" t="str">
        <f t="shared" ca="1" si="1511"/>
        <v>2016-05-16 6:1:37</v>
      </c>
    </row>
    <row r="96761" spans="1:4" x14ac:dyDescent="0.25">
      <c r="A96761">
        <v>96760</v>
      </c>
      <c r="D96761" t="str">
        <f t="shared" ca="1" si="1511"/>
        <v>2016-04-06 16:7:8</v>
      </c>
    </row>
    <row r="96762" spans="1:4" x14ac:dyDescent="0.25">
      <c r="A96762">
        <v>96761</v>
      </c>
      <c r="D96762" t="str">
        <f t="shared" ca="1" si="1511"/>
        <v>2016-03-07 20:47:34</v>
      </c>
    </row>
    <row r="96763" spans="1:4" x14ac:dyDescent="0.25">
      <c r="A96763">
        <v>96762</v>
      </c>
      <c r="D96763" t="str">
        <f t="shared" ca="1" si="1511"/>
        <v>2016-04-18 3:33:20</v>
      </c>
    </row>
    <row r="96764" spans="1:4" x14ac:dyDescent="0.25">
      <c r="A96764">
        <v>96763</v>
      </c>
      <c r="D96764" t="str">
        <f t="shared" ca="1" si="1511"/>
        <v>2016-01-18 10:31:41</v>
      </c>
    </row>
    <row r="96765" spans="1:4" x14ac:dyDescent="0.25">
      <c r="A96765">
        <v>96764</v>
      </c>
      <c r="D96765" t="str">
        <f t="shared" ca="1" si="1511"/>
        <v>2016-03-15 6:48:39</v>
      </c>
    </row>
    <row r="96766" spans="1:4" x14ac:dyDescent="0.25">
      <c r="A96766">
        <v>96765</v>
      </c>
      <c r="D96766" t="str">
        <f t="shared" ca="1" si="1511"/>
        <v>2016-01-06 12:40:12</v>
      </c>
    </row>
    <row r="96767" spans="1:4" x14ac:dyDescent="0.25">
      <c r="A96767">
        <v>96766</v>
      </c>
      <c r="D96767" t="str">
        <f t="shared" ca="1" si="1511"/>
        <v>2016-02-18 21:16:46</v>
      </c>
    </row>
    <row r="96768" spans="1:4" x14ac:dyDescent="0.25">
      <c r="A96768">
        <v>96767</v>
      </c>
      <c r="D96768" t="str">
        <f t="shared" ca="1" si="1511"/>
        <v>2016-04-02 8:24:28</v>
      </c>
    </row>
    <row r="96769" spans="1:4" x14ac:dyDescent="0.25">
      <c r="A96769">
        <v>96768</v>
      </c>
      <c r="D96769" t="str">
        <f t="shared" ca="1" si="1511"/>
        <v>2016-02-24 22:55:32</v>
      </c>
    </row>
    <row r="96770" spans="1:4" x14ac:dyDescent="0.25">
      <c r="A96770">
        <v>96769</v>
      </c>
      <c r="D96770" t="str">
        <f t="shared" ref="D96770:D96833" ca="1" si="1512">TEXT(RAND()*("2016-05-31 12:00:00"-"2016-1-1 9:00")+"2016-1-1 9:00:00","yyyy-mm-dd h:m:s")</f>
        <v>2016-01-04 3:21:11</v>
      </c>
    </row>
    <row r="96771" spans="1:4" x14ac:dyDescent="0.25">
      <c r="A96771">
        <v>96770</v>
      </c>
      <c r="D96771" t="str">
        <f t="shared" ca="1" si="1512"/>
        <v>2016-05-25 2:32:32</v>
      </c>
    </row>
    <row r="96772" spans="1:4" x14ac:dyDescent="0.25">
      <c r="A96772">
        <v>96771</v>
      </c>
      <c r="D96772" t="str">
        <f t="shared" ca="1" si="1512"/>
        <v>2016-05-18 2:59:21</v>
      </c>
    </row>
    <row r="96773" spans="1:4" x14ac:dyDescent="0.25">
      <c r="A96773">
        <v>96772</v>
      </c>
      <c r="D96773" t="str">
        <f t="shared" ca="1" si="1512"/>
        <v>2016-05-10 12:44:7</v>
      </c>
    </row>
    <row r="96774" spans="1:4" x14ac:dyDescent="0.25">
      <c r="A96774">
        <v>96773</v>
      </c>
      <c r="D96774" t="str">
        <f t="shared" ca="1" si="1512"/>
        <v>2016-02-06 19:3:2</v>
      </c>
    </row>
    <row r="96775" spans="1:4" x14ac:dyDescent="0.25">
      <c r="A96775">
        <v>96774</v>
      </c>
      <c r="D96775" t="str">
        <f t="shared" ca="1" si="1512"/>
        <v>2016-04-13 1:36:56</v>
      </c>
    </row>
    <row r="96776" spans="1:4" x14ac:dyDescent="0.25">
      <c r="A96776">
        <v>96775</v>
      </c>
      <c r="D96776" t="str">
        <f t="shared" ca="1" si="1512"/>
        <v>2016-03-13 5:18:16</v>
      </c>
    </row>
    <row r="96777" spans="1:4" x14ac:dyDescent="0.25">
      <c r="A96777">
        <v>96776</v>
      </c>
      <c r="D96777" t="str">
        <f t="shared" ca="1" si="1512"/>
        <v>2016-02-20 11:52:9</v>
      </c>
    </row>
    <row r="96778" spans="1:4" x14ac:dyDescent="0.25">
      <c r="A96778">
        <v>96777</v>
      </c>
      <c r="D96778" t="str">
        <f t="shared" ca="1" si="1512"/>
        <v>2016-04-16 19:21:17</v>
      </c>
    </row>
    <row r="96779" spans="1:4" x14ac:dyDescent="0.25">
      <c r="A96779">
        <v>96778</v>
      </c>
      <c r="D96779" t="str">
        <f t="shared" ca="1" si="1512"/>
        <v>2016-03-13 20:53:3</v>
      </c>
    </row>
    <row r="96780" spans="1:4" x14ac:dyDescent="0.25">
      <c r="A96780">
        <v>96779</v>
      </c>
      <c r="D96780" t="str">
        <f t="shared" ca="1" si="1512"/>
        <v>2016-02-08 10:44:15</v>
      </c>
    </row>
    <row r="96781" spans="1:4" x14ac:dyDescent="0.25">
      <c r="A96781">
        <v>96780</v>
      </c>
      <c r="D96781" t="str">
        <f t="shared" ca="1" si="1512"/>
        <v>2016-02-13 4:14:57</v>
      </c>
    </row>
    <row r="96782" spans="1:4" x14ac:dyDescent="0.25">
      <c r="A96782">
        <v>96781</v>
      </c>
      <c r="D96782" t="str">
        <f t="shared" ca="1" si="1512"/>
        <v>2016-01-06 15:30:4</v>
      </c>
    </row>
    <row r="96783" spans="1:4" x14ac:dyDescent="0.25">
      <c r="A96783">
        <v>96782</v>
      </c>
      <c r="D96783" t="str">
        <f t="shared" ca="1" si="1512"/>
        <v>2016-04-21 0:16:29</v>
      </c>
    </row>
    <row r="96784" spans="1:4" x14ac:dyDescent="0.25">
      <c r="A96784">
        <v>96783</v>
      </c>
      <c r="D96784" t="str">
        <f t="shared" ca="1" si="1512"/>
        <v>2016-02-07 22:2:38</v>
      </c>
    </row>
    <row r="96785" spans="1:4" x14ac:dyDescent="0.25">
      <c r="A96785">
        <v>96784</v>
      </c>
      <c r="D96785" t="str">
        <f t="shared" ca="1" si="1512"/>
        <v>2016-01-10 4:8:26</v>
      </c>
    </row>
    <row r="96786" spans="1:4" x14ac:dyDescent="0.25">
      <c r="A96786">
        <v>96785</v>
      </c>
      <c r="D96786" t="str">
        <f t="shared" ca="1" si="1512"/>
        <v>2016-05-29 6:20:9</v>
      </c>
    </row>
    <row r="96787" spans="1:4" x14ac:dyDescent="0.25">
      <c r="A96787">
        <v>96786</v>
      </c>
      <c r="D96787" t="str">
        <f t="shared" ca="1" si="1512"/>
        <v>2016-01-19 6:8:55</v>
      </c>
    </row>
    <row r="96788" spans="1:4" x14ac:dyDescent="0.25">
      <c r="A96788">
        <v>96787</v>
      </c>
      <c r="D96788" t="str">
        <f t="shared" ca="1" si="1512"/>
        <v>2016-04-17 22:5:26</v>
      </c>
    </row>
    <row r="96789" spans="1:4" x14ac:dyDescent="0.25">
      <c r="A96789">
        <v>96788</v>
      </c>
      <c r="D96789" t="str">
        <f t="shared" ca="1" si="1512"/>
        <v>2016-04-23 23:42:29</v>
      </c>
    </row>
    <row r="96790" spans="1:4" x14ac:dyDescent="0.25">
      <c r="A96790">
        <v>96789</v>
      </c>
      <c r="D96790" t="str">
        <f t="shared" ca="1" si="1512"/>
        <v>2016-01-14 20:42:7</v>
      </c>
    </row>
    <row r="96791" spans="1:4" x14ac:dyDescent="0.25">
      <c r="A96791">
        <v>96790</v>
      </c>
      <c r="D96791" t="str">
        <f t="shared" ca="1" si="1512"/>
        <v>2016-03-16 3:59:26</v>
      </c>
    </row>
    <row r="96792" spans="1:4" x14ac:dyDescent="0.25">
      <c r="A96792">
        <v>96791</v>
      </c>
      <c r="D96792" t="str">
        <f t="shared" ca="1" si="1512"/>
        <v>2016-01-02 8:14:46</v>
      </c>
    </row>
    <row r="96793" spans="1:4" x14ac:dyDescent="0.25">
      <c r="A96793">
        <v>96792</v>
      </c>
      <c r="D96793" t="str">
        <f t="shared" ca="1" si="1512"/>
        <v>2016-01-13 0:40:44</v>
      </c>
    </row>
    <row r="96794" spans="1:4" x14ac:dyDescent="0.25">
      <c r="A96794">
        <v>96793</v>
      </c>
      <c r="D96794" t="str">
        <f t="shared" ca="1" si="1512"/>
        <v>2016-01-13 7:10:30</v>
      </c>
    </row>
    <row r="96795" spans="1:4" x14ac:dyDescent="0.25">
      <c r="A96795">
        <v>96794</v>
      </c>
      <c r="D96795" t="str">
        <f t="shared" ca="1" si="1512"/>
        <v>2016-01-16 18:29:59</v>
      </c>
    </row>
    <row r="96796" spans="1:4" x14ac:dyDescent="0.25">
      <c r="A96796">
        <v>96795</v>
      </c>
      <c r="D96796" t="str">
        <f t="shared" ca="1" si="1512"/>
        <v>2016-04-16 2:31:21</v>
      </c>
    </row>
    <row r="96797" spans="1:4" x14ac:dyDescent="0.25">
      <c r="A96797">
        <v>96796</v>
      </c>
      <c r="D96797" t="str">
        <f t="shared" ca="1" si="1512"/>
        <v>2016-02-21 11:19:46</v>
      </c>
    </row>
    <row r="96798" spans="1:4" x14ac:dyDescent="0.25">
      <c r="A96798">
        <v>96797</v>
      </c>
      <c r="D96798" t="str">
        <f t="shared" ca="1" si="1512"/>
        <v>2016-03-22 18:15:35</v>
      </c>
    </row>
    <row r="96799" spans="1:4" x14ac:dyDescent="0.25">
      <c r="A96799">
        <v>96798</v>
      </c>
      <c r="D96799" t="str">
        <f t="shared" ca="1" si="1512"/>
        <v>2016-04-23 11:22:49</v>
      </c>
    </row>
    <row r="96800" spans="1:4" x14ac:dyDescent="0.25">
      <c r="A96800">
        <v>96799</v>
      </c>
      <c r="D96800" t="str">
        <f t="shared" ca="1" si="1512"/>
        <v>2016-01-20 5:14:6</v>
      </c>
    </row>
    <row r="96801" spans="1:4" x14ac:dyDescent="0.25">
      <c r="A96801">
        <v>96800</v>
      </c>
      <c r="D96801" t="str">
        <f t="shared" ca="1" si="1512"/>
        <v>2016-01-19 9:54:8</v>
      </c>
    </row>
    <row r="96802" spans="1:4" x14ac:dyDescent="0.25">
      <c r="A96802">
        <v>96801</v>
      </c>
      <c r="D96802" t="str">
        <f t="shared" ca="1" si="1512"/>
        <v>2016-04-29 7:41:14</v>
      </c>
    </row>
    <row r="96803" spans="1:4" x14ac:dyDescent="0.25">
      <c r="A96803">
        <v>96802</v>
      </c>
      <c r="D96803" t="str">
        <f t="shared" ca="1" si="1512"/>
        <v>2016-02-15 2:42:46</v>
      </c>
    </row>
    <row r="96804" spans="1:4" x14ac:dyDescent="0.25">
      <c r="A96804">
        <v>96803</v>
      </c>
      <c r="D96804" t="str">
        <f t="shared" ca="1" si="1512"/>
        <v>2016-03-03 22:37:16</v>
      </c>
    </row>
    <row r="96805" spans="1:4" x14ac:dyDescent="0.25">
      <c r="A96805">
        <v>96804</v>
      </c>
      <c r="D96805" t="str">
        <f t="shared" ca="1" si="1512"/>
        <v>2016-03-05 9:14:30</v>
      </c>
    </row>
    <row r="96806" spans="1:4" x14ac:dyDescent="0.25">
      <c r="A96806">
        <v>96805</v>
      </c>
      <c r="D96806" t="str">
        <f t="shared" ca="1" si="1512"/>
        <v>2016-02-18 9:24:24</v>
      </c>
    </row>
    <row r="96807" spans="1:4" x14ac:dyDescent="0.25">
      <c r="A96807">
        <v>96806</v>
      </c>
      <c r="D96807" t="str">
        <f t="shared" ca="1" si="1512"/>
        <v>2016-05-08 23:28:29</v>
      </c>
    </row>
    <row r="96808" spans="1:4" x14ac:dyDescent="0.25">
      <c r="A96808">
        <v>96807</v>
      </c>
      <c r="D96808" t="str">
        <f t="shared" ca="1" si="1512"/>
        <v>2016-03-01 13:11:9</v>
      </c>
    </row>
    <row r="96809" spans="1:4" x14ac:dyDescent="0.25">
      <c r="A96809">
        <v>96808</v>
      </c>
      <c r="D96809" t="str">
        <f t="shared" ca="1" si="1512"/>
        <v>2016-03-02 11:51:59</v>
      </c>
    </row>
    <row r="96810" spans="1:4" x14ac:dyDescent="0.25">
      <c r="A96810">
        <v>96809</v>
      </c>
      <c r="D96810" t="str">
        <f t="shared" ca="1" si="1512"/>
        <v>2016-02-10 17:50:33</v>
      </c>
    </row>
    <row r="96811" spans="1:4" x14ac:dyDescent="0.25">
      <c r="A96811">
        <v>96810</v>
      </c>
      <c r="D96811" t="str">
        <f t="shared" ca="1" si="1512"/>
        <v>2016-05-27 14:56:1</v>
      </c>
    </row>
    <row r="96812" spans="1:4" x14ac:dyDescent="0.25">
      <c r="A96812">
        <v>96811</v>
      </c>
      <c r="D96812" t="str">
        <f t="shared" ca="1" si="1512"/>
        <v>2016-01-24 21:23:34</v>
      </c>
    </row>
    <row r="96813" spans="1:4" x14ac:dyDescent="0.25">
      <c r="A96813">
        <v>96812</v>
      </c>
      <c r="D96813" t="str">
        <f t="shared" ca="1" si="1512"/>
        <v>2016-02-02 17:17:41</v>
      </c>
    </row>
    <row r="96814" spans="1:4" x14ac:dyDescent="0.25">
      <c r="A96814">
        <v>96813</v>
      </c>
      <c r="D96814" t="str">
        <f t="shared" ca="1" si="1512"/>
        <v>2016-05-22 17:27:10</v>
      </c>
    </row>
    <row r="96815" spans="1:4" x14ac:dyDescent="0.25">
      <c r="A96815">
        <v>96814</v>
      </c>
      <c r="D96815" t="str">
        <f t="shared" ca="1" si="1512"/>
        <v>2016-04-19 15:32:58</v>
      </c>
    </row>
    <row r="96816" spans="1:4" x14ac:dyDescent="0.25">
      <c r="A96816">
        <v>96815</v>
      </c>
      <c r="D96816" t="str">
        <f t="shared" ca="1" si="1512"/>
        <v>2016-02-20 1:50:20</v>
      </c>
    </row>
    <row r="96817" spans="1:4" x14ac:dyDescent="0.25">
      <c r="A96817">
        <v>96816</v>
      </c>
      <c r="D96817" t="str">
        <f t="shared" ca="1" si="1512"/>
        <v>2016-04-10 4:51:18</v>
      </c>
    </row>
    <row r="96818" spans="1:4" x14ac:dyDescent="0.25">
      <c r="A96818">
        <v>96817</v>
      </c>
      <c r="D96818" t="str">
        <f t="shared" ca="1" si="1512"/>
        <v>2016-02-28 1:31:22</v>
      </c>
    </row>
    <row r="96819" spans="1:4" x14ac:dyDescent="0.25">
      <c r="A96819">
        <v>96818</v>
      </c>
      <c r="D96819" t="str">
        <f t="shared" ca="1" si="1512"/>
        <v>2016-04-27 3:46:7</v>
      </c>
    </row>
    <row r="96820" spans="1:4" x14ac:dyDescent="0.25">
      <c r="A96820">
        <v>96819</v>
      </c>
      <c r="D96820" t="str">
        <f t="shared" ca="1" si="1512"/>
        <v>2016-01-09 7:13:45</v>
      </c>
    </row>
    <row r="96821" spans="1:4" x14ac:dyDescent="0.25">
      <c r="A96821">
        <v>96820</v>
      </c>
      <c r="D96821" t="str">
        <f t="shared" ca="1" si="1512"/>
        <v>2016-01-26 13:15:24</v>
      </c>
    </row>
    <row r="96822" spans="1:4" x14ac:dyDescent="0.25">
      <c r="A96822">
        <v>96821</v>
      </c>
      <c r="D96822" t="str">
        <f t="shared" ca="1" si="1512"/>
        <v>2016-01-19 21:9:11</v>
      </c>
    </row>
    <row r="96823" spans="1:4" x14ac:dyDescent="0.25">
      <c r="A96823">
        <v>96822</v>
      </c>
      <c r="D96823" t="str">
        <f t="shared" ca="1" si="1512"/>
        <v>2016-03-30 15:26:51</v>
      </c>
    </row>
    <row r="96824" spans="1:4" x14ac:dyDescent="0.25">
      <c r="A96824">
        <v>96823</v>
      </c>
      <c r="D96824" t="str">
        <f t="shared" ca="1" si="1512"/>
        <v>2016-03-16 0:17:29</v>
      </c>
    </row>
    <row r="96825" spans="1:4" x14ac:dyDescent="0.25">
      <c r="A96825">
        <v>96824</v>
      </c>
      <c r="D96825" t="str">
        <f t="shared" ca="1" si="1512"/>
        <v>2016-02-12 1:6:31</v>
      </c>
    </row>
    <row r="96826" spans="1:4" x14ac:dyDescent="0.25">
      <c r="A96826">
        <v>96825</v>
      </c>
      <c r="D96826" t="str">
        <f t="shared" ca="1" si="1512"/>
        <v>2016-01-18 6:26:58</v>
      </c>
    </row>
    <row r="96827" spans="1:4" x14ac:dyDescent="0.25">
      <c r="A96827">
        <v>96826</v>
      </c>
      <c r="D96827" t="str">
        <f t="shared" ca="1" si="1512"/>
        <v>2016-05-08 3:15:1</v>
      </c>
    </row>
    <row r="96828" spans="1:4" x14ac:dyDescent="0.25">
      <c r="A96828">
        <v>96827</v>
      </c>
      <c r="D96828" t="str">
        <f t="shared" ca="1" si="1512"/>
        <v>2016-02-28 9:20:32</v>
      </c>
    </row>
    <row r="96829" spans="1:4" x14ac:dyDescent="0.25">
      <c r="A96829">
        <v>96828</v>
      </c>
      <c r="D96829" t="str">
        <f t="shared" ca="1" si="1512"/>
        <v>2016-04-02 1:46:4</v>
      </c>
    </row>
    <row r="96830" spans="1:4" x14ac:dyDescent="0.25">
      <c r="A96830">
        <v>96829</v>
      </c>
      <c r="D96830" t="str">
        <f t="shared" ca="1" si="1512"/>
        <v>2016-05-03 13:24:20</v>
      </c>
    </row>
    <row r="96831" spans="1:4" x14ac:dyDescent="0.25">
      <c r="A96831">
        <v>96830</v>
      </c>
      <c r="D96831" t="str">
        <f t="shared" ca="1" si="1512"/>
        <v>2016-04-06 4:55:31</v>
      </c>
    </row>
    <row r="96832" spans="1:4" x14ac:dyDescent="0.25">
      <c r="A96832">
        <v>96831</v>
      </c>
      <c r="D96832" t="str">
        <f t="shared" ca="1" si="1512"/>
        <v>2016-03-04 9:45:20</v>
      </c>
    </row>
    <row r="96833" spans="1:4" x14ac:dyDescent="0.25">
      <c r="A96833">
        <v>96832</v>
      </c>
      <c r="D96833" t="str">
        <f t="shared" ca="1" si="1512"/>
        <v>2016-03-19 23:31:13</v>
      </c>
    </row>
    <row r="96834" spans="1:4" x14ac:dyDescent="0.25">
      <c r="A96834">
        <v>96833</v>
      </c>
      <c r="D96834" t="str">
        <f t="shared" ref="D96834:D96897" ca="1" si="1513">TEXT(RAND()*("2016-05-31 12:00:00"-"2016-1-1 9:00")+"2016-1-1 9:00:00","yyyy-mm-dd h:m:s")</f>
        <v>2016-05-23 8:28:12</v>
      </c>
    </row>
    <row r="96835" spans="1:4" x14ac:dyDescent="0.25">
      <c r="A96835">
        <v>96834</v>
      </c>
      <c r="D96835" t="str">
        <f t="shared" ca="1" si="1513"/>
        <v>2016-01-31 13:53:43</v>
      </c>
    </row>
    <row r="96836" spans="1:4" x14ac:dyDescent="0.25">
      <c r="A96836">
        <v>96835</v>
      </c>
      <c r="D96836" t="str">
        <f t="shared" ca="1" si="1513"/>
        <v>2016-05-28 5:15:2</v>
      </c>
    </row>
    <row r="96837" spans="1:4" x14ac:dyDescent="0.25">
      <c r="A96837">
        <v>96836</v>
      </c>
      <c r="D96837" t="str">
        <f t="shared" ca="1" si="1513"/>
        <v>2016-03-15 5:28:27</v>
      </c>
    </row>
    <row r="96838" spans="1:4" x14ac:dyDescent="0.25">
      <c r="A96838">
        <v>96837</v>
      </c>
      <c r="D96838" t="str">
        <f t="shared" ca="1" si="1513"/>
        <v>2016-02-25 19:39:19</v>
      </c>
    </row>
    <row r="96839" spans="1:4" x14ac:dyDescent="0.25">
      <c r="A96839">
        <v>96838</v>
      </c>
      <c r="D96839" t="str">
        <f t="shared" ca="1" si="1513"/>
        <v>2016-01-09 15:28:31</v>
      </c>
    </row>
    <row r="96840" spans="1:4" x14ac:dyDescent="0.25">
      <c r="A96840">
        <v>96839</v>
      </c>
      <c r="D96840" t="str">
        <f t="shared" ca="1" si="1513"/>
        <v>2016-02-23 19:35:31</v>
      </c>
    </row>
    <row r="96841" spans="1:4" x14ac:dyDescent="0.25">
      <c r="A96841">
        <v>96840</v>
      </c>
      <c r="D96841" t="str">
        <f t="shared" ca="1" si="1513"/>
        <v>2016-02-19 23:4:24</v>
      </c>
    </row>
    <row r="96842" spans="1:4" x14ac:dyDescent="0.25">
      <c r="A96842">
        <v>96841</v>
      </c>
      <c r="D96842" t="str">
        <f t="shared" ca="1" si="1513"/>
        <v>2016-04-26 13:38:7</v>
      </c>
    </row>
    <row r="96843" spans="1:4" x14ac:dyDescent="0.25">
      <c r="A96843">
        <v>96842</v>
      </c>
      <c r="D96843" t="str">
        <f t="shared" ca="1" si="1513"/>
        <v>2016-05-26 13:13:10</v>
      </c>
    </row>
    <row r="96844" spans="1:4" x14ac:dyDescent="0.25">
      <c r="A96844">
        <v>96843</v>
      </c>
      <c r="D96844" t="str">
        <f t="shared" ca="1" si="1513"/>
        <v>2016-03-22 18:38:57</v>
      </c>
    </row>
    <row r="96845" spans="1:4" x14ac:dyDescent="0.25">
      <c r="A96845">
        <v>96844</v>
      </c>
      <c r="D96845" t="str">
        <f t="shared" ca="1" si="1513"/>
        <v>2016-02-25 9:56:24</v>
      </c>
    </row>
    <row r="96846" spans="1:4" x14ac:dyDescent="0.25">
      <c r="A96846">
        <v>96845</v>
      </c>
      <c r="D96846" t="str">
        <f t="shared" ca="1" si="1513"/>
        <v>2016-04-06 3:56:35</v>
      </c>
    </row>
    <row r="96847" spans="1:4" x14ac:dyDescent="0.25">
      <c r="A96847">
        <v>96846</v>
      </c>
      <c r="D96847" t="str">
        <f t="shared" ca="1" si="1513"/>
        <v>2016-01-09 17:38:44</v>
      </c>
    </row>
    <row r="96848" spans="1:4" x14ac:dyDescent="0.25">
      <c r="A96848">
        <v>96847</v>
      </c>
      <c r="D96848" t="str">
        <f t="shared" ca="1" si="1513"/>
        <v>2016-02-26 16:23:49</v>
      </c>
    </row>
    <row r="96849" spans="1:4" x14ac:dyDescent="0.25">
      <c r="A96849">
        <v>96848</v>
      </c>
      <c r="D96849" t="str">
        <f t="shared" ca="1" si="1513"/>
        <v>2016-04-17 20:57:7</v>
      </c>
    </row>
    <row r="96850" spans="1:4" x14ac:dyDescent="0.25">
      <c r="A96850">
        <v>96849</v>
      </c>
      <c r="D96850" t="str">
        <f t="shared" ca="1" si="1513"/>
        <v>2016-05-24 6:35:43</v>
      </c>
    </row>
    <row r="96851" spans="1:4" x14ac:dyDescent="0.25">
      <c r="A96851">
        <v>96850</v>
      </c>
      <c r="D96851" t="str">
        <f t="shared" ca="1" si="1513"/>
        <v>2016-04-02 2:2:0</v>
      </c>
    </row>
    <row r="96852" spans="1:4" x14ac:dyDescent="0.25">
      <c r="A96852">
        <v>96851</v>
      </c>
      <c r="D96852" t="str">
        <f t="shared" ca="1" si="1513"/>
        <v>2016-04-28 9:18:51</v>
      </c>
    </row>
    <row r="96853" spans="1:4" x14ac:dyDescent="0.25">
      <c r="A96853">
        <v>96852</v>
      </c>
      <c r="D96853" t="str">
        <f t="shared" ca="1" si="1513"/>
        <v>2016-03-08 8:10:1</v>
      </c>
    </row>
    <row r="96854" spans="1:4" x14ac:dyDescent="0.25">
      <c r="A96854">
        <v>96853</v>
      </c>
      <c r="D96854" t="str">
        <f t="shared" ca="1" si="1513"/>
        <v>2016-02-13 3:18:39</v>
      </c>
    </row>
    <row r="96855" spans="1:4" x14ac:dyDescent="0.25">
      <c r="A96855">
        <v>96854</v>
      </c>
      <c r="D96855" t="str">
        <f t="shared" ca="1" si="1513"/>
        <v>2016-04-26 14:41:35</v>
      </c>
    </row>
    <row r="96856" spans="1:4" x14ac:dyDescent="0.25">
      <c r="A96856">
        <v>96855</v>
      </c>
      <c r="D96856" t="str">
        <f t="shared" ca="1" si="1513"/>
        <v>2016-01-29 3:51:9</v>
      </c>
    </row>
    <row r="96857" spans="1:4" x14ac:dyDescent="0.25">
      <c r="A96857">
        <v>96856</v>
      </c>
      <c r="D96857" t="str">
        <f t="shared" ca="1" si="1513"/>
        <v>2016-01-27 15:0:25</v>
      </c>
    </row>
    <row r="96858" spans="1:4" x14ac:dyDescent="0.25">
      <c r="A96858">
        <v>96857</v>
      </c>
      <c r="D96858" t="str">
        <f t="shared" ca="1" si="1513"/>
        <v>2016-04-17 8:52:40</v>
      </c>
    </row>
    <row r="96859" spans="1:4" x14ac:dyDescent="0.25">
      <c r="A96859">
        <v>96858</v>
      </c>
      <c r="D96859" t="str">
        <f t="shared" ca="1" si="1513"/>
        <v>2016-05-25 22:4:55</v>
      </c>
    </row>
    <row r="96860" spans="1:4" x14ac:dyDescent="0.25">
      <c r="A96860">
        <v>96859</v>
      </c>
      <c r="D96860" t="str">
        <f t="shared" ca="1" si="1513"/>
        <v>2016-02-28 20:47:12</v>
      </c>
    </row>
    <row r="96861" spans="1:4" x14ac:dyDescent="0.25">
      <c r="A96861">
        <v>96860</v>
      </c>
      <c r="D96861" t="str">
        <f t="shared" ca="1" si="1513"/>
        <v>2016-03-20 1:21:10</v>
      </c>
    </row>
    <row r="96862" spans="1:4" x14ac:dyDescent="0.25">
      <c r="A96862">
        <v>96861</v>
      </c>
      <c r="D96862" t="str">
        <f t="shared" ca="1" si="1513"/>
        <v>2016-02-12 4:7:46</v>
      </c>
    </row>
    <row r="96863" spans="1:4" x14ac:dyDescent="0.25">
      <c r="A96863">
        <v>96862</v>
      </c>
      <c r="D96863" t="str">
        <f t="shared" ca="1" si="1513"/>
        <v>2016-05-15 4:45:1</v>
      </c>
    </row>
    <row r="96864" spans="1:4" x14ac:dyDescent="0.25">
      <c r="A96864">
        <v>96863</v>
      </c>
      <c r="D96864" t="str">
        <f t="shared" ca="1" si="1513"/>
        <v>2016-05-06 23:53:15</v>
      </c>
    </row>
    <row r="96865" spans="1:4" x14ac:dyDescent="0.25">
      <c r="A96865">
        <v>96864</v>
      </c>
      <c r="D96865" t="str">
        <f t="shared" ca="1" si="1513"/>
        <v>2016-03-28 9:18:4</v>
      </c>
    </row>
    <row r="96866" spans="1:4" x14ac:dyDescent="0.25">
      <c r="A96866">
        <v>96865</v>
      </c>
      <c r="D96866" t="str">
        <f t="shared" ca="1" si="1513"/>
        <v>2016-02-24 5:48:9</v>
      </c>
    </row>
    <row r="96867" spans="1:4" x14ac:dyDescent="0.25">
      <c r="A96867">
        <v>96866</v>
      </c>
      <c r="D96867" t="str">
        <f t="shared" ca="1" si="1513"/>
        <v>2016-01-17 8:24:21</v>
      </c>
    </row>
    <row r="96868" spans="1:4" x14ac:dyDescent="0.25">
      <c r="A96868">
        <v>96867</v>
      </c>
      <c r="D96868" t="str">
        <f t="shared" ca="1" si="1513"/>
        <v>2016-05-19 15:11:50</v>
      </c>
    </row>
    <row r="96869" spans="1:4" x14ac:dyDescent="0.25">
      <c r="A96869">
        <v>96868</v>
      </c>
      <c r="D96869" t="str">
        <f t="shared" ca="1" si="1513"/>
        <v>2016-04-21 4:14:30</v>
      </c>
    </row>
    <row r="96870" spans="1:4" x14ac:dyDescent="0.25">
      <c r="A96870">
        <v>96869</v>
      </c>
      <c r="D96870" t="str">
        <f t="shared" ca="1" si="1513"/>
        <v>2016-05-14 19:12:56</v>
      </c>
    </row>
    <row r="96871" spans="1:4" x14ac:dyDescent="0.25">
      <c r="A96871">
        <v>96870</v>
      </c>
      <c r="D96871" t="str">
        <f t="shared" ca="1" si="1513"/>
        <v>2016-04-08 3:3:16</v>
      </c>
    </row>
    <row r="96872" spans="1:4" x14ac:dyDescent="0.25">
      <c r="A96872">
        <v>96871</v>
      </c>
      <c r="D96872" t="str">
        <f t="shared" ca="1" si="1513"/>
        <v>2016-02-07 14:41:37</v>
      </c>
    </row>
    <row r="96873" spans="1:4" x14ac:dyDescent="0.25">
      <c r="A96873">
        <v>96872</v>
      </c>
      <c r="D96873" t="str">
        <f t="shared" ca="1" si="1513"/>
        <v>2016-01-01 23:40:10</v>
      </c>
    </row>
    <row r="96874" spans="1:4" x14ac:dyDescent="0.25">
      <c r="A96874">
        <v>96873</v>
      </c>
      <c r="D96874" t="str">
        <f t="shared" ca="1" si="1513"/>
        <v>2016-01-28 4:28:35</v>
      </c>
    </row>
    <row r="96875" spans="1:4" x14ac:dyDescent="0.25">
      <c r="A96875">
        <v>96874</v>
      </c>
      <c r="D96875" t="str">
        <f t="shared" ca="1" si="1513"/>
        <v>2016-04-16 10:30:46</v>
      </c>
    </row>
    <row r="96876" spans="1:4" x14ac:dyDescent="0.25">
      <c r="A96876">
        <v>96875</v>
      </c>
      <c r="D96876" t="str">
        <f t="shared" ca="1" si="1513"/>
        <v>2016-04-14 0:17:18</v>
      </c>
    </row>
    <row r="96877" spans="1:4" x14ac:dyDescent="0.25">
      <c r="A96877">
        <v>96876</v>
      </c>
      <c r="D96877" t="str">
        <f t="shared" ca="1" si="1513"/>
        <v>2016-05-30 14:5:33</v>
      </c>
    </row>
    <row r="96878" spans="1:4" x14ac:dyDescent="0.25">
      <c r="A96878">
        <v>96877</v>
      </c>
      <c r="D96878" t="str">
        <f t="shared" ca="1" si="1513"/>
        <v>2016-05-05 1:57:3</v>
      </c>
    </row>
    <row r="96879" spans="1:4" x14ac:dyDescent="0.25">
      <c r="A96879">
        <v>96878</v>
      </c>
      <c r="D96879" t="str">
        <f t="shared" ca="1" si="1513"/>
        <v>2016-04-09 10:58:24</v>
      </c>
    </row>
    <row r="96880" spans="1:4" x14ac:dyDescent="0.25">
      <c r="A96880">
        <v>96879</v>
      </c>
      <c r="D96880" t="str">
        <f t="shared" ca="1" si="1513"/>
        <v>2016-02-28 2:8:14</v>
      </c>
    </row>
    <row r="96881" spans="1:4" x14ac:dyDescent="0.25">
      <c r="A96881">
        <v>96880</v>
      </c>
      <c r="D96881" t="str">
        <f t="shared" ca="1" si="1513"/>
        <v>2016-01-23 2:5:13</v>
      </c>
    </row>
    <row r="96882" spans="1:4" x14ac:dyDescent="0.25">
      <c r="A96882">
        <v>96881</v>
      </c>
      <c r="D96882" t="str">
        <f t="shared" ca="1" si="1513"/>
        <v>2016-05-27 20:34:10</v>
      </c>
    </row>
    <row r="96883" spans="1:4" x14ac:dyDescent="0.25">
      <c r="A96883">
        <v>96882</v>
      </c>
      <c r="D96883" t="str">
        <f t="shared" ca="1" si="1513"/>
        <v>2016-01-03 4:27:12</v>
      </c>
    </row>
    <row r="96884" spans="1:4" x14ac:dyDescent="0.25">
      <c r="A96884">
        <v>96883</v>
      </c>
      <c r="D96884" t="str">
        <f t="shared" ca="1" si="1513"/>
        <v>2016-03-07 20:38:51</v>
      </c>
    </row>
    <row r="96885" spans="1:4" x14ac:dyDescent="0.25">
      <c r="A96885">
        <v>96884</v>
      </c>
      <c r="D96885" t="str">
        <f t="shared" ca="1" si="1513"/>
        <v>2016-04-20 23:6:31</v>
      </c>
    </row>
    <row r="96886" spans="1:4" x14ac:dyDescent="0.25">
      <c r="A96886">
        <v>96885</v>
      </c>
      <c r="D96886" t="str">
        <f t="shared" ca="1" si="1513"/>
        <v>2016-03-18 21:19:17</v>
      </c>
    </row>
    <row r="96887" spans="1:4" x14ac:dyDescent="0.25">
      <c r="A96887">
        <v>96886</v>
      </c>
      <c r="D96887" t="str">
        <f t="shared" ca="1" si="1513"/>
        <v>2016-04-01 1:38:51</v>
      </c>
    </row>
    <row r="96888" spans="1:4" x14ac:dyDescent="0.25">
      <c r="A96888">
        <v>96887</v>
      </c>
      <c r="D96888" t="str">
        <f t="shared" ca="1" si="1513"/>
        <v>2016-01-25 22:14:22</v>
      </c>
    </row>
    <row r="96889" spans="1:4" x14ac:dyDescent="0.25">
      <c r="A96889">
        <v>96888</v>
      </c>
      <c r="D96889" t="str">
        <f t="shared" ca="1" si="1513"/>
        <v>2016-03-17 6:30:43</v>
      </c>
    </row>
    <row r="96890" spans="1:4" x14ac:dyDescent="0.25">
      <c r="A96890">
        <v>96889</v>
      </c>
      <c r="D96890" t="str">
        <f t="shared" ca="1" si="1513"/>
        <v>2016-01-11 15:47:50</v>
      </c>
    </row>
    <row r="96891" spans="1:4" x14ac:dyDescent="0.25">
      <c r="A96891">
        <v>96890</v>
      </c>
      <c r="D96891" t="str">
        <f t="shared" ca="1" si="1513"/>
        <v>2016-03-18 23:0:32</v>
      </c>
    </row>
    <row r="96892" spans="1:4" x14ac:dyDescent="0.25">
      <c r="A96892">
        <v>96891</v>
      </c>
      <c r="D96892" t="str">
        <f t="shared" ca="1" si="1513"/>
        <v>2016-01-01 20:57:1</v>
      </c>
    </row>
    <row r="96893" spans="1:4" x14ac:dyDescent="0.25">
      <c r="A96893">
        <v>96892</v>
      </c>
      <c r="D96893" t="str">
        <f t="shared" ca="1" si="1513"/>
        <v>2016-04-13 19:23:57</v>
      </c>
    </row>
    <row r="96894" spans="1:4" x14ac:dyDescent="0.25">
      <c r="A96894">
        <v>96893</v>
      </c>
      <c r="D96894" t="str">
        <f t="shared" ca="1" si="1513"/>
        <v>2016-04-19 1:39:34</v>
      </c>
    </row>
    <row r="96895" spans="1:4" x14ac:dyDescent="0.25">
      <c r="A96895">
        <v>96894</v>
      </c>
      <c r="D96895" t="str">
        <f t="shared" ca="1" si="1513"/>
        <v>2016-03-06 11:11:9</v>
      </c>
    </row>
    <row r="96896" spans="1:4" x14ac:dyDescent="0.25">
      <c r="A96896">
        <v>96895</v>
      </c>
      <c r="D96896" t="str">
        <f t="shared" ca="1" si="1513"/>
        <v>2016-03-25 5:17:58</v>
      </c>
    </row>
    <row r="96897" spans="1:4" x14ac:dyDescent="0.25">
      <c r="A96897">
        <v>96896</v>
      </c>
      <c r="D96897" t="str">
        <f t="shared" ca="1" si="1513"/>
        <v>2016-05-06 1:4:12</v>
      </c>
    </row>
    <row r="96898" spans="1:4" x14ac:dyDescent="0.25">
      <c r="A96898">
        <v>96897</v>
      </c>
      <c r="D96898" t="str">
        <f t="shared" ref="D96898:D96961" ca="1" si="1514">TEXT(RAND()*("2016-05-31 12:00:00"-"2016-1-1 9:00")+"2016-1-1 9:00:00","yyyy-mm-dd h:m:s")</f>
        <v>2016-01-30 7:15:15</v>
      </c>
    </row>
    <row r="96899" spans="1:4" x14ac:dyDescent="0.25">
      <c r="A96899">
        <v>96898</v>
      </c>
      <c r="D96899" t="str">
        <f t="shared" ca="1" si="1514"/>
        <v>2016-05-31 10:2:17</v>
      </c>
    </row>
    <row r="96900" spans="1:4" x14ac:dyDescent="0.25">
      <c r="A96900">
        <v>96899</v>
      </c>
      <c r="D96900" t="str">
        <f t="shared" ca="1" si="1514"/>
        <v>2016-05-02 16:36:5</v>
      </c>
    </row>
    <row r="96901" spans="1:4" x14ac:dyDescent="0.25">
      <c r="A96901">
        <v>96900</v>
      </c>
      <c r="D96901" t="str">
        <f t="shared" ca="1" si="1514"/>
        <v>2016-01-23 18:13:4</v>
      </c>
    </row>
    <row r="96902" spans="1:4" x14ac:dyDescent="0.25">
      <c r="A96902">
        <v>96901</v>
      </c>
      <c r="D96902" t="str">
        <f t="shared" ca="1" si="1514"/>
        <v>2016-02-17 17:27:23</v>
      </c>
    </row>
    <row r="96903" spans="1:4" x14ac:dyDescent="0.25">
      <c r="A96903">
        <v>96902</v>
      </c>
      <c r="D96903" t="str">
        <f t="shared" ca="1" si="1514"/>
        <v>2016-02-14 5:13:53</v>
      </c>
    </row>
    <row r="96904" spans="1:4" x14ac:dyDescent="0.25">
      <c r="A96904">
        <v>96903</v>
      </c>
      <c r="D96904" t="str">
        <f t="shared" ca="1" si="1514"/>
        <v>2016-05-06 22:41:48</v>
      </c>
    </row>
    <row r="96905" spans="1:4" x14ac:dyDescent="0.25">
      <c r="A96905">
        <v>96904</v>
      </c>
      <c r="D96905" t="str">
        <f t="shared" ca="1" si="1514"/>
        <v>2016-01-07 15:37:35</v>
      </c>
    </row>
    <row r="96906" spans="1:4" x14ac:dyDescent="0.25">
      <c r="A96906">
        <v>96905</v>
      </c>
      <c r="D96906" t="str">
        <f t="shared" ca="1" si="1514"/>
        <v>2016-04-17 14:1:10</v>
      </c>
    </row>
    <row r="96907" spans="1:4" x14ac:dyDescent="0.25">
      <c r="A96907">
        <v>96906</v>
      </c>
      <c r="D96907" t="str">
        <f t="shared" ca="1" si="1514"/>
        <v>2016-03-01 20:22:12</v>
      </c>
    </row>
    <row r="96908" spans="1:4" x14ac:dyDescent="0.25">
      <c r="A96908">
        <v>96907</v>
      </c>
      <c r="D96908" t="str">
        <f t="shared" ca="1" si="1514"/>
        <v>2016-04-07 15:21:26</v>
      </c>
    </row>
    <row r="96909" spans="1:4" x14ac:dyDescent="0.25">
      <c r="A96909">
        <v>96908</v>
      </c>
      <c r="D96909" t="str">
        <f t="shared" ca="1" si="1514"/>
        <v>2016-03-09 2:47:1</v>
      </c>
    </row>
    <row r="96910" spans="1:4" x14ac:dyDescent="0.25">
      <c r="A96910">
        <v>96909</v>
      </c>
      <c r="D96910" t="str">
        <f t="shared" ca="1" si="1514"/>
        <v>2016-04-14 21:34:52</v>
      </c>
    </row>
    <row r="96911" spans="1:4" x14ac:dyDescent="0.25">
      <c r="A96911">
        <v>96910</v>
      </c>
      <c r="D96911" t="str">
        <f t="shared" ca="1" si="1514"/>
        <v>2016-05-23 0:23:17</v>
      </c>
    </row>
    <row r="96912" spans="1:4" x14ac:dyDescent="0.25">
      <c r="A96912">
        <v>96911</v>
      </c>
      <c r="D96912" t="str">
        <f t="shared" ca="1" si="1514"/>
        <v>2016-05-11 22:4:33</v>
      </c>
    </row>
    <row r="96913" spans="1:4" x14ac:dyDescent="0.25">
      <c r="A96913">
        <v>96912</v>
      </c>
      <c r="D96913" t="str">
        <f t="shared" ca="1" si="1514"/>
        <v>2016-02-23 17:21:9</v>
      </c>
    </row>
    <row r="96914" spans="1:4" x14ac:dyDescent="0.25">
      <c r="A96914">
        <v>96913</v>
      </c>
      <c r="D96914" t="str">
        <f t="shared" ca="1" si="1514"/>
        <v>2016-02-13 2:59:51</v>
      </c>
    </row>
    <row r="96915" spans="1:4" x14ac:dyDescent="0.25">
      <c r="A96915">
        <v>96914</v>
      </c>
      <c r="D96915" t="str">
        <f t="shared" ca="1" si="1514"/>
        <v>2016-01-27 9:5:17</v>
      </c>
    </row>
    <row r="96916" spans="1:4" x14ac:dyDescent="0.25">
      <c r="A96916">
        <v>96915</v>
      </c>
      <c r="D96916" t="str">
        <f t="shared" ca="1" si="1514"/>
        <v>2016-03-31 22:27:16</v>
      </c>
    </row>
    <row r="96917" spans="1:4" x14ac:dyDescent="0.25">
      <c r="A96917">
        <v>96916</v>
      </c>
      <c r="D96917" t="str">
        <f t="shared" ca="1" si="1514"/>
        <v>2016-03-07 20:21:16</v>
      </c>
    </row>
    <row r="96918" spans="1:4" x14ac:dyDescent="0.25">
      <c r="A96918">
        <v>96917</v>
      </c>
      <c r="D96918" t="str">
        <f t="shared" ca="1" si="1514"/>
        <v>2016-05-03 14:22:18</v>
      </c>
    </row>
    <row r="96919" spans="1:4" x14ac:dyDescent="0.25">
      <c r="A96919">
        <v>96918</v>
      </c>
      <c r="D96919" t="str">
        <f t="shared" ca="1" si="1514"/>
        <v>2016-05-14 19:53:40</v>
      </c>
    </row>
    <row r="96920" spans="1:4" x14ac:dyDescent="0.25">
      <c r="A96920">
        <v>96919</v>
      </c>
      <c r="D96920" t="str">
        <f t="shared" ca="1" si="1514"/>
        <v>2016-04-19 23:6:47</v>
      </c>
    </row>
    <row r="96921" spans="1:4" x14ac:dyDescent="0.25">
      <c r="A96921">
        <v>96920</v>
      </c>
      <c r="D96921" t="str">
        <f t="shared" ca="1" si="1514"/>
        <v>2016-03-07 5:32:41</v>
      </c>
    </row>
    <row r="96922" spans="1:4" x14ac:dyDescent="0.25">
      <c r="A96922">
        <v>96921</v>
      </c>
      <c r="D96922" t="str">
        <f t="shared" ca="1" si="1514"/>
        <v>2016-03-22 12:38:57</v>
      </c>
    </row>
    <row r="96923" spans="1:4" x14ac:dyDescent="0.25">
      <c r="A96923">
        <v>96922</v>
      </c>
      <c r="D96923" t="str">
        <f t="shared" ca="1" si="1514"/>
        <v>2016-02-05 20:59:21</v>
      </c>
    </row>
    <row r="96924" spans="1:4" x14ac:dyDescent="0.25">
      <c r="A96924">
        <v>96923</v>
      </c>
      <c r="D96924" t="str">
        <f t="shared" ca="1" si="1514"/>
        <v>2016-02-25 16:36:19</v>
      </c>
    </row>
    <row r="96925" spans="1:4" x14ac:dyDescent="0.25">
      <c r="A96925">
        <v>96924</v>
      </c>
      <c r="D96925" t="str">
        <f t="shared" ca="1" si="1514"/>
        <v>2016-01-27 8:5:10</v>
      </c>
    </row>
    <row r="96926" spans="1:4" x14ac:dyDescent="0.25">
      <c r="A96926">
        <v>96925</v>
      </c>
      <c r="D96926" t="str">
        <f t="shared" ca="1" si="1514"/>
        <v>2016-05-17 11:1:17</v>
      </c>
    </row>
    <row r="96927" spans="1:4" x14ac:dyDescent="0.25">
      <c r="A96927">
        <v>96926</v>
      </c>
      <c r="D96927" t="str">
        <f t="shared" ca="1" si="1514"/>
        <v>2016-03-31 2:35:37</v>
      </c>
    </row>
    <row r="96928" spans="1:4" x14ac:dyDescent="0.25">
      <c r="A96928">
        <v>96927</v>
      </c>
      <c r="D96928" t="str">
        <f t="shared" ca="1" si="1514"/>
        <v>2016-04-25 15:27:54</v>
      </c>
    </row>
    <row r="96929" spans="1:4" x14ac:dyDescent="0.25">
      <c r="A96929">
        <v>96928</v>
      </c>
      <c r="D96929" t="str">
        <f t="shared" ca="1" si="1514"/>
        <v>2016-02-18 23:8:58</v>
      </c>
    </row>
    <row r="96930" spans="1:4" x14ac:dyDescent="0.25">
      <c r="A96930">
        <v>96929</v>
      </c>
      <c r="D96930" t="str">
        <f t="shared" ca="1" si="1514"/>
        <v>2016-03-13 10:55:29</v>
      </c>
    </row>
    <row r="96931" spans="1:4" x14ac:dyDescent="0.25">
      <c r="A96931">
        <v>96930</v>
      </c>
      <c r="D96931" t="str">
        <f t="shared" ca="1" si="1514"/>
        <v>2016-05-05 3:25:10</v>
      </c>
    </row>
    <row r="96932" spans="1:4" x14ac:dyDescent="0.25">
      <c r="A96932">
        <v>96931</v>
      </c>
      <c r="D96932" t="str">
        <f t="shared" ca="1" si="1514"/>
        <v>2016-01-06 14:16:4</v>
      </c>
    </row>
    <row r="96933" spans="1:4" x14ac:dyDescent="0.25">
      <c r="A96933">
        <v>96932</v>
      </c>
      <c r="D96933" t="str">
        <f t="shared" ca="1" si="1514"/>
        <v>2016-05-20 14:13:15</v>
      </c>
    </row>
    <row r="96934" spans="1:4" x14ac:dyDescent="0.25">
      <c r="A96934">
        <v>96933</v>
      </c>
      <c r="D96934" t="str">
        <f t="shared" ca="1" si="1514"/>
        <v>2016-04-15 18:51:35</v>
      </c>
    </row>
    <row r="96935" spans="1:4" x14ac:dyDescent="0.25">
      <c r="A96935">
        <v>96934</v>
      </c>
      <c r="D96935" t="str">
        <f t="shared" ca="1" si="1514"/>
        <v>2016-03-03 15:25:39</v>
      </c>
    </row>
    <row r="96936" spans="1:4" x14ac:dyDescent="0.25">
      <c r="A96936">
        <v>96935</v>
      </c>
      <c r="D96936" t="str">
        <f t="shared" ca="1" si="1514"/>
        <v>2016-02-19 21:44:19</v>
      </c>
    </row>
    <row r="96937" spans="1:4" x14ac:dyDescent="0.25">
      <c r="A96937">
        <v>96936</v>
      </c>
      <c r="D96937" t="str">
        <f t="shared" ca="1" si="1514"/>
        <v>2016-01-21 14:3:36</v>
      </c>
    </row>
    <row r="96938" spans="1:4" x14ac:dyDescent="0.25">
      <c r="A96938">
        <v>96937</v>
      </c>
      <c r="D96938" t="str">
        <f t="shared" ca="1" si="1514"/>
        <v>2016-01-12 23:28:52</v>
      </c>
    </row>
    <row r="96939" spans="1:4" x14ac:dyDescent="0.25">
      <c r="A96939">
        <v>96938</v>
      </c>
      <c r="D96939" t="str">
        <f t="shared" ca="1" si="1514"/>
        <v>2016-04-28 15:56:23</v>
      </c>
    </row>
    <row r="96940" spans="1:4" x14ac:dyDescent="0.25">
      <c r="A96940">
        <v>96939</v>
      </c>
      <c r="D96940" t="str">
        <f t="shared" ca="1" si="1514"/>
        <v>2016-03-10 15:24:54</v>
      </c>
    </row>
    <row r="96941" spans="1:4" x14ac:dyDescent="0.25">
      <c r="A96941">
        <v>96940</v>
      </c>
      <c r="D96941" t="str">
        <f t="shared" ca="1" si="1514"/>
        <v>2016-05-21 22:33:29</v>
      </c>
    </row>
    <row r="96942" spans="1:4" x14ac:dyDescent="0.25">
      <c r="A96942">
        <v>96941</v>
      </c>
      <c r="D96942" t="str">
        <f t="shared" ca="1" si="1514"/>
        <v>2016-03-30 16:14:28</v>
      </c>
    </row>
    <row r="96943" spans="1:4" x14ac:dyDescent="0.25">
      <c r="A96943">
        <v>96942</v>
      </c>
      <c r="D96943" t="str">
        <f t="shared" ca="1" si="1514"/>
        <v>2016-01-08 21:12:22</v>
      </c>
    </row>
    <row r="96944" spans="1:4" x14ac:dyDescent="0.25">
      <c r="A96944">
        <v>96943</v>
      </c>
      <c r="D96944" t="str">
        <f t="shared" ca="1" si="1514"/>
        <v>2016-03-28 5:1:8</v>
      </c>
    </row>
    <row r="96945" spans="1:4" x14ac:dyDescent="0.25">
      <c r="A96945">
        <v>96944</v>
      </c>
      <c r="D96945" t="str">
        <f t="shared" ca="1" si="1514"/>
        <v>2016-04-04 16:44:38</v>
      </c>
    </row>
    <row r="96946" spans="1:4" x14ac:dyDescent="0.25">
      <c r="A96946">
        <v>96945</v>
      </c>
      <c r="D96946" t="str">
        <f t="shared" ca="1" si="1514"/>
        <v>2016-01-18 5:31:0</v>
      </c>
    </row>
    <row r="96947" spans="1:4" x14ac:dyDescent="0.25">
      <c r="A96947">
        <v>96946</v>
      </c>
      <c r="D96947" t="str">
        <f t="shared" ca="1" si="1514"/>
        <v>2016-01-09 12:8:40</v>
      </c>
    </row>
    <row r="96948" spans="1:4" x14ac:dyDescent="0.25">
      <c r="A96948">
        <v>96947</v>
      </c>
      <c r="D96948" t="str">
        <f t="shared" ca="1" si="1514"/>
        <v>2016-03-21 9:7:30</v>
      </c>
    </row>
    <row r="96949" spans="1:4" x14ac:dyDescent="0.25">
      <c r="A96949">
        <v>96948</v>
      </c>
      <c r="D96949" t="str">
        <f t="shared" ca="1" si="1514"/>
        <v>2016-01-02 16:49:1</v>
      </c>
    </row>
    <row r="96950" spans="1:4" x14ac:dyDescent="0.25">
      <c r="A96950">
        <v>96949</v>
      </c>
      <c r="D96950" t="str">
        <f t="shared" ca="1" si="1514"/>
        <v>2016-04-26 11:48:45</v>
      </c>
    </row>
    <row r="96951" spans="1:4" x14ac:dyDescent="0.25">
      <c r="A96951">
        <v>96950</v>
      </c>
      <c r="D96951" t="str">
        <f t="shared" ca="1" si="1514"/>
        <v>2016-03-07 0:2:1</v>
      </c>
    </row>
    <row r="96952" spans="1:4" x14ac:dyDescent="0.25">
      <c r="A96952">
        <v>96951</v>
      </c>
      <c r="D96952" t="str">
        <f t="shared" ca="1" si="1514"/>
        <v>2016-04-09 0:52:13</v>
      </c>
    </row>
    <row r="96953" spans="1:4" x14ac:dyDescent="0.25">
      <c r="A96953">
        <v>96952</v>
      </c>
      <c r="D96953" t="str">
        <f t="shared" ca="1" si="1514"/>
        <v>2016-01-22 10:8:35</v>
      </c>
    </row>
    <row r="96954" spans="1:4" x14ac:dyDescent="0.25">
      <c r="A96954">
        <v>96953</v>
      </c>
      <c r="D96954" t="str">
        <f t="shared" ca="1" si="1514"/>
        <v>2016-01-23 16:22:1</v>
      </c>
    </row>
    <row r="96955" spans="1:4" x14ac:dyDescent="0.25">
      <c r="A96955">
        <v>96954</v>
      </c>
      <c r="D96955" t="str">
        <f t="shared" ca="1" si="1514"/>
        <v>2016-03-08 3:19:5</v>
      </c>
    </row>
    <row r="96956" spans="1:4" x14ac:dyDescent="0.25">
      <c r="A96956">
        <v>96955</v>
      </c>
      <c r="D96956" t="str">
        <f t="shared" ca="1" si="1514"/>
        <v>2016-05-03 20:46:18</v>
      </c>
    </row>
    <row r="96957" spans="1:4" x14ac:dyDescent="0.25">
      <c r="A96957">
        <v>96956</v>
      </c>
      <c r="D96957" t="str">
        <f t="shared" ca="1" si="1514"/>
        <v>2016-03-19 20:11:13</v>
      </c>
    </row>
    <row r="96958" spans="1:4" x14ac:dyDescent="0.25">
      <c r="A96958">
        <v>96957</v>
      </c>
      <c r="D96958" t="str">
        <f t="shared" ca="1" si="1514"/>
        <v>2016-04-07 6:13:18</v>
      </c>
    </row>
    <row r="96959" spans="1:4" x14ac:dyDescent="0.25">
      <c r="A96959">
        <v>96958</v>
      </c>
      <c r="D96959" t="str">
        <f t="shared" ca="1" si="1514"/>
        <v>2016-02-04 5:30:51</v>
      </c>
    </row>
    <row r="96960" spans="1:4" x14ac:dyDescent="0.25">
      <c r="A96960">
        <v>96959</v>
      </c>
      <c r="D96960" t="str">
        <f t="shared" ca="1" si="1514"/>
        <v>2016-05-22 10:50:34</v>
      </c>
    </row>
    <row r="96961" spans="1:4" x14ac:dyDescent="0.25">
      <c r="A96961">
        <v>96960</v>
      </c>
      <c r="D96961" t="str">
        <f t="shared" ca="1" si="1514"/>
        <v>2016-02-26 4:13:17</v>
      </c>
    </row>
    <row r="96962" spans="1:4" x14ac:dyDescent="0.25">
      <c r="A96962">
        <v>96961</v>
      </c>
      <c r="D96962" t="str">
        <f t="shared" ref="D96962:D97025" ca="1" si="1515">TEXT(RAND()*("2016-05-31 12:00:00"-"2016-1-1 9:00")+"2016-1-1 9:00:00","yyyy-mm-dd h:m:s")</f>
        <v>2016-03-31 4:53:42</v>
      </c>
    </row>
    <row r="96963" spans="1:4" x14ac:dyDescent="0.25">
      <c r="A96963">
        <v>96962</v>
      </c>
      <c r="D96963" t="str">
        <f t="shared" ca="1" si="1515"/>
        <v>2016-05-03 11:35:36</v>
      </c>
    </row>
    <row r="96964" spans="1:4" x14ac:dyDescent="0.25">
      <c r="A96964">
        <v>96963</v>
      </c>
      <c r="D96964" t="str">
        <f t="shared" ca="1" si="1515"/>
        <v>2016-03-08 6:13:51</v>
      </c>
    </row>
    <row r="96965" spans="1:4" x14ac:dyDescent="0.25">
      <c r="A96965">
        <v>96964</v>
      </c>
      <c r="D96965" t="str">
        <f t="shared" ca="1" si="1515"/>
        <v>2016-04-03 17:14:54</v>
      </c>
    </row>
    <row r="96966" spans="1:4" x14ac:dyDescent="0.25">
      <c r="A96966">
        <v>96965</v>
      </c>
      <c r="D96966" t="str">
        <f t="shared" ca="1" si="1515"/>
        <v>2016-03-29 9:38:54</v>
      </c>
    </row>
    <row r="96967" spans="1:4" x14ac:dyDescent="0.25">
      <c r="A96967">
        <v>96966</v>
      </c>
      <c r="D96967" t="str">
        <f t="shared" ca="1" si="1515"/>
        <v>2016-01-31 6:10:57</v>
      </c>
    </row>
    <row r="96968" spans="1:4" x14ac:dyDescent="0.25">
      <c r="A96968">
        <v>96967</v>
      </c>
      <c r="D96968" t="str">
        <f t="shared" ca="1" si="1515"/>
        <v>2016-05-30 17:40:15</v>
      </c>
    </row>
    <row r="96969" spans="1:4" x14ac:dyDescent="0.25">
      <c r="A96969">
        <v>96968</v>
      </c>
      <c r="D96969" t="str">
        <f t="shared" ca="1" si="1515"/>
        <v>2016-04-04 13:4:30</v>
      </c>
    </row>
    <row r="96970" spans="1:4" x14ac:dyDescent="0.25">
      <c r="A96970">
        <v>96969</v>
      </c>
      <c r="D96970" t="str">
        <f t="shared" ca="1" si="1515"/>
        <v>2016-03-04 18:25:20</v>
      </c>
    </row>
    <row r="96971" spans="1:4" x14ac:dyDescent="0.25">
      <c r="A96971">
        <v>96970</v>
      </c>
      <c r="D96971" t="str">
        <f t="shared" ca="1" si="1515"/>
        <v>2016-03-21 18:41:9</v>
      </c>
    </row>
    <row r="96972" spans="1:4" x14ac:dyDescent="0.25">
      <c r="A96972">
        <v>96971</v>
      </c>
      <c r="D96972" t="str">
        <f t="shared" ca="1" si="1515"/>
        <v>2016-02-07 19:27:10</v>
      </c>
    </row>
    <row r="96973" spans="1:4" x14ac:dyDescent="0.25">
      <c r="A96973">
        <v>96972</v>
      </c>
      <c r="D96973" t="str">
        <f t="shared" ca="1" si="1515"/>
        <v>2016-05-17 11:47:17</v>
      </c>
    </row>
    <row r="96974" spans="1:4" x14ac:dyDescent="0.25">
      <c r="A96974">
        <v>96973</v>
      </c>
      <c r="D96974" t="str">
        <f t="shared" ca="1" si="1515"/>
        <v>2016-05-25 0:4:27</v>
      </c>
    </row>
    <row r="96975" spans="1:4" x14ac:dyDescent="0.25">
      <c r="A96975">
        <v>96974</v>
      </c>
      <c r="D96975" t="str">
        <f t="shared" ca="1" si="1515"/>
        <v>2016-01-27 4:25:14</v>
      </c>
    </row>
    <row r="96976" spans="1:4" x14ac:dyDescent="0.25">
      <c r="A96976">
        <v>96975</v>
      </c>
      <c r="D96976" t="str">
        <f t="shared" ca="1" si="1515"/>
        <v>2016-05-28 4:42:19</v>
      </c>
    </row>
    <row r="96977" spans="1:4" x14ac:dyDescent="0.25">
      <c r="A96977">
        <v>96976</v>
      </c>
      <c r="D96977" t="str">
        <f t="shared" ca="1" si="1515"/>
        <v>2016-04-02 14:13:20</v>
      </c>
    </row>
    <row r="96978" spans="1:4" x14ac:dyDescent="0.25">
      <c r="A96978">
        <v>96977</v>
      </c>
      <c r="D96978" t="str">
        <f t="shared" ca="1" si="1515"/>
        <v>2016-04-09 12:5:18</v>
      </c>
    </row>
    <row r="96979" spans="1:4" x14ac:dyDescent="0.25">
      <c r="A96979">
        <v>96978</v>
      </c>
      <c r="D96979" t="str">
        <f t="shared" ca="1" si="1515"/>
        <v>2016-01-21 15:51:39</v>
      </c>
    </row>
    <row r="96980" spans="1:4" x14ac:dyDescent="0.25">
      <c r="A96980">
        <v>96979</v>
      </c>
      <c r="D96980" t="str">
        <f t="shared" ca="1" si="1515"/>
        <v>2016-03-16 7:57:38</v>
      </c>
    </row>
    <row r="96981" spans="1:4" x14ac:dyDescent="0.25">
      <c r="A96981">
        <v>96980</v>
      </c>
      <c r="D96981" t="str">
        <f t="shared" ca="1" si="1515"/>
        <v>2016-04-05 9:21:25</v>
      </c>
    </row>
    <row r="96982" spans="1:4" x14ac:dyDescent="0.25">
      <c r="A96982">
        <v>96981</v>
      </c>
      <c r="D96982" t="str">
        <f t="shared" ca="1" si="1515"/>
        <v>2016-04-18 5:45:51</v>
      </c>
    </row>
    <row r="96983" spans="1:4" x14ac:dyDescent="0.25">
      <c r="A96983">
        <v>96982</v>
      </c>
      <c r="D96983" t="str">
        <f t="shared" ca="1" si="1515"/>
        <v>2016-04-07 21:1:45</v>
      </c>
    </row>
    <row r="96984" spans="1:4" x14ac:dyDescent="0.25">
      <c r="A96984">
        <v>96983</v>
      </c>
      <c r="D96984" t="str">
        <f t="shared" ca="1" si="1515"/>
        <v>2016-03-26 23:33:37</v>
      </c>
    </row>
    <row r="96985" spans="1:4" x14ac:dyDescent="0.25">
      <c r="A96985">
        <v>96984</v>
      </c>
      <c r="D96985" t="str">
        <f t="shared" ca="1" si="1515"/>
        <v>2016-01-18 1:18:42</v>
      </c>
    </row>
    <row r="96986" spans="1:4" x14ac:dyDescent="0.25">
      <c r="A96986">
        <v>96985</v>
      </c>
      <c r="D96986" t="str">
        <f t="shared" ca="1" si="1515"/>
        <v>2016-03-31 16:16:23</v>
      </c>
    </row>
    <row r="96987" spans="1:4" x14ac:dyDescent="0.25">
      <c r="A96987">
        <v>96986</v>
      </c>
      <c r="D96987" t="str">
        <f t="shared" ca="1" si="1515"/>
        <v>2016-05-11 16:20:41</v>
      </c>
    </row>
    <row r="96988" spans="1:4" x14ac:dyDescent="0.25">
      <c r="A96988">
        <v>96987</v>
      </c>
      <c r="D96988" t="str">
        <f t="shared" ca="1" si="1515"/>
        <v>2016-01-20 16:16:28</v>
      </c>
    </row>
    <row r="96989" spans="1:4" x14ac:dyDescent="0.25">
      <c r="A96989">
        <v>96988</v>
      </c>
      <c r="D96989" t="str">
        <f t="shared" ca="1" si="1515"/>
        <v>2016-01-12 5:40:43</v>
      </c>
    </row>
    <row r="96990" spans="1:4" x14ac:dyDescent="0.25">
      <c r="A96990">
        <v>96989</v>
      </c>
      <c r="D96990" t="str">
        <f t="shared" ca="1" si="1515"/>
        <v>2016-03-01 0:22:33</v>
      </c>
    </row>
    <row r="96991" spans="1:4" x14ac:dyDescent="0.25">
      <c r="A96991">
        <v>96990</v>
      </c>
      <c r="D96991" t="str">
        <f t="shared" ca="1" si="1515"/>
        <v>2016-01-20 8:45:13</v>
      </c>
    </row>
    <row r="96992" spans="1:4" x14ac:dyDescent="0.25">
      <c r="A96992">
        <v>96991</v>
      </c>
      <c r="D96992" t="str">
        <f t="shared" ca="1" si="1515"/>
        <v>2016-03-18 19:37:47</v>
      </c>
    </row>
    <row r="96993" spans="1:4" x14ac:dyDescent="0.25">
      <c r="A96993">
        <v>96992</v>
      </c>
      <c r="D96993" t="str">
        <f t="shared" ca="1" si="1515"/>
        <v>2016-01-30 13:24:45</v>
      </c>
    </row>
    <row r="96994" spans="1:4" x14ac:dyDescent="0.25">
      <c r="A96994">
        <v>96993</v>
      </c>
      <c r="D96994" t="str">
        <f t="shared" ca="1" si="1515"/>
        <v>2016-02-29 5:37:26</v>
      </c>
    </row>
    <row r="96995" spans="1:4" x14ac:dyDescent="0.25">
      <c r="A96995">
        <v>96994</v>
      </c>
      <c r="D96995" t="str">
        <f t="shared" ca="1" si="1515"/>
        <v>2016-03-28 14:29:55</v>
      </c>
    </row>
    <row r="96996" spans="1:4" x14ac:dyDescent="0.25">
      <c r="A96996">
        <v>96995</v>
      </c>
      <c r="D96996" t="str">
        <f t="shared" ca="1" si="1515"/>
        <v>2016-03-09 7:26:25</v>
      </c>
    </row>
    <row r="96997" spans="1:4" x14ac:dyDescent="0.25">
      <c r="A96997">
        <v>96996</v>
      </c>
      <c r="D96997" t="str">
        <f t="shared" ca="1" si="1515"/>
        <v>2016-01-17 3:12:41</v>
      </c>
    </row>
    <row r="96998" spans="1:4" x14ac:dyDescent="0.25">
      <c r="A96998">
        <v>96997</v>
      </c>
      <c r="D96998" t="str">
        <f t="shared" ca="1" si="1515"/>
        <v>2016-04-18 19:50:49</v>
      </c>
    </row>
    <row r="96999" spans="1:4" x14ac:dyDescent="0.25">
      <c r="A96999">
        <v>96998</v>
      </c>
      <c r="D96999" t="str">
        <f t="shared" ca="1" si="1515"/>
        <v>2016-04-08 5:27:18</v>
      </c>
    </row>
    <row r="97000" spans="1:4" x14ac:dyDescent="0.25">
      <c r="A97000">
        <v>96999</v>
      </c>
      <c r="D97000" t="str">
        <f t="shared" ca="1" si="1515"/>
        <v>2016-05-22 17:8:52</v>
      </c>
    </row>
    <row r="97001" spans="1:4" x14ac:dyDescent="0.25">
      <c r="A97001">
        <v>97000</v>
      </c>
      <c r="D97001" t="str">
        <f t="shared" ca="1" si="1515"/>
        <v>2016-02-07 5:36:6</v>
      </c>
    </row>
    <row r="97002" spans="1:4" x14ac:dyDescent="0.25">
      <c r="A97002">
        <v>97001</v>
      </c>
      <c r="D97002" t="str">
        <f t="shared" ca="1" si="1515"/>
        <v>2016-04-23 6:10:48</v>
      </c>
    </row>
    <row r="97003" spans="1:4" x14ac:dyDescent="0.25">
      <c r="A97003">
        <v>97002</v>
      </c>
      <c r="D97003" t="str">
        <f t="shared" ca="1" si="1515"/>
        <v>2016-02-23 12:17:27</v>
      </c>
    </row>
    <row r="97004" spans="1:4" x14ac:dyDescent="0.25">
      <c r="A97004">
        <v>97003</v>
      </c>
      <c r="D97004" t="str">
        <f t="shared" ca="1" si="1515"/>
        <v>2016-03-08 3:31:43</v>
      </c>
    </row>
    <row r="97005" spans="1:4" x14ac:dyDescent="0.25">
      <c r="A97005">
        <v>97004</v>
      </c>
      <c r="D97005" t="str">
        <f t="shared" ca="1" si="1515"/>
        <v>2016-03-14 4:4:38</v>
      </c>
    </row>
    <row r="97006" spans="1:4" x14ac:dyDescent="0.25">
      <c r="A97006">
        <v>97005</v>
      </c>
      <c r="D97006" t="str">
        <f t="shared" ca="1" si="1515"/>
        <v>2016-05-08 7:0:32</v>
      </c>
    </row>
    <row r="97007" spans="1:4" x14ac:dyDescent="0.25">
      <c r="A97007">
        <v>97006</v>
      </c>
      <c r="D97007" t="str">
        <f t="shared" ca="1" si="1515"/>
        <v>2016-02-02 15:14:35</v>
      </c>
    </row>
    <row r="97008" spans="1:4" x14ac:dyDescent="0.25">
      <c r="A97008">
        <v>97007</v>
      </c>
      <c r="D97008" t="str">
        <f t="shared" ca="1" si="1515"/>
        <v>2016-05-11 20:5:6</v>
      </c>
    </row>
    <row r="97009" spans="1:4" x14ac:dyDescent="0.25">
      <c r="A97009">
        <v>97008</v>
      </c>
      <c r="D97009" t="str">
        <f t="shared" ca="1" si="1515"/>
        <v>2016-03-02 18:42:24</v>
      </c>
    </row>
    <row r="97010" spans="1:4" x14ac:dyDescent="0.25">
      <c r="A97010">
        <v>97009</v>
      </c>
      <c r="D97010" t="str">
        <f t="shared" ca="1" si="1515"/>
        <v>2016-05-06 15:0:31</v>
      </c>
    </row>
    <row r="97011" spans="1:4" x14ac:dyDescent="0.25">
      <c r="A97011">
        <v>97010</v>
      </c>
      <c r="D97011" t="str">
        <f t="shared" ca="1" si="1515"/>
        <v>2016-05-25 9:1:57</v>
      </c>
    </row>
    <row r="97012" spans="1:4" x14ac:dyDescent="0.25">
      <c r="A97012">
        <v>97011</v>
      </c>
      <c r="D97012" t="str">
        <f t="shared" ca="1" si="1515"/>
        <v>2016-02-09 22:24:17</v>
      </c>
    </row>
    <row r="97013" spans="1:4" x14ac:dyDescent="0.25">
      <c r="A97013">
        <v>97012</v>
      </c>
      <c r="D97013" t="str">
        <f t="shared" ca="1" si="1515"/>
        <v>2016-03-13 18:12:36</v>
      </c>
    </row>
    <row r="97014" spans="1:4" x14ac:dyDescent="0.25">
      <c r="A97014">
        <v>97013</v>
      </c>
      <c r="D97014" t="str">
        <f t="shared" ca="1" si="1515"/>
        <v>2016-03-21 9:45:46</v>
      </c>
    </row>
    <row r="97015" spans="1:4" x14ac:dyDescent="0.25">
      <c r="A97015">
        <v>97014</v>
      </c>
      <c r="D97015" t="str">
        <f t="shared" ca="1" si="1515"/>
        <v>2016-01-01 22:9:42</v>
      </c>
    </row>
    <row r="97016" spans="1:4" x14ac:dyDescent="0.25">
      <c r="A97016">
        <v>97015</v>
      </c>
      <c r="D97016" t="str">
        <f t="shared" ca="1" si="1515"/>
        <v>2016-03-07 22:13:50</v>
      </c>
    </row>
    <row r="97017" spans="1:4" x14ac:dyDescent="0.25">
      <c r="A97017">
        <v>97016</v>
      </c>
      <c r="D97017" t="str">
        <f t="shared" ca="1" si="1515"/>
        <v>2016-04-30 7:22:29</v>
      </c>
    </row>
    <row r="97018" spans="1:4" x14ac:dyDescent="0.25">
      <c r="A97018">
        <v>97017</v>
      </c>
      <c r="D97018" t="str">
        <f t="shared" ca="1" si="1515"/>
        <v>2016-03-24 5:37:5</v>
      </c>
    </row>
    <row r="97019" spans="1:4" x14ac:dyDescent="0.25">
      <c r="A97019">
        <v>97018</v>
      </c>
      <c r="D97019" t="str">
        <f t="shared" ca="1" si="1515"/>
        <v>2016-04-12 10:37:24</v>
      </c>
    </row>
    <row r="97020" spans="1:4" x14ac:dyDescent="0.25">
      <c r="A97020">
        <v>97019</v>
      </c>
      <c r="D97020" t="str">
        <f t="shared" ca="1" si="1515"/>
        <v>2016-03-05 21:37:33</v>
      </c>
    </row>
    <row r="97021" spans="1:4" x14ac:dyDescent="0.25">
      <c r="A97021">
        <v>97020</v>
      </c>
      <c r="D97021" t="str">
        <f t="shared" ca="1" si="1515"/>
        <v>2016-04-10 22:47:43</v>
      </c>
    </row>
    <row r="97022" spans="1:4" x14ac:dyDescent="0.25">
      <c r="A97022">
        <v>97021</v>
      </c>
      <c r="D97022" t="str">
        <f t="shared" ca="1" si="1515"/>
        <v>2016-05-19 7:32:48</v>
      </c>
    </row>
    <row r="97023" spans="1:4" x14ac:dyDescent="0.25">
      <c r="A97023">
        <v>97022</v>
      </c>
      <c r="D97023" t="str">
        <f t="shared" ca="1" si="1515"/>
        <v>2016-02-10 1:52:23</v>
      </c>
    </row>
    <row r="97024" spans="1:4" x14ac:dyDescent="0.25">
      <c r="A97024">
        <v>97023</v>
      </c>
      <c r="D97024" t="str">
        <f t="shared" ca="1" si="1515"/>
        <v>2016-05-24 17:37:52</v>
      </c>
    </row>
    <row r="97025" spans="1:4" x14ac:dyDescent="0.25">
      <c r="A97025">
        <v>97024</v>
      </c>
      <c r="D97025" t="str">
        <f t="shared" ca="1" si="1515"/>
        <v>2016-05-07 23:57:21</v>
      </c>
    </row>
    <row r="97026" spans="1:4" x14ac:dyDescent="0.25">
      <c r="A97026">
        <v>97025</v>
      </c>
      <c r="D97026" t="str">
        <f t="shared" ref="D97026:D97089" ca="1" si="1516">TEXT(RAND()*("2016-05-31 12:00:00"-"2016-1-1 9:00")+"2016-1-1 9:00:00","yyyy-mm-dd h:m:s")</f>
        <v>2016-02-02 20:30:11</v>
      </c>
    </row>
    <row r="97027" spans="1:4" x14ac:dyDescent="0.25">
      <c r="A97027">
        <v>97026</v>
      </c>
      <c r="D97027" t="str">
        <f t="shared" ca="1" si="1516"/>
        <v>2016-02-21 2:34:39</v>
      </c>
    </row>
    <row r="97028" spans="1:4" x14ac:dyDescent="0.25">
      <c r="A97028">
        <v>97027</v>
      </c>
      <c r="D97028" t="str">
        <f t="shared" ca="1" si="1516"/>
        <v>2016-04-01 9:8:39</v>
      </c>
    </row>
    <row r="97029" spans="1:4" x14ac:dyDescent="0.25">
      <c r="A97029">
        <v>97028</v>
      </c>
      <c r="D97029" t="str">
        <f t="shared" ca="1" si="1516"/>
        <v>2016-01-27 15:16:30</v>
      </c>
    </row>
    <row r="97030" spans="1:4" x14ac:dyDescent="0.25">
      <c r="A97030">
        <v>97029</v>
      </c>
      <c r="D97030" t="str">
        <f t="shared" ca="1" si="1516"/>
        <v>2016-04-15 13:24:9</v>
      </c>
    </row>
    <row r="97031" spans="1:4" x14ac:dyDescent="0.25">
      <c r="A97031">
        <v>97030</v>
      </c>
      <c r="D97031" t="str">
        <f t="shared" ca="1" si="1516"/>
        <v>2016-04-04 23:42:50</v>
      </c>
    </row>
    <row r="97032" spans="1:4" x14ac:dyDescent="0.25">
      <c r="A97032">
        <v>97031</v>
      </c>
      <c r="D97032" t="str">
        <f t="shared" ca="1" si="1516"/>
        <v>2016-02-17 11:49:28</v>
      </c>
    </row>
    <row r="97033" spans="1:4" x14ac:dyDescent="0.25">
      <c r="A97033">
        <v>97032</v>
      </c>
      <c r="D97033" t="str">
        <f t="shared" ca="1" si="1516"/>
        <v>2016-05-19 4:13:35</v>
      </c>
    </row>
    <row r="97034" spans="1:4" x14ac:dyDescent="0.25">
      <c r="A97034">
        <v>97033</v>
      </c>
      <c r="D97034" t="str">
        <f t="shared" ca="1" si="1516"/>
        <v>2016-01-16 9:7:39</v>
      </c>
    </row>
    <row r="97035" spans="1:4" x14ac:dyDescent="0.25">
      <c r="A97035">
        <v>97034</v>
      </c>
      <c r="D97035" t="str">
        <f t="shared" ca="1" si="1516"/>
        <v>2016-01-15 23:54:10</v>
      </c>
    </row>
    <row r="97036" spans="1:4" x14ac:dyDescent="0.25">
      <c r="A97036">
        <v>97035</v>
      </c>
      <c r="D97036" t="str">
        <f t="shared" ca="1" si="1516"/>
        <v>2016-02-06 23:43:11</v>
      </c>
    </row>
    <row r="97037" spans="1:4" x14ac:dyDescent="0.25">
      <c r="A97037">
        <v>97036</v>
      </c>
      <c r="D97037" t="str">
        <f t="shared" ca="1" si="1516"/>
        <v>2016-04-21 3:45:53</v>
      </c>
    </row>
    <row r="97038" spans="1:4" x14ac:dyDescent="0.25">
      <c r="A97038">
        <v>97037</v>
      </c>
      <c r="D97038" t="str">
        <f t="shared" ca="1" si="1516"/>
        <v>2016-05-20 20:12:29</v>
      </c>
    </row>
    <row r="97039" spans="1:4" x14ac:dyDescent="0.25">
      <c r="A97039">
        <v>97038</v>
      </c>
      <c r="D97039" t="str">
        <f t="shared" ca="1" si="1516"/>
        <v>2016-02-02 11:48:58</v>
      </c>
    </row>
    <row r="97040" spans="1:4" x14ac:dyDescent="0.25">
      <c r="A97040">
        <v>97039</v>
      </c>
      <c r="D97040" t="str">
        <f t="shared" ca="1" si="1516"/>
        <v>2016-04-08 11:23:37</v>
      </c>
    </row>
    <row r="97041" spans="1:4" x14ac:dyDescent="0.25">
      <c r="A97041">
        <v>97040</v>
      </c>
      <c r="D97041" t="str">
        <f t="shared" ca="1" si="1516"/>
        <v>2016-02-10 19:22:2</v>
      </c>
    </row>
    <row r="97042" spans="1:4" x14ac:dyDescent="0.25">
      <c r="A97042">
        <v>97041</v>
      </c>
      <c r="D97042" t="str">
        <f t="shared" ca="1" si="1516"/>
        <v>2016-04-13 15:49:51</v>
      </c>
    </row>
    <row r="97043" spans="1:4" x14ac:dyDescent="0.25">
      <c r="A97043">
        <v>97042</v>
      </c>
      <c r="D97043" t="str">
        <f t="shared" ca="1" si="1516"/>
        <v>2016-01-04 4:18:27</v>
      </c>
    </row>
    <row r="97044" spans="1:4" x14ac:dyDescent="0.25">
      <c r="A97044">
        <v>97043</v>
      </c>
      <c r="D97044" t="str">
        <f t="shared" ca="1" si="1516"/>
        <v>2016-05-07 11:6:14</v>
      </c>
    </row>
    <row r="97045" spans="1:4" x14ac:dyDescent="0.25">
      <c r="A97045">
        <v>97044</v>
      </c>
      <c r="D97045" t="str">
        <f t="shared" ca="1" si="1516"/>
        <v>2016-03-19 1:57:31</v>
      </c>
    </row>
    <row r="97046" spans="1:4" x14ac:dyDescent="0.25">
      <c r="A97046">
        <v>97045</v>
      </c>
      <c r="D97046" t="str">
        <f t="shared" ca="1" si="1516"/>
        <v>2016-01-09 18:52:11</v>
      </c>
    </row>
    <row r="97047" spans="1:4" x14ac:dyDescent="0.25">
      <c r="A97047">
        <v>97046</v>
      </c>
      <c r="D97047" t="str">
        <f t="shared" ca="1" si="1516"/>
        <v>2016-04-02 7:3:29</v>
      </c>
    </row>
    <row r="97048" spans="1:4" x14ac:dyDescent="0.25">
      <c r="A97048">
        <v>97047</v>
      </c>
      <c r="D97048" t="str">
        <f t="shared" ca="1" si="1516"/>
        <v>2016-01-08 9:16:1</v>
      </c>
    </row>
    <row r="97049" spans="1:4" x14ac:dyDescent="0.25">
      <c r="A97049">
        <v>97048</v>
      </c>
      <c r="D97049" t="str">
        <f t="shared" ca="1" si="1516"/>
        <v>2016-05-02 21:46:22</v>
      </c>
    </row>
    <row r="97050" spans="1:4" x14ac:dyDescent="0.25">
      <c r="A97050">
        <v>97049</v>
      </c>
      <c r="D97050" t="str">
        <f t="shared" ca="1" si="1516"/>
        <v>2016-04-09 15:29:53</v>
      </c>
    </row>
    <row r="97051" spans="1:4" x14ac:dyDescent="0.25">
      <c r="A97051">
        <v>97050</v>
      </c>
      <c r="D97051" t="str">
        <f t="shared" ca="1" si="1516"/>
        <v>2016-03-07 15:21:11</v>
      </c>
    </row>
    <row r="97052" spans="1:4" x14ac:dyDescent="0.25">
      <c r="A97052">
        <v>97051</v>
      </c>
      <c r="D97052" t="str">
        <f t="shared" ca="1" si="1516"/>
        <v>2016-04-26 16:12:13</v>
      </c>
    </row>
    <row r="97053" spans="1:4" x14ac:dyDescent="0.25">
      <c r="A97053">
        <v>97052</v>
      </c>
      <c r="D97053" t="str">
        <f t="shared" ca="1" si="1516"/>
        <v>2016-05-11 16:6:2</v>
      </c>
    </row>
    <row r="97054" spans="1:4" x14ac:dyDescent="0.25">
      <c r="A97054">
        <v>97053</v>
      </c>
      <c r="D97054" t="str">
        <f t="shared" ca="1" si="1516"/>
        <v>2016-04-22 22:43:50</v>
      </c>
    </row>
    <row r="97055" spans="1:4" x14ac:dyDescent="0.25">
      <c r="A97055">
        <v>97054</v>
      </c>
      <c r="D97055" t="str">
        <f t="shared" ca="1" si="1516"/>
        <v>2016-03-09 9:53:57</v>
      </c>
    </row>
    <row r="97056" spans="1:4" x14ac:dyDescent="0.25">
      <c r="A97056">
        <v>97055</v>
      </c>
      <c r="D97056" t="str">
        <f t="shared" ca="1" si="1516"/>
        <v>2016-05-04 0:40:42</v>
      </c>
    </row>
    <row r="97057" spans="1:4" x14ac:dyDescent="0.25">
      <c r="A97057">
        <v>97056</v>
      </c>
      <c r="D97057" t="str">
        <f t="shared" ca="1" si="1516"/>
        <v>2016-05-23 20:26:38</v>
      </c>
    </row>
    <row r="97058" spans="1:4" x14ac:dyDescent="0.25">
      <c r="A97058">
        <v>97057</v>
      </c>
      <c r="D97058" t="str">
        <f t="shared" ca="1" si="1516"/>
        <v>2016-05-04 13:6:56</v>
      </c>
    </row>
    <row r="97059" spans="1:4" x14ac:dyDescent="0.25">
      <c r="A97059">
        <v>97058</v>
      </c>
      <c r="D97059" t="str">
        <f t="shared" ca="1" si="1516"/>
        <v>2016-01-10 17:53:4</v>
      </c>
    </row>
    <row r="97060" spans="1:4" x14ac:dyDescent="0.25">
      <c r="A97060">
        <v>97059</v>
      </c>
      <c r="D97060" t="str">
        <f t="shared" ca="1" si="1516"/>
        <v>2016-01-11 17:51:38</v>
      </c>
    </row>
    <row r="97061" spans="1:4" x14ac:dyDescent="0.25">
      <c r="A97061">
        <v>97060</v>
      </c>
      <c r="D97061" t="str">
        <f t="shared" ca="1" si="1516"/>
        <v>2016-05-08 18:25:13</v>
      </c>
    </row>
    <row r="97062" spans="1:4" x14ac:dyDescent="0.25">
      <c r="A97062">
        <v>97061</v>
      </c>
      <c r="D97062" t="str">
        <f t="shared" ca="1" si="1516"/>
        <v>2016-03-12 17:20:24</v>
      </c>
    </row>
    <row r="97063" spans="1:4" x14ac:dyDescent="0.25">
      <c r="A97063">
        <v>97062</v>
      </c>
      <c r="D97063" t="str">
        <f t="shared" ca="1" si="1516"/>
        <v>2016-05-24 7:2:13</v>
      </c>
    </row>
    <row r="97064" spans="1:4" x14ac:dyDescent="0.25">
      <c r="A97064">
        <v>97063</v>
      </c>
      <c r="D97064" t="str">
        <f t="shared" ca="1" si="1516"/>
        <v>2016-01-29 7:49:12</v>
      </c>
    </row>
    <row r="97065" spans="1:4" x14ac:dyDescent="0.25">
      <c r="A97065">
        <v>97064</v>
      </c>
      <c r="D97065" t="str">
        <f t="shared" ca="1" si="1516"/>
        <v>2016-02-26 20:18:19</v>
      </c>
    </row>
    <row r="97066" spans="1:4" x14ac:dyDescent="0.25">
      <c r="A97066">
        <v>97065</v>
      </c>
      <c r="D97066" t="str">
        <f t="shared" ca="1" si="1516"/>
        <v>2016-02-26 11:3:29</v>
      </c>
    </row>
    <row r="97067" spans="1:4" x14ac:dyDescent="0.25">
      <c r="A97067">
        <v>97066</v>
      </c>
      <c r="D97067" t="str">
        <f t="shared" ca="1" si="1516"/>
        <v>2016-05-01 10:21:56</v>
      </c>
    </row>
    <row r="97068" spans="1:4" x14ac:dyDescent="0.25">
      <c r="A97068">
        <v>97067</v>
      </c>
      <c r="D97068" t="str">
        <f t="shared" ca="1" si="1516"/>
        <v>2016-05-18 11:54:36</v>
      </c>
    </row>
    <row r="97069" spans="1:4" x14ac:dyDescent="0.25">
      <c r="A97069">
        <v>97068</v>
      </c>
      <c r="D97069" t="str">
        <f t="shared" ca="1" si="1516"/>
        <v>2016-05-08 18:13:5</v>
      </c>
    </row>
    <row r="97070" spans="1:4" x14ac:dyDescent="0.25">
      <c r="A97070">
        <v>97069</v>
      </c>
      <c r="D97070" t="str">
        <f t="shared" ca="1" si="1516"/>
        <v>2016-04-09 7:36:4</v>
      </c>
    </row>
    <row r="97071" spans="1:4" x14ac:dyDescent="0.25">
      <c r="A97071">
        <v>97070</v>
      </c>
      <c r="D97071" t="str">
        <f t="shared" ca="1" si="1516"/>
        <v>2016-03-31 20:12:6</v>
      </c>
    </row>
    <row r="97072" spans="1:4" x14ac:dyDescent="0.25">
      <c r="A97072">
        <v>97071</v>
      </c>
      <c r="D97072" t="str">
        <f t="shared" ca="1" si="1516"/>
        <v>2016-01-18 11:30:37</v>
      </c>
    </row>
    <row r="97073" spans="1:4" x14ac:dyDescent="0.25">
      <c r="A97073">
        <v>97072</v>
      </c>
      <c r="D97073" t="str">
        <f t="shared" ca="1" si="1516"/>
        <v>2016-03-30 13:26:34</v>
      </c>
    </row>
    <row r="97074" spans="1:4" x14ac:dyDescent="0.25">
      <c r="A97074">
        <v>97073</v>
      </c>
      <c r="D97074" t="str">
        <f t="shared" ca="1" si="1516"/>
        <v>2016-03-14 13:19:41</v>
      </c>
    </row>
    <row r="97075" spans="1:4" x14ac:dyDescent="0.25">
      <c r="A97075">
        <v>97074</v>
      </c>
      <c r="D97075" t="str">
        <f t="shared" ca="1" si="1516"/>
        <v>2016-04-23 18:13:4</v>
      </c>
    </row>
    <row r="97076" spans="1:4" x14ac:dyDescent="0.25">
      <c r="A97076">
        <v>97075</v>
      </c>
      <c r="D97076" t="str">
        <f t="shared" ca="1" si="1516"/>
        <v>2016-02-19 9:13:25</v>
      </c>
    </row>
    <row r="97077" spans="1:4" x14ac:dyDescent="0.25">
      <c r="A97077">
        <v>97076</v>
      </c>
      <c r="D97077" t="str">
        <f t="shared" ca="1" si="1516"/>
        <v>2016-03-28 3:52:22</v>
      </c>
    </row>
    <row r="97078" spans="1:4" x14ac:dyDescent="0.25">
      <c r="A97078">
        <v>97077</v>
      </c>
      <c r="D97078" t="str">
        <f t="shared" ca="1" si="1516"/>
        <v>2016-04-16 21:14:9</v>
      </c>
    </row>
    <row r="97079" spans="1:4" x14ac:dyDescent="0.25">
      <c r="A97079">
        <v>97078</v>
      </c>
      <c r="D97079" t="str">
        <f t="shared" ca="1" si="1516"/>
        <v>2016-01-26 23:2:32</v>
      </c>
    </row>
    <row r="97080" spans="1:4" x14ac:dyDescent="0.25">
      <c r="A97080">
        <v>97079</v>
      </c>
      <c r="D97080" t="str">
        <f t="shared" ca="1" si="1516"/>
        <v>2016-01-31 16:15:18</v>
      </c>
    </row>
    <row r="97081" spans="1:4" x14ac:dyDescent="0.25">
      <c r="A97081">
        <v>97080</v>
      </c>
      <c r="D97081" t="str">
        <f t="shared" ca="1" si="1516"/>
        <v>2016-01-09 23:27:30</v>
      </c>
    </row>
    <row r="97082" spans="1:4" x14ac:dyDescent="0.25">
      <c r="A97082">
        <v>97081</v>
      </c>
      <c r="D97082" t="str">
        <f t="shared" ca="1" si="1516"/>
        <v>2016-03-11 4:34:3</v>
      </c>
    </row>
    <row r="97083" spans="1:4" x14ac:dyDescent="0.25">
      <c r="A97083">
        <v>97082</v>
      </c>
      <c r="D97083" t="str">
        <f t="shared" ca="1" si="1516"/>
        <v>2016-04-23 0:57:20</v>
      </c>
    </row>
    <row r="97084" spans="1:4" x14ac:dyDescent="0.25">
      <c r="A97084">
        <v>97083</v>
      </c>
      <c r="D97084" t="str">
        <f t="shared" ca="1" si="1516"/>
        <v>2016-01-12 8:24:19</v>
      </c>
    </row>
    <row r="97085" spans="1:4" x14ac:dyDescent="0.25">
      <c r="A97085">
        <v>97084</v>
      </c>
      <c r="D97085" t="str">
        <f t="shared" ca="1" si="1516"/>
        <v>2016-05-25 6:13:35</v>
      </c>
    </row>
    <row r="97086" spans="1:4" x14ac:dyDescent="0.25">
      <c r="A97086">
        <v>97085</v>
      </c>
      <c r="D97086" t="str">
        <f t="shared" ca="1" si="1516"/>
        <v>2016-02-18 6:53:26</v>
      </c>
    </row>
    <row r="97087" spans="1:4" x14ac:dyDescent="0.25">
      <c r="A97087">
        <v>97086</v>
      </c>
      <c r="D97087" t="str">
        <f t="shared" ca="1" si="1516"/>
        <v>2016-04-23 21:37:49</v>
      </c>
    </row>
    <row r="97088" spans="1:4" x14ac:dyDescent="0.25">
      <c r="A97088">
        <v>97087</v>
      </c>
      <c r="D97088" t="str">
        <f t="shared" ca="1" si="1516"/>
        <v>2016-04-13 3:17:54</v>
      </c>
    </row>
    <row r="97089" spans="1:4" x14ac:dyDescent="0.25">
      <c r="A97089">
        <v>97088</v>
      </c>
      <c r="D97089" t="str">
        <f t="shared" ca="1" si="1516"/>
        <v>2016-02-08 10:46:41</v>
      </c>
    </row>
    <row r="97090" spans="1:4" x14ac:dyDescent="0.25">
      <c r="A97090">
        <v>97089</v>
      </c>
      <c r="D97090" t="str">
        <f t="shared" ref="D97090:D97153" ca="1" si="1517">TEXT(RAND()*("2016-05-31 12:00:00"-"2016-1-1 9:00")+"2016-1-1 9:00:00","yyyy-mm-dd h:m:s")</f>
        <v>2016-04-03 20:34:12</v>
      </c>
    </row>
    <row r="97091" spans="1:4" x14ac:dyDescent="0.25">
      <c r="A97091">
        <v>97090</v>
      </c>
      <c r="D97091" t="str">
        <f t="shared" ca="1" si="1517"/>
        <v>2016-04-09 6:22:14</v>
      </c>
    </row>
    <row r="97092" spans="1:4" x14ac:dyDescent="0.25">
      <c r="A97092">
        <v>97091</v>
      </c>
      <c r="D97092" t="str">
        <f t="shared" ca="1" si="1517"/>
        <v>2016-05-12 23:18:22</v>
      </c>
    </row>
    <row r="97093" spans="1:4" x14ac:dyDescent="0.25">
      <c r="A97093">
        <v>97092</v>
      </c>
      <c r="D97093" t="str">
        <f t="shared" ca="1" si="1517"/>
        <v>2016-05-13 2:54:5</v>
      </c>
    </row>
    <row r="97094" spans="1:4" x14ac:dyDescent="0.25">
      <c r="A97094">
        <v>97093</v>
      </c>
      <c r="D97094" t="str">
        <f t="shared" ca="1" si="1517"/>
        <v>2016-03-08 0:58:23</v>
      </c>
    </row>
    <row r="97095" spans="1:4" x14ac:dyDescent="0.25">
      <c r="A97095">
        <v>97094</v>
      </c>
      <c r="D97095" t="str">
        <f t="shared" ca="1" si="1517"/>
        <v>2016-03-20 10:7:54</v>
      </c>
    </row>
    <row r="97096" spans="1:4" x14ac:dyDescent="0.25">
      <c r="A97096">
        <v>97095</v>
      </c>
      <c r="D97096" t="str">
        <f t="shared" ca="1" si="1517"/>
        <v>2016-01-02 21:6:48</v>
      </c>
    </row>
    <row r="97097" spans="1:4" x14ac:dyDescent="0.25">
      <c r="A97097">
        <v>97096</v>
      </c>
      <c r="D97097" t="str">
        <f t="shared" ca="1" si="1517"/>
        <v>2016-05-20 3:10:40</v>
      </c>
    </row>
    <row r="97098" spans="1:4" x14ac:dyDescent="0.25">
      <c r="A97098">
        <v>97097</v>
      </c>
      <c r="D97098" t="str">
        <f t="shared" ca="1" si="1517"/>
        <v>2016-05-30 18:5:27</v>
      </c>
    </row>
    <row r="97099" spans="1:4" x14ac:dyDescent="0.25">
      <c r="A97099">
        <v>97098</v>
      </c>
      <c r="D97099" t="str">
        <f t="shared" ca="1" si="1517"/>
        <v>2016-02-07 4:13:21</v>
      </c>
    </row>
    <row r="97100" spans="1:4" x14ac:dyDescent="0.25">
      <c r="A97100">
        <v>97099</v>
      </c>
      <c r="D97100" t="str">
        <f t="shared" ca="1" si="1517"/>
        <v>2016-02-28 12:46:0</v>
      </c>
    </row>
    <row r="97101" spans="1:4" x14ac:dyDescent="0.25">
      <c r="A97101">
        <v>97100</v>
      </c>
      <c r="D97101" t="str">
        <f t="shared" ca="1" si="1517"/>
        <v>2016-02-04 8:31:23</v>
      </c>
    </row>
    <row r="97102" spans="1:4" x14ac:dyDescent="0.25">
      <c r="A97102">
        <v>97101</v>
      </c>
      <c r="D97102" t="str">
        <f t="shared" ca="1" si="1517"/>
        <v>2016-01-11 20:17:35</v>
      </c>
    </row>
    <row r="97103" spans="1:4" x14ac:dyDescent="0.25">
      <c r="A97103">
        <v>97102</v>
      </c>
      <c r="D97103" t="str">
        <f t="shared" ca="1" si="1517"/>
        <v>2016-04-17 13:44:33</v>
      </c>
    </row>
    <row r="97104" spans="1:4" x14ac:dyDescent="0.25">
      <c r="A97104">
        <v>97103</v>
      </c>
      <c r="D97104" t="str">
        <f t="shared" ca="1" si="1517"/>
        <v>2016-02-22 22:30:56</v>
      </c>
    </row>
    <row r="97105" spans="1:4" x14ac:dyDescent="0.25">
      <c r="A97105">
        <v>97104</v>
      </c>
      <c r="D97105" t="str">
        <f t="shared" ca="1" si="1517"/>
        <v>2016-01-16 17:14:27</v>
      </c>
    </row>
    <row r="97106" spans="1:4" x14ac:dyDescent="0.25">
      <c r="A97106">
        <v>97105</v>
      </c>
      <c r="D97106" t="str">
        <f t="shared" ca="1" si="1517"/>
        <v>2016-04-18 22:4:38</v>
      </c>
    </row>
    <row r="97107" spans="1:4" x14ac:dyDescent="0.25">
      <c r="A97107">
        <v>97106</v>
      </c>
      <c r="D97107" t="str">
        <f t="shared" ca="1" si="1517"/>
        <v>2016-04-29 19:48:39</v>
      </c>
    </row>
    <row r="97108" spans="1:4" x14ac:dyDescent="0.25">
      <c r="A97108">
        <v>97107</v>
      </c>
      <c r="D97108" t="str">
        <f t="shared" ca="1" si="1517"/>
        <v>2016-01-02 18:52:36</v>
      </c>
    </row>
    <row r="97109" spans="1:4" x14ac:dyDescent="0.25">
      <c r="A97109">
        <v>97108</v>
      </c>
      <c r="D97109" t="str">
        <f t="shared" ca="1" si="1517"/>
        <v>2016-04-17 22:4:37</v>
      </c>
    </row>
    <row r="97110" spans="1:4" x14ac:dyDescent="0.25">
      <c r="A97110">
        <v>97109</v>
      </c>
      <c r="D97110" t="str">
        <f t="shared" ca="1" si="1517"/>
        <v>2016-04-18 7:15:2</v>
      </c>
    </row>
    <row r="97111" spans="1:4" x14ac:dyDescent="0.25">
      <c r="A97111">
        <v>97110</v>
      </c>
      <c r="D97111" t="str">
        <f t="shared" ca="1" si="1517"/>
        <v>2016-04-14 7:21:24</v>
      </c>
    </row>
    <row r="97112" spans="1:4" x14ac:dyDescent="0.25">
      <c r="A97112">
        <v>97111</v>
      </c>
      <c r="D97112" t="str">
        <f t="shared" ca="1" si="1517"/>
        <v>2016-02-08 7:46:51</v>
      </c>
    </row>
    <row r="97113" spans="1:4" x14ac:dyDescent="0.25">
      <c r="A97113">
        <v>97112</v>
      </c>
      <c r="D97113" t="str">
        <f t="shared" ca="1" si="1517"/>
        <v>2016-04-12 4:1:30</v>
      </c>
    </row>
    <row r="97114" spans="1:4" x14ac:dyDescent="0.25">
      <c r="A97114">
        <v>97113</v>
      </c>
      <c r="D97114" t="str">
        <f t="shared" ca="1" si="1517"/>
        <v>2016-05-03 6:32:5</v>
      </c>
    </row>
    <row r="97115" spans="1:4" x14ac:dyDescent="0.25">
      <c r="A97115">
        <v>97114</v>
      </c>
      <c r="D97115" t="str">
        <f t="shared" ca="1" si="1517"/>
        <v>2016-01-08 0:27:17</v>
      </c>
    </row>
    <row r="97116" spans="1:4" x14ac:dyDescent="0.25">
      <c r="A97116">
        <v>97115</v>
      </c>
      <c r="D97116" t="str">
        <f t="shared" ca="1" si="1517"/>
        <v>2016-03-09 16:19:21</v>
      </c>
    </row>
    <row r="97117" spans="1:4" x14ac:dyDescent="0.25">
      <c r="A97117">
        <v>97116</v>
      </c>
      <c r="D97117" t="str">
        <f t="shared" ca="1" si="1517"/>
        <v>2016-02-08 18:28:50</v>
      </c>
    </row>
    <row r="97118" spans="1:4" x14ac:dyDescent="0.25">
      <c r="A97118">
        <v>97117</v>
      </c>
      <c r="D97118" t="str">
        <f t="shared" ca="1" si="1517"/>
        <v>2016-05-30 11:16:20</v>
      </c>
    </row>
    <row r="97119" spans="1:4" x14ac:dyDescent="0.25">
      <c r="A97119">
        <v>97118</v>
      </c>
      <c r="D97119" t="str">
        <f t="shared" ca="1" si="1517"/>
        <v>2016-01-24 17:56:10</v>
      </c>
    </row>
    <row r="97120" spans="1:4" x14ac:dyDescent="0.25">
      <c r="A97120">
        <v>97119</v>
      </c>
      <c r="D97120" t="str">
        <f t="shared" ca="1" si="1517"/>
        <v>2016-04-07 5:7:53</v>
      </c>
    </row>
    <row r="97121" spans="1:4" x14ac:dyDescent="0.25">
      <c r="A97121">
        <v>97120</v>
      </c>
      <c r="D97121" t="str">
        <f t="shared" ca="1" si="1517"/>
        <v>2016-01-26 19:2:3</v>
      </c>
    </row>
    <row r="97122" spans="1:4" x14ac:dyDescent="0.25">
      <c r="A97122">
        <v>97121</v>
      </c>
      <c r="D97122" t="str">
        <f t="shared" ca="1" si="1517"/>
        <v>2016-05-07 6:20:25</v>
      </c>
    </row>
    <row r="97123" spans="1:4" x14ac:dyDescent="0.25">
      <c r="A97123">
        <v>97122</v>
      </c>
      <c r="D97123" t="str">
        <f t="shared" ca="1" si="1517"/>
        <v>2016-05-13 11:37:30</v>
      </c>
    </row>
    <row r="97124" spans="1:4" x14ac:dyDescent="0.25">
      <c r="A97124">
        <v>97123</v>
      </c>
      <c r="D97124" t="str">
        <f t="shared" ca="1" si="1517"/>
        <v>2016-04-22 17:9:49</v>
      </c>
    </row>
    <row r="97125" spans="1:4" x14ac:dyDescent="0.25">
      <c r="A97125">
        <v>97124</v>
      </c>
      <c r="D97125" t="str">
        <f t="shared" ca="1" si="1517"/>
        <v>2016-02-13 2:25:53</v>
      </c>
    </row>
    <row r="97126" spans="1:4" x14ac:dyDescent="0.25">
      <c r="A97126">
        <v>97125</v>
      </c>
      <c r="D97126" t="str">
        <f t="shared" ca="1" si="1517"/>
        <v>2016-02-26 2:2:27</v>
      </c>
    </row>
    <row r="97127" spans="1:4" x14ac:dyDescent="0.25">
      <c r="A97127">
        <v>97126</v>
      </c>
      <c r="D97127" t="str">
        <f t="shared" ca="1" si="1517"/>
        <v>2016-02-20 8:58:20</v>
      </c>
    </row>
    <row r="97128" spans="1:4" x14ac:dyDescent="0.25">
      <c r="A97128">
        <v>97127</v>
      </c>
      <c r="D97128" t="str">
        <f t="shared" ca="1" si="1517"/>
        <v>2016-03-07 18:0:0</v>
      </c>
    </row>
    <row r="97129" spans="1:4" x14ac:dyDescent="0.25">
      <c r="A97129">
        <v>97128</v>
      </c>
      <c r="D97129" t="str">
        <f t="shared" ca="1" si="1517"/>
        <v>2016-01-05 3:25:57</v>
      </c>
    </row>
    <row r="97130" spans="1:4" x14ac:dyDescent="0.25">
      <c r="A97130">
        <v>97129</v>
      </c>
      <c r="D97130" t="str">
        <f t="shared" ca="1" si="1517"/>
        <v>2016-05-21 20:32:52</v>
      </c>
    </row>
    <row r="97131" spans="1:4" x14ac:dyDescent="0.25">
      <c r="A97131">
        <v>97130</v>
      </c>
      <c r="D97131" t="str">
        <f t="shared" ca="1" si="1517"/>
        <v>2016-05-19 21:0:58</v>
      </c>
    </row>
    <row r="97132" spans="1:4" x14ac:dyDescent="0.25">
      <c r="A97132">
        <v>97131</v>
      </c>
      <c r="D97132" t="str">
        <f t="shared" ca="1" si="1517"/>
        <v>2016-05-30 14:14:9</v>
      </c>
    </row>
    <row r="97133" spans="1:4" x14ac:dyDescent="0.25">
      <c r="A97133">
        <v>97132</v>
      </c>
      <c r="D97133" t="str">
        <f t="shared" ca="1" si="1517"/>
        <v>2016-05-12 9:27:36</v>
      </c>
    </row>
    <row r="97134" spans="1:4" x14ac:dyDescent="0.25">
      <c r="A97134">
        <v>97133</v>
      </c>
      <c r="D97134" t="str">
        <f t="shared" ca="1" si="1517"/>
        <v>2016-04-11 13:36:59</v>
      </c>
    </row>
    <row r="97135" spans="1:4" x14ac:dyDescent="0.25">
      <c r="A97135">
        <v>97134</v>
      </c>
      <c r="D97135" t="str">
        <f t="shared" ca="1" si="1517"/>
        <v>2016-03-15 23:12:4</v>
      </c>
    </row>
    <row r="97136" spans="1:4" x14ac:dyDescent="0.25">
      <c r="A97136">
        <v>97135</v>
      </c>
      <c r="D97136" t="str">
        <f t="shared" ca="1" si="1517"/>
        <v>2016-02-20 21:8:43</v>
      </c>
    </row>
    <row r="97137" spans="1:4" x14ac:dyDescent="0.25">
      <c r="A97137">
        <v>97136</v>
      </c>
      <c r="D97137" t="str">
        <f t="shared" ca="1" si="1517"/>
        <v>2016-04-03 10:0:58</v>
      </c>
    </row>
    <row r="97138" spans="1:4" x14ac:dyDescent="0.25">
      <c r="A97138">
        <v>97137</v>
      </c>
      <c r="D97138" t="str">
        <f t="shared" ca="1" si="1517"/>
        <v>2016-05-29 13:54:24</v>
      </c>
    </row>
    <row r="97139" spans="1:4" x14ac:dyDescent="0.25">
      <c r="A97139">
        <v>97138</v>
      </c>
      <c r="D97139" t="str">
        <f t="shared" ca="1" si="1517"/>
        <v>2016-01-04 13:59:55</v>
      </c>
    </row>
    <row r="97140" spans="1:4" x14ac:dyDescent="0.25">
      <c r="A97140">
        <v>97139</v>
      </c>
      <c r="D97140" t="str">
        <f t="shared" ca="1" si="1517"/>
        <v>2016-01-27 12:3:39</v>
      </c>
    </row>
    <row r="97141" spans="1:4" x14ac:dyDescent="0.25">
      <c r="A97141">
        <v>97140</v>
      </c>
      <c r="D97141" t="str">
        <f t="shared" ca="1" si="1517"/>
        <v>2016-05-19 11:48:5</v>
      </c>
    </row>
    <row r="97142" spans="1:4" x14ac:dyDescent="0.25">
      <c r="A97142">
        <v>97141</v>
      </c>
      <c r="D97142" t="str">
        <f t="shared" ca="1" si="1517"/>
        <v>2016-02-24 9:58:27</v>
      </c>
    </row>
    <row r="97143" spans="1:4" x14ac:dyDescent="0.25">
      <c r="A97143">
        <v>97142</v>
      </c>
      <c r="D97143" t="str">
        <f t="shared" ca="1" si="1517"/>
        <v>2016-04-13 0:17:44</v>
      </c>
    </row>
    <row r="97144" spans="1:4" x14ac:dyDescent="0.25">
      <c r="A97144">
        <v>97143</v>
      </c>
      <c r="D97144" t="str">
        <f t="shared" ca="1" si="1517"/>
        <v>2016-01-25 18:24:31</v>
      </c>
    </row>
    <row r="97145" spans="1:4" x14ac:dyDescent="0.25">
      <c r="A97145">
        <v>97144</v>
      </c>
      <c r="D97145" t="str">
        <f t="shared" ca="1" si="1517"/>
        <v>2016-05-18 17:19:11</v>
      </c>
    </row>
    <row r="97146" spans="1:4" x14ac:dyDescent="0.25">
      <c r="A97146">
        <v>97145</v>
      </c>
      <c r="D97146" t="str">
        <f t="shared" ca="1" si="1517"/>
        <v>2016-01-13 8:49:33</v>
      </c>
    </row>
    <row r="97147" spans="1:4" x14ac:dyDescent="0.25">
      <c r="A97147">
        <v>97146</v>
      </c>
      <c r="D97147" t="str">
        <f t="shared" ca="1" si="1517"/>
        <v>2016-01-28 13:1:51</v>
      </c>
    </row>
    <row r="97148" spans="1:4" x14ac:dyDescent="0.25">
      <c r="A97148">
        <v>97147</v>
      </c>
      <c r="D97148" t="str">
        <f t="shared" ca="1" si="1517"/>
        <v>2016-01-01 23:29:19</v>
      </c>
    </row>
    <row r="97149" spans="1:4" x14ac:dyDescent="0.25">
      <c r="A97149">
        <v>97148</v>
      </c>
      <c r="D97149" t="str">
        <f t="shared" ca="1" si="1517"/>
        <v>2016-01-20 20:46:11</v>
      </c>
    </row>
    <row r="97150" spans="1:4" x14ac:dyDescent="0.25">
      <c r="A97150">
        <v>97149</v>
      </c>
      <c r="D97150" t="str">
        <f t="shared" ca="1" si="1517"/>
        <v>2016-03-23 12:59:53</v>
      </c>
    </row>
    <row r="97151" spans="1:4" x14ac:dyDescent="0.25">
      <c r="A97151">
        <v>97150</v>
      </c>
      <c r="D97151" t="str">
        <f t="shared" ca="1" si="1517"/>
        <v>2016-04-06 2:35:10</v>
      </c>
    </row>
    <row r="97152" spans="1:4" x14ac:dyDescent="0.25">
      <c r="A97152">
        <v>97151</v>
      </c>
      <c r="D97152" t="str">
        <f t="shared" ca="1" si="1517"/>
        <v>2016-01-27 7:49:26</v>
      </c>
    </row>
    <row r="97153" spans="1:4" x14ac:dyDescent="0.25">
      <c r="A97153">
        <v>97152</v>
      </c>
      <c r="D97153" t="str">
        <f t="shared" ca="1" si="1517"/>
        <v>2016-03-16 23:28:5</v>
      </c>
    </row>
    <row r="97154" spans="1:4" x14ac:dyDescent="0.25">
      <c r="A97154">
        <v>97153</v>
      </c>
      <c r="D97154" t="str">
        <f t="shared" ref="D97154:D97217" ca="1" si="1518">TEXT(RAND()*("2016-05-31 12:00:00"-"2016-1-1 9:00")+"2016-1-1 9:00:00","yyyy-mm-dd h:m:s")</f>
        <v>2016-05-31 1:2:26</v>
      </c>
    </row>
    <row r="97155" spans="1:4" x14ac:dyDescent="0.25">
      <c r="A97155">
        <v>97154</v>
      </c>
      <c r="D97155" t="str">
        <f t="shared" ca="1" si="1518"/>
        <v>2016-01-15 22:24:9</v>
      </c>
    </row>
    <row r="97156" spans="1:4" x14ac:dyDescent="0.25">
      <c r="A97156">
        <v>97155</v>
      </c>
      <c r="D97156" t="str">
        <f t="shared" ca="1" si="1518"/>
        <v>2016-01-24 13:42:22</v>
      </c>
    </row>
    <row r="97157" spans="1:4" x14ac:dyDescent="0.25">
      <c r="A97157">
        <v>97156</v>
      </c>
      <c r="D97157" t="str">
        <f t="shared" ca="1" si="1518"/>
        <v>2016-02-01 14:45:10</v>
      </c>
    </row>
    <row r="97158" spans="1:4" x14ac:dyDescent="0.25">
      <c r="A97158">
        <v>97157</v>
      </c>
      <c r="D97158" t="str">
        <f t="shared" ca="1" si="1518"/>
        <v>2016-04-30 16:19:30</v>
      </c>
    </row>
    <row r="97159" spans="1:4" x14ac:dyDescent="0.25">
      <c r="A97159">
        <v>97158</v>
      </c>
      <c r="D97159" t="str">
        <f t="shared" ca="1" si="1518"/>
        <v>2016-02-26 14:21:12</v>
      </c>
    </row>
    <row r="97160" spans="1:4" x14ac:dyDescent="0.25">
      <c r="A97160">
        <v>97159</v>
      </c>
      <c r="D97160" t="str">
        <f t="shared" ca="1" si="1518"/>
        <v>2016-02-15 15:57:18</v>
      </c>
    </row>
    <row r="97161" spans="1:4" x14ac:dyDescent="0.25">
      <c r="A97161">
        <v>97160</v>
      </c>
      <c r="D97161" t="str">
        <f t="shared" ca="1" si="1518"/>
        <v>2016-05-03 13:47:22</v>
      </c>
    </row>
    <row r="97162" spans="1:4" x14ac:dyDescent="0.25">
      <c r="A97162">
        <v>97161</v>
      </c>
      <c r="D97162" t="str">
        <f t="shared" ca="1" si="1518"/>
        <v>2016-03-19 23:31:38</v>
      </c>
    </row>
    <row r="97163" spans="1:4" x14ac:dyDescent="0.25">
      <c r="A97163">
        <v>97162</v>
      </c>
      <c r="D97163" t="str">
        <f t="shared" ca="1" si="1518"/>
        <v>2016-03-24 11:59:45</v>
      </c>
    </row>
    <row r="97164" spans="1:4" x14ac:dyDescent="0.25">
      <c r="A97164">
        <v>97163</v>
      </c>
      <c r="D97164" t="str">
        <f t="shared" ca="1" si="1518"/>
        <v>2016-04-25 5:41:0</v>
      </c>
    </row>
    <row r="97165" spans="1:4" x14ac:dyDescent="0.25">
      <c r="A97165">
        <v>97164</v>
      </c>
      <c r="D97165" t="str">
        <f t="shared" ca="1" si="1518"/>
        <v>2016-02-10 2:48:41</v>
      </c>
    </row>
    <row r="97166" spans="1:4" x14ac:dyDescent="0.25">
      <c r="A97166">
        <v>97165</v>
      </c>
      <c r="D97166" t="str">
        <f t="shared" ca="1" si="1518"/>
        <v>2016-04-17 3:36:7</v>
      </c>
    </row>
    <row r="97167" spans="1:4" x14ac:dyDescent="0.25">
      <c r="A97167">
        <v>97166</v>
      </c>
      <c r="D97167" t="str">
        <f t="shared" ca="1" si="1518"/>
        <v>2016-02-04 15:51:45</v>
      </c>
    </row>
    <row r="97168" spans="1:4" x14ac:dyDescent="0.25">
      <c r="A97168">
        <v>97167</v>
      </c>
      <c r="D97168" t="str">
        <f t="shared" ca="1" si="1518"/>
        <v>2016-04-22 15:33:6</v>
      </c>
    </row>
    <row r="97169" spans="1:4" x14ac:dyDescent="0.25">
      <c r="A97169">
        <v>97168</v>
      </c>
      <c r="D97169" t="str">
        <f t="shared" ca="1" si="1518"/>
        <v>2016-03-04 8:26:58</v>
      </c>
    </row>
    <row r="97170" spans="1:4" x14ac:dyDescent="0.25">
      <c r="A97170">
        <v>97169</v>
      </c>
      <c r="D97170" t="str">
        <f t="shared" ca="1" si="1518"/>
        <v>2016-03-08 22:45:45</v>
      </c>
    </row>
    <row r="97171" spans="1:4" x14ac:dyDescent="0.25">
      <c r="A97171">
        <v>97170</v>
      </c>
      <c r="D97171" t="str">
        <f t="shared" ca="1" si="1518"/>
        <v>2016-03-16 5:2:7</v>
      </c>
    </row>
    <row r="97172" spans="1:4" x14ac:dyDescent="0.25">
      <c r="A97172">
        <v>97171</v>
      </c>
      <c r="D97172" t="str">
        <f t="shared" ca="1" si="1518"/>
        <v>2016-02-06 20:11:16</v>
      </c>
    </row>
    <row r="97173" spans="1:4" x14ac:dyDescent="0.25">
      <c r="A97173">
        <v>97172</v>
      </c>
      <c r="D97173" t="str">
        <f t="shared" ca="1" si="1518"/>
        <v>2016-02-09 16:8:14</v>
      </c>
    </row>
    <row r="97174" spans="1:4" x14ac:dyDescent="0.25">
      <c r="A97174">
        <v>97173</v>
      </c>
      <c r="D97174" t="str">
        <f t="shared" ca="1" si="1518"/>
        <v>2016-01-31 16:49:41</v>
      </c>
    </row>
    <row r="97175" spans="1:4" x14ac:dyDescent="0.25">
      <c r="A97175">
        <v>97174</v>
      </c>
      <c r="D97175" t="str">
        <f t="shared" ca="1" si="1518"/>
        <v>2016-03-27 12:23:9</v>
      </c>
    </row>
    <row r="97176" spans="1:4" x14ac:dyDescent="0.25">
      <c r="A97176">
        <v>97175</v>
      </c>
      <c r="D97176" t="str">
        <f t="shared" ca="1" si="1518"/>
        <v>2016-04-10 20:22:3</v>
      </c>
    </row>
    <row r="97177" spans="1:4" x14ac:dyDescent="0.25">
      <c r="A97177">
        <v>97176</v>
      </c>
      <c r="D97177" t="str">
        <f t="shared" ca="1" si="1518"/>
        <v>2016-05-20 7:4:25</v>
      </c>
    </row>
    <row r="97178" spans="1:4" x14ac:dyDescent="0.25">
      <c r="A97178">
        <v>97177</v>
      </c>
      <c r="D97178" t="str">
        <f t="shared" ca="1" si="1518"/>
        <v>2016-04-17 1:50:0</v>
      </c>
    </row>
    <row r="97179" spans="1:4" x14ac:dyDescent="0.25">
      <c r="A97179">
        <v>97178</v>
      </c>
      <c r="D97179" t="str">
        <f t="shared" ca="1" si="1518"/>
        <v>2016-01-01 16:34:41</v>
      </c>
    </row>
    <row r="97180" spans="1:4" x14ac:dyDescent="0.25">
      <c r="A97180">
        <v>97179</v>
      </c>
      <c r="D97180" t="str">
        <f t="shared" ca="1" si="1518"/>
        <v>2016-04-02 7:6:45</v>
      </c>
    </row>
    <row r="97181" spans="1:4" x14ac:dyDescent="0.25">
      <c r="A97181">
        <v>97180</v>
      </c>
      <c r="D97181" t="str">
        <f t="shared" ca="1" si="1518"/>
        <v>2016-05-29 8:30:34</v>
      </c>
    </row>
    <row r="97182" spans="1:4" x14ac:dyDescent="0.25">
      <c r="A97182">
        <v>97181</v>
      </c>
      <c r="D97182" t="str">
        <f t="shared" ca="1" si="1518"/>
        <v>2016-04-25 22:12:58</v>
      </c>
    </row>
    <row r="97183" spans="1:4" x14ac:dyDescent="0.25">
      <c r="A97183">
        <v>97182</v>
      </c>
      <c r="D97183" t="str">
        <f t="shared" ca="1" si="1518"/>
        <v>2016-03-10 21:49:40</v>
      </c>
    </row>
    <row r="97184" spans="1:4" x14ac:dyDescent="0.25">
      <c r="A97184">
        <v>97183</v>
      </c>
      <c r="D97184" t="str">
        <f t="shared" ca="1" si="1518"/>
        <v>2016-04-04 13:33:39</v>
      </c>
    </row>
    <row r="97185" spans="1:4" x14ac:dyDescent="0.25">
      <c r="A97185">
        <v>97184</v>
      </c>
      <c r="D97185" t="str">
        <f t="shared" ca="1" si="1518"/>
        <v>2016-01-08 8:39:54</v>
      </c>
    </row>
    <row r="97186" spans="1:4" x14ac:dyDescent="0.25">
      <c r="A97186">
        <v>97185</v>
      </c>
      <c r="D97186" t="str">
        <f t="shared" ca="1" si="1518"/>
        <v>2016-05-16 7:21:30</v>
      </c>
    </row>
    <row r="97187" spans="1:4" x14ac:dyDescent="0.25">
      <c r="A97187">
        <v>97186</v>
      </c>
      <c r="D97187" t="str">
        <f t="shared" ca="1" si="1518"/>
        <v>2016-03-10 18:6:31</v>
      </c>
    </row>
    <row r="97188" spans="1:4" x14ac:dyDescent="0.25">
      <c r="A97188">
        <v>97187</v>
      </c>
      <c r="D97188" t="str">
        <f t="shared" ca="1" si="1518"/>
        <v>2016-02-17 15:59:0</v>
      </c>
    </row>
    <row r="97189" spans="1:4" x14ac:dyDescent="0.25">
      <c r="A97189">
        <v>97188</v>
      </c>
      <c r="D97189" t="str">
        <f t="shared" ca="1" si="1518"/>
        <v>2016-01-17 17:24:57</v>
      </c>
    </row>
    <row r="97190" spans="1:4" x14ac:dyDescent="0.25">
      <c r="A97190">
        <v>97189</v>
      </c>
      <c r="D97190" t="str">
        <f t="shared" ca="1" si="1518"/>
        <v>2016-02-17 17:13:28</v>
      </c>
    </row>
    <row r="97191" spans="1:4" x14ac:dyDescent="0.25">
      <c r="A97191">
        <v>97190</v>
      </c>
      <c r="D97191" t="str">
        <f t="shared" ca="1" si="1518"/>
        <v>2016-02-07 6:29:53</v>
      </c>
    </row>
    <row r="97192" spans="1:4" x14ac:dyDescent="0.25">
      <c r="A97192">
        <v>97191</v>
      </c>
      <c r="D97192" t="str">
        <f t="shared" ca="1" si="1518"/>
        <v>2016-03-29 10:46:38</v>
      </c>
    </row>
    <row r="97193" spans="1:4" x14ac:dyDescent="0.25">
      <c r="A97193">
        <v>97192</v>
      </c>
      <c r="D97193" t="str">
        <f t="shared" ca="1" si="1518"/>
        <v>2016-03-24 0:11:15</v>
      </c>
    </row>
    <row r="97194" spans="1:4" x14ac:dyDescent="0.25">
      <c r="A97194">
        <v>97193</v>
      </c>
      <c r="D97194" t="str">
        <f t="shared" ca="1" si="1518"/>
        <v>2016-01-16 4:7:40</v>
      </c>
    </row>
    <row r="97195" spans="1:4" x14ac:dyDescent="0.25">
      <c r="A97195">
        <v>97194</v>
      </c>
      <c r="D97195" t="str">
        <f t="shared" ca="1" si="1518"/>
        <v>2016-04-09 17:15:35</v>
      </c>
    </row>
    <row r="97196" spans="1:4" x14ac:dyDescent="0.25">
      <c r="A97196">
        <v>97195</v>
      </c>
      <c r="D97196" t="str">
        <f t="shared" ca="1" si="1518"/>
        <v>2016-04-21 21:27:26</v>
      </c>
    </row>
    <row r="97197" spans="1:4" x14ac:dyDescent="0.25">
      <c r="A97197">
        <v>97196</v>
      </c>
      <c r="D97197" t="str">
        <f t="shared" ca="1" si="1518"/>
        <v>2016-02-22 15:32:18</v>
      </c>
    </row>
    <row r="97198" spans="1:4" x14ac:dyDescent="0.25">
      <c r="A97198">
        <v>97197</v>
      </c>
      <c r="D97198" t="str">
        <f t="shared" ca="1" si="1518"/>
        <v>2016-03-17 21:24:11</v>
      </c>
    </row>
    <row r="97199" spans="1:4" x14ac:dyDescent="0.25">
      <c r="A97199">
        <v>97198</v>
      </c>
      <c r="D97199" t="str">
        <f t="shared" ca="1" si="1518"/>
        <v>2016-03-10 6:18:17</v>
      </c>
    </row>
    <row r="97200" spans="1:4" x14ac:dyDescent="0.25">
      <c r="A97200">
        <v>97199</v>
      </c>
      <c r="D97200" t="str">
        <f t="shared" ca="1" si="1518"/>
        <v>2016-03-03 21:26:31</v>
      </c>
    </row>
    <row r="97201" spans="1:4" x14ac:dyDescent="0.25">
      <c r="A97201">
        <v>97200</v>
      </c>
      <c r="D97201" t="str">
        <f t="shared" ca="1" si="1518"/>
        <v>2016-03-18 0:6:52</v>
      </c>
    </row>
    <row r="97202" spans="1:4" x14ac:dyDescent="0.25">
      <c r="A97202">
        <v>97201</v>
      </c>
      <c r="D97202" t="str">
        <f t="shared" ca="1" si="1518"/>
        <v>2016-01-11 14:53:32</v>
      </c>
    </row>
    <row r="97203" spans="1:4" x14ac:dyDescent="0.25">
      <c r="A97203">
        <v>97202</v>
      </c>
      <c r="D97203" t="str">
        <f t="shared" ca="1" si="1518"/>
        <v>2016-03-27 23:46:58</v>
      </c>
    </row>
    <row r="97204" spans="1:4" x14ac:dyDescent="0.25">
      <c r="A97204">
        <v>97203</v>
      </c>
      <c r="D97204" t="str">
        <f t="shared" ca="1" si="1518"/>
        <v>2016-02-13 22:54:27</v>
      </c>
    </row>
    <row r="97205" spans="1:4" x14ac:dyDescent="0.25">
      <c r="A97205">
        <v>97204</v>
      </c>
      <c r="D97205" t="str">
        <f t="shared" ca="1" si="1518"/>
        <v>2016-01-17 15:33:6</v>
      </c>
    </row>
    <row r="97206" spans="1:4" x14ac:dyDescent="0.25">
      <c r="A97206">
        <v>97205</v>
      </c>
      <c r="D97206" t="str">
        <f t="shared" ca="1" si="1518"/>
        <v>2016-05-05 3:22:32</v>
      </c>
    </row>
    <row r="97207" spans="1:4" x14ac:dyDescent="0.25">
      <c r="A97207">
        <v>97206</v>
      </c>
      <c r="D97207" t="str">
        <f t="shared" ca="1" si="1518"/>
        <v>2016-02-19 16:27:23</v>
      </c>
    </row>
    <row r="97208" spans="1:4" x14ac:dyDescent="0.25">
      <c r="A97208">
        <v>97207</v>
      </c>
      <c r="D97208" t="str">
        <f t="shared" ca="1" si="1518"/>
        <v>2016-04-30 18:15:27</v>
      </c>
    </row>
    <row r="97209" spans="1:4" x14ac:dyDescent="0.25">
      <c r="A97209">
        <v>97208</v>
      </c>
      <c r="D97209" t="str">
        <f t="shared" ca="1" si="1518"/>
        <v>2016-05-30 18:16:5</v>
      </c>
    </row>
    <row r="97210" spans="1:4" x14ac:dyDescent="0.25">
      <c r="A97210">
        <v>97209</v>
      </c>
      <c r="D97210" t="str">
        <f t="shared" ca="1" si="1518"/>
        <v>2016-05-31 1:9:48</v>
      </c>
    </row>
    <row r="97211" spans="1:4" x14ac:dyDescent="0.25">
      <c r="A97211">
        <v>97210</v>
      </c>
      <c r="D97211" t="str">
        <f t="shared" ca="1" si="1518"/>
        <v>2016-02-05 2:14:22</v>
      </c>
    </row>
    <row r="97212" spans="1:4" x14ac:dyDescent="0.25">
      <c r="A97212">
        <v>97211</v>
      </c>
      <c r="D97212" t="str">
        <f t="shared" ca="1" si="1518"/>
        <v>2016-01-31 16:20:55</v>
      </c>
    </row>
    <row r="97213" spans="1:4" x14ac:dyDescent="0.25">
      <c r="A97213">
        <v>97212</v>
      </c>
      <c r="D97213" t="str">
        <f t="shared" ca="1" si="1518"/>
        <v>2016-03-18 14:12:33</v>
      </c>
    </row>
    <row r="97214" spans="1:4" x14ac:dyDescent="0.25">
      <c r="A97214">
        <v>97213</v>
      </c>
      <c r="D97214" t="str">
        <f t="shared" ca="1" si="1518"/>
        <v>2016-05-04 17:8:23</v>
      </c>
    </row>
    <row r="97215" spans="1:4" x14ac:dyDescent="0.25">
      <c r="A97215">
        <v>97214</v>
      </c>
      <c r="D97215" t="str">
        <f t="shared" ca="1" si="1518"/>
        <v>2016-01-18 7:10:59</v>
      </c>
    </row>
    <row r="97216" spans="1:4" x14ac:dyDescent="0.25">
      <c r="A97216">
        <v>97215</v>
      </c>
      <c r="D97216" t="str">
        <f t="shared" ca="1" si="1518"/>
        <v>2016-02-26 5:2:59</v>
      </c>
    </row>
    <row r="97217" spans="1:4" x14ac:dyDescent="0.25">
      <c r="A97217">
        <v>97216</v>
      </c>
      <c r="D97217" t="str">
        <f t="shared" ca="1" si="1518"/>
        <v>2016-01-26 5:9:19</v>
      </c>
    </row>
    <row r="97218" spans="1:4" x14ac:dyDescent="0.25">
      <c r="A97218">
        <v>97217</v>
      </c>
      <c r="D97218" t="str">
        <f t="shared" ref="D97218:D97281" ca="1" si="1519">TEXT(RAND()*("2016-05-31 12:00:00"-"2016-1-1 9:00")+"2016-1-1 9:00:00","yyyy-mm-dd h:m:s")</f>
        <v>2016-04-27 10:22:18</v>
      </c>
    </row>
    <row r="97219" spans="1:4" x14ac:dyDescent="0.25">
      <c r="A97219">
        <v>97218</v>
      </c>
      <c r="D97219" t="str">
        <f t="shared" ca="1" si="1519"/>
        <v>2016-02-28 17:9:7</v>
      </c>
    </row>
    <row r="97220" spans="1:4" x14ac:dyDescent="0.25">
      <c r="A97220">
        <v>97219</v>
      </c>
      <c r="D97220" t="str">
        <f t="shared" ca="1" si="1519"/>
        <v>2016-03-29 18:53:20</v>
      </c>
    </row>
    <row r="97221" spans="1:4" x14ac:dyDescent="0.25">
      <c r="A97221">
        <v>97220</v>
      </c>
      <c r="D97221" t="str">
        <f t="shared" ca="1" si="1519"/>
        <v>2016-01-11 9:42:9</v>
      </c>
    </row>
    <row r="97222" spans="1:4" x14ac:dyDescent="0.25">
      <c r="A97222">
        <v>97221</v>
      </c>
      <c r="D97222" t="str">
        <f t="shared" ca="1" si="1519"/>
        <v>2016-02-24 2:12:43</v>
      </c>
    </row>
    <row r="97223" spans="1:4" x14ac:dyDescent="0.25">
      <c r="A97223">
        <v>97222</v>
      </c>
      <c r="D97223" t="str">
        <f t="shared" ca="1" si="1519"/>
        <v>2016-03-19 8:13:59</v>
      </c>
    </row>
    <row r="97224" spans="1:4" x14ac:dyDescent="0.25">
      <c r="A97224">
        <v>97223</v>
      </c>
      <c r="D97224" t="str">
        <f t="shared" ca="1" si="1519"/>
        <v>2016-01-17 6:44:41</v>
      </c>
    </row>
    <row r="97225" spans="1:4" x14ac:dyDescent="0.25">
      <c r="A97225">
        <v>97224</v>
      </c>
      <c r="D97225" t="str">
        <f t="shared" ca="1" si="1519"/>
        <v>2016-03-07 3:4:20</v>
      </c>
    </row>
    <row r="97226" spans="1:4" x14ac:dyDescent="0.25">
      <c r="A97226">
        <v>97225</v>
      </c>
      <c r="D97226" t="str">
        <f t="shared" ca="1" si="1519"/>
        <v>2016-01-03 12:45:39</v>
      </c>
    </row>
    <row r="97227" spans="1:4" x14ac:dyDescent="0.25">
      <c r="A97227">
        <v>97226</v>
      </c>
      <c r="D97227" t="str">
        <f t="shared" ca="1" si="1519"/>
        <v>2016-04-16 23:2:26</v>
      </c>
    </row>
    <row r="97228" spans="1:4" x14ac:dyDescent="0.25">
      <c r="A97228">
        <v>97227</v>
      </c>
      <c r="D97228" t="str">
        <f t="shared" ca="1" si="1519"/>
        <v>2016-02-24 13:33:48</v>
      </c>
    </row>
    <row r="97229" spans="1:4" x14ac:dyDescent="0.25">
      <c r="A97229">
        <v>97228</v>
      </c>
      <c r="D97229" t="str">
        <f t="shared" ca="1" si="1519"/>
        <v>2016-02-03 20:58:28</v>
      </c>
    </row>
    <row r="97230" spans="1:4" x14ac:dyDescent="0.25">
      <c r="A97230">
        <v>97229</v>
      </c>
      <c r="D97230" t="str">
        <f t="shared" ca="1" si="1519"/>
        <v>2016-04-13 17:54:29</v>
      </c>
    </row>
    <row r="97231" spans="1:4" x14ac:dyDescent="0.25">
      <c r="A97231">
        <v>97230</v>
      </c>
      <c r="D97231" t="str">
        <f t="shared" ca="1" si="1519"/>
        <v>2016-01-20 11:32:26</v>
      </c>
    </row>
    <row r="97232" spans="1:4" x14ac:dyDescent="0.25">
      <c r="A97232">
        <v>97231</v>
      </c>
      <c r="D97232" t="str">
        <f t="shared" ca="1" si="1519"/>
        <v>2016-01-02 3:30:39</v>
      </c>
    </row>
    <row r="97233" spans="1:4" x14ac:dyDescent="0.25">
      <c r="A97233">
        <v>97232</v>
      </c>
      <c r="D97233" t="str">
        <f t="shared" ca="1" si="1519"/>
        <v>2016-02-03 18:54:26</v>
      </c>
    </row>
    <row r="97234" spans="1:4" x14ac:dyDescent="0.25">
      <c r="A97234">
        <v>97233</v>
      </c>
      <c r="D97234" t="str">
        <f t="shared" ca="1" si="1519"/>
        <v>2016-03-30 13:42:40</v>
      </c>
    </row>
    <row r="97235" spans="1:4" x14ac:dyDescent="0.25">
      <c r="A97235">
        <v>97234</v>
      </c>
      <c r="D97235" t="str">
        <f t="shared" ca="1" si="1519"/>
        <v>2016-01-20 18:2:7</v>
      </c>
    </row>
    <row r="97236" spans="1:4" x14ac:dyDescent="0.25">
      <c r="A97236">
        <v>97235</v>
      </c>
      <c r="D97236" t="str">
        <f t="shared" ca="1" si="1519"/>
        <v>2016-03-08 17:26:57</v>
      </c>
    </row>
    <row r="97237" spans="1:4" x14ac:dyDescent="0.25">
      <c r="A97237">
        <v>97236</v>
      </c>
      <c r="D97237" t="str">
        <f t="shared" ca="1" si="1519"/>
        <v>2016-04-02 4:27:27</v>
      </c>
    </row>
    <row r="97238" spans="1:4" x14ac:dyDescent="0.25">
      <c r="A97238">
        <v>97237</v>
      </c>
      <c r="D97238" t="str">
        <f t="shared" ca="1" si="1519"/>
        <v>2016-01-02 0:13:37</v>
      </c>
    </row>
    <row r="97239" spans="1:4" x14ac:dyDescent="0.25">
      <c r="A97239">
        <v>97238</v>
      </c>
      <c r="D97239" t="str">
        <f t="shared" ca="1" si="1519"/>
        <v>2016-05-02 9:47:49</v>
      </c>
    </row>
    <row r="97240" spans="1:4" x14ac:dyDescent="0.25">
      <c r="A97240">
        <v>97239</v>
      </c>
      <c r="D97240" t="str">
        <f t="shared" ca="1" si="1519"/>
        <v>2016-02-26 6:13:39</v>
      </c>
    </row>
    <row r="97241" spans="1:4" x14ac:dyDescent="0.25">
      <c r="A97241">
        <v>97240</v>
      </c>
      <c r="D97241" t="str">
        <f t="shared" ca="1" si="1519"/>
        <v>2016-04-23 6:53:23</v>
      </c>
    </row>
    <row r="97242" spans="1:4" x14ac:dyDescent="0.25">
      <c r="A97242">
        <v>97241</v>
      </c>
      <c r="D97242" t="str">
        <f t="shared" ca="1" si="1519"/>
        <v>2016-03-21 18:12:19</v>
      </c>
    </row>
    <row r="97243" spans="1:4" x14ac:dyDescent="0.25">
      <c r="A97243">
        <v>97242</v>
      </c>
      <c r="D97243" t="str">
        <f t="shared" ca="1" si="1519"/>
        <v>2016-03-01 10:47:21</v>
      </c>
    </row>
    <row r="97244" spans="1:4" x14ac:dyDescent="0.25">
      <c r="A97244">
        <v>97243</v>
      </c>
      <c r="D97244" t="str">
        <f t="shared" ca="1" si="1519"/>
        <v>2016-03-21 18:13:39</v>
      </c>
    </row>
    <row r="97245" spans="1:4" x14ac:dyDescent="0.25">
      <c r="A97245">
        <v>97244</v>
      </c>
      <c r="D97245" t="str">
        <f t="shared" ca="1" si="1519"/>
        <v>2016-01-11 13:21:24</v>
      </c>
    </row>
    <row r="97246" spans="1:4" x14ac:dyDescent="0.25">
      <c r="A97246">
        <v>97245</v>
      </c>
      <c r="D97246" t="str">
        <f t="shared" ca="1" si="1519"/>
        <v>2016-04-15 2:23:55</v>
      </c>
    </row>
    <row r="97247" spans="1:4" x14ac:dyDescent="0.25">
      <c r="A97247">
        <v>97246</v>
      </c>
      <c r="D97247" t="str">
        <f t="shared" ca="1" si="1519"/>
        <v>2016-01-29 4:12:46</v>
      </c>
    </row>
    <row r="97248" spans="1:4" x14ac:dyDescent="0.25">
      <c r="A97248">
        <v>97247</v>
      </c>
      <c r="D97248" t="str">
        <f t="shared" ca="1" si="1519"/>
        <v>2016-03-18 7:22:39</v>
      </c>
    </row>
    <row r="97249" spans="1:4" x14ac:dyDescent="0.25">
      <c r="A97249">
        <v>97248</v>
      </c>
      <c r="D97249" t="str">
        <f t="shared" ca="1" si="1519"/>
        <v>2016-02-23 7:31:31</v>
      </c>
    </row>
    <row r="97250" spans="1:4" x14ac:dyDescent="0.25">
      <c r="A97250">
        <v>97249</v>
      </c>
      <c r="D97250" t="str">
        <f t="shared" ca="1" si="1519"/>
        <v>2016-02-19 7:57:10</v>
      </c>
    </row>
    <row r="97251" spans="1:4" x14ac:dyDescent="0.25">
      <c r="A97251">
        <v>97250</v>
      </c>
      <c r="D97251" t="str">
        <f t="shared" ca="1" si="1519"/>
        <v>2016-01-05 19:36:23</v>
      </c>
    </row>
    <row r="97252" spans="1:4" x14ac:dyDescent="0.25">
      <c r="A97252">
        <v>97251</v>
      </c>
      <c r="D97252" t="str">
        <f t="shared" ca="1" si="1519"/>
        <v>2016-01-07 18:30:30</v>
      </c>
    </row>
    <row r="97253" spans="1:4" x14ac:dyDescent="0.25">
      <c r="A97253">
        <v>97252</v>
      </c>
      <c r="D97253" t="str">
        <f t="shared" ca="1" si="1519"/>
        <v>2016-04-17 7:14:13</v>
      </c>
    </row>
    <row r="97254" spans="1:4" x14ac:dyDescent="0.25">
      <c r="A97254">
        <v>97253</v>
      </c>
      <c r="D97254" t="str">
        <f t="shared" ca="1" si="1519"/>
        <v>2016-02-12 15:47:31</v>
      </c>
    </row>
    <row r="97255" spans="1:4" x14ac:dyDescent="0.25">
      <c r="A97255">
        <v>97254</v>
      </c>
      <c r="D97255" t="str">
        <f t="shared" ca="1" si="1519"/>
        <v>2016-02-08 5:12:21</v>
      </c>
    </row>
    <row r="97256" spans="1:4" x14ac:dyDescent="0.25">
      <c r="A97256">
        <v>97255</v>
      </c>
      <c r="D97256" t="str">
        <f t="shared" ca="1" si="1519"/>
        <v>2016-01-16 13:0:43</v>
      </c>
    </row>
    <row r="97257" spans="1:4" x14ac:dyDescent="0.25">
      <c r="A97257">
        <v>97256</v>
      </c>
      <c r="D97257" t="str">
        <f t="shared" ca="1" si="1519"/>
        <v>2016-02-25 7:22:24</v>
      </c>
    </row>
    <row r="97258" spans="1:4" x14ac:dyDescent="0.25">
      <c r="A97258">
        <v>97257</v>
      </c>
      <c r="D97258" t="str">
        <f t="shared" ca="1" si="1519"/>
        <v>2016-02-09 4:28:39</v>
      </c>
    </row>
    <row r="97259" spans="1:4" x14ac:dyDescent="0.25">
      <c r="A97259">
        <v>97258</v>
      </c>
      <c r="D97259" t="str">
        <f t="shared" ca="1" si="1519"/>
        <v>2016-02-21 21:11:53</v>
      </c>
    </row>
    <row r="97260" spans="1:4" x14ac:dyDescent="0.25">
      <c r="A97260">
        <v>97259</v>
      </c>
      <c r="D97260" t="str">
        <f t="shared" ca="1" si="1519"/>
        <v>2016-02-10 18:37:56</v>
      </c>
    </row>
    <row r="97261" spans="1:4" x14ac:dyDescent="0.25">
      <c r="A97261">
        <v>97260</v>
      </c>
      <c r="D97261" t="str">
        <f t="shared" ca="1" si="1519"/>
        <v>2016-02-25 1:34:18</v>
      </c>
    </row>
    <row r="97262" spans="1:4" x14ac:dyDescent="0.25">
      <c r="A97262">
        <v>97261</v>
      </c>
      <c r="D97262" t="str">
        <f t="shared" ca="1" si="1519"/>
        <v>2016-01-08 23:41:44</v>
      </c>
    </row>
    <row r="97263" spans="1:4" x14ac:dyDescent="0.25">
      <c r="A97263">
        <v>97262</v>
      </c>
      <c r="D97263" t="str">
        <f t="shared" ca="1" si="1519"/>
        <v>2016-05-26 2:41:53</v>
      </c>
    </row>
    <row r="97264" spans="1:4" x14ac:dyDescent="0.25">
      <c r="A97264">
        <v>97263</v>
      </c>
      <c r="D97264" t="str">
        <f t="shared" ca="1" si="1519"/>
        <v>2016-03-11 5:0:8</v>
      </c>
    </row>
    <row r="97265" spans="1:4" x14ac:dyDescent="0.25">
      <c r="A97265">
        <v>97264</v>
      </c>
      <c r="D97265" t="str">
        <f t="shared" ca="1" si="1519"/>
        <v>2016-04-19 9:25:33</v>
      </c>
    </row>
    <row r="97266" spans="1:4" x14ac:dyDescent="0.25">
      <c r="A97266">
        <v>97265</v>
      </c>
      <c r="D97266" t="str">
        <f t="shared" ca="1" si="1519"/>
        <v>2016-03-01 20:39:7</v>
      </c>
    </row>
    <row r="97267" spans="1:4" x14ac:dyDescent="0.25">
      <c r="A97267">
        <v>97266</v>
      </c>
      <c r="D97267" t="str">
        <f t="shared" ca="1" si="1519"/>
        <v>2016-03-25 7:26:33</v>
      </c>
    </row>
    <row r="97268" spans="1:4" x14ac:dyDescent="0.25">
      <c r="A97268">
        <v>97267</v>
      </c>
      <c r="D97268" t="str">
        <f t="shared" ca="1" si="1519"/>
        <v>2016-03-13 12:5:4</v>
      </c>
    </row>
    <row r="97269" spans="1:4" x14ac:dyDescent="0.25">
      <c r="A97269">
        <v>97268</v>
      </c>
      <c r="D97269" t="str">
        <f t="shared" ca="1" si="1519"/>
        <v>2016-01-20 21:55:47</v>
      </c>
    </row>
    <row r="97270" spans="1:4" x14ac:dyDescent="0.25">
      <c r="A97270">
        <v>97269</v>
      </c>
      <c r="D97270" t="str">
        <f t="shared" ca="1" si="1519"/>
        <v>2016-02-19 6:53:56</v>
      </c>
    </row>
    <row r="97271" spans="1:4" x14ac:dyDescent="0.25">
      <c r="A97271">
        <v>97270</v>
      </c>
      <c r="D97271" t="str">
        <f t="shared" ca="1" si="1519"/>
        <v>2016-02-15 19:41:22</v>
      </c>
    </row>
    <row r="97272" spans="1:4" x14ac:dyDescent="0.25">
      <c r="A97272">
        <v>97271</v>
      </c>
      <c r="D97272" t="str">
        <f t="shared" ca="1" si="1519"/>
        <v>2016-01-31 4:4:18</v>
      </c>
    </row>
    <row r="97273" spans="1:4" x14ac:dyDescent="0.25">
      <c r="A97273">
        <v>97272</v>
      </c>
      <c r="D97273" t="str">
        <f t="shared" ca="1" si="1519"/>
        <v>2016-01-22 9:53:13</v>
      </c>
    </row>
    <row r="97274" spans="1:4" x14ac:dyDescent="0.25">
      <c r="A97274">
        <v>97273</v>
      </c>
      <c r="D97274" t="str">
        <f t="shared" ca="1" si="1519"/>
        <v>2016-05-30 2:51:25</v>
      </c>
    </row>
    <row r="97275" spans="1:4" x14ac:dyDescent="0.25">
      <c r="A97275">
        <v>97274</v>
      </c>
      <c r="D97275" t="str">
        <f t="shared" ca="1" si="1519"/>
        <v>2016-04-26 23:13:46</v>
      </c>
    </row>
    <row r="97276" spans="1:4" x14ac:dyDescent="0.25">
      <c r="A97276">
        <v>97275</v>
      </c>
      <c r="D97276" t="str">
        <f t="shared" ca="1" si="1519"/>
        <v>2016-03-18 23:1:54</v>
      </c>
    </row>
    <row r="97277" spans="1:4" x14ac:dyDescent="0.25">
      <c r="A97277">
        <v>97276</v>
      </c>
      <c r="D97277" t="str">
        <f t="shared" ca="1" si="1519"/>
        <v>2016-04-17 4:36:27</v>
      </c>
    </row>
    <row r="97278" spans="1:4" x14ac:dyDescent="0.25">
      <c r="A97278">
        <v>97277</v>
      </c>
      <c r="D97278" t="str">
        <f t="shared" ca="1" si="1519"/>
        <v>2016-03-02 20:15:57</v>
      </c>
    </row>
    <row r="97279" spans="1:4" x14ac:dyDescent="0.25">
      <c r="A97279">
        <v>97278</v>
      </c>
      <c r="D97279" t="str">
        <f t="shared" ca="1" si="1519"/>
        <v>2016-04-28 21:34:16</v>
      </c>
    </row>
    <row r="97280" spans="1:4" x14ac:dyDescent="0.25">
      <c r="A97280">
        <v>97279</v>
      </c>
      <c r="D97280" t="str">
        <f t="shared" ca="1" si="1519"/>
        <v>2016-05-01 16:22:34</v>
      </c>
    </row>
    <row r="97281" spans="1:4" x14ac:dyDescent="0.25">
      <c r="A97281">
        <v>97280</v>
      </c>
      <c r="D97281" t="str">
        <f t="shared" ca="1" si="1519"/>
        <v>2016-03-13 5:48:12</v>
      </c>
    </row>
    <row r="97282" spans="1:4" x14ac:dyDescent="0.25">
      <c r="A97282">
        <v>97281</v>
      </c>
      <c r="D97282" t="str">
        <f t="shared" ref="D97282:D97345" ca="1" si="1520">TEXT(RAND()*("2016-05-31 12:00:00"-"2016-1-1 9:00")+"2016-1-1 9:00:00","yyyy-mm-dd h:m:s")</f>
        <v>2016-02-05 20:55:49</v>
      </c>
    </row>
    <row r="97283" spans="1:4" x14ac:dyDescent="0.25">
      <c r="A97283">
        <v>97282</v>
      </c>
      <c r="D97283" t="str">
        <f t="shared" ca="1" si="1520"/>
        <v>2016-03-11 5:50:56</v>
      </c>
    </row>
    <row r="97284" spans="1:4" x14ac:dyDescent="0.25">
      <c r="A97284">
        <v>97283</v>
      </c>
      <c r="D97284" t="str">
        <f t="shared" ca="1" si="1520"/>
        <v>2016-02-23 0:9:43</v>
      </c>
    </row>
    <row r="97285" spans="1:4" x14ac:dyDescent="0.25">
      <c r="A97285">
        <v>97284</v>
      </c>
      <c r="D97285" t="str">
        <f t="shared" ca="1" si="1520"/>
        <v>2016-03-23 12:6:2</v>
      </c>
    </row>
    <row r="97286" spans="1:4" x14ac:dyDescent="0.25">
      <c r="A97286">
        <v>97285</v>
      </c>
      <c r="D97286" t="str">
        <f t="shared" ca="1" si="1520"/>
        <v>2016-02-19 15:36:55</v>
      </c>
    </row>
    <row r="97287" spans="1:4" x14ac:dyDescent="0.25">
      <c r="A97287">
        <v>97286</v>
      </c>
      <c r="D97287" t="str">
        <f t="shared" ca="1" si="1520"/>
        <v>2016-01-10 12:3:1</v>
      </c>
    </row>
    <row r="97288" spans="1:4" x14ac:dyDescent="0.25">
      <c r="A97288">
        <v>97287</v>
      </c>
      <c r="D97288" t="str">
        <f t="shared" ca="1" si="1520"/>
        <v>2016-04-26 16:32:34</v>
      </c>
    </row>
    <row r="97289" spans="1:4" x14ac:dyDescent="0.25">
      <c r="A97289">
        <v>97288</v>
      </c>
      <c r="D97289" t="str">
        <f t="shared" ca="1" si="1520"/>
        <v>2016-05-15 8:4:22</v>
      </c>
    </row>
    <row r="97290" spans="1:4" x14ac:dyDescent="0.25">
      <c r="A97290">
        <v>97289</v>
      </c>
      <c r="D97290" t="str">
        <f t="shared" ca="1" si="1520"/>
        <v>2016-03-22 8:3:35</v>
      </c>
    </row>
    <row r="97291" spans="1:4" x14ac:dyDescent="0.25">
      <c r="A97291">
        <v>97290</v>
      </c>
      <c r="D97291" t="str">
        <f t="shared" ca="1" si="1520"/>
        <v>2016-01-27 22:54:15</v>
      </c>
    </row>
    <row r="97292" spans="1:4" x14ac:dyDescent="0.25">
      <c r="A97292">
        <v>97291</v>
      </c>
      <c r="D97292" t="str">
        <f t="shared" ca="1" si="1520"/>
        <v>2016-01-08 16:16:58</v>
      </c>
    </row>
    <row r="97293" spans="1:4" x14ac:dyDescent="0.25">
      <c r="A97293">
        <v>97292</v>
      </c>
      <c r="D97293" t="str">
        <f t="shared" ca="1" si="1520"/>
        <v>2016-05-17 17:44:47</v>
      </c>
    </row>
    <row r="97294" spans="1:4" x14ac:dyDescent="0.25">
      <c r="A97294">
        <v>97293</v>
      </c>
      <c r="D97294" t="str">
        <f t="shared" ca="1" si="1520"/>
        <v>2016-02-15 8:38:50</v>
      </c>
    </row>
    <row r="97295" spans="1:4" x14ac:dyDescent="0.25">
      <c r="A97295">
        <v>97294</v>
      </c>
      <c r="D97295" t="str">
        <f t="shared" ca="1" si="1520"/>
        <v>2016-04-08 19:57:28</v>
      </c>
    </row>
    <row r="97296" spans="1:4" x14ac:dyDescent="0.25">
      <c r="A97296">
        <v>97295</v>
      </c>
      <c r="D97296" t="str">
        <f t="shared" ca="1" si="1520"/>
        <v>2016-02-24 3:22:53</v>
      </c>
    </row>
    <row r="97297" spans="1:4" x14ac:dyDescent="0.25">
      <c r="A97297">
        <v>97296</v>
      </c>
      <c r="D97297" t="str">
        <f t="shared" ca="1" si="1520"/>
        <v>2016-05-16 22:26:36</v>
      </c>
    </row>
    <row r="97298" spans="1:4" x14ac:dyDescent="0.25">
      <c r="A97298">
        <v>97297</v>
      </c>
      <c r="D97298" t="str">
        <f t="shared" ca="1" si="1520"/>
        <v>2016-03-23 5:32:22</v>
      </c>
    </row>
    <row r="97299" spans="1:4" x14ac:dyDescent="0.25">
      <c r="A97299">
        <v>97298</v>
      </c>
      <c r="D97299" t="str">
        <f t="shared" ca="1" si="1520"/>
        <v>2016-05-21 6:3:18</v>
      </c>
    </row>
    <row r="97300" spans="1:4" x14ac:dyDescent="0.25">
      <c r="A97300">
        <v>97299</v>
      </c>
      <c r="D97300" t="str">
        <f t="shared" ca="1" si="1520"/>
        <v>2016-01-23 10:51:24</v>
      </c>
    </row>
    <row r="97301" spans="1:4" x14ac:dyDescent="0.25">
      <c r="A97301">
        <v>97300</v>
      </c>
      <c r="D97301" t="str">
        <f t="shared" ca="1" si="1520"/>
        <v>2016-01-24 12:29:23</v>
      </c>
    </row>
    <row r="97302" spans="1:4" x14ac:dyDescent="0.25">
      <c r="A97302">
        <v>97301</v>
      </c>
      <c r="D97302" t="str">
        <f t="shared" ca="1" si="1520"/>
        <v>2016-04-03 9:27:33</v>
      </c>
    </row>
    <row r="97303" spans="1:4" x14ac:dyDescent="0.25">
      <c r="A97303">
        <v>97302</v>
      </c>
      <c r="D97303" t="str">
        <f t="shared" ca="1" si="1520"/>
        <v>2016-04-29 3:24:39</v>
      </c>
    </row>
    <row r="97304" spans="1:4" x14ac:dyDescent="0.25">
      <c r="A97304">
        <v>97303</v>
      </c>
      <c r="D97304" t="str">
        <f t="shared" ca="1" si="1520"/>
        <v>2016-04-14 8:46:35</v>
      </c>
    </row>
    <row r="97305" spans="1:4" x14ac:dyDescent="0.25">
      <c r="A97305">
        <v>97304</v>
      </c>
      <c r="D97305" t="str">
        <f t="shared" ca="1" si="1520"/>
        <v>2016-01-27 7:36:45</v>
      </c>
    </row>
    <row r="97306" spans="1:4" x14ac:dyDescent="0.25">
      <c r="A97306">
        <v>97305</v>
      </c>
      <c r="D97306" t="str">
        <f t="shared" ca="1" si="1520"/>
        <v>2016-01-18 13:44:27</v>
      </c>
    </row>
    <row r="97307" spans="1:4" x14ac:dyDescent="0.25">
      <c r="A97307">
        <v>97306</v>
      </c>
      <c r="D97307" t="str">
        <f t="shared" ca="1" si="1520"/>
        <v>2016-01-02 19:22:16</v>
      </c>
    </row>
    <row r="97308" spans="1:4" x14ac:dyDescent="0.25">
      <c r="A97308">
        <v>97307</v>
      </c>
      <c r="D97308" t="str">
        <f t="shared" ca="1" si="1520"/>
        <v>2016-02-09 10:51:2</v>
      </c>
    </row>
    <row r="97309" spans="1:4" x14ac:dyDescent="0.25">
      <c r="A97309">
        <v>97308</v>
      </c>
      <c r="D97309" t="str">
        <f t="shared" ca="1" si="1520"/>
        <v>2016-05-25 15:37:30</v>
      </c>
    </row>
    <row r="97310" spans="1:4" x14ac:dyDescent="0.25">
      <c r="A97310">
        <v>97309</v>
      </c>
      <c r="D97310" t="str">
        <f t="shared" ca="1" si="1520"/>
        <v>2016-04-27 16:29:12</v>
      </c>
    </row>
    <row r="97311" spans="1:4" x14ac:dyDescent="0.25">
      <c r="A97311">
        <v>97310</v>
      </c>
      <c r="D97311" t="str">
        <f t="shared" ca="1" si="1520"/>
        <v>2016-01-16 4:18:12</v>
      </c>
    </row>
    <row r="97312" spans="1:4" x14ac:dyDescent="0.25">
      <c r="A97312">
        <v>97311</v>
      </c>
      <c r="D97312" t="str">
        <f t="shared" ca="1" si="1520"/>
        <v>2016-04-10 19:54:36</v>
      </c>
    </row>
    <row r="97313" spans="1:4" x14ac:dyDescent="0.25">
      <c r="A97313">
        <v>97312</v>
      </c>
      <c r="D97313" t="str">
        <f t="shared" ca="1" si="1520"/>
        <v>2016-04-09 17:2:0</v>
      </c>
    </row>
    <row r="97314" spans="1:4" x14ac:dyDescent="0.25">
      <c r="A97314">
        <v>97313</v>
      </c>
      <c r="D97314" t="str">
        <f t="shared" ca="1" si="1520"/>
        <v>2016-02-14 14:20:20</v>
      </c>
    </row>
    <row r="97315" spans="1:4" x14ac:dyDescent="0.25">
      <c r="A97315">
        <v>97314</v>
      </c>
      <c r="D97315" t="str">
        <f t="shared" ca="1" si="1520"/>
        <v>2016-02-03 8:48:16</v>
      </c>
    </row>
    <row r="97316" spans="1:4" x14ac:dyDescent="0.25">
      <c r="A97316">
        <v>97315</v>
      </c>
      <c r="D97316" t="str">
        <f t="shared" ca="1" si="1520"/>
        <v>2016-01-21 4:2:57</v>
      </c>
    </row>
    <row r="97317" spans="1:4" x14ac:dyDescent="0.25">
      <c r="A97317">
        <v>97316</v>
      </c>
      <c r="D97317" t="str">
        <f t="shared" ca="1" si="1520"/>
        <v>2016-05-06 7:15:53</v>
      </c>
    </row>
    <row r="97318" spans="1:4" x14ac:dyDescent="0.25">
      <c r="A97318">
        <v>97317</v>
      </c>
      <c r="D97318" t="str">
        <f t="shared" ca="1" si="1520"/>
        <v>2016-01-22 16:29:3</v>
      </c>
    </row>
    <row r="97319" spans="1:4" x14ac:dyDescent="0.25">
      <c r="A97319">
        <v>97318</v>
      </c>
      <c r="D97319" t="str">
        <f t="shared" ca="1" si="1520"/>
        <v>2016-02-26 6:5:59</v>
      </c>
    </row>
    <row r="97320" spans="1:4" x14ac:dyDescent="0.25">
      <c r="A97320">
        <v>97319</v>
      </c>
      <c r="D97320" t="str">
        <f t="shared" ca="1" si="1520"/>
        <v>2016-02-10 6:41:48</v>
      </c>
    </row>
    <row r="97321" spans="1:4" x14ac:dyDescent="0.25">
      <c r="A97321">
        <v>97320</v>
      </c>
      <c r="D97321" t="str">
        <f t="shared" ca="1" si="1520"/>
        <v>2016-01-23 18:55:41</v>
      </c>
    </row>
    <row r="97322" spans="1:4" x14ac:dyDescent="0.25">
      <c r="A97322">
        <v>97321</v>
      </c>
      <c r="D97322" t="str">
        <f t="shared" ca="1" si="1520"/>
        <v>2016-02-01 10:24:37</v>
      </c>
    </row>
    <row r="97323" spans="1:4" x14ac:dyDescent="0.25">
      <c r="A97323">
        <v>97322</v>
      </c>
      <c r="D97323" t="str">
        <f t="shared" ca="1" si="1520"/>
        <v>2016-04-12 0:13:45</v>
      </c>
    </row>
    <row r="97324" spans="1:4" x14ac:dyDescent="0.25">
      <c r="A97324">
        <v>97323</v>
      </c>
      <c r="D97324" t="str">
        <f t="shared" ca="1" si="1520"/>
        <v>2016-03-23 3:35:12</v>
      </c>
    </row>
    <row r="97325" spans="1:4" x14ac:dyDescent="0.25">
      <c r="A97325">
        <v>97324</v>
      </c>
      <c r="D97325" t="str">
        <f t="shared" ca="1" si="1520"/>
        <v>2016-01-30 6:17:47</v>
      </c>
    </row>
    <row r="97326" spans="1:4" x14ac:dyDescent="0.25">
      <c r="A97326">
        <v>97325</v>
      </c>
      <c r="D97326" t="str">
        <f t="shared" ca="1" si="1520"/>
        <v>2016-01-30 3:9:40</v>
      </c>
    </row>
    <row r="97327" spans="1:4" x14ac:dyDescent="0.25">
      <c r="A97327">
        <v>97326</v>
      </c>
      <c r="D97327" t="str">
        <f t="shared" ca="1" si="1520"/>
        <v>2016-01-22 12:20:44</v>
      </c>
    </row>
    <row r="97328" spans="1:4" x14ac:dyDescent="0.25">
      <c r="A97328">
        <v>97327</v>
      </c>
      <c r="D97328" t="str">
        <f t="shared" ca="1" si="1520"/>
        <v>2016-02-15 5:23:45</v>
      </c>
    </row>
    <row r="97329" spans="1:4" x14ac:dyDescent="0.25">
      <c r="A97329">
        <v>97328</v>
      </c>
      <c r="D97329" t="str">
        <f t="shared" ca="1" si="1520"/>
        <v>2016-05-20 5:21:15</v>
      </c>
    </row>
    <row r="97330" spans="1:4" x14ac:dyDescent="0.25">
      <c r="A97330">
        <v>97329</v>
      </c>
      <c r="D97330" t="str">
        <f t="shared" ca="1" si="1520"/>
        <v>2016-04-18 4:28:56</v>
      </c>
    </row>
    <row r="97331" spans="1:4" x14ac:dyDescent="0.25">
      <c r="A97331">
        <v>97330</v>
      </c>
      <c r="D97331" t="str">
        <f t="shared" ca="1" si="1520"/>
        <v>2016-05-25 8:59:34</v>
      </c>
    </row>
    <row r="97332" spans="1:4" x14ac:dyDescent="0.25">
      <c r="A97332">
        <v>97331</v>
      </c>
      <c r="D97332" t="str">
        <f t="shared" ca="1" si="1520"/>
        <v>2016-05-28 18:47:48</v>
      </c>
    </row>
    <row r="97333" spans="1:4" x14ac:dyDescent="0.25">
      <c r="A97333">
        <v>97332</v>
      </c>
      <c r="D97333" t="str">
        <f t="shared" ca="1" si="1520"/>
        <v>2016-05-15 7:17:58</v>
      </c>
    </row>
    <row r="97334" spans="1:4" x14ac:dyDescent="0.25">
      <c r="A97334">
        <v>97333</v>
      </c>
      <c r="D97334" t="str">
        <f t="shared" ca="1" si="1520"/>
        <v>2016-05-27 9:32:12</v>
      </c>
    </row>
    <row r="97335" spans="1:4" x14ac:dyDescent="0.25">
      <c r="A97335">
        <v>97334</v>
      </c>
      <c r="D97335" t="str">
        <f t="shared" ca="1" si="1520"/>
        <v>2016-02-08 15:20:19</v>
      </c>
    </row>
    <row r="97336" spans="1:4" x14ac:dyDescent="0.25">
      <c r="A97336">
        <v>97335</v>
      </c>
      <c r="D97336" t="str">
        <f t="shared" ca="1" si="1520"/>
        <v>2016-05-06 13:11:28</v>
      </c>
    </row>
    <row r="97337" spans="1:4" x14ac:dyDescent="0.25">
      <c r="A97337">
        <v>97336</v>
      </c>
      <c r="D97337" t="str">
        <f t="shared" ca="1" si="1520"/>
        <v>2016-04-28 14:36:24</v>
      </c>
    </row>
    <row r="97338" spans="1:4" x14ac:dyDescent="0.25">
      <c r="A97338">
        <v>97337</v>
      </c>
      <c r="D97338" t="str">
        <f t="shared" ca="1" si="1520"/>
        <v>2016-05-14 0:29:5</v>
      </c>
    </row>
    <row r="97339" spans="1:4" x14ac:dyDescent="0.25">
      <c r="A97339">
        <v>97338</v>
      </c>
      <c r="D97339" t="str">
        <f t="shared" ca="1" si="1520"/>
        <v>2016-01-24 0:19:57</v>
      </c>
    </row>
    <row r="97340" spans="1:4" x14ac:dyDescent="0.25">
      <c r="A97340">
        <v>97339</v>
      </c>
      <c r="D97340" t="str">
        <f t="shared" ca="1" si="1520"/>
        <v>2016-01-11 13:5:9</v>
      </c>
    </row>
    <row r="97341" spans="1:4" x14ac:dyDescent="0.25">
      <c r="A97341">
        <v>97340</v>
      </c>
      <c r="D97341" t="str">
        <f t="shared" ca="1" si="1520"/>
        <v>2016-04-10 15:19:18</v>
      </c>
    </row>
    <row r="97342" spans="1:4" x14ac:dyDescent="0.25">
      <c r="A97342">
        <v>97341</v>
      </c>
      <c r="D97342" t="str">
        <f t="shared" ca="1" si="1520"/>
        <v>2016-04-03 6:1:12</v>
      </c>
    </row>
    <row r="97343" spans="1:4" x14ac:dyDescent="0.25">
      <c r="A97343">
        <v>97342</v>
      </c>
      <c r="D97343" t="str">
        <f t="shared" ca="1" si="1520"/>
        <v>2016-04-05 6:56:57</v>
      </c>
    </row>
    <row r="97344" spans="1:4" x14ac:dyDescent="0.25">
      <c r="A97344">
        <v>97343</v>
      </c>
      <c r="D97344" t="str">
        <f t="shared" ca="1" si="1520"/>
        <v>2016-02-01 23:8:5</v>
      </c>
    </row>
    <row r="97345" spans="1:4" x14ac:dyDescent="0.25">
      <c r="A97345">
        <v>97344</v>
      </c>
      <c r="D97345" t="str">
        <f t="shared" ca="1" si="1520"/>
        <v>2016-01-11 18:1:59</v>
      </c>
    </row>
    <row r="97346" spans="1:4" x14ac:dyDescent="0.25">
      <c r="A97346">
        <v>97345</v>
      </c>
      <c r="D97346" t="str">
        <f t="shared" ref="D97346:D97409" ca="1" si="1521">TEXT(RAND()*("2016-05-31 12:00:00"-"2016-1-1 9:00")+"2016-1-1 9:00:00","yyyy-mm-dd h:m:s")</f>
        <v>2016-02-25 11:11:53</v>
      </c>
    </row>
    <row r="97347" spans="1:4" x14ac:dyDescent="0.25">
      <c r="A97347">
        <v>97346</v>
      </c>
      <c r="D97347" t="str">
        <f t="shared" ca="1" si="1521"/>
        <v>2016-04-12 10:55:40</v>
      </c>
    </row>
    <row r="97348" spans="1:4" x14ac:dyDescent="0.25">
      <c r="A97348">
        <v>97347</v>
      </c>
      <c r="D97348" t="str">
        <f t="shared" ca="1" si="1521"/>
        <v>2016-04-01 6:25:23</v>
      </c>
    </row>
    <row r="97349" spans="1:4" x14ac:dyDescent="0.25">
      <c r="A97349">
        <v>97348</v>
      </c>
      <c r="D97349" t="str">
        <f t="shared" ca="1" si="1521"/>
        <v>2016-01-14 8:2:49</v>
      </c>
    </row>
    <row r="97350" spans="1:4" x14ac:dyDescent="0.25">
      <c r="A97350">
        <v>97349</v>
      </c>
      <c r="D97350" t="str">
        <f t="shared" ca="1" si="1521"/>
        <v>2016-01-27 10:4:7</v>
      </c>
    </row>
    <row r="97351" spans="1:4" x14ac:dyDescent="0.25">
      <c r="A97351">
        <v>97350</v>
      </c>
      <c r="D97351" t="str">
        <f t="shared" ca="1" si="1521"/>
        <v>2016-03-31 23:53:53</v>
      </c>
    </row>
    <row r="97352" spans="1:4" x14ac:dyDescent="0.25">
      <c r="A97352">
        <v>97351</v>
      </c>
      <c r="D97352" t="str">
        <f t="shared" ca="1" si="1521"/>
        <v>2016-03-17 10:38:19</v>
      </c>
    </row>
    <row r="97353" spans="1:4" x14ac:dyDescent="0.25">
      <c r="A97353">
        <v>97352</v>
      </c>
      <c r="D97353" t="str">
        <f t="shared" ca="1" si="1521"/>
        <v>2016-01-19 10:45:3</v>
      </c>
    </row>
    <row r="97354" spans="1:4" x14ac:dyDescent="0.25">
      <c r="A97354">
        <v>97353</v>
      </c>
      <c r="D97354" t="str">
        <f t="shared" ca="1" si="1521"/>
        <v>2016-02-11 18:51:35</v>
      </c>
    </row>
    <row r="97355" spans="1:4" x14ac:dyDescent="0.25">
      <c r="A97355">
        <v>97354</v>
      </c>
      <c r="D97355" t="str">
        <f t="shared" ca="1" si="1521"/>
        <v>2016-03-20 13:17:52</v>
      </c>
    </row>
    <row r="97356" spans="1:4" x14ac:dyDescent="0.25">
      <c r="A97356">
        <v>97355</v>
      </c>
      <c r="D97356" t="str">
        <f t="shared" ca="1" si="1521"/>
        <v>2016-05-19 1:33:30</v>
      </c>
    </row>
    <row r="97357" spans="1:4" x14ac:dyDescent="0.25">
      <c r="A97357">
        <v>97356</v>
      </c>
      <c r="D97357" t="str">
        <f t="shared" ca="1" si="1521"/>
        <v>2016-02-26 20:45:11</v>
      </c>
    </row>
    <row r="97358" spans="1:4" x14ac:dyDescent="0.25">
      <c r="A97358">
        <v>97357</v>
      </c>
      <c r="D97358" t="str">
        <f t="shared" ca="1" si="1521"/>
        <v>2016-02-07 16:15:2</v>
      </c>
    </row>
    <row r="97359" spans="1:4" x14ac:dyDescent="0.25">
      <c r="A97359">
        <v>97358</v>
      </c>
      <c r="D97359" t="str">
        <f t="shared" ca="1" si="1521"/>
        <v>2016-04-24 8:47:7</v>
      </c>
    </row>
    <row r="97360" spans="1:4" x14ac:dyDescent="0.25">
      <c r="A97360">
        <v>97359</v>
      </c>
      <c r="D97360" t="str">
        <f t="shared" ca="1" si="1521"/>
        <v>2016-02-29 2:44:17</v>
      </c>
    </row>
    <row r="97361" spans="1:4" x14ac:dyDescent="0.25">
      <c r="A97361">
        <v>97360</v>
      </c>
      <c r="D97361" t="str">
        <f t="shared" ca="1" si="1521"/>
        <v>2016-03-17 18:49:31</v>
      </c>
    </row>
    <row r="97362" spans="1:4" x14ac:dyDescent="0.25">
      <c r="A97362">
        <v>97361</v>
      </c>
      <c r="D97362" t="str">
        <f t="shared" ca="1" si="1521"/>
        <v>2016-05-18 19:19:32</v>
      </c>
    </row>
    <row r="97363" spans="1:4" x14ac:dyDescent="0.25">
      <c r="A97363">
        <v>97362</v>
      </c>
      <c r="D97363" t="str">
        <f t="shared" ca="1" si="1521"/>
        <v>2016-01-09 12:17:45</v>
      </c>
    </row>
    <row r="97364" spans="1:4" x14ac:dyDescent="0.25">
      <c r="A97364">
        <v>97363</v>
      </c>
      <c r="D97364" t="str">
        <f t="shared" ca="1" si="1521"/>
        <v>2016-03-23 5:6:16</v>
      </c>
    </row>
    <row r="97365" spans="1:4" x14ac:dyDescent="0.25">
      <c r="A97365">
        <v>97364</v>
      </c>
      <c r="D97365" t="str">
        <f t="shared" ca="1" si="1521"/>
        <v>2016-04-05 19:55:5</v>
      </c>
    </row>
    <row r="97366" spans="1:4" x14ac:dyDescent="0.25">
      <c r="A97366">
        <v>97365</v>
      </c>
      <c r="D97366" t="str">
        <f t="shared" ca="1" si="1521"/>
        <v>2016-02-21 8:31:45</v>
      </c>
    </row>
    <row r="97367" spans="1:4" x14ac:dyDescent="0.25">
      <c r="A97367">
        <v>97366</v>
      </c>
      <c r="D97367" t="str">
        <f t="shared" ca="1" si="1521"/>
        <v>2016-03-17 20:25:7</v>
      </c>
    </row>
    <row r="97368" spans="1:4" x14ac:dyDescent="0.25">
      <c r="A97368">
        <v>97367</v>
      </c>
      <c r="D97368" t="str">
        <f t="shared" ca="1" si="1521"/>
        <v>2016-01-08 6:35:37</v>
      </c>
    </row>
    <row r="97369" spans="1:4" x14ac:dyDescent="0.25">
      <c r="A97369">
        <v>97368</v>
      </c>
      <c r="D97369" t="str">
        <f t="shared" ca="1" si="1521"/>
        <v>2016-04-12 2:7:54</v>
      </c>
    </row>
    <row r="97370" spans="1:4" x14ac:dyDescent="0.25">
      <c r="A97370">
        <v>97369</v>
      </c>
      <c r="D97370" t="str">
        <f t="shared" ca="1" si="1521"/>
        <v>2016-04-28 11:4:52</v>
      </c>
    </row>
    <row r="97371" spans="1:4" x14ac:dyDescent="0.25">
      <c r="A97371">
        <v>97370</v>
      </c>
      <c r="D97371" t="str">
        <f t="shared" ca="1" si="1521"/>
        <v>2016-04-17 2:36:55</v>
      </c>
    </row>
    <row r="97372" spans="1:4" x14ac:dyDescent="0.25">
      <c r="A97372">
        <v>97371</v>
      </c>
      <c r="D97372" t="str">
        <f t="shared" ca="1" si="1521"/>
        <v>2016-02-13 16:24:20</v>
      </c>
    </row>
    <row r="97373" spans="1:4" x14ac:dyDescent="0.25">
      <c r="A97373">
        <v>97372</v>
      </c>
      <c r="D97373" t="str">
        <f t="shared" ca="1" si="1521"/>
        <v>2016-02-29 22:4:44</v>
      </c>
    </row>
    <row r="97374" spans="1:4" x14ac:dyDescent="0.25">
      <c r="A97374">
        <v>97373</v>
      </c>
      <c r="D97374" t="str">
        <f t="shared" ca="1" si="1521"/>
        <v>2016-05-07 12:42:50</v>
      </c>
    </row>
    <row r="97375" spans="1:4" x14ac:dyDescent="0.25">
      <c r="A97375">
        <v>97374</v>
      </c>
      <c r="D97375" t="str">
        <f t="shared" ca="1" si="1521"/>
        <v>2016-05-17 12:17:48</v>
      </c>
    </row>
    <row r="97376" spans="1:4" x14ac:dyDescent="0.25">
      <c r="A97376">
        <v>97375</v>
      </c>
      <c r="D97376" t="str">
        <f t="shared" ca="1" si="1521"/>
        <v>2016-05-28 4:48:9</v>
      </c>
    </row>
    <row r="97377" spans="1:4" x14ac:dyDescent="0.25">
      <c r="A97377">
        <v>97376</v>
      </c>
      <c r="D97377" t="str">
        <f t="shared" ca="1" si="1521"/>
        <v>2016-04-03 4:8:10</v>
      </c>
    </row>
    <row r="97378" spans="1:4" x14ac:dyDescent="0.25">
      <c r="A97378">
        <v>97377</v>
      </c>
      <c r="D97378" t="str">
        <f t="shared" ca="1" si="1521"/>
        <v>2016-05-03 14:30:58</v>
      </c>
    </row>
    <row r="97379" spans="1:4" x14ac:dyDescent="0.25">
      <c r="A97379">
        <v>97378</v>
      </c>
      <c r="D97379" t="str">
        <f t="shared" ca="1" si="1521"/>
        <v>2016-02-09 14:15:36</v>
      </c>
    </row>
    <row r="97380" spans="1:4" x14ac:dyDescent="0.25">
      <c r="A97380">
        <v>97379</v>
      </c>
      <c r="D97380" t="str">
        <f t="shared" ca="1" si="1521"/>
        <v>2016-01-01 15:44:3</v>
      </c>
    </row>
    <row r="97381" spans="1:4" x14ac:dyDescent="0.25">
      <c r="A97381">
        <v>97380</v>
      </c>
      <c r="D97381" t="str">
        <f t="shared" ca="1" si="1521"/>
        <v>2016-01-17 16:42:59</v>
      </c>
    </row>
    <row r="97382" spans="1:4" x14ac:dyDescent="0.25">
      <c r="A97382">
        <v>97381</v>
      </c>
      <c r="D97382" t="str">
        <f t="shared" ca="1" si="1521"/>
        <v>2016-01-02 15:18:14</v>
      </c>
    </row>
    <row r="97383" spans="1:4" x14ac:dyDescent="0.25">
      <c r="A97383">
        <v>97382</v>
      </c>
      <c r="D97383" t="str">
        <f t="shared" ca="1" si="1521"/>
        <v>2016-01-25 11:23:16</v>
      </c>
    </row>
    <row r="97384" spans="1:4" x14ac:dyDescent="0.25">
      <c r="A97384">
        <v>97383</v>
      </c>
      <c r="D97384" t="str">
        <f t="shared" ca="1" si="1521"/>
        <v>2016-04-25 2:52:38</v>
      </c>
    </row>
    <row r="97385" spans="1:4" x14ac:dyDescent="0.25">
      <c r="A97385">
        <v>97384</v>
      </c>
      <c r="D97385" t="str">
        <f t="shared" ca="1" si="1521"/>
        <v>2016-02-27 1:0:25</v>
      </c>
    </row>
    <row r="97386" spans="1:4" x14ac:dyDescent="0.25">
      <c r="A97386">
        <v>97385</v>
      </c>
      <c r="D97386" t="str">
        <f t="shared" ca="1" si="1521"/>
        <v>2016-04-14 14:31:7</v>
      </c>
    </row>
    <row r="97387" spans="1:4" x14ac:dyDescent="0.25">
      <c r="A97387">
        <v>97386</v>
      </c>
      <c r="D97387" t="str">
        <f t="shared" ca="1" si="1521"/>
        <v>2016-04-08 13:4:13</v>
      </c>
    </row>
    <row r="97388" spans="1:4" x14ac:dyDescent="0.25">
      <c r="A97388">
        <v>97387</v>
      </c>
      <c r="D97388" t="str">
        <f t="shared" ca="1" si="1521"/>
        <v>2016-01-01 11:4:5</v>
      </c>
    </row>
    <row r="97389" spans="1:4" x14ac:dyDescent="0.25">
      <c r="A97389">
        <v>97388</v>
      </c>
      <c r="D97389" t="str">
        <f t="shared" ca="1" si="1521"/>
        <v>2016-01-10 0:46:31</v>
      </c>
    </row>
    <row r="97390" spans="1:4" x14ac:dyDescent="0.25">
      <c r="A97390">
        <v>97389</v>
      </c>
      <c r="D97390" t="str">
        <f t="shared" ca="1" si="1521"/>
        <v>2016-01-03 14:44:42</v>
      </c>
    </row>
    <row r="97391" spans="1:4" x14ac:dyDescent="0.25">
      <c r="A97391">
        <v>97390</v>
      </c>
      <c r="D97391" t="str">
        <f t="shared" ca="1" si="1521"/>
        <v>2016-02-11 10:25:58</v>
      </c>
    </row>
    <row r="97392" spans="1:4" x14ac:dyDescent="0.25">
      <c r="A97392">
        <v>97391</v>
      </c>
      <c r="D97392" t="str">
        <f t="shared" ca="1" si="1521"/>
        <v>2016-03-19 1:19:5</v>
      </c>
    </row>
    <row r="97393" spans="1:4" x14ac:dyDescent="0.25">
      <c r="A97393">
        <v>97392</v>
      </c>
      <c r="D97393" t="str">
        <f t="shared" ca="1" si="1521"/>
        <v>2016-04-13 8:56:22</v>
      </c>
    </row>
    <row r="97394" spans="1:4" x14ac:dyDescent="0.25">
      <c r="A97394">
        <v>97393</v>
      </c>
      <c r="D97394" t="str">
        <f t="shared" ca="1" si="1521"/>
        <v>2016-04-29 20:53:9</v>
      </c>
    </row>
    <row r="97395" spans="1:4" x14ac:dyDescent="0.25">
      <c r="A97395">
        <v>97394</v>
      </c>
      <c r="D97395" t="str">
        <f t="shared" ca="1" si="1521"/>
        <v>2016-05-18 8:43:15</v>
      </c>
    </row>
    <row r="97396" spans="1:4" x14ac:dyDescent="0.25">
      <c r="A97396">
        <v>97395</v>
      </c>
      <c r="D97396" t="str">
        <f t="shared" ca="1" si="1521"/>
        <v>2016-02-06 2:35:40</v>
      </c>
    </row>
    <row r="97397" spans="1:4" x14ac:dyDescent="0.25">
      <c r="A97397">
        <v>97396</v>
      </c>
      <c r="D97397" t="str">
        <f t="shared" ca="1" si="1521"/>
        <v>2016-04-10 1:51:24</v>
      </c>
    </row>
    <row r="97398" spans="1:4" x14ac:dyDescent="0.25">
      <c r="A97398">
        <v>97397</v>
      </c>
      <c r="D97398" t="str">
        <f t="shared" ca="1" si="1521"/>
        <v>2016-03-10 4:33:56</v>
      </c>
    </row>
    <row r="97399" spans="1:4" x14ac:dyDescent="0.25">
      <c r="A97399">
        <v>97398</v>
      </c>
      <c r="D97399" t="str">
        <f t="shared" ca="1" si="1521"/>
        <v>2016-05-28 10:11:4</v>
      </c>
    </row>
    <row r="97400" spans="1:4" x14ac:dyDescent="0.25">
      <c r="A97400">
        <v>97399</v>
      </c>
      <c r="D97400" t="str">
        <f t="shared" ca="1" si="1521"/>
        <v>2016-02-11 23:46:22</v>
      </c>
    </row>
    <row r="97401" spans="1:4" x14ac:dyDescent="0.25">
      <c r="A97401">
        <v>97400</v>
      </c>
      <c r="D97401" t="str">
        <f t="shared" ca="1" si="1521"/>
        <v>2016-02-05 12:39:42</v>
      </c>
    </row>
    <row r="97402" spans="1:4" x14ac:dyDescent="0.25">
      <c r="A97402">
        <v>97401</v>
      </c>
      <c r="D97402" t="str">
        <f t="shared" ca="1" si="1521"/>
        <v>2016-02-15 1:58:36</v>
      </c>
    </row>
    <row r="97403" spans="1:4" x14ac:dyDescent="0.25">
      <c r="A97403">
        <v>97402</v>
      </c>
      <c r="D97403" t="str">
        <f t="shared" ca="1" si="1521"/>
        <v>2016-01-16 3:56:59</v>
      </c>
    </row>
    <row r="97404" spans="1:4" x14ac:dyDescent="0.25">
      <c r="A97404">
        <v>97403</v>
      </c>
      <c r="D97404" t="str">
        <f t="shared" ca="1" si="1521"/>
        <v>2016-04-28 21:59:29</v>
      </c>
    </row>
    <row r="97405" spans="1:4" x14ac:dyDescent="0.25">
      <c r="A97405">
        <v>97404</v>
      </c>
      <c r="D97405" t="str">
        <f t="shared" ca="1" si="1521"/>
        <v>2016-01-18 13:43:11</v>
      </c>
    </row>
    <row r="97406" spans="1:4" x14ac:dyDescent="0.25">
      <c r="A97406">
        <v>97405</v>
      </c>
      <c r="D97406" t="str">
        <f t="shared" ca="1" si="1521"/>
        <v>2016-05-03 20:47:13</v>
      </c>
    </row>
    <row r="97407" spans="1:4" x14ac:dyDescent="0.25">
      <c r="A97407">
        <v>97406</v>
      </c>
      <c r="D97407" t="str">
        <f t="shared" ca="1" si="1521"/>
        <v>2016-02-16 11:2:10</v>
      </c>
    </row>
    <row r="97408" spans="1:4" x14ac:dyDescent="0.25">
      <c r="A97408">
        <v>97407</v>
      </c>
      <c r="D97408" t="str">
        <f t="shared" ca="1" si="1521"/>
        <v>2016-01-29 11:41:9</v>
      </c>
    </row>
    <row r="97409" spans="1:4" x14ac:dyDescent="0.25">
      <c r="A97409">
        <v>97408</v>
      </c>
      <c r="D97409" t="str">
        <f t="shared" ca="1" si="1521"/>
        <v>2016-04-09 19:24:0</v>
      </c>
    </row>
    <row r="97410" spans="1:4" x14ac:dyDescent="0.25">
      <c r="A97410">
        <v>97409</v>
      </c>
      <c r="D97410" t="str">
        <f t="shared" ref="D97410:D97473" ca="1" si="1522">TEXT(RAND()*("2016-05-31 12:00:00"-"2016-1-1 9:00")+"2016-1-1 9:00:00","yyyy-mm-dd h:m:s")</f>
        <v>2016-05-09 17:32:36</v>
      </c>
    </row>
    <row r="97411" spans="1:4" x14ac:dyDescent="0.25">
      <c r="A97411">
        <v>97410</v>
      </c>
      <c r="D97411" t="str">
        <f t="shared" ca="1" si="1522"/>
        <v>2016-05-23 16:32:30</v>
      </c>
    </row>
    <row r="97412" spans="1:4" x14ac:dyDescent="0.25">
      <c r="A97412">
        <v>97411</v>
      </c>
      <c r="D97412" t="str">
        <f t="shared" ca="1" si="1522"/>
        <v>2016-04-20 13:14:26</v>
      </c>
    </row>
    <row r="97413" spans="1:4" x14ac:dyDescent="0.25">
      <c r="A97413">
        <v>97412</v>
      </c>
      <c r="D97413" t="str">
        <f t="shared" ca="1" si="1522"/>
        <v>2016-01-27 2:20:41</v>
      </c>
    </row>
    <row r="97414" spans="1:4" x14ac:dyDescent="0.25">
      <c r="A97414">
        <v>97413</v>
      </c>
      <c r="D97414" t="str">
        <f t="shared" ca="1" si="1522"/>
        <v>2016-05-23 13:22:17</v>
      </c>
    </row>
    <row r="97415" spans="1:4" x14ac:dyDescent="0.25">
      <c r="A97415">
        <v>97414</v>
      </c>
      <c r="D97415" t="str">
        <f t="shared" ca="1" si="1522"/>
        <v>2016-05-08 16:44:28</v>
      </c>
    </row>
    <row r="97416" spans="1:4" x14ac:dyDescent="0.25">
      <c r="A97416">
        <v>97415</v>
      </c>
      <c r="D97416" t="str">
        <f t="shared" ca="1" si="1522"/>
        <v>2016-05-16 5:41:32</v>
      </c>
    </row>
    <row r="97417" spans="1:4" x14ac:dyDescent="0.25">
      <c r="A97417">
        <v>97416</v>
      </c>
      <c r="D97417" t="str">
        <f t="shared" ca="1" si="1522"/>
        <v>2016-03-19 5:53:53</v>
      </c>
    </row>
    <row r="97418" spans="1:4" x14ac:dyDescent="0.25">
      <c r="A97418">
        <v>97417</v>
      </c>
      <c r="D97418" t="str">
        <f t="shared" ca="1" si="1522"/>
        <v>2016-04-08 4:57:57</v>
      </c>
    </row>
    <row r="97419" spans="1:4" x14ac:dyDescent="0.25">
      <c r="A97419">
        <v>97418</v>
      </c>
      <c r="D97419" t="str">
        <f t="shared" ca="1" si="1522"/>
        <v>2016-03-29 0:34:25</v>
      </c>
    </row>
    <row r="97420" spans="1:4" x14ac:dyDescent="0.25">
      <c r="A97420">
        <v>97419</v>
      </c>
      <c r="D97420" t="str">
        <f t="shared" ca="1" si="1522"/>
        <v>2016-03-12 2:43:49</v>
      </c>
    </row>
    <row r="97421" spans="1:4" x14ac:dyDescent="0.25">
      <c r="A97421">
        <v>97420</v>
      </c>
      <c r="D97421" t="str">
        <f t="shared" ca="1" si="1522"/>
        <v>2016-05-23 23:31:51</v>
      </c>
    </row>
    <row r="97422" spans="1:4" x14ac:dyDescent="0.25">
      <c r="A97422">
        <v>97421</v>
      </c>
      <c r="D97422" t="str">
        <f t="shared" ca="1" si="1522"/>
        <v>2016-05-16 16:3:48</v>
      </c>
    </row>
    <row r="97423" spans="1:4" x14ac:dyDescent="0.25">
      <c r="A97423">
        <v>97422</v>
      </c>
      <c r="D97423" t="str">
        <f t="shared" ca="1" si="1522"/>
        <v>2016-01-17 9:24:51</v>
      </c>
    </row>
    <row r="97424" spans="1:4" x14ac:dyDescent="0.25">
      <c r="A97424">
        <v>97423</v>
      </c>
      <c r="D97424" t="str">
        <f t="shared" ca="1" si="1522"/>
        <v>2016-01-06 4:4:54</v>
      </c>
    </row>
    <row r="97425" spans="1:4" x14ac:dyDescent="0.25">
      <c r="A97425">
        <v>97424</v>
      </c>
      <c r="D97425" t="str">
        <f t="shared" ca="1" si="1522"/>
        <v>2016-01-31 12:36:22</v>
      </c>
    </row>
    <row r="97426" spans="1:4" x14ac:dyDescent="0.25">
      <c r="A97426">
        <v>97425</v>
      </c>
      <c r="D97426" t="str">
        <f t="shared" ca="1" si="1522"/>
        <v>2016-05-30 6:15:22</v>
      </c>
    </row>
    <row r="97427" spans="1:4" x14ac:dyDescent="0.25">
      <c r="A97427">
        <v>97426</v>
      </c>
      <c r="D97427" t="str">
        <f t="shared" ca="1" si="1522"/>
        <v>2016-03-07 7:6:38</v>
      </c>
    </row>
    <row r="97428" spans="1:4" x14ac:dyDescent="0.25">
      <c r="A97428">
        <v>97427</v>
      </c>
      <c r="D97428" t="str">
        <f t="shared" ca="1" si="1522"/>
        <v>2016-04-21 7:35:40</v>
      </c>
    </row>
    <row r="97429" spans="1:4" x14ac:dyDescent="0.25">
      <c r="A97429">
        <v>97428</v>
      </c>
      <c r="D97429" t="str">
        <f t="shared" ca="1" si="1522"/>
        <v>2016-05-31 1:8:18</v>
      </c>
    </row>
    <row r="97430" spans="1:4" x14ac:dyDescent="0.25">
      <c r="A97430">
        <v>97429</v>
      </c>
      <c r="D97430" t="str">
        <f t="shared" ca="1" si="1522"/>
        <v>2016-02-19 10:13:29</v>
      </c>
    </row>
    <row r="97431" spans="1:4" x14ac:dyDescent="0.25">
      <c r="A97431">
        <v>97430</v>
      </c>
      <c r="D97431" t="str">
        <f t="shared" ca="1" si="1522"/>
        <v>2016-04-09 4:49:46</v>
      </c>
    </row>
    <row r="97432" spans="1:4" x14ac:dyDescent="0.25">
      <c r="A97432">
        <v>97431</v>
      </c>
      <c r="D97432" t="str">
        <f t="shared" ca="1" si="1522"/>
        <v>2016-03-23 17:27:0</v>
      </c>
    </row>
    <row r="97433" spans="1:4" x14ac:dyDescent="0.25">
      <c r="A97433">
        <v>97432</v>
      </c>
      <c r="D97433" t="str">
        <f t="shared" ca="1" si="1522"/>
        <v>2016-03-28 5:28:23</v>
      </c>
    </row>
    <row r="97434" spans="1:4" x14ac:dyDescent="0.25">
      <c r="A97434">
        <v>97433</v>
      </c>
      <c r="D97434" t="str">
        <f t="shared" ca="1" si="1522"/>
        <v>2016-04-06 21:58:20</v>
      </c>
    </row>
    <row r="97435" spans="1:4" x14ac:dyDescent="0.25">
      <c r="A97435">
        <v>97434</v>
      </c>
      <c r="D97435" t="str">
        <f t="shared" ca="1" si="1522"/>
        <v>2016-04-26 18:54:7</v>
      </c>
    </row>
    <row r="97436" spans="1:4" x14ac:dyDescent="0.25">
      <c r="A97436">
        <v>97435</v>
      </c>
      <c r="D97436" t="str">
        <f t="shared" ca="1" si="1522"/>
        <v>2016-03-03 0:2:16</v>
      </c>
    </row>
    <row r="97437" spans="1:4" x14ac:dyDescent="0.25">
      <c r="A97437">
        <v>97436</v>
      </c>
      <c r="D97437" t="str">
        <f t="shared" ca="1" si="1522"/>
        <v>2016-02-08 6:50:5</v>
      </c>
    </row>
    <row r="97438" spans="1:4" x14ac:dyDescent="0.25">
      <c r="A97438">
        <v>97437</v>
      </c>
      <c r="D97438" t="str">
        <f t="shared" ca="1" si="1522"/>
        <v>2016-02-28 12:31:16</v>
      </c>
    </row>
    <row r="97439" spans="1:4" x14ac:dyDescent="0.25">
      <c r="A97439">
        <v>97438</v>
      </c>
      <c r="D97439" t="str">
        <f t="shared" ca="1" si="1522"/>
        <v>2016-05-19 0:24:34</v>
      </c>
    </row>
    <row r="97440" spans="1:4" x14ac:dyDescent="0.25">
      <c r="A97440">
        <v>97439</v>
      </c>
      <c r="D97440" t="str">
        <f t="shared" ca="1" si="1522"/>
        <v>2016-04-04 13:28:19</v>
      </c>
    </row>
    <row r="97441" spans="1:4" x14ac:dyDescent="0.25">
      <c r="A97441">
        <v>97440</v>
      </c>
      <c r="D97441" t="str">
        <f t="shared" ca="1" si="1522"/>
        <v>2016-03-08 13:27:0</v>
      </c>
    </row>
    <row r="97442" spans="1:4" x14ac:dyDescent="0.25">
      <c r="A97442">
        <v>97441</v>
      </c>
      <c r="D97442" t="str">
        <f t="shared" ca="1" si="1522"/>
        <v>2016-01-25 19:13:56</v>
      </c>
    </row>
    <row r="97443" spans="1:4" x14ac:dyDescent="0.25">
      <c r="A97443">
        <v>97442</v>
      </c>
      <c r="D97443" t="str">
        <f t="shared" ca="1" si="1522"/>
        <v>2016-03-01 17:6:54</v>
      </c>
    </row>
    <row r="97444" spans="1:4" x14ac:dyDescent="0.25">
      <c r="A97444">
        <v>97443</v>
      </c>
      <c r="D97444" t="str">
        <f t="shared" ca="1" si="1522"/>
        <v>2016-01-11 4:1:51</v>
      </c>
    </row>
    <row r="97445" spans="1:4" x14ac:dyDescent="0.25">
      <c r="A97445">
        <v>97444</v>
      </c>
      <c r="D97445" t="str">
        <f t="shared" ca="1" si="1522"/>
        <v>2016-02-15 21:3:41</v>
      </c>
    </row>
    <row r="97446" spans="1:4" x14ac:dyDescent="0.25">
      <c r="A97446">
        <v>97445</v>
      </c>
      <c r="D97446" t="str">
        <f t="shared" ca="1" si="1522"/>
        <v>2016-05-09 3:50:23</v>
      </c>
    </row>
    <row r="97447" spans="1:4" x14ac:dyDescent="0.25">
      <c r="A97447">
        <v>97446</v>
      </c>
      <c r="D97447" t="str">
        <f t="shared" ca="1" si="1522"/>
        <v>2016-04-12 20:54:25</v>
      </c>
    </row>
    <row r="97448" spans="1:4" x14ac:dyDescent="0.25">
      <c r="A97448">
        <v>97447</v>
      </c>
      <c r="D97448" t="str">
        <f t="shared" ca="1" si="1522"/>
        <v>2016-01-16 3:7:57</v>
      </c>
    </row>
    <row r="97449" spans="1:4" x14ac:dyDescent="0.25">
      <c r="A97449">
        <v>97448</v>
      </c>
      <c r="D97449" t="str">
        <f t="shared" ca="1" si="1522"/>
        <v>2016-03-12 10:15:49</v>
      </c>
    </row>
    <row r="97450" spans="1:4" x14ac:dyDescent="0.25">
      <c r="A97450">
        <v>97449</v>
      </c>
      <c r="D97450" t="str">
        <f t="shared" ca="1" si="1522"/>
        <v>2016-05-07 22:19:1</v>
      </c>
    </row>
    <row r="97451" spans="1:4" x14ac:dyDescent="0.25">
      <c r="A97451">
        <v>97450</v>
      </c>
      <c r="D97451" t="str">
        <f t="shared" ca="1" si="1522"/>
        <v>2016-05-15 6:13:11</v>
      </c>
    </row>
    <row r="97452" spans="1:4" x14ac:dyDescent="0.25">
      <c r="A97452">
        <v>97451</v>
      </c>
      <c r="D97452" t="str">
        <f t="shared" ca="1" si="1522"/>
        <v>2016-04-03 20:42:49</v>
      </c>
    </row>
    <row r="97453" spans="1:4" x14ac:dyDescent="0.25">
      <c r="A97453">
        <v>97452</v>
      </c>
      <c r="D97453" t="str">
        <f t="shared" ca="1" si="1522"/>
        <v>2016-03-03 3:30:39</v>
      </c>
    </row>
    <row r="97454" spans="1:4" x14ac:dyDescent="0.25">
      <c r="A97454">
        <v>97453</v>
      </c>
      <c r="D97454" t="str">
        <f t="shared" ca="1" si="1522"/>
        <v>2016-05-25 2:0:11</v>
      </c>
    </row>
    <row r="97455" spans="1:4" x14ac:dyDescent="0.25">
      <c r="A97455">
        <v>97454</v>
      </c>
      <c r="D97455" t="str">
        <f t="shared" ca="1" si="1522"/>
        <v>2016-03-20 19:18:15</v>
      </c>
    </row>
    <row r="97456" spans="1:4" x14ac:dyDescent="0.25">
      <c r="A97456">
        <v>97455</v>
      </c>
      <c r="D97456" t="str">
        <f t="shared" ca="1" si="1522"/>
        <v>2016-03-26 6:47:34</v>
      </c>
    </row>
    <row r="97457" spans="1:4" x14ac:dyDescent="0.25">
      <c r="A97457">
        <v>97456</v>
      </c>
      <c r="D97457" t="str">
        <f t="shared" ca="1" si="1522"/>
        <v>2016-03-08 15:37:57</v>
      </c>
    </row>
    <row r="97458" spans="1:4" x14ac:dyDescent="0.25">
      <c r="A97458">
        <v>97457</v>
      </c>
      <c r="D97458" t="str">
        <f t="shared" ca="1" si="1522"/>
        <v>2016-02-07 3:30:34</v>
      </c>
    </row>
    <row r="97459" spans="1:4" x14ac:dyDescent="0.25">
      <c r="A97459">
        <v>97458</v>
      </c>
      <c r="D97459" t="str">
        <f t="shared" ca="1" si="1522"/>
        <v>2016-04-17 20:47:2</v>
      </c>
    </row>
    <row r="97460" spans="1:4" x14ac:dyDescent="0.25">
      <c r="A97460">
        <v>97459</v>
      </c>
      <c r="D97460" t="str">
        <f t="shared" ca="1" si="1522"/>
        <v>2016-03-02 19:59:19</v>
      </c>
    </row>
    <row r="97461" spans="1:4" x14ac:dyDescent="0.25">
      <c r="A97461">
        <v>97460</v>
      </c>
      <c r="D97461" t="str">
        <f t="shared" ca="1" si="1522"/>
        <v>2016-02-21 1:34:37</v>
      </c>
    </row>
    <row r="97462" spans="1:4" x14ac:dyDescent="0.25">
      <c r="A97462">
        <v>97461</v>
      </c>
      <c r="D97462" t="str">
        <f t="shared" ca="1" si="1522"/>
        <v>2016-02-24 7:5:46</v>
      </c>
    </row>
    <row r="97463" spans="1:4" x14ac:dyDescent="0.25">
      <c r="A97463">
        <v>97462</v>
      </c>
      <c r="D97463" t="str">
        <f t="shared" ca="1" si="1522"/>
        <v>2016-02-16 21:41:39</v>
      </c>
    </row>
    <row r="97464" spans="1:4" x14ac:dyDescent="0.25">
      <c r="A97464">
        <v>97463</v>
      </c>
      <c r="D97464" t="str">
        <f t="shared" ca="1" si="1522"/>
        <v>2016-01-24 19:1:18</v>
      </c>
    </row>
    <row r="97465" spans="1:4" x14ac:dyDescent="0.25">
      <c r="A97465">
        <v>97464</v>
      </c>
      <c r="D97465" t="str">
        <f t="shared" ca="1" si="1522"/>
        <v>2016-03-13 11:1:31</v>
      </c>
    </row>
    <row r="97466" spans="1:4" x14ac:dyDescent="0.25">
      <c r="A97466">
        <v>97465</v>
      </c>
      <c r="D97466" t="str">
        <f t="shared" ca="1" si="1522"/>
        <v>2016-03-11 3:39:0</v>
      </c>
    </row>
    <row r="97467" spans="1:4" x14ac:dyDescent="0.25">
      <c r="A97467">
        <v>97466</v>
      </c>
      <c r="D97467" t="str">
        <f t="shared" ca="1" si="1522"/>
        <v>2016-04-08 8:15:39</v>
      </c>
    </row>
    <row r="97468" spans="1:4" x14ac:dyDescent="0.25">
      <c r="A97468">
        <v>97467</v>
      </c>
      <c r="D97468" t="str">
        <f t="shared" ca="1" si="1522"/>
        <v>2016-01-07 0:21:39</v>
      </c>
    </row>
    <row r="97469" spans="1:4" x14ac:dyDescent="0.25">
      <c r="A97469">
        <v>97468</v>
      </c>
      <c r="D97469" t="str">
        <f t="shared" ca="1" si="1522"/>
        <v>2016-04-10 3:25:54</v>
      </c>
    </row>
    <row r="97470" spans="1:4" x14ac:dyDescent="0.25">
      <c r="A97470">
        <v>97469</v>
      </c>
      <c r="D97470" t="str">
        <f t="shared" ca="1" si="1522"/>
        <v>2016-01-02 15:44:17</v>
      </c>
    </row>
    <row r="97471" spans="1:4" x14ac:dyDescent="0.25">
      <c r="A97471">
        <v>97470</v>
      </c>
      <c r="D97471" t="str">
        <f t="shared" ca="1" si="1522"/>
        <v>2016-05-17 19:10:17</v>
      </c>
    </row>
    <row r="97472" spans="1:4" x14ac:dyDescent="0.25">
      <c r="A97472">
        <v>97471</v>
      </c>
      <c r="D97472" t="str">
        <f t="shared" ca="1" si="1522"/>
        <v>2016-02-24 12:58:48</v>
      </c>
    </row>
    <row r="97473" spans="1:4" x14ac:dyDescent="0.25">
      <c r="A97473">
        <v>97472</v>
      </c>
      <c r="D97473" t="str">
        <f t="shared" ca="1" si="1522"/>
        <v>2016-01-01 13:30:10</v>
      </c>
    </row>
    <row r="97474" spans="1:4" x14ac:dyDescent="0.25">
      <c r="A97474">
        <v>97473</v>
      </c>
      <c r="D97474" t="str">
        <f t="shared" ref="D97474:D97537" ca="1" si="1523">TEXT(RAND()*("2016-05-31 12:00:00"-"2016-1-1 9:00")+"2016-1-1 9:00:00","yyyy-mm-dd h:m:s")</f>
        <v>2016-02-21 17:38:28</v>
      </c>
    </row>
    <row r="97475" spans="1:4" x14ac:dyDescent="0.25">
      <c r="A97475">
        <v>97474</v>
      </c>
      <c r="D97475" t="str">
        <f t="shared" ca="1" si="1523"/>
        <v>2016-01-31 4:56:30</v>
      </c>
    </row>
    <row r="97476" spans="1:4" x14ac:dyDescent="0.25">
      <c r="A97476">
        <v>97475</v>
      </c>
      <c r="D97476" t="str">
        <f t="shared" ca="1" si="1523"/>
        <v>2016-03-15 1:37:18</v>
      </c>
    </row>
    <row r="97477" spans="1:4" x14ac:dyDescent="0.25">
      <c r="A97477">
        <v>97476</v>
      </c>
      <c r="D97477" t="str">
        <f t="shared" ca="1" si="1523"/>
        <v>2016-04-24 6:28:59</v>
      </c>
    </row>
    <row r="97478" spans="1:4" x14ac:dyDescent="0.25">
      <c r="A97478">
        <v>97477</v>
      </c>
      <c r="D97478" t="str">
        <f t="shared" ca="1" si="1523"/>
        <v>2016-04-09 10:43:11</v>
      </c>
    </row>
    <row r="97479" spans="1:4" x14ac:dyDescent="0.25">
      <c r="A97479">
        <v>97478</v>
      </c>
      <c r="D97479" t="str">
        <f t="shared" ca="1" si="1523"/>
        <v>2016-04-19 11:48:50</v>
      </c>
    </row>
    <row r="97480" spans="1:4" x14ac:dyDescent="0.25">
      <c r="A97480">
        <v>97479</v>
      </c>
      <c r="D97480" t="str">
        <f t="shared" ca="1" si="1523"/>
        <v>2016-03-14 19:6:36</v>
      </c>
    </row>
    <row r="97481" spans="1:4" x14ac:dyDescent="0.25">
      <c r="A97481">
        <v>97480</v>
      </c>
      <c r="D97481" t="str">
        <f t="shared" ca="1" si="1523"/>
        <v>2016-02-16 10:46:4</v>
      </c>
    </row>
    <row r="97482" spans="1:4" x14ac:dyDescent="0.25">
      <c r="A97482">
        <v>97481</v>
      </c>
      <c r="D97482" t="str">
        <f t="shared" ca="1" si="1523"/>
        <v>2016-03-17 2:30:8</v>
      </c>
    </row>
    <row r="97483" spans="1:4" x14ac:dyDescent="0.25">
      <c r="A97483">
        <v>97482</v>
      </c>
      <c r="D97483" t="str">
        <f t="shared" ca="1" si="1523"/>
        <v>2016-04-27 13:8:22</v>
      </c>
    </row>
    <row r="97484" spans="1:4" x14ac:dyDescent="0.25">
      <c r="A97484">
        <v>97483</v>
      </c>
      <c r="D97484" t="str">
        <f t="shared" ca="1" si="1523"/>
        <v>2016-02-26 18:45:59</v>
      </c>
    </row>
    <row r="97485" spans="1:4" x14ac:dyDescent="0.25">
      <c r="A97485">
        <v>97484</v>
      </c>
      <c r="D97485" t="str">
        <f t="shared" ca="1" si="1523"/>
        <v>2016-01-15 9:4:50</v>
      </c>
    </row>
    <row r="97486" spans="1:4" x14ac:dyDescent="0.25">
      <c r="A97486">
        <v>97485</v>
      </c>
      <c r="D97486" t="str">
        <f t="shared" ca="1" si="1523"/>
        <v>2016-03-28 11:35:18</v>
      </c>
    </row>
    <row r="97487" spans="1:4" x14ac:dyDescent="0.25">
      <c r="A97487">
        <v>97486</v>
      </c>
      <c r="D97487" t="str">
        <f t="shared" ca="1" si="1523"/>
        <v>2016-03-09 0:44:16</v>
      </c>
    </row>
    <row r="97488" spans="1:4" x14ac:dyDescent="0.25">
      <c r="A97488">
        <v>97487</v>
      </c>
      <c r="D97488" t="str">
        <f t="shared" ca="1" si="1523"/>
        <v>2016-05-10 21:12:43</v>
      </c>
    </row>
    <row r="97489" spans="1:4" x14ac:dyDescent="0.25">
      <c r="A97489">
        <v>97488</v>
      </c>
      <c r="D97489" t="str">
        <f t="shared" ca="1" si="1523"/>
        <v>2016-01-13 11:12:10</v>
      </c>
    </row>
    <row r="97490" spans="1:4" x14ac:dyDescent="0.25">
      <c r="A97490">
        <v>97489</v>
      </c>
      <c r="D97490" t="str">
        <f t="shared" ca="1" si="1523"/>
        <v>2016-03-03 4:1:4</v>
      </c>
    </row>
    <row r="97491" spans="1:4" x14ac:dyDescent="0.25">
      <c r="A97491">
        <v>97490</v>
      </c>
      <c r="D97491" t="str">
        <f t="shared" ca="1" si="1523"/>
        <v>2016-02-29 23:15:28</v>
      </c>
    </row>
    <row r="97492" spans="1:4" x14ac:dyDescent="0.25">
      <c r="A97492">
        <v>97491</v>
      </c>
      <c r="D97492" t="str">
        <f t="shared" ca="1" si="1523"/>
        <v>2016-04-02 14:1:59</v>
      </c>
    </row>
    <row r="97493" spans="1:4" x14ac:dyDescent="0.25">
      <c r="A97493">
        <v>97492</v>
      </c>
      <c r="D97493" t="str">
        <f t="shared" ca="1" si="1523"/>
        <v>2016-03-29 10:57:35</v>
      </c>
    </row>
    <row r="97494" spans="1:4" x14ac:dyDescent="0.25">
      <c r="A97494">
        <v>97493</v>
      </c>
      <c r="D97494" t="str">
        <f t="shared" ca="1" si="1523"/>
        <v>2016-01-18 12:42:48</v>
      </c>
    </row>
    <row r="97495" spans="1:4" x14ac:dyDescent="0.25">
      <c r="A97495">
        <v>97494</v>
      </c>
      <c r="D97495" t="str">
        <f t="shared" ca="1" si="1523"/>
        <v>2016-01-05 17:1:41</v>
      </c>
    </row>
    <row r="97496" spans="1:4" x14ac:dyDescent="0.25">
      <c r="A97496">
        <v>97495</v>
      </c>
      <c r="D97496" t="str">
        <f t="shared" ca="1" si="1523"/>
        <v>2016-01-06 3:58:14</v>
      </c>
    </row>
    <row r="97497" spans="1:4" x14ac:dyDescent="0.25">
      <c r="A97497">
        <v>97496</v>
      </c>
      <c r="D97497" t="str">
        <f t="shared" ca="1" si="1523"/>
        <v>2016-03-11 17:33:40</v>
      </c>
    </row>
    <row r="97498" spans="1:4" x14ac:dyDescent="0.25">
      <c r="A97498">
        <v>97497</v>
      </c>
      <c r="D97498" t="str">
        <f t="shared" ca="1" si="1523"/>
        <v>2016-05-01 19:34:36</v>
      </c>
    </row>
    <row r="97499" spans="1:4" x14ac:dyDescent="0.25">
      <c r="A97499">
        <v>97498</v>
      </c>
      <c r="D97499" t="str">
        <f t="shared" ca="1" si="1523"/>
        <v>2016-03-17 9:59:17</v>
      </c>
    </row>
    <row r="97500" spans="1:4" x14ac:dyDescent="0.25">
      <c r="A97500">
        <v>97499</v>
      </c>
      <c r="D97500" t="str">
        <f t="shared" ca="1" si="1523"/>
        <v>2016-05-23 8:17:56</v>
      </c>
    </row>
    <row r="97501" spans="1:4" x14ac:dyDescent="0.25">
      <c r="A97501">
        <v>97500</v>
      </c>
      <c r="D97501" t="str">
        <f t="shared" ca="1" si="1523"/>
        <v>2016-05-14 3:7:28</v>
      </c>
    </row>
    <row r="97502" spans="1:4" x14ac:dyDescent="0.25">
      <c r="A97502">
        <v>97501</v>
      </c>
      <c r="D97502" t="str">
        <f t="shared" ca="1" si="1523"/>
        <v>2016-05-06 18:40:41</v>
      </c>
    </row>
    <row r="97503" spans="1:4" x14ac:dyDescent="0.25">
      <c r="A97503">
        <v>97502</v>
      </c>
      <c r="D97503" t="str">
        <f t="shared" ca="1" si="1523"/>
        <v>2016-01-03 13:26:5</v>
      </c>
    </row>
    <row r="97504" spans="1:4" x14ac:dyDescent="0.25">
      <c r="A97504">
        <v>97503</v>
      </c>
      <c r="D97504" t="str">
        <f t="shared" ca="1" si="1523"/>
        <v>2016-01-18 13:14:58</v>
      </c>
    </row>
    <row r="97505" spans="1:4" x14ac:dyDescent="0.25">
      <c r="A97505">
        <v>97504</v>
      </c>
      <c r="D97505" t="str">
        <f t="shared" ca="1" si="1523"/>
        <v>2016-02-22 3:26:32</v>
      </c>
    </row>
    <row r="97506" spans="1:4" x14ac:dyDescent="0.25">
      <c r="A97506">
        <v>97505</v>
      </c>
      <c r="D97506" t="str">
        <f t="shared" ca="1" si="1523"/>
        <v>2016-02-05 1:33:14</v>
      </c>
    </row>
    <row r="97507" spans="1:4" x14ac:dyDescent="0.25">
      <c r="A97507">
        <v>97506</v>
      </c>
      <c r="D97507" t="str">
        <f t="shared" ca="1" si="1523"/>
        <v>2016-05-30 19:47:32</v>
      </c>
    </row>
    <row r="97508" spans="1:4" x14ac:dyDescent="0.25">
      <c r="A97508">
        <v>97507</v>
      </c>
      <c r="D97508" t="str">
        <f t="shared" ca="1" si="1523"/>
        <v>2016-03-13 6:27:9</v>
      </c>
    </row>
    <row r="97509" spans="1:4" x14ac:dyDescent="0.25">
      <c r="A97509">
        <v>97508</v>
      </c>
      <c r="D97509" t="str">
        <f t="shared" ca="1" si="1523"/>
        <v>2016-04-03 14:25:10</v>
      </c>
    </row>
    <row r="97510" spans="1:4" x14ac:dyDescent="0.25">
      <c r="A97510">
        <v>97509</v>
      </c>
      <c r="D97510" t="str">
        <f t="shared" ca="1" si="1523"/>
        <v>2016-01-09 0:56:11</v>
      </c>
    </row>
    <row r="97511" spans="1:4" x14ac:dyDescent="0.25">
      <c r="A97511">
        <v>97510</v>
      </c>
      <c r="D97511" t="str">
        <f t="shared" ca="1" si="1523"/>
        <v>2016-03-29 23:48:45</v>
      </c>
    </row>
    <row r="97512" spans="1:4" x14ac:dyDescent="0.25">
      <c r="A97512">
        <v>97511</v>
      </c>
      <c r="D97512" t="str">
        <f t="shared" ca="1" si="1523"/>
        <v>2016-04-20 22:59:6</v>
      </c>
    </row>
    <row r="97513" spans="1:4" x14ac:dyDescent="0.25">
      <c r="A97513">
        <v>97512</v>
      </c>
      <c r="D97513" t="str">
        <f t="shared" ca="1" si="1523"/>
        <v>2016-02-20 18:9:38</v>
      </c>
    </row>
    <row r="97514" spans="1:4" x14ac:dyDescent="0.25">
      <c r="A97514">
        <v>97513</v>
      </c>
      <c r="D97514" t="str">
        <f t="shared" ca="1" si="1523"/>
        <v>2016-05-18 7:6:51</v>
      </c>
    </row>
    <row r="97515" spans="1:4" x14ac:dyDescent="0.25">
      <c r="A97515">
        <v>97514</v>
      </c>
      <c r="D97515" t="str">
        <f t="shared" ca="1" si="1523"/>
        <v>2016-05-07 4:22:45</v>
      </c>
    </row>
    <row r="97516" spans="1:4" x14ac:dyDescent="0.25">
      <c r="A97516">
        <v>97515</v>
      </c>
      <c r="D97516" t="str">
        <f t="shared" ca="1" si="1523"/>
        <v>2016-03-30 16:1:39</v>
      </c>
    </row>
    <row r="97517" spans="1:4" x14ac:dyDescent="0.25">
      <c r="A97517">
        <v>97516</v>
      </c>
      <c r="D97517" t="str">
        <f t="shared" ca="1" si="1523"/>
        <v>2016-01-24 18:6:49</v>
      </c>
    </row>
    <row r="97518" spans="1:4" x14ac:dyDescent="0.25">
      <c r="A97518">
        <v>97517</v>
      </c>
      <c r="D97518" t="str">
        <f t="shared" ca="1" si="1523"/>
        <v>2016-04-14 16:12:39</v>
      </c>
    </row>
    <row r="97519" spans="1:4" x14ac:dyDescent="0.25">
      <c r="A97519">
        <v>97518</v>
      </c>
      <c r="D97519" t="str">
        <f t="shared" ca="1" si="1523"/>
        <v>2016-02-04 18:53:10</v>
      </c>
    </row>
    <row r="97520" spans="1:4" x14ac:dyDescent="0.25">
      <c r="A97520">
        <v>97519</v>
      </c>
      <c r="D97520" t="str">
        <f t="shared" ca="1" si="1523"/>
        <v>2016-05-18 20:2:57</v>
      </c>
    </row>
    <row r="97521" spans="1:4" x14ac:dyDescent="0.25">
      <c r="A97521">
        <v>97520</v>
      </c>
      <c r="D97521" t="str">
        <f t="shared" ca="1" si="1523"/>
        <v>2016-05-20 3:11:37</v>
      </c>
    </row>
    <row r="97522" spans="1:4" x14ac:dyDescent="0.25">
      <c r="A97522">
        <v>97521</v>
      </c>
      <c r="D97522" t="str">
        <f t="shared" ca="1" si="1523"/>
        <v>2016-05-07 19:47:45</v>
      </c>
    </row>
    <row r="97523" spans="1:4" x14ac:dyDescent="0.25">
      <c r="A97523">
        <v>97522</v>
      </c>
      <c r="D97523" t="str">
        <f t="shared" ca="1" si="1523"/>
        <v>2016-04-06 9:15:12</v>
      </c>
    </row>
    <row r="97524" spans="1:4" x14ac:dyDescent="0.25">
      <c r="A97524">
        <v>97523</v>
      </c>
      <c r="D97524" t="str">
        <f t="shared" ca="1" si="1523"/>
        <v>2016-01-22 14:37:52</v>
      </c>
    </row>
    <row r="97525" spans="1:4" x14ac:dyDescent="0.25">
      <c r="A97525">
        <v>97524</v>
      </c>
      <c r="D97525" t="str">
        <f t="shared" ca="1" si="1523"/>
        <v>2016-03-16 10:43:40</v>
      </c>
    </row>
    <row r="97526" spans="1:4" x14ac:dyDescent="0.25">
      <c r="A97526">
        <v>97525</v>
      </c>
      <c r="D97526" t="str">
        <f t="shared" ca="1" si="1523"/>
        <v>2016-03-29 8:0:27</v>
      </c>
    </row>
    <row r="97527" spans="1:4" x14ac:dyDescent="0.25">
      <c r="A97527">
        <v>97526</v>
      </c>
      <c r="D97527" t="str">
        <f t="shared" ca="1" si="1523"/>
        <v>2016-01-26 11:26:52</v>
      </c>
    </row>
    <row r="97528" spans="1:4" x14ac:dyDescent="0.25">
      <c r="A97528">
        <v>97527</v>
      </c>
      <c r="D97528" t="str">
        <f t="shared" ca="1" si="1523"/>
        <v>2016-02-05 3:16:52</v>
      </c>
    </row>
    <row r="97529" spans="1:4" x14ac:dyDescent="0.25">
      <c r="A97529">
        <v>97528</v>
      </c>
      <c r="D97529" t="str">
        <f t="shared" ca="1" si="1523"/>
        <v>2016-03-11 17:55:7</v>
      </c>
    </row>
    <row r="97530" spans="1:4" x14ac:dyDescent="0.25">
      <c r="A97530">
        <v>97529</v>
      </c>
      <c r="D97530" t="str">
        <f t="shared" ca="1" si="1523"/>
        <v>2016-05-19 20:20:40</v>
      </c>
    </row>
    <row r="97531" spans="1:4" x14ac:dyDescent="0.25">
      <c r="A97531">
        <v>97530</v>
      </c>
      <c r="D97531" t="str">
        <f t="shared" ca="1" si="1523"/>
        <v>2016-03-05 20:34:3</v>
      </c>
    </row>
    <row r="97532" spans="1:4" x14ac:dyDescent="0.25">
      <c r="A97532">
        <v>97531</v>
      </c>
      <c r="D97532" t="str">
        <f t="shared" ca="1" si="1523"/>
        <v>2016-01-30 14:25:27</v>
      </c>
    </row>
    <row r="97533" spans="1:4" x14ac:dyDescent="0.25">
      <c r="A97533">
        <v>97532</v>
      </c>
      <c r="D97533" t="str">
        <f t="shared" ca="1" si="1523"/>
        <v>2016-01-05 6:0:48</v>
      </c>
    </row>
    <row r="97534" spans="1:4" x14ac:dyDescent="0.25">
      <c r="A97534">
        <v>97533</v>
      </c>
      <c r="D97534" t="str">
        <f t="shared" ca="1" si="1523"/>
        <v>2016-01-07 0:14:6</v>
      </c>
    </row>
    <row r="97535" spans="1:4" x14ac:dyDescent="0.25">
      <c r="A97535">
        <v>97534</v>
      </c>
      <c r="D97535" t="str">
        <f t="shared" ca="1" si="1523"/>
        <v>2016-02-06 14:35:56</v>
      </c>
    </row>
    <row r="97536" spans="1:4" x14ac:dyDescent="0.25">
      <c r="A97536">
        <v>97535</v>
      </c>
      <c r="D97536" t="str">
        <f t="shared" ca="1" si="1523"/>
        <v>2016-03-31 21:56:49</v>
      </c>
    </row>
    <row r="97537" spans="1:4" x14ac:dyDescent="0.25">
      <c r="A97537">
        <v>97536</v>
      </c>
      <c r="D97537" t="str">
        <f t="shared" ca="1" si="1523"/>
        <v>2016-02-06 22:21:21</v>
      </c>
    </row>
    <row r="97538" spans="1:4" x14ac:dyDescent="0.25">
      <c r="A97538">
        <v>97537</v>
      </c>
      <c r="D97538" t="str">
        <f t="shared" ref="D97538:D97601" ca="1" si="1524">TEXT(RAND()*("2016-05-31 12:00:00"-"2016-1-1 9:00")+"2016-1-1 9:00:00","yyyy-mm-dd h:m:s")</f>
        <v>2016-01-12 12:58:36</v>
      </c>
    </row>
    <row r="97539" spans="1:4" x14ac:dyDescent="0.25">
      <c r="A97539">
        <v>97538</v>
      </c>
      <c r="D97539" t="str">
        <f t="shared" ca="1" si="1524"/>
        <v>2016-01-18 3:4:35</v>
      </c>
    </row>
    <row r="97540" spans="1:4" x14ac:dyDescent="0.25">
      <c r="A97540">
        <v>97539</v>
      </c>
      <c r="D97540" t="str">
        <f t="shared" ca="1" si="1524"/>
        <v>2016-05-05 8:53:15</v>
      </c>
    </row>
    <row r="97541" spans="1:4" x14ac:dyDescent="0.25">
      <c r="A97541">
        <v>97540</v>
      </c>
      <c r="D97541" t="str">
        <f t="shared" ca="1" si="1524"/>
        <v>2016-04-29 0:32:44</v>
      </c>
    </row>
    <row r="97542" spans="1:4" x14ac:dyDescent="0.25">
      <c r="A97542">
        <v>97541</v>
      </c>
      <c r="D97542" t="str">
        <f t="shared" ca="1" si="1524"/>
        <v>2016-04-23 23:42:59</v>
      </c>
    </row>
    <row r="97543" spans="1:4" x14ac:dyDescent="0.25">
      <c r="A97543">
        <v>97542</v>
      </c>
      <c r="D97543" t="str">
        <f t="shared" ca="1" si="1524"/>
        <v>2016-02-10 11:22:22</v>
      </c>
    </row>
    <row r="97544" spans="1:4" x14ac:dyDescent="0.25">
      <c r="A97544">
        <v>97543</v>
      </c>
      <c r="D97544" t="str">
        <f t="shared" ca="1" si="1524"/>
        <v>2016-03-23 0:51:22</v>
      </c>
    </row>
    <row r="97545" spans="1:4" x14ac:dyDescent="0.25">
      <c r="A97545">
        <v>97544</v>
      </c>
      <c r="D97545" t="str">
        <f t="shared" ca="1" si="1524"/>
        <v>2016-02-15 16:55:7</v>
      </c>
    </row>
    <row r="97546" spans="1:4" x14ac:dyDescent="0.25">
      <c r="A97546">
        <v>97545</v>
      </c>
      <c r="D97546" t="str">
        <f t="shared" ca="1" si="1524"/>
        <v>2016-03-05 7:6:56</v>
      </c>
    </row>
    <row r="97547" spans="1:4" x14ac:dyDescent="0.25">
      <c r="A97547">
        <v>97546</v>
      </c>
      <c r="D97547" t="str">
        <f t="shared" ca="1" si="1524"/>
        <v>2016-03-15 7:47:23</v>
      </c>
    </row>
    <row r="97548" spans="1:4" x14ac:dyDescent="0.25">
      <c r="A97548">
        <v>97547</v>
      </c>
      <c r="D97548" t="str">
        <f t="shared" ca="1" si="1524"/>
        <v>2016-01-15 9:12:55</v>
      </c>
    </row>
    <row r="97549" spans="1:4" x14ac:dyDescent="0.25">
      <c r="A97549">
        <v>97548</v>
      </c>
      <c r="D97549" t="str">
        <f t="shared" ca="1" si="1524"/>
        <v>2016-05-19 13:22:56</v>
      </c>
    </row>
    <row r="97550" spans="1:4" x14ac:dyDescent="0.25">
      <c r="A97550">
        <v>97549</v>
      </c>
      <c r="D97550" t="str">
        <f t="shared" ca="1" si="1524"/>
        <v>2016-03-28 14:8:6</v>
      </c>
    </row>
    <row r="97551" spans="1:4" x14ac:dyDescent="0.25">
      <c r="A97551">
        <v>97550</v>
      </c>
      <c r="D97551" t="str">
        <f t="shared" ca="1" si="1524"/>
        <v>2016-04-20 4:43:20</v>
      </c>
    </row>
    <row r="97552" spans="1:4" x14ac:dyDescent="0.25">
      <c r="A97552">
        <v>97551</v>
      </c>
      <c r="D97552" t="str">
        <f t="shared" ca="1" si="1524"/>
        <v>2016-02-25 9:23:50</v>
      </c>
    </row>
    <row r="97553" spans="1:4" x14ac:dyDescent="0.25">
      <c r="A97553">
        <v>97552</v>
      </c>
      <c r="D97553" t="str">
        <f t="shared" ca="1" si="1524"/>
        <v>2016-01-29 12:34:19</v>
      </c>
    </row>
    <row r="97554" spans="1:4" x14ac:dyDescent="0.25">
      <c r="A97554">
        <v>97553</v>
      </c>
      <c r="D97554" t="str">
        <f t="shared" ca="1" si="1524"/>
        <v>2016-04-05 13:18:35</v>
      </c>
    </row>
    <row r="97555" spans="1:4" x14ac:dyDescent="0.25">
      <c r="A97555">
        <v>97554</v>
      </c>
      <c r="D97555" t="str">
        <f t="shared" ca="1" si="1524"/>
        <v>2016-02-22 4:22:57</v>
      </c>
    </row>
    <row r="97556" spans="1:4" x14ac:dyDescent="0.25">
      <c r="A97556">
        <v>97555</v>
      </c>
      <c r="D97556" t="str">
        <f t="shared" ca="1" si="1524"/>
        <v>2016-03-08 5:36:56</v>
      </c>
    </row>
    <row r="97557" spans="1:4" x14ac:dyDescent="0.25">
      <c r="A97557">
        <v>97556</v>
      </c>
      <c r="D97557" t="str">
        <f t="shared" ca="1" si="1524"/>
        <v>2016-02-07 1:6:56</v>
      </c>
    </row>
    <row r="97558" spans="1:4" x14ac:dyDescent="0.25">
      <c r="A97558">
        <v>97557</v>
      </c>
      <c r="D97558" t="str">
        <f t="shared" ca="1" si="1524"/>
        <v>2016-01-15 2:26:15</v>
      </c>
    </row>
    <row r="97559" spans="1:4" x14ac:dyDescent="0.25">
      <c r="A97559">
        <v>97558</v>
      </c>
      <c r="D97559" t="str">
        <f t="shared" ca="1" si="1524"/>
        <v>2016-03-02 8:26:31</v>
      </c>
    </row>
    <row r="97560" spans="1:4" x14ac:dyDescent="0.25">
      <c r="A97560">
        <v>97559</v>
      </c>
      <c r="D97560" t="str">
        <f t="shared" ca="1" si="1524"/>
        <v>2016-05-31 4:47:4</v>
      </c>
    </row>
    <row r="97561" spans="1:4" x14ac:dyDescent="0.25">
      <c r="A97561">
        <v>97560</v>
      </c>
      <c r="D97561" t="str">
        <f t="shared" ca="1" si="1524"/>
        <v>2016-03-25 14:0:40</v>
      </c>
    </row>
    <row r="97562" spans="1:4" x14ac:dyDescent="0.25">
      <c r="A97562">
        <v>97561</v>
      </c>
      <c r="D97562" t="str">
        <f t="shared" ca="1" si="1524"/>
        <v>2016-02-04 21:58:35</v>
      </c>
    </row>
    <row r="97563" spans="1:4" x14ac:dyDescent="0.25">
      <c r="A97563">
        <v>97562</v>
      </c>
      <c r="D97563" t="str">
        <f t="shared" ca="1" si="1524"/>
        <v>2016-01-29 4:30:43</v>
      </c>
    </row>
    <row r="97564" spans="1:4" x14ac:dyDescent="0.25">
      <c r="A97564">
        <v>97563</v>
      </c>
      <c r="D97564" t="str">
        <f t="shared" ca="1" si="1524"/>
        <v>2016-05-09 23:17:18</v>
      </c>
    </row>
    <row r="97565" spans="1:4" x14ac:dyDescent="0.25">
      <c r="A97565">
        <v>97564</v>
      </c>
      <c r="D97565" t="str">
        <f t="shared" ca="1" si="1524"/>
        <v>2016-02-14 9:24:25</v>
      </c>
    </row>
    <row r="97566" spans="1:4" x14ac:dyDescent="0.25">
      <c r="A97566">
        <v>97565</v>
      </c>
      <c r="D97566" t="str">
        <f t="shared" ca="1" si="1524"/>
        <v>2016-02-24 23:56:40</v>
      </c>
    </row>
    <row r="97567" spans="1:4" x14ac:dyDescent="0.25">
      <c r="A97567">
        <v>97566</v>
      </c>
      <c r="D97567" t="str">
        <f t="shared" ca="1" si="1524"/>
        <v>2016-03-03 6:10:39</v>
      </c>
    </row>
    <row r="97568" spans="1:4" x14ac:dyDescent="0.25">
      <c r="A97568">
        <v>97567</v>
      </c>
      <c r="D97568" t="str">
        <f t="shared" ca="1" si="1524"/>
        <v>2016-05-13 18:1:9</v>
      </c>
    </row>
    <row r="97569" spans="1:4" x14ac:dyDescent="0.25">
      <c r="A97569">
        <v>97568</v>
      </c>
      <c r="D97569" t="str">
        <f t="shared" ca="1" si="1524"/>
        <v>2016-04-01 22:46:59</v>
      </c>
    </row>
    <row r="97570" spans="1:4" x14ac:dyDescent="0.25">
      <c r="A97570">
        <v>97569</v>
      </c>
      <c r="D97570" t="str">
        <f t="shared" ca="1" si="1524"/>
        <v>2016-02-12 2:41:8</v>
      </c>
    </row>
    <row r="97571" spans="1:4" x14ac:dyDescent="0.25">
      <c r="A97571">
        <v>97570</v>
      </c>
      <c r="D97571" t="str">
        <f t="shared" ca="1" si="1524"/>
        <v>2016-02-22 22:52:55</v>
      </c>
    </row>
    <row r="97572" spans="1:4" x14ac:dyDescent="0.25">
      <c r="A97572">
        <v>97571</v>
      </c>
      <c r="D97572" t="str">
        <f t="shared" ca="1" si="1524"/>
        <v>2016-03-13 17:7:38</v>
      </c>
    </row>
    <row r="97573" spans="1:4" x14ac:dyDescent="0.25">
      <c r="A97573">
        <v>97572</v>
      </c>
      <c r="D97573" t="str">
        <f t="shared" ca="1" si="1524"/>
        <v>2016-02-05 23:39:33</v>
      </c>
    </row>
    <row r="97574" spans="1:4" x14ac:dyDescent="0.25">
      <c r="A97574">
        <v>97573</v>
      </c>
      <c r="D97574" t="str">
        <f t="shared" ca="1" si="1524"/>
        <v>2016-01-11 11:40:30</v>
      </c>
    </row>
    <row r="97575" spans="1:4" x14ac:dyDescent="0.25">
      <c r="A97575">
        <v>97574</v>
      </c>
      <c r="D97575" t="str">
        <f t="shared" ca="1" si="1524"/>
        <v>2016-02-02 18:57:46</v>
      </c>
    </row>
    <row r="97576" spans="1:4" x14ac:dyDescent="0.25">
      <c r="A97576">
        <v>97575</v>
      </c>
      <c r="D97576" t="str">
        <f t="shared" ca="1" si="1524"/>
        <v>2016-03-29 6:58:47</v>
      </c>
    </row>
    <row r="97577" spans="1:4" x14ac:dyDescent="0.25">
      <c r="A97577">
        <v>97576</v>
      </c>
      <c r="D97577" t="str">
        <f t="shared" ca="1" si="1524"/>
        <v>2016-02-10 1:52:18</v>
      </c>
    </row>
    <row r="97578" spans="1:4" x14ac:dyDescent="0.25">
      <c r="A97578">
        <v>97577</v>
      </c>
      <c r="D97578" t="str">
        <f t="shared" ca="1" si="1524"/>
        <v>2016-01-02 10:25:46</v>
      </c>
    </row>
    <row r="97579" spans="1:4" x14ac:dyDescent="0.25">
      <c r="A97579">
        <v>97578</v>
      </c>
      <c r="D97579" t="str">
        <f t="shared" ca="1" si="1524"/>
        <v>2016-02-26 16:12:44</v>
      </c>
    </row>
    <row r="97580" spans="1:4" x14ac:dyDescent="0.25">
      <c r="A97580">
        <v>97579</v>
      </c>
      <c r="D97580" t="str">
        <f t="shared" ca="1" si="1524"/>
        <v>2016-04-19 21:8:25</v>
      </c>
    </row>
    <row r="97581" spans="1:4" x14ac:dyDescent="0.25">
      <c r="A97581">
        <v>97580</v>
      </c>
      <c r="D97581" t="str">
        <f t="shared" ca="1" si="1524"/>
        <v>2016-03-10 18:21:51</v>
      </c>
    </row>
    <row r="97582" spans="1:4" x14ac:dyDescent="0.25">
      <c r="A97582">
        <v>97581</v>
      </c>
      <c r="D97582" t="str">
        <f t="shared" ca="1" si="1524"/>
        <v>2016-03-07 14:31:24</v>
      </c>
    </row>
    <row r="97583" spans="1:4" x14ac:dyDescent="0.25">
      <c r="A97583">
        <v>97582</v>
      </c>
      <c r="D97583" t="str">
        <f t="shared" ca="1" si="1524"/>
        <v>2016-02-14 19:16:40</v>
      </c>
    </row>
    <row r="97584" spans="1:4" x14ac:dyDescent="0.25">
      <c r="A97584">
        <v>97583</v>
      </c>
      <c r="D97584" t="str">
        <f t="shared" ca="1" si="1524"/>
        <v>2016-02-10 14:36:18</v>
      </c>
    </row>
    <row r="97585" spans="1:4" x14ac:dyDescent="0.25">
      <c r="A97585">
        <v>97584</v>
      </c>
      <c r="D97585" t="str">
        <f t="shared" ca="1" si="1524"/>
        <v>2016-01-17 5:40:15</v>
      </c>
    </row>
    <row r="97586" spans="1:4" x14ac:dyDescent="0.25">
      <c r="A97586">
        <v>97585</v>
      </c>
      <c r="D97586" t="str">
        <f t="shared" ca="1" si="1524"/>
        <v>2016-01-03 22:8:30</v>
      </c>
    </row>
    <row r="97587" spans="1:4" x14ac:dyDescent="0.25">
      <c r="A97587">
        <v>97586</v>
      </c>
      <c r="D97587" t="str">
        <f t="shared" ca="1" si="1524"/>
        <v>2016-03-05 20:25:4</v>
      </c>
    </row>
    <row r="97588" spans="1:4" x14ac:dyDescent="0.25">
      <c r="A97588">
        <v>97587</v>
      </c>
      <c r="D97588" t="str">
        <f t="shared" ca="1" si="1524"/>
        <v>2016-03-24 5:37:28</v>
      </c>
    </row>
    <row r="97589" spans="1:4" x14ac:dyDescent="0.25">
      <c r="A97589">
        <v>97588</v>
      </c>
      <c r="D97589" t="str">
        <f t="shared" ca="1" si="1524"/>
        <v>2016-03-28 1:39:8</v>
      </c>
    </row>
    <row r="97590" spans="1:4" x14ac:dyDescent="0.25">
      <c r="A97590">
        <v>97589</v>
      </c>
      <c r="D97590" t="str">
        <f t="shared" ca="1" si="1524"/>
        <v>2016-04-06 18:20:4</v>
      </c>
    </row>
    <row r="97591" spans="1:4" x14ac:dyDescent="0.25">
      <c r="A97591">
        <v>97590</v>
      </c>
      <c r="D97591" t="str">
        <f t="shared" ca="1" si="1524"/>
        <v>2016-01-14 7:3:56</v>
      </c>
    </row>
    <row r="97592" spans="1:4" x14ac:dyDescent="0.25">
      <c r="A97592">
        <v>97591</v>
      </c>
      <c r="D97592" t="str">
        <f t="shared" ca="1" si="1524"/>
        <v>2016-02-20 9:46:42</v>
      </c>
    </row>
    <row r="97593" spans="1:4" x14ac:dyDescent="0.25">
      <c r="A97593">
        <v>97592</v>
      </c>
      <c r="D97593" t="str">
        <f t="shared" ca="1" si="1524"/>
        <v>2016-03-26 12:53:44</v>
      </c>
    </row>
    <row r="97594" spans="1:4" x14ac:dyDescent="0.25">
      <c r="A97594">
        <v>97593</v>
      </c>
      <c r="D97594" t="str">
        <f t="shared" ca="1" si="1524"/>
        <v>2016-05-14 10:40:32</v>
      </c>
    </row>
    <row r="97595" spans="1:4" x14ac:dyDescent="0.25">
      <c r="A97595">
        <v>97594</v>
      </c>
      <c r="D97595" t="str">
        <f t="shared" ca="1" si="1524"/>
        <v>2016-04-06 9:4:25</v>
      </c>
    </row>
    <row r="97596" spans="1:4" x14ac:dyDescent="0.25">
      <c r="A97596">
        <v>97595</v>
      </c>
      <c r="D97596" t="str">
        <f t="shared" ca="1" si="1524"/>
        <v>2016-04-30 3:50:28</v>
      </c>
    </row>
    <row r="97597" spans="1:4" x14ac:dyDescent="0.25">
      <c r="A97597">
        <v>97596</v>
      </c>
      <c r="D97597" t="str">
        <f t="shared" ca="1" si="1524"/>
        <v>2016-05-20 23:21:25</v>
      </c>
    </row>
    <row r="97598" spans="1:4" x14ac:dyDescent="0.25">
      <c r="A97598">
        <v>97597</v>
      </c>
      <c r="D97598" t="str">
        <f t="shared" ca="1" si="1524"/>
        <v>2016-01-02 4:23:38</v>
      </c>
    </row>
    <row r="97599" spans="1:4" x14ac:dyDescent="0.25">
      <c r="A97599">
        <v>97598</v>
      </c>
      <c r="D97599" t="str">
        <f t="shared" ca="1" si="1524"/>
        <v>2016-01-27 7:14:37</v>
      </c>
    </row>
    <row r="97600" spans="1:4" x14ac:dyDescent="0.25">
      <c r="A97600">
        <v>97599</v>
      </c>
      <c r="D97600" t="str">
        <f t="shared" ca="1" si="1524"/>
        <v>2016-02-27 1:33:20</v>
      </c>
    </row>
    <row r="97601" spans="1:4" x14ac:dyDescent="0.25">
      <c r="A97601">
        <v>97600</v>
      </c>
      <c r="D97601" t="str">
        <f t="shared" ca="1" si="1524"/>
        <v>2016-03-06 22:21:40</v>
      </c>
    </row>
    <row r="97602" spans="1:4" x14ac:dyDescent="0.25">
      <c r="A97602">
        <v>97601</v>
      </c>
      <c r="D97602" t="str">
        <f t="shared" ref="D97602:D97665" ca="1" si="1525">TEXT(RAND()*("2016-05-31 12:00:00"-"2016-1-1 9:00")+"2016-1-1 9:00:00","yyyy-mm-dd h:m:s")</f>
        <v>2016-05-14 10:11:9</v>
      </c>
    </row>
    <row r="97603" spans="1:4" x14ac:dyDescent="0.25">
      <c r="A97603">
        <v>97602</v>
      </c>
      <c r="D97603" t="str">
        <f t="shared" ca="1" si="1525"/>
        <v>2016-05-02 6:19:46</v>
      </c>
    </row>
    <row r="97604" spans="1:4" x14ac:dyDescent="0.25">
      <c r="A97604">
        <v>97603</v>
      </c>
      <c r="D97604" t="str">
        <f t="shared" ca="1" si="1525"/>
        <v>2016-05-24 19:35:9</v>
      </c>
    </row>
    <row r="97605" spans="1:4" x14ac:dyDescent="0.25">
      <c r="A97605">
        <v>97604</v>
      </c>
      <c r="D97605" t="str">
        <f t="shared" ca="1" si="1525"/>
        <v>2016-05-24 12:30:42</v>
      </c>
    </row>
    <row r="97606" spans="1:4" x14ac:dyDescent="0.25">
      <c r="A97606">
        <v>97605</v>
      </c>
      <c r="D97606" t="str">
        <f t="shared" ca="1" si="1525"/>
        <v>2016-02-18 20:5:21</v>
      </c>
    </row>
    <row r="97607" spans="1:4" x14ac:dyDescent="0.25">
      <c r="A97607">
        <v>97606</v>
      </c>
      <c r="D97607" t="str">
        <f t="shared" ca="1" si="1525"/>
        <v>2016-03-07 22:22:51</v>
      </c>
    </row>
    <row r="97608" spans="1:4" x14ac:dyDescent="0.25">
      <c r="A97608">
        <v>97607</v>
      </c>
      <c r="D97608" t="str">
        <f t="shared" ca="1" si="1525"/>
        <v>2016-05-06 22:24:34</v>
      </c>
    </row>
    <row r="97609" spans="1:4" x14ac:dyDescent="0.25">
      <c r="A97609">
        <v>97608</v>
      </c>
      <c r="D97609" t="str">
        <f t="shared" ca="1" si="1525"/>
        <v>2016-05-12 10:52:30</v>
      </c>
    </row>
    <row r="97610" spans="1:4" x14ac:dyDescent="0.25">
      <c r="A97610">
        <v>97609</v>
      </c>
      <c r="D97610" t="str">
        <f t="shared" ca="1" si="1525"/>
        <v>2016-03-12 4:41:33</v>
      </c>
    </row>
    <row r="97611" spans="1:4" x14ac:dyDescent="0.25">
      <c r="A97611">
        <v>97610</v>
      </c>
      <c r="D97611" t="str">
        <f t="shared" ca="1" si="1525"/>
        <v>2016-01-27 5:5:16</v>
      </c>
    </row>
    <row r="97612" spans="1:4" x14ac:dyDescent="0.25">
      <c r="A97612">
        <v>97611</v>
      </c>
      <c r="D97612" t="str">
        <f t="shared" ca="1" si="1525"/>
        <v>2016-01-16 13:58:47</v>
      </c>
    </row>
    <row r="97613" spans="1:4" x14ac:dyDescent="0.25">
      <c r="A97613">
        <v>97612</v>
      </c>
      <c r="D97613" t="str">
        <f t="shared" ca="1" si="1525"/>
        <v>2016-02-23 4:46:58</v>
      </c>
    </row>
    <row r="97614" spans="1:4" x14ac:dyDescent="0.25">
      <c r="A97614">
        <v>97613</v>
      </c>
      <c r="D97614" t="str">
        <f t="shared" ca="1" si="1525"/>
        <v>2016-03-28 16:39:16</v>
      </c>
    </row>
    <row r="97615" spans="1:4" x14ac:dyDescent="0.25">
      <c r="A97615">
        <v>97614</v>
      </c>
      <c r="D97615" t="str">
        <f t="shared" ca="1" si="1525"/>
        <v>2016-05-18 0:21:33</v>
      </c>
    </row>
    <row r="97616" spans="1:4" x14ac:dyDescent="0.25">
      <c r="A97616">
        <v>97615</v>
      </c>
      <c r="D97616" t="str">
        <f t="shared" ca="1" si="1525"/>
        <v>2016-04-10 10:44:42</v>
      </c>
    </row>
    <row r="97617" spans="1:4" x14ac:dyDescent="0.25">
      <c r="A97617">
        <v>97616</v>
      </c>
      <c r="D97617" t="str">
        <f t="shared" ca="1" si="1525"/>
        <v>2016-05-23 3:44:51</v>
      </c>
    </row>
    <row r="97618" spans="1:4" x14ac:dyDescent="0.25">
      <c r="A97618">
        <v>97617</v>
      </c>
      <c r="D97618" t="str">
        <f t="shared" ca="1" si="1525"/>
        <v>2016-04-29 16:58:4</v>
      </c>
    </row>
    <row r="97619" spans="1:4" x14ac:dyDescent="0.25">
      <c r="A97619">
        <v>97618</v>
      </c>
      <c r="D97619" t="str">
        <f t="shared" ca="1" si="1525"/>
        <v>2016-05-24 23:18:22</v>
      </c>
    </row>
    <row r="97620" spans="1:4" x14ac:dyDescent="0.25">
      <c r="A97620">
        <v>97619</v>
      </c>
      <c r="D97620" t="str">
        <f t="shared" ca="1" si="1525"/>
        <v>2016-02-09 18:57:24</v>
      </c>
    </row>
    <row r="97621" spans="1:4" x14ac:dyDescent="0.25">
      <c r="A97621">
        <v>97620</v>
      </c>
      <c r="D97621" t="str">
        <f t="shared" ca="1" si="1525"/>
        <v>2016-03-13 5:44:28</v>
      </c>
    </row>
    <row r="97622" spans="1:4" x14ac:dyDescent="0.25">
      <c r="A97622">
        <v>97621</v>
      </c>
      <c r="D97622" t="str">
        <f t="shared" ca="1" si="1525"/>
        <v>2016-01-10 16:4:55</v>
      </c>
    </row>
    <row r="97623" spans="1:4" x14ac:dyDescent="0.25">
      <c r="A97623">
        <v>97622</v>
      </c>
      <c r="D97623" t="str">
        <f t="shared" ca="1" si="1525"/>
        <v>2016-04-26 22:13:9</v>
      </c>
    </row>
    <row r="97624" spans="1:4" x14ac:dyDescent="0.25">
      <c r="A97624">
        <v>97623</v>
      </c>
      <c r="D97624" t="str">
        <f t="shared" ca="1" si="1525"/>
        <v>2016-03-17 18:12:15</v>
      </c>
    </row>
    <row r="97625" spans="1:4" x14ac:dyDescent="0.25">
      <c r="A97625">
        <v>97624</v>
      </c>
      <c r="D97625" t="str">
        <f t="shared" ca="1" si="1525"/>
        <v>2016-02-21 5:37:20</v>
      </c>
    </row>
    <row r="97626" spans="1:4" x14ac:dyDescent="0.25">
      <c r="A97626">
        <v>97625</v>
      </c>
      <c r="D97626" t="str">
        <f t="shared" ca="1" si="1525"/>
        <v>2016-05-25 15:10:6</v>
      </c>
    </row>
    <row r="97627" spans="1:4" x14ac:dyDescent="0.25">
      <c r="A97627">
        <v>97626</v>
      </c>
      <c r="D97627" t="str">
        <f t="shared" ca="1" si="1525"/>
        <v>2016-03-23 3:53:12</v>
      </c>
    </row>
    <row r="97628" spans="1:4" x14ac:dyDescent="0.25">
      <c r="A97628">
        <v>97627</v>
      </c>
      <c r="D97628" t="str">
        <f t="shared" ca="1" si="1525"/>
        <v>2016-05-19 5:15:57</v>
      </c>
    </row>
    <row r="97629" spans="1:4" x14ac:dyDescent="0.25">
      <c r="A97629">
        <v>97628</v>
      </c>
      <c r="D97629" t="str">
        <f t="shared" ca="1" si="1525"/>
        <v>2016-04-29 0:40:44</v>
      </c>
    </row>
    <row r="97630" spans="1:4" x14ac:dyDescent="0.25">
      <c r="A97630">
        <v>97629</v>
      </c>
      <c r="D97630" t="str">
        <f t="shared" ca="1" si="1525"/>
        <v>2016-05-07 10:28:1</v>
      </c>
    </row>
    <row r="97631" spans="1:4" x14ac:dyDescent="0.25">
      <c r="A97631">
        <v>97630</v>
      </c>
      <c r="D97631" t="str">
        <f t="shared" ca="1" si="1525"/>
        <v>2016-01-31 13:15:5</v>
      </c>
    </row>
    <row r="97632" spans="1:4" x14ac:dyDescent="0.25">
      <c r="A97632">
        <v>97631</v>
      </c>
      <c r="D97632" t="str">
        <f t="shared" ca="1" si="1525"/>
        <v>2016-02-21 0:53:36</v>
      </c>
    </row>
    <row r="97633" spans="1:4" x14ac:dyDescent="0.25">
      <c r="A97633">
        <v>97632</v>
      </c>
      <c r="D97633" t="str">
        <f t="shared" ca="1" si="1525"/>
        <v>2016-02-11 4:22:19</v>
      </c>
    </row>
    <row r="97634" spans="1:4" x14ac:dyDescent="0.25">
      <c r="A97634">
        <v>97633</v>
      </c>
      <c r="D97634" t="str">
        <f t="shared" ca="1" si="1525"/>
        <v>2016-04-05 13:45:20</v>
      </c>
    </row>
    <row r="97635" spans="1:4" x14ac:dyDescent="0.25">
      <c r="A97635">
        <v>97634</v>
      </c>
      <c r="D97635" t="str">
        <f t="shared" ca="1" si="1525"/>
        <v>2016-04-26 4:7:26</v>
      </c>
    </row>
    <row r="97636" spans="1:4" x14ac:dyDescent="0.25">
      <c r="A97636">
        <v>97635</v>
      </c>
      <c r="D97636" t="str">
        <f t="shared" ca="1" si="1525"/>
        <v>2016-03-23 20:56:50</v>
      </c>
    </row>
    <row r="97637" spans="1:4" x14ac:dyDescent="0.25">
      <c r="A97637">
        <v>97636</v>
      </c>
      <c r="D97637" t="str">
        <f t="shared" ca="1" si="1525"/>
        <v>2016-01-16 9:27:39</v>
      </c>
    </row>
    <row r="97638" spans="1:4" x14ac:dyDescent="0.25">
      <c r="A97638">
        <v>97637</v>
      </c>
      <c r="D97638" t="str">
        <f t="shared" ca="1" si="1525"/>
        <v>2016-02-14 18:58:2</v>
      </c>
    </row>
    <row r="97639" spans="1:4" x14ac:dyDescent="0.25">
      <c r="A97639">
        <v>97638</v>
      </c>
      <c r="D97639" t="str">
        <f t="shared" ca="1" si="1525"/>
        <v>2016-01-09 0:50:41</v>
      </c>
    </row>
    <row r="97640" spans="1:4" x14ac:dyDescent="0.25">
      <c r="A97640">
        <v>97639</v>
      </c>
      <c r="D97640" t="str">
        <f t="shared" ca="1" si="1525"/>
        <v>2016-01-21 1:23:38</v>
      </c>
    </row>
    <row r="97641" spans="1:4" x14ac:dyDescent="0.25">
      <c r="A97641">
        <v>97640</v>
      </c>
      <c r="D97641" t="str">
        <f t="shared" ca="1" si="1525"/>
        <v>2016-03-02 16:44:10</v>
      </c>
    </row>
    <row r="97642" spans="1:4" x14ac:dyDescent="0.25">
      <c r="A97642">
        <v>97641</v>
      </c>
      <c r="D97642" t="str">
        <f t="shared" ca="1" si="1525"/>
        <v>2016-05-22 13:38:35</v>
      </c>
    </row>
    <row r="97643" spans="1:4" x14ac:dyDescent="0.25">
      <c r="A97643">
        <v>97642</v>
      </c>
      <c r="D97643" t="str">
        <f t="shared" ca="1" si="1525"/>
        <v>2016-05-18 14:12:35</v>
      </c>
    </row>
    <row r="97644" spans="1:4" x14ac:dyDescent="0.25">
      <c r="A97644">
        <v>97643</v>
      </c>
      <c r="D97644" t="str">
        <f t="shared" ca="1" si="1525"/>
        <v>2016-02-06 2:40:16</v>
      </c>
    </row>
    <row r="97645" spans="1:4" x14ac:dyDescent="0.25">
      <c r="A97645">
        <v>97644</v>
      </c>
      <c r="D97645" t="str">
        <f t="shared" ca="1" si="1525"/>
        <v>2016-01-09 1:2:7</v>
      </c>
    </row>
    <row r="97646" spans="1:4" x14ac:dyDescent="0.25">
      <c r="A97646">
        <v>97645</v>
      </c>
      <c r="D97646" t="str">
        <f t="shared" ca="1" si="1525"/>
        <v>2016-05-03 23:37:6</v>
      </c>
    </row>
    <row r="97647" spans="1:4" x14ac:dyDescent="0.25">
      <c r="A97647">
        <v>97646</v>
      </c>
      <c r="D97647" t="str">
        <f t="shared" ca="1" si="1525"/>
        <v>2016-05-05 14:12:50</v>
      </c>
    </row>
    <row r="97648" spans="1:4" x14ac:dyDescent="0.25">
      <c r="A97648">
        <v>97647</v>
      </c>
      <c r="D97648" t="str">
        <f t="shared" ca="1" si="1525"/>
        <v>2016-05-26 12:57:4</v>
      </c>
    </row>
    <row r="97649" spans="1:4" x14ac:dyDescent="0.25">
      <c r="A97649">
        <v>97648</v>
      </c>
      <c r="D97649" t="str">
        <f t="shared" ca="1" si="1525"/>
        <v>2016-05-04 18:8:36</v>
      </c>
    </row>
    <row r="97650" spans="1:4" x14ac:dyDescent="0.25">
      <c r="A97650">
        <v>97649</v>
      </c>
      <c r="D97650" t="str">
        <f t="shared" ca="1" si="1525"/>
        <v>2016-04-11 8:27:16</v>
      </c>
    </row>
    <row r="97651" spans="1:4" x14ac:dyDescent="0.25">
      <c r="A97651">
        <v>97650</v>
      </c>
      <c r="D97651" t="str">
        <f t="shared" ca="1" si="1525"/>
        <v>2016-03-16 9:4:11</v>
      </c>
    </row>
    <row r="97652" spans="1:4" x14ac:dyDescent="0.25">
      <c r="A97652">
        <v>97651</v>
      </c>
      <c r="D97652" t="str">
        <f t="shared" ca="1" si="1525"/>
        <v>2016-01-15 19:24:19</v>
      </c>
    </row>
    <row r="97653" spans="1:4" x14ac:dyDescent="0.25">
      <c r="A97653">
        <v>97652</v>
      </c>
      <c r="D97653" t="str">
        <f t="shared" ca="1" si="1525"/>
        <v>2016-05-28 16:59:5</v>
      </c>
    </row>
    <row r="97654" spans="1:4" x14ac:dyDescent="0.25">
      <c r="A97654">
        <v>97653</v>
      </c>
      <c r="D97654" t="str">
        <f t="shared" ca="1" si="1525"/>
        <v>2016-05-14 2:55:36</v>
      </c>
    </row>
    <row r="97655" spans="1:4" x14ac:dyDescent="0.25">
      <c r="A97655">
        <v>97654</v>
      </c>
      <c r="D97655" t="str">
        <f t="shared" ca="1" si="1525"/>
        <v>2016-05-14 6:36:26</v>
      </c>
    </row>
    <row r="97656" spans="1:4" x14ac:dyDescent="0.25">
      <c r="A97656">
        <v>97655</v>
      </c>
      <c r="D97656" t="str">
        <f t="shared" ca="1" si="1525"/>
        <v>2016-05-05 6:41:23</v>
      </c>
    </row>
    <row r="97657" spans="1:4" x14ac:dyDescent="0.25">
      <c r="A97657">
        <v>97656</v>
      </c>
      <c r="D97657" t="str">
        <f t="shared" ca="1" si="1525"/>
        <v>2016-05-29 11:13:54</v>
      </c>
    </row>
    <row r="97658" spans="1:4" x14ac:dyDescent="0.25">
      <c r="A97658">
        <v>97657</v>
      </c>
      <c r="D97658" t="str">
        <f t="shared" ca="1" si="1525"/>
        <v>2016-04-29 12:31:5</v>
      </c>
    </row>
    <row r="97659" spans="1:4" x14ac:dyDescent="0.25">
      <c r="A97659">
        <v>97658</v>
      </c>
      <c r="D97659" t="str">
        <f t="shared" ca="1" si="1525"/>
        <v>2016-02-19 15:26:37</v>
      </c>
    </row>
    <row r="97660" spans="1:4" x14ac:dyDescent="0.25">
      <c r="A97660">
        <v>97659</v>
      </c>
      <c r="D97660" t="str">
        <f t="shared" ca="1" si="1525"/>
        <v>2016-02-10 6:11:24</v>
      </c>
    </row>
    <row r="97661" spans="1:4" x14ac:dyDescent="0.25">
      <c r="A97661">
        <v>97660</v>
      </c>
      <c r="D97661" t="str">
        <f t="shared" ca="1" si="1525"/>
        <v>2016-04-03 13:19:57</v>
      </c>
    </row>
    <row r="97662" spans="1:4" x14ac:dyDescent="0.25">
      <c r="A97662">
        <v>97661</v>
      </c>
      <c r="D97662" t="str">
        <f t="shared" ca="1" si="1525"/>
        <v>2016-03-21 11:12:59</v>
      </c>
    </row>
    <row r="97663" spans="1:4" x14ac:dyDescent="0.25">
      <c r="A97663">
        <v>97662</v>
      </c>
      <c r="D97663" t="str">
        <f t="shared" ca="1" si="1525"/>
        <v>2016-05-14 11:1:40</v>
      </c>
    </row>
    <row r="97664" spans="1:4" x14ac:dyDescent="0.25">
      <c r="A97664">
        <v>97663</v>
      </c>
      <c r="D97664" t="str">
        <f t="shared" ca="1" si="1525"/>
        <v>2016-01-31 17:9:54</v>
      </c>
    </row>
    <row r="97665" spans="1:4" x14ac:dyDescent="0.25">
      <c r="A97665">
        <v>97664</v>
      </c>
      <c r="D97665" t="str">
        <f t="shared" ca="1" si="1525"/>
        <v>2016-04-07 8:49:17</v>
      </c>
    </row>
    <row r="97666" spans="1:4" x14ac:dyDescent="0.25">
      <c r="A97666">
        <v>97665</v>
      </c>
      <c r="D97666" t="str">
        <f t="shared" ref="D97666:D97729" ca="1" si="1526">TEXT(RAND()*("2016-05-31 12:00:00"-"2016-1-1 9:00")+"2016-1-1 9:00:00","yyyy-mm-dd h:m:s")</f>
        <v>2016-02-14 6:7:7</v>
      </c>
    </row>
    <row r="97667" spans="1:4" x14ac:dyDescent="0.25">
      <c r="A97667">
        <v>97666</v>
      </c>
      <c r="D97667" t="str">
        <f t="shared" ca="1" si="1526"/>
        <v>2016-01-04 15:33:28</v>
      </c>
    </row>
    <row r="97668" spans="1:4" x14ac:dyDescent="0.25">
      <c r="A97668">
        <v>97667</v>
      </c>
      <c r="D97668" t="str">
        <f t="shared" ca="1" si="1526"/>
        <v>2016-05-01 22:0:7</v>
      </c>
    </row>
    <row r="97669" spans="1:4" x14ac:dyDescent="0.25">
      <c r="A97669">
        <v>97668</v>
      </c>
      <c r="D97669" t="str">
        <f t="shared" ca="1" si="1526"/>
        <v>2016-04-01 9:8:2</v>
      </c>
    </row>
    <row r="97670" spans="1:4" x14ac:dyDescent="0.25">
      <c r="A97670">
        <v>97669</v>
      </c>
      <c r="D97670" t="str">
        <f t="shared" ca="1" si="1526"/>
        <v>2016-03-03 22:38:53</v>
      </c>
    </row>
    <row r="97671" spans="1:4" x14ac:dyDescent="0.25">
      <c r="A97671">
        <v>97670</v>
      </c>
      <c r="D97671" t="str">
        <f t="shared" ca="1" si="1526"/>
        <v>2016-02-05 19:0:28</v>
      </c>
    </row>
    <row r="97672" spans="1:4" x14ac:dyDescent="0.25">
      <c r="A97672">
        <v>97671</v>
      </c>
      <c r="D97672" t="str">
        <f t="shared" ca="1" si="1526"/>
        <v>2016-04-23 19:44:1</v>
      </c>
    </row>
    <row r="97673" spans="1:4" x14ac:dyDescent="0.25">
      <c r="A97673">
        <v>97672</v>
      </c>
      <c r="D97673" t="str">
        <f t="shared" ca="1" si="1526"/>
        <v>2016-03-27 1:51:37</v>
      </c>
    </row>
    <row r="97674" spans="1:4" x14ac:dyDescent="0.25">
      <c r="A97674">
        <v>97673</v>
      </c>
      <c r="D97674" t="str">
        <f t="shared" ca="1" si="1526"/>
        <v>2016-04-26 17:26:38</v>
      </c>
    </row>
    <row r="97675" spans="1:4" x14ac:dyDescent="0.25">
      <c r="A97675">
        <v>97674</v>
      </c>
      <c r="D97675" t="str">
        <f t="shared" ca="1" si="1526"/>
        <v>2016-03-17 12:10:13</v>
      </c>
    </row>
    <row r="97676" spans="1:4" x14ac:dyDescent="0.25">
      <c r="A97676">
        <v>97675</v>
      </c>
      <c r="D97676" t="str">
        <f t="shared" ca="1" si="1526"/>
        <v>2016-05-08 21:6:54</v>
      </c>
    </row>
    <row r="97677" spans="1:4" x14ac:dyDescent="0.25">
      <c r="A97677">
        <v>97676</v>
      </c>
      <c r="D97677" t="str">
        <f t="shared" ca="1" si="1526"/>
        <v>2016-03-30 13:7:15</v>
      </c>
    </row>
    <row r="97678" spans="1:4" x14ac:dyDescent="0.25">
      <c r="A97678">
        <v>97677</v>
      </c>
      <c r="D97678" t="str">
        <f t="shared" ca="1" si="1526"/>
        <v>2016-04-10 11:8:35</v>
      </c>
    </row>
    <row r="97679" spans="1:4" x14ac:dyDescent="0.25">
      <c r="A97679">
        <v>97678</v>
      </c>
      <c r="D97679" t="str">
        <f t="shared" ca="1" si="1526"/>
        <v>2016-02-23 6:54:36</v>
      </c>
    </row>
    <row r="97680" spans="1:4" x14ac:dyDescent="0.25">
      <c r="A97680">
        <v>97679</v>
      </c>
      <c r="D97680" t="str">
        <f t="shared" ca="1" si="1526"/>
        <v>2016-05-14 2:14:11</v>
      </c>
    </row>
    <row r="97681" spans="1:4" x14ac:dyDescent="0.25">
      <c r="A97681">
        <v>97680</v>
      </c>
      <c r="D97681" t="str">
        <f t="shared" ca="1" si="1526"/>
        <v>2016-03-20 17:28:15</v>
      </c>
    </row>
    <row r="97682" spans="1:4" x14ac:dyDescent="0.25">
      <c r="A97682">
        <v>97681</v>
      </c>
      <c r="D97682" t="str">
        <f t="shared" ca="1" si="1526"/>
        <v>2016-01-24 22:49:2</v>
      </c>
    </row>
    <row r="97683" spans="1:4" x14ac:dyDescent="0.25">
      <c r="A97683">
        <v>97682</v>
      </c>
      <c r="D97683" t="str">
        <f t="shared" ca="1" si="1526"/>
        <v>2016-04-13 1:3:36</v>
      </c>
    </row>
    <row r="97684" spans="1:4" x14ac:dyDescent="0.25">
      <c r="A97684">
        <v>97683</v>
      </c>
      <c r="D97684" t="str">
        <f t="shared" ca="1" si="1526"/>
        <v>2016-01-15 18:35:34</v>
      </c>
    </row>
    <row r="97685" spans="1:4" x14ac:dyDescent="0.25">
      <c r="A97685">
        <v>97684</v>
      </c>
      <c r="D97685" t="str">
        <f t="shared" ca="1" si="1526"/>
        <v>2016-05-01 3:47:8</v>
      </c>
    </row>
    <row r="97686" spans="1:4" x14ac:dyDescent="0.25">
      <c r="A97686">
        <v>97685</v>
      </c>
      <c r="D97686" t="str">
        <f t="shared" ca="1" si="1526"/>
        <v>2016-02-29 6:1:26</v>
      </c>
    </row>
    <row r="97687" spans="1:4" x14ac:dyDescent="0.25">
      <c r="A97687">
        <v>97686</v>
      </c>
      <c r="D97687" t="str">
        <f t="shared" ca="1" si="1526"/>
        <v>2016-05-10 21:41:50</v>
      </c>
    </row>
    <row r="97688" spans="1:4" x14ac:dyDescent="0.25">
      <c r="A97688">
        <v>97687</v>
      </c>
      <c r="D97688" t="str">
        <f t="shared" ca="1" si="1526"/>
        <v>2016-03-19 9:45:5</v>
      </c>
    </row>
    <row r="97689" spans="1:4" x14ac:dyDescent="0.25">
      <c r="A97689">
        <v>97688</v>
      </c>
      <c r="D97689" t="str">
        <f t="shared" ca="1" si="1526"/>
        <v>2016-01-24 7:22:23</v>
      </c>
    </row>
    <row r="97690" spans="1:4" x14ac:dyDescent="0.25">
      <c r="A97690">
        <v>97689</v>
      </c>
      <c r="D97690" t="str">
        <f t="shared" ca="1" si="1526"/>
        <v>2016-05-10 8:44:12</v>
      </c>
    </row>
    <row r="97691" spans="1:4" x14ac:dyDescent="0.25">
      <c r="A97691">
        <v>97690</v>
      </c>
      <c r="D97691" t="str">
        <f t="shared" ca="1" si="1526"/>
        <v>2016-01-31 4:9:9</v>
      </c>
    </row>
    <row r="97692" spans="1:4" x14ac:dyDescent="0.25">
      <c r="A97692">
        <v>97691</v>
      </c>
      <c r="D97692" t="str">
        <f t="shared" ca="1" si="1526"/>
        <v>2016-01-07 8:46:48</v>
      </c>
    </row>
    <row r="97693" spans="1:4" x14ac:dyDescent="0.25">
      <c r="A97693">
        <v>97692</v>
      </c>
      <c r="D97693" t="str">
        <f t="shared" ca="1" si="1526"/>
        <v>2016-01-15 10:21:14</v>
      </c>
    </row>
    <row r="97694" spans="1:4" x14ac:dyDescent="0.25">
      <c r="A97694">
        <v>97693</v>
      </c>
      <c r="D97694" t="str">
        <f t="shared" ca="1" si="1526"/>
        <v>2016-05-16 18:11:59</v>
      </c>
    </row>
    <row r="97695" spans="1:4" x14ac:dyDescent="0.25">
      <c r="A97695">
        <v>97694</v>
      </c>
      <c r="D97695" t="str">
        <f t="shared" ca="1" si="1526"/>
        <v>2016-03-31 18:42:22</v>
      </c>
    </row>
    <row r="97696" spans="1:4" x14ac:dyDescent="0.25">
      <c r="A97696">
        <v>97695</v>
      </c>
      <c r="D97696" t="str">
        <f t="shared" ca="1" si="1526"/>
        <v>2016-05-28 3:14:38</v>
      </c>
    </row>
    <row r="97697" spans="1:4" x14ac:dyDescent="0.25">
      <c r="A97697">
        <v>97696</v>
      </c>
      <c r="D97697" t="str">
        <f t="shared" ca="1" si="1526"/>
        <v>2016-01-04 12:0:27</v>
      </c>
    </row>
    <row r="97698" spans="1:4" x14ac:dyDescent="0.25">
      <c r="A97698">
        <v>97697</v>
      </c>
      <c r="D97698" t="str">
        <f t="shared" ca="1" si="1526"/>
        <v>2016-04-28 6:50:33</v>
      </c>
    </row>
    <row r="97699" spans="1:4" x14ac:dyDescent="0.25">
      <c r="A97699">
        <v>97698</v>
      </c>
      <c r="D97699" t="str">
        <f t="shared" ca="1" si="1526"/>
        <v>2016-03-05 2:42:1</v>
      </c>
    </row>
    <row r="97700" spans="1:4" x14ac:dyDescent="0.25">
      <c r="A97700">
        <v>97699</v>
      </c>
      <c r="D97700" t="str">
        <f t="shared" ca="1" si="1526"/>
        <v>2016-01-17 13:6:53</v>
      </c>
    </row>
    <row r="97701" spans="1:4" x14ac:dyDescent="0.25">
      <c r="A97701">
        <v>97700</v>
      </c>
      <c r="D97701" t="str">
        <f t="shared" ca="1" si="1526"/>
        <v>2016-05-09 14:41:12</v>
      </c>
    </row>
    <row r="97702" spans="1:4" x14ac:dyDescent="0.25">
      <c r="A97702">
        <v>97701</v>
      </c>
      <c r="D97702" t="str">
        <f t="shared" ca="1" si="1526"/>
        <v>2016-01-04 5:7:22</v>
      </c>
    </row>
    <row r="97703" spans="1:4" x14ac:dyDescent="0.25">
      <c r="A97703">
        <v>97702</v>
      </c>
      <c r="D97703" t="str">
        <f t="shared" ca="1" si="1526"/>
        <v>2016-03-24 0:2:18</v>
      </c>
    </row>
    <row r="97704" spans="1:4" x14ac:dyDescent="0.25">
      <c r="A97704">
        <v>97703</v>
      </c>
      <c r="D97704" t="str">
        <f t="shared" ca="1" si="1526"/>
        <v>2016-01-09 13:0:3</v>
      </c>
    </row>
    <row r="97705" spans="1:4" x14ac:dyDescent="0.25">
      <c r="A97705">
        <v>97704</v>
      </c>
      <c r="D97705" t="str">
        <f t="shared" ca="1" si="1526"/>
        <v>2016-02-22 15:49:39</v>
      </c>
    </row>
    <row r="97706" spans="1:4" x14ac:dyDescent="0.25">
      <c r="A97706">
        <v>97705</v>
      </c>
      <c r="D97706" t="str">
        <f t="shared" ca="1" si="1526"/>
        <v>2016-04-04 22:49:1</v>
      </c>
    </row>
    <row r="97707" spans="1:4" x14ac:dyDescent="0.25">
      <c r="A97707">
        <v>97706</v>
      </c>
      <c r="D97707" t="str">
        <f t="shared" ca="1" si="1526"/>
        <v>2016-01-04 21:5:21</v>
      </c>
    </row>
    <row r="97708" spans="1:4" x14ac:dyDescent="0.25">
      <c r="A97708">
        <v>97707</v>
      </c>
      <c r="D97708" t="str">
        <f t="shared" ca="1" si="1526"/>
        <v>2016-03-31 13:2:3</v>
      </c>
    </row>
    <row r="97709" spans="1:4" x14ac:dyDescent="0.25">
      <c r="A97709">
        <v>97708</v>
      </c>
      <c r="D97709" t="str">
        <f t="shared" ca="1" si="1526"/>
        <v>2016-05-05 3:49:36</v>
      </c>
    </row>
    <row r="97710" spans="1:4" x14ac:dyDescent="0.25">
      <c r="A97710">
        <v>97709</v>
      </c>
      <c r="D97710" t="str">
        <f t="shared" ca="1" si="1526"/>
        <v>2016-02-02 10:37:36</v>
      </c>
    </row>
    <row r="97711" spans="1:4" x14ac:dyDescent="0.25">
      <c r="A97711">
        <v>97710</v>
      </c>
      <c r="D97711" t="str">
        <f t="shared" ca="1" si="1526"/>
        <v>2016-02-11 17:38:45</v>
      </c>
    </row>
    <row r="97712" spans="1:4" x14ac:dyDescent="0.25">
      <c r="A97712">
        <v>97711</v>
      </c>
      <c r="D97712" t="str">
        <f t="shared" ca="1" si="1526"/>
        <v>2016-02-25 3:43:21</v>
      </c>
    </row>
    <row r="97713" spans="1:4" x14ac:dyDescent="0.25">
      <c r="A97713">
        <v>97712</v>
      </c>
      <c r="D97713" t="str">
        <f t="shared" ca="1" si="1526"/>
        <v>2016-02-12 5:34:3</v>
      </c>
    </row>
    <row r="97714" spans="1:4" x14ac:dyDescent="0.25">
      <c r="A97714">
        <v>97713</v>
      </c>
      <c r="D97714" t="str">
        <f t="shared" ca="1" si="1526"/>
        <v>2016-01-31 12:29:13</v>
      </c>
    </row>
    <row r="97715" spans="1:4" x14ac:dyDescent="0.25">
      <c r="A97715">
        <v>97714</v>
      </c>
      <c r="D97715" t="str">
        <f t="shared" ca="1" si="1526"/>
        <v>2016-03-09 5:51:56</v>
      </c>
    </row>
    <row r="97716" spans="1:4" x14ac:dyDescent="0.25">
      <c r="A97716">
        <v>97715</v>
      </c>
      <c r="D97716" t="str">
        <f t="shared" ca="1" si="1526"/>
        <v>2016-02-16 7:30:8</v>
      </c>
    </row>
    <row r="97717" spans="1:4" x14ac:dyDescent="0.25">
      <c r="A97717">
        <v>97716</v>
      </c>
      <c r="D97717" t="str">
        <f t="shared" ca="1" si="1526"/>
        <v>2016-05-13 21:25:54</v>
      </c>
    </row>
    <row r="97718" spans="1:4" x14ac:dyDescent="0.25">
      <c r="A97718">
        <v>97717</v>
      </c>
      <c r="D97718" t="str">
        <f t="shared" ca="1" si="1526"/>
        <v>2016-04-23 23:54:3</v>
      </c>
    </row>
    <row r="97719" spans="1:4" x14ac:dyDescent="0.25">
      <c r="A97719">
        <v>97718</v>
      </c>
      <c r="D97719" t="str">
        <f t="shared" ca="1" si="1526"/>
        <v>2016-04-27 15:25:54</v>
      </c>
    </row>
    <row r="97720" spans="1:4" x14ac:dyDescent="0.25">
      <c r="A97720">
        <v>97719</v>
      </c>
      <c r="D97720" t="str">
        <f t="shared" ca="1" si="1526"/>
        <v>2016-04-19 18:15:28</v>
      </c>
    </row>
    <row r="97721" spans="1:4" x14ac:dyDescent="0.25">
      <c r="A97721">
        <v>97720</v>
      </c>
      <c r="D97721" t="str">
        <f t="shared" ca="1" si="1526"/>
        <v>2016-05-19 2:46:31</v>
      </c>
    </row>
    <row r="97722" spans="1:4" x14ac:dyDescent="0.25">
      <c r="A97722">
        <v>97721</v>
      </c>
      <c r="D97722" t="str">
        <f t="shared" ca="1" si="1526"/>
        <v>2016-04-29 5:48:22</v>
      </c>
    </row>
    <row r="97723" spans="1:4" x14ac:dyDescent="0.25">
      <c r="A97723">
        <v>97722</v>
      </c>
      <c r="D97723" t="str">
        <f t="shared" ca="1" si="1526"/>
        <v>2016-05-12 21:45:36</v>
      </c>
    </row>
    <row r="97724" spans="1:4" x14ac:dyDescent="0.25">
      <c r="A97724">
        <v>97723</v>
      </c>
      <c r="D97724" t="str">
        <f t="shared" ca="1" si="1526"/>
        <v>2016-04-16 23:40:7</v>
      </c>
    </row>
    <row r="97725" spans="1:4" x14ac:dyDescent="0.25">
      <c r="A97725">
        <v>97724</v>
      </c>
      <c r="D97725" t="str">
        <f t="shared" ca="1" si="1526"/>
        <v>2016-04-08 9:5:52</v>
      </c>
    </row>
    <row r="97726" spans="1:4" x14ac:dyDescent="0.25">
      <c r="A97726">
        <v>97725</v>
      </c>
      <c r="D97726" t="str">
        <f t="shared" ca="1" si="1526"/>
        <v>2016-03-20 10:35:11</v>
      </c>
    </row>
    <row r="97727" spans="1:4" x14ac:dyDescent="0.25">
      <c r="A97727">
        <v>97726</v>
      </c>
      <c r="D97727" t="str">
        <f t="shared" ca="1" si="1526"/>
        <v>2016-05-14 23:23:13</v>
      </c>
    </row>
    <row r="97728" spans="1:4" x14ac:dyDescent="0.25">
      <c r="A97728">
        <v>97727</v>
      </c>
      <c r="D97728" t="str">
        <f t="shared" ca="1" si="1526"/>
        <v>2016-02-11 6:48:41</v>
      </c>
    </row>
    <row r="97729" spans="1:4" x14ac:dyDescent="0.25">
      <c r="A97729">
        <v>97728</v>
      </c>
      <c r="D97729" t="str">
        <f t="shared" ca="1" si="1526"/>
        <v>2016-04-08 7:36:53</v>
      </c>
    </row>
    <row r="97730" spans="1:4" x14ac:dyDescent="0.25">
      <c r="A97730">
        <v>97729</v>
      </c>
      <c r="D97730" t="str">
        <f t="shared" ref="D97730:D97793" ca="1" si="1527">TEXT(RAND()*("2016-05-31 12:00:00"-"2016-1-1 9:00")+"2016-1-1 9:00:00","yyyy-mm-dd h:m:s")</f>
        <v>2016-04-21 11:17:51</v>
      </c>
    </row>
    <row r="97731" spans="1:4" x14ac:dyDescent="0.25">
      <c r="A97731">
        <v>97730</v>
      </c>
      <c r="D97731" t="str">
        <f t="shared" ca="1" si="1527"/>
        <v>2016-03-28 6:38:11</v>
      </c>
    </row>
    <row r="97732" spans="1:4" x14ac:dyDescent="0.25">
      <c r="A97732">
        <v>97731</v>
      </c>
      <c r="D97732" t="str">
        <f t="shared" ca="1" si="1527"/>
        <v>2016-05-13 17:50:16</v>
      </c>
    </row>
    <row r="97733" spans="1:4" x14ac:dyDescent="0.25">
      <c r="A97733">
        <v>97732</v>
      </c>
      <c r="D97733" t="str">
        <f t="shared" ca="1" si="1527"/>
        <v>2016-02-02 9:13:44</v>
      </c>
    </row>
    <row r="97734" spans="1:4" x14ac:dyDescent="0.25">
      <c r="A97734">
        <v>97733</v>
      </c>
      <c r="D97734" t="str">
        <f t="shared" ca="1" si="1527"/>
        <v>2016-03-11 0:57:30</v>
      </c>
    </row>
    <row r="97735" spans="1:4" x14ac:dyDescent="0.25">
      <c r="A97735">
        <v>97734</v>
      </c>
      <c r="D97735" t="str">
        <f t="shared" ca="1" si="1527"/>
        <v>2016-03-01 21:57:6</v>
      </c>
    </row>
    <row r="97736" spans="1:4" x14ac:dyDescent="0.25">
      <c r="A97736">
        <v>97735</v>
      </c>
      <c r="D97736" t="str">
        <f t="shared" ca="1" si="1527"/>
        <v>2016-04-09 13:19:6</v>
      </c>
    </row>
    <row r="97737" spans="1:4" x14ac:dyDescent="0.25">
      <c r="A97737">
        <v>97736</v>
      </c>
      <c r="D97737" t="str">
        <f t="shared" ca="1" si="1527"/>
        <v>2016-01-09 17:40:34</v>
      </c>
    </row>
    <row r="97738" spans="1:4" x14ac:dyDescent="0.25">
      <c r="A97738">
        <v>97737</v>
      </c>
      <c r="D97738" t="str">
        <f t="shared" ca="1" si="1527"/>
        <v>2016-01-02 12:38:19</v>
      </c>
    </row>
    <row r="97739" spans="1:4" x14ac:dyDescent="0.25">
      <c r="A97739">
        <v>97738</v>
      </c>
      <c r="D97739" t="str">
        <f t="shared" ca="1" si="1527"/>
        <v>2016-04-10 17:10:54</v>
      </c>
    </row>
    <row r="97740" spans="1:4" x14ac:dyDescent="0.25">
      <c r="A97740">
        <v>97739</v>
      </c>
      <c r="D97740" t="str">
        <f t="shared" ca="1" si="1527"/>
        <v>2016-02-02 2:38:45</v>
      </c>
    </row>
    <row r="97741" spans="1:4" x14ac:dyDescent="0.25">
      <c r="A97741">
        <v>97740</v>
      </c>
      <c r="D97741" t="str">
        <f t="shared" ca="1" si="1527"/>
        <v>2016-01-19 16:22:17</v>
      </c>
    </row>
    <row r="97742" spans="1:4" x14ac:dyDescent="0.25">
      <c r="A97742">
        <v>97741</v>
      </c>
      <c r="D97742" t="str">
        <f t="shared" ca="1" si="1527"/>
        <v>2016-05-10 1:0:21</v>
      </c>
    </row>
    <row r="97743" spans="1:4" x14ac:dyDescent="0.25">
      <c r="A97743">
        <v>97742</v>
      </c>
      <c r="D97743" t="str">
        <f t="shared" ca="1" si="1527"/>
        <v>2016-02-15 5:18:30</v>
      </c>
    </row>
    <row r="97744" spans="1:4" x14ac:dyDescent="0.25">
      <c r="A97744">
        <v>97743</v>
      </c>
      <c r="D97744" t="str">
        <f t="shared" ca="1" si="1527"/>
        <v>2016-02-21 23:36:13</v>
      </c>
    </row>
    <row r="97745" spans="1:4" x14ac:dyDescent="0.25">
      <c r="A97745">
        <v>97744</v>
      </c>
      <c r="D97745" t="str">
        <f t="shared" ca="1" si="1527"/>
        <v>2016-04-18 4:57:21</v>
      </c>
    </row>
    <row r="97746" spans="1:4" x14ac:dyDescent="0.25">
      <c r="A97746">
        <v>97745</v>
      </c>
      <c r="D97746" t="str">
        <f t="shared" ca="1" si="1527"/>
        <v>2016-04-27 10:19:20</v>
      </c>
    </row>
    <row r="97747" spans="1:4" x14ac:dyDescent="0.25">
      <c r="A97747">
        <v>97746</v>
      </c>
      <c r="D97747" t="str">
        <f t="shared" ca="1" si="1527"/>
        <v>2016-03-10 5:1:12</v>
      </c>
    </row>
    <row r="97748" spans="1:4" x14ac:dyDescent="0.25">
      <c r="A97748">
        <v>97747</v>
      </c>
      <c r="D97748" t="str">
        <f t="shared" ca="1" si="1527"/>
        <v>2016-04-22 2:51:58</v>
      </c>
    </row>
    <row r="97749" spans="1:4" x14ac:dyDescent="0.25">
      <c r="A97749">
        <v>97748</v>
      </c>
      <c r="D97749" t="str">
        <f t="shared" ca="1" si="1527"/>
        <v>2016-02-22 13:21:43</v>
      </c>
    </row>
    <row r="97750" spans="1:4" x14ac:dyDescent="0.25">
      <c r="A97750">
        <v>97749</v>
      </c>
      <c r="D97750" t="str">
        <f t="shared" ca="1" si="1527"/>
        <v>2016-04-08 8:46:38</v>
      </c>
    </row>
    <row r="97751" spans="1:4" x14ac:dyDescent="0.25">
      <c r="A97751">
        <v>97750</v>
      </c>
      <c r="D97751" t="str">
        <f t="shared" ca="1" si="1527"/>
        <v>2016-01-11 2:5:26</v>
      </c>
    </row>
    <row r="97752" spans="1:4" x14ac:dyDescent="0.25">
      <c r="A97752">
        <v>97751</v>
      </c>
      <c r="D97752" t="str">
        <f t="shared" ca="1" si="1527"/>
        <v>2016-05-17 1:36:46</v>
      </c>
    </row>
    <row r="97753" spans="1:4" x14ac:dyDescent="0.25">
      <c r="A97753">
        <v>97752</v>
      </c>
      <c r="D97753" t="str">
        <f t="shared" ca="1" si="1527"/>
        <v>2016-01-11 22:55:10</v>
      </c>
    </row>
    <row r="97754" spans="1:4" x14ac:dyDescent="0.25">
      <c r="A97754">
        <v>97753</v>
      </c>
      <c r="D97754" t="str">
        <f t="shared" ca="1" si="1527"/>
        <v>2016-04-30 19:40:26</v>
      </c>
    </row>
    <row r="97755" spans="1:4" x14ac:dyDescent="0.25">
      <c r="A97755">
        <v>97754</v>
      </c>
      <c r="D97755" t="str">
        <f t="shared" ca="1" si="1527"/>
        <v>2016-04-09 6:1:41</v>
      </c>
    </row>
    <row r="97756" spans="1:4" x14ac:dyDescent="0.25">
      <c r="A97756">
        <v>97755</v>
      </c>
      <c r="D97756" t="str">
        <f t="shared" ca="1" si="1527"/>
        <v>2016-02-09 0:20:18</v>
      </c>
    </row>
    <row r="97757" spans="1:4" x14ac:dyDescent="0.25">
      <c r="A97757">
        <v>97756</v>
      </c>
      <c r="D97757" t="str">
        <f t="shared" ca="1" si="1527"/>
        <v>2016-02-11 2:34:6</v>
      </c>
    </row>
    <row r="97758" spans="1:4" x14ac:dyDescent="0.25">
      <c r="A97758">
        <v>97757</v>
      </c>
      <c r="D97758" t="str">
        <f t="shared" ca="1" si="1527"/>
        <v>2016-02-01 14:47:1</v>
      </c>
    </row>
    <row r="97759" spans="1:4" x14ac:dyDescent="0.25">
      <c r="A97759">
        <v>97758</v>
      </c>
      <c r="D97759" t="str">
        <f t="shared" ca="1" si="1527"/>
        <v>2016-01-21 20:26:51</v>
      </c>
    </row>
    <row r="97760" spans="1:4" x14ac:dyDescent="0.25">
      <c r="A97760">
        <v>97759</v>
      </c>
      <c r="D97760" t="str">
        <f t="shared" ca="1" si="1527"/>
        <v>2016-05-13 15:27:3</v>
      </c>
    </row>
    <row r="97761" spans="1:4" x14ac:dyDescent="0.25">
      <c r="A97761">
        <v>97760</v>
      </c>
      <c r="D97761" t="str">
        <f t="shared" ca="1" si="1527"/>
        <v>2016-02-06 10:40:17</v>
      </c>
    </row>
    <row r="97762" spans="1:4" x14ac:dyDescent="0.25">
      <c r="A97762">
        <v>97761</v>
      </c>
      <c r="D97762" t="str">
        <f t="shared" ca="1" si="1527"/>
        <v>2016-04-08 21:24:9</v>
      </c>
    </row>
    <row r="97763" spans="1:4" x14ac:dyDescent="0.25">
      <c r="A97763">
        <v>97762</v>
      </c>
      <c r="D97763" t="str">
        <f t="shared" ca="1" si="1527"/>
        <v>2016-04-25 5:19:9</v>
      </c>
    </row>
    <row r="97764" spans="1:4" x14ac:dyDescent="0.25">
      <c r="A97764">
        <v>97763</v>
      </c>
      <c r="D97764" t="str">
        <f t="shared" ca="1" si="1527"/>
        <v>2016-03-01 18:3:26</v>
      </c>
    </row>
    <row r="97765" spans="1:4" x14ac:dyDescent="0.25">
      <c r="A97765">
        <v>97764</v>
      </c>
      <c r="D97765" t="str">
        <f t="shared" ca="1" si="1527"/>
        <v>2016-02-09 8:37:48</v>
      </c>
    </row>
    <row r="97766" spans="1:4" x14ac:dyDescent="0.25">
      <c r="A97766">
        <v>97765</v>
      </c>
      <c r="D97766" t="str">
        <f t="shared" ca="1" si="1527"/>
        <v>2016-03-01 23:45:53</v>
      </c>
    </row>
    <row r="97767" spans="1:4" x14ac:dyDescent="0.25">
      <c r="A97767">
        <v>97766</v>
      </c>
      <c r="D97767" t="str">
        <f t="shared" ca="1" si="1527"/>
        <v>2016-03-15 12:15:23</v>
      </c>
    </row>
    <row r="97768" spans="1:4" x14ac:dyDescent="0.25">
      <c r="A97768">
        <v>97767</v>
      </c>
      <c r="D97768" t="str">
        <f t="shared" ca="1" si="1527"/>
        <v>2016-04-06 0:37:58</v>
      </c>
    </row>
    <row r="97769" spans="1:4" x14ac:dyDescent="0.25">
      <c r="A97769">
        <v>97768</v>
      </c>
      <c r="D97769" t="str">
        <f t="shared" ca="1" si="1527"/>
        <v>2016-01-27 23:31:35</v>
      </c>
    </row>
    <row r="97770" spans="1:4" x14ac:dyDescent="0.25">
      <c r="A97770">
        <v>97769</v>
      </c>
      <c r="D97770" t="str">
        <f t="shared" ca="1" si="1527"/>
        <v>2016-04-28 15:39:36</v>
      </c>
    </row>
    <row r="97771" spans="1:4" x14ac:dyDescent="0.25">
      <c r="A97771">
        <v>97770</v>
      </c>
      <c r="D97771" t="str">
        <f t="shared" ca="1" si="1527"/>
        <v>2016-05-09 18:43:0</v>
      </c>
    </row>
    <row r="97772" spans="1:4" x14ac:dyDescent="0.25">
      <c r="A97772">
        <v>97771</v>
      </c>
      <c r="D97772" t="str">
        <f t="shared" ca="1" si="1527"/>
        <v>2016-03-17 15:33:29</v>
      </c>
    </row>
    <row r="97773" spans="1:4" x14ac:dyDescent="0.25">
      <c r="A97773">
        <v>97772</v>
      </c>
      <c r="D97773" t="str">
        <f t="shared" ca="1" si="1527"/>
        <v>2016-01-12 14:53:12</v>
      </c>
    </row>
    <row r="97774" spans="1:4" x14ac:dyDescent="0.25">
      <c r="A97774">
        <v>97773</v>
      </c>
      <c r="D97774" t="str">
        <f t="shared" ca="1" si="1527"/>
        <v>2016-03-11 10:3:0</v>
      </c>
    </row>
    <row r="97775" spans="1:4" x14ac:dyDescent="0.25">
      <c r="A97775">
        <v>97774</v>
      </c>
      <c r="D97775" t="str">
        <f t="shared" ca="1" si="1527"/>
        <v>2016-05-18 15:16:40</v>
      </c>
    </row>
    <row r="97776" spans="1:4" x14ac:dyDescent="0.25">
      <c r="A97776">
        <v>97775</v>
      </c>
      <c r="D97776" t="str">
        <f t="shared" ca="1" si="1527"/>
        <v>2016-05-14 13:13:50</v>
      </c>
    </row>
    <row r="97777" spans="1:4" x14ac:dyDescent="0.25">
      <c r="A97777">
        <v>97776</v>
      </c>
      <c r="D97777" t="str">
        <f t="shared" ca="1" si="1527"/>
        <v>2016-01-19 2:39:36</v>
      </c>
    </row>
    <row r="97778" spans="1:4" x14ac:dyDescent="0.25">
      <c r="A97778">
        <v>97777</v>
      </c>
      <c r="D97778" t="str">
        <f t="shared" ca="1" si="1527"/>
        <v>2016-04-02 2:29:57</v>
      </c>
    </row>
    <row r="97779" spans="1:4" x14ac:dyDescent="0.25">
      <c r="A97779">
        <v>97778</v>
      </c>
      <c r="D97779" t="str">
        <f t="shared" ca="1" si="1527"/>
        <v>2016-03-14 7:42:47</v>
      </c>
    </row>
    <row r="97780" spans="1:4" x14ac:dyDescent="0.25">
      <c r="A97780">
        <v>97779</v>
      </c>
      <c r="D97780" t="str">
        <f t="shared" ca="1" si="1527"/>
        <v>2016-03-16 3:31:4</v>
      </c>
    </row>
    <row r="97781" spans="1:4" x14ac:dyDescent="0.25">
      <c r="A97781">
        <v>97780</v>
      </c>
      <c r="D97781" t="str">
        <f t="shared" ca="1" si="1527"/>
        <v>2016-04-10 15:11:57</v>
      </c>
    </row>
    <row r="97782" spans="1:4" x14ac:dyDescent="0.25">
      <c r="A97782">
        <v>97781</v>
      </c>
      <c r="D97782" t="str">
        <f t="shared" ca="1" si="1527"/>
        <v>2016-03-08 5:39:41</v>
      </c>
    </row>
    <row r="97783" spans="1:4" x14ac:dyDescent="0.25">
      <c r="A97783">
        <v>97782</v>
      </c>
      <c r="D97783" t="str">
        <f t="shared" ca="1" si="1527"/>
        <v>2016-04-09 4:27:11</v>
      </c>
    </row>
    <row r="97784" spans="1:4" x14ac:dyDescent="0.25">
      <c r="A97784">
        <v>97783</v>
      </c>
      <c r="D97784" t="str">
        <f t="shared" ca="1" si="1527"/>
        <v>2016-02-02 15:33:9</v>
      </c>
    </row>
    <row r="97785" spans="1:4" x14ac:dyDescent="0.25">
      <c r="A97785">
        <v>97784</v>
      </c>
      <c r="D97785" t="str">
        <f t="shared" ca="1" si="1527"/>
        <v>2016-05-30 17:8:53</v>
      </c>
    </row>
    <row r="97786" spans="1:4" x14ac:dyDescent="0.25">
      <c r="A97786">
        <v>97785</v>
      </c>
      <c r="D97786" t="str">
        <f t="shared" ca="1" si="1527"/>
        <v>2016-04-27 10:8:8</v>
      </c>
    </row>
    <row r="97787" spans="1:4" x14ac:dyDescent="0.25">
      <c r="A97787">
        <v>97786</v>
      </c>
      <c r="D97787" t="str">
        <f t="shared" ca="1" si="1527"/>
        <v>2016-04-30 0:48:5</v>
      </c>
    </row>
    <row r="97788" spans="1:4" x14ac:dyDescent="0.25">
      <c r="A97788">
        <v>97787</v>
      </c>
      <c r="D97788" t="str">
        <f t="shared" ca="1" si="1527"/>
        <v>2016-05-25 11:46:13</v>
      </c>
    </row>
    <row r="97789" spans="1:4" x14ac:dyDescent="0.25">
      <c r="A97789">
        <v>97788</v>
      </c>
      <c r="D97789" t="str">
        <f t="shared" ca="1" si="1527"/>
        <v>2016-03-19 23:32:2</v>
      </c>
    </row>
    <row r="97790" spans="1:4" x14ac:dyDescent="0.25">
      <c r="A97790">
        <v>97789</v>
      </c>
      <c r="D97790" t="str">
        <f t="shared" ca="1" si="1527"/>
        <v>2016-04-23 12:52:58</v>
      </c>
    </row>
    <row r="97791" spans="1:4" x14ac:dyDescent="0.25">
      <c r="A97791">
        <v>97790</v>
      </c>
      <c r="D97791" t="str">
        <f t="shared" ca="1" si="1527"/>
        <v>2016-02-29 18:33:11</v>
      </c>
    </row>
    <row r="97792" spans="1:4" x14ac:dyDescent="0.25">
      <c r="A97792">
        <v>97791</v>
      </c>
      <c r="D97792" t="str">
        <f t="shared" ca="1" si="1527"/>
        <v>2016-04-12 0:18:0</v>
      </c>
    </row>
    <row r="97793" spans="1:4" x14ac:dyDescent="0.25">
      <c r="A97793">
        <v>97792</v>
      </c>
      <c r="D97793" t="str">
        <f t="shared" ca="1" si="1527"/>
        <v>2016-02-24 17:57:2</v>
      </c>
    </row>
    <row r="97794" spans="1:4" x14ac:dyDescent="0.25">
      <c r="A97794">
        <v>97793</v>
      </c>
      <c r="D97794" t="str">
        <f t="shared" ref="D97794:D97857" ca="1" si="1528">TEXT(RAND()*("2016-05-31 12:00:00"-"2016-1-1 9:00")+"2016-1-1 9:00:00","yyyy-mm-dd h:m:s")</f>
        <v>2016-04-13 3:4:57</v>
      </c>
    </row>
    <row r="97795" spans="1:4" x14ac:dyDescent="0.25">
      <c r="A97795">
        <v>97794</v>
      </c>
      <c r="D97795" t="str">
        <f t="shared" ca="1" si="1528"/>
        <v>2016-04-28 12:23:26</v>
      </c>
    </row>
    <row r="97796" spans="1:4" x14ac:dyDescent="0.25">
      <c r="A97796">
        <v>97795</v>
      </c>
      <c r="D97796" t="str">
        <f t="shared" ca="1" si="1528"/>
        <v>2016-02-08 7:8:43</v>
      </c>
    </row>
    <row r="97797" spans="1:4" x14ac:dyDescent="0.25">
      <c r="A97797">
        <v>97796</v>
      </c>
      <c r="D97797" t="str">
        <f t="shared" ca="1" si="1528"/>
        <v>2016-01-28 23:0:54</v>
      </c>
    </row>
    <row r="97798" spans="1:4" x14ac:dyDescent="0.25">
      <c r="A97798">
        <v>97797</v>
      </c>
      <c r="D97798" t="str">
        <f t="shared" ca="1" si="1528"/>
        <v>2016-05-13 7:59:9</v>
      </c>
    </row>
    <row r="97799" spans="1:4" x14ac:dyDescent="0.25">
      <c r="A97799">
        <v>97798</v>
      </c>
      <c r="D97799" t="str">
        <f t="shared" ca="1" si="1528"/>
        <v>2016-04-05 5:54:46</v>
      </c>
    </row>
    <row r="97800" spans="1:4" x14ac:dyDescent="0.25">
      <c r="A97800">
        <v>97799</v>
      </c>
      <c r="D97800" t="str">
        <f t="shared" ca="1" si="1528"/>
        <v>2016-05-21 16:0:14</v>
      </c>
    </row>
    <row r="97801" spans="1:4" x14ac:dyDescent="0.25">
      <c r="A97801">
        <v>97800</v>
      </c>
      <c r="D97801" t="str">
        <f t="shared" ca="1" si="1528"/>
        <v>2016-05-04 22:49:14</v>
      </c>
    </row>
    <row r="97802" spans="1:4" x14ac:dyDescent="0.25">
      <c r="A97802">
        <v>97801</v>
      </c>
      <c r="D97802" t="str">
        <f t="shared" ca="1" si="1528"/>
        <v>2016-02-13 1:26:4</v>
      </c>
    </row>
    <row r="97803" spans="1:4" x14ac:dyDescent="0.25">
      <c r="A97803">
        <v>97802</v>
      </c>
      <c r="D97803" t="str">
        <f t="shared" ca="1" si="1528"/>
        <v>2016-05-11 0:35:29</v>
      </c>
    </row>
    <row r="97804" spans="1:4" x14ac:dyDescent="0.25">
      <c r="A97804">
        <v>97803</v>
      </c>
      <c r="D97804" t="str">
        <f t="shared" ca="1" si="1528"/>
        <v>2016-04-09 7:41:3</v>
      </c>
    </row>
    <row r="97805" spans="1:4" x14ac:dyDescent="0.25">
      <c r="A97805">
        <v>97804</v>
      </c>
      <c r="D97805" t="str">
        <f t="shared" ca="1" si="1528"/>
        <v>2016-03-21 12:54:19</v>
      </c>
    </row>
    <row r="97806" spans="1:4" x14ac:dyDescent="0.25">
      <c r="A97806">
        <v>97805</v>
      </c>
      <c r="D97806" t="str">
        <f t="shared" ca="1" si="1528"/>
        <v>2016-03-07 10:2:27</v>
      </c>
    </row>
    <row r="97807" spans="1:4" x14ac:dyDescent="0.25">
      <c r="A97807">
        <v>97806</v>
      </c>
      <c r="D97807" t="str">
        <f t="shared" ca="1" si="1528"/>
        <v>2016-05-17 0:48:42</v>
      </c>
    </row>
    <row r="97808" spans="1:4" x14ac:dyDescent="0.25">
      <c r="A97808">
        <v>97807</v>
      </c>
      <c r="D97808" t="str">
        <f t="shared" ca="1" si="1528"/>
        <v>2016-01-06 1:30:8</v>
      </c>
    </row>
    <row r="97809" spans="1:4" x14ac:dyDescent="0.25">
      <c r="A97809">
        <v>97808</v>
      </c>
      <c r="D97809" t="str">
        <f t="shared" ca="1" si="1528"/>
        <v>2016-01-08 10:28:19</v>
      </c>
    </row>
    <row r="97810" spans="1:4" x14ac:dyDescent="0.25">
      <c r="A97810">
        <v>97809</v>
      </c>
      <c r="D97810" t="str">
        <f t="shared" ca="1" si="1528"/>
        <v>2016-05-06 4:50:5</v>
      </c>
    </row>
    <row r="97811" spans="1:4" x14ac:dyDescent="0.25">
      <c r="A97811">
        <v>97810</v>
      </c>
      <c r="D97811" t="str">
        <f t="shared" ca="1" si="1528"/>
        <v>2016-01-26 22:45:54</v>
      </c>
    </row>
    <row r="97812" spans="1:4" x14ac:dyDescent="0.25">
      <c r="A97812">
        <v>97811</v>
      </c>
      <c r="D97812" t="str">
        <f t="shared" ca="1" si="1528"/>
        <v>2016-02-13 14:40:47</v>
      </c>
    </row>
    <row r="97813" spans="1:4" x14ac:dyDescent="0.25">
      <c r="A97813">
        <v>97812</v>
      </c>
      <c r="D97813" t="str">
        <f t="shared" ca="1" si="1528"/>
        <v>2016-03-11 14:39:26</v>
      </c>
    </row>
    <row r="97814" spans="1:4" x14ac:dyDescent="0.25">
      <c r="A97814">
        <v>97813</v>
      </c>
      <c r="D97814" t="str">
        <f t="shared" ca="1" si="1528"/>
        <v>2016-04-21 4:23:47</v>
      </c>
    </row>
    <row r="97815" spans="1:4" x14ac:dyDescent="0.25">
      <c r="A97815">
        <v>97814</v>
      </c>
      <c r="D97815" t="str">
        <f t="shared" ca="1" si="1528"/>
        <v>2016-02-24 9:12:3</v>
      </c>
    </row>
    <row r="97816" spans="1:4" x14ac:dyDescent="0.25">
      <c r="A97816">
        <v>97815</v>
      </c>
      <c r="D97816" t="str">
        <f t="shared" ca="1" si="1528"/>
        <v>2016-05-08 23:14:59</v>
      </c>
    </row>
    <row r="97817" spans="1:4" x14ac:dyDescent="0.25">
      <c r="A97817">
        <v>97816</v>
      </c>
      <c r="D97817" t="str">
        <f t="shared" ca="1" si="1528"/>
        <v>2016-05-29 23:16:37</v>
      </c>
    </row>
    <row r="97818" spans="1:4" x14ac:dyDescent="0.25">
      <c r="A97818">
        <v>97817</v>
      </c>
      <c r="D97818" t="str">
        <f t="shared" ca="1" si="1528"/>
        <v>2016-04-18 15:59:45</v>
      </c>
    </row>
    <row r="97819" spans="1:4" x14ac:dyDescent="0.25">
      <c r="A97819">
        <v>97818</v>
      </c>
      <c r="D97819" t="str">
        <f t="shared" ca="1" si="1528"/>
        <v>2016-05-23 11:10:54</v>
      </c>
    </row>
    <row r="97820" spans="1:4" x14ac:dyDescent="0.25">
      <c r="A97820">
        <v>97819</v>
      </c>
      <c r="D97820" t="str">
        <f t="shared" ca="1" si="1528"/>
        <v>2016-03-09 9:59:32</v>
      </c>
    </row>
    <row r="97821" spans="1:4" x14ac:dyDescent="0.25">
      <c r="A97821">
        <v>97820</v>
      </c>
      <c r="D97821" t="str">
        <f t="shared" ca="1" si="1528"/>
        <v>2016-02-02 7:26:10</v>
      </c>
    </row>
    <row r="97822" spans="1:4" x14ac:dyDescent="0.25">
      <c r="A97822">
        <v>97821</v>
      </c>
      <c r="D97822" t="str">
        <f t="shared" ca="1" si="1528"/>
        <v>2016-01-30 13:45:50</v>
      </c>
    </row>
    <row r="97823" spans="1:4" x14ac:dyDescent="0.25">
      <c r="A97823">
        <v>97822</v>
      </c>
      <c r="D97823" t="str">
        <f t="shared" ca="1" si="1528"/>
        <v>2016-04-16 10:21:35</v>
      </c>
    </row>
    <row r="97824" spans="1:4" x14ac:dyDescent="0.25">
      <c r="A97824">
        <v>97823</v>
      </c>
      <c r="D97824" t="str">
        <f t="shared" ca="1" si="1528"/>
        <v>2016-01-24 11:29:10</v>
      </c>
    </row>
    <row r="97825" spans="1:4" x14ac:dyDescent="0.25">
      <c r="A97825">
        <v>97824</v>
      </c>
      <c r="D97825" t="str">
        <f t="shared" ca="1" si="1528"/>
        <v>2016-04-03 6:7:4</v>
      </c>
    </row>
    <row r="97826" spans="1:4" x14ac:dyDescent="0.25">
      <c r="A97826">
        <v>97825</v>
      </c>
      <c r="D97826" t="str">
        <f t="shared" ca="1" si="1528"/>
        <v>2016-02-22 17:16:53</v>
      </c>
    </row>
    <row r="97827" spans="1:4" x14ac:dyDescent="0.25">
      <c r="A97827">
        <v>97826</v>
      </c>
      <c r="D97827" t="str">
        <f t="shared" ca="1" si="1528"/>
        <v>2016-03-25 7:45:40</v>
      </c>
    </row>
    <row r="97828" spans="1:4" x14ac:dyDescent="0.25">
      <c r="A97828">
        <v>97827</v>
      </c>
      <c r="D97828" t="str">
        <f t="shared" ca="1" si="1528"/>
        <v>2016-02-15 1:42:14</v>
      </c>
    </row>
    <row r="97829" spans="1:4" x14ac:dyDescent="0.25">
      <c r="A97829">
        <v>97828</v>
      </c>
      <c r="D97829" t="str">
        <f t="shared" ca="1" si="1528"/>
        <v>2016-05-20 8:41:55</v>
      </c>
    </row>
    <row r="97830" spans="1:4" x14ac:dyDescent="0.25">
      <c r="A97830">
        <v>97829</v>
      </c>
      <c r="D97830" t="str">
        <f t="shared" ca="1" si="1528"/>
        <v>2016-02-15 21:42:34</v>
      </c>
    </row>
    <row r="97831" spans="1:4" x14ac:dyDescent="0.25">
      <c r="A97831">
        <v>97830</v>
      </c>
      <c r="D97831" t="str">
        <f t="shared" ca="1" si="1528"/>
        <v>2016-04-03 18:18:3</v>
      </c>
    </row>
    <row r="97832" spans="1:4" x14ac:dyDescent="0.25">
      <c r="A97832">
        <v>97831</v>
      </c>
      <c r="D97832" t="str">
        <f t="shared" ca="1" si="1528"/>
        <v>2016-02-27 21:7:8</v>
      </c>
    </row>
    <row r="97833" spans="1:4" x14ac:dyDescent="0.25">
      <c r="A97833">
        <v>97832</v>
      </c>
      <c r="D97833" t="str">
        <f t="shared" ca="1" si="1528"/>
        <v>2016-05-11 12:57:28</v>
      </c>
    </row>
    <row r="97834" spans="1:4" x14ac:dyDescent="0.25">
      <c r="A97834">
        <v>97833</v>
      </c>
      <c r="D97834" t="str">
        <f t="shared" ca="1" si="1528"/>
        <v>2016-03-04 13:37:43</v>
      </c>
    </row>
    <row r="97835" spans="1:4" x14ac:dyDescent="0.25">
      <c r="A97835">
        <v>97834</v>
      </c>
      <c r="D97835" t="str">
        <f t="shared" ca="1" si="1528"/>
        <v>2016-03-04 10:58:19</v>
      </c>
    </row>
    <row r="97836" spans="1:4" x14ac:dyDescent="0.25">
      <c r="A97836">
        <v>97835</v>
      </c>
      <c r="D97836" t="str">
        <f t="shared" ca="1" si="1528"/>
        <v>2016-04-12 15:31:44</v>
      </c>
    </row>
    <row r="97837" spans="1:4" x14ac:dyDescent="0.25">
      <c r="A97837">
        <v>97836</v>
      </c>
      <c r="D97837" t="str">
        <f t="shared" ca="1" si="1528"/>
        <v>2016-03-14 21:1:44</v>
      </c>
    </row>
    <row r="97838" spans="1:4" x14ac:dyDescent="0.25">
      <c r="A97838">
        <v>97837</v>
      </c>
      <c r="D97838" t="str">
        <f t="shared" ca="1" si="1528"/>
        <v>2016-05-12 10:9:40</v>
      </c>
    </row>
    <row r="97839" spans="1:4" x14ac:dyDescent="0.25">
      <c r="A97839">
        <v>97838</v>
      </c>
      <c r="D97839" t="str">
        <f t="shared" ca="1" si="1528"/>
        <v>2016-04-18 20:8:3</v>
      </c>
    </row>
    <row r="97840" spans="1:4" x14ac:dyDescent="0.25">
      <c r="A97840">
        <v>97839</v>
      </c>
      <c r="D97840" t="str">
        <f t="shared" ca="1" si="1528"/>
        <v>2016-02-26 18:44:44</v>
      </c>
    </row>
    <row r="97841" spans="1:4" x14ac:dyDescent="0.25">
      <c r="A97841">
        <v>97840</v>
      </c>
      <c r="D97841" t="str">
        <f t="shared" ca="1" si="1528"/>
        <v>2016-05-08 4:23:54</v>
      </c>
    </row>
    <row r="97842" spans="1:4" x14ac:dyDescent="0.25">
      <c r="A97842">
        <v>97841</v>
      </c>
      <c r="D97842" t="str">
        <f t="shared" ca="1" si="1528"/>
        <v>2016-04-19 15:47:11</v>
      </c>
    </row>
    <row r="97843" spans="1:4" x14ac:dyDescent="0.25">
      <c r="A97843">
        <v>97842</v>
      </c>
      <c r="D97843" t="str">
        <f t="shared" ca="1" si="1528"/>
        <v>2016-01-08 19:44:19</v>
      </c>
    </row>
    <row r="97844" spans="1:4" x14ac:dyDescent="0.25">
      <c r="A97844">
        <v>97843</v>
      </c>
      <c r="D97844" t="str">
        <f t="shared" ca="1" si="1528"/>
        <v>2016-05-14 6:16:37</v>
      </c>
    </row>
    <row r="97845" spans="1:4" x14ac:dyDescent="0.25">
      <c r="A97845">
        <v>97844</v>
      </c>
      <c r="D97845" t="str">
        <f t="shared" ca="1" si="1528"/>
        <v>2016-02-13 17:39:33</v>
      </c>
    </row>
    <row r="97846" spans="1:4" x14ac:dyDescent="0.25">
      <c r="A97846">
        <v>97845</v>
      </c>
      <c r="D97846" t="str">
        <f t="shared" ca="1" si="1528"/>
        <v>2016-01-24 21:30:50</v>
      </c>
    </row>
    <row r="97847" spans="1:4" x14ac:dyDescent="0.25">
      <c r="A97847">
        <v>97846</v>
      </c>
      <c r="D97847" t="str">
        <f t="shared" ca="1" si="1528"/>
        <v>2016-01-28 23:1:43</v>
      </c>
    </row>
    <row r="97848" spans="1:4" x14ac:dyDescent="0.25">
      <c r="A97848">
        <v>97847</v>
      </c>
      <c r="D97848" t="str">
        <f t="shared" ca="1" si="1528"/>
        <v>2016-04-29 15:47:35</v>
      </c>
    </row>
    <row r="97849" spans="1:4" x14ac:dyDescent="0.25">
      <c r="A97849">
        <v>97848</v>
      </c>
      <c r="D97849" t="str">
        <f t="shared" ca="1" si="1528"/>
        <v>2016-04-12 4:25:54</v>
      </c>
    </row>
    <row r="97850" spans="1:4" x14ac:dyDescent="0.25">
      <c r="A97850">
        <v>97849</v>
      </c>
      <c r="D97850" t="str">
        <f t="shared" ca="1" si="1528"/>
        <v>2016-02-21 6:37:1</v>
      </c>
    </row>
    <row r="97851" spans="1:4" x14ac:dyDescent="0.25">
      <c r="A97851">
        <v>97850</v>
      </c>
      <c r="D97851" t="str">
        <f t="shared" ca="1" si="1528"/>
        <v>2016-05-23 21:58:54</v>
      </c>
    </row>
    <row r="97852" spans="1:4" x14ac:dyDescent="0.25">
      <c r="A97852">
        <v>97851</v>
      </c>
      <c r="D97852" t="str">
        <f t="shared" ca="1" si="1528"/>
        <v>2016-03-14 7:31:32</v>
      </c>
    </row>
    <row r="97853" spans="1:4" x14ac:dyDescent="0.25">
      <c r="A97853">
        <v>97852</v>
      </c>
      <c r="D97853" t="str">
        <f t="shared" ca="1" si="1528"/>
        <v>2016-01-28 11:55:47</v>
      </c>
    </row>
    <row r="97854" spans="1:4" x14ac:dyDescent="0.25">
      <c r="A97854">
        <v>97853</v>
      </c>
      <c r="D97854" t="str">
        <f t="shared" ca="1" si="1528"/>
        <v>2016-04-16 7:13:52</v>
      </c>
    </row>
    <row r="97855" spans="1:4" x14ac:dyDescent="0.25">
      <c r="A97855">
        <v>97854</v>
      </c>
      <c r="D97855" t="str">
        <f t="shared" ca="1" si="1528"/>
        <v>2016-05-21 16:8:13</v>
      </c>
    </row>
    <row r="97856" spans="1:4" x14ac:dyDescent="0.25">
      <c r="A97856">
        <v>97855</v>
      </c>
      <c r="D97856" t="str">
        <f t="shared" ca="1" si="1528"/>
        <v>2016-03-07 16:7:50</v>
      </c>
    </row>
    <row r="97857" spans="1:4" x14ac:dyDescent="0.25">
      <c r="A97857">
        <v>97856</v>
      </c>
      <c r="D97857" t="str">
        <f t="shared" ca="1" si="1528"/>
        <v>2016-01-22 3:38:19</v>
      </c>
    </row>
    <row r="97858" spans="1:4" x14ac:dyDescent="0.25">
      <c r="A97858">
        <v>97857</v>
      </c>
      <c r="D97858" t="str">
        <f t="shared" ref="D97858:D97921" ca="1" si="1529">TEXT(RAND()*("2016-05-31 12:00:00"-"2016-1-1 9:00")+"2016-1-1 9:00:00","yyyy-mm-dd h:m:s")</f>
        <v>2016-03-27 21:1:36</v>
      </c>
    </row>
    <row r="97859" spans="1:4" x14ac:dyDescent="0.25">
      <c r="A97859">
        <v>97858</v>
      </c>
      <c r="D97859" t="str">
        <f t="shared" ca="1" si="1529"/>
        <v>2016-02-13 17:53:56</v>
      </c>
    </row>
    <row r="97860" spans="1:4" x14ac:dyDescent="0.25">
      <c r="A97860">
        <v>97859</v>
      </c>
      <c r="D97860" t="str">
        <f t="shared" ca="1" si="1529"/>
        <v>2016-02-21 20:12:32</v>
      </c>
    </row>
    <row r="97861" spans="1:4" x14ac:dyDescent="0.25">
      <c r="A97861">
        <v>97860</v>
      </c>
      <c r="D97861" t="str">
        <f t="shared" ca="1" si="1529"/>
        <v>2016-03-02 6:27:40</v>
      </c>
    </row>
    <row r="97862" spans="1:4" x14ac:dyDescent="0.25">
      <c r="A97862">
        <v>97861</v>
      </c>
      <c r="D97862" t="str">
        <f t="shared" ca="1" si="1529"/>
        <v>2016-05-18 11:24:46</v>
      </c>
    </row>
    <row r="97863" spans="1:4" x14ac:dyDescent="0.25">
      <c r="A97863">
        <v>97862</v>
      </c>
      <c r="D97863" t="str">
        <f t="shared" ca="1" si="1529"/>
        <v>2016-04-03 18:9:51</v>
      </c>
    </row>
    <row r="97864" spans="1:4" x14ac:dyDescent="0.25">
      <c r="A97864">
        <v>97863</v>
      </c>
      <c r="D97864" t="str">
        <f t="shared" ca="1" si="1529"/>
        <v>2016-02-23 23:15:45</v>
      </c>
    </row>
    <row r="97865" spans="1:4" x14ac:dyDescent="0.25">
      <c r="A97865">
        <v>97864</v>
      </c>
      <c r="D97865" t="str">
        <f t="shared" ca="1" si="1529"/>
        <v>2016-02-20 19:31:26</v>
      </c>
    </row>
    <row r="97866" spans="1:4" x14ac:dyDescent="0.25">
      <c r="A97866">
        <v>97865</v>
      </c>
      <c r="D97866" t="str">
        <f t="shared" ca="1" si="1529"/>
        <v>2016-02-25 7:0:32</v>
      </c>
    </row>
    <row r="97867" spans="1:4" x14ac:dyDescent="0.25">
      <c r="A97867">
        <v>97866</v>
      </c>
      <c r="D97867" t="str">
        <f t="shared" ca="1" si="1529"/>
        <v>2016-05-11 22:13:18</v>
      </c>
    </row>
    <row r="97868" spans="1:4" x14ac:dyDescent="0.25">
      <c r="A97868">
        <v>97867</v>
      </c>
      <c r="D97868" t="str">
        <f t="shared" ca="1" si="1529"/>
        <v>2016-04-11 16:18:44</v>
      </c>
    </row>
    <row r="97869" spans="1:4" x14ac:dyDescent="0.25">
      <c r="A97869">
        <v>97868</v>
      </c>
      <c r="D97869" t="str">
        <f t="shared" ca="1" si="1529"/>
        <v>2016-02-02 5:29:6</v>
      </c>
    </row>
    <row r="97870" spans="1:4" x14ac:dyDescent="0.25">
      <c r="A97870">
        <v>97869</v>
      </c>
      <c r="D97870" t="str">
        <f t="shared" ca="1" si="1529"/>
        <v>2016-02-08 23:44:14</v>
      </c>
    </row>
    <row r="97871" spans="1:4" x14ac:dyDescent="0.25">
      <c r="A97871">
        <v>97870</v>
      </c>
      <c r="D97871" t="str">
        <f t="shared" ca="1" si="1529"/>
        <v>2016-01-04 7:55:24</v>
      </c>
    </row>
    <row r="97872" spans="1:4" x14ac:dyDescent="0.25">
      <c r="A97872">
        <v>97871</v>
      </c>
      <c r="D97872" t="str">
        <f t="shared" ca="1" si="1529"/>
        <v>2016-04-30 18:49:9</v>
      </c>
    </row>
    <row r="97873" spans="1:4" x14ac:dyDescent="0.25">
      <c r="A97873">
        <v>97872</v>
      </c>
      <c r="D97873" t="str">
        <f t="shared" ca="1" si="1529"/>
        <v>2016-01-07 23:42:40</v>
      </c>
    </row>
    <row r="97874" spans="1:4" x14ac:dyDescent="0.25">
      <c r="A97874">
        <v>97873</v>
      </c>
      <c r="D97874" t="str">
        <f t="shared" ca="1" si="1529"/>
        <v>2016-03-13 0:32:19</v>
      </c>
    </row>
    <row r="97875" spans="1:4" x14ac:dyDescent="0.25">
      <c r="A97875">
        <v>97874</v>
      </c>
      <c r="D97875" t="str">
        <f t="shared" ca="1" si="1529"/>
        <v>2016-02-27 7:24:12</v>
      </c>
    </row>
    <row r="97876" spans="1:4" x14ac:dyDescent="0.25">
      <c r="A97876">
        <v>97875</v>
      </c>
      <c r="D97876" t="str">
        <f t="shared" ca="1" si="1529"/>
        <v>2016-03-25 20:20:35</v>
      </c>
    </row>
    <row r="97877" spans="1:4" x14ac:dyDescent="0.25">
      <c r="A97877">
        <v>97876</v>
      </c>
      <c r="D97877" t="str">
        <f t="shared" ca="1" si="1529"/>
        <v>2016-02-12 15:53:26</v>
      </c>
    </row>
    <row r="97878" spans="1:4" x14ac:dyDescent="0.25">
      <c r="A97878">
        <v>97877</v>
      </c>
      <c r="D97878" t="str">
        <f t="shared" ca="1" si="1529"/>
        <v>2016-05-19 7:56:20</v>
      </c>
    </row>
    <row r="97879" spans="1:4" x14ac:dyDescent="0.25">
      <c r="A97879">
        <v>97878</v>
      </c>
      <c r="D97879" t="str">
        <f t="shared" ca="1" si="1529"/>
        <v>2016-01-08 10:0:0</v>
      </c>
    </row>
    <row r="97880" spans="1:4" x14ac:dyDescent="0.25">
      <c r="A97880">
        <v>97879</v>
      </c>
      <c r="D97880" t="str">
        <f t="shared" ca="1" si="1529"/>
        <v>2016-01-17 18:52:14</v>
      </c>
    </row>
    <row r="97881" spans="1:4" x14ac:dyDescent="0.25">
      <c r="A97881">
        <v>97880</v>
      </c>
      <c r="D97881" t="str">
        <f t="shared" ca="1" si="1529"/>
        <v>2016-03-25 8:50:13</v>
      </c>
    </row>
    <row r="97882" spans="1:4" x14ac:dyDescent="0.25">
      <c r="A97882">
        <v>97881</v>
      </c>
      <c r="D97882" t="str">
        <f t="shared" ca="1" si="1529"/>
        <v>2016-01-21 12:43:35</v>
      </c>
    </row>
    <row r="97883" spans="1:4" x14ac:dyDescent="0.25">
      <c r="A97883">
        <v>97882</v>
      </c>
      <c r="D97883" t="str">
        <f t="shared" ca="1" si="1529"/>
        <v>2016-04-20 3:17:9</v>
      </c>
    </row>
    <row r="97884" spans="1:4" x14ac:dyDescent="0.25">
      <c r="A97884">
        <v>97883</v>
      </c>
      <c r="D97884" t="str">
        <f t="shared" ca="1" si="1529"/>
        <v>2016-05-12 5:40:22</v>
      </c>
    </row>
    <row r="97885" spans="1:4" x14ac:dyDescent="0.25">
      <c r="A97885">
        <v>97884</v>
      </c>
      <c r="D97885" t="str">
        <f t="shared" ca="1" si="1529"/>
        <v>2016-01-02 8:21:20</v>
      </c>
    </row>
    <row r="97886" spans="1:4" x14ac:dyDescent="0.25">
      <c r="A97886">
        <v>97885</v>
      </c>
      <c r="D97886" t="str">
        <f t="shared" ca="1" si="1529"/>
        <v>2016-02-20 12:22:48</v>
      </c>
    </row>
    <row r="97887" spans="1:4" x14ac:dyDescent="0.25">
      <c r="A97887">
        <v>97886</v>
      </c>
      <c r="D97887" t="str">
        <f t="shared" ca="1" si="1529"/>
        <v>2016-01-03 4:48:54</v>
      </c>
    </row>
    <row r="97888" spans="1:4" x14ac:dyDescent="0.25">
      <c r="A97888">
        <v>97887</v>
      </c>
      <c r="D97888" t="str">
        <f t="shared" ca="1" si="1529"/>
        <v>2016-05-11 13:54:58</v>
      </c>
    </row>
    <row r="97889" spans="1:4" x14ac:dyDescent="0.25">
      <c r="A97889">
        <v>97888</v>
      </c>
      <c r="D97889" t="str">
        <f t="shared" ca="1" si="1529"/>
        <v>2016-05-14 20:37:28</v>
      </c>
    </row>
    <row r="97890" spans="1:4" x14ac:dyDescent="0.25">
      <c r="A97890">
        <v>97889</v>
      </c>
      <c r="D97890" t="str">
        <f t="shared" ca="1" si="1529"/>
        <v>2016-02-22 9:6:3</v>
      </c>
    </row>
    <row r="97891" spans="1:4" x14ac:dyDescent="0.25">
      <c r="A97891">
        <v>97890</v>
      </c>
      <c r="D97891" t="str">
        <f t="shared" ca="1" si="1529"/>
        <v>2016-03-31 12:35:14</v>
      </c>
    </row>
    <row r="97892" spans="1:4" x14ac:dyDescent="0.25">
      <c r="A97892">
        <v>97891</v>
      </c>
      <c r="D97892" t="str">
        <f t="shared" ca="1" si="1529"/>
        <v>2016-05-10 9:4:21</v>
      </c>
    </row>
    <row r="97893" spans="1:4" x14ac:dyDescent="0.25">
      <c r="A97893">
        <v>97892</v>
      </c>
      <c r="D97893" t="str">
        <f t="shared" ca="1" si="1529"/>
        <v>2016-04-09 8:0:58</v>
      </c>
    </row>
    <row r="97894" spans="1:4" x14ac:dyDescent="0.25">
      <c r="A97894">
        <v>97893</v>
      </c>
      <c r="D97894" t="str">
        <f t="shared" ca="1" si="1529"/>
        <v>2016-03-29 15:27:54</v>
      </c>
    </row>
    <row r="97895" spans="1:4" x14ac:dyDescent="0.25">
      <c r="A97895">
        <v>97894</v>
      </c>
      <c r="D97895" t="str">
        <f t="shared" ca="1" si="1529"/>
        <v>2016-05-29 21:44:11</v>
      </c>
    </row>
    <row r="97896" spans="1:4" x14ac:dyDescent="0.25">
      <c r="A97896">
        <v>97895</v>
      </c>
      <c r="D97896" t="str">
        <f t="shared" ca="1" si="1529"/>
        <v>2016-05-20 14:23:11</v>
      </c>
    </row>
    <row r="97897" spans="1:4" x14ac:dyDescent="0.25">
      <c r="A97897">
        <v>97896</v>
      </c>
      <c r="D97897" t="str">
        <f t="shared" ca="1" si="1529"/>
        <v>2016-02-03 7:44:42</v>
      </c>
    </row>
    <row r="97898" spans="1:4" x14ac:dyDescent="0.25">
      <c r="A97898">
        <v>97897</v>
      </c>
      <c r="D97898" t="str">
        <f t="shared" ca="1" si="1529"/>
        <v>2016-05-20 1:50:29</v>
      </c>
    </row>
    <row r="97899" spans="1:4" x14ac:dyDescent="0.25">
      <c r="A97899">
        <v>97898</v>
      </c>
      <c r="D97899" t="str">
        <f t="shared" ca="1" si="1529"/>
        <v>2016-03-25 20:59:13</v>
      </c>
    </row>
    <row r="97900" spans="1:4" x14ac:dyDescent="0.25">
      <c r="A97900">
        <v>97899</v>
      </c>
      <c r="D97900" t="str">
        <f t="shared" ca="1" si="1529"/>
        <v>2016-03-29 13:14:42</v>
      </c>
    </row>
    <row r="97901" spans="1:4" x14ac:dyDescent="0.25">
      <c r="A97901">
        <v>97900</v>
      </c>
      <c r="D97901" t="str">
        <f t="shared" ca="1" si="1529"/>
        <v>2016-05-30 14:26:48</v>
      </c>
    </row>
    <row r="97902" spans="1:4" x14ac:dyDescent="0.25">
      <c r="A97902">
        <v>97901</v>
      </c>
      <c r="D97902" t="str">
        <f t="shared" ca="1" si="1529"/>
        <v>2016-05-10 0:51:38</v>
      </c>
    </row>
    <row r="97903" spans="1:4" x14ac:dyDescent="0.25">
      <c r="A97903">
        <v>97902</v>
      </c>
      <c r="D97903" t="str">
        <f t="shared" ca="1" si="1529"/>
        <v>2016-04-24 22:28:49</v>
      </c>
    </row>
    <row r="97904" spans="1:4" x14ac:dyDescent="0.25">
      <c r="A97904">
        <v>97903</v>
      </c>
      <c r="D97904" t="str">
        <f t="shared" ca="1" si="1529"/>
        <v>2016-03-07 16:17:49</v>
      </c>
    </row>
    <row r="97905" spans="1:4" x14ac:dyDescent="0.25">
      <c r="A97905">
        <v>97904</v>
      </c>
      <c r="D97905" t="str">
        <f t="shared" ca="1" si="1529"/>
        <v>2016-04-18 10:44:19</v>
      </c>
    </row>
    <row r="97906" spans="1:4" x14ac:dyDescent="0.25">
      <c r="A97906">
        <v>97905</v>
      </c>
      <c r="D97906" t="str">
        <f t="shared" ca="1" si="1529"/>
        <v>2016-02-23 22:23:18</v>
      </c>
    </row>
    <row r="97907" spans="1:4" x14ac:dyDescent="0.25">
      <c r="A97907">
        <v>97906</v>
      </c>
      <c r="D97907" t="str">
        <f t="shared" ca="1" si="1529"/>
        <v>2016-03-22 16:28:42</v>
      </c>
    </row>
    <row r="97908" spans="1:4" x14ac:dyDescent="0.25">
      <c r="A97908">
        <v>97907</v>
      </c>
      <c r="D97908" t="str">
        <f t="shared" ca="1" si="1529"/>
        <v>2016-03-09 17:18:54</v>
      </c>
    </row>
    <row r="97909" spans="1:4" x14ac:dyDescent="0.25">
      <c r="A97909">
        <v>97908</v>
      </c>
      <c r="D97909" t="str">
        <f t="shared" ca="1" si="1529"/>
        <v>2016-04-16 6:50:0</v>
      </c>
    </row>
    <row r="97910" spans="1:4" x14ac:dyDescent="0.25">
      <c r="A97910">
        <v>97909</v>
      </c>
      <c r="D97910" t="str">
        <f t="shared" ca="1" si="1529"/>
        <v>2016-04-23 16:31:40</v>
      </c>
    </row>
    <row r="97911" spans="1:4" x14ac:dyDescent="0.25">
      <c r="A97911">
        <v>97910</v>
      </c>
      <c r="D97911" t="str">
        <f t="shared" ca="1" si="1529"/>
        <v>2016-02-12 23:57:27</v>
      </c>
    </row>
    <row r="97912" spans="1:4" x14ac:dyDescent="0.25">
      <c r="A97912">
        <v>97911</v>
      </c>
      <c r="D97912" t="str">
        <f t="shared" ca="1" si="1529"/>
        <v>2016-03-19 11:43:30</v>
      </c>
    </row>
    <row r="97913" spans="1:4" x14ac:dyDescent="0.25">
      <c r="A97913">
        <v>97912</v>
      </c>
      <c r="D97913" t="str">
        <f t="shared" ca="1" si="1529"/>
        <v>2016-05-02 3:58:23</v>
      </c>
    </row>
    <row r="97914" spans="1:4" x14ac:dyDescent="0.25">
      <c r="A97914">
        <v>97913</v>
      </c>
      <c r="D97914" t="str">
        <f t="shared" ca="1" si="1529"/>
        <v>2016-02-23 20:49:25</v>
      </c>
    </row>
    <row r="97915" spans="1:4" x14ac:dyDescent="0.25">
      <c r="A97915">
        <v>97914</v>
      </c>
      <c r="D97915" t="str">
        <f t="shared" ca="1" si="1529"/>
        <v>2016-01-22 14:52:57</v>
      </c>
    </row>
    <row r="97916" spans="1:4" x14ac:dyDescent="0.25">
      <c r="A97916">
        <v>97915</v>
      </c>
      <c r="D97916" t="str">
        <f t="shared" ca="1" si="1529"/>
        <v>2016-01-03 15:14:39</v>
      </c>
    </row>
    <row r="97917" spans="1:4" x14ac:dyDescent="0.25">
      <c r="A97917">
        <v>97916</v>
      </c>
      <c r="D97917" t="str">
        <f t="shared" ca="1" si="1529"/>
        <v>2016-04-14 0:36:39</v>
      </c>
    </row>
    <row r="97918" spans="1:4" x14ac:dyDescent="0.25">
      <c r="A97918">
        <v>97917</v>
      </c>
      <c r="D97918" t="str">
        <f t="shared" ca="1" si="1529"/>
        <v>2016-04-01 7:44:14</v>
      </c>
    </row>
    <row r="97919" spans="1:4" x14ac:dyDescent="0.25">
      <c r="A97919">
        <v>97918</v>
      </c>
      <c r="D97919" t="str">
        <f t="shared" ca="1" si="1529"/>
        <v>2016-02-03 10:9:15</v>
      </c>
    </row>
    <row r="97920" spans="1:4" x14ac:dyDescent="0.25">
      <c r="A97920">
        <v>97919</v>
      </c>
      <c r="D97920" t="str">
        <f t="shared" ca="1" si="1529"/>
        <v>2016-03-26 21:25:14</v>
      </c>
    </row>
    <row r="97921" spans="1:4" x14ac:dyDescent="0.25">
      <c r="A97921">
        <v>97920</v>
      </c>
      <c r="D97921" t="str">
        <f t="shared" ca="1" si="1529"/>
        <v>2016-03-09 0:33:21</v>
      </c>
    </row>
    <row r="97922" spans="1:4" x14ac:dyDescent="0.25">
      <c r="A97922">
        <v>97921</v>
      </c>
      <c r="D97922" t="str">
        <f t="shared" ref="D97922:D97985" ca="1" si="1530">TEXT(RAND()*("2016-05-31 12:00:00"-"2016-1-1 9:00")+"2016-1-1 9:00:00","yyyy-mm-dd h:m:s")</f>
        <v>2016-04-18 4:0:58</v>
      </c>
    </row>
    <row r="97923" spans="1:4" x14ac:dyDescent="0.25">
      <c r="A97923">
        <v>97922</v>
      </c>
      <c r="D97923" t="str">
        <f t="shared" ca="1" si="1530"/>
        <v>2016-05-10 20:6:39</v>
      </c>
    </row>
    <row r="97924" spans="1:4" x14ac:dyDescent="0.25">
      <c r="A97924">
        <v>97923</v>
      </c>
      <c r="D97924" t="str">
        <f t="shared" ca="1" si="1530"/>
        <v>2016-03-12 12:48:45</v>
      </c>
    </row>
    <row r="97925" spans="1:4" x14ac:dyDescent="0.25">
      <c r="A97925">
        <v>97924</v>
      </c>
      <c r="D97925" t="str">
        <f t="shared" ca="1" si="1530"/>
        <v>2016-01-14 5:40:20</v>
      </c>
    </row>
    <row r="97926" spans="1:4" x14ac:dyDescent="0.25">
      <c r="A97926">
        <v>97925</v>
      </c>
      <c r="D97926" t="str">
        <f t="shared" ca="1" si="1530"/>
        <v>2016-02-21 23:2:11</v>
      </c>
    </row>
    <row r="97927" spans="1:4" x14ac:dyDescent="0.25">
      <c r="A97927">
        <v>97926</v>
      </c>
      <c r="D97927" t="str">
        <f t="shared" ca="1" si="1530"/>
        <v>2016-05-05 7:35:37</v>
      </c>
    </row>
    <row r="97928" spans="1:4" x14ac:dyDescent="0.25">
      <c r="A97928">
        <v>97927</v>
      </c>
      <c r="D97928" t="str">
        <f t="shared" ca="1" si="1530"/>
        <v>2016-01-27 14:10:5</v>
      </c>
    </row>
    <row r="97929" spans="1:4" x14ac:dyDescent="0.25">
      <c r="A97929">
        <v>97928</v>
      </c>
      <c r="D97929" t="str">
        <f t="shared" ca="1" si="1530"/>
        <v>2016-02-25 3:24:10</v>
      </c>
    </row>
    <row r="97930" spans="1:4" x14ac:dyDescent="0.25">
      <c r="A97930">
        <v>97929</v>
      </c>
      <c r="D97930" t="str">
        <f t="shared" ca="1" si="1530"/>
        <v>2016-02-17 11:40:34</v>
      </c>
    </row>
    <row r="97931" spans="1:4" x14ac:dyDescent="0.25">
      <c r="A97931">
        <v>97930</v>
      </c>
      <c r="D97931" t="str">
        <f t="shared" ca="1" si="1530"/>
        <v>2016-03-19 1:30:49</v>
      </c>
    </row>
    <row r="97932" spans="1:4" x14ac:dyDescent="0.25">
      <c r="A97932">
        <v>97931</v>
      </c>
      <c r="D97932" t="str">
        <f t="shared" ca="1" si="1530"/>
        <v>2016-04-28 12:19:27</v>
      </c>
    </row>
    <row r="97933" spans="1:4" x14ac:dyDescent="0.25">
      <c r="A97933">
        <v>97932</v>
      </c>
      <c r="D97933" t="str">
        <f t="shared" ca="1" si="1530"/>
        <v>2016-05-14 14:13:4</v>
      </c>
    </row>
    <row r="97934" spans="1:4" x14ac:dyDescent="0.25">
      <c r="A97934">
        <v>97933</v>
      </c>
      <c r="D97934" t="str">
        <f t="shared" ca="1" si="1530"/>
        <v>2016-04-18 3:6:2</v>
      </c>
    </row>
    <row r="97935" spans="1:4" x14ac:dyDescent="0.25">
      <c r="A97935">
        <v>97934</v>
      </c>
      <c r="D97935" t="str">
        <f t="shared" ca="1" si="1530"/>
        <v>2016-01-10 13:4:32</v>
      </c>
    </row>
    <row r="97936" spans="1:4" x14ac:dyDescent="0.25">
      <c r="A97936">
        <v>97935</v>
      </c>
      <c r="D97936" t="str">
        <f t="shared" ca="1" si="1530"/>
        <v>2016-03-08 1:5:21</v>
      </c>
    </row>
    <row r="97937" spans="1:4" x14ac:dyDescent="0.25">
      <c r="A97937">
        <v>97936</v>
      </c>
      <c r="D97937" t="str">
        <f t="shared" ca="1" si="1530"/>
        <v>2016-05-07 17:57:21</v>
      </c>
    </row>
    <row r="97938" spans="1:4" x14ac:dyDescent="0.25">
      <c r="A97938">
        <v>97937</v>
      </c>
      <c r="D97938" t="str">
        <f t="shared" ca="1" si="1530"/>
        <v>2016-03-01 19:45:5</v>
      </c>
    </row>
    <row r="97939" spans="1:4" x14ac:dyDescent="0.25">
      <c r="A97939">
        <v>97938</v>
      </c>
      <c r="D97939" t="str">
        <f t="shared" ca="1" si="1530"/>
        <v>2016-04-08 13:52:27</v>
      </c>
    </row>
    <row r="97940" spans="1:4" x14ac:dyDescent="0.25">
      <c r="A97940">
        <v>97939</v>
      </c>
      <c r="D97940" t="str">
        <f t="shared" ca="1" si="1530"/>
        <v>2016-03-23 7:3:43</v>
      </c>
    </row>
    <row r="97941" spans="1:4" x14ac:dyDescent="0.25">
      <c r="A97941">
        <v>97940</v>
      </c>
      <c r="D97941" t="str">
        <f t="shared" ca="1" si="1530"/>
        <v>2016-03-15 20:46:48</v>
      </c>
    </row>
    <row r="97942" spans="1:4" x14ac:dyDescent="0.25">
      <c r="A97942">
        <v>97941</v>
      </c>
      <c r="D97942" t="str">
        <f t="shared" ca="1" si="1530"/>
        <v>2016-03-08 19:55:5</v>
      </c>
    </row>
    <row r="97943" spans="1:4" x14ac:dyDescent="0.25">
      <c r="A97943">
        <v>97942</v>
      </c>
      <c r="D97943" t="str">
        <f t="shared" ca="1" si="1530"/>
        <v>2016-01-13 8:39:38</v>
      </c>
    </row>
    <row r="97944" spans="1:4" x14ac:dyDescent="0.25">
      <c r="A97944">
        <v>97943</v>
      </c>
      <c r="D97944" t="str">
        <f t="shared" ca="1" si="1530"/>
        <v>2016-01-19 11:53:27</v>
      </c>
    </row>
    <row r="97945" spans="1:4" x14ac:dyDescent="0.25">
      <c r="A97945">
        <v>97944</v>
      </c>
      <c r="D97945" t="str">
        <f t="shared" ca="1" si="1530"/>
        <v>2016-03-16 11:16:26</v>
      </c>
    </row>
    <row r="97946" spans="1:4" x14ac:dyDescent="0.25">
      <c r="A97946">
        <v>97945</v>
      </c>
      <c r="D97946" t="str">
        <f t="shared" ca="1" si="1530"/>
        <v>2016-03-30 9:17:52</v>
      </c>
    </row>
    <row r="97947" spans="1:4" x14ac:dyDescent="0.25">
      <c r="A97947">
        <v>97946</v>
      </c>
      <c r="D97947" t="str">
        <f t="shared" ca="1" si="1530"/>
        <v>2016-03-15 20:7:59</v>
      </c>
    </row>
    <row r="97948" spans="1:4" x14ac:dyDescent="0.25">
      <c r="A97948">
        <v>97947</v>
      </c>
      <c r="D97948" t="str">
        <f t="shared" ca="1" si="1530"/>
        <v>2016-04-27 13:4:39</v>
      </c>
    </row>
    <row r="97949" spans="1:4" x14ac:dyDescent="0.25">
      <c r="A97949">
        <v>97948</v>
      </c>
      <c r="D97949" t="str">
        <f t="shared" ca="1" si="1530"/>
        <v>2016-03-14 18:57:57</v>
      </c>
    </row>
    <row r="97950" spans="1:4" x14ac:dyDescent="0.25">
      <c r="A97950">
        <v>97949</v>
      </c>
      <c r="D97950" t="str">
        <f t="shared" ca="1" si="1530"/>
        <v>2016-04-12 7:5:16</v>
      </c>
    </row>
    <row r="97951" spans="1:4" x14ac:dyDescent="0.25">
      <c r="A97951">
        <v>97950</v>
      </c>
      <c r="D97951" t="str">
        <f t="shared" ca="1" si="1530"/>
        <v>2016-01-16 0:19:46</v>
      </c>
    </row>
    <row r="97952" spans="1:4" x14ac:dyDescent="0.25">
      <c r="A97952">
        <v>97951</v>
      </c>
      <c r="D97952" t="str">
        <f t="shared" ca="1" si="1530"/>
        <v>2016-03-24 9:56:25</v>
      </c>
    </row>
    <row r="97953" spans="1:4" x14ac:dyDescent="0.25">
      <c r="A97953">
        <v>97952</v>
      </c>
      <c r="D97953" t="str">
        <f t="shared" ca="1" si="1530"/>
        <v>2016-05-22 20:18:54</v>
      </c>
    </row>
    <row r="97954" spans="1:4" x14ac:dyDescent="0.25">
      <c r="A97954">
        <v>97953</v>
      </c>
      <c r="D97954" t="str">
        <f t="shared" ca="1" si="1530"/>
        <v>2016-01-27 2:40:53</v>
      </c>
    </row>
    <row r="97955" spans="1:4" x14ac:dyDescent="0.25">
      <c r="A97955">
        <v>97954</v>
      </c>
      <c r="D97955" t="str">
        <f t="shared" ca="1" si="1530"/>
        <v>2016-04-22 9:1:9</v>
      </c>
    </row>
    <row r="97956" spans="1:4" x14ac:dyDescent="0.25">
      <c r="A97956">
        <v>97955</v>
      </c>
      <c r="D97956" t="str">
        <f t="shared" ca="1" si="1530"/>
        <v>2016-02-13 2:10:58</v>
      </c>
    </row>
    <row r="97957" spans="1:4" x14ac:dyDescent="0.25">
      <c r="A97957">
        <v>97956</v>
      </c>
      <c r="D97957" t="str">
        <f t="shared" ca="1" si="1530"/>
        <v>2016-03-08 2:25:49</v>
      </c>
    </row>
    <row r="97958" spans="1:4" x14ac:dyDescent="0.25">
      <c r="A97958">
        <v>97957</v>
      </c>
      <c r="D97958" t="str">
        <f t="shared" ca="1" si="1530"/>
        <v>2016-01-17 15:36:31</v>
      </c>
    </row>
    <row r="97959" spans="1:4" x14ac:dyDescent="0.25">
      <c r="A97959">
        <v>97958</v>
      </c>
      <c r="D97959" t="str">
        <f t="shared" ca="1" si="1530"/>
        <v>2016-03-18 3:6:51</v>
      </c>
    </row>
    <row r="97960" spans="1:4" x14ac:dyDescent="0.25">
      <c r="A97960">
        <v>97959</v>
      </c>
      <c r="D97960" t="str">
        <f t="shared" ca="1" si="1530"/>
        <v>2016-01-06 0:19:10</v>
      </c>
    </row>
    <row r="97961" spans="1:4" x14ac:dyDescent="0.25">
      <c r="A97961">
        <v>97960</v>
      </c>
      <c r="D97961" t="str">
        <f t="shared" ca="1" si="1530"/>
        <v>2016-01-03 2:33:49</v>
      </c>
    </row>
    <row r="97962" spans="1:4" x14ac:dyDescent="0.25">
      <c r="A97962">
        <v>97961</v>
      </c>
      <c r="D97962" t="str">
        <f t="shared" ca="1" si="1530"/>
        <v>2016-02-03 0:12:15</v>
      </c>
    </row>
    <row r="97963" spans="1:4" x14ac:dyDescent="0.25">
      <c r="A97963">
        <v>97962</v>
      </c>
      <c r="D97963" t="str">
        <f t="shared" ca="1" si="1530"/>
        <v>2016-02-15 16:38:34</v>
      </c>
    </row>
    <row r="97964" spans="1:4" x14ac:dyDescent="0.25">
      <c r="A97964">
        <v>97963</v>
      </c>
      <c r="D97964" t="str">
        <f t="shared" ca="1" si="1530"/>
        <v>2016-04-14 10:41:27</v>
      </c>
    </row>
    <row r="97965" spans="1:4" x14ac:dyDescent="0.25">
      <c r="A97965">
        <v>97964</v>
      </c>
      <c r="D97965" t="str">
        <f t="shared" ca="1" si="1530"/>
        <v>2016-04-28 6:28:41</v>
      </c>
    </row>
    <row r="97966" spans="1:4" x14ac:dyDescent="0.25">
      <c r="A97966">
        <v>97965</v>
      </c>
      <c r="D97966" t="str">
        <f t="shared" ca="1" si="1530"/>
        <v>2016-05-21 10:37:48</v>
      </c>
    </row>
    <row r="97967" spans="1:4" x14ac:dyDescent="0.25">
      <c r="A97967">
        <v>97966</v>
      </c>
      <c r="D97967" t="str">
        <f t="shared" ca="1" si="1530"/>
        <v>2016-02-13 21:49:7</v>
      </c>
    </row>
    <row r="97968" spans="1:4" x14ac:dyDescent="0.25">
      <c r="A97968">
        <v>97967</v>
      </c>
      <c r="D97968" t="str">
        <f t="shared" ca="1" si="1530"/>
        <v>2016-01-09 17:8:55</v>
      </c>
    </row>
    <row r="97969" spans="1:4" x14ac:dyDescent="0.25">
      <c r="A97969">
        <v>97968</v>
      </c>
      <c r="D97969" t="str">
        <f t="shared" ca="1" si="1530"/>
        <v>2016-02-10 8:55:27</v>
      </c>
    </row>
    <row r="97970" spans="1:4" x14ac:dyDescent="0.25">
      <c r="A97970">
        <v>97969</v>
      </c>
      <c r="D97970" t="str">
        <f t="shared" ca="1" si="1530"/>
        <v>2016-03-08 13:41:39</v>
      </c>
    </row>
    <row r="97971" spans="1:4" x14ac:dyDescent="0.25">
      <c r="A97971">
        <v>97970</v>
      </c>
      <c r="D97971" t="str">
        <f t="shared" ca="1" si="1530"/>
        <v>2016-01-12 18:47:8</v>
      </c>
    </row>
    <row r="97972" spans="1:4" x14ac:dyDescent="0.25">
      <c r="A97972">
        <v>97971</v>
      </c>
      <c r="D97972" t="str">
        <f t="shared" ca="1" si="1530"/>
        <v>2016-02-15 14:47:6</v>
      </c>
    </row>
    <row r="97973" spans="1:4" x14ac:dyDescent="0.25">
      <c r="A97973">
        <v>97972</v>
      </c>
      <c r="D97973" t="str">
        <f t="shared" ca="1" si="1530"/>
        <v>2016-05-07 15:56:39</v>
      </c>
    </row>
    <row r="97974" spans="1:4" x14ac:dyDescent="0.25">
      <c r="A97974">
        <v>97973</v>
      </c>
      <c r="D97974" t="str">
        <f t="shared" ca="1" si="1530"/>
        <v>2016-04-08 11:9:20</v>
      </c>
    </row>
    <row r="97975" spans="1:4" x14ac:dyDescent="0.25">
      <c r="A97975">
        <v>97974</v>
      </c>
      <c r="D97975" t="str">
        <f t="shared" ca="1" si="1530"/>
        <v>2016-05-14 11:23:57</v>
      </c>
    </row>
    <row r="97976" spans="1:4" x14ac:dyDescent="0.25">
      <c r="A97976">
        <v>97975</v>
      </c>
      <c r="D97976" t="str">
        <f t="shared" ca="1" si="1530"/>
        <v>2016-03-05 14:58:57</v>
      </c>
    </row>
    <row r="97977" spans="1:4" x14ac:dyDescent="0.25">
      <c r="A97977">
        <v>97976</v>
      </c>
      <c r="D97977" t="str">
        <f t="shared" ca="1" si="1530"/>
        <v>2016-03-29 6:49:56</v>
      </c>
    </row>
    <row r="97978" spans="1:4" x14ac:dyDescent="0.25">
      <c r="A97978">
        <v>97977</v>
      </c>
      <c r="D97978" t="str">
        <f t="shared" ca="1" si="1530"/>
        <v>2016-03-19 18:31:46</v>
      </c>
    </row>
    <row r="97979" spans="1:4" x14ac:dyDescent="0.25">
      <c r="A97979">
        <v>97978</v>
      </c>
      <c r="D97979" t="str">
        <f t="shared" ca="1" si="1530"/>
        <v>2016-05-09 4:4:6</v>
      </c>
    </row>
    <row r="97980" spans="1:4" x14ac:dyDescent="0.25">
      <c r="A97980">
        <v>97979</v>
      </c>
      <c r="D97980" t="str">
        <f t="shared" ca="1" si="1530"/>
        <v>2016-03-24 8:2:21</v>
      </c>
    </row>
    <row r="97981" spans="1:4" x14ac:dyDescent="0.25">
      <c r="A97981">
        <v>97980</v>
      </c>
      <c r="D97981" t="str">
        <f t="shared" ca="1" si="1530"/>
        <v>2016-01-23 20:10:17</v>
      </c>
    </row>
    <row r="97982" spans="1:4" x14ac:dyDescent="0.25">
      <c r="A97982">
        <v>97981</v>
      </c>
      <c r="D97982" t="str">
        <f t="shared" ca="1" si="1530"/>
        <v>2016-04-05 15:39:43</v>
      </c>
    </row>
    <row r="97983" spans="1:4" x14ac:dyDescent="0.25">
      <c r="A97983">
        <v>97982</v>
      </c>
      <c r="D97983" t="str">
        <f t="shared" ca="1" si="1530"/>
        <v>2016-01-28 17:14:27</v>
      </c>
    </row>
    <row r="97984" spans="1:4" x14ac:dyDescent="0.25">
      <c r="A97984">
        <v>97983</v>
      </c>
      <c r="D97984" t="str">
        <f t="shared" ca="1" si="1530"/>
        <v>2016-04-23 14:56:44</v>
      </c>
    </row>
    <row r="97985" spans="1:4" x14ac:dyDescent="0.25">
      <c r="A97985">
        <v>97984</v>
      </c>
      <c r="D97985" t="str">
        <f t="shared" ca="1" si="1530"/>
        <v>2016-04-05 11:56:35</v>
      </c>
    </row>
    <row r="97986" spans="1:4" x14ac:dyDescent="0.25">
      <c r="A97986">
        <v>97985</v>
      </c>
      <c r="D97986" t="str">
        <f t="shared" ref="D97986:D98049" ca="1" si="1531">TEXT(RAND()*("2016-05-31 12:00:00"-"2016-1-1 9:00")+"2016-1-1 9:00:00","yyyy-mm-dd h:m:s")</f>
        <v>2016-04-24 8:26:4</v>
      </c>
    </row>
    <row r="97987" spans="1:4" x14ac:dyDescent="0.25">
      <c r="A97987">
        <v>97986</v>
      </c>
      <c r="D97987" t="str">
        <f t="shared" ca="1" si="1531"/>
        <v>2016-05-02 8:50:43</v>
      </c>
    </row>
    <row r="97988" spans="1:4" x14ac:dyDescent="0.25">
      <c r="A97988">
        <v>97987</v>
      </c>
      <c r="D97988" t="str">
        <f t="shared" ca="1" si="1531"/>
        <v>2016-05-16 7:37:35</v>
      </c>
    </row>
    <row r="97989" spans="1:4" x14ac:dyDescent="0.25">
      <c r="A97989">
        <v>97988</v>
      </c>
      <c r="D97989" t="str">
        <f t="shared" ca="1" si="1531"/>
        <v>2016-05-25 12:55:12</v>
      </c>
    </row>
    <row r="97990" spans="1:4" x14ac:dyDescent="0.25">
      <c r="A97990">
        <v>97989</v>
      </c>
      <c r="D97990" t="str">
        <f t="shared" ca="1" si="1531"/>
        <v>2016-05-28 7:5:15</v>
      </c>
    </row>
    <row r="97991" spans="1:4" x14ac:dyDescent="0.25">
      <c r="A97991">
        <v>97990</v>
      </c>
      <c r="D97991" t="str">
        <f t="shared" ca="1" si="1531"/>
        <v>2016-02-05 3:13:34</v>
      </c>
    </row>
    <row r="97992" spans="1:4" x14ac:dyDescent="0.25">
      <c r="A97992">
        <v>97991</v>
      </c>
      <c r="D97992" t="str">
        <f t="shared" ca="1" si="1531"/>
        <v>2016-01-25 13:47:52</v>
      </c>
    </row>
    <row r="97993" spans="1:4" x14ac:dyDescent="0.25">
      <c r="A97993">
        <v>97992</v>
      </c>
      <c r="D97993" t="str">
        <f t="shared" ca="1" si="1531"/>
        <v>2016-02-24 7:4:13</v>
      </c>
    </row>
    <row r="97994" spans="1:4" x14ac:dyDescent="0.25">
      <c r="A97994">
        <v>97993</v>
      </c>
      <c r="D97994" t="str">
        <f t="shared" ca="1" si="1531"/>
        <v>2016-03-10 13:34:54</v>
      </c>
    </row>
    <row r="97995" spans="1:4" x14ac:dyDescent="0.25">
      <c r="A97995">
        <v>97994</v>
      </c>
      <c r="D97995" t="str">
        <f t="shared" ca="1" si="1531"/>
        <v>2016-02-09 14:48:1</v>
      </c>
    </row>
    <row r="97996" spans="1:4" x14ac:dyDescent="0.25">
      <c r="A97996">
        <v>97995</v>
      </c>
      <c r="D97996" t="str">
        <f t="shared" ca="1" si="1531"/>
        <v>2016-01-18 13:26:53</v>
      </c>
    </row>
    <row r="97997" spans="1:4" x14ac:dyDescent="0.25">
      <c r="A97997">
        <v>97996</v>
      </c>
      <c r="D97997" t="str">
        <f t="shared" ca="1" si="1531"/>
        <v>2016-05-12 20:4:56</v>
      </c>
    </row>
    <row r="97998" spans="1:4" x14ac:dyDescent="0.25">
      <c r="A97998">
        <v>97997</v>
      </c>
      <c r="D97998" t="str">
        <f t="shared" ca="1" si="1531"/>
        <v>2016-01-16 21:59:45</v>
      </c>
    </row>
    <row r="97999" spans="1:4" x14ac:dyDescent="0.25">
      <c r="A97999">
        <v>97998</v>
      </c>
      <c r="D97999" t="str">
        <f t="shared" ca="1" si="1531"/>
        <v>2016-04-21 20:36:28</v>
      </c>
    </row>
    <row r="98000" spans="1:4" x14ac:dyDescent="0.25">
      <c r="A98000">
        <v>97999</v>
      </c>
      <c r="D98000" t="str">
        <f t="shared" ca="1" si="1531"/>
        <v>2016-03-04 14:52:32</v>
      </c>
    </row>
    <row r="98001" spans="1:4" x14ac:dyDescent="0.25">
      <c r="A98001">
        <v>98000</v>
      </c>
      <c r="D98001" t="str">
        <f t="shared" ca="1" si="1531"/>
        <v>2016-03-19 21:31:15</v>
      </c>
    </row>
    <row r="98002" spans="1:4" x14ac:dyDescent="0.25">
      <c r="A98002">
        <v>98001</v>
      </c>
      <c r="D98002" t="str">
        <f t="shared" ca="1" si="1531"/>
        <v>2016-05-08 4:3:26</v>
      </c>
    </row>
    <row r="98003" spans="1:4" x14ac:dyDescent="0.25">
      <c r="A98003">
        <v>98002</v>
      </c>
      <c r="D98003" t="str">
        <f t="shared" ca="1" si="1531"/>
        <v>2016-02-09 3:0:2</v>
      </c>
    </row>
    <row r="98004" spans="1:4" x14ac:dyDescent="0.25">
      <c r="A98004">
        <v>98003</v>
      </c>
      <c r="D98004" t="str">
        <f t="shared" ca="1" si="1531"/>
        <v>2016-03-30 18:28:27</v>
      </c>
    </row>
    <row r="98005" spans="1:4" x14ac:dyDescent="0.25">
      <c r="A98005">
        <v>98004</v>
      </c>
      <c r="D98005" t="str">
        <f t="shared" ca="1" si="1531"/>
        <v>2016-01-22 10:2:36</v>
      </c>
    </row>
    <row r="98006" spans="1:4" x14ac:dyDescent="0.25">
      <c r="A98006">
        <v>98005</v>
      </c>
      <c r="D98006" t="str">
        <f t="shared" ca="1" si="1531"/>
        <v>2016-01-01 19:58:50</v>
      </c>
    </row>
    <row r="98007" spans="1:4" x14ac:dyDescent="0.25">
      <c r="A98007">
        <v>98006</v>
      </c>
      <c r="D98007" t="str">
        <f t="shared" ca="1" si="1531"/>
        <v>2016-02-21 0:50:10</v>
      </c>
    </row>
    <row r="98008" spans="1:4" x14ac:dyDescent="0.25">
      <c r="A98008">
        <v>98007</v>
      </c>
      <c r="D98008" t="str">
        <f t="shared" ca="1" si="1531"/>
        <v>2016-01-02 20:46:41</v>
      </c>
    </row>
    <row r="98009" spans="1:4" x14ac:dyDescent="0.25">
      <c r="A98009">
        <v>98008</v>
      </c>
      <c r="D98009" t="str">
        <f t="shared" ca="1" si="1531"/>
        <v>2016-03-31 19:39:0</v>
      </c>
    </row>
    <row r="98010" spans="1:4" x14ac:dyDescent="0.25">
      <c r="A98010">
        <v>98009</v>
      </c>
      <c r="D98010" t="str">
        <f t="shared" ca="1" si="1531"/>
        <v>2016-03-22 1:56:13</v>
      </c>
    </row>
    <row r="98011" spans="1:4" x14ac:dyDescent="0.25">
      <c r="A98011">
        <v>98010</v>
      </c>
      <c r="D98011" t="str">
        <f t="shared" ca="1" si="1531"/>
        <v>2016-03-24 23:3:35</v>
      </c>
    </row>
    <row r="98012" spans="1:4" x14ac:dyDescent="0.25">
      <c r="A98012">
        <v>98011</v>
      </c>
      <c r="D98012" t="str">
        <f t="shared" ca="1" si="1531"/>
        <v>2016-01-23 13:51:4</v>
      </c>
    </row>
    <row r="98013" spans="1:4" x14ac:dyDescent="0.25">
      <c r="A98013">
        <v>98012</v>
      </c>
      <c r="D98013" t="str">
        <f t="shared" ca="1" si="1531"/>
        <v>2016-01-15 11:1:57</v>
      </c>
    </row>
    <row r="98014" spans="1:4" x14ac:dyDescent="0.25">
      <c r="A98014">
        <v>98013</v>
      </c>
      <c r="D98014" t="str">
        <f t="shared" ca="1" si="1531"/>
        <v>2016-03-28 16:29:19</v>
      </c>
    </row>
    <row r="98015" spans="1:4" x14ac:dyDescent="0.25">
      <c r="A98015">
        <v>98014</v>
      </c>
      <c r="D98015" t="str">
        <f t="shared" ca="1" si="1531"/>
        <v>2016-05-07 19:59:34</v>
      </c>
    </row>
    <row r="98016" spans="1:4" x14ac:dyDescent="0.25">
      <c r="A98016">
        <v>98015</v>
      </c>
      <c r="D98016" t="str">
        <f t="shared" ca="1" si="1531"/>
        <v>2016-04-27 0:41:14</v>
      </c>
    </row>
    <row r="98017" spans="1:4" x14ac:dyDescent="0.25">
      <c r="A98017">
        <v>98016</v>
      </c>
      <c r="D98017" t="str">
        <f t="shared" ca="1" si="1531"/>
        <v>2016-04-28 16:24:16</v>
      </c>
    </row>
    <row r="98018" spans="1:4" x14ac:dyDescent="0.25">
      <c r="A98018">
        <v>98017</v>
      </c>
      <c r="D98018" t="str">
        <f t="shared" ca="1" si="1531"/>
        <v>2016-03-26 3:57:13</v>
      </c>
    </row>
    <row r="98019" spans="1:4" x14ac:dyDescent="0.25">
      <c r="A98019">
        <v>98018</v>
      </c>
      <c r="D98019" t="str">
        <f t="shared" ca="1" si="1531"/>
        <v>2016-03-02 1:35:45</v>
      </c>
    </row>
    <row r="98020" spans="1:4" x14ac:dyDescent="0.25">
      <c r="A98020">
        <v>98019</v>
      </c>
      <c r="D98020" t="str">
        <f t="shared" ca="1" si="1531"/>
        <v>2016-02-18 22:21:47</v>
      </c>
    </row>
    <row r="98021" spans="1:4" x14ac:dyDescent="0.25">
      <c r="A98021">
        <v>98020</v>
      </c>
      <c r="D98021" t="str">
        <f t="shared" ca="1" si="1531"/>
        <v>2016-01-14 23:51:59</v>
      </c>
    </row>
    <row r="98022" spans="1:4" x14ac:dyDescent="0.25">
      <c r="A98022">
        <v>98021</v>
      </c>
      <c r="D98022" t="str">
        <f t="shared" ca="1" si="1531"/>
        <v>2016-05-22 13:46:8</v>
      </c>
    </row>
    <row r="98023" spans="1:4" x14ac:dyDescent="0.25">
      <c r="A98023">
        <v>98022</v>
      </c>
      <c r="D98023" t="str">
        <f t="shared" ca="1" si="1531"/>
        <v>2016-02-07 7:17:45</v>
      </c>
    </row>
    <row r="98024" spans="1:4" x14ac:dyDescent="0.25">
      <c r="A98024">
        <v>98023</v>
      </c>
      <c r="D98024" t="str">
        <f t="shared" ca="1" si="1531"/>
        <v>2016-04-20 18:21:25</v>
      </c>
    </row>
    <row r="98025" spans="1:4" x14ac:dyDescent="0.25">
      <c r="A98025">
        <v>98024</v>
      </c>
      <c r="D98025" t="str">
        <f t="shared" ca="1" si="1531"/>
        <v>2016-02-04 11:56:40</v>
      </c>
    </row>
    <row r="98026" spans="1:4" x14ac:dyDescent="0.25">
      <c r="A98026">
        <v>98025</v>
      </c>
      <c r="D98026" t="str">
        <f t="shared" ca="1" si="1531"/>
        <v>2016-02-02 8:21:3</v>
      </c>
    </row>
    <row r="98027" spans="1:4" x14ac:dyDescent="0.25">
      <c r="A98027">
        <v>98026</v>
      </c>
      <c r="D98027" t="str">
        <f t="shared" ca="1" si="1531"/>
        <v>2016-02-02 9:41:48</v>
      </c>
    </row>
    <row r="98028" spans="1:4" x14ac:dyDescent="0.25">
      <c r="A98028">
        <v>98027</v>
      </c>
      <c r="D98028" t="str">
        <f t="shared" ca="1" si="1531"/>
        <v>2016-01-05 14:53:15</v>
      </c>
    </row>
    <row r="98029" spans="1:4" x14ac:dyDescent="0.25">
      <c r="A98029">
        <v>98028</v>
      </c>
      <c r="D98029" t="str">
        <f t="shared" ca="1" si="1531"/>
        <v>2016-03-13 20:13:3</v>
      </c>
    </row>
    <row r="98030" spans="1:4" x14ac:dyDescent="0.25">
      <c r="A98030">
        <v>98029</v>
      </c>
      <c r="D98030" t="str">
        <f t="shared" ca="1" si="1531"/>
        <v>2016-02-21 8:58:18</v>
      </c>
    </row>
    <row r="98031" spans="1:4" x14ac:dyDescent="0.25">
      <c r="A98031">
        <v>98030</v>
      </c>
      <c r="D98031" t="str">
        <f t="shared" ca="1" si="1531"/>
        <v>2016-01-08 0:18:18</v>
      </c>
    </row>
    <row r="98032" spans="1:4" x14ac:dyDescent="0.25">
      <c r="A98032">
        <v>98031</v>
      </c>
      <c r="D98032" t="str">
        <f t="shared" ca="1" si="1531"/>
        <v>2016-04-11 15:21:39</v>
      </c>
    </row>
    <row r="98033" spans="1:4" x14ac:dyDescent="0.25">
      <c r="A98033">
        <v>98032</v>
      </c>
      <c r="D98033" t="str">
        <f t="shared" ca="1" si="1531"/>
        <v>2016-04-01 2:35:17</v>
      </c>
    </row>
    <row r="98034" spans="1:4" x14ac:dyDescent="0.25">
      <c r="A98034">
        <v>98033</v>
      </c>
      <c r="D98034" t="str">
        <f t="shared" ca="1" si="1531"/>
        <v>2016-03-27 2:0:23</v>
      </c>
    </row>
    <row r="98035" spans="1:4" x14ac:dyDescent="0.25">
      <c r="A98035">
        <v>98034</v>
      </c>
      <c r="D98035" t="str">
        <f t="shared" ca="1" si="1531"/>
        <v>2016-05-08 12:32:0</v>
      </c>
    </row>
    <row r="98036" spans="1:4" x14ac:dyDescent="0.25">
      <c r="A98036">
        <v>98035</v>
      </c>
      <c r="D98036" t="str">
        <f t="shared" ca="1" si="1531"/>
        <v>2016-05-01 9:9:41</v>
      </c>
    </row>
    <row r="98037" spans="1:4" x14ac:dyDescent="0.25">
      <c r="A98037">
        <v>98036</v>
      </c>
      <c r="D98037" t="str">
        <f t="shared" ca="1" si="1531"/>
        <v>2016-02-21 13:42:59</v>
      </c>
    </row>
    <row r="98038" spans="1:4" x14ac:dyDescent="0.25">
      <c r="A98038">
        <v>98037</v>
      </c>
      <c r="D98038" t="str">
        <f t="shared" ca="1" si="1531"/>
        <v>2016-05-22 2:37:29</v>
      </c>
    </row>
    <row r="98039" spans="1:4" x14ac:dyDescent="0.25">
      <c r="A98039">
        <v>98038</v>
      </c>
      <c r="D98039" t="str">
        <f t="shared" ca="1" si="1531"/>
        <v>2016-01-21 16:30:59</v>
      </c>
    </row>
    <row r="98040" spans="1:4" x14ac:dyDescent="0.25">
      <c r="A98040">
        <v>98039</v>
      </c>
      <c r="D98040" t="str">
        <f t="shared" ca="1" si="1531"/>
        <v>2016-04-18 7:33:44</v>
      </c>
    </row>
    <row r="98041" spans="1:4" x14ac:dyDescent="0.25">
      <c r="A98041">
        <v>98040</v>
      </c>
      <c r="D98041" t="str">
        <f t="shared" ca="1" si="1531"/>
        <v>2016-02-23 3:22:2</v>
      </c>
    </row>
    <row r="98042" spans="1:4" x14ac:dyDescent="0.25">
      <c r="A98042">
        <v>98041</v>
      </c>
      <c r="D98042" t="str">
        <f t="shared" ca="1" si="1531"/>
        <v>2016-03-10 16:14:52</v>
      </c>
    </row>
    <row r="98043" spans="1:4" x14ac:dyDescent="0.25">
      <c r="A98043">
        <v>98042</v>
      </c>
      <c r="D98043" t="str">
        <f t="shared" ca="1" si="1531"/>
        <v>2016-02-12 6:17:23</v>
      </c>
    </row>
    <row r="98044" spans="1:4" x14ac:dyDescent="0.25">
      <c r="A98044">
        <v>98043</v>
      </c>
      <c r="D98044" t="str">
        <f t="shared" ca="1" si="1531"/>
        <v>2016-04-13 3:17:48</v>
      </c>
    </row>
    <row r="98045" spans="1:4" x14ac:dyDescent="0.25">
      <c r="A98045">
        <v>98044</v>
      </c>
      <c r="D98045" t="str">
        <f t="shared" ca="1" si="1531"/>
        <v>2016-03-24 4:25:27</v>
      </c>
    </row>
    <row r="98046" spans="1:4" x14ac:dyDescent="0.25">
      <c r="A98046">
        <v>98045</v>
      </c>
      <c r="D98046" t="str">
        <f t="shared" ca="1" si="1531"/>
        <v>2016-02-25 21:29:18</v>
      </c>
    </row>
    <row r="98047" spans="1:4" x14ac:dyDescent="0.25">
      <c r="A98047">
        <v>98046</v>
      </c>
      <c r="D98047" t="str">
        <f t="shared" ca="1" si="1531"/>
        <v>2016-02-02 17:49:10</v>
      </c>
    </row>
    <row r="98048" spans="1:4" x14ac:dyDescent="0.25">
      <c r="A98048">
        <v>98047</v>
      </c>
      <c r="D98048" t="str">
        <f t="shared" ca="1" si="1531"/>
        <v>2016-01-14 16:46:32</v>
      </c>
    </row>
    <row r="98049" spans="1:4" x14ac:dyDescent="0.25">
      <c r="A98049">
        <v>98048</v>
      </c>
      <c r="D98049" t="str">
        <f t="shared" ca="1" si="1531"/>
        <v>2016-01-15 11:52:26</v>
      </c>
    </row>
    <row r="98050" spans="1:4" x14ac:dyDescent="0.25">
      <c r="A98050">
        <v>98049</v>
      </c>
      <c r="D98050" t="str">
        <f t="shared" ref="D98050:D98113" ca="1" si="1532">TEXT(RAND()*("2016-05-31 12:00:00"-"2016-1-1 9:00")+"2016-1-1 9:00:00","yyyy-mm-dd h:m:s")</f>
        <v>2016-05-23 11:18:50</v>
      </c>
    </row>
    <row r="98051" spans="1:4" x14ac:dyDescent="0.25">
      <c r="A98051">
        <v>98050</v>
      </c>
      <c r="D98051" t="str">
        <f t="shared" ca="1" si="1532"/>
        <v>2016-04-13 23:49:30</v>
      </c>
    </row>
    <row r="98052" spans="1:4" x14ac:dyDescent="0.25">
      <c r="A98052">
        <v>98051</v>
      </c>
      <c r="D98052" t="str">
        <f t="shared" ca="1" si="1532"/>
        <v>2016-05-06 18:14:57</v>
      </c>
    </row>
    <row r="98053" spans="1:4" x14ac:dyDescent="0.25">
      <c r="A98053">
        <v>98052</v>
      </c>
      <c r="D98053" t="str">
        <f t="shared" ca="1" si="1532"/>
        <v>2016-05-06 22:8:45</v>
      </c>
    </row>
    <row r="98054" spans="1:4" x14ac:dyDescent="0.25">
      <c r="A98054">
        <v>98053</v>
      </c>
      <c r="D98054" t="str">
        <f t="shared" ca="1" si="1532"/>
        <v>2016-05-20 3:42:19</v>
      </c>
    </row>
    <row r="98055" spans="1:4" x14ac:dyDescent="0.25">
      <c r="A98055">
        <v>98054</v>
      </c>
      <c r="D98055" t="str">
        <f t="shared" ca="1" si="1532"/>
        <v>2016-03-17 21:37:22</v>
      </c>
    </row>
    <row r="98056" spans="1:4" x14ac:dyDescent="0.25">
      <c r="A98056">
        <v>98055</v>
      </c>
      <c r="D98056" t="str">
        <f t="shared" ca="1" si="1532"/>
        <v>2016-03-20 3:23:47</v>
      </c>
    </row>
    <row r="98057" spans="1:4" x14ac:dyDescent="0.25">
      <c r="A98057">
        <v>98056</v>
      </c>
      <c r="D98057" t="str">
        <f t="shared" ca="1" si="1532"/>
        <v>2016-03-02 0:46:1</v>
      </c>
    </row>
    <row r="98058" spans="1:4" x14ac:dyDescent="0.25">
      <c r="A98058">
        <v>98057</v>
      </c>
      <c r="D98058" t="str">
        <f t="shared" ca="1" si="1532"/>
        <v>2016-03-29 11:48:45</v>
      </c>
    </row>
    <row r="98059" spans="1:4" x14ac:dyDescent="0.25">
      <c r="A98059">
        <v>98058</v>
      </c>
      <c r="D98059" t="str">
        <f t="shared" ca="1" si="1532"/>
        <v>2016-03-10 1:26:49</v>
      </c>
    </row>
    <row r="98060" spans="1:4" x14ac:dyDescent="0.25">
      <c r="A98060">
        <v>98059</v>
      </c>
      <c r="D98060" t="str">
        <f t="shared" ca="1" si="1532"/>
        <v>2016-02-28 23:24:21</v>
      </c>
    </row>
    <row r="98061" spans="1:4" x14ac:dyDescent="0.25">
      <c r="A98061">
        <v>98060</v>
      </c>
      <c r="D98061" t="str">
        <f t="shared" ca="1" si="1532"/>
        <v>2016-04-25 6:35:59</v>
      </c>
    </row>
    <row r="98062" spans="1:4" x14ac:dyDescent="0.25">
      <c r="A98062">
        <v>98061</v>
      </c>
      <c r="D98062" t="str">
        <f t="shared" ca="1" si="1532"/>
        <v>2016-02-14 9:23:36</v>
      </c>
    </row>
    <row r="98063" spans="1:4" x14ac:dyDescent="0.25">
      <c r="A98063">
        <v>98062</v>
      </c>
      <c r="D98063" t="str">
        <f t="shared" ca="1" si="1532"/>
        <v>2016-03-19 16:1:51</v>
      </c>
    </row>
    <row r="98064" spans="1:4" x14ac:dyDescent="0.25">
      <c r="A98064">
        <v>98063</v>
      </c>
      <c r="D98064" t="str">
        <f t="shared" ca="1" si="1532"/>
        <v>2016-04-19 3:9:13</v>
      </c>
    </row>
    <row r="98065" spans="1:4" x14ac:dyDescent="0.25">
      <c r="A98065">
        <v>98064</v>
      </c>
      <c r="D98065" t="str">
        <f t="shared" ca="1" si="1532"/>
        <v>2016-03-24 5:58:32</v>
      </c>
    </row>
    <row r="98066" spans="1:4" x14ac:dyDescent="0.25">
      <c r="A98066">
        <v>98065</v>
      </c>
      <c r="D98066" t="str">
        <f t="shared" ca="1" si="1532"/>
        <v>2016-04-11 22:22:3</v>
      </c>
    </row>
    <row r="98067" spans="1:4" x14ac:dyDescent="0.25">
      <c r="A98067">
        <v>98066</v>
      </c>
      <c r="D98067" t="str">
        <f t="shared" ca="1" si="1532"/>
        <v>2016-02-01 5:11:4</v>
      </c>
    </row>
    <row r="98068" spans="1:4" x14ac:dyDescent="0.25">
      <c r="A98068">
        <v>98067</v>
      </c>
      <c r="D98068" t="str">
        <f t="shared" ca="1" si="1532"/>
        <v>2016-04-11 0:14:46</v>
      </c>
    </row>
    <row r="98069" spans="1:4" x14ac:dyDescent="0.25">
      <c r="A98069">
        <v>98068</v>
      </c>
      <c r="D98069" t="str">
        <f t="shared" ca="1" si="1532"/>
        <v>2016-03-22 18:54:33</v>
      </c>
    </row>
    <row r="98070" spans="1:4" x14ac:dyDescent="0.25">
      <c r="A98070">
        <v>98069</v>
      </c>
      <c r="D98070" t="str">
        <f t="shared" ca="1" si="1532"/>
        <v>2016-05-23 21:44:25</v>
      </c>
    </row>
    <row r="98071" spans="1:4" x14ac:dyDescent="0.25">
      <c r="A98071">
        <v>98070</v>
      </c>
      <c r="D98071" t="str">
        <f t="shared" ca="1" si="1532"/>
        <v>2016-01-20 17:17:10</v>
      </c>
    </row>
    <row r="98072" spans="1:4" x14ac:dyDescent="0.25">
      <c r="A98072">
        <v>98071</v>
      </c>
      <c r="D98072" t="str">
        <f t="shared" ca="1" si="1532"/>
        <v>2016-01-08 18:0:16</v>
      </c>
    </row>
    <row r="98073" spans="1:4" x14ac:dyDescent="0.25">
      <c r="A98073">
        <v>98072</v>
      </c>
      <c r="D98073" t="str">
        <f t="shared" ca="1" si="1532"/>
        <v>2016-03-13 16:25:1</v>
      </c>
    </row>
    <row r="98074" spans="1:4" x14ac:dyDescent="0.25">
      <c r="A98074">
        <v>98073</v>
      </c>
      <c r="D98074" t="str">
        <f t="shared" ca="1" si="1532"/>
        <v>2016-04-27 5:20:30</v>
      </c>
    </row>
    <row r="98075" spans="1:4" x14ac:dyDescent="0.25">
      <c r="A98075">
        <v>98074</v>
      </c>
      <c r="D98075" t="str">
        <f t="shared" ca="1" si="1532"/>
        <v>2016-02-12 16:31:47</v>
      </c>
    </row>
    <row r="98076" spans="1:4" x14ac:dyDescent="0.25">
      <c r="A98076">
        <v>98075</v>
      </c>
      <c r="D98076" t="str">
        <f t="shared" ca="1" si="1532"/>
        <v>2016-04-02 8:55:25</v>
      </c>
    </row>
    <row r="98077" spans="1:4" x14ac:dyDescent="0.25">
      <c r="A98077">
        <v>98076</v>
      </c>
      <c r="D98077" t="str">
        <f t="shared" ca="1" si="1532"/>
        <v>2016-01-10 10:19:26</v>
      </c>
    </row>
    <row r="98078" spans="1:4" x14ac:dyDescent="0.25">
      <c r="A98078">
        <v>98077</v>
      </c>
      <c r="D98078" t="str">
        <f t="shared" ca="1" si="1532"/>
        <v>2016-02-07 18:42:32</v>
      </c>
    </row>
    <row r="98079" spans="1:4" x14ac:dyDescent="0.25">
      <c r="A98079">
        <v>98078</v>
      </c>
      <c r="D98079" t="str">
        <f t="shared" ca="1" si="1532"/>
        <v>2016-01-13 11:21:38</v>
      </c>
    </row>
    <row r="98080" spans="1:4" x14ac:dyDescent="0.25">
      <c r="A98080">
        <v>98079</v>
      </c>
      <c r="D98080" t="str">
        <f t="shared" ca="1" si="1532"/>
        <v>2016-04-06 9:37:25</v>
      </c>
    </row>
    <row r="98081" spans="1:4" x14ac:dyDescent="0.25">
      <c r="A98081">
        <v>98080</v>
      </c>
      <c r="D98081" t="str">
        <f t="shared" ca="1" si="1532"/>
        <v>2016-02-04 16:59:55</v>
      </c>
    </row>
    <row r="98082" spans="1:4" x14ac:dyDescent="0.25">
      <c r="A98082">
        <v>98081</v>
      </c>
      <c r="D98082" t="str">
        <f t="shared" ca="1" si="1532"/>
        <v>2016-02-28 13:45:0</v>
      </c>
    </row>
    <row r="98083" spans="1:4" x14ac:dyDescent="0.25">
      <c r="A98083">
        <v>98082</v>
      </c>
      <c r="D98083" t="str">
        <f t="shared" ca="1" si="1532"/>
        <v>2016-04-12 7:56:38</v>
      </c>
    </row>
    <row r="98084" spans="1:4" x14ac:dyDescent="0.25">
      <c r="A98084">
        <v>98083</v>
      </c>
      <c r="D98084" t="str">
        <f t="shared" ca="1" si="1532"/>
        <v>2016-01-27 15:2:57</v>
      </c>
    </row>
    <row r="98085" spans="1:4" x14ac:dyDescent="0.25">
      <c r="A98085">
        <v>98084</v>
      </c>
      <c r="D98085" t="str">
        <f t="shared" ca="1" si="1532"/>
        <v>2016-05-30 16:51:40</v>
      </c>
    </row>
    <row r="98086" spans="1:4" x14ac:dyDescent="0.25">
      <c r="A98086">
        <v>98085</v>
      </c>
      <c r="D98086" t="str">
        <f t="shared" ca="1" si="1532"/>
        <v>2016-05-20 0:21:9</v>
      </c>
    </row>
    <row r="98087" spans="1:4" x14ac:dyDescent="0.25">
      <c r="A98087">
        <v>98086</v>
      </c>
      <c r="D98087" t="str">
        <f t="shared" ca="1" si="1532"/>
        <v>2016-04-06 3:28:48</v>
      </c>
    </row>
    <row r="98088" spans="1:4" x14ac:dyDescent="0.25">
      <c r="A98088">
        <v>98087</v>
      </c>
      <c r="D98088" t="str">
        <f t="shared" ca="1" si="1532"/>
        <v>2016-05-26 17:11:41</v>
      </c>
    </row>
    <row r="98089" spans="1:4" x14ac:dyDescent="0.25">
      <c r="A98089">
        <v>98088</v>
      </c>
      <c r="D98089" t="str">
        <f t="shared" ca="1" si="1532"/>
        <v>2016-02-13 12:30:59</v>
      </c>
    </row>
    <row r="98090" spans="1:4" x14ac:dyDescent="0.25">
      <c r="A98090">
        <v>98089</v>
      </c>
      <c r="D98090" t="str">
        <f t="shared" ca="1" si="1532"/>
        <v>2016-02-21 18:33:29</v>
      </c>
    </row>
    <row r="98091" spans="1:4" x14ac:dyDescent="0.25">
      <c r="A98091">
        <v>98090</v>
      </c>
      <c r="D98091" t="str">
        <f t="shared" ca="1" si="1532"/>
        <v>2016-01-04 12:1:18</v>
      </c>
    </row>
    <row r="98092" spans="1:4" x14ac:dyDescent="0.25">
      <c r="A98092">
        <v>98091</v>
      </c>
      <c r="D98092" t="str">
        <f t="shared" ca="1" si="1532"/>
        <v>2016-04-08 23:54:58</v>
      </c>
    </row>
    <row r="98093" spans="1:4" x14ac:dyDescent="0.25">
      <c r="A98093">
        <v>98092</v>
      </c>
      <c r="D98093" t="str">
        <f t="shared" ca="1" si="1532"/>
        <v>2016-05-05 1:23:53</v>
      </c>
    </row>
    <row r="98094" spans="1:4" x14ac:dyDescent="0.25">
      <c r="A98094">
        <v>98093</v>
      </c>
      <c r="D98094" t="str">
        <f t="shared" ca="1" si="1532"/>
        <v>2016-01-28 14:20:1</v>
      </c>
    </row>
    <row r="98095" spans="1:4" x14ac:dyDescent="0.25">
      <c r="A98095">
        <v>98094</v>
      </c>
      <c r="D98095" t="str">
        <f t="shared" ca="1" si="1532"/>
        <v>2016-01-09 15:52:12</v>
      </c>
    </row>
    <row r="98096" spans="1:4" x14ac:dyDescent="0.25">
      <c r="A98096">
        <v>98095</v>
      </c>
      <c r="D98096" t="str">
        <f t="shared" ca="1" si="1532"/>
        <v>2016-05-25 8:21:59</v>
      </c>
    </row>
    <row r="98097" spans="1:4" x14ac:dyDescent="0.25">
      <c r="A98097">
        <v>98096</v>
      </c>
      <c r="D98097" t="str">
        <f t="shared" ca="1" si="1532"/>
        <v>2016-01-15 12:59:16</v>
      </c>
    </row>
    <row r="98098" spans="1:4" x14ac:dyDescent="0.25">
      <c r="A98098">
        <v>98097</v>
      </c>
      <c r="D98098" t="str">
        <f t="shared" ca="1" si="1532"/>
        <v>2016-03-15 4:6:13</v>
      </c>
    </row>
    <row r="98099" spans="1:4" x14ac:dyDescent="0.25">
      <c r="A98099">
        <v>98098</v>
      </c>
      <c r="D98099" t="str">
        <f t="shared" ca="1" si="1532"/>
        <v>2016-01-16 0:50:37</v>
      </c>
    </row>
    <row r="98100" spans="1:4" x14ac:dyDescent="0.25">
      <c r="A98100">
        <v>98099</v>
      </c>
      <c r="D98100" t="str">
        <f t="shared" ca="1" si="1532"/>
        <v>2016-03-13 20:45:1</v>
      </c>
    </row>
    <row r="98101" spans="1:4" x14ac:dyDescent="0.25">
      <c r="A98101">
        <v>98100</v>
      </c>
      <c r="D98101" t="str">
        <f t="shared" ca="1" si="1532"/>
        <v>2016-04-05 7:57:52</v>
      </c>
    </row>
    <row r="98102" spans="1:4" x14ac:dyDescent="0.25">
      <c r="A98102">
        <v>98101</v>
      </c>
      <c r="D98102" t="str">
        <f t="shared" ca="1" si="1532"/>
        <v>2016-01-12 1:1:7</v>
      </c>
    </row>
    <row r="98103" spans="1:4" x14ac:dyDescent="0.25">
      <c r="A98103">
        <v>98102</v>
      </c>
      <c r="D98103" t="str">
        <f t="shared" ca="1" si="1532"/>
        <v>2016-05-13 19:18:21</v>
      </c>
    </row>
    <row r="98104" spans="1:4" x14ac:dyDescent="0.25">
      <c r="A98104">
        <v>98103</v>
      </c>
      <c r="D98104" t="str">
        <f t="shared" ca="1" si="1532"/>
        <v>2016-03-06 18:23:50</v>
      </c>
    </row>
    <row r="98105" spans="1:4" x14ac:dyDescent="0.25">
      <c r="A98105">
        <v>98104</v>
      </c>
      <c r="D98105" t="str">
        <f t="shared" ca="1" si="1532"/>
        <v>2016-02-13 1:11:40</v>
      </c>
    </row>
    <row r="98106" spans="1:4" x14ac:dyDescent="0.25">
      <c r="A98106">
        <v>98105</v>
      </c>
      <c r="D98106" t="str">
        <f t="shared" ca="1" si="1532"/>
        <v>2016-04-13 0:6:42</v>
      </c>
    </row>
    <row r="98107" spans="1:4" x14ac:dyDescent="0.25">
      <c r="A98107">
        <v>98106</v>
      </c>
      <c r="D98107" t="str">
        <f t="shared" ca="1" si="1532"/>
        <v>2016-04-19 15:10:9</v>
      </c>
    </row>
    <row r="98108" spans="1:4" x14ac:dyDescent="0.25">
      <c r="A98108">
        <v>98107</v>
      </c>
      <c r="D98108" t="str">
        <f t="shared" ca="1" si="1532"/>
        <v>2016-04-21 10:25:58</v>
      </c>
    </row>
    <row r="98109" spans="1:4" x14ac:dyDescent="0.25">
      <c r="A98109">
        <v>98108</v>
      </c>
      <c r="D98109" t="str">
        <f t="shared" ca="1" si="1532"/>
        <v>2016-02-19 15:30:45</v>
      </c>
    </row>
    <row r="98110" spans="1:4" x14ac:dyDescent="0.25">
      <c r="A98110">
        <v>98109</v>
      </c>
      <c r="D98110" t="str">
        <f t="shared" ca="1" si="1532"/>
        <v>2016-01-29 19:19:11</v>
      </c>
    </row>
    <row r="98111" spans="1:4" x14ac:dyDescent="0.25">
      <c r="A98111">
        <v>98110</v>
      </c>
      <c r="D98111" t="str">
        <f t="shared" ca="1" si="1532"/>
        <v>2016-05-31 7:35:22</v>
      </c>
    </row>
    <row r="98112" spans="1:4" x14ac:dyDescent="0.25">
      <c r="A98112">
        <v>98111</v>
      </c>
      <c r="D98112" t="str">
        <f t="shared" ca="1" si="1532"/>
        <v>2016-04-04 3:17:20</v>
      </c>
    </row>
    <row r="98113" spans="1:4" x14ac:dyDescent="0.25">
      <c r="A98113">
        <v>98112</v>
      </c>
      <c r="D98113" t="str">
        <f t="shared" ca="1" si="1532"/>
        <v>2016-05-24 17:44:41</v>
      </c>
    </row>
    <row r="98114" spans="1:4" x14ac:dyDescent="0.25">
      <c r="A98114">
        <v>98113</v>
      </c>
      <c r="D98114" t="str">
        <f t="shared" ref="D98114:D98177" ca="1" si="1533">TEXT(RAND()*("2016-05-31 12:00:00"-"2016-1-1 9:00")+"2016-1-1 9:00:00","yyyy-mm-dd h:m:s")</f>
        <v>2016-04-15 12:33:49</v>
      </c>
    </row>
    <row r="98115" spans="1:4" x14ac:dyDescent="0.25">
      <c r="A98115">
        <v>98114</v>
      </c>
      <c r="D98115" t="str">
        <f t="shared" ca="1" si="1533"/>
        <v>2016-04-23 8:56:20</v>
      </c>
    </row>
    <row r="98116" spans="1:4" x14ac:dyDescent="0.25">
      <c r="A98116">
        <v>98115</v>
      </c>
      <c r="D98116" t="str">
        <f t="shared" ca="1" si="1533"/>
        <v>2016-05-03 14:56:36</v>
      </c>
    </row>
    <row r="98117" spans="1:4" x14ac:dyDescent="0.25">
      <c r="A98117">
        <v>98116</v>
      </c>
      <c r="D98117" t="str">
        <f t="shared" ca="1" si="1533"/>
        <v>2016-02-09 15:4:38</v>
      </c>
    </row>
    <row r="98118" spans="1:4" x14ac:dyDescent="0.25">
      <c r="A98118">
        <v>98117</v>
      </c>
      <c r="D98118" t="str">
        <f t="shared" ca="1" si="1533"/>
        <v>2016-03-02 4:58:32</v>
      </c>
    </row>
    <row r="98119" spans="1:4" x14ac:dyDescent="0.25">
      <c r="A98119">
        <v>98118</v>
      </c>
      <c r="D98119" t="str">
        <f t="shared" ca="1" si="1533"/>
        <v>2016-01-11 1:43:35</v>
      </c>
    </row>
    <row r="98120" spans="1:4" x14ac:dyDescent="0.25">
      <c r="A98120">
        <v>98119</v>
      </c>
      <c r="D98120" t="str">
        <f t="shared" ca="1" si="1533"/>
        <v>2016-01-28 6:35:43</v>
      </c>
    </row>
    <row r="98121" spans="1:4" x14ac:dyDescent="0.25">
      <c r="A98121">
        <v>98120</v>
      </c>
      <c r="D98121" t="str">
        <f t="shared" ca="1" si="1533"/>
        <v>2016-02-18 2:57:51</v>
      </c>
    </row>
    <row r="98122" spans="1:4" x14ac:dyDescent="0.25">
      <c r="A98122">
        <v>98121</v>
      </c>
      <c r="D98122" t="str">
        <f t="shared" ca="1" si="1533"/>
        <v>2016-05-04 23:9:42</v>
      </c>
    </row>
    <row r="98123" spans="1:4" x14ac:dyDescent="0.25">
      <c r="A98123">
        <v>98122</v>
      </c>
      <c r="D98123" t="str">
        <f t="shared" ca="1" si="1533"/>
        <v>2016-01-11 15:54:12</v>
      </c>
    </row>
    <row r="98124" spans="1:4" x14ac:dyDescent="0.25">
      <c r="A98124">
        <v>98123</v>
      </c>
      <c r="D98124" t="str">
        <f t="shared" ca="1" si="1533"/>
        <v>2016-02-27 12:3:22</v>
      </c>
    </row>
    <row r="98125" spans="1:4" x14ac:dyDescent="0.25">
      <c r="A98125">
        <v>98124</v>
      </c>
      <c r="D98125" t="str">
        <f t="shared" ca="1" si="1533"/>
        <v>2016-02-12 17:49:33</v>
      </c>
    </row>
    <row r="98126" spans="1:4" x14ac:dyDescent="0.25">
      <c r="A98126">
        <v>98125</v>
      </c>
      <c r="D98126" t="str">
        <f t="shared" ca="1" si="1533"/>
        <v>2016-01-01 18:29:31</v>
      </c>
    </row>
    <row r="98127" spans="1:4" x14ac:dyDescent="0.25">
      <c r="A98127">
        <v>98126</v>
      </c>
      <c r="D98127" t="str">
        <f t="shared" ca="1" si="1533"/>
        <v>2016-01-19 23:3:10</v>
      </c>
    </row>
    <row r="98128" spans="1:4" x14ac:dyDescent="0.25">
      <c r="A98128">
        <v>98127</v>
      </c>
      <c r="D98128" t="str">
        <f t="shared" ca="1" si="1533"/>
        <v>2016-01-13 4:27:46</v>
      </c>
    </row>
    <row r="98129" spans="1:4" x14ac:dyDescent="0.25">
      <c r="A98129">
        <v>98128</v>
      </c>
      <c r="D98129" t="str">
        <f t="shared" ca="1" si="1533"/>
        <v>2016-03-07 11:13:19</v>
      </c>
    </row>
    <row r="98130" spans="1:4" x14ac:dyDescent="0.25">
      <c r="A98130">
        <v>98129</v>
      </c>
      <c r="D98130" t="str">
        <f t="shared" ca="1" si="1533"/>
        <v>2016-03-08 6:45:26</v>
      </c>
    </row>
    <row r="98131" spans="1:4" x14ac:dyDescent="0.25">
      <c r="A98131">
        <v>98130</v>
      </c>
      <c r="D98131" t="str">
        <f t="shared" ca="1" si="1533"/>
        <v>2016-05-02 11:14:48</v>
      </c>
    </row>
    <row r="98132" spans="1:4" x14ac:dyDescent="0.25">
      <c r="A98132">
        <v>98131</v>
      </c>
      <c r="D98132" t="str">
        <f t="shared" ca="1" si="1533"/>
        <v>2016-03-13 22:13:24</v>
      </c>
    </row>
    <row r="98133" spans="1:4" x14ac:dyDescent="0.25">
      <c r="A98133">
        <v>98132</v>
      </c>
      <c r="D98133" t="str">
        <f t="shared" ca="1" si="1533"/>
        <v>2016-01-06 6:22:55</v>
      </c>
    </row>
    <row r="98134" spans="1:4" x14ac:dyDescent="0.25">
      <c r="A98134">
        <v>98133</v>
      </c>
      <c r="D98134" t="str">
        <f t="shared" ca="1" si="1533"/>
        <v>2016-01-28 1:28:33</v>
      </c>
    </row>
    <row r="98135" spans="1:4" x14ac:dyDescent="0.25">
      <c r="A98135">
        <v>98134</v>
      </c>
      <c r="D98135" t="str">
        <f t="shared" ca="1" si="1533"/>
        <v>2016-05-12 3:58:29</v>
      </c>
    </row>
    <row r="98136" spans="1:4" x14ac:dyDescent="0.25">
      <c r="A98136">
        <v>98135</v>
      </c>
      <c r="D98136" t="str">
        <f t="shared" ca="1" si="1533"/>
        <v>2016-01-18 5:49:41</v>
      </c>
    </row>
    <row r="98137" spans="1:4" x14ac:dyDescent="0.25">
      <c r="A98137">
        <v>98136</v>
      </c>
      <c r="D98137" t="str">
        <f t="shared" ca="1" si="1533"/>
        <v>2016-04-02 21:11:17</v>
      </c>
    </row>
    <row r="98138" spans="1:4" x14ac:dyDescent="0.25">
      <c r="A98138">
        <v>98137</v>
      </c>
      <c r="D98138" t="str">
        <f t="shared" ca="1" si="1533"/>
        <v>2016-01-08 7:20:23</v>
      </c>
    </row>
    <row r="98139" spans="1:4" x14ac:dyDescent="0.25">
      <c r="A98139">
        <v>98138</v>
      </c>
      <c r="D98139" t="str">
        <f t="shared" ca="1" si="1533"/>
        <v>2016-02-24 22:9:48</v>
      </c>
    </row>
    <row r="98140" spans="1:4" x14ac:dyDescent="0.25">
      <c r="A98140">
        <v>98139</v>
      </c>
      <c r="D98140" t="str">
        <f t="shared" ca="1" si="1533"/>
        <v>2016-03-12 23:22:7</v>
      </c>
    </row>
    <row r="98141" spans="1:4" x14ac:dyDescent="0.25">
      <c r="A98141">
        <v>98140</v>
      </c>
      <c r="D98141" t="str">
        <f t="shared" ca="1" si="1533"/>
        <v>2016-05-16 5:53:16</v>
      </c>
    </row>
    <row r="98142" spans="1:4" x14ac:dyDescent="0.25">
      <c r="A98142">
        <v>98141</v>
      </c>
      <c r="D98142" t="str">
        <f t="shared" ca="1" si="1533"/>
        <v>2016-01-04 22:34:3</v>
      </c>
    </row>
    <row r="98143" spans="1:4" x14ac:dyDescent="0.25">
      <c r="A98143">
        <v>98142</v>
      </c>
      <c r="D98143" t="str">
        <f t="shared" ca="1" si="1533"/>
        <v>2016-03-28 3:21:11</v>
      </c>
    </row>
    <row r="98144" spans="1:4" x14ac:dyDescent="0.25">
      <c r="A98144">
        <v>98143</v>
      </c>
      <c r="D98144" t="str">
        <f t="shared" ca="1" si="1533"/>
        <v>2016-02-11 0:10:43</v>
      </c>
    </row>
    <row r="98145" spans="1:4" x14ac:dyDescent="0.25">
      <c r="A98145">
        <v>98144</v>
      </c>
      <c r="D98145" t="str">
        <f t="shared" ca="1" si="1533"/>
        <v>2016-01-15 23:31:31</v>
      </c>
    </row>
    <row r="98146" spans="1:4" x14ac:dyDescent="0.25">
      <c r="A98146">
        <v>98145</v>
      </c>
      <c r="D98146" t="str">
        <f t="shared" ca="1" si="1533"/>
        <v>2016-02-27 23:53:39</v>
      </c>
    </row>
    <row r="98147" spans="1:4" x14ac:dyDescent="0.25">
      <c r="A98147">
        <v>98146</v>
      </c>
      <c r="D98147" t="str">
        <f t="shared" ca="1" si="1533"/>
        <v>2016-03-18 15:17:26</v>
      </c>
    </row>
    <row r="98148" spans="1:4" x14ac:dyDescent="0.25">
      <c r="A98148">
        <v>98147</v>
      </c>
      <c r="D98148" t="str">
        <f t="shared" ca="1" si="1533"/>
        <v>2016-02-05 18:41:37</v>
      </c>
    </row>
    <row r="98149" spans="1:4" x14ac:dyDescent="0.25">
      <c r="A98149">
        <v>98148</v>
      </c>
      <c r="D98149" t="str">
        <f t="shared" ca="1" si="1533"/>
        <v>2016-01-17 10:19:13</v>
      </c>
    </row>
    <row r="98150" spans="1:4" x14ac:dyDescent="0.25">
      <c r="A98150">
        <v>98149</v>
      </c>
      <c r="D98150" t="str">
        <f t="shared" ca="1" si="1533"/>
        <v>2016-04-03 6:53:9</v>
      </c>
    </row>
    <row r="98151" spans="1:4" x14ac:dyDescent="0.25">
      <c r="A98151">
        <v>98150</v>
      </c>
      <c r="D98151" t="str">
        <f t="shared" ca="1" si="1533"/>
        <v>2016-01-13 15:11:15</v>
      </c>
    </row>
    <row r="98152" spans="1:4" x14ac:dyDescent="0.25">
      <c r="A98152">
        <v>98151</v>
      </c>
      <c r="D98152" t="str">
        <f t="shared" ca="1" si="1533"/>
        <v>2016-03-14 18:38:22</v>
      </c>
    </row>
    <row r="98153" spans="1:4" x14ac:dyDescent="0.25">
      <c r="A98153">
        <v>98152</v>
      </c>
      <c r="D98153" t="str">
        <f t="shared" ca="1" si="1533"/>
        <v>2016-01-12 18:41:0</v>
      </c>
    </row>
    <row r="98154" spans="1:4" x14ac:dyDescent="0.25">
      <c r="A98154">
        <v>98153</v>
      </c>
      <c r="D98154" t="str">
        <f t="shared" ca="1" si="1533"/>
        <v>2016-03-01 8:24:38</v>
      </c>
    </row>
    <row r="98155" spans="1:4" x14ac:dyDescent="0.25">
      <c r="A98155">
        <v>98154</v>
      </c>
      <c r="D98155" t="str">
        <f t="shared" ca="1" si="1533"/>
        <v>2016-02-08 3:34:48</v>
      </c>
    </row>
    <row r="98156" spans="1:4" x14ac:dyDescent="0.25">
      <c r="A98156">
        <v>98155</v>
      </c>
      <c r="D98156" t="str">
        <f t="shared" ca="1" si="1533"/>
        <v>2016-03-17 11:3:48</v>
      </c>
    </row>
    <row r="98157" spans="1:4" x14ac:dyDescent="0.25">
      <c r="A98157">
        <v>98156</v>
      </c>
      <c r="D98157" t="str">
        <f t="shared" ca="1" si="1533"/>
        <v>2016-02-10 15:44:31</v>
      </c>
    </row>
    <row r="98158" spans="1:4" x14ac:dyDescent="0.25">
      <c r="A98158">
        <v>98157</v>
      </c>
      <c r="D98158" t="str">
        <f t="shared" ca="1" si="1533"/>
        <v>2016-01-18 7:38:6</v>
      </c>
    </row>
    <row r="98159" spans="1:4" x14ac:dyDescent="0.25">
      <c r="A98159">
        <v>98158</v>
      </c>
      <c r="D98159" t="str">
        <f t="shared" ca="1" si="1533"/>
        <v>2016-04-04 11:49:47</v>
      </c>
    </row>
    <row r="98160" spans="1:4" x14ac:dyDescent="0.25">
      <c r="A98160">
        <v>98159</v>
      </c>
      <c r="D98160" t="str">
        <f t="shared" ca="1" si="1533"/>
        <v>2016-03-08 17:59:2</v>
      </c>
    </row>
    <row r="98161" spans="1:4" x14ac:dyDescent="0.25">
      <c r="A98161">
        <v>98160</v>
      </c>
      <c r="D98161" t="str">
        <f t="shared" ca="1" si="1533"/>
        <v>2016-03-18 12:4:14</v>
      </c>
    </row>
    <row r="98162" spans="1:4" x14ac:dyDescent="0.25">
      <c r="A98162">
        <v>98161</v>
      </c>
      <c r="D98162" t="str">
        <f t="shared" ca="1" si="1533"/>
        <v>2016-03-01 15:31:24</v>
      </c>
    </row>
    <row r="98163" spans="1:4" x14ac:dyDescent="0.25">
      <c r="A98163">
        <v>98162</v>
      </c>
      <c r="D98163" t="str">
        <f t="shared" ca="1" si="1533"/>
        <v>2016-01-20 4:17:8</v>
      </c>
    </row>
    <row r="98164" spans="1:4" x14ac:dyDescent="0.25">
      <c r="A98164">
        <v>98163</v>
      </c>
      <c r="D98164" t="str">
        <f t="shared" ca="1" si="1533"/>
        <v>2016-01-03 16:52:32</v>
      </c>
    </row>
    <row r="98165" spans="1:4" x14ac:dyDescent="0.25">
      <c r="A98165">
        <v>98164</v>
      </c>
      <c r="D98165" t="str">
        <f t="shared" ca="1" si="1533"/>
        <v>2016-02-02 15:46:20</v>
      </c>
    </row>
    <row r="98166" spans="1:4" x14ac:dyDescent="0.25">
      <c r="A98166">
        <v>98165</v>
      </c>
      <c r="D98166" t="str">
        <f t="shared" ca="1" si="1533"/>
        <v>2016-05-10 8:39:51</v>
      </c>
    </row>
    <row r="98167" spans="1:4" x14ac:dyDescent="0.25">
      <c r="A98167">
        <v>98166</v>
      </c>
      <c r="D98167" t="str">
        <f t="shared" ca="1" si="1533"/>
        <v>2016-03-22 13:8:26</v>
      </c>
    </row>
    <row r="98168" spans="1:4" x14ac:dyDescent="0.25">
      <c r="A98168">
        <v>98167</v>
      </c>
      <c r="D98168" t="str">
        <f t="shared" ca="1" si="1533"/>
        <v>2016-04-01 2:39:53</v>
      </c>
    </row>
    <row r="98169" spans="1:4" x14ac:dyDescent="0.25">
      <c r="A98169">
        <v>98168</v>
      </c>
      <c r="D98169" t="str">
        <f t="shared" ca="1" si="1533"/>
        <v>2016-05-16 14:11:2</v>
      </c>
    </row>
    <row r="98170" spans="1:4" x14ac:dyDescent="0.25">
      <c r="A98170">
        <v>98169</v>
      </c>
      <c r="D98170" t="str">
        <f t="shared" ca="1" si="1533"/>
        <v>2016-02-12 7:57:42</v>
      </c>
    </row>
    <row r="98171" spans="1:4" x14ac:dyDescent="0.25">
      <c r="A98171">
        <v>98170</v>
      </c>
      <c r="D98171" t="str">
        <f t="shared" ca="1" si="1533"/>
        <v>2016-05-05 12:30:21</v>
      </c>
    </row>
    <row r="98172" spans="1:4" x14ac:dyDescent="0.25">
      <c r="A98172">
        <v>98171</v>
      </c>
      <c r="D98172" t="str">
        <f t="shared" ca="1" si="1533"/>
        <v>2016-04-14 12:44:45</v>
      </c>
    </row>
    <row r="98173" spans="1:4" x14ac:dyDescent="0.25">
      <c r="A98173">
        <v>98172</v>
      </c>
      <c r="D98173" t="str">
        <f t="shared" ca="1" si="1533"/>
        <v>2016-01-27 4:19:25</v>
      </c>
    </row>
    <row r="98174" spans="1:4" x14ac:dyDescent="0.25">
      <c r="A98174">
        <v>98173</v>
      </c>
      <c r="D98174" t="str">
        <f t="shared" ca="1" si="1533"/>
        <v>2016-01-18 12:24:27</v>
      </c>
    </row>
    <row r="98175" spans="1:4" x14ac:dyDescent="0.25">
      <c r="A98175">
        <v>98174</v>
      </c>
      <c r="D98175" t="str">
        <f t="shared" ca="1" si="1533"/>
        <v>2016-03-24 17:59:57</v>
      </c>
    </row>
    <row r="98176" spans="1:4" x14ac:dyDescent="0.25">
      <c r="A98176">
        <v>98175</v>
      </c>
      <c r="D98176" t="str">
        <f t="shared" ca="1" si="1533"/>
        <v>2016-05-09 12:4:57</v>
      </c>
    </row>
    <row r="98177" spans="1:4" x14ac:dyDescent="0.25">
      <c r="A98177">
        <v>98176</v>
      </c>
      <c r="D98177" t="str">
        <f t="shared" ca="1" si="1533"/>
        <v>2016-05-26 12:17:34</v>
      </c>
    </row>
    <row r="98178" spans="1:4" x14ac:dyDescent="0.25">
      <c r="A98178">
        <v>98177</v>
      </c>
      <c r="D98178" t="str">
        <f t="shared" ref="D98178:D98241" ca="1" si="1534">TEXT(RAND()*("2016-05-31 12:00:00"-"2016-1-1 9:00")+"2016-1-1 9:00:00","yyyy-mm-dd h:m:s")</f>
        <v>2016-01-27 7:30:6</v>
      </c>
    </row>
    <row r="98179" spans="1:4" x14ac:dyDescent="0.25">
      <c r="A98179">
        <v>98178</v>
      </c>
      <c r="D98179" t="str">
        <f t="shared" ca="1" si="1534"/>
        <v>2016-02-07 11:20:40</v>
      </c>
    </row>
    <row r="98180" spans="1:4" x14ac:dyDescent="0.25">
      <c r="A98180">
        <v>98179</v>
      </c>
      <c r="D98180" t="str">
        <f t="shared" ca="1" si="1534"/>
        <v>2016-01-07 5:59:59</v>
      </c>
    </row>
    <row r="98181" spans="1:4" x14ac:dyDescent="0.25">
      <c r="A98181">
        <v>98180</v>
      </c>
      <c r="D98181" t="str">
        <f t="shared" ca="1" si="1534"/>
        <v>2016-03-24 12:3:33</v>
      </c>
    </row>
    <row r="98182" spans="1:4" x14ac:dyDescent="0.25">
      <c r="A98182">
        <v>98181</v>
      </c>
      <c r="D98182" t="str">
        <f t="shared" ca="1" si="1534"/>
        <v>2016-03-31 6:45:22</v>
      </c>
    </row>
    <row r="98183" spans="1:4" x14ac:dyDescent="0.25">
      <c r="A98183">
        <v>98182</v>
      </c>
      <c r="D98183" t="str">
        <f t="shared" ca="1" si="1534"/>
        <v>2016-02-26 12:39:29</v>
      </c>
    </row>
    <row r="98184" spans="1:4" x14ac:dyDescent="0.25">
      <c r="A98184">
        <v>98183</v>
      </c>
      <c r="D98184" t="str">
        <f t="shared" ca="1" si="1534"/>
        <v>2016-04-02 5:37:15</v>
      </c>
    </row>
    <row r="98185" spans="1:4" x14ac:dyDescent="0.25">
      <c r="A98185">
        <v>98184</v>
      </c>
      <c r="D98185" t="str">
        <f t="shared" ca="1" si="1534"/>
        <v>2016-05-14 17:8:4</v>
      </c>
    </row>
    <row r="98186" spans="1:4" x14ac:dyDescent="0.25">
      <c r="A98186">
        <v>98185</v>
      </c>
      <c r="D98186" t="str">
        <f t="shared" ca="1" si="1534"/>
        <v>2016-05-07 12:22:35</v>
      </c>
    </row>
    <row r="98187" spans="1:4" x14ac:dyDescent="0.25">
      <c r="A98187">
        <v>98186</v>
      </c>
      <c r="D98187" t="str">
        <f t="shared" ca="1" si="1534"/>
        <v>2016-04-06 19:7:36</v>
      </c>
    </row>
    <row r="98188" spans="1:4" x14ac:dyDescent="0.25">
      <c r="A98188">
        <v>98187</v>
      </c>
      <c r="D98188" t="str">
        <f t="shared" ca="1" si="1534"/>
        <v>2016-01-20 17:41:42</v>
      </c>
    </row>
    <row r="98189" spans="1:4" x14ac:dyDescent="0.25">
      <c r="A98189">
        <v>98188</v>
      </c>
      <c r="D98189" t="str">
        <f t="shared" ca="1" si="1534"/>
        <v>2016-01-18 14:50:36</v>
      </c>
    </row>
    <row r="98190" spans="1:4" x14ac:dyDescent="0.25">
      <c r="A98190">
        <v>98189</v>
      </c>
      <c r="D98190" t="str">
        <f t="shared" ca="1" si="1534"/>
        <v>2016-04-25 2:56:19</v>
      </c>
    </row>
    <row r="98191" spans="1:4" x14ac:dyDescent="0.25">
      <c r="A98191">
        <v>98190</v>
      </c>
      <c r="D98191" t="str">
        <f t="shared" ca="1" si="1534"/>
        <v>2016-03-23 14:35:28</v>
      </c>
    </row>
    <row r="98192" spans="1:4" x14ac:dyDescent="0.25">
      <c r="A98192">
        <v>98191</v>
      </c>
      <c r="D98192" t="str">
        <f t="shared" ca="1" si="1534"/>
        <v>2016-03-17 19:3:19</v>
      </c>
    </row>
    <row r="98193" spans="1:4" x14ac:dyDescent="0.25">
      <c r="A98193">
        <v>98192</v>
      </c>
      <c r="D98193" t="str">
        <f t="shared" ca="1" si="1534"/>
        <v>2016-04-24 12:55:38</v>
      </c>
    </row>
    <row r="98194" spans="1:4" x14ac:dyDescent="0.25">
      <c r="A98194">
        <v>98193</v>
      </c>
      <c r="D98194" t="str">
        <f t="shared" ca="1" si="1534"/>
        <v>2016-04-22 13:38:16</v>
      </c>
    </row>
    <row r="98195" spans="1:4" x14ac:dyDescent="0.25">
      <c r="A98195">
        <v>98194</v>
      </c>
      <c r="D98195" t="str">
        <f t="shared" ca="1" si="1534"/>
        <v>2016-01-07 17:25:59</v>
      </c>
    </row>
    <row r="98196" spans="1:4" x14ac:dyDescent="0.25">
      <c r="A98196">
        <v>98195</v>
      </c>
      <c r="D98196" t="str">
        <f t="shared" ca="1" si="1534"/>
        <v>2016-04-16 23:7:1</v>
      </c>
    </row>
    <row r="98197" spans="1:4" x14ac:dyDescent="0.25">
      <c r="A98197">
        <v>98196</v>
      </c>
      <c r="D98197" t="str">
        <f t="shared" ca="1" si="1534"/>
        <v>2016-04-27 17:11:33</v>
      </c>
    </row>
    <row r="98198" spans="1:4" x14ac:dyDescent="0.25">
      <c r="A98198">
        <v>98197</v>
      </c>
      <c r="D98198" t="str">
        <f t="shared" ca="1" si="1534"/>
        <v>2016-05-23 9:59:41</v>
      </c>
    </row>
    <row r="98199" spans="1:4" x14ac:dyDescent="0.25">
      <c r="A98199">
        <v>98198</v>
      </c>
      <c r="D98199" t="str">
        <f t="shared" ca="1" si="1534"/>
        <v>2016-02-14 7:9:39</v>
      </c>
    </row>
    <row r="98200" spans="1:4" x14ac:dyDescent="0.25">
      <c r="A98200">
        <v>98199</v>
      </c>
      <c r="D98200" t="str">
        <f t="shared" ca="1" si="1534"/>
        <v>2016-02-23 8:24:35</v>
      </c>
    </row>
    <row r="98201" spans="1:4" x14ac:dyDescent="0.25">
      <c r="A98201">
        <v>98200</v>
      </c>
      <c r="D98201" t="str">
        <f t="shared" ca="1" si="1534"/>
        <v>2016-05-23 22:27:13</v>
      </c>
    </row>
    <row r="98202" spans="1:4" x14ac:dyDescent="0.25">
      <c r="A98202">
        <v>98201</v>
      </c>
      <c r="D98202" t="str">
        <f t="shared" ca="1" si="1534"/>
        <v>2016-01-16 9:20:43</v>
      </c>
    </row>
    <row r="98203" spans="1:4" x14ac:dyDescent="0.25">
      <c r="A98203">
        <v>98202</v>
      </c>
      <c r="D98203" t="str">
        <f t="shared" ca="1" si="1534"/>
        <v>2016-05-13 2:34:40</v>
      </c>
    </row>
    <row r="98204" spans="1:4" x14ac:dyDescent="0.25">
      <c r="A98204">
        <v>98203</v>
      </c>
      <c r="D98204" t="str">
        <f t="shared" ca="1" si="1534"/>
        <v>2016-05-24 19:27:19</v>
      </c>
    </row>
    <row r="98205" spans="1:4" x14ac:dyDescent="0.25">
      <c r="A98205">
        <v>98204</v>
      </c>
      <c r="D98205" t="str">
        <f t="shared" ca="1" si="1534"/>
        <v>2016-04-13 6:52:44</v>
      </c>
    </row>
    <row r="98206" spans="1:4" x14ac:dyDescent="0.25">
      <c r="A98206">
        <v>98205</v>
      </c>
      <c r="D98206" t="str">
        <f t="shared" ca="1" si="1534"/>
        <v>2016-03-26 20:0:39</v>
      </c>
    </row>
    <row r="98207" spans="1:4" x14ac:dyDescent="0.25">
      <c r="A98207">
        <v>98206</v>
      </c>
      <c r="D98207" t="str">
        <f t="shared" ca="1" si="1534"/>
        <v>2016-04-27 4:13:12</v>
      </c>
    </row>
    <row r="98208" spans="1:4" x14ac:dyDescent="0.25">
      <c r="A98208">
        <v>98207</v>
      </c>
      <c r="D98208" t="str">
        <f t="shared" ca="1" si="1534"/>
        <v>2016-01-12 16:38:56</v>
      </c>
    </row>
    <row r="98209" spans="1:4" x14ac:dyDescent="0.25">
      <c r="A98209">
        <v>98208</v>
      </c>
      <c r="D98209" t="str">
        <f t="shared" ca="1" si="1534"/>
        <v>2016-01-21 9:24:8</v>
      </c>
    </row>
    <row r="98210" spans="1:4" x14ac:dyDescent="0.25">
      <c r="A98210">
        <v>98209</v>
      </c>
      <c r="D98210" t="str">
        <f t="shared" ca="1" si="1534"/>
        <v>2016-01-22 22:19:28</v>
      </c>
    </row>
    <row r="98211" spans="1:4" x14ac:dyDescent="0.25">
      <c r="A98211">
        <v>98210</v>
      </c>
      <c r="D98211" t="str">
        <f t="shared" ca="1" si="1534"/>
        <v>2016-01-30 6:24:45</v>
      </c>
    </row>
    <row r="98212" spans="1:4" x14ac:dyDescent="0.25">
      <c r="A98212">
        <v>98211</v>
      </c>
      <c r="D98212" t="str">
        <f t="shared" ca="1" si="1534"/>
        <v>2016-02-13 5:47:28</v>
      </c>
    </row>
    <row r="98213" spans="1:4" x14ac:dyDescent="0.25">
      <c r="A98213">
        <v>98212</v>
      </c>
      <c r="D98213" t="str">
        <f t="shared" ca="1" si="1534"/>
        <v>2016-02-17 10:46:38</v>
      </c>
    </row>
    <row r="98214" spans="1:4" x14ac:dyDescent="0.25">
      <c r="A98214">
        <v>98213</v>
      </c>
      <c r="D98214" t="str">
        <f t="shared" ca="1" si="1534"/>
        <v>2016-01-08 14:13:57</v>
      </c>
    </row>
    <row r="98215" spans="1:4" x14ac:dyDescent="0.25">
      <c r="A98215">
        <v>98214</v>
      </c>
      <c r="D98215" t="str">
        <f t="shared" ca="1" si="1534"/>
        <v>2016-01-15 0:54:30</v>
      </c>
    </row>
    <row r="98216" spans="1:4" x14ac:dyDescent="0.25">
      <c r="A98216">
        <v>98215</v>
      </c>
      <c r="D98216" t="str">
        <f t="shared" ca="1" si="1534"/>
        <v>2016-03-10 19:10:7</v>
      </c>
    </row>
    <row r="98217" spans="1:4" x14ac:dyDescent="0.25">
      <c r="A98217">
        <v>98216</v>
      </c>
      <c r="D98217" t="str">
        <f t="shared" ca="1" si="1534"/>
        <v>2016-02-20 20:55:9</v>
      </c>
    </row>
    <row r="98218" spans="1:4" x14ac:dyDescent="0.25">
      <c r="A98218">
        <v>98217</v>
      </c>
      <c r="D98218" t="str">
        <f t="shared" ca="1" si="1534"/>
        <v>2016-03-02 4:51:56</v>
      </c>
    </row>
    <row r="98219" spans="1:4" x14ac:dyDescent="0.25">
      <c r="A98219">
        <v>98218</v>
      </c>
      <c r="D98219" t="str">
        <f t="shared" ca="1" si="1534"/>
        <v>2016-03-02 8:22:54</v>
      </c>
    </row>
    <row r="98220" spans="1:4" x14ac:dyDescent="0.25">
      <c r="A98220">
        <v>98219</v>
      </c>
      <c r="D98220" t="str">
        <f t="shared" ca="1" si="1534"/>
        <v>2016-05-10 14:58:50</v>
      </c>
    </row>
    <row r="98221" spans="1:4" x14ac:dyDescent="0.25">
      <c r="A98221">
        <v>98220</v>
      </c>
      <c r="D98221" t="str">
        <f t="shared" ca="1" si="1534"/>
        <v>2016-03-23 15:56:32</v>
      </c>
    </row>
    <row r="98222" spans="1:4" x14ac:dyDescent="0.25">
      <c r="A98222">
        <v>98221</v>
      </c>
      <c r="D98222" t="str">
        <f t="shared" ca="1" si="1534"/>
        <v>2016-02-07 2:0:56</v>
      </c>
    </row>
    <row r="98223" spans="1:4" x14ac:dyDescent="0.25">
      <c r="A98223">
        <v>98222</v>
      </c>
      <c r="D98223" t="str">
        <f t="shared" ca="1" si="1534"/>
        <v>2016-04-13 20:21:25</v>
      </c>
    </row>
    <row r="98224" spans="1:4" x14ac:dyDescent="0.25">
      <c r="A98224">
        <v>98223</v>
      </c>
      <c r="D98224" t="str">
        <f t="shared" ca="1" si="1534"/>
        <v>2016-01-21 23:14:29</v>
      </c>
    </row>
    <row r="98225" spans="1:4" x14ac:dyDescent="0.25">
      <c r="A98225">
        <v>98224</v>
      </c>
      <c r="D98225" t="str">
        <f t="shared" ca="1" si="1534"/>
        <v>2016-03-26 16:13:20</v>
      </c>
    </row>
    <row r="98226" spans="1:4" x14ac:dyDescent="0.25">
      <c r="A98226">
        <v>98225</v>
      </c>
      <c r="D98226" t="str">
        <f t="shared" ca="1" si="1534"/>
        <v>2016-05-19 3:59:42</v>
      </c>
    </row>
    <row r="98227" spans="1:4" x14ac:dyDescent="0.25">
      <c r="A98227">
        <v>98226</v>
      </c>
      <c r="D98227" t="str">
        <f t="shared" ca="1" si="1534"/>
        <v>2016-05-23 14:23:23</v>
      </c>
    </row>
    <row r="98228" spans="1:4" x14ac:dyDescent="0.25">
      <c r="A98228">
        <v>98227</v>
      </c>
      <c r="D98228" t="str">
        <f t="shared" ca="1" si="1534"/>
        <v>2016-01-28 2:11:36</v>
      </c>
    </row>
    <row r="98229" spans="1:4" x14ac:dyDescent="0.25">
      <c r="A98229">
        <v>98228</v>
      </c>
      <c r="D98229" t="str">
        <f t="shared" ca="1" si="1534"/>
        <v>2016-02-13 13:48:43</v>
      </c>
    </row>
    <row r="98230" spans="1:4" x14ac:dyDescent="0.25">
      <c r="A98230">
        <v>98229</v>
      </c>
      <c r="D98230" t="str">
        <f t="shared" ca="1" si="1534"/>
        <v>2016-02-18 18:16:8</v>
      </c>
    </row>
    <row r="98231" spans="1:4" x14ac:dyDescent="0.25">
      <c r="A98231">
        <v>98230</v>
      </c>
      <c r="D98231" t="str">
        <f t="shared" ca="1" si="1534"/>
        <v>2016-03-08 15:24:49</v>
      </c>
    </row>
    <row r="98232" spans="1:4" x14ac:dyDescent="0.25">
      <c r="A98232">
        <v>98231</v>
      </c>
      <c r="D98232" t="str">
        <f t="shared" ca="1" si="1534"/>
        <v>2016-05-03 1:6:36</v>
      </c>
    </row>
    <row r="98233" spans="1:4" x14ac:dyDescent="0.25">
      <c r="A98233">
        <v>98232</v>
      </c>
      <c r="D98233" t="str">
        <f t="shared" ca="1" si="1534"/>
        <v>2016-05-18 10:51:44</v>
      </c>
    </row>
    <row r="98234" spans="1:4" x14ac:dyDescent="0.25">
      <c r="A98234">
        <v>98233</v>
      </c>
      <c r="D98234" t="str">
        <f t="shared" ca="1" si="1534"/>
        <v>2016-05-16 9:26:16</v>
      </c>
    </row>
    <row r="98235" spans="1:4" x14ac:dyDescent="0.25">
      <c r="A98235">
        <v>98234</v>
      </c>
      <c r="D98235" t="str">
        <f t="shared" ca="1" si="1534"/>
        <v>2016-05-05 12:38:16</v>
      </c>
    </row>
    <row r="98236" spans="1:4" x14ac:dyDescent="0.25">
      <c r="A98236">
        <v>98235</v>
      </c>
      <c r="D98236" t="str">
        <f t="shared" ca="1" si="1534"/>
        <v>2016-04-04 0:50:49</v>
      </c>
    </row>
    <row r="98237" spans="1:4" x14ac:dyDescent="0.25">
      <c r="A98237">
        <v>98236</v>
      </c>
      <c r="D98237" t="str">
        <f t="shared" ca="1" si="1534"/>
        <v>2016-05-09 18:55:52</v>
      </c>
    </row>
    <row r="98238" spans="1:4" x14ac:dyDescent="0.25">
      <c r="A98238">
        <v>98237</v>
      </c>
      <c r="D98238" t="str">
        <f t="shared" ca="1" si="1534"/>
        <v>2016-01-20 11:36:38</v>
      </c>
    </row>
    <row r="98239" spans="1:4" x14ac:dyDescent="0.25">
      <c r="A98239">
        <v>98238</v>
      </c>
      <c r="D98239" t="str">
        <f t="shared" ca="1" si="1534"/>
        <v>2016-03-14 7:18:56</v>
      </c>
    </row>
    <row r="98240" spans="1:4" x14ac:dyDescent="0.25">
      <c r="A98240">
        <v>98239</v>
      </c>
      <c r="D98240" t="str">
        <f t="shared" ca="1" si="1534"/>
        <v>2016-03-13 23:43:28</v>
      </c>
    </row>
    <row r="98241" spans="1:4" x14ac:dyDescent="0.25">
      <c r="A98241">
        <v>98240</v>
      </c>
      <c r="D98241" t="str">
        <f t="shared" ca="1" si="1534"/>
        <v>2016-03-17 18:38:15</v>
      </c>
    </row>
    <row r="98242" spans="1:4" x14ac:dyDescent="0.25">
      <c r="A98242">
        <v>98241</v>
      </c>
      <c r="D98242" t="str">
        <f t="shared" ref="D98242:D98305" ca="1" si="1535">TEXT(RAND()*("2016-05-31 12:00:00"-"2016-1-1 9:00")+"2016-1-1 9:00:00","yyyy-mm-dd h:m:s")</f>
        <v>2016-03-19 9:14:56</v>
      </c>
    </row>
    <row r="98243" spans="1:4" x14ac:dyDescent="0.25">
      <c r="A98243">
        <v>98242</v>
      </c>
      <c r="D98243" t="str">
        <f t="shared" ca="1" si="1535"/>
        <v>2016-02-15 2:23:38</v>
      </c>
    </row>
    <row r="98244" spans="1:4" x14ac:dyDescent="0.25">
      <c r="A98244">
        <v>98243</v>
      </c>
      <c r="D98244" t="str">
        <f t="shared" ca="1" si="1535"/>
        <v>2016-02-19 2:28:45</v>
      </c>
    </row>
    <row r="98245" spans="1:4" x14ac:dyDescent="0.25">
      <c r="A98245">
        <v>98244</v>
      </c>
      <c r="D98245" t="str">
        <f t="shared" ca="1" si="1535"/>
        <v>2016-02-27 10:42:34</v>
      </c>
    </row>
    <row r="98246" spans="1:4" x14ac:dyDescent="0.25">
      <c r="A98246">
        <v>98245</v>
      </c>
      <c r="D98246" t="str">
        <f t="shared" ca="1" si="1535"/>
        <v>2016-04-19 6:11:32</v>
      </c>
    </row>
    <row r="98247" spans="1:4" x14ac:dyDescent="0.25">
      <c r="A98247">
        <v>98246</v>
      </c>
      <c r="D98247" t="str">
        <f t="shared" ca="1" si="1535"/>
        <v>2016-05-23 18:10:4</v>
      </c>
    </row>
    <row r="98248" spans="1:4" x14ac:dyDescent="0.25">
      <c r="A98248">
        <v>98247</v>
      </c>
      <c r="D98248" t="str">
        <f t="shared" ca="1" si="1535"/>
        <v>2016-04-14 8:35:0</v>
      </c>
    </row>
    <row r="98249" spans="1:4" x14ac:dyDescent="0.25">
      <c r="A98249">
        <v>98248</v>
      </c>
      <c r="D98249" t="str">
        <f t="shared" ca="1" si="1535"/>
        <v>2016-02-04 22:35:6</v>
      </c>
    </row>
    <row r="98250" spans="1:4" x14ac:dyDescent="0.25">
      <c r="A98250">
        <v>98249</v>
      </c>
      <c r="D98250" t="str">
        <f t="shared" ca="1" si="1535"/>
        <v>2016-01-18 23:7:40</v>
      </c>
    </row>
    <row r="98251" spans="1:4" x14ac:dyDescent="0.25">
      <c r="A98251">
        <v>98250</v>
      </c>
      <c r="D98251" t="str">
        <f t="shared" ca="1" si="1535"/>
        <v>2016-02-16 3:47:37</v>
      </c>
    </row>
    <row r="98252" spans="1:4" x14ac:dyDescent="0.25">
      <c r="A98252">
        <v>98251</v>
      </c>
      <c r="D98252" t="str">
        <f t="shared" ca="1" si="1535"/>
        <v>2016-02-16 16:19:18</v>
      </c>
    </row>
    <row r="98253" spans="1:4" x14ac:dyDescent="0.25">
      <c r="A98253">
        <v>98252</v>
      </c>
      <c r="D98253" t="str">
        <f t="shared" ca="1" si="1535"/>
        <v>2016-01-07 4:43:55</v>
      </c>
    </row>
    <row r="98254" spans="1:4" x14ac:dyDescent="0.25">
      <c r="A98254">
        <v>98253</v>
      </c>
      <c r="D98254" t="str">
        <f t="shared" ca="1" si="1535"/>
        <v>2016-04-26 20:16:58</v>
      </c>
    </row>
    <row r="98255" spans="1:4" x14ac:dyDescent="0.25">
      <c r="A98255">
        <v>98254</v>
      </c>
      <c r="D98255" t="str">
        <f t="shared" ca="1" si="1535"/>
        <v>2016-05-03 6:1:42</v>
      </c>
    </row>
    <row r="98256" spans="1:4" x14ac:dyDescent="0.25">
      <c r="A98256">
        <v>98255</v>
      </c>
      <c r="D98256" t="str">
        <f t="shared" ca="1" si="1535"/>
        <v>2016-04-16 16:54:56</v>
      </c>
    </row>
    <row r="98257" spans="1:4" x14ac:dyDescent="0.25">
      <c r="A98257">
        <v>98256</v>
      </c>
      <c r="D98257" t="str">
        <f t="shared" ca="1" si="1535"/>
        <v>2016-02-27 18:20:21</v>
      </c>
    </row>
    <row r="98258" spans="1:4" x14ac:dyDescent="0.25">
      <c r="A98258">
        <v>98257</v>
      </c>
      <c r="D98258" t="str">
        <f t="shared" ca="1" si="1535"/>
        <v>2016-04-16 19:43:52</v>
      </c>
    </row>
    <row r="98259" spans="1:4" x14ac:dyDescent="0.25">
      <c r="A98259">
        <v>98258</v>
      </c>
      <c r="D98259" t="str">
        <f t="shared" ca="1" si="1535"/>
        <v>2016-01-14 10:27:10</v>
      </c>
    </row>
    <row r="98260" spans="1:4" x14ac:dyDescent="0.25">
      <c r="A98260">
        <v>98259</v>
      </c>
      <c r="D98260" t="str">
        <f t="shared" ca="1" si="1535"/>
        <v>2016-04-17 5:6:7</v>
      </c>
    </row>
    <row r="98261" spans="1:4" x14ac:dyDescent="0.25">
      <c r="A98261">
        <v>98260</v>
      </c>
      <c r="D98261" t="str">
        <f t="shared" ca="1" si="1535"/>
        <v>2016-05-26 3:29:57</v>
      </c>
    </row>
    <row r="98262" spans="1:4" x14ac:dyDescent="0.25">
      <c r="A98262">
        <v>98261</v>
      </c>
      <c r="D98262" t="str">
        <f t="shared" ca="1" si="1535"/>
        <v>2016-03-29 2:23:32</v>
      </c>
    </row>
    <row r="98263" spans="1:4" x14ac:dyDescent="0.25">
      <c r="A98263">
        <v>98262</v>
      </c>
      <c r="D98263" t="str">
        <f t="shared" ca="1" si="1535"/>
        <v>2016-02-19 10:4:11</v>
      </c>
    </row>
    <row r="98264" spans="1:4" x14ac:dyDescent="0.25">
      <c r="A98264">
        <v>98263</v>
      </c>
      <c r="D98264" t="str">
        <f t="shared" ca="1" si="1535"/>
        <v>2016-03-16 7:46:21</v>
      </c>
    </row>
    <row r="98265" spans="1:4" x14ac:dyDescent="0.25">
      <c r="A98265">
        <v>98264</v>
      </c>
      <c r="D98265" t="str">
        <f t="shared" ca="1" si="1535"/>
        <v>2016-04-12 15:20:53</v>
      </c>
    </row>
    <row r="98266" spans="1:4" x14ac:dyDescent="0.25">
      <c r="A98266">
        <v>98265</v>
      </c>
      <c r="D98266" t="str">
        <f t="shared" ca="1" si="1535"/>
        <v>2016-02-29 10:1:17</v>
      </c>
    </row>
    <row r="98267" spans="1:4" x14ac:dyDescent="0.25">
      <c r="A98267">
        <v>98266</v>
      </c>
      <c r="D98267" t="str">
        <f t="shared" ca="1" si="1535"/>
        <v>2016-04-28 21:32:50</v>
      </c>
    </row>
    <row r="98268" spans="1:4" x14ac:dyDescent="0.25">
      <c r="A98268">
        <v>98267</v>
      </c>
      <c r="D98268" t="str">
        <f t="shared" ca="1" si="1535"/>
        <v>2016-01-25 6:33:5</v>
      </c>
    </row>
    <row r="98269" spans="1:4" x14ac:dyDescent="0.25">
      <c r="A98269">
        <v>98268</v>
      </c>
      <c r="D98269" t="str">
        <f t="shared" ca="1" si="1535"/>
        <v>2016-03-23 8:54:32</v>
      </c>
    </row>
    <row r="98270" spans="1:4" x14ac:dyDescent="0.25">
      <c r="A98270">
        <v>98269</v>
      </c>
      <c r="D98270" t="str">
        <f t="shared" ca="1" si="1535"/>
        <v>2016-02-29 3:14:2</v>
      </c>
    </row>
    <row r="98271" spans="1:4" x14ac:dyDescent="0.25">
      <c r="A98271">
        <v>98270</v>
      </c>
      <c r="D98271" t="str">
        <f t="shared" ca="1" si="1535"/>
        <v>2016-02-22 14:2:14</v>
      </c>
    </row>
    <row r="98272" spans="1:4" x14ac:dyDescent="0.25">
      <c r="A98272">
        <v>98271</v>
      </c>
      <c r="D98272" t="str">
        <f t="shared" ca="1" si="1535"/>
        <v>2016-03-04 21:21:17</v>
      </c>
    </row>
    <row r="98273" spans="1:4" x14ac:dyDescent="0.25">
      <c r="A98273">
        <v>98272</v>
      </c>
      <c r="D98273" t="str">
        <f t="shared" ca="1" si="1535"/>
        <v>2016-02-25 11:26:27</v>
      </c>
    </row>
    <row r="98274" spans="1:4" x14ac:dyDescent="0.25">
      <c r="A98274">
        <v>98273</v>
      </c>
      <c r="D98274" t="str">
        <f t="shared" ca="1" si="1535"/>
        <v>2016-02-13 17:3:58</v>
      </c>
    </row>
    <row r="98275" spans="1:4" x14ac:dyDescent="0.25">
      <c r="A98275">
        <v>98274</v>
      </c>
      <c r="D98275" t="str">
        <f t="shared" ca="1" si="1535"/>
        <v>2016-04-11 16:19:30</v>
      </c>
    </row>
    <row r="98276" spans="1:4" x14ac:dyDescent="0.25">
      <c r="A98276">
        <v>98275</v>
      </c>
      <c r="D98276" t="str">
        <f t="shared" ca="1" si="1535"/>
        <v>2016-05-27 20:22:27</v>
      </c>
    </row>
    <row r="98277" spans="1:4" x14ac:dyDescent="0.25">
      <c r="A98277">
        <v>98276</v>
      </c>
      <c r="D98277" t="str">
        <f t="shared" ca="1" si="1535"/>
        <v>2016-01-07 9:24:26</v>
      </c>
    </row>
    <row r="98278" spans="1:4" x14ac:dyDescent="0.25">
      <c r="A98278">
        <v>98277</v>
      </c>
      <c r="D98278" t="str">
        <f t="shared" ca="1" si="1535"/>
        <v>2016-02-08 16:36:12</v>
      </c>
    </row>
    <row r="98279" spans="1:4" x14ac:dyDescent="0.25">
      <c r="A98279">
        <v>98278</v>
      </c>
      <c r="D98279" t="str">
        <f t="shared" ca="1" si="1535"/>
        <v>2016-03-12 20:23:45</v>
      </c>
    </row>
    <row r="98280" spans="1:4" x14ac:dyDescent="0.25">
      <c r="A98280">
        <v>98279</v>
      </c>
      <c r="D98280" t="str">
        <f t="shared" ca="1" si="1535"/>
        <v>2016-01-12 21:55:42</v>
      </c>
    </row>
    <row r="98281" spans="1:4" x14ac:dyDescent="0.25">
      <c r="A98281">
        <v>98280</v>
      </c>
      <c r="D98281" t="str">
        <f t="shared" ca="1" si="1535"/>
        <v>2016-03-06 15:5:50</v>
      </c>
    </row>
    <row r="98282" spans="1:4" x14ac:dyDescent="0.25">
      <c r="A98282">
        <v>98281</v>
      </c>
      <c r="D98282" t="str">
        <f t="shared" ca="1" si="1535"/>
        <v>2016-04-10 5:43:52</v>
      </c>
    </row>
    <row r="98283" spans="1:4" x14ac:dyDescent="0.25">
      <c r="A98283">
        <v>98282</v>
      </c>
      <c r="D98283" t="str">
        <f t="shared" ca="1" si="1535"/>
        <v>2016-03-06 0:39:20</v>
      </c>
    </row>
    <row r="98284" spans="1:4" x14ac:dyDescent="0.25">
      <c r="A98284">
        <v>98283</v>
      </c>
      <c r="D98284" t="str">
        <f t="shared" ca="1" si="1535"/>
        <v>2016-01-13 8:30:21</v>
      </c>
    </row>
    <row r="98285" spans="1:4" x14ac:dyDescent="0.25">
      <c r="A98285">
        <v>98284</v>
      </c>
      <c r="D98285" t="str">
        <f t="shared" ca="1" si="1535"/>
        <v>2016-05-08 11:49:7</v>
      </c>
    </row>
    <row r="98286" spans="1:4" x14ac:dyDescent="0.25">
      <c r="A98286">
        <v>98285</v>
      </c>
      <c r="D98286" t="str">
        <f t="shared" ca="1" si="1535"/>
        <v>2016-05-29 16:24:26</v>
      </c>
    </row>
    <row r="98287" spans="1:4" x14ac:dyDescent="0.25">
      <c r="A98287">
        <v>98286</v>
      </c>
      <c r="D98287" t="str">
        <f t="shared" ca="1" si="1535"/>
        <v>2016-04-02 14:45:44</v>
      </c>
    </row>
    <row r="98288" spans="1:4" x14ac:dyDescent="0.25">
      <c r="A98288">
        <v>98287</v>
      </c>
      <c r="D98288" t="str">
        <f t="shared" ca="1" si="1535"/>
        <v>2016-03-01 7:19:37</v>
      </c>
    </row>
    <row r="98289" spans="1:4" x14ac:dyDescent="0.25">
      <c r="A98289">
        <v>98288</v>
      </c>
      <c r="D98289" t="str">
        <f t="shared" ca="1" si="1535"/>
        <v>2016-03-06 7:1:36</v>
      </c>
    </row>
    <row r="98290" spans="1:4" x14ac:dyDescent="0.25">
      <c r="A98290">
        <v>98289</v>
      </c>
      <c r="D98290" t="str">
        <f t="shared" ca="1" si="1535"/>
        <v>2016-03-11 22:26:42</v>
      </c>
    </row>
    <row r="98291" spans="1:4" x14ac:dyDescent="0.25">
      <c r="A98291">
        <v>98290</v>
      </c>
      <c r="D98291" t="str">
        <f t="shared" ca="1" si="1535"/>
        <v>2016-01-01 21:32:17</v>
      </c>
    </row>
    <row r="98292" spans="1:4" x14ac:dyDescent="0.25">
      <c r="A98292">
        <v>98291</v>
      </c>
      <c r="D98292" t="str">
        <f t="shared" ca="1" si="1535"/>
        <v>2016-05-20 15:26:57</v>
      </c>
    </row>
    <row r="98293" spans="1:4" x14ac:dyDescent="0.25">
      <c r="A98293">
        <v>98292</v>
      </c>
      <c r="D98293" t="str">
        <f t="shared" ca="1" si="1535"/>
        <v>2016-04-26 8:45:52</v>
      </c>
    </row>
    <row r="98294" spans="1:4" x14ac:dyDescent="0.25">
      <c r="A98294">
        <v>98293</v>
      </c>
      <c r="D98294" t="str">
        <f t="shared" ca="1" si="1535"/>
        <v>2016-02-03 10:48:43</v>
      </c>
    </row>
    <row r="98295" spans="1:4" x14ac:dyDescent="0.25">
      <c r="A98295">
        <v>98294</v>
      </c>
      <c r="D98295" t="str">
        <f t="shared" ca="1" si="1535"/>
        <v>2016-04-18 21:24:57</v>
      </c>
    </row>
    <row r="98296" spans="1:4" x14ac:dyDescent="0.25">
      <c r="A98296">
        <v>98295</v>
      </c>
      <c r="D98296" t="str">
        <f t="shared" ca="1" si="1535"/>
        <v>2016-05-30 19:13:1</v>
      </c>
    </row>
    <row r="98297" spans="1:4" x14ac:dyDescent="0.25">
      <c r="A98297">
        <v>98296</v>
      </c>
      <c r="D98297" t="str">
        <f t="shared" ca="1" si="1535"/>
        <v>2016-03-05 7:32:7</v>
      </c>
    </row>
    <row r="98298" spans="1:4" x14ac:dyDescent="0.25">
      <c r="A98298">
        <v>98297</v>
      </c>
      <c r="D98298" t="str">
        <f t="shared" ca="1" si="1535"/>
        <v>2016-02-03 20:45:41</v>
      </c>
    </row>
    <row r="98299" spans="1:4" x14ac:dyDescent="0.25">
      <c r="A98299">
        <v>98298</v>
      </c>
      <c r="D98299" t="str">
        <f t="shared" ca="1" si="1535"/>
        <v>2016-03-22 4:42:46</v>
      </c>
    </row>
    <row r="98300" spans="1:4" x14ac:dyDescent="0.25">
      <c r="A98300">
        <v>98299</v>
      </c>
      <c r="D98300" t="str">
        <f t="shared" ca="1" si="1535"/>
        <v>2016-05-30 17:22:27</v>
      </c>
    </row>
    <row r="98301" spans="1:4" x14ac:dyDescent="0.25">
      <c r="A98301">
        <v>98300</v>
      </c>
      <c r="D98301" t="str">
        <f t="shared" ca="1" si="1535"/>
        <v>2016-04-25 2:51:58</v>
      </c>
    </row>
    <row r="98302" spans="1:4" x14ac:dyDescent="0.25">
      <c r="A98302">
        <v>98301</v>
      </c>
      <c r="D98302" t="str">
        <f t="shared" ca="1" si="1535"/>
        <v>2016-04-26 2:46:43</v>
      </c>
    </row>
    <row r="98303" spans="1:4" x14ac:dyDescent="0.25">
      <c r="A98303">
        <v>98302</v>
      </c>
      <c r="D98303" t="str">
        <f t="shared" ca="1" si="1535"/>
        <v>2016-03-24 23:23:57</v>
      </c>
    </row>
    <row r="98304" spans="1:4" x14ac:dyDescent="0.25">
      <c r="A98304">
        <v>98303</v>
      </c>
      <c r="D98304" t="str">
        <f t="shared" ca="1" si="1535"/>
        <v>2016-03-24 0:45:8</v>
      </c>
    </row>
    <row r="98305" spans="1:4" x14ac:dyDescent="0.25">
      <c r="A98305">
        <v>98304</v>
      </c>
      <c r="D98305" t="str">
        <f t="shared" ca="1" si="1535"/>
        <v>2016-05-29 12:39:33</v>
      </c>
    </row>
    <row r="98306" spans="1:4" x14ac:dyDescent="0.25">
      <c r="A98306">
        <v>98305</v>
      </c>
      <c r="D98306" t="str">
        <f t="shared" ref="D98306:D98369" ca="1" si="1536">TEXT(RAND()*("2016-05-31 12:00:00"-"2016-1-1 9:00")+"2016-1-1 9:00:00","yyyy-mm-dd h:m:s")</f>
        <v>2016-05-26 13:20:38</v>
      </c>
    </row>
    <row r="98307" spans="1:4" x14ac:dyDescent="0.25">
      <c r="A98307">
        <v>98306</v>
      </c>
      <c r="D98307" t="str">
        <f t="shared" ca="1" si="1536"/>
        <v>2016-02-16 2:56:25</v>
      </c>
    </row>
    <row r="98308" spans="1:4" x14ac:dyDescent="0.25">
      <c r="A98308">
        <v>98307</v>
      </c>
      <c r="D98308" t="str">
        <f t="shared" ca="1" si="1536"/>
        <v>2016-05-19 12:31:48</v>
      </c>
    </row>
    <row r="98309" spans="1:4" x14ac:dyDescent="0.25">
      <c r="A98309">
        <v>98308</v>
      </c>
      <c r="D98309" t="str">
        <f t="shared" ca="1" si="1536"/>
        <v>2016-05-17 6:31:51</v>
      </c>
    </row>
    <row r="98310" spans="1:4" x14ac:dyDescent="0.25">
      <c r="A98310">
        <v>98309</v>
      </c>
      <c r="D98310" t="str">
        <f t="shared" ca="1" si="1536"/>
        <v>2016-02-14 9:27:26</v>
      </c>
    </row>
    <row r="98311" spans="1:4" x14ac:dyDescent="0.25">
      <c r="A98311">
        <v>98310</v>
      </c>
      <c r="D98311" t="str">
        <f t="shared" ca="1" si="1536"/>
        <v>2016-04-22 18:12:7</v>
      </c>
    </row>
    <row r="98312" spans="1:4" x14ac:dyDescent="0.25">
      <c r="A98312">
        <v>98311</v>
      </c>
      <c r="D98312" t="str">
        <f t="shared" ca="1" si="1536"/>
        <v>2016-01-26 12:26:0</v>
      </c>
    </row>
    <row r="98313" spans="1:4" x14ac:dyDescent="0.25">
      <c r="A98313">
        <v>98312</v>
      </c>
      <c r="D98313" t="str">
        <f t="shared" ca="1" si="1536"/>
        <v>2016-02-07 5:9:41</v>
      </c>
    </row>
    <row r="98314" spans="1:4" x14ac:dyDescent="0.25">
      <c r="A98314">
        <v>98313</v>
      </c>
      <c r="D98314" t="str">
        <f t="shared" ca="1" si="1536"/>
        <v>2016-05-15 14:38:4</v>
      </c>
    </row>
    <row r="98315" spans="1:4" x14ac:dyDescent="0.25">
      <c r="A98315">
        <v>98314</v>
      </c>
      <c r="D98315" t="str">
        <f t="shared" ca="1" si="1536"/>
        <v>2016-01-19 13:4:4</v>
      </c>
    </row>
    <row r="98316" spans="1:4" x14ac:dyDescent="0.25">
      <c r="A98316">
        <v>98315</v>
      </c>
      <c r="D98316" t="str">
        <f t="shared" ca="1" si="1536"/>
        <v>2016-01-18 12:13:11</v>
      </c>
    </row>
    <row r="98317" spans="1:4" x14ac:dyDescent="0.25">
      <c r="A98317">
        <v>98316</v>
      </c>
      <c r="D98317" t="str">
        <f t="shared" ca="1" si="1536"/>
        <v>2016-04-26 9:17:55</v>
      </c>
    </row>
    <row r="98318" spans="1:4" x14ac:dyDescent="0.25">
      <c r="A98318">
        <v>98317</v>
      </c>
      <c r="D98318" t="str">
        <f t="shared" ca="1" si="1536"/>
        <v>2016-03-15 1:31:5</v>
      </c>
    </row>
    <row r="98319" spans="1:4" x14ac:dyDescent="0.25">
      <c r="A98319">
        <v>98318</v>
      </c>
      <c r="D98319" t="str">
        <f t="shared" ca="1" si="1536"/>
        <v>2016-03-26 0:23:17</v>
      </c>
    </row>
    <row r="98320" spans="1:4" x14ac:dyDescent="0.25">
      <c r="A98320">
        <v>98319</v>
      </c>
      <c r="D98320" t="str">
        <f t="shared" ca="1" si="1536"/>
        <v>2016-05-10 0:15:44</v>
      </c>
    </row>
    <row r="98321" spans="1:4" x14ac:dyDescent="0.25">
      <c r="A98321">
        <v>98320</v>
      </c>
      <c r="D98321" t="str">
        <f t="shared" ca="1" si="1536"/>
        <v>2016-05-03 6:57:0</v>
      </c>
    </row>
    <row r="98322" spans="1:4" x14ac:dyDescent="0.25">
      <c r="A98322">
        <v>98321</v>
      </c>
      <c r="D98322" t="str">
        <f t="shared" ca="1" si="1536"/>
        <v>2016-05-13 16:36:31</v>
      </c>
    </row>
    <row r="98323" spans="1:4" x14ac:dyDescent="0.25">
      <c r="A98323">
        <v>98322</v>
      </c>
      <c r="D98323" t="str">
        <f t="shared" ca="1" si="1536"/>
        <v>2016-01-10 16:20:20</v>
      </c>
    </row>
    <row r="98324" spans="1:4" x14ac:dyDescent="0.25">
      <c r="A98324">
        <v>98323</v>
      </c>
      <c r="D98324" t="str">
        <f t="shared" ca="1" si="1536"/>
        <v>2016-02-24 12:52:33</v>
      </c>
    </row>
    <row r="98325" spans="1:4" x14ac:dyDescent="0.25">
      <c r="A98325">
        <v>98324</v>
      </c>
      <c r="D98325" t="str">
        <f t="shared" ca="1" si="1536"/>
        <v>2016-04-23 7:39:41</v>
      </c>
    </row>
    <row r="98326" spans="1:4" x14ac:dyDescent="0.25">
      <c r="A98326">
        <v>98325</v>
      </c>
      <c r="D98326" t="str">
        <f t="shared" ca="1" si="1536"/>
        <v>2016-02-19 4:16:35</v>
      </c>
    </row>
    <row r="98327" spans="1:4" x14ac:dyDescent="0.25">
      <c r="A98327">
        <v>98326</v>
      </c>
      <c r="D98327" t="str">
        <f t="shared" ca="1" si="1536"/>
        <v>2016-03-09 18:13:9</v>
      </c>
    </row>
    <row r="98328" spans="1:4" x14ac:dyDescent="0.25">
      <c r="A98328">
        <v>98327</v>
      </c>
      <c r="D98328" t="str">
        <f t="shared" ca="1" si="1536"/>
        <v>2016-03-16 15:24:36</v>
      </c>
    </row>
    <row r="98329" spans="1:4" x14ac:dyDescent="0.25">
      <c r="A98329">
        <v>98328</v>
      </c>
      <c r="D98329" t="str">
        <f t="shared" ca="1" si="1536"/>
        <v>2016-05-26 7:51:5</v>
      </c>
    </row>
    <row r="98330" spans="1:4" x14ac:dyDescent="0.25">
      <c r="A98330">
        <v>98329</v>
      </c>
      <c r="D98330" t="str">
        <f t="shared" ca="1" si="1536"/>
        <v>2016-02-26 4:38:53</v>
      </c>
    </row>
    <row r="98331" spans="1:4" x14ac:dyDescent="0.25">
      <c r="A98331">
        <v>98330</v>
      </c>
      <c r="D98331" t="str">
        <f t="shared" ca="1" si="1536"/>
        <v>2016-03-27 9:44:8</v>
      </c>
    </row>
    <row r="98332" spans="1:4" x14ac:dyDescent="0.25">
      <c r="A98332">
        <v>98331</v>
      </c>
      <c r="D98332" t="str">
        <f t="shared" ca="1" si="1536"/>
        <v>2016-04-17 5:54:3</v>
      </c>
    </row>
    <row r="98333" spans="1:4" x14ac:dyDescent="0.25">
      <c r="A98333">
        <v>98332</v>
      </c>
      <c r="D98333" t="str">
        <f t="shared" ca="1" si="1536"/>
        <v>2016-02-14 2:39:42</v>
      </c>
    </row>
    <row r="98334" spans="1:4" x14ac:dyDescent="0.25">
      <c r="A98334">
        <v>98333</v>
      </c>
      <c r="D98334" t="str">
        <f t="shared" ca="1" si="1536"/>
        <v>2016-05-24 13:22:51</v>
      </c>
    </row>
    <row r="98335" spans="1:4" x14ac:dyDescent="0.25">
      <c r="A98335">
        <v>98334</v>
      </c>
      <c r="D98335" t="str">
        <f t="shared" ca="1" si="1536"/>
        <v>2016-05-09 11:57:55</v>
      </c>
    </row>
    <row r="98336" spans="1:4" x14ac:dyDescent="0.25">
      <c r="A98336">
        <v>98335</v>
      </c>
      <c r="D98336" t="str">
        <f t="shared" ca="1" si="1536"/>
        <v>2016-04-10 9:35:9</v>
      </c>
    </row>
    <row r="98337" spans="1:4" x14ac:dyDescent="0.25">
      <c r="A98337">
        <v>98336</v>
      </c>
      <c r="D98337" t="str">
        <f t="shared" ca="1" si="1536"/>
        <v>2016-03-11 13:55:35</v>
      </c>
    </row>
    <row r="98338" spans="1:4" x14ac:dyDescent="0.25">
      <c r="A98338">
        <v>98337</v>
      </c>
      <c r="D98338" t="str">
        <f t="shared" ca="1" si="1536"/>
        <v>2016-04-23 16:46:58</v>
      </c>
    </row>
    <row r="98339" spans="1:4" x14ac:dyDescent="0.25">
      <c r="A98339">
        <v>98338</v>
      </c>
      <c r="D98339" t="str">
        <f t="shared" ca="1" si="1536"/>
        <v>2016-01-30 6:11:45</v>
      </c>
    </row>
    <row r="98340" spans="1:4" x14ac:dyDescent="0.25">
      <c r="A98340">
        <v>98339</v>
      </c>
      <c r="D98340" t="str">
        <f t="shared" ca="1" si="1536"/>
        <v>2016-02-11 20:15:15</v>
      </c>
    </row>
    <row r="98341" spans="1:4" x14ac:dyDescent="0.25">
      <c r="A98341">
        <v>98340</v>
      </c>
      <c r="D98341" t="str">
        <f t="shared" ca="1" si="1536"/>
        <v>2016-01-04 7:0:54</v>
      </c>
    </row>
    <row r="98342" spans="1:4" x14ac:dyDescent="0.25">
      <c r="A98342">
        <v>98341</v>
      </c>
      <c r="D98342" t="str">
        <f t="shared" ca="1" si="1536"/>
        <v>2016-03-15 22:14:51</v>
      </c>
    </row>
    <row r="98343" spans="1:4" x14ac:dyDescent="0.25">
      <c r="A98343">
        <v>98342</v>
      </c>
      <c r="D98343" t="str">
        <f t="shared" ca="1" si="1536"/>
        <v>2016-04-03 22:23:58</v>
      </c>
    </row>
    <row r="98344" spans="1:4" x14ac:dyDescent="0.25">
      <c r="A98344">
        <v>98343</v>
      </c>
      <c r="D98344" t="str">
        <f t="shared" ca="1" si="1536"/>
        <v>2016-01-18 17:1:3</v>
      </c>
    </row>
    <row r="98345" spans="1:4" x14ac:dyDescent="0.25">
      <c r="A98345">
        <v>98344</v>
      </c>
      <c r="D98345" t="str">
        <f t="shared" ca="1" si="1536"/>
        <v>2016-03-07 16:0:49</v>
      </c>
    </row>
    <row r="98346" spans="1:4" x14ac:dyDescent="0.25">
      <c r="A98346">
        <v>98345</v>
      </c>
      <c r="D98346" t="str">
        <f t="shared" ca="1" si="1536"/>
        <v>2016-03-09 20:17:10</v>
      </c>
    </row>
    <row r="98347" spans="1:4" x14ac:dyDescent="0.25">
      <c r="A98347">
        <v>98346</v>
      </c>
      <c r="D98347" t="str">
        <f t="shared" ca="1" si="1536"/>
        <v>2016-02-01 10:31:15</v>
      </c>
    </row>
    <row r="98348" spans="1:4" x14ac:dyDescent="0.25">
      <c r="A98348">
        <v>98347</v>
      </c>
      <c r="D98348" t="str">
        <f t="shared" ca="1" si="1536"/>
        <v>2016-05-13 5:10:12</v>
      </c>
    </row>
    <row r="98349" spans="1:4" x14ac:dyDescent="0.25">
      <c r="A98349">
        <v>98348</v>
      </c>
      <c r="D98349" t="str">
        <f t="shared" ca="1" si="1536"/>
        <v>2016-03-07 20:0:28</v>
      </c>
    </row>
    <row r="98350" spans="1:4" x14ac:dyDescent="0.25">
      <c r="A98350">
        <v>98349</v>
      </c>
      <c r="D98350" t="str">
        <f t="shared" ca="1" si="1536"/>
        <v>2016-01-30 7:30:58</v>
      </c>
    </row>
    <row r="98351" spans="1:4" x14ac:dyDescent="0.25">
      <c r="A98351">
        <v>98350</v>
      </c>
      <c r="D98351" t="str">
        <f t="shared" ca="1" si="1536"/>
        <v>2016-02-04 8:32:29</v>
      </c>
    </row>
    <row r="98352" spans="1:4" x14ac:dyDescent="0.25">
      <c r="A98352">
        <v>98351</v>
      </c>
      <c r="D98352" t="str">
        <f t="shared" ca="1" si="1536"/>
        <v>2016-04-27 11:22:1</v>
      </c>
    </row>
    <row r="98353" spans="1:4" x14ac:dyDescent="0.25">
      <c r="A98353">
        <v>98352</v>
      </c>
      <c r="D98353" t="str">
        <f t="shared" ca="1" si="1536"/>
        <v>2016-03-13 12:28:45</v>
      </c>
    </row>
    <row r="98354" spans="1:4" x14ac:dyDescent="0.25">
      <c r="A98354">
        <v>98353</v>
      </c>
      <c r="D98354" t="str">
        <f t="shared" ca="1" si="1536"/>
        <v>2016-03-16 0:28:39</v>
      </c>
    </row>
    <row r="98355" spans="1:4" x14ac:dyDescent="0.25">
      <c r="A98355">
        <v>98354</v>
      </c>
      <c r="D98355" t="str">
        <f t="shared" ca="1" si="1536"/>
        <v>2016-01-31 22:23:47</v>
      </c>
    </row>
    <row r="98356" spans="1:4" x14ac:dyDescent="0.25">
      <c r="A98356">
        <v>98355</v>
      </c>
      <c r="D98356" t="str">
        <f t="shared" ca="1" si="1536"/>
        <v>2016-02-04 4:17:5</v>
      </c>
    </row>
    <row r="98357" spans="1:4" x14ac:dyDescent="0.25">
      <c r="A98357">
        <v>98356</v>
      </c>
      <c r="D98357" t="str">
        <f t="shared" ca="1" si="1536"/>
        <v>2016-02-02 17:26:34</v>
      </c>
    </row>
    <row r="98358" spans="1:4" x14ac:dyDescent="0.25">
      <c r="A98358">
        <v>98357</v>
      </c>
      <c r="D98358" t="str">
        <f t="shared" ca="1" si="1536"/>
        <v>2016-02-14 4:25:37</v>
      </c>
    </row>
    <row r="98359" spans="1:4" x14ac:dyDescent="0.25">
      <c r="A98359">
        <v>98358</v>
      </c>
      <c r="D98359" t="str">
        <f t="shared" ca="1" si="1536"/>
        <v>2016-04-19 7:19:44</v>
      </c>
    </row>
    <row r="98360" spans="1:4" x14ac:dyDescent="0.25">
      <c r="A98360">
        <v>98359</v>
      </c>
      <c r="D98360" t="str">
        <f t="shared" ca="1" si="1536"/>
        <v>2016-04-27 8:42:43</v>
      </c>
    </row>
    <row r="98361" spans="1:4" x14ac:dyDescent="0.25">
      <c r="A98361">
        <v>98360</v>
      </c>
      <c r="D98361" t="str">
        <f t="shared" ca="1" si="1536"/>
        <v>2016-05-31 7:11:51</v>
      </c>
    </row>
    <row r="98362" spans="1:4" x14ac:dyDescent="0.25">
      <c r="A98362">
        <v>98361</v>
      </c>
      <c r="D98362" t="str">
        <f t="shared" ca="1" si="1536"/>
        <v>2016-04-05 6:40:25</v>
      </c>
    </row>
    <row r="98363" spans="1:4" x14ac:dyDescent="0.25">
      <c r="A98363">
        <v>98362</v>
      </c>
      <c r="D98363" t="str">
        <f t="shared" ca="1" si="1536"/>
        <v>2016-04-18 9:48:39</v>
      </c>
    </row>
    <row r="98364" spans="1:4" x14ac:dyDescent="0.25">
      <c r="A98364">
        <v>98363</v>
      </c>
      <c r="D98364" t="str">
        <f t="shared" ca="1" si="1536"/>
        <v>2016-02-02 18:42:16</v>
      </c>
    </row>
    <row r="98365" spans="1:4" x14ac:dyDescent="0.25">
      <c r="A98365">
        <v>98364</v>
      </c>
      <c r="D98365" t="str">
        <f t="shared" ca="1" si="1536"/>
        <v>2016-05-17 6:45:6</v>
      </c>
    </row>
    <row r="98366" spans="1:4" x14ac:dyDescent="0.25">
      <c r="A98366">
        <v>98365</v>
      </c>
      <c r="D98366" t="str">
        <f t="shared" ca="1" si="1536"/>
        <v>2016-01-21 6:37:8</v>
      </c>
    </row>
    <row r="98367" spans="1:4" x14ac:dyDescent="0.25">
      <c r="A98367">
        <v>98366</v>
      </c>
      <c r="D98367" t="str">
        <f t="shared" ca="1" si="1536"/>
        <v>2016-02-20 22:25:19</v>
      </c>
    </row>
    <row r="98368" spans="1:4" x14ac:dyDescent="0.25">
      <c r="A98368">
        <v>98367</v>
      </c>
      <c r="D98368" t="str">
        <f t="shared" ca="1" si="1536"/>
        <v>2016-03-13 20:9:20</v>
      </c>
    </row>
    <row r="98369" spans="1:4" x14ac:dyDescent="0.25">
      <c r="A98369">
        <v>98368</v>
      </c>
      <c r="D98369" t="str">
        <f t="shared" ca="1" si="1536"/>
        <v>2016-03-26 1:37:14</v>
      </c>
    </row>
    <row r="98370" spans="1:4" x14ac:dyDescent="0.25">
      <c r="A98370">
        <v>98369</v>
      </c>
      <c r="D98370" t="str">
        <f t="shared" ref="D98370:D98433" ca="1" si="1537">TEXT(RAND()*("2016-05-31 12:00:00"-"2016-1-1 9:00")+"2016-1-1 9:00:00","yyyy-mm-dd h:m:s")</f>
        <v>2016-04-03 5:31:38</v>
      </c>
    </row>
    <row r="98371" spans="1:4" x14ac:dyDescent="0.25">
      <c r="A98371">
        <v>98370</v>
      </c>
      <c r="D98371" t="str">
        <f t="shared" ca="1" si="1537"/>
        <v>2016-02-22 4:32:47</v>
      </c>
    </row>
    <row r="98372" spans="1:4" x14ac:dyDescent="0.25">
      <c r="A98372">
        <v>98371</v>
      </c>
      <c r="D98372" t="str">
        <f t="shared" ca="1" si="1537"/>
        <v>2016-01-10 11:2:26</v>
      </c>
    </row>
    <row r="98373" spans="1:4" x14ac:dyDescent="0.25">
      <c r="A98373">
        <v>98372</v>
      </c>
      <c r="D98373" t="str">
        <f t="shared" ca="1" si="1537"/>
        <v>2016-05-19 4:27:12</v>
      </c>
    </row>
    <row r="98374" spans="1:4" x14ac:dyDescent="0.25">
      <c r="A98374">
        <v>98373</v>
      </c>
      <c r="D98374" t="str">
        <f t="shared" ca="1" si="1537"/>
        <v>2016-01-27 12:57:50</v>
      </c>
    </row>
    <row r="98375" spans="1:4" x14ac:dyDescent="0.25">
      <c r="A98375">
        <v>98374</v>
      </c>
      <c r="D98375" t="str">
        <f t="shared" ca="1" si="1537"/>
        <v>2016-01-06 15:28:39</v>
      </c>
    </row>
    <row r="98376" spans="1:4" x14ac:dyDescent="0.25">
      <c r="A98376">
        <v>98375</v>
      </c>
      <c r="D98376" t="str">
        <f t="shared" ca="1" si="1537"/>
        <v>2016-03-05 1:8:28</v>
      </c>
    </row>
    <row r="98377" spans="1:4" x14ac:dyDescent="0.25">
      <c r="A98377">
        <v>98376</v>
      </c>
      <c r="D98377" t="str">
        <f t="shared" ca="1" si="1537"/>
        <v>2016-02-18 2:41:2</v>
      </c>
    </row>
    <row r="98378" spans="1:4" x14ac:dyDescent="0.25">
      <c r="A98378">
        <v>98377</v>
      </c>
      <c r="D98378" t="str">
        <f t="shared" ca="1" si="1537"/>
        <v>2016-05-13 2:33:37</v>
      </c>
    </row>
    <row r="98379" spans="1:4" x14ac:dyDescent="0.25">
      <c r="A98379">
        <v>98378</v>
      </c>
      <c r="D98379" t="str">
        <f t="shared" ca="1" si="1537"/>
        <v>2016-05-10 23:48:35</v>
      </c>
    </row>
    <row r="98380" spans="1:4" x14ac:dyDescent="0.25">
      <c r="A98380">
        <v>98379</v>
      </c>
      <c r="D98380" t="str">
        <f t="shared" ca="1" si="1537"/>
        <v>2016-04-18 14:27:48</v>
      </c>
    </row>
    <row r="98381" spans="1:4" x14ac:dyDescent="0.25">
      <c r="A98381">
        <v>98380</v>
      </c>
      <c r="D98381" t="str">
        <f t="shared" ca="1" si="1537"/>
        <v>2016-02-17 22:16:36</v>
      </c>
    </row>
    <row r="98382" spans="1:4" x14ac:dyDescent="0.25">
      <c r="A98382">
        <v>98381</v>
      </c>
      <c r="D98382" t="str">
        <f t="shared" ca="1" si="1537"/>
        <v>2016-04-23 13:18:52</v>
      </c>
    </row>
    <row r="98383" spans="1:4" x14ac:dyDescent="0.25">
      <c r="A98383">
        <v>98382</v>
      </c>
      <c r="D98383" t="str">
        <f t="shared" ca="1" si="1537"/>
        <v>2016-01-30 21:5:40</v>
      </c>
    </row>
    <row r="98384" spans="1:4" x14ac:dyDescent="0.25">
      <c r="A98384">
        <v>98383</v>
      </c>
      <c r="D98384" t="str">
        <f t="shared" ca="1" si="1537"/>
        <v>2016-02-05 23:6:49</v>
      </c>
    </row>
    <row r="98385" spans="1:4" x14ac:dyDescent="0.25">
      <c r="A98385">
        <v>98384</v>
      </c>
      <c r="D98385" t="str">
        <f t="shared" ca="1" si="1537"/>
        <v>2016-03-26 20:11:13</v>
      </c>
    </row>
    <row r="98386" spans="1:4" x14ac:dyDescent="0.25">
      <c r="A98386">
        <v>98385</v>
      </c>
      <c r="D98386" t="str">
        <f t="shared" ca="1" si="1537"/>
        <v>2016-03-16 21:7:16</v>
      </c>
    </row>
    <row r="98387" spans="1:4" x14ac:dyDescent="0.25">
      <c r="A98387">
        <v>98386</v>
      </c>
      <c r="D98387" t="str">
        <f t="shared" ca="1" si="1537"/>
        <v>2016-01-11 1:0:11</v>
      </c>
    </row>
    <row r="98388" spans="1:4" x14ac:dyDescent="0.25">
      <c r="A98388">
        <v>98387</v>
      </c>
      <c r="D98388" t="str">
        <f t="shared" ca="1" si="1537"/>
        <v>2016-01-23 22:23:5</v>
      </c>
    </row>
    <row r="98389" spans="1:4" x14ac:dyDescent="0.25">
      <c r="A98389">
        <v>98388</v>
      </c>
      <c r="D98389" t="str">
        <f t="shared" ca="1" si="1537"/>
        <v>2016-05-26 12:32:22</v>
      </c>
    </row>
    <row r="98390" spans="1:4" x14ac:dyDescent="0.25">
      <c r="A98390">
        <v>98389</v>
      </c>
      <c r="D98390" t="str">
        <f t="shared" ca="1" si="1537"/>
        <v>2016-04-10 16:28:0</v>
      </c>
    </row>
    <row r="98391" spans="1:4" x14ac:dyDescent="0.25">
      <c r="A98391">
        <v>98390</v>
      </c>
      <c r="D98391" t="str">
        <f t="shared" ca="1" si="1537"/>
        <v>2016-02-15 23:41:28</v>
      </c>
    </row>
    <row r="98392" spans="1:4" x14ac:dyDescent="0.25">
      <c r="A98392">
        <v>98391</v>
      </c>
      <c r="D98392" t="str">
        <f t="shared" ca="1" si="1537"/>
        <v>2016-01-08 9:40:49</v>
      </c>
    </row>
    <row r="98393" spans="1:4" x14ac:dyDescent="0.25">
      <c r="A98393">
        <v>98392</v>
      </c>
      <c r="D98393" t="str">
        <f t="shared" ca="1" si="1537"/>
        <v>2016-05-02 12:58:9</v>
      </c>
    </row>
    <row r="98394" spans="1:4" x14ac:dyDescent="0.25">
      <c r="A98394">
        <v>98393</v>
      </c>
      <c r="D98394" t="str">
        <f t="shared" ca="1" si="1537"/>
        <v>2016-03-22 7:18:35</v>
      </c>
    </row>
    <row r="98395" spans="1:4" x14ac:dyDescent="0.25">
      <c r="A98395">
        <v>98394</v>
      </c>
      <c r="D98395" t="str">
        <f t="shared" ca="1" si="1537"/>
        <v>2016-04-26 14:56:46</v>
      </c>
    </row>
    <row r="98396" spans="1:4" x14ac:dyDescent="0.25">
      <c r="A98396">
        <v>98395</v>
      </c>
      <c r="D98396" t="str">
        <f t="shared" ca="1" si="1537"/>
        <v>2016-05-05 18:0:39</v>
      </c>
    </row>
    <row r="98397" spans="1:4" x14ac:dyDescent="0.25">
      <c r="A98397">
        <v>98396</v>
      </c>
      <c r="D98397" t="str">
        <f t="shared" ca="1" si="1537"/>
        <v>2016-03-19 9:40:43</v>
      </c>
    </row>
    <row r="98398" spans="1:4" x14ac:dyDescent="0.25">
      <c r="A98398">
        <v>98397</v>
      </c>
      <c r="D98398" t="str">
        <f t="shared" ca="1" si="1537"/>
        <v>2016-02-28 23:20:15</v>
      </c>
    </row>
    <row r="98399" spans="1:4" x14ac:dyDescent="0.25">
      <c r="A98399">
        <v>98398</v>
      </c>
      <c r="D98399" t="str">
        <f t="shared" ca="1" si="1537"/>
        <v>2016-01-09 10:57:21</v>
      </c>
    </row>
    <row r="98400" spans="1:4" x14ac:dyDescent="0.25">
      <c r="A98400">
        <v>98399</v>
      </c>
      <c r="D98400" t="str">
        <f t="shared" ca="1" si="1537"/>
        <v>2016-04-01 21:24:33</v>
      </c>
    </row>
    <row r="98401" spans="1:4" x14ac:dyDescent="0.25">
      <c r="A98401">
        <v>98400</v>
      </c>
      <c r="D98401" t="str">
        <f t="shared" ca="1" si="1537"/>
        <v>2016-03-27 4:28:10</v>
      </c>
    </row>
    <row r="98402" spans="1:4" x14ac:dyDescent="0.25">
      <c r="A98402">
        <v>98401</v>
      </c>
      <c r="D98402" t="str">
        <f t="shared" ca="1" si="1537"/>
        <v>2016-05-15 14:59:21</v>
      </c>
    </row>
    <row r="98403" spans="1:4" x14ac:dyDescent="0.25">
      <c r="A98403">
        <v>98402</v>
      </c>
      <c r="D98403" t="str">
        <f t="shared" ca="1" si="1537"/>
        <v>2016-05-02 6:9:57</v>
      </c>
    </row>
    <row r="98404" spans="1:4" x14ac:dyDescent="0.25">
      <c r="A98404">
        <v>98403</v>
      </c>
      <c r="D98404" t="str">
        <f t="shared" ca="1" si="1537"/>
        <v>2016-03-18 1:14:6</v>
      </c>
    </row>
    <row r="98405" spans="1:4" x14ac:dyDescent="0.25">
      <c r="A98405">
        <v>98404</v>
      </c>
      <c r="D98405" t="str">
        <f t="shared" ca="1" si="1537"/>
        <v>2016-04-05 7:43:23</v>
      </c>
    </row>
    <row r="98406" spans="1:4" x14ac:dyDescent="0.25">
      <c r="A98406">
        <v>98405</v>
      </c>
      <c r="D98406" t="str">
        <f t="shared" ca="1" si="1537"/>
        <v>2016-05-29 5:47:37</v>
      </c>
    </row>
    <row r="98407" spans="1:4" x14ac:dyDescent="0.25">
      <c r="A98407">
        <v>98406</v>
      </c>
      <c r="D98407" t="str">
        <f t="shared" ca="1" si="1537"/>
        <v>2016-04-27 20:23:30</v>
      </c>
    </row>
    <row r="98408" spans="1:4" x14ac:dyDescent="0.25">
      <c r="A98408">
        <v>98407</v>
      </c>
      <c r="D98408" t="str">
        <f t="shared" ca="1" si="1537"/>
        <v>2016-01-28 4:9:25</v>
      </c>
    </row>
    <row r="98409" spans="1:4" x14ac:dyDescent="0.25">
      <c r="A98409">
        <v>98408</v>
      </c>
      <c r="D98409" t="str">
        <f t="shared" ca="1" si="1537"/>
        <v>2016-04-02 0:56:10</v>
      </c>
    </row>
    <row r="98410" spans="1:4" x14ac:dyDescent="0.25">
      <c r="A98410">
        <v>98409</v>
      </c>
      <c r="D98410" t="str">
        <f t="shared" ca="1" si="1537"/>
        <v>2016-02-12 16:31:17</v>
      </c>
    </row>
    <row r="98411" spans="1:4" x14ac:dyDescent="0.25">
      <c r="A98411">
        <v>98410</v>
      </c>
      <c r="D98411" t="str">
        <f t="shared" ca="1" si="1537"/>
        <v>2016-05-31 2:31:1</v>
      </c>
    </row>
    <row r="98412" spans="1:4" x14ac:dyDescent="0.25">
      <c r="A98412">
        <v>98411</v>
      </c>
      <c r="D98412" t="str">
        <f t="shared" ca="1" si="1537"/>
        <v>2016-03-05 3:38:31</v>
      </c>
    </row>
    <row r="98413" spans="1:4" x14ac:dyDescent="0.25">
      <c r="A98413">
        <v>98412</v>
      </c>
      <c r="D98413" t="str">
        <f t="shared" ca="1" si="1537"/>
        <v>2016-05-27 21:51:42</v>
      </c>
    </row>
    <row r="98414" spans="1:4" x14ac:dyDescent="0.25">
      <c r="A98414">
        <v>98413</v>
      </c>
      <c r="D98414" t="str">
        <f t="shared" ca="1" si="1537"/>
        <v>2016-03-06 18:27:35</v>
      </c>
    </row>
    <row r="98415" spans="1:4" x14ac:dyDescent="0.25">
      <c r="A98415">
        <v>98414</v>
      </c>
      <c r="D98415" t="str">
        <f t="shared" ca="1" si="1537"/>
        <v>2016-02-23 18:9:29</v>
      </c>
    </row>
    <row r="98416" spans="1:4" x14ac:dyDescent="0.25">
      <c r="A98416">
        <v>98415</v>
      </c>
      <c r="D98416" t="str">
        <f t="shared" ca="1" si="1537"/>
        <v>2016-05-22 21:5:46</v>
      </c>
    </row>
    <row r="98417" spans="1:4" x14ac:dyDescent="0.25">
      <c r="A98417">
        <v>98416</v>
      </c>
      <c r="D98417" t="str">
        <f t="shared" ca="1" si="1537"/>
        <v>2016-02-22 8:40:31</v>
      </c>
    </row>
    <row r="98418" spans="1:4" x14ac:dyDescent="0.25">
      <c r="A98418">
        <v>98417</v>
      </c>
      <c r="D98418" t="str">
        <f t="shared" ca="1" si="1537"/>
        <v>2016-04-01 3:36:11</v>
      </c>
    </row>
    <row r="98419" spans="1:4" x14ac:dyDescent="0.25">
      <c r="A98419">
        <v>98418</v>
      </c>
      <c r="D98419" t="str">
        <f t="shared" ca="1" si="1537"/>
        <v>2016-05-23 23:19:40</v>
      </c>
    </row>
    <row r="98420" spans="1:4" x14ac:dyDescent="0.25">
      <c r="A98420">
        <v>98419</v>
      </c>
      <c r="D98420" t="str">
        <f t="shared" ca="1" si="1537"/>
        <v>2016-02-17 9:7:33</v>
      </c>
    </row>
    <row r="98421" spans="1:4" x14ac:dyDescent="0.25">
      <c r="A98421">
        <v>98420</v>
      </c>
      <c r="D98421" t="str">
        <f t="shared" ca="1" si="1537"/>
        <v>2016-05-05 13:11:51</v>
      </c>
    </row>
    <row r="98422" spans="1:4" x14ac:dyDescent="0.25">
      <c r="A98422">
        <v>98421</v>
      </c>
      <c r="D98422" t="str">
        <f t="shared" ca="1" si="1537"/>
        <v>2016-05-24 5:40:15</v>
      </c>
    </row>
    <row r="98423" spans="1:4" x14ac:dyDescent="0.25">
      <c r="A98423">
        <v>98422</v>
      </c>
      <c r="D98423" t="str">
        <f t="shared" ca="1" si="1537"/>
        <v>2016-01-28 6:20:22</v>
      </c>
    </row>
    <row r="98424" spans="1:4" x14ac:dyDescent="0.25">
      <c r="A98424">
        <v>98423</v>
      </c>
      <c r="D98424" t="str">
        <f t="shared" ca="1" si="1537"/>
        <v>2016-04-27 22:31:3</v>
      </c>
    </row>
    <row r="98425" spans="1:4" x14ac:dyDescent="0.25">
      <c r="A98425">
        <v>98424</v>
      </c>
      <c r="D98425" t="str">
        <f t="shared" ca="1" si="1537"/>
        <v>2016-02-13 15:58:47</v>
      </c>
    </row>
    <row r="98426" spans="1:4" x14ac:dyDescent="0.25">
      <c r="A98426">
        <v>98425</v>
      </c>
      <c r="D98426" t="str">
        <f t="shared" ca="1" si="1537"/>
        <v>2016-03-15 11:46:50</v>
      </c>
    </row>
    <row r="98427" spans="1:4" x14ac:dyDescent="0.25">
      <c r="A98427">
        <v>98426</v>
      </c>
      <c r="D98427" t="str">
        <f t="shared" ca="1" si="1537"/>
        <v>2016-01-04 9:27:32</v>
      </c>
    </row>
    <row r="98428" spans="1:4" x14ac:dyDescent="0.25">
      <c r="A98428">
        <v>98427</v>
      </c>
      <c r="D98428" t="str">
        <f t="shared" ca="1" si="1537"/>
        <v>2016-04-29 19:50:52</v>
      </c>
    </row>
    <row r="98429" spans="1:4" x14ac:dyDescent="0.25">
      <c r="A98429">
        <v>98428</v>
      </c>
      <c r="D98429" t="str">
        <f t="shared" ca="1" si="1537"/>
        <v>2016-04-13 18:23:16</v>
      </c>
    </row>
    <row r="98430" spans="1:4" x14ac:dyDescent="0.25">
      <c r="A98430">
        <v>98429</v>
      </c>
      <c r="D98430" t="str">
        <f t="shared" ca="1" si="1537"/>
        <v>2016-05-29 17:36:26</v>
      </c>
    </row>
    <row r="98431" spans="1:4" x14ac:dyDescent="0.25">
      <c r="A98431">
        <v>98430</v>
      </c>
      <c r="D98431" t="str">
        <f t="shared" ca="1" si="1537"/>
        <v>2016-02-15 8:39:48</v>
      </c>
    </row>
    <row r="98432" spans="1:4" x14ac:dyDescent="0.25">
      <c r="A98432">
        <v>98431</v>
      </c>
      <c r="D98432" t="str">
        <f t="shared" ca="1" si="1537"/>
        <v>2016-02-06 22:57:15</v>
      </c>
    </row>
    <row r="98433" spans="1:4" x14ac:dyDescent="0.25">
      <c r="A98433">
        <v>98432</v>
      </c>
      <c r="D98433" t="str">
        <f t="shared" ca="1" si="1537"/>
        <v>2016-01-31 8:38:37</v>
      </c>
    </row>
    <row r="98434" spans="1:4" x14ac:dyDescent="0.25">
      <c r="A98434">
        <v>98433</v>
      </c>
      <c r="D98434" t="str">
        <f t="shared" ref="D98434:D98497" ca="1" si="1538">TEXT(RAND()*("2016-05-31 12:00:00"-"2016-1-1 9:00")+"2016-1-1 9:00:00","yyyy-mm-dd h:m:s")</f>
        <v>2016-03-31 2:27:42</v>
      </c>
    </row>
    <row r="98435" spans="1:4" x14ac:dyDescent="0.25">
      <c r="A98435">
        <v>98434</v>
      </c>
      <c r="D98435" t="str">
        <f t="shared" ca="1" si="1538"/>
        <v>2016-05-17 8:28:39</v>
      </c>
    </row>
    <row r="98436" spans="1:4" x14ac:dyDescent="0.25">
      <c r="A98436">
        <v>98435</v>
      </c>
      <c r="D98436" t="str">
        <f t="shared" ca="1" si="1538"/>
        <v>2016-02-19 7:56:52</v>
      </c>
    </row>
    <row r="98437" spans="1:4" x14ac:dyDescent="0.25">
      <c r="A98437">
        <v>98436</v>
      </c>
      <c r="D98437" t="str">
        <f t="shared" ca="1" si="1538"/>
        <v>2016-03-11 19:41:16</v>
      </c>
    </row>
    <row r="98438" spans="1:4" x14ac:dyDescent="0.25">
      <c r="A98438">
        <v>98437</v>
      </c>
      <c r="D98438" t="str">
        <f t="shared" ca="1" si="1538"/>
        <v>2016-01-31 8:51:28</v>
      </c>
    </row>
    <row r="98439" spans="1:4" x14ac:dyDescent="0.25">
      <c r="A98439">
        <v>98438</v>
      </c>
      <c r="D98439" t="str">
        <f t="shared" ca="1" si="1538"/>
        <v>2016-02-26 9:10:23</v>
      </c>
    </row>
    <row r="98440" spans="1:4" x14ac:dyDescent="0.25">
      <c r="A98440">
        <v>98439</v>
      </c>
      <c r="D98440" t="str">
        <f t="shared" ca="1" si="1538"/>
        <v>2016-01-27 12:7:26</v>
      </c>
    </row>
    <row r="98441" spans="1:4" x14ac:dyDescent="0.25">
      <c r="A98441">
        <v>98440</v>
      </c>
      <c r="D98441" t="str">
        <f t="shared" ca="1" si="1538"/>
        <v>2016-02-14 1:18:51</v>
      </c>
    </row>
    <row r="98442" spans="1:4" x14ac:dyDescent="0.25">
      <c r="A98442">
        <v>98441</v>
      </c>
      <c r="D98442" t="str">
        <f t="shared" ca="1" si="1538"/>
        <v>2016-01-07 0:20:10</v>
      </c>
    </row>
    <row r="98443" spans="1:4" x14ac:dyDescent="0.25">
      <c r="A98443">
        <v>98442</v>
      </c>
      <c r="D98443" t="str">
        <f t="shared" ca="1" si="1538"/>
        <v>2016-03-19 10:41:45</v>
      </c>
    </row>
    <row r="98444" spans="1:4" x14ac:dyDescent="0.25">
      <c r="A98444">
        <v>98443</v>
      </c>
      <c r="D98444" t="str">
        <f t="shared" ca="1" si="1538"/>
        <v>2016-03-06 12:46:15</v>
      </c>
    </row>
    <row r="98445" spans="1:4" x14ac:dyDescent="0.25">
      <c r="A98445">
        <v>98444</v>
      </c>
      <c r="D98445" t="str">
        <f t="shared" ca="1" si="1538"/>
        <v>2016-03-01 19:54:42</v>
      </c>
    </row>
    <row r="98446" spans="1:4" x14ac:dyDescent="0.25">
      <c r="A98446">
        <v>98445</v>
      </c>
      <c r="D98446" t="str">
        <f t="shared" ca="1" si="1538"/>
        <v>2016-02-12 2:52:4</v>
      </c>
    </row>
    <row r="98447" spans="1:4" x14ac:dyDescent="0.25">
      <c r="A98447">
        <v>98446</v>
      </c>
      <c r="D98447" t="str">
        <f t="shared" ca="1" si="1538"/>
        <v>2016-02-20 6:49:54</v>
      </c>
    </row>
    <row r="98448" spans="1:4" x14ac:dyDescent="0.25">
      <c r="A98448">
        <v>98447</v>
      </c>
      <c r="D98448" t="str">
        <f t="shared" ca="1" si="1538"/>
        <v>2016-03-07 15:21:25</v>
      </c>
    </row>
    <row r="98449" spans="1:4" x14ac:dyDescent="0.25">
      <c r="A98449">
        <v>98448</v>
      </c>
      <c r="D98449" t="str">
        <f t="shared" ca="1" si="1538"/>
        <v>2016-05-26 12:15:43</v>
      </c>
    </row>
    <row r="98450" spans="1:4" x14ac:dyDescent="0.25">
      <c r="A98450">
        <v>98449</v>
      </c>
      <c r="D98450" t="str">
        <f t="shared" ca="1" si="1538"/>
        <v>2016-04-27 11:54:48</v>
      </c>
    </row>
    <row r="98451" spans="1:4" x14ac:dyDescent="0.25">
      <c r="A98451">
        <v>98450</v>
      </c>
      <c r="D98451" t="str">
        <f t="shared" ca="1" si="1538"/>
        <v>2016-02-11 15:59:49</v>
      </c>
    </row>
    <row r="98452" spans="1:4" x14ac:dyDescent="0.25">
      <c r="A98452">
        <v>98451</v>
      </c>
      <c r="D98452" t="str">
        <f t="shared" ca="1" si="1538"/>
        <v>2016-02-26 5:57:44</v>
      </c>
    </row>
    <row r="98453" spans="1:4" x14ac:dyDescent="0.25">
      <c r="A98453">
        <v>98452</v>
      </c>
      <c r="D98453" t="str">
        <f t="shared" ca="1" si="1538"/>
        <v>2016-04-16 16:16:39</v>
      </c>
    </row>
    <row r="98454" spans="1:4" x14ac:dyDescent="0.25">
      <c r="A98454">
        <v>98453</v>
      </c>
      <c r="D98454" t="str">
        <f t="shared" ca="1" si="1538"/>
        <v>2016-02-18 4:12:41</v>
      </c>
    </row>
    <row r="98455" spans="1:4" x14ac:dyDescent="0.25">
      <c r="A98455">
        <v>98454</v>
      </c>
      <c r="D98455" t="str">
        <f t="shared" ca="1" si="1538"/>
        <v>2016-03-03 1:2:15</v>
      </c>
    </row>
    <row r="98456" spans="1:4" x14ac:dyDescent="0.25">
      <c r="A98456">
        <v>98455</v>
      </c>
      <c r="D98456" t="str">
        <f t="shared" ca="1" si="1538"/>
        <v>2016-05-26 8:36:37</v>
      </c>
    </row>
    <row r="98457" spans="1:4" x14ac:dyDescent="0.25">
      <c r="A98457">
        <v>98456</v>
      </c>
      <c r="D98457" t="str">
        <f t="shared" ca="1" si="1538"/>
        <v>2016-01-21 2:43:38</v>
      </c>
    </row>
    <row r="98458" spans="1:4" x14ac:dyDescent="0.25">
      <c r="A98458">
        <v>98457</v>
      </c>
      <c r="D98458" t="str">
        <f t="shared" ca="1" si="1538"/>
        <v>2016-04-20 14:50:33</v>
      </c>
    </row>
    <row r="98459" spans="1:4" x14ac:dyDescent="0.25">
      <c r="A98459">
        <v>98458</v>
      </c>
      <c r="D98459" t="str">
        <f t="shared" ca="1" si="1538"/>
        <v>2016-03-16 10:59:24</v>
      </c>
    </row>
    <row r="98460" spans="1:4" x14ac:dyDescent="0.25">
      <c r="A98460">
        <v>98459</v>
      </c>
      <c r="D98460" t="str">
        <f t="shared" ca="1" si="1538"/>
        <v>2016-04-23 21:26:49</v>
      </c>
    </row>
    <row r="98461" spans="1:4" x14ac:dyDescent="0.25">
      <c r="A98461">
        <v>98460</v>
      </c>
      <c r="D98461" t="str">
        <f t="shared" ca="1" si="1538"/>
        <v>2016-05-28 0:56:39</v>
      </c>
    </row>
    <row r="98462" spans="1:4" x14ac:dyDescent="0.25">
      <c r="A98462">
        <v>98461</v>
      </c>
      <c r="D98462" t="str">
        <f t="shared" ca="1" si="1538"/>
        <v>2016-01-03 17:51:19</v>
      </c>
    </row>
    <row r="98463" spans="1:4" x14ac:dyDescent="0.25">
      <c r="A98463">
        <v>98462</v>
      </c>
      <c r="D98463" t="str">
        <f t="shared" ca="1" si="1538"/>
        <v>2016-05-06 11:52:34</v>
      </c>
    </row>
    <row r="98464" spans="1:4" x14ac:dyDescent="0.25">
      <c r="A98464">
        <v>98463</v>
      </c>
      <c r="D98464" t="str">
        <f t="shared" ca="1" si="1538"/>
        <v>2016-02-09 17:55:17</v>
      </c>
    </row>
    <row r="98465" spans="1:4" x14ac:dyDescent="0.25">
      <c r="A98465">
        <v>98464</v>
      </c>
      <c r="D98465" t="str">
        <f t="shared" ca="1" si="1538"/>
        <v>2016-03-18 22:22:52</v>
      </c>
    </row>
    <row r="98466" spans="1:4" x14ac:dyDescent="0.25">
      <c r="A98466">
        <v>98465</v>
      </c>
      <c r="D98466" t="str">
        <f t="shared" ca="1" si="1538"/>
        <v>2016-01-06 21:35:18</v>
      </c>
    </row>
    <row r="98467" spans="1:4" x14ac:dyDescent="0.25">
      <c r="A98467">
        <v>98466</v>
      </c>
      <c r="D98467" t="str">
        <f t="shared" ca="1" si="1538"/>
        <v>2016-03-12 5:52:12</v>
      </c>
    </row>
    <row r="98468" spans="1:4" x14ac:dyDescent="0.25">
      <c r="A98468">
        <v>98467</v>
      </c>
      <c r="D98468" t="str">
        <f t="shared" ca="1" si="1538"/>
        <v>2016-03-05 13:31:45</v>
      </c>
    </row>
    <row r="98469" spans="1:4" x14ac:dyDescent="0.25">
      <c r="A98469">
        <v>98468</v>
      </c>
      <c r="D98469" t="str">
        <f t="shared" ca="1" si="1538"/>
        <v>2016-05-04 19:41:47</v>
      </c>
    </row>
    <row r="98470" spans="1:4" x14ac:dyDescent="0.25">
      <c r="A98470">
        <v>98469</v>
      </c>
      <c r="D98470" t="str">
        <f t="shared" ca="1" si="1538"/>
        <v>2016-02-29 20:3:18</v>
      </c>
    </row>
    <row r="98471" spans="1:4" x14ac:dyDescent="0.25">
      <c r="A98471">
        <v>98470</v>
      </c>
      <c r="D98471" t="str">
        <f t="shared" ca="1" si="1538"/>
        <v>2016-02-20 13:22:45</v>
      </c>
    </row>
    <row r="98472" spans="1:4" x14ac:dyDescent="0.25">
      <c r="A98472">
        <v>98471</v>
      </c>
      <c r="D98472" t="str">
        <f t="shared" ca="1" si="1538"/>
        <v>2016-05-02 8:34:58</v>
      </c>
    </row>
    <row r="98473" spans="1:4" x14ac:dyDescent="0.25">
      <c r="A98473">
        <v>98472</v>
      </c>
      <c r="D98473" t="str">
        <f t="shared" ca="1" si="1538"/>
        <v>2016-04-12 9:32:0</v>
      </c>
    </row>
    <row r="98474" spans="1:4" x14ac:dyDescent="0.25">
      <c r="A98474">
        <v>98473</v>
      </c>
      <c r="D98474" t="str">
        <f t="shared" ca="1" si="1538"/>
        <v>2016-01-02 18:58:2</v>
      </c>
    </row>
    <row r="98475" spans="1:4" x14ac:dyDescent="0.25">
      <c r="A98475">
        <v>98474</v>
      </c>
      <c r="D98475" t="str">
        <f t="shared" ca="1" si="1538"/>
        <v>2016-05-07 5:13:27</v>
      </c>
    </row>
    <row r="98476" spans="1:4" x14ac:dyDescent="0.25">
      <c r="A98476">
        <v>98475</v>
      </c>
      <c r="D98476" t="str">
        <f t="shared" ca="1" si="1538"/>
        <v>2016-05-22 6:57:39</v>
      </c>
    </row>
    <row r="98477" spans="1:4" x14ac:dyDescent="0.25">
      <c r="A98477">
        <v>98476</v>
      </c>
      <c r="D98477" t="str">
        <f t="shared" ca="1" si="1538"/>
        <v>2016-05-04 21:56:8</v>
      </c>
    </row>
    <row r="98478" spans="1:4" x14ac:dyDescent="0.25">
      <c r="A98478">
        <v>98477</v>
      </c>
      <c r="D98478" t="str">
        <f t="shared" ca="1" si="1538"/>
        <v>2016-05-28 16:29:24</v>
      </c>
    </row>
    <row r="98479" spans="1:4" x14ac:dyDescent="0.25">
      <c r="A98479">
        <v>98478</v>
      </c>
      <c r="D98479" t="str">
        <f t="shared" ca="1" si="1538"/>
        <v>2016-03-04 19:30:25</v>
      </c>
    </row>
    <row r="98480" spans="1:4" x14ac:dyDescent="0.25">
      <c r="A98480">
        <v>98479</v>
      </c>
      <c r="D98480" t="str">
        <f t="shared" ca="1" si="1538"/>
        <v>2016-03-09 12:10:53</v>
      </c>
    </row>
    <row r="98481" spans="1:4" x14ac:dyDescent="0.25">
      <c r="A98481">
        <v>98480</v>
      </c>
      <c r="D98481" t="str">
        <f t="shared" ca="1" si="1538"/>
        <v>2016-01-15 22:54:14</v>
      </c>
    </row>
    <row r="98482" spans="1:4" x14ac:dyDescent="0.25">
      <c r="A98482">
        <v>98481</v>
      </c>
      <c r="D98482" t="str">
        <f t="shared" ca="1" si="1538"/>
        <v>2016-03-24 15:9:36</v>
      </c>
    </row>
    <row r="98483" spans="1:4" x14ac:dyDescent="0.25">
      <c r="A98483">
        <v>98482</v>
      </c>
      <c r="D98483" t="str">
        <f t="shared" ca="1" si="1538"/>
        <v>2016-03-07 5:39:3</v>
      </c>
    </row>
    <row r="98484" spans="1:4" x14ac:dyDescent="0.25">
      <c r="A98484">
        <v>98483</v>
      </c>
      <c r="D98484" t="str">
        <f t="shared" ca="1" si="1538"/>
        <v>2016-01-12 11:14:33</v>
      </c>
    </row>
    <row r="98485" spans="1:4" x14ac:dyDescent="0.25">
      <c r="A98485">
        <v>98484</v>
      </c>
      <c r="D98485" t="str">
        <f t="shared" ca="1" si="1538"/>
        <v>2016-03-30 13:2:17</v>
      </c>
    </row>
    <row r="98486" spans="1:4" x14ac:dyDescent="0.25">
      <c r="A98486">
        <v>98485</v>
      </c>
      <c r="D98486" t="str">
        <f t="shared" ca="1" si="1538"/>
        <v>2016-03-15 6:38:14</v>
      </c>
    </row>
    <row r="98487" spans="1:4" x14ac:dyDescent="0.25">
      <c r="A98487">
        <v>98486</v>
      </c>
      <c r="D98487" t="str">
        <f t="shared" ca="1" si="1538"/>
        <v>2016-02-14 22:16:44</v>
      </c>
    </row>
    <row r="98488" spans="1:4" x14ac:dyDescent="0.25">
      <c r="A98488">
        <v>98487</v>
      </c>
      <c r="D98488" t="str">
        <f t="shared" ca="1" si="1538"/>
        <v>2016-01-23 1:31:4</v>
      </c>
    </row>
    <row r="98489" spans="1:4" x14ac:dyDescent="0.25">
      <c r="A98489">
        <v>98488</v>
      </c>
      <c r="D98489" t="str">
        <f t="shared" ca="1" si="1538"/>
        <v>2016-03-16 5:16:38</v>
      </c>
    </row>
    <row r="98490" spans="1:4" x14ac:dyDescent="0.25">
      <c r="A98490">
        <v>98489</v>
      </c>
      <c r="D98490" t="str">
        <f t="shared" ca="1" si="1538"/>
        <v>2016-03-28 19:9:25</v>
      </c>
    </row>
    <row r="98491" spans="1:4" x14ac:dyDescent="0.25">
      <c r="A98491">
        <v>98490</v>
      </c>
      <c r="D98491" t="str">
        <f t="shared" ca="1" si="1538"/>
        <v>2016-03-06 17:5:32</v>
      </c>
    </row>
    <row r="98492" spans="1:4" x14ac:dyDescent="0.25">
      <c r="A98492">
        <v>98491</v>
      </c>
      <c r="D98492" t="str">
        <f t="shared" ca="1" si="1538"/>
        <v>2016-05-11 4:49:6</v>
      </c>
    </row>
    <row r="98493" spans="1:4" x14ac:dyDescent="0.25">
      <c r="A98493">
        <v>98492</v>
      </c>
      <c r="D98493" t="str">
        <f t="shared" ca="1" si="1538"/>
        <v>2016-03-05 2:11:41</v>
      </c>
    </row>
    <row r="98494" spans="1:4" x14ac:dyDescent="0.25">
      <c r="A98494">
        <v>98493</v>
      </c>
      <c r="D98494" t="str">
        <f t="shared" ca="1" si="1538"/>
        <v>2016-02-19 6:33:10</v>
      </c>
    </row>
    <row r="98495" spans="1:4" x14ac:dyDescent="0.25">
      <c r="A98495">
        <v>98494</v>
      </c>
      <c r="D98495" t="str">
        <f t="shared" ca="1" si="1538"/>
        <v>2016-05-24 2:50:53</v>
      </c>
    </row>
    <row r="98496" spans="1:4" x14ac:dyDescent="0.25">
      <c r="A98496">
        <v>98495</v>
      </c>
      <c r="D98496" t="str">
        <f t="shared" ca="1" si="1538"/>
        <v>2016-02-21 13:12:3</v>
      </c>
    </row>
    <row r="98497" spans="1:4" x14ac:dyDescent="0.25">
      <c r="A98497">
        <v>98496</v>
      </c>
      <c r="D98497" t="str">
        <f t="shared" ca="1" si="1538"/>
        <v>2016-04-03 9:22:20</v>
      </c>
    </row>
    <row r="98498" spans="1:4" x14ac:dyDescent="0.25">
      <c r="A98498">
        <v>98497</v>
      </c>
      <c r="D98498" t="str">
        <f t="shared" ref="D98498:D98561" ca="1" si="1539">TEXT(RAND()*("2016-05-31 12:00:00"-"2016-1-1 9:00")+"2016-1-1 9:00:00","yyyy-mm-dd h:m:s")</f>
        <v>2016-04-05 12:39:42</v>
      </c>
    </row>
    <row r="98499" spans="1:4" x14ac:dyDescent="0.25">
      <c r="A98499">
        <v>98498</v>
      </c>
      <c r="D98499" t="str">
        <f t="shared" ca="1" si="1539"/>
        <v>2016-02-28 22:12:19</v>
      </c>
    </row>
    <row r="98500" spans="1:4" x14ac:dyDescent="0.25">
      <c r="A98500">
        <v>98499</v>
      </c>
      <c r="D98500" t="str">
        <f t="shared" ca="1" si="1539"/>
        <v>2016-03-16 22:6:21</v>
      </c>
    </row>
    <row r="98501" spans="1:4" x14ac:dyDescent="0.25">
      <c r="A98501">
        <v>98500</v>
      </c>
      <c r="D98501" t="str">
        <f t="shared" ca="1" si="1539"/>
        <v>2016-03-10 7:42:9</v>
      </c>
    </row>
    <row r="98502" spans="1:4" x14ac:dyDescent="0.25">
      <c r="A98502">
        <v>98501</v>
      </c>
      <c r="D98502" t="str">
        <f t="shared" ca="1" si="1539"/>
        <v>2016-03-18 0:15:50</v>
      </c>
    </row>
    <row r="98503" spans="1:4" x14ac:dyDescent="0.25">
      <c r="A98503">
        <v>98502</v>
      </c>
      <c r="D98503" t="str">
        <f t="shared" ca="1" si="1539"/>
        <v>2016-04-16 16:23:54</v>
      </c>
    </row>
    <row r="98504" spans="1:4" x14ac:dyDescent="0.25">
      <c r="A98504">
        <v>98503</v>
      </c>
      <c r="D98504" t="str">
        <f t="shared" ca="1" si="1539"/>
        <v>2016-01-12 8:38:0</v>
      </c>
    </row>
    <row r="98505" spans="1:4" x14ac:dyDescent="0.25">
      <c r="A98505">
        <v>98504</v>
      </c>
      <c r="D98505" t="str">
        <f t="shared" ca="1" si="1539"/>
        <v>2016-03-11 12:32:9</v>
      </c>
    </row>
    <row r="98506" spans="1:4" x14ac:dyDescent="0.25">
      <c r="A98506">
        <v>98505</v>
      </c>
      <c r="D98506" t="str">
        <f t="shared" ca="1" si="1539"/>
        <v>2016-01-09 19:13:4</v>
      </c>
    </row>
    <row r="98507" spans="1:4" x14ac:dyDescent="0.25">
      <c r="A98507">
        <v>98506</v>
      </c>
      <c r="D98507" t="str">
        <f t="shared" ca="1" si="1539"/>
        <v>2016-05-09 17:20:43</v>
      </c>
    </row>
    <row r="98508" spans="1:4" x14ac:dyDescent="0.25">
      <c r="A98508">
        <v>98507</v>
      </c>
      <c r="D98508" t="str">
        <f t="shared" ca="1" si="1539"/>
        <v>2016-05-20 18:31:8</v>
      </c>
    </row>
    <row r="98509" spans="1:4" x14ac:dyDescent="0.25">
      <c r="A98509">
        <v>98508</v>
      </c>
      <c r="D98509" t="str">
        <f t="shared" ca="1" si="1539"/>
        <v>2016-01-29 6:42:18</v>
      </c>
    </row>
    <row r="98510" spans="1:4" x14ac:dyDescent="0.25">
      <c r="A98510">
        <v>98509</v>
      </c>
      <c r="D98510" t="str">
        <f t="shared" ca="1" si="1539"/>
        <v>2016-01-14 9:34:15</v>
      </c>
    </row>
    <row r="98511" spans="1:4" x14ac:dyDescent="0.25">
      <c r="A98511">
        <v>98510</v>
      </c>
      <c r="D98511" t="str">
        <f t="shared" ca="1" si="1539"/>
        <v>2016-01-01 18:38:5</v>
      </c>
    </row>
    <row r="98512" spans="1:4" x14ac:dyDescent="0.25">
      <c r="A98512">
        <v>98511</v>
      </c>
      <c r="D98512" t="str">
        <f t="shared" ca="1" si="1539"/>
        <v>2016-01-12 23:59:33</v>
      </c>
    </row>
    <row r="98513" spans="1:4" x14ac:dyDescent="0.25">
      <c r="A98513">
        <v>98512</v>
      </c>
      <c r="D98513" t="str">
        <f t="shared" ca="1" si="1539"/>
        <v>2016-05-03 17:48:20</v>
      </c>
    </row>
    <row r="98514" spans="1:4" x14ac:dyDescent="0.25">
      <c r="A98514">
        <v>98513</v>
      </c>
      <c r="D98514" t="str">
        <f t="shared" ca="1" si="1539"/>
        <v>2016-04-24 10:19:30</v>
      </c>
    </row>
    <row r="98515" spans="1:4" x14ac:dyDescent="0.25">
      <c r="A98515">
        <v>98514</v>
      </c>
      <c r="D98515" t="str">
        <f t="shared" ca="1" si="1539"/>
        <v>2016-03-24 16:55:21</v>
      </c>
    </row>
    <row r="98516" spans="1:4" x14ac:dyDescent="0.25">
      <c r="A98516">
        <v>98515</v>
      </c>
      <c r="D98516" t="str">
        <f t="shared" ca="1" si="1539"/>
        <v>2016-02-22 7:58:34</v>
      </c>
    </row>
    <row r="98517" spans="1:4" x14ac:dyDescent="0.25">
      <c r="A98517">
        <v>98516</v>
      </c>
      <c r="D98517" t="str">
        <f t="shared" ca="1" si="1539"/>
        <v>2016-01-29 11:37:47</v>
      </c>
    </row>
    <row r="98518" spans="1:4" x14ac:dyDescent="0.25">
      <c r="A98518">
        <v>98517</v>
      </c>
      <c r="D98518" t="str">
        <f t="shared" ca="1" si="1539"/>
        <v>2016-05-06 11:7:1</v>
      </c>
    </row>
    <row r="98519" spans="1:4" x14ac:dyDescent="0.25">
      <c r="A98519">
        <v>98518</v>
      </c>
      <c r="D98519" t="str">
        <f t="shared" ca="1" si="1539"/>
        <v>2016-03-01 14:30:19</v>
      </c>
    </row>
    <row r="98520" spans="1:4" x14ac:dyDescent="0.25">
      <c r="A98520">
        <v>98519</v>
      </c>
      <c r="D98520" t="str">
        <f t="shared" ca="1" si="1539"/>
        <v>2016-03-09 20:33:46</v>
      </c>
    </row>
    <row r="98521" spans="1:4" x14ac:dyDescent="0.25">
      <c r="A98521">
        <v>98520</v>
      </c>
      <c r="D98521" t="str">
        <f t="shared" ca="1" si="1539"/>
        <v>2016-01-08 7:49:1</v>
      </c>
    </row>
    <row r="98522" spans="1:4" x14ac:dyDescent="0.25">
      <c r="A98522">
        <v>98521</v>
      </c>
      <c r="D98522" t="str">
        <f t="shared" ca="1" si="1539"/>
        <v>2016-02-29 8:46:40</v>
      </c>
    </row>
    <row r="98523" spans="1:4" x14ac:dyDescent="0.25">
      <c r="A98523">
        <v>98522</v>
      </c>
      <c r="D98523" t="str">
        <f t="shared" ca="1" si="1539"/>
        <v>2016-03-05 18:45:32</v>
      </c>
    </row>
    <row r="98524" spans="1:4" x14ac:dyDescent="0.25">
      <c r="A98524">
        <v>98523</v>
      </c>
      <c r="D98524" t="str">
        <f t="shared" ca="1" si="1539"/>
        <v>2016-02-09 11:48:28</v>
      </c>
    </row>
    <row r="98525" spans="1:4" x14ac:dyDescent="0.25">
      <c r="A98525">
        <v>98524</v>
      </c>
      <c r="D98525" t="str">
        <f t="shared" ca="1" si="1539"/>
        <v>2016-03-30 15:4:39</v>
      </c>
    </row>
    <row r="98526" spans="1:4" x14ac:dyDescent="0.25">
      <c r="A98526">
        <v>98525</v>
      </c>
      <c r="D98526" t="str">
        <f t="shared" ca="1" si="1539"/>
        <v>2016-05-12 2:9:26</v>
      </c>
    </row>
    <row r="98527" spans="1:4" x14ac:dyDescent="0.25">
      <c r="A98527">
        <v>98526</v>
      </c>
      <c r="D98527" t="str">
        <f t="shared" ca="1" si="1539"/>
        <v>2016-05-08 7:29:59</v>
      </c>
    </row>
    <row r="98528" spans="1:4" x14ac:dyDescent="0.25">
      <c r="A98528">
        <v>98527</v>
      </c>
      <c r="D98528" t="str">
        <f t="shared" ca="1" si="1539"/>
        <v>2016-02-03 18:47:33</v>
      </c>
    </row>
    <row r="98529" spans="1:4" x14ac:dyDescent="0.25">
      <c r="A98529">
        <v>98528</v>
      </c>
      <c r="D98529" t="str">
        <f t="shared" ca="1" si="1539"/>
        <v>2016-03-06 18:12:10</v>
      </c>
    </row>
    <row r="98530" spans="1:4" x14ac:dyDescent="0.25">
      <c r="A98530">
        <v>98529</v>
      </c>
      <c r="D98530" t="str">
        <f t="shared" ca="1" si="1539"/>
        <v>2016-03-11 5:51:59</v>
      </c>
    </row>
    <row r="98531" spans="1:4" x14ac:dyDescent="0.25">
      <c r="A98531">
        <v>98530</v>
      </c>
      <c r="D98531" t="str">
        <f t="shared" ca="1" si="1539"/>
        <v>2016-01-26 19:56:11</v>
      </c>
    </row>
    <row r="98532" spans="1:4" x14ac:dyDescent="0.25">
      <c r="A98532">
        <v>98531</v>
      </c>
      <c r="D98532" t="str">
        <f t="shared" ca="1" si="1539"/>
        <v>2016-04-29 13:52:9</v>
      </c>
    </row>
    <row r="98533" spans="1:4" x14ac:dyDescent="0.25">
      <c r="A98533">
        <v>98532</v>
      </c>
      <c r="D98533" t="str">
        <f t="shared" ca="1" si="1539"/>
        <v>2016-01-19 10:47:50</v>
      </c>
    </row>
    <row r="98534" spans="1:4" x14ac:dyDescent="0.25">
      <c r="A98534">
        <v>98533</v>
      </c>
      <c r="D98534" t="str">
        <f t="shared" ca="1" si="1539"/>
        <v>2016-01-22 8:49:39</v>
      </c>
    </row>
    <row r="98535" spans="1:4" x14ac:dyDescent="0.25">
      <c r="A98535">
        <v>98534</v>
      </c>
      <c r="D98535" t="str">
        <f t="shared" ca="1" si="1539"/>
        <v>2016-03-07 12:41:43</v>
      </c>
    </row>
    <row r="98536" spans="1:4" x14ac:dyDescent="0.25">
      <c r="A98536">
        <v>98535</v>
      </c>
      <c r="D98536" t="str">
        <f t="shared" ca="1" si="1539"/>
        <v>2016-03-24 14:23:52</v>
      </c>
    </row>
    <row r="98537" spans="1:4" x14ac:dyDescent="0.25">
      <c r="A98537">
        <v>98536</v>
      </c>
      <c r="D98537" t="str">
        <f t="shared" ca="1" si="1539"/>
        <v>2016-05-09 16:26:25</v>
      </c>
    </row>
    <row r="98538" spans="1:4" x14ac:dyDescent="0.25">
      <c r="A98538">
        <v>98537</v>
      </c>
      <c r="D98538" t="str">
        <f t="shared" ca="1" si="1539"/>
        <v>2016-03-29 17:6:59</v>
      </c>
    </row>
    <row r="98539" spans="1:4" x14ac:dyDescent="0.25">
      <c r="A98539">
        <v>98538</v>
      </c>
      <c r="D98539" t="str">
        <f t="shared" ca="1" si="1539"/>
        <v>2016-02-20 12:24:38</v>
      </c>
    </row>
    <row r="98540" spans="1:4" x14ac:dyDescent="0.25">
      <c r="A98540">
        <v>98539</v>
      </c>
      <c r="D98540" t="str">
        <f t="shared" ca="1" si="1539"/>
        <v>2016-05-16 11:52:36</v>
      </c>
    </row>
    <row r="98541" spans="1:4" x14ac:dyDescent="0.25">
      <c r="A98541">
        <v>98540</v>
      </c>
      <c r="D98541" t="str">
        <f t="shared" ca="1" si="1539"/>
        <v>2016-02-20 12:37:18</v>
      </c>
    </row>
    <row r="98542" spans="1:4" x14ac:dyDescent="0.25">
      <c r="A98542">
        <v>98541</v>
      </c>
      <c r="D98542" t="str">
        <f t="shared" ca="1" si="1539"/>
        <v>2016-02-15 0:31:31</v>
      </c>
    </row>
    <row r="98543" spans="1:4" x14ac:dyDescent="0.25">
      <c r="A98543">
        <v>98542</v>
      </c>
      <c r="D98543" t="str">
        <f t="shared" ca="1" si="1539"/>
        <v>2016-04-14 10:27:52</v>
      </c>
    </row>
    <row r="98544" spans="1:4" x14ac:dyDescent="0.25">
      <c r="A98544">
        <v>98543</v>
      </c>
      <c r="D98544" t="str">
        <f t="shared" ca="1" si="1539"/>
        <v>2016-02-10 16:36:40</v>
      </c>
    </row>
    <row r="98545" spans="1:4" x14ac:dyDescent="0.25">
      <c r="A98545">
        <v>98544</v>
      </c>
      <c r="D98545" t="str">
        <f t="shared" ca="1" si="1539"/>
        <v>2016-05-19 13:16:25</v>
      </c>
    </row>
    <row r="98546" spans="1:4" x14ac:dyDescent="0.25">
      <c r="A98546">
        <v>98545</v>
      </c>
      <c r="D98546" t="str">
        <f t="shared" ca="1" si="1539"/>
        <v>2016-02-22 15:11:33</v>
      </c>
    </row>
    <row r="98547" spans="1:4" x14ac:dyDescent="0.25">
      <c r="A98547">
        <v>98546</v>
      </c>
      <c r="D98547" t="str">
        <f t="shared" ca="1" si="1539"/>
        <v>2016-04-23 11:3:18</v>
      </c>
    </row>
    <row r="98548" spans="1:4" x14ac:dyDescent="0.25">
      <c r="A98548">
        <v>98547</v>
      </c>
      <c r="D98548" t="str">
        <f t="shared" ca="1" si="1539"/>
        <v>2016-02-07 6:32:12</v>
      </c>
    </row>
    <row r="98549" spans="1:4" x14ac:dyDescent="0.25">
      <c r="A98549">
        <v>98548</v>
      </c>
      <c r="D98549" t="str">
        <f t="shared" ca="1" si="1539"/>
        <v>2016-03-31 1:38:28</v>
      </c>
    </row>
    <row r="98550" spans="1:4" x14ac:dyDescent="0.25">
      <c r="A98550">
        <v>98549</v>
      </c>
      <c r="D98550" t="str">
        <f t="shared" ca="1" si="1539"/>
        <v>2016-01-31 23:52:9</v>
      </c>
    </row>
    <row r="98551" spans="1:4" x14ac:dyDescent="0.25">
      <c r="A98551">
        <v>98550</v>
      </c>
      <c r="D98551" t="str">
        <f t="shared" ca="1" si="1539"/>
        <v>2016-02-17 8:56:8</v>
      </c>
    </row>
    <row r="98552" spans="1:4" x14ac:dyDescent="0.25">
      <c r="A98552">
        <v>98551</v>
      </c>
      <c r="D98552" t="str">
        <f t="shared" ca="1" si="1539"/>
        <v>2016-03-08 1:24:16</v>
      </c>
    </row>
    <row r="98553" spans="1:4" x14ac:dyDescent="0.25">
      <c r="A98553">
        <v>98552</v>
      </c>
      <c r="D98553" t="str">
        <f t="shared" ca="1" si="1539"/>
        <v>2016-02-08 17:34:25</v>
      </c>
    </row>
    <row r="98554" spans="1:4" x14ac:dyDescent="0.25">
      <c r="A98554">
        <v>98553</v>
      </c>
      <c r="D98554" t="str">
        <f t="shared" ca="1" si="1539"/>
        <v>2016-03-03 14:22:7</v>
      </c>
    </row>
    <row r="98555" spans="1:4" x14ac:dyDescent="0.25">
      <c r="A98555">
        <v>98554</v>
      </c>
      <c r="D98555" t="str">
        <f t="shared" ca="1" si="1539"/>
        <v>2016-01-30 5:24:32</v>
      </c>
    </row>
    <row r="98556" spans="1:4" x14ac:dyDescent="0.25">
      <c r="A98556">
        <v>98555</v>
      </c>
      <c r="D98556" t="str">
        <f t="shared" ca="1" si="1539"/>
        <v>2016-02-17 11:34:48</v>
      </c>
    </row>
    <row r="98557" spans="1:4" x14ac:dyDescent="0.25">
      <c r="A98557">
        <v>98556</v>
      </c>
      <c r="D98557" t="str">
        <f t="shared" ca="1" si="1539"/>
        <v>2016-05-22 14:22:16</v>
      </c>
    </row>
    <row r="98558" spans="1:4" x14ac:dyDescent="0.25">
      <c r="A98558">
        <v>98557</v>
      </c>
      <c r="D98558" t="str">
        <f t="shared" ca="1" si="1539"/>
        <v>2016-05-03 20:25:30</v>
      </c>
    </row>
    <row r="98559" spans="1:4" x14ac:dyDescent="0.25">
      <c r="A98559">
        <v>98558</v>
      </c>
      <c r="D98559" t="str">
        <f t="shared" ca="1" si="1539"/>
        <v>2016-04-04 22:31:8</v>
      </c>
    </row>
    <row r="98560" spans="1:4" x14ac:dyDescent="0.25">
      <c r="A98560">
        <v>98559</v>
      </c>
      <c r="D98560" t="str">
        <f t="shared" ca="1" si="1539"/>
        <v>2016-01-15 12:46:31</v>
      </c>
    </row>
    <row r="98561" spans="1:4" x14ac:dyDescent="0.25">
      <c r="A98561">
        <v>98560</v>
      </c>
      <c r="D98561" t="str">
        <f t="shared" ca="1" si="1539"/>
        <v>2016-05-12 17:36:22</v>
      </c>
    </row>
    <row r="98562" spans="1:4" x14ac:dyDescent="0.25">
      <c r="A98562">
        <v>98561</v>
      </c>
      <c r="D98562" t="str">
        <f t="shared" ref="D98562:D98625" ca="1" si="1540">TEXT(RAND()*("2016-05-31 12:00:00"-"2016-1-1 9:00")+"2016-1-1 9:00:00","yyyy-mm-dd h:m:s")</f>
        <v>2016-04-20 7:50:31</v>
      </c>
    </row>
    <row r="98563" spans="1:4" x14ac:dyDescent="0.25">
      <c r="A98563">
        <v>98562</v>
      </c>
      <c r="D98563" t="str">
        <f t="shared" ca="1" si="1540"/>
        <v>2016-01-07 15:59:3</v>
      </c>
    </row>
    <row r="98564" spans="1:4" x14ac:dyDescent="0.25">
      <c r="A98564">
        <v>98563</v>
      </c>
      <c r="D98564" t="str">
        <f t="shared" ca="1" si="1540"/>
        <v>2016-02-12 8:49:40</v>
      </c>
    </row>
    <row r="98565" spans="1:4" x14ac:dyDescent="0.25">
      <c r="A98565">
        <v>98564</v>
      </c>
      <c r="D98565" t="str">
        <f t="shared" ca="1" si="1540"/>
        <v>2016-04-21 5:1:15</v>
      </c>
    </row>
    <row r="98566" spans="1:4" x14ac:dyDescent="0.25">
      <c r="A98566">
        <v>98565</v>
      </c>
      <c r="D98566" t="str">
        <f t="shared" ca="1" si="1540"/>
        <v>2016-03-08 15:19:53</v>
      </c>
    </row>
    <row r="98567" spans="1:4" x14ac:dyDescent="0.25">
      <c r="A98567">
        <v>98566</v>
      </c>
      <c r="D98567" t="str">
        <f t="shared" ca="1" si="1540"/>
        <v>2016-03-28 8:16:51</v>
      </c>
    </row>
    <row r="98568" spans="1:4" x14ac:dyDescent="0.25">
      <c r="A98568">
        <v>98567</v>
      </c>
      <c r="D98568" t="str">
        <f t="shared" ca="1" si="1540"/>
        <v>2016-05-26 6:25:52</v>
      </c>
    </row>
    <row r="98569" spans="1:4" x14ac:dyDescent="0.25">
      <c r="A98569">
        <v>98568</v>
      </c>
      <c r="D98569" t="str">
        <f t="shared" ca="1" si="1540"/>
        <v>2016-02-16 22:22:3</v>
      </c>
    </row>
    <row r="98570" spans="1:4" x14ac:dyDescent="0.25">
      <c r="A98570">
        <v>98569</v>
      </c>
      <c r="D98570" t="str">
        <f t="shared" ca="1" si="1540"/>
        <v>2016-03-27 13:17:53</v>
      </c>
    </row>
    <row r="98571" spans="1:4" x14ac:dyDescent="0.25">
      <c r="A98571">
        <v>98570</v>
      </c>
      <c r="D98571" t="str">
        <f t="shared" ca="1" si="1540"/>
        <v>2016-05-19 9:16:36</v>
      </c>
    </row>
    <row r="98572" spans="1:4" x14ac:dyDescent="0.25">
      <c r="A98572">
        <v>98571</v>
      </c>
      <c r="D98572" t="str">
        <f t="shared" ca="1" si="1540"/>
        <v>2016-05-24 10:30:36</v>
      </c>
    </row>
    <row r="98573" spans="1:4" x14ac:dyDescent="0.25">
      <c r="A98573">
        <v>98572</v>
      </c>
      <c r="D98573" t="str">
        <f t="shared" ca="1" si="1540"/>
        <v>2016-01-25 17:18:12</v>
      </c>
    </row>
    <row r="98574" spans="1:4" x14ac:dyDescent="0.25">
      <c r="A98574">
        <v>98573</v>
      </c>
      <c r="D98574" t="str">
        <f t="shared" ca="1" si="1540"/>
        <v>2016-01-20 14:48:9</v>
      </c>
    </row>
    <row r="98575" spans="1:4" x14ac:dyDescent="0.25">
      <c r="A98575">
        <v>98574</v>
      </c>
      <c r="D98575" t="str">
        <f t="shared" ca="1" si="1540"/>
        <v>2016-03-25 7:15:35</v>
      </c>
    </row>
    <row r="98576" spans="1:4" x14ac:dyDescent="0.25">
      <c r="A98576">
        <v>98575</v>
      </c>
      <c r="D98576" t="str">
        <f t="shared" ca="1" si="1540"/>
        <v>2016-04-19 10:8:53</v>
      </c>
    </row>
    <row r="98577" spans="1:4" x14ac:dyDescent="0.25">
      <c r="A98577">
        <v>98576</v>
      </c>
      <c r="D98577" t="str">
        <f t="shared" ca="1" si="1540"/>
        <v>2016-01-18 20:14:20</v>
      </c>
    </row>
    <row r="98578" spans="1:4" x14ac:dyDescent="0.25">
      <c r="A98578">
        <v>98577</v>
      </c>
      <c r="D98578" t="str">
        <f t="shared" ca="1" si="1540"/>
        <v>2016-05-05 4:34:54</v>
      </c>
    </row>
    <row r="98579" spans="1:4" x14ac:dyDescent="0.25">
      <c r="A98579">
        <v>98578</v>
      </c>
      <c r="D98579" t="str">
        <f t="shared" ca="1" si="1540"/>
        <v>2016-02-21 8:36:40</v>
      </c>
    </row>
    <row r="98580" spans="1:4" x14ac:dyDescent="0.25">
      <c r="A98580">
        <v>98579</v>
      </c>
      <c r="D98580" t="str">
        <f t="shared" ca="1" si="1540"/>
        <v>2016-02-26 16:42:44</v>
      </c>
    </row>
    <row r="98581" spans="1:4" x14ac:dyDescent="0.25">
      <c r="A98581">
        <v>98580</v>
      </c>
      <c r="D98581" t="str">
        <f t="shared" ca="1" si="1540"/>
        <v>2016-04-18 9:8:47</v>
      </c>
    </row>
    <row r="98582" spans="1:4" x14ac:dyDescent="0.25">
      <c r="A98582">
        <v>98581</v>
      </c>
      <c r="D98582" t="str">
        <f t="shared" ca="1" si="1540"/>
        <v>2016-03-22 20:57:3</v>
      </c>
    </row>
    <row r="98583" spans="1:4" x14ac:dyDescent="0.25">
      <c r="A98583">
        <v>98582</v>
      </c>
      <c r="D98583" t="str">
        <f t="shared" ca="1" si="1540"/>
        <v>2016-03-26 10:23:18</v>
      </c>
    </row>
    <row r="98584" spans="1:4" x14ac:dyDescent="0.25">
      <c r="A98584">
        <v>98583</v>
      </c>
      <c r="D98584" t="str">
        <f t="shared" ca="1" si="1540"/>
        <v>2016-02-07 16:20:48</v>
      </c>
    </row>
    <row r="98585" spans="1:4" x14ac:dyDescent="0.25">
      <c r="A98585">
        <v>98584</v>
      </c>
      <c r="D98585" t="str">
        <f t="shared" ca="1" si="1540"/>
        <v>2016-04-01 8:12:35</v>
      </c>
    </row>
    <row r="98586" spans="1:4" x14ac:dyDescent="0.25">
      <c r="A98586">
        <v>98585</v>
      </c>
      <c r="D98586" t="str">
        <f t="shared" ca="1" si="1540"/>
        <v>2016-02-22 15:36:34</v>
      </c>
    </row>
    <row r="98587" spans="1:4" x14ac:dyDescent="0.25">
      <c r="A98587">
        <v>98586</v>
      </c>
      <c r="D98587" t="str">
        <f t="shared" ca="1" si="1540"/>
        <v>2016-03-19 5:41:40</v>
      </c>
    </row>
    <row r="98588" spans="1:4" x14ac:dyDescent="0.25">
      <c r="A98588">
        <v>98587</v>
      </c>
      <c r="D98588" t="str">
        <f t="shared" ca="1" si="1540"/>
        <v>2016-02-03 11:44:19</v>
      </c>
    </row>
    <row r="98589" spans="1:4" x14ac:dyDescent="0.25">
      <c r="A98589">
        <v>98588</v>
      </c>
      <c r="D98589" t="str">
        <f t="shared" ca="1" si="1540"/>
        <v>2016-01-09 19:37:57</v>
      </c>
    </row>
    <row r="98590" spans="1:4" x14ac:dyDescent="0.25">
      <c r="A98590">
        <v>98589</v>
      </c>
      <c r="D98590" t="str">
        <f t="shared" ca="1" si="1540"/>
        <v>2016-01-29 20:21:4</v>
      </c>
    </row>
    <row r="98591" spans="1:4" x14ac:dyDescent="0.25">
      <c r="A98591">
        <v>98590</v>
      </c>
      <c r="D98591" t="str">
        <f t="shared" ca="1" si="1540"/>
        <v>2016-02-12 14:53:3</v>
      </c>
    </row>
    <row r="98592" spans="1:4" x14ac:dyDescent="0.25">
      <c r="A98592">
        <v>98591</v>
      </c>
      <c r="D98592" t="str">
        <f t="shared" ca="1" si="1540"/>
        <v>2016-02-25 12:16:4</v>
      </c>
    </row>
    <row r="98593" spans="1:4" x14ac:dyDescent="0.25">
      <c r="A98593">
        <v>98592</v>
      </c>
      <c r="D98593" t="str">
        <f t="shared" ca="1" si="1540"/>
        <v>2016-01-12 10:41:25</v>
      </c>
    </row>
    <row r="98594" spans="1:4" x14ac:dyDescent="0.25">
      <c r="A98594">
        <v>98593</v>
      </c>
      <c r="D98594" t="str">
        <f t="shared" ca="1" si="1540"/>
        <v>2016-01-06 17:27:39</v>
      </c>
    </row>
    <row r="98595" spans="1:4" x14ac:dyDescent="0.25">
      <c r="A98595">
        <v>98594</v>
      </c>
      <c r="D98595" t="str">
        <f t="shared" ca="1" si="1540"/>
        <v>2016-02-09 14:52:48</v>
      </c>
    </row>
    <row r="98596" spans="1:4" x14ac:dyDescent="0.25">
      <c r="A98596">
        <v>98595</v>
      </c>
      <c r="D98596" t="str">
        <f t="shared" ca="1" si="1540"/>
        <v>2016-02-17 11:11:2</v>
      </c>
    </row>
    <row r="98597" spans="1:4" x14ac:dyDescent="0.25">
      <c r="A98597">
        <v>98596</v>
      </c>
      <c r="D98597" t="str">
        <f t="shared" ca="1" si="1540"/>
        <v>2016-02-06 15:46:33</v>
      </c>
    </row>
    <row r="98598" spans="1:4" x14ac:dyDescent="0.25">
      <c r="A98598">
        <v>98597</v>
      </c>
      <c r="D98598" t="str">
        <f t="shared" ca="1" si="1540"/>
        <v>2016-04-12 4:37:47</v>
      </c>
    </row>
    <row r="98599" spans="1:4" x14ac:dyDescent="0.25">
      <c r="A98599">
        <v>98598</v>
      </c>
      <c r="D98599" t="str">
        <f t="shared" ca="1" si="1540"/>
        <v>2016-01-12 7:4:36</v>
      </c>
    </row>
    <row r="98600" spans="1:4" x14ac:dyDescent="0.25">
      <c r="A98600">
        <v>98599</v>
      </c>
      <c r="D98600" t="str">
        <f t="shared" ca="1" si="1540"/>
        <v>2016-01-25 15:5:42</v>
      </c>
    </row>
    <row r="98601" spans="1:4" x14ac:dyDescent="0.25">
      <c r="A98601">
        <v>98600</v>
      </c>
      <c r="D98601" t="str">
        <f t="shared" ca="1" si="1540"/>
        <v>2016-04-23 20:38:20</v>
      </c>
    </row>
    <row r="98602" spans="1:4" x14ac:dyDescent="0.25">
      <c r="A98602">
        <v>98601</v>
      </c>
      <c r="D98602" t="str">
        <f t="shared" ca="1" si="1540"/>
        <v>2016-01-18 16:28:54</v>
      </c>
    </row>
    <row r="98603" spans="1:4" x14ac:dyDescent="0.25">
      <c r="A98603">
        <v>98602</v>
      </c>
      <c r="D98603" t="str">
        <f t="shared" ca="1" si="1540"/>
        <v>2016-02-25 1:23:17</v>
      </c>
    </row>
    <row r="98604" spans="1:4" x14ac:dyDescent="0.25">
      <c r="A98604">
        <v>98603</v>
      </c>
      <c r="D98604" t="str">
        <f t="shared" ca="1" si="1540"/>
        <v>2016-01-27 21:45:44</v>
      </c>
    </row>
    <row r="98605" spans="1:4" x14ac:dyDescent="0.25">
      <c r="A98605">
        <v>98604</v>
      </c>
      <c r="D98605" t="str">
        <f t="shared" ca="1" si="1540"/>
        <v>2016-01-19 16:52:25</v>
      </c>
    </row>
    <row r="98606" spans="1:4" x14ac:dyDescent="0.25">
      <c r="A98606">
        <v>98605</v>
      </c>
      <c r="D98606" t="str">
        <f t="shared" ca="1" si="1540"/>
        <v>2016-03-20 15:24:48</v>
      </c>
    </row>
    <row r="98607" spans="1:4" x14ac:dyDescent="0.25">
      <c r="A98607">
        <v>98606</v>
      </c>
      <c r="D98607" t="str">
        <f t="shared" ca="1" si="1540"/>
        <v>2016-05-17 8:32:32</v>
      </c>
    </row>
    <row r="98608" spans="1:4" x14ac:dyDescent="0.25">
      <c r="A98608">
        <v>98607</v>
      </c>
      <c r="D98608" t="str">
        <f t="shared" ca="1" si="1540"/>
        <v>2016-03-26 6:53:47</v>
      </c>
    </row>
    <row r="98609" spans="1:4" x14ac:dyDescent="0.25">
      <c r="A98609">
        <v>98608</v>
      </c>
      <c r="D98609" t="str">
        <f t="shared" ca="1" si="1540"/>
        <v>2016-04-12 23:55:37</v>
      </c>
    </row>
    <row r="98610" spans="1:4" x14ac:dyDescent="0.25">
      <c r="A98610">
        <v>98609</v>
      </c>
      <c r="D98610" t="str">
        <f t="shared" ca="1" si="1540"/>
        <v>2016-02-29 3:59:59</v>
      </c>
    </row>
    <row r="98611" spans="1:4" x14ac:dyDescent="0.25">
      <c r="A98611">
        <v>98610</v>
      </c>
      <c r="D98611" t="str">
        <f t="shared" ca="1" si="1540"/>
        <v>2016-03-13 0:10:49</v>
      </c>
    </row>
    <row r="98612" spans="1:4" x14ac:dyDescent="0.25">
      <c r="A98612">
        <v>98611</v>
      </c>
      <c r="D98612" t="str">
        <f t="shared" ca="1" si="1540"/>
        <v>2016-04-10 18:26:26</v>
      </c>
    </row>
    <row r="98613" spans="1:4" x14ac:dyDescent="0.25">
      <c r="A98613">
        <v>98612</v>
      </c>
      <c r="D98613" t="str">
        <f t="shared" ca="1" si="1540"/>
        <v>2016-02-12 8:43:16</v>
      </c>
    </row>
    <row r="98614" spans="1:4" x14ac:dyDescent="0.25">
      <c r="A98614">
        <v>98613</v>
      </c>
      <c r="D98614" t="str">
        <f t="shared" ca="1" si="1540"/>
        <v>2016-04-18 15:26:17</v>
      </c>
    </row>
    <row r="98615" spans="1:4" x14ac:dyDescent="0.25">
      <c r="A98615">
        <v>98614</v>
      </c>
      <c r="D98615" t="str">
        <f t="shared" ca="1" si="1540"/>
        <v>2016-04-27 11:56:6</v>
      </c>
    </row>
    <row r="98616" spans="1:4" x14ac:dyDescent="0.25">
      <c r="A98616">
        <v>98615</v>
      </c>
      <c r="D98616" t="str">
        <f t="shared" ca="1" si="1540"/>
        <v>2016-01-03 6:58:17</v>
      </c>
    </row>
    <row r="98617" spans="1:4" x14ac:dyDescent="0.25">
      <c r="A98617">
        <v>98616</v>
      </c>
      <c r="D98617" t="str">
        <f t="shared" ca="1" si="1540"/>
        <v>2016-05-15 11:53:26</v>
      </c>
    </row>
    <row r="98618" spans="1:4" x14ac:dyDescent="0.25">
      <c r="A98618">
        <v>98617</v>
      </c>
      <c r="D98618" t="str">
        <f t="shared" ca="1" si="1540"/>
        <v>2016-02-23 5:57:16</v>
      </c>
    </row>
    <row r="98619" spans="1:4" x14ac:dyDescent="0.25">
      <c r="A98619">
        <v>98618</v>
      </c>
      <c r="D98619" t="str">
        <f t="shared" ca="1" si="1540"/>
        <v>2016-01-21 9:29:15</v>
      </c>
    </row>
    <row r="98620" spans="1:4" x14ac:dyDescent="0.25">
      <c r="A98620">
        <v>98619</v>
      </c>
      <c r="D98620" t="str">
        <f t="shared" ca="1" si="1540"/>
        <v>2016-01-10 14:19:3</v>
      </c>
    </row>
    <row r="98621" spans="1:4" x14ac:dyDescent="0.25">
      <c r="A98621">
        <v>98620</v>
      </c>
      <c r="D98621" t="str">
        <f t="shared" ca="1" si="1540"/>
        <v>2016-04-22 6:39:34</v>
      </c>
    </row>
    <row r="98622" spans="1:4" x14ac:dyDescent="0.25">
      <c r="A98622">
        <v>98621</v>
      </c>
      <c r="D98622" t="str">
        <f t="shared" ca="1" si="1540"/>
        <v>2016-03-25 6:44:34</v>
      </c>
    </row>
    <row r="98623" spans="1:4" x14ac:dyDescent="0.25">
      <c r="A98623">
        <v>98622</v>
      </c>
      <c r="D98623" t="str">
        <f t="shared" ca="1" si="1540"/>
        <v>2016-05-25 17:34:7</v>
      </c>
    </row>
    <row r="98624" spans="1:4" x14ac:dyDescent="0.25">
      <c r="A98624">
        <v>98623</v>
      </c>
      <c r="D98624" t="str">
        <f t="shared" ca="1" si="1540"/>
        <v>2016-03-12 17:38:21</v>
      </c>
    </row>
    <row r="98625" spans="1:4" x14ac:dyDescent="0.25">
      <c r="A98625">
        <v>98624</v>
      </c>
      <c r="D98625" t="str">
        <f t="shared" ca="1" si="1540"/>
        <v>2016-03-21 6:48:35</v>
      </c>
    </row>
    <row r="98626" spans="1:4" x14ac:dyDescent="0.25">
      <c r="A98626">
        <v>98625</v>
      </c>
      <c r="D98626" t="str">
        <f t="shared" ref="D98626:D98689" ca="1" si="1541">TEXT(RAND()*("2016-05-31 12:00:00"-"2016-1-1 9:00")+"2016-1-1 9:00:00","yyyy-mm-dd h:m:s")</f>
        <v>2016-03-01 13:20:24</v>
      </c>
    </row>
    <row r="98627" spans="1:4" x14ac:dyDescent="0.25">
      <c r="A98627">
        <v>98626</v>
      </c>
      <c r="D98627" t="str">
        <f t="shared" ca="1" si="1541"/>
        <v>2016-04-14 16:43:16</v>
      </c>
    </row>
    <row r="98628" spans="1:4" x14ac:dyDescent="0.25">
      <c r="A98628">
        <v>98627</v>
      </c>
      <c r="D98628" t="str">
        <f t="shared" ca="1" si="1541"/>
        <v>2016-03-09 10:23:41</v>
      </c>
    </row>
    <row r="98629" spans="1:4" x14ac:dyDescent="0.25">
      <c r="A98629">
        <v>98628</v>
      </c>
      <c r="D98629" t="str">
        <f t="shared" ca="1" si="1541"/>
        <v>2016-01-05 0:15:3</v>
      </c>
    </row>
    <row r="98630" spans="1:4" x14ac:dyDescent="0.25">
      <c r="A98630">
        <v>98629</v>
      </c>
      <c r="D98630" t="str">
        <f t="shared" ca="1" si="1541"/>
        <v>2016-01-08 18:3:55</v>
      </c>
    </row>
    <row r="98631" spans="1:4" x14ac:dyDescent="0.25">
      <c r="A98631">
        <v>98630</v>
      </c>
      <c r="D98631" t="str">
        <f t="shared" ca="1" si="1541"/>
        <v>2016-04-13 0:17:44</v>
      </c>
    </row>
    <row r="98632" spans="1:4" x14ac:dyDescent="0.25">
      <c r="A98632">
        <v>98631</v>
      </c>
      <c r="D98632" t="str">
        <f t="shared" ca="1" si="1541"/>
        <v>2016-05-31 7:27:47</v>
      </c>
    </row>
    <row r="98633" spans="1:4" x14ac:dyDescent="0.25">
      <c r="A98633">
        <v>98632</v>
      </c>
      <c r="D98633" t="str">
        <f t="shared" ca="1" si="1541"/>
        <v>2016-03-19 17:16:48</v>
      </c>
    </row>
    <row r="98634" spans="1:4" x14ac:dyDescent="0.25">
      <c r="A98634">
        <v>98633</v>
      </c>
      <c r="D98634" t="str">
        <f t="shared" ca="1" si="1541"/>
        <v>2016-04-03 7:21:8</v>
      </c>
    </row>
    <row r="98635" spans="1:4" x14ac:dyDescent="0.25">
      <c r="A98635">
        <v>98634</v>
      </c>
      <c r="D98635" t="str">
        <f t="shared" ca="1" si="1541"/>
        <v>2016-01-30 6:7:18</v>
      </c>
    </row>
    <row r="98636" spans="1:4" x14ac:dyDescent="0.25">
      <c r="A98636">
        <v>98635</v>
      </c>
      <c r="D98636" t="str">
        <f t="shared" ca="1" si="1541"/>
        <v>2016-05-15 16:53:42</v>
      </c>
    </row>
    <row r="98637" spans="1:4" x14ac:dyDescent="0.25">
      <c r="A98637">
        <v>98636</v>
      </c>
      <c r="D98637" t="str">
        <f t="shared" ca="1" si="1541"/>
        <v>2016-03-13 18:16:14</v>
      </c>
    </row>
    <row r="98638" spans="1:4" x14ac:dyDescent="0.25">
      <c r="A98638">
        <v>98637</v>
      </c>
      <c r="D98638" t="str">
        <f t="shared" ca="1" si="1541"/>
        <v>2016-04-13 20:6:54</v>
      </c>
    </row>
    <row r="98639" spans="1:4" x14ac:dyDescent="0.25">
      <c r="A98639">
        <v>98638</v>
      </c>
      <c r="D98639" t="str">
        <f t="shared" ca="1" si="1541"/>
        <v>2016-05-30 18:0:2</v>
      </c>
    </row>
    <row r="98640" spans="1:4" x14ac:dyDescent="0.25">
      <c r="A98640">
        <v>98639</v>
      </c>
      <c r="D98640" t="str">
        <f t="shared" ca="1" si="1541"/>
        <v>2016-05-03 17:1:28</v>
      </c>
    </row>
    <row r="98641" spans="1:4" x14ac:dyDescent="0.25">
      <c r="A98641">
        <v>98640</v>
      </c>
      <c r="D98641" t="str">
        <f t="shared" ca="1" si="1541"/>
        <v>2016-02-22 12:24:56</v>
      </c>
    </row>
    <row r="98642" spans="1:4" x14ac:dyDescent="0.25">
      <c r="A98642">
        <v>98641</v>
      </c>
      <c r="D98642" t="str">
        <f t="shared" ca="1" si="1541"/>
        <v>2016-03-29 9:6:54</v>
      </c>
    </row>
    <row r="98643" spans="1:4" x14ac:dyDescent="0.25">
      <c r="A98643">
        <v>98642</v>
      </c>
      <c r="D98643" t="str">
        <f t="shared" ca="1" si="1541"/>
        <v>2016-05-25 11:57:26</v>
      </c>
    </row>
    <row r="98644" spans="1:4" x14ac:dyDescent="0.25">
      <c r="A98644">
        <v>98643</v>
      </c>
      <c r="D98644" t="str">
        <f t="shared" ca="1" si="1541"/>
        <v>2016-02-11 23:9:19</v>
      </c>
    </row>
    <row r="98645" spans="1:4" x14ac:dyDescent="0.25">
      <c r="A98645">
        <v>98644</v>
      </c>
      <c r="D98645" t="str">
        <f t="shared" ca="1" si="1541"/>
        <v>2016-03-24 1:51:27</v>
      </c>
    </row>
    <row r="98646" spans="1:4" x14ac:dyDescent="0.25">
      <c r="A98646">
        <v>98645</v>
      </c>
      <c r="D98646" t="str">
        <f t="shared" ca="1" si="1541"/>
        <v>2016-01-05 23:0:56</v>
      </c>
    </row>
    <row r="98647" spans="1:4" x14ac:dyDescent="0.25">
      <c r="A98647">
        <v>98646</v>
      </c>
      <c r="D98647" t="str">
        <f t="shared" ca="1" si="1541"/>
        <v>2016-05-22 2:2:8</v>
      </c>
    </row>
    <row r="98648" spans="1:4" x14ac:dyDescent="0.25">
      <c r="A98648">
        <v>98647</v>
      </c>
      <c r="D98648" t="str">
        <f t="shared" ca="1" si="1541"/>
        <v>2016-01-26 6:47:20</v>
      </c>
    </row>
    <row r="98649" spans="1:4" x14ac:dyDescent="0.25">
      <c r="A98649">
        <v>98648</v>
      </c>
      <c r="D98649" t="str">
        <f t="shared" ca="1" si="1541"/>
        <v>2016-04-06 10:26:1</v>
      </c>
    </row>
    <row r="98650" spans="1:4" x14ac:dyDescent="0.25">
      <c r="A98650">
        <v>98649</v>
      </c>
      <c r="D98650" t="str">
        <f t="shared" ca="1" si="1541"/>
        <v>2016-03-18 16:56:36</v>
      </c>
    </row>
    <row r="98651" spans="1:4" x14ac:dyDescent="0.25">
      <c r="A98651">
        <v>98650</v>
      </c>
      <c r="D98651" t="str">
        <f t="shared" ca="1" si="1541"/>
        <v>2016-04-03 5:18:23</v>
      </c>
    </row>
    <row r="98652" spans="1:4" x14ac:dyDescent="0.25">
      <c r="A98652">
        <v>98651</v>
      </c>
      <c r="D98652" t="str">
        <f t="shared" ca="1" si="1541"/>
        <v>2016-02-05 8:19:38</v>
      </c>
    </row>
    <row r="98653" spans="1:4" x14ac:dyDescent="0.25">
      <c r="A98653">
        <v>98652</v>
      </c>
      <c r="D98653" t="str">
        <f t="shared" ca="1" si="1541"/>
        <v>2016-03-02 3:42:51</v>
      </c>
    </row>
    <row r="98654" spans="1:4" x14ac:dyDescent="0.25">
      <c r="A98654">
        <v>98653</v>
      </c>
      <c r="D98654" t="str">
        <f t="shared" ca="1" si="1541"/>
        <v>2016-04-13 9:28:36</v>
      </c>
    </row>
    <row r="98655" spans="1:4" x14ac:dyDescent="0.25">
      <c r="A98655">
        <v>98654</v>
      </c>
      <c r="D98655" t="str">
        <f t="shared" ca="1" si="1541"/>
        <v>2016-05-20 12:59:51</v>
      </c>
    </row>
    <row r="98656" spans="1:4" x14ac:dyDescent="0.25">
      <c r="A98656">
        <v>98655</v>
      </c>
      <c r="D98656" t="str">
        <f t="shared" ca="1" si="1541"/>
        <v>2016-05-27 9:41:59</v>
      </c>
    </row>
    <row r="98657" spans="1:4" x14ac:dyDescent="0.25">
      <c r="A98657">
        <v>98656</v>
      </c>
      <c r="D98657" t="str">
        <f t="shared" ca="1" si="1541"/>
        <v>2016-04-10 13:28:57</v>
      </c>
    </row>
    <row r="98658" spans="1:4" x14ac:dyDescent="0.25">
      <c r="A98658">
        <v>98657</v>
      </c>
      <c r="D98658" t="str">
        <f t="shared" ca="1" si="1541"/>
        <v>2016-04-08 22:34:50</v>
      </c>
    </row>
    <row r="98659" spans="1:4" x14ac:dyDescent="0.25">
      <c r="A98659">
        <v>98658</v>
      </c>
      <c r="D98659" t="str">
        <f t="shared" ca="1" si="1541"/>
        <v>2016-03-27 2:35:43</v>
      </c>
    </row>
    <row r="98660" spans="1:4" x14ac:dyDescent="0.25">
      <c r="A98660">
        <v>98659</v>
      </c>
      <c r="D98660" t="str">
        <f t="shared" ca="1" si="1541"/>
        <v>2016-01-16 23:32:7</v>
      </c>
    </row>
    <row r="98661" spans="1:4" x14ac:dyDescent="0.25">
      <c r="A98661">
        <v>98660</v>
      </c>
      <c r="D98661" t="str">
        <f t="shared" ca="1" si="1541"/>
        <v>2016-01-04 14:12:16</v>
      </c>
    </row>
    <row r="98662" spans="1:4" x14ac:dyDescent="0.25">
      <c r="A98662">
        <v>98661</v>
      </c>
      <c r="D98662" t="str">
        <f t="shared" ca="1" si="1541"/>
        <v>2016-04-03 6:25:22</v>
      </c>
    </row>
    <row r="98663" spans="1:4" x14ac:dyDescent="0.25">
      <c r="A98663">
        <v>98662</v>
      </c>
      <c r="D98663" t="str">
        <f t="shared" ca="1" si="1541"/>
        <v>2016-04-09 5:41:42</v>
      </c>
    </row>
    <row r="98664" spans="1:4" x14ac:dyDescent="0.25">
      <c r="A98664">
        <v>98663</v>
      </c>
      <c r="D98664" t="str">
        <f t="shared" ca="1" si="1541"/>
        <v>2016-05-21 1:8:2</v>
      </c>
    </row>
    <row r="98665" spans="1:4" x14ac:dyDescent="0.25">
      <c r="A98665">
        <v>98664</v>
      </c>
      <c r="D98665" t="str">
        <f t="shared" ca="1" si="1541"/>
        <v>2016-04-02 22:52:31</v>
      </c>
    </row>
    <row r="98666" spans="1:4" x14ac:dyDescent="0.25">
      <c r="A98666">
        <v>98665</v>
      </c>
      <c r="D98666" t="str">
        <f t="shared" ca="1" si="1541"/>
        <v>2016-04-29 4:5:38</v>
      </c>
    </row>
    <row r="98667" spans="1:4" x14ac:dyDescent="0.25">
      <c r="A98667">
        <v>98666</v>
      </c>
      <c r="D98667" t="str">
        <f t="shared" ca="1" si="1541"/>
        <v>2016-04-18 10:28:46</v>
      </c>
    </row>
    <row r="98668" spans="1:4" x14ac:dyDescent="0.25">
      <c r="A98668">
        <v>98667</v>
      </c>
      <c r="D98668" t="str">
        <f t="shared" ca="1" si="1541"/>
        <v>2016-02-17 22:56:0</v>
      </c>
    </row>
    <row r="98669" spans="1:4" x14ac:dyDescent="0.25">
      <c r="A98669">
        <v>98668</v>
      </c>
      <c r="D98669" t="str">
        <f t="shared" ca="1" si="1541"/>
        <v>2016-03-27 6:34:49</v>
      </c>
    </row>
    <row r="98670" spans="1:4" x14ac:dyDescent="0.25">
      <c r="A98670">
        <v>98669</v>
      </c>
      <c r="D98670" t="str">
        <f t="shared" ca="1" si="1541"/>
        <v>2016-03-16 1:22:9</v>
      </c>
    </row>
    <row r="98671" spans="1:4" x14ac:dyDescent="0.25">
      <c r="A98671">
        <v>98670</v>
      </c>
      <c r="D98671" t="str">
        <f t="shared" ca="1" si="1541"/>
        <v>2016-02-22 14:31:18</v>
      </c>
    </row>
    <row r="98672" spans="1:4" x14ac:dyDescent="0.25">
      <c r="A98672">
        <v>98671</v>
      </c>
      <c r="D98672" t="str">
        <f t="shared" ca="1" si="1541"/>
        <v>2016-03-12 15:29:22</v>
      </c>
    </row>
    <row r="98673" spans="1:4" x14ac:dyDescent="0.25">
      <c r="A98673">
        <v>98672</v>
      </c>
      <c r="D98673" t="str">
        <f t="shared" ca="1" si="1541"/>
        <v>2016-04-18 5:31:44</v>
      </c>
    </row>
    <row r="98674" spans="1:4" x14ac:dyDescent="0.25">
      <c r="A98674">
        <v>98673</v>
      </c>
      <c r="D98674" t="str">
        <f t="shared" ca="1" si="1541"/>
        <v>2016-02-26 17:39:45</v>
      </c>
    </row>
    <row r="98675" spans="1:4" x14ac:dyDescent="0.25">
      <c r="A98675">
        <v>98674</v>
      </c>
      <c r="D98675" t="str">
        <f t="shared" ca="1" si="1541"/>
        <v>2016-03-20 1:35:41</v>
      </c>
    </row>
    <row r="98676" spans="1:4" x14ac:dyDescent="0.25">
      <c r="A98676">
        <v>98675</v>
      </c>
      <c r="D98676" t="str">
        <f t="shared" ca="1" si="1541"/>
        <v>2016-04-18 21:12:28</v>
      </c>
    </row>
    <row r="98677" spans="1:4" x14ac:dyDescent="0.25">
      <c r="A98677">
        <v>98676</v>
      </c>
      <c r="D98677" t="str">
        <f t="shared" ca="1" si="1541"/>
        <v>2016-02-06 14:37:38</v>
      </c>
    </row>
    <row r="98678" spans="1:4" x14ac:dyDescent="0.25">
      <c r="A98678">
        <v>98677</v>
      </c>
      <c r="D98678" t="str">
        <f t="shared" ca="1" si="1541"/>
        <v>2016-01-05 1:11:45</v>
      </c>
    </row>
    <row r="98679" spans="1:4" x14ac:dyDescent="0.25">
      <c r="A98679">
        <v>98678</v>
      </c>
      <c r="D98679" t="str">
        <f t="shared" ca="1" si="1541"/>
        <v>2016-05-14 1:9:16</v>
      </c>
    </row>
    <row r="98680" spans="1:4" x14ac:dyDescent="0.25">
      <c r="A98680">
        <v>98679</v>
      </c>
      <c r="D98680" t="str">
        <f t="shared" ca="1" si="1541"/>
        <v>2016-05-01 0:5:44</v>
      </c>
    </row>
    <row r="98681" spans="1:4" x14ac:dyDescent="0.25">
      <c r="A98681">
        <v>98680</v>
      </c>
      <c r="D98681" t="str">
        <f t="shared" ca="1" si="1541"/>
        <v>2016-04-26 20:10:50</v>
      </c>
    </row>
    <row r="98682" spans="1:4" x14ac:dyDescent="0.25">
      <c r="A98682">
        <v>98681</v>
      </c>
      <c r="D98682" t="str">
        <f t="shared" ca="1" si="1541"/>
        <v>2016-05-18 9:30:39</v>
      </c>
    </row>
    <row r="98683" spans="1:4" x14ac:dyDescent="0.25">
      <c r="A98683">
        <v>98682</v>
      </c>
      <c r="D98683" t="str">
        <f t="shared" ca="1" si="1541"/>
        <v>2016-02-04 19:5:10</v>
      </c>
    </row>
    <row r="98684" spans="1:4" x14ac:dyDescent="0.25">
      <c r="A98684">
        <v>98683</v>
      </c>
      <c r="D98684" t="str">
        <f t="shared" ca="1" si="1541"/>
        <v>2016-04-14 3:45:31</v>
      </c>
    </row>
    <row r="98685" spans="1:4" x14ac:dyDescent="0.25">
      <c r="A98685">
        <v>98684</v>
      </c>
      <c r="D98685" t="str">
        <f t="shared" ca="1" si="1541"/>
        <v>2016-04-06 2:34:3</v>
      </c>
    </row>
    <row r="98686" spans="1:4" x14ac:dyDescent="0.25">
      <c r="A98686">
        <v>98685</v>
      </c>
      <c r="D98686" t="str">
        <f t="shared" ca="1" si="1541"/>
        <v>2016-01-26 8:51:12</v>
      </c>
    </row>
    <row r="98687" spans="1:4" x14ac:dyDescent="0.25">
      <c r="A98687">
        <v>98686</v>
      </c>
      <c r="D98687" t="str">
        <f t="shared" ca="1" si="1541"/>
        <v>2016-02-22 6:12:28</v>
      </c>
    </row>
    <row r="98688" spans="1:4" x14ac:dyDescent="0.25">
      <c r="A98688">
        <v>98687</v>
      </c>
      <c r="D98688" t="str">
        <f t="shared" ca="1" si="1541"/>
        <v>2016-02-04 4:2:25</v>
      </c>
    </row>
    <row r="98689" spans="1:4" x14ac:dyDescent="0.25">
      <c r="A98689">
        <v>98688</v>
      </c>
      <c r="D98689" t="str">
        <f t="shared" ca="1" si="1541"/>
        <v>2016-03-05 5:38:49</v>
      </c>
    </row>
    <row r="98690" spans="1:4" x14ac:dyDescent="0.25">
      <c r="A98690">
        <v>98689</v>
      </c>
      <c r="D98690" t="str">
        <f t="shared" ref="D98690:D98753" ca="1" si="1542">TEXT(RAND()*("2016-05-31 12:00:00"-"2016-1-1 9:00")+"2016-1-1 9:00:00","yyyy-mm-dd h:m:s")</f>
        <v>2016-04-01 0:19:28</v>
      </c>
    </row>
    <row r="98691" spans="1:4" x14ac:dyDescent="0.25">
      <c r="A98691">
        <v>98690</v>
      </c>
      <c r="D98691" t="str">
        <f t="shared" ca="1" si="1542"/>
        <v>2016-02-09 5:15:43</v>
      </c>
    </row>
    <row r="98692" spans="1:4" x14ac:dyDescent="0.25">
      <c r="A98692">
        <v>98691</v>
      </c>
      <c r="D98692" t="str">
        <f t="shared" ca="1" si="1542"/>
        <v>2016-05-05 0:13:56</v>
      </c>
    </row>
    <row r="98693" spans="1:4" x14ac:dyDescent="0.25">
      <c r="A98693">
        <v>98692</v>
      </c>
      <c r="D98693" t="str">
        <f t="shared" ca="1" si="1542"/>
        <v>2016-05-14 14:48:0</v>
      </c>
    </row>
    <row r="98694" spans="1:4" x14ac:dyDescent="0.25">
      <c r="A98694">
        <v>98693</v>
      </c>
      <c r="D98694" t="str">
        <f t="shared" ca="1" si="1542"/>
        <v>2016-03-11 11:9:18</v>
      </c>
    </row>
    <row r="98695" spans="1:4" x14ac:dyDescent="0.25">
      <c r="A98695">
        <v>98694</v>
      </c>
      <c r="D98695" t="str">
        <f t="shared" ca="1" si="1542"/>
        <v>2016-01-17 22:41:19</v>
      </c>
    </row>
    <row r="98696" spans="1:4" x14ac:dyDescent="0.25">
      <c r="A98696">
        <v>98695</v>
      </c>
      <c r="D98696" t="str">
        <f t="shared" ca="1" si="1542"/>
        <v>2016-01-04 7:3:25</v>
      </c>
    </row>
    <row r="98697" spans="1:4" x14ac:dyDescent="0.25">
      <c r="A98697">
        <v>98696</v>
      </c>
      <c r="D98697" t="str">
        <f t="shared" ca="1" si="1542"/>
        <v>2016-03-02 3:5:48</v>
      </c>
    </row>
    <row r="98698" spans="1:4" x14ac:dyDescent="0.25">
      <c r="A98698">
        <v>98697</v>
      </c>
      <c r="D98698" t="str">
        <f t="shared" ca="1" si="1542"/>
        <v>2016-05-30 17:11:0</v>
      </c>
    </row>
    <row r="98699" spans="1:4" x14ac:dyDescent="0.25">
      <c r="A98699">
        <v>98698</v>
      </c>
      <c r="D98699" t="str">
        <f t="shared" ca="1" si="1542"/>
        <v>2016-03-14 23:27:17</v>
      </c>
    </row>
    <row r="98700" spans="1:4" x14ac:dyDescent="0.25">
      <c r="A98700">
        <v>98699</v>
      </c>
      <c r="D98700" t="str">
        <f t="shared" ca="1" si="1542"/>
        <v>2016-04-29 10:19:17</v>
      </c>
    </row>
    <row r="98701" spans="1:4" x14ac:dyDescent="0.25">
      <c r="A98701">
        <v>98700</v>
      </c>
      <c r="D98701" t="str">
        <f t="shared" ca="1" si="1542"/>
        <v>2016-04-07 8:14:9</v>
      </c>
    </row>
    <row r="98702" spans="1:4" x14ac:dyDescent="0.25">
      <c r="A98702">
        <v>98701</v>
      </c>
      <c r="D98702" t="str">
        <f t="shared" ca="1" si="1542"/>
        <v>2016-02-20 21:35:22</v>
      </c>
    </row>
    <row r="98703" spans="1:4" x14ac:dyDescent="0.25">
      <c r="A98703">
        <v>98702</v>
      </c>
      <c r="D98703" t="str">
        <f t="shared" ca="1" si="1542"/>
        <v>2016-01-09 20:20:39</v>
      </c>
    </row>
    <row r="98704" spans="1:4" x14ac:dyDescent="0.25">
      <c r="A98704">
        <v>98703</v>
      </c>
      <c r="D98704" t="str">
        <f t="shared" ca="1" si="1542"/>
        <v>2016-03-05 0:4:37</v>
      </c>
    </row>
    <row r="98705" spans="1:4" x14ac:dyDescent="0.25">
      <c r="A98705">
        <v>98704</v>
      </c>
      <c r="D98705" t="str">
        <f t="shared" ca="1" si="1542"/>
        <v>2016-02-05 16:40:14</v>
      </c>
    </row>
    <row r="98706" spans="1:4" x14ac:dyDescent="0.25">
      <c r="A98706">
        <v>98705</v>
      </c>
      <c r="D98706" t="str">
        <f t="shared" ca="1" si="1542"/>
        <v>2016-03-22 17:12:37</v>
      </c>
    </row>
    <row r="98707" spans="1:4" x14ac:dyDescent="0.25">
      <c r="A98707">
        <v>98706</v>
      </c>
      <c r="D98707" t="str">
        <f t="shared" ca="1" si="1542"/>
        <v>2016-05-11 3:25:41</v>
      </c>
    </row>
    <row r="98708" spans="1:4" x14ac:dyDescent="0.25">
      <c r="A98708">
        <v>98707</v>
      </c>
      <c r="D98708" t="str">
        <f t="shared" ca="1" si="1542"/>
        <v>2016-03-23 9:45:20</v>
      </c>
    </row>
    <row r="98709" spans="1:4" x14ac:dyDescent="0.25">
      <c r="A98709">
        <v>98708</v>
      </c>
      <c r="D98709" t="str">
        <f t="shared" ca="1" si="1542"/>
        <v>2016-04-02 16:10:9</v>
      </c>
    </row>
    <row r="98710" spans="1:4" x14ac:dyDescent="0.25">
      <c r="A98710">
        <v>98709</v>
      </c>
      <c r="D98710" t="str">
        <f t="shared" ca="1" si="1542"/>
        <v>2016-01-25 6:13:38</v>
      </c>
    </row>
    <row r="98711" spans="1:4" x14ac:dyDescent="0.25">
      <c r="A98711">
        <v>98710</v>
      </c>
      <c r="D98711" t="str">
        <f t="shared" ca="1" si="1542"/>
        <v>2016-02-13 23:15:58</v>
      </c>
    </row>
    <row r="98712" spans="1:4" x14ac:dyDescent="0.25">
      <c r="A98712">
        <v>98711</v>
      </c>
      <c r="D98712" t="str">
        <f t="shared" ca="1" si="1542"/>
        <v>2016-03-19 15:58:4</v>
      </c>
    </row>
    <row r="98713" spans="1:4" x14ac:dyDescent="0.25">
      <c r="A98713">
        <v>98712</v>
      </c>
      <c r="D98713" t="str">
        <f t="shared" ca="1" si="1542"/>
        <v>2016-05-07 22:15:23</v>
      </c>
    </row>
    <row r="98714" spans="1:4" x14ac:dyDescent="0.25">
      <c r="A98714">
        <v>98713</v>
      </c>
      <c r="D98714" t="str">
        <f t="shared" ca="1" si="1542"/>
        <v>2016-02-18 5:8:44</v>
      </c>
    </row>
    <row r="98715" spans="1:4" x14ac:dyDescent="0.25">
      <c r="A98715">
        <v>98714</v>
      </c>
      <c r="D98715" t="str">
        <f t="shared" ca="1" si="1542"/>
        <v>2016-01-22 1:11:5</v>
      </c>
    </row>
    <row r="98716" spans="1:4" x14ac:dyDescent="0.25">
      <c r="A98716">
        <v>98715</v>
      </c>
      <c r="D98716" t="str">
        <f t="shared" ca="1" si="1542"/>
        <v>2016-04-17 23:3:40</v>
      </c>
    </row>
    <row r="98717" spans="1:4" x14ac:dyDescent="0.25">
      <c r="A98717">
        <v>98716</v>
      </c>
      <c r="D98717" t="str">
        <f t="shared" ca="1" si="1542"/>
        <v>2016-05-14 13:5:22</v>
      </c>
    </row>
    <row r="98718" spans="1:4" x14ac:dyDescent="0.25">
      <c r="A98718">
        <v>98717</v>
      </c>
      <c r="D98718" t="str">
        <f t="shared" ca="1" si="1542"/>
        <v>2016-03-14 16:28:42</v>
      </c>
    </row>
    <row r="98719" spans="1:4" x14ac:dyDescent="0.25">
      <c r="A98719">
        <v>98718</v>
      </c>
      <c r="D98719" t="str">
        <f t="shared" ca="1" si="1542"/>
        <v>2016-01-22 7:48:1</v>
      </c>
    </row>
    <row r="98720" spans="1:4" x14ac:dyDescent="0.25">
      <c r="A98720">
        <v>98719</v>
      </c>
      <c r="D98720" t="str">
        <f t="shared" ca="1" si="1542"/>
        <v>2016-04-13 19:50:53</v>
      </c>
    </row>
    <row r="98721" spans="1:4" x14ac:dyDescent="0.25">
      <c r="A98721">
        <v>98720</v>
      </c>
      <c r="D98721" t="str">
        <f t="shared" ca="1" si="1542"/>
        <v>2016-05-23 15:25:16</v>
      </c>
    </row>
    <row r="98722" spans="1:4" x14ac:dyDescent="0.25">
      <c r="A98722">
        <v>98721</v>
      </c>
      <c r="D98722" t="str">
        <f t="shared" ca="1" si="1542"/>
        <v>2016-01-15 5:39:18</v>
      </c>
    </row>
    <row r="98723" spans="1:4" x14ac:dyDescent="0.25">
      <c r="A98723">
        <v>98722</v>
      </c>
      <c r="D98723" t="str">
        <f t="shared" ca="1" si="1542"/>
        <v>2016-05-22 18:22:5</v>
      </c>
    </row>
    <row r="98724" spans="1:4" x14ac:dyDescent="0.25">
      <c r="A98724">
        <v>98723</v>
      </c>
      <c r="D98724" t="str">
        <f t="shared" ca="1" si="1542"/>
        <v>2016-05-21 3:17:13</v>
      </c>
    </row>
    <row r="98725" spans="1:4" x14ac:dyDescent="0.25">
      <c r="A98725">
        <v>98724</v>
      </c>
      <c r="D98725" t="str">
        <f t="shared" ca="1" si="1542"/>
        <v>2016-02-26 21:50:20</v>
      </c>
    </row>
    <row r="98726" spans="1:4" x14ac:dyDescent="0.25">
      <c r="A98726">
        <v>98725</v>
      </c>
      <c r="D98726" t="str">
        <f t="shared" ca="1" si="1542"/>
        <v>2016-02-18 12:59:44</v>
      </c>
    </row>
    <row r="98727" spans="1:4" x14ac:dyDescent="0.25">
      <c r="A98727">
        <v>98726</v>
      </c>
      <c r="D98727" t="str">
        <f t="shared" ca="1" si="1542"/>
        <v>2016-04-24 21:34:32</v>
      </c>
    </row>
    <row r="98728" spans="1:4" x14ac:dyDescent="0.25">
      <c r="A98728">
        <v>98727</v>
      </c>
      <c r="D98728" t="str">
        <f t="shared" ca="1" si="1542"/>
        <v>2016-02-26 4:9:44</v>
      </c>
    </row>
    <row r="98729" spans="1:4" x14ac:dyDescent="0.25">
      <c r="A98729">
        <v>98728</v>
      </c>
      <c r="D98729" t="str">
        <f t="shared" ca="1" si="1542"/>
        <v>2016-04-23 9:25:49</v>
      </c>
    </row>
    <row r="98730" spans="1:4" x14ac:dyDescent="0.25">
      <c r="A98730">
        <v>98729</v>
      </c>
      <c r="D98730" t="str">
        <f t="shared" ca="1" si="1542"/>
        <v>2016-02-28 16:15:34</v>
      </c>
    </row>
    <row r="98731" spans="1:4" x14ac:dyDescent="0.25">
      <c r="A98731">
        <v>98730</v>
      </c>
      <c r="D98731" t="str">
        <f t="shared" ca="1" si="1542"/>
        <v>2016-05-24 18:45:14</v>
      </c>
    </row>
    <row r="98732" spans="1:4" x14ac:dyDescent="0.25">
      <c r="A98732">
        <v>98731</v>
      </c>
      <c r="D98732" t="str">
        <f t="shared" ca="1" si="1542"/>
        <v>2016-02-12 21:26:20</v>
      </c>
    </row>
    <row r="98733" spans="1:4" x14ac:dyDescent="0.25">
      <c r="A98733">
        <v>98732</v>
      </c>
      <c r="D98733" t="str">
        <f t="shared" ca="1" si="1542"/>
        <v>2016-01-14 17:15:47</v>
      </c>
    </row>
    <row r="98734" spans="1:4" x14ac:dyDescent="0.25">
      <c r="A98734">
        <v>98733</v>
      </c>
      <c r="D98734" t="str">
        <f t="shared" ca="1" si="1542"/>
        <v>2016-03-09 16:0:3</v>
      </c>
    </row>
    <row r="98735" spans="1:4" x14ac:dyDescent="0.25">
      <c r="A98735">
        <v>98734</v>
      </c>
      <c r="D98735" t="str">
        <f t="shared" ca="1" si="1542"/>
        <v>2016-01-05 2:28:41</v>
      </c>
    </row>
    <row r="98736" spans="1:4" x14ac:dyDescent="0.25">
      <c r="A98736">
        <v>98735</v>
      </c>
      <c r="D98736" t="str">
        <f t="shared" ca="1" si="1542"/>
        <v>2016-01-10 20:16:25</v>
      </c>
    </row>
    <row r="98737" spans="1:4" x14ac:dyDescent="0.25">
      <c r="A98737">
        <v>98736</v>
      </c>
      <c r="D98737" t="str">
        <f t="shared" ca="1" si="1542"/>
        <v>2016-02-10 8:33:31</v>
      </c>
    </row>
    <row r="98738" spans="1:4" x14ac:dyDescent="0.25">
      <c r="A98738">
        <v>98737</v>
      </c>
      <c r="D98738" t="str">
        <f t="shared" ca="1" si="1542"/>
        <v>2016-05-06 1:11:18</v>
      </c>
    </row>
    <row r="98739" spans="1:4" x14ac:dyDescent="0.25">
      <c r="A98739">
        <v>98738</v>
      </c>
      <c r="D98739" t="str">
        <f t="shared" ca="1" si="1542"/>
        <v>2016-04-17 2:38:55</v>
      </c>
    </row>
    <row r="98740" spans="1:4" x14ac:dyDescent="0.25">
      <c r="A98740">
        <v>98739</v>
      </c>
      <c r="D98740" t="str">
        <f t="shared" ca="1" si="1542"/>
        <v>2016-01-21 23:54:42</v>
      </c>
    </row>
    <row r="98741" spans="1:4" x14ac:dyDescent="0.25">
      <c r="A98741">
        <v>98740</v>
      </c>
      <c r="D98741" t="str">
        <f t="shared" ca="1" si="1542"/>
        <v>2016-01-02 7:36:11</v>
      </c>
    </row>
    <row r="98742" spans="1:4" x14ac:dyDescent="0.25">
      <c r="A98742">
        <v>98741</v>
      </c>
      <c r="D98742" t="str">
        <f t="shared" ca="1" si="1542"/>
        <v>2016-05-18 9:35:31</v>
      </c>
    </row>
    <row r="98743" spans="1:4" x14ac:dyDescent="0.25">
      <c r="A98743">
        <v>98742</v>
      </c>
      <c r="D98743" t="str">
        <f t="shared" ca="1" si="1542"/>
        <v>2016-01-15 14:54:2</v>
      </c>
    </row>
    <row r="98744" spans="1:4" x14ac:dyDescent="0.25">
      <c r="A98744">
        <v>98743</v>
      </c>
      <c r="D98744" t="str">
        <f t="shared" ca="1" si="1542"/>
        <v>2016-02-23 23:33:15</v>
      </c>
    </row>
    <row r="98745" spans="1:4" x14ac:dyDescent="0.25">
      <c r="A98745">
        <v>98744</v>
      </c>
      <c r="D98745" t="str">
        <f t="shared" ca="1" si="1542"/>
        <v>2016-04-22 9:18:28</v>
      </c>
    </row>
    <row r="98746" spans="1:4" x14ac:dyDescent="0.25">
      <c r="A98746">
        <v>98745</v>
      </c>
      <c r="D98746" t="str">
        <f t="shared" ca="1" si="1542"/>
        <v>2016-02-13 21:3:18</v>
      </c>
    </row>
    <row r="98747" spans="1:4" x14ac:dyDescent="0.25">
      <c r="A98747">
        <v>98746</v>
      </c>
      <c r="D98747" t="str">
        <f t="shared" ca="1" si="1542"/>
        <v>2016-05-24 2:34:28</v>
      </c>
    </row>
    <row r="98748" spans="1:4" x14ac:dyDescent="0.25">
      <c r="A98748">
        <v>98747</v>
      </c>
      <c r="D98748" t="str">
        <f t="shared" ca="1" si="1542"/>
        <v>2016-03-07 8:27:56</v>
      </c>
    </row>
    <row r="98749" spans="1:4" x14ac:dyDescent="0.25">
      <c r="A98749">
        <v>98748</v>
      </c>
      <c r="D98749" t="str">
        <f t="shared" ca="1" si="1542"/>
        <v>2016-02-02 21:9:4</v>
      </c>
    </row>
    <row r="98750" spans="1:4" x14ac:dyDescent="0.25">
      <c r="A98750">
        <v>98749</v>
      </c>
      <c r="D98750" t="str">
        <f t="shared" ca="1" si="1542"/>
        <v>2016-04-11 4:23:5</v>
      </c>
    </row>
    <row r="98751" spans="1:4" x14ac:dyDescent="0.25">
      <c r="A98751">
        <v>98750</v>
      </c>
      <c r="D98751" t="str">
        <f t="shared" ca="1" si="1542"/>
        <v>2016-01-23 13:9:0</v>
      </c>
    </row>
    <row r="98752" spans="1:4" x14ac:dyDescent="0.25">
      <c r="A98752">
        <v>98751</v>
      </c>
      <c r="D98752" t="str">
        <f t="shared" ca="1" si="1542"/>
        <v>2016-04-27 22:45:56</v>
      </c>
    </row>
    <row r="98753" spans="1:4" x14ac:dyDescent="0.25">
      <c r="A98753">
        <v>98752</v>
      </c>
      <c r="D98753" t="str">
        <f t="shared" ca="1" si="1542"/>
        <v>2016-05-18 4:42:7</v>
      </c>
    </row>
    <row r="98754" spans="1:4" x14ac:dyDescent="0.25">
      <c r="A98754">
        <v>98753</v>
      </c>
      <c r="D98754" t="str">
        <f t="shared" ref="D98754:D98817" ca="1" si="1543">TEXT(RAND()*("2016-05-31 12:00:00"-"2016-1-1 9:00")+"2016-1-1 9:00:00","yyyy-mm-dd h:m:s")</f>
        <v>2016-01-28 19:59:51</v>
      </c>
    </row>
    <row r="98755" spans="1:4" x14ac:dyDescent="0.25">
      <c r="A98755">
        <v>98754</v>
      </c>
      <c r="D98755" t="str">
        <f t="shared" ca="1" si="1543"/>
        <v>2016-05-30 13:17:33</v>
      </c>
    </row>
    <row r="98756" spans="1:4" x14ac:dyDescent="0.25">
      <c r="A98756">
        <v>98755</v>
      </c>
      <c r="D98756" t="str">
        <f t="shared" ca="1" si="1543"/>
        <v>2016-02-27 0:48:54</v>
      </c>
    </row>
    <row r="98757" spans="1:4" x14ac:dyDescent="0.25">
      <c r="A98757">
        <v>98756</v>
      </c>
      <c r="D98757" t="str">
        <f t="shared" ca="1" si="1543"/>
        <v>2016-04-07 10:3:4</v>
      </c>
    </row>
    <row r="98758" spans="1:4" x14ac:dyDescent="0.25">
      <c r="A98758">
        <v>98757</v>
      </c>
      <c r="D98758" t="str">
        <f t="shared" ca="1" si="1543"/>
        <v>2016-05-13 12:43:19</v>
      </c>
    </row>
    <row r="98759" spans="1:4" x14ac:dyDescent="0.25">
      <c r="A98759">
        <v>98758</v>
      </c>
      <c r="D98759" t="str">
        <f t="shared" ca="1" si="1543"/>
        <v>2016-02-09 8:5:6</v>
      </c>
    </row>
    <row r="98760" spans="1:4" x14ac:dyDescent="0.25">
      <c r="A98760">
        <v>98759</v>
      </c>
      <c r="D98760" t="str">
        <f t="shared" ca="1" si="1543"/>
        <v>2016-05-20 1:52:54</v>
      </c>
    </row>
    <row r="98761" spans="1:4" x14ac:dyDescent="0.25">
      <c r="A98761">
        <v>98760</v>
      </c>
      <c r="D98761" t="str">
        <f t="shared" ca="1" si="1543"/>
        <v>2016-05-02 19:14:57</v>
      </c>
    </row>
    <row r="98762" spans="1:4" x14ac:dyDescent="0.25">
      <c r="A98762">
        <v>98761</v>
      </c>
      <c r="D98762" t="str">
        <f t="shared" ca="1" si="1543"/>
        <v>2016-03-27 5:10:6</v>
      </c>
    </row>
    <row r="98763" spans="1:4" x14ac:dyDescent="0.25">
      <c r="A98763">
        <v>98762</v>
      </c>
      <c r="D98763" t="str">
        <f t="shared" ca="1" si="1543"/>
        <v>2016-02-13 9:50:9</v>
      </c>
    </row>
    <row r="98764" spans="1:4" x14ac:dyDescent="0.25">
      <c r="A98764">
        <v>98763</v>
      </c>
      <c r="D98764" t="str">
        <f t="shared" ca="1" si="1543"/>
        <v>2016-05-22 19:18:15</v>
      </c>
    </row>
    <row r="98765" spans="1:4" x14ac:dyDescent="0.25">
      <c r="A98765">
        <v>98764</v>
      </c>
      <c r="D98765" t="str">
        <f t="shared" ca="1" si="1543"/>
        <v>2016-04-26 11:3:19</v>
      </c>
    </row>
    <row r="98766" spans="1:4" x14ac:dyDescent="0.25">
      <c r="A98766">
        <v>98765</v>
      </c>
      <c r="D98766" t="str">
        <f t="shared" ca="1" si="1543"/>
        <v>2016-01-24 22:30:24</v>
      </c>
    </row>
    <row r="98767" spans="1:4" x14ac:dyDescent="0.25">
      <c r="A98767">
        <v>98766</v>
      </c>
      <c r="D98767" t="str">
        <f t="shared" ca="1" si="1543"/>
        <v>2016-04-09 4:33:32</v>
      </c>
    </row>
    <row r="98768" spans="1:4" x14ac:dyDescent="0.25">
      <c r="A98768">
        <v>98767</v>
      </c>
      <c r="D98768" t="str">
        <f t="shared" ca="1" si="1543"/>
        <v>2016-04-27 15:6:43</v>
      </c>
    </row>
    <row r="98769" spans="1:4" x14ac:dyDescent="0.25">
      <c r="A98769">
        <v>98768</v>
      </c>
      <c r="D98769" t="str">
        <f t="shared" ca="1" si="1543"/>
        <v>2016-03-12 0:38:11</v>
      </c>
    </row>
    <row r="98770" spans="1:4" x14ac:dyDescent="0.25">
      <c r="A98770">
        <v>98769</v>
      </c>
      <c r="D98770" t="str">
        <f t="shared" ca="1" si="1543"/>
        <v>2016-02-26 5:43:38</v>
      </c>
    </row>
    <row r="98771" spans="1:4" x14ac:dyDescent="0.25">
      <c r="A98771">
        <v>98770</v>
      </c>
      <c r="D98771" t="str">
        <f t="shared" ca="1" si="1543"/>
        <v>2016-04-19 4:34:26</v>
      </c>
    </row>
    <row r="98772" spans="1:4" x14ac:dyDescent="0.25">
      <c r="A98772">
        <v>98771</v>
      </c>
      <c r="D98772" t="str">
        <f t="shared" ca="1" si="1543"/>
        <v>2016-02-05 12:0:29</v>
      </c>
    </row>
    <row r="98773" spans="1:4" x14ac:dyDescent="0.25">
      <c r="A98773">
        <v>98772</v>
      </c>
      <c r="D98773" t="str">
        <f t="shared" ca="1" si="1543"/>
        <v>2016-01-05 20:6:10</v>
      </c>
    </row>
    <row r="98774" spans="1:4" x14ac:dyDescent="0.25">
      <c r="A98774">
        <v>98773</v>
      </c>
      <c r="D98774" t="str">
        <f t="shared" ca="1" si="1543"/>
        <v>2016-01-04 2:13:49</v>
      </c>
    </row>
    <row r="98775" spans="1:4" x14ac:dyDescent="0.25">
      <c r="A98775">
        <v>98774</v>
      </c>
      <c r="D98775" t="str">
        <f t="shared" ca="1" si="1543"/>
        <v>2016-04-15 18:14:16</v>
      </c>
    </row>
    <row r="98776" spans="1:4" x14ac:dyDescent="0.25">
      <c r="A98776">
        <v>98775</v>
      </c>
      <c r="D98776" t="str">
        <f t="shared" ca="1" si="1543"/>
        <v>2016-04-01 8:54:41</v>
      </c>
    </row>
    <row r="98777" spans="1:4" x14ac:dyDescent="0.25">
      <c r="A98777">
        <v>98776</v>
      </c>
      <c r="D98777" t="str">
        <f t="shared" ca="1" si="1543"/>
        <v>2016-04-22 0:41:12</v>
      </c>
    </row>
    <row r="98778" spans="1:4" x14ac:dyDescent="0.25">
      <c r="A98778">
        <v>98777</v>
      </c>
      <c r="D98778" t="str">
        <f t="shared" ca="1" si="1543"/>
        <v>2016-03-21 3:9:27</v>
      </c>
    </row>
    <row r="98779" spans="1:4" x14ac:dyDescent="0.25">
      <c r="A98779">
        <v>98778</v>
      </c>
      <c r="D98779" t="str">
        <f t="shared" ca="1" si="1543"/>
        <v>2016-05-30 3:38:47</v>
      </c>
    </row>
    <row r="98780" spans="1:4" x14ac:dyDescent="0.25">
      <c r="A98780">
        <v>98779</v>
      </c>
      <c r="D98780" t="str">
        <f t="shared" ca="1" si="1543"/>
        <v>2016-05-26 2:59:29</v>
      </c>
    </row>
    <row r="98781" spans="1:4" x14ac:dyDescent="0.25">
      <c r="A98781">
        <v>98780</v>
      </c>
      <c r="D98781" t="str">
        <f t="shared" ca="1" si="1543"/>
        <v>2016-02-09 1:59:43</v>
      </c>
    </row>
    <row r="98782" spans="1:4" x14ac:dyDescent="0.25">
      <c r="A98782">
        <v>98781</v>
      </c>
      <c r="D98782" t="str">
        <f t="shared" ca="1" si="1543"/>
        <v>2016-04-02 3:5:32</v>
      </c>
    </row>
    <row r="98783" spans="1:4" x14ac:dyDescent="0.25">
      <c r="A98783">
        <v>98782</v>
      </c>
      <c r="D98783" t="str">
        <f t="shared" ca="1" si="1543"/>
        <v>2016-05-27 15:22:20</v>
      </c>
    </row>
    <row r="98784" spans="1:4" x14ac:dyDescent="0.25">
      <c r="A98784">
        <v>98783</v>
      </c>
      <c r="D98784" t="str">
        <f t="shared" ca="1" si="1543"/>
        <v>2016-03-07 0:31:57</v>
      </c>
    </row>
    <row r="98785" spans="1:4" x14ac:dyDescent="0.25">
      <c r="A98785">
        <v>98784</v>
      </c>
      <c r="D98785" t="str">
        <f t="shared" ca="1" si="1543"/>
        <v>2016-01-30 11:47:12</v>
      </c>
    </row>
    <row r="98786" spans="1:4" x14ac:dyDescent="0.25">
      <c r="A98786">
        <v>98785</v>
      </c>
      <c r="D98786" t="str">
        <f t="shared" ca="1" si="1543"/>
        <v>2016-04-09 20:10:19</v>
      </c>
    </row>
    <row r="98787" spans="1:4" x14ac:dyDescent="0.25">
      <c r="A98787">
        <v>98786</v>
      </c>
      <c r="D98787" t="str">
        <f t="shared" ca="1" si="1543"/>
        <v>2016-02-16 14:13:10</v>
      </c>
    </row>
    <row r="98788" spans="1:4" x14ac:dyDescent="0.25">
      <c r="A98788">
        <v>98787</v>
      </c>
      <c r="D98788" t="str">
        <f t="shared" ca="1" si="1543"/>
        <v>2016-05-04 13:21:48</v>
      </c>
    </row>
    <row r="98789" spans="1:4" x14ac:dyDescent="0.25">
      <c r="A98789">
        <v>98788</v>
      </c>
      <c r="D98789" t="str">
        <f t="shared" ca="1" si="1543"/>
        <v>2016-05-23 5:47:36</v>
      </c>
    </row>
    <row r="98790" spans="1:4" x14ac:dyDescent="0.25">
      <c r="A98790">
        <v>98789</v>
      </c>
      <c r="D98790" t="str">
        <f t="shared" ca="1" si="1543"/>
        <v>2016-04-05 13:37:27</v>
      </c>
    </row>
    <row r="98791" spans="1:4" x14ac:dyDescent="0.25">
      <c r="A98791">
        <v>98790</v>
      </c>
      <c r="D98791" t="str">
        <f t="shared" ca="1" si="1543"/>
        <v>2016-04-16 14:19:40</v>
      </c>
    </row>
    <row r="98792" spans="1:4" x14ac:dyDescent="0.25">
      <c r="A98792">
        <v>98791</v>
      </c>
      <c r="D98792" t="str">
        <f t="shared" ca="1" si="1543"/>
        <v>2016-02-16 17:19:30</v>
      </c>
    </row>
    <row r="98793" spans="1:4" x14ac:dyDescent="0.25">
      <c r="A98793">
        <v>98792</v>
      </c>
      <c r="D98793" t="str">
        <f t="shared" ca="1" si="1543"/>
        <v>2016-05-13 20:38:32</v>
      </c>
    </row>
    <row r="98794" spans="1:4" x14ac:dyDescent="0.25">
      <c r="A98794">
        <v>98793</v>
      </c>
      <c r="D98794" t="str">
        <f t="shared" ca="1" si="1543"/>
        <v>2016-01-04 5:24:28</v>
      </c>
    </row>
    <row r="98795" spans="1:4" x14ac:dyDescent="0.25">
      <c r="A98795">
        <v>98794</v>
      </c>
      <c r="D98795" t="str">
        <f t="shared" ca="1" si="1543"/>
        <v>2016-02-21 12:18:40</v>
      </c>
    </row>
    <row r="98796" spans="1:4" x14ac:dyDescent="0.25">
      <c r="A98796">
        <v>98795</v>
      </c>
      <c r="D98796" t="str">
        <f t="shared" ca="1" si="1543"/>
        <v>2016-02-14 14:59:5</v>
      </c>
    </row>
    <row r="98797" spans="1:4" x14ac:dyDescent="0.25">
      <c r="A98797">
        <v>98796</v>
      </c>
      <c r="D98797" t="str">
        <f t="shared" ca="1" si="1543"/>
        <v>2016-05-01 6:28:1</v>
      </c>
    </row>
    <row r="98798" spans="1:4" x14ac:dyDescent="0.25">
      <c r="A98798">
        <v>98797</v>
      </c>
      <c r="D98798" t="str">
        <f t="shared" ca="1" si="1543"/>
        <v>2016-05-11 2:40:9</v>
      </c>
    </row>
    <row r="98799" spans="1:4" x14ac:dyDescent="0.25">
      <c r="A98799">
        <v>98798</v>
      </c>
      <c r="D98799" t="str">
        <f t="shared" ca="1" si="1543"/>
        <v>2016-05-14 16:41:34</v>
      </c>
    </row>
    <row r="98800" spans="1:4" x14ac:dyDescent="0.25">
      <c r="A98800">
        <v>98799</v>
      </c>
      <c r="D98800" t="str">
        <f t="shared" ca="1" si="1543"/>
        <v>2016-02-18 2:18:6</v>
      </c>
    </row>
    <row r="98801" spans="1:4" x14ac:dyDescent="0.25">
      <c r="A98801">
        <v>98800</v>
      </c>
      <c r="D98801" t="str">
        <f t="shared" ca="1" si="1543"/>
        <v>2016-03-19 18:51:24</v>
      </c>
    </row>
    <row r="98802" spans="1:4" x14ac:dyDescent="0.25">
      <c r="A98802">
        <v>98801</v>
      </c>
      <c r="D98802" t="str">
        <f t="shared" ca="1" si="1543"/>
        <v>2016-05-04 8:25:35</v>
      </c>
    </row>
    <row r="98803" spans="1:4" x14ac:dyDescent="0.25">
      <c r="A98803">
        <v>98802</v>
      </c>
      <c r="D98803" t="str">
        <f t="shared" ca="1" si="1543"/>
        <v>2016-03-17 17:32:8</v>
      </c>
    </row>
    <row r="98804" spans="1:4" x14ac:dyDescent="0.25">
      <c r="A98804">
        <v>98803</v>
      </c>
      <c r="D98804" t="str">
        <f t="shared" ca="1" si="1543"/>
        <v>2016-02-02 22:42:33</v>
      </c>
    </row>
    <row r="98805" spans="1:4" x14ac:dyDescent="0.25">
      <c r="A98805">
        <v>98804</v>
      </c>
      <c r="D98805" t="str">
        <f t="shared" ca="1" si="1543"/>
        <v>2016-04-19 7:52:36</v>
      </c>
    </row>
    <row r="98806" spans="1:4" x14ac:dyDescent="0.25">
      <c r="A98806">
        <v>98805</v>
      </c>
      <c r="D98806" t="str">
        <f t="shared" ca="1" si="1543"/>
        <v>2016-05-21 18:22:12</v>
      </c>
    </row>
    <row r="98807" spans="1:4" x14ac:dyDescent="0.25">
      <c r="A98807">
        <v>98806</v>
      </c>
      <c r="D98807" t="str">
        <f t="shared" ca="1" si="1543"/>
        <v>2016-02-27 9:51:58</v>
      </c>
    </row>
    <row r="98808" spans="1:4" x14ac:dyDescent="0.25">
      <c r="A98808">
        <v>98807</v>
      </c>
      <c r="D98808" t="str">
        <f t="shared" ca="1" si="1543"/>
        <v>2016-05-02 0:25:13</v>
      </c>
    </row>
    <row r="98809" spans="1:4" x14ac:dyDescent="0.25">
      <c r="A98809">
        <v>98808</v>
      </c>
      <c r="D98809" t="str">
        <f t="shared" ca="1" si="1543"/>
        <v>2016-01-11 4:48:48</v>
      </c>
    </row>
    <row r="98810" spans="1:4" x14ac:dyDescent="0.25">
      <c r="A98810">
        <v>98809</v>
      </c>
      <c r="D98810" t="str">
        <f t="shared" ca="1" si="1543"/>
        <v>2016-02-22 22:9:52</v>
      </c>
    </row>
    <row r="98811" spans="1:4" x14ac:dyDescent="0.25">
      <c r="A98811">
        <v>98810</v>
      </c>
      <c r="D98811" t="str">
        <f t="shared" ca="1" si="1543"/>
        <v>2016-03-15 1:47:59</v>
      </c>
    </row>
    <row r="98812" spans="1:4" x14ac:dyDescent="0.25">
      <c r="A98812">
        <v>98811</v>
      </c>
      <c r="D98812" t="str">
        <f t="shared" ca="1" si="1543"/>
        <v>2016-03-18 5:39:8</v>
      </c>
    </row>
    <row r="98813" spans="1:4" x14ac:dyDescent="0.25">
      <c r="A98813">
        <v>98812</v>
      </c>
      <c r="D98813" t="str">
        <f t="shared" ca="1" si="1543"/>
        <v>2016-01-23 11:44:5</v>
      </c>
    </row>
    <row r="98814" spans="1:4" x14ac:dyDescent="0.25">
      <c r="A98814">
        <v>98813</v>
      </c>
      <c r="D98814" t="str">
        <f t="shared" ca="1" si="1543"/>
        <v>2016-02-26 15:49:28</v>
      </c>
    </row>
    <row r="98815" spans="1:4" x14ac:dyDescent="0.25">
      <c r="A98815">
        <v>98814</v>
      </c>
      <c r="D98815" t="str">
        <f t="shared" ca="1" si="1543"/>
        <v>2016-01-14 19:48:19</v>
      </c>
    </row>
    <row r="98816" spans="1:4" x14ac:dyDescent="0.25">
      <c r="A98816">
        <v>98815</v>
      </c>
      <c r="D98816" t="str">
        <f t="shared" ca="1" si="1543"/>
        <v>2016-05-13 12:17:50</v>
      </c>
    </row>
    <row r="98817" spans="1:4" x14ac:dyDescent="0.25">
      <c r="A98817">
        <v>98816</v>
      </c>
      <c r="D98817" t="str">
        <f t="shared" ca="1" si="1543"/>
        <v>2016-02-02 1:45:47</v>
      </c>
    </row>
    <row r="98818" spans="1:4" x14ac:dyDescent="0.25">
      <c r="A98818">
        <v>98817</v>
      </c>
      <c r="D98818" t="str">
        <f t="shared" ref="D98818:D98881" ca="1" si="1544">TEXT(RAND()*("2016-05-31 12:00:00"-"2016-1-1 9:00")+"2016-1-1 9:00:00","yyyy-mm-dd h:m:s")</f>
        <v>2016-05-27 9:26:34</v>
      </c>
    </row>
    <row r="98819" spans="1:4" x14ac:dyDescent="0.25">
      <c r="A98819">
        <v>98818</v>
      </c>
      <c r="D98819" t="str">
        <f t="shared" ca="1" si="1544"/>
        <v>2016-01-21 3:28:23</v>
      </c>
    </row>
    <row r="98820" spans="1:4" x14ac:dyDescent="0.25">
      <c r="A98820">
        <v>98819</v>
      </c>
      <c r="D98820" t="str">
        <f t="shared" ca="1" si="1544"/>
        <v>2016-03-11 12:42:51</v>
      </c>
    </row>
    <row r="98821" spans="1:4" x14ac:dyDescent="0.25">
      <c r="A98821">
        <v>98820</v>
      </c>
      <c r="D98821" t="str">
        <f t="shared" ca="1" si="1544"/>
        <v>2016-03-25 5:10:20</v>
      </c>
    </row>
    <row r="98822" spans="1:4" x14ac:dyDescent="0.25">
      <c r="A98822">
        <v>98821</v>
      </c>
      <c r="D98822" t="str">
        <f t="shared" ca="1" si="1544"/>
        <v>2016-04-06 6:40:44</v>
      </c>
    </row>
    <row r="98823" spans="1:4" x14ac:dyDescent="0.25">
      <c r="A98823">
        <v>98822</v>
      </c>
      <c r="D98823" t="str">
        <f t="shared" ca="1" si="1544"/>
        <v>2016-04-06 12:5:57</v>
      </c>
    </row>
    <row r="98824" spans="1:4" x14ac:dyDescent="0.25">
      <c r="A98824">
        <v>98823</v>
      </c>
      <c r="D98824" t="str">
        <f t="shared" ca="1" si="1544"/>
        <v>2016-02-02 7:44:19</v>
      </c>
    </row>
    <row r="98825" spans="1:4" x14ac:dyDescent="0.25">
      <c r="A98825">
        <v>98824</v>
      </c>
      <c r="D98825" t="str">
        <f t="shared" ca="1" si="1544"/>
        <v>2016-02-13 5:24:31</v>
      </c>
    </row>
    <row r="98826" spans="1:4" x14ac:dyDescent="0.25">
      <c r="A98826">
        <v>98825</v>
      </c>
      <c r="D98826" t="str">
        <f t="shared" ca="1" si="1544"/>
        <v>2016-04-03 9:29:50</v>
      </c>
    </row>
    <row r="98827" spans="1:4" x14ac:dyDescent="0.25">
      <c r="A98827">
        <v>98826</v>
      </c>
      <c r="D98827" t="str">
        <f t="shared" ca="1" si="1544"/>
        <v>2016-01-21 5:31:18</v>
      </c>
    </row>
    <row r="98828" spans="1:4" x14ac:dyDescent="0.25">
      <c r="A98828">
        <v>98827</v>
      </c>
      <c r="D98828" t="str">
        <f t="shared" ca="1" si="1544"/>
        <v>2016-01-22 11:6:54</v>
      </c>
    </row>
    <row r="98829" spans="1:4" x14ac:dyDescent="0.25">
      <c r="A98829">
        <v>98828</v>
      </c>
      <c r="D98829" t="str">
        <f t="shared" ca="1" si="1544"/>
        <v>2016-04-24 2:47:16</v>
      </c>
    </row>
    <row r="98830" spans="1:4" x14ac:dyDescent="0.25">
      <c r="A98830">
        <v>98829</v>
      </c>
      <c r="D98830" t="str">
        <f t="shared" ca="1" si="1544"/>
        <v>2016-05-27 11:5:37</v>
      </c>
    </row>
    <row r="98831" spans="1:4" x14ac:dyDescent="0.25">
      <c r="A98831">
        <v>98830</v>
      </c>
      <c r="D98831" t="str">
        <f t="shared" ca="1" si="1544"/>
        <v>2016-01-18 4:51:54</v>
      </c>
    </row>
    <row r="98832" spans="1:4" x14ac:dyDescent="0.25">
      <c r="A98832">
        <v>98831</v>
      </c>
      <c r="D98832" t="str">
        <f t="shared" ca="1" si="1544"/>
        <v>2016-01-01 21:0:17</v>
      </c>
    </row>
    <row r="98833" spans="1:4" x14ac:dyDescent="0.25">
      <c r="A98833">
        <v>98832</v>
      </c>
      <c r="D98833" t="str">
        <f t="shared" ca="1" si="1544"/>
        <v>2016-02-07 2:26:56</v>
      </c>
    </row>
    <row r="98834" spans="1:4" x14ac:dyDescent="0.25">
      <c r="A98834">
        <v>98833</v>
      </c>
      <c r="D98834" t="str">
        <f t="shared" ca="1" si="1544"/>
        <v>2016-05-01 9:32:59</v>
      </c>
    </row>
    <row r="98835" spans="1:4" x14ac:dyDescent="0.25">
      <c r="A98835">
        <v>98834</v>
      </c>
      <c r="D98835" t="str">
        <f t="shared" ca="1" si="1544"/>
        <v>2016-02-16 19:31:7</v>
      </c>
    </row>
    <row r="98836" spans="1:4" x14ac:dyDescent="0.25">
      <c r="A98836">
        <v>98835</v>
      </c>
      <c r="D98836" t="str">
        <f t="shared" ca="1" si="1544"/>
        <v>2016-05-17 13:55:9</v>
      </c>
    </row>
    <row r="98837" spans="1:4" x14ac:dyDescent="0.25">
      <c r="A98837">
        <v>98836</v>
      </c>
      <c r="D98837" t="str">
        <f t="shared" ca="1" si="1544"/>
        <v>2016-03-29 13:54:16</v>
      </c>
    </row>
    <row r="98838" spans="1:4" x14ac:dyDescent="0.25">
      <c r="A98838">
        <v>98837</v>
      </c>
      <c r="D98838" t="str">
        <f t="shared" ca="1" si="1544"/>
        <v>2016-03-18 16:45:33</v>
      </c>
    </row>
    <row r="98839" spans="1:4" x14ac:dyDescent="0.25">
      <c r="A98839">
        <v>98838</v>
      </c>
      <c r="D98839" t="str">
        <f t="shared" ca="1" si="1544"/>
        <v>2016-05-26 11:14:1</v>
      </c>
    </row>
    <row r="98840" spans="1:4" x14ac:dyDescent="0.25">
      <c r="A98840">
        <v>98839</v>
      </c>
      <c r="D98840" t="str">
        <f t="shared" ca="1" si="1544"/>
        <v>2016-04-28 4:17:0</v>
      </c>
    </row>
    <row r="98841" spans="1:4" x14ac:dyDescent="0.25">
      <c r="A98841">
        <v>98840</v>
      </c>
      <c r="D98841" t="str">
        <f t="shared" ca="1" si="1544"/>
        <v>2016-04-01 0:39:35</v>
      </c>
    </row>
    <row r="98842" spans="1:4" x14ac:dyDescent="0.25">
      <c r="A98842">
        <v>98841</v>
      </c>
      <c r="D98842" t="str">
        <f t="shared" ca="1" si="1544"/>
        <v>2016-01-07 3:55:5</v>
      </c>
    </row>
    <row r="98843" spans="1:4" x14ac:dyDescent="0.25">
      <c r="A98843">
        <v>98842</v>
      </c>
      <c r="D98843" t="str">
        <f t="shared" ca="1" si="1544"/>
        <v>2016-01-24 14:32:34</v>
      </c>
    </row>
    <row r="98844" spans="1:4" x14ac:dyDescent="0.25">
      <c r="A98844">
        <v>98843</v>
      </c>
      <c r="D98844" t="str">
        <f t="shared" ca="1" si="1544"/>
        <v>2016-04-03 22:10:39</v>
      </c>
    </row>
    <row r="98845" spans="1:4" x14ac:dyDescent="0.25">
      <c r="A98845">
        <v>98844</v>
      </c>
      <c r="D98845" t="str">
        <f t="shared" ca="1" si="1544"/>
        <v>2016-05-22 21:18:3</v>
      </c>
    </row>
    <row r="98846" spans="1:4" x14ac:dyDescent="0.25">
      <c r="A98846">
        <v>98845</v>
      </c>
      <c r="D98846" t="str">
        <f t="shared" ca="1" si="1544"/>
        <v>2016-01-13 13:51:22</v>
      </c>
    </row>
    <row r="98847" spans="1:4" x14ac:dyDescent="0.25">
      <c r="A98847">
        <v>98846</v>
      </c>
      <c r="D98847" t="str">
        <f t="shared" ca="1" si="1544"/>
        <v>2016-01-17 11:45:46</v>
      </c>
    </row>
    <row r="98848" spans="1:4" x14ac:dyDescent="0.25">
      <c r="A98848">
        <v>98847</v>
      </c>
      <c r="D98848" t="str">
        <f t="shared" ca="1" si="1544"/>
        <v>2016-01-03 11:43:7</v>
      </c>
    </row>
    <row r="98849" spans="1:4" x14ac:dyDescent="0.25">
      <c r="A98849">
        <v>98848</v>
      </c>
      <c r="D98849" t="str">
        <f t="shared" ca="1" si="1544"/>
        <v>2016-04-26 17:5:51</v>
      </c>
    </row>
    <row r="98850" spans="1:4" x14ac:dyDescent="0.25">
      <c r="A98850">
        <v>98849</v>
      </c>
      <c r="D98850" t="str">
        <f t="shared" ca="1" si="1544"/>
        <v>2016-01-12 6:11:58</v>
      </c>
    </row>
    <row r="98851" spans="1:4" x14ac:dyDescent="0.25">
      <c r="A98851">
        <v>98850</v>
      </c>
      <c r="D98851" t="str">
        <f t="shared" ca="1" si="1544"/>
        <v>2016-03-01 7:9:20</v>
      </c>
    </row>
    <row r="98852" spans="1:4" x14ac:dyDescent="0.25">
      <c r="A98852">
        <v>98851</v>
      </c>
      <c r="D98852" t="str">
        <f t="shared" ca="1" si="1544"/>
        <v>2016-02-05 2:58:6</v>
      </c>
    </row>
    <row r="98853" spans="1:4" x14ac:dyDescent="0.25">
      <c r="A98853">
        <v>98852</v>
      </c>
      <c r="D98853" t="str">
        <f t="shared" ca="1" si="1544"/>
        <v>2016-03-17 18:57:1</v>
      </c>
    </row>
    <row r="98854" spans="1:4" x14ac:dyDescent="0.25">
      <c r="A98854">
        <v>98853</v>
      </c>
      <c r="D98854" t="str">
        <f t="shared" ca="1" si="1544"/>
        <v>2016-01-10 1:2:4</v>
      </c>
    </row>
    <row r="98855" spans="1:4" x14ac:dyDescent="0.25">
      <c r="A98855">
        <v>98854</v>
      </c>
      <c r="D98855" t="str">
        <f t="shared" ca="1" si="1544"/>
        <v>2016-03-23 10:18:25</v>
      </c>
    </row>
    <row r="98856" spans="1:4" x14ac:dyDescent="0.25">
      <c r="A98856">
        <v>98855</v>
      </c>
      <c r="D98856" t="str">
        <f t="shared" ca="1" si="1544"/>
        <v>2016-03-14 16:9:19</v>
      </c>
    </row>
    <row r="98857" spans="1:4" x14ac:dyDescent="0.25">
      <c r="A98857">
        <v>98856</v>
      </c>
      <c r="D98857" t="str">
        <f t="shared" ca="1" si="1544"/>
        <v>2016-04-18 10:3:59</v>
      </c>
    </row>
    <row r="98858" spans="1:4" x14ac:dyDescent="0.25">
      <c r="A98858">
        <v>98857</v>
      </c>
      <c r="D98858" t="str">
        <f t="shared" ca="1" si="1544"/>
        <v>2016-05-22 18:35:28</v>
      </c>
    </row>
    <row r="98859" spans="1:4" x14ac:dyDescent="0.25">
      <c r="A98859">
        <v>98858</v>
      </c>
      <c r="D98859" t="str">
        <f t="shared" ca="1" si="1544"/>
        <v>2016-03-15 3:57:41</v>
      </c>
    </row>
    <row r="98860" spans="1:4" x14ac:dyDescent="0.25">
      <c r="A98860">
        <v>98859</v>
      </c>
      <c r="D98860" t="str">
        <f t="shared" ca="1" si="1544"/>
        <v>2016-04-12 23:11:6</v>
      </c>
    </row>
    <row r="98861" spans="1:4" x14ac:dyDescent="0.25">
      <c r="A98861">
        <v>98860</v>
      </c>
      <c r="D98861" t="str">
        <f t="shared" ca="1" si="1544"/>
        <v>2016-03-03 11:39:34</v>
      </c>
    </row>
    <row r="98862" spans="1:4" x14ac:dyDescent="0.25">
      <c r="A98862">
        <v>98861</v>
      </c>
      <c r="D98862" t="str">
        <f t="shared" ca="1" si="1544"/>
        <v>2016-02-23 11:45:29</v>
      </c>
    </row>
    <row r="98863" spans="1:4" x14ac:dyDescent="0.25">
      <c r="A98863">
        <v>98862</v>
      </c>
      <c r="D98863" t="str">
        <f t="shared" ca="1" si="1544"/>
        <v>2016-01-02 13:30:37</v>
      </c>
    </row>
    <row r="98864" spans="1:4" x14ac:dyDescent="0.25">
      <c r="A98864">
        <v>98863</v>
      </c>
      <c r="D98864" t="str">
        <f t="shared" ca="1" si="1544"/>
        <v>2016-03-04 13:35:6</v>
      </c>
    </row>
    <row r="98865" spans="1:4" x14ac:dyDescent="0.25">
      <c r="A98865">
        <v>98864</v>
      </c>
      <c r="D98865" t="str">
        <f t="shared" ca="1" si="1544"/>
        <v>2016-01-04 23:19:7</v>
      </c>
    </row>
    <row r="98866" spans="1:4" x14ac:dyDescent="0.25">
      <c r="A98866">
        <v>98865</v>
      </c>
      <c r="D98866" t="str">
        <f t="shared" ca="1" si="1544"/>
        <v>2016-03-01 20:13:23</v>
      </c>
    </row>
    <row r="98867" spans="1:4" x14ac:dyDescent="0.25">
      <c r="A98867">
        <v>98866</v>
      </c>
      <c r="D98867" t="str">
        <f t="shared" ca="1" si="1544"/>
        <v>2016-04-11 20:3:51</v>
      </c>
    </row>
    <row r="98868" spans="1:4" x14ac:dyDescent="0.25">
      <c r="A98868">
        <v>98867</v>
      </c>
      <c r="D98868" t="str">
        <f t="shared" ca="1" si="1544"/>
        <v>2016-01-10 17:38:58</v>
      </c>
    </row>
    <row r="98869" spans="1:4" x14ac:dyDescent="0.25">
      <c r="A98869">
        <v>98868</v>
      </c>
      <c r="D98869" t="str">
        <f t="shared" ca="1" si="1544"/>
        <v>2016-01-20 6:42:30</v>
      </c>
    </row>
    <row r="98870" spans="1:4" x14ac:dyDescent="0.25">
      <c r="A98870">
        <v>98869</v>
      </c>
      <c r="D98870" t="str">
        <f t="shared" ca="1" si="1544"/>
        <v>2016-02-25 12:51:56</v>
      </c>
    </row>
    <row r="98871" spans="1:4" x14ac:dyDescent="0.25">
      <c r="A98871">
        <v>98870</v>
      </c>
      <c r="D98871" t="str">
        <f t="shared" ca="1" si="1544"/>
        <v>2016-02-04 21:25:25</v>
      </c>
    </row>
    <row r="98872" spans="1:4" x14ac:dyDescent="0.25">
      <c r="A98872">
        <v>98871</v>
      </c>
      <c r="D98872" t="str">
        <f t="shared" ca="1" si="1544"/>
        <v>2016-01-26 20:54:31</v>
      </c>
    </row>
    <row r="98873" spans="1:4" x14ac:dyDescent="0.25">
      <c r="A98873">
        <v>98872</v>
      </c>
      <c r="D98873" t="str">
        <f t="shared" ca="1" si="1544"/>
        <v>2016-04-10 17:9:31</v>
      </c>
    </row>
    <row r="98874" spans="1:4" x14ac:dyDescent="0.25">
      <c r="A98874">
        <v>98873</v>
      </c>
      <c r="D98874" t="str">
        <f t="shared" ca="1" si="1544"/>
        <v>2016-05-28 0:1:43</v>
      </c>
    </row>
    <row r="98875" spans="1:4" x14ac:dyDescent="0.25">
      <c r="A98875">
        <v>98874</v>
      </c>
      <c r="D98875" t="str">
        <f t="shared" ca="1" si="1544"/>
        <v>2016-05-31 6:56:51</v>
      </c>
    </row>
    <row r="98876" spans="1:4" x14ac:dyDescent="0.25">
      <c r="A98876">
        <v>98875</v>
      </c>
      <c r="D98876" t="str">
        <f t="shared" ca="1" si="1544"/>
        <v>2016-03-02 7:27:18</v>
      </c>
    </row>
    <row r="98877" spans="1:4" x14ac:dyDescent="0.25">
      <c r="A98877">
        <v>98876</v>
      </c>
      <c r="D98877" t="str">
        <f t="shared" ca="1" si="1544"/>
        <v>2016-01-13 2:42:5</v>
      </c>
    </row>
    <row r="98878" spans="1:4" x14ac:dyDescent="0.25">
      <c r="A98878">
        <v>98877</v>
      </c>
      <c r="D98878" t="str">
        <f t="shared" ca="1" si="1544"/>
        <v>2016-03-13 20:10:44</v>
      </c>
    </row>
    <row r="98879" spans="1:4" x14ac:dyDescent="0.25">
      <c r="A98879">
        <v>98878</v>
      </c>
      <c r="D98879" t="str">
        <f t="shared" ca="1" si="1544"/>
        <v>2016-05-10 18:48:37</v>
      </c>
    </row>
    <row r="98880" spans="1:4" x14ac:dyDescent="0.25">
      <c r="A98880">
        <v>98879</v>
      </c>
      <c r="D98880" t="str">
        <f t="shared" ca="1" si="1544"/>
        <v>2016-03-25 8:21:32</v>
      </c>
    </row>
    <row r="98881" spans="1:4" x14ac:dyDescent="0.25">
      <c r="A98881">
        <v>98880</v>
      </c>
      <c r="D98881" t="str">
        <f t="shared" ca="1" si="1544"/>
        <v>2016-04-18 12:59:43</v>
      </c>
    </row>
    <row r="98882" spans="1:4" x14ac:dyDescent="0.25">
      <c r="A98882">
        <v>98881</v>
      </c>
      <c r="D98882" t="str">
        <f t="shared" ref="D98882:D98945" ca="1" si="1545">TEXT(RAND()*("2016-05-31 12:00:00"-"2016-1-1 9:00")+"2016-1-1 9:00:00","yyyy-mm-dd h:m:s")</f>
        <v>2016-03-01 17:1:11</v>
      </c>
    </row>
    <row r="98883" spans="1:4" x14ac:dyDescent="0.25">
      <c r="A98883">
        <v>98882</v>
      </c>
      <c r="D98883" t="str">
        <f t="shared" ca="1" si="1545"/>
        <v>2016-04-03 9:46:32</v>
      </c>
    </row>
    <row r="98884" spans="1:4" x14ac:dyDescent="0.25">
      <c r="A98884">
        <v>98883</v>
      </c>
      <c r="D98884" t="str">
        <f t="shared" ca="1" si="1545"/>
        <v>2016-01-14 7:3:16</v>
      </c>
    </row>
    <row r="98885" spans="1:4" x14ac:dyDescent="0.25">
      <c r="A98885">
        <v>98884</v>
      </c>
      <c r="D98885" t="str">
        <f t="shared" ca="1" si="1545"/>
        <v>2016-01-23 12:1:1</v>
      </c>
    </row>
    <row r="98886" spans="1:4" x14ac:dyDescent="0.25">
      <c r="A98886">
        <v>98885</v>
      </c>
      <c r="D98886" t="str">
        <f t="shared" ca="1" si="1545"/>
        <v>2016-05-15 2:22:12</v>
      </c>
    </row>
    <row r="98887" spans="1:4" x14ac:dyDescent="0.25">
      <c r="A98887">
        <v>98886</v>
      </c>
      <c r="D98887" t="str">
        <f t="shared" ca="1" si="1545"/>
        <v>2016-05-19 1:57:39</v>
      </c>
    </row>
    <row r="98888" spans="1:4" x14ac:dyDescent="0.25">
      <c r="A98888">
        <v>98887</v>
      </c>
      <c r="D98888" t="str">
        <f t="shared" ca="1" si="1545"/>
        <v>2016-04-22 0:8:21</v>
      </c>
    </row>
    <row r="98889" spans="1:4" x14ac:dyDescent="0.25">
      <c r="A98889">
        <v>98888</v>
      </c>
      <c r="D98889" t="str">
        <f t="shared" ca="1" si="1545"/>
        <v>2016-04-03 19:6:14</v>
      </c>
    </row>
    <row r="98890" spans="1:4" x14ac:dyDescent="0.25">
      <c r="A98890">
        <v>98889</v>
      </c>
      <c r="D98890" t="str">
        <f t="shared" ca="1" si="1545"/>
        <v>2016-05-20 7:23:3</v>
      </c>
    </row>
    <row r="98891" spans="1:4" x14ac:dyDescent="0.25">
      <c r="A98891">
        <v>98890</v>
      </c>
      <c r="D98891" t="str">
        <f t="shared" ca="1" si="1545"/>
        <v>2016-04-29 3:10:49</v>
      </c>
    </row>
    <row r="98892" spans="1:4" x14ac:dyDescent="0.25">
      <c r="A98892">
        <v>98891</v>
      </c>
      <c r="D98892" t="str">
        <f t="shared" ca="1" si="1545"/>
        <v>2016-05-06 20:7:16</v>
      </c>
    </row>
    <row r="98893" spans="1:4" x14ac:dyDescent="0.25">
      <c r="A98893">
        <v>98892</v>
      </c>
      <c r="D98893" t="str">
        <f t="shared" ca="1" si="1545"/>
        <v>2016-03-28 4:36:5</v>
      </c>
    </row>
    <row r="98894" spans="1:4" x14ac:dyDescent="0.25">
      <c r="A98894">
        <v>98893</v>
      </c>
      <c r="D98894" t="str">
        <f t="shared" ca="1" si="1545"/>
        <v>2016-04-15 9:41:23</v>
      </c>
    </row>
    <row r="98895" spans="1:4" x14ac:dyDescent="0.25">
      <c r="A98895">
        <v>98894</v>
      </c>
      <c r="D98895" t="str">
        <f t="shared" ca="1" si="1545"/>
        <v>2016-04-13 13:28:12</v>
      </c>
    </row>
    <row r="98896" spans="1:4" x14ac:dyDescent="0.25">
      <c r="A98896">
        <v>98895</v>
      </c>
      <c r="D98896" t="str">
        <f t="shared" ca="1" si="1545"/>
        <v>2016-01-15 10:9:11</v>
      </c>
    </row>
    <row r="98897" spans="1:4" x14ac:dyDescent="0.25">
      <c r="A98897">
        <v>98896</v>
      </c>
      <c r="D98897" t="str">
        <f t="shared" ca="1" si="1545"/>
        <v>2016-02-05 7:11:24</v>
      </c>
    </row>
    <row r="98898" spans="1:4" x14ac:dyDescent="0.25">
      <c r="A98898">
        <v>98897</v>
      </c>
      <c r="D98898" t="str">
        <f t="shared" ca="1" si="1545"/>
        <v>2016-04-02 9:53:46</v>
      </c>
    </row>
    <row r="98899" spans="1:4" x14ac:dyDescent="0.25">
      <c r="A98899">
        <v>98898</v>
      </c>
      <c r="D98899" t="str">
        <f t="shared" ca="1" si="1545"/>
        <v>2016-01-16 7:59:49</v>
      </c>
    </row>
    <row r="98900" spans="1:4" x14ac:dyDescent="0.25">
      <c r="A98900">
        <v>98899</v>
      </c>
      <c r="D98900" t="str">
        <f t="shared" ca="1" si="1545"/>
        <v>2016-05-12 13:6:4</v>
      </c>
    </row>
    <row r="98901" spans="1:4" x14ac:dyDescent="0.25">
      <c r="A98901">
        <v>98900</v>
      </c>
      <c r="D98901" t="str">
        <f t="shared" ca="1" si="1545"/>
        <v>2016-01-09 6:52:51</v>
      </c>
    </row>
    <row r="98902" spans="1:4" x14ac:dyDescent="0.25">
      <c r="A98902">
        <v>98901</v>
      </c>
      <c r="D98902" t="str">
        <f t="shared" ca="1" si="1545"/>
        <v>2016-01-10 4:21:11</v>
      </c>
    </row>
    <row r="98903" spans="1:4" x14ac:dyDescent="0.25">
      <c r="A98903">
        <v>98902</v>
      </c>
      <c r="D98903" t="str">
        <f t="shared" ca="1" si="1545"/>
        <v>2016-03-17 1:14:25</v>
      </c>
    </row>
    <row r="98904" spans="1:4" x14ac:dyDescent="0.25">
      <c r="A98904">
        <v>98903</v>
      </c>
      <c r="D98904" t="str">
        <f t="shared" ca="1" si="1545"/>
        <v>2016-05-25 4:41:47</v>
      </c>
    </row>
    <row r="98905" spans="1:4" x14ac:dyDescent="0.25">
      <c r="A98905">
        <v>98904</v>
      </c>
      <c r="D98905" t="str">
        <f t="shared" ca="1" si="1545"/>
        <v>2016-03-19 11:53:35</v>
      </c>
    </row>
    <row r="98906" spans="1:4" x14ac:dyDescent="0.25">
      <c r="A98906">
        <v>98905</v>
      </c>
      <c r="D98906" t="str">
        <f t="shared" ca="1" si="1545"/>
        <v>2016-01-31 18:15:55</v>
      </c>
    </row>
    <row r="98907" spans="1:4" x14ac:dyDescent="0.25">
      <c r="A98907">
        <v>98906</v>
      </c>
      <c r="D98907" t="str">
        <f t="shared" ca="1" si="1545"/>
        <v>2016-04-02 11:28:36</v>
      </c>
    </row>
    <row r="98908" spans="1:4" x14ac:dyDescent="0.25">
      <c r="A98908">
        <v>98907</v>
      </c>
      <c r="D98908" t="str">
        <f t="shared" ca="1" si="1545"/>
        <v>2016-01-20 0:25:11</v>
      </c>
    </row>
    <row r="98909" spans="1:4" x14ac:dyDescent="0.25">
      <c r="A98909">
        <v>98908</v>
      </c>
      <c r="D98909" t="str">
        <f t="shared" ca="1" si="1545"/>
        <v>2016-05-05 18:30:52</v>
      </c>
    </row>
    <row r="98910" spans="1:4" x14ac:dyDescent="0.25">
      <c r="A98910">
        <v>98909</v>
      </c>
      <c r="D98910" t="str">
        <f t="shared" ca="1" si="1545"/>
        <v>2016-04-13 16:32:44</v>
      </c>
    </row>
    <row r="98911" spans="1:4" x14ac:dyDescent="0.25">
      <c r="A98911">
        <v>98910</v>
      </c>
      <c r="D98911" t="str">
        <f t="shared" ca="1" si="1545"/>
        <v>2016-03-13 10:34:22</v>
      </c>
    </row>
    <row r="98912" spans="1:4" x14ac:dyDescent="0.25">
      <c r="A98912">
        <v>98911</v>
      </c>
      <c r="D98912" t="str">
        <f t="shared" ca="1" si="1545"/>
        <v>2016-02-01 19:42:25</v>
      </c>
    </row>
    <row r="98913" spans="1:4" x14ac:dyDescent="0.25">
      <c r="A98913">
        <v>98912</v>
      </c>
      <c r="D98913" t="str">
        <f t="shared" ca="1" si="1545"/>
        <v>2016-01-24 9:42:0</v>
      </c>
    </row>
    <row r="98914" spans="1:4" x14ac:dyDescent="0.25">
      <c r="A98914">
        <v>98913</v>
      </c>
      <c r="D98914" t="str">
        <f t="shared" ca="1" si="1545"/>
        <v>2016-01-20 23:41:37</v>
      </c>
    </row>
    <row r="98915" spans="1:4" x14ac:dyDescent="0.25">
      <c r="A98915">
        <v>98914</v>
      </c>
      <c r="D98915" t="str">
        <f t="shared" ca="1" si="1545"/>
        <v>2016-03-23 15:9:57</v>
      </c>
    </row>
    <row r="98916" spans="1:4" x14ac:dyDescent="0.25">
      <c r="A98916">
        <v>98915</v>
      </c>
      <c r="D98916" t="str">
        <f t="shared" ca="1" si="1545"/>
        <v>2016-03-29 11:30:47</v>
      </c>
    </row>
    <row r="98917" spans="1:4" x14ac:dyDescent="0.25">
      <c r="A98917">
        <v>98916</v>
      </c>
      <c r="D98917" t="str">
        <f t="shared" ca="1" si="1545"/>
        <v>2016-05-29 7:36:24</v>
      </c>
    </row>
    <row r="98918" spans="1:4" x14ac:dyDescent="0.25">
      <c r="A98918">
        <v>98917</v>
      </c>
      <c r="D98918" t="str">
        <f t="shared" ca="1" si="1545"/>
        <v>2016-01-15 8:31:33</v>
      </c>
    </row>
    <row r="98919" spans="1:4" x14ac:dyDescent="0.25">
      <c r="A98919">
        <v>98918</v>
      </c>
      <c r="D98919" t="str">
        <f t="shared" ca="1" si="1545"/>
        <v>2016-05-30 21:22:47</v>
      </c>
    </row>
    <row r="98920" spans="1:4" x14ac:dyDescent="0.25">
      <c r="A98920">
        <v>98919</v>
      </c>
      <c r="D98920" t="str">
        <f t="shared" ca="1" si="1545"/>
        <v>2016-03-26 4:59:2</v>
      </c>
    </row>
    <row r="98921" spans="1:4" x14ac:dyDescent="0.25">
      <c r="A98921">
        <v>98920</v>
      </c>
      <c r="D98921" t="str">
        <f t="shared" ca="1" si="1545"/>
        <v>2016-02-21 23:17:26</v>
      </c>
    </row>
    <row r="98922" spans="1:4" x14ac:dyDescent="0.25">
      <c r="A98922">
        <v>98921</v>
      </c>
      <c r="D98922" t="str">
        <f t="shared" ca="1" si="1545"/>
        <v>2016-01-31 11:41:36</v>
      </c>
    </row>
    <row r="98923" spans="1:4" x14ac:dyDescent="0.25">
      <c r="A98923">
        <v>98922</v>
      </c>
      <c r="D98923" t="str">
        <f t="shared" ca="1" si="1545"/>
        <v>2016-05-28 14:6:43</v>
      </c>
    </row>
    <row r="98924" spans="1:4" x14ac:dyDescent="0.25">
      <c r="A98924">
        <v>98923</v>
      </c>
      <c r="D98924" t="str">
        <f t="shared" ca="1" si="1545"/>
        <v>2016-01-09 15:47:11</v>
      </c>
    </row>
    <row r="98925" spans="1:4" x14ac:dyDescent="0.25">
      <c r="A98925">
        <v>98924</v>
      </c>
      <c r="D98925" t="str">
        <f t="shared" ca="1" si="1545"/>
        <v>2016-01-09 14:3:24</v>
      </c>
    </row>
    <row r="98926" spans="1:4" x14ac:dyDescent="0.25">
      <c r="A98926">
        <v>98925</v>
      </c>
      <c r="D98926" t="str">
        <f t="shared" ca="1" si="1545"/>
        <v>2016-04-09 0:29:49</v>
      </c>
    </row>
    <row r="98927" spans="1:4" x14ac:dyDescent="0.25">
      <c r="A98927">
        <v>98926</v>
      </c>
      <c r="D98927" t="str">
        <f t="shared" ca="1" si="1545"/>
        <v>2016-01-31 16:42:48</v>
      </c>
    </row>
    <row r="98928" spans="1:4" x14ac:dyDescent="0.25">
      <c r="A98928">
        <v>98927</v>
      </c>
      <c r="D98928" t="str">
        <f t="shared" ca="1" si="1545"/>
        <v>2016-01-24 0:6:24</v>
      </c>
    </row>
    <row r="98929" spans="1:4" x14ac:dyDescent="0.25">
      <c r="A98929">
        <v>98928</v>
      </c>
      <c r="D98929" t="str">
        <f t="shared" ca="1" si="1545"/>
        <v>2016-01-23 23:27:3</v>
      </c>
    </row>
    <row r="98930" spans="1:4" x14ac:dyDescent="0.25">
      <c r="A98930">
        <v>98929</v>
      </c>
      <c r="D98930" t="str">
        <f t="shared" ca="1" si="1545"/>
        <v>2016-04-13 5:26:7</v>
      </c>
    </row>
    <row r="98931" spans="1:4" x14ac:dyDescent="0.25">
      <c r="A98931">
        <v>98930</v>
      </c>
      <c r="D98931" t="str">
        <f t="shared" ca="1" si="1545"/>
        <v>2016-01-05 0:30:49</v>
      </c>
    </row>
    <row r="98932" spans="1:4" x14ac:dyDescent="0.25">
      <c r="A98932">
        <v>98931</v>
      </c>
      <c r="D98932" t="str">
        <f t="shared" ca="1" si="1545"/>
        <v>2016-02-11 13:35:53</v>
      </c>
    </row>
    <row r="98933" spans="1:4" x14ac:dyDescent="0.25">
      <c r="A98933">
        <v>98932</v>
      </c>
      <c r="D98933" t="str">
        <f t="shared" ca="1" si="1545"/>
        <v>2016-05-10 6:14:9</v>
      </c>
    </row>
    <row r="98934" spans="1:4" x14ac:dyDescent="0.25">
      <c r="A98934">
        <v>98933</v>
      </c>
      <c r="D98934" t="str">
        <f t="shared" ca="1" si="1545"/>
        <v>2016-05-21 17:10:42</v>
      </c>
    </row>
    <row r="98935" spans="1:4" x14ac:dyDescent="0.25">
      <c r="A98935">
        <v>98934</v>
      </c>
      <c r="D98935" t="str">
        <f t="shared" ca="1" si="1545"/>
        <v>2016-04-10 11:27:0</v>
      </c>
    </row>
    <row r="98936" spans="1:4" x14ac:dyDescent="0.25">
      <c r="A98936">
        <v>98935</v>
      </c>
      <c r="D98936" t="str">
        <f t="shared" ca="1" si="1545"/>
        <v>2016-01-08 6:30:19</v>
      </c>
    </row>
    <row r="98937" spans="1:4" x14ac:dyDescent="0.25">
      <c r="A98937">
        <v>98936</v>
      </c>
      <c r="D98937" t="str">
        <f t="shared" ca="1" si="1545"/>
        <v>2016-01-28 18:3:5</v>
      </c>
    </row>
    <row r="98938" spans="1:4" x14ac:dyDescent="0.25">
      <c r="A98938">
        <v>98937</v>
      </c>
      <c r="D98938" t="str">
        <f t="shared" ca="1" si="1545"/>
        <v>2016-01-27 22:19:57</v>
      </c>
    </row>
    <row r="98939" spans="1:4" x14ac:dyDescent="0.25">
      <c r="A98939">
        <v>98938</v>
      </c>
      <c r="D98939" t="str">
        <f t="shared" ca="1" si="1545"/>
        <v>2016-03-25 16:19:19</v>
      </c>
    </row>
    <row r="98940" spans="1:4" x14ac:dyDescent="0.25">
      <c r="A98940">
        <v>98939</v>
      </c>
      <c r="D98940" t="str">
        <f t="shared" ca="1" si="1545"/>
        <v>2016-05-23 21:21:52</v>
      </c>
    </row>
    <row r="98941" spans="1:4" x14ac:dyDescent="0.25">
      <c r="A98941">
        <v>98940</v>
      </c>
      <c r="D98941" t="str">
        <f t="shared" ca="1" si="1545"/>
        <v>2016-05-08 21:8:54</v>
      </c>
    </row>
    <row r="98942" spans="1:4" x14ac:dyDescent="0.25">
      <c r="A98942">
        <v>98941</v>
      </c>
      <c r="D98942" t="str">
        <f t="shared" ca="1" si="1545"/>
        <v>2016-01-03 14:25:51</v>
      </c>
    </row>
    <row r="98943" spans="1:4" x14ac:dyDescent="0.25">
      <c r="A98943">
        <v>98942</v>
      </c>
      <c r="D98943" t="str">
        <f t="shared" ca="1" si="1545"/>
        <v>2016-05-17 2:16:30</v>
      </c>
    </row>
    <row r="98944" spans="1:4" x14ac:dyDescent="0.25">
      <c r="A98944">
        <v>98943</v>
      </c>
      <c r="D98944" t="str">
        <f t="shared" ca="1" si="1545"/>
        <v>2016-01-24 4:55:57</v>
      </c>
    </row>
    <row r="98945" spans="1:4" x14ac:dyDescent="0.25">
      <c r="A98945">
        <v>98944</v>
      </c>
      <c r="D98945" t="str">
        <f t="shared" ca="1" si="1545"/>
        <v>2016-02-08 18:53:2</v>
      </c>
    </row>
    <row r="98946" spans="1:4" x14ac:dyDescent="0.25">
      <c r="A98946">
        <v>98945</v>
      </c>
      <c r="D98946" t="str">
        <f t="shared" ref="D98946:D99009" ca="1" si="1546">TEXT(RAND()*("2016-05-31 12:00:00"-"2016-1-1 9:00")+"2016-1-1 9:00:00","yyyy-mm-dd h:m:s")</f>
        <v>2016-03-24 2:27:24</v>
      </c>
    </row>
    <row r="98947" spans="1:4" x14ac:dyDescent="0.25">
      <c r="A98947">
        <v>98946</v>
      </c>
      <c r="D98947" t="str">
        <f t="shared" ca="1" si="1546"/>
        <v>2016-05-29 7:24:46</v>
      </c>
    </row>
    <row r="98948" spans="1:4" x14ac:dyDescent="0.25">
      <c r="A98948">
        <v>98947</v>
      </c>
      <c r="D98948" t="str">
        <f t="shared" ca="1" si="1546"/>
        <v>2016-05-15 4:23:4</v>
      </c>
    </row>
    <row r="98949" spans="1:4" x14ac:dyDescent="0.25">
      <c r="A98949">
        <v>98948</v>
      </c>
      <c r="D98949" t="str">
        <f t="shared" ca="1" si="1546"/>
        <v>2016-01-24 19:34:31</v>
      </c>
    </row>
    <row r="98950" spans="1:4" x14ac:dyDescent="0.25">
      <c r="A98950">
        <v>98949</v>
      </c>
      <c r="D98950" t="str">
        <f t="shared" ca="1" si="1546"/>
        <v>2016-05-30 8:43:43</v>
      </c>
    </row>
    <row r="98951" spans="1:4" x14ac:dyDescent="0.25">
      <c r="A98951">
        <v>98950</v>
      </c>
      <c r="D98951" t="str">
        <f t="shared" ca="1" si="1546"/>
        <v>2016-01-17 8:14:54</v>
      </c>
    </row>
    <row r="98952" spans="1:4" x14ac:dyDescent="0.25">
      <c r="A98952">
        <v>98951</v>
      </c>
      <c r="D98952" t="str">
        <f t="shared" ca="1" si="1546"/>
        <v>2016-05-09 18:45:36</v>
      </c>
    </row>
    <row r="98953" spans="1:4" x14ac:dyDescent="0.25">
      <c r="A98953">
        <v>98952</v>
      </c>
      <c r="D98953" t="str">
        <f t="shared" ca="1" si="1546"/>
        <v>2016-02-28 23:45:5</v>
      </c>
    </row>
    <row r="98954" spans="1:4" x14ac:dyDescent="0.25">
      <c r="A98954">
        <v>98953</v>
      </c>
      <c r="D98954" t="str">
        <f t="shared" ca="1" si="1546"/>
        <v>2016-01-23 12:27:5</v>
      </c>
    </row>
    <row r="98955" spans="1:4" x14ac:dyDescent="0.25">
      <c r="A98955">
        <v>98954</v>
      </c>
      <c r="D98955" t="str">
        <f t="shared" ca="1" si="1546"/>
        <v>2016-05-05 21:47:34</v>
      </c>
    </row>
    <row r="98956" spans="1:4" x14ac:dyDescent="0.25">
      <c r="A98956">
        <v>98955</v>
      </c>
      <c r="D98956" t="str">
        <f t="shared" ca="1" si="1546"/>
        <v>2016-01-11 12:16:17</v>
      </c>
    </row>
    <row r="98957" spans="1:4" x14ac:dyDescent="0.25">
      <c r="A98957">
        <v>98956</v>
      </c>
      <c r="D98957" t="str">
        <f t="shared" ca="1" si="1546"/>
        <v>2016-01-30 21:30:36</v>
      </c>
    </row>
    <row r="98958" spans="1:4" x14ac:dyDescent="0.25">
      <c r="A98958">
        <v>98957</v>
      </c>
      <c r="D98958" t="str">
        <f t="shared" ca="1" si="1546"/>
        <v>2016-03-19 18:25:44</v>
      </c>
    </row>
    <row r="98959" spans="1:4" x14ac:dyDescent="0.25">
      <c r="A98959">
        <v>98958</v>
      </c>
      <c r="D98959" t="str">
        <f t="shared" ca="1" si="1546"/>
        <v>2016-02-01 8:55:57</v>
      </c>
    </row>
    <row r="98960" spans="1:4" x14ac:dyDescent="0.25">
      <c r="A98960">
        <v>98959</v>
      </c>
      <c r="D98960" t="str">
        <f t="shared" ca="1" si="1546"/>
        <v>2016-01-05 19:11:7</v>
      </c>
    </row>
    <row r="98961" spans="1:4" x14ac:dyDescent="0.25">
      <c r="A98961">
        <v>98960</v>
      </c>
      <c r="D98961" t="str">
        <f t="shared" ca="1" si="1546"/>
        <v>2016-05-20 14:53:56</v>
      </c>
    </row>
    <row r="98962" spans="1:4" x14ac:dyDescent="0.25">
      <c r="A98962">
        <v>98961</v>
      </c>
      <c r="D98962" t="str">
        <f t="shared" ca="1" si="1546"/>
        <v>2016-04-18 14:14:42</v>
      </c>
    </row>
    <row r="98963" spans="1:4" x14ac:dyDescent="0.25">
      <c r="A98963">
        <v>98962</v>
      </c>
      <c r="D98963" t="str">
        <f t="shared" ca="1" si="1546"/>
        <v>2016-02-26 20:19:54</v>
      </c>
    </row>
    <row r="98964" spans="1:4" x14ac:dyDescent="0.25">
      <c r="A98964">
        <v>98963</v>
      </c>
      <c r="D98964" t="str">
        <f t="shared" ca="1" si="1546"/>
        <v>2016-02-05 16:45:11</v>
      </c>
    </row>
    <row r="98965" spans="1:4" x14ac:dyDescent="0.25">
      <c r="A98965">
        <v>98964</v>
      </c>
      <c r="D98965" t="str">
        <f t="shared" ca="1" si="1546"/>
        <v>2016-02-12 9:0:43</v>
      </c>
    </row>
    <row r="98966" spans="1:4" x14ac:dyDescent="0.25">
      <c r="A98966">
        <v>98965</v>
      </c>
      <c r="D98966" t="str">
        <f t="shared" ca="1" si="1546"/>
        <v>2016-03-09 11:40:51</v>
      </c>
    </row>
    <row r="98967" spans="1:4" x14ac:dyDescent="0.25">
      <c r="A98967">
        <v>98966</v>
      </c>
      <c r="D98967" t="str">
        <f t="shared" ca="1" si="1546"/>
        <v>2016-02-20 14:51:25</v>
      </c>
    </row>
    <row r="98968" spans="1:4" x14ac:dyDescent="0.25">
      <c r="A98968">
        <v>98967</v>
      </c>
      <c r="D98968" t="str">
        <f t="shared" ca="1" si="1546"/>
        <v>2016-02-13 9:23:56</v>
      </c>
    </row>
    <row r="98969" spans="1:4" x14ac:dyDescent="0.25">
      <c r="A98969">
        <v>98968</v>
      </c>
      <c r="D98969" t="str">
        <f t="shared" ca="1" si="1546"/>
        <v>2016-04-17 10:44:38</v>
      </c>
    </row>
    <row r="98970" spans="1:4" x14ac:dyDescent="0.25">
      <c r="A98970">
        <v>98969</v>
      </c>
      <c r="D98970" t="str">
        <f t="shared" ca="1" si="1546"/>
        <v>2016-04-10 14:22:46</v>
      </c>
    </row>
    <row r="98971" spans="1:4" x14ac:dyDescent="0.25">
      <c r="A98971">
        <v>98970</v>
      </c>
      <c r="D98971" t="str">
        <f t="shared" ca="1" si="1546"/>
        <v>2016-02-18 3:9:40</v>
      </c>
    </row>
    <row r="98972" spans="1:4" x14ac:dyDescent="0.25">
      <c r="A98972">
        <v>98971</v>
      </c>
      <c r="D98972" t="str">
        <f t="shared" ca="1" si="1546"/>
        <v>2016-05-10 11:4:13</v>
      </c>
    </row>
    <row r="98973" spans="1:4" x14ac:dyDescent="0.25">
      <c r="A98973">
        <v>98972</v>
      </c>
      <c r="D98973" t="str">
        <f t="shared" ca="1" si="1546"/>
        <v>2016-02-29 17:33:27</v>
      </c>
    </row>
    <row r="98974" spans="1:4" x14ac:dyDescent="0.25">
      <c r="A98974">
        <v>98973</v>
      </c>
      <c r="D98974" t="str">
        <f t="shared" ca="1" si="1546"/>
        <v>2016-02-22 7:27:35</v>
      </c>
    </row>
    <row r="98975" spans="1:4" x14ac:dyDescent="0.25">
      <c r="A98975">
        <v>98974</v>
      </c>
      <c r="D98975" t="str">
        <f t="shared" ca="1" si="1546"/>
        <v>2016-03-09 17:35:33</v>
      </c>
    </row>
    <row r="98976" spans="1:4" x14ac:dyDescent="0.25">
      <c r="A98976">
        <v>98975</v>
      </c>
      <c r="D98976" t="str">
        <f t="shared" ca="1" si="1546"/>
        <v>2016-05-27 4:20:2</v>
      </c>
    </row>
    <row r="98977" spans="1:4" x14ac:dyDescent="0.25">
      <c r="A98977">
        <v>98976</v>
      </c>
      <c r="D98977" t="str">
        <f t="shared" ca="1" si="1546"/>
        <v>2016-04-05 3:52:30</v>
      </c>
    </row>
    <row r="98978" spans="1:4" x14ac:dyDescent="0.25">
      <c r="A98978">
        <v>98977</v>
      </c>
      <c r="D98978" t="str">
        <f t="shared" ca="1" si="1546"/>
        <v>2016-04-01 3:20:9</v>
      </c>
    </row>
    <row r="98979" spans="1:4" x14ac:dyDescent="0.25">
      <c r="A98979">
        <v>98978</v>
      </c>
      <c r="D98979" t="str">
        <f t="shared" ca="1" si="1546"/>
        <v>2016-04-06 16:37:29</v>
      </c>
    </row>
    <row r="98980" spans="1:4" x14ac:dyDescent="0.25">
      <c r="A98980">
        <v>98979</v>
      </c>
      <c r="D98980" t="str">
        <f t="shared" ca="1" si="1546"/>
        <v>2016-02-16 9:26:44</v>
      </c>
    </row>
    <row r="98981" spans="1:4" x14ac:dyDescent="0.25">
      <c r="A98981">
        <v>98980</v>
      </c>
      <c r="D98981" t="str">
        <f t="shared" ca="1" si="1546"/>
        <v>2016-03-09 6:53:53</v>
      </c>
    </row>
    <row r="98982" spans="1:4" x14ac:dyDescent="0.25">
      <c r="A98982">
        <v>98981</v>
      </c>
      <c r="D98982" t="str">
        <f t="shared" ca="1" si="1546"/>
        <v>2016-02-05 3:57:1</v>
      </c>
    </row>
    <row r="98983" spans="1:4" x14ac:dyDescent="0.25">
      <c r="A98983">
        <v>98982</v>
      </c>
      <c r="D98983" t="str">
        <f t="shared" ca="1" si="1546"/>
        <v>2016-03-01 2:19:35</v>
      </c>
    </row>
    <row r="98984" spans="1:4" x14ac:dyDescent="0.25">
      <c r="A98984">
        <v>98983</v>
      </c>
      <c r="D98984" t="str">
        <f t="shared" ca="1" si="1546"/>
        <v>2016-05-03 10:27:23</v>
      </c>
    </row>
    <row r="98985" spans="1:4" x14ac:dyDescent="0.25">
      <c r="A98985">
        <v>98984</v>
      </c>
      <c r="D98985" t="str">
        <f t="shared" ca="1" si="1546"/>
        <v>2016-03-14 8:29:27</v>
      </c>
    </row>
    <row r="98986" spans="1:4" x14ac:dyDescent="0.25">
      <c r="A98986">
        <v>98985</v>
      </c>
      <c r="D98986" t="str">
        <f t="shared" ca="1" si="1546"/>
        <v>2016-04-05 18:40:0</v>
      </c>
    </row>
    <row r="98987" spans="1:4" x14ac:dyDescent="0.25">
      <c r="A98987">
        <v>98986</v>
      </c>
      <c r="D98987" t="str">
        <f t="shared" ca="1" si="1546"/>
        <v>2016-05-05 2:38:3</v>
      </c>
    </row>
    <row r="98988" spans="1:4" x14ac:dyDescent="0.25">
      <c r="A98988">
        <v>98987</v>
      </c>
      <c r="D98988" t="str">
        <f t="shared" ca="1" si="1546"/>
        <v>2016-04-26 4:39:58</v>
      </c>
    </row>
    <row r="98989" spans="1:4" x14ac:dyDescent="0.25">
      <c r="A98989">
        <v>98988</v>
      </c>
      <c r="D98989" t="str">
        <f t="shared" ca="1" si="1546"/>
        <v>2016-04-10 13:30:12</v>
      </c>
    </row>
    <row r="98990" spans="1:4" x14ac:dyDescent="0.25">
      <c r="A98990">
        <v>98989</v>
      </c>
      <c r="D98990" t="str">
        <f t="shared" ca="1" si="1546"/>
        <v>2016-04-02 3:9:50</v>
      </c>
    </row>
    <row r="98991" spans="1:4" x14ac:dyDescent="0.25">
      <c r="A98991">
        <v>98990</v>
      </c>
      <c r="D98991" t="str">
        <f t="shared" ca="1" si="1546"/>
        <v>2016-04-20 12:57:37</v>
      </c>
    </row>
    <row r="98992" spans="1:4" x14ac:dyDescent="0.25">
      <c r="A98992">
        <v>98991</v>
      </c>
      <c r="D98992" t="str">
        <f t="shared" ca="1" si="1546"/>
        <v>2016-03-06 23:52:27</v>
      </c>
    </row>
    <row r="98993" spans="1:4" x14ac:dyDescent="0.25">
      <c r="A98993">
        <v>98992</v>
      </c>
      <c r="D98993" t="str">
        <f t="shared" ca="1" si="1546"/>
        <v>2016-01-16 4:22:55</v>
      </c>
    </row>
    <row r="98994" spans="1:4" x14ac:dyDescent="0.25">
      <c r="A98994">
        <v>98993</v>
      </c>
      <c r="D98994" t="str">
        <f t="shared" ca="1" si="1546"/>
        <v>2016-03-04 14:56:55</v>
      </c>
    </row>
    <row r="98995" spans="1:4" x14ac:dyDescent="0.25">
      <c r="A98995">
        <v>98994</v>
      </c>
      <c r="D98995" t="str">
        <f t="shared" ca="1" si="1546"/>
        <v>2016-05-14 15:38:19</v>
      </c>
    </row>
    <row r="98996" spans="1:4" x14ac:dyDescent="0.25">
      <c r="A98996">
        <v>98995</v>
      </c>
      <c r="D98996" t="str">
        <f t="shared" ca="1" si="1546"/>
        <v>2016-04-15 6:50:33</v>
      </c>
    </row>
    <row r="98997" spans="1:4" x14ac:dyDescent="0.25">
      <c r="A98997">
        <v>98996</v>
      </c>
      <c r="D98997" t="str">
        <f t="shared" ca="1" si="1546"/>
        <v>2016-01-19 19:36:57</v>
      </c>
    </row>
    <row r="98998" spans="1:4" x14ac:dyDescent="0.25">
      <c r="A98998">
        <v>98997</v>
      </c>
      <c r="D98998" t="str">
        <f t="shared" ca="1" si="1546"/>
        <v>2016-05-29 0:42:35</v>
      </c>
    </row>
    <row r="98999" spans="1:4" x14ac:dyDescent="0.25">
      <c r="A98999">
        <v>98998</v>
      </c>
      <c r="D98999" t="str">
        <f t="shared" ca="1" si="1546"/>
        <v>2016-01-12 22:32:39</v>
      </c>
    </row>
    <row r="99000" spans="1:4" x14ac:dyDescent="0.25">
      <c r="A99000">
        <v>98999</v>
      </c>
      <c r="D99000" t="str">
        <f t="shared" ca="1" si="1546"/>
        <v>2016-01-30 20:0:29</v>
      </c>
    </row>
    <row r="99001" spans="1:4" x14ac:dyDescent="0.25">
      <c r="A99001">
        <v>99000</v>
      </c>
      <c r="D99001" t="str">
        <f t="shared" ca="1" si="1546"/>
        <v>2016-03-10 18:39:23</v>
      </c>
    </row>
    <row r="99002" spans="1:4" x14ac:dyDescent="0.25">
      <c r="A99002">
        <v>99001</v>
      </c>
      <c r="D99002" t="str">
        <f t="shared" ca="1" si="1546"/>
        <v>2016-03-30 23:28:32</v>
      </c>
    </row>
    <row r="99003" spans="1:4" x14ac:dyDescent="0.25">
      <c r="A99003">
        <v>99002</v>
      </c>
      <c r="D99003" t="str">
        <f t="shared" ca="1" si="1546"/>
        <v>2016-05-27 20:59:40</v>
      </c>
    </row>
    <row r="99004" spans="1:4" x14ac:dyDescent="0.25">
      <c r="A99004">
        <v>99003</v>
      </c>
      <c r="D99004" t="str">
        <f t="shared" ca="1" si="1546"/>
        <v>2016-04-14 23:46:6</v>
      </c>
    </row>
    <row r="99005" spans="1:4" x14ac:dyDescent="0.25">
      <c r="A99005">
        <v>99004</v>
      </c>
      <c r="D99005" t="str">
        <f t="shared" ca="1" si="1546"/>
        <v>2016-05-26 17:12:51</v>
      </c>
    </row>
    <row r="99006" spans="1:4" x14ac:dyDescent="0.25">
      <c r="A99006">
        <v>99005</v>
      </c>
      <c r="D99006" t="str">
        <f t="shared" ca="1" si="1546"/>
        <v>2016-05-16 6:13:25</v>
      </c>
    </row>
    <row r="99007" spans="1:4" x14ac:dyDescent="0.25">
      <c r="A99007">
        <v>99006</v>
      </c>
      <c r="D99007" t="str">
        <f t="shared" ca="1" si="1546"/>
        <v>2016-03-22 20:13:39</v>
      </c>
    </row>
    <row r="99008" spans="1:4" x14ac:dyDescent="0.25">
      <c r="A99008">
        <v>99007</v>
      </c>
      <c r="D99008" t="str">
        <f t="shared" ca="1" si="1546"/>
        <v>2016-05-03 17:23:26</v>
      </c>
    </row>
    <row r="99009" spans="1:4" x14ac:dyDescent="0.25">
      <c r="A99009">
        <v>99008</v>
      </c>
      <c r="D99009" t="str">
        <f t="shared" ca="1" si="1546"/>
        <v>2016-05-15 16:13:45</v>
      </c>
    </row>
    <row r="99010" spans="1:4" x14ac:dyDescent="0.25">
      <c r="A99010">
        <v>99009</v>
      </c>
      <c r="D99010" t="str">
        <f t="shared" ref="D99010:D99073" ca="1" si="1547">TEXT(RAND()*("2016-05-31 12:00:00"-"2016-1-1 9:00")+"2016-1-1 9:00:00","yyyy-mm-dd h:m:s")</f>
        <v>2016-04-05 2:5:1</v>
      </c>
    </row>
    <row r="99011" spans="1:4" x14ac:dyDescent="0.25">
      <c r="A99011">
        <v>99010</v>
      </c>
      <c r="D99011" t="str">
        <f t="shared" ca="1" si="1547"/>
        <v>2016-03-13 5:14:10</v>
      </c>
    </row>
    <row r="99012" spans="1:4" x14ac:dyDescent="0.25">
      <c r="A99012">
        <v>99011</v>
      </c>
      <c r="D99012" t="str">
        <f t="shared" ca="1" si="1547"/>
        <v>2016-05-24 6:30:18</v>
      </c>
    </row>
    <row r="99013" spans="1:4" x14ac:dyDescent="0.25">
      <c r="A99013">
        <v>99012</v>
      </c>
      <c r="D99013" t="str">
        <f t="shared" ca="1" si="1547"/>
        <v>2016-04-11 3:28:23</v>
      </c>
    </row>
    <row r="99014" spans="1:4" x14ac:dyDescent="0.25">
      <c r="A99014">
        <v>99013</v>
      </c>
      <c r="D99014" t="str">
        <f t="shared" ca="1" si="1547"/>
        <v>2016-05-27 20:59:56</v>
      </c>
    </row>
    <row r="99015" spans="1:4" x14ac:dyDescent="0.25">
      <c r="A99015">
        <v>99014</v>
      </c>
      <c r="D99015" t="str">
        <f t="shared" ca="1" si="1547"/>
        <v>2016-01-14 5:20:25</v>
      </c>
    </row>
    <row r="99016" spans="1:4" x14ac:dyDescent="0.25">
      <c r="A99016">
        <v>99015</v>
      </c>
      <c r="D99016" t="str">
        <f t="shared" ca="1" si="1547"/>
        <v>2016-05-09 22:14:40</v>
      </c>
    </row>
    <row r="99017" spans="1:4" x14ac:dyDescent="0.25">
      <c r="A99017">
        <v>99016</v>
      </c>
      <c r="D99017" t="str">
        <f t="shared" ca="1" si="1547"/>
        <v>2016-05-16 22:54:48</v>
      </c>
    </row>
    <row r="99018" spans="1:4" x14ac:dyDescent="0.25">
      <c r="A99018">
        <v>99017</v>
      </c>
      <c r="D99018" t="str">
        <f t="shared" ca="1" si="1547"/>
        <v>2016-01-05 10:52:54</v>
      </c>
    </row>
    <row r="99019" spans="1:4" x14ac:dyDescent="0.25">
      <c r="A99019">
        <v>99018</v>
      </c>
      <c r="D99019" t="str">
        <f t="shared" ca="1" si="1547"/>
        <v>2016-02-14 5:2:56</v>
      </c>
    </row>
    <row r="99020" spans="1:4" x14ac:dyDescent="0.25">
      <c r="A99020">
        <v>99019</v>
      </c>
      <c r="D99020" t="str">
        <f t="shared" ca="1" si="1547"/>
        <v>2016-05-10 19:58:46</v>
      </c>
    </row>
    <row r="99021" spans="1:4" x14ac:dyDescent="0.25">
      <c r="A99021">
        <v>99020</v>
      </c>
      <c r="D99021" t="str">
        <f t="shared" ca="1" si="1547"/>
        <v>2016-03-07 18:52:38</v>
      </c>
    </row>
    <row r="99022" spans="1:4" x14ac:dyDescent="0.25">
      <c r="A99022">
        <v>99021</v>
      </c>
      <c r="D99022" t="str">
        <f t="shared" ca="1" si="1547"/>
        <v>2016-01-04 16:53:36</v>
      </c>
    </row>
    <row r="99023" spans="1:4" x14ac:dyDescent="0.25">
      <c r="A99023">
        <v>99022</v>
      </c>
      <c r="D99023" t="str">
        <f t="shared" ca="1" si="1547"/>
        <v>2016-02-05 19:50:27</v>
      </c>
    </row>
    <row r="99024" spans="1:4" x14ac:dyDescent="0.25">
      <c r="A99024">
        <v>99023</v>
      </c>
      <c r="D99024" t="str">
        <f t="shared" ca="1" si="1547"/>
        <v>2016-04-07 7:57:47</v>
      </c>
    </row>
    <row r="99025" spans="1:4" x14ac:dyDescent="0.25">
      <c r="A99025">
        <v>99024</v>
      </c>
      <c r="D99025" t="str">
        <f t="shared" ca="1" si="1547"/>
        <v>2016-01-28 23:32:2</v>
      </c>
    </row>
    <row r="99026" spans="1:4" x14ac:dyDescent="0.25">
      <c r="A99026">
        <v>99025</v>
      </c>
      <c r="D99026" t="str">
        <f t="shared" ca="1" si="1547"/>
        <v>2016-01-22 22:8:35</v>
      </c>
    </row>
    <row r="99027" spans="1:4" x14ac:dyDescent="0.25">
      <c r="A99027">
        <v>99026</v>
      </c>
      <c r="D99027" t="str">
        <f t="shared" ca="1" si="1547"/>
        <v>2016-01-22 6:7:25</v>
      </c>
    </row>
    <row r="99028" spans="1:4" x14ac:dyDescent="0.25">
      <c r="A99028">
        <v>99027</v>
      </c>
      <c r="D99028" t="str">
        <f t="shared" ca="1" si="1547"/>
        <v>2016-03-10 16:1:7</v>
      </c>
    </row>
    <row r="99029" spans="1:4" x14ac:dyDescent="0.25">
      <c r="A99029">
        <v>99028</v>
      </c>
      <c r="D99029" t="str">
        <f t="shared" ca="1" si="1547"/>
        <v>2016-05-24 15:43:2</v>
      </c>
    </row>
    <row r="99030" spans="1:4" x14ac:dyDescent="0.25">
      <c r="A99030">
        <v>99029</v>
      </c>
      <c r="D99030" t="str">
        <f t="shared" ca="1" si="1547"/>
        <v>2016-04-02 9:39:18</v>
      </c>
    </row>
    <row r="99031" spans="1:4" x14ac:dyDescent="0.25">
      <c r="A99031">
        <v>99030</v>
      </c>
      <c r="D99031" t="str">
        <f t="shared" ca="1" si="1547"/>
        <v>2016-02-11 12:27:40</v>
      </c>
    </row>
    <row r="99032" spans="1:4" x14ac:dyDescent="0.25">
      <c r="A99032">
        <v>99031</v>
      </c>
      <c r="D99032" t="str">
        <f t="shared" ca="1" si="1547"/>
        <v>2016-03-17 16:10:47</v>
      </c>
    </row>
    <row r="99033" spans="1:4" x14ac:dyDescent="0.25">
      <c r="A99033">
        <v>99032</v>
      </c>
      <c r="D99033" t="str">
        <f t="shared" ca="1" si="1547"/>
        <v>2016-01-10 12:20:53</v>
      </c>
    </row>
    <row r="99034" spans="1:4" x14ac:dyDescent="0.25">
      <c r="A99034">
        <v>99033</v>
      </c>
      <c r="D99034" t="str">
        <f t="shared" ca="1" si="1547"/>
        <v>2016-02-22 13:40:41</v>
      </c>
    </row>
    <row r="99035" spans="1:4" x14ac:dyDescent="0.25">
      <c r="A99035">
        <v>99034</v>
      </c>
      <c r="D99035" t="str">
        <f t="shared" ca="1" si="1547"/>
        <v>2016-04-30 19:23:47</v>
      </c>
    </row>
    <row r="99036" spans="1:4" x14ac:dyDescent="0.25">
      <c r="A99036">
        <v>99035</v>
      </c>
      <c r="D99036" t="str">
        <f t="shared" ca="1" si="1547"/>
        <v>2016-05-19 15:23:20</v>
      </c>
    </row>
    <row r="99037" spans="1:4" x14ac:dyDescent="0.25">
      <c r="A99037">
        <v>99036</v>
      </c>
      <c r="D99037" t="str">
        <f t="shared" ca="1" si="1547"/>
        <v>2016-04-11 23:53:2</v>
      </c>
    </row>
    <row r="99038" spans="1:4" x14ac:dyDescent="0.25">
      <c r="A99038">
        <v>99037</v>
      </c>
      <c r="D99038" t="str">
        <f t="shared" ca="1" si="1547"/>
        <v>2016-03-24 2:12:58</v>
      </c>
    </row>
    <row r="99039" spans="1:4" x14ac:dyDescent="0.25">
      <c r="A99039">
        <v>99038</v>
      </c>
      <c r="D99039" t="str">
        <f t="shared" ca="1" si="1547"/>
        <v>2016-05-22 8:19:52</v>
      </c>
    </row>
    <row r="99040" spans="1:4" x14ac:dyDescent="0.25">
      <c r="A99040">
        <v>99039</v>
      </c>
      <c r="D99040" t="str">
        <f t="shared" ca="1" si="1547"/>
        <v>2016-01-02 4:20:17</v>
      </c>
    </row>
    <row r="99041" spans="1:4" x14ac:dyDescent="0.25">
      <c r="A99041">
        <v>99040</v>
      </c>
      <c r="D99041" t="str">
        <f t="shared" ca="1" si="1547"/>
        <v>2016-03-17 7:6:42</v>
      </c>
    </row>
    <row r="99042" spans="1:4" x14ac:dyDescent="0.25">
      <c r="A99042">
        <v>99041</v>
      </c>
      <c r="D99042" t="str">
        <f t="shared" ca="1" si="1547"/>
        <v>2016-02-22 5:54:43</v>
      </c>
    </row>
    <row r="99043" spans="1:4" x14ac:dyDescent="0.25">
      <c r="A99043">
        <v>99042</v>
      </c>
      <c r="D99043" t="str">
        <f t="shared" ca="1" si="1547"/>
        <v>2016-03-29 23:9:20</v>
      </c>
    </row>
    <row r="99044" spans="1:4" x14ac:dyDescent="0.25">
      <c r="A99044">
        <v>99043</v>
      </c>
      <c r="D99044" t="str">
        <f t="shared" ca="1" si="1547"/>
        <v>2016-01-05 13:22:19</v>
      </c>
    </row>
    <row r="99045" spans="1:4" x14ac:dyDescent="0.25">
      <c r="A99045">
        <v>99044</v>
      </c>
      <c r="D99045" t="str">
        <f t="shared" ca="1" si="1547"/>
        <v>2016-04-04 20:35:13</v>
      </c>
    </row>
    <row r="99046" spans="1:4" x14ac:dyDescent="0.25">
      <c r="A99046">
        <v>99045</v>
      </c>
      <c r="D99046" t="str">
        <f t="shared" ca="1" si="1547"/>
        <v>2016-05-23 8:28:0</v>
      </c>
    </row>
    <row r="99047" spans="1:4" x14ac:dyDescent="0.25">
      <c r="A99047">
        <v>99046</v>
      </c>
      <c r="D99047" t="str">
        <f t="shared" ca="1" si="1547"/>
        <v>2016-05-30 18:3:37</v>
      </c>
    </row>
    <row r="99048" spans="1:4" x14ac:dyDescent="0.25">
      <c r="A99048">
        <v>99047</v>
      </c>
      <c r="D99048" t="str">
        <f t="shared" ca="1" si="1547"/>
        <v>2016-02-12 0:42:41</v>
      </c>
    </row>
    <row r="99049" spans="1:4" x14ac:dyDescent="0.25">
      <c r="A99049">
        <v>99048</v>
      </c>
      <c r="D99049" t="str">
        <f t="shared" ca="1" si="1547"/>
        <v>2016-01-07 3:10:55</v>
      </c>
    </row>
    <row r="99050" spans="1:4" x14ac:dyDescent="0.25">
      <c r="A99050">
        <v>99049</v>
      </c>
      <c r="D99050" t="str">
        <f t="shared" ca="1" si="1547"/>
        <v>2016-05-01 18:7:54</v>
      </c>
    </row>
    <row r="99051" spans="1:4" x14ac:dyDescent="0.25">
      <c r="A99051">
        <v>99050</v>
      </c>
      <c r="D99051" t="str">
        <f t="shared" ca="1" si="1547"/>
        <v>2016-01-15 12:30:14</v>
      </c>
    </row>
    <row r="99052" spans="1:4" x14ac:dyDescent="0.25">
      <c r="A99052">
        <v>99051</v>
      </c>
      <c r="D99052" t="str">
        <f t="shared" ca="1" si="1547"/>
        <v>2016-01-20 20:7:7</v>
      </c>
    </row>
    <row r="99053" spans="1:4" x14ac:dyDescent="0.25">
      <c r="A99053">
        <v>99052</v>
      </c>
      <c r="D99053" t="str">
        <f t="shared" ca="1" si="1547"/>
        <v>2016-04-22 7:10:41</v>
      </c>
    </row>
    <row r="99054" spans="1:4" x14ac:dyDescent="0.25">
      <c r="A99054">
        <v>99053</v>
      </c>
      <c r="D99054" t="str">
        <f t="shared" ca="1" si="1547"/>
        <v>2016-03-18 9:21:17</v>
      </c>
    </row>
    <row r="99055" spans="1:4" x14ac:dyDescent="0.25">
      <c r="A99055">
        <v>99054</v>
      </c>
      <c r="D99055" t="str">
        <f t="shared" ca="1" si="1547"/>
        <v>2016-02-17 16:52:36</v>
      </c>
    </row>
    <row r="99056" spans="1:4" x14ac:dyDescent="0.25">
      <c r="A99056">
        <v>99055</v>
      </c>
      <c r="D99056" t="str">
        <f t="shared" ca="1" si="1547"/>
        <v>2016-05-04 10:47:17</v>
      </c>
    </row>
    <row r="99057" spans="1:4" x14ac:dyDescent="0.25">
      <c r="A99057">
        <v>99056</v>
      </c>
      <c r="D99057" t="str">
        <f t="shared" ca="1" si="1547"/>
        <v>2016-03-23 1:47:14</v>
      </c>
    </row>
    <row r="99058" spans="1:4" x14ac:dyDescent="0.25">
      <c r="A99058">
        <v>99057</v>
      </c>
      <c r="D99058" t="str">
        <f t="shared" ca="1" si="1547"/>
        <v>2016-01-13 3:25:55</v>
      </c>
    </row>
    <row r="99059" spans="1:4" x14ac:dyDescent="0.25">
      <c r="A99059">
        <v>99058</v>
      </c>
      <c r="D99059" t="str">
        <f t="shared" ca="1" si="1547"/>
        <v>2016-04-08 14:21:28</v>
      </c>
    </row>
    <row r="99060" spans="1:4" x14ac:dyDescent="0.25">
      <c r="A99060">
        <v>99059</v>
      </c>
      <c r="D99060" t="str">
        <f t="shared" ca="1" si="1547"/>
        <v>2016-05-27 23:41:23</v>
      </c>
    </row>
    <row r="99061" spans="1:4" x14ac:dyDescent="0.25">
      <c r="A99061">
        <v>99060</v>
      </c>
      <c r="D99061" t="str">
        <f t="shared" ca="1" si="1547"/>
        <v>2016-02-22 6:41:51</v>
      </c>
    </row>
    <row r="99062" spans="1:4" x14ac:dyDescent="0.25">
      <c r="A99062">
        <v>99061</v>
      </c>
      <c r="D99062" t="str">
        <f t="shared" ca="1" si="1547"/>
        <v>2016-05-04 10:12:1</v>
      </c>
    </row>
    <row r="99063" spans="1:4" x14ac:dyDescent="0.25">
      <c r="A99063">
        <v>99062</v>
      </c>
      <c r="D99063" t="str">
        <f t="shared" ca="1" si="1547"/>
        <v>2016-03-19 19:50:55</v>
      </c>
    </row>
    <row r="99064" spans="1:4" x14ac:dyDescent="0.25">
      <c r="A99064">
        <v>99063</v>
      </c>
      <c r="D99064" t="str">
        <f t="shared" ca="1" si="1547"/>
        <v>2016-03-14 14:39:35</v>
      </c>
    </row>
    <row r="99065" spans="1:4" x14ac:dyDescent="0.25">
      <c r="A99065">
        <v>99064</v>
      </c>
      <c r="D99065" t="str">
        <f t="shared" ca="1" si="1547"/>
        <v>2016-05-30 22:27:2</v>
      </c>
    </row>
    <row r="99066" spans="1:4" x14ac:dyDescent="0.25">
      <c r="A99066">
        <v>99065</v>
      </c>
      <c r="D99066" t="str">
        <f t="shared" ca="1" si="1547"/>
        <v>2016-05-18 10:1:4</v>
      </c>
    </row>
    <row r="99067" spans="1:4" x14ac:dyDescent="0.25">
      <c r="A99067">
        <v>99066</v>
      </c>
      <c r="D99067" t="str">
        <f t="shared" ca="1" si="1547"/>
        <v>2016-01-30 16:22:43</v>
      </c>
    </row>
    <row r="99068" spans="1:4" x14ac:dyDescent="0.25">
      <c r="A99068">
        <v>99067</v>
      </c>
      <c r="D99068" t="str">
        <f t="shared" ca="1" si="1547"/>
        <v>2016-04-09 22:43:38</v>
      </c>
    </row>
    <row r="99069" spans="1:4" x14ac:dyDescent="0.25">
      <c r="A99069">
        <v>99068</v>
      </c>
      <c r="D99069" t="str">
        <f t="shared" ca="1" si="1547"/>
        <v>2016-04-18 2:32:4</v>
      </c>
    </row>
    <row r="99070" spans="1:4" x14ac:dyDescent="0.25">
      <c r="A99070">
        <v>99069</v>
      </c>
      <c r="D99070" t="str">
        <f t="shared" ca="1" si="1547"/>
        <v>2016-05-28 8:2:3</v>
      </c>
    </row>
    <row r="99071" spans="1:4" x14ac:dyDescent="0.25">
      <c r="A99071">
        <v>99070</v>
      </c>
      <c r="D99071" t="str">
        <f t="shared" ca="1" si="1547"/>
        <v>2016-04-06 5:32:47</v>
      </c>
    </row>
    <row r="99072" spans="1:4" x14ac:dyDescent="0.25">
      <c r="A99072">
        <v>99071</v>
      </c>
      <c r="D99072" t="str">
        <f t="shared" ca="1" si="1547"/>
        <v>2016-03-25 7:7:56</v>
      </c>
    </row>
    <row r="99073" spans="1:4" x14ac:dyDescent="0.25">
      <c r="A99073">
        <v>99072</v>
      </c>
      <c r="D99073" t="str">
        <f t="shared" ca="1" si="1547"/>
        <v>2016-04-21 10:15:54</v>
      </c>
    </row>
    <row r="99074" spans="1:4" x14ac:dyDescent="0.25">
      <c r="A99074">
        <v>99073</v>
      </c>
      <c r="D99074" t="str">
        <f t="shared" ref="D99074:D99137" ca="1" si="1548">TEXT(RAND()*("2016-05-31 12:00:00"-"2016-1-1 9:00")+"2016-1-1 9:00:00","yyyy-mm-dd h:m:s")</f>
        <v>2016-04-15 8:13:17</v>
      </c>
    </row>
    <row r="99075" spans="1:4" x14ac:dyDescent="0.25">
      <c r="A99075">
        <v>99074</v>
      </c>
      <c r="D99075" t="str">
        <f t="shared" ca="1" si="1548"/>
        <v>2016-02-18 17:36:15</v>
      </c>
    </row>
    <row r="99076" spans="1:4" x14ac:dyDescent="0.25">
      <c r="A99076">
        <v>99075</v>
      </c>
      <c r="D99076" t="str">
        <f t="shared" ca="1" si="1548"/>
        <v>2016-03-02 5:16:19</v>
      </c>
    </row>
    <row r="99077" spans="1:4" x14ac:dyDescent="0.25">
      <c r="A99077">
        <v>99076</v>
      </c>
      <c r="D99077" t="str">
        <f t="shared" ca="1" si="1548"/>
        <v>2016-03-30 13:32:52</v>
      </c>
    </row>
    <row r="99078" spans="1:4" x14ac:dyDescent="0.25">
      <c r="A99078">
        <v>99077</v>
      </c>
      <c r="D99078" t="str">
        <f t="shared" ca="1" si="1548"/>
        <v>2016-02-03 21:57:40</v>
      </c>
    </row>
    <row r="99079" spans="1:4" x14ac:dyDescent="0.25">
      <c r="A99079">
        <v>99078</v>
      </c>
      <c r="D99079" t="str">
        <f t="shared" ca="1" si="1548"/>
        <v>2016-05-14 3:55:48</v>
      </c>
    </row>
    <row r="99080" spans="1:4" x14ac:dyDescent="0.25">
      <c r="A99080">
        <v>99079</v>
      </c>
      <c r="D99080" t="str">
        <f t="shared" ca="1" si="1548"/>
        <v>2016-05-21 8:8:26</v>
      </c>
    </row>
    <row r="99081" spans="1:4" x14ac:dyDescent="0.25">
      <c r="A99081">
        <v>99080</v>
      </c>
      <c r="D99081" t="str">
        <f t="shared" ca="1" si="1548"/>
        <v>2016-04-07 18:14:27</v>
      </c>
    </row>
    <row r="99082" spans="1:4" x14ac:dyDescent="0.25">
      <c r="A99082">
        <v>99081</v>
      </c>
      <c r="D99082" t="str">
        <f t="shared" ca="1" si="1548"/>
        <v>2016-04-28 9:31:32</v>
      </c>
    </row>
    <row r="99083" spans="1:4" x14ac:dyDescent="0.25">
      <c r="A99083">
        <v>99082</v>
      </c>
      <c r="D99083" t="str">
        <f t="shared" ca="1" si="1548"/>
        <v>2016-02-18 22:21:0</v>
      </c>
    </row>
    <row r="99084" spans="1:4" x14ac:dyDescent="0.25">
      <c r="A99084">
        <v>99083</v>
      </c>
      <c r="D99084" t="str">
        <f t="shared" ca="1" si="1548"/>
        <v>2016-02-24 14:17:38</v>
      </c>
    </row>
    <row r="99085" spans="1:4" x14ac:dyDescent="0.25">
      <c r="A99085">
        <v>99084</v>
      </c>
      <c r="D99085" t="str">
        <f t="shared" ca="1" si="1548"/>
        <v>2016-03-29 19:36:14</v>
      </c>
    </row>
    <row r="99086" spans="1:4" x14ac:dyDescent="0.25">
      <c r="A99086">
        <v>99085</v>
      </c>
      <c r="D99086" t="str">
        <f t="shared" ca="1" si="1548"/>
        <v>2016-04-30 15:6:42</v>
      </c>
    </row>
    <row r="99087" spans="1:4" x14ac:dyDescent="0.25">
      <c r="A99087">
        <v>99086</v>
      </c>
      <c r="D99087" t="str">
        <f t="shared" ca="1" si="1548"/>
        <v>2016-05-17 18:4:31</v>
      </c>
    </row>
    <row r="99088" spans="1:4" x14ac:dyDescent="0.25">
      <c r="A99088">
        <v>99087</v>
      </c>
      <c r="D99088" t="str">
        <f t="shared" ca="1" si="1548"/>
        <v>2016-01-20 7:13:48</v>
      </c>
    </row>
    <row r="99089" spans="1:4" x14ac:dyDescent="0.25">
      <c r="A99089">
        <v>99088</v>
      </c>
      <c r="D99089" t="str">
        <f t="shared" ca="1" si="1548"/>
        <v>2016-01-14 20:1:48</v>
      </c>
    </row>
    <row r="99090" spans="1:4" x14ac:dyDescent="0.25">
      <c r="A99090">
        <v>99089</v>
      </c>
      <c r="D99090" t="str">
        <f t="shared" ca="1" si="1548"/>
        <v>2016-03-09 14:30:54</v>
      </c>
    </row>
    <row r="99091" spans="1:4" x14ac:dyDescent="0.25">
      <c r="A99091">
        <v>99090</v>
      </c>
      <c r="D99091" t="str">
        <f t="shared" ca="1" si="1548"/>
        <v>2016-05-28 0:52:28</v>
      </c>
    </row>
    <row r="99092" spans="1:4" x14ac:dyDescent="0.25">
      <c r="A99092">
        <v>99091</v>
      </c>
      <c r="D99092" t="str">
        <f t="shared" ca="1" si="1548"/>
        <v>2016-01-19 21:22:18</v>
      </c>
    </row>
    <row r="99093" spans="1:4" x14ac:dyDescent="0.25">
      <c r="A99093">
        <v>99092</v>
      </c>
      <c r="D99093" t="str">
        <f t="shared" ca="1" si="1548"/>
        <v>2016-03-10 10:59:1</v>
      </c>
    </row>
    <row r="99094" spans="1:4" x14ac:dyDescent="0.25">
      <c r="A99094">
        <v>99093</v>
      </c>
      <c r="D99094" t="str">
        <f t="shared" ca="1" si="1548"/>
        <v>2016-02-12 6:58:10</v>
      </c>
    </row>
    <row r="99095" spans="1:4" x14ac:dyDescent="0.25">
      <c r="A99095">
        <v>99094</v>
      </c>
      <c r="D99095" t="str">
        <f t="shared" ca="1" si="1548"/>
        <v>2016-01-26 22:58:26</v>
      </c>
    </row>
    <row r="99096" spans="1:4" x14ac:dyDescent="0.25">
      <c r="A99096">
        <v>99095</v>
      </c>
      <c r="D99096" t="str">
        <f t="shared" ca="1" si="1548"/>
        <v>2016-04-16 8:59:31</v>
      </c>
    </row>
    <row r="99097" spans="1:4" x14ac:dyDescent="0.25">
      <c r="A99097">
        <v>99096</v>
      </c>
      <c r="D99097" t="str">
        <f t="shared" ca="1" si="1548"/>
        <v>2016-01-27 6:15:17</v>
      </c>
    </row>
    <row r="99098" spans="1:4" x14ac:dyDescent="0.25">
      <c r="A99098">
        <v>99097</v>
      </c>
      <c r="D99098" t="str">
        <f t="shared" ca="1" si="1548"/>
        <v>2016-05-06 18:49:59</v>
      </c>
    </row>
    <row r="99099" spans="1:4" x14ac:dyDescent="0.25">
      <c r="A99099">
        <v>99098</v>
      </c>
      <c r="D99099" t="str">
        <f t="shared" ca="1" si="1548"/>
        <v>2016-05-26 2:23:41</v>
      </c>
    </row>
    <row r="99100" spans="1:4" x14ac:dyDescent="0.25">
      <c r="A99100">
        <v>99099</v>
      </c>
      <c r="D99100" t="str">
        <f t="shared" ca="1" si="1548"/>
        <v>2016-05-03 11:0:43</v>
      </c>
    </row>
    <row r="99101" spans="1:4" x14ac:dyDescent="0.25">
      <c r="A99101">
        <v>99100</v>
      </c>
      <c r="D99101" t="str">
        <f t="shared" ca="1" si="1548"/>
        <v>2016-01-18 9:11:22</v>
      </c>
    </row>
    <row r="99102" spans="1:4" x14ac:dyDescent="0.25">
      <c r="A99102">
        <v>99101</v>
      </c>
      <c r="D99102" t="str">
        <f t="shared" ca="1" si="1548"/>
        <v>2016-04-12 3:12:57</v>
      </c>
    </row>
    <row r="99103" spans="1:4" x14ac:dyDescent="0.25">
      <c r="A99103">
        <v>99102</v>
      </c>
      <c r="D99103" t="str">
        <f t="shared" ca="1" si="1548"/>
        <v>2016-04-29 2:12:22</v>
      </c>
    </row>
    <row r="99104" spans="1:4" x14ac:dyDescent="0.25">
      <c r="A99104">
        <v>99103</v>
      </c>
      <c r="D99104" t="str">
        <f t="shared" ca="1" si="1548"/>
        <v>2016-04-11 7:55:6</v>
      </c>
    </row>
    <row r="99105" spans="1:4" x14ac:dyDescent="0.25">
      <c r="A99105">
        <v>99104</v>
      </c>
      <c r="D99105" t="str">
        <f t="shared" ca="1" si="1548"/>
        <v>2016-05-14 17:1:3</v>
      </c>
    </row>
    <row r="99106" spans="1:4" x14ac:dyDescent="0.25">
      <c r="A99106">
        <v>99105</v>
      </c>
      <c r="D99106" t="str">
        <f t="shared" ca="1" si="1548"/>
        <v>2016-02-15 12:58:27</v>
      </c>
    </row>
    <row r="99107" spans="1:4" x14ac:dyDescent="0.25">
      <c r="A99107">
        <v>99106</v>
      </c>
      <c r="D99107" t="str">
        <f t="shared" ca="1" si="1548"/>
        <v>2016-03-29 12:51:28</v>
      </c>
    </row>
    <row r="99108" spans="1:4" x14ac:dyDescent="0.25">
      <c r="A99108">
        <v>99107</v>
      </c>
      <c r="D99108" t="str">
        <f t="shared" ca="1" si="1548"/>
        <v>2016-05-11 10:1:0</v>
      </c>
    </row>
    <row r="99109" spans="1:4" x14ac:dyDescent="0.25">
      <c r="A99109">
        <v>99108</v>
      </c>
      <c r="D99109" t="str">
        <f t="shared" ca="1" si="1548"/>
        <v>2016-01-24 17:21:50</v>
      </c>
    </row>
    <row r="99110" spans="1:4" x14ac:dyDescent="0.25">
      <c r="A99110">
        <v>99109</v>
      </c>
      <c r="D99110" t="str">
        <f t="shared" ca="1" si="1548"/>
        <v>2016-05-29 13:52:39</v>
      </c>
    </row>
    <row r="99111" spans="1:4" x14ac:dyDescent="0.25">
      <c r="A99111">
        <v>99110</v>
      </c>
      <c r="D99111" t="str">
        <f t="shared" ca="1" si="1548"/>
        <v>2016-01-22 2:19:15</v>
      </c>
    </row>
    <row r="99112" spans="1:4" x14ac:dyDescent="0.25">
      <c r="A99112">
        <v>99111</v>
      </c>
      <c r="D99112" t="str">
        <f t="shared" ca="1" si="1548"/>
        <v>2016-01-13 11:18:15</v>
      </c>
    </row>
    <row r="99113" spans="1:4" x14ac:dyDescent="0.25">
      <c r="A99113">
        <v>99112</v>
      </c>
      <c r="D99113" t="str">
        <f t="shared" ca="1" si="1548"/>
        <v>2016-05-16 7:17:53</v>
      </c>
    </row>
    <row r="99114" spans="1:4" x14ac:dyDescent="0.25">
      <c r="A99114">
        <v>99113</v>
      </c>
      <c r="D99114" t="str">
        <f t="shared" ca="1" si="1548"/>
        <v>2016-04-16 6:17:28</v>
      </c>
    </row>
    <row r="99115" spans="1:4" x14ac:dyDescent="0.25">
      <c r="A99115">
        <v>99114</v>
      </c>
      <c r="D99115" t="str">
        <f t="shared" ca="1" si="1548"/>
        <v>2016-04-05 19:52:31</v>
      </c>
    </row>
    <row r="99116" spans="1:4" x14ac:dyDescent="0.25">
      <c r="A99116">
        <v>99115</v>
      </c>
      <c r="D99116" t="str">
        <f t="shared" ca="1" si="1548"/>
        <v>2016-01-18 17:55:53</v>
      </c>
    </row>
    <row r="99117" spans="1:4" x14ac:dyDescent="0.25">
      <c r="A99117">
        <v>99116</v>
      </c>
      <c r="D99117" t="str">
        <f t="shared" ca="1" si="1548"/>
        <v>2016-01-27 11:22:27</v>
      </c>
    </row>
    <row r="99118" spans="1:4" x14ac:dyDescent="0.25">
      <c r="A99118">
        <v>99117</v>
      </c>
      <c r="D99118" t="str">
        <f t="shared" ca="1" si="1548"/>
        <v>2016-03-31 23:37:14</v>
      </c>
    </row>
    <row r="99119" spans="1:4" x14ac:dyDescent="0.25">
      <c r="A99119">
        <v>99118</v>
      </c>
      <c r="D99119" t="str">
        <f t="shared" ca="1" si="1548"/>
        <v>2016-04-19 10:32:34</v>
      </c>
    </row>
    <row r="99120" spans="1:4" x14ac:dyDescent="0.25">
      <c r="A99120">
        <v>99119</v>
      </c>
      <c r="D99120" t="str">
        <f t="shared" ca="1" si="1548"/>
        <v>2016-01-25 19:6:25</v>
      </c>
    </row>
    <row r="99121" spans="1:4" x14ac:dyDescent="0.25">
      <c r="A99121">
        <v>99120</v>
      </c>
      <c r="D99121" t="str">
        <f t="shared" ca="1" si="1548"/>
        <v>2016-03-21 6:8:34</v>
      </c>
    </row>
    <row r="99122" spans="1:4" x14ac:dyDescent="0.25">
      <c r="A99122">
        <v>99121</v>
      </c>
      <c r="D99122" t="str">
        <f t="shared" ca="1" si="1548"/>
        <v>2016-02-29 13:37:48</v>
      </c>
    </row>
    <row r="99123" spans="1:4" x14ac:dyDescent="0.25">
      <c r="A99123">
        <v>99122</v>
      </c>
      <c r="D99123" t="str">
        <f t="shared" ca="1" si="1548"/>
        <v>2016-05-01 16:37:51</v>
      </c>
    </row>
    <row r="99124" spans="1:4" x14ac:dyDescent="0.25">
      <c r="A99124">
        <v>99123</v>
      </c>
      <c r="D99124" t="str">
        <f t="shared" ca="1" si="1548"/>
        <v>2016-01-19 10:8:31</v>
      </c>
    </row>
    <row r="99125" spans="1:4" x14ac:dyDescent="0.25">
      <c r="A99125">
        <v>99124</v>
      </c>
      <c r="D99125" t="str">
        <f t="shared" ca="1" si="1548"/>
        <v>2016-02-07 4:3:3</v>
      </c>
    </row>
    <row r="99126" spans="1:4" x14ac:dyDescent="0.25">
      <c r="A99126">
        <v>99125</v>
      </c>
      <c r="D99126" t="str">
        <f t="shared" ca="1" si="1548"/>
        <v>2016-05-27 0:51:56</v>
      </c>
    </row>
    <row r="99127" spans="1:4" x14ac:dyDescent="0.25">
      <c r="A99127">
        <v>99126</v>
      </c>
      <c r="D99127" t="str">
        <f t="shared" ca="1" si="1548"/>
        <v>2016-05-25 16:58:12</v>
      </c>
    </row>
    <row r="99128" spans="1:4" x14ac:dyDescent="0.25">
      <c r="A99128">
        <v>99127</v>
      </c>
      <c r="D99128" t="str">
        <f t="shared" ca="1" si="1548"/>
        <v>2016-04-04 11:46:50</v>
      </c>
    </row>
    <row r="99129" spans="1:4" x14ac:dyDescent="0.25">
      <c r="A99129">
        <v>99128</v>
      </c>
      <c r="D99129" t="str">
        <f t="shared" ca="1" si="1548"/>
        <v>2016-03-16 5:23:21</v>
      </c>
    </row>
    <row r="99130" spans="1:4" x14ac:dyDescent="0.25">
      <c r="A99130">
        <v>99129</v>
      </c>
      <c r="D99130" t="str">
        <f t="shared" ca="1" si="1548"/>
        <v>2016-03-13 9:50:39</v>
      </c>
    </row>
    <row r="99131" spans="1:4" x14ac:dyDescent="0.25">
      <c r="A99131">
        <v>99130</v>
      </c>
      <c r="D99131" t="str">
        <f t="shared" ca="1" si="1548"/>
        <v>2016-01-27 15:0:44</v>
      </c>
    </row>
    <row r="99132" spans="1:4" x14ac:dyDescent="0.25">
      <c r="A99132">
        <v>99131</v>
      </c>
      <c r="D99132" t="str">
        <f t="shared" ca="1" si="1548"/>
        <v>2016-04-06 5:11:25</v>
      </c>
    </row>
    <row r="99133" spans="1:4" x14ac:dyDescent="0.25">
      <c r="A99133">
        <v>99132</v>
      </c>
      <c r="D99133" t="str">
        <f t="shared" ca="1" si="1548"/>
        <v>2016-05-19 10:8:35</v>
      </c>
    </row>
    <row r="99134" spans="1:4" x14ac:dyDescent="0.25">
      <c r="A99134">
        <v>99133</v>
      </c>
      <c r="D99134" t="str">
        <f t="shared" ca="1" si="1548"/>
        <v>2016-05-17 13:10:22</v>
      </c>
    </row>
    <row r="99135" spans="1:4" x14ac:dyDescent="0.25">
      <c r="A99135">
        <v>99134</v>
      </c>
      <c r="D99135" t="str">
        <f t="shared" ca="1" si="1548"/>
        <v>2016-04-17 20:31:14</v>
      </c>
    </row>
    <row r="99136" spans="1:4" x14ac:dyDescent="0.25">
      <c r="A99136">
        <v>99135</v>
      </c>
      <c r="D99136" t="str">
        <f t="shared" ca="1" si="1548"/>
        <v>2016-03-10 12:43:31</v>
      </c>
    </row>
    <row r="99137" spans="1:4" x14ac:dyDescent="0.25">
      <c r="A99137">
        <v>99136</v>
      </c>
      <c r="D99137" t="str">
        <f t="shared" ca="1" si="1548"/>
        <v>2016-03-03 3:32:11</v>
      </c>
    </row>
    <row r="99138" spans="1:4" x14ac:dyDescent="0.25">
      <c r="A99138">
        <v>99137</v>
      </c>
      <c r="D99138" t="str">
        <f t="shared" ref="D99138:D99201" ca="1" si="1549">TEXT(RAND()*("2016-05-31 12:00:00"-"2016-1-1 9:00")+"2016-1-1 9:00:00","yyyy-mm-dd h:m:s")</f>
        <v>2016-04-26 7:50:10</v>
      </c>
    </row>
    <row r="99139" spans="1:4" x14ac:dyDescent="0.25">
      <c r="A99139">
        <v>99138</v>
      </c>
      <c r="D99139" t="str">
        <f t="shared" ca="1" si="1549"/>
        <v>2016-01-23 23:27:57</v>
      </c>
    </row>
    <row r="99140" spans="1:4" x14ac:dyDescent="0.25">
      <c r="A99140">
        <v>99139</v>
      </c>
      <c r="D99140" t="str">
        <f t="shared" ca="1" si="1549"/>
        <v>2016-03-15 12:34:53</v>
      </c>
    </row>
    <row r="99141" spans="1:4" x14ac:dyDescent="0.25">
      <c r="A99141">
        <v>99140</v>
      </c>
      <c r="D99141" t="str">
        <f t="shared" ca="1" si="1549"/>
        <v>2016-04-25 10:1:11</v>
      </c>
    </row>
    <row r="99142" spans="1:4" x14ac:dyDescent="0.25">
      <c r="A99142">
        <v>99141</v>
      </c>
      <c r="D99142" t="str">
        <f t="shared" ca="1" si="1549"/>
        <v>2016-02-21 22:45:39</v>
      </c>
    </row>
    <row r="99143" spans="1:4" x14ac:dyDescent="0.25">
      <c r="A99143">
        <v>99142</v>
      </c>
      <c r="D99143" t="str">
        <f t="shared" ca="1" si="1549"/>
        <v>2016-04-10 0:24:42</v>
      </c>
    </row>
    <row r="99144" spans="1:4" x14ac:dyDescent="0.25">
      <c r="A99144">
        <v>99143</v>
      </c>
      <c r="D99144" t="str">
        <f t="shared" ca="1" si="1549"/>
        <v>2016-03-02 12:4:54</v>
      </c>
    </row>
    <row r="99145" spans="1:4" x14ac:dyDescent="0.25">
      <c r="A99145">
        <v>99144</v>
      </c>
      <c r="D99145" t="str">
        <f t="shared" ca="1" si="1549"/>
        <v>2016-01-12 20:25:35</v>
      </c>
    </row>
    <row r="99146" spans="1:4" x14ac:dyDescent="0.25">
      <c r="A99146">
        <v>99145</v>
      </c>
      <c r="D99146" t="str">
        <f t="shared" ca="1" si="1549"/>
        <v>2016-05-09 13:9:46</v>
      </c>
    </row>
    <row r="99147" spans="1:4" x14ac:dyDescent="0.25">
      <c r="A99147">
        <v>99146</v>
      </c>
      <c r="D99147" t="str">
        <f t="shared" ca="1" si="1549"/>
        <v>2016-04-20 0:11:24</v>
      </c>
    </row>
    <row r="99148" spans="1:4" x14ac:dyDescent="0.25">
      <c r="A99148">
        <v>99147</v>
      </c>
      <c r="D99148" t="str">
        <f t="shared" ca="1" si="1549"/>
        <v>2016-01-06 19:8:31</v>
      </c>
    </row>
    <row r="99149" spans="1:4" x14ac:dyDescent="0.25">
      <c r="A99149">
        <v>99148</v>
      </c>
      <c r="D99149" t="str">
        <f t="shared" ca="1" si="1549"/>
        <v>2016-04-08 3:15:37</v>
      </c>
    </row>
    <row r="99150" spans="1:4" x14ac:dyDescent="0.25">
      <c r="A99150">
        <v>99149</v>
      </c>
      <c r="D99150" t="str">
        <f t="shared" ca="1" si="1549"/>
        <v>2016-03-13 5:56:45</v>
      </c>
    </row>
    <row r="99151" spans="1:4" x14ac:dyDescent="0.25">
      <c r="A99151">
        <v>99150</v>
      </c>
      <c r="D99151" t="str">
        <f t="shared" ca="1" si="1549"/>
        <v>2016-05-18 20:37:36</v>
      </c>
    </row>
    <row r="99152" spans="1:4" x14ac:dyDescent="0.25">
      <c r="A99152">
        <v>99151</v>
      </c>
      <c r="D99152" t="str">
        <f t="shared" ca="1" si="1549"/>
        <v>2016-04-27 9:3:38</v>
      </c>
    </row>
    <row r="99153" spans="1:4" x14ac:dyDescent="0.25">
      <c r="A99153">
        <v>99152</v>
      </c>
      <c r="D99153" t="str">
        <f t="shared" ca="1" si="1549"/>
        <v>2016-05-10 18:9:34</v>
      </c>
    </row>
    <row r="99154" spans="1:4" x14ac:dyDescent="0.25">
      <c r="A99154">
        <v>99153</v>
      </c>
      <c r="D99154" t="str">
        <f t="shared" ca="1" si="1549"/>
        <v>2016-02-08 4:36:21</v>
      </c>
    </row>
    <row r="99155" spans="1:4" x14ac:dyDescent="0.25">
      <c r="A99155">
        <v>99154</v>
      </c>
      <c r="D99155" t="str">
        <f t="shared" ca="1" si="1549"/>
        <v>2016-05-29 10:37:19</v>
      </c>
    </row>
    <row r="99156" spans="1:4" x14ac:dyDescent="0.25">
      <c r="A99156">
        <v>99155</v>
      </c>
      <c r="D99156" t="str">
        <f t="shared" ca="1" si="1549"/>
        <v>2016-04-19 5:52:14</v>
      </c>
    </row>
    <row r="99157" spans="1:4" x14ac:dyDescent="0.25">
      <c r="A99157">
        <v>99156</v>
      </c>
      <c r="D99157" t="str">
        <f t="shared" ca="1" si="1549"/>
        <v>2016-03-14 13:44:49</v>
      </c>
    </row>
    <row r="99158" spans="1:4" x14ac:dyDescent="0.25">
      <c r="A99158">
        <v>99157</v>
      </c>
      <c r="D99158" t="str">
        <f t="shared" ca="1" si="1549"/>
        <v>2016-03-19 0:23:15</v>
      </c>
    </row>
    <row r="99159" spans="1:4" x14ac:dyDescent="0.25">
      <c r="A99159">
        <v>99158</v>
      </c>
      <c r="D99159" t="str">
        <f t="shared" ca="1" si="1549"/>
        <v>2016-02-29 16:59:48</v>
      </c>
    </row>
    <row r="99160" spans="1:4" x14ac:dyDescent="0.25">
      <c r="A99160">
        <v>99159</v>
      </c>
      <c r="D99160" t="str">
        <f t="shared" ca="1" si="1549"/>
        <v>2016-02-19 11:38:51</v>
      </c>
    </row>
    <row r="99161" spans="1:4" x14ac:dyDescent="0.25">
      <c r="A99161">
        <v>99160</v>
      </c>
      <c r="D99161" t="str">
        <f t="shared" ca="1" si="1549"/>
        <v>2016-03-20 4:40:20</v>
      </c>
    </row>
    <row r="99162" spans="1:4" x14ac:dyDescent="0.25">
      <c r="A99162">
        <v>99161</v>
      </c>
      <c r="D99162" t="str">
        <f t="shared" ca="1" si="1549"/>
        <v>2016-03-12 14:25:2</v>
      </c>
    </row>
    <row r="99163" spans="1:4" x14ac:dyDescent="0.25">
      <c r="A99163">
        <v>99162</v>
      </c>
      <c r="D99163" t="str">
        <f t="shared" ca="1" si="1549"/>
        <v>2016-01-18 4:5:52</v>
      </c>
    </row>
    <row r="99164" spans="1:4" x14ac:dyDescent="0.25">
      <c r="A99164">
        <v>99163</v>
      </c>
      <c r="D99164" t="str">
        <f t="shared" ca="1" si="1549"/>
        <v>2016-05-11 8:30:52</v>
      </c>
    </row>
    <row r="99165" spans="1:4" x14ac:dyDescent="0.25">
      <c r="A99165">
        <v>99164</v>
      </c>
      <c r="D99165" t="str">
        <f t="shared" ca="1" si="1549"/>
        <v>2016-02-12 16:4:26</v>
      </c>
    </row>
    <row r="99166" spans="1:4" x14ac:dyDescent="0.25">
      <c r="A99166">
        <v>99165</v>
      </c>
      <c r="D99166" t="str">
        <f t="shared" ca="1" si="1549"/>
        <v>2016-05-10 15:1:3</v>
      </c>
    </row>
    <row r="99167" spans="1:4" x14ac:dyDescent="0.25">
      <c r="A99167">
        <v>99166</v>
      </c>
      <c r="D99167" t="str">
        <f t="shared" ca="1" si="1549"/>
        <v>2016-04-17 22:34:40</v>
      </c>
    </row>
    <row r="99168" spans="1:4" x14ac:dyDescent="0.25">
      <c r="A99168">
        <v>99167</v>
      </c>
      <c r="D99168" t="str">
        <f t="shared" ca="1" si="1549"/>
        <v>2016-03-29 7:12:32</v>
      </c>
    </row>
    <row r="99169" spans="1:4" x14ac:dyDescent="0.25">
      <c r="A99169">
        <v>99168</v>
      </c>
      <c r="D99169" t="str">
        <f t="shared" ca="1" si="1549"/>
        <v>2016-02-10 18:58:11</v>
      </c>
    </row>
    <row r="99170" spans="1:4" x14ac:dyDescent="0.25">
      <c r="A99170">
        <v>99169</v>
      </c>
      <c r="D99170" t="str">
        <f t="shared" ca="1" si="1549"/>
        <v>2016-03-02 18:37:3</v>
      </c>
    </row>
    <row r="99171" spans="1:4" x14ac:dyDescent="0.25">
      <c r="A99171">
        <v>99170</v>
      </c>
      <c r="D99171" t="str">
        <f t="shared" ca="1" si="1549"/>
        <v>2016-01-13 2:15:0</v>
      </c>
    </row>
    <row r="99172" spans="1:4" x14ac:dyDescent="0.25">
      <c r="A99172">
        <v>99171</v>
      </c>
      <c r="D99172" t="str">
        <f t="shared" ca="1" si="1549"/>
        <v>2016-03-18 13:54:59</v>
      </c>
    </row>
    <row r="99173" spans="1:4" x14ac:dyDescent="0.25">
      <c r="A99173">
        <v>99172</v>
      </c>
      <c r="D99173" t="str">
        <f t="shared" ca="1" si="1549"/>
        <v>2016-01-07 7:23:43</v>
      </c>
    </row>
    <row r="99174" spans="1:4" x14ac:dyDescent="0.25">
      <c r="A99174">
        <v>99173</v>
      </c>
      <c r="D99174" t="str">
        <f t="shared" ca="1" si="1549"/>
        <v>2016-03-14 16:5:34</v>
      </c>
    </row>
    <row r="99175" spans="1:4" x14ac:dyDescent="0.25">
      <c r="A99175">
        <v>99174</v>
      </c>
      <c r="D99175" t="str">
        <f t="shared" ca="1" si="1549"/>
        <v>2016-01-08 0:37:29</v>
      </c>
    </row>
    <row r="99176" spans="1:4" x14ac:dyDescent="0.25">
      <c r="A99176">
        <v>99175</v>
      </c>
      <c r="D99176" t="str">
        <f t="shared" ca="1" si="1549"/>
        <v>2016-03-17 16:59:13</v>
      </c>
    </row>
    <row r="99177" spans="1:4" x14ac:dyDescent="0.25">
      <c r="A99177">
        <v>99176</v>
      </c>
      <c r="D99177" t="str">
        <f t="shared" ca="1" si="1549"/>
        <v>2016-05-24 7:37:12</v>
      </c>
    </row>
    <row r="99178" spans="1:4" x14ac:dyDescent="0.25">
      <c r="A99178">
        <v>99177</v>
      </c>
      <c r="D99178" t="str">
        <f t="shared" ca="1" si="1549"/>
        <v>2016-05-30 11:14:5</v>
      </c>
    </row>
    <row r="99179" spans="1:4" x14ac:dyDescent="0.25">
      <c r="A99179">
        <v>99178</v>
      </c>
      <c r="D99179" t="str">
        <f t="shared" ca="1" si="1549"/>
        <v>2016-04-01 19:41:9</v>
      </c>
    </row>
    <row r="99180" spans="1:4" x14ac:dyDescent="0.25">
      <c r="A99180">
        <v>99179</v>
      </c>
      <c r="D99180" t="str">
        <f t="shared" ca="1" si="1549"/>
        <v>2016-05-04 12:58:11</v>
      </c>
    </row>
    <row r="99181" spans="1:4" x14ac:dyDescent="0.25">
      <c r="A99181">
        <v>99180</v>
      </c>
      <c r="D99181" t="str">
        <f t="shared" ca="1" si="1549"/>
        <v>2016-01-24 17:36:20</v>
      </c>
    </row>
    <row r="99182" spans="1:4" x14ac:dyDescent="0.25">
      <c r="A99182">
        <v>99181</v>
      </c>
      <c r="D99182" t="str">
        <f t="shared" ca="1" si="1549"/>
        <v>2016-01-20 13:6:34</v>
      </c>
    </row>
    <row r="99183" spans="1:4" x14ac:dyDescent="0.25">
      <c r="A99183">
        <v>99182</v>
      </c>
      <c r="D99183" t="str">
        <f t="shared" ca="1" si="1549"/>
        <v>2016-05-01 2:29:44</v>
      </c>
    </row>
    <row r="99184" spans="1:4" x14ac:dyDescent="0.25">
      <c r="A99184">
        <v>99183</v>
      </c>
      <c r="D99184" t="str">
        <f t="shared" ca="1" si="1549"/>
        <v>2016-05-21 4:54:37</v>
      </c>
    </row>
    <row r="99185" spans="1:4" x14ac:dyDescent="0.25">
      <c r="A99185">
        <v>99184</v>
      </c>
      <c r="D99185" t="str">
        <f t="shared" ca="1" si="1549"/>
        <v>2016-05-08 6:53:4</v>
      </c>
    </row>
    <row r="99186" spans="1:4" x14ac:dyDescent="0.25">
      <c r="A99186">
        <v>99185</v>
      </c>
      <c r="D99186" t="str">
        <f t="shared" ca="1" si="1549"/>
        <v>2016-02-14 16:41:54</v>
      </c>
    </row>
    <row r="99187" spans="1:4" x14ac:dyDescent="0.25">
      <c r="A99187">
        <v>99186</v>
      </c>
      <c r="D99187" t="str">
        <f t="shared" ca="1" si="1549"/>
        <v>2016-03-20 14:50:5</v>
      </c>
    </row>
    <row r="99188" spans="1:4" x14ac:dyDescent="0.25">
      <c r="A99188">
        <v>99187</v>
      </c>
      <c r="D99188" t="str">
        <f t="shared" ca="1" si="1549"/>
        <v>2016-03-15 10:13:0</v>
      </c>
    </row>
    <row r="99189" spans="1:4" x14ac:dyDescent="0.25">
      <c r="A99189">
        <v>99188</v>
      </c>
      <c r="D99189" t="str">
        <f t="shared" ca="1" si="1549"/>
        <v>2016-04-06 18:18:16</v>
      </c>
    </row>
    <row r="99190" spans="1:4" x14ac:dyDescent="0.25">
      <c r="A99190">
        <v>99189</v>
      </c>
      <c r="D99190" t="str">
        <f t="shared" ca="1" si="1549"/>
        <v>2016-03-02 7:21:42</v>
      </c>
    </row>
    <row r="99191" spans="1:4" x14ac:dyDescent="0.25">
      <c r="A99191">
        <v>99190</v>
      </c>
      <c r="D99191" t="str">
        <f t="shared" ca="1" si="1549"/>
        <v>2016-05-01 13:40:58</v>
      </c>
    </row>
    <row r="99192" spans="1:4" x14ac:dyDescent="0.25">
      <c r="A99192">
        <v>99191</v>
      </c>
      <c r="D99192" t="str">
        <f t="shared" ca="1" si="1549"/>
        <v>2016-04-07 14:36:23</v>
      </c>
    </row>
    <row r="99193" spans="1:4" x14ac:dyDescent="0.25">
      <c r="A99193">
        <v>99192</v>
      </c>
      <c r="D99193" t="str">
        <f t="shared" ca="1" si="1549"/>
        <v>2016-04-25 0:14:18</v>
      </c>
    </row>
    <row r="99194" spans="1:4" x14ac:dyDescent="0.25">
      <c r="A99194">
        <v>99193</v>
      </c>
      <c r="D99194" t="str">
        <f t="shared" ca="1" si="1549"/>
        <v>2016-02-12 1:58:13</v>
      </c>
    </row>
    <row r="99195" spans="1:4" x14ac:dyDescent="0.25">
      <c r="A99195">
        <v>99194</v>
      </c>
      <c r="D99195" t="str">
        <f t="shared" ca="1" si="1549"/>
        <v>2016-05-06 0:12:18</v>
      </c>
    </row>
    <row r="99196" spans="1:4" x14ac:dyDescent="0.25">
      <c r="A99196">
        <v>99195</v>
      </c>
      <c r="D99196" t="str">
        <f t="shared" ca="1" si="1549"/>
        <v>2016-01-07 23:18:15</v>
      </c>
    </row>
    <row r="99197" spans="1:4" x14ac:dyDescent="0.25">
      <c r="A99197">
        <v>99196</v>
      </c>
      <c r="D99197" t="str">
        <f t="shared" ca="1" si="1549"/>
        <v>2016-02-03 21:9:54</v>
      </c>
    </row>
    <row r="99198" spans="1:4" x14ac:dyDescent="0.25">
      <c r="A99198">
        <v>99197</v>
      </c>
      <c r="D99198" t="str">
        <f t="shared" ca="1" si="1549"/>
        <v>2016-04-06 19:16:29</v>
      </c>
    </row>
    <row r="99199" spans="1:4" x14ac:dyDescent="0.25">
      <c r="A99199">
        <v>99198</v>
      </c>
      <c r="D99199" t="str">
        <f t="shared" ca="1" si="1549"/>
        <v>2016-02-06 5:42:13</v>
      </c>
    </row>
    <row r="99200" spans="1:4" x14ac:dyDescent="0.25">
      <c r="A99200">
        <v>99199</v>
      </c>
      <c r="D99200" t="str">
        <f t="shared" ca="1" si="1549"/>
        <v>2016-05-08 8:16:26</v>
      </c>
    </row>
    <row r="99201" spans="1:4" x14ac:dyDescent="0.25">
      <c r="A99201">
        <v>99200</v>
      </c>
      <c r="D99201" t="str">
        <f t="shared" ca="1" si="1549"/>
        <v>2016-05-29 13:32:44</v>
      </c>
    </row>
    <row r="99202" spans="1:4" x14ac:dyDescent="0.25">
      <c r="A99202">
        <v>99201</v>
      </c>
      <c r="D99202" t="str">
        <f t="shared" ref="D99202:D99265" ca="1" si="1550">TEXT(RAND()*("2016-05-31 12:00:00"-"2016-1-1 9:00")+"2016-1-1 9:00:00","yyyy-mm-dd h:m:s")</f>
        <v>2016-02-14 23:1:57</v>
      </c>
    </row>
    <row r="99203" spans="1:4" x14ac:dyDescent="0.25">
      <c r="A99203">
        <v>99202</v>
      </c>
      <c r="D99203" t="str">
        <f t="shared" ca="1" si="1550"/>
        <v>2016-04-18 16:14:41</v>
      </c>
    </row>
    <row r="99204" spans="1:4" x14ac:dyDescent="0.25">
      <c r="A99204">
        <v>99203</v>
      </c>
      <c r="D99204" t="str">
        <f t="shared" ca="1" si="1550"/>
        <v>2016-04-18 17:10:19</v>
      </c>
    </row>
    <row r="99205" spans="1:4" x14ac:dyDescent="0.25">
      <c r="A99205">
        <v>99204</v>
      </c>
      <c r="D99205" t="str">
        <f t="shared" ca="1" si="1550"/>
        <v>2016-03-18 1:1:25</v>
      </c>
    </row>
    <row r="99206" spans="1:4" x14ac:dyDescent="0.25">
      <c r="A99206">
        <v>99205</v>
      </c>
      <c r="D99206" t="str">
        <f t="shared" ca="1" si="1550"/>
        <v>2016-03-14 15:44:49</v>
      </c>
    </row>
    <row r="99207" spans="1:4" x14ac:dyDescent="0.25">
      <c r="A99207">
        <v>99206</v>
      </c>
      <c r="D99207" t="str">
        <f t="shared" ca="1" si="1550"/>
        <v>2016-02-07 21:24:22</v>
      </c>
    </row>
    <row r="99208" spans="1:4" x14ac:dyDescent="0.25">
      <c r="A99208">
        <v>99207</v>
      </c>
      <c r="D99208" t="str">
        <f t="shared" ca="1" si="1550"/>
        <v>2016-02-10 8:44:58</v>
      </c>
    </row>
    <row r="99209" spans="1:4" x14ac:dyDescent="0.25">
      <c r="A99209">
        <v>99208</v>
      </c>
      <c r="D99209" t="str">
        <f t="shared" ca="1" si="1550"/>
        <v>2016-04-20 1:4:9</v>
      </c>
    </row>
    <row r="99210" spans="1:4" x14ac:dyDescent="0.25">
      <c r="A99210">
        <v>99209</v>
      </c>
      <c r="D99210" t="str">
        <f t="shared" ca="1" si="1550"/>
        <v>2016-03-14 6:22:29</v>
      </c>
    </row>
    <row r="99211" spans="1:4" x14ac:dyDescent="0.25">
      <c r="A99211">
        <v>99210</v>
      </c>
      <c r="D99211" t="str">
        <f t="shared" ca="1" si="1550"/>
        <v>2016-01-05 11:37:16</v>
      </c>
    </row>
    <row r="99212" spans="1:4" x14ac:dyDescent="0.25">
      <c r="A99212">
        <v>99211</v>
      </c>
      <c r="D99212" t="str">
        <f t="shared" ca="1" si="1550"/>
        <v>2016-01-30 22:31:34</v>
      </c>
    </row>
    <row r="99213" spans="1:4" x14ac:dyDescent="0.25">
      <c r="A99213">
        <v>99212</v>
      </c>
      <c r="D99213" t="str">
        <f t="shared" ca="1" si="1550"/>
        <v>2016-03-08 13:52:13</v>
      </c>
    </row>
    <row r="99214" spans="1:4" x14ac:dyDescent="0.25">
      <c r="A99214">
        <v>99213</v>
      </c>
      <c r="D99214" t="str">
        <f t="shared" ca="1" si="1550"/>
        <v>2016-03-24 19:54:11</v>
      </c>
    </row>
    <row r="99215" spans="1:4" x14ac:dyDescent="0.25">
      <c r="A99215">
        <v>99214</v>
      </c>
      <c r="D99215" t="str">
        <f t="shared" ca="1" si="1550"/>
        <v>2016-02-02 13:40:11</v>
      </c>
    </row>
    <row r="99216" spans="1:4" x14ac:dyDescent="0.25">
      <c r="A99216">
        <v>99215</v>
      </c>
      <c r="D99216" t="str">
        <f t="shared" ca="1" si="1550"/>
        <v>2016-02-26 5:48:3</v>
      </c>
    </row>
    <row r="99217" spans="1:4" x14ac:dyDescent="0.25">
      <c r="A99217">
        <v>99216</v>
      </c>
      <c r="D99217" t="str">
        <f t="shared" ca="1" si="1550"/>
        <v>2016-01-21 8:31:26</v>
      </c>
    </row>
    <row r="99218" spans="1:4" x14ac:dyDescent="0.25">
      <c r="A99218">
        <v>99217</v>
      </c>
      <c r="D99218" t="str">
        <f t="shared" ca="1" si="1550"/>
        <v>2016-05-20 3:56:31</v>
      </c>
    </row>
    <row r="99219" spans="1:4" x14ac:dyDescent="0.25">
      <c r="A99219">
        <v>99218</v>
      </c>
      <c r="D99219" t="str">
        <f t="shared" ca="1" si="1550"/>
        <v>2016-01-19 12:13:4</v>
      </c>
    </row>
    <row r="99220" spans="1:4" x14ac:dyDescent="0.25">
      <c r="A99220">
        <v>99219</v>
      </c>
      <c r="D99220" t="str">
        <f t="shared" ca="1" si="1550"/>
        <v>2016-02-19 4:14:40</v>
      </c>
    </row>
    <row r="99221" spans="1:4" x14ac:dyDescent="0.25">
      <c r="A99221">
        <v>99220</v>
      </c>
      <c r="D99221" t="str">
        <f t="shared" ca="1" si="1550"/>
        <v>2016-05-24 18:55:0</v>
      </c>
    </row>
    <row r="99222" spans="1:4" x14ac:dyDescent="0.25">
      <c r="A99222">
        <v>99221</v>
      </c>
      <c r="D99222" t="str">
        <f t="shared" ca="1" si="1550"/>
        <v>2016-05-20 18:21:47</v>
      </c>
    </row>
    <row r="99223" spans="1:4" x14ac:dyDescent="0.25">
      <c r="A99223">
        <v>99222</v>
      </c>
      <c r="D99223" t="str">
        <f t="shared" ca="1" si="1550"/>
        <v>2016-01-24 16:34:46</v>
      </c>
    </row>
    <row r="99224" spans="1:4" x14ac:dyDescent="0.25">
      <c r="A99224">
        <v>99223</v>
      </c>
      <c r="D99224" t="str">
        <f t="shared" ca="1" si="1550"/>
        <v>2016-03-24 4:34:22</v>
      </c>
    </row>
    <row r="99225" spans="1:4" x14ac:dyDescent="0.25">
      <c r="A99225">
        <v>99224</v>
      </c>
      <c r="D99225" t="str">
        <f t="shared" ca="1" si="1550"/>
        <v>2016-01-30 19:21:35</v>
      </c>
    </row>
    <row r="99226" spans="1:4" x14ac:dyDescent="0.25">
      <c r="A99226">
        <v>99225</v>
      </c>
      <c r="D99226" t="str">
        <f t="shared" ca="1" si="1550"/>
        <v>2016-01-21 20:46:39</v>
      </c>
    </row>
    <row r="99227" spans="1:4" x14ac:dyDescent="0.25">
      <c r="A99227">
        <v>99226</v>
      </c>
      <c r="D99227" t="str">
        <f t="shared" ca="1" si="1550"/>
        <v>2016-02-06 10:17:51</v>
      </c>
    </row>
    <row r="99228" spans="1:4" x14ac:dyDescent="0.25">
      <c r="A99228">
        <v>99227</v>
      </c>
      <c r="D99228" t="str">
        <f t="shared" ca="1" si="1550"/>
        <v>2016-01-29 13:12:48</v>
      </c>
    </row>
    <row r="99229" spans="1:4" x14ac:dyDescent="0.25">
      <c r="A99229">
        <v>99228</v>
      </c>
      <c r="D99229" t="str">
        <f t="shared" ca="1" si="1550"/>
        <v>2016-02-04 11:54:26</v>
      </c>
    </row>
    <row r="99230" spans="1:4" x14ac:dyDescent="0.25">
      <c r="A99230">
        <v>99229</v>
      </c>
      <c r="D99230" t="str">
        <f t="shared" ca="1" si="1550"/>
        <v>2016-03-25 6:6:13</v>
      </c>
    </row>
    <row r="99231" spans="1:4" x14ac:dyDescent="0.25">
      <c r="A99231">
        <v>99230</v>
      </c>
      <c r="D99231" t="str">
        <f t="shared" ca="1" si="1550"/>
        <v>2016-01-26 6:21:55</v>
      </c>
    </row>
    <row r="99232" spans="1:4" x14ac:dyDescent="0.25">
      <c r="A99232">
        <v>99231</v>
      </c>
      <c r="D99232" t="str">
        <f t="shared" ca="1" si="1550"/>
        <v>2016-03-21 6:36:19</v>
      </c>
    </row>
    <row r="99233" spans="1:4" x14ac:dyDescent="0.25">
      <c r="A99233">
        <v>99232</v>
      </c>
      <c r="D99233" t="str">
        <f t="shared" ca="1" si="1550"/>
        <v>2016-05-03 23:8:2</v>
      </c>
    </row>
    <row r="99234" spans="1:4" x14ac:dyDescent="0.25">
      <c r="A99234">
        <v>99233</v>
      </c>
      <c r="D99234" t="str">
        <f t="shared" ca="1" si="1550"/>
        <v>2016-05-12 12:46:15</v>
      </c>
    </row>
    <row r="99235" spans="1:4" x14ac:dyDescent="0.25">
      <c r="A99235">
        <v>99234</v>
      </c>
      <c r="D99235" t="str">
        <f t="shared" ca="1" si="1550"/>
        <v>2016-04-11 19:7:12</v>
      </c>
    </row>
    <row r="99236" spans="1:4" x14ac:dyDescent="0.25">
      <c r="A99236">
        <v>99235</v>
      </c>
      <c r="D99236" t="str">
        <f t="shared" ca="1" si="1550"/>
        <v>2016-03-12 15:17:28</v>
      </c>
    </row>
    <row r="99237" spans="1:4" x14ac:dyDescent="0.25">
      <c r="A99237">
        <v>99236</v>
      </c>
      <c r="D99237" t="str">
        <f t="shared" ca="1" si="1550"/>
        <v>2016-01-19 13:36:5</v>
      </c>
    </row>
    <row r="99238" spans="1:4" x14ac:dyDescent="0.25">
      <c r="A99238">
        <v>99237</v>
      </c>
      <c r="D99238" t="str">
        <f t="shared" ca="1" si="1550"/>
        <v>2016-01-19 8:24:59</v>
      </c>
    </row>
    <row r="99239" spans="1:4" x14ac:dyDescent="0.25">
      <c r="A99239">
        <v>99238</v>
      </c>
      <c r="D99239" t="str">
        <f t="shared" ca="1" si="1550"/>
        <v>2016-01-18 7:31:11</v>
      </c>
    </row>
    <row r="99240" spans="1:4" x14ac:dyDescent="0.25">
      <c r="A99240">
        <v>99239</v>
      </c>
      <c r="D99240" t="str">
        <f t="shared" ca="1" si="1550"/>
        <v>2016-01-06 9:31:38</v>
      </c>
    </row>
    <row r="99241" spans="1:4" x14ac:dyDescent="0.25">
      <c r="A99241">
        <v>99240</v>
      </c>
      <c r="D99241" t="str">
        <f t="shared" ca="1" si="1550"/>
        <v>2016-02-28 13:59:50</v>
      </c>
    </row>
    <row r="99242" spans="1:4" x14ac:dyDescent="0.25">
      <c r="A99242">
        <v>99241</v>
      </c>
      <c r="D99242" t="str">
        <f t="shared" ca="1" si="1550"/>
        <v>2016-02-20 16:49:27</v>
      </c>
    </row>
    <row r="99243" spans="1:4" x14ac:dyDescent="0.25">
      <c r="A99243">
        <v>99242</v>
      </c>
      <c r="D99243" t="str">
        <f t="shared" ca="1" si="1550"/>
        <v>2016-03-23 13:41:11</v>
      </c>
    </row>
    <row r="99244" spans="1:4" x14ac:dyDescent="0.25">
      <c r="A99244">
        <v>99243</v>
      </c>
      <c r="D99244" t="str">
        <f t="shared" ca="1" si="1550"/>
        <v>2016-04-14 13:26:44</v>
      </c>
    </row>
    <row r="99245" spans="1:4" x14ac:dyDescent="0.25">
      <c r="A99245">
        <v>99244</v>
      </c>
      <c r="D99245" t="str">
        <f t="shared" ca="1" si="1550"/>
        <v>2016-01-15 6:7:32</v>
      </c>
    </row>
    <row r="99246" spans="1:4" x14ac:dyDescent="0.25">
      <c r="A99246">
        <v>99245</v>
      </c>
      <c r="D99246" t="str">
        <f t="shared" ca="1" si="1550"/>
        <v>2016-03-02 7:26:22</v>
      </c>
    </row>
    <row r="99247" spans="1:4" x14ac:dyDescent="0.25">
      <c r="A99247">
        <v>99246</v>
      </c>
      <c r="D99247" t="str">
        <f t="shared" ca="1" si="1550"/>
        <v>2016-01-26 10:19:46</v>
      </c>
    </row>
    <row r="99248" spans="1:4" x14ac:dyDescent="0.25">
      <c r="A99248">
        <v>99247</v>
      </c>
      <c r="D99248" t="str">
        <f t="shared" ca="1" si="1550"/>
        <v>2016-01-20 12:49:58</v>
      </c>
    </row>
    <row r="99249" spans="1:4" x14ac:dyDescent="0.25">
      <c r="A99249">
        <v>99248</v>
      </c>
      <c r="D99249" t="str">
        <f t="shared" ca="1" si="1550"/>
        <v>2016-01-22 13:22:36</v>
      </c>
    </row>
    <row r="99250" spans="1:4" x14ac:dyDescent="0.25">
      <c r="A99250">
        <v>99249</v>
      </c>
      <c r="D99250" t="str">
        <f t="shared" ca="1" si="1550"/>
        <v>2016-02-05 10:42:1</v>
      </c>
    </row>
    <row r="99251" spans="1:4" x14ac:dyDescent="0.25">
      <c r="A99251">
        <v>99250</v>
      </c>
      <c r="D99251" t="str">
        <f t="shared" ca="1" si="1550"/>
        <v>2016-02-28 5:2:46</v>
      </c>
    </row>
    <row r="99252" spans="1:4" x14ac:dyDescent="0.25">
      <c r="A99252">
        <v>99251</v>
      </c>
      <c r="D99252" t="str">
        <f t="shared" ca="1" si="1550"/>
        <v>2016-01-12 13:22:37</v>
      </c>
    </row>
    <row r="99253" spans="1:4" x14ac:dyDescent="0.25">
      <c r="A99253">
        <v>99252</v>
      </c>
      <c r="D99253" t="str">
        <f t="shared" ca="1" si="1550"/>
        <v>2016-03-23 12:2:15</v>
      </c>
    </row>
    <row r="99254" spans="1:4" x14ac:dyDescent="0.25">
      <c r="A99254">
        <v>99253</v>
      </c>
      <c r="D99254" t="str">
        <f t="shared" ca="1" si="1550"/>
        <v>2016-02-19 10:15:20</v>
      </c>
    </row>
    <row r="99255" spans="1:4" x14ac:dyDescent="0.25">
      <c r="A99255">
        <v>99254</v>
      </c>
      <c r="D99255" t="str">
        <f t="shared" ca="1" si="1550"/>
        <v>2016-04-16 23:56:15</v>
      </c>
    </row>
    <row r="99256" spans="1:4" x14ac:dyDescent="0.25">
      <c r="A99256">
        <v>99255</v>
      </c>
      <c r="D99256" t="str">
        <f t="shared" ca="1" si="1550"/>
        <v>2016-02-26 2:41:49</v>
      </c>
    </row>
    <row r="99257" spans="1:4" x14ac:dyDescent="0.25">
      <c r="A99257">
        <v>99256</v>
      </c>
      <c r="D99257" t="str">
        <f t="shared" ca="1" si="1550"/>
        <v>2016-03-21 6:30:15</v>
      </c>
    </row>
    <row r="99258" spans="1:4" x14ac:dyDescent="0.25">
      <c r="A99258">
        <v>99257</v>
      </c>
      <c r="D99258" t="str">
        <f t="shared" ca="1" si="1550"/>
        <v>2016-05-17 23:54:46</v>
      </c>
    </row>
    <row r="99259" spans="1:4" x14ac:dyDescent="0.25">
      <c r="A99259">
        <v>99258</v>
      </c>
      <c r="D99259" t="str">
        <f t="shared" ca="1" si="1550"/>
        <v>2016-05-15 13:48:32</v>
      </c>
    </row>
    <row r="99260" spans="1:4" x14ac:dyDescent="0.25">
      <c r="A99260">
        <v>99259</v>
      </c>
      <c r="D99260" t="str">
        <f t="shared" ca="1" si="1550"/>
        <v>2016-05-31 1:48:8</v>
      </c>
    </row>
    <row r="99261" spans="1:4" x14ac:dyDescent="0.25">
      <c r="A99261">
        <v>99260</v>
      </c>
      <c r="D99261" t="str">
        <f t="shared" ca="1" si="1550"/>
        <v>2016-02-29 13:36:58</v>
      </c>
    </row>
    <row r="99262" spans="1:4" x14ac:dyDescent="0.25">
      <c r="A99262">
        <v>99261</v>
      </c>
      <c r="D99262" t="str">
        <f t="shared" ca="1" si="1550"/>
        <v>2016-01-08 19:22:18</v>
      </c>
    </row>
    <row r="99263" spans="1:4" x14ac:dyDescent="0.25">
      <c r="A99263">
        <v>99262</v>
      </c>
      <c r="D99263" t="str">
        <f t="shared" ca="1" si="1550"/>
        <v>2016-03-13 17:57:1</v>
      </c>
    </row>
    <row r="99264" spans="1:4" x14ac:dyDescent="0.25">
      <c r="A99264">
        <v>99263</v>
      </c>
      <c r="D99264" t="str">
        <f t="shared" ca="1" si="1550"/>
        <v>2016-05-26 0:10:48</v>
      </c>
    </row>
    <row r="99265" spans="1:4" x14ac:dyDescent="0.25">
      <c r="A99265">
        <v>99264</v>
      </c>
      <c r="D99265" t="str">
        <f t="shared" ca="1" si="1550"/>
        <v>2016-02-05 13:4:1</v>
      </c>
    </row>
    <row r="99266" spans="1:4" x14ac:dyDescent="0.25">
      <c r="A99266">
        <v>99265</v>
      </c>
      <c r="D99266" t="str">
        <f t="shared" ref="D99266:D99329" ca="1" si="1551">TEXT(RAND()*("2016-05-31 12:00:00"-"2016-1-1 9:00")+"2016-1-1 9:00:00","yyyy-mm-dd h:m:s")</f>
        <v>2016-01-02 12:27:16</v>
      </c>
    </row>
    <row r="99267" spans="1:4" x14ac:dyDescent="0.25">
      <c r="A99267">
        <v>99266</v>
      </c>
      <c r="D99267" t="str">
        <f t="shared" ca="1" si="1551"/>
        <v>2016-01-08 6:52:49</v>
      </c>
    </row>
    <row r="99268" spans="1:4" x14ac:dyDescent="0.25">
      <c r="A99268">
        <v>99267</v>
      </c>
      <c r="D99268" t="str">
        <f t="shared" ca="1" si="1551"/>
        <v>2016-04-01 10:8:30</v>
      </c>
    </row>
    <row r="99269" spans="1:4" x14ac:dyDescent="0.25">
      <c r="A99269">
        <v>99268</v>
      </c>
      <c r="D99269" t="str">
        <f t="shared" ca="1" si="1551"/>
        <v>2016-01-09 5:55:41</v>
      </c>
    </row>
    <row r="99270" spans="1:4" x14ac:dyDescent="0.25">
      <c r="A99270">
        <v>99269</v>
      </c>
      <c r="D99270" t="str">
        <f t="shared" ca="1" si="1551"/>
        <v>2016-02-13 5:53:51</v>
      </c>
    </row>
    <row r="99271" spans="1:4" x14ac:dyDescent="0.25">
      <c r="A99271">
        <v>99270</v>
      </c>
      <c r="D99271" t="str">
        <f t="shared" ca="1" si="1551"/>
        <v>2016-02-24 7:10:29</v>
      </c>
    </row>
    <row r="99272" spans="1:4" x14ac:dyDescent="0.25">
      <c r="A99272">
        <v>99271</v>
      </c>
      <c r="D99272" t="str">
        <f t="shared" ca="1" si="1551"/>
        <v>2016-01-13 1:51:12</v>
      </c>
    </row>
    <row r="99273" spans="1:4" x14ac:dyDescent="0.25">
      <c r="A99273">
        <v>99272</v>
      </c>
      <c r="D99273" t="str">
        <f t="shared" ca="1" si="1551"/>
        <v>2016-04-13 2:3:16</v>
      </c>
    </row>
    <row r="99274" spans="1:4" x14ac:dyDescent="0.25">
      <c r="A99274">
        <v>99273</v>
      </c>
      <c r="D99274" t="str">
        <f t="shared" ca="1" si="1551"/>
        <v>2016-05-10 6:28:32</v>
      </c>
    </row>
    <row r="99275" spans="1:4" x14ac:dyDescent="0.25">
      <c r="A99275">
        <v>99274</v>
      </c>
      <c r="D99275" t="str">
        <f t="shared" ca="1" si="1551"/>
        <v>2016-02-17 10:43:25</v>
      </c>
    </row>
    <row r="99276" spans="1:4" x14ac:dyDescent="0.25">
      <c r="A99276">
        <v>99275</v>
      </c>
      <c r="D99276" t="str">
        <f t="shared" ca="1" si="1551"/>
        <v>2016-05-31 11:44:28</v>
      </c>
    </row>
    <row r="99277" spans="1:4" x14ac:dyDescent="0.25">
      <c r="A99277">
        <v>99276</v>
      </c>
      <c r="D99277" t="str">
        <f t="shared" ca="1" si="1551"/>
        <v>2016-04-11 0:7:23</v>
      </c>
    </row>
    <row r="99278" spans="1:4" x14ac:dyDescent="0.25">
      <c r="A99278">
        <v>99277</v>
      </c>
      <c r="D99278" t="str">
        <f t="shared" ca="1" si="1551"/>
        <v>2016-03-02 16:34:7</v>
      </c>
    </row>
    <row r="99279" spans="1:4" x14ac:dyDescent="0.25">
      <c r="A99279">
        <v>99278</v>
      </c>
      <c r="D99279" t="str">
        <f t="shared" ca="1" si="1551"/>
        <v>2016-02-08 20:27:37</v>
      </c>
    </row>
    <row r="99280" spans="1:4" x14ac:dyDescent="0.25">
      <c r="A99280">
        <v>99279</v>
      </c>
      <c r="D99280" t="str">
        <f t="shared" ca="1" si="1551"/>
        <v>2016-03-15 17:29:30</v>
      </c>
    </row>
    <row r="99281" spans="1:4" x14ac:dyDescent="0.25">
      <c r="A99281">
        <v>99280</v>
      </c>
      <c r="D99281" t="str">
        <f t="shared" ca="1" si="1551"/>
        <v>2016-05-10 2:23:30</v>
      </c>
    </row>
    <row r="99282" spans="1:4" x14ac:dyDescent="0.25">
      <c r="A99282">
        <v>99281</v>
      </c>
      <c r="D99282" t="str">
        <f t="shared" ca="1" si="1551"/>
        <v>2016-04-10 21:6:21</v>
      </c>
    </row>
    <row r="99283" spans="1:4" x14ac:dyDescent="0.25">
      <c r="A99283">
        <v>99282</v>
      </c>
      <c r="D99283" t="str">
        <f t="shared" ca="1" si="1551"/>
        <v>2016-02-17 13:9:10</v>
      </c>
    </row>
    <row r="99284" spans="1:4" x14ac:dyDescent="0.25">
      <c r="A99284">
        <v>99283</v>
      </c>
      <c r="D99284" t="str">
        <f t="shared" ca="1" si="1551"/>
        <v>2016-04-08 7:31:31</v>
      </c>
    </row>
    <row r="99285" spans="1:4" x14ac:dyDescent="0.25">
      <c r="A99285">
        <v>99284</v>
      </c>
      <c r="D99285" t="str">
        <f t="shared" ca="1" si="1551"/>
        <v>2016-01-23 15:30:40</v>
      </c>
    </row>
    <row r="99286" spans="1:4" x14ac:dyDescent="0.25">
      <c r="A99286">
        <v>99285</v>
      </c>
      <c r="D99286" t="str">
        <f t="shared" ca="1" si="1551"/>
        <v>2016-03-29 19:0:57</v>
      </c>
    </row>
    <row r="99287" spans="1:4" x14ac:dyDescent="0.25">
      <c r="A99287">
        <v>99286</v>
      </c>
      <c r="D99287" t="str">
        <f t="shared" ca="1" si="1551"/>
        <v>2016-05-26 2:5:3</v>
      </c>
    </row>
    <row r="99288" spans="1:4" x14ac:dyDescent="0.25">
      <c r="A99288">
        <v>99287</v>
      </c>
      <c r="D99288" t="str">
        <f t="shared" ca="1" si="1551"/>
        <v>2016-05-20 2:30:6</v>
      </c>
    </row>
    <row r="99289" spans="1:4" x14ac:dyDescent="0.25">
      <c r="A99289">
        <v>99288</v>
      </c>
      <c r="D99289" t="str">
        <f t="shared" ca="1" si="1551"/>
        <v>2016-01-06 14:40:11</v>
      </c>
    </row>
    <row r="99290" spans="1:4" x14ac:dyDescent="0.25">
      <c r="A99290">
        <v>99289</v>
      </c>
      <c r="D99290" t="str">
        <f t="shared" ca="1" si="1551"/>
        <v>2016-03-10 19:26:4</v>
      </c>
    </row>
    <row r="99291" spans="1:4" x14ac:dyDescent="0.25">
      <c r="A99291">
        <v>99290</v>
      </c>
      <c r="D99291" t="str">
        <f t="shared" ca="1" si="1551"/>
        <v>2016-03-17 20:4:11</v>
      </c>
    </row>
    <row r="99292" spans="1:4" x14ac:dyDescent="0.25">
      <c r="A99292">
        <v>99291</v>
      </c>
      <c r="D99292" t="str">
        <f t="shared" ca="1" si="1551"/>
        <v>2016-03-25 22:15:56</v>
      </c>
    </row>
    <row r="99293" spans="1:4" x14ac:dyDescent="0.25">
      <c r="A99293">
        <v>99292</v>
      </c>
      <c r="D99293" t="str">
        <f t="shared" ca="1" si="1551"/>
        <v>2016-05-01 13:26:18</v>
      </c>
    </row>
    <row r="99294" spans="1:4" x14ac:dyDescent="0.25">
      <c r="A99294">
        <v>99293</v>
      </c>
      <c r="D99294" t="str">
        <f t="shared" ca="1" si="1551"/>
        <v>2016-03-01 10:49:21</v>
      </c>
    </row>
    <row r="99295" spans="1:4" x14ac:dyDescent="0.25">
      <c r="A99295">
        <v>99294</v>
      </c>
      <c r="D99295" t="str">
        <f t="shared" ca="1" si="1551"/>
        <v>2016-05-28 6:17:48</v>
      </c>
    </row>
    <row r="99296" spans="1:4" x14ac:dyDescent="0.25">
      <c r="A99296">
        <v>99295</v>
      </c>
      <c r="D99296" t="str">
        <f t="shared" ca="1" si="1551"/>
        <v>2016-05-06 17:35:7</v>
      </c>
    </row>
    <row r="99297" spans="1:4" x14ac:dyDescent="0.25">
      <c r="A99297">
        <v>99296</v>
      </c>
      <c r="D99297" t="str">
        <f t="shared" ca="1" si="1551"/>
        <v>2016-01-18 9:22:18</v>
      </c>
    </row>
    <row r="99298" spans="1:4" x14ac:dyDescent="0.25">
      <c r="A99298">
        <v>99297</v>
      </c>
      <c r="D99298" t="str">
        <f t="shared" ca="1" si="1551"/>
        <v>2016-04-16 15:18:23</v>
      </c>
    </row>
    <row r="99299" spans="1:4" x14ac:dyDescent="0.25">
      <c r="A99299">
        <v>99298</v>
      </c>
      <c r="D99299" t="str">
        <f t="shared" ca="1" si="1551"/>
        <v>2016-03-20 9:50:12</v>
      </c>
    </row>
    <row r="99300" spans="1:4" x14ac:dyDescent="0.25">
      <c r="A99300">
        <v>99299</v>
      </c>
      <c r="D99300" t="str">
        <f t="shared" ca="1" si="1551"/>
        <v>2016-05-20 16:32:9</v>
      </c>
    </row>
    <row r="99301" spans="1:4" x14ac:dyDescent="0.25">
      <c r="A99301">
        <v>99300</v>
      </c>
      <c r="D99301" t="str">
        <f t="shared" ca="1" si="1551"/>
        <v>2016-03-02 12:19:35</v>
      </c>
    </row>
    <row r="99302" spans="1:4" x14ac:dyDescent="0.25">
      <c r="A99302">
        <v>99301</v>
      </c>
      <c r="D99302" t="str">
        <f t="shared" ca="1" si="1551"/>
        <v>2016-01-08 11:38:58</v>
      </c>
    </row>
    <row r="99303" spans="1:4" x14ac:dyDescent="0.25">
      <c r="A99303">
        <v>99302</v>
      </c>
      <c r="D99303" t="str">
        <f t="shared" ca="1" si="1551"/>
        <v>2016-02-29 16:1:32</v>
      </c>
    </row>
    <row r="99304" spans="1:4" x14ac:dyDescent="0.25">
      <c r="A99304">
        <v>99303</v>
      </c>
      <c r="D99304" t="str">
        <f t="shared" ca="1" si="1551"/>
        <v>2016-04-22 23:36:48</v>
      </c>
    </row>
    <row r="99305" spans="1:4" x14ac:dyDescent="0.25">
      <c r="A99305">
        <v>99304</v>
      </c>
      <c r="D99305" t="str">
        <f t="shared" ca="1" si="1551"/>
        <v>2016-03-04 20:19:31</v>
      </c>
    </row>
    <row r="99306" spans="1:4" x14ac:dyDescent="0.25">
      <c r="A99306">
        <v>99305</v>
      </c>
      <c r="D99306" t="str">
        <f t="shared" ca="1" si="1551"/>
        <v>2016-04-30 13:15:48</v>
      </c>
    </row>
    <row r="99307" spans="1:4" x14ac:dyDescent="0.25">
      <c r="A99307">
        <v>99306</v>
      </c>
      <c r="D99307" t="str">
        <f t="shared" ca="1" si="1551"/>
        <v>2016-05-08 21:40:32</v>
      </c>
    </row>
    <row r="99308" spans="1:4" x14ac:dyDescent="0.25">
      <c r="A99308">
        <v>99307</v>
      </c>
      <c r="D99308" t="str">
        <f t="shared" ca="1" si="1551"/>
        <v>2016-02-18 7:22:1</v>
      </c>
    </row>
    <row r="99309" spans="1:4" x14ac:dyDescent="0.25">
      <c r="A99309">
        <v>99308</v>
      </c>
      <c r="D99309" t="str">
        <f t="shared" ca="1" si="1551"/>
        <v>2016-01-03 15:22:29</v>
      </c>
    </row>
    <row r="99310" spans="1:4" x14ac:dyDescent="0.25">
      <c r="A99310">
        <v>99309</v>
      </c>
      <c r="D99310" t="str">
        <f t="shared" ca="1" si="1551"/>
        <v>2016-03-01 14:22:51</v>
      </c>
    </row>
    <row r="99311" spans="1:4" x14ac:dyDescent="0.25">
      <c r="A99311">
        <v>99310</v>
      </c>
      <c r="D99311" t="str">
        <f t="shared" ca="1" si="1551"/>
        <v>2016-03-18 12:34:1</v>
      </c>
    </row>
    <row r="99312" spans="1:4" x14ac:dyDescent="0.25">
      <c r="A99312">
        <v>99311</v>
      </c>
      <c r="D99312" t="str">
        <f t="shared" ca="1" si="1551"/>
        <v>2016-03-17 9:30:0</v>
      </c>
    </row>
    <row r="99313" spans="1:4" x14ac:dyDescent="0.25">
      <c r="A99313">
        <v>99312</v>
      </c>
      <c r="D99313" t="str">
        <f t="shared" ca="1" si="1551"/>
        <v>2016-02-04 9:27:42</v>
      </c>
    </row>
    <row r="99314" spans="1:4" x14ac:dyDescent="0.25">
      <c r="A99314">
        <v>99313</v>
      </c>
      <c r="D99314" t="str">
        <f t="shared" ca="1" si="1551"/>
        <v>2016-04-06 23:34:28</v>
      </c>
    </row>
    <row r="99315" spans="1:4" x14ac:dyDescent="0.25">
      <c r="A99315">
        <v>99314</v>
      </c>
      <c r="D99315" t="str">
        <f t="shared" ca="1" si="1551"/>
        <v>2016-02-26 0:50:9</v>
      </c>
    </row>
    <row r="99316" spans="1:4" x14ac:dyDescent="0.25">
      <c r="A99316">
        <v>99315</v>
      </c>
      <c r="D99316" t="str">
        <f t="shared" ca="1" si="1551"/>
        <v>2016-02-19 5:54:40</v>
      </c>
    </row>
    <row r="99317" spans="1:4" x14ac:dyDescent="0.25">
      <c r="A99317">
        <v>99316</v>
      </c>
      <c r="D99317" t="str">
        <f t="shared" ca="1" si="1551"/>
        <v>2016-02-23 7:49:0</v>
      </c>
    </row>
    <row r="99318" spans="1:4" x14ac:dyDescent="0.25">
      <c r="A99318">
        <v>99317</v>
      </c>
      <c r="D99318" t="str">
        <f t="shared" ca="1" si="1551"/>
        <v>2016-02-07 18:55:5</v>
      </c>
    </row>
    <row r="99319" spans="1:4" x14ac:dyDescent="0.25">
      <c r="A99319">
        <v>99318</v>
      </c>
      <c r="D99319" t="str">
        <f t="shared" ca="1" si="1551"/>
        <v>2016-05-02 16:25:48</v>
      </c>
    </row>
    <row r="99320" spans="1:4" x14ac:dyDescent="0.25">
      <c r="A99320">
        <v>99319</v>
      </c>
      <c r="D99320" t="str">
        <f t="shared" ca="1" si="1551"/>
        <v>2016-01-12 11:11:50</v>
      </c>
    </row>
    <row r="99321" spans="1:4" x14ac:dyDescent="0.25">
      <c r="A99321">
        <v>99320</v>
      </c>
      <c r="D99321" t="str">
        <f t="shared" ca="1" si="1551"/>
        <v>2016-02-11 19:22:12</v>
      </c>
    </row>
    <row r="99322" spans="1:4" x14ac:dyDescent="0.25">
      <c r="A99322">
        <v>99321</v>
      </c>
      <c r="D99322" t="str">
        <f t="shared" ca="1" si="1551"/>
        <v>2016-05-21 13:56:40</v>
      </c>
    </row>
    <row r="99323" spans="1:4" x14ac:dyDescent="0.25">
      <c r="A99323">
        <v>99322</v>
      </c>
      <c r="D99323" t="str">
        <f t="shared" ca="1" si="1551"/>
        <v>2016-02-25 22:20:9</v>
      </c>
    </row>
    <row r="99324" spans="1:4" x14ac:dyDescent="0.25">
      <c r="A99324">
        <v>99323</v>
      </c>
      <c r="D99324" t="str">
        <f t="shared" ca="1" si="1551"/>
        <v>2016-03-09 1:19:14</v>
      </c>
    </row>
    <row r="99325" spans="1:4" x14ac:dyDescent="0.25">
      <c r="A99325">
        <v>99324</v>
      </c>
      <c r="D99325" t="str">
        <f t="shared" ca="1" si="1551"/>
        <v>2016-04-16 3:53:19</v>
      </c>
    </row>
    <row r="99326" spans="1:4" x14ac:dyDescent="0.25">
      <c r="A99326">
        <v>99325</v>
      </c>
      <c r="D99326" t="str">
        <f t="shared" ca="1" si="1551"/>
        <v>2016-01-23 23:49:33</v>
      </c>
    </row>
    <row r="99327" spans="1:4" x14ac:dyDescent="0.25">
      <c r="A99327">
        <v>99326</v>
      </c>
      <c r="D99327" t="str">
        <f t="shared" ca="1" si="1551"/>
        <v>2016-04-08 20:17:4</v>
      </c>
    </row>
    <row r="99328" spans="1:4" x14ac:dyDescent="0.25">
      <c r="A99328">
        <v>99327</v>
      </c>
      <c r="D99328" t="str">
        <f t="shared" ca="1" si="1551"/>
        <v>2016-04-08 14:53:21</v>
      </c>
    </row>
    <row r="99329" spans="1:4" x14ac:dyDescent="0.25">
      <c r="A99329">
        <v>99328</v>
      </c>
      <c r="D99329" t="str">
        <f t="shared" ca="1" si="1551"/>
        <v>2016-01-08 8:40:50</v>
      </c>
    </row>
    <row r="99330" spans="1:4" x14ac:dyDescent="0.25">
      <c r="A99330">
        <v>99329</v>
      </c>
      <c r="D99330" t="str">
        <f t="shared" ref="D99330:D99393" ca="1" si="1552">TEXT(RAND()*("2016-05-31 12:00:00"-"2016-1-1 9:00")+"2016-1-1 9:00:00","yyyy-mm-dd h:m:s")</f>
        <v>2016-05-05 23:26:57</v>
      </c>
    </row>
    <row r="99331" spans="1:4" x14ac:dyDescent="0.25">
      <c r="A99331">
        <v>99330</v>
      </c>
      <c r="D99331" t="str">
        <f t="shared" ca="1" si="1552"/>
        <v>2016-03-24 11:12:4</v>
      </c>
    </row>
    <row r="99332" spans="1:4" x14ac:dyDescent="0.25">
      <c r="A99332">
        <v>99331</v>
      </c>
      <c r="D99332" t="str">
        <f t="shared" ca="1" si="1552"/>
        <v>2016-03-29 10:46:9</v>
      </c>
    </row>
    <row r="99333" spans="1:4" x14ac:dyDescent="0.25">
      <c r="A99333">
        <v>99332</v>
      </c>
      <c r="D99333" t="str">
        <f t="shared" ca="1" si="1552"/>
        <v>2016-01-17 2:24:9</v>
      </c>
    </row>
    <row r="99334" spans="1:4" x14ac:dyDescent="0.25">
      <c r="A99334">
        <v>99333</v>
      </c>
      <c r="D99334" t="str">
        <f t="shared" ca="1" si="1552"/>
        <v>2016-04-15 19:13:33</v>
      </c>
    </row>
    <row r="99335" spans="1:4" x14ac:dyDescent="0.25">
      <c r="A99335">
        <v>99334</v>
      </c>
      <c r="D99335" t="str">
        <f t="shared" ca="1" si="1552"/>
        <v>2016-04-22 3:54:30</v>
      </c>
    </row>
    <row r="99336" spans="1:4" x14ac:dyDescent="0.25">
      <c r="A99336">
        <v>99335</v>
      </c>
      <c r="D99336" t="str">
        <f t="shared" ca="1" si="1552"/>
        <v>2016-04-25 9:5:20</v>
      </c>
    </row>
    <row r="99337" spans="1:4" x14ac:dyDescent="0.25">
      <c r="A99337">
        <v>99336</v>
      </c>
      <c r="D99337" t="str">
        <f t="shared" ca="1" si="1552"/>
        <v>2016-05-15 11:7:17</v>
      </c>
    </row>
    <row r="99338" spans="1:4" x14ac:dyDescent="0.25">
      <c r="A99338">
        <v>99337</v>
      </c>
      <c r="D99338" t="str">
        <f t="shared" ca="1" si="1552"/>
        <v>2016-03-13 18:19:42</v>
      </c>
    </row>
    <row r="99339" spans="1:4" x14ac:dyDescent="0.25">
      <c r="A99339">
        <v>99338</v>
      </c>
      <c r="D99339" t="str">
        <f t="shared" ca="1" si="1552"/>
        <v>2016-02-10 14:22:50</v>
      </c>
    </row>
    <row r="99340" spans="1:4" x14ac:dyDescent="0.25">
      <c r="A99340">
        <v>99339</v>
      </c>
      <c r="D99340" t="str">
        <f t="shared" ca="1" si="1552"/>
        <v>2016-04-08 8:28:2</v>
      </c>
    </row>
    <row r="99341" spans="1:4" x14ac:dyDescent="0.25">
      <c r="A99341">
        <v>99340</v>
      </c>
      <c r="D99341" t="str">
        <f t="shared" ca="1" si="1552"/>
        <v>2016-05-29 5:22:28</v>
      </c>
    </row>
    <row r="99342" spans="1:4" x14ac:dyDescent="0.25">
      <c r="A99342">
        <v>99341</v>
      </c>
      <c r="D99342" t="str">
        <f t="shared" ca="1" si="1552"/>
        <v>2016-03-22 5:44:28</v>
      </c>
    </row>
    <row r="99343" spans="1:4" x14ac:dyDescent="0.25">
      <c r="A99343">
        <v>99342</v>
      </c>
      <c r="D99343" t="str">
        <f t="shared" ca="1" si="1552"/>
        <v>2016-01-10 15:3:14</v>
      </c>
    </row>
    <row r="99344" spans="1:4" x14ac:dyDescent="0.25">
      <c r="A99344">
        <v>99343</v>
      </c>
      <c r="D99344" t="str">
        <f t="shared" ca="1" si="1552"/>
        <v>2016-02-06 2:15:24</v>
      </c>
    </row>
    <row r="99345" spans="1:4" x14ac:dyDescent="0.25">
      <c r="A99345">
        <v>99344</v>
      </c>
      <c r="D99345" t="str">
        <f t="shared" ca="1" si="1552"/>
        <v>2016-04-24 7:19:7</v>
      </c>
    </row>
    <row r="99346" spans="1:4" x14ac:dyDescent="0.25">
      <c r="A99346">
        <v>99345</v>
      </c>
      <c r="D99346" t="str">
        <f t="shared" ca="1" si="1552"/>
        <v>2016-03-18 19:45:53</v>
      </c>
    </row>
    <row r="99347" spans="1:4" x14ac:dyDescent="0.25">
      <c r="A99347">
        <v>99346</v>
      </c>
      <c r="D99347" t="str">
        <f t="shared" ca="1" si="1552"/>
        <v>2016-03-10 3:30:45</v>
      </c>
    </row>
    <row r="99348" spans="1:4" x14ac:dyDescent="0.25">
      <c r="A99348">
        <v>99347</v>
      </c>
      <c r="D99348" t="str">
        <f t="shared" ca="1" si="1552"/>
        <v>2016-01-05 13:48:13</v>
      </c>
    </row>
    <row r="99349" spans="1:4" x14ac:dyDescent="0.25">
      <c r="A99349">
        <v>99348</v>
      </c>
      <c r="D99349" t="str">
        <f t="shared" ca="1" si="1552"/>
        <v>2016-01-22 15:44:43</v>
      </c>
    </row>
    <row r="99350" spans="1:4" x14ac:dyDescent="0.25">
      <c r="A99350">
        <v>99349</v>
      </c>
      <c r="D99350" t="str">
        <f t="shared" ca="1" si="1552"/>
        <v>2016-01-13 19:16:47</v>
      </c>
    </row>
    <row r="99351" spans="1:4" x14ac:dyDescent="0.25">
      <c r="A99351">
        <v>99350</v>
      </c>
      <c r="D99351" t="str">
        <f t="shared" ca="1" si="1552"/>
        <v>2016-01-19 11:13:50</v>
      </c>
    </row>
    <row r="99352" spans="1:4" x14ac:dyDescent="0.25">
      <c r="A99352">
        <v>99351</v>
      </c>
      <c r="D99352" t="str">
        <f t="shared" ca="1" si="1552"/>
        <v>2016-02-05 10:24:17</v>
      </c>
    </row>
    <row r="99353" spans="1:4" x14ac:dyDescent="0.25">
      <c r="A99353">
        <v>99352</v>
      </c>
      <c r="D99353" t="str">
        <f t="shared" ca="1" si="1552"/>
        <v>2016-02-21 14:59:28</v>
      </c>
    </row>
    <row r="99354" spans="1:4" x14ac:dyDescent="0.25">
      <c r="A99354">
        <v>99353</v>
      </c>
      <c r="D99354" t="str">
        <f t="shared" ca="1" si="1552"/>
        <v>2016-01-01 20:45:33</v>
      </c>
    </row>
    <row r="99355" spans="1:4" x14ac:dyDescent="0.25">
      <c r="A99355">
        <v>99354</v>
      </c>
      <c r="D99355" t="str">
        <f t="shared" ca="1" si="1552"/>
        <v>2016-01-10 16:46:47</v>
      </c>
    </row>
    <row r="99356" spans="1:4" x14ac:dyDescent="0.25">
      <c r="A99356">
        <v>99355</v>
      </c>
      <c r="D99356" t="str">
        <f t="shared" ca="1" si="1552"/>
        <v>2016-04-26 6:45:1</v>
      </c>
    </row>
    <row r="99357" spans="1:4" x14ac:dyDescent="0.25">
      <c r="A99357">
        <v>99356</v>
      </c>
      <c r="D99357" t="str">
        <f t="shared" ca="1" si="1552"/>
        <v>2016-01-30 19:35:22</v>
      </c>
    </row>
    <row r="99358" spans="1:4" x14ac:dyDescent="0.25">
      <c r="A99358">
        <v>99357</v>
      </c>
      <c r="D99358" t="str">
        <f t="shared" ca="1" si="1552"/>
        <v>2016-02-12 9:32:58</v>
      </c>
    </row>
    <row r="99359" spans="1:4" x14ac:dyDescent="0.25">
      <c r="A99359">
        <v>99358</v>
      </c>
      <c r="D99359" t="str">
        <f t="shared" ca="1" si="1552"/>
        <v>2016-02-24 7:30:16</v>
      </c>
    </row>
    <row r="99360" spans="1:4" x14ac:dyDescent="0.25">
      <c r="A99360">
        <v>99359</v>
      </c>
      <c r="D99360" t="str">
        <f t="shared" ca="1" si="1552"/>
        <v>2016-05-26 4:4:12</v>
      </c>
    </row>
    <row r="99361" spans="1:4" x14ac:dyDescent="0.25">
      <c r="A99361">
        <v>99360</v>
      </c>
      <c r="D99361" t="str">
        <f t="shared" ca="1" si="1552"/>
        <v>2016-05-19 5:10:50</v>
      </c>
    </row>
    <row r="99362" spans="1:4" x14ac:dyDescent="0.25">
      <c r="A99362">
        <v>99361</v>
      </c>
      <c r="D99362" t="str">
        <f t="shared" ca="1" si="1552"/>
        <v>2016-05-02 2:56:44</v>
      </c>
    </row>
    <row r="99363" spans="1:4" x14ac:dyDescent="0.25">
      <c r="A99363">
        <v>99362</v>
      </c>
      <c r="D99363" t="str">
        <f t="shared" ca="1" si="1552"/>
        <v>2016-05-25 2:26:26</v>
      </c>
    </row>
    <row r="99364" spans="1:4" x14ac:dyDescent="0.25">
      <c r="A99364">
        <v>99363</v>
      </c>
      <c r="D99364" t="str">
        <f t="shared" ca="1" si="1552"/>
        <v>2016-02-23 23:19:37</v>
      </c>
    </row>
    <row r="99365" spans="1:4" x14ac:dyDescent="0.25">
      <c r="A99365">
        <v>99364</v>
      </c>
      <c r="D99365" t="str">
        <f t="shared" ca="1" si="1552"/>
        <v>2016-05-09 4:43:16</v>
      </c>
    </row>
    <row r="99366" spans="1:4" x14ac:dyDescent="0.25">
      <c r="A99366">
        <v>99365</v>
      </c>
      <c r="D99366" t="str">
        <f t="shared" ca="1" si="1552"/>
        <v>2016-03-07 16:35:39</v>
      </c>
    </row>
    <row r="99367" spans="1:4" x14ac:dyDescent="0.25">
      <c r="A99367">
        <v>99366</v>
      </c>
      <c r="D99367" t="str">
        <f t="shared" ca="1" si="1552"/>
        <v>2016-05-16 8:42:44</v>
      </c>
    </row>
    <row r="99368" spans="1:4" x14ac:dyDescent="0.25">
      <c r="A99368">
        <v>99367</v>
      </c>
      <c r="D99368" t="str">
        <f t="shared" ca="1" si="1552"/>
        <v>2016-03-29 12:21:0</v>
      </c>
    </row>
    <row r="99369" spans="1:4" x14ac:dyDescent="0.25">
      <c r="A99369">
        <v>99368</v>
      </c>
      <c r="D99369" t="str">
        <f t="shared" ca="1" si="1552"/>
        <v>2016-05-01 0:29:52</v>
      </c>
    </row>
    <row r="99370" spans="1:4" x14ac:dyDescent="0.25">
      <c r="A99370">
        <v>99369</v>
      </c>
      <c r="D99370" t="str">
        <f t="shared" ca="1" si="1552"/>
        <v>2016-02-11 2:46:19</v>
      </c>
    </row>
    <row r="99371" spans="1:4" x14ac:dyDescent="0.25">
      <c r="A99371">
        <v>99370</v>
      </c>
      <c r="D99371" t="str">
        <f t="shared" ca="1" si="1552"/>
        <v>2016-04-15 9:7:50</v>
      </c>
    </row>
    <row r="99372" spans="1:4" x14ac:dyDescent="0.25">
      <c r="A99372">
        <v>99371</v>
      </c>
      <c r="D99372" t="str">
        <f t="shared" ca="1" si="1552"/>
        <v>2016-04-26 17:17:4</v>
      </c>
    </row>
    <row r="99373" spans="1:4" x14ac:dyDescent="0.25">
      <c r="A99373">
        <v>99372</v>
      </c>
      <c r="D99373" t="str">
        <f t="shared" ca="1" si="1552"/>
        <v>2016-03-21 20:33:42</v>
      </c>
    </row>
    <row r="99374" spans="1:4" x14ac:dyDescent="0.25">
      <c r="A99374">
        <v>99373</v>
      </c>
      <c r="D99374" t="str">
        <f t="shared" ca="1" si="1552"/>
        <v>2016-03-02 13:1:9</v>
      </c>
    </row>
    <row r="99375" spans="1:4" x14ac:dyDescent="0.25">
      <c r="A99375">
        <v>99374</v>
      </c>
      <c r="D99375" t="str">
        <f t="shared" ca="1" si="1552"/>
        <v>2016-01-16 0:48:38</v>
      </c>
    </row>
    <row r="99376" spans="1:4" x14ac:dyDescent="0.25">
      <c r="A99376">
        <v>99375</v>
      </c>
      <c r="D99376" t="str">
        <f t="shared" ca="1" si="1552"/>
        <v>2016-04-11 6:24:10</v>
      </c>
    </row>
    <row r="99377" spans="1:4" x14ac:dyDescent="0.25">
      <c r="A99377">
        <v>99376</v>
      </c>
      <c r="D99377" t="str">
        <f t="shared" ca="1" si="1552"/>
        <v>2016-03-02 19:40:47</v>
      </c>
    </row>
    <row r="99378" spans="1:4" x14ac:dyDescent="0.25">
      <c r="A99378">
        <v>99377</v>
      </c>
      <c r="D99378" t="str">
        <f t="shared" ca="1" si="1552"/>
        <v>2016-02-16 22:9:38</v>
      </c>
    </row>
    <row r="99379" spans="1:4" x14ac:dyDescent="0.25">
      <c r="A99379">
        <v>99378</v>
      </c>
      <c r="D99379" t="str">
        <f t="shared" ca="1" si="1552"/>
        <v>2016-01-16 23:20:42</v>
      </c>
    </row>
    <row r="99380" spans="1:4" x14ac:dyDescent="0.25">
      <c r="A99380">
        <v>99379</v>
      </c>
      <c r="D99380" t="str">
        <f t="shared" ca="1" si="1552"/>
        <v>2016-03-06 23:8:13</v>
      </c>
    </row>
    <row r="99381" spans="1:4" x14ac:dyDescent="0.25">
      <c r="A99381">
        <v>99380</v>
      </c>
      <c r="D99381" t="str">
        <f t="shared" ca="1" si="1552"/>
        <v>2016-01-19 8:45:25</v>
      </c>
    </row>
    <row r="99382" spans="1:4" x14ac:dyDescent="0.25">
      <c r="A99382">
        <v>99381</v>
      </c>
      <c r="D99382" t="str">
        <f t="shared" ca="1" si="1552"/>
        <v>2016-03-20 8:25:6</v>
      </c>
    </row>
    <row r="99383" spans="1:4" x14ac:dyDescent="0.25">
      <c r="A99383">
        <v>99382</v>
      </c>
      <c r="D99383" t="str">
        <f t="shared" ca="1" si="1552"/>
        <v>2016-04-01 3:29:42</v>
      </c>
    </row>
    <row r="99384" spans="1:4" x14ac:dyDescent="0.25">
      <c r="A99384">
        <v>99383</v>
      </c>
      <c r="D99384" t="str">
        <f t="shared" ca="1" si="1552"/>
        <v>2016-04-16 7:14:30</v>
      </c>
    </row>
    <row r="99385" spans="1:4" x14ac:dyDescent="0.25">
      <c r="A99385">
        <v>99384</v>
      </c>
      <c r="D99385" t="str">
        <f t="shared" ca="1" si="1552"/>
        <v>2016-04-04 5:21:49</v>
      </c>
    </row>
    <row r="99386" spans="1:4" x14ac:dyDescent="0.25">
      <c r="A99386">
        <v>99385</v>
      </c>
      <c r="D99386" t="str">
        <f t="shared" ca="1" si="1552"/>
        <v>2016-04-20 1:54:30</v>
      </c>
    </row>
    <row r="99387" spans="1:4" x14ac:dyDescent="0.25">
      <c r="A99387">
        <v>99386</v>
      </c>
      <c r="D99387" t="str">
        <f t="shared" ca="1" si="1552"/>
        <v>2016-05-19 22:9:2</v>
      </c>
    </row>
    <row r="99388" spans="1:4" x14ac:dyDescent="0.25">
      <c r="A99388">
        <v>99387</v>
      </c>
      <c r="D99388" t="str">
        <f t="shared" ca="1" si="1552"/>
        <v>2016-02-07 2:42:35</v>
      </c>
    </row>
    <row r="99389" spans="1:4" x14ac:dyDescent="0.25">
      <c r="A99389">
        <v>99388</v>
      </c>
      <c r="D99389" t="str">
        <f t="shared" ca="1" si="1552"/>
        <v>2016-01-04 8:57:44</v>
      </c>
    </row>
    <row r="99390" spans="1:4" x14ac:dyDescent="0.25">
      <c r="A99390">
        <v>99389</v>
      </c>
      <c r="D99390" t="str">
        <f t="shared" ca="1" si="1552"/>
        <v>2016-03-25 4:50:39</v>
      </c>
    </row>
    <row r="99391" spans="1:4" x14ac:dyDescent="0.25">
      <c r="A99391">
        <v>99390</v>
      </c>
      <c r="D99391" t="str">
        <f t="shared" ca="1" si="1552"/>
        <v>2016-03-06 4:5:55</v>
      </c>
    </row>
    <row r="99392" spans="1:4" x14ac:dyDescent="0.25">
      <c r="A99392">
        <v>99391</v>
      </c>
      <c r="D99392" t="str">
        <f t="shared" ca="1" si="1552"/>
        <v>2016-02-07 11:14:4</v>
      </c>
    </row>
    <row r="99393" spans="1:4" x14ac:dyDescent="0.25">
      <c r="A99393">
        <v>99392</v>
      </c>
      <c r="D99393" t="str">
        <f t="shared" ca="1" si="1552"/>
        <v>2016-02-24 20:22:12</v>
      </c>
    </row>
    <row r="99394" spans="1:4" x14ac:dyDescent="0.25">
      <c r="A99394">
        <v>99393</v>
      </c>
      <c r="D99394" t="str">
        <f t="shared" ref="D99394:D99457" ca="1" si="1553">TEXT(RAND()*("2016-05-31 12:00:00"-"2016-1-1 9:00")+"2016-1-1 9:00:00","yyyy-mm-dd h:m:s")</f>
        <v>2016-03-08 5:34:55</v>
      </c>
    </row>
    <row r="99395" spans="1:4" x14ac:dyDescent="0.25">
      <c r="A99395">
        <v>99394</v>
      </c>
      <c r="D99395" t="str">
        <f t="shared" ca="1" si="1553"/>
        <v>2016-03-03 11:17:33</v>
      </c>
    </row>
    <row r="99396" spans="1:4" x14ac:dyDescent="0.25">
      <c r="A99396">
        <v>99395</v>
      </c>
      <c r="D99396" t="str">
        <f t="shared" ca="1" si="1553"/>
        <v>2016-03-12 5:9:58</v>
      </c>
    </row>
    <row r="99397" spans="1:4" x14ac:dyDescent="0.25">
      <c r="A99397">
        <v>99396</v>
      </c>
      <c r="D99397" t="str">
        <f t="shared" ca="1" si="1553"/>
        <v>2016-03-13 9:43:31</v>
      </c>
    </row>
    <row r="99398" spans="1:4" x14ac:dyDescent="0.25">
      <c r="A99398">
        <v>99397</v>
      </c>
      <c r="D99398" t="str">
        <f t="shared" ca="1" si="1553"/>
        <v>2016-05-02 15:10:45</v>
      </c>
    </row>
    <row r="99399" spans="1:4" x14ac:dyDescent="0.25">
      <c r="A99399">
        <v>99398</v>
      </c>
      <c r="D99399" t="str">
        <f t="shared" ca="1" si="1553"/>
        <v>2016-02-13 7:50:59</v>
      </c>
    </row>
    <row r="99400" spans="1:4" x14ac:dyDescent="0.25">
      <c r="A99400">
        <v>99399</v>
      </c>
      <c r="D99400" t="str">
        <f t="shared" ca="1" si="1553"/>
        <v>2016-01-10 21:51:7</v>
      </c>
    </row>
    <row r="99401" spans="1:4" x14ac:dyDescent="0.25">
      <c r="A99401">
        <v>99400</v>
      </c>
      <c r="D99401" t="str">
        <f t="shared" ca="1" si="1553"/>
        <v>2016-03-06 11:44:3</v>
      </c>
    </row>
    <row r="99402" spans="1:4" x14ac:dyDescent="0.25">
      <c r="A99402">
        <v>99401</v>
      </c>
      <c r="D99402" t="str">
        <f t="shared" ca="1" si="1553"/>
        <v>2016-03-08 20:46:42</v>
      </c>
    </row>
    <row r="99403" spans="1:4" x14ac:dyDescent="0.25">
      <c r="A99403">
        <v>99402</v>
      </c>
      <c r="D99403" t="str">
        <f t="shared" ca="1" si="1553"/>
        <v>2016-05-02 7:8:26</v>
      </c>
    </row>
    <row r="99404" spans="1:4" x14ac:dyDescent="0.25">
      <c r="A99404">
        <v>99403</v>
      </c>
      <c r="D99404" t="str">
        <f t="shared" ca="1" si="1553"/>
        <v>2016-03-07 9:11:47</v>
      </c>
    </row>
    <row r="99405" spans="1:4" x14ac:dyDescent="0.25">
      <c r="A99405">
        <v>99404</v>
      </c>
      <c r="D99405" t="str">
        <f t="shared" ca="1" si="1553"/>
        <v>2016-01-04 8:50:40</v>
      </c>
    </row>
    <row r="99406" spans="1:4" x14ac:dyDescent="0.25">
      <c r="A99406">
        <v>99405</v>
      </c>
      <c r="D99406" t="str">
        <f t="shared" ca="1" si="1553"/>
        <v>2016-04-26 0:46:12</v>
      </c>
    </row>
    <row r="99407" spans="1:4" x14ac:dyDescent="0.25">
      <c r="A99407">
        <v>99406</v>
      </c>
      <c r="D99407" t="str">
        <f t="shared" ca="1" si="1553"/>
        <v>2016-03-01 11:35:6</v>
      </c>
    </row>
    <row r="99408" spans="1:4" x14ac:dyDescent="0.25">
      <c r="A99408">
        <v>99407</v>
      </c>
      <c r="D99408" t="str">
        <f t="shared" ca="1" si="1553"/>
        <v>2016-05-05 14:5:4</v>
      </c>
    </row>
    <row r="99409" spans="1:4" x14ac:dyDescent="0.25">
      <c r="A99409">
        <v>99408</v>
      </c>
      <c r="D99409" t="str">
        <f t="shared" ca="1" si="1553"/>
        <v>2016-01-19 3:34:33</v>
      </c>
    </row>
    <row r="99410" spans="1:4" x14ac:dyDescent="0.25">
      <c r="A99410">
        <v>99409</v>
      </c>
      <c r="D99410" t="str">
        <f t="shared" ca="1" si="1553"/>
        <v>2016-01-17 3:3:59</v>
      </c>
    </row>
    <row r="99411" spans="1:4" x14ac:dyDescent="0.25">
      <c r="A99411">
        <v>99410</v>
      </c>
      <c r="D99411" t="str">
        <f t="shared" ca="1" si="1553"/>
        <v>2016-03-13 21:6:1</v>
      </c>
    </row>
    <row r="99412" spans="1:4" x14ac:dyDescent="0.25">
      <c r="A99412">
        <v>99411</v>
      </c>
      <c r="D99412" t="str">
        <f t="shared" ca="1" si="1553"/>
        <v>2016-05-30 11:36:14</v>
      </c>
    </row>
    <row r="99413" spans="1:4" x14ac:dyDescent="0.25">
      <c r="A99413">
        <v>99412</v>
      </c>
      <c r="D99413" t="str">
        <f t="shared" ca="1" si="1553"/>
        <v>2016-04-13 0:49:38</v>
      </c>
    </row>
    <row r="99414" spans="1:4" x14ac:dyDescent="0.25">
      <c r="A99414">
        <v>99413</v>
      </c>
      <c r="D99414" t="str">
        <f t="shared" ca="1" si="1553"/>
        <v>2016-02-12 3:53:7</v>
      </c>
    </row>
    <row r="99415" spans="1:4" x14ac:dyDescent="0.25">
      <c r="A99415">
        <v>99414</v>
      </c>
      <c r="D99415" t="str">
        <f t="shared" ca="1" si="1553"/>
        <v>2016-02-19 9:34:43</v>
      </c>
    </row>
    <row r="99416" spans="1:4" x14ac:dyDescent="0.25">
      <c r="A99416">
        <v>99415</v>
      </c>
      <c r="D99416" t="str">
        <f t="shared" ca="1" si="1553"/>
        <v>2016-04-14 2:1:3</v>
      </c>
    </row>
    <row r="99417" spans="1:4" x14ac:dyDescent="0.25">
      <c r="A99417">
        <v>99416</v>
      </c>
      <c r="D99417" t="str">
        <f t="shared" ca="1" si="1553"/>
        <v>2016-04-16 6:49:23</v>
      </c>
    </row>
    <row r="99418" spans="1:4" x14ac:dyDescent="0.25">
      <c r="A99418">
        <v>99417</v>
      </c>
      <c r="D99418" t="str">
        <f t="shared" ca="1" si="1553"/>
        <v>2016-04-08 10:20:29</v>
      </c>
    </row>
    <row r="99419" spans="1:4" x14ac:dyDescent="0.25">
      <c r="A99419">
        <v>99418</v>
      </c>
      <c r="D99419" t="str">
        <f t="shared" ca="1" si="1553"/>
        <v>2016-05-30 16:59:34</v>
      </c>
    </row>
    <row r="99420" spans="1:4" x14ac:dyDescent="0.25">
      <c r="A99420">
        <v>99419</v>
      </c>
      <c r="D99420" t="str">
        <f t="shared" ca="1" si="1553"/>
        <v>2016-01-31 17:32:3</v>
      </c>
    </row>
    <row r="99421" spans="1:4" x14ac:dyDescent="0.25">
      <c r="A99421">
        <v>99420</v>
      </c>
      <c r="D99421" t="str">
        <f t="shared" ca="1" si="1553"/>
        <v>2016-02-25 17:21:13</v>
      </c>
    </row>
    <row r="99422" spans="1:4" x14ac:dyDescent="0.25">
      <c r="A99422">
        <v>99421</v>
      </c>
      <c r="D99422" t="str">
        <f t="shared" ca="1" si="1553"/>
        <v>2016-04-24 2:20:56</v>
      </c>
    </row>
    <row r="99423" spans="1:4" x14ac:dyDescent="0.25">
      <c r="A99423">
        <v>99422</v>
      </c>
      <c r="D99423" t="str">
        <f t="shared" ca="1" si="1553"/>
        <v>2016-01-09 16:37:57</v>
      </c>
    </row>
    <row r="99424" spans="1:4" x14ac:dyDescent="0.25">
      <c r="A99424">
        <v>99423</v>
      </c>
      <c r="D99424" t="str">
        <f t="shared" ca="1" si="1553"/>
        <v>2016-02-11 14:59:40</v>
      </c>
    </row>
    <row r="99425" spans="1:4" x14ac:dyDescent="0.25">
      <c r="A99425">
        <v>99424</v>
      </c>
      <c r="D99425" t="str">
        <f t="shared" ca="1" si="1553"/>
        <v>2016-02-25 14:27:12</v>
      </c>
    </row>
    <row r="99426" spans="1:4" x14ac:dyDescent="0.25">
      <c r="A99426">
        <v>99425</v>
      </c>
      <c r="D99426" t="str">
        <f t="shared" ca="1" si="1553"/>
        <v>2016-01-08 1:38:50</v>
      </c>
    </row>
    <row r="99427" spans="1:4" x14ac:dyDescent="0.25">
      <c r="A99427">
        <v>99426</v>
      </c>
      <c r="D99427" t="str">
        <f t="shared" ca="1" si="1553"/>
        <v>2016-04-24 10:42:17</v>
      </c>
    </row>
    <row r="99428" spans="1:4" x14ac:dyDescent="0.25">
      <c r="A99428">
        <v>99427</v>
      </c>
      <c r="D99428" t="str">
        <f t="shared" ca="1" si="1553"/>
        <v>2016-02-06 5:36:50</v>
      </c>
    </row>
    <row r="99429" spans="1:4" x14ac:dyDescent="0.25">
      <c r="A99429">
        <v>99428</v>
      </c>
      <c r="D99429" t="str">
        <f t="shared" ca="1" si="1553"/>
        <v>2016-03-07 11:22:37</v>
      </c>
    </row>
    <row r="99430" spans="1:4" x14ac:dyDescent="0.25">
      <c r="A99430">
        <v>99429</v>
      </c>
      <c r="D99430" t="str">
        <f t="shared" ca="1" si="1553"/>
        <v>2016-03-22 23:47:44</v>
      </c>
    </row>
    <row r="99431" spans="1:4" x14ac:dyDescent="0.25">
      <c r="A99431">
        <v>99430</v>
      </c>
      <c r="D99431" t="str">
        <f t="shared" ca="1" si="1553"/>
        <v>2016-04-16 11:59:40</v>
      </c>
    </row>
    <row r="99432" spans="1:4" x14ac:dyDescent="0.25">
      <c r="A99432">
        <v>99431</v>
      </c>
      <c r="D99432" t="str">
        <f t="shared" ca="1" si="1553"/>
        <v>2016-02-27 22:35:58</v>
      </c>
    </row>
    <row r="99433" spans="1:4" x14ac:dyDescent="0.25">
      <c r="A99433">
        <v>99432</v>
      </c>
      <c r="D99433" t="str">
        <f t="shared" ca="1" si="1553"/>
        <v>2016-05-18 16:58:55</v>
      </c>
    </row>
    <row r="99434" spans="1:4" x14ac:dyDescent="0.25">
      <c r="A99434">
        <v>99433</v>
      </c>
      <c r="D99434" t="str">
        <f t="shared" ca="1" si="1553"/>
        <v>2016-04-22 13:10:31</v>
      </c>
    </row>
    <row r="99435" spans="1:4" x14ac:dyDescent="0.25">
      <c r="A99435">
        <v>99434</v>
      </c>
      <c r="D99435" t="str">
        <f t="shared" ca="1" si="1553"/>
        <v>2016-04-01 4:15:2</v>
      </c>
    </row>
    <row r="99436" spans="1:4" x14ac:dyDescent="0.25">
      <c r="A99436">
        <v>99435</v>
      </c>
      <c r="D99436" t="str">
        <f t="shared" ca="1" si="1553"/>
        <v>2016-04-15 19:39:42</v>
      </c>
    </row>
    <row r="99437" spans="1:4" x14ac:dyDescent="0.25">
      <c r="A99437">
        <v>99436</v>
      </c>
      <c r="D99437" t="str">
        <f t="shared" ca="1" si="1553"/>
        <v>2016-02-28 2:45:8</v>
      </c>
    </row>
    <row r="99438" spans="1:4" x14ac:dyDescent="0.25">
      <c r="A99438">
        <v>99437</v>
      </c>
      <c r="D99438" t="str">
        <f t="shared" ca="1" si="1553"/>
        <v>2016-05-23 17:41:59</v>
      </c>
    </row>
    <row r="99439" spans="1:4" x14ac:dyDescent="0.25">
      <c r="A99439">
        <v>99438</v>
      </c>
      <c r="D99439" t="str">
        <f t="shared" ca="1" si="1553"/>
        <v>2016-04-25 15:59:57</v>
      </c>
    </row>
    <row r="99440" spans="1:4" x14ac:dyDescent="0.25">
      <c r="A99440">
        <v>99439</v>
      </c>
      <c r="D99440" t="str">
        <f t="shared" ca="1" si="1553"/>
        <v>2016-03-13 14:45:27</v>
      </c>
    </row>
    <row r="99441" spans="1:4" x14ac:dyDescent="0.25">
      <c r="A99441">
        <v>99440</v>
      </c>
      <c r="D99441" t="str">
        <f t="shared" ca="1" si="1553"/>
        <v>2016-03-07 10:18:33</v>
      </c>
    </row>
    <row r="99442" spans="1:4" x14ac:dyDescent="0.25">
      <c r="A99442">
        <v>99441</v>
      </c>
      <c r="D99442" t="str">
        <f t="shared" ca="1" si="1553"/>
        <v>2016-04-14 13:52:52</v>
      </c>
    </row>
    <row r="99443" spans="1:4" x14ac:dyDescent="0.25">
      <c r="A99443">
        <v>99442</v>
      </c>
      <c r="D99443" t="str">
        <f t="shared" ca="1" si="1553"/>
        <v>2016-03-28 16:9:7</v>
      </c>
    </row>
    <row r="99444" spans="1:4" x14ac:dyDescent="0.25">
      <c r="A99444">
        <v>99443</v>
      </c>
      <c r="D99444" t="str">
        <f t="shared" ca="1" si="1553"/>
        <v>2016-01-22 19:25:40</v>
      </c>
    </row>
    <row r="99445" spans="1:4" x14ac:dyDescent="0.25">
      <c r="A99445">
        <v>99444</v>
      </c>
      <c r="D99445" t="str">
        <f t="shared" ca="1" si="1553"/>
        <v>2016-02-17 4:56:58</v>
      </c>
    </row>
    <row r="99446" spans="1:4" x14ac:dyDescent="0.25">
      <c r="A99446">
        <v>99445</v>
      </c>
      <c r="D99446" t="str">
        <f t="shared" ca="1" si="1553"/>
        <v>2016-04-11 12:55:26</v>
      </c>
    </row>
    <row r="99447" spans="1:4" x14ac:dyDescent="0.25">
      <c r="A99447">
        <v>99446</v>
      </c>
      <c r="D99447" t="str">
        <f t="shared" ca="1" si="1553"/>
        <v>2016-04-14 11:56:27</v>
      </c>
    </row>
    <row r="99448" spans="1:4" x14ac:dyDescent="0.25">
      <c r="A99448">
        <v>99447</v>
      </c>
      <c r="D99448" t="str">
        <f t="shared" ca="1" si="1553"/>
        <v>2016-04-28 21:20:53</v>
      </c>
    </row>
    <row r="99449" spans="1:4" x14ac:dyDescent="0.25">
      <c r="A99449">
        <v>99448</v>
      </c>
      <c r="D99449" t="str">
        <f t="shared" ca="1" si="1553"/>
        <v>2016-05-15 4:42:30</v>
      </c>
    </row>
    <row r="99450" spans="1:4" x14ac:dyDescent="0.25">
      <c r="A99450">
        <v>99449</v>
      </c>
      <c r="D99450" t="str">
        <f t="shared" ca="1" si="1553"/>
        <v>2016-01-10 11:10:57</v>
      </c>
    </row>
    <row r="99451" spans="1:4" x14ac:dyDescent="0.25">
      <c r="A99451">
        <v>99450</v>
      </c>
      <c r="D99451" t="str">
        <f t="shared" ca="1" si="1553"/>
        <v>2016-03-27 19:30:33</v>
      </c>
    </row>
    <row r="99452" spans="1:4" x14ac:dyDescent="0.25">
      <c r="A99452">
        <v>99451</v>
      </c>
      <c r="D99452" t="str">
        <f t="shared" ca="1" si="1553"/>
        <v>2016-01-04 12:31:28</v>
      </c>
    </row>
    <row r="99453" spans="1:4" x14ac:dyDescent="0.25">
      <c r="A99453">
        <v>99452</v>
      </c>
      <c r="D99453" t="str">
        <f t="shared" ca="1" si="1553"/>
        <v>2016-03-16 0:26:26</v>
      </c>
    </row>
    <row r="99454" spans="1:4" x14ac:dyDescent="0.25">
      <c r="A99454">
        <v>99453</v>
      </c>
      <c r="D99454" t="str">
        <f t="shared" ca="1" si="1553"/>
        <v>2016-04-04 12:19:11</v>
      </c>
    </row>
    <row r="99455" spans="1:4" x14ac:dyDescent="0.25">
      <c r="A99455">
        <v>99454</v>
      </c>
      <c r="D99455" t="str">
        <f t="shared" ca="1" si="1553"/>
        <v>2016-01-28 20:10:11</v>
      </c>
    </row>
    <row r="99456" spans="1:4" x14ac:dyDescent="0.25">
      <c r="A99456">
        <v>99455</v>
      </c>
      <c r="D99456" t="str">
        <f t="shared" ca="1" si="1553"/>
        <v>2016-02-17 19:34:45</v>
      </c>
    </row>
    <row r="99457" spans="1:4" x14ac:dyDescent="0.25">
      <c r="A99457">
        <v>99456</v>
      </c>
      <c r="D99457" t="str">
        <f t="shared" ca="1" si="1553"/>
        <v>2016-02-22 8:11:20</v>
      </c>
    </row>
    <row r="99458" spans="1:4" x14ac:dyDescent="0.25">
      <c r="A99458">
        <v>99457</v>
      </c>
      <c r="D99458" t="str">
        <f t="shared" ref="D99458:D99521" ca="1" si="1554">TEXT(RAND()*("2016-05-31 12:00:00"-"2016-1-1 9:00")+"2016-1-1 9:00:00","yyyy-mm-dd h:m:s")</f>
        <v>2016-02-22 4:37:19</v>
      </c>
    </row>
    <row r="99459" spans="1:4" x14ac:dyDescent="0.25">
      <c r="A99459">
        <v>99458</v>
      </c>
      <c r="D99459" t="str">
        <f t="shared" ca="1" si="1554"/>
        <v>2016-03-26 16:58:23</v>
      </c>
    </row>
    <row r="99460" spans="1:4" x14ac:dyDescent="0.25">
      <c r="A99460">
        <v>99459</v>
      </c>
      <c r="D99460" t="str">
        <f t="shared" ca="1" si="1554"/>
        <v>2016-01-30 0:48:54</v>
      </c>
    </row>
    <row r="99461" spans="1:4" x14ac:dyDescent="0.25">
      <c r="A99461">
        <v>99460</v>
      </c>
      <c r="D99461" t="str">
        <f t="shared" ca="1" si="1554"/>
        <v>2016-03-13 3:22:0</v>
      </c>
    </row>
    <row r="99462" spans="1:4" x14ac:dyDescent="0.25">
      <c r="A99462">
        <v>99461</v>
      </c>
      <c r="D99462" t="str">
        <f t="shared" ca="1" si="1554"/>
        <v>2016-02-18 3:41:9</v>
      </c>
    </row>
    <row r="99463" spans="1:4" x14ac:dyDescent="0.25">
      <c r="A99463">
        <v>99462</v>
      </c>
      <c r="D99463" t="str">
        <f t="shared" ca="1" si="1554"/>
        <v>2016-01-08 8:4:46</v>
      </c>
    </row>
    <row r="99464" spans="1:4" x14ac:dyDescent="0.25">
      <c r="A99464">
        <v>99463</v>
      </c>
      <c r="D99464" t="str">
        <f t="shared" ca="1" si="1554"/>
        <v>2016-03-14 2:56:44</v>
      </c>
    </row>
    <row r="99465" spans="1:4" x14ac:dyDescent="0.25">
      <c r="A99465">
        <v>99464</v>
      </c>
      <c r="D99465" t="str">
        <f t="shared" ca="1" si="1554"/>
        <v>2016-05-29 2:57:58</v>
      </c>
    </row>
    <row r="99466" spans="1:4" x14ac:dyDescent="0.25">
      <c r="A99466">
        <v>99465</v>
      </c>
      <c r="D99466" t="str">
        <f t="shared" ca="1" si="1554"/>
        <v>2016-05-12 4:55:1</v>
      </c>
    </row>
    <row r="99467" spans="1:4" x14ac:dyDescent="0.25">
      <c r="A99467">
        <v>99466</v>
      </c>
      <c r="D99467" t="str">
        <f t="shared" ca="1" si="1554"/>
        <v>2016-02-10 13:8:35</v>
      </c>
    </row>
    <row r="99468" spans="1:4" x14ac:dyDescent="0.25">
      <c r="A99468">
        <v>99467</v>
      </c>
      <c r="D99468" t="str">
        <f t="shared" ca="1" si="1554"/>
        <v>2016-01-22 5:24:30</v>
      </c>
    </row>
    <row r="99469" spans="1:4" x14ac:dyDescent="0.25">
      <c r="A99469">
        <v>99468</v>
      </c>
      <c r="D99469" t="str">
        <f t="shared" ca="1" si="1554"/>
        <v>2016-01-20 7:28:16</v>
      </c>
    </row>
    <row r="99470" spans="1:4" x14ac:dyDescent="0.25">
      <c r="A99470">
        <v>99469</v>
      </c>
      <c r="D99470" t="str">
        <f t="shared" ca="1" si="1554"/>
        <v>2016-05-16 5:0:13</v>
      </c>
    </row>
    <row r="99471" spans="1:4" x14ac:dyDescent="0.25">
      <c r="A99471">
        <v>99470</v>
      </c>
      <c r="D99471" t="str">
        <f t="shared" ca="1" si="1554"/>
        <v>2016-04-02 12:18:9</v>
      </c>
    </row>
    <row r="99472" spans="1:4" x14ac:dyDescent="0.25">
      <c r="A99472">
        <v>99471</v>
      </c>
      <c r="D99472" t="str">
        <f t="shared" ca="1" si="1554"/>
        <v>2016-04-02 21:7:53</v>
      </c>
    </row>
    <row r="99473" spans="1:4" x14ac:dyDescent="0.25">
      <c r="A99473">
        <v>99472</v>
      </c>
      <c r="D99473" t="str">
        <f t="shared" ca="1" si="1554"/>
        <v>2016-03-12 2:43:31</v>
      </c>
    </row>
    <row r="99474" spans="1:4" x14ac:dyDescent="0.25">
      <c r="A99474">
        <v>99473</v>
      </c>
      <c r="D99474" t="str">
        <f t="shared" ca="1" si="1554"/>
        <v>2016-04-17 18:19:10</v>
      </c>
    </row>
    <row r="99475" spans="1:4" x14ac:dyDescent="0.25">
      <c r="A99475">
        <v>99474</v>
      </c>
      <c r="D99475" t="str">
        <f t="shared" ca="1" si="1554"/>
        <v>2016-02-29 12:14:7</v>
      </c>
    </row>
    <row r="99476" spans="1:4" x14ac:dyDescent="0.25">
      <c r="A99476">
        <v>99475</v>
      </c>
      <c r="D99476" t="str">
        <f t="shared" ca="1" si="1554"/>
        <v>2016-01-15 13:40:32</v>
      </c>
    </row>
    <row r="99477" spans="1:4" x14ac:dyDescent="0.25">
      <c r="A99477">
        <v>99476</v>
      </c>
      <c r="D99477" t="str">
        <f t="shared" ca="1" si="1554"/>
        <v>2016-03-30 22:27:21</v>
      </c>
    </row>
    <row r="99478" spans="1:4" x14ac:dyDescent="0.25">
      <c r="A99478">
        <v>99477</v>
      </c>
      <c r="D99478" t="str">
        <f t="shared" ca="1" si="1554"/>
        <v>2016-01-19 9:22:7</v>
      </c>
    </row>
    <row r="99479" spans="1:4" x14ac:dyDescent="0.25">
      <c r="A99479">
        <v>99478</v>
      </c>
      <c r="D99479" t="str">
        <f t="shared" ca="1" si="1554"/>
        <v>2016-03-23 19:51:9</v>
      </c>
    </row>
    <row r="99480" spans="1:4" x14ac:dyDescent="0.25">
      <c r="A99480">
        <v>99479</v>
      </c>
      <c r="D99480" t="str">
        <f t="shared" ca="1" si="1554"/>
        <v>2016-03-10 11:18:8</v>
      </c>
    </row>
    <row r="99481" spans="1:4" x14ac:dyDescent="0.25">
      <c r="A99481">
        <v>99480</v>
      </c>
      <c r="D99481" t="str">
        <f t="shared" ca="1" si="1554"/>
        <v>2016-05-10 8:37:4</v>
      </c>
    </row>
    <row r="99482" spans="1:4" x14ac:dyDescent="0.25">
      <c r="A99482">
        <v>99481</v>
      </c>
      <c r="D99482" t="str">
        <f t="shared" ca="1" si="1554"/>
        <v>2016-04-02 19:4:32</v>
      </c>
    </row>
    <row r="99483" spans="1:4" x14ac:dyDescent="0.25">
      <c r="A99483">
        <v>99482</v>
      </c>
      <c r="D99483" t="str">
        <f t="shared" ca="1" si="1554"/>
        <v>2016-01-06 20:37:16</v>
      </c>
    </row>
    <row r="99484" spans="1:4" x14ac:dyDescent="0.25">
      <c r="A99484">
        <v>99483</v>
      </c>
      <c r="D99484" t="str">
        <f t="shared" ca="1" si="1554"/>
        <v>2016-04-05 7:47:54</v>
      </c>
    </row>
    <row r="99485" spans="1:4" x14ac:dyDescent="0.25">
      <c r="A99485">
        <v>99484</v>
      </c>
      <c r="D99485" t="str">
        <f t="shared" ca="1" si="1554"/>
        <v>2016-01-28 14:24:54</v>
      </c>
    </row>
    <row r="99486" spans="1:4" x14ac:dyDescent="0.25">
      <c r="A99486">
        <v>99485</v>
      </c>
      <c r="D99486" t="str">
        <f t="shared" ca="1" si="1554"/>
        <v>2016-01-08 7:44:40</v>
      </c>
    </row>
    <row r="99487" spans="1:4" x14ac:dyDescent="0.25">
      <c r="A99487">
        <v>99486</v>
      </c>
      <c r="D99487" t="str">
        <f t="shared" ca="1" si="1554"/>
        <v>2016-05-13 1:55:48</v>
      </c>
    </row>
    <row r="99488" spans="1:4" x14ac:dyDescent="0.25">
      <c r="A99488">
        <v>99487</v>
      </c>
      <c r="D99488" t="str">
        <f t="shared" ca="1" si="1554"/>
        <v>2016-05-09 2:17:53</v>
      </c>
    </row>
    <row r="99489" spans="1:4" x14ac:dyDescent="0.25">
      <c r="A99489">
        <v>99488</v>
      </c>
      <c r="D99489" t="str">
        <f t="shared" ca="1" si="1554"/>
        <v>2016-01-11 13:30:3</v>
      </c>
    </row>
    <row r="99490" spans="1:4" x14ac:dyDescent="0.25">
      <c r="A99490">
        <v>99489</v>
      </c>
      <c r="D99490" t="str">
        <f t="shared" ca="1" si="1554"/>
        <v>2016-02-10 3:43:59</v>
      </c>
    </row>
    <row r="99491" spans="1:4" x14ac:dyDescent="0.25">
      <c r="A99491">
        <v>99490</v>
      </c>
      <c r="D99491" t="str">
        <f t="shared" ca="1" si="1554"/>
        <v>2016-02-12 6:30:3</v>
      </c>
    </row>
    <row r="99492" spans="1:4" x14ac:dyDescent="0.25">
      <c r="A99492">
        <v>99491</v>
      </c>
      <c r="D99492" t="str">
        <f t="shared" ca="1" si="1554"/>
        <v>2016-04-24 11:20:58</v>
      </c>
    </row>
    <row r="99493" spans="1:4" x14ac:dyDescent="0.25">
      <c r="A99493">
        <v>99492</v>
      </c>
      <c r="D99493" t="str">
        <f t="shared" ca="1" si="1554"/>
        <v>2016-05-24 2:27:7</v>
      </c>
    </row>
    <row r="99494" spans="1:4" x14ac:dyDescent="0.25">
      <c r="A99494">
        <v>99493</v>
      </c>
      <c r="D99494" t="str">
        <f t="shared" ca="1" si="1554"/>
        <v>2016-02-24 11:48:34</v>
      </c>
    </row>
    <row r="99495" spans="1:4" x14ac:dyDescent="0.25">
      <c r="A99495">
        <v>99494</v>
      </c>
      <c r="D99495" t="str">
        <f t="shared" ca="1" si="1554"/>
        <v>2016-05-17 10:26:55</v>
      </c>
    </row>
    <row r="99496" spans="1:4" x14ac:dyDescent="0.25">
      <c r="A99496">
        <v>99495</v>
      </c>
      <c r="D99496" t="str">
        <f t="shared" ca="1" si="1554"/>
        <v>2016-01-29 1:40:39</v>
      </c>
    </row>
    <row r="99497" spans="1:4" x14ac:dyDescent="0.25">
      <c r="A99497">
        <v>99496</v>
      </c>
      <c r="D99497" t="str">
        <f t="shared" ca="1" si="1554"/>
        <v>2016-01-07 20:12:40</v>
      </c>
    </row>
    <row r="99498" spans="1:4" x14ac:dyDescent="0.25">
      <c r="A99498">
        <v>99497</v>
      </c>
      <c r="D99498" t="str">
        <f t="shared" ca="1" si="1554"/>
        <v>2016-01-20 14:29:14</v>
      </c>
    </row>
    <row r="99499" spans="1:4" x14ac:dyDescent="0.25">
      <c r="A99499">
        <v>99498</v>
      </c>
      <c r="D99499" t="str">
        <f t="shared" ca="1" si="1554"/>
        <v>2016-01-22 0:57:3</v>
      </c>
    </row>
    <row r="99500" spans="1:4" x14ac:dyDescent="0.25">
      <c r="A99500">
        <v>99499</v>
      </c>
      <c r="D99500" t="str">
        <f t="shared" ca="1" si="1554"/>
        <v>2016-03-24 18:42:9</v>
      </c>
    </row>
    <row r="99501" spans="1:4" x14ac:dyDescent="0.25">
      <c r="A99501">
        <v>99500</v>
      </c>
      <c r="D99501" t="str">
        <f t="shared" ca="1" si="1554"/>
        <v>2016-02-04 5:39:35</v>
      </c>
    </row>
    <row r="99502" spans="1:4" x14ac:dyDescent="0.25">
      <c r="A99502">
        <v>99501</v>
      </c>
      <c r="D99502" t="str">
        <f t="shared" ca="1" si="1554"/>
        <v>2016-04-12 12:0:49</v>
      </c>
    </row>
    <row r="99503" spans="1:4" x14ac:dyDescent="0.25">
      <c r="A99503">
        <v>99502</v>
      </c>
      <c r="D99503" t="str">
        <f t="shared" ca="1" si="1554"/>
        <v>2016-03-01 14:24:10</v>
      </c>
    </row>
    <row r="99504" spans="1:4" x14ac:dyDescent="0.25">
      <c r="A99504">
        <v>99503</v>
      </c>
      <c r="D99504" t="str">
        <f t="shared" ca="1" si="1554"/>
        <v>2016-04-14 23:1:51</v>
      </c>
    </row>
    <row r="99505" spans="1:4" x14ac:dyDescent="0.25">
      <c r="A99505">
        <v>99504</v>
      </c>
      <c r="D99505" t="str">
        <f t="shared" ca="1" si="1554"/>
        <v>2016-05-02 12:13:2</v>
      </c>
    </row>
    <row r="99506" spans="1:4" x14ac:dyDescent="0.25">
      <c r="A99506">
        <v>99505</v>
      </c>
      <c r="D99506" t="str">
        <f t="shared" ca="1" si="1554"/>
        <v>2016-03-10 22:0:57</v>
      </c>
    </row>
    <row r="99507" spans="1:4" x14ac:dyDescent="0.25">
      <c r="A99507">
        <v>99506</v>
      </c>
      <c r="D99507" t="str">
        <f t="shared" ca="1" si="1554"/>
        <v>2016-03-03 5:23:54</v>
      </c>
    </row>
    <row r="99508" spans="1:4" x14ac:dyDescent="0.25">
      <c r="A99508">
        <v>99507</v>
      </c>
      <c r="D99508" t="str">
        <f t="shared" ca="1" si="1554"/>
        <v>2016-05-11 3:45:37</v>
      </c>
    </row>
    <row r="99509" spans="1:4" x14ac:dyDescent="0.25">
      <c r="A99509">
        <v>99508</v>
      </c>
      <c r="D99509" t="str">
        <f t="shared" ca="1" si="1554"/>
        <v>2016-01-22 22:52:41</v>
      </c>
    </row>
    <row r="99510" spans="1:4" x14ac:dyDescent="0.25">
      <c r="A99510">
        <v>99509</v>
      </c>
      <c r="D99510" t="str">
        <f t="shared" ca="1" si="1554"/>
        <v>2016-05-22 23:57:22</v>
      </c>
    </row>
    <row r="99511" spans="1:4" x14ac:dyDescent="0.25">
      <c r="A99511">
        <v>99510</v>
      </c>
      <c r="D99511" t="str">
        <f t="shared" ca="1" si="1554"/>
        <v>2016-05-17 21:1:51</v>
      </c>
    </row>
    <row r="99512" spans="1:4" x14ac:dyDescent="0.25">
      <c r="A99512">
        <v>99511</v>
      </c>
      <c r="D99512" t="str">
        <f t="shared" ca="1" si="1554"/>
        <v>2016-02-29 14:30:17</v>
      </c>
    </row>
    <row r="99513" spans="1:4" x14ac:dyDescent="0.25">
      <c r="A99513">
        <v>99512</v>
      </c>
      <c r="D99513" t="str">
        <f t="shared" ca="1" si="1554"/>
        <v>2016-05-13 15:40:57</v>
      </c>
    </row>
    <row r="99514" spans="1:4" x14ac:dyDescent="0.25">
      <c r="A99514">
        <v>99513</v>
      </c>
      <c r="D99514" t="str">
        <f t="shared" ca="1" si="1554"/>
        <v>2016-04-02 17:2:23</v>
      </c>
    </row>
    <row r="99515" spans="1:4" x14ac:dyDescent="0.25">
      <c r="A99515">
        <v>99514</v>
      </c>
      <c r="D99515" t="str">
        <f t="shared" ca="1" si="1554"/>
        <v>2016-01-29 1:14:50</v>
      </c>
    </row>
    <row r="99516" spans="1:4" x14ac:dyDescent="0.25">
      <c r="A99516">
        <v>99515</v>
      </c>
      <c r="D99516" t="str">
        <f t="shared" ca="1" si="1554"/>
        <v>2016-04-15 14:40:57</v>
      </c>
    </row>
    <row r="99517" spans="1:4" x14ac:dyDescent="0.25">
      <c r="A99517">
        <v>99516</v>
      </c>
      <c r="D99517" t="str">
        <f t="shared" ca="1" si="1554"/>
        <v>2016-01-14 8:27:18</v>
      </c>
    </row>
    <row r="99518" spans="1:4" x14ac:dyDescent="0.25">
      <c r="A99518">
        <v>99517</v>
      </c>
      <c r="D99518" t="str">
        <f t="shared" ca="1" si="1554"/>
        <v>2016-05-11 9:11:37</v>
      </c>
    </row>
    <row r="99519" spans="1:4" x14ac:dyDescent="0.25">
      <c r="A99519">
        <v>99518</v>
      </c>
      <c r="D99519" t="str">
        <f t="shared" ca="1" si="1554"/>
        <v>2016-05-03 10:8:0</v>
      </c>
    </row>
    <row r="99520" spans="1:4" x14ac:dyDescent="0.25">
      <c r="A99520">
        <v>99519</v>
      </c>
      <c r="D99520" t="str">
        <f t="shared" ca="1" si="1554"/>
        <v>2016-01-11 7:28:52</v>
      </c>
    </row>
    <row r="99521" spans="1:4" x14ac:dyDescent="0.25">
      <c r="A99521">
        <v>99520</v>
      </c>
      <c r="D99521" t="str">
        <f t="shared" ca="1" si="1554"/>
        <v>2016-04-23 19:43:0</v>
      </c>
    </row>
    <row r="99522" spans="1:4" x14ac:dyDescent="0.25">
      <c r="A99522">
        <v>99521</v>
      </c>
      <c r="D99522" t="str">
        <f t="shared" ref="D99522:D99585" ca="1" si="1555">TEXT(RAND()*("2016-05-31 12:00:00"-"2016-1-1 9:00")+"2016-1-1 9:00:00","yyyy-mm-dd h:m:s")</f>
        <v>2016-04-18 16:15:50</v>
      </c>
    </row>
    <row r="99523" spans="1:4" x14ac:dyDescent="0.25">
      <c r="A99523">
        <v>99522</v>
      </c>
      <c r="D99523" t="str">
        <f t="shared" ca="1" si="1555"/>
        <v>2016-02-07 5:59:23</v>
      </c>
    </row>
    <row r="99524" spans="1:4" x14ac:dyDescent="0.25">
      <c r="A99524">
        <v>99523</v>
      </c>
      <c r="D99524" t="str">
        <f t="shared" ca="1" si="1555"/>
        <v>2016-04-26 14:0:15</v>
      </c>
    </row>
    <row r="99525" spans="1:4" x14ac:dyDescent="0.25">
      <c r="A99525">
        <v>99524</v>
      </c>
      <c r="D99525" t="str">
        <f t="shared" ca="1" si="1555"/>
        <v>2016-04-28 2:20:38</v>
      </c>
    </row>
    <row r="99526" spans="1:4" x14ac:dyDescent="0.25">
      <c r="A99526">
        <v>99525</v>
      </c>
      <c r="D99526" t="str">
        <f t="shared" ca="1" si="1555"/>
        <v>2016-04-03 7:40:57</v>
      </c>
    </row>
    <row r="99527" spans="1:4" x14ac:dyDescent="0.25">
      <c r="A99527">
        <v>99526</v>
      </c>
      <c r="D99527" t="str">
        <f t="shared" ca="1" si="1555"/>
        <v>2016-02-05 12:6:31</v>
      </c>
    </row>
    <row r="99528" spans="1:4" x14ac:dyDescent="0.25">
      <c r="A99528">
        <v>99527</v>
      </c>
      <c r="D99528" t="str">
        <f t="shared" ca="1" si="1555"/>
        <v>2016-01-15 23:19:30</v>
      </c>
    </row>
    <row r="99529" spans="1:4" x14ac:dyDescent="0.25">
      <c r="A99529">
        <v>99528</v>
      </c>
      <c r="D99529" t="str">
        <f t="shared" ca="1" si="1555"/>
        <v>2016-04-20 2:57:29</v>
      </c>
    </row>
    <row r="99530" spans="1:4" x14ac:dyDescent="0.25">
      <c r="A99530">
        <v>99529</v>
      </c>
      <c r="D99530" t="str">
        <f t="shared" ca="1" si="1555"/>
        <v>2016-04-27 17:0:6</v>
      </c>
    </row>
    <row r="99531" spans="1:4" x14ac:dyDescent="0.25">
      <c r="A99531">
        <v>99530</v>
      </c>
      <c r="D99531" t="str">
        <f t="shared" ca="1" si="1555"/>
        <v>2016-01-02 23:38:0</v>
      </c>
    </row>
    <row r="99532" spans="1:4" x14ac:dyDescent="0.25">
      <c r="A99532">
        <v>99531</v>
      </c>
      <c r="D99532" t="str">
        <f t="shared" ca="1" si="1555"/>
        <v>2016-02-13 18:54:30</v>
      </c>
    </row>
    <row r="99533" spans="1:4" x14ac:dyDescent="0.25">
      <c r="A99533">
        <v>99532</v>
      </c>
      <c r="D99533" t="str">
        <f t="shared" ca="1" si="1555"/>
        <v>2016-02-13 2:36:28</v>
      </c>
    </row>
    <row r="99534" spans="1:4" x14ac:dyDescent="0.25">
      <c r="A99534">
        <v>99533</v>
      </c>
      <c r="D99534" t="str">
        <f t="shared" ca="1" si="1555"/>
        <v>2016-04-11 12:24:25</v>
      </c>
    </row>
    <row r="99535" spans="1:4" x14ac:dyDescent="0.25">
      <c r="A99535">
        <v>99534</v>
      </c>
      <c r="D99535" t="str">
        <f t="shared" ca="1" si="1555"/>
        <v>2016-02-16 12:35:39</v>
      </c>
    </row>
    <row r="99536" spans="1:4" x14ac:dyDescent="0.25">
      <c r="A99536">
        <v>99535</v>
      </c>
      <c r="D99536" t="str">
        <f t="shared" ca="1" si="1555"/>
        <v>2016-03-15 7:5:2</v>
      </c>
    </row>
    <row r="99537" spans="1:4" x14ac:dyDescent="0.25">
      <c r="A99537">
        <v>99536</v>
      </c>
      <c r="D99537" t="str">
        <f t="shared" ca="1" si="1555"/>
        <v>2016-01-01 20:19:53</v>
      </c>
    </row>
    <row r="99538" spans="1:4" x14ac:dyDescent="0.25">
      <c r="A99538">
        <v>99537</v>
      </c>
      <c r="D99538" t="str">
        <f t="shared" ca="1" si="1555"/>
        <v>2016-04-11 21:39:12</v>
      </c>
    </row>
    <row r="99539" spans="1:4" x14ac:dyDescent="0.25">
      <c r="A99539">
        <v>99538</v>
      </c>
      <c r="D99539" t="str">
        <f t="shared" ca="1" si="1555"/>
        <v>2016-01-28 2:3:48</v>
      </c>
    </row>
    <row r="99540" spans="1:4" x14ac:dyDescent="0.25">
      <c r="A99540">
        <v>99539</v>
      </c>
      <c r="D99540" t="str">
        <f t="shared" ca="1" si="1555"/>
        <v>2016-04-13 11:51:35</v>
      </c>
    </row>
    <row r="99541" spans="1:4" x14ac:dyDescent="0.25">
      <c r="A99541">
        <v>99540</v>
      </c>
      <c r="D99541" t="str">
        <f t="shared" ca="1" si="1555"/>
        <v>2016-04-13 14:59:25</v>
      </c>
    </row>
    <row r="99542" spans="1:4" x14ac:dyDescent="0.25">
      <c r="A99542">
        <v>99541</v>
      </c>
      <c r="D99542" t="str">
        <f t="shared" ca="1" si="1555"/>
        <v>2016-04-24 3:19:32</v>
      </c>
    </row>
    <row r="99543" spans="1:4" x14ac:dyDescent="0.25">
      <c r="A99543">
        <v>99542</v>
      </c>
      <c r="D99543" t="str">
        <f t="shared" ca="1" si="1555"/>
        <v>2016-03-08 4:28:4</v>
      </c>
    </row>
    <row r="99544" spans="1:4" x14ac:dyDescent="0.25">
      <c r="A99544">
        <v>99543</v>
      </c>
      <c r="D99544" t="str">
        <f t="shared" ca="1" si="1555"/>
        <v>2016-03-15 15:10:20</v>
      </c>
    </row>
    <row r="99545" spans="1:4" x14ac:dyDescent="0.25">
      <c r="A99545">
        <v>99544</v>
      </c>
      <c r="D99545" t="str">
        <f t="shared" ca="1" si="1555"/>
        <v>2016-05-16 11:48:0</v>
      </c>
    </row>
    <row r="99546" spans="1:4" x14ac:dyDescent="0.25">
      <c r="A99546">
        <v>99545</v>
      </c>
      <c r="D99546" t="str">
        <f t="shared" ca="1" si="1555"/>
        <v>2016-01-10 12:42:28</v>
      </c>
    </row>
    <row r="99547" spans="1:4" x14ac:dyDescent="0.25">
      <c r="A99547">
        <v>99546</v>
      </c>
      <c r="D99547" t="str">
        <f t="shared" ca="1" si="1555"/>
        <v>2016-05-10 18:54:34</v>
      </c>
    </row>
    <row r="99548" spans="1:4" x14ac:dyDescent="0.25">
      <c r="A99548">
        <v>99547</v>
      </c>
      <c r="D99548" t="str">
        <f t="shared" ca="1" si="1555"/>
        <v>2016-02-02 19:30:7</v>
      </c>
    </row>
    <row r="99549" spans="1:4" x14ac:dyDescent="0.25">
      <c r="A99549">
        <v>99548</v>
      </c>
      <c r="D99549" t="str">
        <f t="shared" ca="1" si="1555"/>
        <v>2016-05-30 0:54:40</v>
      </c>
    </row>
    <row r="99550" spans="1:4" x14ac:dyDescent="0.25">
      <c r="A99550">
        <v>99549</v>
      </c>
      <c r="D99550" t="str">
        <f t="shared" ca="1" si="1555"/>
        <v>2016-01-25 20:32:31</v>
      </c>
    </row>
    <row r="99551" spans="1:4" x14ac:dyDescent="0.25">
      <c r="A99551">
        <v>99550</v>
      </c>
      <c r="D99551" t="str">
        <f t="shared" ca="1" si="1555"/>
        <v>2016-01-05 5:26:29</v>
      </c>
    </row>
    <row r="99552" spans="1:4" x14ac:dyDescent="0.25">
      <c r="A99552">
        <v>99551</v>
      </c>
      <c r="D99552" t="str">
        <f t="shared" ca="1" si="1555"/>
        <v>2016-04-03 19:27:50</v>
      </c>
    </row>
    <row r="99553" spans="1:4" x14ac:dyDescent="0.25">
      <c r="A99553">
        <v>99552</v>
      </c>
      <c r="D99553" t="str">
        <f t="shared" ca="1" si="1555"/>
        <v>2016-04-19 12:23:19</v>
      </c>
    </row>
    <row r="99554" spans="1:4" x14ac:dyDescent="0.25">
      <c r="A99554">
        <v>99553</v>
      </c>
      <c r="D99554" t="str">
        <f t="shared" ca="1" si="1555"/>
        <v>2016-02-03 22:43:37</v>
      </c>
    </row>
    <row r="99555" spans="1:4" x14ac:dyDescent="0.25">
      <c r="A99555">
        <v>99554</v>
      </c>
      <c r="D99555" t="str">
        <f t="shared" ca="1" si="1555"/>
        <v>2016-03-30 5:2:6</v>
      </c>
    </row>
    <row r="99556" spans="1:4" x14ac:dyDescent="0.25">
      <c r="A99556">
        <v>99555</v>
      </c>
      <c r="D99556" t="str">
        <f t="shared" ca="1" si="1555"/>
        <v>2016-01-07 12:12:4</v>
      </c>
    </row>
    <row r="99557" spans="1:4" x14ac:dyDescent="0.25">
      <c r="A99557">
        <v>99556</v>
      </c>
      <c r="D99557" t="str">
        <f t="shared" ca="1" si="1555"/>
        <v>2016-01-12 21:37:30</v>
      </c>
    </row>
    <row r="99558" spans="1:4" x14ac:dyDescent="0.25">
      <c r="A99558">
        <v>99557</v>
      </c>
      <c r="D99558" t="str">
        <f t="shared" ca="1" si="1555"/>
        <v>2016-05-20 4:24:2</v>
      </c>
    </row>
    <row r="99559" spans="1:4" x14ac:dyDescent="0.25">
      <c r="A99559">
        <v>99558</v>
      </c>
      <c r="D99559" t="str">
        <f t="shared" ca="1" si="1555"/>
        <v>2016-04-02 3:33:49</v>
      </c>
    </row>
    <row r="99560" spans="1:4" x14ac:dyDescent="0.25">
      <c r="A99560">
        <v>99559</v>
      </c>
      <c r="D99560" t="str">
        <f t="shared" ca="1" si="1555"/>
        <v>2016-01-30 12:18:49</v>
      </c>
    </row>
    <row r="99561" spans="1:4" x14ac:dyDescent="0.25">
      <c r="A99561">
        <v>99560</v>
      </c>
      <c r="D99561" t="str">
        <f t="shared" ca="1" si="1555"/>
        <v>2016-03-27 0:12:28</v>
      </c>
    </row>
    <row r="99562" spans="1:4" x14ac:dyDescent="0.25">
      <c r="A99562">
        <v>99561</v>
      </c>
      <c r="D99562" t="str">
        <f t="shared" ca="1" si="1555"/>
        <v>2016-04-13 16:19:11</v>
      </c>
    </row>
    <row r="99563" spans="1:4" x14ac:dyDescent="0.25">
      <c r="A99563">
        <v>99562</v>
      </c>
      <c r="D99563" t="str">
        <f t="shared" ca="1" si="1555"/>
        <v>2016-05-12 1:7:18</v>
      </c>
    </row>
    <row r="99564" spans="1:4" x14ac:dyDescent="0.25">
      <c r="A99564">
        <v>99563</v>
      </c>
      <c r="D99564" t="str">
        <f t="shared" ca="1" si="1555"/>
        <v>2016-03-13 12:17:45</v>
      </c>
    </row>
    <row r="99565" spans="1:4" x14ac:dyDescent="0.25">
      <c r="A99565">
        <v>99564</v>
      </c>
      <c r="D99565" t="str">
        <f t="shared" ca="1" si="1555"/>
        <v>2016-04-13 4:24:38</v>
      </c>
    </row>
    <row r="99566" spans="1:4" x14ac:dyDescent="0.25">
      <c r="A99566">
        <v>99565</v>
      </c>
      <c r="D99566" t="str">
        <f t="shared" ca="1" si="1555"/>
        <v>2016-03-18 10:9:26</v>
      </c>
    </row>
    <row r="99567" spans="1:4" x14ac:dyDescent="0.25">
      <c r="A99567">
        <v>99566</v>
      </c>
      <c r="D99567" t="str">
        <f t="shared" ca="1" si="1555"/>
        <v>2016-05-07 5:46:47</v>
      </c>
    </row>
    <row r="99568" spans="1:4" x14ac:dyDescent="0.25">
      <c r="A99568">
        <v>99567</v>
      </c>
      <c r="D99568" t="str">
        <f t="shared" ca="1" si="1555"/>
        <v>2016-02-21 18:6:36</v>
      </c>
    </row>
    <row r="99569" spans="1:4" x14ac:dyDescent="0.25">
      <c r="A99569">
        <v>99568</v>
      </c>
      <c r="D99569" t="str">
        <f t="shared" ca="1" si="1555"/>
        <v>2016-01-20 8:11:47</v>
      </c>
    </row>
    <row r="99570" spans="1:4" x14ac:dyDescent="0.25">
      <c r="A99570">
        <v>99569</v>
      </c>
      <c r="D99570" t="str">
        <f t="shared" ca="1" si="1555"/>
        <v>2016-05-14 4:21:3</v>
      </c>
    </row>
    <row r="99571" spans="1:4" x14ac:dyDescent="0.25">
      <c r="A99571">
        <v>99570</v>
      </c>
      <c r="D99571" t="str">
        <f t="shared" ca="1" si="1555"/>
        <v>2016-01-20 7:51:10</v>
      </c>
    </row>
    <row r="99572" spans="1:4" x14ac:dyDescent="0.25">
      <c r="A99572">
        <v>99571</v>
      </c>
      <c r="D99572" t="str">
        <f t="shared" ca="1" si="1555"/>
        <v>2016-03-03 12:23:45</v>
      </c>
    </row>
    <row r="99573" spans="1:4" x14ac:dyDescent="0.25">
      <c r="A99573">
        <v>99572</v>
      </c>
      <c r="D99573" t="str">
        <f t="shared" ca="1" si="1555"/>
        <v>2016-05-20 11:25:37</v>
      </c>
    </row>
    <row r="99574" spans="1:4" x14ac:dyDescent="0.25">
      <c r="A99574">
        <v>99573</v>
      </c>
      <c r="D99574" t="str">
        <f t="shared" ca="1" si="1555"/>
        <v>2016-01-16 1:9:27</v>
      </c>
    </row>
    <row r="99575" spans="1:4" x14ac:dyDescent="0.25">
      <c r="A99575">
        <v>99574</v>
      </c>
      <c r="D99575" t="str">
        <f t="shared" ca="1" si="1555"/>
        <v>2016-02-05 0:5:44</v>
      </c>
    </row>
    <row r="99576" spans="1:4" x14ac:dyDescent="0.25">
      <c r="A99576">
        <v>99575</v>
      </c>
      <c r="D99576" t="str">
        <f t="shared" ca="1" si="1555"/>
        <v>2016-01-30 15:4:20</v>
      </c>
    </row>
    <row r="99577" spans="1:4" x14ac:dyDescent="0.25">
      <c r="A99577">
        <v>99576</v>
      </c>
      <c r="D99577" t="str">
        <f t="shared" ca="1" si="1555"/>
        <v>2016-02-17 16:2:39</v>
      </c>
    </row>
    <row r="99578" spans="1:4" x14ac:dyDescent="0.25">
      <c r="A99578">
        <v>99577</v>
      </c>
      <c r="D99578" t="str">
        <f t="shared" ca="1" si="1555"/>
        <v>2016-05-11 0:6:20</v>
      </c>
    </row>
    <row r="99579" spans="1:4" x14ac:dyDescent="0.25">
      <c r="A99579">
        <v>99578</v>
      </c>
      <c r="D99579" t="str">
        <f t="shared" ca="1" si="1555"/>
        <v>2016-05-20 16:38:38</v>
      </c>
    </row>
    <row r="99580" spans="1:4" x14ac:dyDescent="0.25">
      <c r="A99580">
        <v>99579</v>
      </c>
      <c r="D99580" t="str">
        <f t="shared" ca="1" si="1555"/>
        <v>2016-01-15 12:17:56</v>
      </c>
    </row>
    <row r="99581" spans="1:4" x14ac:dyDescent="0.25">
      <c r="A99581">
        <v>99580</v>
      </c>
      <c r="D99581" t="str">
        <f t="shared" ca="1" si="1555"/>
        <v>2016-01-19 3:45:9</v>
      </c>
    </row>
    <row r="99582" spans="1:4" x14ac:dyDescent="0.25">
      <c r="A99582">
        <v>99581</v>
      </c>
      <c r="D99582" t="str">
        <f t="shared" ca="1" si="1555"/>
        <v>2016-04-12 16:23:22</v>
      </c>
    </row>
    <row r="99583" spans="1:4" x14ac:dyDescent="0.25">
      <c r="A99583">
        <v>99582</v>
      </c>
      <c r="D99583" t="str">
        <f t="shared" ca="1" si="1555"/>
        <v>2016-04-13 18:2:44</v>
      </c>
    </row>
    <row r="99584" spans="1:4" x14ac:dyDescent="0.25">
      <c r="A99584">
        <v>99583</v>
      </c>
      <c r="D99584" t="str">
        <f t="shared" ca="1" si="1555"/>
        <v>2016-01-25 23:36:0</v>
      </c>
    </row>
    <row r="99585" spans="1:4" x14ac:dyDescent="0.25">
      <c r="A99585">
        <v>99584</v>
      </c>
      <c r="D99585" t="str">
        <f t="shared" ca="1" si="1555"/>
        <v>2016-04-03 10:25:19</v>
      </c>
    </row>
    <row r="99586" spans="1:4" x14ac:dyDescent="0.25">
      <c r="A99586">
        <v>99585</v>
      </c>
      <c r="D99586" t="str">
        <f t="shared" ref="D99586:D99649" ca="1" si="1556">TEXT(RAND()*("2016-05-31 12:00:00"-"2016-1-1 9:00")+"2016-1-1 9:00:00","yyyy-mm-dd h:m:s")</f>
        <v>2016-01-03 11:10:20</v>
      </c>
    </row>
    <row r="99587" spans="1:4" x14ac:dyDescent="0.25">
      <c r="A99587">
        <v>99586</v>
      </c>
      <c r="D99587" t="str">
        <f t="shared" ca="1" si="1556"/>
        <v>2016-05-29 11:31:47</v>
      </c>
    </row>
    <row r="99588" spans="1:4" x14ac:dyDescent="0.25">
      <c r="A99588">
        <v>99587</v>
      </c>
      <c r="D99588" t="str">
        <f t="shared" ca="1" si="1556"/>
        <v>2016-03-16 19:49:30</v>
      </c>
    </row>
    <row r="99589" spans="1:4" x14ac:dyDescent="0.25">
      <c r="A99589">
        <v>99588</v>
      </c>
      <c r="D99589" t="str">
        <f t="shared" ca="1" si="1556"/>
        <v>2016-01-30 13:28:52</v>
      </c>
    </row>
    <row r="99590" spans="1:4" x14ac:dyDescent="0.25">
      <c r="A99590">
        <v>99589</v>
      </c>
      <c r="D99590" t="str">
        <f t="shared" ca="1" si="1556"/>
        <v>2016-01-23 9:24:16</v>
      </c>
    </row>
    <row r="99591" spans="1:4" x14ac:dyDescent="0.25">
      <c r="A99591">
        <v>99590</v>
      </c>
      <c r="D99591" t="str">
        <f t="shared" ca="1" si="1556"/>
        <v>2016-03-02 8:59:28</v>
      </c>
    </row>
    <row r="99592" spans="1:4" x14ac:dyDescent="0.25">
      <c r="A99592">
        <v>99591</v>
      </c>
      <c r="D99592" t="str">
        <f t="shared" ca="1" si="1556"/>
        <v>2016-01-03 11:50:30</v>
      </c>
    </row>
    <row r="99593" spans="1:4" x14ac:dyDescent="0.25">
      <c r="A99593">
        <v>99592</v>
      </c>
      <c r="D99593" t="str">
        <f t="shared" ca="1" si="1556"/>
        <v>2016-02-10 5:30:41</v>
      </c>
    </row>
    <row r="99594" spans="1:4" x14ac:dyDescent="0.25">
      <c r="A99594">
        <v>99593</v>
      </c>
      <c r="D99594" t="str">
        <f t="shared" ca="1" si="1556"/>
        <v>2016-03-06 6:9:37</v>
      </c>
    </row>
    <row r="99595" spans="1:4" x14ac:dyDescent="0.25">
      <c r="A99595">
        <v>99594</v>
      </c>
      <c r="D99595" t="str">
        <f t="shared" ca="1" si="1556"/>
        <v>2016-03-28 5:11:1</v>
      </c>
    </row>
    <row r="99596" spans="1:4" x14ac:dyDescent="0.25">
      <c r="A99596">
        <v>99595</v>
      </c>
      <c r="D99596" t="str">
        <f t="shared" ca="1" si="1556"/>
        <v>2016-01-24 10:48:59</v>
      </c>
    </row>
    <row r="99597" spans="1:4" x14ac:dyDescent="0.25">
      <c r="A99597">
        <v>99596</v>
      </c>
      <c r="D99597" t="str">
        <f t="shared" ca="1" si="1556"/>
        <v>2016-02-17 15:55:44</v>
      </c>
    </row>
    <row r="99598" spans="1:4" x14ac:dyDescent="0.25">
      <c r="A99598">
        <v>99597</v>
      </c>
      <c r="D99598" t="str">
        <f t="shared" ca="1" si="1556"/>
        <v>2016-04-01 1:44:53</v>
      </c>
    </row>
    <row r="99599" spans="1:4" x14ac:dyDescent="0.25">
      <c r="A99599">
        <v>99598</v>
      </c>
      <c r="D99599" t="str">
        <f t="shared" ca="1" si="1556"/>
        <v>2016-01-04 15:50:0</v>
      </c>
    </row>
    <row r="99600" spans="1:4" x14ac:dyDescent="0.25">
      <c r="A99600">
        <v>99599</v>
      </c>
      <c r="D99600" t="str">
        <f t="shared" ca="1" si="1556"/>
        <v>2016-03-18 16:26:47</v>
      </c>
    </row>
    <row r="99601" spans="1:4" x14ac:dyDescent="0.25">
      <c r="A99601">
        <v>99600</v>
      </c>
      <c r="D99601" t="str">
        <f t="shared" ca="1" si="1556"/>
        <v>2016-04-03 11:23:17</v>
      </c>
    </row>
    <row r="99602" spans="1:4" x14ac:dyDescent="0.25">
      <c r="A99602">
        <v>99601</v>
      </c>
      <c r="D99602" t="str">
        <f t="shared" ca="1" si="1556"/>
        <v>2016-01-26 11:47:13</v>
      </c>
    </row>
    <row r="99603" spans="1:4" x14ac:dyDescent="0.25">
      <c r="A99603">
        <v>99602</v>
      </c>
      <c r="D99603" t="str">
        <f t="shared" ca="1" si="1556"/>
        <v>2016-05-10 21:41:20</v>
      </c>
    </row>
    <row r="99604" spans="1:4" x14ac:dyDescent="0.25">
      <c r="A99604">
        <v>99603</v>
      </c>
      <c r="D99604" t="str">
        <f t="shared" ca="1" si="1556"/>
        <v>2016-05-09 3:6:52</v>
      </c>
    </row>
    <row r="99605" spans="1:4" x14ac:dyDescent="0.25">
      <c r="A99605">
        <v>99604</v>
      </c>
      <c r="D99605" t="str">
        <f t="shared" ca="1" si="1556"/>
        <v>2016-02-19 15:47:29</v>
      </c>
    </row>
    <row r="99606" spans="1:4" x14ac:dyDescent="0.25">
      <c r="A99606">
        <v>99605</v>
      </c>
      <c r="D99606" t="str">
        <f t="shared" ca="1" si="1556"/>
        <v>2016-02-07 5:37:34</v>
      </c>
    </row>
    <row r="99607" spans="1:4" x14ac:dyDescent="0.25">
      <c r="A99607">
        <v>99606</v>
      </c>
      <c r="D99607" t="str">
        <f t="shared" ca="1" si="1556"/>
        <v>2016-03-02 12:53:26</v>
      </c>
    </row>
    <row r="99608" spans="1:4" x14ac:dyDescent="0.25">
      <c r="A99608">
        <v>99607</v>
      </c>
      <c r="D99608" t="str">
        <f t="shared" ca="1" si="1556"/>
        <v>2016-05-11 20:6:42</v>
      </c>
    </row>
    <row r="99609" spans="1:4" x14ac:dyDescent="0.25">
      <c r="A99609">
        <v>99608</v>
      </c>
      <c r="D99609" t="str">
        <f t="shared" ca="1" si="1556"/>
        <v>2016-05-16 21:39:20</v>
      </c>
    </row>
    <row r="99610" spans="1:4" x14ac:dyDescent="0.25">
      <c r="A99610">
        <v>99609</v>
      </c>
      <c r="D99610" t="str">
        <f t="shared" ca="1" si="1556"/>
        <v>2016-05-31 8:40:14</v>
      </c>
    </row>
    <row r="99611" spans="1:4" x14ac:dyDescent="0.25">
      <c r="A99611">
        <v>99610</v>
      </c>
      <c r="D99611" t="str">
        <f t="shared" ca="1" si="1556"/>
        <v>2016-01-14 11:8:50</v>
      </c>
    </row>
    <row r="99612" spans="1:4" x14ac:dyDescent="0.25">
      <c r="A99612">
        <v>99611</v>
      </c>
      <c r="D99612" t="str">
        <f t="shared" ca="1" si="1556"/>
        <v>2016-01-16 4:22:53</v>
      </c>
    </row>
    <row r="99613" spans="1:4" x14ac:dyDescent="0.25">
      <c r="A99613">
        <v>99612</v>
      </c>
      <c r="D99613" t="str">
        <f t="shared" ca="1" si="1556"/>
        <v>2016-04-08 17:30:15</v>
      </c>
    </row>
    <row r="99614" spans="1:4" x14ac:dyDescent="0.25">
      <c r="A99614">
        <v>99613</v>
      </c>
      <c r="D99614" t="str">
        <f t="shared" ca="1" si="1556"/>
        <v>2016-03-30 6:29:45</v>
      </c>
    </row>
    <row r="99615" spans="1:4" x14ac:dyDescent="0.25">
      <c r="A99615">
        <v>99614</v>
      </c>
      <c r="D99615" t="str">
        <f t="shared" ca="1" si="1556"/>
        <v>2016-02-17 21:15:35</v>
      </c>
    </row>
    <row r="99616" spans="1:4" x14ac:dyDescent="0.25">
      <c r="A99616">
        <v>99615</v>
      </c>
      <c r="D99616" t="str">
        <f t="shared" ca="1" si="1556"/>
        <v>2016-05-10 14:48:53</v>
      </c>
    </row>
    <row r="99617" spans="1:4" x14ac:dyDescent="0.25">
      <c r="A99617">
        <v>99616</v>
      </c>
      <c r="D99617" t="str">
        <f t="shared" ca="1" si="1556"/>
        <v>2016-02-18 23:26:50</v>
      </c>
    </row>
    <row r="99618" spans="1:4" x14ac:dyDescent="0.25">
      <c r="A99618">
        <v>99617</v>
      </c>
      <c r="D99618" t="str">
        <f t="shared" ca="1" si="1556"/>
        <v>2016-01-24 1:5:32</v>
      </c>
    </row>
    <row r="99619" spans="1:4" x14ac:dyDescent="0.25">
      <c r="A99619">
        <v>99618</v>
      </c>
      <c r="D99619" t="str">
        <f t="shared" ca="1" si="1556"/>
        <v>2016-01-09 2:39:39</v>
      </c>
    </row>
    <row r="99620" spans="1:4" x14ac:dyDescent="0.25">
      <c r="A99620">
        <v>99619</v>
      </c>
      <c r="D99620" t="str">
        <f t="shared" ca="1" si="1556"/>
        <v>2016-01-11 21:19:11</v>
      </c>
    </row>
    <row r="99621" spans="1:4" x14ac:dyDescent="0.25">
      <c r="A99621">
        <v>99620</v>
      </c>
      <c r="D99621" t="str">
        <f t="shared" ca="1" si="1556"/>
        <v>2016-01-28 3:1:13</v>
      </c>
    </row>
    <row r="99622" spans="1:4" x14ac:dyDescent="0.25">
      <c r="A99622">
        <v>99621</v>
      </c>
      <c r="D99622" t="str">
        <f t="shared" ca="1" si="1556"/>
        <v>2016-05-07 22:37:50</v>
      </c>
    </row>
    <row r="99623" spans="1:4" x14ac:dyDescent="0.25">
      <c r="A99623">
        <v>99622</v>
      </c>
      <c r="D99623" t="str">
        <f t="shared" ca="1" si="1556"/>
        <v>2016-03-08 10:11:59</v>
      </c>
    </row>
    <row r="99624" spans="1:4" x14ac:dyDescent="0.25">
      <c r="A99624">
        <v>99623</v>
      </c>
      <c r="D99624" t="str">
        <f t="shared" ca="1" si="1556"/>
        <v>2016-02-20 11:43:47</v>
      </c>
    </row>
    <row r="99625" spans="1:4" x14ac:dyDescent="0.25">
      <c r="A99625">
        <v>99624</v>
      </c>
      <c r="D99625" t="str">
        <f t="shared" ca="1" si="1556"/>
        <v>2016-04-16 21:35:37</v>
      </c>
    </row>
    <row r="99626" spans="1:4" x14ac:dyDescent="0.25">
      <c r="A99626">
        <v>99625</v>
      </c>
      <c r="D99626" t="str">
        <f t="shared" ca="1" si="1556"/>
        <v>2016-01-10 13:39:53</v>
      </c>
    </row>
    <row r="99627" spans="1:4" x14ac:dyDescent="0.25">
      <c r="A99627">
        <v>99626</v>
      </c>
      <c r="D99627" t="str">
        <f t="shared" ca="1" si="1556"/>
        <v>2016-02-25 8:34:21</v>
      </c>
    </row>
    <row r="99628" spans="1:4" x14ac:dyDescent="0.25">
      <c r="A99628">
        <v>99627</v>
      </c>
      <c r="D99628" t="str">
        <f t="shared" ca="1" si="1556"/>
        <v>2016-05-18 3:34:17</v>
      </c>
    </row>
    <row r="99629" spans="1:4" x14ac:dyDescent="0.25">
      <c r="A99629">
        <v>99628</v>
      </c>
      <c r="D99629" t="str">
        <f t="shared" ca="1" si="1556"/>
        <v>2016-01-31 13:17:33</v>
      </c>
    </row>
    <row r="99630" spans="1:4" x14ac:dyDescent="0.25">
      <c r="A99630">
        <v>99629</v>
      </c>
      <c r="D99630" t="str">
        <f t="shared" ca="1" si="1556"/>
        <v>2016-02-19 10:35:8</v>
      </c>
    </row>
    <row r="99631" spans="1:4" x14ac:dyDescent="0.25">
      <c r="A99631">
        <v>99630</v>
      </c>
      <c r="D99631" t="str">
        <f t="shared" ca="1" si="1556"/>
        <v>2016-05-21 9:27:49</v>
      </c>
    </row>
    <row r="99632" spans="1:4" x14ac:dyDescent="0.25">
      <c r="A99632">
        <v>99631</v>
      </c>
      <c r="D99632" t="str">
        <f t="shared" ca="1" si="1556"/>
        <v>2016-01-19 15:3:59</v>
      </c>
    </row>
    <row r="99633" spans="1:4" x14ac:dyDescent="0.25">
      <c r="A99633">
        <v>99632</v>
      </c>
      <c r="D99633" t="str">
        <f t="shared" ca="1" si="1556"/>
        <v>2016-04-30 21:51:17</v>
      </c>
    </row>
    <row r="99634" spans="1:4" x14ac:dyDescent="0.25">
      <c r="A99634">
        <v>99633</v>
      </c>
      <c r="D99634" t="str">
        <f t="shared" ca="1" si="1556"/>
        <v>2016-04-12 3:54:49</v>
      </c>
    </row>
    <row r="99635" spans="1:4" x14ac:dyDescent="0.25">
      <c r="A99635">
        <v>99634</v>
      </c>
      <c r="D99635" t="str">
        <f t="shared" ca="1" si="1556"/>
        <v>2016-05-21 0:25:11</v>
      </c>
    </row>
    <row r="99636" spans="1:4" x14ac:dyDescent="0.25">
      <c r="A99636">
        <v>99635</v>
      </c>
      <c r="D99636" t="str">
        <f t="shared" ca="1" si="1556"/>
        <v>2016-04-06 3:39:12</v>
      </c>
    </row>
    <row r="99637" spans="1:4" x14ac:dyDescent="0.25">
      <c r="A99637">
        <v>99636</v>
      </c>
      <c r="D99637" t="str">
        <f t="shared" ca="1" si="1556"/>
        <v>2016-02-01 7:40:15</v>
      </c>
    </row>
    <row r="99638" spans="1:4" x14ac:dyDescent="0.25">
      <c r="A99638">
        <v>99637</v>
      </c>
      <c r="D99638" t="str">
        <f t="shared" ca="1" si="1556"/>
        <v>2016-01-23 22:47:30</v>
      </c>
    </row>
    <row r="99639" spans="1:4" x14ac:dyDescent="0.25">
      <c r="A99639">
        <v>99638</v>
      </c>
      <c r="D99639" t="str">
        <f t="shared" ca="1" si="1556"/>
        <v>2016-02-08 20:7:21</v>
      </c>
    </row>
    <row r="99640" spans="1:4" x14ac:dyDescent="0.25">
      <c r="A99640">
        <v>99639</v>
      </c>
      <c r="D99640" t="str">
        <f t="shared" ca="1" si="1556"/>
        <v>2016-01-26 1:4:37</v>
      </c>
    </row>
    <row r="99641" spans="1:4" x14ac:dyDescent="0.25">
      <c r="A99641">
        <v>99640</v>
      </c>
      <c r="D99641" t="str">
        <f t="shared" ca="1" si="1556"/>
        <v>2016-04-06 1:36:3</v>
      </c>
    </row>
    <row r="99642" spans="1:4" x14ac:dyDescent="0.25">
      <c r="A99642">
        <v>99641</v>
      </c>
      <c r="D99642" t="str">
        <f t="shared" ca="1" si="1556"/>
        <v>2016-03-30 1:12:51</v>
      </c>
    </row>
    <row r="99643" spans="1:4" x14ac:dyDescent="0.25">
      <c r="A99643">
        <v>99642</v>
      </c>
      <c r="D99643" t="str">
        <f t="shared" ca="1" si="1556"/>
        <v>2016-04-25 21:5:27</v>
      </c>
    </row>
    <row r="99644" spans="1:4" x14ac:dyDescent="0.25">
      <c r="A99644">
        <v>99643</v>
      </c>
      <c r="D99644" t="str">
        <f t="shared" ca="1" si="1556"/>
        <v>2016-02-25 8:6:37</v>
      </c>
    </row>
    <row r="99645" spans="1:4" x14ac:dyDescent="0.25">
      <c r="A99645">
        <v>99644</v>
      </c>
      <c r="D99645" t="str">
        <f t="shared" ca="1" si="1556"/>
        <v>2016-05-27 16:4:1</v>
      </c>
    </row>
    <row r="99646" spans="1:4" x14ac:dyDescent="0.25">
      <c r="A99646">
        <v>99645</v>
      </c>
      <c r="D99646" t="str">
        <f t="shared" ca="1" si="1556"/>
        <v>2016-04-05 10:1:31</v>
      </c>
    </row>
    <row r="99647" spans="1:4" x14ac:dyDescent="0.25">
      <c r="A99647">
        <v>99646</v>
      </c>
      <c r="D99647" t="str">
        <f t="shared" ca="1" si="1556"/>
        <v>2016-04-22 16:37:0</v>
      </c>
    </row>
    <row r="99648" spans="1:4" x14ac:dyDescent="0.25">
      <c r="A99648">
        <v>99647</v>
      </c>
      <c r="D99648" t="str">
        <f t="shared" ca="1" si="1556"/>
        <v>2016-05-06 3:54:25</v>
      </c>
    </row>
    <row r="99649" spans="1:4" x14ac:dyDescent="0.25">
      <c r="A99649">
        <v>99648</v>
      </c>
      <c r="D99649" t="str">
        <f t="shared" ca="1" si="1556"/>
        <v>2016-03-23 6:26:8</v>
      </c>
    </row>
    <row r="99650" spans="1:4" x14ac:dyDescent="0.25">
      <c r="A99650">
        <v>99649</v>
      </c>
      <c r="D99650" t="str">
        <f t="shared" ref="D99650:D99713" ca="1" si="1557">TEXT(RAND()*("2016-05-31 12:00:00"-"2016-1-1 9:00")+"2016-1-1 9:00:00","yyyy-mm-dd h:m:s")</f>
        <v>2016-01-15 5:19:27</v>
      </c>
    </row>
    <row r="99651" spans="1:4" x14ac:dyDescent="0.25">
      <c r="A99651">
        <v>99650</v>
      </c>
      <c r="D99651" t="str">
        <f t="shared" ca="1" si="1557"/>
        <v>2016-03-14 9:0:51</v>
      </c>
    </row>
    <row r="99652" spans="1:4" x14ac:dyDescent="0.25">
      <c r="A99652">
        <v>99651</v>
      </c>
      <c r="D99652" t="str">
        <f t="shared" ca="1" si="1557"/>
        <v>2016-04-19 11:30:35</v>
      </c>
    </row>
    <row r="99653" spans="1:4" x14ac:dyDescent="0.25">
      <c r="A99653">
        <v>99652</v>
      </c>
      <c r="D99653" t="str">
        <f t="shared" ca="1" si="1557"/>
        <v>2016-04-14 0:5:26</v>
      </c>
    </row>
    <row r="99654" spans="1:4" x14ac:dyDescent="0.25">
      <c r="A99654">
        <v>99653</v>
      </c>
      <c r="D99654" t="str">
        <f t="shared" ca="1" si="1557"/>
        <v>2016-03-21 2:59:5</v>
      </c>
    </row>
    <row r="99655" spans="1:4" x14ac:dyDescent="0.25">
      <c r="A99655">
        <v>99654</v>
      </c>
      <c r="D99655" t="str">
        <f t="shared" ca="1" si="1557"/>
        <v>2016-05-15 19:41:56</v>
      </c>
    </row>
    <row r="99656" spans="1:4" x14ac:dyDescent="0.25">
      <c r="A99656">
        <v>99655</v>
      </c>
      <c r="D99656" t="str">
        <f t="shared" ca="1" si="1557"/>
        <v>2016-05-31 2:59:11</v>
      </c>
    </row>
    <row r="99657" spans="1:4" x14ac:dyDescent="0.25">
      <c r="A99657">
        <v>99656</v>
      </c>
      <c r="D99657" t="str">
        <f t="shared" ca="1" si="1557"/>
        <v>2016-01-29 14:54:45</v>
      </c>
    </row>
    <row r="99658" spans="1:4" x14ac:dyDescent="0.25">
      <c r="A99658">
        <v>99657</v>
      </c>
      <c r="D99658" t="str">
        <f t="shared" ca="1" si="1557"/>
        <v>2016-01-13 0:30:43</v>
      </c>
    </row>
    <row r="99659" spans="1:4" x14ac:dyDescent="0.25">
      <c r="A99659">
        <v>99658</v>
      </c>
      <c r="D99659" t="str">
        <f t="shared" ca="1" si="1557"/>
        <v>2016-04-16 3:58:29</v>
      </c>
    </row>
    <row r="99660" spans="1:4" x14ac:dyDescent="0.25">
      <c r="A99660">
        <v>99659</v>
      </c>
      <c r="D99660" t="str">
        <f t="shared" ca="1" si="1557"/>
        <v>2016-03-02 9:8:7</v>
      </c>
    </row>
    <row r="99661" spans="1:4" x14ac:dyDescent="0.25">
      <c r="A99661">
        <v>99660</v>
      </c>
      <c r="D99661" t="str">
        <f t="shared" ca="1" si="1557"/>
        <v>2016-01-25 1:21:55</v>
      </c>
    </row>
    <row r="99662" spans="1:4" x14ac:dyDescent="0.25">
      <c r="A99662">
        <v>99661</v>
      </c>
      <c r="D99662" t="str">
        <f t="shared" ca="1" si="1557"/>
        <v>2016-02-09 7:16:29</v>
      </c>
    </row>
    <row r="99663" spans="1:4" x14ac:dyDescent="0.25">
      <c r="A99663">
        <v>99662</v>
      </c>
      <c r="D99663" t="str">
        <f t="shared" ca="1" si="1557"/>
        <v>2016-04-07 12:1:10</v>
      </c>
    </row>
    <row r="99664" spans="1:4" x14ac:dyDescent="0.25">
      <c r="A99664">
        <v>99663</v>
      </c>
      <c r="D99664" t="str">
        <f t="shared" ca="1" si="1557"/>
        <v>2016-01-16 2:28:50</v>
      </c>
    </row>
    <row r="99665" spans="1:4" x14ac:dyDescent="0.25">
      <c r="A99665">
        <v>99664</v>
      </c>
      <c r="D99665" t="str">
        <f t="shared" ca="1" si="1557"/>
        <v>2016-03-20 3:34:2</v>
      </c>
    </row>
    <row r="99666" spans="1:4" x14ac:dyDescent="0.25">
      <c r="A99666">
        <v>99665</v>
      </c>
      <c r="D99666" t="str">
        <f t="shared" ca="1" si="1557"/>
        <v>2016-02-26 21:49:36</v>
      </c>
    </row>
    <row r="99667" spans="1:4" x14ac:dyDescent="0.25">
      <c r="A99667">
        <v>99666</v>
      </c>
      <c r="D99667" t="str">
        <f t="shared" ca="1" si="1557"/>
        <v>2016-01-31 18:0:58</v>
      </c>
    </row>
    <row r="99668" spans="1:4" x14ac:dyDescent="0.25">
      <c r="A99668">
        <v>99667</v>
      </c>
      <c r="D99668" t="str">
        <f t="shared" ca="1" si="1557"/>
        <v>2016-01-15 8:38:29</v>
      </c>
    </row>
    <row r="99669" spans="1:4" x14ac:dyDescent="0.25">
      <c r="A99669">
        <v>99668</v>
      </c>
      <c r="D99669" t="str">
        <f t="shared" ca="1" si="1557"/>
        <v>2016-03-28 0:8:38</v>
      </c>
    </row>
    <row r="99670" spans="1:4" x14ac:dyDescent="0.25">
      <c r="A99670">
        <v>99669</v>
      </c>
      <c r="D99670" t="str">
        <f t="shared" ca="1" si="1557"/>
        <v>2016-02-22 5:44:21</v>
      </c>
    </row>
    <row r="99671" spans="1:4" x14ac:dyDescent="0.25">
      <c r="A99671">
        <v>99670</v>
      </c>
      <c r="D99671" t="str">
        <f t="shared" ca="1" si="1557"/>
        <v>2016-04-10 19:22:29</v>
      </c>
    </row>
    <row r="99672" spans="1:4" x14ac:dyDescent="0.25">
      <c r="A99672">
        <v>99671</v>
      </c>
      <c r="D99672" t="str">
        <f t="shared" ca="1" si="1557"/>
        <v>2016-02-17 0:54:44</v>
      </c>
    </row>
    <row r="99673" spans="1:4" x14ac:dyDescent="0.25">
      <c r="A99673">
        <v>99672</v>
      </c>
      <c r="D99673" t="str">
        <f t="shared" ca="1" si="1557"/>
        <v>2016-05-15 19:0:57</v>
      </c>
    </row>
    <row r="99674" spans="1:4" x14ac:dyDescent="0.25">
      <c r="A99674">
        <v>99673</v>
      </c>
      <c r="D99674" t="str">
        <f t="shared" ca="1" si="1557"/>
        <v>2016-03-01 5:0:6</v>
      </c>
    </row>
    <row r="99675" spans="1:4" x14ac:dyDescent="0.25">
      <c r="A99675">
        <v>99674</v>
      </c>
      <c r="D99675" t="str">
        <f t="shared" ca="1" si="1557"/>
        <v>2016-04-11 4:27:3</v>
      </c>
    </row>
    <row r="99676" spans="1:4" x14ac:dyDescent="0.25">
      <c r="A99676">
        <v>99675</v>
      </c>
      <c r="D99676" t="str">
        <f t="shared" ca="1" si="1557"/>
        <v>2016-01-21 3:14:11</v>
      </c>
    </row>
    <row r="99677" spans="1:4" x14ac:dyDescent="0.25">
      <c r="A99677">
        <v>99676</v>
      </c>
      <c r="D99677" t="str">
        <f t="shared" ca="1" si="1557"/>
        <v>2016-03-05 1:41:6</v>
      </c>
    </row>
    <row r="99678" spans="1:4" x14ac:dyDescent="0.25">
      <c r="A99678">
        <v>99677</v>
      </c>
      <c r="D99678" t="str">
        <f t="shared" ca="1" si="1557"/>
        <v>2016-04-10 7:24:35</v>
      </c>
    </row>
    <row r="99679" spans="1:4" x14ac:dyDescent="0.25">
      <c r="A99679">
        <v>99678</v>
      </c>
      <c r="D99679" t="str">
        <f t="shared" ca="1" si="1557"/>
        <v>2016-01-14 21:18:36</v>
      </c>
    </row>
    <row r="99680" spans="1:4" x14ac:dyDescent="0.25">
      <c r="A99680">
        <v>99679</v>
      </c>
      <c r="D99680" t="str">
        <f t="shared" ca="1" si="1557"/>
        <v>2016-02-25 0:1:45</v>
      </c>
    </row>
    <row r="99681" spans="1:4" x14ac:dyDescent="0.25">
      <c r="A99681">
        <v>99680</v>
      </c>
      <c r="D99681" t="str">
        <f t="shared" ca="1" si="1557"/>
        <v>2016-02-16 15:42:49</v>
      </c>
    </row>
    <row r="99682" spans="1:4" x14ac:dyDescent="0.25">
      <c r="A99682">
        <v>99681</v>
      </c>
      <c r="D99682" t="str">
        <f t="shared" ca="1" si="1557"/>
        <v>2016-05-05 8:10:36</v>
      </c>
    </row>
    <row r="99683" spans="1:4" x14ac:dyDescent="0.25">
      <c r="A99683">
        <v>99682</v>
      </c>
      <c r="D99683" t="str">
        <f t="shared" ca="1" si="1557"/>
        <v>2016-02-08 1:0:54</v>
      </c>
    </row>
    <row r="99684" spans="1:4" x14ac:dyDescent="0.25">
      <c r="A99684">
        <v>99683</v>
      </c>
      <c r="D99684" t="str">
        <f t="shared" ca="1" si="1557"/>
        <v>2016-04-19 8:49:51</v>
      </c>
    </row>
    <row r="99685" spans="1:4" x14ac:dyDescent="0.25">
      <c r="A99685">
        <v>99684</v>
      </c>
      <c r="D99685" t="str">
        <f t="shared" ca="1" si="1557"/>
        <v>2016-04-16 20:1:28</v>
      </c>
    </row>
    <row r="99686" spans="1:4" x14ac:dyDescent="0.25">
      <c r="A99686">
        <v>99685</v>
      </c>
      <c r="D99686" t="str">
        <f t="shared" ca="1" si="1557"/>
        <v>2016-02-22 13:29:54</v>
      </c>
    </row>
    <row r="99687" spans="1:4" x14ac:dyDescent="0.25">
      <c r="A99687">
        <v>99686</v>
      </c>
      <c r="D99687" t="str">
        <f t="shared" ca="1" si="1557"/>
        <v>2016-05-16 13:19:50</v>
      </c>
    </row>
    <row r="99688" spans="1:4" x14ac:dyDescent="0.25">
      <c r="A99688">
        <v>99687</v>
      </c>
      <c r="D99688" t="str">
        <f t="shared" ca="1" si="1557"/>
        <v>2016-03-01 3:40:44</v>
      </c>
    </row>
    <row r="99689" spans="1:4" x14ac:dyDescent="0.25">
      <c r="A99689">
        <v>99688</v>
      </c>
      <c r="D99689" t="str">
        <f t="shared" ca="1" si="1557"/>
        <v>2016-01-19 4:9:13</v>
      </c>
    </row>
    <row r="99690" spans="1:4" x14ac:dyDescent="0.25">
      <c r="A99690">
        <v>99689</v>
      </c>
      <c r="D99690" t="str">
        <f t="shared" ca="1" si="1557"/>
        <v>2016-02-29 20:0:43</v>
      </c>
    </row>
    <row r="99691" spans="1:4" x14ac:dyDescent="0.25">
      <c r="A99691">
        <v>99690</v>
      </c>
      <c r="D99691" t="str">
        <f t="shared" ca="1" si="1557"/>
        <v>2016-05-19 13:36:34</v>
      </c>
    </row>
    <row r="99692" spans="1:4" x14ac:dyDescent="0.25">
      <c r="A99692">
        <v>99691</v>
      </c>
      <c r="D99692" t="str">
        <f t="shared" ca="1" si="1557"/>
        <v>2016-03-07 21:39:58</v>
      </c>
    </row>
    <row r="99693" spans="1:4" x14ac:dyDescent="0.25">
      <c r="A99693">
        <v>99692</v>
      </c>
      <c r="D99693" t="str">
        <f t="shared" ca="1" si="1557"/>
        <v>2016-05-26 1:30:46</v>
      </c>
    </row>
    <row r="99694" spans="1:4" x14ac:dyDescent="0.25">
      <c r="A99694">
        <v>99693</v>
      </c>
      <c r="D99694" t="str">
        <f t="shared" ca="1" si="1557"/>
        <v>2016-03-20 9:13:6</v>
      </c>
    </row>
    <row r="99695" spans="1:4" x14ac:dyDescent="0.25">
      <c r="A99695">
        <v>99694</v>
      </c>
      <c r="D99695" t="str">
        <f t="shared" ca="1" si="1557"/>
        <v>2016-05-29 5:1:15</v>
      </c>
    </row>
    <row r="99696" spans="1:4" x14ac:dyDescent="0.25">
      <c r="A99696">
        <v>99695</v>
      </c>
      <c r="D99696" t="str">
        <f t="shared" ca="1" si="1557"/>
        <v>2016-04-03 13:32:42</v>
      </c>
    </row>
    <row r="99697" spans="1:4" x14ac:dyDescent="0.25">
      <c r="A99697">
        <v>99696</v>
      </c>
      <c r="D99697" t="str">
        <f t="shared" ca="1" si="1557"/>
        <v>2016-01-03 1:6:1</v>
      </c>
    </row>
    <row r="99698" spans="1:4" x14ac:dyDescent="0.25">
      <c r="A99698">
        <v>99697</v>
      </c>
      <c r="D99698" t="str">
        <f t="shared" ca="1" si="1557"/>
        <v>2016-03-30 23:29:16</v>
      </c>
    </row>
    <row r="99699" spans="1:4" x14ac:dyDescent="0.25">
      <c r="A99699">
        <v>99698</v>
      </c>
      <c r="D99699" t="str">
        <f t="shared" ca="1" si="1557"/>
        <v>2016-02-28 1:4:58</v>
      </c>
    </row>
    <row r="99700" spans="1:4" x14ac:dyDescent="0.25">
      <c r="A99700">
        <v>99699</v>
      </c>
      <c r="D99700" t="str">
        <f t="shared" ca="1" si="1557"/>
        <v>2016-04-27 22:39:47</v>
      </c>
    </row>
    <row r="99701" spans="1:4" x14ac:dyDescent="0.25">
      <c r="A99701">
        <v>99700</v>
      </c>
      <c r="D99701" t="str">
        <f t="shared" ca="1" si="1557"/>
        <v>2016-04-10 23:30:20</v>
      </c>
    </row>
    <row r="99702" spans="1:4" x14ac:dyDescent="0.25">
      <c r="A99702">
        <v>99701</v>
      </c>
      <c r="D99702" t="str">
        <f t="shared" ca="1" si="1557"/>
        <v>2016-01-15 13:33:33</v>
      </c>
    </row>
    <row r="99703" spans="1:4" x14ac:dyDescent="0.25">
      <c r="A99703">
        <v>99702</v>
      </c>
      <c r="D99703" t="str">
        <f t="shared" ca="1" si="1557"/>
        <v>2016-05-14 23:30:29</v>
      </c>
    </row>
    <row r="99704" spans="1:4" x14ac:dyDescent="0.25">
      <c r="A99704">
        <v>99703</v>
      </c>
      <c r="D99704" t="str">
        <f t="shared" ca="1" si="1557"/>
        <v>2016-04-26 18:3:42</v>
      </c>
    </row>
    <row r="99705" spans="1:4" x14ac:dyDescent="0.25">
      <c r="A99705">
        <v>99704</v>
      </c>
      <c r="D99705" t="str">
        <f t="shared" ca="1" si="1557"/>
        <v>2016-05-03 21:37:37</v>
      </c>
    </row>
    <row r="99706" spans="1:4" x14ac:dyDescent="0.25">
      <c r="A99706">
        <v>99705</v>
      </c>
      <c r="D99706" t="str">
        <f t="shared" ca="1" si="1557"/>
        <v>2016-02-05 23:28:14</v>
      </c>
    </row>
    <row r="99707" spans="1:4" x14ac:dyDescent="0.25">
      <c r="A99707">
        <v>99706</v>
      </c>
      <c r="D99707" t="str">
        <f t="shared" ca="1" si="1557"/>
        <v>2016-01-14 10:55:21</v>
      </c>
    </row>
    <row r="99708" spans="1:4" x14ac:dyDescent="0.25">
      <c r="A99708">
        <v>99707</v>
      </c>
      <c r="D99708" t="str">
        <f t="shared" ca="1" si="1557"/>
        <v>2016-02-06 13:19:56</v>
      </c>
    </row>
    <row r="99709" spans="1:4" x14ac:dyDescent="0.25">
      <c r="A99709">
        <v>99708</v>
      </c>
      <c r="D99709" t="str">
        <f t="shared" ca="1" si="1557"/>
        <v>2016-03-08 14:13:38</v>
      </c>
    </row>
    <row r="99710" spans="1:4" x14ac:dyDescent="0.25">
      <c r="A99710">
        <v>99709</v>
      </c>
      <c r="D99710" t="str">
        <f t="shared" ca="1" si="1557"/>
        <v>2016-03-23 13:22:19</v>
      </c>
    </row>
    <row r="99711" spans="1:4" x14ac:dyDescent="0.25">
      <c r="A99711">
        <v>99710</v>
      </c>
      <c r="D99711" t="str">
        <f t="shared" ca="1" si="1557"/>
        <v>2016-05-10 15:42:29</v>
      </c>
    </row>
    <row r="99712" spans="1:4" x14ac:dyDescent="0.25">
      <c r="A99712">
        <v>99711</v>
      </c>
      <c r="D99712" t="str">
        <f t="shared" ca="1" si="1557"/>
        <v>2016-04-10 0:0:20</v>
      </c>
    </row>
    <row r="99713" spans="1:4" x14ac:dyDescent="0.25">
      <c r="A99713">
        <v>99712</v>
      </c>
      <c r="D99713" t="str">
        <f t="shared" ca="1" si="1557"/>
        <v>2016-03-18 16:42:41</v>
      </c>
    </row>
    <row r="99714" spans="1:4" x14ac:dyDescent="0.25">
      <c r="A99714">
        <v>99713</v>
      </c>
      <c r="D99714" t="str">
        <f t="shared" ref="D99714:D99777" ca="1" si="1558">TEXT(RAND()*("2016-05-31 12:00:00"-"2016-1-1 9:00")+"2016-1-1 9:00:00","yyyy-mm-dd h:m:s")</f>
        <v>2016-02-21 21:2:12</v>
      </c>
    </row>
    <row r="99715" spans="1:4" x14ac:dyDescent="0.25">
      <c r="A99715">
        <v>99714</v>
      </c>
      <c r="D99715" t="str">
        <f t="shared" ca="1" si="1558"/>
        <v>2016-05-07 0:12:48</v>
      </c>
    </row>
    <row r="99716" spans="1:4" x14ac:dyDescent="0.25">
      <c r="A99716">
        <v>99715</v>
      </c>
      <c r="D99716" t="str">
        <f t="shared" ca="1" si="1558"/>
        <v>2016-03-09 23:43:29</v>
      </c>
    </row>
    <row r="99717" spans="1:4" x14ac:dyDescent="0.25">
      <c r="A99717">
        <v>99716</v>
      </c>
      <c r="D99717" t="str">
        <f t="shared" ca="1" si="1558"/>
        <v>2016-04-06 0:3:18</v>
      </c>
    </row>
    <row r="99718" spans="1:4" x14ac:dyDescent="0.25">
      <c r="A99718">
        <v>99717</v>
      </c>
      <c r="D99718" t="str">
        <f t="shared" ca="1" si="1558"/>
        <v>2016-02-19 14:45:9</v>
      </c>
    </row>
    <row r="99719" spans="1:4" x14ac:dyDescent="0.25">
      <c r="A99719">
        <v>99718</v>
      </c>
      <c r="D99719" t="str">
        <f t="shared" ca="1" si="1558"/>
        <v>2016-05-14 14:57:39</v>
      </c>
    </row>
    <row r="99720" spans="1:4" x14ac:dyDescent="0.25">
      <c r="A99720">
        <v>99719</v>
      </c>
      <c r="D99720" t="str">
        <f t="shared" ca="1" si="1558"/>
        <v>2016-02-13 11:6:10</v>
      </c>
    </row>
    <row r="99721" spans="1:4" x14ac:dyDescent="0.25">
      <c r="A99721">
        <v>99720</v>
      </c>
      <c r="D99721" t="str">
        <f t="shared" ca="1" si="1558"/>
        <v>2016-04-19 21:33:48</v>
      </c>
    </row>
    <row r="99722" spans="1:4" x14ac:dyDescent="0.25">
      <c r="A99722">
        <v>99721</v>
      </c>
      <c r="D99722" t="str">
        <f t="shared" ca="1" si="1558"/>
        <v>2016-05-17 17:53:16</v>
      </c>
    </row>
    <row r="99723" spans="1:4" x14ac:dyDescent="0.25">
      <c r="A99723">
        <v>99722</v>
      </c>
      <c r="D99723" t="str">
        <f t="shared" ca="1" si="1558"/>
        <v>2016-04-25 2:11:32</v>
      </c>
    </row>
    <row r="99724" spans="1:4" x14ac:dyDescent="0.25">
      <c r="A99724">
        <v>99723</v>
      </c>
      <c r="D99724" t="str">
        <f t="shared" ca="1" si="1558"/>
        <v>2016-03-22 12:18:39</v>
      </c>
    </row>
    <row r="99725" spans="1:4" x14ac:dyDescent="0.25">
      <c r="A99725">
        <v>99724</v>
      </c>
      <c r="D99725" t="str">
        <f t="shared" ca="1" si="1558"/>
        <v>2016-02-24 2:51:58</v>
      </c>
    </row>
    <row r="99726" spans="1:4" x14ac:dyDescent="0.25">
      <c r="A99726">
        <v>99725</v>
      </c>
      <c r="D99726" t="str">
        <f t="shared" ca="1" si="1558"/>
        <v>2016-02-11 17:29:15</v>
      </c>
    </row>
    <row r="99727" spans="1:4" x14ac:dyDescent="0.25">
      <c r="A99727">
        <v>99726</v>
      </c>
      <c r="D99727" t="str">
        <f t="shared" ca="1" si="1558"/>
        <v>2016-01-18 9:23:13</v>
      </c>
    </row>
    <row r="99728" spans="1:4" x14ac:dyDescent="0.25">
      <c r="A99728">
        <v>99727</v>
      </c>
      <c r="D99728" t="str">
        <f t="shared" ca="1" si="1558"/>
        <v>2016-02-21 22:44:34</v>
      </c>
    </row>
    <row r="99729" spans="1:4" x14ac:dyDescent="0.25">
      <c r="A99729">
        <v>99728</v>
      </c>
      <c r="D99729" t="str">
        <f t="shared" ca="1" si="1558"/>
        <v>2016-02-24 8:37:23</v>
      </c>
    </row>
    <row r="99730" spans="1:4" x14ac:dyDescent="0.25">
      <c r="A99730">
        <v>99729</v>
      </c>
      <c r="D99730" t="str">
        <f t="shared" ca="1" si="1558"/>
        <v>2016-02-16 6:55:38</v>
      </c>
    </row>
    <row r="99731" spans="1:4" x14ac:dyDescent="0.25">
      <c r="A99731">
        <v>99730</v>
      </c>
      <c r="D99731" t="str">
        <f t="shared" ca="1" si="1558"/>
        <v>2016-02-24 20:53:42</v>
      </c>
    </row>
    <row r="99732" spans="1:4" x14ac:dyDescent="0.25">
      <c r="A99732">
        <v>99731</v>
      </c>
      <c r="D99732" t="str">
        <f t="shared" ca="1" si="1558"/>
        <v>2016-04-06 13:25:1</v>
      </c>
    </row>
    <row r="99733" spans="1:4" x14ac:dyDescent="0.25">
      <c r="A99733">
        <v>99732</v>
      </c>
      <c r="D99733" t="str">
        <f t="shared" ca="1" si="1558"/>
        <v>2016-01-12 15:28:52</v>
      </c>
    </row>
    <row r="99734" spans="1:4" x14ac:dyDescent="0.25">
      <c r="A99734">
        <v>99733</v>
      </c>
      <c r="D99734" t="str">
        <f t="shared" ca="1" si="1558"/>
        <v>2016-02-20 3:58:34</v>
      </c>
    </row>
    <row r="99735" spans="1:4" x14ac:dyDescent="0.25">
      <c r="A99735">
        <v>99734</v>
      </c>
      <c r="D99735" t="str">
        <f t="shared" ca="1" si="1558"/>
        <v>2016-03-07 16:21:29</v>
      </c>
    </row>
    <row r="99736" spans="1:4" x14ac:dyDescent="0.25">
      <c r="A99736">
        <v>99735</v>
      </c>
      <c r="D99736" t="str">
        <f t="shared" ca="1" si="1558"/>
        <v>2016-04-05 10:33:10</v>
      </c>
    </row>
    <row r="99737" spans="1:4" x14ac:dyDescent="0.25">
      <c r="A99737">
        <v>99736</v>
      </c>
      <c r="D99737" t="str">
        <f t="shared" ca="1" si="1558"/>
        <v>2016-05-21 21:6:25</v>
      </c>
    </row>
    <row r="99738" spans="1:4" x14ac:dyDescent="0.25">
      <c r="A99738">
        <v>99737</v>
      </c>
      <c r="D99738" t="str">
        <f t="shared" ca="1" si="1558"/>
        <v>2016-02-05 23:30:10</v>
      </c>
    </row>
    <row r="99739" spans="1:4" x14ac:dyDescent="0.25">
      <c r="A99739">
        <v>99738</v>
      </c>
      <c r="D99739" t="str">
        <f t="shared" ca="1" si="1558"/>
        <v>2016-02-19 2:4:19</v>
      </c>
    </row>
    <row r="99740" spans="1:4" x14ac:dyDescent="0.25">
      <c r="A99740">
        <v>99739</v>
      </c>
      <c r="D99740" t="str">
        <f t="shared" ca="1" si="1558"/>
        <v>2016-01-08 19:56:9</v>
      </c>
    </row>
    <row r="99741" spans="1:4" x14ac:dyDescent="0.25">
      <c r="A99741">
        <v>99740</v>
      </c>
      <c r="D99741" t="str">
        <f t="shared" ca="1" si="1558"/>
        <v>2016-03-25 18:11:41</v>
      </c>
    </row>
    <row r="99742" spans="1:4" x14ac:dyDescent="0.25">
      <c r="A99742">
        <v>99741</v>
      </c>
      <c r="D99742" t="str">
        <f t="shared" ca="1" si="1558"/>
        <v>2016-03-14 6:2:11</v>
      </c>
    </row>
    <row r="99743" spans="1:4" x14ac:dyDescent="0.25">
      <c r="A99743">
        <v>99742</v>
      </c>
      <c r="D99743" t="str">
        <f t="shared" ca="1" si="1558"/>
        <v>2016-02-05 20:24:42</v>
      </c>
    </row>
    <row r="99744" spans="1:4" x14ac:dyDescent="0.25">
      <c r="A99744">
        <v>99743</v>
      </c>
      <c r="D99744" t="str">
        <f t="shared" ca="1" si="1558"/>
        <v>2016-04-13 5:26:44</v>
      </c>
    </row>
    <row r="99745" spans="1:4" x14ac:dyDescent="0.25">
      <c r="A99745">
        <v>99744</v>
      </c>
      <c r="D99745" t="str">
        <f t="shared" ca="1" si="1558"/>
        <v>2016-03-11 15:29:0</v>
      </c>
    </row>
    <row r="99746" spans="1:4" x14ac:dyDescent="0.25">
      <c r="A99746">
        <v>99745</v>
      </c>
      <c r="D99746" t="str">
        <f t="shared" ca="1" si="1558"/>
        <v>2016-05-28 12:20:1</v>
      </c>
    </row>
    <row r="99747" spans="1:4" x14ac:dyDescent="0.25">
      <c r="A99747">
        <v>99746</v>
      </c>
      <c r="D99747" t="str">
        <f t="shared" ca="1" si="1558"/>
        <v>2016-02-05 2:22:27</v>
      </c>
    </row>
    <row r="99748" spans="1:4" x14ac:dyDescent="0.25">
      <c r="A99748">
        <v>99747</v>
      </c>
      <c r="D99748" t="str">
        <f t="shared" ca="1" si="1558"/>
        <v>2016-01-25 3:28:26</v>
      </c>
    </row>
    <row r="99749" spans="1:4" x14ac:dyDescent="0.25">
      <c r="A99749">
        <v>99748</v>
      </c>
      <c r="D99749" t="str">
        <f t="shared" ca="1" si="1558"/>
        <v>2016-04-19 18:58:7</v>
      </c>
    </row>
    <row r="99750" spans="1:4" x14ac:dyDescent="0.25">
      <c r="A99750">
        <v>99749</v>
      </c>
      <c r="D99750" t="str">
        <f t="shared" ca="1" si="1558"/>
        <v>2016-05-04 22:53:8</v>
      </c>
    </row>
    <row r="99751" spans="1:4" x14ac:dyDescent="0.25">
      <c r="A99751">
        <v>99750</v>
      </c>
      <c r="D99751" t="str">
        <f t="shared" ca="1" si="1558"/>
        <v>2016-05-28 17:43:36</v>
      </c>
    </row>
    <row r="99752" spans="1:4" x14ac:dyDescent="0.25">
      <c r="A99752">
        <v>99751</v>
      </c>
      <c r="D99752" t="str">
        <f t="shared" ca="1" si="1558"/>
        <v>2016-05-09 12:1:16</v>
      </c>
    </row>
    <row r="99753" spans="1:4" x14ac:dyDescent="0.25">
      <c r="A99753">
        <v>99752</v>
      </c>
      <c r="D99753" t="str">
        <f t="shared" ca="1" si="1558"/>
        <v>2016-03-18 12:44:3</v>
      </c>
    </row>
    <row r="99754" spans="1:4" x14ac:dyDescent="0.25">
      <c r="A99754">
        <v>99753</v>
      </c>
      <c r="D99754" t="str">
        <f t="shared" ca="1" si="1558"/>
        <v>2016-04-30 1:49:7</v>
      </c>
    </row>
    <row r="99755" spans="1:4" x14ac:dyDescent="0.25">
      <c r="A99755">
        <v>99754</v>
      </c>
      <c r="D99755" t="str">
        <f t="shared" ca="1" si="1558"/>
        <v>2016-03-03 20:11:21</v>
      </c>
    </row>
    <row r="99756" spans="1:4" x14ac:dyDescent="0.25">
      <c r="A99756">
        <v>99755</v>
      </c>
      <c r="D99756" t="str">
        <f t="shared" ca="1" si="1558"/>
        <v>2016-01-08 3:27:47</v>
      </c>
    </row>
    <row r="99757" spans="1:4" x14ac:dyDescent="0.25">
      <c r="A99757">
        <v>99756</v>
      </c>
      <c r="D99757" t="str">
        <f t="shared" ca="1" si="1558"/>
        <v>2016-05-24 1:13:32</v>
      </c>
    </row>
    <row r="99758" spans="1:4" x14ac:dyDescent="0.25">
      <c r="A99758">
        <v>99757</v>
      </c>
      <c r="D99758" t="str">
        <f t="shared" ca="1" si="1558"/>
        <v>2016-05-22 21:20:27</v>
      </c>
    </row>
    <row r="99759" spans="1:4" x14ac:dyDescent="0.25">
      <c r="A99759">
        <v>99758</v>
      </c>
      <c r="D99759" t="str">
        <f t="shared" ca="1" si="1558"/>
        <v>2016-03-10 11:44:52</v>
      </c>
    </row>
    <row r="99760" spans="1:4" x14ac:dyDescent="0.25">
      <c r="A99760">
        <v>99759</v>
      </c>
      <c r="D99760" t="str">
        <f t="shared" ca="1" si="1558"/>
        <v>2016-03-24 0:32:48</v>
      </c>
    </row>
    <row r="99761" spans="1:4" x14ac:dyDescent="0.25">
      <c r="A99761">
        <v>99760</v>
      </c>
      <c r="D99761" t="str">
        <f t="shared" ca="1" si="1558"/>
        <v>2016-02-14 5:52:9</v>
      </c>
    </row>
    <row r="99762" spans="1:4" x14ac:dyDescent="0.25">
      <c r="A99762">
        <v>99761</v>
      </c>
      <c r="D99762" t="str">
        <f t="shared" ca="1" si="1558"/>
        <v>2016-03-26 20:1:41</v>
      </c>
    </row>
    <row r="99763" spans="1:4" x14ac:dyDescent="0.25">
      <c r="A99763">
        <v>99762</v>
      </c>
      <c r="D99763" t="str">
        <f t="shared" ca="1" si="1558"/>
        <v>2016-05-04 3:25:56</v>
      </c>
    </row>
    <row r="99764" spans="1:4" x14ac:dyDescent="0.25">
      <c r="A99764">
        <v>99763</v>
      </c>
      <c r="D99764" t="str">
        <f t="shared" ca="1" si="1558"/>
        <v>2016-02-11 18:13:27</v>
      </c>
    </row>
    <row r="99765" spans="1:4" x14ac:dyDescent="0.25">
      <c r="A99765">
        <v>99764</v>
      </c>
      <c r="D99765" t="str">
        <f t="shared" ca="1" si="1558"/>
        <v>2016-05-30 8:27:46</v>
      </c>
    </row>
    <row r="99766" spans="1:4" x14ac:dyDescent="0.25">
      <c r="A99766">
        <v>99765</v>
      </c>
      <c r="D99766" t="str">
        <f t="shared" ca="1" si="1558"/>
        <v>2016-01-13 5:59:52</v>
      </c>
    </row>
    <row r="99767" spans="1:4" x14ac:dyDescent="0.25">
      <c r="A99767">
        <v>99766</v>
      </c>
      <c r="D99767" t="str">
        <f t="shared" ca="1" si="1558"/>
        <v>2016-05-23 6:12:52</v>
      </c>
    </row>
    <row r="99768" spans="1:4" x14ac:dyDescent="0.25">
      <c r="A99768">
        <v>99767</v>
      </c>
      <c r="D99768" t="str">
        <f t="shared" ca="1" si="1558"/>
        <v>2016-03-15 22:45:10</v>
      </c>
    </row>
    <row r="99769" spans="1:4" x14ac:dyDescent="0.25">
      <c r="A99769">
        <v>99768</v>
      </c>
      <c r="D99769" t="str">
        <f t="shared" ca="1" si="1558"/>
        <v>2016-03-21 17:42:30</v>
      </c>
    </row>
    <row r="99770" spans="1:4" x14ac:dyDescent="0.25">
      <c r="A99770">
        <v>99769</v>
      </c>
      <c r="D99770" t="str">
        <f t="shared" ca="1" si="1558"/>
        <v>2016-03-01 17:57:32</v>
      </c>
    </row>
    <row r="99771" spans="1:4" x14ac:dyDescent="0.25">
      <c r="A99771">
        <v>99770</v>
      </c>
      <c r="D99771" t="str">
        <f t="shared" ca="1" si="1558"/>
        <v>2016-05-30 14:11:23</v>
      </c>
    </row>
    <row r="99772" spans="1:4" x14ac:dyDescent="0.25">
      <c r="A99772">
        <v>99771</v>
      </c>
      <c r="D99772" t="str">
        <f t="shared" ca="1" si="1558"/>
        <v>2016-02-18 9:54:26</v>
      </c>
    </row>
    <row r="99773" spans="1:4" x14ac:dyDescent="0.25">
      <c r="A99773">
        <v>99772</v>
      </c>
      <c r="D99773" t="str">
        <f t="shared" ca="1" si="1558"/>
        <v>2016-03-27 6:54:56</v>
      </c>
    </row>
    <row r="99774" spans="1:4" x14ac:dyDescent="0.25">
      <c r="A99774">
        <v>99773</v>
      </c>
      <c r="D99774" t="str">
        <f t="shared" ca="1" si="1558"/>
        <v>2016-04-04 4:10:33</v>
      </c>
    </row>
    <row r="99775" spans="1:4" x14ac:dyDescent="0.25">
      <c r="A99775">
        <v>99774</v>
      </c>
      <c r="D99775" t="str">
        <f t="shared" ca="1" si="1558"/>
        <v>2016-05-26 19:4:13</v>
      </c>
    </row>
    <row r="99776" spans="1:4" x14ac:dyDescent="0.25">
      <c r="A99776">
        <v>99775</v>
      </c>
      <c r="D99776" t="str">
        <f t="shared" ca="1" si="1558"/>
        <v>2016-05-04 1:34:22</v>
      </c>
    </row>
    <row r="99777" spans="1:4" x14ac:dyDescent="0.25">
      <c r="A99777">
        <v>99776</v>
      </c>
      <c r="D99777" t="str">
        <f t="shared" ca="1" si="1558"/>
        <v>2016-01-26 17:31:17</v>
      </c>
    </row>
    <row r="99778" spans="1:4" x14ac:dyDescent="0.25">
      <c r="A99778">
        <v>99777</v>
      </c>
      <c r="D99778" t="str">
        <f t="shared" ref="D99778:D99841" ca="1" si="1559">TEXT(RAND()*("2016-05-31 12:00:00"-"2016-1-1 9:00")+"2016-1-1 9:00:00","yyyy-mm-dd h:m:s")</f>
        <v>2016-01-26 16:48:1</v>
      </c>
    </row>
    <row r="99779" spans="1:4" x14ac:dyDescent="0.25">
      <c r="A99779">
        <v>99778</v>
      </c>
      <c r="D99779" t="str">
        <f t="shared" ca="1" si="1559"/>
        <v>2016-03-22 22:49:6</v>
      </c>
    </row>
    <row r="99780" spans="1:4" x14ac:dyDescent="0.25">
      <c r="A99780">
        <v>99779</v>
      </c>
      <c r="D99780" t="str">
        <f t="shared" ca="1" si="1559"/>
        <v>2016-04-30 13:51:24</v>
      </c>
    </row>
    <row r="99781" spans="1:4" x14ac:dyDescent="0.25">
      <c r="A99781">
        <v>99780</v>
      </c>
      <c r="D99781" t="str">
        <f t="shared" ca="1" si="1559"/>
        <v>2016-02-13 4:21:47</v>
      </c>
    </row>
    <row r="99782" spans="1:4" x14ac:dyDescent="0.25">
      <c r="A99782">
        <v>99781</v>
      </c>
      <c r="D99782" t="str">
        <f t="shared" ca="1" si="1559"/>
        <v>2016-04-12 14:9:58</v>
      </c>
    </row>
    <row r="99783" spans="1:4" x14ac:dyDescent="0.25">
      <c r="A99783">
        <v>99782</v>
      </c>
      <c r="D99783" t="str">
        <f t="shared" ca="1" si="1559"/>
        <v>2016-01-06 12:3:51</v>
      </c>
    </row>
    <row r="99784" spans="1:4" x14ac:dyDescent="0.25">
      <c r="A99784">
        <v>99783</v>
      </c>
      <c r="D99784" t="str">
        <f t="shared" ca="1" si="1559"/>
        <v>2016-02-08 4:15:58</v>
      </c>
    </row>
    <row r="99785" spans="1:4" x14ac:dyDescent="0.25">
      <c r="A99785">
        <v>99784</v>
      </c>
      <c r="D99785" t="str">
        <f t="shared" ca="1" si="1559"/>
        <v>2016-04-29 6:45:1</v>
      </c>
    </row>
    <row r="99786" spans="1:4" x14ac:dyDescent="0.25">
      <c r="A99786">
        <v>99785</v>
      </c>
      <c r="D99786" t="str">
        <f t="shared" ca="1" si="1559"/>
        <v>2016-02-16 16:51:8</v>
      </c>
    </row>
    <row r="99787" spans="1:4" x14ac:dyDescent="0.25">
      <c r="A99787">
        <v>99786</v>
      </c>
      <c r="D99787" t="str">
        <f t="shared" ca="1" si="1559"/>
        <v>2016-05-27 0:43:25</v>
      </c>
    </row>
    <row r="99788" spans="1:4" x14ac:dyDescent="0.25">
      <c r="A99788">
        <v>99787</v>
      </c>
      <c r="D99788" t="str">
        <f t="shared" ca="1" si="1559"/>
        <v>2016-04-08 2:50:25</v>
      </c>
    </row>
    <row r="99789" spans="1:4" x14ac:dyDescent="0.25">
      <c r="A99789">
        <v>99788</v>
      </c>
      <c r="D99789" t="str">
        <f t="shared" ca="1" si="1559"/>
        <v>2016-01-07 23:29:21</v>
      </c>
    </row>
    <row r="99790" spans="1:4" x14ac:dyDescent="0.25">
      <c r="A99790">
        <v>99789</v>
      </c>
      <c r="D99790" t="str">
        <f t="shared" ca="1" si="1559"/>
        <v>2016-02-20 22:41:11</v>
      </c>
    </row>
    <row r="99791" spans="1:4" x14ac:dyDescent="0.25">
      <c r="A99791">
        <v>99790</v>
      </c>
      <c r="D99791" t="str">
        <f t="shared" ca="1" si="1559"/>
        <v>2016-02-29 22:6:7</v>
      </c>
    </row>
    <row r="99792" spans="1:4" x14ac:dyDescent="0.25">
      <c r="A99792">
        <v>99791</v>
      </c>
      <c r="D99792" t="str">
        <f t="shared" ca="1" si="1559"/>
        <v>2016-02-22 20:49:26</v>
      </c>
    </row>
    <row r="99793" spans="1:4" x14ac:dyDescent="0.25">
      <c r="A99793">
        <v>99792</v>
      </c>
      <c r="D99793" t="str">
        <f t="shared" ca="1" si="1559"/>
        <v>2016-05-23 8:46:59</v>
      </c>
    </row>
    <row r="99794" spans="1:4" x14ac:dyDescent="0.25">
      <c r="A99794">
        <v>99793</v>
      </c>
      <c r="D99794" t="str">
        <f t="shared" ca="1" si="1559"/>
        <v>2016-04-01 6:24:12</v>
      </c>
    </row>
    <row r="99795" spans="1:4" x14ac:dyDescent="0.25">
      <c r="A99795">
        <v>99794</v>
      </c>
      <c r="D99795" t="str">
        <f t="shared" ca="1" si="1559"/>
        <v>2016-02-15 0:13:55</v>
      </c>
    </row>
    <row r="99796" spans="1:4" x14ac:dyDescent="0.25">
      <c r="A99796">
        <v>99795</v>
      </c>
      <c r="D99796" t="str">
        <f t="shared" ca="1" si="1559"/>
        <v>2016-03-12 3:32:40</v>
      </c>
    </row>
    <row r="99797" spans="1:4" x14ac:dyDescent="0.25">
      <c r="A99797">
        <v>99796</v>
      </c>
      <c r="D99797" t="str">
        <f t="shared" ca="1" si="1559"/>
        <v>2016-02-06 16:25:43</v>
      </c>
    </row>
    <row r="99798" spans="1:4" x14ac:dyDescent="0.25">
      <c r="A99798">
        <v>99797</v>
      </c>
      <c r="D99798" t="str">
        <f t="shared" ca="1" si="1559"/>
        <v>2016-01-29 6:22:43</v>
      </c>
    </row>
    <row r="99799" spans="1:4" x14ac:dyDescent="0.25">
      <c r="A99799">
        <v>99798</v>
      </c>
      <c r="D99799" t="str">
        <f t="shared" ca="1" si="1559"/>
        <v>2016-02-19 15:17:58</v>
      </c>
    </row>
    <row r="99800" spans="1:4" x14ac:dyDescent="0.25">
      <c r="A99800">
        <v>99799</v>
      </c>
      <c r="D99800" t="str">
        <f t="shared" ca="1" si="1559"/>
        <v>2016-04-20 14:47:14</v>
      </c>
    </row>
    <row r="99801" spans="1:4" x14ac:dyDescent="0.25">
      <c r="A99801">
        <v>99800</v>
      </c>
      <c r="D99801" t="str">
        <f t="shared" ca="1" si="1559"/>
        <v>2016-04-09 3:11:19</v>
      </c>
    </row>
    <row r="99802" spans="1:4" x14ac:dyDescent="0.25">
      <c r="A99802">
        <v>99801</v>
      </c>
      <c r="D99802" t="str">
        <f t="shared" ca="1" si="1559"/>
        <v>2016-02-11 17:42:16</v>
      </c>
    </row>
    <row r="99803" spans="1:4" x14ac:dyDescent="0.25">
      <c r="A99803">
        <v>99802</v>
      </c>
      <c r="D99803" t="str">
        <f t="shared" ca="1" si="1559"/>
        <v>2016-03-27 13:17:42</v>
      </c>
    </row>
    <row r="99804" spans="1:4" x14ac:dyDescent="0.25">
      <c r="A99804">
        <v>99803</v>
      </c>
      <c r="D99804" t="str">
        <f t="shared" ca="1" si="1559"/>
        <v>2016-03-02 7:13:29</v>
      </c>
    </row>
    <row r="99805" spans="1:4" x14ac:dyDescent="0.25">
      <c r="A99805">
        <v>99804</v>
      </c>
      <c r="D99805" t="str">
        <f t="shared" ca="1" si="1559"/>
        <v>2016-04-24 3:52:7</v>
      </c>
    </row>
    <row r="99806" spans="1:4" x14ac:dyDescent="0.25">
      <c r="A99806">
        <v>99805</v>
      </c>
      <c r="D99806" t="str">
        <f t="shared" ca="1" si="1559"/>
        <v>2016-03-15 9:33:54</v>
      </c>
    </row>
    <row r="99807" spans="1:4" x14ac:dyDescent="0.25">
      <c r="A99807">
        <v>99806</v>
      </c>
      <c r="D99807" t="str">
        <f t="shared" ca="1" si="1559"/>
        <v>2016-02-25 12:17:35</v>
      </c>
    </row>
    <row r="99808" spans="1:4" x14ac:dyDescent="0.25">
      <c r="A99808">
        <v>99807</v>
      </c>
      <c r="D99808" t="str">
        <f t="shared" ca="1" si="1559"/>
        <v>2016-02-11 6:0:35</v>
      </c>
    </row>
    <row r="99809" spans="1:4" x14ac:dyDescent="0.25">
      <c r="A99809">
        <v>99808</v>
      </c>
      <c r="D99809" t="str">
        <f t="shared" ca="1" si="1559"/>
        <v>2016-05-21 18:27:14</v>
      </c>
    </row>
    <row r="99810" spans="1:4" x14ac:dyDescent="0.25">
      <c r="A99810">
        <v>99809</v>
      </c>
      <c r="D99810" t="str">
        <f t="shared" ca="1" si="1559"/>
        <v>2016-05-07 21:58:16</v>
      </c>
    </row>
    <row r="99811" spans="1:4" x14ac:dyDescent="0.25">
      <c r="A99811">
        <v>99810</v>
      </c>
      <c r="D99811" t="str">
        <f t="shared" ca="1" si="1559"/>
        <v>2016-05-22 15:14:49</v>
      </c>
    </row>
    <row r="99812" spans="1:4" x14ac:dyDescent="0.25">
      <c r="A99812">
        <v>99811</v>
      </c>
      <c r="D99812" t="str">
        <f t="shared" ca="1" si="1559"/>
        <v>2016-04-05 2:15:6</v>
      </c>
    </row>
    <row r="99813" spans="1:4" x14ac:dyDescent="0.25">
      <c r="A99813">
        <v>99812</v>
      </c>
      <c r="D99813" t="str">
        <f t="shared" ca="1" si="1559"/>
        <v>2016-03-28 2:20:4</v>
      </c>
    </row>
    <row r="99814" spans="1:4" x14ac:dyDescent="0.25">
      <c r="A99814">
        <v>99813</v>
      </c>
      <c r="D99814" t="str">
        <f t="shared" ca="1" si="1559"/>
        <v>2016-03-01 17:45:32</v>
      </c>
    </row>
    <row r="99815" spans="1:4" x14ac:dyDescent="0.25">
      <c r="A99815">
        <v>99814</v>
      </c>
      <c r="D99815" t="str">
        <f t="shared" ca="1" si="1559"/>
        <v>2016-05-17 15:15:17</v>
      </c>
    </row>
    <row r="99816" spans="1:4" x14ac:dyDescent="0.25">
      <c r="A99816">
        <v>99815</v>
      </c>
      <c r="D99816" t="str">
        <f t="shared" ca="1" si="1559"/>
        <v>2016-01-07 1:48:26</v>
      </c>
    </row>
    <row r="99817" spans="1:4" x14ac:dyDescent="0.25">
      <c r="A99817">
        <v>99816</v>
      </c>
      <c r="D99817" t="str">
        <f t="shared" ca="1" si="1559"/>
        <v>2016-04-05 9:56:4</v>
      </c>
    </row>
    <row r="99818" spans="1:4" x14ac:dyDescent="0.25">
      <c r="A99818">
        <v>99817</v>
      </c>
      <c r="D99818" t="str">
        <f t="shared" ca="1" si="1559"/>
        <v>2016-05-03 1:8:21</v>
      </c>
    </row>
    <row r="99819" spans="1:4" x14ac:dyDescent="0.25">
      <c r="A99819">
        <v>99818</v>
      </c>
      <c r="D99819" t="str">
        <f t="shared" ca="1" si="1559"/>
        <v>2016-03-14 5:48:20</v>
      </c>
    </row>
    <row r="99820" spans="1:4" x14ac:dyDescent="0.25">
      <c r="A99820">
        <v>99819</v>
      </c>
      <c r="D99820" t="str">
        <f t="shared" ca="1" si="1559"/>
        <v>2016-02-07 21:12:3</v>
      </c>
    </row>
    <row r="99821" spans="1:4" x14ac:dyDescent="0.25">
      <c r="A99821">
        <v>99820</v>
      </c>
      <c r="D99821" t="str">
        <f t="shared" ca="1" si="1559"/>
        <v>2016-02-26 3:36:12</v>
      </c>
    </row>
    <row r="99822" spans="1:4" x14ac:dyDescent="0.25">
      <c r="A99822">
        <v>99821</v>
      </c>
      <c r="D99822" t="str">
        <f t="shared" ca="1" si="1559"/>
        <v>2016-04-08 5:19:7</v>
      </c>
    </row>
    <row r="99823" spans="1:4" x14ac:dyDescent="0.25">
      <c r="A99823">
        <v>99822</v>
      </c>
      <c r="D99823" t="str">
        <f t="shared" ca="1" si="1559"/>
        <v>2016-01-12 6:14:22</v>
      </c>
    </row>
    <row r="99824" spans="1:4" x14ac:dyDescent="0.25">
      <c r="A99824">
        <v>99823</v>
      </c>
      <c r="D99824" t="str">
        <f t="shared" ca="1" si="1559"/>
        <v>2016-03-25 9:43:29</v>
      </c>
    </row>
    <row r="99825" spans="1:4" x14ac:dyDescent="0.25">
      <c r="A99825">
        <v>99824</v>
      </c>
      <c r="D99825" t="str">
        <f t="shared" ca="1" si="1559"/>
        <v>2016-04-11 8:28:12</v>
      </c>
    </row>
    <row r="99826" spans="1:4" x14ac:dyDescent="0.25">
      <c r="A99826">
        <v>99825</v>
      </c>
      <c r="D99826" t="str">
        <f t="shared" ca="1" si="1559"/>
        <v>2016-03-27 6:39:43</v>
      </c>
    </row>
    <row r="99827" spans="1:4" x14ac:dyDescent="0.25">
      <c r="A99827">
        <v>99826</v>
      </c>
      <c r="D99827" t="str">
        <f t="shared" ca="1" si="1559"/>
        <v>2016-02-17 4:58:4</v>
      </c>
    </row>
    <row r="99828" spans="1:4" x14ac:dyDescent="0.25">
      <c r="A99828">
        <v>99827</v>
      </c>
      <c r="D99828" t="str">
        <f t="shared" ca="1" si="1559"/>
        <v>2016-04-30 1:26:4</v>
      </c>
    </row>
    <row r="99829" spans="1:4" x14ac:dyDescent="0.25">
      <c r="A99829">
        <v>99828</v>
      </c>
      <c r="D99829" t="str">
        <f t="shared" ca="1" si="1559"/>
        <v>2016-03-02 6:24:29</v>
      </c>
    </row>
    <row r="99830" spans="1:4" x14ac:dyDescent="0.25">
      <c r="A99830">
        <v>99829</v>
      </c>
      <c r="D99830" t="str">
        <f t="shared" ca="1" si="1559"/>
        <v>2016-01-10 20:53:42</v>
      </c>
    </row>
    <row r="99831" spans="1:4" x14ac:dyDescent="0.25">
      <c r="A99831">
        <v>99830</v>
      </c>
      <c r="D99831" t="str">
        <f t="shared" ca="1" si="1559"/>
        <v>2016-01-17 11:40:3</v>
      </c>
    </row>
    <row r="99832" spans="1:4" x14ac:dyDescent="0.25">
      <c r="A99832">
        <v>99831</v>
      </c>
      <c r="D99832" t="str">
        <f t="shared" ca="1" si="1559"/>
        <v>2016-01-20 3:56:7</v>
      </c>
    </row>
    <row r="99833" spans="1:4" x14ac:dyDescent="0.25">
      <c r="A99833">
        <v>99832</v>
      </c>
      <c r="D99833" t="str">
        <f t="shared" ca="1" si="1559"/>
        <v>2016-04-28 22:49:42</v>
      </c>
    </row>
    <row r="99834" spans="1:4" x14ac:dyDescent="0.25">
      <c r="A99834">
        <v>99833</v>
      </c>
      <c r="D99834" t="str">
        <f t="shared" ca="1" si="1559"/>
        <v>2016-03-23 11:1:15</v>
      </c>
    </row>
    <row r="99835" spans="1:4" x14ac:dyDescent="0.25">
      <c r="A99835">
        <v>99834</v>
      </c>
      <c r="D99835" t="str">
        <f t="shared" ca="1" si="1559"/>
        <v>2016-01-13 21:15:19</v>
      </c>
    </row>
    <row r="99836" spans="1:4" x14ac:dyDescent="0.25">
      <c r="A99836">
        <v>99835</v>
      </c>
      <c r="D99836" t="str">
        <f t="shared" ca="1" si="1559"/>
        <v>2016-04-01 23:23:16</v>
      </c>
    </row>
    <row r="99837" spans="1:4" x14ac:dyDescent="0.25">
      <c r="A99837">
        <v>99836</v>
      </c>
      <c r="D99837" t="str">
        <f t="shared" ca="1" si="1559"/>
        <v>2016-02-23 5:42:36</v>
      </c>
    </row>
    <row r="99838" spans="1:4" x14ac:dyDescent="0.25">
      <c r="A99838">
        <v>99837</v>
      </c>
      <c r="D99838" t="str">
        <f t="shared" ca="1" si="1559"/>
        <v>2016-04-28 2:31:50</v>
      </c>
    </row>
    <row r="99839" spans="1:4" x14ac:dyDescent="0.25">
      <c r="A99839">
        <v>99838</v>
      </c>
      <c r="D99839" t="str">
        <f t="shared" ca="1" si="1559"/>
        <v>2016-01-15 19:50:40</v>
      </c>
    </row>
    <row r="99840" spans="1:4" x14ac:dyDescent="0.25">
      <c r="A99840">
        <v>99839</v>
      </c>
      <c r="D99840" t="str">
        <f t="shared" ca="1" si="1559"/>
        <v>2016-02-29 8:25:14</v>
      </c>
    </row>
    <row r="99841" spans="1:4" x14ac:dyDescent="0.25">
      <c r="A99841">
        <v>99840</v>
      </c>
      <c r="D99841" t="str">
        <f t="shared" ca="1" si="1559"/>
        <v>2016-03-30 22:52:18</v>
      </c>
    </row>
    <row r="99842" spans="1:4" x14ac:dyDescent="0.25">
      <c r="A99842">
        <v>99841</v>
      </c>
      <c r="D99842" t="str">
        <f t="shared" ref="D99842:D99905" ca="1" si="1560">TEXT(RAND()*("2016-05-31 12:00:00"-"2016-1-1 9:00")+"2016-1-1 9:00:00","yyyy-mm-dd h:m:s")</f>
        <v>2016-05-09 6:43:34</v>
      </c>
    </row>
    <row r="99843" spans="1:4" x14ac:dyDescent="0.25">
      <c r="A99843">
        <v>99842</v>
      </c>
      <c r="D99843" t="str">
        <f t="shared" ca="1" si="1560"/>
        <v>2016-04-26 10:51:9</v>
      </c>
    </row>
    <row r="99844" spans="1:4" x14ac:dyDescent="0.25">
      <c r="A99844">
        <v>99843</v>
      </c>
      <c r="D99844" t="str">
        <f t="shared" ca="1" si="1560"/>
        <v>2016-01-26 10:30:25</v>
      </c>
    </row>
    <row r="99845" spans="1:4" x14ac:dyDescent="0.25">
      <c r="A99845">
        <v>99844</v>
      </c>
      <c r="D99845" t="str">
        <f t="shared" ca="1" si="1560"/>
        <v>2016-02-19 9:36:45</v>
      </c>
    </row>
    <row r="99846" spans="1:4" x14ac:dyDescent="0.25">
      <c r="A99846">
        <v>99845</v>
      </c>
      <c r="D99846" t="str">
        <f t="shared" ca="1" si="1560"/>
        <v>2016-03-31 20:49:34</v>
      </c>
    </row>
    <row r="99847" spans="1:4" x14ac:dyDescent="0.25">
      <c r="A99847">
        <v>99846</v>
      </c>
      <c r="D99847" t="str">
        <f t="shared" ca="1" si="1560"/>
        <v>2016-05-07 19:29:35</v>
      </c>
    </row>
    <row r="99848" spans="1:4" x14ac:dyDescent="0.25">
      <c r="A99848">
        <v>99847</v>
      </c>
      <c r="D99848" t="str">
        <f t="shared" ca="1" si="1560"/>
        <v>2016-02-17 18:46:43</v>
      </c>
    </row>
    <row r="99849" spans="1:4" x14ac:dyDescent="0.25">
      <c r="A99849">
        <v>99848</v>
      </c>
      <c r="D99849" t="str">
        <f t="shared" ca="1" si="1560"/>
        <v>2016-01-18 11:0:50</v>
      </c>
    </row>
    <row r="99850" spans="1:4" x14ac:dyDescent="0.25">
      <c r="A99850">
        <v>99849</v>
      </c>
      <c r="D99850" t="str">
        <f t="shared" ca="1" si="1560"/>
        <v>2016-02-20 19:3:15</v>
      </c>
    </row>
    <row r="99851" spans="1:4" x14ac:dyDescent="0.25">
      <c r="A99851">
        <v>99850</v>
      </c>
      <c r="D99851" t="str">
        <f t="shared" ca="1" si="1560"/>
        <v>2016-02-25 0:54:45</v>
      </c>
    </row>
    <row r="99852" spans="1:4" x14ac:dyDescent="0.25">
      <c r="A99852">
        <v>99851</v>
      </c>
      <c r="D99852" t="str">
        <f t="shared" ca="1" si="1560"/>
        <v>2016-05-25 6:9:28</v>
      </c>
    </row>
    <row r="99853" spans="1:4" x14ac:dyDescent="0.25">
      <c r="A99853">
        <v>99852</v>
      </c>
      <c r="D99853" t="str">
        <f t="shared" ca="1" si="1560"/>
        <v>2016-03-14 1:5:48</v>
      </c>
    </row>
    <row r="99854" spans="1:4" x14ac:dyDescent="0.25">
      <c r="A99854">
        <v>99853</v>
      </c>
      <c r="D99854" t="str">
        <f t="shared" ca="1" si="1560"/>
        <v>2016-02-08 7:47:26</v>
      </c>
    </row>
    <row r="99855" spans="1:4" x14ac:dyDescent="0.25">
      <c r="A99855">
        <v>99854</v>
      </c>
      <c r="D99855" t="str">
        <f t="shared" ca="1" si="1560"/>
        <v>2016-02-17 12:16:0</v>
      </c>
    </row>
    <row r="99856" spans="1:4" x14ac:dyDescent="0.25">
      <c r="A99856">
        <v>99855</v>
      </c>
      <c r="D99856" t="str">
        <f t="shared" ca="1" si="1560"/>
        <v>2016-01-18 1:46:57</v>
      </c>
    </row>
    <row r="99857" spans="1:4" x14ac:dyDescent="0.25">
      <c r="A99857">
        <v>99856</v>
      </c>
      <c r="D99857" t="str">
        <f t="shared" ca="1" si="1560"/>
        <v>2016-01-01 19:20:49</v>
      </c>
    </row>
    <row r="99858" spans="1:4" x14ac:dyDescent="0.25">
      <c r="A99858">
        <v>99857</v>
      </c>
      <c r="D99858" t="str">
        <f t="shared" ca="1" si="1560"/>
        <v>2016-05-06 5:53:45</v>
      </c>
    </row>
    <row r="99859" spans="1:4" x14ac:dyDescent="0.25">
      <c r="A99859">
        <v>99858</v>
      </c>
      <c r="D99859" t="str">
        <f t="shared" ca="1" si="1560"/>
        <v>2016-02-23 10:14:59</v>
      </c>
    </row>
    <row r="99860" spans="1:4" x14ac:dyDescent="0.25">
      <c r="A99860">
        <v>99859</v>
      </c>
      <c r="D99860" t="str">
        <f t="shared" ca="1" si="1560"/>
        <v>2016-03-08 15:25:58</v>
      </c>
    </row>
    <row r="99861" spans="1:4" x14ac:dyDescent="0.25">
      <c r="A99861">
        <v>99860</v>
      </c>
      <c r="D99861" t="str">
        <f t="shared" ca="1" si="1560"/>
        <v>2016-04-05 8:9:10</v>
      </c>
    </row>
    <row r="99862" spans="1:4" x14ac:dyDescent="0.25">
      <c r="A99862">
        <v>99861</v>
      </c>
      <c r="D99862" t="str">
        <f t="shared" ca="1" si="1560"/>
        <v>2016-05-25 14:0:37</v>
      </c>
    </row>
    <row r="99863" spans="1:4" x14ac:dyDescent="0.25">
      <c r="A99863">
        <v>99862</v>
      </c>
      <c r="D99863" t="str">
        <f t="shared" ca="1" si="1560"/>
        <v>2016-04-29 9:17:49</v>
      </c>
    </row>
    <row r="99864" spans="1:4" x14ac:dyDescent="0.25">
      <c r="A99864">
        <v>99863</v>
      </c>
      <c r="D99864" t="str">
        <f t="shared" ca="1" si="1560"/>
        <v>2016-04-05 4:24:1</v>
      </c>
    </row>
    <row r="99865" spans="1:4" x14ac:dyDescent="0.25">
      <c r="A99865">
        <v>99864</v>
      </c>
      <c r="D99865" t="str">
        <f t="shared" ca="1" si="1560"/>
        <v>2016-04-27 0:35:20</v>
      </c>
    </row>
    <row r="99866" spans="1:4" x14ac:dyDescent="0.25">
      <c r="A99866">
        <v>99865</v>
      </c>
      <c r="D99866" t="str">
        <f t="shared" ca="1" si="1560"/>
        <v>2016-01-14 6:22:56</v>
      </c>
    </row>
    <row r="99867" spans="1:4" x14ac:dyDescent="0.25">
      <c r="A99867">
        <v>99866</v>
      </c>
      <c r="D99867" t="str">
        <f t="shared" ca="1" si="1560"/>
        <v>2016-01-11 18:44:11</v>
      </c>
    </row>
    <row r="99868" spans="1:4" x14ac:dyDescent="0.25">
      <c r="A99868">
        <v>99867</v>
      </c>
      <c r="D99868" t="str">
        <f t="shared" ca="1" si="1560"/>
        <v>2016-05-22 15:58:17</v>
      </c>
    </row>
    <row r="99869" spans="1:4" x14ac:dyDescent="0.25">
      <c r="A99869">
        <v>99868</v>
      </c>
      <c r="D99869" t="str">
        <f t="shared" ca="1" si="1560"/>
        <v>2016-01-04 10:54:31</v>
      </c>
    </row>
    <row r="99870" spans="1:4" x14ac:dyDescent="0.25">
      <c r="A99870">
        <v>99869</v>
      </c>
      <c r="D99870" t="str">
        <f t="shared" ca="1" si="1560"/>
        <v>2016-01-03 18:30:8</v>
      </c>
    </row>
    <row r="99871" spans="1:4" x14ac:dyDescent="0.25">
      <c r="A99871">
        <v>99870</v>
      </c>
      <c r="D99871" t="str">
        <f t="shared" ca="1" si="1560"/>
        <v>2016-03-03 19:4:5</v>
      </c>
    </row>
    <row r="99872" spans="1:4" x14ac:dyDescent="0.25">
      <c r="A99872">
        <v>99871</v>
      </c>
      <c r="D99872" t="str">
        <f t="shared" ca="1" si="1560"/>
        <v>2016-03-20 5:41:57</v>
      </c>
    </row>
    <row r="99873" spans="1:4" x14ac:dyDescent="0.25">
      <c r="A99873">
        <v>99872</v>
      </c>
      <c r="D99873" t="str">
        <f t="shared" ca="1" si="1560"/>
        <v>2016-01-10 13:18:31</v>
      </c>
    </row>
    <row r="99874" spans="1:4" x14ac:dyDescent="0.25">
      <c r="A99874">
        <v>99873</v>
      </c>
      <c r="D99874" t="str">
        <f t="shared" ca="1" si="1560"/>
        <v>2016-05-14 9:48:5</v>
      </c>
    </row>
    <row r="99875" spans="1:4" x14ac:dyDescent="0.25">
      <c r="A99875">
        <v>99874</v>
      </c>
      <c r="D99875" t="str">
        <f t="shared" ca="1" si="1560"/>
        <v>2016-05-06 0:8:39</v>
      </c>
    </row>
    <row r="99876" spans="1:4" x14ac:dyDescent="0.25">
      <c r="A99876">
        <v>99875</v>
      </c>
      <c r="D99876" t="str">
        <f t="shared" ca="1" si="1560"/>
        <v>2016-04-13 17:16:50</v>
      </c>
    </row>
    <row r="99877" spans="1:4" x14ac:dyDescent="0.25">
      <c r="A99877">
        <v>99876</v>
      </c>
      <c r="D99877" t="str">
        <f t="shared" ca="1" si="1560"/>
        <v>2016-01-13 14:40:35</v>
      </c>
    </row>
    <row r="99878" spans="1:4" x14ac:dyDescent="0.25">
      <c r="A99878">
        <v>99877</v>
      </c>
      <c r="D99878" t="str">
        <f t="shared" ca="1" si="1560"/>
        <v>2016-03-21 0:53:22</v>
      </c>
    </row>
    <row r="99879" spans="1:4" x14ac:dyDescent="0.25">
      <c r="A99879">
        <v>99878</v>
      </c>
      <c r="D99879" t="str">
        <f t="shared" ca="1" si="1560"/>
        <v>2016-04-26 23:9:13</v>
      </c>
    </row>
    <row r="99880" spans="1:4" x14ac:dyDescent="0.25">
      <c r="A99880">
        <v>99879</v>
      </c>
      <c r="D99880" t="str">
        <f t="shared" ca="1" si="1560"/>
        <v>2016-01-12 14:37:54</v>
      </c>
    </row>
    <row r="99881" spans="1:4" x14ac:dyDescent="0.25">
      <c r="A99881">
        <v>99880</v>
      </c>
      <c r="D99881" t="str">
        <f t="shared" ca="1" si="1560"/>
        <v>2016-03-04 21:49:30</v>
      </c>
    </row>
    <row r="99882" spans="1:4" x14ac:dyDescent="0.25">
      <c r="A99882">
        <v>99881</v>
      </c>
      <c r="D99882" t="str">
        <f t="shared" ca="1" si="1560"/>
        <v>2016-05-24 2:43:25</v>
      </c>
    </row>
    <row r="99883" spans="1:4" x14ac:dyDescent="0.25">
      <c r="A99883">
        <v>99882</v>
      </c>
      <c r="D99883" t="str">
        <f t="shared" ca="1" si="1560"/>
        <v>2016-01-06 9:12:39</v>
      </c>
    </row>
    <row r="99884" spans="1:4" x14ac:dyDescent="0.25">
      <c r="A99884">
        <v>99883</v>
      </c>
      <c r="D99884" t="str">
        <f t="shared" ca="1" si="1560"/>
        <v>2016-05-30 14:19:25</v>
      </c>
    </row>
    <row r="99885" spans="1:4" x14ac:dyDescent="0.25">
      <c r="A99885">
        <v>99884</v>
      </c>
      <c r="D99885" t="str">
        <f t="shared" ca="1" si="1560"/>
        <v>2016-05-14 21:20:24</v>
      </c>
    </row>
    <row r="99886" spans="1:4" x14ac:dyDescent="0.25">
      <c r="A99886">
        <v>99885</v>
      </c>
      <c r="D99886" t="str">
        <f t="shared" ca="1" si="1560"/>
        <v>2016-01-08 18:14:35</v>
      </c>
    </row>
    <row r="99887" spans="1:4" x14ac:dyDescent="0.25">
      <c r="A99887">
        <v>99886</v>
      </c>
      <c r="D99887" t="str">
        <f t="shared" ca="1" si="1560"/>
        <v>2016-05-30 16:49:25</v>
      </c>
    </row>
    <row r="99888" spans="1:4" x14ac:dyDescent="0.25">
      <c r="A99888">
        <v>99887</v>
      </c>
      <c r="D99888" t="str">
        <f t="shared" ca="1" si="1560"/>
        <v>2016-04-25 2:6:39</v>
      </c>
    </row>
    <row r="99889" spans="1:4" x14ac:dyDescent="0.25">
      <c r="A99889">
        <v>99888</v>
      </c>
      <c r="D99889" t="str">
        <f t="shared" ca="1" si="1560"/>
        <v>2016-04-09 15:10:56</v>
      </c>
    </row>
    <row r="99890" spans="1:4" x14ac:dyDescent="0.25">
      <c r="A99890">
        <v>99889</v>
      </c>
      <c r="D99890" t="str">
        <f t="shared" ca="1" si="1560"/>
        <v>2016-01-12 16:22:32</v>
      </c>
    </row>
    <row r="99891" spans="1:4" x14ac:dyDescent="0.25">
      <c r="A99891">
        <v>99890</v>
      </c>
      <c r="D99891" t="str">
        <f t="shared" ca="1" si="1560"/>
        <v>2016-04-22 17:51:47</v>
      </c>
    </row>
    <row r="99892" spans="1:4" x14ac:dyDescent="0.25">
      <c r="A99892">
        <v>99891</v>
      </c>
      <c r="D99892" t="str">
        <f t="shared" ca="1" si="1560"/>
        <v>2016-03-31 14:55:48</v>
      </c>
    </row>
    <row r="99893" spans="1:4" x14ac:dyDescent="0.25">
      <c r="A99893">
        <v>99892</v>
      </c>
      <c r="D99893" t="str">
        <f t="shared" ca="1" si="1560"/>
        <v>2016-02-04 17:2:56</v>
      </c>
    </row>
    <row r="99894" spans="1:4" x14ac:dyDescent="0.25">
      <c r="A99894">
        <v>99893</v>
      </c>
      <c r="D99894" t="str">
        <f t="shared" ca="1" si="1560"/>
        <v>2016-01-30 10:49:48</v>
      </c>
    </row>
    <row r="99895" spans="1:4" x14ac:dyDescent="0.25">
      <c r="A99895">
        <v>99894</v>
      </c>
      <c r="D99895" t="str">
        <f t="shared" ca="1" si="1560"/>
        <v>2016-05-10 5:2:24</v>
      </c>
    </row>
    <row r="99896" spans="1:4" x14ac:dyDescent="0.25">
      <c r="A99896">
        <v>99895</v>
      </c>
      <c r="D99896" t="str">
        <f t="shared" ca="1" si="1560"/>
        <v>2016-03-30 10:35:13</v>
      </c>
    </row>
    <row r="99897" spans="1:4" x14ac:dyDescent="0.25">
      <c r="A99897">
        <v>99896</v>
      </c>
      <c r="D99897" t="str">
        <f t="shared" ca="1" si="1560"/>
        <v>2016-01-17 2:47:45</v>
      </c>
    </row>
    <row r="99898" spans="1:4" x14ac:dyDescent="0.25">
      <c r="A99898">
        <v>99897</v>
      </c>
      <c r="D99898" t="str">
        <f t="shared" ca="1" si="1560"/>
        <v>2016-01-12 17:56:27</v>
      </c>
    </row>
    <row r="99899" spans="1:4" x14ac:dyDescent="0.25">
      <c r="A99899">
        <v>99898</v>
      </c>
      <c r="D99899" t="str">
        <f t="shared" ca="1" si="1560"/>
        <v>2016-04-06 8:0:50</v>
      </c>
    </row>
    <row r="99900" spans="1:4" x14ac:dyDescent="0.25">
      <c r="A99900">
        <v>99899</v>
      </c>
      <c r="D99900" t="str">
        <f t="shared" ca="1" si="1560"/>
        <v>2016-03-13 8:13:4</v>
      </c>
    </row>
    <row r="99901" spans="1:4" x14ac:dyDescent="0.25">
      <c r="A99901">
        <v>99900</v>
      </c>
      <c r="D99901" t="str">
        <f t="shared" ca="1" si="1560"/>
        <v>2016-01-22 11:52:9</v>
      </c>
    </row>
    <row r="99902" spans="1:4" x14ac:dyDescent="0.25">
      <c r="A99902">
        <v>99901</v>
      </c>
      <c r="D99902" t="str">
        <f t="shared" ca="1" si="1560"/>
        <v>2016-03-16 19:12:51</v>
      </c>
    </row>
    <row r="99903" spans="1:4" x14ac:dyDescent="0.25">
      <c r="A99903">
        <v>99902</v>
      </c>
      <c r="D99903" t="str">
        <f t="shared" ca="1" si="1560"/>
        <v>2016-05-01 19:25:7</v>
      </c>
    </row>
    <row r="99904" spans="1:4" x14ac:dyDescent="0.25">
      <c r="A99904">
        <v>99903</v>
      </c>
      <c r="D99904" t="str">
        <f t="shared" ca="1" si="1560"/>
        <v>2016-05-21 0:20:48</v>
      </c>
    </row>
    <row r="99905" spans="1:4" x14ac:dyDescent="0.25">
      <c r="A99905">
        <v>99904</v>
      </c>
      <c r="D99905" t="str">
        <f t="shared" ca="1" si="1560"/>
        <v>2016-05-07 3:55:57</v>
      </c>
    </row>
    <row r="99906" spans="1:4" x14ac:dyDescent="0.25">
      <c r="A99906">
        <v>99905</v>
      </c>
      <c r="D99906" t="str">
        <f t="shared" ref="D99906:D99969" ca="1" si="1561">TEXT(RAND()*("2016-05-31 12:00:00"-"2016-1-1 9:00")+"2016-1-1 9:00:00","yyyy-mm-dd h:m:s")</f>
        <v>2016-03-18 9:2:33</v>
      </c>
    </row>
    <row r="99907" spans="1:4" x14ac:dyDescent="0.25">
      <c r="A99907">
        <v>99906</v>
      </c>
      <c r="D99907" t="str">
        <f t="shared" ca="1" si="1561"/>
        <v>2016-03-28 3:2:29</v>
      </c>
    </row>
    <row r="99908" spans="1:4" x14ac:dyDescent="0.25">
      <c r="A99908">
        <v>99907</v>
      </c>
      <c r="D99908" t="str">
        <f t="shared" ca="1" si="1561"/>
        <v>2016-05-07 9:8:56</v>
      </c>
    </row>
    <row r="99909" spans="1:4" x14ac:dyDescent="0.25">
      <c r="A99909">
        <v>99908</v>
      </c>
      <c r="D99909" t="str">
        <f t="shared" ca="1" si="1561"/>
        <v>2016-02-09 3:2:2</v>
      </c>
    </row>
    <row r="99910" spans="1:4" x14ac:dyDescent="0.25">
      <c r="A99910">
        <v>99909</v>
      </c>
      <c r="D99910" t="str">
        <f t="shared" ca="1" si="1561"/>
        <v>2016-04-30 3:1:13</v>
      </c>
    </row>
    <row r="99911" spans="1:4" x14ac:dyDescent="0.25">
      <c r="A99911">
        <v>99910</v>
      </c>
      <c r="D99911" t="str">
        <f t="shared" ca="1" si="1561"/>
        <v>2016-03-04 12:34:39</v>
      </c>
    </row>
    <row r="99912" spans="1:4" x14ac:dyDescent="0.25">
      <c r="A99912">
        <v>99911</v>
      </c>
      <c r="D99912" t="str">
        <f t="shared" ca="1" si="1561"/>
        <v>2016-04-28 18:47:19</v>
      </c>
    </row>
    <row r="99913" spans="1:4" x14ac:dyDescent="0.25">
      <c r="A99913">
        <v>99912</v>
      </c>
      <c r="D99913" t="str">
        <f t="shared" ca="1" si="1561"/>
        <v>2016-02-07 11:43:37</v>
      </c>
    </row>
    <row r="99914" spans="1:4" x14ac:dyDescent="0.25">
      <c r="A99914">
        <v>99913</v>
      </c>
      <c r="D99914" t="str">
        <f t="shared" ca="1" si="1561"/>
        <v>2016-01-15 3:16:23</v>
      </c>
    </row>
    <row r="99915" spans="1:4" x14ac:dyDescent="0.25">
      <c r="A99915">
        <v>99914</v>
      </c>
      <c r="D99915" t="str">
        <f t="shared" ca="1" si="1561"/>
        <v>2016-05-09 23:21:17</v>
      </c>
    </row>
    <row r="99916" spans="1:4" x14ac:dyDescent="0.25">
      <c r="A99916">
        <v>99915</v>
      </c>
      <c r="D99916" t="str">
        <f t="shared" ca="1" si="1561"/>
        <v>2016-04-27 17:47:46</v>
      </c>
    </row>
    <row r="99917" spans="1:4" x14ac:dyDescent="0.25">
      <c r="A99917">
        <v>99916</v>
      </c>
      <c r="D99917" t="str">
        <f t="shared" ca="1" si="1561"/>
        <v>2016-05-02 15:47:55</v>
      </c>
    </row>
    <row r="99918" spans="1:4" x14ac:dyDescent="0.25">
      <c r="A99918">
        <v>99917</v>
      </c>
      <c r="D99918" t="str">
        <f t="shared" ca="1" si="1561"/>
        <v>2016-02-15 11:56:28</v>
      </c>
    </row>
    <row r="99919" spans="1:4" x14ac:dyDescent="0.25">
      <c r="A99919">
        <v>99918</v>
      </c>
      <c r="D99919" t="str">
        <f t="shared" ca="1" si="1561"/>
        <v>2016-03-27 15:47:21</v>
      </c>
    </row>
    <row r="99920" spans="1:4" x14ac:dyDescent="0.25">
      <c r="A99920">
        <v>99919</v>
      </c>
      <c r="D99920" t="str">
        <f t="shared" ca="1" si="1561"/>
        <v>2016-03-10 12:48:31</v>
      </c>
    </row>
    <row r="99921" spans="1:4" x14ac:dyDescent="0.25">
      <c r="A99921">
        <v>99920</v>
      </c>
      <c r="D99921" t="str">
        <f t="shared" ca="1" si="1561"/>
        <v>2016-02-03 16:17:40</v>
      </c>
    </row>
    <row r="99922" spans="1:4" x14ac:dyDescent="0.25">
      <c r="A99922">
        <v>99921</v>
      </c>
      <c r="D99922" t="str">
        <f t="shared" ca="1" si="1561"/>
        <v>2016-03-08 0:18:24</v>
      </c>
    </row>
    <row r="99923" spans="1:4" x14ac:dyDescent="0.25">
      <c r="A99923">
        <v>99922</v>
      </c>
      <c r="D99923" t="str">
        <f t="shared" ca="1" si="1561"/>
        <v>2016-01-09 23:36:19</v>
      </c>
    </row>
    <row r="99924" spans="1:4" x14ac:dyDescent="0.25">
      <c r="A99924">
        <v>99923</v>
      </c>
      <c r="D99924" t="str">
        <f t="shared" ca="1" si="1561"/>
        <v>2016-04-23 3:23:44</v>
      </c>
    </row>
    <row r="99925" spans="1:4" x14ac:dyDescent="0.25">
      <c r="A99925">
        <v>99924</v>
      </c>
      <c r="D99925" t="str">
        <f t="shared" ca="1" si="1561"/>
        <v>2016-01-26 12:58:32</v>
      </c>
    </row>
    <row r="99926" spans="1:4" x14ac:dyDescent="0.25">
      <c r="A99926">
        <v>99925</v>
      </c>
      <c r="D99926" t="str">
        <f t="shared" ca="1" si="1561"/>
        <v>2016-04-20 20:29:18</v>
      </c>
    </row>
    <row r="99927" spans="1:4" x14ac:dyDescent="0.25">
      <c r="A99927">
        <v>99926</v>
      </c>
      <c r="D99927" t="str">
        <f t="shared" ca="1" si="1561"/>
        <v>2016-01-24 21:10:41</v>
      </c>
    </row>
    <row r="99928" spans="1:4" x14ac:dyDescent="0.25">
      <c r="A99928">
        <v>99927</v>
      </c>
      <c r="D99928" t="str">
        <f t="shared" ca="1" si="1561"/>
        <v>2016-04-24 4:30:29</v>
      </c>
    </row>
    <row r="99929" spans="1:4" x14ac:dyDescent="0.25">
      <c r="A99929">
        <v>99928</v>
      </c>
      <c r="D99929" t="str">
        <f t="shared" ca="1" si="1561"/>
        <v>2016-02-21 17:6:30</v>
      </c>
    </row>
    <row r="99930" spans="1:4" x14ac:dyDescent="0.25">
      <c r="A99930">
        <v>99929</v>
      </c>
      <c r="D99930" t="str">
        <f t="shared" ca="1" si="1561"/>
        <v>2016-01-29 6:36:29</v>
      </c>
    </row>
    <row r="99931" spans="1:4" x14ac:dyDescent="0.25">
      <c r="A99931">
        <v>99930</v>
      </c>
      <c r="D99931" t="str">
        <f t="shared" ca="1" si="1561"/>
        <v>2016-04-27 5:41:29</v>
      </c>
    </row>
    <row r="99932" spans="1:4" x14ac:dyDescent="0.25">
      <c r="A99932">
        <v>99931</v>
      </c>
      <c r="D99932" t="str">
        <f t="shared" ca="1" si="1561"/>
        <v>2016-01-31 2:27:47</v>
      </c>
    </row>
    <row r="99933" spans="1:4" x14ac:dyDescent="0.25">
      <c r="A99933">
        <v>99932</v>
      </c>
      <c r="D99933" t="str">
        <f t="shared" ca="1" si="1561"/>
        <v>2016-01-19 18:55:33</v>
      </c>
    </row>
    <row r="99934" spans="1:4" x14ac:dyDescent="0.25">
      <c r="A99934">
        <v>99933</v>
      </c>
      <c r="D99934" t="str">
        <f t="shared" ca="1" si="1561"/>
        <v>2016-04-28 7:36:26</v>
      </c>
    </row>
    <row r="99935" spans="1:4" x14ac:dyDescent="0.25">
      <c r="A99935">
        <v>99934</v>
      </c>
      <c r="D99935" t="str">
        <f t="shared" ca="1" si="1561"/>
        <v>2016-04-26 10:57:5</v>
      </c>
    </row>
    <row r="99936" spans="1:4" x14ac:dyDescent="0.25">
      <c r="A99936">
        <v>99935</v>
      </c>
      <c r="D99936" t="str">
        <f t="shared" ca="1" si="1561"/>
        <v>2016-01-28 2:28:51</v>
      </c>
    </row>
    <row r="99937" spans="1:4" x14ac:dyDescent="0.25">
      <c r="A99937">
        <v>99936</v>
      </c>
      <c r="D99937" t="str">
        <f t="shared" ca="1" si="1561"/>
        <v>2016-03-22 16:41:14</v>
      </c>
    </row>
    <row r="99938" spans="1:4" x14ac:dyDescent="0.25">
      <c r="A99938">
        <v>99937</v>
      </c>
      <c r="D99938" t="str">
        <f t="shared" ca="1" si="1561"/>
        <v>2016-03-14 7:0:18</v>
      </c>
    </row>
    <row r="99939" spans="1:4" x14ac:dyDescent="0.25">
      <c r="A99939">
        <v>99938</v>
      </c>
      <c r="D99939" t="str">
        <f t="shared" ca="1" si="1561"/>
        <v>2016-04-05 2:22:8</v>
      </c>
    </row>
    <row r="99940" spans="1:4" x14ac:dyDescent="0.25">
      <c r="A99940">
        <v>99939</v>
      </c>
      <c r="D99940" t="str">
        <f t="shared" ca="1" si="1561"/>
        <v>2016-05-18 7:52:27</v>
      </c>
    </row>
    <row r="99941" spans="1:4" x14ac:dyDescent="0.25">
      <c r="A99941">
        <v>99940</v>
      </c>
      <c r="D99941" t="str">
        <f t="shared" ca="1" si="1561"/>
        <v>2016-02-22 4:56:34</v>
      </c>
    </row>
    <row r="99942" spans="1:4" x14ac:dyDescent="0.25">
      <c r="A99942">
        <v>99941</v>
      </c>
      <c r="D99942" t="str">
        <f t="shared" ca="1" si="1561"/>
        <v>2016-04-11 21:12:59</v>
      </c>
    </row>
    <row r="99943" spans="1:4" x14ac:dyDescent="0.25">
      <c r="A99943">
        <v>99942</v>
      </c>
      <c r="D99943" t="str">
        <f t="shared" ca="1" si="1561"/>
        <v>2016-03-12 4:56:27</v>
      </c>
    </row>
    <row r="99944" spans="1:4" x14ac:dyDescent="0.25">
      <c r="A99944">
        <v>99943</v>
      </c>
      <c r="D99944" t="str">
        <f t="shared" ca="1" si="1561"/>
        <v>2016-01-20 19:26:29</v>
      </c>
    </row>
    <row r="99945" spans="1:4" x14ac:dyDescent="0.25">
      <c r="A99945">
        <v>99944</v>
      </c>
      <c r="D99945" t="str">
        <f t="shared" ca="1" si="1561"/>
        <v>2016-05-12 23:16:36</v>
      </c>
    </row>
    <row r="99946" spans="1:4" x14ac:dyDescent="0.25">
      <c r="A99946">
        <v>99945</v>
      </c>
      <c r="D99946" t="str">
        <f t="shared" ca="1" si="1561"/>
        <v>2016-04-15 20:13:16</v>
      </c>
    </row>
    <row r="99947" spans="1:4" x14ac:dyDescent="0.25">
      <c r="A99947">
        <v>99946</v>
      </c>
      <c r="D99947" t="str">
        <f t="shared" ca="1" si="1561"/>
        <v>2016-03-04 1:46:8</v>
      </c>
    </row>
    <row r="99948" spans="1:4" x14ac:dyDescent="0.25">
      <c r="A99948">
        <v>99947</v>
      </c>
      <c r="D99948" t="str">
        <f t="shared" ca="1" si="1561"/>
        <v>2016-03-10 4:34:38</v>
      </c>
    </row>
    <row r="99949" spans="1:4" x14ac:dyDescent="0.25">
      <c r="A99949">
        <v>99948</v>
      </c>
      <c r="D99949" t="str">
        <f t="shared" ca="1" si="1561"/>
        <v>2016-03-24 13:34:24</v>
      </c>
    </row>
    <row r="99950" spans="1:4" x14ac:dyDescent="0.25">
      <c r="A99950">
        <v>99949</v>
      </c>
      <c r="D99950" t="str">
        <f t="shared" ca="1" si="1561"/>
        <v>2016-03-25 23:14:5</v>
      </c>
    </row>
    <row r="99951" spans="1:4" x14ac:dyDescent="0.25">
      <c r="A99951">
        <v>99950</v>
      </c>
      <c r="D99951" t="str">
        <f t="shared" ca="1" si="1561"/>
        <v>2016-03-20 14:59:50</v>
      </c>
    </row>
    <row r="99952" spans="1:4" x14ac:dyDescent="0.25">
      <c r="A99952">
        <v>99951</v>
      </c>
      <c r="D99952" t="str">
        <f t="shared" ca="1" si="1561"/>
        <v>2016-04-04 22:43:43</v>
      </c>
    </row>
    <row r="99953" spans="1:4" x14ac:dyDescent="0.25">
      <c r="A99953">
        <v>99952</v>
      </c>
      <c r="D99953" t="str">
        <f t="shared" ca="1" si="1561"/>
        <v>2016-03-21 1:47:40</v>
      </c>
    </row>
    <row r="99954" spans="1:4" x14ac:dyDescent="0.25">
      <c r="A99954">
        <v>99953</v>
      </c>
      <c r="D99954" t="str">
        <f t="shared" ca="1" si="1561"/>
        <v>2016-05-27 9:39:43</v>
      </c>
    </row>
    <row r="99955" spans="1:4" x14ac:dyDescent="0.25">
      <c r="A99955">
        <v>99954</v>
      </c>
      <c r="D99955" t="str">
        <f t="shared" ca="1" si="1561"/>
        <v>2016-03-19 22:51:31</v>
      </c>
    </row>
    <row r="99956" spans="1:4" x14ac:dyDescent="0.25">
      <c r="A99956">
        <v>99955</v>
      </c>
      <c r="D99956" t="str">
        <f t="shared" ca="1" si="1561"/>
        <v>2016-01-25 13:14:13</v>
      </c>
    </row>
    <row r="99957" spans="1:4" x14ac:dyDescent="0.25">
      <c r="A99957">
        <v>99956</v>
      </c>
      <c r="D99957" t="str">
        <f t="shared" ca="1" si="1561"/>
        <v>2016-03-02 16:50:44</v>
      </c>
    </row>
    <row r="99958" spans="1:4" x14ac:dyDescent="0.25">
      <c r="A99958">
        <v>99957</v>
      </c>
      <c r="D99958" t="str">
        <f t="shared" ca="1" si="1561"/>
        <v>2016-04-07 3:11:45</v>
      </c>
    </row>
    <row r="99959" spans="1:4" x14ac:dyDescent="0.25">
      <c r="A99959">
        <v>99958</v>
      </c>
      <c r="D99959" t="str">
        <f t="shared" ca="1" si="1561"/>
        <v>2016-02-17 20:33:40</v>
      </c>
    </row>
    <row r="99960" spans="1:4" x14ac:dyDescent="0.25">
      <c r="A99960">
        <v>99959</v>
      </c>
      <c r="D99960" t="str">
        <f t="shared" ca="1" si="1561"/>
        <v>2016-05-25 12:7:42</v>
      </c>
    </row>
    <row r="99961" spans="1:4" x14ac:dyDescent="0.25">
      <c r="A99961">
        <v>99960</v>
      </c>
      <c r="D99961" t="str">
        <f t="shared" ca="1" si="1561"/>
        <v>2016-04-23 20:46:30</v>
      </c>
    </row>
    <row r="99962" spans="1:4" x14ac:dyDescent="0.25">
      <c r="A99962">
        <v>99961</v>
      </c>
      <c r="D99962" t="str">
        <f t="shared" ca="1" si="1561"/>
        <v>2016-01-18 6:7:47</v>
      </c>
    </row>
    <row r="99963" spans="1:4" x14ac:dyDescent="0.25">
      <c r="A99963">
        <v>99962</v>
      </c>
      <c r="D99963" t="str">
        <f t="shared" ca="1" si="1561"/>
        <v>2016-02-07 5:36:24</v>
      </c>
    </row>
    <row r="99964" spans="1:4" x14ac:dyDescent="0.25">
      <c r="A99964">
        <v>99963</v>
      </c>
      <c r="D99964" t="str">
        <f t="shared" ca="1" si="1561"/>
        <v>2016-04-09 18:38:3</v>
      </c>
    </row>
    <row r="99965" spans="1:4" x14ac:dyDescent="0.25">
      <c r="A99965">
        <v>99964</v>
      </c>
      <c r="D99965" t="str">
        <f t="shared" ca="1" si="1561"/>
        <v>2016-05-01 12:19:31</v>
      </c>
    </row>
    <row r="99966" spans="1:4" x14ac:dyDescent="0.25">
      <c r="A99966">
        <v>99965</v>
      </c>
      <c r="D99966" t="str">
        <f t="shared" ca="1" si="1561"/>
        <v>2016-05-05 16:0:46</v>
      </c>
    </row>
    <row r="99967" spans="1:4" x14ac:dyDescent="0.25">
      <c r="A99967">
        <v>99966</v>
      </c>
      <c r="D99967" t="str">
        <f t="shared" ca="1" si="1561"/>
        <v>2016-01-17 23:27:51</v>
      </c>
    </row>
    <row r="99968" spans="1:4" x14ac:dyDescent="0.25">
      <c r="A99968">
        <v>99967</v>
      </c>
      <c r="D99968" t="str">
        <f t="shared" ca="1" si="1561"/>
        <v>2016-03-15 0:12:47</v>
      </c>
    </row>
    <row r="99969" spans="1:4" x14ac:dyDescent="0.25">
      <c r="A99969">
        <v>99968</v>
      </c>
      <c r="D99969" t="str">
        <f t="shared" ca="1" si="1561"/>
        <v>2016-04-19 10:47:2</v>
      </c>
    </row>
    <row r="99970" spans="1:4" x14ac:dyDescent="0.25">
      <c r="A99970">
        <v>99969</v>
      </c>
      <c r="D99970" t="str">
        <f t="shared" ref="D99970:D100001" ca="1" si="1562">TEXT(RAND()*("2016-05-31 12:00:00"-"2016-1-1 9:00")+"2016-1-1 9:00:00","yyyy-mm-dd h:m:s")</f>
        <v>2016-01-19 22:34:33</v>
      </c>
    </row>
    <row r="99971" spans="1:4" x14ac:dyDescent="0.25">
      <c r="A99971">
        <v>99970</v>
      </c>
      <c r="D99971" t="str">
        <f t="shared" ca="1" si="1562"/>
        <v>2016-03-28 14:43:54</v>
      </c>
    </row>
    <row r="99972" spans="1:4" x14ac:dyDescent="0.25">
      <c r="A99972">
        <v>99971</v>
      </c>
      <c r="D99972" t="str">
        <f t="shared" ca="1" si="1562"/>
        <v>2016-02-29 17:35:51</v>
      </c>
    </row>
    <row r="99973" spans="1:4" x14ac:dyDescent="0.25">
      <c r="A99973">
        <v>99972</v>
      </c>
      <c r="D99973" t="str">
        <f t="shared" ca="1" si="1562"/>
        <v>2016-04-29 18:14:19</v>
      </c>
    </row>
    <row r="99974" spans="1:4" x14ac:dyDescent="0.25">
      <c r="A99974">
        <v>99973</v>
      </c>
      <c r="D99974" t="str">
        <f t="shared" ca="1" si="1562"/>
        <v>2016-04-06 4:32:28</v>
      </c>
    </row>
    <row r="99975" spans="1:4" x14ac:dyDescent="0.25">
      <c r="A99975">
        <v>99974</v>
      </c>
      <c r="D99975" t="str">
        <f t="shared" ca="1" si="1562"/>
        <v>2016-05-13 3:32:45</v>
      </c>
    </row>
    <row r="99976" spans="1:4" x14ac:dyDescent="0.25">
      <c r="A99976">
        <v>99975</v>
      </c>
      <c r="D99976" t="str">
        <f t="shared" ca="1" si="1562"/>
        <v>2016-04-27 10:52:45</v>
      </c>
    </row>
    <row r="99977" spans="1:4" x14ac:dyDescent="0.25">
      <c r="A99977">
        <v>99976</v>
      </c>
      <c r="D99977" t="str">
        <f t="shared" ca="1" si="1562"/>
        <v>2016-01-23 4:12:13</v>
      </c>
    </row>
    <row r="99978" spans="1:4" x14ac:dyDescent="0.25">
      <c r="A99978">
        <v>99977</v>
      </c>
      <c r="D99978" t="str">
        <f t="shared" ca="1" si="1562"/>
        <v>2016-03-19 12:37:49</v>
      </c>
    </row>
    <row r="99979" spans="1:4" x14ac:dyDescent="0.25">
      <c r="A99979">
        <v>99978</v>
      </c>
      <c r="D99979" t="str">
        <f t="shared" ca="1" si="1562"/>
        <v>2016-03-13 12:29:4</v>
      </c>
    </row>
    <row r="99980" spans="1:4" x14ac:dyDescent="0.25">
      <c r="A99980">
        <v>99979</v>
      </c>
      <c r="D99980" t="str">
        <f t="shared" ca="1" si="1562"/>
        <v>2016-03-18 21:21:11</v>
      </c>
    </row>
    <row r="99981" spans="1:4" x14ac:dyDescent="0.25">
      <c r="A99981">
        <v>99980</v>
      </c>
      <c r="D99981" t="str">
        <f t="shared" ca="1" si="1562"/>
        <v>2016-02-20 9:42:31</v>
      </c>
    </row>
    <row r="99982" spans="1:4" x14ac:dyDescent="0.25">
      <c r="A99982">
        <v>99981</v>
      </c>
      <c r="D99982" t="str">
        <f t="shared" ca="1" si="1562"/>
        <v>2016-05-18 21:36:22</v>
      </c>
    </row>
    <row r="99983" spans="1:4" x14ac:dyDescent="0.25">
      <c r="A99983">
        <v>99982</v>
      </c>
      <c r="D99983" t="str">
        <f t="shared" ca="1" si="1562"/>
        <v>2016-05-22 1:5:30</v>
      </c>
    </row>
    <row r="99984" spans="1:4" x14ac:dyDescent="0.25">
      <c r="A99984">
        <v>99983</v>
      </c>
      <c r="D99984" t="str">
        <f t="shared" ca="1" si="1562"/>
        <v>2016-05-30 2:20:29</v>
      </c>
    </row>
    <row r="99985" spans="1:4" x14ac:dyDescent="0.25">
      <c r="A99985">
        <v>99984</v>
      </c>
      <c r="D99985" t="str">
        <f t="shared" ca="1" si="1562"/>
        <v>2016-05-23 5:59:14</v>
      </c>
    </row>
    <row r="99986" spans="1:4" x14ac:dyDescent="0.25">
      <c r="A99986">
        <v>99985</v>
      </c>
      <c r="D99986" t="str">
        <f t="shared" ca="1" si="1562"/>
        <v>2016-05-26 20:30:34</v>
      </c>
    </row>
    <row r="99987" spans="1:4" x14ac:dyDescent="0.25">
      <c r="A99987">
        <v>99986</v>
      </c>
      <c r="D99987" t="str">
        <f t="shared" ca="1" si="1562"/>
        <v>2016-04-28 19:4:32</v>
      </c>
    </row>
    <row r="99988" spans="1:4" x14ac:dyDescent="0.25">
      <c r="A99988">
        <v>99987</v>
      </c>
      <c r="D99988" t="str">
        <f t="shared" ca="1" si="1562"/>
        <v>2016-01-19 1:39:28</v>
      </c>
    </row>
    <row r="99989" spans="1:4" x14ac:dyDescent="0.25">
      <c r="A99989">
        <v>99988</v>
      </c>
      <c r="D99989" t="str">
        <f t="shared" ca="1" si="1562"/>
        <v>2016-04-24 14:5:3</v>
      </c>
    </row>
    <row r="99990" spans="1:4" x14ac:dyDescent="0.25">
      <c r="A99990">
        <v>99989</v>
      </c>
      <c r="D99990" t="str">
        <f t="shared" ca="1" si="1562"/>
        <v>2016-03-22 5:29:31</v>
      </c>
    </row>
    <row r="99991" spans="1:4" x14ac:dyDescent="0.25">
      <c r="A99991">
        <v>99990</v>
      </c>
      <c r="D99991" t="str">
        <f t="shared" ca="1" si="1562"/>
        <v>2016-04-05 17:8:29</v>
      </c>
    </row>
    <row r="99992" spans="1:4" x14ac:dyDescent="0.25">
      <c r="A99992">
        <v>99991</v>
      </c>
      <c r="D99992" t="str">
        <f t="shared" ca="1" si="1562"/>
        <v>2016-01-20 13:42:23</v>
      </c>
    </row>
    <row r="99993" spans="1:4" x14ac:dyDescent="0.25">
      <c r="A99993">
        <v>99992</v>
      </c>
      <c r="D99993" t="str">
        <f t="shared" ca="1" si="1562"/>
        <v>2016-04-20 9:37:9</v>
      </c>
    </row>
    <row r="99994" spans="1:4" x14ac:dyDescent="0.25">
      <c r="A99994">
        <v>99993</v>
      </c>
      <c r="D99994" t="str">
        <f t="shared" ca="1" si="1562"/>
        <v>2016-05-19 12:24:45</v>
      </c>
    </row>
    <row r="99995" spans="1:4" x14ac:dyDescent="0.25">
      <c r="A99995">
        <v>99994</v>
      </c>
      <c r="D99995" t="str">
        <f t="shared" ca="1" si="1562"/>
        <v>2016-02-26 20:47:47</v>
      </c>
    </row>
    <row r="99996" spans="1:4" x14ac:dyDescent="0.25">
      <c r="A99996">
        <v>99995</v>
      </c>
      <c r="D99996" t="str">
        <f t="shared" ca="1" si="1562"/>
        <v>2016-04-22 22:43:17</v>
      </c>
    </row>
    <row r="99997" spans="1:4" x14ac:dyDescent="0.25">
      <c r="A99997">
        <v>99996</v>
      </c>
      <c r="D99997" t="str">
        <f t="shared" ca="1" si="1562"/>
        <v>2016-01-04 7:58:20</v>
      </c>
    </row>
    <row r="99998" spans="1:4" x14ac:dyDescent="0.25">
      <c r="A99998">
        <v>99997</v>
      </c>
      <c r="D99998" t="str">
        <f t="shared" ca="1" si="1562"/>
        <v>2016-03-15 19:47:20</v>
      </c>
    </row>
    <row r="99999" spans="1:4" x14ac:dyDescent="0.25">
      <c r="A99999">
        <v>99998</v>
      </c>
      <c r="D99999" t="str">
        <f t="shared" ca="1" si="1562"/>
        <v>2016-05-08 17:32:0</v>
      </c>
    </row>
    <row r="100000" spans="1:4" x14ac:dyDescent="0.25">
      <c r="A100000">
        <v>99999</v>
      </c>
      <c r="D100000" t="str">
        <f t="shared" ca="1" si="1562"/>
        <v>2016-04-07 10:23:48</v>
      </c>
    </row>
    <row r="100001" spans="1:4" x14ac:dyDescent="0.25">
      <c r="A100001">
        <v>100000</v>
      </c>
      <c r="D100001" t="str">
        <f t="shared" ca="1" si="1562"/>
        <v>2016-05-20 13:41:7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Jjingo Kisakye</dc:creator>
  <cp:lastModifiedBy>Jjingo Kisakye</cp:lastModifiedBy>
  <dcterms:created xsi:type="dcterms:W3CDTF">2017-06-14T14:49:49Z</dcterms:created>
  <dcterms:modified xsi:type="dcterms:W3CDTF">2017-06-14T16:37:11Z</dcterms:modified>
</cp:coreProperties>
</file>